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2515" windowHeight="13350"/>
  </bookViews>
  <sheets>
    <sheet name="tabell" sheetId="4" r:id="rId1"/>
    <sheet name="grunnlag" sheetId="1" r:id="rId2"/>
    <sheet name="Ark2" sheetId="2" r:id="rId3"/>
    <sheet name="Ark3" sheetId="3" r:id="rId4"/>
  </sheets>
  <definedNames>
    <definedName name="sl_ER2014April." localSheetId="1">grunnlag!$A$11081:$E$15436</definedName>
    <definedName name="sl_ER2014August." localSheetId="1">grunnlag!$A$27832:$E$32745</definedName>
    <definedName name="sl_ER2014Desember." localSheetId="1">grunnlag!$A$46075:$E$54185</definedName>
    <definedName name="sl_ER2014Februar." localSheetId="1">grunnlag!$A$3743:$E$7100</definedName>
    <definedName name="sl_ER2014Januar." localSheetId="1">grunnlag!$A$1:$E$3742</definedName>
    <definedName name="sl_ER2014Juli." localSheetId="1">grunnlag!$A$24255:$E$27831</definedName>
    <definedName name="sl_ER2014Juni." localSheetId="1">grunnlag!$A$19633:$E$24254</definedName>
    <definedName name="sl_ER2014Mars." localSheetId="1">grunnlag!$A$7101:$E$11080</definedName>
    <definedName name="sl_ER2014November." localSheetId="1">grunnlag!$A$41338:$E$46074</definedName>
    <definedName name="sl_ER2014Oktober." localSheetId="1">grunnlag!$A$37213:$E$41337</definedName>
    <definedName name="sl_ER2014September." localSheetId="1">grunnlag!$A$32746:$E$37212</definedName>
  </definedNames>
  <calcPr calcId="145621"/>
  <pivotCaches>
    <pivotCache cacheId="6" r:id="rId5"/>
  </pivotCaches>
</workbook>
</file>

<file path=xl/connections.xml><?xml version="1.0" encoding="utf-8"?>
<connections xmlns="http://schemas.openxmlformats.org/spreadsheetml/2006/main">
  <connection id="1" name="sl_ER2014April" type="6" refreshedVersion="4" background="1" saveData="1">
    <textPr firstRow="3" sourceFile="J:\sl_ER2014April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2" name="sl_ER2014August" type="6" refreshedVersion="4" background="1" saveData="1">
    <textPr firstRow="3" sourceFile="G:\Basislag 01-09\07 Listeprodukter\Statistikk\Statistikk\Egen statistikk (pivottabeller)\Råfiler til pivottabell\2014\sl_ER2014August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3" name="sl_ER2014Desember" type="6" refreshedVersion="4" background="1" saveData="1">
    <textPr firstRow="3" sourceFile="G:\Basislag 01-09\07 Listeprodukter\Statistikk\Statistikk\Egen statistikk (pivottabeller)\Råfiler til pivottabell\2014\sl_ER2014Desembe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4" name="sl_ER2014Februar" type="6" refreshedVersion="4" background="1" saveData="1">
    <textPr firstRow="3" sourceFile="J:\sl_ER2014Febr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5" name="sl_ER2014Januar" type="6" refreshedVersion="4" background="1" saveData="1">
    <textPr sourceFile="J:\sl_ER2014Janua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6" name="sl_ER2014Juli" type="6" refreshedVersion="4" background="1" saveData="1">
    <textPr firstRow="3" sourceFile="G:\Basislag 01-09\07 Listeprodukter\Statistikk\Statistikk\Egen statistikk (pivottabeller)\Råfiler til pivottabell\2014\sl_ER2014Juli." delimited="0" decimal="," thousands=" ">
      <textFields count="5">
        <textField/>
        <textField position="12"/>
        <textField position="20"/>
        <textField position="37"/>
        <textField position="64"/>
      </textFields>
    </textPr>
  </connection>
  <connection id="7" name="sl_ER2014Juni" type="6" refreshedVersion="4" background="1" saveData="1">
    <textPr firstRow="3" sourceFile="J:\sl_ER2014Juni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8" name="sl_ER2014Mars" type="6" refreshedVersion="4" background="1" saveData="1">
    <textPr firstRow="3" sourceFile="J:\sl_ER2014Mars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  <connection id="9" name="sl_ER2014November" type="6" refreshedVersion="4" background="1" saveData="1">
    <textPr firstRow="3" sourceFile="J:\sl_ER2014November." delimited="0" decimal="," thousands=" ">
      <textFields count="5">
        <textField/>
        <textField position="12"/>
        <textField position="20"/>
        <textField position="39"/>
        <textField position="66"/>
      </textFields>
    </textPr>
  </connection>
  <connection id="10" name="sl_ER2014Oktober" type="6" refreshedVersion="4" background="1" saveData="1">
    <textPr firstRow="3" sourceFile="J:\sl_ER2014Oktober." delimited="0" decimal="," thousands=" ">
      <textFields count="5">
        <textField/>
        <textField position="12"/>
        <textField position="21"/>
        <textField position="39"/>
        <textField position="66"/>
      </textFields>
    </textPr>
  </connection>
  <connection id="11" name="sl_ER2014September" type="6" refreshedVersion="4" background="1" saveData="1">
    <textPr firstRow="3" sourceFile="G:\Basislag 01-09\07 Listeprodukter\Statistikk\Statistikk\Egen statistikk (pivottabeller)\Råfiler til pivottabell\2014\sl_ER2014September." delimited="0" decimal="," thousands=" ">
      <textFields count="5">
        <textField/>
        <textField position="13"/>
        <textField position="21"/>
        <textField position="39"/>
        <textField position="66"/>
      </textFields>
    </textPr>
  </connection>
</connections>
</file>

<file path=xl/sharedStrings.xml><?xml version="1.0" encoding="utf-8"?>
<sst xmlns="http://schemas.openxmlformats.org/spreadsheetml/2006/main" count="158619" uniqueCount="496">
  <si>
    <t>orgnr</t>
  </si>
  <si>
    <t>orgform</t>
  </si>
  <si>
    <t>fylke</t>
  </si>
  <si>
    <t>kommune</t>
  </si>
  <si>
    <t>maaned</t>
  </si>
  <si>
    <t>NUF</t>
  </si>
  <si>
    <t>UTLA</t>
  </si>
  <si>
    <t>ENK</t>
  </si>
  <si>
    <t>Sør-Trøndelag</t>
  </si>
  <si>
    <t>AGDENES</t>
  </si>
  <si>
    <t>AS</t>
  </si>
  <si>
    <t>Nordland</t>
  </si>
  <si>
    <t>ALSTAHAUG</t>
  </si>
  <si>
    <t>FLI</t>
  </si>
  <si>
    <t>KBO</t>
  </si>
  <si>
    <t>ANNA</t>
  </si>
  <si>
    <t>Finnmark</t>
  </si>
  <si>
    <t>ALTA</t>
  </si>
  <si>
    <t>BA</t>
  </si>
  <si>
    <t>BO</t>
  </si>
  <si>
    <t>DA</t>
  </si>
  <si>
    <t>ORGL</t>
  </si>
  <si>
    <t>Hedmark</t>
  </si>
  <si>
    <t>ALVDAL</t>
  </si>
  <si>
    <t>Vestfold</t>
  </si>
  <si>
    <t>ANDEBU</t>
  </si>
  <si>
    <t>ANDØY</t>
  </si>
  <si>
    <t>ANS</t>
  </si>
  <si>
    <t>Aust-Agder</t>
  </si>
  <si>
    <t>ARENDAL</t>
  </si>
  <si>
    <t>SPA</t>
  </si>
  <si>
    <t>Akershus</t>
  </si>
  <si>
    <t>ASKER</t>
  </si>
  <si>
    <t>Østfold</t>
  </si>
  <si>
    <t>ASKIM</t>
  </si>
  <si>
    <t>Sogn og Fjordane</t>
  </si>
  <si>
    <t>ASKVOLL</t>
  </si>
  <si>
    <t>Hordaland</t>
  </si>
  <si>
    <t>ASKØY</t>
  </si>
  <si>
    <t>Møre og Romsdal</t>
  </si>
  <si>
    <t>AUKRA</t>
  </si>
  <si>
    <t>AURE</t>
  </si>
  <si>
    <t>AURLAND</t>
  </si>
  <si>
    <t>AURSKOG-HØLAND</t>
  </si>
  <si>
    <t>AUSTEVOLL</t>
  </si>
  <si>
    <t>AVERØY</t>
  </si>
  <si>
    <t>BALLANGEN</t>
  </si>
  <si>
    <t>Troms</t>
  </si>
  <si>
    <t>BALSFJORD</t>
  </si>
  <si>
    <t>Telemark</t>
  </si>
  <si>
    <t>BAMBLE</t>
  </si>
  <si>
    <t>BEIARN</t>
  </si>
  <si>
    <t>BERG</t>
  </si>
  <si>
    <t>BERGEN</t>
  </si>
  <si>
    <t>BRL</t>
  </si>
  <si>
    <t>ESEK</t>
  </si>
  <si>
    <t>STI</t>
  </si>
  <si>
    <t>BINDAL</t>
  </si>
  <si>
    <t>BIRKENES</t>
  </si>
  <si>
    <t>Rogaland</t>
  </si>
  <si>
    <t>BJERKREIM</t>
  </si>
  <si>
    <t>BJUGN</t>
  </si>
  <si>
    <t>BODØ</t>
  </si>
  <si>
    <t>BREMANGER</t>
  </si>
  <si>
    <t>BRØNNØY</t>
  </si>
  <si>
    <t>BÆRUM</t>
  </si>
  <si>
    <t>OPMV</t>
  </si>
  <si>
    <t>BØ</t>
  </si>
  <si>
    <t>BØMLO</t>
  </si>
  <si>
    <t>BÅTSFJORD</t>
  </si>
  <si>
    <t>Oppland</t>
  </si>
  <si>
    <t>DOVRE</t>
  </si>
  <si>
    <t>Buskerud</t>
  </si>
  <si>
    <t>DRAMMEN</t>
  </si>
  <si>
    <t>PK</t>
  </si>
  <si>
    <t>IKS</t>
  </si>
  <si>
    <t>DØNNA</t>
  </si>
  <si>
    <t>EID</t>
  </si>
  <si>
    <t>EIDSBERG</t>
  </si>
  <si>
    <t>EIDSKOG</t>
  </si>
  <si>
    <t>EIDSVOLL</t>
  </si>
  <si>
    <t>EIGERSUND</t>
  </si>
  <si>
    <t>ELVERUM</t>
  </si>
  <si>
    <t>ENEBAKK</t>
  </si>
  <si>
    <t>ENGERDAL</t>
  </si>
  <si>
    <t>ETNEDAL</t>
  </si>
  <si>
    <t>EVJE OG HORNNES</t>
  </si>
  <si>
    <t>Vest-Agder</t>
  </si>
  <si>
    <t>FARSUND</t>
  </si>
  <si>
    <t>FAUSKE</t>
  </si>
  <si>
    <t>FET</t>
  </si>
  <si>
    <t>FINNØY</t>
  </si>
  <si>
    <t>FITJAR</t>
  </si>
  <si>
    <t>FJALER</t>
  </si>
  <si>
    <t>FJELL</t>
  </si>
  <si>
    <t>FLAKSTAD</t>
  </si>
  <si>
    <t>Nord-Trøndelag</t>
  </si>
  <si>
    <t>FLATANGER</t>
  </si>
  <si>
    <t>FLEKKEFJORD</t>
  </si>
  <si>
    <t>FLESBERG</t>
  </si>
  <si>
    <t>FLORA</t>
  </si>
  <si>
    <t>FLÅ</t>
  </si>
  <si>
    <t>FOLLDAL</t>
  </si>
  <si>
    <t>FREDRIKSTAD</t>
  </si>
  <si>
    <t>FROGN</t>
  </si>
  <si>
    <t>FRÆNA</t>
  </si>
  <si>
    <t>FRØYA</t>
  </si>
  <si>
    <t>FUSA</t>
  </si>
  <si>
    <t>FYRESDAL</t>
  </si>
  <si>
    <t>FØRDE</t>
  </si>
  <si>
    <t>GAUSDAL</t>
  </si>
  <si>
    <t>GISKE</t>
  </si>
  <si>
    <t>GJEMNES</t>
  </si>
  <si>
    <t>GJERDRUM</t>
  </si>
  <si>
    <t>GJERSTAD</t>
  </si>
  <si>
    <t>GJESDAL</t>
  </si>
  <si>
    <t>GJØVIK</t>
  </si>
  <si>
    <t>GLOPPEN</t>
  </si>
  <si>
    <t>GOL</t>
  </si>
  <si>
    <t>GRAN</t>
  </si>
  <si>
    <t>GRANVIN</t>
  </si>
  <si>
    <t>GRATANGEN</t>
  </si>
  <si>
    <t>GRIMSTAD</t>
  </si>
  <si>
    <t>GRONG</t>
  </si>
  <si>
    <t>GRUE</t>
  </si>
  <si>
    <t>GULEN</t>
  </si>
  <si>
    <t>HADSEL</t>
  </si>
  <si>
    <t>HALDEN</t>
  </si>
  <si>
    <t>HALSA</t>
  </si>
  <si>
    <t>HAMAR</t>
  </si>
  <si>
    <t>HAMARØY</t>
  </si>
  <si>
    <t>HAMMERFEST</t>
  </si>
  <si>
    <t>HARAM</t>
  </si>
  <si>
    <t>HAREID</t>
  </si>
  <si>
    <t>HARSTAD</t>
  </si>
  <si>
    <t>HASVIK</t>
  </si>
  <si>
    <t>HATTFJELLDAL</t>
  </si>
  <si>
    <t>HAUGESUND</t>
  </si>
  <si>
    <t>HEMNE</t>
  </si>
  <si>
    <t>HEMNES</t>
  </si>
  <si>
    <t>HEMSEDAL</t>
  </si>
  <si>
    <t>HERØY</t>
  </si>
  <si>
    <t>HITRA</t>
  </si>
  <si>
    <t>HJARTDAL</t>
  </si>
  <si>
    <t>HJELMELAND</t>
  </si>
  <si>
    <t>HOBØL</t>
  </si>
  <si>
    <t>HOF</t>
  </si>
  <si>
    <t>HOL</t>
  </si>
  <si>
    <t>HOLE</t>
  </si>
  <si>
    <t>HOLMESTRAND</t>
  </si>
  <si>
    <t>HORTEN</t>
  </si>
  <si>
    <t>HURDAL</t>
  </si>
  <si>
    <t>HURUM</t>
  </si>
  <si>
    <t>HVALER</t>
  </si>
  <si>
    <t>HØYANGER</t>
  </si>
  <si>
    <t>HØYLANDET</t>
  </si>
  <si>
    <t>HÅ</t>
  </si>
  <si>
    <t>IBESTAD</t>
  </si>
  <si>
    <t>INDERØY</t>
  </si>
  <si>
    <t>JEVNAKER</t>
  </si>
  <si>
    <t>JONDAL</t>
  </si>
  <si>
    <t>KARASJOK</t>
  </si>
  <si>
    <t>KARMØY</t>
  </si>
  <si>
    <t>KAUTOKEINO</t>
  </si>
  <si>
    <t>KLEPP</t>
  </si>
  <si>
    <t>KLÆBU</t>
  </si>
  <si>
    <t>KONGSBERG</t>
  </si>
  <si>
    <t>KONGSVINGER</t>
  </si>
  <si>
    <t>KRAGERØ</t>
  </si>
  <si>
    <t>KRISTIANSAND</t>
  </si>
  <si>
    <t>KRISTIANSUND</t>
  </si>
  <si>
    <t>KRØDSHERAD</t>
  </si>
  <si>
    <t>KVALSUND</t>
  </si>
  <si>
    <t>KVAM</t>
  </si>
  <si>
    <t>KVINESDAL</t>
  </si>
  <si>
    <t>KVINNHERAD</t>
  </si>
  <si>
    <t>KVITESEID</t>
  </si>
  <si>
    <t>KVÆFJORD</t>
  </si>
  <si>
    <t>KÅFJORD</t>
  </si>
  <si>
    <t>LARVIK</t>
  </si>
  <si>
    <t>LEIKANGER</t>
  </si>
  <si>
    <t>LEKSVIK</t>
  </si>
  <si>
    <t>LENVIK</t>
  </si>
  <si>
    <t>LESJA</t>
  </si>
  <si>
    <t>LEVANGER</t>
  </si>
  <si>
    <t>LIER</t>
  </si>
  <si>
    <t>LIERNE</t>
  </si>
  <si>
    <t>LILLEHAMMER</t>
  </si>
  <si>
    <t>LILLESAND</t>
  </si>
  <si>
    <t>LINDESNES</t>
  </si>
  <si>
    <t>LINDÅS</t>
  </si>
  <si>
    <t>LOM</t>
  </si>
  <si>
    <t>LOPPA</t>
  </si>
  <si>
    <t>LUNNER</t>
  </si>
  <si>
    <t>LYNGDAL</t>
  </si>
  <si>
    <t>LYNGEN</t>
  </si>
  <si>
    <t>LÆRDAL</t>
  </si>
  <si>
    <t>LØDINGEN</t>
  </si>
  <si>
    <t>LØRENSKOG</t>
  </si>
  <si>
    <t>LØTEN</t>
  </si>
  <si>
    <t>MALVIK</t>
  </si>
  <si>
    <t>MANDAL</t>
  </si>
  <si>
    <t>MARKER</t>
  </si>
  <si>
    <t>MARNARDAL</t>
  </si>
  <si>
    <t>MASFJORDEN</t>
  </si>
  <si>
    <t>MELAND</t>
  </si>
  <si>
    <t>MELDAL</t>
  </si>
  <si>
    <t>MELHUS</t>
  </si>
  <si>
    <t>MELØY</t>
  </si>
  <si>
    <t>MERÅKER</t>
  </si>
  <si>
    <t>MIDSUND</t>
  </si>
  <si>
    <t>MIDTRE GAULDAL</t>
  </si>
  <si>
    <t>MODUM</t>
  </si>
  <si>
    <t>MOLDE</t>
  </si>
  <si>
    <t>MOSKENES</t>
  </si>
  <si>
    <t>PRE</t>
  </si>
  <si>
    <t>MOSS</t>
  </si>
  <si>
    <t>MÅLSELV</t>
  </si>
  <si>
    <t>MÅSØY</t>
  </si>
  <si>
    <t>NAMDALSEID</t>
  </si>
  <si>
    <t>NAMSOS</t>
  </si>
  <si>
    <t>NANNESTAD</t>
  </si>
  <si>
    <t>NARVIK</t>
  </si>
  <si>
    <t>NAUSTDAL</t>
  </si>
  <si>
    <t>NEDRE EIKER</t>
  </si>
  <si>
    <t>NES</t>
  </si>
  <si>
    <t>NESNA</t>
  </si>
  <si>
    <t>NESODDEN</t>
  </si>
  <si>
    <t>NESSET</t>
  </si>
  <si>
    <t>NISSEDAL</t>
  </si>
  <si>
    <t>NITTEDAL</t>
  </si>
  <si>
    <t>NOME</t>
  </si>
  <si>
    <t>NORD-AURDAL</t>
  </si>
  <si>
    <t>NORD-FRON</t>
  </si>
  <si>
    <t>NORDDAL</t>
  </si>
  <si>
    <t>NORDKAPP</t>
  </si>
  <si>
    <t>NORDRE LAND</t>
  </si>
  <si>
    <t>NORDREISA</t>
  </si>
  <si>
    <t>NORE OG UVDAL</t>
  </si>
  <si>
    <t>NOTODDEN</t>
  </si>
  <si>
    <t>NÆRØY</t>
  </si>
  <si>
    <t>NØTTERØY</t>
  </si>
  <si>
    <t>ODDA</t>
  </si>
  <si>
    <t>OPPDAL</t>
  </si>
  <si>
    <t>OPPEGÅRD</t>
  </si>
  <si>
    <t>ORKDAL</t>
  </si>
  <si>
    <t>OS</t>
  </si>
  <si>
    <t>Oslo</t>
  </si>
  <si>
    <t>OSLO</t>
  </si>
  <si>
    <t>OSTERØY</t>
  </si>
  <si>
    <t>OVERHALLA</t>
  </si>
  <si>
    <t>PORSANGER</t>
  </si>
  <si>
    <t>PORSGRUNN</t>
  </si>
  <si>
    <t>RADØY</t>
  </si>
  <si>
    <t>RAKKESTAD</t>
  </si>
  <si>
    <t>RANA</t>
  </si>
  <si>
    <t>RANDABERG</t>
  </si>
  <si>
    <t>RAUMA</t>
  </si>
  <si>
    <t>RE</t>
  </si>
  <si>
    <t>RENDALEN</t>
  </si>
  <si>
    <t>RENNESØY</t>
  </si>
  <si>
    <t>RINDAL</t>
  </si>
  <si>
    <t>RINGEBU</t>
  </si>
  <si>
    <t>RINGERIKE</t>
  </si>
  <si>
    <t>RINGSAKER</t>
  </si>
  <si>
    <t>RISSA</t>
  </si>
  <si>
    <t>RISØR</t>
  </si>
  <si>
    <t>RYGGE</t>
  </si>
  <si>
    <t>RÆLINGEN</t>
  </si>
  <si>
    <t>RØDØY</t>
  </si>
  <si>
    <t>RØMSKOG</t>
  </si>
  <si>
    <t>RØROS</t>
  </si>
  <si>
    <t>RØYKEN</t>
  </si>
  <si>
    <t>RØYRVIK</t>
  </si>
  <si>
    <t>RÅDE</t>
  </si>
  <si>
    <t>SALANGEN</t>
  </si>
  <si>
    <t>SALTDAL</t>
  </si>
  <si>
    <t>SANDE</t>
  </si>
  <si>
    <t>SANDEFJORD</t>
  </si>
  <si>
    <t>SANDNES</t>
  </si>
  <si>
    <t>SARPSBORG</t>
  </si>
  <si>
    <t>SAUDA</t>
  </si>
  <si>
    <t>SAUHERAD</t>
  </si>
  <si>
    <t>SEL</t>
  </si>
  <si>
    <t>SELBU</t>
  </si>
  <si>
    <t>SELJE</t>
  </si>
  <si>
    <t>SIGDAL</t>
  </si>
  <si>
    <t>SILJAN</t>
  </si>
  <si>
    <t>SIRDAL</t>
  </si>
  <si>
    <t>SKAUN</t>
  </si>
  <si>
    <t>SKEDSMO</t>
  </si>
  <si>
    <t>SKI</t>
  </si>
  <si>
    <t>SKIEN</t>
  </si>
  <si>
    <t>SKJÅK</t>
  </si>
  <si>
    <t>SKÅNLAND</t>
  </si>
  <si>
    <t>SMØLA</t>
  </si>
  <si>
    <t>SNILLFJORD</t>
  </si>
  <si>
    <t>SOGNDAL</t>
  </si>
  <si>
    <t>SOLA</t>
  </si>
  <si>
    <t>SOLUND</t>
  </si>
  <si>
    <t>SONGDALEN</t>
  </si>
  <si>
    <t>SORTLAND</t>
  </si>
  <si>
    <t>Ishavsøyene</t>
  </si>
  <si>
    <t>SPITSBERGEN</t>
  </si>
  <si>
    <t>SPYDEBERG</t>
  </si>
  <si>
    <t>STANGE</t>
  </si>
  <si>
    <t>STAVANGER</t>
  </si>
  <si>
    <t>STEIGEN</t>
  </si>
  <si>
    <t>STEINKJER</t>
  </si>
  <si>
    <t>STJØRDAL</t>
  </si>
  <si>
    <t>STOKKE</t>
  </si>
  <si>
    <t>STOR-ELVDAL</t>
  </si>
  <si>
    <t>STORD</t>
  </si>
  <si>
    <t>STORFJORD</t>
  </si>
  <si>
    <t>STRAND</t>
  </si>
  <si>
    <t>STRANDA</t>
  </si>
  <si>
    <t>STRYN</t>
  </si>
  <si>
    <t>SULA</t>
  </si>
  <si>
    <t>SULDAL</t>
  </si>
  <si>
    <t>SUND</t>
  </si>
  <si>
    <t>SUNNDAL</t>
  </si>
  <si>
    <t>SURNADAL</t>
  </si>
  <si>
    <t>SVEIO</t>
  </si>
  <si>
    <t>SVELVIK</t>
  </si>
  <si>
    <t>SYKKYLVEN</t>
  </si>
  <si>
    <t>SØGNE</t>
  </si>
  <si>
    <t>SØMNA</t>
  </si>
  <si>
    <t>SØNDRE LAND</t>
  </si>
  <si>
    <t>SØR-AURDAL</t>
  </si>
  <si>
    <t>SØR-FRON</t>
  </si>
  <si>
    <t>SØR-ODAL</t>
  </si>
  <si>
    <t>SØR-VARANGER</t>
  </si>
  <si>
    <t>SØRFOLD</t>
  </si>
  <si>
    <t>SØRUM</t>
  </si>
  <si>
    <t>TANA</t>
  </si>
  <si>
    <t>TIME</t>
  </si>
  <si>
    <t>TINGVOLL</t>
  </si>
  <si>
    <t>TINN</t>
  </si>
  <si>
    <t>TJØME</t>
  </si>
  <si>
    <t>TOKKE</t>
  </si>
  <si>
    <t>TRANØY</t>
  </si>
  <si>
    <t>TROMSØ</t>
  </si>
  <si>
    <t>TRONDHEIM</t>
  </si>
  <si>
    <t>SAM</t>
  </si>
  <si>
    <t>TRYSIL</t>
  </si>
  <si>
    <t>TRØGSTAD</t>
  </si>
  <si>
    <t>TVEDESTRAND</t>
  </si>
  <si>
    <t>TYNSET</t>
  </si>
  <si>
    <t>TYSFJORD</t>
  </si>
  <si>
    <t>TYSNES</t>
  </si>
  <si>
    <t>TYSVÆR</t>
  </si>
  <si>
    <t>TØNSBERG</t>
  </si>
  <si>
    <t>ULLENSAKER</t>
  </si>
  <si>
    <t>ULLENSVANG</t>
  </si>
  <si>
    <t>ULVIK</t>
  </si>
  <si>
    <t>UTSIRA</t>
  </si>
  <si>
    <t>VADSØ</t>
  </si>
  <si>
    <t>VAKSDAL</t>
  </si>
  <si>
    <t>VALLE</t>
  </si>
  <si>
    <t>VANYLVEN</t>
  </si>
  <si>
    <t>VEFSN</t>
  </si>
  <si>
    <t>VEGA</t>
  </si>
  <si>
    <t>VEGÅRSHEI</t>
  </si>
  <si>
    <t>VENNESLA</t>
  </si>
  <si>
    <t>VERDAL</t>
  </si>
  <si>
    <t>VERRAN</t>
  </si>
  <si>
    <t>VESTBY</t>
  </si>
  <si>
    <t>VESTNES</t>
  </si>
  <si>
    <t>VESTRE SLIDRE</t>
  </si>
  <si>
    <t>VESTRE TOTEN</t>
  </si>
  <si>
    <t>VESTVÅGØY</t>
  </si>
  <si>
    <t>VIK</t>
  </si>
  <si>
    <t>VIKNA</t>
  </si>
  <si>
    <t>VINDAFJORD</t>
  </si>
  <si>
    <t>VINJE</t>
  </si>
  <si>
    <t>VOLDA</t>
  </si>
  <si>
    <t>VOSS</t>
  </si>
  <si>
    <t>VÅGAN</t>
  </si>
  <si>
    <t>VÅGSØY</t>
  </si>
  <si>
    <t>VÅGÅ</t>
  </si>
  <si>
    <t>VÅLER</t>
  </si>
  <si>
    <t>ØKSNES</t>
  </si>
  <si>
    <t>ØRLAND</t>
  </si>
  <si>
    <t>ØRSKOG</t>
  </si>
  <si>
    <t>ØRSTA</t>
  </si>
  <si>
    <t>ØSTRE TOTEN</t>
  </si>
  <si>
    <t>ØVRE EIKER</t>
  </si>
  <si>
    <t>ØYER</t>
  </si>
  <si>
    <t>ØYGARDEN</t>
  </si>
  <si>
    <t>ØYSTRE SLIDRE</t>
  </si>
  <si>
    <t>ÅFJORD</t>
  </si>
  <si>
    <t>ÅL</t>
  </si>
  <si>
    <t>ÅLESUND</t>
  </si>
  <si>
    <t>ÅMLI</t>
  </si>
  <si>
    <t>ÅMOT</t>
  </si>
  <si>
    <t>ÅRDAL</t>
  </si>
  <si>
    <t>ÅS</t>
  </si>
  <si>
    <t>KTRF</t>
  </si>
  <si>
    <t>ÅSNES</t>
  </si>
  <si>
    <t>Radetiketter</t>
  </si>
  <si>
    <t>(tom)</t>
  </si>
  <si>
    <t>Totalsum</t>
  </si>
  <si>
    <t>Antall av orgnr</t>
  </si>
  <si>
    <t>Kolonneetiketter</t>
  </si>
  <si>
    <t>Januar</t>
  </si>
  <si>
    <t>AREMARK</t>
  </si>
  <si>
    <t>AUSTRHEIM</t>
  </si>
  <si>
    <t>BALESTRAND</t>
  </si>
  <si>
    <t>BARDU</t>
  </si>
  <si>
    <t>BYKLE</t>
  </si>
  <si>
    <t>VPFO</t>
  </si>
  <si>
    <t>SA</t>
  </si>
  <si>
    <t>DRANGEDAL</t>
  </si>
  <si>
    <t>EIDE</t>
  </si>
  <si>
    <t>ETNE</t>
  </si>
  <si>
    <t>EVENES</t>
  </si>
  <si>
    <t>FROLAND</t>
  </si>
  <si>
    <t>BBL</t>
  </si>
  <si>
    <t>GAULAR</t>
  </si>
  <si>
    <t>GILDESKÅL</t>
  </si>
  <si>
    <t>GRANE</t>
  </si>
  <si>
    <t>HOLTÅLEN</t>
  </si>
  <si>
    <t>HÆGEBOSTAD</t>
  </si>
  <si>
    <t>KARLSØY</t>
  </si>
  <si>
    <t>KVÆNANGEN</t>
  </si>
  <si>
    <t>LARDAL</t>
  </si>
  <si>
    <t>LAVANGEN</t>
  </si>
  <si>
    <t>LEKA</t>
  </si>
  <si>
    <t>LUND</t>
  </si>
  <si>
    <t>NORD-ODAL</t>
  </si>
  <si>
    <t>OSEN</t>
  </si>
  <si>
    <t>KS</t>
  </si>
  <si>
    <t>STAT</t>
  </si>
  <si>
    <t>RENNEBU</t>
  </si>
  <si>
    <t>ROLLAG</t>
  </si>
  <si>
    <t>SAMNANGER</t>
  </si>
  <si>
    <t>SELJORD</t>
  </si>
  <si>
    <t>SKIPTVET</t>
  </si>
  <si>
    <t>SKJERVØY</t>
  </si>
  <si>
    <t>SKODJE</t>
  </si>
  <si>
    <t>SNÅSA</t>
  </si>
  <si>
    <t>SOKNDAL</t>
  </si>
  <si>
    <t>STORDAL</t>
  </si>
  <si>
    <t>SØRREISA</t>
  </si>
  <si>
    <t>TOLGA</t>
  </si>
  <si>
    <t>TRÆNA</t>
  </si>
  <si>
    <t>ULSTEIN</t>
  </si>
  <si>
    <t>VANG</t>
  </si>
  <si>
    <t>VARDØ</t>
  </si>
  <si>
    <t>VÆRØY</t>
  </si>
  <si>
    <t>ÅSERAL</t>
  </si>
  <si>
    <t>Februar</t>
  </si>
  <si>
    <t>BERLEVÅG</t>
  </si>
  <si>
    <t>FORSAND</t>
  </si>
  <si>
    <t>FOSNES</t>
  </si>
  <si>
    <t>FROSTA</t>
  </si>
  <si>
    <t>KF</t>
  </si>
  <si>
    <t>IKJP</t>
  </si>
  <si>
    <t>JØLSTER</t>
  </si>
  <si>
    <t>KVITSØY</t>
  </si>
  <si>
    <t>LEBESBY</t>
  </si>
  <si>
    <t>LURØY</t>
  </si>
  <si>
    <t>NAMSSKOGAN</t>
  </si>
  <si>
    <t>RØST</t>
  </si>
  <si>
    <t>SANDØY</t>
  </si>
  <si>
    <t>TJELDSUND</t>
  </si>
  <si>
    <t>TORSKEN</t>
  </si>
  <si>
    <t>TYDAL</t>
  </si>
  <si>
    <t>Mars</t>
  </si>
  <si>
    <t>AUDNEDAL</t>
  </si>
  <si>
    <t>BYGLAND</t>
  </si>
  <si>
    <t>DYRØY</t>
  </si>
  <si>
    <t>FEDJE</t>
  </si>
  <si>
    <t>GAMVIK</t>
  </si>
  <si>
    <t>HORNINDAL</t>
  </si>
  <si>
    <t>IVELAND</t>
  </si>
  <si>
    <t>LEIRFJORD</t>
  </si>
  <si>
    <t>LUSTER</t>
  </si>
  <si>
    <t>ASA</t>
  </si>
  <si>
    <t>ROAN</t>
  </si>
  <si>
    <t>GFS</t>
  </si>
  <si>
    <t>April</t>
  </si>
  <si>
    <t>BOKN</t>
  </si>
  <si>
    <t>NESSEBY</t>
  </si>
  <si>
    <t>Mai</t>
  </si>
  <si>
    <t>ADOS</t>
  </si>
  <si>
    <t>Juni</t>
  </si>
  <si>
    <t>Juli</t>
  </si>
  <si>
    <t>EIDFJORD</t>
  </si>
  <si>
    <t>SÆR</t>
  </si>
  <si>
    <t>August</t>
  </si>
  <si>
    <t>HYLLESTAD</t>
  </si>
  <si>
    <t>September</t>
  </si>
  <si>
    <t>Oktober</t>
  </si>
  <si>
    <t>November</t>
  </si>
  <si>
    <t>Desember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</si>
</sst>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17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16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dersen, Roy Arve" refreshedDate="42006.443702893521" createdVersion="4" refreshedVersion="4" minRefreshableVersion="3" recordCount="54185">
  <cacheSource type="worksheet">
    <worksheetSource ref="A1:E1048576" sheet="grunnlag"/>
  </cacheSource>
  <cacheFields count="5">
    <cacheField name="orgnr" numFmtId="0">
      <sharedItems containsString="0" containsBlank="1" containsNumber="1" containsInteger="1" minValue="810145102" maxValue="999669999"/>
    </cacheField>
    <cacheField name="orgform" numFmtId="0">
      <sharedItems containsBlank="1" count="34">
        <s v="NUF"/>
        <s v="UTLA"/>
        <s v="ENK"/>
        <s v="AS"/>
        <s v="FLI"/>
        <s v="KBO"/>
        <s v="ANNA"/>
        <s v="BA"/>
        <s v="BO"/>
        <s v="DA"/>
        <s v="ORGL"/>
        <s v="ANS"/>
        <s v="SPA"/>
        <s v="BRL"/>
        <s v="ESEK"/>
        <s v="STI"/>
        <s v="OPMV"/>
        <s v="PK"/>
        <s v="IKS"/>
        <s v="PRE"/>
        <s v="SAM"/>
        <s v="KTRF"/>
        <s v="VPFO"/>
        <s v="SA"/>
        <s v="BBL"/>
        <s v="KS"/>
        <s v="STAT"/>
        <s v="KF"/>
        <s v="IKJP"/>
        <s v="ASA"/>
        <s v="GFS"/>
        <s v="ADOS"/>
        <s v="SÆR"/>
        <m/>
      </sharedItems>
    </cacheField>
    <cacheField name="fylke" numFmtId="0">
      <sharedItems containsBlank="1" count="21">
        <m/>
        <s v="Sør-Trøndelag"/>
        <s v="Nordland"/>
        <s v="Finnmark"/>
        <s v="Hedmark"/>
        <s v="Vestfold"/>
        <s v="Aust-Agder"/>
        <s v="Akershus"/>
        <s v="Østfold"/>
        <s v="Sogn og Fjordane"/>
        <s v="Hordaland"/>
        <s v="Møre og Romsdal"/>
        <s v="Troms"/>
        <s v="Telemark"/>
        <s v="Rogaland"/>
        <s v="Oppland"/>
        <s v="Buskerud"/>
        <s v="Vest-Agder"/>
        <s v="Nord-Trøndelag"/>
        <s v="Oslo"/>
        <s v="Ishavsøyene"/>
      </sharedItems>
    </cacheField>
    <cacheField name="kommune" numFmtId="0">
      <sharedItems containsBlank="1" count="422">
        <m/>
        <s v="AGDENES"/>
        <s v="ALSTAHAUG"/>
        <s v="ALTA"/>
        <s v="ALVDAL"/>
        <s v="ANDEBU"/>
        <s v="ANDØY"/>
        <s v="ARENDAL"/>
        <s v="ASKER"/>
        <s v="ASKIM"/>
        <s v="ASKVOLL"/>
        <s v="ASKØY"/>
        <s v="AUKRA"/>
        <s v="AURE"/>
        <s v="AURLAND"/>
        <s v="AURSKOG-HØLAND"/>
        <s v="AUSTEVOLL"/>
        <s v="AVERØY"/>
        <s v="BALLANGEN"/>
        <s v="BALSFJORD"/>
        <s v="BAMBLE"/>
        <s v="BEIARN"/>
        <s v="BERG"/>
        <s v="BERGEN"/>
        <s v="BINDAL"/>
        <s v="BIRKENES"/>
        <s v="BJERKREIM"/>
        <s v="BJUGN"/>
        <s v="BODØ"/>
        <s v="BREMANGER"/>
        <s v="BRØNNØY"/>
        <s v="BÆRUM"/>
        <s v="BØ"/>
        <s v="BØMLO"/>
        <s v="BÅTSFJORD"/>
        <s v="DOVRE"/>
        <s v="DRAMMEN"/>
        <s v="DØNNA"/>
        <s v="EID"/>
        <s v="EIDSBERG"/>
        <s v="EIDSKOG"/>
        <s v="EIDSVOLL"/>
        <s v="EIGERSUND"/>
        <s v="ELVERUM"/>
        <s v="ENEBAKK"/>
        <s v="ENGERDAL"/>
        <s v="ETNEDAL"/>
        <s v="EVJE OG HORNNES"/>
        <s v="FARSUND"/>
        <s v="FAUSKE"/>
        <s v="FET"/>
        <s v="FINNØY"/>
        <s v="FITJAR"/>
        <s v="FJALER"/>
        <s v="FJELL"/>
        <s v="FLAKSTAD"/>
        <s v="FLATANGER"/>
        <s v="FLEKKEFJORD"/>
        <s v="FLESBERG"/>
        <s v="FLORA"/>
        <s v="FLÅ"/>
        <s v="FOLLDAL"/>
        <s v="FREDRIKSTAD"/>
        <s v="FROGN"/>
        <s v="FRÆNA"/>
        <s v="FRØYA"/>
        <s v="FUSA"/>
        <s v="FYRESDAL"/>
        <s v="FØRDE"/>
        <s v="GAUSDAL"/>
        <s v="GISKE"/>
        <s v="GJEMNES"/>
        <s v="GJERDRUM"/>
        <s v="GJERSTAD"/>
        <s v="GJESDAL"/>
        <s v="GJØVIK"/>
        <s v="GLOPPEN"/>
        <s v="GOL"/>
        <s v="GRAN"/>
        <s v="GRANVIN"/>
        <s v="GRATANGEN"/>
        <s v="GRIMSTAD"/>
        <s v="GRONG"/>
        <s v="GRUE"/>
        <s v="GULEN"/>
        <s v="HADSEL"/>
        <s v="HALDEN"/>
        <s v="HALSA"/>
        <s v="HAMAR"/>
        <s v="HAMARØY"/>
        <s v="HAMMERFEST"/>
        <s v="HARAM"/>
        <s v="HAREID"/>
        <s v="HARSTAD"/>
        <s v="HASVIK"/>
        <s v="HATTFJELLDAL"/>
        <s v="HAUGESUND"/>
        <s v="HEMNE"/>
        <s v="HEMNES"/>
        <s v="HEMSEDAL"/>
        <s v="HERØY"/>
        <s v="HITRA"/>
        <s v="HJARTDAL"/>
        <s v="HJELMELAND"/>
        <s v="HOBØL"/>
        <s v="HOF"/>
        <s v="HOL"/>
        <s v="HOLE"/>
        <s v="HOLMESTRAND"/>
        <s v="HORTEN"/>
        <s v="HURDAL"/>
        <s v="HURUM"/>
        <s v="HVALER"/>
        <s v="HØYANGER"/>
        <s v="HØYLANDET"/>
        <s v="HÅ"/>
        <s v="IBESTAD"/>
        <s v="INDERØY"/>
        <s v="JEVNAKER"/>
        <s v="JONDAL"/>
        <s v="KARASJOK"/>
        <s v="KARMØY"/>
        <s v="KAUTOKEINO"/>
        <s v="KLEPP"/>
        <s v="KLÆBU"/>
        <s v="KONGSBERG"/>
        <s v="KONGSVINGER"/>
        <s v="KRAGERØ"/>
        <s v="KRISTIANSAND"/>
        <s v="KRISTIANSUND"/>
        <s v="KRØDSHERAD"/>
        <s v="KVALSUND"/>
        <s v="KVAM"/>
        <s v="KVINESDAL"/>
        <s v="KVINNHERAD"/>
        <s v="KVITESEID"/>
        <s v="KVÆFJORD"/>
        <s v="KÅFJORD"/>
        <s v="LARVIK"/>
        <s v="LEIKANGER"/>
        <s v="LEKSVIK"/>
        <s v="LENVIK"/>
        <s v="LESJA"/>
        <s v="LEVANGER"/>
        <s v="LIER"/>
        <s v="LIERNE"/>
        <s v="LILLEHAMMER"/>
        <s v="LILLESAND"/>
        <s v="LINDESNES"/>
        <s v="LINDÅS"/>
        <s v="LOM"/>
        <s v="LOPPA"/>
        <s v="LUNNER"/>
        <s v="LYNGDAL"/>
        <s v="LYNGEN"/>
        <s v="LÆRDAL"/>
        <s v="LØDINGEN"/>
        <s v="LØRENSKOG"/>
        <s v="LØTEN"/>
        <s v="MALVIK"/>
        <s v="MANDAL"/>
        <s v="MARKER"/>
        <s v="MARNARDAL"/>
        <s v="MASFJORDEN"/>
        <s v="MELAND"/>
        <s v="MELDAL"/>
        <s v="MELHUS"/>
        <s v="MELØY"/>
        <s v="MERÅKER"/>
        <s v="MIDSUND"/>
        <s v="MIDTRE GAULDAL"/>
        <s v="MODUM"/>
        <s v="MOLDE"/>
        <s v="MOSKENES"/>
        <s v="MOSS"/>
        <s v="MÅLSELV"/>
        <s v="MÅSØY"/>
        <s v="NAMDALSEID"/>
        <s v="NAMSOS"/>
        <s v="NANNESTAD"/>
        <s v="NARVIK"/>
        <s v="NAUSTDAL"/>
        <s v="NEDRE EIKER"/>
        <s v="NES"/>
        <s v="NESNA"/>
        <s v="NESODDEN"/>
        <s v="NESSET"/>
        <s v="NISSEDAL"/>
        <s v="NITTEDAL"/>
        <s v="NOME"/>
        <s v="NORD-AURDAL"/>
        <s v="NORD-FRON"/>
        <s v="NORDDAL"/>
        <s v="NORDKAPP"/>
        <s v="NORDRE LAND"/>
        <s v="NORDREISA"/>
        <s v="NORE OG UVDAL"/>
        <s v="NOTODDEN"/>
        <s v="NÆRØY"/>
        <s v="NØTTERØY"/>
        <s v="ODDA"/>
        <s v="OPPDAL"/>
        <s v="OPPEGÅRD"/>
        <s v="ORKDAL"/>
        <s v="OS"/>
        <s v="OSLO"/>
        <s v="OSTERØY"/>
        <s v="OVERHALLA"/>
        <s v="PORSANGER"/>
        <s v="PORSGRUNN"/>
        <s v="RADØY"/>
        <s v="RAKKESTAD"/>
        <s v="RANA"/>
        <s v="RANDABERG"/>
        <s v="RAUMA"/>
        <s v="RE"/>
        <s v="RENDALEN"/>
        <s v="RENNESØY"/>
        <s v="RINDAL"/>
        <s v="RINGEBU"/>
        <s v="RINGERIKE"/>
        <s v="RINGSAKER"/>
        <s v="RISSA"/>
        <s v="RISØR"/>
        <s v="RYGGE"/>
        <s v="RÆLINGEN"/>
        <s v="RØDØY"/>
        <s v="RØMSKOG"/>
        <s v="RØROS"/>
        <s v="RØYKEN"/>
        <s v="RØYRVIK"/>
        <s v="RÅDE"/>
        <s v="SALANGEN"/>
        <s v="SALTDAL"/>
        <s v="SANDE"/>
        <s v="SANDEFJORD"/>
        <s v="SANDNES"/>
        <s v="SARPSBORG"/>
        <s v="SAUDA"/>
        <s v="SAUHERAD"/>
        <s v="SEL"/>
        <s v="SELBU"/>
        <s v="SELJE"/>
        <s v="SIGDAL"/>
        <s v="SILJAN"/>
        <s v="SIRDAL"/>
        <s v="SKAUN"/>
        <s v="SKEDSMO"/>
        <s v="SKI"/>
        <s v="SKIEN"/>
        <s v="SKJÅK"/>
        <s v="SKÅNLAND"/>
        <s v="SMØLA"/>
        <s v="SNILLFJORD"/>
        <s v="SOGNDAL"/>
        <s v="SOLA"/>
        <s v="SOLUND"/>
        <s v="SONGDALEN"/>
        <s v="SORTLAND"/>
        <s v="SPITSBERGEN"/>
        <s v="SPYDEBERG"/>
        <s v="STANGE"/>
        <s v="STAVANGER"/>
        <s v="STEIGEN"/>
        <s v="STEINKJER"/>
        <s v="STJØRDAL"/>
        <s v="STOKKE"/>
        <s v="STOR-ELVDAL"/>
        <s v="STORD"/>
        <s v="STORFJORD"/>
        <s v="STRAND"/>
        <s v="STRANDA"/>
        <s v="STRYN"/>
        <s v="SULA"/>
        <s v="SULDAL"/>
        <s v="SUND"/>
        <s v="SUNNDAL"/>
        <s v="SURNADAL"/>
        <s v="SVEIO"/>
        <s v="SVELVIK"/>
        <s v="SYKKYLVEN"/>
        <s v="SØGNE"/>
        <s v="SØMNA"/>
        <s v="SØNDRE LAND"/>
        <s v="SØR-AURDAL"/>
        <s v="SØR-FRON"/>
        <s v="SØR-ODAL"/>
        <s v="SØR-VARANGER"/>
        <s v="SØRFOLD"/>
        <s v="SØRUM"/>
        <s v="TANA"/>
        <s v="TIME"/>
        <s v="TINGVOLL"/>
        <s v="TINN"/>
        <s v="TJØME"/>
        <s v="TOKKE"/>
        <s v="TRANØY"/>
        <s v="TROMSØ"/>
        <s v="TRONDHEIM"/>
        <s v="TRYSIL"/>
        <s v="TRØGSTAD"/>
        <s v="TVEDESTRAND"/>
        <s v="TYNSET"/>
        <s v="TYSFJORD"/>
        <s v="TYSNES"/>
        <s v="TYSVÆR"/>
        <s v="TØNSBERG"/>
        <s v="ULLENSAKER"/>
        <s v="ULLENSVANG"/>
        <s v="ULVIK"/>
        <s v="UTSIRA"/>
        <s v="VADSØ"/>
        <s v="VAKSDAL"/>
        <s v="VALLE"/>
        <s v="VANYLVEN"/>
        <s v="VEFSN"/>
        <s v="VEGA"/>
        <s v="VEGÅRSHEI"/>
        <s v="VENNESLA"/>
        <s v="VERDAL"/>
        <s v="VERRAN"/>
        <s v="VESTBY"/>
        <s v="VESTNES"/>
        <s v="VESTRE SLIDRE"/>
        <s v="VESTRE TOTEN"/>
        <s v="VESTVÅGØY"/>
        <s v="VIK"/>
        <s v="VIKNA"/>
        <s v="VINDAFJORD"/>
        <s v="VINJE"/>
        <s v="VOLDA"/>
        <s v="VOSS"/>
        <s v="VÅGAN"/>
        <s v="VÅGSØY"/>
        <s v="VÅGÅ"/>
        <s v="VÅLER"/>
        <s v="ØKSNES"/>
        <s v="ØRLAND"/>
        <s v="ØRSKOG"/>
        <s v="ØRSTA"/>
        <s v="ØSTRE TOTEN"/>
        <s v="ØVRE EIKER"/>
        <s v="ØYER"/>
        <s v="ØYGARDEN"/>
        <s v="ØYSTRE SLIDRE"/>
        <s v="ÅFJORD"/>
        <s v="ÅL"/>
        <s v="ÅLESUND"/>
        <s v="ÅMLI"/>
        <s v="ÅMOT"/>
        <s v="ÅRDAL"/>
        <s v="ÅS"/>
        <s v="ÅSNES"/>
        <s v="AREMARK"/>
        <s v="AUSTRHEIM"/>
        <s v="BALESTRAND"/>
        <s v="BARDU"/>
        <s v="BYKLE"/>
        <s v="DRANGEDAL"/>
        <s v="EIDE"/>
        <s v="ETNE"/>
        <s v="EVENES"/>
        <s v="FROLAND"/>
        <s v="GAULAR"/>
        <s v="GILDESKÅL"/>
        <s v="GRANE"/>
        <s v="HOLTÅLEN"/>
        <s v="HÆGEBOSTAD"/>
        <s v="KARLSØY"/>
        <s v="KVÆNANGEN"/>
        <s v="LARDAL"/>
        <s v="LAVANGEN"/>
        <s v="LEKA"/>
        <s v="LUND"/>
        <s v="NORD-ODAL"/>
        <s v="OSEN"/>
        <s v="RENNEBU"/>
        <s v="ROLLAG"/>
        <s v="SAMNANGER"/>
        <s v="SELJORD"/>
        <s v="SKIPTVET"/>
        <s v="SKJERVØY"/>
        <s v="SKODJE"/>
        <s v="SNÅSA"/>
        <s v="SOKNDAL"/>
        <s v="STORDAL"/>
        <s v="SØRREISA"/>
        <s v="TOLGA"/>
        <s v="TRÆNA"/>
        <s v="ULSTEIN"/>
        <s v="VANG"/>
        <s v="VARDØ"/>
        <s v="VÆRØY"/>
        <s v="ÅSERAL"/>
        <s v="BERLEVÅG"/>
        <s v="FORSAND"/>
        <s v="FOSNES"/>
        <s v="FROSTA"/>
        <s v="JØLSTER"/>
        <s v="KVITSØY"/>
        <s v="LEBESBY"/>
        <s v="LURØY"/>
        <s v="NAMSSKOGAN"/>
        <s v="RØST"/>
        <s v="SANDØY"/>
        <s v="TJELDSUND"/>
        <s v="TORSKEN"/>
        <s v="TYDAL"/>
        <s v="AUDNEDAL"/>
        <s v="BYGLAND"/>
        <s v="DYRØY"/>
        <s v="FEDJE"/>
        <s v="GAMVIK"/>
        <s v="HORNINDAL"/>
        <s v="IVELAND"/>
        <s v="LEIRFJORD"/>
        <s v="LUSTER"/>
        <s v="ROAN"/>
        <s v="BOKN"/>
        <s v="NESSEBY"/>
        <s v="EIDFJORD"/>
        <s v="HYLLESTAD"/>
      </sharedItems>
    </cacheField>
    <cacheField name="maaned" numFmtId="0">
      <sharedItems containsNonDate="0" containsDate="1" containsString="0" containsBlank="1" minDate="2014-01-01T00:00:00" maxDate="2014-12-02T00:00:00" count="13"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185">
  <r>
    <n v="899617002"/>
    <x v="0"/>
    <x v="0"/>
    <x v="0"/>
    <x v="0"/>
  </r>
  <r>
    <n v="981299507"/>
    <x v="0"/>
    <x v="0"/>
    <x v="0"/>
    <x v="0"/>
  </r>
  <r>
    <n v="988166553"/>
    <x v="0"/>
    <x v="0"/>
    <x v="0"/>
    <x v="0"/>
  </r>
  <r>
    <n v="989738631"/>
    <x v="0"/>
    <x v="0"/>
    <x v="0"/>
    <x v="0"/>
  </r>
  <r>
    <n v="993502278"/>
    <x v="0"/>
    <x v="0"/>
    <x v="0"/>
    <x v="0"/>
  </r>
  <r>
    <n v="994007521"/>
    <x v="0"/>
    <x v="0"/>
    <x v="0"/>
    <x v="0"/>
  </r>
  <r>
    <n v="994376993"/>
    <x v="0"/>
    <x v="0"/>
    <x v="0"/>
    <x v="0"/>
  </r>
  <r>
    <n v="994993453"/>
    <x v="0"/>
    <x v="0"/>
    <x v="0"/>
    <x v="0"/>
  </r>
  <r>
    <n v="995061155"/>
    <x v="0"/>
    <x v="0"/>
    <x v="0"/>
    <x v="0"/>
  </r>
  <r>
    <n v="995584964"/>
    <x v="0"/>
    <x v="0"/>
    <x v="0"/>
    <x v="0"/>
  </r>
  <r>
    <n v="997500687"/>
    <x v="0"/>
    <x v="0"/>
    <x v="0"/>
    <x v="0"/>
  </r>
  <r>
    <n v="999097847"/>
    <x v="0"/>
    <x v="0"/>
    <x v="0"/>
    <x v="0"/>
  </r>
  <r>
    <n v="999613861"/>
    <x v="0"/>
    <x v="0"/>
    <x v="0"/>
    <x v="0"/>
  </r>
  <r>
    <n v="812185322"/>
    <x v="1"/>
    <x v="0"/>
    <x v="0"/>
    <x v="0"/>
  </r>
  <r>
    <n v="889759712"/>
    <x v="1"/>
    <x v="0"/>
    <x v="0"/>
    <x v="0"/>
  </r>
  <r>
    <n v="891938292"/>
    <x v="1"/>
    <x v="0"/>
    <x v="0"/>
    <x v="0"/>
  </r>
  <r>
    <n v="892401772"/>
    <x v="1"/>
    <x v="0"/>
    <x v="0"/>
    <x v="0"/>
  </r>
  <r>
    <n v="892431132"/>
    <x v="1"/>
    <x v="0"/>
    <x v="0"/>
    <x v="0"/>
  </r>
  <r>
    <n v="893432272"/>
    <x v="1"/>
    <x v="0"/>
    <x v="0"/>
    <x v="0"/>
  </r>
  <r>
    <n v="893639322"/>
    <x v="1"/>
    <x v="0"/>
    <x v="0"/>
    <x v="0"/>
  </r>
  <r>
    <n v="894470992"/>
    <x v="1"/>
    <x v="0"/>
    <x v="0"/>
    <x v="0"/>
  </r>
  <r>
    <n v="895375632"/>
    <x v="1"/>
    <x v="0"/>
    <x v="0"/>
    <x v="0"/>
  </r>
  <r>
    <n v="895568082"/>
    <x v="1"/>
    <x v="0"/>
    <x v="0"/>
    <x v="0"/>
  </r>
  <r>
    <n v="895668702"/>
    <x v="1"/>
    <x v="0"/>
    <x v="0"/>
    <x v="0"/>
  </r>
  <r>
    <n v="896319132"/>
    <x v="1"/>
    <x v="0"/>
    <x v="0"/>
    <x v="0"/>
  </r>
  <r>
    <n v="896374532"/>
    <x v="1"/>
    <x v="0"/>
    <x v="0"/>
    <x v="0"/>
  </r>
  <r>
    <n v="896517392"/>
    <x v="1"/>
    <x v="0"/>
    <x v="0"/>
    <x v="0"/>
  </r>
  <r>
    <n v="898606872"/>
    <x v="1"/>
    <x v="0"/>
    <x v="0"/>
    <x v="0"/>
  </r>
  <r>
    <n v="898661032"/>
    <x v="1"/>
    <x v="0"/>
    <x v="0"/>
    <x v="0"/>
  </r>
  <r>
    <n v="911631628"/>
    <x v="1"/>
    <x v="0"/>
    <x v="0"/>
    <x v="0"/>
  </r>
  <r>
    <n v="911631792"/>
    <x v="1"/>
    <x v="0"/>
    <x v="0"/>
    <x v="0"/>
  </r>
  <r>
    <n v="911868849"/>
    <x v="1"/>
    <x v="0"/>
    <x v="0"/>
    <x v="0"/>
  </r>
  <r>
    <n v="912181235"/>
    <x v="1"/>
    <x v="0"/>
    <x v="0"/>
    <x v="0"/>
  </r>
  <r>
    <n v="912226360"/>
    <x v="1"/>
    <x v="0"/>
    <x v="0"/>
    <x v="0"/>
  </r>
  <r>
    <n v="912254100"/>
    <x v="1"/>
    <x v="0"/>
    <x v="0"/>
    <x v="0"/>
  </r>
  <r>
    <n v="912630579"/>
    <x v="1"/>
    <x v="0"/>
    <x v="0"/>
    <x v="0"/>
  </r>
  <r>
    <n v="912771253"/>
    <x v="1"/>
    <x v="0"/>
    <x v="0"/>
    <x v="0"/>
  </r>
  <r>
    <n v="968958267"/>
    <x v="1"/>
    <x v="0"/>
    <x v="0"/>
    <x v="0"/>
  </r>
  <r>
    <n v="980504891"/>
    <x v="1"/>
    <x v="0"/>
    <x v="0"/>
    <x v="0"/>
  </r>
  <r>
    <n v="982192250"/>
    <x v="1"/>
    <x v="0"/>
    <x v="0"/>
    <x v="0"/>
  </r>
  <r>
    <n v="982582083"/>
    <x v="1"/>
    <x v="0"/>
    <x v="0"/>
    <x v="0"/>
  </r>
  <r>
    <n v="983086985"/>
    <x v="1"/>
    <x v="0"/>
    <x v="0"/>
    <x v="0"/>
  </r>
  <r>
    <n v="983740375"/>
    <x v="1"/>
    <x v="0"/>
    <x v="0"/>
    <x v="0"/>
  </r>
  <r>
    <n v="983981356"/>
    <x v="1"/>
    <x v="0"/>
    <x v="0"/>
    <x v="0"/>
  </r>
  <r>
    <n v="984112130"/>
    <x v="1"/>
    <x v="0"/>
    <x v="0"/>
    <x v="0"/>
  </r>
  <r>
    <n v="986018743"/>
    <x v="1"/>
    <x v="0"/>
    <x v="0"/>
    <x v="0"/>
  </r>
  <r>
    <n v="986399089"/>
    <x v="1"/>
    <x v="0"/>
    <x v="0"/>
    <x v="0"/>
  </r>
  <r>
    <n v="986632328"/>
    <x v="1"/>
    <x v="0"/>
    <x v="0"/>
    <x v="0"/>
  </r>
  <r>
    <n v="987026103"/>
    <x v="1"/>
    <x v="0"/>
    <x v="0"/>
    <x v="0"/>
  </r>
  <r>
    <n v="987721731"/>
    <x v="1"/>
    <x v="0"/>
    <x v="0"/>
    <x v="0"/>
  </r>
  <r>
    <n v="988166596"/>
    <x v="1"/>
    <x v="0"/>
    <x v="0"/>
    <x v="0"/>
  </r>
  <r>
    <n v="988815454"/>
    <x v="1"/>
    <x v="0"/>
    <x v="0"/>
    <x v="0"/>
  </r>
  <r>
    <n v="989196766"/>
    <x v="1"/>
    <x v="0"/>
    <x v="0"/>
    <x v="0"/>
  </r>
  <r>
    <n v="989492861"/>
    <x v="1"/>
    <x v="0"/>
    <x v="0"/>
    <x v="0"/>
  </r>
  <r>
    <n v="989577387"/>
    <x v="1"/>
    <x v="0"/>
    <x v="0"/>
    <x v="0"/>
  </r>
  <r>
    <n v="989632582"/>
    <x v="1"/>
    <x v="0"/>
    <x v="0"/>
    <x v="0"/>
  </r>
  <r>
    <n v="989676717"/>
    <x v="1"/>
    <x v="0"/>
    <x v="0"/>
    <x v="0"/>
  </r>
  <r>
    <n v="989707027"/>
    <x v="1"/>
    <x v="0"/>
    <x v="0"/>
    <x v="0"/>
  </r>
  <r>
    <n v="990341532"/>
    <x v="1"/>
    <x v="0"/>
    <x v="0"/>
    <x v="0"/>
  </r>
  <r>
    <n v="990869227"/>
    <x v="1"/>
    <x v="0"/>
    <x v="0"/>
    <x v="0"/>
  </r>
  <r>
    <n v="990912327"/>
    <x v="1"/>
    <x v="0"/>
    <x v="0"/>
    <x v="0"/>
  </r>
  <r>
    <n v="991076115"/>
    <x v="1"/>
    <x v="0"/>
    <x v="0"/>
    <x v="0"/>
  </r>
  <r>
    <n v="991283560"/>
    <x v="1"/>
    <x v="0"/>
    <x v="0"/>
    <x v="0"/>
  </r>
  <r>
    <n v="991342761"/>
    <x v="1"/>
    <x v="0"/>
    <x v="0"/>
    <x v="0"/>
  </r>
  <r>
    <n v="991351116"/>
    <x v="1"/>
    <x v="0"/>
    <x v="0"/>
    <x v="0"/>
  </r>
  <r>
    <n v="991740759"/>
    <x v="1"/>
    <x v="0"/>
    <x v="0"/>
    <x v="0"/>
  </r>
  <r>
    <n v="991912614"/>
    <x v="1"/>
    <x v="0"/>
    <x v="0"/>
    <x v="0"/>
  </r>
  <r>
    <n v="992216107"/>
    <x v="1"/>
    <x v="0"/>
    <x v="0"/>
    <x v="0"/>
  </r>
  <r>
    <n v="992233818"/>
    <x v="1"/>
    <x v="0"/>
    <x v="0"/>
    <x v="0"/>
  </r>
  <r>
    <n v="992451890"/>
    <x v="1"/>
    <x v="0"/>
    <x v="0"/>
    <x v="0"/>
  </r>
  <r>
    <n v="992656093"/>
    <x v="1"/>
    <x v="0"/>
    <x v="0"/>
    <x v="0"/>
  </r>
  <r>
    <n v="992945192"/>
    <x v="1"/>
    <x v="0"/>
    <x v="0"/>
    <x v="0"/>
  </r>
  <r>
    <n v="993056308"/>
    <x v="1"/>
    <x v="0"/>
    <x v="0"/>
    <x v="0"/>
  </r>
  <r>
    <n v="993080942"/>
    <x v="1"/>
    <x v="0"/>
    <x v="0"/>
    <x v="0"/>
  </r>
  <r>
    <n v="993095001"/>
    <x v="1"/>
    <x v="0"/>
    <x v="0"/>
    <x v="0"/>
  </r>
  <r>
    <n v="993424366"/>
    <x v="1"/>
    <x v="0"/>
    <x v="0"/>
    <x v="0"/>
  </r>
  <r>
    <n v="993502324"/>
    <x v="1"/>
    <x v="0"/>
    <x v="0"/>
    <x v="0"/>
  </r>
  <r>
    <n v="993882836"/>
    <x v="1"/>
    <x v="0"/>
    <x v="0"/>
    <x v="0"/>
  </r>
  <r>
    <n v="993890685"/>
    <x v="1"/>
    <x v="0"/>
    <x v="0"/>
    <x v="0"/>
  </r>
  <r>
    <n v="993900974"/>
    <x v="1"/>
    <x v="0"/>
    <x v="0"/>
    <x v="0"/>
  </r>
  <r>
    <n v="993906697"/>
    <x v="1"/>
    <x v="0"/>
    <x v="0"/>
    <x v="0"/>
  </r>
  <r>
    <n v="993949868"/>
    <x v="1"/>
    <x v="0"/>
    <x v="0"/>
    <x v="0"/>
  </r>
  <r>
    <n v="993955116"/>
    <x v="1"/>
    <x v="0"/>
    <x v="0"/>
    <x v="0"/>
  </r>
  <r>
    <n v="994007556"/>
    <x v="1"/>
    <x v="0"/>
    <x v="0"/>
    <x v="0"/>
  </r>
  <r>
    <n v="994017225"/>
    <x v="1"/>
    <x v="0"/>
    <x v="0"/>
    <x v="0"/>
  </r>
  <r>
    <n v="994052462"/>
    <x v="1"/>
    <x v="0"/>
    <x v="0"/>
    <x v="0"/>
  </r>
  <r>
    <n v="994165887"/>
    <x v="1"/>
    <x v="0"/>
    <x v="0"/>
    <x v="0"/>
  </r>
  <r>
    <n v="994191470"/>
    <x v="1"/>
    <x v="0"/>
    <x v="0"/>
    <x v="0"/>
  </r>
  <r>
    <n v="994250418"/>
    <x v="1"/>
    <x v="0"/>
    <x v="0"/>
    <x v="0"/>
  </r>
  <r>
    <n v="994339648"/>
    <x v="1"/>
    <x v="0"/>
    <x v="0"/>
    <x v="0"/>
  </r>
  <r>
    <n v="994377043"/>
    <x v="1"/>
    <x v="0"/>
    <x v="0"/>
    <x v="0"/>
  </r>
  <r>
    <n v="994421034"/>
    <x v="1"/>
    <x v="0"/>
    <x v="0"/>
    <x v="0"/>
  </r>
  <r>
    <n v="994521543"/>
    <x v="1"/>
    <x v="0"/>
    <x v="0"/>
    <x v="0"/>
  </r>
  <r>
    <n v="994577301"/>
    <x v="1"/>
    <x v="0"/>
    <x v="0"/>
    <x v="0"/>
  </r>
  <r>
    <n v="994671308"/>
    <x v="1"/>
    <x v="0"/>
    <x v="0"/>
    <x v="0"/>
  </r>
  <r>
    <n v="994803182"/>
    <x v="1"/>
    <x v="0"/>
    <x v="0"/>
    <x v="0"/>
  </r>
  <r>
    <n v="994875302"/>
    <x v="1"/>
    <x v="0"/>
    <x v="0"/>
    <x v="0"/>
  </r>
  <r>
    <n v="994901192"/>
    <x v="1"/>
    <x v="0"/>
    <x v="0"/>
    <x v="0"/>
  </r>
  <r>
    <n v="994927825"/>
    <x v="1"/>
    <x v="0"/>
    <x v="0"/>
    <x v="0"/>
  </r>
  <r>
    <n v="994993429"/>
    <x v="1"/>
    <x v="0"/>
    <x v="0"/>
    <x v="0"/>
  </r>
  <r>
    <n v="995061171"/>
    <x v="1"/>
    <x v="0"/>
    <x v="0"/>
    <x v="0"/>
  </r>
  <r>
    <n v="995078104"/>
    <x v="1"/>
    <x v="0"/>
    <x v="0"/>
    <x v="0"/>
  </r>
  <r>
    <n v="995094150"/>
    <x v="1"/>
    <x v="0"/>
    <x v="0"/>
    <x v="0"/>
  </r>
  <r>
    <n v="995191199"/>
    <x v="1"/>
    <x v="0"/>
    <x v="0"/>
    <x v="0"/>
  </r>
  <r>
    <n v="995198150"/>
    <x v="1"/>
    <x v="0"/>
    <x v="0"/>
    <x v="0"/>
  </r>
  <r>
    <n v="995205777"/>
    <x v="1"/>
    <x v="0"/>
    <x v="0"/>
    <x v="0"/>
  </r>
  <r>
    <n v="995244799"/>
    <x v="1"/>
    <x v="0"/>
    <x v="0"/>
    <x v="0"/>
  </r>
  <r>
    <n v="995245868"/>
    <x v="1"/>
    <x v="0"/>
    <x v="0"/>
    <x v="0"/>
  </r>
  <r>
    <n v="995257823"/>
    <x v="1"/>
    <x v="0"/>
    <x v="0"/>
    <x v="0"/>
  </r>
  <r>
    <n v="995264935"/>
    <x v="1"/>
    <x v="0"/>
    <x v="0"/>
    <x v="0"/>
  </r>
  <r>
    <n v="995265567"/>
    <x v="1"/>
    <x v="0"/>
    <x v="0"/>
    <x v="0"/>
  </r>
  <r>
    <n v="995312417"/>
    <x v="1"/>
    <x v="0"/>
    <x v="0"/>
    <x v="0"/>
  </r>
  <r>
    <n v="995337045"/>
    <x v="1"/>
    <x v="0"/>
    <x v="0"/>
    <x v="0"/>
  </r>
  <r>
    <n v="995350017"/>
    <x v="1"/>
    <x v="0"/>
    <x v="0"/>
    <x v="0"/>
  </r>
  <r>
    <n v="995355698"/>
    <x v="1"/>
    <x v="0"/>
    <x v="0"/>
    <x v="0"/>
  </r>
  <r>
    <n v="995367807"/>
    <x v="1"/>
    <x v="0"/>
    <x v="0"/>
    <x v="0"/>
  </r>
  <r>
    <n v="995379635"/>
    <x v="1"/>
    <x v="0"/>
    <x v="0"/>
    <x v="0"/>
  </r>
  <r>
    <n v="995384019"/>
    <x v="1"/>
    <x v="0"/>
    <x v="0"/>
    <x v="0"/>
  </r>
  <r>
    <n v="995384094"/>
    <x v="1"/>
    <x v="0"/>
    <x v="0"/>
    <x v="0"/>
  </r>
  <r>
    <n v="995385147"/>
    <x v="1"/>
    <x v="0"/>
    <x v="0"/>
    <x v="0"/>
  </r>
  <r>
    <n v="995386445"/>
    <x v="1"/>
    <x v="0"/>
    <x v="0"/>
    <x v="0"/>
  </r>
  <r>
    <n v="995415410"/>
    <x v="1"/>
    <x v="0"/>
    <x v="0"/>
    <x v="0"/>
  </r>
  <r>
    <n v="995476185"/>
    <x v="1"/>
    <x v="0"/>
    <x v="0"/>
    <x v="0"/>
  </r>
  <r>
    <n v="995516047"/>
    <x v="1"/>
    <x v="0"/>
    <x v="0"/>
    <x v="0"/>
  </r>
  <r>
    <n v="995543915"/>
    <x v="1"/>
    <x v="0"/>
    <x v="0"/>
    <x v="0"/>
  </r>
  <r>
    <n v="995558955"/>
    <x v="1"/>
    <x v="0"/>
    <x v="0"/>
    <x v="0"/>
  </r>
  <r>
    <n v="995584999"/>
    <x v="1"/>
    <x v="0"/>
    <x v="0"/>
    <x v="0"/>
  </r>
  <r>
    <n v="995624672"/>
    <x v="1"/>
    <x v="0"/>
    <x v="0"/>
    <x v="0"/>
  </r>
  <r>
    <n v="995662817"/>
    <x v="1"/>
    <x v="0"/>
    <x v="0"/>
    <x v="0"/>
  </r>
  <r>
    <n v="995717786"/>
    <x v="1"/>
    <x v="0"/>
    <x v="0"/>
    <x v="0"/>
  </r>
  <r>
    <n v="995879093"/>
    <x v="1"/>
    <x v="0"/>
    <x v="0"/>
    <x v="0"/>
  </r>
  <r>
    <n v="995919109"/>
    <x v="1"/>
    <x v="0"/>
    <x v="0"/>
    <x v="0"/>
  </r>
  <r>
    <n v="995924609"/>
    <x v="1"/>
    <x v="0"/>
    <x v="0"/>
    <x v="0"/>
  </r>
  <r>
    <n v="995976447"/>
    <x v="1"/>
    <x v="0"/>
    <x v="0"/>
    <x v="0"/>
  </r>
  <r>
    <n v="995981688"/>
    <x v="1"/>
    <x v="0"/>
    <x v="0"/>
    <x v="0"/>
  </r>
  <r>
    <n v="996032310"/>
    <x v="1"/>
    <x v="0"/>
    <x v="0"/>
    <x v="0"/>
  </r>
  <r>
    <n v="996043916"/>
    <x v="1"/>
    <x v="0"/>
    <x v="0"/>
    <x v="0"/>
  </r>
  <r>
    <n v="996137724"/>
    <x v="1"/>
    <x v="0"/>
    <x v="0"/>
    <x v="0"/>
  </r>
  <r>
    <n v="996167305"/>
    <x v="1"/>
    <x v="0"/>
    <x v="0"/>
    <x v="0"/>
  </r>
  <r>
    <n v="996180921"/>
    <x v="1"/>
    <x v="0"/>
    <x v="0"/>
    <x v="0"/>
  </r>
  <r>
    <n v="996229548"/>
    <x v="1"/>
    <x v="0"/>
    <x v="0"/>
    <x v="0"/>
  </r>
  <r>
    <n v="996252434"/>
    <x v="1"/>
    <x v="0"/>
    <x v="0"/>
    <x v="0"/>
  </r>
  <r>
    <n v="996252477"/>
    <x v="1"/>
    <x v="0"/>
    <x v="0"/>
    <x v="0"/>
  </r>
  <r>
    <n v="996265641"/>
    <x v="1"/>
    <x v="0"/>
    <x v="0"/>
    <x v="0"/>
  </r>
  <r>
    <n v="996293335"/>
    <x v="1"/>
    <x v="0"/>
    <x v="0"/>
    <x v="0"/>
  </r>
  <r>
    <n v="996303012"/>
    <x v="1"/>
    <x v="0"/>
    <x v="0"/>
    <x v="0"/>
  </r>
  <r>
    <n v="996345432"/>
    <x v="1"/>
    <x v="0"/>
    <x v="0"/>
    <x v="0"/>
  </r>
  <r>
    <n v="996392899"/>
    <x v="1"/>
    <x v="0"/>
    <x v="0"/>
    <x v="0"/>
  </r>
  <r>
    <n v="996444988"/>
    <x v="1"/>
    <x v="0"/>
    <x v="0"/>
    <x v="0"/>
  </r>
  <r>
    <n v="996511170"/>
    <x v="1"/>
    <x v="0"/>
    <x v="0"/>
    <x v="0"/>
  </r>
  <r>
    <n v="996511227"/>
    <x v="1"/>
    <x v="0"/>
    <x v="0"/>
    <x v="0"/>
  </r>
  <r>
    <n v="996548090"/>
    <x v="1"/>
    <x v="0"/>
    <x v="0"/>
    <x v="0"/>
  </r>
  <r>
    <n v="996640299"/>
    <x v="1"/>
    <x v="0"/>
    <x v="0"/>
    <x v="0"/>
  </r>
  <r>
    <n v="996651568"/>
    <x v="1"/>
    <x v="0"/>
    <x v="0"/>
    <x v="0"/>
  </r>
  <r>
    <n v="996657078"/>
    <x v="1"/>
    <x v="0"/>
    <x v="0"/>
    <x v="0"/>
  </r>
  <r>
    <n v="996662411"/>
    <x v="1"/>
    <x v="0"/>
    <x v="0"/>
    <x v="0"/>
  </r>
  <r>
    <n v="996669807"/>
    <x v="1"/>
    <x v="0"/>
    <x v="0"/>
    <x v="0"/>
  </r>
  <r>
    <n v="996687201"/>
    <x v="1"/>
    <x v="0"/>
    <x v="0"/>
    <x v="0"/>
  </r>
  <r>
    <n v="996692809"/>
    <x v="1"/>
    <x v="0"/>
    <x v="0"/>
    <x v="0"/>
  </r>
  <r>
    <n v="996708055"/>
    <x v="1"/>
    <x v="0"/>
    <x v="0"/>
    <x v="0"/>
  </r>
  <r>
    <n v="996719553"/>
    <x v="1"/>
    <x v="0"/>
    <x v="0"/>
    <x v="0"/>
  </r>
  <r>
    <n v="996779076"/>
    <x v="1"/>
    <x v="0"/>
    <x v="0"/>
    <x v="0"/>
  </r>
  <r>
    <n v="996872823"/>
    <x v="1"/>
    <x v="0"/>
    <x v="0"/>
    <x v="0"/>
  </r>
  <r>
    <n v="996895149"/>
    <x v="1"/>
    <x v="0"/>
    <x v="0"/>
    <x v="0"/>
  </r>
  <r>
    <n v="996917630"/>
    <x v="1"/>
    <x v="0"/>
    <x v="0"/>
    <x v="0"/>
  </r>
  <r>
    <n v="996927326"/>
    <x v="1"/>
    <x v="0"/>
    <x v="0"/>
    <x v="0"/>
  </r>
  <r>
    <n v="996933377"/>
    <x v="1"/>
    <x v="0"/>
    <x v="0"/>
    <x v="0"/>
  </r>
  <r>
    <n v="996958108"/>
    <x v="1"/>
    <x v="0"/>
    <x v="0"/>
    <x v="0"/>
  </r>
  <r>
    <n v="997016718"/>
    <x v="1"/>
    <x v="0"/>
    <x v="0"/>
    <x v="0"/>
  </r>
  <r>
    <n v="997027507"/>
    <x v="1"/>
    <x v="0"/>
    <x v="0"/>
    <x v="0"/>
  </r>
  <r>
    <n v="997091582"/>
    <x v="1"/>
    <x v="0"/>
    <x v="0"/>
    <x v="0"/>
  </r>
  <r>
    <n v="997115651"/>
    <x v="1"/>
    <x v="0"/>
    <x v="0"/>
    <x v="0"/>
  </r>
  <r>
    <n v="997164318"/>
    <x v="1"/>
    <x v="0"/>
    <x v="0"/>
    <x v="0"/>
  </r>
  <r>
    <n v="997173945"/>
    <x v="1"/>
    <x v="0"/>
    <x v="0"/>
    <x v="0"/>
  </r>
  <r>
    <n v="997342917"/>
    <x v="1"/>
    <x v="0"/>
    <x v="0"/>
    <x v="0"/>
  </r>
  <r>
    <n v="997344677"/>
    <x v="1"/>
    <x v="0"/>
    <x v="0"/>
    <x v="0"/>
  </r>
  <r>
    <n v="997391896"/>
    <x v="1"/>
    <x v="0"/>
    <x v="0"/>
    <x v="0"/>
  </r>
  <r>
    <n v="997500725"/>
    <x v="1"/>
    <x v="0"/>
    <x v="0"/>
    <x v="0"/>
  </r>
  <r>
    <n v="998011078"/>
    <x v="1"/>
    <x v="0"/>
    <x v="0"/>
    <x v="0"/>
  </r>
  <r>
    <n v="998012155"/>
    <x v="1"/>
    <x v="0"/>
    <x v="0"/>
    <x v="0"/>
  </r>
  <r>
    <n v="998151562"/>
    <x v="1"/>
    <x v="0"/>
    <x v="0"/>
    <x v="0"/>
  </r>
  <r>
    <n v="998161304"/>
    <x v="1"/>
    <x v="0"/>
    <x v="0"/>
    <x v="0"/>
  </r>
  <r>
    <n v="998171792"/>
    <x v="1"/>
    <x v="0"/>
    <x v="0"/>
    <x v="0"/>
  </r>
  <r>
    <n v="998172608"/>
    <x v="1"/>
    <x v="0"/>
    <x v="0"/>
    <x v="0"/>
  </r>
  <r>
    <n v="998199271"/>
    <x v="1"/>
    <x v="0"/>
    <x v="0"/>
    <x v="0"/>
  </r>
  <r>
    <n v="998246121"/>
    <x v="1"/>
    <x v="0"/>
    <x v="0"/>
    <x v="0"/>
  </r>
  <r>
    <n v="998397499"/>
    <x v="1"/>
    <x v="0"/>
    <x v="0"/>
    <x v="0"/>
  </r>
  <r>
    <n v="998405572"/>
    <x v="1"/>
    <x v="0"/>
    <x v="0"/>
    <x v="0"/>
  </r>
  <r>
    <n v="998477565"/>
    <x v="1"/>
    <x v="0"/>
    <x v="0"/>
    <x v="0"/>
  </r>
  <r>
    <n v="998509947"/>
    <x v="1"/>
    <x v="0"/>
    <x v="0"/>
    <x v="0"/>
  </r>
  <r>
    <n v="998522641"/>
    <x v="1"/>
    <x v="0"/>
    <x v="0"/>
    <x v="0"/>
  </r>
  <r>
    <n v="998579619"/>
    <x v="1"/>
    <x v="0"/>
    <x v="0"/>
    <x v="0"/>
  </r>
  <r>
    <n v="998584787"/>
    <x v="1"/>
    <x v="0"/>
    <x v="0"/>
    <x v="0"/>
  </r>
  <r>
    <n v="998674336"/>
    <x v="1"/>
    <x v="0"/>
    <x v="0"/>
    <x v="0"/>
  </r>
  <r>
    <n v="998787637"/>
    <x v="1"/>
    <x v="0"/>
    <x v="0"/>
    <x v="0"/>
  </r>
  <r>
    <n v="998871816"/>
    <x v="1"/>
    <x v="0"/>
    <x v="0"/>
    <x v="0"/>
  </r>
  <r>
    <n v="999090648"/>
    <x v="1"/>
    <x v="0"/>
    <x v="0"/>
    <x v="0"/>
  </r>
  <r>
    <n v="999239471"/>
    <x v="1"/>
    <x v="0"/>
    <x v="0"/>
    <x v="0"/>
  </r>
  <r>
    <n v="999542980"/>
    <x v="1"/>
    <x v="0"/>
    <x v="0"/>
    <x v="0"/>
  </r>
  <r>
    <n v="999606148"/>
    <x v="1"/>
    <x v="0"/>
    <x v="0"/>
    <x v="0"/>
  </r>
  <r>
    <n v="999617018"/>
    <x v="1"/>
    <x v="0"/>
    <x v="0"/>
    <x v="0"/>
  </r>
  <r>
    <n v="999647650"/>
    <x v="1"/>
    <x v="0"/>
    <x v="0"/>
    <x v="0"/>
  </r>
  <r>
    <n v="985281947"/>
    <x v="2"/>
    <x v="1"/>
    <x v="1"/>
    <x v="0"/>
  </r>
  <r>
    <n v="881164132"/>
    <x v="3"/>
    <x v="2"/>
    <x v="2"/>
    <x v="0"/>
  </r>
  <r>
    <n v="970069763"/>
    <x v="2"/>
    <x v="2"/>
    <x v="2"/>
    <x v="0"/>
  </r>
  <r>
    <n v="976526872"/>
    <x v="2"/>
    <x v="2"/>
    <x v="2"/>
    <x v="0"/>
  </r>
  <r>
    <n v="990786119"/>
    <x v="2"/>
    <x v="2"/>
    <x v="2"/>
    <x v="0"/>
  </r>
  <r>
    <n v="994493922"/>
    <x v="2"/>
    <x v="2"/>
    <x v="2"/>
    <x v="0"/>
  </r>
  <r>
    <n v="992336595"/>
    <x v="4"/>
    <x v="2"/>
    <x v="2"/>
    <x v="0"/>
  </r>
  <r>
    <n v="911804336"/>
    <x v="5"/>
    <x v="2"/>
    <x v="2"/>
    <x v="0"/>
  </r>
  <r>
    <n v="994420631"/>
    <x v="0"/>
    <x v="2"/>
    <x v="2"/>
    <x v="0"/>
  </r>
  <r>
    <n v="996708039"/>
    <x v="0"/>
    <x v="2"/>
    <x v="2"/>
    <x v="0"/>
  </r>
  <r>
    <n v="911550210"/>
    <x v="6"/>
    <x v="3"/>
    <x v="3"/>
    <x v="0"/>
  </r>
  <r>
    <n v="939302824"/>
    <x v="3"/>
    <x v="3"/>
    <x v="3"/>
    <x v="0"/>
  </r>
  <r>
    <n v="988083461"/>
    <x v="3"/>
    <x v="3"/>
    <x v="3"/>
    <x v="0"/>
  </r>
  <r>
    <n v="993301604"/>
    <x v="3"/>
    <x v="3"/>
    <x v="3"/>
    <x v="0"/>
  </r>
  <r>
    <n v="997725662"/>
    <x v="3"/>
    <x v="3"/>
    <x v="3"/>
    <x v="0"/>
  </r>
  <r>
    <n v="970898387"/>
    <x v="7"/>
    <x v="3"/>
    <x v="3"/>
    <x v="0"/>
  </r>
  <r>
    <n v="997632575"/>
    <x v="8"/>
    <x v="3"/>
    <x v="3"/>
    <x v="0"/>
  </r>
  <r>
    <n v="989758276"/>
    <x v="9"/>
    <x v="3"/>
    <x v="3"/>
    <x v="0"/>
  </r>
  <r>
    <n v="936932495"/>
    <x v="2"/>
    <x v="3"/>
    <x v="3"/>
    <x v="0"/>
  </r>
  <r>
    <n v="958817894"/>
    <x v="2"/>
    <x v="3"/>
    <x v="3"/>
    <x v="0"/>
  </r>
  <r>
    <n v="970009728"/>
    <x v="2"/>
    <x v="3"/>
    <x v="3"/>
    <x v="0"/>
  </r>
  <r>
    <n v="970192646"/>
    <x v="2"/>
    <x v="3"/>
    <x v="3"/>
    <x v="0"/>
  </r>
  <r>
    <n v="993016403"/>
    <x v="2"/>
    <x v="3"/>
    <x v="3"/>
    <x v="0"/>
  </r>
  <r>
    <n v="996684695"/>
    <x v="2"/>
    <x v="3"/>
    <x v="3"/>
    <x v="0"/>
  </r>
  <r>
    <n v="911996537"/>
    <x v="5"/>
    <x v="3"/>
    <x v="3"/>
    <x v="0"/>
  </r>
  <r>
    <n v="986129030"/>
    <x v="10"/>
    <x v="3"/>
    <x v="3"/>
    <x v="0"/>
  </r>
  <r>
    <n v="970573135"/>
    <x v="2"/>
    <x v="4"/>
    <x v="4"/>
    <x v="0"/>
  </r>
  <r>
    <n v="981701712"/>
    <x v="2"/>
    <x v="4"/>
    <x v="4"/>
    <x v="0"/>
  </r>
  <r>
    <n v="990629773"/>
    <x v="2"/>
    <x v="4"/>
    <x v="4"/>
    <x v="0"/>
  </r>
  <r>
    <n v="912760979"/>
    <x v="2"/>
    <x v="5"/>
    <x v="5"/>
    <x v="0"/>
  </r>
  <r>
    <n v="999160018"/>
    <x v="2"/>
    <x v="5"/>
    <x v="5"/>
    <x v="0"/>
  </r>
  <r>
    <n v="999648495"/>
    <x v="2"/>
    <x v="5"/>
    <x v="5"/>
    <x v="0"/>
  </r>
  <r>
    <n v="999270239"/>
    <x v="5"/>
    <x v="5"/>
    <x v="5"/>
    <x v="0"/>
  </r>
  <r>
    <n v="996705242"/>
    <x v="0"/>
    <x v="5"/>
    <x v="5"/>
    <x v="0"/>
  </r>
  <r>
    <n v="970375414"/>
    <x v="2"/>
    <x v="2"/>
    <x v="6"/>
    <x v="0"/>
  </r>
  <r>
    <n v="999100864"/>
    <x v="2"/>
    <x v="2"/>
    <x v="6"/>
    <x v="0"/>
  </r>
  <r>
    <n v="976591194"/>
    <x v="11"/>
    <x v="6"/>
    <x v="7"/>
    <x v="0"/>
  </r>
  <r>
    <n v="984964838"/>
    <x v="11"/>
    <x v="6"/>
    <x v="7"/>
    <x v="0"/>
  </r>
  <r>
    <n v="929772687"/>
    <x v="3"/>
    <x v="6"/>
    <x v="7"/>
    <x v="0"/>
  </r>
  <r>
    <n v="988485179"/>
    <x v="3"/>
    <x v="6"/>
    <x v="7"/>
    <x v="0"/>
  </r>
  <r>
    <n v="988950254"/>
    <x v="3"/>
    <x v="6"/>
    <x v="7"/>
    <x v="0"/>
  </r>
  <r>
    <n v="990855692"/>
    <x v="3"/>
    <x v="6"/>
    <x v="7"/>
    <x v="0"/>
  </r>
  <r>
    <n v="996617408"/>
    <x v="3"/>
    <x v="6"/>
    <x v="7"/>
    <x v="0"/>
  </r>
  <r>
    <n v="887569282"/>
    <x v="2"/>
    <x v="6"/>
    <x v="7"/>
    <x v="0"/>
  </r>
  <r>
    <n v="911817934"/>
    <x v="2"/>
    <x v="6"/>
    <x v="7"/>
    <x v="0"/>
  </r>
  <r>
    <n v="955266633"/>
    <x v="2"/>
    <x v="6"/>
    <x v="7"/>
    <x v="0"/>
  </r>
  <r>
    <n v="970139451"/>
    <x v="2"/>
    <x v="6"/>
    <x v="7"/>
    <x v="0"/>
  </r>
  <r>
    <n v="976220587"/>
    <x v="2"/>
    <x v="6"/>
    <x v="7"/>
    <x v="0"/>
  </r>
  <r>
    <n v="979842619"/>
    <x v="2"/>
    <x v="6"/>
    <x v="7"/>
    <x v="0"/>
  </r>
  <r>
    <n v="985919895"/>
    <x v="2"/>
    <x v="6"/>
    <x v="7"/>
    <x v="0"/>
  </r>
  <r>
    <n v="988284386"/>
    <x v="2"/>
    <x v="6"/>
    <x v="7"/>
    <x v="0"/>
  </r>
  <r>
    <n v="990018685"/>
    <x v="2"/>
    <x v="6"/>
    <x v="7"/>
    <x v="0"/>
  </r>
  <r>
    <n v="997818180"/>
    <x v="2"/>
    <x v="6"/>
    <x v="7"/>
    <x v="0"/>
  </r>
  <r>
    <n v="998296757"/>
    <x v="2"/>
    <x v="6"/>
    <x v="7"/>
    <x v="0"/>
  </r>
  <r>
    <n v="998589541"/>
    <x v="2"/>
    <x v="6"/>
    <x v="7"/>
    <x v="0"/>
  </r>
  <r>
    <n v="999093531"/>
    <x v="2"/>
    <x v="6"/>
    <x v="7"/>
    <x v="0"/>
  </r>
  <r>
    <n v="999190278"/>
    <x v="2"/>
    <x v="6"/>
    <x v="7"/>
    <x v="0"/>
  </r>
  <r>
    <n v="998895820"/>
    <x v="5"/>
    <x v="6"/>
    <x v="7"/>
    <x v="0"/>
  </r>
  <r>
    <n v="999084095"/>
    <x v="5"/>
    <x v="6"/>
    <x v="7"/>
    <x v="0"/>
  </r>
  <r>
    <n v="994866206"/>
    <x v="0"/>
    <x v="6"/>
    <x v="7"/>
    <x v="0"/>
  </r>
  <r>
    <n v="996571130"/>
    <x v="0"/>
    <x v="6"/>
    <x v="7"/>
    <x v="0"/>
  </r>
  <r>
    <n v="999647553"/>
    <x v="0"/>
    <x v="6"/>
    <x v="7"/>
    <x v="0"/>
  </r>
  <r>
    <n v="937893566"/>
    <x v="12"/>
    <x v="6"/>
    <x v="7"/>
    <x v="0"/>
  </r>
  <r>
    <n v="989275151"/>
    <x v="11"/>
    <x v="7"/>
    <x v="8"/>
    <x v="0"/>
  </r>
  <r>
    <n v="990786895"/>
    <x v="11"/>
    <x v="7"/>
    <x v="8"/>
    <x v="0"/>
  </r>
  <r>
    <n v="876208482"/>
    <x v="3"/>
    <x v="7"/>
    <x v="8"/>
    <x v="0"/>
  </r>
  <r>
    <n v="927123355"/>
    <x v="3"/>
    <x v="7"/>
    <x v="8"/>
    <x v="0"/>
  </r>
  <r>
    <n v="980453510"/>
    <x v="3"/>
    <x v="7"/>
    <x v="8"/>
    <x v="0"/>
  </r>
  <r>
    <n v="981639359"/>
    <x v="3"/>
    <x v="7"/>
    <x v="8"/>
    <x v="0"/>
  </r>
  <r>
    <n v="992011750"/>
    <x v="3"/>
    <x v="7"/>
    <x v="8"/>
    <x v="0"/>
  </r>
  <r>
    <n v="995701901"/>
    <x v="3"/>
    <x v="7"/>
    <x v="8"/>
    <x v="0"/>
  </r>
  <r>
    <n v="997657535"/>
    <x v="3"/>
    <x v="7"/>
    <x v="8"/>
    <x v="0"/>
  </r>
  <r>
    <n v="870599552"/>
    <x v="2"/>
    <x v="7"/>
    <x v="8"/>
    <x v="0"/>
  </r>
  <r>
    <n v="883771192"/>
    <x v="2"/>
    <x v="7"/>
    <x v="8"/>
    <x v="0"/>
  </r>
  <r>
    <n v="891812752"/>
    <x v="2"/>
    <x v="7"/>
    <x v="8"/>
    <x v="0"/>
  </r>
  <r>
    <n v="896645382"/>
    <x v="2"/>
    <x v="7"/>
    <x v="8"/>
    <x v="0"/>
  </r>
  <r>
    <n v="911792664"/>
    <x v="2"/>
    <x v="7"/>
    <x v="8"/>
    <x v="0"/>
  </r>
  <r>
    <n v="912662209"/>
    <x v="2"/>
    <x v="7"/>
    <x v="8"/>
    <x v="0"/>
  </r>
  <r>
    <n v="962891969"/>
    <x v="2"/>
    <x v="7"/>
    <x v="8"/>
    <x v="0"/>
  </r>
  <r>
    <n v="971259566"/>
    <x v="2"/>
    <x v="7"/>
    <x v="8"/>
    <x v="0"/>
  </r>
  <r>
    <n v="976224922"/>
    <x v="2"/>
    <x v="7"/>
    <x v="8"/>
    <x v="0"/>
  </r>
  <r>
    <n v="981809033"/>
    <x v="2"/>
    <x v="7"/>
    <x v="8"/>
    <x v="0"/>
  </r>
  <r>
    <n v="983669123"/>
    <x v="2"/>
    <x v="7"/>
    <x v="8"/>
    <x v="0"/>
  </r>
  <r>
    <n v="984964951"/>
    <x v="2"/>
    <x v="7"/>
    <x v="8"/>
    <x v="0"/>
  </r>
  <r>
    <n v="985266670"/>
    <x v="2"/>
    <x v="7"/>
    <x v="8"/>
    <x v="0"/>
  </r>
  <r>
    <n v="986179534"/>
    <x v="2"/>
    <x v="7"/>
    <x v="8"/>
    <x v="0"/>
  </r>
  <r>
    <n v="986399852"/>
    <x v="2"/>
    <x v="7"/>
    <x v="8"/>
    <x v="0"/>
  </r>
  <r>
    <n v="988062596"/>
    <x v="2"/>
    <x v="7"/>
    <x v="8"/>
    <x v="0"/>
  </r>
  <r>
    <n v="989467999"/>
    <x v="2"/>
    <x v="7"/>
    <x v="8"/>
    <x v="0"/>
  </r>
  <r>
    <n v="990838895"/>
    <x v="2"/>
    <x v="7"/>
    <x v="8"/>
    <x v="0"/>
  </r>
  <r>
    <n v="992083255"/>
    <x v="2"/>
    <x v="7"/>
    <x v="8"/>
    <x v="0"/>
  </r>
  <r>
    <n v="992234296"/>
    <x v="2"/>
    <x v="7"/>
    <x v="8"/>
    <x v="0"/>
  </r>
  <r>
    <n v="992581662"/>
    <x v="2"/>
    <x v="7"/>
    <x v="8"/>
    <x v="0"/>
  </r>
  <r>
    <n v="992720328"/>
    <x v="2"/>
    <x v="7"/>
    <x v="8"/>
    <x v="0"/>
  </r>
  <r>
    <n v="994198726"/>
    <x v="2"/>
    <x v="7"/>
    <x v="8"/>
    <x v="0"/>
  </r>
  <r>
    <n v="994534475"/>
    <x v="2"/>
    <x v="7"/>
    <x v="8"/>
    <x v="0"/>
  </r>
  <r>
    <n v="994846736"/>
    <x v="2"/>
    <x v="7"/>
    <x v="8"/>
    <x v="0"/>
  </r>
  <r>
    <n v="994958984"/>
    <x v="2"/>
    <x v="7"/>
    <x v="8"/>
    <x v="0"/>
  </r>
  <r>
    <n v="995783266"/>
    <x v="2"/>
    <x v="7"/>
    <x v="8"/>
    <x v="0"/>
  </r>
  <r>
    <n v="995915839"/>
    <x v="2"/>
    <x v="7"/>
    <x v="8"/>
    <x v="0"/>
  </r>
  <r>
    <n v="997470702"/>
    <x v="2"/>
    <x v="7"/>
    <x v="8"/>
    <x v="0"/>
  </r>
  <r>
    <n v="997956869"/>
    <x v="2"/>
    <x v="7"/>
    <x v="8"/>
    <x v="0"/>
  </r>
  <r>
    <n v="998004918"/>
    <x v="2"/>
    <x v="7"/>
    <x v="8"/>
    <x v="0"/>
  </r>
  <r>
    <n v="998288452"/>
    <x v="2"/>
    <x v="7"/>
    <x v="8"/>
    <x v="0"/>
  </r>
  <r>
    <n v="998336694"/>
    <x v="2"/>
    <x v="7"/>
    <x v="8"/>
    <x v="0"/>
  </r>
  <r>
    <n v="998366674"/>
    <x v="2"/>
    <x v="7"/>
    <x v="8"/>
    <x v="0"/>
  </r>
  <r>
    <n v="998814472"/>
    <x v="2"/>
    <x v="7"/>
    <x v="8"/>
    <x v="0"/>
  </r>
  <r>
    <n v="999300383"/>
    <x v="2"/>
    <x v="7"/>
    <x v="8"/>
    <x v="0"/>
  </r>
  <r>
    <n v="999589901"/>
    <x v="2"/>
    <x v="7"/>
    <x v="8"/>
    <x v="0"/>
  </r>
  <r>
    <n v="996640221"/>
    <x v="4"/>
    <x v="7"/>
    <x v="8"/>
    <x v="0"/>
  </r>
  <r>
    <n v="997274601"/>
    <x v="4"/>
    <x v="7"/>
    <x v="8"/>
    <x v="0"/>
  </r>
  <r>
    <n v="998779421"/>
    <x v="5"/>
    <x v="7"/>
    <x v="8"/>
    <x v="0"/>
  </r>
  <r>
    <n v="893080902"/>
    <x v="0"/>
    <x v="7"/>
    <x v="8"/>
    <x v="0"/>
  </r>
  <r>
    <n v="912010953"/>
    <x v="0"/>
    <x v="7"/>
    <x v="8"/>
    <x v="0"/>
  </r>
  <r>
    <n v="989157191"/>
    <x v="0"/>
    <x v="7"/>
    <x v="8"/>
    <x v="0"/>
  </r>
  <r>
    <n v="990515670"/>
    <x v="0"/>
    <x v="7"/>
    <x v="8"/>
    <x v="0"/>
  </r>
  <r>
    <n v="992204125"/>
    <x v="0"/>
    <x v="7"/>
    <x v="8"/>
    <x v="0"/>
  </r>
  <r>
    <n v="992921099"/>
    <x v="0"/>
    <x v="7"/>
    <x v="8"/>
    <x v="0"/>
  </r>
  <r>
    <n v="994571877"/>
    <x v="0"/>
    <x v="7"/>
    <x v="8"/>
    <x v="0"/>
  </r>
  <r>
    <n v="996872521"/>
    <x v="0"/>
    <x v="7"/>
    <x v="8"/>
    <x v="0"/>
  </r>
  <r>
    <n v="984541341"/>
    <x v="10"/>
    <x v="7"/>
    <x v="8"/>
    <x v="0"/>
  </r>
  <r>
    <n v="980048500"/>
    <x v="1"/>
    <x v="7"/>
    <x v="8"/>
    <x v="0"/>
  </r>
  <r>
    <n v="985046387"/>
    <x v="1"/>
    <x v="7"/>
    <x v="8"/>
    <x v="0"/>
  </r>
  <r>
    <n v="985046794"/>
    <x v="1"/>
    <x v="7"/>
    <x v="8"/>
    <x v="0"/>
  </r>
  <r>
    <n v="911804379"/>
    <x v="3"/>
    <x v="8"/>
    <x v="9"/>
    <x v="0"/>
  </r>
  <r>
    <n v="911844427"/>
    <x v="2"/>
    <x v="8"/>
    <x v="9"/>
    <x v="0"/>
  </r>
  <r>
    <n v="912270807"/>
    <x v="2"/>
    <x v="8"/>
    <x v="9"/>
    <x v="0"/>
  </r>
  <r>
    <n v="980229556"/>
    <x v="2"/>
    <x v="8"/>
    <x v="9"/>
    <x v="0"/>
  </r>
  <r>
    <n v="987407050"/>
    <x v="2"/>
    <x v="8"/>
    <x v="9"/>
    <x v="0"/>
  </r>
  <r>
    <n v="993478504"/>
    <x v="2"/>
    <x v="8"/>
    <x v="9"/>
    <x v="0"/>
  </r>
  <r>
    <n v="993964859"/>
    <x v="2"/>
    <x v="8"/>
    <x v="9"/>
    <x v="0"/>
  </r>
  <r>
    <n v="994473395"/>
    <x v="2"/>
    <x v="8"/>
    <x v="9"/>
    <x v="0"/>
  </r>
  <r>
    <n v="995745755"/>
    <x v="2"/>
    <x v="8"/>
    <x v="9"/>
    <x v="0"/>
  </r>
  <r>
    <n v="911853183"/>
    <x v="5"/>
    <x v="8"/>
    <x v="9"/>
    <x v="0"/>
  </r>
  <r>
    <n v="911854864"/>
    <x v="5"/>
    <x v="8"/>
    <x v="9"/>
    <x v="0"/>
  </r>
  <r>
    <n v="994864734"/>
    <x v="2"/>
    <x v="9"/>
    <x v="10"/>
    <x v="0"/>
  </r>
  <r>
    <n v="987498919"/>
    <x v="11"/>
    <x v="10"/>
    <x v="11"/>
    <x v="0"/>
  </r>
  <r>
    <n v="989466429"/>
    <x v="3"/>
    <x v="10"/>
    <x v="11"/>
    <x v="0"/>
  </r>
  <r>
    <n v="994406604"/>
    <x v="3"/>
    <x v="10"/>
    <x v="11"/>
    <x v="0"/>
  </r>
  <r>
    <n v="996911691"/>
    <x v="3"/>
    <x v="10"/>
    <x v="11"/>
    <x v="0"/>
  </r>
  <r>
    <n v="890524192"/>
    <x v="2"/>
    <x v="10"/>
    <x v="11"/>
    <x v="0"/>
  </r>
  <r>
    <n v="953449684"/>
    <x v="2"/>
    <x v="10"/>
    <x v="11"/>
    <x v="0"/>
  </r>
  <r>
    <n v="977555256"/>
    <x v="2"/>
    <x v="10"/>
    <x v="11"/>
    <x v="0"/>
  </r>
  <r>
    <n v="988788805"/>
    <x v="2"/>
    <x v="10"/>
    <x v="11"/>
    <x v="0"/>
  </r>
  <r>
    <n v="989569902"/>
    <x v="2"/>
    <x v="10"/>
    <x v="11"/>
    <x v="0"/>
  </r>
  <r>
    <n v="995367173"/>
    <x v="2"/>
    <x v="10"/>
    <x v="11"/>
    <x v="0"/>
  </r>
  <r>
    <n v="996266451"/>
    <x v="2"/>
    <x v="10"/>
    <x v="11"/>
    <x v="0"/>
  </r>
  <r>
    <n v="998870534"/>
    <x v="2"/>
    <x v="10"/>
    <x v="11"/>
    <x v="0"/>
  </r>
  <r>
    <n v="899285042"/>
    <x v="5"/>
    <x v="10"/>
    <x v="11"/>
    <x v="0"/>
  </r>
  <r>
    <n v="911806010"/>
    <x v="5"/>
    <x v="10"/>
    <x v="11"/>
    <x v="0"/>
  </r>
  <r>
    <n v="911813017"/>
    <x v="5"/>
    <x v="10"/>
    <x v="11"/>
    <x v="0"/>
  </r>
  <r>
    <n v="998485568"/>
    <x v="5"/>
    <x v="10"/>
    <x v="11"/>
    <x v="0"/>
  </r>
  <r>
    <n v="999313582"/>
    <x v="5"/>
    <x v="10"/>
    <x v="11"/>
    <x v="0"/>
  </r>
  <r>
    <n v="990341486"/>
    <x v="0"/>
    <x v="10"/>
    <x v="11"/>
    <x v="0"/>
  </r>
  <r>
    <n v="995869659"/>
    <x v="0"/>
    <x v="10"/>
    <x v="11"/>
    <x v="0"/>
  </r>
  <r>
    <n v="996296423"/>
    <x v="0"/>
    <x v="10"/>
    <x v="11"/>
    <x v="0"/>
  </r>
  <r>
    <n v="969855933"/>
    <x v="2"/>
    <x v="11"/>
    <x v="12"/>
    <x v="0"/>
  </r>
  <r>
    <n v="885695442"/>
    <x v="2"/>
    <x v="11"/>
    <x v="13"/>
    <x v="0"/>
  </r>
  <r>
    <n v="982111757"/>
    <x v="2"/>
    <x v="11"/>
    <x v="13"/>
    <x v="0"/>
  </r>
  <r>
    <n v="911606631"/>
    <x v="5"/>
    <x v="11"/>
    <x v="13"/>
    <x v="0"/>
  </r>
  <r>
    <n v="997878221"/>
    <x v="5"/>
    <x v="11"/>
    <x v="13"/>
    <x v="0"/>
  </r>
  <r>
    <n v="987839228"/>
    <x v="3"/>
    <x v="9"/>
    <x v="14"/>
    <x v="0"/>
  </r>
  <r>
    <n v="992639695"/>
    <x v="3"/>
    <x v="9"/>
    <x v="14"/>
    <x v="0"/>
  </r>
  <r>
    <n v="991303057"/>
    <x v="3"/>
    <x v="7"/>
    <x v="15"/>
    <x v="0"/>
  </r>
  <r>
    <n v="992564091"/>
    <x v="3"/>
    <x v="7"/>
    <x v="15"/>
    <x v="0"/>
  </r>
  <r>
    <n v="885620612"/>
    <x v="2"/>
    <x v="7"/>
    <x v="15"/>
    <x v="0"/>
  </r>
  <r>
    <n v="984051387"/>
    <x v="2"/>
    <x v="7"/>
    <x v="15"/>
    <x v="0"/>
  </r>
  <r>
    <n v="984661290"/>
    <x v="2"/>
    <x v="7"/>
    <x v="15"/>
    <x v="0"/>
  </r>
  <r>
    <n v="985551375"/>
    <x v="2"/>
    <x v="7"/>
    <x v="15"/>
    <x v="0"/>
  </r>
  <r>
    <n v="988821349"/>
    <x v="2"/>
    <x v="7"/>
    <x v="15"/>
    <x v="0"/>
  </r>
  <r>
    <n v="991827471"/>
    <x v="2"/>
    <x v="7"/>
    <x v="15"/>
    <x v="0"/>
  </r>
  <r>
    <n v="996929205"/>
    <x v="2"/>
    <x v="7"/>
    <x v="15"/>
    <x v="0"/>
  </r>
  <r>
    <n v="997188624"/>
    <x v="2"/>
    <x v="7"/>
    <x v="15"/>
    <x v="0"/>
  </r>
  <r>
    <n v="996212130"/>
    <x v="5"/>
    <x v="7"/>
    <x v="15"/>
    <x v="0"/>
  </r>
  <r>
    <n v="971358947"/>
    <x v="2"/>
    <x v="10"/>
    <x v="16"/>
    <x v="0"/>
  </r>
  <r>
    <n v="970547274"/>
    <x v="2"/>
    <x v="11"/>
    <x v="17"/>
    <x v="0"/>
  </r>
  <r>
    <n v="987348631"/>
    <x v="2"/>
    <x v="11"/>
    <x v="17"/>
    <x v="0"/>
  </r>
  <r>
    <n v="998885752"/>
    <x v="5"/>
    <x v="11"/>
    <x v="17"/>
    <x v="0"/>
  </r>
  <r>
    <n v="970306536"/>
    <x v="2"/>
    <x v="2"/>
    <x v="18"/>
    <x v="0"/>
  </r>
  <r>
    <n v="987186607"/>
    <x v="2"/>
    <x v="2"/>
    <x v="18"/>
    <x v="0"/>
  </r>
  <r>
    <n v="946967785"/>
    <x v="3"/>
    <x v="12"/>
    <x v="19"/>
    <x v="0"/>
  </r>
  <r>
    <n v="969614405"/>
    <x v="2"/>
    <x v="12"/>
    <x v="19"/>
    <x v="0"/>
  </r>
  <r>
    <n v="994181556"/>
    <x v="2"/>
    <x v="12"/>
    <x v="19"/>
    <x v="0"/>
  </r>
  <r>
    <n v="997518063"/>
    <x v="0"/>
    <x v="12"/>
    <x v="19"/>
    <x v="0"/>
  </r>
  <r>
    <n v="957874797"/>
    <x v="2"/>
    <x v="13"/>
    <x v="20"/>
    <x v="0"/>
  </r>
  <r>
    <n v="987693096"/>
    <x v="2"/>
    <x v="13"/>
    <x v="20"/>
    <x v="0"/>
  </r>
  <r>
    <n v="990390975"/>
    <x v="2"/>
    <x v="13"/>
    <x v="20"/>
    <x v="0"/>
  </r>
  <r>
    <n v="996908429"/>
    <x v="2"/>
    <x v="13"/>
    <x v="20"/>
    <x v="0"/>
  </r>
  <r>
    <n v="997777271"/>
    <x v="2"/>
    <x v="13"/>
    <x v="20"/>
    <x v="0"/>
  </r>
  <r>
    <n v="992372729"/>
    <x v="4"/>
    <x v="13"/>
    <x v="20"/>
    <x v="0"/>
  </r>
  <r>
    <n v="995391627"/>
    <x v="0"/>
    <x v="13"/>
    <x v="20"/>
    <x v="0"/>
  </r>
  <r>
    <n v="998011035"/>
    <x v="0"/>
    <x v="13"/>
    <x v="20"/>
    <x v="0"/>
  </r>
  <r>
    <n v="969708728"/>
    <x v="2"/>
    <x v="2"/>
    <x v="21"/>
    <x v="0"/>
  </r>
  <r>
    <n v="966771259"/>
    <x v="2"/>
    <x v="12"/>
    <x v="22"/>
    <x v="0"/>
  </r>
  <r>
    <n v="982466512"/>
    <x v="11"/>
    <x v="10"/>
    <x v="23"/>
    <x v="0"/>
  </r>
  <r>
    <n v="887544352"/>
    <x v="3"/>
    <x v="10"/>
    <x v="23"/>
    <x v="0"/>
  </r>
  <r>
    <n v="889002972"/>
    <x v="3"/>
    <x v="10"/>
    <x v="23"/>
    <x v="0"/>
  </r>
  <r>
    <n v="894910062"/>
    <x v="3"/>
    <x v="10"/>
    <x v="23"/>
    <x v="0"/>
  </r>
  <r>
    <n v="912097463"/>
    <x v="3"/>
    <x v="10"/>
    <x v="23"/>
    <x v="0"/>
  </r>
  <r>
    <n v="912525996"/>
    <x v="3"/>
    <x v="10"/>
    <x v="23"/>
    <x v="0"/>
  </r>
  <r>
    <n v="912762319"/>
    <x v="3"/>
    <x v="10"/>
    <x v="23"/>
    <x v="0"/>
  </r>
  <r>
    <n v="912762467"/>
    <x v="3"/>
    <x v="10"/>
    <x v="23"/>
    <x v="0"/>
  </r>
  <r>
    <n v="912762688"/>
    <x v="3"/>
    <x v="10"/>
    <x v="23"/>
    <x v="0"/>
  </r>
  <r>
    <n v="931348655"/>
    <x v="3"/>
    <x v="10"/>
    <x v="23"/>
    <x v="0"/>
  </r>
  <r>
    <n v="940366135"/>
    <x v="3"/>
    <x v="10"/>
    <x v="23"/>
    <x v="0"/>
  </r>
  <r>
    <n v="947528998"/>
    <x v="3"/>
    <x v="10"/>
    <x v="23"/>
    <x v="0"/>
  </r>
  <r>
    <n v="957918883"/>
    <x v="3"/>
    <x v="10"/>
    <x v="23"/>
    <x v="0"/>
  </r>
  <r>
    <n v="976567714"/>
    <x v="3"/>
    <x v="10"/>
    <x v="23"/>
    <x v="0"/>
  </r>
  <r>
    <n v="976758110"/>
    <x v="3"/>
    <x v="10"/>
    <x v="23"/>
    <x v="0"/>
  </r>
  <r>
    <n v="979528310"/>
    <x v="3"/>
    <x v="10"/>
    <x v="23"/>
    <x v="0"/>
  </r>
  <r>
    <n v="982192730"/>
    <x v="3"/>
    <x v="10"/>
    <x v="23"/>
    <x v="0"/>
  </r>
  <r>
    <n v="983621511"/>
    <x v="3"/>
    <x v="10"/>
    <x v="23"/>
    <x v="0"/>
  </r>
  <r>
    <n v="985197040"/>
    <x v="3"/>
    <x v="10"/>
    <x v="23"/>
    <x v="0"/>
  </r>
  <r>
    <n v="986092447"/>
    <x v="3"/>
    <x v="10"/>
    <x v="23"/>
    <x v="0"/>
  </r>
  <r>
    <n v="986234624"/>
    <x v="3"/>
    <x v="10"/>
    <x v="23"/>
    <x v="0"/>
  </r>
  <r>
    <n v="986644040"/>
    <x v="3"/>
    <x v="10"/>
    <x v="23"/>
    <x v="0"/>
  </r>
  <r>
    <n v="986949747"/>
    <x v="3"/>
    <x v="10"/>
    <x v="23"/>
    <x v="0"/>
  </r>
  <r>
    <n v="987928220"/>
    <x v="3"/>
    <x v="10"/>
    <x v="23"/>
    <x v="0"/>
  </r>
  <r>
    <n v="988096407"/>
    <x v="3"/>
    <x v="10"/>
    <x v="23"/>
    <x v="0"/>
  </r>
  <r>
    <n v="988576689"/>
    <x v="3"/>
    <x v="10"/>
    <x v="23"/>
    <x v="0"/>
  </r>
  <r>
    <n v="988942464"/>
    <x v="3"/>
    <x v="10"/>
    <x v="23"/>
    <x v="0"/>
  </r>
  <r>
    <n v="989188402"/>
    <x v="3"/>
    <x v="10"/>
    <x v="23"/>
    <x v="0"/>
  </r>
  <r>
    <n v="989571605"/>
    <x v="3"/>
    <x v="10"/>
    <x v="23"/>
    <x v="0"/>
  </r>
  <r>
    <n v="989709631"/>
    <x v="3"/>
    <x v="10"/>
    <x v="23"/>
    <x v="0"/>
  </r>
  <r>
    <n v="989884670"/>
    <x v="3"/>
    <x v="10"/>
    <x v="23"/>
    <x v="0"/>
  </r>
  <r>
    <n v="990834695"/>
    <x v="3"/>
    <x v="10"/>
    <x v="23"/>
    <x v="0"/>
  </r>
  <r>
    <n v="991247033"/>
    <x v="3"/>
    <x v="10"/>
    <x v="23"/>
    <x v="0"/>
  </r>
  <r>
    <n v="991973761"/>
    <x v="3"/>
    <x v="10"/>
    <x v="23"/>
    <x v="0"/>
  </r>
  <r>
    <n v="993046620"/>
    <x v="3"/>
    <x v="10"/>
    <x v="23"/>
    <x v="0"/>
  </r>
  <r>
    <n v="993160040"/>
    <x v="3"/>
    <x v="10"/>
    <x v="23"/>
    <x v="0"/>
  </r>
  <r>
    <n v="993525952"/>
    <x v="3"/>
    <x v="10"/>
    <x v="23"/>
    <x v="0"/>
  </r>
  <r>
    <n v="994006428"/>
    <x v="3"/>
    <x v="10"/>
    <x v="23"/>
    <x v="0"/>
  </r>
  <r>
    <n v="994763660"/>
    <x v="3"/>
    <x v="10"/>
    <x v="23"/>
    <x v="0"/>
  </r>
  <r>
    <n v="995707764"/>
    <x v="3"/>
    <x v="10"/>
    <x v="23"/>
    <x v="0"/>
  </r>
  <r>
    <n v="995871688"/>
    <x v="3"/>
    <x v="10"/>
    <x v="23"/>
    <x v="0"/>
  </r>
  <r>
    <n v="996185494"/>
    <x v="3"/>
    <x v="10"/>
    <x v="23"/>
    <x v="0"/>
  </r>
  <r>
    <n v="996185524"/>
    <x v="3"/>
    <x v="10"/>
    <x v="23"/>
    <x v="0"/>
  </r>
  <r>
    <n v="996185656"/>
    <x v="3"/>
    <x v="10"/>
    <x v="23"/>
    <x v="0"/>
  </r>
  <r>
    <n v="996185664"/>
    <x v="3"/>
    <x v="10"/>
    <x v="23"/>
    <x v="0"/>
  </r>
  <r>
    <n v="996187098"/>
    <x v="3"/>
    <x v="10"/>
    <x v="23"/>
    <x v="0"/>
  </r>
  <r>
    <n v="996650359"/>
    <x v="3"/>
    <x v="10"/>
    <x v="23"/>
    <x v="0"/>
  </r>
  <r>
    <n v="997660927"/>
    <x v="3"/>
    <x v="10"/>
    <x v="23"/>
    <x v="0"/>
  </r>
  <r>
    <n v="997723708"/>
    <x v="3"/>
    <x v="10"/>
    <x v="23"/>
    <x v="0"/>
  </r>
  <r>
    <n v="997723724"/>
    <x v="3"/>
    <x v="10"/>
    <x v="23"/>
    <x v="0"/>
  </r>
  <r>
    <n v="997723767"/>
    <x v="3"/>
    <x v="10"/>
    <x v="23"/>
    <x v="0"/>
  </r>
  <r>
    <n v="997723775"/>
    <x v="3"/>
    <x v="10"/>
    <x v="23"/>
    <x v="0"/>
  </r>
  <r>
    <n v="997723783"/>
    <x v="3"/>
    <x v="10"/>
    <x v="23"/>
    <x v="0"/>
  </r>
  <r>
    <n v="997770250"/>
    <x v="3"/>
    <x v="10"/>
    <x v="23"/>
    <x v="0"/>
  </r>
  <r>
    <n v="998403103"/>
    <x v="3"/>
    <x v="10"/>
    <x v="23"/>
    <x v="0"/>
  </r>
  <r>
    <n v="998799392"/>
    <x v="3"/>
    <x v="10"/>
    <x v="23"/>
    <x v="0"/>
  </r>
  <r>
    <n v="991469249"/>
    <x v="13"/>
    <x v="10"/>
    <x v="23"/>
    <x v="0"/>
  </r>
  <r>
    <n v="977568269"/>
    <x v="9"/>
    <x v="10"/>
    <x v="23"/>
    <x v="0"/>
  </r>
  <r>
    <n v="982727561"/>
    <x v="9"/>
    <x v="10"/>
    <x v="23"/>
    <x v="0"/>
  </r>
  <r>
    <n v="992547669"/>
    <x v="9"/>
    <x v="10"/>
    <x v="23"/>
    <x v="0"/>
  </r>
  <r>
    <n v="996428389"/>
    <x v="9"/>
    <x v="10"/>
    <x v="23"/>
    <x v="0"/>
  </r>
  <r>
    <n v="880893432"/>
    <x v="2"/>
    <x v="10"/>
    <x v="23"/>
    <x v="0"/>
  </r>
  <r>
    <n v="892182612"/>
    <x v="2"/>
    <x v="10"/>
    <x v="23"/>
    <x v="0"/>
  </r>
  <r>
    <n v="895611212"/>
    <x v="2"/>
    <x v="10"/>
    <x v="23"/>
    <x v="0"/>
  </r>
  <r>
    <n v="897883872"/>
    <x v="2"/>
    <x v="10"/>
    <x v="23"/>
    <x v="0"/>
  </r>
  <r>
    <n v="911844680"/>
    <x v="2"/>
    <x v="10"/>
    <x v="23"/>
    <x v="0"/>
  </r>
  <r>
    <n v="911884321"/>
    <x v="2"/>
    <x v="10"/>
    <x v="23"/>
    <x v="0"/>
  </r>
  <r>
    <n v="912274063"/>
    <x v="2"/>
    <x v="10"/>
    <x v="23"/>
    <x v="0"/>
  </r>
  <r>
    <n v="912293556"/>
    <x v="2"/>
    <x v="10"/>
    <x v="23"/>
    <x v="0"/>
  </r>
  <r>
    <n v="912304337"/>
    <x v="2"/>
    <x v="10"/>
    <x v="23"/>
    <x v="0"/>
  </r>
  <r>
    <n v="912542610"/>
    <x v="2"/>
    <x v="10"/>
    <x v="23"/>
    <x v="0"/>
  </r>
  <r>
    <n v="912596869"/>
    <x v="2"/>
    <x v="10"/>
    <x v="23"/>
    <x v="0"/>
  </r>
  <r>
    <n v="912638359"/>
    <x v="2"/>
    <x v="10"/>
    <x v="23"/>
    <x v="0"/>
  </r>
  <r>
    <n v="963808445"/>
    <x v="2"/>
    <x v="10"/>
    <x v="23"/>
    <x v="0"/>
  </r>
  <r>
    <n v="967765201"/>
    <x v="2"/>
    <x v="10"/>
    <x v="23"/>
    <x v="0"/>
  </r>
  <r>
    <n v="970053689"/>
    <x v="2"/>
    <x v="10"/>
    <x v="23"/>
    <x v="0"/>
  </r>
  <r>
    <n v="970118349"/>
    <x v="2"/>
    <x v="10"/>
    <x v="23"/>
    <x v="0"/>
  </r>
  <r>
    <n v="970181601"/>
    <x v="2"/>
    <x v="10"/>
    <x v="23"/>
    <x v="0"/>
  </r>
  <r>
    <n v="970892788"/>
    <x v="2"/>
    <x v="10"/>
    <x v="23"/>
    <x v="0"/>
  </r>
  <r>
    <n v="971475927"/>
    <x v="2"/>
    <x v="10"/>
    <x v="23"/>
    <x v="0"/>
  </r>
  <r>
    <n v="976022181"/>
    <x v="2"/>
    <x v="10"/>
    <x v="23"/>
    <x v="0"/>
  </r>
  <r>
    <n v="976188128"/>
    <x v="2"/>
    <x v="10"/>
    <x v="23"/>
    <x v="0"/>
  </r>
  <r>
    <n v="976493893"/>
    <x v="2"/>
    <x v="10"/>
    <x v="23"/>
    <x v="0"/>
  </r>
  <r>
    <n v="979724713"/>
    <x v="2"/>
    <x v="10"/>
    <x v="23"/>
    <x v="0"/>
  </r>
  <r>
    <n v="979788150"/>
    <x v="2"/>
    <x v="10"/>
    <x v="23"/>
    <x v="0"/>
  </r>
  <r>
    <n v="980224910"/>
    <x v="2"/>
    <x v="10"/>
    <x v="23"/>
    <x v="0"/>
  </r>
  <r>
    <n v="980230872"/>
    <x v="2"/>
    <x v="10"/>
    <x v="23"/>
    <x v="0"/>
  </r>
  <r>
    <n v="980365166"/>
    <x v="2"/>
    <x v="10"/>
    <x v="23"/>
    <x v="0"/>
  </r>
  <r>
    <n v="981800923"/>
    <x v="2"/>
    <x v="10"/>
    <x v="23"/>
    <x v="0"/>
  </r>
  <r>
    <n v="982121213"/>
    <x v="2"/>
    <x v="10"/>
    <x v="23"/>
    <x v="0"/>
  </r>
  <r>
    <n v="982496470"/>
    <x v="2"/>
    <x v="10"/>
    <x v="23"/>
    <x v="0"/>
  </r>
  <r>
    <n v="983358187"/>
    <x v="2"/>
    <x v="10"/>
    <x v="23"/>
    <x v="0"/>
  </r>
  <r>
    <n v="984022743"/>
    <x v="2"/>
    <x v="10"/>
    <x v="23"/>
    <x v="0"/>
  </r>
  <r>
    <n v="984633114"/>
    <x v="2"/>
    <x v="10"/>
    <x v="23"/>
    <x v="0"/>
  </r>
  <r>
    <n v="984809018"/>
    <x v="2"/>
    <x v="10"/>
    <x v="23"/>
    <x v="0"/>
  </r>
  <r>
    <n v="984857594"/>
    <x v="2"/>
    <x v="10"/>
    <x v="23"/>
    <x v="0"/>
  </r>
  <r>
    <n v="985174954"/>
    <x v="2"/>
    <x v="10"/>
    <x v="23"/>
    <x v="0"/>
  </r>
  <r>
    <n v="985505543"/>
    <x v="2"/>
    <x v="10"/>
    <x v="23"/>
    <x v="0"/>
  </r>
  <r>
    <n v="985525080"/>
    <x v="2"/>
    <x v="10"/>
    <x v="23"/>
    <x v="0"/>
  </r>
  <r>
    <n v="985914834"/>
    <x v="2"/>
    <x v="10"/>
    <x v="23"/>
    <x v="0"/>
  </r>
  <r>
    <n v="986094733"/>
    <x v="2"/>
    <x v="10"/>
    <x v="23"/>
    <x v="0"/>
  </r>
  <r>
    <n v="986574913"/>
    <x v="2"/>
    <x v="10"/>
    <x v="23"/>
    <x v="0"/>
  </r>
  <r>
    <n v="986675663"/>
    <x v="2"/>
    <x v="10"/>
    <x v="23"/>
    <x v="0"/>
  </r>
  <r>
    <n v="986898999"/>
    <x v="2"/>
    <x v="10"/>
    <x v="23"/>
    <x v="0"/>
  </r>
  <r>
    <n v="988981036"/>
    <x v="2"/>
    <x v="10"/>
    <x v="23"/>
    <x v="0"/>
  </r>
  <r>
    <n v="989008986"/>
    <x v="2"/>
    <x v="10"/>
    <x v="23"/>
    <x v="0"/>
  </r>
  <r>
    <n v="989075144"/>
    <x v="2"/>
    <x v="10"/>
    <x v="23"/>
    <x v="0"/>
  </r>
  <r>
    <n v="989120166"/>
    <x v="2"/>
    <x v="10"/>
    <x v="23"/>
    <x v="0"/>
  </r>
  <r>
    <n v="989146238"/>
    <x v="2"/>
    <x v="10"/>
    <x v="23"/>
    <x v="0"/>
  </r>
  <r>
    <n v="989389823"/>
    <x v="2"/>
    <x v="10"/>
    <x v="23"/>
    <x v="0"/>
  </r>
  <r>
    <n v="989397362"/>
    <x v="2"/>
    <x v="10"/>
    <x v="23"/>
    <x v="0"/>
  </r>
  <r>
    <n v="989925563"/>
    <x v="2"/>
    <x v="10"/>
    <x v="23"/>
    <x v="0"/>
  </r>
  <r>
    <n v="991460780"/>
    <x v="2"/>
    <x v="10"/>
    <x v="23"/>
    <x v="0"/>
  </r>
  <r>
    <n v="991497668"/>
    <x v="2"/>
    <x v="10"/>
    <x v="23"/>
    <x v="0"/>
  </r>
  <r>
    <n v="991860339"/>
    <x v="2"/>
    <x v="10"/>
    <x v="23"/>
    <x v="0"/>
  </r>
  <r>
    <n v="992008091"/>
    <x v="2"/>
    <x v="10"/>
    <x v="23"/>
    <x v="0"/>
  </r>
  <r>
    <n v="992042567"/>
    <x v="2"/>
    <x v="10"/>
    <x v="23"/>
    <x v="0"/>
  </r>
  <r>
    <n v="992084464"/>
    <x v="2"/>
    <x v="10"/>
    <x v="23"/>
    <x v="0"/>
  </r>
  <r>
    <n v="992572000"/>
    <x v="2"/>
    <x v="10"/>
    <x v="23"/>
    <x v="0"/>
  </r>
  <r>
    <n v="992636882"/>
    <x v="2"/>
    <x v="10"/>
    <x v="23"/>
    <x v="0"/>
  </r>
  <r>
    <n v="992804041"/>
    <x v="2"/>
    <x v="10"/>
    <x v="23"/>
    <x v="0"/>
  </r>
  <r>
    <n v="992906774"/>
    <x v="2"/>
    <x v="10"/>
    <x v="23"/>
    <x v="0"/>
  </r>
  <r>
    <n v="993003549"/>
    <x v="2"/>
    <x v="10"/>
    <x v="23"/>
    <x v="0"/>
  </r>
  <r>
    <n v="993435406"/>
    <x v="2"/>
    <x v="10"/>
    <x v="23"/>
    <x v="0"/>
  </r>
  <r>
    <n v="993614351"/>
    <x v="2"/>
    <x v="10"/>
    <x v="23"/>
    <x v="0"/>
  </r>
  <r>
    <n v="993910309"/>
    <x v="2"/>
    <x v="10"/>
    <x v="23"/>
    <x v="0"/>
  </r>
  <r>
    <n v="994209663"/>
    <x v="2"/>
    <x v="10"/>
    <x v="23"/>
    <x v="0"/>
  </r>
  <r>
    <n v="994391992"/>
    <x v="2"/>
    <x v="10"/>
    <x v="23"/>
    <x v="0"/>
  </r>
  <r>
    <n v="994775936"/>
    <x v="2"/>
    <x v="10"/>
    <x v="23"/>
    <x v="0"/>
  </r>
  <r>
    <n v="994789546"/>
    <x v="2"/>
    <x v="10"/>
    <x v="23"/>
    <x v="0"/>
  </r>
  <r>
    <n v="995373319"/>
    <x v="2"/>
    <x v="10"/>
    <x v="23"/>
    <x v="0"/>
  </r>
  <r>
    <n v="995627841"/>
    <x v="2"/>
    <x v="10"/>
    <x v="23"/>
    <x v="0"/>
  </r>
  <r>
    <n v="995780003"/>
    <x v="2"/>
    <x v="10"/>
    <x v="23"/>
    <x v="0"/>
  </r>
  <r>
    <n v="996148696"/>
    <x v="2"/>
    <x v="10"/>
    <x v="23"/>
    <x v="0"/>
  </r>
  <r>
    <n v="996287343"/>
    <x v="2"/>
    <x v="10"/>
    <x v="23"/>
    <x v="0"/>
  </r>
  <r>
    <n v="996363082"/>
    <x v="2"/>
    <x v="10"/>
    <x v="23"/>
    <x v="0"/>
  </r>
  <r>
    <n v="996519457"/>
    <x v="2"/>
    <x v="10"/>
    <x v="23"/>
    <x v="0"/>
  </r>
  <r>
    <n v="996606201"/>
    <x v="2"/>
    <x v="10"/>
    <x v="23"/>
    <x v="0"/>
  </r>
  <r>
    <n v="996726371"/>
    <x v="2"/>
    <x v="10"/>
    <x v="23"/>
    <x v="0"/>
  </r>
  <r>
    <n v="996938824"/>
    <x v="2"/>
    <x v="10"/>
    <x v="23"/>
    <x v="0"/>
  </r>
  <r>
    <n v="997077539"/>
    <x v="2"/>
    <x v="10"/>
    <x v="23"/>
    <x v="0"/>
  </r>
  <r>
    <n v="997264827"/>
    <x v="2"/>
    <x v="10"/>
    <x v="23"/>
    <x v="0"/>
  </r>
  <r>
    <n v="997305574"/>
    <x v="2"/>
    <x v="10"/>
    <x v="23"/>
    <x v="0"/>
  </r>
  <r>
    <n v="997595092"/>
    <x v="2"/>
    <x v="10"/>
    <x v="23"/>
    <x v="0"/>
  </r>
  <r>
    <n v="997762355"/>
    <x v="2"/>
    <x v="10"/>
    <x v="23"/>
    <x v="0"/>
  </r>
  <r>
    <n v="997830164"/>
    <x v="2"/>
    <x v="10"/>
    <x v="23"/>
    <x v="0"/>
  </r>
  <r>
    <n v="998089336"/>
    <x v="2"/>
    <x v="10"/>
    <x v="23"/>
    <x v="0"/>
  </r>
  <r>
    <n v="998442400"/>
    <x v="2"/>
    <x v="10"/>
    <x v="23"/>
    <x v="0"/>
  </r>
  <r>
    <n v="998655749"/>
    <x v="2"/>
    <x v="10"/>
    <x v="23"/>
    <x v="0"/>
  </r>
  <r>
    <n v="998871018"/>
    <x v="2"/>
    <x v="10"/>
    <x v="23"/>
    <x v="0"/>
  </r>
  <r>
    <n v="998941865"/>
    <x v="2"/>
    <x v="10"/>
    <x v="23"/>
    <x v="0"/>
  </r>
  <r>
    <n v="999059619"/>
    <x v="2"/>
    <x v="10"/>
    <x v="23"/>
    <x v="0"/>
  </r>
  <r>
    <n v="999076300"/>
    <x v="2"/>
    <x v="10"/>
    <x v="23"/>
    <x v="0"/>
  </r>
  <r>
    <n v="999272525"/>
    <x v="2"/>
    <x v="10"/>
    <x v="23"/>
    <x v="0"/>
  </r>
  <r>
    <n v="992360909"/>
    <x v="14"/>
    <x v="10"/>
    <x v="23"/>
    <x v="0"/>
  </r>
  <r>
    <n v="979255942"/>
    <x v="4"/>
    <x v="10"/>
    <x v="23"/>
    <x v="0"/>
  </r>
  <r>
    <n v="984372027"/>
    <x v="4"/>
    <x v="10"/>
    <x v="23"/>
    <x v="0"/>
  </r>
  <r>
    <n v="998498376"/>
    <x v="4"/>
    <x v="10"/>
    <x v="23"/>
    <x v="0"/>
  </r>
  <r>
    <n v="911584166"/>
    <x v="5"/>
    <x v="10"/>
    <x v="23"/>
    <x v="0"/>
  </r>
  <r>
    <n v="911651475"/>
    <x v="5"/>
    <x v="10"/>
    <x v="23"/>
    <x v="0"/>
  </r>
  <r>
    <n v="911692864"/>
    <x v="5"/>
    <x v="10"/>
    <x v="23"/>
    <x v="0"/>
  </r>
  <r>
    <n v="911720000"/>
    <x v="5"/>
    <x v="10"/>
    <x v="23"/>
    <x v="0"/>
  </r>
  <r>
    <n v="911760541"/>
    <x v="5"/>
    <x v="10"/>
    <x v="23"/>
    <x v="0"/>
  </r>
  <r>
    <n v="911789221"/>
    <x v="5"/>
    <x v="10"/>
    <x v="23"/>
    <x v="0"/>
  </r>
  <r>
    <n v="911834839"/>
    <x v="5"/>
    <x v="10"/>
    <x v="23"/>
    <x v="0"/>
  </r>
  <r>
    <n v="911876159"/>
    <x v="5"/>
    <x v="10"/>
    <x v="23"/>
    <x v="0"/>
  </r>
  <r>
    <n v="911937530"/>
    <x v="5"/>
    <x v="10"/>
    <x v="23"/>
    <x v="0"/>
  </r>
  <r>
    <n v="911958848"/>
    <x v="5"/>
    <x v="10"/>
    <x v="23"/>
    <x v="0"/>
  </r>
  <r>
    <n v="912032191"/>
    <x v="5"/>
    <x v="10"/>
    <x v="23"/>
    <x v="0"/>
  </r>
  <r>
    <n v="994806157"/>
    <x v="5"/>
    <x v="10"/>
    <x v="23"/>
    <x v="0"/>
  </r>
  <r>
    <n v="995266938"/>
    <x v="5"/>
    <x v="10"/>
    <x v="23"/>
    <x v="0"/>
  </r>
  <r>
    <n v="998045169"/>
    <x v="5"/>
    <x v="10"/>
    <x v="23"/>
    <x v="0"/>
  </r>
  <r>
    <n v="998363705"/>
    <x v="5"/>
    <x v="10"/>
    <x v="23"/>
    <x v="0"/>
  </r>
  <r>
    <n v="999054536"/>
    <x v="5"/>
    <x v="10"/>
    <x v="23"/>
    <x v="0"/>
  </r>
  <r>
    <n v="999055273"/>
    <x v="5"/>
    <x v="10"/>
    <x v="23"/>
    <x v="0"/>
  </r>
  <r>
    <n v="999164803"/>
    <x v="5"/>
    <x v="10"/>
    <x v="23"/>
    <x v="0"/>
  </r>
  <r>
    <n v="999526241"/>
    <x v="5"/>
    <x v="10"/>
    <x v="23"/>
    <x v="0"/>
  </r>
  <r>
    <n v="999573827"/>
    <x v="5"/>
    <x v="10"/>
    <x v="23"/>
    <x v="0"/>
  </r>
  <r>
    <n v="999585892"/>
    <x v="5"/>
    <x v="10"/>
    <x v="23"/>
    <x v="0"/>
  </r>
  <r>
    <n v="999589472"/>
    <x v="5"/>
    <x v="10"/>
    <x v="23"/>
    <x v="0"/>
  </r>
  <r>
    <n v="893322752"/>
    <x v="0"/>
    <x v="10"/>
    <x v="23"/>
    <x v="0"/>
  </r>
  <r>
    <n v="898015912"/>
    <x v="0"/>
    <x v="10"/>
    <x v="23"/>
    <x v="0"/>
  </r>
  <r>
    <n v="991710353"/>
    <x v="0"/>
    <x v="10"/>
    <x v="23"/>
    <x v="0"/>
  </r>
  <r>
    <n v="992074698"/>
    <x v="0"/>
    <x v="10"/>
    <x v="23"/>
    <x v="0"/>
  </r>
  <r>
    <n v="993910406"/>
    <x v="0"/>
    <x v="10"/>
    <x v="23"/>
    <x v="0"/>
  </r>
  <r>
    <n v="993949833"/>
    <x v="0"/>
    <x v="10"/>
    <x v="23"/>
    <x v="0"/>
  </r>
  <r>
    <n v="994521535"/>
    <x v="0"/>
    <x v="10"/>
    <x v="23"/>
    <x v="0"/>
  </r>
  <r>
    <n v="994538748"/>
    <x v="0"/>
    <x v="10"/>
    <x v="23"/>
    <x v="0"/>
  </r>
  <r>
    <n v="994803123"/>
    <x v="0"/>
    <x v="10"/>
    <x v="23"/>
    <x v="0"/>
  </r>
  <r>
    <n v="995375605"/>
    <x v="0"/>
    <x v="10"/>
    <x v="23"/>
    <x v="0"/>
  </r>
  <r>
    <n v="995420449"/>
    <x v="0"/>
    <x v="10"/>
    <x v="23"/>
    <x v="0"/>
  </r>
  <r>
    <n v="995924579"/>
    <x v="0"/>
    <x v="10"/>
    <x v="23"/>
    <x v="0"/>
  </r>
  <r>
    <n v="995998610"/>
    <x v="0"/>
    <x v="10"/>
    <x v="23"/>
    <x v="0"/>
  </r>
  <r>
    <n v="996348431"/>
    <x v="0"/>
    <x v="10"/>
    <x v="23"/>
    <x v="0"/>
  </r>
  <r>
    <n v="996381021"/>
    <x v="0"/>
    <x v="10"/>
    <x v="23"/>
    <x v="0"/>
  </r>
  <r>
    <n v="996387429"/>
    <x v="0"/>
    <x v="10"/>
    <x v="23"/>
    <x v="0"/>
  </r>
  <r>
    <n v="996421244"/>
    <x v="0"/>
    <x v="10"/>
    <x v="23"/>
    <x v="0"/>
  </r>
  <r>
    <n v="996669777"/>
    <x v="0"/>
    <x v="10"/>
    <x v="23"/>
    <x v="0"/>
  </r>
  <r>
    <n v="997482778"/>
    <x v="0"/>
    <x v="10"/>
    <x v="23"/>
    <x v="0"/>
  </r>
  <r>
    <n v="997554299"/>
    <x v="0"/>
    <x v="10"/>
    <x v="23"/>
    <x v="0"/>
  </r>
  <r>
    <n v="997889649"/>
    <x v="0"/>
    <x v="10"/>
    <x v="23"/>
    <x v="0"/>
  </r>
  <r>
    <n v="997987004"/>
    <x v="0"/>
    <x v="10"/>
    <x v="23"/>
    <x v="0"/>
  </r>
  <r>
    <n v="986129146"/>
    <x v="10"/>
    <x v="10"/>
    <x v="23"/>
    <x v="0"/>
  </r>
  <r>
    <n v="881053322"/>
    <x v="15"/>
    <x v="10"/>
    <x v="23"/>
    <x v="0"/>
  </r>
  <r>
    <n v="940655676"/>
    <x v="15"/>
    <x v="10"/>
    <x v="23"/>
    <x v="0"/>
  </r>
  <r>
    <n v="940767989"/>
    <x v="15"/>
    <x v="10"/>
    <x v="23"/>
    <x v="0"/>
  </r>
  <r>
    <n v="946293423"/>
    <x v="15"/>
    <x v="10"/>
    <x v="23"/>
    <x v="0"/>
  </r>
  <r>
    <n v="977153069"/>
    <x v="15"/>
    <x v="10"/>
    <x v="23"/>
    <x v="0"/>
  </r>
  <r>
    <n v="977153077"/>
    <x v="15"/>
    <x v="10"/>
    <x v="23"/>
    <x v="0"/>
  </r>
  <r>
    <n v="977153425"/>
    <x v="15"/>
    <x v="10"/>
    <x v="23"/>
    <x v="0"/>
  </r>
  <r>
    <n v="977156637"/>
    <x v="15"/>
    <x v="10"/>
    <x v="23"/>
    <x v="0"/>
  </r>
  <r>
    <n v="977156882"/>
    <x v="15"/>
    <x v="10"/>
    <x v="23"/>
    <x v="0"/>
  </r>
  <r>
    <n v="977157544"/>
    <x v="15"/>
    <x v="10"/>
    <x v="23"/>
    <x v="0"/>
  </r>
  <r>
    <n v="977157927"/>
    <x v="15"/>
    <x v="10"/>
    <x v="23"/>
    <x v="0"/>
  </r>
  <r>
    <n v="981130723"/>
    <x v="15"/>
    <x v="10"/>
    <x v="23"/>
    <x v="0"/>
  </r>
  <r>
    <n v="969339269"/>
    <x v="2"/>
    <x v="2"/>
    <x v="24"/>
    <x v="0"/>
  </r>
  <r>
    <n v="911643804"/>
    <x v="5"/>
    <x v="2"/>
    <x v="24"/>
    <x v="0"/>
  </r>
  <r>
    <n v="996293025"/>
    <x v="3"/>
    <x v="6"/>
    <x v="25"/>
    <x v="0"/>
  </r>
  <r>
    <n v="990083274"/>
    <x v="2"/>
    <x v="14"/>
    <x v="26"/>
    <x v="0"/>
  </r>
  <r>
    <n v="974532034"/>
    <x v="7"/>
    <x v="1"/>
    <x v="27"/>
    <x v="0"/>
  </r>
  <r>
    <n v="970089772"/>
    <x v="2"/>
    <x v="1"/>
    <x v="27"/>
    <x v="0"/>
  </r>
  <r>
    <n v="970312315"/>
    <x v="2"/>
    <x v="1"/>
    <x v="27"/>
    <x v="0"/>
  </r>
  <r>
    <n v="998787602"/>
    <x v="0"/>
    <x v="1"/>
    <x v="27"/>
    <x v="0"/>
  </r>
  <r>
    <n v="932523027"/>
    <x v="3"/>
    <x v="2"/>
    <x v="28"/>
    <x v="0"/>
  </r>
  <r>
    <n v="974988410"/>
    <x v="3"/>
    <x v="2"/>
    <x v="28"/>
    <x v="0"/>
  </r>
  <r>
    <n v="989806696"/>
    <x v="13"/>
    <x v="2"/>
    <x v="28"/>
    <x v="0"/>
  </r>
  <r>
    <n v="989506633"/>
    <x v="9"/>
    <x v="2"/>
    <x v="28"/>
    <x v="0"/>
  </r>
  <r>
    <n v="997270487"/>
    <x v="9"/>
    <x v="2"/>
    <x v="28"/>
    <x v="0"/>
  </r>
  <r>
    <n v="850255342"/>
    <x v="2"/>
    <x v="2"/>
    <x v="28"/>
    <x v="0"/>
  </r>
  <r>
    <n v="967404578"/>
    <x v="2"/>
    <x v="2"/>
    <x v="28"/>
    <x v="0"/>
  </r>
  <r>
    <n v="971487445"/>
    <x v="2"/>
    <x v="2"/>
    <x v="28"/>
    <x v="0"/>
  </r>
  <r>
    <n v="979315961"/>
    <x v="2"/>
    <x v="2"/>
    <x v="28"/>
    <x v="0"/>
  </r>
  <r>
    <n v="991839038"/>
    <x v="2"/>
    <x v="2"/>
    <x v="28"/>
    <x v="0"/>
  </r>
  <r>
    <n v="993281204"/>
    <x v="2"/>
    <x v="2"/>
    <x v="28"/>
    <x v="0"/>
  </r>
  <r>
    <n v="994883836"/>
    <x v="2"/>
    <x v="2"/>
    <x v="28"/>
    <x v="0"/>
  </r>
  <r>
    <n v="999076076"/>
    <x v="2"/>
    <x v="2"/>
    <x v="28"/>
    <x v="0"/>
  </r>
  <r>
    <n v="811621722"/>
    <x v="5"/>
    <x v="2"/>
    <x v="28"/>
    <x v="0"/>
  </r>
  <r>
    <n v="911883228"/>
    <x v="5"/>
    <x v="2"/>
    <x v="28"/>
    <x v="0"/>
  </r>
  <r>
    <n v="912013650"/>
    <x v="5"/>
    <x v="2"/>
    <x v="28"/>
    <x v="0"/>
  </r>
  <r>
    <n v="998197775"/>
    <x v="5"/>
    <x v="2"/>
    <x v="28"/>
    <x v="0"/>
  </r>
  <r>
    <n v="999271138"/>
    <x v="5"/>
    <x v="2"/>
    <x v="28"/>
    <x v="0"/>
  </r>
  <r>
    <n v="999556892"/>
    <x v="5"/>
    <x v="2"/>
    <x v="28"/>
    <x v="0"/>
  </r>
  <r>
    <n v="999588700"/>
    <x v="5"/>
    <x v="2"/>
    <x v="28"/>
    <x v="0"/>
  </r>
  <r>
    <n v="999596126"/>
    <x v="5"/>
    <x v="2"/>
    <x v="28"/>
    <x v="0"/>
  </r>
  <r>
    <n v="996517381"/>
    <x v="0"/>
    <x v="2"/>
    <x v="28"/>
    <x v="0"/>
  </r>
  <r>
    <n v="980583201"/>
    <x v="11"/>
    <x v="9"/>
    <x v="29"/>
    <x v="0"/>
  </r>
  <r>
    <n v="969289873"/>
    <x v="2"/>
    <x v="9"/>
    <x v="29"/>
    <x v="0"/>
  </r>
  <r>
    <n v="979136838"/>
    <x v="2"/>
    <x v="9"/>
    <x v="29"/>
    <x v="0"/>
  </r>
  <r>
    <n v="980312682"/>
    <x v="2"/>
    <x v="9"/>
    <x v="29"/>
    <x v="0"/>
  </r>
  <r>
    <n v="992204257"/>
    <x v="2"/>
    <x v="9"/>
    <x v="29"/>
    <x v="0"/>
  </r>
  <r>
    <n v="985169896"/>
    <x v="2"/>
    <x v="2"/>
    <x v="30"/>
    <x v="0"/>
  </r>
  <r>
    <n v="989926551"/>
    <x v="2"/>
    <x v="2"/>
    <x v="30"/>
    <x v="0"/>
  </r>
  <r>
    <n v="997689577"/>
    <x v="5"/>
    <x v="2"/>
    <x v="30"/>
    <x v="0"/>
  </r>
  <r>
    <n v="993397334"/>
    <x v="11"/>
    <x v="7"/>
    <x v="31"/>
    <x v="0"/>
  </r>
  <r>
    <n v="857492072"/>
    <x v="3"/>
    <x v="7"/>
    <x v="31"/>
    <x v="0"/>
  </r>
  <r>
    <n v="872411852"/>
    <x v="3"/>
    <x v="7"/>
    <x v="31"/>
    <x v="0"/>
  </r>
  <r>
    <n v="888579842"/>
    <x v="3"/>
    <x v="7"/>
    <x v="31"/>
    <x v="0"/>
  </r>
  <r>
    <n v="895216062"/>
    <x v="3"/>
    <x v="7"/>
    <x v="31"/>
    <x v="0"/>
  </r>
  <r>
    <n v="979551622"/>
    <x v="3"/>
    <x v="7"/>
    <x v="31"/>
    <x v="0"/>
  </r>
  <r>
    <n v="980419967"/>
    <x v="3"/>
    <x v="7"/>
    <x v="31"/>
    <x v="0"/>
  </r>
  <r>
    <n v="981094980"/>
    <x v="3"/>
    <x v="7"/>
    <x v="31"/>
    <x v="0"/>
  </r>
  <r>
    <n v="982698863"/>
    <x v="3"/>
    <x v="7"/>
    <x v="31"/>
    <x v="0"/>
  </r>
  <r>
    <n v="983814778"/>
    <x v="3"/>
    <x v="7"/>
    <x v="31"/>
    <x v="0"/>
  </r>
  <r>
    <n v="985047030"/>
    <x v="3"/>
    <x v="7"/>
    <x v="31"/>
    <x v="0"/>
  </r>
  <r>
    <n v="986487115"/>
    <x v="3"/>
    <x v="7"/>
    <x v="31"/>
    <x v="0"/>
  </r>
  <r>
    <n v="989238302"/>
    <x v="3"/>
    <x v="7"/>
    <x v="31"/>
    <x v="0"/>
  </r>
  <r>
    <n v="990655502"/>
    <x v="3"/>
    <x v="7"/>
    <x v="31"/>
    <x v="0"/>
  </r>
  <r>
    <n v="990858489"/>
    <x v="3"/>
    <x v="7"/>
    <x v="31"/>
    <x v="0"/>
  </r>
  <r>
    <n v="991361375"/>
    <x v="3"/>
    <x v="7"/>
    <x v="31"/>
    <x v="0"/>
  </r>
  <r>
    <n v="991396675"/>
    <x v="3"/>
    <x v="7"/>
    <x v="31"/>
    <x v="0"/>
  </r>
  <r>
    <n v="997238338"/>
    <x v="3"/>
    <x v="7"/>
    <x v="31"/>
    <x v="0"/>
  </r>
  <r>
    <n v="998254930"/>
    <x v="3"/>
    <x v="7"/>
    <x v="31"/>
    <x v="0"/>
  </r>
  <r>
    <n v="999319173"/>
    <x v="3"/>
    <x v="7"/>
    <x v="31"/>
    <x v="0"/>
  </r>
  <r>
    <n v="991817956"/>
    <x v="8"/>
    <x v="7"/>
    <x v="31"/>
    <x v="0"/>
  </r>
  <r>
    <n v="988319856"/>
    <x v="9"/>
    <x v="7"/>
    <x v="31"/>
    <x v="0"/>
  </r>
  <r>
    <n v="996313468"/>
    <x v="9"/>
    <x v="7"/>
    <x v="31"/>
    <x v="0"/>
  </r>
  <r>
    <n v="871178062"/>
    <x v="2"/>
    <x v="7"/>
    <x v="31"/>
    <x v="0"/>
  </r>
  <r>
    <n v="896090062"/>
    <x v="2"/>
    <x v="7"/>
    <x v="31"/>
    <x v="0"/>
  </r>
  <r>
    <n v="897788152"/>
    <x v="2"/>
    <x v="7"/>
    <x v="31"/>
    <x v="0"/>
  </r>
  <r>
    <n v="911706520"/>
    <x v="2"/>
    <x v="7"/>
    <x v="31"/>
    <x v="0"/>
  </r>
  <r>
    <n v="911973359"/>
    <x v="2"/>
    <x v="7"/>
    <x v="31"/>
    <x v="0"/>
  </r>
  <r>
    <n v="912593541"/>
    <x v="2"/>
    <x v="7"/>
    <x v="31"/>
    <x v="0"/>
  </r>
  <r>
    <n v="912694119"/>
    <x v="2"/>
    <x v="7"/>
    <x v="31"/>
    <x v="0"/>
  </r>
  <r>
    <n v="912773426"/>
    <x v="2"/>
    <x v="7"/>
    <x v="31"/>
    <x v="0"/>
  </r>
  <r>
    <n v="951031666"/>
    <x v="2"/>
    <x v="7"/>
    <x v="31"/>
    <x v="0"/>
  </r>
  <r>
    <n v="952930184"/>
    <x v="2"/>
    <x v="7"/>
    <x v="31"/>
    <x v="0"/>
  </r>
  <r>
    <n v="956985552"/>
    <x v="2"/>
    <x v="7"/>
    <x v="31"/>
    <x v="0"/>
  </r>
  <r>
    <n v="957656668"/>
    <x v="2"/>
    <x v="7"/>
    <x v="31"/>
    <x v="0"/>
  </r>
  <r>
    <n v="969868067"/>
    <x v="2"/>
    <x v="7"/>
    <x v="31"/>
    <x v="0"/>
  </r>
  <r>
    <n v="970094601"/>
    <x v="2"/>
    <x v="7"/>
    <x v="31"/>
    <x v="0"/>
  </r>
  <r>
    <n v="970214852"/>
    <x v="2"/>
    <x v="7"/>
    <x v="31"/>
    <x v="0"/>
  </r>
  <r>
    <n v="970598693"/>
    <x v="2"/>
    <x v="7"/>
    <x v="31"/>
    <x v="0"/>
  </r>
  <r>
    <n v="982073170"/>
    <x v="2"/>
    <x v="7"/>
    <x v="31"/>
    <x v="0"/>
  </r>
  <r>
    <n v="983091598"/>
    <x v="2"/>
    <x v="7"/>
    <x v="31"/>
    <x v="0"/>
  </r>
  <r>
    <n v="983229840"/>
    <x v="2"/>
    <x v="7"/>
    <x v="31"/>
    <x v="0"/>
  </r>
  <r>
    <n v="984608608"/>
    <x v="2"/>
    <x v="7"/>
    <x v="31"/>
    <x v="0"/>
  </r>
  <r>
    <n v="984707002"/>
    <x v="2"/>
    <x v="7"/>
    <x v="31"/>
    <x v="0"/>
  </r>
  <r>
    <n v="985753199"/>
    <x v="2"/>
    <x v="7"/>
    <x v="31"/>
    <x v="0"/>
  </r>
  <r>
    <n v="985897212"/>
    <x v="2"/>
    <x v="7"/>
    <x v="31"/>
    <x v="0"/>
  </r>
  <r>
    <n v="986329765"/>
    <x v="2"/>
    <x v="7"/>
    <x v="31"/>
    <x v="0"/>
  </r>
  <r>
    <n v="987006196"/>
    <x v="2"/>
    <x v="7"/>
    <x v="31"/>
    <x v="0"/>
  </r>
  <r>
    <n v="987156201"/>
    <x v="2"/>
    <x v="7"/>
    <x v="31"/>
    <x v="0"/>
  </r>
  <r>
    <n v="987641703"/>
    <x v="2"/>
    <x v="7"/>
    <x v="31"/>
    <x v="0"/>
  </r>
  <r>
    <n v="989078852"/>
    <x v="2"/>
    <x v="7"/>
    <x v="31"/>
    <x v="0"/>
  </r>
  <r>
    <n v="990317887"/>
    <x v="2"/>
    <x v="7"/>
    <x v="31"/>
    <x v="0"/>
  </r>
  <r>
    <n v="991391835"/>
    <x v="2"/>
    <x v="7"/>
    <x v="31"/>
    <x v="0"/>
  </r>
  <r>
    <n v="991661891"/>
    <x v="2"/>
    <x v="7"/>
    <x v="31"/>
    <x v="0"/>
  </r>
  <r>
    <n v="991760660"/>
    <x v="2"/>
    <x v="7"/>
    <x v="31"/>
    <x v="0"/>
  </r>
  <r>
    <n v="992166681"/>
    <x v="2"/>
    <x v="7"/>
    <x v="31"/>
    <x v="0"/>
  </r>
  <r>
    <n v="992459530"/>
    <x v="2"/>
    <x v="7"/>
    <x v="31"/>
    <x v="0"/>
  </r>
  <r>
    <n v="992786620"/>
    <x v="2"/>
    <x v="7"/>
    <x v="31"/>
    <x v="0"/>
  </r>
  <r>
    <n v="992861568"/>
    <x v="2"/>
    <x v="7"/>
    <x v="31"/>
    <x v="0"/>
  </r>
  <r>
    <n v="993751197"/>
    <x v="2"/>
    <x v="7"/>
    <x v="31"/>
    <x v="0"/>
  </r>
  <r>
    <n v="994093304"/>
    <x v="2"/>
    <x v="7"/>
    <x v="31"/>
    <x v="0"/>
  </r>
  <r>
    <n v="995297442"/>
    <x v="2"/>
    <x v="7"/>
    <x v="31"/>
    <x v="0"/>
  </r>
  <r>
    <n v="995323915"/>
    <x v="2"/>
    <x v="7"/>
    <x v="31"/>
    <x v="0"/>
  </r>
  <r>
    <n v="995867761"/>
    <x v="2"/>
    <x v="7"/>
    <x v="31"/>
    <x v="0"/>
  </r>
  <r>
    <n v="996063348"/>
    <x v="2"/>
    <x v="7"/>
    <x v="31"/>
    <x v="0"/>
  </r>
  <r>
    <n v="996605108"/>
    <x v="2"/>
    <x v="7"/>
    <x v="31"/>
    <x v="0"/>
  </r>
  <r>
    <n v="997071441"/>
    <x v="2"/>
    <x v="7"/>
    <x v="31"/>
    <x v="0"/>
  </r>
  <r>
    <n v="997688112"/>
    <x v="2"/>
    <x v="7"/>
    <x v="31"/>
    <x v="0"/>
  </r>
  <r>
    <n v="997904605"/>
    <x v="2"/>
    <x v="7"/>
    <x v="31"/>
    <x v="0"/>
  </r>
  <r>
    <n v="998597048"/>
    <x v="2"/>
    <x v="7"/>
    <x v="31"/>
    <x v="0"/>
  </r>
  <r>
    <n v="998883377"/>
    <x v="2"/>
    <x v="7"/>
    <x v="31"/>
    <x v="0"/>
  </r>
  <r>
    <n v="999004911"/>
    <x v="2"/>
    <x v="7"/>
    <x v="31"/>
    <x v="0"/>
  </r>
  <r>
    <n v="999587194"/>
    <x v="2"/>
    <x v="7"/>
    <x v="31"/>
    <x v="0"/>
  </r>
  <r>
    <n v="897594102"/>
    <x v="4"/>
    <x v="7"/>
    <x v="31"/>
    <x v="0"/>
  </r>
  <r>
    <n v="979894147"/>
    <x v="4"/>
    <x v="7"/>
    <x v="31"/>
    <x v="0"/>
  </r>
  <r>
    <n v="911854635"/>
    <x v="5"/>
    <x v="7"/>
    <x v="31"/>
    <x v="0"/>
  </r>
  <r>
    <n v="998358345"/>
    <x v="5"/>
    <x v="7"/>
    <x v="31"/>
    <x v="0"/>
  </r>
  <r>
    <n v="998809339"/>
    <x v="5"/>
    <x v="7"/>
    <x v="31"/>
    <x v="0"/>
  </r>
  <r>
    <n v="896252232"/>
    <x v="0"/>
    <x v="7"/>
    <x v="31"/>
    <x v="0"/>
  </r>
  <r>
    <n v="897800942"/>
    <x v="0"/>
    <x v="7"/>
    <x v="31"/>
    <x v="0"/>
  </r>
  <r>
    <n v="987718757"/>
    <x v="0"/>
    <x v="7"/>
    <x v="31"/>
    <x v="0"/>
  </r>
  <r>
    <n v="991912592"/>
    <x v="0"/>
    <x v="7"/>
    <x v="31"/>
    <x v="0"/>
  </r>
  <r>
    <n v="992216050"/>
    <x v="0"/>
    <x v="7"/>
    <x v="31"/>
    <x v="0"/>
  </r>
  <r>
    <n v="993267708"/>
    <x v="0"/>
    <x v="7"/>
    <x v="31"/>
    <x v="0"/>
  </r>
  <r>
    <n v="994943901"/>
    <x v="0"/>
    <x v="7"/>
    <x v="31"/>
    <x v="0"/>
  </r>
  <r>
    <n v="995265508"/>
    <x v="0"/>
    <x v="7"/>
    <x v="31"/>
    <x v="0"/>
  </r>
  <r>
    <n v="995379589"/>
    <x v="0"/>
    <x v="7"/>
    <x v="31"/>
    <x v="0"/>
  </r>
  <r>
    <n v="995558939"/>
    <x v="0"/>
    <x v="7"/>
    <x v="31"/>
    <x v="0"/>
  </r>
  <r>
    <n v="995668696"/>
    <x v="0"/>
    <x v="7"/>
    <x v="31"/>
    <x v="0"/>
  </r>
  <r>
    <n v="996662403"/>
    <x v="0"/>
    <x v="7"/>
    <x v="31"/>
    <x v="0"/>
  </r>
  <r>
    <n v="996670171"/>
    <x v="0"/>
    <x v="7"/>
    <x v="31"/>
    <x v="0"/>
  </r>
  <r>
    <n v="997012232"/>
    <x v="0"/>
    <x v="7"/>
    <x v="31"/>
    <x v="0"/>
  </r>
  <r>
    <n v="997127323"/>
    <x v="0"/>
    <x v="7"/>
    <x v="31"/>
    <x v="0"/>
  </r>
  <r>
    <n v="997551702"/>
    <x v="0"/>
    <x v="7"/>
    <x v="31"/>
    <x v="0"/>
  </r>
  <r>
    <n v="997869362"/>
    <x v="0"/>
    <x v="7"/>
    <x v="31"/>
    <x v="0"/>
  </r>
  <r>
    <n v="812832832"/>
    <x v="16"/>
    <x v="7"/>
    <x v="31"/>
    <x v="0"/>
  </r>
  <r>
    <n v="912832872"/>
    <x v="16"/>
    <x v="7"/>
    <x v="31"/>
    <x v="0"/>
  </r>
  <r>
    <n v="981194489"/>
    <x v="1"/>
    <x v="7"/>
    <x v="31"/>
    <x v="0"/>
  </r>
  <r>
    <n v="993880752"/>
    <x v="2"/>
    <x v="2"/>
    <x v="32"/>
    <x v="0"/>
  </r>
  <r>
    <n v="997165705"/>
    <x v="2"/>
    <x v="2"/>
    <x v="32"/>
    <x v="0"/>
  </r>
  <r>
    <n v="999283306"/>
    <x v="5"/>
    <x v="2"/>
    <x v="32"/>
    <x v="0"/>
  </r>
  <r>
    <n v="985245606"/>
    <x v="7"/>
    <x v="13"/>
    <x v="32"/>
    <x v="0"/>
  </r>
  <r>
    <n v="899208722"/>
    <x v="2"/>
    <x v="13"/>
    <x v="32"/>
    <x v="0"/>
  </r>
  <r>
    <n v="997849566"/>
    <x v="2"/>
    <x v="13"/>
    <x v="32"/>
    <x v="0"/>
  </r>
  <r>
    <n v="988861936"/>
    <x v="0"/>
    <x v="13"/>
    <x v="32"/>
    <x v="0"/>
  </r>
  <r>
    <n v="970336516"/>
    <x v="2"/>
    <x v="10"/>
    <x v="33"/>
    <x v="0"/>
  </r>
  <r>
    <n v="996159515"/>
    <x v="2"/>
    <x v="10"/>
    <x v="33"/>
    <x v="0"/>
  </r>
  <r>
    <n v="911740869"/>
    <x v="5"/>
    <x v="10"/>
    <x v="33"/>
    <x v="0"/>
  </r>
  <r>
    <n v="981554825"/>
    <x v="3"/>
    <x v="3"/>
    <x v="34"/>
    <x v="0"/>
  </r>
  <r>
    <n v="983339689"/>
    <x v="3"/>
    <x v="3"/>
    <x v="34"/>
    <x v="0"/>
  </r>
  <r>
    <n v="994575996"/>
    <x v="2"/>
    <x v="3"/>
    <x v="34"/>
    <x v="0"/>
  </r>
  <r>
    <n v="985562938"/>
    <x v="2"/>
    <x v="15"/>
    <x v="35"/>
    <x v="0"/>
  </r>
  <r>
    <n v="956146240"/>
    <x v="11"/>
    <x v="16"/>
    <x v="36"/>
    <x v="0"/>
  </r>
  <r>
    <n v="964352232"/>
    <x v="11"/>
    <x v="16"/>
    <x v="36"/>
    <x v="0"/>
  </r>
  <r>
    <n v="886664702"/>
    <x v="3"/>
    <x v="16"/>
    <x v="36"/>
    <x v="0"/>
  </r>
  <r>
    <n v="953764180"/>
    <x v="3"/>
    <x v="16"/>
    <x v="36"/>
    <x v="0"/>
  </r>
  <r>
    <n v="989664999"/>
    <x v="3"/>
    <x v="16"/>
    <x v="36"/>
    <x v="0"/>
  </r>
  <r>
    <n v="991206515"/>
    <x v="3"/>
    <x v="16"/>
    <x v="36"/>
    <x v="0"/>
  </r>
  <r>
    <n v="991749926"/>
    <x v="3"/>
    <x v="16"/>
    <x v="36"/>
    <x v="0"/>
  </r>
  <r>
    <n v="992208996"/>
    <x v="3"/>
    <x v="16"/>
    <x v="36"/>
    <x v="0"/>
  </r>
  <r>
    <n v="996374599"/>
    <x v="3"/>
    <x v="16"/>
    <x v="36"/>
    <x v="0"/>
  </r>
  <r>
    <n v="996737047"/>
    <x v="3"/>
    <x v="16"/>
    <x v="36"/>
    <x v="0"/>
  </r>
  <r>
    <n v="997608720"/>
    <x v="3"/>
    <x v="16"/>
    <x v="36"/>
    <x v="0"/>
  </r>
  <r>
    <n v="987046392"/>
    <x v="7"/>
    <x v="16"/>
    <x v="36"/>
    <x v="0"/>
  </r>
  <r>
    <n v="987224274"/>
    <x v="9"/>
    <x v="16"/>
    <x v="36"/>
    <x v="0"/>
  </r>
  <r>
    <n v="812125532"/>
    <x v="2"/>
    <x v="16"/>
    <x v="36"/>
    <x v="0"/>
  </r>
  <r>
    <n v="884092612"/>
    <x v="2"/>
    <x v="16"/>
    <x v="36"/>
    <x v="0"/>
  </r>
  <r>
    <n v="947068563"/>
    <x v="2"/>
    <x v="16"/>
    <x v="36"/>
    <x v="0"/>
  </r>
  <r>
    <n v="970173013"/>
    <x v="2"/>
    <x v="16"/>
    <x v="36"/>
    <x v="0"/>
  </r>
  <r>
    <n v="971024933"/>
    <x v="2"/>
    <x v="16"/>
    <x v="36"/>
    <x v="0"/>
  </r>
  <r>
    <n v="974460424"/>
    <x v="2"/>
    <x v="16"/>
    <x v="36"/>
    <x v="0"/>
  </r>
  <r>
    <n v="976499174"/>
    <x v="2"/>
    <x v="16"/>
    <x v="36"/>
    <x v="0"/>
  </r>
  <r>
    <n v="980670155"/>
    <x v="2"/>
    <x v="16"/>
    <x v="36"/>
    <x v="0"/>
  </r>
  <r>
    <n v="984625081"/>
    <x v="2"/>
    <x v="16"/>
    <x v="36"/>
    <x v="0"/>
  </r>
  <r>
    <n v="985872635"/>
    <x v="2"/>
    <x v="16"/>
    <x v="36"/>
    <x v="0"/>
  </r>
  <r>
    <n v="986402500"/>
    <x v="2"/>
    <x v="16"/>
    <x v="36"/>
    <x v="0"/>
  </r>
  <r>
    <n v="990946604"/>
    <x v="2"/>
    <x v="16"/>
    <x v="36"/>
    <x v="0"/>
  </r>
  <r>
    <n v="993749435"/>
    <x v="2"/>
    <x v="16"/>
    <x v="36"/>
    <x v="0"/>
  </r>
  <r>
    <n v="994552600"/>
    <x v="2"/>
    <x v="16"/>
    <x v="36"/>
    <x v="0"/>
  </r>
  <r>
    <n v="994977792"/>
    <x v="2"/>
    <x v="16"/>
    <x v="36"/>
    <x v="0"/>
  </r>
  <r>
    <n v="995002817"/>
    <x v="2"/>
    <x v="16"/>
    <x v="36"/>
    <x v="0"/>
  </r>
  <r>
    <n v="995079666"/>
    <x v="2"/>
    <x v="16"/>
    <x v="36"/>
    <x v="0"/>
  </r>
  <r>
    <n v="995232405"/>
    <x v="2"/>
    <x v="16"/>
    <x v="36"/>
    <x v="0"/>
  </r>
  <r>
    <n v="995464519"/>
    <x v="2"/>
    <x v="16"/>
    <x v="36"/>
    <x v="0"/>
  </r>
  <r>
    <n v="996829308"/>
    <x v="2"/>
    <x v="16"/>
    <x v="36"/>
    <x v="0"/>
  </r>
  <r>
    <n v="997897315"/>
    <x v="2"/>
    <x v="16"/>
    <x v="36"/>
    <x v="0"/>
  </r>
  <r>
    <n v="998184649"/>
    <x v="2"/>
    <x v="16"/>
    <x v="36"/>
    <x v="0"/>
  </r>
  <r>
    <n v="998711525"/>
    <x v="2"/>
    <x v="16"/>
    <x v="36"/>
    <x v="0"/>
  </r>
  <r>
    <n v="811756482"/>
    <x v="5"/>
    <x v="16"/>
    <x v="36"/>
    <x v="0"/>
  </r>
  <r>
    <n v="911618044"/>
    <x v="5"/>
    <x v="16"/>
    <x v="36"/>
    <x v="0"/>
  </r>
  <r>
    <n v="999282881"/>
    <x v="5"/>
    <x v="16"/>
    <x v="36"/>
    <x v="0"/>
  </r>
  <r>
    <n v="999522831"/>
    <x v="5"/>
    <x v="16"/>
    <x v="36"/>
    <x v="0"/>
  </r>
  <r>
    <n v="991625607"/>
    <x v="0"/>
    <x v="16"/>
    <x v="36"/>
    <x v="0"/>
  </r>
  <r>
    <n v="993056251"/>
    <x v="0"/>
    <x v="16"/>
    <x v="36"/>
    <x v="0"/>
  </r>
  <r>
    <n v="994888854"/>
    <x v="0"/>
    <x v="16"/>
    <x v="36"/>
    <x v="0"/>
  </r>
  <r>
    <n v="994524836"/>
    <x v="17"/>
    <x v="16"/>
    <x v="36"/>
    <x v="0"/>
  </r>
  <r>
    <n v="892653852"/>
    <x v="18"/>
    <x v="2"/>
    <x v="37"/>
    <x v="0"/>
  </r>
  <r>
    <n v="882564592"/>
    <x v="3"/>
    <x v="9"/>
    <x v="38"/>
    <x v="0"/>
  </r>
  <r>
    <n v="882733092"/>
    <x v="3"/>
    <x v="9"/>
    <x v="38"/>
    <x v="0"/>
  </r>
  <r>
    <n v="869837172"/>
    <x v="2"/>
    <x v="9"/>
    <x v="38"/>
    <x v="0"/>
  </r>
  <r>
    <n v="955693809"/>
    <x v="2"/>
    <x v="9"/>
    <x v="38"/>
    <x v="0"/>
  </r>
  <r>
    <n v="969165562"/>
    <x v="2"/>
    <x v="9"/>
    <x v="38"/>
    <x v="0"/>
  </r>
  <r>
    <n v="984329970"/>
    <x v="2"/>
    <x v="9"/>
    <x v="38"/>
    <x v="0"/>
  </r>
  <r>
    <n v="998776538"/>
    <x v="2"/>
    <x v="9"/>
    <x v="38"/>
    <x v="0"/>
  </r>
  <r>
    <n v="894339632"/>
    <x v="0"/>
    <x v="9"/>
    <x v="38"/>
    <x v="0"/>
  </r>
  <r>
    <n v="986505490"/>
    <x v="3"/>
    <x v="8"/>
    <x v="39"/>
    <x v="0"/>
  </r>
  <r>
    <n v="996548457"/>
    <x v="3"/>
    <x v="8"/>
    <x v="39"/>
    <x v="0"/>
  </r>
  <r>
    <n v="998442389"/>
    <x v="3"/>
    <x v="8"/>
    <x v="39"/>
    <x v="0"/>
  </r>
  <r>
    <n v="871459142"/>
    <x v="2"/>
    <x v="8"/>
    <x v="39"/>
    <x v="0"/>
  </r>
  <r>
    <n v="894622792"/>
    <x v="2"/>
    <x v="8"/>
    <x v="39"/>
    <x v="0"/>
  </r>
  <r>
    <n v="969733390"/>
    <x v="2"/>
    <x v="8"/>
    <x v="39"/>
    <x v="0"/>
  </r>
  <r>
    <n v="970027416"/>
    <x v="2"/>
    <x v="8"/>
    <x v="39"/>
    <x v="0"/>
  </r>
  <r>
    <n v="970947906"/>
    <x v="2"/>
    <x v="8"/>
    <x v="39"/>
    <x v="0"/>
  </r>
  <r>
    <n v="998615003"/>
    <x v="2"/>
    <x v="8"/>
    <x v="39"/>
    <x v="0"/>
  </r>
  <r>
    <n v="999621856"/>
    <x v="2"/>
    <x v="8"/>
    <x v="39"/>
    <x v="0"/>
  </r>
  <r>
    <n v="969314460"/>
    <x v="2"/>
    <x v="4"/>
    <x v="40"/>
    <x v="0"/>
  </r>
  <r>
    <n v="992156686"/>
    <x v="2"/>
    <x v="4"/>
    <x v="40"/>
    <x v="0"/>
  </r>
  <r>
    <n v="997157699"/>
    <x v="0"/>
    <x v="4"/>
    <x v="40"/>
    <x v="0"/>
  </r>
  <r>
    <n v="994035894"/>
    <x v="3"/>
    <x v="7"/>
    <x v="41"/>
    <x v="0"/>
  </r>
  <r>
    <n v="994927124"/>
    <x v="3"/>
    <x v="7"/>
    <x v="41"/>
    <x v="0"/>
  </r>
  <r>
    <n v="997126122"/>
    <x v="3"/>
    <x v="7"/>
    <x v="41"/>
    <x v="0"/>
  </r>
  <r>
    <n v="912308626"/>
    <x v="2"/>
    <x v="7"/>
    <x v="41"/>
    <x v="0"/>
  </r>
  <r>
    <n v="990530785"/>
    <x v="2"/>
    <x v="7"/>
    <x v="41"/>
    <x v="0"/>
  </r>
  <r>
    <n v="997031415"/>
    <x v="2"/>
    <x v="7"/>
    <x v="41"/>
    <x v="0"/>
  </r>
  <r>
    <n v="997413490"/>
    <x v="2"/>
    <x v="7"/>
    <x v="41"/>
    <x v="0"/>
  </r>
  <r>
    <n v="911597381"/>
    <x v="5"/>
    <x v="7"/>
    <x v="41"/>
    <x v="0"/>
  </r>
  <r>
    <n v="997704010"/>
    <x v="5"/>
    <x v="7"/>
    <x v="41"/>
    <x v="0"/>
  </r>
  <r>
    <n v="995533774"/>
    <x v="0"/>
    <x v="7"/>
    <x v="41"/>
    <x v="0"/>
  </r>
  <r>
    <n v="996428044"/>
    <x v="0"/>
    <x v="7"/>
    <x v="41"/>
    <x v="0"/>
  </r>
  <r>
    <n v="996564746"/>
    <x v="0"/>
    <x v="7"/>
    <x v="41"/>
    <x v="0"/>
  </r>
  <r>
    <n v="997914295"/>
    <x v="3"/>
    <x v="14"/>
    <x v="42"/>
    <x v="0"/>
  </r>
  <r>
    <n v="998277922"/>
    <x v="3"/>
    <x v="14"/>
    <x v="42"/>
    <x v="0"/>
  </r>
  <r>
    <n v="889062592"/>
    <x v="2"/>
    <x v="14"/>
    <x v="42"/>
    <x v="0"/>
  </r>
  <r>
    <n v="988539694"/>
    <x v="2"/>
    <x v="14"/>
    <x v="42"/>
    <x v="0"/>
  </r>
  <r>
    <n v="999183891"/>
    <x v="5"/>
    <x v="14"/>
    <x v="42"/>
    <x v="0"/>
  </r>
  <r>
    <n v="997790162"/>
    <x v="0"/>
    <x v="14"/>
    <x v="42"/>
    <x v="0"/>
  </r>
  <r>
    <n v="959215758"/>
    <x v="3"/>
    <x v="4"/>
    <x v="43"/>
    <x v="0"/>
  </r>
  <r>
    <n v="996980650"/>
    <x v="3"/>
    <x v="4"/>
    <x v="43"/>
    <x v="0"/>
  </r>
  <r>
    <n v="997756207"/>
    <x v="3"/>
    <x v="4"/>
    <x v="43"/>
    <x v="0"/>
  </r>
  <r>
    <n v="995571730"/>
    <x v="9"/>
    <x v="4"/>
    <x v="43"/>
    <x v="0"/>
  </r>
  <r>
    <n v="870466412"/>
    <x v="2"/>
    <x v="4"/>
    <x v="43"/>
    <x v="0"/>
  </r>
  <r>
    <n v="969147599"/>
    <x v="2"/>
    <x v="4"/>
    <x v="43"/>
    <x v="0"/>
  </r>
  <r>
    <n v="969359006"/>
    <x v="2"/>
    <x v="4"/>
    <x v="43"/>
    <x v="0"/>
  </r>
  <r>
    <n v="969508796"/>
    <x v="2"/>
    <x v="4"/>
    <x v="43"/>
    <x v="0"/>
  </r>
  <r>
    <n v="969539861"/>
    <x v="2"/>
    <x v="4"/>
    <x v="43"/>
    <x v="0"/>
  </r>
  <r>
    <n v="969899884"/>
    <x v="2"/>
    <x v="4"/>
    <x v="43"/>
    <x v="0"/>
  </r>
  <r>
    <n v="982983193"/>
    <x v="2"/>
    <x v="4"/>
    <x v="43"/>
    <x v="0"/>
  </r>
  <r>
    <n v="994405276"/>
    <x v="2"/>
    <x v="4"/>
    <x v="43"/>
    <x v="0"/>
  </r>
  <r>
    <n v="995766655"/>
    <x v="2"/>
    <x v="4"/>
    <x v="43"/>
    <x v="0"/>
  </r>
  <r>
    <n v="911685795"/>
    <x v="5"/>
    <x v="4"/>
    <x v="43"/>
    <x v="0"/>
  </r>
  <r>
    <n v="999642810"/>
    <x v="5"/>
    <x v="4"/>
    <x v="43"/>
    <x v="0"/>
  </r>
  <r>
    <n v="971177381"/>
    <x v="11"/>
    <x v="7"/>
    <x v="44"/>
    <x v="0"/>
  </r>
  <r>
    <n v="986975632"/>
    <x v="2"/>
    <x v="7"/>
    <x v="44"/>
    <x v="0"/>
  </r>
  <r>
    <n v="988485624"/>
    <x v="2"/>
    <x v="7"/>
    <x v="44"/>
    <x v="0"/>
  </r>
  <r>
    <n v="990113432"/>
    <x v="2"/>
    <x v="7"/>
    <x v="44"/>
    <x v="0"/>
  </r>
  <r>
    <n v="992851651"/>
    <x v="2"/>
    <x v="7"/>
    <x v="44"/>
    <x v="0"/>
  </r>
  <r>
    <n v="993282731"/>
    <x v="2"/>
    <x v="7"/>
    <x v="44"/>
    <x v="0"/>
  </r>
  <r>
    <n v="996666662"/>
    <x v="2"/>
    <x v="7"/>
    <x v="44"/>
    <x v="0"/>
  </r>
  <r>
    <n v="988961302"/>
    <x v="0"/>
    <x v="7"/>
    <x v="44"/>
    <x v="0"/>
  </r>
  <r>
    <n v="997404173"/>
    <x v="0"/>
    <x v="7"/>
    <x v="44"/>
    <x v="0"/>
  </r>
  <r>
    <n v="997264762"/>
    <x v="3"/>
    <x v="4"/>
    <x v="45"/>
    <x v="0"/>
  </r>
  <r>
    <n v="983029388"/>
    <x v="2"/>
    <x v="15"/>
    <x v="46"/>
    <x v="0"/>
  </r>
  <r>
    <n v="969987058"/>
    <x v="2"/>
    <x v="6"/>
    <x v="47"/>
    <x v="0"/>
  </r>
  <r>
    <n v="982746973"/>
    <x v="2"/>
    <x v="6"/>
    <x v="47"/>
    <x v="0"/>
  </r>
  <r>
    <n v="987314931"/>
    <x v="2"/>
    <x v="6"/>
    <x v="47"/>
    <x v="0"/>
  </r>
  <r>
    <n v="879911222"/>
    <x v="2"/>
    <x v="17"/>
    <x v="48"/>
    <x v="0"/>
  </r>
  <r>
    <n v="987333553"/>
    <x v="2"/>
    <x v="17"/>
    <x v="48"/>
    <x v="0"/>
  </r>
  <r>
    <n v="990947066"/>
    <x v="2"/>
    <x v="17"/>
    <x v="48"/>
    <x v="0"/>
  </r>
  <r>
    <n v="994785923"/>
    <x v="3"/>
    <x v="2"/>
    <x v="49"/>
    <x v="0"/>
  </r>
  <r>
    <n v="970286306"/>
    <x v="2"/>
    <x v="2"/>
    <x v="49"/>
    <x v="0"/>
  </r>
  <r>
    <n v="982004071"/>
    <x v="2"/>
    <x v="2"/>
    <x v="49"/>
    <x v="0"/>
  </r>
  <r>
    <n v="994751360"/>
    <x v="2"/>
    <x v="2"/>
    <x v="49"/>
    <x v="0"/>
  </r>
  <r>
    <n v="997552741"/>
    <x v="2"/>
    <x v="2"/>
    <x v="49"/>
    <x v="0"/>
  </r>
  <r>
    <n v="999557872"/>
    <x v="5"/>
    <x v="2"/>
    <x v="49"/>
    <x v="0"/>
  </r>
  <r>
    <n v="999666892"/>
    <x v="5"/>
    <x v="2"/>
    <x v="49"/>
    <x v="0"/>
  </r>
  <r>
    <n v="983575358"/>
    <x v="9"/>
    <x v="7"/>
    <x v="50"/>
    <x v="0"/>
  </r>
  <r>
    <n v="993200514"/>
    <x v="9"/>
    <x v="7"/>
    <x v="50"/>
    <x v="0"/>
  </r>
  <r>
    <n v="911707446"/>
    <x v="2"/>
    <x v="7"/>
    <x v="50"/>
    <x v="0"/>
  </r>
  <r>
    <n v="961163501"/>
    <x v="2"/>
    <x v="7"/>
    <x v="50"/>
    <x v="0"/>
  </r>
  <r>
    <n v="986015353"/>
    <x v="2"/>
    <x v="7"/>
    <x v="50"/>
    <x v="0"/>
  </r>
  <r>
    <n v="993010669"/>
    <x v="2"/>
    <x v="7"/>
    <x v="50"/>
    <x v="0"/>
  </r>
  <r>
    <n v="998543444"/>
    <x v="2"/>
    <x v="7"/>
    <x v="50"/>
    <x v="0"/>
  </r>
  <r>
    <n v="969813262"/>
    <x v="2"/>
    <x v="14"/>
    <x v="51"/>
    <x v="0"/>
  </r>
  <r>
    <n v="995561239"/>
    <x v="2"/>
    <x v="14"/>
    <x v="51"/>
    <x v="0"/>
  </r>
  <r>
    <n v="995986876"/>
    <x v="2"/>
    <x v="10"/>
    <x v="52"/>
    <x v="0"/>
  </r>
  <r>
    <n v="998416647"/>
    <x v="5"/>
    <x v="10"/>
    <x v="52"/>
    <x v="0"/>
  </r>
  <r>
    <n v="981876792"/>
    <x v="3"/>
    <x v="9"/>
    <x v="53"/>
    <x v="0"/>
  </r>
  <r>
    <n v="888706402"/>
    <x v="3"/>
    <x v="10"/>
    <x v="54"/>
    <x v="0"/>
  </r>
  <r>
    <n v="958584105"/>
    <x v="3"/>
    <x v="10"/>
    <x v="54"/>
    <x v="0"/>
  </r>
  <r>
    <n v="981695453"/>
    <x v="3"/>
    <x v="10"/>
    <x v="54"/>
    <x v="0"/>
  </r>
  <r>
    <n v="998233763"/>
    <x v="3"/>
    <x v="10"/>
    <x v="54"/>
    <x v="0"/>
  </r>
  <r>
    <n v="912238822"/>
    <x v="9"/>
    <x v="10"/>
    <x v="54"/>
    <x v="0"/>
  </r>
  <r>
    <n v="970006974"/>
    <x v="2"/>
    <x v="10"/>
    <x v="54"/>
    <x v="0"/>
  </r>
  <r>
    <n v="976748069"/>
    <x v="2"/>
    <x v="10"/>
    <x v="54"/>
    <x v="0"/>
  </r>
  <r>
    <n v="984436963"/>
    <x v="2"/>
    <x v="10"/>
    <x v="54"/>
    <x v="0"/>
  </r>
  <r>
    <n v="985289220"/>
    <x v="2"/>
    <x v="10"/>
    <x v="54"/>
    <x v="0"/>
  </r>
  <r>
    <n v="993133310"/>
    <x v="2"/>
    <x v="10"/>
    <x v="54"/>
    <x v="0"/>
  </r>
  <r>
    <n v="997191498"/>
    <x v="2"/>
    <x v="10"/>
    <x v="54"/>
    <x v="0"/>
  </r>
  <r>
    <n v="911666766"/>
    <x v="5"/>
    <x v="10"/>
    <x v="54"/>
    <x v="0"/>
  </r>
  <r>
    <n v="995280140"/>
    <x v="0"/>
    <x v="10"/>
    <x v="54"/>
    <x v="0"/>
  </r>
  <r>
    <n v="985337837"/>
    <x v="2"/>
    <x v="2"/>
    <x v="55"/>
    <x v="0"/>
  </r>
  <r>
    <n v="997916859"/>
    <x v="5"/>
    <x v="18"/>
    <x v="56"/>
    <x v="0"/>
  </r>
  <r>
    <n v="926968777"/>
    <x v="2"/>
    <x v="17"/>
    <x v="57"/>
    <x v="0"/>
  </r>
  <r>
    <n v="988114057"/>
    <x v="2"/>
    <x v="17"/>
    <x v="57"/>
    <x v="0"/>
  </r>
  <r>
    <n v="911997622"/>
    <x v="5"/>
    <x v="17"/>
    <x v="57"/>
    <x v="0"/>
  </r>
  <r>
    <n v="996964744"/>
    <x v="3"/>
    <x v="16"/>
    <x v="58"/>
    <x v="0"/>
  </r>
  <r>
    <n v="912331334"/>
    <x v="2"/>
    <x v="16"/>
    <x v="58"/>
    <x v="0"/>
  </r>
  <r>
    <n v="982426529"/>
    <x v="3"/>
    <x v="9"/>
    <x v="59"/>
    <x v="0"/>
  </r>
  <r>
    <n v="992700890"/>
    <x v="3"/>
    <x v="9"/>
    <x v="59"/>
    <x v="0"/>
  </r>
  <r>
    <n v="960518616"/>
    <x v="2"/>
    <x v="9"/>
    <x v="59"/>
    <x v="0"/>
  </r>
  <r>
    <n v="998199247"/>
    <x v="0"/>
    <x v="9"/>
    <x v="59"/>
    <x v="0"/>
  </r>
  <r>
    <n v="992054565"/>
    <x v="3"/>
    <x v="16"/>
    <x v="60"/>
    <x v="0"/>
  </r>
  <r>
    <n v="981940210"/>
    <x v="7"/>
    <x v="16"/>
    <x v="60"/>
    <x v="0"/>
  </r>
  <r>
    <n v="990126321"/>
    <x v="2"/>
    <x v="4"/>
    <x v="61"/>
    <x v="0"/>
  </r>
  <r>
    <n v="887282552"/>
    <x v="11"/>
    <x v="8"/>
    <x v="62"/>
    <x v="0"/>
  </r>
  <r>
    <n v="945486171"/>
    <x v="11"/>
    <x v="8"/>
    <x v="62"/>
    <x v="0"/>
  </r>
  <r>
    <n v="960158962"/>
    <x v="11"/>
    <x v="8"/>
    <x v="62"/>
    <x v="0"/>
  </r>
  <r>
    <n v="985407711"/>
    <x v="11"/>
    <x v="8"/>
    <x v="62"/>
    <x v="0"/>
  </r>
  <r>
    <n v="889940972"/>
    <x v="3"/>
    <x v="8"/>
    <x v="62"/>
    <x v="0"/>
  </r>
  <r>
    <n v="990781702"/>
    <x v="3"/>
    <x v="8"/>
    <x v="62"/>
    <x v="0"/>
  </r>
  <r>
    <n v="992371196"/>
    <x v="3"/>
    <x v="8"/>
    <x v="62"/>
    <x v="0"/>
  </r>
  <r>
    <n v="993078875"/>
    <x v="3"/>
    <x v="8"/>
    <x v="62"/>
    <x v="0"/>
  </r>
  <r>
    <n v="995435586"/>
    <x v="3"/>
    <x v="8"/>
    <x v="62"/>
    <x v="0"/>
  </r>
  <r>
    <n v="996476456"/>
    <x v="3"/>
    <x v="8"/>
    <x v="62"/>
    <x v="0"/>
  </r>
  <r>
    <n v="894224452"/>
    <x v="2"/>
    <x v="8"/>
    <x v="62"/>
    <x v="0"/>
  </r>
  <r>
    <n v="912636844"/>
    <x v="2"/>
    <x v="8"/>
    <x v="62"/>
    <x v="0"/>
  </r>
  <r>
    <n v="948276569"/>
    <x v="2"/>
    <x v="8"/>
    <x v="62"/>
    <x v="0"/>
  </r>
  <r>
    <n v="960168739"/>
    <x v="2"/>
    <x v="8"/>
    <x v="62"/>
    <x v="0"/>
  </r>
  <r>
    <n v="970928464"/>
    <x v="2"/>
    <x v="8"/>
    <x v="62"/>
    <x v="0"/>
  </r>
  <r>
    <n v="970950508"/>
    <x v="2"/>
    <x v="8"/>
    <x v="62"/>
    <x v="0"/>
  </r>
  <r>
    <n v="979327730"/>
    <x v="2"/>
    <x v="8"/>
    <x v="62"/>
    <x v="0"/>
  </r>
  <r>
    <n v="981164571"/>
    <x v="2"/>
    <x v="8"/>
    <x v="62"/>
    <x v="0"/>
  </r>
  <r>
    <n v="982016940"/>
    <x v="2"/>
    <x v="8"/>
    <x v="62"/>
    <x v="0"/>
  </r>
  <r>
    <n v="985046093"/>
    <x v="2"/>
    <x v="8"/>
    <x v="62"/>
    <x v="0"/>
  </r>
  <r>
    <n v="987957379"/>
    <x v="2"/>
    <x v="8"/>
    <x v="62"/>
    <x v="0"/>
  </r>
  <r>
    <n v="989997386"/>
    <x v="2"/>
    <x v="8"/>
    <x v="62"/>
    <x v="0"/>
  </r>
  <r>
    <n v="991224114"/>
    <x v="2"/>
    <x v="8"/>
    <x v="62"/>
    <x v="0"/>
  </r>
  <r>
    <n v="993033685"/>
    <x v="2"/>
    <x v="8"/>
    <x v="62"/>
    <x v="0"/>
  </r>
  <r>
    <n v="993813737"/>
    <x v="2"/>
    <x v="8"/>
    <x v="62"/>
    <x v="0"/>
  </r>
  <r>
    <n v="993889652"/>
    <x v="2"/>
    <x v="8"/>
    <x v="62"/>
    <x v="0"/>
  </r>
  <r>
    <n v="994353934"/>
    <x v="2"/>
    <x v="8"/>
    <x v="62"/>
    <x v="0"/>
  </r>
  <r>
    <n v="994545175"/>
    <x v="2"/>
    <x v="8"/>
    <x v="62"/>
    <x v="0"/>
  </r>
  <r>
    <n v="994724088"/>
    <x v="2"/>
    <x v="8"/>
    <x v="62"/>
    <x v="0"/>
  </r>
  <r>
    <n v="995572370"/>
    <x v="2"/>
    <x v="8"/>
    <x v="62"/>
    <x v="0"/>
  </r>
  <r>
    <n v="995917483"/>
    <x v="2"/>
    <x v="8"/>
    <x v="62"/>
    <x v="0"/>
  </r>
  <r>
    <n v="996283003"/>
    <x v="2"/>
    <x v="8"/>
    <x v="62"/>
    <x v="0"/>
  </r>
  <r>
    <n v="996439712"/>
    <x v="2"/>
    <x v="8"/>
    <x v="62"/>
    <x v="0"/>
  </r>
  <r>
    <n v="996649547"/>
    <x v="2"/>
    <x v="8"/>
    <x v="62"/>
    <x v="0"/>
  </r>
  <r>
    <n v="997581490"/>
    <x v="2"/>
    <x v="8"/>
    <x v="62"/>
    <x v="0"/>
  </r>
  <r>
    <n v="997873955"/>
    <x v="2"/>
    <x v="8"/>
    <x v="62"/>
    <x v="0"/>
  </r>
  <r>
    <n v="998200989"/>
    <x v="2"/>
    <x v="8"/>
    <x v="62"/>
    <x v="0"/>
  </r>
  <r>
    <n v="998396964"/>
    <x v="2"/>
    <x v="8"/>
    <x v="62"/>
    <x v="0"/>
  </r>
  <r>
    <n v="812002872"/>
    <x v="5"/>
    <x v="8"/>
    <x v="62"/>
    <x v="0"/>
  </r>
  <r>
    <n v="911894211"/>
    <x v="5"/>
    <x v="8"/>
    <x v="62"/>
    <x v="0"/>
  </r>
  <r>
    <n v="911918633"/>
    <x v="5"/>
    <x v="8"/>
    <x v="62"/>
    <x v="0"/>
  </r>
  <r>
    <n v="995386429"/>
    <x v="0"/>
    <x v="8"/>
    <x v="62"/>
    <x v="0"/>
  </r>
  <r>
    <n v="870262132"/>
    <x v="2"/>
    <x v="7"/>
    <x v="63"/>
    <x v="0"/>
  </r>
  <r>
    <n v="970998578"/>
    <x v="2"/>
    <x v="7"/>
    <x v="63"/>
    <x v="0"/>
  </r>
  <r>
    <n v="980035824"/>
    <x v="2"/>
    <x v="7"/>
    <x v="63"/>
    <x v="0"/>
  </r>
  <r>
    <n v="980293750"/>
    <x v="2"/>
    <x v="7"/>
    <x v="63"/>
    <x v="0"/>
  </r>
  <r>
    <n v="986230998"/>
    <x v="2"/>
    <x v="7"/>
    <x v="63"/>
    <x v="0"/>
  </r>
  <r>
    <n v="986545123"/>
    <x v="2"/>
    <x v="7"/>
    <x v="63"/>
    <x v="0"/>
  </r>
  <r>
    <n v="990549338"/>
    <x v="2"/>
    <x v="7"/>
    <x v="63"/>
    <x v="0"/>
  </r>
  <r>
    <n v="994938428"/>
    <x v="2"/>
    <x v="7"/>
    <x v="63"/>
    <x v="0"/>
  </r>
  <r>
    <n v="995922746"/>
    <x v="2"/>
    <x v="7"/>
    <x v="63"/>
    <x v="0"/>
  </r>
  <r>
    <n v="997149181"/>
    <x v="2"/>
    <x v="7"/>
    <x v="63"/>
    <x v="0"/>
  </r>
  <r>
    <n v="997680537"/>
    <x v="2"/>
    <x v="7"/>
    <x v="63"/>
    <x v="0"/>
  </r>
  <r>
    <n v="997732057"/>
    <x v="2"/>
    <x v="7"/>
    <x v="63"/>
    <x v="0"/>
  </r>
  <r>
    <n v="996386376"/>
    <x v="4"/>
    <x v="7"/>
    <x v="63"/>
    <x v="0"/>
  </r>
  <r>
    <n v="911563002"/>
    <x v="5"/>
    <x v="7"/>
    <x v="63"/>
    <x v="0"/>
  </r>
  <r>
    <n v="895355682"/>
    <x v="0"/>
    <x v="7"/>
    <x v="63"/>
    <x v="0"/>
  </r>
  <r>
    <n v="991341803"/>
    <x v="0"/>
    <x v="7"/>
    <x v="63"/>
    <x v="0"/>
  </r>
  <r>
    <n v="895253502"/>
    <x v="3"/>
    <x v="11"/>
    <x v="64"/>
    <x v="0"/>
  </r>
  <r>
    <n v="988607436"/>
    <x v="2"/>
    <x v="11"/>
    <x v="64"/>
    <x v="0"/>
  </r>
  <r>
    <n v="980711315"/>
    <x v="2"/>
    <x v="1"/>
    <x v="65"/>
    <x v="0"/>
  </r>
  <r>
    <n v="982574536"/>
    <x v="3"/>
    <x v="10"/>
    <x v="66"/>
    <x v="0"/>
  </r>
  <r>
    <n v="991408355"/>
    <x v="3"/>
    <x v="10"/>
    <x v="66"/>
    <x v="0"/>
  </r>
  <r>
    <n v="912326888"/>
    <x v="2"/>
    <x v="10"/>
    <x v="66"/>
    <x v="0"/>
  </r>
  <r>
    <n v="985152160"/>
    <x v="2"/>
    <x v="10"/>
    <x v="66"/>
    <x v="0"/>
  </r>
  <r>
    <n v="999593917"/>
    <x v="5"/>
    <x v="13"/>
    <x v="67"/>
    <x v="0"/>
  </r>
  <r>
    <n v="994612972"/>
    <x v="3"/>
    <x v="9"/>
    <x v="68"/>
    <x v="0"/>
  </r>
  <r>
    <n v="951925535"/>
    <x v="2"/>
    <x v="9"/>
    <x v="68"/>
    <x v="0"/>
  </r>
  <r>
    <n v="980876314"/>
    <x v="2"/>
    <x v="9"/>
    <x v="68"/>
    <x v="0"/>
  </r>
  <r>
    <n v="992018038"/>
    <x v="2"/>
    <x v="9"/>
    <x v="68"/>
    <x v="0"/>
  </r>
  <r>
    <n v="895349992"/>
    <x v="0"/>
    <x v="9"/>
    <x v="68"/>
    <x v="0"/>
  </r>
  <r>
    <n v="997447557"/>
    <x v="0"/>
    <x v="9"/>
    <x v="68"/>
    <x v="0"/>
  </r>
  <r>
    <n v="889008512"/>
    <x v="9"/>
    <x v="15"/>
    <x v="69"/>
    <x v="0"/>
  </r>
  <r>
    <n v="995244764"/>
    <x v="0"/>
    <x v="11"/>
    <x v="70"/>
    <x v="0"/>
  </r>
  <r>
    <n v="975964647"/>
    <x v="3"/>
    <x v="11"/>
    <x v="71"/>
    <x v="0"/>
  </r>
  <r>
    <n v="893828052"/>
    <x v="2"/>
    <x v="11"/>
    <x v="71"/>
    <x v="0"/>
  </r>
  <r>
    <n v="979215754"/>
    <x v="2"/>
    <x v="7"/>
    <x v="72"/>
    <x v="0"/>
  </r>
  <r>
    <n v="986298371"/>
    <x v="2"/>
    <x v="7"/>
    <x v="72"/>
    <x v="0"/>
  </r>
  <r>
    <n v="996461920"/>
    <x v="2"/>
    <x v="7"/>
    <x v="72"/>
    <x v="0"/>
  </r>
  <r>
    <n v="997191358"/>
    <x v="2"/>
    <x v="7"/>
    <x v="72"/>
    <x v="0"/>
  </r>
  <r>
    <n v="997442881"/>
    <x v="2"/>
    <x v="7"/>
    <x v="72"/>
    <x v="0"/>
  </r>
  <r>
    <n v="994905996"/>
    <x v="0"/>
    <x v="7"/>
    <x v="72"/>
    <x v="0"/>
  </r>
  <r>
    <n v="998196124"/>
    <x v="2"/>
    <x v="6"/>
    <x v="73"/>
    <x v="0"/>
  </r>
  <r>
    <n v="991845003"/>
    <x v="2"/>
    <x v="14"/>
    <x v="74"/>
    <x v="0"/>
  </r>
  <r>
    <n v="997845617"/>
    <x v="2"/>
    <x v="14"/>
    <x v="74"/>
    <x v="0"/>
  </r>
  <r>
    <n v="986042628"/>
    <x v="11"/>
    <x v="15"/>
    <x v="75"/>
    <x v="0"/>
  </r>
  <r>
    <n v="886892292"/>
    <x v="3"/>
    <x v="15"/>
    <x v="75"/>
    <x v="0"/>
  </r>
  <r>
    <n v="890958362"/>
    <x v="3"/>
    <x v="15"/>
    <x v="75"/>
    <x v="0"/>
  </r>
  <r>
    <n v="987895217"/>
    <x v="3"/>
    <x v="15"/>
    <x v="75"/>
    <x v="0"/>
  </r>
  <r>
    <n v="996822311"/>
    <x v="3"/>
    <x v="15"/>
    <x v="75"/>
    <x v="0"/>
  </r>
  <r>
    <n v="996888282"/>
    <x v="3"/>
    <x v="15"/>
    <x v="75"/>
    <x v="0"/>
  </r>
  <r>
    <n v="999155405"/>
    <x v="3"/>
    <x v="15"/>
    <x v="75"/>
    <x v="0"/>
  </r>
  <r>
    <n v="983365760"/>
    <x v="9"/>
    <x v="15"/>
    <x v="75"/>
    <x v="0"/>
  </r>
  <r>
    <n v="894950692"/>
    <x v="2"/>
    <x v="15"/>
    <x v="75"/>
    <x v="0"/>
  </r>
  <r>
    <n v="895872032"/>
    <x v="2"/>
    <x v="15"/>
    <x v="75"/>
    <x v="0"/>
  </r>
  <r>
    <n v="911932601"/>
    <x v="2"/>
    <x v="15"/>
    <x v="75"/>
    <x v="0"/>
  </r>
  <r>
    <n v="970351116"/>
    <x v="2"/>
    <x v="15"/>
    <x v="75"/>
    <x v="0"/>
  </r>
  <r>
    <n v="980008371"/>
    <x v="2"/>
    <x v="15"/>
    <x v="75"/>
    <x v="0"/>
  </r>
  <r>
    <n v="983258387"/>
    <x v="2"/>
    <x v="15"/>
    <x v="75"/>
    <x v="0"/>
  </r>
  <r>
    <n v="983523471"/>
    <x v="2"/>
    <x v="15"/>
    <x v="75"/>
    <x v="0"/>
  </r>
  <r>
    <n v="983575773"/>
    <x v="2"/>
    <x v="15"/>
    <x v="75"/>
    <x v="0"/>
  </r>
  <r>
    <n v="995126524"/>
    <x v="2"/>
    <x v="15"/>
    <x v="75"/>
    <x v="0"/>
  </r>
  <r>
    <n v="996760154"/>
    <x v="2"/>
    <x v="15"/>
    <x v="75"/>
    <x v="0"/>
  </r>
  <r>
    <n v="996992438"/>
    <x v="2"/>
    <x v="15"/>
    <x v="75"/>
    <x v="0"/>
  </r>
  <r>
    <n v="985594856"/>
    <x v="4"/>
    <x v="15"/>
    <x v="75"/>
    <x v="0"/>
  </r>
  <r>
    <n v="911924994"/>
    <x v="5"/>
    <x v="15"/>
    <x v="75"/>
    <x v="0"/>
  </r>
  <r>
    <n v="997976215"/>
    <x v="5"/>
    <x v="15"/>
    <x v="75"/>
    <x v="0"/>
  </r>
  <r>
    <n v="998788331"/>
    <x v="5"/>
    <x v="15"/>
    <x v="75"/>
    <x v="0"/>
  </r>
  <r>
    <n v="998579597"/>
    <x v="0"/>
    <x v="15"/>
    <x v="75"/>
    <x v="0"/>
  </r>
  <r>
    <n v="970267751"/>
    <x v="2"/>
    <x v="9"/>
    <x v="76"/>
    <x v="0"/>
  </r>
  <r>
    <n v="987786027"/>
    <x v="2"/>
    <x v="9"/>
    <x v="76"/>
    <x v="0"/>
  </r>
  <r>
    <n v="991293566"/>
    <x v="2"/>
    <x v="9"/>
    <x v="76"/>
    <x v="0"/>
  </r>
  <r>
    <n v="817682022"/>
    <x v="2"/>
    <x v="16"/>
    <x v="77"/>
    <x v="0"/>
  </r>
  <r>
    <n v="995863324"/>
    <x v="2"/>
    <x v="16"/>
    <x v="77"/>
    <x v="0"/>
  </r>
  <r>
    <n v="990326290"/>
    <x v="3"/>
    <x v="15"/>
    <x v="78"/>
    <x v="0"/>
  </r>
  <r>
    <n v="886977212"/>
    <x v="2"/>
    <x v="15"/>
    <x v="78"/>
    <x v="0"/>
  </r>
  <r>
    <n v="969112809"/>
    <x v="2"/>
    <x v="15"/>
    <x v="78"/>
    <x v="0"/>
  </r>
  <r>
    <n v="969761343"/>
    <x v="2"/>
    <x v="15"/>
    <x v="78"/>
    <x v="0"/>
  </r>
  <r>
    <n v="999068499"/>
    <x v="2"/>
    <x v="15"/>
    <x v="78"/>
    <x v="0"/>
  </r>
  <r>
    <n v="998020883"/>
    <x v="5"/>
    <x v="15"/>
    <x v="78"/>
    <x v="0"/>
  </r>
  <r>
    <n v="890725422"/>
    <x v="0"/>
    <x v="15"/>
    <x v="78"/>
    <x v="0"/>
  </r>
  <r>
    <n v="994538128"/>
    <x v="0"/>
    <x v="15"/>
    <x v="78"/>
    <x v="0"/>
  </r>
  <r>
    <n v="997954785"/>
    <x v="0"/>
    <x v="15"/>
    <x v="78"/>
    <x v="0"/>
  </r>
  <r>
    <n v="894933852"/>
    <x v="0"/>
    <x v="10"/>
    <x v="79"/>
    <x v="0"/>
  </r>
  <r>
    <n v="991224785"/>
    <x v="2"/>
    <x v="12"/>
    <x v="80"/>
    <x v="0"/>
  </r>
  <r>
    <n v="946600466"/>
    <x v="11"/>
    <x v="6"/>
    <x v="81"/>
    <x v="0"/>
  </r>
  <r>
    <n v="941524524"/>
    <x v="3"/>
    <x v="6"/>
    <x v="81"/>
    <x v="0"/>
  </r>
  <r>
    <n v="986293760"/>
    <x v="3"/>
    <x v="6"/>
    <x v="81"/>
    <x v="0"/>
  </r>
  <r>
    <n v="984065531"/>
    <x v="9"/>
    <x v="6"/>
    <x v="81"/>
    <x v="0"/>
  </r>
  <r>
    <n v="883429842"/>
    <x v="2"/>
    <x v="6"/>
    <x v="81"/>
    <x v="0"/>
  </r>
  <r>
    <n v="884699002"/>
    <x v="2"/>
    <x v="6"/>
    <x v="81"/>
    <x v="0"/>
  </r>
  <r>
    <n v="896740822"/>
    <x v="2"/>
    <x v="6"/>
    <x v="81"/>
    <x v="0"/>
  </r>
  <r>
    <n v="912387348"/>
    <x v="2"/>
    <x v="6"/>
    <x v="81"/>
    <x v="0"/>
  </r>
  <r>
    <n v="958528809"/>
    <x v="2"/>
    <x v="6"/>
    <x v="81"/>
    <x v="0"/>
  </r>
  <r>
    <n v="970141197"/>
    <x v="2"/>
    <x v="6"/>
    <x v="81"/>
    <x v="0"/>
  </r>
  <r>
    <n v="970225137"/>
    <x v="2"/>
    <x v="6"/>
    <x v="81"/>
    <x v="0"/>
  </r>
  <r>
    <n v="979928491"/>
    <x v="2"/>
    <x v="6"/>
    <x v="81"/>
    <x v="0"/>
  </r>
  <r>
    <n v="981770676"/>
    <x v="2"/>
    <x v="6"/>
    <x v="81"/>
    <x v="0"/>
  </r>
  <r>
    <n v="992110104"/>
    <x v="2"/>
    <x v="6"/>
    <x v="81"/>
    <x v="0"/>
  </r>
  <r>
    <n v="992639903"/>
    <x v="2"/>
    <x v="6"/>
    <x v="81"/>
    <x v="0"/>
  </r>
  <r>
    <n v="992775718"/>
    <x v="2"/>
    <x v="6"/>
    <x v="81"/>
    <x v="0"/>
  </r>
  <r>
    <n v="993033715"/>
    <x v="2"/>
    <x v="6"/>
    <x v="81"/>
    <x v="0"/>
  </r>
  <r>
    <n v="996528081"/>
    <x v="2"/>
    <x v="6"/>
    <x v="81"/>
    <x v="0"/>
  </r>
  <r>
    <n v="997135903"/>
    <x v="2"/>
    <x v="6"/>
    <x v="81"/>
    <x v="0"/>
  </r>
  <r>
    <n v="997586344"/>
    <x v="2"/>
    <x v="6"/>
    <x v="81"/>
    <x v="0"/>
  </r>
  <r>
    <n v="997639138"/>
    <x v="2"/>
    <x v="6"/>
    <x v="81"/>
    <x v="0"/>
  </r>
  <r>
    <n v="999003982"/>
    <x v="2"/>
    <x v="6"/>
    <x v="81"/>
    <x v="0"/>
  </r>
  <r>
    <n v="980209431"/>
    <x v="4"/>
    <x v="6"/>
    <x v="81"/>
    <x v="0"/>
  </r>
  <r>
    <n v="996943798"/>
    <x v="0"/>
    <x v="6"/>
    <x v="81"/>
    <x v="0"/>
  </r>
  <r>
    <n v="953993236"/>
    <x v="2"/>
    <x v="18"/>
    <x v="82"/>
    <x v="0"/>
  </r>
  <r>
    <n v="996353044"/>
    <x v="2"/>
    <x v="18"/>
    <x v="82"/>
    <x v="0"/>
  </r>
  <r>
    <n v="969335646"/>
    <x v="2"/>
    <x v="4"/>
    <x v="83"/>
    <x v="0"/>
  </r>
  <r>
    <n v="969894955"/>
    <x v="2"/>
    <x v="4"/>
    <x v="83"/>
    <x v="0"/>
  </r>
  <r>
    <n v="983246087"/>
    <x v="2"/>
    <x v="4"/>
    <x v="83"/>
    <x v="0"/>
  </r>
  <r>
    <n v="996414396"/>
    <x v="2"/>
    <x v="4"/>
    <x v="83"/>
    <x v="0"/>
  </r>
  <r>
    <n v="911605635"/>
    <x v="0"/>
    <x v="4"/>
    <x v="83"/>
    <x v="0"/>
  </r>
  <r>
    <n v="970368418"/>
    <x v="2"/>
    <x v="9"/>
    <x v="84"/>
    <x v="0"/>
  </r>
  <r>
    <n v="881860112"/>
    <x v="2"/>
    <x v="2"/>
    <x v="85"/>
    <x v="0"/>
  </r>
  <r>
    <n v="911711788"/>
    <x v="2"/>
    <x v="2"/>
    <x v="85"/>
    <x v="0"/>
  </r>
  <r>
    <n v="969430258"/>
    <x v="2"/>
    <x v="2"/>
    <x v="85"/>
    <x v="0"/>
  </r>
  <r>
    <n v="987166614"/>
    <x v="2"/>
    <x v="2"/>
    <x v="85"/>
    <x v="0"/>
  </r>
  <r>
    <n v="995938014"/>
    <x v="2"/>
    <x v="2"/>
    <x v="85"/>
    <x v="0"/>
  </r>
  <r>
    <n v="975820351"/>
    <x v="4"/>
    <x v="2"/>
    <x v="85"/>
    <x v="0"/>
  </r>
  <r>
    <n v="897859432"/>
    <x v="5"/>
    <x v="2"/>
    <x v="85"/>
    <x v="0"/>
  </r>
  <r>
    <n v="911594293"/>
    <x v="6"/>
    <x v="8"/>
    <x v="86"/>
    <x v="0"/>
  </r>
  <r>
    <n v="911654334"/>
    <x v="6"/>
    <x v="8"/>
    <x v="86"/>
    <x v="0"/>
  </r>
  <r>
    <n v="979626592"/>
    <x v="3"/>
    <x v="8"/>
    <x v="86"/>
    <x v="0"/>
  </r>
  <r>
    <n v="994713183"/>
    <x v="3"/>
    <x v="8"/>
    <x v="86"/>
    <x v="0"/>
  </r>
  <r>
    <n v="998085292"/>
    <x v="3"/>
    <x v="8"/>
    <x v="86"/>
    <x v="0"/>
  </r>
  <r>
    <n v="894348682"/>
    <x v="2"/>
    <x v="8"/>
    <x v="86"/>
    <x v="0"/>
  </r>
  <r>
    <n v="915736041"/>
    <x v="2"/>
    <x v="8"/>
    <x v="86"/>
    <x v="0"/>
  </r>
  <r>
    <n v="969531798"/>
    <x v="2"/>
    <x v="8"/>
    <x v="86"/>
    <x v="0"/>
  </r>
  <r>
    <n v="976211073"/>
    <x v="2"/>
    <x v="8"/>
    <x v="86"/>
    <x v="0"/>
  </r>
  <r>
    <n v="984106068"/>
    <x v="2"/>
    <x v="8"/>
    <x v="86"/>
    <x v="0"/>
  </r>
  <r>
    <n v="985535523"/>
    <x v="2"/>
    <x v="8"/>
    <x v="86"/>
    <x v="0"/>
  </r>
  <r>
    <n v="991109838"/>
    <x v="2"/>
    <x v="8"/>
    <x v="86"/>
    <x v="0"/>
  </r>
  <r>
    <n v="993127515"/>
    <x v="2"/>
    <x v="8"/>
    <x v="86"/>
    <x v="0"/>
  </r>
  <r>
    <n v="994512234"/>
    <x v="2"/>
    <x v="8"/>
    <x v="86"/>
    <x v="0"/>
  </r>
  <r>
    <n v="995808234"/>
    <x v="2"/>
    <x v="8"/>
    <x v="86"/>
    <x v="0"/>
  </r>
  <r>
    <n v="996159205"/>
    <x v="2"/>
    <x v="8"/>
    <x v="86"/>
    <x v="0"/>
  </r>
  <r>
    <n v="996368513"/>
    <x v="2"/>
    <x v="8"/>
    <x v="86"/>
    <x v="0"/>
  </r>
  <r>
    <n v="996697320"/>
    <x v="2"/>
    <x v="8"/>
    <x v="86"/>
    <x v="0"/>
  </r>
  <r>
    <n v="997542231"/>
    <x v="2"/>
    <x v="8"/>
    <x v="86"/>
    <x v="0"/>
  </r>
  <r>
    <n v="998321220"/>
    <x v="2"/>
    <x v="8"/>
    <x v="86"/>
    <x v="0"/>
  </r>
  <r>
    <n v="998627710"/>
    <x v="2"/>
    <x v="8"/>
    <x v="86"/>
    <x v="0"/>
  </r>
  <r>
    <n v="999134939"/>
    <x v="2"/>
    <x v="8"/>
    <x v="86"/>
    <x v="0"/>
  </r>
  <r>
    <n v="940215064"/>
    <x v="15"/>
    <x v="8"/>
    <x v="86"/>
    <x v="0"/>
  </r>
  <r>
    <n v="879599792"/>
    <x v="2"/>
    <x v="11"/>
    <x v="87"/>
    <x v="0"/>
  </r>
  <r>
    <n v="990737975"/>
    <x v="3"/>
    <x v="4"/>
    <x v="88"/>
    <x v="0"/>
  </r>
  <r>
    <n v="992720190"/>
    <x v="3"/>
    <x v="4"/>
    <x v="88"/>
    <x v="0"/>
  </r>
  <r>
    <n v="996093700"/>
    <x v="3"/>
    <x v="4"/>
    <x v="88"/>
    <x v="0"/>
  </r>
  <r>
    <n v="998552346"/>
    <x v="3"/>
    <x v="4"/>
    <x v="88"/>
    <x v="0"/>
  </r>
  <r>
    <n v="999173489"/>
    <x v="3"/>
    <x v="4"/>
    <x v="88"/>
    <x v="0"/>
  </r>
  <r>
    <n v="998596920"/>
    <x v="9"/>
    <x v="4"/>
    <x v="88"/>
    <x v="0"/>
  </r>
  <r>
    <n v="911862247"/>
    <x v="2"/>
    <x v="4"/>
    <x v="88"/>
    <x v="0"/>
  </r>
  <r>
    <n v="911919508"/>
    <x v="2"/>
    <x v="4"/>
    <x v="88"/>
    <x v="0"/>
  </r>
  <r>
    <n v="911939835"/>
    <x v="2"/>
    <x v="4"/>
    <x v="88"/>
    <x v="0"/>
  </r>
  <r>
    <n v="955784952"/>
    <x v="2"/>
    <x v="4"/>
    <x v="88"/>
    <x v="0"/>
  </r>
  <r>
    <n v="981382005"/>
    <x v="2"/>
    <x v="4"/>
    <x v="88"/>
    <x v="0"/>
  </r>
  <r>
    <n v="991684115"/>
    <x v="2"/>
    <x v="4"/>
    <x v="88"/>
    <x v="0"/>
  </r>
  <r>
    <n v="994238590"/>
    <x v="2"/>
    <x v="4"/>
    <x v="88"/>
    <x v="0"/>
  </r>
  <r>
    <n v="995453169"/>
    <x v="2"/>
    <x v="4"/>
    <x v="88"/>
    <x v="0"/>
  </r>
  <r>
    <n v="996704319"/>
    <x v="2"/>
    <x v="4"/>
    <x v="88"/>
    <x v="0"/>
  </r>
  <r>
    <n v="997595637"/>
    <x v="2"/>
    <x v="4"/>
    <x v="88"/>
    <x v="0"/>
  </r>
  <r>
    <n v="998232740"/>
    <x v="2"/>
    <x v="4"/>
    <x v="88"/>
    <x v="0"/>
  </r>
  <r>
    <n v="998716527"/>
    <x v="2"/>
    <x v="4"/>
    <x v="88"/>
    <x v="0"/>
  </r>
  <r>
    <n v="999281133"/>
    <x v="2"/>
    <x v="4"/>
    <x v="88"/>
    <x v="0"/>
  </r>
  <r>
    <n v="994998900"/>
    <x v="4"/>
    <x v="4"/>
    <x v="88"/>
    <x v="0"/>
  </r>
  <r>
    <n v="991586016"/>
    <x v="0"/>
    <x v="4"/>
    <x v="88"/>
    <x v="0"/>
  </r>
  <r>
    <n v="995717727"/>
    <x v="0"/>
    <x v="4"/>
    <x v="88"/>
    <x v="0"/>
  </r>
  <r>
    <n v="994059181"/>
    <x v="2"/>
    <x v="2"/>
    <x v="89"/>
    <x v="0"/>
  </r>
  <r>
    <n v="997914899"/>
    <x v="2"/>
    <x v="2"/>
    <x v="89"/>
    <x v="0"/>
  </r>
  <r>
    <n v="997189949"/>
    <x v="3"/>
    <x v="3"/>
    <x v="90"/>
    <x v="0"/>
  </r>
  <r>
    <n v="952789317"/>
    <x v="13"/>
    <x v="3"/>
    <x v="90"/>
    <x v="0"/>
  </r>
  <r>
    <n v="969617013"/>
    <x v="2"/>
    <x v="3"/>
    <x v="90"/>
    <x v="0"/>
  </r>
  <r>
    <n v="971464291"/>
    <x v="2"/>
    <x v="3"/>
    <x v="90"/>
    <x v="0"/>
  </r>
  <r>
    <n v="982685222"/>
    <x v="2"/>
    <x v="3"/>
    <x v="90"/>
    <x v="0"/>
  </r>
  <r>
    <n v="996865282"/>
    <x v="2"/>
    <x v="3"/>
    <x v="90"/>
    <x v="0"/>
  </r>
  <r>
    <n v="998449863"/>
    <x v="5"/>
    <x v="3"/>
    <x v="90"/>
    <x v="0"/>
  </r>
  <r>
    <n v="995079259"/>
    <x v="3"/>
    <x v="11"/>
    <x v="91"/>
    <x v="0"/>
  </r>
  <r>
    <n v="911605031"/>
    <x v="2"/>
    <x v="11"/>
    <x v="91"/>
    <x v="0"/>
  </r>
  <r>
    <n v="986720081"/>
    <x v="2"/>
    <x v="11"/>
    <x v="91"/>
    <x v="0"/>
  </r>
  <r>
    <n v="989583883"/>
    <x v="3"/>
    <x v="11"/>
    <x v="92"/>
    <x v="0"/>
  </r>
  <r>
    <n v="969484137"/>
    <x v="2"/>
    <x v="11"/>
    <x v="92"/>
    <x v="0"/>
  </r>
  <r>
    <n v="984759878"/>
    <x v="2"/>
    <x v="11"/>
    <x v="92"/>
    <x v="0"/>
  </r>
  <r>
    <n v="995791811"/>
    <x v="2"/>
    <x v="11"/>
    <x v="92"/>
    <x v="0"/>
  </r>
  <r>
    <n v="999548687"/>
    <x v="2"/>
    <x v="11"/>
    <x v="92"/>
    <x v="0"/>
  </r>
  <r>
    <n v="871577862"/>
    <x v="6"/>
    <x v="12"/>
    <x v="93"/>
    <x v="0"/>
  </r>
  <r>
    <n v="896286862"/>
    <x v="3"/>
    <x v="12"/>
    <x v="93"/>
    <x v="0"/>
  </r>
  <r>
    <n v="994109235"/>
    <x v="3"/>
    <x v="12"/>
    <x v="93"/>
    <x v="0"/>
  </r>
  <r>
    <n v="912094219"/>
    <x v="2"/>
    <x v="12"/>
    <x v="93"/>
    <x v="0"/>
  </r>
  <r>
    <n v="957749100"/>
    <x v="2"/>
    <x v="12"/>
    <x v="93"/>
    <x v="0"/>
  </r>
  <r>
    <n v="971452714"/>
    <x v="2"/>
    <x v="12"/>
    <x v="93"/>
    <x v="0"/>
  </r>
  <r>
    <n v="976189426"/>
    <x v="2"/>
    <x v="12"/>
    <x v="93"/>
    <x v="0"/>
  </r>
  <r>
    <n v="985595348"/>
    <x v="2"/>
    <x v="12"/>
    <x v="93"/>
    <x v="0"/>
  </r>
  <r>
    <n v="992052856"/>
    <x v="2"/>
    <x v="12"/>
    <x v="93"/>
    <x v="0"/>
  </r>
  <r>
    <n v="994198343"/>
    <x v="2"/>
    <x v="12"/>
    <x v="93"/>
    <x v="0"/>
  </r>
  <r>
    <n v="997216024"/>
    <x v="2"/>
    <x v="12"/>
    <x v="93"/>
    <x v="0"/>
  </r>
  <r>
    <n v="997904001"/>
    <x v="2"/>
    <x v="12"/>
    <x v="93"/>
    <x v="0"/>
  </r>
  <r>
    <n v="998011531"/>
    <x v="5"/>
    <x v="12"/>
    <x v="93"/>
    <x v="0"/>
  </r>
  <r>
    <n v="999341136"/>
    <x v="5"/>
    <x v="12"/>
    <x v="93"/>
    <x v="0"/>
  </r>
  <r>
    <n v="993225770"/>
    <x v="0"/>
    <x v="12"/>
    <x v="93"/>
    <x v="0"/>
  </r>
  <r>
    <n v="995976439"/>
    <x v="0"/>
    <x v="12"/>
    <x v="93"/>
    <x v="0"/>
  </r>
  <r>
    <n v="996032248"/>
    <x v="0"/>
    <x v="12"/>
    <x v="93"/>
    <x v="0"/>
  </r>
  <r>
    <n v="964796009"/>
    <x v="2"/>
    <x v="3"/>
    <x v="94"/>
    <x v="0"/>
  </r>
  <r>
    <n v="969156695"/>
    <x v="2"/>
    <x v="2"/>
    <x v="95"/>
    <x v="0"/>
  </r>
  <r>
    <n v="969706377"/>
    <x v="2"/>
    <x v="2"/>
    <x v="95"/>
    <x v="0"/>
  </r>
  <r>
    <n v="995779285"/>
    <x v="2"/>
    <x v="2"/>
    <x v="95"/>
    <x v="0"/>
  </r>
  <r>
    <n v="984978723"/>
    <x v="11"/>
    <x v="14"/>
    <x v="96"/>
    <x v="0"/>
  </r>
  <r>
    <n v="979202652"/>
    <x v="3"/>
    <x v="14"/>
    <x v="96"/>
    <x v="0"/>
  </r>
  <r>
    <n v="989590855"/>
    <x v="3"/>
    <x v="14"/>
    <x v="96"/>
    <x v="0"/>
  </r>
  <r>
    <n v="989800175"/>
    <x v="3"/>
    <x v="14"/>
    <x v="96"/>
    <x v="0"/>
  </r>
  <r>
    <n v="995467356"/>
    <x v="3"/>
    <x v="14"/>
    <x v="96"/>
    <x v="0"/>
  </r>
  <r>
    <n v="999536727"/>
    <x v="3"/>
    <x v="14"/>
    <x v="96"/>
    <x v="0"/>
  </r>
  <r>
    <n v="986307486"/>
    <x v="9"/>
    <x v="14"/>
    <x v="96"/>
    <x v="0"/>
  </r>
  <r>
    <n v="996369722"/>
    <x v="9"/>
    <x v="14"/>
    <x v="96"/>
    <x v="0"/>
  </r>
  <r>
    <n v="912009718"/>
    <x v="2"/>
    <x v="14"/>
    <x v="96"/>
    <x v="0"/>
  </r>
  <r>
    <n v="976002261"/>
    <x v="2"/>
    <x v="14"/>
    <x v="96"/>
    <x v="0"/>
  </r>
  <r>
    <n v="981199189"/>
    <x v="2"/>
    <x v="14"/>
    <x v="96"/>
    <x v="0"/>
  </r>
  <r>
    <n v="986108424"/>
    <x v="2"/>
    <x v="14"/>
    <x v="96"/>
    <x v="0"/>
  </r>
  <r>
    <n v="994826808"/>
    <x v="2"/>
    <x v="14"/>
    <x v="96"/>
    <x v="0"/>
  </r>
  <r>
    <n v="994912747"/>
    <x v="2"/>
    <x v="14"/>
    <x v="96"/>
    <x v="0"/>
  </r>
  <r>
    <n v="970552723"/>
    <x v="4"/>
    <x v="14"/>
    <x v="96"/>
    <x v="0"/>
  </r>
  <r>
    <n v="811828432"/>
    <x v="5"/>
    <x v="14"/>
    <x v="96"/>
    <x v="0"/>
  </r>
  <r>
    <n v="911826216"/>
    <x v="5"/>
    <x v="14"/>
    <x v="96"/>
    <x v="0"/>
  </r>
  <r>
    <n v="998097568"/>
    <x v="5"/>
    <x v="14"/>
    <x v="96"/>
    <x v="0"/>
  </r>
  <r>
    <n v="991740716"/>
    <x v="0"/>
    <x v="14"/>
    <x v="96"/>
    <x v="0"/>
  </r>
  <r>
    <n v="994711334"/>
    <x v="0"/>
    <x v="14"/>
    <x v="96"/>
    <x v="0"/>
  </r>
  <r>
    <n v="947642537"/>
    <x v="2"/>
    <x v="1"/>
    <x v="97"/>
    <x v="0"/>
  </r>
  <r>
    <n v="971585609"/>
    <x v="2"/>
    <x v="1"/>
    <x v="97"/>
    <x v="0"/>
  </r>
  <r>
    <n v="975865053"/>
    <x v="2"/>
    <x v="1"/>
    <x v="97"/>
    <x v="0"/>
  </r>
  <r>
    <n v="986833447"/>
    <x v="2"/>
    <x v="1"/>
    <x v="97"/>
    <x v="0"/>
  </r>
  <r>
    <n v="975478823"/>
    <x v="4"/>
    <x v="1"/>
    <x v="97"/>
    <x v="0"/>
  </r>
  <r>
    <n v="982203457"/>
    <x v="2"/>
    <x v="2"/>
    <x v="98"/>
    <x v="0"/>
  </r>
  <r>
    <n v="993967092"/>
    <x v="0"/>
    <x v="2"/>
    <x v="98"/>
    <x v="0"/>
  </r>
  <r>
    <n v="987466200"/>
    <x v="2"/>
    <x v="16"/>
    <x v="99"/>
    <x v="0"/>
  </r>
  <r>
    <n v="985284245"/>
    <x v="2"/>
    <x v="11"/>
    <x v="100"/>
    <x v="0"/>
  </r>
  <r>
    <n v="994581910"/>
    <x v="2"/>
    <x v="11"/>
    <x v="100"/>
    <x v="0"/>
  </r>
  <r>
    <n v="995907127"/>
    <x v="2"/>
    <x v="11"/>
    <x v="100"/>
    <x v="0"/>
  </r>
  <r>
    <n v="912395391"/>
    <x v="5"/>
    <x v="11"/>
    <x v="100"/>
    <x v="0"/>
  </r>
  <r>
    <n v="992950552"/>
    <x v="0"/>
    <x v="11"/>
    <x v="100"/>
    <x v="0"/>
  </r>
  <r>
    <n v="996122514"/>
    <x v="3"/>
    <x v="2"/>
    <x v="100"/>
    <x v="0"/>
  </r>
  <r>
    <n v="992250984"/>
    <x v="2"/>
    <x v="1"/>
    <x v="101"/>
    <x v="0"/>
  </r>
  <r>
    <n v="995423375"/>
    <x v="0"/>
    <x v="1"/>
    <x v="101"/>
    <x v="0"/>
  </r>
  <r>
    <n v="969784831"/>
    <x v="2"/>
    <x v="13"/>
    <x v="102"/>
    <x v="0"/>
  </r>
  <r>
    <n v="997049578"/>
    <x v="9"/>
    <x v="14"/>
    <x v="103"/>
    <x v="0"/>
  </r>
  <r>
    <n v="996632059"/>
    <x v="2"/>
    <x v="14"/>
    <x v="103"/>
    <x v="0"/>
  </r>
  <r>
    <n v="912688798"/>
    <x v="2"/>
    <x v="8"/>
    <x v="104"/>
    <x v="0"/>
  </r>
  <r>
    <n v="970028870"/>
    <x v="2"/>
    <x v="8"/>
    <x v="104"/>
    <x v="0"/>
  </r>
  <r>
    <n v="971062673"/>
    <x v="2"/>
    <x v="8"/>
    <x v="104"/>
    <x v="0"/>
  </r>
  <r>
    <n v="996018296"/>
    <x v="2"/>
    <x v="8"/>
    <x v="104"/>
    <x v="0"/>
  </r>
  <r>
    <n v="999035043"/>
    <x v="5"/>
    <x v="8"/>
    <x v="104"/>
    <x v="0"/>
  </r>
  <r>
    <n v="994842706"/>
    <x v="0"/>
    <x v="8"/>
    <x v="104"/>
    <x v="0"/>
  </r>
  <r>
    <n v="954366294"/>
    <x v="2"/>
    <x v="5"/>
    <x v="105"/>
    <x v="0"/>
  </r>
  <r>
    <n v="980996484"/>
    <x v="2"/>
    <x v="5"/>
    <x v="105"/>
    <x v="0"/>
  </r>
  <r>
    <n v="998676983"/>
    <x v="2"/>
    <x v="5"/>
    <x v="105"/>
    <x v="0"/>
  </r>
  <r>
    <n v="979596766"/>
    <x v="2"/>
    <x v="16"/>
    <x v="106"/>
    <x v="0"/>
  </r>
  <r>
    <n v="997019482"/>
    <x v="2"/>
    <x v="16"/>
    <x v="106"/>
    <x v="0"/>
  </r>
  <r>
    <n v="996653129"/>
    <x v="5"/>
    <x v="16"/>
    <x v="107"/>
    <x v="0"/>
  </r>
  <r>
    <n v="982456738"/>
    <x v="11"/>
    <x v="5"/>
    <x v="108"/>
    <x v="0"/>
  </r>
  <r>
    <n v="994502018"/>
    <x v="3"/>
    <x v="5"/>
    <x v="108"/>
    <x v="0"/>
  </r>
  <r>
    <n v="885207502"/>
    <x v="7"/>
    <x v="5"/>
    <x v="108"/>
    <x v="0"/>
  </r>
  <r>
    <n v="961754720"/>
    <x v="2"/>
    <x v="5"/>
    <x v="108"/>
    <x v="0"/>
  </r>
  <r>
    <n v="969768372"/>
    <x v="2"/>
    <x v="5"/>
    <x v="108"/>
    <x v="0"/>
  </r>
  <r>
    <n v="991732756"/>
    <x v="2"/>
    <x v="5"/>
    <x v="108"/>
    <x v="0"/>
  </r>
  <r>
    <n v="991918213"/>
    <x v="2"/>
    <x v="5"/>
    <x v="108"/>
    <x v="0"/>
  </r>
  <r>
    <n v="997133935"/>
    <x v="4"/>
    <x v="5"/>
    <x v="108"/>
    <x v="0"/>
  </r>
  <r>
    <n v="911708507"/>
    <x v="2"/>
    <x v="5"/>
    <x v="109"/>
    <x v="0"/>
  </r>
  <r>
    <n v="911798417"/>
    <x v="2"/>
    <x v="5"/>
    <x v="109"/>
    <x v="0"/>
  </r>
  <r>
    <n v="911959569"/>
    <x v="2"/>
    <x v="5"/>
    <x v="109"/>
    <x v="0"/>
  </r>
  <r>
    <n v="945839996"/>
    <x v="2"/>
    <x v="5"/>
    <x v="109"/>
    <x v="0"/>
  </r>
  <r>
    <n v="970487336"/>
    <x v="2"/>
    <x v="5"/>
    <x v="109"/>
    <x v="0"/>
  </r>
  <r>
    <n v="975798208"/>
    <x v="2"/>
    <x v="5"/>
    <x v="109"/>
    <x v="0"/>
  </r>
  <r>
    <n v="979326726"/>
    <x v="2"/>
    <x v="5"/>
    <x v="109"/>
    <x v="0"/>
  </r>
  <r>
    <n v="984032870"/>
    <x v="2"/>
    <x v="5"/>
    <x v="109"/>
    <x v="0"/>
  </r>
  <r>
    <n v="984758928"/>
    <x v="2"/>
    <x v="5"/>
    <x v="109"/>
    <x v="0"/>
  </r>
  <r>
    <n v="989372297"/>
    <x v="2"/>
    <x v="5"/>
    <x v="109"/>
    <x v="0"/>
  </r>
  <r>
    <n v="989388584"/>
    <x v="2"/>
    <x v="5"/>
    <x v="109"/>
    <x v="0"/>
  </r>
  <r>
    <n v="991738371"/>
    <x v="2"/>
    <x v="5"/>
    <x v="109"/>
    <x v="0"/>
  </r>
  <r>
    <n v="992255714"/>
    <x v="2"/>
    <x v="5"/>
    <x v="109"/>
    <x v="0"/>
  </r>
  <r>
    <n v="990697566"/>
    <x v="0"/>
    <x v="5"/>
    <x v="109"/>
    <x v="0"/>
  </r>
  <r>
    <n v="997128486"/>
    <x v="0"/>
    <x v="5"/>
    <x v="109"/>
    <x v="0"/>
  </r>
  <r>
    <n v="954483215"/>
    <x v="2"/>
    <x v="7"/>
    <x v="110"/>
    <x v="0"/>
  </r>
  <r>
    <n v="996993736"/>
    <x v="3"/>
    <x v="16"/>
    <x v="111"/>
    <x v="0"/>
  </r>
  <r>
    <n v="985226830"/>
    <x v="2"/>
    <x v="16"/>
    <x v="111"/>
    <x v="0"/>
  </r>
  <r>
    <n v="987032227"/>
    <x v="2"/>
    <x v="16"/>
    <x v="111"/>
    <x v="0"/>
  </r>
  <r>
    <n v="988507431"/>
    <x v="2"/>
    <x v="16"/>
    <x v="111"/>
    <x v="0"/>
  </r>
  <r>
    <n v="994347373"/>
    <x v="2"/>
    <x v="16"/>
    <x v="111"/>
    <x v="0"/>
  </r>
  <r>
    <n v="990346739"/>
    <x v="11"/>
    <x v="8"/>
    <x v="112"/>
    <x v="0"/>
  </r>
  <r>
    <n v="979392060"/>
    <x v="9"/>
    <x v="8"/>
    <x v="112"/>
    <x v="0"/>
  </r>
  <r>
    <n v="969619636"/>
    <x v="2"/>
    <x v="8"/>
    <x v="112"/>
    <x v="0"/>
  </r>
  <r>
    <n v="997971078"/>
    <x v="2"/>
    <x v="8"/>
    <x v="112"/>
    <x v="0"/>
  </r>
  <r>
    <n v="999160484"/>
    <x v="2"/>
    <x v="9"/>
    <x v="113"/>
    <x v="0"/>
  </r>
  <r>
    <n v="989033794"/>
    <x v="4"/>
    <x v="9"/>
    <x v="113"/>
    <x v="0"/>
  </r>
  <r>
    <n v="969469626"/>
    <x v="2"/>
    <x v="18"/>
    <x v="114"/>
    <x v="0"/>
  </r>
  <r>
    <n v="880782932"/>
    <x v="3"/>
    <x v="14"/>
    <x v="115"/>
    <x v="0"/>
  </r>
  <r>
    <n v="996671402"/>
    <x v="9"/>
    <x v="14"/>
    <x v="115"/>
    <x v="0"/>
  </r>
  <r>
    <n v="980159361"/>
    <x v="2"/>
    <x v="14"/>
    <x v="115"/>
    <x v="0"/>
  </r>
  <r>
    <n v="992675225"/>
    <x v="2"/>
    <x v="14"/>
    <x v="115"/>
    <x v="0"/>
  </r>
  <r>
    <n v="995300060"/>
    <x v="2"/>
    <x v="14"/>
    <x v="115"/>
    <x v="0"/>
  </r>
  <r>
    <n v="997269446"/>
    <x v="2"/>
    <x v="14"/>
    <x v="115"/>
    <x v="0"/>
  </r>
  <r>
    <n v="976064135"/>
    <x v="2"/>
    <x v="12"/>
    <x v="116"/>
    <x v="0"/>
  </r>
  <r>
    <n v="890633102"/>
    <x v="4"/>
    <x v="12"/>
    <x v="116"/>
    <x v="0"/>
  </r>
  <r>
    <n v="996777553"/>
    <x v="4"/>
    <x v="12"/>
    <x v="116"/>
    <x v="0"/>
  </r>
  <r>
    <n v="911898039"/>
    <x v="5"/>
    <x v="12"/>
    <x v="116"/>
    <x v="0"/>
  </r>
  <r>
    <n v="871388172"/>
    <x v="6"/>
    <x v="18"/>
    <x v="117"/>
    <x v="0"/>
  </r>
  <r>
    <n v="969432633"/>
    <x v="2"/>
    <x v="18"/>
    <x v="117"/>
    <x v="0"/>
  </r>
  <r>
    <n v="895474622"/>
    <x v="2"/>
    <x v="15"/>
    <x v="118"/>
    <x v="0"/>
  </r>
  <r>
    <n v="969758784"/>
    <x v="2"/>
    <x v="15"/>
    <x v="118"/>
    <x v="0"/>
  </r>
  <r>
    <n v="997104129"/>
    <x v="2"/>
    <x v="15"/>
    <x v="118"/>
    <x v="0"/>
  </r>
  <r>
    <n v="982843448"/>
    <x v="3"/>
    <x v="10"/>
    <x v="119"/>
    <x v="0"/>
  </r>
  <r>
    <n v="998494826"/>
    <x v="2"/>
    <x v="10"/>
    <x v="119"/>
    <x v="0"/>
  </r>
  <r>
    <n v="871221952"/>
    <x v="2"/>
    <x v="3"/>
    <x v="120"/>
    <x v="0"/>
  </r>
  <r>
    <n v="878676122"/>
    <x v="2"/>
    <x v="3"/>
    <x v="120"/>
    <x v="0"/>
  </r>
  <r>
    <n v="937019750"/>
    <x v="2"/>
    <x v="3"/>
    <x v="120"/>
    <x v="0"/>
  </r>
  <r>
    <n v="994943669"/>
    <x v="0"/>
    <x v="3"/>
    <x v="120"/>
    <x v="0"/>
  </r>
  <r>
    <n v="950204117"/>
    <x v="11"/>
    <x v="14"/>
    <x v="121"/>
    <x v="0"/>
  </r>
  <r>
    <n v="959347247"/>
    <x v="3"/>
    <x v="14"/>
    <x v="121"/>
    <x v="0"/>
  </r>
  <r>
    <n v="994310488"/>
    <x v="3"/>
    <x v="14"/>
    <x v="121"/>
    <x v="0"/>
  </r>
  <r>
    <n v="995625563"/>
    <x v="3"/>
    <x v="14"/>
    <x v="121"/>
    <x v="0"/>
  </r>
  <r>
    <n v="995802937"/>
    <x v="3"/>
    <x v="14"/>
    <x v="121"/>
    <x v="0"/>
  </r>
  <r>
    <n v="998599156"/>
    <x v="3"/>
    <x v="14"/>
    <x v="121"/>
    <x v="0"/>
  </r>
  <r>
    <n v="911728346"/>
    <x v="2"/>
    <x v="14"/>
    <x v="121"/>
    <x v="0"/>
  </r>
  <r>
    <n v="956218357"/>
    <x v="2"/>
    <x v="14"/>
    <x v="121"/>
    <x v="0"/>
  </r>
  <r>
    <n v="969306174"/>
    <x v="2"/>
    <x v="14"/>
    <x v="121"/>
    <x v="0"/>
  </r>
  <r>
    <n v="969444534"/>
    <x v="2"/>
    <x v="14"/>
    <x v="121"/>
    <x v="0"/>
  </r>
  <r>
    <n v="970216081"/>
    <x v="2"/>
    <x v="14"/>
    <x v="121"/>
    <x v="0"/>
  </r>
  <r>
    <n v="970216103"/>
    <x v="2"/>
    <x v="14"/>
    <x v="121"/>
    <x v="0"/>
  </r>
  <r>
    <n v="974345552"/>
    <x v="2"/>
    <x v="14"/>
    <x v="121"/>
    <x v="0"/>
  </r>
  <r>
    <n v="995343096"/>
    <x v="2"/>
    <x v="14"/>
    <x v="121"/>
    <x v="0"/>
  </r>
  <r>
    <n v="995789310"/>
    <x v="2"/>
    <x v="14"/>
    <x v="121"/>
    <x v="0"/>
  </r>
  <r>
    <n v="996758990"/>
    <x v="2"/>
    <x v="14"/>
    <x v="121"/>
    <x v="0"/>
  </r>
  <r>
    <n v="997788303"/>
    <x v="2"/>
    <x v="14"/>
    <x v="121"/>
    <x v="0"/>
  </r>
  <r>
    <n v="998082005"/>
    <x v="2"/>
    <x v="14"/>
    <x v="121"/>
    <x v="0"/>
  </r>
  <r>
    <n v="998787009"/>
    <x v="2"/>
    <x v="14"/>
    <x v="121"/>
    <x v="0"/>
  </r>
  <r>
    <n v="998787076"/>
    <x v="2"/>
    <x v="14"/>
    <x v="121"/>
    <x v="0"/>
  </r>
  <r>
    <n v="998924901"/>
    <x v="2"/>
    <x v="14"/>
    <x v="121"/>
    <x v="0"/>
  </r>
  <r>
    <n v="911925095"/>
    <x v="5"/>
    <x v="14"/>
    <x v="121"/>
    <x v="0"/>
  </r>
  <r>
    <n v="911633507"/>
    <x v="0"/>
    <x v="14"/>
    <x v="121"/>
    <x v="0"/>
  </r>
  <r>
    <n v="997750071"/>
    <x v="0"/>
    <x v="14"/>
    <x v="121"/>
    <x v="0"/>
  </r>
  <r>
    <n v="969724391"/>
    <x v="2"/>
    <x v="3"/>
    <x v="122"/>
    <x v="0"/>
  </r>
  <r>
    <n v="986033653"/>
    <x v="2"/>
    <x v="3"/>
    <x v="122"/>
    <x v="0"/>
  </r>
  <r>
    <n v="984677367"/>
    <x v="15"/>
    <x v="3"/>
    <x v="122"/>
    <x v="0"/>
  </r>
  <r>
    <n v="992254068"/>
    <x v="3"/>
    <x v="14"/>
    <x v="123"/>
    <x v="0"/>
  </r>
  <r>
    <n v="875927612"/>
    <x v="2"/>
    <x v="14"/>
    <x v="123"/>
    <x v="0"/>
  </r>
  <r>
    <n v="950610689"/>
    <x v="2"/>
    <x v="14"/>
    <x v="123"/>
    <x v="0"/>
  </r>
  <r>
    <n v="971099305"/>
    <x v="2"/>
    <x v="14"/>
    <x v="123"/>
    <x v="0"/>
  </r>
  <r>
    <n v="991227725"/>
    <x v="2"/>
    <x v="14"/>
    <x v="123"/>
    <x v="0"/>
  </r>
  <r>
    <n v="893900942"/>
    <x v="0"/>
    <x v="14"/>
    <x v="123"/>
    <x v="0"/>
  </r>
  <r>
    <n v="970998179"/>
    <x v="3"/>
    <x v="1"/>
    <x v="124"/>
    <x v="0"/>
  </r>
  <r>
    <n v="992368764"/>
    <x v="3"/>
    <x v="1"/>
    <x v="124"/>
    <x v="0"/>
  </r>
  <r>
    <n v="897144522"/>
    <x v="5"/>
    <x v="1"/>
    <x v="124"/>
    <x v="0"/>
  </r>
  <r>
    <n v="912002497"/>
    <x v="5"/>
    <x v="1"/>
    <x v="124"/>
    <x v="0"/>
  </r>
  <r>
    <n v="996891658"/>
    <x v="5"/>
    <x v="1"/>
    <x v="124"/>
    <x v="0"/>
  </r>
  <r>
    <n v="859159362"/>
    <x v="3"/>
    <x v="16"/>
    <x v="125"/>
    <x v="0"/>
  </r>
  <r>
    <n v="980500608"/>
    <x v="3"/>
    <x v="16"/>
    <x v="125"/>
    <x v="0"/>
  </r>
  <r>
    <n v="997504720"/>
    <x v="3"/>
    <x v="16"/>
    <x v="125"/>
    <x v="0"/>
  </r>
  <r>
    <n v="995262533"/>
    <x v="9"/>
    <x v="16"/>
    <x v="125"/>
    <x v="0"/>
  </r>
  <r>
    <n v="887616582"/>
    <x v="2"/>
    <x v="16"/>
    <x v="125"/>
    <x v="0"/>
  </r>
  <r>
    <n v="899554922"/>
    <x v="2"/>
    <x v="16"/>
    <x v="125"/>
    <x v="0"/>
  </r>
  <r>
    <n v="970960457"/>
    <x v="2"/>
    <x v="16"/>
    <x v="125"/>
    <x v="0"/>
  </r>
  <r>
    <n v="989917242"/>
    <x v="2"/>
    <x v="16"/>
    <x v="125"/>
    <x v="0"/>
  </r>
  <r>
    <n v="990789665"/>
    <x v="2"/>
    <x v="16"/>
    <x v="125"/>
    <x v="0"/>
  </r>
  <r>
    <n v="991656359"/>
    <x v="2"/>
    <x v="16"/>
    <x v="125"/>
    <x v="0"/>
  </r>
  <r>
    <n v="992448393"/>
    <x v="2"/>
    <x v="16"/>
    <x v="125"/>
    <x v="0"/>
  </r>
  <r>
    <n v="996030601"/>
    <x v="2"/>
    <x v="16"/>
    <x v="125"/>
    <x v="0"/>
  </r>
  <r>
    <n v="996964280"/>
    <x v="2"/>
    <x v="16"/>
    <x v="125"/>
    <x v="0"/>
  </r>
  <r>
    <n v="997414004"/>
    <x v="2"/>
    <x v="16"/>
    <x v="125"/>
    <x v="0"/>
  </r>
  <r>
    <n v="999518311"/>
    <x v="5"/>
    <x v="16"/>
    <x v="125"/>
    <x v="0"/>
  </r>
  <r>
    <n v="890684742"/>
    <x v="2"/>
    <x v="4"/>
    <x v="126"/>
    <x v="0"/>
  </r>
  <r>
    <n v="957193684"/>
    <x v="2"/>
    <x v="4"/>
    <x v="126"/>
    <x v="0"/>
  </r>
  <r>
    <n v="971210117"/>
    <x v="2"/>
    <x v="4"/>
    <x v="126"/>
    <x v="0"/>
  </r>
  <r>
    <n v="980705277"/>
    <x v="2"/>
    <x v="4"/>
    <x v="126"/>
    <x v="0"/>
  </r>
  <r>
    <n v="998881463"/>
    <x v="2"/>
    <x v="4"/>
    <x v="126"/>
    <x v="0"/>
  </r>
  <r>
    <n v="911766728"/>
    <x v="5"/>
    <x v="4"/>
    <x v="126"/>
    <x v="0"/>
  </r>
  <r>
    <n v="997540468"/>
    <x v="5"/>
    <x v="4"/>
    <x v="126"/>
    <x v="0"/>
  </r>
  <r>
    <n v="899013662"/>
    <x v="0"/>
    <x v="4"/>
    <x v="126"/>
    <x v="0"/>
  </r>
  <r>
    <n v="998328365"/>
    <x v="3"/>
    <x v="13"/>
    <x v="127"/>
    <x v="0"/>
  </r>
  <r>
    <n v="999141404"/>
    <x v="3"/>
    <x v="13"/>
    <x v="127"/>
    <x v="0"/>
  </r>
  <r>
    <n v="992832282"/>
    <x v="2"/>
    <x v="13"/>
    <x v="127"/>
    <x v="0"/>
  </r>
  <r>
    <n v="993072095"/>
    <x v="2"/>
    <x v="13"/>
    <x v="127"/>
    <x v="0"/>
  </r>
  <r>
    <n v="895515922"/>
    <x v="0"/>
    <x v="13"/>
    <x v="127"/>
    <x v="0"/>
  </r>
  <r>
    <n v="987994126"/>
    <x v="11"/>
    <x v="17"/>
    <x v="128"/>
    <x v="0"/>
  </r>
  <r>
    <n v="938427364"/>
    <x v="3"/>
    <x v="17"/>
    <x v="128"/>
    <x v="0"/>
  </r>
  <r>
    <n v="976322290"/>
    <x v="3"/>
    <x v="17"/>
    <x v="128"/>
    <x v="0"/>
  </r>
  <r>
    <n v="985681473"/>
    <x v="3"/>
    <x v="17"/>
    <x v="128"/>
    <x v="0"/>
  </r>
  <r>
    <n v="988780219"/>
    <x v="3"/>
    <x v="17"/>
    <x v="128"/>
    <x v="0"/>
  </r>
  <r>
    <n v="988862916"/>
    <x v="3"/>
    <x v="17"/>
    <x v="128"/>
    <x v="0"/>
  </r>
  <r>
    <n v="989474448"/>
    <x v="3"/>
    <x v="17"/>
    <x v="128"/>
    <x v="0"/>
  </r>
  <r>
    <n v="991786945"/>
    <x v="3"/>
    <x v="17"/>
    <x v="128"/>
    <x v="0"/>
  </r>
  <r>
    <n v="991990011"/>
    <x v="3"/>
    <x v="17"/>
    <x v="128"/>
    <x v="0"/>
  </r>
  <r>
    <n v="992535490"/>
    <x v="3"/>
    <x v="17"/>
    <x v="128"/>
    <x v="0"/>
  </r>
  <r>
    <n v="994932942"/>
    <x v="3"/>
    <x v="17"/>
    <x v="128"/>
    <x v="0"/>
  </r>
  <r>
    <n v="995424894"/>
    <x v="3"/>
    <x v="17"/>
    <x v="128"/>
    <x v="0"/>
  </r>
  <r>
    <n v="996043037"/>
    <x v="3"/>
    <x v="17"/>
    <x v="128"/>
    <x v="0"/>
  </r>
  <r>
    <n v="998015227"/>
    <x v="3"/>
    <x v="17"/>
    <x v="128"/>
    <x v="0"/>
  </r>
  <r>
    <n v="998396697"/>
    <x v="3"/>
    <x v="17"/>
    <x v="128"/>
    <x v="0"/>
  </r>
  <r>
    <n v="998396700"/>
    <x v="3"/>
    <x v="17"/>
    <x v="128"/>
    <x v="0"/>
  </r>
  <r>
    <n v="997409442"/>
    <x v="9"/>
    <x v="17"/>
    <x v="128"/>
    <x v="0"/>
  </r>
  <r>
    <n v="893442642"/>
    <x v="2"/>
    <x v="17"/>
    <x v="128"/>
    <x v="0"/>
  </r>
  <r>
    <n v="898655792"/>
    <x v="2"/>
    <x v="17"/>
    <x v="128"/>
    <x v="0"/>
  </r>
  <r>
    <n v="912650073"/>
    <x v="2"/>
    <x v="17"/>
    <x v="128"/>
    <x v="0"/>
  </r>
  <r>
    <n v="951619833"/>
    <x v="2"/>
    <x v="17"/>
    <x v="128"/>
    <x v="0"/>
  </r>
  <r>
    <n v="971057785"/>
    <x v="2"/>
    <x v="17"/>
    <x v="128"/>
    <x v="0"/>
  </r>
  <r>
    <n v="971223146"/>
    <x v="2"/>
    <x v="17"/>
    <x v="128"/>
    <x v="0"/>
  </r>
  <r>
    <n v="979315708"/>
    <x v="2"/>
    <x v="17"/>
    <x v="128"/>
    <x v="0"/>
  </r>
  <r>
    <n v="983024904"/>
    <x v="2"/>
    <x v="17"/>
    <x v="128"/>
    <x v="0"/>
  </r>
  <r>
    <n v="985785066"/>
    <x v="2"/>
    <x v="17"/>
    <x v="128"/>
    <x v="0"/>
  </r>
  <r>
    <n v="989948083"/>
    <x v="2"/>
    <x v="17"/>
    <x v="128"/>
    <x v="0"/>
  </r>
  <r>
    <n v="995475715"/>
    <x v="2"/>
    <x v="17"/>
    <x v="128"/>
    <x v="0"/>
  </r>
  <r>
    <n v="996235637"/>
    <x v="2"/>
    <x v="17"/>
    <x v="128"/>
    <x v="0"/>
  </r>
  <r>
    <n v="996383946"/>
    <x v="2"/>
    <x v="17"/>
    <x v="128"/>
    <x v="0"/>
  </r>
  <r>
    <n v="998124301"/>
    <x v="2"/>
    <x v="17"/>
    <x v="128"/>
    <x v="0"/>
  </r>
  <r>
    <n v="998170370"/>
    <x v="2"/>
    <x v="17"/>
    <x v="128"/>
    <x v="0"/>
  </r>
  <r>
    <n v="998589789"/>
    <x v="2"/>
    <x v="17"/>
    <x v="128"/>
    <x v="0"/>
  </r>
  <r>
    <n v="998777143"/>
    <x v="2"/>
    <x v="17"/>
    <x v="128"/>
    <x v="0"/>
  </r>
  <r>
    <n v="999051448"/>
    <x v="2"/>
    <x v="17"/>
    <x v="128"/>
    <x v="0"/>
  </r>
  <r>
    <n v="977032709"/>
    <x v="4"/>
    <x v="17"/>
    <x v="128"/>
    <x v="0"/>
  </r>
  <r>
    <n v="994888978"/>
    <x v="4"/>
    <x v="17"/>
    <x v="128"/>
    <x v="0"/>
  </r>
  <r>
    <n v="995984849"/>
    <x v="4"/>
    <x v="17"/>
    <x v="128"/>
    <x v="0"/>
  </r>
  <r>
    <n v="899667352"/>
    <x v="5"/>
    <x v="17"/>
    <x v="128"/>
    <x v="0"/>
  </r>
  <r>
    <n v="911675196"/>
    <x v="5"/>
    <x v="17"/>
    <x v="128"/>
    <x v="0"/>
  </r>
  <r>
    <n v="911698773"/>
    <x v="5"/>
    <x v="17"/>
    <x v="128"/>
    <x v="0"/>
  </r>
  <r>
    <n v="911925559"/>
    <x v="5"/>
    <x v="17"/>
    <x v="128"/>
    <x v="0"/>
  </r>
  <r>
    <n v="992531231"/>
    <x v="0"/>
    <x v="17"/>
    <x v="128"/>
    <x v="0"/>
  </r>
  <r>
    <n v="995052970"/>
    <x v="0"/>
    <x v="17"/>
    <x v="128"/>
    <x v="0"/>
  </r>
  <r>
    <n v="995976064"/>
    <x v="0"/>
    <x v="17"/>
    <x v="128"/>
    <x v="0"/>
  </r>
  <r>
    <n v="996496090"/>
    <x v="0"/>
    <x v="17"/>
    <x v="128"/>
    <x v="0"/>
  </r>
  <r>
    <n v="973191438"/>
    <x v="3"/>
    <x v="11"/>
    <x v="129"/>
    <x v="0"/>
  </r>
  <r>
    <n v="986308520"/>
    <x v="3"/>
    <x v="11"/>
    <x v="129"/>
    <x v="0"/>
  </r>
  <r>
    <n v="991152458"/>
    <x v="3"/>
    <x v="11"/>
    <x v="129"/>
    <x v="0"/>
  </r>
  <r>
    <n v="986902317"/>
    <x v="13"/>
    <x v="11"/>
    <x v="129"/>
    <x v="0"/>
  </r>
  <r>
    <n v="992350512"/>
    <x v="9"/>
    <x v="11"/>
    <x v="129"/>
    <x v="0"/>
  </r>
  <r>
    <n v="994197819"/>
    <x v="9"/>
    <x v="11"/>
    <x v="129"/>
    <x v="0"/>
  </r>
  <r>
    <n v="948317818"/>
    <x v="2"/>
    <x v="11"/>
    <x v="129"/>
    <x v="0"/>
  </r>
  <r>
    <n v="976784405"/>
    <x v="2"/>
    <x v="11"/>
    <x v="129"/>
    <x v="0"/>
  </r>
  <r>
    <n v="985016771"/>
    <x v="2"/>
    <x v="11"/>
    <x v="129"/>
    <x v="0"/>
  </r>
  <r>
    <n v="985289557"/>
    <x v="2"/>
    <x v="11"/>
    <x v="129"/>
    <x v="0"/>
  </r>
  <r>
    <n v="990417776"/>
    <x v="2"/>
    <x v="11"/>
    <x v="129"/>
    <x v="0"/>
  </r>
  <r>
    <n v="993606804"/>
    <x v="2"/>
    <x v="11"/>
    <x v="129"/>
    <x v="0"/>
  </r>
  <r>
    <n v="994248375"/>
    <x v="2"/>
    <x v="11"/>
    <x v="129"/>
    <x v="0"/>
  </r>
  <r>
    <n v="995916037"/>
    <x v="2"/>
    <x v="11"/>
    <x v="129"/>
    <x v="0"/>
  </r>
  <r>
    <n v="998652286"/>
    <x v="2"/>
    <x v="11"/>
    <x v="129"/>
    <x v="0"/>
  </r>
  <r>
    <n v="999588514"/>
    <x v="5"/>
    <x v="11"/>
    <x v="129"/>
    <x v="0"/>
  </r>
  <r>
    <n v="996969479"/>
    <x v="0"/>
    <x v="11"/>
    <x v="129"/>
    <x v="0"/>
  </r>
  <r>
    <n v="996808769"/>
    <x v="9"/>
    <x v="16"/>
    <x v="130"/>
    <x v="0"/>
  </r>
  <r>
    <n v="945945524"/>
    <x v="2"/>
    <x v="16"/>
    <x v="130"/>
    <x v="0"/>
  </r>
  <r>
    <n v="991198814"/>
    <x v="2"/>
    <x v="16"/>
    <x v="130"/>
    <x v="0"/>
  </r>
  <r>
    <n v="998469147"/>
    <x v="5"/>
    <x v="16"/>
    <x v="130"/>
    <x v="0"/>
  </r>
  <r>
    <n v="993614114"/>
    <x v="4"/>
    <x v="3"/>
    <x v="131"/>
    <x v="0"/>
  </r>
  <r>
    <n v="987421843"/>
    <x v="3"/>
    <x v="10"/>
    <x v="132"/>
    <x v="0"/>
  </r>
  <r>
    <n v="989493361"/>
    <x v="3"/>
    <x v="10"/>
    <x v="132"/>
    <x v="0"/>
  </r>
  <r>
    <n v="998085381"/>
    <x v="3"/>
    <x v="10"/>
    <x v="132"/>
    <x v="0"/>
  </r>
  <r>
    <n v="970258116"/>
    <x v="2"/>
    <x v="10"/>
    <x v="132"/>
    <x v="0"/>
  </r>
  <r>
    <n v="981718267"/>
    <x v="2"/>
    <x v="10"/>
    <x v="132"/>
    <x v="0"/>
  </r>
  <r>
    <n v="990973911"/>
    <x v="2"/>
    <x v="10"/>
    <x v="132"/>
    <x v="0"/>
  </r>
  <r>
    <n v="991152326"/>
    <x v="4"/>
    <x v="10"/>
    <x v="132"/>
    <x v="0"/>
  </r>
  <r>
    <n v="999290809"/>
    <x v="5"/>
    <x v="10"/>
    <x v="132"/>
    <x v="0"/>
  </r>
  <r>
    <n v="892458952"/>
    <x v="2"/>
    <x v="17"/>
    <x v="133"/>
    <x v="0"/>
  </r>
  <r>
    <n v="985367922"/>
    <x v="2"/>
    <x v="17"/>
    <x v="133"/>
    <x v="0"/>
  </r>
  <r>
    <n v="897663872"/>
    <x v="3"/>
    <x v="10"/>
    <x v="134"/>
    <x v="0"/>
  </r>
  <r>
    <n v="937989202"/>
    <x v="3"/>
    <x v="10"/>
    <x v="134"/>
    <x v="0"/>
  </r>
  <r>
    <n v="990322767"/>
    <x v="3"/>
    <x v="10"/>
    <x v="134"/>
    <x v="0"/>
  </r>
  <r>
    <n v="992257466"/>
    <x v="3"/>
    <x v="10"/>
    <x v="134"/>
    <x v="0"/>
  </r>
  <r>
    <n v="994744437"/>
    <x v="3"/>
    <x v="10"/>
    <x v="134"/>
    <x v="0"/>
  </r>
  <r>
    <n v="894936282"/>
    <x v="2"/>
    <x v="10"/>
    <x v="134"/>
    <x v="0"/>
  </r>
  <r>
    <n v="994050699"/>
    <x v="2"/>
    <x v="10"/>
    <x v="134"/>
    <x v="0"/>
  </r>
  <r>
    <n v="997780698"/>
    <x v="0"/>
    <x v="10"/>
    <x v="134"/>
    <x v="0"/>
  </r>
  <r>
    <n v="988914541"/>
    <x v="3"/>
    <x v="13"/>
    <x v="135"/>
    <x v="0"/>
  </r>
  <r>
    <n v="992668733"/>
    <x v="3"/>
    <x v="13"/>
    <x v="135"/>
    <x v="0"/>
  </r>
  <r>
    <n v="996317234"/>
    <x v="0"/>
    <x v="13"/>
    <x v="135"/>
    <x v="0"/>
  </r>
  <r>
    <n v="977043670"/>
    <x v="3"/>
    <x v="12"/>
    <x v="136"/>
    <x v="0"/>
  </r>
  <r>
    <n v="885249582"/>
    <x v="3"/>
    <x v="12"/>
    <x v="137"/>
    <x v="0"/>
  </r>
  <r>
    <n v="997011775"/>
    <x v="3"/>
    <x v="12"/>
    <x v="137"/>
    <x v="0"/>
  </r>
  <r>
    <n v="946628638"/>
    <x v="11"/>
    <x v="5"/>
    <x v="138"/>
    <x v="0"/>
  </r>
  <r>
    <n v="953753332"/>
    <x v="11"/>
    <x v="5"/>
    <x v="138"/>
    <x v="0"/>
  </r>
  <r>
    <n v="895844152"/>
    <x v="3"/>
    <x v="5"/>
    <x v="138"/>
    <x v="0"/>
  </r>
  <r>
    <n v="979499108"/>
    <x v="3"/>
    <x v="5"/>
    <x v="138"/>
    <x v="0"/>
  </r>
  <r>
    <n v="982754720"/>
    <x v="3"/>
    <x v="5"/>
    <x v="138"/>
    <x v="0"/>
  </r>
  <r>
    <n v="984744404"/>
    <x v="3"/>
    <x v="5"/>
    <x v="138"/>
    <x v="0"/>
  </r>
  <r>
    <n v="989970658"/>
    <x v="3"/>
    <x v="5"/>
    <x v="138"/>
    <x v="0"/>
  </r>
  <r>
    <n v="992836393"/>
    <x v="3"/>
    <x v="5"/>
    <x v="138"/>
    <x v="0"/>
  </r>
  <r>
    <n v="996796760"/>
    <x v="3"/>
    <x v="5"/>
    <x v="138"/>
    <x v="0"/>
  </r>
  <r>
    <n v="989838202"/>
    <x v="9"/>
    <x v="5"/>
    <x v="138"/>
    <x v="0"/>
  </r>
  <r>
    <n v="912172201"/>
    <x v="2"/>
    <x v="5"/>
    <x v="138"/>
    <x v="0"/>
  </r>
  <r>
    <n v="969776294"/>
    <x v="2"/>
    <x v="5"/>
    <x v="138"/>
    <x v="0"/>
  </r>
  <r>
    <n v="969931923"/>
    <x v="2"/>
    <x v="5"/>
    <x v="138"/>
    <x v="0"/>
  </r>
  <r>
    <n v="970079033"/>
    <x v="2"/>
    <x v="5"/>
    <x v="138"/>
    <x v="0"/>
  </r>
  <r>
    <n v="970079394"/>
    <x v="2"/>
    <x v="5"/>
    <x v="138"/>
    <x v="0"/>
  </r>
  <r>
    <n v="970563938"/>
    <x v="2"/>
    <x v="5"/>
    <x v="138"/>
    <x v="0"/>
  </r>
  <r>
    <n v="971155124"/>
    <x v="2"/>
    <x v="5"/>
    <x v="138"/>
    <x v="0"/>
  </r>
  <r>
    <n v="976296540"/>
    <x v="2"/>
    <x v="5"/>
    <x v="138"/>
    <x v="0"/>
  </r>
  <r>
    <n v="983022006"/>
    <x v="2"/>
    <x v="5"/>
    <x v="138"/>
    <x v="0"/>
  </r>
  <r>
    <n v="988095540"/>
    <x v="2"/>
    <x v="5"/>
    <x v="138"/>
    <x v="0"/>
  </r>
  <r>
    <n v="988279706"/>
    <x v="2"/>
    <x v="5"/>
    <x v="138"/>
    <x v="0"/>
  </r>
  <r>
    <n v="989648721"/>
    <x v="2"/>
    <x v="5"/>
    <x v="138"/>
    <x v="0"/>
  </r>
  <r>
    <n v="989984403"/>
    <x v="2"/>
    <x v="5"/>
    <x v="138"/>
    <x v="0"/>
  </r>
  <r>
    <n v="996459934"/>
    <x v="2"/>
    <x v="5"/>
    <x v="138"/>
    <x v="0"/>
  </r>
  <r>
    <n v="996904369"/>
    <x v="2"/>
    <x v="5"/>
    <x v="138"/>
    <x v="0"/>
  </r>
  <r>
    <n v="997350103"/>
    <x v="2"/>
    <x v="5"/>
    <x v="138"/>
    <x v="0"/>
  </r>
  <r>
    <n v="998842220"/>
    <x v="2"/>
    <x v="5"/>
    <x v="138"/>
    <x v="0"/>
  </r>
  <r>
    <n v="999514952"/>
    <x v="2"/>
    <x v="5"/>
    <x v="138"/>
    <x v="0"/>
  </r>
  <r>
    <n v="897740532"/>
    <x v="5"/>
    <x v="5"/>
    <x v="138"/>
    <x v="0"/>
  </r>
  <r>
    <n v="911784866"/>
    <x v="5"/>
    <x v="5"/>
    <x v="138"/>
    <x v="0"/>
  </r>
  <r>
    <n v="997153715"/>
    <x v="5"/>
    <x v="5"/>
    <x v="138"/>
    <x v="0"/>
  </r>
  <r>
    <n v="999170226"/>
    <x v="5"/>
    <x v="5"/>
    <x v="138"/>
    <x v="0"/>
  </r>
  <r>
    <n v="894350822"/>
    <x v="0"/>
    <x v="5"/>
    <x v="138"/>
    <x v="0"/>
  </r>
  <r>
    <n v="994908952"/>
    <x v="0"/>
    <x v="5"/>
    <x v="138"/>
    <x v="0"/>
  </r>
  <r>
    <n v="975852180"/>
    <x v="2"/>
    <x v="9"/>
    <x v="139"/>
    <x v="0"/>
  </r>
  <r>
    <n v="991280634"/>
    <x v="2"/>
    <x v="9"/>
    <x v="139"/>
    <x v="0"/>
  </r>
  <r>
    <n v="996043886"/>
    <x v="0"/>
    <x v="9"/>
    <x v="139"/>
    <x v="0"/>
  </r>
  <r>
    <n v="967526924"/>
    <x v="2"/>
    <x v="18"/>
    <x v="140"/>
    <x v="0"/>
  </r>
  <r>
    <n v="811631752"/>
    <x v="0"/>
    <x v="18"/>
    <x v="140"/>
    <x v="0"/>
  </r>
  <r>
    <n v="911631490"/>
    <x v="0"/>
    <x v="18"/>
    <x v="140"/>
    <x v="0"/>
  </r>
  <r>
    <n v="995132052"/>
    <x v="2"/>
    <x v="12"/>
    <x v="141"/>
    <x v="0"/>
  </r>
  <r>
    <n v="999618480"/>
    <x v="2"/>
    <x v="12"/>
    <x v="141"/>
    <x v="0"/>
  </r>
  <r>
    <n v="995907054"/>
    <x v="2"/>
    <x v="15"/>
    <x v="142"/>
    <x v="0"/>
  </r>
  <r>
    <n v="884706122"/>
    <x v="11"/>
    <x v="18"/>
    <x v="143"/>
    <x v="0"/>
  </r>
  <r>
    <n v="987438339"/>
    <x v="3"/>
    <x v="18"/>
    <x v="143"/>
    <x v="0"/>
  </r>
  <r>
    <n v="992193948"/>
    <x v="3"/>
    <x v="18"/>
    <x v="143"/>
    <x v="0"/>
  </r>
  <r>
    <n v="997819993"/>
    <x v="3"/>
    <x v="18"/>
    <x v="143"/>
    <x v="0"/>
  </r>
  <r>
    <n v="969692066"/>
    <x v="2"/>
    <x v="18"/>
    <x v="143"/>
    <x v="0"/>
  </r>
  <r>
    <n v="980483088"/>
    <x v="2"/>
    <x v="18"/>
    <x v="143"/>
    <x v="0"/>
  </r>
  <r>
    <n v="986063161"/>
    <x v="2"/>
    <x v="18"/>
    <x v="143"/>
    <x v="0"/>
  </r>
  <r>
    <n v="989164171"/>
    <x v="2"/>
    <x v="18"/>
    <x v="143"/>
    <x v="0"/>
  </r>
  <r>
    <n v="991792376"/>
    <x v="2"/>
    <x v="18"/>
    <x v="143"/>
    <x v="0"/>
  </r>
  <r>
    <n v="987433620"/>
    <x v="11"/>
    <x v="16"/>
    <x v="144"/>
    <x v="0"/>
  </r>
  <r>
    <n v="975963217"/>
    <x v="3"/>
    <x v="16"/>
    <x v="144"/>
    <x v="0"/>
  </r>
  <r>
    <n v="986531378"/>
    <x v="3"/>
    <x v="16"/>
    <x v="144"/>
    <x v="0"/>
  </r>
  <r>
    <n v="997326563"/>
    <x v="3"/>
    <x v="16"/>
    <x v="144"/>
    <x v="0"/>
  </r>
  <r>
    <n v="968188976"/>
    <x v="2"/>
    <x v="16"/>
    <x v="144"/>
    <x v="0"/>
  </r>
  <r>
    <n v="969162318"/>
    <x v="2"/>
    <x v="16"/>
    <x v="144"/>
    <x v="0"/>
  </r>
  <r>
    <n v="969463598"/>
    <x v="2"/>
    <x v="16"/>
    <x v="144"/>
    <x v="0"/>
  </r>
  <r>
    <n v="984331169"/>
    <x v="2"/>
    <x v="16"/>
    <x v="144"/>
    <x v="0"/>
  </r>
  <r>
    <n v="985217343"/>
    <x v="2"/>
    <x v="16"/>
    <x v="144"/>
    <x v="0"/>
  </r>
  <r>
    <n v="986643869"/>
    <x v="2"/>
    <x v="16"/>
    <x v="144"/>
    <x v="0"/>
  </r>
  <r>
    <n v="987433825"/>
    <x v="2"/>
    <x v="16"/>
    <x v="144"/>
    <x v="0"/>
  </r>
  <r>
    <n v="988726877"/>
    <x v="2"/>
    <x v="16"/>
    <x v="144"/>
    <x v="0"/>
  </r>
  <r>
    <n v="994034502"/>
    <x v="2"/>
    <x v="16"/>
    <x v="144"/>
    <x v="0"/>
  </r>
  <r>
    <n v="995691426"/>
    <x v="2"/>
    <x v="16"/>
    <x v="144"/>
    <x v="0"/>
  </r>
  <r>
    <n v="997325095"/>
    <x v="2"/>
    <x v="16"/>
    <x v="144"/>
    <x v="0"/>
  </r>
  <r>
    <n v="998527538"/>
    <x v="2"/>
    <x v="16"/>
    <x v="144"/>
    <x v="0"/>
  </r>
  <r>
    <n v="996086984"/>
    <x v="5"/>
    <x v="16"/>
    <x v="144"/>
    <x v="0"/>
  </r>
  <r>
    <n v="997997352"/>
    <x v="5"/>
    <x v="16"/>
    <x v="144"/>
    <x v="0"/>
  </r>
  <r>
    <n v="999596983"/>
    <x v="5"/>
    <x v="16"/>
    <x v="144"/>
    <x v="0"/>
  </r>
  <r>
    <n v="987721626"/>
    <x v="0"/>
    <x v="16"/>
    <x v="144"/>
    <x v="0"/>
  </r>
  <r>
    <n v="998083494"/>
    <x v="0"/>
    <x v="16"/>
    <x v="144"/>
    <x v="0"/>
  </r>
  <r>
    <n v="969695898"/>
    <x v="2"/>
    <x v="18"/>
    <x v="145"/>
    <x v="0"/>
  </r>
  <r>
    <n v="989636707"/>
    <x v="3"/>
    <x v="15"/>
    <x v="146"/>
    <x v="0"/>
  </r>
  <r>
    <n v="992537841"/>
    <x v="3"/>
    <x v="15"/>
    <x v="146"/>
    <x v="0"/>
  </r>
  <r>
    <n v="993016896"/>
    <x v="3"/>
    <x v="15"/>
    <x v="146"/>
    <x v="0"/>
  </r>
  <r>
    <n v="996646653"/>
    <x v="3"/>
    <x v="15"/>
    <x v="146"/>
    <x v="0"/>
  </r>
  <r>
    <n v="950222182"/>
    <x v="13"/>
    <x v="15"/>
    <x v="146"/>
    <x v="0"/>
  </r>
  <r>
    <n v="869740802"/>
    <x v="2"/>
    <x v="15"/>
    <x v="146"/>
    <x v="0"/>
  </r>
  <r>
    <n v="869975222"/>
    <x v="2"/>
    <x v="15"/>
    <x v="146"/>
    <x v="0"/>
  </r>
  <r>
    <n v="969970848"/>
    <x v="2"/>
    <x v="15"/>
    <x v="146"/>
    <x v="0"/>
  </r>
  <r>
    <n v="986546464"/>
    <x v="2"/>
    <x v="15"/>
    <x v="146"/>
    <x v="0"/>
  </r>
  <r>
    <n v="994230646"/>
    <x v="2"/>
    <x v="15"/>
    <x v="146"/>
    <x v="0"/>
  </r>
  <r>
    <n v="995701782"/>
    <x v="2"/>
    <x v="15"/>
    <x v="146"/>
    <x v="0"/>
  </r>
  <r>
    <n v="998616743"/>
    <x v="2"/>
    <x v="15"/>
    <x v="146"/>
    <x v="0"/>
  </r>
  <r>
    <n v="979405162"/>
    <x v="4"/>
    <x v="15"/>
    <x v="146"/>
    <x v="0"/>
  </r>
  <r>
    <n v="896768662"/>
    <x v="5"/>
    <x v="15"/>
    <x v="146"/>
    <x v="0"/>
  </r>
  <r>
    <n v="911850699"/>
    <x v="5"/>
    <x v="15"/>
    <x v="146"/>
    <x v="0"/>
  </r>
  <r>
    <n v="987857072"/>
    <x v="0"/>
    <x v="15"/>
    <x v="146"/>
    <x v="0"/>
  </r>
  <r>
    <n v="995074613"/>
    <x v="0"/>
    <x v="15"/>
    <x v="146"/>
    <x v="0"/>
  </r>
  <r>
    <n v="912549828"/>
    <x v="2"/>
    <x v="6"/>
    <x v="147"/>
    <x v="0"/>
  </r>
  <r>
    <n v="925812072"/>
    <x v="2"/>
    <x v="6"/>
    <x v="147"/>
    <x v="0"/>
  </r>
  <r>
    <n v="969662590"/>
    <x v="2"/>
    <x v="6"/>
    <x v="147"/>
    <x v="0"/>
  </r>
  <r>
    <n v="974958678"/>
    <x v="2"/>
    <x v="6"/>
    <x v="147"/>
    <x v="0"/>
  </r>
  <r>
    <n v="985408300"/>
    <x v="2"/>
    <x v="6"/>
    <x v="147"/>
    <x v="0"/>
  </r>
  <r>
    <n v="990560404"/>
    <x v="2"/>
    <x v="6"/>
    <x v="147"/>
    <x v="0"/>
  </r>
  <r>
    <n v="995729687"/>
    <x v="2"/>
    <x v="6"/>
    <x v="147"/>
    <x v="0"/>
  </r>
  <r>
    <n v="986390413"/>
    <x v="4"/>
    <x v="6"/>
    <x v="147"/>
    <x v="0"/>
  </r>
  <r>
    <n v="989114468"/>
    <x v="3"/>
    <x v="17"/>
    <x v="148"/>
    <x v="0"/>
  </r>
  <r>
    <n v="991739041"/>
    <x v="2"/>
    <x v="17"/>
    <x v="148"/>
    <x v="0"/>
  </r>
  <r>
    <n v="994232207"/>
    <x v="2"/>
    <x v="17"/>
    <x v="148"/>
    <x v="0"/>
  </r>
  <r>
    <n v="995541408"/>
    <x v="2"/>
    <x v="17"/>
    <x v="148"/>
    <x v="0"/>
  </r>
  <r>
    <n v="998323894"/>
    <x v="5"/>
    <x v="17"/>
    <x v="148"/>
    <x v="0"/>
  </r>
  <r>
    <n v="998487889"/>
    <x v="5"/>
    <x v="17"/>
    <x v="148"/>
    <x v="0"/>
  </r>
  <r>
    <n v="995198126"/>
    <x v="0"/>
    <x v="17"/>
    <x v="148"/>
    <x v="0"/>
  </r>
  <r>
    <n v="985180849"/>
    <x v="3"/>
    <x v="10"/>
    <x v="149"/>
    <x v="0"/>
  </r>
  <r>
    <n v="994751026"/>
    <x v="3"/>
    <x v="10"/>
    <x v="149"/>
    <x v="0"/>
  </r>
  <r>
    <n v="912060276"/>
    <x v="2"/>
    <x v="10"/>
    <x v="149"/>
    <x v="0"/>
  </r>
  <r>
    <n v="969920557"/>
    <x v="2"/>
    <x v="10"/>
    <x v="149"/>
    <x v="0"/>
  </r>
  <r>
    <n v="969920603"/>
    <x v="2"/>
    <x v="10"/>
    <x v="149"/>
    <x v="0"/>
  </r>
  <r>
    <n v="970050892"/>
    <x v="2"/>
    <x v="10"/>
    <x v="149"/>
    <x v="0"/>
  </r>
  <r>
    <n v="986694110"/>
    <x v="2"/>
    <x v="10"/>
    <x v="149"/>
    <x v="0"/>
  </r>
  <r>
    <n v="993091944"/>
    <x v="2"/>
    <x v="10"/>
    <x v="149"/>
    <x v="0"/>
  </r>
  <r>
    <n v="998631459"/>
    <x v="2"/>
    <x v="10"/>
    <x v="149"/>
    <x v="0"/>
  </r>
  <r>
    <n v="911549220"/>
    <x v="5"/>
    <x v="10"/>
    <x v="149"/>
    <x v="0"/>
  </r>
  <r>
    <n v="997085833"/>
    <x v="5"/>
    <x v="10"/>
    <x v="149"/>
    <x v="0"/>
  </r>
  <r>
    <n v="986123660"/>
    <x v="3"/>
    <x v="15"/>
    <x v="150"/>
    <x v="0"/>
  </r>
  <r>
    <n v="981173635"/>
    <x v="9"/>
    <x v="15"/>
    <x v="150"/>
    <x v="0"/>
  </r>
  <r>
    <n v="986664491"/>
    <x v="9"/>
    <x v="15"/>
    <x v="150"/>
    <x v="0"/>
  </r>
  <r>
    <n v="969656590"/>
    <x v="2"/>
    <x v="3"/>
    <x v="151"/>
    <x v="0"/>
  </r>
  <r>
    <n v="976556186"/>
    <x v="2"/>
    <x v="3"/>
    <x v="151"/>
    <x v="0"/>
  </r>
  <r>
    <n v="975982289"/>
    <x v="3"/>
    <x v="15"/>
    <x v="152"/>
    <x v="0"/>
  </r>
  <r>
    <n v="988777870"/>
    <x v="3"/>
    <x v="15"/>
    <x v="152"/>
    <x v="0"/>
  </r>
  <r>
    <n v="962370624"/>
    <x v="2"/>
    <x v="15"/>
    <x v="152"/>
    <x v="0"/>
  </r>
  <r>
    <n v="969973650"/>
    <x v="2"/>
    <x v="15"/>
    <x v="152"/>
    <x v="0"/>
  </r>
  <r>
    <n v="998332206"/>
    <x v="2"/>
    <x v="15"/>
    <x v="152"/>
    <x v="0"/>
  </r>
  <r>
    <n v="998424402"/>
    <x v="2"/>
    <x v="15"/>
    <x v="152"/>
    <x v="0"/>
  </r>
  <r>
    <n v="980618501"/>
    <x v="2"/>
    <x v="17"/>
    <x v="153"/>
    <x v="0"/>
  </r>
  <r>
    <n v="985882371"/>
    <x v="2"/>
    <x v="17"/>
    <x v="153"/>
    <x v="0"/>
  </r>
  <r>
    <n v="999015166"/>
    <x v="5"/>
    <x v="17"/>
    <x v="153"/>
    <x v="0"/>
  </r>
  <r>
    <n v="982128986"/>
    <x v="3"/>
    <x v="12"/>
    <x v="154"/>
    <x v="0"/>
  </r>
  <r>
    <n v="993061786"/>
    <x v="2"/>
    <x v="12"/>
    <x v="154"/>
    <x v="0"/>
  </r>
  <r>
    <n v="969289636"/>
    <x v="2"/>
    <x v="9"/>
    <x v="155"/>
    <x v="0"/>
  </r>
  <r>
    <n v="996916871"/>
    <x v="3"/>
    <x v="2"/>
    <x v="156"/>
    <x v="0"/>
  </r>
  <r>
    <n v="969648091"/>
    <x v="2"/>
    <x v="2"/>
    <x v="156"/>
    <x v="0"/>
  </r>
  <r>
    <n v="967552267"/>
    <x v="11"/>
    <x v="7"/>
    <x v="157"/>
    <x v="0"/>
  </r>
  <r>
    <n v="982561132"/>
    <x v="3"/>
    <x v="7"/>
    <x v="157"/>
    <x v="0"/>
  </r>
  <r>
    <n v="989030582"/>
    <x v="3"/>
    <x v="7"/>
    <x v="157"/>
    <x v="0"/>
  </r>
  <r>
    <n v="998514460"/>
    <x v="3"/>
    <x v="7"/>
    <x v="157"/>
    <x v="0"/>
  </r>
  <r>
    <n v="981726774"/>
    <x v="2"/>
    <x v="7"/>
    <x v="157"/>
    <x v="0"/>
  </r>
  <r>
    <n v="986730699"/>
    <x v="2"/>
    <x v="7"/>
    <x v="157"/>
    <x v="0"/>
  </r>
  <r>
    <n v="986906878"/>
    <x v="2"/>
    <x v="7"/>
    <x v="157"/>
    <x v="0"/>
  </r>
  <r>
    <n v="987616164"/>
    <x v="2"/>
    <x v="7"/>
    <x v="157"/>
    <x v="0"/>
  </r>
  <r>
    <n v="987770589"/>
    <x v="2"/>
    <x v="7"/>
    <x v="157"/>
    <x v="0"/>
  </r>
  <r>
    <n v="989008307"/>
    <x v="2"/>
    <x v="7"/>
    <x v="157"/>
    <x v="0"/>
  </r>
  <r>
    <n v="993282995"/>
    <x v="2"/>
    <x v="7"/>
    <x v="157"/>
    <x v="0"/>
  </r>
  <r>
    <n v="911766078"/>
    <x v="5"/>
    <x v="7"/>
    <x v="157"/>
    <x v="0"/>
  </r>
  <r>
    <n v="998736331"/>
    <x v="5"/>
    <x v="7"/>
    <x v="157"/>
    <x v="0"/>
  </r>
  <r>
    <n v="999269885"/>
    <x v="5"/>
    <x v="7"/>
    <x v="157"/>
    <x v="0"/>
  </r>
  <r>
    <n v="999669670"/>
    <x v="5"/>
    <x v="7"/>
    <x v="157"/>
    <x v="0"/>
  </r>
  <r>
    <n v="812080822"/>
    <x v="0"/>
    <x v="7"/>
    <x v="157"/>
    <x v="0"/>
  </r>
  <r>
    <n v="991243100"/>
    <x v="0"/>
    <x v="7"/>
    <x v="157"/>
    <x v="0"/>
  </r>
  <r>
    <n v="995385112"/>
    <x v="0"/>
    <x v="7"/>
    <x v="157"/>
    <x v="0"/>
  </r>
  <r>
    <n v="995568071"/>
    <x v="0"/>
    <x v="7"/>
    <x v="157"/>
    <x v="0"/>
  </r>
  <r>
    <n v="969104504"/>
    <x v="2"/>
    <x v="4"/>
    <x v="158"/>
    <x v="0"/>
  </r>
  <r>
    <n v="970466886"/>
    <x v="2"/>
    <x v="4"/>
    <x v="158"/>
    <x v="0"/>
  </r>
  <r>
    <n v="983633234"/>
    <x v="2"/>
    <x v="4"/>
    <x v="158"/>
    <x v="0"/>
  </r>
  <r>
    <n v="998677335"/>
    <x v="2"/>
    <x v="4"/>
    <x v="158"/>
    <x v="0"/>
  </r>
  <r>
    <n v="913045483"/>
    <x v="5"/>
    <x v="4"/>
    <x v="158"/>
    <x v="0"/>
  </r>
  <r>
    <n v="880430432"/>
    <x v="3"/>
    <x v="1"/>
    <x v="159"/>
    <x v="0"/>
  </r>
  <r>
    <n v="969998513"/>
    <x v="2"/>
    <x v="1"/>
    <x v="159"/>
    <x v="0"/>
  </r>
  <r>
    <n v="989322583"/>
    <x v="2"/>
    <x v="1"/>
    <x v="159"/>
    <x v="0"/>
  </r>
  <r>
    <n v="998019028"/>
    <x v="2"/>
    <x v="1"/>
    <x v="159"/>
    <x v="0"/>
  </r>
  <r>
    <n v="999293794"/>
    <x v="5"/>
    <x v="1"/>
    <x v="159"/>
    <x v="0"/>
  </r>
  <r>
    <n v="995171694"/>
    <x v="3"/>
    <x v="17"/>
    <x v="160"/>
    <x v="0"/>
  </r>
  <r>
    <n v="897409232"/>
    <x v="2"/>
    <x v="17"/>
    <x v="160"/>
    <x v="0"/>
  </r>
  <r>
    <n v="954662942"/>
    <x v="2"/>
    <x v="17"/>
    <x v="160"/>
    <x v="0"/>
  </r>
  <r>
    <n v="970083413"/>
    <x v="2"/>
    <x v="17"/>
    <x v="160"/>
    <x v="0"/>
  </r>
  <r>
    <n v="982468418"/>
    <x v="2"/>
    <x v="17"/>
    <x v="160"/>
    <x v="0"/>
  </r>
  <r>
    <n v="983413862"/>
    <x v="2"/>
    <x v="17"/>
    <x v="160"/>
    <x v="0"/>
  </r>
  <r>
    <n v="987116641"/>
    <x v="3"/>
    <x v="8"/>
    <x v="161"/>
    <x v="0"/>
  </r>
  <r>
    <n v="995453347"/>
    <x v="3"/>
    <x v="8"/>
    <x v="161"/>
    <x v="0"/>
  </r>
  <r>
    <n v="958931611"/>
    <x v="2"/>
    <x v="8"/>
    <x v="161"/>
    <x v="0"/>
  </r>
  <r>
    <n v="979721528"/>
    <x v="2"/>
    <x v="8"/>
    <x v="161"/>
    <x v="0"/>
  </r>
  <r>
    <n v="985163324"/>
    <x v="2"/>
    <x v="8"/>
    <x v="161"/>
    <x v="0"/>
  </r>
  <r>
    <n v="992237708"/>
    <x v="2"/>
    <x v="8"/>
    <x v="161"/>
    <x v="0"/>
  </r>
  <r>
    <n v="984112173"/>
    <x v="0"/>
    <x v="8"/>
    <x v="161"/>
    <x v="0"/>
  </r>
  <r>
    <n v="998360471"/>
    <x v="0"/>
    <x v="8"/>
    <x v="161"/>
    <x v="0"/>
  </r>
  <r>
    <n v="979868138"/>
    <x v="3"/>
    <x v="17"/>
    <x v="162"/>
    <x v="0"/>
  </r>
  <r>
    <n v="986571981"/>
    <x v="2"/>
    <x v="17"/>
    <x v="162"/>
    <x v="0"/>
  </r>
  <r>
    <n v="998535409"/>
    <x v="2"/>
    <x v="17"/>
    <x v="162"/>
    <x v="0"/>
  </r>
  <r>
    <n v="969921065"/>
    <x v="2"/>
    <x v="10"/>
    <x v="163"/>
    <x v="0"/>
  </r>
  <r>
    <n v="993067210"/>
    <x v="2"/>
    <x v="10"/>
    <x v="163"/>
    <x v="0"/>
  </r>
  <r>
    <n v="892310882"/>
    <x v="2"/>
    <x v="10"/>
    <x v="164"/>
    <x v="0"/>
  </r>
  <r>
    <n v="911843765"/>
    <x v="5"/>
    <x v="10"/>
    <x v="164"/>
    <x v="0"/>
  </r>
  <r>
    <n v="998650429"/>
    <x v="5"/>
    <x v="10"/>
    <x v="164"/>
    <x v="0"/>
  </r>
  <r>
    <n v="998429900"/>
    <x v="2"/>
    <x v="1"/>
    <x v="165"/>
    <x v="0"/>
  </r>
  <r>
    <n v="995295067"/>
    <x v="4"/>
    <x v="1"/>
    <x v="165"/>
    <x v="0"/>
  </r>
  <r>
    <n v="911615312"/>
    <x v="5"/>
    <x v="1"/>
    <x v="165"/>
    <x v="0"/>
  </r>
  <r>
    <n v="911943093"/>
    <x v="5"/>
    <x v="1"/>
    <x v="165"/>
    <x v="0"/>
  </r>
  <r>
    <n v="996910792"/>
    <x v="3"/>
    <x v="1"/>
    <x v="166"/>
    <x v="0"/>
  </r>
  <r>
    <n v="912399982"/>
    <x v="2"/>
    <x v="1"/>
    <x v="166"/>
    <x v="0"/>
  </r>
  <r>
    <n v="969680734"/>
    <x v="2"/>
    <x v="1"/>
    <x v="166"/>
    <x v="0"/>
  </r>
  <r>
    <n v="969680866"/>
    <x v="2"/>
    <x v="1"/>
    <x v="166"/>
    <x v="0"/>
  </r>
  <r>
    <n v="985317062"/>
    <x v="2"/>
    <x v="1"/>
    <x v="166"/>
    <x v="0"/>
  </r>
  <r>
    <n v="994185454"/>
    <x v="2"/>
    <x v="1"/>
    <x v="166"/>
    <x v="0"/>
  </r>
  <r>
    <n v="911937344"/>
    <x v="5"/>
    <x v="1"/>
    <x v="166"/>
    <x v="0"/>
  </r>
  <r>
    <n v="991095470"/>
    <x v="3"/>
    <x v="2"/>
    <x v="167"/>
    <x v="0"/>
  </r>
  <r>
    <n v="991149597"/>
    <x v="3"/>
    <x v="2"/>
    <x v="167"/>
    <x v="0"/>
  </r>
  <r>
    <n v="948347881"/>
    <x v="2"/>
    <x v="2"/>
    <x v="167"/>
    <x v="0"/>
  </r>
  <r>
    <n v="999634419"/>
    <x v="5"/>
    <x v="2"/>
    <x v="167"/>
    <x v="0"/>
  </r>
  <r>
    <n v="969197898"/>
    <x v="2"/>
    <x v="18"/>
    <x v="168"/>
    <x v="0"/>
  </r>
  <r>
    <n v="887265852"/>
    <x v="2"/>
    <x v="11"/>
    <x v="169"/>
    <x v="0"/>
  </r>
  <r>
    <n v="976613007"/>
    <x v="2"/>
    <x v="11"/>
    <x v="169"/>
    <x v="0"/>
  </r>
  <r>
    <n v="999514820"/>
    <x v="2"/>
    <x v="11"/>
    <x v="169"/>
    <x v="0"/>
  </r>
  <r>
    <n v="971383070"/>
    <x v="6"/>
    <x v="1"/>
    <x v="170"/>
    <x v="0"/>
  </r>
  <r>
    <n v="976722558"/>
    <x v="2"/>
    <x v="1"/>
    <x v="170"/>
    <x v="0"/>
  </r>
  <r>
    <n v="982142253"/>
    <x v="2"/>
    <x v="1"/>
    <x v="170"/>
    <x v="0"/>
  </r>
  <r>
    <n v="989051571"/>
    <x v="2"/>
    <x v="1"/>
    <x v="170"/>
    <x v="0"/>
  </r>
  <r>
    <n v="989085875"/>
    <x v="2"/>
    <x v="1"/>
    <x v="170"/>
    <x v="0"/>
  </r>
  <r>
    <n v="989367455"/>
    <x v="2"/>
    <x v="1"/>
    <x v="170"/>
    <x v="0"/>
  </r>
  <r>
    <n v="994637029"/>
    <x v="2"/>
    <x v="1"/>
    <x v="170"/>
    <x v="0"/>
  </r>
  <r>
    <n v="811570192"/>
    <x v="5"/>
    <x v="1"/>
    <x v="170"/>
    <x v="0"/>
  </r>
  <r>
    <n v="996600629"/>
    <x v="0"/>
    <x v="1"/>
    <x v="170"/>
    <x v="0"/>
  </r>
  <r>
    <n v="997137396"/>
    <x v="3"/>
    <x v="16"/>
    <x v="171"/>
    <x v="0"/>
  </r>
  <r>
    <n v="969420783"/>
    <x v="2"/>
    <x v="16"/>
    <x v="171"/>
    <x v="0"/>
  </r>
  <r>
    <n v="996345408"/>
    <x v="0"/>
    <x v="16"/>
    <x v="171"/>
    <x v="0"/>
  </r>
  <r>
    <n v="858628482"/>
    <x v="3"/>
    <x v="11"/>
    <x v="172"/>
    <x v="0"/>
  </r>
  <r>
    <n v="983741819"/>
    <x v="3"/>
    <x v="11"/>
    <x v="172"/>
    <x v="0"/>
  </r>
  <r>
    <n v="985913226"/>
    <x v="3"/>
    <x v="11"/>
    <x v="172"/>
    <x v="0"/>
  </r>
  <r>
    <n v="979722036"/>
    <x v="9"/>
    <x v="11"/>
    <x v="172"/>
    <x v="0"/>
  </r>
  <r>
    <n v="888525092"/>
    <x v="2"/>
    <x v="11"/>
    <x v="172"/>
    <x v="0"/>
  </r>
  <r>
    <n v="951512427"/>
    <x v="2"/>
    <x v="11"/>
    <x v="172"/>
    <x v="0"/>
  </r>
  <r>
    <n v="986394478"/>
    <x v="15"/>
    <x v="11"/>
    <x v="172"/>
    <x v="0"/>
  </r>
  <r>
    <n v="875647032"/>
    <x v="2"/>
    <x v="2"/>
    <x v="173"/>
    <x v="0"/>
  </r>
  <r>
    <n v="969649101"/>
    <x v="2"/>
    <x v="2"/>
    <x v="173"/>
    <x v="0"/>
  </r>
  <r>
    <n v="983516785"/>
    <x v="19"/>
    <x v="2"/>
    <x v="173"/>
    <x v="0"/>
  </r>
  <r>
    <n v="896176072"/>
    <x v="11"/>
    <x v="8"/>
    <x v="174"/>
    <x v="0"/>
  </r>
  <r>
    <n v="994459597"/>
    <x v="3"/>
    <x v="8"/>
    <x v="174"/>
    <x v="0"/>
  </r>
  <r>
    <n v="869960632"/>
    <x v="2"/>
    <x v="8"/>
    <x v="174"/>
    <x v="0"/>
  </r>
  <r>
    <n v="876963612"/>
    <x v="2"/>
    <x v="8"/>
    <x v="174"/>
    <x v="0"/>
  </r>
  <r>
    <n v="893909842"/>
    <x v="2"/>
    <x v="8"/>
    <x v="174"/>
    <x v="0"/>
  </r>
  <r>
    <n v="912670015"/>
    <x v="2"/>
    <x v="8"/>
    <x v="174"/>
    <x v="0"/>
  </r>
  <r>
    <n v="979705867"/>
    <x v="2"/>
    <x v="8"/>
    <x v="174"/>
    <x v="0"/>
  </r>
  <r>
    <n v="986633863"/>
    <x v="2"/>
    <x v="8"/>
    <x v="174"/>
    <x v="0"/>
  </r>
  <r>
    <n v="988359025"/>
    <x v="2"/>
    <x v="8"/>
    <x v="174"/>
    <x v="0"/>
  </r>
  <r>
    <n v="989424637"/>
    <x v="2"/>
    <x v="8"/>
    <x v="174"/>
    <x v="0"/>
  </r>
  <r>
    <n v="990364192"/>
    <x v="2"/>
    <x v="8"/>
    <x v="174"/>
    <x v="0"/>
  </r>
  <r>
    <n v="994693778"/>
    <x v="2"/>
    <x v="8"/>
    <x v="174"/>
    <x v="0"/>
  </r>
  <r>
    <n v="998013356"/>
    <x v="2"/>
    <x v="8"/>
    <x v="174"/>
    <x v="0"/>
  </r>
  <r>
    <n v="999572693"/>
    <x v="2"/>
    <x v="8"/>
    <x v="174"/>
    <x v="0"/>
  </r>
  <r>
    <n v="911720124"/>
    <x v="5"/>
    <x v="8"/>
    <x v="174"/>
    <x v="0"/>
  </r>
  <r>
    <n v="911807572"/>
    <x v="5"/>
    <x v="8"/>
    <x v="174"/>
    <x v="0"/>
  </r>
  <r>
    <n v="911964724"/>
    <x v="5"/>
    <x v="8"/>
    <x v="174"/>
    <x v="0"/>
  </r>
  <r>
    <n v="993549592"/>
    <x v="5"/>
    <x v="8"/>
    <x v="174"/>
    <x v="0"/>
  </r>
  <r>
    <n v="999161707"/>
    <x v="5"/>
    <x v="8"/>
    <x v="174"/>
    <x v="0"/>
  </r>
  <r>
    <n v="897016672"/>
    <x v="0"/>
    <x v="8"/>
    <x v="174"/>
    <x v="0"/>
  </r>
  <r>
    <n v="994503847"/>
    <x v="0"/>
    <x v="8"/>
    <x v="174"/>
    <x v="0"/>
  </r>
  <r>
    <n v="995415399"/>
    <x v="0"/>
    <x v="8"/>
    <x v="174"/>
    <x v="0"/>
  </r>
  <r>
    <n v="996048063"/>
    <x v="0"/>
    <x v="8"/>
    <x v="174"/>
    <x v="0"/>
  </r>
  <r>
    <n v="991211888"/>
    <x v="3"/>
    <x v="12"/>
    <x v="175"/>
    <x v="0"/>
  </r>
  <r>
    <n v="990543178"/>
    <x v="2"/>
    <x v="12"/>
    <x v="175"/>
    <x v="0"/>
  </r>
  <r>
    <n v="990646716"/>
    <x v="2"/>
    <x v="12"/>
    <x v="175"/>
    <x v="0"/>
  </r>
  <r>
    <n v="969180766"/>
    <x v="2"/>
    <x v="3"/>
    <x v="176"/>
    <x v="0"/>
  </r>
  <r>
    <n v="983929192"/>
    <x v="2"/>
    <x v="3"/>
    <x v="176"/>
    <x v="0"/>
  </r>
  <r>
    <n v="976078713"/>
    <x v="3"/>
    <x v="18"/>
    <x v="177"/>
    <x v="0"/>
  </r>
  <r>
    <n v="896220632"/>
    <x v="5"/>
    <x v="18"/>
    <x v="177"/>
    <x v="0"/>
  </r>
  <r>
    <n v="963517149"/>
    <x v="3"/>
    <x v="18"/>
    <x v="178"/>
    <x v="0"/>
  </r>
  <r>
    <n v="968846787"/>
    <x v="3"/>
    <x v="18"/>
    <x v="178"/>
    <x v="0"/>
  </r>
  <r>
    <n v="998796806"/>
    <x v="3"/>
    <x v="18"/>
    <x v="178"/>
    <x v="0"/>
  </r>
  <r>
    <n v="933827135"/>
    <x v="7"/>
    <x v="18"/>
    <x v="178"/>
    <x v="0"/>
  </r>
  <r>
    <n v="987349085"/>
    <x v="9"/>
    <x v="18"/>
    <x v="178"/>
    <x v="0"/>
  </r>
  <r>
    <n v="969470071"/>
    <x v="2"/>
    <x v="18"/>
    <x v="178"/>
    <x v="0"/>
  </r>
  <r>
    <n v="895538132"/>
    <x v="0"/>
    <x v="18"/>
    <x v="178"/>
    <x v="0"/>
  </r>
  <r>
    <n v="911752247"/>
    <x v="2"/>
    <x v="7"/>
    <x v="179"/>
    <x v="0"/>
  </r>
  <r>
    <n v="997194616"/>
    <x v="2"/>
    <x v="7"/>
    <x v="179"/>
    <x v="0"/>
  </r>
  <r>
    <n v="999514367"/>
    <x v="2"/>
    <x v="7"/>
    <x v="179"/>
    <x v="0"/>
  </r>
  <r>
    <n v="985454388"/>
    <x v="4"/>
    <x v="7"/>
    <x v="179"/>
    <x v="0"/>
  </r>
  <r>
    <n v="985278326"/>
    <x v="3"/>
    <x v="2"/>
    <x v="180"/>
    <x v="0"/>
  </r>
  <r>
    <n v="997191692"/>
    <x v="3"/>
    <x v="2"/>
    <x v="180"/>
    <x v="0"/>
  </r>
  <r>
    <n v="984686633"/>
    <x v="9"/>
    <x v="2"/>
    <x v="180"/>
    <x v="0"/>
  </r>
  <r>
    <n v="991933905"/>
    <x v="2"/>
    <x v="2"/>
    <x v="180"/>
    <x v="0"/>
  </r>
  <r>
    <n v="992664193"/>
    <x v="2"/>
    <x v="2"/>
    <x v="180"/>
    <x v="0"/>
  </r>
  <r>
    <n v="995981939"/>
    <x v="2"/>
    <x v="2"/>
    <x v="180"/>
    <x v="0"/>
  </r>
  <r>
    <n v="997906489"/>
    <x v="2"/>
    <x v="2"/>
    <x v="180"/>
    <x v="0"/>
  </r>
  <r>
    <n v="998796857"/>
    <x v="2"/>
    <x v="2"/>
    <x v="180"/>
    <x v="0"/>
  </r>
  <r>
    <n v="993263559"/>
    <x v="5"/>
    <x v="2"/>
    <x v="180"/>
    <x v="0"/>
  </r>
  <r>
    <n v="998696739"/>
    <x v="5"/>
    <x v="2"/>
    <x v="180"/>
    <x v="0"/>
  </r>
  <r>
    <n v="999192092"/>
    <x v="5"/>
    <x v="2"/>
    <x v="180"/>
    <x v="0"/>
  </r>
  <r>
    <n v="979379870"/>
    <x v="11"/>
    <x v="9"/>
    <x v="181"/>
    <x v="0"/>
  </r>
  <r>
    <n v="999101097"/>
    <x v="2"/>
    <x v="9"/>
    <x v="181"/>
    <x v="0"/>
  </r>
  <r>
    <n v="990804117"/>
    <x v="15"/>
    <x v="9"/>
    <x v="181"/>
    <x v="0"/>
  </r>
  <r>
    <n v="960552792"/>
    <x v="3"/>
    <x v="16"/>
    <x v="182"/>
    <x v="0"/>
  </r>
  <r>
    <n v="995608839"/>
    <x v="3"/>
    <x v="16"/>
    <x v="182"/>
    <x v="0"/>
  </r>
  <r>
    <n v="998930316"/>
    <x v="3"/>
    <x v="16"/>
    <x v="182"/>
    <x v="0"/>
  </r>
  <r>
    <n v="870480172"/>
    <x v="2"/>
    <x v="16"/>
    <x v="182"/>
    <x v="0"/>
  </r>
  <r>
    <n v="912868567"/>
    <x v="2"/>
    <x v="16"/>
    <x v="182"/>
    <x v="0"/>
  </r>
  <r>
    <n v="979895186"/>
    <x v="2"/>
    <x v="16"/>
    <x v="182"/>
    <x v="0"/>
  </r>
  <r>
    <n v="985617260"/>
    <x v="2"/>
    <x v="16"/>
    <x v="182"/>
    <x v="0"/>
  </r>
  <r>
    <n v="991022333"/>
    <x v="2"/>
    <x v="16"/>
    <x v="182"/>
    <x v="0"/>
  </r>
  <r>
    <n v="994286919"/>
    <x v="2"/>
    <x v="16"/>
    <x v="182"/>
    <x v="0"/>
  </r>
  <r>
    <n v="995400502"/>
    <x v="2"/>
    <x v="16"/>
    <x v="182"/>
    <x v="0"/>
  </r>
  <r>
    <n v="996031969"/>
    <x v="2"/>
    <x v="16"/>
    <x v="182"/>
    <x v="0"/>
  </r>
  <r>
    <n v="997892232"/>
    <x v="2"/>
    <x v="16"/>
    <x v="182"/>
    <x v="0"/>
  </r>
  <r>
    <n v="999585140"/>
    <x v="2"/>
    <x v="16"/>
    <x v="182"/>
    <x v="0"/>
  </r>
  <r>
    <n v="999550193"/>
    <x v="5"/>
    <x v="16"/>
    <x v="182"/>
    <x v="0"/>
  </r>
  <r>
    <n v="811905992"/>
    <x v="2"/>
    <x v="7"/>
    <x v="183"/>
    <x v="0"/>
  </r>
  <r>
    <n v="877477002"/>
    <x v="2"/>
    <x v="7"/>
    <x v="183"/>
    <x v="0"/>
  </r>
  <r>
    <n v="912060748"/>
    <x v="2"/>
    <x v="7"/>
    <x v="183"/>
    <x v="0"/>
  </r>
  <r>
    <n v="912221903"/>
    <x v="2"/>
    <x v="7"/>
    <x v="183"/>
    <x v="0"/>
  </r>
  <r>
    <n v="983585671"/>
    <x v="2"/>
    <x v="7"/>
    <x v="183"/>
    <x v="0"/>
  </r>
  <r>
    <n v="983702015"/>
    <x v="2"/>
    <x v="7"/>
    <x v="183"/>
    <x v="0"/>
  </r>
  <r>
    <n v="989883283"/>
    <x v="2"/>
    <x v="7"/>
    <x v="183"/>
    <x v="0"/>
  </r>
  <r>
    <n v="991033386"/>
    <x v="2"/>
    <x v="7"/>
    <x v="183"/>
    <x v="0"/>
  </r>
  <r>
    <n v="998883458"/>
    <x v="2"/>
    <x v="7"/>
    <x v="183"/>
    <x v="0"/>
  </r>
  <r>
    <n v="911703653"/>
    <x v="5"/>
    <x v="7"/>
    <x v="183"/>
    <x v="0"/>
  </r>
  <r>
    <n v="998748496"/>
    <x v="5"/>
    <x v="7"/>
    <x v="183"/>
    <x v="0"/>
  </r>
  <r>
    <n v="994251252"/>
    <x v="0"/>
    <x v="7"/>
    <x v="183"/>
    <x v="0"/>
  </r>
  <r>
    <n v="969233908"/>
    <x v="2"/>
    <x v="16"/>
    <x v="183"/>
    <x v="0"/>
  </r>
  <r>
    <n v="969873184"/>
    <x v="2"/>
    <x v="16"/>
    <x v="183"/>
    <x v="0"/>
  </r>
  <r>
    <n v="970393242"/>
    <x v="2"/>
    <x v="16"/>
    <x v="183"/>
    <x v="0"/>
  </r>
  <r>
    <n v="996624153"/>
    <x v="2"/>
    <x v="16"/>
    <x v="183"/>
    <x v="0"/>
  </r>
  <r>
    <n v="996637689"/>
    <x v="0"/>
    <x v="2"/>
    <x v="184"/>
    <x v="0"/>
  </r>
  <r>
    <n v="986842896"/>
    <x v="3"/>
    <x v="7"/>
    <x v="185"/>
    <x v="0"/>
  </r>
  <r>
    <n v="988015229"/>
    <x v="3"/>
    <x v="7"/>
    <x v="185"/>
    <x v="0"/>
  </r>
  <r>
    <n v="991236201"/>
    <x v="3"/>
    <x v="7"/>
    <x v="185"/>
    <x v="0"/>
  </r>
  <r>
    <n v="889932392"/>
    <x v="2"/>
    <x v="7"/>
    <x v="185"/>
    <x v="0"/>
  </r>
  <r>
    <n v="890877842"/>
    <x v="2"/>
    <x v="7"/>
    <x v="185"/>
    <x v="0"/>
  </r>
  <r>
    <n v="965477268"/>
    <x v="2"/>
    <x v="7"/>
    <x v="185"/>
    <x v="0"/>
  </r>
  <r>
    <n v="970100784"/>
    <x v="2"/>
    <x v="7"/>
    <x v="185"/>
    <x v="0"/>
  </r>
  <r>
    <n v="982231590"/>
    <x v="2"/>
    <x v="7"/>
    <x v="185"/>
    <x v="0"/>
  </r>
  <r>
    <n v="983535569"/>
    <x v="2"/>
    <x v="7"/>
    <x v="185"/>
    <x v="0"/>
  </r>
  <r>
    <n v="984414862"/>
    <x v="2"/>
    <x v="7"/>
    <x v="185"/>
    <x v="0"/>
  </r>
  <r>
    <n v="989366734"/>
    <x v="2"/>
    <x v="7"/>
    <x v="185"/>
    <x v="0"/>
  </r>
  <r>
    <n v="990209650"/>
    <x v="2"/>
    <x v="7"/>
    <x v="185"/>
    <x v="0"/>
  </r>
  <r>
    <n v="992156651"/>
    <x v="2"/>
    <x v="7"/>
    <x v="185"/>
    <x v="0"/>
  </r>
  <r>
    <n v="995168901"/>
    <x v="2"/>
    <x v="7"/>
    <x v="185"/>
    <x v="0"/>
  </r>
  <r>
    <n v="995294052"/>
    <x v="2"/>
    <x v="7"/>
    <x v="185"/>
    <x v="0"/>
  </r>
  <r>
    <n v="998338786"/>
    <x v="2"/>
    <x v="7"/>
    <x v="185"/>
    <x v="0"/>
  </r>
  <r>
    <n v="999038727"/>
    <x v="2"/>
    <x v="7"/>
    <x v="185"/>
    <x v="0"/>
  </r>
  <r>
    <n v="984912951"/>
    <x v="11"/>
    <x v="11"/>
    <x v="186"/>
    <x v="0"/>
  </r>
  <r>
    <n v="970058605"/>
    <x v="2"/>
    <x v="11"/>
    <x v="186"/>
    <x v="0"/>
  </r>
  <r>
    <n v="999118534"/>
    <x v="5"/>
    <x v="11"/>
    <x v="186"/>
    <x v="0"/>
  </r>
  <r>
    <n v="999118585"/>
    <x v="5"/>
    <x v="11"/>
    <x v="186"/>
    <x v="0"/>
  </r>
  <r>
    <n v="987236558"/>
    <x v="2"/>
    <x v="13"/>
    <x v="187"/>
    <x v="0"/>
  </r>
  <r>
    <n v="989758454"/>
    <x v="2"/>
    <x v="13"/>
    <x v="187"/>
    <x v="0"/>
  </r>
  <r>
    <n v="994818562"/>
    <x v="3"/>
    <x v="7"/>
    <x v="188"/>
    <x v="0"/>
  </r>
  <r>
    <n v="996223426"/>
    <x v="3"/>
    <x v="7"/>
    <x v="188"/>
    <x v="0"/>
  </r>
  <r>
    <n v="996866343"/>
    <x v="3"/>
    <x v="7"/>
    <x v="188"/>
    <x v="0"/>
  </r>
  <r>
    <n v="998088941"/>
    <x v="3"/>
    <x v="7"/>
    <x v="188"/>
    <x v="0"/>
  </r>
  <r>
    <n v="950996390"/>
    <x v="2"/>
    <x v="7"/>
    <x v="188"/>
    <x v="0"/>
  </r>
  <r>
    <n v="969954400"/>
    <x v="2"/>
    <x v="7"/>
    <x v="188"/>
    <x v="0"/>
  </r>
  <r>
    <n v="970304541"/>
    <x v="2"/>
    <x v="7"/>
    <x v="188"/>
    <x v="0"/>
  </r>
  <r>
    <n v="976547799"/>
    <x v="2"/>
    <x v="7"/>
    <x v="188"/>
    <x v="0"/>
  </r>
  <r>
    <n v="977391091"/>
    <x v="2"/>
    <x v="7"/>
    <x v="188"/>
    <x v="0"/>
  </r>
  <r>
    <n v="981231619"/>
    <x v="2"/>
    <x v="7"/>
    <x v="188"/>
    <x v="0"/>
  </r>
  <r>
    <n v="984747683"/>
    <x v="2"/>
    <x v="7"/>
    <x v="188"/>
    <x v="0"/>
  </r>
  <r>
    <n v="990704155"/>
    <x v="2"/>
    <x v="7"/>
    <x v="188"/>
    <x v="0"/>
  </r>
  <r>
    <n v="994783637"/>
    <x v="2"/>
    <x v="7"/>
    <x v="188"/>
    <x v="0"/>
  </r>
  <r>
    <n v="911905604"/>
    <x v="5"/>
    <x v="7"/>
    <x v="188"/>
    <x v="0"/>
  </r>
  <r>
    <n v="995022648"/>
    <x v="0"/>
    <x v="7"/>
    <x v="188"/>
    <x v="0"/>
  </r>
  <r>
    <n v="969782316"/>
    <x v="7"/>
    <x v="13"/>
    <x v="189"/>
    <x v="0"/>
  </r>
  <r>
    <n v="911583232"/>
    <x v="2"/>
    <x v="13"/>
    <x v="189"/>
    <x v="0"/>
  </r>
  <r>
    <n v="969414422"/>
    <x v="2"/>
    <x v="13"/>
    <x v="189"/>
    <x v="0"/>
  </r>
  <r>
    <n v="970434461"/>
    <x v="7"/>
    <x v="15"/>
    <x v="190"/>
    <x v="0"/>
  </r>
  <r>
    <n v="971306513"/>
    <x v="2"/>
    <x v="15"/>
    <x v="190"/>
    <x v="0"/>
  </r>
  <r>
    <n v="987616598"/>
    <x v="2"/>
    <x v="15"/>
    <x v="190"/>
    <x v="0"/>
  </r>
  <r>
    <n v="992588772"/>
    <x v="2"/>
    <x v="15"/>
    <x v="190"/>
    <x v="0"/>
  </r>
  <r>
    <n v="998332621"/>
    <x v="2"/>
    <x v="15"/>
    <x v="190"/>
    <x v="0"/>
  </r>
  <r>
    <n v="998392349"/>
    <x v="2"/>
    <x v="15"/>
    <x v="190"/>
    <x v="0"/>
  </r>
  <r>
    <n v="983608892"/>
    <x v="9"/>
    <x v="15"/>
    <x v="191"/>
    <x v="0"/>
  </r>
  <r>
    <n v="986217509"/>
    <x v="9"/>
    <x v="15"/>
    <x v="191"/>
    <x v="0"/>
  </r>
  <r>
    <n v="969491079"/>
    <x v="2"/>
    <x v="15"/>
    <x v="191"/>
    <x v="0"/>
  </r>
  <r>
    <n v="970567224"/>
    <x v="2"/>
    <x v="15"/>
    <x v="191"/>
    <x v="0"/>
  </r>
  <r>
    <n v="983104665"/>
    <x v="2"/>
    <x v="15"/>
    <x v="191"/>
    <x v="0"/>
  </r>
  <r>
    <n v="997392256"/>
    <x v="2"/>
    <x v="15"/>
    <x v="191"/>
    <x v="0"/>
  </r>
  <r>
    <n v="998664209"/>
    <x v="2"/>
    <x v="15"/>
    <x v="191"/>
    <x v="0"/>
  </r>
  <r>
    <n v="911981025"/>
    <x v="5"/>
    <x v="15"/>
    <x v="191"/>
    <x v="0"/>
  </r>
  <r>
    <n v="991139710"/>
    <x v="2"/>
    <x v="11"/>
    <x v="192"/>
    <x v="0"/>
  </r>
  <r>
    <n v="994928465"/>
    <x v="2"/>
    <x v="3"/>
    <x v="193"/>
    <x v="0"/>
  </r>
  <r>
    <n v="911614502"/>
    <x v="5"/>
    <x v="3"/>
    <x v="193"/>
    <x v="0"/>
  </r>
  <r>
    <n v="983456499"/>
    <x v="3"/>
    <x v="15"/>
    <x v="194"/>
    <x v="0"/>
  </r>
  <r>
    <n v="969149877"/>
    <x v="2"/>
    <x v="15"/>
    <x v="194"/>
    <x v="0"/>
  </r>
  <r>
    <n v="969545659"/>
    <x v="2"/>
    <x v="15"/>
    <x v="194"/>
    <x v="0"/>
  </r>
  <r>
    <n v="988101788"/>
    <x v="0"/>
    <x v="15"/>
    <x v="194"/>
    <x v="0"/>
  </r>
  <r>
    <n v="912846636"/>
    <x v="2"/>
    <x v="12"/>
    <x v="195"/>
    <x v="0"/>
  </r>
  <r>
    <n v="970533303"/>
    <x v="2"/>
    <x v="12"/>
    <x v="195"/>
    <x v="0"/>
  </r>
  <r>
    <n v="985253641"/>
    <x v="2"/>
    <x v="12"/>
    <x v="195"/>
    <x v="0"/>
  </r>
  <r>
    <n v="912636747"/>
    <x v="2"/>
    <x v="16"/>
    <x v="196"/>
    <x v="0"/>
  </r>
  <r>
    <n v="952635042"/>
    <x v="2"/>
    <x v="16"/>
    <x v="196"/>
    <x v="0"/>
  </r>
  <r>
    <n v="997948009"/>
    <x v="3"/>
    <x v="13"/>
    <x v="197"/>
    <x v="0"/>
  </r>
  <r>
    <n v="998262518"/>
    <x v="3"/>
    <x v="13"/>
    <x v="197"/>
    <x v="0"/>
  </r>
  <r>
    <n v="974395312"/>
    <x v="2"/>
    <x v="13"/>
    <x v="197"/>
    <x v="0"/>
  </r>
  <r>
    <n v="979989016"/>
    <x v="2"/>
    <x v="13"/>
    <x v="197"/>
    <x v="0"/>
  </r>
  <r>
    <n v="999660452"/>
    <x v="2"/>
    <x v="13"/>
    <x v="197"/>
    <x v="0"/>
  </r>
  <r>
    <n v="894314532"/>
    <x v="3"/>
    <x v="18"/>
    <x v="198"/>
    <x v="0"/>
  </r>
  <r>
    <n v="976803876"/>
    <x v="3"/>
    <x v="5"/>
    <x v="199"/>
    <x v="0"/>
  </r>
  <r>
    <n v="980327353"/>
    <x v="3"/>
    <x v="5"/>
    <x v="199"/>
    <x v="0"/>
  </r>
  <r>
    <n v="988514705"/>
    <x v="3"/>
    <x v="5"/>
    <x v="199"/>
    <x v="0"/>
  </r>
  <r>
    <n v="994444271"/>
    <x v="3"/>
    <x v="5"/>
    <x v="199"/>
    <x v="0"/>
  </r>
  <r>
    <n v="970211233"/>
    <x v="2"/>
    <x v="5"/>
    <x v="199"/>
    <x v="0"/>
  </r>
  <r>
    <n v="976058291"/>
    <x v="2"/>
    <x v="5"/>
    <x v="199"/>
    <x v="0"/>
  </r>
  <r>
    <n v="979166753"/>
    <x v="2"/>
    <x v="5"/>
    <x v="199"/>
    <x v="0"/>
  </r>
  <r>
    <n v="982362148"/>
    <x v="2"/>
    <x v="5"/>
    <x v="199"/>
    <x v="0"/>
  </r>
  <r>
    <n v="988510645"/>
    <x v="2"/>
    <x v="5"/>
    <x v="199"/>
    <x v="0"/>
  </r>
  <r>
    <n v="990474990"/>
    <x v="2"/>
    <x v="5"/>
    <x v="199"/>
    <x v="0"/>
  </r>
  <r>
    <n v="992423765"/>
    <x v="2"/>
    <x v="5"/>
    <x v="199"/>
    <x v="0"/>
  </r>
  <r>
    <n v="994696238"/>
    <x v="2"/>
    <x v="5"/>
    <x v="199"/>
    <x v="0"/>
  </r>
  <r>
    <n v="995211238"/>
    <x v="2"/>
    <x v="5"/>
    <x v="199"/>
    <x v="0"/>
  </r>
  <r>
    <n v="996783413"/>
    <x v="2"/>
    <x v="5"/>
    <x v="199"/>
    <x v="0"/>
  </r>
  <r>
    <n v="998576016"/>
    <x v="2"/>
    <x v="5"/>
    <x v="199"/>
    <x v="0"/>
  </r>
  <r>
    <n v="998666562"/>
    <x v="2"/>
    <x v="5"/>
    <x v="199"/>
    <x v="0"/>
  </r>
  <r>
    <n v="996736938"/>
    <x v="4"/>
    <x v="5"/>
    <x v="199"/>
    <x v="0"/>
  </r>
  <r>
    <n v="996167135"/>
    <x v="5"/>
    <x v="5"/>
    <x v="199"/>
    <x v="0"/>
  </r>
  <r>
    <n v="987404507"/>
    <x v="2"/>
    <x v="10"/>
    <x v="200"/>
    <x v="0"/>
  </r>
  <r>
    <n v="998101565"/>
    <x v="2"/>
    <x v="10"/>
    <x v="200"/>
    <x v="0"/>
  </r>
  <r>
    <n v="996601609"/>
    <x v="5"/>
    <x v="10"/>
    <x v="200"/>
    <x v="0"/>
  </r>
  <r>
    <n v="996825612"/>
    <x v="3"/>
    <x v="1"/>
    <x v="201"/>
    <x v="0"/>
  </r>
  <r>
    <n v="998391156"/>
    <x v="3"/>
    <x v="1"/>
    <x v="201"/>
    <x v="0"/>
  </r>
  <r>
    <n v="970266933"/>
    <x v="2"/>
    <x v="1"/>
    <x v="201"/>
    <x v="0"/>
  </r>
  <r>
    <n v="987661216"/>
    <x v="2"/>
    <x v="1"/>
    <x v="201"/>
    <x v="0"/>
  </r>
  <r>
    <n v="992592206"/>
    <x v="2"/>
    <x v="1"/>
    <x v="201"/>
    <x v="0"/>
  </r>
  <r>
    <n v="998702402"/>
    <x v="2"/>
    <x v="1"/>
    <x v="201"/>
    <x v="0"/>
  </r>
  <r>
    <n v="948785706"/>
    <x v="3"/>
    <x v="7"/>
    <x v="202"/>
    <x v="0"/>
  </r>
  <r>
    <n v="991571213"/>
    <x v="3"/>
    <x v="7"/>
    <x v="202"/>
    <x v="0"/>
  </r>
  <r>
    <n v="993046485"/>
    <x v="3"/>
    <x v="7"/>
    <x v="202"/>
    <x v="0"/>
  </r>
  <r>
    <n v="995166291"/>
    <x v="3"/>
    <x v="7"/>
    <x v="202"/>
    <x v="0"/>
  </r>
  <r>
    <n v="996052141"/>
    <x v="3"/>
    <x v="7"/>
    <x v="202"/>
    <x v="0"/>
  </r>
  <r>
    <n v="996123014"/>
    <x v="3"/>
    <x v="7"/>
    <x v="202"/>
    <x v="0"/>
  </r>
  <r>
    <n v="996400840"/>
    <x v="3"/>
    <x v="7"/>
    <x v="202"/>
    <x v="0"/>
  </r>
  <r>
    <n v="996724786"/>
    <x v="3"/>
    <x v="7"/>
    <x v="202"/>
    <x v="0"/>
  </r>
  <r>
    <n v="894469552"/>
    <x v="2"/>
    <x v="7"/>
    <x v="202"/>
    <x v="0"/>
  </r>
  <r>
    <n v="965804498"/>
    <x v="2"/>
    <x v="7"/>
    <x v="202"/>
    <x v="0"/>
  </r>
  <r>
    <n v="983193692"/>
    <x v="2"/>
    <x v="7"/>
    <x v="202"/>
    <x v="0"/>
  </r>
  <r>
    <n v="988144533"/>
    <x v="2"/>
    <x v="7"/>
    <x v="202"/>
    <x v="0"/>
  </r>
  <r>
    <n v="990051089"/>
    <x v="2"/>
    <x v="7"/>
    <x v="202"/>
    <x v="0"/>
  </r>
  <r>
    <n v="997913167"/>
    <x v="2"/>
    <x v="7"/>
    <x v="202"/>
    <x v="0"/>
  </r>
  <r>
    <n v="998173795"/>
    <x v="5"/>
    <x v="7"/>
    <x v="202"/>
    <x v="0"/>
  </r>
  <r>
    <n v="998889790"/>
    <x v="5"/>
    <x v="7"/>
    <x v="202"/>
    <x v="0"/>
  </r>
  <r>
    <n v="911868822"/>
    <x v="0"/>
    <x v="7"/>
    <x v="202"/>
    <x v="0"/>
  </r>
  <r>
    <n v="995367777"/>
    <x v="0"/>
    <x v="7"/>
    <x v="202"/>
    <x v="0"/>
  </r>
  <r>
    <n v="988676446"/>
    <x v="3"/>
    <x v="1"/>
    <x v="203"/>
    <x v="0"/>
  </r>
  <r>
    <n v="997285085"/>
    <x v="3"/>
    <x v="1"/>
    <x v="203"/>
    <x v="0"/>
  </r>
  <r>
    <n v="998124956"/>
    <x v="3"/>
    <x v="1"/>
    <x v="203"/>
    <x v="0"/>
  </r>
  <r>
    <n v="878684532"/>
    <x v="7"/>
    <x v="1"/>
    <x v="203"/>
    <x v="0"/>
  </r>
  <r>
    <n v="994473913"/>
    <x v="2"/>
    <x v="1"/>
    <x v="203"/>
    <x v="0"/>
  </r>
  <r>
    <n v="996819965"/>
    <x v="2"/>
    <x v="1"/>
    <x v="203"/>
    <x v="0"/>
  </r>
  <r>
    <n v="912031551"/>
    <x v="5"/>
    <x v="1"/>
    <x v="203"/>
    <x v="0"/>
  </r>
  <r>
    <n v="912027996"/>
    <x v="2"/>
    <x v="4"/>
    <x v="204"/>
    <x v="0"/>
  </r>
  <r>
    <n v="969418266"/>
    <x v="2"/>
    <x v="4"/>
    <x v="204"/>
    <x v="0"/>
  </r>
  <r>
    <n v="989492837"/>
    <x v="0"/>
    <x v="4"/>
    <x v="204"/>
    <x v="0"/>
  </r>
  <r>
    <n v="985894949"/>
    <x v="3"/>
    <x v="10"/>
    <x v="204"/>
    <x v="0"/>
  </r>
  <r>
    <n v="991585176"/>
    <x v="3"/>
    <x v="10"/>
    <x v="204"/>
    <x v="0"/>
  </r>
  <r>
    <n v="995731819"/>
    <x v="3"/>
    <x v="10"/>
    <x v="204"/>
    <x v="0"/>
  </r>
  <r>
    <n v="984813678"/>
    <x v="2"/>
    <x v="10"/>
    <x v="204"/>
    <x v="0"/>
  </r>
  <r>
    <n v="985066868"/>
    <x v="2"/>
    <x v="10"/>
    <x v="204"/>
    <x v="0"/>
  </r>
  <r>
    <n v="986218084"/>
    <x v="2"/>
    <x v="10"/>
    <x v="204"/>
    <x v="0"/>
  </r>
  <r>
    <n v="991119108"/>
    <x v="2"/>
    <x v="10"/>
    <x v="204"/>
    <x v="0"/>
  </r>
  <r>
    <n v="991559868"/>
    <x v="2"/>
    <x v="10"/>
    <x v="204"/>
    <x v="0"/>
  </r>
  <r>
    <n v="991907238"/>
    <x v="2"/>
    <x v="10"/>
    <x v="204"/>
    <x v="0"/>
  </r>
  <r>
    <n v="994939734"/>
    <x v="2"/>
    <x v="10"/>
    <x v="204"/>
    <x v="0"/>
  </r>
  <r>
    <n v="997044495"/>
    <x v="2"/>
    <x v="10"/>
    <x v="204"/>
    <x v="0"/>
  </r>
  <r>
    <n v="998261783"/>
    <x v="2"/>
    <x v="10"/>
    <x v="204"/>
    <x v="0"/>
  </r>
  <r>
    <n v="998330777"/>
    <x v="2"/>
    <x v="10"/>
    <x v="204"/>
    <x v="0"/>
  </r>
  <r>
    <n v="999599516"/>
    <x v="2"/>
    <x v="10"/>
    <x v="204"/>
    <x v="0"/>
  </r>
  <r>
    <n v="811599662"/>
    <x v="5"/>
    <x v="10"/>
    <x v="204"/>
    <x v="0"/>
  </r>
  <r>
    <n v="911739917"/>
    <x v="5"/>
    <x v="10"/>
    <x v="204"/>
    <x v="0"/>
  </r>
  <r>
    <n v="911746956"/>
    <x v="5"/>
    <x v="10"/>
    <x v="204"/>
    <x v="0"/>
  </r>
  <r>
    <n v="911975688"/>
    <x v="5"/>
    <x v="10"/>
    <x v="204"/>
    <x v="0"/>
  </r>
  <r>
    <n v="998651247"/>
    <x v="5"/>
    <x v="10"/>
    <x v="204"/>
    <x v="0"/>
  </r>
  <r>
    <n v="999618219"/>
    <x v="5"/>
    <x v="10"/>
    <x v="204"/>
    <x v="0"/>
  </r>
  <r>
    <n v="911557487"/>
    <x v="6"/>
    <x v="19"/>
    <x v="205"/>
    <x v="0"/>
  </r>
  <r>
    <n v="912029336"/>
    <x v="6"/>
    <x v="19"/>
    <x v="205"/>
    <x v="0"/>
  </r>
  <r>
    <n v="912033341"/>
    <x v="6"/>
    <x v="19"/>
    <x v="205"/>
    <x v="0"/>
  </r>
  <r>
    <n v="945967021"/>
    <x v="11"/>
    <x v="19"/>
    <x v="205"/>
    <x v="0"/>
  </r>
  <r>
    <n v="968973673"/>
    <x v="11"/>
    <x v="19"/>
    <x v="205"/>
    <x v="0"/>
  </r>
  <r>
    <n v="970142231"/>
    <x v="11"/>
    <x v="19"/>
    <x v="205"/>
    <x v="0"/>
  </r>
  <r>
    <n v="995435349"/>
    <x v="11"/>
    <x v="19"/>
    <x v="205"/>
    <x v="0"/>
  </r>
  <r>
    <n v="996325016"/>
    <x v="11"/>
    <x v="19"/>
    <x v="205"/>
    <x v="0"/>
  </r>
  <r>
    <n v="812209272"/>
    <x v="3"/>
    <x v="19"/>
    <x v="205"/>
    <x v="0"/>
  </r>
  <r>
    <n v="835284522"/>
    <x v="3"/>
    <x v="19"/>
    <x v="205"/>
    <x v="0"/>
  </r>
  <r>
    <n v="881604272"/>
    <x v="3"/>
    <x v="19"/>
    <x v="205"/>
    <x v="0"/>
  </r>
  <r>
    <n v="888437452"/>
    <x v="3"/>
    <x v="19"/>
    <x v="205"/>
    <x v="0"/>
  </r>
  <r>
    <n v="888672702"/>
    <x v="3"/>
    <x v="19"/>
    <x v="205"/>
    <x v="0"/>
  </r>
  <r>
    <n v="889916052"/>
    <x v="3"/>
    <x v="19"/>
    <x v="205"/>
    <x v="0"/>
  </r>
  <r>
    <n v="890324622"/>
    <x v="3"/>
    <x v="19"/>
    <x v="205"/>
    <x v="0"/>
  </r>
  <r>
    <n v="893431322"/>
    <x v="3"/>
    <x v="19"/>
    <x v="205"/>
    <x v="0"/>
  </r>
  <r>
    <n v="895871672"/>
    <x v="3"/>
    <x v="19"/>
    <x v="205"/>
    <x v="0"/>
  </r>
  <r>
    <n v="896689622"/>
    <x v="3"/>
    <x v="19"/>
    <x v="205"/>
    <x v="0"/>
  </r>
  <r>
    <n v="912209229"/>
    <x v="3"/>
    <x v="19"/>
    <x v="205"/>
    <x v="0"/>
  </r>
  <r>
    <n v="912684237"/>
    <x v="3"/>
    <x v="19"/>
    <x v="205"/>
    <x v="0"/>
  </r>
  <r>
    <n v="928661059"/>
    <x v="3"/>
    <x v="19"/>
    <x v="205"/>
    <x v="0"/>
  </r>
  <r>
    <n v="929398599"/>
    <x v="3"/>
    <x v="19"/>
    <x v="205"/>
    <x v="0"/>
  </r>
  <r>
    <n v="929437349"/>
    <x v="3"/>
    <x v="19"/>
    <x v="205"/>
    <x v="0"/>
  </r>
  <r>
    <n v="930954616"/>
    <x v="3"/>
    <x v="19"/>
    <x v="205"/>
    <x v="0"/>
  </r>
  <r>
    <n v="931459341"/>
    <x v="3"/>
    <x v="19"/>
    <x v="205"/>
    <x v="0"/>
  </r>
  <r>
    <n v="931945831"/>
    <x v="3"/>
    <x v="19"/>
    <x v="205"/>
    <x v="0"/>
  </r>
  <r>
    <n v="935955955"/>
    <x v="3"/>
    <x v="19"/>
    <x v="205"/>
    <x v="0"/>
  </r>
  <r>
    <n v="935978424"/>
    <x v="3"/>
    <x v="19"/>
    <x v="205"/>
    <x v="0"/>
  </r>
  <r>
    <n v="937428871"/>
    <x v="3"/>
    <x v="19"/>
    <x v="205"/>
    <x v="0"/>
  </r>
  <r>
    <n v="937626525"/>
    <x v="3"/>
    <x v="19"/>
    <x v="205"/>
    <x v="0"/>
  </r>
  <r>
    <n v="943893764"/>
    <x v="3"/>
    <x v="19"/>
    <x v="205"/>
    <x v="0"/>
  </r>
  <r>
    <n v="961631858"/>
    <x v="3"/>
    <x v="19"/>
    <x v="205"/>
    <x v="0"/>
  </r>
  <r>
    <n v="962081282"/>
    <x v="3"/>
    <x v="19"/>
    <x v="205"/>
    <x v="0"/>
  </r>
  <r>
    <n v="968501321"/>
    <x v="3"/>
    <x v="19"/>
    <x v="205"/>
    <x v="0"/>
  </r>
  <r>
    <n v="974403595"/>
    <x v="3"/>
    <x v="19"/>
    <x v="205"/>
    <x v="0"/>
  </r>
  <r>
    <n v="974442515"/>
    <x v="3"/>
    <x v="19"/>
    <x v="205"/>
    <x v="0"/>
  </r>
  <r>
    <n v="975933164"/>
    <x v="3"/>
    <x v="19"/>
    <x v="205"/>
    <x v="0"/>
  </r>
  <r>
    <n v="976213858"/>
    <x v="3"/>
    <x v="19"/>
    <x v="205"/>
    <x v="0"/>
  </r>
  <r>
    <n v="976945271"/>
    <x v="3"/>
    <x v="19"/>
    <x v="205"/>
    <x v="0"/>
  </r>
  <r>
    <n v="977285984"/>
    <x v="3"/>
    <x v="19"/>
    <x v="205"/>
    <x v="0"/>
  </r>
  <r>
    <n v="978600085"/>
    <x v="3"/>
    <x v="19"/>
    <x v="205"/>
    <x v="0"/>
  </r>
  <r>
    <n v="979497954"/>
    <x v="3"/>
    <x v="19"/>
    <x v="205"/>
    <x v="0"/>
  </r>
  <r>
    <n v="979763379"/>
    <x v="3"/>
    <x v="19"/>
    <x v="205"/>
    <x v="0"/>
  </r>
  <r>
    <n v="979794002"/>
    <x v="3"/>
    <x v="19"/>
    <x v="205"/>
    <x v="0"/>
  </r>
  <r>
    <n v="979915314"/>
    <x v="3"/>
    <x v="19"/>
    <x v="205"/>
    <x v="0"/>
  </r>
  <r>
    <n v="979973721"/>
    <x v="3"/>
    <x v="19"/>
    <x v="205"/>
    <x v="0"/>
  </r>
  <r>
    <n v="980063178"/>
    <x v="3"/>
    <x v="19"/>
    <x v="205"/>
    <x v="0"/>
  </r>
  <r>
    <n v="980253341"/>
    <x v="3"/>
    <x v="19"/>
    <x v="205"/>
    <x v="0"/>
  </r>
  <r>
    <n v="981411412"/>
    <x v="3"/>
    <x v="19"/>
    <x v="205"/>
    <x v="0"/>
  </r>
  <r>
    <n v="981509536"/>
    <x v="3"/>
    <x v="19"/>
    <x v="205"/>
    <x v="0"/>
  </r>
  <r>
    <n v="982195179"/>
    <x v="3"/>
    <x v="19"/>
    <x v="205"/>
    <x v="0"/>
  </r>
  <r>
    <n v="982773571"/>
    <x v="3"/>
    <x v="19"/>
    <x v="205"/>
    <x v="0"/>
  </r>
  <r>
    <n v="982967813"/>
    <x v="3"/>
    <x v="19"/>
    <x v="205"/>
    <x v="0"/>
  </r>
  <r>
    <n v="983096468"/>
    <x v="3"/>
    <x v="19"/>
    <x v="205"/>
    <x v="0"/>
  </r>
  <r>
    <n v="984296665"/>
    <x v="3"/>
    <x v="19"/>
    <x v="205"/>
    <x v="0"/>
  </r>
  <r>
    <n v="984297793"/>
    <x v="3"/>
    <x v="19"/>
    <x v="205"/>
    <x v="0"/>
  </r>
  <r>
    <n v="984511655"/>
    <x v="3"/>
    <x v="19"/>
    <x v="205"/>
    <x v="0"/>
  </r>
  <r>
    <n v="984835248"/>
    <x v="3"/>
    <x v="19"/>
    <x v="205"/>
    <x v="0"/>
  </r>
  <r>
    <n v="984889690"/>
    <x v="3"/>
    <x v="19"/>
    <x v="205"/>
    <x v="0"/>
  </r>
  <r>
    <n v="985822883"/>
    <x v="3"/>
    <x v="19"/>
    <x v="205"/>
    <x v="0"/>
  </r>
  <r>
    <n v="985949522"/>
    <x v="3"/>
    <x v="19"/>
    <x v="205"/>
    <x v="0"/>
  </r>
  <r>
    <n v="986000534"/>
    <x v="3"/>
    <x v="19"/>
    <x v="205"/>
    <x v="0"/>
  </r>
  <r>
    <n v="986079351"/>
    <x v="3"/>
    <x v="19"/>
    <x v="205"/>
    <x v="0"/>
  </r>
  <r>
    <n v="986100911"/>
    <x v="3"/>
    <x v="19"/>
    <x v="205"/>
    <x v="0"/>
  </r>
  <r>
    <n v="986256954"/>
    <x v="3"/>
    <x v="19"/>
    <x v="205"/>
    <x v="0"/>
  </r>
  <r>
    <n v="986266720"/>
    <x v="3"/>
    <x v="19"/>
    <x v="205"/>
    <x v="0"/>
  </r>
  <r>
    <n v="986825975"/>
    <x v="3"/>
    <x v="19"/>
    <x v="205"/>
    <x v="0"/>
  </r>
  <r>
    <n v="987108886"/>
    <x v="3"/>
    <x v="19"/>
    <x v="205"/>
    <x v="0"/>
  </r>
  <r>
    <n v="987189010"/>
    <x v="3"/>
    <x v="19"/>
    <x v="205"/>
    <x v="0"/>
  </r>
  <r>
    <n v="987251751"/>
    <x v="3"/>
    <x v="19"/>
    <x v="205"/>
    <x v="0"/>
  </r>
  <r>
    <n v="987502444"/>
    <x v="3"/>
    <x v="19"/>
    <x v="205"/>
    <x v="0"/>
  </r>
  <r>
    <n v="987841907"/>
    <x v="3"/>
    <x v="19"/>
    <x v="205"/>
    <x v="0"/>
  </r>
  <r>
    <n v="988054127"/>
    <x v="3"/>
    <x v="19"/>
    <x v="205"/>
    <x v="0"/>
  </r>
  <r>
    <n v="988131792"/>
    <x v="3"/>
    <x v="19"/>
    <x v="205"/>
    <x v="0"/>
  </r>
  <r>
    <n v="988161098"/>
    <x v="3"/>
    <x v="19"/>
    <x v="205"/>
    <x v="0"/>
  </r>
  <r>
    <n v="988322199"/>
    <x v="3"/>
    <x v="19"/>
    <x v="205"/>
    <x v="0"/>
  </r>
  <r>
    <n v="988437417"/>
    <x v="3"/>
    <x v="19"/>
    <x v="205"/>
    <x v="0"/>
  </r>
  <r>
    <n v="988437476"/>
    <x v="3"/>
    <x v="19"/>
    <x v="205"/>
    <x v="0"/>
  </r>
  <r>
    <n v="988437506"/>
    <x v="3"/>
    <x v="19"/>
    <x v="205"/>
    <x v="0"/>
  </r>
  <r>
    <n v="988437549"/>
    <x v="3"/>
    <x v="19"/>
    <x v="205"/>
    <x v="0"/>
  </r>
  <r>
    <n v="988673528"/>
    <x v="3"/>
    <x v="19"/>
    <x v="205"/>
    <x v="0"/>
  </r>
  <r>
    <n v="988839507"/>
    <x v="3"/>
    <x v="19"/>
    <x v="205"/>
    <x v="0"/>
  </r>
  <r>
    <n v="988975257"/>
    <x v="3"/>
    <x v="19"/>
    <x v="205"/>
    <x v="0"/>
  </r>
  <r>
    <n v="989158996"/>
    <x v="3"/>
    <x v="19"/>
    <x v="205"/>
    <x v="0"/>
  </r>
  <r>
    <n v="989257315"/>
    <x v="3"/>
    <x v="19"/>
    <x v="205"/>
    <x v="0"/>
  </r>
  <r>
    <n v="989308610"/>
    <x v="3"/>
    <x v="19"/>
    <x v="205"/>
    <x v="0"/>
  </r>
  <r>
    <n v="989332031"/>
    <x v="3"/>
    <x v="19"/>
    <x v="205"/>
    <x v="0"/>
  </r>
  <r>
    <n v="989333674"/>
    <x v="3"/>
    <x v="19"/>
    <x v="205"/>
    <x v="0"/>
  </r>
  <r>
    <n v="989556843"/>
    <x v="3"/>
    <x v="19"/>
    <x v="205"/>
    <x v="0"/>
  </r>
  <r>
    <n v="989628909"/>
    <x v="3"/>
    <x v="19"/>
    <x v="205"/>
    <x v="0"/>
  </r>
  <r>
    <n v="990357838"/>
    <x v="3"/>
    <x v="19"/>
    <x v="205"/>
    <x v="0"/>
  </r>
  <r>
    <n v="990549311"/>
    <x v="3"/>
    <x v="19"/>
    <x v="205"/>
    <x v="0"/>
  </r>
  <r>
    <n v="990649030"/>
    <x v="3"/>
    <x v="19"/>
    <x v="205"/>
    <x v="0"/>
  </r>
  <r>
    <n v="990759537"/>
    <x v="3"/>
    <x v="19"/>
    <x v="205"/>
    <x v="0"/>
  </r>
  <r>
    <n v="990779635"/>
    <x v="3"/>
    <x v="19"/>
    <x v="205"/>
    <x v="0"/>
  </r>
  <r>
    <n v="990908478"/>
    <x v="3"/>
    <x v="19"/>
    <x v="205"/>
    <x v="0"/>
  </r>
  <r>
    <n v="991014845"/>
    <x v="3"/>
    <x v="19"/>
    <x v="205"/>
    <x v="0"/>
  </r>
  <r>
    <n v="991131922"/>
    <x v="3"/>
    <x v="19"/>
    <x v="205"/>
    <x v="0"/>
  </r>
  <r>
    <n v="991392475"/>
    <x v="3"/>
    <x v="19"/>
    <x v="205"/>
    <x v="0"/>
  </r>
  <r>
    <n v="991713492"/>
    <x v="3"/>
    <x v="19"/>
    <x v="205"/>
    <x v="0"/>
  </r>
  <r>
    <n v="991801545"/>
    <x v="3"/>
    <x v="19"/>
    <x v="205"/>
    <x v="0"/>
  </r>
  <r>
    <n v="992106026"/>
    <x v="3"/>
    <x v="19"/>
    <x v="205"/>
    <x v="0"/>
  </r>
  <r>
    <n v="992454792"/>
    <x v="3"/>
    <x v="19"/>
    <x v="205"/>
    <x v="0"/>
  </r>
  <r>
    <n v="992462914"/>
    <x v="3"/>
    <x v="19"/>
    <x v="205"/>
    <x v="0"/>
  </r>
  <r>
    <n v="992594624"/>
    <x v="3"/>
    <x v="19"/>
    <x v="205"/>
    <x v="0"/>
  </r>
  <r>
    <n v="992694246"/>
    <x v="3"/>
    <x v="19"/>
    <x v="205"/>
    <x v="0"/>
  </r>
  <r>
    <n v="993484229"/>
    <x v="3"/>
    <x v="19"/>
    <x v="205"/>
    <x v="0"/>
  </r>
  <r>
    <n v="993567140"/>
    <x v="3"/>
    <x v="19"/>
    <x v="205"/>
    <x v="0"/>
  </r>
  <r>
    <n v="994255258"/>
    <x v="3"/>
    <x v="19"/>
    <x v="205"/>
    <x v="0"/>
  </r>
  <r>
    <n v="994288083"/>
    <x v="3"/>
    <x v="19"/>
    <x v="205"/>
    <x v="0"/>
  </r>
  <r>
    <n v="994676105"/>
    <x v="3"/>
    <x v="19"/>
    <x v="205"/>
    <x v="0"/>
  </r>
  <r>
    <n v="994835556"/>
    <x v="3"/>
    <x v="19"/>
    <x v="205"/>
    <x v="0"/>
  </r>
  <r>
    <n v="994921428"/>
    <x v="3"/>
    <x v="19"/>
    <x v="205"/>
    <x v="0"/>
  </r>
  <r>
    <n v="994984764"/>
    <x v="3"/>
    <x v="19"/>
    <x v="205"/>
    <x v="0"/>
  </r>
  <r>
    <n v="995001853"/>
    <x v="3"/>
    <x v="19"/>
    <x v="205"/>
    <x v="0"/>
  </r>
  <r>
    <n v="995075989"/>
    <x v="3"/>
    <x v="19"/>
    <x v="205"/>
    <x v="0"/>
  </r>
  <r>
    <n v="995485982"/>
    <x v="3"/>
    <x v="19"/>
    <x v="205"/>
    <x v="0"/>
  </r>
  <r>
    <n v="995682486"/>
    <x v="3"/>
    <x v="19"/>
    <x v="205"/>
    <x v="0"/>
  </r>
  <r>
    <n v="995695820"/>
    <x v="3"/>
    <x v="19"/>
    <x v="205"/>
    <x v="0"/>
  </r>
  <r>
    <n v="995797984"/>
    <x v="3"/>
    <x v="19"/>
    <x v="205"/>
    <x v="0"/>
  </r>
  <r>
    <n v="995916959"/>
    <x v="3"/>
    <x v="19"/>
    <x v="205"/>
    <x v="0"/>
  </r>
  <r>
    <n v="995928612"/>
    <x v="3"/>
    <x v="19"/>
    <x v="205"/>
    <x v="0"/>
  </r>
  <r>
    <n v="996399737"/>
    <x v="3"/>
    <x v="19"/>
    <x v="205"/>
    <x v="0"/>
  </r>
  <r>
    <n v="996441067"/>
    <x v="3"/>
    <x v="19"/>
    <x v="205"/>
    <x v="0"/>
  </r>
  <r>
    <n v="996541746"/>
    <x v="3"/>
    <x v="19"/>
    <x v="205"/>
    <x v="0"/>
  </r>
  <r>
    <n v="996574717"/>
    <x v="3"/>
    <x v="19"/>
    <x v="205"/>
    <x v="0"/>
  </r>
  <r>
    <n v="996637875"/>
    <x v="3"/>
    <x v="19"/>
    <x v="205"/>
    <x v="0"/>
  </r>
  <r>
    <n v="996672972"/>
    <x v="3"/>
    <x v="19"/>
    <x v="205"/>
    <x v="0"/>
  </r>
  <r>
    <n v="996686698"/>
    <x v="3"/>
    <x v="19"/>
    <x v="205"/>
    <x v="0"/>
  </r>
  <r>
    <n v="996689425"/>
    <x v="3"/>
    <x v="19"/>
    <x v="205"/>
    <x v="0"/>
  </r>
  <r>
    <n v="996759032"/>
    <x v="3"/>
    <x v="19"/>
    <x v="205"/>
    <x v="0"/>
  </r>
  <r>
    <n v="996760383"/>
    <x v="3"/>
    <x v="19"/>
    <x v="205"/>
    <x v="0"/>
  </r>
  <r>
    <n v="996922782"/>
    <x v="3"/>
    <x v="19"/>
    <x v="205"/>
    <x v="0"/>
  </r>
  <r>
    <n v="997114922"/>
    <x v="3"/>
    <x v="19"/>
    <x v="205"/>
    <x v="0"/>
  </r>
  <r>
    <n v="997144821"/>
    <x v="3"/>
    <x v="19"/>
    <x v="205"/>
    <x v="0"/>
  </r>
  <r>
    <n v="997485238"/>
    <x v="3"/>
    <x v="19"/>
    <x v="205"/>
    <x v="0"/>
  </r>
  <r>
    <n v="997559991"/>
    <x v="3"/>
    <x v="19"/>
    <x v="205"/>
    <x v="0"/>
  </r>
  <r>
    <n v="997764544"/>
    <x v="3"/>
    <x v="19"/>
    <x v="205"/>
    <x v="0"/>
  </r>
  <r>
    <n v="997799224"/>
    <x v="3"/>
    <x v="19"/>
    <x v="205"/>
    <x v="0"/>
  </r>
  <r>
    <n v="997859324"/>
    <x v="3"/>
    <x v="19"/>
    <x v="205"/>
    <x v="0"/>
  </r>
  <r>
    <n v="997886569"/>
    <x v="3"/>
    <x v="19"/>
    <x v="205"/>
    <x v="0"/>
  </r>
  <r>
    <n v="997892097"/>
    <x v="3"/>
    <x v="19"/>
    <x v="205"/>
    <x v="0"/>
  </r>
  <r>
    <n v="997958950"/>
    <x v="3"/>
    <x v="19"/>
    <x v="205"/>
    <x v="0"/>
  </r>
  <r>
    <n v="998009103"/>
    <x v="3"/>
    <x v="19"/>
    <x v="205"/>
    <x v="0"/>
  </r>
  <r>
    <n v="998046351"/>
    <x v="3"/>
    <x v="19"/>
    <x v="205"/>
    <x v="0"/>
  </r>
  <r>
    <n v="998095654"/>
    <x v="3"/>
    <x v="19"/>
    <x v="205"/>
    <x v="0"/>
  </r>
  <r>
    <n v="998098211"/>
    <x v="3"/>
    <x v="19"/>
    <x v="205"/>
    <x v="0"/>
  </r>
  <r>
    <n v="998129265"/>
    <x v="3"/>
    <x v="19"/>
    <x v="205"/>
    <x v="0"/>
  </r>
  <r>
    <n v="998140404"/>
    <x v="3"/>
    <x v="19"/>
    <x v="205"/>
    <x v="0"/>
  </r>
  <r>
    <n v="998277590"/>
    <x v="3"/>
    <x v="19"/>
    <x v="205"/>
    <x v="0"/>
  </r>
  <r>
    <n v="998366275"/>
    <x v="3"/>
    <x v="19"/>
    <x v="205"/>
    <x v="0"/>
  </r>
  <r>
    <n v="998524253"/>
    <x v="3"/>
    <x v="19"/>
    <x v="205"/>
    <x v="0"/>
  </r>
  <r>
    <n v="998584582"/>
    <x v="3"/>
    <x v="19"/>
    <x v="205"/>
    <x v="0"/>
  </r>
  <r>
    <n v="998832802"/>
    <x v="3"/>
    <x v="19"/>
    <x v="205"/>
    <x v="0"/>
  </r>
  <r>
    <n v="999289916"/>
    <x v="3"/>
    <x v="19"/>
    <x v="205"/>
    <x v="0"/>
  </r>
  <r>
    <n v="885756522"/>
    <x v="7"/>
    <x v="19"/>
    <x v="205"/>
    <x v="0"/>
  </r>
  <r>
    <n v="882074692"/>
    <x v="9"/>
    <x v="19"/>
    <x v="205"/>
    <x v="0"/>
  </r>
  <r>
    <n v="896101242"/>
    <x v="9"/>
    <x v="19"/>
    <x v="205"/>
    <x v="0"/>
  </r>
  <r>
    <n v="967660493"/>
    <x v="9"/>
    <x v="19"/>
    <x v="205"/>
    <x v="0"/>
  </r>
  <r>
    <n v="979954476"/>
    <x v="9"/>
    <x v="19"/>
    <x v="205"/>
    <x v="0"/>
  </r>
  <r>
    <n v="981637119"/>
    <x v="9"/>
    <x v="19"/>
    <x v="205"/>
    <x v="0"/>
  </r>
  <r>
    <n v="981686551"/>
    <x v="9"/>
    <x v="19"/>
    <x v="205"/>
    <x v="0"/>
  </r>
  <r>
    <n v="981878752"/>
    <x v="9"/>
    <x v="19"/>
    <x v="205"/>
    <x v="0"/>
  </r>
  <r>
    <n v="984757069"/>
    <x v="9"/>
    <x v="19"/>
    <x v="205"/>
    <x v="0"/>
  </r>
  <r>
    <n v="985617201"/>
    <x v="9"/>
    <x v="19"/>
    <x v="205"/>
    <x v="0"/>
  </r>
  <r>
    <n v="987091738"/>
    <x v="9"/>
    <x v="19"/>
    <x v="205"/>
    <x v="0"/>
  </r>
  <r>
    <n v="989440594"/>
    <x v="9"/>
    <x v="19"/>
    <x v="205"/>
    <x v="0"/>
  </r>
  <r>
    <n v="990010978"/>
    <x v="9"/>
    <x v="19"/>
    <x v="205"/>
    <x v="0"/>
  </r>
  <r>
    <n v="990305315"/>
    <x v="9"/>
    <x v="19"/>
    <x v="205"/>
    <x v="0"/>
  </r>
  <r>
    <n v="990319324"/>
    <x v="9"/>
    <x v="19"/>
    <x v="205"/>
    <x v="0"/>
  </r>
  <r>
    <n v="990748349"/>
    <x v="9"/>
    <x v="19"/>
    <x v="205"/>
    <x v="0"/>
  </r>
  <r>
    <n v="992105933"/>
    <x v="9"/>
    <x v="19"/>
    <x v="205"/>
    <x v="0"/>
  </r>
  <r>
    <n v="992247509"/>
    <x v="9"/>
    <x v="19"/>
    <x v="205"/>
    <x v="0"/>
  </r>
  <r>
    <n v="992676418"/>
    <x v="9"/>
    <x v="19"/>
    <x v="205"/>
    <x v="0"/>
  </r>
  <r>
    <n v="993013935"/>
    <x v="9"/>
    <x v="19"/>
    <x v="205"/>
    <x v="0"/>
  </r>
  <r>
    <n v="993383953"/>
    <x v="9"/>
    <x v="19"/>
    <x v="205"/>
    <x v="0"/>
  </r>
  <r>
    <n v="993767034"/>
    <x v="9"/>
    <x v="19"/>
    <x v="205"/>
    <x v="0"/>
  </r>
  <r>
    <n v="994734873"/>
    <x v="9"/>
    <x v="19"/>
    <x v="205"/>
    <x v="0"/>
  </r>
  <r>
    <n v="995379686"/>
    <x v="9"/>
    <x v="19"/>
    <x v="205"/>
    <x v="0"/>
  </r>
  <r>
    <n v="995715961"/>
    <x v="9"/>
    <x v="19"/>
    <x v="205"/>
    <x v="0"/>
  </r>
  <r>
    <n v="995786095"/>
    <x v="9"/>
    <x v="19"/>
    <x v="205"/>
    <x v="0"/>
  </r>
  <r>
    <n v="996165515"/>
    <x v="9"/>
    <x v="19"/>
    <x v="205"/>
    <x v="0"/>
  </r>
  <r>
    <n v="996793702"/>
    <x v="9"/>
    <x v="19"/>
    <x v="205"/>
    <x v="0"/>
  </r>
  <r>
    <n v="997392000"/>
    <x v="9"/>
    <x v="19"/>
    <x v="205"/>
    <x v="0"/>
  </r>
  <r>
    <n v="997510224"/>
    <x v="9"/>
    <x v="19"/>
    <x v="205"/>
    <x v="0"/>
  </r>
  <r>
    <n v="998163560"/>
    <x v="9"/>
    <x v="19"/>
    <x v="205"/>
    <x v="0"/>
  </r>
  <r>
    <n v="811619612"/>
    <x v="2"/>
    <x v="19"/>
    <x v="205"/>
    <x v="0"/>
  </r>
  <r>
    <n v="812347462"/>
    <x v="2"/>
    <x v="19"/>
    <x v="205"/>
    <x v="0"/>
  </r>
  <r>
    <n v="812544632"/>
    <x v="2"/>
    <x v="19"/>
    <x v="205"/>
    <x v="0"/>
  </r>
  <r>
    <n v="812846582"/>
    <x v="2"/>
    <x v="19"/>
    <x v="205"/>
    <x v="0"/>
  </r>
  <r>
    <n v="870150792"/>
    <x v="2"/>
    <x v="19"/>
    <x v="205"/>
    <x v="0"/>
  </r>
  <r>
    <n v="876234882"/>
    <x v="2"/>
    <x v="19"/>
    <x v="205"/>
    <x v="0"/>
  </r>
  <r>
    <n v="879549442"/>
    <x v="2"/>
    <x v="19"/>
    <x v="205"/>
    <x v="0"/>
  </r>
  <r>
    <n v="880273272"/>
    <x v="2"/>
    <x v="19"/>
    <x v="205"/>
    <x v="0"/>
  </r>
  <r>
    <n v="882674762"/>
    <x v="2"/>
    <x v="19"/>
    <x v="205"/>
    <x v="0"/>
  </r>
  <r>
    <n v="882750132"/>
    <x v="2"/>
    <x v="19"/>
    <x v="205"/>
    <x v="0"/>
  </r>
  <r>
    <n v="883484452"/>
    <x v="2"/>
    <x v="19"/>
    <x v="205"/>
    <x v="0"/>
  </r>
  <r>
    <n v="885823262"/>
    <x v="2"/>
    <x v="19"/>
    <x v="205"/>
    <x v="0"/>
  </r>
  <r>
    <n v="885830102"/>
    <x v="2"/>
    <x v="19"/>
    <x v="205"/>
    <x v="0"/>
  </r>
  <r>
    <n v="886931042"/>
    <x v="2"/>
    <x v="19"/>
    <x v="205"/>
    <x v="0"/>
  </r>
  <r>
    <n v="888240322"/>
    <x v="2"/>
    <x v="19"/>
    <x v="205"/>
    <x v="0"/>
  </r>
  <r>
    <n v="888849432"/>
    <x v="2"/>
    <x v="19"/>
    <x v="205"/>
    <x v="0"/>
  </r>
  <r>
    <n v="893354522"/>
    <x v="2"/>
    <x v="19"/>
    <x v="205"/>
    <x v="0"/>
  </r>
  <r>
    <n v="893455582"/>
    <x v="2"/>
    <x v="19"/>
    <x v="205"/>
    <x v="0"/>
  </r>
  <r>
    <n v="894056142"/>
    <x v="2"/>
    <x v="19"/>
    <x v="205"/>
    <x v="0"/>
  </r>
  <r>
    <n v="894186062"/>
    <x v="2"/>
    <x v="19"/>
    <x v="205"/>
    <x v="0"/>
  </r>
  <r>
    <n v="895161462"/>
    <x v="2"/>
    <x v="19"/>
    <x v="205"/>
    <x v="0"/>
  </r>
  <r>
    <n v="895985422"/>
    <x v="2"/>
    <x v="19"/>
    <x v="205"/>
    <x v="0"/>
  </r>
  <r>
    <n v="896883992"/>
    <x v="2"/>
    <x v="19"/>
    <x v="205"/>
    <x v="0"/>
  </r>
  <r>
    <n v="896964372"/>
    <x v="2"/>
    <x v="19"/>
    <x v="205"/>
    <x v="0"/>
  </r>
  <r>
    <n v="897448882"/>
    <x v="2"/>
    <x v="19"/>
    <x v="205"/>
    <x v="0"/>
  </r>
  <r>
    <n v="897735202"/>
    <x v="2"/>
    <x v="19"/>
    <x v="205"/>
    <x v="0"/>
  </r>
  <r>
    <n v="897905922"/>
    <x v="2"/>
    <x v="19"/>
    <x v="205"/>
    <x v="0"/>
  </r>
  <r>
    <n v="897912732"/>
    <x v="2"/>
    <x v="19"/>
    <x v="205"/>
    <x v="0"/>
  </r>
  <r>
    <n v="897986582"/>
    <x v="2"/>
    <x v="19"/>
    <x v="205"/>
    <x v="0"/>
  </r>
  <r>
    <n v="898717372"/>
    <x v="2"/>
    <x v="19"/>
    <x v="205"/>
    <x v="0"/>
  </r>
  <r>
    <n v="898719782"/>
    <x v="2"/>
    <x v="19"/>
    <x v="205"/>
    <x v="0"/>
  </r>
  <r>
    <n v="898770842"/>
    <x v="2"/>
    <x v="19"/>
    <x v="205"/>
    <x v="0"/>
  </r>
  <r>
    <n v="899082842"/>
    <x v="2"/>
    <x v="19"/>
    <x v="205"/>
    <x v="0"/>
  </r>
  <r>
    <n v="911587149"/>
    <x v="2"/>
    <x v="19"/>
    <x v="205"/>
    <x v="0"/>
  </r>
  <r>
    <n v="911618508"/>
    <x v="2"/>
    <x v="19"/>
    <x v="205"/>
    <x v="0"/>
  </r>
  <r>
    <n v="911629577"/>
    <x v="2"/>
    <x v="19"/>
    <x v="205"/>
    <x v="0"/>
  </r>
  <r>
    <n v="911632462"/>
    <x v="2"/>
    <x v="19"/>
    <x v="205"/>
    <x v="0"/>
  </r>
  <r>
    <n v="911697580"/>
    <x v="2"/>
    <x v="19"/>
    <x v="205"/>
    <x v="0"/>
  </r>
  <r>
    <n v="911781409"/>
    <x v="2"/>
    <x v="19"/>
    <x v="205"/>
    <x v="0"/>
  </r>
  <r>
    <n v="911844710"/>
    <x v="2"/>
    <x v="19"/>
    <x v="205"/>
    <x v="0"/>
  </r>
  <r>
    <n v="911928876"/>
    <x v="2"/>
    <x v="19"/>
    <x v="205"/>
    <x v="0"/>
  </r>
  <r>
    <n v="911968916"/>
    <x v="2"/>
    <x v="19"/>
    <x v="205"/>
    <x v="0"/>
  </r>
  <r>
    <n v="912003264"/>
    <x v="2"/>
    <x v="19"/>
    <x v="205"/>
    <x v="0"/>
  </r>
  <r>
    <n v="912041484"/>
    <x v="2"/>
    <x v="19"/>
    <x v="205"/>
    <x v="0"/>
  </r>
  <r>
    <n v="912067971"/>
    <x v="2"/>
    <x v="19"/>
    <x v="205"/>
    <x v="0"/>
  </r>
  <r>
    <n v="912086143"/>
    <x v="2"/>
    <x v="19"/>
    <x v="205"/>
    <x v="0"/>
  </r>
  <r>
    <n v="912091775"/>
    <x v="2"/>
    <x v="19"/>
    <x v="205"/>
    <x v="0"/>
  </r>
  <r>
    <n v="912105202"/>
    <x v="2"/>
    <x v="19"/>
    <x v="205"/>
    <x v="0"/>
  </r>
  <r>
    <n v="912161145"/>
    <x v="2"/>
    <x v="19"/>
    <x v="205"/>
    <x v="0"/>
  </r>
  <r>
    <n v="912204227"/>
    <x v="2"/>
    <x v="19"/>
    <x v="205"/>
    <x v="0"/>
  </r>
  <r>
    <n v="912279006"/>
    <x v="2"/>
    <x v="19"/>
    <x v="205"/>
    <x v="0"/>
  </r>
  <r>
    <n v="912369757"/>
    <x v="2"/>
    <x v="19"/>
    <x v="205"/>
    <x v="0"/>
  </r>
  <r>
    <n v="912418162"/>
    <x v="2"/>
    <x v="19"/>
    <x v="205"/>
    <x v="0"/>
  </r>
  <r>
    <n v="912424073"/>
    <x v="2"/>
    <x v="19"/>
    <x v="205"/>
    <x v="0"/>
  </r>
  <r>
    <n v="912432300"/>
    <x v="2"/>
    <x v="19"/>
    <x v="205"/>
    <x v="0"/>
  </r>
  <r>
    <n v="912467406"/>
    <x v="2"/>
    <x v="19"/>
    <x v="205"/>
    <x v="0"/>
  </r>
  <r>
    <n v="912491463"/>
    <x v="2"/>
    <x v="19"/>
    <x v="205"/>
    <x v="0"/>
  </r>
  <r>
    <n v="912498298"/>
    <x v="2"/>
    <x v="19"/>
    <x v="205"/>
    <x v="0"/>
  </r>
  <r>
    <n v="912623556"/>
    <x v="2"/>
    <x v="19"/>
    <x v="205"/>
    <x v="0"/>
  </r>
  <r>
    <n v="912629082"/>
    <x v="2"/>
    <x v="19"/>
    <x v="205"/>
    <x v="0"/>
  </r>
  <r>
    <n v="912682706"/>
    <x v="2"/>
    <x v="19"/>
    <x v="205"/>
    <x v="0"/>
  </r>
  <r>
    <n v="912687643"/>
    <x v="2"/>
    <x v="19"/>
    <x v="205"/>
    <x v="0"/>
  </r>
  <r>
    <n v="912756467"/>
    <x v="2"/>
    <x v="19"/>
    <x v="205"/>
    <x v="0"/>
  </r>
  <r>
    <n v="912772802"/>
    <x v="2"/>
    <x v="19"/>
    <x v="205"/>
    <x v="0"/>
  </r>
  <r>
    <n v="912858855"/>
    <x v="2"/>
    <x v="19"/>
    <x v="205"/>
    <x v="0"/>
  </r>
  <r>
    <n v="912888010"/>
    <x v="2"/>
    <x v="19"/>
    <x v="205"/>
    <x v="0"/>
  </r>
  <r>
    <n v="932176998"/>
    <x v="2"/>
    <x v="19"/>
    <x v="205"/>
    <x v="0"/>
  </r>
  <r>
    <n v="946955698"/>
    <x v="2"/>
    <x v="19"/>
    <x v="205"/>
    <x v="0"/>
  </r>
  <r>
    <n v="947408585"/>
    <x v="2"/>
    <x v="19"/>
    <x v="205"/>
    <x v="0"/>
  </r>
  <r>
    <n v="947464159"/>
    <x v="2"/>
    <x v="19"/>
    <x v="205"/>
    <x v="0"/>
  </r>
  <r>
    <n v="950914866"/>
    <x v="2"/>
    <x v="19"/>
    <x v="205"/>
    <x v="0"/>
  </r>
  <r>
    <n v="951259624"/>
    <x v="2"/>
    <x v="19"/>
    <x v="205"/>
    <x v="0"/>
  </r>
  <r>
    <n v="952324004"/>
    <x v="2"/>
    <x v="19"/>
    <x v="205"/>
    <x v="0"/>
  </r>
  <r>
    <n v="953207915"/>
    <x v="2"/>
    <x v="19"/>
    <x v="205"/>
    <x v="0"/>
  </r>
  <r>
    <n v="954319881"/>
    <x v="2"/>
    <x v="19"/>
    <x v="205"/>
    <x v="0"/>
  </r>
  <r>
    <n v="954696448"/>
    <x v="2"/>
    <x v="19"/>
    <x v="205"/>
    <x v="0"/>
  </r>
  <r>
    <n v="956052459"/>
    <x v="2"/>
    <x v="19"/>
    <x v="205"/>
    <x v="0"/>
  </r>
  <r>
    <n v="959884137"/>
    <x v="2"/>
    <x v="19"/>
    <x v="205"/>
    <x v="0"/>
  </r>
  <r>
    <n v="961825210"/>
    <x v="2"/>
    <x v="19"/>
    <x v="205"/>
    <x v="0"/>
  </r>
  <r>
    <n v="964014523"/>
    <x v="2"/>
    <x v="19"/>
    <x v="205"/>
    <x v="0"/>
  </r>
  <r>
    <n v="964852308"/>
    <x v="2"/>
    <x v="19"/>
    <x v="205"/>
    <x v="0"/>
  </r>
  <r>
    <n v="966433094"/>
    <x v="2"/>
    <x v="19"/>
    <x v="205"/>
    <x v="0"/>
  </r>
  <r>
    <n v="967680869"/>
    <x v="2"/>
    <x v="19"/>
    <x v="205"/>
    <x v="0"/>
  </r>
  <r>
    <n v="969031973"/>
    <x v="2"/>
    <x v="19"/>
    <x v="205"/>
    <x v="0"/>
  </r>
  <r>
    <n v="969166984"/>
    <x v="2"/>
    <x v="19"/>
    <x v="205"/>
    <x v="0"/>
  </r>
  <r>
    <n v="969988461"/>
    <x v="2"/>
    <x v="19"/>
    <x v="205"/>
    <x v="0"/>
  </r>
  <r>
    <n v="969990229"/>
    <x v="2"/>
    <x v="19"/>
    <x v="205"/>
    <x v="0"/>
  </r>
  <r>
    <n v="969990512"/>
    <x v="2"/>
    <x v="19"/>
    <x v="205"/>
    <x v="0"/>
  </r>
  <r>
    <n v="970292993"/>
    <x v="2"/>
    <x v="19"/>
    <x v="205"/>
    <x v="0"/>
  </r>
  <r>
    <n v="970374728"/>
    <x v="2"/>
    <x v="19"/>
    <x v="205"/>
    <x v="0"/>
  </r>
  <r>
    <n v="971010975"/>
    <x v="2"/>
    <x v="19"/>
    <x v="205"/>
    <x v="0"/>
  </r>
  <r>
    <n v="971099895"/>
    <x v="2"/>
    <x v="19"/>
    <x v="205"/>
    <x v="0"/>
  </r>
  <r>
    <n v="971154993"/>
    <x v="2"/>
    <x v="19"/>
    <x v="205"/>
    <x v="0"/>
  </r>
  <r>
    <n v="971434643"/>
    <x v="2"/>
    <x v="19"/>
    <x v="205"/>
    <x v="0"/>
  </r>
  <r>
    <n v="974343282"/>
    <x v="2"/>
    <x v="19"/>
    <x v="205"/>
    <x v="0"/>
  </r>
  <r>
    <n v="975962717"/>
    <x v="2"/>
    <x v="19"/>
    <x v="205"/>
    <x v="0"/>
  </r>
  <r>
    <n v="975996441"/>
    <x v="2"/>
    <x v="19"/>
    <x v="205"/>
    <x v="0"/>
  </r>
  <r>
    <n v="976081307"/>
    <x v="2"/>
    <x v="19"/>
    <x v="205"/>
    <x v="0"/>
  </r>
  <r>
    <n v="976266668"/>
    <x v="2"/>
    <x v="19"/>
    <x v="205"/>
    <x v="0"/>
  </r>
  <r>
    <n v="976981766"/>
    <x v="2"/>
    <x v="19"/>
    <x v="205"/>
    <x v="0"/>
  </r>
  <r>
    <n v="979130023"/>
    <x v="2"/>
    <x v="19"/>
    <x v="205"/>
    <x v="0"/>
  </r>
  <r>
    <n v="979517513"/>
    <x v="2"/>
    <x v="19"/>
    <x v="205"/>
    <x v="0"/>
  </r>
  <r>
    <n v="979534094"/>
    <x v="2"/>
    <x v="19"/>
    <x v="205"/>
    <x v="0"/>
  </r>
  <r>
    <n v="979751427"/>
    <x v="2"/>
    <x v="19"/>
    <x v="205"/>
    <x v="0"/>
  </r>
  <r>
    <n v="980162303"/>
    <x v="2"/>
    <x v="19"/>
    <x v="205"/>
    <x v="0"/>
  </r>
  <r>
    <n v="980168913"/>
    <x v="2"/>
    <x v="19"/>
    <x v="205"/>
    <x v="0"/>
  </r>
  <r>
    <n v="980240770"/>
    <x v="2"/>
    <x v="19"/>
    <x v="205"/>
    <x v="0"/>
  </r>
  <r>
    <n v="980323056"/>
    <x v="2"/>
    <x v="19"/>
    <x v="205"/>
    <x v="0"/>
  </r>
  <r>
    <n v="980421252"/>
    <x v="2"/>
    <x v="19"/>
    <x v="205"/>
    <x v="0"/>
  </r>
  <r>
    <n v="980740560"/>
    <x v="2"/>
    <x v="19"/>
    <x v="205"/>
    <x v="0"/>
  </r>
  <r>
    <n v="980769186"/>
    <x v="2"/>
    <x v="19"/>
    <x v="205"/>
    <x v="0"/>
  </r>
  <r>
    <n v="980860108"/>
    <x v="2"/>
    <x v="19"/>
    <x v="205"/>
    <x v="0"/>
  </r>
  <r>
    <n v="981022459"/>
    <x v="2"/>
    <x v="19"/>
    <x v="205"/>
    <x v="0"/>
  </r>
  <r>
    <n v="981065808"/>
    <x v="2"/>
    <x v="19"/>
    <x v="205"/>
    <x v="0"/>
  </r>
  <r>
    <n v="981219279"/>
    <x v="2"/>
    <x v="19"/>
    <x v="205"/>
    <x v="0"/>
  </r>
  <r>
    <n v="981240650"/>
    <x v="2"/>
    <x v="19"/>
    <x v="205"/>
    <x v="0"/>
  </r>
  <r>
    <n v="981272463"/>
    <x v="2"/>
    <x v="19"/>
    <x v="205"/>
    <x v="0"/>
  </r>
  <r>
    <n v="981538781"/>
    <x v="2"/>
    <x v="19"/>
    <x v="205"/>
    <x v="0"/>
  </r>
  <r>
    <n v="981689224"/>
    <x v="2"/>
    <x v="19"/>
    <x v="205"/>
    <x v="0"/>
  </r>
  <r>
    <n v="981712331"/>
    <x v="2"/>
    <x v="19"/>
    <x v="205"/>
    <x v="0"/>
  </r>
  <r>
    <n v="981727169"/>
    <x v="2"/>
    <x v="19"/>
    <x v="205"/>
    <x v="0"/>
  </r>
  <r>
    <n v="981766911"/>
    <x v="2"/>
    <x v="19"/>
    <x v="205"/>
    <x v="0"/>
  </r>
  <r>
    <n v="981807774"/>
    <x v="2"/>
    <x v="19"/>
    <x v="205"/>
    <x v="0"/>
  </r>
  <r>
    <n v="981807855"/>
    <x v="2"/>
    <x v="19"/>
    <x v="205"/>
    <x v="0"/>
  </r>
  <r>
    <n v="981812883"/>
    <x v="2"/>
    <x v="19"/>
    <x v="205"/>
    <x v="0"/>
  </r>
  <r>
    <n v="981843185"/>
    <x v="2"/>
    <x v="19"/>
    <x v="205"/>
    <x v="0"/>
  </r>
  <r>
    <n v="982098629"/>
    <x v="2"/>
    <x v="19"/>
    <x v="205"/>
    <x v="0"/>
  </r>
  <r>
    <n v="983480322"/>
    <x v="2"/>
    <x v="19"/>
    <x v="205"/>
    <x v="0"/>
  </r>
  <r>
    <n v="983585752"/>
    <x v="2"/>
    <x v="19"/>
    <x v="205"/>
    <x v="0"/>
  </r>
  <r>
    <n v="984308590"/>
    <x v="2"/>
    <x v="19"/>
    <x v="205"/>
    <x v="0"/>
  </r>
  <r>
    <n v="984389973"/>
    <x v="2"/>
    <x v="19"/>
    <x v="205"/>
    <x v="0"/>
  </r>
  <r>
    <n v="984496834"/>
    <x v="2"/>
    <x v="19"/>
    <x v="205"/>
    <x v="0"/>
  </r>
  <r>
    <n v="985153477"/>
    <x v="2"/>
    <x v="19"/>
    <x v="205"/>
    <x v="0"/>
  </r>
  <r>
    <n v="985168393"/>
    <x v="2"/>
    <x v="19"/>
    <x v="205"/>
    <x v="0"/>
  </r>
  <r>
    <n v="985191573"/>
    <x v="2"/>
    <x v="19"/>
    <x v="205"/>
    <x v="0"/>
  </r>
  <r>
    <n v="985344175"/>
    <x v="2"/>
    <x v="19"/>
    <x v="205"/>
    <x v="0"/>
  </r>
  <r>
    <n v="985477051"/>
    <x v="2"/>
    <x v="19"/>
    <x v="205"/>
    <x v="0"/>
  </r>
  <r>
    <n v="985653925"/>
    <x v="2"/>
    <x v="19"/>
    <x v="205"/>
    <x v="0"/>
  </r>
  <r>
    <n v="985880646"/>
    <x v="2"/>
    <x v="19"/>
    <x v="205"/>
    <x v="0"/>
  </r>
  <r>
    <n v="985918341"/>
    <x v="2"/>
    <x v="19"/>
    <x v="205"/>
    <x v="0"/>
  </r>
  <r>
    <n v="986012524"/>
    <x v="2"/>
    <x v="19"/>
    <x v="205"/>
    <x v="0"/>
  </r>
  <r>
    <n v="986047891"/>
    <x v="2"/>
    <x v="19"/>
    <x v="205"/>
    <x v="0"/>
  </r>
  <r>
    <n v="986166912"/>
    <x v="2"/>
    <x v="19"/>
    <x v="205"/>
    <x v="0"/>
  </r>
  <r>
    <n v="986250905"/>
    <x v="2"/>
    <x v="19"/>
    <x v="205"/>
    <x v="0"/>
  </r>
  <r>
    <n v="986332723"/>
    <x v="2"/>
    <x v="19"/>
    <x v="205"/>
    <x v="0"/>
  </r>
  <r>
    <n v="986565914"/>
    <x v="2"/>
    <x v="19"/>
    <x v="205"/>
    <x v="0"/>
  </r>
  <r>
    <n v="986621717"/>
    <x v="2"/>
    <x v="19"/>
    <x v="205"/>
    <x v="0"/>
  </r>
  <r>
    <n v="986646590"/>
    <x v="2"/>
    <x v="19"/>
    <x v="205"/>
    <x v="0"/>
  </r>
  <r>
    <n v="986719229"/>
    <x v="2"/>
    <x v="19"/>
    <x v="205"/>
    <x v="0"/>
  </r>
  <r>
    <n v="986917411"/>
    <x v="2"/>
    <x v="19"/>
    <x v="205"/>
    <x v="0"/>
  </r>
  <r>
    <n v="987012420"/>
    <x v="2"/>
    <x v="19"/>
    <x v="205"/>
    <x v="0"/>
  </r>
  <r>
    <n v="987095962"/>
    <x v="2"/>
    <x v="19"/>
    <x v="205"/>
    <x v="0"/>
  </r>
  <r>
    <n v="987347597"/>
    <x v="2"/>
    <x v="19"/>
    <x v="205"/>
    <x v="0"/>
  </r>
  <r>
    <n v="987395796"/>
    <x v="2"/>
    <x v="19"/>
    <x v="205"/>
    <x v="0"/>
  </r>
  <r>
    <n v="987593288"/>
    <x v="2"/>
    <x v="19"/>
    <x v="205"/>
    <x v="0"/>
  </r>
  <r>
    <n v="987741104"/>
    <x v="2"/>
    <x v="19"/>
    <x v="205"/>
    <x v="0"/>
  </r>
  <r>
    <n v="988038237"/>
    <x v="2"/>
    <x v="19"/>
    <x v="205"/>
    <x v="0"/>
  </r>
  <r>
    <n v="988051721"/>
    <x v="2"/>
    <x v="19"/>
    <x v="205"/>
    <x v="0"/>
  </r>
  <r>
    <n v="988676403"/>
    <x v="2"/>
    <x v="19"/>
    <x v="205"/>
    <x v="0"/>
  </r>
  <r>
    <n v="988808717"/>
    <x v="2"/>
    <x v="19"/>
    <x v="205"/>
    <x v="0"/>
  </r>
  <r>
    <n v="988842079"/>
    <x v="2"/>
    <x v="19"/>
    <x v="205"/>
    <x v="0"/>
  </r>
  <r>
    <n v="988892289"/>
    <x v="2"/>
    <x v="19"/>
    <x v="205"/>
    <x v="0"/>
  </r>
  <r>
    <n v="989311980"/>
    <x v="2"/>
    <x v="19"/>
    <x v="205"/>
    <x v="0"/>
  </r>
  <r>
    <n v="989419633"/>
    <x v="2"/>
    <x v="19"/>
    <x v="205"/>
    <x v="0"/>
  </r>
  <r>
    <n v="989557289"/>
    <x v="2"/>
    <x v="19"/>
    <x v="205"/>
    <x v="0"/>
  </r>
  <r>
    <n v="989574841"/>
    <x v="2"/>
    <x v="19"/>
    <x v="205"/>
    <x v="0"/>
  </r>
  <r>
    <n v="989694243"/>
    <x v="2"/>
    <x v="19"/>
    <x v="205"/>
    <x v="0"/>
  </r>
  <r>
    <n v="989722107"/>
    <x v="2"/>
    <x v="19"/>
    <x v="205"/>
    <x v="0"/>
  </r>
  <r>
    <n v="989822659"/>
    <x v="2"/>
    <x v="19"/>
    <x v="205"/>
    <x v="0"/>
  </r>
  <r>
    <n v="989840452"/>
    <x v="2"/>
    <x v="19"/>
    <x v="205"/>
    <x v="0"/>
  </r>
  <r>
    <n v="990078920"/>
    <x v="2"/>
    <x v="19"/>
    <x v="205"/>
    <x v="0"/>
  </r>
  <r>
    <n v="990141711"/>
    <x v="2"/>
    <x v="19"/>
    <x v="205"/>
    <x v="0"/>
  </r>
  <r>
    <n v="990181926"/>
    <x v="2"/>
    <x v="19"/>
    <x v="205"/>
    <x v="0"/>
  </r>
  <r>
    <n v="990283869"/>
    <x v="2"/>
    <x v="19"/>
    <x v="205"/>
    <x v="0"/>
  </r>
  <r>
    <n v="990292981"/>
    <x v="2"/>
    <x v="19"/>
    <x v="205"/>
    <x v="0"/>
  </r>
  <r>
    <n v="990416915"/>
    <x v="2"/>
    <x v="19"/>
    <x v="205"/>
    <x v="0"/>
  </r>
  <r>
    <n v="990470804"/>
    <x v="2"/>
    <x v="19"/>
    <x v="205"/>
    <x v="0"/>
  </r>
  <r>
    <n v="990485488"/>
    <x v="2"/>
    <x v="19"/>
    <x v="205"/>
    <x v="0"/>
  </r>
  <r>
    <n v="990535620"/>
    <x v="2"/>
    <x v="19"/>
    <x v="205"/>
    <x v="0"/>
  </r>
  <r>
    <n v="990697035"/>
    <x v="2"/>
    <x v="19"/>
    <x v="205"/>
    <x v="0"/>
  </r>
  <r>
    <n v="990721785"/>
    <x v="2"/>
    <x v="19"/>
    <x v="205"/>
    <x v="0"/>
  </r>
  <r>
    <n v="990724482"/>
    <x v="2"/>
    <x v="19"/>
    <x v="205"/>
    <x v="0"/>
  </r>
  <r>
    <n v="990748209"/>
    <x v="2"/>
    <x v="19"/>
    <x v="205"/>
    <x v="0"/>
  </r>
  <r>
    <n v="990782083"/>
    <x v="2"/>
    <x v="19"/>
    <x v="205"/>
    <x v="0"/>
  </r>
  <r>
    <n v="990839476"/>
    <x v="2"/>
    <x v="19"/>
    <x v="205"/>
    <x v="0"/>
  </r>
  <r>
    <n v="991013334"/>
    <x v="2"/>
    <x v="19"/>
    <x v="205"/>
    <x v="0"/>
  </r>
  <r>
    <n v="991147373"/>
    <x v="2"/>
    <x v="19"/>
    <x v="205"/>
    <x v="0"/>
  </r>
  <r>
    <n v="991259856"/>
    <x v="2"/>
    <x v="19"/>
    <x v="205"/>
    <x v="0"/>
  </r>
  <r>
    <n v="991379231"/>
    <x v="2"/>
    <x v="19"/>
    <x v="205"/>
    <x v="0"/>
  </r>
  <r>
    <n v="991517308"/>
    <x v="2"/>
    <x v="19"/>
    <x v="205"/>
    <x v="0"/>
  </r>
  <r>
    <n v="991657088"/>
    <x v="2"/>
    <x v="19"/>
    <x v="205"/>
    <x v="0"/>
  </r>
  <r>
    <n v="991715320"/>
    <x v="2"/>
    <x v="19"/>
    <x v="205"/>
    <x v="0"/>
  </r>
  <r>
    <n v="991743960"/>
    <x v="2"/>
    <x v="19"/>
    <x v="205"/>
    <x v="0"/>
  </r>
  <r>
    <n v="991790780"/>
    <x v="2"/>
    <x v="19"/>
    <x v="205"/>
    <x v="0"/>
  </r>
  <r>
    <n v="991913173"/>
    <x v="2"/>
    <x v="19"/>
    <x v="205"/>
    <x v="0"/>
  </r>
  <r>
    <n v="991978666"/>
    <x v="2"/>
    <x v="19"/>
    <x v="205"/>
    <x v="0"/>
  </r>
  <r>
    <n v="992185287"/>
    <x v="2"/>
    <x v="19"/>
    <x v="205"/>
    <x v="0"/>
  </r>
  <r>
    <n v="992329637"/>
    <x v="2"/>
    <x v="19"/>
    <x v="205"/>
    <x v="0"/>
  </r>
  <r>
    <n v="992458860"/>
    <x v="2"/>
    <x v="19"/>
    <x v="205"/>
    <x v="0"/>
  </r>
  <r>
    <n v="992480998"/>
    <x v="2"/>
    <x v="19"/>
    <x v="205"/>
    <x v="0"/>
  </r>
  <r>
    <n v="992539070"/>
    <x v="2"/>
    <x v="19"/>
    <x v="205"/>
    <x v="0"/>
  </r>
  <r>
    <n v="992552832"/>
    <x v="2"/>
    <x v="19"/>
    <x v="205"/>
    <x v="0"/>
  </r>
  <r>
    <n v="992626127"/>
    <x v="2"/>
    <x v="19"/>
    <x v="205"/>
    <x v="0"/>
  </r>
  <r>
    <n v="992630817"/>
    <x v="2"/>
    <x v="19"/>
    <x v="205"/>
    <x v="0"/>
  </r>
  <r>
    <n v="993044644"/>
    <x v="2"/>
    <x v="19"/>
    <x v="205"/>
    <x v="0"/>
  </r>
  <r>
    <n v="993066664"/>
    <x v="2"/>
    <x v="19"/>
    <x v="205"/>
    <x v="0"/>
  </r>
  <r>
    <n v="993105031"/>
    <x v="2"/>
    <x v="19"/>
    <x v="205"/>
    <x v="0"/>
  </r>
  <r>
    <n v="993180602"/>
    <x v="2"/>
    <x v="19"/>
    <x v="205"/>
    <x v="0"/>
  </r>
  <r>
    <n v="993293687"/>
    <x v="2"/>
    <x v="19"/>
    <x v="205"/>
    <x v="0"/>
  </r>
  <r>
    <n v="993303321"/>
    <x v="2"/>
    <x v="19"/>
    <x v="205"/>
    <x v="0"/>
  </r>
  <r>
    <n v="993371319"/>
    <x v="2"/>
    <x v="19"/>
    <x v="205"/>
    <x v="0"/>
  </r>
  <r>
    <n v="993408433"/>
    <x v="2"/>
    <x v="19"/>
    <x v="205"/>
    <x v="0"/>
  </r>
  <r>
    <n v="993493309"/>
    <x v="2"/>
    <x v="19"/>
    <x v="205"/>
    <x v="0"/>
  </r>
  <r>
    <n v="993512931"/>
    <x v="2"/>
    <x v="19"/>
    <x v="205"/>
    <x v="0"/>
  </r>
  <r>
    <n v="993542512"/>
    <x v="2"/>
    <x v="19"/>
    <x v="205"/>
    <x v="0"/>
  </r>
  <r>
    <n v="993571490"/>
    <x v="2"/>
    <x v="19"/>
    <x v="205"/>
    <x v="0"/>
  </r>
  <r>
    <n v="993628387"/>
    <x v="2"/>
    <x v="19"/>
    <x v="205"/>
    <x v="0"/>
  </r>
  <r>
    <n v="993642525"/>
    <x v="2"/>
    <x v="19"/>
    <x v="205"/>
    <x v="0"/>
  </r>
  <r>
    <n v="993835935"/>
    <x v="2"/>
    <x v="19"/>
    <x v="205"/>
    <x v="0"/>
  </r>
  <r>
    <n v="993880094"/>
    <x v="2"/>
    <x v="19"/>
    <x v="205"/>
    <x v="0"/>
  </r>
  <r>
    <n v="993892157"/>
    <x v="2"/>
    <x v="19"/>
    <x v="205"/>
    <x v="0"/>
  </r>
  <r>
    <n v="994062301"/>
    <x v="2"/>
    <x v="19"/>
    <x v="205"/>
    <x v="0"/>
  </r>
  <r>
    <n v="994067826"/>
    <x v="2"/>
    <x v="19"/>
    <x v="205"/>
    <x v="0"/>
  </r>
  <r>
    <n v="994089285"/>
    <x v="2"/>
    <x v="19"/>
    <x v="205"/>
    <x v="0"/>
  </r>
  <r>
    <n v="994100807"/>
    <x v="2"/>
    <x v="19"/>
    <x v="205"/>
    <x v="0"/>
  </r>
  <r>
    <n v="994195514"/>
    <x v="2"/>
    <x v="19"/>
    <x v="205"/>
    <x v="0"/>
  </r>
  <r>
    <n v="994224786"/>
    <x v="2"/>
    <x v="19"/>
    <x v="205"/>
    <x v="0"/>
  </r>
  <r>
    <n v="994247026"/>
    <x v="2"/>
    <x v="19"/>
    <x v="205"/>
    <x v="0"/>
  </r>
  <r>
    <n v="994265024"/>
    <x v="2"/>
    <x v="19"/>
    <x v="205"/>
    <x v="0"/>
  </r>
  <r>
    <n v="994277510"/>
    <x v="2"/>
    <x v="19"/>
    <x v="205"/>
    <x v="0"/>
  </r>
  <r>
    <n v="994448471"/>
    <x v="2"/>
    <x v="19"/>
    <x v="205"/>
    <x v="0"/>
  </r>
  <r>
    <n v="994566865"/>
    <x v="2"/>
    <x v="19"/>
    <x v="205"/>
    <x v="0"/>
  </r>
  <r>
    <n v="994592122"/>
    <x v="2"/>
    <x v="19"/>
    <x v="205"/>
    <x v="0"/>
  </r>
  <r>
    <n v="994598821"/>
    <x v="2"/>
    <x v="19"/>
    <x v="205"/>
    <x v="0"/>
  </r>
  <r>
    <n v="994691198"/>
    <x v="2"/>
    <x v="19"/>
    <x v="205"/>
    <x v="0"/>
  </r>
  <r>
    <n v="994692852"/>
    <x v="2"/>
    <x v="19"/>
    <x v="205"/>
    <x v="0"/>
  </r>
  <r>
    <n v="994902555"/>
    <x v="2"/>
    <x v="19"/>
    <x v="205"/>
    <x v="0"/>
  </r>
  <r>
    <n v="994909843"/>
    <x v="2"/>
    <x v="19"/>
    <x v="205"/>
    <x v="0"/>
  </r>
  <r>
    <n v="994932810"/>
    <x v="2"/>
    <x v="19"/>
    <x v="205"/>
    <x v="0"/>
  </r>
  <r>
    <n v="995043904"/>
    <x v="2"/>
    <x v="19"/>
    <x v="205"/>
    <x v="0"/>
  </r>
  <r>
    <n v="995080036"/>
    <x v="2"/>
    <x v="19"/>
    <x v="205"/>
    <x v="0"/>
  </r>
  <r>
    <n v="995161559"/>
    <x v="2"/>
    <x v="19"/>
    <x v="205"/>
    <x v="0"/>
  </r>
  <r>
    <n v="995209276"/>
    <x v="2"/>
    <x v="19"/>
    <x v="205"/>
    <x v="0"/>
  </r>
  <r>
    <n v="995221543"/>
    <x v="2"/>
    <x v="19"/>
    <x v="205"/>
    <x v="0"/>
  </r>
  <r>
    <n v="995338076"/>
    <x v="2"/>
    <x v="19"/>
    <x v="205"/>
    <x v="0"/>
  </r>
  <r>
    <n v="995367734"/>
    <x v="2"/>
    <x v="19"/>
    <x v="205"/>
    <x v="0"/>
  </r>
  <r>
    <n v="995382288"/>
    <x v="2"/>
    <x v="19"/>
    <x v="205"/>
    <x v="0"/>
  </r>
  <r>
    <n v="995552167"/>
    <x v="2"/>
    <x v="19"/>
    <x v="205"/>
    <x v="0"/>
  </r>
  <r>
    <n v="995611740"/>
    <x v="2"/>
    <x v="19"/>
    <x v="205"/>
    <x v="0"/>
  </r>
  <r>
    <n v="995764059"/>
    <x v="2"/>
    <x v="19"/>
    <x v="205"/>
    <x v="0"/>
  </r>
  <r>
    <n v="995778203"/>
    <x v="2"/>
    <x v="19"/>
    <x v="205"/>
    <x v="0"/>
  </r>
  <r>
    <n v="995778238"/>
    <x v="2"/>
    <x v="19"/>
    <x v="205"/>
    <x v="0"/>
  </r>
  <r>
    <n v="995802473"/>
    <x v="2"/>
    <x v="19"/>
    <x v="205"/>
    <x v="0"/>
  </r>
  <r>
    <n v="995864371"/>
    <x v="2"/>
    <x v="19"/>
    <x v="205"/>
    <x v="0"/>
  </r>
  <r>
    <n v="995926660"/>
    <x v="2"/>
    <x v="19"/>
    <x v="205"/>
    <x v="0"/>
  </r>
  <r>
    <n v="996031780"/>
    <x v="2"/>
    <x v="19"/>
    <x v="205"/>
    <x v="0"/>
  </r>
  <r>
    <n v="996100162"/>
    <x v="2"/>
    <x v="19"/>
    <x v="205"/>
    <x v="0"/>
  </r>
  <r>
    <n v="996120058"/>
    <x v="2"/>
    <x v="19"/>
    <x v="205"/>
    <x v="0"/>
  </r>
  <r>
    <n v="996136213"/>
    <x v="2"/>
    <x v="19"/>
    <x v="205"/>
    <x v="0"/>
  </r>
  <r>
    <n v="996152790"/>
    <x v="2"/>
    <x v="19"/>
    <x v="205"/>
    <x v="0"/>
  </r>
  <r>
    <n v="996187659"/>
    <x v="2"/>
    <x v="19"/>
    <x v="205"/>
    <x v="0"/>
  </r>
  <r>
    <n v="996250946"/>
    <x v="2"/>
    <x v="19"/>
    <x v="205"/>
    <x v="0"/>
  </r>
  <r>
    <n v="996345343"/>
    <x v="2"/>
    <x v="19"/>
    <x v="205"/>
    <x v="0"/>
  </r>
  <r>
    <n v="996368521"/>
    <x v="2"/>
    <x v="19"/>
    <x v="205"/>
    <x v="0"/>
  </r>
  <r>
    <n v="996373835"/>
    <x v="2"/>
    <x v="19"/>
    <x v="205"/>
    <x v="0"/>
  </r>
  <r>
    <n v="996419509"/>
    <x v="2"/>
    <x v="19"/>
    <x v="205"/>
    <x v="0"/>
  </r>
  <r>
    <n v="996510484"/>
    <x v="2"/>
    <x v="19"/>
    <x v="205"/>
    <x v="0"/>
  </r>
  <r>
    <n v="996661679"/>
    <x v="2"/>
    <x v="19"/>
    <x v="205"/>
    <x v="0"/>
  </r>
  <r>
    <n v="996678652"/>
    <x v="2"/>
    <x v="19"/>
    <x v="205"/>
    <x v="0"/>
  </r>
  <r>
    <n v="996736261"/>
    <x v="2"/>
    <x v="19"/>
    <x v="205"/>
    <x v="0"/>
  </r>
  <r>
    <n v="996740803"/>
    <x v="2"/>
    <x v="19"/>
    <x v="205"/>
    <x v="0"/>
  </r>
  <r>
    <n v="996852113"/>
    <x v="2"/>
    <x v="19"/>
    <x v="205"/>
    <x v="0"/>
  </r>
  <r>
    <n v="996897710"/>
    <x v="2"/>
    <x v="19"/>
    <x v="205"/>
    <x v="0"/>
  </r>
  <r>
    <n v="996948862"/>
    <x v="2"/>
    <x v="19"/>
    <x v="205"/>
    <x v="0"/>
  </r>
  <r>
    <n v="996962903"/>
    <x v="2"/>
    <x v="19"/>
    <x v="205"/>
    <x v="0"/>
  </r>
  <r>
    <n v="997043499"/>
    <x v="2"/>
    <x v="19"/>
    <x v="205"/>
    <x v="0"/>
  </r>
  <r>
    <n v="997083318"/>
    <x v="2"/>
    <x v="19"/>
    <x v="205"/>
    <x v="0"/>
  </r>
  <r>
    <n v="997127935"/>
    <x v="2"/>
    <x v="19"/>
    <x v="205"/>
    <x v="0"/>
  </r>
  <r>
    <n v="997150791"/>
    <x v="2"/>
    <x v="19"/>
    <x v="205"/>
    <x v="0"/>
  </r>
  <r>
    <n v="997169506"/>
    <x v="2"/>
    <x v="19"/>
    <x v="205"/>
    <x v="0"/>
  </r>
  <r>
    <n v="997225988"/>
    <x v="2"/>
    <x v="19"/>
    <x v="205"/>
    <x v="0"/>
  </r>
  <r>
    <n v="997232178"/>
    <x v="2"/>
    <x v="19"/>
    <x v="205"/>
    <x v="0"/>
  </r>
  <r>
    <n v="997245202"/>
    <x v="2"/>
    <x v="19"/>
    <x v="205"/>
    <x v="0"/>
  </r>
  <r>
    <n v="997289218"/>
    <x v="2"/>
    <x v="19"/>
    <x v="205"/>
    <x v="0"/>
  </r>
  <r>
    <n v="997294130"/>
    <x v="2"/>
    <x v="19"/>
    <x v="205"/>
    <x v="0"/>
  </r>
  <r>
    <n v="997299388"/>
    <x v="2"/>
    <x v="19"/>
    <x v="205"/>
    <x v="0"/>
  </r>
  <r>
    <n v="997309588"/>
    <x v="2"/>
    <x v="19"/>
    <x v="205"/>
    <x v="0"/>
  </r>
  <r>
    <n v="997351959"/>
    <x v="2"/>
    <x v="19"/>
    <x v="205"/>
    <x v="0"/>
  </r>
  <r>
    <n v="997413261"/>
    <x v="2"/>
    <x v="19"/>
    <x v="205"/>
    <x v="0"/>
  </r>
  <r>
    <n v="997498070"/>
    <x v="2"/>
    <x v="19"/>
    <x v="205"/>
    <x v="0"/>
  </r>
  <r>
    <n v="997556496"/>
    <x v="2"/>
    <x v="19"/>
    <x v="205"/>
    <x v="0"/>
  </r>
  <r>
    <n v="997579321"/>
    <x v="2"/>
    <x v="19"/>
    <x v="205"/>
    <x v="0"/>
  </r>
  <r>
    <n v="997601629"/>
    <x v="2"/>
    <x v="19"/>
    <x v="205"/>
    <x v="0"/>
  </r>
  <r>
    <n v="997639278"/>
    <x v="2"/>
    <x v="19"/>
    <x v="205"/>
    <x v="0"/>
  </r>
  <r>
    <n v="997669592"/>
    <x v="2"/>
    <x v="19"/>
    <x v="205"/>
    <x v="0"/>
  </r>
  <r>
    <n v="997670655"/>
    <x v="2"/>
    <x v="19"/>
    <x v="205"/>
    <x v="0"/>
  </r>
  <r>
    <n v="997689046"/>
    <x v="2"/>
    <x v="19"/>
    <x v="205"/>
    <x v="0"/>
  </r>
  <r>
    <n v="997861574"/>
    <x v="2"/>
    <x v="19"/>
    <x v="205"/>
    <x v="0"/>
  </r>
  <r>
    <n v="997886305"/>
    <x v="2"/>
    <x v="19"/>
    <x v="205"/>
    <x v="0"/>
  </r>
  <r>
    <n v="997927338"/>
    <x v="2"/>
    <x v="19"/>
    <x v="205"/>
    <x v="0"/>
  </r>
  <r>
    <n v="997955994"/>
    <x v="2"/>
    <x v="19"/>
    <x v="205"/>
    <x v="0"/>
  </r>
  <r>
    <n v="997966422"/>
    <x v="2"/>
    <x v="19"/>
    <x v="205"/>
    <x v="0"/>
  </r>
  <r>
    <n v="997990927"/>
    <x v="2"/>
    <x v="19"/>
    <x v="205"/>
    <x v="0"/>
  </r>
  <r>
    <n v="998024331"/>
    <x v="2"/>
    <x v="19"/>
    <x v="205"/>
    <x v="0"/>
  </r>
  <r>
    <n v="998041708"/>
    <x v="2"/>
    <x v="19"/>
    <x v="205"/>
    <x v="0"/>
  </r>
  <r>
    <n v="998057469"/>
    <x v="2"/>
    <x v="19"/>
    <x v="205"/>
    <x v="0"/>
  </r>
  <r>
    <n v="998129702"/>
    <x v="2"/>
    <x v="19"/>
    <x v="205"/>
    <x v="0"/>
  </r>
  <r>
    <n v="998162696"/>
    <x v="2"/>
    <x v="19"/>
    <x v="205"/>
    <x v="0"/>
  </r>
  <r>
    <n v="998173442"/>
    <x v="2"/>
    <x v="19"/>
    <x v="205"/>
    <x v="0"/>
  </r>
  <r>
    <n v="998177510"/>
    <x v="2"/>
    <x v="19"/>
    <x v="205"/>
    <x v="0"/>
  </r>
  <r>
    <n v="998183502"/>
    <x v="2"/>
    <x v="19"/>
    <x v="205"/>
    <x v="0"/>
  </r>
  <r>
    <n v="998250692"/>
    <x v="2"/>
    <x v="19"/>
    <x v="205"/>
    <x v="0"/>
  </r>
  <r>
    <n v="998256070"/>
    <x v="2"/>
    <x v="19"/>
    <x v="205"/>
    <x v="0"/>
  </r>
  <r>
    <n v="998288703"/>
    <x v="2"/>
    <x v="19"/>
    <x v="205"/>
    <x v="0"/>
  </r>
  <r>
    <n v="998296978"/>
    <x v="2"/>
    <x v="19"/>
    <x v="205"/>
    <x v="0"/>
  </r>
  <r>
    <n v="998304547"/>
    <x v="2"/>
    <x v="19"/>
    <x v="205"/>
    <x v="0"/>
  </r>
  <r>
    <n v="998395224"/>
    <x v="2"/>
    <x v="19"/>
    <x v="205"/>
    <x v="0"/>
  </r>
  <r>
    <n v="998401968"/>
    <x v="2"/>
    <x v="19"/>
    <x v="205"/>
    <x v="0"/>
  </r>
  <r>
    <n v="998474795"/>
    <x v="2"/>
    <x v="19"/>
    <x v="205"/>
    <x v="0"/>
  </r>
  <r>
    <n v="998583810"/>
    <x v="2"/>
    <x v="19"/>
    <x v="205"/>
    <x v="0"/>
  </r>
  <r>
    <n v="998595444"/>
    <x v="2"/>
    <x v="19"/>
    <x v="205"/>
    <x v="0"/>
  </r>
  <r>
    <n v="998623189"/>
    <x v="2"/>
    <x v="19"/>
    <x v="205"/>
    <x v="0"/>
  </r>
  <r>
    <n v="998627729"/>
    <x v="2"/>
    <x v="19"/>
    <x v="205"/>
    <x v="0"/>
  </r>
  <r>
    <n v="998686423"/>
    <x v="2"/>
    <x v="19"/>
    <x v="205"/>
    <x v="0"/>
  </r>
  <r>
    <n v="998754593"/>
    <x v="2"/>
    <x v="19"/>
    <x v="205"/>
    <x v="0"/>
  </r>
  <r>
    <n v="998794218"/>
    <x v="2"/>
    <x v="19"/>
    <x v="205"/>
    <x v="0"/>
  </r>
  <r>
    <n v="998798507"/>
    <x v="2"/>
    <x v="19"/>
    <x v="205"/>
    <x v="0"/>
  </r>
  <r>
    <n v="998806690"/>
    <x v="2"/>
    <x v="19"/>
    <x v="205"/>
    <x v="0"/>
  </r>
  <r>
    <n v="998816424"/>
    <x v="2"/>
    <x v="19"/>
    <x v="205"/>
    <x v="0"/>
  </r>
  <r>
    <n v="998825768"/>
    <x v="2"/>
    <x v="19"/>
    <x v="205"/>
    <x v="0"/>
  </r>
  <r>
    <n v="998843138"/>
    <x v="2"/>
    <x v="19"/>
    <x v="205"/>
    <x v="0"/>
  </r>
  <r>
    <n v="998887445"/>
    <x v="2"/>
    <x v="19"/>
    <x v="205"/>
    <x v="0"/>
  </r>
  <r>
    <n v="998920744"/>
    <x v="2"/>
    <x v="19"/>
    <x v="205"/>
    <x v="0"/>
  </r>
  <r>
    <n v="999022960"/>
    <x v="2"/>
    <x v="19"/>
    <x v="205"/>
    <x v="0"/>
  </r>
  <r>
    <n v="999051634"/>
    <x v="2"/>
    <x v="19"/>
    <x v="205"/>
    <x v="0"/>
  </r>
  <r>
    <n v="999135919"/>
    <x v="2"/>
    <x v="19"/>
    <x v="205"/>
    <x v="0"/>
  </r>
  <r>
    <n v="999150454"/>
    <x v="2"/>
    <x v="19"/>
    <x v="205"/>
    <x v="0"/>
  </r>
  <r>
    <n v="999183395"/>
    <x v="2"/>
    <x v="19"/>
    <x v="205"/>
    <x v="0"/>
  </r>
  <r>
    <n v="999272444"/>
    <x v="2"/>
    <x v="19"/>
    <x v="205"/>
    <x v="0"/>
  </r>
  <r>
    <n v="999304583"/>
    <x v="2"/>
    <x v="19"/>
    <x v="205"/>
    <x v="0"/>
  </r>
  <r>
    <n v="999307493"/>
    <x v="2"/>
    <x v="19"/>
    <x v="205"/>
    <x v="0"/>
  </r>
  <r>
    <n v="999342639"/>
    <x v="2"/>
    <x v="19"/>
    <x v="205"/>
    <x v="0"/>
  </r>
  <r>
    <n v="999616631"/>
    <x v="2"/>
    <x v="19"/>
    <x v="205"/>
    <x v="0"/>
  </r>
  <r>
    <n v="999620647"/>
    <x v="2"/>
    <x v="19"/>
    <x v="205"/>
    <x v="0"/>
  </r>
  <r>
    <n v="999634079"/>
    <x v="2"/>
    <x v="19"/>
    <x v="205"/>
    <x v="0"/>
  </r>
  <r>
    <n v="999656072"/>
    <x v="2"/>
    <x v="19"/>
    <x v="205"/>
    <x v="0"/>
  </r>
  <r>
    <n v="971271426"/>
    <x v="4"/>
    <x v="19"/>
    <x v="205"/>
    <x v="0"/>
  </r>
  <r>
    <n v="971358971"/>
    <x v="4"/>
    <x v="19"/>
    <x v="205"/>
    <x v="0"/>
  </r>
  <r>
    <n v="982974801"/>
    <x v="4"/>
    <x v="19"/>
    <x v="205"/>
    <x v="0"/>
  </r>
  <r>
    <n v="983792529"/>
    <x v="4"/>
    <x v="19"/>
    <x v="205"/>
    <x v="0"/>
  </r>
  <r>
    <n v="983898602"/>
    <x v="4"/>
    <x v="19"/>
    <x v="205"/>
    <x v="0"/>
  </r>
  <r>
    <n v="986281576"/>
    <x v="4"/>
    <x v="19"/>
    <x v="205"/>
    <x v="0"/>
  </r>
  <r>
    <n v="993949310"/>
    <x v="4"/>
    <x v="19"/>
    <x v="205"/>
    <x v="0"/>
  </r>
  <r>
    <n v="996200655"/>
    <x v="4"/>
    <x v="19"/>
    <x v="205"/>
    <x v="0"/>
  </r>
  <r>
    <n v="996911586"/>
    <x v="4"/>
    <x v="19"/>
    <x v="205"/>
    <x v="0"/>
  </r>
  <r>
    <n v="998262542"/>
    <x v="4"/>
    <x v="19"/>
    <x v="205"/>
    <x v="0"/>
  </r>
  <r>
    <n v="811655392"/>
    <x v="5"/>
    <x v="19"/>
    <x v="205"/>
    <x v="0"/>
  </r>
  <r>
    <n v="811880582"/>
    <x v="5"/>
    <x v="19"/>
    <x v="205"/>
    <x v="0"/>
  </r>
  <r>
    <n v="811995762"/>
    <x v="5"/>
    <x v="19"/>
    <x v="205"/>
    <x v="0"/>
  </r>
  <r>
    <n v="897700042"/>
    <x v="5"/>
    <x v="19"/>
    <x v="205"/>
    <x v="0"/>
  </r>
  <r>
    <n v="899220242"/>
    <x v="5"/>
    <x v="19"/>
    <x v="205"/>
    <x v="0"/>
  </r>
  <r>
    <n v="911553880"/>
    <x v="5"/>
    <x v="19"/>
    <x v="205"/>
    <x v="0"/>
  </r>
  <r>
    <n v="911565463"/>
    <x v="5"/>
    <x v="19"/>
    <x v="205"/>
    <x v="0"/>
  </r>
  <r>
    <n v="911565986"/>
    <x v="5"/>
    <x v="19"/>
    <x v="205"/>
    <x v="0"/>
  </r>
  <r>
    <n v="911599945"/>
    <x v="5"/>
    <x v="19"/>
    <x v="205"/>
    <x v="0"/>
  </r>
  <r>
    <n v="911623218"/>
    <x v="5"/>
    <x v="19"/>
    <x v="205"/>
    <x v="0"/>
  </r>
  <r>
    <n v="911623536"/>
    <x v="5"/>
    <x v="19"/>
    <x v="205"/>
    <x v="0"/>
  </r>
  <r>
    <n v="911640074"/>
    <x v="5"/>
    <x v="19"/>
    <x v="205"/>
    <x v="0"/>
  </r>
  <r>
    <n v="911655551"/>
    <x v="5"/>
    <x v="19"/>
    <x v="205"/>
    <x v="0"/>
  </r>
  <r>
    <n v="911659166"/>
    <x v="5"/>
    <x v="19"/>
    <x v="205"/>
    <x v="0"/>
  </r>
  <r>
    <n v="911666545"/>
    <x v="5"/>
    <x v="19"/>
    <x v="205"/>
    <x v="0"/>
  </r>
  <r>
    <n v="911669773"/>
    <x v="5"/>
    <x v="19"/>
    <x v="205"/>
    <x v="0"/>
  </r>
  <r>
    <n v="911697319"/>
    <x v="5"/>
    <x v="19"/>
    <x v="205"/>
    <x v="0"/>
  </r>
  <r>
    <n v="911699540"/>
    <x v="5"/>
    <x v="19"/>
    <x v="205"/>
    <x v="0"/>
  </r>
  <r>
    <n v="911722062"/>
    <x v="5"/>
    <x v="19"/>
    <x v="205"/>
    <x v="0"/>
  </r>
  <r>
    <n v="911724278"/>
    <x v="5"/>
    <x v="19"/>
    <x v="205"/>
    <x v="0"/>
  </r>
  <r>
    <n v="911727749"/>
    <x v="5"/>
    <x v="19"/>
    <x v="205"/>
    <x v="0"/>
  </r>
  <r>
    <n v="911728915"/>
    <x v="5"/>
    <x v="19"/>
    <x v="205"/>
    <x v="0"/>
  </r>
  <r>
    <n v="911734087"/>
    <x v="5"/>
    <x v="19"/>
    <x v="205"/>
    <x v="0"/>
  </r>
  <r>
    <n v="911734966"/>
    <x v="5"/>
    <x v="19"/>
    <x v="205"/>
    <x v="0"/>
  </r>
  <r>
    <n v="911759276"/>
    <x v="5"/>
    <x v="19"/>
    <x v="205"/>
    <x v="0"/>
  </r>
  <r>
    <n v="911760614"/>
    <x v="5"/>
    <x v="19"/>
    <x v="205"/>
    <x v="0"/>
  </r>
  <r>
    <n v="911760827"/>
    <x v="5"/>
    <x v="19"/>
    <x v="205"/>
    <x v="0"/>
  </r>
  <r>
    <n v="911764970"/>
    <x v="5"/>
    <x v="19"/>
    <x v="205"/>
    <x v="0"/>
  </r>
  <r>
    <n v="911779625"/>
    <x v="5"/>
    <x v="19"/>
    <x v="205"/>
    <x v="0"/>
  </r>
  <r>
    <n v="911825554"/>
    <x v="5"/>
    <x v="19"/>
    <x v="205"/>
    <x v="0"/>
  </r>
  <r>
    <n v="911832747"/>
    <x v="5"/>
    <x v="19"/>
    <x v="205"/>
    <x v="0"/>
  </r>
  <r>
    <n v="911866714"/>
    <x v="5"/>
    <x v="19"/>
    <x v="205"/>
    <x v="0"/>
  </r>
  <r>
    <n v="911869500"/>
    <x v="5"/>
    <x v="19"/>
    <x v="205"/>
    <x v="0"/>
  </r>
  <r>
    <n v="911888459"/>
    <x v="5"/>
    <x v="19"/>
    <x v="205"/>
    <x v="0"/>
  </r>
  <r>
    <n v="911892189"/>
    <x v="5"/>
    <x v="19"/>
    <x v="205"/>
    <x v="0"/>
  </r>
  <r>
    <n v="911895013"/>
    <x v="5"/>
    <x v="19"/>
    <x v="205"/>
    <x v="0"/>
  </r>
  <r>
    <n v="911898322"/>
    <x v="5"/>
    <x v="19"/>
    <x v="205"/>
    <x v="0"/>
  </r>
  <r>
    <n v="911899213"/>
    <x v="5"/>
    <x v="19"/>
    <x v="205"/>
    <x v="0"/>
  </r>
  <r>
    <n v="911899442"/>
    <x v="5"/>
    <x v="19"/>
    <x v="205"/>
    <x v="0"/>
  </r>
  <r>
    <n v="911906864"/>
    <x v="5"/>
    <x v="19"/>
    <x v="205"/>
    <x v="0"/>
  </r>
  <r>
    <n v="911913704"/>
    <x v="5"/>
    <x v="19"/>
    <x v="205"/>
    <x v="0"/>
  </r>
  <r>
    <n v="911929821"/>
    <x v="5"/>
    <x v="19"/>
    <x v="205"/>
    <x v="0"/>
  </r>
  <r>
    <n v="911937670"/>
    <x v="5"/>
    <x v="19"/>
    <x v="205"/>
    <x v="0"/>
  </r>
  <r>
    <n v="911947056"/>
    <x v="5"/>
    <x v="19"/>
    <x v="205"/>
    <x v="0"/>
  </r>
  <r>
    <n v="911995735"/>
    <x v="5"/>
    <x v="19"/>
    <x v="205"/>
    <x v="0"/>
  </r>
  <r>
    <n v="912037487"/>
    <x v="5"/>
    <x v="19"/>
    <x v="205"/>
    <x v="0"/>
  </r>
  <r>
    <n v="994074806"/>
    <x v="5"/>
    <x v="19"/>
    <x v="205"/>
    <x v="0"/>
  </r>
  <r>
    <n v="995104768"/>
    <x v="5"/>
    <x v="19"/>
    <x v="205"/>
    <x v="0"/>
  </r>
  <r>
    <n v="995741148"/>
    <x v="5"/>
    <x v="19"/>
    <x v="205"/>
    <x v="0"/>
  </r>
  <r>
    <n v="996378098"/>
    <x v="5"/>
    <x v="19"/>
    <x v="205"/>
    <x v="0"/>
  </r>
  <r>
    <n v="996862488"/>
    <x v="5"/>
    <x v="19"/>
    <x v="205"/>
    <x v="0"/>
  </r>
  <r>
    <n v="996909530"/>
    <x v="5"/>
    <x v="19"/>
    <x v="205"/>
    <x v="0"/>
  </r>
  <r>
    <n v="997255194"/>
    <x v="5"/>
    <x v="19"/>
    <x v="205"/>
    <x v="0"/>
  </r>
  <r>
    <n v="997256603"/>
    <x v="5"/>
    <x v="19"/>
    <x v="205"/>
    <x v="0"/>
  </r>
  <r>
    <n v="998329345"/>
    <x v="5"/>
    <x v="19"/>
    <x v="205"/>
    <x v="0"/>
  </r>
  <r>
    <n v="998336430"/>
    <x v="5"/>
    <x v="19"/>
    <x v="205"/>
    <x v="0"/>
  </r>
  <r>
    <n v="998565324"/>
    <x v="5"/>
    <x v="19"/>
    <x v="205"/>
    <x v="0"/>
  </r>
  <r>
    <n v="998719275"/>
    <x v="5"/>
    <x v="19"/>
    <x v="205"/>
    <x v="0"/>
  </r>
  <r>
    <n v="998770017"/>
    <x v="5"/>
    <x v="19"/>
    <x v="205"/>
    <x v="0"/>
  </r>
  <r>
    <n v="998814901"/>
    <x v="5"/>
    <x v="19"/>
    <x v="205"/>
    <x v="0"/>
  </r>
  <r>
    <n v="998824788"/>
    <x v="5"/>
    <x v="19"/>
    <x v="205"/>
    <x v="0"/>
  </r>
  <r>
    <n v="998842689"/>
    <x v="5"/>
    <x v="19"/>
    <x v="205"/>
    <x v="0"/>
  </r>
  <r>
    <n v="998842751"/>
    <x v="5"/>
    <x v="19"/>
    <x v="205"/>
    <x v="0"/>
  </r>
  <r>
    <n v="998873959"/>
    <x v="5"/>
    <x v="19"/>
    <x v="205"/>
    <x v="0"/>
  </r>
  <r>
    <n v="998926106"/>
    <x v="5"/>
    <x v="19"/>
    <x v="205"/>
    <x v="0"/>
  </r>
  <r>
    <n v="998939879"/>
    <x v="5"/>
    <x v="19"/>
    <x v="205"/>
    <x v="0"/>
  </r>
  <r>
    <n v="998992486"/>
    <x v="5"/>
    <x v="19"/>
    <x v="205"/>
    <x v="0"/>
  </r>
  <r>
    <n v="999169678"/>
    <x v="5"/>
    <x v="19"/>
    <x v="205"/>
    <x v="0"/>
  </r>
  <r>
    <n v="999193307"/>
    <x v="5"/>
    <x v="19"/>
    <x v="205"/>
    <x v="0"/>
  </r>
  <r>
    <n v="999209882"/>
    <x v="5"/>
    <x v="19"/>
    <x v="205"/>
    <x v="0"/>
  </r>
  <r>
    <n v="999209920"/>
    <x v="5"/>
    <x v="19"/>
    <x v="205"/>
    <x v="0"/>
  </r>
  <r>
    <n v="999289665"/>
    <x v="5"/>
    <x v="19"/>
    <x v="205"/>
    <x v="0"/>
  </r>
  <r>
    <n v="999299458"/>
    <x v="5"/>
    <x v="19"/>
    <x v="205"/>
    <x v="0"/>
  </r>
  <r>
    <n v="999559131"/>
    <x v="5"/>
    <x v="19"/>
    <x v="205"/>
    <x v="0"/>
  </r>
  <r>
    <n v="999560318"/>
    <x v="5"/>
    <x v="19"/>
    <x v="205"/>
    <x v="0"/>
  </r>
  <r>
    <n v="999579981"/>
    <x v="5"/>
    <x v="19"/>
    <x v="205"/>
    <x v="0"/>
  </r>
  <r>
    <n v="999611583"/>
    <x v="5"/>
    <x v="19"/>
    <x v="205"/>
    <x v="0"/>
  </r>
  <r>
    <n v="883994302"/>
    <x v="0"/>
    <x v="19"/>
    <x v="205"/>
    <x v="0"/>
  </r>
  <r>
    <n v="890520022"/>
    <x v="0"/>
    <x v="19"/>
    <x v="205"/>
    <x v="0"/>
  </r>
  <r>
    <n v="891485492"/>
    <x v="0"/>
    <x v="19"/>
    <x v="205"/>
    <x v="0"/>
  </r>
  <r>
    <n v="894186852"/>
    <x v="0"/>
    <x v="19"/>
    <x v="205"/>
    <x v="0"/>
  </r>
  <r>
    <n v="894331062"/>
    <x v="0"/>
    <x v="19"/>
    <x v="205"/>
    <x v="0"/>
  </r>
  <r>
    <n v="896375202"/>
    <x v="0"/>
    <x v="19"/>
    <x v="205"/>
    <x v="0"/>
  </r>
  <r>
    <n v="896400592"/>
    <x v="0"/>
    <x v="19"/>
    <x v="205"/>
    <x v="0"/>
  </r>
  <r>
    <n v="896896202"/>
    <x v="0"/>
    <x v="19"/>
    <x v="205"/>
    <x v="0"/>
  </r>
  <r>
    <n v="911942615"/>
    <x v="0"/>
    <x v="19"/>
    <x v="205"/>
    <x v="0"/>
  </r>
  <r>
    <n v="912181146"/>
    <x v="0"/>
    <x v="19"/>
    <x v="205"/>
    <x v="0"/>
  </r>
  <r>
    <n v="912185281"/>
    <x v="0"/>
    <x v="19"/>
    <x v="205"/>
    <x v="0"/>
  </r>
  <r>
    <n v="912196038"/>
    <x v="0"/>
    <x v="19"/>
    <x v="205"/>
    <x v="0"/>
  </r>
  <r>
    <n v="912226336"/>
    <x v="0"/>
    <x v="19"/>
    <x v="205"/>
    <x v="0"/>
  </r>
  <r>
    <n v="912254089"/>
    <x v="0"/>
    <x v="19"/>
    <x v="205"/>
    <x v="0"/>
  </r>
  <r>
    <n v="912518744"/>
    <x v="0"/>
    <x v="19"/>
    <x v="205"/>
    <x v="0"/>
  </r>
  <r>
    <n v="912630528"/>
    <x v="0"/>
    <x v="19"/>
    <x v="205"/>
    <x v="0"/>
  </r>
  <r>
    <n v="968957929"/>
    <x v="0"/>
    <x v="19"/>
    <x v="205"/>
    <x v="0"/>
  </r>
  <r>
    <n v="982192277"/>
    <x v="0"/>
    <x v="19"/>
    <x v="205"/>
    <x v="0"/>
  </r>
  <r>
    <n v="982982898"/>
    <x v="0"/>
    <x v="19"/>
    <x v="205"/>
    <x v="0"/>
  </r>
  <r>
    <n v="985983577"/>
    <x v="0"/>
    <x v="19"/>
    <x v="205"/>
    <x v="0"/>
  </r>
  <r>
    <n v="987304944"/>
    <x v="0"/>
    <x v="19"/>
    <x v="205"/>
    <x v="0"/>
  </r>
  <r>
    <n v="987889985"/>
    <x v="0"/>
    <x v="19"/>
    <x v="205"/>
    <x v="0"/>
  </r>
  <r>
    <n v="988716243"/>
    <x v="0"/>
    <x v="19"/>
    <x v="205"/>
    <x v="0"/>
  </r>
  <r>
    <n v="988815411"/>
    <x v="0"/>
    <x v="19"/>
    <x v="205"/>
    <x v="0"/>
  </r>
  <r>
    <n v="989196650"/>
    <x v="0"/>
    <x v="19"/>
    <x v="205"/>
    <x v="0"/>
  </r>
  <r>
    <n v="989706829"/>
    <x v="0"/>
    <x v="19"/>
    <x v="205"/>
    <x v="0"/>
  </r>
  <r>
    <n v="989828827"/>
    <x v="0"/>
    <x v="19"/>
    <x v="205"/>
    <x v="0"/>
  </r>
  <r>
    <n v="989853678"/>
    <x v="0"/>
    <x v="19"/>
    <x v="205"/>
    <x v="0"/>
  </r>
  <r>
    <n v="990514844"/>
    <x v="0"/>
    <x v="19"/>
    <x v="205"/>
    <x v="0"/>
  </r>
  <r>
    <n v="990877580"/>
    <x v="0"/>
    <x v="19"/>
    <x v="205"/>
    <x v="0"/>
  </r>
  <r>
    <n v="991482288"/>
    <x v="0"/>
    <x v="19"/>
    <x v="205"/>
    <x v="0"/>
  </r>
  <r>
    <n v="992149167"/>
    <x v="0"/>
    <x v="19"/>
    <x v="205"/>
    <x v="0"/>
  </r>
  <r>
    <n v="993146110"/>
    <x v="0"/>
    <x v="19"/>
    <x v="205"/>
    <x v="0"/>
  </r>
  <r>
    <n v="993424331"/>
    <x v="0"/>
    <x v="19"/>
    <x v="205"/>
    <x v="0"/>
  </r>
  <r>
    <n v="993731013"/>
    <x v="0"/>
    <x v="19"/>
    <x v="205"/>
    <x v="0"/>
  </r>
  <r>
    <n v="993795437"/>
    <x v="0"/>
    <x v="19"/>
    <x v="205"/>
    <x v="0"/>
  </r>
  <r>
    <n v="994219650"/>
    <x v="0"/>
    <x v="19"/>
    <x v="205"/>
    <x v="0"/>
  </r>
  <r>
    <n v="994421026"/>
    <x v="0"/>
    <x v="19"/>
    <x v="205"/>
    <x v="0"/>
  </r>
  <r>
    <n v="994456156"/>
    <x v="0"/>
    <x v="19"/>
    <x v="205"/>
    <x v="0"/>
  </r>
  <r>
    <n v="994470957"/>
    <x v="0"/>
    <x v="19"/>
    <x v="205"/>
    <x v="0"/>
  </r>
  <r>
    <n v="994572261"/>
    <x v="0"/>
    <x v="19"/>
    <x v="205"/>
    <x v="0"/>
  </r>
  <r>
    <n v="994622463"/>
    <x v="0"/>
    <x v="19"/>
    <x v="205"/>
    <x v="0"/>
  </r>
  <r>
    <n v="994671278"/>
    <x v="0"/>
    <x v="19"/>
    <x v="205"/>
    <x v="0"/>
  </r>
  <r>
    <n v="994730045"/>
    <x v="0"/>
    <x v="19"/>
    <x v="205"/>
    <x v="0"/>
  </r>
  <r>
    <n v="994826921"/>
    <x v="0"/>
    <x v="19"/>
    <x v="205"/>
    <x v="0"/>
  </r>
  <r>
    <n v="994901109"/>
    <x v="0"/>
    <x v="19"/>
    <x v="205"/>
    <x v="0"/>
  </r>
  <r>
    <n v="994932578"/>
    <x v="0"/>
    <x v="19"/>
    <x v="205"/>
    <x v="0"/>
  </r>
  <r>
    <n v="995312352"/>
    <x v="0"/>
    <x v="19"/>
    <x v="205"/>
    <x v="0"/>
  </r>
  <r>
    <n v="995398680"/>
    <x v="0"/>
    <x v="19"/>
    <x v="205"/>
    <x v="0"/>
  </r>
  <r>
    <n v="995417006"/>
    <x v="0"/>
    <x v="19"/>
    <x v="205"/>
    <x v="0"/>
  </r>
  <r>
    <n v="995465434"/>
    <x v="0"/>
    <x v="19"/>
    <x v="205"/>
    <x v="0"/>
  </r>
  <r>
    <n v="995516020"/>
    <x v="0"/>
    <x v="19"/>
    <x v="205"/>
    <x v="0"/>
  </r>
  <r>
    <n v="995807432"/>
    <x v="0"/>
    <x v="19"/>
    <x v="205"/>
    <x v="0"/>
  </r>
  <r>
    <n v="995981645"/>
    <x v="0"/>
    <x v="19"/>
    <x v="205"/>
    <x v="0"/>
  </r>
  <r>
    <n v="996167259"/>
    <x v="0"/>
    <x v="19"/>
    <x v="205"/>
    <x v="0"/>
  </r>
  <r>
    <n v="996180832"/>
    <x v="0"/>
    <x v="19"/>
    <x v="205"/>
    <x v="0"/>
  </r>
  <r>
    <n v="996229416"/>
    <x v="0"/>
    <x v="19"/>
    <x v="205"/>
    <x v="0"/>
  </r>
  <r>
    <n v="996236331"/>
    <x v="0"/>
    <x v="19"/>
    <x v="205"/>
    <x v="0"/>
  </r>
  <r>
    <n v="996330346"/>
    <x v="0"/>
    <x v="19"/>
    <x v="205"/>
    <x v="0"/>
  </r>
  <r>
    <n v="996357570"/>
    <x v="0"/>
    <x v="19"/>
    <x v="205"/>
    <x v="0"/>
  </r>
  <r>
    <n v="996392864"/>
    <x v="0"/>
    <x v="19"/>
    <x v="205"/>
    <x v="0"/>
  </r>
  <r>
    <n v="996421708"/>
    <x v="0"/>
    <x v="19"/>
    <x v="205"/>
    <x v="0"/>
  </r>
  <r>
    <n v="996430804"/>
    <x v="0"/>
    <x v="19"/>
    <x v="205"/>
    <x v="0"/>
  </r>
  <r>
    <n v="996454576"/>
    <x v="0"/>
    <x v="19"/>
    <x v="205"/>
    <x v="0"/>
  </r>
  <r>
    <n v="996489906"/>
    <x v="0"/>
    <x v="19"/>
    <x v="205"/>
    <x v="0"/>
  </r>
  <r>
    <n v="996548066"/>
    <x v="0"/>
    <x v="19"/>
    <x v="205"/>
    <x v="0"/>
  </r>
  <r>
    <n v="996565599"/>
    <x v="0"/>
    <x v="19"/>
    <x v="205"/>
    <x v="0"/>
  </r>
  <r>
    <n v="996599248"/>
    <x v="0"/>
    <x v="19"/>
    <x v="205"/>
    <x v="0"/>
  </r>
  <r>
    <n v="996651495"/>
    <x v="0"/>
    <x v="19"/>
    <x v="205"/>
    <x v="0"/>
  </r>
  <r>
    <n v="996657051"/>
    <x v="0"/>
    <x v="19"/>
    <x v="205"/>
    <x v="0"/>
  </r>
  <r>
    <n v="996778983"/>
    <x v="0"/>
    <x v="19"/>
    <x v="205"/>
    <x v="0"/>
  </r>
  <r>
    <n v="996794873"/>
    <x v="0"/>
    <x v="19"/>
    <x v="205"/>
    <x v="0"/>
  </r>
  <r>
    <n v="996872718"/>
    <x v="0"/>
    <x v="19"/>
    <x v="205"/>
    <x v="0"/>
  </r>
  <r>
    <n v="996895130"/>
    <x v="0"/>
    <x v="19"/>
    <x v="205"/>
    <x v="0"/>
  </r>
  <r>
    <n v="996958086"/>
    <x v="0"/>
    <x v="19"/>
    <x v="205"/>
    <x v="0"/>
  </r>
  <r>
    <n v="997020774"/>
    <x v="0"/>
    <x v="19"/>
    <x v="205"/>
    <x v="0"/>
  </r>
  <r>
    <n v="997035313"/>
    <x v="0"/>
    <x v="19"/>
    <x v="205"/>
    <x v="0"/>
  </r>
  <r>
    <n v="997288122"/>
    <x v="0"/>
    <x v="19"/>
    <x v="205"/>
    <x v="0"/>
  </r>
  <r>
    <n v="997342860"/>
    <x v="0"/>
    <x v="19"/>
    <x v="205"/>
    <x v="0"/>
  </r>
  <r>
    <n v="997365089"/>
    <x v="0"/>
    <x v="19"/>
    <x v="205"/>
    <x v="0"/>
  </r>
  <r>
    <n v="997490762"/>
    <x v="0"/>
    <x v="19"/>
    <x v="205"/>
    <x v="0"/>
  </r>
  <r>
    <n v="997534670"/>
    <x v="0"/>
    <x v="19"/>
    <x v="205"/>
    <x v="0"/>
  </r>
  <r>
    <n v="997551508"/>
    <x v="0"/>
    <x v="19"/>
    <x v="205"/>
    <x v="0"/>
  </r>
  <r>
    <n v="997587871"/>
    <x v="0"/>
    <x v="19"/>
    <x v="205"/>
    <x v="0"/>
  </r>
  <r>
    <n v="997616677"/>
    <x v="0"/>
    <x v="19"/>
    <x v="205"/>
    <x v="0"/>
  </r>
  <r>
    <n v="997634373"/>
    <x v="0"/>
    <x v="19"/>
    <x v="205"/>
    <x v="0"/>
  </r>
  <r>
    <n v="997711777"/>
    <x v="0"/>
    <x v="19"/>
    <x v="205"/>
    <x v="0"/>
  </r>
  <r>
    <n v="997807871"/>
    <x v="0"/>
    <x v="19"/>
    <x v="205"/>
    <x v="0"/>
  </r>
  <r>
    <n v="997980824"/>
    <x v="0"/>
    <x v="19"/>
    <x v="205"/>
    <x v="0"/>
  </r>
  <r>
    <n v="998012139"/>
    <x v="0"/>
    <x v="19"/>
    <x v="205"/>
    <x v="0"/>
  </r>
  <r>
    <n v="998172543"/>
    <x v="0"/>
    <x v="19"/>
    <x v="205"/>
    <x v="0"/>
  </r>
  <r>
    <n v="998361303"/>
    <x v="0"/>
    <x v="19"/>
    <x v="205"/>
    <x v="0"/>
  </r>
  <r>
    <n v="998386098"/>
    <x v="0"/>
    <x v="19"/>
    <x v="205"/>
    <x v="0"/>
  </r>
  <r>
    <n v="998477522"/>
    <x v="0"/>
    <x v="19"/>
    <x v="205"/>
    <x v="0"/>
  </r>
  <r>
    <n v="998509904"/>
    <x v="0"/>
    <x v="19"/>
    <x v="205"/>
    <x v="0"/>
  </r>
  <r>
    <n v="998674328"/>
    <x v="0"/>
    <x v="19"/>
    <x v="205"/>
    <x v="0"/>
  </r>
  <r>
    <n v="999151760"/>
    <x v="0"/>
    <x v="19"/>
    <x v="205"/>
    <x v="0"/>
  </r>
  <r>
    <n v="976686144"/>
    <x v="10"/>
    <x v="19"/>
    <x v="205"/>
    <x v="0"/>
  </r>
  <r>
    <n v="986129227"/>
    <x v="10"/>
    <x v="19"/>
    <x v="205"/>
    <x v="0"/>
  </r>
  <r>
    <n v="989035932"/>
    <x v="19"/>
    <x v="19"/>
    <x v="205"/>
    <x v="0"/>
  </r>
  <r>
    <n v="971434848"/>
    <x v="15"/>
    <x v="19"/>
    <x v="205"/>
    <x v="0"/>
  </r>
  <r>
    <n v="976795032"/>
    <x v="15"/>
    <x v="19"/>
    <x v="205"/>
    <x v="0"/>
  </r>
  <r>
    <n v="992142812"/>
    <x v="15"/>
    <x v="19"/>
    <x v="205"/>
    <x v="0"/>
  </r>
  <r>
    <n v="986680586"/>
    <x v="1"/>
    <x v="19"/>
    <x v="205"/>
    <x v="0"/>
  </r>
  <r>
    <n v="994456237"/>
    <x v="1"/>
    <x v="19"/>
    <x v="205"/>
    <x v="0"/>
  </r>
  <r>
    <n v="918219765"/>
    <x v="3"/>
    <x v="10"/>
    <x v="206"/>
    <x v="0"/>
  </r>
  <r>
    <n v="955500210"/>
    <x v="3"/>
    <x v="10"/>
    <x v="206"/>
    <x v="0"/>
  </r>
  <r>
    <n v="991033149"/>
    <x v="3"/>
    <x v="10"/>
    <x v="206"/>
    <x v="0"/>
  </r>
  <r>
    <n v="994536885"/>
    <x v="3"/>
    <x v="10"/>
    <x v="206"/>
    <x v="0"/>
  </r>
  <r>
    <n v="811636142"/>
    <x v="5"/>
    <x v="10"/>
    <x v="206"/>
    <x v="0"/>
  </r>
  <r>
    <n v="997113772"/>
    <x v="5"/>
    <x v="10"/>
    <x v="206"/>
    <x v="0"/>
  </r>
  <r>
    <n v="911969025"/>
    <x v="2"/>
    <x v="18"/>
    <x v="207"/>
    <x v="0"/>
  </r>
  <r>
    <n v="871076642"/>
    <x v="2"/>
    <x v="3"/>
    <x v="208"/>
    <x v="0"/>
  </r>
  <r>
    <n v="992741260"/>
    <x v="0"/>
    <x v="3"/>
    <x v="208"/>
    <x v="0"/>
  </r>
  <r>
    <n v="996252353"/>
    <x v="0"/>
    <x v="3"/>
    <x v="208"/>
    <x v="0"/>
  </r>
  <r>
    <n v="954505626"/>
    <x v="11"/>
    <x v="13"/>
    <x v="209"/>
    <x v="0"/>
  </r>
  <r>
    <n v="967999970"/>
    <x v="11"/>
    <x v="13"/>
    <x v="209"/>
    <x v="0"/>
  </r>
  <r>
    <n v="894910992"/>
    <x v="3"/>
    <x v="13"/>
    <x v="209"/>
    <x v="0"/>
  </r>
  <r>
    <n v="959591431"/>
    <x v="3"/>
    <x v="13"/>
    <x v="209"/>
    <x v="0"/>
  </r>
  <r>
    <n v="997194756"/>
    <x v="3"/>
    <x v="13"/>
    <x v="209"/>
    <x v="0"/>
  </r>
  <r>
    <n v="997297962"/>
    <x v="3"/>
    <x v="13"/>
    <x v="209"/>
    <x v="0"/>
  </r>
  <r>
    <n v="997912489"/>
    <x v="3"/>
    <x v="13"/>
    <x v="209"/>
    <x v="0"/>
  </r>
  <r>
    <n v="882781712"/>
    <x v="9"/>
    <x v="13"/>
    <x v="209"/>
    <x v="0"/>
  </r>
  <r>
    <n v="894274212"/>
    <x v="2"/>
    <x v="13"/>
    <x v="209"/>
    <x v="0"/>
  </r>
  <r>
    <n v="898854132"/>
    <x v="2"/>
    <x v="13"/>
    <x v="209"/>
    <x v="0"/>
  </r>
  <r>
    <n v="913078233"/>
    <x v="2"/>
    <x v="13"/>
    <x v="209"/>
    <x v="0"/>
  </r>
  <r>
    <n v="952320661"/>
    <x v="2"/>
    <x v="13"/>
    <x v="209"/>
    <x v="0"/>
  </r>
  <r>
    <n v="964119430"/>
    <x v="2"/>
    <x v="13"/>
    <x v="209"/>
    <x v="0"/>
  </r>
  <r>
    <n v="980528464"/>
    <x v="2"/>
    <x v="13"/>
    <x v="209"/>
    <x v="0"/>
  </r>
  <r>
    <n v="984102941"/>
    <x v="2"/>
    <x v="13"/>
    <x v="209"/>
    <x v="0"/>
  </r>
  <r>
    <n v="985669007"/>
    <x v="2"/>
    <x v="13"/>
    <x v="209"/>
    <x v="0"/>
  </r>
  <r>
    <n v="987095156"/>
    <x v="2"/>
    <x v="13"/>
    <x v="209"/>
    <x v="0"/>
  </r>
  <r>
    <n v="988877611"/>
    <x v="2"/>
    <x v="13"/>
    <x v="209"/>
    <x v="0"/>
  </r>
  <r>
    <n v="997328817"/>
    <x v="2"/>
    <x v="13"/>
    <x v="209"/>
    <x v="0"/>
  </r>
  <r>
    <n v="997735137"/>
    <x v="2"/>
    <x v="13"/>
    <x v="209"/>
    <x v="0"/>
  </r>
  <r>
    <n v="997834453"/>
    <x v="2"/>
    <x v="13"/>
    <x v="209"/>
    <x v="0"/>
  </r>
  <r>
    <n v="998623545"/>
    <x v="2"/>
    <x v="13"/>
    <x v="209"/>
    <x v="0"/>
  </r>
  <r>
    <n v="971009675"/>
    <x v="4"/>
    <x v="13"/>
    <x v="209"/>
    <x v="0"/>
  </r>
  <r>
    <n v="980151484"/>
    <x v="4"/>
    <x v="13"/>
    <x v="209"/>
    <x v="0"/>
  </r>
  <r>
    <n v="912002004"/>
    <x v="5"/>
    <x v="13"/>
    <x v="209"/>
    <x v="0"/>
  </r>
  <r>
    <n v="982313090"/>
    <x v="3"/>
    <x v="10"/>
    <x v="210"/>
    <x v="0"/>
  </r>
  <r>
    <n v="928378926"/>
    <x v="3"/>
    <x v="8"/>
    <x v="211"/>
    <x v="0"/>
  </r>
  <r>
    <n v="989581880"/>
    <x v="3"/>
    <x v="8"/>
    <x v="211"/>
    <x v="0"/>
  </r>
  <r>
    <n v="992431636"/>
    <x v="9"/>
    <x v="8"/>
    <x v="211"/>
    <x v="0"/>
  </r>
  <r>
    <n v="982560101"/>
    <x v="2"/>
    <x v="8"/>
    <x v="211"/>
    <x v="0"/>
  </r>
  <r>
    <n v="998257115"/>
    <x v="5"/>
    <x v="8"/>
    <x v="211"/>
    <x v="0"/>
  </r>
  <r>
    <n v="890638082"/>
    <x v="3"/>
    <x v="2"/>
    <x v="212"/>
    <x v="0"/>
  </r>
  <r>
    <n v="990552754"/>
    <x v="3"/>
    <x v="2"/>
    <x v="212"/>
    <x v="0"/>
  </r>
  <r>
    <n v="993056545"/>
    <x v="3"/>
    <x v="2"/>
    <x v="212"/>
    <x v="0"/>
  </r>
  <r>
    <n v="995488981"/>
    <x v="9"/>
    <x v="2"/>
    <x v="212"/>
    <x v="0"/>
  </r>
  <r>
    <n v="966446331"/>
    <x v="2"/>
    <x v="2"/>
    <x v="212"/>
    <x v="0"/>
  </r>
  <r>
    <n v="981806247"/>
    <x v="2"/>
    <x v="2"/>
    <x v="212"/>
    <x v="0"/>
  </r>
  <r>
    <n v="982518199"/>
    <x v="2"/>
    <x v="2"/>
    <x v="212"/>
    <x v="0"/>
  </r>
  <r>
    <n v="988010618"/>
    <x v="2"/>
    <x v="2"/>
    <x v="212"/>
    <x v="0"/>
  </r>
  <r>
    <n v="989120875"/>
    <x v="2"/>
    <x v="2"/>
    <x v="212"/>
    <x v="0"/>
  </r>
  <r>
    <n v="990983852"/>
    <x v="2"/>
    <x v="2"/>
    <x v="212"/>
    <x v="0"/>
  </r>
  <r>
    <n v="992941057"/>
    <x v="2"/>
    <x v="2"/>
    <x v="212"/>
    <x v="0"/>
  </r>
  <r>
    <n v="995372541"/>
    <x v="2"/>
    <x v="2"/>
    <x v="212"/>
    <x v="0"/>
  </r>
  <r>
    <n v="998208874"/>
    <x v="2"/>
    <x v="2"/>
    <x v="212"/>
    <x v="0"/>
  </r>
  <r>
    <n v="912043932"/>
    <x v="5"/>
    <x v="2"/>
    <x v="212"/>
    <x v="0"/>
  </r>
  <r>
    <n v="912828883"/>
    <x v="5"/>
    <x v="2"/>
    <x v="212"/>
    <x v="0"/>
  </r>
  <r>
    <n v="995489740"/>
    <x v="0"/>
    <x v="2"/>
    <x v="212"/>
    <x v="0"/>
  </r>
  <r>
    <n v="964317461"/>
    <x v="3"/>
    <x v="14"/>
    <x v="213"/>
    <x v="0"/>
  </r>
  <r>
    <n v="983954154"/>
    <x v="2"/>
    <x v="14"/>
    <x v="213"/>
    <x v="0"/>
  </r>
  <r>
    <n v="989575937"/>
    <x v="2"/>
    <x v="14"/>
    <x v="213"/>
    <x v="0"/>
  </r>
  <r>
    <n v="996834034"/>
    <x v="2"/>
    <x v="14"/>
    <x v="213"/>
    <x v="0"/>
  </r>
  <r>
    <n v="995810913"/>
    <x v="2"/>
    <x v="11"/>
    <x v="214"/>
    <x v="0"/>
  </r>
  <r>
    <n v="971373172"/>
    <x v="4"/>
    <x v="11"/>
    <x v="214"/>
    <x v="0"/>
  </r>
  <r>
    <n v="892254982"/>
    <x v="3"/>
    <x v="5"/>
    <x v="215"/>
    <x v="0"/>
  </r>
  <r>
    <n v="992382414"/>
    <x v="9"/>
    <x v="5"/>
    <x v="215"/>
    <x v="0"/>
  </r>
  <r>
    <n v="975356418"/>
    <x v="2"/>
    <x v="5"/>
    <x v="215"/>
    <x v="0"/>
  </r>
  <r>
    <n v="996405591"/>
    <x v="2"/>
    <x v="5"/>
    <x v="215"/>
    <x v="0"/>
  </r>
  <r>
    <n v="999016553"/>
    <x v="5"/>
    <x v="5"/>
    <x v="215"/>
    <x v="0"/>
  </r>
  <r>
    <n v="992318031"/>
    <x v="0"/>
    <x v="5"/>
    <x v="215"/>
    <x v="0"/>
  </r>
  <r>
    <n v="988743879"/>
    <x v="2"/>
    <x v="4"/>
    <x v="216"/>
    <x v="0"/>
  </r>
  <r>
    <n v="991989420"/>
    <x v="2"/>
    <x v="4"/>
    <x v="216"/>
    <x v="0"/>
  </r>
  <r>
    <n v="993466913"/>
    <x v="4"/>
    <x v="4"/>
    <x v="216"/>
    <x v="0"/>
  </r>
  <r>
    <n v="995690969"/>
    <x v="3"/>
    <x v="14"/>
    <x v="217"/>
    <x v="0"/>
  </r>
  <r>
    <n v="997532716"/>
    <x v="3"/>
    <x v="14"/>
    <x v="217"/>
    <x v="0"/>
  </r>
  <r>
    <n v="969814455"/>
    <x v="2"/>
    <x v="14"/>
    <x v="217"/>
    <x v="0"/>
  </r>
  <r>
    <n v="984870493"/>
    <x v="2"/>
    <x v="11"/>
    <x v="218"/>
    <x v="0"/>
  </r>
  <r>
    <n v="998879078"/>
    <x v="3"/>
    <x v="15"/>
    <x v="219"/>
    <x v="0"/>
  </r>
  <r>
    <n v="970038302"/>
    <x v="2"/>
    <x v="15"/>
    <x v="219"/>
    <x v="0"/>
  </r>
  <r>
    <n v="982434823"/>
    <x v="2"/>
    <x v="15"/>
    <x v="219"/>
    <x v="0"/>
  </r>
  <r>
    <n v="998630991"/>
    <x v="2"/>
    <x v="15"/>
    <x v="219"/>
    <x v="0"/>
  </r>
  <r>
    <n v="887939322"/>
    <x v="11"/>
    <x v="16"/>
    <x v="220"/>
    <x v="0"/>
  </r>
  <r>
    <n v="982013054"/>
    <x v="3"/>
    <x v="16"/>
    <x v="220"/>
    <x v="0"/>
  </r>
  <r>
    <n v="984518706"/>
    <x v="3"/>
    <x v="16"/>
    <x v="220"/>
    <x v="0"/>
  </r>
  <r>
    <n v="987516011"/>
    <x v="3"/>
    <x v="16"/>
    <x v="220"/>
    <x v="0"/>
  </r>
  <r>
    <n v="992825626"/>
    <x v="3"/>
    <x v="16"/>
    <x v="220"/>
    <x v="0"/>
  </r>
  <r>
    <n v="897603462"/>
    <x v="2"/>
    <x v="16"/>
    <x v="220"/>
    <x v="0"/>
  </r>
  <r>
    <n v="981839366"/>
    <x v="2"/>
    <x v="16"/>
    <x v="220"/>
    <x v="0"/>
  </r>
  <r>
    <n v="983472095"/>
    <x v="2"/>
    <x v="16"/>
    <x v="220"/>
    <x v="0"/>
  </r>
  <r>
    <n v="986047220"/>
    <x v="2"/>
    <x v="16"/>
    <x v="220"/>
    <x v="0"/>
  </r>
  <r>
    <n v="987857323"/>
    <x v="2"/>
    <x v="16"/>
    <x v="220"/>
    <x v="0"/>
  </r>
  <r>
    <n v="992651385"/>
    <x v="2"/>
    <x v="16"/>
    <x v="220"/>
    <x v="0"/>
  </r>
  <r>
    <n v="994428934"/>
    <x v="2"/>
    <x v="16"/>
    <x v="220"/>
    <x v="0"/>
  </r>
  <r>
    <n v="998718236"/>
    <x v="2"/>
    <x v="16"/>
    <x v="220"/>
    <x v="0"/>
  </r>
  <r>
    <n v="981655567"/>
    <x v="4"/>
    <x v="16"/>
    <x v="220"/>
    <x v="0"/>
  </r>
  <r>
    <n v="993959804"/>
    <x v="4"/>
    <x v="16"/>
    <x v="220"/>
    <x v="0"/>
  </r>
  <r>
    <n v="811947172"/>
    <x v="5"/>
    <x v="16"/>
    <x v="220"/>
    <x v="0"/>
  </r>
  <r>
    <n v="911585936"/>
    <x v="5"/>
    <x v="16"/>
    <x v="220"/>
    <x v="0"/>
  </r>
  <r>
    <n v="995536110"/>
    <x v="5"/>
    <x v="16"/>
    <x v="220"/>
    <x v="0"/>
  </r>
  <r>
    <n v="989652672"/>
    <x v="0"/>
    <x v="16"/>
    <x v="220"/>
    <x v="0"/>
  </r>
  <r>
    <n v="882764842"/>
    <x v="11"/>
    <x v="4"/>
    <x v="221"/>
    <x v="0"/>
  </r>
  <r>
    <n v="998652618"/>
    <x v="3"/>
    <x v="4"/>
    <x v="221"/>
    <x v="0"/>
  </r>
  <r>
    <n v="996176363"/>
    <x v="9"/>
    <x v="4"/>
    <x v="221"/>
    <x v="0"/>
  </r>
  <r>
    <n v="883982002"/>
    <x v="2"/>
    <x v="4"/>
    <x v="221"/>
    <x v="0"/>
  </r>
  <r>
    <n v="952713671"/>
    <x v="2"/>
    <x v="4"/>
    <x v="221"/>
    <x v="0"/>
  </r>
  <r>
    <n v="969884909"/>
    <x v="2"/>
    <x v="4"/>
    <x v="221"/>
    <x v="0"/>
  </r>
  <r>
    <n v="982037077"/>
    <x v="2"/>
    <x v="4"/>
    <x v="221"/>
    <x v="0"/>
  </r>
  <r>
    <n v="986560424"/>
    <x v="2"/>
    <x v="4"/>
    <x v="221"/>
    <x v="0"/>
  </r>
  <r>
    <n v="987012412"/>
    <x v="2"/>
    <x v="4"/>
    <x v="221"/>
    <x v="0"/>
  </r>
  <r>
    <n v="990318212"/>
    <x v="2"/>
    <x v="4"/>
    <x v="221"/>
    <x v="0"/>
  </r>
  <r>
    <n v="911736888"/>
    <x v="5"/>
    <x v="4"/>
    <x v="221"/>
    <x v="0"/>
  </r>
  <r>
    <n v="911888602"/>
    <x v="5"/>
    <x v="4"/>
    <x v="221"/>
    <x v="0"/>
  </r>
  <r>
    <n v="912827739"/>
    <x v="5"/>
    <x v="4"/>
    <x v="221"/>
    <x v="0"/>
  </r>
  <r>
    <n v="942304749"/>
    <x v="2"/>
    <x v="1"/>
    <x v="222"/>
    <x v="0"/>
  </r>
  <r>
    <n v="969522756"/>
    <x v="2"/>
    <x v="1"/>
    <x v="222"/>
    <x v="0"/>
  </r>
  <r>
    <n v="985767742"/>
    <x v="2"/>
    <x v="1"/>
    <x v="222"/>
    <x v="0"/>
  </r>
  <r>
    <n v="981402332"/>
    <x v="3"/>
    <x v="6"/>
    <x v="223"/>
    <x v="0"/>
  </r>
  <r>
    <n v="983738796"/>
    <x v="3"/>
    <x v="6"/>
    <x v="223"/>
    <x v="0"/>
  </r>
  <r>
    <n v="969332426"/>
    <x v="2"/>
    <x v="6"/>
    <x v="223"/>
    <x v="0"/>
  </r>
  <r>
    <n v="971466251"/>
    <x v="2"/>
    <x v="6"/>
    <x v="223"/>
    <x v="0"/>
  </r>
  <r>
    <n v="996236773"/>
    <x v="2"/>
    <x v="6"/>
    <x v="223"/>
    <x v="0"/>
  </r>
  <r>
    <n v="897462702"/>
    <x v="5"/>
    <x v="6"/>
    <x v="223"/>
    <x v="0"/>
  </r>
  <r>
    <n v="993997897"/>
    <x v="5"/>
    <x v="6"/>
    <x v="223"/>
    <x v="0"/>
  </r>
  <r>
    <n v="977198364"/>
    <x v="15"/>
    <x v="6"/>
    <x v="223"/>
    <x v="0"/>
  </r>
  <r>
    <n v="977557550"/>
    <x v="3"/>
    <x v="8"/>
    <x v="224"/>
    <x v="0"/>
  </r>
  <r>
    <n v="812662252"/>
    <x v="2"/>
    <x v="8"/>
    <x v="224"/>
    <x v="0"/>
  </r>
  <r>
    <n v="896793462"/>
    <x v="2"/>
    <x v="8"/>
    <x v="224"/>
    <x v="0"/>
  </r>
  <r>
    <n v="912249700"/>
    <x v="2"/>
    <x v="8"/>
    <x v="224"/>
    <x v="0"/>
  </r>
  <r>
    <n v="951315923"/>
    <x v="2"/>
    <x v="8"/>
    <x v="224"/>
    <x v="0"/>
  </r>
  <r>
    <n v="981768892"/>
    <x v="2"/>
    <x v="8"/>
    <x v="224"/>
    <x v="0"/>
  </r>
  <r>
    <n v="995354101"/>
    <x v="2"/>
    <x v="8"/>
    <x v="224"/>
    <x v="0"/>
  </r>
  <r>
    <n v="811852562"/>
    <x v="5"/>
    <x v="8"/>
    <x v="224"/>
    <x v="0"/>
  </r>
  <r>
    <n v="911888300"/>
    <x v="5"/>
    <x v="8"/>
    <x v="224"/>
    <x v="0"/>
  </r>
  <r>
    <n v="998331560"/>
    <x v="5"/>
    <x v="8"/>
    <x v="224"/>
    <x v="0"/>
  </r>
  <r>
    <n v="895775002"/>
    <x v="0"/>
    <x v="8"/>
    <x v="224"/>
    <x v="0"/>
  </r>
  <r>
    <n v="991467238"/>
    <x v="3"/>
    <x v="7"/>
    <x v="225"/>
    <x v="0"/>
  </r>
  <r>
    <n v="970304460"/>
    <x v="2"/>
    <x v="7"/>
    <x v="225"/>
    <x v="0"/>
  </r>
  <r>
    <n v="997156153"/>
    <x v="2"/>
    <x v="7"/>
    <x v="225"/>
    <x v="0"/>
  </r>
  <r>
    <n v="997586611"/>
    <x v="2"/>
    <x v="7"/>
    <x v="225"/>
    <x v="0"/>
  </r>
  <r>
    <n v="991918868"/>
    <x v="4"/>
    <x v="7"/>
    <x v="225"/>
    <x v="0"/>
  </r>
  <r>
    <n v="993915688"/>
    <x v="4"/>
    <x v="7"/>
    <x v="225"/>
    <x v="0"/>
  </r>
  <r>
    <n v="895312452"/>
    <x v="0"/>
    <x v="7"/>
    <x v="225"/>
    <x v="0"/>
  </r>
  <r>
    <n v="986224238"/>
    <x v="3"/>
    <x v="2"/>
    <x v="226"/>
    <x v="0"/>
  </r>
  <r>
    <n v="958961308"/>
    <x v="3"/>
    <x v="8"/>
    <x v="227"/>
    <x v="0"/>
  </r>
  <r>
    <n v="883743792"/>
    <x v="3"/>
    <x v="1"/>
    <x v="228"/>
    <x v="0"/>
  </r>
  <r>
    <n v="970389180"/>
    <x v="2"/>
    <x v="1"/>
    <x v="228"/>
    <x v="0"/>
  </r>
  <r>
    <n v="979179790"/>
    <x v="2"/>
    <x v="1"/>
    <x v="228"/>
    <x v="0"/>
  </r>
  <r>
    <n v="912030016"/>
    <x v="5"/>
    <x v="1"/>
    <x v="228"/>
    <x v="0"/>
  </r>
  <r>
    <n v="995538075"/>
    <x v="0"/>
    <x v="1"/>
    <x v="228"/>
    <x v="0"/>
  </r>
  <r>
    <n v="890418392"/>
    <x v="2"/>
    <x v="16"/>
    <x v="229"/>
    <x v="0"/>
  </r>
  <r>
    <n v="894271132"/>
    <x v="2"/>
    <x v="16"/>
    <x v="229"/>
    <x v="0"/>
  </r>
  <r>
    <n v="896674382"/>
    <x v="2"/>
    <x v="16"/>
    <x v="229"/>
    <x v="0"/>
  </r>
  <r>
    <n v="970172521"/>
    <x v="2"/>
    <x v="16"/>
    <x v="229"/>
    <x v="0"/>
  </r>
  <r>
    <n v="976505700"/>
    <x v="2"/>
    <x v="16"/>
    <x v="229"/>
    <x v="0"/>
  </r>
  <r>
    <n v="984344678"/>
    <x v="2"/>
    <x v="16"/>
    <x v="229"/>
    <x v="0"/>
  </r>
  <r>
    <n v="984978847"/>
    <x v="2"/>
    <x v="16"/>
    <x v="229"/>
    <x v="0"/>
  </r>
  <r>
    <n v="990371083"/>
    <x v="2"/>
    <x v="16"/>
    <x v="229"/>
    <x v="0"/>
  </r>
  <r>
    <n v="991237968"/>
    <x v="2"/>
    <x v="16"/>
    <x v="229"/>
    <x v="0"/>
  </r>
  <r>
    <n v="992336161"/>
    <x v="2"/>
    <x v="16"/>
    <x v="229"/>
    <x v="0"/>
  </r>
  <r>
    <n v="994153056"/>
    <x v="2"/>
    <x v="16"/>
    <x v="229"/>
    <x v="0"/>
  </r>
  <r>
    <n v="994619837"/>
    <x v="2"/>
    <x v="16"/>
    <x v="229"/>
    <x v="0"/>
  </r>
  <r>
    <n v="997113446"/>
    <x v="2"/>
    <x v="16"/>
    <x v="229"/>
    <x v="0"/>
  </r>
  <r>
    <n v="987495383"/>
    <x v="0"/>
    <x v="16"/>
    <x v="229"/>
    <x v="0"/>
  </r>
  <r>
    <n v="993890669"/>
    <x v="0"/>
    <x v="16"/>
    <x v="229"/>
    <x v="0"/>
  </r>
  <r>
    <n v="988131059"/>
    <x v="7"/>
    <x v="18"/>
    <x v="230"/>
    <x v="0"/>
  </r>
  <r>
    <n v="996489876"/>
    <x v="5"/>
    <x v="18"/>
    <x v="230"/>
    <x v="0"/>
  </r>
  <r>
    <n v="845068992"/>
    <x v="2"/>
    <x v="8"/>
    <x v="231"/>
    <x v="0"/>
  </r>
  <r>
    <n v="970247556"/>
    <x v="2"/>
    <x v="8"/>
    <x v="231"/>
    <x v="0"/>
  </r>
  <r>
    <n v="987153458"/>
    <x v="2"/>
    <x v="8"/>
    <x v="231"/>
    <x v="0"/>
  </r>
  <r>
    <n v="996962369"/>
    <x v="2"/>
    <x v="8"/>
    <x v="231"/>
    <x v="0"/>
  </r>
  <r>
    <n v="999095143"/>
    <x v="2"/>
    <x v="8"/>
    <x v="231"/>
    <x v="0"/>
  </r>
  <r>
    <n v="998161487"/>
    <x v="5"/>
    <x v="8"/>
    <x v="231"/>
    <x v="0"/>
  </r>
  <r>
    <n v="993535354"/>
    <x v="0"/>
    <x v="8"/>
    <x v="231"/>
    <x v="0"/>
  </r>
  <r>
    <n v="997934342"/>
    <x v="0"/>
    <x v="8"/>
    <x v="231"/>
    <x v="0"/>
  </r>
  <r>
    <n v="992798106"/>
    <x v="3"/>
    <x v="12"/>
    <x v="232"/>
    <x v="0"/>
  </r>
  <r>
    <n v="964987734"/>
    <x v="2"/>
    <x v="12"/>
    <x v="232"/>
    <x v="0"/>
  </r>
  <r>
    <n v="994183044"/>
    <x v="3"/>
    <x v="2"/>
    <x v="233"/>
    <x v="0"/>
  </r>
  <r>
    <n v="998725356"/>
    <x v="3"/>
    <x v="5"/>
    <x v="234"/>
    <x v="0"/>
  </r>
  <r>
    <n v="969923564"/>
    <x v="2"/>
    <x v="5"/>
    <x v="234"/>
    <x v="0"/>
  </r>
  <r>
    <n v="970586989"/>
    <x v="2"/>
    <x v="5"/>
    <x v="234"/>
    <x v="0"/>
  </r>
  <r>
    <n v="991829032"/>
    <x v="2"/>
    <x v="5"/>
    <x v="234"/>
    <x v="0"/>
  </r>
  <r>
    <n v="997503392"/>
    <x v="2"/>
    <x v="5"/>
    <x v="234"/>
    <x v="0"/>
  </r>
  <r>
    <n v="981388852"/>
    <x v="4"/>
    <x v="5"/>
    <x v="234"/>
    <x v="0"/>
  </r>
  <r>
    <n v="959034087"/>
    <x v="3"/>
    <x v="5"/>
    <x v="235"/>
    <x v="0"/>
  </r>
  <r>
    <n v="985358974"/>
    <x v="3"/>
    <x v="5"/>
    <x v="235"/>
    <x v="0"/>
  </r>
  <r>
    <n v="988263257"/>
    <x v="3"/>
    <x v="5"/>
    <x v="235"/>
    <x v="0"/>
  </r>
  <r>
    <n v="992131993"/>
    <x v="3"/>
    <x v="5"/>
    <x v="235"/>
    <x v="0"/>
  </r>
  <r>
    <n v="996706273"/>
    <x v="3"/>
    <x v="5"/>
    <x v="235"/>
    <x v="0"/>
  </r>
  <r>
    <n v="986627324"/>
    <x v="9"/>
    <x v="5"/>
    <x v="235"/>
    <x v="0"/>
  </r>
  <r>
    <n v="812327232"/>
    <x v="2"/>
    <x v="5"/>
    <x v="235"/>
    <x v="0"/>
  </r>
  <r>
    <n v="911742764"/>
    <x v="2"/>
    <x v="5"/>
    <x v="235"/>
    <x v="0"/>
  </r>
  <r>
    <n v="943513449"/>
    <x v="2"/>
    <x v="5"/>
    <x v="235"/>
    <x v="0"/>
  </r>
  <r>
    <n v="969982005"/>
    <x v="2"/>
    <x v="5"/>
    <x v="235"/>
    <x v="0"/>
  </r>
  <r>
    <n v="970212647"/>
    <x v="2"/>
    <x v="5"/>
    <x v="235"/>
    <x v="0"/>
  </r>
  <r>
    <n v="971433361"/>
    <x v="2"/>
    <x v="5"/>
    <x v="235"/>
    <x v="0"/>
  </r>
  <r>
    <n v="981736214"/>
    <x v="2"/>
    <x v="5"/>
    <x v="235"/>
    <x v="0"/>
  </r>
  <r>
    <n v="984773528"/>
    <x v="2"/>
    <x v="5"/>
    <x v="235"/>
    <x v="0"/>
  </r>
  <r>
    <n v="993133922"/>
    <x v="2"/>
    <x v="5"/>
    <x v="235"/>
    <x v="0"/>
  </r>
  <r>
    <n v="994770101"/>
    <x v="2"/>
    <x v="5"/>
    <x v="235"/>
    <x v="0"/>
  </r>
  <r>
    <n v="996393771"/>
    <x v="2"/>
    <x v="5"/>
    <x v="235"/>
    <x v="0"/>
  </r>
  <r>
    <n v="997904575"/>
    <x v="2"/>
    <x v="5"/>
    <x v="235"/>
    <x v="0"/>
  </r>
  <r>
    <n v="999140904"/>
    <x v="2"/>
    <x v="5"/>
    <x v="235"/>
    <x v="0"/>
  </r>
  <r>
    <n v="999296572"/>
    <x v="2"/>
    <x v="5"/>
    <x v="235"/>
    <x v="0"/>
  </r>
  <r>
    <n v="911660229"/>
    <x v="5"/>
    <x v="5"/>
    <x v="235"/>
    <x v="0"/>
  </r>
  <r>
    <n v="911708337"/>
    <x v="5"/>
    <x v="5"/>
    <x v="235"/>
    <x v="0"/>
  </r>
  <r>
    <n v="911981238"/>
    <x v="5"/>
    <x v="5"/>
    <x v="235"/>
    <x v="0"/>
  </r>
  <r>
    <n v="998049229"/>
    <x v="5"/>
    <x v="5"/>
    <x v="235"/>
    <x v="0"/>
  </r>
  <r>
    <n v="990946825"/>
    <x v="0"/>
    <x v="5"/>
    <x v="235"/>
    <x v="0"/>
  </r>
  <r>
    <n v="992451882"/>
    <x v="0"/>
    <x v="5"/>
    <x v="235"/>
    <x v="0"/>
  </r>
  <r>
    <n v="992470070"/>
    <x v="0"/>
    <x v="5"/>
    <x v="235"/>
    <x v="0"/>
  </r>
  <r>
    <n v="993588601"/>
    <x v="0"/>
    <x v="5"/>
    <x v="235"/>
    <x v="0"/>
  </r>
  <r>
    <n v="993955086"/>
    <x v="0"/>
    <x v="5"/>
    <x v="235"/>
    <x v="0"/>
  </r>
  <r>
    <n v="996363988"/>
    <x v="0"/>
    <x v="5"/>
    <x v="235"/>
    <x v="0"/>
  </r>
  <r>
    <n v="996835324"/>
    <x v="0"/>
    <x v="5"/>
    <x v="235"/>
    <x v="0"/>
  </r>
  <r>
    <n v="999542875"/>
    <x v="0"/>
    <x v="5"/>
    <x v="235"/>
    <x v="0"/>
  </r>
  <r>
    <n v="973059300"/>
    <x v="11"/>
    <x v="14"/>
    <x v="236"/>
    <x v="0"/>
  </r>
  <r>
    <n v="970989692"/>
    <x v="3"/>
    <x v="14"/>
    <x v="236"/>
    <x v="0"/>
  </r>
  <r>
    <n v="976161440"/>
    <x v="3"/>
    <x v="14"/>
    <x v="236"/>
    <x v="0"/>
  </r>
  <r>
    <n v="985410372"/>
    <x v="3"/>
    <x v="14"/>
    <x v="236"/>
    <x v="0"/>
  </r>
  <r>
    <n v="985439397"/>
    <x v="3"/>
    <x v="14"/>
    <x v="236"/>
    <x v="0"/>
  </r>
  <r>
    <n v="985811652"/>
    <x v="3"/>
    <x v="14"/>
    <x v="236"/>
    <x v="0"/>
  </r>
  <r>
    <n v="989216805"/>
    <x v="3"/>
    <x v="14"/>
    <x v="236"/>
    <x v="0"/>
  </r>
  <r>
    <n v="993584940"/>
    <x v="3"/>
    <x v="14"/>
    <x v="236"/>
    <x v="0"/>
  </r>
  <r>
    <n v="998262658"/>
    <x v="3"/>
    <x v="14"/>
    <x v="236"/>
    <x v="0"/>
  </r>
  <r>
    <n v="980190080"/>
    <x v="9"/>
    <x v="14"/>
    <x v="236"/>
    <x v="0"/>
  </r>
  <r>
    <n v="812607502"/>
    <x v="2"/>
    <x v="14"/>
    <x v="236"/>
    <x v="0"/>
  </r>
  <r>
    <n v="896835602"/>
    <x v="2"/>
    <x v="14"/>
    <x v="236"/>
    <x v="0"/>
  </r>
  <r>
    <n v="897335662"/>
    <x v="2"/>
    <x v="14"/>
    <x v="236"/>
    <x v="0"/>
  </r>
  <r>
    <n v="897811502"/>
    <x v="2"/>
    <x v="14"/>
    <x v="236"/>
    <x v="0"/>
  </r>
  <r>
    <n v="911598590"/>
    <x v="2"/>
    <x v="14"/>
    <x v="236"/>
    <x v="0"/>
  </r>
  <r>
    <n v="912687813"/>
    <x v="2"/>
    <x v="14"/>
    <x v="236"/>
    <x v="0"/>
  </r>
  <r>
    <n v="969796694"/>
    <x v="2"/>
    <x v="14"/>
    <x v="236"/>
    <x v="0"/>
  </r>
  <r>
    <n v="980881016"/>
    <x v="2"/>
    <x v="14"/>
    <x v="236"/>
    <x v="0"/>
  </r>
  <r>
    <n v="986218491"/>
    <x v="2"/>
    <x v="14"/>
    <x v="236"/>
    <x v="0"/>
  </r>
  <r>
    <n v="987580909"/>
    <x v="2"/>
    <x v="14"/>
    <x v="236"/>
    <x v="0"/>
  </r>
  <r>
    <n v="990761280"/>
    <x v="2"/>
    <x v="14"/>
    <x v="236"/>
    <x v="0"/>
  </r>
  <r>
    <n v="991553053"/>
    <x v="2"/>
    <x v="14"/>
    <x v="236"/>
    <x v="0"/>
  </r>
  <r>
    <n v="991808086"/>
    <x v="2"/>
    <x v="14"/>
    <x v="236"/>
    <x v="0"/>
  </r>
  <r>
    <n v="992036532"/>
    <x v="2"/>
    <x v="14"/>
    <x v="236"/>
    <x v="0"/>
  </r>
  <r>
    <n v="993129518"/>
    <x v="2"/>
    <x v="14"/>
    <x v="236"/>
    <x v="0"/>
  </r>
  <r>
    <n v="994978314"/>
    <x v="2"/>
    <x v="14"/>
    <x v="236"/>
    <x v="0"/>
  </r>
  <r>
    <n v="995356074"/>
    <x v="2"/>
    <x v="14"/>
    <x v="236"/>
    <x v="0"/>
  </r>
  <r>
    <n v="995794608"/>
    <x v="2"/>
    <x v="14"/>
    <x v="236"/>
    <x v="0"/>
  </r>
  <r>
    <n v="995943247"/>
    <x v="2"/>
    <x v="14"/>
    <x v="236"/>
    <x v="0"/>
  </r>
  <r>
    <n v="996514013"/>
    <x v="2"/>
    <x v="14"/>
    <x v="236"/>
    <x v="0"/>
  </r>
  <r>
    <n v="996564428"/>
    <x v="2"/>
    <x v="14"/>
    <x v="236"/>
    <x v="0"/>
  </r>
  <r>
    <n v="997403061"/>
    <x v="2"/>
    <x v="14"/>
    <x v="236"/>
    <x v="0"/>
  </r>
  <r>
    <n v="998766478"/>
    <x v="2"/>
    <x v="14"/>
    <x v="236"/>
    <x v="0"/>
  </r>
  <r>
    <n v="911807270"/>
    <x v="5"/>
    <x v="14"/>
    <x v="236"/>
    <x v="0"/>
  </r>
  <r>
    <n v="911859343"/>
    <x v="5"/>
    <x v="14"/>
    <x v="236"/>
    <x v="0"/>
  </r>
  <r>
    <n v="912832120"/>
    <x v="5"/>
    <x v="14"/>
    <x v="236"/>
    <x v="0"/>
  </r>
  <r>
    <n v="996928454"/>
    <x v="5"/>
    <x v="14"/>
    <x v="236"/>
    <x v="0"/>
  </r>
  <r>
    <n v="998392683"/>
    <x v="5"/>
    <x v="14"/>
    <x v="236"/>
    <x v="0"/>
  </r>
  <r>
    <n v="998560535"/>
    <x v="5"/>
    <x v="14"/>
    <x v="236"/>
    <x v="0"/>
  </r>
  <r>
    <n v="998560632"/>
    <x v="5"/>
    <x v="14"/>
    <x v="236"/>
    <x v="0"/>
  </r>
  <r>
    <n v="998573033"/>
    <x v="5"/>
    <x v="14"/>
    <x v="236"/>
    <x v="0"/>
  </r>
  <r>
    <n v="999668275"/>
    <x v="5"/>
    <x v="14"/>
    <x v="236"/>
    <x v="0"/>
  </r>
  <r>
    <n v="891351062"/>
    <x v="0"/>
    <x v="14"/>
    <x v="236"/>
    <x v="0"/>
  </r>
  <r>
    <n v="989577344"/>
    <x v="0"/>
    <x v="14"/>
    <x v="236"/>
    <x v="0"/>
  </r>
  <r>
    <n v="995476096"/>
    <x v="0"/>
    <x v="14"/>
    <x v="236"/>
    <x v="0"/>
  </r>
  <r>
    <n v="976804147"/>
    <x v="15"/>
    <x v="14"/>
    <x v="236"/>
    <x v="0"/>
  </r>
  <r>
    <n v="942046332"/>
    <x v="3"/>
    <x v="8"/>
    <x v="237"/>
    <x v="0"/>
  </r>
  <r>
    <n v="980836193"/>
    <x v="3"/>
    <x v="8"/>
    <x v="237"/>
    <x v="0"/>
  </r>
  <r>
    <n v="989069101"/>
    <x v="3"/>
    <x v="8"/>
    <x v="237"/>
    <x v="0"/>
  </r>
  <r>
    <n v="991870261"/>
    <x v="3"/>
    <x v="8"/>
    <x v="237"/>
    <x v="0"/>
  </r>
  <r>
    <n v="992539283"/>
    <x v="3"/>
    <x v="8"/>
    <x v="237"/>
    <x v="0"/>
  </r>
  <r>
    <n v="997136977"/>
    <x v="3"/>
    <x v="8"/>
    <x v="237"/>
    <x v="0"/>
  </r>
  <r>
    <n v="998929059"/>
    <x v="3"/>
    <x v="8"/>
    <x v="237"/>
    <x v="0"/>
  </r>
  <r>
    <n v="985210500"/>
    <x v="13"/>
    <x v="8"/>
    <x v="237"/>
    <x v="0"/>
  </r>
  <r>
    <n v="982472652"/>
    <x v="9"/>
    <x v="8"/>
    <x v="237"/>
    <x v="0"/>
  </r>
  <r>
    <n v="987668008"/>
    <x v="9"/>
    <x v="8"/>
    <x v="237"/>
    <x v="0"/>
  </r>
  <r>
    <n v="990680485"/>
    <x v="9"/>
    <x v="8"/>
    <x v="237"/>
    <x v="0"/>
  </r>
  <r>
    <n v="991438513"/>
    <x v="9"/>
    <x v="8"/>
    <x v="237"/>
    <x v="0"/>
  </r>
  <r>
    <n v="994310747"/>
    <x v="9"/>
    <x v="8"/>
    <x v="237"/>
    <x v="0"/>
  </r>
  <r>
    <n v="896037692"/>
    <x v="2"/>
    <x v="8"/>
    <x v="237"/>
    <x v="0"/>
  </r>
  <r>
    <n v="912468577"/>
    <x v="2"/>
    <x v="8"/>
    <x v="237"/>
    <x v="0"/>
  </r>
  <r>
    <n v="940720591"/>
    <x v="2"/>
    <x v="8"/>
    <x v="237"/>
    <x v="0"/>
  </r>
  <r>
    <n v="955955390"/>
    <x v="2"/>
    <x v="8"/>
    <x v="237"/>
    <x v="0"/>
  </r>
  <r>
    <n v="969533448"/>
    <x v="2"/>
    <x v="8"/>
    <x v="237"/>
    <x v="0"/>
  </r>
  <r>
    <n v="969620537"/>
    <x v="2"/>
    <x v="8"/>
    <x v="237"/>
    <x v="0"/>
  </r>
  <r>
    <n v="969948095"/>
    <x v="2"/>
    <x v="8"/>
    <x v="237"/>
    <x v="0"/>
  </r>
  <r>
    <n v="981282183"/>
    <x v="2"/>
    <x v="8"/>
    <x v="237"/>
    <x v="0"/>
  </r>
  <r>
    <n v="981324072"/>
    <x v="2"/>
    <x v="8"/>
    <x v="237"/>
    <x v="0"/>
  </r>
  <r>
    <n v="985379777"/>
    <x v="2"/>
    <x v="8"/>
    <x v="237"/>
    <x v="0"/>
  </r>
  <r>
    <n v="987094435"/>
    <x v="2"/>
    <x v="8"/>
    <x v="237"/>
    <x v="0"/>
  </r>
  <r>
    <n v="988342831"/>
    <x v="2"/>
    <x v="8"/>
    <x v="237"/>
    <x v="0"/>
  </r>
  <r>
    <n v="988428302"/>
    <x v="2"/>
    <x v="8"/>
    <x v="237"/>
    <x v="0"/>
  </r>
  <r>
    <n v="990751684"/>
    <x v="2"/>
    <x v="8"/>
    <x v="237"/>
    <x v="0"/>
  </r>
  <r>
    <n v="991255931"/>
    <x v="2"/>
    <x v="8"/>
    <x v="237"/>
    <x v="0"/>
  </r>
  <r>
    <n v="991563407"/>
    <x v="2"/>
    <x v="8"/>
    <x v="237"/>
    <x v="0"/>
  </r>
  <r>
    <n v="994461087"/>
    <x v="2"/>
    <x v="8"/>
    <x v="237"/>
    <x v="0"/>
  </r>
  <r>
    <n v="994874373"/>
    <x v="2"/>
    <x v="8"/>
    <x v="237"/>
    <x v="0"/>
  </r>
  <r>
    <n v="995828421"/>
    <x v="2"/>
    <x v="8"/>
    <x v="237"/>
    <x v="0"/>
  </r>
  <r>
    <n v="999115659"/>
    <x v="2"/>
    <x v="8"/>
    <x v="237"/>
    <x v="0"/>
  </r>
  <r>
    <n v="898500772"/>
    <x v="5"/>
    <x v="8"/>
    <x v="237"/>
    <x v="0"/>
  </r>
  <r>
    <n v="911836297"/>
    <x v="5"/>
    <x v="8"/>
    <x v="237"/>
    <x v="0"/>
  </r>
  <r>
    <n v="911870681"/>
    <x v="5"/>
    <x v="8"/>
    <x v="237"/>
    <x v="0"/>
  </r>
  <r>
    <n v="997241215"/>
    <x v="5"/>
    <x v="8"/>
    <x v="237"/>
    <x v="0"/>
  </r>
  <r>
    <n v="999047114"/>
    <x v="5"/>
    <x v="8"/>
    <x v="237"/>
    <x v="0"/>
  </r>
  <r>
    <n v="990891982"/>
    <x v="0"/>
    <x v="8"/>
    <x v="237"/>
    <x v="0"/>
  </r>
  <r>
    <n v="992431040"/>
    <x v="0"/>
    <x v="8"/>
    <x v="237"/>
    <x v="0"/>
  </r>
  <r>
    <n v="995987813"/>
    <x v="0"/>
    <x v="8"/>
    <x v="237"/>
    <x v="0"/>
  </r>
  <r>
    <n v="952653296"/>
    <x v="2"/>
    <x v="14"/>
    <x v="238"/>
    <x v="0"/>
  </r>
  <r>
    <n v="992674326"/>
    <x v="2"/>
    <x v="14"/>
    <x v="238"/>
    <x v="0"/>
  </r>
  <r>
    <n v="994664786"/>
    <x v="2"/>
    <x v="14"/>
    <x v="238"/>
    <x v="0"/>
  </r>
  <r>
    <n v="998543649"/>
    <x v="2"/>
    <x v="14"/>
    <x v="238"/>
    <x v="0"/>
  </r>
  <r>
    <n v="999644430"/>
    <x v="5"/>
    <x v="14"/>
    <x v="238"/>
    <x v="0"/>
  </r>
  <r>
    <n v="912869849"/>
    <x v="2"/>
    <x v="13"/>
    <x v="239"/>
    <x v="0"/>
  </r>
  <r>
    <n v="970388176"/>
    <x v="2"/>
    <x v="13"/>
    <x v="239"/>
    <x v="0"/>
  </r>
  <r>
    <n v="985945667"/>
    <x v="2"/>
    <x v="13"/>
    <x v="239"/>
    <x v="0"/>
  </r>
  <r>
    <n v="946501301"/>
    <x v="11"/>
    <x v="15"/>
    <x v="240"/>
    <x v="0"/>
  </r>
  <r>
    <n v="988225134"/>
    <x v="3"/>
    <x v="15"/>
    <x v="240"/>
    <x v="0"/>
  </r>
  <r>
    <n v="986690123"/>
    <x v="9"/>
    <x v="15"/>
    <x v="240"/>
    <x v="0"/>
  </r>
  <r>
    <n v="893845232"/>
    <x v="2"/>
    <x v="15"/>
    <x v="240"/>
    <x v="0"/>
  </r>
  <r>
    <n v="897221462"/>
    <x v="2"/>
    <x v="15"/>
    <x v="240"/>
    <x v="0"/>
  </r>
  <r>
    <n v="986300678"/>
    <x v="2"/>
    <x v="15"/>
    <x v="240"/>
    <x v="0"/>
  </r>
  <r>
    <n v="998346746"/>
    <x v="2"/>
    <x v="15"/>
    <x v="240"/>
    <x v="0"/>
  </r>
  <r>
    <n v="999662331"/>
    <x v="5"/>
    <x v="15"/>
    <x v="240"/>
    <x v="0"/>
  </r>
  <r>
    <n v="993818259"/>
    <x v="3"/>
    <x v="1"/>
    <x v="241"/>
    <x v="0"/>
  </r>
  <r>
    <n v="974356597"/>
    <x v="2"/>
    <x v="1"/>
    <x v="241"/>
    <x v="0"/>
  </r>
  <r>
    <n v="987135077"/>
    <x v="2"/>
    <x v="1"/>
    <x v="241"/>
    <x v="0"/>
  </r>
  <r>
    <n v="886030002"/>
    <x v="11"/>
    <x v="9"/>
    <x v="242"/>
    <x v="0"/>
  </r>
  <r>
    <n v="969447924"/>
    <x v="2"/>
    <x v="9"/>
    <x v="242"/>
    <x v="0"/>
  </r>
  <r>
    <n v="969464896"/>
    <x v="2"/>
    <x v="16"/>
    <x v="243"/>
    <x v="0"/>
  </r>
  <r>
    <n v="993283045"/>
    <x v="2"/>
    <x v="16"/>
    <x v="243"/>
    <x v="0"/>
  </r>
  <r>
    <n v="995442558"/>
    <x v="0"/>
    <x v="16"/>
    <x v="243"/>
    <x v="0"/>
  </r>
  <r>
    <n v="998229154"/>
    <x v="3"/>
    <x v="13"/>
    <x v="244"/>
    <x v="0"/>
  </r>
  <r>
    <n v="988599999"/>
    <x v="9"/>
    <x v="17"/>
    <x v="245"/>
    <x v="0"/>
  </r>
  <r>
    <n v="992343850"/>
    <x v="2"/>
    <x v="17"/>
    <x v="245"/>
    <x v="0"/>
  </r>
  <r>
    <n v="996447448"/>
    <x v="0"/>
    <x v="17"/>
    <x v="245"/>
    <x v="0"/>
  </r>
  <r>
    <n v="912746569"/>
    <x v="2"/>
    <x v="1"/>
    <x v="246"/>
    <x v="0"/>
  </r>
  <r>
    <n v="970088075"/>
    <x v="2"/>
    <x v="1"/>
    <x v="246"/>
    <x v="0"/>
  </r>
  <r>
    <n v="984745621"/>
    <x v="2"/>
    <x v="1"/>
    <x v="246"/>
    <x v="0"/>
  </r>
  <r>
    <n v="992181850"/>
    <x v="2"/>
    <x v="1"/>
    <x v="246"/>
    <x v="0"/>
  </r>
  <r>
    <n v="992536209"/>
    <x v="2"/>
    <x v="1"/>
    <x v="246"/>
    <x v="0"/>
  </r>
  <r>
    <n v="911669560"/>
    <x v="5"/>
    <x v="1"/>
    <x v="246"/>
    <x v="0"/>
  </r>
  <r>
    <n v="990098131"/>
    <x v="11"/>
    <x v="7"/>
    <x v="247"/>
    <x v="0"/>
  </r>
  <r>
    <n v="911907690"/>
    <x v="3"/>
    <x v="7"/>
    <x v="247"/>
    <x v="0"/>
  </r>
  <r>
    <n v="958607598"/>
    <x v="3"/>
    <x v="7"/>
    <x v="247"/>
    <x v="0"/>
  </r>
  <r>
    <n v="988802247"/>
    <x v="3"/>
    <x v="7"/>
    <x v="247"/>
    <x v="0"/>
  </r>
  <r>
    <n v="990392250"/>
    <x v="3"/>
    <x v="7"/>
    <x v="247"/>
    <x v="0"/>
  </r>
  <r>
    <n v="997015789"/>
    <x v="3"/>
    <x v="7"/>
    <x v="247"/>
    <x v="0"/>
  </r>
  <r>
    <n v="975985431"/>
    <x v="9"/>
    <x v="7"/>
    <x v="247"/>
    <x v="0"/>
  </r>
  <r>
    <n v="995095408"/>
    <x v="9"/>
    <x v="7"/>
    <x v="247"/>
    <x v="0"/>
  </r>
  <r>
    <n v="898146022"/>
    <x v="2"/>
    <x v="7"/>
    <x v="247"/>
    <x v="0"/>
  </r>
  <r>
    <n v="947728229"/>
    <x v="2"/>
    <x v="7"/>
    <x v="247"/>
    <x v="0"/>
  </r>
  <r>
    <n v="970484582"/>
    <x v="2"/>
    <x v="7"/>
    <x v="247"/>
    <x v="0"/>
  </r>
  <r>
    <n v="971121513"/>
    <x v="2"/>
    <x v="7"/>
    <x v="247"/>
    <x v="0"/>
  </r>
  <r>
    <n v="974425726"/>
    <x v="2"/>
    <x v="7"/>
    <x v="247"/>
    <x v="0"/>
  </r>
  <r>
    <n v="976298411"/>
    <x v="2"/>
    <x v="7"/>
    <x v="247"/>
    <x v="0"/>
  </r>
  <r>
    <n v="981632893"/>
    <x v="2"/>
    <x v="7"/>
    <x v="247"/>
    <x v="0"/>
  </r>
  <r>
    <n v="984158130"/>
    <x v="2"/>
    <x v="7"/>
    <x v="247"/>
    <x v="0"/>
  </r>
  <r>
    <n v="985694044"/>
    <x v="2"/>
    <x v="7"/>
    <x v="247"/>
    <x v="0"/>
  </r>
  <r>
    <n v="985862222"/>
    <x v="2"/>
    <x v="7"/>
    <x v="247"/>
    <x v="0"/>
  </r>
  <r>
    <n v="986731229"/>
    <x v="2"/>
    <x v="7"/>
    <x v="247"/>
    <x v="0"/>
  </r>
  <r>
    <n v="988608114"/>
    <x v="2"/>
    <x v="7"/>
    <x v="247"/>
    <x v="0"/>
  </r>
  <r>
    <n v="990348251"/>
    <x v="2"/>
    <x v="7"/>
    <x v="247"/>
    <x v="0"/>
  </r>
  <r>
    <n v="991383891"/>
    <x v="2"/>
    <x v="7"/>
    <x v="247"/>
    <x v="0"/>
  </r>
  <r>
    <n v="993013870"/>
    <x v="2"/>
    <x v="7"/>
    <x v="247"/>
    <x v="0"/>
  </r>
  <r>
    <n v="993870331"/>
    <x v="2"/>
    <x v="7"/>
    <x v="247"/>
    <x v="0"/>
  </r>
  <r>
    <n v="995339692"/>
    <x v="2"/>
    <x v="7"/>
    <x v="247"/>
    <x v="0"/>
  </r>
  <r>
    <n v="996186075"/>
    <x v="2"/>
    <x v="7"/>
    <x v="247"/>
    <x v="0"/>
  </r>
  <r>
    <n v="996305341"/>
    <x v="2"/>
    <x v="7"/>
    <x v="247"/>
    <x v="0"/>
  </r>
  <r>
    <n v="997188071"/>
    <x v="2"/>
    <x v="7"/>
    <x v="247"/>
    <x v="0"/>
  </r>
  <r>
    <n v="997712080"/>
    <x v="2"/>
    <x v="7"/>
    <x v="247"/>
    <x v="0"/>
  </r>
  <r>
    <n v="998475449"/>
    <x v="2"/>
    <x v="7"/>
    <x v="247"/>
    <x v="0"/>
  </r>
  <r>
    <n v="998722969"/>
    <x v="2"/>
    <x v="7"/>
    <x v="247"/>
    <x v="0"/>
  </r>
  <r>
    <n v="980521680"/>
    <x v="4"/>
    <x v="7"/>
    <x v="247"/>
    <x v="0"/>
  </r>
  <r>
    <n v="912012859"/>
    <x v="5"/>
    <x v="7"/>
    <x v="247"/>
    <x v="0"/>
  </r>
  <r>
    <n v="999275044"/>
    <x v="5"/>
    <x v="7"/>
    <x v="247"/>
    <x v="0"/>
  </r>
  <r>
    <n v="889334762"/>
    <x v="3"/>
    <x v="7"/>
    <x v="248"/>
    <x v="0"/>
  </r>
  <r>
    <n v="927733056"/>
    <x v="3"/>
    <x v="7"/>
    <x v="248"/>
    <x v="0"/>
  </r>
  <r>
    <n v="993763969"/>
    <x v="3"/>
    <x v="7"/>
    <x v="248"/>
    <x v="0"/>
  </r>
  <r>
    <n v="991967265"/>
    <x v="9"/>
    <x v="7"/>
    <x v="248"/>
    <x v="0"/>
  </r>
  <r>
    <n v="911624435"/>
    <x v="2"/>
    <x v="7"/>
    <x v="248"/>
    <x v="0"/>
  </r>
  <r>
    <n v="912230015"/>
    <x v="2"/>
    <x v="7"/>
    <x v="248"/>
    <x v="0"/>
  </r>
  <r>
    <n v="962706088"/>
    <x v="2"/>
    <x v="7"/>
    <x v="248"/>
    <x v="0"/>
  </r>
  <r>
    <n v="970262407"/>
    <x v="2"/>
    <x v="7"/>
    <x v="248"/>
    <x v="0"/>
  </r>
  <r>
    <n v="971431342"/>
    <x v="2"/>
    <x v="7"/>
    <x v="248"/>
    <x v="0"/>
  </r>
  <r>
    <n v="979985770"/>
    <x v="2"/>
    <x v="7"/>
    <x v="248"/>
    <x v="0"/>
  </r>
  <r>
    <n v="986664114"/>
    <x v="2"/>
    <x v="7"/>
    <x v="248"/>
    <x v="0"/>
  </r>
  <r>
    <n v="990318662"/>
    <x v="2"/>
    <x v="7"/>
    <x v="248"/>
    <x v="0"/>
  </r>
  <r>
    <n v="991649069"/>
    <x v="2"/>
    <x v="7"/>
    <x v="248"/>
    <x v="0"/>
  </r>
  <r>
    <n v="995588862"/>
    <x v="2"/>
    <x v="7"/>
    <x v="248"/>
    <x v="0"/>
  </r>
  <r>
    <n v="995847469"/>
    <x v="2"/>
    <x v="7"/>
    <x v="248"/>
    <x v="0"/>
  </r>
  <r>
    <n v="997410890"/>
    <x v="2"/>
    <x v="7"/>
    <x v="248"/>
    <x v="0"/>
  </r>
  <r>
    <n v="996728846"/>
    <x v="0"/>
    <x v="7"/>
    <x v="248"/>
    <x v="0"/>
  </r>
  <r>
    <n v="871077312"/>
    <x v="11"/>
    <x v="13"/>
    <x v="249"/>
    <x v="0"/>
  </r>
  <r>
    <n v="883099842"/>
    <x v="3"/>
    <x v="13"/>
    <x v="249"/>
    <x v="0"/>
  </r>
  <r>
    <n v="982263328"/>
    <x v="3"/>
    <x v="13"/>
    <x v="249"/>
    <x v="0"/>
  </r>
  <r>
    <n v="990031363"/>
    <x v="3"/>
    <x v="13"/>
    <x v="249"/>
    <x v="0"/>
  </r>
  <r>
    <n v="995096722"/>
    <x v="3"/>
    <x v="13"/>
    <x v="249"/>
    <x v="0"/>
  </r>
  <r>
    <n v="995251116"/>
    <x v="3"/>
    <x v="13"/>
    <x v="249"/>
    <x v="0"/>
  </r>
  <r>
    <n v="995930145"/>
    <x v="3"/>
    <x v="13"/>
    <x v="249"/>
    <x v="0"/>
  </r>
  <r>
    <n v="980165612"/>
    <x v="9"/>
    <x v="13"/>
    <x v="249"/>
    <x v="0"/>
  </r>
  <r>
    <n v="996027627"/>
    <x v="9"/>
    <x v="13"/>
    <x v="249"/>
    <x v="0"/>
  </r>
  <r>
    <n v="876264412"/>
    <x v="2"/>
    <x v="13"/>
    <x v="249"/>
    <x v="0"/>
  </r>
  <r>
    <n v="912713091"/>
    <x v="2"/>
    <x v="13"/>
    <x v="249"/>
    <x v="0"/>
  </r>
  <r>
    <n v="943118914"/>
    <x v="2"/>
    <x v="13"/>
    <x v="249"/>
    <x v="0"/>
  </r>
  <r>
    <n v="958767285"/>
    <x v="2"/>
    <x v="13"/>
    <x v="249"/>
    <x v="0"/>
  </r>
  <r>
    <n v="962291856"/>
    <x v="2"/>
    <x v="13"/>
    <x v="249"/>
    <x v="0"/>
  </r>
  <r>
    <n v="969414570"/>
    <x v="2"/>
    <x v="13"/>
    <x v="249"/>
    <x v="0"/>
  </r>
  <r>
    <n v="970438866"/>
    <x v="2"/>
    <x v="13"/>
    <x v="249"/>
    <x v="0"/>
  </r>
  <r>
    <n v="971072776"/>
    <x v="2"/>
    <x v="13"/>
    <x v="249"/>
    <x v="0"/>
  </r>
  <r>
    <n v="980858936"/>
    <x v="2"/>
    <x v="13"/>
    <x v="249"/>
    <x v="0"/>
  </r>
  <r>
    <n v="981138767"/>
    <x v="2"/>
    <x v="13"/>
    <x v="249"/>
    <x v="0"/>
  </r>
  <r>
    <n v="985170568"/>
    <x v="2"/>
    <x v="13"/>
    <x v="249"/>
    <x v="0"/>
  </r>
  <r>
    <n v="987973609"/>
    <x v="2"/>
    <x v="13"/>
    <x v="249"/>
    <x v="0"/>
  </r>
  <r>
    <n v="988127590"/>
    <x v="2"/>
    <x v="13"/>
    <x v="249"/>
    <x v="0"/>
  </r>
  <r>
    <n v="988521272"/>
    <x v="2"/>
    <x v="13"/>
    <x v="249"/>
    <x v="0"/>
  </r>
  <r>
    <n v="988931624"/>
    <x v="2"/>
    <x v="13"/>
    <x v="249"/>
    <x v="0"/>
  </r>
  <r>
    <n v="989872486"/>
    <x v="2"/>
    <x v="13"/>
    <x v="249"/>
    <x v="0"/>
  </r>
  <r>
    <n v="992040262"/>
    <x v="2"/>
    <x v="13"/>
    <x v="249"/>
    <x v="0"/>
  </r>
  <r>
    <n v="992511877"/>
    <x v="2"/>
    <x v="13"/>
    <x v="249"/>
    <x v="0"/>
  </r>
  <r>
    <n v="993550833"/>
    <x v="2"/>
    <x v="13"/>
    <x v="249"/>
    <x v="0"/>
  </r>
  <r>
    <n v="993803855"/>
    <x v="2"/>
    <x v="13"/>
    <x v="249"/>
    <x v="0"/>
  </r>
  <r>
    <n v="998786266"/>
    <x v="2"/>
    <x v="13"/>
    <x v="249"/>
    <x v="0"/>
  </r>
  <r>
    <n v="999665713"/>
    <x v="2"/>
    <x v="13"/>
    <x v="249"/>
    <x v="0"/>
  </r>
  <r>
    <n v="971323329"/>
    <x v="4"/>
    <x v="13"/>
    <x v="249"/>
    <x v="0"/>
  </r>
  <r>
    <n v="911735296"/>
    <x v="5"/>
    <x v="13"/>
    <x v="249"/>
    <x v="0"/>
  </r>
  <r>
    <n v="911861100"/>
    <x v="5"/>
    <x v="13"/>
    <x v="249"/>
    <x v="0"/>
  </r>
  <r>
    <n v="896872532"/>
    <x v="0"/>
    <x v="13"/>
    <x v="249"/>
    <x v="0"/>
  </r>
  <r>
    <n v="996441741"/>
    <x v="0"/>
    <x v="13"/>
    <x v="249"/>
    <x v="0"/>
  </r>
  <r>
    <n v="996687740"/>
    <x v="0"/>
    <x v="13"/>
    <x v="249"/>
    <x v="0"/>
  </r>
  <r>
    <n v="988224987"/>
    <x v="3"/>
    <x v="15"/>
    <x v="250"/>
    <x v="0"/>
  </r>
  <r>
    <n v="992770570"/>
    <x v="2"/>
    <x v="12"/>
    <x v="251"/>
    <x v="0"/>
  </r>
  <r>
    <n v="981630580"/>
    <x v="3"/>
    <x v="11"/>
    <x v="252"/>
    <x v="0"/>
  </r>
  <r>
    <n v="965648518"/>
    <x v="2"/>
    <x v="1"/>
    <x v="253"/>
    <x v="0"/>
  </r>
  <r>
    <n v="996293300"/>
    <x v="0"/>
    <x v="1"/>
    <x v="253"/>
    <x v="0"/>
  </r>
  <r>
    <n v="994913735"/>
    <x v="11"/>
    <x v="9"/>
    <x v="254"/>
    <x v="0"/>
  </r>
  <r>
    <n v="894695862"/>
    <x v="3"/>
    <x v="9"/>
    <x v="254"/>
    <x v="0"/>
  </r>
  <r>
    <n v="992160268"/>
    <x v="3"/>
    <x v="9"/>
    <x v="254"/>
    <x v="0"/>
  </r>
  <r>
    <n v="999043534"/>
    <x v="3"/>
    <x v="9"/>
    <x v="254"/>
    <x v="0"/>
  </r>
  <r>
    <n v="970368787"/>
    <x v="2"/>
    <x v="9"/>
    <x v="254"/>
    <x v="0"/>
  </r>
  <r>
    <n v="980417980"/>
    <x v="2"/>
    <x v="9"/>
    <x v="254"/>
    <x v="0"/>
  </r>
  <r>
    <n v="981734270"/>
    <x v="2"/>
    <x v="9"/>
    <x v="254"/>
    <x v="0"/>
  </r>
  <r>
    <n v="986200045"/>
    <x v="2"/>
    <x v="9"/>
    <x v="254"/>
    <x v="0"/>
  </r>
  <r>
    <n v="992282096"/>
    <x v="2"/>
    <x v="9"/>
    <x v="254"/>
    <x v="0"/>
  </r>
  <r>
    <n v="899295722"/>
    <x v="5"/>
    <x v="9"/>
    <x v="254"/>
    <x v="0"/>
  </r>
  <r>
    <n v="929559428"/>
    <x v="3"/>
    <x v="14"/>
    <x v="255"/>
    <x v="0"/>
  </r>
  <r>
    <n v="990105405"/>
    <x v="3"/>
    <x v="14"/>
    <x v="255"/>
    <x v="0"/>
  </r>
  <r>
    <n v="911731428"/>
    <x v="2"/>
    <x v="14"/>
    <x v="255"/>
    <x v="0"/>
  </r>
  <r>
    <n v="994072099"/>
    <x v="2"/>
    <x v="14"/>
    <x v="255"/>
    <x v="0"/>
  </r>
  <r>
    <n v="994826786"/>
    <x v="2"/>
    <x v="14"/>
    <x v="255"/>
    <x v="0"/>
  </r>
  <r>
    <n v="997493710"/>
    <x v="2"/>
    <x v="14"/>
    <x v="255"/>
    <x v="0"/>
  </r>
  <r>
    <n v="998722993"/>
    <x v="2"/>
    <x v="14"/>
    <x v="255"/>
    <x v="0"/>
  </r>
  <r>
    <n v="891511892"/>
    <x v="0"/>
    <x v="14"/>
    <x v="255"/>
    <x v="0"/>
  </r>
  <r>
    <n v="999239447"/>
    <x v="0"/>
    <x v="14"/>
    <x v="255"/>
    <x v="0"/>
  </r>
  <r>
    <n v="997103645"/>
    <x v="3"/>
    <x v="9"/>
    <x v="256"/>
    <x v="0"/>
  </r>
  <r>
    <n v="987694505"/>
    <x v="3"/>
    <x v="17"/>
    <x v="257"/>
    <x v="0"/>
  </r>
  <r>
    <n v="990455686"/>
    <x v="3"/>
    <x v="17"/>
    <x v="257"/>
    <x v="0"/>
  </r>
  <r>
    <n v="992449640"/>
    <x v="2"/>
    <x v="17"/>
    <x v="257"/>
    <x v="0"/>
  </r>
  <r>
    <n v="989159887"/>
    <x v="3"/>
    <x v="2"/>
    <x v="258"/>
    <x v="0"/>
  </r>
  <r>
    <n v="971398752"/>
    <x v="2"/>
    <x v="2"/>
    <x v="258"/>
    <x v="0"/>
  </r>
  <r>
    <n v="983651852"/>
    <x v="2"/>
    <x v="2"/>
    <x v="258"/>
    <x v="0"/>
  </r>
  <r>
    <n v="994841157"/>
    <x v="2"/>
    <x v="2"/>
    <x v="258"/>
    <x v="0"/>
  </r>
  <r>
    <n v="911812991"/>
    <x v="5"/>
    <x v="2"/>
    <x v="258"/>
    <x v="0"/>
  </r>
  <r>
    <n v="998263840"/>
    <x v="5"/>
    <x v="2"/>
    <x v="258"/>
    <x v="0"/>
  </r>
  <r>
    <n v="999003613"/>
    <x v="5"/>
    <x v="2"/>
    <x v="258"/>
    <x v="0"/>
  </r>
  <r>
    <n v="997117794"/>
    <x v="0"/>
    <x v="2"/>
    <x v="258"/>
    <x v="0"/>
  </r>
  <r>
    <n v="984316747"/>
    <x v="2"/>
    <x v="20"/>
    <x v="259"/>
    <x v="0"/>
  </r>
  <r>
    <n v="996508951"/>
    <x v="2"/>
    <x v="20"/>
    <x v="259"/>
    <x v="0"/>
  </r>
  <r>
    <n v="996303004"/>
    <x v="0"/>
    <x v="20"/>
    <x v="259"/>
    <x v="0"/>
  </r>
  <r>
    <n v="982742730"/>
    <x v="11"/>
    <x v="8"/>
    <x v="260"/>
    <x v="0"/>
  </r>
  <r>
    <n v="986402748"/>
    <x v="3"/>
    <x v="8"/>
    <x v="260"/>
    <x v="0"/>
  </r>
  <r>
    <n v="996712915"/>
    <x v="3"/>
    <x v="8"/>
    <x v="260"/>
    <x v="0"/>
  </r>
  <r>
    <n v="991404007"/>
    <x v="9"/>
    <x v="8"/>
    <x v="260"/>
    <x v="0"/>
  </r>
  <r>
    <n v="811680052"/>
    <x v="2"/>
    <x v="8"/>
    <x v="260"/>
    <x v="0"/>
  </r>
  <r>
    <n v="912867870"/>
    <x v="2"/>
    <x v="8"/>
    <x v="260"/>
    <x v="0"/>
  </r>
  <r>
    <n v="969732254"/>
    <x v="2"/>
    <x v="8"/>
    <x v="260"/>
    <x v="0"/>
  </r>
  <r>
    <n v="979687567"/>
    <x v="2"/>
    <x v="8"/>
    <x v="260"/>
    <x v="0"/>
  </r>
  <r>
    <n v="986627294"/>
    <x v="2"/>
    <x v="8"/>
    <x v="260"/>
    <x v="0"/>
  </r>
  <r>
    <n v="993839256"/>
    <x v="2"/>
    <x v="8"/>
    <x v="260"/>
    <x v="0"/>
  </r>
  <r>
    <n v="996221814"/>
    <x v="2"/>
    <x v="8"/>
    <x v="260"/>
    <x v="0"/>
  </r>
  <r>
    <n v="871440042"/>
    <x v="2"/>
    <x v="4"/>
    <x v="261"/>
    <x v="0"/>
  </r>
  <r>
    <n v="956998700"/>
    <x v="2"/>
    <x v="4"/>
    <x v="261"/>
    <x v="0"/>
  </r>
  <r>
    <n v="971441631"/>
    <x v="2"/>
    <x v="4"/>
    <x v="261"/>
    <x v="0"/>
  </r>
  <r>
    <n v="984875592"/>
    <x v="2"/>
    <x v="4"/>
    <x v="261"/>
    <x v="0"/>
  </r>
  <r>
    <n v="996306895"/>
    <x v="2"/>
    <x v="4"/>
    <x v="261"/>
    <x v="0"/>
  </r>
  <r>
    <n v="997203453"/>
    <x v="2"/>
    <x v="4"/>
    <x v="261"/>
    <x v="0"/>
  </r>
  <r>
    <n v="998055539"/>
    <x v="2"/>
    <x v="4"/>
    <x v="261"/>
    <x v="0"/>
  </r>
  <r>
    <n v="994831321"/>
    <x v="0"/>
    <x v="4"/>
    <x v="261"/>
    <x v="0"/>
  </r>
  <r>
    <n v="991248773"/>
    <x v="11"/>
    <x v="14"/>
    <x v="262"/>
    <x v="0"/>
  </r>
  <r>
    <n v="995686686"/>
    <x v="11"/>
    <x v="14"/>
    <x v="262"/>
    <x v="0"/>
  </r>
  <r>
    <n v="886033532"/>
    <x v="3"/>
    <x v="14"/>
    <x v="262"/>
    <x v="0"/>
  </r>
  <r>
    <n v="984611013"/>
    <x v="3"/>
    <x v="14"/>
    <x v="262"/>
    <x v="0"/>
  </r>
  <r>
    <n v="985805318"/>
    <x v="3"/>
    <x v="14"/>
    <x v="262"/>
    <x v="0"/>
  </r>
  <r>
    <n v="988428736"/>
    <x v="3"/>
    <x v="14"/>
    <x v="262"/>
    <x v="0"/>
  </r>
  <r>
    <n v="988723630"/>
    <x v="3"/>
    <x v="14"/>
    <x v="262"/>
    <x v="0"/>
  </r>
  <r>
    <n v="988787418"/>
    <x v="3"/>
    <x v="14"/>
    <x v="262"/>
    <x v="0"/>
  </r>
  <r>
    <n v="989230670"/>
    <x v="3"/>
    <x v="14"/>
    <x v="262"/>
    <x v="0"/>
  </r>
  <r>
    <n v="991422730"/>
    <x v="3"/>
    <x v="14"/>
    <x v="262"/>
    <x v="0"/>
  </r>
  <r>
    <n v="992080795"/>
    <x v="3"/>
    <x v="14"/>
    <x v="262"/>
    <x v="0"/>
  </r>
  <r>
    <n v="992080876"/>
    <x v="3"/>
    <x v="14"/>
    <x v="262"/>
    <x v="0"/>
  </r>
  <r>
    <n v="992598468"/>
    <x v="3"/>
    <x v="14"/>
    <x v="262"/>
    <x v="0"/>
  </r>
  <r>
    <n v="993454753"/>
    <x v="3"/>
    <x v="14"/>
    <x v="262"/>
    <x v="0"/>
  </r>
  <r>
    <n v="994068776"/>
    <x v="3"/>
    <x v="14"/>
    <x v="262"/>
    <x v="0"/>
  </r>
  <r>
    <n v="994474669"/>
    <x v="3"/>
    <x v="14"/>
    <x v="262"/>
    <x v="0"/>
  </r>
  <r>
    <n v="995158809"/>
    <x v="3"/>
    <x v="14"/>
    <x v="262"/>
    <x v="0"/>
  </r>
  <r>
    <n v="996369161"/>
    <x v="3"/>
    <x v="14"/>
    <x v="262"/>
    <x v="0"/>
  </r>
  <r>
    <n v="996454800"/>
    <x v="3"/>
    <x v="14"/>
    <x v="262"/>
    <x v="0"/>
  </r>
  <r>
    <n v="998402824"/>
    <x v="3"/>
    <x v="14"/>
    <x v="262"/>
    <x v="0"/>
  </r>
  <r>
    <n v="998838061"/>
    <x v="3"/>
    <x v="14"/>
    <x v="262"/>
    <x v="0"/>
  </r>
  <r>
    <n v="998904234"/>
    <x v="3"/>
    <x v="14"/>
    <x v="262"/>
    <x v="0"/>
  </r>
  <r>
    <n v="999050824"/>
    <x v="3"/>
    <x v="14"/>
    <x v="262"/>
    <x v="0"/>
  </r>
  <r>
    <n v="894701072"/>
    <x v="9"/>
    <x v="14"/>
    <x v="262"/>
    <x v="0"/>
  </r>
  <r>
    <n v="992467134"/>
    <x v="9"/>
    <x v="14"/>
    <x v="262"/>
    <x v="0"/>
  </r>
  <r>
    <n v="911823942"/>
    <x v="2"/>
    <x v="14"/>
    <x v="262"/>
    <x v="0"/>
  </r>
  <r>
    <n v="913004000"/>
    <x v="2"/>
    <x v="14"/>
    <x v="262"/>
    <x v="0"/>
  </r>
  <r>
    <n v="954309827"/>
    <x v="2"/>
    <x v="14"/>
    <x v="262"/>
    <x v="0"/>
  </r>
  <r>
    <n v="966095016"/>
    <x v="2"/>
    <x v="14"/>
    <x v="262"/>
    <x v="0"/>
  </r>
  <r>
    <n v="975368734"/>
    <x v="2"/>
    <x v="14"/>
    <x v="262"/>
    <x v="0"/>
  </r>
  <r>
    <n v="975941280"/>
    <x v="2"/>
    <x v="14"/>
    <x v="262"/>
    <x v="0"/>
  </r>
  <r>
    <n v="976691199"/>
    <x v="2"/>
    <x v="14"/>
    <x v="262"/>
    <x v="0"/>
  </r>
  <r>
    <n v="983458165"/>
    <x v="2"/>
    <x v="14"/>
    <x v="262"/>
    <x v="0"/>
  </r>
  <r>
    <n v="983613128"/>
    <x v="2"/>
    <x v="14"/>
    <x v="262"/>
    <x v="0"/>
  </r>
  <r>
    <n v="983763200"/>
    <x v="2"/>
    <x v="14"/>
    <x v="262"/>
    <x v="0"/>
  </r>
  <r>
    <n v="985072493"/>
    <x v="2"/>
    <x v="14"/>
    <x v="262"/>
    <x v="0"/>
  </r>
  <r>
    <n v="986330429"/>
    <x v="2"/>
    <x v="14"/>
    <x v="262"/>
    <x v="0"/>
  </r>
  <r>
    <n v="987282525"/>
    <x v="2"/>
    <x v="14"/>
    <x v="262"/>
    <x v="0"/>
  </r>
  <r>
    <n v="987890525"/>
    <x v="2"/>
    <x v="14"/>
    <x v="262"/>
    <x v="0"/>
  </r>
  <r>
    <n v="988227714"/>
    <x v="2"/>
    <x v="14"/>
    <x v="262"/>
    <x v="0"/>
  </r>
  <r>
    <n v="991128255"/>
    <x v="2"/>
    <x v="14"/>
    <x v="262"/>
    <x v="0"/>
  </r>
  <r>
    <n v="991156682"/>
    <x v="2"/>
    <x v="14"/>
    <x v="262"/>
    <x v="0"/>
  </r>
  <r>
    <n v="991842365"/>
    <x v="2"/>
    <x v="14"/>
    <x v="262"/>
    <x v="0"/>
  </r>
  <r>
    <n v="992410841"/>
    <x v="2"/>
    <x v="14"/>
    <x v="262"/>
    <x v="0"/>
  </r>
  <r>
    <n v="993306843"/>
    <x v="2"/>
    <x v="14"/>
    <x v="262"/>
    <x v="0"/>
  </r>
  <r>
    <n v="994390775"/>
    <x v="2"/>
    <x v="14"/>
    <x v="262"/>
    <x v="0"/>
  </r>
  <r>
    <n v="994564366"/>
    <x v="2"/>
    <x v="14"/>
    <x v="262"/>
    <x v="0"/>
  </r>
  <r>
    <n v="994923315"/>
    <x v="2"/>
    <x v="14"/>
    <x v="262"/>
    <x v="0"/>
  </r>
  <r>
    <n v="995106930"/>
    <x v="2"/>
    <x v="14"/>
    <x v="262"/>
    <x v="0"/>
  </r>
  <r>
    <n v="995317826"/>
    <x v="2"/>
    <x v="14"/>
    <x v="262"/>
    <x v="0"/>
  </r>
  <r>
    <n v="995800705"/>
    <x v="2"/>
    <x v="14"/>
    <x v="262"/>
    <x v="0"/>
  </r>
  <r>
    <n v="995991403"/>
    <x v="2"/>
    <x v="14"/>
    <x v="262"/>
    <x v="0"/>
  </r>
  <r>
    <n v="996192512"/>
    <x v="2"/>
    <x v="14"/>
    <x v="262"/>
    <x v="0"/>
  </r>
  <r>
    <n v="996664821"/>
    <x v="2"/>
    <x v="14"/>
    <x v="262"/>
    <x v="0"/>
  </r>
  <r>
    <n v="996725065"/>
    <x v="2"/>
    <x v="14"/>
    <x v="262"/>
    <x v="0"/>
  </r>
  <r>
    <n v="997049586"/>
    <x v="2"/>
    <x v="14"/>
    <x v="262"/>
    <x v="0"/>
  </r>
  <r>
    <n v="997413385"/>
    <x v="2"/>
    <x v="14"/>
    <x v="262"/>
    <x v="0"/>
  </r>
  <r>
    <n v="997649451"/>
    <x v="2"/>
    <x v="14"/>
    <x v="262"/>
    <x v="0"/>
  </r>
  <r>
    <n v="997888154"/>
    <x v="2"/>
    <x v="14"/>
    <x v="262"/>
    <x v="0"/>
  </r>
  <r>
    <n v="999195741"/>
    <x v="2"/>
    <x v="14"/>
    <x v="262"/>
    <x v="0"/>
  </r>
  <r>
    <n v="896215892"/>
    <x v="5"/>
    <x v="14"/>
    <x v="262"/>
    <x v="0"/>
  </r>
  <r>
    <n v="911886383"/>
    <x v="5"/>
    <x v="14"/>
    <x v="262"/>
    <x v="0"/>
  </r>
  <r>
    <n v="911960818"/>
    <x v="5"/>
    <x v="14"/>
    <x v="262"/>
    <x v="0"/>
  </r>
  <r>
    <n v="997496183"/>
    <x v="5"/>
    <x v="14"/>
    <x v="262"/>
    <x v="0"/>
  </r>
  <r>
    <n v="998542987"/>
    <x v="5"/>
    <x v="14"/>
    <x v="262"/>
    <x v="0"/>
  </r>
  <r>
    <n v="998866391"/>
    <x v="5"/>
    <x v="14"/>
    <x v="262"/>
    <x v="0"/>
  </r>
  <r>
    <n v="999073301"/>
    <x v="5"/>
    <x v="14"/>
    <x v="262"/>
    <x v="0"/>
  </r>
  <r>
    <n v="999289789"/>
    <x v="5"/>
    <x v="14"/>
    <x v="262"/>
    <x v="0"/>
  </r>
  <r>
    <n v="988750824"/>
    <x v="0"/>
    <x v="14"/>
    <x v="262"/>
    <x v="0"/>
  </r>
  <r>
    <n v="994168665"/>
    <x v="0"/>
    <x v="14"/>
    <x v="262"/>
    <x v="0"/>
  </r>
  <r>
    <n v="996719537"/>
    <x v="0"/>
    <x v="14"/>
    <x v="262"/>
    <x v="0"/>
  </r>
  <r>
    <n v="998144183"/>
    <x v="0"/>
    <x v="14"/>
    <x v="262"/>
    <x v="0"/>
  </r>
  <r>
    <n v="969120925"/>
    <x v="2"/>
    <x v="2"/>
    <x v="263"/>
    <x v="0"/>
  </r>
  <r>
    <n v="982469937"/>
    <x v="4"/>
    <x v="2"/>
    <x v="263"/>
    <x v="0"/>
  </r>
  <r>
    <n v="982374464"/>
    <x v="3"/>
    <x v="18"/>
    <x v="264"/>
    <x v="0"/>
  </r>
  <r>
    <n v="982942780"/>
    <x v="3"/>
    <x v="18"/>
    <x v="264"/>
    <x v="0"/>
  </r>
  <r>
    <n v="998271061"/>
    <x v="3"/>
    <x v="18"/>
    <x v="264"/>
    <x v="0"/>
  </r>
  <r>
    <n v="998843863"/>
    <x v="3"/>
    <x v="18"/>
    <x v="264"/>
    <x v="0"/>
  </r>
  <r>
    <n v="884239672"/>
    <x v="2"/>
    <x v="18"/>
    <x v="264"/>
    <x v="0"/>
  </r>
  <r>
    <n v="977527678"/>
    <x v="2"/>
    <x v="18"/>
    <x v="264"/>
    <x v="0"/>
  </r>
  <r>
    <n v="994345419"/>
    <x v="2"/>
    <x v="18"/>
    <x v="264"/>
    <x v="0"/>
  </r>
  <r>
    <n v="994436813"/>
    <x v="2"/>
    <x v="18"/>
    <x v="264"/>
    <x v="0"/>
  </r>
  <r>
    <n v="997947215"/>
    <x v="2"/>
    <x v="18"/>
    <x v="264"/>
    <x v="0"/>
  </r>
  <r>
    <n v="998081866"/>
    <x v="2"/>
    <x v="18"/>
    <x v="264"/>
    <x v="0"/>
  </r>
  <r>
    <n v="998008832"/>
    <x v="4"/>
    <x v="18"/>
    <x v="264"/>
    <x v="0"/>
  </r>
  <r>
    <n v="894338962"/>
    <x v="5"/>
    <x v="18"/>
    <x v="264"/>
    <x v="0"/>
  </r>
  <r>
    <n v="911836203"/>
    <x v="5"/>
    <x v="18"/>
    <x v="264"/>
    <x v="0"/>
  </r>
  <r>
    <n v="980477223"/>
    <x v="0"/>
    <x v="18"/>
    <x v="264"/>
    <x v="0"/>
  </r>
  <r>
    <n v="894791462"/>
    <x v="3"/>
    <x v="18"/>
    <x v="265"/>
    <x v="0"/>
  </r>
  <r>
    <n v="983234615"/>
    <x v="3"/>
    <x v="18"/>
    <x v="265"/>
    <x v="0"/>
  </r>
  <r>
    <n v="969642271"/>
    <x v="2"/>
    <x v="18"/>
    <x v="265"/>
    <x v="0"/>
  </r>
  <r>
    <n v="974679132"/>
    <x v="2"/>
    <x v="18"/>
    <x v="265"/>
    <x v="0"/>
  </r>
  <r>
    <n v="990144168"/>
    <x v="2"/>
    <x v="18"/>
    <x v="265"/>
    <x v="0"/>
  </r>
  <r>
    <n v="996192563"/>
    <x v="2"/>
    <x v="18"/>
    <x v="265"/>
    <x v="0"/>
  </r>
  <r>
    <n v="997514149"/>
    <x v="2"/>
    <x v="18"/>
    <x v="265"/>
    <x v="0"/>
  </r>
  <r>
    <n v="997829484"/>
    <x v="2"/>
    <x v="18"/>
    <x v="265"/>
    <x v="0"/>
  </r>
  <r>
    <n v="998845122"/>
    <x v="2"/>
    <x v="18"/>
    <x v="265"/>
    <x v="0"/>
  </r>
  <r>
    <n v="911641178"/>
    <x v="5"/>
    <x v="18"/>
    <x v="265"/>
    <x v="0"/>
  </r>
  <r>
    <n v="911823454"/>
    <x v="5"/>
    <x v="18"/>
    <x v="265"/>
    <x v="0"/>
  </r>
  <r>
    <n v="988879223"/>
    <x v="0"/>
    <x v="18"/>
    <x v="265"/>
    <x v="0"/>
  </r>
  <r>
    <n v="876096102"/>
    <x v="2"/>
    <x v="5"/>
    <x v="266"/>
    <x v="0"/>
  </r>
  <r>
    <n v="894950072"/>
    <x v="2"/>
    <x v="5"/>
    <x v="266"/>
    <x v="0"/>
  </r>
  <r>
    <n v="947820192"/>
    <x v="2"/>
    <x v="5"/>
    <x v="266"/>
    <x v="0"/>
  </r>
  <r>
    <n v="984108788"/>
    <x v="2"/>
    <x v="5"/>
    <x v="266"/>
    <x v="0"/>
  </r>
  <r>
    <n v="985649057"/>
    <x v="2"/>
    <x v="5"/>
    <x v="266"/>
    <x v="0"/>
  </r>
  <r>
    <n v="997798791"/>
    <x v="2"/>
    <x v="5"/>
    <x v="266"/>
    <x v="0"/>
  </r>
  <r>
    <n v="998636175"/>
    <x v="3"/>
    <x v="4"/>
    <x v="267"/>
    <x v="0"/>
  </r>
  <r>
    <n v="869930172"/>
    <x v="2"/>
    <x v="4"/>
    <x v="267"/>
    <x v="0"/>
  </r>
  <r>
    <n v="911573350"/>
    <x v="2"/>
    <x v="4"/>
    <x v="267"/>
    <x v="0"/>
  </r>
  <r>
    <n v="976618289"/>
    <x v="2"/>
    <x v="4"/>
    <x v="267"/>
    <x v="0"/>
  </r>
  <r>
    <n v="999653561"/>
    <x v="5"/>
    <x v="4"/>
    <x v="267"/>
    <x v="0"/>
  </r>
  <r>
    <n v="895446572"/>
    <x v="3"/>
    <x v="10"/>
    <x v="268"/>
    <x v="0"/>
  </r>
  <r>
    <n v="989838768"/>
    <x v="3"/>
    <x v="10"/>
    <x v="268"/>
    <x v="0"/>
  </r>
  <r>
    <n v="997083695"/>
    <x v="3"/>
    <x v="10"/>
    <x v="268"/>
    <x v="0"/>
  </r>
  <r>
    <n v="912676323"/>
    <x v="2"/>
    <x v="10"/>
    <x v="268"/>
    <x v="0"/>
  </r>
  <r>
    <n v="971496681"/>
    <x v="2"/>
    <x v="10"/>
    <x v="268"/>
    <x v="0"/>
  </r>
  <r>
    <n v="999651100"/>
    <x v="5"/>
    <x v="12"/>
    <x v="269"/>
    <x v="0"/>
  </r>
  <r>
    <n v="990540764"/>
    <x v="3"/>
    <x v="14"/>
    <x v="270"/>
    <x v="0"/>
  </r>
  <r>
    <n v="988715190"/>
    <x v="2"/>
    <x v="14"/>
    <x v="270"/>
    <x v="0"/>
  </r>
  <r>
    <n v="985959420"/>
    <x v="3"/>
    <x v="11"/>
    <x v="271"/>
    <x v="0"/>
  </r>
  <r>
    <n v="989632531"/>
    <x v="0"/>
    <x v="11"/>
    <x v="271"/>
    <x v="0"/>
  </r>
  <r>
    <n v="984082800"/>
    <x v="9"/>
    <x v="9"/>
    <x v="272"/>
    <x v="0"/>
  </r>
  <r>
    <n v="986500057"/>
    <x v="2"/>
    <x v="9"/>
    <x v="272"/>
    <x v="0"/>
  </r>
  <r>
    <n v="999108342"/>
    <x v="2"/>
    <x v="9"/>
    <x v="272"/>
    <x v="0"/>
  </r>
  <r>
    <n v="967640395"/>
    <x v="2"/>
    <x v="11"/>
    <x v="273"/>
    <x v="0"/>
  </r>
  <r>
    <n v="988597406"/>
    <x v="2"/>
    <x v="11"/>
    <x v="273"/>
    <x v="0"/>
  </r>
  <r>
    <n v="998713196"/>
    <x v="5"/>
    <x v="11"/>
    <x v="273"/>
    <x v="0"/>
  </r>
  <r>
    <n v="992604794"/>
    <x v="3"/>
    <x v="14"/>
    <x v="274"/>
    <x v="0"/>
  </r>
  <r>
    <n v="971084243"/>
    <x v="7"/>
    <x v="14"/>
    <x v="274"/>
    <x v="0"/>
  </r>
  <r>
    <n v="970180214"/>
    <x v="2"/>
    <x v="14"/>
    <x v="274"/>
    <x v="0"/>
  </r>
  <r>
    <n v="986617787"/>
    <x v="2"/>
    <x v="14"/>
    <x v="274"/>
    <x v="0"/>
  </r>
  <r>
    <n v="979351429"/>
    <x v="3"/>
    <x v="10"/>
    <x v="275"/>
    <x v="0"/>
  </r>
  <r>
    <n v="971470402"/>
    <x v="2"/>
    <x v="10"/>
    <x v="275"/>
    <x v="0"/>
  </r>
  <r>
    <n v="981236653"/>
    <x v="2"/>
    <x v="10"/>
    <x v="275"/>
    <x v="0"/>
  </r>
  <r>
    <n v="982348684"/>
    <x v="2"/>
    <x v="10"/>
    <x v="275"/>
    <x v="0"/>
  </r>
  <r>
    <n v="911620901"/>
    <x v="5"/>
    <x v="10"/>
    <x v="275"/>
    <x v="0"/>
  </r>
  <r>
    <n v="994680242"/>
    <x v="0"/>
    <x v="10"/>
    <x v="275"/>
    <x v="0"/>
  </r>
  <r>
    <n v="979736991"/>
    <x v="3"/>
    <x v="11"/>
    <x v="276"/>
    <x v="0"/>
  </r>
  <r>
    <n v="985083355"/>
    <x v="9"/>
    <x v="11"/>
    <x v="276"/>
    <x v="0"/>
  </r>
  <r>
    <n v="996276252"/>
    <x v="9"/>
    <x v="11"/>
    <x v="276"/>
    <x v="0"/>
  </r>
  <r>
    <n v="970160094"/>
    <x v="2"/>
    <x v="11"/>
    <x v="276"/>
    <x v="0"/>
  </r>
  <r>
    <n v="911859726"/>
    <x v="5"/>
    <x v="11"/>
    <x v="276"/>
    <x v="0"/>
  </r>
  <r>
    <n v="995126060"/>
    <x v="3"/>
    <x v="11"/>
    <x v="277"/>
    <x v="0"/>
  </r>
  <r>
    <n v="969854759"/>
    <x v="2"/>
    <x v="11"/>
    <x v="277"/>
    <x v="0"/>
  </r>
  <r>
    <n v="970377379"/>
    <x v="2"/>
    <x v="11"/>
    <x v="277"/>
    <x v="0"/>
  </r>
  <r>
    <n v="911723840"/>
    <x v="2"/>
    <x v="10"/>
    <x v="278"/>
    <x v="0"/>
  </r>
  <r>
    <n v="991064958"/>
    <x v="0"/>
    <x v="10"/>
    <x v="278"/>
    <x v="0"/>
  </r>
  <r>
    <n v="912042049"/>
    <x v="5"/>
    <x v="5"/>
    <x v="279"/>
    <x v="0"/>
  </r>
  <r>
    <n v="818119542"/>
    <x v="3"/>
    <x v="11"/>
    <x v="280"/>
    <x v="0"/>
  </r>
  <r>
    <n v="998258693"/>
    <x v="3"/>
    <x v="11"/>
    <x v="280"/>
    <x v="0"/>
  </r>
  <r>
    <n v="969994011"/>
    <x v="2"/>
    <x v="11"/>
    <x v="280"/>
    <x v="0"/>
  </r>
  <r>
    <n v="983664296"/>
    <x v="2"/>
    <x v="11"/>
    <x v="280"/>
    <x v="0"/>
  </r>
  <r>
    <n v="997556704"/>
    <x v="2"/>
    <x v="11"/>
    <x v="280"/>
    <x v="0"/>
  </r>
  <r>
    <n v="895092622"/>
    <x v="5"/>
    <x v="11"/>
    <x v="280"/>
    <x v="0"/>
  </r>
  <r>
    <n v="987584645"/>
    <x v="3"/>
    <x v="17"/>
    <x v="281"/>
    <x v="0"/>
  </r>
  <r>
    <n v="990475296"/>
    <x v="2"/>
    <x v="17"/>
    <x v="281"/>
    <x v="0"/>
  </r>
  <r>
    <n v="982795672"/>
    <x v="2"/>
    <x v="2"/>
    <x v="282"/>
    <x v="0"/>
  </r>
  <r>
    <n v="990718482"/>
    <x v="2"/>
    <x v="2"/>
    <x v="282"/>
    <x v="0"/>
  </r>
  <r>
    <n v="990886210"/>
    <x v="2"/>
    <x v="15"/>
    <x v="283"/>
    <x v="0"/>
  </r>
  <r>
    <n v="911699664"/>
    <x v="5"/>
    <x v="15"/>
    <x v="283"/>
    <x v="0"/>
  </r>
  <r>
    <n v="999030009"/>
    <x v="5"/>
    <x v="15"/>
    <x v="283"/>
    <x v="0"/>
  </r>
  <r>
    <n v="982092752"/>
    <x v="3"/>
    <x v="15"/>
    <x v="284"/>
    <x v="0"/>
  </r>
  <r>
    <n v="998818850"/>
    <x v="5"/>
    <x v="15"/>
    <x v="285"/>
    <x v="0"/>
  </r>
  <r>
    <n v="999538088"/>
    <x v="9"/>
    <x v="4"/>
    <x v="286"/>
    <x v="0"/>
  </r>
  <r>
    <n v="969893282"/>
    <x v="2"/>
    <x v="4"/>
    <x v="286"/>
    <x v="0"/>
  </r>
  <r>
    <n v="969958341"/>
    <x v="2"/>
    <x v="4"/>
    <x v="286"/>
    <x v="0"/>
  </r>
  <r>
    <n v="995382733"/>
    <x v="11"/>
    <x v="3"/>
    <x v="287"/>
    <x v="0"/>
  </r>
  <r>
    <n v="969618664"/>
    <x v="2"/>
    <x v="3"/>
    <x v="287"/>
    <x v="0"/>
  </r>
  <r>
    <n v="997305078"/>
    <x v="2"/>
    <x v="3"/>
    <x v="287"/>
    <x v="0"/>
  </r>
  <r>
    <n v="998290996"/>
    <x v="3"/>
    <x v="2"/>
    <x v="288"/>
    <x v="0"/>
  </r>
  <r>
    <n v="911957183"/>
    <x v="5"/>
    <x v="2"/>
    <x v="288"/>
    <x v="0"/>
  </r>
  <r>
    <n v="971055871"/>
    <x v="3"/>
    <x v="7"/>
    <x v="289"/>
    <x v="0"/>
  </r>
  <r>
    <n v="995391317"/>
    <x v="3"/>
    <x v="7"/>
    <x v="289"/>
    <x v="0"/>
  </r>
  <r>
    <n v="885167292"/>
    <x v="2"/>
    <x v="7"/>
    <x v="289"/>
    <x v="0"/>
  </r>
  <r>
    <n v="932285096"/>
    <x v="2"/>
    <x v="7"/>
    <x v="289"/>
    <x v="0"/>
  </r>
  <r>
    <n v="976235797"/>
    <x v="2"/>
    <x v="7"/>
    <x v="289"/>
    <x v="0"/>
  </r>
  <r>
    <n v="983955320"/>
    <x v="2"/>
    <x v="7"/>
    <x v="289"/>
    <x v="0"/>
  </r>
  <r>
    <n v="991282505"/>
    <x v="2"/>
    <x v="7"/>
    <x v="289"/>
    <x v="0"/>
  </r>
  <r>
    <n v="995536978"/>
    <x v="2"/>
    <x v="7"/>
    <x v="289"/>
    <x v="0"/>
  </r>
  <r>
    <n v="996319105"/>
    <x v="0"/>
    <x v="7"/>
    <x v="289"/>
    <x v="0"/>
  </r>
  <r>
    <n v="997003705"/>
    <x v="0"/>
    <x v="7"/>
    <x v="289"/>
    <x v="0"/>
  </r>
  <r>
    <n v="969142902"/>
    <x v="2"/>
    <x v="3"/>
    <x v="290"/>
    <x v="0"/>
  </r>
  <r>
    <n v="969725762"/>
    <x v="2"/>
    <x v="3"/>
    <x v="290"/>
    <x v="0"/>
  </r>
  <r>
    <n v="991785981"/>
    <x v="2"/>
    <x v="3"/>
    <x v="290"/>
    <x v="0"/>
  </r>
  <r>
    <n v="892233772"/>
    <x v="0"/>
    <x v="3"/>
    <x v="290"/>
    <x v="0"/>
  </r>
  <r>
    <n v="888207902"/>
    <x v="3"/>
    <x v="14"/>
    <x v="291"/>
    <x v="0"/>
  </r>
  <r>
    <n v="972415472"/>
    <x v="3"/>
    <x v="14"/>
    <x v="291"/>
    <x v="0"/>
  </r>
  <r>
    <n v="979899432"/>
    <x v="3"/>
    <x v="14"/>
    <x v="291"/>
    <x v="0"/>
  </r>
  <r>
    <n v="991644024"/>
    <x v="3"/>
    <x v="14"/>
    <x v="291"/>
    <x v="0"/>
  </r>
  <r>
    <n v="993774685"/>
    <x v="3"/>
    <x v="14"/>
    <x v="291"/>
    <x v="0"/>
  </r>
  <r>
    <n v="991474250"/>
    <x v="9"/>
    <x v="14"/>
    <x v="291"/>
    <x v="0"/>
  </r>
  <r>
    <n v="984262000"/>
    <x v="2"/>
    <x v="14"/>
    <x v="291"/>
    <x v="0"/>
  </r>
  <r>
    <n v="992688815"/>
    <x v="2"/>
    <x v="14"/>
    <x v="291"/>
    <x v="0"/>
  </r>
  <r>
    <n v="996628760"/>
    <x v="2"/>
    <x v="14"/>
    <x v="291"/>
    <x v="0"/>
  </r>
  <r>
    <n v="997272382"/>
    <x v="2"/>
    <x v="14"/>
    <x v="291"/>
    <x v="0"/>
  </r>
  <r>
    <n v="997914422"/>
    <x v="2"/>
    <x v="14"/>
    <x v="291"/>
    <x v="0"/>
  </r>
  <r>
    <n v="975805409"/>
    <x v="2"/>
    <x v="11"/>
    <x v="292"/>
    <x v="0"/>
  </r>
  <r>
    <n v="977675154"/>
    <x v="2"/>
    <x v="11"/>
    <x v="292"/>
    <x v="0"/>
  </r>
  <r>
    <n v="896261762"/>
    <x v="3"/>
    <x v="13"/>
    <x v="293"/>
    <x v="0"/>
  </r>
  <r>
    <n v="970176314"/>
    <x v="2"/>
    <x v="13"/>
    <x v="293"/>
    <x v="0"/>
  </r>
  <r>
    <n v="988094609"/>
    <x v="2"/>
    <x v="13"/>
    <x v="293"/>
    <x v="0"/>
  </r>
  <r>
    <n v="973199579"/>
    <x v="2"/>
    <x v="5"/>
    <x v="294"/>
    <x v="0"/>
  </r>
  <r>
    <n v="969786869"/>
    <x v="2"/>
    <x v="13"/>
    <x v="295"/>
    <x v="0"/>
  </r>
  <r>
    <n v="986353615"/>
    <x v="2"/>
    <x v="13"/>
    <x v="295"/>
    <x v="0"/>
  </r>
  <r>
    <n v="971422211"/>
    <x v="2"/>
    <x v="12"/>
    <x v="296"/>
    <x v="0"/>
  </r>
  <r>
    <n v="929039254"/>
    <x v="3"/>
    <x v="12"/>
    <x v="297"/>
    <x v="0"/>
  </r>
  <r>
    <n v="940846390"/>
    <x v="3"/>
    <x v="12"/>
    <x v="297"/>
    <x v="0"/>
  </r>
  <r>
    <n v="945661534"/>
    <x v="3"/>
    <x v="12"/>
    <x v="297"/>
    <x v="0"/>
  </r>
  <r>
    <n v="983033970"/>
    <x v="3"/>
    <x v="12"/>
    <x v="297"/>
    <x v="0"/>
  </r>
  <r>
    <n v="983297641"/>
    <x v="3"/>
    <x v="12"/>
    <x v="297"/>
    <x v="0"/>
  </r>
  <r>
    <n v="984119844"/>
    <x v="3"/>
    <x v="12"/>
    <x v="297"/>
    <x v="0"/>
  </r>
  <r>
    <n v="984429711"/>
    <x v="3"/>
    <x v="12"/>
    <x v="297"/>
    <x v="0"/>
  </r>
  <r>
    <n v="992938994"/>
    <x v="3"/>
    <x v="12"/>
    <x v="297"/>
    <x v="0"/>
  </r>
  <r>
    <n v="996957179"/>
    <x v="3"/>
    <x v="12"/>
    <x v="297"/>
    <x v="0"/>
  </r>
  <r>
    <n v="998180236"/>
    <x v="3"/>
    <x v="12"/>
    <x v="297"/>
    <x v="0"/>
  </r>
  <r>
    <n v="998361206"/>
    <x v="3"/>
    <x v="12"/>
    <x v="297"/>
    <x v="0"/>
  </r>
  <r>
    <n v="879143322"/>
    <x v="2"/>
    <x v="12"/>
    <x v="297"/>
    <x v="0"/>
  </r>
  <r>
    <n v="883876822"/>
    <x v="2"/>
    <x v="12"/>
    <x v="297"/>
    <x v="0"/>
  </r>
  <r>
    <n v="884270162"/>
    <x v="2"/>
    <x v="12"/>
    <x v="297"/>
    <x v="0"/>
  </r>
  <r>
    <n v="886652992"/>
    <x v="2"/>
    <x v="12"/>
    <x v="297"/>
    <x v="0"/>
  </r>
  <r>
    <n v="889184272"/>
    <x v="2"/>
    <x v="12"/>
    <x v="297"/>
    <x v="0"/>
  </r>
  <r>
    <n v="896003542"/>
    <x v="2"/>
    <x v="12"/>
    <x v="297"/>
    <x v="0"/>
  </r>
  <r>
    <n v="898514382"/>
    <x v="2"/>
    <x v="12"/>
    <x v="297"/>
    <x v="0"/>
  </r>
  <r>
    <n v="912268675"/>
    <x v="2"/>
    <x v="12"/>
    <x v="297"/>
    <x v="0"/>
  </r>
  <r>
    <n v="912995437"/>
    <x v="2"/>
    <x v="12"/>
    <x v="297"/>
    <x v="0"/>
  </r>
  <r>
    <n v="969714817"/>
    <x v="2"/>
    <x v="12"/>
    <x v="297"/>
    <x v="0"/>
  </r>
  <r>
    <n v="977531187"/>
    <x v="2"/>
    <x v="12"/>
    <x v="297"/>
    <x v="0"/>
  </r>
  <r>
    <n v="979922221"/>
    <x v="2"/>
    <x v="12"/>
    <x v="297"/>
    <x v="0"/>
  </r>
  <r>
    <n v="981449657"/>
    <x v="2"/>
    <x v="12"/>
    <x v="297"/>
    <x v="0"/>
  </r>
  <r>
    <n v="984438036"/>
    <x v="2"/>
    <x v="12"/>
    <x v="297"/>
    <x v="0"/>
  </r>
  <r>
    <n v="992409002"/>
    <x v="2"/>
    <x v="12"/>
    <x v="297"/>
    <x v="0"/>
  </r>
  <r>
    <n v="993483125"/>
    <x v="2"/>
    <x v="12"/>
    <x v="297"/>
    <x v="0"/>
  </r>
  <r>
    <n v="994377736"/>
    <x v="2"/>
    <x v="12"/>
    <x v="297"/>
    <x v="0"/>
  </r>
  <r>
    <n v="994747436"/>
    <x v="2"/>
    <x v="12"/>
    <x v="297"/>
    <x v="0"/>
  </r>
  <r>
    <n v="998190061"/>
    <x v="2"/>
    <x v="12"/>
    <x v="297"/>
    <x v="0"/>
  </r>
  <r>
    <n v="911805499"/>
    <x v="5"/>
    <x v="12"/>
    <x v="297"/>
    <x v="0"/>
  </r>
  <r>
    <n v="997004221"/>
    <x v="5"/>
    <x v="12"/>
    <x v="297"/>
    <x v="0"/>
  </r>
  <r>
    <n v="998199255"/>
    <x v="5"/>
    <x v="12"/>
    <x v="297"/>
    <x v="0"/>
  </r>
  <r>
    <n v="999143881"/>
    <x v="5"/>
    <x v="12"/>
    <x v="297"/>
    <x v="0"/>
  </r>
  <r>
    <n v="999180531"/>
    <x v="5"/>
    <x v="12"/>
    <x v="297"/>
    <x v="0"/>
  </r>
  <r>
    <n v="989933221"/>
    <x v="0"/>
    <x v="12"/>
    <x v="297"/>
    <x v="0"/>
  </r>
  <r>
    <n v="992154705"/>
    <x v="0"/>
    <x v="12"/>
    <x v="297"/>
    <x v="0"/>
  </r>
  <r>
    <n v="992773375"/>
    <x v="0"/>
    <x v="12"/>
    <x v="297"/>
    <x v="0"/>
  </r>
  <r>
    <n v="998037395"/>
    <x v="0"/>
    <x v="12"/>
    <x v="297"/>
    <x v="0"/>
  </r>
  <r>
    <n v="891266332"/>
    <x v="11"/>
    <x v="1"/>
    <x v="298"/>
    <x v="0"/>
  </r>
  <r>
    <n v="886313152"/>
    <x v="3"/>
    <x v="1"/>
    <x v="298"/>
    <x v="0"/>
  </r>
  <r>
    <n v="889216212"/>
    <x v="3"/>
    <x v="1"/>
    <x v="298"/>
    <x v="0"/>
  </r>
  <r>
    <n v="894266112"/>
    <x v="3"/>
    <x v="1"/>
    <x v="298"/>
    <x v="0"/>
  </r>
  <r>
    <n v="898040372"/>
    <x v="3"/>
    <x v="1"/>
    <x v="298"/>
    <x v="0"/>
  </r>
  <r>
    <n v="964466122"/>
    <x v="3"/>
    <x v="1"/>
    <x v="298"/>
    <x v="0"/>
  </r>
  <r>
    <n v="980815706"/>
    <x v="3"/>
    <x v="1"/>
    <x v="298"/>
    <x v="0"/>
  </r>
  <r>
    <n v="981968182"/>
    <x v="3"/>
    <x v="1"/>
    <x v="298"/>
    <x v="0"/>
  </r>
  <r>
    <n v="984416652"/>
    <x v="3"/>
    <x v="1"/>
    <x v="298"/>
    <x v="0"/>
  </r>
  <r>
    <n v="989865072"/>
    <x v="3"/>
    <x v="1"/>
    <x v="298"/>
    <x v="0"/>
  </r>
  <r>
    <n v="990322961"/>
    <x v="3"/>
    <x v="1"/>
    <x v="298"/>
    <x v="0"/>
  </r>
  <r>
    <n v="990424543"/>
    <x v="3"/>
    <x v="1"/>
    <x v="298"/>
    <x v="0"/>
  </r>
  <r>
    <n v="994944258"/>
    <x v="3"/>
    <x v="1"/>
    <x v="298"/>
    <x v="0"/>
  </r>
  <r>
    <n v="996500047"/>
    <x v="3"/>
    <x v="1"/>
    <x v="298"/>
    <x v="0"/>
  </r>
  <r>
    <n v="997108558"/>
    <x v="3"/>
    <x v="1"/>
    <x v="298"/>
    <x v="0"/>
  </r>
  <r>
    <n v="997655109"/>
    <x v="3"/>
    <x v="1"/>
    <x v="298"/>
    <x v="0"/>
  </r>
  <r>
    <n v="894298642"/>
    <x v="2"/>
    <x v="1"/>
    <x v="298"/>
    <x v="0"/>
  </r>
  <r>
    <n v="911565609"/>
    <x v="2"/>
    <x v="1"/>
    <x v="298"/>
    <x v="0"/>
  </r>
  <r>
    <n v="945897058"/>
    <x v="2"/>
    <x v="1"/>
    <x v="298"/>
    <x v="0"/>
  </r>
  <r>
    <n v="952517961"/>
    <x v="2"/>
    <x v="1"/>
    <x v="298"/>
    <x v="0"/>
  </r>
  <r>
    <n v="967378410"/>
    <x v="2"/>
    <x v="1"/>
    <x v="298"/>
    <x v="0"/>
  </r>
  <r>
    <n v="969520451"/>
    <x v="2"/>
    <x v="1"/>
    <x v="298"/>
    <x v="0"/>
  </r>
  <r>
    <n v="969599007"/>
    <x v="2"/>
    <x v="1"/>
    <x v="298"/>
    <x v="0"/>
  </r>
  <r>
    <n v="969665581"/>
    <x v="2"/>
    <x v="1"/>
    <x v="298"/>
    <x v="0"/>
  </r>
  <r>
    <n v="969669331"/>
    <x v="2"/>
    <x v="1"/>
    <x v="298"/>
    <x v="0"/>
  </r>
  <r>
    <n v="969670321"/>
    <x v="2"/>
    <x v="1"/>
    <x v="298"/>
    <x v="0"/>
  </r>
  <r>
    <n v="970086293"/>
    <x v="2"/>
    <x v="1"/>
    <x v="298"/>
    <x v="0"/>
  </r>
  <r>
    <n v="970279563"/>
    <x v="2"/>
    <x v="1"/>
    <x v="298"/>
    <x v="0"/>
  </r>
  <r>
    <n v="971085142"/>
    <x v="2"/>
    <x v="1"/>
    <x v="298"/>
    <x v="0"/>
  </r>
  <r>
    <n v="974372576"/>
    <x v="2"/>
    <x v="1"/>
    <x v="298"/>
    <x v="0"/>
  </r>
  <r>
    <n v="976646576"/>
    <x v="2"/>
    <x v="1"/>
    <x v="298"/>
    <x v="0"/>
  </r>
  <r>
    <n v="983040837"/>
    <x v="2"/>
    <x v="1"/>
    <x v="298"/>
    <x v="0"/>
  </r>
  <r>
    <n v="983338577"/>
    <x v="2"/>
    <x v="1"/>
    <x v="298"/>
    <x v="0"/>
  </r>
  <r>
    <n v="984680260"/>
    <x v="2"/>
    <x v="1"/>
    <x v="298"/>
    <x v="0"/>
  </r>
  <r>
    <n v="985024960"/>
    <x v="2"/>
    <x v="1"/>
    <x v="298"/>
    <x v="0"/>
  </r>
  <r>
    <n v="985632723"/>
    <x v="2"/>
    <x v="1"/>
    <x v="298"/>
    <x v="0"/>
  </r>
  <r>
    <n v="986199985"/>
    <x v="2"/>
    <x v="1"/>
    <x v="298"/>
    <x v="0"/>
  </r>
  <r>
    <n v="987143088"/>
    <x v="2"/>
    <x v="1"/>
    <x v="298"/>
    <x v="0"/>
  </r>
  <r>
    <n v="988525170"/>
    <x v="2"/>
    <x v="1"/>
    <x v="298"/>
    <x v="0"/>
  </r>
  <r>
    <n v="990033889"/>
    <x v="2"/>
    <x v="1"/>
    <x v="298"/>
    <x v="0"/>
  </r>
  <r>
    <n v="990059314"/>
    <x v="2"/>
    <x v="1"/>
    <x v="298"/>
    <x v="0"/>
  </r>
  <r>
    <n v="990293511"/>
    <x v="2"/>
    <x v="1"/>
    <x v="298"/>
    <x v="0"/>
  </r>
  <r>
    <n v="990648646"/>
    <x v="2"/>
    <x v="1"/>
    <x v="298"/>
    <x v="0"/>
  </r>
  <r>
    <n v="991704116"/>
    <x v="2"/>
    <x v="1"/>
    <x v="298"/>
    <x v="0"/>
  </r>
  <r>
    <n v="992361891"/>
    <x v="2"/>
    <x v="1"/>
    <x v="298"/>
    <x v="0"/>
  </r>
  <r>
    <n v="993030236"/>
    <x v="2"/>
    <x v="1"/>
    <x v="298"/>
    <x v="0"/>
  </r>
  <r>
    <n v="993201421"/>
    <x v="2"/>
    <x v="1"/>
    <x v="298"/>
    <x v="0"/>
  </r>
  <r>
    <n v="993425087"/>
    <x v="2"/>
    <x v="1"/>
    <x v="298"/>
    <x v="0"/>
  </r>
  <r>
    <n v="994693433"/>
    <x v="2"/>
    <x v="1"/>
    <x v="298"/>
    <x v="0"/>
  </r>
  <r>
    <n v="994847252"/>
    <x v="2"/>
    <x v="1"/>
    <x v="298"/>
    <x v="0"/>
  </r>
  <r>
    <n v="994902636"/>
    <x v="2"/>
    <x v="1"/>
    <x v="298"/>
    <x v="0"/>
  </r>
  <r>
    <n v="995065770"/>
    <x v="2"/>
    <x v="1"/>
    <x v="298"/>
    <x v="0"/>
  </r>
  <r>
    <n v="995188953"/>
    <x v="2"/>
    <x v="1"/>
    <x v="298"/>
    <x v="0"/>
  </r>
  <r>
    <n v="995336081"/>
    <x v="2"/>
    <x v="1"/>
    <x v="298"/>
    <x v="0"/>
  </r>
  <r>
    <n v="995440296"/>
    <x v="2"/>
    <x v="1"/>
    <x v="298"/>
    <x v="0"/>
  </r>
  <r>
    <n v="995537435"/>
    <x v="2"/>
    <x v="1"/>
    <x v="298"/>
    <x v="0"/>
  </r>
  <r>
    <n v="995770210"/>
    <x v="2"/>
    <x v="1"/>
    <x v="298"/>
    <x v="0"/>
  </r>
  <r>
    <n v="995795132"/>
    <x v="2"/>
    <x v="1"/>
    <x v="298"/>
    <x v="0"/>
  </r>
  <r>
    <n v="995954281"/>
    <x v="2"/>
    <x v="1"/>
    <x v="298"/>
    <x v="0"/>
  </r>
  <r>
    <n v="996367606"/>
    <x v="2"/>
    <x v="1"/>
    <x v="298"/>
    <x v="0"/>
  </r>
  <r>
    <n v="997289641"/>
    <x v="2"/>
    <x v="1"/>
    <x v="298"/>
    <x v="0"/>
  </r>
  <r>
    <n v="997299183"/>
    <x v="2"/>
    <x v="1"/>
    <x v="298"/>
    <x v="0"/>
  </r>
  <r>
    <n v="997327926"/>
    <x v="2"/>
    <x v="1"/>
    <x v="298"/>
    <x v="0"/>
  </r>
  <r>
    <n v="997396596"/>
    <x v="2"/>
    <x v="1"/>
    <x v="298"/>
    <x v="0"/>
  </r>
  <r>
    <n v="997454626"/>
    <x v="2"/>
    <x v="1"/>
    <x v="298"/>
    <x v="0"/>
  </r>
  <r>
    <n v="998058570"/>
    <x v="2"/>
    <x v="1"/>
    <x v="298"/>
    <x v="0"/>
  </r>
  <r>
    <n v="998385318"/>
    <x v="2"/>
    <x v="1"/>
    <x v="298"/>
    <x v="0"/>
  </r>
  <r>
    <n v="998727197"/>
    <x v="2"/>
    <x v="1"/>
    <x v="298"/>
    <x v="0"/>
  </r>
  <r>
    <n v="998791286"/>
    <x v="2"/>
    <x v="1"/>
    <x v="298"/>
    <x v="0"/>
  </r>
  <r>
    <n v="999149154"/>
    <x v="2"/>
    <x v="1"/>
    <x v="298"/>
    <x v="0"/>
  </r>
  <r>
    <n v="999228046"/>
    <x v="2"/>
    <x v="1"/>
    <x v="298"/>
    <x v="0"/>
  </r>
  <r>
    <n v="911931184"/>
    <x v="4"/>
    <x v="1"/>
    <x v="298"/>
    <x v="0"/>
  </r>
  <r>
    <n v="996030318"/>
    <x v="4"/>
    <x v="1"/>
    <x v="298"/>
    <x v="0"/>
  </r>
  <r>
    <n v="996132919"/>
    <x v="4"/>
    <x v="1"/>
    <x v="298"/>
    <x v="0"/>
  </r>
  <r>
    <n v="897118742"/>
    <x v="5"/>
    <x v="1"/>
    <x v="298"/>
    <x v="0"/>
  </r>
  <r>
    <n v="898175332"/>
    <x v="5"/>
    <x v="1"/>
    <x v="298"/>
    <x v="0"/>
  </r>
  <r>
    <n v="898380122"/>
    <x v="5"/>
    <x v="1"/>
    <x v="298"/>
    <x v="0"/>
  </r>
  <r>
    <n v="911641119"/>
    <x v="5"/>
    <x v="1"/>
    <x v="298"/>
    <x v="0"/>
  </r>
  <r>
    <n v="911685744"/>
    <x v="5"/>
    <x v="1"/>
    <x v="298"/>
    <x v="0"/>
  </r>
  <r>
    <n v="911689510"/>
    <x v="5"/>
    <x v="1"/>
    <x v="298"/>
    <x v="0"/>
  </r>
  <r>
    <n v="911965321"/>
    <x v="5"/>
    <x v="1"/>
    <x v="298"/>
    <x v="0"/>
  </r>
  <r>
    <n v="912085805"/>
    <x v="5"/>
    <x v="1"/>
    <x v="298"/>
    <x v="0"/>
  </r>
  <r>
    <n v="996528693"/>
    <x v="5"/>
    <x v="1"/>
    <x v="298"/>
    <x v="0"/>
  </r>
  <r>
    <n v="996848892"/>
    <x v="5"/>
    <x v="1"/>
    <x v="298"/>
    <x v="0"/>
  </r>
  <r>
    <n v="997006135"/>
    <x v="5"/>
    <x v="1"/>
    <x v="298"/>
    <x v="0"/>
  </r>
  <r>
    <n v="997722302"/>
    <x v="5"/>
    <x v="1"/>
    <x v="298"/>
    <x v="0"/>
  </r>
  <r>
    <n v="997722329"/>
    <x v="5"/>
    <x v="1"/>
    <x v="298"/>
    <x v="0"/>
  </r>
  <r>
    <n v="998175356"/>
    <x v="5"/>
    <x v="1"/>
    <x v="298"/>
    <x v="0"/>
  </r>
  <r>
    <n v="998438152"/>
    <x v="5"/>
    <x v="1"/>
    <x v="298"/>
    <x v="0"/>
  </r>
  <r>
    <n v="998578086"/>
    <x v="5"/>
    <x v="1"/>
    <x v="298"/>
    <x v="0"/>
  </r>
  <r>
    <n v="998578108"/>
    <x v="5"/>
    <x v="1"/>
    <x v="298"/>
    <x v="0"/>
  </r>
  <r>
    <n v="999050654"/>
    <x v="5"/>
    <x v="1"/>
    <x v="298"/>
    <x v="0"/>
  </r>
  <r>
    <n v="999533566"/>
    <x v="5"/>
    <x v="1"/>
    <x v="298"/>
    <x v="0"/>
  </r>
  <r>
    <n v="887781842"/>
    <x v="0"/>
    <x v="1"/>
    <x v="298"/>
    <x v="0"/>
  </r>
  <r>
    <n v="896229532"/>
    <x v="0"/>
    <x v="1"/>
    <x v="298"/>
    <x v="0"/>
  </r>
  <r>
    <n v="977567513"/>
    <x v="0"/>
    <x v="1"/>
    <x v="298"/>
    <x v="0"/>
  </r>
  <r>
    <n v="991938257"/>
    <x v="0"/>
    <x v="1"/>
    <x v="298"/>
    <x v="0"/>
  </r>
  <r>
    <n v="993060968"/>
    <x v="0"/>
    <x v="1"/>
    <x v="298"/>
    <x v="0"/>
  </r>
  <r>
    <n v="995191172"/>
    <x v="0"/>
    <x v="1"/>
    <x v="298"/>
    <x v="0"/>
  </r>
  <r>
    <n v="995257815"/>
    <x v="0"/>
    <x v="1"/>
    <x v="298"/>
    <x v="0"/>
  </r>
  <r>
    <n v="995337029"/>
    <x v="0"/>
    <x v="1"/>
    <x v="298"/>
    <x v="0"/>
  </r>
  <r>
    <n v="996157121"/>
    <x v="0"/>
    <x v="1"/>
    <x v="298"/>
    <x v="0"/>
  </r>
  <r>
    <n v="996442004"/>
    <x v="0"/>
    <x v="1"/>
    <x v="298"/>
    <x v="0"/>
  </r>
  <r>
    <n v="996917606"/>
    <x v="0"/>
    <x v="1"/>
    <x v="298"/>
    <x v="0"/>
  </r>
  <r>
    <n v="996933342"/>
    <x v="0"/>
    <x v="1"/>
    <x v="298"/>
    <x v="0"/>
  </r>
  <r>
    <n v="998171768"/>
    <x v="0"/>
    <x v="1"/>
    <x v="298"/>
    <x v="0"/>
  </r>
  <r>
    <n v="886129092"/>
    <x v="10"/>
    <x v="1"/>
    <x v="298"/>
    <x v="0"/>
  </r>
  <r>
    <n v="988386049"/>
    <x v="20"/>
    <x v="1"/>
    <x v="298"/>
    <x v="0"/>
  </r>
  <r>
    <n v="996316858"/>
    <x v="11"/>
    <x v="4"/>
    <x v="299"/>
    <x v="0"/>
  </r>
  <r>
    <n v="889278072"/>
    <x v="2"/>
    <x v="4"/>
    <x v="299"/>
    <x v="0"/>
  </r>
  <r>
    <n v="895640212"/>
    <x v="2"/>
    <x v="4"/>
    <x v="299"/>
    <x v="0"/>
  </r>
  <r>
    <n v="970345647"/>
    <x v="2"/>
    <x v="4"/>
    <x v="299"/>
    <x v="0"/>
  </r>
  <r>
    <n v="989989200"/>
    <x v="2"/>
    <x v="4"/>
    <x v="299"/>
    <x v="0"/>
  </r>
  <r>
    <n v="999092217"/>
    <x v="2"/>
    <x v="4"/>
    <x v="299"/>
    <x v="0"/>
  </r>
  <r>
    <n v="994155903"/>
    <x v="0"/>
    <x v="4"/>
    <x v="299"/>
    <x v="0"/>
  </r>
  <r>
    <n v="969427214"/>
    <x v="2"/>
    <x v="8"/>
    <x v="300"/>
    <x v="0"/>
  </r>
  <r>
    <n v="975975088"/>
    <x v="2"/>
    <x v="8"/>
    <x v="300"/>
    <x v="0"/>
  </r>
  <r>
    <n v="995700980"/>
    <x v="2"/>
    <x v="8"/>
    <x v="300"/>
    <x v="0"/>
  </r>
  <r>
    <n v="997894146"/>
    <x v="2"/>
    <x v="8"/>
    <x v="300"/>
    <x v="0"/>
  </r>
  <r>
    <n v="999524222"/>
    <x v="2"/>
    <x v="8"/>
    <x v="300"/>
    <x v="0"/>
  </r>
  <r>
    <n v="975783596"/>
    <x v="15"/>
    <x v="8"/>
    <x v="300"/>
    <x v="0"/>
  </r>
  <r>
    <n v="846065342"/>
    <x v="3"/>
    <x v="6"/>
    <x v="301"/>
    <x v="0"/>
  </r>
  <r>
    <n v="985275149"/>
    <x v="2"/>
    <x v="6"/>
    <x v="301"/>
    <x v="0"/>
  </r>
  <r>
    <n v="912026108"/>
    <x v="5"/>
    <x v="6"/>
    <x v="301"/>
    <x v="0"/>
  </r>
  <r>
    <n v="998811236"/>
    <x v="5"/>
    <x v="6"/>
    <x v="301"/>
    <x v="0"/>
  </r>
  <r>
    <n v="992163941"/>
    <x v="3"/>
    <x v="4"/>
    <x v="302"/>
    <x v="0"/>
  </r>
  <r>
    <n v="986070478"/>
    <x v="7"/>
    <x v="4"/>
    <x v="302"/>
    <x v="0"/>
  </r>
  <r>
    <n v="890679692"/>
    <x v="9"/>
    <x v="4"/>
    <x v="302"/>
    <x v="0"/>
  </r>
  <r>
    <n v="969418118"/>
    <x v="2"/>
    <x v="4"/>
    <x v="302"/>
    <x v="0"/>
  </r>
  <r>
    <n v="998786371"/>
    <x v="2"/>
    <x v="4"/>
    <x v="302"/>
    <x v="0"/>
  </r>
  <r>
    <n v="995704986"/>
    <x v="2"/>
    <x v="2"/>
    <x v="303"/>
    <x v="0"/>
  </r>
  <r>
    <n v="996460940"/>
    <x v="3"/>
    <x v="10"/>
    <x v="304"/>
    <x v="0"/>
  </r>
  <r>
    <n v="990916500"/>
    <x v="9"/>
    <x v="10"/>
    <x v="304"/>
    <x v="0"/>
  </r>
  <r>
    <n v="969164485"/>
    <x v="2"/>
    <x v="10"/>
    <x v="304"/>
    <x v="0"/>
  </r>
  <r>
    <n v="962274862"/>
    <x v="11"/>
    <x v="14"/>
    <x v="305"/>
    <x v="0"/>
  </r>
  <r>
    <n v="996329747"/>
    <x v="3"/>
    <x v="14"/>
    <x v="305"/>
    <x v="0"/>
  </r>
  <r>
    <n v="887526362"/>
    <x v="7"/>
    <x v="14"/>
    <x v="305"/>
    <x v="0"/>
  </r>
  <r>
    <n v="983069355"/>
    <x v="2"/>
    <x v="14"/>
    <x v="305"/>
    <x v="0"/>
  </r>
  <r>
    <n v="993836605"/>
    <x v="2"/>
    <x v="14"/>
    <x v="305"/>
    <x v="0"/>
  </r>
  <r>
    <n v="994810995"/>
    <x v="2"/>
    <x v="14"/>
    <x v="305"/>
    <x v="0"/>
  </r>
  <r>
    <n v="995423847"/>
    <x v="2"/>
    <x v="14"/>
    <x v="305"/>
    <x v="0"/>
  </r>
  <r>
    <n v="952403516"/>
    <x v="3"/>
    <x v="5"/>
    <x v="306"/>
    <x v="0"/>
  </r>
  <r>
    <n v="991314202"/>
    <x v="3"/>
    <x v="5"/>
    <x v="306"/>
    <x v="0"/>
  </r>
  <r>
    <n v="995828820"/>
    <x v="3"/>
    <x v="5"/>
    <x v="306"/>
    <x v="0"/>
  </r>
  <r>
    <n v="996712990"/>
    <x v="3"/>
    <x v="5"/>
    <x v="306"/>
    <x v="0"/>
  </r>
  <r>
    <n v="997614178"/>
    <x v="3"/>
    <x v="5"/>
    <x v="306"/>
    <x v="0"/>
  </r>
  <r>
    <n v="997764781"/>
    <x v="3"/>
    <x v="5"/>
    <x v="306"/>
    <x v="0"/>
  </r>
  <r>
    <n v="998551579"/>
    <x v="3"/>
    <x v="5"/>
    <x v="306"/>
    <x v="0"/>
  </r>
  <r>
    <n v="999190847"/>
    <x v="3"/>
    <x v="5"/>
    <x v="306"/>
    <x v="0"/>
  </r>
  <r>
    <n v="912411141"/>
    <x v="2"/>
    <x v="5"/>
    <x v="306"/>
    <x v="0"/>
  </r>
  <r>
    <n v="969562170"/>
    <x v="2"/>
    <x v="5"/>
    <x v="306"/>
    <x v="0"/>
  </r>
  <r>
    <n v="971505656"/>
    <x v="2"/>
    <x v="5"/>
    <x v="306"/>
    <x v="0"/>
  </r>
  <r>
    <n v="976486560"/>
    <x v="2"/>
    <x v="5"/>
    <x v="306"/>
    <x v="0"/>
  </r>
  <r>
    <n v="988458562"/>
    <x v="2"/>
    <x v="5"/>
    <x v="306"/>
    <x v="0"/>
  </r>
  <r>
    <n v="988498912"/>
    <x v="2"/>
    <x v="5"/>
    <x v="306"/>
    <x v="0"/>
  </r>
  <r>
    <n v="988519618"/>
    <x v="2"/>
    <x v="5"/>
    <x v="306"/>
    <x v="0"/>
  </r>
  <r>
    <n v="988827525"/>
    <x v="2"/>
    <x v="5"/>
    <x v="306"/>
    <x v="0"/>
  </r>
  <r>
    <n v="989954148"/>
    <x v="2"/>
    <x v="5"/>
    <x v="306"/>
    <x v="0"/>
  </r>
  <r>
    <n v="990876924"/>
    <x v="2"/>
    <x v="5"/>
    <x v="306"/>
    <x v="0"/>
  </r>
  <r>
    <n v="993970190"/>
    <x v="2"/>
    <x v="5"/>
    <x v="306"/>
    <x v="0"/>
  </r>
  <r>
    <n v="995234343"/>
    <x v="2"/>
    <x v="5"/>
    <x v="306"/>
    <x v="0"/>
  </r>
  <r>
    <n v="995600145"/>
    <x v="2"/>
    <x v="5"/>
    <x v="306"/>
    <x v="0"/>
  </r>
  <r>
    <n v="996532763"/>
    <x v="2"/>
    <x v="5"/>
    <x v="306"/>
    <x v="0"/>
  </r>
  <r>
    <n v="996802752"/>
    <x v="2"/>
    <x v="5"/>
    <x v="306"/>
    <x v="0"/>
  </r>
  <r>
    <n v="997419219"/>
    <x v="2"/>
    <x v="5"/>
    <x v="306"/>
    <x v="0"/>
  </r>
  <r>
    <n v="998761557"/>
    <x v="2"/>
    <x v="5"/>
    <x v="306"/>
    <x v="0"/>
  </r>
  <r>
    <n v="999115152"/>
    <x v="2"/>
    <x v="5"/>
    <x v="306"/>
    <x v="0"/>
  </r>
  <r>
    <n v="998072522"/>
    <x v="4"/>
    <x v="5"/>
    <x v="306"/>
    <x v="0"/>
  </r>
  <r>
    <n v="995963159"/>
    <x v="5"/>
    <x v="5"/>
    <x v="306"/>
    <x v="0"/>
  </r>
  <r>
    <n v="999085830"/>
    <x v="5"/>
    <x v="5"/>
    <x v="306"/>
    <x v="0"/>
  </r>
  <r>
    <n v="981423887"/>
    <x v="0"/>
    <x v="5"/>
    <x v="306"/>
    <x v="0"/>
  </r>
  <r>
    <n v="994165836"/>
    <x v="0"/>
    <x v="5"/>
    <x v="306"/>
    <x v="0"/>
  </r>
  <r>
    <n v="994747932"/>
    <x v="0"/>
    <x v="5"/>
    <x v="306"/>
    <x v="0"/>
  </r>
  <r>
    <n v="994953001"/>
    <x v="0"/>
    <x v="5"/>
    <x v="306"/>
    <x v="0"/>
  </r>
  <r>
    <n v="995042207"/>
    <x v="0"/>
    <x v="5"/>
    <x v="306"/>
    <x v="0"/>
  </r>
  <r>
    <n v="995677156"/>
    <x v="0"/>
    <x v="5"/>
    <x v="306"/>
    <x v="0"/>
  </r>
  <r>
    <n v="986129197"/>
    <x v="10"/>
    <x v="5"/>
    <x v="306"/>
    <x v="0"/>
  </r>
  <r>
    <n v="832112232"/>
    <x v="3"/>
    <x v="7"/>
    <x v="307"/>
    <x v="0"/>
  </r>
  <r>
    <n v="912342913"/>
    <x v="3"/>
    <x v="7"/>
    <x v="307"/>
    <x v="0"/>
  </r>
  <r>
    <n v="927749130"/>
    <x v="3"/>
    <x v="7"/>
    <x v="307"/>
    <x v="0"/>
  </r>
  <r>
    <n v="989142836"/>
    <x v="3"/>
    <x v="7"/>
    <x v="307"/>
    <x v="0"/>
  </r>
  <r>
    <n v="969865629"/>
    <x v="2"/>
    <x v="7"/>
    <x v="307"/>
    <x v="0"/>
  </r>
  <r>
    <n v="970099697"/>
    <x v="2"/>
    <x v="7"/>
    <x v="307"/>
    <x v="0"/>
  </r>
  <r>
    <n v="975941418"/>
    <x v="2"/>
    <x v="7"/>
    <x v="307"/>
    <x v="0"/>
  </r>
  <r>
    <n v="982370477"/>
    <x v="2"/>
    <x v="7"/>
    <x v="307"/>
    <x v="0"/>
  </r>
  <r>
    <n v="986176144"/>
    <x v="2"/>
    <x v="7"/>
    <x v="307"/>
    <x v="0"/>
  </r>
  <r>
    <n v="996239950"/>
    <x v="2"/>
    <x v="7"/>
    <x v="307"/>
    <x v="0"/>
  </r>
  <r>
    <n v="996921298"/>
    <x v="2"/>
    <x v="7"/>
    <x v="307"/>
    <x v="0"/>
  </r>
  <r>
    <n v="996997618"/>
    <x v="2"/>
    <x v="7"/>
    <x v="307"/>
    <x v="0"/>
  </r>
  <r>
    <n v="997590821"/>
    <x v="2"/>
    <x v="7"/>
    <x v="307"/>
    <x v="0"/>
  </r>
  <r>
    <n v="997773640"/>
    <x v="2"/>
    <x v="7"/>
    <x v="307"/>
    <x v="0"/>
  </r>
  <r>
    <n v="998055946"/>
    <x v="2"/>
    <x v="7"/>
    <x v="307"/>
    <x v="0"/>
  </r>
  <r>
    <n v="998377889"/>
    <x v="2"/>
    <x v="7"/>
    <x v="307"/>
    <x v="0"/>
  </r>
  <r>
    <n v="999309356"/>
    <x v="2"/>
    <x v="7"/>
    <x v="307"/>
    <x v="0"/>
  </r>
  <r>
    <n v="994052411"/>
    <x v="0"/>
    <x v="7"/>
    <x v="307"/>
    <x v="0"/>
  </r>
  <r>
    <n v="994501844"/>
    <x v="3"/>
    <x v="10"/>
    <x v="308"/>
    <x v="0"/>
  </r>
  <r>
    <n v="974535513"/>
    <x v="2"/>
    <x v="10"/>
    <x v="308"/>
    <x v="0"/>
  </r>
  <r>
    <n v="995779706"/>
    <x v="2"/>
    <x v="10"/>
    <x v="308"/>
    <x v="0"/>
  </r>
  <r>
    <n v="998063655"/>
    <x v="2"/>
    <x v="10"/>
    <x v="308"/>
    <x v="0"/>
  </r>
  <r>
    <n v="983777287"/>
    <x v="3"/>
    <x v="10"/>
    <x v="309"/>
    <x v="0"/>
  </r>
  <r>
    <n v="986255842"/>
    <x v="2"/>
    <x v="14"/>
    <x v="310"/>
    <x v="0"/>
  </r>
  <r>
    <n v="871405492"/>
    <x v="2"/>
    <x v="3"/>
    <x v="311"/>
    <x v="0"/>
  </r>
  <r>
    <n v="970427511"/>
    <x v="2"/>
    <x v="3"/>
    <x v="311"/>
    <x v="0"/>
  </r>
  <r>
    <n v="971421835"/>
    <x v="2"/>
    <x v="3"/>
    <x v="311"/>
    <x v="0"/>
  </r>
  <r>
    <n v="982223431"/>
    <x v="2"/>
    <x v="3"/>
    <x v="311"/>
    <x v="0"/>
  </r>
  <r>
    <n v="986363114"/>
    <x v="2"/>
    <x v="10"/>
    <x v="312"/>
    <x v="0"/>
  </r>
  <r>
    <n v="994905872"/>
    <x v="3"/>
    <x v="6"/>
    <x v="313"/>
    <x v="0"/>
  </r>
  <r>
    <n v="970555099"/>
    <x v="2"/>
    <x v="6"/>
    <x v="313"/>
    <x v="0"/>
  </r>
  <r>
    <n v="997651065"/>
    <x v="2"/>
    <x v="6"/>
    <x v="313"/>
    <x v="0"/>
  </r>
  <r>
    <n v="992102969"/>
    <x v="3"/>
    <x v="11"/>
    <x v="314"/>
    <x v="0"/>
  </r>
  <r>
    <n v="995121212"/>
    <x v="3"/>
    <x v="11"/>
    <x v="314"/>
    <x v="0"/>
  </r>
  <r>
    <n v="893957812"/>
    <x v="2"/>
    <x v="11"/>
    <x v="314"/>
    <x v="0"/>
  </r>
  <r>
    <n v="982954444"/>
    <x v="2"/>
    <x v="11"/>
    <x v="314"/>
    <x v="0"/>
  </r>
  <r>
    <n v="990559775"/>
    <x v="2"/>
    <x v="11"/>
    <x v="314"/>
    <x v="0"/>
  </r>
  <r>
    <n v="970421238"/>
    <x v="2"/>
    <x v="2"/>
    <x v="315"/>
    <x v="0"/>
  </r>
  <r>
    <n v="994585282"/>
    <x v="2"/>
    <x v="2"/>
    <x v="316"/>
    <x v="0"/>
  </r>
  <r>
    <n v="997260775"/>
    <x v="3"/>
    <x v="6"/>
    <x v="317"/>
    <x v="0"/>
  </r>
  <r>
    <n v="994786253"/>
    <x v="2"/>
    <x v="6"/>
    <x v="317"/>
    <x v="0"/>
  </r>
  <r>
    <n v="987706058"/>
    <x v="3"/>
    <x v="17"/>
    <x v="318"/>
    <x v="0"/>
  </r>
  <r>
    <n v="994659944"/>
    <x v="3"/>
    <x v="17"/>
    <x v="318"/>
    <x v="0"/>
  </r>
  <r>
    <n v="997769449"/>
    <x v="3"/>
    <x v="17"/>
    <x v="318"/>
    <x v="0"/>
  </r>
  <r>
    <n v="912420558"/>
    <x v="2"/>
    <x v="17"/>
    <x v="318"/>
    <x v="0"/>
  </r>
  <r>
    <n v="979910282"/>
    <x v="2"/>
    <x v="17"/>
    <x v="318"/>
    <x v="0"/>
  </r>
  <r>
    <n v="996952568"/>
    <x v="2"/>
    <x v="17"/>
    <x v="318"/>
    <x v="0"/>
  </r>
  <r>
    <n v="953743388"/>
    <x v="3"/>
    <x v="18"/>
    <x v="319"/>
    <x v="0"/>
  </r>
  <r>
    <n v="993753114"/>
    <x v="3"/>
    <x v="18"/>
    <x v="319"/>
    <x v="0"/>
  </r>
  <r>
    <n v="989369040"/>
    <x v="2"/>
    <x v="18"/>
    <x v="319"/>
    <x v="0"/>
  </r>
  <r>
    <n v="998383994"/>
    <x v="2"/>
    <x v="18"/>
    <x v="319"/>
    <x v="0"/>
  </r>
  <r>
    <n v="985721580"/>
    <x v="3"/>
    <x v="18"/>
    <x v="320"/>
    <x v="0"/>
  </r>
  <r>
    <n v="985818843"/>
    <x v="2"/>
    <x v="18"/>
    <x v="320"/>
    <x v="0"/>
  </r>
  <r>
    <n v="986223568"/>
    <x v="2"/>
    <x v="18"/>
    <x v="320"/>
    <x v="0"/>
  </r>
  <r>
    <n v="999085520"/>
    <x v="2"/>
    <x v="18"/>
    <x v="320"/>
    <x v="0"/>
  </r>
  <r>
    <n v="885737382"/>
    <x v="2"/>
    <x v="7"/>
    <x v="321"/>
    <x v="0"/>
  </r>
  <r>
    <n v="912759334"/>
    <x v="2"/>
    <x v="7"/>
    <x v="321"/>
    <x v="0"/>
  </r>
  <r>
    <n v="996166449"/>
    <x v="2"/>
    <x v="7"/>
    <x v="321"/>
    <x v="0"/>
  </r>
  <r>
    <n v="997872576"/>
    <x v="2"/>
    <x v="7"/>
    <x v="321"/>
    <x v="0"/>
  </r>
  <r>
    <n v="999221947"/>
    <x v="2"/>
    <x v="7"/>
    <x v="321"/>
    <x v="0"/>
  </r>
  <r>
    <n v="892023492"/>
    <x v="0"/>
    <x v="7"/>
    <x v="321"/>
    <x v="0"/>
  </r>
  <r>
    <n v="911611740"/>
    <x v="0"/>
    <x v="7"/>
    <x v="321"/>
    <x v="0"/>
  </r>
  <r>
    <n v="986632182"/>
    <x v="0"/>
    <x v="7"/>
    <x v="321"/>
    <x v="0"/>
  </r>
  <r>
    <n v="997027469"/>
    <x v="0"/>
    <x v="7"/>
    <x v="321"/>
    <x v="0"/>
  </r>
  <r>
    <n v="998151546"/>
    <x v="0"/>
    <x v="7"/>
    <x v="321"/>
    <x v="0"/>
  </r>
  <r>
    <n v="874457582"/>
    <x v="11"/>
    <x v="11"/>
    <x v="322"/>
    <x v="0"/>
  </r>
  <r>
    <n v="945637978"/>
    <x v="3"/>
    <x v="11"/>
    <x v="322"/>
    <x v="0"/>
  </r>
  <r>
    <n v="995688786"/>
    <x v="3"/>
    <x v="11"/>
    <x v="322"/>
    <x v="0"/>
  </r>
  <r>
    <n v="969440369"/>
    <x v="2"/>
    <x v="11"/>
    <x v="322"/>
    <x v="0"/>
  </r>
  <r>
    <n v="976064070"/>
    <x v="2"/>
    <x v="11"/>
    <x v="322"/>
    <x v="0"/>
  </r>
  <r>
    <n v="976544595"/>
    <x v="2"/>
    <x v="15"/>
    <x v="323"/>
    <x v="0"/>
  </r>
  <r>
    <n v="997890744"/>
    <x v="2"/>
    <x v="15"/>
    <x v="323"/>
    <x v="0"/>
  </r>
  <r>
    <n v="938046530"/>
    <x v="3"/>
    <x v="15"/>
    <x v="324"/>
    <x v="0"/>
  </r>
  <r>
    <n v="995279894"/>
    <x v="3"/>
    <x v="15"/>
    <x v="324"/>
    <x v="0"/>
  </r>
  <r>
    <n v="891519192"/>
    <x v="2"/>
    <x v="15"/>
    <x v="324"/>
    <x v="0"/>
  </r>
  <r>
    <n v="998378753"/>
    <x v="2"/>
    <x v="15"/>
    <x v="324"/>
    <x v="0"/>
  </r>
  <r>
    <n v="997264738"/>
    <x v="0"/>
    <x v="15"/>
    <x v="324"/>
    <x v="0"/>
  </r>
  <r>
    <n v="970986359"/>
    <x v="2"/>
    <x v="2"/>
    <x v="325"/>
    <x v="0"/>
  </r>
  <r>
    <n v="976223799"/>
    <x v="2"/>
    <x v="2"/>
    <x v="325"/>
    <x v="0"/>
  </r>
  <r>
    <n v="995446294"/>
    <x v="2"/>
    <x v="2"/>
    <x v="325"/>
    <x v="0"/>
  </r>
  <r>
    <n v="979520484"/>
    <x v="15"/>
    <x v="2"/>
    <x v="325"/>
    <x v="0"/>
  </r>
  <r>
    <n v="969591936"/>
    <x v="2"/>
    <x v="9"/>
    <x v="326"/>
    <x v="0"/>
  </r>
  <r>
    <n v="984731477"/>
    <x v="2"/>
    <x v="18"/>
    <x v="327"/>
    <x v="0"/>
  </r>
  <r>
    <n v="913016432"/>
    <x v="2"/>
    <x v="14"/>
    <x v="328"/>
    <x v="0"/>
  </r>
  <r>
    <n v="996480097"/>
    <x v="2"/>
    <x v="14"/>
    <x v="328"/>
    <x v="0"/>
  </r>
  <r>
    <n v="982582105"/>
    <x v="0"/>
    <x v="14"/>
    <x v="328"/>
    <x v="0"/>
  </r>
  <r>
    <n v="986821864"/>
    <x v="15"/>
    <x v="14"/>
    <x v="328"/>
    <x v="0"/>
  </r>
  <r>
    <n v="969787067"/>
    <x v="2"/>
    <x v="13"/>
    <x v="329"/>
    <x v="0"/>
  </r>
  <r>
    <n v="911654083"/>
    <x v="5"/>
    <x v="13"/>
    <x v="329"/>
    <x v="0"/>
  </r>
  <r>
    <n v="920990746"/>
    <x v="2"/>
    <x v="11"/>
    <x v="330"/>
    <x v="0"/>
  </r>
  <r>
    <n v="995883333"/>
    <x v="2"/>
    <x v="11"/>
    <x v="330"/>
    <x v="0"/>
  </r>
  <r>
    <n v="964197334"/>
    <x v="3"/>
    <x v="10"/>
    <x v="331"/>
    <x v="0"/>
  </r>
  <r>
    <n v="971519231"/>
    <x v="7"/>
    <x v="10"/>
    <x v="331"/>
    <x v="0"/>
  </r>
  <r>
    <n v="989001892"/>
    <x v="9"/>
    <x v="10"/>
    <x v="331"/>
    <x v="0"/>
  </r>
  <r>
    <n v="959247021"/>
    <x v="2"/>
    <x v="10"/>
    <x v="331"/>
    <x v="0"/>
  </r>
  <r>
    <n v="995454696"/>
    <x v="2"/>
    <x v="2"/>
    <x v="332"/>
    <x v="0"/>
  </r>
  <r>
    <n v="912234797"/>
    <x v="3"/>
    <x v="9"/>
    <x v="333"/>
    <x v="0"/>
  </r>
  <r>
    <n v="989221531"/>
    <x v="3"/>
    <x v="9"/>
    <x v="333"/>
    <x v="0"/>
  </r>
  <r>
    <n v="979439164"/>
    <x v="2"/>
    <x v="9"/>
    <x v="333"/>
    <x v="0"/>
  </r>
  <r>
    <n v="956618207"/>
    <x v="2"/>
    <x v="15"/>
    <x v="334"/>
    <x v="0"/>
  </r>
  <r>
    <n v="969147661"/>
    <x v="2"/>
    <x v="4"/>
    <x v="335"/>
    <x v="0"/>
  </r>
  <r>
    <n v="911863200"/>
    <x v="5"/>
    <x v="4"/>
    <x v="335"/>
    <x v="0"/>
  </r>
  <r>
    <n v="996393275"/>
    <x v="0"/>
    <x v="4"/>
    <x v="335"/>
    <x v="0"/>
  </r>
  <r>
    <n v="997694120"/>
    <x v="2"/>
    <x v="8"/>
    <x v="335"/>
    <x v="0"/>
  </r>
  <r>
    <n v="990919291"/>
    <x v="3"/>
    <x v="2"/>
    <x v="336"/>
    <x v="0"/>
  </r>
  <r>
    <n v="871236852"/>
    <x v="2"/>
    <x v="2"/>
    <x v="336"/>
    <x v="0"/>
  </r>
  <r>
    <n v="969612771"/>
    <x v="2"/>
    <x v="2"/>
    <x v="336"/>
    <x v="0"/>
  </r>
  <r>
    <n v="973059327"/>
    <x v="2"/>
    <x v="2"/>
    <x v="336"/>
    <x v="0"/>
  </r>
  <r>
    <n v="969668408"/>
    <x v="2"/>
    <x v="1"/>
    <x v="337"/>
    <x v="0"/>
  </r>
  <r>
    <n v="989148605"/>
    <x v="3"/>
    <x v="11"/>
    <x v="338"/>
    <x v="0"/>
  </r>
  <r>
    <n v="845862672"/>
    <x v="2"/>
    <x v="11"/>
    <x v="338"/>
    <x v="0"/>
  </r>
  <r>
    <n v="996511154"/>
    <x v="0"/>
    <x v="11"/>
    <x v="338"/>
    <x v="0"/>
  </r>
  <r>
    <n v="996511200"/>
    <x v="0"/>
    <x v="11"/>
    <x v="338"/>
    <x v="0"/>
  </r>
  <r>
    <n v="969233630"/>
    <x v="2"/>
    <x v="11"/>
    <x v="339"/>
    <x v="0"/>
  </r>
  <r>
    <n v="911938642"/>
    <x v="5"/>
    <x v="11"/>
    <x v="339"/>
    <x v="0"/>
  </r>
  <r>
    <n v="951102423"/>
    <x v="3"/>
    <x v="15"/>
    <x v="340"/>
    <x v="0"/>
  </r>
  <r>
    <n v="997695992"/>
    <x v="3"/>
    <x v="15"/>
    <x v="340"/>
    <x v="0"/>
  </r>
  <r>
    <n v="998333032"/>
    <x v="3"/>
    <x v="15"/>
    <x v="340"/>
    <x v="0"/>
  </r>
  <r>
    <n v="992252200"/>
    <x v="9"/>
    <x v="15"/>
    <x v="340"/>
    <x v="0"/>
  </r>
  <r>
    <n v="911658372"/>
    <x v="2"/>
    <x v="15"/>
    <x v="340"/>
    <x v="0"/>
  </r>
  <r>
    <n v="966838558"/>
    <x v="2"/>
    <x v="15"/>
    <x v="340"/>
    <x v="0"/>
  </r>
  <r>
    <n v="969757028"/>
    <x v="2"/>
    <x v="15"/>
    <x v="340"/>
    <x v="0"/>
  </r>
  <r>
    <n v="970039309"/>
    <x v="2"/>
    <x v="15"/>
    <x v="340"/>
    <x v="0"/>
  </r>
  <r>
    <n v="970316337"/>
    <x v="2"/>
    <x v="15"/>
    <x v="340"/>
    <x v="0"/>
  </r>
  <r>
    <n v="982439442"/>
    <x v="2"/>
    <x v="15"/>
    <x v="340"/>
    <x v="0"/>
  </r>
  <r>
    <n v="987928557"/>
    <x v="2"/>
    <x v="15"/>
    <x v="340"/>
    <x v="0"/>
  </r>
  <r>
    <n v="994106333"/>
    <x v="2"/>
    <x v="15"/>
    <x v="340"/>
    <x v="0"/>
  </r>
  <r>
    <n v="997556658"/>
    <x v="2"/>
    <x v="15"/>
    <x v="340"/>
    <x v="0"/>
  </r>
  <r>
    <n v="997904044"/>
    <x v="2"/>
    <x v="15"/>
    <x v="340"/>
    <x v="0"/>
  </r>
  <r>
    <n v="999194400"/>
    <x v="2"/>
    <x v="15"/>
    <x v="340"/>
    <x v="0"/>
  </r>
  <r>
    <n v="912065669"/>
    <x v="5"/>
    <x v="15"/>
    <x v="340"/>
    <x v="0"/>
  </r>
  <r>
    <n v="993843059"/>
    <x v="0"/>
    <x v="15"/>
    <x v="340"/>
    <x v="0"/>
  </r>
  <r>
    <n v="912742032"/>
    <x v="2"/>
    <x v="16"/>
    <x v="341"/>
    <x v="0"/>
  </r>
  <r>
    <n v="969812533"/>
    <x v="2"/>
    <x v="16"/>
    <x v="341"/>
    <x v="0"/>
  </r>
  <r>
    <n v="969877732"/>
    <x v="2"/>
    <x v="16"/>
    <x v="341"/>
    <x v="0"/>
  </r>
  <r>
    <n v="970207325"/>
    <x v="2"/>
    <x v="16"/>
    <x v="341"/>
    <x v="0"/>
  </r>
  <r>
    <n v="982422868"/>
    <x v="2"/>
    <x v="16"/>
    <x v="341"/>
    <x v="0"/>
  </r>
  <r>
    <n v="985232989"/>
    <x v="2"/>
    <x v="16"/>
    <x v="341"/>
    <x v="0"/>
  </r>
  <r>
    <n v="989289144"/>
    <x v="2"/>
    <x v="16"/>
    <x v="341"/>
    <x v="0"/>
  </r>
  <r>
    <n v="989683047"/>
    <x v="2"/>
    <x v="16"/>
    <x v="341"/>
    <x v="0"/>
  </r>
  <r>
    <n v="998846013"/>
    <x v="2"/>
    <x v="16"/>
    <x v="341"/>
    <x v="0"/>
  </r>
  <r>
    <n v="911556286"/>
    <x v="5"/>
    <x v="16"/>
    <x v="341"/>
    <x v="0"/>
  </r>
  <r>
    <n v="911846152"/>
    <x v="5"/>
    <x v="16"/>
    <x v="341"/>
    <x v="0"/>
  </r>
  <r>
    <n v="995662558"/>
    <x v="0"/>
    <x v="16"/>
    <x v="341"/>
    <x v="0"/>
  </r>
  <r>
    <n v="996205940"/>
    <x v="0"/>
    <x v="16"/>
    <x v="341"/>
    <x v="0"/>
  </r>
  <r>
    <n v="996428958"/>
    <x v="0"/>
    <x v="16"/>
    <x v="341"/>
    <x v="0"/>
  </r>
  <r>
    <n v="994148516"/>
    <x v="9"/>
    <x v="15"/>
    <x v="342"/>
    <x v="0"/>
  </r>
  <r>
    <n v="969252058"/>
    <x v="2"/>
    <x v="15"/>
    <x v="342"/>
    <x v="0"/>
  </r>
  <r>
    <n v="987340274"/>
    <x v="2"/>
    <x v="15"/>
    <x v="342"/>
    <x v="0"/>
  </r>
  <r>
    <n v="994840622"/>
    <x v="2"/>
    <x v="15"/>
    <x v="342"/>
    <x v="0"/>
  </r>
  <r>
    <n v="969918986"/>
    <x v="2"/>
    <x v="10"/>
    <x v="343"/>
    <x v="0"/>
  </r>
  <r>
    <n v="992535547"/>
    <x v="2"/>
    <x v="10"/>
    <x v="343"/>
    <x v="0"/>
  </r>
  <r>
    <n v="999075495"/>
    <x v="2"/>
    <x v="10"/>
    <x v="343"/>
    <x v="0"/>
  </r>
  <r>
    <n v="947792814"/>
    <x v="3"/>
    <x v="15"/>
    <x v="344"/>
    <x v="0"/>
  </r>
  <r>
    <n v="869767042"/>
    <x v="2"/>
    <x v="15"/>
    <x v="344"/>
    <x v="0"/>
  </r>
  <r>
    <n v="969767155"/>
    <x v="2"/>
    <x v="15"/>
    <x v="344"/>
    <x v="0"/>
  </r>
  <r>
    <n v="999125298"/>
    <x v="5"/>
    <x v="15"/>
    <x v="344"/>
    <x v="0"/>
  </r>
  <r>
    <n v="991883940"/>
    <x v="3"/>
    <x v="1"/>
    <x v="345"/>
    <x v="0"/>
  </r>
  <r>
    <n v="993429775"/>
    <x v="3"/>
    <x v="1"/>
    <x v="345"/>
    <x v="0"/>
  </r>
  <r>
    <n v="996499383"/>
    <x v="7"/>
    <x v="16"/>
    <x v="346"/>
    <x v="0"/>
  </r>
  <r>
    <n v="990983011"/>
    <x v="9"/>
    <x v="16"/>
    <x v="346"/>
    <x v="0"/>
  </r>
  <r>
    <n v="969875012"/>
    <x v="2"/>
    <x v="16"/>
    <x v="346"/>
    <x v="0"/>
  </r>
  <r>
    <n v="987689498"/>
    <x v="2"/>
    <x v="16"/>
    <x v="346"/>
    <x v="0"/>
  </r>
  <r>
    <n v="911845288"/>
    <x v="5"/>
    <x v="16"/>
    <x v="346"/>
    <x v="0"/>
  </r>
  <r>
    <n v="980408531"/>
    <x v="3"/>
    <x v="11"/>
    <x v="347"/>
    <x v="0"/>
  </r>
  <r>
    <n v="995774151"/>
    <x v="3"/>
    <x v="11"/>
    <x v="347"/>
    <x v="0"/>
  </r>
  <r>
    <n v="998405114"/>
    <x v="3"/>
    <x v="11"/>
    <x v="347"/>
    <x v="0"/>
  </r>
  <r>
    <n v="893875832"/>
    <x v="9"/>
    <x v="11"/>
    <x v="347"/>
    <x v="0"/>
  </r>
  <r>
    <n v="963944225"/>
    <x v="9"/>
    <x v="11"/>
    <x v="347"/>
    <x v="0"/>
  </r>
  <r>
    <n v="957919022"/>
    <x v="2"/>
    <x v="11"/>
    <x v="347"/>
    <x v="0"/>
  </r>
  <r>
    <n v="969596741"/>
    <x v="2"/>
    <x v="11"/>
    <x v="347"/>
    <x v="0"/>
  </r>
  <r>
    <n v="982078539"/>
    <x v="2"/>
    <x v="11"/>
    <x v="347"/>
    <x v="0"/>
  </r>
  <r>
    <n v="984842317"/>
    <x v="2"/>
    <x v="11"/>
    <x v="347"/>
    <x v="0"/>
  </r>
  <r>
    <n v="985772622"/>
    <x v="2"/>
    <x v="11"/>
    <x v="347"/>
    <x v="0"/>
  </r>
  <r>
    <n v="986244913"/>
    <x v="2"/>
    <x v="11"/>
    <x v="347"/>
    <x v="0"/>
  </r>
  <r>
    <n v="989529978"/>
    <x v="2"/>
    <x v="11"/>
    <x v="347"/>
    <x v="0"/>
  </r>
  <r>
    <n v="993344982"/>
    <x v="2"/>
    <x v="11"/>
    <x v="347"/>
    <x v="0"/>
  </r>
  <r>
    <n v="994035401"/>
    <x v="2"/>
    <x v="11"/>
    <x v="347"/>
    <x v="0"/>
  </r>
  <r>
    <n v="995360276"/>
    <x v="2"/>
    <x v="11"/>
    <x v="347"/>
    <x v="0"/>
  </r>
  <r>
    <n v="997962516"/>
    <x v="2"/>
    <x v="11"/>
    <x v="347"/>
    <x v="0"/>
  </r>
  <r>
    <n v="811912352"/>
    <x v="5"/>
    <x v="11"/>
    <x v="347"/>
    <x v="0"/>
  </r>
  <r>
    <n v="911887134"/>
    <x v="5"/>
    <x v="11"/>
    <x v="347"/>
    <x v="0"/>
  </r>
  <r>
    <n v="911913720"/>
    <x v="5"/>
    <x v="11"/>
    <x v="347"/>
    <x v="0"/>
  </r>
  <r>
    <n v="911938197"/>
    <x v="5"/>
    <x v="11"/>
    <x v="347"/>
    <x v="0"/>
  </r>
  <r>
    <n v="911971763"/>
    <x v="5"/>
    <x v="11"/>
    <x v="347"/>
    <x v="0"/>
  </r>
  <r>
    <n v="891671822"/>
    <x v="0"/>
    <x v="11"/>
    <x v="347"/>
    <x v="0"/>
  </r>
  <r>
    <n v="993639303"/>
    <x v="0"/>
    <x v="11"/>
    <x v="347"/>
    <x v="0"/>
  </r>
  <r>
    <n v="994017195"/>
    <x v="0"/>
    <x v="11"/>
    <x v="347"/>
    <x v="0"/>
  </r>
  <r>
    <n v="994875213"/>
    <x v="0"/>
    <x v="11"/>
    <x v="347"/>
    <x v="0"/>
  </r>
  <r>
    <n v="995264889"/>
    <x v="0"/>
    <x v="11"/>
    <x v="347"/>
    <x v="0"/>
  </r>
  <r>
    <n v="995543877"/>
    <x v="0"/>
    <x v="11"/>
    <x v="347"/>
    <x v="0"/>
  </r>
  <r>
    <n v="979891342"/>
    <x v="1"/>
    <x v="11"/>
    <x v="347"/>
    <x v="0"/>
  </r>
  <r>
    <n v="979891377"/>
    <x v="1"/>
    <x v="11"/>
    <x v="347"/>
    <x v="0"/>
  </r>
  <r>
    <n v="979891598"/>
    <x v="1"/>
    <x v="11"/>
    <x v="347"/>
    <x v="0"/>
  </r>
  <r>
    <n v="979892217"/>
    <x v="1"/>
    <x v="11"/>
    <x v="347"/>
    <x v="0"/>
  </r>
  <r>
    <n v="998303532"/>
    <x v="2"/>
    <x v="6"/>
    <x v="348"/>
    <x v="0"/>
  </r>
  <r>
    <n v="964122571"/>
    <x v="2"/>
    <x v="4"/>
    <x v="349"/>
    <x v="0"/>
  </r>
  <r>
    <n v="969930870"/>
    <x v="2"/>
    <x v="4"/>
    <x v="349"/>
    <x v="0"/>
  </r>
  <r>
    <n v="982111978"/>
    <x v="2"/>
    <x v="4"/>
    <x v="349"/>
    <x v="0"/>
  </r>
  <r>
    <n v="993418277"/>
    <x v="2"/>
    <x v="4"/>
    <x v="349"/>
    <x v="0"/>
  </r>
  <r>
    <n v="899273982"/>
    <x v="5"/>
    <x v="4"/>
    <x v="349"/>
    <x v="0"/>
  </r>
  <r>
    <n v="983783732"/>
    <x v="11"/>
    <x v="9"/>
    <x v="350"/>
    <x v="0"/>
  </r>
  <r>
    <n v="988968765"/>
    <x v="3"/>
    <x v="7"/>
    <x v="351"/>
    <x v="0"/>
  </r>
  <r>
    <n v="964594902"/>
    <x v="2"/>
    <x v="7"/>
    <x v="351"/>
    <x v="0"/>
  </r>
  <r>
    <n v="984224885"/>
    <x v="2"/>
    <x v="7"/>
    <x v="351"/>
    <x v="0"/>
  </r>
  <r>
    <n v="989689460"/>
    <x v="2"/>
    <x v="7"/>
    <x v="351"/>
    <x v="0"/>
  </r>
  <r>
    <n v="994428098"/>
    <x v="2"/>
    <x v="7"/>
    <x v="351"/>
    <x v="0"/>
  </r>
  <r>
    <n v="997393104"/>
    <x v="2"/>
    <x v="7"/>
    <x v="351"/>
    <x v="0"/>
  </r>
  <r>
    <n v="998277752"/>
    <x v="2"/>
    <x v="7"/>
    <x v="351"/>
    <x v="0"/>
  </r>
  <r>
    <n v="998652766"/>
    <x v="2"/>
    <x v="7"/>
    <x v="351"/>
    <x v="0"/>
  </r>
  <r>
    <n v="971521619"/>
    <x v="21"/>
    <x v="7"/>
    <x v="351"/>
    <x v="0"/>
  </r>
  <r>
    <n v="980374246"/>
    <x v="3"/>
    <x v="4"/>
    <x v="352"/>
    <x v="0"/>
  </r>
  <r>
    <n v="985162603"/>
    <x v="3"/>
    <x v="4"/>
    <x v="352"/>
    <x v="0"/>
  </r>
  <r>
    <n v="969898365"/>
    <x v="2"/>
    <x v="4"/>
    <x v="352"/>
    <x v="0"/>
  </r>
  <r>
    <n v="970032029"/>
    <x v="2"/>
    <x v="4"/>
    <x v="352"/>
    <x v="0"/>
  </r>
  <r>
    <n v="993148342"/>
    <x v="2"/>
    <x v="4"/>
    <x v="352"/>
    <x v="0"/>
  </r>
  <r>
    <n v="892431892"/>
    <x v="0"/>
    <x v="0"/>
    <x v="0"/>
    <x v="1"/>
  </r>
  <r>
    <n v="896353942"/>
    <x v="0"/>
    <x v="0"/>
    <x v="0"/>
    <x v="1"/>
  </r>
  <r>
    <n v="911556693"/>
    <x v="0"/>
    <x v="0"/>
    <x v="0"/>
    <x v="1"/>
  </r>
  <r>
    <n v="912002616"/>
    <x v="0"/>
    <x v="0"/>
    <x v="0"/>
    <x v="1"/>
  </r>
  <r>
    <n v="974248433"/>
    <x v="0"/>
    <x v="0"/>
    <x v="0"/>
    <x v="1"/>
  </r>
  <r>
    <n v="976042956"/>
    <x v="0"/>
    <x v="0"/>
    <x v="0"/>
    <x v="1"/>
  </r>
  <r>
    <n v="977210828"/>
    <x v="0"/>
    <x v="0"/>
    <x v="0"/>
    <x v="1"/>
  </r>
  <r>
    <n v="980045676"/>
    <x v="0"/>
    <x v="0"/>
    <x v="0"/>
    <x v="1"/>
  </r>
  <r>
    <n v="980096327"/>
    <x v="0"/>
    <x v="0"/>
    <x v="0"/>
    <x v="1"/>
  </r>
  <r>
    <n v="980267296"/>
    <x v="0"/>
    <x v="0"/>
    <x v="0"/>
    <x v="1"/>
  </r>
  <r>
    <n v="982458498"/>
    <x v="0"/>
    <x v="0"/>
    <x v="0"/>
    <x v="1"/>
  </r>
  <r>
    <n v="985555974"/>
    <x v="0"/>
    <x v="0"/>
    <x v="0"/>
    <x v="1"/>
  </r>
  <r>
    <n v="985579571"/>
    <x v="0"/>
    <x v="0"/>
    <x v="0"/>
    <x v="1"/>
  </r>
  <r>
    <n v="985746311"/>
    <x v="0"/>
    <x v="0"/>
    <x v="0"/>
    <x v="1"/>
  </r>
  <r>
    <n v="986457879"/>
    <x v="0"/>
    <x v="0"/>
    <x v="0"/>
    <x v="1"/>
  </r>
  <r>
    <n v="986909559"/>
    <x v="0"/>
    <x v="0"/>
    <x v="0"/>
    <x v="1"/>
  </r>
  <r>
    <n v="987402512"/>
    <x v="0"/>
    <x v="0"/>
    <x v="0"/>
    <x v="1"/>
  </r>
  <r>
    <n v="988837725"/>
    <x v="0"/>
    <x v="0"/>
    <x v="0"/>
    <x v="1"/>
  </r>
  <r>
    <n v="988837776"/>
    <x v="0"/>
    <x v="0"/>
    <x v="0"/>
    <x v="1"/>
  </r>
  <r>
    <n v="990034257"/>
    <x v="0"/>
    <x v="0"/>
    <x v="0"/>
    <x v="1"/>
  </r>
  <r>
    <n v="991621652"/>
    <x v="0"/>
    <x v="0"/>
    <x v="0"/>
    <x v="1"/>
  </r>
  <r>
    <n v="991815082"/>
    <x v="0"/>
    <x v="0"/>
    <x v="0"/>
    <x v="1"/>
  </r>
  <r>
    <n v="992248084"/>
    <x v="0"/>
    <x v="0"/>
    <x v="0"/>
    <x v="1"/>
  </r>
  <r>
    <n v="992929340"/>
    <x v="0"/>
    <x v="0"/>
    <x v="0"/>
    <x v="1"/>
  </r>
  <r>
    <n v="993000973"/>
    <x v="0"/>
    <x v="0"/>
    <x v="0"/>
    <x v="1"/>
  </r>
  <r>
    <n v="993094048"/>
    <x v="0"/>
    <x v="0"/>
    <x v="0"/>
    <x v="1"/>
  </r>
  <r>
    <n v="993905887"/>
    <x v="0"/>
    <x v="0"/>
    <x v="0"/>
    <x v="1"/>
  </r>
  <r>
    <n v="994979361"/>
    <x v="0"/>
    <x v="0"/>
    <x v="0"/>
    <x v="1"/>
  </r>
  <r>
    <n v="994985205"/>
    <x v="0"/>
    <x v="0"/>
    <x v="0"/>
    <x v="1"/>
  </r>
  <r>
    <n v="994989146"/>
    <x v="0"/>
    <x v="0"/>
    <x v="0"/>
    <x v="1"/>
  </r>
  <r>
    <n v="995016494"/>
    <x v="0"/>
    <x v="0"/>
    <x v="0"/>
    <x v="1"/>
  </r>
  <r>
    <n v="995023989"/>
    <x v="0"/>
    <x v="0"/>
    <x v="0"/>
    <x v="1"/>
  </r>
  <r>
    <n v="995064049"/>
    <x v="0"/>
    <x v="0"/>
    <x v="0"/>
    <x v="1"/>
  </r>
  <r>
    <n v="995066009"/>
    <x v="0"/>
    <x v="0"/>
    <x v="0"/>
    <x v="1"/>
  </r>
  <r>
    <n v="995374552"/>
    <x v="0"/>
    <x v="0"/>
    <x v="0"/>
    <x v="1"/>
  </r>
  <r>
    <n v="995710145"/>
    <x v="0"/>
    <x v="0"/>
    <x v="0"/>
    <x v="1"/>
  </r>
  <r>
    <n v="996237060"/>
    <x v="0"/>
    <x v="0"/>
    <x v="0"/>
    <x v="1"/>
  </r>
  <r>
    <n v="997035550"/>
    <x v="0"/>
    <x v="0"/>
    <x v="0"/>
    <x v="1"/>
  </r>
  <r>
    <n v="997234499"/>
    <x v="0"/>
    <x v="0"/>
    <x v="0"/>
    <x v="1"/>
  </r>
  <r>
    <n v="997344057"/>
    <x v="0"/>
    <x v="0"/>
    <x v="0"/>
    <x v="1"/>
  </r>
  <r>
    <n v="997386124"/>
    <x v="0"/>
    <x v="0"/>
    <x v="0"/>
    <x v="1"/>
  </r>
  <r>
    <n v="997523636"/>
    <x v="0"/>
    <x v="0"/>
    <x v="0"/>
    <x v="1"/>
  </r>
  <r>
    <n v="997586913"/>
    <x v="0"/>
    <x v="0"/>
    <x v="0"/>
    <x v="1"/>
  </r>
  <r>
    <n v="997607201"/>
    <x v="0"/>
    <x v="0"/>
    <x v="0"/>
    <x v="1"/>
  </r>
  <r>
    <n v="998174449"/>
    <x v="0"/>
    <x v="0"/>
    <x v="0"/>
    <x v="1"/>
  </r>
  <r>
    <n v="998249694"/>
    <x v="0"/>
    <x v="0"/>
    <x v="0"/>
    <x v="1"/>
  </r>
  <r>
    <n v="998510090"/>
    <x v="0"/>
    <x v="0"/>
    <x v="0"/>
    <x v="1"/>
  </r>
  <r>
    <n v="998914280"/>
    <x v="0"/>
    <x v="0"/>
    <x v="0"/>
    <x v="1"/>
  </r>
  <r>
    <n v="999190650"/>
    <x v="0"/>
    <x v="0"/>
    <x v="0"/>
    <x v="1"/>
  </r>
  <r>
    <n v="813018462"/>
    <x v="1"/>
    <x v="0"/>
    <x v="0"/>
    <x v="1"/>
  </r>
  <r>
    <n v="880267272"/>
    <x v="1"/>
    <x v="0"/>
    <x v="0"/>
    <x v="1"/>
  </r>
  <r>
    <n v="885529542"/>
    <x v="1"/>
    <x v="0"/>
    <x v="0"/>
    <x v="1"/>
  </r>
  <r>
    <n v="885752632"/>
    <x v="1"/>
    <x v="0"/>
    <x v="0"/>
    <x v="1"/>
  </r>
  <r>
    <n v="892324042"/>
    <x v="1"/>
    <x v="0"/>
    <x v="0"/>
    <x v="1"/>
  </r>
  <r>
    <n v="893749772"/>
    <x v="1"/>
    <x v="0"/>
    <x v="0"/>
    <x v="1"/>
  </r>
  <r>
    <n v="893750142"/>
    <x v="1"/>
    <x v="0"/>
    <x v="0"/>
    <x v="1"/>
  </r>
  <r>
    <n v="894964952"/>
    <x v="1"/>
    <x v="0"/>
    <x v="0"/>
    <x v="1"/>
  </r>
  <r>
    <n v="894979372"/>
    <x v="1"/>
    <x v="0"/>
    <x v="0"/>
    <x v="1"/>
  </r>
  <r>
    <n v="895154032"/>
    <x v="1"/>
    <x v="0"/>
    <x v="0"/>
    <x v="1"/>
  </r>
  <r>
    <n v="895422762"/>
    <x v="1"/>
    <x v="0"/>
    <x v="0"/>
    <x v="1"/>
  </r>
  <r>
    <n v="895525812"/>
    <x v="1"/>
    <x v="0"/>
    <x v="0"/>
    <x v="1"/>
  </r>
  <r>
    <n v="895550442"/>
    <x v="1"/>
    <x v="0"/>
    <x v="0"/>
    <x v="1"/>
  </r>
  <r>
    <n v="895647292"/>
    <x v="1"/>
    <x v="0"/>
    <x v="0"/>
    <x v="1"/>
  </r>
  <r>
    <n v="896010522"/>
    <x v="1"/>
    <x v="0"/>
    <x v="0"/>
    <x v="1"/>
  </r>
  <r>
    <n v="896348442"/>
    <x v="1"/>
    <x v="0"/>
    <x v="0"/>
    <x v="1"/>
  </r>
  <r>
    <n v="896510142"/>
    <x v="1"/>
    <x v="0"/>
    <x v="0"/>
    <x v="1"/>
  </r>
  <r>
    <n v="896766902"/>
    <x v="1"/>
    <x v="0"/>
    <x v="0"/>
    <x v="1"/>
  </r>
  <r>
    <n v="896792822"/>
    <x v="1"/>
    <x v="0"/>
    <x v="0"/>
    <x v="1"/>
  </r>
  <r>
    <n v="896821962"/>
    <x v="1"/>
    <x v="0"/>
    <x v="0"/>
    <x v="1"/>
  </r>
  <r>
    <n v="897312042"/>
    <x v="1"/>
    <x v="0"/>
    <x v="0"/>
    <x v="1"/>
  </r>
  <r>
    <n v="897344092"/>
    <x v="1"/>
    <x v="0"/>
    <x v="0"/>
    <x v="1"/>
  </r>
  <r>
    <n v="897477092"/>
    <x v="1"/>
    <x v="0"/>
    <x v="0"/>
    <x v="1"/>
  </r>
  <r>
    <n v="897494272"/>
    <x v="1"/>
    <x v="0"/>
    <x v="0"/>
    <x v="1"/>
  </r>
  <r>
    <n v="897607212"/>
    <x v="1"/>
    <x v="0"/>
    <x v="0"/>
    <x v="1"/>
  </r>
  <r>
    <n v="897789922"/>
    <x v="1"/>
    <x v="0"/>
    <x v="0"/>
    <x v="1"/>
  </r>
  <r>
    <n v="897887282"/>
    <x v="1"/>
    <x v="0"/>
    <x v="0"/>
    <x v="1"/>
  </r>
  <r>
    <n v="897987392"/>
    <x v="1"/>
    <x v="0"/>
    <x v="0"/>
    <x v="1"/>
  </r>
  <r>
    <n v="898348512"/>
    <x v="1"/>
    <x v="0"/>
    <x v="0"/>
    <x v="1"/>
  </r>
  <r>
    <n v="898757102"/>
    <x v="1"/>
    <x v="0"/>
    <x v="0"/>
    <x v="1"/>
  </r>
  <r>
    <n v="898844382"/>
    <x v="1"/>
    <x v="0"/>
    <x v="0"/>
    <x v="1"/>
  </r>
  <r>
    <n v="899095022"/>
    <x v="1"/>
    <x v="0"/>
    <x v="0"/>
    <x v="1"/>
  </r>
  <r>
    <n v="911556723"/>
    <x v="1"/>
    <x v="0"/>
    <x v="0"/>
    <x v="1"/>
  </r>
  <r>
    <n v="911568268"/>
    <x v="1"/>
    <x v="0"/>
    <x v="0"/>
    <x v="1"/>
  </r>
  <r>
    <n v="911769522"/>
    <x v="1"/>
    <x v="0"/>
    <x v="0"/>
    <x v="1"/>
  </r>
  <r>
    <n v="911859971"/>
    <x v="1"/>
    <x v="0"/>
    <x v="0"/>
    <x v="1"/>
  </r>
  <r>
    <n v="911917203"/>
    <x v="1"/>
    <x v="0"/>
    <x v="0"/>
    <x v="1"/>
  </r>
  <r>
    <n v="911950561"/>
    <x v="1"/>
    <x v="0"/>
    <x v="0"/>
    <x v="1"/>
  </r>
  <r>
    <n v="912156982"/>
    <x v="1"/>
    <x v="0"/>
    <x v="0"/>
    <x v="1"/>
  </r>
  <r>
    <n v="912236692"/>
    <x v="1"/>
    <x v="0"/>
    <x v="0"/>
    <x v="1"/>
  </r>
  <r>
    <n v="912270688"/>
    <x v="1"/>
    <x v="0"/>
    <x v="0"/>
    <x v="1"/>
  </r>
  <r>
    <n v="912279073"/>
    <x v="1"/>
    <x v="0"/>
    <x v="0"/>
    <x v="1"/>
  </r>
  <r>
    <n v="912485536"/>
    <x v="1"/>
    <x v="0"/>
    <x v="0"/>
    <x v="1"/>
  </r>
  <r>
    <n v="912511391"/>
    <x v="1"/>
    <x v="0"/>
    <x v="0"/>
    <x v="1"/>
  </r>
  <r>
    <n v="912805875"/>
    <x v="1"/>
    <x v="0"/>
    <x v="0"/>
    <x v="1"/>
  </r>
  <r>
    <n v="913018656"/>
    <x v="1"/>
    <x v="0"/>
    <x v="0"/>
    <x v="1"/>
  </r>
  <r>
    <n v="913254236"/>
    <x v="1"/>
    <x v="0"/>
    <x v="0"/>
    <x v="1"/>
  </r>
  <r>
    <n v="970147314"/>
    <x v="1"/>
    <x v="0"/>
    <x v="0"/>
    <x v="1"/>
  </r>
  <r>
    <n v="979966903"/>
    <x v="1"/>
    <x v="0"/>
    <x v="0"/>
    <x v="1"/>
  </r>
  <r>
    <n v="980048217"/>
    <x v="1"/>
    <x v="0"/>
    <x v="0"/>
    <x v="1"/>
  </r>
  <r>
    <n v="980096300"/>
    <x v="1"/>
    <x v="0"/>
    <x v="0"/>
    <x v="1"/>
  </r>
  <r>
    <n v="981245008"/>
    <x v="1"/>
    <x v="0"/>
    <x v="0"/>
    <x v="1"/>
  </r>
  <r>
    <n v="982440955"/>
    <x v="1"/>
    <x v="0"/>
    <x v="0"/>
    <x v="1"/>
  </r>
  <r>
    <n v="982469600"/>
    <x v="1"/>
    <x v="0"/>
    <x v="0"/>
    <x v="1"/>
  </r>
  <r>
    <n v="982611105"/>
    <x v="1"/>
    <x v="0"/>
    <x v="0"/>
    <x v="1"/>
  </r>
  <r>
    <n v="982685877"/>
    <x v="1"/>
    <x v="0"/>
    <x v="0"/>
    <x v="1"/>
  </r>
  <r>
    <n v="982855047"/>
    <x v="1"/>
    <x v="0"/>
    <x v="0"/>
    <x v="1"/>
  </r>
  <r>
    <n v="982858615"/>
    <x v="1"/>
    <x v="0"/>
    <x v="0"/>
    <x v="1"/>
  </r>
  <r>
    <n v="983779506"/>
    <x v="1"/>
    <x v="0"/>
    <x v="0"/>
    <x v="1"/>
  </r>
  <r>
    <n v="984010109"/>
    <x v="1"/>
    <x v="0"/>
    <x v="0"/>
    <x v="1"/>
  </r>
  <r>
    <n v="985576629"/>
    <x v="1"/>
    <x v="0"/>
    <x v="0"/>
    <x v="1"/>
  </r>
  <r>
    <n v="985814015"/>
    <x v="1"/>
    <x v="0"/>
    <x v="0"/>
    <x v="1"/>
  </r>
  <r>
    <n v="985977321"/>
    <x v="1"/>
    <x v="0"/>
    <x v="0"/>
    <x v="1"/>
  </r>
  <r>
    <n v="986484981"/>
    <x v="1"/>
    <x v="0"/>
    <x v="0"/>
    <x v="1"/>
  </r>
  <r>
    <n v="986620737"/>
    <x v="1"/>
    <x v="0"/>
    <x v="0"/>
    <x v="1"/>
  </r>
  <r>
    <n v="986918191"/>
    <x v="1"/>
    <x v="0"/>
    <x v="0"/>
    <x v="1"/>
  </r>
  <r>
    <n v="987424591"/>
    <x v="1"/>
    <x v="0"/>
    <x v="0"/>
    <x v="1"/>
  </r>
  <r>
    <n v="988880736"/>
    <x v="1"/>
    <x v="0"/>
    <x v="0"/>
    <x v="1"/>
  </r>
  <r>
    <n v="988881619"/>
    <x v="1"/>
    <x v="0"/>
    <x v="0"/>
    <x v="1"/>
  </r>
  <r>
    <n v="988961221"/>
    <x v="1"/>
    <x v="0"/>
    <x v="0"/>
    <x v="1"/>
  </r>
  <r>
    <n v="990002193"/>
    <x v="1"/>
    <x v="0"/>
    <x v="0"/>
    <x v="1"/>
  </r>
  <r>
    <n v="990034273"/>
    <x v="1"/>
    <x v="0"/>
    <x v="0"/>
    <x v="1"/>
  </r>
  <r>
    <n v="990049149"/>
    <x v="1"/>
    <x v="0"/>
    <x v="0"/>
    <x v="1"/>
  </r>
  <r>
    <n v="990232148"/>
    <x v="1"/>
    <x v="0"/>
    <x v="0"/>
    <x v="1"/>
  </r>
  <r>
    <n v="990394695"/>
    <x v="1"/>
    <x v="0"/>
    <x v="0"/>
    <x v="1"/>
  </r>
  <r>
    <n v="990407436"/>
    <x v="1"/>
    <x v="0"/>
    <x v="0"/>
    <x v="1"/>
  </r>
  <r>
    <n v="990620954"/>
    <x v="1"/>
    <x v="0"/>
    <x v="0"/>
    <x v="1"/>
  </r>
  <r>
    <n v="991287329"/>
    <x v="1"/>
    <x v="0"/>
    <x v="0"/>
    <x v="1"/>
  </r>
  <r>
    <n v="991294201"/>
    <x v="1"/>
    <x v="0"/>
    <x v="0"/>
    <x v="1"/>
  </r>
  <r>
    <n v="991418385"/>
    <x v="1"/>
    <x v="0"/>
    <x v="0"/>
    <x v="1"/>
  </r>
  <r>
    <n v="991621660"/>
    <x v="1"/>
    <x v="0"/>
    <x v="0"/>
    <x v="1"/>
  </r>
  <r>
    <n v="991633014"/>
    <x v="1"/>
    <x v="0"/>
    <x v="0"/>
    <x v="1"/>
  </r>
  <r>
    <n v="991698523"/>
    <x v="1"/>
    <x v="0"/>
    <x v="0"/>
    <x v="1"/>
  </r>
  <r>
    <n v="991752099"/>
    <x v="1"/>
    <x v="0"/>
    <x v="0"/>
    <x v="1"/>
  </r>
  <r>
    <n v="991815090"/>
    <x v="1"/>
    <x v="0"/>
    <x v="0"/>
    <x v="1"/>
  </r>
  <r>
    <n v="992018623"/>
    <x v="1"/>
    <x v="0"/>
    <x v="0"/>
    <x v="1"/>
  </r>
  <r>
    <n v="992105593"/>
    <x v="1"/>
    <x v="0"/>
    <x v="0"/>
    <x v="1"/>
  </r>
  <r>
    <n v="992204540"/>
    <x v="1"/>
    <x v="0"/>
    <x v="0"/>
    <x v="1"/>
  </r>
  <r>
    <n v="992225149"/>
    <x v="1"/>
    <x v="0"/>
    <x v="0"/>
    <x v="1"/>
  </r>
  <r>
    <n v="992561289"/>
    <x v="1"/>
    <x v="0"/>
    <x v="0"/>
    <x v="1"/>
  </r>
  <r>
    <n v="992630361"/>
    <x v="1"/>
    <x v="0"/>
    <x v="0"/>
    <x v="1"/>
  </r>
  <r>
    <n v="992635703"/>
    <x v="1"/>
    <x v="0"/>
    <x v="0"/>
    <x v="1"/>
  </r>
  <r>
    <n v="992929375"/>
    <x v="1"/>
    <x v="0"/>
    <x v="0"/>
    <x v="1"/>
  </r>
  <r>
    <n v="992950609"/>
    <x v="1"/>
    <x v="0"/>
    <x v="0"/>
    <x v="1"/>
  </r>
  <r>
    <n v="993001015"/>
    <x v="1"/>
    <x v="0"/>
    <x v="0"/>
    <x v="1"/>
  </r>
  <r>
    <n v="993060593"/>
    <x v="1"/>
    <x v="0"/>
    <x v="0"/>
    <x v="1"/>
  </r>
  <r>
    <n v="993067032"/>
    <x v="1"/>
    <x v="0"/>
    <x v="0"/>
    <x v="1"/>
  </r>
  <r>
    <n v="993101044"/>
    <x v="1"/>
    <x v="0"/>
    <x v="0"/>
    <x v="1"/>
  </r>
  <r>
    <n v="993279609"/>
    <x v="1"/>
    <x v="0"/>
    <x v="0"/>
    <x v="1"/>
  </r>
  <r>
    <n v="993374040"/>
    <x v="1"/>
    <x v="0"/>
    <x v="0"/>
    <x v="1"/>
  </r>
  <r>
    <n v="993424803"/>
    <x v="1"/>
    <x v="0"/>
    <x v="0"/>
    <x v="1"/>
  </r>
  <r>
    <n v="993842427"/>
    <x v="1"/>
    <x v="0"/>
    <x v="0"/>
    <x v="1"/>
  </r>
  <r>
    <n v="994001477"/>
    <x v="1"/>
    <x v="0"/>
    <x v="0"/>
    <x v="1"/>
  </r>
  <r>
    <n v="994001957"/>
    <x v="1"/>
    <x v="0"/>
    <x v="0"/>
    <x v="1"/>
  </r>
  <r>
    <n v="994022806"/>
    <x v="1"/>
    <x v="0"/>
    <x v="0"/>
    <x v="1"/>
  </r>
  <r>
    <n v="994036238"/>
    <x v="1"/>
    <x v="0"/>
    <x v="0"/>
    <x v="1"/>
  </r>
  <r>
    <n v="994230778"/>
    <x v="1"/>
    <x v="0"/>
    <x v="0"/>
    <x v="1"/>
  </r>
  <r>
    <n v="994316508"/>
    <x v="1"/>
    <x v="0"/>
    <x v="0"/>
    <x v="1"/>
  </r>
  <r>
    <n v="994327682"/>
    <x v="1"/>
    <x v="0"/>
    <x v="0"/>
    <x v="1"/>
  </r>
  <r>
    <n v="994332872"/>
    <x v="1"/>
    <x v="0"/>
    <x v="0"/>
    <x v="1"/>
  </r>
  <r>
    <n v="994563270"/>
    <x v="1"/>
    <x v="0"/>
    <x v="0"/>
    <x v="1"/>
  </r>
  <r>
    <n v="994819682"/>
    <x v="1"/>
    <x v="0"/>
    <x v="0"/>
    <x v="1"/>
  </r>
  <r>
    <n v="994985124"/>
    <x v="1"/>
    <x v="0"/>
    <x v="0"/>
    <x v="1"/>
  </r>
  <r>
    <n v="994989162"/>
    <x v="1"/>
    <x v="0"/>
    <x v="0"/>
    <x v="1"/>
  </r>
  <r>
    <n v="994998463"/>
    <x v="1"/>
    <x v="0"/>
    <x v="0"/>
    <x v="1"/>
  </r>
  <r>
    <n v="995016443"/>
    <x v="1"/>
    <x v="0"/>
    <x v="0"/>
    <x v="1"/>
  </r>
  <r>
    <n v="995023857"/>
    <x v="1"/>
    <x v="0"/>
    <x v="0"/>
    <x v="1"/>
  </r>
  <r>
    <n v="995064057"/>
    <x v="1"/>
    <x v="0"/>
    <x v="0"/>
    <x v="1"/>
  </r>
  <r>
    <n v="995066017"/>
    <x v="1"/>
    <x v="0"/>
    <x v="0"/>
    <x v="1"/>
  </r>
  <r>
    <n v="995069296"/>
    <x v="1"/>
    <x v="0"/>
    <x v="0"/>
    <x v="1"/>
  </r>
  <r>
    <n v="995074478"/>
    <x v="1"/>
    <x v="0"/>
    <x v="0"/>
    <x v="1"/>
  </r>
  <r>
    <n v="995165929"/>
    <x v="1"/>
    <x v="0"/>
    <x v="0"/>
    <x v="1"/>
  </r>
  <r>
    <n v="995168111"/>
    <x v="1"/>
    <x v="0"/>
    <x v="0"/>
    <x v="1"/>
  </r>
  <r>
    <n v="995172518"/>
    <x v="1"/>
    <x v="0"/>
    <x v="0"/>
    <x v="1"/>
  </r>
  <r>
    <n v="995228416"/>
    <x v="1"/>
    <x v="0"/>
    <x v="0"/>
    <x v="1"/>
  </r>
  <r>
    <n v="995290332"/>
    <x v="1"/>
    <x v="0"/>
    <x v="0"/>
    <x v="1"/>
  </r>
  <r>
    <n v="995357380"/>
    <x v="1"/>
    <x v="0"/>
    <x v="0"/>
    <x v="1"/>
  </r>
  <r>
    <n v="995358344"/>
    <x v="1"/>
    <x v="0"/>
    <x v="0"/>
    <x v="1"/>
  </r>
  <r>
    <n v="995375869"/>
    <x v="1"/>
    <x v="0"/>
    <x v="0"/>
    <x v="1"/>
  </r>
  <r>
    <n v="995378531"/>
    <x v="1"/>
    <x v="0"/>
    <x v="0"/>
    <x v="1"/>
  </r>
  <r>
    <n v="995383969"/>
    <x v="1"/>
    <x v="0"/>
    <x v="0"/>
    <x v="1"/>
  </r>
  <r>
    <n v="995387476"/>
    <x v="1"/>
    <x v="0"/>
    <x v="0"/>
    <x v="1"/>
  </r>
  <r>
    <n v="995387530"/>
    <x v="1"/>
    <x v="0"/>
    <x v="0"/>
    <x v="1"/>
  </r>
  <r>
    <n v="995413647"/>
    <x v="1"/>
    <x v="0"/>
    <x v="0"/>
    <x v="1"/>
  </r>
  <r>
    <n v="995454866"/>
    <x v="1"/>
    <x v="0"/>
    <x v="0"/>
    <x v="1"/>
  </r>
  <r>
    <n v="995460874"/>
    <x v="1"/>
    <x v="0"/>
    <x v="0"/>
    <x v="1"/>
  </r>
  <r>
    <n v="995509598"/>
    <x v="1"/>
    <x v="0"/>
    <x v="0"/>
    <x v="1"/>
  </r>
  <r>
    <n v="995578891"/>
    <x v="1"/>
    <x v="0"/>
    <x v="0"/>
    <x v="1"/>
  </r>
  <r>
    <n v="995602288"/>
    <x v="1"/>
    <x v="0"/>
    <x v="0"/>
    <x v="1"/>
  </r>
  <r>
    <n v="995643065"/>
    <x v="1"/>
    <x v="0"/>
    <x v="0"/>
    <x v="1"/>
  </r>
  <r>
    <n v="995712121"/>
    <x v="1"/>
    <x v="0"/>
    <x v="0"/>
    <x v="1"/>
  </r>
  <r>
    <n v="995765403"/>
    <x v="1"/>
    <x v="0"/>
    <x v="0"/>
    <x v="1"/>
  </r>
  <r>
    <n v="995795825"/>
    <x v="1"/>
    <x v="0"/>
    <x v="0"/>
    <x v="1"/>
  </r>
  <r>
    <n v="995812428"/>
    <x v="1"/>
    <x v="0"/>
    <x v="0"/>
    <x v="1"/>
  </r>
  <r>
    <n v="995864126"/>
    <x v="1"/>
    <x v="0"/>
    <x v="0"/>
    <x v="1"/>
  </r>
  <r>
    <n v="995875780"/>
    <x v="1"/>
    <x v="0"/>
    <x v="0"/>
    <x v="1"/>
  </r>
  <r>
    <n v="996004481"/>
    <x v="1"/>
    <x v="0"/>
    <x v="0"/>
    <x v="1"/>
  </r>
  <r>
    <n v="996042979"/>
    <x v="1"/>
    <x v="0"/>
    <x v="0"/>
    <x v="1"/>
  </r>
  <r>
    <n v="996062422"/>
    <x v="1"/>
    <x v="0"/>
    <x v="0"/>
    <x v="1"/>
  </r>
  <r>
    <n v="996271005"/>
    <x v="1"/>
    <x v="0"/>
    <x v="0"/>
    <x v="1"/>
  </r>
  <r>
    <n v="996350797"/>
    <x v="1"/>
    <x v="0"/>
    <x v="0"/>
    <x v="1"/>
  </r>
  <r>
    <n v="996353982"/>
    <x v="1"/>
    <x v="0"/>
    <x v="0"/>
    <x v="1"/>
  </r>
  <r>
    <n v="996368610"/>
    <x v="1"/>
    <x v="0"/>
    <x v="0"/>
    <x v="1"/>
  </r>
  <r>
    <n v="996369447"/>
    <x v="1"/>
    <x v="0"/>
    <x v="0"/>
    <x v="1"/>
  </r>
  <r>
    <n v="996380076"/>
    <x v="1"/>
    <x v="0"/>
    <x v="0"/>
    <x v="1"/>
  </r>
  <r>
    <n v="996380149"/>
    <x v="1"/>
    <x v="0"/>
    <x v="0"/>
    <x v="1"/>
  </r>
  <r>
    <n v="996416305"/>
    <x v="1"/>
    <x v="0"/>
    <x v="0"/>
    <x v="1"/>
  </r>
  <r>
    <n v="996589315"/>
    <x v="1"/>
    <x v="0"/>
    <x v="0"/>
    <x v="1"/>
  </r>
  <r>
    <n v="996613321"/>
    <x v="1"/>
    <x v="0"/>
    <x v="0"/>
    <x v="1"/>
  </r>
  <r>
    <n v="996619567"/>
    <x v="1"/>
    <x v="0"/>
    <x v="0"/>
    <x v="1"/>
  </r>
  <r>
    <n v="996693104"/>
    <x v="1"/>
    <x v="0"/>
    <x v="0"/>
    <x v="1"/>
  </r>
  <r>
    <n v="996703290"/>
    <x v="1"/>
    <x v="0"/>
    <x v="0"/>
    <x v="1"/>
  </r>
  <r>
    <n v="996704742"/>
    <x v="1"/>
    <x v="0"/>
    <x v="0"/>
    <x v="1"/>
  </r>
  <r>
    <n v="996707938"/>
    <x v="1"/>
    <x v="0"/>
    <x v="0"/>
    <x v="1"/>
  </r>
  <r>
    <n v="996708128"/>
    <x v="1"/>
    <x v="0"/>
    <x v="0"/>
    <x v="1"/>
  </r>
  <r>
    <n v="996714594"/>
    <x v="1"/>
    <x v="0"/>
    <x v="0"/>
    <x v="1"/>
  </r>
  <r>
    <n v="996728978"/>
    <x v="1"/>
    <x v="0"/>
    <x v="0"/>
    <x v="1"/>
  </r>
  <r>
    <n v="996737217"/>
    <x v="1"/>
    <x v="0"/>
    <x v="0"/>
    <x v="1"/>
  </r>
  <r>
    <n v="996737667"/>
    <x v="1"/>
    <x v="0"/>
    <x v="0"/>
    <x v="1"/>
  </r>
  <r>
    <n v="996753506"/>
    <x v="1"/>
    <x v="0"/>
    <x v="0"/>
    <x v="1"/>
  </r>
  <r>
    <n v="996777596"/>
    <x v="1"/>
    <x v="0"/>
    <x v="0"/>
    <x v="1"/>
  </r>
  <r>
    <n v="996778487"/>
    <x v="1"/>
    <x v="0"/>
    <x v="0"/>
    <x v="1"/>
  </r>
  <r>
    <n v="996792145"/>
    <x v="1"/>
    <x v="0"/>
    <x v="0"/>
    <x v="1"/>
  </r>
  <r>
    <n v="996799654"/>
    <x v="1"/>
    <x v="0"/>
    <x v="0"/>
    <x v="1"/>
  </r>
  <r>
    <n v="996799980"/>
    <x v="1"/>
    <x v="0"/>
    <x v="0"/>
    <x v="1"/>
  </r>
  <r>
    <n v="996817083"/>
    <x v="1"/>
    <x v="0"/>
    <x v="0"/>
    <x v="1"/>
  </r>
  <r>
    <n v="996821153"/>
    <x v="1"/>
    <x v="0"/>
    <x v="0"/>
    <x v="1"/>
  </r>
  <r>
    <n v="996827313"/>
    <x v="1"/>
    <x v="0"/>
    <x v="0"/>
    <x v="1"/>
  </r>
  <r>
    <n v="996832279"/>
    <x v="1"/>
    <x v="0"/>
    <x v="0"/>
    <x v="1"/>
  </r>
  <r>
    <n v="996853519"/>
    <x v="1"/>
    <x v="0"/>
    <x v="0"/>
    <x v="1"/>
  </r>
  <r>
    <n v="996853926"/>
    <x v="1"/>
    <x v="0"/>
    <x v="0"/>
    <x v="1"/>
  </r>
  <r>
    <n v="996854027"/>
    <x v="1"/>
    <x v="0"/>
    <x v="0"/>
    <x v="1"/>
  </r>
  <r>
    <n v="996854493"/>
    <x v="1"/>
    <x v="0"/>
    <x v="0"/>
    <x v="1"/>
  </r>
  <r>
    <n v="996854639"/>
    <x v="1"/>
    <x v="0"/>
    <x v="0"/>
    <x v="1"/>
  </r>
  <r>
    <n v="996885461"/>
    <x v="1"/>
    <x v="0"/>
    <x v="0"/>
    <x v="1"/>
  </r>
  <r>
    <n v="996889963"/>
    <x v="1"/>
    <x v="0"/>
    <x v="0"/>
    <x v="1"/>
  </r>
  <r>
    <n v="996906914"/>
    <x v="1"/>
    <x v="0"/>
    <x v="0"/>
    <x v="1"/>
  </r>
  <r>
    <n v="996918246"/>
    <x v="1"/>
    <x v="0"/>
    <x v="0"/>
    <x v="1"/>
  </r>
  <r>
    <n v="996965155"/>
    <x v="1"/>
    <x v="0"/>
    <x v="0"/>
    <x v="1"/>
  </r>
  <r>
    <n v="997025431"/>
    <x v="1"/>
    <x v="0"/>
    <x v="0"/>
    <x v="1"/>
  </r>
  <r>
    <n v="997035356"/>
    <x v="1"/>
    <x v="0"/>
    <x v="0"/>
    <x v="1"/>
  </r>
  <r>
    <n v="997035593"/>
    <x v="1"/>
    <x v="0"/>
    <x v="0"/>
    <x v="1"/>
  </r>
  <r>
    <n v="997053273"/>
    <x v="1"/>
    <x v="0"/>
    <x v="0"/>
    <x v="1"/>
  </r>
  <r>
    <n v="997085094"/>
    <x v="1"/>
    <x v="0"/>
    <x v="0"/>
    <x v="1"/>
  </r>
  <r>
    <n v="997115805"/>
    <x v="1"/>
    <x v="0"/>
    <x v="0"/>
    <x v="1"/>
  </r>
  <r>
    <n v="997118553"/>
    <x v="1"/>
    <x v="0"/>
    <x v="0"/>
    <x v="1"/>
  </r>
  <r>
    <n v="997185102"/>
    <x v="1"/>
    <x v="0"/>
    <x v="0"/>
    <x v="1"/>
  </r>
  <r>
    <n v="997234537"/>
    <x v="1"/>
    <x v="0"/>
    <x v="0"/>
    <x v="1"/>
  </r>
  <r>
    <n v="997274644"/>
    <x v="1"/>
    <x v="0"/>
    <x v="0"/>
    <x v="1"/>
  </r>
  <r>
    <n v="997296001"/>
    <x v="1"/>
    <x v="0"/>
    <x v="0"/>
    <x v="1"/>
  </r>
  <r>
    <n v="997378768"/>
    <x v="1"/>
    <x v="0"/>
    <x v="0"/>
    <x v="1"/>
  </r>
  <r>
    <n v="997386140"/>
    <x v="1"/>
    <x v="0"/>
    <x v="0"/>
    <x v="1"/>
  </r>
  <r>
    <n v="997469186"/>
    <x v="1"/>
    <x v="0"/>
    <x v="0"/>
    <x v="1"/>
  </r>
  <r>
    <n v="997491300"/>
    <x v="1"/>
    <x v="0"/>
    <x v="0"/>
    <x v="1"/>
  </r>
  <r>
    <n v="997511735"/>
    <x v="1"/>
    <x v="0"/>
    <x v="0"/>
    <x v="1"/>
  </r>
  <r>
    <n v="997523660"/>
    <x v="1"/>
    <x v="0"/>
    <x v="0"/>
    <x v="1"/>
  </r>
  <r>
    <n v="997587219"/>
    <x v="1"/>
    <x v="0"/>
    <x v="0"/>
    <x v="1"/>
  </r>
  <r>
    <n v="997755510"/>
    <x v="1"/>
    <x v="0"/>
    <x v="0"/>
    <x v="1"/>
  </r>
  <r>
    <n v="997856937"/>
    <x v="1"/>
    <x v="0"/>
    <x v="0"/>
    <x v="1"/>
  </r>
  <r>
    <n v="997864506"/>
    <x v="1"/>
    <x v="0"/>
    <x v="0"/>
    <x v="1"/>
  </r>
  <r>
    <n v="997876490"/>
    <x v="1"/>
    <x v="0"/>
    <x v="0"/>
    <x v="1"/>
  </r>
  <r>
    <n v="997927753"/>
    <x v="1"/>
    <x v="0"/>
    <x v="0"/>
    <x v="1"/>
  </r>
  <r>
    <n v="997994264"/>
    <x v="1"/>
    <x v="0"/>
    <x v="0"/>
    <x v="1"/>
  </r>
  <r>
    <n v="998003695"/>
    <x v="1"/>
    <x v="0"/>
    <x v="0"/>
    <x v="1"/>
  </r>
  <r>
    <n v="998052122"/>
    <x v="1"/>
    <x v="0"/>
    <x v="0"/>
    <x v="1"/>
  </r>
  <r>
    <n v="998059259"/>
    <x v="1"/>
    <x v="0"/>
    <x v="0"/>
    <x v="1"/>
  </r>
  <r>
    <n v="998076544"/>
    <x v="1"/>
    <x v="0"/>
    <x v="0"/>
    <x v="1"/>
  </r>
  <r>
    <n v="998131065"/>
    <x v="1"/>
    <x v="0"/>
    <x v="0"/>
    <x v="1"/>
  </r>
  <r>
    <n v="998131243"/>
    <x v="1"/>
    <x v="0"/>
    <x v="0"/>
    <x v="1"/>
  </r>
  <r>
    <n v="998131332"/>
    <x v="1"/>
    <x v="0"/>
    <x v="0"/>
    <x v="1"/>
  </r>
  <r>
    <n v="998167639"/>
    <x v="1"/>
    <x v="0"/>
    <x v="0"/>
    <x v="1"/>
  </r>
  <r>
    <n v="998174473"/>
    <x v="1"/>
    <x v="0"/>
    <x v="0"/>
    <x v="1"/>
  </r>
  <r>
    <n v="998198860"/>
    <x v="1"/>
    <x v="0"/>
    <x v="0"/>
    <x v="1"/>
  </r>
  <r>
    <n v="998211166"/>
    <x v="1"/>
    <x v="0"/>
    <x v="0"/>
    <x v="1"/>
  </r>
  <r>
    <n v="998237610"/>
    <x v="1"/>
    <x v="0"/>
    <x v="0"/>
    <x v="1"/>
  </r>
  <r>
    <n v="998247020"/>
    <x v="1"/>
    <x v="0"/>
    <x v="0"/>
    <x v="1"/>
  </r>
  <r>
    <n v="998249724"/>
    <x v="1"/>
    <x v="0"/>
    <x v="0"/>
    <x v="1"/>
  </r>
  <r>
    <n v="998285070"/>
    <x v="1"/>
    <x v="0"/>
    <x v="0"/>
    <x v="1"/>
  </r>
  <r>
    <n v="998290228"/>
    <x v="1"/>
    <x v="0"/>
    <x v="0"/>
    <x v="1"/>
  </r>
  <r>
    <n v="998290449"/>
    <x v="1"/>
    <x v="0"/>
    <x v="0"/>
    <x v="1"/>
  </r>
  <r>
    <n v="998290546"/>
    <x v="1"/>
    <x v="0"/>
    <x v="0"/>
    <x v="1"/>
  </r>
  <r>
    <n v="998290562"/>
    <x v="1"/>
    <x v="0"/>
    <x v="0"/>
    <x v="1"/>
  </r>
  <r>
    <n v="998290589"/>
    <x v="1"/>
    <x v="0"/>
    <x v="0"/>
    <x v="1"/>
  </r>
  <r>
    <n v="998290643"/>
    <x v="1"/>
    <x v="0"/>
    <x v="0"/>
    <x v="1"/>
  </r>
  <r>
    <n v="998297400"/>
    <x v="1"/>
    <x v="0"/>
    <x v="0"/>
    <x v="1"/>
  </r>
  <r>
    <n v="998347394"/>
    <x v="1"/>
    <x v="0"/>
    <x v="0"/>
    <x v="1"/>
  </r>
  <r>
    <n v="998347475"/>
    <x v="1"/>
    <x v="0"/>
    <x v="0"/>
    <x v="1"/>
  </r>
  <r>
    <n v="998347645"/>
    <x v="1"/>
    <x v="0"/>
    <x v="0"/>
    <x v="1"/>
  </r>
  <r>
    <n v="998347807"/>
    <x v="1"/>
    <x v="0"/>
    <x v="0"/>
    <x v="1"/>
  </r>
  <r>
    <n v="998347963"/>
    <x v="1"/>
    <x v="0"/>
    <x v="0"/>
    <x v="1"/>
  </r>
  <r>
    <n v="998348056"/>
    <x v="1"/>
    <x v="0"/>
    <x v="0"/>
    <x v="1"/>
  </r>
  <r>
    <n v="998348226"/>
    <x v="1"/>
    <x v="0"/>
    <x v="0"/>
    <x v="1"/>
  </r>
  <r>
    <n v="998348331"/>
    <x v="1"/>
    <x v="0"/>
    <x v="0"/>
    <x v="1"/>
  </r>
  <r>
    <n v="998348498"/>
    <x v="1"/>
    <x v="0"/>
    <x v="0"/>
    <x v="1"/>
  </r>
  <r>
    <n v="998397596"/>
    <x v="1"/>
    <x v="0"/>
    <x v="0"/>
    <x v="1"/>
  </r>
  <r>
    <n v="998425255"/>
    <x v="1"/>
    <x v="0"/>
    <x v="0"/>
    <x v="1"/>
  </r>
  <r>
    <n v="998425530"/>
    <x v="1"/>
    <x v="0"/>
    <x v="0"/>
    <x v="1"/>
  </r>
  <r>
    <n v="998425840"/>
    <x v="1"/>
    <x v="0"/>
    <x v="0"/>
    <x v="1"/>
  </r>
  <r>
    <n v="998427282"/>
    <x v="1"/>
    <x v="0"/>
    <x v="0"/>
    <x v="1"/>
  </r>
  <r>
    <n v="998487625"/>
    <x v="1"/>
    <x v="0"/>
    <x v="0"/>
    <x v="1"/>
  </r>
  <r>
    <n v="998509629"/>
    <x v="1"/>
    <x v="0"/>
    <x v="0"/>
    <x v="1"/>
  </r>
  <r>
    <n v="998570603"/>
    <x v="1"/>
    <x v="0"/>
    <x v="0"/>
    <x v="1"/>
  </r>
  <r>
    <n v="998606063"/>
    <x v="1"/>
    <x v="0"/>
    <x v="0"/>
    <x v="1"/>
  </r>
  <r>
    <n v="998606101"/>
    <x v="1"/>
    <x v="0"/>
    <x v="0"/>
    <x v="1"/>
  </r>
  <r>
    <n v="998606217"/>
    <x v="1"/>
    <x v="0"/>
    <x v="0"/>
    <x v="1"/>
  </r>
  <r>
    <n v="998606381"/>
    <x v="1"/>
    <x v="0"/>
    <x v="0"/>
    <x v="1"/>
  </r>
  <r>
    <n v="998606438"/>
    <x v="1"/>
    <x v="0"/>
    <x v="0"/>
    <x v="1"/>
  </r>
  <r>
    <n v="998606446"/>
    <x v="1"/>
    <x v="0"/>
    <x v="0"/>
    <x v="1"/>
  </r>
  <r>
    <n v="998606489"/>
    <x v="1"/>
    <x v="0"/>
    <x v="0"/>
    <x v="1"/>
  </r>
  <r>
    <n v="998606535"/>
    <x v="1"/>
    <x v="0"/>
    <x v="0"/>
    <x v="1"/>
  </r>
  <r>
    <n v="998606543"/>
    <x v="1"/>
    <x v="0"/>
    <x v="0"/>
    <x v="1"/>
  </r>
  <r>
    <n v="998606640"/>
    <x v="1"/>
    <x v="0"/>
    <x v="0"/>
    <x v="1"/>
  </r>
  <r>
    <n v="998606721"/>
    <x v="1"/>
    <x v="0"/>
    <x v="0"/>
    <x v="1"/>
  </r>
  <r>
    <n v="998606764"/>
    <x v="1"/>
    <x v="0"/>
    <x v="0"/>
    <x v="1"/>
  </r>
  <r>
    <n v="998606802"/>
    <x v="1"/>
    <x v="0"/>
    <x v="0"/>
    <x v="1"/>
  </r>
  <r>
    <n v="998606950"/>
    <x v="1"/>
    <x v="0"/>
    <x v="0"/>
    <x v="1"/>
  </r>
  <r>
    <n v="998607078"/>
    <x v="1"/>
    <x v="0"/>
    <x v="0"/>
    <x v="1"/>
  </r>
  <r>
    <n v="998607213"/>
    <x v="1"/>
    <x v="0"/>
    <x v="0"/>
    <x v="1"/>
  </r>
  <r>
    <n v="998607272"/>
    <x v="1"/>
    <x v="0"/>
    <x v="0"/>
    <x v="1"/>
  </r>
  <r>
    <n v="998607442"/>
    <x v="1"/>
    <x v="0"/>
    <x v="0"/>
    <x v="1"/>
  </r>
  <r>
    <n v="998607728"/>
    <x v="1"/>
    <x v="0"/>
    <x v="0"/>
    <x v="1"/>
  </r>
  <r>
    <n v="998632501"/>
    <x v="1"/>
    <x v="0"/>
    <x v="0"/>
    <x v="1"/>
  </r>
  <r>
    <n v="998649269"/>
    <x v="1"/>
    <x v="0"/>
    <x v="0"/>
    <x v="1"/>
  </r>
  <r>
    <n v="998650054"/>
    <x v="1"/>
    <x v="0"/>
    <x v="0"/>
    <x v="1"/>
  </r>
  <r>
    <n v="998671531"/>
    <x v="1"/>
    <x v="0"/>
    <x v="0"/>
    <x v="1"/>
  </r>
  <r>
    <n v="998679982"/>
    <x v="1"/>
    <x v="0"/>
    <x v="0"/>
    <x v="1"/>
  </r>
  <r>
    <n v="998686172"/>
    <x v="1"/>
    <x v="0"/>
    <x v="0"/>
    <x v="1"/>
  </r>
  <r>
    <n v="998778549"/>
    <x v="1"/>
    <x v="0"/>
    <x v="0"/>
    <x v="1"/>
  </r>
  <r>
    <n v="998778638"/>
    <x v="1"/>
    <x v="0"/>
    <x v="0"/>
    <x v="1"/>
  </r>
  <r>
    <n v="998783127"/>
    <x v="1"/>
    <x v="0"/>
    <x v="0"/>
    <x v="1"/>
  </r>
  <r>
    <n v="998801303"/>
    <x v="1"/>
    <x v="0"/>
    <x v="0"/>
    <x v="1"/>
  </r>
  <r>
    <n v="998811813"/>
    <x v="1"/>
    <x v="0"/>
    <x v="0"/>
    <x v="1"/>
  </r>
  <r>
    <n v="998812011"/>
    <x v="1"/>
    <x v="0"/>
    <x v="0"/>
    <x v="1"/>
  </r>
  <r>
    <n v="998812267"/>
    <x v="1"/>
    <x v="0"/>
    <x v="0"/>
    <x v="1"/>
  </r>
  <r>
    <n v="998812348"/>
    <x v="1"/>
    <x v="0"/>
    <x v="0"/>
    <x v="1"/>
  </r>
  <r>
    <n v="998813018"/>
    <x v="1"/>
    <x v="0"/>
    <x v="0"/>
    <x v="1"/>
  </r>
  <r>
    <n v="998813050"/>
    <x v="1"/>
    <x v="0"/>
    <x v="0"/>
    <x v="1"/>
  </r>
  <r>
    <n v="998914310"/>
    <x v="1"/>
    <x v="0"/>
    <x v="0"/>
    <x v="1"/>
  </r>
  <r>
    <n v="999006450"/>
    <x v="1"/>
    <x v="0"/>
    <x v="0"/>
    <x v="1"/>
  </r>
  <r>
    <n v="999006582"/>
    <x v="1"/>
    <x v="0"/>
    <x v="0"/>
    <x v="1"/>
  </r>
  <r>
    <n v="999007198"/>
    <x v="1"/>
    <x v="0"/>
    <x v="0"/>
    <x v="1"/>
  </r>
  <r>
    <n v="999077005"/>
    <x v="1"/>
    <x v="0"/>
    <x v="0"/>
    <x v="1"/>
  </r>
  <r>
    <n v="999094589"/>
    <x v="1"/>
    <x v="0"/>
    <x v="0"/>
    <x v="1"/>
  </r>
  <r>
    <n v="999094627"/>
    <x v="1"/>
    <x v="0"/>
    <x v="0"/>
    <x v="1"/>
  </r>
  <r>
    <n v="999094686"/>
    <x v="1"/>
    <x v="0"/>
    <x v="0"/>
    <x v="1"/>
  </r>
  <r>
    <n v="999094732"/>
    <x v="1"/>
    <x v="0"/>
    <x v="0"/>
    <x v="1"/>
  </r>
  <r>
    <n v="999094856"/>
    <x v="1"/>
    <x v="0"/>
    <x v="0"/>
    <x v="1"/>
  </r>
  <r>
    <n v="999095089"/>
    <x v="1"/>
    <x v="0"/>
    <x v="0"/>
    <x v="1"/>
  </r>
  <r>
    <n v="999131352"/>
    <x v="1"/>
    <x v="0"/>
    <x v="0"/>
    <x v="1"/>
  </r>
  <r>
    <n v="999147941"/>
    <x v="1"/>
    <x v="0"/>
    <x v="0"/>
    <x v="1"/>
  </r>
  <r>
    <n v="999190707"/>
    <x v="1"/>
    <x v="0"/>
    <x v="0"/>
    <x v="1"/>
  </r>
  <r>
    <n v="999248489"/>
    <x v="1"/>
    <x v="0"/>
    <x v="0"/>
    <x v="1"/>
  </r>
  <r>
    <n v="999279317"/>
    <x v="1"/>
    <x v="0"/>
    <x v="0"/>
    <x v="1"/>
  </r>
  <r>
    <n v="999298923"/>
    <x v="1"/>
    <x v="0"/>
    <x v="0"/>
    <x v="1"/>
  </r>
  <r>
    <n v="999509525"/>
    <x v="1"/>
    <x v="0"/>
    <x v="0"/>
    <x v="1"/>
  </r>
  <r>
    <n v="999524451"/>
    <x v="1"/>
    <x v="0"/>
    <x v="0"/>
    <x v="1"/>
  </r>
  <r>
    <n v="999530540"/>
    <x v="1"/>
    <x v="0"/>
    <x v="0"/>
    <x v="1"/>
  </r>
  <r>
    <n v="999543456"/>
    <x v="1"/>
    <x v="0"/>
    <x v="0"/>
    <x v="1"/>
  </r>
  <r>
    <n v="999557422"/>
    <x v="1"/>
    <x v="0"/>
    <x v="0"/>
    <x v="1"/>
  </r>
  <r>
    <n v="999557546"/>
    <x v="1"/>
    <x v="0"/>
    <x v="0"/>
    <x v="1"/>
  </r>
  <r>
    <n v="999557678"/>
    <x v="1"/>
    <x v="0"/>
    <x v="0"/>
    <x v="1"/>
  </r>
  <r>
    <n v="999576702"/>
    <x v="1"/>
    <x v="0"/>
    <x v="0"/>
    <x v="1"/>
  </r>
  <r>
    <n v="999576893"/>
    <x v="1"/>
    <x v="0"/>
    <x v="0"/>
    <x v="1"/>
  </r>
  <r>
    <n v="999576982"/>
    <x v="1"/>
    <x v="0"/>
    <x v="0"/>
    <x v="1"/>
  </r>
  <r>
    <n v="984738528"/>
    <x v="3"/>
    <x v="1"/>
    <x v="1"/>
    <x v="1"/>
  </r>
  <r>
    <n v="986898271"/>
    <x v="2"/>
    <x v="1"/>
    <x v="1"/>
    <x v="1"/>
  </r>
  <r>
    <n v="980001164"/>
    <x v="11"/>
    <x v="2"/>
    <x v="2"/>
    <x v="1"/>
  </r>
  <r>
    <n v="986610375"/>
    <x v="11"/>
    <x v="2"/>
    <x v="2"/>
    <x v="1"/>
  </r>
  <r>
    <n v="912092720"/>
    <x v="2"/>
    <x v="2"/>
    <x v="2"/>
    <x v="1"/>
  </r>
  <r>
    <n v="912352579"/>
    <x v="2"/>
    <x v="2"/>
    <x v="2"/>
    <x v="1"/>
  </r>
  <r>
    <n v="969645009"/>
    <x v="2"/>
    <x v="2"/>
    <x v="2"/>
    <x v="1"/>
  </r>
  <r>
    <n v="912077446"/>
    <x v="5"/>
    <x v="2"/>
    <x v="2"/>
    <x v="1"/>
  </r>
  <r>
    <n v="989100602"/>
    <x v="3"/>
    <x v="3"/>
    <x v="3"/>
    <x v="1"/>
  </r>
  <r>
    <n v="995668165"/>
    <x v="3"/>
    <x v="3"/>
    <x v="3"/>
    <x v="1"/>
  </r>
  <r>
    <n v="882534332"/>
    <x v="2"/>
    <x v="3"/>
    <x v="3"/>
    <x v="1"/>
  </r>
  <r>
    <n v="912365034"/>
    <x v="2"/>
    <x v="3"/>
    <x v="3"/>
    <x v="1"/>
  </r>
  <r>
    <n v="998642116"/>
    <x v="2"/>
    <x v="3"/>
    <x v="3"/>
    <x v="1"/>
  </r>
  <r>
    <n v="998754895"/>
    <x v="2"/>
    <x v="3"/>
    <x v="3"/>
    <x v="1"/>
  </r>
  <r>
    <n v="912365344"/>
    <x v="0"/>
    <x v="3"/>
    <x v="3"/>
    <x v="1"/>
  </r>
  <r>
    <n v="990002126"/>
    <x v="0"/>
    <x v="3"/>
    <x v="3"/>
    <x v="1"/>
  </r>
  <r>
    <n v="991287302"/>
    <x v="0"/>
    <x v="3"/>
    <x v="3"/>
    <x v="1"/>
  </r>
  <r>
    <n v="995657856"/>
    <x v="0"/>
    <x v="3"/>
    <x v="3"/>
    <x v="1"/>
  </r>
  <r>
    <n v="998522560"/>
    <x v="0"/>
    <x v="3"/>
    <x v="3"/>
    <x v="1"/>
  </r>
  <r>
    <n v="996568636"/>
    <x v="2"/>
    <x v="4"/>
    <x v="4"/>
    <x v="1"/>
  </r>
  <r>
    <n v="997190815"/>
    <x v="3"/>
    <x v="5"/>
    <x v="5"/>
    <x v="1"/>
  </r>
  <r>
    <n v="811724262"/>
    <x v="2"/>
    <x v="5"/>
    <x v="5"/>
    <x v="1"/>
  </r>
  <r>
    <n v="969558416"/>
    <x v="2"/>
    <x v="5"/>
    <x v="5"/>
    <x v="1"/>
  </r>
  <r>
    <n v="996175065"/>
    <x v="2"/>
    <x v="5"/>
    <x v="5"/>
    <x v="1"/>
  </r>
  <r>
    <n v="993786055"/>
    <x v="3"/>
    <x v="2"/>
    <x v="6"/>
    <x v="1"/>
  </r>
  <r>
    <n v="957340393"/>
    <x v="2"/>
    <x v="2"/>
    <x v="6"/>
    <x v="1"/>
  </r>
  <r>
    <n v="971511389"/>
    <x v="2"/>
    <x v="2"/>
    <x v="6"/>
    <x v="1"/>
  </r>
  <r>
    <n v="981039904"/>
    <x v="2"/>
    <x v="2"/>
    <x v="6"/>
    <x v="1"/>
  </r>
  <r>
    <n v="999288189"/>
    <x v="5"/>
    <x v="2"/>
    <x v="6"/>
    <x v="1"/>
  </r>
  <r>
    <n v="991439609"/>
    <x v="3"/>
    <x v="8"/>
    <x v="353"/>
    <x v="1"/>
  </r>
  <r>
    <n v="912213927"/>
    <x v="2"/>
    <x v="6"/>
    <x v="7"/>
    <x v="1"/>
  </r>
  <r>
    <n v="956196302"/>
    <x v="2"/>
    <x v="6"/>
    <x v="7"/>
    <x v="1"/>
  </r>
  <r>
    <n v="970410155"/>
    <x v="2"/>
    <x v="6"/>
    <x v="7"/>
    <x v="1"/>
  </r>
  <r>
    <n v="985062633"/>
    <x v="2"/>
    <x v="6"/>
    <x v="7"/>
    <x v="1"/>
  </r>
  <r>
    <n v="985947449"/>
    <x v="2"/>
    <x v="6"/>
    <x v="7"/>
    <x v="1"/>
  </r>
  <r>
    <n v="991665625"/>
    <x v="2"/>
    <x v="6"/>
    <x v="7"/>
    <x v="1"/>
  </r>
  <r>
    <n v="997602609"/>
    <x v="2"/>
    <x v="6"/>
    <x v="7"/>
    <x v="1"/>
  </r>
  <r>
    <n v="998088682"/>
    <x v="2"/>
    <x v="6"/>
    <x v="7"/>
    <x v="1"/>
  </r>
  <r>
    <n v="999629733"/>
    <x v="2"/>
    <x v="6"/>
    <x v="7"/>
    <x v="1"/>
  </r>
  <r>
    <n v="995327619"/>
    <x v="4"/>
    <x v="6"/>
    <x v="7"/>
    <x v="1"/>
  </r>
  <r>
    <n v="912164381"/>
    <x v="5"/>
    <x v="6"/>
    <x v="7"/>
    <x v="1"/>
  </r>
  <r>
    <n v="897164302"/>
    <x v="0"/>
    <x v="6"/>
    <x v="7"/>
    <x v="1"/>
  </r>
  <r>
    <n v="995807742"/>
    <x v="0"/>
    <x v="6"/>
    <x v="7"/>
    <x v="1"/>
  </r>
  <r>
    <n v="997391845"/>
    <x v="0"/>
    <x v="6"/>
    <x v="7"/>
    <x v="1"/>
  </r>
  <r>
    <n v="890044492"/>
    <x v="3"/>
    <x v="7"/>
    <x v="8"/>
    <x v="1"/>
  </r>
  <r>
    <n v="959131821"/>
    <x v="3"/>
    <x v="7"/>
    <x v="8"/>
    <x v="1"/>
  </r>
  <r>
    <n v="970997636"/>
    <x v="3"/>
    <x v="7"/>
    <x v="8"/>
    <x v="1"/>
  </r>
  <r>
    <n v="984736762"/>
    <x v="3"/>
    <x v="7"/>
    <x v="8"/>
    <x v="1"/>
  </r>
  <r>
    <n v="992420928"/>
    <x v="3"/>
    <x v="7"/>
    <x v="8"/>
    <x v="1"/>
  </r>
  <r>
    <n v="993579203"/>
    <x v="3"/>
    <x v="7"/>
    <x v="8"/>
    <x v="1"/>
  </r>
  <r>
    <n v="996094049"/>
    <x v="3"/>
    <x v="7"/>
    <x v="8"/>
    <x v="1"/>
  </r>
  <r>
    <n v="996392031"/>
    <x v="3"/>
    <x v="7"/>
    <x v="8"/>
    <x v="1"/>
  </r>
  <r>
    <n v="969302691"/>
    <x v="9"/>
    <x v="7"/>
    <x v="8"/>
    <x v="1"/>
  </r>
  <r>
    <n v="899094972"/>
    <x v="2"/>
    <x v="7"/>
    <x v="8"/>
    <x v="1"/>
  </r>
  <r>
    <n v="956873150"/>
    <x v="2"/>
    <x v="7"/>
    <x v="8"/>
    <x v="1"/>
  </r>
  <r>
    <n v="959911711"/>
    <x v="2"/>
    <x v="7"/>
    <x v="8"/>
    <x v="1"/>
  </r>
  <r>
    <n v="988604240"/>
    <x v="2"/>
    <x v="7"/>
    <x v="8"/>
    <x v="1"/>
  </r>
  <r>
    <n v="993095605"/>
    <x v="2"/>
    <x v="7"/>
    <x v="8"/>
    <x v="1"/>
  </r>
  <r>
    <n v="993856975"/>
    <x v="2"/>
    <x v="7"/>
    <x v="8"/>
    <x v="1"/>
  </r>
  <r>
    <n v="993903973"/>
    <x v="2"/>
    <x v="7"/>
    <x v="8"/>
    <x v="1"/>
  </r>
  <r>
    <n v="994275399"/>
    <x v="2"/>
    <x v="7"/>
    <x v="8"/>
    <x v="1"/>
  </r>
  <r>
    <n v="994718223"/>
    <x v="2"/>
    <x v="7"/>
    <x v="8"/>
    <x v="1"/>
  </r>
  <r>
    <n v="995256444"/>
    <x v="2"/>
    <x v="7"/>
    <x v="8"/>
    <x v="1"/>
  </r>
  <r>
    <n v="997452100"/>
    <x v="2"/>
    <x v="7"/>
    <x v="8"/>
    <x v="1"/>
  </r>
  <r>
    <n v="999094961"/>
    <x v="2"/>
    <x v="7"/>
    <x v="8"/>
    <x v="1"/>
  </r>
  <r>
    <n v="988374695"/>
    <x v="4"/>
    <x v="7"/>
    <x v="8"/>
    <x v="1"/>
  </r>
  <r>
    <n v="996994112"/>
    <x v="4"/>
    <x v="7"/>
    <x v="8"/>
    <x v="1"/>
  </r>
  <r>
    <n v="911807394"/>
    <x v="5"/>
    <x v="7"/>
    <x v="8"/>
    <x v="1"/>
  </r>
  <r>
    <n v="911976625"/>
    <x v="5"/>
    <x v="7"/>
    <x v="8"/>
    <x v="1"/>
  </r>
  <r>
    <n v="987209682"/>
    <x v="0"/>
    <x v="7"/>
    <x v="8"/>
    <x v="1"/>
  </r>
  <r>
    <n v="993842370"/>
    <x v="0"/>
    <x v="7"/>
    <x v="8"/>
    <x v="1"/>
  </r>
  <r>
    <n v="994927779"/>
    <x v="0"/>
    <x v="7"/>
    <x v="8"/>
    <x v="1"/>
  </r>
  <r>
    <n v="995578867"/>
    <x v="0"/>
    <x v="7"/>
    <x v="8"/>
    <x v="1"/>
  </r>
  <r>
    <n v="996004430"/>
    <x v="0"/>
    <x v="7"/>
    <x v="8"/>
    <x v="1"/>
  </r>
  <r>
    <n v="997789903"/>
    <x v="0"/>
    <x v="7"/>
    <x v="8"/>
    <x v="1"/>
  </r>
  <r>
    <n v="991631089"/>
    <x v="10"/>
    <x v="7"/>
    <x v="8"/>
    <x v="1"/>
  </r>
  <r>
    <n v="977155649"/>
    <x v="15"/>
    <x v="7"/>
    <x v="8"/>
    <x v="1"/>
  </r>
  <r>
    <n v="986993924"/>
    <x v="11"/>
    <x v="8"/>
    <x v="9"/>
    <x v="1"/>
  </r>
  <r>
    <n v="976716795"/>
    <x v="3"/>
    <x v="8"/>
    <x v="9"/>
    <x v="1"/>
  </r>
  <r>
    <n v="979881894"/>
    <x v="3"/>
    <x v="8"/>
    <x v="9"/>
    <x v="1"/>
  </r>
  <r>
    <n v="996292479"/>
    <x v="3"/>
    <x v="8"/>
    <x v="9"/>
    <x v="1"/>
  </r>
  <r>
    <n v="895563242"/>
    <x v="2"/>
    <x v="8"/>
    <x v="9"/>
    <x v="1"/>
  </r>
  <r>
    <n v="981121201"/>
    <x v="2"/>
    <x v="8"/>
    <x v="9"/>
    <x v="1"/>
  </r>
  <r>
    <n v="993571040"/>
    <x v="2"/>
    <x v="8"/>
    <x v="9"/>
    <x v="1"/>
  </r>
  <r>
    <n v="997480317"/>
    <x v="2"/>
    <x v="8"/>
    <x v="9"/>
    <x v="1"/>
  </r>
  <r>
    <n v="996753476"/>
    <x v="0"/>
    <x v="8"/>
    <x v="9"/>
    <x v="1"/>
  </r>
  <r>
    <n v="996832252"/>
    <x v="0"/>
    <x v="8"/>
    <x v="9"/>
    <x v="1"/>
  </r>
  <r>
    <n v="911656361"/>
    <x v="2"/>
    <x v="9"/>
    <x v="10"/>
    <x v="1"/>
  </r>
  <r>
    <n v="977323266"/>
    <x v="3"/>
    <x v="10"/>
    <x v="11"/>
    <x v="1"/>
  </r>
  <r>
    <n v="894939702"/>
    <x v="2"/>
    <x v="10"/>
    <x v="11"/>
    <x v="1"/>
  </r>
  <r>
    <n v="912743268"/>
    <x v="2"/>
    <x v="10"/>
    <x v="11"/>
    <x v="1"/>
  </r>
  <r>
    <n v="971002603"/>
    <x v="2"/>
    <x v="10"/>
    <x v="11"/>
    <x v="1"/>
  </r>
  <r>
    <n v="981404793"/>
    <x v="2"/>
    <x v="10"/>
    <x v="11"/>
    <x v="1"/>
  </r>
  <r>
    <n v="991357866"/>
    <x v="2"/>
    <x v="10"/>
    <x v="11"/>
    <x v="1"/>
  </r>
  <r>
    <n v="995761289"/>
    <x v="2"/>
    <x v="10"/>
    <x v="11"/>
    <x v="1"/>
  </r>
  <r>
    <n v="998060583"/>
    <x v="2"/>
    <x v="10"/>
    <x v="11"/>
    <x v="1"/>
  </r>
  <r>
    <n v="912040437"/>
    <x v="5"/>
    <x v="10"/>
    <x v="11"/>
    <x v="1"/>
  </r>
  <r>
    <n v="995395118"/>
    <x v="5"/>
    <x v="10"/>
    <x v="11"/>
    <x v="1"/>
  </r>
  <r>
    <n v="985004900"/>
    <x v="11"/>
    <x v="9"/>
    <x v="14"/>
    <x v="1"/>
  </r>
  <r>
    <n v="971363703"/>
    <x v="7"/>
    <x v="9"/>
    <x v="14"/>
    <x v="1"/>
  </r>
  <r>
    <n v="979564120"/>
    <x v="11"/>
    <x v="7"/>
    <x v="15"/>
    <x v="1"/>
  </r>
  <r>
    <n v="994224050"/>
    <x v="3"/>
    <x v="7"/>
    <x v="15"/>
    <x v="1"/>
  </r>
  <r>
    <n v="995879700"/>
    <x v="3"/>
    <x v="7"/>
    <x v="15"/>
    <x v="1"/>
  </r>
  <r>
    <n v="892668752"/>
    <x v="2"/>
    <x v="7"/>
    <x v="15"/>
    <x v="1"/>
  </r>
  <r>
    <n v="911593955"/>
    <x v="2"/>
    <x v="7"/>
    <x v="15"/>
    <x v="1"/>
  </r>
  <r>
    <n v="912406199"/>
    <x v="2"/>
    <x v="7"/>
    <x v="15"/>
    <x v="1"/>
  </r>
  <r>
    <n v="969159961"/>
    <x v="2"/>
    <x v="7"/>
    <x v="15"/>
    <x v="1"/>
  </r>
  <r>
    <n v="981665295"/>
    <x v="2"/>
    <x v="7"/>
    <x v="15"/>
    <x v="1"/>
  </r>
  <r>
    <n v="987940980"/>
    <x v="2"/>
    <x v="7"/>
    <x v="15"/>
    <x v="1"/>
  </r>
  <r>
    <n v="992675624"/>
    <x v="2"/>
    <x v="7"/>
    <x v="15"/>
    <x v="1"/>
  </r>
  <r>
    <n v="995937891"/>
    <x v="2"/>
    <x v="7"/>
    <x v="15"/>
    <x v="1"/>
  </r>
  <r>
    <n v="996312542"/>
    <x v="2"/>
    <x v="7"/>
    <x v="15"/>
    <x v="1"/>
  </r>
  <r>
    <n v="911839407"/>
    <x v="5"/>
    <x v="7"/>
    <x v="15"/>
    <x v="1"/>
  </r>
  <r>
    <n v="998517192"/>
    <x v="5"/>
    <x v="7"/>
    <x v="15"/>
    <x v="1"/>
  </r>
  <r>
    <n v="996379787"/>
    <x v="3"/>
    <x v="10"/>
    <x v="16"/>
    <x v="1"/>
  </r>
  <r>
    <n v="971463643"/>
    <x v="2"/>
    <x v="10"/>
    <x v="16"/>
    <x v="1"/>
  </r>
  <r>
    <n v="989758861"/>
    <x v="2"/>
    <x v="10"/>
    <x v="16"/>
    <x v="1"/>
  </r>
  <r>
    <n v="936232434"/>
    <x v="3"/>
    <x v="10"/>
    <x v="354"/>
    <x v="1"/>
  </r>
  <r>
    <n v="991781366"/>
    <x v="0"/>
    <x v="10"/>
    <x v="354"/>
    <x v="1"/>
  </r>
  <r>
    <n v="996061000"/>
    <x v="5"/>
    <x v="11"/>
    <x v="17"/>
    <x v="1"/>
  </r>
  <r>
    <n v="970405577"/>
    <x v="7"/>
    <x v="9"/>
    <x v="355"/>
    <x v="1"/>
  </r>
  <r>
    <n v="956891949"/>
    <x v="3"/>
    <x v="2"/>
    <x v="18"/>
    <x v="1"/>
  </r>
  <r>
    <n v="986765727"/>
    <x v="3"/>
    <x v="2"/>
    <x v="18"/>
    <x v="1"/>
  </r>
  <r>
    <n v="992891394"/>
    <x v="3"/>
    <x v="2"/>
    <x v="18"/>
    <x v="1"/>
  </r>
  <r>
    <n v="912161161"/>
    <x v="3"/>
    <x v="12"/>
    <x v="19"/>
    <x v="1"/>
  </r>
  <r>
    <n v="985637814"/>
    <x v="2"/>
    <x v="12"/>
    <x v="19"/>
    <x v="1"/>
  </r>
  <r>
    <n v="969780593"/>
    <x v="11"/>
    <x v="13"/>
    <x v="20"/>
    <x v="1"/>
  </r>
  <r>
    <n v="975824691"/>
    <x v="3"/>
    <x v="13"/>
    <x v="20"/>
    <x v="1"/>
  </r>
  <r>
    <n v="996674657"/>
    <x v="3"/>
    <x v="13"/>
    <x v="20"/>
    <x v="1"/>
  </r>
  <r>
    <n v="997418328"/>
    <x v="3"/>
    <x v="13"/>
    <x v="20"/>
    <x v="1"/>
  </r>
  <r>
    <n v="997668251"/>
    <x v="3"/>
    <x v="13"/>
    <x v="20"/>
    <x v="1"/>
  </r>
  <r>
    <n v="886365152"/>
    <x v="2"/>
    <x v="13"/>
    <x v="20"/>
    <x v="1"/>
  </r>
  <r>
    <n v="896845322"/>
    <x v="2"/>
    <x v="13"/>
    <x v="20"/>
    <x v="1"/>
  </r>
  <r>
    <n v="913041372"/>
    <x v="2"/>
    <x v="13"/>
    <x v="20"/>
    <x v="1"/>
  </r>
  <r>
    <n v="969781565"/>
    <x v="2"/>
    <x v="13"/>
    <x v="20"/>
    <x v="1"/>
  </r>
  <r>
    <n v="976586964"/>
    <x v="2"/>
    <x v="13"/>
    <x v="20"/>
    <x v="1"/>
  </r>
  <r>
    <n v="992441003"/>
    <x v="2"/>
    <x v="13"/>
    <x v="20"/>
    <x v="1"/>
  </r>
  <r>
    <n v="994668617"/>
    <x v="2"/>
    <x v="13"/>
    <x v="20"/>
    <x v="1"/>
  </r>
  <r>
    <n v="998787157"/>
    <x v="2"/>
    <x v="13"/>
    <x v="20"/>
    <x v="1"/>
  </r>
  <r>
    <n v="971324694"/>
    <x v="4"/>
    <x v="13"/>
    <x v="20"/>
    <x v="1"/>
  </r>
  <r>
    <n v="996827267"/>
    <x v="0"/>
    <x v="13"/>
    <x v="20"/>
    <x v="1"/>
  </r>
  <r>
    <n v="869613762"/>
    <x v="2"/>
    <x v="12"/>
    <x v="356"/>
    <x v="1"/>
  </r>
  <r>
    <n v="958707703"/>
    <x v="2"/>
    <x v="12"/>
    <x v="356"/>
    <x v="1"/>
  </r>
  <r>
    <n v="987403861"/>
    <x v="7"/>
    <x v="2"/>
    <x v="21"/>
    <x v="1"/>
  </r>
  <r>
    <n v="997238567"/>
    <x v="3"/>
    <x v="12"/>
    <x v="22"/>
    <x v="1"/>
  </r>
  <r>
    <n v="813249642"/>
    <x v="11"/>
    <x v="10"/>
    <x v="23"/>
    <x v="1"/>
  </r>
  <r>
    <n v="983212972"/>
    <x v="11"/>
    <x v="10"/>
    <x v="23"/>
    <x v="1"/>
  </r>
  <r>
    <n v="894540222"/>
    <x v="3"/>
    <x v="10"/>
    <x v="23"/>
    <x v="1"/>
  </r>
  <r>
    <n v="898427242"/>
    <x v="3"/>
    <x v="10"/>
    <x v="23"/>
    <x v="1"/>
  </r>
  <r>
    <n v="979184050"/>
    <x v="3"/>
    <x v="10"/>
    <x v="23"/>
    <x v="1"/>
  </r>
  <r>
    <n v="980517225"/>
    <x v="3"/>
    <x v="10"/>
    <x v="23"/>
    <x v="1"/>
  </r>
  <r>
    <n v="981965051"/>
    <x v="3"/>
    <x v="10"/>
    <x v="23"/>
    <x v="1"/>
  </r>
  <r>
    <n v="983421261"/>
    <x v="3"/>
    <x v="10"/>
    <x v="23"/>
    <x v="1"/>
  </r>
  <r>
    <n v="984495072"/>
    <x v="3"/>
    <x v="10"/>
    <x v="23"/>
    <x v="1"/>
  </r>
  <r>
    <n v="987732784"/>
    <x v="3"/>
    <x v="10"/>
    <x v="23"/>
    <x v="1"/>
  </r>
  <r>
    <n v="988504963"/>
    <x v="3"/>
    <x v="10"/>
    <x v="23"/>
    <x v="1"/>
  </r>
  <r>
    <n v="989199099"/>
    <x v="3"/>
    <x v="10"/>
    <x v="23"/>
    <x v="1"/>
  </r>
  <r>
    <n v="989387871"/>
    <x v="3"/>
    <x v="10"/>
    <x v="23"/>
    <x v="1"/>
  </r>
  <r>
    <n v="990323097"/>
    <x v="3"/>
    <x v="10"/>
    <x v="23"/>
    <x v="1"/>
  </r>
  <r>
    <n v="991178120"/>
    <x v="3"/>
    <x v="10"/>
    <x v="23"/>
    <x v="1"/>
  </r>
  <r>
    <n v="991306234"/>
    <x v="3"/>
    <x v="10"/>
    <x v="23"/>
    <x v="1"/>
  </r>
  <r>
    <n v="991679251"/>
    <x v="3"/>
    <x v="10"/>
    <x v="23"/>
    <x v="1"/>
  </r>
  <r>
    <n v="993135445"/>
    <x v="3"/>
    <x v="10"/>
    <x v="23"/>
    <x v="1"/>
  </r>
  <r>
    <n v="993802026"/>
    <x v="3"/>
    <x v="10"/>
    <x v="23"/>
    <x v="1"/>
  </r>
  <r>
    <n v="994300784"/>
    <x v="3"/>
    <x v="10"/>
    <x v="23"/>
    <x v="1"/>
  </r>
  <r>
    <n v="994490486"/>
    <x v="3"/>
    <x v="10"/>
    <x v="23"/>
    <x v="1"/>
  </r>
  <r>
    <n v="994918184"/>
    <x v="3"/>
    <x v="10"/>
    <x v="23"/>
    <x v="1"/>
  </r>
  <r>
    <n v="994920464"/>
    <x v="3"/>
    <x v="10"/>
    <x v="23"/>
    <x v="1"/>
  </r>
  <r>
    <n v="996625508"/>
    <x v="3"/>
    <x v="10"/>
    <x v="23"/>
    <x v="1"/>
  </r>
  <r>
    <n v="996923495"/>
    <x v="3"/>
    <x v="10"/>
    <x v="23"/>
    <x v="1"/>
  </r>
  <r>
    <n v="997898877"/>
    <x v="3"/>
    <x v="10"/>
    <x v="23"/>
    <x v="1"/>
  </r>
  <r>
    <n v="998305136"/>
    <x v="3"/>
    <x v="10"/>
    <x v="23"/>
    <x v="1"/>
  </r>
  <r>
    <n v="895880302"/>
    <x v="9"/>
    <x v="10"/>
    <x v="23"/>
    <x v="1"/>
  </r>
  <r>
    <n v="981626621"/>
    <x v="9"/>
    <x v="10"/>
    <x v="23"/>
    <x v="1"/>
  </r>
  <r>
    <n v="982694469"/>
    <x v="9"/>
    <x v="10"/>
    <x v="23"/>
    <x v="1"/>
  </r>
  <r>
    <n v="986061339"/>
    <x v="9"/>
    <x v="10"/>
    <x v="23"/>
    <x v="1"/>
  </r>
  <r>
    <n v="992994843"/>
    <x v="9"/>
    <x v="10"/>
    <x v="23"/>
    <x v="1"/>
  </r>
  <r>
    <n v="995985314"/>
    <x v="9"/>
    <x v="10"/>
    <x v="23"/>
    <x v="1"/>
  </r>
  <r>
    <n v="862515722"/>
    <x v="2"/>
    <x v="10"/>
    <x v="23"/>
    <x v="1"/>
  </r>
  <r>
    <n v="881063972"/>
    <x v="2"/>
    <x v="10"/>
    <x v="23"/>
    <x v="1"/>
  </r>
  <r>
    <n v="883782372"/>
    <x v="2"/>
    <x v="10"/>
    <x v="23"/>
    <x v="1"/>
  </r>
  <r>
    <n v="888068872"/>
    <x v="2"/>
    <x v="10"/>
    <x v="23"/>
    <x v="1"/>
  </r>
  <r>
    <n v="890843832"/>
    <x v="2"/>
    <x v="10"/>
    <x v="23"/>
    <x v="1"/>
  </r>
  <r>
    <n v="894217782"/>
    <x v="2"/>
    <x v="10"/>
    <x v="23"/>
    <x v="1"/>
  </r>
  <r>
    <n v="895774502"/>
    <x v="2"/>
    <x v="10"/>
    <x v="23"/>
    <x v="1"/>
  </r>
  <r>
    <n v="898364852"/>
    <x v="2"/>
    <x v="10"/>
    <x v="23"/>
    <x v="1"/>
  </r>
  <r>
    <n v="911608863"/>
    <x v="2"/>
    <x v="10"/>
    <x v="23"/>
    <x v="1"/>
  </r>
  <r>
    <n v="911637758"/>
    <x v="2"/>
    <x v="10"/>
    <x v="23"/>
    <x v="1"/>
  </r>
  <r>
    <n v="911674513"/>
    <x v="2"/>
    <x v="10"/>
    <x v="23"/>
    <x v="1"/>
  </r>
  <r>
    <n v="911757044"/>
    <x v="2"/>
    <x v="10"/>
    <x v="23"/>
    <x v="1"/>
  </r>
  <r>
    <n v="911791765"/>
    <x v="2"/>
    <x v="10"/>
    <x v="23"/>
    <x v="1"/>
  </r>
  <r>
    <n v="911844400"/>
    <x v="2"/>
    <x v="10"/>
    <x v="23"/>
    <x v="1"/>
  </r>
  <r>
    <n v="912037274"/>
    <x v="2"/>
    <x v="10"/>
    <x v="23"/>
    <x v="1"/>
  </r>
  <r>
    <n v="912158462"/>
    <x v="2"/>
    <x v="10"/>
    <x v="23"/>
    <x v="1"/>
  </r>
  <r>
    <n v="912305945"/>
    <x v="2"/>
    <x v="10"/>
    <x v="23"/>
    <x v="1"/>
  </r>
  <r>
    <n v="912541274"/>
    <x v="2"/>
    <x v="10"/>
    <x v="23"/>
    <x v="1"/>
  </r>
  <r>
    <n v="912683281"/>
    <x v="2"/>
    <x v="10"/>
    <x v="23"/>
    <x v="1"/>
  </r>
  <r>
    <n v="912995895"/>
    <x v="2"/>
    <x v="10"/>
    <x v="23"/>
    <x v="1"/>
  </r>
  <r>
    <n v="913203038"/>
    <x v="2"/>
    <x v="10"/>
    <x v="23"/>
    <x v="1"/>
  </r>
  <r>
    <n v="940054036"/>
    <x v="2"/>
    <x v="10"/>
    <x v="23"/>
    <x v="1"/>
  </r>
  <r>
    <n v="957709826"/>
    <x v="2"/>
    <x v="10"/>
    <x v="23"/>
    <x v="1"/>
  </r>
  <r>
    <n v="965949968"/>
    <x v="2"/>
    <x v="10"/>
    <x v="23"/>
    <x v="1"/>
  </r>
  <r>
    <n v="967926795"/>
    <x v="2"/>
    <x v="10"/>
    <x v="23"/>
    <x v="1"/>
  </r>
  <r>
    <n v="968170937"/>
    <x v="2"/>
    <x v="10"/>
    <x v="23"/>
    <x v="1"/>
  </r>
  <r>
    <n v="969999935"/>
    <x v="2"/>
    <x v="10"/>
    <x v="23"/>
    <x v="1"/>
  </r>
  <r>
    <n v="970004114"/>
    <x v="2"/>
    <x v="10"/>
    <x v="23"/>
    <x v="1"/>
  </r>
  <r>
    <n v="970004165"/>
    <x v="2"/>
    <x v="10"/>
    <x v="23"/>
    <x v="1"/>
  </r>
  <r>
    <n v="970119809"/>
    <x v="2"/>
    <x v="10"/>
    <x v="23"/>
    <x v="1"/>
  </r>
  <r>
    <n v="970197893"/>
    <x v="2"/>
    <x v="10"/>
    <x v="23"/>
    <x v="1"/>
  </r>
  <r>
    <n v="975852989"/>
    <x v="2"/>
    <x v="10"/>
    <x v="23"/>
    <x v="1"/>
  </r>
  <r>
    <n v="980326004"/>
    <x v="2"/>
    <x v="10"/>
    <x v="23"/>
    <x v="1"/>
  </r>
  <r>
    <n v="980607216"/>
    <x v="2"/>
    <x v="10"/>
    <x v="23"/>
    <x v="1"/>
  </r>
  <r>
    <n v="984028385"/>
    <x v="2"/>
    <x v="10"/>
    <x v="23"/>
    <x v="1"/>
  </r>
  <r>
    <n v="984134533"/>
    <x v="2"/>
    <x v="10"/>
    <x v="23"/>
    <x v="1"/>
  </r>
  <r>
    <n v="985504407"/>
    <x v="2"/>
    <x v="10"/>
    <x v="23"/>
    <x v="1"/>
  </r>
  <r>
    <n v="985746540"/>
    <x v="2"/>
    <x v="10"/>
    <x v="23"/>
    <x v="1"/>
  </r>
  <r>
    <n v="986266305"/>
    <x v="2"/>
    <x v="10"/>
    <x v="23"/>
    <x v="1"/>
  </r>
  <r>
    <n v="986707816"/>
    <x v="2"/>
    <x v="10"/>
    <x v="23"/>
    <x v="1"/>
  </r>
  <r>
    <n v="987928646"/>
    <x v="2"/>
    <x v="10"/>
    <x v="23"/>
    <x v="1"/>
  </r>
  <r>
    <n v="988705861"/>
    <x v="2"/>
    <x v="10"/>
    <x v="23"/>
    <x v="1"/>
  </r>
  <r>
    <n v="989340042"/>
    <x v="2"/>
    <x v="10"/>
    <x v="23"/>
    <x v="1"/>
  </r>
  <r>
    <n v="990194521"/>
    <x v="2"/>
    <x v="10"/>
    <x v="23"/>
    <x v="1"/>
  </r>
  <r>
    <n v="990873798"/>
    <x v="2"/>
    <x v="10"/>
    <x v="23"/>
    <x v="1"/>
  </r>
  <r>
    <n v="991432426"/>
    <x v="2"/>
    <x v="10"/>
    <x v="23"/>
    <x v="1"/>
  </r>
  <r>
    <n v="992306076"/>
    <x v="2"/>
    <x v="10"/>
    <x v="23"/>
    <x v="1"/>
  </r>
  <r>
    <n v="992454091"/>
    <x v="2"/>
    <x v="10"/>
    <x v="23"/>
    <x v="1"/>
  </r>
  <r>
    <n v="992679646"/>
    <x v="2"/>
    <x v="10"/>
    <x v="23"/>
    <x v="1"/>
  </r>
  <r>
    <n v="992819170"/>
    <x v="2"/>
    <x v="10"/>
    <x v="23"/>
    <x v="1"/>
  </r>
  <r>
    <n v="992974052"/>
    <x v="2"/>
    <x v="10"/>
    <x v="23"/>
    <x v="1"/>
  </r>
  <r>
    <n v="993295906"/>
    <x v="2"/>
    <x v="10"/>
    <x v="23"/>
    <x v="1"/>
  </r>
  <r>
    <n v="993821586"/>
    <x v="2"/>
    <x v="10"/>
    <x v="23"/>
    <x v="1"/>
  </r>
  <r>
    <n v="993961302"/>
    <x v="2"/>
    <x v="10"/>
    <x v="23"/>
    <x v="1"/>
  </r>
  <r>
    <n v="994146904"/>
    <x v="2"/>
    <x v="10"/>
    <x v="23"/>
    <x v="1"/>
  </r>
  <r>
    <n v="995113759"/>
    <x v="2"/>
    <x v="10"/>
    <x v="23"/>
    <x v="1"/>
  </r>
  <r>
    <n v="995426668"/>
    <x v="2"/>
    <x v="10"/>
    <x v="23"/>
    <x v="1"/>
  </r>
  <r>
    <n v="995996723"/>
    <x v="2"/>
    <x v="10"/>
    <x v="23"/>
    <x v="1"/>
  </r>
  <r>
    <n v="996099849"/>
    <x v="2"/>
    <x v="10"/>
    <x v="23"/>
    <x v="1"/>
  </r>
  <r>
    <n v="996313107"/>
    <x v="2"/>
    <x v="10"/>
    <x v="23"/>
    <x v="1"/>
  </r>
  <r>
    <n v="996655822"/>
    <x v="2"/>
    <x v="10"/>
    <x v="23"/>
    <x v="1"/>
  </r>
  <r>
    <n v="997105230"/>
    <x v="2"/>
    <x v="10"/>
    <x v="23"/>
    <x v="1"/>
  </r>
  <r>
    <n v="997248325"/>
    <x v="2"/>
    <x v="10"/>
    <x v="23"/>
    <x v="1"/>
  </r>
  <r>
    <n v="997669681"/>
    <x v="2"/>
    <x v="10"/>
    <x v="23"/>
    <x v="1"/>
  </r>
  <r>
    <n v="998319560"/>
    <x v="2"/>
    <x v="10"/>
    <x v="23"/>
    <x v="1"/>
  </r>
  <r>
    <n v="998472059"/>
    <x v="2"/>
    <x v="10"/>
    <x v="23"/>
    <x v="1"/>
  </r>
  <r>
    <n v="998664667"/>
    <x v="2"/>
    <x v="10"/>
    <x v="23"/>
    <x v="1"/>
  </r>
  <r>
    <n v="998892554"/>
    <x v="2"/>
    <x v="10"/>
    <x v="23"/>
    <x v="1"/>
  </r>
  <r>
    <n v="998899435"/>
    <x v="2"/>
    <x v="10"/>
    <x v="23"/>
    <x v="1"/>
  </r>
  <r>
    <n v="999100090"/>
    <x v="2"/>
    <x v="10"/>
    <x v="23"/>
    <x v="1"/>
  </r>
  <r>
    <n v="999332420"/>
    <x v="2"/>
    <x v="10"/>
    <x v="23"/>
    <x v="1"/>
  </r>
  <r>
    <n v="991301917"/>
    <x v="4"/>
    <x v="10"/>
    <x v="23"/>
    <x v="1"/>
  </r>
  <r>
    <n v="811994502"/>
    <x v="5"/>
    <x v="10"/>
    <x v="23"/>
    <x v="1"/>
  </r>
  <r>
    <n v="911559285"/>
    <x v="5"/>
    <x v="10"/>
    <x v="23"/>
    <x v="1"/>
  </r>
  <r>
    <n v="911563940"/>
    <x v="5"/>
    <x v="10"/>
    <x v="23"/>
    <x v="1"/>
  </r>
  <r>
    <n v="911619490"/>
    <x v="5"/>
    <x v="10"/>
    <x v="23"/>
    <x v="1"/>
  </r>
  <r>
    <n v="911778343"/>
    <x v="5"/>
    <x v="10"/>
    <x v="23"/>
    <x v="1"/>
  </r>
  <r>
    <n v="911804980"/>
    <x v="5"/>
    <x v="10"/>
    <x v="23"/>
    <x v="1"/>
  </r>
  <r>
    <n v="911807297"/>
    <x v="5"/>
    <x v="10"/>
    <x v="23"/>
    <x v="1"/>
  </r>
  <r>
    <n v="911875713"/>
    <x v="5"/>
    <x v="10"/>
    <x v="23"/>
    <x v="1"/>
  </r>
  <r>
    <n v="911888378"/>
    <x v="5"/>
    <x v="10"/>
    <x v="23"/>
    <x v="1"/>
  </r>
  <r>
    <n v="911949717"/>
    <x v="5"/>
    <x v="10"/>
    <x v="23"/>
    <x v="1"/>
  </r>
  <r>
    <n v="912009599"/>
    <x v="5"/>
    <x v="10"/>
    <x v="23"/>
    <x v="1"/>
  </r>
  <r>
    <n v="998389100"/>
    <x v="5"/>
    <x v="10"/>
    <x v="23"/>
    <x v="1"/>
  </r>
  <r>
    <n v="999159249"/>
    <x v="5"/>
    <x v="10"/>
    <x v="23"/>
    <x v="1"/>
  </r>
  <r>
    <n v="999612555"/>
    <x v="5"/>
    <x v="10"/>
    <x v="23"/>
    <x v="1"/>
  </r>
  <r>
    <n v="895509582"/>
    <x v="0"/>
    <x v="10"/>
    <x v="23"/>
    <x v="1"/>
  </r>
  <r>
    <n v="983673805"/>
    <x v="0"/>
    <x v="10"/>
    <x v="23"/>
    <x v="1"/>
  </r>
  <r>
    <n v="994001450"/>
    <x v="0"/>
    <x v="10"/>
    <x v="23"/>
    <x v="1"/>
  </r>
  <r>
    <n v="995413612"/>
    <x v="0"/>
    <x v="10"/>
    <x v="23"/>
    <x v="1"/>
  </r>
  <r>
    <n v="996107280"/>
    <x v="0"/>
    <x v="10"/>
    <x v="23"/>
    <x v="1"/>
  </r>
  <r>
    <n v="996777588"/>
    <x v="0"/>
    <x v="10"/>
    <x v="23"/>
    <x v="1"/>
  </r>
  <r>
    <n v="996787494"/>
    <x v="0"/>
    <x v="10"/>
    <x v="23"/>
    <x v="1"/>
  </r>
  <r>
    <n v="996906760"/>
    <x v="0"/>
    <x v="10"/>
    <x v="23"/>
    <x v="1"/>
  </r>
  <r>
    <n v="998650046"/>
    <x v="0"/>
    <x v="10"/>
    <x v="23"/>
    <x v="1"/>
  </r>
  <r>
    <n v="982349028"/>
    <x v="10"/>
    <x v="10"/>
    <x v="23"/>
    <x v="1"/>
  </r>
  <r>
    <n v="889158832"/>
    <x v="15"/>
    <x v="10"/>
    <x v="23"/>
    <x v="1"/>
  </r>
  <r>
    <n v="986033912"/>
    <x v="15"/>
    <x v="10"/>
    <x v="23"/>
    <x v="1"/>
  </r>
  <r>
    <n v="869702692"/>
    <x v="2"/>
    <x v="2"/>
    <x v="24"/>
    <x v="1"/>
  </r>
  <r>
    <n v="996519554"/>
    <x v="2"/>
    <x v="6"/>
    <x v="25"/>
    <x v="1"/>
  </r>
  <r>
    <n v="969671689"/>
    <x v="2"/>
    <x v="1"/>
    <x v="27"/>
    <x v="1"/>
  </r>
  <r>
    <n v="996398234"/>
    <x v="2"/>
    <x v="1"/>
    <x v="27"/>
    <x v="1"/>
  </r>
  <r>
    <n v="911929953"/>
    <x v="5"/>
    <x v="1"/>
    <x v="27"/>
    <x v="1"/>
  </r>
  <r>
    <n v="911930013"/>
    <x v="5"/>
    <x v="1"/>
    <x v="27"/>
    <x v="1"/>
  </r>
  <r>
    <n v="891073992"/>
    <x v="3"/>
    <x v="2"/>
    <x v="28"/>
    <x v="1"/>
  </r>
  <r>
    <n v="976148703"/>
    <x v="3"/>
    <x v="2"/>
    <x v="28"/>
    <x v="1"/>
  </r>
  <r>
    <n v="981517873"/>
    <x v="3"/>
    <x v="2"/>
    <x v="28"/>
    <x v="1"/>
  </r>
  <r>
    <n v="982890748"/>
    <x v="3"/>
    <x v="2"/>
    <x v="28"/>
    <x v="1"/>
  </r>
  <r>
    <n v="984021143"/>
    <x v="3"/>
    <x v="2"/>
    <x v="28"/>
    <x v="1"/>
  </r>
  <r>
    <n v="987353775"/>
    <x v="3"/>
    <x v="2"/>
    <x v="28"/>
    <x v="1"/>
  </r>
  <r>
    <n v="987700106"/>
    <x v="3"/>
    <x v="2"/>
    <x v="28"/>
    <x v="1"/>
  </r>
  <r>
    <n v="994310542"/>
    <x v="3"/>
    <x v="2"/>
    <x v="28"/>
    <x v="1"/>
  </r>
  <r>
    <n v="995277735"/>
    <x v="3"/>
    <x v="2"/>
    <x v="28"/>
    <x v="1"/>
  </r>
  <r>
    <n v="995397676"/>
    <x v="3"/>
    <x v="2"/>
    <x v="28"/>
    <x v="1"/>
  </r>
  <r>
    <n v="996776506"/>
    <x v="3"/>
    <x v="2"/>
    <x v="28"/>
    <x v="1"/>
  </r>
  <r>
    <n v="997701127"/>
    <x v="3"/>
    <x v="2"/>
    <x v="28"/>
    <x v="1"/>
  </r>
  <r>
    <n v="989279335"/>
    <x v="9"/>
    <x v="2"/>
    <x v="28"/>
    <x v="1"/>
  </r>
  <r>
    <n v="982597455"/>
    <x v="2"/>
    <x v="2"/>
    <x v="28"/>
    <x v="1"/>
  </r>
  <r>
    <n v="984612281"/>
    <x v="2"/>
    <x v="2"/>
    <x v="28"/>
    <x v="1"/>
  </r>
  <r>
    <n v="984760280"/>
    <x v="2"/>
    <x v="2"/>
    <x v="28"/>
    <x v="1"/>
  </r>
  <r>
    <n v="987499028"/>
    <x v="2"/>
    <x v="2"/>
    <x v="28"/>
    <x v="1"/>
  </r>
  <r>
    <n v="993452041"/>
    <x v="2"/>
    <x v="2"/>
    <x v="28"/>
    <x v="1"/>
  </r>
  <r>
    <n v="993550000"/>
    <x v="2"/>
    <x v="2"/>
    <x v="28"/>
    <x v="1"/>
  </r>
  <r>
    <n v="995545101"/>
    <x v="2"/>
    <x v="2"/>
    <x v="28"/>
    <x v="1"/>
  </r>
  <r>
    <n v="998378710"/>
    <x v="2"/>
    <x v="2"/>
    <x v="28"/>
    <x v="1"/>
  </r>
  <r>
    <n v="897799952"/>
    <x v="5"/>
    <x v="2"/>
    <x v="28"/>
    <x v="1"/>
  </r>
  <r>
    <n v="911881810"/>
    <x v="5"/>
    <x v="2"/>
    <x v="28"/>
    <x v="1"/>
  </r>
  <r>
    <n v="911992256"/>
    <x v="5"/>
    <x v="2"/>
    <x v="28"/>
    <x v="1"/>
  </r>
  <r>
    <n v="912027554"/>
    <x v="5"/>
    <x v="2"/>
    <x v="28"/>
    <x v="1"/>
  </r>
  <r>
    <n v="995897369"/>
    <x v="5"/>
    <x v="2"/>
    <x v="28"/>
    <x v="1"/>
  </r>
  <r>
    <n v="997324056"/>
    <x v="5"/>
    <x v="2"/>
    <x v="28"/>
    <x v="1"/>
  </r>
  <r>
    <n v="998891434"/>
    <x v="5"/>
    <x v="2"/>
    <x v="28"/>
    <x v="1"/>
  </r>
  <r>
    <n v="996042952"/>
    <x v="0"/>
    <x v="2"/>
    <x v="28"/>
    <x v="1"/>
  </r>
  <r>
    <n v="997150473"/>
    <x v="0"/>
    <x v="2"/>
    <x v="28"/>
    <x v="1"/>
  </r>
  <r>
    <n v="977108713"/>
    <x v="3"/>
    <x v="9"/>
    <x v="29"/>
    <x v="1"/>
  </r>
  <r>
    <n v="876893622"/>
    <x v="4"/>
    <x v="9"/>
    <x v="29"/>
    <x v="1"/>
  </r>
  <r>
    <n v="959828741"/>
    <x v="2"/>
    <x v="2"/>
    <x v="30"/>
    <x v="1"/>
  </r>
  <r>
    <n v="974357860"/>
    <x v="2"/>
    <x v="2"/>
    <x v="30"/>
    <x v="1"/>
  </r>
  <r>
    <n v="997585836"/>
    <x v="2"/>
    <x v="2"/>
    <x v="30"/>
    <x v="1"/>
  </r>
  <r>
    <n v="911828510"/>
    <x v="5"/>
    <x v="6"/>
    <x v="357"/>
    <x v="1"/>
  </r>
  <r>
    <n v="976621883"/>
    <x v="11"/>
    <x v="7"/>
    <x v="31"/>
    <x v="1"/>
  </r>
  <r>
    <n v="898828212"/>
    <x v="3"/>
    <x v="7"/>
    <x v="31"/>
    <x v="1"/>
  </r>
  <r>
    <n v="952629174"/>
    <x v="3"/>
    <x v="7"/>
    <x v="31"/>
    <x v="1"/>
  </r>
  <r>
    <n v="974388626"/>
    <x v="3"/>
    <x v="7"/>
    <x v="31"/>
    <x v="1"/>
  </r>
  <r>
    <n v="988683507"/>
    <x v="3"/>
    <x v="7"/>
    <x v="31"/>
    <x v="1"/>
  </r>
  <r>
    <n v="988755648"/>
    <x v="3"/>
    <x v="7"/>
    <x v="31"/>
    <x v="1"/>
  </r>
  <r>
    <n v="990353581"/>
    <x v="3"/>
    <x v="7"/>
    <x v="31"/>
    <x v="1"/>
  </r>
  <r>
    <n v="990423059"/>
    <x v="3"/>
    <x v="7"/>
    <x v="31"/>
    <x v="1"/>
  </r>
  <r>
    <n v="990600988"/>
    <x v="3"/>
    <x v="7"/>
    <x v="31"/>
    <x v="1"/>
  </r>
  <r>
    <n v="992068515"/>
    <x v="3"/>
    <x v="7"/>
    <x v="31"/>
    <x v="1"/>
  </r>
  <r>
    <n v="993941123"/>
    <x v="3"/>
    <x v="7"/>
    <x v="31"/>
    <x v="1"/>
  </r>
  <r>
    <n v="994340190"/>
    <x v="3"/>
    <x v="7"/>
    <x v="31"/>
    <x v="1"/>
  </r>
  <r>
    <n v="994392492"/>
    <x v="3"/>
    <x v="7"/>
    <x v="31"/>
    <x v="1"/>
  </r>
  <r>
    <n v="994613081"/>
    <x v="3"/>
    <x v="7"/>
    <x v="31"/>
    <x v="1"/>
  </r>
  <r>
    <n v="996263118"/>
    <x v="3"/>
    <x v="7"/>
    <x v="31"/>
    <x v="1"/>
  </r>
  <r>
    <n v="990860424"/>
    <x v="9"/>
    <x v="7"/>
    <x v="31"/>
    <x v="1"/>
  </r>
  <r>
    <n v="811915262"/>
    <x v="2"/>
    <x v="7"/>
    <x v="31"/>
    <x v="1"/>
  </r>
  <r>
    <n v="895516082"/>
    <x v="2"/>
    <x v="7"/>
    <x v="31"/>
    <x v="1"/>
  </r>
  <r>
    <n v="897180502"/>
    <x v="2"/>
    <x v="7"/>
    <x v="31"/>
    <x v="1"/>
  </r>
  <r>
    <n v="911960605"/>
    <x v="2"/>
    <x v="7"/>
    <x v="31"/>
    <x v="1"/>
  </r>
  <r>
    <n v="911996405"/>
    <x v="2"/>
    <x v="7"/>
    <x v="31"/>
    <x v="1"/>
  </r>
  <r>
    <n v="912203247"/>
    <x v="2"/>
    <x v="7"/>
    <x v="31"/>
    <x v="1"/>
  </r>
  <r>
    <n v="912759636"/>
    <x v="2"/>
    <x v="7"/>
    <x v="31"/>
    <x v="1"/>
  </r>
  <r>
    <n v="959256004"/>
    <x v="2"/>
    <x v="7"/>
    <x v="31"/>
    <x v="1"/>
  </r>
  <r>
    <n v="960919548"/>
    <x v="2"/>
    <x v="7"/>
    <x v="31"/>
    <x v="1"/>
  </r>
  <r>
    <n v="962094708"/>
    <x v="2"/>
    <x v="7"/>
    <x v="31"/>
    <x v="1"/>
  </r>
  <r>
    <n v="976948750"/>
    <x v="2"/>
    <x v="7"/>
    <x v="31"/>
    <x v="1"/>
  </r>
  <r>
    <n v="979833210"/>
    <x v="2"/>
    <x v="7"/>
    <x v="31"/>
    <x v="1"/>
  </r>
  <r>
    <n v="981776798"/>
    <x v="2"/>
    <x v="7"/>
    <x v="31"/>
    <x v="1"/>
  </r>
  <r>
    <n v="982217954"/>
    <x v="2"/>
    <x v="7"/>
    <x v="31"/>
    <x v="1"/>
  </r>
  <r>
    <n v="982974674"/>
    <x v="2"/>
    <x v="7"/>
    <x v="31"/>
    <x v="1"/>
  </r>
  <r>
    <n v="986961518"/>
    <x v="2"/>
    <x v="7"/>
    <x v="31"/>
    <x v="1"/>
  </r>
  <r>
    <n v="987225599"/>
    <x v="2"/>
    <x v="7"/>
    <x v="31"/>
    <x v="1"/>
  </r>
  <r>
    <n v="988531383"/>
    <x v="2"/>
    <x v="7"/>
    <x v="31"/>
    <x v="1"/>
  </r>
  <r>
    <n v="990097968"/>
    <x v="2"/>
    <x v="7"/>
    <x v="31"/>
    <x v="1"/>
  </r>
  <r>
    <n v="990720614"/>
    <x v="2"/>
    <x v="7"/>
    <x v="31"/>
    <x v="1"/>
  </r>
  <r>
    <n v="990839670"/>
    <x v="2"/>
    <x v="7"/>
    <x v="31"/>
    <x v="1"/>
  </r>
  <r>
    <n v="991362819"/>
    <x v="2"/>
    <x v="7"/>
    <x v="31"/>
    <x v="1"/>
  </r>
  <r>
    <n v="993571547"/>
    <x v="2"/>
    <x v="7"/>
    <x v="31"/>
    <x v="1"/>
  </r>
  <r>
    <n v="993811920"/>
    <x v="2"/>
    <x v="7"/>
    <x v="31"/>
    <x v="1"/>
  </r>
  <r>
    <n v="994415824"/>
    <x v="2"/>
    <x v="7"/>
    <x v="31"/>
    <x v="1"/>
  </r>
  <r>
    <n v="994696661"/>
    <x v="2"/>
    <x v="7"/>
    <x v="31"/>
    <x v="1"/>
  </r>
  <r>
    <n v="994916394"/>
    <x v="2"/>
    <x v="7"/>
    <x v="31"/>
    <x v="1"/>
  </r>
  <r>
    <n v="994956655"/>
    <x v="2"/>
    <x v="7"/>
    <x v="31"/>
    <x v="1"/>
  </r>
  <r>
    <n v="996325342"/>
    <x v="2"/>
    <x v="7"/>
    <x v="31"/>
    <x v="1"/>
  </r>
  <r>
    <n v="997216474"/>
    <x v="2"/>
    <x v="7"/>
    <x v="31"/>
    <x v="1"/>
  </r>
  <r>
    <n v="997267044"/>
    <x v="2"/>
    <x v="7"/>
    <x v="31"/>
    <x v="1"/>
  </r>
  <r>
    <n v="997824547"/>
    <x v="2"/>
    <x v="7"/>
    <x v="31"/>
    <x v="1"/>
  </r>
  <r>
    <n v="998589045"/>
    <x v="2"/>
    <x v="7"/>
    <x v="31"/>
    <x v="1"/>
  </r>
  <r>
    <n v="999306543"/>
    <x v="2"/>
    <x v="7"/>
    <x v="31"/>
    <x v="1"/>
  </r>
  <r>
    <n v="999600573"/>
    <x v="2"/>
    <x v="7"/>
    <x v="31"/>
    <x v="1"/>
  </r>
  <r>
    <n v="898562182"/>
    <x v="5"/>
    <x v="7"/>
    <x v="31"/>
    <x v="1"/>
  </r>
  <r>
    <n v="911807378"/>
    <x v="5"/>
    <x v="7"/>
    <x v="31"/>
    <x v="1"/>
  </r>
  <r>
    <n v="911891948"/>
    <x v="5"/>
    <x v="7"/>
    <x v="31"/>
    <x v="1"/>
  </r>
  <r>
    <n v="912048888"/>
    <x v="5"/>
    <x v="7"/>
    <x v="31"/>
    <x v="1"/>
  </r>
  <r>
    <n v="986680454"/>
    <x v="0"/>
    <x v="7"/>
    <x v="31"/>
    <x v="1"/>
  </r>
  <r>
    <n v="994022741"/>
    <x v="0"/>
    <x v="7"/>
    <x v="31"/>
    <x v="1"/>
  </r>
  <r>
    <n v="996210421"/>
    <x v="0"/>
    <x v="7"/>
    <x v="31"/>
    <x v="1"/>
  </r>
  <r>
    <n v="998076420"/>
    <x v="0"/>
    <x v="7"/>
    <x v="31"/>
    <x v="1"/>
  </r>
  <r>
    <n v="991631062"/>
    <x v="10"/>
    <x v="7"/>
    <x v="31"/>
    <x v="1"/>
  </r>
  <r>
    <n v="879113482"/>
    <x v="1"/>
    <x v="7"/>
    <x v="31"/>
    <x v="1"/>
  </r>
  <r>
    <n v="896195662"/>
    <x v="1"/>
    <x v="7"/>
    <x v="31"/>
    <x v="1"/>
  </r>
  <r>
    <n v="977549299"/>
    <x v="1"/>
    <x v="7"/>
    <x v="31"/>
    <x v="1"/>
  </r>
  <r>
    <n v="977549752"/>
    <x v="1"/>
    <x v="7"/>
    <x v="31"/>
    <x v="1"/>
  </r>
  <r>
    <n v="977550521"/>
    <x v="1"/>
    <x v="7"/>
    <x v="31"/>
    <x v="1"/>
  </r>
  <r>
    <n v="979113846"/>
    <x v="1"/>
    <x v="7"/>
    <x v="31"/>
    <x v="1"/>
  </r>
  <r>
    <n v="979113889"/>
    <x v="1"/>
    <x v="7"/>
    <x v="31"/>
    <x v="1"/>
  </r>
  <r>
    <n v="980641368"/>
    <x v="1"/>
    <x v="7"/>
    <x v="31"/>
    <x v="1"/>
  </r>
  <r>
    <n v="980641686"/>
    <x v="1"/>
    <x v="7"/>
    <x v="31"/>
    <x v="1"/>
  </r>
  <r>
    <n v="981186044"/>
    <x v="1"/>
    <x v="7"/>
    <x v="31"/>
    <x v="1"/>
  </r>
  <r>
    <n v="984675127"/>
    <x v="1"/>
    <x v="7"/>
    <x v="31"/>
    <x v="1"/>
  </r>
  <r>
    <n v="990118337"/>
    <x v="1"/>
    <x v="7"/>
    <x v="31"/>
    <x v="1"/>
  </r>
  <r>
    <n v="951827819"/>
    <x v="22"/>
    <x v="7"/>
    <x v="31"/>
    <x v="1"/>
  </r>
  <r>
    <n v="917135274"/>
    <x v="3"/>
    <x v="2"/>
    <x v="32"/>
    <x v="1"/>
  </r>
  <r>
    <n v="997860055"/>
    <x v="5"/>
    <x v="2"/>
    <x v="32"/>
    <x v="1"/>
  </r>
  <r>
    <n v="969442175"/>
    <x v="2"/>
    <x v="13"/>
    <x v="32"/>
    <x v="1"/>
  </r>
  <r>
    <n v="986630368"/>
    <x v="3"/>
    <x v="10"/>
    <x v="33"/>
    <x v="1"/>
  </r>
  <r>
    <n v="991277587"/>
    <x v="3"/>
    <x v="10"/>
    <x v="33"/>
    <x v="1"/>
  </r>
  <r>
    <n v="911567431"/>
    <x v="2"/>
    <x v="10"/>
    <x v="33"/>
    <x v="1"/>
  </r>
  <r>
    <n v="970049533"/>
    <x v="2"/>
    <x v="10"/>
    <x v="33"/>
    <x v="1"/>
  </r>
  <r>
    <n v="970318518"/>
    <x v="2"/>
    <x v="10"/>
    <x v="33"/>
    <x v="1"/>
  </r>
  <r>
    <n v="976687426"/>
    <x v="2"/>
    <x v="10"/>
    <x v="33"/>
    <x v="1"/>
  </r>
  <r>
    <n v="986728961"/>
    <x v="2"/>
    <x v="10"/>
    <x v="33"/>
    <x v="1"/>
  </r>
  <r>
    <n v="988964972"/>
    <x v="2"/>
    <x v="10"/>
    <x v="33"/>
    <x v="1"/>
  </r>
  <r>
    <n v="991445692"/>
    <x v="3"/>
    <x v="3"/>
    <x v="34"/>
    <x v="1"/>
  </r>
  <r>
    <n v="977210194"/>
    <x v="9"/>
    <x v="3"/>
    <x v="34"/>
    <x v="1"/>
  </r>
  <r>
    <n v="996670104"/>
    <x v="10"/>
    <x v="3"/>
    <x v="34"/>
    <x v="1"/>
  </r>
  <r>
    <n v="995873834"/>
    <x v="3"/>
    <x v="15"/>
    <x v="35"/>
    <x v="1"/>
  </r>
  <r>
    <n v="881887762"/>
    <x v="3"/>
    <x v="16"/>
    <x v="36"/>
    <x v="1"/>
  </r>
  <r>
    <n v="920466192"/>
    <x v="3"/>
    <x v="16"/>
    <x v="36"/>
    <x v="1"/>
  </r>
  <r>
    <n v="964414939"/>
    <x v="3"/>
    <x v="16"/>
    <x v="36"/>
    <x v="1"/>
  </r>
  <r>
    <n v="984158475"/>
    <x v="3"/>
    <x v="16"/>
    <x v="36"/>
    <x v="1"/>
  </r>
  <r>
    <n v="986710086"/>
    <x v="3"/>
    <x v="16"/>
    <x v="36"/>
    <x v="1"/>
  </r>
  <r>
    <n v="986947655"/>
    <x v="3"/>
    <x v="16"/>
    <x v="36"/>
    <x v="1"/>
  </r>
  <r>
    <n v="995652072"/>
    <x v="3"/>
    <x v="16"/>
    <x v="36"/>
    <x v="1"/>
  </r>
  <r>
    <n v="995898578"/>
    <x v="3"/>
    <x v="16"/>
    <x v="36"/>
    <x v="1"/>
  </r>
  <r>
    <n v="997151240"/>
    <x v="3"/>
    <x v="16"/>
    <x v="36"/>
    <x v="1"/>
  </r>
  <r>
    <n v="997744535"/>
    <x v="3"/>
    <x v="16"/>
    <x v="36"/>
    <x v="1"/>
  </r>
  <r>
    <n v="999040853"/>
    <x v="3"/>
    <x v="16"/>
    <x v="36"/>
    <x v="1"/>
  </r>
  <r>
    <n v="971064366"/>
    <x v="9"/>
    <x v="16"/>
    <x v="36"/>
    <x v="1"/>
  </r>
  <r>
    <n v="811587672"/>
    <x v="2"/>
    <x v="16"/>
    <x v="36"/>
    <x v="1"/>
  </r>
  <r>
    <n v="876095092"/>
    <x v="2"/>
    <x v="16"/>
    <x v="36"/>
    <x v="1"/>
  </r>
  <r>
    <n v="891037392"/>
    <x v="2"/>
    <x v="16"/>
    <x v="36"/>
    <x v="1"/>
  </r>
  <r>
    <n v="911572206"/>
    <x v="2"/>
    <x v="16"/>
    <x v="36"/>
    <x v="1"/>
  </r>
  <r>
    <n v="958818033"/>
    <x v="2"/>
    <x v="16"/>
    <x v="36"/>
    <x v="1"/>
  </r>
  <r>
    <n v="980169979"/>
    <x v="2"/>
    <x v="16"/>
    <x v="36"/>
    <x v="1"/>
  </r>
  <r>
    <n v="982100054"/>
    <x v="2"/>
    <x v="16"/>
    <x v="36"/>
    <x v="1"/>
  </r>
  <r>
    <n v="983217680"/>
    <x v="2"/>
    <x v="16"/>
    <x v="36"/>
    <x v="1"/>
  </r>
  <r>
    <n v="983563791"/>
    <x v="2"/>
    <x v="16"/>
    <x v="36"/>
    <x v="1"/>
  </r>
  <r>
    <n v="984034466"/>
    <x v="2"/>
    <x v="16"/>
    <x v="36"/>
    <x v="1"/>
  </r>
  <r>
    <n v="986544089"/>
    <x v="2"/>
    <x v="16"/>
    <x v="36"/>
    <x v="1"/>
  </r>
  <r>
    <n v="987729252"/>
    <x v="2"/>
    <x v="16"/>
    <x v="36"/>
    <x v="1"/>
  </r>
  <r>
    <n v="988449873"/>
    <x v="2"/>
    <x v="16"/>
    <x v="36"/>
    <x v="1"/>
  </r>
  <r>
    <n v="989405209"/>
    <x v="2"/>
    <x v="16"/>
    <x v="36"/>
    <x v="1"/>
  </r>
  <r>
    <n v="990396728"/>
    <x v="2"/>
    <x v="16"/>
    <x v="36"/>
    <x v="1"/>
  </r>
  <r>
    <n v="992573880"/>
    <x v="2"/>
    <x v="16"/>
    <x v="36"/>
    <x v="1"/>
  </r>
  <r>
    <n v="993073318"/>
    <x v="2"/>
    <x v="16"/>
    <x v="36"/>
    <x v="1"/>
  </r>
  <r>
    <n v="993142344"/>
    <x v="2"/>
    <x v="16"/>
    <x v="36"/>
    <x v="1"/>
  </r>
  <r>
    <n v="993552429"/>
    <x v="2"/>
    <x v="16"/>
    <x v="36"/>
    <x v="1"/>
  </r>
  <r>
    <n v="993622168"/>
    <x v="2"/>
    <x v="16"/>
    <x v="36"/>
    <x v="1"/>
  </r>
  <r>
    <n v="993784303"/>
    <x v="2"/>
    <x v="16"/>
    <x v="36"/>
    <x v="1"/>
  </r>
  <r>
    <n v="998047331"/>
    <x v="2"/>
    <x v="16"/>
    <x v="36"/>
    <x v="1"/>
  </r>
  <r>
    <n v="994507591"/>
    <x v="4"/>
    <x v="16"/>
    <x v="36"/>
    <x v="1"/>
  </r>
  <r>
    <n v="911669463"/>
    <x v="5"/>
    <x v="16"/>
    <x v="36"/>
    <x v="1"/>
  </r>
  <r>
    <n v="911872501"/>
    <x v="5"/>
    <x v="16"/>
    <x v="36"/>
    <x v="1"/>
  </r>
  <r>
    <n v="911903849"/>
    <x v="5"/>
    <x v="16"/>
    <x v="36"/>
    <x v="1"/>
  </r>
  <r>
    <n v="998212073"/>
    <x v="5"/>
    <x v="16"/>
    <x v="36"/>
    <x v="1"/>
  </r>
  <r>
    <n v="998460913"/>
    <x v="5"/>
    <x v="16"/>
    <x v="36"/>
    <x v="1"/>
  </r>
  <r>
    <n v="999211879"/>
    <x v="5"/>
    <x v="16"/>
    <x v="36"/>
    <x v="1"/>
  </r>
  <r>
    <n v="991698515"/>
    <x v="0"/>
    <x v="16"/>
    <x v="36"/>
    <x v="1"/>
  </r>
  <r>
    <n v="992656034"/>
    <x v="0"/>
    <x v="16"/>
    <x v="36"/>
    <x v="1"/>
  </r>
  <r>
    <n v="997053222"/>
    <x v="0"/>
    <x v="16"/>
    <x v="36"/>
    <x v="1"/>
  </r>
  <r>
    <n v="871475202"/>
    <x v="23"/>
    <x v="16"/>
    <x v="36"/>
    <x v="1"/>
  </r>
  <r>
    <n v="811966312"/>
    <x v="2"/>
    <x v="13"/>
    <x v="358"/>
    <x v="1"/>
  </r>
  <r>
    <n v="995745836"/>
    <x v="2"/>
    <x v="13"/>
    <x v="358"/>
    <x v="1"/>
  </r>
  <r>
    <n v="954404439"/>
    <x v="11"/>
    <x v="2"/>
    <x v="37"/>
    <x v="1"/>
  </r>
  <r>
    <n v="974276100"/>
    <x v="11"/>
    <x v="2"/>
    <x v="37"/>
    <x v="1"/>
  </r>
  <r>
    <n v="954956431"/>
    <x v="2"/>
    <x v="2"/>
    <x v="37"/>
    <x v="1"/>
  </r>
  <r>
    <n v="988003360"/>
    <x v="2"/>
    <x v="2"/>
    <x v="37"/>
    <x v="1"/>
  </r>
  <r>
    <n v="989892126"/>
    <x v="2"/>
    <x v="2"/>
    <x v="37"/>
    <x v="1"/>
  </r>
  <r>
    <n v="998817951"/>
    <x v="3"/>
    <x v="9"/>
    <x v="38"/>
    <x v="1"/>
  </r>
  <r>
    <n v="982136598"/>
    <x v="2"/>
    <x v="9"/>
    <x v="38"/>
    <x v="1"/>
  </r>
  <r>
    <n v="883437322"/>
    <x v="3"/>
    <x v="11"/>
    <x v="359"/>
    <x v="1"/>
  </r>
  <r>
    <n v="970942467"/>
    <x v="3"/>
    <x v="11"/>
    <x v="359"/>
    <x v="1"/>
  </r>
  <r>
    <n v="964048673"/>
    <x v="2"/>
    <x v="11"/>
    <x v="359"/>
    <x v="1"/>
  </r>
  <r>
    <n v="996201317"/>
    <x v="3"/>
    <x v="8"/>
    <x v="39"/>
    <x v="1"/>
  </r>
  <r>
    <n v="996248666"/>
    <x v="3"/>
    <x v="8"/>
    <x v="39"/>
    <x v="1"/>
  </r>
  <r>
    <n v="992137711"/>
    <x v="9"/>
    <x v="8"/>
    <x v="39"/>
    <x v="1"/>
  </r>
  <r>
    <n v="888272852"/>
    <x v="2"/>
    <x v="8"/>
    <x v="39"/>
    <x v="1"/>
  </r>
  <r>
    <n v="916477694"/>
    <x v="2"/>
    <x v="8"/>
    <x v="39"/>
    <x v="1"/>
  </r>
  <r>
    <n v="969207982"/>
    <x v="2"/>
    <x v="8"/>
    <x v="39"/>
    <x v="1"/>
  </r>
  <r>
    <n v="974471132"/>
    <x v="2"/>
    <x v="8"/>
    <x v="39"/>
    <x v="1"/>
  </r>
  <r>
    <n v="994749692"/>
    <x v="2"/>
    <x v="8"/>
    <x v="39"/>
    <x v="1"/>
  </r>
  <r>
    <n v="996761142"/>
    <x v="2"/>
    <x v="8"/>
    <x v="39"/>
    <x v="1"/>
  </r>
  <r>
    <n v="812049542"/>
    <x v="5"/>
    <x v="8"/>
    <x v="39"/>
    <x v="1"/>
  </r>
  <r>
    <n v="993094927"/>
    <x v="0"/>
    <x v="8"/>
    <x v="39"/>
    <x v="1"/>
  </r>
  <r>
    <n v="975824063"/>
    <x v="15"/>
    <x v="8"/>
    <x v="39"/>
    <x v="1"/>
  </r>
  <r>
    <n v="996727513"/>
    <x v="3"/>
    <x v="4"/>
    <x v="40"/>
    <x v="1"/>
  </r>
  <r>
    <n v="977333113"/>
    <x v="2"/>
    <x v="4"/>
    <x v="40"/>
    <x v="1"/>
  </r>
  <r>
    <n v="998297532"/>
    <x v="2"/>
    <x v="4"/>
    <x v="40"/>
    <x v="1"/>
  </r>
  <r>
    <n v="999001033"/>
    <x v="2"/>
    <x v="4"/>
    <x v="40"/>
    <x v="1"/>
  </r>
  <r>
    <n v="912236684"/>
    <x v="0"/>
    <x v="4"/>
    <x v="40"/>
    <x v="1"/>
  </r>
  <r>
    <n v="995647273"/>
    <x v="0"/>
    <x v="4"/>
    <x v="40"/>
    <x v="1"/>
  </r>
  <r>
    <n v="898257452"/>
    <x v="3"/>
    <x v="7"/>
    <x v="41"/>
    <x v="1"/>
  </r>
  <r>
    <n v="997105982"/>
    <x v="3"/>
    <x v="7"/>
    <x v="41"/>
    <x v="1"/>
  </r>
  <r>
    <n v="896194232"/>
    <x v="2"/>
    <x v="7"/>
    <x v="41"/>
    <x v="1"/>
  </r>
  <r>
    <n v="913151917"/>
    <x v="2"/>
    <x v="7"/>
    <x v="41"/>
    <x v="1"/>
  </r>
  <r>
    <n v="969428601"/>
    <x v="2"/>
    <x v="7"/>
    <x v="41"/>
    <x v="1"/>
  </r>
  <r>
    <n v="969866714"/>
    <x v="2"/>
    <x v="7"/>
    <x v="41"/>
    <x v="1"/>
  </r>
  <r>
    <n v="979623216"/>
    <x v="2"/>
    <x v="7"/>
    <x v="41"/>
    <x v="1"/>
  </r>
  <r>
    <n v="991184252"/>
    <x v="2"/>
    <x v="7"/>
    <x v="41"/>
    <x v="1"/>
  </r>
  <r>
    <n v="998261511"/>
    <x v="5"/>
    <x v="7"/>
    <x v="41"/>
    <x v="1"/>
  </r>
  <r>
    <n v="868868732"/>
    <x v="3"/>
    <x v="14"/>
    <x v="42"/>
    <x v="1"/>
  </r>
  <r>
    <n v="898820742"/>
    <x v="3"/>
    <x v="14"/>
    <x v="42"/>
    <x v="1"/>
  </r>
  <r>
    <n v="910355317"/>
    <x v="3"/>
    <x v="14"/>
    <x v="42"/>
    <x v="1"/>
  </r>
  <r>
    <n v="964254427"/>
    <x v="3"/>
    <x v="14"/>
    <x v="42"/>
    <x v="1"/>
  </r>
  <r>
    <n v="912086011"/>
    <x v="2"/>
    <x v="14"/>
    <x v="42"/>
    <x v="1"/>
  </r>
  <r>
    <n v="969794667"/>
    <x v="2"/>
    <x v="14"/>
    <x v="42"/>
    <x v="1"/>
  </r>
  <r>
    <n v="971342587"/>
    <x v="2"/>
    <x v="14"/>
    <x v="42"/>
    <x v="1"/>
  </r>
  <r>
    <n v="992375035"/>
    <x v="2"/>
    <x v="14"/>
    <x v="42"/>
    <x v="1"/>
  </r>
  <r>
    <n v="996097625"/>
    <x v="2"/>
    <x v="14"/>
    <x v="42"/>
    <x v="1"/>
  </r>
  <r>
    <n v="998008271"/>
    <x v="2"/>
    <x v="14"/>
    <x v="42"/>
    <x v="1"/>
  </r>
  <r>
    <n v="998698456"/>
    <x v="2"/>
    <x v="14"/>
    <x v="42"/>
    <x v="1"/>
  </r>
  <r>
    <n v="885554202"/>
    <x v="3"/>
    <x v="4"/>
    <x v="43"/>
    <x v="1"/>
  </r>
  <r>
    <n v="885901662"/>
    <x v="3"/>
    <x v="4"/>
    <x v="43"/>
    <x v="1"/>
  </r>
  <r>
    <n v="958956401"/>
    <x v="3"/>
    <x v="4"/>
    <x v="43"/>
    <x v="1"/>
  </r>
  <r>
    <n v="977203996"/>
    <x v="3"/>
    <x v="4"/>
    <x v="43"/>
    <x v="1"/>
  </r>
  <r>
    <n v="955825489"/>
    <x v="2"/>
    <x v="4"/>
    <x v="43"/>
    <x v="1"/>
  </r>
  <r>
    <n v="961614597"/>
    <x v="2"/>
    <x v="4"/>
    <x v="43"/>
    <x v="1"/>
  </r>
  <r>
    <n v="982280001"/>
    <x v="2"/>
    <x v="4"/>
    <x v="43"/>
    <x v="1"/>
  </r>
  <r>
    <n v="985880433"/>
    <x v="2"/>
    <x v="4"/>
    <x v="43"/>
    <x v="1"/>
  </r>
  <r>
    <n v="911685906"/>
    <x v="5"/>
    <x v="4"/>
    <x v="43"/>
    <x v="1"/>
  </r>
  <r>
    <n v="887185662"/>
    <x v="2"/>
    <x v="7"/>
    <x v="44"/>
    <x v="1"/>
  </r>
  <r>
    <n v="912003256"/>
    <x v="2"/>
    <x v="7"/>
    <x v="44"/>
    <x v="1"/>
  </r>
  <r>
    <n v="995720701"/>
    <x v="2"/>
    <x v="7"/>
    <x v="44"/>
    <x v="1"/>
  </r>
  <r>
    <n v="999033679"/>
    <x v="2"/>
    <x v="7"/>
    <x v="44"/>
    <x v="1"/>
  </r>
  <r>
    <n v="996897087"/>
    <x v="5"/>
    <x v="7"/>
    <x v="44"/>
    <x v="1"/>
  </r>
  <r>
    <n v="999076122"/>
    <x v="5"/>
    <x v="7"/>
    <x v="44"/>
    <x v="1"/>
  </r>
  <r>
    <n v="992442867"/>
    <x v="0"/>
    <x v="7"/>
    <x v="44"/>
    <x v="1"/>
  </r>
  <r>
    <n v="997924150"/>
    <x v="3"/>
    <x v="4"/>
    <x v="45"/>
    <x v="1"/>
  </r>
  <r>
    <n v="992020520"/>
    <x v="2"/>
    <x v="4"/>
    <x v="45"/>
    <x v="1"/>
  </r>
  <r>
    <n v="969906635"/>
    <x v="2"/>
    <x v="10"/>
    <x v="360"/>
    <x v="1"/>
  </r>
  <r>
    <n v="970467238"/>
    <x v="2"/>
    <x v="10"/>
    <x v="360"/>
    <x v="1"/>
  </r>
  <r>
    <n v="911929058"/>
    <x v="5"/>
    <x v="10"/>
    <x v="360"/>
    <x v="1"/>
  </r>
  <r>
    <n v="912003698"/>
    <x v="5"/>
    <x v="15"/>
    <x v="46"/>
    <x v="1"/>
  </r>
  <r>
    <n v="986967443"/>
    <x v="3"/>
    <x v="2"/>
    <x v="361"/>
    <x v="1"/>
  </r>
  <r>
    <n v="989607081"/>
    <x v="3"/>
    <x v="2"/>
    <x v="361"/>
    <x v="1"/>
  </r>
  <r>
    <n v="990158967"/>
    <x v="2"/>
    <x v="6"/>
    <x v="47"/>
    <x v="1"/>
  </r>
  <r>
    <n v="945892811"/>
    <x v="3"/>
    <x v="17"/>
    <x v="48"/>
    <x v="1"/>
  </r>
  <r>
    <n v="990631565"/>
    <x v="3"/>
    <x v="17"/>
    <x v="48"/>
    <x v="1"/>
  </r>
  <r>
    <n v="953335050"/>
    <x v="2"/>
    <x v="17"/>
    <x v="48"/>
    <x v="1"/>
  </r>
  <r>
    <n v="982029805"/>
    <x v="2"/>
    <x v="17"/>
    <x v="48"/>
    <x v="1"/>
  </r>
  <r>
    <n v="987047992"/>
    <x v="2"/>
    <x v="17"/>
    <x v="48"/>
    <x v="1"/>
  </r>
  <r>
    <n v="992929979"/>
    <x v="3"/>
    <x v="2"/>
    <x v="49"/>
    <x v="1"/>
  </r>
  <r>
    <n v="813070332"/>
    <x v="2"/>
    <x v="2"/>
    <x v="49"/>
    <x v="1"/>
  </r>
  <r>
    <n v="967143146"/>
    <x v="2"/>
    <x v="2"/>
    <x v="49"/>
    <x v="1"/>
  </r>
  <r>
    <n v="999101453"/>
    <x v="2"/>
    <x v="2"/>
    <x v="49"/>
    <x v="1"/>
  </r>
  <r>
    <n v="811740462"/>
    <x v="5"/>
    <x v="2"/>
    <x v="49"/>
    <x v="1"/>
  </r>
  <r>
    <n v="998444470"/>
    <x v="5"/>
    <x v="2"/>
    <x v="49"/>
    <x v="1"/>
  </r>
  <r>
    <n v="999218660"/>
    <x v="5"/>
    <x v="2"/>
    <x v="49"/>
    <x v="1"/>
  </r>
  <r>
    <n v="999558747"/>
    <x v="5"/>
    <x v="2"/>
    <x v="49"/>
    <x v="1"/>
  </r>
  <r>
    <n v="989284371"/>
    <x v="3"/>
    <x v="7"/>
    <x v="50"/>
    <x v="1"/>
  </r>
  <r>
    <n v="894867752"/>
    <x v="2"/>
    <x v="7"/>
    <x v="50"/>
    <x v="1"/>
  </r>
  <r>
    <n v="912199053"/>
    <x v="2"/>
    <x v="7"/>
    <x v="50"/>
    <x v="1"/>
  </r>
  <r>
    <n v="912691780"/>
    <x v="2"/>
    <x v="7"/>
    <x v="50"/>
    <x v="1"/>
  </r>
  <r>
    <n v="992225475"/>
    <x v="2"/>
    <x v="7"/>
    <x v="50"/>
    <x v="1"/>
  </r>
  <r>
    <n v="912123200"/>
    <x v="5"/>
    <x v="7"/>
    <x v="50"/>
    <x v="1"/>
  </r>
  <r>
    <n v="980721957"/>
    <x v="2"/>
    <x v="14"/>
    <x v="51"/>
    <x v="1"/>
  </r>
  <r>
    <n v="994328379"/>
    <x v="2"/>
    <x v="14"/>
    <x v="51"/>
    <x v="1"/>
  </r>
  <r>
    <n v="999071171"/>
    <x v="2"/>
    <x v="14"/>
    <x v="51"/>
    <x v="1"/>
  </r>
  <r>
    <n v="983385982"/>
    <x v="2"/>
    <x v="10"/>
    <x v="52"/>
    <x v="1"/>
  </r>
  <r>
    <n v="911595370"/>
    <x v="5"/>
    <x v="10"/>
    <x v="52"/>
    <x v="1"/>
  </r>
  <r>
    <n v="999288758"/>
    <x v="5"/>
    <x v="10"/>
    <x v="52"/>
    <x v="1"/>
  </r>
  <r>
    <n v="969287633"/>
    <x v="2"/>
    <x v="9"/>
    <x v="53"/>
    <x v="1"/>
  </r>
  <r>
    <n v="992698802"/>
    <x v="2"/>
    <x v="9"/>
    <x v="53"/>
    <x v="1"/>
  </r>
  <r>
    <n v="894563982"/>
    <x v="3"/>
    <x v="10"/>
    <x v="54"/>
    <x v="1"/>
  </r>
  <r>
    <n v="991825886"/>
    <x v="3"/>
    <x v="10"/>
    <x v="54"/>
    <x v="1"/>
  </r>
  <r>
    <n v="992600829"/>
    <x v="3"/>
    <x v="10"/>
    <x v="54"/>
    <x v="1"/>
  </r>
  <r>
    <n v="898568482"/>
    <x v="2"/>
    <x v="10"/>
    <x v="54"/>
    <x v="1"/>
  </r>
  <r>
    <n v="911883988"/>
    <x v="2"/>
    <x v="10"/>
    <x v="54"/>
    <x v="1"/>
  </r>
  <r>
    <n v="913132823"/>
    <x v="2"/>
    <x v="10"/>
    <x v="54"/>
    <x v="1"/>
  </r>
  <r>
    <n v="980014029"/>
    <x v="2"/>
    <x v="10"/>
    <x v="54"/>
    <x v="1"/>
  </r>
  <r>
    <n v="983446655"/>
    <x v="2"/>
    <x v="10"/>
    <x v="54"/>
    <x v="1"/>
  </r>
  <r>
    <n v="991997547"/>
    <x v="2"/>
    <x v="10"/>
    <x v="54"/>
    <x v="1"/>
  </r>
  <r>
    <n v="993553662"/>
    <x v="2"/>
    <x v="10"/>
    <x v="54"/>
    <x v="1"/>
  </r>
  <r>
    <n v="997084837"/>
    <x v="2"/>
    <x v="10"/>
    <x v="54"/>
    <x v="1"/>
  </r>
  <r>
    <n v="812317342"/>
    <x v="5"/>
    <x v="10"/>
    <x v="54"/>
    <x v="1"/>
  </r>
  <r>
    <n v="911690861"/>
    <x v="5"/>
    <x v="10"/>
    <x v="54"/>
    <x v="1"/>
  </r>
  <r>
    <n v="996704726"/>
    <x v="0"/>
    <x v="10"/>
    <x v="54"/>
    <x v="1"/>
  </r>
  <r>
    <n v="997554906"/>
    <x v="2"/>
    <x v="2"/>
    <x v="55"/>
    <x v="1"/>
  </r>
  <r>
    <n v="997587197"/>
    <x v="2"/>
    <x v="2"/>
    <x v="55"/>
    <x v="1"/>
  </r>
  <r>
    <n v="951937355"/>
    <x v="2"/>
    <x v="17"/>
    <x v="57"/>
    <x v="1"/>
  </r>
  <r>
    <n v="911840839"/>
    <x v="5"/>
    <x v="17"/>
    <x v="57"/>
    <x v="1"/>
  </r>
  <r>
    <n v="912121917"/>
    <x v="5"/>
    <x v="17"/>
    <x v="57"/>
    <x v="1"/>
  </r>
  <r>
    <n v="996374505"/>
    <x v="0"/>
    <x v="17"/>
    <x v="57"/>
    <x v="1"/>
  </r>
  <r>
    <n v="991361278"/>
    <x v="3"/>
    <x v="9"/>
    <x v="59"/>
    <x v="1"/>
  </r>
  <r>
    <n v="995962195"/>
    <x v="3"/>
    <x v="9"/>
    <x v="59"/>
    <x v="1"/>
  </r>
  <r>
    <n v="893389342"/>
    <x v="2"/>
    <x v="9"/>
    <x v="59"/>
    <x v="1"/>
  </r>
  <r>
    <n v="894146192"/>
    <x v="2"/>
    <x v="9"/>
    <x v="59"/>
    <x v="1"/>
  </r>
  <r>
    <n v="971472057"/>
    <x v="2"/>
    <x v="9"/>
    <x v="59"/>
    <x v="1"/>
  </r>
  <r>
    <n v="998229510"/>
    <x v="5"/>
    <x v="9"/>
    <x v="59"/>
    <x v="1"/>
  </r>
  <r>
    <n v="911798999"/>
    <x v="5"/>
    <x v="4"/>
    <x v="61"/>
    <x v="1"/>
  </r>
  <r>
    <n v="812172832"/>
    <x v="3"/>
    <x v="8"/>
    <x v="62"/>
    <x v="1"/>
  </r>
  <r>
    <n v="896814052"/>
    <x v="3"/>
    <x v="8"/>
    <x v="62"/>
    <x v="1"/>
  </r>
  <r>
    <n v="896958372"/>
    <x v="3"/>
    <x v="8"/>
    <x v="62"/>
    <x v="1"/>
  </r>
  <r>
    <n v="981316800"/>
    <x v="3"/>
    <x v="8"/>
    <x v="62"/>
    <x v="1"/>
  </r>
  <r>
    <n v="982928982"/>
    <x v="3"/>
    <x v="8"/>
    <x v="62"/>
    <x v="1"/>
  </r>
  <r>
    <n v="992763868"/>
    <x v="3"/>
    <x v="8"/>
    <x v="62"/>
    <x v="1"/>
  </r>
  <r>
    <n v="994773216"/>
    <x v="3"/>
    <x v="8"/>
    <x v="62"/>
    <x v="1"/>
  </r>
  <r>
    <n v="995082748"/>
    <x v="3"/>
    <x v="8"/>
    <x v="62"/>
    <x v="1"/>
  </r>
  <r>
    <n v="995494272"/>
    <x v="3"/>
    <x v="8"/>
    <x v="62"/>
    <x v="1"/>
  </r>
  <r>
    <n v="996487687"/>
    <x v="3"/>
    <x v="8"/>
    <x v="62"/>
    <x v="1"/>
  </r>
  <r>
    <n v="997850483"/>
    <x v="3"/>
    <x v="8"/>
    <x v="62"/>
    <x v="1"/>
  </r>
  <r>
    <n v="997932935"/>
    <x v="3"/>
    <x v="8"/>
    <x v="62"/>
    <x v="1"/>
  </r>
  <r>
    <n v="998130271"/>
    <x v="3"/>
    <x v="8"/>
    <x v="62"/>
    <x v="1"/>
  </r>
  <r>
    <n v="985982171"/>
    <x v="9"/>
    <x v="8"/>
    <x v="62"/>
    <x v="1"/>
  </r>
  <r>
    <n v="992369523"/>
    <x v="9"/>
    <x v="8"/>
    <x v="62"/>
    <x v="1"/>
  </r>
  <r>
    <n v="883609522"/>
    <x v="2"/>
    <x v="8"/>
    <x v="62"/>
    <x v="1"/>
  </r>
  <r>
    <n v="888902902"/>
    <x v="2"/>
    <x v="8"/>
    <x v="62"/>
    <x v="1"/>
  </r>
  <r>
    <n v="911880075"/>
    <x v="2"/>
    <x v="8"/>
    <x v="62"/>
    <x v="1"/>
  </r>
  <r>
    <n v="911922223"/>
    <x v="2"/>
    <x v="8"/>
    <x v="62"/>
    <x v="1"/>
  </r>
  <r>
    <n v="912477908"/>
    <x v="2"/>
    <x v="8"/>
    <x v="62"/>
    <x v="1"/>
  </r>
  <r>
    <n v="913103645"/>
    <x v="2"/>
    <x v="8"/>
    <x v="62"/>
    <x v="1"/>
  </r>
  <r>
    <n v="967851752"/>
    <x v="2"/>
    <x v="8"/>
    <x v="62"/>
    <x v="1"/>
  </r>
  <r>
    <n v="970924019"/>
    <x v="2"/>
    <x v="8"/>
    <x v="62"/>
    <x v="1"/>
  </r>
  <r>
    <n v="970927611"/>
    <x v="2"/>
    <x v="8"/>
    <x v="62"/>
    <x v="1"/>
  </r>
  <r>
    <n v="970928413"/>
    <x v="2"/>
    <x v="8"/>
    <x v="62"/>
    <x v="1"/>
  </r>
  <r>
    <n v="970938060"/>
    <x v="2"/>
    <x v="8"/>
    <x v="62"/>
    <x v="1"/>
  </r>
  <r>
    <n v="970951997"/>
    <x v="2"/>
    <x v="8"/>
    <x v="62"/>
    <x v="1"/>
  </r>
  <r>
    <n v="971442158"/>
    <x v="2"/>
    <x v="8"/>
    <x v="62"/>
    <x v="1"/>
  </r>
  <r>
    <n v="974423383"/>
    <x v="2"/>
    <x v="8"/>
    <x v="62"/>
    <x v="1"/>
  </r>
  <r>
    <n v="975361136"/>
    <x v="2"/>
    <x v="8"/>
    <x v="62"/>
    <x v="1"/>
  </r>
  <r>
    <n v="980371387"/>
    <x v="2"/>
    <x v="8"/>
    <x v="62"/>
    <x v="1"/>
  </r>
  <r>
    <n v="980383741"/>
    <x v="2"/>
    <x v="8"/>
    <x v="62"/>
    <x v="1"/>
  </r>
  <r>
    <n v="981247922"/>
    <x v="2"/>
    <x v="8"/>
    <x v="62"/>
    <x v="1"/>
  </r>
  <r>
    <n v="984605145"/>
    <x v="2"/>
    <x v="8"/>
    <x v="62"/>
    <x v="1"/>
  </r>
  <r>
    <n v="985715459"/>
    <x v="2"/>
    <x v="8"/>
    <x v="62"/>
    <x v="1"/>
  </r>
  <r>
    <n v="986582622"/>
    <x v="2"/>
    <x v="8"/>
    <x v="62"/>
    <x v="1"/>
  </r>
  <r>
    <n v="990575649"/>
    <x v="2"/>
    <x v="8"/>
    <x v="62"/>
    <x v="1"/>
  </r>
  <r>
    <n v="992292164"/>
    <x v="2"/>
    <x v="8"/>
    <x v="62"/>
    <x v="1"/>
  </r>
  <r>
    <n v="992681160"/>
    <x v="2"/>
    <x v="8"/>
    <x v="62"/>
    <x v="1"/>
  </r>
  <r>
    <n v="995042274"/>
    <x v="2"/>
    <x v="8"/>
    <x v="62"/>
    <x v="1"/>
  </r>
  <r>
    <n v="995212757"/>
    <x v="2"/>
    <x v="8"/>
    <x v="62"/>
    <x v="1"/>
  </r>
  <r>
    <n v="996994007"/>
    <x v="2"/>
    <x v="8"/>
    <x v="62"/>
    <x v="1"/>
  </r>
  <r>
    <n v="997091930"/>
    <x v="2"/>
    <x v="8"/>
    <x v="62"/>
    <x v="1"/>
  </r>
  <r>
    <n v="997232569"/>
    <x v="2"/>
    <x v="8"/>
    <x v="62"/>
    <x v="1"/>
  </r>
  <r>
    <n v="999127894"/>
    <x v="2"/>
    <x v="8"/>
    <x v="62"/>
    <x v="1"/>
  </r>
  <r>
    <n v="999164781"/>
    <x v="2"/>
    <x v="8"/>
    <x v="62"/>
    <x v="1"/>
  </r>
  <r>
    <n v="999275834"/>
    <x v="2"/>
    <x v="8"/>
    <x v="62"/>
    <x v="1"/>
  </r>
  <r>
    <n v="811918652"/>
    <x v="5"/>
    <x v="8"/>
    <x v="62"/>
    <x v="1"/>
  </r>
  <r>
    <n v="911636255"/>
    <x v="5"/>
    <x v="8"/>
    <x v="62"/>
    <x v="1"/>
  </r>
  <r>
    <n v="998297354"/>
    <x v="0"/>
    <x v="8"/>
    <x v="62"/>
    <x v="1"/>
  </r>
  <r>
    <n v="986084738"/>
    <x v="3"/>
    <x v="7"/>
    <x v="63"/>
    <x v="1"/>
  </r>
  <r>
    <n v="995300311"/>
    <x v="3"/>
    <x v="7"/>
    <x v="63"/>
    <x v="1"/>
  </r>
  <r>
    <n v="912048624"/>
    <x v="2"/>
    <x v="7"/>
    <x v="63"/>
    <x v="1"/>
  </r>
  <r>
    <n v="992319623"/>
    <x v="2"/>
    <x v="7"/>
    <x v="63"/>
    <x v="1"/>
  </r>
  <r>
    <n v="994252879"/>
    <x v="2"/>
    <x v="7"/>
    <x v="63"/>
    <x v="1"/>
  </r>
  <r>
    <n v="995640635"/>
    <x v="2"/>
    <x v="7"/>
    <x v="63"/>
    <x v="1"/>
  </r>
  <r>
    <n v="998893364"/>
    <x v="5"/>
    <x v="7"/>
    <x v="63"/>
    <x v="1"/>
  </r>
  <r>
    <n v="998044324"/>
    <x v="0"/>
    <x v="7"/>
    <x v="63"/>
    <x v="1"/>
  </r>
  <r>
    <n v="980618463"/>
    <x v="11"/>
    <x v="6"/>
    <x v="362"/>
    <x v="1"/>
  </r>
  <r>
    <n v="911878941"/>
    <x v="5"/>
    <x v="6"/>
    <x v="362"/>
    <x v="1"/>
  </r>
  <r>
    <n v="883911482"/>
    <x v="9"/>
    <x v="1"/>
    <x v="65"/>
    <x v="1"/>
  </r>
  <r>
    <n v="896054112"/>
    <x v="2"/>
    <x v="1"/>
    <x v="65"/>
    <x v="1"/>
  </r>
  <r>
    <n v="970387226"/>
    <x v="2"/>
    <x v="1"/>
    <x v="65"/>
    <x v="1"/>
  </r>
  <r>
    <n v="991209182"/>
    <x v="2"/>
    <x v="10"/>
    <x v="66"/>
    <x v="1"/>
  </r>
  <r>
    <n v="996703673"/>
    <x v="2"/>
    <x v="10"/>
    <x v="66"/>
    <x v="1"/>
  </r>
  <r>
    <n v="965761551"/>
    <x v="11"/>
    <x v="9"/>
    <x v="68"/>
    <x v="1"/>
  </r>
  <r>
    <n v="983457177"/>
    <x v="3"/>
    <x v="9"/>
    <x v="68"/>
    <x v="1"/>
  </r>
  <r>
    <n v="993242888"/>
    <x v="24"/>
    <x v="9"/>
    <x v="68"/>
    <x v="1"/>
  </r>
  <r>
    <n v="958885733"/>
    <x v="2"/>
    <x v="9"/>
    <x v="68"/>
    <x v="1"/>
  </r>
  <r>
    <n v="979697546"/>
    <x v="2"/>
    <x v="9"/>
    <x v="68"/>
    <x v="1"/>
  </r>
  <r>
    <n v="996791114"/>
    <x v="2"/>
    <x v="9"/>
    <x v="68"/>
    <x v="1"/>
  </r>
  <r>
    <n v="911598833"/>
    <x v="5"/>
    <x v="9"/>
    <x v="68"/>
    <x v="1"/>
  </r>
  <r>
    <n v="992921447"/>
    <x v="2"/>
    <x v="9"/>
    <x v="363"/>
    <x v="1"/>
  </r>
  <r>
    <n v="996921859"/>
    <x v="2"/>
    <x v="15"/>
    <x v="69"/>
    <x v="1"/>
  </r>
  <r>
    <n v="999620868"/>
    <x v="2"/>
    <x v="15"/>
    <x v="69"/>
    <x v="1"/>
  </r>
  <r>
    <n v="998904315"/>
    <x v="5"/>
    <x v="15"/>
    <x v="69"/>
    <x v="1"/>
  </r>
  <r>
    <n v="895142492"/>
    <x v="2"/>
    <x v="2"/>
    <x v="364"/>
    <x v="1"/>
  </r>
  <r>
    <n v="895518662"/>
    <x v="2"/>
    <x v="2"/>
    <x v="364"/>
    <x v="1"/>
  </r>
  <r>
    <n v="896945572"/>
    <x v="2"/>
    <x v="2"/>
    <x v="364"/>
    <x v="1"/>
  </r>
  <r>
    <n v="988201421"/>
    <x v="2"/>
    <x v="11"/>
    <x v="70"/>
    <x v="1"/>
  </r>
  <r>
    <n v="997614917"/>
    <x v="2"/>
    <x v="11"/>
    <x v="70"/>
    <x v="1"/>
  </r>
  <r>
    <n v="912024970"/>
    <x v="5"/>
    <x v="11"/>
    <x v="70"/>
    <x v="1"/>
  </r>
  <r>
    <n v="912213382"/>
    <x v="5"/>
    <x v="11"/>
    <x v="70"/>
    <x v="1"/>
  </r>
  <r>
    <n v="895228362"/>
    <x v="0"/>
    <x v="11"/>
    <x v="70"/>
    <x v="1"/>
  </r>
  <r>
    <n v="995245841"/>
    <x v="0"/>
    <x v="11"/>
    <x v="70"/>
    <x v="1"/>
  </r>
  <r>
    <n v="978650503"/>
    <x v="2"/>
    <x v="7"/>
    <x v="72"/>
    <x v="1"/>
  </r>
  <r>
    <n v="979882270"/>
    <x v="2"/>
    <x v="7"/>
    <x v="72"/>
    <x v="1"/>
  </r>
  <r>
    <n v="980696979"/>
    <x v="2"/>
    <x v="7"/>
    <x v="72"/>
    <x v="1"/>
  </r>
  <r>
    <n v="987802030"/>
    <x v="2"/>
    <x v="7"/>
    <x v="72"/>
    <x v="1"/>
  </r>
  <r>
    <n v="990127301"/>
    <x v="2"/>
    <x v="7"/>
    <x v="72"/>
    <x v="1"/>
  </r>
  <r>
    <n v="871093202"/>
    <x v="2"/>
    <x v="14"/>
    <x v="74"/>
    <x v="1"/>
  </r>
  <r>
    <n v="964535035"/>
    <x v="2"/>
    <x v="14"/>
    <x v="74"/>
    <x v="1"/>
  </r>
  <r>
    <n v="980201694"/>
    <x v="11"/>
    <x v="15"/>
    <x v="75"/>
    <x v="1"/>
  </r>
  <r>
    <n v="991780459"/>
    <x v="3"/>
    <x v="15"/>
    <x v="75"/>
    <x v="1"/>
  </r>
  <r>
    <n v="869547972"/>
    <x v="2"/>
    <x v="15"/>
    <x v="75"/>
    <x v="1"/>
  </r>
  <r>
    <n v="912542157"/>
    <x v="2"/>
    <x v="15"/>
    <x v="75"/>
    <x v="1"/>
  </r>
  <r>
    <n v="957965474"/>
    <x v="2"/>
    <x v="15"/>
    <x v="75"/>
    <x v="1"/>
  </r>
  <r>
    <n v="970524150"/>
    <x v="2"/>
    <x v="15"/>
    <x v="75"/>
    <x v="1"/>
  </r>
  <r>
    <n v="976243579"/>
    <x v="2"/>
    <x v="15"/>
    <x v="75"/>
    <x v="1"/>
  </r>
  <r>
    <n v="993495522"/>
    <x v="2"/>
    <x v="15"/>
    <x v="75"/>
    <x v="1"/>
  </r>
  <r>
    <n v="994588575"/>
    <x v="2"/>
    <x v="15"/>
    <x v="75"/>
    <x v="1"/>
  </r>
  <r>
    <n v="999591043"/>
    <x v="2"/>
    <x v="15"/>
    <x v="75"/>
    <x v="1"/>
  </r>
  <r>
    <n v="999659136"/>
    <x v="2"/>
    <x v="15"/>
    <x v="75"/>
    <x v="1"/>
  </r>
  <r>
    <n v="998487609"/>
    <x v="0"/>
    <x v="15"/>
    <x v="75"/>
    <x v="1"/>
  </r>
  <r>
    <n v="969589125"/>
    <x v="2"/>
    <x v="9"/>
    <x v="76"/>
    <x v="1"/>
  </r>
  <r>
    <n v="970124136"/>
    <x v="2"/>
    <x v="9"/>
    <x v="76"/>
    <x v="1"/>
  </r>
  <r>
    <n v="998211158"/>
    <x v="0"/>
    <x v="9"/>
    <x v="76"/>
    <x v="1"/>
  </r>
  <r>
    <n v="882583112"/>
    <x v="3"/>
    <x v="15"/>
    <x v="78"/>
    <x v="1"/>
  </r>
  <r>
    <n v="950582766"/>
    <x v="2"/>
    <x v="15"/>
    <x v="78"/>
    <x v="1"/>
  </r>
  <r>
    <n v="968909711"/>
    <x v="2"/>
    <x v="15"/>
    <x v="78"/>
    <x v="1"/>
  </r>
  <r>
    <n v="979523424"/>
    <x v="2"/>
    <x v="15"/>
    <x v="78"/>
    <x v="1"/>
  </r>
  <r>
    <n v="979740646"/>
    <x v="2"/>
    <x v="15"/>
    <x v="78"/>
    <x v="1"/>
  </r>
  <r>
    <n v="996480127"/>
    <x v="2"/>
    <x v="15"/>
    <x v="78"/>
    <x v="1"/>
  </r>
  <r>
    <n v="912889823"/>
    <x v="2"/>
    <x v="2"/>
    <x v="365"/>
    <x v="1"/>
  </r>
  <r>
    <n v="997396251"/>
    <x v="2"/>
    <x v="12"/>
    <x v="80"/>
    <x v="1"/>
  </r>
  <r>
    <n v="998556198"/>
    <x v="2"/>
    <x v="12"/>
    <x v="80"/>
    <x v="1"/>
  </r>
  <r>
    <n v="980223965"/>
    <x v="11"/>
    <x v="6"/>
    <x v="81"/>
    <x v="1"/>
  </r>
  <r>
    <n v="993266302"/>
    <x v="3"/>
    <x v="6"/>
    <x v="81"/>
    <x v="1"/>
  </r>
  <r>
    <n v="995319292"/>
    <x v="3"/>
    <x v="6"/>
    <x v="81"/>
    <x v="1"/>
  </r>
  <r>
    <n v="912810569"/>
    <x v="2"/>
    <x v="6"/>
    <x v="81"/>
    <x v="1"/>
  </r>
  <r>
    <n v="986597018"/>
    <x v="2"/>
    <x v="6"/>
    <x v="81"/>
    <x v="1"/>
  </r>
  <r>
    <n v="988346918"/>
    <x v="2"/>
    <x v="6"/>
    <x v="81"/>
    <x v="1"/>
  </r>
  <r>
    <n v="991099832"/>
    <x v="2"/>
    <x v="6"/>
    <x v="81"/>
    <x v="1"/>
  </r>
  <r>
    <n v="991941126"/>
    <x v="2"/>
    <x v="6"/>
    <x v="81"/>
    <x v="1"/>
  </r>
  <r>
    <n v="992980206"/>
    <x v="2"/>
    <x v="6"/>
    <x v="81"/>
    <x v="1"/>
  </r>
  <r>
    <n v="995123460"/>
    <x v="2"/>
    <x v="6"/>
    <x v="81"/>
    <x v="1"/>
  </r>
  <r>
    <n v="996488845"/>
    <x v="2"/>
    <x v="6"/>
    <x v="81"/>
    <x v="1"/>
  </r>
  <r>
    <n v="997437551"/>
    <x v="2"/>
    <x v="6"/>
    <x v="81"/>
    <x v="1"/>
  </r>
  <r>
    <n v="997493990"/>
    <x v="2"/>
    <x v="6"/>
    <x v="81"/>
    <x v="1"/>
  </r>
  <r>
    <n v="994683438"/>
    <x v="3"/>
    <x v="18"/>
    <x v="82"/>
    <x v="1"/>
  </r>
  <r>
    <n v="982207045"/>
    <x v="7"/>
    <x v="18"/>
    <x v="82"/>
    <x v="1"/>
  </r>
  <r>
    <n v="983559794"/>
    <x v="2"/>
    <x v="18"/>
    <x v="82"/>
    <x v="1"/>
  </r>
  <r>
    <n v="975338029"/>
    <x v="2"/>
    <x v="4"/>
    <x v="83"/>
    <x v="1"/>
  </r>
  <r>
    <n v="994080415"/>
    <x v="2"/>
    <x v="4"/>
    <x v="83"/>
    <x v="1"/>
  </r>
  <r>
    <n v="997075498"/>
    <x v="2"/>
    <x v="4"/>
    <x v="83"/>
    <x v="1"/>
  </r>
  <r>
    <n v="999149685"/>
    <x v="2"/>
    <x v="4"/>
    <x v="83"/>
    <x v="1"/>
  </r>
  <r>
    <n v="977116600"/>
    <x v="15"/>
    <x v="4"/>
    <x v="83"/>
    <x v="1"/>
  </r>
  <r>
    <n v="869403342"/>
    <x v="2"/>
    <x v="2"/>
    <x v="85"/>
    <x v="1"/>
  </r>
  <r>
    <n v="875753312"/>
    <x v="2"/>
    <x v="2"/>
    <x v="85"/>
    <x v="1"/>
  </r>
  <r>
    <n v="943690774"/>
    <x v="2"/>
    <x v="2"/>
    <x v="85"/>
    <x v="1"/>
  </r>
  <r>
    <n v="969303353"/>
    <x v="2"/>
    <x v="2"/>
    <x v="85"/>
    <x v="1"/>
  </r>
  <r>
    <n v="970420770"/>
    <x v="2"/>
    <x v="2"/>
    <x v="85"/>
    <x v="1"/>
  </r>
  <r>
    <n v="997257251"/>
    <x v="5"/>
    <x v="2"/>
    <x v="85"/>
    <x v="1"/>
  </r>
  <r>
    <n v="871491402"/>
    <x v="2"/>
    <x v="8"/>
    <x v="86"/>
    <x v="1"/>
  </r>
  <r>
    <n v="883898052"/>
    <x v="2"/>
    <x v="8"/>
    <x v="86"/>
    <x v="1"/>
  </r>
  <r>
    <n v="911682397"/>
    <x v="2"/>
    <x v="8"/>
    <x v="86"/>
    <x v="1"/>
  </r>
  <r>
    <n v="965924256"/>
    <x v="2"/>
    <x v="8"/>
    <x v="86"/>
    <x v="1"/>
  </r>
  <r>
    <n v="970428763"/>
    <x v="2"/>
    <x v="8"/>
    <x v="86"/>
    <x v="1"/>
  </r>
  <r>
    <n v="971272236"/>
    <x v="2"/>
    <x v="8"/>
    <x v="86"/>
    <x v="1"/>
  </r>
  <r>
    <n v="986928995"/>
    <x v="2"/>
    <x v="8"/>
    <x v="86"/>
    <x v="1"/>
  </r>
  <r>
    <n v="993541419"/>
    <x v="2"/>
    <x v="8"/>
    <x v="86"/>
    <x v="1"/>
  </r>
  <r>
    <n v="995706067"/>
    <x v="2"/>
    <x v="8"/>
    <x v="86"/>
    <x v="1"/>
  </r>
  <r>
    <n v="999187978"/>
    <x v="5"/>
    <x v="8"/>
    <x v="86"/>
    <x v="1"/>
  </r>
  <r>
    <n v="999605001"/>
    <x v="5"/>
    <x v="8"/>
    <x v="86"/>
    <x v="1"/>
  </r>
  <r>
    <n v="985813973"/>
    <x v="0"/>
    <x v="8"/>
    <x v="86"/>
    <x v="1"/>
  </r>
  <r>
    <n v="961329221"/>
    <x v="2"/>
    <x v="11"/>
    <x v="87"/>
    <x v="1"/>
  </r>
  <r>
    <n v="911790866"/>
    <x v="2"/>
    <x v="4"/>
    <x v="88"/>
    <x v="1"/>
  </r>
  <r>
    <n v="911971348"/>
    <x v="2"/>
    <x v="4"/>
    <x v="88"/>
    <x v="1"/>
  </r>
  <r>
    <n v="970031049"/>
    <x v="2"/>
    <x v="4"/>
    <x v="88"/>
    <x v="1"/>
  </r>
  <r>
    <n v="977022207"/>
    <x v="2"/>
    <x v="4"/>
    <x v="88"/>
    <x v="1"/>
  </r>
  <r>
    <n v="991230920"/>
    <x v="2"/>
    <x v="4"/>
    <x v="88"/>
    <x v="1"/>
  </r>
  <r>
    <n v="992865288"/>
    <x v="2"/>
    <x v="4"/>
    <x v="88"/>
    <x v="1"/>
  </r>
  <r>
    <n v="993891630"/>
    <x v="2"/>
    <x v="4"/>
    <x v="88"/>
    <x v="1"/>
  </r>
  <r>
    <n v="995915413"/>
    <x v="2"/>
    <x v="4"/>
    <x v="88"/>
    <x v="1"/>
  </r>
  <r>
    <n v="996287491"/>
    <x v="2"/>
    <x v="4"/>
    <x v="88"/>
    <x v="1"/>
  </r>
  <r>
    <n v="997926420"/>
    <x v="2"/>
    <x v="4"/>
    <x v="88"/>
    <x v="1"/>
  </r>
  <r>
    <n v="911741830"/>
    <x v="5"/>
    <x v="4"/>
    <x v="88"/>
    <x v="1"/>
  </r>
  <r>
    <n v="999270905"/>
    <x v="5"/>
    <x v="4"/>
    <x v="88"/>
    <x v="1"/>
  </r>
  <r>
    <n v="995290324"/>
    <x v="0"/>
    <x v="4"/>
    <x v="88"/>
    <x v="1"/>
  </r>
  <r>
    <n v="998584760"/>
    <x v="0"/>
    <x v="4"/>
    <x v="88"/>
    <x v="1"/>
  </r>
  <r>
    <n v="983094864"/>
    <x v="3"/>
    <x v="3"/>
    <x v="90"/>
    <x v="1"/>
  </r>
  <r>
    <n v="992107529"/>
    <x v="3"/>
    <x v="3"/>
    <x v="90"/>
    <x v="1"/>
  </r>
  <r>
    <n v="997883241"/>
    <x v="2"/>
    <x v="3"/>
    <x v="90"/>
    <x v="1"/>
  </r>
  <r>
    <n v="999108296"/>
    <x v="2"/>
    <x v="3"/>
    <x v="90"/>
    <x v="1"/>
  </r>
  <r>
    <n v="991076085"/>
    <x v="0"/>
    <x v="3"/>
    <x v="90"/>
    <x v="1"/>
  </r>
  <r>
    <n v="997856929"/>
    <x v="0"/>
    <x v="3"/>
    <x v="90"/>
    <x v="1"/>
  </r>
  <r>
    <n v="974446898"/>
    <x v="3"/>
    <x v="11"/>
    <x v="91"/>
    <x v="1"/>
  </r>
  <r>
    <n v="893911022"/>
    <x v="2"/>
    <x v="11"/>
    <x v="91"/>
    <x v="1"/>
  </r>
  <r>
    <n v="969232669"/>
    <x v="2"/>
    <x v="11"/>
    <x v="91"/>
    <x v="1"/>
  </r>
  <r>
    <n v="990714940"/>
    <x v="2"/>
    <x v="11"/>
    <x v="91"/>
    <x v="1"/>
  </r>
  <r>
    <n v="943239010"/>
    <x v="3"/>
    <x v="11"/>
    <x v="92"/>
    <x v="1"/>
  </r>
  <r>
    <n v="989704672"/>
    <x v="2"/>
    <x v="11"/>
    <x v="92"/>
    <x v="1"/>
  </r>
  <r>
    <n v="995871645"/>
    <x v="2"/>
    <x v="11"/>
    <x v="92"/>
    <x v="1"/>
  </r>
  <r>
    <n v="996780058"/>
    <x v="5"/>
    <x v="11"/>
    <x v="92"/>
    <x v="1"/>
  </r>
  <r>
    <n v="994314467"/>
    <x v="3"/>
    <x v="12"/>
    <x v="93"/>
    <x v="1"/>
  </r>
  <r>
    <n v="997633326"/>
    <x v="3"/>
    <x v="12"/>
    <x v="93"/>
    <x v="1"/>
  </r>
  <r>
    <n v="998412218"/>
    <x v="3"/>
    <x v="12"/>
    <x v="93"/>
    <x v="1"/>
  </r>
  <r>
    <n v="969403609"/>
    <x v="2"/>
    <x v="12"/>
    <x v="93"/>
    <x v="1"/>
  </r>
  <r>
    <n v="994115375"/>
    <x v="2"/>
    <x v="12"/>
    <x v="93"/>
    <x v="1"/>
  </r>
  <r>
    <n v="995390744"/>
    <x v="2"/>
    <x v="12"/>
    <x v="93"/>
    <x v="1"/>
  </r>
  <r>
    <n v="995622025"/>
    <x v="2"/>
    <x v="12"/>
    <x v="93"/>
    <x v="1"/>
  </r>
  <r>
    <n v="911858754"/>
    <x v="5"/>
    <x v="12"/>
    <x v="93"/>
    <x v="1"/>
  </r>
  <r>
    <n v="998009294"/>
    <x v="5"/>
    <x v="12"/>
    <x v="93"/>
    <x v="1"/>
  </r>
  <r>
    <n v="999605850"/>
    <x v="5"/>
    <x v="12"/>
    <x v="93"/>
    <x v="1"/>
  </r>
  <r>
    <n v="971021837"/>
    <x v="2"/>
    <x v="3"/>
    <x v="94"/>
    <x v="1"/>
  </r>
  <r>
    <n v="969403803"/>
    <x v="2"/>
    <x v="2"/>
    <x v="95"/>
    <x v="1"/>
  </r>
  <r>
    <n v="912618765"/>
    <x v="6"/>
    <x v="14"/>
    <x v="96"/>
    <x v="1"/>
  </r>
  <r>
    <n v="935250013"/>
    <x v="11"/>
    <x v="14"/>
    <x v="96"/>
    <x v="1"/>
  </r>
  <r>
    <n v="975992365"/>
    <x v="3"/>
    <x v="14"/>
    <x v="96"/>
    <x v="1"/>
  </r>
  <r>
    <n v="986820345"/>
    <x v="3"/>
    <x v="14"/>
    <x v="96"/>
    <x v="1"/>
  </r>
  <r>
    <n v="990191174"/>
    <x v="3"/>
    <x v="14"/>
    <x v="96"/>
    <x v="1"/>
  </r>
  <r>
    <n v="991342052"/>
    <x v="3"/>
    <x v="14"/>
    <x v="96"/>
    <x v="1"/>
  </r>
  <r>
    <n v="993897779"/>
    <x v="3"/>
    <x v="14"/>
    <x v="96"/>
    <x v="1"/>
  </r>
  <r>
    <n v="999159621"/>
    <x v="3"/>
    <x v="14"/>
    <x v="96"/>
    <x v="1"/>
  </r>
  <r>
    <n v="971420618"/>
    <x v="2"/>
    <x v="14"/>
    <x v="96"/>
    <x v="1"/>
  </r>
  <r>
    <n v="971429445"/>
    <x v="2"/>
    <x v="14"/>
    <x v="96"/>
    <x v="1"/>
  </r>
  <r>
    <n v="983500986"/>
    <x v="2"/>
    <x v="14"/>
    <x v="96"/>
    <x v="1"/>
  </r>
  <r>
    <n v="983756425"/>
    <x v="2"/>
    <x v="14"/>
    <x v="96"/>
    <x v="1"/>
  </r>
  <r>
    <n v="986832432"/>
    <x v="2"/>
    <x v="14"/>
    <x v="96"/>
    <x v="1"/>
  </r>
  <r>
    <n v="990517525"/>
    <x v="2"/>
    <x v="14"/>
    <x v="96"/>
    <x v="1"/>
  </r>
  <r>
    <n v="996434346"/>
    <x v="2"/>
    <x v="14"/>
    <x v="96"/>
    <x v="1"/>
  </r>
  <r>
    <n v="997835034"/>
    <x v="2"/>
    <x v="14"/>
    <x v="96"/>
    <x v="1"/>
  </r>
  <r>
    <n v="893796312"/>
    <x v="4"/>
    <x v="14"/>
    <x v="96"/>
    <x v="1"/>
  </r>
  <r>
    <n v="811559512"/>
    <x v="5"/>
    <x v="14"/>
    <x v="96"/>
    <x v="1"/>
  </r>
  <r>
    <n v="980958884"/>
    <x v="15"/>
    <x v="14"/>
    <x v="96"/>
    <x v="1"/>
  </r>
  <r>
    <n v="870220642"/>
    <x v="2"/>
    <x v="1"/>
    <x v="97"/>
    <x v="1"/>
  </r>
  <r>
    <n v="892849412"/>
    <x v="2"/>
    <x v="1"/>
    <x v="97"/>
    <x v="1"/>
  </r>
  <r>
    <n v="996785041"/>
    <x v="2"/>
    <x v="1"/>
    <x v="97"/>
    <x v="1"/>
  </r>
  <r>
    <n v="931280007"/>
    <x v="3"/>
    <x v="2"/>
    <x v="98"/>
    <x v="1"/>
  </r>
  <r>
    <n v="993469009"/>
    <x v="3"/>
    <x v="2"/>
    <x v="98"/>
    <x v="1"/>
  </r>
  <r>
    <n v="946686255"/>
    <x v="2"/>
    <x v="2"/>
    <x v="98"/>
    <x v="1"/>
  </r>
  <r>
    <n v="959178208"/>
    <x v="2"/>
    <x v="2"/>
    <x v="98"/>
    <x v="1"/>
  </r>
  <r>
    <n v="911636387"/>
    <x v="5"/>
    <x v="2"/>
    <x v="98"/>
    <x v="1"/>
  </r>
  <r>
    <n v="912072126"/>
    <x v="5"/>
    <x v="2"/>
    <x v="98"/>
    <x v="1"/>
  </r>
  <r>
    <n v="975925412"/>
    <x v="3"/>
    <x v="16"/>
    <x v="99"/>
    <x v="1"/>
  </r>
  <r>
    <n v="987958324"/>
    <x v="3"/>
    <x v="16"/>
    <x v="99"/>
    <x v="1"/>
  </r>
  <r>
    <n v="981889169"/>
    <x v="2"/>
    <x v="16"/>
    <x v="99"/>
    <x v="1"/>
  </r>
  <r>
    <n v="976795423"/>
    <x v="3"/>
    <x v="11"/>
    <x v="100"/>
    <x v="1"/>
  </r>
  <r>
    <n v="911934442"/>
    <x v="2"/>
    <x v="11"/>
    <x v="100"/>
    <x v="1"/>
  </r>
  <r>
    <n v="984609558"/>
    <x v="2"/>
    <x v="11"/>
    <x v="100"/>
    <x v="1"/>
  </r>
  <r>
    <n v="998403251"/>
    <x v="5"/>
    <x v="11"/>
    <x v="100"/>
    <x v="1"/>
  </r>
  <r>
    <n v="994332856"/>
    <x v="0"/>
    <x v="11"/>
    <x v="100"/>
    <x v="1"/>
  </r>
  <r>
    <n v="996533344"/>
    <x v="3"/>
    <x v="2"/>
    <x v="100"/>
    <x v="1"/>
  </r>
  <r>
    <n v="870947402"/>
    <x v="2"/>
    <x v="2"/>
    <x v="100"/>
    <x v="1"/>
  </r>
  <r>
    <n v="935115582"/>
    <x v="2"/>
    <x v="2"/>
    <x v="100"/>
    <x v="1"/>
  </r>
  <r>
    <n v="970529195"/>
    <x v="2"/>
    <x v="1"/>
    <x v="101"/>
    <x v="1"/>
  </r>
  <r>
    <n v="969085461"/>
    <x v="2"/>
    <x v="14"/>
    <x v="103"/>
    <x v="1"/>
  </r>
  <r>
    <n v="992345128"/>
    <x v="2"/>
    <x v="14"/>
    <x v="103"/>
    <x v="1"/>
  </r>
  <r>
    <n v="994328107"/>
    <x v="2"/>
    <x v="14"/>
    <x v="103"/>
    <x v="1"/>
  </r>
  <r>
    <n v="897269902"/>
    <x v="2"/>
    <x v="8"/>
    <x v="104"/>
    <x v="1"/>
  </r>
  <r>
    <n v="986671447"/>
    <x v="2"/>
    <x v="5"/>
    <x v="105"/>
    <x v="1"/>
  </r>
  <r>
    <n v="989016520"/>
    <x v="2"/>
    <x v="5"/>
    <x v="105"/>
    <x v="1"/>
  </r>
  <r>
    <n v="986293485"/>
    <x v="11"/>
    <x v="16"/>
    <x v="106"/>
    <x v="1"/>
  </r>
  <r>
    <n v="894583312"/>
    <x v="3"/>
    <x v="16"/>
    <x v="106"/>
    <x v="1"/>
  </r>
  <r>
    <n v="911970252"/>
    <x v="2"/>
    <x v="16"/>
    <x v="106"/>
    <x v="1"/>
  </r>
  <r>
    <n v="970400923"/>
    <x v="2"/>
    <x v="16"/>
    <x v="106"/>
    <x v="1"/>
  </r>
  <r>
    <n v="986720634"/>
    <x v="11"/>
    <x v="16"/>
    <x v="107"/>
    <x v="1"/>
  </r>
  <r>
    <n v="997913159"/>
    <x v="3"/>
    <x v="16"/>
    <x v="107"/>
    <x v="1"/>
  </r>
  <r>
    <n v="979983956"/>
    <x v="2"/>
    <x v="16"/>
    <x v="107"/>
    <x v="1"/>
  </r>
  <r>
    <n v="990797331"/>
    <x v="3"/>
    <x v="5"/>
    <x v="108"/>
    <x v="1"/>
  </r>
  <r>
    <n v="999002455"/>
    <x v="3"/>
    <x v="5"/>
    <x v="108"/>
    <x v="1"/>
  </r>
  <r>
    <n v="890545912"/>
    <x v="2"/>
    <x v="5"/>
    <x v="108"/>
    <x v="1"/>
  </r>
  <r>
    <n v="912354237"/>
    <x v="2"/>
    <x v="5"/>
    <x v="108"/>
    <x v="1"/>
  </r>
  <r>
    <n v="992941758"/>
    <x v="2"/>
    <x v="5"/>
    <x v="108"/>
    <x v="1"/>
  </r>
  <r>
    <n v="996667782"/>
    <x v="2"/>
    <x v="5"/>
    <x v="108"/>
    <x v="1"/>
  </r>
  <r>
    <n v="912038610"/>
    <x v="5"/>
    <x v="5"/>
    <x v="108"/>
    <x v="1"/>
  </r>
  <r>
    <n v="995219441"/>
    <x v="5"/>
    <x v="5"/>
    <x v="108"/>
    <x v="1"/>
  </r>
  <r>
    <n v="977150450"/>
    <x v="15"/>
    <x v="5"/>
    <x v="108"/>
    <x v="1"/>
  </r>
  <r>
    <n v="990362750"/>
    <x v="3"/>
    <x v="1"/>
    <x v="366"/>
    <x v="1"/>
  </r>
  <r>
    <n v="991620850"/>
    <x v="3"/>
    <x v="5"/>
    <x v="109"/>
    <x v="1"/>
  </r>
  <r>
    <n v="911804964"/>
    <x v="2"/>
    <x v="5"/>
    <x v="109"/>
    <x v="1"/>
  </r>
  <r>
    <n v="968125656"/>
    <x v="2"/>
    <x v="5"/>
    <x v="109"/>
    <x v="1"/>
  </r>
  <r>
    <n v="988810398"/>
    <x v="2"/>
    <x v="5"/>
    <x v="109"/>
    <x v="1"/>
  </r>
  <r>
    <n v="993055255"/>
    <x v="2"/>
    <x v="5"/>
    <x v="109"/>
    <x v="1"/>
  </r>
  <r>
    <n v="997122224"/>
    <x v="2"/>
    <x v="5"/>
    <x v="109"/>
    <x v="1"/>
  </r>
  <r>
    <n v="997950798"/>
    <x v="2"/>
    <x v="5"/>
    <x v="109"/>
    <x v="1"/>
  </r>
  <r>
    <n v="997118545"/>
    <x v="0"/>
    <x v="5"/>
    <x v="109"/>
    <x v="1"/>
  </r>
  <r>
    <n v="976635019"/>
    <x v="10"/>
    <x v="5"/>
    <x v="109"/>
    <x v="1"/>
  </r>
  <r>
    <n v="970109749"/>
    <x v="2"/>
    <x v="16"/>
    <x v="111"/>
    <x v="1"/>
  </r>
  <r>
    <n v="983764347"/>
    <x v="2"/>
    <x v="16"/>
    <x v="111"/>
    <x v="1"/>
  </r>
  <r>
    <n v="991268812"/>
    <x v="2"/>
    <x v="16"/>
    <x v="111"/>
    <x v="1"/>
  </r>
  <r>
    <n v="994084275"/>
    <x v="2"/>
    <x v="16"/>
    <x v="111"/>
    <x v="1"/>
  </r>
  <r>
    <n v="995360179"/>
    <x v="2"/>
    <x v="16"/>
    <x v="111"/>
    <x v="1"/>
  </r>
  <r>
    <n v="999000444"/>
    <x v="5"/>
    <x v="16"/>
    <x v="111"/>
    <x v="1"/>
  </r>
  <r>
    <n v="992586702"/>
    <x v="0"/>
    <x v="16"/>
    <x v="111"/>
    <x v="1"/>
  </r>
  <r>
    <n v="965796762"/>
    <x v="3"/>
    <x v="8"/>
    <x v="112"/>
    <x v="1"/>
  </r>
  <r>
    <n v="995382679"/>
    <x v="3"/>
    <x v="8"/>
    <x v="112"/>
    <x v="1"/>
  </r>
  <r>
    <n v="966228946"/>
    <x v="2"/>
    <x v="8"/>
    <x v="112"/>
    <x v="1"/>
  </r>
  <r>
    <n v="976707877"/>
    <x v="2"/>
    <x v="17"/>
    <x v="367"/>
    <x v="1"/>
  </r>
  <r>
    <n v="912326047"/>
    <x v="2"/>
    <x v="9"/>
    <x v="113"/>
    <x v="1"/>
  </r>
  <r>
    <n v="998333156"/>
    <x v="2"/>
    <x v="9"/>
    <x v="113"/>
    <x v="1"/>
  </r>
  <r>
    <n v="999129595"/>
    <x v="3"/>
    <x v="14"/>
    <x v="115"/>
    <x v="1"/>
  </r>
  <r>
    <n v="970113045"/>
    <x v="2"/>
    <x v="14"/>
    <x v="115"/>
    <x v="1"/>
  </r>
  <r>
    <n v="981513878"/>
    <x v="2"/>
    <x v="14"/>
    <x v="115"/>
    <x v="1"/>
  </r>
  <r>
    <n v="911740265"/>
    <x v="5"/>
    <x v="14"/>
    <x v="115"/>
    <x v="1"/>
  </r>
  <r>
    <n v="977144434"/>
    <x v="15"/>
    <x v="14"/>
    <x v="115"/>
    <x v="1"/>
  </r>
  <r>
    <n v="985024928"/>
    <x v="11"/>
    <x v="18"/>
    <x v="117"/>
    <x v="1"/>
  </r>
  <r>
    <n v="928977412"/>
    <x v="3"/>
    <x v="18"/>
    <x v="117"/>
    <x v="1"/>
  </r>
  <r>
    <n v="999015565"/>
    <x v="2"/>
    <x v="18"/>
    <x v="117"/>
    <x v="1"/>
  </r>
  <r>
    <n v="999614604"/>
    <x v="5"/>
    <x v="15"/>
    <x v="118"/>
    <x v="1"/>
  </r>
  <r>
    <n v="911966107"/>
    <x v="5"/>
    <x v="12"/>
    <x v="368"/>
    <x v="1"/>
  </r>
  <r>
    <n v="911577232"/>
    <x v="3"/>
    <x v="14"/>
    <x v="121"/>
    <x v="1"/>
  </r>
  <r>
    <n v="933844307"/>
    <x v="3"/>
    <x v="14"/>
    <x v="121"/>
    <x v="1"/>
  </r>
  <r>
    <n v="968692976"/>
    <x v="3"/>
    <x v="14"/>
    <x v="121"/>
    <x v="1"/>
  </r>
  <r>
    <n v="988460966"/>
    <x v="3"/>
    <x v="14"/>
    <x v="121"/>
    <x v="1"/>
  </r>
  <r>
    <n v="992441402"/>
    <x v="3"/>
    <x v="14"/>
    <x v="121"/>
    <x v="1"/>
  </r>
  <r>
    <n v="998673607"/>
    <x v="3"/>
    <x v="14"/>
    <x v="121"/>
    <x v="1"/>
  </r>
  <r>
    <n v="990448841"/>
    <x v="9"/>
    <x v="14"/>
    <x v="121"/>
    <x v="1"/>
  </r>
  <r>
    <n v="891461062"/>
    <x v="2"/>
    <x v="14"/>
    <x v="121"/>
    <x v="1"/>
  </r>
  <r>
    <n v="955712382"/>
    <x v="2"/>
    <x v="14"/>
    <x v="121"/>
    <x v="1"/>
  </r>
  <r>
    <n v="983427456"/>
    <x v="2"/>
    <x v="14"/>
    <x v="121"/>
    <x v="1"/>
  </r>
  <r>
    <n v="988965901"/>
    <x v="2"/>
    <x v="14"/>
    <x v="121"/>
    <x v="1"/>
  </r>
  <r>
    <n v="991637060"/>
    <x v="2"/>
    <x v="14"/>
    <x v="121"/>
    <x v="1"/>
  </r>
  <r>
    <n v="992198370"/>
    <x v="2"/>
    <x v="14"/>
    <x v="121"/>
    <x v="1"/>
  </r>
  <r>
    <n v="995544598"/>
    <x v="2"/>
    <x v="14"/>
    <x v="121"/>
    <x v="1"/>
  </r>
  <r>
    <n v="997842014"/>
    <x v="2"/>
    <x v="14"/>
    <x v="121"/>
    <x v="1"/>
  </r>
  <r>
    <n v="998576814"/>
    <x v="2"/>
    <x v="14"/>
    <x v="121"/>
    <x v="1"/>
  </r>
  <r>
    <n v="884034892"/>
    <x v="4"/>
    <x v="14"/>
    <x v="121"/>
    <x v="1"/>
  </r>
  <r>
    <n v="911699109"/>
    <x v="5"/>
    <x v="14"/>
    <x v="121"/>
    <x v="1"/>
  </r>
  <r>
    <n v="912030040"/>
    <x v="5"/>
    <x v="14"/>
    <x v="121"/>
    <x v="1"/>
  </r>
  <r>
    <n v="999280358"/>
    <x v="5"/>
    <x v="14"/>
    <x v="121"/>
    <x v="1"/>
  </r>
  <r>
    <n v="977145279"/>
    <x v="15"/>
    <x v="14"/>
    <x v="121"/>
    <x v="1"/>
  </r>
  <r>
    <n v="991677798"/>
    <x v="3"/>
    <x v="14"/>
    <x v="123"/>
    <x v="1"/>
  </r>
  <r>
    <n v="912019896"/>
    <x v="2"/>
    <x v="14"/>
    <x v="123"/>
    <x v="1"/>
  </r>
  <r>
    <n v="969804751"/>
    <x v="2"/>
    <x v="14"/>
    <x v="123"/>
    <x v="1"/>
  </r>
  <r>
    <n v="970311092"/>
    <x v="2"/>
    <x v="14"/>
    <x v="123"/>
    <x v="1"/>
  </r>
  <r>
    <n v="983093663"/>
    <x v="2"/>
    <x v="14"/>
    <x v="123"/>
    <x v="1"/>
  </r>
  <r>
    <n v="986231447"/>
    <x v="2"/>
    <x v="14"/>
    <x v="123"/>
    <x v="1"/>
  </r>
  <r>
    <n v="993330957"/>
    <x v="2"/>
    <x v="14"/>
    <x v="123"/>
    <x v="1"/>
  </r>
  <r>
    <n v="991448977"/>
    <x v="0"/>
    <x v="14"/>
    <x v="123"/>
    <x v="1"/>
  </r>
  <r>
    <n v="998167612"/>
    <x v="0"/>
    <x v="1"/>
    <x v="124"/>
    <x v="1"/>
  </r>
  <r>
    <n v="896057502"/>
    <x v="3"/>
    <x v="16"/>
    <x v="125"/>
    <x v="1"/>
  </r>
  <r>
    <n v="897378272"/>
    <x v="3"/>
    <x v="16"/>
    <x v="125"/>
    <x v="1"/>
  </r>
  <r>
    <n v="993451479"/>
    <x v="3"/>
    <x v="16"/>
    <x v="125"/>
    <x v="1"/>
  </r>
  <r>
    <n v="996261581"/>
    <x v="3"/>
    <x v="16"/>
    <x v="125"/>
    <x v="1"/>
  </r>
  <r>
    <n v="993950890"/>
    <x v="9"/>
    <x v="16"/>
    <x v="125"/>
    <x v="1"/>
  </r>
  <r>
    <n v="959384606"/>
    <x v="2"/>
    <x v="16"/>
    <x v="125"/>
    <x v="1"/>
  </r>
  <r>
    <n v="983521304"/>
    <x v="2"/>
    <x v="16"/>
    <x v="125"/>
    <x v="1"/>
  </r>
  <r>
    <n v="994337025"/>
    <x v="2"/>
    <x v="16"/>
    <x v="125"/>
    <x v="1"/>
  </r>
  <r>
    <n v="995990830"/>
    <x v="2"/>
    <x v="16"/>
    <x v="125"/>
    <x v="1"/>
  </r>
  <r>
    <n v="996897699"/>
    <x v="2"/>
    <x v="16"/>
    <x v="125"/>
    <x v="1"/>
  </r>
  <r>
    <n v="911772698"/>
    <x v="5"/>
    <x v="16"/>
    <x v="125"/>
    <x v="1"/>
  </r>
  <r>
    <n v="911772760"/>
    <x v="5"/>
    <x v="16"/>
    <x v="125"/>
    <x v="1"/>
  </r>
  <r>
    <n v="993750085"/>
    <x v="0"/>
    <x v="16"/>
    <x v="125"/>
    <x v="1"/>
  </r>
  <r>
    <n v="995550415"/>
    <x v="0"/>
    <x v="16"/>
    <x v="125"/>
    <x v="1"/>
  </r>
  <r>
    <n v="988777234"/>
    <x v="3"/>
    <x v="4"/>
    <x v="126"/>
    <x v="1"/>
  </r>
  <r>
    <n v="996427072"/>
    <x v="3"/>
    <x v="4"/>
    <x v="126"/>
    <x v="1"/>
  </r>
  <r>
    <n v="998898420"/>
    <x v="3"/>
    <x v="4"/>
    <x v="126"/>
    <x v="1"/>
  </r>
  <r>
    <n v="999152333"/>
    <x v="3"/>
    <x v="4"/>
    <x v="126"/>
    <x v="1"/>
  </r>
  <r>
    <n v="962627676"/>
    <x v="2"/>
    <x v="4"/>
    <x v="126"/>
    <x v="1"/>
  </r>
  <r>
    <n v="969358565"/>
    <x v="2"/>
    <x v="4"/>
    <x v="126"/>
    <x v="1"/>
  </r>
  <r>
    <n v="969896737"/>
    <x v="2"/>
    <x v="4"/>
    <x v="126"/>
    <x v="1"/>
  </r>
  <r>
    <n v="970485813"/>
    <x v="2"/>
    <x v="4"/>
    <x v="126"/>
    <x v="1"/>
  </r>
  <r>
    <n v="983762379"/>
    <x v="2"/>
    <x v="4"/>
    <x v="126"/>
    <x v="1"/>
  </r>
  <r>
    <n v="986940197"/>
    <x v="2"/>
    <x v="4"/>
    <x v="126"/>
    <x v="1"/>
  </r>
  <r>
    <n v="988328936"/>
    <x v="2"/>
    <x v="4"/>
    <x v="126"/>
    <x v="1"/>
  </r>
  <r>
    <n v="996710092"/>
    <x v="2"/>
    <x v="4"/>
    <x v="126"/>
    <x v="1"/>
  </r>
  <r>
    <n v="998683688"/>
    <x v="2"/>
    <x v="4"/>
    <x v="126"/>
    <x v="1"/>
  </r>
  <r>
    <n v="911800268"/>
    <x v="5"/>
    <x v="4"/>
    <x v="126"/>
    <x v="1"/>
  </r>
  <r>
    <n v="998345006"/>
    <x v="5"/>
    <x v="4"/>
    <x v="126"/>
    <x v="1"/>
  </r>
  <r>
    <n v="998871778"/>
    <x v="0"/>
    <x v="4"/>
    <x v="126"/>
    <x v="1"/>
  </r>
  <r>
    <n v="992669012"/>
    <x v="3"/>
    <x v="13"/>
    <x v="127"/>
    <x v="1"/>
  </r>
  <r>
    <n v="950817844"/>
    <x v="2"/>
    <x v="13"/>
    <x v="127"/>
    <x v="1"/>
  </r>
  <r>
    <n v="983043615"/>
    <x v="2"/>
    <x v="13"/>
    <x v="127"/>
    <x v="1"/>
  </r>
  <r>
    <n v="983476600"/>
    <x v="2"/>
    <x v="13"/>
    <x v="127"/>
    <x v="1"/>
  </r>
  <r>
    <n v="994036211"/>
    <x v="0"/>
    <x v="13"/>
    <x v="127"/>
    <x v="1"/>
  </r>
  <r>
    <n v="898073572"/>
    <x v="3"/>
    <x v="17"/>
    <x v="128"/>
    <x v="1"/>
  </r>
  <r>
    <n v="936070078"/>
    <x v="3"/>
    <x v="17"/>
    <x v="128"/>
    <x v="1"/>
  </r>
  <r>
    <n v="956463335"/>
    <x v="3"/>
    <x v="17"/>
    <x v="128"/>
    <x v="1"/>
  </r>
  <r>
    <n v="976686101"/>
    <x v="3"/>
    <x v="17"/>
    <x v="128"/>
    <x v="1"/>
  </r>
  <r>
    <n v="979366213"/>
    <x v="3"/>
    <x v="17"/>
    <x v="128"/>
    <x v="1"/>
  </r>
  <r>
    <n v="979613288"/>
    <x v="3"/>
    <x v="17"/>
    <x v="128"/>
    <x v="1"/>
  </r>
  <r>
    <n v="986016554"/>
    <x v="3"/>
    <x v="17"/>
    <x v="128"/>
    <x v="1"/>
  </r>
  <r>
    <n v="990537682"/>
    <x v="3"/>
    <x v="17"/>
    <x v="128"/>
    <x v="1"/>
  </r>
  <r>
    <n v="994289020"/>
    <x v="3"/>
    <x v="17"/>
    <x v="128"/>
    <x v="1"/>
  </r>
  <r>
    <n v="995306352"/>
    <x v="3"/>
    <x v="17"/>
    <x v="128"/>
    <x v="1"/>
  </r>
  <r>
    <n v="995627736"/>
    <x v="3"/>
    <x v="17"/>
    <x v="128"/>
    <x v="1"/>
  </r>
  <r>
    <n v="995700530"/>
    <x v="3"/>
    <x v="17"/>
    <x v="128"/>
    <x v="1"/>
  </r>
  <r>
    <n v="997455266"/>
    <x v="3"/>
    <x v="17"/>
    <x v="128"/>
    <x v="1"/>
  </r>
  <r>
    <n v="998448077"/>
    <x v="3"/>
    <x v="17"/>
    <x v="128"/>
    <x v="1"/>
  </r>
  <r>
    <n v="998498287"/>
    <x v="3"/>
    <x v="17"/>
    <x v="128"/>
    <x v="1"/>
  </r>
  <r>
    <n v="998667879"/>
    <x v="3"/>
    <x v="17"/>
    <x v="128"/>
    <x v="1"/>
  </r>
  <r>
    <n v="996948544"/>
    <x v="9"/>
    <x v="17"/>
    <x v="128"/>
    <x v="1"/>
  </r>
  <r>
    <n v="867956662"/>
    <x v="2"/>
    <x v="17"/>
    <x v="128"/>
    <x v="1"/>
  </r>
  <r>
    <n v="876292122"/>
    <x v="2"/>
    <x v="17"/>
    <x v="128"/>
    <x v="1"/>
  </r>
  <r>
    <n v="888912762"/>
    <x v="2"/>
    <x v="17"/>
    <x v="128"/>
    <x v="1"/>
  </r>
  <r>
    <n v="896697072"/>
    <x v="2"/>
    <x v="17"/>
    <x v="128"/>
    <x v="1"/>
  </r>
  <r>
    <n v="912431916"/>
    <x v="2"/>
    <x v="17"/>
    <x v="128"/>
    <x v="1"/>
  </r>
  <r>
    <n v="912655156"/>
    <x v="2"/>
    <x v="17"/>
    <x v="128"/>
    <x v="1"/>
  </r>
  <r>
    <n v="977470439"/>
    <x v="2"/>
    <x v="17"/>
    <x v="128"/>
    <x v="1"/>
  </r>
  <r>
    <n v="982372496"/>
    <x v="2"/>
    <x v="17"/>
    <x v="128"/>
    <x v="1"/>
  </r>
  <r>
    <n v="983264328"/>
    <x v="2"/>
    <x v="17"/>
    <x v="128"/>
    <x v="1"/>
  </r>
  <r>
    <n v="984960107"/>
    <x v="2"/>
    <x v="17"/>
    <x v="128"/>
    <x v="1"/>
  </r>
  <r>
    <n v="985830401"/>
    <x v="2"/>
    <x v="17"/>
    <x v="128"/>
    <x v="1"/>
  </r>
  <r>
    <n v="987621389"/>
    <x v="2"/>
    <x v="17"/>
    <x v="128"/>
    <x v="1"/>
  </r>
  <r>
    <n v="987783419"/>
    <x v="2"/>
    <x v="17"/>
    <x v="128"/>
    <x v="1"/>
  </r>
  <r>
    <n v="990109915"/>
    <x v="2"/>
    <x v="17"/>
    <x v="128"/>
    <x v="1"/>
  </r>
  <r>
    <n v="990331928"/>
    <x v="2"/>
    <x v="17"/>
    <x v="128"/>
    <x v="1"/>
  </r>
  <r>
    <n v="992377836"/>
    <x v="2"/>
    <x v="17"/>
    <x v="128"/>
    <x v="1"/>
  </r>
  <r>
    <n v="992847042"/>
    <x v="2"/>
    <x v="17"/>
    <x v="128"/>
    <x v="1"/>
  </r>
  <r>
    <n v="993383090"/>
    <x v="2"/>
    <x v="17"/>
    <x v="128"/>
    <x v="1"/>
  </r>
  <r>
    <n v="993916145"/>
    <x v="2"/>
    <x v="17"/>
    <x v="128"/>
    <x v="1"/>
  </r>
  <r>
    <n v="994083341"/>
    <x v="2"/>
    <x v="17"/>
    <x v="128"/>
    <x v="1"/>
  </r>
  <r>
    <n v="994628720"/>
    <x v="2"/>
    <x v="17"/>
    <x v="128"/>
    <x v="1"/>
  </r>
  <r>
    <n v="995572877"/>
    <x v="2"/>
    <x v="17"/>
    <x v="128"/>
    <x v="1"/>
  </r>
  <r>
    <n v="995790858"/>
    <x v="2"/>
    <x v="17"/>
    <x v="128"/>
    <x v="1"/>
  </r>
  <r>
    <n v="996353400"/>
    <x v="2"/>
    <x v="17"/>
    <x v="128"/>
    <x v="1"/>
  </r>
  <r>
    <n v="996465713"/>
    <x v="2"/>
    <x v="17"/>
    <x v="128"/>
    <x v="1"/>
  </r>
  <r>
    <n v="997102142"/>
    <x v="2"/>
    <x v="17"/>
    <x v="128"/>
    <x v="1"/>
  </r>
  <r>
    <n v="997328078"/>
    <x v="2"/>
    <x v="17"/>
    <x v="128"/>
    <x v="1"/>
  </r>
  <r>
    <n v="997977823"/>
    <x v="2"/>
    <x v="17"/>
    <x v="128"/>
    <x v="1"/>
  </r>
  <r>
    <n v="998387221"/>
    <x v="2"/>
    <x v="17"/>
    <x v="128"/>
    <x v="1"/>
  </r>
  <r>
    <n v="911892855"/>
    <x v="5"/>
    <x v="17"/>
    <x v="128"/>
    <x v="1"/>
  </r>
  <r>
    <n v="912111040"/>
    <x v="5"/>
    <x v="17"/>
    <x v="128"/>
    <x v="1"/>
  </r>
  <r>
    <n v="994606379"/>
    <x v="5"/>
    <x v="17"/>
    <x v="128"/>
    <x v="1"/>
  </r>
  <r>
    <n v="997603478"/>
    <x v="5"/>
    <x v="17"/>
    <x v="128"/>
    <x v="1"/>
  </r>
  <r>
    <n v="998056918"/>
    <x v="5"/>
    <x v="17"/>
    <x v="128"/>
    <x v="1"/>
  </r>
  <r>
    <n v="999035817"/>
    <x v="5"/>
    <x v="17"/>
    <x v="128"/>
    <x v="1"/>
  </r>
  <r>
    <n v="999245366"/>
    <x v="5"/>
    <x v="17"/>
    <x v="128"/>
    <x v="1"/>
  </r>
  <r>
    <n v="993906638"/>
    <x v="0"/>
    <x v="17"/>
    <x v="128"/>
    <x v="1"/>
  </r>
  <r>
    <n v="996380017"/>
    <x v="0"/>
    <x v="17"/>
    <x v="128"/>
    <x v="1"/>
  </r>
  <r>
    <n v="996380106"/>
    <x v="0"/>
    <x v="17"/>
    <x v="128"/>
    <x v="1"/>
  </r>
  <r>
    <n v="996854531"/>
    <x v="0"/>
    <x v="17"/>
    <x v="128"/>
    <x v="1"/>
  </r>
  <r>
    <n v="889541172"/>
    <x v="3"/>
    <x v="11"/>
    <x v="129"/>
    <x v="1"/>
  </r>
  <r>
    <n v="929443683"/>
    <x v="3"/>
    <x v="11"/>
    <x v="129"/>
    <x v="1"/>
  </r>
  <r>
    <n v="944591095"/>
    <x v="3"/>
    <x v="11"/>
    <x v="129"/>
    <x v="1"/>
  </r>
  <r>
    <n v="960263073"/>
    <x v="3"/>
    <x v="11"/>
    <x v="129"/>
    <x v="1"/>
  </r>
  <r>
    <n v="980622983"/>
    <x v="3"/>
    <x v="11"/>
    <x v="129"/>
    <x v="1"/>
  </r>
  <r>
    <n v="991550054"/>
    <x v="3"/>
    <x v="11"/>
    <x v="129"/>
    <x v="1"/>
  </r>
  <r>
    <n v="898441652"/>
    <x v="2"/>
    <x v="11"/>
    <x v="129"/>
    <x v="1"/>
  </r>
  <r>
    <n v="912638170"/>
    <x v="2"/>
    <x v="11"/>
    <x v="129"/>
    <x v="1"/>
  </r>
  <r>
    <n v="912638294"/>
    <x v="2"/>
    <x v="11"/>
    <x v="129"/>
    <x v="1"/>
  </r>
  <r>
    <n v="970454640"/>
    <x v="2"/>
    <x v="11"/>
    <x v="129"/>
    <x v="1"/>
  </r>
  <r>
    <n v="982681391"/>
    <x v="2"/>
    <x v="11"/>
    <x v="129"/>
    <x v="1"/>
  </r>
  <r>
    <n v="991018352"/>
    <x v="2"/>
    <x v="11"/>
    <x v="129"/>
    <x v="1"/>
  </r>
  <r>
    <n v="993740616"/>
    <x v="2"/>
    <x v="11"/>
    <x v="129"/>
    <x v="1"/>
  </r>
  <r>
    <n v="997308611"/>
    <x v="2"/>
    <x v="11"/>
    <x v="129"/>
    <x v="1"/>
  </r>
  <r>
    <n v="911695863"/>
    <x v="5"/>
    <x v="11"/>
    <x v="129"/>
    <x v="1"/>
  </r>
  <r>
    <n v="912096211"/>
    <x v="5"/>
    <x v="11"/>
    <x v="129"/>
    <x v="1"/>
  </r>
  <r>
    <n v="995443171"/>
    <x v="5"/>
    <x v="11"/>
    <x v="129"/>
    <x v="1"/>
  </r>
  <r>
    <n v="974448610"/>
    <x v="2"/>
    <x v="16"/>
    <x v="130"/>
    <x v="1"/>
  </r>
  <r>
    <n v="999079911"/>
    <x v="2"/>
    <x v="16"/>
    <x v="130"/>
    <x v="1"/>
  </r>
  <r>
    <n v="969726068"/>
    <x v="2"/>
    <x v="3"/>
    <x v="131"/>
    <x v="1"/>
  </r>
  <r>
    <n v="911653060"/>
    <x v="5"/>
    <x v="3"/>
    <x v="131"/>
    <x v="1"/>
  </r>
  <r>
    <n v="986963081"/>
    <x v="7"/>
    <x v="10"/>
    <x v="132"/>
    <x v="1"/>
  </r>
  <r>
    <n v="896508172"/>
    <x v="9"/>
    <x v="17"/>
    <x v="133"/>
    <x v="1"/>
  </r>
  <r>
    <n v="969793695"/>
    <x v="2"/>
    <x v="17"/>
    <x v="133"/>
    <x v="1"/>
  </r>
  <r>
    <n v="990306354"/>
    <x v="2"/>
    <x v="17"/>
    <x v="133"/>
    <x v="1"/>
  </r>
  <r>
    <n v="996854469"/>
    <x v="0"/>
    <x v="17"/>
    <x v="133"/>
    <x v="1"/>
  </r>
  <r>
    <n v="977242304"/>
    <x v="3"/>
    <x v="10"/>
    <x v="134"/>
    <x v="1"/>
  </r>
  <r>
    <n v="996127362"/>
    <x v="3"/>
    <x v="10"/>
    <x v="134"/>
    <x v="1"/>
  </r>
  <r>
    <n v="982308100"/>
    <x v="2"/>
    <x v="10"/>
    <x v="134"/>
    <x v="1"/>
  </r>
  <r>
    <n v="992989785"/>
    <x v="2"/>
    <x v="10"/>
    <x v="134"/>
    <x v="1"/>
  </r>
  <r>
    <n v="992536403"/>
    <x v="0"/>
    <x v="10"/>
    <x v="134"/>
    <x v="1"/>
  </r>
  <r>
    <n v="969653931"/>
    <x v="2"/>
    <x v="12"/>
    <x v="136"/>
    <x v="1"/>
  </r>
  <r>
    <n v="969715198"/>
    <x v="2"/>
    <x v="12"/>
    <x v="136"/>
    <x v="1"/>
  </r>
  <r>
    <n v="997934547"/>
    <x v="3"/>
    <x v="12"/>
    <x v="369"/>
    <x v="1"/>
  </r>
  <r>
    <n v="993282294"/>
    <x v="2"/>
    <x v="5"/>
    <x v="370"/>
    <x v="1"/>
  </r>
  <r>
    <n v="996186253"/>
    <x v="2"/>
    <x v="5"/>
    <x v="370"/>
    <x v="1"/>
  </r>
  <r>
    <n v="912878287"/>
    <x v="6"/>
    <x v="5"/>
    <x v="138"/>
    <x v="1"/>
  </r>
  <r>
    <n v="987815779"/>
    <x v="3"/>
    <x v="5"/>
    <x v="138"/>
    <x v="1"/>
  </r>
  <r>
    <n v="989058258"/>
    <x v="3"/>
    <x v="5"/>
    <x v="138"/>
    <x v="1"/>
  </r>
  <r>
    <n v="989991175"/>
    <x v="3"/>
    <x v="5"/>
    <x v="138"/>
    <x v="1"/>
  </r>
  <r>
    <n v="996719693"/>
    <x v="3"/>
    <x v="5"/>
    <x v="138"/>
    <x v="1"/>
  </r>
  <r>
    <n v="997077776"/>
    <x v="3"/>
    <x v="5"/>
    <x v="138"/>
    <x v="1"/>
  </r>
  <r>
    <n v="993140392"/>
    <x v="9"/>
    <x v="5"/>
    <x v="138"/>
    <x v="1"/>
  </r>
  <r>
    <n v="965118578"/>
    <x v="2"/>
    <x v="5"/>
    <x v="138"/>
    <x v="1"/>
  </r>
  <r>
    <n v="970336354"/>
    <x v="2"/>
    <x v="5"/>
    <x v="138"/>
    <x v="1"/>
  </r>
  <r>
    <n v="983885365"/>
    <x v="2"/>
    <x v="5"/>
    <x v="138"/>
    <x v="1"/>
  </r>
  <r>
    <n v="986568786"/>
    <x v="2"/>
    <x v="5"/>
    <x v="138"/>
    <x v="1"/>
  </r>
  <r>
    <n v="989314726"/>
    <x v="2"/>
    <x v="5"/>
    <x v="138"/>
    <x v="1"/>
  </r>
  <r>
    <n v="990136319"/>
    <x v="2"/>
    <x v="5"/>
    <x v="138"/>
    <x v="1"/>
  </r>
  <r>
    <n v="994947567"/>
    <x v="2"/>
    <x v="5"/>
    <x v="138"/>
    <x v="1"/>
  </r>
  <r>
    <n v="996812774"/>
    <x v="2"/>
    <x v="5"/>
    <x v="138"/>
    <x v="1"/>
  </r>
  <r>
    <n v="996994996"/>
    <x v="2"/>
    <x v="5"/>
    <x v="138"/>
    <x v="1"/>
  </r>
  <r>
    <n v="998063507"/>
    <x v="2"/>
    <x v="5"/>
    <x v="138"/>
    <x v="1"/>
  </r>
  <r>
    <n v="912030725"/>
    <x v="5"/>
    <x v="5"/>
    <x v="138"/>
    <x v="1"/>
  </r>
  <r>
    <n v="999007929"/>
    <x v="5"/>
    <x v="5"/>
    <x v="138"/>
    <x v="1"/>
  </r>
  <r>
    <n v="998290198"/>
    <x v="0"/>
    <x v="12"/>
    <x v="371"/>
    <x v="1"/>
  </r>
  <r>
    <n v="985078580"/>
    <x v="9"/>
    <x v="18"/>
    <x v="372"/>
    <x v="1"/>
  </r>
  <r>
    <n v="996258351"/>
    <x v="2"/>
    <x v="18"/>
    <x v="372"/>
    <x v="1"/>
  </r>
  <r>
    <n v="997890809"/>
    <x v="3"/>
    <x v="18"/>
    <x v="140"/>
    <x v="1"/>
  </r>
  <r>
    <n v="898575322"/>
    <x v="5"/>
    <x v="18"/>
    <x v="140"/>
    <x v="1"/>
  </r>
  <r>
    <n v="912163342"/>
    <x v="5"/>
    <x v="18"/>
    <x v="140"/>
    <x v="1"/>
  </r>
  <r>
    <n v="994273639"/>
    <x v="3"/>
    <x v="12"/>
    <x v="141"/>
    <x v="1"/>
  </r>
  <r>
    <n v="995144441"/>
    <x v="3"/>
    <x v="12"/>
    <x v="141"/>
    <x v="1"/>
  </r>
  <r>
    <n v="995425092"/>
    <x v="3"/>
    <x v="12"/>
    <x v="141"/>
    <x v="1"/>
  </r>
  <r>
    <n v="964045003"/>
    <x v="2"/>
    <x v="12"/>
    <x v="141"/>
    <x v="1"/>
  </r>
  <r>
    <n v="966243252"/>
    <x v="2"/>
    <x v="12"/>
    <x v="141"/>
    <x v="1"/>
  </r>
  <r>
    <n v="985292655"/>
    <x v="2"/>
    <x v="12"/>
    <x v="141"/>
    <x v="1"/>
  </r>
  <r>
    <n v="987689307"/>
    <x v="2"/>
    <x v="12"/>
    <x v="141"/>
    <x v="1"/>
  </r>
  <r>
    <n v="998623804"/>
    <x v="2"/>
    <x v="12"/>
    <x v="141"/>
    <x v="1"/>
  </r>
  <r>
    <n v="869488992"/>
    <x v="2"/>
    <x v="15"/>
    <x v="142"/>
    <x v="1"/>
  </r>
  <r>
    <n v="981960009"/>
    <x v="3"/>
    <x v="18"/>
    <x v="143"/>
    <x v="1"/>
  </r>
  <r>
    <n v="969693011"/>
    <x v="2"/>
    <x v="18"/>
    <x v="143"/>
    <x v="1"/>
  </r>
  <r>
    <n v="970234497"/>
    <x v="2"/>
    <x v="18"/>
    <x v="143"/>
    <x v="1"/>
  </r>
  <r>
    <n v="987556595"/>
    <x v="2"/>
    <x v="18"/>
    <x v="143"/>
    <x v="1"/>
  </r>
  <r>
    <n v="987668903"/>
    <x v="2"/>
    <x v="18"/>
    <x v="143"/>
    <x v="1"/>
  </r>
  <r>
    <n v="991265457"/>
    <x v="2"/>
    <x v="18"/>
    <x v="143"/>
    <x v="1"/>
  </r>
  <r>
    <n v="996788466"/>
    <x v="2"/>
    <x v="18"/>
    <x v="143"/>
    <x v="1"/>
  </r>
  <r>
    <n v="996961117"/>
    <x v="2"/>
    <x v="18"/>
    <x v="143"/>
    <x v="1"/>
  </r>
  <r>
    <n v="997671244"/>
    <x v="2"/>
    <x v="18"/>
    <x v="143"/>
    <x v="1"/>
  </r>
  <r>
    <n v="911651793"/>
    <x v="5"/>
    <x v="18"/>
    <x v="143"/>
    <x v="1"/>
  </r>
  <r>
    <n v="911693097"/>
    <x v="5"/>
    <x v="18"/>
    <x v="143"/>
    <x v="1"/>
  </r>
  <r>
    <n v="911769220"/>
    <x v="5"/>
    <x v="18"/>
    <x v="143"/>
    <x v="1"/>
  </r>
  <r>
    <n v="999669999"/>
    <x v="5"/>
    <x v="18"/>
    <x v="143"/>
    <x v="1"/>
  </r>
  <r>
    <n v="894681292"/>
    <x v="0"/>
    <x v="18"/>
    <x v="143"/>
    <x v="1"/>
  </r>
  <r>
    <n v="998402492"/>
    <x v="3"/>
    <x v="16"/>
    <x v="144"/>
    <x v="1"/>
  </r>
  <r>
    <n v="883897382"/>
    <x v="2"/>
    <x v="16"/>
    <x v="144"/>
    <x v="1"/>
  </r>
  <r>
    <n v="965751408"/>
    <x v="2"/>
    <x v="16"/>
    <x v="144"/>
    <x v="1"/>
  </r>
  <r>
    <n v="969551306"/>
    <x v="2"/>
    <x v="16"/>
    <x v="144"/>
    <x v="1"/>
  </r>
  <r>
    <n v="969879514"/>
    <x v="2"/>
    <x v="16"/>
    <x v="144"/>
    <x v="1"/>
  </r>
  <r>
    <n v="985284474"/>
    <x v="2"/>
    <x v="16"/>
    <x v="144"/>
    <x v="1"/>
  </r>
  <r>
    <n v="990795606"/>
    <x v="2"/>
    <x v="16"/>
    <x v="144"/>
    <x v="1"/>
  </r>
  <r>
    <n v="992160411"/>
    <x v="2"/>
    <x v="16"/>
    <x v="144"/>
    <x v="1"/>
  </r>
  <r>
    <n v="994384139"/>
    <x v="2"/>
    <x v="16"/>
    <x v="144"/>
    <x v="1"/>
  </r>
  <r>
    <n v="995157284"/>
    <x v="2"/>
    <x v="16"/>
    <x v="144"/>
    <x v="1"/>
  </r>
  <r>
    <n v="997136497"/>
    <x v="2"/>
    <x v="16"/>
    <x v="144"/>
    <x v="1"/>
  </r>
  <r>
    <n v="998427606"/>
    <x v="2"/>
    <x v="16"/>
    <x v="144"/>
    <x v="1"/>
  </r>
  <r>
    <n v="911854589"/>
    <x v="5"/>
    <x v="16"/>
    <x v="144"/>
    <x v="1"/>
  </r>
  <r>
    <n v="912864138"/>
    <x v="5"/>
    <x v="16"/>
    <x v="144"/>
    <x v="1"/>
  </r>
  <r>
    <n v="998712025"/>
    <x v="5"/>
    <x v="16"/>
    <x v="144"/>
    <x v="1"/>
  </r>
  <r>
    <n v="969434148"/>
    <x v="2"/>
    <x v="18"/>
    <x v="145"/>
    <x v="1"/>
  </r>
  <r>
    <n v="992191732"/>
    <x v="2"/>
    <x v="18"/>
    <x v="145"/>
    <x v="1"/>
  </r>
  <r>
    <n v="971489758"/>
    <x v="6"/>
    <x v="15"/>
    <x v="146"/>
    <x v="1"/>
  </r>
  <r>
    <n v="989142135"/>
    <x v="3"/>
    <x v="15"/>
    <x v="146"/>
    <x v="1"/>
  </r>
  <r>
    <n v="996712001"/>
    <x v="3"/>
    <x v="15"/>
    <x v="146"/>
    <x v="1"/>
  </r>
  <r>
    <n v="998992060"/>
    <x v="3"/>
    <x v="15"/>
    <x v="146"/>
    <x v="1"/>
  </r>
  <r>
    <n v="993289175"/>
    <x v="8"/>
    <x v="15"/>
    <x v="146"/>
    <x v="1"/>
  </r>
  <r>
    <n v="874690112"/>
    <x v="2"/>
    <x v="15"/>
    <x v="146"/>
    <x v="1"/>
  </r>
  <r>
    <n v="913150155"/>
    <x v="2"/>
    <x v="15"/>
    <x v="146"/>
    <x v="1"/>
  </r>
  <r>
    <n v="985131708"/>
    <x v="2"/>
    <x v="15"/>
    <x v="146"/>
    <x v="1"/>
  </r>
  <r>
    <n v="987059591"/>
    <x v="2"/>
    <x v="15"/>
    <x v="146"/>
    <x v="1"/>
  </r>
  <r>
    <n v="990131376"/>
    <x v="2"/>
    <x v="15"/>
    <x v="146"/>
    <x v="1"/>
  </r>
  <r>
    <n v="995566052"/>
    <x v="2"/>
    <x v="15"/>
    <x v="146"/>
    <x v="1"/>
  </r>
  <r>
    <n v="995772949"/>
    <x v="2"/>
    <x v="15"/>
    <x v="146"/>
    <x v="1"/>
  </r>
  <r>
    <n v="995791412"/>
    <x v="2"/>
    <x v="15"/>
    <x v="146"/>
    <x v="1"/>
  </r>
  <r>
    <n v="997066502"/>
    <x v="2"/>
    <x v="15"/>
    <x v="146"/>
    <x v="1"/>
  </r>
  <r>
    <n v="997610067"/>
    <x v="2"/>
    <x v="15"/>
    <x v="146"/>
    <x v="1"/>
  </r>
  <r>
    <n v="998051592"/>
    <x v="2"/>
    <x v="15"/>
    <x v="146"/>
    <x v="1"/>
  </r>
  <r>
    <n v="911788683"/>
    <x v="5"/>
    <x v="15"/>
    <x v="146"/>
    <x v="1"/>
  </r>
  <r>
    <n v="987726954"/>
    <x v="2"/>
    <x v="6"/>
    <x v="147"/>
    <x v="1"/>
  </r>
  <r>
    <n v="911677997"/>
    <x v="5"/>
    <x v="6"/>
    <x v="147"/>
    <x v="1"/>
  </r>
  <r>
    <n v="970441891"/>
    <x v="2"/>
    <x v="17"/>
    <x v="148"/>
    <x v="1"/>
  </r>
  <r>
    <n v="985947139"/>
    <x v="2"/>
    <x v="17"/>
    <x v="148"/>
    <x v="1"/>
  </r>
  <r>
    <n v="997118642"/>
    <x v="3"/>
    <x v="10"/>
    <x v="149"/>
    <x v="1"/>
  </r>
  <r>
    <n v="998376424"/>
    <x v="3"/>
    <x v="10"/>
    <x v="149"/>
    <x v="1"/>
  </r>
  <r>
    <n v="969920522"/>
    <x v="2"/>
    <x v="10"/>
    <x v="149"/>
    <x v="1"/>
  </r>
  <r>
    <n v="911564688"/>
    <x v="5"/>
    <x v="10"/>
    <x v="149"/>
    <x v="1"/>
  </r>
  <r>
    <n v="994297546"/>
    <x v="0"/>
    <x v="10"/>
    <x v="149"/>
    <x v="1"/>
  </r>
  <r>
    <n v="969189135"/>
    <x v="2"/>
    <x v="3"/>
    <x v="151"/>
    <x v="1"/>
  </r>
  <r>
    <n v="912044238"/>
    <x v="5"/>
    <x v="14"/>
    <x v="373"/>
    <x v="1"/>
  </r>
  <r>
    <n v="975805646"/>
    <x v="2"/>
    <x v="15"/>
    <x v="152"/>
    <x v="1"/>
  </r>
  <r>
    <n v="991008764"/>
    <x v="2"/>
    <x v="15"/>
    <x v="152"/>
    <x v="1"/>
  </r>
  <r>
    <n v="991939210"/>
    <x v="2"/>
    <x v="15"/>
    <x v="152"/>
    <x v="1"/>
  </r>
  <r>
    <n v="999292186"/>
    <x v="2"/>
    <x v="15"/>
    <x v="152"/>
    <x v="1"/>
  </r>
  <r>
    <n v="999308414"/>
    <x v="2"/>
    <x v="15"/>
    <x v="152"/>
    <x v="1"/>
  </r>
  <r>
    <n v="986018808"/>
    <x v="0"/>
    <x v="15"/>
    <x v="152"/>
    <x v="1"/>
  </r>
  <r>
    <n v="995128764"/>
    <x v="0"/>
    <x v="15"/>
    <x v="152"/>
    <x v="1"/>
  </r>
  <r>
    <n v="990847045"/>
    <x v="2"/>
    <x v="17"/>
    <x v="153"/>
    <x v="1"/>
  </r>
  <r>
    <n v="995451751"/>
    <x v="2"/>
    <x v="17"/>
    <x v="153"/>
    <x v="1"/>
  </r>
  <r>
    <n v="992401702"/>
    <x v="0"/>
    <x v="17"/>
    <x v="153"/>
    <x v="1"/>
  </r>
  <r>
    <n v="995383977"/>
    <x v="0"/>
    <x v="17"/>
    <x v="153"/>
    <x v="1"/>
  </r>
  <r>
    <n v="995384078"/>
    <x v="0"/>
    <x v="17"/>
    <x v="153"/>
    <x v="1"/>
  </r>
  <r>
    <n v="954037002"/>
    <x v="2"/>
    <x v="9"/>
    <x v="155"/>
    <x v="1"/>
  </r>
  <r>
    <n v="893773282"/>
    <x v="3"/>
    <x v="7"/>
    <x v="157"/>
    <x v="1"/>
  </r>
  <r>
    <n v="967033898"/>
    <x v="3"/>
    <x v="7"/>
    <x v="157"/>
    <x v="1"/>
  </r>
  <r>
    <n v="988978264"/>
    <x v="3"/>
    <x v="7"/>
    <x v="157"/>
    <x v="1"/>
  </r>
  <r>
    <n v="999088392"/>
    <x v="3"/>
    <x v="7"/>
    <x v="157"/>
    <x v="1"/>
  </r>
  <r>
    <n v="986397116"/>
    <x v="9"/>
    <x v="7"/>
    <x v="157"/>
    <x v="1"/>
  </r>
  <r>
    <n v="885316662"/>
    <x v="2"/>
    <x v="7"/>
    <x v="157"/>
    <x v="1"/>
  </r>
  <r>
    <n v="911918994"/>
    <x v="2"/>
    <x v="7"/>
    <x v="157"/>
    <x v="1"/>
  </r>
  <r>
    <n v="912351211"/>
    <x v="2"/>
    <x v="7"/>
    <x v="157"/>
    <x v="1"/>
  </r>
  <r>
    <n v="912684784"/>
    <x v="2"/>
    <x v="7"/>
    <x v="157"/>
    <x v="1"/>
  </r>
  <r>
    <n v="982337992"/>
    <x v="2"/>
    <x v="7"/>
    <x v="157"/>
    <x v="1"/>
  </r>
  <r>
    <n v="987801727"/>
    <x v="2"/>
    <x v="7"/>
    <x v="157"/>
    <x v="1"/>
  </r>
  <r>
    <n v="991052984"/>
    <x v="2"/>
    <x v="7"/>
    <x v="157"/>
    <x v="1"/>
  </r>
  <r>
    <n v="991417966"/>
    <x v="2"/>
    <x v="7"/>
    <x v="157"/>
    <x v="1"/>
  </r>
  <r>
    <n v="993043559"/>
    <x v="2"/>
    <x v="7"/>
    <x v="157"/>
    <x v="1"/>
  </r>
  <r>
    <n v="998613817"/>
    <x v="2"/>
    <x v="7"/>
    <x v="157"/>
    <x v="1"/>
  </r>
  <r>
    <n v="998803799"/>
    <x v="2"/>
    <x v="7"/>
    <x v="157"/>
    <x v="1"/>
  </r>
  <r>
    <n v="998081998"/>
    <x v="4"/>
    <x v="7"/>
    <x v="157"/>
    <x v="1"/>
  </r>
  <r>
    <n v="898671542"/>
    <x v="5"/>
    <x v="7"/>
    <x v="157"/>
    <x v="1"/>
  </r>
  <r>
    <n v="998294916"/>
    <x v="5"/>
    <x v="7"/>
    <x v="157"/>
    <x v="1"/>
  </r>
  <r>
    <n v="999162185"/>
    <x v="5"/>
    <x v="7"/>
    <x v="157"/>
    <x v="1"/>
  </r>
  <r>
    <n v="993060526"/>
    <x v="0"/>
    <x v="7"/>
    <x v="157"/>
    <x v="1"/>
  </r>
  <r>
    <n v="971469161"/>
    <x v="6"/>
    <x v="4"/>
    <x v="158"/>
    <x v="1"/>
  </r>
  <r>
    <n v="969883295"/>
    <x v="2"/>
    <x v="4"/>
    <x v="158"/>
    <x v="1"/>
  </r>
  <r>
    <n v="912094057"/>
    <x v="5"/>
    <x v="4"/>
    <x v="158"/>
    <x v="1"/>
  </r>
  <r>
    <n v="979884893"/>
    <x v="3"/>
    <x v="1"/>
    <x v="159"/>
    <x v="1"/>
  </r>
  <r>
    <n v="991687424"/>
    <x v="3"/>
    <x v="1"/>
    <x v="159"/>
    <x v="1"/>
  </r>
  <r>
    <n v="993978477"/>
    <x v="3"/>
    <x v="1"/>
    <x v="159"/>
    <x v="1"/>
  </r>
  <r>
    <n v="911573458"/>
    <x v="2"/>
    <x v="1"/>
    <x v="159"/>
    <x v="1"/>
  </r>
  <r>
    <n v="989072749"/>
    <x v="2"/>
    <x v="1"/>
    <x v="159"/>
    <x v="1"/>
  </r>
  <r>
    <n v="997180712"/>
    <x v="2"/>
    <x v="1"/>
    <x v="159"/>
    <x v="1"/>
  </r>
  <r>
    <n v="991276858"/>
    <x v="3"/>
    <x v="17"/>
    <x v="160"/>
    <x v="1"/>
  </r>
  <r>
    <n v="941956858"/>
    <x v="2"/>
    <x v="17"/>
    <x v="160"/>
    <x v="1"/>
  </r>
  <r>
    <n v="980334066"/>
    <x v="2"/>
    <x v="17"/>
    <x v="160"/>
    <x v="1"/>
  </r>
  <r>
    <n v="987499176"/>
    <x v="2"/>
    <x v="17"/>
    <x v="160"/>
    <x v="1"/>
  </r>
  <r>
    <n v="992058196"/>
    <x v="2"/>
    <x v="17"/>
    <x v="160"/>
    <x v="1"/>
  </r>
  <r>
    <n v="969385856"/>
    <x v="2"/>
    <x v="8"/>
    <x v="161"/>
    <x v="1"/>
  </r>
  <r>
    <n v="993393517"/>
    <x v="5"/>
    <x v="8"/>
    <x v="161"/>
    <x v="1"/>
  </r>
  <r>
    <n v="969625679"/>
    <x v="2"/>
    <x v="10"/>
    <x v="163"/>
    <x v="1"/>
  </r>
  <r>
    <n v="981816196"/>
    <x v="2"/>
    <x v="10"/>
    <x v="164"/>
    <x v="1"/>
  </r>
  <r>
    <n v="997673794"/>
    <x v="2"/>
    <x v="10"/>
    <x v="164"/>
    <x v="1"/>
  </r>
  <r>
    <n v="995706350"/>
    <x v="3"/>
    <x v="1"/>
    <x v="166"/>
    <x v="1"/>
  </r>
  <r>
    <n v="996350401"/>
    <x v="3"/>
    <x v="1"/>
    <x v="166"/>
    <x v="1"/>
  </r>
  <r>
    <n v="996449238"/>
    <x v="3"/>
    <x v="1"/>
    <x v="166"/>
    <x v="1"/>
  </r>
  <r>
    <n v="897973162"/>
    <x v="2"/>
    <x v="1"/>
    <x v="166"/>
    <x v="1"/>
  </r>
  <r>
    <n v="981806778"/>
    <x v="2"/>
    <x v="1"/>
    <x v="166"/>
    <x v="1"/>
  </r>
  <r>
    <n v="993420034"/>
    <x v="2"/>
    <x v="1"/>
    <x v="166"/>
    <x v="1"/>
  </r>
  <r>
    <n v="997279921"/>
    <x v="2"/>
    <x v="1"/>
    <x v="166"/>
    <x v="1"/>
  </r>
  <r>
    <n v="998053749"/>
    <x v="2"/>
    <x v="1"/>
    <x v="166"/>
    <x v="1"/>
  </r>
  <r>
    <n v="999157017"/>
    <x v="2"/>
    <x v="1"/>
    <x v="166"/>
    <x v="1"/>
  </r>
  <r>
    <n v="812035282"/>
    <x v="5"/>
    <x v="1"/>
    <x v="166"/>
    <x v="1"/>
  </r>
  <r>
    <n v="911660059"/>
    <x v="5"/>
    <x v="1"/>
    <x v="166"/>
    <x v="1"/>
  </r>
  <r>
    <n v="891919522"/>
    <x v="3"/>
    <x v="2"/>
    <x v="167"/>
    <x v="1"/>
  </r>
  <r>
    <n v="969228394"/>
    <x v="2"/>
    <x v="2"/>
    <x v="167"/>
    <x v="1"/>
  </r>
  <r>
    <n v="987537140"/>
    <x v="2"/>
    <x v="2"/>
    <x v="167"/>
    <x v="1"/>
  </r>
  <r>
    <n v="988539856"/>
    <x v="2"/>
    <x v="2"/>
    <x v="167"/>
    <x v="1"/>
  </r>
  <r>
    <n v="994526596"/>
    <x v="2"/>
    <x v="2"/>
    <x v="167"/>
    <x v="1"/>
  </r>
  <r>
    <n v="993764426"/>
    <x v="4"/>
    <x v="2"/>
    <x v="167"/>
    <x v="1"/>
  </r>
  <r>
    <n v="911692902"/>
    <x v="5"/>
    <x v="2"/>
    <x v="167"/>
    <x v="1"/>
  </r>
  <r>
    <n v="912102726"/>
    <x v="5"/>
    <x v="2"/>
    <x v="167"/>
    <x v="1"/>
  </r>
  <r>
    <n v="998934338"/>
    <x v="5"/>
    <x v="2"/>
    <x v="167"/>
    <x v="1"/>
  </r>
  <r>
    <n v="912114627"/>
    <x v="5"/>
    <x v="18"/>
    <x v="168"/>
    <x v="1"/>
  </r>
  <r>
    <n v="969599228"/>
    <x v="2"/>
    <x v="1"/>
    <x v="170"/>
    <x v="1"/>
  </r>
  <r>
    <n v="995782375"/>
    <x v="2"/>
    <x v="1"/>
    <x v="170"/>
    <x v="1"/>
  </r>
  <r>
    <n v="893366482"/>
    <x v="9"/>
    <x v="16"/>
    <x v="171"/>
    <x v="1"/>
  </r>
  <r>
    <n v="969188481"/>
    <x v="2"/>
    <x v="16"/>
    <x v="171"/>
    <x v="1"/>
  </r>
  <r>
    <n v="985445788"/>
    <x v="2"/>
    <x v="11"/>
    <x v="172"/>
    <x v="1"/>
  </r>
  <r>
    <n v="987693576"/>
    <x v="2"/>
    <x v="11"/>
    <x v="172"/>
    <x v="1"/>
  </r>
  <r>
    <n v="992597895"/>
    <x v="2"/>
    <x v="11"/>
    <x v="172"/>
    <x v="1"/>
  </r>
  <r>
    <n v="994023519"/>
    <x v="2"/>
    <x v="11"/>
    <x v="172"/>
    <x v="1"/>
  </r>
  <r>
    <n v="997191153"/>
    <x v="2"/>
    <x v="11"/>
    <x v="172"/>
    <x v="1"/>
  </r>
  <r>
    <n v="999647782"/>
    <x v="2"/>
    <x v="11"/>
    <x v="172"/>
    <x v="1"/>
  </r>
  <r>
    <n v="999325343"/>
    <x v="5"/>
    <x v="11"/>
    <x v="172"/>
    <x v="1"/>
  </r>
  <r>
    <n v="995113856"/>
    <x v="3"/>
    <x v="8"/>
    <x v="174"/>
    <x v="1"/>
  </r>
  <r>
    <n v="969728036"/>
    <x v="2"/>
    <x v="8"/>
    <x v="174"/>
    <x v="1"/>
  </r>
  <r>
    <n v="971249455"/>
    <x v="2"/>
    <x v="8"/>
    <x v="174"/>
    <x v="1"/>
  </r>
  <r>
    <n v="976930886"/>
    <x v="2"/>
    <x v="8"/>
    <x v="174"/>
    <x v="1"/>
  </r>
  <r>
    <n v="985241538"/>
    <x v="2"/>
    <x v="8"/>
    <x v="174"/>
    <x v="1"/>
  </r>
  <r>
    <n v="989594702"/>
    <x v="2"/>
    <x v="8"/>
    <x v="174"/>
    <x v="1"/>
  </r>
  <r>
    <n v="991457569"/>
    <x v="2"/>
    <x v="8"/>
    <x v="174"/>
    <x v="1"/>
  </r>
  <r>
    <n v="992634251"/>
    <x v="2"/>
    <x v="8"/>
    <x v="174"/>
    <x v="1"/>
  </r>
  <r>
    <n v="993448494"/>
    <x v="2"/>
    <x v="8"/>
    <x v="174"/>
    <x v="1"/>
  </r>
  <r>
    <n v="994342525"/>
    <x v="2"/>
    <x v="8"/>
    <x v="174"/>
    <x v="1"/>
  </r>
  <r>
    <n v="996711900"/>
    <x v="2"/>
    <x v="8"/>
    <x v="174"/>
    <x v="1"/>
  </r>
  <r>
    <n v="996807363"/>
    <x v="2"/>
    <x v="8"/>
    <x v="174"/>
    <x v="1"/>
  </r>
  <r>
    <n v="997200381"/>
    <x v="2"/>
    <x v="8"/>
    <x v="174"/>
    <x v="1"/>
  </r>
  <r>
    <n v="997754840"/>
    <x v="2"/>
    <x v="8"/>
    <x v="174"/>
    <x v="1"/>
  </r>
  <r>
    <n v="998685184"/>
    <x v="2"/>
    <x v="8"/>
    <x v="174"/>
    <x v="1"/>
  </r>
  <r>
    <n v="998823471"/>
    <x v="2"/>
    <x v="8"/>
    <x v="174"/>
    <x v="1"/>
  </r>
  <r>
    <n v="912114120"/>
    <x v="5"/>
    <x v="8"/>
    <x v="174"/>
    <x v="1"/>
  </r>
  <r>
    <n v="993327247"/>
    <x v="4"/>
    <x v="12"/>
    <x v="175"/>
    <x v="1"/>
  </r>
  <r>
    <n v="884145392"/>
    <x v="2"/>
    <x v="3"/>
    <x v="176"/>
    <x v="1"/>
  </r>
  <r>
    <n v="999209866"/>
    <x v="5"/>
    <x v="3"/>
    <x v="176"/>
    <x v="1"/>
  </r>
  <r>
    <n v="992409312"/>
    <x v="3"/>
    <x v="18"/>
    <x v="178"/>
    <x v="1"/>
  </r>
  <r>
    <n v="912188787"/>
    <x v="2"/>
    <x v="18"/>
    <x v="178"/>
    <x v="1"/>
  </r>
  <r>
    <n v="912464083"/>
    <x v="2"/>
    <x v="18"/>
    <x v="178"/>
    <x v="1"/>
  </r>
  <r>
    <n v="969687739"/>
    <x v="2"/>
    <x v="18"/>
    <x v="178"/>
    <x v="1"/>
  </r>
  <r>
    <n v="991718184"/>
    <x v="2"/>
    <x v="18"/>
    <x v="178"/>
    <x v="1"/>
  </r>
  <r>
    <n v="995657244"/>
    <x v="2"/>
    <x v="18"/>
    <x v="178"/>
    <x v="1"/>
  </r>
  <r>
    <n v="911968746"/>
    <x v="2"/>
    <x v="7"/>
    <x v="179"/>
    <x v="1"/>
  </r>
  <r>
    <n v="981115597"/>
    <x v="2"/>
    <x v="7"/>
    <x v="179"/>
    <x v="1"/>
  </r>
  <r>
    <n v="998460948"/>
    <x v="2"/>
    <x v="7"/>
    <x v="179"/>
    <x v="1"/>
  </r>
  <r>
    <n v="964572593"/>
    <x v="3"/>
    <x v="2"/>
    <x v="180"/>
    <x v="1"/>
  </r>
  <r>
    <n v="984366558"/>
    <x v="3"/>
    <x v="2"/>
    <x v="180"/>
    <x v="1"/>
  </r>
  <r>
    <n v="989987283"/>
    <x v="3"/>
    <x v="2"/>
    <x v="180"/>
    <x v="1"/>
  </r>
  <r>
    <n v="991996974"/>
    <x v="3"/>
    <x v="2"/>
    <x v="180"/>
    <x v="1"/>
  </r>
  <r>
    <n v="992152923"/>
    <x v="3"/>
    <x v="2"/>
    <x v="180"/>
    <x v="1"/>
  </r>
  <r>
    <n v="994674595"/>
    <x v="3"/>
    <x v="2"/>
    <x v="180"/>
    <x v="1"/>
  </r>
  <r>
    <n v="996644715"/>
    <x v="3"/>
    <x v="2"/>
    <x v="180"/>
    <x v="1"/>
  </r>
  <r>
    <n v="970933166"/>
    <x v="2"/>
    <x v="2"/>
    <x v="180"/>
    <x v="1"/>
  </r>
  <r>
    <n v="996460959"/>
    <x v="2"/>
    <x v="2"/>
    <x v="180"/>
    <x v="1"/>
  </r>
  <r>
    <n v="999612814"/>
    <x v="5"/>
    <x v="2"/>
    <x v="180"/>
    <x v="1"/>
  </r>
  <r>
    <n v="898348032"/>
    <x v="0"/>
    <x v="2"/>
    <x v="180"/>
    <x v="1"/>
  </r>
  <r>
    <n v="898348202"/>
    <x v="0"/>
    <x v="2"/>
    <x v="180"/>
    <x v="1"/>
  </r>
  <r>
    <n v="898606422"/>
    <x v="0"/>
    <x v="2"/>
    <x v="180"/>
    <x v="1"/>
  </r>
  <r>
    <n v="982689112"/>
    <x v="0"/>
    <x v="2"/>
    <x v="180"/>
    <x v="1"/>
  </r>
  <r>
    <n v="987025115"/>
    <x v="0"/>
    <x v="2"/>
    <x v="180"/>
    <x v="1"/>
  </r>
  <r>
    <n v="995081873"/>
    <x v="0"/>
    <x v="2"/>
    <x v="180"/>
    <x v="1"/>
  </r>
  <r>
    <n v="997378741"/>
    <x v="0"/>
    <x v="2"/>
    <x v="180"/>
    <x v="1"/>
  </r>
  <r>
    <n v="998131022"/>
    <x v="0"/>
    <x v="2"/>
    <x v="180"/>
    <x v="1"/>
  </r>
  <r>
    <n v="998131200"/>
    <x v="0"/>
    <x v="2"/>
    <x v="180"/>
    <x v="1"/>
  </r>
  <r>
    <n v="998131308"/>
    <x v="0"/>
    <x v="2"/>
    <x v="180"/>
    <x v="1"/>
  </r>
  <r>
    <n v="998290430"/>
    <x v="0"/>
    <x v="2"/>
    <x v="180"/>
    <x v="1"/>
  </r>
  <r>
    <n v="998290481"/>
    <x v="0"/>
    <x v="2"/>
    <x v="180"/>
    <x v="1"/>
  </r>
  <r>
    <n v="998290554"/>
    <x v="0"/>
    <x v="2"/>
    <x v="180"/>
    <x v="1"/>
  </r>
  <r>
    <n v="998290570"/>
    <x v="0"/>
    <x v="2"/>
    <x v="180"/>
    <x v="1"/>
  </r>
  <r>
    <n v="998290627"/>
    <x v="0"/>
    <x v="2"/>
    <x v="180"/>
    <x v="1"/>
  </r>
  <r>
    <n v="998347351"/>
    <x v="0"/>
    <x v="2"/>
    <x v="180"/>
    <x v="1"/>
  </r>
  <r>
    <n v="998347424"/>
    <x v="0"/>
    <x v="2"/>
    <x v="180"/>
    <x v="1"/>
  </r>
  <r>
    <n v="998347599"/>
    <x v="0"/>
    <x v="2"/>
    <x v="180"/>
    <x v="1"/>
  </r>
  <r>
    <n v="998347742"/>
    <x v="0"/>
    <x v="2"/>
    <x v="180"/>
    <x v="1"/>
  </r>
  <r>
    <n v="998347920"/>
    <x v="0"/>
    <x v="2"/>
    <x v="180"/>
    <x v="1"/>
  </r>
  <r>
    <n v="998348293"/>
    <x v="0"/>
    <x v="2"/>
    <x v="180"/>
    <x v="1"/>
  </r>
  <r>
    <n v="998348471"/>
    <x v="0"/>
    <x v="2"/>
    <x v="180"/>
    <x v="1"/>
  </r>
  <r>
    <n v="998348501"/>
    <x v="0"/>
    <x v="2"/>
    <x v="180"/>
    <x v="1"/>
  </r>
  <r>
    <n v="998425220"/>
    <x v="0"/>
    <x v="2"/>
    <x v="180"/>
    <x v="1"/>
  </r>
  <r>
    <n v="998425514"/>
    <x v="0"/>
    <x v="2"/>
    <x v="180"/>
    <x v="1"/>
  </r>
  <r>
    <n v="998425832"/>
    <x v="0"/>
    <x v="2"/>
    <x v="180"/>
    <x v="1"/>
  </r>
  <r>
    <n v="998605989"/>
    <x v="0"/>
    <x v="2"/>
    <x v="180"/>
    <x v="1"/>
  </r>
  <r>
    <n v="998606055"/>
    <x v="0"/>
    <x v="2"/>
    <x v="180"/>
    <x v="1"/>
  </r>
  <r>
    <n v="998606195"/>
    <x v="0"/>
    <x v="2"/>
    <x v="180"/>
    <x v="1"/>
  </r>
  <r>
    <n v="998606365"/>
    <x v="0"/>
    <x v="2"/>
    <x v="180"/>
    <x v="1"/>
  </r>
  <r>
    <n v="998606403"/>
    <x v="0"/>
    <x v="2"/>
    <x v="180"/>
    <x v="1"/>
  </r>
  <r>
    <n v="998606454"/>
    <x v="0"/>
    <x v="2"/>
    <x v="180"/>
    <x v="1"/>
  </r>
  <r>
    <n v="998606500"/>
    <x v="0"/>
    <x v="2"/>
    <x v="180"/>
    <x v="1"/>
  </r>
  <r>
    <n v="998606527"/>
    <x v="0"/>
    <x v="2"/>
    <x v="180"/>
    <x v="1"/>
  </r>
  <r>
    <n v="998606624"/>
    <x v="0"/>
    <x v="2"/>
    <x v="180"/>
    <x v="1"/>
  </r>
  <r>
    <n v="998606691"/>
    <x v="0"/>
    <x v="2"/>
    <x v="180"/>
    <x v="1"/>
  </r>
  <r>
    <n v="998606705"/>
    <x v="0"/>
    <x v="2"/>
    <x v="180"/>
    <x v="1"/>
  </r>
  <r>
    <n v="998606780"/>
    <x v="0"/>
    <x v="2"/>
    <x v="180"/>
    <x v="1"/>
  </r>
  <r>
    <n v="998606829"/>
    <x v="0"/>
    <x v="2"/>
    <x v="180"/>
    <x v="1"/>
  </r>
  <r>
    <n v="998607191"/>
    <x v="0"/>
    <x v="2"/>
    <x v="180"/>
    <x v="1"/>
  </r>
  <r>
    <n v="998607264"/>
    <x v="0"/>
    <x v="2"/>
    <x v="180"/>
    <x v="1"/>
  </r>
  <r>
    <n v="998607337"/>
    <x v="0"/>
    <x v="2"/>
    <x v="180"/>
    <x v="1"/>
  </r>
  <r>
    <n v="998607655"/>
    <x v="0"/>
    <x v="2"/>
    <x v="180"/>
    <x v="1"/>
  </r>
  <r>
    <n v="998778522"/>
    <x v="0"/>
    <x v="2"/>
    <x v="180"/>
    <x v="1"/>
  </r>
  <r>
    <n v="998778611"/>
    <x v="0"/>
    <x v="2"/>
    <x v="180"/>
    <x v="1"/>
  </r>
  <r>
    <n v="998811805"/>
    <x v="0"/>
    <x v="2"/>
    <x v="180"/>
    <x v="1"/>
  </r>
  <r>
    <n v="998811880"/>
    <x v="0"/>
    <x v="2"/>
    <x v="180"/>
    <x v="1"/>
  </r>
  <r>
    <n v="998812119"/>
    <x v="0"/>
    <x v="2"/>
    <x v="180"/>
    <x v="1"/>
  </r>
  <r>
    <n v="998812313"/>
    <x v="0"/>
    <x v="2"/>
    <x v="180"/>
    <x v="1"/>
  </r>
  <r>
    <n v="998812364"/>
    <x v="0"/>
    <x v="2"/>
    <x v="180"/>
    <x v="1"/>
  </r>
  <r>
    <n v="998813034"/>
    <x v="0"/>
    <x v="2"/>
    <x v="180"/>
    <x v="1"/>
  </r>
  <r>
    <n v="999006418"/>
    <x v="0"/>
    <x v="2"/>
    <x v="180"/>
    <x v="1"/>
  </r>
  <r>
    <n v="999006574"/>
    <x v="0"/>
    <x v="2"/>
    <x v="180"/>
    <x v="1"/>
  </r>
  <r>
    <n v="999007147"/>
    <x v="0"/>
    <x v="2"/>
    <x v="180"/>
    <x v="1"/>
  </r>
  <r>
    <n v="999076963"/>
    <x v="0"/>
    <x v="2"/>
    <x v="180"/>
    <x v="1"/>
  </r>
  <r>
    <n v="999094554"/>
    <x v="0"/>
    <x v="2"/>
    <x v="180"/>
    <x v="1"/>
  </r>
  <r>
    <n v="999094600"/>
    <x v="0"/>
    <x v="2"/>
    <x v="180"/>
    <x v="1"/>
  </r>
  <r>
    <n v="999094651"/>
    <x v="0"/>
    <x v="2"/>
    <x v="180"/>
    <x v="1"/>
  </r>
  <r>
    <n v="999094724"/>
    <x v="0"/>
    <x v="2"/>
    <x v="180"/>
    <x v="1"/>
  </r>
  <r>
    <n v="999094791"/>
    <x v="0"/>
    <x v="2"/>
    <x v="180"/>
    <x v="1"/>
  </r>
  <r>
    <n v="999094937"/>
    <x v="0"/>
    <x v="2"/>
    <x v="180"/>
    <x v="1"/>
  </r>
  <r>
    <n v="999095070"/>
    <x v="0"/>
    <x v="2"/>
    <x v="180"/>
    <x v="1"/>
  </r>
  <r>
    <n v="897479362"/>
    <x v="3"/>
    <x v="9"/>
    <x v="181"/>
    <x v="1"/>
  </r>
  <r>
    <n v="996525392"/>
    <x v="2"/>
    <x v="9"/>
    <x v="181"/>
    <x v="1"/>
  </r>
  <r>
    <n v="986058885"/>
    <x v="15"/>
    <x v="9"/>
    <x v="181"/>
    <x v="1"/>
  </r>
  <r>
    <n v="890137652"/>
    <x v="3"/>
    <x v="16"/>
    <x v="182"/>
    <x v="1"/>
  </r>
  <r>
    <n v="993969982"/>
    <x v="3"/>
    <x v="16"/>
    <x v="182"/>
    <x v="1"/>
  </r>
  <r>
    <n v="995412985"/>
    <x v="3"/>
    <x v="16"/>
    <x v="182"/>
    <x v="1"/>
  </r>
  <r>
    <n v="996085619"/>
    <x v="3"/>
    <x v="16"/>
    <x v="182"/>
    <x v="1"/>
  </r>
  <r>
    <n v="886520042"/>
    <x v="9"/>
    <x v="16"/>
    <x v="182"/>
    <x v="1"/>
  </r>
  <r>
    <n v="951520438"/>
    <x v="2"/>
    <x v="16"/>
    <x v="182"/>
    <x v="1"/>
  </r>
  <r>
    <n v="970384987"/>
    <x v="2"/>
    <x v="16"/>
    <x v="182"/>
    <x v="1"/>
  </r>
  <r>
    <n v="977673186"/>
    <x v="2"/>
    <x v="16"/>
    <x v="182"/>
    <x v="1"/>
  </r>
  <r>
    <n v="980184498"/>
    <x v="2"/>
    <x v="16"/>
    <x v="182"/>
    <x v="1"/>
  </r>
  <r>
    <n v="983222536"/>
    <x v="2"/>
    <x v="16"/>
    <x v="182"/>
    <x v="1"/>
  </r>
  <r>
    <n v="989432397"/>
    <x v="2"/>
    <x v="16"/>
    <x v="182"/>
    <x v="1"/>
  </r>
  <r>
    <n v="992169486"/>
    <x v="2"/>
    <x v="16"/>
    <x v="182"/>
    <x v="1"/>
  </r>
  <r>
    <n v="997187474"/>
    <x v="2"/>
    <x v="16"/>
    <x v="182"/>
    <x v="1"/>
  </r>
  <r>
    <n v="999139825"/>
    <x v="2"/>
    <x v="16"/>
    <x v="182"/>
    <x v="1"/>
  </r>
  <r>
    <n v="999607195"/>
    <x v="2"/>
    <x v="16"/>
    <x v="182"/>
    <x v="1"/>
  </r>
  <r>
    <n v="911852969"/>
    <x v="5"/>
    <x v="16"/>
    <x v="182"/>
    <x v="1"/>
  </r>
  <r>
    <n v="997511727"/>
    <x v="0"/>
    <x v="16"/>
    <x v="182"/>
    <x v="1"/>
  </r>
  <r>
    <n v="976811399"/>
    <x v="2"/>
    <x v="7"/>
    <x v="183"/>
    <x v="1"/>
  </r>
  <r>
    <n v="980284271"/>
    <x v="2"/>
    <x v="7"/>
    <x v="183"/>
    <x v="1"/>
  </r>
  <r>
    <n v="985566615"/>
    <x v="2"/>
    <x v="7"/>
    <x v="183"/>
    <x v="1"/>
  </r>
  <r>
    <n v="988659495"/>
    <x v="2"/>
    <x v="7"/>
    <x v="183"/>
    <x v="1"/>
  </r>
  <r>
    <n v="912805859"/>
    <x v="0"/>
    <x v="7"/>
    <x v="183"/>
    <x v="1"/>
  </r>
  <r>
    <n v="996619532"/>
    <x v="0"/>
    <x v="7"/>
    <x v="183"/>
    <x v="1"/>
  </r>
  <r>
    <n v="996703266"/>
    <x v="0"/>
    <x v="7"/>
    <x v="183"/>
    <x v="1"/>
  </r>
  <r>
    <n v="992831677"/>
    <x v="3"/>
    <x v="16"/>
    <x v="183"/>
    <x v="1"/>
  </r>
  <r>
    <n v="994581341"/>
    <x v="3"/>
    <x v="16"/>
    <x v="183"/>
    <x v="1"/>
  </r>
  <r>
    <n v="984809948"/>
    <x v="2"/>
    <x v="16"/>
    <x v="183"/>
    <x v="1"/>
  </r>
  <r>
    <n v="990931097"/>
    <x v="2"/>
    <x v="16"/>
    <x v="183"/>
    <x v="1"/>
  </r>
  <r>
    <n v="884512492"/>
    <x v="4"/>
    <x v="16"/>
    <x v="183"/>
    <x v="1"/>
  </r>
  <r>
    <n v="898793842"/>
    <x v="5"/>
    <x v="16"/>
    <x v="183"/>
    <x v="1"/>
  </r>
  <r>
    <n v="992451181"/>
    <x v="3"/>
    <x v="2"/>
    <x v="184"/>
    <x v="1"/>
  </r>
  <r>
    <n v="912041255"/>
    <x v="5"/>
    <x v="2"/>
    <x v="184"/>
    <x v="1"/>
  </r>
  <r>
    <n v="995126516"/>
    <x v="3"/>
    <x v="7"/>
    <x v="185"/>
    <x v="1"/>
  </r>
  <r>
    <n v="896556762"/>
    <x v="2"/>
    <x v="7"/>
    <x v="185"/>
    <x v="1"/>
  </r>
  <r>
    <n v="981507541"/>
    <x v="2"/>
    <x v="7"/>
    <x v="185"/>
    <x v="1"/>
  </r>
  <r>
    <n v="981862694"/>
    <x v="2"/>
    <x v="7"/>
    <x v="185"/>
    <x v="1"/>
  </r>
  <r>
    <n v="982373662"/>
    <x v="2"/>
    <x v="7"/>
    <x v="185"/>
    <x v="1"/>
  </r>
  <r>
    <n v="987282851"/>
    <x v="2"/>
    <x v="7"/>
    <x v="185"/>
    <x v="1"/>
  </r>
  <r>
    <n v="993435627"/>
    <x v="2"/>
    <x v="7"/>
    <x v="185"/>
    <x v="1"/>
  </r>
  <r>
    <n v="994316192"/>
    <x v="2"/>
    <x v="7"/>
    <x v="185"/>
    <x v="1"/>
  </r>
  <r>
    <n v="995206404"/>
    <x v="2"/>
    <x v="7"/>
    <x v="185"/>
    <x v="1"/>
  </r>
  <r>
    <n v="996265617"/>
    <x v="0"/>
    <x v="7"/>
    <x v="185"/>
    <x v="1"/>
  </r>
  <r>
    <n v="955080815"/>
    <x v="2"/>
    <x v="11"/>
    <x v="186"/>
    <x v="1"/>
  </r>
  <r>
    <n v="997421140"/>
    <x v="2"/>
    <x v="11"/>
    <x v="186"/>
    <x v="1"/>
  </r>
  <r>
    <n v="992977221"/>
    <x v="3"/>
    <x v="7"/>
    <x v="188"/>
    <x v="1"/>
  </r>
  <r>
    <n v="812365142"/>
    <x v="2"/>
    <x v="7"/>
    <x v="188"/>
    <x v="1"/>
  </r>
  <r>
    <n v="981231708"/>
    <x v="2"/>
    <x v="7"/>
    <x v="188"/>
    <x v="1"/>
  </r>
  <r>
    <n v="992377488"/>
    <x v="2"/>
    <x v="7"/>
    <x v="188"/>
    <x v="1"/>
  </r>
  <r>
    <n v="995167115"/>
    <x v="2"/>
    <x v="7"/>
    <x v="188"/>
    <x v="1"/>
  </r>
  <r>
    <n v="995343959"/>
    <x v="2"/>
    <x v="7"/>
    <x v="188"/>
    <x v="1"/>
  </r>
  <r>
    <n v="995350416"/>
    <x v="2"/>
    <x v="7"/>
    <x v="188"/>
    <x v="1"/>
  </r>
  <r>
    <n v="998339162"/>
    <x v="2"/>
    <x v="7"/>
    <x v="188"/>
    <x v="1"/>
  </r>
  <r>
    <n v="987442948"/>
    <x v="2"/>
    <x v="13"/>
    <x v="189"/>
    <x v="1"/>
  </r>
  <r>
    <n v="997217608"/>
    <x v="2"/>
    <x v="13"/>
    <x v="189"/>
    <x v="1"/>
  </r>
  <r>
    <n v="868447702"/>
    <x v="2"/>
    <x v="15"/>
    <x v="190"/>
    <x v="1"/>
  </r>
  <r>
    <n v="911791250"/>
    <x v="2"/>
    <x v="15"/>
    <x v="190"/>
    <x v="1"/>
  </r>
  <r>
    <n v="969765187"/>
    <x v="2"/>
    <x v="15"/>
    <x v="190"/>
    <x v="1"/>
  </r>
  <r>
    <n v="997829956"/>
    <x v="2"/>
    <x v="15"/>
    <x v="190"/>
    <x v="1"/>
  </r>
  <r>
    <n v="984965346"/>
    <x v="11"/>
    <x v="15"/>
    <x v="191"/>
    <x v="1"/>
  </r>
  <r>
    <n v="897604892"/>
    <x v="2"/>
    <x v="15"/>
    <x v="191"/>
    <x v="1"/>
  </r>
  <r>
    <n v="981390962"/>
    <x v="2"/>
    <x v="15"/>
    <x v="191"/>
    <x v="1"/>
  </r>
  <r>
    <n v="996424278"/>
    <x v="5"/>
    <x v="15"/>
    <x v="191"/>
    <x v="1"/>
  </r>
  <r>
    <n v="997302400"/>
    <x v="5"/>
    <x v="15"/>
    <x v="191"/>
    <x v="1"/>
  </r>
  <r>
    <n v="970300392"/>
    <x v="2"/>
    <x v="4"/>
    <x v="374"/>
    <x v="1"/>
  </r>
  <r>
    <n v="997756827"/>
    <x v="2"/>
    <x v="4"/>
    <x v="374"/>
    <x v="1"/>
  </r>
  <r>
    <n v="998799333"/>
    <x v="2"/>
    <x v="4"/>
    <x v="374"/>
    <x v="1"/>
  </r>
  <r>
    <n v="912039455"/>
    <x v="5"/>
    <x v="4"/>
    <x v="374"/>
    <x v="1"/>
  </r>
  <r>
    <n v="981985877"/>
    <x v="3"/>
    <x v="11"/>
    <x v="192"/>
    <x v="1"/>
  </r>
  <r>
    <n v="988144053"/>
    <x v="2"/>
    <x v="3"/>
    <x v="193"/>
    <x v="1"/>
  </r>
  <r>
    <n v="993568090"/>
    <x v="2"/>
    <x v="3"/>
    <x v="193"/>
    <x v="1"/>
  </r>
  <r>
    <n v="912163393"/>
    <x v="5"/>
    <x v="3"/>
    <x v="193"/>
    <x v="1"/>
  </r>
  <r>
    <n v="994109251"/>
    <x v="3"/>
    <x v="15"/>
    <x v="194"/>
    <x v="1"/>
  </r>
  <r>
    <n v="969218135"/>
    <x v="2"/>
    <x v="15"/>
    <x v="194"/>
    <x v="1"/>
  </r>
  <r>
    <n v="969393336"/>
    <x v="2"/>
    <x v="15"/>
    <x v="194"/>
    <x v="1"/>
  </r>
  <r>
    <n v="994186981"/>
    <x v="2"/>
    <x v="15"/>
    <x v="194"/>
    <x v="1"/>
  </r>
  <r>
    <n v="991768114"/>
    <x v="9"/>
    <x v="12"/>
    <x v="195"/>
    <x v="1"/>
  </r>
  <r>
    <n v="970129154"/>
    <x v="23"/>
    <x v="12"/>
    <x v="195"/>
    <x v="1"/>
  </r>
  <r>
    <n v="981233174"/>
    <x v="2"/>
    <x v="16"/>
    <x v="196"/>
    <x v="1"/>
  </r>
  <r>
    <n v="993851957"/>
    <x v="4"/>
    <x v="16"/>
    <x v="196"/>
    <x v="1"/>
  </r>
  <r>
    <n v="995676680"/>
    <x v="3"/>
    <x v="13"/>
    <x v="197"/>
    <x v="1"/>
  </r>
  <r>
    <n v="869567442"/>
    <x v="2"/>
    <x v="13"/>
    <x v="197"/>
    <x v="1"/>
  </r>
  <r>
    <n v="879641152"/>
    <x v="2"/>
    <x v="13"/>
    <x v="197"/>
    <x v="1"/>
  </r>
  <r>
    <n v="884860652"/>
    <x v="2"/>
    <x v="13"/>
    <x v="197"/>
    <x v="1"/>
  </r>
  <r>
    <n v="953178842"/>
    <x v="2"/>
    <x v="13"/>
    <x v="197"/>
    <x v="1"/>
  </r>
  <r>
    <n v="963843305"/>
    <x v="2"/>
    <x v="13"/>
    <x v="197"/>
    <x v="1"/>
  </r>
  <r>
    <n v="984221002"/>
    <x v="2"/>
    <x v="13"/>
    <x v="197"/>
    <x v="1"/>
  </r>
  <r>
    <n v="974636832"/>
    <x v="10"/>
    <x v="13"/>
    <x v="197"/>
    <x v="1"/>
  </r>
  <r>
    <n v="974481103"/>
    <x v="3"/>
    <x v="18"/>
    <x v="198"/>
    <x v="1"/>
  </r>
  <r>
    <n v="989860674"/>
    <x v="2"/>
    <x v="18"/>
    <x v="198"/>
    <x v="1"/>
  </r>
  <r>
    <n v="992845929"/>
    <x v="2"/>
    <x v="18"/>
    <x v="198"/>
    <x v="1"/>
  </r>
  <r>
    <n v="879561752"/>
    <x v="2"/>
    <x v="5"/>
    <x v="199"/>
    <x v="1"/>
  </r>
  <r>
    <n v="895711462"/>
    <x v="2"/>
    <x v="5"/>
    <x v="199"/>
    <x v="1"/>
  </r>
  <r>
    <n v="952996509"/>
    <x v="2"/>
    <x v="5"/>
    <x v="199"/>
    <x v="1"/>
  </r>
  <r>
    <n v="981667735"/>
    <x v="2"/>
    <x v="5"/>
    <x v="199"/>
    <x v="1"/>
  </r>
  <r>
    <n v="981801776"/>
    <x v="2"/>
    <x v="5"/>
    <x v="199"/>
    <x v="1"/>
  </r>
  <r>
    <n v="990626421"/>
    <x v="2"/>
    <x v="5"/>
    <x v="199"/>
    <x v="1"/>
  </r>
  <r>
    <n v="994407104"/>
    <x v="2"/>
    <x v="5"/>
    <x v="199"/>
    <x v="1"/>
  </r>
  <r>
    <n v="994409697"/>
    <x v="2"/>
    <x v="5"/>
    <x v="199"/>
    <x v="1"/>
  </r>
  <r>
    <n v="999144993"/>
    <x v="2"/>
    <x v="5"/>
    <x v="199"/>
    <x v="1"/>
  </r>
  <r>
    <n v="911929317"/>
    <x v="5"/>
    <x v="5"/>
    <x v="199"/>
    <x v="1"/>
  </r>
  <r>
    <n v="999274668"/>
    <x v="5"/>
    <x v="5"/>
    <x v="199"/>
    <x v="1"/>
  </r>
  <r>
    <n v="912314790"/>
    <x v="2"/>
    <x v="10"/>
    <x v="200"/>
    <x v="1"/>
  </r>
  <r>
    <n v="969674432"/>
    <x v="2"/>
    <x v="1"/>
    <x v="201"/>
    <x v="1"/>
  </r>
  <r>
    <n v="969674580"/>
    <x v="2"/>
    <x v="1"/>
    <x v="201"/>
    <x v="1"/>
  </r>
  <r>
    <n v="971182369"/>
    <x v="2"/>
    <x v="1"/>
    <x v="201"/>
    <x v="1"/>
  </r>
  <r>
    <n v="990806500"/>
    <x v="2"/>
    <x v="1"/>
    <x v="201"/>
    <x v="1"/>
  </r>
  <r>
    <n v="997380169"/>
    <x v="2"/>
    <x v="1"/>
    <x v="201"/>
    <x v="1"/>
  </r>
  <r>
    <n v="998239168"/>
    <x v="2"/>
    <x v="1"/>
    <x v="201"/>
    <x v="1"/>
  </r>
  <r>
    <n v="998283701"/>
    <x v="5"/>
    <x v="1"/>
    <x v="201"/>
    <x v="1"/>
  </r>
  <r>
    <n v="979156332"/>
    <x v="3"/>
    <x v="7"/>
    <x v="202"/>
    <x v="1"/>
  </r>
  <r>
    <n v="979621973"/>
    <x v="3"/>
    <x v="7"/>
    <x v="202"/>
    <x v="1"/>
  </r>
  <r>
    <n v="993370924"/>
    <x v="9"/>
    <x v="7"/>
    <x v="202"/>
    <x v="1"/>
  </r>
  <r>
    <n v="811556262"/>
    <x v="2"/>
    <x v="7"/>
    <x v="202"/>
    <x v="1"/>
  </r>
  <r>
    <n v="912847934"/>
    <x v="2"/>
    <x v="7"/>
    <x v="202"/>
    <x v="1"/>
  </r>
  <r>
    <n v="946123404"/>
    <x v="2"/>
    <x v="7"/>
    <x v="202"/>
    <x v="1"/>
  </r>
  <r>
    <n v="976005287"/>
    <x v="2"/>
    <x v="7"/>
    <x v="202"/>
    <x v="1"/>
  </r>
  <r>
    <n v="981592891"/>
    <x v="2"/>
    <x v="7"/>
    <x v="202"/>
    <x v="1"/>
  </r>
  <r>
    <n v="983440339"/>
    <x v="2"/>
    <x v="7"/>
    <x v="202"/>
    <x v="1"/>
  </r>
  <r>
    <n v="911658518"/>
    <x v="5"/>
    <x v="7"/>
    <x v="202"/>
    <x v="1"/>
  </r>
  <r>
    <n v="991294198"/>
    <x v="0"/>
    <x v="7"/>
    <x v="202"/>
    <x v="1"/>
  </r>
  <r>
    <n v="992564385"/>
    <x v="0"/>
    <x v="7"/>
    <x v="202"/>
    <x v="1"/>
  </r>
  <r>
    <n v="998404843"/>
    <x v="0"/>
    <x v="7"/>
    <x v="202"/>
    <x v="1"/>
  </r>
  <r>
    <n v="960492595"/>
    <x v="3"/>
    <x v="1"/>
    <x v="203"/>
    <x v="1"/>
  </r>
  <r>
    <n v="990208042"/>
    <x v="3"/>
    <x v="1"/>
    <x v="203"/>
    <x v="1"/>
  </r>
  <r>
    <n v="995126753"/>
    <x v="3"/>
    <x v="1"/>
    <x v="203"/>
    <x v="1"/>
  </r>
  <r>
    <n v="994557556"/>
    <x v="2"/>
    <x v="1"/>
    <x v="203"/>
    <x v="1"/>
  </r>
  <r>
    <n v="995422727"/>
    <x v="0"/>
    <x v="1"/>
    <x v="203"/>
    <x v="1"/>
  </r>
  <r>
    <n v="991876316"/>
    <x v="2"/>
    <x v="4"/>
    <x v="204"/>
    <x v="1"/>
  </r>
  <r>
    <n v="911638932"/>
    <x v="5"/>
    <x v="4"/>
    <x v="204"/>
    <x v="1"/>
  </r>
  <r>
    <n v="990726868"/>
    <x v="3"/>
    <x v="10"/>
    <x v="204"/>
    <x v="1"/>
  </r>
  <r>
    <n v="881380242"/>
    <x v="2"/>
    <x v="10"/>
    <x v="204"/>
    <x v="1"/>
  </r>
  <r>
    <n v="969229404"/>
    <x v="2"/>
    <x v="10"/>
    <x v="204"/>
    <x v="1"/>
  </r>
  <r>
    <n v="991980016"/>
    <x v="2"/>
    <x v="10"/>
    <x v="204"/>
    <x v="1"/>
  </r>
  <r>
    <n v="997025377"/>
    <x v="2"/>
    <x v="10"/>
    <x v="204"/>
    <x v="1"/>
  </r>
  <r>
    <n v="997291808"/>
    <x v="5"/>
    <x v="10"/>
    <x v="204"/>
    <x v="1"/>
  </r>
  <r>
    <n v="930425192"/>
    <x v="3"/>
    <x v="1"/>
    <x v="375"/>
    <x v="1"/>
  </r>
  <r>
    <n v="989319000"/>
    <x v="3"/>
    <x v="1"/>
    <x v="375"/>
    <x v="1"/>
  </r>
  <r>
    <n v="883090012"/>
    <x v="11"/>
    <x v="19"/>
    <x v="205"/>
    <x v="1"/>
  </r>
  <r>
    <n v="970130438"/>
    <x v="11"/>
    <x v="19"/>
    <x v="205"/>
    <x v="1"/>
  </r>
  <r>
    <n v="992956720"/>
    <x v="11"/>
    <x v="19"/>
    <x v="205"/>
    <x v="1"/>
  </r>
  <r>
    <n v="877563472"/>
    <x v="3"/>
    <x v="19"/>
    <x v="205"/>
    <x v="1"/>
  </r>
  <r>
    <n v="882727602"/>
    <x v="3"/>
    <x v="19"/>
    <x v="205"/>
    <x v="1"/>
  </r>
  <r>
    <n v="890946232"/>
    <x v="3"/>
    <x v="19"/>
    <x v="205"/>
    <x v="1"/>
  </r>
  <r>
    <n v="892531552"/>
    <x v="3"/>
    <x v="19"/>
    <x v="205"/>
    <x v="1"/>
  </r>
  <r>
    <n v="896392522"/>
    <x v="3"/>
    <x v="19"/>
    <x v="205"/>
    <x v="1"/>
  </r>
  <r>
    <n v="896847392"/>
    <x v="3"/>
    <x v="19"/>
    <x v="205"/>
    <x v="1"/>
  </r>
  <r>
    <n v="911570912"/>
    <x v="3"/>
    <x v="19"/>
    <x v="205"/>
    <x v="1"/>
  </r>
  <r>
    <n v="912381781"/>
    <x v="3"/>
    <x v="19"/>
    <x v="205"/>
    <x v="1"/>
  </r>
  <r>
    <n v="912558061"/>
    <x v="3"/>
    <x v="19"/>
    <x v="205"/>
    <x v="1"/>
  </r>
  <r>
    <n v="915105548"/>
    <x v="3"/>
    <x v="19"/>
    <x v="205"/>
    <x v="1"/>
  </r>
  <r>
    <n v="930300276"/>
    <x v="3"/>
    <x v="19"/>
    <x v="205"/>
    <x v="1"/>
  </r>
  <r>
    <n v="932462303"/>
    <x v="3"/>
    <x v="19"/>
    <x v="205"/>
    <x v="1"/>
  </r>
  <r>
    <n v="936584195"/>
    <x v="3"/>
    <x v="19"/>
    <x v="205"/>
    <x v="1"/>
  </r>
  <r>
    <n v="937645929"/>
    <x v="3"/>
    <x v="19"/>
    <x v="205"/>
    <x v="1"/>
  </r>
  <r>
    <n v="941679226"/>
    <x v="3"/>
    <x v="19"/>
    <x v="205"/>
    <x v="1"/>
  </r>
  <r>
    <n v="946391328"/>
    <x v="3"/>
    <x v="19"/>
    <x v="205"/>
    <x v="1"/>
  </r>
  <r>
    <n v="946535362"/>
    <x v="3"/>
    <x v="19"/>
    <x v="205"/>
    <x v="1"/>
  </r>
  <r>
    <n v="950087471"/>
    <x v="3"/>
    <x v="19"/>
    <x v="205"/>
    <x v="1"/>
  </r>
  <r>
    <n v="957232701"/>
    <x v="3"/>
    <x v="19"/>
    <x v="205"/>
    <x v="1"/>
  </r>
  <r>
    <n v="960822463"/>
    <x v="3"/>
    <x v="19"/>
    <x v="205"/>
    <x v="1"/>
  </r>
  <r>
    <n v="964434948"/>
    <x v="3"/>
    <x v="19"/>
    <x v="205"/>
    <x v="1"/>
  </r>
  <r>
    <n v="976518624"/>
    <x v="3"/>
    <x v="19"/>
    <x v="205"/>
    <x v="1"/>
  </r>
  <r>
    <n v="976537416"/>
    <x v="3"/>
    <x v="19"/>
    <x v="205"/>
    <x v="1"/>
  </r>
  <r>
    <n v="980317390"/>
    <x v="3"/>
    <x v="19"/>
    <x v="205"/>
    <x v="1"/>
  </r>
  <r>
    <n v="980491366"/>
    <x v="3"/>
    <x v="19"/>
    <x v="205"/>
    <x v="1"/>
  </r>
  <r>
    <n v="980531724"/>
    <x v="3"/>
    <x v="19"/>
    <x v="205"/>
    <x v="1"/>
  </r>
  <r>
    <n v="981087593"/>
    <x v="3"/>
    <x v="19"/>
    <x v="205"/>
    <x v="1"/>
  </r>
  <r>
    <n v="981193482"/>
    <x v="3"/>
    <x v="19"/>
    <x v="205"/>
    <x v="1"/>
  </r>
  <r>
    <n v="981518446"/>
    <x v="3"/>
    <x v="19"/>
    <x v="205"/>
    <x v="1"/>
  </r>
  <r>
    <n v="981600940"/>
    <x v="3"/>
    <x v="19"/>
    <x v="205"/>
    <x v="1"/>
  </r>
  <r>
    <n v="981995848"/>
    <x v="3"/>
    <x v="19"/>
    <x v="205"/>
    <x v="1"/>
  </r>
  <r>
    <n v="981999460"/>
    <x v="3"/>
    <x v="19"/>
    <x v="205"/>
    <x v="1"/>
  </r>
  <r>
    <n v="982019605"/>
    <x v="3"/>
    <x v="19"/>
    <x v="205"/>
    <x v="1"/>
  </r>
  <r>
    <n v="982483980"/>
    <x v="3"/>
    <x v="19"/>
    <x v="205"/>
    <x v="1"/>
  </r>
  <r>
    <n v="982562120"/>
    <x v="3"/>
    <x v="19"/>
    <x v="205"/>
    <x v="1"/>
  </r>
  <r>
    <n v="983843131"/>
    <x v="3"/>
    <x v="19"/>
    <x v="205"/>
    <x v="1"/>
  </r>
  <r>
    <n v="984134606"/>
    <x v="3"/>
    <x v="19"/>
    <x v="205"/>
    <x v="1"/>
  </r>
  <r>
    <n v="984550359"/>
    <x v="3"/>
    <x v="19"/>
    <x v="205"/>
    <x v="1"/>
  </r>
  <r>
    <n v="984553544"/>
    <x v="3"/>
    <x v="19"/>
    <x v="205"/>
    <x v="1"/>
  </r>
  <r>
    <n v="985390010"/>
    <x v="3"/>
    <x v="19"/>
    <x v="205"/>
    <x v="1"/>
  </r>
  <r>
    <n v="986164383"/>
    <x v="3"/>
    <x v="19"/>
    <x v="205"/>
    <x v="1"/>
  </r>
  <r>
    <n v="986397256"/>
    <x v="3"/>
    <x v="19"/>
    <x v="205"/>
    <x v="1"/>
  </r>
  <r>
    <n v="986646612"/>
    <x v="3"/>
    <x v="19"/>
    <x v="205"/>
    <x v="1"/>
  </r>
  <r>
    <n v="988194956"/>
    <x v="3"/>
    <x v="19"/>
    <x v="205"/>
    <x v="1"/>
  </r>
  <r>
    <n v="988400009"/>
    <x v="3"/>
    <x v="19"/>
    <x v="205"/>
    <x v="1"/>
  </r>
  <r>
    <n v="989083201"/>
    <x v="3"/>
    <x v="19"/>
    <x v="205"/>
    <x v="1"/>
  </r>
  <r>
    <n v="989236083"/>
    <x v="3"/>
    <x v="19"/>
    <x v="205"/>
    <x v="1"/>
  </r>
  <r>
    <n v="990012423"/>
    <x v="3"/>
    <x v="19"/>
    <x v="205"/>
    <x v="1"/>
  </r>
  <r>
    <n v="990277796"/>
    <x v="3"/>
    <x v="19"/>
    <x v="205"/>
    <x v="1"/>
  </r>
  <r>
    <n v="990400865"/>
    <x v="3"/>
    <x v="19"/>
    <x v="205"/>
    <x v="1"/>
  </r>
  <r>
    <n v="990426929"/>
    <x v="3"/>
    <x v="19"/>
    <x v="205"/>
    <x v="1"/>
  </r>
  <r>
    <n v="990526346"/>
    <x v="3"/>
    <x v="19"/>
    <x v="205"/>
    <x v="1"/>
  </r>
  <r>
    <n v="990811180"/>
    <x v="3"/>
    <x v="19"/>
    <x v="205"/>
    <x v="1"/>
  </r>
  <r>
    <n v="990832552"/>
    <x v="3"/>
    <x v="19"/>
    <x v="205"/>
    <x v="1"/>
  </r>
  <r>
    <n v="991093176"/>
    <x v="3"/>
    <x v="19"/>
    <x v="205"/>
    <x v="1"/>
  </r>
  <r>
    <n v="991347488"/>
    <x v="3"/>
    <x v="19"/>
    <x v="205"/>
    <x v="1"/>
  </r>
  <r>
    <n v="991367993"/>
    <x v="3"/>
    <x v="19"/>
    <x v="205"/>
    <x v="1"/>
  </r>
  <r>
    <n v="991756035"/>
    <x v="3"/>
    <x v="19"/>
    <x v="205"/>
    <x v="1"/>
  </r>
  <r>
    <n v="991822135"/>
    <x v="3"/>
    <x v="19"/>
    <x v="205"/>
    <x v="1"/>
  </r>
  <r>
    <n v="991843582"/>
    <x v="3"/>
    <x v="19"/>
    <x v="205"/>
    <x v="1"/>
  </r>
  <r>
    <n v="992249005"/>
    <x v="3"/>
    <x v="19"/>
    <x v="205"/>
    <x v="1"/>
  </r>
  <r>
    <n v="992344393"/>
    <x v="3"/>
    <x v="19"/>
    <x v="205"/>
    <x v="1"/>
  </r>
  <r>
    <n v="992361778"/>
    <x v="3"/>
    <x v="19"/>
    <x v="205"/>
    <x v="1"/>
  </r>
  <r>
    <n v="992587075"/>
    <x v="3"/>
    <x v="19"/>
    <x v="205"/>
    <x v="1"/>
  </r>
  <r>
    <n v="993118915"/>
    <x v="3"/>
    <x v="19"/>
    <x v="205"/>
    <x v="1"/>
  </r>
  <r>
    <n v="993169366"/>
    <x v="3"/>
    <x v="19"/>
    <x v="205"/>
    <x v="1"/>
  </r>
  <r>
    <n v="993215724"/>
    <x v="3"/>
    <x v="19"/>
    <x v="205"/>
    <x v="1"/>
  </r>
  <r>
    <n v="993758523"/>
    <x v="3"/>
    <x v="19"/>
    <x v="205"/>
    <x v="1"/>
  </r>
  <r>
    <n v="993842982"/>
    <x v="3"/>
    <x v="19"/>
    <x v="205"/>
    <x v="1"/>
  </r>
  <r>
    <n v="994010573"/>
    <x v="3"/>
    <x v="19"/>
    <x v="205"/>
    <x v="1"/>
  </r>
  <r>
    <n v="994338617"/>
    <x v="3"/>
    <x v="19"/>
    <x v="205"/>
    <x v="1"/>
  </r>
  <r>
    <n v="994780840"/>
    <x v="3"/>
    <x v="19"/>
    <x v="205"/>
    <x v="1"/>
  </r>
  <r>
    <n v="994824376"/>
    <x v="3"/>
    <x v="19"/>
    <x v="205"/>
    <x v="1"/>
  </r>
  <r>
    <n v="995121786"/>
    <x v="3"/>
    <x v="19"/>
    <x v="205"/>
    <x v="1"/>
  </r>
  <r>
    <n v="995126486"/>
    <x v="3"/>
    <x v="19"/>
    <x v="205"/>
    <x v="1"/>
  </r>
  <r>
    <n v="995144697"/>
    <x v="3"/>
    <x v="19"/>
    <x v="205"/>
    <x v="1"/>
  </r>
  <r>
    <n v="995464624"/>
    <x v="3"/>
    <x v="19"/>
    <x v="205"/>
    <x v="1"/>
  </r>
  <r>
    <n v="995500000"/>
    <x v="3"/>
    <x v="19"/>
    <x v="205"/>
    <x v="1"/>
  </r>
  <r>
    <n v="995710536"/>
    <x v="3"/>
    <x v="19"/>
    <x v="205"/>
    <x v="1"/>
  </r>
  <r>
    <n v="995962314"/>
    <x v="3"/>
    <x v="19"/>
    <x v="205"/>
    <x v="1"/>
  </r>
  <r>
    <n v="996010090"/>
    <x v="3"/>
    <x v="19"/>
    <x v="205"/>
    <x v="1"/>
  </r>
  <r>
    <n v="996166481"/>
    <x v="3"/>
    <x v="19"/>
    <x v="205"/>
    <x v="1"/>
  </r>
  <r>
    <n v="996267903"/>
    <x v="3"/>
    <x v="19"/>
    <x v="205"/>
    <x v="1"/>
  </r>
  <r>
    <n v="996353052"/>
    <x v="3"/>
    <x v="19"/>
    <x v="205"/>
    <x v="1"/>
  </r>
  <r>
    <n v="996441008"/>
    <x v="3"/>
    <x v="19"/>
    <x v="205"/>
    <x v="1"/>
  </r>
  <r>
    <n v="996481859"/>
    <x v="3"/>
    <x v="19"/>
    <x v="205"/>
    <x v="1"/>
  </r>
  <r>
    <n v="996508897"/>
    <x v="3"/>
    <x v="19"/>
    <x v="205"/>
    <x v="1"/>
  </r>
  <r>
    <n v="996825310"/>
    <x v="3"/>
    <x v="19"/>
    <x v="205"/>
    <x v="1"/>
  </r>
  <r>
    <n v="997104668"/>
    <x v="3"/>
    <x v="19"/>
    <x v="205"/>
    <x v="1"/>
  </r>
  <r>
    <n v="997716612"/>
    <x v="3"/>
    <x v="19"/>
    <x v="205"/>
    <x v="1"/>
  </r>
  <r>
    <n v="997884213"/>
    <x v="3"/>
    <x v="19"/>
    <x v="205"/>
    <x v="1"/>
  </r>
  <r>
    <n v="998289769"/>
    <x v="3"/>
    <x v="19"/>
    <x v="205"/>
    <x v="1"/>
  </r>
  <r>
    <n v="998314372"/>
    <x v="3"/>
    <x v="19"/>
    <x v="205"/>
    <x v="1"/>
  </r>
  <r>
    <n v="998474450"/>
    <x v="3"/>
    <x v="19"/>
    <x v="205"/>
    <x v="1"/>
  </r>
  <r>
    <n v="998529891"/>
    <x v="3"/>
    <x v="19"/>
    <x v="205"/>
    <x v="1"/>
  </r>
  <r>
    <n v="998698669"/>
    <x v="3"/>
    <x v="19"/>
    <x v="205"/>
    <x v="1"/>
  </r>
  <r>
    <n v="998752582"/>
    <x v="3"/>
    <x v="19"/>
    <x v="205"/>
    <x v="1"/>
  </r>
  <r>
    <n v="998754704"/>
    <x v="3"/>
    <x v="19"/>
    <x v="205"/>
    <x v="1"/>
  </r>
  <r>
    <n v="998862701"/>
    <x v="3"/>
    <x v="19"/>
    <x v="205"/>
    <x v="1"/>
  </r>
  <r>
    <n v="999561225"/>
    <x v="3"/>
    <x v="19"/>
    <x v="205"/>
    <x v="1"/>
  </r>
  <r>
    <n v="982720761"/>
    <x v="9"/>
    <x v="19"/>
    <x v="205"/>
    <x v="1"/>
  </r>
  <r>
    <n v="990122199"/>
    <x v="9"/>
    <x v="19"/>
    <x v="205"/>
    <x v="1"/>
  </r>
  <r>
    <n v="990385564"/>
    <x v="9"/>
    <x v="19"/>
    <x v="205"/>
    <x v="1"/>
  </r>
  <r>
    <n v="991707719"/>
    <x v="9"/>
    <x v="19"/>
    <x v="205"/>
    <x v="1"/>
  </r>
  <r>
    <n v="992989483"/>
    <x v="9"/>
    <x v="19"/>
    <x v="205"/>
    <x v="1"/>
  </r>
  <r>
    <n v="994348353"/>
    <x v="9"/>
    <x v="19"/>
    <x v="205"/>
    <x v="1"/>
  </r>
  <r>
    <n v="995435926"/>
    <x v="9"/>
    <x v="19"/>
    <x v="205"/>
    <x v="1"/>
  </r>
  <r>
    <n v="996233138"/>
    <x v="9"/>
    <x v="19"/>
    <x v="205"/>
    <x v="1"/>
  </r>
  <r>
    <n v="997777050"/>
    <x v="9"/>
    <x v="19"/>
    <x v="205"/>
    <x v="1"/>
  </r>
  <r>
    <n v="997865030"/>
    <x v="9"/>
    <x v="19"/>
    <x v="205"/>
    <x v="1"/>
  </r>
  <r>
    <n v="998614279"/>
    <x v="9"/>
    <x v="19"/>
    <x v="205"/>
    <x v="1"/>
  </r>
  <r>
    <n v="812492292"/>
    <x v="2"/>
    <x v="19"/>
    <x v="205"/>
    <x v="1"/>
  </r>
  <r>
    <n v="812492322"/>
    <x v="2"/>
    <x v="19"/>
    <x v="205"/>
    <x v="1"/>
  </r>
  <r>
    <n v="812510762"/>
    <x v="2"/>
    <x v="19"/>
    <x v="205"/>
    <x v="1"/>
  </r>
  <r>
    <n v="813207982"/>
    <x v="2"/>
    <x v="19"/>
    <x v="205"/>
    <x v="1"/>
  </r>
  <r>
    <n v="859708242"/>
    <x v="2"/>
    <x v="19"/>
    <x v="205"/>
    <x v="1"/>
  </r>
  <r>
    <n v="880024892"/>
    <x v="2"/>
    <x v="19"/>
    <x v="205"/>
    <x v="1"/>
  </r>
  <r>
    <n v="882347982"/>
    <x v="2"/>
    <x v="19"/>
    <x v="205"/>
    <x v="1"/>
  </r>
  <r>
    <n v="883024842"/>
    <x v="2"/>
    <x v="19"/>
    <x v="205"/>
    <x v="1"/>
  </r>
  <r>
    <n v="884186692"/>
    <x v="2"/>
    <x v="19"/>
    <x v="205"/>
    <x v="1"/>
  </r>
  <r>
    <n v="886942052"/>
    <x v="2"/>
    <x v="19"/>
    <x v="205"/>
    <x v="1"/>
  </r>
  <r>
    <n v="890285872"/>
    <x v="2"/>
    <x v="19"/>
    <x v="205"/>
    <x v="1"/>
  </r>
  <r>
    <n v="891004532"/>
    <x v="2"/>
    <x v="19"/>
    <x v="205"/>
    <x v="1"/>
  </r>
  <r>
    <n v="891566972"/>
    <x v="2"/>
    <x v="19"/>
    <x v="205"/>
    <x v="1"/>
  </r>
  <r>
    <n v="891830122"/>
    <x v="2"/>
    <x v="19"/>
    <x v="205"/>
    <x v="1"/>
  </r>
  <r>
    <n v="892210012"/>
    <x v="2"/>
    <x v="19"/>
    <x v="205"/>
    <x v="1"/>
  </r>
  <r>
    <n v="892312842"/>
    <x v="2"/>
    <x v="19"/>
    <x v="205"/>
    <x v="1"/>
  </r>
  <r>
    <n v="892598282"/>
    <x v="2"/>
    <x v="19"/>
    <x v="205"/>
    <x v="1"/>
  </r>
  <r>
    <n v="895487732"/>
    <x v="2"/>
    <x v="19"/>
    <x v="205"/>
    <x v="1"/>
  </r>
  <r>
    <n v="895491772"/>
    <x v="2"/>
    <x v="19"/>
    <x v="205"/>
    <x v="1"/>
  </r>
  <r>
    <n v="895618772"/>
    <x v="2"/>
    <x v="19"/>
    <x v="205"/>
    <x v="1"/>
  </r>
  <r>
    <n v="895646792"/>
    <x v="2"/>
    <x v="19"/>
    <x v="205"/>
    <x v="1"/>
  </r>
  <r>
    <n v="896030582"/>
    <x v="2"/>
    <x v="19"/>
    <x v="205"/>
    <x v="1"/>
  </r>
  <r>
    <n v="897112892"/>
    <x v="2"/>
    <x v="19"/>
    <x v="205"/>
    <x v="1"/>
  </r>
  <r>
    <n v="897120372"/>
    <x v="2"/>
    <x v="19"/>
    <x v="205"/>
    <x v="1"/>
  </r>
  <r>
    <n v="897533022"/>
    <x v="2"/>
    <x v="19"/>
    <x v="205"/>
    <x v="1"/>
  </r>
  <r>
    <n v="911614421"/>
    <x v="2"/>
    <x v="19"/>
    <x v="205"/>
    <x v="1"/>
  </r>
  <r>
    <n v="911679329"/>
    <x v="2"/>
    <x v="19"/>
    <x v="205"/>
    <x v="1"/>
  </r>
  <r>
    <n v="911688948"/>
    <x v="2"/>
    <x v="19"/>
    <x v="205"/>
    <x v="1"/>
  </r>
  <r>
    <n v="911712385"/>
    <x v="2"/>
    <x v="19"/>
    <x v="205"/>
    <x v="1"/>
  </r>
  <r>
    <n v="911747847"/>
    <x v="2"/>
    <x v="19"/>
    <x v="205"/>
    <x v="1"/>
  </r>
  <r>
    <n v="911749424"/>
    <x v="2"/>
    <x v="19"/>
    <x v="205"/>
    <x v="1"/>
  </r>
  <r>
    <n v="911770296"/>
    <x v="2"/>
    <x v="19"/>
    <x v="205"/>
    <x v="1"/>
  </r>
  <r>
    <n v="911816679"/>
    <x v="2"/>
    <x v="19"/>
    <x v="205"/>
    <x v="1"/>
  </r>
  <r>
    <n v="911822512"/>
    <x v="2"/>
    <x v="19"/>
    <x v="205"/>
    <x v="1"/>
  </r>
  <r>
    <n v="911862298"/>
    <x v="2"/>
    <x v="19"/>
    <x v="205"/>
    <x v="1"/>
  </r>
  <r>
    <n v="911869438"/>
    <x v="2"/>
    <x v="19"/>
    <x v="205"/>
    <x v="1"/>
  </r>
  <r>
    <n v="911912449"/>
    <x v="2"/>
    <x v="19"/>
    <x v="205"/>
    <x v="1"/>
  </r>
  <r>
    <n v="911939924"/>
    <x v="2"/>
    <x v="19"/>
    <x v="205"/>
    <x v="1"/>
  </r>
  <r>
    <n v="911939991"/>
    <x v="2"/>
    <x v="19"/>
    <x v="205"/>
    <x v="1"/>
  </r>
  <r>
    <n v="911962446"/>
    <x v="2"/>
    <x v="19"/>
    <x v="205"/>
    <x v="1"/>
  </r>
  <r>
    <n v="911991071"/>
    <x v="2"/>
    <x v="19"/>
    <x v="205"/>
    <x v="1"/>
  </r>
  <r>
    <n v="912004325"/>
    <x v="2"/>
    <x v="19"/>
    <x v="205"/>
    <x v="1"/>
  </r>
  <r>
    <n v="912028399"/>
    <x v="2"/>
    <x v="19"/>
    <x v="205"/>
    <x v="1"/>
  </r>
  <r>
    <n v="912033376"/>
    <x v="2"/>
    <x v="19"/>
    <x v="205"/>
    <x v="1"/>
  </r>
  <r>
    <n v="912046974"/>
    <x v="2"/>
    <x v="19"/>
    <x v="205"/>
    <x v="1"/>
  </r>
  <r>
    <n v="912052710"/>
    <x v="2"/>
    <x v="19"/>
    <x v="205"/>
    <x v="1"/>
  </r>
  <r>
    <n v="912155684"/>
    <x v="2"/>
    <x v="19"/>
    <x v="205"/>
    <x v="1"/>
  </r>
  <r>
    <n v="912159566"/>
    <x v="2"/>
    <x v="19"/>
    <x v="205"/>
    <x v="1"/>
  </r>
  <r>
    <n v="912177610"/>
    <x v="2"/>
    <x v="19"/>
    <x v="205"/>
    <x v="1"/>
  </r>
  <r>
    <n v="912190056"/>
    <x v="2"/>
    <x v="19"/>
    <x v="205"/>
    <x v="1"/>
  </r>
  <r>
    <n v="912190536"/>
    <x v="2"/>
    <x v="19"/>
    <x v="205"/>
    <x v="1"/>
  </r>
  <r>
    <n v="912227596"/>
    <x v="2"/>
    <x v="19"/>
    <x v="205"/>
    <x v="1"/>
  </r>
  <r>
    <n v="912270289"/>
    <x v="2"/>
    <x v="19"/>
    <x v="205"/>
    <x v="1"/>
  </r>
  <r>
    <n v="912305511"/>
    <x v="2"/>
    <x v="19"/>
    <x v="205"/>
    <x v="1"/>
  </r>
  <r>
    <n v="912325563"/>
    <x v="2"/>
    <x v="19"/>
    <x v="205"/>
    <x v="1"/>
  </r>
  <r>
    <n v="912364658"/>
    <x v="2"/>
    <x v="19"/>
    <x v="205"/>
    <x v="1"/>
  </r>
  <r>
    <n v="912408140"/>
    <x v="2"/>
    <x v="19"/>
    <x v="205"/>
    <x v="1"/>
  </r>
  <r>
    <n v="912474690"/>
    <x v="2"/>
    <x v="19"/>
    <x v="205"/>
    <x v="1"/>
  </r>
  <r>
    <n v="912480399"/>
    <x v="2"/>
    <x v="19"/>
    <x v="205"/>
    <x v="1"/>
  </r>
  <r>
    <n v="912505561"/>
    <x v="2"/>
    <x v="19"/>
    <x v="205"/>
    <x v="1"/>
  </r>
  <r>
    <n v="912510670"/>
    <x v="2"/>
    <x v="19"/>
    <x v="205"/>
    <x v="1"/>
  </r>
  <r>
    <n v="912510794"/>
    <x v="2"/>
    <x v="19"/>
    <x v="205"/>
    <x v="1"/>
  </r>
  <r>
    <n v="912512037"/>
    <x v="2"/>
    <x v="19"/>
    <x v="205"/>
    <x v="1"/>
  </r>
  <r>
    <n v="912512185"/>
    <x v="2"/>
    <x v="19"/>
    <x v="205"/>
    <x v="1"/>
  </r>
  <r>
    <n v="912524434"/>
    <x v="2"/>
    <x v="19"/>
    <x v="205"/>
    <x v="1"/>
  </r>
  <r>
    <n v="912530299"/>
    <x v="2"/>
    <x v="19"/>
    <x v="205"/>
    <x v="1"/>
  </r>
  <r>
    <n v="912596664"/>
    <x v="2"/>
    <x v="19"/>
    <x v="205"/>
    <x v="1"/>
  </r>
  <r>
    <n v="912696871"/>
    <x v="2"/>
    <x v="19"/>
    <x v="205"/>
    <x v="1"/>
  </r>
  <r>
    <n v="912717178"/>
    <x v="2"/>
    <x v="19"/>
    <x v="205"/>
    <x v="1"/>
  </r>
  <r>
    <n v="912799425"/>
    <x v="2"/>
    <x v="19"/>
    <x v="205"/>
    <x v="1"/>
  </r>
  <r>
    <n v="912823180"/>
    <x v="2"/>
    <x v="19"/>
    <x v="205"/>
    <x v="1"/>
  </r>
  <r>
    <n v="912885321"/>
    <x v="2"/>
    <x v="19"/>
    <x v="205"/>
    <x v="1"/>
  </r>
  <r>
    <n v="913001648"/>
    <x v="2"/>
    <x v="19"/>
    <x v="205"/>
    <x v="1"/>
  </r>
  <r>
    <n v="913073398"/>
    <x v="2"/>
    <x v="19"/>
    <x v="205"/>
    <x v="1"/>
  </r>
  <r>
    <n v="913115988"/>
    <x v="2"/>
    <x v="19"/>
    <x v="205"/>
    <x v="1"/>
  </r>
  <r>
    <n v="913264266"/>
    <x v="2"/>
    <x v="19"/>
    <x v="205"/>
    <x v="1"/>
  </r>
  <r>
    <n v="946165476"/>
    <x v="2"/>
    <x v="19"/>
    <x v="205"/>
    <x v="1"/>
  </r>
  <r>
    <n v="947828533"/>
    <x v="2"/>
    <x v="19"/>
    <x v="205"/>
    <x v="1"/>
  </r>
  <r>
    <n v="951618950"/>
    <x v="2"/>
    <x v="19"/>
    <x v="205"/>
    <x v="1"/>
  </r>
  <r>
    <n v="953572206"/>
    <x v="2"/>
    <x v="19"/>
    <x v="205"/>
    <x v="1"/>
  </r>
  <r>
    <n v="955530462"/>
    <x v="2"/>
    <x v="19"/>
    <x v="205"/>
    <x v="1"/>
  </r>
  <r>
    <n v="956753759"/>
    <x v="2"/>
    <x v="19"/>
    <x v="205"/>
    <x v="1"/>
  </r>
  <r>
    <n v="957414265"/>
    <x v="2"/>
    <x v="19"/>
    <x v="205"/>
    <x v="1"/>
  </r>
  <r>
    <n v="963497059"/>
    <x v="2"/>
    <x v="19"/>
    <x v="205"/>
    <x v="1"/>
  </r>
  <r>
    <n v="963825161"/>
    <x v="2"/>
    <x v="19"/>
    <x v="205"/>
    <x v="1"/>
  </r>
  <r>
    <n v="970014586"/>
    <x v="2"/>
    <x v="19"/>
    <x v="205"/>
    <x v="1"/>
  </r>
  <r>
    <n v="970131450"/>
    <x v="2"/>
    <x v="19"/>
    <x v="205"/>
    <x v="1"/>
  </r>
  <r>
    <n v="970146598"/>
    <x v="2"/>
    <x v="19"/>
    <x v="205"/>
    <x v="1"/>
  </r>
  <r>
    <n v="970226133"/>
    <x v="2"/>
    <x v="19"/>
    <x v="205"/>
    <x v="1"/>
  </r>
  <r>
    <n v="970323619"/>
    <x v="2"/>
    <x v="19"/>
    <x v="205"/>
    <x v="1"/>
  </r>
  <r>
    <n v="970989331"/>
    <x v="2"/>
    <x v="19"/>
    <x v="205"/>
    <x v="1"/>
  </r>
  <r>
    <n v="971066962"/>
    <x v="2"/>
    <x v="19"/>
    <x v="205"/>
    <x v="1"/>
  </r>
  <r>
    <n v="971280883"/>
    <x v="2"/>
    <x v="19"/>
    <x v="205"/>
    <x v="1"/>
  </r>
  <r>
    <n v="971438320"/>
    <x v="2"/>
    <x v="19"/>
    <x v="205"/>
    <x v="1"/>
  </r>
  <r>
    <n v="974345331"/>
    <x v="2"/>
    <x v="19"/>
    <x v="205"/>
    <x v="1"/>
  </r>
  <r>
    <n v="975791491"/>
    <x v="2"/>
    <x v="19"/>
    <x v="205"/>
    <x v="1"/>
  </r>
  <r>
    <n v="975850323"/>
    <x v="2"/>
    <x v="19"/>
    <x v="205"/>
    <x v="1"/>
  </r>
  <r>
    <n v="975852377"/>
    <x v="2"/>
    <x v="19"/>
    <x v="205"/>
    <x v="1"/>
  </r>
  <r>
    <n v="975944638"/>
    <x v="2"/>
    <x v="19"/>
    <x v="205"/>
    <x v="1"/>
  </r>
  <r>
    <n v="975990559"/>
    <x v="2"/>
    <x v="19"/>
    <x v="205"/>
    <x v="1"/>
  </r>
  <r>
    <n v="976049330"/>
    <x v="2"/>
    <x v="19"/>
    <x v="205"/>
    <x v="1"/>
  </r>
  <r>
    <n v="976751329"/>
    <x v="2"/>
    <x v="19"/>
    <x v="205"/>
    <x v="1"/>
  </r>
  <r>
    <n v="976775457"/>
    <x v="2"/>
    <x v="19"/>
    <x v="205"/>
    <x v="1"/>
  </r>
  <r>
    <n v="977048508"/>
    <x v="2"/>
    <x v="19"/>
    <x v="205"/>
    <x v="1"/>
  </r>
  <r>
    <n v="977166888"/>
    <x v="2"/>
    <x v="19"/>
    <x v="205"/>
    <x v="1"/>
  </r>
  <r>
    <n v="977315662"/>
    <x v="2"/>
    <x v="19"/>
    <x v="205"/>
    <x v="1"/>
  </r>
  <r>
    <n v="977507324"/>
    <x v="2"/>
    <x v="19"/>
    <x v="205"/>
    <x v="1"/>
  </r>
  <r>
    <n v="978622275"/>
    <x v="2"/>
    <x v="19"/>
    <x v="205"/>
    <x v="1"/>
  </r>
  <r>
    <n v="979212569"/>
    <x v="2"/>
    <x v="19"/>
    <x v="205"/>
    <x v="1"/>
  </r>
  <r>
    <n v="979465424"/>
    <x v="2"/>
    <x v="19"/>
    <x v="205"/>
    <x v="1"/>
  </r>
  <r>
    <n v="979907621"/>
    <x v="2"/>
    <x v="19"/>
    <x v="205"/>
    <x v="1"/>
  </r>
  <r>
    <n v="980289915"/>
    <x v="2"/>
    <x v="19"/>
    <x v="205"/>
    <x v="1"/>
  </r>
  <r>
    <n v="980325601"/>
    <x v="2"/>
    <x v="19"/>
    <x v="205"/>
    <x v="1"/>
  </r>
  <r>
    <n v="980440125"/>
    <x v="2"/>
    <x v="19"/>
    <x v="205"/>
    <x v="1"/>
  </r>
  <r>
    <n v="980722562"/>
    <x v="2"/>
    <x v="19"/>
    <x v="205"/>
    <x v="1"/>
  </r>
  <r>
    <n v="980729648"/>
    <x v="2"/>
    <x v="19"/>
    <x v="205"/>
    <x v="1"/>
  </r>
  <r>
    <n v="980788954"/>
    <x v="2"/>
    <x v="19"/>
    <x v="205"/>
    <x v="1"/>
  </r>
  <r>
    <n v="980986829"/>
    <x v="2"/>
    <x v="19"/>
    <x v="205"/>
    <x v="1"/>
  </r>
  <r>
    <n v="981794885"/>
    <x v="2"/>
    <x v="19"/>
    <x v="205"/>
    <x v="1"/>
  </r>
  <r>
    <n v="981918819"/>
    <x v="2"/>
    <x v="19"/>
    <x v="205"/>
    <x v="1"/>
  </r>
  <r>
    <n v="982067995"/>
    <x v="2"/>
    <x v="19"/>
    <x v="205"/>
    <x v="1"/>
  </r>
  <r>
    <n v="982669421"/>
    <x v="2"/>
    <x v="19"/>
    <x v="205"/>
    <x v="1"/>
  </r>
  <r>
    <n v="982826179"/>
    <x v="2"/>
    <x v="19"/>
    <x v="205"/>
    <x v="1"/>
  </r>
  <r>
    <n v="982895235"/>
    <x v="2"/>
    <x v="19"/>
    <x v="205"/>
    <x v="1"/>
  </r>
  <r>
    <n v="982958164"/>
    <x v="2"/>
    <x v="19"/>
    <x v="205"/>
    <x v="1"/>
  </r>
  <r>
    <n v="982964679"/>
    <x v="2"/>
    <x v="19"/>
    <x v="205"/>
    <x v="1"/>
  </r>
  <r>
    <n v="983054749"/>
    <x v="2"/>
    <x v="19"/>
    <x v="205"/>
    <x v="1"/>
  </r>
  <r>
    <n v="983350895"/>
    <x v="2"/>
    <x v="19"/>
    <x v="205"/>
    <x v="1"/>
  </r>
  <r>
    <n v="983394795"/>
    <x v="2"/>
    <x v="19"/>
    <x v="205"/>
    <x v="1"/>
  </r>
  <r>
    <n v="983592678"/>
    <x v="2"/>
    <x v="19"/>
    <x v="205"/>
    <x v="1"/>
  </r>
  <r>
    <n v="983816363"/>
    <x v="2"/>
    <x v="19"/>
    <x v="205"/>
    <x v="1"/>
  </r>
  <r>
    <n v="984034660"/>
    <x v="2"/>
    <x v="19"/>
    <x v="205"/>
    <x v="1"/>
  </r>
  <r>
    <n v="984302509"/>
    <x v="2"/>
    <x v="19"/>
    <x v="205"/>
    <x v="1"/>
  </r>
  <r>
    <n v="984366744"/>
    <x v="2"/>
    <x v="19"/>
    <x v="205"/>
    <x v="1"/>
  </r>
  <r>
    <n v="984448376"/>
    <x v="2"/>
    <x v="19"/>
    <x v="205"/>
    <x v="1"/>
  </r>
  <r>
    <n v="984693540"/>
    <x v="2"/>
    <x v="19"/>
    <x v="205"/>
    <x v="1"/>
  </r>
  <r>
    <n v="984785062"/>
    <x v="2"/>
    <x v="19"/>
    <x v="205"/>
    <x v="1"/>
  </r>
  <r>
    <n v="984941358"/>
    <x v="2"/>
    <x v="19"/>
    <x v="205"/>
    <x v="1"/>
  </r>
  <r>
    <n v="984959230"/>
    <x v="2"/>
    <x v="19"/>
    <x v="205"/>
    <x v="1"/>
  </r>
  <r>
    <n v="985135010"/>
    <x v="2"/>
    <x v="19"/>
    <x v="205"/>
    <x v="1"/>
  </r>
  <r>
    <n v="985148597"/>
    <x v="2"/>
    <x v="19"/>
    <x v="205"/>
    <x v="1"/>
  </r>
  <r>
    <n v="985281912"/>
    <x v="2"/>
    <x v="19"/>
    <x v="205"/>
    <x v="1"/>
  </r>
  <r>
    <n v="985419280"/>
    <x v="2"/>
    <x v="19"/>
    <x v="205"/>
    <x v="1"/>
  </r>
  <r>
    <n v="985719799"/>
    <x v="2"/>
    <x v="19"/>
    <x v="205"/>
    <x v="1"/>
  </r>
  <r>
    <n v="985746591"/>
    <x v="2"/>
    <x v="19"/>
    <x v="205"/>
    <x v="1"/>
  </r>
  <r>
    <n v="985774897"/>
    <x v="2"/>
    <x v="19"/>
    <x v="205"/>
    <x v="1"/>
  </r>
  <r>
    <n v="986155465"/>
    <x v="2"/>
    <x v="19"/>
    <x v="205"/>
    <x v="1"/>
  </r>
  <r>
    <n v="986243925"/>
    <x v="2"/>
    <x v="19"/>
    <x v="205"/>
    <x v="1"/>
  </r>
  <r>
    <n v="986524576"/>
    <x v="2"/>
    <x v="19"/>
    <x v="205"/>
    <x v="1"/>
  </r>
  <r>
    <n v="986616578"/>
    <x v="2"/>
    <x v="19"/>
    <x v="205"/>
    <x v="1"/>
  </r>
  <r>
    <n v="986807179"/>
    <x v="2"/>
    <x v="19"/>
    <x v="205"/>
    <x v="1"/>
  </r>
  <r>
    <n v="986823867"/>
    <x v="2"/>
    <x v="19"/>
    <x v="205"/>
    <x v="1"/>
  </r>
  <r>
    <n v="986880003"/>
    <x v="2"/>
    <x v="19"/>
    <x v="205"/>
    <x v="1"/>
  </r>
  <r>
    <n v="986915052"/>
    <x v="2"/>
    <x v="19"/>
    <x v="205"/>
    <x v="1"/>
  </r>
  <r>
    <n v="986965874"/>
    <x v="2"/>
    <x v="19"/>
    <x v="205"/>
    <x v="1"/>
  </r>
  <r>
    <n v="987331461"/>
    <x v="2"/>
    <x v="19"/>
    <x v="205"/>
    <x v="1"/>
  </r>
  <r>
    <n v="987650931"/>
    <x v="2"/>
    <x v="19"/>
    <x v="205"/>
    <x v="1"/>
  </r>
  <r>
    <n v="988239240"/>
    <x v="2"/>
    <x v="19"/>
    <x v="205"/>
    <x v="1"/>
  </r>
  <r>
    <n v="988264512"/>
    <x v="2"/>
    <x v="19"/>
    <x v="205"/>
    <x v="1"/>
  </r>
  <r>
    <n v="988306177"/>
    <x v="2"/>
    <x v="19"/>
    <x v="205"/>
    <x v="1"/>
  </r>
  <r>
    <n v="988467790"/>
    <x v="2"/>
    <x v="19"/>
    <x v="205"/>
    <x v="1"/>
  </r>
  <r>
    <n v="988582115"/>
    <x v="2"/>
    <x v="19"/>
    <x v="205"/>
    <x v="1"/>
  </r>
  <r>
    <n v="988609269"/>
    <x v="2"/>
    <x v="19"/>
    <x v="205"/>
    <x v="1"/>
  </r>
  <r>
    <n v="988626376"/>
    <x v="2"/>
    <x v="19"/>
    <x v="205"/>
    <x v="1"/>
  </r>
  <r>
    <n v="988692913"/>
    <x v="2"/>
    <x v="19"/>
    <x v="205"/>
    <x v="1"/>
  </r>
  <r>
    <n v="988743593"/>
    <x v="2"/>
    <x v="19"/>
    <x v="205"/>
    <x v="1"/>
  </r>
  <r>
    <n v="988758744"/>
    <x v="2"/>
    <x v="19"/>
    <x v="205"/>
    <x v="1"/>
  </r>
  <r>
    <n v="988981389"/>
    <x v="2"/>
    <x v="19"/>
    <x v="205"/>
    <x v="1"/>
  </r>
  <r>
    <n v="989033565"/>
    <x v="2"/>
    <x v="19"/>
    <x v="205"/>
    <x v="1"/>
  </r>
  <r>
    <n v="989558331"/>
    <x v="2"/>
    <x v="19"/>
    <x v="205"/>
    <x v="1"/>
  </r>
  <r>
    <n v="989651544"/>
    <x v="2"/>
    <x v="19"/>
    <x v="205"/>
    <x v="1"/>
  </r>
  <r>
    <n v="989965158"/>
    <x v="2"/>
    <x v="19"/>
    <x v="205"/>
    <x v="1"/>
  </r>
  <r>
    <n v="990003866"/>
    <x v="2"/>
    <x v="19"/>
    <x v="205"/>
    <x v="1"/>
  </r>
  <r>
    <n v="990108080"/>
    <x v="2"/>
    <x v="19"/>
    <x v="205"/>
    <x v="1"/>
  </r>
  <r>
    <n v="990245851"/>
    <x v="2"/>
    <x v="19"/>
    <x v="205"/>
    <x v="1"/>
  </r>
  <r>
    <n v="990358214"/>
    <x v="2"/>
    <x v="19"/>
    <x v="205"/>
    <x v="1"/>
  </r>
  <r>
    <n v="990520151"/>
    <x v="2"/>
    <x v="19"/>
    <x v="205"/>
    <x v="1"/>
  </r>
  <r>
    <n v="990533172"/>
    <x v="2"/>
    <x v="19"/>
    <x v="205"/>
    <x v="1"/>
  </r>
  <r>
    <n v="990602190"/>
    <x v="2"/>
    <x v="19"/>
    <x v="205"/>
    <x v="1"/>
  </r>
  <r>
    <n v="990782377"/>
    <x v="2"/>
    <x v="19"/>
    <x v="205"/>
    <x v="1"/>
  </r>
  <r>
    <n v="991080457"/>
    <x v="2"/>
    <x v="19"/>
    <x v="205"/>
    <x v="1"/>
  </r>
  <r>
    <n v="991081496"/>
    <x v="2"/>
    <x v="19"/>
    <x v="205"/>
    <x v="1"/>
  </r>
  <r>
    <n v="991224939"/>
    <x v="2"/>
    <x v="19"/>
    <x v="205"/>
    <x v="1"/>
  </r>
  <r>
    <n v="991425144"/>
    <x v="2"/>
    <x v="19"/>
    <x v="205"/>
    <x v="1"/>
  </r>
  <r>
    <n v="991450335"/>
    <x v="2"/>
    <x v="19"/>
    <x v="205"/>
    <x v="1"/>
  </r>
  <r>
    <n v="991856552"/>
    <x v="2"/>
    <x v="19"/>
    <x v="205"/>
    <x v="1"/>
  </r>
  <r>
    <n v="991878890"/>
    <x v="2"/>
    <x v="19"/>
    <x v="205"/>
    <x v="1"/>
  </r>
  <r>
    <n v="991983074"/>
    <x v="2"/>
    <x v="19"/>
    <x v="205"/>
    <x v="1"/>
  </r>
  <r>
    <n v="992088737"/>
    <x v="2"/>
    <x v="19"/>
    <x v="205"/>
    <x v="1"/>
  </r>
  <r>
    <n v="992148004"/>
    <x v="2"/>
    <x v="19"/>
    <x v="205"/>
    <x v="1"/>
  </r>
  <r>
    <n v="992170638"/>
    <x v="2"/>
    <x v="19"/>
    <x v="205"/>
    <x v="1"/>
  </r>
  <r>
    <n v="992403926"/>
    <x v="2"/>
    <x v="19"/>
    <x v="205"/>
    <x v="1"/>
  </r>
  <r>
    <n v="992446536"/>
    <x v="2"/>
    <x v="19"/>
    <x v="205"/>
    <x v="1"/>
  </r>
  <r>
    <n v="992474394"/>
    <x v="2"/>
    <x v="19"/>
    <x v="205"/>
    <x v="1"/>
  </r>
  <r>
    <n v="992602031"/>
    <x v="2"/>
    <x v="19"/>
    <x v="205"/>
    <x v="1"/>
  </r>
  <r>
    <n v="992720948"/>
    <x v="2"/>
    <x v="19"/>
    <x v="205"/>
    <x v="1"/>
  </r>
  <r>
    <n v="993105627"/>
    <x v="2"/>
    <x v="19"/>
    <x v="205"/>
    <x v="1"/>
  </r>
  <r>
    <n v="993262080"/>
    <x v="2"/>
    <x v="19"/>
    <x v="205"/>
    <x v="1"/>
  </r>
  <r>
    <n v="993306312"/>
    <x v="2"/>
    <x v="19"/>
    <x v="205"/>
    <x v="1"/>
  </r>
  <r>
    <n v="993472298"/>
    <x v="2"/>
    <x v="19"/>
    <x v="205"/>
    <x v="1"/>
  </r>
  <r>
    <n v="993539821"/>
    <x v="2"/>
    <x v="19"/>
    <x v="205"/>
    <x v="1"/>
  </r>
  <r>
    <n v="993823988"/>
    <x v="2"/>
    <x v="19"/>
    <x v="205"/>
    <x v="1"/>
  </r>
  <r>
    <n v="994056123"/>
    <x v="2"/>
    <x v="19"/>
    <x v="205"/>
    <x v="1"/>
  </r>
  <r>
    <n v="994058495"/>
    <x v="2"/>
    <x v="19"/>
    <x v="205"/>
    <x v="1"/>
  </r>
  <r>
    <n v="994077104"/>
    <x v="2"/>
    <x v="19"/>
    <x v="205"/>
    <x v="1"/>
  </r>
  <r>
    <n v="994089692"/>
    <x v="2"/>
    <x v="19"/>
    <x v="205"/>
    <x v="1"/>
  </r>
  <r>
    <n v="994092731"/>
    <x v="2"/>
    <x v="19"/>
    <x v="205"/>
    <x v="1"/>
  </r>
  <r>
    <n v="994145541"/>
    <x v="2"/>
    <x v="19"/>
    <x v="205"/>
    <x v="1"/>
  </r>
  <r>
    <n v="994345699"/>
    <x v="2"/>
    <x v="19"/>
    <x v="205"/>
    <x v="1"/>
  </r>
  <r>
    <n v="994351168"/>
    <x v="2"/>
    <x v="19"/>
    <x v="205"/>
    <x v="1"/>
  </r>
  <r>
    <n v="994379569"/>
    <x v="2"/>
    <x v="19"/>
    <x v="205"/>
    <x v="1"/>
  </r>
  <r>
    <n v="994483307"/>
    <x v="2"/>
    <x v="19"/>
    <x v="205"/>
    <x v="1"/>
  </r>
  <r>
    <n v="994502638"/>
    <x v="2"/>
    <x v="19"/>
    <x v="205"/>
    <x v="1"/>
  </r>
  <r>
    <n v="994526634"/>
    <x v="2"/>
    <x v="19"/>
    <x v="205"/>
    <x v="1"/>
  </r>
  <r>
    <n v="994684604"/>
    <x v="2"/>
    <x v="19"/>
    <x v="205"/>
    <x v="1"/>
  </r>
  <r>
    <n v="994807625"/>
    <x v="2"/>
    <x v="19"/>
    <x v="205"/>
    <x v="1"/>
  </r>
  <r>
    <n v="995045095"/>
    <x v="2"/>
    <x v="19"/>
    <x v="205"/>
    <x v="1"/>
  </r>
  <r>
    <n v="995160005"/>
    <x v="2"/>
    <x v="19"/>
    <x v="205"/>
    <x v="1"/>
  </r>
  <r>
    <n v="995205874"/>
    <x v="2"/>
    <x v="19"/>
    <x v="205"/>
    <x v="1"/>
  </r>
  <r>
    <n v="995241528"/>
    <x v="2"/>
    <x v="19"/>
    <x v="205"/>
    <x v="1"/>
  </r>
  <r>
    <n v="995308126"/>
    <x v="2"/>
    <x v="19"/>
    <x v="205"/>
    <x v="1"/>
  </r>
  <r>
    <n v="995380013"/>
    <x v="2"/>
    <x v="19"/>
    <x v="205"/>
    <x v="1"/>
  </r>
  <r>
    <n v="995454769"/>
    <x v="2"/>
    <x v="19"/>
    <x v="205"/>
    <x v="1"/>
  </r>
  <r>
    <n v="995464977"/>
    <x v="2"/>
    <x v="19"/>
    <x v="205"/>
    <x v="1"/>
  </r>
  <r>
    <n v="995467631"/>
    <x v="2"/>
    <x v="19"/>
    <x v="205"/>
    <x v="1"/>
  </r>
  <r>
    <n v="995517000"/>
    <x v="2"/>
    <x v="19"/>
    <x v="205"/>
    <x v="1"/>
  </r>
  <r>
    <n v="995549379"/>
    <x v="2"/>
    <x v="19"/>
    <x v="205"/>
    <x v="1"/>
  </r>
  <r>
    <n v="995589079"/>
    <x v="2"/>
    <x v="19"/>
    <x v="205"/>
    <x v="1"/>
  </r>
  <r>
    <n v="995711001"/>
    <x v="2"/>
    <x v="19"/>
    <x v="205"/>
    <x v="1"/>
  </r>
  <r>
    <n v="995735113"/>
    <x v="2"/>
    <x v="19"/>
    <x v="205"/>
    <x v="1"/>
  </r>
  <r>
    <n v="995916282"/>
    <x v="2"/>
    <x v="19"/>
    <x v="205"/>
    <x v="1"/>
  </r>
  <r>
    <n v="996133044"/>
    <x v="2"/>
    <x v="19"/>
    <x v="205"/>
    <x v="1"/>
  </r>
  <r>
    <n v="996179982"/>
    <x v="2"/>
    <x v="19"/>
    <x v="205"/>
    <x v="1"/>
  </r>
  <r>
    <n v="996193705"/>
    <x v="2"/>
    <x v="19"/>
    <x v="205"/>
    <x v="1"/>
  </r>
  <r>
    <n v="996207862"/>
    <x v="2"/>
    <x v="19"/>
    <x v="205"/>
    <x v="1"/>
  </r>
  <r>
    <n v="996265374"/>
    <x v="2"/>
    <x v="19"/>
    <x v="205"/>
    <x v="1"/>
  </r>
  <r>
    <n v="996427854"/>
    <x v="2"/>
    <x v="19"/>
    <x v="205"/>
    <x v="1"/>
  </r>
  <r>
    <n v="996451909"/>
    <x v="2"/>
    <x v="19"/>
    <x v="205"/>
    <x v="1"/>
  </r>
  <r>
    <n v="996754200"/>
    <x v="2"/>
    <x v="19"/>
    <x v="205"/>
    <x v="1"/>
  </r>
  <r>
    <n v="996785157"/>
    <x v="2"/>
    <x v="19"/>
    <x v="205"/>
    <x v="1"/>
  </r>
  <r>
    <n v="996859746"/>
    <x v="2"/>
    <x v="19"/>
    <x v="205"/>
    <x v="1"/>
  </r>
  <r>
    <n v="996880028"/>
    <x v="2"/>
    <x v="19"/>
    <x v="205"/>
    <x v="1"/>
  </r>
  <r>
    <n v="996956458"/>
    <x v="2"/>
    <x v="19"/>
    <x v="205"/>
    <x v="1"/>
  </r>
  <r>
    <n v="996958841"/>
    <x v="2"/>
    <x v="19"/>
    <x v="205"/>
    <x v="1"/>
  </r>
  <r>
    <n v="996964949"/>
    <x v="2"/>
    <x v="19"/>
    <x v="205"/>
    <x v="1"/>
  </r>
  <r>
    <n v="997031563"/>
    <x v="2"/>
    <x v="19"/>
    <x v="205"/>
    <x v="1"/>
  </r>
  <r>
    <n v="997084888"/>
    <x v="2"/>
    <x v="19"/>
    <x v="205"/>
    <x v="1"/>
  </r>
  <r>
    <n v="997226313"/>
    <x v="2"/>
    <x v="19"/>
    <x v="205"/>
    <x v="1"/>
  </r>
  <r>
    <n v="997238591"/>
    <x v="2"/>
    <x v="19"/>
    <x v="205"/>
    <x v="1"/>
  </r>
  <r>
    <n v="997250443"/>
    <x v="2"/>
    <x v="19"/>
    <x v="205"/>
    <x v="1"/>
  </r>
  <r>
    <n v="997340515"/>
    <x v="2"/>
    <x v="19"/>
    <x v="205"/>
    <x v="1"/>
  </r>
  <r>
    <n v="997402138"/>
    <x v="2"/>
    <x v="19"/>
    <x v="205"/>
    <x v="1"/>
  </r>
  <r>
    <n v="997450191"/>
    <x v="2"/>
    <x v="19"/>
    <x v="205"/>
    <x v="1"/>
  </r>
  <r>
    <n v="997503449"/>
    <x v="2"/>
    <x v="19"/>
    <x v="205"/>
    <x v="1"/>
  </r>
  <r>
    <n v="997609549"/>
    <x v="2"/>
    <x v="19"/>
    <x v="205"/>
    <x v="1"/>
  </r>
  <r>
    <n v="997682831"/>
    <x v="2"/>
    <x v="19"/>
    <x v="205"/>
    <x v="1"/>
  </r>
  <r>
    <n v="997725204"/>
    <x v="2"/>
    <x v="19"/>
    <x v="205"/>
    <x v="1"/>
  </r>
  <r>
    <n v="997796934"/>
    <x v="2"/>
    <x v="19"/>
    <x v="205"/>
    <x v="1"/>
  </r>
  <r>
    <n v="997812689"/>
    <x v="2"/>
    <x v="19"/>
    <x v="205"/>
    <x v="1"/>
  </r>
  <r>
    <n v="997817265"/>
    <x v="2"/>
    <x v="19"/>
    <x v="205"/>
    <x v="1"/>
  </r>
  <r>
    <n v="997836545"/>
    <x v="2"/>
    <x v="19"/>
    <x v="205"/>
    <x v="1"/>
  </r>
  <r>
    <n v="997841050"/>
    <x v="2"/>
    <x v="19"/>
    <x v="205"/>
    <x v="1"/>
  </r>
  <r>
    <n v="997842308"/>
    <x v="2"/>
    <x v="19"/>
    <x v="205"/>
    <x v="1"/>
  </r>
  <r>
    <n v="997959892"/>
    <x v="2"/>
    <x v="19"/>
    <x v="205"/>
    <x v="1"/>
  </r>
  <r>
    <n v="998083702"/>
    <x v="2"/>
    <x v="19"/>
    <x v="205"/>
    <x v="1"/>
  </r>
  <r>
    <n v="998142458"/>
    <x v="2"/>
    <x v="19"/>
    <x v="205"/>
    <x v="1"/>
  </r>
  <r>
    <n v="998145155"/>
    <x v="2"/>
    <x v="19"/>
    <x v="205"/>
    <x v="1"/>
  </r>
  <r>
    <n v="998202930"/>
    <x v="2"/>
    <x v="19"/>
    <x v="205"/>
    <x v="1"/>
  </r>
  <r>
    <n v="998214491"/>
    <x v="2"/>
    <x v="19"/>
    <x v="205"/>
    <x v="1"/>
  </r>
  <r>
    <n v="998257204"/>
    <x v="2"/>
    <x v="19"/>
    <x v="205"/>
    <x v="1"/>
  </r>
  <r>
    <n v="998302722"/>
    <x v="2"/>
    <x v="19"/>
    <x v="205"/>
    <x v="1"/>
  </r>
  <r>
    <n v="998359899"/>
    <x v="2"/>
    <x v="19"/>
    <x v="205"/>
    <x v="1"/>
  </r>
  <r>
    <n v="998361796"/>
    <x v="2"/>
    <x v="19"/>
    <x v="205"/>
    <x v="1"/>
  </r>
  <r>
    <n v="998366321"/>
    <x v="2"/>
    <x v="19"/>
    <x v="205"/>
    <x v="1"/>
  </r>
  <r>
    <n v="998372496"/>
    <x v="2"/>
    <x v="19"/>
    <x v="205"/>
    <x v="1"/>
  </r>
  <r>
    <n v="998418666"/>
    <x v="2"/>
    <x v="19"/>
    <x v="205"/>
    <x v="1"/>
  </r>
  <r>
    <n v="998429374"/>
    <x v="2"/>
    <x v="19"/>
    <x v="205"/>
    <x v="1"/>
  </r>
  <r>
    <n v="998447704"/>
    <x v="2"/>
    <x v="19"/>
    <x v="205"/>
    <x v="1"/>
  </r>
  <r>
    <n v="998541948"/>
    <x v="2"/>
    <x v="19"/>
    <x v="205"/>
    <x v="1"/>
  </r>
  <r>
    <n v="998618762"/>
    <x v="2"/>
    <x v="19"/>
    <x v="205"/>
    <x v="1"/>
  </r>
  <r>
    <n v="998659280"/>
    <x v="2"/>
    <x v="19"/>
    <x v="205"/>
    <x v="1"/>
  </r>
  <r>
    <n v="998681324"/>
    <x v="2"/>
    <x v="19"/>
    <x v="205"/>
    <x v="1"/>
  </r>
  <r>
    <n v="998707536"/>
    <x v="2"/>
    <x v="19"/>
    <x v="205"/>
    <x v="1"/>
  </r>
  <r>
    <n v="998745403"/>
    <x v="2"/>
    <x v="19"/>
    <x v="205"/>
    <x v="1"/>
  </r>
  <r>
    <n v="998761263"/>
    <x v="2"/>
    <x v="19"/>
    <x v="205"/>
    <x v="1"/>
  </r>
  <r>
    <n v="998807697"/>
    <x v="2"/>
    <x v="19"/>
    <x v="205"/>
    <x v="1"/>
  </r>
  <r>
    <n v="998845475"/>
    <x v="2"/>
    <x v="19"/>
    <x v="205"/>
    <x v="1"/>
  </r>
  <r>
    <n v="998941903"/>
    <x v="2"/>
    <x v="19"/>
    <x v="205"/>
    <x v="1"/>
  </r>
  <r>
    <n v="998942292"/>
    <x v="2"/>
    <x v="19"/>
    <x v="205"/>
    <x v="1"/>
  </r>
  <r>
    <n v="999051642"/>
    <x v="2"/>
    <x v="19"/>
    <x v="205"/>
    <x v="1"/>
  </r>
  <r>
    <n v="999079776"/>
    <x v="2"/>
    <x v="19"/>
    <x v="205"/>
    <x v="1"/>
  </r>
  <r>
    <n v="999101119"/>
    <x v="2"/>
    <x v="19"/>
    <x v="205"/>
    <x v="1"/>
  </r>
  <r>
    <n v="999103413"/>
    <x v="2"/>
    <x v="19"/>
    <x v="205"/>
    <x v="1"/>
  </r>
  <r>
    <n v="999202314"/>
    <x v="2"/>
    <x v="19"/>
    <x v="205"/>
    <x v="1"/>
  </r>
  <r>
    <n v="999240666"/>
    <x v="2"/>
    <x v="19"/>
    <x v="205"/>
    <x v="1"/>
  </r>
  <r>
    <n v="999513964"/>
    <x v="2"/>
    <x v="19"/>
    <x v="205"/>
    <x v="1"/>
  </r>
  <r>
    <n v="999522971"/>
    <x v="2"/>
    <x v="19"/>
    <x v="205"/>
    <x v="1"/>
  </r>
  <r>
    <n v="999597130"/>
    <x v="2"/>
    <x v="19"/>
    <x v="205"/>
    <x v="1"/>
  </r>
  <r>
    <n v="999655254"/>
    <x v="2"/>
    <x v="19"/>
    <x v="205"/>
    <x v="1"/>
  </r>
  <r>
    <n v="899019482"/>
    <x v="4"/>
    <x v="19"/>
    <x v="205"/>
    <x v="1"/>
  </r>
  <r>
    <n v="976626648"/>
    <x v="4"/>
    <x v="19"/>
    <x v="205"/>
    <x v="1"/>
  </r>
  <r>
    <n v="977357314"/>
    <x v="4"/>
    <x v="19"/>
    <x v="205"/>
    <x v="1"/>
  </r>
  <r>
    <n v="981916751"/>
    <x v="4"/>
    <x v="19"/>
    <x v="205"/>
    <x v="1"/>
  </r>
  <r>
    <n v="986327584"/>
    <x v="4"/>
    <x v="19"/>
    <x v="205"/>
    <x v="1"/>
  </r>
  <r>
    <n v="989301322"/>
    <x v="4"/>
    <x v="19"/>
    <x v="205"/>
    <x v="1"/>
  </r>
  <r>
    <n v="991224653"/>
    <x v="4"/>
    <x v="19"/>
    <x v="205"/>
    <x v="1"/>
  </r>
  <r>
    <n v="991319840"/>
    <x v="4"/>
    <x v="19"/>
    <x v="205"/>
    <x v="1"/>
  </r>
  <r>
    <n v="994038907"/>
    <x v="4"/>
    <x v="19"/>
    <x v="205"/>
    <x v="1"/>
  </r>
  <r>
    <n v="995537125"/>
    <x v="4"/>
    <x v="19"/>
    <x v="205"/>
    <x v="1"/>
  </r>
  <r>
    <n v="995561697"/>
    <x v="4"/>
    <x v="19"/>
    <x v="205"/>
    <x v="1"/>
  </r>
  <r>
    <n v="995917769"/>
    <x v="4"/>
    <x v="19"/>
    <x v="205"/>
    <x v="1"/>
  </r>
  <r>
    <n v="996100758"/>
    <x v="4"/>
    <x v="19"/>
    <x v="205"/>
    <x v="1"/>
  </r>
  <r>
    <n v="996864707"/>
    <x v="4"/>
    <x v="19"/>
    <x v="205"/>
    <x v="1"/>
  </r>
  <r>
    <n v="898933482"/>
    <x v="5"/>
    <x v="19"/>
    <x v="205"/>
    <x v="1"/>
  </r>
  <r>
    <n v="911576600"/>
    <x v="5"/>
    <x v="19"/>
    <x v="205"/>
    <x v="1"/>
  </r>
  <r>
    <n v="911654857"/>
    <x v="5"/>
    <x v="19"/>
    <x v="205"/>
    <x v="1"/>
  </r>
  <r>
    <n v="911660261"/>
    <x v="5"/>
    <x v="19"/>
    <x v="205"/>
    <x v="1"/>
  </r>
  <r>
    <n v="911662957"/>
    <x v="5"/>
    <x v="19"/>
    <x v="205"/>
    <x v="1"/>
  </r>
  <r>
    <n v="911730758"/>
    <x v="5"/>
    <x v="19"/>
    <x v="205"/>
    <x v="1"/>
  </r>
  <r>
    <n v="911758938"/>
    <x v="5"/>
    <x v="19"/>
    <x v="205"/>
    <x v="1"/>
  </r>
  <r>
    <n v="911825147"/>
    <x v="5"/>
    <x v="19"/>
    <x v="205"/>
    <x v="1"/>
  </r>
  <r>
    <n v="911833360"/>
    <x v="5"/>
    <x v="19"/>
    <x v="205"/>
    <x v="1"/>
  </r>
  <r>
    <n v="911871726"/>
    <x v="5"/>
    <x v="19"/>
    <x v="205"/>
    <x v="1"/>
  </r>
  <r>
    <n v="911922681"/>
    <x v="5"/>
    <x v="19"/>
    <x v="205"/>
    <x v="1"/>
  </r>
  <r>
    <n v="911946394"/>
    <x v="5"/>
    <x v="19"/>
    <x v="205"/>
    <x v="1"/>
  </r>
  <r>
    <n v="911946424"/>
    <x v="5"/>
    <x v="19"/>
    <x v="205"/>
    <x v="1"/>
  </r>
  <r>
    <n v="912010384"/>
    <x v="5"/>
    <x v="19"/>
    <x v="205"/>
    <x v="1"/>
  </r>
  <r>
    <n v="912071618"/>
    <x v="5"/>
    <x v="19"/>
    <x v="205"/>
    <x v="1"/>
  </r>
  <r>
    <n v="912090019"/>
    <x v="5"/>
    <x v="19"/>
    <x v="205"/>
    <x v="1"/>
  </r>
  <r>
    <n v="912107981"/>
    <x v="5"/>
    <x v="19"/>
    <x v="205"/>
    <x v="1"/>
  </r>
  <r>
    <n v="912109127"/>
    <x v="5"/>
    <x v="19"/>
    <x v="205"/>
    <x v="1"/>
  </r>
  <r>
    <n v="912374424"/>
    <x v="5"/>
    <x v="19"/>
    <x v="205"/>
    <x v="1"/>
  </r>
  <r>
    <n v="913225694"/>
    <x v="5"/>
    <x v="19"/>
    <x v="205"/>
    <x v="1"/>
  </r>
  <r>
    <n v="913267729"/>
    <x v="5"/>
    <x v="19"/>
    <x v="205"/>
    <x v="1"/>
  </r>
  <r>
    <n v="993529141"/>
    <x v="5"/>
    <x v="19"/>
    <x v="205"/>
    <x v="1"/>
  </r>
  <r>
    <n v="994481975"/>
    <x v="5"/>
    <x v="19"/>
    <x v="205"/>
    <x v="1"/>
  </r>
  <r>
    <n v="996444260"/>
    <x v="5"/>
    <x v="19"/>
    <x v="205"/>
    <x v="1"/>
  </r>
  <r>
    <n v="996716589"/>
    <x v="5"/>
    <x v="19"/>
    <x v="205"/>
    <x v="1"/>
  </r>
  <r>
    <n v="996984699"/>
    <x v="5"/>
    <x v="19"/>
    <x v="205"/>
    <x v="1"/>
  </r>
  <r>
    <n v="997456475"/>
    <x v="5"/>
    <x v="19"/>
    <x v="205"/>
    <x v="1"/>
  </r>
  <r>
    <n v="998005302"/>
    <x v="5"/>
    <x v="19"/>
    <x v="205"/>
    <x v="1"/>
  </r>
  <r>
    <n v="998166632"/>
    <x v="5"/>
    <x v="19"/>
    <x v="205"/>
    <x v="1"/>
  </r>
  <r>
    <n v="998505992"/>
    <x v="5"/>
    <x v="19"/>
    <x v="205"/>
    <x v="1"/>
  </r>
  <r>
    <n v="998579252"/>
    <x v="5"/>
    <x v="19"/>
    <x v="205"/>
    <x v="1"/>
  </r>
  <r>
    <n v="998835674"/>
    <x v="5"/>
    <x v="19"/>
    <x v="205"/>
    <x v="1"/>
  </r>
  <r>
    <n v="999025277"/>
    <x v="5"/>
    <x v="19"/>
    <x v="205"/>
    <x v="1"/>
  </r>
  <r>
    <n v="999099904"/>
    <x v="5"/>
    <x v="19"/>
    <x v="205"/>
    <x v="1"/>
  </r>
  <r>
    <n v="999142346"/>
    <x v="5"/>
    <x v="19"/>
    <x v="205"/>
    <x v="1"/>
  </r>
  <r>
    <n v="999205321"/>
    <x v="5"/>
    <x v="19"/>
    <x v="205"/>
    <x v="1"/>
  </r>
  <r>
    <n v="999311067"/>
    <x v="5"/>
    <x v="19"/>
    <x v="205"/>
    <x v="1"/>
  </r>
  <r>
    <n v="999526225"/>
    <x v="5"/>
    <x v="19"/>
    <x v="205"/>
    <x v="1"/>
  </r>
  <r>
    <n v="999579175"/>
    <x v="5"/>
    <x v="19"/>
    <x v="205"/>
    <x v="1"/>
  </r>
  <r>
    <n v="999604900"/>
    <x v="5"/>
    <x v="19"/>
    <x v="205"/>
    <x v="1"/>
  </r>
  <r>
    <n v="999657877"/>
    <x v="5"/>
    <x v="19"/>
    <x v="205"/>
    <x v="1"/>
  </r>
  <r>
    <n v="954464377"/>
    <x v="25"/>
    <x v="19"/>
    <x v="205"/>
    <x v="1"/>
  </r>
  <r>
    <n v="998297621"/>
    <x v="25"/>
    <x v="19"/>
    <x v="205"/>
    <x v="1"/>
  </r>
  <r>
    <n v="998473497"/>
    <x v="25"/>
    <x v="19"/>
    <x v="205"/>
    <x v="1"/>
  </r>
  <r>
    <n v="894230622"/>
    <x v="0"/>
    <x v="19"/>
    <x v="205"/>
    <x v="1"/>
  </r>
  <r>
    <n v="896270982"/>
    <x v="0"/>
    <x v="19"/>
    <x v="205"/>
    <x v="1"/>
  </r>
  <r>
    <n v="899131282"/>
    <x v="0"/>
    <x v="19"/>
    <x v="205"/>
    <x v="1"/>
  </r>
  <r>
    <n v="911568225"/>
    <x v="0"/>
    <x v="19"/>
    <x v="205"/>
    <x v="1"/>
  </r>
  <r>
    <n v="911859947"/>
    <x v="0"/>
    <x v="19"/>
    <x v="205"/>
    <x v="1"/>
  </r>
  <r>
    <n v="912156923"/>
    <x v="0"/>
    <x v="19"/>
    <x v="205"/>
    <x v="1"/>
  </r>
  <r>
    <n v="982611075"/>
    <x v="0"/>
    <x v="19"/>
    <x v="205"/>
    <x v="1"/>
  </r>
  <r>
    <n v="983779514"/>
    <x v="0"/>
    <x v="19"/>
    <x v="205"/>
    <x v="1"/>
  </r>
  <r>
    <n v="984010389"/>
    <x v="0"/>
    <x v="19"/>
    <x v="205"/>
    <x v="1"/>
  </r>
  <r>
    <n v="985977313"/>
    <x v="0"/>
    <x v="19"/>
    <x v="205"/>
    <x v="1"/>
  </r>
  <r>
    <n v="986995803"/>
    <x v="0"/>
    <x v="19"/>
    <x v="205"/>
    <x v="1"/>
  </r>
  <r>
    <n v="990378401"/>
    <x v="0"/>
    <x v="19"/>
    <x v="205"/>
    <x v="1"/>
  </r>
  <r>
    <n v="990394679"/>
    <x v="0"/>
    <x v="19"/>
    <x v="205"/>
    <x v="1"/>
  </r>
  <r>
    <n v="990546363"/>
    <x v="0"/>
    <x v="19"/>
    <x v="205"/>
    <x v="1"/>
  </r>
  <r>
    <n v="990620946"/>
    <x v="0"/>
    <x v="19"/>
    <x v="205"/>
    <x v="1"/>
  </r>
  <r>
    <n v="990876851"/>
    <x v="0"/>
    <x v="19"/>
    <x v="205"/>
    <x v="1"/>
  </r>
  <r>
    <n v="991604235"/>
    <x v="0"/>
    <x v="19"/>
    <x v="205"/>
    <x v="1"/>
  </r>
  <r>
    <n v="991627715"/>
    <x v="0"/>
    <x v="19"/>
    <x v="205"/>
    <x v="1"/>
  </r>
  <r>
    <n v="992105577"/>
    <x v="0"/>
    <x v="19"/>
    <x v="205"/>
    <x v="1"/>
  </r>
  <r>
    <n v="992254505"/>
    <x v="0"/>
    <x v="19"/>
    <x v="205"/>
    <x v="1"/>
  </r>
  <r>
    <n v="993066990"/>
    <x v="0"/>
    <x v="19"/>
    <x v="205"/>
    <x v="1"/>
  </r>
  <r>
    <n v="993424749"/>
    <x v="0"/>
    <x v="19"/>
    <x v="205"/>
    <x v="1"/>
  </r>
  <r>
    <n v="993432253"/>
    <x v="0"/>
    <x v="19"/>
    <x v="205"/>
    <x v="1"/>
  </r>
  <r>
    <n v="993882828"/>
    <x v="0"/>
    <x v="19"/>
    <x v="205"/>
    <x v="1"/>
  </r>
  <r>
    <n v="994001892"/>
    <x v="0"/>
    <x v="19"/>
    <x v="205"/>
    <x v="1"/>
  </r>
  <r>
    <n v="994242342"/>
    <x v="0"/>
    <x v="19"/>
    <x v="205"/>
    <x v="1"/>
  </r>
  <r>
    <n v="994316443"/>
    <x v="0"/>
    <x v="19"/>
    <x v="205"/>
    <x v="1"/>
  </r>
  <r>
    <n v="994664131"/>
    <x v="0"/>
    <x v="19"/>
    <x v="205"/>
    <x v="1"/>
  </r>
  <r>
    <n v="994866567"/>
    <x v="0"/>
    <x v="19"/>
    <x v="205"/>
    <x v="1"/>
  </r>
  <r>
    <n v="995078074"/>
    <x v="0"/>
    <x v="19"/>
    <x v="205"/>
    <x v="1"/>
  </r>
  <r>
    <n v="995165872"/>
    <x v="0"/>
    <x v="19"/>
    <x v="205"/>
    <x v="1"/>
  </r>
  <r>
    <n v="995436655"/>
    <x v="0"/>
    <x v="19"/>
    <x v="205"/>
    <x v="1"/>
  </r>
  <r>
    <n v="995558017"/>
    <x v="0"/>
    <x v="19"/>
    <x v="205"/>
    <x v="1"/>
  </r>
  <r>
    <n v="995643057"/>
    <x v="0"/>
    <x v="19"/>
    <x v="205"/>
    <x v="1"/>
  </r>
  <r>
    <n v="995875462"/>
    <x v="0"/>
    <x v="19"/>
    <x v="205"/>
    <x v="1"/>
  </r>
  <r>
    <n v="995976161"/>
    <x v="0"/>
    <x v="19"/>
    <x v="205"/>
    <x v="1"/>
  </r>
  <r>
    <n v="996062406"/>
    <x v="0"/>
    <x v="19"/>
    <x v="205"/>
    <x v="1"/>
  </r>
  <r>
    <n v="996350770"/>
    <x v="0"/>
    <x v="19"/>
    <x v="205"/>
    <x v="1"/>
  </r>
  <r>
    <n v="996392600"/>
    <x v="0"/>
    <x v="19"/>
    <x v="205"/>
    <x v="1"/>
  </r>
  <r>
    <n v="996613313"/>
    <x v="0"/>
    <x v="19"/>
    <x v="205"/>
    <x v="1"/>
  </r>
  <r>
    <n v="996692760"/>
    <x v="0"/>
    <x v="19"/>
    <x v="205"/>
    <x v="1"/>
  </r>
  <r>
    <n v="996693058"/>
    <x v="0"/>
    <x v="19"/>
    <x v="205"/>
    <x v="1"/>
  </r>
  <r>
    <n v="996707962"/>
    <x v="0"/>
    <x v="19"/>
    <x v="205"/>
    <x v="1"/>
  </r>
  <r>
    <n v="996728951"/>
    <x v="0"/>
    <x v="19"/>
    <x v="205"/>
    <x v="1"/>
  </r>
  <r>
    <n v="996737195"/>
    <x v="0"/>
    <x v="19"/>
    <x v="205"/>
    <x v="1"/>
  </r>
  <r>
    <n v="996778363"/>
    <x v="0"/>
    <x v="19"/>
    <x v="205"/>
    <x v="1"/>
  </r>
  <r>
    <n v="996799964"/>
    <x v="0"/>
    <x v="19"/>
    <x v="205"/>
    <x v="1"/>
  </r>
  <r>
    <n v="996816931"/>
    <x v="0"/>
    <x v="19"/>
    <x v="205"/>
    <x v="1"/>
  </r>
  <r>
    <n v="996853489"/>
    <x v="0"/>
    <x v="19"/>
    <x v="205"/>
    <x v="1"/>
  </r>
  <r>
    <n v="996853993"/>
    <x v="0"/>
    <x v="19"/>
    <x v="205"/>
    <x v="1"/>
  </r>
  <r>
    <n v="996885453"/>
    <x v="0"/>
    <x v="19"/>
    <x v="205"/>
    <x v="1"/>
  </r>
  <r>
    <n v="996889890"/>
    <x v="0"/>
    <x v="19"/>
    <x v="205"/>
    <x v="1"/>
  </r>
  <r>
    <n v="996918181"/>
    <x v="0"/>
    <x v="19"/>
    <x v="205"/>
    <x v="1"/>
  </r>
  <r>
    <n v="996932753"/>
    <x v="0"/>
    <x v="19"/>
    <x v="205"/>
    <x v="1"/>
  </r>
  <r>
    <n v="996965139"/>
    <x v="0"/>
    <x v="19"/>
    <x v="205"/>
    <x v="1"/>
  </r>
  <r>
    <n v="997115643"/>
    <x v="0"/>
    <x v="19"/>
    <x v="205"/>
    <x v="1"/>
  </r>
  <r>
    <n v="997173937"/>
    <x v="0"/>
    <x v="19"/>
    <x v="205"/>
    <x v="1"/>
  </r>
  <r>
    <n v="997312015"/>
    <x v="0"/>
    <x v="19"/>
    <x v="205"/>
    <x v="1"/>
  </r>
  <r>
    <n v="997343638"/>
    <x v="0"/>
    <x v="19"/>
    <x v="205"/>
    <x v="1"/>
  </r>
  <r>
    <n v="997469178"/>
    <x v="0"/>
    <x v="19"/>
    <x v="205"/>
    <x v="1"/>
  </r>
  <r>
    <n v="997755480"/>
    <x v="0"/>
    <x v="19"/>
    <x v="205"/>
    <x v="1"/>
  </r>
  <r>
    <n v="997887123"/>
    <x v="0"/>
    <x v="19"/>
    <x v="205"/>
    <x v="1"/>
  </r>
  <r>
    <n v="997921968"/>
    <x v="0"/>
    <x v="19"/>
    <x v="205"/>
    <x v="1"/>
  </r>
  <r>
    <n v="998003652"/>
    <x v="0"/>
    <x v="19"/>
    <x v="205"/>
    <x v="1"/>
  </r>
  <r>
    <n v="998246938"/>
    <x v="0"/>
    <x v="19"/>
    <x v="205"/>
    <x v="1"/>
  </r>
  <r>
    <n v="998606985"/>
    <x v="0"/>
    <x v="19"/>
    <x v="205"/>
    <x v="1"/>
  </r>
  <r>
    <n v="998801281"/>
    <x v="0"/>
    <x v="19"/>
    <x v="205"/>
    <x v="1"/>
  </r>
  <r>
    <n v="999278957"/>
    <x v="0"/>
    <x v="19"/>
    <x v="205"/>
    <x v="1"/>
  </r>
  <r>
    <n v="999530532"/>
    <x v="0"/>
    <x v="19"/>
    <x v="205"/>
    <x v="1"/>
  </r>
  <r>
    <n v="999557376"/>
    <x v="0"/>
    <x v="19"/>
    <x v="205"/>
    <x v="1"/>
  </r>
  <r>
    <n v="999557473"/>
    <x v="0"/>
    <x v="19"/>
    <x v="205"/>
    <x v="1"/>
  </r>
  <r>
    <n v="999557635"/>
    <x v="0"/>
    <x v="19"/>
    <x v="205"/>
    <x v="1"/>
  </r>
  <r>
    <n v="999576621"/>
    <x v="0"/>
    <x v="19"/>
    <x v="205"/>
    <x v="1"/>
  </r>
  <r>
    <n v="999576869"/>
    <x v="0"/>
    <x v="19"/>
    <x v="205"/>
    <x v="1"/>
  </r>
  <r>
    <n v="999576966"/>
    <x v="0"/>
    <x v="19"/>
    <x v="205"/>
    <x v="1"/>
  </r>
  <r>
    <n v="971033525"/>
    <x v="10"/>
    <x v="19"/>
    <x v="205"/>
    <x v="1"/>
  </r>
  <r>
    <n v="971526386"/>
    <x v="10"/>
    <x v="19"/>
    <x v="205"/>
    <x v="1"/>
  </r>
  <r>
    <n v="982349400"/>
    <x v="10"/>
    <x v="19"/>
    <x v="205"/>
    <x v="1"/>
  </r>
  <r>
    <n v="991630732"/>
    <x v="10"/>
    <x v="19"/>
    <x v="205"/>
    <x v="1"/>
  </r>
  <r>
    <n v="991630783"/>
    <x v="10"/>
    <x v="19"/>
    <x v="205"/>
    <x v="1"/>
  </r>
  <r>
    <n v="991630813"/>
    <x v="10"/>
    <x v="19"/>
    <x v="205"/>
    <x v="1"/>
  </r>
  <r>
    <n v="991630864"/>
    <x v="10"/>
    <x v="19"/>
    <x v="205"/>
    <x v="1"/>
  </r>
  <r>
    <n v="991630910"/>
    <x v="10"/>
    <x v="19"/>
    <x v="205"/>
    <x v="1"/>
  </r>
  <r>
    <n v="991631100"/>
    <x v="10"/>
    <x v="19"/>
    <x v="205"/>
    <x v="1"/>
  </r>
  <r>
    <n v="997072650"/>
    <x v="23"/>
    <x v="19"/>
    <x v="205"/>
    <x v="1"/>
  </r>
  <r>
    <n v="971259205"/>
    <x v="20"/>
    <x v="19"/>
    <x v="205"/>
    <x v="1"/>
  </r>
  <r>
    <n v="972417785"/>
    <x v="26"/>
    <x v="19"/>
    <x v="205"/>
    <x v="1"/>
  </r>
  <r>
    <n v="972417815"/>
    <x v="26"/>
    <x v="19"/>
    <x v="205"/>
    <x v="1"/>
  </r>
  <r>
    <n v="971278765"/>
    <x v="15"/>
    <x v="19"/>
    <x v="205"/>
    <x v="1"/>
  </r>
  <r>
    <n v="977132886"/>
    <x v="15"/>
    <x v="19"/>
    <x v="205"/>
    <x v="1"/>
  </r>
  <r>
    <n v="977543231"/>
    <x v="15"/>
    <x v="19"/>
    <x v="205"/>
    <x v="1"/>
  </r>
  <r>
    <n v="980980995"/>
    <x v="15"/>
    <x v="19"/>
    <x v="205"/>
    <x v="1"/>
  </r>
  <r>
    <n v="994325736"/>
    <x v="15"/>
    <x v="19"/>
    <x v="205"/>
    <x v="1"/>
  </r>
  <r>
    <n v="977068991"/>
    <x v="1"/>
    <x v="19"/>
    <x v="205"/>
    <x v="1"/>
  </r>
  <r>
    <n v="938545545"/>
    <x v="22"/>
    <x v="19"/>
    <x v="205"/>
    <x v="1"/>
  </r>
  <r>
    <n v="980393798"/>
    <x v="22"/>
    <x v="19"/>
    <x v="205"/>
    <x v="1"/>
  </r>
  <r>
    <n v="980801322"/>
    <x v="22"/>
    <x v="19"/>
    <x v="205"/>
    <x v="1"/>
  </r>
  <r>
    <n v="980801349"/>
    <x v="22"/>
    <x v="19"/>
    <x v="205"/>
    <x v="1"/>
  </r>
  <r>
    <n v="981878078"/>
    <x v="22"/>
    <x v="19"/>
    <x v="205"/>
    <x v="1"/>
  </r>
  <r>
    <n v="982292670"/>
    <x v="22"/>
    <x v="19"/>
    <x v="205"/>
    <x v="1"/>
  </r>
  <r>
    <n v="982577446"/>
    <x v="22"/>
    <x v="19"/>
    <x v="205"/>
    <x v="1"/>
  </r>
  <r>
    <n v="983231446"/>
    <x v="22"/>
    <x v="19"/>
    <x v="205"/>
    <x v="1"/>
  </r>
  <r>
    <n v="985594414"/>
    <x v="22"/>
    <x v="19"/>
    <x v="205"/>
    <x v="1"/>
  </r>
  <r>
    <n v="985648565"/>
    <x v="22"/>
    <x v="19"/>
    <x v="205"/>
    <x v="1"/>
  </r>
  <r>
    <n v="987155892"/>
    <x v="22"/>
    <x v="19"/>
    <x v="205"/>
    <x v="1"/>
  </r>
  <r>
    <n v="987156295"/>
    <x v="22"/>
    <x v="19"/>
    <x v="205"/>
    <x v="1"/>
  </r>
  <r>
    <n v="987827939"/>
    <x v="22"/>
    <x v="19"/>
    <x v="205"/>
    <x v="1"/>
  </r>
  <r>
    <n v="988861359"/>
    <x v="22"/>
    <x v="19"/>
    <x v="205"/>
    <x v="1"/>
  </r>
  <r>
    <n v="912350932"/>
    <x v="3"/>
    <x v="10"/>
    <x v="206"/>
    <x v="1"/>
  </r>
  <r>
    <n v="998208912"/>
    <x v="2"/>
    <x v="10"/>
    <x v="206"/>
    <x v="1"/>
  </r>
  <r>
    <n v="990496544"/>
    <x v="0"/>
    <x v="10"/>
    <x v="206"/>
    <x v="1"/>
  </r>
  <r>
    <n v="995387468"/>
    <x v="0"/>
    <x v="10"/>
    <x v="206"/>
    <x v="1"/>
  </r>
  <r>
    <n v="996383989"/>
    <x v="2"/>
    <x v="18"/>
    <x v="207"/>
    <x v="1"/>
  </r>
  <r>
    <n v="982604672"/>
    <x v="2"/>
    <x v="3"/>
    <x v="208"/>
    <x v="1"/>
  </r>
  <r>
    <n v="995985004"/>
    <x v="2"/>
    <x v="3"/>
    <x v="208"/>
    <x v="1"/>
  </r>
  <r>
    <n v="996514714"/>
    <x v="2"/>
    <x v="3"/>
    <x v="208"/>
    <x v="1"/>
  </r>
  <r>
    <n v="978628915"/>
    <x v="3"/>
    <x v="13"/>
    <x v="209"/>
    <x v="1"/>
  </r>
  <r>
    <n v="984146078"/>
    <x v="3"/>
    <x v="13"/>
    <x v="209"/>
    <x v="1"/>
  </r>
  <r>
    <n v="996495787"/>
    <x v="3"/>
    <x v="13"/>
    <x v="209"/>
    <x v="1"/>
  </r>
  <r>
    <n v="999019986"/>
    <x v="3"/>
    <x v="13"/>
    <x v="209"/>
    <x v="1"/>
  </r>
  <r>
    <n v="885311512"/>
    <x v="2"/>
    <x v="13"/>
    <x v="209"/>
    <x v="1"/>
  </r>
  <r>
    <n v="891663412"/>
    <x v="2"/>
    <x v="13"/>
    <x v="209"/>
    <x v="1"/>
  </r>
  <r>
    <n v="892759162"/>
    <x v="2"/>
    <x v="13"/>
    <x v="209"/>
    <x v="1"/>
  </r>
  <r>
    <n v="898208982"/>
    <x v="2"/>
    <x v="13"/>
    <x v="209"/>
    <x v="1"/>
  </r>
  <r>
    <n v="911654555"/>
    <x v="2"/>
    <x v="13"/>
    <x v="209"/>
    <x v="1"/>
  </r>
  <r>
    <n v="963374186"/>
    <x v="2"/>
    <x v="13"/>
    <x v="209"/>
    <x v="1"/>
  </r>
  <r>
    <n v="980188922"/>
    <x v="2"/>
    <x v="13"/>
    <x v="209"/>
    <x v="1"/>
  </r>
  <r>
    <n v="983911978"/>
    <x v="2"/>
    <x v="13"/>
    <x v="209"/>
    <x v="1"/>
  </r>
  <r>
    <n v="984034644"/>
    <x v="2"/>
    <x v="13"/>
    <x v="209"/>
    <x v="1"/>
  </r>
  <r>
    <n v="985349487"/>
    <x v="2"/>
    <x v="13"/>
    <x v="209"/>
    <x v="1"/>
  </r>
  <r>
    <n v="991084738"/>
    <x v="2"/>
    <x v="13"/>
    <x v="209"/>
    <x v="1"/>
  </r>
  <r>
    <n v="999059120"/>
    <x v="5"/>
    <x v="13"/>
    <x v="209"/>
    <x v="1"/>
  </r>
  <r>
    <n v="969919737"/>
    <x v="2"/>
    <x v="10"/>
    <x v="210"/>
    <x v="1"/>
  </r>
  <r>
    <n v="994331868"/>
    <x v="2"/>
    <x v="10"/>
    <x v="210"/>
    <x v="1"/>
  </r>
  <r>
    <n v="896715542"/>
    <x v="3"/>
    <x v="2"/>
    <x v="212"/>
    <x v="1"/>
  </r>
  <r>
    <n v="992204249"/>
    <x v="3"/>
    <x v="2"/>
    <x v="212"/>
    <x v="1"/>
  </r>
  <r>
    <n v="993743763"/>
    <x v="3"/>
    <x v="2"/>
    <x v="212"/>
    <x v="1"/>
  </r>
  <r>
    <n v="958055048"/>
    <x v="7"/>
    <x v="2"/>
    <x v="212"/>
    <x v="1"/>
  </r>
  <r>
    <n v="969264617"/>
    <x v="2"/>
    <x v="2"/>
    <x v="212"/>
    <x v="1"/>
  </r>
  <r>
    <n v="986175083"/>
    <x v="2"/>
    <x v="2"/>
    <x v="212"/>
    <x v="1"/>
  </r>
  <r>
    <n v="986179798"/>
    <x v="2"/>
    <x v="2"/>
    <x v="212"/>
    <x v="1"/>
  </r>
  <r>
    <n v="995205734"/>
    <x v="0"/>
    <x v="2"/>
    <x v="212"/>
    <x v="1"/>
  </r>
  <r>
    <n v="991010203"/>
    <x v="3"/>
    <x v="14"/>
    <x v="213"/>
    <x v="1"/>
  </r>
  <r>
    <n v="891549822"/>
    <x v="2"/>
    <x v="14"/>
    <x v="213"/>
    <x v="1"/>
  </r>
  <r>
    <n v="970180176"/>
    <x v="2"/>
    <x v="14"/>
    <x v="213"/>
    <x v="1"/>
  </r>
  <r>
    <n v="976084845"/>
    <x v="2"/>
    <x v="14"/>
    <x v="213"/>
    <x v="1"/>
  </r>
  <r>
    <n v="987996536"/>
    <x v="2"/>
    <x v="14"/>
    <x v="213"/>
    <x v="1"/>
  </r>
  <r>
    <n v="990401446"/>
    <x v="9"/>
    <x v="11"/>
    <x v="214"/>
    <x v="1"/>
  </r>
  <r>
    <n v="987328185"/>
    <x v="2"/>
    <x v="11"/>
    <x v="214"/>
    <x v="1"/>
  </r>
  <r>
    <n v="996921816"/>
    <x v="2"/>
    <x v="11"/>
    <x v="214"/>
    <x v="1"/>
  </r>
  <r>
    <n v="985707804"/>
    <x v="9"/>
    <x v="5"/>
    <x v="215"/>
    <x v="1"/>
  </r>
  <r>
    <n v="997442628"/>
    <x v="2"/>
    <x v="5"/>
    <x v="215"/>
    <x v="1"/>
  </r>
  <r>
    <n v="980702677"/>
    <x v="4"/>
    <x v="5"/>
    <x v="215"/>
    <x v="1"/>
  </r>
  <r>
    <n v="912186547"/>
    <x v="2"/>
    <x v="4"/>
    <x v="216"/>
    <x v="1"/>
  </r>
  <r>
    <n v="969675226"/>
    <x v="2"/>
    <x v="1"/>
    <x v="376"/>
    <x v="1"/>
  </r>
  <r>
    <n v="894308192"/>
    <x v="3"/>
    <x v="14"/>
    <x v="217"/>
    <x v="1"/>
  </r>
  <r>
    <n v="980505782"/>
    <x v="9"/>
    <x v="14"/>
    <x v="217"/>
    <x v="1"/>
  </r>
  <r>
    <n v="989433466"/>
    <x v="2"/>
    <x v="15"/>
    <x v="219"/>
    <x v="1"/>
  </r>
  <r>
    <n v="989979361"/>
    <x v="2"/>
    <x v="15"/>
    <x v="219"/>
    <x v="1"/>
  </r>
  <r>
    <n v="994619276"/>
    <x v="2"/>
    <x v="15"/>
    <x v="219"/>
    <x v="1"/>
  </r>
  <r>
    <n v="991031804"/>
    <x v="3"/>
    <x v="16"/>
    <x v="220"/>
    <x v="1"/>
  </r>
  <r>
    <n v="998345286"/>
    <x v="3"/>
    <x v="16"/>
    <x v="220"/>
    <x v="1"/>
  </r>
  <r>
    <n v="892594422"/>
    <x v="2"/>
    <x v="16"/>
    <x v="220"/>
    <x v="1"/>
  </r>
  <r>
    <n v="911554836"/>
    <x v="2"/>
    <x v="16"/>
    <x v="220"/>
    <x v="1"/>
  </r>
  <r>
    <n v="912649849"/>
    <x v="2"/>
    <x v="16"/>
    <x v="220"/>
    <x v="1"/>
  </r>
  <r>
    <n v="970279016"/>
    <x v="2"/>
    <x v="16"/>
    <x v="220"/>
    <x v="1"/>
  </r>
  <r>
    <n v="985717397"/>
    <x v="2"/>
    <x v="16"/>
    <x v="220"/>
    <x v="1"/>
  </r>
  <r>
    <n v="986662723"/>
    <x v="2"/>
    <x v="16"/>
    <x v="220"/>
    <x v="1"/>
  </r>
  <r>
    <n v="988374407"/>
    <x v="2"/>
    <x v="16"/>
    <x v="220"/>
    <x v="1"/>
  </r>
  <r>
    <n v="991514430"/>
    <x v="2"/>
    <x v="16"/>
    <x v="220"/>
    <x v="1"/>
  </r>
  <r>
    <n v="992738898"/>
    <x v="2"/>
    <x v="16"/>
    <x v="220"/>
    <x v="1"/>
  </r>
  <r>
    <n v="995122200"/>
    <x v="2"/>
    <x v="16"/>
    <x v="220"/>
    <x v="1"/>
  </r>
  <r>
    <n v="996552284"/>
    <x v="2"/>
    <x v="16"/>
    <x v="220"/>
    <x v="1"/>
  </r>
  <r>
    <n v="997855191"/>
    <x v="2"/>
    <x v="16"/>
    <x v="220"/>
    <x v="1"/>
  </r>
  <r>
    <n v="998206464"/>
    <x v="2"/>
    <x v="16"/>
    <x v="220"/>
    <x v="1"/>
  </r>
  <r>
    <n v="993203734"/>
    <x v="4"/>
    <x v="16"/>
    <x v="220"/>
    <x v="1"/>
  </r>
  <r>
    <n v="911771799"/>
    <x v="5"/>
    <x v="16"/>
    <x v="220"/>
    <x v="1"/>
  </r>
  <r>
    <n v="913281071"/>
    <x v="5"/>
    <x v="16"/>
    <x v="220"/>
    <x v="1"/>
  </r>
  <r>
    <n v="995765802"/>
    <x v="5"/>
    <x v="16"/>
    <x v="220"/>
    <x v="1"/>
  </r>
  <r>
    <n v="998021553"/>
    <x v="5"/>
    <x v="16"/>
    <x v="220"/>
    <x v="1"/>
  </r>
  <r>
    <n v="885708382"/>
    <x v="3"/>
    <x v="4"/>
    <x v="221"/>
    <x v="1"/>
  </r>
  <r>
    <n v="896015222"/>
    <x v="3"/>
    <x v="4"/>
    <x v="221"/>
    <x v="1"/>
  </r>
  <r>
    <n v="990005265"/>
    <x v="3"/>
    <x v="4"/>
    <x v="221"/>
    <x v="1"/>
  </r>
  <r>
    <n v="994773402"/>
    <x v="3"/>
    <x v="4"/>
    <x v="221"/>
    <x v="1"/>
  </r>
  <r>
    <n v="999339123"/>
    <x v="3"/>
    <x v="4"/>
    <x v="221"/>
    <x v="1"/>
  </r>
  <r>
    <n v="999654444"/>
    <x v="3"/>
    <x v="4"/>
    <x v="221"/>
    <x v="1"/>
  </r>
  <r>
    <n v="870170432"/>
    <x v="2"/>
    <x v="4"/>
    <x v="221"/>
    <x v="1"/>
  </r>
  <r>
    <n v="912862372"/>
    <x v="2"/>
    <x v="4"/>
    <x v="221"/>
    <x v="1"/>
  </r>
  <r>
    <n v="955737083"/>
    <x v="2"/>
    <x v="4"/>
    <x v="221"/>
    <x v="1"/>
  </r>
  <r>
    <n v="976709268"/>
    <x v="2"/>
    <x v="4"/>
    <x v="221"/>
    <x v="1"/>
  </r>
  <r>
    <n v="980814416"/>
    <x v="2"/>
    <x v="4"/>
    <x v="221"/>
    <x v="1"/>
  </r>
  <r>
    <n v="984763670"/>
    <x v="2"/>
    <x v="4"/>
    <x v="221"/>
    <x v="1"/>
  </r>
  <r>
    <n v="986141820"/>
    <x v="2"/>
    <x v="4"/>
    <x v="221"/>
    <x v="1"/>
  </r>
  <r>
    <n v="989717359"/>
    <x v="2"/>
    <x v="4"/>
    <x v="221"/>
    <x v="1"/>
  </r>
  <r>
    <n v="991558586"/>
    <x v="2"/>
    <x v="4"/>
    <x v="221"/>
    <x v="1"/>
  </r>
  <r>
    <n v="995878577"/>
    <x v="2"/>
    <x v="4"/>
    <x v="221"/>
    <x v="1"/>
  </r>
  <r>
    <n v="997149750"/>
    <x v="2"/>
    <x v="4"/>
    <x v="221"/>
    <x v="1"/>
  </r>
  <r>
    <n v="998572002"/>
    <x v="2"/>
    <x v="4"/>
    <x v="221"/>
    <x v="1"/>
  </r>
  <r>
    <n v="811981362"/>
    <x v="5"/>
    <x v="4"/>
    <x v="221"/>
    <x v="1"/>
  </r>
  <r>
    <n v="811984442"/>
    <x v="5"/>
    <x v="4"/>
    <x v="221"/>
    <x v="1"/>
  </r>
  <r>
    <n v="911731614"/>
    <x v="5"/>
    <x v="4"/>
    <x v="221"/>
    <x v="1"/>
  </r>
  <r>
    <n v="911823489"/>
    <x v="5"/>
    <x v="4"/>
    <x v="221"/>
    <x v="1"/>
  </r>
  <r>
    <n v="892040842"/>
    <x v="2"/>
    <x v="1"/>
    <x v="222"/>
    <x v="1"/>
  </r>
  <r>
    <n v="988272868"/>
    <x v="2"/>
    <x v="1"/>
    <x v="222"/>
    <x v="1"/>
  </r>
  <r>
    <n v="996900541"/>
    <x v="2"/>
    <x v="1"/>
    <x v="222"/>
    <x v="1"/>
  </r>
  <r>
    <n v="956334950"/>
    <x v="3"/>
    <x v="6"/>
    <x v="223"/>
    <x v="1"/>
  </r>
  <r>
    <n v="987760192"/>
    <x v="3"/>
    <x v="6"/>
    <x v="223"/>
    <x v="1"/>
  </r>
  <r>
    <n v="912024490"/>
    <x v="5"/>
    <x v="6"/>
    <x v="223"/>
    <x v="1"/>
  </r>
  <r>
    <n v="912134865"/>
    <x v="5"/>
    <x v="6"/>
    <x v="223"/>
    <x v="1"/>
  </r>
  <r>
    <n v="997085043"/>
    <x v="0"/>
    <x v="6"/>
    <x v="223"/>
    <x v="1"/>
  </r>
  <r>
    <n v="988739588"/>
    <x v="3"/>
    <x v="16"/>
    <x v="377"/>
    <x v="1"/>
  </r>
  <r>
    <n v="899018672"/>
    <x v="5"/>
    <x v="16"/>
    <x v="377"/>
    <x v="1"/>
  </r>
  <r>
    <n v="882821102"/>
    <x v="3"/>
    <x v="8"/>
    <x v="224"/>
    <x v="1"/>
  </r>
  <r>
    <n v="986461582"/>
    <x v="3"/>
    <x v="8"/>
    <x v="224"/>
    <x v="1"/>
  </r>
  <r>
    <n v="996069087"/>
    <x v="3"/>
    <x v="8"/>
    <x v="224"/>
    <x v="1"/>
  </r>
  <r>
    <n v="997160398"/>
    <x v="3"/>
    <x v="8"/>
    <x v="224"/>
    <x v="1"/>
  </r>
  <r>
    <n v="869170712"/>
    <x v="2"/>
    <x v="8"/>
    <x v="224"/>
    <x v="1"/>
  </r>
  <r>
    <n v="987252073"/>
    <x v="2"/>
    <x v="8"/>
    <x v="224"/>
    <x v="1"/>
  </r>
  <r>
    <n v="996576434"/>
    <x v="2"/>
    <x v="8"/>
    <x v="224"/>
    <x v="1"/>
  </r>
  <r>
    <n v="997700309"/>
    <x v="2"/>
    <x v="8"/>
    <x v="224"/>
    <x v="1"/>
  </r>
  <r>
    <n v="995421542"/>
    <x v="0"/>
    <x v="8"/>
    <x v="224"/>
    <x v="1"/>
  </r>
  <r>
    <n v="981805364"/>
    <x v="2"/>
    <x v="7"/>
    <x v="225"/>
    <x v="1"/>
  </r>
  <r>
    <n v="983053793"/>
    <x v="2"/>
    <x v="7"/>
    <x v="225"/>
    <x v="1"/>
  </r>
  <r>
    <n v="994715348"/>
    <x v="2"/>
    <x v="7"/>
    <x v="225"/>
    <x v="1"/>
  </r>
  <r>
    <n v="997157257"/>
    <x v="2"/>
    <x v="7"/>
    <x v="225"/>
    <x v="1"/>
  </r>
  <r>
    <n v="998397332"/>
    <x v="2"/>
    <x v="2"/>
    <x v="226"/>
    <x v="1"/>
  </r>
  <r>
    <n v="992624809"/>
    <x v="2"/>
    <x v="1"/>
    <x v="228"/>
    <x v="1"/>
  </r>
  <r>
    <n v="911722542"/>
    <x v="5"/>
    <x v="1"/>
    <x v="228"/>
    <x v="1"/>
  </r>
  <r>
    <n v="811902292"/>
    <x v="3"/>
    <x v="16"/>
    <x v="229"/>
    <x v="1"/>
  </r>
  <r>
    <n v="954404706"/>
    <x v="2"/>
    <x v="16"/>
    <x v="229"/>
    <x v="1"/>
  </r>
  <r>
    <n v="986959645"/>
    <x v="2"/>
    <x v="16"/>
    <x v="229"/>
    <x v="1"/>
  </r>
  <r>
    <n v="996738787"/>
    <x v="2"/>
    <x v="16"/>
    <x v="229"/>
    <x v="1"/>
  </r>
  <r>
    <n v="912226018"/>
    <x v="2"/>
    <x v="18"/>
    <x v="230"/>
    <x v="1"/>
  </r>
  <r>
    <n v="969091348"/>
    <x v="11"/>
    <x v="8"/>
    <x v="231"/>
    <x v="1"/>
  </r>
  <r>
    <n v="963537425"/>
    <x v="3"/>
    <x v="8"/>
    <x v="231"/>
    <x v="1"/>
  </r>
  <r>
    <n v="879950422"/>
    <x v="2"/>
    <x v="8"/>
    <x v="231"/>
    <x v="1"/>
  </r>
  <r>
    <n v="898626482"/>
    <x v="2"/>
    <x v="8"/>
    <x v="231"/>
    <x v="1"/>
  </r>
  <r>
    <n v="912125939"/>
    <x v="2"/>
    <x v="8"/>
    <x v="231"/>
    <x v="1"/>
  </r>
  <r>
    <n v="969533391"/>
    <x v="2"/>
    <x v="8"/>
    <x v="231"/>
    <x v="1"/>
  </r>
  <r>
    <n v="993802425"/>
    <x v="2"/>
    <x v="8"/>
    <x v="231"/>
    <x v="1"/>
  </r>
  <r>
    <n v="990101833"/>
    <x v="3"/>
    <x v="2"/>
    <x v="233"/>
    <x v="1"/>
  </r>
  <r>
    <n v="969915677"/>
    <x v="2"/>
    <x v="10"/>
    <x v="378"/>
    <x v="1"/>
  </r>
  <r>
    <n v="982674700"/>
    <x v="2"/>
    <x v="10"/>
    <x v="378"/>
    <x v="1"/>
  </r>
  <r>
    <n v="992232811"/>
    <x v="2"/>
    <x v="11"/>
    <x v="234"/>
    <x v="1"/>
  </r>
  <r>
    <n v="896240242"/>
    <x v="2"/>
    <x v="5"/>
    <x v="234"/>
    <x v="1"/>
  </r>
  <r>
    <n v="969273918"/>
    <x v="2"/>
    <x v="5"/>
    <x v="234"/>
    <x v="1"/>
  </r>
  <r>
    <n v="993862215"/>
    <x v="2"/>
    <x v="5"/>
    <x v="234"/>
    <x v="1"/>
  </r>
  <r>
    <n v="998464951"/>
    <x v="2"/>
    <x v="5"/>
    <x v="234"/>
    <x v="1"/>
  </r>
  <r>
    <n v="999134866"/>
    <x v="2"/>
    <x v="5"/>
    <x v="234"/>
    <x v="1"/>
  </r>
  <r>
    <n v="911839822"/>
    <x v="5"/>
    <x v="5"/>
    <x v="234"/>
    <x v="1"/>
  </r>
  <r>
    <n v="914005868"/>
    <x v="3"/>
    <x v="5"/>
    <x v="235"/>
    <x v="1"/>
  </r>
  <r>
    <n v="990200807"/>
    <x v="3"/>
    <x v="5"/>
    <x v="235"/>
    <x v="1"/>
  </r>
  <r>
    <n v="994852957"/>
    <x v="3"/>
    <x v="5"/>
    <x v="235"/>
    <x v="1"/>
  </r>
  <r>
    <n v="998602785"/>
    <x v="3"/>
    <x v="5"/>
    <x v="235"/>
    <x v="1"/>
  </r>
  <r>
    <n v="998825512"/>
    <x v="3"/>
    <x v="5"/>
    <x v="235"/>
    <x v="1"/>
  </r>
  <r>
    <n v="898761762"/>
    <x v="2"/>
    <x v="5"/>
    <x v="235"/>
    <x v="1"/>
  </r>
  <r>
    <n v="912535452"/>
    <x v="2"/>
    <x v="5"/>
    <x v="235"/>
    <x v="1"/>
  </r>
  <r>
    <n v="970211918"/>
    <x v="2"/>
    <x v="5"/>
    <x v="235"/>
    <x v="1"/>
  </r>
  <r>
    <n v="976138198"/>
    <x v="2"/>
    <x v="5"/>
    <x v="235"/>
    <x v="1"/>
  </r>
  <r>
    <n v="976514270"/>
    <x v="2"/>
    <x v="5"/>
    <x v="235"/>
    <x v="1"/>
  </r>
  <r>
    <n v="982335485"/>
    <x v="2"/>
    <x v="5"/>
    <x v="235"/>
    <x v="1"/>
  </r>
  <r>
    <n v="982953472"/>
    <x v="2"/>
    <x v="5"/>
    <x v="235"/>
    <x v="1"/>
  </r>
  <r>
    <n v="983595049"/>
    <x v="2"/>
    <x v="5"/>
    <x v="235"/>
    <x v="1"/>
  </r>
  <r>
    <n v="986123059"/>
    <x v="2"/>
    <x v="5"/>
    <x v="235"/>
    <x v="1"/>
  </r>
  <r>
    <n v="993190233"/>
    <x v="2"/>
    <x v="5"/>
    <x v="235"/>
    <x v="1"/>
  </r>
  <r>
    <n v="995848627"/>
    <x v="2"/>
    <x v="5"/>
    <x v="235"/>
    <x v="1"/>
  </r>
  <r>
    <n v="998835402"/>
    <x v="2"/>
    <x v="5"/>
    <x v="235"/>
    <x v="1"/>
  </r>
  <r>
    <n v="985149577"/>
    <x v="4"/>
    <x v="5"/>
    <x v="235"/>
    <x v="1"/>
  </r>
  <r>
    <n v="990529159"/>
    <x v="4"/>
    <x v="5"/>
    <x v="235"/>
    <x v="1"/>
  </r>
  <r>
    <n v="911574810"/>
    <x v="5"/>
    <x v="5"/>
    <x v="235"/>
    <x v="1"/>
  </r>
  <r>
    <n v="911648563"/>
    <x v="5"/>
    <x v="5"/>
    <x v="235"/>
    <x v="1"/>
  </r>
  <r>
    <n v="988370819"/>
    <x v="0"/>
    <x v="5"/>
    <x v="235"/>
    <x v="1"/>
  </r>
  <r>
    <n v="995168081"/>
    <x v="0"/>
    <x v="5"/>
    <x v="235"/>
    <x v="1"/>
  </r>
  <r>
    <n v="995454815"/>
    <x v="0"/>
    <x v="5"/>
    <x v="235"/>
    <x v="1"/>
  </r>
  <r>
    <n v="995525755"/>
    <x v="0"/>
    <x v="5"/>
    <x v="235"/>
    <x v="1"/>
  </r>
  <r>
    <n v="995864118"/>
    <x v="0"/>
    <x v="5"/>
    <x v="235"/>
    <x v="1"/>
  </r>
  <r>
    <n v="986296204"/>
    <x v="3"/>
    <x v="14"/>
    <x v="236"/>
    <x v="1"/>
  </r>
  <r>
    <n v="995280078"/>
    <x v="3"/>
    <x v="14"/>
    <x v="236"/>
    <x v="1"/>
  </r>
  <r>
    <n v="995717018"/>
    <x v="3"/>
    <x v="14"/>
    <x v="236"/>
    <x v="1"/>
  </r>
  <r>
    <n v="996262863"/>
    <x v="3"/>
    <x v="14"/>
    <x v="236"/>
    <x v="1"/>
  </r>
  <r>
    <n v="999533973"/>
    <x v="3"/>
    <x v="14"/>
    <x v="236"/>
    <x v="1"/>
  </r>
  <r>
    <n v="946910511"/>
    <x v="24"/>
    <x v="14"/>
    <x v="236"/>
    <x v="1"/>
  </r>
  <r>
    <n v="813147572"/>
    <x v="2"/>
    <x v="14"/>
    <x v="236"/>
    <x v="1"/>
  </r>
  <r>
    <n v="886366582"/>
    <x v="2"/>
    <x v="14"/>
    <x v="236"/>
    <x v="1"/>
  </r>
  <r>
    <n v="887754632"/>
    <x v="2"/>
    <x v="14"/>
    <x v="236"/>
    <x v="1"/>
  </r>
  <r>
    <n v="912667596"/>
    <x v="2"/>
    <x v="14"/>
    <x v="236"/>
    <x v="1"/>
  </r>
  <r>
    <n v="913049543"/>
    <x v="2"/>
    <x v="14"/>
    <x v="236"/>
    <x v="1"/>
  </r>
  <r>
    <n v="913111478"/>
    <x v="2"/>
    <x v="14"/>
    <x v="236"/>
    <x v="1"/>
  </r>
  <r>
    <n v="913171829"/>
    <x v="2"/>
    <x v="14"/>
    <x v="236"/>
    <x v="1"/>
  </r>
  <r>
    <n v="966813113"/>
    <x v="2"/>
    <x v="14"/>
    <x v="236"/>
    <x v="1"/>
  </r>
  <r>
    <n v="979356064"/>
    <x v="2"/>
    <x v="14"/>
    <x v="236"/>
    <x v="1"/>
  </r>
  <r>
    <n v="981336658"/>
    <x v="2"/>
    <x v="14"/>
    <x v="236"/>
    <x v="1"/>
  </r>
  <r>
    <n v="983098959"/>
    <x v="2"/>
    <x v="14"/>
    <x v="236"/>
    <x v="1"/>
  </r>
  <r>
    <n v="991682821"/>
    <x v="2"/>
    <x v="14"/>
    <x v="236"/>
    <x v="1"/>
  </r>
  <r>
    <n v="994881981"/>
    <x v="2"/>
    <x v="14"/>
    <x v="236"/>
    <x v="1"/>
  </r>
  <r>
    <n v="995313340"/>
    <x v="2"/>
    <x v="14"/>
    <x v="236"/>
    <x v="1"/>
  </r>
  <r>
    <n v="995383535"/>
    <x v="2"/>
    <x v="14"/>
    <x v="236"/>
    <x v="1"/>
  </r>
  <r>
    <n v="999186807"/>
    <x v="5"/>
    <x v="14"/>
    <x v="236"/>
    <x v="1"/>
  </r>
  <r>
    <n v="999520332"/>
    <x v="5"/>
    <x v="14"/>
    <x v="236"/>
    <x v="1"/>
  </r>
  <r>
    <n v="999559093"/>
    <x v="5"/>
    <x v="14"/>
    <x v="236"/>
    <x v="1"/>
  </r>
  <r>
    <n v="895105872"/>
    <x v="0"/>
    <x v="14"/>
    <x v="236"/>
    <x v="1"/>
  </r>
  <r>
    <n v="898632482"/>
    <x v="0"/>
    <x v="14"/>
    <x v="236"/>
    <x v="1"/>
  </r>
  <r>
    <n v="912063313"/>
    <x v="0"/>
    <x v="14"/>
    <x v="236"/>
    <x v="1"/>
  </r>
  <r>
    <n v="993391859"/>
    <x v="0"/>
    <x v="14"/>
    <x v="236"/>
    <x v="1"/>
  </r>
  <r>
    <n v="997274571"/>
    <x v="0"/>
    <x v="14"/>
    <x v="236"/>
    <x v="1"/>
  </r>
  <r>
    <n v="982348234"/>
    <x v="10"/>
    <x v="14"/>
    <x v="236"/>
    <x v="1"/>
  </r>
  <r>
    <n v="986322558"/>
    <x v="11"/>
    <x v="8"/>
    <x v="237"/>
    <x v="1"/>
  </r>
  <r>
    <n v="812785842"/>
    <x v="3"/>
    <x v="8"/>
    <x v="237"/>
    <x v="1"/>
  </r>
  <r>
    <n v="958127154"/>
    <x v="3"/>
    <x v="8"/>
    <x v="237"/>
    <x v="1"/>
  </r>
  <r>
    <n v="980393194"/>
    <x v="3"/>
    <x v="8"/>
    <x v="237"/>
    <x v="1"/>
  </r>
  <r>
    <n v="987018496"/>
    <x v="3"/>
    <x v="8"/>
    <x v="237"/>
    <x v="1"/>
  </r>
  <r>
    <n v="993895288"/>
    <x v="9"/>
    <x v="8"/>
    <x v="237"/>
    <x v="1"/>
  </r>
  <r>
    <n v="898776352"/>
    <x v="2"/>
    <x v="8"/>
    <x v="237"/>
    <x v="1"/>
  </r>
  <r>
    <n v="970272011"/>
    <x v="2"/>
    <x v="8"/>
    <x v="237"/>
    <x v="1"/>
  </r>
  <r>
    <n v="982788595"/>
    <x v="2"/>
    <x v="8"/>
    <x v="237"/>
    <x v="1"/>
  </r>
  <r>
    <n v="987981741"/>
    <x v="2"/>
    <x v="8"/>
    <x v="237"/>
    <x v="1"/>
  </r>
  <r>
    <n v="993273082"/>
    <x v="2"/>
    <x v="8"/>
    <x v="237"/>
    <x v="1"/>
  </r>
  <r>
    <n v="997414462"/>
    <x v="2"/>
    <x v="8"/>
    <x v="237"/>
    <x v="1"/>
  </r>
  <r>
    <n v="998944317"/>
    <x v="5"/>
    <x v="8"/>
    <x v="237"/>
    <x v="1"/>
  </r>
  <r>
    <n v="992635592"/>
    <x v="0"/>
    <x v="8"/>
    <x v="237"/>
    <x v="1"/>
  </r>
  <r>
    <n v="997714504"/>
    <x v="0"/>
    <x v="8"/>
    <x v="237"/>
    <x v="1"/>
  </r>
  <r>
    <n v="975262855"/>
    <x v="15"/>
    <x v="8"/>
    <x v="237"/>
    <x v="1"/>
  </r>
  <r>
    <n v="985857024"/>
    <x v="15"/>
    <x v="8"/>
    <x v="237"/>
    <x v="1"/>
  </r>
  <r>
    <n v="912063046"/>
    <x v="5"/>
    <x v="14"/>
    <x v="238"/>
    <x v="1"/>
  </r>
  <r>
    <n v="970273409"/>
    <x v="2"/>
    <x v="13"/>
    <x v="239"/>
    <x v="1"/>
  </r>
  <r>
    <n v="968838865"/>
    <x v="3"/>
    <x v="15"/>
    <x v="240"/>
    <x v="1"/>
  </r>
  <r>
    <n v="882792072"/>
    <x v="2"/>
    <x v="15"/>
    <x v="240"/>
    <x v="1"/>
  </r>
  <r>
    <n v="991133224"/>
    <x v="2"/>
    <x v="15"/>
    <x v="240"/>
    <x v="1"/>
  </r>
  <r>
    <n v="994966227"/>
    <x v="2"/>
    <x v="15"/>
    <x v="240"/>
    <x v="1"/>
  </r>
  <r>
    <n v="996995348"/>
    <x v="3"/>
    <x v="1"/>
    <x v="241"/>
    <x v="1"/>
  </r>
  <r>
    <n v="870089082"/>
    <x v="2"/>
    <x v="1"/>
    <x v="241"/>
    <x v="1"/>
  </r>
  <r>
    <n v="992556706"/>
    <x v="2"/>
    <x v="1"/>
    <x v="241"/>
    <x v="1"/>
  </r>
  <r>
    <n v="970569014"/>
    <x v="2"/>
    <x v="13"/>
    <x v="379"/>
    <x v="1"/>
  </r>
  <r>
    <n v="969191423"/>
    <x v="2"/>
    <x v="16"/>
    <x v="243"/>
    <x v="1"/>
  </r>
  <r>
    <n v="999289320"/>
    <x v="5"/>
    <x v="16"/>
    <x v="243"/>
    <x v="1"/>
  </r>
  <r>
    <n v="994864718"/>
    <x v="2"/>
    <x v="13"/>
    <x v="244"/>
    <x v="1"/>
  </r>
  <r>
    <n v="989766163"/>
    <x v="3"/>
    <x v="17"/>
    <x v="245"/>
    <x v="1"/>
  </r>
  <r>
    <n v="812256602"/>
    <x v="2"/>
    <x v="1"/>
    <x v="246"/>
    <x v="1"/>
  </r>
  <r>
    <n v="976797183"/>
    <x v="2"/>
    <x v="1"/>
    <x v="246"/>
    <x v="1"/>
  </r>
  <r>
    <n v="994070002"/>
    <x v="2"/>
    <x v="1"/>
    <x v="246"/>
    <x v="1"/>
  </r>
  <r>
    <n v="876146282"/>
    <x v="3"/>
    <x v="7"/>
    <x v="247"/>
    <x v="1"/>
  </r>
  <r>
    <n v="987598751"/>
    <x v="3"/>
    <x v="7"/>
    <x v="247"/>
    <x v="1"/>
  </r>
  <r>
    <n v="998328306"/>
    <x v="3"/>
    <x v="7"/>
    <x v="247"/>
    <x v="1"/>
  </r>
  <r>
    <n v="892379262"/>
    <x v="2"/>
    <x v="7"/>
    <x v="247"/>
    <x v="1"/>
  </r>
  <r>
    <n v="913191188"/>
    <x v="2"/>
    <x v="7"/>
    <x v="247"/>
    <x v="1"/>
  </r>
  <r>
    <n v="979545207"/>
    <x v="2"/>
    <x v="7"/>
    <x v="247"/>
    <x v="1"/>
  </r>
  <r>
    <n v="983597025"/>
    <x v="2"/>
    <x v="7"/>
    <x v="247"/>
    <x v="1"/>
  </r>
  <r>
    <n v="983749011"/>
    <x v="2"/>
    <x v="7"/>
    <x v="247"/>
    <x v="1"/>
  </r>
  <r>
    <n v="984599803"/>
    <x v="2"/>
    <x v="7"/>
    <x v="247"/>
    <x v="1"/>
  </r>
  <r>
    <n v="984774591"/>
    <x v="2"/>
    <x v="7"/>
    <x v="247"/>
    <x v="1"/>
  </r>
  <r>
    <n v="985727988"/>
    <x v="2"/>
    <x v="7"/>
    <x v="247"/>
    <x v="1"/>
  </r>
  <r>
    <n v="988882070"/>
    <x v="2"/>
    <x v="7"/>
    <x v="247"/>
    <x v="1"/>
  </r>
  <r>
    <n v="989572016"/>
    <x v="2"/>
    <x v="7"/>
    <x v="247"/>
    <x v="1"/>
  </r>
  <r>
    <n v="989951513"/>
    <x v="2"/>
    <x v="7"/>
    <x v="247"/>
    <x v="1"/>
  </r>
  <r>
    <n v="990210667"/>
    <x v="2"/>
    <x v="7"/>
    <x v="247"/>
    <x v="1"/>
  </r>
  <r>
    <n v="993224049"/>
    <x v="2"/>
    <x v="7"/>
    <x v="247"/>
    <x v="1"/>
  </r>
  <r>
    <n v="995206307"/>
    <x v="2"/>
    <x v="7"/>
    <x v="247"/>
    <x v="1"/>
  </r>
  <r>
    <n v="996061469"/>
    <x v="2"/>
    <x v="7"/>
    <x v="247"/>
    <x v="1"/>
  </r>
  <r>
    <n v="996343421"/>
    <x v="2"/>
    <x v="7"/>
    <x v="247"/>
    <x v="1"/>
  </r>
  <r>
    <n v="996848965"/>
    <x v="2"/>
    <x v="7"/>
    <x v="247"/>
    <x v="1"/>
  </r>
  <r>
    <n v="997346319"/>
    <x v="2"/>
    <x v="7"/>
    <x v="247"/>
    <x v="1"/>
  </r>
  <r>
    <n v="999206433"/>
    <x v="2"/>
    <x v="7"/>
    <x v="247"/>
    <x v="1"/>
  </r>
  <r>
    <n v="911915294"/>
    <x v="5"/>
    <x v="7"/>
    <x v="247"/>
    <x v="1"/>
  </r>
  <r>
    <n v="998811651"/>
    <x v="5"/>
    <x v="7"/>
    <x v="247"/>
    <x v="1"/>
  </r>
  <r>
    <n v="894340282"/>
    <x v="0"/>
    <x v="7"/>
    <x v="247"/>
    <x v="1"/>
  </r>
  <r>
    <n v="913018427"/>
    <x v="0"/>
    <x v="7"/>
    <x v="247"/>
    <x v="1"/>
  </r>
  <r>
    <n v="913018605"/>
    <x v="0"/>
    <x v="7"/>
    <x v="247"/>
    <x v="1"/>
  </r>
  <r>
    <n v="997647270"/>
    <x v="0"/>
    <x v="7"/>
    <x v="247"/>
    <x v="1"/>
  </r>
  <r>
    <n v="998570581"/>
    <x v="0"/>
    <x v="7"/>
    <x v="247"/>
    <x v="1"/>
  </r>
  <r>
    <n v="956389615"/>
    <x v="11"/>
    <x v="7"/>
    <x v="248"/>
    <x v="1"/>
  </r>
  <r>
    <n v="934598563"/>
    <x v="3"/>
    <x v="7"/>
    <x v="248"/>
    <x v="1"/>
  </r>
  <r>
    <n v="966324163"/>
    <x v="3"/>
    <x v="7"/>
    <x v="248"/>
    <x v="1"/>
  </r>
  <r>
    <n v="993297828"/>
    <x v="3"/>
    <x v="7"/>
    <x v="248"/>
    <x v="1"/>
  </r>
  <r>
    <n v="997080114"/>
    <x v="3"/>
    <x v="7"/>
    <x v="248"/>
    <x v="1"/>
  </r>
  <r>
    <n v="997584260"/>
    <x v="3"/>
    <x v="7"/>
    <x v="248"/>
    <x v="1"/>
  </r>
  <r>
    <n v="880443712"/>
    <x v="2"/>
    <x v="7"/>
    <x v="248"/>
    <x v="1"/>
  </r>
  <r>
    <n v="912069192"/>
    <x v="2"/>
    <x v="7"/>
    <x v="248"/>
    <x v="1"/>
  </r>
  <r>
    <n v="970333924"/>
    <x v="2"/>
    <x v="7"/>
    <x v="248"/>
    <x v="1"/>
  </r>
  <r>
    <n v="974267632"/>
    <x v="2"/>
    <x v="7"/>
    <x v="248"/>
    <x v="1"/>
  </r>
  <r>
    <n v="976061802"/>
    <x v="2"/>
    <x v="7"/>
    <x v="248"/>
    <x v="1"/>
  </r>
  <r>
    <n v="976186362"/>
    <x v="2"/>
    <x v="7"/>
    <x v="248"/>
    <x v="1"/>
  </r>
  <r>
    <n v="993553379"/>
    <x v="2"/>
    <x v="7"/>
    <x v="248"/>
    <x v="1"/>
  </r>
  <r>
    <n v="996847756"/>
    <x v="2"/>
    <x v="7"/>
    <x v="248"/>
    <x v="1"/>
  </r>
  <r>
    <n v="997680022"/>
    <x v="2"/>
    <x v="7"/>
    <x v="248"/>
    <x v="1"/>
  </r>
  <r>
    <n v="999163785"/>
    <x v="2"/>
    <x v="7"/>
    <x v="248"/>
    <x v="1"/>
  </r>
  <r>
    <n v="999598358"/>
    <x v="2"/>
    <x v="7"/>
    <x v="248"/>
    <x v="1"/>
  </r>
  <r>
    <n v="911891603"/>
    <x v="5"/>
    <x v="7"/>
    <x v="248"/>
    <x v="1"/>
  </r>
  <r>
    <n v="991752080"/>
    <x v="0"/>
    <x v="7"/>
    <x v="248"/>
    <x v="1"/>
  </r>
  <r>
    <n v="996766853"/>
    <x v="0"/>
    <x v="7"/>
    <x v="248"/>
    <x v="1"/>
  </r>
  <r>
    <n v="998397057"/>
    <x v="0"/>
    <x v="7"/>
    <x v="248"/>
    <x v="1"/>
  </r>
  <r>
    <n v="884049792"/>
    <x v="11"/>
    <x v="13"/>
    <x v="249"/>
    <x v="1"/>
  </r>
  <r>
    <n v="884078172"/>
    <x v="3"/>
    <x v="13"/>
    <x v="249"/>
    <x v="1"/>
  </r>
  <r>
    <n v="891357702"/>
    <x v="3"/>
    <x v="13"/>
    <x v="249"/>
    <x v="1"/>
  </r>
  <r>
    <n v="897829282"/>
    <x v="3"/>
    <x v="13"/>
    <x v="249"/>
    <x v="1"/>
  </r>
  <r>
    <n v="985914230"/>
    <x v="3"/>
    <x v="13"/>
    <x v="249"/>
    <x v="1"/>
  </r>
  <r>
    <n v="991731482"/>
    <x v="3"/>
    <x v="13"/>
    <x v="249"/>
    <x v="1"/>
  </r>
  <r>
    <n v="992288590"/>
    <x v="3"/>
    <x v="13"/>
    <x v="249"/>
    <x v="1"/>
  </r>
  <r>
    <n v="995263025"/>
    <x v="3"/>
    <x v="13"/>
    <x v="249"/>
    <x v="1"/>
  </r>
  <r>
    <n v="998011167"/>
    <x v="3"/>
    <x v="13"/>
    <x v="249"/>
    <x v="1"/>
  </r>
  <r>
    <n v="948271966"/>
    <x v="7"/>
    <x v="13"/>
    <x v="249"/>
    <x v="1"/>
  </r>
  <r>
    <n v="983342701"/>
    <x v="9"/>
    <x v="13"/>
    <x v="249"/>
    <x v="1"/>
  </r>
  <r>
    <n v="997249372"/>
    <x v="9"/>
    <x v="13"/>
    <x v="249"/>
    <x v="1"/>
  </r>
  <r>
    <n v="999073239"/>
    <x v="9"/>
    <x v="13"/>
    <x v="249"/>
    <x v="1"/>
  </r>
  <r>
    <n v="874381462"/>
    <x v="2"/>
    <x v="13"/>
    <x v="249"/>
    <x v="1"/>
  </r>
  <r>
    <n v="912740854"/>
    <x v="2"/>
    <x v="13"/>
    <x v="249"/>
    <x v="1"/>
  </r>
  <r>
    <n v="983616445"/>
    <x v="2"/>
    <x v="13"/>
    <x v="249"/>
    <x v="1"/>
  </r>
  <r>
    <n v="985293759"/>
    <x v="2"/>
    <x v="13"/>
    <x v="249"/>
    <x v="1"/>
  </r>
  <r>
    <n v="992706759"/>
    <x v="2"/>
    <x v="13"/>
    <x v="249"/>
    <x v="1"/>
  </r>
  <r>
    <n v="992918306"/>
    <x v="2"/>
    <x v="13"/>
    <x v="249"/>
    <x v="1"/>
  </r>
  <r>
    <n v="993260681"/>
    <x v="2"/>
    <x v="13"/>
    <x v="249"/>
    <x v="1"/>
  </r>
  <r>
    <n v="994684248"/>
    <x v="2"/>
    <x v="13"/>
    <x v="249"/>
    <x v="1"/>
  </r>
  <r>
    <n v="997485025"/>
    <x v="2"/>
    <x v="13"/>
    <x v="249"/>
    <x v="1"/>
  </r>
  <r>
    <n v="997920120"/>
    <x v="2"/>
    <x v="13"/>
    <x v="249"/>
    <x v="1"/>
  </r>
  <r>
    <n v="998462320"/>
    <x v="2"/>
    <x v="13"/>
    <x v="249"/>
    <x v="1"/>
  </r>
  <r>
    <n v="999166016"/>
    <x v="2"/>
    <x v="13"/>
    <x v="249"/>
    <x v="1"/>
  </r>
  <r>
    <n v="989433571"/>
    <x v="4"/>
    <x v="13"/>
    <x v="249"/>
    <x v="1"/>
  </r>
  <r>
    <n v="912511332"/>
    <x v="0"/>
    <x v="13"/>
    <x v="249"/>
    <x v="1"/>
  </r>
  <r>
    <n v="996502406"/>
    <x v="3"/>
    <x v="8"/>
    <x v="380"/>
    <x v="1"/>
  </r>
  <r>
    <n v="854348132"/>
    <x v="2"/>
    <x v="8"/>
    <x v="380"/>
    <x v="1"/>
  </r>
  <r>
    <n v="994472666"/>
    <x v="2"/>
    <x v="8"/>
    <x v="380"/>
    <x v="1"/>
  </r>
  <r>
    <n v="991392963"/>
    <x v="3"/>
    <x v="12"/>
    <x v="381"/>
    <x v="1"/>
  </r>
  <r>
    <n v="969355582"/>
    <x v="2"/>
    <x v="12"/>
    <x v="381"/>
    <x v="1"/>
  </r>
  <r>
    <n v="990049165"/>
    <x v="2"/>
    <x v="12"/>
    <x v="381"/>
    <x v="1"/>
  </r>
  <r>
    <n v="983824773"/>
    <x v="4"/>
    <x v="11"/>
    <x v="382"/>
    <x v="1"/>
  </r>
  <r>
    <n v="992500638"/>
    <x v="4"/>
    <x v="11"/>
    <x v="382"/>
    <x v="1"/>
  </r>
  <r>
    <n v="992745215"/>
    <x v="0"/>
    <x v="12"/>
    <x v="251"/>
    <x v="1"/>
  </r>
  <r>
    <n v="989652184"/>
    <x v="3"/>
    <x v="11"/>
    <x v="252"/>
    <x v="1"/>
  </r>
  <r>
    <n v="969993902"/>
    <x v="2"/>
    <x v="11"/>
    <x v="252"/>
    <x v="1"/>
  </r>
  <r>
    <n v="985536406"/>
    <x v="4"/>
    <x v="18"/>
    <x v="383"/>
    <x v="1"/>
  </r>
  <r>
    <n v="999196918"/>
    <x v="5"/>
    <x v="18"/>
    <x v="383"/>
    <x v="1"/>
  </r>
  <r>
    <n v="999201342"/>
    <x v="5"/>
    <x v="18"/>
    <x v="383"/>
    <x v="1"/>
  </r>
  <r>
    <n v="989229591"/>
    <x v="3"/>
    <x v="9"/>
    <x v="254"/>
    <x v="1"/>
  </r>
  <r>
    <n v="911928078"/>
    <x v="2"/>
    <x v="9"/>
    <x v="254"/>
    <x v="1"/>
  </r>
  <r>
    <n v="983566340"/>
    <x v="2"/>
    <x v="9"/>
    <x v="254"/>
    <x v="1"/>
  </r>
  <r>
    <n v="998321727"/>
    <x v="2"/>
    <x v="9"/>
    <x v="254"/>
    <x v="1"/>
  </r>
  <r>
    <n v="895375802"/>
    <x v="0"/>
    <x v="9"/>
    <x v="254"/>
    <x v="1"/>
  </r>
  <r>
    <n v="992204516"/>
    <x v="0"/>
    <x v="9"/>
    <x v="254"/>
    <x v="1"/>
  </r>
  <r>
    <n v="887772312"/>
    <x v="2"/>
    <x v="14"/>
    <x v="384"/>
    <x v="1"/>
  </r>
  <r>
    <n v="897780402"/>
    <x v="2"/>
    <x v="14"/>
    <x v="384"/>
    <x v="1"/>
  </r>
  <r>
    <n v="891882602"/>
    <x v="3"/>
    <x v="14"/>
    <x v="255"/>
    <x v="1"/>
  </r>
  <r>
    <n v="959293562"/>
    <x v="3"/>
    <x v="14"/>
    <x v="255"/>
    <x v="1"/>
  </r>
  <r>
    <n v="996676293"/>
    <x v="3"/>
    <x v="14"/>
    <x v="255"/>
    <x v="1"/>
  </r>
  <r>
    <n v="869580872"/>
    <x v="2"/>
    <x v="14"/>
    <x v="255"/>
    <x v="1"/>
  </r>
  <r>
    <n v="969271532"/>
    <x v="2"/>
    <x v="14"/>
    <x v="255"/>
    <x v="1"/>
  </r>
  <r>
    <n v="970347259"/>
    <x v="2"/>
    <x v="14"/>
    <x v="255"/>
    <x v="1"/>
  </r>
  <r>
    <n v="980085899"/>
    <x v="2"/>
    <x v="14"/>
    <x v="255"/>
    <x v="1"/>
  </r>
  <r>
    <n v="982838177"/>
    <x v="2"/>
    <x v="14"/>
    <x v="255"/>
    <x v="1"/>
  </r>
  <r>
    <n v="989319930"/>
    <x v="2"/>
    <x v="14"/>
    <x v="255"/>
    <x v="1"/>
  </r>
  <r>
    <n v="992189274"/>
    <x v="2"/>
    <x v="14"/>
    <x v="255"/>
    <x v="1"/>
  </r>
  <r>
    <n v="995231107"/>
    <x v="4"/>
    <x v="14"/>
    <x v="255"/>
    <x v="1"/>
  </r>
  <r>
    <n v="911842548"/>
    <x v="5"/>
    <x v="14"/>
    <x v="255"/>
    <x v="1"/>
  </r>
  <r>
    <n v="976113721"/>
    <x v="2"/>
    <x v="17"/>
    <x v="257"/>
    <x v="1"/>
  </r>
  <r>
    <n v="989753398"/>
    <x v="2"/>
    <x v="17"/>
    <x v="257"/>
    <x v="1"/>
  </r>
  <r>
    <n v="984936230"/>
    <x v="3"/>
    <x v="2"/>
    <x v="258"/>
    <x v="1"/>
  </r>
  <r>
    <n v="996169480"/>
    <x v="3"/>
    <x v="2"/>
    <x v="258"/>
    <x v="1"/>
  </r>
  <r>
    <n v="965199942"/>
    <x v="2"/>
    <x v="2"/>
    <x v="258"/>
    <x v="1"/>
  </r>
  <r>
    <n v="990159785"/>
    <x v="2"/>
    <x v="2"/>
    <x v="258"/>
    <x v="1"/>
  </r>
  <r>
    <n v="992627425"/>
    <x v="2"/>
    <x v="2"/>
    <x v="258"/>
    <x v="1"/>
  </r>
  <r>
    <n v="999002846"/>
    <x v="2"/>
    <x v="2"/>
    <x v="258"/>
    <x v="1"/>
  </r>
  <r>
    <n v="953447274"/>
    <x v="2"/>
    <x v="20"/>
    <x v="259"/>
    <x v="1"/>
  </r>
  <r>
    <n v="889320702"/>
    <x v="3"/>
    <x v="8"/>
    <x v="260"/>
    <x v="1"/>
  </r>
  <r>
    <n v="970271694"/>
    <x v="2"/>
    <x v="8"/>
    <x v="260"/>
    <x v="1"/>
  </r>
  <r>
    <n v="984534981"/>
    <x v="2"/>
    <x v="8"/>
    <x v="260"/>
    <x v="1"/>
  </r>
  <r>
    <n v="912052087"/>
    <x v="5"/>
    <x v="8"/>
    <x v="260"/>
    <x v="1"/>
  </r>
  <r>
    <n v="895353612"/>
    <x v="9"/>
    <x v="4"/>
    <x v="261"/>
    <x v="1"/>
  </r>
  <r>
    <n v="989491091"/>
    <x v="9"/>
    <x v="4"/>
    <x v="261"/>
    <x v="1"/>
  </r>
  <r>
    <n v="879499852"/>
    <x v="2"/>
    <x v="4"/>
    <x v="261"/>
    <x v="1"/>
  </r>
  <r>
    <n v="915706711"/>
    <x v="2"/>
    <x v="4"/>
    <x v="261"/>
    <x v="1"/>
  </r>
  <r>
    <n v="988456861"/>
    <x v="2"/>
    <x v="4"/>
    <x v="261"/>
    <x v="1"/>
  </r>
  <r>
    <n v="997780035"/>
    <x v="2"/>
    <x v="4"/>
    <x v="261"/>
    <x v="1"/>
  </r>
  <r>
    <n v="911899396"/>
    <x v="5"/>
    <x v="4"/>
    <x v="261"/>
    <x v="1"/>
  </r>
  <r>
    <n v="962971164"/>
    <x v="11"/>
    <x v="14"/>
    <x v="262"/>
    <x v="1"/>
  </r>
  <r>
    <n v="912618773"/>
    <x v="3"/>
    <x v="14"/>
    <x v="262"/>
    <x v="1"/>
  </r>
  <r>
    <n v="979582404"/>
    <x v="3"/>
    <x v="14"/>
    <x v="262"/>
    <x v="1"/>
  </r>
  <r>
    <n v="989009974"/>
    <x v="3"/>
    <x v="14"/>
    <x v="262"/>
    <x v="1"/>
  </r>
  <r>
    <n v="989267175"/>
    <x v="3"/>
    <x v="14"/>
    <x v="262"/>
    <x v="1"/>
  </r>
  <r>
    <n v="991751459"/>
    <x v="3"/>
    <x v="14"/>
    <x v="262"/>
    <x v="1"/>
  </r>
  <r>
    <n v="995408252"/>
    <x v="3"/>
    <x v="14"/>
    <x v="262"/>
    <x v="1"/>
  </r>
  <r>
    <n v="995855194"/>
    <x v="3"/>
    <x v="14"/>
    <x v="262"/>
    <x v="1"/>
  </r>
  <r>
    <n v="995883090"/>
    <x v="3"/>
    <x v="14"/>
    <x v="262"/>
    <x v="1"/>
  </r>
  <r>
    <n v="995933640"/>
    <x v="3"/>
    <x v="14"/>
    <x v="262"/>
    <x v="1"/>
  </r>
  <r>
    <n v="995957515"/>
    <x v="3"/>
    <x v="14"/>
    <x v="262"/>
    <x v="1"/>
  </r>
  <r>
    <n v="996707172"/>
    <x v="3"/>
    <x v="14"/>
    <x v="262"/>
    <x v="1"/>
  </r>
  <r>
    <n v="997722558"/>
    <x v="3"/>
    <x v="14"/>
    <x v="262"/>
    <x v="1"/>
  </r>
  <r>
    <n v="811863432"/>
    <x v="2"/>
    <x v="14"/>
    <x v="262"/>
    <x v="1"/>
  </r>
  <r>
    <n v="871457972"/>
    <x v="2"/>
    <x v="14"/>
    <x v="262"/>
    <x v="1"/>
  </r>
  <r>
    <n v="884401232"/>
    <x v="2"/>
    <x v="14"/>
    <x v="262"/>
    <x v="1"/>
  </r>
  <r>
    <n v="891991142"/>
    <x v="2"/>
    <x v="14"/>
    <x v="262"/>
    <x v="1"/>
  </r>
  <r>
    <n v="894423382"/>
    <x v="2"/>
    <x v="14"/>
    <x v="262"/>
    <x v="1"/>
  </r>
  <r>
    <n v="898526712"/>
    <x v="2"/>
    <x v="14"/>
    <x v="262"/>
    <x v="1"/>
  </r>
  <r>
    <n v="911863359"/>
    <x v="2"/>
    <x v="14"/>
    <x v="262"/>
    <x v="1"/>
  </r>
  <r>
    <n v="911863367"/>
    <x v="2"/>
    <x v="14"/>
    <x v="262"/>
    <x v="1"/>
  </r>
  <r>
    <n v="911863383"/>
    <x v="2"/>
    <x v="14"/>
    <x v="262"/>
    <x v="1"/>
  </r>
  <r>
    <n v="970112979"/>
    <x v="2"/>
    <x v="14"/>
    <x v="262"/>
    <x v="1"/>
  </r>
  <r>
    <n v="970310975"/>
    <x v="2"/>
    <x v="14"/>
    <x v="262"/>
    <x v="1"/>
  </r>
  <r>
    <n v="971146168"/>
    <x v="2"/>
    <x v="14"/>
    <x v="262"/>
    <x v="1"/>
  </r>
  <r>
    <n v="980868702"/>
    <x v="2"/>
    <x v="14"/>
    <x v="262"/>
    <x v="1"/>
  </r>
  <r>
    <n v="984391862"/>
    <x v="2"/>
    <x v="14"/>
    <x v="262"/>
    <x v="1"/>
  </r>
  <r>
    <n v="987080868"/>
    <x v="2"/>
    <x v="14"/>
    <x v="262"/>
    <x v="1"/>
  </r>
  <r>
    <n v="988236845"/>
    <x v="2"/>
    <x v="14"/>
    <x v="262"/>
    <x v="1"/>
  </r>
  <r>
    <n v="988352942"/>
    <x v="2"/>
    <x v="14"/>
    <x v="262"/>
    <x v="1"/>
  </r>
  <r>
    <n v="990333017"/>
    <x v="2"/>
    <x v="14"/>
    <x v="262"/>
    <x v="1"/>
  </r>
  <r>
    <n v="991553282"/>
    <x v="2"/>
    <x v="14"/>
    <x v="262"/>
    <x v="1"/>
  </r>
  <r>
    <n v="992386746"/>
    <x v="2"/>
    <x v="14"/>
    <x v="262"/>
    <x v="1"/>
  </r>
  <r>
    <n v="992533951"/>
    <x v="2"/>
    <x v="14"/>
    <x v="262"/>
    <x v="1"/>
  </r>
  <r>
    <n v="993457612"/>
    <x v="2"/>
    <x v="14"/>
    <x v="262"/>
    <x v="1"/>
  </r>
  <r>
    <n v="994787330"/>
    <x v="2"/>
    <x v="14"/>
    <x v="262"/>
    <x v="1"/>
  </r>
  <r>
    <n v="996001172"/>
    <x v="2"/>
    <x v="14"/>
    <x v="262"/>
    <x v="1"/>
  </r>
  <r>
    <n v="996003752"/>
    <x v="2"/>
    <x v="14"/>
    <x v="262"/>
    <x v="1"/>
  </r>
  <r>
    <n v="996642763"/>
    <x v="2"/>
    <x v="14"/>
    <x v="262"/>
    <x v="1"/>
  </r>
  <r>
    <n v="996893812"/>
    <x v="2"/>
    <x v="14"/>
    <x v="262"/>
    <x v="1"/>
  </r>
  <r>
    <n v="997431421"/>
    <x v="2"/>
    <x v="14"/>
    <x v="262"/>
    <x v="1"/>
  </r>
  <r>
    <n v="997518144"/>
    <x v="2"/>
    <x v="14"/>
    <x v="262"/>
    <x v="1"/>
  </r>
  <r>
    <n v="997734912"/>
    <x v="2"/>
    <x v="14"/>
    <x v="262"/>
    <x v="1"/>
  </r>
  <r>
    <n v="998068614"/>
    <x v="2"/>
    <x v="14"/>
    <x v="262"/>
    <x v="1"/>
  </r>
  <r>
    <n v="998140323"/>
    <x v="2"/>
    <x v="14"/>
    <x v="262"/>
    <x v="1"/>
  </r>
  <r>
    <n v="998730201"/>
    <x v="2"/>
    <x v="14"/>
    <x v="262"/>
    <x v="1"/>
  </r>
  <r>
    <n v="998804353"/>
    <x v="2"/>
    <x v="14"/>
    <x v="262"/>
    <x v="1"/>
  </r>
  <r>
    <n v="998844193"/>
    <x v="2"/>
    <x v="14"/>
    <x v="262"/>
    <x v="1"/>
  </r>
  <r>
    <n v="998937035"/>
    <x v="2"/>
    <x v="14"/>
    <x v="262"/>
    <x v="1"/>
  </r>
  <r>
    <n v="990854912"/>
    <x v="4"/>
    <x v="14"/>
    <x v="262"/>
    <x v="1"/>
  </r>
  <r>
    <n v="999588050"/>
    <x v="4"/>
    <x v="14"/>
    <x v="262"/>
    <x v="1"/>
  </r>
  <r>
    <n v="911803291"/>
    <x v="5"/>
    <x v="14"/>
    <x v="262"/>
    <x v="1"/>
  </r>
  <r>
    <n v="911842491"/>
    <x v="5"/>
    <x v="14"/>
    <x v="262"/>
    <x v="1"/>
  </r>
  <r>
    <n v="997603710"/>
    <x v="5"/>
    <x v="14"/>
    <x v="262"/>
    <x v="1"/>
  </r>
  <r>
    <n v="998607558"/>
    <x v="5"/>
    <x v="14"/>
    <x v="262"/>
    <x v="1"/>
  </r>
  <r>
    <n v="999104258"/>
    <x v="5"/>
    <x v="14"/>
    <x v="262"/>
    <x v="1"/>
  </r>
  <r>
    <n v="999244742"/>
    <x v="5"/>
    <x v="14"/>
    <x v="262"/>
    <x v="1"/>
  </r>
  <r>
    <n v="999519202"/>
    <x v="5"/>
    <x v="14"/>
    <x v="262"/>
    <x v="1"/>
  </r>
  <r>
    <n v="999545602"/>
    <x v="5"/>
    <x v="14"/>
    <x v="262"/>
    <x v="1"/>
  </r>
  <r>
    <n v="999561357"/>
    <x v="5"/>
    <x v="14"/>
    <x v="262"/>
    <x v="1"/>
  </r>
  <r>
    <n v="999574726"/>
    <x v="5"/>
    <x v="14"/>
    <x v="262"/>
    <x v="1"/>
  </r>
  <r>
    <n v="999665179"/>
    <x v="5"/>
    <x v="14"/>
    <x v="262"/>
    <x v="1"/>
  </r>
  <r>
    <n v="996707881"/>
    <x v="0"/>
    <x v="14"/>
    <x v="262"/>
    <x v="1"/>
  </r>
  <r>
    <n v="997477030"/>
    <x v="0"/>
    <x v="14"/>
    <x v="262"/>
    <x v="1"/>
  </r>
  <r>
    <n v="997876423"/>
    <x v="0"/>
    <x v="14"/>
    <x v="262"/>
    <x v="1"/>
  </r>
  <r>
    <n v="980324346"/>
    <x v="15"/>
    <x v="14"/>
    <x v="262"/>
    <x v="1"/>
  </r>
  <r>
    <n v="971577266"/>
    <x v="4"/>
    <x v="2"/>
    <x v="263"/>
    <x v="1"/>
  </r>
  <r>
    <n v="995223139"/>
    <x v="3"/>
    <x v="18"/>
    <x v="264"/>
    <x v="1"/>
  </r>
  <r>
    <n v="998340004"/>
    <x v="3"/>
    <x v="18"/>
    <x v="264"/>
    <x v="1"/>
  </r>
  <r>
    <n v="963974477"/>
    <x v="2"/>
    <x v="18"/>
    <x v="264"/>
    <x v="1"/>
  </r>
  <r>
    <n v="981737431"/>
    <x v="2"/>
    <x v="18"/>
    <x v="264"/>
    <x v="1"/>
  </r>
  <r>
    <n v="982060311"/>
    <x v="2"/>
    <x v="18"/>
    <x v="264"/>
    <x v="1"/>
  </r>
  <r>
    <n v="983217516"/>
    <x v="2"/>
    <x v="18"/>
    <x v="264"/>
    <x v="1"/>
  </r>
  <r>
    <n v="992613327"/>
    <x v="2"/>
    <x v="18"/>
    <x v="264"/>
    <x v="1"/>
  </r>
  <r>
    <n v="993064416"/>
    <x v="2"/>
    <x v="18"/>
    <x v="264"/>
    <x v="1"/>
  </r>
  <r>
    <n v="912995143"/>
    <x v="4"/>
    <x v="18"/>
    <x v="264"/>
    <x v="1"/>
  </r>
  <r>
    <n v="893529292"/>
    <x v="3"/>
    <x v="18"/>
    <x v="265"/>
    <x v="1"/>
  </r>
  <r>
    <n v="896809342"/>
    <x v="3"/>
    <x v="18"/>
    <x v="265"/>
    <x v="1"/>
  </r>
  <r>
    <n v="982106001"/>
    <x v="3"/>
    <x v="18"/>
    <x v="265"/>
    <x v="1"/>
  </r>
  <r>
    <n v="986940200"/>
    <x v="3"/>
    <x v="18"/>
    <x v="265"/>
    <x v="1"/>
  </r>
  <r>
    <n v="994204041"/>
    <x v="9"/>
    <x v="18"/>
    <x v="265"/>
    <x v="1"/>
  </r>
  <r>
    <n v="969689758"/>
    <x v="2"/>
    <x v="18"/>
    <x v="265"/>
    <x v="1"/>
  </r>
  <r>
    <n v="970189343"/>
    <x v="2"/>
    <x v="18"/>
    <x v="265"/>
    <x v="1"/>
  </r>
  <r>
    <n v="983543766"/>
    <x v="2"/>
    <x v="18"/>
    <x v="265"/>
    <x v="1"/>
  </r>
  <r>
    <n v="991879684"/>
    <x v="2"/>
    <x v="18"/>
    <x v="265"/>
    <x v="1"/>
  </r>
  <r>
    <n v="992324899"/>
    <x v="4"/>
    <x v="18"/>
    <x v="265"/>
    <x v="1"/>
  </r>
  <r>
    <n v="999082556"/>
    <x v="5"/>
    <x v="18"/>
    <x v="265"/>
    <x v="1"/>
  </r>
  <r>
    <n v="987932716"/>
    <x v="23"/>
    <x v="18"/>
    <x v="265"/>
    <x v="1"/>
  </r>
  <r>
    <n v="883218582"/>
    <x v="11"/>
    <x v="5"/>
    <x v="266"/>
    <x v="1"/>
  </r>
  <r>
    <n v="993112747"/>
    <x v="3"/>
    <x v="5"/>
    <x v="266"/>
    <x v="1"/>
  </r>
  <r>
    <n v="891974752"/>
    <x v="2"/>
    <x v="5"/>
    <x v="266"/>
    <x v="1"/>
  </r>
  <r>
    <n v="913222865"/>
    <x v="2"/>
    <x v="5"/>
    <x v="266"/>
    <x v="1"/>
  </r>
  <r>
    <n v="983222900"/>
    <x v="2"/>
    <x v="5"/>
    <x v="266"/>
    <x v="1"/>
  </r>
  <r>
    <n v="991803424"/>
    <x v="2"/>
    <x v="5"/>
    <x v="266"/>
    <x v="1"/>
  </r>
  <r>
    <n v="993920096"/>
    <x v="2"/>
    <x v="5"/>
    <x v="266"/>
    <x v="1"/>
  </r>
  <r>
    <n v="996025942"/>
    <x v="2"/>
    <x v="5"/>
    <x v="266"/>
    <x v="1"/>
  </r>
  <r>
    <n v="996696650"/>
    <x v="4"/>
    <x v="5"/>
    <x v="266"/>
    <x v="1"/>
  </r>
  <r>
    <n v="977151104"/>
    <x v="15"/>
    <x v="5"/>
    <x v="266"/>
    <x v="1"/>
  </r>
  <r>
    <n v="969901994"/>
    <x v="2"/>
    <x v="4"/>
    <x v="267"/>
    <x v="1"/>
  </r>
  <r>
    <n v="994587404"/>
    <x v="0"/>
    <x v="4"/>
    <x v="267"/>
    <x v="1"/>
  </r>
  <r>
    <n v="981616022"/>
    <x v="3"/>
    <x v="10"/>
    <x v="268"/>
    <x v="1"/>
  </r>
  <r>
    <n v="986484515"/>
    <x v="3"/>
    <x v="10"/>
    <x v="268"/>
    <x v="1"/>
  </r>
  <r>
    <n v="999538975"/>
    <x v="3"/>
    <x v="10"/>
    <x v="268"/>
    <x v="1"/>
  </r>
  <r>
    <n v="911860708"/>
    <x v="9"/>
    <x v="10"/>
    <x v="268"/>
    <x v="1"/>
  </r>
  <r>
    <n v="912522245"/>
    <x v="9"/>
    <x v="10"/>
    <x v="268"/>
    <x v="1"/>
  </r>
  <r>
    <n v="955858646"/>
    <x v="9"/>
    <x v="10"/>
    <x v="268"/>
    <x v="1"/>
  </r>
  <r>
    <n v="855408082"/>
    <x v="2"/>
    <x v="10"/>
    <x v="268"/>
    <x v="1"/>
  </r>
  <r>
    <n v="954547310"/>
    <x v="2"/>
    <x v="10"/>
    <x v="268"/>
    <x v="1"/>
  </r>
  <r>
    <n v="968419978"/>
    <x v="2"/>
    <x v="10"/>
    <x v="268"/>
    <x v="1"/>
  </r>
  <r>
    <n v="997596226"/>
    <x v="2"/>
    <x v="10"/>
    <x v="268"/>
    <x v="1"/>
  </r>
  <r>
    <n v="911585251"/>
    <x v="5"/>
    <x v="10"/>
    <x v="268"/>
    <x v="1"/>
  </r>
  <r>
    <n v="898563502"/>
    <x v="10"/>
    <x v="10"/>
    <x v="268"/>
    <x v="1"/>
  </r>
  <r>
    <n v="912022757"/>
    <x v="5"/>
    <x v="11"/>
    <x v="385"/>
    <x v="1"/>
  </r>
  <r>
    <n v="969653125"/>
    <x v="2"/>
    <x v="12"/>
    <x v="269"/>
    <x v="1"/>
  </r>
  <r>
    <n v="912048926"/>
    <x v="5"/>
    <x v="12"/>
    <x v="269"/>
    <x v="1"/>
  </r>
  <r>
    <n v="898718212"/>
    <x v="3"/>
    <x v="14"/>
    <x v="270"/>
    <x v="1"/>
  </r>
  <r>
    <n v="990200696"/>
    <x v="3"/>
    <x v="14"/>
    <x v="270"/>
    <x v="1"/>
  </r>
  <r>
    <n v="998589479"/>
    <x v="3"/>
    <x v="14"/>
    <x v="270"/>
    <x v="1"/>
  </r>
  <r>
    <n v="987298952"/>
    <x v="2"/>
    <x v="14"/>
    <x v="270"/>
    <x v="1"/>
  </r>
  <r>
    <n v="978638295"/>
    <x v="4"/>
    <x v="14"/>
    <x v="270"/>
    <x v="1"/>
  </r>
  <r>
    <n v="979147783"/>
    <x v="4"/>
    <x v="14"/>
    <x v="270"/>
    <x v="1"/>
  </r>
  <r>
    <n v="912013588"/>
    <x v="5"/>
    <x v="14"/>
    <x v="270"/>
    <x v="1"/>
  </r>
  <r>
    <n v="992198702"/>
    <x v="3"/>
    <x v="11"/>
    <x v="271"/>
    <x v="1"/>
  </r>
  <r>
    <n v="992630353"/>
    <x v="0"/>
    <x v="11"/>
    <x v="271"/>
    <x v="1"/>
  </r>
  <r>
    <n v="969592215"/>
    <x v="2"/>
    <x v="9"/>
    <x v="272"/>
    <x v="1"/>
  </r>
  <r>
    <n v="969838974"/>
    <x v="2"/>
    <x v="9"/>
    <x v="272"/>
    <x v="1"/>
  </r>
  <r>
    <n v="996441601"/>
    <x v="2"/>
    <x v="9"/>
    <x v="272"/>
    <x v="1"/>
  </r>
  <r>
    <n v="912017796"/>
    <x v="5"/>
    <x v="11"/>
    <x v="273"/>
    <x v="1"/>
  </r>
  <r>
    <n v="891283512"/>
    <x v="0"/>
    <x v="11"/>
    <x v="273"/>
    <x v="1"/>
  </r>
  <r>
    <n v="996957314"/>
    <x v="2"/>
    <x v="10"/>
    <x v="275"/>
    <x v="1"/>
  </r>
  <r>
    <n v="996031640"/>
    <x v="3"/>
    <x v="11"/>
    <x v="276"/>
    <x v="1"/>
  </r>
  <r>
    <n v="995593491"/>
    <x v="2"/>
    <x v="11"/>
    <x v="276"/>
    <x v="1"/>
  </r>
  <r>
    <n v="999171842"/>
    <x v="2"/>
    <x v="11"/>
    <x v="276"/>
    <x v="1"/>
  </r>
  <r>
    <n v="996010511"/>
    <x v="0"/>
    <x v="11"/>
    <x v="276"/>
    <x v="1"/>
  </r>
  <r>
    <n v="976303121"/>
    <x v="3"/>
    <x v="11"/>
    <x v="277"/>
    <x v="1"/>
  </r>
  <r>
    <n v="927779471"/>
    <x v="2"/>
    <x v="11"/>
    <x v="277"/>
    <x v="1"/>
  </r>
  <r>
    <n v="971137118"/>
    <x v="2"/>
    <x v="11"/>
    <x v="277"/>
    <x v="1"/>
  </r>
  <r>
    <n v="999249264"/>
    <x v="3"/>
    <x v="10"/>
    <x v="278"/>
    <x v="1"/>
  </r>
  <r>
    <n v="991933700"/>
    <x v="2"/>
    <x v="10"/>
    <x v="278"/>
    <x v="1"/>
  </r>
  <r>
    <n v="990391483"/>
    <x v="2"/>
    <x v="5"/>
    <x v="279"/>
    <x v="1"/>
  </r>
  <r>
    <n v="996874273"/>
    <x v="0"/>
    <x v="5"/>
    <x v="279"/>
    <x v="1"/>
  </r>
  <r>
    <n v="953418460"/>
    <x v="11"/>
    <x v="11"/>
    <x v="280"/>
    <x v="1"/>
  </r>
  <r>
    <n v="812064282"/>
    <x v="5"/>
    <x v="11"/>
    <x v="280"/>
    <x v="1"/>
  </r>
  <r>
    <n v="970083251"/>
    <x v="2"/>
    <x v="17"/>
    <x v="281"/>
    <x v="1"/>
  </r>
  <r>
    <n v="987384859"/>
    <x v="2"/>
    <x v="17"/>
    <x v="281"/>
    <x v="1"/>
  </r>
  <r>
    <n v="987604611"/>
    <x v="2"/>
    <x v="17"/>
    <x v="281"/>
    <x v="1"/>
  </r>
  <r>
    <n v="989043730"/>
    <x v="2"/>
    <x v="17"/>
    <x v="281"/>
    <x v="1"/>
  </r>
  <r>
    <n v="996539814"/>
    <x v="2"/>
    <x v="17"/>
    <x v="281"/>
    <x v="1"/>
  </r>
  <r>
    <n v="997349075"/>
    <x v="2"/>
    <x v="17"/>
    <x v="281"/>
    <x v="1"/>
  </r>
  <r>
    <n v="998786304"/>
    <x v="2"/>
    <x v="17"/>
    <x v="281"/>
    <x v="1"/>
  </r>
  <r>
    <n v="911583860"/>
    <x v="5"/>
    <x v="17"/>
    <x v="281"/>
    <x v="1"/>
  </r>
  <r>
    <n v="997896084"/>
    <x v="5"/>
    <x v="17"/>
    <x v="281"/>
    <x v="1"/>
  </r>
  <r>
    <n v="999059902"/>
    <x v="5"/>
    <x v="17"/>
    <x v="281"/>
    <x v="1"/>
  </r>
  <r>
    <n v="976572645"/>
    <x v="2"/>
    <x v="2"/>
    <x v="282"/>
    <x v="1"/>
  </r>
  <r>
    <n v="998448433"/>
    <x v="2"/>
    <x v="2"/>
    <x v="282"/>
    <x v="1"/>
  </r>
  <r>
    <n v="981566335"/>
    <x v="2"/>
    <x v="15"/>
    <x v="283"/>
    <x v="1"/>
  </r>
  <r>
    <n v="991809252"/>
    <x v="2"/>
    <x v="15"/>
    <x v="283"/>
    <x v="1"/>
  </r>
  <r>
    <n v="997259688"/>
    <x v="2"/>
    <x v="15"/>
    <x v="283"/>
    <x v="1"/>
  </r>
  <r>
    <n v="974636743"/>
    <x v="10"/>
    <x v="15"/>
    <x v="283"/>
    <x v="1"/>
  </r>
  <r>
    <n v="993230413"/>
    <x v="10"/>
    <x v="15"/>
    <x v="283"/>
    <x v="1"/>
  </r>
  <r>
    <n v="993230782"/>
    <x v="10"/>
    <x v="15"/>
    <x v="283"/>
    <x v="1"/>
  </r>
  <r>
    <n v="985265917"/>
    <x v="3"/>
    <x v="15"/>
    <x v="284"/>
    <x v="1"/>
  </r>
  <r>
    <n v="871649952"/>
    <x v="2"/>
    <x v="15"/>
    <x v="284"/>
    <x v="1"/>
  </r>
  <r>
    <n v="982893119"/>
    <x v="2"/>
    <x v="15"/>
    <x v="284"/>
    <x v="1"/>
  </r>
  <r>
    <n v="993599468"/>
    <x v="2"/>
    <x v="15"/>
    <x v="284"/>
    <x v="1"/>
  </r>
  <r>
    <n v="996197611"/>
    <x v="2"/>
    <x v="15"/>
    <x v="284"/>
    <x v="1"/>
  </r>
  <r>
    <n v="988348880"/>
    <x v="2"/>
    <x v="4"/>
    <x v="286"/>
    <x v="1"/>
  </r>
  <r>
    <n v="992481218"/>
    <x v="2"/>
    <x v="4"/>
    <x v="286"/>
    <x v="1"/>
  </r>
  <r>
    <n v="997689941"/>
    <x v="4"/>
    <x v="4"/>
    <x v="286"/>
    <x v="1"/>
  </r>
  <r>
    <n v="996369374"/>
    <x v="0"/>
    <x v="4"/>
    <x v="286"/>
    <x v="1"/>
  </r>
  <r>
    <n v="961271649"/>
    <x v="2"/>
    <x v="3"/>
    <x v="287"/>
    <x v="1"/>
  </r>
  <r>
    <n v="811891762"/>
    <x v="5"/>
    <x v="3"/>
    <x v="287"/>
    <x v="1"/>
  </r>
  <r>
    <n v="912031586"/>
    <x v="5"/>
    <x v="3"/>
    <x v="287"/>
    <x v="1"/>
  </r>
  <r>
    <n v="991164677"/>
    <x v="15"/>
    <x v="3"/>
    <x v="287"/>
    <x v="1"/>
  </r>
  <r>
    <n v="998599938"/>
    <x v="3"/>
    <x v="2"/>
    <x v="288"/>
    <x v="1"/>
  </r>
  <r>
    <n v="996955648"/>
    <x v="3"/>
    <x v="12"/>
    <x v="386"/>
    <x v="1"/>
  </r>
  <r>
    <n v="995282410"/>
    <x v="2"/>
    <x v="12"/>
    <x v="386"/>
    <x v="1"/>
  </r>
  <r>
    <n v="990545618"/>
    <x v="3"/>
    <x v="7"/>
    <x v="289"/>
    <x v="1"/>
  </r>
  <r>
    <n v="996048535"/>
    <x v="3"/>
    <x v="7"/>
    <x v="289"/>
    <x v="1"/>
  </r>
  <r>
    <n v="975976866"/>
    <x v="9"/>
    <x v="7"/>
    <x v="289"/>
    <x v="1"/>
  </r>
  <r>
    <n v="998375002"/>
    <x v="9"/>
    <x v="7"/>
    <x v="289"/>
    <x v="1"/>
  </r>
  <r>
    <n v="969537680"/>
    <x v="2"/>
    <x v="7"/>
    <x v="289"/>
    <x v="1"/>
  </r>
  <r>
    <n v="971466294"/>
    <x v="2"/>
    <x v="7"/>
    <x v="289"/>
    <x v="1"/>
  </r>
  <r>
    <n v="995429969"/>
    <x v="2"/>
    <x v="7"/>
    <x v="289"/>
    <x v="1"/>
  </r>
  <r>
    <n v="995640554"/>
    <x v="2"/>
    <x v="7"/>
    <x v="289"/>
    <x v="1"/>
  </r>
  <r>
    <n v="997467825"/>
    <x v="2"/>
    <x v="7"/>
    <x v="289"/>
    <x v="1"/>
  </r>
  <r>
    <n v="999155901"/>
    <x v="2"/>
    <x v="7"/>
    <x v="289"/>
    <x v="1"/>
  </r>
  <r>
    <n v="886399022"/>
    <x v="0"/>
    <x v="7"/>
    <x v="289"/>
    <x v="1"/>
  </r>
  <r>
    <n v="994033166"/>
    <x v="0"/>
    <x v="7"/>
    <x v="289"/>
    <x v="1"/>
  </r>
  <r>
    <n v="995624621"/>
    <x v="0"/>
    <x v="7"/>
    <x v="289"/>
    <x v="1"/>
  </r>
  <r>
    <n v="893777792"/>
    <x v="3"/>
    <x v="14"/>
    <x v="291"/>
    <x v="1"/>
  </r>
  <r>
    <n v="995992078"/>
    <x v="3"/>
    <x v="14"/>
    <x v="291"/>
    <x v="1"/>
  </r>
  <r>
    <n v="940329221"/>
    <x v="2"/>
    <x v="14"/>
    <x v="291"/>
    <x v="1"/>
  </r>
  <r>
    <n v="997441257"/>
    <x v="2"/>
    <x v="14"/>
    <x v="291"/>
    <x v="1"/>
  </r>
  <r>
    <n v="998229960"/>
    <x v="5"/>
    <x v="14"/>
    <x v="291"/>
    <x v="1"/>
  </r>
  <r>
    <n v="982858607"/>
    <x v="0"/>
    <x v="14"/>
    <x v="291"/>
    <x v="1"/>
  </r>
  <r>
    <n v="945491167"/>
    <x v="2"/>
    <x v="11"/>
    <x v="292"/>
    <x v="1"/>
  </r>
  <r>
    <n v="943971838"/>
    <x v="2"/>
    <x v="13"/>
    <x v="293"/>
    <x v="1"/>
  </r>
  <r>
    <n v="983554032"/>
    <x v="15"/>
    <x v="13"/>
    <x v="293"/>
    <x v="1"/>
  </r>
  <r>
    <n v="995474611"/>
    <x v="3"/>
    <x v="5"/>
    <x v="294"/>
    <x v="1"/>
  </r>
  <r>
    <n v="999107621"/>
    <x v="5"/>
    <x v="5"/>
    <x v="294"/>
    <x v="1"/>
  </r>
  <r>
    <n v="993445819"/>
    <x v="2"/>
    <x v="4"/>
    <x v="387"/>
    <x v="1"/>
  </r>
  <r>
    <n v="828873202"/>
    <x v="3"/>
    <x v="12"/>
    <x v="297"/>
    <x v="1"/>
  </r>
  <r>
    <n v="998937167"/>
    <x v="3"/>
    <x v="12"/>
    <x v="297"/>
    <x v="1"/>
  </r>
  <r>
    <n v="987388684"/>
    <x v="9"/>
    <x v="12"/>
    <x v="297"/>
    <x v="1"/>
  </r>
  <r>
    <n v="993892378"/>
    <x v="9"/>
    <x v="12"/>
    <x v="297"/>
    <x v="1"/>
  </r>
  <r>
    <n v="893848142"/>
    <x v="2"/>
    <x v="12"/>
    <x v="297"/>
    <x v="1"/>
  </r>
  <r>
    <n v="899652622"/>
    <x v="2"/>
    <x v="12"/>
    <x v="297"/>
    <x v="1"/>
  </r>
  <r>
    <n v="911613344"/>
    <x v="2"/>
    <x v="12"/>
    <x v="297"/>
    <x v="1"/>
  </r>
  <r>
    <n v="911929791"/>
    <x v="2"/>
    <x v="12"/>
    <x v="297"/>
    <x v="1"/>
  </r>
  <r>
    <n v="969321599"/>
    <x v="2"/>
    <x v="12"/>
    <x v="297"/>
    <x v="1"/>
  </r>
  <r>
    <n v="969480573"/>
    <x v="2"/>
    <x v="12"/>
    <x v="297"/>
    <x v="1"/>
  </r>
  <r>
    <n v="970008187"/>
    <x v="2"/>
    <x v="12"/>
    <x v="297"/>
    <x v="1"/>
  </r>
  <r>
    <n v="970421866"/>
    <x v="2"/>
    <x v="12"/>
    <x v="297"/>
    <x v="1"/>
  </r>
  <r>
    <n v="979344902"/>
    <x v="2"/>
    <x v="12"/>
    <x v="297"/>
    <x v="1"/>
  </r>
  <r>
    <n v="979505701"/>
    <x v="2"/>
    <x v="12"/>
    <x v="297"/>
    <x v="1"/>
  </r>
  <r>
    <n v="979514700"/>
    <x v="2"/>
    <x v="12"/>
    <x v="297"/>
    <x v="1"/>
  </r>
  <r>
    <n v="984884648"/>
    <x v="2"/>
    <x v="12"/>
    <x v="297"/>
    <x v="1"/>
  </r>
  <r>
    <n v="985514852"/>
    <x v="2"/>
    <x v="12"/>
    <x v="297"/>
    <x v="1"/>
  </r>
  <r>
    <n v="986920366"/>
    <x v="2"/>
    <x v="12"/>
    <x v="297"/>
    <x v="1"/>
  </r>
  <r>
    <n v="987759909"/>
    <x v="2"/>
    <x v="12"/>
    <x v="297"/>
    <x v="1"/>
  </r>
  <r>
    <n v="988323950"/>
    <x v="2"/>
    <x v="12"/>
    <x v="297"/>
    <x v="1"/>
  </r>
  <r>
    <n v="989279483"/>
    <x v="2"/>
    <x v="12"/>
    <x v="297"/>
    <x v="1"/>
  </r>
  <r>
    <n v="989455699"/>
    <x v="2"/>
    <x v="12"/>
    <x v="297"/>
    <x v="1"/>
  </r>
  <r>
    <n v="990016631"/>
    <x v="2"/>
    <x v="12"/>
    <x v="297"/>
    <x v="1"/>
  </r>
  <r>
    <n v="990542953"/>
    <x v="2"/>
    <x v="12"/>
    <x v="297"/>
    <x v="1"/>
  </r>
  <r>
    <n v="995281791"/>
    <x v="2"/>
    <x v="12"/>
    <x v="297"/>
    <x v="1"/>
  </r>
  <r>
    <n v="998443261"/>
    <x v="2"/>
    <x v="12"/>
    <x v="297"/>
    <x v="1"/>
  </r>
  <r>
    <n v="974810867"/>
    <x v="4"/>
    <x v="12"/>
    <x v="297"/>
    <x v="1"/>
  </r>
  <r>
    <n v="999177492"/>
    <x v="4"/>
    <x v="12"/>
    <x v="297"/>
    <x v="1"/>
  </r>
  <r>
    <n v="811968692"/>
    <x v="5"/>
    <x v="12"/>
    <x v="297"/>
    <x v="1"/>
  </r>
  <r>
    <n v="911760592"/>
    <x v="5"/>
    <x v="12"/>
    <x v="297"/>
    <x v="1"/>
  </r>
  <r>
    <n v="993231177"/>
    <x v="5"/>
    <x v="12"/>
    <x v="297"/>
    <x v="1"/>
  </r>
  <r>
    <n v="991176624"/>
    <x v="25"/>
    <x v="12"/>
    <x v="297"/>
    <x v="1"/>
  </r>
  <r>
    <n v="994577212"/>
    <x v="0"/>
    <x v="12"/>
    <x v="297"/>
    <x v="1"/>
  </r>
  <r>
    <n v="985849587"/>
    <x v="23"/>
    <x v="12"/>
    <x v="297"/>
    <x v="1"/>
  </r>
  <r>
    <n v="986197621"/>
    <x v="15"/>
    <x v="12"/>
    <x v="297"/>
    <x v="1"/>
  </r>
  <r>
    <n v="979699816"/>
    <x v="3"/>
    <x v="1"/>
    <x v="298"/>
    <x v="1"/>
  </r>
  <r>
    <n v="980804259"/>
    <x v="3"/>
    <x v="1"/>
    <x v="298"/>
    <x v="1"/>
  </r>
  <r>
    <n v="985178747"/>
    <x v="3"/>
    <x v="1"/>
    <x v="298"/>
    <x v="1"/>
  </r>
  <r>
    <n v="985945772"/>
    <x v="3"/>
    <x v="1"/>
    <x v="298"/>
    <x v="1"/>
  </r>
  <r>
    <n v="986671463"/>
    <x v="3"/>
    <x v="1"/>
    <x v="298"/>
    <x v="1"/>
  </r>
  <r>
    <n v="987371188"/>
    <x v="3"/>
    <x v="1"/>
    <x v="298"/>
    <x v="1"/>
  </r>
  <r>
    <n v="987837659"/>
    <x v="3"/>
    <x v="1"/>
    <x v="298"/>
    <x v="1"/>
  </r>
  <r>
    <n v="988002615"/>
    <x v="3"/>
    <x v="1"/>
    <x v="298"/>
    <x v="1"/>
  </r>
  <r>
    <n v="995311585"/>
    <x v="3"/>
    <x v="1"/>
    <x v="298"/>
    <x v="1"/>
  </r>
  <r>
    <n v="995366592"/>
    <x v="3"/>
    <x v="1"/>
    <x v="298"/>
    <x v="1"/>
  </r>
  <r>
    <n v="996625648"/>
    <x v="3"/>
    <x v="1"/>
    <x v="298"/>
    <x v="1"/>
  </r>
  <r>
    <n v="996864669"/>
    <x v="3"/>
    <x v="1"/>
    <x v="298"/>
    <x v="1"/>
  </r>
  <r>
    <n v="997440986"/>
    <x v="3"/>
    <x v="1"/>
    <x v="298"/>
    <x v="1"/>
  </r>
  <r>
    <n v="997487915"/>
    <x v="3"/>
    <x v="1"/>
    <x v="298"/>
    <x v="1"/>
  </r>
  <r>
    <n v="997604741"/>
    <x v="3"/>
    <x v="1"/>
    <x v="298"/>
    <x v="1"/>
  </r>
  <r>
    <n v="997695968"/>
    <x v="3"/>
    <x v="1"/>
    <x v="298"/>
    <x v="1"/>
  </r>
  <r>
    <n v="998006260"/>
    <x v="3"/>
    <x v="1"/>
    <x v="298"/>
    <x v="1"/>
  </r>
  <r>
    <n v="998327660"/>
    <x v="3"/>
    <x v="1"/>
    <x v="298"/>
    <x v="1"/>
  </r>
  <r>
    <n v="998468655"/>
    <x v="3"/>
    <x v="1"/>
    <x v="298"/>
    <x v="1"/>
  </r>
  <r>
    <n v="998592372"/>
    <x v="3"/>
    <x v="1"/>
    <x v="298"/>
    <x v="1"/>
  </r>
  <r>
    <n v="982773938"/>
    <x v="9"/>
    <x v="1"/>
    <x v="298"/>
    <x v="1"/>
  </r>
  <r>
    <n v="993027405"/>
    <x v="9"/>
    <x v="1"/>
    <x v="298"/>
    <x v="1"/>
  </r>
  <r>
    <n v="995097982"/>
    <x v="9"/>
    <x v="1"/>
    <x v="298"/>
    <x v="1"/>
  </r>
  <r>
    <n v="812180312"/>
    <x v="2"/>
    <x v="1"/>
    <x v="298"/>
    <x v="1"/>
  </r>
  <r>
    <n v="891445792"/>
    <x v="2"/>
    <x v="1"/>
    <x v="298"/>
    <x v="1"/>
  </r>
  <r>
    <n v="892264422"/>
    <x v="2"/>
    <x v="1"/>
    <x v="298"/>
    <x v="1"/>
  </r>
  <r>
    <n v="892613842"/>
    <x v="2"/>
    <x v="1"/>
    <x v="298"/>
    <x v="1"/>
  </r>
  <r>
    <n v="895734152"/>
    <x v="2"/>
    <x v="1"/>
    <x v="298"/>
    <x v="1"/>
  </r>
  <r>
    <n v="896605062"/>
    <x v="2"/>
    <x v="1"/>
    <x v="298"/>
    <x v="1"/>
  </r>
  <r>
    <n v="897483262"/>
    <x v="2"/>
    <x v="1"/>
    <x v="298"/>
    <x v="1"/>
  </r>
  <r>
    <n v="911665271"/>
    <x v="2"/>
    <x v="1"/>
    <x v="298"/>
    <x v="1"/>
  </r>
  <r>
    <n v="911953285"/>
    <x v="2"/>
    <x v="1"/>
    <x v="298"/>
    <x v="1"/>
  </r>
  <r>
    <n v="912061426"/>
    <x v="2"/>
    <x v="1"/>
    <x v="298"/>
    <x v="1"/>
  </r>
  <r>
    <n v="912185354"/>
    <x v="2"/>
    <x v="1"/>
    <x v="298"/>
    <x v="1"/>
  </r>
  <r>
    <n v="913042093"/>
    <x v="2"/>
    <x v="1"/>
    <x v="298"/>
    <x v="1"/>
  </r>
  <r>
    <n v="934647378"/>
    <x v="2"/>
    <x v="1"/>
    <x v="298"/>
    <x v="1"/>
  </r>
  <r>
    <n v="948468077"/>
    <x v="2"/>
    <x v="1"/>
    <x v="298"/>
    <x v="1"/>
  </r>
  <r>
    <n v="969300362"/>
    <x v="2"/>
    <x v="1"/>
    <x v="298"/>
    <x v="1"/>
  </r>
  <r>
    <n v="969666227"/>
    <x v="2"/>
    <x v="1"/>
    <x v="298"/>
    <x v="1"/>
  </r>
  <r>
    <n v="970894276"/>
    <x v="2"/>
    <x v="1"/>
    <x v="298"/>
    <x v="1"/>
  </r>
  <r>
    <n v="970917705"/>
    <x v="2"/>
    <x v="1"/>
    <x v="298"/>
    <x v="1"/>
  </r>
  <r>
    <n v="974339811"/>
    <x v="2"/>
    <x v="1"/>
    <x v="298"/>
    <x v="1"/>
  </r>
  <r>
    <n v="975804968"/>
    <x v="2"/>
    <x v="1"/>
    <x v="298"/>
    <x v="1"/>
  </r>
  <r>
    <n v="975957373"/>
    <x v="2"/>
    <x v="1"/>
    <x v="298"/>
    <x v="1"/>
  </r>
  <r>
    <n v="981684923"/>
    <x v="2"/>
    <x v="1"/>
    <x v="298"/>
    <x v="1"/>
  </r>
  <r>
    <n v="982826519"/>
    <x v="2"/>
    <x v="1"/>
    <x v="298"/>
    <x v="1"/>
  </r>
  <r>
    <n v="983634729"/>
    <x v="2"/>
    <x v="1"/>
    <x v="298"/>
    <x v="1"/>
  </r>
  <r>
    <n v="984237952"/>
    <x v="2"/>
    <x v="1"/>
    <x v="298"/>
    <x v="1"/>
  </r>
  <r>
    <n v="984820240"/>
    <x v="2"/>
    <x v="1"/>
    <x v="298"/>
    <x v="1"/>
  </r>
  <r>
    <n v="985086656"/>
    <x v="2"/>
    <x v="1"/>
    <x v="298"/>
    <x v="1"/>
  </r>
  <r>
    <n v="986875514"/>
    <x v="2"/>
    <x v="1"/>
    <x v="298"/>
    <x v="1"/>
  </r>
  <r>
    <n v="988631205"/>
    <x v="2"/>
    <x v="1"/>
    <x v="298"/>
    <x v="1"/>
  </r>
  <r>
    <n v="988645168"/>
    <x v="2"/>
    <x v="1"/>
    <x v="298"/>
    <x v="1"/>
  </r>
  <r>
    <n v="989210343"/>
    <x v="2"/>
    <x v="1"/>
    <x v="298"/>
    <x v="1"/>
  </r>
  <r>
    <n v="989600915"/>
    <x v="2"/>
    <x v="1"/>
    <x v="298"/>
    <x v="1"/>
  </r>
  <r>
    <n v="990784736"/>
    <x v="2"/>
    <x v="1"/>
    <x v="298"/>
    <x v="1"/>
  </r>
  <r>
    <n v="992024178"/>
    <x v="2"/>
    <x v="1"/>
    <x v="298"/>
    <x v="1"/>
  </r>
  <r>
    <n v="992357177"/>
    <x v="2"/>
    <x v="1"/>
    <x v="298"/>
    <x v="1"/>
  </r>
  <r>
    <n v="992471565"/>
    <x v="2"/>
    <x v="1"/>
    <x v="298"/>
    <x v="1"/>
  </r>
  <r>
    <n v="992897546"/>
    <x v="2"/>
    <x v="1"/>
    <x v="298"/>
    <x v="1"/>
  </r>
  <r>
    <n v="993612510"/>
    <x v="2"/>
    <x v="1"/>
    <x v="298"/>
    <x v="1"/>
  </r>
  <r>
    <n v="995126974"/>
    <x v="2"/>
    <x v="1"/>
    <x v="298"/>
    <x v="1"/>
  </r>
  <r>
    <n v="995720884"/>
    <x v="2"/>
    <x v="1"/>
    <x v="298"/>
    <x v="1"/>
  </r>
  <r>
    <n v="995821974"/>
    <x v="2"/>
    <x v="1"/>
    <x v="298"/>
    <x v="1"/>
  </r>
  <r>
    <n v="996384403"/>
    <x v="2"/>
    <x v="1"/>
    <x v="298"/>
    <x v="1"/>
  </r>
  <r>
    <n v="996724530"/>
    <x v="2"/>
    <x v="1"/>
    <x v="298"/>
    <x v="1"/>
  </r>
  <r>
    <n v="996852369"/>
    <x v="2"/>
    <x v="1"/>
    <x v="298"/>
    <x v="1"/>
  </r>
  <r>
    <n v="997609735"/>
    <x v="2"/>
    <x v="1"/>
    <x v="298"/>
    <x v="1"/>
  </r>
  <r>
    <n v="997812379"/>
    <x v="2"/>
    <x v="1"/>
    <x v="298"/>
    <x v="1"/>
  </r>
  <r>
    <n v="997841387"/>
    <x v="2"/>
    <x v="1"/>
    <x v="298"/>
    <x v="1"/>
  </r>
  <r>
    <n v="998047064"/>
    <x v="2"/>
    <x v="1"/>
    <x v="298"/>
    <x v="1"/>
  </r>
  <r>
    <n v="998346207"/>
    <x v="2"/>
    <x v="1"/>
    <x v="298"/>
    <x v="1"/>
  </r>
  <r>
    <n v="998792312"/>
    <x v="2"/>
    <x v="1"/>
    <x v="298"/>
    <x v="1"/>
  </r>
  <r>
    <n v="991623280"/>
    <x v="4"/>
    <x v="1"/>
    <x v="298"/>
    <x v="1"/>
  </r>
  <r>
    <n v="998345081"/>
    <x v="5"/>
    <x v="1"/>
    <x v="298"/>
    <x v="1"/>
  </r>
  <r>
    <n v="999232264"/>
    <x v="5"/>
    <x v="1"/>
    <x v="298"/>
    <x v="1"/>
  </r>
  <r>
    <n v="999610862"/>
    <x v="5"/>
    <x v="1"/>
    <x v="298"/>
    <x v="1"/>
  </r>
  <r>
    <n v="971481358"/>
    <x v="21"/>
    <x v="1"/>
    <x v="298"/>
    <x v="1"/>
  </r>
  <r>
    <n v="991826025"/>
    <x v="0"/>
    <x v="1"/>
    <x v="298"/>
    <x v="1"/>
  </r>
  <r>
    <n v="993749729"/>
    <x v="0"/>
    <x v="1"/>
    <x v="298"/>
    <x v="1"/>
  </r>
  <r>
    <n v="994383361"/>
    <x v="0"/>
    <x v="1"/>
    <x v="298"/>
    <x v="1"/>
  </r>
  <r>
    <n v="996714519"/>
    <x v="0"/>
    <x v="1"/>
    <x v="298"/>
    <x v="1"/>
  </r>
  <r>
    <n v="999248462"/>
    <x v="0"/>
    <x v="1"/>
    <x v="298"/>
    <x v="1"/>
  </r>
  <r>
    <n v="982348048"/>
    <x v="10"/>
    <x v="1"/>
    <x v="298"/>
    <x v="1"/>
  </r>
  <r>
    <n v="979710569"/>
    <x v="15"/>
    <x v="1"/>
    <x v="298"/>
    <x v="1"/>
  </r>
  <r>
    <n v="994279823"/>
    <x v="8"/>
    <x v="4"/>
    <x v="299"/>
    <x v="1"/>
  </r>
  <r>
    <n v="885253792"/>
    <x v="9"/>
    <x v="4"/>
    <x v="299"/>
    <x v="1"/>
  </r>
  <r>
    <n v="970379606"/>
    <x v="2"/>
    <x v="4"/>
    <x v="299"/>
    <x v="1"/>
  </r>
  <r>
    <n v="979285914"/>
    <x v="2"/>
    <x v="4"/>
    <x v="299"/>
    <x v="1"/>
  </r>
  <r>
    <n v="984417462"/>
    <x v="4"/>
    <x v="4"/>
    <x v="299"/>
    <x v="1"/>
  </r>
  <r>
    <n v="912041034"/>
    <x v="5"/>
    <x v="4"/>
    <x v="299"/>
    <x v="1"/>
  </r>
  <r>
    <n v="990232075"/>
    <x v="0"/>
    <x v="4"/>
    <x v="299"/>
    <x v="1"/>
  </r>
  <r>
    <n v="969646412"/>
    <x v="2"/>
    <x v="2"/>
    <x v="388"/>
    <x v="1"/>
  </r>
  <r>
    <n v="953762692"/>
    <x v="2"/>
    <x v="8"/>
    <x v="300"/>
    <x v="1"/>
  </r>
  <r>
    <n v="969446979"/>
    <x v="2"/>
    <x v="8"/>
    <x v="300"/>
    <x v="1"/>
  </r>
  <r>
    <n v="969731894"/>
    <x v="2"/>
    <x v="8"/>
    <x v="300"/>
    <x v="1"/>
  </r>
  <r>
    <n v="998706661"/>
    <x v="2"/>
    <x v="8"/>
    <x v="300"/>
    <x v="1"/>
  </r>
  <r>
    <n v="888703772"/>
    <x v="2"/>
    <x v="6"/>
    <x v="301"/>
    <x v="1"/>
  </r>
  <r>
    <n v="912611752"/>
    <x v="2"/>
    <x v="6"/>
    <x v="301"/>
    <x v="1"/>
  </r>
  <r>
    <n v="976513231"/>
    <x v="2"/>
    <x v="6"/>
    <x v="301"/>
    <x v="1"/>
  </r>
  <r>
    <n v="911888262"/>
    <x v="5"/>
    <x v="6"/>
    <x v="301"/>
    <x v="1"/>
  </r>
  <r>
    <n v="911639181"/>
    <x v="5"/>
    <x v="4"/>
    <x v="302"/>
    <x v="1"/>
  </r>
  <r>
    <n v="969611856"/>
    <x v="2"/>
    <x v="2"/>
    <x v="303"/>
    <x v="1"/>
  </r>
  <r>
    <n v="980857468"/>
    <x v="2"/>
    <x v="2"/>
    <x v="303"/>
    <x v="1"/>
  </r>
  <r>
    <n v="896725572"/>
    <x v="3"/>
    <x v="10"/>
    <x v="304"/>
    <x v="1"/>
  </r>
  <r>
    <n v="929364716"/>
    <x v="3"/>
    <x v="10"/>
    <x v="304"/>
    <x v="1"/>
  </r>
  <r>
    <n v="992248602"/>
    <x v="3"/>
    <x v="10"/>
    <x v="304"/>
    <x v="1"/>
  </r>
  <r>
    <n v="970543368"/>
    <x v="7"/>
    <x v="10"/>
    <x v="304"/>
    <x v="1"/>
  </r>
  <r>
    <n v="970119515"/>
    <x v="2"/>
    <x v="10"/>
    <x v="304"/>
    <x v="1"/>
  </r>
  <r>
    <n v="970204695"/>
    <x v="2"/>
    <x v="10"/>
    <x v="304"/>
    <x v="1"/>
  </r>
  <r>
    <n v="891911432"/>
    <x v="3"/>
    <x v="14"/>
    <x v="305"/>
    <x v="1"/>
  </r>
  <r>
    <n v="995879476"/>
    <x v="3"/>
    <x v="14"/>
    <x v="305"/>
    <x v="1"/>
  </r>
  <r>
    <n v="969815451"/>
    <x v="2"/>
    <x v="14"/>
    <x v="305"/>
    <x v="1"/>
  </r>
  <r>
    <n v="980031608"/>
    <x v="2"/>
    <x v="14"/>
    <x v="305"/>
    <x v="1"/>
  </r>
  <r>
    <n v="880059882"/>
    <x v="3"/>
    <x v="5"/>
    <x v="306"/>
    <x v="1"/>
  </r>
  <r>
    <n v="987112336"/>
    <x v="3"/>
    <x v="5"/>
    <x v="306"/>
    <x v="1"/>
  </r>
  <r>
    <n v="987461101"/>
    <x v="3"/>
    <x v="5"/>
    <x v="306"/>
    <x v="1"/>
  </r>
  <r>
    <n v="989085786"/>
    <x v="3"/>
    <x v="5"/>
    <x v="306"/>
    <x v="1"/>
  </r>
  <r>
    <n v="993865486"/>
    <x v="3"/>
    <x v="5"/>
    <x v="306"/>
    <x v="1"/>
  </r>
  <r>
    <n v="994057316"/>
    <x v="3"/>
    <x v="5"/>
    <x v="306"/>
    <x v="1"/>
  </r>
  <r>
    <n v="996052265"/>
    <x v="3"/>
    <x v="5"/>
    <x v="306"/>
    <x v="1"/>
  </r>
  <r>
    <n v="996992543"/>
    <x v="3"/>
    <x v="5"/>
    <x v="306"/>
    <x v="1"/>
  </r>
  <r>
    <n v="981880064"/>
    <x v="7"/>
    <x v="5"/>
    <x v="306"/>
    <x v="1"/>
  </r>
  <r>
    <n v="984623720"/>
    <x v="7"/>
    <x v="5"/>
    <x v="306"/>
    <x v="1"/>
  </r>
  <r>
    <n v="885292402"/>
    <x v="2"/>
    <x v="5"/>
    <x v="306"/>
    <x v="1"/>
  </r>
  <r>
    <n v="936500617"/>
    <x v="2"/>
    <x v="5"/>
    <x v="306"/>
    <x v="1"/>
  </r>
  <r>
    <n v="970461388"/>
    <x v="2"/>
    <x v="5"/>
    <x v="306"/>
    <x v="1"/>
  </r>
  <r>
    <n v="970937064"/>
    <x v="2"/>
    <x v="5"/>
    <x v="306"/>
    <x v="1"/>
  </r>
  <r>
    <n v="980459837"/>
    <x v="2"/>
    <x v="5"/>
    <x v="306"/>
    <x v="1"/>
  </r>
  <r>
    <n v="984951108"/>
    <x v="2"/>
    <x v="5"/>
    <x v="306"/>
    <x v="1"/>
  </r>
  <r>
    <n v="988035289"/>
    <x v="2"/>
    <x v="5"/>
    <x v="306"/>
    <x v="1"/>
  </r>
  <r>
    <n v="988919551"/>
    <x v="2"/>
    <x v="5"/>
    <x v="306"/>
    <x v="1"/>
  </r>
  <r>
    <n v="993091227"/>
    <x v="2"/>
    <x v="5"/>
    <x v="306"/>
    <x v="1"/>
  </r>
  <r>
    <n v="994526340"/>
    <x v="2"/>
    <x v="5"/>
    <x v="306"/>
    <x v="1"/>
  </r>
  <r>
    <n v="996427129"/>
    <x v="2"/>
    <x v="5"/>
    <x v="306"/>
    <x v="1"/>
  </r>
  <r>
    <n v="997689844"/>
    <x v="2"/>
    <x v="5"/>
    <x v="306"/>
    <x v="1"/>
  </r>
  <r>
    <n v="911557509"/>
    <x v="5"/>
    <x v="5"/>
    <x v="306"/>
    <x v="1"/>
  </r>
  <r>
    <n v="999046657"/>
    <x v="5"/>
    <x v="5"/>
    <x v="306"/>
    <x v="1"/>
  </r>
  <r>
    <n v="996687139"/>
    <x v="0"/>
    <x v="5"/>
    <x v="306"/>
    <x v="1"/>
  </r>
  <r>
    <n v="998606861"/>
    <x v="0"/>
    <x v="5"/>
    <x v="306"/>
    <x v="1"/>
  </r>
  <r>
    <n v="998649234"/>
    <x v="0"/>
    <x v="5"/>
    <x v="306"/>
    <x v="1"/>
  </r>
  <r>
    <n v="892869642"/>
    <x v="3"/>
    <x v="7"/>
    <x v="307"/>
    <x v="1"/>
  </r>
  <r>
    <n v="894341572"/>
    <x v="3"/>
    <x v="7"/>
    <x v="307"/>
    <x v="1"/>
  </r>
  <r>
    <n v="990249377"/>
    <x v="3"/>
    <x v="7"/>
    <x v="307"/>
    <x v="1"/>
  </r>
  <r>
    <n v="998246474"/>
    <x v="3"/>
    <x v="7"/>
    <x v="307"/>
    <x v="1"/>
  </r>
  <r>
    <n v="894934042"/>
    <x v="2"/>
    <x v="7"/>
    <x v="307"/>
    <x v="1"/>
  </r>
  <r>
    <n v="897189992"/>
    <x v="2"/>
    <x v="7"/>
    <x v="307"/>
    <x v="1"/>
  </r>
  <r>
    <n v="981319877"/>
    <x v="2"/>
    <x v="7"/>
    <x v="307"/>
    <x v="1"/>
  </r>
  <r>
    <n v="986513051"/>
    <x v="2"/>
    <x v="7"/>
    <x v="307"/>
    <x v="1"/>
  </r>
  <r>
    <n v="990624364"/>
    <x v="2"/>
    <x v="7"/>
    <x v="307"/>
    <x v="1"/>
  </r>
  <r>
    <n v="993407100"/>
    <x v="2"/>
    <x v="7"/>
    <x v="307"/>
    <x v="1"/>
  </r>
  <r>
    <n v="993762393"/>
    <x v="2"/>
    <x v="7"/>
    <x v="307"/>
    <x v="1"/>
  </r>
  <r>
    <n v="995394901"/>
    <x v="2"/>
    <x v="7"/>
    <x v="307"/>
    <x v="1"/>
  </r>
  <r>
    <n v="995805189"/>
    <x v="2"/>
    <x v="7"/>
    <x v="307"/>
    <x v="1"/>
  </r>
  <r>
    <n v="995835428"/>
    <x v="2"/>
    <x v="7"/>
    <x v="307"/>
    <x v="1"/>
  </r>
  <r>
    <n v="997194101"/>
    <x v="2"/>
    <x v="7"/>
    <x v="307"/>
    <x v="1"/>
  </r>
  <r>
    <n v="911657406"/>
    <x v="5"/>
    <x v="7"/>
    <x v="307"/>
    <x v="1"/>
  </r>
  <r>
    <n v="912043266"/>
    <x v="5"/>
    <x v="7"/>
    <x v="307"/>
    <x v="1"/>
  </r>
  <r>
    <n v="912043487"/>
    <x v="5"/>
    <x v="7"/>
    <x v="307"/>
    <x v="1"/>
  </r>
  <r>
    <n v="993287555"/>
    <x v="0"/>
    <x v="7"/>
    <x v="307"/>
    <x v="1"/>
  </r>
  <r>
    <n v="996510085"/>
    <x v="0"/>
    <x v="7"/>
    <x v="307"/>
    <x v="1"/>
  </r>
  <r>
    <n v="998285046"/>
    <x v="0"/>
    <x v="7"/>
    <x v="307"/>
    <x v="1"/>
  </r>
  <r>
    <n v="955547985"/>
    <x v="2"/>
    <x v="10"/>
    <x v="308"/>
    <x v="1"/>
  </r>
  <r>
    <n v="961970172"/>
    <x v="2"/>
    <x v="10"/>
    <x v="308"/>
    <x v="1"/>
  </r>
  <r>
    <n v="980328562"/>
    <x v="3"/>
    <x v="11"/>
    <x v="389"/>
    <x v="1"/>
  </r>
  <r>
    <n v="984460236"/>
    <x v="3"/>
    <x v="11"/>
    <x v="389"/>
    <x v="1"/>
  </r>
  <r>
    <n v="992269308"/>
    <x v="3"/>
    <x v="11"/>
    <x v="389"/>
    <x v="1"/>
  </r>
  <r>
    <n v="984179901"/>
    <x v="9"/>
    <x v="11"/>
    <x v="389"/>
    <x v="1"/>
  </r>
  <r>
    <n v="999299423"/>
    <x v="2"/>
    <x v="11"/>
    <x v="389"/>
    <x v="1"/>
  </r>
  <r>
    <n v="911674653"/>
    <x v="4"/>
    <x v="11"/>
    <x v="389"/>
    <x v="1"/>
  </r>
  <r>
    <n v="998671515"/>
    <x v="0"/>
    <x v="11"/>
    <x v="389"/>
    <x v="1"/>
  </r>
  <r>
    <n v="871488002"/>
    <x v="7"/>
    <x v="3"/>
    <x v="311"/>
    <x v="1"/>
  </r>
  <r>
    <n v="912400158"/>
    <x v="2"/>
    <x v="3"/>
    <x v="311"/>
    <x v="1"/>
  </r>
  <r>
    <n v="955135660"/>
    <x v="2"/>
    <x v="3"/>
    <x v="311"/>
    <x v="1"/>
  </r>
  <r>
    <n v="999619975"/>
    <x v="2"/>
    <x v="3"/>
    <x v="311"/>
    <x v="1"/>
  </r>
  <r>
    <n v="911834138"/>
    <x v="5"/>
    <x v="3"/>
    <x v="311"/>
    <x v="1"/>
  </r>
  <r>
    <n v="998348374"/>
    <x v="5"/>
    <x v="3"/>
    <x v="311"/>
    <x v="1"/>
  </r>
  <r>
    <n v="969917556"/>
    <x v="2"/>
    <x v="10"/>
    <x v="312"/>
    <x v="1"/>
  </r>
  <r>
    <n v="956886864"/>
    <x v="2"/>
    <x v="15"/>
    <x v="390"/>
    <x v="1"/>
  </r>
  <r>
    <n v="869656062"/>
    <x v="2"/>
    <x v="3"/>
    <x v="391"/>
    <x v="1"/>
  </r>
  <r>
    <n v="911880512"/>
    <x v="2"/>
    <x v="3"/>
    <x v="391"/>
    <x v="1"/>
  </r>
  <r>
    <n v="999636659"/>
    <x v="5"/>
    <x v="3"/>
    <x v="391"/>
    <x v="1"/>
  </r>
  <r>
    <n v="911960613"/>
    <x v="3"/>
    <x v="2"/>
    <x v="315"/>
    <x v="1"/>
  </r>
  <r>
    <n v="984070411"/>
    <x v="3"/>
    <x v="2"/>
    <x v="315"/>
    <x v="1"/>
  </r>
  <r>
    <n v="954074560"/>
    <x v="2"/>
    <x v="2"/>
    <x v="315"/>
    <x v="1"/>
  </r>
  <r>
    <n v="969672170"/>
    <x v="2"/>
    <x v="2"/>
    <x v="315"/>
    <x v="1"/>
  </r>
  <r>
    <n v="985511497"/>
    <x v="2"/>
    <x v="2"/>
    <x v="315"/>
    <x v="1"/>
  </r>
  <r>
    <n v="988260193"/>
    <x v="2"/>
    <x v="2"/>
    <x v="315"/>
    <x v="1"/>
  </r>
  <r>
    <n v="912078280"/>
    <x v="5"/>
    <x v="2"/>
    <x v="315"/>
    <x v="1"/>
  </r>
  <r>
    <n v="912556336"/>
    <x v="4"/>
    <x v="2"/>
    <x v="316"/>
    <x v="1"/>
  </r>
  <r>
    <n v="979849141"/>
    <x v="2"/>
    <x v="6"/>
    <x v="317"/>
    <x v="1"/>
  </r>
  <r>
    <n v="997244486"/>
    <x v="2"/>
    <x v="6"/>
    <x v="317"/>
    <x v="1"/>
  </r>
  <r>
    <n v="965856870"/>
    <x v="2"/>
    <x v="17"/>
    <x v="318"/>
    <x v="1"/>
  </r>
  <r>
    <n v="969952114"/>
    <x v="2"/>
    <x v="17"/>
    <x v="318"/>
    <x v="1"/>
  </r>
  <r>
    <n v="981478053"/>
    <x v="2"/>
    <x v="17"/>
    <x v="318"/>
    <x v="1"/>
  </r>
  <r>
    <n v="911820692"/>
    <x v="5"/>
    <x v="17"/>
    <x v="318"/>
    <x v="1"/>
  </r>
  <r>
    <n v="911876094"/>
    <x v="5"/>
    <x v="17"/>
    <x v="318"/>
    <x v="1"/>
  </r>
  <r>
    <n v="985458391"/>
    <x v="3"/>
    <x v="18"/>
    <x v="319"/>
    <x v="1"/>
  </r>
  <r>
    <n v="999005187"/>
    <x v="2"/>
    <x v="18"/>
    <x v="319"/>
    <x v="1"/>
  </r>
  <r>
    <n v="911747065"/>
    <x v="5"/>
    <x v="18"/>
    <x v="319"/>
    <x v="1"/>
  </r>
  <r>
    <n v="912072568"/>
    <x v="5"/>
    <x v="18"/>
    <x v="319"/>
    <x v="1"/>
  </r>
  <r>
    <n v="993947571"/>
    <x v="2"/>
    <x v="18"/>
    <x v="320"/>
    <x v="1"/>
  </r>
  <r>
    <n v="999074200"/>
    <x v="2"/>
    <x v="18"/>
    <x v="320"/>
    <x v="1"/>
  </r>
  <r>
    <n v="844243502"/>
    <x v="16"/>
    <x v="18"/>
    <x v="320"/>
    <x v="1"/>
  </r>
  <r>
    <n v="884714842"/>
    <x v="2"/>
    <x v="7"/>
    <x v="321"/>
    <x v="1"/>
  </r>
  <r>
    <n v="990593256"/>
    <x v="2"/>
    <x v="7"/>
    <x v="321"/>
    <x v="1"/>
  </r>
  <r>
    <n v="993242497"/>
    <x v="2"/>
    <x v="7"/>
    <x v="321"/>
    <x v="1"/>
  </r>
  <r>
    <n v="992452005"/>
    <x v="4"/>
    <x v="7"/>
    <x v="321"/>
    <x v="1"/>
  </r>
  <r>
    <n v="998397561"/>
    <x v="0"/>
    <x v="7"/>
    <x v="321"/>
    <x v="1"/>
  </r>
  <r>
    <n v="977140528"/>
    <x v="15"/>
    <x v="7"/>
    <x v="321"/>
    <x v="1"/>
  </r>
  <r>
    <n v="923635270"/>
    <x v="2"/>
    <x v="11"/>
    <x v="322"/>
    <x v="1"/>
  </r>
  <r>
    <n v="912105334"/>
    <x v="5"/>
    <x v="11"/>
    <x v="322"/>
    <x v="1"/>
  </r>
  <r>
    <n v="996093336"/>
    <x v="2"/>
    <x v="15"/>
    <x v="323"/>
    <x v="1"/>
  </r>
  <r>
    <n v="985668825"/>
    <x v="3"/>
    <x v="15"/>
    <x v="324"/>
    <x v="1"/>
  </r>
  <r>
    <n v="911851237"/>
    <x v="2"/>
    <x v="15"/>
    <x v="324"/>
    <x v="1"/>
  </r>
  <r>
    <n v="970035257"/>
    <x v="2"/>
    <x v="15"/>
    <x v="324"/>
    <x v="1"/>
  </r>
  <r>
    <n v="871458812"/>
    <x v="2"/>
    <x v="2"/>
    <x v="325"/>
    <x v="1"/>
  </r>
  <r>
    <n v="955743784"/>
    <x v="2"/>
    <x v="2"/>
    <x v="325"/>
    <x v="1"/>
  </r>
  <r>
    <n v="969649640"/>
    <x v="2"/>
    <x v="2"/>
    <x v="325"/>
    <x v="1"/>
  </r>
  <r>
    <n v="984169914"/>
    <x v="2"/>
    <x v="2"/>
    <x v="325"/>
    <x v="1"/>
  </r>
  <r>
    <n v="994240889"/>
    <x v="4"/>
    <x v="2"/>
    <x v="325"/>
    <x v="1"/>
  </r>
  <r>
    <n v="898560562"/>
    <x v="5"/>
    <x v="2"/>
    <x v="325"/>
    <x v="1"/>
  </r>
  <r>
    <n v="869831662"/>
    <x v="2"/>
    <x v="9"/>
    <x v="326"/>
    <x v="1"/>
  </r>
  <r>
    <n v="892422982"/>
    <x v="3"/>
    <x v="18"/>
    <x v="327"/>
    <x v="1"/>
  </r>
  <r>
    <n v="989513362"/>
    <x v="3"/>
    <x v="18"/>
    <x v="327"/>
    <x v="1"/>
  </r>
  <r>
    <n v="974448343"/>
    <x v="2"/>
    <x v="18"/>
    <x v="327"/>
    <x v="1"/>
  </r>
  <r>
    <n v="996442039"/>
    <x v="2"/>
    <x v="18"/>
    <x v="327"/>
    <x v="1"/>
  </r>
  <r>
    <n v="969142074"/>
    <x v="2"/>
    <x v="14"/>
    <x v="328"/>
    <x v="1"/>
  </r>
  <r>
    <n v="969500981"/>
    <x v="2"/>
    <x v="14"/>
    <x v="328"/>
    <x v="1"/>
  </r>
  <r>
    <n v="969907062"/>
    <x v="2"/>
    <x v="14"/>
    <x v="328"/>
    <x v="1"/>
  </r>
  <r>
    <n v="999278248"/>
    <x v="5"/>
    <x v="14"/>
    <x v="328"/>
    <x v="1"/>
  </r>
  <r>
    <n v="999280277"/>
    <x v="5"/>
    <x v="14"/>
    <x v="328"/>
    <x v="1"/>
  </r>
  <r>
    <n v="969565137"/>
    <x v="2"/>
    <x v="13"/>
    <x v="329"/>
    <x v="1"/>
  </r>
  <r>
    <n v="969787210"/>
    <x v="2"/>
    <x v="13"/>
    <x v="329"/>
    <x v="1"/>
  </r>
  <r>
    <n v="995998114"/>
    <x v="2"/>
    <x v="13"/>
    <x v="329"/>
    <x v="1"/>
  </r>
  <r>
    <n v="976872568"/>
    <x v="3"/>
    <x v="11"/>
    <x v="330"/>
    <x v="1"/>
  </r>
  <r>
    <n v="993209309"/>
    <x v="2"/>
    <x v="11"/>
    <x v="330"/>
    <x v="1"/>
  </r>
  <r>
    <n v="994247018"/>
    <x v="2"/>
    <x v="11"/>
    <x v="330"/>
    <x v="1"/>
  </r>
  <r>
    <n v="998359449"/>
    <x v="2"/>
    <x v="11"/>
    <x v="330"/>
    <x v="1"/>
  </r>
  <r>
    <n v="971357487"/>
    <x v="6"/>
    <x v="10"/>
    <x v="331"/>
    <x v="1"/>
  </r>
  <r>
    <n v="894386312"/>
    <x v="11"/>
    <x v="10"/>
    <x v="331"/>
    <x v="1"/>
  </r>
  <r>
    <n v="992272597"/>
    <x v="3"/>
    <x v="10"/>
    <x v="331"/>
    <x v="1"/>
  </r>
  <r>
    <n v="998995795"/>
    <x v="3"/>
    <x v="10"/>
    <x v="331"/>
    <x v="1"/>
  </r>
  <r>
    <n v="988767956"/>
    <x v="9"/>
    <x v="10"/>
    <x v="331"/>
    <x v="1"/>
  </r>
  <r>
    <n v="884914892"/>
    <x v="2"/>
    <x v="10"/>
    <x v="331"/>
    <x v="1"/>
  </r>
  <r>
    <n v="969584018"/>
    <x v="2"/>
    <x v="10"/>
    <x v="331"/>
    <x v="1"/>
  </r>
  <r>
    <n v="986600302"/>
    <x v="2"/>
    <x v="10"/>
    <x v="331"/>
    <x v="1"/>
  </r>
  <r>
    <n v="993287954"/>
    <x v="2"/>
    <x v="10"/>
    <x v="331"/>
    <x v="1"/>
  </r>
  <r>
    <n v="995128365"/>
    <x v="2"/>
    <x v="10"/>
    <x v="331"/>
    <x v="1"/>
  </r>
  <r>
    <n v="997581776"/>
    <x v="2"/>
    <x v="10"/>
    <x v="331"/>
    <x v="1"/>
  </r>
  <r>
    <n v="989469967"/>
    <x v="3"/>
    <x v="2"/>
    <x v="392"/>
    <x v="1"/>
  </r>
  <r>
    <n v="986910956"/>
    <x v="3"/>
    <x v="2"/>
    <x v="332"/>
    <x v="1"/>
  </r>
  <r>
    <n v="991883096"/>
    <x v="3"/>
    <x v="2"/>
    <x v="332"/>
    <x v="1"/>
  </r>
  <r>
    <n v="969649861"/>
    <x v="2"/>
    <x v="2"/>
    <x v="332"/>
    <x v="1"/>
  </r>
  <r>
    <n v="971577509"/>
    <x v="2"/>
    <x v="2"/>
    <x v="332"/>
    <x v="1"/>
  </r>
  <r>
    <n v="976842340"/>
    <x v="2"/>
    <x v="2"/>
    <x v="332"/>
    <x v="1"/>
  </r>
  <r>
    <n v="989650483"/>
    <x v="2"/>
    <x v="2"/>
    <x v="332"/>
    <x v="1"/>
  </r>
  <r>
    <n v="990085889"/>
    <x v="2"/>
    <x v="2"/>
    <x v="332"/>
    <x v="1"/>
  </r>
  <r>
    <n v="994405098"/>
    <x v="2"/>
    <x v="2"/>
    <x v="332"/>
    <x v="1"/>
  </r>
  <r>
    <n v="994657828"/>
    <x v="2"/>
    <x v="2"/>
    <x v="332"/>
    <x v="1"/>
  </r>
  <r>
    <n v="996674029"/>
    <x v="2"/>
    <x v="2"/>
    <x v="332"/>
    <x v="1"/>
  </r>
  <r>
    <n v="899579682"/>
    <x v="5"/>
    <x v="2"/>
    <x v="332"/>
    <x v="1"/>
  </r>
  <r>
    <n v="997647548"/>
    <x v="5"/>
    <x v="2"/>
    <x v="332"/>
    <x v="1"/>
  </r>
  <r>
    <n v="998433932"/>
    <x v="5"/>
    <x v="2"/>
    <x v="332"/>
    <x v="1"/>
  </r>
  <r>
    <n v="969288478"/>
    <x v="2"/>
    <x v="9"/>
    <x v="333"/>
    <x v="1"/>
  </r>
  <r>
    <n v="981642406"/>
    <x v="2"/>
    <x v="9"/>
    <x v="333"/>
    <x v="1"/>
  </r>
  <r>
    <n v="998376084"/>
    <x v="5"/>
    <x v="15"/>
    <x v="334"/>
    <x v="1"/>
  </r>
  <r>
    <n v="998237599"/>
    <x v="0"/>
    <x v="15"/>
    <x v="334"/>
    <x v="1"/>
  </r>
  <r>
    <n v="976697901"/>
    <x v="2"/>
    <x v="8"/>
    <x v="335"/>
    <x v="1"/>
  </r>
  <r>
    <n v="990778744"/>
    <x v="2"/>
    <x v="8"/>
    <x v="335"/>
    <x v="1"/>
  </r>
  <r>
    <n v="993224804"/>
    <x v="2"/>
    <x v="8"/>
    <x v="335"/>
    <x v="1"/>
  </r>
  <r>
    <n v="998307554"/>
    <x v="2"/>
    <x v="8"/>
    <x v="335"/>
    <x v="1"/>
  </r>
  <r>
    <n v="911731347"/>
    <x v="5"/>
    <x v="2"/>
    <x v="336"/>
    <x v="1"/>
  </r>
  <r>
    <n v="958559100"/>
    <x v="2"/>
    <x v="1"/>
    <x v="337"/>
    <x v="1"/>
  </r>
  <r>
    <n v="969668181"/>
    <x v="2"/>
    <x v="1"/>
    <x v="337"/>
    <x v="1"/>
  </r>
  <r>
    <n v="969678683"/>
    <x v="2"/>
    <x v="1"/>
    <x v="337"/>
    <x v="1"/>
  </r>
  <r>
    <n v="991392335"/>
    <x v="2"/>
    <x v="1"/>
    <x v="337"/>
    <x v="1"/>
  </r>
  <r>
    <n v="956876443"/>
    <x v="2"/>
    <x v="11"/>
    <x v="339"/>
    <x v="1"/>
  </r>
  <r>
    <n v="969232278"/>
    <x v="2"/>
    <x v="11"/>
    <x v="339"/>
    <x v="1"/>
  </r>
  <r>
    <n v="995263815"/>
    <x v="9"/>
    <x v="15"/>
    <x v="340"/>
    <x v="1"/>
  </r>
  <r>
    <n v="856222462"/>
    <x v="2"/>
    <x v="15"/>
    <x v="340"/>
    <x v="1"/>
  </r>
  <r>
    <n v="954644987"/>
    <x v="2"/>
    <x v="15"/>
    <x v="340"/>
    <x v="1"/>
  </r>
  <r>
    <n v="969251280"/>
    <x v="2"/>
    <x v="15"/>
    <x v="340"/>
    <x v="1"/>
  </r>
  <r>
    <n v="992280611"/>
    <x v="2"/>
    <x v="15"/>
    <x v="340"/>
    <x v="1"/>
  </r>
  <r>
    <n v="996736636"/>
    <x v="2"/>
    <x v="15"/>
    <x v="340"/>
    <x v="1"/>
  </r>
  <r>
    <n v="998055113"/>
    <x v="2"/>
    <x v="15"/>
    <x v="340"/>
    <x v="1"/>
  </r>
  <r>
    <n v="994819402"/>
    <x v="3"/>
    <x v="16"/>
    <x v="341"/>
    <x v="1"/>
  </r>
  <r>
    <n v="996698297"/>
    <x v="3"/>
    <x v="16"/>
    <x v="341"/>
    <x v="1"/>
  </r>
  <r>
    <n v="913173538"/>
    <x v="2"/>
    <x v="16"/>
    <x v="341"/>
    <x v="1"/>
  </r>
  <r>
    <n v="970105395"/>
    <x v="2"/>
    <x v="16"/>
    <x v="341"/>
    <x v="1"/>
  </r>
  <r>
    <n v="971025573"/>
    <x v="2"/>
    <x v="16"/>
    <x v="341"/>
    <x v="1"/>
  </r>
  <r>
    <n v="976108450"/>
    <x v="2"/>
    <x v="16"/>
    <x v="341"/>
    <x v="1"/>
  </r>
  <r>
    <n v="977258057"/>
    <x v="2"/>
    <x v="16"/>
    <x v="341"/>
    <x v="1"/>
  </r>
  <r>
    <n v="983251420"/>
    <x v="2"/>
    <x v="16"/>
    <x v="341"/>
    <x v="1"/>
  </r>
  <r>
    <n v="987579668"/>
    <x v="2"/>
    <x v="16"/>
    <x v="341"/>
    <x v="1"/>
  </r>
  <r>
    <n v="988481645"/>
    <x v="2"/>
    <x v="16"/>
    <x v="341"/>
    <x v="1"/>
  </r>
  <r>
    <n v="989671286"/>
    <x v="2"/>
    <x v="16"/>
    <x v="341"/>
    <x v="1"/>
  </r>
  <r>
    <n v="996564762"/>
    <x v="2"/>
    <x v="16"/>
    <x v="341"/>
    <x v="1"/>
  </r>
  <r>
    <n v="996941310"/>
    <x v="2"/>
    <x v="16"/>
    <x v="341"/>
    <x v="1"/>
  </r>
  <r>
    <n v="911811391"/>
    <x v="5"/>
    <x v="16"/>
    <x v="341"/>
    <x v="1"/>
  </r>
  <r>
    <n v="912054241"/>
    <x v="5"/>
    <x v="16"/>
    <x v="341"/>
    <x v="1"/>
  </r>
  <r>
    <n v="912054845"/>
    <x v="5"/>
    <x v="16"/>
    <x v="341"/>
    <x v="1"/>
  </r>
  <r>
    <n v="998059224"/>
    <x v="0"/>
    <x v="16"/>
    <x v="341"/>
    <x v="1"/>
  </r>
  <r>
    <n v="895294012"/>
    <x v="9"/>
    <x v="15"/>
    <x v="342"/>
    <x v="1"/>
  </r>
  <r>
    <n v="911680947"/>
    <x v="2"/>
    <x v="15"/>
    <x v="342"/>
    <x v="1"/>
  </r>
  <r>
    <n v="969323087"/>
    <x v="2"/>
    <x v="15"/>
    <x v="342"/>
    <x v="1"/>
  </r>
  <r>
    <n v="989807110"/>
    <x v="2"/>
    <x v="15"/>
    <x v="342"/>
    <x v="1"/>
  </r>
  <r>
    <n v="998595215"/>
    <x v="5"/>
    <x v="15"/>
    <x v="342"/>
    <x v="1"/>
  </r>
  <r>
    <n v="998817919"/>
    <x v="4"/>
    <x v="10"/>
    <x v="343"/>
    <x v="1"/>
  </r>
  <r>
    <n v="911669943"/>
    <x v="5"/>
    <x v="10"/>
    <x v="343"/>
    <x v="1"/>
  </r>
  <r>
    <n v="980807622"/>
    <x v="2"/>
    <x v="15"/>
    <x v="344"/>
    <x v="1"/>
  </r>
  <r>
    <n v="894410272"/>
    <x v="3"/>
    <x v="1"/>
    <x v="345"/>
    <x v="1"/>
  </r>
  <r>
    <n v="999574815"/>
    <x v="3"/>
    <x v="1"/>
    <x v="345"/>
    <x v="1"/>
  </r>
  <r>
    <n v="989894641"/>
    <x v="9"/>
    <x v="1"/>
    <x v="345"/>
    <x v="1"/>
  </r>
  <r>
    <n v="969638851"/>
    <x v="2"/>
    <x v="1"/>
    <x v="345"/>
    <x v="1"/>
  </r>
  <r>
    <n v="993957135"/>
    <x v="4"/>
    <x v="1"/>
    <x v="345"/>
    <x v="1"/>
  </r>
  <r>
    <n v="970101918"/>
    <x v="7"/>
    <x v="16"/>
    <x v="346"/>
    <x v="1"/>
  </r>
  <r>
    <n v="911902958"/>
    <x v="3"/>
    <x v="11"/>
    <x v="347"/>
    <x v="1"/>
  </r>
  <r>
    <n v="986012060"/>
    <x v="3"/>
    <x v="11"/>
    <x v="347"/>
    <x v="1"/>
  </r>
  <r>
    <n v="987061715"/>
    <x v="3"/>
    <x v="11"/>
    <x v="347"/>
    <x v="1"/>
  </r>
  <r>
    <n v="994051059"/>
    <x v="3"/>
    <x v="11"/>
    <x v="347"/>
    <x v="1"/>
  </r>
  <r>
    <n v="997260422"/>
    <x v="3"/>
    <x v="11"/>
    <x v="347"/>
    <x v="1"/>
  </r>
  <r>
    <n v="880750992"/>
    <x v="2"/>
    <x v="11"/>
    <x v="347"/>
    <x v="1"/>
  </r>
  <r>
    <n v="890219152"/>
    <x v="2"/>
    <x v="11"/>
    <x v="347"/>
    <x v="1"/>
  </r>
  <r>
    <n v="892648972"/>
    <x v="2"/>
    <x v="11"/>
    <x v="347"/>
    <x v="1"/>
  </r>
  <r>
    <n v="911973227"/>
    <x v="2"/>
    <x v="11"/>
    <x v="347"/>
    <x v="1"/>
  </r>
  <r>
    <n v="912609898"/>
    <x v="2"/>
    <x v="11"/>
    <x v="347"/>
    <x v="1"/>
  </r>
  <r>
    <n v="912979466"/>
    <x v="2"/>
    <x v="11"/>
    <x v="347"/>
    <x v="1"/>
  </r>
  <r>
    <n v="913034139"/>
    <x v="2"/>
    <x v="11"/>
    <x v="347"/>
    <x v="1"/>
  </r>
  <r>
    <n v="946860735"/>
    <x v="2"/>
    <x v="11"/>
    <x v="347"/>
    <x v="1"/>
  </r>
  <r>
    <n v="969231085"/>
    <x v="2"/>
    <x v="11"/>
    <x v="347"/>
    <x v="1"/>
  </r>
  <r>
    <n v="981866630"/>
    <x v="2"/>
    <x v="11"/>
    <x v="347"/>
    <x v="1"/>
  </r>
  <r>
    <n v="983606156"/>
    <x v="2"/>
    <x v="11"/>
    <x v="347"/>
    <x v="1"/>
  </r>
  <r>
    <n v="985438722"/>
    <x v="2"/>
    <x v="11"/>
    <x v="347"/>
    <x v="1"/>
  </r>
  <r>
    <n v="994819305"/>
    <x v="2"/>
    <x v="11"/>
    <x v="347"/>
    <x v="1"/>
  </r>
  <r>
    <n v="995388944"/>
    <x v="2"/>
    <x v="11"/>
    <x v="347"/>
    <x v="1"/>
  </r>
  <r>
    <n v="995843005"/>
    <x v="2"/>
    <x v="11"/>
    <x v="347"/>
    <x v="1"/>
  </r>
  <r>
    <n v="995860767"/>
    <x v="2"/>
    <x v="11"/>
    <x v="347"/>
    <x v="1"/>
  </r>
  <r>
    <n v="996061434"/>
    <x v="2"/>
    <x v="11"/>
    <x v="347"/>
    <x v="1"/>
  </r>
  <r>
    <n v="996353575"/>
    <x v="2"/>
    <x v="11"/>
    <x v="347"/>
    <x v="1"/>
  </r>
  <r>
    <n v="998526922"/>
    <x v="2"/>
    <x v="11"/>
    <x v="347"/>
    <x v="1"/>
  </r>
  <r>
    <n v="898345122"/>
    <x v="5"/>
    <x v="11"/>
    <x v="347"/>
    <x v="1"/>
  </r>
  <r>
    <n v="912059278"/>
    <x v="5"/>
    <x v="11"/>
    <x v="347"/>
    <x v="1"/>
  </r>
  <r>
    <n v="912083411"/>
    <x v="5"/>
    <x v="11"/>
    <x v="347"/>
    <x v="1"/>
  </r>
  <r>
    <n v="912214257"/>
    <x v="5"/>
    <x v="11"/>
    <x v="347"/>
    <x v="1"/>
  </r>
  <r>
    <n v="995919079"/>
    <x v="0"/>
    <x v="11"/>
    <x v="347"/>
    <x v="1"/>
  </r>
  <r>
    <n v="996416283"/>
    <x v="0"/>
    <x v="11"/>
    <x v="347"/>
    <x v="1"/>
  </r>
  <r>
    <n v="996446999"/>
    <x v="0"/>
    <x v="11"/>
    <x v="347"/>
    <x v="1"/>
  </r>
  <r>
    <n v="996792129"/>
    <x v="0"/>
    <x v="11"/>
    <x v="347"/>
    <x v="1"/>
  </r>
  <r>
    <n v="997035283"/>
    <x v="0"/>
    <x v="11"/>
    <x v="347"/>
    <x v="1"/>
  </r>
  <r>
    <n v="974522756"/>
    <x v="2"/>
    <x v="6"/>
    <x v="348"/>
    <x v="1"/>
  </r>
  <r>
    <n v="994943340"/>
    <x v="9"/>
    <x v="4"/>
    <x v="349"/>
    <x v="1"/>
  </r>
  <r>
    <n v="970371117"/>
    <x v="2"/>
    <x v="4"/>
    <x v="349"/>
    <x v="1"/>
  </r>
  <r>
    <n v="988476765"/>
    <x v="2"/>
    <x v="4"/>
    <x v="349"/>
    <x v="1"/>
  </r>
  <r>
    <n v="991367934"/>
    <x v="2"/>
    <x v="4"/>
    <x v="349"/>
    <x v="1"/>
  </r>
  <r>
    <n v="997772857"/>
    <x v="2"/>
    <x v="4"/>
    <x v="349"/>
    <x v="1"/>
  </r>
  <r>
    <n v="911975408"/>
    <x v="5"/>
    <x v="4"/>
    <x v="349"/>
    <x v="1"/>
  </r>
  <r>
    <n v="991827889"/>
    <x v="3"/>
    <x v="9"/>
    <x v="350"/>
    <x v="1"/>
  </r>
  <r>
    <n v="993727016"/>
    <x v="2"/>
    <x v="7"/>
    <x v="351"/>
    <x v="1"/>
  </r>
  <r>
    <n v="994692100"/>
    <x v="2"/>
    <x v="7"/>
    <x v="351"/>
    <x v="1"/>
  </r>
  <r>
    <n v="911549395"/>
    <x v="5"/>
    <x v="7"/>
    <x v="351"/>
    <x v="1"/>
  </r>
  <r>
    <n v="986860568"/>
    <x v="2"/>
    <x v="17"/>
    <x v="393"/>
    <x v="1"/>
  </r>
  <r>
    <n v="969897814"/>
    <x v="2"/>
    <x v="4"/>
    <x v="352"/>
    <x v="1"/>
  </r>
  <r>
    <n v="990105758"/>
    <x v="2"/>
    <x v="4"/>
    <x v="352"/>
    <x v="1"/>
  </r>
  <r>
    <n v="994520687"/>
    <x v="2"/>
    <x v="4"/>
    <x v="352"/>
    <x v="1"/>
  </r>
  <r>
    <n v="998557240"/>
    <x v="2"/>
    <x v="4"/>
    <x v="352"/>
    <x v="1"/>
  </r>
  <r>
    <n v="811813842"/>
    <x v="5"/>
    <x v="4"/>
    <x v="352"/>
    <x v="1"/>
  </r>
  <r>
    <n v="995378507"/>
    <x v="0"/>
    <x v="4"/>
    <x v="352"/>
    <x v="1"/>
  </r>
  <r>
    <n v="890819982"/>
    <x v="0"/>
    <x v="0"/>
    <x v="0"/>
    <x v="2"/>
  </r>
  <r>
    <n v="912485471"/>
    <x v="0"/>
    <x v="0"/>
    <x v="0"/>
    <x v="2"/>
  </r>
  <r>
    <n v="912860566"/>
    <x v="0"/>
    <x v="0"/>
    <x v="0"/>
    <x v="2"/>
  </r>
  <r>
    <n v="986949968"/>
    <x v="0"/>
    <x v="0"/>
    <x v="0"/>
    <x v="2"/>
  </r>
  <r>
    <n v="987350032"/>
    <x v="0"/>
    <x v="0"/>
    <x v="0"/>
    <x v="2"/>
  </r>
  <r>
    <n v="990098697"/>
    <x v="0"/>
    <x v="0"/>
    <x v="0"/>
    <x v="2"/>
  </r>
  <r>
    <n v="993568198"/>
    <x v="0"/>
    <x v="0"/>
    <x v="0"/>
    <x v="2"/>
  </r>
  <r>
    <n v="997091515"/>
    <x v="0"/>
    <x v="0"/>
    <x v="0"/>
    <x v="2"/>
  </r>
  <r>
    <n v="997490851"/>
    <x v="0"/>
    <x v="0"/>
    <x v="0"/>
    <x v="2"/>
  </r>
  <r>
    <n v="999082580"/>
    <x v="0"/>
    <x v="0"/>
    <x v="0"/>
    <x v="2"/>
  </r>
  <r>
    <n v="811568252"/>
    <x v="1"/>
    <x v="0"/>
    <x v="0"/>
    <x v="2"/>
  </r>
  <r>
    <n v="813232502"/>
    <x v="1"/>
    <x v="0"/>
    <x v="0"/>
    <x v="2"/>
  </r>
  <r>
    <n v="888118462"/>
    <x v="1"/>
    <x v="0"/>
    <x v="0"/>
    <x v="2"/>
  </r>
  <r>
    <n v="888431772"/>
    <x v="1"/>
    <x v="0"/>
    <x v="0"/>
    <x v="2"/>
  </r>
  <r>
    <n v="894939842"/>
    <x v="1"/>
    <x v="0"/>
    <x v="0"/>
    <x v="2"/>
  </r>
  <r>
    <n v="896096702"/>
    <x v="1"/>
    <x v="0"/>
    <x v="0"/>
    <x v="2"/>
  </r>
  <r>
    <n v="896317482"/>
    <x v="1"/>
    <x v="0"/>
    <x v="0"/>
    <x v="2"/>
  </r>
  <r>
    <n v="896435582"/>
    <x v="1"/>
    <x v="0"/>
    <x v="0"/>
    <x v="2"/>
  </r>
  <r>
    <n v="896497022"/>
    <x v="1"/>
    <x v="0"/>
    <x v="0"/>
    <x v="2"/>
  </r>
  <r>
    <n v="896502972"/>
    <x v="1"/>
    <x v="0"/>
    <x v="0"/>
    <x v="2"/>
  </r>
  <r>
    <n v="897052172"/>
    <x v="1"/>
    <x v="0"/>
    <x v="0"/>
    <x v="2"/>
  </r>
  <r>
    <n v="898021912"/>
    <x v="1"/>
    <x v="0"/>
    <x v="0"/>
    <x v="2"/>
  </r>
  <r>
    <n v="911563290"/>
    <x v="1"/>
    <x v="0"/>
    <x v="0"/>
    <x v="2"/>
  </r>
  <r>
    <n v="911563347"/>
    <x v="1"/>
    <x v="0"/>
    <x v="0"/>
    <x v="2"/>
  </r>
  <r>
    <n v="911708752"/>
    <x v="1"/>
    <x v="0"/>
    <x v="0"/>
    <x v="2"/>
  </r>
  <r>
    <n v="911863766"/>
    <x v="1"/>
    <x v="0"/>
    <x v="0"/>
    <x v="2"/>
  </r>
  <r>
    <n v="911999757"/>
    <x v="1"/>
    <x v="0"/>
    <x v="0"/>
    <x v="2"/>
  </r>
  <r>
    <n v="912027465"/>
    <x v="1"/>
    <x v="0"/>
    <x v="0"/>
    <x v="2"/>
  </r>
  <r>
    <n v="912236226"/>
    <x v="1"/>
    <x v="0"/>
    <x v="0"/>
    <x v="2"/>
  </r>
  <r>
    <n v="912365859"/>
    <x v="1"/>
    <x v="0"/>
    <x v="0"/>
    <x v="2"/>
  </r>
  <r>
    <n v="912860574"/>
    <x v="1"/>
    <x v="0"/>
    <x v="0"/>
    <x v="2"/>
  </r>
  <r>
    <n v="967468592"/>
    <x v="1"/>
    <x v="0"/>
    <x v="0"/>
    <x v="2"/>
  </r>
  <r>
    <n v="983528678"/>
    <x v="1"/>
    <x v="0"/>
    <x v="0"/>
    <x v="2"/>
  </r>
  <r>
    <n v="985137846"/>
    <x v="1"/>
    <x v="0"/>
    <x v="0"/>
    <x v="2"/>
  </r>
  <r>
    <n v="985591695"/>
    <x v="1"/>
    <x v="0"/>
    <x v="0"/>
    <x v="2"/>
  </r>
  <r>
    <n v="986338713"/>
    <x v="1"/>
    <x v="0"/>
    <x v="0"/>
    <x v="2"/>
  </r>
  <r>
    <n v="986787380"/>
    <x v="1"/>
    <x v="0"/>
    <x v="0"/>
    <x v="2"/>
  </r>
  <r>
    <n v="986907572"/>
    <x v="1"/>
    <x v="0"/>
    <x v="0"/>
    <x v="2"/>
  </r>
  <r>
    <n v="986921230"/>
    <x v="1"/>
    <x v="0"/>
    <x v="0"/>
    <x v="2"/>
  </r>
  <r>
    <n v="986949992"/>
    <x v="1"/>
    <x v="0"/>
    <x v="0"/>
    <x v="2"/>
  </r>
  <r>
    <n v="987375736"/>
    <x v="1"/>
    <x v="0"/>
    <x v="0"/>
    <x v="2"/>
  </r>
  <r>
    <n v="987706708"/>
    <x v="1"/>
    <x v="0"/>
    <x v="0"/>
    <x v="2"/>
  </r>
  <r>
    <n v="987859172"/>
    <x v="1"/>
    <x v="0"/>
    <x v="0"/>
    <x v="2"/>
  </r>
  <r>
    <n v="988212520"/>
    <x v="1"/>
    <x v="0"/>
    <x v="0"/>
    <x v="2"/>
  </r>
  <r>
    <n v="988401501"/>
    <x v="1"/>
    <x v="0"/>
    <x v="0"/>
    <x v="2"/>
  </r>
  <r>
    <n v="988569496"/>
    <x v="1"/>
    <x v="0"/>
    <x v="0"/>
    <x v="2"/>
  </r>
  <r>
    <n v="989319175"/>
    <x v="1"/>
    <x v="0"/>
    <x v="0"/>
    <x v="2"/>
  </r>
  <r>
    <n v="989822195"/>
    <x v="1"/>
    <x v="0"/>
    <x v="0"/>
    <x v="2"/>
  </r>
  <r>
    <n v="989960792"/>
    <x v="1"/>
    <x v="0"/>
    <x v="0"/>
    <x v="2"/>
  </r>
  <r>
    <n v="990170746"/>
    <x v="1"/>
    <x v="0"/>
    <x v="0"/>
    <x v="2"/>
  </r>
  <r>
    <n v="990300887"/>
    <x v="1"/>
    <x v="0"/>
    <x v="0"/>
    <x v="2"/>
  </r>
  <r>
    <n v="990895333"/>
    <x v="1"/>
    <x v="0"/>
    <x v="0"/>
    <x v="2"/>
  </r>
  <r>
    <n v="990993343"/>
    <x v="1"/>
    <x v="0"/>
    <x v="0"/>
    <x v="2"/>
  </r>
  <r>
    <n v="991100229"/>
    <x v="1"/>
    <x v="0"/>
    <x v="0"/>
    <x v="2"/>
  </r>
  <r>
    <n v="991173730"/>
    <x v="1"/>
    <x v="0"/>
    <x v="0"/>
    <x v="2"/>
  </r>
  <r>
    <n v="991346163"/>
    <x v="1"/>
    <x v="0"/>
    <x v="0"/>
    <x v="2"/>
  </r>
  <r>
    <n v="991380078"/>
    <x v="1"/>
    <x v="0"/>
    <x v="0"/>
    <x v="2"/>
  </r>
  <r>
    <n v="991487565"/>
    <x v="1"/>
    <x v="0"/>
    <x v="0"/>
    <x v="2"/>
  </r>
  <r>
    <n v="991738797"/>
    <x v="1"/>
    <x v="0"/>
    <x v="0"/>
    <x v="2"/>
  </r>
  <r>
    <n v="991776117"/>
    <x v="1"/>
    <x v="0"/>
    <x v="0"/>
    <x v="2"/>
  </r>
  <r>
    <n v="992516917"/>
    <x v="1"/>
    <x v="0"/>
    <x v="0"/>
    <x v="2"/>
  </r>
  <r>
    <n v="992670002"/>
    <x v="1"/>
    <x v="0"/>
    <x v="0"/>
    <x v="2"/>
  </r>
  <r>
    <n v="992869984"/>
    <x v="1"/>
    <x v="0"/>
    <x v="0"/>
    <x v="2"/>
  </r>
  <r>
    <n v="992987774"/>
    <x v="1"/>
    <x v="0"/>
    <x v="0"/>
    <x v="2"/>
  </r>
  <r>
    <n v="993260789"/>
    <x v="1"/>
    <x v="0"/>
    <x v="0"/>
    <x v="2"/>
  </r>
  <r>
    <n v="993534145"/>
    <x v="1"/>
    <x v="0"/>
    <x v="0"/>
    <x v="2"/>
  </r>
  <r>
    <n v="993568228"/>
    <x v="1"/>
    <x v="0"/>
    <x v="0"/>
    <x v="2"/>
  </r>
  <r>
    <n v="993586536"/>
    <x v="1"/>
    <x v="0"/>
    <x v="0"/>
    <x v="2"/>
  </r>
  <r>
    <n v="993754501"/>
    <x v="1"/>
    <x v="0"/>
    <x v="0"/>
    <x v="2"/>
  </r>
  <r>
    <n v="993919268"/>
    <x v="1"/>
    <x v="0"/>
    <x v="0"/>
    <x v="2"/>
  </r>
  <r>
    <n v="993929247"/>
    <x v="1"/>
    <x v="0"/>
    <x v="0"/>
    <x v="2"/>
  </r>
  <r>
    <n v="993970999"/>
    <x v="1"/>
    <x v="0"/>
    <x v="0"/>
    <x v="2"/>
  </r>
  <r>
    <n v="994105310"/>
    <x v="1"/>
    <x v="0"/>
    <x v="0"/>
    <x v="2"/>
  </r>
  <r>
    <n v="994251619"/>
    <x v="1"/>
    <x v="0"/>
    <x v="0"/>
    <x v="2"/>
  </r>
  <r>
    <n v="994383388"/>
    <x v="1"/>
    <x v="0"/>
    <x v="0"/>
    <x v="2"/>
  </r>
  <r>
    <n v="994475827"/>
    <x v="1"/>
    <x v="0"/>
    <x v="0"/>
    <x v="2"/>
  </r>
  <r>
    <n v="994487108"/>
    <x v="1"/>
    <x v="0"/>
    <x v="0"/>
    <x v="2"/>
  </r>
  <r>
    <n v="994573330"/>
    <x v="1"/>
    <x v="0"/>
    <x v="0"/>
    <x v="2"/>
  </r>
  <r>
    <n v="994670891"/>
    <x v="1"/>
    <x v="0"/>
    <x v="0"/>
    <x v="2"/>
  </r>
  <r>
    <n v="994759744"/>
    <x v="1"/>
    <x v="0"/>
    <x v="0"/>
    <x v="2"/>
  </r>
  <r>
    <n v="994786636"/>
    <x v="1"/>
    <x v="0"/>
    <x v="0"/>
    <x v="2"/>
  </r>
  <r>
    <n v="994788493"/>
    <x v="1"/>
    <x v="0"/>
    <x v="0"/>
    <x v="2"/>
  </r>
  <r>
    <n v="994850539"/>
    <x v="1"/>
    <x v="0"/>
    <x v="0"/>
    <x v="2"/>
  </r>
  <r>
    <n v="994969854"/>
    <x v="1"/>
    <x v="0"/>
    <x v="0"/>
    <x v="2"/>
  </r>
  <r>
    <n v="995173662"/>
    <x v="1"/>
    <x v="0"/>
    <x v="0"/>
    <x v="2"/>
  </r>
  <r>
    <n v="995198312"/>
    <x v="1"/>
    <x v="0"/>
    <x v="0"/>
    <x v="2"/>
  </r>
  <r>
    <n v="995199351"/>
    <x v="1"/>
    <x v="0"/>
    <x v="0"/>
    <x v="2"/>
  </r>
  <r>
    <n v="995262711"/>
    <x v="1"/>
    <x v="0"/>
    <x v="0"/>
    <x v="2"/>
  </r>
  <r>
    <n v="995460726"/>
    <x v="1"/>
    <x v="0"/>
    <x v="0"/>
    <x v="2"/>
  </r>
  <r>
    <n v="995499363"/>
    <x v="1"/>
    <x v="0"/>
    <x v="0"/>
    <x v="2"/>
  </r>
  <r>
    <n v="995539519"/>
    <x v="1"/>
    <x v="0"/>
    <x v="0"/>
    <x v="2"/>
  </r>
  <r>
    <n v="995623684"/>
    <x v="1"/>
    <x v="0"/>
    <x v="0"/>
    <x v="2"/>
  </r>
  <r>
    <n v="995678322"/>
    <x v="1"/>
    <x v="0"/>
    <x v="0"/>
    <x v="2"/>
  </r>
  <r>
    <n v="995740222"/>
    <x v="1"/>
    <x v="0"/>
    <x v="0"/>
    <x v="2"/>
  </r>
  <r>
    <n v="995744376"/>
    <x v="1"/>
    <x v="0"/>
    <x v="0"/>
    <x v="2"/>
  </r>
  <r>
    <n v="995767899"/>
    <x v="1"/>
    <x v="0"/>
    <x v="0"/>
    <x v="2"/>
  </r>
  <r>
    <n v="995793687"/>
    <x v="1"/>
    <x v="0"/>
    <x v="0"/>
    <x v="2"/>
  </r>
  <r>
    <n v="995843994"/>
    <x v="1"/>
    <x v="0"/>
    <x v="0"/>
    <x v="2"/>
  </r>
  <r>
    <n v="995868504"/>
    <x v="1"/>
    <x v="0"/>
    <x v="0"/>
    <x v="2"/>
  </r>
  <r>
    <n v="995906937"/>
    <x v="1"/>
    <x v="0"/>
    <x v="0"/>
    <x v="2"/>
  </r>
  <r>
    <n v="996021769"/>
    <x v="1"/>
    <x v="0"/>
    <x v="0"/>
    <x v="2"/>
  </r>
  <r>
    <n v="996223892"/>
    <x v="1"/>
    <x v="0"/>
    <x v="0"/>
    <x v="2"/>
  </r>
  <r>
    <n v="996228924"/>
    <x v="1"/>
    <x v="0"/>
    <x v="0"/>
    <x v="2"/>
  </r>
  <r>
    <n v="996297187"/>
    <x v="1"/>
    <x v="0"/>
    <x v="0"/>
    <x v="2"/>
  </r>
  <r>
    <n v="996364070"/>
    <x v="1"/>
    <x v="0"/>
    <x v="0"/>
    <x v="2"/>
  </r>
  <r>
    <n v="996412067"/>
    <x v="1"/>
    <x v="0"/>
    <x v="0"/>
    <x v="2"/>
  </r>
  <r>
    <n v="996415236"/>
    <x v="1"/>
    <x v="0"/>
    <x v="0"/>
    <x v="2"/>
  </r>
  <r>
    <n v="996455629"/>
    <x v="1"/>
    <x v="0"/>
    <x v="0"/>
    <x v="2"/>
  </r>
  <r>
    <n v="996476588"/>
    <x v="1"/>
    <x v="0"/>
    <x v="0"/>
    <x v="2"/>
  </r>
  <r>
    <n v="996503089"/>
    <x v="1"/>
    <x v="0"/>
    <x v="0"/>
    <x v="2"/>
  </r>
  <r>
    <n v="996510522"/>
    <x v="1"/>
    <x v="0"/>
    <x v="0"/>
    <x v="2"/>
  </r>
  <r>
    <n v="996516660"/>
    <x v="1"/>
    <x v="0"/>
    <x v="0"/>
    <x v="2"/>
  </r>
  <r>
    <n v="996548708"/>
    <x v="1"/>
    <x v="0"/>
    <x v="0"/>
    <x v="2"/>
  </r>
  <r>
    <n v="996630668"/>
    <x v="1"/>
    <x v="0"/>
    <x v="0"/>
    <x v="2"/>
  </r>
  <r>
    <n v="996684385"/>
    <x v="1"/>
    <x v="0"/>
    <x v="0"/>
    <x v="2"/>
  </r>
  <r>
    <n v="996754065"/>
    <x v="1"/>
    <x v="0"/>
    <x v="0"/>
    <x v="2"/>
  </r>
  <r>
    <n v="996766543"/>
    <x v="1"/>
    <x v="0"/>
    <x v="0"/>
    <x v="2"/>
  </r>
  <r>
    <n v="996778010"/>
    <x v="1"/>
    <x v="0"/>
    <x v="0"/>
    <x v="2"/>
  </r>
  <r>
    <n v="996778991"/>
    <x v="1"/>
    <x v="0"/>
    <x v="0"/>
    <x v="2"/>
  </r>
  <r>
    <n v="996815250"/>
    <x v="1"/>
    <x v="0"/>
    <x v="0"/>
    <x v="2"/>
  </r>
  <r>
    <n v="996821757"/>
    <x v="1"/>
    <x v="0"/>
    <x v="0"/>
    <x v="2"/>
  </r>
  <r>
    <n v="996856437"/>
    <x v="1"/>
    <x v="0"/>
    <x v="0"/>
    <x v="2"/>
  </r>
  <r>
    <n v="996958035"/>
    <x v="1"/>
    <x v="0"/>
    <x v="0"/>
    <x v="2"/>
  </r>
  <r>
    <n v="997012070"/>
    <x v="1"/>
    <x v="0"/>
    <x v="0"/>
    <x v="2"/>
  </r>
  <r>
    <n v="997073797"/>
    <x v="1"/>
    <x v="0"/>
    <x v="0"/>
    <x v="2"/>
  </r>
  <r>
    <n v="997099982"/>
    <x v="1"/>
    <x v="0"/>
    <x v="0"/>
    <x v="2"/>
  </r>
  <r>
    <n v="997106350"/>
    <x v="1"/>
    <x v="0"/>
    <x v="0"/>
    <x v="2"/>
  </r>
  <r>
    <n v="997125770"/>
    <x v="1"/>
    <x v="0"/>
    <x v="0"/>
    <x v="2"/>
  </r>
  <r>
    <n v="997164091"/>
    <x v="1"/>
    <x v="0"/>
    <x v="0"/>
    <x v="2"/>
  </r>
  <r>
    <n v="997229681"/>
    <x v="1"/>
    <x v="0"/>
    <x v="0"/>
    <x v="2"/>
  </r>
  <r>
    <n v="997249968"/>
    <x v="1"/>
    <x v="0"/>
    <x v="0"/>
    <x v="2"/>
  </r>
  <r>
    <n v="997295773"/>
    <x v="1"/>
    <x v="0"/>
    <x v="0"/>
    <x v="2"/>
  </r>
  <r>
    <n v="997410084"/>
    <x v="1"/>
    <x v="0"/>
    <x v="0"/>
    <x v="2"/>
  </r>
  <r>
    <n v="997433386"/>
    <x v="1"/>
    <x v="0"/>
    <x v="0"/>
    <x v="2"/>
  </r>
  <r>
    <n v="997467817"/>
    <x v="1"/>
    <x v="0"/>
    <x v="0"/>
    <x v="2"/>
  </r>
  <r>
    <n v="997490878"/>
    <x v="1"/>
    <x v="0"/>
    <x v="0"/>
    <x v="2"/>
  </r>
  <r>
    <n v="997505638"/>
    <x v="1"/>
    <x v="0"/>
    <x v="0"/>
    <x v="2"/>
  </r>
  <r>
    <n v="997534751"/>
    <x v="1"/>
    <x v="0"/>
    <x v="0"/>
    <x v="2"/>
  </r>
  <r>
    <n v="997561023"/>
    <x v="1"/>
    <x v="0"/>
    <x v="0"/>
    <x v="2"/>
  </r>
  <r>
    <n v="997676432"/>
    <x v="1"/>
    <x v="0"/>
    <x v="0"/>
    <x v="2"/>
  </r>
  <r>
    <n v="997696239"/>
    <x v="1"/>
    <x v="0"/>
    <x v="0"/>
    <x v="2"/>
  </r>
  <r>
    <n v="997765303"/>
    <x v="1"/>
    <x v="0"/>
    <x v="0"/>
    <x v="2"/>
  </r>
  <r>
    <n v="997825527"/>
    <x v="1"/>
    <x v="0"/>
    <x v="0"/>
    <x v="2"/>
  </r>
  <r>
    <n v="997895282"/>
    <x v="1"/>
    <x v="0"/>
    <x v="0"/>
    <x v="2"/>
  </r>
  <r>
    <n v="997898990"/>
    <x v="1"/>
    <x v="0"/>
    <x v="0"/>
    <x v="2"/>
  </r>
  <r>
    <n v="997964438"/>
    <x v="1"/>
    <x v="0"/>
    <x v="0"/>
    <x v="2"/>
  </r>
  <r>
    <n v="997981340"/>
    <x v="1"/>
    <x v="0"/>
    <x v="0"/>
    <x v="2"/>
  </r>
  <r>
    <n v="997998146"/>
    <x v="1"/>
    <x v="0"/>
    <x v="0"/>
    <x v="2"/>
  </r>
  <r>
    <n v="998020360"/>
    <x v="1"/>
    <x v="0"/>
    <x v="0"/>
    <x v="2"/>
  </r>
  <r>
    <n v="998039126"/>
    <x v="1"/>
    <x v="0"/>
    <x v="0"/>
    <x v="2"/>
  </r>
  <r>
    <n v="998102049"/>
    <x v="1"/>
    <x v="0"/>
    <x v="0"/>
    <x v="2"/>
  </r>
  <r>
    <n v="998162254"/>
    <x v="1"/>
    <x v="0"/>
    <x v="0"/>
    <x v="2"/>
  </r>
  <r>
    <n v="998187486"/>
    <x v="1"/>
    <x v="0"/>
    <x v="0"/>
    <x v="2"/>
  </r>
  <r>
    <n v="998437598"/>
    <x v="1"/>
    <x v="0"/>
    <x v="0"/>
    <x v="2"/>
  </r>
  <r>
    <n v="998480558"/>
    <x v="1"/>
    <x v="0"/>
    <x v="0"/>
    <x v="2"/>
  </r>
  <r>
    <n v="998534313"/>
    <x v="1"/>
    <x v="0"/>
    <x v="0"/>
    <x v="2"/>
  </r>
  <r>
    <n v="998894697"/>
    <x v="1"/>
    <x v="0"/>
    <x v="0"/>
    <x v="2"/>
  </r>
  <r>
    <n v="999047092"/>
    <x v="1"/>
    <x v="0"/>
    <x v="0"/>
    <x v="2"/>
  </r>
  <r>
    <n v="999053300"/>
    <x v="1"/>
    <x v="0"/>
    <x v="0"/>
    <x v="2"/>
  </r>
  <r>
    <n v="999082629"/>
    <x v="1"/>
    <x v="0"/>
    <x v="0"/>
    <x v="2"/>
  </r>
  <r>
    <n v="999143083"/>
    <x v="1"/>
    <x v="0"/>
    <x v="0"/>
    <x v="2"/>
  </r>
  <r>
    <n v="999185118"/>
    <x v="1"/>
    <x v="0"/>
    <x v="0"/>
    <x v="2"/>
  </r>
  <r>
    <n v="999238548"/>
    <x v="1"/>
    <x v="0"/>
    <x v="0"/>
    <x v="2"/>
  </r>
  <r>
    <n v="999523196"/>
    <x v="1"/>
    <x v="0"/>
    <x v="0"/>
    <x v="2"/>
  </r>
  <r>
    <n v="999655327"/>
    <x v="1"/>
    <x v="0"/>
    <x v="0"/>
    <x v="2"/>
  </r>
  <r>
    <n v="982496950"/>
    <x v="13"/>
    <x v="2"/>
    <x v="2"/>
    <x v="2"/>
  </r>
  <r>
    <n v="987904410"/>
    <x v="2"/>
    <x v="2"/>
    <x v="2"/>
    <x v="2"/>
  </r>
  <r>
    <n v="996751589"/>
    <x v="2"/>
    <x v="2"/>
    <x v="2"/>
    <x v="2"/>
  </r>
  <r>
    <n v="811559172"/>
    <x v="5"/>
    <x v="2"/>
    <x v="2"/>
    <x v="2"/>
  </r>
  <r>
    <n v="993024775"/>
    <x v="11"/>
    <x v="3"/>
    <x v="3"/>
    <x v="2"/>
  </r>
  <r>
    <n v="811551872"/>
    <x v="2"/>
    <x v="3"/>
    <x v="3"/>
    <x v="2"/>
  </r>
  <r>
    <n v="864588492"/>
    <x v="2"/>
    <x v="3"/>
    <x v="3"/>
    <x v="2"/>
  </r>
  <r>
    <n v="912364992"/>
    <x v="2"/>
    <x v="3"/>
    <x v="3"/>
    <x v="2"/>
  </r>
  <r>
    <n v="974444151"/>
    <x v="2"/>
    <x v="3"/>
    <x v="3"/>
    <x v="2"/>
  </r>
  <r>
    <n v="983266991"/>
    <x v="2"/>
    <x v="3"/>
    <x v="3"/>
    <x v="2"/>
  </r>
  <r>
    <n v="993390089"/>
    <x v="2"/>
    <x v="3"/>
    <x v="3"/>
    <x v="2"/>
  </r>
  <r>
    <n v="995878070"/>
    <x v="2"/>
    <x v="3"/>
    <x v="3"/>
    <x v="2"/>
  </r>
  <r>
    <n v="997259920"/>
    <x v="2"/>
    <x v="3"/>
    <x v="3"/>
    <x v="2"/>
  </r>
  <r>
    <n v="999638104"/>
    <x v="2"/>
    <x v="3"/>
    <x v="3"/>
    <x v="2"/>
  </r>
  <r>
    <n v="989589903"/>
    <x v="4"/>
    <x v="3"/>
    <x v="3"/>
    <x v="2"/>
  </r>
  <r>
    <n v="991702490"/>
    <x v="4"/>
    <x v="3"/>
    <x v="3"/>
    <x v="2"/>
  </r>
  <r>
    <n v="911564505"/>
    <x v="5"/>
    <x v="3"/>
    <x v="3"/>
    <x v="2"/>
  </r>
  <r>
    <n v="912131408"/>
    <x v="5"/>
    <x v="3"/>
    <x v="3"/>
    <x v="2"/>
  </r>
  <r>
    <n v="912224503"/>
    <x v="5"/>
    <x v="3"/>
    <x v="3"/>
    <x v="2"/>
  </r>
  <r>
    <n v="998933722"/>
    <x v="5"/>
    <x v="3"/>
    <x v="3"/>
    <x v="2"/>
  </r>
  <r>
    <n v="986620710"/>
    <x v="0"/>
    <x v="3"/>
    <x v="3"/>
    <x v="2"/>
  </r>
  <r>
    <n v="993399418"/>
    <x v="2"/>
    <x v="4"/>
    <x v="4"/>
    <x v="2"/>
  </r>
  <r>
    <n v="911917130"/>
    <x v="2"/>
    <x v="5"/>
    <x v="5"/>
    <x v="2"/>
  </r>
  <r>
    <n v="912068242"/>
    <x v="2"/>
    <x v="5"/>
    <x v="5"/>
    <x v="2"/>
  </r>
  <r>
    <n v="966216204"/>
    <x v="2"/>
    <x v="5"/>
    <x v="5"/>
    <x v="2"/>
  </r>
  <r>
    <n v="984540469"/>
    <x v="2"/>
    <x v="5"/>
    <x v="5"/>
    <x v="2"/>
  </r>
  <r>
    <n v="969207826"/>
    <x v="2"/>
    <x v="8"/>
    <x v="353"/>
    <x v="2"/>
  </r>
  <r>
    <n v="991156755"/>
    <x v="3"/>
    <x v="6"/>
    <x v="7"/>
    <x v="2"/>
  </r>
  <r>
    <n v="992842970"/>
    <x v="3"/>
    <x v="6"/>
    <x v="7"/>
    <x v="2"/>
  </r>
  <r>
    <n v="896087142"/>
    <x v="2"/>
    <x v="6"/>
    <x v="7"/>
    <x v="2"/>
  </r>
  <r>
    <n v="911632136"/>
    <x v="2"/>
    <x v="6"/>
    <x v="7"/>
    <x v="2"/>
  </r>
  <r>
    <n v="912304493"/>
    <x v="2"/>
    <x v="6"/>
    <x v="7"/>
    <x v="2"/>
  </r>
  <r>
    <n v="912318427"/>
    <x v="2"/>
    <x v="6"/>
    <x v="7"/>
    <x v="2"/>
  </r>
  <r>
    <n v="912412865"/>
    <x v="2"/>
    <x v="6"/>
    <x v="7"/>
    <x v="2"/>
  </r>
  <r>
    <n v="912577929"/>
    <x v="2"/>
    <x v="6"/>
    <x v="7"/>
    <x v="2"/>
  </r>
  <r>
    <n v="912737144"/>
    <x v="2"/>
    <x v="6"/>
    <x v="7"/>
    <x v="2"/>
  </r>
  <r>
    <n v="913314867"/>
    <x v="2"/>
    <x v="6"/>
    <x v="7"/>
    <x v="2"/>
  </r>
  <r>
    <n v="954766144"/>
    <x v="2"/>
    <x v="6"/>
    <x v="7"/>
    <x v="2"/>
  </r>
  <r>
    <n v="962561993"/>
    <x v="2"/>
    <x v="6"/>
    <x v="7"/>
    <x v="2"/>
  </r>
  <r>
    <n v="981741331"/>
    <x v="2"/>
    <x v="6"/>
    <x v="7"/>
    <x v="2"/>
  </r>
  <r>
    <n v="983032591"/>
    <x v="2"/>
    <x v="6"/>
    <x v="7"/>
    <x v="2"/>
  </r>
  <r>
    <n v="983392849"/>
    <x v="2"/>
    <x v="6"/>
    <x v="7"/>
    <x v="2"/>
  </r>
  <r>
    <n v="990342083"/>
    <x v="2"/>
    <x v="6"/>
    <x v="7"/>
    <x v="2"/>
  </r>
  <r>
    <n v="995689529"/>
    <x v="2"/>
    <x v="6"/>
    <x v="7"/>
    <x v="2"/>
  </r>
  <r>
    <n v="996398668"/>
    <x v="2"/>
    <x v="6"/>
    <x v="7"/>
    <x v="2"/>
  </r>
  <r>
    <n v="997870468"/>
    <x v="2"/>
    <x v="6"/>
    <x v="7"/>
    <x v="2"/>
  </r>
  <r>
    <n v="998147077"/>
    <x v="2"/>
    <x v="6"/>
    <x v="7"/>
    <x v="2"/>
  </r>
  <r>
    <n v="994772546"/>
    <x v="4"/>
    <x v="6"/>
    <x v="7"/>
    <x v="2"/>
  </r>
  <r>
    <n v="911698935"/>
    <x v="5"/>
    <x v="6"/>
    <x v="7"/>
    <x v="2"/>
  </r>
  <r>
    <n v="912037509"/>
    <x v="5"/>
    <x v="6"/>
    <x v="7"/>
    <x v="2"/>
  </r>
  <r>
    <n v="912169782"/>
    <x v="5"/>
    <x v="6"/>
    <x v="7"/>
    <x v="2"/>
  </r>
  <r>
    <n v="999283985"/>
    <x v="5"/>
    <x v="6"/>
    <x v="7"/>
    <x v="2"/>
  </r>
  <r>
    <n v="988401315"/>
    <x v="0"/>
    <x v="6"/>
    <x v="7"/>
    <x v="2"/>
  </r>
  <r>
    <n v="995875756"/>
    <x v="0"/>
    <x v="6"/>
    <x v="7"/>
    <x v="2"/>
  </r>
  <r>
    <n v="990209146"/>
    <x v="3"/>
    <x v="7"/>
    <x v="8"/>
    <x v="2"/>
  </r>
  <r>
    <n v="990538662"/>
    <x v="3"/>
    <x v="7"/>
    <x v="8"/>
    <x v="2"/>
  </r>
  <r>
    <n v="991092366"/>
    <x v="3"/>
    <x v="7"/>
    <x v="8"/>
    <x v="2"/>
  </r>
  <r>
    <n v="994544799"/>
    <x v="3"/>
    <x v="7"/>
    <x v="8"/>
    <x v="2"/>
  </r>
  <r>
    <n v="994637223"/>
    <x v="3"/>
    <x v="7"/>
    <x v="8"/>
    <x v="2"/>
  </r>
  <r>
    <n v="994928732"/>
    <x v="3"/>
    <x v="7"/>
    <x v="8"/>
    <x v="2"/>
  </r>
  <r>
    <n v="995938421"/>
    <x v="3"/>
    <x v="7"/>
    <x v="8"/>
    <x v="2"/>
  </r>
  <r>
    <n v="997077156"/>
    <x v="3"/>
    <x v="7"/>
    <x v="8"/>
    <x v="2"/>
  </r>
  <r>
    <n v="997758870"/>
    <x v="3"/>
    <x v="7"/>
    <x v="8"/>
    <x v="2"/>
  </r>
  <r>
    <n v="998773431"/>
    <x v="3"/>
    <x v="7"/>
    <x v="8"/>
    <x v="2"/>
  </r>
  <r>
    <n v="991327541"/>
    <x v="9"/>
    <x v="7"/>
    <x v="8"/>
    <x v="2"/>
  </r>
  <r>
    <n v="997888820"/>
    <x v="9"/>
    <x v="7"/>
    <x v="8"/>
    <x v="2"/>
  </r>
  <r>
    <n v="876736152"/>
    <x v="2"/>
    <x v="7"/>
    <x v="8"/>
    <x v="2"/>
  </r>
  <r>
    <n v="879302862"/>
    <x v="2"/>
    <x v="7"/>
    <x v="8"/>
    <x v="2"/>
  </r>
  <r>
    <n v="893611142"/>
    <x v="2"/>
    <x v="7"/>
    <x v="8"/>
    <x v="2"/>
  </r>
  <r>
    <n v="898766632"/>
    <x v="2"/>
    <x v="7"/>
    <x v="8"/>
    <x v="2"/>
  </r>
  <r>
    <n v="911780925"/>
    <x v="2"/>
    <x v="7"/>
    <x v="8"/>
    <x v="2"/>
  </r>
  <r>
    <n v="912167909"/>
    <x v="2"/>
    <x v="7"/>
    <x v="8"/>
    <x v="2"/>
  </r>
  <r>
    <n v="912575659"/>
    <x v="2"/>
    <x v="7"/>
    <x v="8"/>
    <x v="2"/>
  </r>
  <r>
    <n v="947200070"/>
    <x v="2"/>
    <x v="7"/>
    <x v="8"/>
    <x v="2"/>
  </r>
  <r>
    <n v="971189622"/>
    <x v="2"/>
    <x v="7"/>
    <x v="8"/>
    <x v="2"/>
  </r>
  <r>
    <n v="971587318"/>
    <x v="2"/>
    <x v="7"/>
    <x v="8"/>
    <x v="2"/>
  </r>
  <r>
    <n v="981215648"/>
    <x v="2"/>
    <x v="7"/>
    <x v="8"/>
    <x v="2"/>
  </r>
  <r>
    <n v="983887929"/>
    <x v="2"/>
    <x v="7"/>
    <x v="8"/>
    <x v="2"/>
  </r>
  <r>
    <n v="984234759"/>
    <x v="2"/>
    <x v="7"/>
    <x v="8"/>
    <x v="2"/>
  </r>
  <r>
    <n v="984539975"/>
    <x v="2"/>
    <x v="7"/>
    <x v="8"/>
    <x v="2"/>
  </r>
  <r>
    <n v="986778314"/>
    <x v="2"/>
    <x v="7"/>
    <x v="8"/>
    <x v="2"/>
  </r>
  <r>
    <n v="986896643"/>
    <x v="2"/>
    <x v="7"/>
    <x v="8"/>
    <x v="2"/>
  </r>
  <r>
    <n v="990874697"/>
    <x v="2"/>
    <x v="7"/>
    <x v="8"/>
    <x v="2"/>
  </r>
  <r>
    <n v="990999600"/>
    <x v="2"/>
    <x v="7"/>
    <x v="8"/>
    <x v="2"/>
  </r>
  <r>
    <n v="991519122"/>
    <x v="2"/>
    <x v="7"/>
    <x v="8"/>
    <x v="2"/>
  </r>
  <r>
    <n v="996687473"/>
    <x v="2"/>
    <x v="7"/>
    <x v="8"/>
    <x v="2"/>
  </r>
  <r>
    <n v="998139023"/>
    <x v="2"/>
    <x v="7"/>
    <x v="8"/>
    <x v="2"/>
  </r>
  <r>
    <n v="998698332"/>
    <x v="2"/>
    <x v="7"/>
    <x v="8"/>
    <x v="2"/>
  </r>
  <r>
    <n v="999281176"/>
    <x v="2"/>
    <x v="7"/>
    <x v="8"/>
    <x v="2"/>
  </r>
  <r>
    <n v="983178464"/>
    <x v="4"/>
    <x v="7"/>
    <x v="8"/>
    <x v="2"/>
  </r>
  <r>
    <n v="994952285"/>
    <x v="4"/>
    <x v="7"/>
    <x v="8"/>
    <x v="2"/>
  </r>
  <r>
    <n v="812007912"/>
    <x v="5"/>
    <x v="7"/>
    <x v="8"/>
    <x v="2"/>
  </r>
  <r>
    <n v="911989735"/>
    <x v="5"/>
    <x v="7"/>
    <x v="8"/>
    <x v="2"/>
  </r>
  <r>
    <n v="998404223"/>
    <x v="5"/>
    <x v="7"/>
    <x v="8"/>
    <x v="2"/>
  </r>
  <r>
    <n v="999271588"/>
    <x v="5"/>
    <x v="7"/>
    <x v="8"/>
    <x v="2"/>
  </r>
  <r>
    <n v="995199319"/>
    <x v="0"/>
    <x v="7"/>
    <x v="8"/>
    <x v="2"/>
  </r>
  <r>
    <n v="997185099"/>
    <x v="0"/>
    <x v="7"/>
    <x v="8"/>
    <x v="2"/>
  </r>
  <r>
    <n v="998679958"/>
    <x v="0"/>
    <x v="7"/>
    <x v="8"/>
    <x v="2"/>
  </r>
  <r>
    <n v="998783100"/>
    <x v="0"/>
    <x v="7"/>
    <x v="8"/>
    <x v="2"/>
  </r>
  <r>
    <n v="911708000"/>
    <x v="3"/>
    <x v="8"/>
    <x v="9"/>
    <x v="2"/>
  </r>
  <r>
    <n v="911604647"/>
    <x v="2"/>
    <x v="8"/>
    <x v="9"/>
    <x v="2"/>
  </r>
  <r>
    <n v="912318362"/>
    <x v="2"/>
    <x v="8"/>
    <x v="9"/>
    <x v="2"/>
  </r>
  <r>
    <n v="912682609"/>
    <x v="2"/>
    <x v="8"/>
    <x v="9"/>
    <x v="2"/>
  </r>
  <r>
    <n v="956908442"/>
    <x v="2"/>
    <x v="8"/>
    <x v="9"/>
    <x v="2"/>
  </r>
  <r>
    <n v="970026835"/>
    <x v="2"/>
    <x v="8"/>
    <x v="9"/>
    <x v="2"/>
  </r>
  <r>
    <n v="971447699"/>
    <x v="2"/>
    <x v="8"/>
    <x v="9"/>
    <x v="2"/>
  </r>
  <r>
    <n v="979323034"/>
    <x v="2"/>
    <x v="8"/>
    <x v="9"/>
    <x v="2"/>
  </r>
  <r>
    <n v="993811890"/>
    <x v="2"/>
    <x v="8"/>
    <x v="9"/>
    <x v="2"/>
  </r>
  <r>
    <n v="996852644"/>
    <x v="2"/>
    <x v="8"/>
    <x v="9"/>
    <x v="2"/>
  </r>
  <r>
    <n v="998443245"/>
    <x v="2"/>
    <x v="8"/>
    <x v="9"/>
    <x v="2"/>
  </r>
  <r>
    <n v="998673208"/>
    <x v="2"/>
    <x v="8"/>
    <x v="9"/>
    <x v="2"/>
  </r>
  <r>
    <n v="912157636"/>
    <x v="5"/>
    <x v="8"/>
    <x v="9"/>
    <x v="2"/>
  </r>
  <r>
    <n v="998834937"/>
    <x v="2"/>
    <x v="9"/>
    <x v="10"/>
    <x v="2"/>
  </r>
  <r>
    <n v="893356452"/>
    <x v="3"/>
    <x v="10"/>
    <x v="11"/>
    <x v="2"/>
  </r>
  <r>
    <n v="989275194"/>
    <x v="3"/>
    <x v="10"/>
    <x v="11"/>
    <x v="2"/>
  </r>
  <r>
    <n v="994915819"/>
    <x v="3"/>
    <x v="10"/>
    <x v="11"/>
    <x v="2"/>
  </r>
  <r>
    <n v="911902982"/>
    <x v="2"/>
    <x v="10"/>
    <x v="11"/>
    <x v="2"/>
  </r>
  <r>
    <n v="912103129"/>
    <x v="2"/>
    <x v="10"/>
    <x v="11"/>
    <x v="2"/>
  </r>
  <r>
    <n v="912549097"/>
    <x v="2"/>
    <x v="10"/>
    <x v="11"/>
    <x v="2"/>
  </r>
  <r>
    <n v="913069528"/>
    <x v="2"/>
    <x v="10"/>
    <x v="11"/>
    <x v="2"/>
  </r>
  <r>
    <n v="979442556"/>
    <x v="2"/>
    <x v="10"/>
    <x v="11"/>
    <x v="2"/>
  </r>
  <r>
    <n v="991528997"/>
    <x v="2"/>
    <x v="10"/>
    <x v="11"/>
    <x v="2"/>
  </r>
  <r>
    <n v="992958022"/>
    <x v="2"/>
    <x v="10"/>
    <x v="11"/>
    <x v="2"/>
  </r>
  <r>
    <n v="997397770"/>
    <x v="2"/>
    <x v="10"/>
    <x v="11"/>
    <x v="2"/>
  </r>
  <r>
    <n v="997553179"/>
    <x v="2"/>
    <x v="10"/>
    <x v="11"/>
    <x v="2"/>
  </r>
  <r>
    <n v="999541844"/>
    <x v="2"/>
    <x v="10"/>
    <x v="11"/>
    <x v="2"/>
  </r>
  <r>
    <n v="811806072"/>
    <x v="5"/>
    <x v="10"/>
    <x v="11"/>
    <x v="2"/>
  </r>
  <r>
    <n v="992109491"/>
    <x v="3"/>
    <x v="11"/>
    <x v="12"/>
    <x v="2"/>
  </r>
  <r>
    <n v="976731476"/>
    <x v="2"/>
    <x v="11"/>
    <x v="12"/>
    <x v="2"/>
  </r>
  <r>
    <n v="992682353"/>
    <x v="3"/>
    <x v="9"/>
    <x v="14"/>
    <x v="2"/>
  </r>
  <r>
    <n v="898808912"/>
    <x v="5"/>
    <x v="9"/>
    <x v="14"/>
    <x v="2"/>
  </r>
  <r>
    <n v="991809511"/>
    <x v="3"/>
    <x v="7"/>
    <x v="15"/>
    <x v="2"/>
  </r>
  <r>
    <n v="991827706"/>
    <x v="9"/>
    <x v="7"/>
    <x v="15"/>
    <x v="2"/>
  </r>
  <r>
    <n v="994440918"/>
    <x v="9"/>
    <x v="7"/>
    <x v="15"/>
    <x v="2"/>
  </r>
  <r>
    <n v="882941922"/>
    <x v="2"/>
    <x v="7"/>
    <x v="15"/>
    <x v="2"/>
  </r>
  <r>
    <n v="911687925"/>
    <x v="2"/>
    <x v="7"/>
    <x v="15"/>
    <x v="2"/>
  </r>
  <r>
    <n v="969255413"/>
    <x v="2"/>
    <x v="7"/>
    <x v="15"/>
    <x v="2"/>
  </r>
  <r>
    <n v="969309173"/>
    <x v="2"/>
    <x v="7"/>
    <x v="15"/>
    <x v="2"/>
  </r>
  <r>
    <n v="969924420"/>
    <x v="2"/>
    <x v="7"/>
    <x v="15"/>
    <x v="2"/>
  </r>
  <r>
    <n v="970232680"/>
    <x v="2"/>
    <x v="7"/>
    <x v="15"/>
    <x v="2"/>
  </r>
  <r>
    <n v="974524910"/>
    <x v="2"/>
    <x v="7"/>
    <x v="15"/>
    <x v="2"/>
  </r>
  <r>
    <n v="997870425"/>
    <x v="2"/>
    <x v="7"/>
    <x v="15"/>
    <x v="2"/>
  </r>
  <r>
    <n v="997887328"/>
    <x v="2"/>
    <x v="7"/>
    <x v="15"/>
    <x v="2"/>
  </r>
  <r>
    <n v="912123936"/>
    <x v="5"/>
    <x v="7"/>
    <x v="15"/>
    <x v="2"/>
  </r>
  <r>
    <n v="999157211"/>
    <x v="5"/>
    <x v="7"/>
    <x v="15"/>
    <x v="2"/>
  </r>
  <r>
    <n v="881008572"/>
    <x v="15"/>
    <x v="7"/>
    <x v="15"/>
    <x v="2"/>
  </r>
  <r>
    <n v="911969807"/>
    <x v="5"/>
    <x v="10"/>
    <x v="16"/>
    <x v="2"/>
  </r>
  <r>
    <n v="998522846"/>
    <x v="5"/>
    <x v="10"/>
    <x v="16"/>
    <x v="2"/>
  </r>
  <r>
    <n v="956170540"/>
    <x v="2"/>
    <x v="11"/>
    <x v="17"/>
    <x v="2"/>
  </r>
  <r>
    <n v="970186395"/>
    <x v="2"/>
    <x v="11"/>
    <x v="17"/>
    <x v="2"/>
  </r>
  <r>
    <n v="975866114"/>
    <x v="3"/>
    <x v="9"/>
    <x v="355"/>
    <x v="2"/>
  </r>
  <r>
    <n v="963802226"/>
    <x v="2"/>
    <x v="2"/>
    <x v="18"/>
    <x v="2"/>
  </r>
  <r>
    <n v="985234256"/>
    <x v="2"/>
    <x v="2"/>
    <x v="18"/>
    <x v="2"/>
  </r>
  <r>
    <n v="996043282"/>
    <x v="3"/>
    <x v="12"/>
    <x v="19"/>
    <x v="2"/>
  </r>
  <r>
    <n v="911644991"/>
    <x v="2"/>
    <x v="12"/>
    <x v="19"/>
    <x v="2"/>
  </r>
  <r>
    <n v="913202279"/>
    <x v="2"/>
    <x v="12"/>
    <x v="19"/>
    <x v="2"/>
  </r>
  <r>
    <n v="970224173"/>
    <x v="2"/>
    <x v="12"/>
    <x v="19"/>
    <x v="2"/>
  </r>
  <r>
    <n v="987929030"/>
    <x v="2"/>
    <x v="12"/>
    <x v="19"/>
    <x v="2"/>
  </r>
  <r>
    <n v="997824148"/>
    <x v="2"/>
    <x v="12"/>
    <x v="19"/>
    <x v="2"/>
  </r>
  <r>
    <n v="911564742"/>
    <x v="5"/>
    <x v="12"/>
    <x v="19"/>
    <x v="2"/>
  </r>
  <r>
    <n v="911766191"/>
    <x v="5"/>
    <x v="12"/>
    <x v="19"/>
    <x v="2"/>
  </r>
  <r>
    <n v="911941856"/>
    <x v="5"/>
    <x v="12"/>
    <x v="19"/>
    <x v="2"/>
  </r>
  <r>
    <n v="974522179"/>
    <x v="3"/>
    <x v="13"/>
    <x v="20"/>
    <x v="2"/>
  </r>
  <r>
    <n v="991415637"/>
    <x v="3"/>
    <x v="13"/>
    <x v="20"/>
    <x v="2"/>
  </r>
  <r>
    <n v="992186917"/>
    <x v="3"/>
    <x v="13"/>
    <x v="20"/>
    <x v="2"/>
  </r>
  <r>
    <n v="912026957"/>
    <x v="2"/>
    <x v="13"/>
    <x v="20"/>
    <x v="2"/>
  </r>
  <r>
    <n v="953301199"/>
    <x v="2"/>
    <x v="13"/>
    <x v="20"/>
    <x v="2"/>
  </r>
  <r>
    <n v="992545011"/>
    <x v="2"/>
    <x v="13"/>
    <x v="20"/>
    <x v="2"/>
  </r>
  <r>
    <n v="998177561"/>
    <x v="2"/>
    <x v="13"/>
    <x v="20"/>
    <x v="2"/>
  </r>
  <r>
    <n v="999134890"/>
    <x v="2"/>
    <x v="13"/>
    <x v="20"/>
    <x v="2"/>
  </r>
  <r>
    <n v="895776262"/>
    <x v="2"/>
    <x v="12"/>
    <x v="356"/>
    <x v="2"/>
  </r>
  <r>
    <n v="911837153"/>
    <x v="2"/>
    <x v="12"/>
    <x v="356"/>
    <x v="2"/>
  </r>
  <r>
    <n v="993336246"/>
    <x v="23"/>
    <x v="12"/>
    <x v="356"/>
    <x v="2"/>
  </r>
  <r>
    <n v="957911048"/>
    <x v="11"/>
    <x v="10"/>
    <x v="23"/>
    <x v="2"/>
  </r>
  <r>
    <n v="995011824"/>
    <x v="11"/>
    <x v="10"/>
    <x v="23"/>
    <x v="2"/>
  </r>
  <r>
    <n v="889041102"/>
    <x v="3"/>
    <x v="10"/>
    <x v="23"/>
    <x v="2"/>
  </r>
  <r>
    <n v="912271579"/>
    <x v="3"/>
    <x v="10"/>
    <x v="23"/>
    <x v="2"/>
  </r>
  <r>
    <n v="933051447"/>
    <x v="3"/>
    <x v="10"/>
    <x v="23"/>
    <x v="2"/>
  </r>
  <r>
    <n v="943224285"/>
    <x v="3"/>
    <x v="10"/>
    <x v="23"/>
    <x v="2"/>
  </r>
  <r>
    <n v="946676845"/>
    <x v="3"/>
    <x v="10"/>
    <x v="23"/>
    <x v="2"/>
  </r>
  <r>
    <n v="964329559"/>
    <x v="3"/>
    <x v="10"/>
    <x v="23"/>
    <x v="2"/>
  </r>
  <r>
    <n v="976257820"/>
    <x v="3"/>
    <x v="10"/>
    <x v="23"/>
    <x v="2"/>
  </r>
  <r>
    <n v="976477820"/>
    <x v="3"/>
    <x v="10"/>
    <x v="23"/>
    <x v="2"/>
  </r>
  <r>
    <n v="987966009"/>
    <x v="3"/>
    <x v="10"/>
    <x v="23"/>
    <x v="2"/>
  </r>
  <r>
    <n v="989065696"/>
    <x v="3"/>
    <x v="10"/>
    <x v="23"/>
    <x v="2"/>
  </r>
  <r>
    <n v="992011238"/>
    <x v="3"/>
    <x v="10"/>
    <x v="23"/>
    <x v="2"/>
  </r>
  <r>
    <n v="992066628"/>
    <x v="3"/>
    <x v="10"/>
    <x v="23"/>
    <x v="2"/>
  </r>
  <r>
    <n v="992845880"/>
    <x v="3"/>
    <x v="10"/>
    <x v="23"/>
    <x v="2"/>
  </r>
  <r>
    <n v="995494523"/>
    <x v="3"/>
    <x v="10"/>
    <x v="23"/>
    <x v="2"/>
  </r>
  <r>
    <n v="997384415"/>
    <x v="3"/>
    <x v="10"/>
    <x v="23"/>
    <x v="2"/>
  </r>
  <r>
    <n v="997943104"/>
    <x v="3"/>
    <x v="10"/>
    <x v="23"/>
    <x v="2"/>
  </r>
  <r>
    <n v="998053544"/>
    <x v="3"/>
    <x v="10"/>
    <x v="23"/>
    <x v="2"/>
  </r>
  <r>
    <n v="999333079"/>
    <x v="3"/>
    <x v="10"/>
    <x v="23"/>
    <x v="2"/>
  </r>
  <r>
    <n v="889995122"/>
    <x v="9"/>
    <x v="10"/>
    <x v="23"/>
    <x v="2"/>
  </r>
  <r>
    <n v="985775451"/>
    <x v="9"/>
    <x v="10"/>
    <x v="23"/>
    <x v="2"/>
  </r>
  <r>
    <n v="990751803"/>
    <x v="9"/>
    <x v="10"/>
    <x v="23"/>
    <x v="2"/>
  </r>
  <r>
    <n v="993283126"/>
    <x v="9"/>
    <x v="10"/>
    <x v="23"/>
    <x v="2"/>
  </r>
  <r>
    <n v="998590027"/>
    <x v="9"/>
    <x v="10"/>
    <x v="23"/>
    <x v="2"/>
  </r>
  <r>
    <n v="812256572"/>
    <x v="2"/>
    <x v="10"/>
    <x v="23"/>
    <x v="2"/>
  </r>
  <r>
    <n v="870319002"/>
    <x v="2"/>
    <x v="10"/>
    <x v="23"/>
    <x v="2"/>
  </r>
  <r>
    <n v="891394942"/>
    <x v="2"/>
    <x v="10"/>
    <x v="23"/>
    <x v="2"/>
  </r>
  <r>
    <n v="897480522"/>
    <x v="2"/>
    <x v="10"/>
    <x v="23"/>
    <x v="2"/>
  </r>
  <r>
    <n v="899315472"/>
    <x v="2"/>
    <x v="10"/>
    <x v="23"/>
    <x v="2"/>
  </r>
  <r>
    <n v="911561956"/>
    <x v="2"/>
    <x v="10"/>
    <x v="23"/>
    <x v="2"/>
  </r>
  <r>
    <n v="911583275"/>
    <x v="2"/>
    <x v="10"/>
    <x v="23"/>
    <x v="2"/>
  </r>
  <r>
    <n v="911700689"/>
    <x v="2"/>
    <x v="10"/>
    <x v="23"/>
    <x v="2"/>
  </r>
  <r>
    <n v="911713403"/>
    <x v="2"/>
    <x v="10"/>
    <x v="23"/>
    <x v="2"/>
  </r>
  <r>
    <n v="912125297"/>
    <x v="2"/>
    <x v="10"/>
    <x v="23"/>
    <x v="2"/>
  </r>
  <r>
    <n v="912198480"/>
    <x v="2"/>
    <x v="10"/>
    <x v="23"/>
    <x v="2"/>
  </r>
  <r>
    <n v="912292762"/>
    <x v="2"/>
    <x v="10"/>
    <x v="23"/>
    <x v="2"/>
  </r>
  <r>
    <n v="912316092"/>
    <x v="2"/>
    <x v="10"/>
    <x v="23"/>
    <x v="2"/>
  </r>
  <r>
    <n v="912407977"/>
    <x v="2"/>
    <x v="10"/>
    <x v="23"/>
    <x v="2"/>
  </r>
  <r>
    <n v="912478386"/>
    <x v="2"/>
    <x v="10"/>
    <x v="23"/>
    <x v="2"/>
  </r>
  <r>
    <n v="912681831"/>
    <x v="2"/>
    <x v="10"/>
    <x v="23"/>
    <x v="2"/>
  </r>
  <r>
    <n v="912748545"/>
    <x v="2"/>
    <x v="10"/>
    <x v="23"/>
    <x v="2"/>
  </r>
  <r>
    <n v="950676825"/>
    <x v="2"/>
    <x v="10"/>
    <x v="23"/>
    <x v="2"/>
  </r>
  <r>
    <n v="954422771"/>
    <x v="2"/>
    <x v="10"/>
    <x v="23"/>
    <x v="2"/>
  </r>
  <r>
    <n v="965891196"/>
    <x v="2"/>
    <x v="10"/>
    <x v="23"/>
    <x v="2"/>
  </r>
  <r>
    <n v="966528036"/>
    <x v="2"/>
    <x v="10"/>
    <x v="23"/>
    <x v="2"/>
  </r>
  <r>
    <n v="969477742"/>
    <x v="2"/>
    <x v="10"/>
    <x v="23"/>
    <x v="2"/>
  </r>
  <r>
    <n v="970054693"/>
    <x v="2"/>
    <x v="10"/>
    <x v="23"/>
    <x v="2"/>
  </r>
  <r>
    <n v="970182470"/>
    <x v="2"/>
    <x v="10"/>
    <x v="23"/>
    <x v="2"/>
  </r>
  <r>
    <n v="970896449"/>
    <x v="2"/>
    <x v="10"/>
    <x v="23"/>
    <x v="2"/>
  </r>
  <r>
    <n v="971073020"/>
    <x v="2"/>
    <x v="10"/>
    <x v="23"/>
    <x v="2"/>
  </r>
  <r>
    <n v="976072731"/>
    <x v="2"/>
    <x v="10"/>
    <x v="23"/>
    <x v="2"/>
  </r>
  <r>
    <n v="977055016"/>
    <x v="2"/>
    <x v="10"/>
    <x v="23"/>
    <x v="2"/>
  </r>
  <r>
    <n v="980363694"/>
    <x v="2"/>
    <x v="10"/>
    <x v="23"/>
    <x v="2"/>
  </r>
  <r>
    <n v="980745198"/>
    <x v="2"/>
    <x v="10"/>
    <x v="23"/>
    <x v="2"/>
  </r>
  <r>
    <n v="981269543"/>
    <x v="2"/>
    <x v="10"/>
    <x v="23"/>
    <x v="2"/>
  </r>
  <r>
    <n v="981603699"/>
    <x v="2"/>
    <x v="10"/>
    <x v="23"/>
    <x v="2"/>
  </r>
  <r>
    <n v="981658337"/>
    <x v="2"/>
    <x v="10"/>
    <x v="23"/>
    <x v="2"/>
  </r>
  <r>
    <n v="981802721"/>
    <x v="2"/>
    <x v="10"/>
    <x v="23"/>
    <x v="2"/>
  </r>
  <r>
    <n v="981803841"/>
    <x v="2"/>
    <x v="10"/>
    <x v="23"/>
    <x v="2"/>
  </r>
  <r>
    <n v="981826698"/>
    <x v="2"/>
    <x v="10"/>
    <x v="23"/>
    <x v="2"/>
  </r>
  <r>
    <n v="981991222"/>
    <x v="2"/>
    <x v="10"/>
    <x v="23"/>
    <x v="2"/>
  </r>
  <r>
    <n v="982579996"/>
    <x v="2"/>
    <x v="10"/>
    <x v="23"/>
    <x v="2"/>
  </r>
  <r>
    <n v="983665195"/>
    <x v="2"/>
    <x v="10"/>
    <x v="23"/>
    <x v="2"/>
  </r>
  <r>
    <n v="984140746"/>
    <x v="2"/>
    <x v="10"/>
    <x v="23"/>
    <x v="2"/>
  </r>
  <r>
    <n v="984898568"/>
    <x v="2"/>
    <x v="10"/>
    <x v="23"/>
    <x v="2"/>
  </r>
  <r>
    <n v="985065810"/>
    <x v="2"/>
    <x v="10"/>
    <x v="23"/>
    <x v="2"/>
  </r>
  <r>
    <n v="985621160"/>
    <x v="2"/>
    <x v="10"/>
    <x v="23"/>
    <x v="2"/>
  </r>
  <r>
    <n v="985745579"/>
    <x v="2"/>
    <x v="10"/>
    <x v="23"/>
    <x v="2"/>
  </r>
  <r>
    <n v="986223754"/>
    <x v="2"/>
    <x v="10"/>
    <x v="23"/>
    <x v="2"/>
  </r>
  <r>
    <n v="986223762"/>
    <x v="2"/>
    <x v="10"/>
    <x v="23"/>
    <x v="2"/>
  </r>
  <r>
    <n v="986273212"/>
    <x v="2"/>
    <x v="10"/>
    <x v="23"/>
    <x v="2"/>
  </r>
  <r>
    <n v="986675620"/>
    <x v="2"/>
    <x v="10"/>
    <x v="23"/>
    <x v="2"/>
  </r>
  <r>
    <n v="986716238"/>
    <x v="2"/>
    <x v="10"/>
    <x v="23"/>
    <x v="2"/>
  </r>
  <r>
    <n v="987637900"/>
    <x v="2"/>
    <x v="10"/>
    <x v="23"/>
    <x v="2"/>
  </r>
  <r>
    <n v="987839791"/>
    <x v="2"/>
    <x v="10"/>
    <x v="23"/>
    <x v="2"/>
  </r>
  <r>
    <n v="987859563"/>
    <x v="2"/>
    <x v="10"/>
    <x v="23"/>
    <x v="2"/>
  </r>
  <r>
    <n v="988944904"/>
    <x v="2"/>
    <x v="10"/>
    <x v="23"/>
    <x v="2"/>
  </r>
  <r>
    <n v="989035908"/>
    <x v="2"/>
    <x v="10"/>
    <x v="23"/>
    <x v="2"/>
  </r>
  <r>
    <n v="989901958"/>
    <x v="2"/>
    <x v="10"/>
    <x v="23"/>
    <x v="2"/>
  </r>
  <r>
    <n v="989977911"/>
    <x v="2"/>
    <x v="10"/>
    <x v="23"/>
    <x v="2"/>
  </r>
  <r>
    <n v="990415242"/>
    <x v="2"/>
    <x v="10"/>
    <x v="23"/>
    <x v="2"/>
  </r>
  <r>
    <n v="990637903"/>
    <x v="2"/>
    <x v="10"/>
    <x v="23"/>
    <x v="2"/>
  </r>
  <r>
    <n v="990730776"/>
    <x v="2"/>
    <x v="10"/>
    <x v="23"/>
    <x v="2"/>
  </r>
  <r>
    <n v="990978492"/>
    <x v="2"/>
    <x v="10"/>
    <x v="23"/>
    <x v="2"/>
  </r>
  <r>
    <n v="991212469"/>
    <x v="2"/>
    <x v="10"/>
    <x v="23"/>
    <x v="2"/>
  </r>
  <r>
    <n v="991869018"/>
    <x v="2"/>
    <x v="10"/>
    <x v="23"/>
    <x v="2"/>
  </r>
  <r>
    <n v="992227265"/>
    <x v="2"/>
    <x v="10"/>
    <x v="23"/>
    <x v="2"/>
  </r>
  <r>
    <n v="992612444"/>
    <x v="2"/>
    <x v="10"/>
    <x v="23"/>
    <x v="2"/>
  </r>
  <r>
    <n v="992697814"/>
    <x v="2"/>
    <x v="10"/>
    <x v="23"/>
    <x v="2"/>
  </r>
  <r>
    <n v="992937122"/>
    <x v="2"/>
    <x v="10"/>
    <x v="23"/>
    <x v="2"/>
  </r>
  <r>
    <n v="993030333"/>
    <x v="2"/>
    <x v="10"/>
    <x v="23"/>
    <x v="2"/>
  </r>
  <r>
    <n v="993060380"/>
    <x v="2"/>
    <x v="10"/>
    <x v="23"/>
    <x v="2"/>
  </r>
  <r>
    <n v="993811114"/>
    <x v="2"/>
    <x v="10"/>
    <x v="23"/>
    <x v="2"/>
  </r>
  <r>
    <n v="994066390"/>
    <x v="2"/>
    <x v="10"/>
    <x v="23"/>
    <x v="2"/>
  </r>
  <r>
    <n v="994446142"/>
    <x v="2"/>
    <x v="10"/>
    <x v="23"/>
    <x v="2"/>
  </r>
  <r>
    <n v="994523627"/>
    <x v="2"/>
    <x v="10"/>
    <x v="23"/>
    <x v="2"/>
  </r>
  <r>
    <n v="994618490"/>
    <x v="2"/>
    <x v="10"/>
    <x v="23"/>
    <x v="2"/>
  </r>
  <r>
    <n v="994751654"/>
    <x v="2"/>
    <x v="10"/>
    <x v="23"/>
    <x v="2"/>
  </r>
  <r>
    <n v="995327899"/>
    <x v="2"/>
    <x v="10"/>
    <x v="23"/>
    <x v="2"/>
  </r>
  <r>
    <n v="995362740"/>
    <x v="2"/>
    <x v="10"/>
    <x v="23"/>
    <x v="2"/>
  </r>
  <r>
    <n v="995369931"/>
    <x v="2"/>
    <x v="10"/>
    <x v="23"/>
    <x v="2"/>
  </r>
  <r>
    <n v="995600587"/>
    <x v="2"/>
    <x v="10"/>
    <x v="23"/>
    <x v="2"/>
  </r>
  <r>
    <n v="996479943"/>
    <x v="2"/>
    <x v="10"/>
    <x v="23"/>
    <x v="2"/>
  </r>
  <r>
    <n v="996535576"/>
    <x v="2"/>
    <x v="10"/>
    <x v="23"/>
    <x v="2"/>
  </r>
  <r>
    <n v="996910873"/>
    <x v="2"/>
    <x v="10"/>
    <x v="23"/>
    <x v="2"/>
  </r>
  <r>
    <n v="997155114"/>
    <x v="2"/>
    <x v="10"/>
    <x v="23"/>
    <x v="2"/>
  </r>
  <r>
    <n v="997187229"/>
    <x v="2"/>
    <x v="10"/>
    <x v="23"/>
    <x v="2"/>
  </r>
  <r>
    <n v="997389611"/>
    <x v="2"/>
    <x v="10"/>
    <x v="23"/>
    <x v="2"/>
  </r>
  <r>
    <n v="997470559"/>
    <x v="2"/>
    <x v="10"/>
    <x v="23"/>
    <x v="2"/>
  </r>
  <r>
    <n v="997505158"/>
    <x v="2"/>
    <x v="10"/>
    <x v="23"/>
    <x v="2"/>
  </r>
  <r>
    <n v="997592522"/>
    <x v="2"/>
    <x v="10"/>
    <x v="23"/>
    <x v="2"/>
  </r>
  <r>
    <n v="998201519"/>
    <x v="2"/>
    <x v="10"/>
    <x v="23"/>
    <x v="2"/>
  </r>
  <r>
    <n v="998384923"/>
    <x v="2"/>
    <x v="10"/>
    <x v="23"/>
    <x v="2"/>
  </r>
  <r>
    <n v="998385229"/>
    <x v="2"/>
    <x v="10"/>
    <x v="23"/>
    <x v="2"/>
  </r>
  <r>
    <n v="998761816"/>
    <x v="2"/>
    <x v="10"/>
    <x v="23"/>
    <x v="2"/>
  </r>
  <r>
    <n v="998764793"/>
    <x v="2"/>
    <x v="10"/>
    <x v="23"/>
    <x v="2"/>
  </r>
  <r>
    <n v="999140750"/>
    <x v="2"/>
    <x v="10"/>
    <x v="23"/>
    <x v="2"/>
  </r>
  <r>
    <n v="999567975"/>
    <x v="2"/>
    <x v="10"/>
    <x v="23"/>
    <x v="2"/>
  </r>
  <r>
    <n v="999576524"/>
    <x v="2"/>
    <x v="10"/>
    <x v="23"/>
    <x v="2"/>
  </r>
  <r>
    <n v="913189485"/>
    <x v="4"/>
    <x v="10"/>
    <x v="23"/>
    <x v="2"/>
  </r>
  <r>
    <n v="987325100"/>
    <x v="4"/>
    <x v="10"/>
    <x v="23"/>
    <x v="2"/>
  </r>
  <r>
    <n v="997689089"/>
    <x v="4"/>
    <x v="10"/>
    <x v="23"/>
    <x v="2"/>
  </r>
  <r>
    <n v="999041337"/>
    <x v="4"/>
    <x v="10"/>
    <x v="23"/>
    <x v="2"/>
  </r>
  <r>
    <n v="811994472"/>
    <x v="5"/>
    <x v="10"/>
    <x v="23"/>
    <x v="2"/>
  </r>
  <r>
    <n v="812065572"/>
    <x v="5"/>
    <x v="10"/>
    <x v="23"/>
    <x v="2"/>
  </r>
  <r>
    <n v="911623129"/>
    <x v="5"/>
    <x v="10"/>
    <x v="23"/>
    <x v="2"/>
  </r>
  <r>
    <n v="911623293"/>
    <x v="5"/>
    <x v="10"/>
    <x v="23"/>
    <x v="2"/>
  </r>
  <r>
    <n v="911667576"/>
    <x v="5"/>
    <x v="10"/>
    <x v="23"/>
    <x v="2"/>
  </r>
  <r>
    <n v="911692570"/>
    <x v="5"/>
    <x v="10"/>
    <x v="23"/>
    <x v="2"/>
  </r>
  <r>
    <n v="911894653"/>
    <x v="5"/>
    <x v="10"/>
    <x v="23"/>
    <x v="2"/>
  </r>
  <r>
    <n v="911895358"/>
    <x v="5"/>
    <x v="10"/>
    <x v="23"/>
    <x v="2"/>
  </r>
  <r>
    <n v="911909294"/>
    <x v="5"/>
    <x v="10"/>
    <x v="23"/>
    <x v="2"/>
  </r>
  <r>
    <n v="911929856"/>
    <x v="5"/>
    <x v="10"/>
    <x v="23"/>
    <x v="2"/>
  </r>
  <r>
    <n v="911968606"/>
    <x v="5"/>
    <x v="10"/>
    <x v="23"/>
    <x v="2"/>
  </r>
  <r>
    <n v="912017745"/>
    <x v="5"/>
    <x v="10"/>
    <x v="23"/>
    <x v="2"/>
  </r>
  <r>
    <n v="912030105"/>
    <x v="5"/>
    <x v="10"/>
    <x v="23"/>
    <x v="2"/>
  </r>
  <r>
    <n v="912030210"/>
    <x v="5"/>
    <x v="10"/>
    <x v="23"/>
    <x v="2"/>
  </r>
  <r>
    <n v="912030237"/>
    <x v="5"/>
    <x v="10"/>
    <x v="23"/>
    <x v="2"/>
  </r>
  <r>
    <n v="912031233"/>
    <x v="5"/>
    <x v="10"/>
    <x v="23"/>
    <x v="2"/>
  </r>
  <r>
    <n v="912032221"/>
    <x v="5"/>
    <x v="10"/>
    <x v="23"/>
    <x v="2"/>
  </r>
  <r>
    <n v="912060764"/>
    <x v="5"/>
    <x v="10"/>
    <x v="23"/>
    <x v="2"/>
  </r>
  <r>
    <n v="912091597"/>
    <x v="5"/>
    <x v="10"/>
    <x v="23"/>
    <x v="2"/>
  </r>
  <r>
    <n v="997968794"/>
    <x v="5"/>
    <x v="10"/>
    <x v="23"/>
    <x v="2"/>
  </r>
  <r>
    <n v="998128501"/>
    <x v="5"/>
    <x v="10"/>
    <x v="23"/>
    <x v="2"/>
  </r>
  <r>
    <n v="999055834"/>
    <x v="5"/>
    <x v="10"/>
    <x v="23"/>
    <x v="2"/>
  </r>
  <r>
    <n v="999216463"/>
    <x v="5"/>
    <x v="10"/>
    <x v="23"/>
    <x v="2"/>
  </r>
  <r>
    <n v="999342183"/>
    <x v="5"/>
    <x v="10"/>
    <x v="23"/>
    <x v="2"/>
  </r>
  <r>
    <n v="999636691"/>
    <x v="5"/>
    <x v="10"/>
    <x v="23"/>
    <x v="2"/>
  </r>
  <r>
    <n v="999637086"/>
    <x v="5"/>
    <x v="10"/>
    <x v="23"/>
    <x v="2"/>
  </r>
  <r>
    <n v="894759712"/>
    <x v="0"/>
    <x v="10"/>
    <x v="23"/>
    <x v="2"/>
  </r>
  <r>
    <n v="895765392"/>
    <x v="0"/>
    <x v="10"/>
    <x v="23"/>
    <x v="2"/>
  </r>
  <r>
    <n v="896496972"/>
    <x v="0"/>
    <x v="10"/>
    <x v="23"/>
    <x v="2"/>
  </r>
  <r>
    <n v="898198782"/>
    <x v="0"/>
    <x v="10"/>
    <x v="23"/>
    <x v="2"/>
  </r>
  <r>
    <n v="992669977"/>
    <x v="0"/>
    <x v="10"/>
    <x v="23"/>
    <x v="2"/>
  </r>
  <r>
    <n v="994939831"/>
    <x v="0"/>
    <x v="10"/>
    <x v="23"/>
    <x v="2"/>
  </r>
  <r>
    <n v="995539462"/>
    <x v="0"/>
    <x v="10"/>
    <x v="23"/>
    <x v="2"/>
  </r>
  <r>
    <n v="996792722"/>
    <x v="0"/>
    <x v="10"/>
    <x v="23"/>
    <x v="2"/>
  </r>
  <r>
    <n v="996927261"/>
    <x v="0"/>
    <x v="10"/>
    <x v="23"/>
    <x v="2"/>
  </r>
  <r>
    <n v="997410076"/>
    <x v="0"/>
    <x v="10"/>
    <x v="23"/>
    <x v="2"/>
  </r>
  <r>
    <n v="997676378"/>
    <x v="0"/>
    <x v="10"/>
    <x v="23"/>
    <x v="2"/>
  </r>
  <r>
    <n v="879452082"/>
    <x v="15"/>
    <x v="10"/>
    <x v="23"/>
    <x v="2"/>
  </r>
  <r>
    <n v="940608341"/>
    <x v="15"/>
    <x v="10"/>
    <x v="23"/>
    <x v="2"/>
  </r>
  <r>
    <n v="982067650"/>
    <x v="2"/>
    <x v="3"/>
    <x v="394"/>
    <x v="2"/>
  </r>
  <r>
    <n v="969702630"/>
    <x v="2"/>
    <x v="2"/>
    <x v="24"/>
    <x v="2"/>
  </r>
  <r>
    <n v="969983982"/>
    <x v="2"/>
    <x v="2"/>
    <x v="24"/>
    <x v="2"/>
  </r>
  <r>
    <n v="979741588"/>
    <x v="2"/>
    <x v="2"/>
    <x v="24"/>
    <x v="2"/>
  </r>
  <r>
    <n v="969663414"/>
    <x v="2"/>
    <x v="6"/>
    <x v="25"/>
    <x v="2"/>
  </r>
  <r>
    <n v="983742882"/>
    <x v="2"/>
    <x v="6"/>
    <x v="25"/>
    <x v="2"/>
  </r>
  <r>
    <n v="996703916"/>
    <x v="4"/>
    <x v="6"/>
    <x v="25"/>
    <x v="2"/>
  </r>
  <r>
    <n v="998919290"/>
    <x v="2"/>
    <x v="14"/>
    <x v="26"/>
    <x v="2"/>
  </r>
  <r>
    <n v="898783022"/>
    <x v="2"/>
    <x v="1"/>
    <x v="27"/>
    <x v="2"/>
  </r>
  <r>
    <n v="970511431"/>
    <x v="2"/>
    <x v="1"/>
    <x v="27"/>
    <x v="2"/>
  </r>
  <r>
    <n v="993939552"/>
    <x v="15"/>
    <x v="1"/>
    <x v="27"/>
    <x v="2"/>
  </r>
  <r>
    <n v="956378699"/>
    <x v="11"/>
    <x v="2"/>
    <x v="28"/>
    <x v="2"/>
  </r>
  <r>
    <n v="960202708"/>
    <x v="11"/>
    <x v="2"/>
    <x v="28"/>
    <x v="2"/>
  </r>
  <r>
    <n v="986607625"/>
    <x v="11"/>
    <x v="2"/>
    <x v="28"/>
    <x v="2"/>
  </r>
  <r>
    <n v="939889760"/>
    <x v="3"/>
    <x v="2"/>
    <x v="28"/>
    <x v="2"/>
  </r>
  <r>
    <n v="995383683"/>
    <x v="3"/>
    <x v="2"/>
    <x v="28"/>
    <x v="2"/>
  </r>
  <r>
    <n v="997381033"/>
    <x v="3"/>
    <x v="2"/>
    <x v="28"/>
    <x v="2"/>
  </r>
  <r>
    <n v="999577148"/>
    <x v="3"/>
    <x v="2"/>
    <x v="28"/>
    <x v="2"/>
  </r>
  <r>
    <n v="991166866"/>
    <x v="13"/>
    <x v="2"/>
    <x v="28"/>
    <x v="2"/>
  </r>
  <r>
    <n v="986698604"/>
    <x v="9"/>
    <x v="2"/>
    <x v="28"/>
    <x v="2"/>
  </r>
  <r>
    <n v="911927209"/>
    <x v="2"/>
    <x v="2"/>
    <x v="28"/>
    <x v="2"/>
  </r>
  <r>
    <n v="969642921"/>
    <x v="2"/>
    <x v="2"/>
    <x v="28"/>
    <x v="2"/>
  </r>
  <r>
    <n v="970194932"/>
    <x v="2"/>
    <x v="2"/>
    <x v="28"/>
    <x v="2"/>
  </r>
  <r>
    <n v="979213441"/>
    <x v="2"/>
    <x v="2"/>
    <x v="28"/>
    <x v="2"/>
  </r>
  <r>
    <n v="981714938"/>
    <x v="2"/>
    <x v="2"/>
    <x v="28"/>
    <x v="2"/>
  </r>
  <r>
    <n v="982431107"/>
    <x v="2"/>
    <x v="2"/>
    <x v="28"/>
    <x v="2"/>
  </r>
  <r>
    <n v="988062707"/>
    <x v="2"/>
    <x v="2"/>
    <x v="28"/>
    <x v="2"/>
  </r>
  <r>
    <n v="988701181"/>
    <x v="2"/>
    <x v="2"/>
    <x v="28"/>
    <x v="2"/>
  </r>
  <r>
    <n v="994800728"/>
    <x v="2"/>
    <x v="2"/>
    <x v="28"/>
    <x v="2"/>
  </r>
  <r>
    <n v="994889184"/>
    <x v="2"/>
    <x v="2"/>
    <x v="28"/>
    <x v="2"/>
  </r>
  <r>
    <n v="996591735"/>
    <x v="2"/>
    <x v="2"/>
    <x v="28"/>
    <x v="2"/>
  </r>
  <r>
    <n v="998238536"/>
    <x v="2"/>
    <x v="2"/>
    <x v="28"/>
    <x v="2"/>
  </r>
  <r>
    <n v="998430372"/>
    <x v="2"/>
    <x v="2"/>
    <x v="28"/>
    <x v="2"/>
  </r>
  <r>
    <n v="998749743"/>
    <x v="2"/>
    <x v="2"/>
    <x v="28"/>
    <x v="2"/>
  </r>
  <r>
    <n v="999117678"/>
    <x v="2"/>
    <x v="2"/>
    <x v="28"/>
    <x v="2"/>
  </r>
  <r>
    <n v="895224812"/>
    <x v="4"/>
    <x v="2"/>
    <x v="28"/>
    <x v="2"/>
  </r>
  <r>
    <n v="996421651"/>
    <x v="4"/>
    <x v="2"/>
    <x v="28"/>
    <x v="2"/>
  </r>
  <r>
    <n v="997928970"/>
    <x v="4"/>
    <x v="2"/>
    <x v="28"/>
    <x v="2"/>
  </r>
  <r>
    <n v="912246310"/>
    <x v="5"/>
    <x v="2"/>
    <x v="28"/>
    <x v="2"/>
  </r>
  <r>
    <n v="998740096"/>
    <x v="5"/>
    <x v="2"/>
    <x v="28"/>
    <x v="2"/>
  </r>
  <r>
    <n v="995510545"/>
    <x v="23"/>
    <x v="2"/>
    <x v="28"/>
    <x v="2"/>
  </r>
  <r>
    <n v="982609011"/>
    <x v="11"/>
    <x v="9"/>
    <x v="29"/>
    <x v="2"/>
  </r>
  <r>
    <n v="959701792"/>
    <x v="2"/>
    <x v="2"/>
    <x v="30"/>
    <x v="2"/>
  </r>
  <r>
    <n v="970069461"/>
    <x v="2"/>
    <x v="2"/>
    <x v="30"/>
    <x v="2"/>
  </r>
  <r>
    <n v="990673624"/>
    <x v="2"/>
    <x v="2"/>
    <x v="30"/>
    <x v="2"/>
  </r>
  <r>
    <n v="993879347"/>
    <x v="2"/>
    <x v="2"/>
    <x v="30"/>
    <x v="2"/>
  </r>
  <r>
    <n v="889044802"/>
    <x v="23"/>
    <x v="2"/>
    <x v="30"/>
    <x v="2"/>
  </r>
  <r>
    <n v="895594172"/>
    <x v="3"/>
    <x v="7"/>
    <x v="31"/>
    <x v="2"/>
  </r>
  <r>
    <n v="914341523"/>
    <x v="3"/>
    <x v="7"/>
    <x v="31"/>
    <x v="2"/>
  </r>
  <r>
    <n v="930370258"/>
    <x v="3"/>
    <x v="7"/>
    <x v="31"/>
    <x v="2"/>
  </r>
  <r>
    <n v="966330597"/>
    <x v="3"/>
    <x v="7"/>
    <x v="31"/>
    <x v="2"/>
  </r>
  <r>
    <n v="968668587"/>
    <x v="3"/>
    <x v="7"/>
    <x v="31"/>
    <x v="2"/>
  </r>
  <r>
    <n v="976203933"/>
    <x v="3"/>
    <x v="7"/>
    <x v="31"/>
    <x v="2"/>
  </r>
  <r>
    <n v="980887049"/>
    <x v="3"/>
    <x v="7"/>
    <x v="31"/>
    <x v="2"/>
  </r>
  <r>
    <n v="986660496"/>
    <x v="3"/>
    <x v="7"/>
    <x v="31"/>
    <x v="2"/>
  </r>
  <r>
    <n v="987160454"/>
    <x v="3"/>
    <x v="7"/>
    <x v="31"/>
    <x v="2"/>
  </r>
  <r>
    <n v="989976001"/>
    <x v="3"/>
    <x v="7"/>
    <x v="31"/>
    <x v="2"/>
  </r>
  <r>
    <n v="991325131"/>
    <x v="3"/>
    <x v="7"/>
    <x v="31"/>
    <x v="2"/>
  </r>
  <r>
    <n v="994299492"/>
    <x v="3"/>
    <x v="7"/>
    <x v="31"/>
    <x v="2"/>
  </r>
  <r>
    <n v="996797910"/>
    <x v="3"/>
    <x v="7"/>
    <x v="31"/>
    <x v="2"/>
  </r>
  <r>
    <n v="997117530"/>
    <x v="3"/>
    <x v="7"/>
    <x v="31"/>
    <x v="2"/>
  </r>
  <r>
    <n v="997950682"/>
    <x v="3"/>
    <x v="7"/>
    <x v="31"/>
    <x v="2"/>
  </r>
  <r>
    <n v="998270324"/>
    <x v="3"/>
    <x v="7"/>
    <x v="31"/>
    <x v="2"/>
  </r>
  <r>
    <n v="999128548"/>
    <x v="3"/>
    <x v="7"/>
    <x v="31"/>
    <x v="2"/>
  </r>
  <r>
    <n v="884072972"/>
    <x v="9"/>
    <x v="7"/>
    <x v="31"/>
    <x v="2"/>
  </r>
  <r>
    <n v="991422048"/>
    <x v="9"/>
    <x v="7"/>
    <x v="31"/>
    <x v="2"/>
  </r>
  <r>
    <n v="992171561"/>
    <x v="9"/>
    <x v="7"/>
    <x v="31"/>
    <x v="2"/>
  </r>
  <r>
    <n v="996521850"/>
    <x v="9"/>
    <x v="7"/>
    <x v="31"/>
    <x v="2"/>
  </r>
  <r>
    <n v="870214642"/>
    <x v="2"/>
    <x v="7"/>
    <x v="31"/>
    <x v="2"/>
  </r>
  <r>
    <n v="879550602"/>
    <x v="2"/>
    <x v="7"/>
    <x v="31"/>
    <x v="2"/>
  </r>
  <r>
    <n v="880224352"/>
    <x v="2"/>
    <x v="7"/>
    <x v="31"/>
    <x v="2"/>
  </r>
  <r>
    <n v="881072602"/>
    <x v="2"/>
    <x v="7"/>
    <x v="31"/>
    <x v="2"/>
  </r>
  <r>
    <n v="885941362"/>
    <x v="2"/>
    <x v="7"/>
    <x v="31"/>
    <x v="2"/>
  </r>
  <r>
    <n v="886903022"/>
    <x v="2"/>
    <x v="7"/>
    <x v="31"/>
    <x v="2"/>
  </r>
  <r>
    <n v="893557822"/>
    <x v="2"/>
    <x v="7"/>
    <x v="31"/>
    <x v="2"/>
  </r>
  <r>
    <n v="896476742"/>
    <x v="2"/>
    <x v="7"/>
    <x v="31"/>
    <x v="2"/>
  </r>
  <r>
    <n v="911774348"/>
    <x v="2"/>
    <x v="7"/>
    <x v="31"/>
    <x v="2"/>
  </r>
  <r>
    <n v="911928868"/>
    <x v="2"/>
    <x v="7"/>
    <x v="31"/>
    <x v="2"/>
  </r>
  <r>
    <n v="912042375"/>
    <x v="2"/>
    <x v="7"/>
    <x v="31"/>
    <x v="2"/>
  </r>
  <r>
    <n v="912068528"/>
    <x v="2"/>
    <x v="7"/>
    <x v="31"/>
    <x v="2"/>
  </r>
  <r>
    <n v="912253406"/>
    <x v="2"/>
    <x v="7"/>
    <x v="31"/>
    <x v="2"/>
  </r>
  <r>
    <n v="912273679"/>
    <x v="2"/>
    <x v="7"/>
    <x v="31"/>
    <x v="2"/>
  </r>
  <r>
    <n v="912287408"/>
    <x v="2"/>
    <x v="7"/>
    <x v="31"/>
    <x v="2"/>
  </r>
  <r>
    <n v="912452239"/>
    <x v="2"/>
    <x v="7"/>
    <x v="31"/>
    <x v="2"/>
  </r>
  <r>
    <n v="912516563"/>
    <x v="2"/>
    <x v="7"/>
    <x v="31"/>
    <x v="2"/>
  </r>
  <r>
    <n v="912596559"/>
    <x v="2"/>
    <x v="7"/>
    <x v="31"/>
    <x v="2"/>
  </r>
  <r>
    <n v="912606554"/>
    <x v="2"/>
    <x v="7"/>
    <x v="31"/>
    <x v="2"/>
  </r>
  <r>
    <n v="912650030"/>
    <x v="2"/>
    <x v="7"/>
    <x v="31"/>
    <x v="2"/>
  </r>
  <r>
    <n v="912880745"/>
    <x v="2"/>
    <x v="7"/>
    <x v="31"/>
    <x v="2"/>
  </r>
  <r>
    <n v="913114639"/>
    <x v="2"/>
    <x v="7"/>
    <x v="31"/>
    <x v="2"/>
  </r>
  <r>
    <n v="913155696"/>
    <x v="2"/>
    <x v="7"/>
    <x v="31"/>
    <x v="2"/>
  </r>
  <r>
    <n v="945603828"/>
    <x v="2"/>
    <x v="7"/>
    <x v="31"/>
    <x v="2"/>
  </r>
  <r>
    <n v="956251907"/>
    <x v="2"/>
    <x v="7"/>
    <x v="31"/>
    <x v="2"/>
  </r>
  <r>
    <n v="966105240"/>
    <x v="2"/>
    <x v="7"/>
    <x v="31"/>
    <x v="2"/>
  </r>
  <r>
    <n v="967006483"/>
    <x v="2"/>
    <x v="7"/>
    <x v="31"/>
    <x v="2"/>
  </r>
  <r>
    <n v="969534142"/>
    <x v="2"/>
    <x v="7"/>
    <x v="31"/>
    <x v="2"/>
  </r>
  <r>
    <n v="975359875"/>
    <x v="2"/>
    <x v="7"/>
    <x v="31"/>
    <x v="2"/>
  </r>
  <r>
    <n v="976136438"/>
    <x v="2"/>
    <x v="7"/>
    <x v="31"/>
    <x v="2"/>
  </r>
  <r>
    <n v="976432231"/>
    <x v="2"/>
    <x v="7"/>
    <x v="31"/>
    <x v="2"/>
  </r>
  <r>
    <n v="979699247"/>
    <x v="2"/>
    <x v="7"/>
    <x v="31"/>
    <x v="2"/>
  </r>
  <r>
    <n v="980062244"/>
    <x v="2"/>
    <x v="7"/>
    <x v="31"/>
    <x v="2"/>
  </r>
  <r>
    <n v="980220788"/>
    <x v="2"/>
    <x v="7"/>
    <x v="31"/>
    <x v="2"/>
  </r>
  <r>
    <n v="980439178"/>
    <x v="2"/>
    <x v="7"/>
    <x v="31"/>
    <x v="2"/>
  </r>
  <r>
    <n v="981582152"/>
    <x v="2"/>
    <x v="7"/>
    <x v="31"/>
    <x v="2"/>
  </r>
  <r>
    <n v="983081444"/>
    <x v="2"/>
    <x v="7"/>
    <x v="31"/>
    <x v="2"/>
  </r>
  <r>
    <n v="984421877"/>
    <x v="2"/>
    <x v="7"/>
    <x v="31"/>
    <x v="2"/>
  </r>
  <r>
    <n v="986716874"/>
    <x v="2"/>
    <x v="7"/>
    <x v="31"/>
    <x v="2"/>
  </r>
  <r>
    <n v="987157674"/>
    <x v="2"/>
    <x v="7"/>
    <x v="31"/>
    <x v="2"/>
  </r>
  <r>
    <n v="990592705"/>
    <x v="2"/>
    <x v="7"/>
    <x v="31"/>
    <x v="2"/>
  </r>
  <r>
    <n v="990764654"/>
    <x v="2"/>
    <x v="7"/>
    <x v="31"/>
    <x v="2"/>
  </r>
  <r>
    <n v="990986584"/>
    <x v="2"/>
    <x v="7"/>
    <x v="31"/>
    <x v="2"/>
  </r>
  <r>
    <n v="992847808"/>
    <x v="2"/>
    <x v="7"/>
    <x v="31"/>
    <x v="2"/>
  </r>
  <r>
    <n v="992992336"/>
    <x v="2"/>
    <x v="7"/>
    <x v="31"/>
    <x v="2"/>
  </r>
  <r>
    <n v="993193429"/>
    <x v="2"/>
    <x v="7"/>
    <x v="31"/>
    <x v="2"/>
  </r>
  <r>
    <n v="994777254"/>
    <x v="2"/>
    <x v="7"/>
    <x v="31"/>
    <x v="2"/>
  </r>
  <r>
    <n v="995397773"/>
    <x v="2"/>
    <x v="7"/>
    <x v="31"/>
    <x v="2"/>
  </r>
  <r>
    <n v="996192539"/>
    <x v="2"/>
    <x v="7"/>
    <x v="31"/>
    <x v="2"/>
  </r>
  <r>
    <n v="996440826"/>
    <x v="2"/>
    <x v="7"/>
    <x v="31"/>
    <x v="2"/>
  </r>
  <r>
    <n v="996474046"/>
    <x v="2"/>
    <x v="7"/>
    <x v="31"/>
    <x v="2"/>
  </r>
  <r>
    <n v="996736571"/>
    <x v="2"/>
    <x v="7"/>
    <x v="31"/>
    <x v="2"/>
  </r>
  <r>
    <n v="997227492"/>
    <x v="2"/>
    <x v="7"/>
    <x v="31"/>
    <x v="2"/>
  </r>
  <r>
    <n v="997543181"/>
    <x v="2"/>
    <x v="7"/>
    <x v="31"/>
    <x v="2"/>
  </r>
  <r>
    <n v="997812476"/>
    <x v="2"/>
    <x v="7"/>
    <x v="31"/>
    <x v="2"/>
  </r>
  <r>
    <n v="998353483"/>
    <x v="2"/>
    <x v="7"/>
    <x v="31"/>
    <x v="2"/>
  </r>
  <r>
    <n v="998568099"/>
    <x v="2"/>
    <x v="7"/>
    <x v="31"/>
    <x v="2"/>
  </r>
  <r>
    <n v="812016172"/>
    <x v="5"/>
    <x v="7"/>
    <x v="31"/>
    <x v="2"/>
  </r>
  <r>
    <n v="911660377"/>
    <x v="5"/>
    <x v="7"/>
    <x v="31"/>
    <x v="2"/>
  </r>
  <r>
    <n v="911755483"/>
    <x v="5"/>
    <x v="7"/>
    <x v="31"/>
    <x v="2"/>
  </r>
  <r>
    <n v="911801361"/>
    <x v="5"/>
    <x v="7"/>
    <x v="31"/>
    <x v="2"/>
  </r>
  <r>
    <n v="911831570"/>
    <x v="5"/>
    <x v="7"/>
    <x v="31"/>
    <x v="2"/>
  </r>
  <r>
    <n v="911899566"/>
    <x v="5"/>
    <x v="7"/>
    <x v="31"/>
    <x v="2"/>
  </r>
  <r>
    <n v="912011526"/>
    <x v="5"/>
    <x v="7"/>
    <x v="31"/>
    <x v="2"/>
  </r>
  <r>
    <n v="912109089"/>
    <x v="5"/>
    <x v="7"/>
    <x v="31"/>
    <x v="2"/>
  </r>
  <r>
    <n v="912124363"/>
    <x v="5"/>
    <x v="7"/>
    <x v="31"/>
    <x v="2"/>
  </r>
  <r>
    <n v="912156141"/>
    <x v="5"/>
    <x v="7"/>
    <x v="31"/>
    <x v="2"/>
  </r>
  <r>
    <n v="912197913"/>
    <x v="5"/>
    <x v="7"/>
    <x v="31"/>
    <x v="2"/>
  </r>
  <r>
    <n v="997474910"/>
    <x v="5"/>
    <x v="7"/>
    <x v="31"/>
    <x v="2"/>
  </r>
  <r>
    <n v="998416574"/>
    <x v="5"/>
    <x v="7"/>
    <x v="31"/>
    <x v="2"/>
  </r>
  <r>
    <n v="998865980"/>
    <x v="5"/>
    <x v="7"/>
    <x v="31"/>
    <x v="2"/>
  </r>
  <r>
    <n v="998908310"/>
    <x v="5"/>
    <x v="7"/>
    <x v="31"/>
    <x v="2"/>
  </r>
  <r>
    <n v="999026044"/>
    <x v="5"/>
    <x v="7"/>
    <x v="31"/>
    <x v="2"/>
  </r>
  <r>
    <n v="999066631"/>
    <x v="5"/>
    <x v="7"/>
    <x v="31"/>
    <x v="2"/>
  </r>
  <r>
    <n v="979238789"/>
    <x v="0"/>
    <x v="7"/>
    <x v="31"/>
    <x v="2"/>
  </r>
  <r>
    <n v="990993327"/>
    <x v="0"/>
    <x v="7"/>
    <x v="31"/>
    <x v="2"/>
  </r>
  <r>
    <n v="993373982"/>
    <x v="0"/>
    <x v="7"/>
    <x v="31"/>
    <x v="2"/>
  </r>
  <r>
    <n v="994191462"/>
    <x v="0"/>
    <x v="7"/>
    <x v="31"/>
    <x v="2"/>
  </r>
  <r>
    <n v="995154005"/>
    <x v="0"/>
    <x v="7"/>
    <x v="31"/>
    <x v="2"/>
  </r>
  <r>
    <n v="997825489"/>
    <x v="0"/>
    <x v="7"/>
    <x v="31"/>
    <x v="2"/>
  </r>
  <r>
    <n v="993340030"/>
    <x v="10"/>
    <x v="7"/>
    <x v="31"/>
    <x v="2"/>
  </r>
  <r>
    <n v="995448289"/>
    <x v="10"/>
    <x v="7"/>
    <x v="31"/>
    <x v="2"/>
  </r>
  <r>
    <n v="912315460"/>
    <x v="22"/>
    <x v="7"/>
    <x v="31"/>
    <x v="2"/>
  </r>
  <r>
    <n v="939908234"/>
    <x v="2"/>
    <x v="2"/>
    <x v="32"/>
    <x v="2"/>
  </r>
  <r>
    <n v="913189264"/>
    <x v="2"/>
    <x v="13"/>
    <x v="32"/>
    <x v="2"/>
  </r>
  <r>
    <n v="984724454"/>
    <x v="2"/>
    <x v="13"/>
    <x v="32"/>
    <x v="2"/>
  </r>
  <r>
    <n v="998354056"/>
    <x v="2"/>
    <x v="13"/>
    <x v="32"/>
    <x v="2"/>
  </r>
  <r>
    <n v="991948155"/>
    <x v="3"/>
    <x v="10"/>
    <x v="33"/>
    <x v="2"/>
  </r>
  <r>
    <n v="912486915"/>
    <x v="2"/>
    <x v="10"/>
    <x v="33"/>
    <x v="2"/>
  </r>
  <r>
    <n v="983266819"/>
    <x v="2"/>
    <x v="10"/>
    <x v="33"/>
    <x v="2"/>
  </r>
  <r>
    <n v="995857138"/>
    <x v="2"/>
    <x v="10"/>
    <x v="33"/>
    <x v="2"/>
  </r>
  <r>
    <n v="911764881"/>
    <x v="5"/>
    <x v="10"/>
    <x v="33"/>
    <x v="2"/>
  </r>
  <r>
    <n v="812177672"/>
    <x v="3"/>
    <x v="3"/>
    <x v="34"/>
    <x v="2"/>
  </r>
  <r>
    <n v="986363483"/>
    <x v="3"/>
    <x v="15"/>
    <x v="35"/>
    <x v="2"/>
  </r>
  <r>
    <n v="881339072"/>
    <x v="3"/>
    <x v="16"/>
    <x v="36"/>
    <x v="2"/>
  </r>
  <r>
    <n v="891808852"/>
    <x v="3"/>
    <x v="16"/>
    <x v="36"/>
    <x v="2"/>
  </r>
  <r>
    <n v="910163353"/>
    <x v="3"/>
    <x v="16"/>
    <x v="36"/>
    <x v="2"/>
  </r>
  <r>
    <n v="978624081"/>
    <x v="3"/>
    <x v="16"/>
    <x v="36"/>
    <x v="2"/>
  </r>
  <r>
    <n v="989877879"/>
    <x v="3"/>
    <x v="16"/>
    <x v="36"/>
    <x v="2"/>
  </r>
  <r>
    <n v="991808876"/>
    <x v="3"/>
    <x v="16"/>
    <x v="36"/>
    <x v="2"/>
  </r>
  <r>
    <n v="995556588"/>
    <x v="3"/>
    <x v="16"/>
    <x v="36"/>
    <x v="2"/>
  </r>
  <r>
    <n v="995934310"/>
    <x v="3"/>
    <x v="16"/>
    <x v="36"/>
    <x v="2"/>
  </r>
  <r>
    <n v="997991907"/>
    <x v="3"/>
    <x v="16"/>
    <x v="36"/>
    <x v="2"/>
  </r>
  <r>
    <n v="996907260"/>
    <x v="9"/>
    <x v="16"/>
    <x v="36"/>
    <x v="2"/>
  </r>
  <r>
    <n v="889570792"/>
    <x v="2"/>
    <x v="16"/>
    <x v="36"/>
    <x v="2"/>
  </r>
  <r>
    <n v="911590956"/>
    <x v="2"/>
    <x v="16"/>
    <x v="36"/>
    <x v="2"/>
  </r>
  <r>
    <n v="911664852"/>
    <x v="2"/>
    <x v="16"/>
    <x v="36"/>
    <x v="2"/>
  </r>
  <r>
    <n v="911807769"/>
    <x v="2"/>
    <x v="16"/>
    <x v="36"/>
    <x v="2"/>
  </r>
  <r>
    <n v="912298507"/>
    <x v="2"/>
    <x v="16"/>
    <x v="36"/>
    <x v="2"/>
  </r>
  <r>
    <n v="912320057"/>
    <x v="2"/>
    <x v="16"/>
    <x v="36"/>
    <x v="2"/>
  </r>
  <r>
    <n v="913383265"/>
    <x v="2"/>
    <x v="16"/>
    <x v="36"/>
    <x v="2"/>
  </r>
  <r>
    <n v="953428792"/>
    <x v="2"/>
    <x v="16"/>
    <x v="36"/>
    <x v="2"/>
  </r>
  <r>
    <n v="962242111"/>
    <x v="2"/>
    <x v="16"/>
    <x v="36"/>
    <x v="2"/>
  </r>
  <r>
    <n v="970207309"/>
    <x v="2"/>
    <x v="16"/>
    <x v="36"/>
    <x v="2"/>
  </r>
  <r>
    <n v="971444185"/>
    <x v="2"/>
    <x v="16"/>
    <x v="36"/>
    <x v="2"/>
  </r>
  <r>
    <n v="974271907"/>
    <x v="2"/>
    <x v="16"/>
    <x v="36"/>
    <x v="2"/>
  </r>
  <r>
    <n v="976692322"/>
    <x v="2"/>
    <x v="16"/>
    <x v="36"/>
    <x v="2"/>
  </r>
  <r>
    <n v="981415353"/>
    <x v="2"/>
    <x v="16"/>
    <x v="36"/>
    <x v="2"/>
  </r>
  <r>
    <n v="982077079"/>
    <x v="2"/>
    <x v="16"/>
    <x v="36"/>
    <x v="2"/>
  </r>
  <r>
    <n v="982608899"/>
    <x v="2"/>
    <x v="16"/>
    <x v="36"/>
    <x v="2"/>
  </r>
  <r>
    <n v="982931231"/>
    <x v="2"/>
    <x v="16"/>
    <x v="36"/>
    <x v="2"/>
  </r>
  <r>
    <n v="983141676"/>
    <x v="2"/>
    <x v="16"/>
    <x v="36"/>
    <x v="2"/>
  </r>
  <r>
    <n v="985829314"/>
    <x v="2"/>
    <x v="16"/>
    <x v="36"/>
    <x v="2"/>
  </r>
  <r>
    <n v="988102954"/>
    <x v="2"/>
    <x v="16"/>
    <x v="36"/>
    <x v="2"/>
  </r>
  <r>
    <n v="988309516"/>
    <x v="2"/>
    <x v="16"/>
    <x v="36"/>
    <x v="2"/>
  </r>
  <r>
    <n v="990979227"/>
    <x v="2"/>
    <x v="16"/>
    <x v="36"/>
    <x v="2"/>
  </r>
  <r>
    <n v="991328777"/>
    <x v="2"/>
    <x v="16"/>
    <x v="36"/>
    <x v="2"/>
  </r>
  <r>
    <n v="992755032"/>
    <x v="2"/>
    <x v="16"/>
    <x v="36"/>
    <x v="2"/>
  </r>
  <r>
    <n v="993233153"/>
    <x v="2"/>
    <x v="16"/>
    <x v="36"/>
    <x v="2"/>
  </r>
  <r>
    <n v="995617331"/>
    <x v="2"/>
    <x v="16"/>
    <x v="36"/>
    <x v="2"/>
  </r>
  <r>
    <n v="995617439"/>
    <x v="2"/>
    <x v="16"/>
    <x v="36"/>
    <x v="2"/>
  </r>
  <r>
    <n v="995801647"/>
    <x v="2"/>
    <x v="16"/>
    <x v="36"/>
    <x v="2"/>
  </r>
  <r>
    <n v="996248984"/>
    <x v="2"/>
    <x v="16"/>
    <x v="36"/>
    <x v="2"/>
  </r>
  <r>
    <n v="996399370"/>
    <x v="2"/>
    <x v="16"/>
    <x v="36"/>
    <x v="2"/>
  </r>
  <r>
    <n v="996624633"/>
    <x v="2"/>
    <x v="16"/>
    <x v="36"/>
    <x v="2"/>
  </r>
  <r>
    <n v="996636933"/>
    <x v="2"/>
    <x v="16"/>
    <x v="36"/>
    <x v="2"/>
  </r>
  <r>
    <n v="996686329"/>
    <x v="2"/>
    <x v="16"/>
    <x v="36"/>
    <x v="2"/>
  </r>
  <r>
    <n v="996704734"/>
    <x v="2"/>
    <x v="16"/>
    <x v="36"/>
    <x v="2"/>
  </r>
  <r>
    <n v="996736504"/>
    <x v="2"/>
    <x v="16"/>
    <x v="36"/>
    <x v="2"/>
  </r>
  <r>
    <n v="996760162"/>
    <x v="2"/>
    <x v="16"/>
    <x v="36"/>
    <x v="2"/>
  </r>
  <r>
    <n v="997174976"/>
    <x v="2"/>
    <x v="16"/>
    <x v="36"/>
    <x v="2"/>
  </r>
  <r>
    <n v="997848349"/>
    <x v="2"/>
    <x v="16"/>
    <x v="36"/>
    <x v="2"/>
  </r>
  <r>
    <n v="997998987"/>
    <x v="2"/>
    <x v="16"/>
    <x v="36"/>
    <x v="2"/>
  </r>
  <r>
    <n v="998864178"/>
    <x v="2"/>
    <x v="16"/>
    <x v="36"/>
    <x v="2"/>
  </r>
  <r>
    <n v="998914116"/>
    <x v="2"/>
    <x v="16"/>
    <x v="36"/>
    <x v="2"/>
  </r>
  <r>
    <n v="911768402"/>
    <x v="14"/>
    <x v="16"/>
    <x v="36"/>
    <x v="2"/>
  </r>
  <r>
    <n v="980527948"/>
    <x v="4"/>
    <x v="16"/>
    <x v="36"/>
    <x v="2"/>
  </r>
  <r>
    <n v="993595691"/>
    <x v="4"/>
    <x v="16"/>
    <x v="36"/>
    <x v="2"/>
  </r>
  <r>
    <n v="811553972"/>
    <x v="5"/>
    <x v="16"/>
    <x v="36"/>
    <x v="2"/>
  </r>
  <r>
    <n v="811569542"/>
    <x v="5"/>
    <x v="16"/>
    <x v="36"/>
    <x v="2"/>
  </r>
  <r>
    <n v="911605309"/>
    <x v="5"/>
    <x v="16"/>
    <x v="36"/>
    <x v="2"/>
  </r>
  <r>
    <n v="911640023"/>
    <x v="5"/>
    <x v="16"/>
    <x v="36"/>
    <x v="2"/>
  </r>
  <r>
    <n v="911760843"/>
    <x v="5"/>
    <x v="16"/>
    <x v="36"/>
    <x v="2"/>
  </r>
  <r>
    <n v="911880717"/>
    <x v="5"/>
    <x v="16"/>
    <x v="36"/>
    <x v="2"/>
  </r>
  <r>
    <n v="911889196"/>
    <x v="5"/>
    <x v="16"/>
    <x v="36"/>
    <x v="2"/>
  </r>
  <r>
    <n v="911927861"/>
    <x v="5"/>
    <x v="16"/>
    <x v="36"/>
    <x v="2"/>
  </r>
  <r>
    <n v="912156168"/>
    <x v="5"/>
    <x v="16"/>
    <x v="36"/>
    <x v="2"/>
  </r>
  <r>
    <n v="998510902"/>
    <x v="5"/>
    <x v="16"/>
    <x v="36"/>
    <x v="2"/>
  </r>
  <r>
    <n v="999187994"/>
    <x v="5"/>
    <x v="16"/>
    <x v="36"/>
    <x v="2"/>
  </r>
  <r>
    <n v="999539246"/>
    <x v="5"/>
    <x v="16"/>
    <x v="36"/>
    <x v="2"/>
  </r>
  <r>
    <n v="997927699"/>
    <x v="0"/>
    <x v="16"/>
    <x v="36"/>
    <x v="2"/>
  </r>
  <r>
    <n v="999523161"/>
    <x v="0"/>
    <x v="16"/>
    <x v="36"/>
    <x v="2"/>
  </r>
  <r>
    <n v="911599031"/>
    <x v="2"/>
    <x v="13"/>
    <x v="358"/>
    <x v="2"/>
  </r>
  <r>
    <n v="974376369"/>
    <x v="2"/>
    <x v="13"/>
    <x v="358"/>
    <x v="2"/>
  </r>
  <r>
    <n v="912741516"/>
    <x v="2"/>
    <x v="9"/>
    <x v="38"/>
    <x v="2"/>
  </r>
  <r>
    <n v="970185542"/>
    <x v="2"/>
    <x v="9"/>
    <x v="38"/>
    <x v="2"/>
  </r>
  <r>
    <n v="995448068"/>
    <x v="2"/>
    <x v="9"/>
    <x v="38"/>
    <x v="2"/>
  </r>
  <r>
    <n v="995955458"/>
    <x v="2"/>
    <x v="9"/>
    <x v="38"/>
    <x v="2"/>
  </r>
  <r>
    <n v="970056513"/>
    <x v="2"/>
    <x v="11"/>
    <x v="359"/>
    <x v="2"/>
  </r>
  <r>
    <n v="912090078"/>
    <x v="5"/>
    <x v="11"/>
    <x v="359"/>
    <x v="2"/>
  </r>
  <r>
    <n v="999239250"/>
    <x v="5"/>
    <x v="11"/>
    <x v="359"/>
    <x v="2"/>
  </r>
  <r>
    <n v="945474440"/>
    <x v="3"/>
    <x v="8"/>
    <x v="39"/>
    <x v="2"/>
  </r>
  <r>
    <n v="983887171"/>
    <x v="3"/>
    <x v="8"/>
    <x v="39"/>
    <x v="2"/>
  </r>
  <r>
    <n v="870931182"/>
    <x v="2"/>
    <x v="8"/>
    <x v="39"/>
    <x v="2"/>
  </r>
  <r>
    <n v="912318001"/>
    <x v="5"/>
    <x v="8"/>
    <x v="39"/>
    <x v="2"/>
  </r>
  <r>
    <n v="997421078"/>
    <x v="3"/>
    <x v="4"/>
    <x v="40"/>
    <x v="2"/>
  </r>
  <r>
    <n v="885988032"/>
    <x v="9"/>
    <x v="4"/>
    <x v="40"/>
    <x v="2"/>
  </r>
  <r>
    <n v="912600203"/>
    <x v="2"/>
    <x v="4"/>
    <x v="40"/>
    <x v="2"/>
  </r>
  <r>
    <n v="912635716"/>
    <x v="2"/>
    <x v="4"/>
    <x v="40"/>
    <x v="2"/>
  </r>
  <r>
    <n v="998468051"/>
    <x v="2"/>
    <x v="4"/>
    <x v="40"/>
    <x v="2"/>
  </r>
  <r>
    <n v="895618012"/>
    <x v="3"/>
    <x v="7"/>
    <x v="41"/>
    <x v="2"/>
  </r>
  <r>
    <n v="994607995"/>
    <x v="3"/>
    <x v="7"/>
    <x v="41"/>
    <x v="2"/>
  </r>
  <r>
    <n v="988562173"/>
    <x v="9"/>
    <x v="7"/>
    <x v="41"/>
    <x v="2"/>
  </r>
  <r>
    <n v="994330519"/>
    <x v="9"/>
    <x v="7"/>
    <x v="41"/>
    <x v="2"/>
  </r>
  <r>
    <n v="880281992"/>
    <x v="2"/>
    <x v="7"/>
    <x v="41"/>
    <x v="2"/>
  </r>
  <r>
    <n v="898333892"/>
    <x v="2"/>
    <x v="7"/>
    <x v="41"/>
    <x v="2"/>
  </r>
  <r>
    <n v="911630370"/>
    <x v="2"/>
    <x v="7"/>
    <x v="41"/>
    <x v="2"/>
  </r>
  <r>
    <n v="912084213"/>
    <x v="2"/>
    <x v="7"/>
    <x v="41"/>
    <x v="2"/>
  </r>
  <r>
    <n v="913303806"/>
    <x v="2"/>
    <x v="7"/>
    <x v="41"/>
    <x v="2"/>
  </r>
  <r>
    <n v="979649290"/>
    <x v="2"/>
    <x v="7"/>
    <x v="41"/>
    <x v="2"/>
  </r>
  <r>
    <n v="979965214"/>
    <x v="2"/>
    <x v="7"/>
    <x v="41"/>
    <x v="2"/>
  </r>
  <r>
    <n v="981774124"/>
    <x v="2"/>
    <x v="7"/>
    <x v="41"/>
    <x v="2"/>
  </r>
  <r>
    <n v="983815057"/>
    <x v="2"/>
    <x v="7"/>
    <x v="41"/>
    <x v="2"/>
  </r>
  <r>
    <n v="986973001"/>
    <x v="2"/>
    <x v="7"/>
    <x v="41"/>
    <x v="2"/>
  </r>
  <r>
    <n v="994199145"/>
    <x v="2"/>
    <x v="7"/>
    <x v="41"/>
    <x v="2"/>
  </r>
  <r>
    <n v="994796860"/>
    <x v="2"/>
    <x v="7"/>
    <x v="41"/>
    <x v="2"/>
  </r>
  <r>
    <n v="995986175"/>
    <x v="2"/>
    <x v="7"/>
    <x v="41"/>
    <x v="2"/>
  </r>
  <r>
    <n v="996945596"/>
    <x v="2"/>
    <x v="7"/>
    <x v="41"/>
    <x v="2"/>
  </r>
  <r>
    <n v="997035909"/>
    <x v="2"/>
    <x v="7"/>
    <x v="41"/>
    <x v="2"/>
  </r>
  <r>
    <n v="997939301"/>
    <x v="2"/>
    <x v="7"/>
    <x v="41"/>
    <x v="2"/>
  </r>
  <r>
    <n v="999159850"/>
    <x v="2"/>
    <x v="7"/>
    <x v="41"/>
    <x v="2"/>
  </r>
  <r>
    <n v="911704625"/>
    <x v="5"/>
    <x v="7"/>
    <x v="41"/>
    <x v="2"/>
  </r>
  <r>
    <n v="998471044"/>
    <x v="5"/>
    <x v="7"/>
    <x v="41"/>
    <x v="2"/>
  </r>
  <r>
    <n v="998737311"/>
    <x v="5"/>
    <x v="7"/>
    <x v="41"/>
    <x v="2"/>
  </r>
  <r>
    <n v="999596576"/>
    <x v="5"/>
    <x v="7"/>
    <x v="41"/>
    <x v="2"/>
  </r>
  <r>
    <n v="990407428"/>
    <x v="0"/>
    <x v="7"/>
    <x v="41"/>
    <x v="2"/>
  </r>
  <r>
    <n v="983912125"/>
    <x v="3"/>
    <x v="14"/>
    <x v="42"/>
    <x v="2"/>
  </r>
  <r>
    <n v="994503944"/>
    <x v="3"/>
    <x v="14"/>
    <x v="42"/>
    <x v="2"/>
  </r>
  <r>
    <n v="911661799"/>
    <x v="2"/>
    <x v="14"/>
    <x v="42"/>
    <x v="2"/>
  </r>
  <r>
    <n v="912682579"/>
    <x v="2"/>
    <x v="14"/>
    <x v="42"/>
    <x v="2"/>
  </r>
  <r>
    <n v="992432020"/>
    <x v="2"/>
    <x v="14"/>
    <x v="42"/>
    <x v="2"/>
  </r>
  <r>
    <n v="993230324"/>
    <x v="2"/>
    <x v="14"/>
    <x v="42"/>
    <x v="2"/>
  </r>
  <r>
    <n v="996384314"/>
    <x v="2"/>
    <x v="14"/>
    <x v="42"/>
    <x v="2"/>
  </r>
  <r>
    <n v="998014409"/>
    <x v="2"/>
    <x v="14"/>
    <x v="42"/>
    <x v="2"/>
  </r>
  <r>
    <n v="998169917"/>
    <x v="2"/>
    <x v="14"/>
    <x v="42"/>
    <x v="2"/>
  </r>
  <r>
    <n v="997532619"/>
    <x v="4"/>
    <x v="14"/>
    <x v="42"/>
    <x v="2"/>
  </r>
  <r>
    <n v="911692147"/>
    <x v="5"/>
    <x v="14"/>
    <x v="42"/>
    <x v="2"/>
  </r>
  <r>
    <n v="980654532"/>
    <x v="11"/>
    <x v="4"/>
    <x v="43"/>
    <x v="2"/>
  </r>
  <r>
    <n v="912440958"/>
    <x v="3"/>
    <x v="4"/>
    <x v="43"/>
    <x v="2"/>
  </r>
  <r>
    <n v="963421591"/>
    <x v="3"/>
    <x v="4"/>
    <x v="43"/>
    <x v="2"/>
  </r>
  <r>
    <n v="970956069"/>
    <x v="3"/>
    <x v="4"/>
    <x v="43"/>
    <x v="2"/>
  </r>
  <r>
    <n v="989110403"/>
    <x v="3"/>
    <x v="4"/>
    <x v="43"/>
    <x v="2"/>
  </r>
  <r>
    <n v="956078776"/>
    <x v="2"/>
    <x v="4"/>
    <x v="43"/>
    <x v="2"/>
  </r>
  <r>
    <n v="989566547"/>
    <x v="2"/>
    <x v="4"/>
    <x v="43"/>
    <x v="2"/>
  </r>
  <r>
    <n v="993087866"/>
    <x v="2"/>
    <x v="4"/>
    <x v="43"/>
    <x v="2"/>
  </r>
  <r>
    <n v="996972054"/>
    <x v="2"/>
    <x v="4"/>
    <x v="43"/>
    <x v="2"/>
  </r>
  <r>
    <n v="812008722"/>
    <x v="5"/>
    <x v="4"/>
    <x v="43"/>
    <x v="2"/>
  </r>
  <r>
    <n v="985591717"/>
    <x v="0"/>
    <x v="4"/>
    <x v="43"/>
    <x v="2"/>
  </r>
  <r>
    <n v="993950505"/>
    <x v="2"/>
    <x v="7"/>
    <x v="44"/>
    <x v="2"/>
  </r>
  <r>
    <n v="997453549"/>
    <x v="2"/>
    <x v="7"/>
    <x v="44"/>
    <x v="2"/>
  </r>
  <r>
    <n v="999621570"/>
    <x v="2"/>
    <x v="7"/>
    <x v="44"/>
    <x v="2"/>
  </r>
  <r>
    <n v="882194302"/>
    <x v="2"/>
    <x v="4"/>
    <x v="45"/>
    <x v="2"/>
  </r>
  <r>
    <n v="976681878"/>
    <x v="2"/>
    <x v="4"/>
    <x v="45"/>
    <x v="2"/>
  </r>
  <r>
    <n v="911947528"/>
    <x v="5"/>
    <x v="4"/>
    <x v="45"/>
    <x v="2"/>
  </r>
  <r>
    <n v="992449055"/>
    <x v="3"/>
    <x v="10"/>
    <x v="360"/>
    <x v="2"/>
  </r>
  <r>
    <n v="813148692"/>
    <x v="16"/>
    <x v="10"/>
    <x v="360"/>
    <x v="2"/>
  </r>
  <r>
    <n v="813149362"/>
    <x v="16"/>
    <x v="10"/>
    <x v="360"/>
    <x v="2"/>
  </r>
  <r>
    <n v="913148630"/>
    <x v="16"/>
    <x v="10"/>
    <x v="360"/>
    <x v="2"/>
  </r>
  <r>
    <n v="913148657"/>
    <x v="16"/>
    <x v="10"/>
    <x v="360"/>
    <x v="2"/>
  </r>
  <r>
    <n v="913149327"/>
    <x v="16"/>
    <x v="10"/>
    <x v="360"/>
    <x v="2"/>
  </r>
  <r>
    <n v="913149343"/>
    <x v="16"/>
    <x v="10"/>
    <x v="360"/>
    <x v="2"/>
  </r>
  <r>
    <n v="913149351"/>
    <x v="16"/>
    <x v="10"/>
    <x v="360"/>
    <x v="2"/>
  </r>
  <r>
    <n v="989823590"/>
    <x v="7"/>
    <x v="2"/>
    <x v="361"/>
    <x v="2"/>
  </r>
  <r>
    <n v="975861929"/>
    <x v="2"/>
    <x v="2"/>
    <x v="361"/>
    <x v="2"/>
  </r>
  <r>
    <n v="983943225"/>
    <x v="2"/>
    <x v="2"/>
    <x v="361"/>
    <x v="2"/>
  </r>
  <r>
    <n v="911639149"/>
    <x v="5"/>
    <x v="2"/>
    <x v="361"/>
    <x v="2"/>
  </r>
  <r>
    <n v="975817172"/>
    <x v="11"/>
    <x v="6"/>
    <x v="47"/>
    <x v="2"/>
  </r>
  <r>
    <n v="999045200"/>
    <x v="3"/>
    <x v="6"/>
    <x v="47"/>
    <x v="2"/>
  </r>
  <r>
    <n v="969664577"/>
    <x v="2"/>
    <x v="6"/>
    <x v="47"/>
    <x v="2"/>
  </r>
  <r>
    <n v="971504048"/>
    <x v="2"/>
    <x v="6"/>
    <x v="47"/>
    <x v="2"/>
  </r>
  <r>
    <n v="977196566"/>
    <x v="2"/>
    <x v="6"/>
    <x v="47"/>
    <x v="2"/>
  </r>
  <r>
    <n v="998506832"/>
    <x v="2"/>
    <x v="6"/>
    <x v="47"/>
    <x v="2"/>
  </r>
  <r>
    <n v="997926056"/>
    <x v="5"/>
    <x v="6"/>
    <x v="47"/>
    <x v="2"/>
  </r>
  <r>
    <n v="870231652"/>
    <x v="2"/>
    <x v="17"/>
    <x v="48"/>
    <x v="2"/>
  </r>
  <r>
    <n v="888468072"/>
    <x v="2"/>
    <x v="17"/>
    <x v="48"/>
    <x v="2"/>
  </r>
  <r>
    <n v="911616823"/>
    <x v="5"/>
    <x v="17"/>
    <x v="48"/>
    <x v="2"/>
  </r>
  <r>
    <n v="980576973"/>
    <x v="3"/>
    <x v="2"/>
    <x v="49"/>
    <x v="2"/>
  </r>
  <r>
    <n v="911840863"/>
    <x v="5"/>
    <x v="2"/>
    <x v="49"/>
    <x v="2"/>
  </r>
  <r>
    <n v="998990998"/>
    <x v="3"/>
    <x v="7"/>
    <x v="50"/>
    <x v="2"/>
  </r>
  <r>
    <n v="899530462"/>
    <x v="2"/>
    <x v="7"/>
    <x v="50"/>
    <x v="2"/>
  </r>
  <r>
    <n v="911828162"/>
    <x v="2"/>
    <x v="7"/>
    <x v="50"/>
    <x v="2"/>
  </r>
  <r>
    <n v="958701039"/>
    <x v="2"/>
    <x v="7"/>
    <x v="50"/>
    <x v="2"/>
  </r>
  <r>
    <n v="970898220"/>
    <x v="2"/>
    <x v="7"/>
    <x v="50"/>
    <x v="2"/>
  </r>
  <r>
    <n v="975457524"/>
    <x v="2"/>
    <x v="7"/>
    <x v="50"/>
    <x v="2"/>
  </r>
  <r>
    <n v="979173903"/>
    <x v="2"/>
    <x v="7"/>
    <x v="50"/>
    <x v="2"/>
  </r>
  <r>
    <n v="985812349"/>
    <x v="2"/>
    <x v="7"/>
    <x v="50"/>
    <x v="2"/>
  </r>
  <r>
    <n v="998450322"/>
    <x v="2"/>
    <x v="7"/>
    <x v="50"/>
    <x v="2"/>
  </r>
  <r>
    <n v="999323979"/>
    <x v="5"/>
    <x v="7"/>
    <x v="50"/>
    <x v="2"/>
  </r>
  <r>
    <n v="975340228"/>
    <x v="2"/>
    <x v="14"/>
    <x v="51"/>
    <x v="2"/>
  </r>
  <r>
    <n v="996398676"/>
    <x v="2"/>
    <x v="14"/>
    <x v="51"/>
    <x v="2"/>
  </r>
  <r>
    <n v="911956365"/>
    <x v="5"/>
    <x v="14"/>
    <x v="51"/>
    <x v="2"/>
  </r>
  <r>
    <n v="899056442"/>
    <x v="2"/>
    <x v="10"/>
    <x v="52"/>
    <x v="2"/>
  </r>
  <r>
    <n v="970288538"/>
    <x v="2"/>
    <x v="10"/>
    <x v="52"/>
    <x v="2"/>
  </r>
  <r>
    <n v="991346155"/>
    <x v="0"/>
    <x v="10"/>
    <x v="52"/>
    <x v="2"/>
  </r>
  <r>
    <n v="911587130"/>
    <x v="2"/>
    <x v="9"/>
    <x v="53"/>
    <x v="2"/>
  </r>
  <r>
    <n v="995749254"/>
    <x v="3"/>
    <x v="10"/>
    <x v="54"/>
    <x v="2"/>
  </r>
  <r>
    <n v="995635526"/>
    <x v="9"/>
    <x v="10"/>
    <x v="54"/>
    <x v="2"/>
  </r>
  <r>
    <n v="911552116"/>
    <x v="2"/>
    <x v="10"/>
    <x v="54"/>
    <x v="2"/>
  </r>
  <r>
    <n v="912509222"/>
    <x v="2"/>
    <x v="10"/>
    <x v="54"/>
    <x v="2"/>
  </r>
  <r>
    <n v="975819531"/>
    <x v="2"/>
    <x v="10"/>
    <x v="54"/>
    <x v="2"/>
  </r>
  <r>
    <n v="982735319"/>
    <x v="2"/>
    <x v="10"/>
    <x v="54"/>
    <x v="2"/>
  </r>
  <r>
    <n v="989946420"/>
    <x v="2"/>
    <x v="10"/>
    <x v="54"/>
    <x v="2"/>
  </r>
  <r>
    <n v="992675454"/>
    <x v="2"/>
    <x v="10"/>
    <x v="54"/>
    <x v="2"/>
  </r>
  <r>
    <n v="998544084"/>
    <x v="2"/>
    <x v="10"/>
    <x v="54"/>
    <x v="2"/>
  </r>
  <r>
    <n v="999183166"/>
    <x v="2"/>
    <x v="10"/>
    <x v="54"/>
    <x v="2"/>
  </r>
  <r>
    <n v="812102672"/>
    <x v="5"/>
    <x v="10"/>
    <x v="54"/>
    <x v="2"/>
  </r>
  <r>
    <n v="899140222"/>
    <x v="5"/>
    <x v="10"/>
    <x v="54"/>
    <x v="2"/>
  </r>
  <r>
    <n v="911690918"/>
    <x v="5"/>
    <x v="10"/>
    <x v="54"/>
    <x v="2"/>
  </r>
  <r>
    <n v="912034232"/>
    <x v="5"/>
    <x v="10"/>
    <x v="54"/>
    <x v="2"/>
  </r>
  <r>
    <n v="995383934"/>
    <x v="0"/>
    <x v="10"/>
    <x v="54"/>
    <x v="2"/>
  </r>
  <r>
    <n v="975499634"/>
    <x v="6"/>
    <x v="2"/>
    <x v="55"/>
    <x v="2"/>
  </r>
  <r>
    <n v="998535298"/>
    <x v="3"/>
    <x v="2"/>
    <x v="55"/>
    <x v="2"/>
  </r>
  <r>
    <n v="998364590"/>
    <x v="2"/>
    <x v="18"/>
    <x v="56"/>
    <x v="2"/>
  </r>
  <r>
    <n v="987390204"/>
    <x v="11"/>
    <x v="17"/>
    <x v="57"/>
    <x v="2"/>
  </r>
  <r>
    <n v="969575744"/>
    <x v="2"/>
    <x v="17"/>
    <x v="57"/>
    <x v="2"/>
  </r>
  <r>
    <n v="971175613"/>
    <x v="2"/>
    <x v="17"/>
    <x v="57"/>
    <x v="2"/>
  </r>
  <r>
    <n v="985429103"/>
    <x v="2"/>
    <x v="16"/>
    <x v="58"/>
    <x v="2"/>
  </r>
  <r>
    <n v="911863529"/>
    <x v="0"/>
    <x v="16"/>
    <x v="58"/>
    <x v="2"/>
  </r>
  <r>
    <n v="985814120"/>
    <x v="3"/>
    <x v="9"/>
    <x v="59"/>
    <x v="2"/>
  </r>
  <r>
    <n v="987217235"/>
    <x v="3"/>
    <x v="9"/>
    <x v="59"/>
    <x v="2"/>
  </r>
  <r>
    <n v="912675610"/>
    <x v="2"/>
    <x v="9"/>
    <x v="59"/>
    <x v="2"/>
  </r>
  <r>
    <n v="993472131"/>
    <x v="2"/>
    <x v="9"/>
    <x v="59"/>
    <x v="2"/>
  </r>
  <r>
    <n v="996445615"/>
    <x v="2"/>
    <x v="9"/>
    <x v="59"/>
    <x v="2"/>
  </r>
  <r>
    <n v="969500604"/>
    <x v="2"/>
    <x v="14"/>
    <x v="395"/>
    <x v="2"/>
  </r>
  <r>
    <n v="969810174"/>
    <x v="2"/>
    <x v="14"/>
    <x v="395"/>
    <x v="2"/>
  </r>
  <r>
    <n v="992064994"/>
    <x v="2"/>
    <x v="14"/>
    <x v="395"/>
    <x v="2"/>
  </r>
  <r>
    <n v="997716523"/>
    <x v="2"/>
    <x v="18"/>
    <x v="396"/>
    <x v="2"/>
  </r>
  <r>
    <n v="981937090"/>
    <x v="11"/>
    <x v="8"/>
    <x v="62"/>
    <x v="2"/>
  </r>
  <r>
    <n v="875981072"/>
    <x v="3"/>
    <x v="8"/>
    <x v="62"/>
    <x v="2"/>
  </r>
  <r>
    <n v="897972662"/>
    <x v="3"/>
    <x v="8"/>
    <x v="62"/>
    <x v="2"/>
  </r>
  <r>
    <n v="929118855"/>
    <x v="3"/>
    <x v="8"/>
    <x v="62"/>
    <x v="2"/>
  </r>
  <r>
    <n v="976765591"/>
    <x v="3"/>
    <x v="8"/>
    <x v="62"/>
    <x v="2"/>
  </r>
  <r>
    <n v="981968018"/>
    <x v="3"/>
    <x v="8"/>
    <x v="62"/>
    <x v="2"/>
  </r>
  <r>
    <n v="982799503"/>
    <x v="3"/>
    <x v="8"/>
    <x v="62"/>
    <x v="2"/>
  </r>
  <r>
    <n v="996618358"/>
    <x v="3"/>
    <x v="8"/>
    <x v="62"/>
    <x v="2"/>
  </r>
  <r>
    <n v="997432924"/>
    <x v="3"/>
    <x v="8"/>
    <x v="62"/>
    <x v="2"/>
  </r>
  <r>
    <n v="999586465"/>
    <x v="3"/>
    <x v="8"/>
    <x v="62"/>
    <x v="2"/>
  </r>
  <r>
    <n v="989319884"/>
    <x v="9"/>
    <x v="8"/>
    <x v="62"/>
    <x v="2"/>
  </r>
  <r>
    <n v="911714426"/>
    <x v="2"/>
    <x v="8"/>
    <x v="62"/>
    <x v="2"/>
  </r>
  <r>
    <n v="912009858"/>
    <x v="2"/>
    <x v="8"/>
    <x v="62"/>
    <x v="2"/>
  </r>
  <r>
    <n v="912196372"/>
    <x v="2"/>
    <x v="8"/>
    <x v="62"/>
    <x v="2"/>
  </r>
  <r>
    <n v="912209512"/>
    <x v="2"/>
    <x v="8"/>
    <x v="62"/>
    <x v="2"/>
  </r>
  <r>
    <n v="912222128"/>
    <x v="2"/>
    <x v="8"/>
    <x v="62"/>
    <x v="2"/>
  </r>
  <r>
    <n v="912278921"/>
    <x v="2"/>
    <x v="8"/>
    <x v="62"/>
    <x v="2"/>
  </r>
  <r>
    <n v="912376575"/>
    <x v="2"/>
    <x v="8"/>
    <x v="62"/>
    <x v="2"/>
  </r>
  <r>
    <n v="912835014"/>
    <x v="2"/>
    <x v="8"/>
    <x v="62"/>
    <x v="2"/>
  </r>
  <r>
    <n v="913270975"/>
    <x v="2"/>
    <x v="8"/>
    <x v="62"/>
    <x v="2"/>
  </r>
  <r>
    <n v="946378232"/>
    <x v="2"/>
    <x v="8"/>
    <x v="62"/>
    <x v="2"/>
  </r>
  <r>
    <n v="952599208"/>
    <x v="2"/>
    <x v="8"/>
    <x v="62"/>
    <x v="2"/>
  </r>
  <r>
    <n v="970952667"/>
    <x v="2"/>
    <x v="8"/>
    <x v="62"/>
    <x v="2"/>
  </r>
  <r>
    <n v="976655060"/>
    <x v="2"/>
    <x v="8"/>
    <x v="62"/>
    <x v="2"/>
  </r>
  <r>
    <n v="979184034"/>
    <x v="2"/>
    <x v="8"/>
    <x v="62"/>
    <x v="2"/>
  </r>
  <r>
    <n v="979796927"/>
    <x v="2"/>
    <x v="8"/>
    <x v="62"/>
    <x v="2"/>
  </r>
  <r>
    <n v="980078922"/>
    <x v="2"/>
    <x v="8"/>
    <x v="62"/>
    <x v="2"/>
  </r>
  <r>
    <n v="981770366"/>
    <x v="2"/>
    <x v="8"/>
    <x v="62"/>
    <x v="2"/>
  </r>
  <r>
    <n v="981841018"/>
    <x v="2"/>
    <x v="8"/>
    <x v="62"/>
    <x v="2"/>
  </r>
  <r>
    <n v="982195551"/>
    <x v="2"/>
    <x v="8"/>
    <x v="62"/>
    <x v="2"/>
  </r>
  <r>
    <n v="982252954"/>
    <x v="2"/>
    <x v="8"/>
    <x v="62"/>
    <x v="2"/>
  </r>
  <r>
    <n v="982322111"/>
    <x v="2"/>
    <x v="8"/>
    <x v="62"/>
    <x v="2"/>
  </r>
  <r>
    <n v="983420516"/>
    <x v="2"/>
    <x v="8"/>
    <x v="62"/>
    <x v="2"/>
  </r>
  <r>
    <n v="983618715"/>
    <x v="2"/>
    <x v="8"/>
    <x v="62"/>
    <x v="2"/>
  </r>
  <r>
    <n v="985583765"/>
    <x v="2"/>
    <x v="8"/>
    <x v="62"/>
    <x v="2"/>
  </r>
  <r>
    <n v="986958347"/>
    <x v="2"/>
    <x v="8"/>
    <x v="62"/>
    <x v="2"/>
  </r>
  <r>
    <n v="987218312"/>
    <x v="2"/>
    <x v="8"/>
    <x v="62"/>
    <x v="2"/>
  </r>
  <r>
    <n v="987456485"/>
    <x v="2"/>
    <x v="8"/>
    <x v="62"/>
    <x v="2"/>
  </r>
  <r>
    <n v="990110565"/>
    <x v="2"/>
    <x v="8"/>
    <x v="62"/>
    <x v="2"/>
  </r>
  <r>
    <n v="990518386"/>
    <x v="2"/>
    <x v="8"/>
    <x v="62"/>
    <x v="2"/>
  </r>
  <r>
    <n v="991099891"/>
    <x v="2"/>
    <x v="8"/>
    <x v="62"/>
    <x v="2"/>
  </r>
  <r>
    <n v="991161759"/>
    <x v="2"/>
    <x v="8"/>
    <x v="62"/>
    <x v="2"/>
  </r>
  <r>
    <n v="991731385"/>
    <x v="2"/>
    <x v="8"/>
    <x v="62"/>
    <x v="2"/>
  </r>
  <r>
    <n v="991968008"/>
    <x v="2"/>
    <x v="8"/>
    <x v="62"/>
    <x v="2"/>
  </r>
  <r>
    <n v="993462462"/>
    <x v="2"/>
    <x v="8"/>
    <x v="62"/>
    <x v="2"/>
  </r>
  <r>
    <n v="994598732"/>
    <x v="2"/>
    <x v="8"/>
    <x v="62"/>
    <x v="2"/>
  </r>
  <r>
    <n v="994611003"/>
    <x v="2"/>
    <x v="8"/>
    <x v="62"/>
    <x v="2"/>
  </r>
  <r>
    <n v="995115387"/>
    <x v="2"/>
    <x v="8"/>
    <x v="62"/>
    <x v="2"/>
  </r>
  <r>
    <n v="995242303"/>
    <x v="2"/>
    <x v="8"/>
    <x v="62"/>
    <x v="2"/>
  </r>
  <r>
    <n v="995426897"/>
    <x v="2"/>
    <x v="8"/>
    <x v="62"/>
    <x v="2"/>
  </r>
  <r>
    <n v="996849090"/>
    <x v="2"/>
    <x v="8"/>
    <x v="62"/>
    <x v="2"/>
  </r>
  <r>
    <n v="997491785"/>
    <x v="2"/>
    <x v="8"/>
    <x v="62"/>
    <x v="2"/>
  </r>
  <r>
    <n v="999200931"/>
    <x v="2"/>
    <x v="8"/>
    <x v="62"/>
    <x v="2"/>
  </r>
  <r>
    <n v="999340695"/>
    <x v="2"/>
    <x v="8"/>
    <x v="62"/>
    <x v="2"/>
  </r>
  <r>
    <n v="911574357"/>
    <x v="5"/>
    <x v="8"/>
    <x v="62"/>
    <x v="2"/>
  </r>
  <r>
    <n v="911774151"/>
    <x v="5"/>
    <x v="8"/>
    <x v="62"/>
    <x v="2"/>
  </r>
  <r>
    <n v="911838400"/>
    <x v="5"/>
    <x v="8"/>
    <x v="62"/>
    <x v="2"/>
  </r>
  <r>
    <n v="912041085"/>
    <x v="5"/>
    <x v="8"/>
    <x v="62"/>
    <x v="2"/>
  </r>
  <r>
    <n v="999193862"/>
    <x v="5"/>
    <x v="8"/>
    <x v="62"/>
    <x v="2"/>
  </r>
  <r>
    <n v="912550397"/>
    <x v="2"/>
    <x v="7"/>
    <x v="63"/>
    <x v="2"/>
  </r>
  <r>
    <n v="985505373"/>
    <x v="2"/>
    <x v="7"/>
    <x v="63"/>
    <x v="2"/>
  </r>
  <r>
    <n v="986552510"/>
    <x v="2"/>
    <x v="7"/>
    <x v="63"/>
    <x v="2"/>
  </r>
  <r>
    <n v="990136424"/>
    <x v="2"/>
    <x v="7"/>
    <x v="63"/>
    <x v="2"/>
  </r>
  <r>
    <n v="994085344"/>
    <x v="9"/>
    <x v="6"/>
    <x v="362"/>
    <x v="2"/>
  </r>
  <r>
    <n v="912165310"/>
    <x v="2"/>
    <x v="6"/>
    <x v="362"/>
    <x v="2"/>
  </r>
  <r>
    <n v="988815489"/>
    <x v="2"/>
    <x v="6"/>
    <x v="362"/>
    <x v="2"/>
  </r>
  <r>
    <n v="993365114"/>
    <x v="2"/>
    <x v="6"/>
    <x v="362"/>
    <x v="2"/>
  </r>
  <r>
    <n v="998381738"/>
    <x v="2"/>
    <x v="6"/>
    <x v="362"/>
    <x v="2"/>
  </r>
  <r>
    <n v="998335175"/>
    <x v="3"/>
    <x v="18"/>
    <x v="397"/>
    <x v="2"/>
  </r>
  <r>
    <n v="969604272"/>
    <x v="2"/>
    <x v="18"/>
    <x v="397"/>
    <x v="2"/>
  </r>
  <r>
    <n v="992316543"/>
    <x v="2"/>
    <x v="18"/>
    <x v="397"/>
    <x v="2"/>
  </r>
  <r>
    <n v="912201678"/>
    <x v="5"/>
    <x v="18"/>
    <x v="397"/>
    <x v="2"/>
  </r>
  <r>
    <n v="971374071"/>
    <x v="7"/>
    <x v="11"/>
    <x v="64"/>
    <x v="2"/>
  </r>
  <r>
    <n v="911851253"/>
    <x v="2"/>
    <x v="11"/>
    <x v="64"/>
    <x v="2"/>
  </r>
  <r>
    <n v="959137951"/>
    <x v="2"/>
    <x v="11"/>
    <x v="64"/>
    <x v="2"/>
  </r>
  <r>
    <n v="988573361"/>
    <x v="2"/>
    <x v="11"/>
    <x v="64"/>
    <x v="2"/>
  </r>
  <r>
    <n v="982527945"/>
    <x v="3"/>
    <x v="1"/>
    <x v="65"/>
    <x v="2"/>
  </r>
  <r>
    <n v="996296164"/>
    <x v="3"/>
    <x v="1"/>
    <x v="65"/>
    <x v="2"/>
  </r>
  <r>
    <n v="812723162"/>
    <x v="2"/>
    <x v="10"/>
    <x v="66"/>
    <x v="2"/>
  </r>
  <r>
    <n v="982722217"/>
    <x v="2"/>
    <x v="10"/>
    <x v="66"/>
    <x v="2"/>
  </r>
  <r>
    <n v="911639378"/>
    <x v="2"/>
    <x v="13"/>
    <x v="67"/>
    <x v="2"/>
  </r>
  <r>
    <n v="913343441"/>
    <x v="2"/>
    <x v="13"/>
    <x v="67"/>
    <x v="2"/>
  </r>
  <r>
    <n v="870401922"/>
    <x v="2"/>
    <x v="9"/>
    <x v="68"/>
    <x v="2"/>
  </r>
  <r>
    <n v="969586940"/>
    <x v="2"/>
    <x v="9"/>
    <x v="68"/>
    <x v="2"/>
  </r>
  <r>
    <n v="982073227"/>
    <x v="2"/>
    <x v="9"/>
    <x v="68"/>
    <x v="2"/>
  </r>
  <r>
    <n v="991617124"/>
    <x v="2"/>
    <x v="9"/>
    <x v="68"/>
    <x v="2"/>
  </r>
  <r>
    <n v="998409497"/>
    <x v="2"/>
    <x v="9"/>
    <x v="68"/>
    <x v="2"/>
  </r>
  <r>
    <n v="998661773"/>
    <x v="2"/>
    <x v="9"/>
    <x v="68"/>
    <x v="2"/>
  </r>
  <r>
    <n v="998822882"/>
    <x v="2"/>
    <x v="9"/>
    <x v="68"/>
    <x v="2"/>
  </r>
  <r>
    <n v="893586202"/>
    <x v="0"/>
    <x v="9"/>
    <x v="68"/>
    <x v="2"/>
  </r>
  <r>
    <n v="969830051"/>
    <x v="2"/>
    <x v="9"/>
    <x v="363"/>
    <x v="2"/>
  </r>
  <r>
    <n v="970123997"/>
    <x v="2"/>
    <x v="9"/>
    <x v="363"/>
    <x v="2"/>
  </r>
  <r>
    <n v="984955995"/>
    <x v="3"/>
    <x v="15"/>
    <x v="69"/>
    <x v="2"/>
  </r>
  <r>
    <n v="990903085"/>
    <x v="9"/>
    <x v="15"/>
    <x v="69"/>
    <x v="2"/>
  </r>
  <r>
    <n v="969749645"/>
    <x v="2"/>
    <x v="15"/>
    <x v="69"/>
    <x v="2"/>
  </r>
  <r>
    <n v="970395040"/>
    <x v="2"/>
    <x v="15"/>
    <x v="69"/>
    <x v="2"/>
  </r>
  <r>
    <n v="979834276"/>
    <x v="2"/>
    <x v="15"/>
    <x v="69"/>
    <x v="2"/>
  </r>
  <r>
    <n v="999655297"/>
    <x v="0"/>
    <x v="15"/>
    <x v="69"/>
    <x v="2"/>
  </r>
  <r>
    <n v="980240258"/>
    <x v="3"/>
    <x v="2"/>
    <x v="364"/>
    <x v="2"/>
  </r>
  <r>
    <n v="970196021"/>
    <x v="2"/>
    <x v="2"/>
    <x v="364"/>
    <x v="2"/>
  </r>
  <r>
    <n v="989636634"/>
    <x v="27"/>
    <x v="2"/>
    <x v="364"/>
    <x v="2"/>
  </r>
  <r>
    <n v="991925295"/>
    <x v="3"/>
    <x v="11"/>
    <x v="70"/>
    <x v="2"/>
  </r>
  <r>
    <n v="894149442"/>
    <x v="2"/>
    <x v="11"/>
    <x v="70"/>
    <x v="2"/>
  </r>
  <r>
    <n v="898245152"/>
    <x v="2"/>
    <x v="11"/>
    <x v="70"/>
    <x v="2"/>
  </r>
  <r>
    <n v="985495904"/>
    <x v="2"/>
    <x v="11"/>
    <x v="70"/>
    <x v="2"/>
  </r>
  <r>
    <n v="995674289"/>
    <x v="2"/>
    <x v="11"/>
    <x v="70"/>
    <x v="2"/>
  </r>
  <r>
    <n v="998089557"/>
    <x v="2"/>
    <x v="11"/>
    <x v="70"/>
    <x v="2"/>
  </r>
  <r>
    <n v="970186697"/>
    <x v="2"/>
    <x v="11"/>
    <x v="71"/>
    <x v="2"/>
  </r>
  <r>
    <n v="899000862"/>
    <x v="2"/>
    <x v="7"/>
    <x v="72"/>
    <x v="2"/>
  </r>
  <r>
    <n v="912395839"/>
    <x v="2"/>
    <x v="7"/>
    <x v="72"/>
    <x v="2"/>
  </r>
  <r>
    <n v="992214651"/>
    <x v="2"/>
    <x v="7"/>
    <x v="72"/>
    <x v="2"/>
  </r>
  <r>
    <n v="881935872"/>
    <x v="2"/>
    <x v="6"/>
    <x v="73"/>
    <x v="2"/>
  </r>
  <r>
    <n v="911689200"/>
    <x v="5"/>
    <x v="6"/>
    <x v="73"/>
    <x v="2"/>
  </r>
  <r>
    <n v="948828197"/>
    <x v="3"/>
    <x v="14"/>
    <x v="74"/>
    <x v="2"/>
  </r>
  <r>
    <n v="998727901"/>
    <x v="3"/>
    <x v="14"/>
    <x v="74"/>
    <x v="2"/>
  </r>
  <r>
    <n v="970114467"/>
    <x v="2"/>
    <x v="14"/>
    <x v="74"/>
    <x v="2"/>
  </r>
  <r>
    <n v="996551857"/>
    <x v="2"/>
    <x v="14"/>
    <x v="74"/>
    <x v="2"/>
  </r>
  <r>
    <n v="998829542"/>
    <x v="2"/>
    <x v="14"/>
    <x v="74"/>
    <x v="2"/>
  </r>
  <r>
    <n v="998534283"/>
    <x v="0"/>
    <x v="14"/>
    <x v="74"/>
    <x v="2"/>
  </r>
  <r>
    <n v="956663210"/>
    <x v="3"/>
    <x v="15"/>
    <x v="75"/>
    <x v="2"/>
  </r>
  <r>
    <n v="985418330"/>
    <x v="3"/>
    <x v="15"/>
    <x v="75"/>
    <x v="2"/>
  </r>
  <r>
    <n v="999339247"/>
    <x v="3"/>
    <x v="15"/>
    <x v="75"/>
    <x v="2"/>
  </r>
  <r>
    <n v="845419752"/>
    <x v="2"/>
    <x v="15"/>
    <x v="75"/>
    <x v="2"/>
  </r>
  <r>
    <n v="912349098"/>
    <x v="2"/>
    <x v="15"/>
    <x v="75"/>
    <x v="2"/>
  </r>
  <r>
    <n v="912741478"/>
    <x v="2"/>
    <x v="15"/>
    <x v="75"/>
    <x v="2"/>
  </r>
  <r>
    <n v="965279504"/>
    <x v="2"/>
    <x v="15"/>
    <x v="75"/>
    <x v="2"/>
  </r>
  <r>
    <n v="981729021"/>
    <x v="2"/>
    <x v="15"/>
    <x v="75"/>
    <x v="2"/>
  </r>
  <r>
    <n v="985684588"/>
    <x v="2"/>
    <x v="15"/>
    <x v="75"/>
    <x v="2"/>
  </r>
  <r>
    <n v="988577197"/>
    <x v="2"/>
    <x v="15"/>
    <x v="75"/>
    <x v="2"/>
  </r>
  <r>
    <n v="992596392"/>
    <x v="2"/>
    <x v="15"/>
    <x v="75"/>
    <x v="2"/>
  </r>
  <r>
    <n v="993537284"/>
    <x v="2"/>
    <x v="15"/>
    <x v="75"/>
    <x v="2"/>
  </r>
  <r>
    <n v="993999768"/>
    <x v="2"/>
    <x v="15"/>
    <x v="75"/>
    <x v="2"/>
  </r>
  <r>
    <n v="994110594"/>
    <x v="2"/>
    <x v="15"/>
    <x v="75"/>
    <x v="2"/>
  </r>
  <r>
    <n v="995256258"/>
    <x v="2"/>
    <x v="15"/>
    <x v="75"/>
    <x v="2"/>
  </r>
  <r>
    <n v="995703017"/>
    <x v="2"/>
    <x v="15"/>
    <x v="75"/>
    <x v="2"/>
  </r>
  <r>
    <n v="998051509"/>
    <x v="2"/>
    <x v="15"/>
    <x v="75"/>
    <x v="2"/>
  </r>
  <r>
    <n v="998302277"/>
    <x v="2"/>
    <x v="15"/>
    <x v="75"/>
    <x v="2"/>
  </r>
  <r>
    <n v="998480922"/>
    <x v="2"/>
    <x v="15"/>
    <x v="75"/>
    <x v="2"/>
  </r>
  <r>
    <n v="998810655"/>
    <x v="2"/>
    <x v="15"/>
    <x v="75"/>
    <x v="2"/>
  </r>
  <r>
    <n v="998851645"/>
    <x v="2"/>
    <x v="15"/>
    <x v="75"/>
    <x v="2"/>
  </r>
  <r>
    <n v="999536212"/>
    <x v="2"/>
    <x v="15"/>
    <x v="75"/>
    <x v="2"/>
  </r>
  <r>
    <n v="898616932"/>
    <x v="4"/>
    <x v="15"/>
    <x v="75"/>
    <x v="2"/>
  </r>
  <r>
    <n v="992659084"/>
    <x v="4"/>
    <x v="15"/>
    <x v="75"/>
    <x v="2"/>
  </r>
  <r>
    <n v="912171124"/>
    <x v="5"/>
    <x v="15"/>
    <x v="75"/>
    <x v="2"/>
  </r>
  <r>
    <n v="912234266"/>
    <x v="5"/>
    <x v="15"/>
    <x v="75"/>
    <x v="2"/>
  </r>
  <r>
    <n v="912390357"/>
    <x v="5"/>
    <x v="15"/>
    <x v="75"/>
    <x v="2"/>
  </r>
  <r>
    <n v="997422473"/>
    <x v="5"/>
    <x v="15"/>
    <x v="75"/>
    <x v="2"/>
  </r>
  <r>
    <n v="997546164"/>
    <x v="5"/>
    <x v="15"/>
    <x v="75"/>
    <x v="2"/>
  </r>
  <r>
    <n v="969591162"/>
    <x v="2"/>
    <x v="9"/>
    <x v="76"/>
    <x v="2"/>
  </r>
  <r>
    <n v="973052454"/>
    <x v="2"/>
    <x v="9"/>
    <x v="76"/>
    <x v="2"/>
  </r>
  <r>
    <n v="893106162"/>
    <x v="3"/>
    <x v="16"/>
    <x v="77"/>
    <x v="2"/>
  </r>
  <r>
    <n v="988465402"/>
    <x v="3"/>
    <x v="16"/>
    <x v="77"/>
    <x v="2"/>
  </r>
  <r>
    <n v="911608286"/>
    <x v="3"/>
    <x v="15"/>
    <x v="78"/>
    <x v="2"/>
  </r>
  <r>
    <n v="990502587"/>
    <x v="2"/>
    <x v="15"/>
    <x v="78"/>
    <x v="2"/>
  </r>
  <r>
    <n v="996209806"/>
    <x v="2"/>
    <x v="15"/>
    <x v="78"/>
    <x v="2"/>
  </r>
  <r>
    <n v="996856429"/>
    <x v="0"/>
    <x v="15"/>
    <x v="78"/>
    <x v="2"/>
  </r>
  <r>
    <n v="986502246"/>
    <x v="3"/>
    <x v="2"/>
    <x v="365"/>
    <x v="2"/>
  </r>
  <r>
    <n v="969706253"/>
    <x v="2"/>
    <x v="2"/>
    <x v="365"/>
    <x v="2"/>
  </r>
  <r>
    <n v="996706710"/>
    <x v="2"/>
    <x v="2"/>
    <x v="365"/>
    <x v="2"/>
  </r>
  <r>
    <n v="812259512"/>
    <x v="5"/>
    <x v="12"/>
    <x v="80"/>
    <x v="2"/>
  </r>
  <r>
    <n v="912436292"/>
    <x v="3"/>
    <x v="6"/>
    <x v="81"/>
    <x v="2"/>
  </r>
  <r>
    <n v="998099145"/>
    <x v="3"/>
    <x v="6"/>
    <x v="81"/>
    <x v="2"/>
  </r>
  <r>
    <n v="999108628"/>
    <x v="3"/>
    <x v="6"/>
    <x v="81"/>
    <x v="2"/>
  </r>
  <r>
    <n v="984237782"/>
    <x v="9"/>
    <x v="6"/>
    <x v="81"/>
    <x v="2"/>
  </r>
  <r>
    <n v="912375021"/>
    <x v="2"/>
    <x v="6"/>
    <x v="81"/>
    <x v="2"/>
  </r>
  <r>
    <n v="989190822"/>
    <x v="2"/>
    <x v="6"/>
    <x v="81"/>
    <x v="2"/>
  </r>
  <r>
    <n v="995320843"/>
    <x v="2"/>
    <x v="6"/>
    <x v="81"/>
    <x v="2"/>
  </r>
  <r>
    <n v="998587158"/>
    <x v="5"/>
    <x v="6"/>
    <x v="81"/>
    <x v="2"/>
  </r>
  <r>
    <n v="999234496"/>
    <x v="5"/>
    <x v="6"/>
    <x v="81"/>
    <x v="2"/>
  </r>
  <r>
    <n v="998757096"/>
    <x v="0"/>
    <x v="6"/>
    <x v="81"/>
    <x v="2"/>
  </r>
  <r>
    <n v="992226137"/>
    <x v="2"/>
    <x v="18"/>
    <x v="82"/>
    <x v="2"/>
  </r>
  <r>
    <n v="998147212"/>
    <x v="2"/>
    <x v="18"/>
    <x v="82"/>
    <x v="2"/>
  </r>
  <r>
    <n v="983563899"/>
    <x v="3"/>
    <x v="4"/>
    <x v="83"/>
    <x v="2"/>
  </r>
  <r>
    <n v="994581090"/>
    <x v="3"/>
    <x v="4"/>
    <x v="83"/>
    <x v="2"/>
  </r>
  <r>
    <n v="913070976"/>
    <x v="2"/>
    <x v="4"/>
    <x v="83"/>
    <x v="2"/>
  </r>
  <r>
    <n v="998348234"/>
    <x v="2"/>
    <x v="4"/>
    <x v="83"/>
    <x v="2"/>
  </r>
  <r>
    <n v="987549939"/>
    <x v="2"/>
    <x v="2"/>
    <x v="85"/>
    <x v="2"/>
  </r>
  <r>
    <n v="971398051"/>
    <x v="4"/>
    <x v="2"/>
    <x v="85"/>
    <x v="2"/>
  </r>
  <r>
    <n v="912826449"/>
    <x v="6"/>
    <x v="8"/>
    <x v="86"/>
    <x v="2"/>
  </r>
  <r>
    <n v="992301198"/>
    <x v="3"/>
    <x v="8"/>
    <x v="86"/>
    <x v="2"/>
  </r>
  <r>
    <n v="997089898"/>
    <x v="3"/>
    <x v="8"/>
    <x v="86"/>
    <x v="2"/>
  </r>
  <r>
    <n v="998865131"/>
    <x v="3"/>
    <x v="8"/>
    <x v="86"/>
    <x v="2"/>
  </r>
  <r>
    <n v="871467862"/>
    <x v="2"/>
    <x v="8"/>
    <x v="86"/>
    <x v="2"/>
  </r>
  <r>
    <n v="963007841"/>
    <x v="2"/>
    <x v="8"/>
    <x v="86"/>
    <x v="2"/>
  </r>
  <r>
    <n v="970271635"/>
    <x v="2"/>
    <x v="8"/>
    <x v="86"/>
    <x v="2"/>
  </r>
  <r>
    <n v="976900545"/>
    <x v="2"/>
    <x v="8"/>
    <x v="86"/>
    <x v="2"/>
  </r>
  <r>
    <n v="989932810"/>
    <x v="2"/>
    <x v="8"/>
    <x v="86"/>
    <x v="2"/>
  </r>
  <r>
    <n v="997088255"/>
    <x v="2"/>
    <x v="8"/>
    <x v="86"/>
    <x v="2"/>
  </r>
  <r>
    <n v="911829762"/>
    <x v="5"/>
    <x v="8"/>
    <x v="86"/>
    <x v="2"/>
  </r>
  <r>
    <n v="911938154"/>
    <x v="5"/>
    <x v="8"/>
    <x v="86"/>
    <x v="2"/>
  </r>
  <r>
    <n v="999094821"/>
    <x v="5"/>
    <x v="8"/>
    <x v="86"/>
    <x v="2"/>
  </r>
  <r>
    <n v="886907532"/>
    <x v="0"/>
    <x v="8"/>
    <x v="86"/>
    <x v="2"/>
  </r>
  <r>
    <n v="986787348"/>
    <x v="0"/>
    <x v="8"/>
    <x v="86"/>
    <x v="2"/>
  </r>
  <r>
    <n v="986921206"/>
    <x v="0"/>
    <x v="8"/>
    <x v="86"/>
    <x v="2"/>
  </r>
  <r>
    <n v="992804696"/>
    <x v="3"/>
    <x v="4"/>
    <x v="88"/>
    <x v="2"/>
  </r>
  <r>
    <n v="876497042"/>
    <x v="9"/>
    <x v="4"/>
    <x v="88"/>
    <x v="2"/>
  </r>
  <r>
    <n v="871026262"/>
    <x v="2"/>
    <x v="4"/>
    <x v="88"/>
    <x v="2"/>
  </r>
  <r>
    <n v="912269027"/>
    <x v="2"/>
    <x v="4"/>
    <x v="88"/>
    <x v="2"/>
  </r>
  <r>
    <n v="912490491"/>
    <x v="2"/>
    <x v="4"/>
    <x v="88"/>
    <x v="2"/>
  </r>
  <r>
    <n v="912779653"/>
    <x v="2"/>
    <x v="4"/>
    <x v="88"/>
    <x v="2"/>
  </r>
  <r>
    <n v="969893061"/>
    <x v="2"/>
    <x v="4"/>
    <x v="88"/>
    <x v="2"/>
  </r>
  <r>
    <n v="971643757"/>
    <x v="2"/>
    <x v="4"/>
    <x v="88"/>
    <x v="2"/>
  </r>
  <r>
    <n v="985127565"/>
    <x v="2"/>
    <x v="4"/>
    <x v="88"/>
    <x v="2"/>
  </r>
  <r>
    <n v="992811609"/>
    <x v="2"/>
    <x v="4"/>
    <x v="88"/>
    <x v="2"/>
  </r>
  <r>
    <n v="993150568"/>
    <x v="2"/>
    <x v="4"/>
    <x v="88"/>
    <x v="2"/>
  </r>
  <r>
    <n v="993366870"/>
    <x v="2"/>
    <x v="4"/>
    <x v="88"/>
    <x v="2"/>
  </r>
  <r>
    <n v="993763055"/>
    <x v="2"/>
    <x v="4"/>
    <x v="88"/>
    <x v="2"/>
  </r>
  <r>
    <n v="994271504"/>
    <x v="2"/>
    <x v="4"/>
    <x v="88"/>
    <x v="2"/>
  </r>
  <r>
    <n v="997110439"/>
    <x v="2"/>
    <x v="4"/>
    <x v="88"/>
    <x v="2"/>
  </r>
  <r>
    <n v="998376181"/>
    <x v="2"/>
    <x v="4"/>
    <x v="88"/>
    <x v="2"/>
  </r>
  <r>
    <n v="998600332"/>
    <x v="2"/>
    <x v="4"/>
    <x v="88"/>
    <x v="2"/>
  </r>
  <r>
    <n v="992319739"/>
    <x v="4"/>
    <x v="4"/>
    <x v="88"/>
    <x v="2"/>
  </r>
  <r>
    <n v="976123832"/>
    <x v="28"/>
    <x v="4"/>
    <x v="88"/>
    <x v="2"/>
  </r>
  <r>
    <n v="912019497"/>
    <x v="5"/>
    <x v="4"/>
    <x v="88"/>
    <x v="2"/>
  </r>
  <r>
    <n v="998689686"/>
    <x v="5"/>
    <x v="4"/>
    <x v="88"/>
    <x v="2"/>
  </r>
  <r>
    <n v="999193374"/>
    <x v="5"/>
    <x v="4"/>
    <x v="88"/>
    <x v="2"/>
  </r>
  <r>
    <n v="998792576"/>
    <x v="0"/>
    <x v="4"/>
    <x v="88"/>
    <x v="2"/>
  </r>
  <r>
    <n v="980360768"/>
    <x v="15"/>
    <x v="4"/>
    <x v="88"/>
    <x v="2"/>
  </r>
  <r>
    <n v="998792606"/>
    <x v="1"/>
    <x v="4"/>
    <x v="88"/>
    <x v="2"/>
  </r>
  <r>
    <n v="984442181"/>
    <x v="9"/>
    <x v="2"/>
    <x v="89"/>
    <x v="2"/>
  </r>
  <r>
    <n v="984316372"/>
    <x v="2"/>
    <x v="2"/>
    <x v="89"/>
    <x v="2"/>
  </r>
  <r>
    <n v="999327060"/>
    <x v="3"/>
    <x v="3"/>
    <x v="90"/>
    <x v="2"/>
  </r>
  <r>
    <n v="955971302"/>
    <x v="2"/>
    <x v="3"/>
    <x v="90"/>
    <x v="2"/>
  </r>
  <r>
    <n v="960625226"/>
    <x v="2"/>
    <x v="3"/>
    <x v="90"/>
    <x v="2"/>
  </r>
  <r>
    <n v="971441151"/>
    <x v="2"/>
    <x v="3"/>
    <x v="90"/>
    <x v="2"/>
  </r>
  <r>
    <n v="985092931"/>
    <x v="2"/>
    <x v="3"/>
    <x v="90"/>
    <x v="2"/>
  </r>
  <r>
    <n v="895862002"/>
    <x v="2"/>
    <x v="11"/>
    <x v="91"/>
    <x v="2"/>
  </r>
  <r>
    <n v="984065299"/>
    <x v="2"/>
    <x v="11"/>
    <x v="91"/>
    <x v="2"/>
  </r>
  <r>
    <n v="988503630"/>
    <x v="2"/>
    <x v="11"/>
    <x v="91"/>
    <x v="2"/>
  </r>
  <r>
    <n v="996628043"/>
    <x v="2"/>
    <x v="11"/>
    <x v="91"/>
    <x v="2"/>
  </r>
  <r>
    <n v="975455114"/>
    <x v="4"/>
    <x v="11"/>
    <x v="91"/>
    <x v="2"/>
  </r>
  <r>
    <n v="998751098"/>
    <x v="3"/>
    <x v="11"/>
    <x v="92"/>
    <x v="2"/>
  </r>
  <r>
    <n v="953405202"/>
    <x v="2"/>
    <x v="11"/>
    <x v="92"/>
    <x v="2"/>
  </r>
  <r>
    <n v="996638006"/>
    <x v="2"/>
    <x v="11"/>
    <x v="92"/>
    <x v="2"/>
  </r>
  <r>
    <n v="966731052"/>
    <x v="3"/>
    <x v="12"/>
    <x v="93"/>
    <x v="2"/>
  </r>
  <r>
    <n v="988777099"/>
    <x v="3"/>
    <x v="12"/>
    <x v="93"/>
    <x v="2"/>
  </r>
  <r>
    <n v="995854821"/>
    <x v="3"/>
    <x v="12"/>
    <x v="93"/>
    <x v="2"/>
  </r>
  <r>
    <n v="989894153"/>
    <x v="13"/>
    <x v="12"/>
    <x v="93"/>
    <x v="2"/>
  </r>
  <r>
    <n v="971437634"/>
    <x v="2"/>
    <x v="12"/>
    <x v="93"/>
    <x v="2"/>
  </r>
  <r>
    <n v="982702402"/>
    <x v="2"/>
    <x v="12"/>
    <x v="93"/>
    <x v="2"/>
  </r>
  <r>
    <n v="994423665"/>
    <x v="2"/>
    <x v="12"/>
    <x v="93"/>
    <x v="2"/>
  </r>
  <r>
    <n v="995056305"/>
    <x v="2"/>
    <x v="12"/>
    <x v="93"/>
    <x v="2"/>
  </r>
  <r>
    <n v="995179830"/>
    <x v="2"/>
    <x v="12"/>
    <x v="93"/>
    <x v="2"/>
  </r>
  <r>
    <n v="996067068"/>
    <x v="2"/>
    <x v="12"/>
    <x v="93"/>
    <x v="2"/>
  </r>
  <r>
    <n v="998577608"/>
    <x v="2"/>
    <x v="12"/>
    <x v="93"/>
    <x v="2"/>
  </r>
  <r>
    <n v="999332765"/>
    <x v="2"/>
    <x v="12"/>
    <x v="93"/>
    <x v="2"/>
  </r>
  <r>
    <n v="999647626"/>
    <x v="2"/>
    <x v="12"/>
    <x v="93"/>
    <x v="2"/>
  </r>
  <r>
    <n v="935842948"/>
    <x v="3"/>
    <x v="14"/>
    <x v="96"/>
    <x v="2"/>
  </r>
  <r>
    <n v="987709812"/>
    <x v="3"/>
    <x v="14"/>
    <x v="96"/>
    <x v="2"/>
  </r>
  <r>
    <n v="994266357"/>
    <x v="3"/>
    <x v="14"/>
    <x v="96"/>
    <x v="2"/>
  </r>
  <r>
    <n v="995379015"/>
    <x v="3"/>
    <x v="14"/>
    <x v="96"/>
    <x v="2"/>
  </r>
  <r>
    <n v="998202213"/>
    <x v="3"/>
    <x v="14"/>
    <x v="96"/>
    <x v="2"/>
  </r>
  <r>
    <n v="892168202"/>
    <x v="9"/>
    <x v="14"/>
    <x v="96"/>
    <x v="2"/>
  </r>
  <r>
    <n v="894734302"/>
    <x v="9"/>
    <x v="14"/>
    <x v="96"/>
    <x v="2"/>
  </r>
  <r>
    <n v="812656082"/>
    <x v="2"/>
    <x v="14"/>
    <x v="96"/>
    <x v="2"/>
  </r>
  <r>
    <n v="911728052"/>
    <x v="2"/>
    <x v="14"/>
    <x v="96"/>
    <x v="2"/>
  </r>
  <r>
    <n v="911898225"/>
    <x v="2"/>
    <x v="14"/>
    <x v="96"/>
    <x v="2"/>
  </r>
  <r>
    <n v="913273478"/>
    <x v="2"/>
    <x v="14"/>
    <x v="96"/>
    <x v="2"/>
  </r>
  <r>
    <n v="971001216"/>
    <x v="2"/>
    <x v="14"/>
    <x v="96"/>
    <x v="2"/>
  </r>
  <r>
    <n v="980020215"/>
    <x v="2"/>
    <x v="14"/>
    <x v="96"/>
    <x v="2"/>
  </r>
  <r>
    <n v="984188463"/>
    <x v="2"/>
    <x v="14"/>
    <x v="96"/>
    <x v="2"/>
  </r>
  <r>
    <n v="990758816"/>
    <x v="2"/>
    <x v="14"/>
    <x v="96"/>
    <x v="2"/>
  </r>
  <r>
    <n v="994160206"/>
    <x v="2"/>
    <x v="14"/>
    <x v="96"/>
    <x v="2"/>
  </r>
  <r>
    <n v="995337231"/>
    <x v="2"/>
    <x v="14"/>
    <x v="96"/>
    <x v="2"/>
  </r>
  <r>
    <n v="897762862"/>
    <x v="5"/>
    <x v="14"/>
    <x v="96"/>
    <x v="2"/>
  </r>
  <r>
    <n v="899651502"/>
    <x v="5"/>
    <x v="14"/>
    <x v="96"/>
    <x v="2"/>
  </r>
  <r>
    <n v="911620413"/>
    <x v="5"/>
    <x v="14"/>
    <x v="96"/>
    <x v="2"/>
  </r>
  <r>
    <n v="911744368"/>
    <x v="5"/>
    <x v="14"/>
    <x v="96"/>
    <x v="2"/>
  </r>
  <r>
    <n v="911949393"/>
    <x v="5"/>
    <x v="14"/>
    <x v="96"/>
    <x v="2"/>
  </r>
  <r>
    <n v="912059642"/>
    <x v="5"/>
    <x v="14"/>
    <x v="96"/>
    <x v="2"/>
  </r>
  <r>
    <n v="935843197"/>
    <x v="25"/>
    <x v="14"/>
    <x v="96"/>
    <x v="2"/>
  </r>
  <r>
    <n v="911563312"/>
    <x v="0"/>
    <x v="14"/>
    <x v="96"/>
    <x v="2"/>
  </r>
  <r>
    <n v="986140239"/>
    <x v="0"/>
    <x v="14"/>
    <x v="96"/>
    <x v="2"/>
  </r>
  <r>
    <n v="911830027"/>
    <x v="5"/>
    <x v="1"/>
    <x v="97"/>
    <x v="2"/>
  </r>
  <r>
    <n v="969459132"/>
    <x v="2"/>
    <x v="2"/>
    <x v="98"/>
    <x v="2"/>
  </r>
  <r>
    <n v="969459507"/>
    <x v="2"/>
    <x v="2"/>
    <x v="98"/>
    <x v="2"/>
  </r>
  <r>
    <n v="970248544"/>
    <x v="2"/>
    <x v="2"/>
    <x v="98"/>
    <x v="2"/>
  </r>
  <r>
    <n v="998514401"/>
    <x v="2"/>
    <x v="2"/>
    <x v="98"/>
    <x v="2"/>
  </r>
  <r>
    <n v="968792814"/>
    <x v="11"/>
    <x v="16"/>
    <x v="99"/>
    <x v="2"/>
  </r>
  <r>
    <n v="996897060"/>
    <x v="3"/>
    <x v="16"/>
    <x v="99"/>
    <x v="2"/>
  </r>
  <r>
    <n v="869874442"/>
    <x v="2"/>
    <x v="16"/>
    <x v="99"/>
    <x v="2"/>
  </r>
  <r>
    <n v="911918587"/>
    <x v="2"/>
    <x v="16"/>
    <x v="99"/>
    <x v="2"/>
  </r>
  <r>
    <n v="991185518"/>
    <x v="2"/>
    <x v="16"/>
    <x v="99"/>
    <x v="2"/>
  </r>
  <r>
    <n v="996992608"/>
    <x v="2"/>
    <x v="16"/>
    <x v="99"/>
    <x v="2"/>
  </r>
  <r>
    <n v="986490531"/>
    <x v="15"/>
    <x v="16"/>
    <x v="99"/>
    <x v="2"/>
  </r>
  <r>
    <n v="984931344"/>
    <x v="3"/>
    <x v="11"/>
    <x v="100"/>
    <x v="2"/>
  </r>
  <r>
    <n v="997991567"/>
    <x v="9"/>
    <x v="11"/>
    <x v="100"/>
    <x v="2"/>
  </r>
  <r>
    <n v="897448432"/>
    <x v="2"/>
    <x v="11"/>
    <x v="100"/>
    <x v="2"/>
  </r>
  <r>
    <n v="911770008"/>
    <x v="2"/>
    <x v="11"/>
    <x v="100"/>
    <x v="2"/>
  </r>
  <r>
    <n v="969152746"/>
    <x v="2"/>
    <x v="11"/>
    <x v="100"/>
    <x v="2"/>
  </r>
  <r>
    <n v="969852764"/>
    <x v="2"/>
    <x v="11"/>
    <x v="100"/>
    <x v="2"/>
  </r>
  <r>
    <n v="996007847"/>
    <x v="2"/>
    <x v="11"/>
    <x v="100"/>
    <x v="2"/>
  </r>
  <r>
    <n v="912083446"/>
    <x v="5"/>
    <x v="11"/>
    <x v="100"/>
    <x v="2"/>
  </r>
  <r>
    <n v="869635952"/>
    <x v="2"/>
    <x v="1"/>
    <x v="101"/>
    <x v="2"/>
  </r>
  <r>
    <n v="911620308"/>
    <x v="2"/>
    <x v="1"/>
    <x v="101"/>
    <x v="2"/>
  </r>
  <r>
    <n v="993738107"/>
    <x v="10"/>
    <x v="1"/>
    <x v="101"/>
    <x v="2"/>
  </r>
  <r>
    <n v="994712853"/>
    <x v="2"/>
    <x v="14"/>
    <x v="103"/>
    <x v="2"/>
  </r>
  <r>
    <n v="998569125"/>
    <x v="3"/>
    <x v="8"/>
    <x v="104"/>
    <x v="2"/>
  </r>
  <r>
    <n v="882325342"/>
    <x v="2"/>
    <x v="8"/>
    <x v="104"/>
    <x v="2"/>
  </r>
  <r>
    <n v="911733269"/>
    <x v="2"/>
    <x v="8"/>
    <x v="104"/>
    <x v="2"/>
  </r>
  <r>
    <n v="982284287"/>
    <x v="2"/>
    <x v="8"/>
    <x v="104"/>
    <x v="2"/>
  </r>
  <r>
    <n v="993595454"/>
    <x v="2"/>
    <x v="8"/>
    <x v="104"/>
    <x v="2"/>
  </r>
  <r>
    <n v="971479760"/>
    <x v="4"/>
    <x v="8"/>
    <x v="104"/>
    <x v="2"/>
  </r>
  <r>
    <n v="998602149"/>
    <x v="5"/>
    <x v="8"/>
    <x v="104"/>
    <x v="2"/>
  </r>
  <r>
    <n v="996549259"/>
    <x v="2"/>
    <x v="5"/>
    <x v="105"/>
    <x v="2"/>
  </r>
  <r>
    <n v="948572206"/>
    <x v="2"/>
    <x v="16"/>
    <x v="106"/>
    <x v="2"/>
  </r>
  <r>
    <n v="969161540"/>
    <x v="2"/>
    <x v="16"/>
    <x v="106"/>
    <x v="2"/>
  </r>
  <r>
    <n v="969348497"/>
    <x v="2"/>
    <x v="16"/>
    <x v="106"/>
    <x v="2"/>
  </r>
  <r>
    <n v="995820609"/>
    <x v="2"/>
    <x v="16"/>
    <x v="106"/>
    <x v="2"/>
  </r>
  <r>
    <n v="912026124"/>
    <x v="5"/>
    <x v="16"/>
    <x v="106"/>
    <x v="2"/>
  </r>
  <r>
    <n v="997047117"/>
    <x v="15"/>
    <x v="16"/>
    <x v="106"/>
    <x v="2"/>
  </r>
  <r>
    <n v="935098041"/>
    <x v="11"/>
    <x v="16"/>
    <x v="107"/>
    <x v="2"/>
  </r>
  <r>
    <n v="913252292"/>
    <x v="2"/>
    <x v="16"/>
    <x v="107"/>
    <x v="2"/>
  </r>
  <r>
    <n v="999135390"/>
    <x v="2"/>
    <x v="16"/>
    <x v="107"/>
    <x v="2"/>
  </r>
  <r>
    <n v="984281668"/>
    <x v="3"/>
    <x v="5"/>
    <x v="108"/>
    <x v="2"/>
  </r>
  <r>
    <n v="993234508"/>
    <x v="3"/>
    <x v="5"/>
    <x v="108"/>
    <x v="2"/>
  </r>
  <r>
    <n v="997309995"/>
    <x v="3"/>
    <x v="5"/>
    <x v="108"/>
    <x v="2"/>
  </r>
  <r>
    <n v="997875796"/>
    <x v="3"/>
    <x v="5"/>
    <x v="108"/>
    <x v="2"/>
  </r>
  <r>
    <n v="986342303"/>
    <x v="9"/>
    <x v="5"/>
    <x v="108"/>
    <x v="2"/>
  </r>
  <r>
    <n v="912843483"/>
    <x v="2"/>
    <x v="5"/>
    <x v="108"/>
    <x v="2"/>
  </r>
  <r>
    <n v="942849435"/>
    <x v="2"/>
    <x v="5"/>
    <x v="108"/>
    <x v="2"/>
  </r>
  <r>
    <n v="977571383"/>
    <x v="2"/>
    <x v="5"/>
    <x v="108"/>
    <x v="2"/>
  </r>
  <r>
    <n v="998036879"/>
    <x v="2"/>
    <x v="5"/>
    <x v="108"/>
    <x v="2"/>
  </r>
  <r>
    <n v="999665330"/>
    <x v="2"/>
    <x v="5"/>
    <x v="108"/>
    <x v="2"/>
  </r>
  <r>
    <n v="990185271"/>
    <x v="3"/>
    <x v="5"/>
    <x v="109"/>
    <x v="2"/>
  </r>
  <r>
    <n v="990856869"/>
    <x v="3"/>
    <x v="5"/>
    <x v="109"/>
    <x v="2"/>
  </r>
  <r>
    <n v="992942207"/>
    <x v="3"/>
    <x v="5"/>
    <x v="109"/>
    <x v="2"/>
  </r>
  <r>
    <n v="997609026"/>
    <x v="3"/>
    <x v="5"/>
    <x v="109"/>
    <x v="2"/>
  </r>
  <r>
    <n v="998126770"/>
    <x v="3"/>
    <x v="5"/>
    <x v="109"/>
    <x v="2"/>
  </r>
  <r>
    <n v="975348962"/>
    <x v="2"/>
    <x v="5"/>
    <x v="109"/>
    <x v="2"/>
  </r>
  <r>
    <n v="985804672"/>
    <x v="2"/>
    <x v="5"/>
    <x v="109"/>
    <x v="2"/>
  </r>
  <r>
    <n v="986649565"/>
    <x v="2"/>
    <x v="5"/>
    <x v="109"/>
    <x v="2"/>
  </r>
  <r>
    <n v="991942130"/>
    <x v="2"/>
    <x v="5"/>
    <x v="109"/>
    <x v="2"/>
  </r>
  <r>
    <n v="992944129"/>
    <x v="2"/>
    <x v="5"/>
    <x v="109"/>
    <x v="2"/>
  </r>
  <r>
    <n v="997569881"/>
    <x v="2"/>
    <x v="5"/>
    <x v="109"/>
    <x v="2"/>
  </r>
  <r>
    <n v="998514207"/>
    <x v="2"/>
    <x v="5"/>
    <x v="109"/>
    <x v="2"/>
  </r>
  <r>
    <n v="979479352"/>
    <x v="4"/>
    <x v="5"/>
    <x v="109"/>
    <x v="2"/>
  </r>
  <r>
    <n v="987092807"/>
    <x v="4"/>
    <x v="5"/>
    <x v="109"/>
    <x v="2"/>
  </r>
  <r>
    <n v="911838362"/>
    <x v="5"/>
    <x v="5"/>
    <x v="109"/>
    <x v="2"/>
  </r>
  <r>
    <n v="912039048"/>
    <x v="5"/>
    <x v="5"/>
    <x v="109"/>
    <x v="2"/>
  </r>
  <r>
    <n v="998997526"/>
    <x v="5"/>
    <x v="5"/>
    <x v="109"/>
    <x v="2"/>
  </r>
  <r>
    <n v="894439882"/>
    <x v="2"/>
    <x v="7"/>
    <x v="110"/>
    <x v="2"/>
  </r>
  <r>
    <n v="911755262"/>
    <x v="9"/>
    <x v="16"/>
    <x v="111"/>
    <x v="2"/>
  </r>
  <r>
    <n v="896192752"/>
    <x v="2"/>
    <x v="16"/>
    <x v="111"/>
    <x v="2"/>
  </r>
  <r>
    <n v="983460240"/>
    <x v="2"/>
    <x v="16"/>
    <x v="111"/>
    <x v="2"/>
  </r>
  <r>
    <n v="995318792"/>
    <x v="2"/>
    <x v="16"/>
    <x v="111"/>
    <x v="2"/>
  </r>
  <r>
    <n v="995358646"/>
    <x v="2"/>
    <x v="16"/>
    <x v="111"/>
    <x v="2"/>
  </r>
  <r>
    <n v="997335058"/>
    <x v="2"/>
    <x v="16"/>
    <x v="111"/>
    <x v="2"/>
  </r>
  <r>
    <n v="912020886"/>
    <x v="5"/>
    <x v="16"/>
    <x v="111"/>
    <x v="2"/>
  </r>
  <r>
    <n v="998468957"/>
    <x v="5"/>
    <x v="16"/>
    <x v="111"/>
    <x v="2"/>
  </r>
  <r>
    <n v="997972732"/>
    <x v="3"/>
    <x v="8"/>
    <x v="112"/>
    <x v="2"/>
  </r>
  <r>
    <n v="970428569"/>
    <x v="2"/>
    <x v="8"/>
    <x v="112"/>
    <x v="2"/>
  </r>
  <r>
    <n v="983782639"/>
    <x v="2"/>
    <x v="8"/>
    <x v="112"/>
    <x v="2"/>
  </r>
  <r>
    <n v="985660832"/>
    <x v="2"/>
    <x v="8"/>
    <x v="112"/>
    <x v="2"/>
  </r>
  <r>
    <n v="988074209"/>
    <x v="2"/>
    <x v="8"/>
    <x v="112"/>
    <x v="2"/>
  </r>
  <r>
    <n v="999244432"/>
    <x v="5"/>
    <x v="8"/>
    <x v="112"/>
    <x v="2"/>
  </r>
  <r>
    <n v="970570063"/>
    <x v="2"/>
    <x v="9"/>
    <x v="113"/>
    <x v="2"/>
  </r>
  <r>
    <n v="987201193"/>
    <x v="2"/>
    <x v="9"/>
    <x v="113"/>
    <x v="2"/>
  </r>
  <r>
    <n v="995400561"/>
    <x v="2"/>
    <x v="9"/>
    <x v="113"/>
    <x v="2"/>
  </r>
  <r>
    <n v="996541290"/>
    <x v="3"/>
    <x v="18"/>
    <x v="114"/>
    <x v="2"/>
  </r>
  <r>
    <n v="992960566"/>
    <x v="9"/>
    <x v="18"/>
    <x v="114"/>
    <x v="2"/>
  </r>
  <r>
    <n v="999071201"/>
    <x v="3"/>
    <x v="14"/>
    <x v="115"/>
    <x v="2"/>
  </r>
  <r>
    <n v="985136750"/>
    <x v="7"/>
    <x v="14"/>
    <x v="115"/>
    <x v="2"/>
  </r>
  <r>
    <n v="996848159"/>
    <x v="9"/>
    <x v="14"/>
    <x v="115"/>
    <x v="2"/>
  </r>
  <r>
    <n v="912570290"/>
    <x v="2"/>
    <x v="14"/>
    <x v="115"/>
    <x v="2"/>
  </r>
  <r>
    <n v="994457314"/>
    <x v="2"/>
    <x v="14"/>
    <x v="115"/>
    <x v="2"/>
  </r>
  <r>
    <n v="995868180"/>
    <x v="2"/>
    <x v="14"/>
    <x v="115"/>
    <x v="2"/>
  </r>
  <r>
    <n v="999108172"/>
    <x v="2"/>
    <x v="14"/>
    <x v="115"/>
    <x v="2"/>
  </r>
  <r>
    <n v="969719711"/>
    <x v="2"/>
    <x v="12"/>
    <x v="116"/>
    <x v="2"/>
  </r>
  <r>
    <n v="983403298"/>
    <x v="9"/>
    <x v="18"/>
    <x v="117"/>
    <x v="2"/>
  </r>
  <r>
    <n v="986231277"/>
    <x v="2"/>
    <x v="18"/>
    <x v="117"/>
    <x v="2"/>
  </r>
  <r>
    <n v="993282049"/>
    <x v="2"/>
    <x v="18"/>
    <x v="117"/>
    <x v="2"/>
  </r>
  <r>
    <n v="951986356"/>
    <x v="3"/>
    <x v="15"/>
    <x v="118"/>
    <x v="2"/>
  </r>
  <r>
    <n v="911619644"/>
    <x v="2"/>
    <x v="15"/>
    <x v="118"/>
    <x v="2"/>
  </r>
  <r>
    <n v="913259726"/>
    <x v="2"/>
    <x v="10"/>
    <x v="119"/>
    <x v="2"/>
  </r>
  <r>
    <n v="878639812"/>
    <x v="2"/>
    <x v="9"/>
    <x v="398"/>
    <x v="2"/>
  </r>
  <r>
    <n v="974417936"/>
    <x v="2"/>
    <x v="9"/>
    <x v="398"/>
    <x v="2"/>
  </r>
  <r>
    <n v="969157284"/>
    <x v="2"/>
    <x v="3"/>
    <x v="120"/>
    <x v="2"/>
  </r>
  <r>
    <n v="969616165"/>
    <x v="2"/>
    <x v="3"/>
    <x v="120"/>
    <x v="2"/>
  </r>
  <r>
    <n v="997592328"/>
    <x v="4"/>
    <x v="3"/>
    <x v="120"/>
    <x v="2"/>
  </r>
  <r>
    <n v="969615541"/>
    <x v="2"/>
    <x v="12"/>
    <x v="368"/>
    <x v="2"/>
  </r>
  <r>
    <n v="970422366"/>
    <x v="2"/>
    <x v="12"/>
    <x v="368"/>
    <x v="2"/>
  </r>
  <r>
    <n v="980909190"/>
    <x v="2"/>
    <x v="12"/>
    <x v="368"/>
    <x v="2"/>
  </r>
  <r>
    <n v="986736824"/>
    <x v="2"/>
    <x v="12"/>
    <x v="368"/>
    <x v="2"/>
  </r>
  <r>
    <n v="995847329"/>
    <x v="5"/>
    <x v="12"/>
    <x v="368"/>
    <x v="2"/>
  </r>
  <r>
    <n v="990044058"/>
    <x v="3"/>
    <x v="14"/>
    <x v="121"/>
    <x v="2"/>
  </r>
  <r>
    <n v="991737715"/>
    <x v="3"/>
    <x v="14"/>
    <x v="121"/>
    <x v="2"/>
  </r>
  <r>
    <n v="835352552"/>
    <x v="2"/>
    <x v="14"/>
    <x v="121"/>
    <x v="2"/>
  </r>
  <r>
    <n v="911835134"/>
    <x v="2"/>
    <x v="14"/>
    <x v="121"/>
    <x v="2"/>
  </r>
  <r>
    <n v="911985357"/>
    <x v="2"/>
    <x v="14"/>
    <x v="121"/>
    <x v="2"/>
  </r>
  <r>
    <n v="913300572"/>
    <x v="2"/>
    <x v="14"/>
    <x v="121"/>
    <x v="2"/>
  </r>
  <r>
    <n v="969816601"/>
    <x v="2"/>
    <x v="14"/>
    <x v="121"/>
    <x v="2"/>
  </r>
  <r>
    <n v="979968108"/>
    <x v="2"/>
    <x v="14"/>
    <x v="121"/>
    <x v="2"/>
  </r>
  <r>
    <n v="981434471"/>
    <x v="2"/>
    <x v="14"/>
    <x v="121"/>
    <x v="2"/>
  </r>
  <r>
    <n v="981956206"/>
    <x v="2"/>
    <x v="14"/>
    <x v="121"/>
    <x v="2"/>
  </r>
  <r>
    <n v="989125656"/>
    <x v="2"/>
    <x v="14"/>
    <x v="121"/>
    <x v="2"/>
  </r>
  <r>
    <n v="989957236"/>
    <x v="2"/>
    <x v="14"/>
    <x v="121"/>
    <x v="2"/>
  </r>
  <r>
    <n v="991934693"/>
    <x v="2"/>
    <x v="14"/>
    <x v="121"/>
    <x v="2"/>
  </r>
  <r>
    <n v="998787246"/>
    <x v="2"/>
    <x v="14"/>
    <x v="121"/>
    <x v="2"/>
  </r>
  <r>
    <n v="998902827"/>
    <x v="2"/>
    <x v="14"/>
    <x v="121"/>
    <x v="2"/>
  </r>
  <r>
    <n v="999632998"/>
    <x v="2"/>
    <x v="14"/>
    <x v="121"/>
    <x v="2"/>
  </r>
  <r>
    <n v="898490432"/>
    <x v="5"/>
    <x v="14"/>
    <x v="121"/>
    <x v="2"/>
  </r>
  <r>
    <n v="911864053"/>
    <x v="5"/>
    <x v="14"/>
    <x v="121"/>
    <x v="2"/>
  </r>
  <r>
    <n v="912017923"/>
    <x v="5"/>
    <x v="14"/>
    <x v="121"/>
    <x v="2"/>
  </r>
  <r>
    <n v="912057291"/>
    <x v="5"/>
    <x v="14"/>
    <x v="121"/>
    <x v="2"/>
  </r>
  <r>
    <n v="912123375"/>
    <x v="5"/>
    <x v="14"/>
    <x v="121"/>
    <x v="2"/>
  </r>
  <r>
    <n v="912176525"/>
    <x v="5"/>
    <x v="14"/>
    <x v="121"/>
    <x v="2"/>
  </r>
  <r>
    <n v="912181790"/>
    <x v="5"/>
    <x v="14"/>
    <x v="121"/>
    <x v="2"/>
  </r>
  <r>
    <n v="999618065"/>
    <x v="5"/>
    <x v="14"/>
    <x v="121"/>
    <x v="2"/>
  </r>
  <r>
    <n v="999618278"/>
    <x v="5"/>
    <x v="14"/>
    <x v="121"/>
    <x v="2"/>
  </r>
  <r>
    <n v="998102014"/>
    <x v="0"/>
    <x v="14"/>
    <x v="121"/>
    <x v="2"/>
  </r>
  <r>
    <n v="999238491"/>
    <x v="0"/>
    <x v="14"/>
    <x v="121"/>
    <x v="2"/>
  </r>
  <r>
    <n v="886215762"/>
    <x v="2"/>
    <x v="3"/>
    <x v="122"/>
    <x v="2"/>
  </r>
  <r>
    <n v="869805572"/>
    <x v="2"/>
    <x v="14"/>
    <x v="123"/>
    <x v="2"/>
  </r>
  <r>
    <n v="888513892"/>
    <x v="2"/>
    <x v="14"/>
    <x v="123"/>
    <x v="2"/>
  </r>
  <r>
    <n v="897168642"/>
    <x v="2"/>
    <x v="14"/>
    <x v="123"/>
    <x v="2"/>
  </r>
  <r>
    <n v="984370059"/>
    <x v="2"/>
    <x v="14"/>
    <x v="123"/>
    <x v="2"/>
  </r>
  <r>
    <n v="996159795"/>
    <x v="2"/>
    <x v="14"/>
    <x v="123"/>
    <x v="2"/>
  </r>
  <r>
    <n v="998307600"/>
    <x v="2"/>
    <x v="14"/>
    <x v="123"/>
    <x v="2"/>
  </r>
  <r>
    <n v="998320267"/>
    <x v="2"/>
    <x v="14"/>
    <x v="123"/>
    <x v="2"/>
  </r>
  <r>
    <n v="999528570"/>
    <x v="2"/>
    <x v="14"/>
    <x v="123"/>
    <x v="2"/>
  </r>
  <r>
    <n v="998352983"/>
    <x v="5"/>
    <x v="14"/>
    <x v="123"/>
    <x v="2"/>
  </r>
  <r>
    <n v="987076747"/>
    <x v="3"/>
    <x v="1"/>
    <x v="124"/>
    <x v="2"/>
  </r>
  <r>
    <n v="982612063"/>
    <x v="2"/>
    <x v="1"/>
    <x v="124"/>
    <x v="2"/>
  </r>
  <r>
    <n v="986953930"/>
    <x v="2"/>
    <x v="1"/>
    <x v="124"/>
    <x v="2"/>
  </r>
  <r>
    <n v="991576525"/>
    <x v="2"/>
    <x v="1"/>
    <x v="124"/>
    <x v="2"/>
  </r>
  <r>
    <n v="888142932"/>
    <x v="3"/>
    <x v="16"/>
    <x v="125"/>
    <x v="2"/>
  </r>
  <r>
    <n v="983457738"/>
    <x v="3"/>
    <x v="16"/>
    <x v="125"/>
    <x v="2"/>
  </r>
  <r>
    <n v="991477527"/>
    <x v="3"/>
    <x v="16"/>
    <x v="125"/>
    <x v="2"/>
  </r>
  <r>
    <n v="997083547"/>
    <x v="3"/>
    <x v="16"/>
    <x v="125"/>
    <x v="2"/>
  </r>
  <r>
    <n v="986351736"/>
    <x v="7"/>
    <x v="16"/>
    <x v="125"/>
    <x v="2"/>
  </r>
  <r>
    <n v="812548662"/>
    <x v="2"/>
    <x v="16"/>
    <x v="125"/>
    <x v="2"/>
  </r>
  <r>
    <n v="941638791"/>
    <x v="2"/>
    <x v="16"/>
    <x v="125"/>
    <x v="2"/>
  </r>
  <r>
    <n v="969872285"/>
    <x v="2"/>
    <x v="16"/>
    <x v="125"/>
    <x v="2"/>
  </r>
  <r>
    <n v="983957129"/>
    <x v="2"/>
    <x v="16"/>
    <x v="125"/>
    <x v="2"/>
  </r>
  <r>
    <n v="984357338"/>
    <x v="2"/>
    <x v="16"/>
    <x v="125"/>
    <x v="2"/>
  </r>
  <r>
    <n v="987660783"/>
    <x v="2"/>
    <x v="16"/>
    <x v="125"/>
    <x v="2"/>
  </r>
  <r>
    <n v="994474154"/>
    <x v="2"/>
    <x v="16"/>
    <x v="125"/>
    <x v="2"/>
  </r>
  <r>
    <n v="997659449"/>
    <x v="2"/>
    <x v="16"/>
    <x v="125"/>
    <x v="2"/>
  </r>
  <r>
    <n v="812066102"/>
    <x v="5"/>
    <x v="16"/>
    <x v="125"/>
    <x v="2"/>
  </r>
  <r>
    <n v="911695200"/>
    <x v="5"/>
    <x v="16"/>
    <x v="125"/>
    <x v="2"/>
  </r>
  <r>
    <n v="911778807"/>
    <x v="5"/>
    <x v="16"/>
    <x v="125"/>
    <x v="2"/>
  </r>
  <r>
    <n v="911779455"/>
    <x v="5"/>
    <x v="16"/>
    <x v="125"/>
    <x v="2"/>
  </r>
  <r>
    <n v="911829223"/>
    <x v="5"/>
    <x v="16"/>
    <x v="125"/>
    <x v="2"/>
  </r>
  <r>
    <n v="995740192"/>
    <x v="0"/>
    <x v="16"/>
    <x v="125"/>
    <x v="2"/>
  </r>
  <r>
    <n v="911761122"/>
    <x v="3"/>
    <x v="4"/>
    <x v="126"/>
    <x v="2"/>
  </r>
  <r>
    <n v="993169692"/>
    <x v="3"/>
    <x v="4"/>
    <x v="126"/>
    <x v="2"/>
  </r>
  <r>
    <n v="993351733"/>
    <x v="3"/>
    <x v="4"/>
    <x v="126"/>
    <x v="2"/>
  </r>
  <r>
    <n v="995766272"/>
    <x v="3"/>
    <x v="4"/>
    <x v="126"/>
    <x v="2"/>
  </r>
  <r>
    <n v="998037530"/>
    <x v="3"/>
    <x v="4"/>
    <x v="126"/>
    <x v="2"/>
  </r>
  <r>
    <n v="860949792"/>
    <x v="9"/>
    <x v="4"/>
    <x v="126"/>
    <x v="2"/>
  </r>
  <r>
    <n v="912611868"/>
    <x v="2"/>
    <x v="4"/>
    <x v="126"/>
    <x v="2"/>
  </r>
  <r>
    <n v="912885631"/>
    <x v="2"/>
    <x v="4"/>
    <x v="126"/>
    <x v="2"/>
  </r>
  <r>
    <n v="976225244"/>
    <x v="2"/>
    <x v="4"/>
    <x v="126"/>
    <x v="2"/>
  </r>
  <r>
    <n v="981088360"/>
    <x v="2"/>
    <x v="4"/>
    <x v="126"/>
    <x v="2"/>
  </r>
  <r>
    <n v="998338980"/>
    <x v="2"/>
    <x v="4"/>
    <x v="126"/>
    <x v="2"/>
  </r>
  <r>
    <n v="911801159"/>
    <x v="5"/>
    <x v="4"/>
    <x v="126"/>
    <x v="2"/>
  </r>
  <r>
    <n v="971133198"/>
    <x v="15"/>
    <x v="4"/>
    <x v="126"/>
    <x v="2"/>
  </r>
  <r>
    <n v="970943285"/>
    <x v="11"/>
    <x v="13"/>
    <x v="127"/>
    <x v="2"/>
  </r>
  <r>
    <n v="990667926"/>
    <x v="3"/>
    <x v="13"/>
    <x v="127"/>
    <x v="2"/>
  </r>
  <r>
    <n v="980470695"/>
    <x v="2"/>
    <x v="13"/>
    <x v="127"/>
    <x v="2"/>
  </r>
  <r>
    <n v="994096052"/>
    <x v="2"/>
    <x v="13"/>
    <x v="127"/>
    <x v="2"/>
  </r>
  <r>
    <n v="996488985"/>
    <x v="2"/>
    <x v="13"/>
    <x v="127"/>
    <x v="2"/>
  </r>
  <r>
    <n v="885010792"/>
    <x v="11"/>
    <x v="17"/>
    <x v="128"/>
    <x v="2"/>
  </r>
  <r>
    <n v="889261242"/>
    <x v="3"/>
    <x v="17"/>
    <x v="128"/>
    <x v="2"/>
  </r>
  <r>
    <n v="945906677"/>
    <x v="3"/>
    <x v="17"/>
    <x v="128"/>
    <x v="2"/>
  </r>
  <r>
    <n v="982312000"/>
    <x v="3"/>
    <x v="17"/>
    <x v="128"/>
    <x v="2"/>
  </r>
  <r>
    <n v="991363777"/>
    <x v="3"/>
    <x v="17"/>
    <x v="128"/>
    <x v="2"/>
  </r>
  <r>
    <n v="993028290"/>
    <x v="3"/>
    <x v="17"/>
    <x v="128"/>
    <x v="2"/>
  </r>
  <r>
    <n v="999269389"/>
    <x v="3"/>
    <x v="17"/>
    <x v="128"/>
    <x v="2"/>
  </r>
  <r>
    <n v="982957389"/>
    <x v="9"/>
    <x v="17"/>
    <x v="128"/>
    <x v="2"/>
  </r>
  <r>
    <n v="989956906"/>
    <x v="9"/>
    <x v="17"/>
    <x v="128"/>
    <x v="2"/>
  </r>
  <r>
    <n v="991392092"/>
    <x v="9"/>
    <x v="17"/>
    <x v="128"/>
    <x v="2"/>
  </r>
  <r>
    <n v="812523562"/>
    <x v="2"/>
    <x v="17"/>
    <x v="128"/>
    <x v="2"/>
  </r>
  <r>
    <n v="812769472"/>
    <x v="2"/>
    <x v="17"/>
    <x v="128"/>
    <x v="2"/>
  </r>
  <r>
    <n v="813346222"/>
    <x v="2"/>
    <x v="17"/>
    <x v="128"/>
    <x v="2"/>
  </r>
  <r>
    <n v="887642702"/>
    <x v="2"/>
    <x v="17"/>
    <x v="128"/>
    <x v="2"/>
  </r>
  <r>
    <n v="911566443"/>
    <x v="2"/>
    <x v="17"/>
    <x v="128"/>
    <x v="2"/>
  </r>
  <r>
    <n v="912131521"/>
    <x v="2"/>
    <x v="17"/>
    <x v="128"/>
    <x v="2"/>
  </r>
  <r>
    <n v="912257371"/>
    <x v="2"/>
    <x v="17"/>
    <x v="128"/>
    <x v="2"/>
  </r>
  <r>
    <n v="912382575"/>
    <x v="2"/>
    <x v="17"/>
    <x v="128"/>
    <x v="2"/>
  </r>
  <r>
    <n v="912661172"/>
    <x v="2"/>
    <x v="17"/>
    <x v="128"/>
    <x v="2"/>
  </r>
  <r>
    <n v="969375354"/>
    <x v="2"/>
    <x v="17"/>
    <x v="128"/>
    <x v="2"/>
  </r>
  <r>
    <n v="970084118"/>
    <x v="2"/>
    <x v="17"/>
    <x v="128"/>
    <x v="2"/>
  </r>
  <r>
    <n v="974356635"/>
    <x v="2"/>
    <x v="17"/>
    <x v="128"/>
    <x v="2"/>
  </r>
  <r>
    <n v="979631758"/>
    <x v="2"/>
    <x v="17"/>
    <x v="128"/>
    <x v="2"/>
  </r>
  <r>
    <n v="981821262"/>
    <x v="2"/>
    <x v="17"/>
    <x v="128"/>
    <x v="2"/>
  </r>
  <r>
    <n v="983808336"/>
    <x v="2"/>
    <x v="17"/>
    <x v="128"/>
    <x v="2"/>
  </r>
  <r>
    <n v="986661794"/>
    <x v="2"/>
    <x v="17"/>
    <x v="128"/>
    <x v="2"/>
  </r>
  <r>
    <n v="986982159"/>
    <x v="2"/>
    <x v="17"/>
    <x v="128"/>
    <x v="2"/>
  </r>
  <r>
    <n v="987383461"/>
    <x v="2"/>
    <x v="17"/>
    <x v="128"/>
    <x v="2"/>
  </r>
  <r>
    <n v="990135029"/>
    <x v="2"/>
    <x v="17"/>
    <x v="128"/>
    <x v="2"/>
  </r>
  <r>
    <n v="990303606"/>
    <x v="2"/>
    <x v="17"/>
    <x v="128"/>
    <x v="2"/>
  </r>
  <r>
    <n v="992287454"/>
    <x v="2"/>
    <x v="17"/>
    <x v="128"/>
    <x v="2"/>
  </r>
  <r>
    <n v="993167320"/>
    <x v="2"/>
    <x v="17"/>
    <x v="128"/>
    <x v="2"/>
  </r>
  <r>
    <n v="993772615"/>
    <x v="2"/>
    <x v="17"/>
    <x v="128"/>
    <x v="2"/>
  </r>
  <r>
    <n v="994185640"/>
    <x v="2"/>
    <x v="17"/>
    <x v="128"/>
    <x v="2"/>
  </r>
  <r>
    <n v="996079023"/>
    <x v="2"/>
    <x v="17"/>
    <x v="128"/>
    <x v="2"/>
  </r>
  <r>
    <n v="996731618"/>
    <x v="2"/>
    <x v="17"/>
    <x v="128"/>
    <x v="2"/>
  </r>
  <r>
    <n v="997396065"/>
    <x v="2"/>
    <x v="17"/>
    <x v="128"/>
    <x v="2"/>
  </r>
  <r>
    <n v="998019737"/>
    <x v="2"/>
    <x v="17"/>
    <x v="128"/>
    <x v="2"/>
  </r>
  <r>
    <n v="998390796"/>
    <x v="2"/>
    <x v="17"/>
    <x v="128"/>
    <x v="2"/>
  </r>
  <r>
    <n v="998698286"/>
    <x v="2"/>
    <x v="17"/>
    <x v="128"/>
    <x v="2"/>
  </r>
  <r>
    <n v="998276322"/>
    <x v="4"/>
    <x v="17"/>
    <x v="128"/>
    <x v="2"/>
  </r>
  <r>
    <n v="898784932"/>
    <x v="5"/>
    <x v="17"/>
    <x v="128"/>
    <x v="2"/>
  </r>
  <r>
    <n v="911557967"/>
    <x v="5"/>
    <x v="17"/>
    <x v="128"/>
    <x v="2"/>
  </r>
  <r>
    <n v="911816466"/>
    <x v="5"/>
    <x v="17"/>
    <x v="128"/>
    <x v="2"/>
  </r>
  <r>
    <n v="911872528"/>
    <x v="5"/>
    <x v="17"/>
    <x v="128"/>
    <x v="2"/>
  </r>
  <r>
    <n v="911875462"/>
    <x v="5"/>
    <x v="17"/>
    <x v="128"/>
    <x v="2"/>
  </r>
  <r>
    <n v="911918528"/>
    <x v="5"/>
    <x v="17"/>
    <x v="128"/>
    <x v="2"/>
  </r>
  <r>
    <n v="912077217"/>
    <x v="5"/>
    <x v="17"/>
    <x v="128"/>
    <x v="2"/>
  </r>
  <r>
    <n v="912087972"/>
    <x v="5"/>
    <x v="17"/>
    <x v="128"/>
    <x v="2"/>
  </r>
  <r>
    <n v="912274748"/>
    <x v="5"/>
    <x v="17"/>
    <x v="128"/>
    <x v="2"/>
  </r>
  <r>
    <n v="912350525"/>
    <x v="5"/>
    <x v="17"/>
    <x v="128"/>
    <x v="2"/>
  </r>
  <r>
    <n v="997134648"/>
    <x v="5"/>
    <x v="17"/>
    <x v="128"/>
    <x v="2"/>
  </r>
  <r>
    <n v="998321883"/>
    <x v="5"/>
    <x v="17"/>
    <x v="128"/>
    <x v="2"/>
  </r>
  <r>
    <n v="999158722"/>
    <x v="5"/>
    <x v="17"/>
    <x v="128"/>
    <x v="2"/>
  </r>
  <r>
    <n v="988815500"/>
    <x v="0"/>
    <x v="17"/>
    <x v="128"/>
    <x v="2"/>
  </r>
  <r>
    <n v="957397557"/>
    <x v="11"/>
    <x v="11"/>
    <x v="129"/>
    <x v="2"/>
  </r>
  <r>
    <n v="897085062"/>
    <x v="3"/>
    <x v="11"/>
    <x v="129"/>
    <x v="2"/>
  </r>
  <r>
    <n v="911653249"/>
    <x v="3"/>
    <x v="11"/>
    <x v="129"/>
    <x v="2"/>
  </r>
  <r>
    <n v="911967391"/>
    <x v="3"/>
    <x v="11"/>
    <x v="129"/>
    <x v="2"/>
  </r>
  <r>
    <n v="976212320"/>
    <x v="3"/>
    <x v="11"/>
    <x v="129"/>
    <x v="2"/>
  </r>
  <r>
    <n v="898250342"/>
    <x v="2"/>
    <x v="11"/>
    <x v="129"/>
    <x v="2"/>
  </r>
  <r>
    <n v="898928322"/>
    <x v="2"/>
    <x v="11"/>
    <x v="129"/>
    <x v="2"/>
  </r>
  <r>
    <n v="912353818"/>
    <x v="2"/>
    <x v="11"/>
    <x v="129"/>
    <x v="2"/>
  </r>
  <r>
    <n v="912737519"/>
    <x v="2"/>
    <x v="11"/>
    <x v="129"/>
    <x v="2"/>
  </r>
  <r>
    <n v="942048920"/>
    <x v="2"/>
    <x v="11"/>
    <x v="129"/>
    <x v="2"/>
  </r>
  <r>
    <n v="957061362"/>
    <x v="2"/>
    <x v="11"/>
    <x v="129"/>
    <x v="2"/>
  </r>
  <r>
    <n v="957919588"/>
    <x v="2"/>
    <x v="11"/>
    <x v="129"/>
    <x v="2"/>
  </r>
  <r>
    <n v="975713776"/>
    <x v="2"/>
    <x v="11"/>
    <x v="129"/>
    <x v="2"/>
  </r>
  <r>
    <n v="980038211"/>
    <x v="2"/>
    <x v="11"/>
    <x v="129"/>
    <x v="2"/>
  </r>
  <r>
    <n v="986947922"/>
    <x v="2"/>
    <x v="11"/>
    <x v="129"/>
    <x v="2"/>
  </r>
  <r>
    <n v="993185205"/>
    <x v="2"/>
    <x v="11"/>
    <x v="129"/>
    <x v="2"/>
  </r>
  <r>
    <n v="995838621"/>
    <x v="2"/>
    <x v="11"/>
    <x v="129"/>
    <x v="2"/>
  </r>
  <r>
    <n v="996892751"/>
    <x v="2"/>
    <x v="11"/>
    <x v="129"/>
    <x v="2"/>
  </r>
  <r>
    <n v="911585383"/>
    <x v="5"/>
    <x v="11"/>
    <x v="129"/>
    <x v="2"/>
  </r>
  <r>
    <n v="999185045"/>
    <x v="0"/>
    <x v="11"/>
    <x v="129"/>
    <x v="2"/>
  </r>
  <r>
    <n v="996915948"/>
    <x v="3"/>
    <x v="16"/>
    <x v="130"/>
    <x v="2"/>
  </r>
  <r>
    <n v="969876485"/>
    <x v="2"/>
    <x v="16"/>
    <x v="130"/>
    <x v="2"/>
  </r>
  <r>
    <n v="990854092"/>
    <x v="11"/>
    <x v="10"/>
    <x v="132"/>
    <x v="2"/>
  </r>
  <r>
    <n v="993409189"/>
    <x v="3"/>
    <x v="10"/>
    <x v="132"/>
    <x v="2"/>
  </r>
  <r>
    <n v="994950282"/>
    <x v="3"/>
    <x v="10"/>
    <x v="132"/>
    <x v="2"/>
  </r>
  <r>
    <n v="912797376"/>
    <x v="2"/>
    <x v="10"/>
    <x v="132"/>
    <x v="2"/>
  </r>
  <r>
    <n v="955907094"/>
    <x v="2"/>
    <x v="10"/>
    <x v="132"/>
    <x v="2"/>
  </r>
  <r>
    <n v="812123432"/>
    <x v="5"/>
    <x v="10"/>
    <x v="132"/>
    <x v="2"/>
  </r>
  <r>
    <n v="996626792"/>
    <x v="5"/>
    <x v="10"/>
    <x v="132"/>
    <x v="2"/>
  </r>
  <r>
    <n v="891738722"/>
    <x v="0"/>
    <x v="10"/>
    <x v="132"/>
    <x v="2"/>
  </r>
  <r>
    <n v="891255152"/>
    <x v="9"/>
    <x v="17"/>
    <x v="133"/>
    <x v="2"/>
  </r>
  <r>
    <n v="986966692"/>
    <x v="2"/>
    <x v="17"/>
    <x v="133"/>
    <x v="2"/>
  </r>
  <r>
    <n v="912013766"/>
    <x v="5"/>
    <x v="17"/>
    <x v="133"/>
    <x v="2"/>
  </r>
  <r>
    <n v="893396942"/>
    <x v="15"/>
    <x v="17"/>
    <x v="133"/>
    <x v="2"/>
  </r>
  <r>
    <n v="911682664"/>
    <x v="3"/>
    <x v="10"/>
    <x v="134"/>
    <x v="2"/>
  </r>
  <r>
    <n v="979998198"/>
    <x v="3"/>
    <x v="10"/>
    <x v="134"/>
    <x v="2"/>
  </r>
  <r>
    <n v="995746557"/>
    <x v="9"/>
    <x v="10"/>
    <x v="134"/>
    <x v="2"/>
  </r>
  <r>
    <n v="911930757"/>
    <x v="2"/>
    <x v="10"/>
    <x v="134"/>
    <x v="2"/>
  </r>
  <r>
    <n v="912042405"/>
    <x v="2"/>
    <x v="10"/>
    <x v="134"/>
    <x v="2"/>
  </r>
  <r>
    <n v="969405709"/>
    <x v="2"/>
    <x v="10"/>
    <x v="134"/>
    <x v="2"/>
  </r>
  <r>
    <n v="988118613"/>
    <x v="2"/>
    <x v="10"/>
    <x v="134"/>
    <x v="2"/>
  </r>
  <r>
    <n v="995361388"/>
    <x v="2"/>
    <x v="10"/>
    <x v="134"/>
    <x v="2"/>
  </r>
  <r>
    <n v="996872289"/>
    <x v="2"/>
    <x v="10"/>
    <x v="134"/>
    <x v="2"/>
  </r>
  <r>
    <n v="997297857"/>
    <x v="2"/>
    <x v="10"/>
    <x v="134"/>
    <x v="2"/>
  </r>
  <r>
    <n v="999635571"/>
    <x v="5"/>
    <x v="10"/>
    <x v="134"/>
    <x v="2"/>
  </r>
  <r>
    <n v="912018326"/>
    <x v="5"/>
    <x v="13"/>
    <x v="135"/>
    <x v="2"/>
  </r>
  <r>
    <n v="943739730"/>
    <x v="15"/>
    <x v="14"/>
    <x v="399"/>
    <x v="2"/>
  </r>
  <r>
    <n v="987358785"/>
    <x v="2"/>
    <x v="12"/>
    <x v="136"/>
    <x v="2"/>
  </r>
  <r>
    <n v="997851471"/>
    <x v="5"/>
    <x v="12"/>
    <x v="136"/>
    <x v="2"/>
  </r>
  <r>
    <n v="982214440"/>
    <x v="2"/>
    <x v="12"/>
    <x v="137"/>
    <x v="2"/>
  </r>
  <r>
    <n v="998725038"/>
    <x v="2"/>
    <x v="12"/>
    <x v="137"/>
    <x v="2"/>
  </r>
  <r>
    <n v="897557592"/>
    <x v="2"/>
    <x v="5"/>
    <x v="370"/>
    <x v="2"/>
  </r>
  <r>
    <n v="969777592"/>
    <x v="2"/>
    <x v="5"/>
    <x v="370"/>
    <x v="2"/>
  </r>
  <r>
    <n v="879605482"/>
    <x v="3"/>
    <x v="5"/>
    <x v="138"/>
    <x v="2"/>
  </r>
  <r>
    <n v="994464884"/>
    <x v="3"/>
    <x v="5"/>
    <x v="138"/>
    <x v="2"/>
  </r>
  <r>
    <n v="998438799"/>
    <x v="3"/>
    <x v="5"/>
    <x v="138"/>
    <x v="2"/>
  </r>
  <r>
    <n v="995178737"/>
    <x v="9"/>
    <x v="5"/>
    <x v="138"/>
    <x v="2"/>
  </r>
  <r>
    <n v="813331942"/>
    <x v="2"/>
    <x v="5"/>
    <x v="138"/>
    <x v="2"/>
  </r>
  <r>
    <n v="879120772"/>
    <x v="2"/>
    <x v="5"/>
    <x v="138"/>
    <x v="2"/>
  </r>
  <r>
    <n v="881563622"/>
    <x v="2"/>
    <x v="5"/>
    <x v="138"/>
    <x v="2"/>
  </r>
  <r>
    <n v="911545535"/>
    <x v="2"/>
    <x v="5"/>
    <x v="138"/>
    <x v="2"/>
  </r>
  <r>
    <n v="911941147"/>
    <x v="2"/>
    <x v="5"/>
    <x v="138"/>
    <x v="2"/>
  </r>
  <r>
    <n v="912518116"/>
    <x v="2"/>
    <x v="5"/>
    <x v="138"/>
    <x v="2"/>
  </r>
  <r>
    <n v="913000471"/>
    <x v="2"/>
    <x v="5"/>
    <x v="138"/>
    <x v="2"/>
  </r>
  <r>
    <n v="913266811"/>
    <x v="2"/>
    <x v="5"/>
    <x v="138"/>
    <x v="2"/>
  </r>
  <r>
    <n v="956293057"/>
    <x v="2"/>
    <x v="5"/>
    <x v="138"/>
    <x v="2"/>
  </r>
  <r>
    <n v="969775425"/>
    <x v="2"/>
    <x v="5"/>
    <x v="138"/>
    <x v="2"/>
  </r>
  <r>
    <n v="970211543"/>
    <x v="2"/>
    <x v="5"/>
    <x v="138"/>
    <x v="2"/>
  </r>
  <r>
    <n v="974532069"/>
    <x v="2"/>
    <x v="5"/>
    <x v="138"/>
    <x v="2"/>
  </r>
  <r>
    <n v="987421746"/>
    <x v="2"/>
    <x v="5"/>
    <x v="138"/>
    <x v="2"/>
  </r>
  <r>
    <n v="987815922"/>
    <x v="2"/>
    <x v="5"/>
    <x v="138"/>
    <x v="2"/>
  </r>
  <r>
    <n v="990394776"/>
    <x v="2"/>
    <x v="5"/>
    <x v="138"/>
    <x v="2"/>
  </r>
  <r>
    <n v="993526460"/>
    <x v="2"/>
    <x v="5"/>
    <x v="138"/>
    <x v="2"/>
  </r>
  <r>
    <n v="998019613"/>
    <x v="2"/>
    <x v="5"/>
    <x v="138"/>
    <x v="2"/>
  </r>
  <r>
    <n v="998471915"/>
    <x v="2"/>
    <x v="5"/>
    <x v="138"/>
    <x v="2"/>
  </r>
  <r>
    <n v="998557488"/>
    <x v="2"/>
    <x v="5"/>
    <x v="138"/>
    <x v="2"/>
  </r>
  <r>
    <n v="971318899"/>
    <x v="4"/>
    <x v="5"/>
    <x v="138"/>
    <x v="2"/>
  </r>
  <r>
    <n v="911901714"/>
    <x v="5"/>
    <x v="5"/>
    <x v="138"/>
    <x v="2"/>
  </r>
  <r>
    <n v="911912325"/>
    <x v="5"/>
    <x v="5"/>
    <x v="138"/>
    <x v="2"/>
  </r>
  <r>
    <n v="912197417"/>
    <x v="5"/>
    <x v="5"/>
    <x v="138"/>
    <x v="2"/>
  </r>
  <r>
    <n v="995868768"/>
    <x v="0"/>
    <x v="5"/>
    <x v="138"/>
    <x v="2"/>
  </r>
  <r>
    <n v="997125746"/>
    <x v="0"/>
    <x v="5"/>
    <x v="138"/>
    <x v="2"/>
  </r>
  <r>
    <n v="891172222"/>
    <x v="2"/>
    <x v="12"/>
    <x v="371"/>
    <x v="2"/>
  </r>
  <r>
    <n v="987928808"/>
    <x v="2"/>
    <x v="12"/>
    <x v="371"/>
    <x v="2"/>
  </r>
  <r>
    <n v="971402822"/>
    <x v="15"/>
    <x v="12"/>
    <x v="371"/>
    <x v="2"/>
  </r>
  <r>
    <n v="912529207"/>
    <x v="2"/>
    <x v="3"/>
    <x v="400"/>
    <x v="2"/>
  </r>
  <r>
    <n v="983211909"/>
    <x v="2"/>
    <x v="3"/>
    <x v="400"/>
    <x v="2"/>
  </r>
  <r>
    <n v="869452912"/>
    <x v="2"/>
    <x v="12"/>
    <x v="141"/>
    <x v="2"/>
  </r>
  <r>
    <n v="982275296"/>
    <x v="2"/>
    <x v="12"/>
    <x v="141"/>
    <x v="2"/>
  </r>
  <r>
    <n v="990058709"/>
    <x v="2"/>
    <x v="12"/>
    <x v="141"/>
    <x v="2"/>
  </r>
  <r>
    <n v="990592861"/>
    <x v="2"/>
    <x v="12"/>
    <x v="141"/>
    <x v="2"/>
  </r>
  <r>
    <n v="998776651"/>
    <x v="2"/>
    <x v="12"/>
    <x v="141"/>
    <x v="2"/>
  </r>
  <r>
    <n v="999619851"/>
    <x v="2"/>
    <x v="12"/>
    <x v="141"/>
    <x v="2"/>
  </r>
  <r>
    <n v="994327623"/>
    <x v="0"/>
    <x v="12"/>
    <x v="141"/>
    <x v="2"/>
  </r>
  <r>
    <n v="962923224"/>
    <x v="11"/>
    <x v="15"/>
    <x v="142"/>
    <x v="2"/>
  </r>
  <r>
    <n v="993589187"/>
    <x v="3"/>
    <x v="18"/>
    <x v="143"/>
    <x v="2"/>
  </r>
  <r>
    <n v="994963155"/>
    <x v="3"/>
    <x v="18"/>
    <x v="143"/>
    <x v="2"/>
  </r>
  <r>
    <n v="996704211"/>
    <x v="3"/>
    <x v="18"/>
    <x v="143"/>
    <x v="2"/>
  </r>
  <r>
    <n v="997454006"/>
    <x v="3"/>
    <x v="18"/>
    <x v="143"/>
    <x v="2"/>
  </r>
  <r>
    <n v="912649458"/>
    <x v="2"/>
    <x v="18"/>
    <x v="143"/>
    <x v="2"/>
  </r>
  <r>
    <n v="913189434"/>
    <x v="2"/>
    <x v="18"/>
    <x v="143"/>
    <x v="2"/>
  </r>
  <r>
    <n v="913245679"/>
    <x v="2"/>
    <x v="18"/>
    <x v="143"/>
    <x v="2"/>
  </r>
  <r>
    <n v="969608960"/>
    <x v="2"/>
    <x v="18"/>
    <x v="143"/>
    <x v="2"/>
  </r>
  <r>
    <n v="969692406"/>
    <x v="2"/>
    <x v="18"/>
    <x v="143"/>
    <x v="2"/>
  </r>
  <r>
    <n v="969693240"/>
    <x v="2"/>
    <x v="18"/>
    <x v="143"/>
    <x v="2"/>
  </r>
  <r>
    <n v="971239514"/>
    <x v="2"/>
    <x v="18"/>
    <x v="143"/>
    <x v="2"/>
  </r>
  <r>
    <n v="986582487"/>
    <x v="2"/>
    <x v="18"/>
    <x v="143"/>
    <x v="2"/>
  </r>
  <r>
    <n v="986971327"/>
    <x v="2"/>
    <x v="18"/>
    <x v="143"/>
    <x v="2"/>
  </r>
  <r>
    <n v="988084565"/>
    <x v="2"/>
    <x v="18"/>
    <x v="143"/>
    <x v="2"/>
  </r>
  <r>
    <n v="993862304"/>
    <x v="2"/>
    <x v="18"/>
    <x v="143"/>
    <x v="2"/>
  </r>
  <r>
    <n v="996079856"/>
    <x v="2"/>
    <x v="18"/>
    <x v="143"/>
    <x v="2"/>
  </r>
  <r>
    <n v="812042262"/>
    <x v="5"/>
    <x v="18"/>
    <x v="143"/>
    <x v="2"/>
  </r>
  <r>
    <n v="912008991"/>
    <x v="5"/>
    <x v="18"/>
    <x v="143"/>
    <x v="2"/>
  </r>
  <r>
    <n v="912042707"/>
    <x v="5"/>
    <x v="18"/>
    <x v="143"/>
    <x v="2"/>
  </r>
  <r>
    <n v="998811260"/>
    <x v="5"/>
    <x v="18"/>
    <x v="143"/>
    <x v="2"/>
  </r>
  <r>
    <n v="912844986"/>
    <x v="16"/>
    <x v="18"/>
    <x v="143"/>
    <x v="2"/>
  </r>
  <r>
    <n v="990397147"/>
    <x v="3"/>
    <x v="16"/>
    <x v="144"/>
    <x v="2"/>
  </r>
  <r>
    <n v="996401553"/>
    <x v="3"/>
    <x v="16"/>
    <x v="144"/>
    <x v="2"/>
  </r>
  <r>
    <n v="912173852"/>
    <x v="2"/>
    <x v="16"/>
    <x v="144"/>
    <x v="2"/>
  </r>
  <r>
    <n v="912468100"/>
    <x v="2"/>
    <x v="16"/>
    <x v="144"/>
    <x v="2"/>
  </r>
  <r>
    <n v="912716813"/>
    <x v="2"/>
    <x v="16"/>
    <x v="144"/>
    <x v="2"/>
  </r>
  <r>
    <n v="969463865"/>
    <x v="2"/>
    <x v="16"/>
    <x v="144"/>
    <x v="2"/>
  </r>
  <r>
    <n v="970461922"/>
    <x v="2"/>
    <x v="16"/>
    <x v="144"/>
    <x v="2"/>
  </r>
  <r>
    <n v="980340546"/>
    <x v="2"/>
    <x v="16"/>
    <x v="144"/>
    <x v="2"/>
  </r>
  <r>
    <n v="984853165"/>
    <x v="2"/>
    <x v="16"/>
    <x v="144"/>
    <x v="2"/>
  </r>
  <r>
    <n v="985610908"/>
    <x v="2"/>
    <x v="16"/>
    <x v="144"/>
    <x v="2"/>
  </r>
  <r>
    <n v="987116048"/>
    <x v="2"/>
    <x v="16"/>
    <x v="144"/>
    <x v="2"/>
  </r>
  <r>
    <n v="988172219"/>
    <x v="2"/>
    <x v="16"/>
    <x v="144"/>
    <x v="2"/>
  </r>
  <r>
    <n v="993010227"/>
    <x v="2"/>
    <x v="16"/>
    <x v="144"/>
    <x v="2"/>
  </r>
  <r>
    <n v="993819328"/>
    <x v="2"/>
    <x v="16"/>
    <x v="144"/>
    <x v="2"/>
  </r>
  <r>
    <n v="995505452"/>
    <x v="2"/>
    <x v="16"/>
    <x v="144"/>
    <x v="2"/>
  </r>
  <r>
    <n v="996170446"/>
    <x v="2"/>
    <x v="16"/>
    <x v="144"/>
    <x v="2"/>
  </r>
  <r>
    <n v="911813157"/>
    <x v="5"/>
    <x v="16"/>
    <x v="144"/>
    <x v="2"/>
  </r>
  <r>
    <n v="911851571"/>
    <x v="5"/>
    <x v="16"/>
    <x v="144"/>
    <x v="2"/>
  </r>
  <r>
    <n v="911949350"/>
    <x v="5"/>
    <x v="16"/>
    <x v="144"/>
    <x v="2"/>
  </r>
  <r>
    <n v="912063917"/>
    <x v="5"/>
    <x v="16"/>
    <x v="144"/>
    <x v="2"/>
  </r>
  <r>
    <n v="997511816"/>
    <x v="5"/>
    <x v="16"/>
    <x v="144"/>
    <x v="2"/>
  </r>
  <r>
    <n v="998422183"/>
    <x v="5"/>
    <x v="16"/>
    <x v="144"/>
    <x v="2"/>
  </r>
  <r>
    <n v="995387506"/>
    <x v="0"/>
    <x v="16"/>
    <x v="144"/>
    <x v="2"/>
  </r>
  <r>
    <n v="969433044"/>
    <x v="2"/>
    <x v="18"/>
    <x v="145"/>
    <x v="2"/>
  </r>
  <r>
    <n v="991487468"/>
    <x v="0"/>
    <x v="18"/>
    <x v="145"/>
    <x v="2"/>
  </r>
  <r>
    <n v="896503332"/>
    <x v="3"/>
    <x v="15"/>
    <x v="146"/>
    <x v="2"/>
  </r>
  <r>
    <n v="991329587"/>
    <x v="3"/>
    <x v="15"/>
    <x v="146"/>
    <x v="2"/>
  </r>
  <r>
    <n v="913328604"/>
    <x v="2"/>
    <x v="15"/>
    <x v="146"/>
    <x v="2"/>
  </r>
  <r>
    <n v="967539805"/>
    <x v="2"/>
    <x v="15"/>
    <x v="146"/>
    <x v="2"/>
  </r>
  <r>
    <n v="974378698"/>
    <x v="2"/>
    <x v="15"/>
    <x v="146"/>
    <x v="2"/>
  </r>
  <r>
    <n v="980417387"/>
    <x v="2"/>
    <x v="15"/>
    <x v="146"/>
    <x v="2"/>
  </r>
  <r>
    <n v="983385001"/>
    <x v="2"/>
    <x v="15"/>
    <x v="146"/>
    <x v="2"/>
  </r>
  <r>
    <n v="985414017"/>
    <x v="2"/>
    <x v="15"/>
    <x v="146"/>
    <x v="2"/>
  </r>
  <r>
    <n v="987282398"/>
    <x v="2"/>
    <x v="15"/>
    <x v="146"/>
    <x v="2"/>
  </r>
  <r>
    <n v="987953640"/>
    <x v="2"/>
    <x v="15"/>
    <x v="146"/>
    <x v="2"/>
  </r>
  <r>
    <n v="990265194"/>
    <x v="2"/>
    <x v="15"/>
    <x v="146"/>
    <x v="2"/>
  </r>
  <r>
    <n v="990612862"/>
    <x v="2"/>
    <x v="15"/>
    <x v="146"/>
    <x v="2"/>
  </r>
  <r>
    <n v="995795086"/>
    <x v="2"/>
    <x v="15"/>
    <x v="146"/>
    <x v="2"/>
  </r>
  <r>
    <n v="996079325"/>
    <x v="2"/>
    <x v="15"/>
    <x v="146"/>
    <x v="2"/>
  </r>
  <r>
    <n v="996461319"/>
    <x v="2"/>
    <x v="15"/>
    <x v="146"/>
    <x v="2"/>
  </r>
  <r>
    <n v="997689291"/>
    <x v="2"/>
    <x v="15"/>
    <x v="146"/>
    <x v="2"/>
  </r>
  <r>
    <n v="999303110"/>
    <x v="4"/>
    <x v="15"/>
    <x v="146"/>
    <x v="2"/>
  </r>
  <r>
    <n v="996476537"/>
    <x v="0"/>
    <x v="15"/>
    <x v="146"/>
    <x v="2"/>
  </r>
  <r>
    <n v="964301921"/>
    <x v="3"/>
    <x v="6"/>
    <x v="147"/>
    <x v="2"/>
  </r>
  <r>
    <n v="986348271"/>
    <x v="2"/>
    <x v="6"/>
    <x v="147"/>
    <x v="2"/>
  </r>
  <r>
    <n v="995611988"/>
    <x v="2"/>
    <x v="6"/>
    <x v="147"/>
    <x v="2"/>
  </r>
  <r>
    <n v="995690233"/>
    <x v="2"/>
    <x v="6"/>
    <x v="147"/>
    <x v="2"/>
  </r>
  <r>
    <n v="996686450"/>
    <x v="2"/>
    <x v="6"/>
    <x v="147"/>
    <x v="2"/>
  </r>
  <r>
    <n v="961417716"/>
    <x v="9"/>
    <x v="17"/>
    <x v="148"/>
    <x v="2"/>
  </r>
  <r>
    <n v="985963436"/>
    <x v="2"/>
    <x v="17"/>
    <x v="148"/>
    <x v="2"/>
  </r>
  <r>
    <n v="947981951"/>
    <x v="11"/>
    <x v="10"/>
    <x v="149"/>
    <x v="2"/>
  </r>
  <r>
    <n v="998795648"/>
    <x v="3"/>
    <x v="10"/>
    <x v="149"/>
    <x v="2"/>
  </r>
  <r>
    <n v="912266656"/>
    <x v="2"/>
    <x v="10"/>
    <x v="149"/>
    <x v="2"/>
  </r>
  <r>
    <n v="913323378"/>
    <x v="2"/>
    <x v="10"/>
    <x v="149"/>
    <x v="2"/>
  </r>
  <r>
    <n v="991884378"/>
    <x v="2"/>
    <x v="10"/>
    <x v="149"/>
    <x v="2"/>
  </r>
  <r>
    <n v="994418238"/>
    <x v="2"/>
    <x v="10"/>
    <x v="149"/>
    <x v="2"/>
  </r>
  <r>
    <n v="998600464"/>
    <x v="2"/>
    <x v="10"/>
    <x v="149"/>
    <x v="2"/>
  </r>
  <r>
    <n v="996503038"/>
    <x v="0"/>
    <x v="10"/>
    <x v="149"/>
    <x v="2"/>
  </r>
  <r>
    <n v="986660046"/>
    <x v="9"/>
    <x v="15"/>
    <x v="150"/>
    <x v="2"/>
  </r>
  <r>
    <n v="983025439"/>
    <x v="2"/>
    <x v="15"/>
    <x v="150"/>
    <x v="2"/>
  </r>
  <r>
    <n v="990602557"/>
    <x v="2"/>
    <x v="15"/>
    <x v="150"/>
    <x v="2"/>
  </r>
  <r>
    <n v="998288347"/>
    <x v="2"/>
    <x v="14"/>
    <x v="373"/>
    <x v="2"/>
  </r>
  <r>
    <n v="891203632"/>
    <x v="2"/>
    <x v="15"/>
    <x v="152"/>
    <x v="2"/>
  </r>
  <r>
    <n v="912348350"/>
    <x v="2"/>
    <x v="15"/>
    <x v="152"/>
    <x v="2"/>
  </r>
  <r>
    <n v="955429893"/>
    <x v="2"/>
    <x v="15"/>
    <x v="152"/>
    <x v="2"/>
  </r>
  <r>
    <n v="970316841"/>
    <x v="2"/>
    <x v="15"/>
    <x v="152"/>
    <x v="2"/>
  </r>
  <r>
    <n v="970382674"/>
    <x v="2"/>
    <x v="15"/>
    <x v="152"/>
    <x v="2"/>
  </r>
  <r>
    <n v="970568352"/>
    <x v="2"/>
    <x v="15"/>
    <x v="152"/>
    <x v="2"/>
  </r>
  <r>
    <n v="993529478"/>
    <x v="2"/>
    <x v="15"/>
    <x v="152"/>
    <x v="2"/>
  </r>
  <r>
    <n v="996270629"/>
    <x v="2"/>
    <x v="15"/>
    <x v="152"/>
    <x v="2"/>
  </r>
  <r>
    <n v="998454220"/>
    <x v="2"/>
    <x v="15"/>
    <x v="152"/>
    <x v="2"/>
  </r>
  <r>
    <n v="912025195"/>
    <x v="5"/>
    <x v="15"/>
    <x v="152"/>
    <x v="2"/>
  </r>
  <r>
    <n v="912186741"/>
    <x v="5"/>
    <x v="15"/>
    <x v="152"/>
    <x v="2"/>
  </r>
  <r>
    <n v="990262772"/>
    <x v="0"/>
    <x v="15"/>
    <x v="152"/>
    <x v="2"/>
  </r>
  <r>
    <n v="996364046"/>
    <x v="0"/>
    <x v="2"/>
    <x v="401"/>
    <x v="2"/>
  </r>
  <r>
    <n v="970443142"/>
    <x v="2"/>
    <x v="17"/>
    <x v="153"/>
    <x v="2"/>
  </r>
  <r>
    <n v="991948864"/>
    <x v="2"/>
    <x v="17"/>
    <x v="153"/>
    <x v="2"/>
  </r>
  <r>
    <n v="893919252"/>
    <x v="0"/>
    <x v="17"/>
    <x v="153"/>
    <x v="2"/>
  </r>
  <r>
    <n v="911623188"/>
    <x v="5"/>
    <x v="12"/>
    <x v="154"/>
    <x v="2"/>
  </r>
  <r>
    <n v="911725533"/>
    <x v="5"/>
    <x v="12"/>
    <x v="154"/>
    <x v="2"/>
  </r>
  <r>
    <n v="998360951"/>
    <x v="5"/>
    <x v="12"/>
    <x v="154"/>
    <x v="2"/>
  </r>
  <r>
    <n v="969514540"/>
    <x v="2"/>
    <x v="2"/>
    <x v="156"/>
    <x v="2"/>
  </r>
  <r>
    <n v="994496336"/>
    <x v="0"/>
    <x v="2"/>
    <x v="156"/>
    <x v="2"/>
  </r>
  <r>
    <n v="982903467"/>
    <x v="11"/>
    <x v="7"/>
    <x v="157"/>
    <x v="2"/>
  </r>
  <r>
    <n v="959440727"/>
    <x v="3"/>
    <x v="7"/>
    <x v="157"/>
    <x v="2"/>
  </r>
  <r>
    <n v="962003745"/>
    <x v="3"/>
    <x v="7"/>
    <x v="157"/>
    <x v="2"/>
  </r>
  <r>
    <n v="979491298"/>
    <x v="3"/>
    <x v="7"/>
    <x v="157"/>
    <x v="2"/>
  </r>
  <r>
    <n v="995403765"/>
    <x v="3"/>
    <x v="7"/>
    <x v="157"/>
    <x v="2"/>
  </r>
  <r>
    <n v="999195865"/>
    <x v="3"/>
    <x v="7"/>
    <x v="157"/>
    <x v="2"/>
  </r>
  <r>
    <n v="911951452"/>
    <x v="2"/>
    <x v="7"/>
    <x v="157"/>
    <x v="2"/>
  </r>
  <r>
    <n v="912282732"/>
    <x v="2"/>
    <x v="7"/>
    <x v="157"/>
    <x v="2"/>
  </r>
  <r>
    <n v="912486699"/>
    <x v="2"/>
    <x v="7"/>
    <x v="157"/>
    <x v="2"/>
  </r>
  <r>
    <n v="974981734"/>
    <x v="2"/>
    <x v="7"/>
    <x v="157"/>
    <x v="2"/>
  </r>
  <r>
    <n v="976512650"/>
    <x v="2"/>
    <x v="7"/>
    <x v="157"/>
    <x v="2"/>
  </r>
  <r>
    <n v="982748046"/>
    <x v="2"/>
    <x v="7"/>
    <x v="157"/>
    <x v="2"/>
  </r>
  <r>
    <n v="985421501"/>
    <x v="2"/>
    <x v="7"/>
    <x v="157"/>
    <x v="2"/>
  </r>
  <r>
    <n v="986896562"/>
    <x v="2"/>
    <x v="7"/>
    <x v="157"/>
    <x v="2"/>
  </r>
  <r>
    <n v="987979224"/>
    <x v="2"/>
    <x v="7"/>
    <x v="157"/>
    <x v="2"/>
  </r>
  <r>
    <n v="989372696"/>
    <x v="2"/>
    <x v="7"/>
    <x v="157"/>
    <x v="2"/>
  </r>
  <r>
    <n v="990252483"/>
    <x v="2"/>
    <x v="7"/>
    <x v="157"/>
    <x v="2"/>
  </r>
  <r>
    <n v="992696478"/>
    <x v="2"/>
    <x v="7"/>
    <x v="157"/>
    <x v="2"/>
  </r>
  <r>
    <n v="994308122"/>
    <x v="2"/>
    <x v="7"/>
    <x v="157"/>
    <x v="2"/>
  </r>
  <r>
    <n v="994857576"/>
    <x v="2"/>
    <x v="7"/>
    <x v="157"/>
    <x v="2"/>
  </r>
  <r>
    <n v="995830655"/>
    <x v="2"/>
    <x v="7"/>
    <x v="157"/>
    <x v="2"/>
  </r>
  <r>
    <n v="995856719"/>
    <x v="2"/>
    <x v="7"/>
    <x v="157"/>
    <x v="2"/>
  </r>
  <r>
    <n v="997263332"/>
    <x v="2"/>
    <x v="7"/>
    <x v="157"/>
    <x v="2"/>
  </r>
  <r>
    <n v="998042321"/>
    <x v="2"/>
    <x v="7"/>
    <x v="157"/>
    <x v="2"/>
  </r>
  <r>
    <n v="999133037"/>
    <x v="2"/>
    <x v="7"/>
    <x v="157"/>
    <x v="2"/>
  </r>
  <r>
    <n v="911984288"/>
    <x v="5"/>
    <x v="7"/>
    <x v="157"/>
    <x v="2"/>
  </r>
  <r>
    <n v="912101584"/>
    <x v="5"/>
    <x v="7"/>
    <x v="157"/>
    <x v="2"/>
  </r>
  <r>
    <n v="912102475"/>
    <x v="5"/>
    <x v="7"/>
    <x v="157"/>
    <x v="2"/>
  </r>
  <r>
    <n v="912102548"/>
    <x v="5"/>
    <x v="7"/>
    <x v="157"/>
    <x v="2"/>
  </r>
  <r>
    <n v="999272797"/>
    <x v="5"/>
    <x v="7"/>
    <x v="157"/>
    <x v="2"/>
  </r>
  <r>
    <n v="997099974"/>
    <x v="0"/>
    <x v="7"/>
    <x v="157"/>
    <x v="2"/>
  </r>
  <r>
    <n v="997765265"/>
    <x v="0"/>
    <x v="7"/>
    <x v="157"/>
    <x v="2"/>
  </r>
  <r>
    <n v="990760969"/>
    <x v="2"/>
    <x v="4"/>
    <x v="158"/>
    <x v="2"/>
  </r>
  <r>
    <n v="999566847"/>
    <x v="2"/>
    <x v="4"/>
    <x v="158"/>
    <x v="2"/>
  </r>
  <r>
    <n v="911597411"/>
    <x v="5"/>
    <x v="4"/>
    <x v="158"/>
    <x v="2"/>
  </r>
  <r>
    <n v="913066928"/>
    <x v="3"/>
    <x v="1"/>
    <x v="159"/>
    <x v="2"/>
  </r>
  <r>
    <n v="959660077"/>
    <x v="3"/>
    <x v="1"/>
    <x v="159"/>
    <x v="2"/>
  </r>
  <r>
    <n v="974484773"/>
    <x v="3"/>
    <x v="1"/>
    <x v="159"/>
    <x v="2"/>
  </r>
  <r>
    <n v="986847111"/>
    <x v="3"/>
    <x v="1"/>
    <x v="159"/>
    <x v="2"/>
  </r>
  <r>
    <n v="983687334"/>
    <x v="2"/>
    <x v="1"/>
    <x v="159"/>
    <x v="2"/>
  </r>
  <r>
    <n v="989031848"/>
    <x v="2"/>
    <x v="1"/>
    <x v="159"/>
    <x v="2"/>
  </r>
  <r>
    <n v="992831022"/>
    <x v="2"/>
    <x v="1"/>
    <x v="159"/>
    <x v="2"/>
  </r>
  <r>
    <n v="993123390"/>
    <x v="2"/>
    <x v="1"/>
    <x v="159"/>
    <x v="2"/>
  </r>
  <r>
    <n v="994216961"/>
    <x v="2"/>
    <x v="1"/>
    <x v="159"/>
    <x v="2"/>
  </r>
  <r>
    <n v="996603768"/>
    <x v="2"/>
    <x v="1"/>
    <x v="159"/>
    <x v="2"/>
  </r>
  <r>
    <n v="911558025"/>
    <x v="5"/>
    <x v="1"/>
    <x v="159"/>
    <x v="2"/>
  </r>
  <r>
    <n v="912084434"/>
    <x v="5"/>
    <x v="1"/>
    <x v="159"/>
    <x v="2"/>
  </r>
  <r>
    <n v="912092356"/>
    <x v="5"/>
    <x v="1"/>
    <x v="159"/>
    <x v="2"/>
  </r>
  <r>
    <n v="911999730"/>
    <x v="0"/>
    <x v="1"/>
    <x v="159"/>
    <x v="2"/>
  </r>
  <r>
    <n v="996737632"/>
    <x v="0"/>
    <x v="1"/>
    <x v="159"/>
    <x v="2"/>
  </r>
  <r>
    <n v="996601528"/>
    <x v="23"/>
    <x v="1"/>
    <x v="159"/>
    <x v="2"/>
  </r>
  <r>
    <n v="992996609"/>
    <x v="3"/>
    <x v="17"/>
    <x v="160"/>
    <x v="2"/>
  </r>
  <r>
    <n v="988549592"/>
    <x v="9"/>
    <x v="17"/>
    <x v="160"/>
    <x v="2"/>
  </r>
  <r>
    <n v="895898872"/>
    <x v="2"/>
    <x v="17"/>
    <x v="160"/>
    <x v="2"/>
  </r>
  <r>
    <n v="911712261"/>
    <x v="2"/>
    <x v="17"/>
    <x v="160"/>
    <x v="2"/>
  </r>
  <r>
    <n v="986102256"/>
    <x v="2"/>
    <x v="17"/>
    <x v="160"/>
    <x v="2"/>
  </r>
  <r>
    <n v="998765560"/>
    <x v="2"/>
    <x v="17"/>
    <x v="160"/>
    <x v="2"/>
  </r>
  <r>
    <n v="998882621"/>
    <x v="2"/>
    <x v="17"/>
    <x v="160"/>
    <x v="2"/>
  </r>
  <r>
    <n v="998743257"/>
    <x v="5"/>
    <x v="17"/>
    <x v="160"/>
    <x v="2"/>
  </r>
  <r>
    <n v="990543410"/>
    <x v="0"/>
    <x v="17"/>
    <x v="160"/>
    <x v="2"/>
  </r>
  <r>
    <n v="993461555"/>
    <x v="0"/>
    <x v="17"/>
    <x v="160"/>
    <x v="2"/>
  </r>
  <r>
    <n v="989298305"/>
    <x v="3"/>
    <x v="8"/>
    <x v="161"/>
    <x v="2"/>
  </r>
  <r>
    <n v="969530457"/>
    <x v="2"/>
    <x v="8"/>
    <x v="161"/>
    <x v="2"/>
  </r>
  <r>
    <n v="990650098"/>
    <x v="2"/>
    <x v="10"/>
    <x v="163"/>
    <x v="2"/>
  </r>
  <r>
    <n v="998623618"/>
    <x v="2"/>
    <x v="10"/>
    <x v="163"/>
    <x v="2"/>
  </r>
  <r>
    <n v="962024904"/>
    <x v="3"/>
    <x v="10"/>
    <x v="164"/>
    <x v="2"/>
  </r>
  <r>
    <n v="885420362"/>
    <x v="2"/>
    <x v="10"/>
    <x v="164"/>
    <x v="2"/>
  </r>
  <r>
    <n v="912335003"/>
    <x v="2"/>
    <x v="10"/>
    <x v="164"/>
    <x v="2"/>
  </r>
  <r>
    <n v="999341357"/>
    <x v="5"/>
    <x v="10"/>
    <x v="164"/>
    <x v="2"/>
  </r>
  <r>
    <n v="955441729"/>
    <x v="3"/>
    <x v="1"/>
    <x v="166"/>
    <x v="2"/>
  </r>
  <r>
    <n v="893275452"/>
    <x v="2"/>
    <x v="1"/>
    <x v="166"/>
    <x v="2"/>
  </r>
  <r>
    <n v="913297814"/>
    <x v="2"/>
    <x v="1"/>
    <x v="166"/>
    <x v="2"/>
  </r>
  <r>
    <n v="913307526"/>
    <x v="2"/>
    <x v="1"/>
    <x v="166"/>
    <x v="2"/>
  </r>
  <r>
    <n v="958075502"/>
    <x v="2"/>
    <x v="1"/>
    <x v="166"/>
    <x v="2"/>
  </r>
  <r>
    <n v="970160698"/>
    <x v="2"/>
    <x v="1"/>
    <x v="166"/>
    <x v="2"/>
  </r>
  <r>
    <n v="981711874"/>
    <x v="2"/>
    <x v="1"/>
    <x v="166"/>
    <x v="2"/>
  </r>
  <r>
    <n v="983900070"/>
    <x v="2"/>
    <x v="1"/>
    <x v="166"/>
    <x v="2"/>
  </r>
  <r>
    <n v="984711107"/>
    <x v="2"/>
    <x v="1"/>
    <x v="166"/>
    <x v="2"/>
  </r>
  <r>
    <n v="985332312"/>
    <x v="2"/>
    <x v="1"/>
    <x v="166"/>
    <x v="2"/>
  </r>
  <r>
    <n v="996803384"/>
    <x v="3"/>
    <x v="2"/>
    <x v="167"/>
    <x v="2"/>
  </r>
  <r>
    <n v="911548844"/>
    <x v="2"/>
    <x v="2"/>
    <x v="167"/>
    <x v="2"/>
  </r>
  <r>
    <n v="969708507"/>
    <x v="2"/>
    <x v="2"/>
    <x v="167"/>
    <x v="2"/>
  </r>
  <r>
    <n v="998326915"/>
    <x v="2"/>
    <x v="2"/>
    <x v="167"/>
    <x v="2"/>
  </r>
  <r>
    <n v="911820404"/>
    <x v="5"/>
    <x v="18"/>
    <x v="168"/>
    <x v="2"/>
  </r>
  <r>
    <n v="976861604"/>
    <x v="3"/>
    <x v="1"/>
    <x v="170"/>
    <x v="2"/>
  </r>
  <r>
    <n v="969390094"/>
    <x v="2"/>
    <x v="1"/>
    <x v="170"/>
    <x v="2"/>
  </r>
  <r>
    <n v="969525615"/>
    <x v="2"/>
    <x v="1"/>
    <x v="170"/>
    <x v="2"/>
  </r>
  <r>
    <n v="969525976"/>
    <x v="2"/>
    <x v="1"/>
    <x v="170"/>
    <x v="2"/>
  </r>
  <r>
    <n v="969601346"/>
    <x v="2"/>
    <x v="1"/>
    <x v="170"/>
    <x v="2"/>
  </r>
  <r>
    <n v="969678721"/>
    <x v="2"/>
    <x v="1"/>
    <x v="170"/>
    <x v="2"/>
  </r>
  <r>
    <n v="969678934"/>
    <x v="2"/>
    <x v="1"/>
    <x v="170"/>
    <x v="2"/>
  </r>
  <r>
    <n v="993537799"/>
    <x v="3"/>
    <x v="16"/>
    <x v="171"/>
    <x v="2"/>
  </r>
  <r>
    <n v="989115774"/>
    <x v="9"/>
    <x v="16"/>
    <x v="171"/>
    <x v="2"/>
  </r>
  <r>
    <n v="912358666"/>
    <x v="2"/>
    <x v="16"/>
    <x v="171"/>
    <x v="2"/>
  </r>
  <r>
    <n v="969420805"/>
    <x v="2"/>
    <x v="16"/>
    <x v="171"/>
    <x v="2"/>
  </r>
  <r>
    <n v="970363211"/>
    <x v="2"/>
    <x v="16"/>
    <x v="171"/>
    <x v="2"/>
  </r>
  <r>
    <n v="972411078"/>
    <x v="2"/>
    <x v="16"/>
    <x v="171"/>
    <x v="2"/>
  </r>
  <r>
    <n v="993893668"/>
    <x v="2"/>
    <x v="16"/>
    <x v="171"/>
    <x v="2"/>
  </r>
  <r>
    <n v="996378187"/>
    <x v="2"/>
    <x v="16"/>
    <x v="171"/>
    <x v="2"/>
  </r>
  <r>
    <n v="998422841"/>
    <x v="2"/>
    <x v="16"/>
    <x v="171"/>
    <x v="2"/>
  </r>
  <r>
    <n v="999334849"/>
    <x v="2"/>
    <x v="16"/>
    <x v="171"/>
    <x v="2"/>
  </r>
  <r>
    <n v="995585146"/>
    <x v="4"/>
    <x v="16"/>
    <x v="171"/>
    <x v="2"/>
  </r>
  <r>
    <n v="997925467"/>
    <x v="5"/>
    <x v="16"/>
    <x v="171"/>
    <x v="2"/>
  </r>
  <r>
    <n v="997763009"/>
    <x v="3"/>
    <x v="11"/>
    <x v="172"/>
    <x v="2"/>
  </r>
  <r>
    <n v="998450683"/>
    <x v="3"/>
    <x v="11"/>
    <x v="172"/>
    <x v="2"/>
  </r>
  <r>
    <n v="969840545"/>
    <x v="2"/>
    <x v="11"/>
    <x v="172"/>
    <x v="2"/>
  </r>
  <r>
    <n v="974342146"/>
    <x v="2"/>
    <x v="11"/>
    <x v="172"/>
    <x v="2"/>
  </r>
  <r>
    <n v="974439298"/>
    <x v="2"/>
    <x v="11"/>
    <x v="172"/>
    <x v="2"/>
  </r>
  <r>
    <n v="986278028"/>
    <x v="2"/>
    <x v="11"/>
    <x v="172"/>
    <x v="2"/>
  </r>
  <r>
    <n v="993593117"/>
    <x v="2"/>
    <x v="11"/>
    <x v="172"/>
    <x v="2"/>
  </r>
  <r>
    <n v="995612089"/>
    <x v="2"/>
    <x v="11"/>
    <x v="172"/>
    <x v="2"/>
  </r>
  <r>
    <n v="995814587"/>
    <x v="2"/>
    <x v="11"/>
    <x v="172"/>
    <x v="2"/>
  </r>
  <r>
    <n v="996486664"/>
    <x v="2"/>
    <x v="11"/>
    <x v="172"/>
    <x v="2"/>
  </r>
  <r>
    <n v="997102401"/>
    <x v="2"/>
    <x v="11"/>
    <x v="172"/>
    <x v="2"/>
  </r>
  <r>
    <n v="997810872"/>
    <x v="2"/>
    <x v="11"/>
    <x v="172"/>
    <x v="2"/>
  </r>
  <r>
    <n v="911719126"/>
    <x v="5"/>
    <x v="11"/>
    <x v="172"/>
    <x v="2"/>
  </r>
  <r>
    <n v="998300290"/>
    <x v="5"/>
    <x v="11"/>
    <x v="172"/>
    <x v="2"/>
  </r>
  <r>
    <n v="998363764"/>
    <x v="5"/>
    <x v="11"/>
    <x v="172"/>
    <x v="2"/>
  </r>
  <r>
    <n v="997164075"/>
    <x v="0"/>
    <x v="11"/>
    <x v="172"/>
    <x v="2"/>
  </r>
  <r>
    <n v="969711699"/>
    <x v="2"/>
    <x v="2"/>
    <x v="173"/>
    <x v="2"/>
  </r>
  <r>
    <n v="983536018"/>
    <x v="3"/>
    <x v="8"/>
    <x v="174"/>
    <x v="2"/>
  </r>
  <r>
    <n v="996209504"/>
    <x v="3"/>
    <x v="8"/>
    <x v="174"/>
    <x v="2"/>
  </r>
  <r>
    <n v="987853751"/>
    <x v="9"/>
    <x v="8"/>
    <x v="174"/>
    <x v="2"/>
  </r>
  <r>
    <n v="870025262"/>
    <x v="2"/>
    <x v="8"/>
    <x v="174"/>
    <x v="2"/>
  </r>
  <r>
    <n v="912188108"/>
    <x v="2"/>
    <x v="8"/>
    <x v="174"/>
    <x v="2"/>
  </r>
  <r>
    <n v="912497593"/>
    <x v="2"/>
    <x v="8"/>
    <x v="174"/>
    <x v="2"/>
  </r>
  <r>
    <n v="912518809"/>
    <x v="2"/>
    <x v="8"/>
    <x v="174"/>
    <x v="2"/>
  </r>
  <r>
    <n v="954875075"/>
    <x v="2"/>
    <x v="8"/>
    <x v="174"/>
    <x v="2"/>
  </r>
  <r>
    <n v="977321492"/>
    <x v="2"/>
    <x v="8"/>
    <x v="174"/>
    <x v="2"/>
  </r>
  <r>
    <n v="982898781"/>
    <x v="2"/>
    <x v="8"/>
    <x v="174"/>
    <x v="2"/>
  </r>
  <r>
    <n v="985157200"/>
    <x v="2"/>
    <x v="8"/>
    <x v="174"/>
    <x v="2"/>
  </r>
  <r>
    <n v="992541644"/>
    <x v="2"/>
    <x v="8"/>
    <x v="174"/>
    <x v="2"/>
  </r>
  <r>
    <n v="993797707"/>
    <x v="2"/>
    <x v="8"/>
    <x v="174"/>
    <x v="2"/>
  </r>
  <r>
    <n v="994661299"/>
    <x v="2"/>
    <x v="8"/>
    <x v="174"/>
    <x v="2"/>
  </r>
  <r>
    <n v="995418290"/>
    <x v="2"/>
    <x v="8"/>
    <x v="174"/>
    <x v="2"/>
  </r>
  <r>
    <n v="811991082"/>
    <x v="5"/>
    <x v="8"/>
    <x v="174"/>
    <x v="2"/>
  </r>
  <r>
    <n v="911737094"/>
    <x v="5"/>
    <x v="8"/>
    <x v="174"/>
    <x v="2"/>
  </r>
  <r>
    <n v="912108953"/>
    <x v="5"/>
    <x v="8"/>
    <x v="174"/>
    <x v="2"/>
  </r>
  <r>
    <n v="912240835"/>
    <x v="5"/>
    <x v="8"/>
    <x v="174"/>
    <x v="2"/>
  </r>
  <r>
    <n v="999576338"/>
    <x v="5"/>
    <x v="8"/>
    <x v="174"/>
    <x v="2"/>
  </r>
  <r>
    <n v="988961205"/>
    <x v="0"/>
    <x v="8"/>
    <x v="174"/>
    <x v="2"/>
  </r>
  <r>
    <n v="912721361"/>
    <x v="2"/>
    <x v="12"/>
    <x v="175"/>
    <x v="2"/>
  </r>
  <r>
    <n v="912868451"/>
    <x v="2"/>
    <x v="12"/>
    <x v="175"/>
    <x v="2"/>
  </r>
  <r>
    <n v="981983211"/>
    <x v="2"/>
    <x v="12"/>
    <x v="175"/>
    <x v="2"/>
  </r>
  <r>
    <n v="884860962"/>
    <x v="3"/>
    <x v="18"/>
    <x v="177"/>
    <x v="2"/>
  </r>
  <r>
    <n v="989865609"/>
    <x v="2"/>
    <x v="18"/>
    <x v="177"/>
    <x v="2"/>
  </r>
  <r>
    <n v="911573326"/>
    <x v="2"/>
    <x v="18"/>
    <x v="178"/>
    <x v="2"/>
  </r>
  <r>
    <n v="913354877"/>
    <x v="2"/>
    <x v="18"/>
    <x v="178"/>
    <x v="2"/>
  </r>
  <r>
    <n v="991585877"/>
    <x v="2"/>
    <x v="18"/>
    <x v="178"/>
    <x v="2"/>
  </r>
  <r>
    <n v="993301795"/>
    <x v="2"/>
    <x v="18"/>
    <x v="178"/>
    <x v="2"/>
  </r>
  <r>
    <n v="996147673"/>
    <x v="2"/>
    <x v="18"/>
    <x v="178"/>
    <x v="2"/>
  </r>
  <r>
    <n v="998429447"/>
    <x v="2"/>
    <x v="18"/>
    <x v="178"/>
    <x v="2"/>
  </r>
  <r>
    <n v="993535583"/>
    <x v="4"/>
    <x v="18"/>
    <x v="178"/>
    <x v="2"/>
  </r>
  <r>
    <n v="912197859"/>
    <x v="5"/>
    <x v="18"/>
    <x v="178"/>
    <x v="2"/>
  </r>
  <r>
    <n v="971644311"/>
    <x v="10"/>
    <x v="18"/>
    <x v="178"/>
    <x v="2"/>
  </r>
  <r>
    <n v="987119136"/>
    <x v="2"/>
    <x v="18"/>
    <x v="402"/>
    <x v="2"/>
  </r>
  <r>
    <n v="913082397"/>
    <x v="2"/>
    <x v="7"/>
    <x v="179"/>
    <x v="2"/>
  </r>
  <r>
    <n v="986544003"/>
    <x v="2"/>
    <x v="7"/>
    <x v="179"/>
    <x v="2"/>
  </r>
  <r>
    <n v="992263830"/>
    <x v="2"/>
    <x v="7"/>
    <x v="179"/>
    <x v="2"/>
  </r>
  <r>
    <n v="995318148"/>
    <x v="2"/>
    <x v="7"/>
    <x v="179"/>
    <x v="2"/>
  </r>
  <r>
    <n v="995419564"/>
    <x v="2"/>
    <x v="7"/>
    <x v="179"/>
    <x v="2"/>
  </r>
  <r>
    <n v="965397507"/>
    <x v="6"/>
    <x v="2"/>
    <x v="180"/>
    <x v="2"/>
  </r>
  <r>
    <n v="992904836"/>
    <x v="3"/>
    <x v="2"/>
    <x v="180"/>
    <x v="2"/>
  </r>
  <r>
    <n v="912490882"/>
    <x v="2"/>
    <x v="2"/>
    <x v="180"/>
    <x v="2"/>
  </r>
  <r>
    <n v="968710478"/>
    <x v="2"/>
    <x v="2"/>
    <x v="180"/>
    <x v="2"/>
  </r>
  <r>
    <n v="998790867"/>
    <x v="2"/>
    <x v="2"/>
    <x v="180"/>
    <x v="2"/>
  </r>
  <r>
    <n v="894383682"/>
    <x v="4"/>
    <x v="2"/>
    <x v="180"/>
    <x v="2"/>
  </r>
  <r>
    <n v="999524400"/>
    <x v="0"/>
    <x v="2"/>
    <x v="180"/>
    <x v="2"/>
  </r>
  <r>
    <n v="954658740"/>
    <x v="11"/>
    <x v="16"/>
    <x v="182"/>
    <x v="2"/>
  </r>
  <r>
    <n v="986448950"/>
    <x v="3"/>
    <x v="16"/>
    <x v="182"/>
    <x v="2"/>
  </r>
  <r>
    <n v="995356139"/>
    <x v="9"/>
    <x v="16"/>
    <x v="182"/>
    <x v="2"/>
  </r>
  <r>
    <n v="812578782"/>
    <x v="2"/>
    <x v="16"/>
    <x v="182"/>
    <x v="2"/>
  </r>
  <r>
    <n v="911967553"/>
    <x v="2"/>
    <x v="16"/>
    <x v="182"/>
    <x v="2"/>
  </r>
  <r>
    <n v="912382419"/>
    <x v="2"/>
    <x v="16"/>
    <x v="182"/>
    <x v="2"/>
  </r>
  <r>
    <n v="912431118"/>
    <x v="2"/>
    <x v="16"/>
    <x v="182"/>
    <x v="2"/>
  </r>
  <r>
    <n v="912436748"/>
    <x v="2"/>
    <x v="16"/>
    <x v="182"/>
    <x v="2"/>
  </r>
  <r>
    <n v="984824033"/>
    <x v="2"/>
    <x v="16"/>
    <x v="182"/>
    <x v="2"/>
  </r>
  <r>
    <n v="986451579"/>
    <x v="2"/>
    <x v="16"/>
    <x v="182"/>
    <x v="2"/>
  </r>
  <r>
    <n v="987238402"/>
    <x v="2"/>
    <x v="16"/>
    <x v="182"/>
    <x v="2"/>
  </r>
  <r>
    <n v="989060635"/>
    <x v="2"/>
    <x v="16"/>
    <x v="182"/>
    <x v="2"/>
  </r>
  <r>
    <n v="996440737"/>
    <x v="2"/>
    <x v="16"/>
    <x v="182"/>
    <x v="2"/>
  </r>
  <r>
    <n v="996680142"/>
    <x v="2"/>
    <x v="16"/>
    <x v="182"/>
    <x v="2"/>
  </r>
  <r>
    <n v="997280474"/>
    <x v="2"/>
    <x v="16"/>
    <x v="182"/>
    <x v="2"/>
  </r>
  <r>
    <n v="999149480"/>
    <x v="2"/>
    <x v="16"/>
    <x v="182"/>
    <x v="2"/>
  </r>
  <r>
    <n v="999275583"/>
    <x v="2"/>
    <x v="16"/>
    <x v="182"/>
    <x v="2"/>
  </r>
  <r>
    <n v="812076612"/>
    <x v="5"/>
    <x v="16"/>
    <x v="182"/>
    <x v="2"/>
  </r>
  <r>
    <n v="911776766"/>
    <x v="5"/>
    <x v="16"/>
    <x v="182"/>
    <x v="2"/>
  </r>
  <r>
    <n v="911866951"/>
    <x v="5"/>
    <x v="16"/>
    <x v="182"/>
    <x v="2"/>
  </r>
  <r>
    <n v="911922282"/>
    <x v="5"/>
    <x v="16"/>
    <x v="182"/>
    <x v="2"/>
  </r>
  <r>
    <n v="912110338"/>
    <x v="5"/>
    <x v="16"/>
    <x v="182"/>
    <x v="2"/>
  </r>
  <r>
    <n v="999099785"/>
    <x v="5"/>
    <x v="16"/>
    <x v="182"/>
    <x v="2"/>
  </r>
  <r>
    <n v="989370170"/>
    <x v="3"/>
    <x v="7"/>
    <x v="183"/>
    <x v="2"/>
  </r>
  <r>
    <n v="988816000"/>
    <x v="9"/>
    <x v="7"/>
    <x v="183"/>
    <x v="2"/>
  </r>
  <r>
    <n v="912279677"/>
    <x v="2"/>
    <x v="7"/>
    <x v="183"/>
    <x v="2"/>
  </r>
  <r>
    <n v="912855945"/>
    <x v="2"/>
    <x v="7"/>
    <x v="183"/>
    <x v="2"/>
  </r>
  <r>
    <n v="913155246"/>
    <x v="2"/>
    <x v="7"/>
    <x v="183"/>
    <x v="2"/>
  </r>
  <r>
    <n v="969865998"/>
    <x v="2"/>
    <x v="7"/>
    <x v="183"/>
    <x v="2"/>
  </r>
  <r>
    <n v="970396349"/>
    <x v="2"/>
    <x v="7"/>
    <x v="183"/>
    <x v="2"/>
  </r>
  <r>
    <n v="970459731"/>
    <x v="2"/>
    <x v="7"/>
    <x v="183"/>
    <x v="2"/>
  </r>
  <r>
    <n v="970593810"/>
    <x v="2"/>
    <x v="7"/>
    <x v="183"/>
    <x v="2"/>
  </r>
  <r>
    <n v="971643595"/>
    <x v="2"/>
    <x v="7"/>
    <x v="183"/>
    <x v="2"/>
  </r>
  <r>
    <n v="985234000"/>
    <x v="2"/>
    <x v="7"/>
    <x v="183"/>
    <x v="2"/>
  </r>
  <r>
    <n v="996324095"/>
    <x v="2"/>
    <x v="7"/>
    <x v="183"/>
    <x v="2"/>
  </r>
  <r>
    <n v="997923227"/>
    <x v="2"/>
    <x v="7"/>
    <x v="183"/>
    <x v="2"/>
  </r>
  <r>
    <n v="998702755"/>
    <x v="2"/>
    <x v="7"/>
    <x v="183"/>
    <x v="2"/>
  </r>
  <r>
    <n v="999063969"/>
    <x v="2"/>
    <x v="7"/>
    <x v="183"/>
    <x v="2"/>
  </r>
  <r>
    <n v="911966174"/>
    <x v="5"/>
    <x v="7"/>
    <x v="183"/>
    <x v="2"/>
  </r>
  <r>
    <n v="912102610"/>
    <x v="5"/>
    <x v="7"/>
    <x v="183"/>
    <x v="2"/>
  </r>
  <r>
    <n v="997119460"/>
    <x v="5"/>
    <x v="7"/>
    <x v="183"/>
    <x v="2"/>
  </r>
  <r>
    <n v="998791979"/>
    <x v="5"/>
    <x v="7"/>
    <x v="183"/>
    <x v="2"/>
  </r>
  <r>
    <n v="998881501"/>
    <x v="5"/>
    <x v="7"/>
    <x v="183"/>
    <x v="2"/>
  </r>
  <r>
    <n v="995177420"/>
    <x v="3"/>
    <x v="16"/>
    <x v="183"/>
    <x v="2"/>
  </r>
  <r>
    <n v="988931594"/>
    <x v="2"/>
    <x v="16"/>
    <x v="183"/>
    <x v="2"/>
  </r>
  <r>
    <n v="997479254"/>
    <x v="2"/>
    <x v="16"/>
    <x v="183"/>
    <x v="2"/>
  </r>
  <r>
    <n v="994026135"/>
    <x v="11"/>
    <x v="2"/>
    <x v="184"/>
    <x v="2"/>
  </r>
  <r>
    <n v="987229039"/>
    <x v="11"/>
    <x v="7"/>
    <x v="185"/>
    <x v="2"/>
  </r>
  <r>
    <n v="996475956"/>
    <x v="3"/>
    <x v="7"/>
    <x v="185"/>
    <x v="2"/>
  </r>
  <r>
    <n v="894010592"/>
    <x v="2"/>
    <x v="7"/>
    <x v="185"/>
    <x v="2"/>
  </r>
  <r>
    <n v="912116735"/>
    <x v="2"/>
    <x v="7"/>
    <x v="185"/>
    <x v="2"/>
  </r>
  <r>
    <n v="971257164"/>
    <x v="2"/>
    <x v="7"/>
    <x v="185"/>
    <x v="2"/>
  </r>
  <r>
    <n v="982579260"/>
    <x v="2"/>
    <x v="7"/>
    <x v="185"/>
    <x v="2"/>
  </r>
  <r>
    <n v="983254136"/>
    <x v="2"/>
    <x v="7"/>
    <x v="185"/>
    <x v="2"/>
  </r>
  <r>
    <n v="983974848"/>
    <x v="2"/>
    <x v="7"/>
    <x v="185"/>
    <x v="2"/>
  </r>
  <r>
    <n v="987509546"/>
    <x v="2"/>
    <x v="7"/>
    <x v="185"/>
    <x v="2"/>
  </r>
  <r>
    <n v="988719560"/>
    <x v="2"/>
    <x v="7"/>
    <x v="185"/>
    <x v="2"/>
  </r>
  <r>
    <n v="988742848"/>
    <x v="2"/>
    <x v="7"/>
    <x v="185"/>
    <x v="2"/>
  </r>
  <r>
    <n v="995227991"/>
    <x v="2"/>
    <x v="7"/>
    <x v="185"/>
    <x v="2"/>
  </r>
  <r>
    <n v="996269078"/>
    <x v="2"/>
    <x v="7"/>
    <x v="185"/>
    <x v="2"/>
  </r>
  <r>
    <n v="996744426"/>
    <x v="2"/>
    <x v="7"/>
    <x v="185"/>
    <x v="2"/>
  </r>
  <r>
    <n v="987729511"/>
    <x v="7"/>
    <x v="11"/>
    <x v="186"/>
    <x v="2"/>
  </r>
  <r>
    <n v="976044401"/>
    <x v="2"/>
    <x v="11"/>
    <x v="186"/>
    <x v="2"/>
  </r>
  <r>
    <n v="986790098"/>
    <x v="2"/>
    <x v="11"/>
    <x v="186"/>
    <x v="2"/>
  </r>
  <r>
    <n v="992668490"/>
    <x v="2"/>
    <x v="11"/>
    <x v="186"/>
    <x v="2"/>
  </r>
  <r>
    <n v="896882422"/>
    <x v="2"/>
    <x v="7"/>
    <x v="188"/>
    <x v="2"/>
  </r>
  <r>
    <n v="912493008"/>
    <x v="2"/>
    <x v="7"/>
    <x v="188"/>
    <x v="2"/>
  </r>
  <r>
    <n v="987901764"/>
    <x v="2"/>
    <x v="7"/>
    <x v="188"/>
    <x v="2"/>
  </r>
  <r>
    <n v="991254188"/>
    <x v="2"/>
    <x v="7"/>
    <x v="188"/>
    <x v="2"/>
  </r>
  <r>
    <n v="991283129"/>
    <x v="2"/>
    <x v="7"/>
    <x v="188"/>
    <x v="2"/>
  </r>
  <r>
    <n v="993105309"/>
    <x v="2"/>
    <x v="7"/>
    <x v="188"/>
    <x v="2"/>
  </r>
  <r>
    <n v="996988058"/>
    <x v="2"/>
    <x v="7"/>
    <x v="188"/>
    <x v="2"/>
  </r>
  <r>
    <n v="997854837"/>
    <x v="2"/>
    <x v="7"/>
    <x v="188"/>
    <x v="2"/>
  </r>
  <r>
    <n v="996939170"/>
    <x v="5"/>
    <x v="7"/>
    <x v="188"/>
    <x v="2"/>
  </r>
  <r>
    <n v="977261880"/>
    <x v="11"/>
    <x v="13"/>
    <x v="189"/>
    <x v="2"/>
  </r>
  <r>
    <n v="991916784"/>
    <x v="9"/>
    <x v="13"/>
    <x v="189"/>
    <x v="2"/>
  </r>
  <r>
    <n v="989581945"/>
    <x v="9"/>
    <x v="15"/>
    <x v="190"/>
    <x v="2"/>
  </r>
  <r>
    <n v="954977145"/>
    <x v="2"/>
    <x v="15"/>
    <x v="190"/>
    <x v="2"/>
  </r>
  <r>
    <n v="970290427"/>
    <x v="2"/>
    <x v="15"/>
    <x v="190"/>
    <x v="2"/>
  </r>
  <r>
    <n v="982334802"/>
    <x v="2"/>
    <x v="15"/>
    <x v="190"/>
    <x v="2"/>
  </r>
  <r>
    <n v="992292245"/>
    <x v="2"/>
    <x v="15"/>
    <x v="190"/>
    <x v="2"/>
  </r>
  <r>
    <n v="995214350"/>
    <x v="2"/>
    <x v="15"/>
    <x v="190"/>
    <x v="2"/>
  </r>
  <r>
    <n v="997065115"/>
    <x v="2"/>
    <x v="15"/>
    <x v="190"/>
    <x v="2"/>
  </r>
  <r>
    <n v="994853430"/>
    <x v="4"/>
    <x v="15"/>
    <x v="190"/>
    <x v="2"/>
  </r>
  <r>
    <n v="941559379"/>
    <x v="3"/>
    <x v="15"/>
    <x v="191"/>
    <x v="2"/>
  </r>
  <r>
    <n v="975430642"/>
    <x v="2"/>
    <x v="15"/>
    <x v="191"/>
    <x v="2"/>
  </r>
  <r>
    <n v="999545505"/>
    <x v="5"/>
    <x v="15"/>
    <x v="191"/>
    <x v="2"/>
  </r>
  <r>
    <n v="913102827"/>
    <x v="2"/>
    <x v="4"/>
    <x v="374"/>
    <x v="2"/>
  </r>
  <r>
    <n v="970282025"/>
    <x v="2"/>
    <x v="4"/>
    <x v="374"/>
    <x v="2"/>
  </r>
  <r>
    <n v="970484914"/>
    <x v="2"/>
    <x v="4"/>
    <x v="374"/>
    <x v="2"/>
  </r>
  <r>
    <n v="999525490"/>
    <x v="2"/>
    <x v="11"/>
    <x v="192"/>
    <x v="2"/>
  </r>
  <r>
    <n v="974394464"/>
    <x v="2"/>
    <x v="3"/>
    <x v="193"/>
    <x v="2"/>
  </r>
  <r>
    <n v="912091562"/>
    <x v="5"/>
    <x v="3"/>
    <x v="193"/>
    <x v="2"/>
  </r>
  <r>
    <n v="999257917"/>
    <x v="5"/>
    <x v="3"/>
    <x v="193"/>
    <x v="2"/>
  </r>
  <r>
    <n v="995252600"/>
    <x v="3"/>
    <x v="15"/>
    <x v="194"/>
    <x v="2"/>
  </r>
  <r>
    <n v="869747742"/>
    <x v="2"/>
    <x v="15"/>
    <x v="194"/>
    <x v="2"/>
  </r>
  <r>
    <n v="912694003"/>
    <x v="2"/>
    <x v="15"/>
    <x v="194"/>
    <x v="2"/>
  </r>
  <r>
    <n v="912798143"/>
    <x v="2"/>
    <x v="15"/>
    <x v="194"/>
    <x v="2"/>
  </r>
  <r>
    <n v="969491974"/>
    <x v="2"/>
    <x v="15"/>
    <x v="194"/>
    <x v="2"/>
  </r>
  <r>
    <n v="993195111"/>
    <x v="2"/>
    <x v="15"/>
    <x v="194"/>
    <x v="2"/>
  </r>
  <r>
    <n v="998537894"/>
    <x v="2"/>
    <x v="15"/>
    <x v="194"/>
    <x v="2"/>
  </r>
  <r>
    <n v="911773570"/>
    <x v="5"/>
    <x v="15"/>
    <x v="194"/>
    <x v="2"/>
  </r>
  <r>
    <n v="985762686"/>
    <x v="3"/>
    <x v="12"/>
    <x v="195"/>
    <x v="2"/>
  </r>
  <r>
    <n v="883612132"/>
    <x v="2"/>
    <x v="12"/>
    <x v="195"/>
    <x v="2"/>
  </r>
  <r>
    <n v="912551059"/>
    <x v="2"/>
    <x v="12"/>
    <x v="195"/>
    <x v="2"/>
  </r>
  <r>
    <n v="969381893"/>
    <x v="2"/>
    <x v="12"/>
    <x v="195"/>
    <x v="2"/>
  </r>
  <r>
    <n v="995902281"/>
    <x v="5"/>
    <x v="12"/>
    <x v="195"/>
    <x v="2"/>
  </r>
  <r>
    <n v="994786563"/>
    <x v="0"/>
    <x v="12"/>
    <x v="195"/>
    <x v="2"/>
  </r>
  <r>
    <n v="983178693"/>
    <x v="7"/>
    <x v="16"/>
    <x v="196"/>
    <x v="2"/>
  </r>
  <r>
    <n v="988160490"/>
    <x v="9"/>
    <x v="16"/>
    <x v="196"/>
    <x v="2"/>
  </r>
  <r>
    <n v="969881691"/>
    <x v="2"/>
    <x v="16"/>
    <x v="196"/>
    <x v="2"/>
  </r>
  <r>
    <n v="811665452"/>
    <x v="5"/>
    <x v="16"/>
    <x v="196"/>
    <x v="2"/>
  </r>
  <r>
    <n v="990992487"/>
    <x v="3"/>
    <x v="13"/>
    <x v="197"/>
    <x v="2"/>
  </r>
  <r>
    <n v="895572772"/>
    <x v="2"/>
    <x v="13"/>
    <x v="197"/>
    <x v="2"/>
  </r>
  <r>
    <n v="899659902"/>
    <x v="2"/>
    <x v="13"/>
    <x v="197"/>
    <x v="2"/>
  </r>
  <r>
    <n v="956259614"/>
    <x v="2"/>
    <x v="13"/>
    <x v="197"/>
    <x v="2"/>
  </r>
  <r>
    <n v="981644093"/>
    <x v="2"/>
    <x v="13"/>
    <x v="197"/>
    <x v="2"/>
  </r>
  <r>
    <n v="990797668"/>
    <x v="2"/>
    <x v="13"/>
    <x v="197"/>
    <x v="2"/>
  </r>
  <r>
    <n v="997817672"/>
    <x v="2"/>
    <x v="13"/>
    <x v="197"/>
    <x v="2"/>
  </r>
  <r>
    <n v="911709821"/>
    <x v="5"/>
    <x v="13"/>
    <x v="197"/>
    <x v="2"/>
  </r>
  <r>
    <n v="911750376"/>
    <x v="5"/>
    <x v="13"/>
    <x v="197"/>
    <x v="2"/>
  </r>
  <r>
    <n v="912182886"/>
    <x v="5"/>
    <x v="13"/>
    <x v="197"/>
    <x v="2"/>
  </r>
  <r>
    <n v="912185575"/>
    <x v="5"/>
    <x v="13"/>
    <x v="197"/>
    <x v="2"/>
  </r>
  <r>
    <n v="912204073"/>
    <x v="5"/>
    <x v="13"/>
    <x v="197"/>
    <x v="2"/>
  </r>
  <r>
    <n v="982227615"/>
    <x v="3"/>
    <x v="18"/>
    <x v="198"/>
    <x v="2"/>
  </r>
  <r>
    <n v="912305457"/>
    <x v="2"/>
    <x v="18"/>
    <x v="198"/>
    <x v="2"/>
  </r>
  <r>
    <n v="990699259"/>
    <x v="2"/>
    <x v="18"/>
    <x v="198"/>
    <x v="2"/>
  </r>
  <r>
    <n v="991887636"/>
    <x v="2"/>
    <x v="18"/>
    <x v="198"/>
    <x v="2"/>
  </r>
  <r>
    <n v="912215881"/>
    <x v="5"/>
    <x v="18"/>
    <x v="198"/>
    <x v="2"/>
  </r>
  <r>
    <n v="998731763"/>
    <x v="5"/>
    <x v="18"/>
    <x v="198"/>
    <x v="2"/>
  </r>
  <r>
    <n v="985958793"/>
    <x v="11"/>
    <x v="5"/>
    <x v="199"/>
    <x v="2"/>
  </r>
  <r>
    <n v="967547549"/>
    <x v="3"/>
    <x v="5"/>
    <x v="199"/>
    <x v="2"/>
  </r>
  <r>
    <n v="981368991"/>
    <x v="3"/>
    <x v="5"/>
    <x v="199"/>
    <x v="2"/>
  </r>
  <r>
    <n v="981931599"/>
    <x v="3"/>
    <x v="5"/>
    <x v="199"/>
    <x v="2"/>
  </r>
  <r>
    <n v="996060357"/>
    <x v="9"/>
    <x v="5"/>
    <x v="199"/>
    <x v="2"/>
  </r>
  <r>
    <n v="811953822"/>
    <x v="2"/>
    <x v="5"/>
    <x v="199"/>
    <x v="2"/>
  </r>
  <r>
    <n v="911601311"/>
    <x v="2"/>
    <x v="5"/>
    <x v="199"/>
    <x v="2"/>
  </r>
  <r>
    <n v="911619261"/>
    <x v="2"/>
    <x v="5"/>
    <x v="199"/>
    <x v="2"/>
  </r>
  <r>
    <n v="912418197"/>
    <x v="2"/>
    <x v="5"/>
    <x v="199"/>
    <x v="2"/>
  </r>
  <r>
    <n v="969981629"/>
    <x v="2"/>
    <x v="5"/>
    <x v="199"/>
    <x v="2"/>
  </r>
  <r>
    <n v="984322224"/>
    <x v="2"/>
    <x v="5"/>
    <x v="199"/>
    <x v="2"/>
  </r>
  <r>
    <n v="986047085"/>
    <x v="2"/>
    <x v="5"/>
    <x v="199"/>
    <x v="2"/>
  </r>
  <r>
    <n v="992886722"/>
    <x v="2"/>
    <x v="5"/>
    <x v="199"/>
    <x v="2"/>
  </r>
  <r>
    <n v="997275276"/>
    <x v="2"/>
    <x v="5"/>
    <x v="199"/>
    <x v="2"/>
  </r>
  <r>
    <n v="998766141"/>
    <x v="2"/>
    <x v="5"/>
    <x v="199"/>
    <x v="2"/>
  </r>
  <r>
    <n v="989873083"/>
    <x v="4"/>
    <x v="5"/>
    <x v="199"/>
    <x v="2"/>
  </r>
  <r>
    <n v="913383583"/>
    <x v="5"/>
    <x v="5"/>
    <x v="199"/>
    <x v="2"/>
  </r>
  <r>
    <n v="899047052"/>
    <x v="0"/>
    <x v="5"/>
    <x v="199"/>
    <x v="2"/>
  </r>
  <r>
    <n v="899045122"/>
    <x v="2"/>
    <x v="10"/>
    <x v="200"/>
    <x v="2"/>
  </r>
  <r>
    <n v="977195721"/>
    <x v="2"/>
    <x v="10"/>
    <x v="200"/>
    <x v="2"/>
  </r>
  <r>
    <n v="991497366"/>
    <x v="2"/>
    <x v="10"/>
    <x v="200"/>
    <x v="2"/>
  </r>
  <r>
    <n v="996994546"/>
    <x v="2"/>
    <x v="10"/>
    <x v="200"/>
    <x v="2"/>
  </r>
  <r>
    <n v="897864312"/>
    <x v="3"/>
    <x v="1"/>
    <x v="201"/>
    <x v="2"/>
  </r>
  <r>
    <n v="975917495"/>
    <x v="7"/>
    <x v="1"/>
    <x v="201"/>
    <x v="2"/>
  </r>
  <r>
    <n v="969523590"/>
    <x v="2"/>
    <x v="1"/>
    <x v="201"/>
    <x v="2"/>
  </r>
  <r>
    <n v="969526840"/>
    <x v="2"/>
    <x v="1"/>
    <x v="201"/>
    <x v="2"/>
  </r>
  <r>
    <n v="970090312"/>
    <x v="2"/>
    <x v="1"/>
    <x v="201"/>
    <x v="2"/>
  </r>
  <r>
    <n v="911735261"/>
    <x v="5"/>
    <x v="1"/>
    <x v="201"/>
    <x v="2"/>
  </r>
  <r>
    <n v="989978837"/>
    <x v="6"/>
    <x v="7"/>
    <x v="202"/>
    <x v="2"/>
  </r>
  <r>
    <n v="882410552"/>
    <x v="11"/>
    <x v="7"/>
    <x v="202"/>
    <x v="2"/>
  </r>
  <r>
    <n v="956512328"/>
    <x v="3"/>
    <x v="7"/>
    <x v="202"/>
    <x v="2"/>
  </r>
  <r>
    <n v="980346803"/>
    <x v="3"/>
    <x v="7"/>
    <x v="202"/>
    <x v="2"/>
  </r>
  <r>
    <n v="990620210"/>
    <x v="3"/>
    <x v="7"/>
    <x v="202"/>
    <x v="2"/>
  </r>
  <r>
    <n v="995337347"/>
    <x v="3"/>
    <x v="7"/>
    <x v="202"/>
    <x v="2"/>
  </r>
  <r>
    <n v="998704251"/>
    <x v="3"/>
    <x v="7"/>
    <x v="202"/>
    <x v="2"/>
  </r>
  <r>
    <n v="986697713"/>
    <x v="9"/>
    <x v="7"/>
    <x v="202"/>
    <x v="2"/>
  </r>
  <r>
    <n v="952453777"/>
    <x v="2"/>
    <x v="7"/>
    <x v="202"/>
    <x v="2"/>
  </r>
  <r>
    <n v="956115949"/>
    <x v="2"/>
    <x v="7"/>
    <x v="202"/>
    <x v="2"/>
  </r>
  <r>
    <n v="967877247"/>
    <x v="2"/>
    <x v="7"/>
    <x v="202"/>
    <x v="2"/>
  </r>
  <r>
    <n v="970098623"/>
    <x v="2"/>
    <x v="7"/>
    <x v="202"/>
    <x v="2"/>
  </r>
  <r>
    <n v="978712827"/>
    <x v="2"/>
    <x v="7"/>
    <x v="202"/>
    <x v="2"/>
  </r>
  <r>
    <n v="981464400"/>
    <x v="2"/>
    <x v="7"/>
    <x v="202"/>
    <x v="2"/>
  </r>
  <r>
    <n v="981753909"/>
    <x v="2"/>
    <x v="7"/>
    <x v="202"/>
    <x v="2"/>
  </r>
  <r>
    <n v="986540415"/>
    <x v="2"/>
    <x v="7"/>
    <x v="202"/>
    <x v="2"/>
  </r>
  <r>
    <n v="988108111"/>
    <x v="2"/>
    <x v="7"/>
    <x v="202"/>
    <x v="2"/>
  </r>
  <r>
    <n v="994684698"/>
    <x v="2"/>
    <x v="7"/>
    <x v="202"/>
    <x v="2"/>
  </r>
  <r>
    <n v="995056518"/>
    <x v="2"/>
    <x v="7"/>
    <x v="202"/>
    <x v="2"/>
  </r>
  <r>
    <n v="995107775"/>
    <x v="2"/>
    <x v="7"/>
    <x v="202"/>
    <x v="2"/>
  </r>
  <r>
    <n v="997818105"/>
    <x v="2"/>
    <x v="7"/>
    <x v="202"/>
    <x v="2"/>
  </r>
  <r>
    <n v="997913590"/>
    <x v="2"/>
    <x v="7"/>
    <x v="202"/>
    <x v="2"/>
  </r>
  <r>
    <n v="994998331"/>
    <x v="0"/>
    <x v="7"/>
    <x v="202"/>
    <x v="2"/>
  </r>
  <r>
    <n v="990854343"/>
    <x v="9"/>
    <x v="1"/>
    <x v="203"/>
    <x v="2"/>
  </r>
  <r>
    <n v="869676772"/>
    <x v="2"/>
    <x v="1"/>
    <x v="203"/>
    <x v="2"/>
  </r>
  <r>
    <n v="912655415"/>
    <x v="2"/>
    <x v="1"/>
    <x v="203"/>
    <x v="2"/>
  </r>
  <r>
    <n v="982519055"/>
    <x v="2"/>
    <x v="1"/>
    <x v="203"/>
    <x v="2"/>
  </r>
  <r>
    <n v="998289580"/>
    <x v="2"/>
    <x v="1"/>
    <x v="203"/>
    <x v="2"/>
  </r>
  <r>
    <n v="998888387"/>
    <x v="2"/>
    <x v="1"/>
    <x v="203"/>
    <x v="2"/>
  </r>
  <r>
    <n v="999320678"/>
    <x v="2"/>
    <x v="1"/>
    <x v="203"/>
    <x v="2"/>
  </r>
  <r>
    <n v="911821427"/>
    <x v="5"/>
    <x v="1"/>
    <x v="203"/>
    <x v="2"/>
  </r>
  <r>
    <n v="912169650"/>
    <x v="5"/>
    <x v="1"/>
    <x v="203"/>
    <x v="2"/>
  </r>
  <r>
    <n v="999116310"/>
    <x v="5"/>
    <x v="1"/>
    <x v="203"/>
    <x v="2"/>
  </r>
  <r>
    <n v="988845086"/>
    <x v="11"/>
    <x v="4"/>
    <x v="204"/>
    <x v="2"/>
  </r>
  <r>
    <n v="812046012"/>
    <x v="5"/>
    <x v="4"/>
    <x v="204"/>
    <x v="2"/>
  </r>
  <r>
    <n v="930609412"/>
    <x v="3"/>
    <x v="10"/>
    <x v="204"/>
    <x v="2"/>
  </r>
  <r>
    <n v="983633242"/>
    <x v="3"/>
    <x v="10"/>
    <x v="204"/>
    <x v="2"/>
  </r>
  <r>
    <n v="912053733"/>
    <x v="2"/>
    <x v="10"/>
    <x v="204"/>
    <x v="2"/>
  </r>
  <r>
    <n v="912222632"/>
    <x v="2"/>
    <x v="10"/>
    <x v="204"/>
    <x v="2"/>
  </r>
  <r>
    <n v="970272801"/>
    <x v="2"/>
    <x v="10"/>
    <x v="204"/>
    <x v="2"/>
  </r>
  <r>
    <n v="984224370"/>
    <x v="2"/>
    <x v="10"/>
    <x v="204"/>
    <x v="2"/>
  </r>
  <r>
    <n v="991193359"/>
    <x v="2"/>
    <x v="10"/>
    <x v="204"/>
    <x v="2"/>
  </r>
  <r>
    <n v="997836898"/>
    <x v="2"/>
    <x v="10"/>
    <x v="204"/>
    <x v="2"/>
  </r>
  <r>
    <n v="998135745"/>
    <x v="2"/>
    <x v="10"/>
    <x v="204"/>
    <x v="2"/>
  </r>
  <r>
    <n v="911778556"/>
    <x v="5"/>
    <x v="10"/>
    <x v="204"/>
    <x v="2"/>
  </r>
  <r>
    <n v="999137873"/>
    <x v="5"/>
    <x v="10"/>
    <x v="204"/>
    <x v="2"/>
  </r>
  <r>
    <n v="892869952"/>
    <x v="0"/>
    <x v="10"/>
    <x v="204"/>
    <x v="2"/>
  </r>
  <r>
    <n v="896799622"/>
    <x v="0"/>
    <x v="10"/>
    <x v="204"/>
    <x v="2"/>
  </r>
  <r>
    <n v="991684859"/>
    <x v="10"/>
    <x v="10"/>
    <x v="204"/>
    <x v="2"/>
  </r>
  <r>
    <n v="912188728"/>
    <x v="5"/>
    <x v="1"/>
    <x v="375"/>
    <x v="2"/>
  </r>
  <r>
    <n v="912491293"/>
    <x v="6"/>
    <x v="19"/>
    <x v="205"/>
    <x v="2"/>
  </r>
  <r>
    <n v="975610411"/>
    <x v="6"/>
    <x v="19"/>
    <x v="205"/>
    <x v="2"/>
  </r>
  <r>
    <n v="976692683"/>
    <x v="11"/>
    <x v="19"/>
    <x v="205"/>
    <x v="2"/>
  </r>
  <r>
    <n v="976814118"/>
    <x v="11"/>
    <x v="19"/>
    <x v="205"/>
    <x v="2"/>
  </r>
  <r>
    <n v="979834144"/>
    <x v="11"/>
    <x v="19"/>
    <x v="205"/>
    <x v="2"/>
  </r>
  <r>
    <n v="812893262"/>
    <x v="3"/>
    <x v="19"/>
    <x v="205"/>
    <x v="2"/>
  </r>
  <r>
    <n v="879584892"/>
    <x v="3"/>
    <x v="19"/>
    <x v="205"/>
    <x v="2"/>
  </r>
  <r>
    <n v="879964652"/>
    <x v="3"/>
    <x v="19"/>
    <x v="205"/>
    <x v="2"/>
  </r>
  <r>
    <n v="884679672"/>
    <x v="3"/>
    <x v="19"/>
    <x v="205"/>
    <x v="2"/>
  </r>
  <r>
    <n v="890873502"/>
    <x v="3"/>
    <x v="19"/>
    <x v="205"/>
    <x v="2"/>
  </r>
  <r>
    <n v="891894872"/>
    <x v="3"/>
    <x v="19"/>
    <x v="205"/>
    <x v="2"/>
  </r>
  <r>
    <n v="892286752"/>
    <x v="3"/>
    <x v="19"/>
    <x v="205"/>
    <x v="2"/>
  </r>
  <r>
    <n v="893528342"/>
    <x v="3"/>
    <x v="19"/>
    <x v="205"/>
    <x v="2"/>
  </r>
  <r>
    <n v="893727892"/>
    <x v="3"/>
    <x v="19"/>
    <x v="205"/>
    <x v="2"/>
  </r>
  <r>
    <n v="895377562"/>
    <x v="3"/>
    <x v="19"/>
    <x v="205"/>
    <x v="2"/>
  </r>
  <r>
    <n v="895435562"/>
    <x v="3"/>
    <x v="19"/>
    <x v="205"/>
    <x v="2"/>
  </r>
  <r>
    <n v="895578932"/>
    <x v="3"/>
    <x v="19"/>
    <x v="205"/>
    <x v="2"/>
  </r>
  <r>
    <n v="895684082"/>
    <x v="3"/>
    <x v="19"/>
    <x v="205"/>
    <x v="2"/>
  </r>
  <r>
    <n v="896873342"/>
    <x v="3"/>
    <x v="19"/>
    <x v="205"/>
    <x v="2"/>
  </r>
  <r>
    <n v="897200252"/>
    <x v="3"/>
    <x v="19"/>
    <x v="205"/>
    <x v="2"/>
  </r>
  <r>
    <n v="897547902"/>
    <x v="3"/>
    <x v="19"/>
    <x v="205"/>
    <x v="2"/>
  </r>
  <r>
    <n v="897663732"/>
    <x v="3"/>
    <x v="19"/>
    <x v="205"/>
    <x v="2"/>
  </r>
  <r>
    <n v="911683199"/>
    <x v="3"/>
    <x v="19"/>
    <x v="205"/>
    <x v="2"/>
  </r>
  <r>
    <n v="912893197"/>
    <x v="3"/>
    <x v="19"/>
    <x v="205"/>
    <x v="2"/>
  </r>
  <r>
    <n v="912893286"/>
    <x v="3"/>
    <x v="19"/>
    <x v="205"/>
    <x v="2"/>
  </r>
  <r>
    <n v="912893324"/>
    <x v="3"/>
    <x v="19"/>
    <x v="205"/>
    <x v="2"/>
  </r>
  <r>
    <n v="912893359"/>
    <x v="3"/>
    <x v="19"/>
    <x v="205"/>
    <x v="2"/>
  </r>
  <r>
    <n v="912893375"/>
    <x v="3"/>
    <x v="19"/>
    <x v="205"/>
    <x v="2"/>
  </r>
  <r>
    <n v="913462998"/>
    <x v="3"/>
    <x v="19"/>
    <x v="205"/>
    <x v="2"/>
  </r>
  <r>
    <n v="930990558"/>
    <x v="3"/>
    <x v="19"/>
    <x v="205"/>
    <x v="2"/>
  </r>
  <r>
    <n v="931481320"/>
    <x v="3"/>
    <x v="19"/>
    <x v="205"/>
    <x v="2"/>
  </r>
  <r>
    <n v="941636837"/>
    <x v="3"/>
    <x v="19"/>
    <x v="205"/>
    <x v="2"/>
  </r>
  <r>
    <n v="953409488"/>
    <x v="3"/>
    <x v="19"/>
    <x v="205"/>
    <x v="2"/>
  </r>
  <r>
    <n v="955017102"/>
    <x v="3"/>
    <x v="19"/>
    <x v="205"/>
    <x v="2"/>
  </r>
  <r>
    <n v="962353541"/>
    <x v="3"/>
    <x v="19"/>
    <x v="205"/>
    <x v="2"/>
  </r>
  <r>
    <n v="963642725"/>
    <x v="3"/>
    <x v="19"/>
    <x v="205"/>
    <x v="2"/>
  </r>
  <r>
    <n v="964098190"/>
    <x v="3"/>
    <x v="19"/>
    <x v="205"/>
    <x v="2"/>
  </r>
  <r>
    <n v="964780390"/>
    <x v="3"/>
    <x v="19"/>
    <x v="205"/>
    <x v="2"/>
  </r>
  <r>
    <n v="971125497"/>
    <x v="3"/>
    <x v="19"/>
    <x v="205"/>
    <x v="2"/>
  </r>
  <r>
    <n v="973051482"/>
    <x v="3"/>
    <x v="19"/>
    <x v="205"/>
    <x v="2"/>
  </r>
  <r>
    <n v="973192981"/>
    <x v="3"/>
    <x v="19"/>
    <x v="205"/>
    <x v="2"/>
  </r>
  <r>
    <n v="976196147"/>
    <x v="3"/>
    <x v="19"/>
    <x v="205"/>
    <x v="2"/>
  </r>
  <r>
    <n v="976556879"/>
    <x v="3"/>
    <x v="19"/>
    <x v="205"/>
    <x v="2"/>
  </r>
  <r>
    <n v="976582470"/>
    <x v="3"/>
    <x v="19"/>
    <x v="205"/>
    <x v="2"/>
  </r>
  <r>
    <n v="980450368"/>
    <x v="3"/>
    <x v="19"/>
    <x v="205"/>
    <x v="2"/>
  </r>
  <r>
    <n v="980460827"/>
    <x v="3"/>
    <x v="19"/>
    <x v="205"/>
    <x v="2"/>
  </r>
  <r>
    <n v="980546853"/>
    <x v="3"/>
    <x v="19"/>
    <x v="205"/>
    <x v="2"/>
  </r>
  <r>
    <n v="980694259"/>
    <x v="3"/>
    <x v="19"/>
    <x v="205"/>
    <x v="2"/>
  </r>
  <r>
    <n v="980906949"/>
    <x v="3"/>
    <x v="19"/>
    <x v="205"/>
    <x v="2"/>
  </r>
  <r>
    <n v="981466861"/>
    <x v="3"/>
    <x v="19"/>
    <x v="205"/>
    <x v="2"/>
  </r>
  <r>
    <n v="981559800"/>
    <x v="3"/>
    <x v="19"/>
    <x v="205"/>
    <x v="2"/>
  </r>
  <r>
    <n v="981970101"/>
    <x v="3"/>
    <x v="19"/>
    <x v="205"/>
    <x v="2"/>
  </r>
  <r>
    <n v="982063922"/>
    <x v="3"/>
    <x v="19"/>
    <x v="205"/>
    <x v="2"/>
  </r>
  <r>
    <n v="982457009"/>
    <x v="3"/>
    <x v="19"/>
    <x v="205"/>
    <x v="2"/>
  </r>
  <r>
    <n v="982732492"/>
    <x v="3"/>
    <x v="19"/>
    <x v="205"/>
    <x v="2"/>
  </r>
  <r>
    <n v="983956378"/>
    <x v="3"/>
    <x v="19"/>
    <x v="205"/>
    <x v="2"/>
  </r>
  <r>
    <n v="983975887"/>
    <x v="3"/>
    <x v="19"/>
    <x v="205"/>
    <x v="2"/>
  </r>
  <r>
    <n v="985169039"/>
    <x v="3"/>
    <x v="19"/>
    <x v="205"/>
    <x v="2"/>
  </r>
  <r>
    <n v="985416222"/>
    <x v="3"/>
    <x v="19"/>
    <x v="205"/>
    <x v="2"/>
  </r>
  <r>
    <n v="985811547"/>
    <x v="3"/>
    <x v="19"/>
    <x v="205"/>
    <x v="2"/>
  </r>
  <r>
    <n v="986007954"/>
    <x v="3"/>
    <x v="19"/>
    <x v="205"/>
    <x v="2"/>
  </r>
  <r>
    <n v="986183086"/>
    <x v="3"/>
    <x v="19"/>
    <x v="205"/>
    <x v="2"/>
  </r>
  <r>
    <n v="986942173"/>
    <x v="3"/>
    <x v="19"/>
    <x v="205"/>
    <x v="2"/>
  </r>
  <r>
    <n v="987163089"/>
    <x v="3"/>
    <x v="19"/>
    <x v="205"/>
    <x v="2"/>
  </r>
  <r>
    <n v="987573317"/>
    <x v="3"/>
    <x v="19"/>
    <x v="205"/>
    <x v="2"/>
  </r>
  <r>
    <n v="987615214"/>
    <x v="3"/>
    <x v="19"/>
    <x v="205"/>
    <x v="2"/>
  </r>
  <r>
    <n v="987800178"/>
    <x v="3"/>
    <x v="19"/>
    <x v="205"/>
    <x v="2"/>
  </r>
  <r>
    <n v="987903228"/>
    <x v="3"/>
    <x v="19"/>
    <x v="205"/>
    <x v="2"/>
  </r>
  <r>
    <n v="988028495"/>
    <x v="3"/>
    <x v="19"/>
    <x v="205"/>
    <x v="2"/>
  </r>
  <r>
    <n v="988221902"/>
    <x v="3"/>
    <x v="19"/>
    <x v="205"/>
    <x v="2"/>
  </r>
  <r>
    <n v="989673432"/>
    <x v="3"/>
    <x v="19"/>
    <x v="205"/>
    <x v="2"/>
  </r>
  <r>
    <n v="989684760"/>
    <x v="3"/>
    <x v="19"/>
    <x v="205"/>
    <x v="2"/>
  </r>
  <r>
    <n v="990485429"/>
    <x v="3"/>
    <x v="19"/>
    <x v="205"/>
    <x v="2"/>
  </r>
  <r>
    <n v="990649057"/>
    <x v="3"/>
    <x v="19"/>
    <x v="205"/>
    <x v="2"/>
  </r>
  <r>
    <n v="990784167"/>
    <x v="3"/>
    <x v="19"/>
    <x v="205"/>
    <x v="2"/>
  </r>
  <r>
    <n v="991241973"/>
    <x v="3"/>
    <x v="19"/>
    <x v="205"/>
    <x v="2"/>
  </r>
  <r>
    <n v="991587373"/>
    <x v="3"/>
    <x v="19"/>
    <x v="205"/>
    <x v="2"/>
  </r>
  <r>
    <n v="991750150"/>
    <x v="3"/>
    <x v="19"/>
    <x v="205"/>
    <x v="2"/>
  </r>
  <r>
    <n v="992446978"/>
    <x v="3"/>
    <x v="19"/>
    <x v="205"/>
    <x v="2"/>
  </r>
  <r>
    <n v="992672994"/>
    <x v="3"/>
    <x v="19"/>
    <x v="205"/>
    <x v="2"/>
  </r>
  <r>
    <n v="992765852"/>
    <x v="3"/>
    <x v="19"/>
    <x v="205"/>
    <x v="2"/>
  </r>
  <r>
    <n v="992883405"/>
    <x v="3"/>
    <x v="19"/>
    <x v="205"/>
    <x v="2"/>
  </r>
  <r>
    <n v="993019992"/>
    <x v="3"/>
    <x v="19"/>
    <x v="205"/>
    <x v="2"/>
  </r>
  <r>
    <n v="993136956"/>
    <x v="3"/>
    <x v="19"/>
    <x v="205"/>
    <x v="2"/>
  </r>
  <r>
    <n v="993791776"/>
    <x v="3"/>
    <x v="19"/>
    <x v="205"/>
    <x v="2"/>
  </r>
  <r>
    <n v="993881430"/>
    <x v="3"/>
    <x v="19"/>
    <x v="205"/>
    <x v="2"/>
  </r>
  <r>
    <n v="994403761"/>
    <x v="3"/>
    <x v="19"/>
    <x v="205"/>
    <x v="2"/>
  </r>
  <r>
    <n v="994420690"/>
    <x v="3"/>
    <x v="19"/>
    <x v="205"/>
    <x v="2"/>
  </r>
  <r>
    <n v="994874691"/>
    <x v="3"/>
    <x v="19"/>
    <x v="205"/>
    <x v="2"/>
  </r>
  <r>
    <n v="994929410"/>
    <x v="3"/>
    <x v="19"/>
    <x v="205"/>
    <x v="2"/>
  </r>
  <r>
    <n v="994954369"/>
    <x v="3"/>
    <x v="19"/>
    <x v="205"/>
    <x v="2"/>
  </r>
  <r>
    <n v="995331225"/>
    <x v="3"/>
    <x v="19"/>
    <x v="205"/>
    <x v="2"/>
  </r>
  <r>
    <n v="995515679"/>
    <x v="3"/>
    <x v="19"/>
    <x v="205"/>
    <x v="2"/>
  </r>
  <r>
    <n v="995591235"/>
    <x v="3"/>
    <x v="19"/>
    <x v="205"/>
    <x v="2"/>
  </r>
  <r>
    <n v="995591294"/>
    <x v="3"/>
    <x v="19"/>
    <x v="205"/>
    <x v="2"/>
  </r>
  <r>
    <n v="995608502"/>
    <x v="3"/>
    <x v="19"/>
    <x v="205"/>
    <x v="2"/>
  </r>
  <r>
    <n v="995730677"/>
    <x v="3"/>
    <x v="19"/>
    <x v="205"/>
    <x v="2"/>
  </r>
  <r>
    <n v="995959402"/>
    <x v="3"/>
    <x v="19"/>
    <x v="205"/>
    <x v="2"/>
  </r>
  <r>
    <n v="995993457"/>
    <x v="3"/>
    <x v="19"/>
    <x v="205"/>
    <x v="2"/>
  </r>
  <r>
    <n v="996015319"/>
    <x v="3"/>
    <x v="19"/>
    <x v="205"/>
    <x v="2"/>
  </r>
  <r>
    <n v="996248895"/>
    <x v="3"/>
    <x v="19"/>
    <x v="205"/>
    <x v="2"/>
  </r>
  <r>
    <n v="996308790"/>
    <x v="3"/>
    <x v="19"/>
    <x v="205"/>
    <x v="2"/>
  </r>
  <r>
    <n v="996487644"/>
    <x v="3"/>
    <x v="19"/>
    <x v="205"/>
    <x v="2"/>
  </r>
  <r>
    <n v="996559009"/>
    <x v="3"/>
    <x v="19"/>
    <x v="205"/>
    <x v="2"/>
  </r>
  <r>
    <n v="996565440"/>
    <x v="3"/>
    <x v="19"/>
    <x v="205"/>
    <x v="2"/>
  </r>
  <r>
    <n v="996737861"/>
    <x v="3"/>
    <x v="19"/>
    <x v="205"/>
    <x v="2"/>
  </r>
  <r>
    <n v="996744965"/>
    <x v="3"/>
    <x v="19"/>
    <x v="205"/>
    <x v="2"/>
  </r>
  <r>
    <n v="996756157"/>
    <x v="3"/>
    <x v="19"/>
    <x v="205"/>
    <x v="2"/>
  </r>
  <r>
    <n v="996801802"/>
    <x v="3"/>
    <x v="19"/>
    <x v="205"/>
    <x v="2"/>
  </r>
  <r>
    <n v="996803295"/>
    <x v="3"/>
    <x v="19"/>
    <x v="205"/>
    <x v="2"/>
  </r>
  <r>
    <n v="996927423"/>
    <x v="3"/>
    <x v="19"/>
    <x v="205"/>
    <x v="2"/>
  </r>
  <r>
    <n v="996979415"/>
    <x v="3"/>
    <x v="19"/>
    <x v="205"/>
    <x v="2"/>
  </r>
  <r>
    <n v="997025466"/>
    <x v="3"/>
    <x v="19"/>
    <x v="205"/>
    <x v="2"/>
  </r>
  <r>
    <n v="997146824"/>
    <x v="3"/>
    <x v="19"/>
    <x v="205"/>
    <x v="2"/>
  </r>
  <r>
    <n v="997357248"/>
    <x v="3"/>
    <x v="19"/>
    <x v="205"/>
    <x v="2"/>
  </r>
  <r>
    <n v="997461762"/>
    <x v="3"/>
    <x v="19"/>
    <x v="205"/>
    <x v="2"/>
  </r>
  <r>
    <n v="997757475"/>
    <x v="3"/>
    <x v="19"/>
    <x v="205"/>
    <x v="2"/>
  </r>
  <r>
    <n v="997826213"/>
    <x v="3"/>
    <x v="19"/>
    <x v="205"/>
    <x v="2"/>
  </r>
  <r>
    <n v="997834798"/>
    <x v="3"/>
    <x v="19"/>
    <x v="205"/>
    <x v="2"/>
  </r>
  <r>
    <n v="997922883"/>
    <x v="3"/>
    <x v="19"/>
    <x v="205"/>
    <x v="2"/>
  </r>
  <r>
    <n v="998067642"/>
    <x v="3"/>
    <x v="19"/>
    <x v="205"/>
    <x v="2"/>
  </r>
  <r>
    <n v="998076269"/>
    <x v="3"/>
    <x v="19"/>
    <x v="205"/>
    <x v="2"/>
  </r>
  <r>
    <n v="998172365"/>
    <x v="3"/>
    <x v="19"/>
    <x v="205"/>
    <x v="2"/>
  </r>
  <r>
    <n v="998197279"/>
    <x v="3"/>
    <x v="19"/>
    <x v="205"/>
    <x v="2"/>
  </r>
  <r>
    <n v="998309948"/>
    <x v="3"/>
    <x v="19"/>
    <x v="205"/>
    <x v="2"/>
  </r>
  <r>
    <n v="998342236"/>
    <x v="3"/>
    <x v="19"/>
    <x v="205"/>
    <x v="2"/>
  </r>
  <r>
    <n v="998398991"/>
    <x v="3"/>
    <x v="19"/>
    <x v="205"/>
    <x v="2"/>
  </r>
  <r>
    <n v="998510651"/>
    <x v="3"/>
    <x v="19"/>
    <x v="205"/>
    <x v="2"/>
  </r>
  <r>
    <n v="998518512"/>
    <x v="3"/>
    <x v="19"/>
    <x v="205"/>
    <x v="2"/>
  </r>
  <r>
    <n v="998831652"/>
    <x v="3"/>
    <x v="19"/>
    <x v="205"/>
    <x v="2"/>
  </r>
  <r>
    <n v="998873274"/>
    <x v="3"/>
    <x v="19"/>
    <x v="205"/>
    <x v="2"/>
  </r>
  <r>
    <n v="999002587"/>
    <x v="3"/>
    <x v="19"/>
    <x v="205"/>
    <x v="2"/>
  </r>
  <r>
    <n v="961337054"/>
    <x v="7"/>
    <x v="19"/>
    <x v="205"/>
    <x v="2"/>
  </r>
  <r>
    <n v="970193731"/>
    <x v="7"/>
    <x v="19"/>
    <x v="205"/>
    <x v="2"/>
  </r>
  <r>
    <n v="975503801"/>
    <x v="7"/>
    <x v="19"/>
    <x v="205"/>
    <x v="2"/>
  </r>
  <r>
    <n v="881889692"/>
    <x v="9"/>
    <x v="19"/>
    <x v="205"/>
    <x v="2"/>
  </r>
  <r>
    <n v="911816261"/>
    <x v="9"/>
    <x v="19"/>
    <x v="205"/>
    <x v="2"/>
  </r>
  <r>
    <n v="912228959"/>
    <x v="9"/>
    <x v="19"/>
    <x v="205"/>
    <x v="2"/>
  </r>
  <r>
    <n v="947727346"/>
    <x v="9"/>
    <x v="19"/>
    <x v="205"/>
    <x v="2"/>
  </r>
  <r>
    <n v="979647301"/>
    <x v="9"/>
    <x v="19"/>
    <x v="205"/>
    <x v="2"/>
  </r>
  <r>
    <n v="982796083"/>
    <x v="9"/>
    <x v="19"/>
    <x v="205"/>
    <x v="2"/>
  </r>
  <r>
    <n v="985918252"/>
    <x v="9"/>
    <x v="19"/>
    <x v="205"/>
    <x v="2"/>
  </r>
  <r>
    <n v="987372044"/>
    <x v="9"/>
    <x v="19"/>
    <x v="205"/>
    <x v="2"/>
  </r>
  <r>
    <n v="987572809"/>
    <x v="9"/>
    <x v="19"/>
    <x v="205"/>
    <x v="2"/>
  </r>
  <r>
    <n v="987663529"/>
    <x v="9"/>
    <x v="19"/>
    <x v="205"/>
    <x v="2"/>
  </r>
  <r>
    <n v="989364367"/>
    <x v="9"/>
    <x v="19"/>
    <x v="205"/>
    <x v="2"/>
  </r>
  <r>
    <n v="990816603"/>
    <x v="9"/>
    <x v="19"/>
    <x v="205"/>
    <x v="2"/>
  </r>
  <r>
    <n v="990916810"/>
    <x v="9"/>
    <x v="19"/>
    <x v="205"/>
    <x v="2"/>
  </r>
  <r>
    <n v="991158790"/>
    <x v="9"/>
    <x v="19"/>
    <x v="205"/>
    <x v="2"/>
  </r>
  <r>
    <n v="992350806"/>
    <x v="9"/>
    <x v="19"/>
    <x v="205"/>
    <x v="2"/>
  </r>
  <r>
    <n v="992735856"/>
    <x v="9"/>
    <x v="19"/>
    <x v="205"/>
    <x v="2"/>
  </r>
  <r>
    <n v="993789364"/>
    <x v="9"/>
    <x v="19"/>
    <x v="205"/>
    <x v="2"/>
  </r>
  <r>
    <n v="995284901"/>
    <x v="9"/>
    <x v="19"/>
    <x v="205"/>
    <x v="2"/>
  </r>
  <r>
    <n v="995738341"/>
    <x v="9"/>
    <x v="19"/>
    <x v="205"/>
    <x v="2"/>
  </r>
  <r>
    <n v="996033066"/>
    <x v="9"/>
    <x v="19"/>
    <x v="205"/>
    <x v="2"/>
  </r>
  <r>
    <n v="996535509"/>
    <x v="9"/>
    <x v="19"/>
    <x v="205"/>
    <x v="2"/>
  </r>
  <r>
    <n v="997871154"/>
    <x v="9"/>
    <x v="19"/>
    <x v="205"/>
    <x v="2"/>
  </r>
  <r>
    <n v="998175631"/>
    <x v="9"/>
    <x v="19"/>
    <x v="205"/>
    <x v="2"/>
  </r>
  <r>
    <n v="998725461"/>
    <x v="9"/>
    <x v="19"/>
    <x v="205"/>
    <x v="2"/>
  </r>
  <r>
    <n v="811547832"/>
    <x v="2"/>
    <x v="19"/>
    <x v="205"/>
    <x v="2"/>
  </r>
  <r>
    <n v="811792802"/>
    <x v="2"/>
    <x v="19"/>
    <x v="205"/>
    <x v="2"/>
  </r>
  <r>
    <n v="812042742"/>
    <x v="2"/>
    <x v="19"/>
    <x v="205"/>
    <x v="2"/>
  </r>
  <r>
    <n v="812120492"/>
    <x v="2"/>
    <x v="19"/>
    <x v="205"/>
    <x v="2"/>
  </r>
  <r>
    <n v="813150662"/>
    <x v="2"/>
    <x v="19"/>
    <x v="205"/>
    <x v="2"/>
  </r>
  <r>
    <n v="813179512"/>
    <x v="2"/>
    <x v="19"/>
    <x v="205"/>
    <x v="2"/>
  </r>
  <r>
    <n v="813231212"/>
    <x v="2"/>
    <x v="19"/>
    <x v="205"/>
    <x v="2"/>
  </r>
  <r>
    <n v="870246722"/>
    <x v="2"/>
    <x v="19"/>
    <x v="205"/>
    <x v="2"/>
  </r>
  <r>
    <n v="871419922"/>
    <x v="2"/>
    <x v="19"/>
    <x v="205"/>
    <x v="2"/>
  </r>
  <r>
    <n v="876567342"/>
    <x v="2"/>
    <x v="19"/>
    <x v="205"/>
    <x v="2"/>
  </r>
  <r>
    <n v="880649132"/>
    <x v="2"/>
    <x v="19"/>
    <x v="205"/>
    <x v="2"/>
  </r>
  <r>
    <n v="880909282"/>
    <x v="2"/>
    <x v="19"/>
    <x v="205"/>
    <x v="2"/>
  </r>
  <r>
    <n v="881637472"/>
    <x v="2"/>
    <x v="19"/>
    <x v="205"/>
    <x v="2"/>
  </r>
  <r>
    <n v="882075842"/>
    <x v="2"/>
    <x v="19"/>
    <x v="205"/>
    <x v="2"/>
  </r>
  <r>
    <n v="885644252"/>
    <x v="2"/>
    <x v="19"/>
    <x v="205"/>
    <x v="2"/>
  </r>
  <r>
    <n v="887340242"/>
    <x v="2"/>
    <x v="19"/>
    <x v="205"/>
    <x v="2"/>
  </r>
  <r>
    <n v="888359982"/>
    <x v="2"/>
    <x v="19"/>
    <x v="205"/>
    <x v="2"/>
  </r>
  <r>
    <n v="888550232"/>
    <x v="2"/>
    <x v="19"/>
    <x v="205"/>
    <x v="2"/>
  </r>
  <r>
    <n v="889758392"/>
    <x v="2"/>
    <x v="19"/>
    <x v="205"/>
    <x v="2"/>
  </r>
  <r>
    <n v="891739982"/>
    <x v="2"/>
    <x v="19"/>
    <x v="205"/>
    <x v="2"/>
  </r>
  <r>
    <n v="892667462"/>
    <x v="2"/>
    <x v="19"/>
    <x v="205"/>
    <x v="2"/>
  </r>
  <r>
    <n v="893626832"/>
    <x v="2"/>
    <x v="19"/>
    <x v="205"/>
    <x v="2"/>
  </r>
  <r>
    <n v="896637002"/>
    <x v="2"/>
    <x v="19"/>
    <x v="205"/>
    <x v="2"/>
  </r>
  <r>
    <n v="897163462"/>
    <x v="2"/>
    <x v="19"/>
    <x v="205"/>
    <x v="2"/>
  </r>
  <r>
    <n v="897237202"/>
    <x v="2"/>
    <x v="19"/>
    <x v="205"/>
    <x v="2"/>
  </r>
  <r>
    <n v="898082032"/>
    <x v="2"/>
    <x v="19"/>
    <x v="205"/>
    <x v="2"/>
  </r>
  <r>
    <n v="898482642"/>
    <x v="2"/>
    <x v="19"/>
    <x v="205"/>
    <x v="2"/>
  </r>
  <r>
    <n v="898533042"/>
    <x v="2"/>
    <x v="19"/>
    <x v="205"/>
    <x v="2"/>
  </r>
  <r>
    <n v="898899772"/>
    <x v="2"/>
    <x v="19"/>
    <x v="205"/>
    <x v="2"/>
  </r>
  <r>
    <n v="911566184"/>
    <x v="2"/>
    <x v="19"/>
    <x v="205"/>
    <x v="2"/>
  </r>
  <r>
    <n v="911603888"/>
    <x v="2"/>
    <x v="19"/>
    <x v="205"/>
    <x v="2"/>
  </r>
  <r>
    <n v="911625733"/>
    <x v="2"/>
    <x v="19"/>
    <x v="205"/>
    <x v="2"/>
  </r>
  <r>
    <n v="911632306"/>
    <x v="2"/>
    <x v="19"/>
    <x v="205"/>
    <x v="2"/>
  </r>
  <r>
    <n v="911696290"/>
    <x v="2"/>
    <x v="19"/>
    <x v="205"/>
    <x v="2"/>
  </r>
  <r>
    <n v="911727811"/>
    <x v="2"/>
    <x v="19"/>
    <x v="205"/>
    <x v="2"/>
  </r>
  <r>
    <n v="911743515"/>
    <x v="2"/>
    <x v="19"/>
    <x v="205"/>
    <x v="2"/>
  </r>
  <r>
    <n v="911763478"/>
    <x v="2"/>
    <x v="19"/>
    <x v="205"/>
    <x v="2"/>
  </r>
  <r>
    <n v="911791153"/>
    <x v="2"/>
    <x v="19"/>
    <x v="205"/>
    <x v="2"/>
  </r>
  <r>
    <n v="911806282"/>
    <x v="2"/>
    <x v="19"/>
    <x v="205"/>
    <x v="2"/>
  </r>
  <r>
    <n v="911815028"/>
    <x v="2"/>
    <x v="19"/>
    <x v="205"/>
    <x v="2"/>
  </r>
  <r>
    <n v="911831856"/>
    <x v="2"/>
    <x v="19"/>
    <x v="205"/>
    <x v="2"/>
  </r>
  <r>
    <n v="911834480"/>
    <x v="2"/>
    <x v="19"/>
    <x v="205"/>
    <x v="2"/>
  </r>
  <r>
    <n v="911851288"/>
    <x v="2"/>
    <x v="19"/>
    <x v="205"/>
    <x v="2"/>
  </r>
  <r>
    <n v="911876019"/>
    <x v="2"/>
    <x v="19"/>
    <x v="205"/>
    <x v="2"/>
  </r>
  <r>
    <n v="911880490"/>
    <x v="2"/>
    <x v="19"/>
    <x v="205"/>
    <x v="2"/>
  </r>
  <r>
    <n v="911892731"/>
    <x v="2"/>
    <x v="19"/>
    <x v="205"/>
    <x v="2"/>
  </r>
  <r>
    <n v="911905795"/>
    <x v="2"/>
    <x v="19"/>
    <x v="205"/>
    <x v="2"/>
  </r>
  <r>
    <n v="912026574"/>
    <x v="2"/>
    <x v="19"/>
    <x v="205"/>
    <x v="2"/>
  </r>
  <r>
    <n v="912033287"/>
    <x v="2"/>
    <x v="19"/>
    <x v="205"/>
    <x v="2"/>
  </r>
  <r>
    <n v="912046885"/>
    <x v="2"/>
    <x v="19"/>
    <x v="205"/>
    <x v="2"/>
  </r>
  <r>
    <n v="912048209"/>
    <x v="2"/>
    <x v="19"/>
    <x v="205"/>
    <x v="2"/>
  </r>
  <r>
    <n v="912061736"/>
    <x v="2"/>
    <x v="19"/>
    <x v="205"/>
    <x v="2"/>
  </r>
  <r>
    <n v="912099407"/>
    <x v="2"/>
    <x v="19"/>
    <x v="205"/>
    <x v="2"/>
  </r>
  <r>
    <n v="912124274"/>
    <x v="2"/>
    <x v="19"/>
    <x v="205"/>
    <x v="2"/>
  </r>
  <r>
    <n v="912131777"/>
    <x v="2"/>
    <x v="19"/>
    <x v="205"/>
    <x v="2"/>
  </r>
  <r>
    <n v="912190544"/>
    <x v="2"/>
    <x v="19"/>
    <x v="205"/>
    <x v="2"/>
  </r>
  <r>
    <n v="912195619"/>
    <x v="2"/>
    <x v="19"/>
    <x v="205"/>
    <x v="2"/>
  </r>
  <r>
    <n v="912198901"/>
    <x v="2"/>
    <x v="19"/>
    <x v="205"/>
    <x v="2"/>
  </r>
  <r>
    <n v="912213986"/>
    <x v="2"/>
    <x v="19"/>
    <x v="205"/>
    <x v="2"/>
  </r>
  <r>
    <n v="912218015"/>
    <x v="2"/>
    <x v="19"/>
    <x v="205"/>
    <x v="2"/>
  </r>
  <r>
    <n v="912248852"/>
    <x v="2"/>
    <x v="19"/>
    <x v="205"/>
    <x v="2"/>
  </r>
  <r>
    <n v="912275027"/>
    <x v="2"/>
    <x v="19"/>
    <x v="205"/>
    <x v="2"/>
  </r>
  <r>
    <n v="912279499"/>
    <x v="2"/>
    <x v="19"/>
    <x v="205"/>
    <x v="2"/>
  </r>
  <r>
    <n v="912349160"/>
    <x v="2"/>
    <x v="19"/>
    <x v="205"/>
    <x v="2"/>
  </r>
  <r>
    <n v="912355411"/>
    <x v="2"/>
    <x v="19"/>
    <x v="205"/>
    <x v="2"/>
  </r>
  <r>
    <n v="912380742"/>
    <x v="2"/>
    <x v="19"/>
    <x v="205"/>
    <x v="2"/>
  </r>
  <r>
    <n v="912388328"/>
    <x v="2"/>
    <x v="19"/>
    <x v="205"/>
    <x v="2"/>
  </r>
  <r>
    <n v="912390829"/>
    <x v="2"/>
    <x v="19"/>
    <x v="205"/>
    <x v="2"/>
  </r>
  <r>
    <n v="912393577"/>
    <x v="2"/>
    <x v="19"/>
    <x v="205"/>
    <x v="2"/>
  </r>
  <r>
    <n v="912426378"/>
    <x v="2"/>
    <x v="19"/>
    <x v="205"/>
    <x v="2"/>
  </r>
  <r>
    <n v="912435598"/>
    <x v="2"/>
    <x v="19"/>
    <x v="205"/>
    <x v="2"/>
  </r>
  <r>
    <n v="912479684"/>
    <x v="2"/>
    <x v="19"/>
    <x v="205"/>
    <x v="2"/>
  </r>
  <r>
    <n v="912483681"/>
    <x v="2"/>
    <x v="19"/>
    <x v="205"/>
    <x v="2"/>
  </r>
  <r>
    <n v="912492257"/>
    <x v="2"/>
    <x v="19"/>
    <x v="205"/>
    <x v="2"/>
  </r>
  <r>
    <n v="912502872"/>
    <x v="2"/>
    <x v="19"/>
    <x v="205"/>
    <x v="2"/>
  </r>
  <r>
    <n v="912524620"/>
    <x v="2"/>
    <x v="19"/>
    <x v="205"/>
    <x v="2"/>
  </r>
  <r>
    <n v="912525201"/>
    <x v="2"/>
    <x v="19"/>
    <x v="205"/>
    <x v="2"/>
  </r>
  <r>
    <n v="912550435"/>
    <x v="2"/>
    <x v="19"/>
    <x v="205"/>
    <x v="2"/>
  </r>
  <r>
    <n v="912570495"/>
    <x v="2"/>
    <x v="19"/>
    <x v="205"/>
    <x v="2"/>
  </r>
  <r>
    <n v="912570673"/>
    <x v="2"/>
    <x v="19"/>
    <x v="205"/>
    <x v="2"/>
  </r>
  <r>
    <n v="912570746"/>
    <x v="2"/>
    <x v="19"/>
    <x v="205"/>
    <x v="2"/>
  </r>
  <r>
    <n v="912586588"/>
    <x v="2"/>
    <x v="19"/>
    <x v="205"/>
    <x v="2"/>
  </r>
  <r>
    <n v="912586782"/>
    <x v="2"/>
    <x v="19"/>
    <x v="205"/>
    <x v="2"/>
  </r>
  <r>
    <n v="912607933"/>
    <x v="2"/>
    <x v="19"/>
    <x v="205"/>
    <x v="2"/>
  </r>
  <r>
    <n v="912687171"/>
    <x v="2"/>
    <x v="19"/>
    <x v="205"/>
    <x v="2"/>
  </r>
  <r>
    <n v="912741079"/>
    <x v="2"/>
    <x v="19"/>
    <x v="205"/>
    <x v="2"/>
  </r>
  <r>
    <n v="912769313"/>
    <x v="2"/>
    <x v="19"/>
    <x v="205"/>
    <x v="2"/>
  </r>
  <r>
    <n v="912797481"/>
    <x v="2"/>
    <x v="19"/>
    <x v="205"/>
    <x v="2"/>
  </r>
  <r>
    <n v="912805646"/>
    <x v="2"/>
    <x v="19"/>
    <x v="205"/>
    <x v="2"/>
  </r>
  <r>
    <n v="912825825"/>
    <x v="2"/>
    <x v="19"/>
    <x v="205"/>
    <x v="2"/>
  </r>
  <r>
    <n v="913000307"/>
    <x v="2"/>
    <x v="19"/>
    <x v="205"/>
    <x v="2"/>
  </r>
  <r>
    <n v="913046994"/>
    <x v="2"/>
    <x v="19"/>
    <x v="205"/>
    <x v="2"/>
  </r>
  <r>
    <n v="913054350"/>
    <x v="2"/>
    <x v="19"/>
    <x v="205"/>
    <x v="2"/>
  </r>
  <r>
    <n v="913091124"/>
    <x v="2"/>
    <x v="19"/>
    <x v="205"/>
    <x v="2"/>
  </r>
  <r>
    <n v="913122380"/>
    <x v="2"/>
    <x v="19"/>
    <x v="205"/>
    <x v="2"/>
  </r>
  <r>
    <n v="913144872"/>
    <x v="2"/>
    <x v="19"/>
    <x v="205"/>
    <x v="2"/>
  </r>
  <r>
    <n v="913173635"/>
    <x v="2"/>
    <x v="19"/>
    <x v="205"/>
    <x v="2"/>
  </r>
  <r>
    <n v="913355008"/>
    <x v="2"/>
    <x v="19"/>
    <x v="205"/>
    <x v="2"/>
  </r>
  <r>
    <n v="934762533"/>
    <x v="2"/>
    <x v="19"/>
    <x v="205"/>
    <x v="2"/>
  </r>
  <r>
    <n v="935702259"/>
    <x v="2"/>
    <x v="19"/>
    <x v="205"/>
    <x v="2"/>
  </r>
  <r>
    <n v="938315507"/>
    <x v="2"/>
    <x v="19"/>
    <x v="205"/>
    <x v="2"/>
  </r>
  <r>
    <n v="944362118"/>
    <x v="2"/>
    <x v="19"/>
    <x v="205"/>
    <x v="2"/>
  </r>
  <r>
    <n v="947996142"/>
    <x v="2"/>
    <x v="19"/>
    <x v="205"/>
    <x v="2"/>
  </r>
  <r>
    <n v="948282348"/>
    <x v="2"/>
    <x v="19"/>
    <x v="205"/>
    <x v="2"/>
  </r>
  <r>
    <n v="950179775"/>
    <x v="2"/>
    <x v="19"/>
    <x v="205"/>
    <x v="2"/>
  </r>
  <r>
    <n v="952872397"/>
    <x v="2"/>
    <x v="19"/>
    <x v="205"/>
    <x v="2"/>
  </r>
  <r>
    <n v="953898446"/>
    <x v="2"/>
    <x v="19"/>
    <x v="205"/>
    <x v="2"/>
  </r>
  <r>
    <n v="954041948"/>
    <x v="2"/>
    <x v="19"/>
    <x v="205"/>
    <x v="2"/>
  </r>
  <r>
    <n v="956143225"/>
    <x v="2"/>
    <x v="19"/>
    <x v="205"/>
    <x v="2"/>
  </r>
  <r>
    <n v="957745768"/>
    <x v="2"/>
    <x v="19"/>
    <x v="205"/>
    <x v="2"/>
  </r>
  <r>
    <n v="957872654"/>
    <x v="2"/>
    <x v="19"/>
    <x v="205"/>
    <x v="2"/>
  </r>
  <r>
    <n v="958186010"/>
    <x v="2"/>
    <x v="19"/>
    <x v="205"/>
    <x v="2"/>
  </r>
  <r>
    <n v="965663568"/>
    <x v="2"/>
    <x v="19"/>
    <x v="205"/>
    <x v="2"/>
  </r>
  <r>
    <n v="966830395"/>
    <x v="2"/>
    <x v="19"/>
    <x v="205"/>
    <x v="2"/>
  </r>
  <r>
    <n v="968524445"/>
    <x v="2"/>
    <x v="19"/>
    <x v="205"/>
    <x v="2"/>
  </r>
  <r>
    <n v="968665472"/>
    <x v="2"/>
    <x v="19"/>
    <x v="205"/>
    <x v="2"/>
  </r>
  <r>
    <n v="970333002"/>
    <x v="2"/>
    <x v="19"/>
    <x v="205"/>
    <x v="2"/>
  </r>
  <r>
    <n v="970556877"/>
    <x v="2"/>
    <x v="19"/>
    <x v="205"/>
    <x v="2"/>
  </r>
  <r>
    <n v="971446870"/>
    <x v="2"/>
    <x v="19"/>
    <x v="205"/>
    <x v="2"/>
  </r>
  <r>
    <n v="971506938"/>
    <x v="2"/>
    <x v="19"/>
    <x v="205"/>
    <x v="2"/>
  </r>
  <r>
    <n v="974949768"/>
    <x v="2"/>
    <x v="19"/>
    <x v="205"/>
    <x v="2"/>
  </r>
  <r>
    <n v="974989379"/>
    <x v="2"/>
    <x v="19"/>
    <x v="205"/>
    <x v="2"/>
  </r>
  <r>
    <n v="976216431"/>
    <x v="2"/>
    <x v="19"/>
    <x v="205"/>
    <x v="2"/>
  </r>
  <r>
    <n v="976899067"/>
    <x v="2"/>
    <x v="19"/>
    <x v="205"/>
    <x v="2"/>
  </r>
  <r>
    <n v="976935276"/>
    <x v="2"/>
    <x v="19"/>
    <x v="205"/>
    <x v="2"/>
  </r>
  <r>
    <n v="977281334"/>
    <x v="2"/>
    <x v="19"/>
    <x v="205"/>
    <x v="2"/>
  </r>
  <r>
    <n v="978655769"/>
    <x v="2"/>
    <x v="19"/>
    <x v="205"/>
    <x v="2"/>
  </r>
  <r>
    <n v="979476833"/>
    <x v="2"/>
    <x v="19"/>
    <x v="205"/>
    <x v="2"/>
  </r>
  <r>
    <n v="979903278"/>
    <x v="2"/>
    <x v="19"/>
    <x v="205"/>
    <x v="2"/>
  </r>
  <r>
    <n v="979999623"/>
    <x v="2"/>
    <x v="19"/>
    <x v="205"/>
    <x v="2"/>
  </r>
  <r>
    <n v="980035263"/>
    <x v="2"/>
    <x v="19"/>
    <x v="205"/>
    <x v="2"/>
  </r>
  <r>
    <n v="981019008"/>
    <x v="2"/>
    <x v="19"/>
    <x v="205"/>
    <x v="2"/>
  </r>
  <r>
    <n v="981402375"/>
    <x v="2"/>
    <x v="19"/>
    <x v="205"/>
    <x v="2"/>
  </r>
  <r>
    <n v="981439880"/>
    <x v="2"/>
    <x v="19"/>
    <x v="205"/>
    <x v="2"/>
  </r>
  <r>
    <n v="981786564"/>
    <x v="2"/>
    <x v="19"/>
    <x v="205"/>
    <x v="2"/>
  </r>
  <r>
    <n v="981802691"/>
    <x v="2"/>
    <x v="19"/>
    <x v="205"/>
    <x v="2"/>
  </r>
  <r>
    <n v="982168252"/>
    <x v="2"/>
    <x v="19"/>
    <x v="205"/>
    <x v="2"/>
  </r>
  <r>
    <n v="982710227"/>
    <x v="2"/>
    <x v="19"/>
    <x v="205"/>
    <x v="2"/>
  </r>
  <r>
    <n v="983484212"/>
    <x v="2"/>
    <x v="19"/>
    <x v="205"/>
    <x v="2"/>
  </r>
  <r>
    <n v="983563902"/>
    <x v="2"/>
    <x v="19"/>
    <x v="205"/>
    <x v="2"/>
  </r>
  <r>
    <n v="984215525"/>
    <x v="2"/>
    <x v="19"/>
    <x v="205"/>
    <x v="2"/>
  </r>
  <r>
    <n v="984324359"/>
    <x v="2"/>
    <x v="19"/>
    <x v="205"/>
    <x v="2"/>
  </r>
  <r>
    <n v="984470088"/>
    <x v="2"/>
    <x v="19"/>
    <x v="205"/>
    <x v="2"/>
  </r>
  <r>
    <n v="984559968"/>
    <x v="2"/>
    <x v="19"/>
    <x v="205"/>
    <x v="2"/>
  </r>
  <r>
    <n v="984713053"/>
    <x v="2"/>
    <x v="19"/>
    <x v="205"/>
    <x v="2"/>
  </r>
  <r>
    <n v="984949707"/>
    <x v="2"/>
    <x v="19"/>
    <x v="205"/>
    <x v="2"/>
  </r>
  <r>
    <n v="985331316"/>
    <x v="2"/>
    <x v="19"/>
    <x v="205"/>
    <x v="2"/>
  </r>
  <r>
    <n v="985429995"/>
    <x v="2"/>
    <x v="19"/>
    <x v="205"/>
    <x v="2"/>
  </r>
  <r>
    <n v="985591644"/>
    <x v="2"/>
    <x v="19"/>
    <x v="205"/>
    <x v="2"/>
  </r>
  <r>
    <n v="985742227"/>
    <x v="2"/>
    <x v="19"/>
    <x v="205"/>
    <x v="2"/>
  </r>
  <r>
    <n v="985880395"/>
    <x v="2"/>
    <x v="19"/>
    <x v="205"/>
    <x v="2"/>
  </r>
  <r>
    <n v="985980225"/>
    <x v="2"/>
    <x v="19"/>
    <x v="205"/>
    <x v="2"/>
  </r>
  <r>
    <n v="985982937"/>
    <x v="2"/>
    <x v="19"/>
    <x v="205"/>
    <x v="2"/>
  </r>
  <r>
    <n v="986029397"/>
    <x v="2"/>
    <x v="19"/>
    <x v="205"/>
    <x v="2"/>
  </r>
  <r>
    <n v="986164227"/>
    <x v="2"/>
    <x v="19"/>
    <x v="205"/>
    <x v="2"/>
  </r>
  <r>
    <n v="986196129"/>
    <x v="2"/>
    <x v="19"/>
    <x v="205"/>
    <x v="2"/>
  </r>
  <r>
    <n v="986449663"/>
    <x v="2"/>
    <x v="19"/>
    <x v="205"/>
    <x v="2"/>
  </r>
  <r>
    <n v="986496238"/>
    <x v="2"/>
    <x v="19"/>
    <x v="205"/>
    <x v="2"/>
  </r>
  <r>
    <n v="986508945"/>
    <x v="2"/>
    <x v="19"/>
    <x v="205"/>
    <x v="2"/>
  </r>
  <r>
    <n v="986842284"/>
    <x v="2"/>
    <x v="19"/>
    <x v="205"/>
    <x v="2"/>
  </r>
  <r>
    <n v="987105321"/>
    <x v="2"/>
    <x v="19"/>
    <x v="205"/>
    <x v="2"/>
  </r>
  <r>
    <n v="987175133"/>
    <x v="2"/>
    <x v="19"/>
    <x v="205"/>
    <x v="2"/>
  </r>
  <r>
    <n v="987391774"/>
    <x v="2"/>
    <x v="19"/>
    <x v="205"/>
    <x v="2"/>
  </r>
  <r>
    <n v="987628294"/>
    <x v="2"/>
    <x v="19"/>
    <x v="205"/>
    <x v="2"/>
  </r>
  <r>
    <n v="987811102"/>
    <x v="2"/>
    <x v="19"/>
    <x v="205"/>
    <x v="2"/>
  </r>
  <r>
    <n v="987966238"/>
    <x v="2"/>
    <x v="19"/>
    <x v="205"/>
    <x v="2"/>
  </r>
  <r>
    <n v="987993499"/>
    <x v="2"/>
    <x v="19"/>
    <x v="205"/>
    <x v="2"/>
  </r>
  <r>
    <n v="988168416"/>
    <x v="2"/>
    <x v="19"/>
    <x v="205"/>
    <x v="2"/>
  </r>
  <r>
    <n v="988289248"/>
    <x v="2"/>
    <x v="19"/>
    <x v="205"/>
    <x v="2"/>
  </r>
  <r>
    <n v="988289450"/>
    <x v="2"/>
    <x v="19"/>
    <x v="205"/>
    <x v="2"/>
  </r>
  <r>
    <n v="988322946"/>
    <x v="2"/>
    <x v="19"/>
    <x v="205"/>
    <x v="2"/>
  </r>
  <r>
    <n v="988428000"/>
    <x v="2"/>
    <x v="19"/>
    <x v="205"/>
    <x v="2"/>
  </r>
  <r>
    <n v="988435384"/>
    <x v="2"/>
    <x v="19"/>
    <x v="205"/>
    <x v="2"/>
  </r>
  <r>
    <n v="988785873"/>
    <x v="2"/>
    <x v="19"/>
    <x v="205"/>
    <x v="2"/>
  </r>
  <r>
    <n v="988954373"/>
    <x v="2"/>
    <x v="19"/>
    <x v="205"/>
    <x v="2"/>
  </r>
  <r>
    <n v="989008692"/>
    <x v="2"/>
    <x v="19"/>
    <x v="205"/>
    <x v="2"/>
  </r>
  <r>
    <n v="989403435"/>
    <x v="2"/>
    <x v="19"/>
    <x v="205"/>
    <x v="2"/>
  </r>
  <r>
    <n v="989499173"/>
    <x v="2"/>
    <x v="19"/>
    <x v="205"/>
    <x v="2"/>
  </r>
  <r>
    <n v="989578286"/>
    <x v="2"/>
    <x v="19"/>
    <x v="205"/>
    <x v="2"/>
  </r>
  <r>
    <n v="989712667"/>
    <x v="2"/>
    <x v="19"/>
    <x v="205"/>
    <x v="2"/>
  </r>
  <r>
    <n v="989785532"/>
    <x v="2"/>
    <x v="19"/>
    <x v="205"/>
    <x v="2"/>
  </r>
  <r>
    <n v="989789937"/>
    <x v="2"/>
    <x v="19"/>
    <x v="205"/>
    <x v="2"/>
  </r>
  <r>
    <n v="990061734"/>
    <x v="2"/>
    <x v="19"/>
    <x v="205"/>
    <x v="2"/>
  </r>
  <r>
    <n v="990169721"/>
    <x v="2"/>
    <x v="19"/>
    <x v="205"/>
    <x v="2"/>
  </r>
  <r>
    <n v="990398623"/>
    <x v="2"/>
    <x v="19"/>
    <x v="205"/>
    <x v="2"/>
  </r>
  <r>
    <n v="990575762"/>
    <x v="2"/>
    <x v="19"/>
    <x v="205"/>
    <x v="2"/>
  </r>
  <r>
    <n v="990660158"/>
    <x v="2"/>
    <x v="19"/>
    <x v="205"/>
    <x v="2"/>
  </r>
  <r>
    <n v="990728909"/>
    <x v="2"/>
    <x v="19"/>
    <x v="205"/>
    <x v="2"/>
  </r>
  <r>
    <n v="990761469"/>
    <x v="2"/>
    <x v="19"/>
    <x v="205"/>
    <x v="2"/>
  </r>
  <r>
    <n v="990891443"/>
    <x v="2"/>
    <x v="19"/>
    <x v="205"/>
    <x v="2"/>
  </r>
  <r>
    <n v="991318437"/>
    <x v="2"/>
    <x v="19"/>
    <x v="205"/>
    <x v="2"/>
  </r>
  <r>
    <n v="991347704"/>
    <x v="2"/>
    <x v="19"/>
    <x v="205"/>
    <x v="2"/>
  </r>
  <r>
    <n v="991430768"/>
    <x v="2"/>
    <x v="19"/>
    <x v="205"/>
    <x v="2"/>
  </r>
  <r>
    <n v="991465502"/>
    <x v="2"/>
    <x v="19"/>
    <x v="205"/>
    <x v="2"/>
  </r>
  <r>
    <n v="991470638"/>
    <x v="2"/>
    <x v="19"/>
    <x v="205"/>
    <x v="2"/>
  </r>
  <r>
    <n v="991562834"/>
    <x v="2"/>
    <x v="19"/>
    <x v="205"/>
    <x v="2"/>
  </r>
  <r>
    <n v="991714871"/>
    <x v="2"/>
    <x v="19"/>
    <x v="205"/>
    <x v="2"/>
  </r>
  <r>
    <n v="991756124"/>
    <x v="2"/>
    <x v="19"/>
    <x v="205"/>
    <x v="2"/>
  </r>
  <r>
    <n v="991841334"/>
    <x v="2"/>
    <x v="19"/>
    <x v="205"/>
    <x v="2"/>
  </r>
  <r>
    <n v="991873341"/>
    <x v="2"/>
    <x v="19"/>
    <x v="205"/>
    <x v="2"/>
  </r>
  <r>
    <n v="992314184"/>
    <x v="2"/>
    <x v="19"/>
    <x v="205"/>
    <x v="2"/>
  </r>
  <r>
    <n v="992473304"/>
    <x v="2"/>
    <x v="19"/>
    <x v="205"/>
    <x v="2"/>
  </r>
  <r>
    <n v="992513721"/>
    <x v="2"/>
    <x v="19"/>
    <x v="205"/>
    <x v="2"/>
  </r>
  <r>
    <n v="992560983"/>
    <x v="2"/>
    <x v="19"/>
    <x v="205"/>
    <x v="2"/>
  </r>
  <r>
    <n v="992612517"/>
    <x v="2"/>
    <x v="19"/>
    <x v="205"/>
    <x v="2"/>
  </r>
  <r>
    <n v="992707259"/>
    <x v="2"/>
    <x v="19"/>
    <x v="205"/>
    <x v="2"/>
  </r>
  <r>
    <n v="992726083"/>
    <x v="2"/>
    <x v="19"/>
    <x v="205"/>
    <x v="2"/>
  </r>
  <r>
    <n v="992732407"/>
    <x v="2"/>
    <x v="19"/>
    <x v="205"/>
    <x v="2"/>
  </r>
  <r>
    <n v="993106151"/>
    <x v="2"/>
    <x v="19"/>
    <x v="205"/>
    <x v="2"/>
  </r>
  <r>
    <n v="993131628"/>
    <x v="2"/>
    <x v="19"/>
    <x v="205"/>
    <x v="2"/>
  </r>
  <r>
    <n v="993169390"/>
    <x v="2"/>
    <x v="19"/>
    <x v="205"/>
    <x v="2"/>
  </r>
  <r>
    <n v="993224170"/>
    <x v="2"/>
    <x v="19"/>
    <x v="205"/>
    <x v="2"/>
  </r>
  <r>
    <n v="993306118"/>
    <x v="2"/>
    <x v="19"/>
    <x v="205"/>
    <x v="2"/>
  </r>
  <r>
    <n v="993379328"/>
    <x v="2"/>
    <x v="19"/>
    <x v="205"/>
    <x v="2"/>
  </r>
  <r>
    <n v="993406104"/>
    <x v="2"/>
    <x v="19"/>
    <x v="205"/>
    <x v="2"/>
  </r>
  <r>
    <n v="993435538"/>
    <x v="2"/>
    <x v="19"/>
    <x v="205"/>
    <x v="2"/>
  </r>
  <r>
    <n v="993439568"/>
    <x v="2"/>
    <x v="19"/>
    <x v="205"/>
    <x v="2"/>
  </r>
  <r>
    <n v="993544647"/>
    <x v="2"/>
    <x v="19"/>
    <x v="205"/>
    <x v="2"/>
  </r>
  <r>
    <n v="993568694"/>
    <x v="2"/>
    <x v="19"/>
    <x v="205"/>
    <x v="2"/>
  </r>
  <r>
    <n v="993821853"/>
    <x v="2"/>
    <x v="19"/>
    <x v="205"/>
    <x v="2"/>
  </r>
  <r>
    <n v="993873144"/>
    <x v="2"/>
    <x v="19"/>
    <x v="205"/>
    <x v="2"/>
  </r>
  <r>
    <n v="993918172"/>
    <x v="2"/>
    <x v="19"/>
    <x v="205"/>
    <x v="2"/>
  </r>
  <r>
    <n v="994171240"/>
    <x v="2"/>
    <x v="19"/>
    <x v="205"/>
    <x v="2"/>
  </r>
  <r>
    <n v="994202359"/>
    <x v="2"/>
    <x v="19"/>
    <x v="205"/>
    <x v="2"/>
  </r>
  <r>
    <n v="994244841"/>
    <x v="2"/>
    <x v="19"/>
    <x v="205"/>
    <x v="2"/>
  </r>
  <r>
    <n v="994309757"/>
    <x v="2"/>
    <x v="19"/>
    <x v="205"/>
    <x v="2"/>
  </r>
  <r>
    <n v="994312537"/>
    <x v="2"/>
    <x v="19"/>
    <x v="205"/>
    <x v="2"/>
  </r>
  <r>
    <n v="994326384"/>
    <x v="2"/>
    <x v="19"/>
    <x v="205"/>
    <x v="2"/>
  </r>
  <r>
    <n v="994395122"/>
    <x v="2"/>
    <x v="19"/>
    <x v="205"/>
    <x v="2"/>
  </r>
  <r>
    <n v="994455362"/>
    <x v="2"/>
    <x v="19"/>
    <x v="205"/>
    <x v="2"/>
  </r>
  <r>
    <n v="994460935"/>
    <x v="2"/>
    <x v="19"/>
    <x v="205"/>
    <x v="2"/>
  </r>
  <r>
    <n v="994482246"/>
    <x v="2"/>
    <x v="19"/>
    <x v="205"/>
    <x v="2"/>
  </r>
  <r>
    <n v="994561839"/>
    <x v="2"/>
    <x v="19"/>
    <x v="205"/>
    <x v="2"/>
  </r>
  <r>
    <n v="994687247"/>
    <x v="2"/>
    <x v="19"/>
    <x v="205"/>
    <x v="2"/>
  </r>
  <r>
    <n v="994798340"/>
    <x v="2"/>
    <x v="19"/>
    <x v="205"/>
    <x v="2"/>
  </r>
  <r>
    <n v="994846981"/>
    <x v="2"/>
    <x v="19"/>
    <x v="205"/>
    <x v="2"/>
  </r>
  <r>
    <n v="994900226"/>
    <x v="2"/>
    <x v="19"/>
    <x v="205"/>
    <x v="2"/>
  </r>
  <r>
    <n v="994916580"/>
    <x v="2"/>
    <x v="19"/>
    <x v="205"/>
    <x v="2"/>
  </r>
  <r>
    <n v="994955810"/>
    <x v="2"/>
    <x v="19"/>
    <x v="205"/>
    <x v="2"/>
  </r>
  <r>
    <n v="994988212"/>
    <x v="2"/>
    <x v="19"/>
    <x v="205"/>
    <x v="2"/>
  </r>
  <r>
    <n v="995085003"/>
    <x v="2"/>
    <x v="19"/>
    <x v="205"/>
    <x v="2"/>
  </r>
  <r>
    <n v="995113643"/>
    <x v="2"/>
    <x v="19"/>
    <x v="205"/>
    <x v="2"/>
  </r>
  <r>
    <n v="995222698"/>
    <x v="2"/>
    <x v="19"/>
    <x v="205"/>
    <x v="2"/>
  </r>
  <r>
    <n v="995302446"/>
    <x v="2"/>
    <x v="19"/>
    <x v="205"/>
    <x v="2"/>
  </r>
  <r>
    <n v="995367548"/>
    <x v="2"/>
    <x v="19"/>
    <x v="205"/>
    <x v="2"/>
  </r>
  <r>
    <n v="995407892"/>
    <x v="2"/>
    <x v="19"/>
    <x v="205"/>
    <x v="2"/>
  </r>
  <r>
    <n v="995408066"/>
    <x v="2"/>
    <x v="19"/>
    <x v="205"/>
    <x v="2"/>
  </r>
  <r>
    <n v="995547732"/>
    <x v="2"/>
    <x v="19"/>
    <x v="205"/>
    <x v="2"/>
  </r>
  <r>
    <n v="995677415"/>
    <x v="2"/>
    <x v="19"/>
    <x v="205"/>
    <x v="2"/>
  </r>
  <r>
    <n v="995683520"/>
    <x v="2"/>
    <x v="19"/>
    <x v="205"/>
    <x v="2"/>
  </r>
  <r>
    <n v="995690640"/>
    <x v="2"/>
    <x v="19"/>
    <x v="205"/>
    <x v="2"/>
  </r>
  <r>
    <n v="995753189"/>
    <x v="2"/>
    <x v="19"/>
    <x v="205"/>
    <x v="2"/>
  </r>
  <r>
    <n v="995783428"/>
    <x v="2"/>
    <x v="19"/>
    <x v="205"/>
    <x v="2"/>
  </r>
  <r>
    <n v="995786443"/>
    <x v="2"/>
    <x v="19"/>
    <x v="205"/>
    <x v="2"/>
  </r>
  <r>
    <n v="995885344"/>
    <x v="2"/>
    <x v="19"/>
    <x v="205"/>
    <x v="2"/>
  </r>
  <r>
    <n v="995904977"/>
    <x v="2"/>
    <x v="19"/>
    <x v="205"/>
    <x v="2"/>
  </r>
  <r>
    <n v="995933438"/>
    <x v="2"/>
    <x v="19"/>
    <x v="205"/>
    <x v="2"/>
  </r>
  <r>
    <n v="995942925"/>
    <x v="2"/>
    <x v="19"/>
    <x v="205"/>
    <x v="2"/>
  </r>
  <r>
    <n v="995967995"/>
    <x v="2"/>
    <x v="19"/>
    <x v="205"/>
    <x v="2"/>
  </r>
  <r>
    <n v="995974800"/>
    <x v="2"/>
    <x v="19"/>
    <x v="205"/>
    <x v="2"/>
  </r>
  <r>
    <n v="995979489"/>
    <x v="2"/>
    <x v="19"/>
    <x v="205"/>
    <x v="2"/>
  </r>
  <r>
    <n v="996072215"/>
    <x v="2"/>
    <x v="19"/>
    <x v="205"/>
    <x v="2"/>
  </r>
  <r>
    <n v="996123006"/>
    <x v="2"/>
    <x v="19"/>
    <x v="205"/>
    <x v="2"/>
  </r>
  <r>
    <n v="996131114"/>
    <x v="2"/>
    <x v="19"/>
    <x v="205"/>
    <x v="2"/>
  </r>
  <r>
    <n v="996144224"/>
    <x v="2"/>
    <x v="19"/>
    <x v="205"/>
    <x v="2"/>
  </r>
  <r>
    <n v="996165469"/>
    <x v="2"/>
    <x v="19"/>
    <x v="205"/>
    <x v="2"/>
  </r>
  <r>
    <n v="996240584"/>
    <x v="2"/>
    <x v="19"/>
    <x v="205"/>
    <x v="2"/>
  </r>
  <r>
    <n v="996246264"/>
    <x v="2"/>
    <x v="19"/>
    <x v="205"/>
    <x v="2"/>
  </r>
  <r>
    <n v="996261646"/>
    <x v="2"/>
    <x v="19"/>
    <x v="205"/>
    <x v="2"/>
  </r>
  <r>
    <n v="996363678"/>
    <x v="2"/>
    <x v="19"/>
    <x v="205"/>
    <x v="2"/>
  </r>
  <r>
    <n v="996407764"/>
    <x v="2"/>
    <x v="19"/>
    <x v="205"/>
    <x v="2"/>
  </r>
  <r>
    <n v="996454193"/>
    <x v="2"/>
    <x v="19"/>
    <x v="205"/>
    <x v="2"/>
  </r>
  <r>
    <n v="996540170"/>
    <x v="2"/>
    <x v="19"/>
    <x v="205"/>
    <x v="2"/>
  </r>
  <r>
    <n v="996547280"/>
    <x v="2"/>
    <x v="19"/>
    <x v="205"/>
    <x v="2"/>
  </r>
  <r>
    <n v="996563979"/>
    <x v="2"/>
    <x v="19"/>
    <x v="205"/>
    <x v="2"/>
  </r>
  <r>
    <n v="996633497"/>
    <x v="2"/>
    <x v="19"/>
    <x v="205"/>
    <x v="2"/>
  </r>
  <r>
    <n v="996636534"/>
    <x v="2"/>
    <x v="19"/>
    <x v="205"/>
    <x v="2"/>
  </r>
  <r>
    <n v="996661563"/>
    <x v="2"/>
    <x v="19"/>
    <x v="205"/>
    <x v="2"/>
  </r>
  <r>
    <n v="996691896"/>
    <x v="2"/>
    <x v="19"/>
    <x v="205"/>
    <x v="2"/>
  </r>
  <r>
    <n v="996697886"/>
    <x v="2"/>
    <x v="19"/>
    <x v="205"/>
    <x v="2"/>
  </r>
  <r>
    <n v="996698157"/>
    <x v="2"/>
    <x v="19"/>
    <x v="205"/>
    <x v="2"/>
  </r>
  <r>
    <n v="996703231"/>
    <x v="2"/>
    <x v="19"/>
    <x v="205"/>
    <x v="2"/>
  </r>
  <r>
    <n v="996740404"/>
    <x v="2"/>
    <x v="19"/>
    <x v="205"/>
    <x v="2"/>
  </r>
  <r>
    <n v="996747964"/>
    <x v="2"/>
    <x v="19"/>
    <x v="205"/>
    <x v="2"/>
  </r>
  <r>
    <n v="996749568"/>
    <x v="2"/>
    <x v="19"/>
    <x v="205"/>
    <x v="2"/>
  </r>
  <r>
    <n v="996770761"/>
    <x v="2"/>
    <x v="19"/>
    <x v="205"/>
    <x v="2"/>
  </r>
  <r>
    <n v="996795705"/>
    <x v="2"/>
    <x v="19"/>
    <x v="205"/>
    <x v="2"/>
  </r>
  <r>
    <n v="996809439"/>
    <x v="2"/>
    <x v="19"/>
    <x v="205"/>
    <x v="2"/>
  </r>
  <r>
    <n v="996854876"/>
    <x v="2"/>
    <x v="19"/>
    <x v="205"/>
    <x v="2"/>
  </r>
  <r>
    <n v="996865150"/>
    <x v="2"/>
    <x v="19"/>
    <x v="205"/>
    <x v="2"/>
  </r>
  <r>
    <n v="996924416"/>
    <x v="2"/>
    <x v="19"/>
    <x v="205"/>
    <x v="2"/>
  </r>
  <r>
    <n v="996928101"/>
    <x v="2"/>
    <x v="19"/>
    <x v="205"/>
    <x v="2"/>
  </r>
  <r>
    <n v="997033574"/>
    <x v="2"/>
    <x v="19"/>
    <x v="205"/>
    <x v="2"/>
  </r>
  <r>
    <n v="997054849"/>
    <x v="2"/>
    <x v="19"/>
    <x v="205"/>
    <x v="2"/>
  </r>
  <r>
    <n v="997066677"/>
    <x v="2"/>
    <x v="19"/>
    <x v="205"/>
    <x v="2"/>
  </r>
  <r>
    <n v="997143949"/>
    <x v="2"/>
    <x v="19"/>
    <x v="205"/>
    <x v="2"/>
  </r>
  <r>
    <n v="997232968"/>
    <x v="2"/>
    <x v="19"/>
    <x v="205"/>
    <x v="2"/>
  </r>
  <r>
    <n v="997248635"/>
    <x v="2"/>
    <x v="19"/>
    <x v="205"/>
    <x v="2"/>
  </r>
  <r>
    <n v="997257847"/>
    <x v="2"/>
    <x v="19"/>
    <x v="205"/>
    <x v="2"/>
  </r>
  <r>
    <n v="997303776"/>
    <x v="2"/>
    <x v="19"/>
    <x v="205"/>
    <x v="2"/>
  </r>
  <r>
    <n v="997330846"/>
    <x v="2"/>
    <x v="19"/>
    <x v="205"/>
    <x v="2"/>
  </r>
  <r>
    <n v="997377567"/>
    <x v="2"/>
    <x v="19"/>
    <x v="205"/>
    <x v="2"/>
  </r>
  <r>
    <n v="997386221"/>
    <x v="2"/>
    <x v="19"/>
    <x v="205"/>
    <x v="2"/>
  </r>
  <r>
    <n v="997395530"/>
    <x v="2"/>
    <x v="19"/>
    <x v="205"/>
    <x v="2"/>
  </r>
  <r>
    <n v="997398742"/>
    <x v="2"/>
    <x v="19"/>
    <x v="205"/>
    <x v="2"/>
  </r>
  <r>
    <n v="997413652"/>
    <x v="2"/>
    <x v="19"/>
    <x v="205"/>
    <x v="2"/>
  </r>
  <r>
    <n v="997432002"/>
    <x v="2"/>
    <x v="19"/>
    <x v="205"/>
    <x v="2"/>
  </r>
  <r>
    <n v="997443616"/>
    <x v="2"/>
    <x v="19"/>
    <x v="205"/>
    <x v="2"/>
  </r>
  <r>
    <n v="997480139"/>
    <x v="2"/>
    <x v="19"/>
    <x v="205"/>
    <x v="2"/>
  </r>
  <r>
    <n v="997517539"/>
    <x v="2"/>
    <x v="19"/>
    <x v="205"/>
    <x v="2"/>
  </r>
  <r>
    <n v="997522346"/>
    <x v="2"/>
    <x v="19"/>
    <x v="205"/>
    <x v="2"/>
  </r>
  <r>
    <n v="997543270"/>
    <x v="2"/>
    <x v="19"/>
    <x v="205"/>
    <x v="2"/>
  </r>
  <r>
    <n v="997559207"/>
    <x v="2"/>
    <x v="19"/>
    <x v="205"/>
    <x v="2"/>
  </r>
  <r>
    <n v="997570154"/>
    <x v="2"/>
    <x v="19"/>
    <x v="205"/>
    <x v="2"/>
  </r>
  <r>
    <n v="997659643"/>
    <x v="2"/>
    <x v="19"/>
    <x v="205"/>
    <x v="2"/>
  </r>
  <r>
    <n v="997705823"/>
    <x v="2"/>
    <x v="19"/>
    <x v="205"/>
    <x v="2"/>
  </r>
  <r>
    <n v="997754107"/>
    <x v="2"/>
    <x v="19"/>
    <x v="205"/>
    <x v="2"/>
  </r>
  <r>
    <n v="997779657"/>
    <x v="2"/>
    <x v="19"/>
    <x v="205"/>
    <x v="2"/>
  </r>
  <r>
    <n v="997795709"/>
    <x v="2"/>
    <x v="19"/>
    <x v="205"/>
    <x v="2"/>
  </r>
  <r>
    <n v="997843398"/>
    <x v="2"/>
    <x v="19"/>
    <x v="205"/>
    <x v="2"/>
  </r>
  <r>
    <n v="997884167"/>
    <x v="2"/>
    <x v="19"/>
    <x v="205"/>
    <x v="2"/>
  </r>
  <r>
    <n v="997903951"/>
    <x v="2"/>
    <x v="19"/>
    <x v="205"/>
    <x v="2"/>
  </r>
  <r>
    <n v="997906284"/>
    <x v="2"/>
    <x v="19"/>
    <x v="205"/>
    <x v="2"/>
  </r>
  <r>
    <n v="997912705"/>
    <x v="2"/>
    <x v="19"/>
    <x v="205"/>
    <x v="2"/>
  </r>
  <r>
    <n v="997939557"/>
    <x v="2"/>
    <x v="19"/>
    <x v="205"/>
    <x v="2"/>
  </r>
  <r>
    <n v="997956419"/>
    <x v="2"/>
    <x v="19"/>
    <x v="205"/>
    <x v="2"/>
  </r>
  <r>
    <n v="997958985"/>
    <x v="2"/>
    <x v="19"/>
    <x v="205"/>
    <x v="2"/>
  </r>
  <r>
    <n v="998031885"/>
    <x v="2"/>
    <x v="19"/>
    <x v="205"/>
    <x v="2"/>
  </r>
  <r>
    <n v="998047382"/>
    <x v="2"/>
    <x v="19"/>
    <x v="205"/>
    <x v="2"/>
  </r>
  <r>
    <n v="998050464"/>
    <x v="2"/>
    <x v="19"/>
    <x v="205"/>
    <x v="2"/>
  </r>
  <r>
    <n v="998063752"/>
    <x v="2"/>
    <x v="19"/>
    <x v="205"/>
    <x v="2"/>
  </r>
  <r>
    <n v="998075513"/>
    <x v="2"/>
    <x v="19"/>
    <x v="205"/>
    <x v="2"/>
  </r>
  <r>
    <n v="998120969"/>
    <x v="2"/>
    <x v="19"/>
    <x v="205"/>
    <x v="2"/>
  </r>
  <r>
    <n v="998138280"/>
    <x v="2"/>
    <x v="19"/>
    <x v="205"/>
    <x v="2"/>
  </r>
  <r>
    <n v="998150760"/>
    <x v="2"/>
    <x v="19"/>
    <x v="205"/>
    <x v="2"/>
  </r>
  <r>
    <n v="998169739"/>
    <x v="2"/>
    <x v="19"/>
    <x v="205"/>
    <x v="2"/>
  </r>
  <r>
    <n v="998188431"/>
    <x v="2"/>
    <x v="19"/>
    <x v="205"/>
    <x v="2"/>
  </r>
  <r>
    <n v="998234794"/>
    <x v="2"/>
    <x v="19"/>
    <x v="205"/>
    <x v="2"/>
  </r>
  <r>
    <n v="998351456"/>
    <x v="2"/>
    <x v="19"/>
    <x v="205"/>
    <x v="2"/>
  </r>
  <r>
    <n v="998356423"/>
    <x v="2"/>
    <x v="19"/>
    <x v="205"/>
    <x v="2"/>
  </r>
  <r>
    <n v="998386128"/>
    <x v="2"/>
    <x v="19"/>
    <x v="205"/>
    <x v="2"/>
  </r>
  <r>
    <n v="998429986"/>
    <x v="2"/>
    <x v="19"/>
    <x v="205"/>
    <x v="2"/>
  </r>
  <r>
    <n v="998439043"/>
    <x v="2"/>
    <x v="19"/>
    <x v="205"/>
    <x v="2"/>
  </r>
  <r>
    <n v="998527805"/>
    <x v="2"/>
    <x v="19"/>
    <x v="205"/>
    <x v="2"/>
  </r>
  <r>
    <n v="998543290"/>
    <x v="2"/>
    <x v="19"/>
    <x v="205"/>
    <x v="2"/>
  </r>
  <r>
    <n v="998544513"/>
    <x v="2"/>
    <x v="19"/>
    <x v="205"/>
    <x v="2"/>
  </r>
  <r>
    <n v="998630967"/>
    <x v="2"/>
    <x v="19"/>
    <x v="205"/>
    <x v="2"/>
  </r>
  <r>
    <n v="998659914"/>
    <x v="2"/>
    <x v="19"/>
    <x v="205"/>
    <x v="2"/>
  </r>
  <r>
    <n v="998685214"/>
    <x v="2"/>
    <x v="19"/>
    <x v="205"/>
    <x v="2"/>
  </r>
  <r>
    <n v="998697921"/>
    <x v="2"/>
    <x v="19"/>
    <x v="205"/>
    <x v="2"/>
  </r>
  <r>
    <n v="998722918"/>
    <x v="2"/>
    <x v="19"/>
    <x v="205"/>
    <x v="2"/>
  </r>
  <r>
    <n v="998733588"/>
    <x v="2"/>
    <x v="19"/>
    <x v="205"/>
    <x v="2"/>
  </r>
  <r>
    <n v="998734665"/>
    <x v="2"/>
    <x v="19"/>
    <x v="205"/>
    <x v="2"/>
  </r>
  <r>
    <n v="998761174"/>
    <x v="2"/>
    <x v="19"/>
    <x v="205"/>
    <x v="2"/>
  </r>
  <r>
    <n v="998822823"/>
    <x v="2"/>
    <x v="19"/>
    <x v="205"/>
    <x v="2"/>
  </r>
  <r>
    <n v="998867320"/>
    <x v="2"/>
    <x v="19"/>
    <x v="205"/>
    <x v="2"/>
  </r>
  <r>
    <n v="998887976"/>
    <x v="2"/>
    <x v="19"/>
    <x v="205"/>
    <x v="2"/>
  </r>
  <r>
    <n v="998888689"/>
    <x v="2"/>
    <x v="19"/>
    <x v="205"/>
    <x v="2"/>
  </r>
  <r>
    <n v="998890748"/>
    <x v="2"/>
    <x v="19"/>
    <x v="205"/>
    <x v="2"/>
  </r>
  <r>
    <n v="998941660"/>
    <x v="2"/>
    <x v="19"/>
    <x v="205"/>
    <x v="2"/>
  </r>
  <r>
    <n v="998942543"/>
    <x v="2"/>
    <x v="19"/>
    <x v="205"/>
    <x v="2"/>
  </r>
  <r>
    <n v="999012361"/>
    <x v="2"/>
    <x v="19"/>
    <x v="205"/>
    <x v="2"/>
  </r>
  <r>
    <n v="999028020"/>
    <x v="2"/>
    <x v="19"/>
    <x v="205"/>
    <x v="2"/>
  </r>
  <r>
    <n v="999033555"/>
    <x v="2"/>
    <x v="19"/>
    <x v="205"/>
    <x v="2"/>
  </r>
  <r>
    <n v="999276016"/>
    <x v="2"/>
    <x v="19"/>
    <x v="205"/>
    <x v="2"/>
  </r>
  <r>
    <n v="999277233"/>
    <x v="2"/>
    <x v="19"/>
    <x v="205"/>
    <x v="2"/>
  </r>
  <r>
    <n v="999307361"/>
    <x v="2"/>
    <x v="19"/>
    <x v="205"/>
    <x v="2"/>
  </r>
  <r>
    <n v="999331033"/>
    <x v="2"/>
    <x v="19"/>
    <x v="205"/>
    <x v="2"/>
  </r>
  <r>
    <n v="999334547"/>
    <x v="2"/>
    <x v="19"/>
    <x v="205"/>
    <x v="2"/>
  </r>
  <r>
    <n v="999341128"/>
    <x v="2"/>
    <x v="19"/>
    <x v="205"/>
    <x v="2"/>
  </r>
  <r>
    <n v="999511813"/>
    <x v="2"/>
    <x v="19"/>
    <x v="205"/>
    <x v="2"/>
  </r>
  <r>
    <n v="999570992"/>
    <x v="2"/>
    <x v="19"/>
    <x v="205"/>
    <x v="2"/>
  </r>
  <r>
    <n v="999602584"/>
    <x v="2"/>
    <x v="19"/>
    <x v="205"/>
    <x v="2"/>
  </r>
  <r>
    <n v="999606512"/>
    <x v="2"/>
    <x v="19"/>
    <x v="205"/>
    <x v="2"/>
  </r>
  <r>
    <n v="999627366"/>
    <x v="2"/>
    <x v="19"/>
    <x v="205"/>
    <x v="2"/>
  </r>
  <r>
    <n v="999652972"/>
    <x v="2"/>
    <x v="19"/>
    <x v="205"/>
    <x v="2"/>
  </r>
  <r>
    <n v="896798502"/>
    <x v="4"/>
    <x v="19"/>
    <x v="205"/>
    <x v="2"/>
  </r>
  <r>
    <n v="911589044"/>
    <x v="4"/>
    <x v="19"/>
    <x v="205"/>
    <x v="2"/>
  </r>
  <r>
    <n v="913650786"/>
    <x v="4"/>
    <x v="19"/>
    <x v="205"/>
    <x v="2"/>
  </r>
  <r>
    <n v="971278773"/>
    <x v="4"/>
    <x v="19"/>
    <x v="205"/>
    <x v="2"/>
  </r>
  <r>
    <n v="971531371"/>
    <x v="4"/>
    <x v="19"/>
    <x v="205"/>
    <x v="2"/>
  </r>
  <r>
    <n v="975659399"/>
    <x v="4"/>
    <x v="19"/>
    <x v="205"/>
    <x v="2"/>
  </r>
  <r>
    <n v="976728017"/>
    <x v="4"/>
    <x v="19"/>
    <x v="205"/>
    <x v="2"/>
  </r>
  <r>
    <n v="976872231"/>
    <x v="4"/>
    <x v="19"/>
    <x v="205"/>
    <x v="2"/>
  </r>
  <r>
    <n v="983872727"/>
    <x v="4"/>
    <x v="19"/>
    <x v="205"/>
    <x v="2"/>
  </r>
  <r>
    <n v="983872751"/>
    <x v="4"/>
    <x v="19"/>
    <x v="205"/>
    <x v="2"/>
  </r>
  <r>
    <n v="983872883"/>
    <x v="4"/>
    <x v="19"/>
    <x v="205"/>
    <x v="2"/>
  </r>
  <r>
    <n v="984061331"/>
    <x v="4"/>
    <x v="19"/>
    <x v="205"/>
    <x v="2"/>
  </r>
  <r>
    <n v="984462069"/>
    <x v="4"/>
    <x v="19"/>
    <x v="205"/>
    <x v="2"/>
  </r>
  <r>
    <n v="992061723"/>
    <x v="4"/>
    <x v="19"/>
    <x v="205"/>
    <x v="2"/>
  </r>
  <r>
    <n v="992628286"/>
    <x v="4"/>
    <x v="19"/>
    <x v="205"/>
    <x v="2"/>
  </r>
  <r>
    <n v="992774762"/>
    <x v="4"/>
    <x v="19"/>
    <x v="205"/>
    <x v="2"/>
  </r>
  <r>
    <n v="993825581"/>
    <x v="4"/>
    <x v="19"/>
    <x v="205"/>
    <x v="2"/>
  </r>
  <r>
    <n v="994554484"/>
    <x v="4"/>
    <x v="19"/>
    <x v="205"/>
    <x v="2"/>
  </r>
  <r>
    <n v="995373165"/>
    <x v="4"/>
    <x v="19"/>
    <x v="205"/>
    <x v="2"/>
  </r>
  <r>
    <n v="997376781"/>
    <x v="4"/>
    <x v="19"/>
    <x v="205"/>
    <x v="2"/>
  </r>
  <r>
    <n v="811563102"/>
    <x v="5"/>
    <x v="19"/>
    <x v="205"/>
    <x v="2"/>
  </r>
  <r>
    <n v="811575992"/>
    <x v="5"/>
    <x v="19"/>
    <x v="205"/>
    <x v="2"/>
  </r>
  <r>
    <n v="811804282"/>
    <x v="5"/>
    <x v="19"/>
    <x v="205"/>
    <x v="2"/>
  </r>
  <r>
    <n v="811825522"/>
    <x v="5"/>
    <x v="19"/>
    <x v="205"/>
    <x v="2"/>
  </r>
  <r>
    <n v="811873322"/>
    <x v="5"/>
    <x v="19"/>
    <x v="205"/>
    <x v="2"/>
  </r>
  <r>
    <n v="811892122"/>
    <x v="5"/>
    <x v="19"/>
    <x v="205"/>
    <x v="2"/>
  </r>
  <r>
    <n v="811929182"/>
    <x v="5"/>
    <x v="19"/>
    <x v="205"/>
    <x v="2"/>
  </r>
  <r>
    <n v="898813762"/>
    <x v="5"/>
    <x v="19"/>
    <x v="205"/>
    <x v="2"/>
  </r>
  <r>
    <n v="899586042"/>
    <x v="5"/>
    <x v="19"/>
    <x v="205"/>
    <x v="2"/>
  </r>
  <r>
    <n v="911559218"/>
    <x v="5"/>
    <x v="19"/>
    <x v="205"/>
    <x v="2"/>
  </r>
  <r>
    <n v="911560534"/>
    <x v="5"/>
    <x v="19"/>
    <x v="205"/>
    <x v="2"/>
  </r>
  <r>
    <n v="911569523"/>
    <x v="5"/>
    <x v="19"/>
    <x v="205"/>
    <x v="2"/>
  </r>
  <r>
    <n v="911594943"/>
    <x v="5"/>
    <x v="19"/>
    <x v="205"/>
    <x v="2"/>
  </r>
  <r>
    <n v="911617994"/>
    <x v="5"/>
    <x v="19"/>
    <x v="205"/>
    <x v="2"/>
  </r>
  <r>
    <n v="911621290"/>
    <x v="5"/>
    <x v="19"/>
    <x v="205"/>
    <x v="2"/>
  </r>
  <r>
    <n v="911725606"/>
    <x v="5"/>
    <x v="19"/>
    <x v="205"/>
    <x v="2"/>
  </r>
  <r>
    <n v="911730928"/>
    <x v="5"/>
    <x v="19"/>
    <x v="205"/>
    <x v="2"/>
  </r>
  <r>
    <n v="911761955"/>
    <x v="5"/>
    <x v="19"/>
    <x v="205"/>
    <x v="2"/>
  </r>
  <r>
    <n v="911802465"/>
    <x v="5"/>
    <x v="19"/>
    <x v="205"/>
    <x v="2"/>
  </r>
  <r>
    <n v="911840235"/>
    <x v="5"/>
    <x v="19"/>
    <x v="205"/>
    <x v="2"/>
  </r>
  <r>
    <n v="911840790"/>
    <x v="5"/>
    <x v="19"/>
    <x v="205"/>
    <x v="2"/>
  </r>
  <r>
    <n v="911873346"/>
    <x v="5"/>
    <x v="19"/>
    <x v="205"/>
    <x v="2"/>
  </r>
  <r>
    <n v="911900793"/>
    <x v="5"/>
    <x v="19"/>
    <x v="205"/>
    <x v="2"/>
  </r>
  <r>
    <n v="911901064"/>
    <x v="5"/>
    <x v="19"/>
    <x v="205"/>
    <x v="2"/>
  </r>
  <r>
    <n v="911913763"/>
    <x v="5"/>
    <x v="19"/>
    <x v="205"/>
    <x v="2"/>
  </r>
  <r>
    <n v="911918595"/>
    <x v="5"/>
    <x v="19"/>
    <x v="205"/>
    <x v="2"/>
  </r>
  <r>
    <n v="911919133"/>
    <x v="5"/>
    <x v="19"/>
    <x v="205"/>
    <x v="2"/>
  </r>
  <r>
    <n v="911929937"/>
    <x v="5"/>
    <x v="19"/>
    <x v="205"/>
    <x v="2"/>
  </r>
  <r>
    <n v="911948699"/>
    <x v="5"/>
    <x v="19"/>
    <x v="205"/>
    <x v="2"/>
  </r>
  <r>
    <n v="911951126"/>
    <x v="5"/>
    <x v="19"/>
    <x v="205"/>
    <x v="2"/>
  </r>
  <r>
    <n v="911953080"/>
    <x v="5"/>
    <x v="19"/>
    <x v="205"/>
    <x v="2"/>
  </r>
  <r>
    <n v="911953382"/>
    <x v="5"/>
    <x v="19"/>
    <x v="205"/>
    <x v="2"/>
  </r>
  <r>
    <n v="911992426"/>
    <x v="5"/>
    <x v="19"/>
    <x v="205"/>
    <x v="2"/>
  </r>
  <r>
    <n v="912000389"/>
    <x v="5"/>
    <x v="19"/>
    <x v="205"/>
    <x v="2"/>
  </r>
  <r>
    <n v="912002101"/>
    <x v="5"/>
    <x v="19"/>
    <x v="205"/>
    <x v="2"/>
  </r>
  <r>
    <n v="912017699"/>
    <x v="5"/>
    <x v="19"/>
    <x v="205"/>
    <x v="2"/>
  </r>
  <r>
    <n v="912027538"/>
    <x v="5"/>
    <x v="19"/>
    <x v="205"/>
    <x v="2"/>
  </r>
  <r>
    <n v="912034216"/>
    <x v="5"/>
    <x v="19"/>
    <x v="205"/>
    <x v="2"/>
  </r>
  <r>
    <n v="912040313"/>
    <x v="5"/>
    <x v="19"/>
    <x v="205"/>
    <x v="2"/>
  </r>
  <r>
    <n v="912043576"/>
    <x v="5"/>
    <x v="19"/>
    <x v="205"/>
    <x v="2"/>
  </r>
  <r>
    <n v="912043606"/>
    <x v="5"/>
    <x v="19"/>
    <x v="205"/>
    <x v="2"/>
  </r>
  <r>
    <n v="912055574"/>
    <x v="5"/>
    <x v="19"/>
    <x v="205"/>
    <x v="2"/>
  </r>
  <r>
    <n v="912055647"/>
    <x v="5"/>
    <x v="19"/>
    <x v="205"/>
    <x v="2"/>
  </r>
  <r>
    <n v="912071391"/>
    <x v="5"/>
    <x v="19"/>
    <x v="205"/>
    <x v="2"/>
  </r>
  <r>
    <n v="912090809"/>
    <x v="5"/>
    <x v="19"/>
    <x v="205"/>
    <x v="2"/>
  </r>
  <r>
    <n v="912096939"/>
    <x v="5"/>
    <x v="19"/>
    <x v="205"/>
    <x v="2"/>
  </r>
  <r>
    <n v="912100588"/>
    <x v="5"/>
    <x v="19"/>
    <x v="205"/>
    <x v="2"/>
  </r>
  <r>
    <n v="912102033"/>
    <x v="5"/>
    <x v="19"/>
    <x v="205"/>
    <x v="2"/>
  </r>
  <r>
    <n v="912102963"/>
    <x v="5"/>
    <x v="19"/>
    <x v="205"/>
    <x v="2"/>
  </r>
  <r>
    <n v="912103625"/>
    <x v="5"/>
    <x v="19"/>
    <x v="205"/>
    <x v="2"/>
  </r>
  <r>
    <n v="912103994"/>
    <x v="5"/>
    <x v="19"/>
    <x v="205"/>
    <x v="2"/>
  </r>
  <r>
    <n v="912126544"/>
    <x v="5"/>
    <x v="19"/>
    <x v="205"/>
    <x v="2"/>
  </r>
  <r>
    <n v="912127591"/>
    <x v="5"/>
    <x v="19"/>
    <x v="205"/>
    <x v="2"/>
  </r>
  <r>
    <n v="912132129"/>
    <x v="5"/>
    <x v="19"/>
    <x v="205"/>
    <x v="2"/>
  </r>
  <r>
    <n v="912163423"/>
    <x v="5"/>
    <x v="19"/>
    <x v="205"/>
    <x v="2"/>
  </r>
  <r>
    <n v="912164446"/>
    <x v="5"/>
    <x v="19"/>
    <x v="205"/>
    <x v="2"/>
  </r>
  <r>
    <n v="912169901"/>
    <x v="5"/>
    <x v="19"/>
    <x v="205"/>
    <x v="2"/>
  </r>
  <r>
    <n v="912175359"/>
    <x v="5"/>
    <x v="19"/>
    <x v="205"/>
    <x v="2"/>
  </r>
  <r>
    <n v="912199983"/>
    <x v="5"/>
    <x v="19"/>
    <x v="205"/>
    <x v="2"/>
  </r>
  <r>
    <n v="995512742"/>
    <x v="5"/>
    <x v="19"/>
    <x v="205"/>
    <x v="2"/>
  </r>
  <r>
    <n v="996384519"/>
    <x v="5"/>
    <x v="19"/>
    <x v="205"/>
    <x v="2"/>
  </r>
  <r>
    <n v="996608034"/>
    <x v="5"/>
    <x v="19"/>
    <x v="205"/>
    <x v="2"/>
  </r>
  <r>
    <n v="997110676"/>
    <x v="5"/>
    <x v="19"/>
    <x v="205"/>
    <x v="2"/>
  </r>
  <r>
    <n v="997984005"/>
    <x v="5"/>
    <x v="19"/>
    <x v="205"/>
    <x v="2"/>
  </r>
  <r>
    <n v="998482895"/>
    <x v="5"/>
    <x v="19"/>
    <x v="205"/>
    <x v="2"/>
  </r>
  <r>
    <n v="998677971"/>
    <x v="5"/>
    <x v="19"/>
    <x v="205"/>
    <x v="2"/>
  </r>
  <r>
    <n v="998736412"/>
    <x v="5"/>
    <x v="19"/>
    <x v="205"/>
    <x v="2"/>
  </r>
  <r>
    <n v="998760003"/>
    <x v="5"/>
    <x v="19"/>
    <x v="205"/>
    <x v="2"/>
  </r>
  <r>
    <n v="998801036"/>
    <x v="5"/>
    <x v="19"/>
    <x v="205"/>
    <x v="2"/>
  </r>
  <r>
    <n v="998822084"/>
    <x v="5"/>
    <x v="19"/>
    <x v="205"/>
    <x v="2"/>
  </r>
  <r>
    <n v="998889758"/>
    <x v="5"/>
    <x v="19"/>
    <x v="205"/>
    <x v="2"/>
  </r>
  <r>
    <n v="998904978"/>
    <x v="5"/>
    <x v="19"/>
    <x v="205"/>
    <x v="2"/>
  </r>
  <r>
    <n v="998931452"/>
    <x v="5"/>
    <x v="19"/>
    <x v="205"/>
    <x v="2"/>
  </r>
  <r>
    <n v="999000495"/>
    <x v="5"/>
    <x v="19"/>
    <x v="205"/>
    <x v="2"/>
  </r>
  <r>
    <n v="999007880"/>
    <x v="5"/>
    <x v="19"/>
    <x v="205"/>
    <x v="2"/>
  </r>
  <r>
    <n v="999274579"/>
    <x v="5"/>
    <x v="19"/>
    <x v="205"/>
    <x v="2"/>
  </r>
  <r>
    <n v="999324460"/>
    <x v="5"/>
    <x v="19"/>
    <x v="205"/>
    <x v="2"/>
  </r>
  <r>
    <n v="999505635"/>
    <x v="5"/>
    <x v="19"/>
    <x v="205"/>
    <x v="2"/>
  </r>
  <r>
    <n v="999540570"/>
    <x v="5"/>
    <x v="19"/>
    <x v="205"/>
    <x v="2"/>
  </r>
  <r>
    <n v="999636543"/>
    <x v="5"/>
    <x v="19"/>
    <x v="205"/>
    <x v="2"/>
  </r>
  <r>
    <n v="812236172"/>
    <x v="0"/>
    <x v="19"/>
    <x v="205"/>
    <x v="2"/>
  </r>
  <r>
    <n v="897505622"/>
    <x v="0"/>
    <x v="19"/>
    <x v="205"/>
    <x v="2"/>
  </r>
  <r>
    <n v="911708728"/>
    <x v="0"/>
    <x v="19"/>
    <x v="205"/>
    <x v="2"/>
  </r>
  <r>
    <n v="911917173"/>
    <x v="0"/>
    <x v="19"/>
    <x v="205"/>
    <x v="2"/>
  </r>
  <r>
    <n v="911950235"/>
    <x v="0"/>
    <x v="19"/>
    <x v="205"/>
    <x v="2"/>
  </r>
  <r>
    <n v="912027430"/>
    <x v="0"/>
    <x v="19"/>
    <x v="205"/>
    <x v="2"/>
  </r>
  <r>
    <n v="912270645"/>
    <x v="0"/>
    <x v="19"/>
    <x v="205"/>
    <x v="2"/>
  </r>
  <r>
    <n v="912279030"/>
    <x v="0"/>
    <x v="19"/>
    <x v="205"/>
    <x v="2"/>
  </r>
  <r>
    <n v="912279146"/>
    <x v="0"/>
    <x v="19"/>
    <x v="205"/>
    <x v="2"/>
  </r>
  <r>
    <n v="912365794"/>
    <x v="0"/>
    <x v="19"/>
    <x v="205"/>
    <x v="2"/>
  </r>
  <r>
    <n v="913232364"/>
    <x v="0"/>
    <x v="19"/>
    <x v="205"/>
    <x v="2"/>
  </r>
  <r>
    <n v="986338683"/>
    <x v="0"/>
    <x v="19"/>
    <x v="205"/>
    <x v="2"/>
  </r>
  <r>
    <n v="990049122"/>
    <x v="0"/>
    <x v="19"/>
    <x v="205"/>
    <x v="2"/>
  </r>
  <r>
    <n v="990913870"/>
    <x v="0"/>
    <x v="19"/>
    <x v="205"/>
    <x v="2"/>
  </r>
  <r>
    <n v="991342737"/>
    <x v="0"/>
    <x v="19"/>
    <x v="205"/>
    <x v="2"/>
  </r>
  <r>
    <n v="991776206"/>
    <x v="0"/>
    <x v="19"/>
    <x v="205"/>
    <x v="2"/>
  </r>
  <r>
    <n v="992516852"/>
    <x v="0"/>
    <x v="19"/>
    <x v="205"/>
    <x v="2"/>
  </r>
  <r>
    <n v="992862386"/>
    <x v="0"/>
    <x v="19"/>
    <x v="205"/>
    <x v="2"/>
  </r>
  <r>
    <n v="993970972"/>
    <x v="0"/>
    <x v="19"/>
    <x v="205"/>
    <x v="2"/>
  </r>
  <r>
    <n v="994563254"/>
    <x v="0"/>
    <x v="19"/>
    <x v="205"/>
    <x v="2"/>
  </r>
  <r>
    <n v="994670883"/>
    <x v="0"/>
    <x v="19"/>
    <x v="205"/>
    <x v="2"/>
  </r>
  <r>
    <n v="994850504"/>
    <x v="0"/>
    <x v="19"/>
    <x v="205"/>
    <x v="2"/>
  </r>
  <r>
    <n v="994854410"/>
    <x v="0"/>
    <x v="19"/>
    <x v="205"/>
    <x v="2"/>
  </r>
  <r>
    <n v="995499304"/>
    <x v="0"/>
    <x v="19"/>
    <x v="205"/>
    <x v="2"/>
  </r>
  <r>
    <n v="995623625"/>
    <x v="0"/>
    <x v="19"/>
    <x v="205"/>
    <x v="2"/>
  </r>
  <r>
    <n v="995678292"/>
    <x v="0"/>
    <x v="19"/>
    <x v="205"/>
    <x v="2"/>
  </r>
  <r>
    <n v="995793679"/>
    <x v="0"/>
    <x v="19"/>
    <x v="205"/>
    <x v="2"/>
  </r>
  <r>
    <n v="995795817"/>
    <x v="0"/>
    <x v="19"/>
    <x v="205"/>
    <x v="2"/>
  </r>
  <r>
    <n v="995843919"/>
    <x v="0"/>
    <x v="19"/>
    <x v="205"/>
    <x v="2"/>
  </r>
  <r>
    <n v="996386481"/>
    <x v="0"/>
    <x v="19"/>
    <x v="205"/>
    <x v="2"/>
  </r>
  <r>
    <n v="996435547"/>
    <x v="0"/>
    <x v="19"/>
    <x v="205"/>
    <x v="2"/>
  </r>
  <r>
    <n v="996543447"/>
    <x v="0"/>
    <x v="19"/>
    <x v="205"/>
    <x v="2"/>
  </r>
  <r>
    <n v="996589307"/>
    <x v="0"/>
    <x v="19"/>
    <x v="205"/>
    <x v="2"/>
  </r>
  <r>
    <n v="996684350"/>
    <x v="0"/>
    <x v="19"/>
    <x v="205"/>
    <x v="2"/>
  </r>
  <r>
    <n v="996815234"/>
    <x v="0"/>
    <x v="19"/>
    <x v="205"/>
    <x v="2"/>
  </r>
  <r>
    <n v="996853853"/>
    <x v="0"/>
    <x v="19"/>
    <x v="205"/>
    <x v="2"/>
  </r>
  <r>
    <n v="997106342"/>
    <x v="0"/>
    <x v="19"/>
    <x v="205"/>
    <x v="2"/>
  </r>
  <r>
    <n v="997115791"/>
    <x v="0"/>
    <x v="19"/>
    <x v="205"/>
    <x v="2"/>
  </r>
  <r>
    <n v="997433378"/>
    <x v="0"/>
    <x v="19"/>
    <x v="205"/>
    <x v="2"/>
  </r>
  <r>
    <n v="997491297"/>
    <x v="0"/>
    <x v="19"/>
    <x v="205"/>
    <x v="2"/>
  </r>
  <r>
    <n v="997696190"/>
    <x v="0"/>
    <x v="19"/>
    <x v="205"/>
    <x v="2"/>
  </r>
  <r>
    <n v="997864441"/>
    <x v="0"/>
    <x v="19"/>
    <x v="205"/>
    <x v="2"/>
  </r>
  <r>
    <n v="997981332"/>
    <x v="0"/>
    <x v="19"/>
    <x v="205"/>
    <x v="2"/>
  </r>
  <r>
    <n v="998020255"/>
    <x v="0"/>
    <x v="19"/>
    <x v="205"/>
    <x v="2"/>
  </r>
  <r>
    <n v="998052092"/>
    <x v="0"/>
    <x v="19"/>
    <x v="205"/>
    <x v="2"/>
  </r>
  <r>
    <n v="998162157"/>
    <x v="0"/>
    <x v="19"/>
    <x v="205"/>
    <x v="2"/>
  </r>
  <r>
    <n v="998427266"/>
    <x v="0"/>
    <x v="19"/>
    <x v="205"/>
    <x v="2"/>
  </r>
  <r>
    <n v="998686164"/>
    <x v="0"/>
    <x v="19"/>
    <x v="205"/>
    <x v="2"/>
  </r>
  <r>
    <n v="998844347"/>
    <x v="0"/>
    <x v="19"/>
    <x v="205"/>
    <x v="2"/>
  </r>
  <r>
    <n v="999147933"/>
    <x v="0"/>
    <x v="19"/>
    <x v="205"/>
    <x v="2"/>
  </r>
  <r>
    <n v="999543421"/>
    <x v="0"/>
    <x v="19"/>
    <x v="205"/>
    <x v="2"/>
  </r>
  <r>
    <n v="990485534"/>
    <x v="23"/>
    <x v="19"/>
    <x v="205"/>
    <x v="2"/>
  </r>
  <r>
    <n v="990486182"/>
    <x v="23"/>
    <x v="19"/>
    <x v="205"/>
    <x v="2"/>
  </r>
  <r>
    <n v="972417890"/>
    <x v="26"/>
    <x v="19"/>
    <x v="205"/>
    <x v="2"/>
  </r>
  <r>
    <n v="976705440"/>
    <x v="15"/>
    <x v="19"/>
    <x v="205"/>
    <x v="2"/>
  </r>
  <r>
    <n v="991278176"/>
    <x v="15"/>
    <x v="19"/>
    <x v="205"/>
    <x v="2"/>
  </r>
  <r>
    <n v="994519093"/>
    <x v="1"/>
    <x v="19"/>
    <x v="205"/>
    <x v="2"/>
  </r>
  <r>
    <n v="991073507"/>
    <x v="3"/>
    <x v="10"/>
    <x v="206"/>
    <x v="2"/>
  </r>
  <r>
    <n v="980696936"/>
    <x v="2"/>
    <x v="10"/>
    <x v="206"/>
    <x v="2"/>
  </r>
  <r>
    <n v="987235616"/>
    <x v="2"/>
    <x v="10"/>
    <x v="206"/>
    <x v="2"/>
  </r>
  <r>
    <n v="996412911"/>
    <x v="2"/>
    <x v="10"/>
    <x v="206"/>
    <x v="2"/>
  </r>
  <r>
    <n v="996752038"/>
    <x v="2"/>
    <x v="10"/>
    <x v="206"/>
    <x v="2"/>
  </r>
  <r>
    <n v="997013557"/>
    <x v="5"/>
    <x v="10"/>
    <x v="206"/>
    <x v="2"/>
  </r>
  <r>
    <n v="988048259"/>
    <x v="2"/>
    <x v="18"/>
    <x v="207"/>
    <x v="2"/>
  </r>
  <r>
    <n v="997821343"/>
    <x v="2"/>
    <x v="18"/>
    <x v="207"/>
    <x v="2"/>
  </r>
  <r>
    <n v="912261751"/>
    <x v="5"/>
    <x v="18"/>
    <x v="207"/>
    <x v="2"/>
  </r>
  <r>
    <n v="998488346"/>
    <x v="2"/>
    <x v="3"/>
    <x v="208"/>
    <x v="2"/>
  </r>
  <r>
    <n v="999247261"/>
    <x v="2"/>
    <x v="3"/>
    <x v="208"/>
    <x v="2"/>
  </r>
  <r>
    <n v="999296475"/>
    <x v="5"/>
    <x v="3"/>
    <x v="208"/>
    <x v="2"/>
  </r>
  <r>
    <n v="996223884"/>
    <x v="0"/>
    <x v="3"/>
    <x v="208"/>
    <x v="2"/>
  </r>
  <r>
    <n v="968607022"/>
    <x v="3"/>
    <x v="13"/>
    <x v="209"/>
    <x v="2"/>
  </r>
  <r>
    <n v="993284521"/>
    <x v="3"/>
    <x v="13"/>
    <x v="209"/>
    <x v="2"/>
  </r>
  <r>
    <n v="997836812"/>
    <x v="3"/>
    <x v="13"/>
    <x v="209"/>
    <x v="2"/>
  </r>
  <r>
    <n v="977675855"/>
    <x v="9"/>
    <x v="13"/>
    <x v="209"/>
    <x v="2"/>
  </r>
  <r>
    <n v="997351517"/>
    <x v="9"/>
    <x v="13"/>
    <x v="209"/>
    <x v="2"/>
  </r>
  <r>
    <n v="912022110"/>
    <x v="2"/>
    <x v="13"/>
    <x v="209"/>
    <x v="2"/>
  </r>
  <r>
    <n v="912256138"/>
    <x v="2"/>
    <x v="13"/>
    <x v="209"/>
    <x v="2"/>
  </r>
  <r>
    <n v="912577031"/>
    <x v="2"/>
    <x v="13"/>
    <x v="209"/>
    <x v="2"/>
  </r>
  <r>
    <n v="912687104"/>
    <x v="2"/>
    <x v="13"/>
    <x v="209"/>
    <x v="2"/>
  </r>
  <r>
    <n v="913024095"/>
    <x v="2"/>
    <x v="13"/>
    <x v="209"/>
    <x v="2"/>
  </r>
  <r>
    <n v="913121473"/>
    <x v="2"/>
    <x v="13"/>
    <x v="209"/>
    <x v="2"/>
  </r>
  <r>
    <n v="969328283"/>
    <x v="2"/>
    <x v="13"/>
    <x v="209"/>
    <x v="2"/>
  </r>
  <r>
    <n v="970157700"/>
    <x v="2"/>
    <x v="13"/>
    <x v="209"/>
    <x v="2"/>
  </r>
  <r>
    <n v="983600352"/>
    <x v="2"/>
    <x v="13"/>
    <x v="209"/>
    <x v="2"/>
  </r>
  <r>
    <n v="983793452"/>
    <x v="2"/>
    <x v="13"/>
    <x v="209"/>
    <x v="2"/>
  </r>
  <r>
    <n v="984179979"/>
    <x v="2"/>
    <x v="13"/>
    <x v="209"/>
    <x v="2"/>
  </r>
  <r>
    <n v="993899461"/>
    <x v="2"/>
    <x v="13"/>
    <x v="209"/>
    <x v="2"/>
  </r>
  <r>
    <n v="997015959"/>
    <x v="2"/>
    <x v="13"/>
    <x v="209"/>
    <x v="2"/>
  </r>
  <r>
    <n v="998121701"/>
    <x v="2"/>
    <x v="13"/>
    <x v="209"/>
    <x v="2"/>
  </r>
  <r>
    <n v="998307619"/>
    <x v="2"/>
    <x v="13"/>
    <x v="209"/>
    <x v="2"/>
  </r>
  <r>
    <n v="998761867"/>
    <x v="2"/>
    <x v="13"/>
    <x v="209"/>
    <x v="2"/>
  </r>
  <r>
    <n v="999136117"/>
    <x v="2"/>
    <x v="13"/>
    <x v="209"/>
    <x v="2"/>
  </r>
  <r>
    <n v="911979217"/>
    <x v="5"/>
    <x v="13"/>
    <x v="209"/>
    <x v="2"/>
  </r>
  <r>
    <n v="912082806"/>
    <x v="5"/>
    <x v="13"/>
    <x v="209"/>
    <x v="2"/>
  </r>
  <r>
    <n v="912224481"/>
    <x v="5"/>
    <x v="13"/>
    <x v="209"/>
    <x v="2"/>
  </r>
  <r>
    <n v="912249859"/>
    <x v="5"/>
    <x v="13"/>
    <x v="209"/>
    <x v="2"/>
  </r>
  <r>
    <n v="977183693"/>
    <x v="15"/>
    <x v="13"/>
    <x v="209"/>
    <x v="2"/>
  </r>
  <r>
    <n v="988256587"/>
    <x v="4"/>
    <x v="10"/>
    <x v="210"/>
    <x v="2"/>
  </r>
  <r>
    <n v="956353521"/>
    <x v="11"/>
    <x v="8"/>
    <x v="211"/>
    <x v="2"/>
  </r>
  <r>
    <n v="953782057"/>
    <x v="3"/>
    <x v="8"/>
    <x v="211"/>
    <x v="2"/>
  </r>
  <r>
    <n v="859313922"/>
    <x v="2"/>
    <x v="8"/>
    <x v="211"/>
    <x v="2"/>
  </r>
  <r>
    <n v="950181001"/>
    <x v="2"/>
    <x v="8"/>
    <x v="211"/>
    <x v="2"/>
  </r>
  <r>
    <n v="953929384"/>
    <x v="2"/>
    <x v="8"/>
    <x v="211"/>
    <x v="2"/>
  </r>
  <r>
    <n v="966473746"/>
    <x v="2"/>
    <x v="8"/>
    <x v="211"/>
    <x v="2"/>
  </r>
  <r>
    <n v="969529955"/>
    <x v="2"/>
    <x v="8"/>
    <x v="211"/>
    <x v="2"/>
  </r>
  <r>
    <n v="969533561"/>
    <x v="2"/>
    <x v="8"/>
    <x v="211"/>
    <x v="2"/>
  </r>
  <r>
    <n v="993055581"/>
    <x v="2"/>
    <x v="8"/>
    <x v="211"/>
    <x v="2"/>
  </r>
  <r>
    <n v="993569712"/>
    <x v="2"/>
    <x v="8"/>
    <x v="211"/>
    <x v="2"/>
  </r>
  <r>
    <n v="899124952"/>
    <x v="5"/>
    <x v="8"/>
    <x v="211"/>
    <x v="2"/>
  </r>
  <r>
    <n v="999304400"/>
    <x v="5"/>
    <x v="8"/>
    <x v="211"/>
    <x v="2"/>
  </r>
  <r>
    <n v="996297179"/>
    <x v="0"/>
    <x v="8"/>
    <x v="211"/>
    <x v="2"/>
  </r>
  <r>
    <n v="980371778"/>
    <x v="15"/>
    <x v="8"/>
    <x v="211"/>
    <x v="2"/>
  </r>
  <r>
    <n v="992204036"/>
    <x v="3"/>
    <x v="2"/>
    <x v="212"/>
    <x v="2"/>
  </r>
  <r>
    <n v="995216884"/>
    <x v="3"/>
    <x v="2"/>
    <x v="212"/>
    <x v="2"/>
  </r>
  <r>
    <n v="995927446"/>
    <x v="3"/>
    <x v="2"/>
    <x v="212"/>
    <x v="2"/>
  </r>
  <r>
    <n v="996515524"/>
    <x v="9"/>
    <x v="2"/>
    <x v="212"/>
    <x v="2"/>
  </r>
  <r>
    <n v="912060144"/>
    <x v="2"/>
    <x v="2"/>
    <x v="212"/>
    <x v="2"/>
  </r>
  <r>
    <n v="912450260"/>
    <x v="2"/>
    <x v="2"/>
    <x v="212"/>
    <x v="2"/>
  </r>
  <r>
    <n v="969227983"/>
    <x v="2"/>
    <x v="2"/>
    <x v="212"/>
    <x v="2"/>
  </r>
  <r>
    <n v="982683009"/>
    <x v="2"/>
    <x v="2"/>
    <x v="212"/>
    <x v="2"/>
  </r>
  <r>
    <n v="986547460"/>
    <x v="2"/>
    <x v="2"/>
    <x v="212"/>
    <x v="2"/>
  </r>
  <r>
    <n v="811950432"/>
    <x v="5"/>
    <x v="2"/>
    <x v="212"/>
    <x v="2"/>
  </r>
  <r>
    <n v="911730022"/>
    <x v="5"/>
    <x v="2"/>
    <x v="212"/>
    <x v="2"/>
  </r>
  <r>
    <n v="998886414"/>
    <x v="5"/>
    <x v="2"/>
    <x v="212"/>
    <x v="2"/>
  </r>
  <r>
    <n v="992745622"/>
    <x v="3"/>
    <x v="14"/>
    <x v="213"/>
    <x v="2"/>
  </r>
  <r>
    <n v="986744762"/>
    <x v="9"/>
    <x v="14"/>
    <x v="213"/>
    <x v="2"/>
  </r>
  <r>
    <n v="870546912"/>
    <x v="2"/>
    <x v="14"/>
    <x v="213"/>
    <x v="2"/>
  </r>
  <r>
    <n v="969373963"/>
    <x v="2"/>
    <x v="14"/>
    <x v="213"/>
    <x v="2"/>
  </r>
  <r>
    <n v="982438284"/>
    <x v="2"/>
    <x v="14"/>
    <x v="213"/>
    <x v="2"/>
  </r>
  <r>
    <n v="985773025"/>
    <x v="2"/>
    <x v="14"/>
    <x v="213"/>
    <x v="2"/>
  </r>
  <r>
    <n v="990426546"/>
    <x v="2"/>
    <x v="14"/>
    <x v="213"/>
    <x v="2"/>
  </r>
  <r>
    <n v="997441737"/>
    <x v="2"/>
    <x v="14"/>
    <x v="213"/>
    <x v="2"/>
  </r>
  <r>
    <n v="990696160"/>
    <x v="3"/>
    <x v="11"/>
    <x v="214"/>
    <x v="2"/>
  </r>
  <r>
    <n v="995517876"/>
    <x v="9"/>
    <x v="11"/>
    <x v="214"/>
    <x v="2"/>
  </r>
  <r>
    <n v="982160863"/>
    <x v="2"/>
    <x v="11"/>
    <x v="214"/>
    <x v="2"/>
  </r>
  <r>
    <n v="984223927"/>
    <x v="2"/>
    <x v="11"/>
    <x v="214"/>
    <x v="2"/>
  </r>
  <r>
    <n v="995542552"/>
    <x v="2"/>
    <x v="11"/>
    <x v="214"/>
    <x v="2"/>
  </r>
  <r>
    <n v="998816955"/>
    <x v="2"/>
    <x v="11"/>
    <x v="214"/>
    <x v="2"/>
  </r>
  <r>
    <n v="988431710"/>
    <x v="0"/>
    <x v="11"/>
    <x v="214"/>
    <x v="2"/>
  </r>
  <r>
    <n v="812510622"/>
    <x v="2"/>
    <x v="5"/>
    <x v="215"/>
    <x v="2"/>
  </r>
  <r>
    <n v="896514202"/>
    <x v="2"/>
    <x v="5"/>
    <x v="215"/>
    <x v="2"/>
  </r>
  <r>
    <n v="897447142"/>
    <x v="2"/>
    <x v="5"/>
    <x v="215"/>
    <x v="2"/>
  </r>
  <r>
    <n v="911736055"/>
    <x v="2"/>
    <x v="5"/>
    <x v="215"/>
    <x v="2"/>
  </r>
  <r>
    <n v="911863731"/>
    <x v="2"/>
    <x v="5"/>
    <x v="215"/>
    <x v="2"/>
  </r>
  <r>
    <n v="969771993"/>
    <x v="2"/>
    <x v="5"/>
    <x v="215"/>
    <x v="2"/>
  </r>
  <r>
    <n v="981810988"/>
    <x v="2"/>
    <x v="5"/>
    <x v="215"/>
    <x v="2"/>
  </r>
  <r>
    <n v="993564710"/>
    <x v="2"/>
    <x v="5"/>
    <x v="215"/>
    <x v="2"/>
  </r>
  <r>
    <n v="998634040"/>
    <x v="2"/>
    <x v="5"/>
    <x v="215"/>
    <x v="2"/>
  </r>
  <r>
    <n v="895942642"/>
    <x v="4"/>
    <x v="5"/>
    <x v="215"/>
    <x v="2"/>
  </r>
  <r>
    <n v="912059049"/>
    <x v="5"/>
    <x v="5"/>
    <x v="215"/>
    <x v="2"/>
  </r>
  <r>
    <n v="998032881"/>
    <x v="5"/>
    <x v="5"/>
    <x v="215"/>
    <x v="2"/>
  </r>
  <r>
    <n v="912074269"/>
    <x v="2"/>
    <x v="4"/>
    <x v="216"/>
    <x v="2"/>
  </r>
  <r>
    <n v="991852549"/>
    <x v="2"/>
    <x v="1"/>
    <x v="376"/>
    <x v="2"/>
  </r>
  <r>
    <n v="986392688"/>
    <x v="11"/>
    <x v="14"/>
    <x v="217"/>
    <x v="2"/>
  </r>
  <r>
    <n v="912050319"/>
    <x v="2"/>
    <x v="14"/>
    <x v="217"/>
    <x v="2"/>
  </r>
  <r>
    <n v="912279294"/>
    <x v="2"/>
    <x v="14"/>
    <x v="217"/>
    <x v="2"/>
  </r>
  <r>
    <n v="995402335"/>
    <x v="5"/>
    <x v="14"/>
    <x v="217"/>
    <x v="2"/>
  </r>
  <r>
    <n v="984223943"/>
    <x v="9"/>
    <x v="11"/>
    <x v="218"/>
    <x v="2"/>
  </r>
  <r>
    <n v="912768783"/>
    <x v="2"/>
    <x v="11"/>
    <x v="218"/>
    <x v="2"/>
  </r>
  <r>
    <n v="998390362"/>
    <x v="2"/>
    <x v="11"/>
    <x v="218"/>
    <x v="2"/>
  </r>
  <r>
    <n v="951951234"/>
    <x v="3"/>
    <x v="15"/>
    <x v="219"/>
    <x v="2"/>
  </r>
  <r>
    <n v="993554812"/>
    <x v="3"/>
    <x v="15"/>
    <x v="219"/>
    <x v="2"/>
  </r>
  <r>
    <n v="889642572"/>
    <x v="9"/>
    <x v="15"/>
    <x v="219"/>
    <x v="2"/>
  </r>
  <r>
    <n v="871302952"/>
    <x v="2"/>
    <x v="15"/>
    <x v="219"/>
    <x v="2"/>
  </r>
  <r>
    <n v="969751364"/>
    <x v="2"/>
    <x v="15"/>
    <x v="219"/>
    <x v="2"/>
  </r>
  <r>
    <n v="970038469"/>
    <x v="2"/>
    <x v="15"/>
    <x v="219"/>
    <x v="2"/>
  </r>
  <r>
    <n v="970431373"/>
    <x v="2"/>
    <x v="15"/>
    <x v="219"/>
    <x v="2"/>
  </r>
  <r>
    <n v="995839369"/>
    <x v="2"/>
    <x v="15"/>
    <x v="219"/>
    <x v="2"/>
  </r>
  <r>
    <n v="997588835"/>
    <x v="2"/>
    <x v="15"/>
    <x v="219"/>
    <x v="2"/>
  </r>
  <r>
    <n v="999297161"/>
    <x v="5"/>
    <x v="15"/>
    <x v="219"/>
    <x v="2"/>
  </r>
  <r>
    <n v="992175389"/>
    <x v="3"/>
    <x v="16"/>
    <x v="220"/>
    <x v="2"/>
  </r>
  <r>
    <n v="996822001"/>
    <x v="3"/>
    <x v="16"/>
    <x v="220"/>
    <x v="2"/>
  </r>
  <r>
    <n v="997869672"/>
    <x v="3"/>
    <x v="16"/>
    <x v="220"/>
    <x v="2"/>
  </r>
  <r>
    <n v="968006126"/>
    <x v="9"/>
    <x v="16"/>
    <x v="220"/>
    <x v="2"/>
  </r>
  <r>
    <n v="856832252"/>
    <x v="2"/>
    <x v="16"/>
    <x v="220"/>
    <x v="2"/>
  </r>
  <r>
    <n v="869942782"/>
    <x v="2"/>
    <x v="16"/>
    <x v="220"/>
    <x v="2"/>
  </r>
  <r>
    <n v="911748207"/>
    <x v="2"/>
    <x v="16"/>
    <x v="220"/>
    <x v="2"/>
  </r>
  <r>
    <n v="969553163"/>
    <x v="2"/>
    <x v="16"/>
    <x v="220"/>
    <x v="2"/>
  </r>
  <r>
    <n v="973057561"/>
    <x v="2"/>
    <x v="16"/>
    <x v="220"/>
    <x v="2"/>
  </r>
  <r>
    <n v="975547221"/>
    <x v="2"/>
    <x v="16"/>
    <x v="220"/>
    <x v="2"/>
  </r>
  <r>
    <n v="976860616"/>
    <x v="2"/>
    <x v="16"/>
    <x v="220"/>
    <x v="2"/>
  </r>
  <r>
    <n v="980890538"/>
    <x v="2"/>
    <x v="16"/>
    <x v="220"/>
    <x v="2"/>
  </r>
  <r>
    <n v="980958523"/>
    <x v="2"/>
    <x v="16"/>
    <x v="220"/>
    <x v="2"/>
  </r>
  <r>
    <n v="981940202"/>
    <x v="2"/>
    <x v="16"/>
    <x v="220"/>
    <x v="2"/>
  </r>
  <r>
    <n v="984056575"/>
    <x v="2"/>
    <x v="16"/>
    <x v="220"/>
    <x v="2"/>
  </r>
  <r>
    <n v="984337892"/>
    <x v="2"/>
    <x v="16"/>
    <x v="220"/>
    <x v="2"/>
  </r>
  <r>
    <n v="984507682"/>
    <x v="2"/>
    <x v="16"/>
    <x v="220"/>
    <x v="2"/>
  </r>
  <r>
    <n v="987516062"/>
    <x v="2"/>
    <x v="16"/>
    <x v="220"/>
    <x v="2"/>
  </r>
  <r>
    <n v="990691096"/>
    <x v="2"/>
    <x v="16"/>
    <x v="220"/>
    <x v="2"/>
  </r>
  <r>
    <n v="991045775"/>
    <x v="2"/>
    <x v="16"/>
    <x v="220"/>
    <x v="2"/>
  </r>
  <r>
    <n v="992119217"/>
    <x v="2"/>
    <x v="16"/>
    <x v="220"/>
    <x v="2"/>
  </r>
  <r>
    <n v="993969761"/>
    <x v="2"/>
    <x v="16"/>
    <x v="220"/>
    <x v="2"/>
  </r>
  <r>
    <n v="997825721"/>
    <x v="2"/>
    <x v="16"/>
    <x v="220"/>
    <x v="2"/>
  </r>
  <r>
    <n v="998010551"/>
    <x v="2"/>
    <x v="16"/>
    <x v="220"/>
    <x v="2"/>
  </r>
  <r>
    <n v="998210070"/>
    <x v="2"/>
    <x v="16"/>
    <x v="220"/>
    <x v="2"/>
  </r>
  <r>
    <n v="994423886"/>
    <x v="4"/>
    <x v="16"/>
    <x v="220"/>
    <x v="2"/>
  </r>
  <r>
    <n v="991380019"/>
    <x v="0"/>
    <x v="16"/>
    <x v="220"/>
    <x v="2"/>
  </r>
  <r>
    <n v="985923957"/>
    <x v="15"/>
    <x v="16"/>
    <x v="220"/>
    <x v="2"/>
  </r>
  <r>
    <n v="975540014"/>
    <x v="6"/>
    <x v="4"/>
    <x v="221"/>
    <x v="2"/>
  </r>
  <r>
    <n v="984492715"/>
    <x v="11"/>
    <x v="4"/>
    <x v="221"/>
    <x v="2"/>
  </r>
  <r>
    <n v="990443289"/>
    <x v="11"/>
    <x v="4"/>
    <x v="221"/>
    <x v="2"/>
  </r>
  <r>
    <n v="986599673"/>
    <x v="3"/>
    <x v="4"/>
    <x v="221"/>
    <x v="2"/>
  </r>
  <r>
    <n v="988944807"/>
    <x v="3"/>
    <x v="4"/>
    <x v="221"/>
    <x v="2"/>
  </r>
  <r>
    <n v="991531890"/>
    <x v="3"/>
    <x v="4"/>
    <x v="221"/>
    <x v="2"/>
  </r>
  <r>
    <n v="854982222"/>
    <x v="2"/>
    <x v="4"/>
    <x v="221"/>
    <x v="2"/>
  </r>
  <r>
    <n v="898790282"/>
    <x v="2"/>
    <x v="4"/>
    <x v="221"/>
    <x v="2"/>
  </r>
  <r>
    <n v="911903369"/>
    <x v="2"/>
    <x v="4"/>
    <x v="221"/>
    <x v="2"/>
  </r>
  <r>
    <n v="912643913"/>
    <x v="2"/>
    <x v="4"/>
    <x v="221"/>
    <x v="2"/>
  </r>
  <r>
    <n v="962113370"/>
    <x v="2"/>
    <x v="4"/>
    <x v="221"/>
    <x v="2"/>
  </r>
  <r>
    <n v="969171783"/>
    <x v="2"/>
    <x v="4"/>
    <x v="221"/>
    <x v="2"/>
  </r>
  <r>
    <n v="974457393"/>
    <x v="2"/>
    <x v="4"/>
    <x v="221"/>
    <x v="2"/>
  </r>
  <r>
    <n v="981370600"/>
    <x v="2"/>
    <x v="4"/>
    <x v="221"/>
    <x v="2"/>
  </r>
  <r>
    <n v="986399623"/>
    <x v="2"/>
    <x v="4"/>
    <x v="221"/>
    <x v="2"/>
  </r>
  <r>
    <n v="991141421"/>
    <x v="2"/>
    <x v="4"/>
    <x v="221"/>
    <x v="2"/>
  </r>
  <r>
    <n v="991536663"/>
    <x v="2"/>
    <x v="4"/>
    <x v="221"/>
    <x v="2"/>
  </r>
  <r>
    <n v="994555952"/>
    <x v="2"/>
    <x v="4"/>
    <x v="221"/>
    <x v="2"/>
  </r>
  <r>
    <n v="996063089"/>
    <x v="2"/>
    <x v="4"/>
    <x v="221"/>
    <x v="2"/>
  </r>
  <r>
    <n v="997694430"/>
    <x v="2"/>
    <x v="4"/>
    <x v="221"/>
    <x v="2"/>
  </r>
  <r>
    <n v="998069017"/>
    <x v="2"/>
    <x v="4"/>
    <x v="221"/>
    <x v="2"/>
  </r>
  <r>
    <n v="998941024"/>
    <x v="2"/>
    <x v="4"/>
    <x v="221"/>
    <x v="2"/>
  </r>
  <r>
    <n v="999330223"/>
    <x v="2"/>
    <x v="4"/>
    <x v="221"/>
    <x v="2"/>
  </r>
  <r>
    <n v="911965461"/>
    <x v="5"/>
    <x v="4"/>
    <x v="221"/>
    <x v="2"/>
  </r>
  <r>
    <n v="877113922"/>
    <x v="15"/>
    <x v="4"/>
    <x v="221"/>
    <x v="2"/>
  </r>
  <r>
    <n v="989320513"/>
    <x v="3"/>
    <x v="1"/>
    <x v="222"/>
    <x v="2"/>
  </r>
  <r>
    <n v="899547462"/>
    <x v="2"/>
    <x v="1"/>
    <x v="222"/>
    <x v="2"/>
  </r>
  <r>
    <n v="969178966"/>
    <x v="2"/>
    <x v="1"/>
    <x v="222"/>
    <x v="2"/>
  </r>
  <r>
    <n v="997599152"/>
    <x v="5"/>
    <x v="1"/>
    <x v="222"/>
    <x v="2"/>
  </r>
  <r>
    <n v="998993261"/>
    <x v="5"/>
    <x v="1"/>
    <x v="222"/>
    <x v="2"/>
  </r>
  <r>
    <n v="998161282"/>
    <x v="0"/>
    <x v="1"/>
    <x v="222"/>
    <x v="2"/>
  </r>
  <r>
    <n v="996784215"/>
    <x v="3"/>
    <x v="6"/>
    <x v="223"/>
    <x v="2"/>
  </r>
  <r>
    <n v="979185650"/>
    <x v="2"/>
    <x v="6"/>
    <x v="223"/>
    <x v="2"/>
  </r>
  <r>
    <n v="984851855"/>
    <x v="2"/>
    <x v="6"/>
    <x v="223"/>
    <x v="2"/>
  </r>
  <r>
    <n v="985036349"/>
    <x v="2"/>
    <x v="6"/>
    <x v="223"/>
    <x v="2"/>
  </r>
  <r>
    <n v="994008781"/>
    <x v="2"/>
    <x v="6"/>
    <x v="223"/>
    <x v="2"/>
  </r>
  <r>
    <n v="912167658"/>
    <x v="5"/>
    <x v="6"/>
    <x v="223"/>
    <x v="2"/>
  </r>
  <r>
    <n v="811855502"/>
    <x v="5"/>
    <x v="16"/>
    <x v="377"/>
    <x v="2"/>
  </r>
  <r>
    <n v="911791897"/>
    <x v="5"/>
    <x v="16"/>
    <x v="377"/>
    <x v="2"/>
  </r>
  <r>
    <n v="911654350"/>
    <x v="2"/>
    <x v="8"/>
    <x v="224"/>
    <x v="2"/>
  </r>
  <r>
    <n v="958829337"/>
    <x v="2"/>
    <x v="8"/>
    <x v="224"/>
    <x v="2"/>
  </r>
  <r>
    <n v="978597289"/>
    <x v="2"/>
    <x v="8"/>
    <x v="224"/>
    <x v="2"/>
  </r>
  <r>
    <n v="995725827"/>
    <x v="2"/>
    <x v="8"/>
    <x v="224"/>
    <x v="2"/>
  </r>
  <r>
    <n v="996650561"/>
    <x v="2"/>
    <x v="8"/>
    <x v="224"/>
    <x v="2"/>
  </r>
  <r>
    <n v="999591167"/>
    <x v="2"/>
    <x v="8"/>
    <x v="224"/>
    <x v="2"/>
  </r>
  <r>
    <n v="994040529"/>
    <x v="4"/>
    <x v="8"/>
    <x v="224"/>
    <x v="2"/>
  </r>
  <r>
    <n v="912114155"/>
    <x v="5"/>
    <x v="8"/>
    <x v="224"/>
    <x v="2"/>
  </r>
  <r>
    <n v="998123429"/>
    <x v="5"/>
    <x v="8"/>
    <x v="224"/>
    <x v="2"/>
  </r>
  <r>
    <n v="995767880"/>
    <x v="0"/>
    <x v="8"/>
    <x v="224"/>
    <x v="2"/>
  </r>
  <r>
    <n v="993943967"/>
    <x v="11"/>
    <x v="7"/>
    <x v="225"/>
    <x v="2"/>
  </r>
  <r>
    <n v="931369180"/>
    <x v="3"/>
    <x v="7"/>
    <x v="225"/>
    <x v="2"/>
  </r>
  <r>
    <n v="986165762"/>
    <x v="3"/>
    <x v="7"/>
    <x v="225"/>
    <x v="2"/>
  </r>
  <r>
    <n v="987598913"/>
    <x v="3"/>
    <x v="7"/>
    <x v="225"/>
    <x v="2"/>
  </r>
  <r>
    <n v="912661008"/>
    <x v="2"/>
    <x v="7"/>
    <x v="225"/>
    <x v="2"/>
  </r>
  <r>
    <n v="991708219"/>
    <x v="2"/>
    <x v="7"/>
    <x v="225"/>
    <x v="2"/>
  </r>
  <r>
    <n v="996305015"/>
    <x v="2"/>
    <x v="7"/>
    <x v="225"/>
    <x v="2"/>
  </r>
  <r>
    <n v="998944384"/>
    <x v="2"/>
    <x v="7"/>
    <x v="225"/>
    <x v="2"/>
  </r>
  <r>
    <n v="983159303"/>
    <x v="15"/>
    <x v="7"/>
    <x v="225"/>
    <x v="2"/>
  </r>
  <r>
    <n v="991718745"/>
    <x v="3"/>
    <x v="8"/>
    <x v="227"/>
    <x v="2"/>
  </r>
  <r>
    <n v="984062419"/>
    <x v="3"/>
    <x v="1"/>
    <x v="228"/>
    <x v="2"/>
  </r>
  <r>
    <n v="970090975"/>
    <x v="7"/>
    <x v="1"/>
    <x v="228"/>
    <x v="2"/>
  </r>
  <r>
    <n v="990183287"/>
    <x v="2"/>
    <x v="1"/>
    <x v="228"/>
    <x v="2"/>
  </r>
  <r>
    <n v="974807467"/>
    <x v="4"/>
    <x v="1"/>
    <x v="228"/>
    <x v="2"/>
  </r>
  <r>
    <n v="944726225"/>
    <x v="2"/>
    <x v="2"/>
    <x v="403"/>
    <x v="2"/>
  </r>
  <r>
    <n v="969648237"/>
    <x v="2"/>
    <x v="2"/>
    <x v="403"/>
    <x v="2"/>
  </r>
  <r>
    <n v="969984407"/>
    <x v="2"/>
    <x v="2"/>
    <x v="403"/>
    <x v="2"/>
  </r>
  <r>
    <n v="984984588"/>
    <x v="2"/>
    <x v="2"/>
    <x v="403"/>
    <x v="2"/>
  </r>
  <r>
    <n v="993763675"/>
    <x v="2"/>
    <x v="2"/>
    <x v="403"/>
    <x v="2"/>
  </r>
  <r>
    <n v="997807626"/>
    <x v="2"/>
    <x v="2"/>
    <x v="403"/>
    <x v="2"/>
  </r>
  <r>
    <n v="897433982"/>
    <x v="3"/>
    <x v="16"/>
    <x v="229"/>
    <x v="2"/>
  </r>
  <r>
    <n v="956742544"/>
    <x v="3"/>
    <x v="16"/>
    <x v="229"/>
    <x v="2"/>
  </r>
  <r>
    <n v="912208273"/>
    <x v="2"/>
    <x v="16"/>
    <x v="229"/>
    <x v="2"/>
  </r>
  <r>
    <n v="989417738"/>
    <x v="2"/>
    <x v="16"/>
    <x v="229"/>
    <x v="2"/>
  </r>
  <r>
    <n v="991601880"/>
    <x v="2"/>
    <x v="16"/>
    <x v="229"/>
    <x v="2"/>
  </r>
  <r>
    <n v="993010049"/>
    <x v="2"/>
    <x v="16"/>
    <x v="229"/>
    <x v="2"/>
  </r>
  <r>
    <n v="993553948"/>
    <x v="2"/>
    <x v="16"/>
    <x v="229"/>
    <x v="2"/>
  </r>
  <r>
    <n v="996072940"/>
    <x v="2"/>
    <x v="16"/>
    <x v="229"/>
    <x v="2"/>
  </r>
  <r>
    <n v="996637867"/>
    <x v="2"/>
    <x v="16"/>
    <x v="229"/>
    <x v="2"/>
  </r>
  <r>
    <n v="997845137"/>
    <x v="2"/>
    <x v="16"/>
    <x v="229"/>
    <x v="2"/>
  </r>
  <r>
    <n v="912043665"/>
    <x v="5"/>
    <x v="16"/>
    <x v="229"/>
    <x v="2"/>
  </r>
  <r>
    <n v="897025302"/>
    <x v="0"/>
    <x v="16"/>
    <x v="229"/>
    <x v="2"/>
  </r>
  <r>
    <n v="996455610"/>
    <x v="0"/>
    <x v="16"/>
    <x v="229"/>
    <x v="2"/>
  </r>
  <r>
    <n v="994251600"/>
    <x v="0"/>
    <x v="18"/>
    <x v="230"/>
    <x v="2"/>
  </r>
  <r>
    <n v="911875187"/>
    <x v="2"/>
    <x v="8"/>
    <x v="231"/>
    <x v="2"/>
  </r>
  <r>
    <n v="997570960"/>
    <x v="4"/>
    <x v="2"/>
    <x v="233"/>
    <x v="2"/>
  </r>
  <r>
    <n v="912114899"/>
    <x v="5"/>
    <x v="2"/>
    <x v="233"/>
    <x v="2"/>
  </r>
  <r>
    <n v="998603919"/>
    <x v="0"/>
    <x v="2"/>
    <x v="233"/>
    <x v="2"/>
  </r>
  <r>
    <n v="993170526"/>
    <x v="2"/>
    <x v="10"/>
    <x v="378"/>
    <x v="2"/>
  </r>
  <r>
    <n v="911881942"/>
    <x v="5"/>
    <x v="10"/>
    <x v="378"/>
    <x v="2"/>
  </r>
  <r>
    <n v="975776697"/>
    <x v="2"/>
    <x v="11"/>
    <x v="234"/>
    <x v="2"/>
  </r>
  <r>
    <n v="981994612"/>
    <x v="2"/>
    <x v="11"/>
    <x v="234"/>
    <x v="2"/>
  </r>
  <r>
    <n v="912223655"/>
    <x v="5"/>
    <x v="11"/>
    <x v="234"/>
    <x v="2"/>
  </r>
  <r>
    <n v="998004837"/>
    <x v="2"/>
    <x v="5"/>
    <x v="234"/>
    <x v="2"/>
  </r>
  <r>
    <n v="991114106"/>
    <x v="11"/>
    <x v="5"/>
    <x v="235"/>
    <x v="2"/>
  </r>
  <r>
    <n v="971004908"/>
    <x v="3"/>
    <x v="5"/>
    <x v="235"/>
    <x v="2"/>
  </r>
  <r>
    <n v="980244113"/>
    <x v="3"/>
    <x v="5"/>
    <x v="235"/>
    <x v="2"/>
  </r>
  <r>
    <n v="984362137"/>
    <x v="3"/>
    <x v="5"/>
    <x v="235"/>
    <x v="2"/>
  </r>
  <r>
    <n v="987631678"/>
    <x v="3"/>
    <x v="5"/>
    <x v="235"/>
    <x v="2"/>
  </r>
  <r>
    <n v="992243783"/>
    <x v="3"/>
    <x v="5"/>
    <x v="235"/>
    <x v="2"/>
  </r>
  <r>
    <n v="994632051"/>
    <x v="3"/>
    <x v="5"/>
    <x v="235"/>
    <x v="2"/>
  </r>
  <r>
    <n v="994659472"/>
    <x v="3"/>
    <x v="5"/>
    <x v="235"/>
    <x v="2"/>
  </r>
  <r>
    <n v="996828379"/>
    <x v="3"/>
    <x v="5"/>
    <x v="235"/>
    <x v="2"/>
  </r>
  <r>
    <n v="998197368"/>
    <x v="3"/>
    <x v="5"/>
    <x v="235"/>
    <x v="2"/>
  </r>
  <r>
    <n v="998767563"/>
    <x v="3"/>
    <x v="5"/>
    <x v="235"/>
    <x v="2"/>
  </r>
  <r>
    <n v="999038530"/>
    <x v="9"/>
    <x v="5"/>
    <x v="235"/>
    <x v="2"/>
  </r>
  <r>
    <n v="911707306"/>
    <x v="2"/>
    <x v="5"/>
    <x v="235"/>
    <x v="2"/>
  </r>
  <r>
    <n v="913017463"/>
    <x v="2"/>
    <x v="5"/>
    <x v="235"/>
    <x v="2"/>
  </r>
  <r>
    <n v="952785230"/>
    <x v="2"/>
    <x v="5"/>
    <x v="235"/>
    <x v="2"/>
  </r>
  <r>
    <n v="954050831"/>
    <x v="2"/>
    <x v="5"/>
    <x v="235"/>
    <x v="2"/>
  </r>
  <r>
    <n v="975976122"/>
    <x v="2"/>
    <x v="5"/>
    <x v="235"/>
    <x v="2"/>
  </r>
  <r>
    <n v="977355923"/>
    <x v="2"/>
    <x v="5"/>
    <x v="235"/>
    <x v="2"/>
  </r>
  <r>
    <n v="984382642"/>
    <x v="2"/>
    <x v="5"/>
    <x v="235"/>
    <x v="2"/>
  </r>
  <r>
    <n v="986267522"/>
    <x v="2"/>
    <x v="5"/>
    <x v="235"/>
    <x v="2"/>
  </r>
  <r>
    <n v="986716912"/>
    <x v="2"/>
    <x v="5"/>
    <x v="235"/>
    <x v="2"/>
  </r>
  <r>
    <n v="987489553"/>
    <x v="2"/>
    <x v="5"/>
    <x v="235"/>
    <x v="2"/>
  </r>
  <r>
    <n v="992301546"/>
    <x v="2"/>
    <x v="5"/>
    <x v="235"/>
    <x v="2"/>
  </r>
  <r>
    <n v="995563606"/>
    <x v="2"/>
    <x v="5"/>
    <x v="235"/>
    <x v="2"/>
  </r>
  <r>
    <n v="997557379"/>
    <x v="2"/>
    <x v="5"/>
    <x v="235"/>
    <x v="2"/>
  </r>
  <r>
    <n v="997823559"/>
    <x v="2"/>
    <x v="5"/>
    <x v="235"/>
    <x v="2"/>
  </r>
  <r>
    <n v="997898885"/>
    <x v="2"/>
    <x v="5"/>
    <x v="235"/>
    <x v="2"/>
  </r>
  <r>
    <n v="995889560"/>
    <x v="4"/>
    <x v="5"/>
    <x v="235"/>
    <x v="2"/>
  </r>
  <r>
    <n v="899132742"/>
    <x v="5"/>
    <x v="5"/>
    <x v="235"/>
    <x v="2"/>
  </r>
  <r>
    <n v="911848171"/>
    <x v="5"/>
    <x v="5"/>
    <x v="235"/>
    <x v="2"/>
  </r>
  <r>
    <n v="911853248"/>
    <x v="5"/>
    <x v="5"/>
    <x v="235"/>
    <x v="2"/>
  </r>
  <r>
    <n v="911883147"/>
    <x v="5"/>
    <x v="5"/>
    <x v="235"/>
    <x v="2"/>
  </r>
  <r>
    <n v="912013723"/>
    <x v="5"/>
    <x v="5"/>
    <x v="235"/>
    <x v="2"/>
  </r>
  <r>
    <n v="912028682"/>
    <x v="5"/>
    <x v="5"/>
    <x v="235"/>
    <x v="2"/>
  </r>
  <r>
    <n v="912028801"/>
    <x v="5"/>
    <x v="5"/>
    <x v="235"/>
    <x v="2"/>
  </r>
  <r>
    <n v="995455617"/>
    <x v="5"/>
    <x v="5"/>
    <x v="235"/>
    <x v="2"/>
  </r>
  <r>
    <n v="995455722"/>
    <x v="5"/>
    <x v="5"/>
    <x v="235"/>
    <x v="2"/>
  </r>
  <r>
    <n v="998466466"/>
    <x v="5"/>
    <x v="5"/>
    <x v="235"/>
    <x v="2"/>
  </r>
  <r>
    <n v="998466539"/>
    <x v="5"/>
    <x v="5"/>
    <x v="235"/>
    <x v="2"/>
  </r>
  <r>
    <n v="998987776"/>
    <x v="5"/>
    <x v="5"/>
    <x v="235"/>
    <x v="2"/>
  </r>
  <r>
    <n v="999503470"/>
    <x v="5"/>
    <x v="5"/>
    <x v="235"/>
    <x v="2"/>
  </r>
  <r>
    <n v="987706651"/>
    <x v="0"/>
    <x v="5"/>
    <x v="235"/>
    <x v="2"/>
  </r>
  <r>
    <n v="991270957"/>
    <x v="0"/>
    <x v="5"/>
    <x v="235"/>
    <x v="2"/>
  </r>
  <r>
    <n v="996368505"/>
    <x v="0"/>
    <x v="5"/>
    <x v="235"/>
    <x v="2"/>
  </r>
  <r>
    <n v="983934390"/>
    <x v="11"/>
    <x v="14"/>
    <x v="236"/>
    <x v="2"/>
  </r>
  <r>
    <n v="896899732"/>
    <x v="3"/>
    <x v="14"/>
    <x v="236"/>
    <x v="2"/>
  </r>
  <r>
    <n v="982040604"/>
    <x v="3"/>
    <x v="14"/>
    <x v="236"/>
    <x v="2"/>
  </r>
  <r>
    <n v="989203606"/>
    <x v="3"/>
    <x v="14"/>
    <x v="236"/>
    <x v="2"/>
  </r>
  <r>
    <n v="990181896"/>
    <x v="3"/>
    <x v="14"/>
    <x v="236"/>
    <x v="2"/>
  </r>
  <r>
    <n v="996383628"/>
    <x v="3"/>
    <x v="14"/>
    <x v="236"/>
    <x v="2"/>
  </r>
  <r>
    <n v="912228770"/>
    <x v="9"/>
    <x v="14"/>
    <x v="236"/>
    <x v="2"/>
  </r>
  <r>
    <n v="991504818"/>
    <x v="9"/>
    <x v="14"/>
    <x v="236"/>
    <x v="2"/>
  </r>
  <r>
    <n v="894801212"/>
    <x v="2"/>
    <x v="14"/>
    <x v="236"/>
    <x v="2"/>
  </r>
  <r>
    <n v="911818221"/>
    <x v="2"/>
    <x v="14"/>
    <x v="236"/>
    <x v="2"/>
  </r>
  <r>
    <n v="911904152"/>
    <x v="2"/>
    <x v="14"/>
    <x v="236"/>
    <x v="2"/>
  </r>
  <r>
    <n v="911912813"/>
    <x v="2"/>
    <x v="14"/>
    <x v="236"/>
    <x v="2"/>
  </r>
  <r>
    <n v="912111725"/>
    <x v="2"/>
    <x v="14"/>
    <x v="236"/>
    <x v="2"/>
  </r>
  <r>
    <n v="912305503"/>
    <x v="2"/>
    <x v="14"/>
    <x v="236"/>
    <x v="2"/>
  </r>
  <r>
    <n v="912369811"/>
    <x v="2"/>
    <x v="14"/>
    <x v="236"/>
    <x v="2"/>
  </r>
  <r>
    <n v="913117743"/>
    <x v="2"/>
    <x v="14"/>
    <x v="236"/>
    <x v="2"/>
  </r>
  <r>
    <n v="969797976"/>
    <x v="2"/>
    <x v="14"/>
    <x v="236"/>
    <x v="2"/>
  </r>
  <r>
    <n v="974440504"/>
    <x v="2"/>
    <x v="14"/>
    <x v="236"/>
    <x v="2"/>
  </r>
  <r>
    <n v="975792528"/>
    <x v="2"/>
    <x v="14"/>
    <x v="236"/>
    <x v="2"/>
  </r>
  <r>
    <n v="983535089"/>
    <x v="2"/>
    <x v="14"/>
    <x v="236"/>
    <x v="2"/>
  </r>
  <r>
    <n v="984856725"/>
    <x v="2"/>
    <x v="14"/>
    <x v="236"/>
    <x v="2"/>
  </r>
  <r>
    <n v="986747435"/>
    <x v="2"/>
    <x v="14"/>
    <x v="236"/>
    <x v="2"/>
  </r>
  <r>
    <n v="991478027"/>
    <x v="2"/>
    <x v="14"/>
    <x v="236"/>
    <x v="2"/>
  </r>
  <r>
    <n v="992948329"/>
    <x v="2"/>
    <x v="14"/>
    <x v="236"/>
    <x v="2"/>
  </r>
  <r>
    <n v="993544264"/>
    <x v="2"/>
    <x v="14"/>
    <x v="236"/>
    <x v="2"/>
  </r>
  <r>
    <n v="994041584"/>
    <x v="2"/>
    <x v="14"/>
    <x v="236"/>
    <x v="2"/>
  </r>
  <r>
    <n v="995101645"/>
    <x v="2"/>
    <x v="14"/>
    <x v="236"/>
    <x v="2"/>
  </r>
  <r>
    <n v="995611635"/>
    <x v="2"/>
    <x v="14"/>
    <x v="236"/>
    <x v="2"/>
  </r>
  <r>
    <n v="996131653"/>
    <x v="2"/>
    <x v="14"/>
    <x v="236"/>
    <x v="2"/>
  </r>
  <r>
    <n v="996688097"/>
    <x v="2"/>
    <x v="14"/>
    <x v="236"/>
    <x v="2"/>
  </r>
  <r>
    <n v="996802701"/>
    <x v="2"/>
    <x v="14"/>
    <x v="236"/>
    <x v="2"/>
  </r>
  <r>
    <n v="996953149"/>
    <x v="2"/>
    <x v="14"/>
    <x v="236"/>
    <x v="2"/>
  </r>
  <r>
    <n v="997334558"/>
    <x v="2"/>
    <x v="14"/>
    <x v="236"/>
    <x v="2"/>
  </r>
  <r>
    <n v="998738067"/>
    <x v="2"/>
    <x v="14"/>
    <x v="236"/>
    <x v="2"/>
  </r>
  <r>
    <n v="999608760"/>
    <x v="2"/>
    <x v="14"/>
    <x v="236"/>
    <x v="2"/>
  </r>
  <r>
    <n v="999652530"/>
    <x v="2"/>
    <x v="14"/>
    <x v="236"/>
    <x v="2"/>
  </r>
  <r>
    <n v="971338571"/>
    <x v="4"/>
    <x v="14"/>
    <x v="236"/>
    <x v="2"/>
  </r>
  <r>
    <n v="811832162"/>
    <x v="5"/>
    <x v="14"/>
    <x v="236"/>
    <x v="2"/>
  </r>
  <r>
    <n v="911605457"/>
    <x v="5"/>
    <x v="14"/>
    <x v="236"/>
    <x v="2"/>
  </r>
  <r>
    <n v="997816307"/>
    <x v="5"/>
    <x v="14"/>
    <x v="236"/>
    <x v="2"/>
  </r>
  <r>
    <n v="998714605"/>
    <x v="5"/>
    <x v="14"/>
    <x v="236"/>
    <x v="2"/>
  </r>
  <r>
    <n v="989960709"/>
    <x v="0"/>
    <x v="14"/>
    <x v="236"/>
    <x v="2"/>
  </r>
  <r>
    <n v="991100148"/>
    <x v="0"/>
    <x v="14"/>
    <x v="236"/>
    <x v="2"/>
  </r>
  <r>
    <n v="993308862"/>
    <x v="0"/>
    <x v="14"/>
    <x v="236"/>
    <x v="2"/>
  </r>
  <r>
    <n v="995198282"/>
    <x v="0"/>
    <x v="14"/>
    <x v="236"/>
    <x v="2"/>
  </r>
  <r>
    <n v="996640280"/>
    <x v="0"/>
    <x v="14"/>
    <x v="236"/>
    <x v="2"/>
  </r>
  <r>
    <n v="996171655"/>
    <x v="3"/>
    <x v="11"/>
    <x v="404"/>
    <x v="2"/>
  </r>
  <r>
    <n v="912176479"/>
    <x v="3"/>
    <x v="8"/>
    <x v="237"/>
    <x v="2"/>
  </r>
  <r>
    <n v="946767344"/>
    <x v="3"/>
    <x v="8"/>
    <x v="237"/>
    <x v="2"/>
  </r>
  <r>
    <n v="992917741"/>
    <x v="3"/>
    <x v="8"/>
    <x v="237"/>
    <x v="2"/>
  </r>
  <r>
    <n v="995203693"/>
    <x v="3"/>
    <x v="8"/>
    <x v="237"/>
    <x v="2"/>
  </r>
  <r>
    <n v="997551877"/>
    <x v="3"/>
    <x v="8"/>
    <x v="237"/>
    <x v="2"/>
  </r>
  <r>
    <n v="889843322"/>
    <x v="2"/>
    <x v="8"/>
    <x v="237"/>
    <x v="2"/>
  </r>
  <r>
    <n v="895331252"/>
    <x v="2"/>
    <x v="8"/>
    <x v="237"/>
    <x v="2"/>
  </r>
  <r>
    <n v="911555409"/>
    <x v="2"/>
    <x v="8"/>
    <x v="237"/>
    <x v="2"/>
  </r>
  <r>
    <n v="911921979"/>
    <x v="2"/>
    <x v="8"/>
    <x v="237"/>
    <x v="2"/>
  </r>
  <r>
    <n v="911957035"/>
    <x v="2"/>
    <x v="8"/>
    <x v="237"/>
    <x v="2"/>
  </r>
  <r>
    <n v="912248194"/>
    <x v="2"/>
    <x v="8"/>
    <x v="237"/>
    <x v="2"/>
  </r>
  <r>
    <n v="912615820"/>
    <x v="2"/>
    <x v="8"/>
    <x v="237"/>
    <x v="2"/>
  </r>
  <r>
    <n v="912615987"/>
    <x v="2"/>
    <x v="8"/>
    <x v="237"/>
    <x v="2"/>
  </r>
  <r>
    <n v="912893480"/>
    <x v="2"/>
    <x v="8"/>
    <x v="237"/>
    <x v="2"/>
  </r>
  <r>
    <n v="958366442"/>
    <x v="2"/>
    <x v="8"/>
    <x v="237"/>
    <x v="2"/>
  </r>
  <r>
    <n v="969729377"/>
    <x v="2"/>
    <x v="8"/>
    <x v="237"/>
    <x v="2"/>
  </r>
  <r>
    <n v="971467924"/>
    <x v="2"/>
    <x v="8"/>
    <x v="237"/>
    <x v="2"/>
  </r>
  <r>
    <n v="976470885"/>
    <x v="2"/>
    <x v="8"/>
    <x v="237"/>
    <x v="2"/>
  </r>
  <r>
    <n v="980939731"/>
    <x v="2"/>
    <x v="8"/>
    <x v="237"/>
    <x v="2"/>
  </r>
  <r>
    <n v="981241371"/>
    <x v="2"/>
    <x v="8"/>
    <x v="237"/>
    <x v="2"/>
  </r>
  <r>
    <n v="983893295"/>
    <x v="2"/>
    <x v="8"/>
    <x v="237"/>
    <x v="2"/>
  </r>
  <r>
    <n v="994430548"/>
    <x v="2"/>
    <x v="8"/>
    <x v="237"/>
    <x v="2"/>
  </r>
  <r>
    <n v="994993909"/>
    <x v="2"/>
    <x v="8"/>
    <x v="237"/>
    <x v="2"/>
  </r>
  <r>
    <n v="995745747"/>
    <x v="2"/>
    <x v="8"/>
    <x v="237"/>
    <x v="2"/>
  </r>
  <r>
    <n v="995890585"/>
    <x v="2"/>
    <x v="8"/>
    <x v="237"/>
    <x v="2"/>
  </r>
  <r>
    <n v="995956268"/>
    <x v="2"/>
    <x v="8"/>
    <x v="237"/>
    <x v="2"/>
  </r>
  <r>
    <n v="996111342"/>
    <x v="2"/>
    <x v="8"/>
    <x v="237"/>
    <x v="2"/>
  </r>
  <r>
    <n v="996651525"/>
    <x v="2"/>
    <x v="8"/>
    <x v="237"/>
    <x v="2"/>
  </r>
  <r>
    <n v="997252195"/>
    <x v="2"/>
    <x v="8"/>
    <x v="237"/>
    <x v="2"/>
  </r>
  <r>
    <n v="997299078"/>
    <x v="2"/>
    <x v="8"/>
    <x v="237"/>
    <x v="2"/>
  </r>
  <r>
    <n v="997382641"/>
    <x v="2"/>
    <x v="8"/>
    <x v="237"/>
    <x v="2"/>
  </r>
  <r>
    <n v="997955943"/>
    <x v="2"/>
    <x v="8"/>
    <x v="237"/>
    <x v="2"/>
  </r>
  <r>
    <n v="998591309"/>
    <x v="2"/>
    <x v="8"/>
    <x v="237"/>
    <x v="2"/>
  </r>
  <r>
    <n v="999632173"/>
    <x v="4"/>
    <x v="8"/>
    <x v="237"/>
    <x v="2"/>
  </r>
  <r>
    <n v="911760576"/>
    <x v="5"/>
    <x v="8"/>
    <x v="237"/>
    <x v="2"/>
  </r>
  <r>
    <n v="912217981"/>
    <x v="5"/>
    <x v="8"/>
    <x v="237"/>
    <x v="2"/>
  </r>
  <r>
    <n v="995262673"/>
    <x v="0"/>
    <x v="8"/>
    <x v="237"/>
    <x v="2"/>
  </r>
  <r>
    <n v="995556014"/>
    <x v="0"/>
    <x v="8"/>
    <x v="237"/>
    <x v="2"/>
  </r>
  <r>
    <n v="976121317"/>
    <x v="15"/>
    <x v="8"/>
    <x v="237"/>
    <x v="2"/>
  </r>
  <r>
    <n v="998505062"/>
    <x v="2"/>
    <x v="14"/>
    <x v="238"/>
    <x v="2"/>
  </r>
  <r>
    <n v="912201570"/>
    <x v="5"/>
    <x v="14"/>
    <x v="238"/>
    <x v="2"/>
  </r>
  <r>
    <n v="912171728"/>
    <x v="2"/>
    <x v="13"/>
    <x v="239"/>
    <x v="2"/>
  </r>
  <r>
    <n v="912283143"/>
    <x v="2"/>
    <x v="13"/>
    <x v="239"/>
    <x v="2"/>
  </r>
  <r>
    <n v="969323877"/>
    <x v="2"/>
    <x v="15"/>
    <x v="240"/>
    <x v="2"/>
  </r>
  <r>
    <n v="970157018"/>
    <x v="2"/>
    <x v="15"/>
    <x v="240"/>
    <x v="2"/>
  </r>
  <r>
    <n v="978687733"/>
    <x v="2"/>
    <x v="15"/>
    <x v="240"/>
    <x v="2"/>
  </r>
  <r>
    <n v="990841098"/>
    <x v="3"/>
    <x v="9"/>
    <x v="242"/>
    <x v="2"/>
  </r>
  <r>
    <n v="869289582"/>
    <x v="2"/>
    <x v="9"/>
    <x v="242"/>
    <x v="2"/>
  </r>
  <r>
    <n v="995452227"/>
    <x v="3"/>
    <x v="13"/>
    <x v="379"/>
    <x v="2"/>
  </r>
  <r>
    <n v="988253278"/>
    <x v="9"/>
    <x v="13"/>
    <x v="379"/>
    <x v="2"/>
  </r>
  <r>
    <n v="869223352"/>
    <x v="2"/>
    <x v="13"/>
    <x v="379"/>
    <x v="2"/>
  </r>
  <r>
    <n v="996061876"/>
    <x v="2"/>
    <x v="13"/>
    <x v="379"/>
    <x v="2"/>
  </r>
  <r>
    <n v="980647749"/>
    <x v="2"/>
    <x v="16"/>
    <x v="243"/>
    <x v="2"/>
  </r>
  <r>
    <n v="987462248"/>
    <x v="2"/>
    <x v="16"/>
    <x v="243"/>
    <x v="2"/>
  </r>
  <r>
    <n v="912015750"/>
    <x v="5"/>
    <x v="16"/>
    <x v="243"/>
    <x v="2"/>
  </r>
  <r>
    <n v="912057585"/>
    <x v="5"/>
    <x v="16"/>
    <x v="243"/>
    <x v="2"/>
  </r>
  <r>
    <n v="989616250"/>
    <x v="9"/>
    <x v="13"/>
    <x v="244"/>
    <x v="2"/>
  </r>
  <r>
    <n v="998554179"/>
    <x v="3"/>
    <x v="17"/>
    <x v="245"/>
    <x v="2"/>
  </r>
  <r>
    <n v="969794330"/>
    <x v="2"/>
    <x v="17"/>
    <x v="245"/>
    <x v="2"/>
  </r>
  <r>
    <n v="999149448"/>
    <x v="2"/>
    <x v="17"/>
    <x v="245"/>
    <x v="2"/>
  </r>
  <r>
    <n v="912216489"/>
    <x v="5"/>
    <x v="17"/>
    <x v="245"/>
    <x v="2"/>
  </r>
  <r>
    <n v="892214042"/>
    <x v="2"/>
    <x v="1"/>
    <x v="246"/>
    <x v="2"/>
  </r>
  <r>
    <n v="987599197"/>
    <x v="3"/>
    <x v="7"/>
    <x v="247"/>
    <x v="2"/>
  </r>
  <r>
    <n v="987883324"/>
    <x v="3"/>
    <x v="7"/>
    <x v="247"/>
    <x v="2"/>
  </r>
  <r>
    <n v="988478210"/>
    <x v="3"/>
    <x v="7"/>
    <x v="247"/>
    <x v="2"/>
  </r>
  <r>
    <n v="989048953"/>
    <x v="3"/>
    <x v="7"/>
    <x v="247"/>
    <x v="2"/>
  </r>
  <r>
    <n v="996598683"/>
    <x v="3"/>
    <x v="7"/>
    <x v="247"/>
    <x v="2"/>
  </r>
  <r>
    <n v="970168184"/>
    <x v="7"/>
    <x v="7"/>
    <x v="247"/>
    <x v="2"/>
  </r>
  <r>
    <n v="911874261"/>
    <x v="9"/>
    <x v="7"/>
    <x v="247"/>
    <x v="2"/>
  </r>
  <r>
    <n v="995258579"/>
    <x v="9"/>
    <x v="7"/>
    <x v="247"/>
    <x v="2"/>
  </r>
  <r>
    <n v="912021882"/>
    <x v="2"/>
    <x v="7"/>
    <x v="247"/>
    <x v="2"/>
  </r>
  <r>
    <n v="912087654"/>
    <x v="2"/>
    <x v="7"/>
    <x v="247"/>
    <x v="2"/>
  </r>
  <r>
    <n v="913363302"/>
    <x v="2"/>
    <x v="7"/>
    <x v="247"/>
    <x v="2"/>
  </r>
  <r>
    <n v="970223584"/>
    <x v="2"/>
    <x v="7"/>
    <x v="247"/>
    <x v="2"/>
  </r>
  <r>
    <n v="970942548"/>
    <x v="2"/>
    <x v="7"/>
    <x v="247"/>
    <x v="2"/>
  </r>
  <r>
    <n v="975785017"/>
    <x v="2"/>
    <x v="7"/>
    <x v="247"/>
    <x v="2"/>
  </r>
  <r>
    <n v="976684362"/>
    <x v="2"/>
    <x v="7"/>
    <x v="247"/>
    <x v="2"/>
  </r>
  <r>
    <n v="979383290"/>
    <x v="2"/>
    <x v="7"/>
    <x v="247"/>
    <x v="2"/>
  </r>
  <r>
    <n v="979681895"/>
    <x v="2"/>
    <x v="7"/>
    <x v="247"/>
    <x v="2"/>
  </r>
  <r>
    <n v="981816986"/>
    <x v="2"/>
    <x v="7"/>
    <x v="247"/>
    <x v="2"/>
  </r>
  <r>
    <n v="983700802"/>
    <x v="2"/>
    <x v="7"/>
    <x v="247"/>
    <x v="2"/>
  </r>
  <r>
    <n v="985707588"/>
    <x v="2"/>
    <x v="7"/>
    <x v="247"/>
    <x v="2"/>
  </r>
  <r>
    <n v="989434586"/>
    <x v="2"/>
    <x v="7"/>
    <x v="247"/>
    <x v="2"/>
  </r>
  <r>
    <n v="990966176"/>
    <x v="2"/>
    <x v="7"/>
    <x v="247"/>
    <x v="2"/>
  </r>
  <r>
    <n v="991998217"/>
    <x v="2"/>
    <x v="7"/>
    <x v="247"/>
    <x v="2"/>
  </r>
  <r>
    <n v="993054372"/>
    <x v="2"/>
    <x v="7"/>
    <x v="247"/>
    <x v="2"/>
  </r>
  <r>
    <n v="995491818"/>
    <x v="2"/>
    <x v="7"/>
    <x v="247"/>
    <x v="2"/>
  </r>
  <r>
    <n v="996798127"/>
    <x v="2"/>
    <x v="7"/>
    <x v="247"/>
    <x v="2"/>
  </r>
  <r>
    <n v="997585305"/>
    <x v="2"/>
    <x v="7"/>
    <x v="247"/>
    <x v="2"/>
  </r>
  <r>
    <n v="997857593"/>
    <x v="2"/>
    <x v="7"/>
    <x v="247"/>
    <x v="2"/>
  </r>
  <r>
    <n v="998365473"/>
    <x v="2"/>
    <x v="7"/>
    <x v="247"/>
    <x v="2"/>
  </r>
  <r>
    <n v="998673267"/>
    <x v="2"/>
    <x v="7"/>
    <x v="247"/>
    <x v="2"/>
  </r>
  <r>
    <n v="996459438"/>
    <x v="4"/>
    <x v="7"/>
    <x v="247"/>
    <x v="2"/>
  </r>
  <r>
    <n v="911556561"/>
    <x v="5"/>
    <x v="7"/>
    <x v="247"/>
    <x v="2"/>
  </r>
  <r>
    <n v="911752549"/>
    <x v="5"/>
    <x v="7"/>
    <x v="247"/>
    <x v="2"/>
  </r>
  <r>
    <n v="911766108"/>
    <x v="5"/>
    <x v="7"/>
    <x v="247"/>
    <x v="2"/>
  </r>
  <r>
    <n v="911766140"/>
    <x v="5"/>
    <x v="7"/>
    <x v="247"/>
    <x v="2"/>
  </r>
  <r>
    <n v="911922150"/>
    <x v="5"/>
    <x v="7"/>
    <x v="247"/>
    <x v="2"/>
  </r>
  <r>
    <n v="911951312"/>
    <x v="5"/>
    <x v="7"/>
    <x v="247"/>
    <x v="2"/>
  </r>
  <r>
    <n v="912007464"/>
    <x v="5"/>
    <x v="7"/>
    <x v="247"/>
    <x v="2"/>
  </r>
  <r>
    <n v="912016463"/>
    <x v="5"/>
    <x v="7"/>
    <x v="247"/>
    <x v="2"/>
  </r>
  <r>
    <n v="912091872"/>
    <x v="5"/>
    <x v="7"/>
    <x v="247"/>
    <x v="2"/>
  </r>
  <r>
    <n v="912101525"/>
    <x v="5"/>
    <x v="7"/>
    <x v="247"/>
    <x v="2"/>
  </r>
  <r>
    <n v="912121941"/>
    <x v="5"/>
    <x v="7"/>
    <x v="247"/>
    <x v="2"/>
  </r>
  <r>
    <n v="999619622"/>
    <x v="5"/>
    <x v="7"/>
    <x v="247"/>
    <x v="2"/>
  </r>
  <r>
    <n v="991418334"/>
    <x v="0"/>
    <x v="7"/>
    <x v="247"/>
    <x v="2"/>
  </r>
  <r>
    <n v="995812398"/>
    <x v="0"/>
    <x v="7"/>
    <x v="247"/>
    <x v="2"/>
  </r>
  <r>
    <n v="895227552"/>
    <x v="3"/>
    <x v="7"/>
    <x v="248"/>
    <x v="2"/>
  </r>
  <r>
    <n v="971132582"/>
    <x v="3"/>
    <x v="7"/>
    <x v="248"/>
    <x v="2"/>
  </r>
  <r>
    <n v="988480576"/>
    <x v="3"/>
    <x v="7"/>
    <x v="248"/>
    <x v="2"/>
  </r>
  <r>
    <n v="997324013"/>
    <x v="3"/>
    <x v="7"/>
    <x v="248"/>
    <x v="2"/>
  </r>
  <r>
    <n v="988326313"/>
    <x v="9"/>
    <x v="7"/>
    <x v="248"/>
    <x v="2"/>
  </r>
  <r>
    <n v="912406350"/>
    <x v="2"/>
    <x v="7"/>
    <x v="248"/>
    <x v="2"/>
  </r>
  <r>
    <n v="913203976"/>
    <x v="2"/>
    <x v="7"/>
    <x v="248"/>
    <x v="2"/>
  </r>
  <r>
    <n v="969456923"/>
    <x v="2"/>
    <x v="7"/>
    <x v="248"/>
    <x v="2"/>
  </r>
  <r>
    <n v="985849285"/>
    <x v="2"/>
    <x v="7"/>
    <x v="248"/>
    <x v="2"/>
  </r>
  <r>
    <n v="986453571"/>
    <x v="2"/>
    <x v="7"/>
    <x v="248"/>
    <x v="2"/>
  </r>
  <r>
    <n v="992881674"/>
    <x v="2"/>
    <x v="7"/>
    <x v="248"/>
    <x v="2"/>
  </r>
  <r>
    <n v="995384698"/>
    <x v="2"/>
    <x v="7"/>
    <x v="248"/>
    <x v="2"/>
  </r>
  <r>
    <n v="995843390"/>
    <x v="2"/>
    <x v="7"/>
    <x v="248"/>
    <x v="2"/>
  </r>
  <r>
    <n v="996777367"/>
    <x v="2"/>
    <x v="7"/>
    <x v="248"/>
    <x v="2"/>
  </r>
  <r>
    <n v="998069211"/>
    <x v="2"/>
    <x v="7"/>
    <x v="248"/>
    <x v="2"/>
  </r>
  <r>
    <n v="998798817"/>
    <x v="2"/>
    <x v="7"/>
    <x v="248"/>
    <x v="2"/>
  </r>
  <r>
    <n v="999004946"/>
    <x v="2"/>
    <x v="7"/>
    <x v="248"/>
    <x v="2"/>
  </r>
  <r>
    <n v="999033016"/>
    <x v="2"/>
    <x v="7"/>
    <x v="248"/>
    <x v="2"/>
  </r>
  <r>
    <n v="999306691"/>
    <x v="2"/>
    <x v="7"/>
    <x v="248"/>
    <x v="2"/>
  </r>
  <r>
    <n v="911665913"/>
    <x v="5"/>
    <x v="7"/>
    <x v="248"/>
    <x v="2"/>
  </r>
  <r>
    <n v="912073947"/>
    <x v="5"/>
    <x v="7"/>
    <x v="248"/>
    <x v="2"/>
  </r>
  <r>
    <n v="988913537"/>
    <x v="3"/>
    <x v="13"/>
    <x v="249"/>
    <x v="2"/>
  </r>
  <r>
    <n v="996452956"/>
    <x v="3"/>
    <x v="13"/>
    <x v="249"/>
    <x v="2"/>
  </r>
  <r>
    <n v="998254019"/>
    <x v="3"/>
    <x v="13"/>
    <x v="249"/>
    <x v="2"/>
  </r>
  <r>
    <n v="999371884"/>
    <x v="3"/>
    <x v="13"/>
    <x v="249"/>
    <x v="2"/>
  </r>
  <r>
    <n v="913066820"/>
    <x v="9"/>
    <x v="13"/>
    <x v="249"/>
    <x v="2"/>
  </r>
  <r>
    <n v="993396540"/>
    <x v="9"/>
    <x v="13"/>
    <x v="249"/>
    <x v="2"/>
  </r>
  <r>
    <n v="911552191"/>
    <x v="2"/>
    <x v="13"/>
    <x v="249"/>
    <x v="2"/>
  </r>
  <r>
    <n v="912417034"/>
    <x v="2"/>
    <x v="13"/>
    <x v="249"/>
    <x v="2"/>
  </r>
  <r>
    <n v="969176378"/>
    <x v="2"/>
    <x v="13"/>
    <x v="249"/>
    <x v="2"/>
  </r>
  <r>
    <n v="970313761"/>
    <x v="2"/>
    <x v="13"/>
    <x v="249"/>
    <x v="2"/>
  </r>
  <r>
    <n v="970384340"/>
    <x v="2"/>
    <x v="13"/>
    <x v="249"/>
    <x v="2"/>
  </r>
  <r>
    <n v="971515872"/>
    <x v="2"/>
    <x v="13"/>
    <x v="249"/>
    <x v="2"/>
  </r>
  <r>
    <n v="979679157"/>
    <x v="2"/>
    <x v="13"/>
    <x v="249"/>
    <x v="2"/>
  </r>
  <r>
    <n v="981617223"/>
    <x v="2"/>
    <x v="13"/>
    <x v="249"/>
    <x v="2"/>
  </r>
  <r>
    <n v="982170753"/>
    <x v="2"/>
    <x v="13"/>
    <x v="249"/>
    <x v="2"/>
  </r>
  <r>
    <n v="982676533"/>
    <x v="2"/>
    <x v="13"/>
    <x v="249"/>
    <x v="2"/>
  </r>
  <r>
    <n v="985441065"/>
    <x v="2"/>
    <x v="13"/>
    <x v="249"/>
    <x v="2"/>
  </r>
  <r>
    <n v="986387544"/>
    <x v="2"/>
    <x v="13"/>
    <x v="249"/>
    <x v="2"/>
  </r>
  <r>
    <n v="988078867"/>
    <x v="2"/>
    <x v="13"/>
    <x v="249"/>
    <x v="2"/>
  </r>
  <r>
    <n v="990426570"/>
    <x v="2"/>
    <x v="13"/>
    <x v="249"/>
    <x v="2"/>
  </r>
  <r>
    <n v="991490280"/>
    <x v="2"/>
    <x v="13"/>
    <x v="249"/>
    <x v="2"/>
  </r>
  <r>
    <n v="991771352"/>
    <x v="2"/>
    <x v="13"/>
    <x v="249"/>
    <x v="2"/>
  </r>
  <r>
    <n v="992560622"/>
    <x v="2"/>
    <x v="13"/>
    <x v="249"/>
    <x v="2"/>
  </r>
  <r>
    <n v="992939028"/>
    <x v="2"/>
    <x v="13"/>
    <x v="249"/>
    <x v="2"/>
  </r>
  <r>
    <n v="994432206"/>
    <x v="2"/>
    <x v="13"/>
    <x v="249"/>
    <x v="2"/>
  </r>
  <r>
    <n v="996771709"/>
    <x v="2"/>
    <x v="13"/>
    <x v="249"/>
    <x v="2"/>
  </r>
  <r>
    <n v="997971787"/>
    <x v="2"/>
    <x v="13"/>
    <x v="249"/>
    <x v="2"/>
  </r>
  <r>
    <n v="998545714"/>
    <x v="2"/>
    <x v="13"/>
    <x v="249"/>
    <x v="2"/>
  </r>
  <r>
    <n v="812091832"/>
    <x v="5"/>
    <x v="13"/>
    <x v="249"/>
    <x v="2"/>
  </r>
  <r>
    <n v="812197762"/>
    <x v="5"/>
    <x v="13"/>
    <x v="249"/>
    <x v="2"/>
  </r>
  <r>
    <n v="911869527"/>
    <x v="5"/>
    <x v="13"/>
    <x v="249"/>
    <x v="2"/>
  </r>
  <r>
    <n v="912021920"/>
    <x v="5"/>
    <x v="13"/>
    <x v="249"/>
    <x v="2"/>
  </r>
  <r>
    <n v="912059073"/>
    <x v="5"/>
    <x v="13"/>
    <x v="249"/>
    <x v="2"/>
  </r>
  <r>
    <n v="912197611"/>
    <x v="5"/>
    <x v="13"/>
    <x v="249"/>
    <x v="2"/>
  </r>
  <r>
    <n v="994932314"/>
    <x v="0"/>
    <x v="13"/>
    <x v="249"/>
    <x v="2"/>
  </r>
  <r>
    <n v="979633092"/>
    <x v="15"/>
    <x v="13"/>
    <x v="249"/>
    <x v="2"/>
  </r>
  <r>
    <n v="984251122"/>
    <x v="15"/>
    <x v="13"/>
    <x v="249"/>
    <x v="2"/>
  </r>
  <r>
    <n v="979433859"/>
    <x v="2"/>
    <x v="8"/>
    <x v="380"/>
    <x v="2"/>
  </r>
  <r>
    <n v="991588671"/>
    <x v="2"/>
    <x v="8"/>
    <x v="380"/>
    <x v="2"/>
  </r>
  <r>
    <n v="992438207"/>
    <x v="2"/>
    <x v="8"/>
    <x v="380"/>
    <x v="2"/>
  </r>
  <r>
    <n v="995259818"/>
    <x v="2"/>
    <x v="8"/>
    <x v="380"/>
    <x v="2"/>
  </r>
  <r>
    <n v="912275914"/>
    <x v="5"/>
    <x v="8"/>
    <x v="380"/>
    <x v="2"/>
  </r>
  <r>
    <n v="976257324"/>
    <x v="2"/>
    <x v="12"/>
    <x v="381"/>
    <x v="2"/>
  </r>
  <r>
    <n v="964056129"/>
    <x v="2"/>
    <x v="15"/>
    <x v="250"/>
    <x v="2"/>
  </r>
  <r>
    <n v="969113937"/>
    <x v="2"/>
    <x v="15"/>
    <x v="250"/>
    <x v="2"/>
  </r>
  <r>
    <n v="882092372"/>
    <x v="3"/>
    <x v="11"/>
    <x v="382"/>
    <x v="2"/>
  </r>
  <r>
    <n v="989790188"/>
    <x v="2"/>
    <x v="11"/>
    <x v="382"/>
    <x v="2"/>
  </r>
  <r>
    <n v="995524228"/>
    <x v="2"/>
    <x v="11"/>
    <x v="382"/>
    <x v="2"/>
  </r>
  <r>
    <n v="993285439"/>
    <x v="0"/>
    <x v="11"/>
    <x v="382"/>
    <x v="2"/>
  </r>
  <r>
    <n v="992484071"/>
    <x v="2"/>
    <x v="12"/>
    <x v="251"/>
    <x v="2"/>
  </r>
  <r>
    <n v="993108758"/>
    <x v="0"/>
    <x v="12"/>
    <x v="251"/>
    <x v="2"/>
  </r>
  <r>
    <n v="974464322"/>
    <x v="2"/>
    <x v="11"/>
    <x v="252"/>
    <x v="2"/>
  </r>
  <r>
    <n v="897411342"/>
    <x v="4"/>
    <x v="11"/>
    <x v="252"/>
    <x v="2"/>
  </r>
  <r>
    <n v="993068985"/>
    <x v="4"/>
    <x v="1"/>
    <x v="253"/>
    <x v="2"/>
  </r>
  <r>
    <n v="985283222"/>
    <x v="3"/>
    <x v="9"/>
    <x v="254"/>
    <x v="2"/>
  </r>
  <r>
    <n v="911703270"/>
    <x v="2"/>
    <x v="9"/>
    <x v="254"/>
    <x v="2"/>
  </r>
  <r>
    <n v="911789876"/>
    <x v="2"/>
    <x v="9"/>
    <x v="254"/>
    <x v="2"/>
  </r>
  <r>
    <n v="989226355"/>
    <x v="2"/>
    <x v="9"/>
    <x v="254"/>
    <x v="2"/>
  </r>
  <r>
    <n v="992348747"/>
    <x v="3"/>
    <x v="14"/>
    <x v="384"/>
    <x v="2"/>
  </r>
  <r>
    <n v="969083035"/>
    <x v="2"/>
    <x v="14"/>
    <x v="384"/>
    <x v="2"/>
  </r>
  <r>
    <n v="977093430"/>
    <x v="2"/>
    <x v="14"/>
    <x v="384"/>
    <x v="2"/>
  </r>
  <r>
    <n v="994870491"/>
    <x v="3"/>
    <x v="14"/>
    <x v="255"/>
    <x v="2"/>
  </r>
  <r>
    <n v="995943573"/>
    <x v="3"/>
    <x v="14"/>
    <x v="255"/>
    <x v="2"/>
  </r>
  <r>
    <n v="883557212"/>
    <x v="2"/>
    <x v="14"/>
    <x v="255"/>
    <x v="2"/>
  </r>
  <r>
    <n v="912608557"/>
    <x v="2"/>
    <x v="14"/>
    <x v="255"/>
    <x v="2"/>
  </r>
  <r>
    <n v="955162986"/>
    <x v="2"/>
    <x v="14"/>
    <x v="255"/>
    <x v="2"/>
  </r>
  <r>
    <n v="971023694"/>
    <x v="2"/>
    <x v="14"/>
    <x v="255"/>
    <x v="2"/>
  </r>
  <r>
    <n v="978641407"/>
    <x v="2"/>
    <x v="14"/>
    <x v="255"/>
    <x v="2"/>
  </r>
  <r>
    <n v="981787587"/>
    <x v="2"/>
    <x v="14"/>
    <x v="255"/>
    <x v="2"/>
  </r>
  <r>
    <n v="994504061"/>
    <x v="2"/>
    <x v="14"/>
    <x v="255"/>
    <x v="2"/>
  </r>
  <r>
    <n v="996952134"/>
    <x v="2"/>
    <x v="14"/>
    <x v="255"/>
    <x v="2"/>
  </r>
  <r>
    <n v="999154034"/>
    <x v="2"/>
    <x v="14"/>
    <x v="255"/>
    <x v="2"/>
  </r>
  <r>
    <n v="812211242"/>
    <x v="5"/>
    <x v="14"/>
    <x v="255"/>
    <x v="2"/>
  </r>
  <r>
    <n v="912220877"/>
    <x v="5"/>
    <x v="14"/>
    <x v="255"/>
    <x v="2"/>
  </r>
  <r>
    <n v="996630609"/>
    <x v="0"/>
    <x v="14"/>
    <x v="255"/>
    <x v="2"/>
  </r>
  <r>
    <n v="997344669"/>
    <x v="0"/>
    <x v="14"/>
    <x v="255"/>
    <x v="2"/>
  </r>
  <r>
    <n v="846962352"/>
    <x v="2"/>
    <x v="17"/>
    <x v="257"/>
    <x v="2"/>
  </r>
  <r>
    <n v="959014701"/>
    <x v="2"/>
    <x v="17"/>
    <x v="257"/>
    <x v="2"/>
  </r>
  <r>
    <n v="969320215"/>
    <x v="2"/>
    <x v="17"/>
    <x v="257"/>
    <x v="2"/>
  </r>
  <r>
    <n v="980511715"/>
    <x v="2"/>
    <x v="17"/>
    <x v="257"/>
    <x v="2"/>
  </r>
  <r>
    <n v="990254168"/>
    <x v="2"/>
    <x v="17"/>
    <x v="257"/>
    <x v="2"/>
  </r>
  <r>
    <n v="998391954"/>
    <x v="3"/>
    <x v="2"/>
    <x v="258"/>
    <x v="2"/>
  </r>
  <r>
    <n v="897349892"/>
    <x v="2"/>
    <x v="2"/>
    <x v="258"/>
    <x v="2"/>
  </r>
  <r>
    <n v="912654435"/>
    <x v="2"/>
    <x v="2"/>
    <x v="258"/>
    <x v="2"/>
  </r>
  <r>
    <n v="970285466"/>
    <x v="2"/>
    <x v="2"/>
    <x v="258"/>
    <x v="2"/>
  </r>
  <r>
    <n v="985407347"/>
    <x v="2"/>
    <x v="2"/>
    <x v="258"/>
    <x v="2"/>
  </r>
  <r>
    <n v="991632999"/>
    <x v="0"/>
    <x v="2"/>
    <x v="258"/>
    <x v="2"/>
  </r>
  <r>
    <n v="998190835"/>
    <x v="5"/>
    <x v="20"/>
    <x v="259"/>
    <x v="2"/>
  </r>
  <r>
    <n v="899518292"/>
    <x v="5"/>
    <x v="8"/>
    <x v="260"/>
    <x v="2"/>
  </r>
  <r>
    <n v="912271307"/>
    <x v="5"/>
    <x v="8"/>
    <x v="260"/>
    <x v="2"/>
  </r>
  <r>
    <n v="952740431"/>
    <x v="3"/>
    <x v="4"/>
    <x v="261"/>
    <x v="2"/>
  </r>
  <r>
    <n v="992300906"/>
    <x v="3"/>
    <x v="4"/>
    <x v="261"/>
    <x v="2"/>
  </r>
  <r>
    <n v="998039371"/>
    <x v="3"/>
    <x v="4"/>
    <x v="261"/>
    <x v="2"/>
  </r>
  <r>
    <n v="975859290"/>
    <x v="2"/>
    <x v="4"/>
    <x v="261"/>
    <x v="2"/>
  </r>
  <r>
    <n v="976180461"/>
    <x v="2"/>
    <x v="4"/>
    <x v="261"/>
    <x v="2"/>
  </r>
  <r>
    <n v="984000766"/>
    <x v="2"/>
    <x v="4"/>
    <x v="261"/>
    <x v="2"/>
  </r>
  <r>
    <n v="987543078"/>
    <x v="2"/>
    <x v="4"/>
    <x v="261"/>
    <x v="2"/>
  </r>
  <r>
    <n v="991940014"/>
    <x v="2"/>
    <x v="4"/>
    <x v="261"/>
    <x v="2"/>
  </r>
  <r>
    <n v="999583377"/>
    <x v="2"/>
    <x v="4"/>
    <x v="261"/>
    <x v="2"/>
  </r>
  <r>
    <n v="998425387"/>
    <x v="4"/>
    <x v="4"/>
    <x v="261"/>
    <x v="2"/>
  </r>
  <r>
    <n v="999635431"/>
    <x v="5"/>
    <x v="4"/>
    <x v="261"/>
    <x v="2"/>
  </r>
  <r>
    <n v="971095377"/>
    <x v="11"/>
    <x v="14"/>
    <x v="262"/>
    <x v="2"/>
  </r>
  <r>
    <n v="897511002"/>
    <x v="3"/>
    <x v="14"/>
    <x v="262"/>
    <x v="2"/>
  </r>
  <r>
    <n v="898695182"/>
    <x v="3"/>
    <x v="14"/>
    <x v="262"/>
    <x v="2"/>
  </r>
  <r>
    <n v="925900745"/>
    <x v="3"/>
    <x v="14"/>
    <x v="262"/>
    <x v="2"/>
  </r>
  <r>
    <n v="965942866"/>
    <x v="3"/>
    <x v="14"/>
    <x v="262"/>
    <x v="2"/>
  </r>
  <r>
    <n v="979634005"/>
    <x v="3"/>
    <x v="14"/>
    <x v="262"/>
    <x v="2"/>
  </r>
  <r>
    <n v="984383991"/>
    <x v="3"/>
    <x v="14"/>
    <x v="262"/>
    <x v="2"/>
  </r>
  <r>
    <n v="987046899"/>
    <x v="3"/>
    <x v="14"/>
    <x v="262"/>
    <x v="2"/>
  </r>
  <r>
    <n v="987542403"/>
    <x v="3"/>
    <x v="14"/>
    <x v="262"/>
    <x v="2"/>
  </r>
  <r>
    <n v="987817615"/>
    <x v="3"/>
    <x v="14"/>
    <x v="262"/>
    <x v="2"/>
  </r>
  <r>
    <n v="988466832"/>
    <x v="3"/>
    <x v="14"/>
    <x v="262"/>
    <x v="2"/>
  </r>
  <r>
    <n v="989176986"/>
    <x v="3"/>
    <x v="14"/>
    <x v="262"/>
    <x v="2"/>
  </r>
  <r>
    <n v="991303243"/>
    <x v="3"/>
    <x v="14"/>
    <x v="262"/>
    <x v="2"/>
  </r>
  <r>
    <n v="991402519"/>
    <x v="3"/>
    <x v="14"/>
    <x v="262"/>
    <x v="2"/>
  </r>
  <r>
    <n v="991658750"/>
    <x v="3"/>
    <x v="14"/>
    <x v="262"/>
    <x v="2"/>
  </r>
  <r>
    <n v="992358971"/>
    <x v="3"/>
    <x v="14"/>
    <x v="262"/>
    <x v="2"/>
  </r>
  <r>
    <n v="992625546"/>
    <x v="3"/>
    <x v="14"/>
    <x v="262"/>
    <x v="2"/>
  </r>
  <r>
    <n v="992697016"/>
    <x v="3"/>
    <x v="14"/>
    <x v="262"/>
    <x v="2"/>
  </r>
  <r>
    <n v="992775394"/>
    <x v="3"/>
    <x v="14"/>
    <x v="262"/>
    <x v="2"/>
  </r>
  <r>
    <n v="994047213"/>
    <x v="3"/>
    <x v="14"/>
    <x v="262"/>
    <x v="2"/>
  </r>
  <r>
    <n v="995452820"/>
    <x v="3"/>
    <x v="14"/>
    <x v="262"/>
    <x v="2"/>
  </r>
  <r>
    <n v="996053199"/>
    <x v="3"/>
    <x v="14"/>
    <x v="262"/>
    <x v="2"/>
  </r>
  <r>
    <n v="996262804"/>
    <x v="3"/>
    <x v="14"/>
    <x v="262"/>
    <x v="2"/>
  </r>
  <r>
    <n v="996811239"/>
    <x v="3"/>
    <x v="14"/>
    <x v="262"/>
    <x v="2"/>
  </r>
  <r>
    <n v="996994619"/>
    <x v="3"/>
    <x v="14"/>
    <x v="262"/>
    <x v="2"/>
  </r>
  <r>
    <n v="998538025"/>
    <x v="3"/>
    <x v="14"/>
    <x v="262"/>
    <x v="2"/>
  </r>
  <r>
    <n v="986537988"/>
    <x v="9"/>
    <x v="14"/>
    <x v="262"/>
    <x v="2"/>
  </r>
  <r>
    <n v="993556939"/>
    <x v="9"/>
    <x v="14"/>
    <x v="262"/>
    <x v="2"/>
  </r>
  <r>
    <n v="997105923"/>
    <x v="9"/>
    <x v="14"/>
    <x v="262"/>
    <x v="2"/>
  </r>
  <r>
    <n v="811943002"/>
    <x v="2"/>
    <x v="14"/>
    <x v="262"/>
    <x v="2"/>
  </r>
  <r>
    <n v="879915112"/>
    <x v="2"/>
    <x v="14"/>
    <x v="262"/>
    <x v="2"/>
  </r>
  <r>
    <n v="881749262"/>
    <x v="2"/>
    <x v="14"/>
    <x v="262"/>
    <x v="2"/>
  </r>
  <r>
    <n v="894951222"/>
    <x v="2"/>
    <x v="14"/>
    <x v="262"/>
    <x v="2"/>
  </r>
  <r>
    <n v="898127672"/>
    <x v="2"/>
    <x v="14"/>
    <x v="262"/>
    <x v="2"/>
  </r>
  <r>
    <n v="899528492"/>
    <x v="2"/>
    <x v="14"/>
    <x v="262"/>
    <x v="2"/>
  </r>
  <r>
    <n v="911724057"/>
    <x v="2"/>
    <x v="14"/>
    <x v="262"/>
    <x v="2"/>
  </r>
  <r>
    <n v="911973286"/>
    <x v="2"/>
    <x v="14"/>
    <x v="262"/>
    <x v="2"/>
  </r>
  <r>
    <n v="912270157"/>
    <x v="2"/>
    <x v="14"/>
    <x v="262"/>
    <x v="2"/>
  </r>
  <r>
    <n v="912347338"/>
    <x v="2"/>
    <x v="14"/>
    <x v="262"/>
    <x v="2"/>
  </r>
  <r>
    <n v="912378128"/>
    <x v="2"/>
    <x v="14"/>
    <x v="262"/>
    <x v="2"/>
  </r>
  <r>
    <n v="912490459"/>
    <x v="2"/>
    <x v="14"/>
    <x v="262"/>
    <x v="2"/>
  </r>
  <r>
    <n v="912492036"/>
    <x v="2"/>
    <x v="14"/>
    <x v="262"/>
    <x v="2"/>
  </r>
  <r>
    <n v="912549224"/>
    <x v="2"/>
    <x v="14"/>
    <x v="262"/>
    <x v="2"/>
  </r>
  <r>
    <n v="912652645"/>
    <x v="2"/>
    <x v="14"/>
    <x v="262"/>
    <x v="2"/>
  </r>
  <r>
    <n v="913000919"/>
    <x v="2"/>
    <x v="14"/>
    <x v="262"/>
    <x v="2"/>
  </r>
  <r>
    <n v="955277759"/>
    <x v="2"/>
    <x v="14"/>
    <x v="262"/>
    <x v="2"/>
  </r>
  <r>
    <n v="969935309"/>
    <x v="2"/>
    <x v="14"/>
    <x v="262"/>
    <x v="2"/>
  </r>
  <r>
    <n v="970110895"/>
    <x v="2"/>
    <x v="14"/>
    <x v="262"/>
    <x v="2"/>
  </r>
  <r>
    <n v="970112111"/>
    <x v="2"/>
    <x v="14"/>
    <x v="262"/>
    <x v="2"/>
  </r>
  <r>
    <n v="979142870"/>
    <x v="2"/>
    <x v="14"/>
    <x v="262"/>
    <x v="2"/>
  </r>
  <r>
    <n v="980759385"/>
    <x v="2"/>
    <x v="14"/>
    <x v="262"/>
    <x v="2"/>
  </r>
  <r>
    <n v="981533100"/>
    <x v="2"/>
    <x v="14"/>
    <x v="262"/>
    <x v="2"/>
  </r>
  <r>
    <n v="984759673"/>
    <x v="2"/>
    <x v="14"/>
    <x v="262"/>
    <x v="2"/>
  </r>
  <r>
    <n v="984932529"/>
    <x v="2"/>
    <x v="14"/>
    <x v="262"/>
    <x v="2"/>
  </r>
  <r>
    <n v="985455317"/>
    <x v="2"/>
    <x v="14"/>
    <x v="262"/>
    <x v="2"/>
  </r>
  <r>
    <n v="986139729"/>
    <x v="2"/>
    <x v="14"/>
    <x v="262"/>
    <x v="2"/>
  </r>
  <r>
    <n v="987565802"/>
    <x v="2"/>
    <x v="14"/>
    <x v="262"/>
    <x v="2"/>
  </r>
  <r>
    <n v="988507415"/>
    <x v="2"/>
    <x v="14"/>
    <x v="262"/>
    <x v="2"/>
  </r>
  <r>
    <n v="988743917"/>
    <x v="2"/>
    <x v="14"/>
    <x v="262"/>
    <x v="2"/>
  </r>
  <r>
    <n v="992804904"/>
    <x v="2"/>
    <x v="14"/>
    <x v="262"/>
    <x v="2"/>
  </r>
  <r>
    <n v="993211524"/>
    <x v="2"/>
    <x v="14"/>
    <x v="262"/>
    <x v="2"/>
  </r>
  <r>
    <n v="994377558"/>
    <x v="2"/>
    <x v="14"/>
    <x v="262"/>
    <x v="2"/>
  </r>
  <r>
    <n v="996085287"/>
    <x v="2"/>
    <x v="14"/>
    <x v="262"/>
    <x v="2"/>
  </r>
  <r>
    <n v="997923057"/>
    <x v="2"/>
    <x v="14"/>
    <x v="262"/>
    <x v="2"/>
  </r>
  <r>
    <n v="998289459"/>
    <x v="2"/>
    <x v="14"/>
    <x v="262"/>
    <x v="2"/>
  </r>
  <r>
    <n v="998291828"/>
    <x v="2"/>
    <x v="14"/>
    <x v="262"/>
    <x v="2"/>
  </r>
  <r>
    <n v="998627621"/>
    <x v="2"/>
    <x v="14"/>
    <x v="262"/>
    <x v="2"/>
  </r>
  <r>
    <n v="998749700"/>
    <x v="2"/>
    <x v="14"/>
    <x v="262"/>
    <x v="2"/>
  </r>
  <r>
    <n v="999291872"/>
    <x v="2"/>
    <x v="14"/>
    <x v="262"/>
    <x v="2"/>
  </r>
  <r>
    <n v="999361684"/>
    <x v="2"/>
    <x v="14"/>
    <x v="262"/>
    <x v="2"/>
  </r>
  <r>
    <n v="913011503"/>
    <x v="4"/>
    <x v="14"/>
    <x v="262"/>
    <x v="2"/>
  </r>
  <r>
    <n v="971078839"/>
    <x v="4"/>
    <x v="14"/>
    <x v="262"/>
    <x v="2"/>
  </r>
  <r>
    <n v="984961626"/>
    <x v="4"/>
    <x v="14"/>
    <x v="262"/>
    <x v="2"/>
  </r>
  <r>
    <n v="995455110"/>
    <x v="4"/>
    <x v="14"/>
    <x v="262"/>
    <x v="2"/>
  </r>
  <r>
    <n v="899657772"/>
    <x v="5"/>
    <x v="14"/>
    <x v="262"/>
    <x v="2"/>
  </r>
  <r>
    <n v="911635550"/>
    <x v="5"/>
    <x v="14"/>
    <x v="262"/>
    <x v="2"/>
  </r>
  <r>
    <n v="911674246"/>
    <x v="5"/>
    <x v="14"/>
    <x v="262"/>
    <x v="2"/>
  </r>
  <r>
    <n v="911686872"/>
    <x v="5"/>
    <x v="14"/>
    <x v="262"/>
    <x v="2"/>
  </r>
  <r>
    <n v="911773503"/>
    <x v="5"/>
    <x v="14"/>
    <x v="262"/>
    <x v="2"/>
  </r>
  <r>
    <n v="911992213"/>
    <x v="5"/>
    <x v="14"/>
    <x v="262"/>
    <x v="2"/>
  </r>
  <r>
    <n v="911992388"/>
    <x v="5"/>
    <x v="14"/>
    <x v="262"/>
    <x v="2"/>
  </r>
  <r>
    <n v="912123898"/>
    <x v="5"/>
    <x v="14"/>
    <x v="262"/>
    <x v="2"/>
  </r>
  <r>
    <n v="997617851"/>
    <x v="5"/>
    <x v="14"/>
    <x v="262"/>
    <x v="2"/>
  </r>
  <r>
    <n v="999107109"/>
    <x v="5"/>
    <x v="14"/>
    <x v="262"/>
    <x v="2"/>
  </r>
  <r>
    <n v="995172488"/>
    <x v="0"/>
    <x v="14"/>
    <x v="262"/>
    <x v="2"/>
  </r>
  <r>
    <n v="996137708"/>
    <x v="0"/>
    <x v="14"/>
    <x v="262"/>
    <x v="2"/>
  </r>
  <r>
    <n v="997898958"/>
    <x v="0"/>
    <x v="14"/>
    <x v="262"/>
    <x v="2"/>
  </r>
  <r>
    <n v="997987306"/>
    <x v="0"/>
    <x v="14"/>
    <x v="262"/>
    <x v="2"/>
  </r>
  <r>
    <n v="928974308"/>
    <x v="3"/>
    <x v="18"/>
    <x v="264"/>
    <x v="2"/>
  </r>
  <r>
    <n v="967816515"/>
    <x v="3"/>
    <x v="18"/>
    <x v="264"/>
    <x v="2"/>
  </r>
  <r>
    <n v="985553726"/>
    <x v="3"/>
    <x v="18"/>
    <x v="264"/>
    <x v="2"/>
  </r>
  <r>
    <n v="991446354"/>
    <x v="3"/>
    <x v="18"/>
    <x v="264"/>
    <x v="2"/>
  </r>
  <r>
    <n v="996125661"/>
    <x v="3"/>
    <x v="18"/>
    <x v="264"/>
    <x v="2"/>
  </r>
  <r>
    <n v="856051102"/>
    <x v="2"/>
    <x v="18"/>
    <x v="264"/>
    <x v="2"/>
  </r>
  <r>
    <n v="912264688"/>
    <x v="2"/>
    <x v="18"/>
    <x v="264"/>
    <x v="2"/>
  </r>
  <r>
    <n v="913344464"/>
    <x v="2"/>
    <x v="18"/>
    <x v="264"/>
    <x v="2"/>
  </r>
  <r>
    <n v="985006822"/>
    <x v="2"/>
    <x v="18"/>
    <x v="264"/>
    <x v="2"/>
  </r>
  <r>
    <n v="987282975"/>
    <x v="2"/>
    <x v="18"/>
    <x v="264"/>
    <x v="2"/>
  </r>
  <r>
    <n v="993339881"/>
    <x v="2"/>
    <x v="18"/>
    <x v="264"/>
    <x v="2"/>
  </r>
  <r>
    <n v="999616224"/>
    <x v="2"/>
    <x v="18"/>
    <x v="264"/>
    <x v="2"/>
  </r>
  <r>
    <n v="911689642"/>
    <x v="5"/>
    <x v="18"/>
    <x v="264"/>
    <x v="2"/>
  </r>
  <r>
    <n v="911963914"/>
    <x v="5"/>
    <x v="18"/>
    <x v="264"/>
    <x v="2"/>
  </r>
  <r>
    <n v="912176266"/>
    <x v="5"/>
    <x v="18"/>
    <x v="264"/>
    <x v="2"/>
  </r>
  <r>
    <n v="998261457"/>
    <x v="5"/>
    <x v="18"/>
    <x v="264"/>
    <x v="2"/>
  </r>
  <r>
    <n v="998779103"/>
    <x v="5"/>
    <x v="18"/>
    <x v="264"/>
    <x v="2"/>
  </r>
  <r>
    <n v="883845072"/>
    <x v="3"/>
    <x v="18"/>
    <x v="265"/>
    <x v="2"/>
  </r>
  <r>
    <n v="977542197"/>
    <x v="3"/>
    <x v="18"/>
    <x v="265"/>
    <x v="2"/>
  </r>
  <r>
    <n v="996526488"/>
    <x v="3"/>
    <x v="18"/>
    <x v="265"/>
    <x v="2"/>
  </r>
  <r>
    <n v="997299035"/>
    <x v="3"/>
    <x v="18"/>
    <x v="265"/>
    <x v="2"/>
  </r>
  <r>
    <n v="998134013"/>
    <x v="3"/>
    <x v="18"/>
    <x v="265"/>
    <x v="2"/>
  </r>
  <r>
    <n v="893201882"/>
    <x v="2"/>
    <x v="18"/>
    <x v="265"/>
    <x v="2"/>
  </r>
  <r>
    <n v="969220253"/>
    <x v="2"/>
    <x v="18"/>
    <x v="265"/>
    <x v="2"/>
  </r>
  <r>
    <n v="969434431"/>
    <x v="2"/>
    <x v="18"/>
    <x v="265"/>
    <x v="2"/>
  </r>
  <r>
    <n v="970163476"/>
    <x v="2"/>
    <x v="18"/>
    <x v="265"/>
    <x v="2"/>
  </r>
  <r>
    <n v="976463870"/>
    <x v="2"/>
    <x v="18"/>
    <x v="265"/>
    <x v="2"/>
  </r>
  <r>
    <n v="980155110"/>
    <x v="2"/>
    <x v="18"/>
    <x v="265"/>
    <x v="2"/>
  </r>
  <r>
    <n v="984955413"/>
    <x v="2"/>
    <x v="18"/>
    <x v="265"/>
    <x v="2"/>
  </r>
  <r>
    <n v="986949917"/>
    <x v="2"/>
    <x v="18"/>
    <x v="265"/>
    <x v="2"/>
  </r>
  <r>
    <n v="992911689"/>
    <x v="2"/>
    <x v="18"/>
    <x v="265"/>
    <x v="2"/>
  </r>
  <r>
    <n v="995286831"/>
    <x v="2"/>
    <x v="18"/>
    <x v="265"/>
    <x v="2"/>
  </r>
  <r>
    <n v="998595134"/>
    <x v="2"/>
    <x v="18"/>
    <x v="265"/>
    <x v="2"/>
  </r>
  <r>
    <n v="981598962"/>
    <x v="4"/>
    <x v="18"/>
    <x v="265"/>
    <x v="2"/>
  </r>
  <r>
    <n v="912086089"/>
    <x v="5"/>
    <x v="18"/>
    <x v="265"/>
    <x v="2"/>
  </r>
  <r>
    <n v="912178811"/>
    <x v="5"/>
    <x v="18"/>
    <x v="265"/>
    <x v="2"/>
  </r>
  <r>
    <n v="993011770"/>
    <x v="3"/>
    <x v="5"/>
    <x v="266"/>
    <x v="2"/>
  </r>
  <r>
    <n v="993050229"/>
    <x v="3"/>
    <x v="5"/>
    <x v="266"/>
    <x v="2"/>
  </r>
  <r>
    <n v="993538841"/>
    <x v="3"/>
    <x v="5"/>
    <x v="266"/>
    <x v="2"/>
  </r>
  <r>
    <n v="997725956"/>
    <x v="3"/>
    <x v="5"/>
    <x v="266"/>
    <x v="2"/>
  </r>
  <r>
    <n v="998418925"/>
    <x v="3"/>
    <x v="5"/>
    <x v="266"/>
    <x v="2"/>
  </r>
  <r>
    <n v="887453632"/>
    <x v="2"/>
    <x v="5"/>
    <x v="266"/>
    <x v="2"/>
  </r>
  <r>
    <n v="911684829"/>
    <x v="2"/>
    <x v="5"/>
    <x v="266"/>
    <x v="2"/>
  </r>
  <r>
    <n v="911884453"/>
    <x v="2"/>
    <x v="5"/>
    <x v="266"/>
    <x v="2"/>
  </r>
  <r>
    <n v="912229904"/>
    <x v="2"/>
    <x v="5"/>
    <x v="266"/>
    <x v="2"/>
  </r>
  <r>
    <n v="980526283"/>
    <x v="2"/>
    <x v="5"/>
    <x v="266"/>
    <x v="2"/>
  </r>
  <r>
    <n v="988737623"/>
    <x v="2"/>
    <x v="5"/>
    <x v="266"/>
    <x v="2"/>
  </r>
  <r>
    <n v="998817005"/>
    <x v="2"/>
    <x v="5"/>
    <x v="266"/>
    <x v="2"/>
  </r>
  <r>
    <n v="970465383"/>
    <x v="2"/>
    <x v="4"/>
    <x v="267"/>
    <x v="2"/>
  </r>
  <r>
    <n v="981498860"/>
    <x v="2"/>
    <x v="4"/>
    <x v="267"/>
    <x v="2"/>
  </r>
  <r>
    <n v="987211318"/>
    <x v="2"/>
    <x v="4"/>
    <x v="267"/>
    <x v="2"/>
  </r>
  <r>
    <n v="983789323"/>
    <x v="3"/>
    <x v="10"/>
    <x v="268"/>
    <x v="2"/>
  </r>
  <r>
    <n v="997493540"/>
    <x v="3"/>
    <x v="10"/>
    <x v="268"/>
    <x v="2"/>
  </r>
  <r>
    <n v="912326209"/>
    <x v="2"/>
    <x v="10"/>
    <x v="268"/>
    <x v="2"/>
  </r>
  <r>
    <n v="912776913"/>
    <x v="2"/>
    <x v="10"/>
    <x v="268"/>
    <x v="2"/>
  </r>
  <r>
    <n v="990169659"/>
    <x v="2"/>
    <x v="10"/>
    <x v="268"/>
    <x v="2"/>
  </r>
  <r>
    <n v="998190924"/>
    <x v="2"/>
    <x v="10"/>
    <x v="268"/>
    <x v="2"/>
  </r>
  <r>
    <n v="974470381"/>
    <x v="4"/>
    <x v="10"/>
    <x v="268"/>
    <x v="2"/>
  </r>
  <r>
    <n v="994736981"/>
    <x v="5"/>
    <x v="10"/>
    <x v="268"/>
    <x v="2"/>
  </r>
  <r>
    <n v="969266512"/>
    <x v="2"/>
    <x v="12"/>
    <x v="269"/>
    <x v="2"/>
  </r>
  <r>
    <n v="975447642"/>
    <x v="2"/>
    <x v="12"/>
    <x v="269"/>
    <x v="2"/>
  </r>
  <r>
    <n v="996927431"/>
    <x v="2"/>
    <x v="14"/>
    <x v="270"/>
    <x v="2"/>
  </r>
  <r>
    <n v="969394324"/>
    <x v="2"/>
    <x v="11"/>
    <x v="271"/>
    <x v="2"/>
  </r>
  <r>
    <n v="969396173"/>
    <x v="2"/>
    <x v="11"/>
    <x v="271"/>
    <x v="2"/>
  </r>
  <r>
    <n v="998539447"/>
    <x v="5"/>
    <x v="11"/>
    <x v="271"/>
    <x v="2"/>
  </r>
  <r>
    <n v="911588641"/>
    <x v="3"/>
    <x v="9"/>
    <x v="272"/>
    <x v="2"/>
  </r>
  <r>
    <n v="970184872"/>
    <x v="2"/>
    <x v="9"/>
    <x v="272"/>
    <x v="2"/>
  </r>
  <r>
    <n v="871081522"/>
    <x v="11"/>
    <x v="11"/>
    <x v="273"/>
    <x v="2"/>
  </r>
  <r>
    <n v="911956810"/>
    <x v="2"/>
    <x v="11"/>
    <x v="273"/>
    <x v="2"/>
  </r>
  <r>
    <n v="963406541"/>
    <x v="2"/>
    <x v="11"/>
    <x v="273"/>
    <x v="2"/>
  </r>
  <r>
    <n v="912162508"/>
    <x v="5"/>
    <x v="11"/>
    <x v="273"/>
    <x v="2"/>
  </r>
  <r>
    <n v="912214206"/>
    <x v="5"/>
    <x v="11"/>
    <x v="273"/>
    <x v="2"/>
  </r>
  <r>
    <n v="990127115"/>
    <x v="0"/>
    <x v="11"/>
    <x v="273"/>
    <x v="2"/>
  </r>
  <r>
    <n v="912503046"/>
    <x v="2"/>
    <x v="14"/>
    <x v="274"/>
    <x v="2"/>
  </r>
  <r>
    <n v="981176960"/>
    <x v="11"/>
    <x v="10"/>
    <x v="275"/>
    <x v="2"/>
  </r>
  <r>
    <n v="985891036"/>
    <x v="3"/>
    <x v="10"/>
    <x v="275"/>
    <x v="2"/>
  </r>
  <r>
    <n v="913004922"/>
    <x v="2"/>
    <x v="10"/>
    <x v="275"/>
    <x v="2"/>
  </r>
  <r>
    <n v="979950659"/>
    <x v="2"/>
    <x v="10"/>
    <x v="275"/>
    <x v="2"/>
  </r>
  <r>
    <n v="990920346"/>
    <x v="2"/>
    <x v="10"/>
    <x v="275"/>
    <x v="2"/>
  </r>
  <r>
    <n v="912040372"/>
    <x v="5"/>
    <x v="10"/>
    <x v="275"/>
    <x v="2"/>
  </r>
  <r>
    <n v="950979208"/>
    <x v="3"/>
    <x v="11"/>
    <x v="276"/>
    <x v="2"/>
  </r>
  <r>
    <n v="911862778"/>
    <x v="2"/>
    <x v="11"/>
    <x v="276"/>
    <x v="2"/>
  </r>
  <r>
    <n v="998617553"/>
    <x v="2"/>
    <x v="11"/>
    <x v="276"/>
    <x v="2"/>
  </r>
  <r>
    <n v="911897172"/>
    <x v="5"/>
    <x v="11"/>
    <x v="276"/>
    <x v="2"/>
  </r>
  <r>
    <n v="912057674"/>
    <x v="5"/>
    <x v="11"/>
    <x v="277"/>
    <x v="2"/>
  </r>
  <r>
    <n v="890417302"/>
    <x v="3"/>
    <x v="10"/>
    <x v="278"/>
    <x v="2"/>
  </r>
  <r>
    <n v="985649316"/>
    <x v="2"/>
    <x v="10"/>
    <x v="278"/>
    <x v="2"/>
  </r>
  <r>
    <n v="995059088"/>
    <x v="2"/>
    <x v="10"/>
    <x v="278"/>
    <x v="2"/>
  </r>
  <r>
    <n v="982136296"/>
    <x v="3"/>
    <x v="5"/>
    <x v="279"/>
    <x v="2"/>
  </r>
  <r>
    <n v="999338976"/>
    <x v="5"/>
    <x v="5"/>
    <x v="279"/>
    <x v="2"/>
  </r>
  <r>
    <n v="994805282"/>
    <x v="7"/>
    <x v="11"/>
    <x v="280"/>
    <x v="2"/>
  </r>
  <r>
    <n v="893958002"/>
    <x v="2"/>
    <x v="11"/>
    <x v="280"/>
    <x v="2"/>
  </r>
  <r>
    <n v="998130433"/>
    <x v="4"/>
    <x v="11"/>
    <x v="280"/>
    <x v="2"/>
  </r>
  <r>
    <n v="997384741"/>
    <x v="11"/>
    <x v="17"/>
    <x v="281"/>
    <x v="2"/>
  </r>
  <r>
    <n v="990341796"/>
    <x v="3"/>
    <x v="17"/>
    <x v="281"/>
    <x v="2"/>
  </r>
  <r>
    <n v="995848589"/>
    <x v="3"/>
    <x v="17"/>
    <x v="281"/>
    <x v="2"/>
  </r>
  <r>
    <n v="913177053"/>
    <x v="2"/>
    <x v="17"/>
    <x v="281"/>
    <x v="2"/>
  </r>
  <r>
    <n v="969953617"/>
    <x v="2"/>
    <x v="17"/>
    <x v="281"/>
    <x v="2"/>
  </r>
  <r>
    <n v="994153528"/>
    <x v="2"/>
    <x v="17"/>
    <x v="281"/>
    <x v="2"/>
  </r>
  <r>
    <n v="997904060"/>
    <x v="2"/>
    <x v="17"/>
    <x v="281"/>
    <x v="2"/>
  </r>
  <r>
    <n v="911921634"/>
    <x v="5"/>
    <x v="17"/>
    <x v="281"/>
    <x v="2"/>
  </r>
  <r>
    <n v="912023923"/>
    <x v="5"/>
    <x v="17"/>
    <x v="281"/>
    <x v="2"/>
  </r>
  <r>
    <n v="912094782"/>
    <x v="5"/>
    <x v="17"/>
    <x v="281"/>
    <x v="2"/>
  </r>
  <r>
    <n v="982472679"/>
    <x v="3"/>
    <x v="2"/>
    <x v="282"/>
    <x v="2"/>
  </r>
  <r>
    <n v="982762812"/>
    <x v="3"/>
    <x v="2"/>
    <x v="282"/>
    <x v="2"/>
  </r>
  <r>
    <n v="993998389"/>
    <x v="3"/>
    <x v="2"/>
    <x v="282"/>
    <x v="2"/>
  </r>
  <r>
    <n v="990241899"/>
    <x v="2"/>
    <x v="2"/>
    <x v="282"/>
    <x v="2"/>
  </r>
  <r>
    <n v="969323583"/>
    <x v="2"/>
    <x v="15"/>
    <x v="283"/>
    <x v="2"/>
  </r>
  <r>
    <n v="981643887"/>
    <x v="2"/>
    <x v="15"/>
    <x v="283"/>
    <x v="2"/>
  </r>
  <r>
    <n v="998636159"/>
    <x v="5"/>
    <x v="15"/>
    <x v="283"/>
    <x v="2"/>
  </r>
  <r>
    <n v="982153050"/>
    <x v="3"/>
    <x v="15"/>
    <x v="284"/>
    <x v="2"/>
  </r>
  <r>
    <n v="880947192"/>
    <x v="2"/>
    <x v="15"/>
    <x v="284"/>
    <x v="2"/>
  </r>
  <r>
    <n v="912811697"/>
    <x v="2"/>
    <x v="15"/>
    <x v="284"/>
    <x v="2"/>
  </r>
  <r>
    <n v="968076752"/>
    <x v="2"/>
    <x v="15"/>
    <x v="284"/>
    <x v="2"/>
  </r>
  <r>
    <n v="971082402"/>
    <x v="2"/>
    <x v="15"/>
    <x v="284"/>
    <x v="2"/>
  </r>
  <r>
    <n v="996228886"/>
    <x v="0"/>
    <x v="15"/>
    <x v="284"/>
    <x v="2"/>
  </r>
  <r>
    <n v="970432345"/>
    <x v="11"/>
    <x v="15"/>
    <x v="285"/>
    <x v="2"/>
  </r>
  <r>
    <n v="970904409"/>
    <x v="2"/>
    <x v="15"/>
    <x v="285"/>
    <x v="2"/>
  </r>
  <r>
    <n v="997991184"/>
    <x v="2"/>
    <x v="15"/>
    <x v="285"/>
    <x v="2"/>
  </r>
  <r>
    <n v="998067707"/>
    <x v="3"/>
    <x v="4"/>
    <x v="286"/>
    <x v="2"/>
  </r>
  <r>
    <n v="989309951"/>
    <x v="7"/>
    <x v="4"/>
    <x v="286"/>
    <x v="2"/>
  </r>
  <r>
    <n v="955418867"/>
    <x v="2"/>
    <x v="4"/>
    <x v="286"/>
    <x v="2"/>
  </r>
  <r>
    <n v="969893312"/>
    <x v="2"/>
    <x v="4"/>
    <x v="286"/>
    <x v="2"/>
  </r>
  <r>
    <n v="986526226"/>
    <x v="2"/>
    <x v="4"/>
    <x v="286"/>
    <x v="2"/>
  </r>
  <r>
    <n v="987851996"/>
    <x v="2"/>
    <x v="4"/>
    <x v="286"/>
    <x v="2"/>
  </r>
  <r>
    <n v="990056455"/>
    <x v="2"/>
    <x v="4"/>
    <x v="286"/>
    <x v="2"/>
  </r>
  <r>
    <n v="999654096"/>
    <x v="2"/>
    <x v="4"/>
    <x v="286"/>
    <x v="2"/>
  </r>
  <r>
    <n v="911591693"/>
    <x v="5"/>
    <x v="4"/>
    <x v="286"/>
    <x v="2"/>
  </r>
  <r>
    <n v="934072715"/>
    <x v="2"/>
    <x v="3"/>
    <x v="287"/>
    <x v="2"/>
  </r>
  <r>
    <n v="974459884"/>
    <x v="2"/>
    <x v="3"/>
    <x v="287"/>
    <x v="2"/>
  </r>
  <r>
    <n v="987700149"/>
    <x v="2"/>
    <x v="3"/>
    <x v="287"/>
    <x v="2"/>
  </r>
  <r>
    <n v="998718694"/>
    <x v="2"/>
    <x v="3"/>
    <x v="287"/>
    <x v="2"/>
  </r>
  <r>
    <n v="976541421"/>
    <x v="15"/>
    <x v="3"/>
    <x v="287"/>
    <x v="2"/>
  </r>
  <r>
    <n v="969460122"/>
    <x v="2"/>
    <x v="2"/>
    <x v="288"/>
    <x v="2"/>
  </r>
  <r>
    <n v="985174237"/>
    <x v="2"/>
    <x v="2"/>
    <x v="288"/>
    <x v="2"/>
  </r>
  <r>
    <n v="997025237"/>
    <x v="2"/>
    <x v="2"/>
    <x v="288"/>
    <x v="2"/>
  </r>
  <r>
    <n v="929080459"/>
    <x v="3"/>
    <x v="12"/>
    <x v="386"/>
    <x v="2"/>
  </r>
  <r>
    <n v="969320479"/>
    <x v="2"/>
    <x v="12"/>
    <x v="386"/>
    <x v="2"/>
  </r>
  <r>
    <n v="986466231"/>
    <x v="11"/>
    <x v="7"/>
    <x v="289"/>
    <x v="2"/>
  </r>
  <r>
    <n v="988121347"/>
    <x v="3"/>
    <x v="7"/>
    <x v="289"/>
    <x v="2"/>
  </r>
  <r>
    <n v="995878933"/>
    <x v="9"/>
    <x v="7"/>
    <x v="289"/>
    <x v="2"/>
  </r>
  <r>
    <n v="952120220"/>
    <x v="2"/>
    <x v="7"/>
    <x v="289"/>
    <x v="2"/>
  </r>
  <r>
    <n v="954714594"/>
    <x v="2"/>
    <x v="7"/>
    <x v="289"/>
    <x v="2"/>
  </r>
  <r>
    <n v="990900868"/>
    <x v="2"/>
    <x v="7"/>
    <x v="289"/>
    <x v="2"/>
  </r>
  <r>
    <n v="992563966"/>
    <x v="2"/>
    <x v="7"/>
    <x v="289"/>
    <x v="2"/>
  </r>
  <r>
    <n v="995113783"/>
    <x v="2"/>
    <x v="7"/>
    <x v="289"/>
    <x v="2"/>
  </r>
  <r>
    <n v="997317084"/>
    <x v="2"/>
    <x v="7"/>
    <x v="289"/>
    <x v="2"/>
  </r>
  <r>
    <n v="998487412"/>
    <x v="2"/>
    <x v="7"/>
    <x v="289"/>
    <x v="2"/>
  </r>
  <r>
    <n v="998874858"/>
    <x v="2"/>
    <x v="7"/>
    <x v="289"/>
    <x v="2"/>
  </r>
  <r>
    <n v="969224348"/>
    <x v="2"/>
    <x v="3"/>
    <x v="290"/>
    <x v="2"/>
  </r>
  <r>
    <n v="881742772"/>
    <x v="2"/>
    <x v="14"/>
    <x v="291"/>
    <x v="2"/>
  </r>
  <r>
    <n v="911966379"/>
    <x v="2"/>
    <x v="14"/>
    <x v="291"/>
    <x v="2"/>
  </r>
  <r>
    <n v="969085623"/>
    <x v="2"/>
    <x v="14"/>
    <x v="291"/>
    <x v="2"/>
  </r>
  <r>
    <n v="971428678"/>
    <x v="2"/>
    <x v="14"/>
    <x v="291"/>
    <x v="2"/>
  </r>
  <r>
    <n v="998761409"/>
    <x v="2"/>
    <x v="14"/>
    <x v="291"/>
    <x v="2"/>
  </r>
  <r>
    <n v="999533221"/>
    <x v="2"/>
    <x v="14"/>
    <x v="291"/>
    <x v="2"/>
  </r>
  <r>
    <n v="912045064"/>
    <x v="5"/>
    <x v="14"/>
    <x v="291"/>
    <x v="2"/>
  </r>
  <r>
    <n v="984087365"/>
    <x v="2"/>
    <x v="11"/>
    <x v="292"/>
    <x v="2"/>
  </r>
  <r>
    <n v="990623651"/>
    <x v="2"/>
    <x v="11"/>
    <x v="292"/>
    <x v="2"/>
  </r>
  <r>
    <n v="911643863"/>
    <x v="5"/>
    <x v="11"/>
    <x v="292"/>
    <x v="2"/>
  </r>
  <r>
    <n v="987747285"/>
    <x v="10"/>
    <x v="11"/>
    <x v="292"/>
    <x v="2"/>
  </r>
  <r>
    <n v="935124565"/>
    <x v="3"/>
    <x v="13"/>
    <x v="293"/>
    <x v="2"/>
  </r>
  <r>
    <n v="996040747"/>
    <x v="3"/>
    <x v="13"/>
    <x v="293"/>
    <x v="2"/>
  </r>
  <r>
    <n v="992192577"/>
    <x v="2"/>
    <x v="13"/>
    <x v="293"/>
    <x v="2"/>
  </r>
  <r>
    <n v="996568296"/>
    <x v="2"/>
    <x v="13"/>
    <x v="293"/>
    <x v="2"/>
  </r>
  <r>
    <n v="997559908"/>
    <x v="2"/>
    <x v="13"/>
    <x v="293"/>
    <x v="2"/>
  </r>
  <r>
    <n v="911735326"/>
    <x v="5"/>
    <x v="13"/>
    <x v="293"/>
    <x v="2"/>
  </r>
  <r>
    <n v="999163807"/>
    <x v="5"/>
    <x v="13"/>
    <x v="293"/>
    <x v="2"/>
  </r>
  <r>
    <n v="986302662"/>
    <x v="2"/>
    <x v="2"/>
    <x v="405"/>
    <x v="2"/>
  </r>
  <r>
    <n v="990795010"/>
    <x v="2"/>
    <x v="2"/>
    <x v="405"/>
    <x v="2"/>
  </r>
  <r>
    <n v="999251943"/>
    <x v="3"/>
    <x v="5"/>
    <x v="294"/>
    <x v="2"/>
  </r>
  <r>
    <n v="812178652"/>
    <x v="2"/>
    <x v="5"/>
    <x v="294"/>
    <x v="2"/>
  </r>
  <r>
    <n v="912746801"/>
    <x v="2"/>
    <x v="5"/>
    <x v="294"/>
    <x v="2"/>
  </r>
  <r>
    <n v="994473298"/>
    <x v="2"/>
    <x v="5"/>
    <x v="294"/>
    <x v="2"/>
  </r>
  <r>
    <n v="969786990"/>
    <x v="2"/>
    <x v="13"/>
    <x v="295"/>
    <x v="2"/>
  </r>
  <r>
    <n v="970284176"/>
    <x v="2"/>
    <x v="13"/>
    <x v="295"/>
    <x v="2"/>
  </r>
  <r>
    <n v="911751216"/>
    <x v="5"/>
    <x v="13"/>
    <x v="295"/>
    <x v="2"/>
  </r>
  <r>
    <n v="986824235"/>
    <x v="2"/>
    <x v="4"/>
    <x v="387"/>
    <x v="2"/>
  </r>
  <r>
    <n v="997584163"/>
    <x v="2"/>
    <x v="4"/>
    <x v="387"/>
    <x v="2"/>
  </r>
  <r>
    <n v="983074251"/>
    <x v="2"/>
    <x v="12"/>
    <x v="406"/>
    <x v="2"/>
  </r>
  <r>
    <n v="912299473"/>
    <x v="2"/>
    <x v="12"/>
    <x v="296"/>
    <x v="2"/>
  </r>
  <r>
    <n v="995474913"/>
    <x v="11"/>
    <x v="12"/>
    <x v="297"/>
    <x v="2"/>
  </r>
  <r>
    <n v="980429822"/>
    <x v="3"/>
    <x v="12"/>
    <x v="297"/>
    <x v="2"/>
  </r>
  <r>
    <n v="988232238"/>
    <x v="3"/>
    <x v="12"/>
    <x v="297"/>
    <x v="2"/>
  </r>
  <r>
    <n v="985530424"/>
    <x v="13"/>
    <x v="12"/>
    <x v="297"/>
    <x v="2"/>
  </r>
  <r>
    <n v="991062734"/>
    <x v="13"/>
    <x v="12"/>
    <x v="297"/>
    <x v="2"/>
  </r>
  <r>
    <n v="989191373"/>
    <x v="9"/>
    <x v="12"/>
    <x v="297"/>
    <x v="2"/>
  </r>
  <r>
    <n v="990815542"/>
    <x v="9"/>
    <x v="12"/>
    <x v="297"/>
    <x v="2"/>
  </r>
  <r>
    <n v="896165232"/>
    <x v="2"/>
    <x v="12"/>
    <x v="297"/>
    <x v="2"/>
  </r>
  <r>
    <n v="911561158"/>
    <x v="2"/>
    <x v="12"/>
    <x v="297"/>
    <x v="2"/>
  </r>
  <r>
    <n v="911797038"/>
    <x v="2"/>
    <x v="12"/>
    <x v="297"/>
    <x v="2"/>
  </r>
  <r>
    <n v="913073711"/>
    <x v="2"/>
    <x v="12"/>
    <x v="297"/>
    <x v="2"/>
  </r>
  <r>
    <n v="913258878"/>
    <x v="2"/>
    <x v="12"/>
    <x v="297"/>
    <x v="2"/>
  </r>
  <r>
    <n v="959137595"/>
    <x v="2"/>
    <x v="12"/>
    <x v="297"/>
    <x v="2"/>
  </r>
  <r>
    <n v="969652668"/>
    <x v="2"/>
    <x v="12"/>
    <x v="297"/>
    <x v="2"/>
  </r>
  <r>
    <n v="969714973"/>
    <x v="2"/>
    <x v="12"/>
    <x v="297"/>
    <x v="2"/>
  </r>
  <r>
    <n v="970314997"/>
    <x v="2"/>
    <x v="12"/>
    <x v="297"/>
    <x v="2"/>
  </r>
  <r>
    <n v="970425152"/>
    <x v="2"/>
    <x v="12"/>
    <x v="297"/>
    <x v="2"/>
  </r>
  <r>
    <n v="971229217"/>
    <x v="2"/>
    <x v="12"/>
    <x v="297"/>
    <x v="2"/>
  </r>
  <r>
    <n v="983218121"/>
    <x v="2"/>
    <x v="12"/>
    <x v="297"/>
    <x v="2"/>
  </r>
  <r>
    <n v="983887899"/>
    <x v="2"/>
    <x v="12"/>
    <x v="297"/>
    <x v="2"/>
  </r>
  <r>
    <n v="984992769"/>
    <x v="2"/>
    <x v="12"/>
    <x v="297"/>
    <x v="2"/>
  </r>
  <r>
    <n v="985675082"/>
    <x v="2"/>
    <x v="12"/>
    <x v="297"/>
    <x v="2"/>
  </r>
  <r>
    <n v="985784779"/>
    <x v="2"/>
    <x v="12"/>
    <x v="297"/>
    <x v="2"/>
  </r>
  <r>
    <n v="986384952"/>
    <x v="2"/>
    <x v="12"/>
    <x v="297"/>
    <x v="2"/>
  </r>
  <r>
    <n v="987721715"/>
    <x v="2"/>
    <x v="12"/>
    <x v="297"/>
    <x v="2"/>
  </r>
  <r>
    <n v="991333479"/>
    <x v="2"/>
    <x v="12"/>
    <x v="297"/>
    <x v="2"/>
  </r>
  <r>
    <n v="991617876"/>
    <x v="2"/>
    <x v="12"/>
    <x v="297"/>
    <x v="2"/>
  </r>
  <r>
    <n v="991648232"/>
    <x v="2"/>
    <x v="12"/>
    <x v="297"/>
    <x v="2"/>
  </r>
  <r>
    <n v="992130814"/>
    <x v="2"/>
    <x v="12"/>
    <x v="297"/>
    <x v="2"/>
  </r>
  <r>
    <n v="992868856"/>
    <x v="2"/>
    <x v="12"/>
    <x v="297"/>
    <x v="2"/>
  </r>
  <r>
    <n v="994008188"/>
    <x v="2"/>
    <x v="12"/>
    <x v="297"/>
    <x v="2"/>
  </r>
  <r>
    <n v="994813390"/>
    <x v="2"/>
    <x v="12"/>
    <x v="297"/>
    <x v="2"/>
  </r>
  <r>
    <n v="996882772"/>
    <x v="2"/>
    <x v="12"/>
    <x v="297"/>
    <x v="2"/>
  </r>
  <r>
    <n v="998013771"/>
    <x v="2"/>
    <x v="12"/>
    <x v="297"/>
    <x v="2"/>
  </r>
  <r>
    <n v="999632319"/>
    <x v="2"/>
    <x v="12"/>
    <x v="297"/>
    <x v="2"/>
  </r>
  <r>
    <n v="971401788"/>
    <x v="4"/>
    <x v="12"/>
    <x v="297"/>
    <x v="2"/>
  </r>
  <r>
    <n v="993644811"/>
    <x v="4"/>
    <x v="12"/>
    <x v="297"/>
    <x v="2"/>
  </r>
  <r>
    <n v="999017088"/>
    <x v="4"/>
    <x v="12"/>
    <x v="297"/>
    <x v="2"/>
  </r>
  <r>
    <n v="811805882"/>
    <x v="5"/>
    <x v="12"/>
    <x v="297"/>
    <x v="2"/>
  </r>
  <r>
    <n v="912653803"/>
    <x v="5"/>
    <x v="12"/>
    <x v="297"/>
    <x v="2"/>
  </r>
  <r>
    <n v="997280237"/>
    <x v="5"/>
    <x v="12"/>
    <x v="297"/>
    <x v="2"/>
  </r>
  <r>
    <n v="997689763"/>
    <x v="5"/>
    <x v="12"/>
    <x v="297"/>
    <x v="2"/>
  </r>
  <r>
    <n v="998363012"/>
    <x v="5"/>
    <x v="12"/>
    <x v="297"/>
    <x v="2"/>
  </r>
  <r>
    <n v="998539498"/>
    <x v="5"/>
    <x v="12"/>
    <x v="297"/>
    <x v="2"/>
  </r>
  <r>
    <n v="811563242"/>
    <x v="0"/>
    <x v="12"/>
    <x v="297"/>
    <x v="2"/>
  </r>
  <r>
    <n v="989676687"/>
    <x v="0"/>
    <x v="12"/>
    <x v="297"/>
    <x v="2"/>
  </r>
  <r>
    <n v="995069237"/>
    <x v="0"/>
    <x v="12"/>
    <x v="297"/>
    <x v="2"/>
  </r>
  <r>
    <n v="995475537"/>
    <x v="0"/>
    <x v="12"/>
    <x v="297"/>
    <x v="2"/>
  </r>
  <r>
    <n v="968843672"/>
    <x v="6"/>
    <x v="1"/>
    <x v="298"/>
    <x v="2"/>
  </r>
  <r>
    <n v="996358046"/>
    <x v="11"/>
    <x v="1"/>
    <x v="298"/>
    <x v="2"/>
  </r>
  <r>
    <n v="876574632"/>
    <x v="3"/>
    <x v="1"/>
    <x v="298"/>
    <x v="2"/>
  </r>
  <r>
    <n v="877466612"/>
    <x v="3"/>
    <x v="1"/>
    <x v="298"/>
    <x v="2"/>
  </r>
  <r>
    <n v="885178642"/>
    <x v="3"/>
    <x v="1"/>
    <x v="298"/>
    <x v="2"/>
  </r>
  <r>
    <n v="912757773"/>
    <x v="3"/>
    <x v="1"/>
    <x v="298"/>
    <x v="2"/>
  </r>
  <r>
    <n v="937041829"/>
    <x v="3"/>
    <x v="1"/>
    <x v="298"/>
    <x v="2"/>
  </r>
  <r>
    <n v="956762464"/>
    <x v="3"/>
    <x v="1"/>
    <x v="298"/>
    <x v="2"/>
  </r>
  <r>
    <n v="976583620"/>
    <x v="3"/>
    <x v="1"/>
    <x v="298"/>
    <x v="2"/>
  </r>
  <r>
    <n v="980166708"/>
    <x v="3"/>
    <x v="1"/>
    <x v="298"/>
    <x v="2"/>
  </r>
  <r>
    <n v="980915999"/>
    <x v="3"/>
    <x v="1"/>
    <x v="298"/>
    <x v="2"/>
  </r>
  <r>
    <n v="988196363"/>
    <x v="3"/>
    <x v="1"/>
    <x v="298"/>
    <x v="2"/>
  </r>
  <r>
    <n v="988505218"/>
    <x v="3"/>
    <x v="1"/>
    <x v="298"/>
    <x v="2"/>
  </r>
  <r>
    <n v="991926771"/>
    <x v="3"/>
    <x v="1"/>
    <x v="298"/>
    <x v="2"/>
  </r>
  <r>
    <n v="992617780"/>
    <x v="3"/>
    <x v="1"/>
    <x v="298"/>
    <x v="2"/>
  </r>
  <r>
    <n v="993230499"/>
    <x v="3"/>
    <x v="1"/>
    <x v="298"/>
    <x v="2"/>
  </r>
  <r>
    <n v="996343626"/>
    <x v="3"/>
    <x v="1"/>
    <x v="298"/>
    <x v="2"/>
  </r>
  <r>
    <n v="997038770"/>
    <x v="3"/>
    <x v="1"/>
    <x v="298"/>
    <x v="2"/>
  </r>
  <r>
    <n v="997806964"/>
    <x v="3"/>
    <x v="1"/>
    <x v="298"/>
    <x v="2"/>
  </r>
  <r>
    <n v="998886929"/>
    <x v="3"/>
    <x v="1"/>
    <x v="298"/>
    <x v="2"/>
  </r>
  <r>
    <n v="999071139"/>
    <x v="3"/>
    <x v="1"/>
    <x v="298"/>
    <x v="2"/>
  </r>
  <r>
    <n v="988271640"/>
    <x v="13"/>
    <x v="1"/>
    <x v="298"/>
    <x v="2"/>
  </r>
  <r>
    <n v="988765155"/>
    <x v="9"/>
    <x v="1"/>
    <x v="298"/>
    <x v="2"/>
  </r>
  <r>
    <n v="997255623"/>
    <x v="9"/>
    <x v="1"/>
    <x v="298"/>
    <x v="2"/>
  </r>
  <r>
    <n v="811571032"/>
    <x v="2"/>
    <x v="1"/>
    <x v="298"/>
    <x v="2"/>
  </r>
  <r>
    <n v="887003912"/>
    <x v="2"/>
    <x v="1"/>
    <x v="298"/>
    <x v="2"/>
  </r>
  <r>
    <n v="897190672"/>
    <x v="2"/>
    <x v="1"/>
    <x v="298"/>
    <x v="2"/>
  </r>
  <r>
    <n v="898934462"/>
    <x v="2"/>
    <x v="1"/>
    <x v="298"/>
    <x v="2"/>
  </r>
  <r>
    <n v="911569426"/>
    <x v="2"/>
    <x v="1"/>
    <x v="298"/>
    <x v="2"/>
  </r>
  <r>
    <n v="911590654"/>
    <x v="2"/>
    <x v="1"/>
    <x v="298"/>
    <x v="2"/>
  </r>
  <r>
    <n v="911620340"/>
    <x v="2"/>
    <x v="1"/>
    <x v="298"/>
    <x v="2"/>
  </r>
  <r>
    <n v="911638541"/>
    <x v="2"/>
    <x v="1"/>
    <x v="298"/>
    <x v="2"/>
  </r>
  <r>
    <n v="911666340"/>
    <x v="2"/>
    <x v="1"/>
    <x v="298"/>
    <x v="2"/>
  </r>
  <r>
    <n v="911705974"/>
    <x v="2"/>
    <x v="1"/>
    <x v="298"/>
    <x v="2"/>
  </r>
  <r>
    <n v="911736225"/>
    <x v="2"/>
    <x v="1"/>
    <x v="298"/>
    <x v="2"/>
  </r>
  <r>
    <n v="911827786"/>
    <x v="2"/>
    <x v="1"/>
    <x v="298"/>
    <x v="2"/>
  </r>
  <r>
    <n v="911837234"/>
    <x v="2"/>
    <x v="1"/>
    <x v="298"/>
    <x v="2"/>
  </r>
  <r>
    <n v="911929074"/>
    <x v="2"/>
    <x v="1"/>
    <x v="298"/>
    <x v="2"/>
  </r>
  <r>
    <n v="911939576"/>
    <x v="2"/>
    <x v="1"/>
    <x v="298"/>
    <x v="2"/>
  </r>
  <r>
    <n v="912261115"/>
    <x v="2"/>
    <x v="1"/>
    <x v="298"/>
    <x v="2"/>
  </r>
  <r>
    <n v="912364631"/>
    <x v="2"/>
    <x v="1"/>
    <x v="298"/>
    <x v="2"/>
  </r>
  <r>
    <n v="912816087"/>
    <x v="2"/>
    <x v="1"/>
    <x v="298"/>
    <x v="2"/>
  </r>
  <r>
    <n v="912976106"/>
    <x v="2"/>
    <x v="1"/>
    <x v="298"/>
    <x v="2"/>
  </r>
  <r>
    <n v="913333683"/>
    <x v="2"/>
    <x v="1"/>
    <x v="298"/>
    <x v="2"/>
  </r>
  <r>
    <n v="934918932"/>
    <x v="2"/>
    <x v="1"/>
    <x v="298"/>
    <x v="2"/>
  </r>
  <r>
    <n v="948650835"/>
    <x v="2"/>
    <x v="1"/>
    <x v="298"/>
    <x v="2"/>
  </r>
  <r>
    <n v="955291905"/>
    <x v="2"/>
    <x v="1"/>
    <x v="298"/>
    <x v="2"/>
  </r>
  <r>
    <n v="955405897"/>
    <x v="2"/>
    <x v="1"/>
    <x v="298"/>
    <x v="2"/>
  </r>
  <r>
    <n v="956211344"/>
    <x v="2"/>
    <x v="1"/>
    <x v="298"/>
    <x v="2"/>
  </r>
  <r>
    <n v="969389258"/>
    <x v="2"/>
    <x v="1"/>
    <x v="298"/>
    <x v="2"/>
  </r>
  <r>
    <n v="970086641"/>
    <x v="2"/>
    <x v="1"/>
    <x v="298"/>
    <x v="2"/>
  </r>
  <r>
    <n v="971376791"/>
    <x v="2"/>
    <x v="1"/>
    <x v="298"/>
    <x v="2"/>
  </r>
  <r>
    <n v="971377313"/>
    <x v="2"/>
    <x v="1"/>
    <x v="298"/>
    <x v="2"/>
  </r>
  <r>
    <n v="975889823"/>
    <x v="2"/>
    <x v="1"/>
    <x v="298"/>
    <x v="2"/>
  </r>
  <r>
    <n v="979523289"/>
    <x v="2"/>
    <x v="1"/>
    <x v="298"/>
    <x v="2"/>
  </r>
  <r>
    <n v="979732031"/>
    <x v="2"/>
    <x v="1"/>
    <x v="298"/>
    <x v="2"/>
  </r>
  <r>
    <n v="980644294"/>
    <x v="2"/>
    <x v="1"/>
    <x v="298"/>
    <x v="2"/>
  </r>
  <r>
    <n v="981816536"/>
    <x v="2"/>
    <x v="1"/>
    <x v="298"/>
    <x v="2"/>
  </r>
  <r>
    <n v="983775268"/>
    <x v="2"/>
    <x v="1"/>
    <x v="298"/>
    <x v="2"/>
  </r>
  <r>
    <n v="984242751"/>
    <x v="2"/>
    <x v="1"/>
    <x v="298"/>
    <x v="2"/>
  </r>
  <r>
    <n v="984406576"/>
    <x v="2"/>
    <x v="1"/>
    <x v="298"/>
    <x v="2"/>
  </r>
  <r>
    <n v="984484267"/>
    <x v="2"/>
    <x v="1"/>
    <x v="298"/>
    <x v="2"/>
  </r>
  <r>
    <n v="985223688"/>
    <x v="2"/>
    <x v="1"/>
    <x v="298"/>
    <x v="2"/>
  </r>
  <r>
    <n v="985410682"/>
    <x v="2"/>
    <x v="1"/>
    <x v="298"/>
    <x v="2"/>
  </r>
  <r>
    <n v="985430616"/>
    <x v="2"/>
    <x v="1"/>
    <x v="298"/>
    <x v="2"/>
  </r>
  <r>
    <n v="986068074"/>
    <x v="2"/>
    <x v="1"/>
    <x v="298"/>
    <x v="2"/>
  </r>
  <r>
    <n v="986267360"/>
    <x v="2"/>
    <x v="1"/>
    <x v="298"/>
    <x v="2"/>
  </r>
  <r>
    <n v="987300361"/>
    <x v="2"/>
    <x v="1"/>
    <x v="298"/>
    <x v="2"/>
  </r>
  <r>
    <n v="987477024"/>
    <x v="2"/>
    <x v="1"/>
    <x v="298"/>
    <x v="2"/>
  </r>
  <r>
    <n v="987966467"/>
    <x v="2"/>
    <x v="1"/>
    <x v="298"/>
    <x v="2"/>
  </r>
  <r>
    <n v="989844164"/>
    <x v="2"/>
    <x v="1"/>
    <x v="298"/>
    <x v="2"/>
  </r>
  <r>
    <n v="989862537"/>
    <x v="2"/>
    <x v="1"/>
    <x v="298"/>
    <x v="2"/>
  </r>
  <r>
    <n v="989873245"/>
    <x v="2"/>
    <x v="1"/>
    <x v="298"/>
    <x v="2"/>
  </r>
  <r>
    <n v="990353069"/>
    <x v="2"/>
    <x v="1"/>
    <x v="298"/>
    <x v="2"/>
  </r>
  <r>
    <n v="991173579"/>
    <x v="2"/>
    <x v="1"/>
    <x v="298"/>
    <x v="2"/>
  </r>
  <r>
    <n v="991569197"/>
    <x v="2"/>
    <x v="1"/>
    <x v="298"/>
    <x v="2"/>
  </r>
  <r>
    <n v="991716599"/>
    <x v="2"/>
    <x v="1"/>
    <x v="298"/>
    <x v="2"/>
  </r>
  <r>
    <n v="991870725"/>
    <x v="2"/>
    <x v="1"/>
    <x v="298"/>
    <x v="2"/>
  </r>
  <r>
    <n v="991922652"/>
    <x v="2"/>
    <x v="1"/>
    <x v="298"/>
    <x v="2"/>
  </r>
  <r>
    <n v="992573813"/>
    <x v="2"/>
    <x v="1"/>
    <x v="298"/>
    <x v="2"/>
  </r>
  <r>
    <n v="992999578"/>
    <x v="2"/>
    <x v="1"/>
    <x v="298"/>
    <x v="2"/>
  </r>
  <r>
    <n v="993643963"/>
    <x v="2"/>
    <x v="1"/>
    <x v="298"/>
    <x v="2"/>
  </r>
  <r>
    <n v="994479709"/>
    <x v="2"/>
    <x v="1"/>
    <x v="298"/>
    <x v="2"/>
  </r>
  <r>
    <n v="994712780"/>
    <x v="2"/>
    <x v="1"/>
    <x v="298"/>
    <x v="2"/>
  </r>
  <r>
    <n v="994754238"/>
    <x v="2"/>
    <x v="1"/>
    <x v="298"/>
    <x v="2"/>
  </r>
  <r>
    <n v="995002779"/>
    <x v="2"/>
    <x v="1"/>
    <x v="298"/>
    <x v="2"/>
  </r>
  <r>
    <n v="995541874"/>
    <x v="2"/>
    <x v="1"/>
    <x v="298"/>
    <x v="2"/>
  </r>
  <r>
    <n v="995632934"/>
    <x v="2"/>
    <x v="1"/>
    <x v="298"/>
    <x v="2"/>
  </r>
  <r>
    <n v="995873877"/>
    <x v="2"/>
    <x v="1"/>
    <x v="298"/>
    <x v="2"/>
  </r>
  <r>
    <n v="996040992"/>
    <x v="2"/>
    <x v="1"/>
    <x v="298"/>
    <x v="2"/>
  </r>
  <r>
    <n v="996099954"/>
    <x v="2"/>
    <x v="1"/>
    <x v="298"/>
    <x v="2"/>
  </r>
  <r>
    <n v="996260682"/>
    <x v="2"/>
    <x v="1"/>
    <x v="298"/>
    <x v="2"/>
  </r>
  <r>
    <n v="996375250"/>
    <x v="2"/>
    <x v="1"/>
    <x v="298"/>
    <x v="2"/>
  </r>
  <r>
    <n v="996440176"/>
    <x v="2"/>
    <x v="1"/>
    <x v="298"/>
    <x v="2"/>
  </r>
  <r>
    <n v="996465586"/>
    <x v="2"/>
    <x v="1"/>
    <x v="298"/>
    <x v="2"/>
  </r>
  <r>
    <n v="996496279"/>
    <x v="2"/>
    <x v="1"/>
    <x v="298"/>
    <x v="2"/>
  </r>
  <r>
    <n v="996604136"/>
    <x v="2"/>
    <x v="1"/>
    <x v="298"/>
    <x v="2"/>
  </r>
  <r>
    <n v="996623955"/>
    <x v="2"/>
    <x v="1"/>
    <x v="298"/>
    <x v="2"/>
  </r>
  <r>
    <n v="996925919"/>
    <x v="2"/>
    <x v="1"/>
    <x v="298"/>
    <x v="2"/>
  </r>
  <r>
    <n v="997114019"/>
    <x v="2"/>
    <x v="1"/>
    <x v="298"/>
    <x v="2"/>
  </r>
  <r>
    <n v="997178300"/>
    <x v="2"/>
    <x v="1"/>
    <x v="298"/>
    <x v="2"/>
  </r>
  <r>
    <n v="997199529"/>
    <x v="2"/>
    <x v="1"/>
    <x v="298"/>
    <x v="2"/>
  </r>
  <r>
    <n v="997211944"/>
    <x v="2"/>
    <x v="1"/>
    <x v="298"/>
    <x v="2"/>
  </r>
  <r>
    <n v="997383036"/>
    <x v="2"/>
    <x v="1"/>
    <x v="298"/>
    <x v="2"/>
  </r>
  <r>
    <n v="997455428"/>
    <x v="2"/>
    <x v="1"/>
    <x v="298"/>
    <x v="2"/>
  </r>
  <r>
    <n v="997493281"/>
    <x v="2"/>
    <x v="1"/>
    <x v="298"/>
    <x v="2"/>
  </r>
  <r>
    <n v="997644050"/>
    <x v="2"/>
    <x v="1"/>
    <x v="298"/>
    <x v="2"/>
  </r>
  <r>
    <n v="997912519"/>
    <x v="2"/>
    <x v="1"/>
    <x v="298"/>
    <x v="2"/>
  </r>
  <r>
    <n v="998677718"/>
    <x v="2"/>
    <x v="1"/>
    <x v="298"/>
    <x v="2"/>
  </r>
  <r>
    <n v="999085350"/>
    <x v="2"/>
    <x v="1"/>
    <x v="298"/>
    <x v="2"/>
  </r>
  <r>
    <n v="999541445"/>
    <x v="2"/>
    <x v="1"/>
    <x v="298"/>
    <x v="2"/>
  </r>
  <r>
    <n v="999638139"/>
    <x v="2"/>
    <x v="1"/>
    <x v="298"/>
    <x v="2"/>
  </r>
  <r>
    <n v="985874026"/>
    <x v="4"/>
    <x v="1"/>
    <x v="298"/>
    <x v="2"/>
  </r>
  <r>
    <n v="989815695"/>
    <x v="4"/>
    <x v="1"/>
    <x v="298"/>
    <x v="2"/>
  </r>
  <r>
    <n v="993289124"/>
    <x v="4"/>
    <x v="1"/>
    <x v="298"/>
    <x v="2"/>
  </r>
  <r>
    <n v="995153378"/>
    <x v="4"/>
    <x v="1"/>
    <x v="298"/>
    <x v="2"/>
  </r>
  <r>
    <n v="996446344"/>
    <x v="4"/>
    <x v="1"/>
    <x v="298"/>
    <x v="2"/>
  </r>
  <r>
    <n v="998124476"/>
    <x v="4"/>
    <x v="1"/>
    <x v="298"/>
    <x v="2"/>
  </r>
  <r>
    <n v="911587920"/>
    <x v="5"/>
    <x v="1"/>
    <x v="298"/>
    <x v="2"/>
  </r>
  <r>
    <n v="911656493"/>
    <x v="5"/>
    <x v="1"/>
    <x v="298"/>
    <x v="2"/>
  </r>
  <r>
    <n v="911660318"/>
    <x v="5"/>
    <x v="1"/>
    <x v="298"/>
    <x v="2"/>
  </r>
  <r>
    <n v="911693836"/>
    <x v="5"/>
    <x v="1"/>
    <x v="298"/>
    <x v="2"/>
  </r>
  <r>
    <n v="911875055"/>
    <x v="5"/>
    <x v="1"/>
    <x v="298"/>
    <x v="2"/>
  </r>
  <r>
    <n v="912000222"/>
    <x v="5"/>
    <x v="1"/>
    <x v="298"/>
    <x v="2"/>
  </r>
  <r>
    <n v="912092380"/>
    <x v="5"/>
    <x v="1"/>
    <x v="298"/>
    <x v="2"/>
  </r>
  <r>
    <n v="912121690"/>
    <x v="5"/>
    <x v="1"/>
    <x v="298"/>
    <x v="2"/>
  </r>
  <r>
    <n v="912204030"/>
    <x v="5"/>
    <x v="1"/>
    <x v="298"/>
    <x v="2"/>
  </r>
  <r>
    <n v="998654629"/>
    <x v="5"/>
    <x v="1"/>
    <x v="298"/>
    <x v="2"/>
  </r>
  <r>
    <n v="999013228"/>
    <x v="5"/>
    <x v="1"/>
    <x v="298"/>
    <x v="2"/>
  </r>
  <r>
    <n v="999232221"/>
    <x v="5"/>
    <x v="1"/>
    <x v="298"/>
    <x v="2"/>
  </r>
  <r>
    <n v="989319132"/>
    <x v="0"/>
    <x v="1"/>
    <x v="298"/>
    <x v="2"/>
  </r>
  <r>
    <n v="990040664"/>
    <x v="0"/>
    <x v="1"/>
    <x v="298"/>
    <x v="2"/>
  </r>
  <r>
    <n v="995906929"/>
    <x v="0"/>
    <x v="1"/>
    <x v="298"/>
    <x v="2"/>
  </r>
  <r>
    <n v="997994256"/>
    <x v="0"/>
    <x v="1"/>
    <x v="298"/>
    <x v="2"/>
  </r>
  <r>
    <n v="979417780"/>
    <x v="11"/>
    <x v="4"/>
    <x v="299"/>
    <x v="2"/>
  </r>
  <r>
    <n v="988367699"/>
    <x v="3"/>
    <x v="4"/>
    <x v="299"/>
    <x v="2"/>
  </r>
  <r>
    <n v="965414681"/>
    <x v="2"/>
    <x v="8"/>
    <x v="300"/>
    <x v="2"/>
  </r>
  <r>
    <n v="969731770"/>
    <x v="2"/>
    <x v="8"/>
    <x v="300"/>
    <x v="2"/>
  </r>
  <r>
    <n v="970226966"/>
    <x v="2"/>
    <x v="8"/>
    <x v="300"/>
    <x v="2"/>
  </r>
  <r>
    <n v="996707091"/>
    <x v="2"/>
    <x v="8"/>
    <x v="300"/>
    <x v="2"/>
  </r>
  <r>
    <n v="993730351"/>
    <x v="2"/>
    <x v="6"/>
    <x v="301"/>
    <x v="2"/>
  </r>
  <r>
    <n v="999614663"/>
    <x v="5"/>
    <x v="1"/>
    <x v="407"/>
    <x v="2"/>
  </r>
  <r>
    <n v="811902772"/>
    <x v="8"/>
    <x v="4"/>
    <x v="302"/>
    <x v="2"/>
  </r>
  <r>
    <n v="975356183"/>
    <x v="2"/>
    <x v="4"/>
    <x v="302"/>
    <x v="2"/>
  </r>
  <r>
    <n v="987993057"/>
    <x v="2"/>
    <x v="4"/>
    <x v="302"/>
    <x v="2"/>
  </r>
  <r>
    <n v="994829866"/>
    <x v="2"/>
    <x v="4"/>
    <x v="302"/>
    <x v="2"/>
  </r>
  <r>
    <n v="958615698"/>
    <x v="9"/>
    <x v="2"/>
    <x v="303"/>
    <x v="2"/>
  </r>
  <r>
    <n v="969263475"/>
    <x v="2"/>
    <x v="2"/>
    <x v="303"/>
    <x v="2"/>
  </r>
  <r>
    <n v="997792521"/>
    <x v="5"/>
    <x v="2"/>
    <x v="303"/>
    <x v="2"/>
  </r>
  <r>
    <n v="984158718"/>
    <x v="7"/>
    <x v="10"/>
    <x v="304"/>
    <x v="2"/>
  </r>
  <r>
    <n v="974466538"/>
    <x v="2"/>
    <x v="10"/>
    <x v="304"/>
    <x v="2"/>
  </r>
  <r>
    <n v="982703123"/>
    <x v="3"/>
    <x v="14"/>
    <x v="305"/>
    <x v="2"/>
  </r>
  <r>
    <n v="898095142"/>
    <x v="2"/>
    <x v="14"/>
    <x v="305"/>
    <x v="2"/>
  </r>
  <r>
    <n v="911726572"/>
    <x v="2"/>
    <x v="14"/>
    <x v="305"/>
    <x v="2"/>
  </r>
  <r>
    <n v="912853977"/>
    <x v="2"/>
    <x v="14"/>
    <x v="305"/>
    <x v="2"/>
  </r>
  <r>
    <n v="970270620"/>
    <x v="2"/>
    <x v="14"/>
    <x v="305"/>
    <x v="2"/>
  </r>
  <r>
    <n v="971207981"/>
    <x v="2"/>
    <x v="14"/>
    <x v="305"/>
    <x v="2"/>
  </r>
  <r>
    <n v="982470218"/>
    <x v="2"/>
    <x v="14"/>
    <x v="305"/>
    <x v="2"/>
  </r>
  <r>
    <n v="984860374"/>
    <x v="2"/>
    <x v="14"/>
    <x v="305"/>
    <x v="2"/>
  </r>
  <r>
    <n v="992327901"/>
    <x v="2"/>
    <x v="14"/>
    <x v="305"/>
    <x v="2"/>
  </r>
  <r>
    <n v="997194918"/>
    <x v="2"/>
    <x v="14"/>
    <x v="305"/>
    <x v="2"/>
  </r>
  <r>
    <n v="997431723"/>
    <x v="2"/>
    <x v="14"/>
    <x v="305"/>
    <x v="2"/>
  </r>
  <r>
    <n v="912065715"/>
    <x v="5"/>
    <x v="14"/>
    <x v="305"/>
    <x v="2"/>
  </r>
  <r>
    <n v="841117182"/>
    <x v="3"/>
    <x v="5"/>
    <x v="306"/>
    <x v="2"/>
  </r>
  <r>
    <n v="970915826"/>
    <x v="3"/>
    <x v="5"/>
    <x v="306"/>
    <x v="2"/>
  </r>
  <r>
    <n v="983230660"/>
    <x v="3"/>
    <x v="5"/>
    <x v="306"/>
    <x v="2"/>
  </r>
  <r>
    <n v="984481217"/>
    <x v="3"/>
    <x v="5"/>
    <x v="306"/>
    <x v="2"/>
  </r>
  <r>
    <n v="991955380"/>
    <x v="3"/>
    <x v="5"/>
    <x v="306"/>
    <x v="2"/>
  </r>
  <r>
    <n v="997705343"/>
    <x v="3"/>
    <x v="5"/>
    <x v="306"/>
    <x v="2"/>
  </r>
  <r>
    <n v="998122074"/>
    <x v="3"/>
    <x v="5"/>
    <x v="306"/>
    <x v="2"/>
  </r>
  <r>
    <n v="998796415"/>
    <x v="3"/>
    <x v="5"/>
    <x v="306"/>
    <x v="2"/>
  </r>
  <r>
    <n v="983068065"/>
    <x v="9"/>
    <x v="5"/>
    <x v="306"/>
    <x v="2"/>
  </r>
  <r>
    <n v="855873222"/>
    <x v="2"/>
    <x v="5"/>
    <x v="306"/>
    <x v="2"/>
  </r>
  <r>
    <n v="912364615"/>
    <x v="2"/>
    <x v="5"/>
    <x v="306"/>
    <x v="2"/>
  </r>
  <r>
    <n v="912787613"/>
    <x v="2"/>
    <x v="5"/>
    <x v="306"/>
    <x v="2"/>
  </r>
  <r>
    <n v="913180453"/>
    <x v="2"/>
    <x v="5"/>
    <x v="306"/>
    <x v="2"/>
  </r>
  <r>
    <n v="970077332"/>
    <x v="2"/>
    <x v="5"/>
    <x v="306"/>
    <x v="2"/>
  </r>
  <r>
    <n v="970308008"/>
    <x v="2"/>
    <x v="5"/>
    <x v="306"/>
    <x v="2"/>
  </r>
  <r>
    <n v="981044193"/>
    <x v="2"/>
    <x v="5"/>
    <x v="306"/>
    <x v="2"/>
  </r>
  <r>
    <n v="981419901"/>
    <x v="2"/>
    <x v="5"/>
    <x v="306"/>
    <x v="2"/>
  </r>
  <r>
    <n v="989447424"/>
    <x v="2"/>
    <x v="5"/>
    <x v="306"/>
    <x v="2"/>
  </r>
  <r>
    <n v="993237329"/>
    <x v="2"/>
    <x v="5"/>
    <x v="306"/>
    <x v="2"/>
  </r>
  <r>
    <n v="994072994"/>
    <x v="2"/>
    <x v="5"/>
    <x v="306"/>
    <x v="2"/>
  </r>
  <r>
    <n v="994504460"/>
    <x v="2"/>
    <x v="5"/>
    <x v="306"/>
    <x v="2"/>
  </r>
  <r>
    <n v="996366359"/>
    <x v="2"/>
    <x v="5"/>
    <x v="306"/>
    <x v="2"/>
  </r>
  <r>
    <n v="996753115"/>
    <x v="2"/>
    <x v="5"/>
    <x v="306"/>
    <x v="2"/>
  </r>
  <r>
    <n v="997514416"/>
    <x v="2"/>
    <x v="5"/>
    <x v="306"/>
    <x v="2"/>
  </r>
  <r>
    <n v="998189063"/>
    <x v="2"/>
    <x v="5"/>
    <x v="306"/>
    <x v="2"/>
  </r>
  <r>
    <n v="998285941"/>
    <x v="2"/>
    <x v="5"/>
    <x v="306"/>
    <x v="2"/>
  </r>
  <r>
    <n v="999316565"/>
    <x v="2"/>
    <x v="5"/>
    <x v="306"/>
    <x v="2"/>
  </r>
  <r>
    <n v="999614736"/>
    <x v="2"/>
    <x v="5"/>
    <x v="306"/>
    <x v="2"/>
  </r>
  <r>
    <n v="975839451"/>
    <x v="4"/>
    <x v="5"/>
    <x v="306"/>
    <x v="2"/>
  </r>
  <r>
    <n v="911975009"/>
    <x v="5"/>
    <x v="5"/>
    <x v="306"/>
    <x v="2"/>
  </r>
  <r>
    <n v="997583884"/>
    <x v="5"/>
    <x v="5"/>
    <x v="306"/>
    <x v="2"/>
  </r>
  <r>
    <n v="997968948"/>
    <x v="5"/>
    <x v="5"/>
    <x v="306"/>
    <x v="2"/>
  </r>
  <r>
    <n v="998488052"/>
    <x v="5"/>
    <x v="5"/>
    <x v="306"/>
    <x v="2"/>
  </r>
  <r>
    <n v="979787014"/>
    <x v="27"/>
    <x v="5"/>
    <x v="306"/>
    <x v="2"/>
  </r>
  <r>
    <n v="991173684"/>
    <x v="0"/>
    <x v="5"/>
    <x v="306"/>
    <x v="2"/>
  </r>
  <r>
    <n v="994105299"/>
    <x v="0"/>
    <x v="5"/>
    <x v="306"/>
    <x v="2"/>
  </r>
  <r>
    <n v="982348714"/>
    <x v="10"/>
    <x v="5"/>
    <x v="306"/>
    <x v="2"/>
  </r>
  <r>
    <n v="986912479"/>
    <x v="3"/>
    <x v="7"/>
    <x v="307"/>
    <x v="2"/>
  </r>
  <r>
    <n v="988686328"/>
    <x v="3"/>
    <x v="7"/>
    <x v="307"/>
    <x v="2"/>
  </r>
  <r>
    <n v="889053372"/>
    <x v="2"/>
    <x v="7"/>
    <x v="307"/>
    <x v="2"/>
  </r>
  <r>
    <n v="897712792"/>
    <x v="2"/>
    <x v="7"/>
    <x v="307"/>
    <x v="2"/>
  </r>
  <r>
    <n v="911624001"/>
    <x v="2"/>
    <x v="7"/>
    <x v="307"/>
    <x v="2"/>
  </r>
  <r>
    <n v="912019918"/>
    <x v="2"/>
    <x v="7"/>
    <x v="307"/>
    <x v="2"/>
  </r>
  <r>
    <n v="912298175"/>
    <x v="2"/>
    <x v="7"/>
    <x v="307"/>
    <x v="2"/>
  </r>
  <r>
    <n v="912379299"/>
    <x v="2"/>
    <x v="7"/>
    <x v="307"/>
    <x v="2"/>
  </r>
  <r>
    <n v="953166844"/>
    <x v="2"/>
    <x v="7"/>
    <x v="307"/>
    <x v="2"/>
  </r>
  <r>
    <n v="979434723"/>
    <x v="2"/>
    <x v="7"/>
    <x v="307"/>
    <x v="2"/>
  </r>
  <r>
    <n v="982762693"/>
    <x v="2"/>
    <x v="7"/>
    <x v="307"/>
    <x v="2"/>
  </r>
  <r>
    <n v="986758151"/>
    <x v="2"/>
    <x v="7"/>
    <x v="307"/>
    <x v="2"/>
  </r>
  <r>
    <n v="987378395"/>
    <x v="2"/>
    <x v="7"/>
    <x v="307"/>
    <x v="2"/>
  </r>
  <r>
    <n v="991298886"/>
    <x v="2"/>
    <x v="7"/>
    <x v="307"/>
    <x v="2"/>
  </r>
  <r>
    <n v="994141031"/>
    <x v="2"/>
    <x v="7"/>
    <x v="307"/>
    <x v="2"/>
  </r>
  <r>
    <n v="994620134"/>
    <x v="2"/>
    <x v="7"/>
    <x v="307"/>
    <x v="2"/>
  </r>
  <r>
    <n v="996898482"/>
    <x v="2"/>
    <x v="7"/>
    <x v="307"/>
    <x v="2"/>
  </r>
  <r>
    <n v="998254833"/>
    <x v="2"/>
    <x v="7"/>
    <x v="307"/>
    <x v="2"/>
  </r>
  <r>
    <n v="999531830"/>
    <x v="2"/>
    <x v="7"/>
    <x v="307"/>
    <x v="2"/>
  </r>
  <r>
    <n v="998477662"/>
    <x v="5"/>
    <x v="7"/>
    <x v="307"/>
    <x v="2"/>
  </r>
  <r>
    <n v="998747163"/>
    <x v="5"/>
    <x v="7"/>
    <x v="307"/>
    <x v="2"/>
  </r>
  <r>
    <n v="880388932"/>
    <x v="3"/>
    <x v="10"/>
    <x v="308"/>
    <x v="2"/>
  </r>
  <r>
    <n v="913329023"/>
    <x v="2"/>
    <x v="10"/>
    <x v="308"/>
    <x v="2"/>
  </r>
  <r>
    <n v="997597753"/>
    <x v="2"/>
    <x v="10"/>
    <x v="308"/>
    <x v="2"/>
  </r>
  <r>
    <n v="919884088"/>
    <x v="3"/>
    <x v="11"/>
    <x v="389"/>
    <x v="2"/>
  </r>
  <r>
    <n v="911693682"/>
    <x v="2"/>
    <x v="11"/>
    <x v="389"/>
    <x v="2"/>
  </r>
  <r>
    <n v="912167321"/>
    <x v="2"/>
    <x v="11"/>
    <x v="389"/>
    <x v="2"/>
  </r>
  <r>
    <n v="985536856"/>
    <x v="2"/>
    <x v="11"/>
    <x v="389"/>
    <x v="2"/>
  </r>
  <r>
    <n v="991751289"/>
    <x v="2"/>
    <x v="11"/>
    <x v="389"/>
    <x v="2"/>
  </r>
  <r>
    <n v="997589262"/>
    <x v="2"/>
    <x v="11"/>
    <x v="389"/>
    <x v="2"/>
  </r>
  <r>
    <n v="985151156"/>
    <x v="0"/>
    <x v="11"/>
    <x v="389"/>
    <x v="2"/>
  </r>
  <r>
    <n v="988569526"/>
    <x v="0"/>
    <x v="11"/>
    <x v="389"/>
    <x v="2"/>
  </r>
  <r>
    <n v="970390952"/>
    <x v="2"/>
    <x v="10"/>
    <x v="309"/>
    <x v="2"/>
  </r>
  <r>
    <n v="993208620"/>
    <x v="2"/>
    <x v="10"/>
    <x v="309"/>
    <x v="2"/>
  </r>
  <r>
    <n v="998669324"/>
    <x v="2"/>
    <x v="3"/>
    <x v="311"/>
    <x v="2"/>
  </r>
  <r>
    <n v="911927942"/>
    <x v="5"/>
    <x v="3"/>
    <x v="311"/>
    <x v="2"/>
  </r>
  <r>
    <n v="988094544"/>
    <x v="3"/>
    <x v="10"/>
    <x v="312"/>
    <x v="2"/>
  </r>
  <r>
    <n v="912473511"/>
    <x v="2"/>
    <x v="6"/>
    <x v="313"/>
    <x v="2"/>
  </r>
  <r>
    <n v="998501113"/>
    <x v="2"/>
    <x v="6"/>
    <x v="313"/>
    <x v="2"/>
  </r>
  <r>
    <n v="998243068"/>
    <x v="3"/>
    <x v="15"/>
    <x v="390"/>
    <x v="2"/>
  </r>
  <r>
    <n v="981930649"/>
    <x v="4"/>
    <x v="3"/>
    <x v="391"/>
    <x v="2"/>
  </r>
  <r>
    <n v="987568445"/>
    <x v="4"/>
    <x v="3"/>
    <x v="391"/>
    <x v="2"/>
  </r>
  <r>
    <n v="968158724"/>
    <x v="11"/>
    <x v="2"/>
    <x v="315"/>
    <x v="2"/>
  </r>
  <r>
    <n v="912266486"/>
    <x v="2"/>
    <x v="2"/>
    <x v="315"/>
    <x v="2"/>
  </r>
  <r>
    <n v="954806243"/>
    <x v="2"/>
    <x v="2"/>
    <x v="315"/>
    <x v="2"/>
  </r>
  <r>
    <n v="995222590"/>
    <x v="2"/>
    <x v="2"/>
    <x v="315"/>
    <x v="2"/>
  </r>
  <r>
    <n v="997077385"/>
    <x v="2"/>
    <x v="2"/>
    <x v="315"/>
    <x v="2"/>
  </r>
  <r>
    <n v="999018653"/>
    <x v="2"/>
    <x v="2"/>
    <x v="315"/>
    <x v="2"/>
  </r>
  <r>
    <n v="912024873"/>
    <x v="5"/>
    <x v="2"/>
    <x v="315"/>
    <x v="2"/>
  </r>
  <r>
    <n v="912072525"/>
    <x v="5"/>
    <x v="2"/>
    <x v="315"/>
    <x v="2"/>
  </r>
  <r>
    <n v="912249751"/>
    <x v="5"/>
    <x v="2"/>
    <x v="316"/>
    <x v="2"/>
  </r>
  <r>
    <n v="997941241"/>
    <x v="3"/>
    <x v="6"/>
    <x v="317"/>
    <x v="2"/>
  </r>
  <r>
    <n v="989257412"/>
    <x v="3"/>
    <x v="17"/>
    <x v="318"/>
    <x v="2"/>
  </r>
  <r>
    <n v="997720814"/>
    <x v="3"/>
    <x v="17"/>
    <x v="318"/>
    <x v="2"/>
  </r>
  <r>
    <n v="893154752"/>
    <x v="2"/>
    <x v="17"/>
    <x v="318"/>
    <x v="2"/>
  </r>
  <r>
    <n v="969789973"/>
    <x v="2"/>
    <x v="17"/>
    <x v="318"/>
    <x v="2"/>
  </r>
  <r>
    <n v="999205852"/>
    <x v="2"/>
    <x v="17"/>
    <x v="318"/>
    <x v="2"/>
  </r>
  <r>
    <n v="896610252"/>
    <x v="9"/>
    <x v="18"/>
    <x v="319"/>
    <x v="2"/>
  </r>
  <r>
    <n v="985045844"/>
    <x v="9"/>
    <x v="18"/>
    <x v="319"/>
    <x v="2"/>
  </r>
  <r>
    <n v="912168263"/>
    <x v="2"/>
    <x v="18"/>
    <x v="319"/>
    <x v="2"/>
  </r>
  <r>
    <n v="912556549"/>
    <x v="2"/>
    <x v="18"/>
    <x v="319"/>
    <x v="2"/>
  </r>
  <r>
    <n v="969364859"/>
    <x v="2"/>
    <x v="18"/>
    <x v="319"/>
    <x v="2"/>
  </r>
  <r>
    <n v="969608413"/>
    <x v="2"/>
    <x v="18"/>
    <x v="319"/>
    <x v="2"/>
  </r>
  <r>
    <n v="977569095"/>
    <x v="2"/>
    <x v="18"/>
    <x v="319"/>
    <x v="2"/>
  </r>
  <r>
    <n v="990658935"/>
    <x v="2"/>
    <x v="18"/>
    <x v="319"/>
    <x v="2"/>
  </r>
  <r>
    <n v="991533842"/>
    <x v="2"/>
    <x v="18"/>
    <x v="319"/>
    <x v="2"/>
  </r>
  <r>
    <n v="997108868"/>
    <x v="2"/>
    <x v="18"/>
    <x v="319"/>
    <x v="2"/>
  </r>
  <r>
    <n v="911756684"/>
    <x v="4"/>
    <x v="18"/>
    <x v="319"/>
    <x v="2"/>
  </r>
  <r>
    <n v="911774623"/>
    <x v="5"/>
    <x v="18"/>
    <x v="319"/>
    <x v="2"/>
  </r>
  <r>
    <n v="999107672"/>
    <x v="5"/>
    <x v="18"/>
    <x v="319"/>
    <x v="2"/>
  </r>
  <r>
    <n v="995643960"/>
    <x v="2"/>
    <x v="18"/>
    <x v="320"/>
    <x v="2"/>
  </r>
  <r>
    <n v="989065823"/>
    <x v="3"/>
    <x v="7"/>
    <x v="321"/>
    <x v="2"/>
  </r>
  <r>
    <n v="995956209"/>
    <x v="3"/>
    <x v="7"/>
    <x v="321"/>
    <x v="2"/>
  </r>
  <r>
    <n v="913239326"/>
    <x v="2"/>
    <x v="7"/>
    <x v="321"/>
    <x v="2"/>
  </r>
  <r>
    <n v="981893069"/>
    <x v="2"/>
    <x v="7"/>
    <x v="321"/>
    <x v="2"/>
  </r>
  <r>
    <n v="988445614"/>
    <x v="2"/>
    <x v="7"/>
    <x v="321"/>
    <x v="2"/>
  </r>
  <r>
    <n v="996072665"/>
    <x v="2"/>
    <x v="7"/>
    <x v="321"/>
    <x v="2"/>
  </r>
  <r>
    <n v="995358328"/>
    <x v="0"/>
    <x v="7"/>
    <x v="321"/>
    <x v="2"/>
  </r>
  <r>
    <n v="995460696"/>
    <x v="0"/>
    <x v="7"/>
    <x v="321"/>
    <x v="2"/>
  </r>
  <r>
    <n v="999509452"/>
    <x v="0"/>
    <x v="7"/>
    <x v="321"/>
    <x v="2"/>
  </r>
  <r>
    <n v="986426299"/>
    <x v="4"/>
    <x v="11"/>
    <x v="322"/>
    <x v="2"/>
  </r>
  <r>
    <n v="811937282"/>
    <x v="5"/>
    <x v="11"/>
    <x v="322"/>
    <x v="2"/>
  </r>
  <r>
    <n v="912512789"/>
    <x v="5"/>
    <x v="11"/>
    <x v="322"/>
    <x v="2"/>
  </r>
  <r>
    <n v="999611257"/>
    <x v="5"/>
    <x v="11"/>
    <x v="322"/>
    <x v="2"/>
  </r>
  <r>
    <n v="970042822"/>
    <x v="2"/>
    <x v="15"/>
    <x v="323"/>
    <x v="2"/>
  </r>
  <r>
    <n v="979409990"/>
    <x v="2"/>
    <x v="15"/>
    <x v="323"/>
    <x v="2"/>
  </r>
  <r>
    <n v="991918663"/>
    <x v="9"/>
    <x v="15"/>
    <x v="324"/>
    <x v="2"/>
  </r>
  <r>
    <n v="912407985"/>
    <x v="2"/>
    <x v="15"/>
    <x v="324"/>
    <x v="2"/>
  </r>
  <r>
    <n v="997602749"/>
    <x v="2"/>
    <x v="15"/>
    <x v="324"/>
    <x v="2"/>
  </r>
  <r>
    <n v="899152662"/>
    <x v="5"/>
    <x v="15"/>
    <x v="324"/>
    <x v="2"/>
  </r>
  <r>
    <n v="983217974"/>
    <x v="3"/>
    <x v="2"/>
    <x v="325"/>
    <x v="2"/>
  </r>
  <r>
    <n v="969649489"/>
    <x v="2"/>
    <x v="2"/>
    <x v="325"/>
    <x v="2"/>
  </r>
  <r>
    <n v="988296392"/>
    <x v="2"/>
    <x v="2"/>
    <x v="325"/>
    <x v="2"/>
  </r>
  <r>
    <n v="990454876"/>
    <x v="2"/>
    <x v="2"/>
    <x v="325"/>
    <x v="2"/>
  </r>
  <r>
    <n v="991277811"/>
    <x v="2"/>
    <x v="2"/>
    <x v="325"/>
    <x v="2"/>
  </r>
  <r>
    <n v="996092208"/>
    <x v="4"/>
    <x v="2"/>
    <x v="325"/>
    <x v="2"/>
  </r>
  <r>
    <n v="997631595"/>
    <x v="4"/>
    <x v="2"/>
    <x v="325"/>
    <x v="2"/>
  </r>
  <r>
    <n v="995642581"/>
    <x v="5"/>
    <x v="2"/>
    <x v="325"/>
    <x v="2"/>
  </r>
  <r>
    <n v="969341751"/>
    <x v="2"/>
    <x v="9"/>
    <x v="326"/>
    <x v="2"/>
  </r>
  <r>
    <n v="970348719"/>
    <x v="2"/>
    <x v="9"/>
    <x v="326"/>
    <x v="2"/>
  </r>
  <r>
    <n v="998699584"/>
    <x v="3"/>
    <x v="18"/>
    <x v="327"/>
    <x v="2"/>
  </r>
  <r>
    <n v="970542361"/>
    <x v="2"/>
    <x v="18"/>
    <x v="327"/>
    <x v="2"/>
  </r>
  <r>
    <n v="992488875"/>
    <x v="9"/>
    <x v="14"/>
    <x v="328"/>
    <x v="2"/>
  </r>
  <r>
    <n v="890906222"/>
    <x v="2"/>
    <x v="14"/>
    <x v="328"/>
    <x v="2"/>
  </r>
  <r>
    <n v="999280234"/>
    <x v="5"/>
    <x v="14"/>
    <x v="328"/>
    <x v="2"/>
  </r>
  <r>
    <n v="991172831"/>
    <x v="0"/>
    <x v="14"/>
    <x v="328"/>
    <x v="2"/>
  </r>
  <r>
    <n v="982796245"/>
    <x v="11"/>
    <x v="13"/>
    <x v="329"/>
    <x v="2"/>
  </r>
  <r>
    <n v="989467425"/>
    <x v="3"/>
    <x v="13"/>
    <x v="329"/>
    <x v="2"/>
  </r>
  <r>
    <n v="969203588"/>
    <x v="2"/>
    <x v="13"/>
    <x v="329"/>
    <x v="2"/>
  </r>
  <r>
    <n v="997278739"/>
    <x v="2"/>
    <x v="13"/>
    <x v="329"/>
    <x v="2"/>
  </r>
  <r>
    <n v="998770084"/>
    <x v="5"/>
    <x v="13"/>
    <x v="329"/>
    <x v="2"/>
  </r>
  <r>
    <n v="995209926"/>
    <x v="3"/>
    <x v="11"/>
    <x v="330"/>
    <x v="2"/>
  </r>
  <r>
    <n v="876161982"/>
    <x v="2"/>
    <x v="11"/>
    <x v="330"/>
    <x v="2"/>
  </r>
  <r>
    <n v="912797864"/>
    <x v="2"/>
    <x v="11"/>
    <x v="330"/>
    <x v="2"/>
  </r>
  <r>
    <n v="969842904"/>
    <x v="2"/>
    <x v="11"/>
    <x v="330"/>
    <x v="2"/>
  </r>
  <r>
    <n v="979205457"/>
    <x v="2"/>
    <x v="11"/>
    <x v="330"/>
    <x v="2"/>
  </r>
  <r>
    <n v="987699930"/>
    <x v="2"/>
    <x v="11"/>
    <x v="330"/>
    <x v="2"/>
  </r>
  <r>
    <n v="990122822"/>
    <x v="2"/>
    <x v="11"/>
    <x v="330"/>
    <x v="2"/>
  </r>
  <r>
    <n v="852227362"/>
    <x v="11"/>
    <x v="10"/>
    <x v="331"/>
    <x v="2"/>
  </r>
  <r>
    <n v="912841952"/>
    <x v="3"/>
    <x v="10"/>
    <x v="331"/>
    <x v="2"/>
  </r>
  <r>
    <n v="990833044"/>
    <x v="3"/>
    <x v="10"/>
    <x v="331"/>
    <x v="2"/>
  </r>
  <r>
    <n v="895566152"/>
    <x v="2"/>
    <x v="10"/>
    <x v="331"/>
    <x v="2"/>
  </r>
  <r>
    <n v="969916363"/>
    <x v="2"/>
    <x v="10"/>
    <x v="331"/>
    <x v="2"/>
  </r>
  <r>
    <n v="988011835"/>
    <x v="2"/>
    <x v="10"/>
    <x v="331"/>
    <x v="2"/>
  </r>
  <r>
    <n v="994640364"/>
    <x v="2"/>
    <x v="10"/>
    <x v="331"/>
    <x v="2"/>
  </r>
  <r>
    <n v="911984342"/>
    <x v="5"/>
    <x v="10"/>
    <x v="331"/>
    <x v="2"/>
  </r>
  <r>
    <n v="875558552"/>
    <x v="4"/>
    <x v="2"/>
    <x v="392"/>
    <x v="2"/>
  </r>
  <r>
    <n v="985209707"/>
    <x v="11"/>
    <x v="2"/>
    <x v="332"/>
    <x v="2"/>
  </r>
  <r>
    <n v="889921412"/>
    <x v="2"/>
    <x v="2"/>
    <x v="332"/>
    <x v="2"/>
  </r>
  <r>
    <n v="913306279"/>
    <x v="2"/>
    <x v="2"/>
    <x v="332"/>
    <x v="2"/>
  </r>
  <r>
    <n v="969226677"/>
    <x v="2"/>
    <x v="2"/>
    <x v="332"/>
    <x v="2"/>
  </r>
  <r>
    <n v="970264620"/>
    <x v="2"/>
    <x v="2"/>
    <x v="332"/>
    <x v="2"/>
  </r>
  <r>
    <n v="989667424"/>
    <x v="2"/>
    <x v="2"/>
    <x v="332"/>
    <x v="2"/>
  </r>
  <r>
    <n v="997960475"/>
    <x v="5"/>
    <x v="2"/>
    <x v="332"/>
    <x v="2"/>
  </r>
  <r>
    <n v="998238005"/>
    <x v="5"/>
    <x v="2"/>
    <x v="332"/>
    <x v="2"/>
  </r>
  <r>
    <n v="914510929"/>
    <x v="11"/>
    <x v="9"/>
    <x v="333"/>
    <x v="2"/>
  </r>
  <r>
    <n v="993727393"/>
    <x v="3"/>
    <x v="9"/>
    <x v="333"/>
    <x v="2"/>
  </r>
  <r>
    <n v="998290651"/>
    <x v="3"/>
    <x v="9"/>
    <x v="333"/>
    <x v="2"/>
  </r>
  <r>
    <n v="969835398"/>
    <x v="2"/>
    <x v="9"/>
    <x v="333"/>
    <x v="2"/>
  </r>
  <r>
    <n v="894190272"/>
    <x v="2"/>
    <x v="15"/>
    <x v="334"/>
    <x v="2"/>
  </r>
  <r>
    <n v="997595718"/>
    <x v="2"/>
    <x v="15"/>
    <x v="334"/>
    <x v="2"/>
  </r>
  <r>
    <n v="996339734"/>
    <x v="5"/>
    <x v="15"/>
    <x v="334"/>
    <x v="2"/>
  </r>
  <r>
    <n v="941462383"/>
    <x v="11"/>
    <x v="4"/>
    <x v="335"/>
    <x v="2"/>
  </r>
  <r>
    <n v="986321667"/>
    <x v="11"/>
    <x v="4"/>
    <x v="335"/>
    <x v="2"/>
  </r>
  <r>
    <n v="984475691"/>
    <x v="3"/>
    <x v="4"/>
    <x v="335"/>
    <x v="2"/>
  </r>
  <r>
    <n v="869506192"/>
    <x v="2"/>
    <x v="4"/>
    <x v="335"/>
    <x v="2"/>
  </r>
  <r>
    <n v="894329602"/>
    <x v="2"/>
    <x v="4"/>
    <x v="335"/>
    <x v="2"/>
  </r>
  <r>
    <n v="970523480"/>
    <x v="2"/>
    <x v="4"/>
    <x v="335"/>
    <x v="2"/>
  </r>
  <r>
    <n v="981950658"/>
    <x v="2"/>
    <x v="4"/>
    <x v="335"/>
    <x v="2"/>
  </r>
  <r>
    <n v="912244660"/>
    <x v="5"/>
    <x v="8"/>
    <x v="335"/>
    <x v="2"/>
  </r>
  <r>
    <n v="894867272"/>
    <x v="0"/>
    <x v="2"/>
    <x v="336"/>
    <x v="2"/>
  </r>
  <r>
    <n v="992152206"/>
    <x v="3"/>
    <x v="1"/>
    <x v="337"/>
    <x v="2"/>
  </r>
  <r>
    <n v="985323275"/>
    <x v="9"/>
    <x v="1"/>
    <x v="337"/>
    <x v="2"/>
  </r>
  <r>
    <n v="969136406"/>
    <x v="2"/>
    <x v="1"/>
    <x v="337"/>
    <x v="2"/>
  </r>
  <r>
    <n v="997868846"/>
    <x v="2"/>
    <x v="1"/>
    <x v="337"/>
    <x v="2"/>
  </r>
  <r>
    <n v="969130254"/>
    <x v="2"/>
    <x v="11"/>
    <x v="338"/>
    <x v="2"/>
  </r>
  <r>
    <n v="911668343"/>
    <x v="2"/>
    <x v="11"/>
    <x v="339"/>
    <x v="2"/>
  </r>
  <r>
    <n v="969397552"/>
    <x v="2"/>
    <x v="11"/>
    <x v="339"/>
    <x v="2"/>
  </r>
  <r>
    <n v="985673780"/>
    <x v="2"/>
    <x v="11"/>
    <x v="339"/>
    <x v="2"/>
  </r>
  <r>
    <n v="994292900"/>
    <x v="2"/>
    <x v="11"/>
    <x v="339"/>
    <x v="2"/>
  </r>
  <r>
    <n v="994386409"/>
    <x v="2"/>
    <x v="11"/>
    <x v="339"/>
    <x v="2"/>
  </r>
  <r>
    <n v="980139298"/>
    <x v="3"/>
    <x v="15"/>
    <x v="340"/>
    <x v="2"/>
  </r>
  <r>
    <n v="869422762"/>
    <x v="2"/>
    <x v="15"/>
    <x v="340"/>
    <x v="2"/>
  </r>
  <r>
    <n v="982726646"/>
    <x v="2"/>
    <x v="15"/>
    <x v="340"/>
    <x v="2"/>
  </r>
  <r>
    <n v="982843561"/>
    <x v="2"/>
    <x v="15"/>
    <x v="340"/>
    <x v="2"/>
  </r>
  <r>
    <n v="987488107"/>
    <x v="2"/>
    <x v="15"/>
    <x v="340"/>
    <x v="2"/>
  </r>
  <r>
    <n v="991291180"/>
    <x v="2"/>
    <x v="15"/>
    <x v="340"/>
    <x v="2"/>
  </r>
  <r>
    <n v="997436466"/>
    <x v="2"/>
    <x v="15"/>
    <x v="340"/>
    <x v="2"/>
  </r>
  <r>
    <n v="996815714"/>
    <x v="0"/>
    <x v="15"/>
    <x v="340"/>
    <x v="2"/>
  </r>
  <r>
    <n v="980234657"/>
    <x v="3"/>
    <x v="16"/>
    <x v="341"/>
    <x v="2"/>
  </r>
  <r>
    <n v="987827165"/>
    <x v="3"/>
    <x v="16"/>
    <x v="341"/>
    <x v="2"/>
  </r>
  <r>
    <n v="987998687"/>
    <x v="3"/>
    <x v="16"/>
    <x v="341"/>
    <x v="2"/>
  </r>
  <r>
    <n v="996911136"/>
    <x v="3"/>
    <x v="16"/>
    <x v="341"/>
    <x v="2"/>
  </r>
  <r>
    <n v="986427120"/>
    <x v="9"/>
    <x v="16"/>
    <x v="341"/>
    <x v="2"/>
  </r>
  <r>
    <n v="911790300"/>
    <x v="2"/>
    <x v="16"/>
    <x v="341"/>
    <x v="2"/>
  </r>
  <r>
    <n v="958108117"/>
    <x v="2"/>
    <x v="16"/>
    <x v="341"/>
    <x v="2"/>
  </r>
  <r>
    <n v="969878364"/>
    <x v="2"/>
    <x v="16"/>
    <x v="341"/>
    <x v="2"/>
  </r>
  <r>
    <n v="970491953"/>
    <x v="2"/>
    <x v="16"/>
    <x v="341"/>
    <x v="2"/>
  </r>
  <r>
    <n v="976387139"/>
    <x v="2"/>
    <x v="16"/>
    <x v="341"/>
    <x v="2"/>
  </r>
  <r>
    <n v="985927596"/>
    <x v="2"/>
    <x v="16"/>
    <x v="341"/>
    <x v="2"/>
  </r>
  <r>
    <n v="998205042"/>
    <x v="2"/>
    <x v="16"/>
    <x v="341"/>
    <x v="2"/>
  </r>
  <r>
    <n v="998673143"/>
    <x v="2"/>
    <x v="16"/>
    <x v="341"/>
    <x v="2"/>
  </r>
  <r>
    <n v="811976482"/>
    <x v="5"/>
    <x v="16"/>
    <x v="341"/>
    <x v="2"/>
  </r>
  <r>
    <n v="911886022"/>
    <x v="5"/>
    <x v="16"/>
    <x v="341"/>
    <x v="2"/>
  </r>
  <r>
    <n v="912028011"/>
    <x v="5"/>
    <x v="16"/>
    <x v="341"/>
    <x v="2"/>
  </r>
  <r>
    <n v="912057526"/>
    <x v="5"/>
    <x v="16"/>
    <x v="341"/>
    <x v="2"/>
  </r>
  <r>
    <n v="912077462"/>
    <x v="5"/>
    <x v="16"/>
    <x v="341"/>
    <x v="2"/>
  </r>
  <r>
    <n v="897142082"/>
    <x v="11"/>
    <x v="15"/>
    <x v="342"/>
    <x v="2"/>
  </r>
  <r>
    <n v="980139417"/>
    <x v="2"/>
    <x v="15"/>
    <x v="342"/>
    <x v="2"/>
  </r>
  <r>
    <n v="991441646"/>
    <x v="2"/>
    <x v="15"/>
    <x v="342"/>
    <x v="2"/>
  </r>
  <r>
    <n v="899215532"/>
    <x v="5"/>
    <x v="10"/>
    <x v="343"/>
    <x v="2"/>
  </r>
  <r>
    <n v="998417929"/>
    <x v="3"/>
    <x v="15"/>
    <x v="344"/>
    <x v="2"/>
  </r>
  <r>
    <n v="936307299"/>
    <x v="3"/>
    <x v="1"/>
    <x v="345"/>
    <x v="2"/>
  </r>
  <r>
    <n v="998825326"/>
    <x v="3"/>
    <x v="1"/>
    <x v="345"/>
    <x v="2"/>
  </r>
  <r>
    <n v="988655635"/>
    <x v="2"/>
    <x v="16"/>
    <x v="346"/>
    <x v="2"/>
  </r>
  <r>
    <n v="912037703"/>
    <x v="4"/>
    <x v="16"/>
    <x v="346"/>
    <x v="2"/>
  </r>
  <r>
    <n v="975554260"/>
    <x v="20"/>
    <x v="16"/>
    <x v="346"/>
    <x v="2"/>
  </r>
  <r>
    <n v="990706050"/>
    <x v="15"/>
    <x v="16"/>
    <x v="346"/>
    <x v="2"/>
  </r>
  <r>
    <n v="987650419"/>
    <x v="11"/>
    <x v="11"/>
    <x v="347"/>
    <x v="2"/>
  </r>
  <r>
    <n v="911563479"/>
    <x v="3"/>
    <x v="11"/>
    <x v="347"/>
    <x v="2"/>
  </r>
  <r>
    <n v="940884098"/>
    <x v="3"/>
    <x v="11"/>
    <x v="347"/>
    <x v="2"/>
  </r>
  <r>
    <n v="980647684"/>
    <x v="3"/>
    <x v="11"/>
    <x v="347"/>
    <x v="2"/>
  </r>
  <r>
    <n v="980923126"/>
    <x v="3"/>
    <x v="11"/>
    <x v="347"/>
    <x v="2"/>
  </r>
  <r>
    <n v="996043983"/>
    <x v="3"/>
    <x v="11"/>
    <x v="347"/>
    <x v="2"/>
  </r>
  <r>
    <n v="996837866"/>
    <x v="3"/>
    <x v="11"/>
    <x v="347"/>
    <x v="2"/>
  </r>
  <r>
    <n v="998317665"/>
    <x v="3"/>
    <x v="11"/>
    <x v="347"/>
    <x v="2"/>
  </r>
  <r>
    <n v="898424162"/>
    <x v="2"/>
    <x v="11"/>
    <x v="347"/>
    <x v="2"/>
  </r>
  <r>
    <n v="912070719"/>
    <x v="2"/>
    <x v="11"/>
    <x v="347"/>
    <x v="2"/>
  </r>
  <r>
    <n v="969991195"/>
    <x v="2"/>
    <x v="11"/>
    <x v="347"/>
    <x v="2"/>
  </r>
  <r>
    <n v="980172317"/>
    <x v="2"/>
    <x v="11"/>
    <x v="347"/>
    <x v="2"/>
  </r>
  <r>
    <n v="986663347"/>
    <x v="2"/>
    <x v="11"/>
    <x v="347"/>
    <x v="2"/>
  </r>
  <r>
    <n v="988920061"/>
    <x v="2"/>
    <x v="11"/>
    <x v="347"/>
    <x v="2"/>
  </r>
  <r>
    <n v="990040117"/>
    <x v="2"/>
    <x v="11"/>
    <x v="347"/>
    <x v="2"/>
  </r>
  <r>
    <n v="991899308"/>
    <x v="2"/>
    <x v="11"/>
    <x v="347"/>
    <x v="2"/>
  </r>
  <r>
    <n v="992824239"/>
    <x v="2"/>
    <x v="11"/>
    <x v="347"/>
    <x v="2"/>
  </r>
  <r>
    <n v="993179566"/>
    <x v="2"/>
    <x v="11"/>
    <x v="347"/>
    <x v="2"/>
  </r>
  <r>
    <n v="993915165"/>
    <x v="2"/>
    <x v="11"/>
    <x v="347"/>
    <x v="2"/>
  </r>
  <r>
    <n v="994684493"/>
    <x v="2"/>
    <x v="11"/>
    <x v="347"/>
    <x v="2"/>
  </r>
  <r>
    <n v="995227541"/>
    <x v="2"/>
    <x v="11"/>
    <x v="347"/>
    <x v="2"/>
  </r>
  <r>
    <n v="997939565"/>
    <x v="2"/>
    <x v="11"/>
    <x v="347"/>
    <x v="2"/>
  </r>
  <r>
    <n v="998058082"/>
    <x v="2"/>
    <x v="11"/>
    <x v="347"/>
    <x v="2"/>
  </r>
  <r>
    <n v="998147174"/>
    <x v="2"/>
    <x v="11"/>
    <x v="347"/>
    <x v="2"/>
  </r>
  <r>
    <n v="998324718"/>
    <x v="2"/>
    <x v="11"/>
    <x v="347"/>
    <x v="2"/>
  </r>
  <r>
    <n v="912214141"/>
    <x v="5"/>
    <x v="11"/>
    <x v="347"/>
    <x v="2"/>
  </r>
  <r>
    <n v="994249843"/>
    <x v="5"/>
    <x v="11"/>
    <x v="347"/>
    <x v="2"/>
  </r>
  <r>
    <n v="898187462"/>
    <x v="0"/>
    <x v="11"/>
    <x v="347"/>
    <x v="2"/>
  </r>
  <r>
    <n v="993260746"/>
    <x v="0"/>
    <x v="11"/>
    <x v="347"/>
    <x v="2"/>
  </r>
  <r>
    <n v="994573314"/>
    <x v="0"/>
    <x v="11"/>
    <x v="347"/>
    <x v="2"/>
  </r>
  <r>
    <n v="987647299"/>
    <x v="3"/>
    <x v="6"/>
    <x v="348"/>
    <x v="2"/>
  </r>
  <r>
    <n v="969103346"/>
    <x v="2"/>
    <x v="4"/>
    <x v="349"/>
    <x v="2"/>
  </r>
  <r>
    <n v="910497960"/>
    <x v="2"/>
    <x v="9"/>
    <x v="350"/>
    <x v="2"/>
  </r>
  <r>
    <n v="912123545"/>
    <x v="5"/>
    <x v="9"/>
    <x v="350"/>
    <x v="2"/>
  </r>
  <r>
    <n v="997972449"/>
    <x v="3"/>
    <x v="7"/>
    <x v="351"/>
    <x v="2"/>
  </r>
  <r>
    <n v="985171491"/>
    <x v="2"/>
    <x v="7"/>
    <x v="351"/>
    <x v="2"/>
  </r>
  <r>
    <n v="990015910"/>
    <x v="2"/>
    <x v="7"/>
    <x v="351"/>
    <x v="2"/>
  </r>
  <r>
    <n v="992297573"/>
    <x v="2"/>
    <x v="7"/>
    <x v="351"/>
    <x v="2"/>
  </r>
  <r>
    <n v="948055880"/>
    <x v="4"/>
    <x v="7"/>
    <x v="351"/>
    <x v="2"/>
  </r>
  <r>
    <n v="911657066"/>
    <x v="5"/>
    <x v="7"/>
    <x v="351"/>
    <x v="2"/>
  </r>
  <r>
    <n v="977351421"/>
    <x v="2"/>
    <x v="17"/>
    <x v="393"/>
    <x v="2"/>
  </r>
  <r>
    <n v="976465334"/>
    <x v="3"/>
    <x v="4"/>
    <x v="352"/>
    <x v="2"/>
  </r>
  <r>
    <n v="895723762"/>
    <x v="9"/>
    <x v="4"/>
    <x v="352"/>
    <x v="2"/>
  </r>
  <r>
    <n v="969509628"/>
    <x v="2"/>
    <x v="4"/>
    <x v="352"/>
    <x v="2"/>
  </r>
  <r>
    <n v="969542978"/>
    <x v="2"/>
    <x v="4"/>
    <x v="352"/>
    <x v="2"/>
  </r>
  <r>
    <n v="970156127"/>
    <x v="2"/>
    <x v="4"/>
    <x v="352"/>
    <x v="2"/>
  </r>
  <r>
    <n v="970984313"/>
    <x v="2"/>
    <x v="4"/>
    <x v="352"/>
    <x v="2"/>
  </r>
  <r>
    <n v="998314240"/>
    <x v="2"/>
    <x v="4"/>
    <x v="352"/>
    <x v="2"/>
  </r>
  <r>
    <n v="911901145"/>
    <x v="5"/>
    <x v="4"/>
    <x v="352"/>
    <x v="2"/>
  </r>
  <r>
    <n v="912007642"/>
    <x v="5"/>
    <x v="4"/>
    <x v="352"/>
    <x v="2"/>
  </r>
  <r>
    <n v="812452452"/>
    <x v="0"/>
    <x v="0"/>
    <x v="0"/>
    <x v="3"/>
  </r>
  <r>
    <n v="895212032"/>
    <x v="0"/>
    <x v="0"/>
    <x v="0"/>
    <x v="3"/>
  </r>
  <r>
    <n v="897296802"/>
    <x v="0"/>
    <x v="0"/>
    <x v="0"/>
    <x v="3"/>
  </r>
  <r>
    <n v="898021882"/>
    <x v="0"/>
    <x v="0"/>
    <x v="0"/>
    <x v="3"/>
  </r>
  <r>
    <n v="911683997"/>
    <x v="0"/>
    <x v="0"/>
    <x v="0"/>
    <x v="3"/>
  </r>
  <r>
    <n v="912055043"/>
    <x v="0"/>
    <x v="0"/>
    <x v="0"/>
    <x v="3"/>
  </r>
  <r>
    <n v="912474046"/>
    <x v="0"/>
    <x v="0"/>
    <x v="0"/>
    <x v="3"/>
  </r>
  <r>
    <n v="912679454"/>
    <x v="0"/>
    <x v="0"/>
    <x v="0"/>
    <x v="3"/>
  </r>
  <r>
    <n v="913478908"/>
    <x v="0"/>
    <x v="0"/>
    <x v="0"/>
    <x v="3"/>
  </r>
  <r>
    <n v="974899108"/>
    <x v="0"/>
    <x v="0"/>
    <x v="0"/>
    <x v="3"/>
  </r>
  <r>
    <n v="983348874"/>
    <x v="0"/>
    <x v="0"/>
    <x v="0"/>
    <x v="3"/>
  </r>
  <r>
    <n v="986018379"/>
    <x v="0"/>
    <x v="0"/>
    <x v="0"/>
    <x v="3"/>
  </r>
  <r>
    <n v="987526424"/>
    <x v="0"/>
    <x v="0"/>
    <x v="0"/>
    <x v="3"/>
  </r>
  <r>
    <n v="992642068"/>
    <x v="0"/>
    <x v="0"/>
    <x v="0"/>
    <x v="3"/>
  </r>
  <r>
    <n v="993320447"/>
    <x v="0"/>
    <x v="0"/>
    <x v="0"/>
    <x v="3"/>
  </r>
  <r>
    <n v="994507389"/>
    <x v="0"/>
    <x v="0"/>
    <x v="0"/>
    <x v="3"/>
  </r>
  <r>
    <n v="994529463"/>
    <x v="0"/>
    <x v="0"/>
    <x v="0"/>
    <x v="3"/>
  </r>
  <r>
    <n v="995063662"/>
    <x v="0"/>
    <x v="0"/>
    <x v="0"/>
    <x v="3"/>
  </r>
  <r>
    <n v="996348415"/>
    <x v="0"/>
    <x v="0"/>
    <x v="0"/>
    <x v="3"/>
  </r>
  <r>
    <n v="996482286"/>
    <x v="0"/>
    <x v="0"/>
    <x v="0"/>
    <x v="3"/>
  </r>
  <r>
    <n v="996714764"/>
    <x v="0"/>
    <x v="0"/>
    <x v="0"/>
    <x v="3"/>
  </r>
  <r>
    <n v="996841499"/>
    <x v="0"/>
    <x v="0"/>
    <x v="0"/>
    <x v="3"/>
  </r>
  <r>
    <n v="996935019"/>
    <x v="0"/>
    <x v="0"/>
    <x v="0"/>
    <x v="3"/>
  </r>
  <r>
    <n v="997073762"/>
    <x v="0"/>
    <x v="0"/>
    <x v="0"/>
    <x v="3"/>
  </r>
  <r>
    <n v="997174836"/>
    <x v="0"/>
    <x v="0"/>
    <x v="0"/>
    <x v="3"/>
  </r>
  <r>
    <n v="997494261"/>
    <x v="0"/>
    <x v="0"/>
    <x v="0"/>
    <x v="3"/>
  </r>
  <r>
    <n v="997533348"/>
    <x v="0"/>
    <x v="0"/>
    <x v="0"/>
    <x v="3"/>
  </r>
  <r>
    <n v="998024811"/>
    <x v="0"/>
    <x v="0"/>
    <x v="0"/>
    <x v="3"/>
  </r>
  <r>
    <n v="999216536"/>
    <x v="0"/>
    <x v="0"/>
    <x v="0"/>
    <x v="3"/>
  </r>
  <r>
    <n v="999298885"/>
    <x v="0"/>
    <x v="0"/>
    <x v="0"/>
    <x v="3"/>
  </r>
  <r>
    <n v="812253522"/>
    <x v="1"/>
    <x v="0"/>
    <x v="0"/>
    <x v="3"/>
  </r>
  <r>
    <n v="888834982"/>
    <x v="1"/>
    <x v="0"/>
    <x v="0"/>
    <x v="3"/>
  </r>
  <r>
    <n v="889506482"/>
    <x v="1"/>
    <x v="0"/>
    <x v="0"/>
    <x v="3"/>
  </r>
  <r>
    <n v="891064772"/>
    <x v="1"/>
    <x v="0"/>
    <x v="0"/>
    <x v="3"/>
  </r>
  <r>
    <n v="891625642"/>
    <x v="1"/>
    <x v="0"/>
    <x v="0"/>
    <x v="3"/>
  </r>
  <r>
    <n v="892114412"/>
    <x v="1"/>
    <x v="0"/>
    <x v="0"/>
    <x v="3"/>
  </r>
  <r>
    <n v="892553572"/>
    <x v="1"/>
    <x v="0"/>
    <x v="0"/>
    <x v="3"/>
  </r>
  <r>
    <n v="892865442"/>
    <x v="1"/>
    <x v="0"/>
    <x v="0"/>
    <x v="3"/>
  </r>
  <r>
    <n v="892930902"/>
    <x v="1"/>
    <x v="0"/>
    <x v="0"/>
    <x v="3"/>
  </r>
  <r>
    <n v="893190902"/>
    <x v="1"/>
    <x v="0"/>
    <x v="0"/>
    <x v="3"/>
  </r>
  <r>
    <n v="893320512"/>
    <x v="1"/>
    <x v="0"/>
    <x v="0"/>
    <x v="3"/>
  </r>
  <r>
    <n v="893461582"/>
    <x v="1"/>
    <x v="0"/>
    <x v="0"/>
    <x v="3"/>
  </r>
  <r>
    <n v="893510222"/>
    <x v="1"/>
    <x v="0"/>
    <x v="0"/>
    <x v="3"/>
  </r>
  <r>
    <n v="895735272"/>
    <x v="1"/>
    <x v="0"/>
    <x v="0"/>
    <x v="3"/>
  </r>
  <r>
    <n v="895857912"/>
    <x v="1"/>
    <x v="0"/>
    <x v="0"/>
    <x v="3"/>
  </r>
  <r>
    <n v="896354582"/>
    <x v="1"/>
    <x v="0"/>
    <x v="0"/>
    <x v="3"/>
  </r>
  <r>
    <n v="896455052"/>
    <x v="1"/>
    <x v="0"/>
    <x v="0"/>
    <x v="3"/>
  </r>
  <r>
    <n v="896932772"/>
    <x v="1"/>
    <x v="0"/>
    <x v="0"/>
    <x v="3"/>
  </r>
  <r>
    <n v="896974262"/>
    <x v="1"/>
    <x v="0"/>
    <x v="0"/>
    <x v="3"/>
  </r>
  <r>
    <n v="899053052"/>
    <x v="1"/>
    <x v="0"/>
    <x v="0"/>
    <x v="3"/>
  </r>
  <r>
    <n v="911593505"/>
    <x v="1"/>
    <x v="0"/>
    <x v="0"/>
    <x v="3"/>
  </r>
  <r>
    <n v="911651548"/>
    <x v="1"/>
    <x v="0"/>
    <x v="0"/>
    <x v="3"/>
  </r>
  <r>
    <n v="911684004"/>
    <x v="1"/>
    <x v="0"/>
    <x v="0"/>
    <x v="3"/>
  </r>
  <r>
    <n v="911769689"/>
    <x v="1"/>
    <x v="0"/>
    <x v="0"/>
    <x v="3"/>
  </r>
  <r>
    <n v="911811812"/>
    <x v="1"/>
    <x v="0"/>
    <x v="0"/>
    <x v="3"/>
  </r>
  <r>
    <n v="911948710"/>
    <x v="1"/>
    <x v="0"/>
    <x v="0"/>
    <x v="3"/>
  </r>
  <r>
    <n v="911999706"/>
    <x v="1"/>
    <x v="0"/>
    <x v="0"/>
    <x v="3"/>
  </r>
  <r>
    <n v="912055051"/>
    <x v="1"/>
    <x v="0"/>
    <x v="0"/>
    <x v="3"/>
  </r>
  <r>
    <n v="912063399"/>
    <x v="1"/>
    <x v="0"/>
    <x v="0"/>
    <x v="3"/>
  </r>
  <r>
    <n v="912113817"/>
    <x v="1"/>
    <x v="0"/>
    <x v="0"/>
    <x v="3"/>
  </r>
  <r>
    <n v="912230325"/>
    <x v="1"/>
    <x v="0"/>
    <x v="0"/>
    <x v="3"/>
  </r>
  <r>
    <n v="912252078"/>
    <x v="1"/>
    <x v="0"/>
    <x v="0"/>
    <x v="3"/>
  </r>
  <r>
    <n v="912264319"/>
    <x v="1"/>
    <x v="0"/>
    <x v="0"/>
    <x v="3"/>
  </r>
  <r>
    <n v="912320065"/>
    <x v="1"/>
    <x v="0"/>
    <x v="0"/>
    <x v="3"/>
  </r>
  <r>
    <n v="912367215"/>
    <x v="1"/>
    <x v="0"/>
    <x v="0"/>
    <x v="3"/>
  </r>
  <r>
    <n v="912452476"/>
    <x v="1"/>
    <x v="0"/>
    <x v="0"/>
    <x v="3"/>
  </r>
  <r>
    <n v="912468313"/>
    <x v="1"/>
    <x v="0"/>
    <x v="0"/>
    <x v="3"/>
  </r>
  <r>
    <n v="912474054"/>
    <x v="1"/>
    <x v="0"/>
    <x v="0"/>
    <x v="3"/>
  </r>
  <r>
    <n v="912679462"/>
    <x v="1"/>
    <x v="0"/>
    <x v="0"/>
    <x v="3"/>
  </r>
  <r>
    <n v="912702510"/>
    <x v="1"/>
    <x v="0"/>
    <x v="0"/>
    <x v="3"/>
  </r>
  <r>
    <n v="912831469"/>
    <x v="1"/>
    <x v="0"/>
    <x v="0"/>
    <x v="3"/>
  </r>
  <r>
    <n v="913005805"/>
    <x v="1"/>
    <x v="0"/>
    <x v="0"/>
    <x v="3"/>
  </r>
  <r>
    <n v="913281195"/>
    <x v="1"/>
    <x v="0"/>
    <x v="0"/>
    <x v="3"/>
  </r>
  <r>
    <n v="913478959"/>
    <x v="1"/>
    <x v="0"/>
    <x v="0"/>
    <x v="3"/>
  </r>
  <r>
    <n v="980894460"/>
    <x v="1"/>
    <x v="0"/>
    <x v="0"/>
    <x v="3"/>
  </r>
  <r>
    <n v="981333977"/>
    <x v="1"/>
    <x v="0"/>
    <x v="0"/>
    <x v="3"/>
  </r>
  <r>
    <n v="983268269"/>
    <x v="1"/>
    <x v="0"/>
    <x v="0"/>
    <x v="3"/>
  </r>
  <r>
    <n v="984742835"/>
    <x v="1"/>
    <x v="0"/>
    <x v="0"/>
    <x v="3"/>
  </r>
  <r>
    <n v="984928866"/>
    <x v="1"/>
    <x v="0"/>
    <x v="0"/>
    <x v="3"/>
  </r>
  <r>
    <n v="985759685"/>
    <x v="1"/>
    <x v="0"/>
    <x v="0"/>
    <x v="3"/>
  </r>
  <r>
    <n v="986018506"/>
    <x v="1"/>
    <x v="0"/>
    <x v="0"/>
    <x v="3"/>
  </r>
  <r>
    <n v="986714227"/>
    <x v="1"/>
    <x v="0"/>
    <x v="0"/>
    <x v="3"/>
  </r>
  <r>
    <n v="986802010"/>
    <x v="1"/>
    <x v="0"/>
    <x v="0"/>
    <x v="3"/>
  </r>
  <r>
    <n v="987209739"/>
    <x v="1"/>
    <x v="0"/>
    <x v="0"/>
    <x v="3"/>
  </r>
  <r>
    <n v="987304626"/>
    <x v="1"/>
    <x v="0"/>
    <x v="0"/>
    <x v="3"/>
  </r>
  <r>
    <n v="987589604"/>
    <x v="1"/>
    <x v="0"/>
    <x v="0"/>
    <x v="3"/>
  </r>
  <r>
    <n v="987625775"/>
    <x v="1"/>
    <x v="0"/>
    <x v="0"/>
    <x v="3"/>
  </r>
  <r>
    <n v="987890045"/>
    <x v="1"/>
    <x v="0"/>
    <x v="0"/>
    <x v="3"/>
  </r>
  <r>
    <n v="988112542"/>
    <x v="1"/>
    <x v="0"/>
    <x v="0"/>
    <x v="3"/>
  </r>
  <r>
    <n v="988222348"/>
    <x v="1"/>
    <x v="0"/>
    <x v="0"/>
    <x v="3"/>
  </r>
  <r>
    <n v="988280127"/>
    <x v="1"/>
    <x v="0"/>
    <x v="0"/>
    <x v="3"/>
  </r>
  <r>
    <n v="988754439"/>
    <x v="1"/>
    <x v="0"/>
    <x v="0"/>
    <x v="3"/>
  </r>
  <r>
    <n v="988815497"/>
    <x v="1"/>
    <x v="0"/>
    <x v="0"/>
    <x v="3"/>
  </r>
  <r>
    <n v="988877832"/>
    <x v="1"/>
    <x v="0"/>
    <x v="0"/>
    <x v="3"/>
  </r>
  <r>
    <n v="988949582"/>
    <x v="1"/>
    <x v="0"/>
    <x v="0"/>
    <x v="3"/>
  </r>
  <r>
    <n v="988961329"/>
    <x v="1"/>
    <x v="0"/>
    <x v="0"/>
    <x v="3"/>
  </r>
  <r>
    <n v="989393561"/>
    <x v="1"/>
    <x v="0"/>
    <x v="0"/>
    <x v="3"/>
  </r>
  <r>
    <n v="989524399"/>
    <x v="1"/>
    <x v="0"/>
    <x v="0"/>
    <x v="3"/>
  </r>
  <r>
    <n v="989700405"/>
    <x v="1"/>
    <x v="0"/>
    <x v="0"/>
    <x v="3"/>
  </r>
  <r>
    <n v="989710982"/>
    <x v="1"/>
    <x v="0"/>
    <x v="0"/>
    <x v="3"/>
  </r>
  <r>
    <n v="989847171"/>
    <x v="1"/>
    <x v="0"/>
    <x v="0"/>
    <x v="3"/>
  </r>
  <r>
    <n v="989853767"/>
    <x v="1"/>
    <x v="0"/>
    <x v="0"/>
    <x v="3"/>
  </r>
  <r>
    <n v="990040699"/>
    <x v="1"/>
    <x v="0"/>
    <x v="0"/>
    <x v="3"/>
  </r>
  <r>
    <n v="990127131"/>
    <x v="1"/>
    <x v="0"/>
    <x v="0"/>
    <x v="3"/>
  </r>
  <r>
    <n v="990252793"/>
    <x v="1"/>
    <x v="0"/>
    <x v="0"/>
    <x v="3"/>
  </r>
  <r>
    <n v="990414459"/>
    <x v="1"/>
    <x v="0"/>
    <x v="0"/>
    <x v="3"/>
  </r>
  <r>
    <n v="990543445"/>
    <x v="1"/>
    <x v="0"/>
    <x v="0"/>
    <x v="3"/>
  </r>
  <r>
    <n v="990546401"/>
    <x v="1"/>
    <x v="0"/>
    <x v="0"/>
    <x v="3"/>
  </r>
  <r>
    <n v="990612714"/>
    <x v="1"/>
    <x v="0"/>
    <x v="0"/>
    <x v="3"/>
  </r>
  <r>
    <n v="990736731"/>
    <x v="1"/>
    <x v="0"/>
    <x v="0"/>
    <x v="3"/>
  </r>
  <r>
    <n v="990913900"/>
    <x v="1"/>
    <x v="0"/>
    <x v="0"/>
    <x v="3"/>
  </r>
  <r>
    <n v="990952787"/>
    <x v="1"/>
    <x v="0"/>
    <x v="0"/>
    <x v="3"/>
  </r>
  <r>
    <n v="990956359"/>
    <x v="1"/>
    <x v="0"/>
    <x v="0"/>
    <x v="3"/>
  </r>
  <r>
    <n v="990970661"/>
    <x v="1"/>
    <x v="0"/>
    <x v="0"/>
    <x v="3"/>
  </r>
  <r>
    <n v="991045597"/>
    <x v="1"/>
    <x v="0"/>
    <x v="0"/>
    <x v="3"/>
  </r>
  <r>
    <n v="991065008"/>
    <x v="1"/>
    <x v="0"/>
    <x v="0"/>
    <x v="3"/>
  </r>
  <r>
    <n v="991074384"/>
    <x v="1"/>
    <x v="0"/>
    <x v="0"/>
    <x v="3"/>
  </r>
  <r>
    <n v="991275738"/>
    <x v="1"/>
    <x v="0"/>
    <x v="0"/>
    <x v="3"/>
  </r>
  <r>
    <n v="991330275"/>
    <x v="1"/>
    <x v="0"/>
    <x v="0"/>
    <x v="3"/>
  </r>
  <r>
    <n v="991378332"/>
    <x v="1"/>
    <x v="0"/>
    <x v="0"/>
    <x v="3"/>
  </r>
  <r>
    <n v="991425217"/>
    <x v="1"/>
    <x v="0"/>
    <x v="0"/>
    <x v="3"/>
  </r>
  <r>
    <n v="991627790"/>
    <x v="1"/>
    <x v="0"/>
    <x v="0"/>
    <x v="3"/>
  </r>
  <r>
    <n v="991681671"/>
    <x v="1"/>
    <x v="0"/>
    <x v="0"/>
    <x v="3"/>
  </r>
  <r>
    <n v="991743502"/>
    <x v="1"/>
    <x v="0"/>
    <x v="0"/>
    <x v="3"/>
  </r>
  <r>
    <n v="991756663"/>
    <x v="1"/>
    <x v="0"/>
    <x v="0"/>
    <x v="3"/>
  </r>
  <r>
    <n v="991774785"/>
    <x v="1"/>
    <x v="0"/>
    <x v="0"/>
    <x v="3"/>
  </r>
  <r>
    <n v="991774874"/>
    <x v="1"/>
    <x v="0"/>
    <x v="0"/>
    <x v="3"/>
  </r>
  <r>
    <n v="991826033"/>
    <x v="1"/>
    <x v="0"/>
    <x v="0"/>
    <x v="3"/>
  </r>
  <r>
    <n v="992149175"/>
    <x v="1"/>
    <x v="0"/>
    <x v="0"/>
    <x v="3"/>
  </r>
  <r>
    <n v="992204176"/>
    <x v="1"/>
    <x v="0"/>
    <x v="0"/>
    <x v="3"/>
  </r>
  <r>
    <n v="992361271"/>
    <x v="1"/>
    <x v="0"/>
    <x v="0"/>
    <x v="3"/>
  </r>
  <r>
    <n v="992390239"/>
    <x v="1"/>
    <x v="0"/>
    <x v="0"/>
    <x v="3"/>
  </r>
  <r>
    <n v="992432535"/>
    <x v="1"/>
    <x v="0"/>
    <x v="0"/>
    <x v="3"/>
  </r>
  <r>
    <n v="992442883"/>
    <x v="1"/>
    <x v="0"/>
    <x v="0"/>
    <x v="3"/>
  </r>
  <r>
    <n v="992536489"/>
    <x v="1"/>
    <x v="0"/>
    <x v="0"/>
    <x v="3"/>
  </r>
  <r>
    <n v="992586788"/>
    <x v="1"/>
    <x v="0"/>
    <x v="0"/>
    <x v="3"/>
  </r>
  <r>
    <n v="992673184"/>
    <x v="1"/>
    <x v="0"/>
    <x v="0"/>
    <x v="3"/>
  </r>
  <r>
    <n v="992731532"/>
    <x v="1"/>
    <x v="0"/>
    <x v="0"/>
    <x v="3"/>
  </r>
  <r>
    <n v="992745266"/>
    <x v="1"/>
    <x v="0"/>
    <x v="0"/>
    <x v="3"/>
  </r>
  <r>
    <n v="992862394"/>
    <x v="1"/>
    <x v="0"/>
    <x v="0"/>
    <x v="3"/>
  </r>
  <r>
    <n v="992877340"/>
    <x v="1"/>
    <x v="0"/>
    <x v="0"/>
    <x v="3"/>
  </r>
  <r>
    <n v="992930993"/>
    <x v="1"/>
    <x v="0"/>
    <x v="0"/>
    <x v="3"/>
  </r>
  <r>
    <n v="993001228"/>
    <x v="1"/>
    <x v="0"/>
    <x v="0"/>
    <x v="3"/>
  </r>
  <r>
    <n v="993005762"/>
    <x v="1"/>
    <x v="0"/>
    <x v="0"/>
    <x v="3"/>
  </r>
  <r>
    <n v="993108847"/>
    <x v="1"/>
    <x v="0"/>
    <x v="0"/>
    <x v="3"/>
  </r>
  <r>
    <n v="993135569"/>
    <x v="1"/>
    <x v="0"/>
    <x v="0"/>
    <x v="3"/>
  </r>
  <r>
    <n v="993245259"/>
    <x v="1"/>
    <x v="0"/>
    <x v="0"/>
    <x v="3"/>
  </r>
  <r>
    <n v="993272728"/>
    <x v="1"/>
    <x v="0"/>
    <x v="0"/>
    <x v="3"/>
  </r>
  <r>
    <n v="993285595"/>
    <x v="1"/>
    <x v="0"/>
    <x v="0"/>
    <x v="3"/>
  </r>
  <r>
    <n v="993308897"/>
    <x v="1"/>
    <x v="0"/>
    <x v="0"/>
    <x v="3"/>
  </r>
  <r>
    <n v="993322814"/>
    <x v="1"/>
    <x v="0"/>
    <x v="0"/>
    <x v="3"/>
  </r>
  <r>
    <n v="993556904"/>
    <x v="1"/>
    <x v="0"/>
    <x v="0"/>
    <x v="3"/>
  </r>
  <r>
    <n v="993586226"/>
    <x v="1"/>
    <x v="0"/>
    <x v="0"/>
    <x v="3"/>
  </r>
  <r>
    <n v="993586595"/>
    <x v="1"/>
    <x v="0"/>
    <x v="0"/>
    <x v="3"/>
  </r>
  <r>
    <n v="993762709"/>
    <x v="1"/>
    <x v="0"/>
    <x v="0"/>
    <x v="3"/>
  </r>
  <r>
    <n v="993801569"/>
    <x v="1"/>
    <x v="0"/>
    <x v="0"/>
    <x v="3"/>
  </r>
  <r>
    <n v="993910457"/>
    <x v="1"/>
    <x v="0"/>
    <x v="0"/>
    <x v="3"/>
  </r>
  <r>
    <n v="993938599"/>
    <x v="1"/>
    <x v="0"/>
    <x v="0"/>
    <x v="3"/>
  </r>
  <r>
    <n v="993955388"/>
    <x v="1"/>
    <x v="0"/>
    <x v="0"/>
    <x v="3"/>
  </r>
  <r>
    <n v="993964379"/>
    <x v="1"/>
    <x v="0"/>
    <x v="0"/>
    <x v="3"/>
  </r>
  <r>
    <n v="994033182"/>
    <x v="1"/>
    <x v="0"/>
    <x v="0"/>
    <x v="3"/>
  </r>
  <r>
    <n v="994071599"/>
    <x v="1"/>
    <x v="0"/>
    <x v="0"/>
    <x v="3"/>
  </r>
  <r>
    <n v="994072846"/>
    <x v="1"/>
    <x v="0"/>
    <x v="0"/>
    <x v="3"/>
  </r>
  <r>
    <n v="994089218"/>
    <x v="1"/>
    <x v="0"/>
    <x v="0"/>
    <x v="3"/>
  </r>
  <r>
    <n v="994116940"/>
    <x v="1"/>
    <x v="0"/>
    <x v="0"/>
    <x v="3"/>
  </r>
  <r>
    <n v="994186876"/>
    <x v="1"/>
    <x v="0"/>
    <x v="0"/>
    <x v="3"/>
  </r>
  <r>
    <n v="994204831"/>
    <x v="1"/>
    <x v="0"/>
    <x v="0"/>
    <x v="3"/>
  </r>
  <r>
    <n v="994297562"/>
    <x v="1"/>
    <x v="0"/>
    <x v="0"/>
    <x v="3"/>
  </r>
  <r>
    <n v="994331086"/>
    <x v="1"/>
    <x v="0"/>
    <x v="0"/>
    <x v="3"/>
  </r>
  <r>
    <n v="994343211"/>
    <x v="1"/>
    <x v="0"/>
    <x v="0"/>
    <x v="3"/>
  </r>
  <r>
    <n v="994407147"/>
    <x v="1"/>
    <x v="0"/>
    <x v="0"/>
    <x v="3"/>
  </r>
  <r>
    <n v="994412094"/>
    <x v="1"/>
    <x v="0"/>
    <x v="0"/>
    <x v="3"/>
  </r>
  <r>
    <n v="994448145"/>
    <x v="1"/>
    <x v="0"/>
    <x v="0"/>
    <x v="3"/>
  </r>
  <r>
    <n v="994507419"/>
    <x v="1"/>
    <x v="0"/>
    <x v="0"/>
    <x v="3"/>
  </r>
  <r>
    <n v="994529501"/>
    <x v="1"/>
    <x v="0"/>
    <x v="0"/>
    <x v="3"/>
  </r>
  <r>
    <n v="994538764"/>
    <x v="1"/>
    <x v="0"/>
    <x v="0"/>
    <x v="3"/>
  </r>
  <r>
    <n v="994587447"/>
    <x v="1"/>
    <x v="0"/>
    <x v="0"/>
    <x v="3"/>
  </r>
  <r>
    <n v="994589628"/>
    <x v="1"/>
    <x v="0"/>
    <x v="0"/>
    <x v="3"/>
  </r>
  <r>
    <n v="994608150"/>
    <x v="1"/>
    <x v="0"/>
    <x v="0"/>
    <x v="3"/>
  </r>
  <r>
    <n v="994664166"/>
    <x v="1"/>
    <x v="0"/>
    <x v="0"/>
    <x v="3"/>
  </r>
  <r>
    <n v="994675176"/>
    <x v="1"/>
    <x v="0"/>
    <x v="0"/>
    <x v="3"/>
  </r>
  <r>
    <n v="994680803"/>
    <x v="1"/>
    <x v="0"/>
    <x v="0"/>
    <x v="3"/>
  </r>
  <r>
    <n v="994681338"/>
    <x v="1"/>
    <x v="0"/>
    <x v="0"/>
    <x v="3"/>
  </r>
  <r>
    <n v="994775553"/>
    <x v="1"/>
    <x v="0"/>
    <x v="0"/>
    <x v="3"/>
  </r>
  <r>
    <n v="994780859"/>
    <x v="1"/>
    <x v="0"/>
    <x v="0"/>
    <x v="3"/>
  </r>
  <r>
    <n v="994781197"/>
    <x v="1"/>
    <x v="0"/>
    <x v="0"/>
    <x v="3"/>
  </r>
  <r>
    <n v="994826956"/>
    <x v="1"/>
    <x v="0"/>
    <x v="0"/>
    <x v="3"/>
  </r>
  <r>
    <n v="994854437"/>
    <x v="1"/>
    <x v="0"/>
    <x v="0"/>
    <x v="3"/>
  </r>
  <r>
    <n v="994867296"/>
    <x v="1"/>
    <x v="0"/>
    <x v="0"/>
    <x v="3"/>
  </r>
  <r>
    <n v="994931563"/>
    <x v="1"/>
    <x v="0"/>
    <x v="0"/>
    <x v="3"/>
  </r>
  <r>
    <n v="994932330"/>
    <x v="1"/>
    <x v="0"/>
    <x v="0"/>
    <x v="3"/>
  </r>
  <r>
    <n v="994975692"/>
    <x v="1"/>
    <x v="0"/>
    <x v="0"/>
    <x v="3"/>
  </r>
  <r>
    <n v="995115166"/>
    <x v="1"/>
    <x v="0"/>
    <x v="0"/>
    <x v="3"/>
  </r>
  <r>
    <n v="995165910"/>
    <x v="1"/>
    <x v="0"/>
    <x v="0"/>
    <x v="3"/>
  </r>
  <r>
    <n v="995166550"/>
    <x v="1"/>
    <x v="0"/>
    <x v="0"/>
    <x v="3"/>
  </r>
  <r>
    <n v="995167433"/>
    <x v="1"/>
    <x v="0"/>
    <x v="0"/>
    <x v="3"/>
  </r>
  <r>
    <n v="995198428"/>
    <x v="1"/>
    <x v="0"/>
    <x v="0"/>
    <x v="3"/>
  </r>
  <r>
    <n v="995205823"/>
    <x v="1"/>
    <x v="0"/>
    <x v="0"/>
    <x v="3"/>
  </r>
  <r>
    <n v="995213613"/>
    <x v="1"/>
    <x v="0"/>
    <x v="0"/>
    <x v="3"/>
  </r>
  <r>
    <n v="995229048"/>
    <x v="1"/>
    <x v="0"/>
    <x v="0"/>
    <x v="3"/>
  </r>
  <r>
    <n v="995233509"/>
    <x v="1"/>
    <x v="0"/>
    <x v="0"/>
    <x v="3"/>
  </r>
  <r>
    <n v="995254093"/>
    <x v="1"/>
    <x v="0"/>
    <x v="0"/>
    <x v="3"/>
  </r>
  <r>
    <n v="995256460"/>
    <x v="1"/>
    <x v="0"/>
    <x v="0"/>
    <x v="3"/>
  </r>
  <r>
    <n v="995262266"/>
    <x v="1"/>
    <x v="0"/>
    <x v="0"/>
    <x v="3"/>
  </r>
  <r>
    <n v="995301210"/>
    <x v="1"/>
    <x v="0"/>
    <x v="0"/>
    <x v="3"/>
  </r>
  <r>
    <n v="995367947"/>
    <x v="1"/>
    <x v="0"/>
    <x v="0"/>
    <x v="3"/>
  </r>
  <r>
    <n v="995421380"/>
    <x v="1"/>
    <x v="0"/>
    <x v="0"/>
    <x v="3"/>
  </r>
  <r>
    <n v="995475553"/>
    <x v="1"/>
    <x v="0"/>
    <x v="0"/>
    <x v="3"/>
  </r>
  <r>
    <n v="995484277"/>
    <x v="1"/>
    <x v="0"/>
    <x v="0"/>
    <x v="3"/>
  </r>
  <r>
    <n v="995488787"/>
    <x v="1"/>
    <x v="0"/>
    <x v="0"/>
    <x v="3"/>
  </r>
  <r>
    <n v="995495066"/>
    <x v="1"/>
    <x v="0"/>
    <x v="0"/>
    <x v="3"/>
  </r>
  <r>
    <n v="995496178"/>
    <x v="1"/>
    <x v="0"/>
    <x v="0"/>
    <x v="3"/>
  </r>
  <r>
    <n v="995496232"/>
    <x v="1"/>
    <x v="0"/>
    <x v="0"/>
    <x v="3"/>
  </r>
  <r>
    <n v="995515938"/>
    <x v="1"/>
    <x v="0"/>
    <x v="0"/>
    <x v="3"/>
  </r>
  <r>
    <n v="995519984"/>
    <x v="1"/>
    <x v="0"/>
    <x v="0"/>
    <x v="3"/>
  </r>
  <r>
    <n v="995533022"/>
    <x v="1"/>
    <x v="0"/>
    <x v="0"/>
    <x v="3"/>
  </r>
  <r>
    <n v="995538113"/>
    <x v="1"/>
    <x v="0"/>
    <x v="0"/>
    <x v="3"/>
  </r>
  <r>
    <n v="995556022"/>
    <x v="1"/>
    <x v="0"/>
    <x v="0"/>
    <x v="3"/>
  </r>
  <r>
    <n v="995558084"/>
    <x v="1"/>
    <x v="0"/>
    <x v="0"/>
    <x v="3"/>
  </r>
  <r>
    <n v="995613042"/>
    <x v="1"/>
    <x v="0"/>
    <x v="0"/>
    <x v="3"/>
  </r>
  <r>
    <n v="995638177"/>
    <x v="1"/>
    <x v="0"/>
    <x v="0"/>
    <x v="3"/>
  </r>
  <r>
    <n v="995702223"/>
    <x v="1"/>
    <x v="0"/>
    <x v="0"/>
    <x v="3"/>
  </r>
  <r>
    <n v="995707683"/>
    <x v="1"/>
    <x v="0"/>
    <x v="0"/>
    <x v="3"/>
  </r>
  <r>
    <n v="995710552"/>
    <x v="1"/>
    <x v="0"/>
    <x v="0"/>
    <x v="3"/>
  </r>
  <r>
    <n v="995761017"/>
    <x v="1"/>
    <x v="0"/>
    <x v="0"/>
    <x v="3"/>
  </r>
  <r>
    <n v="995807459"/>
    <x v="1"/>
    <x v="0"/>
    <x v="0"/>
    <x v="3"/>
  </r>
  <r>
    <n v="995822423"/>
    <x v="1"/>
    <x v="0"/>
    <x v="0"/>
    <x v="3"/>
  </r>
  <r>
    <n v="995839512"/>
    <x v="1"/>
    <x v="0"/>
    <x v="0"/>
    <x v="3"/>
  </r>
  <r>
    <n v="995857774"/>
    <x v="1"/>
    <x v="0"/>
    <x v="0"/>
    <x v="3"/>
  </r>
  <r>
    <n v="995868776"/>
    <x v="1"/>
    <x v="0"/>
    <x v="0"/>
    <x v="3"/>
  </r>
  <r>
    <n v="995869667"/>
    <x v="1"/>
    <x v="0"/>
    <x v="0"/>
    <x v="3"/>
  </r>
  <r>
    <n v="995875489"/>
    <x v="1"/>
    <x v="0"/>
    <x v="0"/>
    <x v="3"/>
  </r>
  <r>
    <n v="995879743"/>
    <x v="1"/>
    <x v="0"/>
    <x v="0"/>
    <x v="3"/>
  </r>
  <r>
    <n v="995980959"/>
    <x v="1"/>
    <x v="0"/>
    <x v="0"/>
    <x v="3"/>
  </r>
  <r>
    <n v="995986469"/>
    <x v="1"/>
    <x v="0"/>
    <x v="0"/>
    <x v="3"/>
  </r>
  <r>
    <n v="996044459"/>
    <x v="1"/>
    <x v="0"/>
    <x v="0"/>
    <x v="3"/>
  </r>
  <r>
    <n v="996166929"/>
    <x v="1"/>
    <x v="0"/>
    <x v="0"/>
    <x v="3"/>
  </r>
  <r>
    <n v="996217787"/>
    <x v="1"/>
    <x v="0"/>
    <x v="0"/>
    <x v="3"/>
  </r>
  <r>
    <n v="996318311"/>
    <x v="1"/>
    <x v="0"/>
    <x v="0"/>
    <x v="3"/>
  </r>
  <r>
    <n v="996343189"/>
    <x v="1"/>
    <x v="0"/>
    <x v="0"/>
    <x v="3"/>
  </r>
  <r>
    <n v="996353974"/>
    <x v="1"/>
    <x v="0"/>
    <x v="0"/>
    <x v="3"/>
  </r>
  <r>
    <n v="996386511"/>
    <x v="1"/>
    <x v="0"/>
    <x v="0"/>
    <x v="3"/>
  </r>
  <r>
    <n v="996421295"/>
    <x v="1"/>
    <x v="0"/>
    <x v="0"/>
    <x v="3"/>
  </r>
  <r>
    <n v="996447006"/>
    <x v="1"/>
    <x v="0"/>
    <x v="0"/>
    <x v="3"/>
  </r>
  <r>
    <n v="996447030"/>
    <x v="1"/>
    <x v="0"/>
    <x v="0"/>
    <x v="3"/>
  </r>
  <r>
    <n v="996455173"/>
    <x v="1"/>
    <x v="0"/>
    <x v="0"/>
    <x v="3"/>
  </r>
  <r>
    <n v="996461637"/>
    <x v="1"/>
    <x v="0"/>
    <x v="0"/>
    <x v="3"/>
  </r>
  <r>
    <n v="996467678"/>
    <x v="1"/>
    <x v="0"/>
    <x v="0"/>
    <x v="3"/>
  </r>
  <r>
    <n v="996482332"/>
    <x v="1"/>
    <x v="0"/>
    <x v="0"/>
    <x v="3"/>
  </r>
  <r>
    <n v="996502600"/>
    <x v="1"/>
    <x v="0"/>
    <x v="0"/>
    <x v="3"/>
  </r>
  <r>
    <n v="996599280"/>
    <x v="1"/>
    <x v="0"/>
    <x v="0"/>
    <x v="3"/>
  </r>
  <r>
    <n v="996611809"/>
    <x v="1"/>
    <x v="0"/>
    <x v="0"/>
    <x v="3"/>
  </r>
  <r>
    <n v="996612686"/>
    <x v="1"/>
    <x v="0"/>
    <x v="0"/>
    <x v="3"/>
  </r>
  <r>
    <n v="996612864"/>
    <x v="1"/>
    <x v="0"/>
    <x v="0"/>
    <x v="3"/>
  </r>
  <r>
    <n v="996657000"/>
    <x v="1"/>
    <x v="0"/>
    <x v="0"/>
    <x v="3"/>
  </r>
  <r>
    <n v="996714829"/>
    <x v="1"/>
    <x v="0"/>
    <x v="0"/>
    <x v="3"/>
  </r>
  <r>
    <n v="996787532"/>
    <x v="1"/>
    <x v="0"/>
    <x v="0"/>
    <x v="3"/>
  </r>
  <r>
    <n v="996799891"/>
    <x v="1"/>
    <x v="0"/>
    <x v="0"/>
    <x v="3"/>
  </r>
  <r>
    <n v="996815730"/>
    <x v="1"/>
    <x v="0"/>
    <x v="0"/>
    <x v="3"/>
  </r>
  <r>
    <n v="996822273"/>
    <x v="1"/>
    <x v="0"/>
    <x v="0"/>
    <x v="3"/>
  </r>
  <r>
    <n v="996841502"/>
    <x v="1"/>
    <x v="0"/>
    <x v="0"/>
    <x v="3"/>
  </r>
  <r>
    <n v="996856275"/>
    <x v="1"/>
    <x v="0"/>
    <x v="0"/>
    <x v="3"/>
  </r>
  <r>
    <n v="996885240"/>
    <x v="1"/>
    <x v="0"/>
    <x v="0"/>
    <x v="3"/>
  </r>
  <r>
    <n v="996918203"/>
    <x v="1"/>
    <x v="0"/>
    <x v="0"/>
    <x v="3"/>
  </r>
  <r>
    <n v="996935035"/>
    <x v="1"/>
    <x v="0"/>
    <x v="0"/>
    <x v="3"/>
  </r>
  <r>
    <n v="996997758"/>
    <x v="1"/>
    <x v="0"/>
    <x v="0"/>
    <x v="3"/>
  </r>
  <r>
    <n v="997012348"/>
    <x v="1"/>
    <x v="0"/>
    <x v="0"/>
    <x v="3"/>
  </r>
  <r>
    <n v="997021746"/>
    <x v="1"/>
    <x v="0"/>
    <x v="0"/>
    <x v="3"/>
  </r>
  <r>
    <n v="997052617"/>
    <x v="1"/>
    <x v="0"/>
    <x v="0"/>
    <x v="3"/>
  </r>
  <r>
    <n v="997086783"/>
    <x v="1"/>
    <x v="0"/>
    <x v="0"/>
    <x v="3"/>
  </r>
  <r>
    <n v="997148762"/>
    <x v="1"/>
    <x v="0"/>
    <x v="0"/>
    <x v="3"/>
  </r>
  <r>
    <n v="997174844"/>
    <x v="1"/>
    <x v="0"/>
    <x v="0"/>
    <x v="3"/>
  </r>
  <r>
    <n v="997213734"/>
    <x v="1"/>
    <x v="0"/>
    <x v="0"/>
    <x v="3"/>
  </r>
  <r>
    <n v="997277201"/>
    <x v="1"/>
    <x v="0"/>
    <x v="0"/>
    <x v="3"/>
  </r>
  <r>
    <n v="997296818"/>
    <x v="1"/>
    <x v="0"/>
    <x v="0"/>
    <x v="3"/>
  </r>
  <r>
    <n v="997455436"/>
    <x v="1"/>
    <x v="0"/>
    <x v="0"/>
    <x v="3"/>
  </r>
  <r>
    <n v="997484606"/>
    <x v="1"/>
    <x v="0"/>
    <x v="0"/>
    <x v="3"/>
  </r>
  <r>
    <n v="997533402"/>
    <x v="1"/>
    <x v="0"/>
    <x v="0"/>
    <x v="3"/>
  </r>
  <r>
    <n v="997583531"/>
    <x v="1"/>
    <x v="0"/>
    <x v="0"/>
    <x v="3"/>
  </r>
  <r>
    <n v="997677307"/>
    <x v="1"/>
    <x v="0"/>
    <x v="0"/>
    <x v="3"/>
  </r>
  <r>
    <n v="997772962"/>
    <x v="1"/>
    <x v="0"/>
    <x v="0"/>
    <x v="3"/>
  </r>
  <r>
    <n v="997947835"/>
    <x v="1"/>
    <x v="0"/>
    <x v="0"/>
    <x v="3"/>
  </r>
  <r>
    <n v="997965752"/>
    <x v="1"/>
    <x v="0"/>
    <x v="0"/>
    <x v="3"/>
  </r>
  <r>
    <n v="997986393"/>
    <x v="1"/>
    <x v="0"/>
    <x v="0"/>
    <x v="3"/>
  </r>
  <r>
    <n v="998009316"/>
    <x v="1"/>
    <x v="0"/>
    <x v="0"/>
    <x v="3"/>
  </r>
  <r>
    <n v="998024838"/>
    <x v="1"/>
    <x v="0"/>
    <x v="0"/>
    <x v="3"/>
  </r>
  <r>
    <n v="998171075"/>
    <x v="1"/>
    <x v="0"/>
    <x v="0"/>
    <x v="3"/>
  </r>
  <r>
    <n v="998210267"/>
    <x v="1"/>
    <x v="0"/>
    <x v="0"/>
    <x v="3"/>
  </r>
  <r>
    <n v="998263565"/>
    <x v="1"/>
    <x v="0"/>
    <x v="0"/>
    <x v="3"/>
  </r>
  <r>
    <n v="998283493"/>
    <x v="1"/>
    <x v="0"/>
    <x v="0"/>
    <x v="3"/>
  </r>
  <r>
    <n v="998360692"/>
    <x v="1"/>
    <x v="0"/>
    <x v="0"/>
    <x v="3"/>
  </r>
  <r>
    <n v="998391849"/>
    <x v="1"/>
    <x v="0"/>
    <x v="0"/>
    <x v="3"/>
  </r>
  <r>
    <n v="998405610"/>
    <x v="1"/>
    <x v="0"/>
    <x v="0"/>
    <x v="3"/>
  </r>
  <r>
    <n v="998515785"/>
    <x v="1"/>
    <x v="0"/>
    <x v="0"/>
    <x v="3"/>
  </r>
  <r>
    <n v="998570336"/>
    <x v="1"/>
    <x v="0"/>
    <x v="0"/>
    <x v="3"/>
  </r>
  <r>
    <n v="998601134"/>
    <x v="1"/>
    <x v="0"/>
    <x v="0"/>
    <x v="3"/>
  </r>
  <r>
    <n v="998636698"/>
    <x v="1"/>
    <x v="0"/>
    <x v="0"/>
    <x v="3"/>
  </r>
  <r>
    <n v="998726298"/>
    <x v="1"/>
    <x v="0"/>
    <x v="0"/>
    <x v="3"/>
  </r>
  <r>
    <n v="998818818"/>
    <x v="1"/>
    <x v="0"/>
    <x v="0"/>
    <x v="3"/>
  </r>
  <r>
    <n v="998995345"/>
    <x v="1"/>
    <x v="0"/>
    <x v="0"/>
    <x v="3"/>
  </r>
  <r>
    <n v="999008429"/>
    <x v="1"/>
    <x v="0"/>
    <x v="0"/>
    <x v="3"/>
  </r>
  <r>
    <n v="999013023"/>
    <x v="1"/>
    <x v="0"/>
    <x v="0"/>
    <x v="3"/>
  </r>
  <r>
    <n v="999131220"/>
    <x v="1"/>
    <x v="0"/>
    <x v="0"/>
    <x v="3"/>
  </r>
  <r>
    <n v="999216579"/>
    <x v="1"/>
    <x v="0"/>
    <x v="0"/>
    <x v="3"/>
  </r>
  <r>
    <n v="999247547"/>
    <x v="1"/>
    <x v="0"/>
    <x v="0"/>
    <x v="3"/>
  </r>
  <r>
    <n v="999263488"/>
    <x v="1"/>
    <x v="0"/>
    <x v="0"/>
    <x v="3"/>
  </r>
  <r>
    <n v="999268110"/>
    <x v="1"/>
    <x v="0"/>
    <x v="0"/>
    <x v="3"/>
  </r>
  <r>
    <n v="999338208"/>
    <x v="1"/>
    <x v="0"/>
    <x v="0"/>
    <x v="3"/>
  </r>
  <r>
    <n v="997544536"/>
    <x v="3"/>
    <x v="1"/>
    <x v="1"/>
    <x v="3"/>
  </r>
  <r>
    <n v="869331082"/>
    <x v="2"/>
    <x v="1"/>
    <x v="1"/>
    <x v="3"/>
  </r>
  <r>
    <n v="869385042"/>
    <x v="2"/>
    <x v="2"/>
    <x v="2"/>
    <x v="3"/>
  </r>
  <r>
    <n v="984122756"/>
    <x v="4"/>
    <x v="2"/>
    <x v="2"/>
    <x v="3"/>
  </r>
  <r>
    <n v="912884538"/>
    <x v="6"/>
    <x v="3"/>
    <x v="3"/>
    <x v="3"/>
  </r>
  <r>
    <n v="913166744"/>
    <x v="3"/>
    <x v="3"/>
    <x v="3"/>
    <x v="3"/>
  </r>
  <r>
    <n v="992977833"/>
    <x v="3"/>
    <x v="3"/>
    <x v="3"/>
    <x v="3"/>
  </r>
  <r>
    <n v="869188972"/>
    <x v="2"/>
    <x v="3"/>
    <x v="3"/>
    <x v="3"/>
  </r>
  <r>
    <n v="912880257"/>
    <x v="2"/>
    <x v="3"/>
    <x v="3"/>
    <x v="3"/>
  </r>
  <r>
    <n v="970409556"/>
    <x v="2"/>
    <x v="3"/>
    <x v="3"/>
    <x v="3"/>
  </r>
  <r>
    <n v="981320158"/>
    <x v="2"/>
    <x v="3"/>
    <x v="3"/>
    <x v="3"/>
  </r>
  <r>
    <n v="991501215"/>
    <x v="2"/>
    <x v="3"/>
    <x v="3"/>
    <x v="3"/>
  </r>
  <r>
    <n v="996654923"/>
    <x v="2"/>
    <x v="3"/>
    <x v="3"/>
    <x v="3"/>
  </r>
  <r>
    <n v="998366585"/>
    <x v="2"/>
    <x v="3"/>
    <x v="3"/>
    <x v="3"/>
  </r>
  <r>
    <n v="911795329"/>
    <x v="5"/>
    <x v="3"/>
    <x v="3"/>
    <x v="3"/>
  </r>
  <r>
    <n v="912385167"/>
    <x v="5"/>
    <x v="3"/>
    <x v="3"/>
    <x v="3"/>
  </r>
  <r>
    <n v="912386309"/>
    <x v="5"/>
    <x v="3"/>
    <x v="3"/>
    <x v="3"/>
  </r>
  <r>
    <n v="890895352"/>
    <x v="0"/>
    <x v="3"/>
    <x v="3"/>
    <x v="3"/>
  </r>
  <r>
    <n v="974765217"/>
    <x v="10"/>
    <x v="3"/>
    <x v="3"/>
    <x v="3"/>
  </r>
  <r>
    <n v="998866243"/>
    <x v="5"/>
    <x v="4"/>
    <x v="4"/>
    <x v="3"/>
  </r>
  <r>
    <n v="913291972"/>
    <x v="3"/>
    <x v="5"/>
    <x v="5"/>
    <x v="3"/>
  </r>
  <r>
    <n v="982928966"/>
    <x v="9"/>
    <x v="5"/>
    <x v="5"/>
    <x v="3"/>
  </r>
  <r>
    <n v="911550806"/>
    <x v="2"/>
    <x v="5"/>
    <x v="5"/>
    <x v="3"/>
  </r>
  <r>
    <n v="911711575"/>
    <x v="2"/>
    <x v="5"/>
    <x v="5"/>
    <x v="3"/>
  </r>
  <r>
    <n v="967054135"/>
    <x v="2"/>
    <x v="5"/>
    <x v="5"/>
    <x v="3"/>
  </r>
  <r>
    <n v="969931605"/>
    <x v="2"/>
    <x v="5"/>
    <x v="5"/>
    <x v="3"/>
  </r>
  <r>
    <n v="987650044"/>
    <x v="2"/>
    <x v="5"/>
    <x v="5"/>
    <x v="3"/>
  </r>
  <r>
    <n v="997850467"/>
    <x v="4"/>
    <x v="5"/>
    <x v="5"/>
    <x v="3"/>
  </r>
  <r>
    <n v="812097032"/>
    <x v="5"/>
    <x v="5"/>
    <x v="5"/>
    <x v="3"/>
  </r>
  <r>
    <n v="912071820"/>
    <x v="5"/>
    <x v="5"/>
    <x v="5"/>
    <x v="3"/>
  </r>
  <r>
    <n v="957371795"/>
    <x v="2"/>
    <x v="2"/>
    <x v="6"/>
    <x v="3"/>
  </r>
  <r>
    <n v="988788856"/>
    <x v="2"/>
    <x v="2"/>
    <x v="6"/>
    <x v="3"/>
  </r>
  <r>
    <n v="969729911"/>
    <x v="2"/>
    <x v="8"/>
    <x v="353"/>
    <x v="3"/>
  </r>
  <r>
    <n v="970026096"/>
    <x v="2"/>
    <x v="8"/>
    <x v="353"/>
    <x v="3"/>
  </r>
  <r>
    <n v="997721632"/>
    <x v="2"/>
    <x v="8"/>
    <x v="353"/>
    <x v="3"/>
  </r>
  <r>
    <n v="985041296"/>
    <x v="11"/>
    <x v="6"/>
    <x v="7"/>
    <x v="3"/>
  </r>
  <r>
    <n v="997455746"/>
    <x v="3"/>
    <x v="6"/>
    <x v="7"/>
    <x v="3"/>
  </r>
  <r>
    <n v="998334950"/>
    <x v="3"/>
    <x v="6"/>
    <x v="7"/>
    <x v="3"/>
  </r>
  <r>
    <n v="995644355"/>
    <x v="9"/>
    <x v="6"/>
    <x v="7"/>
    <x v="3"/>
  </r>
  <r>
    <n v="871186952"/>
    <x v="2"/>
    <x v="6"/>
    <x v="7"/>
    <x v="3"/>
  </r>
  <r>
    <n v="912571408"/>
    <x v="2"/>
    <x v="6"/>
    <x v="7"/>
    <x v="3"/>
  </r>
  <r>
    <n v="912581683"/>
    <x v="2"/>
    <x v="6"/>
    <x v="7"/>
    <x v="3"/>
  </r>
  <r>
    <n v="932513706"/>
    <x v="2"/>
    <x v="6"/>
    <x v="7"/>
    <x v="3"/>
  </r>
  <r>
    <n v="970264337"/>
    <x v="2"/>
    <x v="6"/>
    <x v="7"/>
    <x v="3"/>
  </r>
  <r>
    <n v="970277552"/>
    <x v="2"/>
    <x v="6"/>
    <x v="7"/>
    <x v="3"/>
  </r>
  <r>
    <n v="975927776"/>
    <x v="2"/>
    <x v="6"/>
    <x v="7"/>
    <x v="3"/>
  </r>
  <r>
    <n v="979395434"/>
    <x v="2"/>
    <x v="6"/>
    <x v="7"/>
    <x v="3"/>
  </r>
  <r>
    <n v="979894813"/>
    <x v="2"/>
    <x v="6"/>
    <x v="7"/>
    <x v="3"/>
  </r>
  <r>
    <n v="984727496"/>
    <x v="2"/>
    <x v="6"/>
    <x v="7"/>
    <x v="3"/>
  </r>
  <r>
    <n v="989924125"/>
    <x v="2"/>
    <x v="6"/>
    <x v="7"/>
    <x v="3"/>
  </r>
  <r>
    <n v="990309809"/>
    <x v="2"/>
    <x v="6"/>
    <x v="7"/>
    <x v="3"/>
  </r>
  <r>
    <n v="992953195"/>
    <x v="2"/>
    <x v="6"/>
    <x v="7"/>
    <x v="3"/>
  </r>
  <r>
    <n v="994908979"/>
    <x v="2"/>
    <x v="6"/>
    <x v="7"/>
    <x v="3"/>
  </r>
  <r>
    <n v="995343592"/>
    <x v="2"/>
    <x v="6"/>
    <x v="7"/>
    <x v="3"/>
  </r>
  <r>
    <n v="995415305"/>
    <x v="2"/>
    <x v="6"/>
    <x v="7"/>
    <x v="3"/>
  </r>
  <r>
    <n v="996552128"/>
    <x v="2"/>
    <x v="6"/>
    <x v="7"/>
    <x v="3"/>
  </r>
  <r>
    <n v="997879104"/>
    <x v="2"/>
    <x v="6"/>
    <x v="7"/>
    <x v="3"/>
  </r>
  <r>
    <n v="998054052"/>
    <x v="2"/>
    <x v="6"/>
    <x v="7"/>
    <x v="3"/>
  </r>
  <r>
    <n v="998604494"/>
    <x v="2"/>
    <x v="6"/>
    <x v="7"/>
    <x v="3"/>
  </r>
  <r>
    <n v="939866736"/>
    <x v="4"/>
    <x v="6"/>
    <x v="7"/>
    <x v="3"/>
  </r>
  <r>
    <n v="958327218"/>
    <x v="4"/>
    <x v="6"/>
    <x v="7"/>
    <x v="3"/>
  </r>
  <r>
    <n v="999506623"/>
    <x v="5"/>
    <x v="6"/>
    <x v="7"/>
    <x v="3"/>
  </r>
  <r>
    <n v="911716216"/>
    <x v="3"/>
    <x v="7"/>
    <x v="8"/>
    <x v="3"/>
  </r>
  <r>
    <n v="940060826"/>
    <x v="3"/>
    <x v="7"/>
    <x v="8"/>
    <x v="3"/>
  </r>
  <r>
    <n v="968373005"/>
    <x v="3"/>
    <x v="7"/>
    <x v="8"/>
    <x v="3"/>
  </r>
  <r>
    <n v="975926214"/>
    <x v="3"/>
    <x v="7"/>
    <x v="8"/>
    <x v="3"/>
  </r>
  <r>
    <n v="980786099"/>
    <x v="3"/>
    <x v="7"/>
    <x v="8"/>
    <x v="3"/>
  </r>
  <r>
    <n v="985323658"/>
    <x v="3"/>
    <x v="7"/>
    <x v="8"/>
    <x v="3"/>
  </r>
  <r>
    <n v="988535915"/>
    <x v="3"/>
    <x v="7"/>
    <x v="8"/>
    <x v="3"/>
  </r>
  <r>
    <n v="990439192"/>
    <x v="3"/>
    <x v="7"/>
    <x v="8"/>
    <x v="3"/>
  </r>
  <r>
    <n v="995216531"/>
    <x v="3"/>
    <x v="7"/>
    <x v="8"/>
    <x v="3"/>
  </r>
  <r>
    <n v="897177382"/>
    <x v="2"/>
    <x v="7"/>
    <x v="8"/>
    <x v="3"/>
  </r>
  <r>
    <n v="911753022"/>
    <x v="2"/>
    <x v="7"/>
    <x v="8"/>
    <x v="3"/>
  </r>
  <r>
    <n v="912071863"/>
    <x v="2"/>
    <x v="7"/>
    <x v="8"/>
    <x v="3"/>
  </r>
  <r>
    <n v="912591506"/>
    <x v="2"/>
    <x v="7"/>
    <x v="8"/>
    <x v="3"/>
  </r>
  <r>
    <n v="912682722"/>
    <x v="2"/>
    <x v="7"/>
    <x v="8"/>
    <x v="3"/>
  </r>
  <r>
    <n v="931892762"/>
    <x v="2"/>
    <x v="7"/>
    <x v="8"/>
    <x v="3"/>
  </r>
  <r>
    <n v="954748723"/>
    <x v="2"/>
    <x v="7"/>
    <x v="8"/>
    <x v="3"/>
  </r>
  <r>
    <n v="955112458"/>
    <x v="2"/>
    <x v="7"/>
    <x v="8"/>
    <x v="3"/>
  </r>
  <r>
    <n v="957936393"/>
    <x v="2"/>
    <x v="7"/>
    <x v="8"/>
    <x v="3"/>
  </r>
  <r>
    <n v="960737083"/>
    <x v="2"/>
    <x v="7"/>
    <x v="8"/>
    <x v="3"/>
  </r>
  <r>
    <n v="969457709"/>
    <x v="2"/>
    <x v="7"/>
    <x v="8"/>
    <x v="3"/>
  </r>
  <r>
    <n v="971132795"/>
    <x v="2"/>
    <x v="7"/>
    <x v="8"/>
    <x v="3"/>
  </r>
  <r>
    <n v="977278384"/>
    <x v="2"/>
    <x v="7"/>
    <x v="8"/>
    <x v="3"/>
  </r>
  <r>
    <n v="980427250"/>
    <x v="2"/>
    <x v="7"/>
    <x v="8"/>
    <x v="3"/>
  </r>
  <r>
    <n v="980636070"/>
    <x v="2"/>
    <x v="7"/>
    <x v="8"/>
    <x v="3"/>
  </r>
  <r>
    <n v="981462084"/>
    <x v="2"/>
    <x v="7"/>
    <x v="8"/>
    <x v="3"/>
  </r>
  <r>
    <n v="984280289"/>
    <x v="2"/>
    <x v="7"/>
    <x v="8"/>
    <x v="3"/>
  </r>
  <r>
    <n v="984397968"/>
    <x v="2"/>
    <x v="7"/>
    <x v="8"/>
    <x v="3"/>
  </r>
  <r>
    <n v="984512317"/>
    <x v="2"/>
    <x v="7"/>
    <x v="8"/>
    <x v="3"/>
  </r>
  <r>
    <n v="984751060"/>
    <x v="2"/>
    <x v="7"/>
    <x v="8"/>
    <x v="3"/>
  </r>
  <r>
    <n v="988755753"/>
    <x v="2"/>
    <x v="7"/>
    <x v="8"/>
    <x v="3"/>
  </r>
  <r>
    <n v="988785156"/>
    <x v="2"/>
    <x v="7"/>
    <x v="8"/>
    <x v="3"/>
  </r>
  <r>
    <n v="991996370"/>
    <x v="2"/>
    <x v="7"/>
    <x v="8"/>
    <x v="3"/>
  </r>
  <r>
    <n v="992117508"/>
    <x v="2"/>
    <x v="7"/>
    <x v="8"/>
    <x v="3"/>
  </r>
  <r>
    <n v="992151676"/>
    <x v="2"/>
    <x v="7"/>
    <x v="8"/>
    <x v="3"/>
  </r>
  <r>
    <n v="994798138"/>
    <x v="2"/>
    <x v="7"/>
    <x v="8"/>
    <x v="3"/>
  </r>
  <r>
    <n v="995236907"/>
    <x v="2"/>
    <x v="7"/>
    <x v="8"/>
    <x v="3"/>
  </r>
  <r>
    <n v="995825023"/>
    <x v="2"/>
    <x v="7"/>
    <x v="8"/>
    <x v="3"/>
  </r>
  <r>
    <n v="996447103"/>
    <x v="2"/>
    <x v="7"/>
    <x v="8"/>
    <x v="3"/>
  </r>
  <r>
    <n v="996633233"/>
    <x v="2"/>
    <x v="7"/>
    <x v="8"/>
    <x v="3"/>
  </r>
  <r>
    <n v="996633829"/>
    <x v="2"/>
    <x v="7"/>
    <x v="8"/>
    <x v="3"/>
  </r>
  <r>
    <n v="997436776"/>
    <x v="2"/>
    <x v="7"/>
    <x v="8"/>
    <x v="3"/>
  </r>
  <r>
    <n v="998320917"/>
    <x v="2"/>
    <x v="7"/>
    <x v="8"/>
    <x v="3"/>
  </r>
  <r>
    <n v="999583628"/>
    <x v="2"/>
    <x v="7"/>
    <x v="8"/>
    <x v="3"/>
  </r>
  <r>
    <n v="912748707"/>
    <x v="4"/>
    <x v="7"/>
    <x v="8"/>
    <x v="3"/>
  </r>
  <r>
    <n v="911807548"/>
    <x v="5"/>
    <x v="7"/>
    <x v="8"/>
    <x v="3"/>
  </r>
  <r>
    <n v="912392244"/>
    <x v="5"/>
    <x v="7"/>
    <x v="8"/>
    <x v="3"/>
  </r>
  <r>
    <n v="897560992"/>
    <x v="0"/>
    <x v="7"/>
    <x v="8"/>
    <x v="3"/>
  </r>
  <r>
    <n v="899053192"/>
    <x v="0"/>
    <x v="7"/>
    <x v="8"/>
    <x v="3"/>
  </r>
  <r>
    <n v="994969749"/>
    <x v="0"/>
    <x v="7"/>
    <x v="8"/>
    <x v="3"/>
  </r>
  <r>
    <n v="996766500"/>
    <x v="0"/>
    <x v="7"/>
    <x v="8"/>
    <x v="3"/>
  </r>
  <r>
    <n v="997895266"/>
    <x v="0"/>
    <x v="7"/>
    <x v="8"/>
    <x v="3"/>
  </r>
  <r>
    <n v="969126397"/>
    <x v="20"/>
    <x v="7"/>
    <x v="8"/>
    <x v="3"/>
  </r>
  <r>
    <n v="998197597"/>
    <x v="3"/>
    <x v="8"/>
    <x v="9"/>
    <x v="3"/>
  </r>
  <r>
    <n v="911858142"/>
    <x v="2"/>
    <x v="8"/>
    <x v="9"/>
    <x v="3"/>
  </r>
  <r>
    <n v="912375609"/>
    <x v="2"/>
    <x v="8"/>
    <x v="9"/>
    <x v="3"/>
  </r>
  <r>
    <n v="912425843"/>
    <x v="2"/>
    <x v="8"/>
    <x v="9"/>
    <x v="3"/>
  </r>
  <r>
    <n v="912575748"/>
    <x v="2"/>
    <x v="8"/>
    <x v="9"/>
    <x v="3"/>
  </r>
  <r>
    <n v="970388532"/>
    <x v="2"/>
    <x v="8"/>
    <x v="9"/>
    <x v="3"/>
  </r>
  <r>
    <n v="974384264"/>
    <x v="2"/>
    <x v="8"/>
    <x v="9"/>
    <x v="3"/>
  </r>
  <r>
    <n v="981494504"/>
    <x v="2"/>
    <x v="8"/>
    <x v="9"/>
    <x v="3"/>
  </r>
  <r>
    <n v="985759405"/>
    <x v="2"/>
    <x v="8"/>
    <x v="9"/>
    <x v="3"/>
  </r>
  <r>
    <n v="987390255"/>
    <x v="2"/>
    <x v="8"/>
    <x v="9"/>
    <x v="3"/>
  </r>
  <r>
    <n v="987426888"/>
    <x v="2"/>
    <x v="8"/>
    <x v="9"/>
    <x v="3"/>
  </r>
  <r>
    <n v="993960845"/>
    <x v="2"/>
    <x v="8"/>
    <x v="9"/>
    <x v="3"/>
  </r>
  <r>
    <n v="998019451"/>
    <x v="2"/>
    <x v="8"/>
    <x v="9"/>
    <x v="3"/>
  </r>
  <r>
    <n v="812132202"/>
    <x v="5"/>
    <x v="8"/>
    <x v="9"/>
    <x v="3"/>
  </r>
  <r>
    <n v="956750733"/>
    <x v="11"/>
    <x v="9"/>
    <x v="10"/>
    <x v="3"/>
  </r>
  <r>
    <n v="995490617"/>
    <x v="2"/>
    <x v="9"/>
    <x v="10"/>
    <x v="3"/>
  </r>
  <r>
    <n v="911999897"/>
    <x v="3"/>
    <x v="10"/>
    <x v="11"/>
    <x v="3"/>
  </r>
  <r>
    <n v="980800792"/>
    <x v="3"/>
    <x v="10"/>
    <x v="11"/>
    <x v="3"/>
  </r>
  <r>
    <n v="983770363"/>
    <x v="3"/>
    <x v="10"/>
    <x v="11"/>
    <x v="3"/>
  </r>
  <r>
    <n v="994661752"/>
    <x v="3"/>
    <x v="10"/>
    <x v="11"/>
    <x v="3"/>
  </r>
  <r>
    <n v="996957187"/>
    <x v="3"/>
    <x v="10"/>
    <x v="11"/>
    <x v="3"/>
  </r>
  <r>
    <n v="998590841"/>
    <x v="3"/>
    <x v="10"/>
    <x v="11"/>
    <x v="3"/>
  </r>
  <r>
    <n v="856280802"/>
    <x v="2"/>
    <x v="10"/>
    <x v="11"/>
    <x v="3"/>
  </r>
  <r>
    <n v="911545403"/>
    <x v="2"/>
    <x v="10"/>
    <x v="11"/>
    <x v="3"/>
  </r>
  <r>
    <n v="941725759"/>
    <x v="2"/>
    <x v="10"/>
    <x v="11"/>
    <x v="3"/>
  </r>
  <r>
    <n v="997978358"/>
    <x v="2"/>
    <x v="10"/>
    <x v="11"/>
    <x v="3"/>
  </r>
  <r>
    <n v="812114492"/>
    <x v="5"/>
    <x v="10"/>
    <x v="11"/>
    <x v="3"/>
  </r>
  <r>
    <n v="912129454"/>
    <x v="5"/>
    <x v="10"/>
    <x v="11"/>
    <x v="3"/>
  </r>
  <r>
    <n v="969376237"/>
    <x v="2"/>
    <x v="17"/>
    <x v="408"/>
    <x v="3"/>
  </r>
  <r>
    <n v="986719091"/>
    <x v="2"/>
    <x v="17"/>
    <x v="408"/>
    <x v="3"/>
  </r>
  <r>
    <n v="897453622"/>
    <x v="2"/>
    <x v="11"/>
    <x v="12"/>
    <x v="3"/>
  </r>
  <r>
    <n v="984245343"/>
    <x v="2"/>
    <x v="11"/>
    <x v="12"/>
    <x v="3"/>
  </r>
  <r>
    <n v="997249925"/>
    <x v="0"/>
    <x v="11"/>
    <x v="12"/>
    <x v="3"/>
  </r>
  <r>
    <n v="974470152"/>
    <x v="19"/>
    <x v="11"/>
    <x v="12"/>
    <x v="3"/>
  </r>
  <r>
    <n v="969857049"/>
    <x v="2"/>
    <x v="11"/>
    <x v="13"/>
    <x v="3"/>
  </r>
  <r>
    <n v="969591367"/>
    <x v="2"/>
    <x v="9"/>
    <x v="14"/>
    <x v="3"/>
  </r>
  <r>
    <n v="988938734"/>
    <x v="3"/>
    <x v="7"/>
    <x v="15"/>
    <x v="3"/>
  </r>
  <r>
    <n v="990118507"/>
    <x v="3"/>
    <x v="7"/>
    <x v="15"/>
    <x v="3"/>
  </r>
  <r>
    <n v="995083833"/>
    <x v="3"/>
    <x v="7"/>
    <x v="15"/>
    <x v="3"/>
  </r>
  <r>
    <n v="965438599"/>
    <x v="9"/>
    <x v="7"/>
    <x v="15"/>
    <x v="3"/>
  </r>
  <r>
    <n v="969287595"/>
    <x v="2"/>
    <x v="7"/>
    <x v="15"/>
    <x v="3"/>
  </r>
  <r>
    <n v="984755554"/>
    <x v="2"/>
    <x v="7"/>
    <x v="15"/>
    <x v="3"/>
  </r>
  <r>
    <n v="990717818"/>
    <x v="2"/>
    <x v="7"/>
    <x v="15"/>
    <x v="3"/>
  </r>
  <r>
    <n v="991682090"/>
    <x v="2"/>
    <x v="7"/>
    <x v="15"/>
    <x v="3"/>
  </r>
  <r>
    <n v="994285726"/>
    <x v="2"/>
    <x v="7"/>
    <x v="15"/>
    <x v="3"/>
  </r>
  <r>
    <n v="995146002"/>
    <x v="2"/>
    <x v="7"/>
    <x v="15"/>
    <x v="3"/>
  </r>
  <r>
    <n v="996651487"/>
    <x v="2"/>
    <x v="7"/>
    <x v="15"/>
    <x v="3"/>
  </r>
  <r>
    <n v="998757320"/>
    <x v="2"/>
    <x v="7"/>
    <x v="15"/>
    <x v="3"/>
  </r>
  <r>
    <n v="999038441"/>
    <x v="2"/>
    <x v="7"/>
    <x v="15"/>
    <x v="3"/>
  </r>
  <r>
    <n v="897084562"/>
    <x v="5"/>
    <x v="7"/>
    <x v="15"/>
    <x v="3"/>
  </r>
  <r>
    <n v="911948494"/>
    <x v="5"/>
    <x v="7"/>
    <x v="15"/>
    <x v="3"/>
  </r>
  <r>
    <n v="994448056"/>
    <x v="0"/>
    <x v="7"/>
    <x v="15"/>
    <x v="3"/>
  </r>
  <r>
    <n v="994473948"/>
    <x v="2"/>
    <x v="10"/>
    <x v="16"/>
    <x v="3"/>
  </r>
  <r>
    <n v="994943626"/>
    <x v="23"/>
    <x v="10"/>
    <x v="16"/>
    <x v="3"/>
  </r>
  <r>
    <n v="994735527"/>
    <x v="2"/>
    <x v="10"/>
    <x v="354"/>
    <x v="3"/>
  </r>
  <r>
    <n v="990696624"/>
    <x v="2"/>
    <x v="11"/>
    <x v="17"/>
    <x v="3"/>
  </r>
  <r>
    <n v="991352104"/>
    <x v="2"/>
    <x v="11"/>
    <x v="17"/>
    <x v="3"/>
  </r>
  <r>
    <n v="994734156"/>
    <x v="2"/>
    <x v="11"/>
    <x v="17"/>
    <x v="3"/>
  </r>
  <r>
    <n v="995153459"/>
    <x v="2"/>
    <x v="11"/>
    <x v="17"/>
    <x v="3"/>
  </r>
  <r>
    <n v="995785048"/>
    <x v="2"/>
    <x v="11"/>
    <x v="17"/>
    <x v="3"/>
  </r>
  <r>
    <n v="998794463"/>
    <x v="2"/>
    <x v="11"/>
    <x v="17"/>
    <x v="3"/>
  </r>
  <r>
    <n v="998894689"/>
    <x v="0"/>
    <x v="11"/>
    <x v="17"/>
    <x v="3"/>
  </r>
  <r>
    <n v="996531783"/>
    <x v="2"/>
    <x v="2"/>
    <x v="18"/>
    <x v="3"/>
  </r>
  <r>
    <n v="991242856"/>
    <x v="2"/>
    <x v="12"/>
    <x v="19"/>
    <x v="3"/>
  </r>
  <r>
    <n v="971500190"/>
    <x v="7"/>
    <x v="13"/>
    <x v="20"/>
    <x v="3"/>
  </r>
  <r>
    <n v="811763632"/>
    <x v="2"/>
    <x v="13"/>
    <x v="20"/>
    <x v="3"/>
  </r>
  <r>
    <n v="970046224"/>
    <x v="2"/>
    <x v="13"/>
    <x v="20"/>
    <x v="3"/>
  </r>
  <r>
    <n v="970294929"/>
    <x v="2"/>
    <x v="13"/>
    <x v="20"/>
    <x v="3"/>
  </r>
  <r>
    <n v="984454953"/>
    <x v="2"/>
    <x v="13"/>
    <x v="20"/>
    <x v="3"/>
  </r>
  <r>
    <n v="984759916"/>
    <x v="2"/>
    <x v="13"/>
    <x v="20"/>
    <x v="3"/>
  </r>
  <r>
    <n v="991352120"/>
    <x v="2"/>
    <x v="13"/>
    <x v="20"/>
    <x v="3"/>
  </r>
  <r>
    <n v="998414865"/>
    <x v="2"/>
    <x v="13"/>
    <x v="20"/>
    <x v="3"/>
  </r>
  <r>
    <n v="912282074"/>
    <x v="5"/>
    <x v="13"/>
    <x v="20"/>
    <x v="3"/>
  </r>
  <r>
    <n v="989710966"/>
    <x v="0"/>
    <x v="13"/>
    <x v="20"/>
    <x v="3"/>
  </r>
  <r>
    <n v="995735253"/>
    <x v="0"/>
    <x v="12"/>
    <x v="356"/>
    <x v="3"/>
  </r>
  <r>
    <n v="987701587"/>
    <x v="11"/>
    <x v="10"/>
    <x v="23"/>
    <x v="3"/>
  </r>
  <r>
    <n v="891879202"/>
    <x v="3"/>
    <x v="10"/>
    <x v="23"/>
    <x v="3"/>
  </r>
  <r>
    <n v="896094742"/>
    <x v="3"/>
    <x v="10"/>
    <x v="23"/>
    <x v="3"/>
  </r>
  <r>
    <n v="896264192"/>
    <x v="3"/>
    <x v="10"/>
    <x v="23"/>
    <x v="3"/>
  </r>
  <r>
    <n v="913158768"/>
    <x v="3"/>
    <x v="10"/>
    <x v="23"/>
    <x v="3"/>
  </r>
  <r>
    <n v="944245375"/>
    <x v="3"/>
    <x v="10"/>
    <x v="23"/>
    <x v="3"/>
  </r>
  <r>
    <n v="948191938"/>
    <x v="3"/>
    <x v="10"/>
    <x v="23"/>
    <x v="3"/>
  </r>
  <r>
    <n v="953021730"/>
    <x v="3"/>
    <x v="10"/>
    <x v="23"/>
    <x v="3"/>
  </r>
  <r>
    <n v="957295932"/>
    <x v="3"/>
    <x v="10"/>
    <x v="23"/>
    <x v="3"/>
  </r>
  <r>
    <n v="976100093"/>
    <x v="3"/>
    <x v="10"/>
    <x v="23"/>
    <x v="3"/>
  </r>
  <r>
    <n v="976186427"/>
    <x v="3"/>
    <x v="10"/>
    <x v="23"/>
    <x v="3"/>
  </r>
  <r>
    <n v="979483147"/>
    <x v="3"/>
    <x v="10"/>
    <x v="23"/>
    <x v="3"/>
  </r>
  <r>
    <n v="980078124"/>
    <x v="3"/>
    <x v="10"/>
    <x v="23"/>
    <x v="3"/>
  </r>
  <r>
    <n v="983925227"/>
    <x v="3"/>
    <x v="10"/>
    <x v="23"/>
    <x v="3"/>
  </r>
  <r>
    <n v="986990259"/>
    <x v="3"/>
    <x v="10"/>
    <x v="23"/>
    <x v="3"/>
  </r>
  <r>
    <n v="990240744"/>
    <x v="3"/>
    <x v="10"/>
    <x v="23"/>
    <x v="3"/>
  </r>
  <r>
    <n v="990441006"/>
    <x v="3"/>
    <x v="10"/>
    <x v="23"/>
    <x v="3"/>
  </r>
  <r>
    <n v="992112220"/>
    <x v="3"/>
    <x v="10"/>
    <x v="23"/>
    <x v="3"/>
  </r>
  <r>
    <n v="992449764"/>
    <x v="3"/>
    <x v="10"/>
    <x v="23"/>
    <x v="3"/>
  </r>
  <r>
    <n v="992508493"/>
    <x v="3"/>
    <x v="10"/>
    <x v="23"/>
    <x v="3"/>
  </r>
  <r>
    <n v="992572752"/>
    <x v="3"/>
    <x v="10"/>
    <x v="23"/>
    <x v="3"/>
  </r>
  <r>
    <n v="993047961"/>
    <x v="3"/>
    <x v="10"/>
    <x v="23"/>
    <x v="3"/>
  </r>
  <r>
    <n v="993535214"/>
    <x v="3"/>
    <x v="10"/>
    <x v="23"/>
    <x v="3"/>
  </r>
  <r>
    <n v="993908827"/>
    <x v="3"/>
    <x v="10"/>
    <x v="23"/>
    <x v="3"/>
  </r>
  <r>
    <n v="994353179"/>
    <x v="3"/>
    <x v="10"/>
    <x v="23"/>
    <x v="3"/>
  </r>
  <r>
    <n v="994632000"/>
    <x v="3"/>
    <x v="10"/>
    <x v="23"/>
    <x v="3"/>
  </r>
  <r>
    <n v="994864564"/>
    <x v="3"/>
    <x v="10"/>
    <x v="23"/>
    <x v="3"/>
  </r>
  <r>
    <n v="995377489"/>
    <x v="3"/>
    <x v="10"/>
    <x v="23"/>
    <x v="3"/>
  </r>
  <r>
    <n v="995812010"/>
    <x v="3"/>
    <x v="10"/>
    <x v="23"/>
    <x v="3"/>
  </r>
  <r>
    <n v="996563502"/>
    <x v="3"/>
    <x v="10"/>
    <x v="23"/>
    <x v="3"/>
  </r>
  <r>
    <n v="998367948"/>
    <x v="3"/>
    <x v="10"/>
    <x v="23"/>
    <x v="3"/>
  </r>
  <r>
    <n v="998396190"/>
    <x v="3"/>
    <x v="10"/>
    <x v="23"/>
    <x v="3"/>
  </r>
  <r>
    <n v="998678536"/>
    <x v="3"/>
    <x v="10"/>
    <x v="23"/>
    <x v="3"/>
  </r>
  <r>
    <n v="998710529"/>
    <x v="3"/>
    <x v="10"/>
    <x v="23"/>
    <x v="3"/>
  </r>
  <r>
    <n v="999567827"/>
    <x v="3"/>
    <x v="10"/>
    <x v="23"/>
    <x v="3"/>
  </r>
  <r>
    <n v="992660546"/>
    <x v="9"/>
    <x v="10"/>
    <x v="23"/>
    <x v="3"/>
  </r>
  <r>
    <n v="994038869"/>
    <x v="9"/>
    <x v="10"/>
    <x v="23"/>
    <x v="3"/>
  </r>
  <r>
    <n v="998003555"/>
    <x v="9"/>
    <x v="10"/>
    <x v="23"/>
    <x v="3"/>
  </r>
  <r>
    <n v="811985112"/>
    <x v="2"/>
    <x v="10"/>
    <x v="23"/>
    <x v="3"/>
  </r>
  <r>
    <n v="870336772"/>
    <x v="2"/>
    <x v="10"/>
    <x v="23"/>
    <x v="3"/>
  </r>
  <r>
    <n v="894944412"/>
    <x v="2"/>
    <x v="10"/>
    <x v="23"/>
    <x v="3"/>
  </r>
  <r>
    <n v="896604562"/>
    <x v="2"/>
    <x v="10"/>
    <x v="23"/>
    <x v="3"/>
  </r>
  <r>
    <n v="897116332"/>
    <x v="2"/>
    <x v="10"/>
    <x v="23"/>
    <x v="3"/>
  </r>
  <r>
    <n v="911571617"/>
    <x v="2"/>
    <x v="10"/>
    <x v="23"/>
    <x v="3"/>
  </r>
  <r>
    <n v="911654067"/>
    <x v="2"/>
    <x v="10"/>
    <x v="23"/>
    <x v="3"/>
  </r>
  <r>
    <n v="911702584"/>
    <x v="2"/>
    <x v="10"/>
    <x v="23"/>
    <x v="3"/>
  </r>
  <r>
    <n v="911731916"/>
    <x v="2"/>
    <x v="10"/>
    <x v="23"/>
    <x v="3"/>
  </r>
  <r>
    <n v="911980142"/>
    <x v="2"/>
    <x v="10"/>
    <x v="23"/>
    <x v="3"/>
  </r>
  <r>
    <n v="912120880"/>
    <x v="2"/>
    <x v="10"/>
    <x v="23"/>
    <x v="3"/>
  </r>
  <r>
    <n v="912237028"/>
    <x v="2"/>
    <x v="10"/>
    <x v="23"/>
    <x v="3"/>
  </r>
  <r>
    <n v="912266516"/>
    <x v="2"/>
    <x v="10"/>
    <x v="23"/>
    <x v="3"/>
  </r>
  <r>
    <n v="912311058"/>
    <x v="2"/>
    <x v="10"/>
    <x v="23"/>
    <x v="3"/>
  </r>
  <r>
    <n v="912449483"/>
    <x v="2"/>
    <x v="10"/>
    <x v="23"/>
    <x v="3"/>
  </r>
  <r>
    <n v="912693589"/>
    <x v="2"/>
    <x v="10"/>
    <x v="23"/>
    <x v="3"/>
  </r>
  <r>
    <n v="913108043"/>
    <x v="2"/>
    <x v="10"/>
    <x v="23"/>
    <x v="3"/>
  </r>
  <r>
    <n v="913115899"/>
    <x v="2"/>
    <x v="10"/>
    <x v="23"/>
    <x v="3"/>
  </r>
  <r>
    <n v="913236300"/>
    <x v="2"/>
    <x v="10"/>
    <x v="23"/>
    <x v="3"/>
  </r>
  <r>
    <n v="913242319"/>
    <x v="2"/>
    <x v="10"/>
    <x v="23"/>
    <x v="3"/>
  </r>
  <r>
    <n v="913261453"/>
    <x v="2"/>
    <x v="10"/>
    <x v="23"/>
    <x v="3"/>
  </r>
  <r>
    <n v="913322290"/>
    <x v="2"/>
    <x v="10"/>
    <x v="23"/>
    <x v="3"/>
  </r>
  <r>
    <n v="913368843"/>
    <x v="2"/>
    <x v="10"/>
    <x v="23"/>
    <x v="3"/>
  </r>
  <r>
    <n v="913437985"/>
    <x v="2"/>
    <x v="10"/>
    <x v="23"/>
    <x v="3"/>
  </r>
  <r>
    <n v="948087243"/>
    <x v="2"/>
    <x v="10"/>
    <x v="23"/>
    <x v="3"/>
  </r>
  <r>
    <n v="956122600"/>
    <x v="2"/>
    <x v="10"/>
    <x v="23"/>
    <x v="3"/>
  </r>
  <r>
    <n v="957955886"/>
    <x v="2"/>
    <x v="10"/>
    <x v="23"/>
    <x v="3"/>
  </r>
  <r>
    <n v="959006245"/>
    <x v="2"/>
    <x v="10"/>
    <x v="23"/>
    <x v="3"/>
  </r>
  <r>
    <n v="965148620"/>
    <x v="2"/>
    <x v="10"/>
    <x v="23"/>
    <x v="3"/>
  </r>
  <r>
    <n v="965758798"/>
    <x v="2"/>
    <x v="10"/>
    <x v="23"/>
    <x v="3"/>
  </r>
  <r>
    <n v="970052763"/>
    <x v="2"/>
    <x v="10"/>
    <x v="23"/>
    <x v="3"/>
  </r>
  <r>
    <n v="970469117"/>
    <x v="2"/>
    <x v="10"/>
    <x v="23"/>
    <x v="3"/>
  </r>
  <r>
    <n v="971459646"/>
    <x v="2"/>
    <x v="10"/>
    <x v="23"/>
    <x v="3"/>
  </r>
  <r>
    <n v="974268051"/>
    <x v="2"/>
    <x v="10"/>
    <x v="23"/>
    <x v="3"/>
  </r>
  <r>
    <n v="974375648"/>
    <x v="2"/>
    <x v="10"/>
    <x v="23"/>
    <x v="3"/>
  </r>
  <r>
    <n v="977163064"/>
    <x v="2"/>
    <x v="10"/>
    <x v="23"/>
    <x v="3"/>
  </r>
  <r>
    <n v="977675367"/>
    <x v="2"/>
    <x v="10"/>
    <x v="23"/>
    <x v="3"/>
  </r>
  <r>
    <n v="979600259"/>
    <x v="2"/>
    <x v="10"/>
    <x v="23"/>
    <x v="3"/>
  </r>
  <r>
    <n v="980538516"/>
    <x v="2"/>
    <x v="10"/>
    <x v="23"/>
    <x v="3"/>
  </r>
  <r>
    <n v="980649474"/>
    <x v="2"/>
    <x v="10"/>
    <x v="23"/>
    <x v="3"/>
  </r>
  <r>
    <n v="981773144"/>
    <x v="2"/>
    <x v="10"/>
    <x v="23"/>
    <x v="3"/>
  </r>
  <r>
    <n v="982133971"/>
    <x v="2"/>
    <x v="10"/>
    <x v="23"/>
    <x v="3"/>
  </r>
  <r>
    <n v="982254094"/>
    <x v="2"/>
    <x v="10"/>
    <x v="23"/>
    <x v="3"/>
  </r>
  <r>
    <n v="982539455"/>
    <x v="2"/>
    <x v="10"/>
    <x v="23"/>
    <x v="3"/>
  </r>
  <r>
    <n v="984051956"/>
    <x v="2"/>
    <x v="10"/>
    <x v="23"/>
    <x v="3"/>
  </r>
  <r>
    <n v="984464339"/>
    <x v="2"/>
    <x v="10"/>
    <x v="23"/>
    <x v="3"/>
  </r>
  <r>
    <n v="984866615"/>
    <x v="2"/>
    <x v="10"/>
    <x v="23"/>
    <x v="3"/>
  </r>
  <r>
    <n v="984979150"/>
    <x v="2"/>
    <x v="10"/>
    <x v="23"/>
    <x v="3"/>
  </r>
  <r>
    <n v="985305013"/>
    <x v="2"/>
    <x v="10"/>
    <x v="23"/>
    <x v="3"/>
  </r>
  <r>
    <n v="985596255"/>
    <x v="2"/>
    <x v="10"/>
    <x v="23"/>
    <x v="3"/>
  </r>
  <r>
    <n v="985695733"/>
    <x v="2"/>
    <x v="10"/>
    <x v="23"/>
    <x v="3"/>
  </r>
  <r>
    <n v="986171886"/>
    <x v="2"/>
    <x v="10"/>
    <x v="23"/>
    <x v="3"/>
  </r>
  <r>
    <n v="986197516"/>
    <x v="2"/>
    <x v="10"/>
    <x v="23"/>
    <x v="3"/>
  </r>
  <r>
    <n v="986526471"/>
    <x v="2"/>
    <x v="10"/>
    <x v="23"/>
    <x v="3"/>
  </r>
  <r>
    <n v="986702512"/>
    <x v="2"/>
    <x v="10"/>
    <x v="23"/>
    <x v="3"/>
  </r>
  <r>
    <n v="986892060"/>
    <x v="2"/>
    <x v="10"/>
    <x v="23"/>
    <x v="3"/>
  </r>
  <r>
    <n v="987289295"/>
    <x v="2"/>
    <x v="10"/>
    <x v="23"/>
    <x v="3"/>
  </r>
  <r>
    <n v="987607610"/>
    <x v="2"/>
    <x v="10"/>
    <x v="23"/>
    <x v="3"/>
  </r>
  <r>
    <n v="988151408"/>
    <x v="2"/>
    <x v="10"/>
    <x v="23"/>
    <x v="3"/>
  </r>
  <r>
    <n v="988381330"/>
    <x v="2"/>
    <x v="10"/>
    <x v="23"/>
    <x v="3"/>
  </r>
  <r>
    <n v="988986577"/>
    <x v="2"/>
    <x v="10"/>
    <x v="23"/>
    <x v="3"/>
  </r>
  <r>
    <n v="989872265"/>
    <x v="2"/>
    <x v="10"/>
    <x v="23"/>
    <x v="3"/>
  </r>
  <r>
    <n v="990821801"/>
    <x v="2"/>
    <x v="10"/>
    <x v="23"/>
    <x v="3"/>
  </r>
  <r>
    <n v="990874220"/>
    <x v="2"/>
    <x v="10"/>
    <x v="23"/>
    <x v="3"/>
  </r>
  <r>
    <n v="991307206"/>
    <x v="2"/>
    <x v="10"/>
    <x v="23"/>
    <x v="3"/>
  </r>
  <r>
    <n v="991534407"/>
    <x v="2"/>
    <x v="10"/>
    <x v="23"/>
    <x v="3"/>
  </r>
  <r>
    <n v="991829881"/>
    <x v="2"/>
    <x v="10"/>
    <x v="23"/>
    <x v="3"/>
  </r>
  <r>
    <n v="992150610"/>
    <x v="2"/>
    <x v="10"/>
    <x v="23"/>
    <x v="3"/>
  </r>
  <r>
    <n v="992346574"/>
    <x v="2"/>
    <x v="10"/>
    <x v="23"/>
    <x v="3"/>
  </r>
  <r>
    <n v="992571594"/>
    <x v="2"/>
    <x v="10"/>
    <x v="23"/>
    <x v="3"/>
  </r>
  <r>
    <n v="992607408"/>
    <x v="2"/>
    <x v="10"/>
    <x v="23"/>
    <x v="3"/>
  </r>
  <r>
    <n v="992744146"/>
    <x v="2"/>
    <x v="10"/>
    <x v="23"/>
    <x v="3"/>
  </r>
  <r>
    <n v="993740314"/>
    <x v="2"/>
    <x v="10"/>
    <x v="23"/>
    <x v="3"/>
  </r>
  <r>
    <n v="994069721"/>
    <x v="2"/>
    <x v="10"/>
    <x v="23"/>
    <x v="3"/>
  </r>
  <r>
    <n v="994142283"/>
    <x v="2"/>
    <x v="10"/>
    <x v="23"/>
    <x v="3"/>
  </r>
  <r>
    <n v="994145207"/>
    <x v="2"/>
    <x v="10"/>
    <x v="23"/>
    <x v="3"/>
  </r>
  <r>
    <n v="994398539"/>
    <x v="2"/>
    <x v="10"/>
    <x v="23"/>
    <x v="3"/>
  </r>
  <r>
    <n v="994999974"/>
    <x v="2"/>
    <x v="10"/>
    <x v="23"/>
    <x v="3"/>
  </r>
  <r>
    <n v="995361795"/>
    <x v="2"/>
    <x v="10"/>
    <x v="23"/>
    <x v="3"/>
  </r>
  <r>
    <n v="995459221"/>
    <x v="2"/>
    <x v="10"/>
    <x v="23"/>
    <x v="3"/>
  </r>
  <r>
    <n v="995495104"/>
    <x v="2"/>
    <x v="10"/>
    <x v="23"/>
    <x v="3"/>
  </r>
  <r>
    <n v="995557622"/>
    <x v="2"/>
    <x v="10"/>
    <x v="23"/>
    <x v="3"/>
  </r>
  <r>
    <n v="995645785"/>
    <x v="2"/>
    <x v="10"/>
    <x v="23"/>
    <x v="3"/>
  </r>
  <r>
    <n v="995696215"/>
    <x v="2"/>
    <x v="10"/>
    <x v="23"/>
    <x v="3"/>
  </r>
  <r>
    <n v="995763702"/>
    <x v="2"/>
    <x v="10"/>
    <x v="23"/>
    <x v="3"/>
  </r>
  <r>
    <n v="995810220"/>
    <x v="2"/>
    <x v="10"/>
    <x v="23"/>
    <x v="3"/>
  </r>
  <r>
    <n v="995933217"/>
    <x v="2"/>
    <x v="10"/>
    <x v="23"/>
    <x v="3"/>
  </r>
  <r>
    <n v="996112225"/>
    <x v="2"/>
    <x v="10"/>
    <x v="23"/>
    <x v="3"/>
  </r>
  <r>
    <n v="996240428"/>
    <x v="2"/>
    <x v="10"/>
    <x v="23"/>
    <x v="3"/>
  </r>
  <r>
    <n v="996493121"/>
    <x v="2"/>
    <x v="10"/>
    <x v="23"/>
    <x v="3"/>
  </r>
  <r>
    <n v="996686809"/>
    <x v="2"/>
    <x v="10"/>
    <x v="23"/>
    <x v="3"/>
  </r>
  <r>
    <n v="996759490"/>
    <x v="2"/>
    <x v="10"/>
    <x v="23"/>
    <x v="3"/>
  </r>
  <r>
    <n v="996870766"/>
    <x v="2"/>
    <x v="10"/>
    <x v="23"/>
    <x v="3"/>
  </r>
  <r>
    <n v="996888800"/>
    <x v="2"/>
    <x v="10"/>
    <x v="23"/>
    <x v="3"/>
  </r>
  <r>
    <n v="996966933"/>
    <x v="2"/>
    <x v="10"/>
    <x v="23"/>
    <x v="3"/>
  </r>
  <r>
    <n v="997258010"/>
    <x v="2"/>
    <x v="10"/>
    <x v="23"/>
    <x v="3"/>
  </r>
  <r>
    <n v="997316126"/>
    <x v="2"/>
    <x v="10"/>
    <x v="23"/>
    <x v="3"/>
  </r>
  <r>
    <n v="997364201"/>
    <x v="2"/>
    <x v="10"/>
    <x v="23"/>
    <x v="3"/>
  </r>
  <r>
    <n v="997484266"/>
    <x v="2"/>
    <x v="10"/>
    <x v="23"/>
    <x v="3"/>
  </r>
  <r>
    <n v="997631838"/>
    <x v="2"/>
    <x v="10"/>
    <x v="23"/>
    <x v="3"/>
  </r>
  <r>
    <n v="997806778"/>
    <x v="2"/>
    <x v="10"/>
    <x v="23"/>
    <x v="3"/>
  </r>
  <r>
    <n v="997926692"/>
    <x v="2"/>
    <x v="10"/>
    <x v="23"/>
    <x v="3"/>
  </r>
  <r>
    <n v="998176948"/>
    <x v="2"/>
    <x v="10"/>
    <x v="23"/>
    <x v="3"/>
  </r>
  <r>
    <n v="998447429"/>
    <x v="2"/>
    <x v="10"/>
    <x v="23"/>
    <x v="3"/>
  </r>
  <r>
    <n v="998513863"/>
    <x v="2"/>
    <x v="10"/>
    <x v="23"/>
    <x v="3"/>
  </r>
  <r>
    <n v="998514711"/>
    <x v="2"/>
    <x v="10"/>
    <x v="23"/>
    <x v="3"/>
  </r>
  <r>
    <n v="998626080"/>
    <x v="2"/>
    <x v="10"/>
    <x v="23"/>
    <x v="3"/>
  </r>
  <r>
    <n v="998634431"/>
    <x v="2"/>
    <x v="10"/>
    <x v="23"/>
    <x v="3"/>
  </r>
  <r>
    <n v="998634938"/>
    <x v="2"/>
    <x v="10"/>
    <x v="23"/>
    <x v="3"/>
  </r>
  <r>
    <n v="998697964"/>
    <x v="2"/>
    <x v="10"/>
    <x v="23"/>
    <x v="3"/>
  </r>
  <r>
    <n v="999149286"/>
    <x v="2"/>
    <x v="10"/>
    <x v="23"/>
    <x v="3"/>
  </r>
  <r>
    <n v="999320392"/>
    <x v="2"/>
    <x v="10"/>
    <x v="23"/>
    <x v="3"/>
  </r>
  <r>
    <n v="896246852"/>
    <x v="4"/>
    <x v="10"/>
    <x v="23"/>
    <x v="3"/>
  </r>
  <r>
    <n v="988226351"/>
    <x v="4"/>
    <x v="10"/>
    <x v="23"/>
    <x v="3"/>
  </r>
  <r>
    <n v="998744717"/>
    <x v="4"/>
    <x v="10"/>
    <x v="23"/>
    <x v="3"/>
  </r>
  <r>
    <n v="811725072"/>
    <x v="5"/>
    <x v="10"/>
    <x v="23"/>
    <x v="3"/>
  </r>
  <r>
    <n v="812058932"/>
    <x v="5"/>
    <x v="10"/>
    <x v="23"/>
    <x v="3"/>
  </r>
  <r>
    <n v="812091662"/>
    <x v="5"/>
    <x v="10"/>
    <x v="23"/>
    <x v="3"/>
  </r>
  <r>
    <n v="812133462"/>
    <x v="5"/>
    <x v="10"/>
    <x v="23"/>
    <x v="3"/>
  </r>
  <r>
    <n v="812167952"/>
    <x v="5"/>
    <x v="10"/>
    <x v="23"/>
    <x v="3"/>
  </r>
  <r>
    <n v="895772062"/>
    <x v="5"/>
    <x v="10"/>
    <x v="23"/>
    <x v="3"/>
  </r>
  <r>
    <n v="911733781"/>
    <x v="5"/>
    <x v="10"/>
    <x v="23"/>
    <x v="3"/>
  </r>
  <r>
    <n v="911778386"/>
    <x v="5"/>
    <x v="10"/>
    <x v="23"/>
    <x v="3"/>
  </r>
  <r>
    <n v="911804301"/>
    <x v="5"/>
    <x v="10"/>
    <x v="23"/>
    <x v="3"/>
  </r>
  <r>
    <n v="911807858"/>
    <x v="5"/>
    <x v="10"/>
    <x v="23"/>
    <x v="3"/>
  </r>
  <r>
    <n v="911877112"/>
    <x v="5"/>
    <x v="10"/>
    <x v="23"/>
    <x v="3"/>
  </r>
  <r>
    <n v="911877414"/>
    <x v="5"/>
    <x v="10"/>
    <x v="23"/>
    <x v="3"/>
  </r>
  <r>
    <n v="911896338"/>
    <x v="5"/>
    <x v="10"/>
    <x v="23"/>
    <x v="3"/>
  </r>
  <r>
    <n v="911899175"/>
    <x v="5"/>
    <x v="10"/>
    <x v="23"/>
    <x v="3"/>
  </r>
  <r>
    <n v="911908816"/>
    <x v="5"/>
    <x v="10"/>
    <x v="23"/>
    <x v="3"/>
  </r>
  <r>
    <n v="911953307"/>
    <x v="5"/>
    <x v="10"/>
    <x v="23"/>
    <x v="3"/>
  </r>
  <r>
    <n v="911972069"/>
    <x v="5"/>
    <x v="10"/>
    <x v="23"/>
    <x v="3"/>
  </r>
  <r>
    <n v="911996332"/>
    <x v="5"/>
    <x v="10"/>
    <x v="23"/>
    <x v="3"/>
  </r>
  <r>
    <n v="912031306"/>
    <x v="5"/>
    <x v="10"/>
    <x v="23"/>
    <x v="3"/>
  </r>
  <r>
    <n v="912058808"/>
    <x v="5"/>
    <x v="10"/>
    <x v="23"/>
    <x v="3"/>
  </r>
  <r>
    <n v="912130061"/>
    <x v="5"/>
    <x v="10"/>
    <x v="23"/>
    <x v="3"/>
  </r>
  <r>
    <n v="912169685"/>
    <x v="5"/>
    <x v="10"/>
    <x v="23"/>
    <x v="3"/>
  </r>
  <r>
    <n v="912196682"/>
    <x v="5"/>
    <x v="10"/>
    <x v="23"/>
    <x v="3"/>
  </r>
  <r>
    <n v="912197573"/>
    <x v="5"/>
    <x v="10"/>
    <x v="23"/>
    <x v="3"/>
  </r>
  <r>
    <n v="912307441"/>
    <x v="5"/>
    <x v="10"/>
    <x v="23"/>
    <x v="3"/>
  </r>
  <r>
    <n v="913452038"/>
    <x v="5"/>
    <x v="10"/>
    <x v="23"/>
    <x v="3"/>
  </r>
  <r>
    <n v="995259141"/>
    <x v="5"/>
    <x v="10"/>
    <x v="23"/>
    <x v="3"/>
  </r>
  <r>
    <n v="997910346"/>
    <x v="5"/>
    <x v="10"/>
    <x v="23"/>
    <x v="3"/>
  </r>
  <r>
    <n v="999119514"/>
    <x v="5"/>
    <x v="10"/>
    <x v="23"/>
    <x v="3"/>
  </r>
  <r>
    <n v="999148557"/>
    <x v="5"/>
    <x v="10"/>
    <x v="23"/>
    <x v="3"/>
  </r>
  <r>
    <n v="999618650"/>
    <x v="5"/>
    <x v="10"/>
    <x v="23"/>
    <x v="3"/>
  </r>
  <r>
    <n v="897021722"/>
    <x v="0"/>
    <x v="10"/>
    <x v="23"/>
    <x v="3"/>
  </r>
  <r>
    <n v="912702499"/>
    <x v="0"/>
    <x v="10"/>
    <x v="23"/>
    <x v="3"/>
  </r>
  <r>
    <n v="992877316"/>
    <x v="0"/>
    <x v="10"/>
    <x v="23"/>
    <x v="3"/>
  </r>
  <r>
    <n v="993534110"/>
    <x v="0"/>
    <x v="10"/>
    <x v="23"/>
    <x v="3"/>
  </r>
  <r>
    <n v="874783072"/>
    <x v="10"/>
    <x v="10"/>
    <x v="23"/>
    <x v="3"/>
  </r>
  <r>
    <n v="985668647"/>
    <x v="20"/>
    <x v="10"/>
    <x v="23"/>
    <x v="3"/>
  </r>
  <r>
    <n v="976848527"/>
    <x v="15"/>
    <x v="10"/>
    <x v="23"/>
    <x v="3"/>
  </r>
  <r>
    <n v="987902434"/>
    <x v="15"/>
    <x v="10"/>
    <x v="23"/>
    <x v="3"/>
  </r>
  <r>
    <n v="977091543"/>
    <x v="2"/>
    <x v="2"/>
    <x v="24"/>
    <x v="3"/>
  </r>
  <r>
    <n v="997620887"/>
    <x v="2"/>
    <x v="2"/>
    <x v="24"/>
    <x v="3"/>
  </r>
  <r>
    <n v="969658771"/>
    <x v="2"/>
    <x v="6"/>
    <x v="25"/>
    <x v="3"/>
  </r>
  <r>
    <n v="976224469"/>
    <x v="2"/>
    <x v="6"/>
    <x v="25"/>
    <x v="3"/>
  </r>
  <r>
    <n v="981559185"/>
    <x v="2"/>
    <x v="6"/>
    <x v="25"/>
    <x v="3"/>
  </r>
  <r>
    <n v="998726263"/>
    <x v="0"/>
    <x v="6"/>
    <x v="25"/>
    <x v="3"/>
  </r>
  <r>
    <n v="970113460"/>
    <x v="2"/>
    <x v="14"/>
    <x v="26"/>
    <x v="3"/>
  </r>
  <r>
    <n v="979186819"/>
    <x v="2"/>
    <x v="14"/>
    <x v="26"/>
    <x v="3"/>
  </r>
  <r>
    <n v="996711927"/>
    <x v="2"/>
    <x v="14"/>
    <x v="26"/>
    <x v="3"/>
  </r>
  <r>
    <n v="992018763"/>
    <x v="11"/>
    <x v="2"/>
    <x v="28"/>
    <x v="3"/>
  </r>
  <r>
    <n v="962316905"/>
    <x v="3"/>
    <x v="2"/>
    <x v="28"/>
    <x v="3"/>
  </r>
  <r>
    <n v="977062071"/>
    <x v="3"/>
    <x v="2"/>
    <x v="28"/>
    <x v="3"/>
  </r>
  <r>
    <n v="812722212"/>
    <x v="2"/>
    <x v="2"/>
    <x v="28"/>
    <x v="3"/>
  </r>
  <r>
    <n v="912509532"/>
    <x v="2"/>
    <x v="2"/>
    <x v="28"/>
    <x v="3"/>
  </r>
  <r>
    <n v="944897771"/>
    <x v="2"/>
    <x v="2"/>
    <x v="28"/>
    <x v="3"/>
  </r>
  <r>
    <n v="956391784"/>
    <x v="2"/>
    <x v="2"/>
    <x v="28"/>
    <x v="3"/>
  </r>
  <r>
    <n v="958673760"/>
    <x v="2"/>
    <x v="2"/>
    <x v="28"/>
    <x v="3"/>
  </r>
  <r>
    <n v="969643022"/>
    <x v="2"/>
    <x v="2"/>
    <x v="28"/>
    <x v="3"/>
  </r>
  <r>
    <n v="975964329"/>
    <x v="2"/>
    <x v="2"/>
    <x v="28"/>
    <x v="3"/>
  </r>
  <r>
    <n v="977049423"/>
    <x v="2"/>
    <x v="2"/>
    <x v="28"/>
    <x v="3"/>
  </r>
  <r>
    <n v="977313872"/>
    <x v="2"/>
    <x v="2"/>
    <x v="28"/>
    <x v="3"/>
  </r>
  <r>
    <n v="980638855"/>
    <x v="2"/>
    <x v="2"/>
    <x v="28"/>
    <x v="3"/>
  </r>
  <r>
    <n v="985856818"/>
    <x v="2"/>
    <x v="2"/>
    <x v="28"/>
    <x v="3"/>
  </r>
  <r>
    <n v="987297131"/>
    <x v="2"/>
    <x v="2"/>
    <x v="28"/>
    <x v="3"/>
  </r>
  <r>
    <n v="987879211"/>
    <x v="2"/>
    <x v="2"/>
    <x v="28"/>
    <x v="3"/>
  </r>
  <r>
    <n v="989816373"/>
    <x v="2"/>
    <x v="2"/>
    <x v="28"/>
    <x v="3"/>
  </r>
  <r>
    <n v="990301190"/>
    <x v="2"/>
    <x v="2"/>
    <x v="28"/>
    <x v="3"/>
  </r>
  <r>
    <n v="991706232"/>
    <x v="2"/>
    <x v="2"/>
    <x v="28"/>
    <x v="3"/>
  </r>
  <r>
    <n v="997867602"/>
    <x v="2"/>
    <x v="2"/>
    <x v="28"/>
    <x v="3"/>
  </r>
  <r>
    <n v="998129095"/>
    <x v="2"/>
    <x v="2"/>
    <x v="28"/>
    <x v="3"/>
  </r>
  <r>
    <n v="999281583"/>
    <x v="2"/>
    <x v="2"/>
    <x v="28"/>
    <x v="3"/>
  </r>
  <r>
    <n v="971389591"/>
    <x v="4"/>
    <x v="2"/>
    <x v="28"/>
    <x v="3"/>
  </r>
  <r>
    <n v="971395400"/>
    <x v="4"/>
    <x v="2"/>
    <x v="28"/>
    <x v="3"/>
  </r>
  <r>
    <n v="995894394"/>
    <x v="4"/>
    <x v="2"/>
    <x v="28"/>
    <x v="3"/>
  </r>
  <r>
    <n v="911963051"/>
    <x v="5"/>
    <x v="2"/>
    <x v="28"/>
    <x v="3"/>
  </r>
  <r>
    <n v="998149908"/>
    <x v="5"/>
    <x v="2"/>
    <x v="28"/>
    <x v="3"/>
  </r>
  <r>
    <n v="991064699"/>
    <x v="0"/>
    <x v="2"/>
    <x v="28"/>
    <x v="3"/>
  </r>
  <r>
    <n v="955964462"/>
    <x v="2"/>
    <x v="9"/>
    <x v="29"/>
    <x v="3"/>
  </r>
  <r>
    <n v="870577532"/>
    <x v="2"/>
    <x v="2"/>
    <x v="30"/>
    <x v="3"/>
  </r>
  <r>
    <n v="911831295"/>
    <x v="2"/>
    <x v="2"/>
    <x v="30"/>
    <x v="3"/>
  </r>
  <r>
    <n v="912297721"/>
    <x v="2"/>
    <x v="2"/>
    <x v="30"/>
    <x v="3"/>
  </r>
  <r>
    <n v="912798232"/>
    <x v="2"/>
    <x v="2"/>
    <x v="30"/>
    <x v="3"/>
  </r>
  <r>
    <n v="986800182"/>
    <x v="2"/>
    <x v="2"/>
    <x v="30"/>
    <x v="3"/>
  </r>
  <r>
    <n v="997309162"/>
    <x v="2"/>
    <x v="2"/>
    <x v="30"/>
    <x v="3"/>
  </r>
  <r>
    <n v="977330440"/>
    <x v="21"/>
    <x v="2"/>
    <x v="30"/>
    <x v="3"/>
  </r>
  <r>
    <n v="974791064"/>
    <x v="10"/>
    <x v="2"/>
    <x v="30"/>
    <x v="3"/>
  </r>
  <r>
    <n v="912768589"/>
    <x v="2"/>
    <x v="6"/>
    <x v="409"/>
    <x v="3"/>
  </r>
  <r>
    <n v="979339887"/>
    <x v="2"/>
    <x v="6"/>
    <x v="409"/>
    <x v="3"/>
  </r>
  <r>
    <n v="988621315"/>
    <x v="9"/>
    <x v="6"/>
    <x v="357"/>
    <x v="3"/>
  </r>
  <r>
    <n v="912826775"/>
    <x v="2"/>
    <x v="6"/>
    <x v="357"/>
    <x v="3"/>
  </r>
  <r>
    <n v="899060202"/>
    <x v="6"/>
    <x v="7"/>
    <x v="31"/>
    <x v="3"/>
  </r>
  <r>
    <n v="897289342"/>
    <x v="3"/>
    <x v="7"/>
    <x v="31"/>
    <x v="3"/>
  </r>
  <r>
    <n v="912877809"/>
    <x v="3"/>
    <x v="7"/>
    <x v="31"/>
    <x v="3"/>
  </r>
  <r>
    <n v="930577146"/>
    <x v="3"/>
    <x v="7"/>
    <x v="31"/>
    <x v="3"/>
  </r>
  <r>
    <n v="935590043"/>
    <x v="3"/>
    <x v="7"/>
    <x v="31"/>
    <x v="3"/>
  </r>
  <r>
    <n v="956926874"/>
    <x v="3"/>
    <x v="7"/>
    <x v="31"/>
    <x v="3"/>
  </r>
  <r>
    <n v="965629203"/>
    <x v="3"/>
    <x v="7"/>
    <x v="31"/>
    <x v="3"/>
  </r>
  <r>
    <n v="967743704"/>
    <x v="3"/>
    <x v="7"/>
    <x v="31"/>
    <x v="3"/>
  </r>
  <r>
    <n v="974387980"/>
    <x v="3"/>
    <x v="7"/>
    <x v="31"/>
    <x v="3"/>
  </r>
  <r>
    <n v="976520734"/>
    <x v="3"/>
    <x v="7"/>
    <x v="31"/>
    <x v="3"/>
  </r>
  <r>
    <n v="981021452"/>
    <x v="3"/>
    <x v="7"/>
    <x v="31"/>
    <x v="3"/>
  </r>
  <r>
    <n v="983601456"/>
    <x v="3"/>
    <x v="7"/>
    <x v="31"/>
    <x v="3"/>
  </r>
  <r>
    <n v="988270539"/>
    <x v="3"/>
    <x v="7"/>
    <x v="31"/>
    <x v="3"/>
  </r>
  <r>
    <n v="991002510"/>
    <x v="3"/>
    <x v="7"/>
    <x v="31"/>
    <x v="3"/>
  </r>
  <r>
    <n v="991256520"/>
    <x v="3"/>
    <x v="7"/>
    <x v="31"/>
    <x v="3"/>
  </r>
  <r>
    <n v="992833408"/>
    <x v="3"/>
    <x v="7"/>
    <x v="31"/>
    <x v="3"/>
  </r>
  <r>
    <n v="994539426"/>
    <x v="3"/>
    <x v="7"/>
    <x v="31"/>
    <x v="3"/>
  </r>
  <r>
    <n v="994751166"/>
    <x v="3"/>
    <x v="7"/>
    <x v="31"/>
    <x v="3"/>
  </r>
  <r>
    <n v="996569411"/>
    <x v="3"/>
    <x v="7"/>
    <x v="31"/>
    <x v="3"/>
  </r>
  <r>
    <n v="996692426"/>
    <x v="3"/>
    <x v="7"/>
    <x v="31"/>
    <x v="3"/>
  </r>
  <r>
    <n v="997923294"/>
    <x v="3"/>
    <x v="7"/>
    <x v="31"/>
    <x v="3"/>
  </r>
  <r>
    <n v="998844428"/>
    <x v="3"/>
    <x v="7"/>
    <x v="31"/>
    <x v="3"/>
  </r>
  <r>
    <n v="999603394"/>
    <x v="3"/>
    <x v="7"/>
    <x v="31"/>
    <x v="3"/>
  </r>
  <r>
    <n v="979655703"/>
    <x v="9"/>
    <x v="7"/>
    <x v="31"/>
    <x v="3"/>
  </r>
  <r>
    <n v="881733102"/>
    <x v="2"/>
    <x v="7"/>
    <x v="31"/>
    <x v="3"/>
  </r>
  <r>
    <n v="882287882"/>
    <x v="2"/>
    <x v="7"/>
    <x v="31"/>
    <x v="3"/>
  </r>
  <r>
    <n v="884529182"/>
    <x v="2"/>
    <x v="7"/>
    <x v="31"/>
    <x v="3"/>
  </r>
  <r>
    <n v="887075212"/>
    <x v="2"/>
    <x v="7"/>
    <x v="31"/>
    <x v="3"/>
  </r>
  <r>
    <n v="892179662"/>
    <x v="2"/>
    <x v="7"/>
    <x v="31"/>
    <x v="3"/>
  </r>
  <r>
    <n v="895436402"/>
    <x v="2"/>
    <x v="7"/>
    <x v="31"/>
    <x v="3"/>
  </r>
  <r>
    <n v="897789582"/>
    <x v="2"/>
    <x v="7"/>
    <x v="31"/>
    <x v="3"/>
  </r>
  <r>
    <n v="911679310"/>
    <x v="2"/>
    <x v="7"/>
    <x v="31"/>
    <x v="3"/>
  </r>
  <r>
    <n v="911835126"/>
    <x v="2"/>
    <x v="7"/>
    <x v="31"/>
    <x v="3"/>
  </r>
  <r>
    <n v="911880474"/>
    <x v="2"/>
    <x v="7"/>
    <x v="31"/>
    <x v="3"/>
  </r>
  <r>
    <n v="912256952"/>
    <x v="2"/>
    <x v="7"/>
    <x v="31"/>
    <x v="3"/>
  </r>
  <r>
    <n v="912279588"/>
    <x v="2"/>
    <x v="7"/>
    <x v="31"/>
    <x v="3"/>
  </r>
  <r>
    <n v="912467775"/>
    <x v="2"/>
    <x v="7"/>
    <x v="31"/>
    <x v="3"/>
  </r>
  <r>
    <n v="912468887"/>
    <x v="2"/>
    <x v="7"/>
    <x v="31"/>
    <x v="3"/>
  </r>
  <r>
    <n v="912499243"/>
    <x v="2"/>
    <x v="7"/>
    <x v="31"/>
    <x v="3"/>
  </r>
  <r>
    <n v="912596583"/>
    <x v="2"/>
    <x v="7"/>
    <x v="31"/>
    <x v="3"/>
  </r>
  <r>
    <n v="912777324"/>
    <x v="2"/>
    <x v="7"/>
    <x v="31"/>
    <x v="3"/>
  </r>
  <r>
    <n v="912786196"/>
    <x v="2"/>
    <x v="7"/>
    <x v="31"/>
    <x v="3"/>
  </r>
  <r>
    <n v="912874494"/>
    <x v="2"/>
    <x v="7"/>
    <x v="31"/>
    <x v="3"/>
  </r>
  <r>
    <n v="913001753"/>
    <x v="2"/>
    <x v="7"/>
    <x v="31"/>
    <x v="3"/>
  </r>
  <r>
    <n v="953850532"/>
    <x v="2"/>
    <x v="7"/>
    <x v="31"/>
    <x v="3"/>
  </r>
  <r>
    <n v="961194814"/>
    <x v="2"/>
    <x v="7"/>
    <x v="31"/>
    <x v="3"/>
  </r>
  <r>
    <n v="963482302"/>
    <x v="2"/>
    <x v="7"/>
    <x v="31"/>
    <x v="3"/>
  </r>
  <r>
    <n v="968106252"/>
    <x v="2"/>
    <x v="7"/>
    <x v="31"/>
    <x v="3"/>
  </r>
  <r>
    <n v="970226613"/>
    <x v="2"/>
    <x v="7"/>
    <x v="31"/>
    <x v="3"/>
  </r>
  <r>
    <n v="971056908"/>
    <x v="2"/>
    <x v="7"/>
    <x v="31"/>
    <x v="3"/>
  </r>
  <r>
    <n v="976311388"/>
    <x v="2"/>
    <x v="7"/>
    <x v="31"/>
    <x v="3"/>
  </r>
  <r>
    <n v="976653203"/>
    <x v="2"/>
    <x v="7"/>
    <x v="31"/>
    <x v="3"/>
  </r>
  <r>
    <n v="979526652"/>
    <x v="2"/>
    <x v="7"/>
    <x v="31"/>
    <x v="3"/>
  </r>
  <r>
    <n v="981118936"/>
    <x v="2"/>
    <x v="7"/>
    <x v="31"/>
    <x v="3"/>
  </r>
  <r>
    <n v="981395557"/>
    <x v="2"/>
    <x v="7"/>
    <x v="31"/>
    <x v="3"/>
  </r>
  <r>
    <n v="982240395"/>
    <x v="2"/>
    <x v="7"/>
    <x v="31"/>
    <x v="3"/>
  </r>
  <r>
    <n v="982777380"/>
    <x v="2"/>
    <x v="7"/>
    <x v="31"/>
    <x v="3"/>
  </r>
  <r>
    <n v="982930359"/>
    <x v="2"/>
    <x v="7"/>
    <x v="31"/>
    <x v="3"/>
  </r>
  <r>
    <n v="984051409"/>
    <x v="2"/>
    <x v="7"/>
    <x v="31"/>
    <x v="3"/>
  </r>
  <r>
    <n v="985562377"/>
    <x v="2"/>
    <x v="7"/>
    <x v="31"/>
    <x v="3"/>
  </r>
  <r>
    <n v="985576068"/>
    <x v="2"/>
    <x v="7"/>
    <x v="31"/>
    <x v="3"/>
  </r>
  <r>
    <n v="985590060"/>
    <x v="2"/>
    <x v="7"/>
    <x v="31"/>
    <x v="3"/>
  </r>
  <r>
    <n v="986124241"/>
    <x v="2"/>
    <x v="7"/>
    <x v="31"/>
    <x v="3"/>
  </r>
  <r>
    <n v="987517654"/>
    <x v="2"/>
    <x v="7"/>
    <x v="31"/>
    <x v="3"/>
  </r>
  <r>
    <n v="987688556"/>
    <x v="2"/>
    <x v="7"/>
    <x v="31"/>
    <x v="3"/>
  </r>
  <r>
    <n v="988616826"/>
    <x v="2"/>
    <x v="7"/>
    <x v="31"/>
    <x v="3"/>
  </r>
  <r>
    <n v="989310720"/>
    <x v="2"/>
    <x v="7"/>
    <x v="31"/>
    <x v="3"/>
  </r>
  <r>
    <n v="991051686"/>
    <x v="2"/>
    <x v="7"/>
    <x v="31"/>
    <x v="3"/>
  </r>
  <r>
    <n v="991060812"/>
    <x v="2"/>
    <x v="7"/>
    <x v="31"/>
    <x v="3"/>
  </r>
  <r>
    <n v="991207848"/>
    <x v="2"/>
    <x v="7"/>
    <x v="31"/>
    <x v="3"/>
  </r>
  <r>
    <n v="991234489"/>
    <x v="2"/>
    <x v="7"/>
    <x v="31"/>
    <x v="3"/>
  </r>
  <r>
    <n v="991684727"/>
    <x v="2"/>
    <x v="7"/>
    <x v="31"/>
    <x v="3"/>
  </r>
  <r>
    <n v="991714901"/>
    <x v="2"/>
    <x v="7"/>
    <x v="31"/>
    <x v="3"/>
  </r>
  <r>
    <n v="991818707"/>
    <x v="2"/>
    <x v="7"/>
    <x v="31"/>
    <x v="3"/>
  </r>
  <r>
    <n v="993170399"/>
    <x v="2"/>
    <x v="7"/>
    <x v="31"/>
    <x v="3"/>
  </r>
  <r>
    <n v="994157477"/>
    <x v="2"/>
    <x v="7"/>
    <x v="31"/>
    <x v="3"/>
  </r>
  <r>
    <n v="994340913"/>
    <x v="2"/>
    <x v="7"/>
    <x v="31"/>
    <x v="3"/>
  </r>
  <r>
    <n v="994678124"/>
    <x v="2"/>
    <x v="7"/>
    <x v="31"/>
    <x v="3"/>
  </r>
  <r>
    <n v="994774190"/>
    <x v="2"/>
    <x v="7"/>
    <x v="31"/>
    <x v="3"/>
  </r>
  <r>
    <n v="995290855"/>
    <x v="2"/>
    <x v="7"/>
    <x v="31"/>
    <x v="3"/>
  </r>
  <r>
    <n v="995323788"/>
    <x v="2"/>
    <x v="7"/>
    <x v="31"/>
    <x v="3"/>
  </r>
  <r>
    <n v="995657384"/>
    <x v="2"/>
    <x v="7"/>
    <x v="31"/>
    <x v="3"/>
  </r>
  <r>
    <n v="995884666"/>
    <x v="2"/>
    <x v="7"/>
    <x v="31"/>
    <x v="3"/>
  </r>
  <r>
    <n v="996122891"/>
    <x v="2"/>
    <x v="7"/>
    <x v="31"/>
    <x v="3"/>
  </r>
  <r>
    <n v="996123502"/>
    <x v="2"/>
    <x v="7"/>
    <x v="31"/>
    <x v="3"/>
  </r>
  <r>
    <n v="996546934"/>
    <x v="2"/>
    <x v="7"/>
    <x v="31"/>
    <x v="3"/>
  </r>
  <r>
    <n v="997150511"/>
    <x v="2"/>
    <x v="7"/>
    <x v="31"/>
    <x v="3"/>
  </r>
  <r>
    <n v="997190998"/>
    <x v="2"/>
    <x v="7"/>
    <x v="31"/>
    <x v="3"/>
  </r>
  <r>
    <n v="997242254"/>
    <x v="2"/>
    <x v="7"/>
    <x v="31"/>
    <x v="3"/>
  </r>
  <r>
    <n v="997926897"/>
    <x v="2"/>
    <x v="7"/>
    <x v="31"/>
    <x v="3"/>
  </r>
  <r>
    <n v="998047404"/>
    <x v="2"/>
    <x v="7"/>
    <x v="31"/>
    <x v="3"/>
  </r>
  <r>
    <n v="998281563"/>
    <x v="2"/>
    <x v="7"/>
    <x v="31"/>
    <x v="3"/>
  </r>
  <r>
    <n v="998288886"/>
    <x v="2"/>
    <x v="7"/>
    <x v="31"/>
    <x v="3"/>
  </r>
  <r>
    <n v="998331862"/>
    <x v="2"/>
    <x v="7"/>
    <x v="31"/>
    <x v="3"/>
  </r>
  <r>
    <n v="981291581"/>
    <x v="4"/>
    <x v="7"/>
    <x v="31"/>
    <x v="3"/>
  </r>
  <r>
    <n v="898562042"/>
    <x v="5"/>
    <x v="7"/>
    <x v="31"/>
    <x v="3"/>
  </r>
  <r>
    <n v="911956055"/>
    <x v="5"/>
    <x v="7"/>
    <x v="31"/>
    <x v="3"/>
  </r>
  <r>
    <n v="911993945"/>
    <x v="5"/>
    <x v="7"/>
    <x v="31"/>
    <x v="3"/>
  </r>
  <r>
    <n v="912107310"/>
    <x v="5"/>
    <x v="7"/>
    <x v="31"/>
    <x v="3"/>
  </r>
  <r>
    <n v="912306240"/>
    <x v="5"/>
    <x v="7"/>
    <x v="31"/>
    <x v="3"/>
  </r>
  <r>
    <n v="912361675"/>
    <x v="5"/>
    <x v="7"/>
    <x v="31"/>
    <x v="3"/>
  </r>
  <r>
    <n v="912378748"/>
    <x v="5"/>
    <x v="7"/>
    <x v="31"/>
    <x v="3"/>
  </r>
  <r>
    <n v="912378950"/>
    <x v="5"/>
    <x v="7"/>
    <x v="31"/>
    <x v="3"/>
  </r>
  <r>
    <n v="912391671"/>
    <x v="5"/>
    <x v="7"/>
    <x v="31"/>
    <x v="3"/>
  </r>
  <r>
    <n v="999077196"/>
    <x v="5"/>
    <x v="7"/>
    <x v="31"/>
    <x v="3"/>
  </r>
  <r>
    <n v="979238770"/>
    <x v="0"/>
    <x v="7"/>
    <x v="31"/>
    <x v="3"/>
  </r>
  <r>
    <n v="979238797"/>
    <x v="0"/>
    <x v="7"/>
    <x v="31"/>
    <x v="3"/>
  </r>
  <r>
    <n v="984825498"/>
    <x v="0"/>
    <x v="7"/>
    <x v="31"/>
    <x v="3"/>
  </r>
  <r>
    <n v="992987723"/>
    <x v="0"/>
    <x v="7"/>
    <x v="31"/>
    <x v="3"/>
  </r>
  <r>
    <n v="995096048"/>
    <x v="0"/>
    <x v="7"/>
    <x v="31"/>
    <x v="3"/>
  </r>
  <r>
    <n v="996415171"/>
    <x v="0"/>
    <x v="7"/>
    <x v="31"/>
    <x v="3"/>
  </r>
  <r>
    <n v="971149795"/>
    <x v="16"/>
    <x v="7"/>
    <x v="31"/>
    <x v="3"/>
  </r>
  <r>
    <n v="977120942"/>
    <x v="15"/>
    <x v="7"/>
    <x v="31"/>
    <x v="3"/>
  </r>
  <r>
    <n v="969305267"/>
    <x v="9"/>
    <x v="2"/>
    <x v="32"/>
    <x v="3"/>
  </r>
  <r>
    <n v="969419769"/>
    <x v="2"/>
    <x v="2"/>
    <x v="32"/>
    <x v="3"/>
  </r>
  <r>
    <n v="969429357"/>
    <x v="2"/>
    <x v="2"/>
    <x v="32"/>
    <x v="3"/>
  </r>
  <r>
    <n v="988718831"/>
    <x v="2"/>
    <x v="2"/>
    <x v="32"/>
    <x v="3"/>
  </r>
  <r>
    <n v="997459768"/>
    <x v="2"/>
    <x v="2"/>
    <x v="32"/>
    <x v="3"/>
  </r>
  <r>
    <n v="891983182"/>
    <x v="3"/>
    <x v="13"/>
    <x v="32"/>
    <x v="3"/>
  </r>
  <r>
    <n v="885506062"/>
    <x v="9"/>
    <x v="13"/>
    <x v="32"/>
    <x v="3"/>
  </r>
  <r>
    <n v="987708018"/>
    <x v="9"/>
    <x v="13"/>
    <x v="32"/>
    <x v="3"/>
  </r>
  <r>
    <n v="911916819"/>
    <x v="2"/>
    <x v="13"/>
    <x v="32"/>
    <x v="3"/>
  </r>
  <r>
    <n v="912220400"/>
    <x v="2"/>
    <x v="13"/>
    <x v="32"/>
    <x v="3"/>
  </r>
  <r>
    <n v="986716289"/>
    <x v="2"/>
    <x v="13"/>
    <x v="32"/>
    <x v="3"/>
  </r>
  <r>
    <n v="982326486"/>
    <x v="11"/>
    <x v="10"/>
    <x v="33"/>
    <x v="3"/>
  </r>
  <r>
    <n v="937999178"/>
    <x v="3"/>
    <x v="10"/>
    <x v="33"/>
    <x v="3"/>
  </r>
  <r>
    <n v="982496578"/>
    <x v="2"/>
    <x v="10"/>
    <x v="33"/>
    <x v="3"/>
  </r>
  <r>
    <n v="984280327"/>
    <x v="2"/>
    <x v="10"/>
    <x v="33"/>
    <x v="3"/>
  </r>
  <r>
    <n v="985649065"/>
    <x v="2"/>
    <x v="3"/>
    <x v="34"/>
    <x v="3"/>
  </r>
  <r>
    <n v="987609036"/>
    <x v="2"/>
    <x v="3"/>
    <x v="34"/>
    <x v="3"/>
  </r>
  <r>
    <n v="912382532"/>
    <x v="5"/>
    <x v="3"/>
    <x v="34"/>
    <x v="3"/>
  </r>
  <r>
    <n v="961250390"/>
    <x v="2"/>
    <x v="15"/>
    <x v="35"/>
    <x v="3"/>
  </r>
  <r>
    <n v="993517429"/>
    <x v="2"/>
    <x v="15"/>
    <x v="35"/>
    <x v="3"/>
  </r>
  <r>
    <n v="994801643"/>
    <x v="2"/>
    <x v="15"/>
    <x v="35"/>
    <x v="3"/>
  </r>
  <r>
    <n v="995220741"/>
    <x v="4"/>
    <x v="15"/>
    <x v="35"/>
    <x v="3"/>
  </r>
  <r>
    <n v="950636629"/>
    <x v="11"/>
    <x v="16"/>
    <x v="36"/>
    <x v="3"/>
  </r>
  <r>
    <n v="952136860"/>
    <x v="11"/>
    <x v="16"/>
    <x v="36"/>
    <x v="3"/>
  </r>
  <r>
    <n v="952799649"/>
    <x v="11"/>
    <x v="16"/>
    <x v="36"/>
    <x v="3"/>
  </r>
  <r>
    <n v="992683864"/>
    <x v="11"/>
    <x v="16"/>
    <x v="36"/>
    <x v="3"/>
  </r>
  <r>
    <n v="898309622"/>
    <x v="3"/>
    <x v="16"/>
    <x v="36"/>
    <x v="3"/>
  </r>
  <r>
    <n v="964705046"/>
    <x v="3"/>
    <x v="16"/>
    <x v="36"/>
    <x v="3"/>
  </r>
  <r>
    <n v="985813299"/>
    <x v="3"/>
    <x v="16"/>
    <x v="36"/>
    <x v="3"/>
  </r>
  <r>
    <n v="994752464"/>
    <x v="3"/>
    <x v="16"/>
    <x v="36"/>
    <x v="3"/>
  </r>
  <r>
    <n v="995791668"/>
    <x v="3"/>
    <x v="16"/>
    <x v="36"/>
    <x v="3"/>
  </r>
  <r>
    <n v="996666697"/>
    <x v="3"/>
    <x v="16"/>
    <x v="36"/>
    <x v="3"/>
  </r>
  <r>
    <n v="996718948"/>
    <x v="3"/>
    <x v="16"/>
    <x v="36"/>
    <x v="3"/>
  </r>
  <r>
    <n v="997770218"/>
    <x v="3"/>
    <x v="16"/>
    <x v="36"/>
    <x v="3"/>
  </r>
  <r>
    <n v="999142958"/>
    <x v="3"/>
    <x v="16"/>
    <x v="36"/>
    <x v="3"/>
  </r>
  <r>
    <n v="997819276"/>
    <x v="9"/>
    <x v="16"/>
    <x v="36"/>
    <x v="3"/>
  </r>
  <r>
    <n v="812319922"/>
    <x v="2"/>
    <x v="16"/>
    <x v="36"/>
    <x v="3"/>
  </r>
  <r>
    <n v="895194352"/>
    <x v="2"/>
    <x v="16"/>
    <x v="36"/>
    <x v="3"/>
  </r>
  <r>
    <n v="896503642"/>
    <x v="2"/>
    <x v="16"/>
    <x v="36"/>
    <x v="3"/>
  </r>
  <r>
    <n v="898435172"/>
    <x v="2"/>
    <x v="16"/>
    <x v="36"/>
    <x v="3"/>
  </r>
  <r>
    <n v="898883132"/>
    <x v="2"/>
    <x v="16"/>
    <x v="36"/>
    <x v="3"/>
  </r>
  <r>
    <n v="911594102"/>
    <x v="2"/>
    <x v="16"/>
    <x v="36"/>
    <x v="3"/>
  </r>
  <r>
    <n v="911668300"/>
    <x v="2"/>
    <x v="16"/>
    <x v="36"/>
    <x v="3"/>
  </r>
  <r>
    <n v="911743469"/>
    <x v="2"/>
    <x v="16"/>
    <x v="36"/>
    <x v="3"/>
  </r>
  <r>
    <n v="911942518"/>
    <x v="2"/>
    <x v="16"/>
    <x v="36"/>
    <x v="3"/>
  </r>
  <r>
    <n v="912041581"/>
    <x v="2"/>
    <x v="16"/>
    <x v="36"/>
    <x v="3"/>
  </r>
  <r>
    <n v="912451038"/>
    <x v="2"/>
    <x v="16"/>
    <x v="36"/>
    <x v="3"/>
  </r>
  <r>
    <n v="912464067"/>
    <x v="2"/>
    <x v="16"/>
    <x v="36"/>
    <x v="3"/>
  </r>
  <r>
    <n v="913110196"/>
    <x v="2"/>
    <x v="16"/>
    <x v="36"/>
    <x v="3"/>
  </r>
  <r>
    <n v="913227484"/>
    <x v="2"/>
    <x v="16"/>
    <x v="36"/>
    <x v="3"/>
  </r>
  <r>
    <n v="913296834"/>
    <x v="2"/>
    <x v="16"/>
    <x v="36"/>
    <x v="3"/>
  </r>
  <r>
    <n v="966174617"/>
    <x v="2"/>
    <x v="16"/>
    <x v="36"/>
    <x v="3"/>
  </r>
  <r>
    <n v="982422175"/>
    <x v="2"/>
    <x v="16"/>
    <x v="36"/>
    <x v="3"/>
  </r>
  <r>
    <n v="983762808"/>
    <x v="2"/>
    <x v="16"/>
    <x v="36"/>
    <x v="3"/>
  </r>
  <r>
    <n v="987896469"/>
    <x v="2"/>
    <x v="16"/>
    <x v="36"/>
    <x v="3"/>
  </r>
  <r>
    <n v="987934778"/>
    <x v="2"/>
    <x v="16"/>
    <x v="36"/>
    <x v="3"/>
  </r>
  <r>
    <n v="988198498"/>
    <x v="2"/>
    <x v="16"/>
    <x v="36"/>
    <x v="3"/>
  </r>
  <r>
    <n v="989529617"/>
    <x v="2"/>
    <x v="16"/>
    <x v="36"/>
    <x v="3"/>
  </r>
  <r>
    <n v="991251561"/>
    <x v="2"/>
    <x v="16"/>
    <x v="36"/>
    <x v="3"/>
  </r>
  <r>
    <n v="991934936"/>
    <x v="2"/>
    <x v="16"/>
    <x v="36"/>
    <x v="3"/>
  </r>
  <r>
    <n v="992143630"/>
    <x v="2"/>
    <x v="16"/>
    <x v="36"/>
    <x v="3"/>
  </r>
  <r>
    <n v="993521302"/>
    <x v="2"/>
    <x v="16"/>
    <x v="36"/>
    <x v="3"/>
  </r>
  <r>
    <n v="994232703"/>
    <x v="2"/>
    <x v="16"/>
    <x v="36"/>
    <x v="3"/>
  </r>
  <r>
    <n v="994398113"/>
    <x v="2"/>
    <x v="16"/>
    <x v="36"/>
    <x v="3"/>
  </r>
  <r>
    <n v="994525573"/>
    <x v="2"/>
    <x v="16"/>
    <x v="36"/>
    <x v="3"/>
  </r>
  <r>
    <n v="995464292"/>
    <x v="2"/>
    <x v="16"/>
    <x v="36"/>
    <x v="3"/>
  </r>
  <r>
    <n v="995665883"/>
    <x v="2"/>
    <x v="16"/>
    <x v="36"/>
    <x v="3"/>
  </r>
  <r>
    <n v="996130657"/>
    <x v="2"/>
    <x v="16"/>
    <x v="36"/>
    <x v="3"/>
  </r>
  <r>
    <n v="997403223"/>
    <x v="2"/>
    <x v="16"/>
    <x v="36"/>
    <x v="3"/>
  </r>
  <r>
    <n v="997424468"/>
    <x v="2"/>
    <x v="16"/>
    <x v="36"/>
    <x v="3"/>
  </r>
  <r>
    <n v="997814584"/>
    <x v="2"/>
    <x v="16"/>
    <x v="36"/>
    <x v="3"/>
  </r>
  <r>
    <n v="998065291"/>
    <x v="2"/>
    <x v="16"/>
    <x v="36"/>
    <x v="3"/>
  </r>
  <r>
    <n v="998582776"/>
    <x v="2"/>
    <x v="16"/>
    <x v="36"/>
    <x v="3"/>
  </r>
  <r>
    <n v="998602890"/>
    <x v="2"/>
    <x v="16"/>
    <x v="36"/>
    <x v="3"/>
  </r>
  <r>
    <n v="998637422"/>
    <x v="2"/>
    <x v="16"/>
    <x v="36"/>
    <x v="3"/>
  </r>
  <r>
    <n v="998989957"/>
    <x v="2"/>
    <x v="16"/>
    <x v="36"/>
    <x v="3"/>
  </r>
  <r>
    <n v="999114857"/>
    <x v="2"/>
    <x v="16"/>
    <x v="36"/>
    <x v="3"/>
  </r>
  <r>
    <n v="999271693"/>
    <x v="2"/>
    <x v="16"/>
    <x v="36"/>
    <x v="3"/>
  </r>
  <r>
    <n v="999621244"/>
    <x v="2"/>
    <x v="16"/>
    <x v="36"/>
    <x v="3"/>
  </r>
  <r>
    <n v="897544652"/>
    <x v="5"/>
    <x v="16"/>
    <x v="36"/>
    <x v="3"/>
  </r>
  <r>
    <n v="911718405"/>
    <x v="5"/>
    <x v="16"/>
    <x v="36"/>
    <x v="3"/>
  </r>
  <r>
    <n v="912154556"/>
    <x v="5"/>
    <x v="16"/>
    <x v="36"/>
    <x v="3"/>
  </r>
  <r>
    <n v="912223213"/>
    <x v="5"/>
    <x v="16"/>
    <x v="36"/>
    <x v="3"/>
  </r>
  <r>
    <n v="912296199"/>
    <x v="5"/>
    <x v="16"/>
    <x v="36"/>
    <x v="3"/>
  </r>
  <r>
    <n v="997361695"/>
    <x v="5"/>
    <x v="16"/>
    <x v="36"/>
    <x v="3"/>
  </r>
  <r>
    <n v="995173646"/>
    <x v="0"/>
    <x v="16"/>
    <x v="36"/>
    <x v="3"/>
  </r>
  <r>
    <n v="995744368"/>
    <x v="0"/>
    <x v="16"/>
    <x v="36"/>
    <x v="3"/>
  </r>
  <r>
    <n v="996333817"/>
    <x v="0"/>
    <x v="16"/>
    <x v="36"/>
    <x v="3"/>
  </r>
  <r>
    <n v="990009791"/>
    <x v="10"/>
    <x v="16"/>
    <x v="36"/>
    <x v="3"/>
  </r>
  <r>
    <n v="988724726"/>
    <x v="3"/>
    <x v="13"/>
    <x v="358"/>
    <x v="3"/>
  </r>
  <r>
    <n v="888078932"/>
    <x v="2"/>
    <x v="13"/>
    <x v="358"/>
    <x v="3"/>
  </r>
  <r>
    <n v="969566567"/>
    <x v="2"/>
    <x v="13"/>
    <x v="358"/>
    <x v="3"/>
  </r>
  <r>
    <n v="911779331"/>
    <x v="5"/>
    <x v="13"/>
    <x v="358"/>
    <x v="3"/>
  </r>
  <r>
    <n v="999251048"/>
    <x v="5"/>
    <x v="13"/>
    <x v="358"/>
    <x v="3"/>
  </r>
  <r>
    <n v="913356292"/>
    <x v="2"/>
    <x v="12"/>
    <x v="410"/>
    <x v="3"/>
  </r>
  <r>
    <n v="995839482"/>
    <x v="0"/>
    <x v="12"/>
    <x v="410"/>
    <x v="3"/>
  </r>
  <r>
    <n v="993512915"/>
    <x v="2"/>
    <x v="2"/>
    <x v="37"/>
    <x v="3"/>
  </r>
  <r>
    <n v="995672553"/>
    <x v="2"/>
    <x v="2"/>
    <x v="37"/>
    <x v="3"/>
  </r>
  <r>
    <n v="996830187"/>
    <x v="3"/>
    <x v="9"/>
    <x v="38"/>
    <x v="3"/>
  </r>
  <r>
    <n v="988797405"/>
    <x v="9"/>
    <x v="9"/>
    <x v="38"/>
    <x v="3"/>
  </r>
  <r>
    <n v="969342081"/>
    <x v="2"/>
    <x v="9"/>
    <x v="38"/>
    <x v="3"/>
  </r>
  <r>
    <n v="969830191"/>
    <x v="2"/>
    <x v="9"/>
    <x v="38"/>
    <x v="3"/>
  </r>
  <r>
    <n v="970593446"/>
    <x v="11"/>
    <x v="11"/>
    <x v="359"/>
    <x v="3"/>
  </r>
  <r>
    <n v="998497183"/>
    <x v="3"/>
    <x v="11"/>
    <x v="359"/>
    <x v="3"/>
  </r>
  <r>
    <n v="812275682"/>
    <x v="5"/>
    <x v="11"/>
    <x v="359"/>
    <x v="3"/>
  </r>
  <r>
    <n v="911915626"/>
    <x v="5"/>
    <x v="11"/>
    <x v="359"/>
    <x v="3"/>
  </r>
  <r>
    <n v="986467564"/>
    <x v="11"/>
    <x v="8"/>
    <x v="39"/>
    <x v="3"/>
  </r>
  <r>
    <n v="979230877"/>
    <x v="3"/>
    <x v="8"/>
    <x v="39"/>
    <x v="3"/>
  </r>
  <r>
    <n v="859275222"/>
    <x v="2"/>
    <x v="8"/>
    <x v="39"/>
    <x v="3"/>
  </r>
  <r>
    <n v="894325372"/>
    <x v="2"/>
    <x v="8"/>
    <x v="39"/>
    <x v="3"/>
  </r>
  <r>
    <n v="911648121"/>
    <x v="2"/>
    <x v="8"/>
    <x v="39"/>
    <x v="3"/>
  </r>
  <r>
    <n v="969207680"/>
    <x v="2"/>
    <x v="8"/>
    <x v="39"/>
    <x v="3"/>
  </r>
  <r>
    <n v="969733897"/>
    <x v="2"/>
    <x v="8"/>
    <x v="39"/>
    <x v="3"/>
  </r>
  <r>
    <n v="995426099"/>
    <x v="2"/>
    <x v="8"/>
    <x v="39"/>
    <x v="3"/>
  </r>
  <r>
    <n v="997140605"/>
    <x v="2"/>
    <x v="8"/>
    <x v="39"/>
    <x v="3"/>
  </r>
  <r>
    <n v="912132706"/>
    <x v="5"/>
    <x v="8"/>
    <x v="39"/>
    <x v="3"/>
  </r>
  <r>
    <n v="969312344"/>
    <x v="2"/>
    <x v="4"/>
    <x v="40"/>
    <x v="3"/>
  </r>
  <r>
    <n v="991659935"/>
    <x v="2"/>
    <x v="4"/>
    <x v="40"/>
    <x v="3"/>
  </r>
  <r>
    <n v="997110382"/>
    <x v="2"/>
    <x v="4"/>
    <x v="40"/>
    <x v="3"/>
  </r>
  <r>
    <n v="991324860"/>
    <x v="3"/>
    <x v="7"/>
    <x v="41"/>
    <x v="3"/>
  </r>
  <r>
    <n v="912680746"/>
    <x v="2"/>
    <x v="7"/>
    <x v="41"/>
    <x v="3"/>
  </r>
  <r>
    <n v="977499607"/>
    <x v="2"/>
    <x v="7"/>
    <x v="41"/>
    <x v="3"/>
  </r>
  <r>
    <n v="989571745"/>
    <x v="2"/>
    <x v="7"/>
    <x v="41"/>
    <x v="3"/>
  </r>
  <r>
    <n v="991612084"/>
    <x v="2"/>
    <x v="7"/>
    <x v="41"/>
    <x v="3"/>
  </r>
  <r>
    <n v="993930466"/>
    <x v="2"/>
    <x v="7"/>
    <x v="41"/>
    <x v="3"/>
  </r>
  <r>
    <n v="994476807"/>
    <x v="2"/>
    <x v="7"/>
    <x v="41"/>
    <x v="3"/>
  </r>
  <r>
    <n v="912247481"/>
    <x v="5"/>
    <x v="7"/>
    <x v="41"/>
    <x v="3"/>
  </r>
  <r>
    <n v="994418572"/>
    <x v="3"/>
    <x v="14"/>
    <x v="42"/>
    <x v="3"/>
  </r>
  <r>
    <n v="998546737"/>
    <x v="3"/>
    <x v="14"/>
    <x v="42"/>
    <x v="3"/>
  </r>
  <r>
    <n v="899154282"/>
    <x v="2"/>
    <x v="14"/>
    <x v="42"/>
    <x v="3"/>
  </r>
  <r>
    <n v="912304906"/>
    <x v="2"/>
    <x v="14"/>
    <x v="42"/>
    <x v="3"/>
  </r>
  <r>
    <n v="959299048"/>
    <x v="2"/>
    <x v="14"/>
    <x v="42"/>
    <x v="3"/>
  </r>
  <r>
    <n v="977459257"/>
    <x v="2"/>
    <x v="14"/>
    <x v="42"/>
    <x v="3"/>
  </r>
  <r>
    <n v="987098139"/>
    <x v="2"/>
    <x v="14"/>
    <x v="42"/>
    <x v="3"/>
  </r>
  <r>
    <n v="988352888"/>
    <x v="2"/>
    <x v="14"/>
    <x v="42"/>
    <x v="3"/>
  </r>
  <r>
    <n v="989920901"/>
    <x v="2"/>
    <x v="14"/>
    <x v="42"/>
    <x v="3"/>
  </r>
  <r>
    <n v="991162801"/>
    <x v="2"/>
    <x v="14"/>
    <x v="42"/>
    <x v="3"/>
  </r>
  <r>
    <n v="992657499"/>
    <x v="2"/>
    <x v="14"/>
    <x v="42"/>
    <x v="3"/>
  </r>
  <r>
    <n v="997123085"/>
    <x v="2"/>
    <x v="14"/>
    <x v="42"/>
    <x v="3"/>
  </r>
  <r>
    <n v="976662881"/>
    <x v="10"/>
    <x v="14"/>
    <x v="42"/>
    <x v="3"/>
  </r>
  <r>
    <n v="911719002"/>
    <x v="3"/>
    <x v="4"/>
    <x v="43"/>
    <x v="3"/>
  </r>
  <r>
    <n v="966696745"/>
    <x v="3"/>
    <x v="4"/>
    <x v="43"/>
    <x v="3"/>
  </r>
  <r>
    <n v="895019402"/>
    <x v="2"/>
    <x v="4"/>
    <x v="43"/>
    <x v="3"/>
  </r>
  <r>
    <n v="911817381"/>
    <x v="2"/>
    <x v="4"/>
    <x v="43"/>
    <x v="3"/>
  </r>
  <r>
    <n v="913530055"/>
    <x v="2"/>
    <x v="4"/>
    <x v="43"/>
    <x v="3"/>
  </r>
  <r>
    <n v="976879570"/>
    <x v="2"/>
    <x v="4"/>
    <x v="43"/>
    <x v="3"/>
  </r>
  <r>
    <n v="981807103"/>
    <x v="2"/>
    <x v="4"/>
    <x v="43"/>
    <x v="3"/>
  </r>
  <r>
    <n v="981814983"/>
    <x v="2"/>
    <x v="4"/>
    <x v="43"/>
    <x v="3"/>
  </r>
  <r>
    <n v="987847166"/>
    <x v="2"/>
    <x v="4"/>
    <x v="43"/>
    <x v="3"/>
  </r>
  <r>
    <n v="988392421"/>
    <x v="2"/>
    <x v="4"/>
    <x v="43"/>
    <x v="3"/>
  </r>
  <r>
    <n v="989009206"/>
    <x v="2"/>
    <x v="4"/>
    <x v="43"/>
    <x v="3"/>
  </r>
  <r>
    <n v="995995468"/>
    <x v="2"/>
    <x v="4"/>
    <x v="43"/>
    <x v="3"/>
  </r>
  <r>
    <n v="998639131"/>
    <x v="2"/>
    <x v="4"/>
    <x v="43"/>
    <x v="3"/>
  </r>
  <r>
    <n v="999340628"/>
    <x v="2"/>
    <x v="4"/>
    <x v="43"/>
    <x v="3"/>
  </r>
  <r>
    <n v="812033522"/>
    <x v="5"/>
    <x v="4"/>
    <x v="43"/>
    <x v="3"/>
  </r>
  <r>
    <n v="912104206"/>
    <x v="5"/>
    <x v="4"/>
    <x v="43"/>
    <x v="3"/>
  </r>
  <r>
    <n v="997594711"/>
    <x v="5"/>
    <x v="4"/>
    <x v="43"/>
    <x v="3"/>
  </r>
  <r>
    <n v="971424893"/>
    <x v="21"/>
    <x v="4"/>
    <x v="43"/>
    <x v="3"/>
  </r>
  <r>
    <n v="974635690"/>
    <x v="10"/>
    <x v="4"/>
    <x v="43"/>
    <x v="3"/>
  </r>
  <r>
    <n v="974636905"/>
    <x v="10"/>
    <x v="4"/>
    <x v="43"/>
    <x v="3"/>
  </r>
  <r>
    <n v="974638436"/>
    <x v="10"/>
    <x v="4"/>
    <x v="43"/>
    <x v="3"/>
  </r>
  <r>
    <n v="974638444"/>
    <x v="10"/>
    <x v="4"/>
    <x v="43"/>
    <x v="3"/>
  </r>
  <r>
    <n v="974638452"/>
    <x v="10"/>
    <x v="4"/>
    <x v="43"/>
    <x v="3"/>
  </r>
  <r>
    <n v="974643154"/>
    <x v="10"/>
    <x v="4"/>
    <x v="43"/>
    <x v="3"/>
  </r>
  <r>
    <n v="985653690"/>
    <x v="10"/>
    <x v="4"/>
    <x v="43"/>
    <x v="3"/>
  </r>
  <r>
    <n v="985974748"/>
    <x v="10"/>
    <x v="4"/>
    <x v="43"/>
    <x v="3"/>
  </r>
  <r>
    <n v="986783679"/>
    <x v="10"/>
    <x v="4"/>
    <x v="43"/>
    <x v="3"/>
  </r>
  <r>
    <n v="986630279"/>
    <x v="3"/>
    <x v="7"/>
    <x v="44"/>
    <x v="3"/>
  </r>
  <r>
    <n v="912098737"/>
    <x v="2"/>
    <x v="7"/>
    <x v="44"/>
    <x v="3"/>
  </r>
  <r>
    <n v="912515702"/>
    <x v="2"/>
    <x v="7"/>
    <x v="44"/>
    <x v="3"/>
  </r>
  <r>
    <n v="988981095"/>
    <x v="2"/>
    <x v="7"/>
    <x v="44"/>
    <x v="3"/>
  </r>
  <r>
    <n v="992707321"/>
    <x v="2"/>
    <x v="7"/>
    <x v="44"/>
    <x v="3"/>
  </r>
  <r>
    <n v="997754085"/>
    <x v="2"/>
    <x v="7"/>
    <x v="44"/>
    <x v="3"/>
  </r>
  <r>
    <n v="997984404"/>
    <x v="2"/>
    <x v="7"/>
    <x v="44"/>
    <x v="3"/>
  </r>
  <r>
    <n v="911971801"/>
    <x v="5"/>
    <x v="7"/>
    <x v="44"/>
    <x v="3"/>
  </r>
  <r>
    <n v="970550755"/>
    <x v="7"/>
    <x v="4"/>
    <x v="45"/>
    <x v="3"/>
  </r>
  <r>
    <n v="970199446"/>
    <x v="2"/>
    <x v="10"/>
    <x v="360"/>
    <x v="3"/>
  </r>
  <r>
    <n v="913000226"/>
    <x v="2"/>
    <x v="6"/>
    <x v="47"/>
    <x v="3"/>
  </r>
  <r>
    <n v="898550192"/>
    <x v="2"/>
    <x v="17"/>
    <x v="48"/>
    <x v="3"/>
  </r>
  <r>
    <n v="912268748"/>
    <x v="2"/>
    <x v="17"/>
    <x v="48"/>
    <x v="3"/>
  </r>
  <r>
    <n v="982912539"/>
    <x v="2"/>
    <x v="17"/>
    <x v="48"/>
    <x v="3"/>
  </r>
  <r>
    <n v="998707447"/>
    <x v="2"/>
    <x v="17"/>
    <x v="48"/>
    <x v="3"/>
  </r>
  <r>
    <n v="999586252"/>
    <x v="5"/>
    <x v="17"/>
    <x v="48"/>
    <x v="3"/>
  </r>
  <r>
    <n v="992484691"/>
    <x v="3"/>
    <x v="2"/>
    <x v="49"/>
    <x v="3"/>
  </r>
  <r>
    <n v="996656349"/>
    <x v="3"/>
    <x v="2"/>
    <x v="49"/>
    <x v="3"/>
  </r>
  <r>
    <n v="993464716"/>
    <x v="2"/>
    <x v="2"/>
    <x v="49"/>
    <x v="3"/>
  </r>
  <r>
    <n v="912041069"/>
    <x v="5"/>
    <x v="2"/>
    <x v="49"/>
    <x v="3"/>
  </r>
  <r>
    <n v="912170020"/>
    <x v="5"/>
    <x v="2"/>
    <x v="49"/>
    <x v="3"/>
  </r>
  <r>
    <n v="894589582"/>
    <x v="0"/>
    <x v="2"/>
    <x v="49"/>
    <x v="3"/>
  </r>
  <r>
    <n v="988028347"/>
    <x v="9"/>
    <x v="10"/>
    <x v="411"/>
    <x v="3"/>
  </r>
  <r>
    <n v="990939993"/>
    <x v="2"/>
    <x v="10"/>
    <x v="411"/>
    <x v="3"/>
  </r>
  <r>
    <n v="911923343"/>
    <x v="2"/>
    <x v="7"/>
    <x v="50"/>
    <x v="3"/>
  </r>
  <r>
    <n v="970167110"/>
    <x v="2"/>
    <x v="7"/>
    <x v="50"/>
    <x v="3"/>
  </r>
  <r>
    <n v="994873156"/>
    <x v="2"/>
    <x v="7"/>
    <x v="50"/>
    <x v="3"/>
  </r>
  <r>
    <n v="995343002"/>
    <x v="2"/>
    <x v="7"/>
    <x v="50"/>
    <x v="3"/>
  </r>
  <r>
    <n v="997408241"/>
    <x v="2"/>
    <x v="7"/>
    <x v="50"/>
    <x v="3"/>
  </r>
  <r>
    <n v="911943158"/>
    <x v="5"/>
    <x v="7"/>
    <x v="50"/>
    <x v="3"/>
  </r>
  <r>
    <n v="985020663"/>
    <x v="9"/>
    <x v="14"/>
    <x v="51"/>
    <x v="3"/>
  </r>
  <r>
    <n v="992540966"/>
    <x v="2"/>
    <x v="14"/>
    <x v="51"/>
    <x v="3"/>
  </r>
  <r>
    <n v="998210445"/>
    <x v="2"/>
    <x v="10"/>
    <x v="52"/>
    <x v="3"/>
  </r>
  <r>
    <n v="986709401"/>
    <x v="9"/>
    <x v="9"/>
    <x v="53"/>
    <x v="3"/>
  </r>
  <r>
    <n v="998858224"/>
    <x v="2"/>
    <x v="9"/>
    <x v="53"/>
    <x v="3"/>
  </r>
  <r>
    <n v="890905862"/>
    <x v="3"/>
    <x v="10"/>
    <x v="54"/>
    <x v="3"/>
  </r>
  <r>
    <n v="993213683"/>
    <x v="3"/>
    <x v="10"/>
    <x v="54"/>
    <x v="3"/>
  </r>
  <r>
    <n v="998396859"/>
    <x v="3"/>
    <x v="10"/>
    <x v="54"/>
    <x v="3"/>
  </r>
  <r>
    <n v="994391402"/>
    <x v="9"/>
    <x v="10"/>
    <x v="54"/>
    <x v="3"/>
  </r>
  <r>
    <n v="811940852"/>
    <x v="2"/>
    <x v="10"/>
    <x v="54"/>
    <x v="3"/>
  </r>
  <r>
    <n v="883713982"/>
    <x v="2"/>
    <x v="10"/>
    <x v="54"/>
    <x v="3"/>
  </r>
  <r>
    <n v="912714535"/>
    <x v="2"/>
    <x v="10"/>
    <x v="54"/>
    <x v="3"/>
  </r>
  <r>
    <n v="959582637"/>
    <x v="2"/>
    <x v="10"/>
    <x v="54"/>
    <x v="3"/>
  </r>
  <r>
    <n v="985712069"/>
    <x v="2"/>
    <x v="10"/>
    <x v="54"/>
    <x v="3"/>
  </r>
  <r>
    <n v="992390093"/>
    <x v="2"/>
    <x v="10"/>
    <x v="54"/>
    <x v="3"/>
  </r>
  <r>
    <n v="993395285"/>
    <x v="2"/>
    <x v="10"/>
    <x v="54"/>
    <x v="3"/>
  </r>
  <r>
    <n v="995133814"/>
    <x v="2"/>
    <x v="10"/>
    <x v="54"/>
    <x v="3"/>
  </r>
  <r>
    <n v="998589401"/>
    <x v="2"/>
    <x v="10"/>
    <x v="54"/>
    <x v="3"/>
  </r>
  <r>
    <n v="999255213"/>
    <x v="2"/>
    <x v="10"/>
    <x v="54"/>
    <x v="3"/>
  </r>
  <r>
    <n v="911993759"/>
    <x v="5"/>
    <x v="10"/>
    <x v="54"/>
    <x v="3"/>
  </r>
  <r>
    <n v="912357686"/>
    <x v="5"/>
    <x v="18"/>
    <x v="56"/>
    <x v="3"/>
  </r>
  <r>
    <n v="912475484"/>
    <x v="6"/>
    <x v="17"/>
    <x v="57"/>
    <x v="3"/>
  </r>
  <r>
    <n v="912475514"/>
    <x v="6"/>
    <x v="17"/>
    <x v="57"/>
    <x v="3"/>
  </r>
  <r>
    <n v="883509862"/>
    <x v="3"/>
    <x v="17"/>
    <x v="57"/>
    <x v="3"/>
  </r>
  <r>
    <n v="970301305"/>
    <x v="2"/>
    <x v="17"/>
    <x v="57"/>
    <x v="3"/>
  </r>
  <r>
    <n v="976949269"/>
    <x v="2"/>
    <x v="17"/>
    <x v="57"/>
    <x v="3"/>
  </r>
  <r>
    <n v="984070438"/>
    <x v="2"/>
    <x v="17"/>
    <x v="57"/>
    <x v="3"/>
  </r>
  <r>
    <n v="997614003"/>
    <x v="2"/>
    <x v="17"/>
    <x v="57"/>
    <x v="3"/>
  </r>
  <r>
    <n v="985471363"/>
    <x v="2"/>
    <x v="16"/>
    <x v="58"/>
    <x v="3"/>
  </r>
  <r>
    <n v="990894051"/>
    <x v="2"/>
    <x v="9"/>
    <x v="59"/>
    <x v="3"/>
  </r>
  <r>
    <n v="911660830"/>
    <x v="5"/>
    <x v="9"/>
    <x v="59"/>
    <x v="3"/>
  </r>
  <r>
    <n v="998996090"/>
    <x v="5"/>
    <x v="9"/>
    <x v="59"/>
    <x v="3"/>
  </r>
  <r>
    <n v="869880922"/>
    <x v="2"/>
    <x v="16"/>
    <x v="60"/>
    <x v="3"/>
  </r>
  <r>
    <n v="995845407"/>
    <x v="2"/>
    <x v="4"/>
    <x v="61"/>
    <x v="3"/>
  </r>
  <r>
    <n v="911921065"/>
    <x v="2"/>
    <x v="14"/>
    <x v="395"/>
    <x v="3"/>
  </r>
  <r>
    <n v="982707625"/>
    <x v="11"/>
    <x v="8"/>
    <x v="62"/>
    <x v="3"/>
  </r>
  <r>
    <n v="932555301"/>
    <x v="3"/>
    <x v="8"/>
    <x v="62"/>
    <x v="3"/>
  </r>
  <r>
    <n v="957328458"/>
    <x v="3"/>
    <x v="8"/>
    <x v="62"/>
    <x v="3"/>
  </r>
  <r>
    <n v="975908453"/>
    <x v="3"/>
    <x v="8"/>
    <x v="62"/>
    <x v="3"/>
  </r>
  <r>
    <n v="987837721"/>
    <x v="3"/>
    <x v="8"/>
    <x v="62"/>
    <x v="3"/>
  </r>
  <r>
    <n v="988340774"/>
    <x v="3"/>
    <x v="8"/>
    <x v="62"/>
    <x v="3"/>
  </r>
  <r>
    <n v="995262940"/>
    <x v="3"/>
    <x v="8"/>
    <x v="62"/>
    <x v="3"/>
  </r>
  <r>
    <n v="998391202"/>
    <x v="3"/>
    <x v="8"/>
    <x v="62"/>
    <x v="3"/>
  </r>
  <r>
    <n v="999507387"/>
    <x v="3"/>
    <x v="8"/>
    <x v="62"/>
    <x v="3"/>
  </r>
  <r>
    <n v="870925972"/>
    <x v="2"/>
    <x v="8"/>
    <x v="62"/>
    <x v="3"/>
  </r>
  <r>
    <n v="897621622"/>
    <x v="2"/>
    <x v="8"/>
    <x v="62"/>
    <x v="3"/>
  </r>
  <r>
    <n v="898346692"/>
    <x v="2"/>
    <x v="8"/>
    <x v="62"/>
    <x v="3"/>
  </r>
  <r>
    <n v="898721892"/>
    <x v="2"/>
    <x v="8"/>
    <x v="62"/>
    <x v="3"/>
  </r>
  <r>
    <n v="911555093"/>
    <x v="2"/>
    <x v="8"/>
    <x v="62"/>
    <x v="3"/>
  </r>
  <r>
    <n v="911589028"/>
    <x v="2"/>
    <x v="8"/>
    <x v="62"/>
    <x v="3"/>
  </r>
  <r>
    <n v="911694174"/>
    <x v="2"/>
    <x v="8"/>
    <x v="62"/>
    <x v="3"/>
  </r>
  <r>
    <n v="911956500"/>
    <x v="2"/>
    <x v="8"/>
    <x v="62"/>
    <x v="3"/>
  </r>
  <r>
    <n v="912354733"/>
    <x v="2"/>
    <x v="8"/>
    <x v="62"/>
    <x v="3"/>
  </r>
  <r>
    <n v="912503143"/>
    <x v="2"/>
    <x v="8"/>
    <x v="62"/>
    <x v="3"/>
  </r>
  <r>
    <n v="913211286"/>
    <x v="2"/>
    <x v="8"/>
    <x v="62"/>
    <x v="3"/>
  </r>
  <r>
    <n v="953132060"/>
    <x v="2"/>
    <x v="8"/>
    <x v="62"/>
    <x v="3"/>
  </r>
  <r>
    <n v="953151286"/>
    <x v="2"/>
    <x v="8"/>
    <x v="62"/>
    <x v="3"/>
  </r>
  <r>
    <n v="966076356"/>
    <x v="2"/>
    <x v="8"/>
    <x v="62"/>
    <x v="3"/>
  </r>
  <r>
    <n v="970930612"/>
    <x v="2"/>
    <x v="8"/>
    <x v="62"/>
    <x v="3"/>
  </r>
  <r>
    <n v="973051989"/>
    <x v="2"/>
    <x v="8"/>
    <x v="62"/>
    <x v="3"/>
  </r>
  <r>
    <n v="977023823"/>
    <x v="2"/>
    <x v="8"/>
    <x v="62"/>
    <x v="3"/>
  </r>
  <r>
    <n v="983475248"/>
    <x v="2"/>
    <x v="8"/>
    <x v="62"/>
    <x v="3"/>
  </r>
  <r>
    <n v="985143315"/>
    <x v="2"/>
    <x v="8"/>
    <x v="62"/>
    <x v="3"/>
  </r>
  <r>
    <n v="985467161"/>
    <x v="2"/>
    <x v="8"/>
    <x v="62"/>
    <x v="3"/>
  </r>
  <r>
    <n v="986746293"/>
    <x v="2"/>
    <x v="8"/>
    <x v="62"/>
    <x v="3"/>
  </r>
  <r>
    <n v="990024537"/>
    <x v="2"/>
    <x v="8"/>
    <x v="62"/>
    <x v="3"/>
  </r>
  <r>
    <n v="990051240"/>
    <x v="2"/>
    <x v="8"/>
    <x v="62"/>
    <x v="3"/>
  </r>
  <r>
    <n v="990299307"/>
    <x v="2"/>
    <x v="8"/>
    <x v="62"/>
    <x v="3"/>
  </r>
  <r>
    <n v="991408398"/>
    <x v="2"/>
    <x v="8"/>
    <x v="62"/>
    <x v="3"/>
  </r>
  <r>
    <n v="991990666"/>
    <x v="2"/>
    <x v="8"/>
    <x v="62"/>
    <x v="3"/>
  </r>
  <r>
    <n v="993890820"/>
    <x v="2"/>
    <x v="8"/>
    <x v="62"/>
    <x v="3"/>
  </r>
  <r>
    <n v="994018205"/>
    <x v="2"/>
    <x v="8"/>
    <x v="62"/>
    <x v="3"/>
  </r>
  <r>
    <n v="994157906"/>
    <x v="2"/>
    <x v="8"/>
    <x v="62"/>
    <x v="3"/>
  </r>
  <r>
    <n v="994803050"/>
    <x v="2"/>
    <x v="8"/>
    <x v="62"/>
    <x v="3"/>
  </r>
  <r>
    <n v="995824035"/>
    <x v="2"/>
    <x v="8"/>
    <x v="62"/>
    <x v="3"/>
  </r>
  <r>
    <n v="996284980"/>
    <x v="2"/>
    <x v="8"/>
    <x v="62"/>
    <x v="3"/>
  </r>
  <r>
    <n v="996898121"/>
    <x v="2"/>
    <x v="8"/>
    <x v="62"/>
    <x v="3"/>
  </r>
  <r>
    <n v="997201108"/>
    <x v="2"/>
    <x v="8"/>
    <x v="62"/>
    <x v="3"/>
  </r>
  <r>
    <n v="997242327"/>
    <x v="2"/>
    <x v="8"/>
    <x v="62"/>
    <x v="3"/>
  </r>
  <r>
    <n v="997280458"/>
    <x v="2"/>
    <x v="8"/>
    <x v="62"/>
    <x v="3"/>
  </r>
  <r>
    <n v="998013046"/>
    <x v="2"/>
    <x v="8"/>
    <x v="62"/>
    <x v="3"/>
  </r>
  <r>
    <n v="998936284"/>
    <x v="2"/>
    <x v="8"/>
    <x v="62"/>
    <x v="3"/>
  </r>
  <r>
    <n v="999562809"/>
    <x v="2"/>
    <x v="8"/>
    <x v="62"/>
    <x v="3"/>
  </r>
  <r>
    <n v="999590969"/>
    <x v="2"/>
    <x v="8"/>
    <x v="62"/>
    <x v="3"/>
  </r>
  <r>
    <n v="999599192"/>
    <x v="2"/>
    <x v="8"/>
    <x v="62"/>
    <x v="3"/>
  </r>
  <r>
    <n v="911555670"/>
    <x v="4"/>
    <x v="8"/>
    <x v="62"/>
    <x v="3"/>
  </r>
  <r>
    <n v="998830966"/>
    <x v="4"/>
    <x v="8"/>
    <x v="62"/>
    <x v="3"/>
  </r>
  <r>
    <n v="898273172"/>
    <x v="5"/>
    <x v="8"/>
    <x v="62"/>
    <x v="3"/>
  </r>
  <r>
    <n v="899232372"/>
    <x v="5"/>
    <x v="8"/>
    <x v="62"/>
    <x v="3"/>
  </r>
  <r>
    <n v="911621320"/>
    <x v="5"/>
    <x v="8"/>
    <x v="62"/>
    <x v="3"/>
  </r>
  <r>
    <n v="911632993"/>
    <x v="5"/>
    <x v="8"/>
    <x v="62"/>
    <x v="3"/>
  </r>
  <r>
    <n v="912007944"/>
    <x v="5"/>
    <x v="8"/>
    <x v="62"/>
    <x v="3"/>
  </r>
  <r>
    <n v="912011666"/>
    <x v="5"/>
    <x v="8"/>
    <x v="62"/>
    <x v="3"/>
  </r>
  <r>
    <n v="912104230"/>
    <x v="5"/>
    <x v="8"/>
    <x v="62"/>
    <x v="3"/>
  </r>
  <r>
    <n v="912104281"/>
    <x v="5"/>
    <x v="8"/>
    <x v="62"/>
    <x v="3"/>
  </r>
  <r>
    <n v="912126587"/>
    <x v="5"/>
    <x v="8"/>
    <x v="62"/>
    <x v="3"/>
  </r>
  <r>
    <n v="912126625"/>
    <x v="5"/>
    <x v="8"/>
    <x v="62"/>
    <x v="3"/>
  </r>
  <r>
    <n v="912131300"/>
    <x v="5"/>
    <x v="8"/>
    <x v="62"/>
    <x v="3"/>
  </r>
  <r>
    <n v="898480542"/>
    <x v="0"/>
    <x v="8"/>
    <x v="62"/>
    <x v="3"/>
  </r>
  <r>
    <n v="911769506"/>
    <x v="0"/>
    <x v="8"/>
    <x v="62"/>
    <x v="3"/>
  </r>
  <r>
    <n v="980483835"/>
    <x v="0"/>
    <x v="8"/>
    <x v="62"/>
    <x v="3"/>
  </r>
  <r>
    <n v="991774742"/>
    <x v="0"/>
    <x v="8"/>
    <x v="62"/>
    <x v="3"/>
  </r>
  <r>
    <n v="991774831"/>
    <x v="0"/>
    <x v="8"/>
    <x v="62"/>
    <x v="3"/>
  </r>
  <r>
    <n v="996548589"/>
    <x v="0"/>
    <x v="8"/>
    <x v="62"/>
    <x v="3"/>
  </r>
  <r>
    <n v="912119513"/>
    <x v="3"/>
    <x v="7"/>
    <x v="63"/>
    <x v="3"/>
  </r>
  <r>
    <n v="998387124"/>
    <x v="3"/>
    <x v="7"/>
    <x v="63"/>
    <x v="3"/>
  </r>
  <r>
    <n v="992159154"/>
    <x v="9"/>
    <x v="7"/>
    <x v="63"/>
    <x v="3"/>
  </r>
  <r>
    <n v="874271942"/>
    <x v="2"/>
    <x v="7"/>
    <x v="63"/>
    <x v="3"/>
  </r>
  <r>
    <n v="911716038"/>
    <x v="2"/>
    <x v="7"/>
    <x v="63"/>
    <x v="3"/>
  </r>
  <r>
    <n v="913003039"/>
    <x v="2"/>
    <x v="7"/>
    <x v="63"/>
    <x v="3"/>
  </r>
  <r>
    <n v="980970906"/>
    <x v="2"/>
    <x v="7"/>
    <x v="63"/>
    <x v="3"/>
  </r>
  <r>
    <n v="983715818"/>
    <x v="2"/>
    <x v="7"/>
    <x v="63"/>
    <x v="3"/>
  </r>
  <r>
    <n v="999595820"/>
    <x v="2"/>
    <x v="7"/>
    <x v="63"/>
    <x v="3"/>
  </r>
  <r>
    <n v="912281167"/>
    <x v="5"/>
    <x v="7"/>
    <x v="63"/>
    <x v="3"/>
  </r>
  <r>
    <n v="912330893"/>
    <x v="5"/>
    <x v="7"/>
    <x v="63"/>
    <x v="3"/>
  </r>
  <r>
    <n v="998946158"/>
    <x v="5"/>
    <x v="7"/>
    <x v="63"/>
    <x v="3"/>
  </r>
  <r>
    <n v="999588670"/>
    <x v="5"/>
    <x v="7"/>
    <x v="63"/>
    <x v="3"/>
  </r>
  <r>
    <n v="990736642"/>
    <x v="0"/>
    <x v="7"/>
    <x v="63"/>
    <x v="3"/>
  </r>
  <r>
    <n v="987756799"/>
    <x v="11"/>
    <x v="6"/>
    <x v="362"/>
    <x v="3"/>
  </r>
  <r>
    <n v="970177418"/>
    <x v="2"/>
    <x v="6"/>
    <x v="362"/>
    <x v="3"/>
  </r>
  <r>
    <n v="979684177"/>
    <x v="2"/>
    <x v="6"/>
    <x v="362"/>
    <x v="3"/>
  </r>
  <r>
    <n v="898299082"/>
    <x v="5"/>
    <x v="6"/>
    <x v="362"/>
    <x v="3"/>
  </r>
  <r>
    <n v="913354818"/>
    <x v="2"/>
    <x v="18"/>
    <x v="397"/>
    <x v="3"/>
  </r>
  <r>
    <n v="989734849"/>
    <x v="2"/>
    <x v="18"/>
    <x v="397"/>
    <x v="3"/>
  </r>
  <r>
    <n v="992587415"/>
    <x v="3"/>
    <x v="11"/>
    <x v="64"/>
    <x v="3"/>
  </r>
  <r>
    <n v="997498356"/>
    <x v="3"/>
    <x v="11"/>
    <x v="64"/>
    <x v="3"/>
  </r>
  <r>
    <n v="969633140"/>
    <x v="2"/>
    <x v="11"/>
    <x v="64"/>
    <x v="3"/>
  </r>
  <r>
    <n v="989769596"/>
    <x v="2"/>
    <x v="11"/>
    <x v="64"/>
    <x v="3"/>
  </r>
  <r>
    <n v="993875783"/>
    <x v="2"/>
    <x v="11"/>
    <x v="64"/>
    <x v="3"/>
  </r>
  <r>
    <n v="995906503"/>
    <x v="2"/>
    <x v="11"/>
    <x v="64"/>
    <x v="3"/>
  </r>
  <r>
    <n v="996162168"/>
    <x v="2"/>
    <x v="11"/>
    <x v="64"/>
    <x v="3"/>
  </r>
  <r>
    <n v="997248546"/>
    <x v="2"/>
    <x v="11"/>
    <x v="64"/>
    <x v="3"/>
  </r>
  <r>
    <n v="997518047"/>
    <x v="2"/>
    <x v="11"/>
    <x v="64"/>
    <x v="3"/>
  </r>
  <r>
    <n v="986036644"/>
    <x v="4"/>
    <x v="11"/>
    <x v="64"/>
    <x v="3"/>
  </r>
  <r>
    <n v="986611975"/>
    <x v="11"/>
    <x v="1"/>
    <x v="65"/>
    <x v="3"/>
  </r>
  <r>
    <n v="891237642"/>
    <x v="2"/>
    <x v="1"/>
    <x v="65"/>
    <x v="3"/>
  </r>
  <r>
    <n v="931377647"/>
    <x v="2"/>
    <x v="1"/>
    <x v="65"/>
    <x v="3"/>
  </r>
  <r>
    <n v="989649671"/>
    <x v="2"/>
    <x v="1"/>
    <x v="65"/>
    <x v="3"/>
  </r>
  <r>
    <n v="998247446"/>
    <x v="2"/>
    <x v="1"/>
    <x v="65"/>
    <x v="3"/>
  </r>
  <r>
    <n v="911697092"/>
    <x v="5"/>
    <x v="1"/>
    <x v="65"/>
    <x v="3"/>
  </r>
  <r>
    <n v="911766299"/>
    <x v="5"/>
    <x v="1"/>
    <x v="65"/>
    <x v="3"/>
  </r>
  <r>
    <n v="911833832"/>
    <x v="5"/>
    <x v="1"/>
    <x v="65"/>
    <x v="3"/>
  </r>
  <r>
    <n v="912073580"/>
    <x v="5"/>
    <x v="1"/>
    <x v="65"/>
    <x v="3"/>
  </r>
  <r>
    <n v="912073661"/>
    <x v="5"/>
    <x v="1"/>
    <x v="65"/>
    <x v="3"/>
  </r>
  <r>
    <n v="812754882"/>
    <x v="2"/>
    <x v="10"/>
    <x v="66"/>
    <x v="3"/>
  </r>
  <r>
    <n v="912085090"/>
    <x v="2"/>
    <x v="10"/>
    <x v="66"/>
    <x v="3"/>
  </r>
  <r>
    <n v="913096134"/>
    <x v="2"/>
    <x v="10"/>
    <x v="66"/>
    <x v="3"/>
  </r>
  <r>
    <n v="969141248"/>
    <x v="2"/>
    <x v="10"/>
    <x v="66"/>
    <x v="3"/>
  </r>
  <r>
    <n v="971058986"/>
    <x v="2"/>
    <x v="10"/>
    <x v="66"/>
    <x v="3"/>
  </r>
  <r>
    <n v="998227933"/>
    <x v="2"/>
    <x v="10"/>
    <x v="66"/>
    <x v="3"/>
  </r>
  <r>
    <n v="998289068"/>
    <x v="2"/>
    <x v="10"/>
    <x v="66"/>
    <x v="3"/>
  </r>
  <r>
    <n v="876791072"/>
    <x v="11"/>
    <x v="9"/>
    <x v="68"/>
    <x v="3"/>
  </r>
  <r>
    <n v="892971412"/>
    <x v="2"/>
    <x v="9"/>
    <x v="68"/>
    <x v="3"/>
  </r>
  <r>
    <n v="911566230"/>
    <x v="2"/>
    <x v="9"/>
    <x v="68"/>
    <x v="3"/>
  </r>
  <r>
    <n v="911629607"/>
    <x v="2"/>
    <x v="9"/>
    <x v="68"/>
    <x v="3"/>
  </r>
  <r>
    <n v="933038718"/>
    <x v="2"/>
    <x v="9"/>
    <x v="68"/>
    <x v="3"/>
  </r>
  <r>
    <n v="992244550"/>
    <x v="2"/>
    <x v="9"/>
    <x v="68"/>
    <x v="3"/>
  </r>
  <r>
    <n v="997190920"/>
    <x v="2"/>
    <x v="9"/>
    <x v="68"/>
    <x v="3"/>
  </r>
  <r>
    <n v="998075556"/>
    <x v="2"/>
    <x v="9"/>
    <x v="68"/>
    <x v="3"/>
  </r>
  <r>
    <n v="997715764"/>
    <x v="4"/>
    <x v="9"/>
    <x v="68"/>
    <x v="3"/>
  </r>
  <r>
    <n v="998435765"/>
    <x v="4"/>
    <x v="9"/>
    <x v="68"/>
    <x v="3"/>
  </r>
  <r>
    <n v="912155498"/>
    <x v="5"/>
    <x v="9"/>
    <x v="68"/>
    <x v="3"/>
  </r>
  <r>
    <n v="954257630"/>
    <x v="2"/>
    <x v="3"/>
    <x v="412"/>
    <x v="3"/>
  </r>
  <r>
    <n v="980165132"/>
    <x v="2"/>
    <x v="3"/>
    <x v="412"/>
    <x v="3"/>
  </r>
  <r>
    <n v="981525949"/>
    <x v="2"/>
    <x v="3"/>
    <x v="412"/>
    <x v="3"/>
  </r>
  <r>
    <n v="998031125"/>
    <x v="2"/>
    <x v="3"/>
    <x v="412"/>
    <x v="3"/>
  </r>
  <r>
    <n v="912558762"/>
    <x v="2"/>
    <x v="15"/>
    <x v="69"/>
    <x v="3"/>
  </r>
  <r>
    <n v="969754916"/>
    <x v="2"/>
    <x v="15"/>
    <x v="69"/>
    <x v="3"/>
  </r>
  <r>
    <n v="986638180"/>
    <x v="2"/>
    <x v="15"/>
    <x v="69"/>
    <x v="3"/>
  </r>
  <r>
    <n v="995367327"/>
    <x v="2"/>
    <x v="15"/>
    <x v="69"/>
    <x v="3"/>
  </r>
  <r>
    <n v="912304620"/>
    <x v="2"/>
    <x v="2"/>
    <x v="364"/>
    <x v="3"/>
  </r>
  <r>
    <n v="996918092"/>
    <x v="0"/>
    <x v="2"/>
    <x v="364"/>
    <x v="3"/>
  </r>
  <r>
    <n v="943427542"/>
    <x v="3"/>
    <x v="11"/>
    <x v="70"/>
    <x v="3"/>
  </r>
  <r>
    <n v="995797372"/>
    <x v="9"/>
    <x v="11"/>
    <x v="70"/>
    <x v="3"/>
  </r>
  <r>
    <n v="911551721"/>
    <x v="2"/>
    <x v="11"/>
    <x v="70"/>
    <x v="3"/>
  </r>
  <r>
    <n v="969231182"/>
    <x v="2"/>
    <x v="11"/>
    <x v="70"/>
    <x v="3"/>
  </r>
  <r>
    <n v="969395215"/>
    <x v="2"/>
    <x v="11"/>
    <x v="70"/>
    <x v="3"/>
  </r>
  <r>
    <n v="980595234"/>
    <x v="2"/>
    <x v="11"/>
    <x v="70"/>
    <x v="3"/>
  </r>
  <r>
    <n v="983255795"/>
    <x v="2"/>
    <x v="11"/>
    <x v="70"/>
    <x v="3"/>
  </r>
  <r>
    <n v="912340538"/>
    <x v="5"/>
    <x v="11"/>
    <x v="70"/>
    <x v="3"/>
  </r>
  <r>
    <n v="969400979"/>
    <x v="2"/>
    <x v="11"/>
    <x v="71"/>
    <x v="3"/>
  </r>
  <r>
    <n v="969845229"/>
    <x v="2"/>
    <x v="11"/>
    <x v="71"/>
    <x v="3"/>
  </r>
  <r>
    <n v="996565106"/>
    <x v="3"/>
    <x v="7"/>
    <x v="72"/>
    <x v="3"/>
  </r>
  <r>
    <n v="912097846"/>
    <x v="2"/>
    <x v="7"/>
    <x v="72"/>
    <x v="3"/>
  </r>
  <r>
    <n v="984250479"/>
    <x v="2"/>
    <x v="7"/>
    <x v="72"/>
    <x v="3"/>
  </r>
  <r>
    <n v="997104897"/>
    <x v="2"/>
    <x v="7"/>
    <x v="72"/>
    <x v="3"/>
  </r>
  <r>
    <n v="946261149"/>
    <x v="2"/>
    <x v="6"/>
    <x v="73"/>
    <x v="3"/>
  </r>
  <r>
    <n v="875958712"/>
    <x v="3"/>
    <x v="14"/>
    <x v="74"/>
    <x v="3"/>
  </r>
  <r>
    <n v="993629790"/>
    <x v="3"/>
    <x v="14"/>
    <x v="74"/>
    <x v="3"/>
  </r>
  <r>
    <n v="893590722"/>
    <x v="2"/>
    <x v="14"/>
    <x v="74"/>
    <x v="3"/>
  </r>
  <r>
    <n v="913443934"/>
    <x v="2"/>
    <x v="14"/>
    <x v="74"/>
    <x v="3"/>
  </r>
  <r>
    <n v="981242912"/>
    <x v="2"/>
    <x v="14"/>
    <x v="74"/>
    <x v="3"/>
  </r>
  <r>
    <n v="998324491"/>
    <x v="2"/>
    <x v="14"/>
    <x v="74"/>
    <x v="3"/>
  </r>
  <r>
    <n v="813133822"/>
    <x v="5"/>
    <x v="14"/>
    <x v="74"/>
    <x v="3"/>
  </r>
  <r>
    <n v="911877457"/>
    <x v="5"/>
    <x v="14"/>
    <x v="74"/>
    <x v="3"/>
  </r>
  <r>
    <n v="962965563"/>
    <x v="3"/>
    <x v="15"/>
    <x v="75"/>
    <x v="3"/>
  </r>
  <r>
    <n v="899032802"/>
    <x v="2"/>
    <x v="15"/>
    <x v="75"/>
    <x v="3"/>
  </r>
  <r>
    <n v="912248976"/>
    <x v="2"/>
    <x v="15"/>
    <x v="75"/>
    <x v="3"/>
  </r>
  <r>
    <n v="912440206"/>
    <x v="2"/>
    <x v="15"/>
    <x v="75"/>
    <x v="3"/>
  </r>
  <r>
    <n v="913184912"/>
    <x v="2"/>
    <x v="15"/>
    <x v="75"/>
    <x v="3"/>
  </r>
  <r>
    <n v="941514847"/>
    <x v="2"/>
    <x v="15"/>
    <x v="75"/>
    <x v="3"/>
  </r>
  <r>
    <n v="971013087"/>
    <x v="2"/>
    <x v="15"/>
    <x v="75"/>
    <x v="3"/>
  </r>
  <r>
    <n v="977069661"/>
    <x v="2"/>
    <x v="15"/>
    <x v="75"/>
    <x v="3"/>
  </r>
  <r>
    <n v="994531301"/>
    <x v="2"/>
    <x v="15"/>
    <x v="75"/>
    <x v="3"/>
  </r>
  <r>
    <n v="997907647"/>
    <x v="2"/>
    <x v="15"/>
    <x v="75"/>
    <x v="3"/>
  </r>
  <r>
    <n v="998233178"/>
    <x v="2"/>
    <x v="15"/>
    <x v="75"/>
    <x v="3"/>
  </r>
  <r>
    <n v="985316619"/>
    <x v="4"/>
    <x v="15"/>
    <x v="75"/>
    <x v="3"/>
  </r>
  <r>
    <n v="911759780"/>
    <x v="5"/>
    <x v="15"/>
    <x v="75"/>
    <x v="3"/>
  </r>
  <r>
    <n v="912026027"/>
    <x v="5"/>
    <x v="15"/>
    <x v="75"/>
    <x v="3"/>
  </r>
  <r>
    <n v="998389615"/>
    <x v="5"/>
    <x v="15"/>
    <x v="75"/>
    <x v="3"/>
  </r>
  <r>
    <n v="970919597"/>
    <x v="11"/>
    <x v="9"/>
    <x v="76"/>
    <x v="3"/>
  </r>
  <r>
    <n v="969449803"/>
    <x v="2"/>
    <x v="9"/>
    <x v="76"/>
    <x v="3"/>
  </r>
  <r>
    <n v="969592517"/>
    <x v="2"/>
    <x v="9"/>
    <x v="76"/>
    <x v="3"/>
  </r>
  <r>
    <n v="993145718"/>
    <x v="2"/>
    <x v="9"/>
    <x v="76"/>
    <x v="3"/>
  </r>
  <r>
    <n v="989831097"/>
    <x v="3"/>
    <x v="16"/>
    <x v="77"/>
    <x v="3"/>
  </r>
  <r>
    <n v="994551337"/>
    <x v="9"/>
    <x v="16"/>
    <x v="77"/>
    <x v="3"/>
  </r>
  <r>
    <n v="969550547"/>
    <x v="2"/>
    <x v="16"/>
    <x v="77"/>
    <x v="3"/>
  </r>
  <r>
    <n v="986899049"/>
    <x v="2"/>
    <x v="16"/>
    <x v="77"/>
    <x v="3"/>
  </r>
  <r>
    <n v="979524048"/>
    <x v="3"/>
    <x v="15"/>
    <x v="78"/>
    <x v="3"/>
  </r>
  <r>
    <n v="969545500"/>
    <x v="7"/>
    <x v="15"/>
    <x v="78"/>
    <x v="3"/>
  </r>
  <r>
    <n v="952919776"/>
    <x v="2"/>
    <x v="15"/>
    <x v="78"/>
    <x v="3"/>
  </r>
  <r>
    <n v="962862144"/>
    <x v="2"/>
    <x v="15"/>
    <x v="78"/>
    <x v="3"/>
  </r>
  <r>
    <n v="985407452"/>
    <x v="2"/>
    <x v="15"/>
    <x v="78"/>
    <x v="3"/>
  </r>
  <r>
    <n v="986353216"/>
    <x v="2"/>
    <x v="15"/>
    <x v="78"/>
    <x v="3"/>
  </r>
  <r>
    <n v="993908959"/>
    <x v="2"/>
    <x v="15"/>
    <x v="78"/>
    <x v="3"/>
  </r>
  <r>
    <n v="997811674"/>
    <x v="2"/>
    <x v="15"/>
    <x v="78"/>
    <x v="3"/>
  </r>
  <r>
    <n v="998038170"/>
    <x v="2"/>
    <x v="15"/>
    <x v="78"/>
    <x v="3"/>
  </r>
  <r>
    <n v="998332915"/>
    <x v="2"/>
    <x v="15"/>
    <x v="78"/>
    <x v="3"/>
  </r>
  <r>
    <n v="998836042"/>
    <x v="2"/>
    <x v="15"/>
    <x v="78"/>
    <x v="3"/>
  </r>
  <r>
    <n v="999235409"/>
    <x v="2"/>
    <x v="15"/>
    <x v="78"/>
    <x v="3"/>
  </r>
  <r>
    <n v="911672162"/>
    <x v="5"/>
    <x v="15"/>
    <x v="78"/>
    <x v="3"/>
  </r>
  <r>
    <n v="998778735"/>
    <x v="5"/>
    <x v="15"/>
    <x v="78"/>
    <x v="3"/>
  </r>
  <r>
    <n v="892923582"/>
    <x v="3"/>
    <x v="6"/>
    <x v="81"/>
    <x v="3"/>
  </r>
  <r>
    <n v="994936018"/>
    <x v="3"/>
    <x v="6"/>
    <x v="81"/>
    <x v="3"/>
  </r>
  <r>
    <n v="984682379"/>
    <x v="9"/>
    <x v="6"/>
    <x v="81"/>
    <x v="3"/>
  </r>
  <r>
    <n v="969662027"/>
    <x v="2"/>
    <x v="6"/>
    <x v="81"/>
    <x v="3"/>
  </r>
  <r>
    <n v="970412506"/>
    <x v="2"/>
    <x v="6"/>
    <x v="81"/>
    <x v="3"/>
  </r>
  <r>
    <n v="980428192"/>
    <x v="2"/>
    <x v="6"/>
    <x v="81"/>
    <x v="3"/>
  </r>
  <r>
    <n v="982246369"/>
    <x v="2"/>
    <x v="6"/>
    <x v="81"/>
    <x v="3"/>
  </r>
  <r>
    <n v="982452570"/>
    <x v="2"/>
    <x v="6"/>
    <x v="81"/>
    <x v="3"/>
  </r>
  <r>
    <n v="999248136"/>
    <x v="2"/>
    <x v="6"/>
    <x v="81"/>
    <x v="3"/>
  </r>
  <r>
    <n v="912007537"/>
    <x v="5"/>
    <x v="6"/>
    <x v="81"/>
    <x v="3"/>
  </r>
  <r>
    <n v="912166910"/>
    <x v="2"/>
    <x v="18"/>
    <x v="82"/>
    <x v="3"/>
  </r>
  <r>
    <n v="976972465"/>
    <x v="10"/>
    <x v="18"/>
    <x v="82"/>
    <x v="3"/>
  </r>
  <r>
    <n v="889752432"/>
    <x v="11"/>
    <x v="4"/>
    <x v="83"/>
    <x v="3"/>
  </r>
  <r>
    <n v="999531954"/>
    <x v="2"/>
    <x v="4"/>
    <x v="83"/>
    <x v="3"/>
  </r>
  <r>
    <n v="969542072"/>
    <x v="10"/>
    <x v="4"/>
    <x v="83"/>
    <x v="3"/>
  </r>
  <r>
    <n v="951630519"/>
    <x v="3"/>
    <x v="2"/>
    <x v="85"/>
    <x v="3"/>
  </r>
  <r>
    <n v="979575122"/>
    <x v="3"/>
    <x v="2"/>
    <x v="85"/>
    <x v="3"/>
  </r>
  <r>
    <n v="912720667"/>
    <x v="2"/>
    <x v="2"/>
    <x v="85"/>
    <x v="3"/>
  </r>
  <r>
    <n v="977385504"/>
    <x v="2"/>
    <x v="2"/>
    <x v="85"/>
    <x v="3"/>
  </r>
  <r>
    <n v="998787297"/>
    <x v="2"/>
    <x v="2"/>
    <x v="85"/>
    <x v="3"/>
  </r>
  <r>
    <n v="912094987"/>
    <x v="5"/>
    <x v="2"/>
    <x v="85"/>
    <x v="3"/>
  </r>
  <r>
    <n v="912317161"/>
    <x v="5"/>
    <x v="2"/>
    <x v="85"/>
    <x v="3"/>
  </r>
  <r>
    <n v="991865926"/>
    <x v="10"/>
    <x v="2"/>
    <x v="85"/>
    <x v="3"/>
  </r>
  <r>
    <n v="992820802"/>
    <x v="3"/>
    <x v="8"/>
    <x v="86"/>
    <x v="3"/>
  </r>
  <r>
    <n v="970247718"/>
    <x v="7"/>
    <x v="8"/>
    <x v="86"/>
    <x v="3"/>
  </r>
  <r>
    <n v="996883752"/>
    <x v="9"/>
    <x v="8"/>
    <x v="86"/>
    <x v="3"/>
  </r>
  <r>
    <n v="879505402"/>
    <x v="2"/>
    <x v="8"/>
    <x v="86"/>
    <x v="3"/>
  </r>
  <r>
    <n v="883415132"/>
    <x v="2"/>
    <x v="8"/>
    <x v="86"/>
    <x v="3"/>
  </r>
  <r>
    <n v="911884836"/>
    <x v="2"/>
    <x v="8"/>
    <x v="86"/>
    <x v="3"/>
  </r>
  <r>
    <n v="912693503"/>
    <x v="2"/>
    <x v="8"/>
    <x v="86"/>
    <x v="3"/>
  </r>
  <r>
    <n v="970554777"/>
    <x v="2"/>
    <x v="8"/>
    <x v="86"/>
    <x v="3"/>
  </r>
  <r>
    <n v="983410499"/>
    <x v="2"/>
    <x v="8"/>
    <x v="86"/>
    <x v="3"/>
  </r>
  <r>
    <n v="986015957"/>
    <x v="2"/>
    <x v="8"/>
    <x v="86"/>
    <x v="3"/>
  </r>
  <r>
    <n v="989525271"/>
    <x v="2"/>
    <x v="8"/>
    <x v="86"/>
    <x v="3"/>
  </r>
  <r>
    <n v="994353748"/>
    <x v="2"/>
    <x v="8"/>
    <x v="86"/>
    <x v="3"/>
  </r>
  <r>
    <n v="969397625"/>
    <x v="2"/>
    <x v="11"/>
    <x v="87"/>
    <x v="3"/>
  </r>
  <r>
    <n v="977476178"/>
    <x v="3"/>
    <x v="4"/>
    <x v="88"/>
    <x v="3"/>
  </r>
  <r>
    <n v="980959392"/>
    <x v="3"/>
    <x v="4"/>
    <x v="88"/>
    <x v="3"/>
  </r>
  <r>
    <n v="988383473"/>
    <x v="3"/>
    <x v="4"/>
    <x v="88"/>
    <x v="3"/>
  </r>
  <r>
    <n v="990439575"/>
    <x v="3"/>
    <x v="4"/>
    <x v="88"/>
    <x v="3"/>
  </r>
  <r>
    <n v="992862270"/>
    <x v="3"/>
    <x v="4"/>
    <x v="88"/>
    <x v="3"/>
  </r>
  <r>
    <n v="912753654"/>
    <x v="2"/>
    <x v="4"/>
    <x v="88"/>
    <x v="3"/>
  </r>
  <r>
    <n v="970523065"/>
    <x v="2"/>
    <x v="4"/>
    <x v="88"/>
    <x v="3"/>
  </r>
  <r>
    <n v="987332476"/>
    <x v="2"/>
    <x v="4"/>
    <x v="88"/>
    <x v="3"/>
  </r>
  <r>
    <n v="989384384"/>
    <x v="2"/>
    <x v="4"/>
    <x v="88"/>
    <x v="3"/>
  </r>
  <r>
    <n v="990126429"/>
    <x v="2"/>
    <x v="4"/>
    <x v="88"/>
    <x v="3"/>
  </r>
  <r>
    <n v="991832858"/>
    <x v="2"/>
    <x v="4"/>
    <x v="88"/>
    <x v="3"/>
  </r>
  <r>
    <n v="995260018"/>
    <x v="2"/>
    <x v="4"/>
    <x v="88"/>
    <x v="3"/>
  </r>
  <r>
    <n v="996185281"/>
    <x v="2"/>
    <x v="4"/>
    <x v="88"/>
    <x v="3"/>
  </r>
  <r>
    <n v="996434788"/>
    <x v="2"/>
    <x v="4"/>
    <x v="88"/>
    <x v="3"/>
  </r>
  <r>
    <n v="999599281"/>
    <x v="2"/>
    <x v="4"/>
    <x v="88"/>
    <x v="3"/>
  </r>
  <r>
    <n v="993565059"/>
    <x v="4"/>
    <x v="4"/>
    <x v="88"/>
    <x v="3"/>
  </r>
  <r>
    <n v="911890852"/>
    <x v="5"/>
    <x v="4"/>
    <x v="88"/>
    <x v="3"/>
  </r>
  <r>
    <n v="911930145"/>
    <x v="5"/>
    <x v="4"/>
    <x v="88"/>
    <x v="3"/>
  </r>
  <r>
    <n v="997116046"/>
    <x v="0"/>
    <x v="4"/>
    <x v="88"/>
    <x v="3"/>
  </r>
  <r>
    <n v="995867737"/>
    <x v="2"/>
    <x v="2"/>
    <x v="89"/>
    <x v="3"/>
  </r>
  <r>
    <n v="998526396"/>
    <x v="10"/>
    <x v="2"/>
    <x v="89"/>
    <x v="3"/>
  </r>
  <r>
    <n v="996797716"/>
    <x v="3"/>
    <x v="3"/>
    <x v="90"/>
    <x v="3"/>
  </r>
  <r>
    <n v="912428915"/>
    <x v="2"/>
    <x v="3"/>
    <x v="90"/>
    <x v="3"/>
  </r>
  <r>
    <n v="912523683"/>
    <x v="2"/>
    <x v="3"/>
    <x v="90"/>
    <x v="3"/>
  </r>
  <r>
    <n v="912570371"/>
    <x v="2"/>
    <x v="3"/>
    <x v="90"/>
    <x v="3"/>
  </r>
  <r>
    <n v="969121875"/>
    <x v="2"/>
    <x v="3"/>
    <x v="90"/>
    <x v="3"/>
  </r>
  <r>
    <n v="969418738"/>
    <x v="2"/>
    <x v="3"/>
    <x v="90"/>
    <x v="3"/>
  </r>
  <r>
    <n v="974698110"/>
    <x v="2"/>
    <x v="3"/>
    <x v="90"/>
    <x v="3"/>
  </r>
  <r>
    <n v="976134699"/>
    <x v="2"/>
    <x v="3"/>
    <x v="90"/>
    <x v="3"/>
  </r>
  <r>
    <n v="985973881"/>
    <x v="2"/>
    <x v="3"/>
    <x v="90"/>
    <x v="3"/>
  </r>
  <r>
    <n v="996527859"/>
    <x v="2"/>
    <x v="3"/>
    <x v="90"/>
    <x v="3"/>
  </r>
  <r>
    <n v="911545616"/>
    <x v="5"/>
    <x v="3"/>
    <x v="90"/>
    <x v="3"/>
  </r>
  <r>
    <n v="912212300"/>
    <x v="5"/>
    <x v="3"/>
    <x v="90"/>
    <x v="3"/>
  </r>
  <r>
    <n v="954566358"/>
    <x v="11"/>
    <x v="11"/>
    <x v="91"/>
    <x v="3"/>
  </r>
  <r>
    <n v="977520223"/>
    <x v="2"/>
    <x v="11"/>
    <x v="91"/>
    <x v="3"/>
  </r>
  <r>
    <n v="992113901"/>
    <x v="4"/>
    <x v="11"/>
    <x v="91"/>
    <x v="3"/>
  </r>
  <r>
    <n v="974442418"/>
    <x v="11"/>
    <x v="11"/>
    <x v="92"/>
    <x v="3"/>
  </r>
  <r>
    <n v="997194446"/>
    <x v="3"/>
    <x v="11"/>
    <x v="92"/>
    <x v="3"/>
  </r>
  <r>
    <n v="995089793"/>
    <x v="9"/>
    <x v="11"/>
    <x v="92"/>
    <x v="3"/>
  </r>
  <r>
    <n v="991368272"/>
    <x v="2"/>
    <x v="11"/>
    <x v="92"/>
    <x v="3"/>
  </r>
  <r>
    <n v="911790084"/>
    <x v="2"/>
    <x v="12"/>
    <x v="93"/>
    <x v="3"/>
  </r>
  <r>
    <n v="912628647"/>
    <x v="2"/>
    <x v="12"/>
    <x v="93"/>
    <x v="3"/>
  </r>
  <r>
    <n v="958427999"/>
    <x v="2"/>
    <x v="12"/>
    <x v="93"/>
    <x v="3"/>
  </r>
  <r>
    <n v="992773928"/>
    <x v="2"/>
    <x v="12"/>
    <x v="93"/>
    <x v="3"/>
  </r>
  <r>
    <n v="997587189"/>
    <x v="2"/>
    <x v="12"/>
    <x v="93"/>
    <x v="3"/>
  </r>
  <r>
    <n v="997817206"/>
    <x v="2"/>
    <x v="12"/>
    <x v="93"/>
    <x v="3"/>
  </r>
  <r>
    <n v="912337448"/>
    <x v="5"/>
    <x v="12"/>
    <x v="93"/>
    <x v="3"/>
  </r>
  <r>
    <n v="985369038"/>
    <x v="27"/>
    <x v="3"/>
    <x v="94"/>
    <x v="3"/>
  </r>
  <r>
    <n v="911657678"/>
    <x v="2"/>
    <x v="2"/>
    <x v="95"/>
    <x v="3"/>
  </r>
  <r>
    <n v="983217109"/>
    <x v="3"/>
    <x v="14"/>
    <x v="96"/>
    <x v="3"/>
  </r>
  <r>
    <n v="989967908"/>
    <x v="3"/>
    <x v="14"/>
    <x v="96"/>
    <x v="3"/>
  </r>
  <r>
    <n v="998284333"/>
    <x v="3"/>
    <x v="14"/>
    <x v="96"/>
    <x v="3"/>
  </r>
  <r>
    <n v="812666312"/>
    <x v="2"/>
    <x v="14"/>
    <x v="96"/>
    <x v="3"/>
  </r>
  <r>
    <n v="912165523"/>
    <x v="2"/>
    <x v="14"/>
    <x v="96"/>
    <x v="3"/>
  </r>
  <r>
    <n v="912550281"/>
    <x v="2"/>
    <x v="14"/>
    <x v="96"/>
    <x v="3"/>
  </r>
  <r>
    <n v="912550729"/>
    <x v="2"/>
    <x v="14"/>
    <x v="96"/>
    <x v="3"/>
  </r>
  <r>
    <n v="912789632"/>
    <x v="2"/>
    <x v="14"/>
    <x v="96"/>
    <x v="3"/>
  </r>
  <r>
    <n v="913252829"/>
    <x v="2"/>
    <x v="14"/>
    <x v="96"/>
    <x v="3"/>
  </r>
  <r>
    <n v="952655329"/>
    <x v="2"/>
    <x v="14"/>
    <x v="96"/>
    <x v="3"/>
  </r>
  <r>
    <n v="979505914"/>
    <x v="2"/>
    <x v="14"/>
    <x v="96"/>
    <x v="3"/>
  </r>
  <r>
    <n v="983589006"/>
    <x v="2"/>
    <x v="14"/>
    <x v="96"/>
    <x v="3"/>
  </r>
  <r>
    <n v="986980768"/>
    <x v="2"/>
    <x v="14"/>
    <x v="96"/>
    <x v="3"/>
  </r>
  <r>
    <n v="990533822"/>
    <x v="2"/>
    <x v="14"/>
    <x v="96"/>
    <x v="3"/>
  </r>
  <r>
    <n v="991989854"/>
    <x v="2"/>
    <x v="14"/>
    <x v="96"/>
    <x v="3"/>
  </r>
  <r>
    <n v="993857947"/>
    <x v="2"/>
    <x v="14"/>
    <x v="96"/>
    <x v="3"/>
  </r>
  <r>
    <n v="994141848"/>
    <x v="2"/>
    <x v="14"/>
    <x v="96"/>
    <x v="3"/>
  </r>
  <r>
    <n v="995447142"/>
    <x v="2"/>
    <x v="14"/>
    <x v="96"/>
    <x v="3"/>
  </r>
  <r>
    <n v="996569292"/>
    <x v="2"/>
    <x v="14"/>
    <x v="96"/>
    <x v="3"/>
  </r>
  <r>
    <n v="996660621"/>
    <x v="2"/>
    <x v="14"/>
    <x v="96"/>
    <x v="3"/>
  </r>
  <r>
    <n v="997279506"/>
    <x v="2"/>
    <x v="14"/>
    <x v="96"/>
    <x v="3"/>
  </r>
  <r>
    <n v="997365356"/>
    <x v="2"/>
    <x v="14"/>
    <x v="96"/>
    <x v="3"/>
  </r>
  <r>
    <n v="997445791"/>
    <x v="2"/>
    <x v="14"/>
    <x v="96"/>
    <x v="3"/>
  </r>
  <r>
    <n v="997851692"/>
    <x v="2"/>
    <x v="14"/>
    <x v="96"/>
    <x v="3"/>
  </r>
  <r>
    <n v="998046904"/>
    <x v="2"/>
    <x v="14"/>
    <x v="96"/>
    <x v="3"/>
  </r>
  <r>
    <n v="998561698"/>
    <x v="2"/>
    <x v="14"/>
    <x v="96"/>
    <x v="3"/>
  </r>
  <r>
    <n v="998864550"/>
    <x v="2"/>
    <x v="14"/>
    <x v="96"/>
    <x v="3"/>
  </r>
  <r>
    <n v="999609007"/>
    <x v="2"/>
    <x v="14"/>
    <x v="96"/>
    <x v="3"/>
  </r>
  <r>
    <n v="999646689"/>
    <x v="2"/>
    <x v="14"/>
    <x v="96"/>
    <x v="3"/>
  </r>
  <r>
    <n v="912215962"/>
    <x v="5"/>
    <x v="14"/>
    <x v="96"/>
    <x v="3"/>
  </r>
  <r>
    <n v="993832383"/>
    <x v="5"/>
    <x v="14"/>
    <x v="96"/>
    <x v="3"/>
  </r>
  <r>
    <n v="998306353"/>
    <x v="5"/>
    <x v="14"/>
    <x v="96"/>
    <x v="3"/>
  </r>
  <r>
    <n v="996107949"/>
    <x v="0"/>
    <x v="14"/>
    <x v="96"/>
    <x v="3"/>
  </r>
  <r>
    <n v="998525934"/>
    <x v="10"/>
    <x v="14"/>
    <x v="96"/>
    <x v="3"/>
  </r>
  <r>
    <n v="996405575"/>
    <x v="2"/>
    <x v="1"/>
    <x v="97"/>
    <x v="3"/>
  </r>
  <r>
    <n v="985530734"/>
    <x v="4"/>
    <x v="1"/>
    <x v="97"/>
    <x v="3"/>
  </r>
  <r>
    <n v="971208686"/>
    <x v="2"/>
    <x v="2"/>
    <x v="98"/>
    <x v="3"/>
  </r>
  <r>
    <n v="990961298"/>
    <x v="2"/>
    <x v="2"/>
    <x v="98"/>
    <x v="3"/>
  </r>
  <r>
    <n v="997694651"/>
    <x v="2"/>
    <x v="2"/>
    <x v="98"/>
    <x v="3"/>
  </r>
  <r>
    <n v="895441902"/>
    <x v="3"/>
    <x v="16"/>
    <x v="99"/>
    <x v="3"/>
  </r>
  <r>
    <n v="981137841"/>
    <x v="3"/>
    <x v="11"/>
    <x v="100"/>
    <x v="3"/>
  </r>
  <r>
    <n v="986369473"/>
    <x v="3"/>
    <x v="11"/>
    <x v="100"/>
    <x v="3"/>
  </r>
  <r>
    <n v="987114703"/>
    <x v="3"/>
    <x v="11"/>
    <x v="100"/>
    <x v="3"/>
  </r>
  <r>
    <n v="990101817"/>
    <x v="3"/>
    <x v="11"/>
    <x v="100"/>
    <x v="3"/>
  </r>
  <r>
    <n v="990454094"/>
    <x v="3"/>
    <x v="11"/>
    <x v="100"/>
    <x v="3"/>
  </r>
  <r>
    <n v="996569608"/>
    <x v="3"/>
    <x v="11"/>
    <x v="100"/>
    <x v="3"/>
  </r>
  <r>
    <n v="912097587"/>
    <x v="2"/>
    <x v="11"/>
    <x v="100"/>
    <x v="3"/>
  </r>
  <r>
    <n v="971453052"/>
    <x v="2"/>
    <x v="11"/>
    <x v="100"/>
    <x v="3"/>
  </r>
  <r>
    <n v="984696744"/>
    <x v="2"/>
    <x v="11"/>
    <x v="100"/>
    <x v="3"/>
  </r>
  <r>
    <n v="969178044"/>
    <x v="2"/>
    <x v="1"/>
    <x v="101"/>
    <x v="3"/>
  </r>
  <r>
    <n v="970230793"/>
    <x v="2"/>
    <x v="1"/>
    <x v="101"/>
    <x v="3"/>
  </r>
  <r>
    <n v="969811251"/>
    <x v="2"/>
    <x v="14"/>
    <x v="103"/>
    <x v="3"/>
  </r>
  <r>
    <n v="981727010"/>
    <x v="2"/>
    <x v="14"/>
    <x v="103"/>
    <x v="3"/>
  </r>
  <r>
    <n v="991783024"/>
    <x v="2"/>
    <x v="14"/>
    <x v="103"/>
    <x v="3"/>
  </r>
  <r>
    <n v="911807440"/>
    <x v="2"/>
    <x v="8"/>
    <x v="104"/>
    <x v="3"/>
  </r>
  <r>
    <n v="974406152"/>
    <x v="2"/>
    <x v="8"/>
    <x v="104"/>
    <x v="3"/>
  </r>
  <r>
    <n v="976750381"/>
    <x v="2"/>
    <x v="8"/>
    <x v="104"/>
    <x v="3"/>
  </r>
  <r>
    <n v="985269483"/>
    <x v="2"/>
    <x v="8"/>
    <x v="104"/>
    <x v="3"/>
  </r>
  <r>
    <n v="998894611"/>
    <x v="2"/>
    <x v="8"/>
    <x v="104"/>
    <x v="3"/>
  </r>
  <r>
    <n v="994883127"/>
    <x v="11"/>
    <x v="16"/>
    <x v="106"/>
    <x v="3"/>
  </r>
  <r>
    <n v="983780989"/>
    <x v="3"/>
    <x v="16"/>
    <x v="106"/>
    <x v="3"/>
  </r>
  <r>
    <n v="884842832"/>
    <x v="9"/>
    <x v="16"/>
    <x v="106"/>
    <x v="3"/>
  </r>
  <r>
    <n v="976896130"/>
    <x v="2"/>
    <x v="16"/>
    <x v="106"/>
    <x v="3"/>
  </r>
  <r>
    <n v="867337512"/>
    <x v="2"/>
    <x v="16"/>
    <x v="107"/>
    <x v="3"/>
  </r>
  <r>
    <n v="912263398"/>
    <x v="2"/>
    <x v="16"/>
    <x v="107"/>
    <x v="3"/>
  </r>
  <r>
    <n v="988809497"/>
    <x v="4"/>
    <x v="16"/>
    <x v="107"/>
    <x v="3"/>
  </r>
  <r>
    <n v="997972821"/>
    <x v="3"/>
    <x v="5"/>
    <x v="108"/>
    <x v="3"/>
  </r>
  <r>
    <n v="953209225"/>
    <x v="9"/>
    <x v="5"/>
    <x v="108"/>
    <x v="3"/>
  </r>
  <r>
    <n v="994697854"/>
    <x v="2"/>
    <x v="5"/>
    <x v="108"/>
    <x v="3"/>
  </r>
  <r>
    <n v="996338665"/>
    <x v="4"/>
    <x v="5"/>
    <x v="108"/>
    <x v="3"/>
  </r>
  <r>
    <n v="952782215"/>
    <x v="7"/>
    <x v="9"/>
    <x v="413"/>
    <x v="3"/>
  </r>
  <r>
    <n v="976053931"/>
    <x v="4"/>
    <x v="9"/>
    <x v="413"/>
    <x v="3"/>
  </r>
  <r>
    <n v="983513743"/>
    <x v="11"/>
    <x v="5"/>
    <x v="109"/>
    <x v="3"/>
  </r>
  <r>
    <n v="986425624"/>
    <x v="11"/>
    <x v="5"/>
    <x v="109"/>
    <x v="3"/>
  </r>
  <r>
    <n v="975991601"/>
    <x v="3"/>
    <x v="5"/>
    <x v="109"/>
    <x v="3"/>
  </r>
  <r>
    <n v="993012831"/>
    <x v="3"/>
    <x v="5"/>
    <x v="109"/>
    <x v="3"/>
  </r>
  <r>
    <n v="911669803"/>
    <x v="2"/>
    <x v="5"/>
    <x v="109"/>
    <x v="3"/>
  </r>
  <r>
    <n v="911694816"/>
    <x v="2"/>
    <x v="5"/>
    <x v="109"/>
    <x v="3"/>
  </r>
  <r>
    <n v="961798280"/>
    <x v="2"/>
    <x v="5"/>
    <x v="109"/>
    <x v="3"/>
  </r>
  <r>
    <n v="969981394"/>
    <x v="2"/>
    <x v="5"/>
    <x v="109"/>
    <x v="3"/>
  </r>
  <r>
    <n v="970080775"/>
    <x v="2"/>
    <x v="5"/>
    <x v="109"/>
    <x v="3"/>
  </r>
  <r>
    <n v="970435654"/>
    <x v="2"/>
    <x v="5"/>
    <x v="109"/>
    <x v="3"/>
  </r>
  <r>
    <n v="970587039"/>
    <x v="2"/>
    <x v="5"/>
    <x v="109"/>
    <x v="3"/>
  </r>
  <r>
    <n v="978638325"/>
    <x v="2"/>
    <x v="5"/>
    <x v="109"/>
    <x v="3"/>
  </r>
  <r>
    <n v="979613695"/>
    <x v="2"/>
    <x v="5"/>
    <x v="109"/>
    <x v="3"/>
  </r>
  <r>
    <n v="987351659"/>
    <x v="2"/>
    <x v="5"/>
    <x v="109"/>
    <x v="3"/>
  </r>
  <r>
    <n v="990198276"/>
    <x v="2"/>
    <x v="5"/>
    <x v="109"/>
    <x v="3"/>
  </r>
  <r>
    <n v="990618992"/>
    <x v="2"/>
    <x v="5"/>
    <x v="109"/>
    <x v="3"/>
  </r>
  <r>
    <n v="994329022"/>
    <x v="2"/>
    <x v="5"/>
    <x v="109"/>
    <x v="3"/>
  </r>
  <r>
    <n v="994642375"/>
    <x v="2"/>
    <x v="5"/>
    <x v="109"/>
    <x v="3"/>
  </r>
  <r>
    <n v="995428083"/>
    <x v="2"/>
    <x v="5"/>
    <x v="109"/>
    <x v="3"/>
  </r>
  <r>
    <n v="998488648"/>
    <x v="2"/>
    <x v="5"/>
    <x v="109"/>
    <x v="3"/>
  </r>
  <r>
    <n v="999511147"/>
    <x v="2"/>
    <x v="5"/>
    <x v="109"/>
    <x v="3"/>
  </r>
  <r>
    <n v="999614728"/>
    <x v="2"/>
    <x v="5"/>
    <x v="109"/>
    <x v="3"/>
  </r>
  <r>
    <n v="988131768"/>
    <x v="4"/>
    <x v="5"/>
    <x v="109"/>
    <x v="3"/>
  </r>
  <r>
    <n v="911859564"/>
    <x v="5"/>
    <x v="5"/>
    <x v="109"/>
    <x v="3"/>
  </r>
  <r>
    <n v="911860724"/>
    <x v="5"/>
    <x v="5"/>
    <x v="109"/>
    <x v="3"/>
  </r>
  <r>
    <n v="994975609"/>
    <x v="0"/>
    <x v="5"/>
    <x v="109"/>
    <x v="3"/>
  </r>
  <r>
    <n v="996821714"/>
    <x v="0"/>
    <x v="5"/>
    <x v="109"/>
    <x v="3"/>
  </r>
  <r>
    <n v="912240037"/>
    <x v="2"/>
    <x v="7"/>
    <x v="110"/>
    <x v="3"/>
  </r>
  <r>
    <n v="995339498"/>
    <x v="2"/>
    <x v="7"/>
    <x v="110"/>
    <x v="3"/>
  </r>
  <r>
    <n v="976328132"/>
    <x v="3"/>
    <x v="16"/>
    <x v="111"/>
    <x v="3"/>
  </r>
  <r>
    <n v="977350395"/>
    <x v="3"/>
    <x v="16"/>
    <x v="111"/>
    <x v="3"/>
  </r>
  <r>
    <n v="985686327"/>
    <x v="3"/>
    <x v="16"/>
    <x v="111"/>
    <x v="3"/>
  </r>
  <r>
    <n v="911618532"/>
    <x v="2"/>
    <x v="16"/>
    <x v="111"/>
    <x v="3"/>
  </r>
  <r>
    <n v="980318389"/>
    <x v="2"/>
    <x v="16"/>
    <x v="111"/>
    <x v="3"/>
  </r>
  <r>
    <n v="982349516"/>
    <x v="2"/>
    <x v="16"/>
    <x v="111"/>
    <x v="3"/>
  </r>
  <r>
    <n v="997293606"/>
    <x v="2"/>
    <x v="16"/>
    <x v="111"/>
    <x v="3"/>
  </r>
  <r>
    <n v="896528572"/>
    <x v="2"/>
    <x v="8"/>
    <x v="112"/>
    <x v="3"/>
  </r>
  <r>
    <n v="933877574"/>
    <x v="2"/>
    <x v="8"/>
    <x v="112"/>
    <x v="3"/>
  </r>
  <r>
    <n v="912126668"/>
    <x v="5"/>
    <x v="8"/>
    <x v="112"/>
    <x v="3"/>
  </r>
  <r>
    <n v="912350967"/>
    <x v="5"/>
    <x v="9"/>
    <x v="113"/>
    <x v="3"/>
  </r>
  <r>
    <n v="970064524"/>
    <x v="2"/>
    <x v="18"/>
    <x v="114"/>
    <x v="3"/>
  </r>
  <r>
    <n v="882276112"/>
    <x v="9"/>
    <x v="14"/>
    <x v="115"/>
    <x v="3"/>
  </r>
  <r>
    <n v="969803712"/>
    <x v="2"/>
    <x v="14"/>
    <x v="115"/>
    <x v="3"/>
  </r>
  <r>
    <n v="994828630"/>
    <x v="2"/>
    <x v="14"/>
    <x v="115"/>
    <x v="3"/>
  </r>
  <r>
    <n v="997253949"/>
    <x v="2"/>
    <x v="14"/>
    <x v="115"/>
    <x v="3"/>
  </r>
  <r>
    <n v="811898872"/>
    <x v="5"/>
    <x v="14"/>
    <x v="115"/>
    <x v="3"/>
  </r>
  <r>
    <n v="897281112"/>
    <x v="3"/>
    <x v="18"/>
    <x v="117"/>
    <x v="3"/>
  </r>
  <r>
    <n v="897756242"/>
    <x v="3"/>
    <x v="18"/>
    <x v="117"/>
    <x v="3"/>
  </r>
  <r>
    <n v="911939843"/>
    <x v="2"/>
    <x v="18"/>
    <x v="117"/>
    <x v="3"/>
  </r>
  <r>
    <n v="912484017"/>
    <x v="2"/>
    <x v="18"/>
    <x v="117"/>
    <x v="3"/>
  </r>
  <r>
    <n v="970268510"/>
    <x v="2"/>
    <x v="18"/>
    <x v="117"/>
    <x v="3"/>
  </r>
  <r>
    <n v="998176298"/>
    <x v="2"/>
    <x v="18"/>
    <x v="117"/>
    <x v="3"/>
  </r>
  <r>
    <n v="998523591"/>
    <x v="2"/>
    <x v="18"/>
    <x v="117"/>
    <x v="3"/>
  </r>
  <r>
    <n v="971454806"/>
    <x v="23"/>
    <x v="18"/>
    <x v="117"/>
    <x v="3"/>
  </r>
  <r>
    <n v="993569593"/>
    <x v="9"/>
    <x v="6"/>
    <x v="414"/>
    <x v="3"/>
  </r>
  <r>
    <n v="998424100"/>
    <x v="2"/>
    <x v="6"/>
    <x v="414"/>
    <x v="3"/>
  </r>
  <r>
    <n v="913012453"/>
    <x v="2"/>
    <x v="15"/>
    <x v="118"/>
    <x v="3"/>
  </r>
  <r>
    <n v="875412442"/>
    <x v="6"/>
    <x v="9"/>
    <x v="398"/>
    <x v="3"/>
  </r>
  <r>
    <n v="986327517"/>
    <x v="9"/>
    <x v="9"/>
    <x v="398"/>
    <x v="3"/>
  </r>
  <r>
    <n v="953734117"/>
    <x v="2"/>
    <x v="3"/>
    <x v="120"/>
    <x v="3"/>
  </r>
  <r>
    <n v="990783276"/>
    <x v="2"/>
    <x v="3"/>
    <x v="120"/>
    <x v="3"/>
  </r>
  <r>
    <n v="969267330"/>
    <x v="2"/>
    <x v="12"/>
    <x v="368"/>
    <x v="3"/>
  </r>
  <r>
    <n v="971192283"/>
    <x v="2"/>
    <x v="12"/>
    <x v="368"/>
    <x v="3"/>
  </r>
  <r>
    <n v="919318740"/>
    <x v="3"/>
    <x v="14"/>
    <x v="121"/>
    <x v="3"/>
  </r>
  <r>
    <n v="943674019"/>
    <x v="3"/>
    <x v="14"/>
    <x v="121"/>
    <x v="3"/>
  </r>
  <r>
    <n v="944607994"/>
    <x v="3"/>
    <x v="14"/>
    <x v="121"/>
    <x v="3"/>
  </r>
  <r>
    <n v="990452199"/>
    <x v="3"/>
    <x v="14"/>
    <x v="121"/>
    <x v="3"/>
  </r>
  <r>
    <n v="995561581"/>
    <x v="3"/>
    <x v="14"/>
    <x v="121"/>
    <x v="3"/>
  </r>
  <r>
    <n v="997109651"/>
    <x v="3"/>
    <x v="14"/>
    <x v="121"/>
    <x v="3"/>
  </r>
  <r>
    <n v="997875745"/>
    <x v="3"/>
    <x v="14"/>
    <x v="121"/>
    <x v="3"/>
  </r>
  <r>
    <n v="998169615"/>
    <x v="3"/>
    <x v="14"/>
    <x v="121"/>
    <x v="3"/>
  </r>
  <r>
    <n v="999203922"/>
    <x v="3"/>
    <x v="14"/>
    <x v="121"/>
    <x v="3"/>
  </r>
  <r>
    <n v="990999988"/>
    <x v="7"/>
    <x v="14"/>
    <x v="121"/>
    <x v="3"/>
  </r>
  <r>
    <n v="870444842"/>
    <x v="2"/>
    <x v="14"/>
    <x v="121"/>
    <x v="3"/>
  </r>
  <r>
    <n v="897345412"/>
    <x v="2"/>
    <x v="14"/>
    <x v="121"/>
    <x v="3"/>
  </r>
  <r>
    <n v="911755521"/>
    <x v="2"/>
    <x v="14"/>
    <x v="121"/>
    <x v="3"/>
  </r>
  <r>
    <n v="913006925"/>
    <x v="2"/>
    <x v="14"/>
    <x v="121"/>
    <x v="3"/>
  </r>
  <r>
    <n v="944606823"/>
    <x v="2"/>
    <x v="14"/>
    <x v="121"/>
    <x v="3"/>
  </r>
  <r>
    <n v="959212910"/>
    <x v="2"/>
    <x v="14"/>
    <x v="121"/>
    <x v="3"/>
  </r>
  <r>
    <n v="967014583"/>
    <x v="2"/>
    <x v="14"/>
    <x v="121"/>
    <x v="3"/>
  </r>
  <r>
    <n v="969242184"/>
    <x v="2"/>
    <x v="14"/>
    <x v="121"/>
    <x v="3"/>
  </r>
  <r>
    <n v="973058797"/>
    <x v="2"/>
    <x v="14"/>
    <x v="121"/>
    <x v="3"/>
  </r>
  <r>
    <n v="980995135"/>
    <x v="2"/>
    <x v="14"/>
    <x v="121"/>
    <x v="3"/>
  </r>
  <r>
    <n v="981068068"/>
    <x v="2"/>
    <x v="14"/>
    <x v="121"/>
    <x v="3"/>
  </r>
  <r>
    <n v="987100729"/>
    <x v="2"/>
    <x v="14"/>
    <x v="121"/>
    <x v="3"/>
  </r>
  <r>
    <n v="988712744"/>
    <x v="2"/>
    <x v="14"/>
    <x v="121"/>
    <x v="3"/>
  </r>
  <r>
    <n v="988824054"/>
    <x v="2"/>
    <x v="14"/>
    <x v="121"/>
    <x v="3"/>
  </r>
  <r>
    <n v="989331825"/>
    <x v="2"/>
    <x v="14"/>
    <x v="121"/>
    <x v="3"/>
  </r>
  <r>
    <n v="995282380"/>
    <x v="2"/>
    <x v="14"/>
    <x v="121"/>
    <x v="3"/>
  </r>
  <r>
    <n v="995862360"/>
    <x v="2"/>
    <x v="14"/>
    <x v="121"/>
    <x v="3"/>
  </r>
  <r>
    <n v="911829533"/>
    <x v="5"/>
    <x v="14"/>
    <x v="121"/>
    <x v="3"/>
  </r>
  <r>
    <n v="912091139"/>
    <x v="5"/>
    <x v="14"/>
    <x v="121"/>
    <x v="3"/>
  </r>
  <r>
    <n v="912201880"/>
    <x v="5"/>
    <x v="14"/>
    <x v="121"/>
    <x v="3"/>
  </r>
  <r>
    <n v="999519229"/>
    <x v="5"/>
    <x v="14"/>
    <x v="121"/>
    <x v="3"/>
  </r>
  <r>
    <n v="912367207"/>
    <x v="0"/>
    <x v="14"/>
    <x v="121"/>
    <x v="3"/>
  </r>
  <r>
    <n v="970236465"/>
    <x v="2"/>
    <x v="3"/>
    <x v="122"/>
    <x v="3"/>
  </r>
  <r>
    <n v="997487923"/>
    <x v="4"/>
    <x v="3"/>
    <x v="122"/>
    <x v="3"/>
  </r>
  <r>
    <n v="991681531"/>
    <x v="0"/>
    <x v="3"/>
    <x v="122"/>
    <x v="3"/>
  </r>
  <r>
    <n v="914369983"/>
    <x v="3"/>
    <x v="14"/>
    <x v="123"/>
    <x v="3"/>
  </r>
  <r>
    <n v="912589218"/>
    <x v="2"/>
    <x v="14"/>
    <x v="123"/>
    <x v="3"/>
  </r>
  <r>
    <n v="976769635"/>
    <x v="2"/>
    <x v="14"/>
    <x v="123"/>
    <x v="3"/>
  </r>
  <r>
    <n v="981001125"/>
    <x v="2"/>
    <x v="14"/>
    <x v="123"/>
    <x v="3"/>
  </r>
  <r>
    <n v="990010196"/>
    <x v="2"/>
    <x v="14"/>
    <x v="123"/>
    <x v="3"/>
  </r>
  <r>
    <n v="991473130"/>
    <x v="2"/>
    <x v="14"/>
    <x v="123"/>
    <x v="3"/>
  </r>
  <r>
    <n v="991835288"/>
    <x v="2"/>
    <x v="14"/>
    <x v="123"/>
    <x v="3"/>
  </r>
  <r>
    <n v="997812557"/>
    <x v="2"/>
    <x v="14"/>
    <x v="123"/>
    <x v="3"/>
  </r>
  <r>
    <n v="996911969"/>
    <x v="3"/>
    <x v="1"/>
    <x v="124"/>
    <x v="3"/>
  </r>
  <r>
    <n v="911896818"/>
    <x v="2"/>
    <x v="1"/>
    <x v="124"/>
    <x v="3"/>
  </r>
  <r>
    <n v="912033007"/>
    <x v="2"/>
    <x v="1"/>
    <x v="124"/>
    <x v="3"/>
  </r>
  <r>
    <n v="980677850"/>
    <x v="2"/>
    <x v="1"/>
    <x v="124"/>
    <x v="3"/>
  </r>
  <r>
    <n v="988054240"/>
    <x v="2"/>
    <x v="1"/>
    <x v="124"/>
    <x v="3"/>
  </r>
  <r>
    <n v="997023331"/>
    <x v="2"/>
    <x v="1"/>
    <x v="124"/>
    <x v="3"/>
  </r>
  <r>
    <n v="998877202"/>
    <x v="2"/>
    <x v="1"/>
    <x v="124"/>
    <x v="3"/>
  </r>
  <r>
    <n v="912361454"/>
    <x v="5"/>
    <x v="1"/>
    <x v="124"/>
    <x v="3"/>
  </r>
  <r>
    <n v="912390373"/>
    <x v="5"/>
    <x v="1"/>
    <x v="124"/>
    <x v="3"/>
  </r>
  <r>
    <n v="895161942"/>
    <x v="3"/>
    <x v="16"/>
    <x v="125"/>
    <x v="3"/>
  </r>
  <r>
    <n v="912327035"/>
    <x v="2"/>
    <x v="16"/>
    <x v="125"/>
    <x v="3"/>
  </r>
  <r>
    <n v="958929285"/>
    <x v="2"/>
    <x v="16"/>
    <x v="125"/>
    <x v="3"/>
  </r>
  <r>
    <n v="969090031"/>
    <x v="2"/>
    <x v="16"/>
    <x v="125"/>
    <x v="3"/>
  </r>
  <r>
    <n v="988725897"/>
    <x v="2"/>
    <x v="16"/>
    <x v="125"/>
    <x v="3"/>
  </r>
  <r>
    <n v="990400601"/>
    <x v="2"/>
    <x v="16"/>
    <x v="125"/>
    <x v="3"/>
  </r>
  <r>
    <n v="990600821"/>
    <x v="2"/>
    <x v="16"/>
    <x v="125"/>
    <x v="3"/>
  </r>
  <r>
    <n v="992096918"/>
    <x v="2"/>
    <x v="16"/>
    <x v="125"/>
    <x v="3"/>
  </r>
  <r>
    <n v="996008436"/>
    <x v="2"/>
    <x v="16"/>
    <x v="125"/>
    <x v="3"/>
  </r>
  <r>
    <n v="997339606"/>
    <x v="2"/>
    <x v="16"/>
    <x v="125"/>
    <x v="3"/>
  </r>
  <r>
    <n v="912073637"/>
    <x v="5"/>
    <x v="16"/>
    <x v="125"/>
    <x v="3"/>
  </r>
  <r>
    <n v="912182649"/>
    <x v="5"/>
    <x v="16"/>
    <x v="125"/>
    <x v="3"/>
  </r>
  <r>
    <n v="999630448"/>
    <x v="5"/>
    <x v="16"/>
    <x v="125"/>
    <x v="3"/>
  </r>
  <r>
    <n v="986714251"/>
    <x v="0"/>
    <x v="16"/>
    <x v="125"/>
    <x v="3"/>
  </r>
  <r>
    <n v="975896463"/>
    <x v="3"/>
    <x v="4"/>
    <x v="126"/>
    <x v="3"/>
  </r>
  <r>
    <n v="958864396"/>
    <x v="2"/>
    <x v="4"/>
    <x v="126"/>
    <x v="3"/>
  </r>
  <r>
    <n v="983744923"/>
    <x v="2"/>
    <x v="4"/>
    <x v="126"/>
    <x v="3"/>
  </r>
  <r>
    <n v="984772998"/>
    <x v="2"/>
    <x v="4"/>
    <x v="126"/>
    <x v="3"/>
  </r>
  <r>
    <n v="991055622"/>
    <x v="2"/>
    <x v="4"/>
    <x v="126"/>
    <x v="3"/>
  </r>
  <r>
    <n v="998209897"/>
    <x v="2"/>
    <x v="4"/>
    <x v="126"/>
    <x v="3"/>
  </r>
  <r>
    <n v="999204651"/>
    <x v="2"/>
    <x v="4"/>
    <x v="126"/>
    <x v="3"/>
  </r>
  <r>
    <n v="999228836"/>
    <x v="2"/>
    <x v="4"/>
    <x v="126"/>
    <x v="3"/>
  </r>
  <r>
    <n v="988465089"/>
    <x v="4"/>
    <x v="4"/>
    <x v="126"/>
    <x v="3"/>
  </r>
  <r>
    <n v="913281152"/>
    <x v="0"/>
    <x v="4"/>
    <x v="126"/>
    <x v="3"/>
  </r>
  <r>
    <n v="880578952"/>
    <x v="11"/>
    <x v="13"/>
    <x v="127"/>
    <x v="3"/>
  </r>
  <r>
    <n v="891490372"/>
    <x v="3"/>
    <x v="13"/>
    <x v="127"/>
    <x v="3"/>
  </r>
  <r>
    <n v="895299952"/>
    <x v="3"/>
    <x v="13"/>
    <x v="127"/>
    <x v="3"/>
  </r>
  <r>
    <n v="891377312"/>
    <x v="2"/>
    <x v="13"/>
    <x v="127"/>
    <x v="3"/>
  </r>
  <r>
    <n v="985564302"/>
    <x v="2"/>
    <x v="13"/>
    <x v="127"/>
    <x v="3"/>
  </r>
  <r>
    <n v="989991566"/>
    <x v="2"/>
    <x v="13"/>
    <x v="127"/>
    <x v="3"/>
  </r>
  <r>
    <n v="995115468"/>
    <x v="2"/>
    <x v="13"/>
    <x v="127"/>
    <x v="3"/>
  </r>
  <r>
    <n v="812041002"/>
    <x v="5"/>
    <x v="13"/>
    <x v="127"/>
    <x v="3"/>
  </r>
  <r>
    <n v="952430297"/>
    <x v="11"/>
    <x v="17"/>
    <x v="128"/>
    <x v="3"/>
  </r>
  <r>
    <n v="970281010"/>
    <x v="11"/>
    <x v="17"/>
    <x v="128"/>
    <x v="3"/>
  </r>
  <r>
    <n v="977092345"/>
    <x v="11"/>
    <x v="17"/>
    <x v="128"/>
    <x v="3"/>
  </r>
  <r>
    <n v="910844644"/>
    <x v="3"/>
    <x v="17"/>
    <x v="128"/>
    <x v="3"/>
  </r>
  <r>
    <n v="980892905"/>
    <x v="3"/>
    <x v="17"/>
    <x v="128"/>
    <x v="3"/>
  </r>
  <r>
    <n v="981034074"/>
    <x v="3"/>
    <x v="17"/>
    <x v="128"/>
    <x v="3"/>
  </r>
  <r>
    <n v="983058310"/>
    <x v="3"/>
    <x v="17"/>
    <x v="128"/>
    <x v="3"/>
  </r>
  <r>
    <n v="987032634"/>
    <x v="3"/>
    <x v="17"/>
    <x v="128"/>
    <x v="3"/>
  </r>
  <r>
    <n v="987996595"/>
    <x v="3"/>
    <x v="17"/>
    <x v="128"/>
    <x v="3"/>
  </r>
  <r>
    <n v="989427563"/>
    <x v="3"/>
    <x v="17"/>
    <x v="128"/>
    <x v="3"/>
  </r>
  <r>
    <n v="989509489"/>
    <x v="3"/>
    <x v="17"/>
    <x v="128"/>
    <x v="3"/>
  </r>
  <r>
    <n v="989839187"/>
    <x v="3"/>
    <x v="17"/>
    <x v="128"/>
    <x v="3"/>
  </r>
  <r>
    <n v="996761193"/>
    <x v="3"/>
    <x v="17"/>
    <x v="128"/>
    <x v="3"/>
  </r>
  <r>
    <n v="996777456"/>
    <x v="3"/>
    <x v="17"/>
    <x v="128"/>
    <x v="3"/>
  </r>
  <r>
    <n v="999146961"/>
    <x v="3"/>
    <x v="17"/>
    <x v="128"/>
    <x v="3"/>
  </r>
  <r>
    <n v="990863334"/>
    <x v="9"/>
    <x v="17"/>
    <x v="128"/>
    <x v="3"/>
  </r>
  <r>
    <n v="892986312"/>
    <x v="2"/>
    <x v="17"/>
    <x v="128"/>
    <x v="3"/>
  </r>
  <r>
    <n v="912104826"/>
    <x v="2"/>
    <x v="17"/>
    <x v="128"/>
    <x v="3"/>
  </r>
  <r>
    <n v="912266435"/>
    <x v="2"/>
    <x v="17"/>
    <x v="128"/>
    <x v="3"/>
  </r>
  <r>
    <n v="912274969"/>
    <x v="2"/>
    <x v="17"/>
    <x v="128"/>
    <x v="3"/>
  </r>
  <r>
    <n v="912279413"/>
    <x v="2"/>
    <x v="17"/>
    <x v="128"/>
    <x v="3"/>
  </r>
  <r>
    <n v="912326683"/>
    <x v="2"/>
    <x v="17"/>
    <x v="128"/>
    <x v="3"/>
  </r>
  <r>
    <n v="912381617"/>
    <x v="2"/>
    <x v="17"/>
    <x v="128"/>
    <x v="3"/>
  </r>
  <r>
    <n v="912424197"/>
    <x v="2"/>
    <x v="17"/>
    <x v="128"/>
    <x v="3"/>
  </r>
  <r>
    <n v="912747816"/>
    <x v="2"/>
    <x v="17"/>
    <x v="128"/>
    <x v="3"/>
  </r>
  <r>
    <n v="912873897"/>
    <x v="2"/>
    <x v="17"/>
    <x v="128"/>
    <x v="3"/>
  </r>
  <r>
    <n v="953455552"/>
    <x v="2"/>
    <x v="17"/>
    <x v="128"/>
    <x v="3"/>
  </r>
  <r>
    <n v="969577453"/>
    <x v="2"/>
    <x v="17"/>
    <x v="128"/>
    <x v="3"/>
  </r>
  <r>
    <n v="973055585"/>
    <x v="2"/>
    <x v="17"/>
    <x v="128"/>
    <x v="3"/>
  </r>
  <r>
    <n v="974448866"/>
    <x v="2"/>
    <x v="17"/>
    <x v="128"/>
    <x v="3"/>
  </r>
  <r>
    <n v="983807100"/>
    <x v="2"/>
    <x v="17"/>
    <x v="128"/>
    <x v="3"/>
  </r>
  <r>
    <n v="984555881"/>
    <x v="2"/>
    <x v="17"/>
    <x v="128"/>
    <x v="3"/>
  </r>
  <r>
    <n v="986919112"/>
    <x v="2"/>
    <x v="17"/>
    <x v="128"/>
    <x v="3"/>
  </r>
  <r>
    <n v="987759852"/>
    <x v="2"/>
    <x v="17"/>
    <x v="128"/>
    <x v="3"/>
  </r>
  <r>
    <n v="987827629"/>
    <x v="2"/>
    <x v="17"/>
    <x v="128"/>
    <x v="3"/>
  </r>
  <r>
    <n v="988643890"/>
    <x v="2"/>
    <x v="17"/>
    <x v="128"/>
    <x v="3"/>
  </r>
  <r>
    <n v="990801169"/>
    <x v="2"/>
    <x v="17"/>
    <x v="128"/>
    <x v="3"/>
  </r>
  <r>
    <n v="990906831"/>
    <x v="2"/>
    <x v="17"/>
    <x v="128"/>
    <x v="3"/>
  </r>
  <r>
    <n v="993286664"/>
    <x v="2"/>
    <x v="17"/>
    <x v="128"/>
    <x v="3"/>
  </r>
  <r>
    <n v="994602284"/>
    <x v="2"/>
    <x v="17"/>
    <x v="128"/>
    <x v="3"/>
  </r>
  <r>
    <n v="994864122"/>
    <x v="2"/>
    <x v="17"/>
    <x v="128"/>
    <x v="3"/>
  </r>
  <r>
    <n v="995170558"/>
    <x v="2"/>
    <x v="17"/>
    <x v="128"/>
    <x v="3"/>
  </r>
  <r>
    <n v="995210894"/>
    <x v="2"/>
    <x v="17"/>
    <x v="128"/>
    <x v="3"/>
  </r>
  <r>
    <n v="995915855"/>
    <x v="2"/>
    <x v="17"/>
    <x v="128"/>
    <x v="3"/>
  </r>
  <r>
    <n v="996223051"/>
    <x v="2"/>
    <x v="17"/>
    <x v="128"/>
    <x v="3"/>
  </r>
  <r>
    <n v="996847799"/>
    <x v="2"/>
    <x v="17"/>
    <x v="128"/>
    <x v="3"/>
  </r>
  <r>
    <n v="997044266"/>
    <x v="2"/>
    <x v="17"/>
    <x v="128"/>
    <x v="3"/>
  </r>
  <r>
    <n v="998327407"/>
    <x v="2"/>
    <x v="17"/>
    <x v="128"/>
    <x v="3"/>
  </r>
  <r>
    <n v="998377773"/>
    <x v="2"/>
    <x v="17"/>
    <x v="128"/>
    <x v="3"/>
  </r>
  <r>
    <n v="997848853"/>
    <x v="4"/>
    <x v="17"/>
    <x v="128"/>
    <x v="3"/>
  </r>
  <r>
    <n v="812083732"/>
    <x v="5"/>
    <x v="17"/>
    <x v="128"/>
    <x v="3"/>
  </r>
  <r>
    <n v="898402932"/>
    <x v="5"/>
    <x v="17"/>
    <x v="128"/>
    <x v="3"/>
  </r>
  <r>
    <n v="911729202"/>
    <x v="5"/>
    <x v="17"/>
    <x v="128"/>
    <x v="3"/>
  </r>
  <r>
    <n v="912060438"/>
    <x v="5"/>
    <x v="17"/>
    <x v="128"/>
    <x v="3"/>
  </r>
  <r>
    <n v="912083470"/>
    <x v="5"/>
    <x v="17"/>
    <x v="128"/>
    <x v="3"/>
  </r>
  <r>
    <n v="912083764"/>
    <x v="5"/>
    <x v="17"/>
    <x v="128"/>
    <x v="3"/>
  </r>
  <r>
    <n v="912128857"/>
    <x v="5"/>
    <x v="17"/>
    <x v="128"/>
    <x v="3"/>
  </r>
  <r>
    <n v="912183106"/>
    <x v="5"/>
    <x v="17"/>
    <x v="128"/>
    <x v="3"/>
  </r>
  <r>
    <n v="912399346"/>
    <x v="5"/>
    <x v="17"/>
    <x v="128"/>
    <x v="3"/>
  </r>
  <r>
    <n v="997315480"/>
    <x v="5"/>
    <x v="17"/>
    <x v="128"/>
    <x v="3"/>
  </r>
  <r>
    <n v="998312701"/>
    <x v="5"/>
    <x v="17"/>
    <x v="128"/>
    <x v="3"/>
  </r>
  <r>
    <n v="998882109"/>
    <x v="5"/>
    <x v="17"/>
    <x v="128"/>
    <x v="3"/>
  </r>
  <r>
    <n v="999067638"/>
    <x v="5"/>
    <x v="17"/>
    <x v="128"/>
    <x v="3"/>
  </r>
  <r>
    <n v="999123554"/>
    <x v="5"/>
    <x v="17"/>
    <x v="128"/>
    <x v="3"/>
  </r>
  <r>
    <n v="911948664"/>
    <x v="0"/>
    <x v="17"/>
    <x v="128"/>
    <x v="3"/>
  </r>
  <r>
    <n v="984971532"/>
    <x v="0"/>
    <x v="17"/>
    <x v="128"/>
    <x v="3"/>
  </r>
  <r>
    <n v="997667514"/>
    <x v="0"/>
    <x v="17"/>
    <x v="128"/>
    <x v="3"/>
  </r>
  <r>
    <n v="977148480"/>
    <x v="15"/>
    <x v="17"/>
    <x v="128"/>
    <x v="3"/>
  </r>
  <r>
    <n v="815597702"/>
    <x v="3"/>
    <x v="11"/>
    <x v="129"/>
    <x v="3"/>
  </r>
  <r>
    <n v="974526875"/>
    <x v="3"/>
    <x v="11"/>
    <x v="129"/>
    <x v="3"/>
  </r>
  <r>
    <n v="990493960"/>
    <x v="3"/>
    <x v="11"/>
    <x v="129"/>
    <x v="3"/>
  </r>
  <r>
    <n v="990787131"/>
    <x v="3"/>
    <x v="11"/>
    <x v="129"/>
    <x v="3"/>
  </r>
  <r>
    <n v="995261901"/>
    <x v="3"/>
    <x v="11"/>
    <x v="129"/>
    <x v="3"/>
  </r>
  <r>
    <n v="911629682"/>
    <x v="2"/>
    <x v="11"/>
    <x v="129"/>
    <x v="3"/>
  </r>
  <r>
    <n v="912131076"/>
    <x v="2"/>
    <x v="11"/>
    <x v="129"/>
    <x v="3"/>
  </r>
  <r>
    <n v="956101719"/>
    <x v="2"/>
    <x v="11"/>
    <x v="129"/>
    <x v="3"/>
  </r>
  <r>
    <n v="977333547"/>
    <x v="2"/>
    <x v="11"/>
    <x v="129"/>
    <x v="3"/>
  </r>
  <r>
    <n v="984284810"/>
    <x v="2"/>
    <x v="11"/>
    <x v="129"/>
    <x v="3"/>
  </r>
  <r>
    <n v="992113448"/>
    <x v="2"/>
    <x v="11"/>
    <x v="129"/>
    <x v="3"/>
  </r>
  <r>
    <n v="993098221"/>
    <x v="2"/>
    <x v="11"/>
    <x v="129"/>
    <x v="3"/>
  </r>
  <r>
    <n v="995779765"/>
    <x v="2"/>
    <x v="11"/>
    <x v="129"/>
    <x v="3"/>
  </r>
  <r>
    <n v="997569628"/>
    <x v="2"/>
    <x v="11"/>
    <x v="129"/>
    <x v="3"/>
  </r>
  <r>
    <n v="998522145"/>
    <x v="2"/>
    <x v="11"/>
    <x v="129"/>
    <x v="3"/>
  </r>
  <r>
    <n v="998799767"/>
    <x v="2"/>
    <x v="11"/>
    <x v="129"/>
    <x v="3"/>
  </r>
  <r>
    <n v="912095762"/>
    <x v="5"/>
    <x v="11"/>
    <x v="129"/>
    <x v="3"/>
  </r>
  <r>
    <n v="912193004"/>
    <x v="5"/>
    <x v="11"/>
    <x v="129"/>
    <x v="3"/>
  </r>
  <r>
    <n v="899576292"/>
    <x v="5"/>
    <x v="16"/>
    <x v="130"/>
    <x v="3"/>
  </r>
  <r>
    <n v="960409507"/>
    <x v="2"/>
    <x v="3"/>
    <x v="131"/>
    <x v="3"/>
  </r>
  <r>
    <n v="871077142"/>
    <x v="2"/>
    <x v="10"/>
    <x v="132"/>
    <x v="3"/>
  </r>
  <r>
    <n v="913002199"/>
    <x v="2"/>
    <x v="10"/>
    <x v="132"/>
    <x v="3"/>
  </r>
  <r>
    <n v="953979535"/>
    <x v="2"/>
    <x v="10"/>
    <x v="132"/>
    <x v="3"/>
  </r>
  <r>
    <n v="989683403"/>
    <x v="2"/>
    <x v="10"/>
    <x v="132"/>
    <x v="3"/>
  </r>
  <r>
    <n v="992661909"/>
    <x v="2"/>
    <x v="10"/>
    <x v="132"/>
    <x v="3"/>
  </r>
  <r>
    <n v="911711966"/>
    <x v="3"/>
    <x v="17"/>
    <x v="133"/>
    <x v="3"/>
  </r>
  <r>
    <n v="985788685"/>
    <x v="7"/>
    <x v="17"/>
    <x v="133"/>
    <x v="3"/>
  </r>
  <r>
    <n v="974910632"/>
    <x v="2"/>
    <x v="17"/>
    <x v="133"/>
    <x v="3"/>
  </r>
  <r>
    <n v="984850255"/>
    <x v="2"/>
    <x v="17"/>
    <x v="133"/>
    <x v="3"/>
  </r>
  <r>
    <n v="988191957"/>
    <x v="2"/>
    <x v="17"/>
    <x v="133"/>
    <x v="3"/>
  </r>
  <r>
    <n v="997896432"/>
    <x v="2"/>
    <x v="17"/>
    <x v="133"/>
    <x v="3"/>
  </r>
  <r>
    <n v="999551130"/>
    <x v="5"/>
    <x v="17"/>
    <x v="133"/>
    <x v="3"/>
  </r>
  <r>
    <n v="996454436"/>
    <x v="11"/>
    <x v="10"/>
    <x v="134"/>
    <x v="3"/>
  </r>
  <r>
    <n v="987111860"/>
    <x v="3"/>
    <x v="10"/>
    <x v="134"/>
    <x v="3"/>
  </r>
  <r>
    <n v="985453608"/>
    <x v="9"/>
    <x v="10"/>
    <x v="134"/>
    <x v="3"/>
  </r>
  <r>
    <n v="970198083"/>
    <x v="2"/>
    <x v="10"/>
    <x v="134"/>
    <x v="3"/>
  </r>
  <r>
    <n v="970404678"/>
    <x v="2"/>
    <x v="10"/>
    <x v="134"/>
    <x v="3"/>
  </r>
  <r>
    <n v="971083964"/>
    <x v="2"/>
    <x v="10"/>
    <x v="134"/>
    <x v="3"/>
  </r>
  <r>
    <n v="989466976"/>
    <x v="2"/>
    <x v="10"/>
    <x v="134"/>
    <x v="3"/>
  </r>
  <r>
    <n v="996334139"/>
    <x v="5"/>
    <x v="10"/>
    <x v="134"/>
    <x v="3"/>
  </r>
  <r>
    <n v="999550282"/>
    <x v="5"/>
    <x v="10"/>
    <x v="134"/>
    <x v="3"/>
  </r>
  <r>
    <n v="993607320"/>
    <x v="2"/>
    <x v="13"/>
    <x v="135"/>
    <x v="3"/>
  </r>
  <r>
    <n v="898599582"/>
    <x v="5"/>
    <x v="14"/>
    <x v="399"/>
    <x v="3"/>
  </r>
  <r>
    <n v="969199998"/>
    <x v="2"/>
    <x v="12"/>
    <x v="136"/>
    <x v="3"/>
  </r>
  <r>
    <n v="811566012"/>
    <x v="5"/>
    <x v="12"/>
    <x v="136"/>
    <x v="3"/>
  </r>
  <r>
    <n v="969376520"/>
    <x v="2"/>
    <x v="12"/>
    <x v="369"/>
    <x v="3"/>
  </r>
  <r>
    <n v="971238003"/>
    <x v="2"/>
    <x v="12"/>
    <x v="369"/>
    <x v="3"/>
  </r>
  <r>
    <n v="991267824"/>
    <x v="2"/>
    <x v="12"/>
    <x v="369"/>
    <x v="3"/>
  </r>
  <r>
    <n v="994919342"/>
    <x v="9"/>
    <x v="12"/>
    <x v="137"/>
    <x v="3"/>
  </r>
  <r>
    <n v="970224300"/>
    <x v="2"/>
    <x v="12"/>
    <x v="137"/>
    <x v="3"/>
  </r>
  <r>
    <n v="976982622"/>
    <x v="2"/>
    <x v="12"/>
    <x v="137"/>
    <x v="3"/>
  </r>
  <r>
    <n v="956444020"/>
    <x v="2"/>
    <x v="5"/>
    <x v="370"/>
    <x v="3"/>
  </r>
  <r>
    <n v="912788911"/>
    <x v="6"/>
    <x v="5"/>
    <x v="138"/>
    <x v="3"/>
  </r>
  <r>
    <n v="912788938"/>
    <x v="6"/>
    <x v="5"/>
    <x v="138"/>
    <x v="3"/>
  </r>
  <r>
    <n v="865709412"/>
    <x v="11"/>
    <x v="5"/>
    <x v="138"/>
    <x v="3"/>
  </r>
  <r>
    <n v="974390760"/>
    <x v="11"/>
    <x v="5"/>
    <x v="138"/>
    <x v="3"/>
  </r>
  <r>
    <n v="895331392"/>
    <x v="3"/>
    <x v="5"/>
    <x v="138"/>
    <x v="3"/>
  </r>
  <r>
    <n v="990145792"/>
    <x v="3"/>
    <x v="5"/>
    <x v="138"/>
    <x v="3"/>
  </r>
  <r>
    <n v="990275564"/>
    <x v="3"/>
    <x v="5"/>
    <x v="138"/>
    <x v="3"/>
  </r>
  <r>
    <n v="995474824"/>
    <x v="3"/>
    <x v="5"/>
    <x v="138"/>
    <x v="3"/>
  </r>
  <r>
    <n v="879538572"/>
    <x v="2"/>
    <x v="5"/>
    <x v="138"/>
    <x v="3"/>
  </r>
  <r>
    <n v="890560482"/>
    <x v="2"/>
    <x v="5"/>
    <x v="138"/>
    <x v="3"/>
  </r>
  <r>
    <n v="893898212"/>
    <x v="2"/>
    <x v="5"/>
    <x v="138"/>
    <x v="3"/>
  </r>
  <r>
    <n v="911762064"/>
    <x v="2"/>
    <x v="5"/>
    <x v="138"/>
    <x v="3"/>
  </r>
  <r>
    <n v="911806460"/>
    <x v="2"/>
    <x v="5"/>
    <x v="138"/>
    <x v="3"/>
  </r>
  <r>
    <n v="911918617"/>
    <x v="2"/>
    <x v="5"/>
    <x v="138"/>
    <x v="3"/>
  </r>
  <r>
    <n v="912165191"/>
    <x v="2"/>
    <x v="5"/>
    <x v="138"/>
    <x v="3"/>
  </r>
  <r>
    <n v="912581578"/>
    <x v="2"/>
    <x v="5"/>
    <x v="138"/>
    <x v="3"/>
  </r>
  <r>
    <n v="913464230"/>
    <x v="2"/>
    <x v="5"/>
    <x v="138"/>
    <x v="3"/>
  </r>
  <r>
    <n v="951084743"/>
    <x v="2"/>
    <x v="5"/>
    <x v="138"/>
    <x v="3"/>
  </r>
  <r>
    <n v="970928367"/>
    <x v="2"/>
    <x v="5"/>
    <x v="138"/>
    <x v="3"/>
  </r>
  <r>
    <n v="985092583"/>
    <x v="2"/>
    <x v="5"/>
    <x v="138"/>
    <x v="3"/>
  </r>
  <r>
    <n v="992208953"/>
    <x v="2"/>
    <x v="5"/>
    <x v="138"/>
    <x v="3"/>
  </r>
  <r>
    <n v="994395556"/>
    <x v="2"/>
    <x v="5"/>
    <x v="138"/>
    <x v="3"/>
  </r>
  <r>
    <n v="997080432"/>
    <x v="2"/>
    <x v="5"/>
    <x v="138"/>
    <x v="3"/>
  </r>
  <r>
    <n v="997265556"/>
    <x v="2"/>
    <x v="5"/>
    <x v="138"/>
    <x v="3"/>
  </r>
  <r>
    <n v="998755476"/>
    <x v="2"/>
    <x v="5"/>
    <x v="138"/>
    <x v="3"/>
  </r>
  <r>
    <n v="999207693"/>
    <x v="4"/>
    <x v="5"/>
    <x v="138"/>
    <x v="3"/>
  </r>
  <r>
    <n v="912219887"/>
    <x v="5"/>
    <x v="5"/>
    <x v="138"/>
    <x v="3"/>
  </r>
  <r>
    <n v="912237591"/>
    <x v="5"/>
    <x v="5"/>
    <x v="138"/>
    <x v="3"/>
  </r>
  <r>
    <n v="889822112"/>
    <x v="0"/>
    <x v="5"/>
    <x v="138"/>
    <x v="3"/>
  </r>
  <r>
    <n v="996912884"/>
    <x v="11"/>
    <x v="3"/>
    <x v="400"/>
    <x v="3"/>
  </r>
  <r>
    <n v="857980972"/>
    <x v="2"/>
    <x v="3"/>
    <x v="400"/>
    <x v="3"/>
  </r>
  <r>
    <n v="998424119"/>
    <x v="2"/>
    <x v="3"/>
    <x v="400"/>
    <x v="3"/>
  </r>
  <r>
    <n v="992384166"/>
    <x v="9"/>
    <x v="9"/>
    <x v="139"/>
    <x v="3"/>
  </r>
  <r>
    <n v="977146925"/>
    <x v="15"/>
    <x v="9"/>
    <x v="139"/>
    <x v="3"/>
  </r>
  <r>
    <n v="989700588"/>
    <x v="4"/>
    <x v="2"/>
    <x v="415"/>
    <x v="3"/>
  </r>
  <r>
    <n v="965569383"/>
    <x v="2"/>
    <x v="18"/>
    <x v="372"/>
    <x v="3"/>
  </r>
  <r>
    <n v="987927437"/>
    <x v="2"/>
    <x v="18"/>
    <x v="140"/>
    <x v="3"/>
  </r>
  <r>
    <n v="969321556"/>
    <x v="2"/>
    <x v="12"/>
    <x v="141"/>
    <x v="3"/>
  </r>
  <r>
    <n v="992570385"/>
    <x v="4"/>
    <x v="12"/>
    <x v="141"/>
    <x v="3"/>
  </r>
  <r>
    <n v="998509513"/>
    <x v="0"/>
    <x v="12"/>
    <x v="141"/>
    <x v="3"/>
  </r>
  <r>
    <n v="996179605"/>
    <x v="3"/>
    <x v="15"/>
    <x v="142"/>
    <x v="3"/>
  </r>
  <r>
    <n v="953730219"/>
    <x v="2"/>
    <x v="15"/>
    <x v="142"/>
    <x v="3"/>
  </r>
  <r>
    <n v="993875619"/>
    <x v="11"/>
    <x v="18"/>
    <x v="143"/>
    <x v="3"/>
  </r>
  <r>
    <n v="911614960"/>
    <x v="3"/>
    <x v="18"/>
    <x v="143"/>
    <x v="3"/>
  </r>
  <r>
    <n v="992193956"/>
    <x v="3"/>
    <x v="18"/>
    <x v="143"/>
    <x v="3"/>
  </r>
  <r>
    <n v="997406346"/>
    <x v="3"/>
    <x v="18"/>
    <x v="143"/>
    <x v="3"/>
  </r>
  <r>
    <n v="891037112"/>
    <x v="9"/>
    <x v="18"/>
    <x v="143"/>
    <x v="3"/>
  </r>
  <r>
    <n v="894148292"/>
    <x v="9"/>
    <x v="18"/>
    <x v="143"/>
    <x v="3"/>
  </r>
  <r>
    <n v="870417292"/>
    <x v="2"/>
    <x v="18"/>
    <x v="143"/>
    <x v="3"/>
  </r>
  <r>
    <n v="887834792"/>
    <x v="2"/>
    <x v="18"/>
    <x v="143"/>
    <x v="3"/>
  </r>
  <r>
    <n v="911968452"/>
    <x v="2"/>
    <x v="18"/>
    <x v="143"/>
    <x v="3"/>
  </r>
  <r>
    <n v="952810227"/>
    <x v="2"/>
    <x v="18"/>
    <x v="143"/>
    <x v="3"/>
  </r>
  <r>
    <n v="970066292"/>
    <x v="2"/>
    <x v="18"/>
    <x v="143"/>
    <x v="3"/>
  </r>
  <r>
    <n v="974802198"/>
    <x v="2"/>
    <x v="18"/>
    <x v="143"/>
    <x v="3"/>
  </r>
  <r>
    <n v="985849951"/>
    <x v="2"/>
    <x v="18"/>
    <x v="143"/>
    <x v="3"/>
  </r>
  <r>
    <n v="990769214"/>
    <x v="2"/>
    <x v="18"/>
    <x v="143"/>
    <x v="3"/>
  </r>
  <r>
    <n v="996096483"/>
    <x v="2"/>
    <x v="18"/>
    <x v="143"/>
    <x v="3"/>
  </r>
  <r>
    <n v="997601866"/>
    <x v="2"/>
    <x v="18"/>
    <x v="143"/>
    <x v="3"/>
  </r>
  <r>
    <n v="995479540"/>
    <x v="0"/>
    <x v="18"/>
    <x v="143"/>
    <x v="3"/>
  </r>
  <r>
    <n v="867094512"/>
    <x v="3"/>
    <x v="16"/>
    <x v="144"/>
    <x v="3"/>
  </r>
  <r>
    <n v="966145080"/>
    <x v="3"/>
    <x v="16"/>
    <x v="144"/>
    <x v="3"/>
  </r>
  <r>
    <n v="980989054"/>
    <x v="3"/>
    <x v="16"/>
    <x v="144"/>
    <x v="3"/>
  </r>
  <r>
    <n v="989951629"/>
    <x v="3"/>
    <x v="16"/>
    <x v="144"/>
    <x v="3"/>
  </r>
  <r>
    <n v="891656092"/>
    <x v="2"/>
    <x v="16"/>
    <x v="144"/>
    <x v="3"/>
  </r>
  <r>
    <n v="896209612"/>
    <x v="2"/>
    <x v="16"/>
    <x v="144"/>
    <x v="3"/>
  </r>
  <r>
    <n v="896864572"/>
    <x v="2"/>
    <x v="16"/>
    <x v="144"/>
    <x v="3"/>
  </r>
  <r>
    <n v="911729490"/>
    <x v="2"/>
    <x v="16"/>
    <x v="144"/>
    <x v="3"/>
  </r>
  <r>
    <n v="912035417"/>
    <x v="2"/>
    <x v="16"/>
    <x v="144"/>
    <x v="3"/>
  </r>
  <r>
    <n v="912381099"/>
    <x v="2"/>
    <x v="16"/>
    <x v="144"/>
    <x v="3"/>
  </r>
  <r>
    <n v="912603237"/>
    <x v="2"/>
    <x v="16"/>
    <x v="144"/>
    <x v="3"/>
  </r>
  <r>
    <n v="912609901"/>
    <x v="2"/>
    <x v="16"/>
    <x v="144"/>
    <x v="3"/>
  </r>
  <r>
    <n v="953782146"/>
    <x v="2"/>
    <x v="16"/>
    <x v="144"/>
    <x v="3"/>
  </r>
  <r>
    <n v="969872110"/>
    <x v="2"/>
    <x v="16"/>
    <x v="144"/>
    <x v="3"/>
  </r>
  <r>
    <n v="970462023"/>
    <x v="2"/>
    <x v="16"/>
    <x v="144"/>
    <x v="3"/>
  </r>
  <r>
    <n v="977100127"/>
    <x v="2"/>
    <x v="16"/>
    <x v="144"/>
    <x v="3"/>
  </r>
  <r>
    <n v="987415983"/>
    <x v="2"/>
    <x v="16"/>
    <x v="144"/>
    <x v="3"/>
  </r>
  <r>
    <n v="994470809"/>
    <x v="2"/>
    <x v="16"/>
    <x v="144"/>
    <x v="3"/>
  </r>
  <r>
    <n v="995905760"/>
    <x v="2"/>
    <x v="16"/>
    <x v="144"/>
    <x v="3"/>
  </r>
  <r>
    <n v="996910881"/>
    <x v="2"/>
    <x v="16"/>
    <x v="144"/>
    <x v="3"/>
  </r>
  <r>
    <n v="997175654"/>
    <x v="2"/>
    <x v="16"/>
    <x v="144"/>
    <x v="3"/>
  </r>
  <r>
    <n v="811961582"/>
    <x v="5"/>
    <x v="16"/>
    <x v="144"/>
    <x v="3"/>
  </r>
  <r>
    <n v="912067521"/>
    <x v="5"/>
    <x v="16"/>
    <x v="144"/>
    <x v="3"/>
  </r>
  <r>
    <n v="912158969"/>
    <x v="5"/>
    <x v="16"/>
    <x v="144"/>
    <x v="3"/>
  </r>
  <r>
    <n v="912259889"/>
    <x v="5"/>
    <x v="16"/>
    <x v="144"/>
    <x v="3"/>
  </r>
  <r>
    <n v="996705633"/>
    <x v="5"/>
    <x v="16"/>
    <x v="144"/>
    <x v="3"/>
  </r>
  <r>
    <n v="999021077"/>
    <x v="5"/>
    <x v="16"/>
    <x v="144"/>
    <x v="3"/>
  </r>
  <r>
    <n v="999662242"/>
    <x v="5"/>
    <x v="16"/>
    <x v="144"/>
    <x v="3"/>
  </r>
  <r>
    <n v="869433942"/>
    <x v="2"/>
    <x v="18"/>
    <x v="145"/>
    <x v="3"/>
  </r>
  <r>
    <n v="969608510"/>
    <x v="2"/>
    <x v="18"/>
    <x v="145"/>
    <x v="3"/>
  </r>
  <r>
    <n v="983201571"/>
    <x v="3"/>
    <x v="15"/>
    <x v="146"/>
    <x v="3"/>
  </r>
  <r>
    <n v="989677241"/>
    <x v="3"/>
    <x v="15"/>
    <x v="146"/>
    <x v="3"/>
  </r>
  <r>
    <n v="998227828"/>
    <x v="3"/>
    <x v="15"/>
    <x v="146"/>
    <x v="3"/>
  </r>
  <r>
    <n v="995431122"/>
    <x v="9"/>
    <x v="15"/>
    <x v="146"/>
    <x v="3"/>
  </r>
  <r>
    <n v="911689235"/>
    <x v="2"/>
    <x v="15"/>
    <x v="146"/>
    <x v="3"/>
  </r>
  <r>
    <n v="952402188"/>
    <x v="2"/>
    <x v="15"/>
    <x v="146"/>
    <x v="3"/>
  </r>
  <r>
    <n v="954108880"/>
    <x v="2"/>
    <x v="15"/>
    <x v="146"/>
    <x v="3"/>
  </r>
  <r>
    <n v="988818089"/>
    <x v="2"/>
    <x v="15"/>
    <x v="146"/>
    <x v="3"/>
  </r>
  <r>
    <n v="989234463"/>
    <x v="2"/>
    <x v="15"/>
    <x v="146"/>
    <x v="3"/>
  </r>
  <r>
    <n v="990045569"/>
    <x v="2"/>
    <x v="15"/>
    <x v="146"/>
    <x v="3"/>
  </r>
  <r>
    <n v="991324763"/>
    <x v="2"/>
    <x v="15"/>
    <x v="146"/>
    <x v="3"/>
  </r>
  <r>
    <n v="993168904"/>
    <x v="2"/>
    <x v="15"/>
    <x v="146"/>
    <x v="3"/>
  </r>
  <r>
    <n v="993349488"/>
    <x v="2"/>
    <x v="15"/>
    <x v="146"/>
    <x v="3"/>
  </r>
  <r>
    <n v="994237985"/>
    <x v="2"/>
    <x v="15"/>
    <x v="146"/>
    <x v="3"/>
  </r>
  <r>
    <n v="994241672"/>
    <x v="2"/>
    <x v="15"/>
    <x v="146"/>
    <x v="3"/>
  </r>
  <r>
    <n v="911576074"/>
    <x v="5"/>
    <x v="15"/>
    <x v="146"/>
    <x v="3"/>
  </r>
  <r>
    <n v="911756641"/>
    <x v="5"/>
    <x v="15"/>
    <x v="146"/>
    <x v="3"/>
  </r>
  <r>
    <n v="911805138"/>
    <x v="5"/>
    <x v="15"/>
    <x v="146"/>
    <x v="3"/>
  </r>
  <r>
    <n v="997295587"/>
    <x v="5"/>
    <x v="15"/>
    <x v="146"/>
    <x v="3"/>
  </r>
  <r>
    <n v="894089172"/>
    <x v="0"/>
    <x v="15"/>
    <x v="146"/>
    <x v="3"/>
  </r>
  <r>
    <n v="998405564"/>
    <x v="0"/>
    <x v="15"/>
    <x v="146"/>
    <x v="3"/>
  </r>
  <r>
    <n v="998601266"/>
    <x v="15"/>
    <x v="15"/>
    <x v="146"/>
    <x v="3"/>
  </r>
  <r>
    <n v="993903000"/>
    <x v="2"/>
    <x v="6"/>
    <x v="147"/>
    <x v="3"/>
  </r>
  <r>
    <n v="999508189"/>
    <x v="2"/>
    <x v="6"/>
    <x v="147"/>
    <x v="3"/>
  </r>
  <r>
    <n v="912321266"/>
    <x v="5"/>
    <x v="6"/>
    <x v="147"/>
    <x v="3"/>
  </r>
  <r>
    <n v="994785389"/>
    <x v="3"/>
    <x v="17"/>
    <x v="148"/>
    <x v="3"/>
  </r>
  <r>
    <n v="980227057"/>
    <x v="2"/>
    <x v="17"/>
    <x v="148"/>
    <x v="3"/>
  </r>
  <r>
    <n v="992247045"/>
    <x v="2"/>
    <x v="17"/>
    <x v="148"/>
    <x v="3"/>
  </r>
  <r>
    <n v="912091619"/>
    <x v="5"/>
    <x v="17"/>
    <x v="148"/>
    <x v="3"/>
  </r>
  <r>
    <n v="980445747"/>
    <x v="3"/>
    <x v="10"/>
    <x v="149"/>
    <x v="3"/>
  </r>
  <r>
    <n v="912893294"/>
    <x v="2"/>
    <x v="10"/>
    <x v="149"/>
    <x v="3"/>
  </r>
  <r>
    <n v="969163896"/>
    <x v="2"/>
    <x v="10"/>
    <x v="149"/>
    <x v="3"/>
  </r>
  <r>
    <n v="985170800"/>
    <x v="2"/>
    <x v="10"/>
    <x v="149"/>
    <x v="3"/>
  </r>
  <r>
    <n v="985949751"/>
    <x v="2"/>
    <x v="10"/>
    <x v="149"/>
    <x v="3"/>
  </r>
  <r>
    <n v="991420487"/>
    <x v="2"/>
    <x v="10"/>
    <x v="149"/>
    <x v="3"/>
  </r>
  <r>
    <n v="993437336"/>
    <x v="2"/>
    <x v="10"/>
    <x v="149"/>
    <x v="3"/>
  </r>
  <r>
    <n v="997559444"/>
    <x v="2"/>
    <x v="10"/>
    <x v="149"/>
    <x v="3"/>
  </r>
  <r>
    <n v="997789598"/>
    <x v="2"/>
    <x v="10"/>
    <x v="149"/>
    <x v="3"/>
  </r>
  <r>
    <n v="911600579"/>
    <x v="5"/>
    <x v="10"/>
    <x v="149"/>
    <x v="3"/>
  </r>
  <r>
    <n v="995636506"/>
    <x v="0"/>
    <x v="10"/>
    <x v="149"/>
    <x v="3"/>
  </r>
  <r>
    <n v="996502910"/>
    <x v="0"/>
    <x v="10"/>
    <x v="149"/>
    <x v="3"/>
  </r>
  <r>
    <n v="980395995"/>
    <x v="3"/>
    <x v="15"/>
    <x v="150"/>
    <x v="3"/>
  </r>
  <r>
    <n v="991531238"/>
    <x v="2"/>
    <x v="15"/>
    <x v="150"/>
    <x v="3"/>
  </r>
  <r>
    <n v="990548013"/>
    <x v="10"/>
    <x v="15"/>
    <x v="150"/>
    <x v="3"/>
  </r>
  <r>
    <n v="969618567"/>
    <x v="2"/>
    <x v="3"/>
    <x v="151"/>
    <x v="3"/>
  </r>
  <r>
    <n v="913027906"/>
    <x v="4"/>
    <x v="3"/>
    <x v="151"/>
    <x v="3"/>
  </r>
  <r>
    <n v="976235738"/>
    <x v="4"/>
    <x v="3"/>
    <x v="151"/>
    <x v="3"/>
  </r>
  <r>
    <n v="997862406"/>
    <x v="3"/>
    <x v="14"/>
    <x v="373"/>
    <x v="3"/>
  </r>
  <r>
    <n v="992536578"/>
    <x v="5"/>
    <x v="14"/>
    <x v="373"/>
    <x v="3"/>
  </r>
  <r>
    <n v="987929359"/>
    <x v="2"/>
    <x v="15"/>
    <x v="152"/>
    <x v="3"/>
  </r>
  <r>
    <n v="996354091"/>
    <x v="2"/>
    <x v="15"/>
    <x v="152"/>
    <x v="3"/>
  </r>
  <r>
    <n v="969645912"/>
    <x v="2"/>
    <x v="2"/>
    <x v="401"/>
    <x v="3"/>
  </r>
  <r>
    <n v="994977954"/>
    <x v="2"/>
    <x v="2"/>
    <x v="401"/>
    <x v="3"/>
  </r>
  <r>
    <n v="897804972"/>
    <x v="2"/>
    <x v="9"/>
    <x v="416"/>
    <x v="3"/>
  </r>
  <r>
    <n v="912600874"/>
    <x v="2"/>
    <x v="9"/>
    <x v="416"/>
    <x v="3"/>
  </r>
  <r>
    <n v="991713166"/>
    <x v="3"/>
    <x v="17"/>
    <x v="153"/>
    <x v="3"/>
  </r>
  <r>
    <n v="988519634"/>
    <x v="2"/>
    <x v="17"/>
    <x v="153"/>
    <x v="3"/>
  </r>
  <r>
    <n v="988685348"/>
    <x v="2"/>
    <x v="17"/>
    <x v="153"/>
    <x v="3"/>
  </r>
  <r>
    <n v="997150724"/>
    <x v="2"/>
    <x v="17"/>
    <x v="153"/>
    <x v="3"/>
  </r>
  <r>
    <n v="991959939"/>
    <x v="7"/>
    <x v="12"/>
    <x v="154"/>
    <x v="3"/>
  </r>
  <r>
    <n v="892593302"/>
    <x v="3"/>
    <x v="7"/>
    <x v="157"/>
    <x v="3"/>
  </r>
  <r>
    <n v="894910712"/>
    <x v="3"/>
    <x v="7"/>
    <x v="157"/>
    <x v="3"/>
  </r>
  <r>
    <n v="943141509"/>
    <x v="3"/>
    <x v="7"/>
    <x v="157"/>
    <x v="3"/>
  </r>
  <r>
    <n v="985055254"/>
    <x v="3"/>
    <x v="7"/>
    <x v="157"/>
    <x v="3"/>
  </r>
  <r>
    <n v="879751462"/>
    <x v="2"/>
    <x v="7"/>
    <x v="157"/>
    <x v="3"/>
  </r>
  <r>
    <n v="880113712"/>
    <x v="2"/>
    <x v="7"/>
    <x v="157"/>
    <x v="3"/>
  </r>
  <r>
    <n v="911735814"/>
    <x v="2"/>
    <x v="7"/>
    <x v="157"/>
    <x v="3"/>
  </r>
  <r>
    <n v="912257789"/>
    <x v="2"/>
    <x v="7"/>
    <x v="157"/>
    <x v="3"/>
  </r>
  <r>
    <n v="912263584"/>
    <x v="2"/>
    <x v="7"/>
    <x v="157"/>
    <x v="3"/>
  </r>
  <r>
    <n v="954762424"/>
    <x v="2"/>
    <x v="7"/>
    <x v="157"/>
    <x v="3"/>
  </r>
  <r>
    <n v="958380798"/>
    <x v="2"/>
    <x v="7"/>
    <x v="157"/>
    <x v="3"/>
  </r>
  <r>
    <n v="970194878"/>
    <x v="2"/>
    <x v="7"/>
    <x v="157"/>
    <x v="3"/>
  </r>
  <r>
    <n v="971175338"/>
    <x v="2"/>
    <x v="7"/>
    <x v="157"/>
    <x v="3"/>
  </r>
  <r>
    <n v="977109558"/>
    <x v="2"/>
    <x v="7"/>
    <x v="157"/>
    <x v="3"/>
  </r>
  <r>
    <n v="985772487"/>
    <x v="2"/>
    <x v="7"/>
    <x v="157"/>
    <x v="3"/>
  </r>
  <r>
    <n v="986145311"/>
    <x v="2"/>
    <x v="7"/>
    <x v="157"/>
    <x v="3"/>
  </r>
  <r>
    <n v="987015136"/>
    <x v="2"/>
    <x v="7"/>
    <x v="157"/>
    <x v="3"/>
  </r>
  <r>
    <n v="988695815"/>
    <x v="2"/>
    <x v="7"/>
    <x v="157"/>
    <x v="3"/>
  </r>
  <r>
    <n v="990802351"/>
    <x v="2"/>
    <x v="7"/>
    <x v="157"/>
    <x v="3"/>
  </r>
  <r>
    <n v="993302651"/>
    <x v="2"/>
    <x v="7"/>
    <x v="157"/>
    <x v="3"/>
  </r>
  <r>
    <n v="993339601"/>
    <x v="2"/>
    <x v="7"/>
    <x v="157"/>
    <x v="3"/>
  </r>
  <r>
    <n v="993777773"/>
    <x v="2"/>
    <x v="7"/>
    <x v="157"/>
    <x v="3"/>
  </r>
  <r>
    <n v="996148165"/>
    <x v="2"/>
    <x v="7"/>
    <x v="157"/>
    <x v="3"/>
  </r>
  <r>
    <n v="996541118"/>
    <x v="2"/>
    <x v="7"/>
    <x v="157"/>
    <x v="3"/>
  </r>
  <r>
    <n v="996657965"/>
    <x v="2"/>
    <x v="7"/>
    <x v="157"/>
    <x v="3"/>
  </r>
  <r>
    <n v="997607821"/>
    <x v="2"/>
    <x v="7"/>
    <x v="157"/>
    <x v="3"/>
  </r>
  <r>
    <n v="998255643"/>
    <x v="2"/>
    <x v="7"/>
    <x v="157"/>
    <x v="3"/>
  </r>
  <r>
    <n v="998274575"/>
    <x v="2"/>
    <x v="7"/>
    <x v="157"/>
    <x v="3"/>
  </r>
  <r>
    <n v="998714885"/>
    <x v="2"/>
    <x v="7"/>
    <x v="157"/>
    <x v="3"/>
  </r>
  <r>
    <n v="995950898"/>
    <x v="4"/>
    <x v="7"/>
    <x v="157"/>
    <x v="3"/>
  </r>
  <r>
    <n v="912116832"/>
    <x v="5"/>
    <x v="7"/>
    <x v="157"/>
    <x v="3"/>
  </r>
  <r>
    <n v="998813735"/>
    <x v="5"/>
    <x v="7"/>
    <x v="157"/>
    <x v="3"/>
  </r>
  <r>
    <n v="999119611"/>
    <x v="5"/>
    <x v="7"/>
    <x v="157"/>
    <x v="3"/>
  </r>
  <r>
    <n v="992865407"/>
    <x v="0"/>
    <x v="7"/>
    <x v="157"/>
    <x v="3"/>
  </r>
  <r>
    <n v="995367920"/>
    <x v="0"/>
    <x v="7"/>
    <x v="157"/>
    <x v="3"/>
  </r>
  <r>
    <n v="997052102"/>
    <x v="0"/>
    <x v="7"/>
    <x v="157"/>
    <x v="3"/>
  </r>
  <r>
    <n v="912375544"/>
    <x v="2"/>
    <x v="4"/>
    <x v="158"/>
    <x v="3"/>
  </r>
  <r>
    <n v="970389962"/>
    <x v="2"/>
    <x v="4"/>
    <x v="158"/>
    <x v="3"/>
  </r>
  <r>
    <n v="988850705"/>
    <x v="2"/>
    <x v="4"/>
    <x v="158"/>
    <x v="3"/>
  </r>
  <r>
    <n v="994596357"/>
    <x v="2"/>
    <x v="4"/>
    <x v="158"/>
    <x v="3"/>
  </r>
  <r>
    <n v="911766655"/>
    <x v="5"/>
    <x v="4"/>
    <x v="158"/>
    <x v="3"/>
  </r>
  <r>
    <n v="991783652"/>
    <x v="3"/>
    <x v="1"/>
    <x v="159"/>
    <x v="3"/>
  </r>
  <r>
    <n v="979651678"/>
    <x v="2"/>
    <x v="1"/>
    <x v="159"/>
    <x v="3"/>
  </r>
  <r>
    <n v="996185222"/>
    <x v="2"/>
    <x v="1"/>
    <x v="159"/>
    <x v="3"/>
  </r>
  <r>
    <n v="997310608"/>
    <x v="2"/>
    <x v="1"/>
    <x v="159"/>
    <x v="3"/>
  </r>
  <r>
    <n v="997383451"/>
    <x v="2"/>
    <x v="1"/>
    <x v="159"/>
    <x v="3"/>
  </r>
  <r>
    <n v="997932005"/>
    <x v="2"/>
    <x v="1"/>
    <x v="159"/>
    <x v="3"/>
  </r>
  <r>
    <n v="911999692"/>
    <x v="0"/>
    <x v="1"/>
    <x v="159"/>
    <x v="3"/>
  </r>
  <r>
    <n v="892674752"/>
    <x v="3"/>
    <x v="17"/>
    <x v="160"/>
    <x v="3"/>
  </r>
  <r>
    <n v="895244112"/>
    <x v="3"/>
    <x v="17"/>
    <x v="160"/>
    <x v="3"/>
  </r>
  <r>
    <n v="995153793"/>
    <x v="3"/>
    <x v="17"/>
    <x v="160"/>
    <x v="3"/>
  </r>
  <r>
    <n v="883900022"/>
    <x v="9"/>
    <x v="17"/>
    <x v="160"/>
    <x v="3"/>
  </r>
  <r>
    <n v="969291908"/>
    <x v="2"/>
    <x v="17"/>
    <x v="160"/>
    <x v="3"/>
  </r>
  <r>
    <n v="985949247"/>
    <x v="2"/>
    <x v="17"/>
    <x v="160"/>
    <x v="3"/>
  </r>
  <r>
    <n v="993300926"/>
    <x v="2"/>
    <x v="17"/>
    <x v="160"/>
    <x v="3"/>
  </r>
  <r>
    <n v="999521665"/>
    <x v="2"/>
    <x v="17"/>
    <x v="160"/>
    <x v="3"/>
  </r>
  <r>
    <n v="911699877"/>
    <x v="5"/>
    <x v="17"/>
    <x v="160"/>
    <x v="3"/>
  </r>
  <r>
    <n v="912057461"/>
    <x v="5"/>
    <x v="17"/>
    <x v="160"/>
    <x v="3"/>
  </r>
  <r>
    <n v="912302083"/>
    <x v="5"/>
    <x v="17"/>
    <x v="160"/>
    <x v="3"/>
  </r>
  <r>
    <n v="912619389"/>
    <x v="2"/>
    <x v="8"/>
    <x v="161"/>
    <x v="3"/>
  </r>
  <r>
    <n v="969533553"/>
    <x v="2"/>
    <x v="8"/>
    <x v="161"/>
    <x v="3"/>
  </r>
  <r>
    <n v="895613002"/>
    <x v="0"/>
    <x v="8"/>
    <x v="161"/>
    <x v="3"/>
  </r>
  <r>
    <n v="991724826"/>
    <x v="11"/>
    <x v="17"/>
    <x v="162"/>
    <x v="3"/>
  </r>
  <r>
    <n v="911731444"/>
    <x v="2"/>
    <x v="10"/>
    <x v="164"/>
    <x v="3"/>
  </r>
  <r>
    <n v="911980150"/>
    <x v="2"/>
    <x v="10"/>
    <x v="164"/>
    <x v="3"/>
  </r>
  <r>
    <n v="913003268"/>
    <x v="2"/>
    <x v="10"/>
    <x v="164"/>
    <x v="3"/>
  </r>
  <r>
    <n v="958854609"/>
    <x v="2"/>
    <x v="10"/>
    <x v="164"/>
    <x v="3"/>
  </r>
  <r>
    <n v="986177388"/>
    <x v="2"/>
    <x v="10"/>
    <x v="164"/>
    <x v="3"/>
  </r>
  <r>
    <n v="812034782"/>
    <x v="5"/>
    <x v="10"/>
    <x v="164"/>
    <x v="3"/>
  </r>
  <r>
    <n v="998586658"/>
    <x v="5"/>
    <x v="10"/>
    <x v="164"/>
    <x v="3"/>
  </r>
  <r>
    <n v="912800903"/>
    <x v="6"/>
    <x v="1"/>
    <x v="165"/>
    <x v="3"/>
  </r>
  <r>
    <n v="970893016"/>
    <x v="2"/>
    <x v="1"/>
    <x v="165"/>
    <x v="3"/>
  </r>
  <r>
    <n v="993556238"/>
    <x v="3"/>
    <x v="1"/>
    <x v="166"/>
    <x v="3"/>
  </r>
  <r>
    <n v="912308995"/>
    <x v="2"/>
    <x v="1"/>
    <x v="166"/>
    <x v="3"/>
  </r>
  <r>
    <n v="913436326"/>
    <x v="2"/>
    <x v="1"/>
    <x v="166"/>
    <x v="3"/>
  </r>
  <r>
    <n v="969258153"/>
    <x v="2"/>
    <x v="1"/>
    <x v="166"/>
    <x v="3"/>
  </r>
  <r>
    <n v="984671644"/>
    <x v="2"/>
    <x v="1"/>
    <x v="166"/>
    <x v="3"/>
  </r>
  <r>
    <n v="985924198"/>
    <x v="2"/>
    <x v="1"/>
    <x v="166"/>
    <x v="3"/>
  </r>
  <r>
    <n v="993760528"/>
    <x v="2"/>
    <x v="1"/>
    <x v="166"/>
    <x v="3"/>
  </r>
  <r>
    <n v="998173787"/>
    <x v="2"/>
    <x v="1"/>
    <x v="166"/>
    <x v="3"/>
  </r>
  <r>
    <n v="998282330"/>
    <x v="2"/>
    <x v="1"/>
    <x v="166"/>
    <x v="3"/>
  </r>
  <r>
    <n v="999015530"/>
    <x v="2"/>
    <x v="1"/>
    <x v="166"/>
    <x v="3"/>
  </r>
  <r>
    <n v="911693666"/>
    <x v="5"/>
    <x v="1"/>
    <x v="166"/>
    <x v="3"/>
  </r>
  <r>
    <n v="911797593"/>
    <x v="5"/>
    <x v="1"/>
    <x v="166"/>
    <x v="3"/>
  </r>
  <r>
    <n v="939303162"/>
    <x v="3"/>
    <x v="2"/>
    <x v="167"/>
    <x v="3"/>
  </r>
  <r>
    <n v="983437834"/>
    <x v="2"/>
    <x v="2"/>
    <x v="167"/>
    <x v="3"/>
  </r>
  <r>
    <n v="997657217"/>
    <x v="2"/>
    <x v="2"/>
    <x v="167"/>
    <x v="3"/>
  </r>
  <r>
    <n v="969593750"/>
    <x v="2"/>
    <x v="11"/>
    <x v="169"/>
    <x v="3"/>
  </r>
  <r>
    <n v="999221688"/>
    <x v="3"/>
    <x v="1"/>
    <x v="170"/>
    <x v="3"/>
  </r>
  <r>
    <n v="912435482"/>
    <x v="2"/>
    <x v="1"/>
    <x v="170"/>
    <x v="3"/>
  </r>
  <r>
    <n v="970091297"/>
    <x v="2"/>
    <x v="1"/>
    <x v="170"/>
    <x v="3"/>
  </r>
  <r>
    <n v="984777825"/>
    <x v="2"/>
    <x v="1"/>
    <x v="170"/>
    <x v="3"/>
  </r>
  <r>
    <n v="991252932"/>
    <x v="2"/>
    <x v="1"/>
    <x v="170"/>
    <x v="3"/>
  </r>
  <r>
    <n v="996025632"/>
    <x v="2"/>
    <x v="1"/>
    <x v="170"/>
    <x v="3"/>
  </r>
  <r>
    <n v="997170458"/>
    <x v="2"/>
    <x v="1"/>
    <x v="170"/>
    <x v="3"/>
  </r>
  <r>
    <n v="911628384"/>
    <x v="5"/>
    <x v="1"/>
    <x v="170"/>
    <x v="3"/>
  </r>
  <r>
    <n v="895843512"/>
    <x v="3"/>
    <x v="16"/>
    <x v="171"/>
    <x v="3"/>
  </r>
  <r>
    <n v="980955567"/>
    <x v="3"/>
    <x v="16"/>
    <x v="171"/>
    <x v="3"/>
  </r>
  <r>
    <n v="986302891"/>
    <x v="3"/>
    <x v="16"/>
    <x v="171"/>
    <x v="3"/>
  </r>
  <r>
    <n v="912283739"/>
    <x v="2"/>
    <x v="16"/>
    <x v="171"/>
    <x v="3"/>
  </r>
  <r>
    <n v="989649841"/>
    <x v="2"/>
    <x v="16"/>
    <x v="171"/>
    <x v="3"/>
  </r>
  <r>
    <n v="996931749"/>
    <x v="2"/>
    <x v="16"/>
    <x v="171"/>
    <x v="3"/>
  </r>
  <r>
    <n v="912132919"/>
    <x v="5"/>
    <x v="16"/>
    <x v="171"/>
    <x v="3"/>
  </r>
  <r>
    <n v="948953773"/>
    <x v="11"/>
    <x v="11"/>
    <x v="172"/>
    <x v="3"/>
  </r>
  <r>
    <n v="983979505"/>
    <x v="3"/>
    <x v="11"/>
    <x v="172"/>
    <x v="3"/>
  </r>
  <r>
    <n v="985832749"/>
    <x v="3"/>
    <x v="11"/>
    <x v="172"/>
    <x v="3"/>
  </r>
  <r>
    <n v="996460843"/>
    <x v="3"/>
    <x v="11"/>
    <x v="172"/>
    <x v="3"/>
  </r>
  <r>
    <n v="911868733"/>
    <x v="2"/>
    <x v="11"/>
    <x v="172"/>
    <x v="3"/>
  </r>
  <r>
    <n v="924378301"/>
    <x v="2"/>
    <x v="11"/>
    <x v="172"/>
    <x v="3"/>
  </r>
  <r>
    <n v="969131226"/>
    <x v="2"/>
    <x v="11"/>
    <x v="172"/>
    <x v="3"/>
  </r>
  <r>
    <n v="969991624"/>
    <x v="2"/>
    <x v="11"/>
    <x v="172"/>
    <x v="3"/>
  </r>
  <r>
    <n v="970058222"/>
    <x v="2"/>
    <x v="11"/>
    <x v="172"/>
    <x v="3"/>
  </r>
  <r>
    <n v="980838668"/>
    <x v="2"/>
    <x v="11"/>
    <x v="172"/>
    <x v="3"/>
  </r>
  <r>
    <n v="984408676"/>
    <x v="2"/>
    <x v="11"/>
    <x v="172"/>
    <x v="3"/>
  </r>
  <r>
    <n v="985860335"/>
    <x v="2"/>
    <x v="11"/>
    <x v="172"/>
    <x v="3"/>
  </r>
  <r>
    <n v="992820179"/>
    <x v="2"/>
    <x v="11"/>
    <x v="172"/>
    <x v="3"/>
  </r>
  <r>
    <n v="993046337"/>
    <x v="2"/>
    <x v="11"/>
    <x v="172"/>
    <x v="3"/>
  </r>
  <r>
    <n v="999057268"/>
    <x v="2"/>
    <x v="11"/>
    <x v="172"/>
    <x v="3"/>
  </r>
  <r>
    <n v="985574774"/>
    <x v="4"/>
    <x v="11"/>
    <x v="172"/>
    <x v="3"/>
  </r>
  <r>
    <n v="911621819"/>
    <x v="5"/>
    <x v="11"/>
    <x v="172"/>
    <x v="3"/>
  </r>
  <r>
    <n v="911654032"/>
    <x v="5"/>
    <x v="11"/>
    <x v="172"/>
    <x v="3"/>
  </r>
  <r>
    <n v="911835533"/>
    <x v="5"/>
    <x v="11"/>
    <x v="172"/>
    <x v="3"/>
  </r>
  <r>
    <n v="997526376"/>
    <x v="5"/>
    <x v="11"/>
    <x v="172"/>
    <x v="3"/>
  </r>
  <r>
    <n v="999645577"/>
    <x v="5"/>
    <x v="11"/>
    <x v="172"/>
    <x v="3"/>
  </r>
  <r>
    <n v="993754811"/>
    <x v="10"/>
    <x v="11"/>
    <x v="172"/>
    <x v="3"/>
  </r>
  <r>
    <n v="983101046"/>
    <x v="11"/>
    <x v="8"/>
    <x v="174"/>
    <x v="3"/>
  </r>
  <r>
    <n v="987782404"/>
    <x v="3"/>
    <x v="8"/>
    <x v="174"/>
    <x v="3"/>
  </r>
  <r>
    <n v="990933731"/>
    <x v="3"/>
    <x v="8"/>
    <x v="174"/>
    <x v="3"/>
  </r>
  <r>
    <n v="995073919"/>
    <x v="3"/>
    <x v="8"/>
    <x v="174"/>
    <x v="3"/>
  </r>
  <r>
    <n v="813033992"/>
    <x v="2"/>
    <x v="8"/>
    <x v="174"/>
    <x v="3"/>
  </r>
  <r>
    <n v="853601292"/>
    <x v="2"/>
    <x v="8"/>
    <x v="174"/>
    <x v="3"/>
  </r>
  <r>
    <n v="886048092"/>
    <x v="2"/>
    <x v="8"/>
    <x v="174"/>
    <x v="3"/>
  </r>
  <r>
    <n v="889448652"/>
    <x v="2"/>
    <x v="8"/>
    <x v="174"/>
    <x v="3"/>
  </r>
  <r>
    <n v="896256122"/>
    <x v="2"/>
    <x v="8"/>
    <x v="174"/>
    <x v="3"/>
  </r>
  <r>
    <n v="898305422"/>
    <x v="2"/>
    <x v="8"/>
    <x v="174"/>
    <x v="3"/>
  </r>
  <r>
    <n v="950057130"/>
    <x v="2"/>
    <x v="8"/>
    <x v="174"/>
    <x v="3"/>
  </r>
  <r>
    <n v="958699522"/>
    <x v="2"/>
    <x v="8"/>
    <x v="174"/>
    <x v="3"/>
  </r>
  <r>
    <n v="977360137"/>
    <x v="2"/>
    <x v="8"/>
    <x v="174"/>
    <x v="3"/>
  </r>
  <r>
    <n v="981078438"/>
    <x v="2"/>
    <x v="8"/>
    <x v="174"/>
    <x v="3"/>
  </r>
  <r>
    <n v="985913277"/>
    <x v="2"/>
    <x v="8"/>
    <x v="174"/>
    <x v="3"/>
  </r>
  <r>
    <n v="986102329"/>
    <x v="2"/>
    <x v="8"/>
    <x v="174"/>
    <x v="3"/>
  </r>
  <r>
    <n v="986243550"/>
    <x v="2"/>
    <x v="8"/>
    <x v="174"/>
    <x v="3"/>
  </r>
  <r>
    <n v="992912987"/>
    <x v="2"/>
    <x v="8"/>
    <x v="174"/>
    <x v="3"/>
  </r>
  <r>
    <n v="993347299"/>
    <x v="2"/>
    <x v="8"/>
    <x v="174"/>
    <x v="3"/>
  </r>
  <r>
    <n v="993562807"/>
    <x v="2"/>
    <x v="8"/>
    <x v="174"/>
    <x v="3"/>
  </r>
  <r>
    <n v="994403664"/>
    <x v="2"/>
    <x v="8"/>
    <x v="174"/>
    <x v="3"/>
  </r>
  <r>
    <n v="995010887"/>
    <x v="2"/>
    <x v="8"/>
    <x v="174"/>
    <x v="3"/>
  </r>
  <r>
    <n v="995088169"/>
    <x v="2"/>
    <x v="8"/>
    <x v="174"/>
    <x v="3"/>
  </r>
  <r>
    <n v="996708098"/>
    <x v="2"/>
    <x v="8"/>
    <x v="174"/>
    <x v="3"/>
  </r>
  <r>
    <n v="997239148"/>
    <x v="2"/>
    <x v="8"/>
    <x v="174"/>
    <x v="3"/>
  </r>
  <r>
    <n v="999127460"/>
    <x v="2"/>
    <x v="8"/>
    <x v="174"/>
    <x v="3"/>
  </r>
  <r>
    <n v="911766825"/>
    <x v="5"/>
    <x v="8"/>
    <x v="174"/>
    <x v="3"/>
  </r>
  <r>
    <n v="911788276"/>
    <x v="5"/>
    <x v="8"/>
    <x v="174"/>
    <x v="3"/>
  </r>
  <r>
    <n v="911796406"/>
    <x v="5"/>
    <x v="8"/>
    <x v="174"/>
    <x v="3"/>
  </r>
  <r>
    <n v="999266150"/>
    <x v="5"/>
    <x v="8"/>
    <x v="174"/>
    <x v="3"/>
  </r>
  <r>
    <n v="967468304"/>
    <x v="0"/>
    <x v="8"/>
    <x v="174"/>
    <x v="3"/>
  </r>
  <r>
    <n v="997229614"/>
    <x v="0"/>
    <x v="8"/>
    <x v="174"/>
    <x v="3"/>
  </r>
  <r>
    <n v="955643569"/>
    <x v="2"/>
    <x v="12"/>
    <x v="175"/>
    <x v="3"/>
  </r>
  <r>
    <n v="998082099"/>
    <x v="2"/>
    <x v="12"/>
    <x v="175"/>
    <x v="3"/>
  </r>
  <r>
    <n v="869327042"/>
    <x v="2"/>
    <x v="18"/>
    <x v="178"/>
    <x v="3"/>
  </r>
  <r>
    <n v="912098230"/>
    <x v="2"/>
    <x v="18"/>
    <x v="178"/>
    <x v="3"/>
  </r>
  <r>
    <n v="956751705"/>
    <x v="2"/>
    <x v="18"/>
    <x v="178"/>
    <x v="3"/>
  </r>
  <r>
    <n v="979718861"/>
    <x v="2"/>
    <x v="18"/>
    <x v="178"/>
    <x v="3"/>
  </r>
  <r>
    <n v="981528859"/>
    <x v="2"/>
    <x v="18"/>
    <x v="178"/>
    <x v="3"/>
  </r>
  <r>
    <n v="991023887"/>
    <x v="2"/>
    <x v="18"/>
    <x v="178"/>
    <x v="3"/>
  </r>
  <r>
    <n v="992069589"/>
    <x v="2"/>
    <x v="18"/>
    <x v="178"/>
    <x v="3"/>
  </r>
  <r>
    <n v="995440318"/>
    <x v="2"/>
    <x v="18"/>
    <x v="178"/>
    <x v="3"/>
  </r>
  <r>
    <n v="999234631"/>
    <x v="2"/>
    <x v="18"/>
    <x v="178"/>
    <x v="3"/>
  </r>
  <r>
    <n v="997531450"/>
    <x v="4"/>
    <x v="18"/>
    <x v="178"/>
    <x v="3"/>
  </r>
  <r>
    <n v="812172212"/>
    <x v="5"/>
    <x v="18"/>
    <x v="178"/>
    <x v="3"/>
  </r>
  <r>
    <n v="971385855"/>
    <x v="21"/>
    <x v="18"/>
    <x v="178"/>
    <x v="3"/>
  </r>
  <r>
    <n v="983350976"/>
    <x v="2"/>
    <x v="18"/>
    <x v="402"/>
    <x v="3"/>
  </r>
  <r>
    <n v="912843793"/>
    <x v="2"/>
    <x v="7"/>
    <x v="179"/>
    <x v="3"/>
  </r>
  <r>
    <n v="960844149"/>
    <x v="2"/>
    <x v="7"/>
    <x v="179"/>
    <x v="3"/>
  </r>
  <r>
    <n v="970262180"/>
    <x v="2"/>
    <x v="7"/>
    <x v="179"/>
    <x v="3"/>
  </r>
  <r>
    <n v="986980857"/>
    <x v="2"/>
    <x v="7"/>
    <x v="179"/>
    <x v="3"/>
  </r>
  <r>
    <n v="991624376"/>
    <x v="2"/>
    <x v="7"/>
    <x v="179"/>
    <x v="3"/>
  </r>
  <r>
    <n v="992053089"/>
    <x v="2"/>
    <x v="7"/>
    <x v="179"/>
    <x v="3"/>
  </r>
  <r>
    <n v="993804584"/>
    <x v="2"/>
    <x v="7"/>
    <x v="179"/>
    <x v="3"/>
  </r>
  <r>
    <n v="997625773"/>
    <x v="2"/>
    <x v="7"/>
    <x v="179"/>
    <x v="3"/>
  </r>
  <r>
    <n v="997951182"/>
    <x v="2"/>
    <x v="7"/>
    <x v="179"/>
    <x v="3"/>
  </r>
  <r>
    <n v="912358364"/>
    <x v="5"/>
    <x v="7"/>
    <x v="179"/>
    <x v="3"/>
  </r>
  <r>
    <n v="997099079"/>
    <x v="5"/>
    <x v="7"/>
    <x v="179"/>
    <x v="3"/>
  </r>
  <r>
    <n v="997139771"/>
    <x v="5"/>
    <x v="7"/>
    <x v="179"/>
    <x v="3"/>
  </r>
  <r>
    <n v="998863341"/>
    <x v="3"/>
    <x v="2"/>
    <x v="180"/>
    <x v="3"/>
  </r>
  <r>
    <n v="988475769"/>
    <x v="9"/>
    <x v="2"/>
    <x v="180"/>
    <x v="3"/>
  </r>
  <r>
    <n v="877300102"/>
    <x v="2"/>
    <x v="2"/>
    <x v="180"/>
    <x v="3"/>
  </r>
  <r>
    <n v="911662132"/>
    <x v="2"/>
    <x v="2"/>
    <x v="180"/>
    <x v="3"/>
  </r>
  <r>
    <n v="985656940"/>
    <x v="2"/>
    <x v="2"/>
    <x v="180"/>
    <x v="3"/>
  </r>
  <r>
    <n v="986636099"/>
    <x v="2"/>
    <x v="2"/>
    <x v="180"/>
    <x v="3"/>
  </r>
  <r>
    <n v="990373736"/>
    <x v="2"/>
    <x v="2"/>
    <x v="180"/>
    <x v="3"/>
  </r>
  <r>
    <n v="998313449"/>
    <x v="2"/>
    <x v="2"/>
    <x v="180"/>
    <x v="3"/>
  </r>
  <r>
    <n v="998663687"/>
    <x v="5"/>
    <x v="2"/>
    <x v="180"/>
    <x v="3"/>
  </r>
  <r>
    <n v="969287943"/>
    <x v="2"/>
    <x v="9"/>
    <x v="181"/>
    <x v="3"/>
  </r>
  <r>
    <n v="992398019"/>
    <x v="3"/>
    <x v="16"/>
    <x v="182"/>
    <x v="3"/>
  </r>
  <r>
    <n v="992445181"/>
    <x v="3"/>
    <x v="16"/>
    <x v="182"/>
    <x v="3"/>
  </r>
  <r>
    <n v="892950512"/>
    <x v="2"/>
    <x v="16"/>
    <x v="182"/>
    <x v="3"/>
  </r>
  <r>
    <n v="991595902"/>
    <x v="2"/>
    <x v="16"/>
    <x v="182"/>
    <x v="3"/>
  </r>
  <r>
    <n v="996946193"/>
    <x v="2"/>
    <x v="16"/>
    <x v="182"/>
    <x v="3"/>
  </r>
  <r>
    <n v="997610490"/>
    <x v="2"/>
    <x v="16"/>
    <x v="182"/>
    <x v="3"/>
  </r>
  <r>
    <n v="998580870"/>
    <x v="2"/>
    <x v="16"/>
    <x v="182"/>
    <x v="3"/>
  </r>
  <r>
    <n v="998938228"/>
    <x v="2"/>
    <x v="16"/>
    <x v="182"/>
    <x v="3"/>
  </r>
  <r>
    <n v="887661022"/>
    <x v="4"/>
    <x v="16"/>
    <x v="182"/>
    <x v="3"/>
  </r>
  <r>
    <n v="996343111"/>
    <x v="0"/>
    <x v="16"/>
    <x v="182"/>
    <x v="3"/>
  </r>
  <r>
    <n v="964067988"/>
    <x v="3"/>
    <x v="7"/>
    <x v="183"/>
    <x v="3"/>
  </r>
  <r>
    <n v="982099781"/>
    <x v="3"/>
    <x v="7"/>
    <x v="183"/>
    <x v="3"/>
  </r>
  <r>
    <n v="987022051"/>
    <x v="9"/>
    <x v="7"/>
    <x v="183"/>
    <x v="3"/>
  </r>
  <r>
    <n v="994419188"/>
    <x v="9"/>
    <x v="7"/>
    <x v="183"/>
    <x v="3"/>
  </r>
  <r>
    <n v="812350072"/>
    <x v="2"/>
    <x v="7"/>
    <x v="183"/>
    <x v="3"/>
  </r>
  <r>
    <n v="891459122"/>
    <x v="2"/>
    <x v="7"/>
    <x v="183"/>
    <x v="3"/>
  </r>
  <r>
    <n v="911581736"/>
    <x v="2"/>
    <x v="7"/>
    <x v="183"/>
    <x v="3"/>
  </r>
  <r>
    <n v="912284522"/>
    <x v="2"/>
    <x v="7"/>
    <x v="183"/>
    <x v="3"/>
  </r>
  <r>
    <n v="912523934"/>
    <x v="2"/>
    <x v="7"/>
    <x v="183"/>
    <x v="3"/>
  </r>
  <r>
    <n v="944424091"/>
    <x v="2"/>
    <x v="7"/>
    <x v="183"/>
    <x v="3"/>
  </r>
  <r>
    <n v="970250441"/>
    <x v="2"/>
    <x v="7"/>
    <x v="183"/>
    <x v="3"/>
  </r>
  <r>
    <n v="970303995"/>
    <x v="2"/>
    <x v="7"/>
    <x v="183"/>
    <x v="3"/>
  </r>
  <r>
    <n v="976918061"/>
    <x v="2"/>
    <x v="7"/>
    <x v="183"/>
    <x v="3"/>
  </r>
  <r>
    <n v="981071441"/>
    <x v="2"/>
    <x v="7"/>
    <x v="183"/>
    <x v="3"/>
  </r>
  <r>
    <n v="988626074"/>
    <x v="2"/>
    <x v="7"/>
    <x v="183"/>
    <x v="3"/>
  </r>
  <r>
    <n v="992459611"/>
    <x v="2"/>
    <x v="7"/>
    <x v="183"/>
    <x v="3"/>
  </r>
  <r>
    <n v="993733903"/>
    <x v="2"/>
    <x v="7"/>
    <x v="183"/>
    <x v="3"/>
  </r>
  <r>
    <n v="996392708"/>
    <x v="2"/>
    <x v="7"/>
    <x v="183"/>
    <x v="3"/>
  </r>
  <r>
    <n v="912102696"/>
    <x v="5"/>
    <x v="7"/>
    <x v="183"/>
    <x v="3"/>
  </r>
  <r>
    <n v="997480910"/>
    <x v="5"/>
    <x v="7"/>
    <x v="183"/>
    <x v="3"/>
  </r>
  <r>
    <n v="994837028"/>
    <x v="0"/>
    <x v="7"/>
    <x v="183"/>
    <x v="3"/>
  </r>
  <r>
    <n v="983771599"/>
    <x v="2"/>
    <x v="16"/>
    <x v="183"/>
    <x v="3"/>
  </r>
  <r>
    <n v="994902539"/>
    <x v="2"/>
    <x v="2"/>
    <x v="184"/>
    <x v="3"/>
  </r>
  <r>
    <n v="998766753"/>
    <x v="3"/>
    <x v="7"/>
    <x v="185"/>
    <x v="3"/>
  </r>
  <r>
    <n v="911555247"/>
    <x v="2"/>
    <x v="7"/>
    <x v="185"/>
    <x v="3"/>
  </r>
  <r>
    <n v="911836793"/>
    <x v="2"/>
    <x v="7"/>
    <x v="185"/>
    <x v="3"/>
  </r>
  <r>
    <n v="912214915"/>
    <x v="2"/>
    <x v="7"/>
    <x v="185"/>
    <x v="3"/>
  </r>
  <r>
    <n v="912684334"/>
    <x v="2"/>
    <x v="7"/>
    <x v="185"/>
    <x v="3"/>
  </r>
  <r>
    <n v="970367128"/>
    <x v="2"/>
    <x v="7"/>
    <x v="185"/>
    <x v="3"/>
  </r>
  <r>
    <n v="977217490"/>
    <x v="2"/>
    <x v="7"/>
    <x v="185"/>
    <x v="3"/>
  </r>
  <r>
    <n v="984011741"/>
    <x v="2"/>
    <x v="7"/>
    <x v="185"/>
    <x v="3"/>
  </r>
  <r>
    <n v="987606363"/>
    <x v="2"/>
    <x v="7"/>
    <x v="185"/>
    <x v="3"/>
  </r>
  <r>
    <n v="989570080"/>
    <x v="2"/>
    <x v="7"/>
    <x v="185"/>
    <x v="3"/>
  </r>
  <r>
    <n v="994495283"/>
    <x v="2"/>
    <x v="7"/>
    <x v="185"/>
    <x v="3"/>
  </r>
  <r>
    <n v="912241491"/>
    <x v="5"/>
    <x v="7"/>
    <x v="185"/>
    <x v="3"/>
  </r>
  <r>
    <n v="912280055"/>
    <x v="5"/>
    <x v="7"/>
    <x v="185"/>
    <x v="3"/>
  </r>
  <r>
    <n v="999588549"/>
    <x v="5"/>
    <x v="7"/>
    <x v="185"/>
    <x v="3"/>
  </r>
  <r>
    <n v="999118135"/>
    <x v="5"/>
    <x v="11"/>
    <x v="186"/>
    <x v="3"/>
  </r>
  <r>
    <n v="999118631"/>
    <x v="5"/>
    <x v="11"/>
    <x v="186"/>
    <x v="3"/>
  </r>
  <r>
    <n v="992791241"/>
    <x v="3"/>
    <x v="13"/>
    <x v="187"/>
    <x v="3"/>
  </r>
  <r>
    <n v="971507764"/>
    <x v="2"/>
    <x v="13"/>
    <x v="187"/>
    <x v="3"/>
  </r>
  <r>
    <n v="989758497"/>
    <x v="2"/>
    <x v="13"/>
    <x v="187"/>
    <x v="3"/>
  </r>
  <r>
    <n v="911727544"/>
    <x v="2"/>
    <x v="7"/>
    <x v="188"/>
    <x v="3"/>
  </r>
  <r>
    <n v="981716531"/>
    <x v="2"/>
    <x v="7"/>
    <x v="188"/>
    <x v="3"/>
  </r>
  <r>
    <n v="989788590"/>
    <x v="2"/>
    <x v="7"/>
    <x v="188"/>
    <x v="3"/>
  </r>
  <r>
    <n v="995245582"/>
    <x v="2"/>
    <x v="7"/>
    <x v="188"/>
    <x v="3"/>
  </r>
  <r>
    <n v="812123602"/>
    <x v="5"/>
    <x v="7"/>
    <x v="188"/>
    <x v="3"/>
  </r>
  <r>
    <n v="996137988"/>
    <x v="0"/>
    <x v="7"/>
    <x v="188"/>
    <x v="3"/>
  </r>
  <r>
    <n v="967114987"/>
    <x v="2"/>
    <x v="13"/>
    <x v="189"/>
    <x v="3"/>
  </r>
  <r>
    <n v="970046933"/>
    <x v="2"/>
    <x v="13"/>
    <x v="189"/>
    <x v="3"/>
  </r>
  <r>
    <n v="977382130"/>
    <x v="2"/>
    <x v="13"/>
    <x v="189"/>
    <x v="3"/>
  </r>
  <r>
    <n v="998333334"/>
    <x v="2"/>
    <x v="13"/>
    <x v="189"/>
    <x v="3"/>
  </r>
  <r>
    <n v="971188340"/>
    <x v="2"/>
    <x v="15"/>
    <x v="190"/>
    <x v="3"/>
  </r>
  <r>
    <n v="981716507"/>
    <x v="2"/>
    <x v="15"/>
    <x v="190"/>
    <x v="3"/>
  </r>
  <r>
    <n v="985562431"/>
    <x v="2"/>
    <x v="15"/>
    <x v="190"/>
    <x v="3"/>
  </r>
  <r>
    <n v="987156317"/>
    <x v="2"/>
    <x v="15"/>
    <x v="190"/>
    <x v="3"/>
  </r>
  <r>
    <n v="996052052"/>
    <x v="2"/>
    <x v="15"/>
    <x v="190"/>
    <x v="3"/>
  </r>
  <r>
    <n v="976662121"/>
    <x v="10"/>
    <x v="15"/>
    <x v="190"/>
    <x v="3"/>
  </r>
  <r>
    <n v="992156937"/>
    <x v="3"/>
    <x v="15"/>
    <x v="191"/>
    <x v="3"/>
  </r>
  <r>
    <n v="969751003"/>
    <x v="2"/>
    <x v="15"/>
    <x v="191"/>
    <x v="3"/>
  </r>
  <r>
    <n v="990539804"/>
    <x v="2"/>
    <x v="15"/>
    <x v="191"/>
    <x v="3"/>
  </r>
  <r>
    <n v="996138755"/>
    <x v="2"/>
    <x v="15"/>
    <x v="191"/>
    <x v="3"/>
  </r>
  <r>
    <n v="998284589"/>
    <x v="2"/>
    <x v="15"/>
    <x v="191"/>
    <x v="3"/>
  </r>
  <r>
    <n v="912196240"/>
    <x v="5"/>
    <x v="15"/>
    <x v="191"/>
    <x v="3"/>
  </r>
  <r>
    <n v="976634829"/>
    <x v="10"/>
    <x v="15"/>
    <x v="191"/>
    <x v="3"/>
  </r>
  <r>
    <n v="980461769"/>
    <x v="2"/>
    <x v="4"/>
    <x v="374"/>
    <x v="3"/>
  </r>
  <r>
    <n v="989848674"/>
    <x v="2"/>
    <x v="4"/>
    <x v="374"/>
    <x v="3"/>
  </r>
  <r>
    <n v="976634667"/>
    <x v="10"/>
    <x v="4"/>
    <x v="374"/>
    <x v="3"/>
  </r>
  <r>
    <n v="969153238"/>
    <x v="2"/>
    <x v="11"/>
    <x v="192"/>
    <x v="3"/>
  </r>
  <r>
    <n v="991056564"/>
    <x v="3"/>
    <x v="3"/>
    <x v="193"/>
    <x v="3"/>
  </r>
  <r>
    <n v="811813532"/>
    <x v="2"/>
    <x v="15"/>
    <x v="194"/>
    <x v="3"/>
  </r>
  <r>
    <n v="970041826"/>
    <x v="2"/>
    <x v="15"/>
    <x v="194"/>
    <x v="3"/>
  </r>
  <r>
    <n v="981551052"/>
    <x v="2"/>
    <x v="15"/>
    <x v="194"/>
    <x v="3"/>
  </r>
  <r>
    <n v="987454628"/>
    <x v="2"/>
    <x v="15"/>
    <x v="194"/>
    <x v="3"/>
  </r>
  <r>
    <n v="999055516"/>
    <x v="5"/>
    <x v="15"/>
    <x v="194"/>
    <x v="3"/>
  </r>
  <r>
    <n v="995205793"/>
    <x v="0"/>
    <x v="12"/>
    <x v="195"/>
    <x v="3"/>
  </r>
  <r>
    <n v="984734123"/>
    <x v="2"/>
    <x v="16"/>
    <x v="196"/>
    <x v="3"/>
  </r>
  <r>
    <n v="995824868"/>
    <x v="2"/>
    <x v="16"/>
    <x v="196"/>
    <x v="3"/>
  </r>
  <r>
    <n v="991826203"/>
    <x v="3"/>
    <x v="13"/>
    <x v="197"/>
    <x v="3"/>
  </r>
  <r>
    <n v="994872206"/>
    <x v="3"/>
    <x v="13"/>
    <x v="197"/>
    <x v="3"/>
  </r>
  <r>
    <n v="813404052"/>
    <x v="2"/>
    <x v="13"/>
    <x v="197"/>
    <x v="3"/>
  </r>
  <r>
    <n v="912789993"/>
    <x v="2"/>
    <x v="13"/>
    <x v="197"/>
    <x v="3"/>
  </r>
  <r>
    <n v="936582141"/>
    <x v="2"/>
    <x v="13"/>
    <x v="197"/>
    <x v="3"/>
  </r>
  <r>
    <n v="986611819"/>
    <x v="2"/>
    <x v="13"/>
    <x v="197"/>
    <x v="3"/>
  </r>
  <r>
    <n v="993870579"/>
    <x v="2"/>
    <x v="13"/>
    <x v="197"/>
    <x v="3"/>
  </r>
  <r>
    <n v="996055698"/>
    <x v="2"/>
    <x v="13"/>
    <x v="197"/>
    <x v="3"/>
  </r>
  <r>
    <n v="997147383"/>
    <x v="5"/>
    <x v="13"/>
    <x v="197"/>
    <x v="3"/>
  </r>
  <r>
    <n v="996312437"/>
    <x v="3"/>
    <x v="18"/>
    <x v="198"/>
    <x v="3"/>
  </r>
  <r>
    <n v="985082219"/>
    <x v="9"/>
    <x v="18"/>
    <x v="198"/>
    <x v="3"/>
  </r>
  <r>
    <n v="974778238"/>
    <x v="10"/>
    <x v="18"/>
    <x v="198"/>
    <x v="3"/>
  </r>
  <r>
    <n v="984830459"/>
    <x v="3"/>
    <x v="5"/>
    <x v="199"/>
    <x v="3"/>
  </r>
  <r>
    <n v="912694283"/>
    <x v="2"/>
    <x v="5"/>
    <x v="199"/>
    <x v="3"/>
  </r>
  <r>
    <n v="969558351"/>
    <x v="2"/>
    <x v="5"/>
    <x v="199"/>
    <x v="3"/>
  </r>
  <r>
    <n v="970436170"/>
    <x v="2"/>
    <x v="5"/>
    <x v="199"/>
    <x v="3"/>
  </r>
  <r>
    <n v="970476113"/>
    <x v="2"/>
    <x v="5"/>
    <x v="199"/>
    <x v="3"/>
  </r>
  <r>
    <n v="976113950"/>
    <x v="2"/>
    <x v="5"/>
    <x v="199"/>
    <x v="3"/>
  </r>
  <r>
    <n v="987813571"/>
    <x v="2"/>
    <x v="5"/>
    <x v="199"/>
    <x v="3"/>
  </r>
  <r>
    <n v="989519913"/>
    <x v="2"/>
    <x v="5"/>
    <x v="199"/>
    <x v="3"/>
  </r>
  <r>
    <n v="992118946"/>
    <x v="2"/>
    <x v="5"/>
    <x v="199"/>
    <x v="3"/>
  </r>
  <r>
    <n v="995726270"/>
    <x v="2"/>
    <x v="5"/>
    <x v="199"/>
    <x v="3"/>
  </r>
  <r>
    <n v="997184203"/>
    <x v="2"/>
    <x v="5"/>
    <x v="199"/>
    <x v="3"/>
  </r>
  <r>
    <n v="911607379"/>
    <x v="5"/>
    <x v="5"/>
    <x v="199"/>
    <x v="3"/>
  </r>
  <r>
    <n v="912056384"/>
    <x v="5"/>
    <x v="5"/>
    <x v="199"/>
    <x v="3"/>
  </r>
  <r>
    <n v="996974189"/>
    <x v="0"/>
    <x v="5"/>
    <x v="199"/>
    <x v="3"/>
  </r>
  <r>
    <n v="990363048"/>
    <x v="7"/>
    <x v="10"/>
    <x v="200"/>
    <x v="3"/>
  </r>
  <r>
    <n v="993482579"/>
    <x v="2"/>
    <x v="10"/>
    <x v="200"/>
    <x v="3"/>
  </r>
  <r>
    <n v="997952561"/>
    <x v="5"/>
    <x v="10"/>
    <x v="200"/>
    <x v="3"/>
  </r>
  <r>
    <n v="979269765"/>
    <x v="3"/>
    <x v="1"/>
    <x v="201"/>
    <x v="3"/>
  </r>
  <r>
    <n v="999627579"/>
    <x v="3"/>
    <x v="1"/>
    <x v="201"/>
    <x v="3"/>
  </r>
  <r>
    <n v="969599503"/>
    <x v="2"/>
    <x v="1"/>
    <x v="201"/>
    <x v="3"/>
  </r>
  <r>
    <n v="994026488"/>
    <x v="2"/>
    <x v="1"/>
    <x v="201"/>
    <x v="3"/>
  </r>
  <r>
    <n v="999309364"/>
    <x v="2"/>
    <x v="1"/>
    <x v="201"/>
    <x v="3"/>
  </r>
  <r>
    <n v="965685510"/>
    <x v="11"/>
    <x v="7"/>
    <x v="202"/>
    <x v="3"/>
  </r>
  <r>
    <n v="898290832"/>
    <x v="3"/>
    <x v="7"/>
    <x v="202"/>
    <x v="3"/>
  </r>
  <r>
    <n v="991067132"/>
    <x v="3"/>
    <x v="7"/>
    <x v="202"/>
    <x v="3"/>
  </r>
  <r>
    <n v="889139382"/>
    <x v="2"/>
    <x v="7"/>
    <x v="202"/>
    <x v="3"/>
  </r>
  <r>
    <n v="912694518"/>
    <x v="2"/>
    <x v="7"/>
    <x v="202"/>
    <x v="3"/>
  </r>
  <r>
    <n v="961838002"/>
    <x v="2"/>
    <x v="7"/>
    <x v="202"/>
    <x v="3"/>
  </r>
  <r>
    <n v="974803003"/>
    <x v="2"/>
    <x v="7"/>
    <x v="202"/>
    <x v="3"/>
  </r>
  <r>
    <n v="989705024"/>
    <x v="2"/>
    <x v="7"/>
    <x v="202"/>
    <x v="3"/>
  </r>
  <r>
    <n v="993807281"/>
    <x v="2"/>
    <x v="7"/>
    <x v="202"/>
    <x v="3"/>
  </r>
  <r>
    <n v="998408814"/>
    <x v="2"/>
    <x v="7"/>
    <x v="202"/>
    <x v="3"/>
  </r>
  <r>
    <n v="911565145"/>
    <x v="5"/>
    <x v="7"/>
    <x v="202"/>
    <x v="3"/>
  </r>
  <r>
    <n v="997433866"/>
    <x v="3"/>
    <x v="1"/>
    <x v="203"/>
    <x v="3"/>
  </r>
  <r>
    <n v="870342772"/>
    <x v="2"/>
    <x v="1"/>
    <x v="203"/>
    <x v="3"/>
  </r>
  <r>
    <n v="892848092"/>
    <x v="2"/>
    <x v="1"/>
    <x v="203"/>
    <x v="3"/>
  </r>
  <r>
    <n v="892990212"/>
    <x v="2"/>
    <x v="1"/>
    <x v="203"/>
    <x v="3"/>
  </r>
  <r>
    <n v="911961547"/>
    <x v="2"/>
    <x v="1"/>
    <x v="203"/>
    <x v="3"/>
  </r>
  <r>
    <n v="967478636"/>
    <x v="2"/>
    <x v="1"/>
    <x v="203"/>
    <x v="3"/>
  </r>
  <r>
    <n v="969634864"/>
    <x v="2"/>
    <x v="1"/>
    <x v="203"/>
    <x v="3"/>
  </r>
  <r>
    <n v="976499263"/>
    <x v="2"/>
    <x v="1"/>
    <x v="203"/>
    <x v="3"/>
  </r>
  <r>
    <n v="981181158"/>
    <x v="2"/>
    <x v="1"/>
    <x v="203"/>
    <x v="3"/>
  </r>
  <r>
    <n v="981775627"/>
    <x v="2"/>
    <x v="1"/>
    <x v="203"/>
    <x v="3"/>
  </r>
  <r>
    <n v="988031208"/>
    <x v="2"/>
    <x v="1"/>
    <x v="203"/>
    <x v="3"/>
  </r>
  <r>
    <n v="996802264"/>
    <x v="2"/>
    <x v="1"/>
    <x v="203"/>
    <x v="3"/>
  </r>
  <r>
    <n v="998756030"/>
    <x v="2"/>
    <x v="1"/>
    <x v="203"/>
    <x v="3"/>
  </r>
  <r>
    <n v="996927784"/>
    <x v="4"/>
    <x v="1"/>
    <x v="203"/>
    <x v="3"/>
  </r>
  <r>
    <n v="911564580"/>
    <x v="5"/>
    <x v="1"/>
    <x v="203"/>
    <x v="3"/>
  </r>
  <r>
    <n v="911717867"/>
    <x v="5"/>
    <x v="1"/>
    <x v="203"/>
    <x v="3"/>
  </r>
  <r>
    <n v="996113515"/>
    <x v="9"/>
    <x v="4"/>
    <x v="204"/>
    <x v="3"/>
  </r>
  <r>
    <n v="983742262"/>
    <x v="2"/>
    <x v="4"/>
    <x v="204"/>
    <x v="3"/>
  </r>
  <r>
    <n v="879236592"/>
    <x v="3"/>
    <x v="10"/>
    <x v="204"/>
    <x v="3"/>
  </r>
  <r>
    <n v="995020890"/>
    <x v="3"/>
    <x v="10"/>
    <x v="204"/>
    <x v="3"/>
  </r>
  <r>
    <n v="881435012"/>
    <x v="2"/>
    <x v="10"/>
    <x v="204"/>
    <x v="3"/>
  </r>
  <r>
    <n v="912559505"/>
    <x v="2"/>
    <x v="10"/>
    <x v="204"/>
    <x v="3"/>
  </r>
  <r>
    <n v="912776786"/>
    <x v="2"/>
    <x v="10"/>
    <x v="204"/>
    <x v="3"/>
  </r>
  <r>
    <n v="913291646"/>
    <x v="2"/>
    <x v="10"/>
    <x v="204"/>
    <x v="3"/>
  </r>
  <r>
    <n v="993885061"/>
    <x v="2"/>
    <x v="10"/>
    <x v="204"/>
    <x v="3"/>
  </r>
  <r>
    <n v="996689700"/>
    <x v="2"/>
    <x v="10"/>
    <x v="204"/>
    <x v="3"/>
  </r>
  <r>
    <n v="998544459"/>
    <x v="2"/>
    <x v="10"/>
    <x v="204"/>
    <x v="3"/>
  </r>
  <r>
    <n v="911665697"/>
    <x v="5"/>
    <x v="10"/>
    <x v="204"/>
    <x v="3"/>
  </r>
  <r>
    <n v="998723671"/>
    <x v="5"/>
    <x v="10"/>
    <x v="204"/>
    <x v="3"/>
  </r>
  <r>
    <n v="997279956"/>
    <x v="3"/>
    <x v="1"/>
    <x v="375"/>
    <x v="3"/>
  </r>
  <r>
    <n v="962102433"/>
    <x v="2"/>
    <x v="1"/>
    <x v="375"/>
    <x v="3"/>
  </r>
  <r>
    <n v="812556002"/>
    <x v="6"/>
    <x v="19"/>
    <x v="205"/>
    <x v="3"/>
  </r>
  <r>
    <n v="912688461"/>
    <x v="6"/>
    <x v="19"/>
    <x v="205"/>
    <x v="3"/>
  </r>
  <r>
    <n v="945854480"/>
    <x v="11"/>
    <x v="19"/>
    <x v="205"/>
    <x v="3"/>
  </r>
  <r>
    <n v="948197057"/>
    <x v="11"/>
    <x v="19"/>
    <x v="205"/>
    <x v="3"/>
  </r>
  <r>
    <n v="976310918"/>
    <x v="11"/>
    <x v="19"/>
    <x v="205"/>
    <x v="3"/>
  </r>
  <r>
    <n v="976521021"/>
    <x v="11"/>
    <x v="19"/>
    <x v="205"/>
    <x v="3"/>
  </r>
  <r>
    <n v="981612175"/>
    <x v="11"/>
    <x v="19"/>
    <x v="205"/>
    <x v="3"/>
  </r>
  <r>
    <n v="982271193"/>
    <x v="11"/>
    <x v="19"/>
    <x v="205"/>
    <x v="3"/>
  </r>
  <r>
    <n v="984207581"/>
    <x v="11"/>
    <x v="19"/>
    <x v="205"/>
    <x v="3"/>
  </r>
  <r>
    <n v="984221193"/>
    <x v="11"/>
    <x v="19"/>
    <x v="205"/>
    <x v="3"/>
  </r>
  <r>
    <n v="995840642"/>
    <x v="11"/>
    <x v="19"/>
    <x v="205"/>
    <x v="3"/>
  </r>
  <r>
    <n v="812982222"/>
    <x v="3"/>
    <x v="19"/>
    <x v="205"/>
    <x v="3"/>
  </r>
  <r>
    <n v="821784182"/>
    <x v="3"/>
    <x v="19"/>
    <x v="205"/>
    <x v="3"/>
  </r>
  <r>
    <n v="874524662"/>
    <x v="3"/>
    <x v="19"/>
    <x v="205"/>
    <x v="3"/>
  </r>
  <r>
    <n v="882678032"/>
    <x v="3"/>
    <x v="19"/>
    <x v="205"/>
    <x v="3"/>
  </r>
  <r>
    <n v="885410642"/>
    <x v="3"/>
    <x v="19"/>
    <x v="205"/>
    <x v="3"/>
  </r>
  <r>
    <n v="888405402"/>
    <x v="3"/>
    <x v="19"/>
    <x v="205"/>
    <x v="3"/>
  </r>
  <r>
    <n v="890495532"/>
    <x v="3"/>
    <x v="19"/>
    <x v="205"/>
    <x v="3"/>
  </r>
  <r>
    <n v="894699582"/>
    <x v="3"/>
    <x v="19"/>
    <x v="205"/>
    <x v="3"/>
  </r>
  <r>
    <n v="895475602"/>
    <x v="3"/>
    <x v="19"/>
    <x v="205"/>
    <x v="3"/>
  </r>
  <r>
    <n v="896314092"/>
    <x v="3"/>
    <x v="19"/>
    <x v="205"/>
    <x v="3"/>
  </r>
  <r>
    <n v="897871122"/>
    <x v="3"/>
    <x v="19"/>
    <x v="205"/>
    <x v="3"/>
  </r>
  <r>
    <n v="897957132"/>
    <x v="3"/>
    <x v="19"/>
    <x v="205"/>
    <x v="3"/>
  </r>
  <r>
    <n v="911879980"/>
    <x v="3"/>
    <x v="19"/>
    <x v="205"/>
    <x v="3"/>
  </r>
  <r>
    <n v="912168794"/>
    <x v="3"/>
    <x v="19"/>
    <x v="205"/>
    <x v="3"/>
  </r>
  <r>
    <n v="923313117"/>
    <x v="3"/>
    <x v="19"/>
    <x v="205"/>
    <x v="3"/>
  </r>
  <r>
    <n v="933114392"/>
    <x v="3"/>
    <x v="19"/>
    <x v="205"/>
    <x v="3"/>
  </r>
  <r>
    <n v="936808980"/>
    <x v="3"/>
    <x v="19"/>
    <x v="205"/>
    <x v="3"/>
  </r>
  <r>
    <n v="961660017"/>
    <x v="3"/>
    <x v="19"/>
    <x v="205"/>
    <x v="3"/>
  </r>
  <r>
    <n v="961856612"/>
    <x v="3"/>
    <x v="19"/>
    <x v="205"/>
    <x v="3"/>
  </r>
  <r>
    <n v="967392677"/>
    <x v="3"/>
    <x v="19"/>
    <x v="205"/>
    <x v="3"/>
  </r>
  <r>
    <n v="971097469"/>
    <x v="3"/>
    <x v="19"/>
    <x v="205"/>
    <x v="3"/>
  </r>
  <r>
    <n v="975963128"/>
    <x v="3"/>
    <x v="19"/>
    <x v="205"/>
    <x v="3"/>
  </r>
  <r>
    <n v="976491661"/>
    <x v="3"/>
    <x v="19"/>
    <x v="205"/>
    <x v="3"/>
  </r>
  <r>
    <n v="977352061"/>
    <x v="3"/>
    <x v="19"/>
    <x v="205"/>
    <x v="3"/>
  </r>
  <r>
    <n v="979380534"/>
    <x v="3"/>
    <x v="19"/>
    <x v="205"/>
    <x v="3"/>
  </r>
  <r>
    <n v="979528302"/>
    <x v="3"/>
    <x v="19"/>
    <x v="205"/>
    <x v="3"/>
  </r>
  <r>
    <n v="979921632"/>
    <x v="3"/>
    <x v="19"/>
    <x v="205"/>
    <x v="3"/>
  </r>
  <r>
    <n v="981199162"/>
    <x v="3"/>
    <x v="19"/>
    <x v="205"/>
    <x v="3"/>
  </r>
  <r>
    <n v="981381297"/>
    <x v="3"/>
    <x v="19"/>
    <x v="205"/>
    <x v="3"/>
  </r>
  <r>
    <n v="982100240"/>
    <x v="3"/>
    <x v="19"/>
    <x v="205"/>
    <x v="3"/>
  </r>
  <r>
    <n v="982152313"/>
    <x v="3"/>
    <x v="19"/>
    <x v="205"/>
    <x v="3"/>
  </r>
  <r>
    <n v="982238153"/>
    <x v="3"/>
    <x v="19"/>
    <x v="205"/>
    <x v="3"/>
  </r>
  <r>
    <n v="982612195"/>
    <x v="3"/>
    <x v="19"/>
    <x v="205"/>
    <x v="3"/>
  </r>
  <r>
    <n v="984626959"/>
    <x v="3"/>
    <x v="19"/>
    <x v="205"/>
    <x v="3"/>
  </r>
  <r>
    <n v="984635818"/>
    <x v="3"/>
    <x v="19"/>
    <x v="205"/>
    <x v="3"/>
  </r>
  <r>
    <n v="985054800"/>
    <x v="3"/>
    <x v="19"/>
    <x v="205"/>
    <x v="3"/>
  </r>
  <r>
    <n v="985055300"/>
    <x v="3"/>
    <x v="19"/>
    <x v="205"/>
    <x v="3"/>
  </r>
  <r>
    <n v="985055327"/>
    <x v="3"/>
    <x v="19"/>
    <x v="205"/>
    <x v="3"/>
  </r>
  <r>
    <n v="985066345"/>
    <x v="3"/>
    <x v="19"/>
    <x v="205"/>
    <x v="3"/>
  </r>
  <r>
    <n v="985081093"/>
    <x v="3"/>
    <x v="19"/>
    <x v="205"/>
    <x v="3"/>
  </r>
  <r>
    <n v="985081204"/>
    <x v="3"/>
    <x v="19"/>
    <x v="205"/>
    <x v="3"/>
  </r>
  <r>
    <n v="985081247"/>
    <x v="3"/>
    <x v="19"/>
    <x v="205"/>
    <x v="3"/>
  </r>
  <r>
    <n v="985759200"/>
    <x v="3"/>
    <x v="19"/>
    <x v="205"/>
    <x v="3"/>
  </r>
  <r>
    <n v="985933677"/>
    <x v="3"/>
    <x v="19"/>
    <x v="205"/>
    <x v="3"/>
  </r>
  <r>
    <n v="986166645"/>
    <x v="3"/>
    <x v="19"/>
    <x v="205"/>
    <x v="3"/>
  </r>
  <r>
    <n v="986183833"/>
    <x v="3"/>
    <x v="19"/>
    <x v="205"/>
    <x v="3"/>
  </r>
  <r>
    <n v="986192786"/>
    <x v="3"/>
    <x v="19"/>
    <x v="205"/>
    <x v="3"/>
  </r>
  <r>
    <n v="987477245"/>
    <x v="3"/>
    <x v="19"/>
    <x v="205"/>
    <x v="3"/>
  </r>
  <r>
    <n v="987477318"/>
    <x v="3"/>
    <x v="19"/>
    <x v="205"/>
    <x v="3"/>
  </r>
  <r>
    <n v="988889237"/>
    <x v="3"/>
    <x v="19"/>
    <x v="205"/>
    <x v="3"/>
  </r>
  <r>
    <n v="988915084"/>
    <x v="3"/>
    <x v="19"/>
    <x v="205"/>
    <x v="3"/>
  </r>
  <r>
    <n v="989192892"/>
    <x v="3"/>
    <x v="19"/>
    <x v="205"/>
    <x v="3"/>
  </r>
  <r>
    <n v="989235133"/>
    <x v="3"/>
    <x v="19"/>
    <x v="205"/>
    <x v="3"/>
  </r>
  <r>
    <n v="989325329"/>
    <x v="3"/>
    <x v="19"/>
    <x v="205"/>
    <x v="3"/>
  </r>
  <r>
    <n v="989373633"/>
    <x v="3"/>
    <x v="19"/>
    <x v="205"/>
    <x v="3"/>
  </r>
  <r>
    <n v="989710214"/>
    <x v="3"/>
    <x v="19"/>
    <x v="205"/>
    <x v="3"/>
  </r>
  <r>
    <n v="989777521"/>
    <x v="3"/>
    <x v="19"/>
    <x v="205"/>
    <x v="3"/>
  </r>
  <r>
    <n v="989930729"/>
    <x v="3"/>
    <x v="19"/>
    <x v="205"/>
    <x v="3"/>
  </r>
  <r>
    <n v="990137331"/>
    <x v="3"/>
    <x v="19"/>
    <x v="205"/>
    <x v="3"/>
  </r>
  <r>
    <n v="990230439"/>
    <x v="3"/>
    <x v="19"/>
    <x v="205"/>
    <x v="3"/>
  </r>
  <r>
    <n v="990323747"/>
    <x v="3"/>
    <x v="19"/>
    <x v="205"/>
    <x v="3"/>
  </r>
  <r>
    <n v="990391564"/>
    <x v="3"/>
    <x v="19"/>
    <x v="205"/>
    <x v="3"/>
  </r>
  <r>
    <n v="990529825"/>
    <x v="3"/>
    <x v="19"/>
    <x v="205"/>
    <x v="3"/>
  </r>
  <r>
    <n v="990606870"/>
    <x v="3"/>
    <x v="19"/>
    <x v="205"/>
    <x v="3"/>
  </r>
  <r>
    <n v="990696977"/>
    <x v="3"/>
    <x v="19"/>
    <x v="205"/>
    <x v="3"/>
  </r>
  <r>
    <n v="990873070"/>
    <x v="3"/>
    <x v="19"/>
    <x v="205"/>
    <x v="3"/>
  </r>
  <r>
    <n v="991454411"/>
    <x v="3"/>
    <x v="19"/>
    <x v="205"/>
    <x v="3"/>
  </r>
  <r>
    <n v="991592954"/>
    <x v="3"/>
    <x v="19"/>
    <x v="205"/>
    <x v="3"/>
  </r>
  <r>
    <n v="992039078"/>
    <x v="3"/>
    <x v="19"/>
    <x v="205"/>
    <x v="3"/>
  </r>
  <r>
    <n v="992057394"/>
    <x v="3"/>
    <x v="19"/>
    <x v="205"/>
    <x v="3"/>
  </r>
  <r>
    <n v="992366729"/>
    <x v="3"/>
    <x v="19"/>
    <x v="205"/>
    <x v="3"/>
  </r>
  <r>
    <n v="992369752"/>
    <x v="3"/>
    <x v="19"/>
    <x v="205"/>
    <x v="3"/>
  </r>
  <r>
    <n v="992391367"/>
    <x v="3"/>
    <x v="19"/>
    <x v="205"/>
    <x v="3"/>
  </r>
  <r>
    <n v="992915463"/>
    <x v="3"/>
    <x v="19"/>
    <x v="205"/>
    <x v="3"/>
  </r>
  <r>
    <n v="993200344"/>
    <x v="3"/>
    <x v="19"/>
    <x v="205"/>
    <x v="3"/>
  </r>
  <r>
    <n v="993217166"/>
    <x v="3"/>
    <x v="19"/>
    <x v="205"/>
    <x v="3"/>
  </r>
  <r>
    <n v="993388149"/>
    <x v="3"/>
    <x v="19"/>
    <x v="205"/>
    <x v="3"/>
  </r>
  <r>
    <n v="993450405"/>
    <x v="3"/>
    <x v="19"/>
    <x v="205"/>
    <x v="3"/>
  </r>
  <r>
    <n v="993493740"/>
    <x v="3"/>
    <x v="19"/>
    <x v="205"/>
    <x v="3"/>
  </r>
  <r>
    <n v="993519502"/>
    <x v="3"/>
    <x v="19"/>
    <x v="205"/>
    <x v="3"/>
  </r>
  <r>
    <n v="993572713"/>
    <x v="3"/>
    <x v="19"/>
    <x v="205"/>
    <x v="3"/>
  </r>
  <r>
    <n v="993759562"/>
    <x v="3"/>
    <x v="19"/>
    <x v="205"/>
    <x v="3"/>
  </r>
  <r>
    <n v="994040251"/>
    <x v="3"/>
    <x v="19"/>
    <x v="205"/>
    <x v="3"/>
  </r>
  <r>
    <n v="994336886"/>
    <x v="3"/>
    <x v="19"/>
    <x v="205"/>
    <x v="3"/>
  </r>
  <r>
    <n v="995039702"/>
    <x v="3"/>
    <x v="19"/>
    <x v="205"/>
    <x v="3"/>
  </r>
  <r>
    <n v="995171716"/>
    <x v="3"/>
    <x v="19"/>
    <x v="205"/>
    <x v="3"/>
  </r>
  <r>
    <n v="995632640"/>
    <x v="3"/>
    <x v="19"/>
    <x v="205"/>
    <x v="3"/>
  </r>
  <r>
    <n v="995880288"/>
    <x v="3"/>
    <x v="19"/>
    <x v="205"/>
    <x v="3"/>
  </r>
  <r>
    <n v="996017613"/>
    <x v="3"/>
    <x v="19"/>
    <x v="205"/>
    <x v="3"/>
  </r>
  <r>
    <n v="996138208"/>
    <x v="3"/>
    <x v="19"/>
    <x v="205"/>
    <x v="3"/>
  </r>
  <r>
    <n v="996328988"/>
    <x v="3"/>
    <x v="19"/>
    <x v="205"/>
    <x v="3"/>
  </r>
  <r>
    <n v="996541894"/>
    <x v="3"/>
    <x v="19"/>
    <x v="205"/>
    <x v="3"/>
  </r>
  <r>
    <n v="996569063"/>
    <x v="3"/>
    <x v="19"/>
    <x v="205"/>
    <x v="3"/>
  </r>
  <r>
    <n v="996611329"/>
    <x v="3"/>
    <x v="19"/>
    <x v="205"/>
    <x v="3"/>
  </r>
  <r>
    <n v="996651304"/>
    <x v="3"/>
    <x v="19"/>
    <x v="205"/>
    <x v="3"/>
  </r>
  <r>
    <n v="996707652"/>
    <x v="3"/>
    <x v="19"/>
    <x v="205"/>
    <x v="3"/>
  </r>
  <r>
    <n v="996846407"/>
    <x v="3"/>
    <x v="19"/>
    <x v="205"/>
    <x v="3"/>
  </r>
  <r>
    <n v="997311558"/>
    <x v="3"/>
    <x v="19"/>
    <x v="205"/>
    <x v="3"/>
  </r>
  <r>
    <n v="997385551"/>
    <x v="3"/>
    <x v="19"/>
    <x v="205"/>
    <x v="3"/>
  </r>
  <r>
    <n v="997517652"/>
    <x v="3"/>
    <x v="19"/>
    <x v="205"/>
    <x v="3"/>
  </r>
  <r>
    <n v="997548396"/>
    <x v="3"/>
    <x v="19"/>
    <x v="205"/>
    <x v="3"/>
  </r>
  <r>
    <n v="997851579"/>
    <x v="3"/>
    <x v="19"/>
    <x v="205"/>
    <x v="3"/>
  </r>
  <r>
    <n v="997902262"/>
    <x v="3"/>
    <x v="19"/>
    <x v="205"/>
    <x v="3"/>
  </r>
  <r>
    <n v="997920538"/>
    <x v="3"/>
    <x v="19"/>
    <x v="205"/>
    <x v="3"/>
  </r>
  <r>
    <n v="997958772"/>
    <x v="3"/>
    <x v="19"/>
    <x v="205"/>
    <x v="3"/>
  </r>
  <r>
    <n v="997971728"/>
    <x v="3"/>
    <x v="19"/>
    <x v="205"/>
    <x v="3"/>
  </r>
  <r>
    <n v="998020328"/>
    <x v="3"/>
    <x v="19"/>
    <x v="205"/>
    <x v="3"/>
  </r>
  <r>
    <n v="998076498"/>
    <x v="3"/>
    <x v="19"/>
    <x v="205"/>
    <x v="3"/>
  </r>
  <r>
    <n v="998083265"/>
    <x v="3"/>
    <x v="19"/>
    <x v="205"/>
    <x v="3"/>
  </r>
  <r>
    <n v="998083346"/>
    <x v="3"/>
    <x v="19"/>
    <x v="205"/>
    <x v="3"/>
  </r>
  <r>
    <n v="998451329"/>
    <x v="3"/>
    <x v="19"/>
    <x v="205"/>
    <x v="3"/>
  </r>
  <r>
    <n v="998542596"/>
    <x v="3"/>
    <x v="19"/>
    <x v="205"/>
    <x v="3"/>
  </r>
  <r>
    <n v="998550165"/>
    <x v="3"/>
    <x v="19"/>
    <x v="205"/>
    <x v="3"/>
  </r>
  <r>
    <n v="998670756"/>
    <x v="3"/>
    <x v="19"/>
    <x v="205"/>
    <x v="3"/>
  </r>
  <r>
    <n v="998707080"/>
    <x v="3"/>
    <x v="19"/>
    <x v="205"/>
    <x v="3"/>
  </r>
  <r>
    <n v="998805848"/>
    <x v="3"/>
    <x v="19"/>
    <x v="205"/>
    <x v="3"/>
  </r>
  <r>
    <n v="998891035"/>
    <x v="3"/>
    <x v="19"/>
    <x v="205"/>
    <x v="3"/>
  </r>
  <r>
    <n v="998991366"/>
    <x v="3"/>
    <x v="19"/>
    <x v="205"/>
    <x v="3"/>
  </r>
  <r>
    <n v="999062652"/>
    <x v="3"/>
    <x v="19"/>
    <x v="205"/>
    <x v="3"/>
  </r>
  <r>
    <n v="999246893"/>
    <x v="3"/>
    <x v="19"/>
    <x v="205"/>
    <x v="3"/>
  </r>
  <r>
    <n v="999522874"/>
    <x v="3"/>
    <x v="19"/>
    <x v="205"/>
    <x v="3"/>
  </r>
  <r>
    <n v="999529941"/>
    <x v="3"/>
    <x v="19"/>
    <x v="205"/>
    <x v="3"/>
  </r>
  <r>
    <n v="999574254"/>
    <x v="3"/>
    <x v="19"/>
    <x v="205"/>
    <x v="3"/>
  </r>
  <r>
    <n v="981119487"/>
    <x v="29"/>
    <x v="19"/>
    <x v="205"/>
    <x v="3"/>
  </r>
  <r>
    <n v="984913362"/>
    <x v="13"/>
    <x v="19"/>
    <x v="205"/>
    <x v="3"/>
  </r>
  <r>
    <n v="950607092"/>
    <x v="9"/>
    <x v="19"/>
    <x v="205"/>
    <x v="3"/>
  </r>
  <r>
    <n v="976944712"/>
    <x v="9"/>
    <x v="19"/>
    <x v="205"/>
    <x v="3"/>
  </r>
  <r>
    <n v="984151780"/>
    <x v="9"/>
    <x v="19"/>
    <x v="205"/>
    <x v="3"/>
  </r>
  <r>
    <n v="988074365"/>
    <x v="9"/>
    <x v="19"/>
    <x v="205"/>
    <x v="3"/>
  </r>
  <r>
    <n v="988933163"/>
    <x v="9"/>
    <x v="19"/>
    <x v="205"/>
    <x v="3"/>
  </r>
  <r>
    <n v="989866907"/>
    <x v="9"/>
    <x v="19"/>
    <x v="205"/>
    <x v="3"/>
  </r>
  <r>
    <n v="991460292"/>
    <x v="9"/>
    <x v="19"/>
    <x v="205"/>
    <x v="3"/>
  </r>
  <r>
    <n v="992069082"/>
    <x v="9"/>
    <x v="19"/>
    <x v="205"/>
    <x v="3"/>
  </r>
  <r>
    <n v="992456752"/>
    <x v="9"/>
    <x v="19"/>
    <x v="205"/>
    <x v="3"/>
  </r>
  <r>
    <n v="992986824"/>
    <x v="9"/>
    <x v="19"/>
    <x v="205"/>
    <x v="3"/>
  </r>
  <r>
    <n v="993106550"/>
    <x v="9"/>
    <x v="19"/>
    <x v="205"/>
    <x v="3"/>
  </r>
  <r>
    <n v="993205362"/>
    <x v="9"/>
    <x v="19"/>
    <x v="205"/>
    <x v="3"/>
  </r>
  <r>
    <n v="995548577"/>
    <x v="9"/>
    <x v="19"/>
    <x v="205"/>
    <x v="3"/>
  </r>
  <r>
    <n v="996114724"/>
    <x v="9"/>
    <x v="19"/>
    <x v="205"/>
    <x v="3"/>
  </r>
  <r>
    <n v="996390748"/>
    <x v="9"/>
    <x v="19"/>
    <x v="205"/>
    <x v="3"/>
  </r>
  <r>
    <n v="996392244"/>
    <x v="9"/>
    <x v="19"/>
    <x v="205"/>
    <x v="3"/>
  </r>
  <r>
    <n v="996889661"/>
    <x v="9"/>
    <x v="19"/>
    <x v="205"/>
    <x v="3"/>
  </r>
  <r>
    <n v="996980723"/>
    <x v="9"/>
    <x v="19"/>
    <x v="205"/>
    <x v="3"/>
  </r>
  <r>
    <n v="811721662"/>
    <x v="2"/>
    <x v="19"/>
    <x v="205"/>
    <x v="3"/>
  </r>
  <r>
    <n v="811755672"/>
    <x v="2"/>
    <x v="19"/>
    <x v="205"/>
    <x v="3"/>
  </r>
  <r>
    <n v="811792012"/>
    <x v="2"/>
    <x v="19"/>
    <x v="205"/>
    <x v="3"/>
  </r>
  <r>
    <n v="811920002"/>
    <x v="2"/>
    <x v="19"/>
    <x v="205"/>
    <x v="3"/>
  </r>
  <r>
    <n v="812240242"/>
    <x v="2"/>
    <x v="19"/>
    <x v="205"/>
    <x v="3"/>
  </r>
  <r>
    <n v="812334182"/>
    <x v="2"/>
    <x v="19"/>
    <x v="205"/>
    <x v="3"/>
  </r>
  <r>
    <n v="812353802"/>
    <x v="2"/>
    <x v="19"/>
    <x v="205"/>
    <x v="3"/>
  </r>
  <r>
    <n v="812628852"/>
    <x v="2"/>
    <x v="19"/>
    <x v="205"/>
    <x v="3"/>
  </r>
  <r>
    <n v="813120372"/>
    <x v="2"/>
    <x v="19"/>
    <x v="205"/>
    <x v="3"/>
  </r>
  <r>
    <n v="813316242"/>
    <x v="2"/>
    <x v="19"/>
    <x v="205"/>
    <x v="3"/>
  </r>
  <r>
    <n v="835622312"/>
    <x v="2"/>
    <x v="19"/>
    <x v="205"/>
    <x v="3"/>
  </r>
  <r>
    <n v="846535632"/>
    <x v="2"/>
    <x v="19"/>
    <x v="205"/>
    <x v="3"/>
  </r>
  <r>
    <n v="857312732"/>
    <x v="2"/>
    <x v="19"/>
    <x v="205"/>
    <x v="3"/>
  </r>
  <r>
    <n v="870149972"/>
    <x v="2"/>
    <x v="19"/>
    <x v="205"/>
    <x v="3"/>
  </r>
  <r>
    <n v="871651892"/>
    <x v="2"/>
    <x v="19"/>
    <x v="205"/>
    <x v="3"/>
  </r>
  <r>
    <n v="876005522"/>
    <x v="2"/>
    <x v="19"/>
    <x v="205"/>
    <x v="3"/>
  </r>
  <r>
    <n v="876133652"/>
    <x v="2"/>
    <x v="19"/>
    <x v="205"/>
    <x v="3"/>
  </r>
  <r>
    <n v="876786702"/>
    <x v="2"/>
    <x v="19"/>
    <x v="205"/>
    <x v="3"/>
  </r>
  <r>
    <n v="876935732"/>
    <x v="2"/>
    <x v="19"/>
    <x v="205"/>
    <x v="3"/>
  </r>
  <r>
    <n v="879411742"/>
    <x v="2"/>
    <x v="19"/>
    <x v="205"/>
    <x v="3"/>
  </r>
  <r>
    <n v="880220012"/>
    <x v="2"/>
    <x v="19"/>
    <x v="205"/>
    <x v="3"/>
  </r>
  <r>
    <n v="881142082"/>
    <x v="2"/>
    <x v="19"/>
    <x v="205"/>
    <x v="3"/>
  </r>
  <r>
    <n v="881392852"/>
    <x v="2"/>
    <x v="19"/>
    <x v="205"/>
    <x v="3"/>
  </r>
  <r>
    <n v="881825872"/>
    <x v="2"/>
    <x v="19"/>
    <x v="205"/>
    <x v="3"/>
  </r>
  <r>
    <n v="883927532"/>
    <x v="2"/>
    <x v="19"/>
    <x v="205"/>
    <x v="3"/>
  </r>
  <r>
    <n v="886402562"/>
    <x v="2"/>
    <x v="19"/>
    <x v="205"/>
    <x v="3"/>
  </r>
  <r>
    <n v="886975252"/>
    <x v="2"/>
    <x v="19"/>
    <x v="205"/>
    <x v="3"/>
  </r>
  <r>
    <n v="888506632"/>
    <x v="2"/>
    <x v="19"/>
    <x v="205"/>
    <x v="3"/>
  </r>
  <r>
    <n v="888872582"/>
    <x v="2"/>
    <x v="19"/>
    <x v="205"/>
    <x v="3"/>
  </r>
  <r>
    <n v="889323442"/>
    <x v="2"/>
    <x v="19"/>
    <x v="205"/>
    <x v="3"/>
  </r>
  <r>
    <n v="890416942"/>
    <x v="2"/>
    <x v="19"/>
    <x v="205"/>
    <x v="3"/>
  </r>
  <r>
    <n v="891077742"/>
    <x v="2"/>
    <x v="19"/>
    <x v="205"/>
    <x v="3"/>
  </r>
  <r>
    <n v="891199252"/>
    <x v="2"/>
    <x v="19"/>
    <x v="205"/>
    <x v="3"/>
  </r>
  <r>
    <n v="892276412"/>
    <x v="2"/>
    <x v="19"/>
    <x v="205"/>
    <x v="3"/>
  </r>
  <r>
    <n v="893588612"/>
    <x v="2"/>
    <x v="19"/>
    <x v="205"/>
    <x v="3"/>
  </r>
  <r>
    <n v="893996222"/>
    <x v="2"/>
    <x v="19"/>
    <x v="205"/>
    <x v="3"/>
  </r>
  <r>
    <n v="894495642"/>
    <x v="2"/>
    <x v="19"/>
    <x v="205"/>
    <x v="3"/>
  </r>
  <r>
    <n v="895304492"/>
    <x v="2"/>
    <x v="19"/>
    <x v="205"/>
    <x v="3"/>
  </r>
  <r>
    <n v="895332402"/>
    <x v="2"/>
    <x v="19"/>
    <x v="205"/>
    <x v="3"/>
  </r>
  <r>
    <n v="896197762"/>
    <x v="2"/>
    <x v="19"/>
    <x v="205"/>
    <x v="3"/>
  </r>
  <r>
    <n v="897025922"/>
    <x v="2"/>
    <x v="19"/>
    <x v="205"/>
    <x v="3"/>
  </r>
  <r>
    <n v="897300052"/>
    <x v="2"/>
    <x v="19"/>
    <x v="205"/>
    <x v="3"/>
  </r>
  <r>
    <n v="897506742"/>
    <x v="2"/>
    <x v="19"/>
    <x v="205"/>
    <x v="3"/>
  </r>
  <r>
    <n v="897835002"/>
    <x v="2"/>
    <x v="19"/>
    <x v="205"/>
    <x v="3"/>
  </r>
  <r>
    <n v="897955792"/>
    <x v="2"/>
    <x v="19"/>
    <x v="205"/>
    <x v="3"/>
  </r>
  <r>
    <n v="898327582"/>
    <x v="2"/>
    <x v="19"/>
    <x v="205"/>
    <x v="3"/>
  </r>
  <r>
    <n v="898384322"/>
    <x v="2"/>
    <x v="19"/>
    <x v="205"/>
    <x v="3"/>
  </r>
  <r>
    <n v="898937542"/>
    <x v="2"/>
    <x v="19"/>
    <x v="205"/>
    <x v="3"/>
  </r>
  <r>
    <n v="899266072"/>
    <x v="2"/>
    <x v="19"/>
    <x v="205"/>
    <x v="3"/>
  </r>
  <r>
    <n v="899276582"/>
    <x v="2"/>
    <x v="19"/>
    <x v="205"/>
    <x v="3"/>
  </r>
  <r>
    <n v="899638972"/>
    <x v="2"/>
    <x v="19"/>
    <x v="205"/>
    <x v="3"/>
  </r>
  <r>
    <n v="911548852"/>
    <x v="2"/>
    <x v="19"/>
    <x v="205"/>
    <x v="3"/>
  </r>
  <r>
    <n v="911563568"/>
    <x v="2"/>
    <x v="19"/>
    <x v="205"/>
    <x v="3"/>
  </r>
  <r>
    <n v="911567148"/>
    <x v="2"/>
    <x v="19"/>
    <x v="205"/>
    <x v="3"/>
  </r>
  <r>
    <n v="911584271"/>
    <x v="2"/>
    <x v="19"/>
    <x v="205"/>
    <x v="3"/>
  </r>
  <r>
    <n v="911587475"/>
    <x v="2"/>
    <x v="19"/>
    <x v="205"/>
    <x v="3"/>
  </r>
  <r>
    <n v="911614863"/>
    <x v="2"/>
    <x v="19"/>
    <x v="205"/>
    <x v="3"/>
  </r>
  <r>
    <n v="911624133"/>
    <x v="2"/>
    <x v="19"/>
    <x v="205"/>
    <x v="3"/>
  </r>
  <r>
    <n v="911624206"/>
    <x v="2"/>
    <x v="19"/>
    <x v="205"/>
    <x v="3"/>
  </r>
  <r>
    <n v="911626764"/>
    <x v="2"/>
    <x v="19"/>
    <x v="205"/>
    <x v="3"/>
  </r>
  <r>
    <n v="911638177"/>
    <x v="2"/>
    <x v="19"/>
    <x v="205"/>
    <x v="3"/>
  </r>
  <r>
    <n v="911675447"/>
    <x v="2"/>
    <x v="19"/>
    <x v="205"/>
    <x v="3"/>
  </r>
  <r>
    <n v="911700972"/>
    <x v="2"/>
    <x v="19"/>
    <x v="205"/>
    <x v="3"/>
  </r>
  <r>
    <n v="911701499"/>
    <x v="2"/>
    <x v="19"/>
    <x v="205"/>
    <x v="3"/>
  </r>
  <r>
    <n v="911703025"/>
    <x v="2"/>
    <x v="19"/>
    <x v="205"/>
    <x v="3"/>
  </r>
  <r>
    <n v="911714507"/>
    <x v="2"/>
    <x v="19"/>
    <x v="205"/>
    <x v="3"/>
  </r>
  <r>
    <n v="911732033"/>
    <x v="2"/>
    <x v="19"/>
    <x v="205"/>
    <x v="3"/>
  </r>
  <r>
    <n v="911737744"/>
    <x v="2"/>
    <x v="19"/>
    <x v="205"/>
    <x v="3"/>
  </r>
  <r>
    <n v="911756706"/>
    <x v="2"/>
    <x v="19"/>
    <x v="205"/>
    <x v="3"/>
  </r>
  <r>
    <n v="911759527"/>
    <x v="2"/>
    <x v="19"/>
    <x v="205"/>
    <x v="3"/>
  </r>
  <r>
    <n v="911810948"/>
    <x v="2"/>
    <x v="19"/>
    <x v="205"/>
    <x v="3"/>
  </r>
  <r>
    <n v="911853906"/>
    <x v="2"/>
    <x v="19"/>
    <x v="205"/>
    <x v="3"/>
  </r>
  <r>
    <n v="911880830"/>
    <x v="2"/>
    <x v="19"/>
    <x v="205"/>
    <x v="3"/>
  </r>
  <r>
    <n v="911901382"/>
    <x v="2"/>
    <x v="19"/>
    <x v="205"/>
    <x v="3"/>
  </r>
  <r>
    <n v="911934884"/>
    <x v="2"/>
    <x v="19"/>
    <x v="205"/>
    <x v="3"/>
  </r>
  <r>
    <n v="911940930"/>
    <x v="2"/>
    <x v="19"/>
    <x v="205"/>
    <x v="3"/>
  </r>
  <r>
    <n v="911966964"/>
    <x v="2"/>
    <x v="19"/>
    <x v="205"/>
    <x v="3"/>
  </r>
  <r>
    <n v="911968428"/>
    <x v="2"/>
    <x v="19"/>
    <x v="205"/>
    <x v="3"/>
  </r>
  <r>
    <n v="911975149"/>
    <x v="2"/>
    <x v="19"/>
    <x v="205"/>
    <x v="3"/>
  </r>
  <r>
    <n v="911992523"/>
    <x v="2"/>
    <x v="19"/>
    <x v="205"/>
    <x v="3"/>
  </r>
  <r>
    <n v="911995409"/>
    <x v="2"/>
    <x v="19"/>
    <x v="205"/>
    <x v="3"/>
  </r>
  <r>
    <n v="912010031"/>
    <x v="2"/>
    <x v="19"/>
    <x v="205"/>
    <x v="3"/>
  </r>
  <r>
    <n v="912052044"/>
    <x v="2"/>
    <x v="19"/>
    <x v="205"/>
    <x v="3"/>
  </r>
  <r>
    <n v="912069125"/>
    <x v="2"/>
    <x v="19"/>
    <x v="205"/>
    <x v="3"/>
  </r>
  <r>
    <n v="912080102"/>
    <x v="2"/>
    <x v="19"/>
    <x v="205"/>
    <x v="3"/>
  </r>
  <r>
    <n v="912084159"/>
    <x v="2"/>
    <x v="19"/>
    <x v="205"/>
    <x v="3"/>
  </r>
  <r>
    <n v="912087778"/>
    <x v="2"/>
    <x v="19"/>
    <x v="205"/>
    <x v="3"/>
  </r>
  <r>
    <n v="912093905"/>
    <x v="2"/>
    <x v="19"/>
    <x v="205"/>
    <x v="3"/>
  </r>
  <r>
    <n v="912175901"/>
    <x v="2"/>
    <x v="19"/>
    <x v="205"/>
    <x v="3"/>
  </r>
  <r>
    <n v="912181553"/>
    <x v="2"/>
    <x v="19"/>
    <x v="205"/>
    <x v="3"/>
  </r>
  <r>
    <n v="912199274"/>
    <x v="2"/>
    <x v="19"/>
    <x v="205"/>
    <x v="3"/>
  </r>
  <r>
    <n v="912213013"/>
    <x v="2"/>
    <x v="19"/>
    <x v="205"/>
    <x v="3"/>
  </r>
  <r>
    <n v="912217450"/>
    <x v="2"/>
    <x v="19"/>
    <x v="205"/>
    <x v="3"/>
  </r>
  <r>
    <n v="912217841"/>
    <x v="2"/>
    <x v="19"/>
    <x v="205"/>
    <x v="3"/>
  </r>
  <r>
    <n v="912225607"/>
    <x v="2"/>
    <x v="19"/>
    <x v="205"/>
    <x v="3"/>
  </r>
  <r>
    <n v="912225747"/>
    <x v="2"/>
    <x v="19"/>
    <x v="205"/>
    <x v="3"/>
  </r>
  <r>
    <n v="912229653"/>
    <x v="2"/>
    <x v="19"/>
    <x v="205"/>
    <x v="3"/>
  </r>
  <r>
    <n v="912229742"/>
    <x v="2"/>
    <x v="19"/>
    <x v="205"/>
    <x v="3"/>
  </r>
  <r>
    <n v="912248607"/>
    <x v="2"/>
    <x v="19"/>
    <x v="205"/>
    <x v="3"/>
  </r>
  <r>
    <n v="912260208"/>
    <x v="2"/>
    <x v="19"/>
    <x v="205"/>
    <x v="3"/>
  </r>
  <r>
    <n v="912262502"/>
    <x v="2"/>
    <x v="19"/>
    <x v="205"/>
    <x v="3"/>
  </r>
  <r>
    <n v="912298558"/>
    <x v="2"/>
    <x v="19"/>
    <x v="205"/>
    <x v="3"/>
  </r>
  <r>
    <n v="912304280"/>
    <x v="2"/>
    <x v="19"/>
    <x v="205"/>
    <x v="3"/>
  </r>
  <r>
    <n v="912320383"/>
    <x v="2"/>
    <x v="19"/>
    <x v="205"/>
    <x v="3"/>
  </r>
  <r>
    <n v="912347206"/>
    <x v="2"/>
    <x v="19"/>
    <x v="205"/>
    <x v="3"/>
  </r>
  <r>
    <n v="912348946"/>
    <x v="2"/>
    <x v="19"/>
    <x v="205"/>
    <x v="3"/>
  </r>
  <r>
    <n v="912359441"/>
    <x v="2"/>
    <x v="19"/>
    <x v="205"/>
    <x v="3"/>
  </r>
  <r>
    <n v="912359549"/>
    <x v="2"/>
    <x v="19"/>
    <x v="205"/>
    <x v="3"/>
  </r>
  <r>
    <n v="912359557"/>
    <x v="2"/>
    <x v="19"/>
    <x v="205"/>
    <x v="3"/>
  </r>
  <r>
    <n v="912369773"/>
    <x v="2"/>
    <x v="19"/>
    <x v="205"/>
    <x v="3"/>
  </r>
  <r>
    <n v="912389448"/>
    <x v="2"/>
    <x v="19"/>
    <x v="205"/>
    <x v="3"/>
  </r>
  <r>
    <n v="912406954"/>
    <x v="2"/>
    <x v="19"/>
    <x v="205"/>
    <x v="3"/>
  </r>
  <r>
    <n v="912467120"/>
    <x v="2"/>
    <x v="19"/>
    <x v="205"/>
    <x v="3"/>
  </r>
  <r>
    <n v="912473406"/>
    <x v="2"/>
    <x v="19"/>
    <x v="205"/>
    <x v="3"/>
  </r>
  <r>
    <n v="912493415"/>
    <x v="2"/>
    <x v="19"/>
    <x v="205"/>
    <x v="3"/>
  </r>
  <r>
    <n v="912498263"/>
    <x v="2"/>
    <x v="19"/>
    <x v="205"/>
    <x v="3"/>
  </r>
  <r>
    <n v="912537269"/>
    <x v="2"/>
    <x v="19"/>
    <x v="205"/>
    <x v="3"/>
  </r>
  <r>
    <n v="912581721"/>
    <x v="2"/>
    <x v="19"/>
    <x v="205"/>
    <x v="3"/>
  </r>
  <r>
    <n v="912581934"/>
    <x v="2"/>
    <x v="19"/>
    <x v="205"/>
    <x v="3"/>
  </r>
  <r>
    <n v="912615383"/>
    <x v="2"/>
    <x v="19"/>
    <x v="205"/>
    <x v="3"/>
  </r>
  <r>
    <n v="912618242"/>
    <x v="2"/>
    <x v="19"/>
    <x v="205"/>
    <x v="3"/>
  </r>
  <r>
    <n v="912647811"/>
    <x v="2"/>
    <x v="19"/>
    <x v="205"/>
    <x v="3"/>
  </r>
  <r>
    <n v="912650995"/>
    <x v="2"/>
    <x v="19"/>
    <x v="205"/>
    <x v="3"/>
  </r>
  <r>
    <n v="912651142"/>
    <x v="2"/>
    <x v="19"/>
    <x v="205"/>
    <x v="3"/>
  </r>
  <r>
    <n v="912695921"/>
    <x v="2"/>
    <x v="19"/>
    <x v="205"/>
    <x v="3"/>
  </r>
  <r>
    <n v="912736423"/>
    <x v="2"/>
    <x v="19"/>
    <x v="205"/>
    <x v="3"/>
  </r>
  <r>
    <n v="912737500"/>
    <x v="2"/>
    <x v="19"/>
    <x v="205"/>
    <x v="3"/>
  </r>
  <r>
    <n v="912741141"/>
    <x v="2"/>
    <x v="19"/>
    <x v="205"/>
    <x v="3"/>
  </r>
  <r>
    <n v="912773191"/>
    <x v="2"/>
    <x v="19"/>
    <x v="205"/>
    <x v="3"/>
  </r>
  <r>
    <n v="912815838"/>
    <x v="2"/>
    <x v="19"/>
    <x v="205"/>
    <x v="3"/>
  </r>
  <r>
    <n v="912823083"/>
    <x v="2"/>
    <x v="19"/>
    <x v="205"/>
    <x v="3"/>
  </r>
  <r>
    <n v="912836150"/>
    <x v="2"/>
    <x v="19"/>
    <x v="205"/>
    <x v="3"/>
  </r>
  <r>
    <n v="912874168"/>
    <x v="2"/>
    <x v="19"/>
    <x v="205"/>
    <x v="3"/>
  </r>
  <r>
    <n v="912881164"/>
    <x v="2"/>
    <x v="19"/>
    <x v="205"/>
    <x v="3"/>
  </r>
  <r>
    <n v="912992004"/>
    <x v="2"/>
    <x v="19"/>
    <x v="205"/>
    <x v="3"/>
  </r>
  <r>
    <n v="913000528"/>
    <x v="2"/>
    <x v="19"/>
    <x v="205"/>
    <x v="3"/>
  </r>
  <r>
    <n v="913076362"/>
    <x v="2"/>
    <x v="19"/>
    <x v="205"/>
    <x v="3"/>
  </r>
  <r>
    <n v="913139917"/>
    <x v="2"/>
    <x v="19"/>
    <x v="205"/>
    <x v="3"/>
  </r>
  <r>
    <n v="913173716"/>
    <x v="2"/>
    <x v="19"/>
    <x v="205"/>
    <x v="3"/>
  </r>
  <r>
    <n v="913235878"/>
    <x v="2"/>
    <x v="19"/>
    <x v="205"/>
    <x v="3"/>
  </r>
  <r>
    <n v="913332725"/>
    <x v="2"/>
    <x v="19"/>
    <x v="205"/>
    <x v="3"/>
  </r>
  <r>
    <n v="913353692"/>
    <x v="2"/>
    <x v="19"/>
    <x v="205"/>
    <x v="3"/>
  </r>
  <r>
    <n v="913377109"/>
    <x v="2"/>
    <x v="19"/>
    <x v="205"/>
    <x v="3"/>
  </r>
  <r>
    <n v="913379160"/>
    <x v="2"/>
    <x v="19"/>
    <x v="205"/>
    <x v="3"/>
  </r>
  <r>
    <n v="913442830"/>
    <x v="2"/>
    <x v="19"/>
    <x v="205"/>
    <x v="3"/>
  </r>
  <r>
    <n v="913456556"/>
    <x v="2"/>
    <x v="19"/>
    <x v="205"/>
    <x v="3"/>
  </r>
  <r>
    <n v="913462335"/>
    <x v="2"/>
    <x v="19"/>
    <x v="205"/>
    <x v="3"/>
  </r>
  <r>
    <n v="913508378"/>
    <x v="2"/>
    <x v="19"/>
    <x v="205"/>
    <x v="3"/>
  </r>
  <r>
    <n v="938463484"/>
    <x v="2"/>
    <x v="19"/>
    <x v="205"/>
    <x v="3"/>
  </r>
  <r>
    <n v="948238039"/>
    <x v="2"/>
    <x v="19"/>
    <x v="205"/>
    <x v="3"/>
  </r>
  <r>
    <n v="950953446"/>
    <x v="2"/>
    <x v="19"/>
    <x v="205"/>
    <x v="3"/>
  </r>
  <r>
    <n v="951361453"/>
    <x v="2"/>
    <x v="19"/>
    <x v="205"/>
    <x v="3"/>
  </r>
  <r>
    <n v="952638602"/>
    <x v="2"/>
    <x v="19"/>
    <x v="205"/>
    <x v="3"/>
  </r>
  <r>
    <n v="952721127"/>
    <x v="2"/>
    <x v="19"/>
    <x v="205"/>
    <x v="3"/>
  </r>
  <r>
    <n v="955054660"/>
    <x v="2"/>
    <x v="19"/>
    <x v="205"/>
    <x v="3"/>
  </r>
  <r>
    <n v="955158040"/>
    <x v="2"/>
    <x v="19"/>
    <x v="205"/>
    <x v="3"/>
  </r>
  <r>
    <n v="962092586"/>
    <x v="2"/>
    <x v="19"/>
    <x v="205"/>
    <x v="3"/>
  </r>
  <r>
    <n v="970016368"/>
    <x v="2"/>
    <x v="19"/>
    <x v="205"/>
    <x v="3"/>
  </r>
  <r>
    <n v="970016538"/>
    <x v="2"/>
    <x v="19"/>
    <x v="205"/>
    <x v="3"/>
  </r>
  <r>
    <n v="970135596"/>
    <x v="2"/>
    <x v="19"/>
    <x v="205"/>
    <x v="3"/>
  </r>
  <r>
    <n v="970147551"/>
    <x v="2"/>
    <x v="19"/>
    <x v="205"/>
    <x v="3"/>
  </r>
  <r>
    <n v="970168176"/>
    <x v="2"/>
    <x v="19"/>
    <x v="205"/>
    <x v="3"/>
  </r>
  <r>
    <n v="970236929"/>
    <x v="2"/>
    <x v="19"/>
    <x v="205"/>
    <x v="3"/>
  </r>
  <r>
    <n v="970374329"/>
    <x v="2"/>
    <x v="19"/>
    <x v="205"/>
    <x v="3"/>
  </r>
  <r>
    <n v="971016566"/>
    <x v="2"/>
    <x v="19"/>
    <x v="205"/>
    <x v="3"/>
  </r>
  <r>
    <n v="971439467"/>
    <x v="2"/>
    <x v="19"/>
    <x v="205"/>
    <x v="3"/>
  </r>
  <r>
    <n v="971455721"/>
    <x v="2"/>
    <x v="19"/>
    <x v="205"/>
    <x v="3"/>
  </r>
  <r>
    <n v="974393972"/>
    <x v="2"/>
    <x v="19"/>
    <x v="205"/>
    <x v="3"/>
  </r>
  <r>
    <n v="974433842"/>
    <x v="2"/>
    <x v="19"/>
    <x v="205"/>
    <x v="3"/>
  </r>
  <r>
    <n v="974468824"/>
    <x v="2"/>
    <x v="19"/>
    <x v="205"/>
    <x v="3"/>
  </r>
  <r>
    <n v="974674157"/>
    <x v="2"/>
    <x v="19"/>
    <x v="205"/>
    <x v="3"/>
  </r>
  <r>
    <n v="975336409"/>
    <x v="2"/>
    <x v="19"/>
    <x v="205"/>
    <x v="3"/>
  </r>
  <r>
    <n v="975925196"/>
    <x v="2"/>
    <x v="19"/>
    <x v="205"/>
    <x v="3"/>
  </r>
  <r>
    <n v="975926427"/>
    <x v="2"/>
    <x v="19"/>
    <x v="205"/>
    <x v="3"/>
  </r>
  <r>
    <n v="976085043"/>
    <x v="2"/>
    <x v="19"/>
    <x v="205"/>
    <x v="3"/>
  </r>
  <r>
    <n v="976243277"/>
    <x v="2"/>
    <x v="19"/>
    <x v="205"/>
    <x v="3"/>
  </r>
  <r>
    <n v="976505921"/>
    <x v="2"/>
    <x v="19"/>
    <x v="205"/>
    <x v="3"/>
  </r>
  <r>
    <n v="977299004"/>
    <x v="2"/>
    <x v="19"/>
    <x v="205"/>
    <x v="3"/>
  </r>
  <r>
    <n v="978662021"/>
    <x v="2"/>
    <x v="19"/>
    <x v="205"/>
    <x v="3"/>
  </r>
  <r>
    <n v="979164718"/>
    <x v="2"/>
    <x v="19"/>
    <x v="205"/>
    <x v="3"/>
  </r>
  <r>
    <n v="979743203"/>
    <x v="2"/>
    <x v="19"/>
    <x v="205"/>
    <x v="3"/>
  </r>
  <r>
    <n v="979784295"/>
    <x v="2"/>
    <x v="19"/>
    <x v="205"/>
    <x v="3"/>
  </r>
  <r>
    <n v="979821328"/>
    <x v="2"/>
    <x v="19"/>
    <x v="205"/>
    <x v="3"/>
  </r>
  <r>
    <n v="979937385"/>
    <x v="2"/>
    <x v="19"/>
    <x v="205"/>
    <x v="3"/>
  </r>
  <r>
    <n v="980471144"/>
    <x v="2"/>
    <x v="19"/>
    <x v="205"/>
    <x v="3"/>
  </r>
  <r>
    <n v="980524051"/>
    <x v="2"/>
    <x v="19"/>
    <x v="205"/>
    <x v="3"/>
  </r>
  <r>
    <n v="980718794"/>
    <x v="2"/>
    <x v="19"/>
    <x v="205"/>
    <x v="3"/>
  </r>
  <r>
    <n v="980798968"/>
    <x v="2"/>
    <x v="19"/>
    <x v="205"/>
    <x v="3"/>
  </r>
  <r>
    <n v="980950808"/>
    <x v="2"/>
    <x v="19"/>
    <x v="205"/>
    <x v="3"/>
  </r>
  <r>
    <n v="980964620"/>
    <x v="2"/>
    <x v="19"/>
    <x v="205"/>
    <x v="3"/>
  </r>
  <r>
    <n v="981024451"/>
    <x v="2"/>
    <x v="19"/>
    <x v="205"/>
    <x v="3"/>
  </r>
  <r>
    <n v="981058097"/>
    <x v="2"/>
    <x v="19"/>
    <x v="205"/>
    <x v="3"/>
  </r>
  <r>
    <n v="981455398"/>
    <x v="2"/>
    <x v="19"/>
    <x v="205"/>
    <x v="3"/>
  </r>
  <r>
    <n v="981515501"/>
    <x v="2"/>
    <x v="19"/>
    <x v="205"/>
    <x v="3"/>
  </r>
  <r>
    <n v="981742710"/>
    <x v="2"/>
    <x v="19"/>
    <x v="205"/>
    <x v="3"/>
  </r>
  <r>
    <n v="981765753"/>
    <x v="2"/>
    <x v="19"/>
    <x v="205"/>
    <x v="3"/>
  </r>
  <r>
    <n v="982449413"/>
    <x v="2"/>
    <x v="19"/>
    <x v="205"/>
    <x v="3"/>
  </r>
  <r>
    <n v="983154506"/>
    <x v="2"/>
    <x v="19"/>
    <x v="205"/>
    <x v="3"/>
  </r>
  <r>
    <n v="983155227"/>
    <x v="2"/>
    <x v="19"/>
    <x v="205"/>
    <x v="3"/>
  </r>
  <r>
    <n v="983169112"/>
    <x v="2"/>
    <x v="19"/>
    <x v="205"/>
    <x v="3"/>
  </r>
  <r>
    <n v="983367739"/>
    <x v="2"/>
    <x v="19"/>
    <x v="205"/>
    <x v="3"/>
  </r>
  <r>
    <n v="983572391"/>
    <x v="2"/>
    <x v="19"/>
    <x v="205"/>
    <x v="3"/>
  </r>
  <r>
    <n v="983637361"/>
    <x v="2"/>
    <x v="19"/>
    <x v="205"/>
    <x v="3"/>
  </r>
  <r>
    <n v="983889379"/>
    <x v="2"/>
    <x v="19"/>
    <x v="205"/>
    <x v="3"/>
  </r>
  <r>
    <n v="984135920"/>
    <x v="2"/>
    <x v="19"/>
    <x v="205"/>
    <x v="3"/>
  </r>
  <r>
    <n v="984169310"/>
    <x v="2"/>
    <x v="19"/>
    <x v="205"/>
    <x v="3"/>
  </r>
  <r>
    <n v="984216602"/>
    <x v="2"/>
    <x v="19"/>
    <x v="205"/>
    <x v="3"/>
  </r>
  <r>
    <n v="984830637"/>
    <x v="2"/>
    <x v="19"/>
    <x v="205"/>
    <x v="3"/>
  </r>
  <r>
    <n v="984846975"/>
    <x v="2"/>
    <x v="19"/>
    <x v="205"/>
    <x v="3"/>
  </r>
  <r>
    <n v="984861966"/>
    <x v="2"/>
    <x v="19"/>
    <x v="205"/>
    <x v="3"/>
  </r>
  <r>
    <n v="985033552"/>
    <x v="2"/>
    <x v="19"/>
    <x v="205"/>
    <x v="3"/>
  </r>
  <r>
    <n v="985374236"/>
    <x v="2"/>
    <x v="19"/>
    <x v="205"/>
    <x v="3"/>
  </r>
  <r>
    <n v="985430926"/>
    <x v="2"/>
    <x v="19"/>
    <x v="205"/>
    <x v="3"/>
  </r>
  <r>
    <n v="985527113"/>
    <x v="2"/>
    <x v="19"/>
    <x v="205"/>
    <x v="3"/>
  </r>
  <r>
    <n v="985584982"/>
    <x v="2"/>
    <x v="19"/>
    <x v="205"/>
    <x v="3"/>
  </r>
  <r>
    <n v="985617716"/>
    <x v="2"/>
    <x v="19"/>
    <x v="205"/>
    <x v="3"/>
  </r>
  <r>
    <n v="985938245"/>
    <x v="2"/>
    <x v="19"/>
    <x v="205"/>
    <x v="3"/>
  </r>
  <r>
    <n v="986090347"/>
    <x v="2"/>
    <x v="19"/>
    <x v="205"/>
    <x v="3"/>
  </r>
  <r>
    <n v="986094873"/>
    <x v="2"/>
    <x v="19"/>
    <x v="205"/>
    <x v="3"/>
  </r>
  <r>
    <n v="986177981"/>
    <x v="2"/>
    <x v="19"/>
    <x v="205"/>
    <x v="3"/>
  </r>
  <r>
    <n v="986442553"/>
    <x v="2"/>
    <x v="19"/>
    <x v="205"/>
    <x v="3"/>
  </r>
  <r>
    <n v="986449639"/>
    <x v="2"/>
    <x v="19"/>
    <x v="205"/>
    <x v="3"/>
  </r>
  <r>
    <n v="986547142"/>
    <x v="2"/>
    <x v="19"/>
    <x v="205"/>
    <x v="3"/>
  </r>
  <r>
    <n v="986565574"/>
    <x v="2"/>
    <x v="19"/>
    <x v="205"/>
    <x v="3"/>
  </r>
  <r>
    <n v="986675124"/>
    <x v="2"/>
    <x v="19"/>
    <x v="205"/>
    <x v="3"/>
  </r>
  <r>
    <n v="986757775"/>
    <x v="2"/>
    <x v="19"/>
    <x v="205"/>
    <x v="3"/>
  </r>
  <r>
    <n v="987038071"/>
    <x v="2"/>
    <x v="19"/>
    <x v="205"/>
    <x v="3"/>
  </r>
  <r>
    <n v="987427604"/>
    <x v="2"/>
    <x v="19"/>
    <x v="205"/>
    <x v="3"/>
  </r>
  <r>
    <n v="987518421"/>
    <x v="2"/>
    <x v="19"/>
    <x v="205"/>
    <x v="3"/>
  </r>
  <r>
    <n v="987623071"/>
    <x v="2"/>
    <x v="19"/>
    <x v="205"/>
    <x v="3"/>
  </r>
  <r>
    <n v="987740191"/>
    <x v="2"/>
    <x v="19"/>
    <x v="205"/>
    <x v="3"/>
  </r>
  <r>
    <n v="987740590"/>
    <x v="2"/>
    <x v="19"/>
    <x v="205"/>
    <x v="3"/>
  </r>
  <r>
    <n v="987797509"/>
    <x v="2"/>
    <x v="19"/>
    <x v="205"/>
    <x v="3"/>
  </r>
  <r>
    <n v="987872004"/>
    <x v="2"/>
    <x v="19"/>
    <x v="205"/>
    <x v="3"/>
  </r>
  <r>
    <n v="988133388"/>
    <x v="2"/>
    <x v="19"/>
    <x v="205"/>
    <x v="3"/>
  </r>
  <r>
    <n v="988549827"/>
    <x v="2"/>
    <x v="19"/>
    <x v="205"/>
    <x v="3"/>
  </r>
  <r>
    <n v="988555894"/>
    <x v="2"/>
    <x v="19"/>
    <x v="205"/>
    <x v="3"/>
  </r>
  <r>
    <n v="988571237"/>
    <x v="2"/>
    <x v="19"/>
    <x v="205"/>
    <x v="3"/>
  </r>
  <r>
    <n v="988737550"/>
    <x v="2"/>
    <x v="19"/>
    <x v="205"/>
    <x v="3"/>
  </r>
  <r>
    <n v="989116428"/>
    <x v="2"/>
    <x v="19"/>
    <x v="205"/>
    <x v="3"/>
  </r>
  <r>
    <n v="989695223"/>
    <x v="2"/>
    <x v="19"/>
    <x v="205"/>
    <x v="3"/>
  </r>
  <r>
    <n v="989710761"/>
    <x v="2"/>
    <x v="19"/>
    <x v="205"/>
    <x v="3"/>
  </r>
  <r>
    <n v="989782509"/>
    <x v="2"/>
    <x v="19"/>
    <x v="205"/>
    <x v="3"/>
  </r>
  <r>
    <n v="989868616"/>
    <x v="2"/>
    <x v="19"/>
    <x v="205"/>
    <x v="3"/>
  </r>
  <r>
    <n v="989947788"/>
    <x v="2"/>
    <x v="19"/>
    <x v="205"/>
    <x v="3"/>
  </r>
  <r>
    <n v="989981579"/>
    <x v="2"/>
    <x v="19"/>
    <x v="205"/>
    <x v="3"/>
  </r>
  <r>
    <n v="990033420"/>
    <x v="2"/>
    <x v="19"/>
    <x v="205"/>
    <x v="3"/>
  </r>
  <r>
    <n v="990116385"/>
    <x v="2"/>
    <x v="19"/>
    <x v="205"/>
    <x v="3"/>
  </r>
  <r>
    <n v="990326487"/>
    <x v="2"/>
    <x v="19"/>
    <x v="205"/>
    <x v="3"/>
  </r>
  <r>
    <n v="990474478"/>
    <x v="2"/>
    <x v="19"/>
    <x v="205"/>
    <x v="3"/>
  </r>
  <r>
    <n v="990519498"/>
    <x v="2"/>
    <x v="19"/>
    <x v="205"/>
    <x v="3"/>
  </r>
  <r>
    <n v="990574332"/>
    <x v="2"/>
    <x v="19"/>
    <x v="205"/>
    <x v="3"/>
  </r>
  <r>
    <n v="990620423"/>
    <x v="2"/>
    <x v="19"/>
    <x v="205"/>
    <x v="3"/>
  </r>
  <r>
    <n v="990908729"/>
    <x v="2"/>
    <x v="19"/>
    <x v="205"/>
    <x v="3"/>
  </r>
  <r>
    <n v="991062491"/>
    <x v="2"/>
    <x v="19"/>
    <x v="205"/>
    <x v="3"/>
  </r>
  <r>
    <n v="991140824"/>
    <x v="2"/>
    <x v="19"/>
    <x v="205"/>
    <x v="3"/>
  </r>
  <r>
    <n v="991269215"/>
    <x v="2"/>
    <x v="19"/>
    <x v="205"/>
    <x v="3"/>
  </r>
  <r>
    <n v="991330909"/>
    <x v="2"/>
    <x v="19"/>
    <x v="205"/>
    <x v="3"/>
  </r>
  <r>
    <n v="991423516"/>
    <x v="2"/>
    <x v="19"/>
    <x v="205"/>
    <x v="3"/>
  </r>
  <r>
    <n v="991443290"/>
    <x v="2"/>
    <x v="19"/>
    <x v="205"/>
    <x v="3"/>
  </r>
  <r>
    <n v="991479341"/>
    <x v="2"/>
    <x v="19"/>
    <x v="205"/>
    <x v="3"/>
  </r>
  <r>
    <n v="991669078"/>
    <x v="2"/>
    <x v="19"/>
    <x v="205"/>
    <x v="3"/>
  </r>
  <r>
    <n v="991698159"/>
    <x v="2"/>
    <x v="19"/>
    <x v="205"/>
    <x v="3"/>
  </r>
  <r>
    <n v="991762965"/>
    <x v="2"/>
    <x v="19"/>
    <x v="205"/>
    <x v="3"/>
  </r>
  <r>
    <n v="991859039"/>
    <x v="2"/>
    <x v="19"/>
    <x v="205"/>
    <x v="3"/>
  </r>
  <r>
    <n v="991869840"/>
    <x v="2"/>
    <x v="19"/>
    <x v="205"/>
    <x v="3"/>
  </r>
  <r>
    <n v="992109599"/>
    <x v="2"/>
    <x v="19"/>
    <x v="205"/>
    <x v="3"/>
  </r>
  <r>
    <n v="992317353"/>
    <x v="2"/>
    <x v="19"/>
    <x v="205"/>
    <x v="3"/>
  </r>
  <r>
    <n v="992820225"/>
    <x v="2"/>
    <x v="19"/>
    <x v="205"/>
    <x v="3"/>
  </r>
  <r>
    <n v="992824484"/>
    <x v="2"/>
    <x v="19"/>
    <x v="205"/>
    <x v="3"/>
  </r>
  <r>
    <n v="992845554"/>
    <x v="2"/>
    <x v="19"/>
    <x v="205"/>
    <x v="3"/>
  </r>
  <r>
    <n v="993077348"/>
    <x v="2"/>
    <x v="19"/>
    <x v="205"/>
    <x v="3"/>
  </r>
  <r>
    <n v="993139327"/>
    <x v="2"/>
    <x v="19"/>
    <x v="205"/>
    <x v="3"/>
  </r>
  <r>
    <n v="993169544"/>
    <x v="2"/>
    <x v="19"/>
    <x v="205"/>
    <x v="3"/>
  </r>
  <r>
    <n v="993224154"/>
    <x v="2"/>
    <x v="19"/>
    <x v="205"/>
    <x v="3"/>
  </r>
  <r>
    <n v="993333417"/>
    <x v="2"/>
    <x v="19"/>
    <x v="205"/>
    <x v="3"/>
  </r>
  <r>
    <n v="993568619"/>
    <x v="2"/>
    <x v="19"/>
    <x v="205"/>
    <x v="3"/>
  </r>
  <r>
    <n v="993626996"/>
    <x v="2"/>
    <x v="19"/>
    <x v="205"/>
    <x v="3"/>
  </r>
  <r>
    <n v="993731145"/>
    <x v="2"/>
    <x v="19"/>
    <x v="205"/>
    <x v="3"/>
  </r>
  <r>
    <n v="993952729"/>
    <x v="2"/>
    <x v="19"/>
    <x v="205"/>
    <x v="3"/>
  </r>
  <r>
    <n v="994066455"/>
    <x v="2"/>
    <x v="19"/>
    <x v="205"/>
    <x v="3"/>
  </r>
  <r>
    <n v="994087827"/>
    <x v="2"/>
    <x v="19"/>
    <x v="205"/>
    <x v="3"/>
  </r>
  <r>
    <n v="994185632"/>
    <x v="2"/>
    <x v="19"/>
    <x v="205"/>
    <x v="3"/>
  </r>
  <r>
    <n v="994234099"/>
    <x v="2"/>
    <x v="19"/>
    <x v="205"/>
    <x v="3"/>
  </r>
  <r>
    <n v="994270516"/>
    <x v="2"/>
    <x v="19"/>
    <x v="205"/>
    <x v="3"/>
  </r>
  <r>
    <n v="994309471"/>
    <x v="2"/>
    <x v="19"/>
    <x v="205"/>
    <x v="3"/>
  </r>
  <r>
    <n v="994317571"/>
    <x v="2"/>
    <x v="19"/>
    <x v="205"/>
    <x v="3"/>
  </r>
  <r>
    <n v="994330004"/>
    <x v="2"/>
    <x v="19"/>
    <x v="205"/>
    <x v="3"/>
  </r>
  <r>
    <n v="994412604"/>
    <x v="2"/>
    <x v="19"/>
    <x v="205"/>
    <x v="3"/>
  </r>
  <r>
    <n v="994435752"/>
    <x v="2"/>
    <x v="19"/>
    <x v="205"/>
    <x v="3"/>
  </r>
  <r>
    <n v="994511793"/>
    <x v="2"/>
    <x v="19"/>
    <x v="205"/>
    <x v="3"/>
  </r>
  <r>
    <n v="994523309"/>
    <x v="2"/>
    <x v="19"/>
    <x v="205"/>
    <x v="3"/>
  </r>
  <r>
    <n v="994559877"/>
    <x v="2"/>
    <x v="19"/>
    <x v="205"/>
    <x v="3"/>
  </r>
  <r>
    <n v="994658557"/>
    <x v="2"/>
    <x v="19"/>
    <x v="205"/>
    <x v="3"/>
  </r>
  <r>
    <n v="994749714"/>
    <x v="2"/>
    <x v="19"/>
    <x v="205"/>
    <x v="3"/>
  </r>
  <r>
    <n v="994909967"/>
    <x v="2"/>
    <x v="19"/>
    <x v="205"/>
    <x v="3"/>
  </r>
  <r>
    <n v="995067382"/>
    <x v="2"/>
    <x v="19"/>
    <x v="205"/>
    <x v="3"/>
  </r>
  <r>
    <n v="995180278"/>
    <x v="2"/>
    <x v="19"/>
    <x v="205"/>
    <x v="3"/>
  </r>
  <r>
    <n v="995191466"/>
    <x v="2"/>
    <x v="19"/>
    <x v="205"/>
    <x v="3"/>
  </r>
  <r>
    <n v="995221535"/>
    <x v="2"/>
    <x v="19"/>
    <x v="205"/>
    <x v="3"/>
  </r>
  <r>
    <n v="995257580"/>
    <x v="2"/>
    <x v="19"/>
    <x v="205"/>
    <x v="3"/>
  </r>
  <r>
    <n v="995385201"/>
    <x v="2"/>
    <x v="19"/>
    <x v="205"/>
    <x v="3"/>
  </r>
  <r>
    <n v="995392437"/>
    <x v="2"/>
    <x v="19"/>
    <x v="205"/>
    <x v="3"/>
  </r>
  <r>
    <n v="995416166"/>
    <x v="2"/>
    <x v="19"/>
    <x v="205"/>
    <x v="3"/>
  </r>
  <r>
    <n v="995461641"/>
    <x v="2"/>
    <x v="19"/>
    <x v="205"/>
    <x v="3"/>
  </r>
  <r>
    <n v="995611538"/>
    <x v="2"/>
    <x v="19"/>
    <x v="205"/>
    <x v="3"/>
  </r>
  <r>
    <n v="995664224"/>
    <x v="2"/>
    <x v="19"/>
    <x v="205"/>
    <x v="3"/>
  </r>
  <r>
    <n v="995787415"/>
    <x v="2"/>
    <x v="19"/>
    <x v="205"/>
    <x v="3"/>
  </r>
  <r>
    <n v="995797801"/>
    <x v="2"/>
    <x v="19"/>
    <x v="205"/>
    <x v="3"/>
  </r>
  <r>
    <n v="995806142"/>
    <x v="2"/>
    <x v="19"/>
    <x v="205"/>
    <x v="3"/>
  </r>
  <r>
    <n v="995810859"/>
    <x v="2"/>
    <x v="19"/>
    <x v="205"/>
    <x v="3"/>
  </r>
  <r>
    <n v="995820595"/>
    <x v="2"/>
    <x v="19"/>
    <x v="205"/>
    <x v="3"/>
  </r>
  <r>
    <n v="995826364"/>
    <x v="2"/>
    <x v="19"/>
    <x v="205"/>
    <x v="3"/>
  </r>
  <r>
    <n v="995867176"/>
    <x v="2"/>
    <x v="19"/>
    <x v="205"/>
    <x v="3"/>
  </r>
  <r>
    <n v="995885115"/>
    <x v="2"/>
    <x v="19"/>
    <x v="205"/>
    <x v="3"/>
  </r>
  <r>
    <n v="995885573"/>
    <x v="2"/>
    <x v="19"/>
    <x v="205"/>
    <x v="3"/>
  </r>
  <r>
    <n v="995893703"/>
    <x v="2"/>
    <x v="19"/>
    <x v="205"/>
    <x v="3"/>
  </r>
  <r>
    <n v="995899418"/>
    <x v="2"/>
    <x v="19"/>
    <x v="205"/>
    <x v="3"/>
  </r>
  <r>
    <n v="996012662"/>
    <x v="2"/>
    <x v="19"/>
    <x v="205"/>
    <x v="3"/>
  </r>
  <r>
    <n v="996012999"/>
    <x v="2"/>
    <x v="19"/>
    <x v="205"/>
    <x v="3"/>
  </r>
  <r>
    <n v="996013774"/>
    <x v="2"/>
    <x v="19"/>
    <x v="205"/>
    <x v="3"/>
  </r>
  <r>
    <n v="996056503"/>
    <x v="2"/>
    <x v="19"/>
    <x v="205"/>
    <x v="3"/>
  </r>
  <r>
    <n v="996123936"/>
    <x v="2"/>
    <x v="19"/>
    <x v="205"/>
    <x v="3"/>
  </r>
  <r>
    <n v="996124304"/>
    <x v="2"/>
    <x v="19"/>
    <x v="205"/>
    <x v="3"/>
  </r>
  <r>
    <n v="996151360"/>
    <x v="2"/>
    <x v="19"/>
    <x v="205"/>
    <x v="3"/>
  </r>
  <r>
    <n v="996161439"/>
    <x v="2"/>
    <x v="19"/>
    <x v="205"/>
    <x v="3"/>
  </r>
  <r>
    <n v="996169243"/>
    <x v="2"/>
    <x v="19"/>
    <x v="205"/>
    <x v="3"/>
  </r>
  <r>
    <n v="996179168"/>
    <x v="2"/>
    <x v="19"/>
    <x v="205"/>
    <x v="3"/>
  </r>
  <r>
    <n v="996180360"/>
    <x v="2"/>
    <x v="19"/>
    <x v="205"/>
    <x v="3"/>
  </r>
  <r>
    <n v="996207870"/>
    <x v="2"/>
    <x v="19"/>
    <x v="205"/>
    <x v="3"/>
  </r>
  <r>
    <n v="996218473"/>
    <x v="2"/>
    <x v="19"/>
    <x v="205"/>
    <x v="3"/>
  </r>
  <r>
    <n v="996256391"/>
    <x v="2"/>
    <x v="19"/>
    <x v="205"/>
    <x v="3"/>
  </r>
  <r>
    <n v="996257207"/>
    <x v="2"/>
    <x v="19"/>
    <x v="205"/>
    <x v="3"/>
  </r>
  <r>
    <n v="996347982"/>
    <x v="2"/>
    <x v="19"/>
    <x v="205"/>
    <x v="3"/>
  </r>
  <r>
    <n v="996353192"/>
    <x v="2"/>
    <x v="19"/>
    <x v="205"/>
    <x v="3"/>
  </r>
  <r>
    <n v="996398692"/>
    <x v="2"/>
    <x v="19"/>
    <x v="205"/>
    <x v="3"/>
  </r>
  <r>
    <n v="996426491"/>
    <x v="2"/>
    <x v="19"/>
    <x v="205"/>
    <x v="3"/>
  </r>
  <r>
    <n v="996473759"/>
    <x v="2"/>
    <x v="19"/>
    <x v="205"/>
    <x v="3"/>
  </r>
  <r>
    <n v="996492664"/>
    <x v="2"/>
    <x v="19"/>
    <x v="205"/>
    <x v="3"/>
  </r>
  <r>
    <n v="996509443"/>
    <x v="2"/>
    <x v="19"/>
    <x v="205"/>
    <x v="3"/>
  </r>
  <r>
    <n v="996563049"/>
    <x v="2"/>
    <x v="19"/>
    <x v="205"/>
    <x v="3"/>
  </r>
  <r>
    <n v="996607216"/>
    <x v="2"/>
    <x v="19"/>
    <x v="205"/>
    <x v="3"/>
  </r>
  <r>
    <n v="996624358"/>
    <x v="2"/>
    <x v="19"/>
    <x v="205"/>
    <x v="3"/>
  </r>
  <r>
    <n v="996655636"/>
    <x v="2"/>
    <x v="19"/>
    <x v="205"/>
    <x v="3"/>
  </r>
  <r>
    <n v="996656799"/>
    <x v="2"/>
    <x v="19"/>
    <x v="205"/>
    <x v="3"/>
  </r>
  <r>
    <n v="996666794"/>
    <x v="2"/>
    <x v="19"/>
    <x v="205"/>
    <x v="3"/>
  </r>
  <r>
    <n v="996684792"/>
    <x v="2"/>
    <x v="19"/>
    <x v="205"/>
    <x v="3"/>
  </r>
  <r>
    <n v="996756343"/>
    <x v="2"/>
    <x v="19"/>
    <x v="205"/>
    <x v="3"/>
  </r>
  <r>
    <n v="996801853"/>
    <x v="2"/>
    <x v="19"/>
    <x v="205"/>
    <x v="3"/>
  </r>
  <r>
    <n v="996815579"/>
    <x v="2"/>
    <x v="19"/>
    <x v="205"/>
    <x v="3"/>
  </r>
  <r>
    <n v="996829383"/>
    <x v="2"/>
    <x v="19"/>
    <x v="205"/>
    <x v="3"/>
  </r>
  <r>
    <n v="996846938"/>
    <x v="2"/>
    <x v="19"/>
    <x v="205"/>
    <x v="3"/>
  </r>
  <r>
    <n v="996899004"/>
    <x v="2"/>
    <x v="19"/>
    <x v="205"/>
    <x v="3"/>
  </r>
  <r>
    <n v="997019210"/>
    <x v="2"/>
    <x v="19"/>
    <x v="205"/>
    <x v="3"/>
  </r>
  <r>
    <n v="997024176"/>
    <x v="2"/>
    <x v="19"/>
    <x v="205"/>
    <x v="3"/>
  </r>
  <r>
    <n v="997050029"/>
    <x v="2"/>
    <x v="19"/>
    <x v="205"/>
    <x v="3"/>
  </r>
  <r>
    <n v="997066715"/>
    <x v="2"/>
    <x v="19"/>
    <x v="205"/>
    <x v="3"/>
  </r>
  <r>
    <n v="997095456"/>
    <x v="2"/>
    <x v="19"/>
    <x v="205"/>
    <x v="3"/>
  </r>
  <r>
    <n v="997113039"/>
    <x v="2"/>
    <x v="19"/>
    <x v="205"/>
    <x v="3"/>
  </r>
  <r>
    <n v="997125673"/>
    <x v="2"/>
    <x v="19"/>
    <x v="205"/>
    <x v="3"/>
  </r>
  <r>
    <n v="997144996"/>
    <x v="2"/>
    <x v="19"/>
    <x v="205"/>
    <x v="3"/>
  </r>
  <r>
    <n v="997160053"/>
    <x v="2"/>
    <x v="19"/>
    <x v="205"/>
    <x v="3"/>
  </r>
  <r>
    <n v="997176383"/>
    <x v="2"/>
    <x v="19"/>
    <x v="205"/>
    <x v="3"/>
  </r>
  <r>
    <n v="997212681"/>
    <x v="2"/>
    <x v="19"/>
    <x v="205"/>
    <x v="3"/>
  </r>
  <r>
    <n v="997215931"/>
    <x v="2"/>
    <x v="19"/>
    <x v="205"/>
    <x v="3"/>
  </r>
  <r>
    <n v="997253108"/>
    <x v="2"/>
    <x v="19"/>
    <x v="205"/>
    <x v="3"/>
  </r>
  <r>
    <n v="997264843"/>
    <x v="2"/>
    <x v="19"/>
    <x v="205"/>
    <x v="3"/>
  </r>
  <r>
    <n v="997268636"/>
    <x v="2"/>
    <x v="19"/>
    <x v="205"/>
    <x v="3"/>
  </r>
  <r>
    <n v="997279204"/>
    <x v="2"/>
    <x v="19"/>
    <x v="205"/>
    <x v="3"/>
  </r>
  <r>
    <n v="997322827"/>
    <x v="2"/>
    <x v="19"/>
    <x v="205"/>
    <x v="3"/>
  </r>
  <r>
    <n v="997402715"/>
    <x v="2"/>
    <x v="19"/>
    <x v="205"/>
    <x v="3"/>
  </r>
  <r>
    <n v="997406397"/>
    <x v="2"/>
    <x v="19"/>
    <x v="205"/>
    <x v="3"/>
  </r>
  <r>
    <n v="997523709"/>
    <x v="2"/>
    <x v="19"/>
    <x v="205"/>
    <x v="3"/>
  </r>
  <r>
    <n v="997525388"/>
    <x v="2"/>
    <x v="19"/>
    <x v="205"/>
    <x v="3"/>
  </r>
  <r>
    <n v="997544188"/>
    <x v="2"/>
    <x v="19"/>
    <x v="205"/>
    <x v="3"/>
  </r>
  <r>
    <n v="997552598"/>
    <x v="2"/>
    <x v="19"/>
    <x v="205"/>
    <x v="3"/>
  </r>
  <r>
    <n v="997557743"/>
    <x v="2"/>
    <x v="19"/>
    <x v="205"/>
    <x v="3"/>
  </r>
  <r>
    <n v="997581954"/>
    <x v="2"/>
    <x v="19"/>
    <x v="205"/>
    <x v="3"/>
  </r>
  <r>
    <n v="997581989"/>
    <x v="2"/>
    <x v="19"/>
    <x v="205"/>
    <x v="3"/>
  </r>
  <r>
    <n v="997640675"/>
    <x v="2"/>
    <x v="19"/>
    <x v="205"/>
    <x v="3"/>
  </r>
  <r>
    <n v="997718194"/>
    <x v="2"/>
    <x v="19"/>
    <x v="205"/>
    <x v="3"/>
  </r>
  <r>
    <n v="997742435"/>
    <x v="2"/>
    <x v="19"/>
    <x v="205"/>
    <x v="3"/>
  </r>
  <r>
    <n v="997751191"/>
    <x v="2"/>
    <x v="19"/>
    <x v="205"/>
    <x v="3"/>
  </r>
  <r>
    <n v="997765273"/>
    <x v="2"/>
    <x v="19"/>
    <x v="205"/>
    <x v="3"/>
  </r>
  <r>
    <n v="997775570"/>
    <x v="2"/>
    <x v="19"/>
    <x v="205"/>
    <x v="3"/>
  </r>
  <r>
    <n v="997779991"/>
    <x v="2"/>
    <x v="19"/>
    <x v="205"/>
    <x v="3"/>
  </r>
  <r>
    <n v="997804686"/>
    <x v="2"/>
    <x v="19"/>
    <x v="205"/>
    <x v="3"/>
  </r>
  <r>
    <n v="997830148"/>
    <x v="2"/>
    <x v="19"/>
    <x v="205"/>
    <x v="3"/>
  </r>
  <r>
    <n v="997912977"/>
    <x v="2"/>
    <x v="19"/>
    <x v="205"/>
    <x v="3"/>
  </r>
  <r>
    <n v="997921046"/>
    <x v="2"/>
    <x v="19"/>
    <x v="205"/>
    <x v="3"/>
  </r>
  <r>
    <n v="997971779"/>
    <x v="2"/>
    <x v="19"/>
    <x v="205"/>
    <x v="3"/>
  </r>
  <r>
    <n v="997992954"/>
    <x v="2"/>
    <x v="19"/>
    <x v="205"/>
    <x v="3"/>
  </r>
  <r>
    <n v="998002923"/>
    <x v="2"/>
    <x v="19"/>
    <x v="205"/>
    <x v="3"/>
  </r>
  <r>
    <n v="998031095"/>
    <x v="2"/>
    <x v="19"/>
    <x v="205"/>
    <x v="3"/>
  </r>
  <r>
    <n v="998033594"/>
    <x v="2"/>
    <x v="19"/>
    <x v="205"/>
    <x v="3"/>
  </r>
  <r>
    <n v="998047498"/>
    <x v="2"/>
    <x v="19"/>
    <x v="205"/>
    <x v="3"/>
  </r>
  <r>
    <n v="998169062"/>
    <x v="2"/>
    <x v="19"/>
    <x v="205"/>
    <x v="3"/>
  </r>
  <r>
    <n v="998170974"/>
    <x v="2"/>
    <x v="19"/>
    <x v="205"/>
    <x v="3"/>
  </r>
  <r>
    <n v="998185475"/>
    <x v="2"/>
    <x v="19"/>
    <x v="205"/>
    <x v="3"/>
  </r>
  <r>
    <n v="998202841"/>
    <x v="2"/>
    <x v="19"/>
    <x v="205"/>
    <x v="3"/>
  </r>
  <r>
    <n v="998233011"/>
    <x v="2"/>
    <x v="19"/>
    <x v="205"/>
    <x v="3"/>
  </r>
  <r>
    <n v="998254531"/>
    <x v="2"/>
    <x v="19"/>
    <x v="205"/>
    <x v="3"/>
  </r>
  <r>
    <n v="998262127"/>
    <x v="2"/>
    <x v="19"/>
    <x v="205"/>
    <x v="3"/>
  </r>
  <r>
    <n v="998264553"/>
    <x v="2"/>
    <x v="19"/>
    <x v="205"/>
    <x v="3"/>
  </r>
  <r>
    <n v="998380677"/>
    <x v="2"/>
    <x v="19"/>
    <x v="205"/>
    <x v="3"/>
  </r>
  <r>
    <n v="998403286"/>
    <x v="2"/>
    <x v="19"/>
    <x v="205"/>
    <x v="3"/>
  </r>
  <r>
    <n v="998412943"/>
    <x v="2"/>
    <x v="19"/>
    <x v="205"/>
    <x v="3"/>
  </r>
  <r>
    <n v="998418348"/>
    <x v="2"/>
    <x v="19"/>
    <x v="205"/>
    <x v="3"/>
  </r>
  <r>
    <n v="998420733"/>
    <x v="2"/>
    <x v="19"/>
    <x v="205"/>
    <x v="3"/>
  </r>
  <r>
    <n v="998447410"/>
    <x v="2"/>
    <x v="19"/>
    <x v="205"/>
    <x v="3"/>
  </r>
  <r>
    <n v="998448883"/>
    <x v="2"/>
    <x v="19"/>
    <x v="205"/>
    <x v="3"/>
  </r>
  <r>
    <n v="998456665"/>
    <x v="2"/>
    <x v="19"/>
    <x v="205"/>
    <x v="3"/>
  </r>
  <r>
    <n v="998467004"/>
    <x v="2"/>
    <x v="19"/>
    <x v="205"/>
    <x v="3"/>
  </r>
  <r>
    <n v="998471362"/>
    <x v="2"/>
    <x v="19"/>
    <x v="205"/>
    <x v="3"/>
  </r>
  <r>
    <n v="998471869"/>
    <x v="2"/>
    <x v="19"/>
    <x v="205"/>
    <x v="3"/>
  </r>
  <r>
    <n v="998481988"/>
    <x v="2"/>
    <x v="19"/>
    <x v="205"/>
    <x v="3"/>
  </r>
  <r>
    <n v="998495725"/>
    <x v="2"/>
    <x v="19"/>
    <x v="205"/>
    <x v="3"/>
  </r>
  <r>
    <n v="998535433"/>
    <x v="2"/>
    <x v="19"/>
    <x v="205"/>
    <x v="3"/>
  </r>
  <r>
    <n v="998540364"/>
    <x v="2"/>
    <x v="19"/>
    <x v="205"/>
    <x v="3"/>
  </r>
  <r>
    <n v="998544270"/>
    <x v="2"/>
    <x v="19"/>
    <x v="205"/>
    <x v="3"/>
  </r>
  <r>
    <n v="998557429"/>
    <x v="2"/>
    <x v="19"/>
    <x v="205"/>
    <x v="3"/>
  </r>
  <r>
    <n v="998557496"/>
    <x v="2"/>
    <x v="19"/>
    <x v="205"/>
    <x v="3"/>
  </r>
  <r>
    <n v="998648386"/>
    <x v="2"/>
    <x v="19"/>
    <x v="205"/>
    <x v="3"/>
  </r>
  <r>
    <n v="998657059"/>
    <x v="2"/>
    <x v="19"/>
    <x v="205"/>
    <x v="3"/>
  </r>
  <r>
    <n v="998662435"/>
    <x v="2"/>
    <x v="19"/>
    <x v="205"/>
    <x v="3"/>
  </r>
  <r>
    <n v="998682142"/>
    <x v="2"/>
    <x v="19"/>
    <x v="205"/>
    <x v="3"/>
  </r>
  <r>
    <n v="998716551"/>
    <x v="2"/>
    <x v="19"/>
    <x v="205"/>
    <x v="3"/>
  </r>
  <r>
    <n v="998760445"/>
    <x v="2"/>
    <x v="19"/>
    <x v="205"/>
    <x v="3"/>
  </r>
  <r>
    <n v="998785596"/>
    <x v="2"/>
    <x v="19"/>
    <x v="205"/>
    <x v="3"/>
  </r>
  <r>
    <n v="998791847"/>
    <x v="2"/>
    <x v="19"/>
    <x v="205"/>
    <x v="3"/>
  </r>
  <r>
    <n v="998814812"/>
    <x v="2"/>
    <x v="19"/>
    <x v="205"/>
    <x v="3"/>
  </r>
  <r>
    <n v="998860776"/>
    <x v="2"/>
    <x v="19"/>
    <x v="205"/>
    <x v="3"/>
  </r>
  <r>
    <n v="998883520"/>
    <x v="2"/>
    <x v="19"/>
    <x v="205"/>
    <x v="3"/>
  </r>
  <r>
    <n v="998935431"/>
    <x v="2"/>
    <x v="19"/>
    <x v="205"/>
    <x v="3"/>
  </r>
  <r>
    <n v="999001122"/>
    <x v="2"/>
    <x v="19"/>
    <x v="205"/>
    <x v="3"/>
  </r>
  <r>
    <n v="999005101"/>
    <x v="2"/>
    <x v="19"/>
    <x v="205"/>
    <x v="3"/>
  </r>
  <r>
    <n v="999011748"/>
    <x v="2"/>
    <x v="19"/>
    <x v="205"/>
    <x v="3"/>
  </r>
  <r>
    <n v="999035159"/>
    <x v="2"/>
    <x v="19"/>
    <x v="205"/>
    <x v="3"/>
  </r>
  <r>
    <n v="999040330"/>
    <x v="2"/>
    <x v="19"/>
    <x v="205"/>
    <x v="3"/>
  </r>
  <r>
    <n v="999042163"/>
    <x v="2"/>
    <x v="19"/>
    <x v="205"/>
    <x v="3"/>
  </r>
  <r>
    <n v="999046207"/>
    <x v="2"/>
    <x v="19"/>
    <x v="205"/>
    <x v="3"/>
  </r>
  <r>
    <n v="999096107"/>
    <x v="2"/>
    <x v="19"/>
    <x v="205"/>
    <x v="3"/>
  </r>
  <r>
    <n v="999156452"/>
    <x v="2"/>
    <x v="19"/>
    <x v="205"/>
    <x v="3"/>
  </r>
  <r>
    <n v="999172342"/>
    <x v="2"/>
    <x v="19"/>
    <x v="205"/>
    <x v="3"/>
  </r>
  <r>
    <n v="999198716"/>
    <x v="2"/>
    <x v="19"/>
    <x v="205"/>
    <x v="3"/>
  </r>
  <r>
    <n v="999220533"/>
    <x v="2"/>
    <x v="19"/>
    <x v="205"/>
    <x v="3"/>
  </r>
  <r>
    <n v="999240380"/>
    <x v="2"/>
    <x v="19"/>
    <x v="205"/>
    <x v="3"/>
  </r>
  <r>
    <n v="999248128"/>
    <x v="2"/>
    <x v="19"/>
    <x v="205"/>
    <x v="3"/>
  </r>
  <r>
    <n v="999265723"/>
    <x v="2"/>
    <x v="19"/>
    <x v="205"/>
    <x v="3"/>
  </r>
  <r>
    <n v="999282040"/>
    <x v="2"/>
    <x v="19"/>
    <x v="205"/>
    <x v="3"/>
  </r>
  <r>
    <n v="999297188"/>
    <x v="2"/>
    <x v="19"/>
    <x v="205"/>
    <x v="3"/>
  </r>
  <r>
    <n v="999309208"/>
    <x v="2"/>
    <x v="19"/>
    <x v="205"/>
    <x v="3"/>
  </r>
  <r>
    <n v="999316387"/>
    <x v="2"/>
    <x v="19"/>
    <x v="205"/>
    <x v="3"/>
  </r>
  <r>
    <n v="999330940"/>
    <x v="2"/>
    <x v="19"/>
    <x v="205"/>
    <x v="3"/>
  </r>
  <r>
    <n v="999340679"/>
    <x v="2"/>
    <x v="19"/>
    <x v="205"/>
    <x v="3"/>
  </r>
  <r>
    <n v="999439055"/>
    <x v="2"/>
    <x v="19"/>
    <x v="205"/>
    <x v="3"/>
  </r>
  <r>
    <n v="999512356"/>
    <x v="2"/>
    <x v="19"/>
    <x v="205"/>
    <x v="3"/>
  </r>
  <r>
    <n v="999542778"/>
    <x v="2"/>
    <x v="19"/>
    <x v="205"/>
    <x v="3"/>
  </r>
  <r>
    <n v="999546773"/>
    <x v="2"/>
    <x v="19"/>
    <x v="205"/>
    <x v="3"/>
  </r>
  <r>
    <n v="999547885"/>
    <x v="2"/>
    <x v="19"/>
    <x v="205"/>
    <x v="3"/>
  </r>
  <r>
    <n v="999593011"/>
    <x v="2"/>
    <x v="19"/>
    <x v="205"/>
    <x v="3"/>
  </r>
  <r>
    <n v="999595189"/>
    <x v="2"/>
    <x v="19"/>
    <x v="205"/>
    <x v="3"/>
  </r>
  <r>
    <n v="999595235"/>
    <x v="2"/>
    <x v="19"/>
    <x v="205"/>
    <x v="3"/>
  </r>
  <r>
    <n v="999595960"/>
    <x v="2"/>
    <x v="19"/>
    <x v="205"/>
    <x v="3"/>
  </r>
  <r>
    <n v="999597904"/>
    <x v="2"/>
    <x v="19"/>
    <x v="205"/>
    <x v="3"/>
  </r>
  <r>
    <n v="999598234"/>
    <x v="2"/>
    <x v="19"/>
    <x v="205"/>
    <x v="3"/>
  </r>
  <r>
    <n v="999631959"/>
    <x v="2"/>
    <x v="19"/>
    <x v="205"/>
    <x v="3"/>
  </r>
  <r>
    <n v="999633099"/>
    <x v="2"/>
    <x v="19"/>
    <x v="205"/>
    <x v="3"/>
  </r>
  <r>
    <n v="999641067"/>
    <x v="2"/>
    <x v="19"/>
    <x v="205"/>
    <x v="3"/>
  </r>
  <r>
    <n v="999645968"/>
    <x v="2"/>
    <x v="19"/>
    <x v="205"/>
    <x v="3"/>
  </r>
  <r>
    <n v="999648045"/>
    <x v="2"/>
    <x v="19"/>
    <x v="205"/>
    <x v="3"/>
  </r>
  <r>
    <n v="999653294"/>
    <x v="2"/>
    <x v="19"/>
    <x v="205"/>
    <x v="3"/>
  </r>
  <r>
    <n v="999653502"/>
    <x v="2"/>
    <x v="19"/>
    <x v="205"/>
    <x v="3"/>
  </r>
  <r>
    <n v="812616382"/>
    <x v="4"/>
    <x v="19"/>
    <x v="205"/>
    <x v="3"/>
  </r>
  <r>
    <n v="893878572"/>
    <x v="4"/>
    <x v="19"/>
    <x v="205"/>
    <x v="3"/>
  </r>
  <r>
    <n v="911704811"/>
    <x v="4"/>
    <x v="19"/>
    <x v="205"/>
    <x v="3"/>
  </r>
  <r>
    <n v="912654362"/>
    <x v="4"/>
    <x v="19"/>
    <x v="205"/>
    <x v="3"/>
  </r>
  <r>
    <n v="971437278"/>
    <x v="4"/>
    <x v="19"/>
    <x v="205"/>
    <x v="3"/>
  </r>
  <r>
    <n v="975506045"/>
    <x v="4"/>
    <x v="19"/>
    <x v="205"/>
    <x v="3"/>
  </r>
  <r>
    <n v="988542407"/>
    <x v="4"/>
    <x v="19"/>
    <x v="205"/>
    <x v="3"/>
  </r>
  <r>
    <n v="992109793"/>
    <x v="4"/>
    <x v="19"/>
    <x v="205"/>
    <x v="3"/>
  </r>
  <r>
    <n v="995094053"/>
    <x v="4"/>
    <x v="19"/>
    <x v="205"/>
    <x v="3"/>
  </r>
  <r>
    <n v="997331354"/>
    <x v="4"/>
    <x v="19"/>
    <x v="205"/>
    <x v="3"/>
  </r>
  <r>
    <n v="811699012"/>
    <x v="5"/>
    <x v="19"/>
    <x v="205"/>
    <x v="3"/>
  </r>
  <r>
    <n v="811734942"/>
    <x v="5"/>
    <x v="19"/>
    <x v="205"/>
    <x v="3"/>
  </r>
  <r>
    <n v="811750042"/>
    <x v="5"/>
    <x v="19"/>
    <x v="205"/>
    <x v="3"/>
  </r>
  <r>
    <n v="811956392"/>
    <x v="5"/>
    <x v="19"/>
    <x v="205"/>
    <x v="3"/>
  </r>
  <r>
    <n v="812003542"/>
    <x v="5"/>
    <x v="19"/>
    <x v="205"/>
    <x v="3"/>
  </r>
  <r>
    <n v="812022792"/>
    <x v="5"/>
    <x v="19"/>
    <x v="205"/>
    <x v="3"/>
  </r>
  <r>
    <n v="812129422"/>
    <x v="5"/>
    <x v="19"/>
    <x v="205"/>
    <x v="3"/>
  </r>
  <r>
    <n v="898434702"/>
    <x v="5"/>
    <x v="19"/>
    <x v="205"/>
    <x v="3"/>
  </r>
  <r>
    <n v="898808742"/>
    <x v="5"/>
    <x v="19"/>
    <x v="205"/>
    <x v="3"/>
  </r>
  <r>
    <n v="911560267"/>
    <x v="5"/>
    <x v="19"/>
    <x v="205"/>
    <x v="3"/>
  </r>
  <r>
    <n v="911576090"/>
    <x v="5"/>
    <x v="19"/>
    <x v="205"/>
    <x v="3"/>
  </r>
  <r>
    <n v="911644002"/>
    <x v="5"/>
    <x v="19"/>
    <x v="205"/>
    <x v="3"/>
  </r>
  <r>
    <n v="911650541"/>
    <x v="5"/>
    <x v="19"/>
    <x v="205"/>
    <x v="3"/>
  </r>
  <r>
    <n v="911654954"/>
    <x v="5"/>
    <x v="19"/>
    <x v="205"/>
    <x v="3"/>
  </r>
  <r>
    <n v="911656086"/>
    <x v="5"/>
    <x v="19"/>
    <x v="205"/>
    <x v="3"/>
  </r>
  <r>
    <n v="911658550"/>
    <x v="5"/>
    <x v="19"/>
    <x v="205"/>
    <x v="3"/>
  </r>
  <r>
    <n v="911662299"/>
    <x v="5"/>
    <x v="19"/>
    <x v="205"/>
    <x v="3"/>
  </r>
  <r>
    <n v="911662418"/>
    <x v="5"/>
    <x v="19"/>
    <x v="205"/>
    <x v="3"/>
  </r>
  <r>
    <n v="911710617"/>
    <x v="5"/>
    <x v="19"/>
    <x v="205"/>
    <x v="3"/>
  </r>
  <r>
    <n v="911725576"/>
    <x v="5"/>
    <x v="19"/>
    <x v="205"/>
    <x v="3"/>
  </r>
  <r>
    <n v="911725746"/>
    <x v="5"/>
    <x v="19"/>
    <x v="205"/>
    <x v="3"/>
  </r>
  <r>
    <n v="911729547"/>
    <x v="5"/>
    <x v="19"/>
    <x v="205"/>
    <x v="3"/>
  </r>
  <r>
    <n v="911737299"/>
    <x v="5"/>
    <x v="19"/>
    <x v="205"/>
    <x v="3"/>
  </r>
  <r>
    <n v="911740885"/>
    <x v="5"/>
    <x v="19"/>
    <x v="205"/>
    <x v="3"/>
  </r>
  <r>
    <n v="911764776"/>
    <x v="5"/>
    <x v="19"/>
    <x v="205"/>
    <x v="3"/>
  </r>
  <r>
    <n v="911779358"/>
    <x v="5"/>
    <x v="19"/>
    <x v="205"/>
    <x v="3"/>
  </r>
  <r>
    <n v="911803054"/>
    <x v="5"/>
    <x v="19"/>
    <x v="205"/>
    <x v="3"/>
  </r>
  <r>
    <n v="911805839"/>
    <x v="5"/>
    <x v="19"/>
    <x v="205"/>
    <x v="3"/>
  </r>
  <r>
    <n v="911865416"/>
    <x v="5"/>
    <x v="19"/>
    <x v="205"/>
    <x v="3"/>
  </r>
  <r>
    <n v="911869292"/>
    <x v="5"/>
    <x v="19"/>
    <x v="205"/>
    <x v="3"/>
  </r>
  <r>
    <n v="911881314"/>
    <x v="5"/>
    <x v="19"/>
    <x v="205"/>
    <x v="3"/>
  </r>
  <r>
    <n v="911892014"/>
    <x v="5"/>
    <x v="19"/>
    <x v="205"/>
    <x v="3"/>
  </r>
  <r>
    <n v="911918706"/>
    <x v="5"/>
    <x v="19"/>
    <x v="205"/>
    <x v="3"/>
  </r>
  <r>
    <n v="911924099"/>
    <x v="5"/>
    <x v="19"/>
    <x v="205"/>
    <x v="3"/>
  </r>
  <r>
    <n v="911950987"/>
    <x v="5"/>
    <x v="19"/>
    <x v="205"/>
    <x v="3"/>
  </r>
  <r>
    <n v="911954559"/>
    <x v="5"/>
    <x v="19"/>
    <x v="205"/>
    <x v="3"/>
  </r>
  <r>
    <n v="911969157"/>
    <x v="5"/>
    <x v="19"/>
    <x v="205"/>
    <x v="3"/>
  </r>
  <r>
    <n v="911994542"/>
    <x v="5"/>
    <x v="19"/>
    <x v="205"/>
    <x v="3"/>
  </r>
  <r>
    <n v="912008681"/>
    <x v="5"/>
    <x v="19"/>
    <x v="205"/>
    <x v="3"/>
  </r>
  <r>
    <n v="912011704"/>
    <x v="5"/>
    <x v="19"/>
    <x v="205"/>
    <x v="3"/>
  </r>
  <r>
    <n v="912012727"/>
    <x v="5"/>
    <x v="19"/>
    <x v="205"/>
    <x v="3"/>
  </r>
  <r>
    <n v="912013685"/>
    <x v="5"/>
    <x v="19"/>
    <x v="205"/>
    <x v="3"/>
  </r>
  <r>
    <n v="912023907"/>
    <x v="5"/>
    <x v="19"/>
    <x v="205"/>
    <x v="3"/>
  </r>
  <r>
    <n v="912024784"/>
    <x v="5"/>
    <x v="19"/>
    <x v="205"/>
    <x v="3"/>
  </r>
  <r>
    <n v="912033481"/>
    <x v="5"/>
    <x v="19"/>
    <x v="205"/>
    <x v="3"/>
  </r>
  <r>
    <n v="912034097"/>
    <x v="5"/>
    <x v="19"/>
    <x v="205"/>
    <x v="3"/>
  </r>
  <r>
    <n v="912040496"/>
    <x v="5"/>
    <x v="19"/>
    <x v="205"/>
    <x v="3"/>
  </r>
  <r>
    <n v="912046303"/>
    <x v="5"/>
    <x v="19"/>
    <x v="205"/>
    <x v="3"/>
  </r>
  <r>
    <n v="912059588"/>
    <x v="5"/>
    <x v="19"/>
    <x v="205"/>
    <x v="3"/>
  </r>
  <r>
    <n v="912064042"/>
    <x v="5"/>
    <x v="19"/>
    <x v="205"/>
    <x v="3"/>
  </r>
  <r>
    <n v="912065782"/>
    <x v="5"/>
    <x v="19"/>
    <x v="205"/>
    <x v="3"/>
  </r>
  <r>
    <n v="912095584"/>
    <x v="5"/>
    <x v="19"/>
    <x v="205"/>
    <x v="3"/>
  </r>
  <r>
    <n v="912100170"/>
    <x v="5"/>
    <x v="19"/>
    <x v="205"/>
    <x v="3"/>
  </r>
  <r>
    <n v="912102882"/>
    <x v="5"/>
    <x v="19"/>
    <x v="205"/>
    <x v="3"/>
  </r>
  <r>
    <n v="912104052"/>
    <x v="5"/>
    <x v="19"/>
    <x v="205"/>
    <x v="3"/>
  </r>
  <r>
    <n v="912105377"/>
    <x v="5"/>
    <x v="19"/>
    <x v="205"/>
    <x v="3"/>
  </r>
  <r>
    <n v="912108422"/>
    <x v="5"/>
    <x v="19"/>
    <x v="205"/>
    <x v="3"/>
  </r>
  <r>
    <n v="912122999"/>
    <x v="5"/>
    <x v="19"/>
    <x v="205"/>
    <x v="3"/>
  </r>
  <r>
    <n v="912128016"/>
    <x v="5"/>
    <x v="19"/>
    <x v="205"/>
    <x v="3"/>
  </r>
  <r>
    <n v="912129586"/>
    <x v="5"/>
    <x v="19"/>
    <x v="205"/>
    <x v="3"/>
  </r>
  <r>
    <n v="912156605"/>
    <x v="5"/>
    <x v="19"/>
    <x v="205"/>
    <x v="3"/>
  </r>
  <r>
    <n v="912157423"/>
    <x v="5"/>
    <x v="19"/>
    <x v="205"/>
    <x v="3"/>
  </r>
  <r>
    <n v="912162168"/>
    <x v="5"/>
    <x v="19"/>
    <x v="205"/>
    <x v="3"/>
  </r>
  <r>
    <n v="912170764"/>
    <x v="5"/>
    <x v="19"/>
    <x v="205"/>
    <x v="3"/>
  </r>
  <r>
    <n v="912171191"/>
    <x v="5"/>
    <x v="19"/>
    <x v="205"/>
    <x v="3"/>
  </r>
  <r>
    <n v="912176347"/>
    <x v="5"/>
    <x v="19"/>
    <x v="205"/>
    <x v="3"/>
  </r>
  <r>
    <n v="912183599"/>
    <x v="5"/>
    <x v="19"/>
    <x v="205"/>
    <x v="3"/>
  </r>
  <r>
    <n v="912183688"/>
    <x v="5"/>
    <x v="19"/>
    <x v="205"/>
    <x v="3"/>
  </r>
  <r>
    <n v="912183718"/>
    <x v="5"/>
    <x v="19"/>
    <x v="205"/>
    <x v="3"/>
  </r>
  <r>
    <n v="912196143"/>
    <x v="5"/>
    <x v="19"/>
    <x v="205"/>
    <x v="3"/>
  </r>
  <r>
    <n v="912196704"/>
    <x v="5"/>
    <x v="19"/>
    <x v="205"/>
    <x v="3"/>
  </r>
  <r>
    <n v="912197336"/>
    <x v="5"/>
    <x v="19"/>
    <x v="205"/>
    <x v="3"/>
  </r>
  <r>
    <n v="912197530"/>
    <x v="5"/>
    <x v="19"/>
    <x v="205"/>
    <x v="3"/>
  </r>
  <r>
    <n v="912227367"/>
    <x v="5"/>
    <x v="19"/>
    <x v="205"/>
    <x v="3"/>
  </r>
  <r>
    <n v="912347400"/>
    <x v="5"/>
    <x v="19"/>
    <x v="205"/>
    <x v="3"/>
  </r>
  <r>
    <n v="912364429"/>
    <x v="5"/>
    <x v="19"/>
    <x v="205"/>
    <x v="3"/>
  </r>
  <r>
    <n v="912389286"/>
    <x v="5"/>
    <x v="19"/>
    <x v="205"/>
    <x v="3"/>
  </r>
  <r>
    <n v="912587835"/>
    <x v="5"/>
    <x v="19"/>
    <x v="205"/>
    <x v="3"/>
  </r>
  <r>
    <n v="990216851"/>
    <x v="5"/>
    <x v="19"/>
    <x v="205"/>
    <x v="3"/>
  </r>
  <r>
    <n v="993394246"/>
    <x v="5"/>
    <x v="19"/>
    <x v="205"/>
    <x v="3"/>
  </r>
  <r>
    <n v="994851829"/>
    <x v="5"/>
    <x v="19"/>
    <x v="205"/>
    <x v="3"/>
  </r>
  <r>
    <n v="994935372"/>
    <x v="5"/>
    <x v="19"/>
    <x v="205"/>
    <x v="3"/>
  </r>
  <r>
    <n v="995254646"/>
    <x v="5"/>
    <x v="19"/>
    <x v="205"/>
    <x v="3"/>
  </r>
  <r>
    <n v="996453103"/>
    <x v="5"/>
    <x v="19"/>
    <x v="205"/>
    <x v="3"/>
  </r>
  <r>
    <n v="997457676"/>
    <x v="5"/>
    <x v="19"/>
    <x v="205"/>
    <x v="3"/>
  </r>
  <r>
    <n v="997873599"/>
    <x v="5"/>
    <x v="19"/>
    <x v="205"/>
    <x v="3"/>
  </r>
  <r>
    <n v="998301416"/>
    <x v="5"/>
    <x v="19"/>
    <x v="205"/>
    <x v="3"/>
  </r>
  <r>
    <n v="998398444"/>
    <x v="5"/>
    <x v="19"/>
    <x v="205"/>
    <x v="3"/>
  </r>
  <r>
    <n v="998812682"/>
    <x v="5"/>
    <x v="19"/>
    <x v="205"/>
    <x v="3"/>
  </r>
  <r>
    <n v="998825385"/>
    <x v="5"/>
    <x v="19"/>
    <x v="205"/>
    <x v="3"/>
  </r>
  <r>
    <n v="998881781"/>
    <x v="5"/>
    <x v="19"/>
    <x v="205"/>
    <x v="3"/>
  </r>
  <r>
    <n v="998895901"/>
    <x v="5"/>
    <x v="19"/>
    <x v="205"/>
    <x v="3"/>
  </r>
  <r>
    <n v="998988446"/>
    <x v="5"/>
    <x v="19"/>
    <x v="205"/>
    <x v="3"/>
  </r>
  <r>
    <n v="999003044"/>
    <x v="5"/>
    <x v="19"/>
    <x v="205"/>
    <x v="3"/>
  </r>
  <r>
    <n v="999126146"/>
    <x v="5"/>
    <x v="19"/>
    <x v="205"/>
    <x v="3"/>
  </r>
  <r>
    <n v="999271618"/>
    <x v="5"/>
    <x v="19"/>
    <x v="205"/>
    <x v="3"/>
  </r>
  <r>
    <n v="999506496"/>
    <x v="5"/>
    <x v="19"/>
    <x v="205"/>
    <x v="3"/>
  </r>
  <r>
    <n v="999613454"/>
    <x v="5"/>
    <x v="19"/>
    <x v="205"/>
    <x v="3"/>
  </r>
  <r>
    <n v="999658008"/>
    <x v="5"/>
    <x v="19"/>
    <x v="205"/>
    <x v="3"/>
  </r>
  <r>
    <n v="983706983"/>
    <x v="27"/>
    <x v="19"/>
    <x v="205"/>
    <x v="3"/>
  </r>
  <r>
    <n v="888904662"/>
    <x v="0"/>
    <x v="19"/>
    <x v="205"/>
    <x v="3"/>
  </r>
  <r>
    <n v="892001162"/>
    <x v="0"/>
    <x v="19"/>
    <x v="205"/>
    <x v="3"/>
  </r>
  <r>
    <n v="895198412"/>
    <x v="0"/>
    <x v="19"/>
    <x v="205"/>
    <x v="3"/>
  </r>
  <r>
    <n v="895495042"/>
    <x v="0"/>
    <x v="19"/>
    <x v="205"/>
    <x v="3"/>
  </r>
  <r>
    <n v="897011972"/>
    <x v="0"/>
    <x v="19"/>
    <x v="205"/>
    <x v="3"/>
  </r>
  <r>
    <n v="911769654"/>
    <x v="0"/>
    <x v="19"/>
    <x v="205"/>
    <x v="3"/>
  </r>
  <r>
    <n v="912252043"/>
    <x v="0"/>
    <x v="19"/>
    <x v="205"/>
    <x v="3"/>
  </r>
  <r>
    <n v="912320014"/>
    <x v="0"/>
    <x v="19"/>
    <x v="205"/>
    <x v="3"/>
  </r>
  <r>
    <n v="980895122"/>
    <x v="0"/>
    <x v="19"/>
    <x v="205"/>
    <x v="3"/>
  </r>
  <r>
    <n v="982469554"/>
    <x v="0"/>
    <x v="19"/>
    <x v="205"/>
    <x v="3"/>
  </r>
  <r>
    <n v="983528708"/>
    <x v="0"/>
    <x v="19"/>
    <x v="205"/>
    <x v="3"/>
  </r>
  <r>
    <n v="985759669"/>
    <x v="0"/>
    <x v="19"/>
    <x v="205"/>
    <x v="3"/>
  </r>
  <r>
    <n v="987625562"/>
    <x v="0"/>
    <x v="19"/>
    <x v="205"/>
    <x v="3"/>
  </r>
  <r>
    <n v="988754366"/>
    <x v="0"/>
    <x v="19"/>
    <x v="205"/>
    <x v="3"/>
  </r>
  <r>
    <n v="989393553"/>
    <x v="0"/>
    <x v="19"/>
    <x v="205"/>
    <x v="3"/>
  </r>
  <r>
    <n v="990722749"/>
    <x v="0"/>
    <x v="19"/>
    <x v="205"/>
    <x v="3"/>
  </r>
  <r>
    <n v="990763607"/>
    <x v="0"/>
    <x v="19"/>
    <x v="205"/>
    <x v="3"/>
  </r>
  <r>
    <n v="990956294"/>
    <x v="0"/>
    <x v="19"/>
    <x v="205"/>
    <x v="3"/>
  </r>
  <r>
    <n v="993135526"/>
    <x v="0"/>
    <x v="19"/>
    <x v="205"/>
    <x v="3"/>
  </r>
  <r>
    <n v="993754471"/>
    <x v="0"/>
    <x v="19"/>
    <x v="205"/>
    <x v="3"/>
  </r>
  <r>
    <n v="993901016"/>
    <x v="0"/>
    <x v="19"/>
    <x v="205"/>
    <x v="3"/>
  </r>
  <r>
    <n v="994412086"/>
    <x v="0"/>
    <x v="19"/>
    <x v="205"/>
    <x v="3"/>
  </r>
  <r>
    <n v="994487086"/>
    <x v="0"/>
    <x v="19"/>
    <x v="205"/>
    <x v="3"/>
  </r>
  <r>
    <n v="994775545"/>
    <x v="0"/>
    <x v="19"/>
    <x v="205"/>
    <x v="3"/>
  </r>
  <r>
    <n v="994780778"/>
    <x v="0"/>
    <x v="19"/>
    <x v="205"/>
    <x v="3"/>
  </r>
  <r>
    <n v="994781146"/>
    <x v="0"/>
    <x v="19"/>
    <x v="205"/>
    <x v="3"/>
  </r>
  <r>
    <n v="994964941"/>
    <x v="0"/>
    <x v="19"/>
    <x v="205"/>
    <x v="3"/>
  </r>
  <r>
    <n v="995048892"/>
    <x v="0"/>
    <x v="19"/>
    <x v="205"/>
    <x v="3"/>
  </r>
  <r>
    <n v="995074419"/>
    <x v="0"/>
    <x v="19"/>
    <x v="205"/>
    <x v="3"/>
  </r>
  <r>
    <n v="995256304"/>
    <x v="0"/>
    <x v="19"/>
    <x v="205"/>
    <x v="3"/>
  </r>
  <r>
    <n v="995601672"/>
    <x v="0"/>
    <x v="19"/>
    <x v="205"/>
    <x v="3"/>
  </r>
  <r>
    <n v="995707667"/>
    <x v="0"/>
    <x v="19"/>
    <x v="205"/>
    <x v="3"/>
  </r>
  <r>
    <n v="995710528"/>
    <x v="0"/>
    <x v="19"/>
    <x v="205"/>
    <x v="3"/>
  </r>
  <r>
    <n v="995868482"/>
    <x v="0"/>
    <x v="19"/>
    <x v="205"/>
    <x v="3"/>
  </r>
  <r>
    <n v="996124460"/>
    <x v="0"/>
    <x v="19"/>
    <x v="205"/>
    <x v="3"/>
  </r>
  <r>
    <n v="996230112"/>
    <x v="0"/>
    <x v="19"/>
    <x v="205"/>
    <x v="3"/>
  </r>
  <r>
    <n v="996412008"/>
    <x v="0"/>
    <x v="19"/>
    <x v="205"/>
    <x v="3"/>
  </r>
  <r>
    <n v="996455122"/>
    <x v="0"/>
    <x v="19"/>
    <x v="205"/>
    <x v="3"/>
  </r>
  <r>
    <n v="996516652"/>
    <x v="0"/>
    <x v="19"/>
    <x v="205"/>
    <x v="3"/>
  </r>
  <r>
    <n v="996778932"/>
    <x v="0"/>
    <x v="19"/>
    <x v="205"/>
    <x v="3"/>
  </r>
  <r>
    <n v="996821129"/>
    <x v="0"/>
    <x v="19"/>
    <x v="205"/>
    <x v="3"/>
  </r>
  <r>
    <n v="996885194"/>
    <x v="0"/>
    <x v="19"/>
    <x v="205"/>
    <x v="3"/>
  </r>
  <r>
    <n v="996957993"/>
    <x v="0"/>
    <x v="19"/>
    <x v="205"/>
    <x v="3"/>
  </r>
  <r>
    <n v="996974650"/>
    <x v="0"/>
    <x v="19"/>
    <x v="205"/>
    <x v="3"/>
  </r>
  <r>
    <n v="996997693"/>
    <x v="0"/>
    <x v="19"/>
    <x v="205"/>
    <x v="3"/>
  </r>
  <r>
    <n v="997017250"/>
    <x v="0"/>
    <x v="19"/>
    <x v="205"/>
    <x v="3"/>
  </r>
  <r>
    <n v="997086694"/>
    <x v="0"/>
    <x v="19"/>
    <x v="205"/>
    <x v="3"/>
  </r>
  <r>
    <n v="997213726"/>
    <x v="0"/>
    <x v="19"/>
    <x v="205"/>
    <x v="3"/>
  </r>
  <r>
    <n v="997295757"/>
    <x v="0"/>
    <x v="19"/>
    <x v="205"/>
    <x v="3"/>
  </r>
  <r>
    <n v="997534735"/>
    <x v="0"/>
    <x v="19"/>
    <x v="205"/>
    <x v="3"/>
  </r>
  <r>
    <n v="997964322"/>
    <x v="0"/>
    <x v="19"/>
    <x v="205"/>
    <x v="3"/>
  </r>
  <r>
    <n v="997986334"/>
    <x v="0"/>
    <x v="19"/>
    <x v="205"/>
    <x v="3"/>
  </r>
  <r>
    <n v="998039045"/>
    <x v="0"/>
    <x v="19"/>
    <x v="205"/>
    <x v="3"/>
  </r>
  <r>
    <n v="998283205"/>
    <x v="0"/>
    <x v="19"/>
    <x v="205"/>
    <x v="3"/>
  </r>
  <r>
    <n v="998360633"/>
    <x v="0"/>
    <x v="19"/>
    <x v="205"/>
    <x v="3"/>
  </r>
  <r>
    <n v="998437571"/>
    <x v="0"/>
    <x v="19"/>
    <x v="205"/>
    <x v="3"/>
  </r>
  <r>
    <n v="998601118"/>
    <x v="0"/>
    <x v="19"/>
    <x v="205"/>
    <x v="3"/>
  </r>
  <r>
    <n v="998636671"/>
    <x v="0"/>
    <x v="19"/>
    <x v="205"/>
    <x v="3"/>
  </r>
  <r>
    <n v="998995310"/>
    <x v="0"/>
    <x v="19"/>
    <x v="205"/>
    <x v="3"/>
  </r>
  <r>
    <n v="998995337"/>
    <x v="0"/>
    <x v="19"/>
    <x v="205"/>
    <x v="3"/>
  </r>
  <r>
    <n v="971525770"/>
    <x v="10"/>
    <x v="19"/>
    <x v="205"/>
    <x v="3"/>
  </r>
  <r>
    <n v="984936974"/>
    <x v="10"/>
    <x v="19"/>
    <x v="205"/>
    <x v="3"/>
  </r>
  <r>
    <n v="969126427"/>
    <x v="20"/>
    <x v="19"/>
    <x v="205"/>
    <x v="3"/>
  </r>
  <r>
    <n v="877543412"/>
    <x v="15"/>
    <x v="19"/>
    <x v="205"/>
    <x v="3"/>
  </r>
  <r>
    <n v="886869282"/>
    <x v="15"/>
    <x v="19"/>
    <x v="205"/>
    <x v="3"/>
  </r>
  <r>
    <n v="977119774"/>
    <x v="15"/>
    <x v="19"/>
    <x v="205"/>
    <x v="3"/>
  </r>
  <r>
    <n v="977120365"/>
    <x v="15"/>
    <x v="19"/>
    <x v="205"/>
    <x v="3"/>
  </r>
  <r>
    <n v="977123550"/>
    <x v="15"/>
    <x v="19"/>
    <x v="205"/>
    <x v="3"/>
  </r>
  <r>
    <n v="977126665"/>
    <x v="15"/>
    <x v="19"/>
    <x v="205"/>
    <x v="3"/>
  </r>
  <r>
    <n v="977129974"/>
    <x v="15"/>
    <x v="19"/>
    <x v="205"/>
    <x v="3"/>
  </r>
  <r>
    <n v="977130352"/>
    <x v="15"/>
    <x v="19"/>
    <x v="205"/>
    <x v="3"/>
  </r>
  <r>
    <n v="977133270"/>
    <x v="15"/>
    <x v="19"/>
    <x v="205"/>
    <x v="3"/>
  </r>
  <r>
    <n v="977137020"/>
    <x v="15"/>
    <x v="19"/>
    <x v="205"/>
    <x v="3"/>
  </r>
  <r>
    <n v="977137039"/>
    <x v="15"/>
    <x v="19"/>
    <x v="205"/>
    <x v="3"/>
  </r>
  <r>
    <n v="977137047"/>
    <x v="15"/>
    <x v="19"/>
    <x v="205"/>
    <x v="3"/>
  </r>
  <r>
    <n v="977137055"/>
    <x v="15"/>
    <x v="19"/>
    <x v="205"/>
    <x v="3"/>
  </r>
  <r>
    <n v="977137063"/>
    <x v="15"/>
    <x v="19"/>
    <x v="205"/>
    <x v="3"/>
  </r>
  <r>
    <n v="977143748"/>
    <x v="15"/>
    <x v="19"/>
    <x v="205"/>
    <x v="3"/>
  </r>
  <r>
    <n v="977207843"/>
    <x v="15"/>
    <x v="19"/>
    <x v="205"/>
    <x v="3"/>
  </r>
  <r>
    <n v="991310126"/>
    <x v="15"/>
    <x v="19"/>
    <x v="205"/>
    <x v="3"/>
  </r>
  <r>
    <n v="996223353"/>
    <x v="15"/>
    <x v="19"/>
    <x v="205"/>
    <x v="3"/>
  </r>
  <r>
    <n v="977069033"/>
    <x v="1"/>
    <x v="19"/>
    <x v="205"/>
    <x v="3"/>
  </r>
  <r>
    <n v="981137795"/>
    <x v="1"/>
    <x v="19"/>
    <x v="205"/>
    <x v="3"/>
  </r>
  <r>
    <n v="838093302"/>
    <x v="22"/>
    <x v="19"/>
    <x v="205"/>
    <x v="3"/>
  </r>
  <r>
    <n v="938466033"/>
    <x v="22"/>
    <x v="19"/>
    <x v="205"/>
    <x v="3"/>
  </r>
  <r>
    <n v="960121619"/>
    <x v="22"/>
    <x v="19"/>
    <x v="205"/>
    <x v="3"/>
  </r>
  <r>
    <n v="971083662"/>
    <x v="22"/>
    <x v="19"/>
    <x v="205"/>
    <x v="3"/>
  </r>
  <r>
    <n v="971083751"/>
    <x v="22"/>
    <x v="19"/>
    <x v="205"/>
    <x v="3"/>
  </r>
  <r>
    <n v="971095172"/>
    <x v="22"/>
    <x v="19"/>
    <x v="205"/>
    <x v="3"/>
  </r>
  <r>
    <n v="979238398"/>
    <x v="22"/>
    <x v="19"/>
    <x v="205"/>
    <x v="3"/>
  </r>
  <r>
    <n v="979480466"/>
    <x v="22"/>
    <x v="19"/>
    <x v="205"/>
    <x v="3"/>
  </r>
  <r>
    <n v="980393518"/>
    <x v="22"/>
    <x v="19"/>
    <x v="205"/>
    <x v="3"/>
  </r>
  <r>
    <n v="983979556"/>
    <x v="22"/>
    <x v="19"/>
    <x v="205"/>
    <x v="3"/>
  </r>
  <r>
    <n v="994455168"/>
    <x v="3"/>
    <x v="10"/>
    <x v="206"/>
    <x v="3"/>
  </r>
  <r>
    <n v="979137788"/>
    <x v="2"/>
    <x v="10"/>
    <x v="206"/>
    <x v="3"/>
  </r>
  <r>
    <n v="996186539"/>
    <x v="2"/>
    <x v="10"/>
    <x v="206"/>
    <x v="3"/>
  </r>
  <r>
    <n v="898539792"/>
    <x v="5"/>
    <x v="10"/>
    <x v="206"/>
    <x v="3"/>
  </r>
  <r>
    <n v="911621215"/>
    <x v="5"/>
    <x v="10"/>
    <x v="206"/>
    <x v="3"/>
  </r>
  <r>
    <n v="997976118"/>
    <x v="5"/>
    <x v="10"/>
    <x v="206"/>
    <x v="3"/>
  </r>
  <r>
    <n v="985332010"/>
    <x v="9"/>
    <x v="18"/>
    <x v="207"/>
    <x v="3"/>
  </r>
  <r>
    <n v="869182192"/>
    <x v="2"/>
    <x v="18"/>
    <x v="207"/>
    <x v="3"/>
  </r>
  <r>
    <n v="984860242"/>
    <x v="2"/>
    <x v="18"/>
    <x v="207"/>
    <x v="3"/>
  </r>
  <r>
    <n v="980500195"/>
    <x v="10"/>
    <x v="3"/>
    <x v="208"/>
    <x v="3"/>
  </r>
  <r>
    <n v="911918188"/>
    <x v="3"/>
    <x v="13"/>
    <x v="209"/>
    <x v="3"/>
  </r>
  <r>
    <n v="989132350"/>
    <x v="3"/>
    <x v="13"/>
    <x v="209"/>
    <x v="3"/>
  </r>
  <r>
    <n v="992179740"/>
    <x v="3"/>
    <x v="13"/>
    <x v="209"/>
    <x v="3"/>
  </r>
  <r>
    <n v="899614372"/>
    <x v="2"/>
    <x v="13"/>
    <x v="209"/>
    <x v="3"/>
  </r>
  <r>
    <n v="911749971"/>
    <x v="2"/>
    <x v="13"/>
    <x v="209"/>
    <x v="3"/>
  </r>
  <r>
    <n v="986501746"/>
    <x v="2"/>
    <x v="13"/>
    <x v="209"/>
    <x v="3"/>
  </r>
  <r>
    <n v="990089078"/>
    <x v="2"/>
    <x v="13"/>
    <x v="209"/>
    <x v="3"/>
  </r>
  <r>
    <n v="990833265"/>
    <x v="2"/>
    <x v="13"/>
    <x v="209"/>
    <x v="3"/>
  </r>
  <r>
    <n v="991052135"/>
    <x v="2"/>
    <x v="13"/>
    <x v="209"/>
    <x v="3"/>
  </r>
  <r>
    <n v="993899496"/>
    <x v="2"/>
    <x v="13"/>
    <x v="209"/>
    <x v="3"/>
  </r>
  <r>
    <n v="997829115"/>
    <x v="2"/>
    <x v="13"/>
    <x v="209"/>
    <x v="3"/>
  </r>
  <r>
    <n v="998535387"/>
    <x v="2"/>
    <x v="13"/>
    <x v="209"/>
    <x v="3"/>
  </r>
  <r>
    <n v="999620876"/>
    <x v="2"/>
    <x v="13"/>
    <x v="209"/>
    <x v="3"/>
  </r>
  <r>
    <n v="912088421"/>
    <x v="5"/>
    <x v="13"/>
    <x v="209"/>
    <x v="3"/>
  </r>
  <r>
    <n v="989822527"/>
    <x v="3"/>
    <x v="10"/>
    <x v="210"/>
    <x v="3"/>
  </r>
  <r>
    <n v="912874060"/>
    <x v="2"/>
    <x v="10"/>
    <x v="210"/>
    <x v="3"/>
  </r>
  <r>
    <n v="991663940"/>
    <x v="2"/>
    <x v="10"/>
    <x v="210"/>
    <x v="3"/>
  </r>
  <r>
    <n v="986276262"/>
    <x v="3"/>
    <x v="8"/>
    <x v="211"/>
    <x v="3"/>
  </r>
  <r>
    <n v="992138688"/>
    <x v="2"/>
    <x v="8"/>
    <x v="211"/>
    <x v="3"/>
  </r>
  <r>
    <n v="995080710"/>
    <x v="2"/>
    <x v="8"/>
    <x v="211"/>
    <x v="3"/>
  </r>
  <r>
    <n v="997893913"/>
    <x v="2"/>
    <x v="8"/>
    <x v="211"/>
    <x v="3"/>
  </r>
  <r>
    <n v="998780640"/>
    <x v="2"/>
    <x v="8"/>
    <x v="211"/>
    <x v="3"/>
  </r>
  <r>
    <n v="998803381"/>
    <x v="2"/>
    <x v="8"/>
    <x v="211"/>
    <x v="3"/>
  </r>
  <r>
    <n v="992318325"/>
    <x v="3"/>
    <x v="2"/>
    <x v="212"/>
    <x v="3"/>
  </r>
  <r>
    <n v="995288303"/>
    <x v="3"/>
    <x v="2"/>
    <x v="212"/>
    <x v="3"/>
  </r>
  <r>
    <n v="995551446"/>
    <x v="3"/>
    <x v="2"/>
    <x v="212"/>
    <x v="3"/>
  </r>
  <r>
    <n v="985842450"/>
    <x v="7"/>
    <x v="2"/>
    <x v="212"/>
    <x v="3"/>
  </r>
  <r>
    <n v="986610642"/>
    <x v="9"/>
    <x v="2"/>
    <x v="212"/>
    <x v="3"/>
  </r>
  <r>
    <n v="890092152"/>
    <x v="2"/>
    <x v="2"/>
    <x v="212"/>
    <x v="3"/>
  </r>
  <r>
    <n v="912380726"/>
    <x v="2"/>
    <x v="2"/>
    <x v="212"/>
    <x v="3"/>
  </r>
  <r>
    <n v="912548775"/>
    <x v="2"/>
    <x v="2"/>
    <x v="212"/>
    <x v="3"/>
  </r>
  <r>
    <n v="970071261"/>
    <x v="2"/>
    <x v="2"/>
    <x v="212"/>
    <x v="3"/>
  </r>
  <r>
    <n v="970321225"/>
    <x v="2"/>
    <x v="2"/>
    <x v="212"/>
    <x v="3"/>
  </r>
  <r>
    <n v="985955255"/>
    <x v="2"/>
    <x v="2"/>
    <x v="212"/>
    <x v="3"/>
  </r>
  <r>
    <n v="993409820"/>
    <x v="2"/>
    <x v="2"/>
    <x v="212"/>
    <x v="3"/>
  </r>
  <r>
    <n v="997614607"/>
    <x v="2"/>
    <x v="2"/>
    <x v="212"/>
    <x v="3"/>
  </r>
  <r>
    <n v="999004318"/>
    <x v="2"/>
    <x v="2"/>
    <x v="212"/>
    <x v="3"/>
  </r>
  <r>
    <n v="998912245"/>
    <x v="4"/>
    <x v="2"/>
    <x v="212"/>
    <x v="3"/>
  </r>
  <r>
    <n v="893280642"/>
    <x v="10"/>
    <x v="2"/>
    <x v="212"/>
    <x v="3"/>
  </r>
  <r>
    <n v="993280682"/>
    <x v="10"/>
    <x v="2"/>
    <x v="212"/>
    <x v="3"/>
  </r>
  <r>
    <n v="993280712"/>
    <x v="10"/>
    <x v="2"/>
    <x v="212"/>
    <x v="3"/>
  </r>
  <r>
    <n v="912874621"/>
    <x v="3"/>
    <x v="14"/>
    <x v="213"/>
    <x v="3"/>
  </r>
  <r>
    <n v="985213402"/>
    <x v="3"/>
    <x v="14"/>
    <x v="213"/>
    <x v="3"/>
  </r>
  <r>
    <n v="895446262"/>
    <x v="2"/>
    <x v="14"/>
    <x v="213"/>
    <x v="3"/>
  </r>
  <r>
    <n v="898927342"/>
    <x v="2"/>
    <x v="14"/>
    <x v="213"/>
    <x v="3"/>
  </r>
  <r>
    <n v="964787859"/>
    <x v="2"/>
    <x v="14"/>
    <x v="213"/>
    <x v="3"/>
  </r>
  <r>
    <n v="988789054"/>
    <x v="2"/>
    <x v="14"/>
    <x v="213"/>
    <x v="3"/>
  </r>
  <r>
    <n v="911884461"/>
    <x v="5"/>
    <x v="14"/>
    <x v="213"/>
    <x v="3"/>
  </r>
  <r>
    <n v="915986633"/>
    <x v="3"/>
    <x v="11"/>
    <x v="214"/>
    <x v="3"/>
  </r>
  <r>
    <n v="913086759"/>
    <x v="2"/>
    <x v="11"/>
    <x v="214"/>
    <x v="3"/>
  </r>
  <r>
    <n v="969848430"/>
    <x v="2"/>
    <x v="11"/>
    <x v="214"/>
    <x v="3"/>
  </r>
  <r>
    <n v="997883349"/>
    <x v="2"/>
    <x v="11"/>
    <x v="214"/>
    <x v="3"/>
  </r>
  <r>
    <n v="812303112"/>
    <x v="5"/>
    <x v="11"/>
    <x v="214"/>
    <x v="3"/>
  </r>
  <r>
    <n v="993586528"/>
    <x v="0"/>
    <x v="11"/>
    <x v="214"/>
    <x v="3"/>
  </r>
  <r>
    <n v="993586552"/>
    <x v="0"/>
    <x v="11"/>
    <x v="214"/>
    <x v="3"/>
  </r>
  <r>
    <n v="997492978"/>
    <x v="3"/>
    <x v="5"/>
    <x v="215"/>
    <x v="3"/>
  </r>
  <r>
    <n v="997894200"/>
    <x v="2"/>
    <x v="5"/>
    <x v="215"/>
    <x v="3"/>
  </r>
  <r>
    <n v="912209652"/>
    <x v="5"/>
    <x v="5"/>
    <x v="215"/>
    <x v="3"/>
  </r>
  <r>
    <n v="971296437"/>
    <x v="7"/>
    <x v="4"/>
    <x v="216"/>
    <x v="3"/>
  </r>
  <r>
    <n v="812048422"/>
    <x v="2"/>
    <x v="4"/>
    <x v="216"/>
    <x v="3"/>
  </r>
  <r>
    <n v="999585973"/>
    <x v="5"/>
    <x v="4"/>
    <x v="216"/>
    <x v="3"/>
  </r>
  <r>
    <n v="995200589"/>
    <x v="2"/>
    <x v="1"/>
    <x v="376"/>
    <x v="3"/>
  </r>
  <r>
    <n v="996153266"/>
    <x v="2"/>
    <x v="1"/>
    <x v="376"/>
    <x v="3"/>
  </r>
  <r>
    <n v="963245602"/>
    <x v="3"/>
    <x v="14"/>
    <x v="217"/>
    <x v="3"/>
  </r>
  <r>
    <n v="811882062"/>
    <x v="5"/>
    <x v="14"/>
    <x v="217"/>
    <x v="3"/>
  </r>
  <r>
    <n v="970254412"/>
    <x v="2"/>
    <x v="11"/>
    <x v="218"/>
    <x v="3"/>
  </r>
  <r>
    <n v="812615882"/>
    <x v="2"/>
    <x v="15"/>
    <x v="219"/>
    <x v="3"/>
  </r>
  <r>
    <n v="999087582"/>
    <x v="2"/>
    <x v="15"/>
    <x v="219"/>
    <x v="3"/>
  </r>
  <r>
    <n v="975327418"/>
    <x v="15"/>
    <x v="15"/>
    <x v="219"/>
    <x v="3"/>
  </r>
  <r>
    <n v="912760472"/>
    <x v="6"/>
    <x v="16"/>
    <x v="220"/>
    <x v="3"/>
  </r>
  <r>
    <n v="912760529"/>
    <x v="6"/>
    <x v="16"/>
    <x v="220"/>
    <x v="3"/>
  </r>
  <r>
    <n v="912760553"/>
    <x v="6"/>
    <x v="16"/>
    <x v="220"/>
    <x v="3"/>
  </r>
  <r>
    <n v="985150346"/>
    <x v="3"/>
    <x v="16"/>
    <x v="220"/>
    <x v="3"/>
  </r>
  <r>
    <n v="986159703"/>
    <x v="3"/>
    <x v="16"/>
    <x v="220"/>
    <x v="3"/>
  </r>
  <r>
    <n v="991481834"/>
    <x v="3"/>
    <x v="16"/>
    <x v="220"/>
    <x v="3"/>
  </r>
  <r>
    <n v="996454126"/>
    <x v="3"/>
    <x v="16"/>
    <x v="220"/>
    <x v="3"/>
  </r>
  <r>
    <n v="999119301"/>
    <x v="3"/>
    <x v="16"/>
    <x v="220"/>
    <x v="3"/>
  </r>
  <r>
    <n v="912218759"/>
    <x v="2"/>
    <x v="16"/>
    <x v="220"/>
    <x v="3"/>
  </r>
  <r>
    <n v="912419681"/>
    <x v="2"/>
    <x v="16"/>
    <x v="220"/>
    <x v="3"/>
  </r>
  <r>
    <n v="912624978"/>
    <x v="2"/>
    <x v="16"/>
    <x v="220"/>
    <x v="3"/>
  </r>
  <r>
    <n v="912714357"/>
    <x v="2"/>
    <x v="16"/>
    <x v="220"/>
    <x v="3"/>
  </r>
  <r>
    <n v="912794415"/>
    <x v="2"/>
    <x v="16"/>
    <x v="220"/>
    <x v="3"/>
  </r>
  <r>
    <n v="970109587"/>
    <x v="2"/>
    <x v="16"/>
    <x v="220"/>
    <x v="3"/>
  </r>
  <r>
    <n v="970961488"/>
    <x v="2"/>
    <x v="16"/>
    <x v="220"/>
    <x v="3"/>
  </r>
  <r>
    <n v="983384919"/>
    <x v="2"/>
    <x v="16"/>
    <x v="220"/>
    <x v="3"/>
  </r>
  <r>
    <n v="986752838"/>
    <x v="2"/>
    <x v="16"/>
    <x v="220"/>
    <x v="3"/>
  </r>
  <r>
    <n v="990136858"/>
    <x v="2"/>
    <x v="16"/>
    <x v="220"/>
    <x v="3"/>
  </r>
  <r>
    <n v="991992766"/>
    <x v="2"/>
    <x v="16"/>
    <x v="220"/>
    <x v="3"/>
  </r>
  <r>
    <n v="994348299"/>
    <x v="2"/>
    <x v="16"/>
    <x v="220"/>
    <x v="3"/>
  </r>
  <r>
    <n v="994675052"/>
    <x v="2"/>
    <x v="16"/>
    <x v="220"/>
    <x v="3"/>
  </r>
  <r>
    <n v="994684361"/>
    <x v="2"/>
    <x v="16"/>
    <x v="220"/>
    <x v="3"/>
  </r>
  <r>
    <n v="997477189"/>
    <x v="2"/>
    <x v="16"/>
    <x v="220"/>
    <x v="3"/>
  </r>
  <r>
    <n v="998069947"/>
    <x v="2"/>
    <x v="16"/>
    <x v="220"/>
    <x v="3"/>
  </r>
  <r>
    <n v="998254787"/>
    <x v="2"/>
    <x v="16"/>
    <x v="220"/>
    <x v="3"/>
  </r>
  <r>
    <n v="897212552"/>
    <x v="5"/>
    <x v="16"/>
    <x v="220"/>
    <x v="3"/>
  </r>
  <r>
    <n v="999165044"/>
    <x v="5"/>
    <x v="16"/>
    <x v="220"/>
    <x v="3"/>
  </r>
  <r>
    <n v="994799339"/>
    <x v="0"/>
    <x v="16"/>
    <x v="220"/>
    <x v="3"/>
  </r>
  <r>
    <n v="911632225"/>
    <x v="3"/>
    <x v="4"/>
    <x v="221"/>
    <x v="3"/>
  </r>
  <r>
    <n v="985776709"/>
    <x v="3"/>
    <x v="4"/>
    <x v="221"/>
    <x v="3"/>
  </r>
  <r>
    <n v="991330704"/>
    <x v="3"/>
    <x v="4"/>
    <x v="221"/>
    <x v="3"/>
  </r>
  <r>
    <n v="995928140"/>
    <x v="3"/>
    <x v="4"/>
    <x v="221"/>
    <x v="3"/>
  </r>
  <r>
    <n v="998884799"/>
    <x v="3"/>
    <x v="4"/>
    <x v="221"/>
    <x v="3"/>
  </r>
  <r>
    <n v="984911998"/>
    <x v="7"/>
    <x v="4"/>
    <x v="221"/>
    <x v="3"/>
  </r>
  <r>
    <n v="988897388"/>
    <x v="9"/>
    <x v="4"/>
    <x v="221"/>
    <x v="3"/>
  </r>
  <r>
    <n v="911661225"/>
    <x v="2"/>
    <x v="4"/>
    <x v="221"/>
    <x v="3"/>
  </r>
  <r>
    <n v="912804801"/>
    <x v="2"/>
    <x v="4"/>
    <x v="221"/>
    <x v="3"/>
  </r>
  <r>
    <n v="969898306"/>
    <x v="2"/>
    <x v="4"/>
    <x v="221"/>
    <x v="3"/>
  </r>
  <r>
    <n v="971053607"/>
    <x v="2"/>
    <x v="4"/>
    <x v="221"/>
    <x v="3"/>
  </r>
  <r>
    <n v="976816994"/>
    <x v="2"/>
    <x v="4"/>
    <x v="221"/>
    <x v="3"/>
  </r>
  <r>
    <n v="982123739"/>
    <x v="2"/>
    <x v="4"/>
    <x v="221"/>
    <x v="3"/>
  </r>
  <r>
    <n v="984098545"/>
    <x v="2"/>
    <x v="4"/>
    <x v="221"/>
    <x v="3"/>
  </r>
  <r>
    <n v="991164146"/>
    <x v="2"/>
    <x v="4"/>
    <x v="221"/>
    <x v="3"/>
  </r>
  <r>
    <n v="995713500"/>
    <x v="2"/>
    <x v="4"/>
    <x v="221"/>
    <x v="3"/>
  </r>
  <r>
    <n v="997150953"/>
    <x v="2"/>
    <x v="4"/>
    <x v="221"/>
    <x v="3"/>
  </r>
  <r>
    <n v="997322509"/>
    <x v="2"/>
    <x v="4"/>
    <x v="221"/>
    <x v="3"/>
  </r>
  <r>
    <n v="997431294"/>
    <x v="2"/>
    <x v="4"/>
    <x v="221"/>
    <x v="3"/>
  </r>
  <r>
    <n v="812097172"/>
    <x v="5"/>
    <x v="4"/>
    <x v="221"/>
    <x v="3"/>
  </r>
  <r>
    <n v="911907283"/>
    <x v="5"/>
    <x v="4"/>
    <x v="221"/>
    <x v="3"/>
  </r>
  <r>
    <n v="911924196"/>
    <x v="5"/>
    <x v="4"/>
    <x v="221"/>
    <x v="3"/>
  </r>
  <r>
    <n v="911983869"/>
    <x v="5"/>
    <x v="4"/>
    <x v="221"/>
    <x v="3"/>
  </r>
  <r>
    <n v="997021045"/>
    <x v="0"/>
    <x v="4"/>
    <x v="221"/>
    <x v="3"/>
  </r>
  <r>
    <n v="913372409"/>
    <x v="2"/>
    <x v="1"/>
    <x v="222"/>
    <x v="3"/>
  </r>
  <r>
    <n v="984577532"/>
    <x v="3"/>
    <x v="6"/>
    <x v="223"/>
    <x v="3"/>
  </r>
  <r>
    <n v="996934004"/>
    <x v="3"/>
    <x v="6"/>
    <x v="223"/>
    <x v="3"/>
  </r>
  <r>
    <n v="970140662"/>
    <x v="2"/>
    <x v="6"/>
    <x v="223"/>
    <x v="3"/>
  </r>
  <r>
    <n v="981127862"/>
    <x v="2"/>
    <x v="6"/>
    <x v="223"/>
    <x v="3"/>
  </r>
  <r>
    <n v="993914436"/>
    <x v="2"/>
    <x v="6"/>
    <x v="223"/>
    <x v="3"/>
  </r>
  <r>
    <n v="997298721"/>
    <x v="2"/>
    <x v="6"/>
    <x v="223"/>
    <x v="3"/>
  </r>
  <r>
    <n v="912051498"/>
    <x v="5"/>
    <x v="6"/>
    <x v="223"/>
    <x v="3"/>
  </r>
  <r>
    <n v="912385094"/>
    <x v="5"/>
    <x v="6"/>
    <x v="223"/>
    <x v="3"/>
  </r>
  <r>
    <n v="912385310"/>
    <x v="5"/>
    <x v="6"/>
    <x v="223"/>
    <x v="3"/>
  </r>
  <r>
    <n v="912437361"/>
    <x v="5"/>
    <x v="6"/>
    <x v="223"/>
    <x v="3"/>
  </r>
  <r>
    <n v="912681483"/>
    <x v="2"/>
    <x v="1"/>
    <x v="417"/>
    <x v="3"/>
  </r>
  <r>
    <n v="948019671"/>
    <x v="2"/>
    <x v="1"/>
    <x v="417"/>
    <x v="3"/>
  </r>
  <r>
    <n v="996900177"/>
    <x v="2"/>
    <x v="16"/>
    <x v="377"/>
    <x v="3"/>
  </r>
  <r>
    <n v="895604232"/>
    <x v="5"/>
    <x v="16"/>
    <x v="377"/>
    <x v="3"/>
  </r>
  <r>
    <n v="889408502"/>
    <x v="3"/>
    <x v="8"/>
    <x v="224"/>
    <x v="3"/>
  </r>
  <r>
    <n v="996650987"/>
    <x v="3"/>
    <x v="8"/>
    <x v="224"/>
    <x v="3"/>
  </r>
  <r>
    <n v="971133015"/>
    <x v="9"/>
    <x v="8"/>
    <x v="224"/>
    <x v="3"/>
  </r>
  <r>
    <n v="911738880"/>
    <x v="2"/>
    <x v="8"/>
    <x v="224"/>
    <x v="3"/>
  </r>
  <r>
    <n v="911745240"/>
    <x v="2"/>
    <x v="8"/>
    <x v="224"/>
    <x v="3"/>
  </r>
  <r>
    <n v="912564479"/>
    <x v="2"/>
    <x v="8"/>
    <x v="224"/>
    <x v="3"/>
  </r>
  <r>
    <n v="981666542"/>
    <x v="2"/>
    <x v="8"/>
    <x v="224"/>
    <x v="3"/>
  </r>
  <r>
    <n v="995901102"/>
    <x v="2"/>
    <x v="8"/>
    <x v="224"/>
    <x v="3"/>
  </r>
  <r>
    <n v="996171272"/>
    <x v="2"/>
    <x v="8"/>
    <x v="224"/>
    <x v="3"/>
  </r>
  <r>
    <n v="992540354"/>
    <x v="4"/>
    <x v="8"/>
    <x v="224"/>
    <x v="3"/>
  </r>
  <r>
    <n v="997552032"/>
    <x v="5"/>
    <x v="8"/>
    <x v="224"/>
    <x v="3"/>
  </r>
  <r>
    <n v="996777979"/>
    <x v="0"/>
    <x v="8"/>
    <x v="224"/>
    <x v="3"/>
  </r>
  <r>
    <n v="959256470"/>
    <x v="3"/>
    <x v="7"/>
    <x v="225"/>
    <x v="3"/>
  </r>
  <r>
    <n v="976466160"/>
    <x v="3"/>
    <x v="7"/>
    <x v="225"/>
    <x v="3"/>
  </r>
  <r>
    <n v="991687866"/>
    <x v="3"/>
    <x v="7"/>
    <x v="225"/>
    <x v="3"/>
  </r>
  <r>
    <n v="996312194"/>
    <x v="3"/>
    <x v="7"/>
    <x v="225"/>
    <x v="3"/>
  </r>
  <r>
    <n v="871477272"/>
    <x v="2"/>
    <x v="7"/>
    <x v="225"/>
    <x v="3"/>
  </r>
  <r>
    <n v="913393309"/>
    <x v="2"/>
    <x v="7"/>
    <x v="225"/>
    <x v="3"/>
  </r>
  <r>
    <n v="991515364"/>
    <x v="2"/>
    <x v="7"/>
    <x v="225"/>
    <x v="3"/>
  </r>
  <r>
    <n v="991625437"/>
    <x v="2"/>
    <x v="7"/>
    <x v="225"/>
    <x v="3"/>
  </r>
  <r>
    <n v="997354974"/>
    <x v="2"/>
    <x v="7"/>
    <x v="225"/>
    <x v="3"/>
  </r>
  <r>
    <n v="997680995"/>
    <x v="2"/>
    <x v="7"/>
    <x v="225"/>
    <x v="3"/>
  </r>
  <r>
    <n v="998366348"/>
    <x v="2"/>
    <x v="7"/>
    <x v="225"/>
    <x v="3"/>
  </r>
  <r>
    <n v="912113787"/>
    <x v="0"/>
    <x v="7"/>
    <x v="225"/>
    <x v="3"/>
  </r>
  <r>
    <n v="969122774"/>
    <x v="2"/>
    <x v="2"/>
    <x v="226"/>
    <x v="3"/>
  </r>
  <r>
    <n v="970190279"/>
    <x v="2"/>
    <x v="2"/>
    <x v="226"/>
    <x v="3"/>
  </r>
  <r>
    <n v="986172378"/>
    <x v="11"/>
    <x v="1"/>
    <x v="228"/>
    <x v="3"/>
  </r>
  <r>
    <n v="985814457"/>
    <x v="3"/>
    <x v="1"/>
    <x v="228"/>
    <x v="3"/>
  </r>
  <r>
    <n v="893283382"/>
    <x v="9"/>
    <x v="1"/>
    <x v="228"/>
    <x v="3"/>
  </r>
  <r>
    <n v="997000390"/>
    <x v="5"/>
    <x v="1"/>
    <x v="228"/>
    <x v="3"/>
  </r>
  <r>
    <n v="992758244"/>
    <x v="3"/>
    <x v="16"/>
    <x v="229"/>
    <x v="3"/>
  </r>
  <r>
    <n v="997475496"/>
    <x v="3"/>
    <x v="16"/>
    <x v="229"/>
    <x v="3"/>
  </r>
  <r>
    <n v="911940027"/>
    <x v="2"/>
    <x v="16"/>
    <x v="229"/>
    <x v="3"/>
  </r>
  <r>
    <n v="912483711"/>
    <x v="2"/>
    <x v="16"/>
    <x v="229"/>
    <x v="3"/>
  </r>
  <r>
    <n v="970173285"/>
    <x v="2"/>
    <x v="16"/>
    <x v="229"/>
    <x v="3"/>
  </r>
  <r>
    <n v="985378371"/>
    <x v="2"/>
    <x v="16"/>
    <x v="229"/>
    <x v="3"/>
  </r>
  <r>
    <n v="986377409"/>
    <x v="2"/>
    <x v="16"/>
    <x v="229"/>
    <x v="3"/>
  </r>
  <r>
    <n v="992577681"/>
    <x v="2"/>
    <x v="16"/>
    <x v="229"/>
    <x v="3"/>
  </r>
  <r>
    <n v="994602225"/>
    <x v="2"/>
    <x v="16"/>
    <x v="229"/>
    <x v="3"/>
  </r>
  <r>
    <n v="995636069"/>
    <x v="2"/>
    <x v="16"/>
    <x v="229"/>
    <x v="3"/>
  </r>
  <r>
    <n v="997542835"/>
    <x v="2"/>
    <x v="16"/>
    <x v="229"/>
    <x v="3"/>
  </r>
  <r>
    <n v="912019519"/>
    <x v="5"/>
    <x v="16"/>
    <x v="229"/>
    <x v="3"/>
  </r>
  <r>
    <n v="912067394"/>
    <x v="5"/>
    <x v="16"/>
    <x v="229"/>
    <x v="3"/>
  </r>
  <r>
    <n v="912177173"/>
    <x v="5"/>
    <x v="16"/>
    <x v="229"/>
    <x v="3"/>
  </r>
  <r>
    <n v="912317072"/>
    <x v="5"/>
    <x v="16"/>
    <x v="229"/>
    <x v="3"/>
  </r>
  <r>
    <n v="912271234"/>
    <x v="3"/>
    <x v="8"/>
    <x v="231"/>
    <x v="3"/>
  </r>
  <r>
    <n v="998802148"/>
    <x v="3"/>
    <x v="8"/>
    <x v="231"/>
    <x v="3"/>
  </r>
  <r>
    <n v="999146147"/>
    <x v="3"/>
    <x v="8"/>
    <x v="231"/>
    <x v="3"/>
  </r>
  <r>
    <n v="912565440"/>
    <x v="2"/>
    <x v="8"/>
    <x v="231"/>
    <x v="3"/>
  </r>
  <r>
    <n v="981819047"/>
    <x v="2"/>
    <x v="8"/>
    <x v="231"/>
    <x v="3"/>
  </r>
  <r>
    <n v="994162063"/>
    <x v="2"/>
    <x v="8"/>
    <x v="231"/>
    <x v="3"/>
  </r>
  <r>
    <n v="995229110"/>
    <x v="2"/>
    <x v="8"/>
    <x v="231"/>
    <x v="3"/>
  </r>
  <r>
    <n v="981082206"/>
    <x v="2"/>
    <x v="12"/>
    <x v="232"/>
    <x v="3"/>
  </r>
  <r>
    <n v="966232781"/>
    <x v="30"/>
    <x v="12"/>
    <x v="232"/>
    <x v="3"/>
  </r>
  <r>
    <n v="869642762"/>
    <x v="2"/>
    <x v="2"/>
    <x v="233"/>
    <x v="3"/>
  </r>
  <r>
    <n v="937658621"/>
    <x v="2"/>
    <x v="2"/>
    <x v="233"/>
    <x v="3"/>
  </r>
  <r>
    <n v="993624993"/>
    <x v="2"/>
    <x v="2"/>
    <x v="233"/>
    <x v="3"/>
  </r>
  <r>
    <n v="996283887"/>
    <x v="2"/>
    <x v="2"/>
    <x v="233"/>
    <x v="3"/>
  </r>
  <r>
    <n v="992675187"/>
    <x v="4"/>
    <x v="10"/>
    <x v="378"/>
    <x v="3"/>
  </r>
  <r>
    <n v="998230144"/>
    <x v="3"/>
    <x v="5"/>
    <x v="234"/>
    <x v="3"/>
  </r>
  <r>
    <n v="974697661"/>
    <x v="2"/>
    <x v="5"/>
    <x v="234"/>
    <x v="3"/>
  </r>
  <r>
    <n v="987025883"/>
    <x v="2"/>
    <x v="5"/>
    <x v="234"/>
    <x v="3"/>
  </r>
  <r>
    <n v="989670522"/>
    <x v="2"/>
    <x v="5"/>
    <x v="234"/>
    <x v="3"/>
  </r>
  <r>
    <n v="994891995"/>
    <x v="2"/>
    <x v="5"/>
    <x v="234"/>
    <x v="3"/>
  </r>
  <r>
    <n v="898605132"/>
    <x v="3"/>
    <x v="5"/>
    <x v="235"/>
    <x v="3"/>
  </r>
  <r>
    <n v="980651444"/>
    <x v="3"/>
    <x v="5"/>
    <x v="235"/>
    <x v="3"/>
  </r>
  <r>
    <n v="988866369"/>
    <x v="3"/>
    <x v="5"/>
    <x v="235"/>
    <x v="3"/>
  </r>
  <r>
    <n v="995267934"/>
    <x v="3"/>
    <x v="5"/>
    <x v="235"/>
    <x v="3"/>
  </r>
  <r>
    <n v="997736370"/>
    <x v="3"/>
    <x v="5"/>
    <x v="235"/>
    <x v="3"/>
  </r>
  <r>
    <n v="998406633"/>
    <x v="3"/>
    <x v="5"/>
    <x v="235"/>
    <x v="3"/>
  </r>
  <r>
    <n v="811553042"/>
    <x v="2"/>
    <x v="5"/>
    <x v="235"/>
    <x v="3"/>
  </r>
  <r>
    <n v="912557251"/>
    <x v="2"/>
    <x v="5"/>
    <x v="235"/>
    <x v="3"/>
  </r>
  <r>
    <n v="959008477"/>
    <x v="2"/>
    <x v="5"/>
    <x v="235"/>
    <x v="3"/>
  </r>
  <r>
    <n v="970212485"/>
    <x v="2"/>
    <x v="5"/>
    <x v="235"/>
    <x v="3"/>
  </r>
  <r>
    <n v="982462185"/>
    <x v="2"/>
    <x v="5"/>
    <x v="235"/>
    <x v="3"/>
  </r>
  <r>
    <n v="985242984"/>
    <x v="2"/>
    <x v="5"/>
    <x v="235"/>
    <x v="3"/>
  </r>
  <r>
    <n v="985327963"/>
    <x v="2"/>
    <x v="5"/>
    <x v="235"/>
    <x v="3"/>
  </r>
  <r>
    <n v="985603103"/>
    <x v="2"/>
    <x v="5"/>
    <x v="235"/>
    <x v="3"/>
  </r>
  <r>
    <n v="985700397"/>
    <x v="2"/>
    <x v="5"/>
    <x v="235"/>
    <x v="3"/>
  </r>
  <r>
    <n v="991187049"/>
    <x v="2"/>
    <x v="5"/>
    <x v="235"/>
    <x v="3"/>
  </r>
  <r>
    <n v="991187588"/>
    <x v="2"/>
    <x v="5"/>
    <x v="235"/>
    <x v="3"/>
  </r>
  <r>
    <n v="992560053"/>
    <x v="2"/>
    <x v="5"/>
    <x v="235"/>
    <x v="3"/>
  </r>
  <r>
    <n v="994497782"/>
    <x v="2"/>
    <x v="5"/>
    <x v="235"/>
    <x v="3"/>
  </r>
  <r>
    <n v="995963396"/>
    <x v="2"/>
    <x v="5"/>
    <x v="235"/>
    <x v="3"/>
  </r>
  <r>
    <n v="998345952"/>
    <x v="2"/>
    <x v="5"/>
    <x v="235"/>
    <x v="3"/>
  </r>
  <r>
    <n v="995955067"/>
    <x v="4"/>
    <x v="5"/>
    <x v="235"/>
    <x v="3"/>
  </r>
  <r>
    <n v="911556340"/>
    <x v="5"/>
    <x v="5"/>
    <x v="235"/>
    <x v="3"/>
  </r>
  <r>
    <n v="996125513"/>
    <x v="5"/>
    <x v="5"/>
    <x v="235"/>
    <x v="3"/>
  </r>
  <r>
    <n v="998581648"/>
    <x v="5"/>
    <x v="5"/>
    <x v="235"/>
    <x v="3"/>
  </r>
  <r>
    <n v="996014843"/>
    <x v="0"/>
    <x v="5"/>
    <x v="235"/>
    <x v="3"/>
  </r>
  <r>
    <n v="912472132"/>
    <x v="1"/>
    <x v="5"/>
    <x v="235"/>
    <x v="3"/>
  </r>
  <r>
    <n v="912875180"/>
    <x v="3"/>
    <x v="14"/>
    <x v="236"/>
    <x v="3"/>
  </r>
  <r>
    <n v="996073955"/>
    <x v="3"/>
    <x v="14"/>
    <x v="236"/>
    <x v="3"/>
  </r>
  <r>
    <n v="996434931"/>
    <x v="3"/>
    <x v="14"/>
    <x v="236"/>
    <x v="3"/>
  </r>
  <r>
    <n v="894957662"/>
    <x v="9"/>
    <x v="14"/>
    <x v="236"/>
    <x v="3"/>
  </r>
  <r>
    <n v="811926892"/>
    <x v="2"/>
    <x v="14"/>
    <x v="236"/>
    <x v="3"/>
  </r>
  <r>
    <n v="912575624"/>
    <x v="2"/>
    <x v="14"/>
    <x v="236"/>
    <x v="3"/>
  </r>
  <r>
    <n v="954820033"/>
    <x v="2"/>
    <x v="14"/>
    <x v="236"/>
    <x v="3"/>
  </r>
  <r>
    <n v="969797968"/>
    <x v="2"/>
    <x v="14"/>
    <x v="236"/>
    <x v="3"/>
  </r>
  <r>
    <n v="979925158"/>
    <x v="2"/>
    <x v="14"/>
    <x v="236"/>
    <x v="3"/>
  </r>
  <r>
    <n v="982390257"/>
    <x v="2"/>
    <x v="14"/>
    <x v="236"/>
    <x v="3"/>
  </r>
  <r>
    <n v="983204813"/>
    <x v="2"/>
    <x v="14"/>
    <x v="236"/>
    <x v="3"/>
  </r>
  <r>
    <n v="988768820"/>
    <x v="2"/>
    <x v="14"/>
    <x v="236"/>
    <x v="3"/>
  </r>
  <r>
    <n v="989377574"/>
    <x v="2"/>
    <x v="14"/>
    <x v="236"/>
    <x v="3"/>
  </r>
  <r>
    <n v="990551022"/>
    <x v="2"/>
    <x v="14"/>
    <x v="236"/>
    <x v="3"/>
  </r>
  <r>
    <n v="991482679"/>
    <x v="2"/>
    <x v="14"/>
    <x v="236"/>
    <x v="3"/>
  </r>
  <r>
    <n v="991820671"/>
    <x v="2"/>
    <x v="14"/>
    <x v="236"/>
    <x v="3"/>
  </r>
  <r>
    <n v="992081368"/>
    <x v="2"/>
    <x v="14"/>
    <x v="236"/>
    <x v="3"/>
  </r>
  <r>
    <n v="994392395"/>
    <x v="2"/>
    <x v="14"/>
    <x v="236"/>
    <x v="3"/>
  </r>
  <r>
    <n v="994583298"/>
    <x v="2"/>
    <x v="14"/>
    <x v="236"/>
    <x v="3"/>
  </r>
  <r>
    <n v="994675613"/>
    <x v="2"/>
    <x v="14"/>
    <x v="236"/>
    <x v="3"/>
  </r>
  <r>
    <n v="996747417"/>
    <x v="2"/>
    <x v="14"/>
    <x v="236"/>
    <x v="3"/>
  </r>
  <r>
    <n v="996785785"/>
    <x v="2"/>
    <x v="14"/>
    <x v="236"/>
    <x v="3"/>
  </r>
  <r>
    <n v="996830152"/>
    <x v="2"/>
    <x v="14"/>
    <x v="236"/>
    <x v="3"/>
  </r>
  <r>
    <n v="997316363"/>
    <x v="2"/>
    <x v="14"/>
    <x v="236"/>
    <x v="3"/>
  </r>
  <r>
    <n v="997441389"/>
    <x v="2"/>
    <x v="14"/>
    <x v="236"/>
    <x v="3"/>
  </r>
  <r>
    <n v="998326583"/>
    <x v="2"/>
    <x v="14"/>
    <x v="236"/>
    <x v="3"/>
  </r>
  <r>
    <n v="999528147"/>
    <x v="2"/>
    <x v="14"/>
    <x v="236"/>
    <x v="3"/>
  </r>
  <r>
    <n v="999637906"/>
    <x v="2"/>
    <x v="14"/>
    <x v="236"/>
    <x v="3"/>
  </r>
  <r>
    <n v="897924552"/>
    <x v="5"/>
    <x v="14"/>
    <x v="236"/>
    <x v="3"/>
  </r>
  <r>
    <n v="911797569"/>
    <x v="5"/>
    <x v="14"/>
    <x v="236"/>
    <x v="3"/>
  </r>
  <r>
    <n v="911876116"/>
    <x v="5"/>
    <x v="14"/>
    <x v="236"/>
    <x v="3"/>
  </r>
  <r>
    <n v="912019535"/>
    <x v="5"/>
    <x v="14"/>
    <x v="236"/>
    <x v="3"/>
  </r>
  <r>
    <n v="912116212"/>
    <x v="5"/>
    <x v="14"/>
    <x v="236"/>
    <x v="3"/>
  </r>
  <r>
    <n v="912118908"/>
    <x v="5"/>
    <x v="14"/>
    <x v="236"/>
    <x v="3"/>
  </r>
  <r>
    <n v="912632237"/>
    <x v="5"/>
    <x v="14"/>
    <x v="236"/>
    <x v="3"/>
  </r>
  <r>
    <n v="911811790"/>
    <x v="0"/>
    <x v="14"/>
    <x v="236"/>
    <x v="3"/>
  </r>
  <r>
    <n v="988185396"/>
    <x v="0"/>
    <x v="14"/>
    <x v="236"/>
    <x v="3"/>
  </r>
  <r>
    <n v="993213829"/>
    <x v="0"/>
    <x v="14"/>
    <x v="236"/>
    <x v="3"/>
  </r>
  <r>
    <n v="998210232"/>
    <x v="0"/>
    <x v="14"/>
    <x v="236"/>
    <x v="3"/>
  </r>
  <r>
    <n v="994479857"/>
    <x v="11"/>
    <x v="8"/>
    <x v="237"/>
    <x v="3"/>
  </r>
  <r>
    <n v="874448532"/>
    <x v="3"/>
    <x v="8"/>
    <x v="237"/>
    <x v="3"/>
  </r>
  <r>
    <n v="947248162"/>
    <x v="3"/>
    <x v="8"/>
    <x v="237"/>
    <x v="3"/>
  </r>
  <r>
    <n v="994454870"/>
    <x v="3"/>
    <x v="8"/>
    <x v="237"/>
    <x v="3"/>
  </r>
  <r>
    <n v="995232162"/>
    <x v="3"/>
    <x v="8"/>
    <x v="237"/>
    <x v="3"/>
  </r>
  <r>
    <n v="997129709"/>
    <x v="3"/>
    <x v="8"/>
    <x v="237"/>
    <x v="3"/>
  </r>
  <r>
    <n v="997481518"/>
    <x v="3"/>
    <x v="8"/>
    <x v="237"/>
    <x v="3"/>
  </r>
  <r>
    <n v="988821772"/>
    <x v="13"/>
    <x v="8"/>
    <x v="237"/>
    <x v="3"/>
  </r>
  <r>
    <n v="911666502"/>
    <x v="2"/>
    <x v="8"/>
    <x v="237"/>
    <x v="3"/>
  </r>
  <r>
    <n v="912198499"/>
    <x v="2"/>
    <x v="8"/>
    <x v="237"/>
    <x v="3"/>
  </r>
  <r>
    <n v="912414558"/>
    <x v="2"/>
    <x v="8"/>
    <x v="237"/>
    <x v="3"/>
  </r>
  <r>
    <n v="912543153"/>
    <x v="2"/>
    <x v="8"/>
    <x v="237"/>
    <x v="3"/>
  </r>
  <r>
    <n v="969146746"/>
    <x v="2"/>
    <x v="8"/>
    <x v="237"/>
    <x v="3"/>
  </r>
  <r>
    <n v="969531941"/>
    <x v="2"/>
    <x v="8"/>
    <x v="237"/>
    <x v="3"/>
  </r>
  <r>
    <n v="970934421"/>
    <x v="2"/>
    <x v="8"/>
    <x v="237"/>
    <x v="3"/>
  </r>
  <r>
    <n v="973193627"/>
    <x v="2"/>
    <x v="8"/>
    <x v="237"/>
    <x v="3"/>
  </r>
  <r>
    <n v="978712584"/>
    <x v="2"/>
    <x v="8"/>
    <x v="237"/>
    <x v="3"/>
  </r>
  <r>
    <n v="981289935"/>
    <x v="2"/>
    <x v="8"/>
    <x v="237"/>
    <x v="3"/>
  </r>
  <r>
    <n v="985265860"/>
    <x v="2"/>
    <x v="8"/>
    <x v="237"/>
    <x v="3"/>
  </r>
  <r>
    <n v="985596344"/>
    <x v="2"/>
    <x v="8"/>
    <x v="237"/>
    <x v="3"/>
  </r>
  <r>
    <n v="990963193"/>
    <x v="2"/>
    <x v="8"/>
    <x v="237"/>
    <x v="3"/>
  </r>
  <r>
    <n v="992812400"/>
    <x v="2"/>
    <x v="8"/>
    <x v="237"/>
    <x v="3"/>
  </r>
  <r>
    <n v="993603503"/>
    <x v="2"/>
    <x v="8"/>
    <x v="237"/>
    <x v="3"/>
  </r>
  <r>
    <n v="995273845"/>
    <x v="2"/>
    <x v="8"/>
    <x v="237"/>
    <x v="3"/>
  </r>
  <r>
    <n v="996616843"/>
    <x v="2"/>
    <x v="8"/>
    <x v="237"/>
    <x v="3"/>
  </r>
  <r>
    <n v="996747484"/>
    <x v="2"/>
    <x v="8"/>
    <x v="237"/>
    <x v="3"/>
  </r>
  <r>
    <n v="996848949"/>
    <x v="2"/>
    <x v="8"/>
    <x v="237"/>
    <x v="3"/>
  </r>
  <r>
    <n v="996229017"/>
    <x v="4"/>
    <x v="8"/>
    <x v="237"/>
    <x v="3"/>
  </r>
  <r>
    <n v="911703912"/>
    <x v="5"/>
    <x v="8"/>
    <x v="237"/>
    <x v="3"/>
  </r>
  <r>
    <n v="911740230"/>
    <x v="5"/>
    <x v="8"/>
    <x v="237"/>
    <x v="3"/>
  </r>
  <r>
    <n v="912321703"/>
    <x v="5"/>
    <x v="8"/>
    <x v="237"/>
    <x v="3"/>
  </r>
  <r>
    <n v="995702193"/>
    <x v="0"/>
    <x v="8"/>
    <x v="237"/>
    <x v="3"/>
  </r>
  <r>
    <n v="996502546"/>
    <x v="0"/>
    <x v="8"/>
    <x v="237"/>
    <x v="3"/>
  </r>
  <r>
    <n v="998391822"/>
    <x v="0"/>
    <x v="8"/>
    <x v="237"/>
    <x v="3"/>
  </r>
  <r>
    <n v="981333527"/>
    <x v="1"/>
    <x v="8"/>
    <x v="237"/>
    <x v="3"/>
  </r>
  <r>
    <n v="912318281"/>
    <x v="2"/>
    <x v="14"/>
    <x v="238"/>
    <x v="3"/>
  </r>
  <r>
    <n v="912393712"/>
    <x v="2"/>
    <x v="13"/>
    <x v="239"/>
    <x v="3"/>
  </r>
  <r>
    <n v="970037632"/>
    <x v="2"/>
    <x v="15"/>
    <x v="240"/>
    <x v="3"/>
  </r>
  <r>
    <n v="983748341"/>
    <x v="2"/>
    <x v="15"/>
    <x v="240"/>
    <x v="3"/>
  </r>
  <r>
    <n v="912196631"/>
    <x v="5"/>
    <x v="15"/>
    <x v="240"/>
    <x v="3"/>
  </r>
  <r>
    <n v="890256562"/>
    <x v="9"/>
    <x v="1"/>
    <x v="241"/>
    <x v="3"/>
  </r>
  <r>
    <n v="898296202"/>
    <x v="2"/>
    <x v="1"/>
    <x v="241"/>
    <x v="3"/>
  </r>
  <r>
    <n v="969682974"/>
    <x v="2"/>
    <x v="1"/>
    <x v="241"/>
    <x v="3"/>
  </r>
  <r>
    <n v="980933261"/>
    <x v="2"/>
    <x v="9"/>
    <x v="242"/>
    <x v="3"/>
  </r>
  <r>
    <n v="911958686"/>
    <x v="5"/>
    <x v="9"/>
    <x v="242"/>
    <x v="3"/>
  </r>
  <r>
    <n v="898448142"/>
    <x v="2"/>
    <x v="13"/>
    <x v="379"/>
    <x v="3"/>
  </r>
  <r>
    <n v="912046648"/>
    <x v="5"/>
    <x v="13"/>
    <x v="379"/>
    <x v="3"/>
  </r>
  <r>
    <n v="881139162"/>
    <x v="2"/>
    <x v="16"/>
    <x v="243"/>
    <x v="3"/>
  </r>
  <r>
    <n v="970594612"/>
    <x v="2"/>
    <x v="16"/>
    <x v="243"/>
    <x v="3"/>
  </r>
  <r>
    <n v="970241043"/>
    <x v="2"/>
    <x v="13"/>
    <x v="244"/>
    <x v="3"/>
  </r>
  <r>
    <n v="995412462"/>
    <x v="2"/>
    <x v="13"/>
    <x v="244"/>
    <x v="3"/>
  </r>
  <r>
    <n v="998815002"/>
    <x v="2"/>
    <x v="13"/>
    <x v="244"/>
    <x v="3"/>
  </r>
  <r>
    <n v="892697612"/>
    <x v="3"/>
    <x v="17"/>
    <x v="245"/>
    <x v="3"/>
  </r>
  <r>
    <n v="912606821"/>
    <x v="2"/>
    <x v="1"/>
    <x v="246"/>
    <x v="3"/>
  </r>
  <r>
    <n v="995577348"/>
    <x v="2"/>
    <x v="1"/>
    <x v="246"/>
    <x v="3"/>
  </r>
  <r>
    <n v="996391426"/>
    <x v="2"/>
    <x v="1"/>
    <x v="246"/>
    <x v="3"/>
  </r>
  <r>
    <n v="813178982"/>
    <x v="4"/>
    <x v="1"/>
    <x v="246"/>
    <x v="3"/>
  </r>
  <r>
    <n v="999263461"/>
    <x v="0"/>
    <x v="1"/>
    <x v="246"/>
    <x v="3"/>
  </r>
  <r>
    <n v="896847562"/>
    <x v="3"/>
    <x v="7"/>
    <x v="247"/>
    <x v="3"/>
  </r>
  <r>
    <n v="939104704"/>
    <x v="3"/>
    <x v="7"/>
    <x v="247"/>
    <x v="3"/>
  </r>
  <r>
    <n v="943530610"/>
    <x v="3"/>
    <x v="7"/>
    <x v="247"/>
    <x v="3"/>
  </r>
  <r>
    <n v="977506751"/>
    <x v="3"/>
    <x v="7"/>
    <x v="247"/>
    <x v="3"/>
  </r>
  <r>
    <n v="985668612"/>
    <x v="3"/>
    <x v="7"/>
    <x v="247"/>
    <x v="3"/>
  </r>
  <r>
    <n v="988185310"/>
    <x v="3"/>
    <x v="7"/>
    <x v="247"/>
    <x v="3"/>
  </r>
  <r>
    <n v="994018302"/>
    <x v="3"/>
    <x v="7"/>
    <x v="247"/>
    <x v="3"/>
  </r>
  <r>
    <n v="994255673"/>
    <x v="3"/>
    <x v="7"/>
    <x v="247"/>
    <x v="3"/>
  </r>
  <r>
    <n v="994392565"/>
    <x v="3"/>
    <x v="7"/>
    <x v="247"/>
    <x v="3"/>
  </r>
  <r>
    <n v="995543699"/>
    <x v="3"/>
    <x v="7"/>
    <x v="247"/>
    <x v="3"/>
  </r>
  <r>
    <n v="995596423"/>
    <x v="3"/>
    <x v="7"/>
    <x v="247"/>
    <x v="3"/>
  </r>
  <r>
    <n v="995957531"/>
    <x v="3"/>
    <x v="7"/>
    <x v="247"/>
    <x v="3"/>
  </r>
  <r>
    <n v="997405153"/>
    <x v="3"/>
    <x v="7"/>
    <x v="247"/>
    <x v="3"/>
  </r>
  <r>
    <n v="997722000"/>
    <x v="3"/>
    <x v="7"/>
    <x v="247"/>
    <x v="3"/>
  </r>
  <r>
    <n v="876560542"/>
    <x v="2"/>
    <x v="7"/>
    <x v="247"/>
    <x v="3"/>
  </r>
  <r>
    <n v="891082312"/>
    <x v="2"/>
    <x v="7"/>
    <x v="247"/>
    <x v="3"/>
  </r>
  <r>
    <n v="897880792"/>
    <x v="2"/>
    <x v="7"/>
    <x v="247"/>
    <x v="3"/>
  </r>
  <r>
    <n v="911946904"/>
    <x v="2"/>
    <x v="7"/>
    <x v="247"/>
    <x v="3"/>
  </r>
  <r>
    <n v="912068226"/>
    <x v="2"/>
    <x v="7"/>
    <x v="247"/>
    <x v="3"/>
  </r>
  <r>
    <n v="912165728"/>
    <x v="2"/>
    <x v="7"/>
    <x v="247"/>
    <x v="3"/>
  </r>
  <r>
    <n v="913311590"/>
    <x v="2"/>
    <x v="7"/>
    <x v="247"/>
    <x v="3"/>
  </r>
  <r>
    <n v="969365545"/>
    <x v="2"/>
    <x v="7"/>
    <x v="247"/>
    <x v="3"/>
  </r>
  <r>
    <n v="977535565"/>
    <x v="2"/>
    <x v="7"/>
    <x v="247"/>
    <x v="3"/>
  </r>
  <r>
    <n v="981028457"/>
    <x v="2"/>
    <x v="7"/>
    <x v="247"/>
    <x v="3"/>
  </r>
  <r>
    <n v="984835396"/>
    <x v="2"/>
    <x v="7"/>
    <x v="247"/>
    <x v="3"/>
  </r>
  <r>
    <n v="988878219"/>
    <x v="2"/>
    <x v="7"/>
    <x v="247"/>
    <x v="3"/>
  </r>
  <r>
    <n v="990673241"/>
    <x v="2"/>
    <x v="7"/>
    <x v="247"/>
    <x v="3"/>
  </r>
  <r>
    <n v="991794484"/>
    <x v="2"/>
    <x v="7"/>
    <x v="247"/>
    <x v="3"/>
  </r>
  <r>
    <n v="993608246"/>
    <x v="2"/>
    <x v="7"/>
    <x v="247"/>
    <x v="3"/>
  </r>
  <r>
    <n v="993817163"/>
    <x v="2"/>
    <x v="7"/>
    <x v="247"/>
    <x v="3"/>
  </r>
  <r>
    <n v="994036726"/>
    <x v="2"/>
    <x v="7"/>
    <x v="247"/>
    <x v="3"/>
  </r>
  <r>
    <n v="994162187"/>
    <x v="2"/>
    <x v="7"/>
    <x v="247"/>
    <x v="3"/>
  </r>
  <r>
    <n v="994294296"/>
    <x v="2"/>
    <x v="7"/>
    <x v="247"/>
    <x v="3"/>
  </r>
  <r>
    <n v="996093921"/>
    <x v="2"/>
    <x v="7"/>
    <x v="247"/>
    <x v="3"/>
  </r>
  <r>
    <n v="996232492"/>
    <x v="2"/>
    <x v="7"/>
    <x v="247"/>
    <x v="3"/>
  </r>
  <r>
    <n v="998605598"/>
    <x v="2"/>
    <x v="7"/>
    <x v="247"/>
    <x v="3"/>
  </r>
  <r>
    <n v="999522467"/>
    <x v="2"/>
    <x v="7"/>
    <x v="247"/>
    <x v="3"/>
  </r>
  <r>
    <n v="911910241"/>
    <x v="5"/>
    <x v="7"/>
    <x v="247"/>
    <x v="3"/>
  </r>
  <r>
    <n v="911950391"/>
    <x v="5"/>
    <x v="7"/>
    <x v="247"/>
    <x v="3"/>
  </r>
  <r>
    <n v="912016366"/>
    <x v="5"/>
    <x v="7"/>
    <x v="247"/>
    <x v="3"/>
  </r>
  <r>
    <n v="912091856"/>
    <x v="5"/>
    <x v="7"/>
    <x v="247"/>
    <x v="3"/>
  </r>
  <r>
    <n v="912132935"/>
    <x v="5"/>
    <x v="7"/>
    <x v="247"/>
    <x v="3"/>
  </r>
  <r>
    <n v="998449898"/>
    <x v="5"/>
    <x v="7"/>
    <x v="247"/>
    <x v="3"/>
  </r>
  <r>
    <n v="990949190"/>
    <x v="0"/>
    <x v="7"/>
    <x v="247"/>
    <x v="3"/>
  </r>
  <r>
    <n v="995760991"/>
    <x v="0"/>
    <x v="7"/>
    <x v="247"/>
    <x v="3"/>
  </r>
  <r>
    <n v="995986442"/>
    <x v="0"/>
    <x v="7"/>
    <x v="247"/>
    <x v="3"/>
  </r>
  <r>
    <n v="996385868"/>
    <x v="0"/>
    <x v="7"/>
    <x v="247"/>
    <x v="3"/>
  </r>
  <r>
    <n v="994753177"/>
    <x v="3"/>
    <x v="7"/>
    <x v="248"/>
    <x v="3"/>
  </r>
  <r>
    <n v="812248782"/>
    <x v="2"/>
    <x v="7"/>
    <x v="248"/>
    <x v="3"/>
  </r>
  <r>
    <n v="848314072"/>
    <x v="2"/>
    <x v="7"/>
    <x v="248"/>
    <x v="3"/>
  </r>
  <r>
    <n v="911780895"/>
    <x v="2"/>
    <x v="7"/>
    <x v="248"/>
    <x v="3"/>
  </r>
  <r>
    <n v="911988658"/>
    <x v="2"/>
    <x v="7"/>
    <x v="248"/>
    <x v="3"/>
  </r>
  <r>
    <n v="912264912"/>
    <x v="2"/>
    <x v="7"/>
    <x v="248"/>
    <x v="3"/>
  </r>
  <r>
    <n v="912376346"/>
    <x v="2"/>
    <x v="7"/>
    <x v="248"/>
    <x v="3"/>
  </r>
  <r>
    <n v="983095070"/>
    <x v="2"/>
    <x v="7"/>
    <x v="248"/>
    <x v="3"/>
  </r>
  <r>
    <n v="989868748"/>
    <x v="2"/>
    <x v="7"/>
    <x v="248"/>
    <x v="3"/>
  </r>
  <r>
    <n v="996257851"/>
    <x v="2"/>
    <x v="7"/>
    <x v="248"/>
    <x v="3"/>
  </r>
  <r>
    <n v="997160258"/>
    <x v="2"/>
    <x v="7"/>
    <x v="248"/>
    <x v="3"/>
  </r>
  <r>
    <n v="997340574"/>
    <x v="2"/>
    <x v="7"/>
    <x v="248"/>
    <x v="3"/>
  </r>
  <r>
    <n v="997531809"/>
    <x v="2"/>
    <x v="7"/>
    <x v="248"/>
    <x v="3"/>
  </r>
  <r>
    <n v="998302056"/>
    <x v="2"/>
    <x v="7"/>
    <x v="248"/>
    <x v="3"/>
  </r>
  <r>
    <n v="998655323"/>
    <x v="2"/>
    <x v="7"/>
    <x v="248"/>
    <x v="3"/>
  </r>
  <r>
    <n v="911699176"/>
    <x v="5"/>
    <x v="7"/>
    <x v="248"/>
    <x v="3"/>
  </r>
  <r>
    <n v="911819996"/>
    <x v="5"/>
    <x v="7"/>
    <x v="248"/>
    <x v="3"/>
  </r>
  <r>
    <n v="912034062"/>
    <x v="5"/>
    <x v="7"/>
    <x v="248"/>
    <x v="3"/>
  </r>
  <r>
    <n v="898086372"/>
    <x v="3"/>
    <x v="13"/>
    <x v="249"/>
    <x v="3"/>
  </r>
  <r>
    <n v="996872165"/>
    <x v="3"/>
    <x v="13"/>
    <x v="249"/>
    <x v="3"/>
  </r>
  <r>
    <n v="883461592"/>
    <x v="2"/>
    <x v="13"/>
    <x v="249"/>
    <x v="3"/>
  </r>
  <r>
    <n v="911756021"/>
    <x v="2"/>
    <x v="13"/>
    <x v="249"/>
    <x v="3"/>
  </r>
  <r>
    <n v="912389057"/>
    <x v="2"/>
    <x v="13"/>
    <x v="249"/>
    <x v="3"/>
  </r>
  <r>
    <n v="912828727"/>
    <x v="2"/>
    <x v="13"/>
    <x v="249"/>
    <x v="3"/>
  </r>
  <r>
    <n v="955681711"/>
    <x v="2"/>
    <x v="13"/>
    <x v="249"/>
    <x v="3"/>
  </r>
  <r>
    <n v="969442655"/>
    <x v="2"/>
    <x v="13"/>
    <x v="249"/>
    <x v="3"/>
  </r>
  <r>
    <n v="970914072"/>
    <x v="2"/>
    <x v="13"/>
    <x v="249"/>
    <x v="3"/>
  </r>
  <r>
    <n v="975787109"/>
    <x v="2"/>
    <x v="13"/>
    <x v="249"/>
    <x v="3"/>
  </r>
  <r>
    <n v="979358202"/>
    <x v="2"/>
    <x v="13"/>
    <x v="249"/>
    <x v="3"/>
  </r>
  <r>
    <n v="980608190"/>
    <x v="2"/>
    <x v="13"/>
    <x v="249"/>
    <x v="3"/>
  </r>
  <r>
    <n v="981820010"/>
    <x v="2"/>
    <x v="13"/>
    <x v="249"/>
    <x v="3"/>
  </r>
  <r>
    <n v="981853601"/>
    <x v="2"/>
    <x v="13"/>
    <x v="249"/>
    <x v="3"/>
  </r>
  <r>
    <n v="982711037"/>
    <x v="2"/>
    <x v="13"/>
    <x v="249"/>
    <x v="3"/>
  </r>
  <r>
    <n v="983508898"/>
    <x v="2"/>
    <x v="13"/>
    <x v="249"/>
    <x v="3"/>
  </r>
  <r>
    <n v="983576931"/>
    <x v="2"/>
    <x v="13"/>
    <x v="249"/>
    <x v="3"/>
  </r>
  <r>
    <n v="986131833"/>
    <x v="2"/>
    <x v="13"/>
    <x v="249"/>
    <x v="3"/>
  </r>
  <r>
    <n v="988400017"/>
    <x v="2"/>
    <x v="13"/>
    <x v="249"/>
    <x v="3"/>
  </r>
  <r>
    <n v="990447020"/>
    <x v="2"/>
    <x v="13"/>
    <x v="249"/>
    <x v="3"/>
  </r>
  <r>
    <n v="992569301"/>
    <x v="2"/>
    <x v="13"/>
    <x v="249"/>
    <x v="3"/>
  </r>
  <r>
    <n v="992659033"/>
    <x v="2"/>
    <x v="13"/>
    <x v="249"/>
    <x v="3"/>
  </r>
  <r>
    <n v="993326259"/>
    <x v="2"/>
    <x v="13"/>
    <x v="249"/>
    <x v="3"/>
  </r>
  <r>
    <n v="994754742"/>
    <x v="2"/>
    <x v="13"/>
    <x v="249"/>
    <x v="3"/>
  </r>
  <r>
    <n v="995395614"/>
    <x v="2"/>
    <x v="13"/>
    <x v="249"/>
    <x v="3"/>
  </r>
  <r>
    <n v="996378934"/>
    <x v="2"/>
    <x v="13"/>
    <x v="249"/>
    <x v="3"/>
  </r>
  <r>
    <n v="998253748"/>
    <x v="2"/>
    <x v="13"/>
    <x v="249"/>
    <x v="3"/>
  </r>
  <r>
    <n v="912108538"/>
    <x v="5"/>
    <x v="13"/>
    <x v="249"/>
    <x v="3"/>
  </r>
  <r>
    <n v="912109194"/>
    <x v="5"/>
    <x v="13"/>
    <x v="249"/>
    <x v="3"/>
  </r>
  <r>
    <n v="995244527"/>
    <x v="10"/>
    <x v="13"/>
    <x v="249"/>
    <x v="3"/>
  </r>
  <r>
    <n v="969206889"/>
    <x v="2"/>
    <x v="8"/>
    <x v="380"/>
    <x v="3"/>
  </r>
  <r>
    <n v="969734931"/>
    <x v="2"/>
    <x v="8"/>
    <x v="380"/>
    <x v="3"/>
  </r>
  <r>
    <n v="970356509"/>
    <x v="2"/>
    <x v="8"/>
    <x v="380"/>
    <x v="3"/>
  </r>
  <r>
    <n v="996746496"/>
    <x v="9"/>
    <x v="12"/>
    <x v="381"/>
    <x v="3"/>
  </r>
  <r>
    <n v="999614353"/>
    <x v="2"/>
    <x v="12"/>
    <x v="381"/>
    <x v="3"/>
  </r>
  <r>
    <n v="993389358"/>
    <x v="2"/>
    <x v="15"/>
    <x v="250"/>
    <x v="3"/>
  </r>
  <r>
    <n v="995024578"/>
    <x v="3"/>
    <x v="11"/>
    <x v="382"/>
    <x v="3"/>
  </r>
  <r>
    <n v="998612063"/>
    <x v="3"/>
    <x v="11"/>
    <x v="382"/>
    <x v="3"/>
  </r>
  <r>
    <n v="911912376"/>
    <x v="5"/>
    <x v="11"/>
    <x v="382"/>
    <x v="3"/>
  </r>
  <r>
    <n v="891811802"/>
    <x v="2"/>
    <x v="12"/>
    <x v="251"/>
    <x v="3"/>
  </r>
  <r>
    <n v="990649421"/>
    <x v="2"/>
    <x v="12"/>
    <x v="251"/>
    <x v="3"/>
  </r>
  <r>
    <n v="969487349"/>
    <x v="2"/>
    <x v="11"/>
    <x v="252"/>
    <x v="3"/>
  </r>
  <r>
    <n v="976821920"/>
    <x v="10"/>
    <x v="18"/>
    <x v="383"/>
    <x v="3"/>
  </r>
  <r>
    <n v="916066619"/>
    <x v="3"/>
    <x v="9"/>
    <x v="254"/>
    <x v="3"/>
  </r>
  <r>
    <n v="911703203"/>
    <x v="2"/>
    <x v="9"/>
    <x v="254"/>
    <x v="3"/>
  </r>
  <r>
    <n v="948358530"/>
    <x v="2"/>
    <x v="9"/>
    <x v="254"/>
    <x v="3"/>
  </r>
  <r>
    <n v="970124357"/>
    <x v="2"/>
    <x v="9"/>
    <x v="254"/>
    <x v="3"/>
  </r>
  <r>
    <n v="991475265"/>
    <x v="2"/>
    <x v="9"/>
    <x v="254"/>
    <x v="3"/>
  </r>
  <r>
    <n v="996068056"/>
    <x v="2"/>
    <x v="9"/>
    <x v="254"/>
    <x v="3"/>
  </r>
  <r>
    <n v="912123162"/>
    <x v="5"/>
    <x v="9"/>
    <x v="254"/>
    <x v="3"/>
  </r>
  <r>
    <n v="912325601"/>
    <x v="5"/>
    <x v="9"/>
    <x v="254"/>
    <x v="3"/>
  </r>
  <r>
    <n v="999191754"/>
    <x v="5"/>
    <x v="9"/>
    <x v="254"/>
    <x v="3"/>
  </r>
  <r>
    <n v="996759040"/>
    <x v="2"/>
    <x v="14"/>
    <x v="384"/>
    <x v="3"/>
  </r>
  <r>
    <n v="912205746"/>
    <x v="3"/>
    <x v="14"/>
    <x v="255"/>
    <x v="3"/>
  </r>
  <r>
    <n v="984372051"/>
    <x v="3"/>
    <x v="14"/>
    <x v="255"/>
    <x v="3"/>
  </r>
  <r>
    <n v="986444246"/>
    <x v="3"/>
    <x v="14"/>
    <x v="255"/>
    <x v="3"/>
  </r>
  <r>
    <n v="989207970"/>
    <x v="3"/>
    <x v="14"/>
    <x v="255"/>
    <x v="3"/>
  </r>
  <r>
    <n v="990023093"/>
    <x v="3"/>
    <x v="14"/>
    <x v="255"/>
    <x v="3"/>
  </r>
  <r>
    <n v="911566354"/>
    <x v="2"/>
    <x v="14"/>
    <x v="255"/>
    <x v="3"/>
  </r>
  <r>
    <n v="911588765"/>
    <x v="2"/>
    <x v="14"/>
    <x v="255"/>
    <x v="3"/>
  </r>
  <r>
    <n v="912180689"/>
    <x v="2"/>
    <x v="14"/>
    <x v="255"/>
    <x v="3"/>
  </r>
  <r>
    <n v="979436149"/>
    <x v="2"/>
    <x v="14"/>
    <x v="255"/>
    <x v="3"/>
  </r>
  <r>
    <n v="985901104"/>
    <x v="2"/>
    <x v="14"/>
    <x v="255"/>
    <x v="3"/>
  </r>
  <r>
    <n v="988192082"/>
    <x v="2"/>
    <x v="14"/>
    <x v="255"/>
    <x v="3"/>
  </r>
  <r>
    <n v="991147497"/>
    <x v="2"/>
    <x v="14"/>
    <x v="255"/>
    <x v="3"/>
  </r>
  <r>
    <n v="993905925"/>
    <x v="2"/>
    <x v="14"/>
    <x v="255"/>
    <x v="3"/>
  </r>
  <r>
    <n v="998876508"/>
    <x v="2"/>
    <x v="14"/>
    <x v="255"/>
    <x v="3"/>
  </r>
  <r>
    <n v="984039727"/>
    <x v="4"/>
    <x v="14"/>
    <x v="255"/>
    <x v="3"/>
  </r>
  <r>
    <n v="911876809"/>
    <x v="5"/>
    <x v="14"/>
    <x v="255"/>
    <x v="3"/>
  </r>
  <r>
    <n v="912036383"/>
    <x v="5"/>
    <x v="14"/>
    <x v="255"/>
    <x v="3"/>
  </r>
  <r>
    <n v="897998092"/>
    <x v="0"/>
    <x v="14"/>
    <x v="255"/>
    <x v="3"/>
  </r>
  <r>
    <n v="988118494"/>
    <x v="0"/>
    <x v="14"/>
    <x v="255"/>
    <x v="3"/>
  </r>
  <r>
    <n v="915624472"/>
    <x v="3"/>
    <x v="17"/>
    <x v="257"/>
    <x v="3"/>
  </r>
  <r>
    <n v="983620833"/>
    <x v="9"/>
    <x v="17"/>
    <x v="257"/>
    <x v="3"/>
  </r>
  <r>
    <n v="989009346"/>
    <x v="2"/>
    <x v="17"/>
    <x v="257"/>
    <x v="3"/>
  </r>
  <r>
    <n v="997131258"/>
    <x v="2"/>
    <x v="17"/>
    <x v="257"/>
    <x v="3"/>
  </r>
  <r>
    <n v="935396298"/>
    <x v="3"/>
    <x v="2"/>
    <x v="258"/>
    <x v="3"/>
  </r>
  <r>
    <n v="976517393"/>
    <x v="3"/>
    <x v="2"/>
    <x v="258"/>
    <x v="3"/>
  </r>
  <r>
    <n v="912248135"/>
    <x v="2"/>
    <x v="2"/>
    <x v="258"/>
    <x v="3"/>
  </r>
  <r>
    <n v="912325008"/>
    <x v="2"/>
    <x v="2"/>
    <x v="258"/>
    <x v="3"/>
  </r>
  <r>
    <n v="960210263"/>
    <x v="2"/>
    <x v="2"/>
    <x v="258"/>
    <x v="3"/>
  </r>
  <r>
    <n v="969403617"/>
    <x v="2"/>
    <x v="2"/>
    <x v="258"/>
    <x v="3"/>
  </r>
  <r>
    <n v="989618814"/>
    <x v="2"/>
    <x v="2"/>
    <x v="258"/>
    <x v="3"/>
  </r>
  <r>
    <n v="976822129"/>
    <x v="10"/>
    <x v="2"/>
    <x v="258"/>
    <x v="3"/>
  </r>
  <r>
    <n v="982322693"/>
    <x v="2"/>
    <x v="20"/>
    <x v="259"/>
    <x v="3"/>
  </r>
  <r>
    <n v="912901300"/>
    <x v="2"/>
    <x v="8"/>
    <x v="260"/>
    <x v="3"/>
  </r>
  <r>
    <n v="997650697"/>
    <x v="3"/>
    <x v="4"/>
    <x v="261"/>
    <x v="3"/>
  </r>
  <r>
    <n v="969430347"/>
    <x v="2"/>
    <x v="4"/>
    <x v="261"/>
    <x v="3"/>
  </r>
  <r>
    <n v="989618784"/>
    <x v="2"/>
    <x v="4"/>
    <x v="261"/>
    <x v="3"/>
  </r>
  <r>
    <n v="994708937"/>
    <x v="2"/>
    <x v="4"/>
    <x v="261"/>
    <x v="3"/>
  </r>
  <r>
    <n v="996785688"/>
    <x v="2"/>
    <x v="4"/>
    <x v="261"/>
    <x v="3"/>
  </r>
  <r>
    <n v="912087360"/>
    <x v="5"/>
    <x v="4"/>
    <x v="261"/>
    <x v="3"/>
  </r>
  <r>
    <n v="912088251"/>
    <x v="5"/>
    <x v="4"/>
    <x v="261"/>
    <x v="3"/>
  </r>
  <r>
    <n v="891275722"/>
    <x v="0"/>
    <x v="4"/>
    <x v="261"/>
    <x v="3"/>
  </r>
  <r>
    <n v="995946963"/>
    <x v="0"/>
    <x v="4"/>
    <x v="261"/>
    <x v="3"/>
  </r>
  <r>
    <n v="996089894"/>
    <x v="11"/>
    <x v="14"/>
    <x v="262"/>
    <x v="3"/>
  </r>
  <r>
    <n v="912158942"/>
    <x v="3"/>
    <x v="14"/>
    <x v="262"/>
    <x v="3"/>
  </r>
  <r>
    <n v="928685055"/>
    <x v="3"/>
    <x v="14"/>
    <x v="262"/>
    <x v="3"/>
  </r>
  <r>
    <n v="988322164"/>
    <x v="3"/>
    <x v="14"/>
    <x v="262"/>
    <x v="3"/>
  </r>
  <r>
    <n v="989180754"/>
    <x v="3"/>
    <x v="14"/>
    <x v="262"/>
    <x v="3"/>
  </r>
  <r>
    <n v="989931040"/>
    <x v="3"/>
    <x v="14"/>
    <x v="262"/>
    <x v="3"/>
  </r>
  <r>
    <n v="990952388"/>
    <x v="3"/>
    <x v="14"/>
    <x v="262"/>
    <x v="3"/>
  </r>
  <r>
    <n v="990973113"/>
    <x v="3"/>
    <x v="14"/>
    <x v="262"/>
    <x v="3"/>
  </r>
  <r>
    <n v="991906827"/>
    <x v="3"/>
    <x v="14"/>
    <x v="262"/>
    <x v="3"/>
  </r>
  <r>
    <n v="995545292"/>
    <x v="3"/>
    <x v="14"/>
    <x v="262"/>
    <x v="3"/>
  </r>
  <r>
    <n v="996568253"/>
    <x v="3"/>
    <x v="14"/>
    <x v="262"/>
    <x v="3"/>
  </r>
  <r>
    <n v="997298314"/>
    <x v="3"/>
    <x v="14"/>
    <x v="262"/>
    <x v="3"/>
  </r>
  <r>
    <n v="998264790"/>
    <x v="3"/>
    <x v="14"/>
    <x v="262"/>
    <x v="3"/>
  </r>
  <r>
    <n v="999310125"/>
    <x v="3"/>
    <x v="14"/>
    <x v="262"/>
    <x v="3"/>
  </r>
  <r>
    <n v="988797995"/>
    <x v="9"/>
    <x v="14"/>
    <x v="262"/>
    <x v="3"/>
  </r>
  <r>
    <n v="990188300"/>
    <x v="9"/>
    <x v="14"/>
    <x v="262"/>
    <x v="3"/>
  </r>
  <r>
    <n v="811729442"/>
    <x v="2"/>
    <x v="14"/>
    <x v="262"/>
    <x v="3"/>
  </r>
  <r>
    <n v="894600152"/>
    <x v="2"/>
    <x v="14"/>
    <x v="262"/>
    <x v="3"/>
  </r>
  <r>
    <n v="897715562"/>
    <x v="2"/>
    <x v="14"/>
    <x v="262"/>
    <x v="3"/>
  </r>
  <r>
    <n v="898373622"/>
    <x v="2"/>
    <x v="14"/>
    <x v="262"/>
    <x v="3"/>
  </r>
  <r>
    <n v="911594331"/>
    <x v="2"/>
    <x v="14"/>
    <x v="262"/>
    <x v="3"/>
  </r>
  <r>
    <n v="911599260"/>
    <x v="2"/>
    <x v="14"/>
    <x v="262"/>
    <x v="3"/>
  </r>
  <r>
    <n v="911738856"/>
    <x v="2"/>
    <x v="14"/>
    <x v="262"/>
    <x v="3"/>
  </r>
  <r>
    <n v="912360490"/>
    <x v="2"/>
    <x v="14"/>
    <x v="262"/>
    <x v="3"/>
  </r>
  <r>
    <n v="912473724"/>
    <x v="2"/>
    <x v="14"/>
    <x v="262"/>
    <x v="3"/>
  </r>
  <r>
    <n v="912801470"/>
    <x v="2"/>
    <x v="14"/>
    <x v="262"/>
    <x v="3"/>
  </r>
  <r>
    <n v="913251946"/>
    <x v="2"/>
    <x v="14"/>
    <x v="262"/>
    <x v="3"/>
  </r>
  <r>
    <n v="913443659"/>
    <x v="2"/>
    <x v="14"/>
    <x v="262"/>
    <x v="3"/>
  </r>
  <r>
    <n v="958996896"/>
    <x v="2"/>
    <x v="14"/>
    <x v="262"/>
    <x v="3"/>
  </r>
  <r>
    <n v="968702912"/>
    <x v="2"/>
    <x v="14"/>
    <x v="262"/>
    <x v="3"/>
  </r>
  <r>
    <n v="975847535"/>
    <x v="2"/>
    <x v="14"/>
    <x v="262"/>
    <x v="3"/>
  </r>
  <r>
    <n v="975884597"/>
    <x v="2"/>
    <x v="14"/>
    <x v="262"/>
    <x v="3"/>
  </r>
  <r>
    <n v="979976968"/>
    <x v="2"/>
    <x v="14"/>
    <x v="262"/>
    <x v="3"/>
  </r>
  <r>
    <n v="981954386"/>
    <x v="2"/>
    <x v="14"/>
    <x v="262"/>
    <x v="3"/>
  </r>
  <r>
    <n v="983576257"/>
    <x v="2"/>
    <x v="14"/>
    <x v="262"/>
    <x v="3"/>
  </r>
  <r>
    <n v="983766951"/>
    <x v="2"/>
    <x v="14"/>
    <x v="262"/>
    <x v="3"/>
  </r>
  <r>
    <n v="983816495"/>
    <x v="2"/>
    <x v="14"/>
    <x v="262"/>
    <x v="3"/>
  </r>
  <r>
    <n v="984863667"/>
    <x v="2"/>
    <x v="14"/>
    <x v="262"/>
    <x v="3"/>
  </r>
  <r>
    <n v="985524475"/>
    <x v="2"/>
    <x v="14"/>
    <x v="262"/>
    <x v="3"/>
  </r>
  <r>
    <n v="985877920"/>
    <x v="2"/>
    <x v="14"/>
    <x v="262"/>
    <x v="3"/>
  </r>
  <r>
    <n v="986856234"/>
    <x v="2"/>
    <x v="14"/>
    <x v="262"/>
    <x v="3"/>
  </r>
  <r>
    <n v="986997822"/>
    <x v="2"/>
    <x v="14"/>
    <x v="262"/>
    <x v="3"/>
  </r>
  <r>
    <n v="987222700"/>
    <x v="2"/>
    <x v="14"/>
    <x v="262"/>
    <x v="3"/>
  </r>
  <r>
    <n v="987318791"/>
    <x v="2"/>
    <x v="14"/>
    <x v="262"/>
    <x v="3"/>
  </r>
  <r>
    <n v="987945907"/>
    <x v="2"/>
    <x v="14"/>
    <x v="262"/>
    <x v="3"/>
  </r>
  <r>
    <n v="988622184"/>
    <x v="2"/>
    <x v="14"/>
    <x v="262"/>
    <x v="3"/>
  </r>
  <r>
    <n v="988845728"/>
    <x v="2"/>
    <x v="14"/>
    <x v="262"/>
    <x v="3"/>
  </r>
  <r>
    <n v="989192043"/>
    <x v="2"/>
    <x v="14"/>
    <x v="262"/>
    <x v="3"/>
  </r>
  <r>
    <n v="989663658"/>
    <x v="2"/>
    <x v="14"/>
    <x v="262"/>
    <x v="3"/>
  </r>
  <r>
    <n v="991244018"/>
    <x v="2"/>
    <x v="14"/>
    <x v="262"/>
    <x v="3"/>
  </r>
  <r>
    <n v="991654372"/>
    <x v="2"/>
    <x v="14"/>
    <x v="262"/>
    <x v="3"/>
  </r>
  <r>
    <n v="995309378"/>
    <x v="2"/>
    <x v="14"/>
    <x v="262"/>
    <x v="3"/>
  </r>
  <r>
    <n v="995629003"/>
    <x v="2"/>
    <x v="14"/>
    <x v="262"/>
    <x v="3"/>
  </r>
  <r>
    <n v="995951576"/>
    <x v="2"/>
    <x v="14"/>
    <x v="262"/>
    <x v="3"/>
  </r>
  <r>
    <n v="996988295"/>
    <x v="2"/>
    <x v="14"/>
    <x v="262"/>
    <x v="3"/>
  </r>
  <r>
    <n v="997051874"/>
    <x v="2"/>
    <x v="14"/>
    <x v="262"/>
    <x v="3"/>
  </r>
  <r>
    <n v="997956044"/>
    <x v="2"/>
    <x v="14"/>
    <x v="262"/>
    <x v="3"/>
  </r>
  <r>
    <n v="998346460"/>
    <x v="2"/>
    <x v="14"/>
    <x v="262"/>
    <x v="3"/>
  </r>
  <r>
    <n v="999107931"/>
    <x v="2"/>
    <x v="14"/>
    <x v="262"/>
    <x v="3"/>
  </r>
  <r>
    <n v="999514480"/>
    <x v="2"/>
    <x v="14"/>
    <x v="262"/>
    <x v="3"/>
  </r>
  <r>
    <n v="999521746"/>
    <x v="2"/>
    <x v="14"/>
    <x v="262"/>
    <x v="3"/>
  </r>
  <r>
    <n v="999606695"/>
    <x v="2"/>
    <x v="14"/>
    <x v="262"/>
    <x v="3"/>
  </r>
  <r>
    <n v="999648479"/>
    <x v="2"/>
    <x v="14"/>
    <x v="262"/>
    <x v="3"/>
  </r>
  <r>
    <n v="994210874"/>
    <x v="4"/>
    <x v="14"/>
    <x v="262"/>
    <x v="3"/>
  </r>
  <r>
    <n v="898588432"/>
    <x v="5"/>
    <x v="14"/>
    <x v="262"/>
    <x v="3"/>
  </r>
  <r>
    <n v="911778572"/>
    <x v="5"/>
    <x v="14"/>
    <x v="262"/>
    <x v="3"/>
  </r>
  <r>
    <n v="911918560"/>
    <x v="5"/>
    <x v="14"/>
    <x v="262"/>
    <x v="3"/>
  </r>
  <r>
    <n v="912088669"/>
    <x v="5"/>
    <x v="14"/>
    <x v="262"/>
    <x v="3"/>
  </r>
  <r>
    <n v="912127052"/>
    <x v="5"/>
    <x v="14"/>
    <x v="262"/>
    <x v="3"/>
  </r>
  <r>
    <n v="912129500"/>
    <x v="5"/>
    <x v="14"/>
    <x v="262"/>
    <x v="3"/>
  </r>
  <r>
    <n v="912201910"/>
    <x v="5"/>
    <x v="14"/>
    <x v="262"/>
    <x v="3"/>
  </r>
  <r>
    <n v="912209911"/>
    <x v="5"/>
    <x v="14"/>
    <x v="262"/>
    <x v="3"/>
  </r>
  <r>
    <n v="912261727"/>
    <x v="5"/>
    <x v="14"/>
    <x v="262"/>
    <x v="3"/>
  </r>
  <r>
    <n v="912261824"/>
    <x v="5"/>
    <x v="14"/>
    <x v="262"/>
    <x v="3"/>
  </r>
  <r>
    <n v="996939863"/>
    <x v="5"/>
    <x v="14"/>
    <x v="262"/>
    <x v="3"/>
  </r>
  <r>
    <n v="997535634"/>
    <x v="5"/>
    <x v="14"/>
    <x v="262"/>
    <x v="3"/>
  </r>
  <r>
    <n v="998588669"/>
    <x v="5"/>
    <x v="14"/>
    <x v="262"/>
    <x v="3"/>
  </r>
  <r>
    <n v="999527159"/>
    <x v="5"/>
    <x v="14"/>
    <x v="262"/>
    <x v="3"/>
  </r>
  <r>
    <n v="889115602"/>
    <x v="0"/>
    <x v="14"/>
    <x v="262"/>
    <x v="3"/>
  </r>
  <r>
    <n v="994475800"/>
    <x v="0"/>
    <x v="14"/>
    <x v="262"/>
    <x v="3"/>
  </r>
  <r>
    <n v="996217752"/>
    <x v="0"/>
    <x v="14"/>
    <x v="262"/>
    <x v="3"/>
  </r>
  <r>
    <n v="969226049"/>
    <x v="2"/>
    <x v="2"/>
    <x v="263"/>
    <x v="3"/>
  </r>
  <r>
    <n v="937706464"/>
    <x v="3"/>
    <x v="18"/>
    <x v="264"/>
    <x v="3"/>
  </r>
  <r>
    <n v="988824623"/>
    <x v="3"/>
    <x v="18"/>
    <x v="264"/>
    <x v="3"/>
  </r>
  <r>
    <n v="999631681"/>
    <x v="3"/>
    <x v="18"/>
    <x v="264"/>
    <x v="3"/>
  </r>
  <r>
    <n v="877361322"/>
    <x v="2"/>
    <x v="18"/>
    <x v="264"/>
    <x v="3"/>
  </r>
  <r>
    <n v="912172791"/>
    <x v="2"/>
    <x v="18"/>
    <x v="264"/>
    <x v="3"/>
  </r>
  <r>
    <n v="913117255"/>
    <x v="2"/>
    <x v="18"/>
    <x v="264"/>
    <x v="3"/>
  </r>
  <r>
    <n v="970234543"/>
    <x v="2"/>
    <x v="18"/>
    <x v="264"/>
    <x v="3"/>
  </r>
  <r>
    <n v="970386661"/>
    <x v="2"/>
    <x v="18"/>
    <x v="264"/>
    <x v="3"/>
  </r>
  <r>
    <n v="970417486"/>
    <x v="2"/>
    <x v="18"/>
    <x v="264"/>
    <x v="3"/>
  </r>
  <r>
    <n v="976102312"/>
    <x v="2"/>
    <x v="18"/>
    <x v="264"/>
    <x v="3"/>
  </r>
  <r>
    <n v="985503044"/>
    <x v="2"/>
    <x v="18"/>
    <x v="264"/>
    <x v="3"/>
  </r>
  <r>
    <n v="990625603"/>
    <x v="2"/>
    <x v="18"/>
    <x v="264"/>
    <x v="3"/>
  </r>
  <r>
    <n v="998942500"/>
    <x v="2"/>
    <x v="18"/>
    <x v="264"/>
    <x v="3"/>
  </r>
  <r>
    <n v="999030610"/>
    <x v="2"/>
    <x v="18"/>
    <x v="264"/>
    <x v="3"/>
  </r>
  <r>
    <n v="985142122"/>
    <x v="4"/>
    <x v="18"/>
    <x v="264"/>
    <x v="3"/>
  </r>
  <r>
    <n v="899291042"/>
    <x v="2"/>
    <x v="18"/>
    <x v="265"/>
    <x v="3"/>
  </r>
  <r>
    <n v="911862549"/>
    <x v="2"/>
    <x v="18"/>
    <x v="265"/>
    <x v="3"/>
  </r>
  <r>
    <n v="912449300"/>
    <x v="2"/>
    <x v="18"/>
    <x v="265"/>
    <x v="3"/>
  </r>
  <r>
    <n v="965537376"/>
    <x v="2"/>
    <x v="18"/>
    <x v="265"/>
    <x v="3"/>
  </r>
  <r>
    <n v="968727168"/>
    <x v="2"/>
    <x v="18"/>
    <x v="265"/>
    <x v="3"/>
  </r>
  <r>
    <n v="969466392"/>
    <x v="2"/>
    <x v="18"/>
    <x v="265"/>
    <x v="3"/>
  </r>
  <r>
    <n v="982349893"/>
    <x v="2"/>
    <x v="18"/>
    <x v="265"/>
    <x v="3"/>
  </r>
  <r>
    <n v="984736258"/>
    <x v="2"/>
    <x v="18"/>
    <x v="265"/>
    <x v="3"/>
  </r>
  <r>
    <n v="996361632"/>
    <x v="2"/>
    <x v="18"/>
    <x v="265"/>
    <x v="3"/>
  </r>
  <r>
    <n v="997167791"/>
    <x v="2"/>
    <x v="18"/>
    <x v="265"/>
    <x v="3"/>
  </r>
  <r>
    <n v="997532813"/>
    <x v="2"/>
    <x v="18"/>
    <x v="265"/>
    <x v="3"/>
  </r>
  <r>
    <n v="998002699"/>
    <x v="2"/>
    <x v="18"/>
    <x v="265"/>
    <x v="3"/>
  </r>
  <r>
    <n v="996684318"/>
    <x v="4"/>
    <x v="18"/>
    <x v="265"/>
    <x v="3"/>
  </r>
  <r>
    <n v="999206751"/>
    <x v="5"/>
    <x v="18"/>
    <x v="265"/>
    <x v="3"/>
  </r>
  <r>
    <n v="999645666"/>
    <x v="5"/>
    <x v="18"/>
    <x v="265"/>
    <x v="3"/>
  </r>
  <r>
    <n v="998993946"/>
    <x v="3"/>
    <x v="5"/>
    <x v="266"/>
    <x v="3"/>
  </r>
  <r>
    <n v="911701944"/>
    <x v="2"/>
    <x v="5"/>
    <x v="266"/>
    <x v="3"/>
  </r>
  <r>
    <n v="913353773"/>
    <x v="2"/>
    <x v="5"/>
    <x v="266"/>
    <x v="3"/>
  </r>
  <r>
    <n v="969933276"/>
    <x v="2"/>
    <x v="5"/>
    <x v="266"/>
    <x v="3"/>
  </r>
  <r>
    <n v="989852469"/>
    <x v="2"/>
    <x v="5"/>
    <x v="266"/>
    <x v="3"/>
  </r>
  <r>
    <n v="994313363"/>
    <x v="2"/>
    <x v="5"/>
    <x v="266"/>
    <x v="3"/>
  </r>
  <r>
    <n v="999542085"/>
    <x v="5"/>
    <x v="5"/>
    <x v="266"/>
    <x v="3"/>
  </r>
  <r>
    <n v="975334015"/>
    <x v="3"/>
    <x v="4"/>
    <x v="267"/>
    <x v="3"/>
  </r>
  <r>
    <n v="911742845"/>
    <x v="2"/>
    <x v="4"/>
    <x v="267"/>
    <x v="3"/>
  </r>
  <r>
    <n v="970255109"/>
    <x v="2"/>
    <x v="4"/>
    <x v="267"/>
    <x v="3"/>
  </r>
  <r>
    <n v="985513678"/>
    <x v="2"/>
    <x v="4"/>
    <x v="267"/>
    <x v="3"/>
  </r>
  <r>
    <n v="996487148"/>
    <x v="2"/>
    <x v="4"/>
    <x v="267"/>
    <x v="3"/>
  </r>
  <r>
    <n v="998380707"/>
    <x v="2"/>
    <x v="4"/>
    <x v="267"/>
    <x v="3"/>
  </r>
  <r>
    <n v="983789293"/>
    <x v="11"/>
    <x v="10"/>
    <x v="268"/>
    <x v="3"/>
  </r>
  <r>
    <n v="987705620"/>
    <x v="3"/>
    <x v="10"/>
    <x v="268"/>
    <x v="3"/>
  </r>
  <r>
    <n v="857956672"/>
    <x v="2"/>
    <x v="10"/>
    <x v="268"/>
    <x v="3"/>
  </r>
  <r>
    <n v="912673553"/>
    <x v="2"/>
    <x v="10"/>
    <x v="268"/>
    <x v="3"/>
  </r>
  <r>
    <n v="947719335"/>
    <x v="2"/>
    <x v="10"/>
    <x v="268"/>
    <x v="3"/>
  </r>
  <r>
    <n v="980802760"/>
    <x v="2"/>
    <x v="10"/>
    <x v="268"/>
    <x v="3"/>
  </r>
  <r>
    <n v="985076421"/>
    <x v="2"/>
    <x v="10"/>
    <x v="268"/>
    <x v="3"/>
  </r>
  <r>
    <n v="989494090"/>
    <x v="2"/>
    <x v="10"/>
    <x v="268"/>
    <x v="3"/>
  </r>
  <r>
    <n v="994042971"/>
    <x v="2"/>
    <x v="10"/>
    <x v="268"/>
    <x v="3"/>
  </r>
  <r>
    <n v="996860035"/>
    <x v="2"/>
    <x v="10"/>
    <x v="268"/>
    <x v="3"/>
  </r>
  <r>
    <n v="999271375"/>
    <x v="2"/>
    <x v="10"/>
    <x v="268"/>
    <x v="3"/>
  </r>
  <r>
    <n v="999619819"/>
    <x v="2"/>
    <x v="10"/>
    <x v="268"/>
    <x v="3"/>
  </r>
  <r>
    <n v="999311091"/>
    <x v="5"/>
    <x v="10"/>
    <x v="268"/>
    <x v="3"/>
  </r>
  <r>
    <n v="969396025"/>
    <x v="2"/>
    <x v="11"/>
    <x v="385"/>
    <x v="3"/>
  </r>
  <r>
    <n v="954760480"/>
    <x v="2"/>
    <x v="12"/>
    <x v="269"/>
    <x v="3"/>
  </r>
  <r>
    <n v="888094652"/>
    <x v="3"/>
    <x v="14"/>
    <x v="270"/>
    <x v="3"/>
  </r>
  <r>
    <n v="912592375"/>
    <x v="2"/>
    <x v="14"/>
    <x v="270"/>
    <x v="3"/>
  </r>
  <r>
    <n v="912746399"/>
    <x v="2"/>
    <x v="14"/>
    <x v="270"/>
    <x v="3"/>
  </r>
  <r>
    <n v="987388854"/>
    <x v="2"/>
    <x v="14"/>
    <x v="270"/>
    <x v="3"/>
  </r>
  <r>
    <n v="999638163"/>
    <x v="2"/>
    <x v="14"/>
    <x v="270"/>
    <x v="3"/>
  </r>
  <r>
    <n v="998540283"/>
    <x v="5"/>
    <x v="14"/>
    <x v="270"/>
    <x v="3"/>
  </r>
  <r>
    <n v="977051177"/>
    <x v="3"/>
    <x v="11"/>
    <x v="271"/>
    <x v="3"/>
  </r>
  <r>
    <n v="995118955"/>
    <x v="2"/>
    <x v="11"/>
    <x v="271"/>
    <x v="3"/>
  </r>
  <r>
    <n v="912336840"/>
    <x v="5"/>
    <x v="11"/>
    <x v="271"/>
    <x v="3"/>
  </r>
  <r>
    <n v="957635687"/>
    <x v="11"/>
    <x v="9"/>
    <x v="272"/>
    <x v="3"/>
  </r>
  <r>
    <n v="975839982"/>
    <x v="3"/>
    <x v="9"/>
    <x v="272"/>
    <x v="3"/>
  </r>
  <r>
    <n v="992577630"/>
    <x v="3"/>
    <x v="9"/>
    <x v="272"/>
    <x v="3"/>
  </r>
  <r>
    <n v="896599682"/>
    <x v="2"/>
    <x v="9"/>
    <x v="272"/>
    <x v="3"/>
  </r>
  <r>
    <n v="970532870"/>
    <x v="2"/>
    <x v="9"/>
    <x v="272"/>
    <x v="3"/>
  </r>
  <r>
    <n v="976759737"/>
    <x v="2"/>
    <x v="9"/>
    <x v="272"/>
    <x v="3"/>
  </r>
  <r>
    <n v="999036708"/>
    <x v="5"/>
    <x v="9"/>
    <x v="272"/>
    <x v="3"/>
  </r>
  <r>
    <n v="997845234"/>
    <x v="3"/>
    <x v="11"/>
    <x v="273"/>
    <x v="3"/>
  </r>
  <r>
    <n v="870388772"/>
    <x v="2"/>
    <x v="11"/>
    <x v="273"/>
    <x v="3"/>
  </r>
  <r>
    <n v="912331156"/>
    <x v="2"/>
    <x v="11"/>
    <x v="273"/>
    <x v="3"/>
  </r>
  <r>
    <n v="951206547"/>
    <x v="2"/>
    <x v="11"/>
    <x v="273"/>
    <x v="3"/>
  </r>
  <r>
    <n v="912317803"/>
    <x v="5"/>
    <x v="11"/>
    <x v="273"/>
    <x v="3"/>
  </r>
  <r>
    <n v="912325970"/>
    <x v="5"/>
    <x v="11"/>
    <x v="273"/>
    <x v="3"/>
  </r>
  <r>
    <n v="993401919"/>
    <x v="3"/>
    <x v="14"/>
    <x v="274"/>
    <x v="3"/>
  </r>
  <r>
    <n v="969812177"/>
    <x v="2"/>
    <x v="14"/>
    <x v="274"/>
    <x v="3"/>
  </r>
  <r>
    <n v="999221653"/>
    <x v="2"/>
    <x v="10"/>
    <x v="275"/>
    <x v="3"/>
  </r>
  <r>
    <n v="811633542"/>
    <x v="3"/>
    <x v="11"/>
    <x v="276"/>
    <x v="3"/>
  </r>
  <r>
    <n v="979647662"/>
    <x v="3"/>
    <x v="11"/>
    <x v="276"/>
    <x v="3"/>
  </r>
  <r>
    <n v="987172894"/>
    <x v="2"/>
    <x v="11"/>
    <x v="276"/>
    <x v="3"/>
  </r>
  <r>
    <n v="996204103"/>
    <x v="2"/>
    <x v="11"/>
    <x v="276"/>
    <x v="3"/>
  </r>
  <r>
    <n v="889818662"/>
    <x v="3"/>
    <x v="11"/>
    <x v="277"/>
    <x v="3"/>
  </r>
  <r>
    <n v="989062573"/>
    <x v="9"/>
    <x v="11"/>
    <x v="277"/>
    <x v="3"/>
  </r>
  <r>
    <n v="912642070"/>
    <x v="2"/>
    <x v="11"/>
    <x v="277"/>
    <x v="3"/>
  </r>
  <r>
    <n v="970063544"/>
    <x v="2"/>
    <x v="11"/>
    <x v="277"/>
    <x v="3"/>
  </r>
  <r>
    <n v="911989670"/>
    <x v="5"/>
    <x v="11"/>
    <x v="277"/>
    <x v="3"/>
  </r>
  <r>
    <n v="969585340"/>
    <x v="2"/>
    <x v="10"/>
    <x v="278"/>
    <x v="3"/>
  </r>
  <r>
    <n v="974395541"/>
    <x v="2"/>
    <x v="10"/>
    <x v="278"/>
    <x v="3"/>
  </r>
  <r>
    <n v="999339050"/>
    <x v="2"/>
    <x v="10"/>
    <x v="278"/>
    <x v="3"/>
  </r>
  <r>
    <n v="998054753"/>
    <x v="3"/>
    <x v="5"/>
    <x v="279"/>
    <x v="3"/>
  </r>
  <r>
    <n v="885788602"/>
    <x v="2"/>
    <x v="5"/>
    <x v="279"/>
    <x v="3"/>
  </r>
  <r>
    <n v="912362973"/>
    <x v="2"/>
    <x v="5"/>
    <x v="279"/>
    <x v="3"/>
  </r>
  <r>
    <n v="952366343"/>
    <x v="2"/>
    <x v="5"/>
    <x v="279"/>
    <x v="3"/>
  </r>
  <r>
    <n v="829221292"/>
    <x v="3"/>
    <x v="11"/>
    <x v="280"/>
    <x v="3"/>
  </r>
  <r>
    <n v="950583460"/>
    <x v="3"/>
    <x v="11"/>
    <x v="280"/>
    <x v="3"/>
  </r>
  <r>
    <n v="994559389"/>
    <x v="3"/>
    <x v="11"/>
    <x v="280"/>
    <x v="3"/>
  </r>
  <r>
    <n v="991044868"/>
    <x v="9"/>
    <x v="11"/>
    <x v="280"/>
    <x v="3"/>
  </r>
  <r>
    <n v="969846624"/>
    <x v="2"/>
    <x v="11"/>
    <x v="280"/>
    <x v="3"/>
  </r>
  <r>
    <n v="994895281"/>
    <x v="2"/>
    <x v="11"/>
    <x v="280"/>
    <x v="3"/>
  </r>
  <r>
    <n v="912343529"/>
    <x v="5"/>
    <x v="11"/>
    <x v="280"/>
    <x v="3"/>
  </r>
  <r>
    <n v="998171024"/>
    <x v="0"/>
    <x v="11"/>
    <x v="280"/>
    <x v="3"/>
  </r>
  <r>
    <n v="896760432"/>
    <x v="3"/>
    <x v="17"/>
    <x v="281"/>
    <x v="3"/>
  </r>
  <r>
    <n v="875930192"/>
    <x v="2"/>
    <x v="17"/>
    <x v="281"/>
    <x v="3"/>
  </r>
  <r>
    <n v="966792507"/>
    <x v="2"/>
    <x v="17"/>
    <x v="281"/>
    <x v="3"/>
  </r>
  <r>
    <n v="995513021"/>
    <x v="2"/>
    <x v="17"/>
    <x v="281"/>
    <x v="3"/>
  </r>
  <r>
    <n v="995893320"/>
    <x v="2"/>
    <x v="17"/>
    <x v="281"/>
    <x v="3"/>
  </r>
  <r>
    <n v="996796264"/>
    <x v="2"/>
    <x v="17"/>
    <x v="281"/>
    <x v="3"/>
  </r>
  <r>
    <n v="998549930"/>
    <x v="2"/>
    <x v="17"/>
    <x v="281"/>
    <x v="3"/>
  </r>
  <r>
    <n v="899594002"/>
    <x v="5"/>
    <x v="17"/>
    <x v="281"/>
    <x v="3"/>
  </r>
  <r>
    <n v="912008002"/>
    <x v="5"/>
    <x v="17"/>
    <x v="281"/>
    <x v="3"/>
  </r>
  <r>
    <n v="998361362"/>
    <x v="5"/>
    <x v="17"/>
    <x v="281"/>
    <x v="3"/>
  </r>
  <r>
    <n v="999594042"/>
    <x v="5"/>
    <x v="17"/>
    <x v="281"/>
    <x v="3"/>
  </r>
  <r>
    <n v="990966478"/>
    <x v="3"/>
    <x v="2"/>
    <x v="282"/>
    <x v="3"/>
  </r>
  <r>
    <n v="973055852"/>
    <x v="3"/>
    <x v="15"/>
    <x v="283"/>
    <x v="3"/>
  </r>
  <r>
    <n v="992934891"/>
    <x v="7"/>
    <x v="15"/>
    <x v="283"/>
    <x v="3"/>
  </r>
  <r>
    <n v="985737991"/>
    <x v="2"/>
    <x v="15"/>
    <x v="283"/>
    <x v="3"/>
  </r>
  <r>
    <n v="912225372"/>
    <x v="2"/>
    <x v="15"/>
    <x v="284"/>
    <x v="3"/>
  </r>
  <r>
    <n v="970042032"/>
    <x v="2"/>
    <x v="15"/>
    <x v="284"/>
    <x v="3"/>
  </r>
  <r>
    <n v="979896263"/>
    <x v="2"/>
    <x v="15"/>
    <x v="284"/>
    <x v="3"/>
  </r>
  <r>
    <n v="981071867"/>
    <x v="2"/>
    <x v="15"/>
    <x v="285"/>
    <x v="3"/>
  </r>
  <r>
    <n v="893308962"/>
    <x v="11"/>
    <x v="4"/>
    <x v="286"/>
    <x v="3"/>
  </r>
  <r>
    <n v="980483541"/>
    <x v="2"/>
    <x v="4"/>
    <x v="286"/>
    <x v="3"/>
  </r>
  <r>
    <n v="985828741"/>
    <x v="2"/>
    <x v="4"/>
    <x v="286"/>
    <x v="3"/>
  </r>
  <r>
    <n v="997779630"/>
    <x v="2"/>
    <x v="4"/>
    <x v="286"/>
    <x v="3"/>
  </r>
  <r>
    <n v="911834863"/>
    <x v="5"/>
    <x v="4"/>
    <x v="286"/>
    <x v="3"/>
  </r>
  <r>
    <n v="977116384"/>
    <x v="15"/>
    <x v="4"/>
    <x v="286"/>
    <x v="3"/>
  </r>
  <r>
    <n v="983501885"/>
    <x v="3"/>
    <x v="3"/>
    <x v="287"/>
    <x v="3"/>
  </r>
  <r>
    <n v="912549496"/>
    <x v="2"/>
    <x v="3"/>
    <x v="287"/>
    <x v="3"/>
  </r>
  <r>
    <n v="912683362"/>
    <x v="2"/>
    <x v="3"/>
    <x v="287"/>
    <x v="3"/>
  </r>
  <r>
    <n v="913270959"/>
    <x v="2"/>
    <x v="3"/>
    <x v="287"/>
    <x v="3"/>
  </r>
  <r>
    <n v="913393716"/>
    <x v="2"/>
    <x v="3"/>
    <x v="287"/>
    <x v="3"/>
  </r>
  <r>
    <n v="977236312"/>
    <x v="2"/>
    <x v="3"/>
    <x v="287"/>
    <x v="3"/>
  </r>
  <r>
    <n v="979740352"/>
    <x v="2"/>
    <x v="3"/>
    <x v="287"/>
    <x v="3"/>
  </r>
  <r>
    <n v="998609682"/>
    <x v="2"/>
    <x v="3"/>
    <x v="287"/>
    <x v="3"/>
  </r>
  <r>
    <n v="999620000"/>
    <x v="2"/>
    <x v="3"/>
    <x v="287"/>
    <x v="3"/>
  </r>
  <r>
    <n v="981089286"/>
    <x v="10"/>
    <x v="3"/>
    <x v="287"/>
    <x v="3"/>
  </r>
  <r>
    <n v="912630277"/>
    <x v="2"/>
    <x v="12"/>
    <x v="386"/>
    <x v="3"/>
  </r>
  <r>
    <n v="984456468"/>
    <x v="2"/>
    <x v="12"/>
    <x v="386"/>
    <x v="3"/>
  </r>
  <r>
    <n v="987173416"/>
    <x v="2"/>
    <x v="12"/>
    <x v="386"/>
    <x v="3"/>
  </r>
  <r>
    <n v="989226770"/>
    <x v="2"/>
    <x v="12"/>
    <x v="386"/>
    <x v="3"/>
  </r>
  <r>
    <n v="995152231"/>
    <x v="3"/>
    <x v="7"/>
    <x v="289"/>
    <x v="3"/>
  </r>
  <r>
    <n v="887790892"/>
    <x v="2"/>
    <x v="7"/>
    <x v="289"/>
    <x v="3"/>
  </r>
  <r>
    <n v="895884022"/>
    <x v="2"/>
    <x v="7"/>
    <x v="289"/>
    <x v="3"/>
  </r>
  <r>
    <n v="911934639"/>
    <x v="2"/>
    <x v="7"/>
    <x v="289"/>
    <x v="3"/>
  </r>
  <r>
    <n v="912077764"/>
    <x v="2"/>
    <x v="7"/>
    <x v="289"/>
    <x v="3"/>
  </r>
  <r>
    <n v="969428121"/>
    <x v="2"/>
    <x v="7"/>
    <x v="289"/>
    <x v="3"/>
  </r>
  <r>
    <n v="988823678"/>
    <x v="2"/>
    <x v="7"/>
    <x v="289"/>
    <x v="3"/>
  </r>
  <r>
    <n v="989212273"/>
    <x v="2"/>
    <x v="7"/>
    <x v="289"/>
    <x v="3"/>
  </r>
  <r>
    <n v="990634483"/>
    <x v="2"/>
    <x v="7"/>
    <x v="289"/>
    <x v="3"/>
  </r>
  <r>
    <n v="991262687"/>
    <x v="2"/>
    <x v="7"/>
    <x v="289"/>
    <x v="3"/>
  </r>
  <r>
    <n v="995542072"/>
    <x v="2"/>
    <x v="7"/>
    <x v="289"/>
    <x v="3"/>
  </r>
  <r>
    <n v="996061752"/>
    <x v="2"/>
    <x v="7"/>
    <x v="289"/>
    <x v="3"/>
  </r>
  <r>
    <n v="996655695"/>
    <x v="2"/>
    <x v="7"/>
    <x v="289"/>
    <x v="3"/>
  </r>
  <r>
    <n v="999208649"/>
    <x v="2"/>
    <x v="7"/>
    <x v="289"/>
    <x v="3"/>
  </r>
  <r>
    <n v="991425209"/>
    <x v="0"/>
    <x v="7"/>
    <x v="289"/>
    <x v="3"/>
  </r>
  <r>
    <n v="997467809"/>
    <x v="0"/>
    <x v="7"/>
    <x v="289"/>
    <x v="3"/>
  </r>
  <r>
    <n v="998515726"/>
    <x v="0"/>
    <x v="7"/>
    <x v="289"/>
    <x v="3"/>
  </r>
  <r>
    <n v="974427664"/>
    <x v="2"/>
    <x v="3"/>
    <x v="290"/>
    <x v="3"/>
  </r>
  <r>
    <n v="996158489"/>
    <x v="5"/>
    <x v="3"/>
    <x v="290"/>
    <x v="3"/>
  </r>
  <r>
    <n v="996021742"/>
    <x v="0"/>
    <x v="3"/>
    <x v="290"/>
    <x v="3"/>
  </r>
  <r>
    <n v="893966722"/>
    <x v="3"/>
    <x v="14"/>
    <x v="291"/>
    <x v="3"/>
  </r>
  <r>
    <n v="989486233"/>
    <x v="3"/>
    <x v="14"/>
    <x v="291"/>
    <x v="3"/>
  </r>
  <r>
    <n v="911947986"/>
    <x v="2"/>
    <x v="14"/>
    <x v="291"/>
    <x v="3"/>
  </r>
  <r>
    <n v="990430616"/>
    <x v="2"/>
    <x v="14"/>
    <x v="291"/>
    <x v="3"/>
  </r>
  <r>
    <n v="993397512"/>
    <x v="2"/>
    <x v="14"/>
    <x v="291"/>
    <x v="3"/>
  </r>
  <r>
    <n v="999512615"/>
    <x v="2"/>
    <x v="14"/>
    <x v="291"/>
    <x v="3"/>
  </r>
  <r>
    <n v="912090043"/>
    <x v="5"/>
    <x v="11"/>
    <x v="292"/>
    <x v="3"/>
  </r>
  <r>
    <n v="979713312"/>
    <x v="2"/>
    <x v="13"/>
    <x v="293"/>
    <x v="3"/>
  </r>
  <r>
    <n v="994332988"/>
    <x v="2"/>
    <x v="13"/>
    <x v="293"/>
    <x v="3"/>
  </r>
  <r>
    <n v="911717832"/>
    <x v="5"/>
    <x v="13"/>
    <x v="293"/>
    <x v="3"/>
  </r>
  <r>
    <n v="911651386"/>
    <x v="0"/>
    <x v="2"/>
    <x v="405"/>
    <x v="3"/>
  </r>
  <r>
    <n v="998314488"/>
    <x v="3"/>
    <x v="5"/>
    <x v="294"/>
    <x v="3"/>
  </r>
  <r>
    <n v="994801813"/>
    <x v="2"/>
    <x v="5"/>
    <x v="294"/>
    <x v="3"/>
  </r>
  <r>
    <n v="967016160"/>
    <x v="2"/>
    <x v="13"/>
    <x v="295"/>
    <x v="3"/>
  </r>
  <r>
    <n v="991802940"/>
    <x v="2"/>
    <x v="13"/>
    <x v="295"/>
    <x v="3"/>
  </r>
  <r>
    <n v="996968227"/>
    <x v="2"/>
    <x v="4"/>
    <x v="387"/>
    <x v="3"/>
  </r>
  <r>
    <n v="911887592"/>
    <x v="2"/>
    <x v="12"/>
    <x v="296"/>
    <x v="3"/>
  </r>
  <r>
    <n v="979373252"/>
    <x v="11"/>
    <x v="12"/>
    <x v="297"/>
    <x v="3"/>
  </r>
  <r>
    <n v="992579862"/>
    <x v="11"/>
    <x v="12"/>
    <x v="297"/>
    <x v="3"/>
  </r>
  <r>
    <n v="829474522"/>
    <x v="3"/>
    <x v="12"/>
    <x v="297"/>
    <x v="3"/>
  </r>
  <r>
    <n v="976292073"/>
    <x v="3"/>
    <x v="12"/>
    <x v="297"/>
    <x v="3"/>
  </r>
  <r>
    <n v="989709909"/>
    <x v="3"/>
    <x v="12"/>
    <x v="297"/>
    <x v="3"/>
  </r>
  <r>
    <n v="991176608"/>
    <x v="3"/>
    <x v="12"/>
    <x v="297"/>
    <x v="3"/>
  </r>
  <r>
    <n v="993799750"/>
    <x v="3"/>
    <x v="12"/>
    <x v="297"/>
    <x v="3"/>
  </r>
  <r>
    <n v="996628469"/>
    <x v="3"/>
    <x v="12"/>
    <x v="297"/>
    <x v="3"/>
  </r>
  <r>
    <n v="986655484"/>
    <x v="9"/>
    <x v="12"/>
    <x v="297"/>
    <x v="3"/>
  </r>
  <r>
    <n v="812863592"/>
    <x v="2"/>
    <x v="12"/>
    <x v="297"/>
    <x v="3"/>
  </r>
  <r>
    <n v="911555077"/>
    <x v="2"/>
    <x v="12"/>
    <x v="297"/>
    <x v="3"/>
  </r>
  <r>
    <n v="911568918"/>
    <x v="2"/>
    <x v="12"/>
    <x v="297"/>
    <x v="3"/>
  </r>
  <r>
    <n v="911600358"/>
    <x v="2"/>
    <x v="12"/>
    <x v="297"/>
    <x v="3"/>
  </r>
  <r>
    <n v="911790556"/>
    <x v="2"/>
    <x v="12"/>
    <x v="297"/>
    <x v="3"/>
  </r>
  <r>
    <n v="911928884"/>
    <x v="2"/>
    <x v="12"/>
    <x v="297"/>
    <x v="3"/>
  </r>
  <r>
    <n v="911934256"/>
    <x v="2"/>
    <x v="12"/>
    <x v="297"/>
    <x v="3"/>
  </r>
  <r>
    <n v="912650308"/>
    <x v="2"/>
    <x v="12"/>
    <x v="297"/>
    <x v="3"/>
  </r>
  <r>
    <n v="912702073"/>
    <x v="2"/>
    <x v="12"/>
    <x v="297"/>
    <x v="3"/>
  </r>
  <r>
    <n v="912785211"/>
    <x v="2"/>
    <x v="12"/>
    <x v="297"/>
    <x v="3"/>
  </r>
  <r>
    <n v="912882942"/>
    <x v="2"/>
    <x v="12"/>
    <x v="297"/>
    <x v="3"/>
  </r>
  <r>
    <n v="968141201"/>
    <x v="2"/>
    <x v="12"/>
    <x v="297"/>
    <x v="3"/>
  </r>
  <r>
    <n v="969407280"/>
    <x v="2"/>
    <x v="12"/>
    <x v="297"/>
    <x v="3"/>
  </r>
  <r>
    <n v="969652854"/>
    <x v="2"/>
    <x v="12"/>
    <x v="297"/>
    <x v="3"/>
  </r>
  <r>
    <n v="971510331"/>
    <x v="2"/>
    <x v="12"/>
    <x v="297"/>
    <x v="3"/>
  </r>
  <r>
    <n v="979740344"/>
    <x v="2"/>
    <x v="12"/>
    <x v="297"/>
    <x v="3"/>
  </r>
  <r>
    <n v="980197395"/>
    <x v="2"/>
    <x v="12"/>
    <x v="297"/>
    <x v="3"/>
  </r>
  <r>
    <n v="983434428"/>
    <x v="2"/>
    <x v="12"/>
    <x v="297"/>
    <x v="3"/>
  </r>
  <r>
    <n v="985963797"/>
    <x v="2"/>
    <x v="12"/>
    <x v="297"/>
    <x v="3"/>
  </r>
  <r>
    <n v="991182578"/>
    <x v="2"/>
    <x v="12"/>
    <x v="297"/>
    <x v="3"/>
  </r>
  <r>
    <n v="992518316"/>
    <x v="2"/>
    <x v="12"/>
    <x v="297"/>
    <x v="3"/>
  </r>
  <r>
    <n v="992821183"/>
    <x v="2"/>
    <x v="12"/>
    <x v="297"/>
    <x v="3"/>
  </r>
  <r>
    <n v="995524481"/>
    <x v="2"/>
    <x v="12"/>
    <x v="297"/>
    <x v="3"/>
  </r>
  <r>
    <n v="995607425"/>
    <x v="2"/>
    <x v="12"/>
    <x v="297"/>
    <x v="3"/>
  </r>
  <r>
    <n v="995668475"/>
    <x v="2"/>
    <x v="12"/>
    <x v="297"/>
    <x v="3"/>
  </r>
  <r>
    <n v="995668645"/>
    <x v="2"/>
    <x v="12"/>
    <x v="297"/>
    <x v="3"/>
  </r>
  <r>
    <n v="996097773"/>
    <x v="2"/>
    <x v="12"/>
    <x v="297"/>
    <x v="3"/>
  </r>
  <r>
    <n v="996934381"/>
    <x v="2"/>
    <x v="12"/>
    <x v="297"/>
    <x v="3"/>
  </r>
  <r>
    <n v="997005473"/>
    <x v="2"/>
    <x v="12"/>
    <x v="297"/>
    <x v="3"/>
  </r>
  <r>
    <n v="997098056"/>
    <x v="2"/>
    <x v="12"/>
    <x v="297"/>
    <x v="3"/>
  </r>
  <r>
    <n v="997317416"/>
    <x v="2"/>
    <x v="12"/>
    <x v="297"/>
    <x v="3"/>
  </r>
  <r>
    <n v="997371631"/>
    <x v="2"/>
    <x v="12"/>
    <x v="297"/>
    <x v="3"/>
  </r>
  <r>
    <n v="997811909"/>
    <x v="2"/>
    <x v="12"/>
    <x v="297"/>
    <x v="3"/>
  </r>
  <r>
    <n v="998304415"/>
    <x v="2"/>
    <x v="12"/>
    <x v="297"/>
    <x v="3"/>
  </r>
  <r>
    <n v="998533589"/>
    <x v="2"/>
    <x v="12"/>
    <x v="297"/>
    <x v="3"/>
  </r>
  <r>
    <n v="998641470"/>
    <x v="2"/>
    <x v="12"/>
    <x v="297"/>
    <x v="3"/>
  </r>
  <r>
    <n v="999554938"/>
    <x v="2"/>
    <x v="12"/>
    <x v="297"/>
    <x v="3"/>
  </r>
  <r>
    <n v="999646611"/>
    <x v="2"/>
    <x v="12"/>
    <x v="297"/>
    <x v="3"/>
  </r>
  <r>
    <n v="994996541"/>
    <x v="14"/>
    <x v="12"/>
    <x v="297"/>
    <x v="3"/>
  </r>
  <r>
    <n v="993361577"/>
    <x v="4"/>
    <x v="12"/>
    <x v="297"/>
    <x v="3"/>
  </r>
  <r>
    <n v="998060656"/>
    <x v="4"/>
    <x v="12"/>
    <x v="297"/>
    <x v="3"/>
  </r>
  <r>
    <n v="911812444"/>
    <x v="5"/>
    <x v="12"/>
    <x v="297"/>
    <x v="3"/>
  </r>
  <r>
    <n v="912201635"/>
    <x v="5"/>
    <x v="12"/>
    <x v="297"/>
    <x v="3"/>
  </r>
  <r>
    <n v="912201694"/>
    <x v="5"/>
    <x v="12"/>
    <x v="297"/>
    <x v="3"/>
  </r>
  <r>
    <n v="912206262"/>
    <x v="5"/>
    <x v="12"/>
    <x v="297"/>
    <x v="3"/>
  </r>
  <r>
    <n v="998564506"/>
    <x v="5"/>
    <x v="12"/>
    <x v="297"/>
    <x v="3"/>
  </r>
  <r>
    <n v="994538977"/>
    <x v="0"/>
    <x v="12"/>
    <x v="297"/>
    <x v="3"/>
  </r>
  <r>
    <n v="995857758"/>
    <x v="0"/>
    <x v="12"/>
    <x v="297"/>
    <x v="3"/>
  </r>
  <r>
    <n v="995857820"/>
    <x v="0"/>
    <x v="12"/>
    <x v="297"/>
    <x v="3"/>
  </r>
  <r>
    <n v="971424044"/>
    <x v="6"/>
    <x v="1"/>
    <x v="298"/>
    <x v="3"/>
  </r>
  <r>
    <n v="998944910"/>
    <x v="6"/>
    <x v="1"/>
    <x v="298"/>
    <x v="3"/>
  </r>
  <r>
    <n v="886346662"/>
    <x v="3"/>
    <x v="1"/>
    <x v="298"/>
    <x v="3"/>
  </r>
  <r>
    <n v="889251042"/>
    <x v="3"/>
    <x v="1"/>
    <x v="298"/>
    <x v="3"/>
  </r>
  <r>
    <n v="897959852"/>
    <x v="3"/>
    <x v="1"/>
    <x v="298"/>
    <x v="3"/>
  </r>
  <r>
    <n v="941407137"/>
    <x v="3"/>
    <x v="1"/>
    <x v="298"/>
    <x v="3"/>
  </r>
  <r>
    <n v="977537614"/>
    <x v="3"/>
    <x v="1"/>
    <x v="298"/>
    <x v="3"/>
  </r>
  <r>
    <n v="984577435"/>
    <x v="3"/>
    <x v="1"/>
    <x v="298"/>
    <x v="3"/>
  </r>
  <r>
    <n v="984795785"/>
    <x v="3"/>
    <x v="1"/>
    <x v="298"/>
    <x v="3"/>
  </r>
  <r>
    <n v="988160180"/>
    <x v="3"/>
    <x v="1"/>
    <x v="298"/>
    <x v="3"/>
  </r>
  <r>
    <n v="988252883"/>
    <x v="3"/>
    <x v="1"/>
    <x v="298"/>
    <x v="3"/>
  </r>
  <r>
    <n v="988343730"/>
    <x v="3"/>
    <x v="1"/>
    <x v="298"/>
    <x v="3"/>
  </r>
  <r>
    <n v="989077732"/>
    <x v="3"/>
    <x v="1"/>
    <x v="298"/>
    <x v="3"/>
  </r>
  <r>
    <n v="989402870"/>
    <x v="3"/>
    <x v="1"/>
    <x v="298"/>
    <x v="3"/>
  </r>
  <r>
    <n v="991660305"/>
    <x v="3"/>
    <x v="1"/>
    <x v="298"/>
    <x v="3"/>
  </r>
  <r>
    <n v="991939369"/>
    <x v="3"/>
    <x v="1"/>
    <x v="298"/>
    <x v="3"/>
  </r>
  <r>
    <n v="992366699"/>
    <x v="3"/>
    <x v="1"/>
    <x v="298"/>
    <x v="3"/>
  </r>
  <r>
    <n v="996132196"/>
    <x v="3"/>
    <x v="1"/>
    <x v="298"/>
    <x v="3"/>
  </r>
  <r>
    <n v="996459543"/>
    <x v="3"/>
    <x v="1"/>
    <x v="298"/>
    <x v="3"/>
  </r>
  <r>
    <n v="996553264"/>
    <x v="3"/>
    <x v="1"/>
    <x v="298"/>
    <x v="3"/>
  </r>
  <r>
    <n v="998699622"/>
    <x v="3"/>
    <x v="1"/>
    <x v="298"/>
    <x v="3"/>
  </r>
  <r>
    <n v="998705347"/>
    <x v="3"/>
    <x v="1"/>
    <x v="298"/>
    <x v="3"/>
  </r>
  <r>
    <n v="998800404"/>
    <x v="3"/>
    <x v="1"/>
    <x v="298"/>
    <x v="3"/>
  </r>
  <r>
    <n v="993353663"/>
    <x v="9"/>
    <x v="1"/>
    <x v="298"/>
    <x v="3"/>
  </r>
  <r>
    <n v="995844761"/>
    <x v="9"/>
    <x v="1"/>
    <x v="298"/>
    <x v="3"/>
  </r>
  <r>
    <n v="811835692"/>
    <x v="2"/>
    <x v="1"/>
    <x v="298"/>
    <x v="3"/>
  </r>
  <r>
    <n v="812472992"/>
    <x v="2"/>
    <x v="1"/>
    <x v="298"/>
    <x v="3"/>
  </r>
  <r>
    <n v="870415192"/>
    <x v="2"/>
    <x v="1"/>
    <x v="298"/>
    <x v="3"/>
  </r>
  <r>
    <n v="891342012"/>
    <x v="2"/>
    <x v="1"/>
    <x v="298"/>
    <x v="3"/>
  </r>
  <r>
    <n v="894818182"/>
    <x v="2"/>
    <x v="1"/>
    <x v="298"/>
    <x v="3"/>
  </r>
  <r>
    <n v="911667851"/>
    <x v="2"/>
    <x v="1"/>
    <x v="298"/>
    <x v="3"/>
  </r>
  <r>
    <n v="911857839"/>
    <x v="2"/>
    <x v="1"/>
    <x v="298"/>
    <x v="3"/>
  </r>
  <r>
    <n v="911870037"/>
    <x v="2"/>
    <x v="1"/>
    <x v="298"/>
    <x v="3"/>
  </r>
  <r>
    <n v="911978598"/>
    <x v="2"/>
    <x v="1"/>
    <x v="298"/>
    <x v="3"/>
  </r>
  <r>
    <n v="912026698"/>
    <x v="2"/>
    <x v="1"/>
    <x v="298"/>
    <x v="3"/>
  </r>
  <r>
    <n v="912237540"/>
    <x v="2"/>
    <x v="1"/>
    <x v="298"/>
    <x v="3"/>
  </r>
  <r>
    <n v="912241599"/>
    <x v="2"/>
    <x v="1"/>
    <x v="298"/>
    <x v="3"/>
  </r>
  <r>
    <n v="912395669"/>
    <x v="2"/>
    <x v="1"/>
    <x v="298"/>
    <x v="3"/>
  </r>
  <r>
    <n v="912585085"/>
    <x v="2"/>
    <x v="1"/>
    <x v="298"/>
    <x v="3"/>
  </r>
  <r>
    <n v="913271025"/>
    <x v="2"/>
    <x v="1"/>
    <x v="298"/>
    <x v="3"/>
  </r>
  <r>
    <n v="913432460"/>
    <x v="2"/>
    <x v="1"/>
    <x v="298"/>
    <x v="3"/>
  </r>
  <r>
    <n v="947144960"/>
    <x v="2"/>
    <x v="1"/>
    <x v="298"/>
    <x v="3"/>
  </r>
  <r>
    <n v="967262021"/>
    <x v="2"/>
    <x v="1"/>
    <x v="298"/>
    <x v="3"/>
  </r>
  <r>
    <n v="971378247"/>
    <x v="2"/>
    <x v="1"/>
    <x v="298"/>
    <x v="3"/>
  </r>
  <r>
    <n v="976034899"/>
    <x v="2"/>
    <x v="1"/>
    <x v="298"/>
    <x v="3"/>
  </r>
  <r>
    <n v="980687139"/>
    <x v="2"/>
    <x v="1"/>
    <x v="298"/>
    <x v="3"/>
  </r>
  <r>
    <n v="984688563"/>
    <x v="2"/>
    <x v="1"/>
    <x v="298"/>
    <x v="3"/>
  </r>
  <r>
    <n v="986245189"/>
    <x v="2"/>
    <x v="1"/>
    <x v="298"/>
    <x v="3"/>
  </r>
  <r>
    <n v="987024100"/>
    <x v="2"/>
    <x v="1"/>
    <x v="298"/>
    <x v="3"/>
  </r>
  <r>
    <n v="987062231"/>
    <x v="2"/>
    <x v="1"/>
    <x v="298"/>
    <x v="3"/>
  </r>
  <r>
    <n v="987432896"/>
    <x v="2"/>
    <x v="1"/>
    <x v="298"/>
    <x v="3"/>
  </r>
  <r>
    <n v="987703814"/>
    <x v="2"/>
    <x v="1"/>
    <x v="298"/>
    <x v="3"/>
  </r>
  <r>
    <n v="988011975"/>
    <x v="2"/>
    <x v="1"/>
    <x v="298"/>
    <x v="3"/>
  </r>
  <r>
    <n v="988014079"/>
    <x v="2"/>
    <x v="1"/>
    <x v="298"/>
    <x v="3"/>
  </r>
  <r>
    <n v="988608688"/>
    <x v="2"/>
    <x v="1"/>
    <x v="298"/>
    <x v="3"/>
  </r>
  <r>
    <n v="988769088"/>
    <x v="2"/>
    <x v="1"/>
    <x v="298"/>
    <x v="3"/>
  </r>
  <r>
    <n v="989030612"/>
    <x v="2"/>
    <x v="1"/>
    <x v="298"/>
    <x v="3"/>
  </r>
  <r>
    <n v="990182701"/>
    <x v="2"/>
    <x v="1"/>
    <x v="298"/>
    <x v="3"/>
  </r>
  <r>
    <n v="990619689"/>
    <x v="2"/>
    <x v="1"/>
    <x v="298"/>
    <x v="3"/>
  </r>
  <r>
    <n v="990845883"/>
    <x v="2"/>
    <x v="1"/>
    <x v="298"/>
    <x v="3"/>
  </r>
  <r>
    <n v="990978417"/>
    <x v="2"/>
    <x v="1"/>
    <x v="298"/>
    <x v="3"/>
  </r>
  <r>
    <n v="991518452"/>
    <x v="2"/>
    <x v="1"/>
    <x v="298"/>
    <x v="3"/>
  </r>
  <r>
    <n v="992065982"/>
    <x v="2"/>
    <x v="1"/>
    <x v="298"/>
    <x v="3"/>
  </r>
  <r>
    <n v="992139943"/>
    <x v="2"/>
    <x v="1"/>
    <x v="298"/>
    <x v="3"/>
  </r>
  <r>
    <n v="992146389"/>
    <x v="2"/>
    <x v="1"/>
    <x v="298"/>
    <x v="3"/>
  </r>
  <r>
    <n v="992366133"/>
    <x v="2"/>
    <x v="1"/>
    <x v="298"/>
    <x v="3"/>
  </r>
  <r>
    <n v="992699124"/>
    <x v="2"/>
    <x v="1"/>
    <x v="298"/>
    <x v="3"/>
  </r>
  <r>
    <n v="992771720"/>
    <x v="2"/>
    <x v="1"/>
    <x v="298"/>
    <x v="3"/>
  </r>
  <r>
    <n v="993049697"/>
    <x v="2"/>
    <x v="1"/>
    <x v="298"/>
    <x v="3"/>
  </r>
  <r>
    <n v="993138126"/>
    <x v="2"/>
    <x v="1"/>
    <x v="298"/>
    <x v="3"/>
  </r>
  <r>
    <n v="993567698"/>
    <x v="2"/>
    <x v="1"/>
    <x v="298"/>
    <x v="3"/>
  </r>
  <r>
    <n v="994306022"/>
    <x v="2"/>
    <x v="1"/>
    <x v="298"/>
    <x v="3"/>
  </r>
  <r>
    <n v="994322265"/>
    <x v="2"/>
    <x v="1"/>
    <x v="298"/>
    <x v="3"/>
  </r>
  <r>
    <n v="994494341"/>
    <x v="2"/>
    <x v="1"/>
    <x v="298"/>
    <x v="3"/>
  </r>
  <r>
    <n v="994522639"/>
    <x v="2"/>
    <x v="1"/>
    <x v="298"/>
    <x v="3"/>
  </r>
  <r>
    <n v="994582356"/>
    <x v="2"/>
    <x v="1"/>
    <x v="298"/>
    <x v="3"/>
  </r>
  <r>
    <n v="995295652"/>
    <x v="2"/>
    <x v="1"/>
    <x v="298"/>
    <x v="3"/>
  </r>
  <r>
    <n v="995458314"/>
    <x v="2"/>
    <x v="1"/>
    <x v="298"/>
    <x v="3"/>
  </r>
  <r>
    <n v="996093948"/>
    <x v="2"/>
    <x v="1"/>
    <x v="298"/>
    <x v="3"/>
  </r>
  <r>
    <n v="996106535"/>
    <x v="2"/>
    <x v="1"/>
    <x v="298"/>
    <x v="3"/>
  </r>
  <r>
    <n v="996425622"/>
    <x v="2"/>
    <x v="1"/>
    <x v="298"/>
    <x v="3"/>
  </r>
  <r>
    <n v="996592499"/>
    <x v="2"/>
    <x v="1"/>
    <x v="298"/>
    <x v="3"/>
  </r>
  <r>
    <n v="996724565"/>
    <x v="2"/>
    <x v="1"/>
    <x v="298"/>
    <x v="3"/>
  </r>
  <r>
    <n v="996771164"/>
    <x v="2"/>
    <x v="1"/>
    <x v="298"/>
    <x v="3"/>
  </r>
  <r>
    <n v="996871312"/>
    <x v="2"/>
    <x v="1"/>
    <x v="298"/>
    <x v="3"/>
  </r>
  <r>
    <n v="996945863"/>
    <x v="2"/>
    <x v="1"/>
    <x v="298"/>
    <x v="3"/>
  </r>
  <r>
    <n v="997570383"/>
    <x v="2"/>
    <x v="1"/>
    <x v="298"/>
    <x v="3"/>
  </r>
  <r>
    <n v="997590015"/>
    <x v="2"/>
    <x v="1"/>
    <x v="298"/>
    <x v="3"/>
  </r>
  <r>
    <n v="997764706"/>
    <x v="2"/>
    <x v="1"/>
    <x v="298"/>
    <x v="3"/>
  </r>
  <r>
    <n v="998075661"/>
    <x v="2"/>
    <x v="1"/>
    <x v="298"/>
    <x v="3"/>
  </r>
  <r>
    <n v="998208785"/>
    <x v="2"/>
    <x v="1"/>
    <x v="298"/>
    <x v="3"/>
  </r>
  <r>
    <n v="998236088"/>
    <x v="2"/>
    <x v="1"/>
    <x v="298"/>
    <x v="3"/>
  </r>
  <r>
    <n v="998288177"/>
    <x v="2"/>
    <x v="1"/>
    <x v="298"/>
    <x v="3"/>
  </r>
  <r>
    <n v="998353734"/>
    <x v="2"/>
    <x v="1"/>
    <x v="298"/>
    <x v="3"/>
  </r>
  <r>
    <n v="998401100"/>
    <x v="2"/>
    <x v="1"/>
    <x v="298"/>
    <x v="3"/>
  </r>
  <r>
    <n v="998413931"/>
    <x v="2"/>
    <x v="1"/>
    <x v="298"/>
    <x v="3"/>
  </r>
  <r>
    <n v="998482445"/>
    <x v="2"/>
    <x v="1"/>
    <x v="298"/>
    <x v="3"/>
  </r>
  <r>
    <n v="998599709"/>
    <x v="2"/>
    <x v="1"/>
    <x v="298"/>
    <x v="3"/>
  </r>
  <r>
    <n v="998711479"/>
    <x v="2"/>
    <x v="1"/>
    <x v="298"/>
    <x v="3"/>
  </r>
  <r>
    <n v="998994594"/>
    <x v="2"/>
    <x v="1"/>
    <x v="298"/>
    <x v="3"/>
  </r>
  <r>
    <n v="999039456"/>
    <x v="2"/>
    <x v="1"/>
    <x v="298"/>
    <x v="3"/>
  </r>
  <r>
    <n v="998933242"/>
    <x v="4"/>
    <x v="1"/>
    <x v="298"/>
    <x v="3"/>
  </r>
  <r>
    <n v="811557072"/>
    <x v="5"/>
    <x v="1"/>
    <x v="298"/>
    <x v="3"/>
  </r>
  <r>
    <n v="812030752"/>
    <x v="5"/>
    <x v="1"/>
    <x v="298"/>
    <x v="3"/>
  </r>
  <r>
    <n v="899107322"/>
    <x v="5"/>
    <x v="1"/>
    <x v="298"/>
    <x v="3"/>
  </r>
  <r>
    <n v="911627116"/>
    <x v="5"/>
    <x v="1"/>
    <x v="298"/>
    <x v="3"/>
  </r>
  <r>
    <n v="911701871"/>
    <x v="5"/>
    <x v="1"/>
    <x v="298"/>
    <x v="3"/>
  </r>
  <r>
    <n v="911701901"/>
    <x v="5"/>
    <x v="1"/>
    <x v="298"/>
    <x v="3"/>
  </r>
  <r>
    <n v="911795175"/>
    <x v="5"/>
    <x v="1"/>
    <x v="298"/>
    <x v="3"/>
  </r>
  <r>
    <n v="912034143"/>
    <x v="5"/>
    <x v="1"/>
    <x v="298"/>
    <x v="3"/>
  </r>
  <r>
    <n v="912092410"/>
    <x v="5"/>
    <x v="1"/>
    <x v="298"/>
    <x v="3"/>
  </r>
  <r>
    <n v="912092526"/>
    <x v="5"/>
    <x v="1"/>
    <x v="298"/>
    <x v="3"/>
  </r>
  <r>
    <n v="912168298"/>
    <x v="5"/>
    <x v="1"/>
    <x v="298"/>
    <x v="3"/>
  </r>
  <r>
    <n v="912328678"/>
    <x v="5"/>
    <x v="1"/>
    <x v="298"/>
    <x v="3"/>
  </r>
  <r>
    <n v="912330516"/>
    <x v="5"/>
    <x v="1"/>
    <x v="298"/>
    <x v="3"/>
  </r>
  <r>
    <n v="912363171"/>
    <x v="5"/>
    <x v="1"/>
    <x v="298"/>
    <x v="3"/>
  </r>
  <r>
    <n v="993406171"/>
    <x v="5"/>
    <x v="1"/>
    <x v="298"/>
    <x v="3"/>
  </r>
  <r>
    <n v="997909267"/>
    <x v="5"/>
    <x v="1"/>
    <x v="298"/>
    <x v="3"/>
  </r>
  <r>
    <n v="999036236"/>
    <x v="5"/>
    <x v="1"/>
    <x v="298"/>
    <x v="3"/>
  </r>
  <r>
    <n v="993813087"/>
    <x v="0"/>
    <x v="1"/>
    <x v="298"/>
    <x v="3"/>
  </r>
  <r>
    <n v="994819658"/>
    <x v="0"/>
    <x v="1"/>
    <x v="298"/>
    <x v="3"/>
  </r>
  <r>
    <n v="995166518"/>
    <x v="0"/>
    <x v="1"/>
    <x v="298"/>
    <x v="3"/>
  </r>
  <r>
    <n v="996656969"/>
    <x v="0"/>
    <x v="1"/>
    <x v="298"/>
    <x v="3"/>
  </r>
  <r>
    <n v="999247504"/>
    <x v="0"/>
    <x v="1"/>
    <x v="298"/>
    <x v="3"/>
  </r>
  <r>
    <n v="940831288"/>
    <x v="15"/>
    <x v="1"/>
    <x v="298"/>
    <x v="3"/>
  </r>
  <r>
    <n v="940931681"/>
    <x v="15"/>
    <x v="1"/>
    <x v="298"/>
    <x v="3"/>
  </r>
  <r>
    <n v="934342496"/>
    <x v="11"/>
    <x v="4"/>
    <x v="299"/>
    <x v="3"/>
  </r>
  <r>
    <n v="989757253"/>
    <x v="9"/>
    <x v="4"/>
    <x v="299"/>
    <x v="3"/>
  </r>
  <r>
    <n v="969901005"/>
    <x v="2"/>
    <x v="4"/>
    <x v="299"/>
    <x v="3"/>
  </r>
  <r>
    <n v="911686619"/>
    <x v="5"/>
    <x v="4"/>
    <x v="299"/>
    <x v="3"/>
  </r>
  <r>
    <n v="999530397"/>
    <x v="5"/>
    <x v="4"/>
    <x v="299"/>
    <x v="3"/>
  </r>
  <r>
    <n v="969723735"/>
    <x v="2"/>
    <x v="2"/>
    <x v="388"/>
    <x v="3"/>
  </r>
  <r>
    <n v="869206512"/>
    <x v="2"/>
    <x v="8"/>
    <x v="300"/>
    <x v="3"/>
  </r>
  <r>
    <n v="912483134"/>
    <x v="2"/>
    <x v="8"/>
    <x v="300"/>
    <x v="3"/>
  </r>
  <r>
    <n v="971215143"/>
    <x v="2"/>
    <x v="8"/>
    <x v="300"/>
    <x v="3"/>
  </r>
  <r>
    <n v="974348535"/>
    <x v="2"/>
    <x v="8"/>
    <x v="300"/>
    <x v="3"/>
  </r>
  <r>
    <n v="979994885"/>
    <x v="2"/>
    <x v="8"/>
    <x v="300"/>
    <x v="3"/>
  </r>
  <r>
    <n v="992985038"/>
    <x v="2"/>
    <x v="8"/>
    <x v="300"/>
    <x v="3"/>
  </r>
  <r>
    <n v="995432358"/>
    <x v="2"/>
    <x v="8"/>
    <x v="300"/>
    <x v="3"/>
  </r>
  <r>
    <n v="996799824"/>
    <x v="0"/>
    <x v="8"/>
    <x v="300"/>
    <x v="3"/>
  </r>
  <r>
    <n v="996814297"/>
    <x v="3"/>
    <x v="6"/>
    <x v="301"/>
    <x v="3"/>
  </r>
  <r>
    <n v="996917843"/>
    <x v="3"/>
    <x v="6"/>
    <x v="301"/>
    <x v="3"/>
  </r>
  <r>
    <n v="877506002"/>
    <x v="2"/>
    <x v="6"/>
    <x v="301"/>
    <x v="3"/>
  </r>
  <r>
    <n v="969572087"/>
    <x v="2"/>
    <x v="6"/>
    <x v="301"/>
    <x v="3"/>
  </r>
  <r>
    <n v="995593572"/>
    <x v="2"/>
    <x v="6"/>
    <x v="301"/>
    <x v="3"/>
  </r>
  <r>
    <n v="971329726"/>
    <x v="4"/>
    <x v="6"/>
    <x v="301"/>
    <x v="3"/>
  </r>
  <r>
    <n v="999521940"/>
    <x v="5"/>
    <x v="6"/>
    <x v="301"/>
    <x v="3"/>
  </r>
  <r>
    <n v="980652831"/>
    <x v="3"/>
    <x v="4"/>
    <x v="302"/>
    <x v="3"/>
  </r>
  <r>
    <n v="974813734"/>
    <x v="2"/>
    <x v="4"/>
    <x v="302"/>
    <x v="3"/>
  </r>
  <r>
    <n v="986582312"/>
    <x v="2"/>
    <x v="4"/>
    <x v="302"/>
    <x v="3"/>
  </r>
  <r>
    <n v="947188143"/>
    <x v="9"/>
    <x v="2"/>
    <x v="303"/>
    <x v="3"/>
  </r>
  <r>
    <n v="995280035"/>
    <x v="3"/>
    <x v="10"/>
    <x v="304"/>
    <x v="3"/>
  </r>
  <r>
    <n v="974386178"/>
    <x v="2"/>
    <x v="10"/>
    <x v="304"/>
    <x v="3"/>
  </r>
  <r>
    <n v="981047273"/>
    <x v="2"/>
    <x v="10"/>
    <x v="304"/>
    <x v="3"/>
  </r>
  <r>
    <n v="988627089"/>
    <x v="2"/>
    <x v="10"/>
    <x v="304"/>
    <x v="3"/>
  </r>
  <r>
    <n v="992317906"/>
    <x v="2"/>
    <x v="10"/>
    <x v="304"/>
    <x v="3"/>
  </r>
  <r>
    <n v="984992955"/>
    <x v="3"/>
    <x v="14"/>
    <x v="305"/>
    <x v="3"/>
  </r>
  <r>
    <n v="963894627"/>
    <x v="2"/>
    <x v="14"/>
    <x v="305"/>
    <x v="3"/>
  </r>
  <r>
    <n v="991748407"/>
    <x v="2"/>
    <x v="14"/>
    <x v="305"/>
    <x v="3"/>
  </r>
  <r>
    <n v="998534445"/>
    <x v="2"/>
    <x v="14"/>
    <x v="305"/>
    <x v="3"/>
  </r>
  <r>
    <n v="993190888"/>
    <x v="0"/>
    <x v="14"/>
    <x v="305"/>
    <x v="3"/>
  </r>
  <r>
    <n v="948040123"/>
    <x v="11"/>
    <x v="5"/>
    <x v="306"/>
    <x v="3"/>
  </r>
  <r>
    <n v="932605821"/>
    <x v="3"/>
    <x v="5"/>
    <x v="306"/>
    <x v="3"/>
  </r>
  <r>
    <n v="941833152"/>
    <x v="3"/>
    <x v="5"/>
    <x v="306"/>
    <x v="3"/>
  </r>
  <r>
    <n v="982333997"/>
    <x v="3"/>
    <x v="5"/>
    <x v="306"/>
    <x v="3"/>
  </r>
  <r>
    <n v="990373361"/>
    <x v="3"/>
    <x v="5"/>
    <x v="306"/>
    <x v="3"/>
  </r>
  <r>
    <n v="990683263"/>
    <x v="3"/>
    <x v="5"/>
    <x v="306"/>
    <x v="3"/>
  </r>
  <r>
    <n v="993583154"/>
    <x v="3"/>
    <x v="5"/>
    <x v="306"/>
    <x v="3"/>
  </r>
  <r>
    <n v="993906050"/>
    <x v="3"/>
    <x v="5"/>
    <x v="306"/>
    <x v="3"/>
  </r>
  <r>
    <n v="996548104"/>
    <x v="3"/>
    <x v="5"/>
    <x v="306"/>
    <x v="3"/>
  </r>
  <r>
    <n v="997134346"/>
    <x v="3"/>
    <x v="5"/>
    <x v="306"/>
    <x v="3"/>
  </r>
  <r>
    <n v="997386558"/>
    <x v="3"/>
    <x v="5"/>
    <x v="306"/>
    <x v="3"/>
  </r>
  <r>
    <n v="971316721"/>
    <x v="7"/>
    <x v="5"/>
    <x v="306"/>
    <x v="3"/>
  </r>
  <r>
    <n v="812412272"/>
    <x v="2"/>
    <x v="5"/>
    <x v="306"/>
    <x v="3"/>
  </r>
  <r>
    <n v="879607272"/>
    <x v="2"/>
    <x v="5"/>
    <x v="306"/>
    <x v="3"/>
  </r>
  <r>
    <n v="883747372"/>
    <x v="2"/>
    <x v="5"/>
    <x v="306"/>
    <x v="3"/>
  </r>
  <r>
    <n v="896170082"/>
    <x v="2"/>
    <x v="5"/>
    <x v="306"/>
    <x v="3"/>
  </r>
  <r>
    <n v="897350572"/>
    <x v="2"/>
    <x v="5"/>
    <x v="306"/>
    <x v="3"/>
  </r>
  <r>
    <n v="899213122"/>
    <x v="2"/>
    <x v="5"/>
    <x v="306"/>
    <x v="3"/>
  </r>
  <r>
    <n v="912009912"/>
    <x v="2"/>
    <x v="5"/>
    <x v="306"/>
    <x v="3"/>
  </r>
  <r>
    <n v="954563987"/>
    <x v="2"/>
    <x v="5"/>
    <x v="306"/>
    <x v="3"/>
  </r>
  <r>
    <n v="965792953"/>
    <x v="2"/>
    <x v="5"/>
    <x v="306"/>
    <x v="3"/>
  </r>
  <r>
    <n v="967351032"/>
    <x v="2"/>
    <x v="5"/>
    <x v="306"/>
    <x v="3"/>
  </r>
  <r>
    <n v="970939954"/>
    <x v="2"/>
    <x v="5"/>
    <x v="306"/>
    <x v="3"/>
  </r>
  <r>
    <n v="975569578"/>
    <x v="2"/>
    <x v="5"/>
    <x v="306"/>
    <x v="3"/>
  </r>
  <r>
    <n v="979652720"/>
    <x v="2"/>
    <x v="5"/>
    <x v="306"/>
    <x v="3"/>
  </r>
  <r>
    <n v="980469581"/>
    <x v="2"/>
    <x v="5"/>
    <x v="306"/>
    <x v="3"/>
  </r>
  <r>
    <n v="981342461"/>
    <x v="2"/>
    <x v="5"/>
    <x v="306"/>
    <x v="3"/>
  </r>
  <r>
    <n v="986474633"/>
    <x v="2"/>
    <x v="5"/>
    <x v="306"/>
    <x v="3"/>
  </r>
  <r>
    <n v="986730257"/>
    <x v="2"/>
    <x v="5"/>
    <x v="306"/>
    <x v="3"/>
  </r>
  <r>
    <n v="987246790"/>
    <x v="2"/>
    <x v="5"/>
    <x v="306"/>
    <x v="3"/>
  </r>
  <r>
    <n v="990873844"/>
    <x v="2"/>
    <x v="5"/>
    <x v="306"/>
    <x v="3"/>
  </r>
  <r>
    <n v="993045551"/>
    <x v="2"/>
    <x v="5"/>
    <x v="306"/>
    <x v="3"/>
  </r>
  <r>
    <n v="993901792"/>
    <x v="2"/>
    <x v="5"/>
    <x v="306"/>
    <x v="3"/>
  </r>
  <r>
    <n v="996826899"/>
    <x v="2"/>
    <x v="5"/>
    <x v="306"/>
    <x v="3"/>
  </r>
  <r>
    <n v="997204336"/>
    <x v="2"/>
    <x v="5"/>
    <x v="306"/>
    <x v="3"/>
  </r>
  <r>
    <n v="998241294"/>
    <x v="2"/>
    <x v="5"/>
    <x v="306"/>
    <x v="3"/>
  </r>
  <r>
    <n v="998835127"/>
    <x v="2"/>
    <x v="5"/>
    <x v="306"/>
    <x v="3"/>
  </r>
  <r>
    <n v="999040020"/>
    <x v="2"/>
    <x v="5"/>
    <x v="306"/>
    <x v="3"/>
  </r>
  <r>
    <n v="999564445"/>
    <x v="2"/>
    <x v="5"/>
    <x v="306"/>
    <x v="3"/>
  </r>
  <r>
    <n v="812071432"/>
    <x v="5"/>
    <x v="5"/>
    <x v="306"/>
    <x v="3"/>
  </r>
  <r>
    <n v="911654830"/>
    <x v="5"/>
    <x v="5"/>
    <x v="306"/>
    <x v="3"/>
  </r>
  <r>
    <n v="911750007"/>
    <x v="5"/>
    <x v="5"/>
    <x v="306"/>
    <x v="3"/>
  </r>
  <r>
    <n v="912073890"/>
    <x v="5"/>
    <x v="5"/>
    <x v="306"/>
    <x v="3"/>
  </r>
  <r>
    <n v="997444809"/>
    <x v="5"/>
    <x v="5"/>
    <x v="306"/>
    <x v="3"/>
  </r>
  <r>
    <n v="997588452"/>
    <x v="5"/>
    <x v="5"/>
    <x v="306"/>
    <x v="3"/>
  </r>
  <r>
    <n v="892114382"/>
    <x v="0"/>
    <x v="5"/>
    <x v="306"/>
    <x v="3"/>
  </r>
  <r>
    <n v="988877778"/>
    <x v="0"/>
    <x v="5"/>
    <x v="306"/>
    <x v="3"/>
  </r>
  <r>
    <n v="996354547"/>
    <x v="0"/>
    <x v="5"/>
    <x v="306"/>
    <x v="3"/>
  </r>
  <r>
    <n v="996821900"/>
    <x v="0"/>
    <x v="5"/>
    <x v="306"/>
    <x v="3"/>
  </r>
  <r>
    <n v="987205784"/>
    <x v="15"/>
    <x v="5"/>
    <x v="306"/>
    <x v="3"/>
  </r>
  <r>
    <n v="936356834"/>
    <x v="11"/>
    <x v="7"/>
    <x v="307"/>
    <x v="3"/>
  </r>
  <r>
    <n v="946098973"/>
    <x v="11"/>
    <x v="7"/>
    <x v="307"/>
    <x v="3"/>
  </r>
  <r>
    <n v="971654392"/>
    <x v="11"/>
    <x v="7"/>
    <x v="307"/>
    <x v="3"/>
  </r>
  <r>
    <n v="990728224"/>
    <x v="3"/>
    <x v="7"/>
    <x v="307"/>
    <x v="3"/>
  </r>
  <r>
    <n v="883629612"/>
    <x v="2"/>
    <x v="7"/>
    <x v="307"/>
    <x v="3"/>
  </r>
  <r>
    <n v="893422722"/>
    <x v="2"/>
    <x v="7"/>
    <x v="307"/>
    <x v="3"/>
  </r>
  <r>
    <n v="912557197"/>
    <x v="2"/>
    <x v="7"/>
    <x v="307"/>
    <x v="3"/>
  </r>
  <r>
    <n v="950434988"/>
    <x v="2"/>
    <x v="7"/>
    <x v="307"/>
    <x v="3"/>
  </r>
  <r>
    <n v="969864568"/>
    <x v="2"/>
    <x v="7"/>
    <x v="307"/>
    <x v="3"/>
  </r>
  <r>
    <n v="970367187"/>
    <x v="2"/>
    <x v="7"/>
    <x v="307"/>
    <x v="3"/>
  </r>
  <r>
    <n v="976560434"/>
    <x v="2"/>
    <x v="7"/>
    <x v="307"/>
    <x v="3"/>
  </r>
  <r>
    <n v="976754034"/>
    <x v="2"/>
    <x v="7"/>
    <x v="307"/>
    <x v="3"/>
  </r>
  <r>
    <n v="989879766"/>
    <x v="2"/>
    <x v="7"/>
    <x v="307"/>
    <x v="3"/>
  </r>
  <r>
    <n v="991283218"/>
    <x v="2"/>
    <x v="7"/>
    <x v="307"/>
    <x v="3"/>
  </r>
  <r>
    <n v="992885653"/>
    <x v="2"/>
    <x v="7"/>
    <x v="307"/>
    <x v="3"/>
  </r>
  <r>
    <n v="993427306"/>
    <x v="2"/>
    <x v="7"/>
    <x v="307"/>
    <x v="3"/>
  </r>
  <r>
    <n v="993489158"/>
    <x v="2"/>
    <x v="7"/>
    <x v="307"/>
    <x v="3"/>
  </r>
  <r>
    <n v="994394932"/>
    <x v="2"/>
    <x v="7"/>
    <x v="307"/>
    <x v="3"/>
  </r>
  <r>
    <n v="995793903"/>
    <x v="2"/>
    <x v="7"/>
    <x v="307"/>
    <x v="3"/>
  </r>
  <r>
    <n v="995943972"/>
    <x v="2"/>
    <x v="7"/>
    <x v="307"/>
    <x v="3"/>
  </r>
  <r>
    <n v="996080501"/>
    <x v="2"/>
    <x v="7"/>
    <x v="307"/>
    <x v="3"/>
  </r>
  <r>
    <n v="996840069"/>
    <x v="2"/>
    <x v="7"/>
    <x v="307"/>
    <x v="3"/>
  </r>
  <r>
    <n v="997628101"/>
    <x v="2"/>
    <x v="7"/>
    <x v="307"/>
    <x v="3"/>
  </r>
  <r>
    <n v="998327911"/>
    <x v="2"/>
    <x v="7"/>
    <x v="307"/>
    <x v="3"/>
  </r>
  <r>
    <n v="998928079"/>
    <x v="2"/>
    <x v="7"/>
    <x v="307"/>
    <x v="3"/>
  </r>
  <r>
    <n v="986222723"/>
    <x v="4"/>
    <x v="7"/>
    <x v="307"/>
    <x v="3"/>
  </r>
  <r>
    <n v="911658410"/>
    <x v="5"/>
    <x v="7"/>
    <x v="307"/>
    <x v="3"/>
  </r>
  <r>
    <n v="912122085"/>
    <x v="5"/>
    <x v="7"/>
    <x v="307"/>
    <x v="3"/>
  </r>
  <r>
    <n v="998035392"/>
    <x v="5"/>
    <x v="7"/>
    <x v="307"/>
    <x v="3"/>
  </r>
  <r>
    <n v="997072529"/>
    <x v="0"/>
    <x v="7"/>
    <x v="307"/>
    <x v="3"/>
  </r>
  <r>
    <n v="976213289"/>
    <x v="2"/>
    <x v="10"/>
    <x v="308"/>
    <x v="3"/>
  </r>
  <r>
    <n v="926598503"/>
    <x v="3"/>
    <x v="11"/>
    <x v="389"/>
    <x v="3"/>
  </r>
  <r>
    <n v="986596216"/>
    <x v="3"/>
    <x v="11"/>
    <x v="389"/>
    <x v="3"/>
  </r>
  <r>
    <n v="998551420"/>
    <x v="3"/>
    <x v="11"/>
    <x v="389"/>
    <x v="3"/>
  </r>
  <r>
    <n v="812310232"/>
    <x v="2"/>
    <x v="11"/>
    <x v="389"/>
    <x v="3"/>
  </r>
  <r>
    <n v="969842408"/>
    <x v="2"/>
    <x v="11"/>
    <x v="389"/>
    <x v="3"/>
  </r>
  <r>
    <n v="969912090"/>
    <x v="2"/>
    <x v="10"/>
    <x v="309"/>
    <x v="3"/>
  </r>
  <r>
    <n v="997310713"/>
    <x v="2"/>
    <x v="14"/>
    <x v="310"/>
    <x v="3"/>
  </r>
  <r>
    <n v="850014922"/>
    <x v="2"/>
    <x v="3"/>
    <x v="311"/>
    <x v="3"/>
  </r>
  <r>
    <n v="812030582"/>
    <x v="5"/>
    <x v="3"/>
    <x v="311"/>
    <x v="3"/>
  </r>
  <r>
    <n v="912392333"/>
    <x v="5"/>
    <x v="3"/>
    <x v="311"/>
    <x v="3"/>
  </r>
  <r>
    <n v="912427390"/>
    <x v="5"/>
    <x v="3"/>
    <x v="311"/>
    <x v="3"/>
  </r>
  <r>
    <n v="962371973"/>
    <x v="3"/>
    <x v="10"/>
    <x v="312"/>
    <x v="3"/>
  </r>
  <r>
    <n v="989251074"/>
    <x v="9"/>
    <x v="10"/>
    <x v="312"/>
    <x v="3"/>
  </r>
  <r>
    <n v="969213508"/>
    <x v="2"/>
    <x v="6"/>
    <x v="313"/>
    <x v="3"/>
  </r>
  <r>
    <n v="984718683"/>
    <x v="2"/>
    <x v="6"/>
    <x v="313"/>
    <x v="3"/>
  </r>
  <r>
    <n v="996426122"/>
    <x v="2"/>
    <x v="15"/>
    <x v="390"/>
    <x v="3"/>
  </r>
  <r>
    <n v="981971752"/>
    <x v="3"/>
    <x v="11"/>
    <x v="314"/>
    <x v="3"/>
  </r>
  <r>
    <n v="969177196"/>
    <x v="2"/>
    <x v="11"/>
    <x v="314"/>
    <x v="3"/>
  </r>
  <r>
    <n v="912064182"/>
    <x v="5"/>
    <x v="11"/>
    <x v="314"/>
    <x v="3"/>
  </r>
  <r>
    <n v="896182412"/>
    <x v="0"/>
    <x v="11"/>
    <x v="314"/>
    <x v="3"/>
  </r>
  <r>
    <n v="913091469"/>
    <x v="6"/>
    <x v="3"/>
    <x v="391"/>
    <x v="3"/>
  </r>
  <r>
    <n v="971220244"/>
    <x v="2"/>
    <x v="3"/>
    <x v="391"/>
    <x v="3"/>
  </r>
  <r>
    <n v="933547698"/>
    <x v="2"/>
    <x v="2"/>
    <x v="315"/>
    <x v="3"/>
  </r>
  <r>
    <n v="963512546"/>
    <x v="2"/>
    <x v="2"/>
    <x v="315"/>
    <x v="3"/>
  </r>
  <r>
    <n v="971212721"/>
    <x v="2"/>
    <x v="2"/>
    <x v="315"/>
    <x v="3"/>
  </r>
  <r>
    <n v="988715700"/>
    <x v="2"/>
    <x v="2"/>
    <x v="315"/>
    <x v="3"/>
  </r>
  <r>
    <n v="989995634"/>
    <x v="2"/>
    <x v="2"/>
    <x v="315"/>
    <x v="3"/>
  </r>
  <r>
    <n v="999305296"/>
    <x v="2"/>
    <x v="2"/>
    <x v="315"/>
    <x v="3"/>
  </r>
  <r>
    <n v="997414330"/>
    <x v="4"/>
    <x v="2"/>
    <x v="315"/>
    <x v="3"/>
  </r>
  <r>
    <n v="912216500"/>
    <x v="5"/>
    <x v="2"/>
    <x v="315"/>
    <x v="3"/>
  </r>
  <r>
    <n v="997068017"/>
    <x v="0"/>
    <x v="2"/>
    <x v="315"/>
    <x v="3"/>
  </r>
  <r>
    <n v="890464882"/>
    <x v="2"/>
    <x v="6"/>
    <x v="317"/>
    <x v="3"/>
  </r>
  <r>
    <n v="912357716"/>
    <x v="5"/>
    <x v="6"/>
    <x v="317"/>
    <x v="3"/>
  </r>
  <r>
    <n v="855989522"/>
    <x v="2"/>
    <x v="17"/>
    <x v="318"/>
    <x v="3"/>
  </r>
  <r>
    <n v="896812092"/>
    <x v="2"/>
    <x v="17"/>
    <x v="318"/>
    <x v="3"/>
  </r>
  <r>
    <n v="899514262"/>
    <x v="2"/>
    <x v="17"/>
    <x v="318"/>
    <x v="3"/>
  </r>
  <r>
    <n v="969790033"/>
    <x v="2"/>
    <x v="17"/>
    <x v="318"/>
    <x v="3"/>
  </r>
  <r>
    <n v="970084959"/>
    <x v="2"/>
    <x v="17"/>
    <x v="318"/>
    <x v="3"/>
  </r>
  <r>
    <n v="990062226"/>
    <x v="2"/>
    <x v="17"/>
    <x v="318"/>
    <x v="3"/>
  </r>
  <r>
    <n v="991026584"/>
    <x v="2"/>
    <x v="17"/>
    <x v="318"/>
    <x v="3"/>
  </r>
  <r>
    <n v="992804025"/>
    <x v="2"/>
    <x v="17"/>
    <x v="318"/>
    <x v="3"/>
  </r>
  <r>
    <n v="994772392"/>
    <x v="2"/>
    <x v="17"/>
    <x v="318"/>
    <x v="3"/>
  </r>
  <r>
    <n v="998359252"/>
    <x v="2"/>
    <x v="17"/>
    <x v="318"/>
    <x v="3"/>
  </r>
  <r>
    <n v="998385342"/>
    <x v="2"/>
    <x v="17"/>
    <x v="318"/>
    <x v="3"/>
  </r>
  <r>
    <n v="998760992"/>
    <x v="2"/>
    <x v="17"/>
    <x v="318"/>
    <x v="3"/>
  </r>
  <r>
    <n v="911885670"/>
    <x v="5"/>
    <x v="17"/>
    <x v="318"/>
    <x v="3"/>
  </r>
  <r>
    <n v="975878368"/>
    <x v="15"/>
    <x v="17"/>
    <x v="318"/>
    <x v="3"/>
  </r>
  <r>
    <n v="912038300"/>
    <x v="3"/>
    <x v="18"/>
    <x v="319"/>
    <x v="3"/>
  </r>
  <r>
    <n v="912889580"/>
    <x v="3"/>
    <x v="18"/>
    <x v="319"/>
    <x v="3"/>
  </r>
  <r>
    <n v="993119156"/>
    <x v="3"/>
    <x v="18"/>
    <x v="319"/>
    <x v="3"/>
  </r>
  <r>
    <n v="995452480"/>
    <x v="3"/>
    <x v="18"/>
    <x v="319"/>
    <x v="3"/>
  </r>
  <r>
    <n v="996482715"/>
    <x v="3"/>
    <x v="18"/>
    <x v="319"/>
    <x v="3"/>
  </r>
  <r>
    <n v="969694824"/>
    <x v="2"/>
    <x v="18"/>
    <x v="319"/>
    <x v="3"/>
  </r>
  <r>
    <n v="970354018"/>
    <x v="2"/>
    <x v="18"/>
    <x v="319"/>
    <x v="3"/>
  </r>
  <r>
    <n v="993186414"/>
    <x v="2"/>
    <x v="18"/>
    <x v="319"/>
    <x v="3"/>
  </r>
  <r>
    <n v="994154648"/>
    <x v="2"/>
    <x v="18"/>
    <x v="319"/>
    <x v="3"/>
  </r>
  <r>
    <n v="994258346"/>
    <x v="2"/>
    <x v="18"/>
    <x v="319"/>
    <x v="3"/>
  </r>
  <r>
    <n v="996514161"/>
    <x v="2"/>
    <x v="18"/>
    <x v="319"/>
    <x v="3"/>
  </r>
  <r>
    <n v="999606938"/>
    <x v="2"/>
    <x v="18"/>
    <x v="319"/>
    <x v="3"/>
  </r>
  <r>
    <n v="912132374"/>
    <x v="3"/>
    <x v="18"/>
    <x v="320"/>
    <x v="3"/>
  </r>
  <r>
    <n v="912021262"/>
    <x v="2"/>
    <x v="18"/>
    <x v="320"/>
    <x v="3"/>
  </r>
  <r>
    <n v="913146093"/>
    <x v="2"/>
    <x v="18"/>
    <x v="320"/>
    <x v="3"/>
  </r>
  <r>
    <n v="994141899"/>
    <x v="2"/>
    <x v="18"/>
    <x v="320"/>
    <x v="3"/>
  </r>
  <r>
    <n v="994175963"/>
    <x v="2"/>
    <x v="18"/>
    <x v="320"/>
    <x v="3"/>
  </r>
  <r>
    <n v="994330861"/>
    <x v="2"/>
    <x v="18"/>
    <x v="320"/>
    <x v="3"/>
  </r>
  <r>
    <n v="982980275"/>
    <x v="3"/>
    <x v="7"/>
    <x v="321"/>
    <x v="3"/>
  </r>
  <r>
    <n v="986300449"/>
    <x v="3"/>
    <x v="7"/>
    <x v="321"/>
    <x v="3"/>
  </r>
  <r>
    <n v="996137058"/>
    <x v="3"/>
    <x v="7"/>
    <x v="321"/>
    <x v="3"/>
  </r>
  <r>
    <n v="911917599"/>
    <x v="2"/>
    <x v="7"/>
    <x v="321"/>
    <x v="3"/>
  </r>
  <r>
    <n v="936673473"/>
    <x v="2"/>
    <x v="7"/>
    <x v="321"/>
    <x v="3"/>
  </r>
  <r>
    <n v="976659678"/>
    <x v="2"/>
    <x v="7"/>
    <x v="321"/>
    <x v="3"/>
  </r>
  <r>
    <n v="981483588"/>
    <x v="2"/>
    <x v="7"/>
    <x v="321"/>
    <x v="3"/>
  </r>
  <r>
    <n v="994327828"/>
    <x v="2"/>
    <x v="7"/>
    <x v="321"/>
    <x v="3"/>
  </r>
  <r>
    <n v="994354493"/>
    <x v="2"/>
    <x v="7"/>
    <x v="321"/>
    <x v="3"/>
  </r>
  <r>
    <n v="999562531"/>
    <x v="2"/>
    <x v="7"/>
    <x v="321"/>
    <x v="3"/>
  </r>
  <r>
    <n v="999565166"/>
    <x v="2"/>
    <x v="7"/>
    <x v="321"/>
    <x v="3"/>
  </r>
  <r>
    <n v="999650007"/>
    <x v="2"/>
    <x v="7"/>
    <x v="321"/>
    <x v="3"/>
  </r>
  <r>
    <n v="912003434"/>
    <x v="5"/>
    <x v="7"/>
    <x v="321"/>
    <x v="3"/>
  </r>
  <r>
    <n v="993929239"/>
    <x v="0"/>
    <x v="7"/>
    <x v="321"/>
    <x v="3"/>
  </r>
  <r>
    <n v="996510492"/>
    <x v="0"/>
    <x v="7"/>
    <x v="321"/>
    <x v="3"/>
  </r>
  <r>
    <n v="999143059"/>
    <x v="0"/>
    <x v="7"/>
    <x v="321"/>
    <x v="3"/>
  </r>
  <r>
    <n v="870061692"/>
    <x v="2"/>
    <x v="11"/>
    <x v="322"/>
    <x v="3"/>
  </r>
  <r>
    <n v="911954346"/>
    <x v="2"/>
    <x v="11"/>
    <x v="322"/>
    <x v="3"/>
  </r>
  <r>
    <n v="990169314"/>
    <x v="2"/>
    <x v="11"/>
    <x v="322"/>
    <x v="3"/>
  </r>
  <r>
    <n v="995083884"/>
    <x v="2"/>
    <x v="11"/>
    <x v="322"/>
    <x v="3"/>
  </r>
  <r>
    <n v="997137590"/>
    <x v="2"/>
    <x v="11"/>
    <x v="322"/>
    <x v="3"/>
  </r>
  <r>
    <n v="997621999"/>
    <x v="2"/>
    <x v="11"/>
    <x v="322"/>
    <x v="3"/>
  </r>
  <r>
    <n v="912325911"/>
    <x v="5"/>
    <x v="15"/>
    <x v="323"/>
    <x v="3"/>
  </r>
  <r>
    <n v="911759896"/>
    <x v="2"/>
    <x v="15"/>
    <x v="324"/>
    <x v="3"/>
  </r>
  <r>
    <n v="970040056"/>
    <x v="2"/>
    <x v="15"/>
    <x v="324"/>
    <x v="3"/>
  </r>
  <r>
    <n v="975338657"/>
    <x v="2"/>
    <x v="15"/>
    <x v="324"/>
    <x v="3"/>
  </r>
  <r>
    <n v="985244537"/>
    <x v="2"/>
    <x v="15"/>
    <x v="324"/>
    <x v="3"/>
  </r>
  <r>
    <n v="998447321"/>
    <x v="2"/>
    <x v="15"/>
    <x v="324"/>
    <x v="3"/>
  </r>
  <r>
    <n v="998884705"/>
    <x v="2"/>
    <x v="15"/>
    <x v="324"/>
    <x v="3"/>
  </r>
  <r>
    <n v="999012051"/>
    <x v="2"/>
    <x v="15"/>
    <x v="324"/>
    <x v="3"/>
  </r>
  <r>
    <n v="999292070"/>
    <x v="2"/>
    <x v="15"/>
    <x v="324"/>
    <x v="3"/>
  </r>
  <r>
    <n v="912063836"/>
    <x v="5"/>
    <x v="15"/>
    <x v="324"/>
    <x v="3"/>
  </r>
  <r>
    <n v="988599484"/>
    <x v="11"/>
    <x v="2"/>
    <x v="325"/>
    <x v="3"/>
  </r>
  <r>
    <n v="969649586"/>
    <x v="2"/>
    <x v="2"/>
    <x v="325"/>
    <x v="3"/>
  </r>
  <r>
    <n v="969710684"/>
    <x v="2"/>
    <x v="2"/>
    <x v="325"/>
    <x v="3"/>
  </r>
  <r>
    <n v="984351860"/>
    <x v="2"/>
    <x v="2"/>
    <x v="325"/>
    <x v="3"/>
  </r>
  <r>
    <n v="996831639"/>
    <x v="2"/>
    <x v="2"/>
    <x v="325"/>
    <x v="3"/>
  </r>
  <r>
    <n v="911792087"/>
    <x v="5"/>
    <x v="2"/>
    <x v="325"/>
    <x v="3"/>
  </r>
  <r>
    <n v="969822962"/>
    <x v="2"/>
    <x v="9"/>
    <x v="326"/>
    <x v="3"/>
  </r>
  <r>
    <n v="895599972"/>
    <x v="2"/>
    <x v="18"/>
    <x v="327"/>
    <x v="3"/>
  </r>
  <r>
    <n v="995583879"/>
    <x v="2"/>
    <x v="18"/>
    <x v="327"/>
    <x v="3"/>
  </r>
  <r>
    <n v="997344898"/>
    <x v="2"/>
    <x v="18"/>
    <x v="327"/>
    <x v="3"/>
  </r>
  <r>
    <n v="987031271"/>
    <x v="9"/>
    <x v="14"/>
    <x v="328"/>
    <x v="3"/>
  </r>
  <r>
    <n v="860488752"/>
    <x v="2"/>
    <x v="14"/>
    <x v="328"/>
    <x v="3"/>
  </r>
  <r>
    <n v="811734802"/>
    <x v="5"/>
    <x v="14"/>
    <x v="328"/>
    <x v="3"/>
  </r>
  <r>
    <n v="911834995"/>
    <x v="5"/>
    <x v="14"/>
    <x v="328"/>
    <x v="3"/>
  </r>
  <r>
    <n v="912095983"/>
    <x v="5"/>
    <x v="14"/>
    <x v="328"/>
    <x v="3"/>
  </r>
  <r>
    <n v="987606320"/>
    <x v="3"/>
    <x v="13"/>
    <x v="329"/>
    <x v="3"/>
  </r>
  <r>
    <n v="953866617"/>
    <x v="2"/>
    <x v="13"/>
    <x v="329"/>
    <x v="3"/>
  </r>
  <r>
    <n v="983837301"/>
    <x v="2"/>
    <x v="13"/>
    <x v="329"/>
    <x v="3"/>
  </r>
  <r>
    <n v="993087335"/>
    <x v="2"/>
    <x v="13"/>
    <x v="329"/>
    <x v="3"/>
  </r>
  <r>
    <n v="811592102"/>
    <x v="2"/>
    <x v="11"/>
    <x v="330"/>
    <x v="3"/>
  </r>
  <r>
    <n v="970398139"/>
    <x v="2"/>
    <x v="11"/>
    <x v="330"/>
    <x v="3"/>
  </r>
  <r>
    <n v="994433288"/>
    <x v="2"/>
    <x v="11"/>
    <x v="330"/>
    <x v="3"/>
  </r>
  <r>
    <n v="991649719"/>
    <x v="2"/>
    <x v="10"/>
    <x v="331"/>
    <x v="3"/>
  </r>
  <r>
    <n v="994861646"/>
    <x v="2"/>
    <x v="10"/>
    <x v="331"/>
    <x v="3"/>
  </r>
  <r>
    <n v="996985563"/>
    <x v="2"/>
    <x v="10"/>
    <x v="331"/>
    <x v="3"/>
  </r>
  <r>
    <n v="990946264"/>
    <x v="3"/>
    <x v="2"/>
    <x v="332"/>
    <x v="3"/>
  </r>
  <r>
    <n v="988779970"/>
    <x v="9"/>
    <x v="2"/>
    <x v="332"/>
    <x v="3"/>
  </r>
  <r>
    <n v="912284921"/>
    <x v="2"/>
    <x v="2"/>
    <x v="332"/>
    <x v="3"/>
  </r>
  <r>
    <n v="971243376"/>
    <x v="2"/>
    <x v="2"/>
    <x v="332"/>
    <x v="3"/>
  </r>
  <r>
    <n v="980337421"/>
    <x v="2"/>
    <x v="2"/>
    <x v="332"/>
    <x v="3"/>
  </r>
  <r>
    <n v="998576024"/>
    <x v="2"/>
    <x v="2"/>
    <x v="332"/>
    <x v="3"/>
  </r>
  <r>
    <n v="985643733"/>
    <x v="3"/>
    <x v="9"/>
    <x v="333"/>
    <x v="3"/>
  </r>
  <r>
    <n v="990282501"/>
    <x v="3"/>
    <x v="9"/>
    <x v="333"/>
    <x v="3"/>
  </r>
  <r>
    <n v="997323343"/>
    <x v="3"/>
    <x v="9"/>
    <x v="333"/>
    <x v="3"/>
  </r>
  <r>
    <n v="912274152"/>
    <x v="2"/>
    <x v="9"/>
    <x v="333"/>
    <x v="3"/>
  </r>
  <r>
    <n v="969237555"/>
    <x v="2"/>
    <x v="9"/>
    <x v="333"/>
    <x v="3"/>
  </r>
  <r>
    <n v="981312775"/>
    <x v="2"/>
    <x v="15"/>
    <x v="334"/>
    <x v="3"/>
  </r>
  <r>
    <n v="911895617"/>
    <x v="2"/>
    <x v="4"/>
    <x v="335"/>
    <x v="3"/>
  </r>
  <r>
    <n v="912386597"/>
    <x v="2"/>
    <x v="4"/>
    <x v="335"/>
    <x v="3"/>
  </r>
  <r>
    <n v="976679393"/>
    <x v="2"/>
    <x v="4"/>
    <x v="335"/>
    <x v="3"/>
  </r>
  <r>
    <n v="982974496"/>
    <x v="2"/>
    <x v="4"/>
    <x v="335"/>
    <x v="3"/>
  </r>
  <r>
    <n v="999142648"/>
    <x v="3"/>
    <x v="8"/>
    <x v="335"/>
    <x v="3"/>
  </r>
  <r>
    <n v="812714422"/>
    <x v="2"/>
    <x v="8"/>
    <x v="335"/>
    <x v="3"/>
  </r>
  <r>
    <n v="969740389"/>
    <x v="2"/>
    <x v="8"/>
    <x v="335"/>
    <x v="3"/>
  </r>
  <r>
    <n v="911677741"/>
    <x v="5"/>
    <x v="8"/>
    <x v="335"/>
    <x v="3"/>
  </r>
  <r>
    <n v="911968436"/>
    <x v="5"/>
    <x v="8"/>
    <x v="335"/>
    <x v="3"/>
  </r>
  <r>
    <n v="971175257"/>
    <x v="3"/>
    <x v="2"/>
    <x v="336"/>
    <x v="3"/>
  </r>
  <r>
    <n v="985501734"/>
    <x v="3"/>
    <x v="2"/>
    <x v="336"/>
    <x v="3"/>
  </r>
  <r>
    <n v="994103040"/>
    <x v="3"/>
    <x v="2"/>
    <x v="336"/>
    <x v="3"/>
  </r>
  <r>
    <n v="857583582"/>
    <x v="2"/>
    <x v="2"/>
    <x v="336"/>
    <x v="3"/>
  </r>
  <r>
    <n v="911732971"/>
    <x v="2"/>
    <x v="1"/>
    <x v="337"/>
    <x v="3"/>
  </r>
  <r>
    <n v="969195380"/>
    <x v="2"/>
    <x v="1"/>
    <x v="337"/>
    <x v="3"/>
  </r>
  <r>
    <n v="975256448"/>
    <x v="2"/>
    <x v="1"/>
    <x v="337"/>
    <x v="3"/>
  </r>
  <r>
    <n v="993879223"/>
    <x v="2"/>
    <x v="1"/>
    <x v="337"/>
    <x v="3"/>
  </r>
  <r>
    <n v="996691691"/>
    <x v="2"/>
    <x v="1"/>
    <x v="337"/>
    <x v="3"/>
  </r>
  <r>
    <n v="970058044"/>
    <x v="2"/>
    <x v="11"/>
    <x v="338"/>
    <x v="3"/>
  </r>
  <r>
    <n v="992951621"/>
    <x v="9"/>
    <x v="11"/>
    <x v="339"/>
    <x v="3"/>
  </r>
  <r>
    <n v="977526442"/>
    <x v="2"/>
    <x v="11"/>
    <x v="339"/>
    <x v="3"/>
  </r>
  <r>
    <n v="990103143"/>
    <x v="2"/>
    <x v="11"/>
    <x v="339"/>
    <x v="3"/>
  </r>
  <r>
    <n v="997180887"/>
    <x v="2"/>
    <x v="11"/>
    <x v="339"/>
    <x v="3"/>
  </r>
  <r>
    <n v="912328104"/>
    <x v="5"/>
    <x v="11"/>
    <x v="339"/>
    <x v="3"/>
  </r>
  <r>
    <n v="998459958"/>
    <x v="10"/>
    <x v="11"/>
    <x v="339"/>
    <x v="3"/>
  </r>
  <r>
    <n v="992866551"/>
    <x v="3"/>
    <x v="15"/>
    <x v="340"/>
    <x v="3"/>
  </r>
  <r>
    <n v="985163294"/>
    <x v="9"/>
    <x v="15"/>
    <x v="340"/>
    <x v="3"/>
  </r>
  <r>
    <n v="912251373"/>
    <x v="2"/>
    <x v="15"/>
    <x v="340"/>
    <x v="3"/>
  </r>
  <r>
    <n v="948868393"/>
    <x v="2"/>
    <x v="15"/>
    <x v="340"/>
    <x v="3"/>
  </r>
  <r>
    <n v="985700001"/>
    <x v="2"/>
    <x v="15"/>
    <x v="340"/>
    <x v="3"/>
  </r>
  <r>
    <n v="993071889"/>
    <x v="2"/>
    <x v="15"/>
    <x v="340"/>
    <x v="3"/>
  </r>
  <r>
    <n v="998693004"/>
    <x v="2"/>
    <x v="15"/>
    <x v="340"/>
    <x v="3"/>
  </r>
  <r>
    <n v="998313228"/>
    <x v="4"/>
    <x v="15"/>
    <x v="340"/>
    <x v="3"/>
  </r>
  <r>
    <n v="994730185"/>
    <x v="9"/>
    <x v="16"/>
    <x v="341"/>
    <x v="3"/>
  </r>
  <r>
    <n v="969878267"/>
    <x v="2"/>
    <x v="16"/>
    <x v="341"/>
    <x v="3"/>
  </r>
  <r>
    <n v="970108130"/>
    <x v="2"/>
    <x v="16"/>
    <x v="341"/>
    <x v="3"/>
  </r>
  <r>
    <n v="970279008"/>
    <x v="2"/>
    <x v="16"/>
    <x v="341"/>
    <x v="3"/>
  </r>
  <r>
    <n v="979492383"/>
    <x v="2"/>
    <x v="16"/>
    <x v="341"/>
    <x v="3"/>
  </r>
  <r>
    <n v="990362912"/>
    <x v="2"/>
    <x v="16"/>
    <x v="341"/>
    <x v="3"/>
  </r>
  <r>
    <n v="991465197"/>
    <x v="2"/>
    <x v="16"/>
    <x v="341"/>
    <x v="3"/>
  </r>
  <r>
    <n v="994524267"/>
    <x v="2"/>
    <x v="16"/>
    <x v="341"/>
    <x v="3"/>
  </r>
  <r>
    <n v="994636073"/>
    <x v="2"/>
    <x v="16"/>
    <x v="341"/>
    <x v="3"/>
  </r>
  <r>
    <n v="997337069"/>
    <x v="2"/>
    <x v="16"/>
    <x v="341"/>
    <x v="3"/>
  </r>
  <r>
    <n v="998864690"/>
    <x v="2"/>
    <x v="16"/>
    <x v="341"/>
    <x v="3"/>
  </r>
  <r>
    <n v="999564437"/>
    <x v="2"/>
    <x v="16"/>
    <x v="341"/>
    <x v="3"/>
  </r>
  <r>
    <n v="973052888"/>
    <x v="3"/>
    <x v="15"/>
    <x v="342"/>
    <x v="3"/>
  </r>
  <r>
    <n v="993741485"/>
    <x v="3"/>
    <x v="15"/>
    <x v="342"/>
    <x v="3"/>
  </r>
  <r>
    <n v="969544970"/>
    <x v="2"/>
    <x v="15"/>
    <x v="342"/>
    <x v="3"/>
  </r>
  <r>
    <n v="974519844"/>
    <x v="2"/>
    <x v="15"/>
    <x v="342"/>
    <x v="3"/>
  </r>
  <r>
    <n v="999185010"/>
    <x v="2"/>
    <x v="15"/>
    <x v="342"/>
    <x v="3"/>
  </r>
  <r>
    <n v="986435867"/>
    <x v="3"/>
    <x v="10"/>
    <x v="343"/>
    <x v="3"/>
  </r>
  <r>
    <n v="911761386"/>
    <x v="2"/>
    <x v="15"/>
    <x v="344"/>
    <x v="3"/>
  </r>
  <r>
    <n v="995484250"/>
    <x v="0"/>
    <x v="15"/>
    <x v="344"/>
    <x v="3"/>
  </r>
  <r>
    <n v="974384396"/>
    <x v="3"/>
    <x v="1"/>
    <x v="345"/>
    <x v="3"/>
  </r>
  <r>
    <n v="992249048"/>
    <x v="2"/>
    <x v="1"/>
    <x v="345"/>
    <x v="3"/>
  </r>
  <r>
    <n v="995455889"/>
    <x v="2"/>
    <x v="1"/>
    <x v="345"/>
    <x v="3"/>
  </r>
  <r>
    <n v="984554648"/>
    <x v="3"/>
    <x v="16"/>
    <x v="346"/>
    <x v="3"/>
  </r>
  <r>
    <n v="983848249"/>
    <x v="7"/>
    <x v="16"/>
    <x v="346"/>
    <x v="3"/>
  </r>
  <r>
    <n v="891666322"/>
    <x v="2"/>
    <x v="16"/>
    <x v="346"/>
    <x v="3"/>
  </r>
  <r>
    <n v="911836599"/>
    <x v="2"/>
    <x v="16"/>
    <x v="346"/>
    <x v="3"/>
  </r>
  <r>
    <n v="969874881"/>
    <x v="2"/>
    <x v="16"/>
    <x v="346"/>
    <x v="3"/>
  </r>
  <r>
    <n v="970343962"/>
    <x v="2"/>
    <x v="16"/>
    <x v="346"/>
    <x v="3"/>
  </r>
  <r>
    <n v="970479503"/>
    <x v="2"/>
    <x v="16"/>
    <x v="346"/>
    <x v="3"/>
  </r>
  <r>
    <n v="893768572"/>
    <x v="3"/>
    <x v="11"/>
    <x v="347"/>
    <x v="3"/>
  </r>
  <r>
    <n v="916011776"/>
    <x v="3"/>
    <x v="11"/>
    <x v="347"/>
    <x v="3"/>
  </r>
  <r>
    <n v="938457328"/>
    <x v="3"/>
    <x v="11"/>
    <x v="347"/>
    <x v="3"/>
  </r>
  <r>
    <n v="974400251"/>
    <x v="3"/>
    <x v="11"/>
    <x v="347"/>
    <x v="3"/>
  </r>
  <r>
    <n v="985140707"/>
    <x v="3"/>
    <x v="11"/>
    <x v="347"/>
    <x v="3"/>
  </r>
  <r>
    <n v="989569791"/>
    <x v="3"/>
    <x v="11"/>
    <x v="347"/>
    <x v="3"/>
  </r>
  <r>
    <n v="991583750"/>
    <x v="3"/>
    <x v="11"/>
    <x v="347"/>
    <x v="3"/>
  </r>
  <r>
    <n v="993492418"/>
    <x v="3"/>
    <x v="11"/>
    <x v="347"/>
    <x v="3"/>
  </r>
  <r>
    <n v="997021142"/>
    <x v="3"/>
    <x v="11"/>
    <x v="347"/>
    <x v="3"/>
  </r>
  <r>
    <n v="997663748"/>
    <x v="3"/>
    <x v="11"/>
    <x v="347"/>
    <x v="3"/>
  </r>
  <r>
    <n v="969993864"/>
    <x v="7"/>
    <x v="11"/>
    <x v="347"/>
    <x v="3"/>
  </r>
  <r>
    <n v="812746022"/>
    <x v="2"/>
    <x v="11"/>
    <x v="347"/>
    <x v="3"/>
  </r>
  <r>
    <n v="912517241"/>
    <x v="2"/>
    <x v="11"/>
    <x v="347"/>
    <x v="3"/>
  </r>
  <r>
    <n v="964041016"/>
    <x v="2"/>
    <x v="11"/>
    <x v="347"/>
    <x v="3"/>
  </r>
  <r>
    <n v="968287931"/>
    <x v="2"/>
    <x v="11"/>
    <x v="347"/>
    <x v="3"/>
  </r>
  <r>
    <n v="971017090"/>
    <x v="2"/>
    <x v="11"/>
    <x v="347"/>
    <x v="3"/>
  </r>
  <r>
    <n v="974475316"/>
    <x v="2"/>
    <x v="11"/>
    <x v="347"/>
    <x v="3"/>
  </r>
  <r>
    <n v="985672148"/>
    <x v="2"/>
    <x v="11"/>
    <x v="347"/>
    <x v="3"/>
  </r>
  <r>
    <n v="990145040"/>
    <x v="2"/>
    <x v="11"/>
    <x v="347"/>
    <x v="3"/>
  </r>
  <r>
    <n v="990626510"/>
    <x v="2"/>
    <x v="11"/>
    <x v="347"/>
    <x v="3"/>
  </r>
  <r>
    <n v="991210180"/>
    <x v="2"/>
    <x v="11"/>
    <x v="347"/>
    <x v="3"/>
  </r>
  <r>
    <n v="992142480"/>
    <x v="2"/>
    <x v="11"/>
    <x v="347"/>
    <x v="3"/>
  </r>
  <r>
    <n v="992448954"/>
    <x v="2"/>
    <x v="11"/>
    <x v="347"/>
    <x v="3"/>
  </r>
  <r>
    <n v="995221969"/>
    <x v="2"/>
    <x v="11"/>
    <x v="347"/>
    <x v="3"/>
  </r>
  <r>
    <n v="995928000"/>
    <x v="2"/>
    <x v="11"/>
    <x v="347"/>
    <x v="3"/>
  </r>
  <r>
    <n v="996282465"/>
    <x v="2"/>
    <x v="11"/>
    <x v="347"/>
    <x v="3"/>
  </r>
  <r>
    <n v="998377293"/>
    <x v="2"/>
    <x v="11"/>
    <x v="347"/>
    <x v="3"/>
  </r>
  <r>
    <n v="998595363"/>
    <x v="2"/>
    <x v="11"/>
    <x v="347"/>
    <x v="3"/>
  </r>
  <r>
    <n v="999004245"/>
    <x v="2"/>
    <x v="11"/>
    <x v="347"/>
    <x v="3"/>
  </r>
  <r>
    <n v="911652846"/>
    <x v="5"/>
    <x v="11"/>
    <x v="347"/>
    <x v="3"/>
  </r>
  <r>
    <n v="912264858"/>
    <x v="5"/>
    <x v="11"/>
    <x v="347"/>
    <x v="3"/>
  </r>
  <r>
    <n v="912337510"/>
    <x v="5"/>
    <x v="11"/>
    <x v="347"/>
    <x v="3"/>
  </r>
  <r>
    <n v="912340929"/>
    <x v="5"/>
    <x v="11"/>
    <x v="347"/>
    <x v="3"/>
  </r>
  <r>
    <n v="912468232"/>
    <x v="0"/>
    <x v="11"/>
    <x v="347"/>
    <x v="3"/>
  </r>
  <r>
    <n v="971368780"/>
    <x v="10"/>
    <x v="11"/>
    <x v="347"/>
    <x v="3"/>
  </r>
  <r>
    <n v="970196684"/>
    <x v="23"/>
    <x v="11"/>
    <x v="347"/>
    <x v="3"/>
  </r>
  <r>
    <n v="981348443"/>
    <x v="15"/>
    <x v="11"/>
    <x v="347"/>
    <x v="3"/>
  </r>
  <r>
    <n v="911577720"/>
    <x v="3"/>
    <x v="6"/>
    <x v="348"/>
    <x v="3"/>
  </r>
  <r>
    <n v="912223671"/>
    <x v="5"/>
    <x v="6"/>
    <x v="348"/>
    <x v="3"/>
  </r>
  <r>
    <n v="994689452"/>
    <x v="2"/>
    <x v="4"/>
    <x v="349"/>
    <x v="3"/>
  </r>
  <r>
    <n v="982006171"/>
    <x v="10"/>
    <x v="4"/>
    <x v="349"/>
    <x v="3"/>
  </r>
  <r>
    <n v="912781585"/>
    <x v="2"/>
    <x v="9"/>
    <x v="350"/>
    <x v="3"/>
  </r>
  <r>
    <n v="998425441"/>
    <x v="2"/>
    <x v="9"/>
    <x v="350"/>
    <x v="3"/>
  </r>
  <r>
    <n v="894004282"/>
    <x v="3"/>
    <x v="7"/>
    <x v="351"/>
    <x v="3"/>
  </r>
  <r>
    <n v="968584650"/>
    <x v="3"/>
    <x v="7"/>
    <x v="351"/>
    <x v="3"/>
  </r>
  <r>
    <n v="994540629"/>
    <x v="3"/>
    <x v="7"/>
    <x v="351"/>
    <x v="3"/>
  </r>
  <r>
    <n v="999578667"/>
    <x v="3"/>
    <x v="7"/>
    <x v="351"/>
    <x v="3"/>
  </r>
  <r>
    <n v="911637030"/>
    <x v="2"/>
    <x v="7"/>
    <x v="351"/>
    <x v="3"/>
  </r>
  <r>
    <n v="953872773"/>
    <x v="2"/>
    <x v="7"/>
    <x v="351"/>
    <x v="3"/>
  </r>
  <r>
    <n v="979922310"/>
    <x v="2"/>
    <x v="7"/>
    <x v="351"/>
    <x v="3"/>
  </r>
  <r>
    <n v="982972604"/>
    <x v="2"/>
    <x v="7"/>
    <x v="351"/>
    <x v="3"/>
  </r>
  <r>
    <n v="987755814"/>
    <x v="2"/>
    <x v="7"/>
    <x v="351"/>
    <x v="3"/>
  </r>
  <r>
    <n v="999606423"/>
    <x v="2"/>
    <x v="7"/>
    <x v="351"/>
    <x v="3"/>
  </r>
  <r>
    <n v="912040984"/>
    <x v="5"/>
    <x v="7"/>
    <x v="351"/>
    <x v="3"/>
  </r>
  <r>
    <n v="999544568"/>
    <x v="5"/>
    <x v="7"/>
    <x v="351"/>
    <x v="3"/>
  </r>
  <r>
    <n v="969105373"/>
    <x v="2"/>
    <x v="4"/>
    <x v="352"/>
    <x v="3"/>
  </r>
  <r>
    <n v="969896788"/>
    <x v="2"/>
    <x v="4"/>
    <x v="352"/>
    <x v="3"/>
  </r>
  <r>
    <n v="979789637"/>
    <x v="2"/>
    <x v="4"/>
    <x v="352"/>
    <x v="3"/>
  </r>
  <r>
    <n v="812382152"/>
    <x v="0"/>
    <x v="0"/>
    <x v="0"/>
    <x v="4"/>
  </r>
  <r>
    <n v="893351132"/>
    <x v="0"/>
    <x v="0"/>
    <x v="0"/>
    <x v="4"/>
  </r>
  <r>
    <n v="911769972"/>
    <x v="0"/>
    <x v="0"/>
    <x v="0"/>
    <x v="4"/>
  </r>
  <r>
    <n v="912008797"/>
    <x v="0"/>
    <x v="0"/>
    <x v="0"/>
    <x v="4"/>
  </r>
  <r>
    <n v="912382249"/>
    <x v="0"/>
    <x v="0"/>
    <x v="0"/>
    <x v="4"/>
  </r>
  <r>
    <n v="912518655"/>
    <x v="0"/>
    <x v="0"/>
    <x v="0"/>
    <x v="4"/>
  </r>
  <r>
    <n v="912771989"/>
    <x v="0"/>
    <x v="0"/>
    <x v="0"/>
    <x v="4"/>
  </r>
  <r>
    <n v="913097319"/>
    <x v="0"/>
    <x v="0"/>
    <x v="0"/>
    <x v="4"/>
  </r>
  <r>
    <n v="979241275"/>
    <x v="0"/>
    <x v="0"/>
    <x v="0"/>
    <x v="4"/>
  </r>
  <r>
    <n v="988092541"/>
    <x v="0"/>
    <x v="0"/>
    <x v="0"/>
    <x v="4"/>
  </r>
  <r>
    <n v="990701822"/>
    <x v="0"/>
    <x v="0"/>
    <x v="0"/>
    <x v="4"/>
  </r>
  <r>
    <n v="991171304"/>
    <x v="0"/>
    <x v="0"/>
    <x v="0"/>
    <x v="4"/>
  </r>
  <r>
    <n v="995115107"/>
    <x v="0"/>
    <x v="0"/>
    <x v="0"/>
    <x v="4"/>
  </r>
  <r>
    <n v="995698617"/>
    <x v="0"/>
    <x v="0"/>
    <x v="0"/>
    <x v="4"/>
  </r>
  <r>
    <n v="996229610"/>
    <x v="0"/>
    <x v="0"/>
    <x v="0"/>
    <x v="4"/>
  </r>
  <r>
    <n v="996320049"/>
    <x v="0"/>
    <x v="0"/>
    <x v="0"/>
    <x v="4"/>
  </r>
  <r>
    <n v="998654769"/>
    <x v="0"/>
    <x v="0"/>
    <x v="0"/>
    <x v="4"/>
  </r>
  <r>
    <n v="998921600"/>
    <x v="0"/>
    <x v="0"/>
    <x v="0"/>
    <x v="4"/>
  </r>
  <r>
    <n v="999047998"/>
    <x v="0"/>
    <x v="0"/>
    <x v="0"/>
    <x v="4"/>
  </r>
  <r>
    <n v="811785342"/>
    <x v="1"/>
    <x v="0"/>
    <x v="0"/>
    <x v="4"/>
  </r>
  <r>
    <n v="812881272"/>
    <x v="1"/>
    <x v="0"/>
    <x v="0"/>
    <x v="4"/>
  </r>
  <r>
    <n v="813097362"/>
    <x v="1"/>
    <x v="0"/>
    <x v="0"/>
    <x v="4"/>
  </r>
  <r>
    <n v="889036842"/>
    <x v="1"/>
    <x v="0"/>
    <x v="0"/>
    <x v="4"/>
  </r>
  <r>
    <n v="890735142"/>
    <x v="1"/>
    <x v="0"/>
    <x v="0"/>
    <x v="4"/>
  </r>
  <r>
    <n v="891413122"/>
    <x v="1"/>
    <x v="0"/>
    <x v="0"/>
    <x v="4"/>
  </r>
  <r>
    <n v="891954662"/>
    <x v="1"/>
    <x v="0"/>
    <x v="0"/>
    <x v="4"/>
  </r>
  <r>
    <n v="894021152"/>
    <x v="1"/>
    <x v="0"/>
    <x v="0"/>
    <x v="4"/>
  </r>
  <r>
    <n v="894583932"/>
    <x v="1"/>
    <x v="0"/>
    <x v="0"/>
    <x v="4"/>
  </r>
  <r>
    <n v="895698652"/>
    <x v="1"/>
    <x v="0"/>
    <x v="0"/>
    <x v="4"/>
  </r>
  <r>
    <n v="896719882"/>
    <x v="1"/>
    <x v="0"/>
    <x v="0"/>
    <x v="4"/>
  </r>
  <r>
    <n v="911568195"/>
    <x v="1"/>
    <x v="0"/>
    <x v="0"/>
    <x v="4"/>
  </r>
  <r>
    <n v="911595435"/>
    <x v="1"/>
    <x v="0"/>
    <x v="0"/>
    <x v="4"/>
  </r>
  <r>
    <n v="911663198"/>
    <x v="1"/>
    <x v="0"/>
    <x v="0"/>
    <x v="4"/>
  </r>
  <r>
    <n v="911670593"/>
    <x v="1"/>
    <x v="0"/>
    <x v="0"/>
    <x v="4"/>
  </r>
  <r>
    <n v="911999307"/>
    <x v="1"/>
    <x v="0"/>
    <x v="0"/>
    <x v="4"/>
  </r>
  <r>
    <n v="912008827"/>
    <x v="1"/>
    <x v="0"/>
    <x v="0"/>
    <x v="4"/>
  </r>
  <r>
    <n v="912039706"/>
    <x v="1"/>
    <x v="0"/>
    <x v="0"/>
    <x v="4"/>
  </r>
  <r>
    <n v="912127125"/>
    <x v="1"/>
    <x v="0"/>
    <x v="0"/>
    <x v="4"/>
  </r>
  <r>
    <n v="912203921"/>
    <x v="1"/>
    <x v="0"/>
    <x v="0"/>
    <x v="4"/>
  </r>
  <r>
    <n v="912253929"/>
    <x v="1"/>
    <x v="0"/>
    <x v="0"/>
    <x v="4"/>
  </r>
  <r>
    <n v="912266788"/>
    <x v="1"/>
    <x v="0"/>
    <x v="0"/>
    <x v="4"/>
  </r>
  <r>
    <n v="912283267"/>
    <x v="1"/>
    <x v="0"/>
    <x v="0"/>
    <x v="4"/>
  </r>
  <r>
    <n v="912316637"/>
    <x v="1"/>
    <x v="0"/>
    <x v="0"/>
    <x v="4"/>
  </r>
  <r>
    <n v="912382176"/>
    <x v="1"/>
    <x v="0"/>
    <x v="0"/>
    <x v="4"/>
  </r>
  <r>
    <n v="912382265"/>
    <x v="1"/>
    <x v="0"/>
    <x v="0"/>
    <x v="4"/>
  </r>
  <r>
    <n v="912624463"/>
    <x v="1"/>
    <x v="0"/>
    <x v="0"/>
    <x v="4"/>
  </r>
  <r>
    <n v="912772020"/>
    <x v="1"/>
    <x v="0"/>
    <x v="0"/>
    <x v="4"/>
  </r>
  <r>
    <n v="912777758"/>
    <x v="1"/>
    <x v="0"/>
    <x v="0"/>
    <x v="4"/>
  </r>
  <r>
    <n v="912979644"/>
    <x v="1"/>
    <x v="0"/>
    <x v="0"/>
    <x v="4"/>
  </r>
  <r>
    <n v="913043979"/>
    <x v="1"/>
    <x v="0"/>
    <x v="0"/>
    <x v="4"/>
  </r>
  <r>
    <n v="913155939"/>
    <x v="1"/>
    <x v="0"/>
    <x v="0"/>
    <x v="4"/>
  </r>
  <r>
    <n v="913402022"/>
    <x v="1"/>
    <x v="0"/>
    <x v="0"/>
    <x v="4"/>
  </r>
  <r>
    <n v="913531620"/>
    <x v="1"/>
    <x v="0"/>
    <x v="0"/>
    <x v="4"/>
  </r>
  <r>
    <n v="976227328"/>
    <x v="1"/>
    <x v="0"/>
    <x v="0"/>
    <x v="4"/>
  </r>
  <r>
    <n v="979478739"/>
    <x v="1"/>
    <x v="0"/>
    <x v="0"/>
    <x v="4"/>
  </r>
  <r>
    <n v="981290887"/>
    <x v="1"/>
    <x v="0"/>
    <x v="0"/>
    <x v="4"/>
  </r>
  <r>
    <n v="982183731"/>
    <x v="1"/>
    <x v="0"/>
    <x v="0"/>
    <x v="4"/>
  </r>
  <r>
    <n v="982369320"/>
    <x v="1"/>
    <x v="0"/>
    <x v="0"/>
    <x v="4"/>
  </r>
  <r>
    <n v="983861490"/>
    <x v="1"/>
    <x v="0"/>
    <x v="0"/>
    <x v="4"/>
  </r>
  <r>
    <n v="985443718"/>
    <x v="1"/>
    <x v="0"/>
    <x v="0"/>
    <x v="4"/>
  </r>
  <r>
    <n v="986944257"/>
    <x v="1"/>
    <x v="0"/>
    <x v="0"/>
    <x v="4"/>
  </r>
  <r>
    <n v="988096741"/>
    <x v="1"/>
    <x v="0"/>
    <x v="0"/>
    <x v="4"/>
  </r>
  <r>
    <n v="988613614"/>
    <x v="1"/>
    <x v="0"/>
    <x v="0"/>
    <x v="4"/>
  </r>
  <r>
    <n v="988643548"/>
    <x v="1"/>
    <x v="0"/>
    <x v="0"/>
    <x v="4"/>
  </r>
  <r>
    <n v="988870501"/>
    <x v="1"/>
    <x v="0"/>
    <x v="0"/>
    <x v="4"/>
  </r>
  <r>
    <n v="989809369"/>
    <x v="1"/>
    <x v="0"/>
    <x v="0"/>
    <x v="4"/>
  </r>
  <r>
    <n v="989843400"/>
    <x v="1"/>
    <x v="0"/>
    <x v="0"/>
    <x v="4"/>
  </r>
  <r>
    <n v="990011699"/>
    <x v="1"/>
    <x v="0"/>
    <x v="0"/>
    <x v="4"/>
  </r>
  <r>
    <n v="990342865"/>
    <x v="1"/>
    <x v="0"/>
    <x v="0"/>
    <x v="4"/>
  </r>
  <r>
    <n v="990486352"/>
    <x v="1"/>
    <x v="0"/>
    <x v="0"/>
    <x v="4"/>
  </r>
  <r>
    <n v="990555923"/>
    <x v="1"/>
    <x v="0"/>
    <x v="0"/>
    <x v="4"/>
  </r>
  <r>
    <n v="990735050"/>
    <x v="1"/>
    <x v="0"/>
    <x v="0"/>
    <x v="4"/>
  </r>
  <r>
    <n v="990979103"/>
    <x v="1"/>
    <x v="0"/>
    <x v="0"/>
    <x v="4"/>
  </r>
  <r>
    <n v="991158251"/>
    <x v="1"/>
    <x v="0"/>
    <x v="0"/>
    <x v="4"/>
  </r>
  <r>
    <n v="991267387"/>
    <x v="1"/>
    <x v="0"/>
    <x v="0"/>
    <x v="4"/>
  </r>
  <r>
    <n v="991315748"/>
    <x v="1"/>
    <x v="0"/>
    <x v="0"/>
    <x v="4"/>
  </r>
  <r>
    <n v="991575626"/>
    <x v="1"/>
    <x v="0"/>
    <x v="0"/>
    <x v="4"/>
  </r>
  <r>
    <n v="991616950"/>
    <x v="1"/>
    <x v="0"/>
    <x v="0"/>
    <x v="4"/>
  </r>
  <r>
    <n v="991670637"/>
    <x v="1"/>
    <x v="0"/>
    <x v="0"/>
    <x v="4"/>
  </r>
  <r>
    <n v="991725040"/>
    <x v="1"/>
    <x v="0"/>
    <x v="0"/>
    <x v="4"/>
  </r>
  <r>
    <n v="991901477"/>
    <x v="1"/>
    <x v="0"/>
    <x v="0"/>
    <x v="4"/>
  </r>
  <r>
    <n v="992108924"/>
    <x v="1"/>
    <x v="0"/>
    <x v="0"/>
    <x v="4"/>
  </r>
  <r>
    <n v="992741554"/>
    <x v="1"/>
    <x v="0"/>
    <x v="0"/>
    <x v="4"/>
  </r>
  <r>
    <n v="992754907"/>
    <x v="1"/>
    <x v="0"/>
    <x v="0"/>
    <x v="4"/>
  </r>
  <r>
    <n v="992777729"/>
    <x v="1"/>
    <x v="0"/>
    <x v="0"/>
    <x v="4"/>
  </r>
  <r>
    <n v="992853832"/>
    <x v="1"/>
    <x v="0"/>
    <x v="0"/>
    <x v="4"/>
  </r>
  <r>
    <n v="992936797"/>
    <x v="1"/>
    <x v="0"/>
    <x v="0"/>
    <x v="4"/>
  </r>
  <r>
    <n v="993181471"/>
    <x v="1"/>
    <x v="0"/>
    <x v="0"/>
    <x v="4"/>
  </r>
  <r>
    <n v="993319864"/>
    <x v="1"/>
    <x v="0"/>
    <x v="0"/>
    <x v="4"/>
  </r>
  <r>
    <n v="993344540"/>
    <x v="1"/>
    <x v="0"/>
    <x v="0"/>
    <x v="4"/>
  </r>
  <r>
    <n v="993469157"/>
    <x v="1"/>
    <x v="0"/>
    <x v="0"/>
    <x v="4"/>
  </r>
  <r>
    <n v="993477664"/>
    <x v="1"/>
    <x v="0"/>
    <x v="0"/>
    <x v="4"/>
  </r>
  <r>
    <n v="993623520"/>
    <x v="1"/>
    <x v="0"/>
    <x v="0"/>
    <x v="4"/>
  </r>
  <r>
    <n v="993753726"/>
    <x v="1"/>
    <x v="0"/>
    <x v="0"/>
    <x v="4"/>
  </r>
  <r>
    <n v="993807435"/>
    <x v="1"/>
    <x v="0"/>
    <x v="0"/>
    <x v="4"/>
  </r>
  <r>
    <n v="993890340"/>
    <x v="1"/>
    <x v="0"/>
    <x v="0"/>
    <x v="4"/>
  </r>
  <r>
    <n v="994033603"/>
    <x v="1"/>
    <x v="0"/>
    <x v="0"/>
    <x v="4"/>
  </r>
  <r>
    <n v="994154761"/>
    <x v="1"/>
    <x v="0"/>
    <x v="0"/>
    <x v="4"/>
  </r>
  <r>
    <n v="994155318"/>
    <x v="1"/>
    <x v="0"/>
    <x v="0"/>
    <x v="4"/>
  </r>
  <r>
    <n v="994155466"/>
    <x v="1"/>
    <x v="0"/>
    <x v="0"/>
    <x v="4"/>
  </r>
  <r>
    <n v="994180657"/>
    <x v="1"/>
    <x v="0"/>
    <x v="0"/>
    <x v="4"/>
  </r>
  <r>
    <n v="994266683"/>
    <x v="1"/>
    <x v="0"/>
    <x v="0"/>
    <x v="4"/>
  </r>
  <r>
    <n v="994327569"/>
    <x v="1"/>
    <x v="0"/>
    <x v="0"/>
    <x v="4"/>
  </r>
  <r>
    <n v="994481088"/>
    <x v="1"/>
    <x v="0"/>
    <x v="0"/>
    <x v="4"/>
  </r>
  <r>
    <n v="994603906"/>
    <x v="1"/>
    <x v="0"/>
    <x v="0"/>
    <x v="4"/>
  </r>
  <r>
    <n v="994814060"/>
    <x v="1"/>
    <x v="0"/>
    <x v="0"/>
    <x v="4"/>
  </r>
  <r>
    <n v="994839586"/>
    <x v="1"/>
    <x v="0"/>
    <x v="0"/>
    <x v="4"/>
  </r>
  <r>
    <n v="994970224"/>
    <x v="1"/>
    <x v="0"/>
    <x v="0"/>
    <x v="4"/>
  </r>
  <r>
    <n v="995071185"/>
    <x v="1"/>
    <x v="0"/>
    <x v="0"/>
    <x v="4"/>
  </r>
  <r>
    <n v="995084163"/>
    <x v="1"/>
    <x v="0"/>
    <x v="0"/>
    <x v="4"/>
  </r>
  <r>
    <n v="995204746"/>
    <x v="1"/>
    <x v="0"/>
    <x v="0"/>
    <x v="4"/>
  </r>
  <r>
    <n v="995246422"/>
    <x v="1"/>
    <x v="0"/>
    <x v="0"/>
    <x v="4"/>
  </r>
  <r>
    <n v="995306751"/>
    <x v="1"/>
    <x v="0"/>
    <x v="0"/>
    <x v="4"/>
  </r>
  <r>
    <n v="995325063"/>
    <x v="1"/>
    <x v="0"/>
    <x v="0"/>
    <x v="4"/>
  </r>
  <r>
    <n v="995358832"/>
    <x v="1"/>
    <x v="0"/>
    <x v="0"/>
    <x v="4"/>
  </r>
  <r>
    <n v="995437570"/>
    <x v="1"/>
    <x v="0"/>
    <x v="0"/>
    <x v="4"/>
  </r>
  <r>
    <n v="995443538"/>
    <x v="1"/>
    <x v="0"/>
    <x v="0"/>
    <x v="4"/>
  </r>
  <r>
    <n v="995443694"/>
    <x v="1"/>
    <x v="0"/>
    <x v="0"/>
    <x v="4"/>
  </r>
  <r>
    <n v="995445204"/>
    <x v="1"/>
    <x v="0"/>
    <x v="0"/>
    <x v="4"/>
  </r>
  <r>
    <n v="995470799"/>
    <x v="1"/>
    <x v="0"/>
    <x v="0"/>
    <x v="4"/>
  </r>
  <r>
    <n v="995482142"/>
    <x v="1"/>
    <x v="0"/>
    <x v="0"/>
    <x v="4"/>
  </r>
  <r>
    <n v="995495031"/>
    <x v="1"/>
    <x v="0"/>
    <x v="0"/>
    <x v="4"/>
  </r>
  <r>
    <n v="995507242"/>
    <x v="1"/>
    <x v="0"/>
    <x v="0"/>
    <x v="4"/>
  </r>
  <r>
    <n v="995550032"/>
    <x v="1"/>
    <x v="0"/>
    <x v="0"/>
    <x v="4"/>
  </r>
  <r>
    <n v="995640937"/>
    <x v="1"/>
    <x v="0"/>
    <x v="0"/>
    <x v="4"/>
  </r>
  <r>
    <n v="995690845"/>
    <x v="1"/>
    <x v="0"/>
    <x v="0"/>
    <x v="4"/>
  </r>
  <r>
    <n v="995793083"/>
    <x v="1"/>
    <x v="0"/>
    <x v="0"/>
    <x v="4"/>
  </r>
  <r>
    <n v="995794284"/>
    <x v="1"/>
    <x v="0"/>
    <x v="0"/>
    <x v="4"/>
  </r>
  <r>
    <n v="995799596"/>
    <x v="1"/>
    <x v="0"/>
    <x v="0"/>
    <x v="4"/>
  </r>
  <r>
    <n v="995873400"/>
    <x v="1"/>
    <x v="0"/>
    <x v="0"/>
    <x v="4"/>
  </r>
  <r>
    <n v="995898470"/>
    <x v="1"/>
    <x v="0"/>
    <x v="0"/>
    <x v="4"/>
  </r>
  <r>
    <n v="995943824"/>
    <x v="1"/>
    <x v="0"/>
    <x v="0"/>
    <x v="4"/>
  </r>
  <r>
    <n v="996020894"/>
    <x v="1"/>
    <x v="0"/>
    <x v="0"/>
    <x v="4"/>
  </r>
  <r>
    <n v="996036448"/>
    <x v="1"/>
    <x v="0"/>
    <x v="0"/>
    <x v="4"/>
  </r>
  <r>
    <n v="996101568"/>
    <x v="1"/>
    <x v="0"/>
    <x v="0"/>
    <x v="4"/>
  </r>
  <r>
    <n v="996124525"/>
    <x v="1"/>
    <x v="0"/>
    <x v="0"/>
    <x v="4"/>
  </r>
  <r>
    <n v="996125254"/>
    <x v="1"/>
    <x v="0"/>
    <x v="0"/>
    <x v="4"/>
  </r>
  <r>
    <n v="996148521"/>
    <x v="1"/>
    <x v="0"/>
    <x v="0"/>
    <x v="4"/>
  </r>
  <r>
    <n v="996161625"/>
    <x v="1"/>
    <x v="0"/>
    <x v="0"/>
    <x v="4"/>
  </r>
  <r>
    <n v="996182762"/>
    <x v="1"/>
    <x v="0"/>
    <x v="0"/>
    <x v="4"/>
  </r>
  <r>
    <n v="996205592"/>
    <x v="1"/>
    <x v="0"/>
    <x v="0"/>
    <x v="4"/>
  </r>
  <r>
    <n v="996229637"/>
    <x v="1"/>
    <x v="0"/>
    <x v="0"/>
    <x v="4"/>
  </r>
  <r>
    <n v="996262480"/>
    <x v="1"/>
    <x v="0"/>
    <x v="0"/>
    <x v="4"/>
  </r>
  <r>
    <n v="996320995"/>
    <x v="1"/>
    <x v="0"/>
    <x v="0"/>
    <x v="4"/>
  </r>
  <r>
    <n v="996338053"/>
    <x v="1"/>
    <x v="0"/>
    <x v="0"/>
    <x v="4"/>
  </r>
  <r>
    <n v="996361381"/>
    <x v="1"/>
    <x v="0"/>
    <x v="0"/>
    <x v="4"/>
  </r>
  <r>
    <n v="996368122"/>
    <x v="1"/>
    <x v="0"/>
    <x v="0"/>
    <x v="4"/>
  </r>
  <r>
    <n v="996393593"/>
    <x v="1"/>
    <x v="0"/>
    <x v="0"/>
    <x v="4"/>
  </r>
  <r>
    <n v="996461157"/>
    <x v="1"/>
    <x v="0"/>
    <x v="0"/>
    <x v="4"/>
  </r>
  <r>
    <n v="996495086"/>
    <x v="1"/>
    <x v="0"/>
    <x v="0"/>
    <x v="4"/>
  </r>
  <r>
    <n v="996495922"/>
    <x v="1"/>
    <x v="0"/>
    <x v="0"/>
    <x v="4"/>
  </r>
  <r>
    <n v="996502414"/>
    <x v="1"/>
    <x v="0"/>
    <x v="0"/>
    <x v="4"/>
  </r>
  <r>
    <n v="996542416"/>
    <x v="1"/>
    <x v="0"/>
    <x v="0"/>
    <x v="4"/>
  </r>
  <r>
    <n v="996600394"/>
    <x v="1"/>
    <x v="0"/>
    <x v="0"/>
    <x v="4"/>
  </r>
  <r>
    <n v="996638286"/>
    <x v="1"/>
    <x v="0"/>
    <x v="0"/>
    <x v="4"/>
  </r>
  <r>
    <n v="996718964"/>
    <x v="1"/>
    <x v="0"/>
    <x v="0"/>
    <x v="4"/>
  </r>
  <r>
    <n v="996822362"/>
    <x v="1"/>
    <x v="0"/>
    <x v="0"/>
    <x v="4"/>
  </r>
  <r>
    <n v="996880087"/>
    <x v="1"/>
    <x v="0"/>
    <x v="0"/>
    <x v="4"/>
  </r>
  <r>
    <n v="996917525"/>
    <x v="1"/>
    <x v="0"/>
    <x v="0"/>
    <x v="4"/>
  </r>
  <r>
    <n v="996959511"/>
    <x v="1"/>
    <x v="0"/>
    <x v="0"/>
    <x v="4"/>
  </r>
  <r>
    <n v="996962784"/>
    <x v="1"/>
    <x v="0"/>
    <x v="0"/>
    <x v="4"/>
  </r>
  <r>
    <n v="996986829"/>
    <x v="1"/>
    <x v="0"/>
    <x v="0"/>
    <x v="4"/>
  </r>
  <r>
    <n v="996993310"/>
    <x v="1"/>
    <x v="0"/>
    <x v="0"/>
    <x v="4"/>
  </r>
  <r>
    <n v="997021290"/>
    <x v="1"/>
    <x v="0"/>
    <x v="0"/>
    <x v="4"/>
  </r>
  <r>
    <n v="997126084"/>
    <x v="1"/>
    <x v="0"/>
    <x v="0"/>
    <x v="4"/>
  </r>
  <r>
    <n v="997288254"/>
    <x v="1"/>
    <x v="0"/>
    <x v="0"/>
    <x v="4"/>
  </r>
  <r>
    <n v="997409876"/>
    <x v="1"/>
    <x v="0"/>
    <x v="0"/>
    <x v="4"/>
  </r>
  <r>
    <n v="997591968"/>
    <x v="1"/>
    <x v="0"/>
    <x v="0"/>
    <x v="4"/>
  </r>
  <r>
    <n v="997724143"/>
    <x v="1"/>
    <x v="0"/>
    <x v="0"/>
    <x v="4"/>
  </r>
  <r>
    <n v="997915372"/>
    <x v="1"/>
    <x v="0"/>
    <x v="0"/>
    <x v="4"/>
  </r>
  <r>
    <n v="998096723"/>
    <x v="1"/>
    <x v="0"/>
    <x v="0"/>
    <x v="4"/>
  </r>
  <r>
    <n v="998263433"/>
    <x v="1"/>
    <x v="0"/>
    <x v="0"/>
    <x v="4"/>
  </r>
  <r>
    <n v="998340799"/>
    <x v="1"/>
    <x v="0"/>
    <x v="0"/>
    <x v="4"/>
  </r>
  <r>
    <n v="998490782"/>
    <x v="1"/>
    <x v="0"/>
    <x v="0"/>
    <x v="4"/>
  </r>
  <r>
    <n v="998557860"/>
    <x v="1"/>
    <x v="0"/>
    <x v="0"/>
    <x v="4"/>
  </r>
  <r>
    <n v="998654785"/>
    <x v="1"/>
    <x v="0"/>
    <x v="0"/>
    <x v="4"/>
  </r>
  <r>
    <n v="998709458"/>
    <x v="1"/>
    <x v="0"/>
    <x v="0"/>
    <x v="4"/>
  </r>
  <r>
    <n v="998724643"/>
    <x v="1"/>
    <x v="0"/>
    <x v="0"/>
    <x v="4"/>
  </r>
  <r>
    <n v="998767733"/>
    <x v="1"/>
    <x v="0"/>
    <x v="0"/>
    <x v="4"/>
  </r>
  <r>
    <n v="998801524"/>
    <x v="1"/>
    <x v="0"/>
    <x v="0"/>
    <x v="4"/>
  </r>
  <r>
    <n v="998802555"/>
    <x v="1"/>
    <x v="0"/>
    <x v="0"/>
    <x v="4"/>
  </r>
  <r>
    <n v="998921724"/>
    <x v="1"/>
    <x v="0"/>
    <x v="0"/>
    <x v="4"/>
  </r>
  <r>
    <n v="999095593"/>
    <x v="1"/>
    <x v="0"/>
    <x v="0"/>
    <x v="4"/>
  </r>
  <r>
    <n v="999095887"/>
    <x v="1"/>
    <x v="0"/>
    <x v="0"/>
    <x v="4"/>
  </r>
  <r>
    <n v="999097545"/>
    <x v="1"/>
    <x v="0"/>
    <x v="0"/>
    <x v="4"/>
  </r>
  <r>
    <n v="999178790"/>
    <x v="1"/>
    <x v="0"/>
    <x v="0"/>
    <x v="4"/>
  </r>
  <r>
    <n v="999204708"/>
    <x v="1"/>
    <x v="0"/>
    <x v="0"/>
    <x v="4"/>
  </r>
  <r>
    <n v="999287719"/>
    <x v="1"/>
    <x v="0"/>
    <x v="0"/>
    <x v="4"/>
  </r>
  <r>
    <n v="969668890"/>
    <x v="2"/>
    <x v="1"/>
    <x v="1"/>
    <x v="4"/>
  </r>
  <r>
    <n v="970576762"/>
    <x v="2"/>
    <x v="1"/>
    <x v="1"/>
    <x v="4"/>
  </r>
  <r>
    <n v="989847716"/>
    <x v="2"/>
    <x v="1"/>
    <x v="1"/>
    <x v="4"/>
  </r>
  <r>
    <n v="911834898"/>
    <x v="5"/>
    <x v="1"/>
    <x v="1"/>
    <x v="4"/>
  </r>
  <r>
    <n v="895666572"/>
    <x v="11"/>
    <x v="2"/>
    <x v="2"/>
    <x v="4"/>
  </r>
  <r>
    <n v="998178517"/>
    <x v="3"/>
    <x v="2"/>
    <x v="2"/>
    <x v="4"/>
  </r>
  <r>
    <n v="969186942"/>
    <x v="2"/>
    <x v="2"/>
    <x v="2"/>
    <x v="4"/>
  </r>
  <r>
    <n v="990045283"/>
    <x v="2"/>
    <x v="2"/>
    <x v="2"/>
    <x v="4"/>
  </r>
  <r>
    <n v="912627195"/>
    <x v="5"/>
    <x v="2"/>
    <x v="2"/>
    <x v="4"/>
  </r>
  <r>
    <n v="911825732"/>
    <x v="6"/>
    <x v="3"/>
    <x v="3"/>
    <x v="4"/>
  </r>
  <r>
    <n v="912884732"/>
    <x v="6"/>
    <x v="3"/>
    <x v="3"/>
    <x v="4"/>
  </r>
  <r>
    <n v="987375302"/>
    <x v="3"/>
    <x v="3"/>
    <x v="3"/>
    <x v="4"/>
  </r>
  <r>
    <n v="990768390"/>
    <x v="3"/>
    <x v="3"/>
    <x v="3"/>
    <x v="4"/>
  </r>
  <r>
    <n v="998770459"/>
    <x v="3"/>
    <x v="3"/>
    <x v="3"/>
    <x v="4"/>
  </r>
  <r>
    <n v="995101777"/>
    <x v="9"/>
    <x v="3"/>
    <x v="3"/>
    <x v="4"/>
  </r>
  <r>
    <n v="896007602"/>
    <x v="2"/>
    <x v="3"/>
    <x v="3"/>
    <x v="4"/>
  </r>
  <r>
    <n v="912375293"/>
    <x v="2"/>
    <x v="3"/>
    <x v="3"/>
    <x v="4"/>
  </r>
  <r>
    <n v="968955985"/>
    <x v="2"/>
    <x v="3"/>
    <x v="3"/>
    <x v="4"/>
  </r>
  <r>
    <n v="969656469"/>
    <x v="2"/>
    <x v="3"/>
    <x v="3"/>
    <x v="4"/>
  </r>
  <r>
    <n v="987161698"/>
    <x v="2"/>
    <x v="3"/>
    <x v="3"/>
    <x v="4"/>
  </r>
  <r>
    <n v="992409835"/>
    <x v="2"/>
    <x v="3"/>
    <x v="3"/>
    <x v="4"/>
  </r>
  <r>
    <n v="812831402"/>
    <x v="0"/>
    <x v="3"/>
    <x v="3"/>
    <x v="4"/>
  </r>
  <r>
    <n v="886991622"/>
    <x v="9"/>
    <x v="4"/>
    <x v="4"/>
    <x v="4"/>
  </r>
  <r>
    <n v="912198995"/>
    <x v="2"/>
    <x v="5"/>
    <x v="5"/>
    <x v="4"/>
  </r>
  <r>
    <n v="970555668"/>
    <x v="2"/>
    <x v="5"/>
    <x v="5"/>
    <x v="4"/>
  </r>
  <r>
    <n v="988191116"/>
    <x v="2"/>
    <x v="5"/>
    <x v="5"/>
    <x v="4"/>
  </r>
  <r>
    <n v="991165312"/>
    <x v="2"/>
    <x v="5"/>
    <x v="5"/>
    <x v="4"/>
  </r>
  <r>
    <n v="896241192"/>
    <x v="2"/>
    <x v="2"/>
    <x v="6"/>
    <x v="4"/>
  </r>
  <r>
    <n v="969460114"/>
    <x v="2"/>
    <x v="2"/>
    <x v="6"/>
    <x v="4"/>
  </r>
  <r>
    <n v="969610574"/>
    <x v="2"/>
    <x v="2"/>
    <x v="6"/>
    <x v="4"/>
  </r>
  <r>
    <n v="911776480"/>
    <x v="5"/>
    <x v="2"/>
    <x v="6"/>
    <x v="4"/>
  </r>
  <r>
    <n v="991926364"/>
    <x v="3"/>
    <x v="8"/>
    <x v="353"/>
    <x v="4"/>
  </r>
  <r>
    <n v="969240033"/>
    <x v="2"/>
    <x v="8"/>
    <x v="353"/>
    <x v="4"/>
  </r>
  <r>
    <n v="977308615"/>
    <x v="2"/>
    <x v="8"/>
    <x v="353"/>
    <x v="4"/>
  </r>
  <r>
    <n v="912763463"/>
    <x v="6"/>
    <x v="6"/>
    <x v="7"/>
    <x v="4"/>
  </r>
  <r>
    <n v="912857379"/>
    <x v="6"/>
    <x v="6"/>
    <x v="7"/>
    <x v="4"/>
  </r>
  <r>
    <n v="912876209"/>
    <x v="6"/>
    <x v="6"/>
    <x v="7"/>
    <x v="4"/>
  </r>
  <r>
    <n v="912876225"/>
    <x v="6"/>
    <x v="6"/>
    <x v="7"/>
    <x v="4"/>
  </r>
  <r>
    <n v="913081692"/>
    <x v="6"/>
    <x v="6"/>
    <x v="7"/>
    <x v="4"/>
  </r>
  <r>
    <n v="913123603"/>
    <x v="6"/>
    <x v="6"/>
    <x v="7"/>
    <x v="4"/>
  </r>
  <r>
    <n v="895671592"/>
    <x v="3"/>
    <x v="6"/>
    <x v="7"/>
    <x v="4"/>
  </r>
  <r>
    <n v="869571512"/>
    <x v="2"/>
    <x v="6"/>
    <x v="7"/>
    <x v="4"/>
  </r>
  <r>
    <n v="912166740"/>
    <x v="2"/>
    <x v="6"/>
    <x v="7"/>
    <x v="4"/>
  </r>
  <r>
    <n v="912853403"/>
    <x v="2"/>
    <x v="6"/>
    <x v="7"/>
    <x v="4"/>
  </r>
  <r>
    <n v="956140498"/>
    <x v="2"/>
    <x v="6"/>
    <x v="7"/>
    <x v="4"/>
  </r>
  <r>
    <n v="975559025"/>
    <x v="2"/>
    <x v="6"/>
    <x v="7"/>
    <x v="4"/>
  </r>
  <r>
    <n v="984798814"/>
    <x v="2"/>
    <x v="6"/>
    <x v="7"/>
    <x v="4"/>
  </r>
  <r>
    <n v="985239886"/>
    <x v="2"/>
    <x v="6"/>
    <x v="7"/>
    <x v="4"/>
  </r>
  <r>
    <n v="987518960"/>
    <x v="2"/>
    <x v="6"/>
    <x v="7"/>
    <x v="4"/>
  </r>
  <r>
    <n v="987592753"/>
    <x v="2"/>
    <x v="6"/>
    <x v="7"/>
    <x v="4"/>
  </r>
  <r>
    <n v="991142983"/>
    <x v="2"/>
    <x v="6"/>
    <x v="7"/>
    <x v="4"/>
  </r>
  <r>
    <n v="994051458"/>
    <x v="2"/>
    <x v="6"/>
    <x v="7"/>
    <x v="4"/>
  </r>
  <r>
    <n v="995264102"/>
    <x v="2"/>
    <x v="6"/>
    <x v="7"/>
    <x v="4"/>
  </r>
  <r>
    <n v="996197301"/>
    <x v="2"/>
    <x v="6"/>
    <x v="7"/>
    <x v="4"/>
  </r>
  <r>
    <n v="997537556"/>
    <x v="2"/>
    <x v="6"/>
    <x v="7"/>
    <x v="4"/>
  </r>
  <r>
    <n v="997791606"/>
    <x v="2"/>
    <x v="6"/>
    <x v="7"/>
    <x v="4"/>
  </r>
  <r>
    <n v="998042224"/>
    <x v="2"/>
    <x v="6"/>
    <x v="7"/>
    <x v="4"/>
  </r>
  <r>
    <n v="998254736"/>
    <x v="2"/>
    <x v="6"/>
    <x v="7"/>
    <x v="4"/>
  </r>
  <r>
    <n v="811983942"/>
    <x v="5"/>
    <x v="6"/>
    <x v="7"/>
    <x v="4"/>
  </r>
  <r>
    <n v="911904721"/>
    <x v="5"/>
    <x v="6"/>
    <x v="7"/>
    <x v="4"/>
  </r>
  <r>
    <n v="912277992"/>
    <x v="5"/>
    <x v="6"/>
    <x v="7"/>
    <x v="4"/>
  </r>
  <r>
    <n v="894481072"/>
    <x v="0"/>
    <x v="6"/>
    <x v="7"/>
    <x v="4"/>
  </r>
  <r>
    <n v="812786512"/>
    <x v="6"/>
    <x v="7"/>
    <x v="8"/>
    <x v="4"/>
  </r>
  <r>
    <n v="912884252"/>
    <x v="6"/>
    <x v="7"/>
    <x v="8"/>
    <x v="4"/>
  </r>
  <r>
    <n v="912972151"/>
    <x v="6"/>
    <x v="7"/>
    <x v="8"/>
    <x v="4"/>
  </r>
  <r>
    <n v="913026047"/>
    <x v="6"/>
    <x v="7"/>
    <x v="8"/>
    <x v="4"/>
  </r>
  <r>
    <n v="913147898"/>
    <x v="6"/>
    <x v="7"/>
    <x v="8"/>
    <x v="4"/>
  </r>
  <r>
    <n v="976882423"/>
    <x v="11"/>
    <x v="7"/>
    <x v="8"/>
    <x v="4"/>
  </r>
  <r>
    <n v="892790892"/>
    <x v="3"/>
    <x v="7"/>
    <x v="8"/>
    <x v="4"/>
  </r>
  <r>
    <n v="911572931"/>
    <x v="3"/>
    <x v="7"/>
    <x v="8"/>
    <x v="4"/>
  </r>
  <r>
    <n v="912455971"/>
    <x v="3"/>
    <x v="7"/>
    <x v="8"/>
    <x v="4"/>
  </r>
  <r>
    <n v="941799361"/>
    <x v="3"/>
    <x v="7"/>
    <x v="8"/>
    <x v="4"/>
  </r>
  <r>
    <n v="958788177"/>
    <x v="3"/>
    <x v="7"/>
    <x v="8"/>
    <x v="4"/>
  </r>
  <r>
    <n v="987361344"/>
    <x v="3"/>
    <x v="7"/>
    <x v="8"/>
    <x v="4"/>
  </r>
  <r>
    <n v="991916717"/>
    <x v="3"/>
    <x v="7"/>
    <x v="8"/>
    <x v="4"/>
  </r>
  <r>
    <n v="995524325"/>
    <x v="3"/>
    <x v="7"/>
    <x v="8"/>
    <x v="4"/>
  </r>
  <r>
    <n v="997459857"/>
    <x v="3"/>
    <x v="7"/>
    <x v="8"/>
    <x v="4"/>
  </r>
  <r>
    <n v="987570997"/>
    <x v="9"/>
    <x v="7"/>
    <x v="8"/>
    <x v="4"/>
  </r>
  <r>
    <n v="913346777"/>
    <x v="2"/>
    <x v="7"/>
    <x v="8"/>
    <x v="4"/>
  </r>
  <r>
    <n v="970304037"/>
    <x v="2"/>
    <x v="7"/>
    <x v="8"/>
    <x v="4"/>
  </r>
  <r>
    <n v="976759052"/>
    <x v="2"/>
    <x v="7"/>
    <x v="8"/>
    <x v="4"/>
  </r>
  <r>
    <n v="979514948"/>
    <x v="2"/>
    <x v="7"/>
    <x v="8"/>
    <x v="4"/>
  </r>
  <r>
    <n v="980770052"/>
    <x v="2"/>
    <x v="7"/>
    <x v="8"/>
    <x v="4"/>
  </r>
  <r>
    <n v="983561853"/>
    <x v="2"/>
    <x v="7"/>
    <x v="8"/>
    <x v="4"/>
  </r>
  <r>
    <n v="983949274"/>
    <x v="2"/>
    <x v="7"/>
    <x v="8"/>
    <x v="4"/>
  </r>
  <r>
    <n v="984225075"/>
    <x v="2"/>
    <x v="7"/>
    <x v="8"/>
    <x v="4"/>
  </r>
  <r>
    <n v="985187851"/>
    <x v="2"/>
    <x v="7"/>
    <x v="8"/>
    <x v="4"/>
  </r>
  <r>
    <n v="985798087"/>
    <x v="2"/>
    <x v="7"/>
    <x v="8"/>
    <x v="4"/>
  </r>
  <r>
    <n v="990324875"/>
    <x v="2"/>
    <x v="7"/>
    <x v="8"/>
    <x v="4"/>
  </r>
  <r>
    <n v="992096659"/>
    <x v="2"/>
    <x v="7"/>
    <x v="8"/>
    <x v="4"/>
  </r>
  <r>
    <n v="992293284"/>
    <x v="2"/>
    <x v="7"/>
    <x v="8"/>
    <x v="4"/>
  </r>
  <r>
    <n v="992514701"/>
    <x v="2"/>
    <x v="7"/>
    <x v="8"/>
    <x v="4"/>
  </r>
  <r>
    <n v="993569577"/>
    <x v="2"/>
    <x v="7"/>
    <x v="8"/>
    <x v="4"/>
  </r>
  <r>
    <n v="996760030"/>
    <x v="2"/>
    <x v="7"/>
    <x v="8"/>
    <x v="4"/>
  </r>
  <r>
    <n v="997044827"/>
    <x v="2"/>
    <x v="7"/>
    <x v="8"/>
    <x v="4"/>
  </r>
  <r>
    <n v="997268423"/>
    <x v="2"/>
    <x v="7"/>
    <x v="8"/>
    <x v="4"/>
  </r>
  <r>
    <n v="911937360"/>
    <x v="5"/>
    <x v="7"/>
    <x v="8"/>
    <x v="4"/>
  </r>
  <r>
    <n v="912048861"/>
    <x v="5"/>
    <x v="7"/>
    <x v="8"/>
    <x v="4"/>
  </r>
  <r>
    <n v="998561973"/>
    <x v="5"/>
    <x v="7"/>
    <x v="8"/>
    <x v="4"/>
  </r>
  <r>
    <n v="998729602"/>
    <x v="5"/>
    <x v="7"/>
    <x v="8"/>
    <x v="4"/>
  </r>
  <r>
    <n v="999288677"/>
    <x v="5"/>
    <x v="7"/>
    <x v="8"/>
    <x v="4"/>
  </r>
  <r>
    <n v="989036734"/>
    <x v="0"/>
    <x v="7"/>
    <x v="8"/>
    <x v="4"/>
  </r>
  <r>
    <n v="996353915"/>
    <x v="0"/>
    <x v="7"/>
    <x v="8"/>
    <x v="4"/>
  </r>
  <r>
    <n v="980567656"/>
    <x v="15"/>
    <x v="7"/>
    <x v="8"/>
    <x v="4"/>
  </r>
  <r>
    <n v="927015684"/>
    <x v="3"/>
    <x v="8"/>
    <x v="9"/>
    <x v="4"/>
  </r>
  <r>
    <n v="898208672"/>
    <x v="2"/>
    <x v="8"/>
    <x v="9"/>
    <x v="4"/>
  </r>
  <r>
    <n v="974933063"/>
    <x v="2"/>
    <x v="8"/>
    <x v="9"/>
    <x v="4"/>
  </r>
  <r>
    <n v="982701619"/>
    <x v="2"/>
    <x v="8"/>
    <x v="9"/>
    <x v="4"/>
  </r>
  <r>
    <n v="986937277"/>
    <x v="2"/>
    <x v="8"/>
    <x v="9"/>
    <x v="4"/>
  </r>
  <r>
    <n v="990752931"/>
    <x v="2"/>
    <x v="8"/>
    <x v="9"/>
    <x v="4"/>
  </r>
  <r>
    <n v="991633170"/>
    <x v="2"/>
    <x v="8"/>
    <x v="9"/>
    <x v="4"/>
  </r>
  <r>
    <n v="993226386"/>
    <x v="2"/>
    <x v="8"/>
    <x v="9"/>
    <x v="4"/>
  </r>
  <r>
    <n v="995763281"/>
    <x v="2"/>
    <x v="8"/>
    <x v="9"/>
    <x v="4"/>
  </r>
  <r>
    <n v="996735656"/>
    <x v="2"/>
    <x v="8"/>
    <x v="9"/>
    <x v="4"/>
  </r>
  <r>
    <n v="996987892"/>
    <x v="2"/>
    <x v="8"/>
    <x v="9"/>
    <x v="4"/>
  </r>
  <r>
    <n v="912362027"/>
    <x v="5"/>
    <x v="8"/>
    <x v="9"/>
    <x v="4"/>
  </r>
  <r>
    <n v="842519462"/>
    <x v="2"/>
    <x v="9"/>
    <x v="10"/>
    <x v="4"/>
  </r>
  <r>
    <n v="969828545"/>
    <x v="2"/>
    <x v="9"/>
    <x v="10"/>
    <x v="4"/>
  </r>
  <r>
    <n v="970307567"/>
    <x v="2"/>
    <x v="9"/>
    <x v="10"/>
    <x v="4"/>
  </r>
  <r>
    <n v="997951158"/>
    <x v="2"/>
    <x v="9"/>
    <x v="10"/>
    <x v="4"/>
  </r>
  <r>
    <n v="911799510"/>
    <x v="5"/>
    <x v="9"/>
    <x v="10"/>
    <x v="4"/>
  </r>
  <r>
    <n v="971132841"/>
    <x v="11"/>
    <x v="10"/>
    <x v="11"/>
    <x v="4"/>
  </r>
  <r>
    <n v="887296952"/>
    <x v="3"/>
    <x v="10"/>
    <x v="11"/>
    <x v="4"/>
  </r>
  <r>
    <n v="989912712"/>
    <x v="3"/>
    <x v="10"/>
    <x v="11"/>
    <x v="4"/>
  </r>
  <r>
    <n v="997003055"/>
    <x v="3"/>
    <x v="10"/>
    <x v="11"/>
    <x v="4"/>
  </r>
  <r>
    <n v="997493567"/>
    <x v="3"/>
    <x v="10"/>
    <x v="11"/>
    <x v="4"/>
  </r>
  <r>
    <n v="980169391"/>
    <x v="7"/>
    <x v="10"/>
    <x v="11"/>
    <x v="4"/>
  </r>
  <r>
    <n v="912119203"/>
    <x v="2"/>
    <x v="10"/>
    <x v="11"/>
    <x v="4"/>
  </r>
  <r>
    <n v="977526027"/>
    <x v="2"/>
    <x v="10"/>
    <x v="11"/>
    <x v="4"/>
  </r>
  <r>
    <n v="980549968"/>
    <x v="2"/>
    <x v="10"/>
    <x v="11"/>
    <x v="4"/>
  </r>
  <r>
    <n v="994527711"/>
    <x v="2"/>
    <x v="10"/>
    <x v="11"/>
    <x v="4"/>
  </r>
  <r>
    <n v="996941655"/>
    <x v="2"/>
    <x v="10"/>
    <x v="11"/>
    <x v="4"/>
  </r>
  <r>
    <n v="912036413"/>
    <x v="5"/>
    <x v="10"/>
    <x v="11"/>
    <x v="4"/>
  </r>
  <r>
    <n v="912089991"/>
    <x v="5"/>
    <x v="10"/>
    <x v="11"/>
    <x v="4"/>
  </r>
  <r>
    <n v="990735093"/>
    <x v="0"/>
    <x v="10"/>
    <x v="11"/>
    <x v="4"/>
  </r>
  <r>
    <n v="992853786"/>
    <x v="0"/>
    <x v="10"/>
    <x v="11"/>
    <x v="4"/>
  </r>
  <r>
    <n v="977054966"/>
    <x v="2"/>
    <x v="11"/>
    <x v="12"/>
    <x v="4"/>
  </r>
  <r>
    <n v="984185421"/>
    <x v="2"/>
    <x v="11"/>
    <x v="12"/>
    <x v="4"/>
  </r>
  <r>
    <n v="985900701"/>
    <x v="2"/>
    <x v="11"/>
    <x v="12"/>
    <x v="4"/>
  </r>
  <r>
    <n v="995963353"/>
    <x v="2"/>
    <x v="11"/>
    <x v="12"/>
    <x v="4"/>
  </r>
  <r>
    <n v="869129682"/>
    <x v="2"/>
    <x v="11"/>
    <x v="13"/>
    <x v="4"/>
  </r>
  <r>
    <n v="912748456"/>
    <x v="6"/>
    <x v="7"/>
    <x v="15"/>
    <x v="4"/>
  </r>
  <r>
    <n v="912748464"/>
    <x v="6"/>
    <x v="7"/>
    <x v="15"/>
    <x v="4"/>
  </r>
  <r>
    <n v="912748502"/>
    <x v="6"/>
    <x v="7"/>
    <x v="15"/>
    <x v="4"/>
  </r>
  <r>
    <n v="912748537"/>
    <x v="6"/>
    <x v="7"/>
    <x v="15"/>
    <x v="4"/>
  </r>
  <r>
    <n v="912757714"/>
    <x v="6"/>
    <x v="7"/>
    <x v="15"/>
    <x v="4"/>
  </r>
  <r>
    <n v="992866810"/>
    <x v="3"/>
    <x v="7"/>
    <x v="15"/>
    <x v="4"/>
  </r>
  <r>
    <n v="869286702"/>
    <x v="2"/>
    <x v="7"/>
    <x v="15"/>
    <x v="4"/>
  </r>
  <r>
    <n v="969534959"/>
    <x v="2"/>
    <x v="7"/>
    <x v="15"/>
    <x v="4"/>
  </r>
  <r>
    <n v="969861402"/>
    <x v="2"/>
    <x v="7"/>
    <x v="15"/>
    <x v="4"/>
  </r>
  <r>
    <n v="970216596"/>
    <x v="2"/>
    <x v="7"/>
    <x v="15"/>
    <x v="4"/>
  </r>
  <r>
    <n v="987706562"/>
    <x v="2"/>
    <x v="7"/>
    <x v="15"/>
    <x v="4"/>
  </r>
  <r>
    <n v="992378123"/>
    <x v="2"/>
    <x v="7"/>
    <x v="15"/>
    <x v="4"/>
  </r>
  <r>
    <n v="992564458"/>
    <x v="2"/>
    <x v="7"/>
    <x v="15"/>
    <x v="4"/>
  </r>
  <r>
    <n v="994070045"/>
    <x v="2"/>
    <x v="7"/>
    <x v="15"/>
    <x v="4"/>
  </r>
  <r>
    <n v="995156938"/>
    <x v="2"/>
    <x v="7"/>
    <x v="15"/>
    <x v="4"/>
  </r>
  <r>
    <n v="995898756"/>
    <x v="2"/>
    <x v="7"/>
    <x v="15"/>
    <x v="4"/>
  </r>
  <r>
    <n v="997834526"/>
    <x v="2"/>
    <x v="7"/>
    <x v="15"/>
    <x v="4"/>
  </r>
  <r>
    <n v="999035876"/>
    <x v="2"/>
    <x v="7"/>
    <x v="15"/>
    <x v="4"/>
  </r>
  <r>
    <n v="912159760"/>
    <x v="5"/>
    <x v="7"/>
    <x v="15"/>
    <x v="4"/>
  </r>
  <r>
    <n v="912389197"/>
    <x v="5"/>
    <x v="7"/>
    <x v="15"/>
    <x v="4"/>
  </r>
  <r>
    <n v="998735416"/>
    <x v="5"/>
    <x v="7"/>
    <x v="15"/>
    <x v="4"/>
  </r>
  <r>
    <n v="912253198"/>
    <x v="0"/>
    <x v="7"/>
    <x v="15"/>
    <x v="4"/>
  </r>
  <r>
    <n v="982438985"/>
    <x v="2"/>
    <x v="10"/>
    <x v="16"/>
    <x v="4"/>
  </r>
  <r>
    <n v="993309753"/>
    <x v="2"/>
    <x v="10"/>
    <x v="16"/>
    <x v="4"/>
  </r>
  <r>
    <n v="983766234"/>
    <x v="3"/>
    <x v="10"/>
    <x v="354"/>
    <x v="4"/>
  </r>
  <r>
    <n v="969440199"/>
    <x v="2"/>
    <x v="11"/>
    <x v="17"/>
    <x v="4"/>
  </r>
  <r>
    <n v="975726371"/>
    <x v="2"/>
    <x v="11"/>
    <x v="17"/>
    <x v="4"/>
  </r>
  <r>
    <n v="986207015"/>
    <x v="2"/>
    <x v="11"/>
    <x v="17"/>
    <x v="4"/>
  </r>
  <r>
    <n v="987923164"/>
    <x v="2"/>
    <x v="11"/>
    <x v="17"/>
    <x v="4"/>
  </r>
  <r>
    <n v="992270845"/>
    <x v="2"/>
    <x v="11"/>
    <x v="17"/>
    <x v="4"/>
  </r>
  <r>
    <n v="993475408"/>
    <x v="2"/>
    <x v="11"/>
    <x v="17"/>
    <x v="4"/>
  </r>
  <r>
    <n v="979660499"/>
    <x v="3"/>
    <x v="12"/>
    <x v="19"/>
    <x v="4"/>
  </r>
  <r>
    <n v="969267225"/>
    <x v="2"/>
    <x v="12"/>
    <x v="19"/>
    <x v="4"/>
  </r>
  <r>
    <n v="969356236"/>
    <x v="2"/>
    <x v="12"/>
    <x v="19"/>
    <x v="4"/>
  </r>
  <r>
    <n v="969452332"/>
    <x v="2"/>
    <x v="12"/>
    <x v="19"/>
    <x v="4"/>
  </r>
  <r>
    <n v="994923269"/>
    <x v="2"/>
    <x v="12"/>
    <x v="19"/>
    <x v="4"/>
  </r>
  <r>
    <n v="999265812"/>
    <x v="2"/>
    <x v="12"/>
    <x v="19"/>
    <x v="4"/>
  </r>
  <r>
    <n v="998560306"/>
    <x v="5"/>
    <x v="12"/>
    <x v="19"/>
    <x v="4"/>
  </r>
  <r>
    <n v="912662802"/>
    <x v="6"/>
    <x v="13"/>
    <x v="20"/>
    <x v="4"/>
  </r>
  <r>
    <n v="947878972"/>
    <x v="11"/>
    <x v="13"/>
    <x v="20"/>
    <x v="4"/>
  </r>
  <r>
    <n v="984907737"/>
    <x v="3"/>
    <x v="13"/>
    <x v="20"/>
    <x v="4"/>
  </r>
  <r>
    <n v="990026955"/>
    <x v="3"/>
    <x v="13"/>
    <x v="20"/>
    <x v="4"/>
  </r>
  <r>
    <n v="976780787"/>
    <x v="2"/>
    <x v="13"/>
    <x v="20"/>
    <x v="4"/>
  </r>
  <r>
    <n v="984890656"/>
    <x v="2"/>
    <x v="13"/>
    <x v="20"/>
    <x v="4"/>
  </r>
  <r>
    <n v="991889329"/>
    <x v="2"/>
    <x v="13"/>
    <x v="20"/>
    <x v="4"/>
  </r>
  <r>
    <n v="994158163"/>
    <x v="2"/>
    <x v="13"/>
    <x v="20"/>
    <x v="4"/>
  </r>
  <r>
    <n v="987338962"/>
    <x v="4"/>
    <x v="13"/>
    <x v="20"/>
    <x v="4"/>
  </r>
  <r>
    <n v="812379232"/>
    <x v="5"/>
    <x v="13"/>
    <x v="20"/>
    <x v="4"/>
  </r>
  <r>
    <n v="911665220"/>
    <x v="5"/>
    <x v="13"/>
    <x v="20"/>
    <x v="4"/>
  </r>
  <r>
    <n v="912550532"/>
    <x v="5"/>
    <x v="13"/>
    <x v="20"/>
    <x v="4"/>
  </r>
  <r>
    <n v="994038761"/>
    <x v="3"/>
    <x v="12"/>
    <x v="356"/>
    <x v="4"/>
  </r>
  <r>
    <n v="997553691"/>
    <x v="3"/>
    <x v="12"/>
    <x v="356"/>
    <x v="4"/>
  </r>
  <r>
    <n v="989192620"/>
    <x v="2"/>
    <x v="12"/>
    <x v="356"/>
    <x v="4"/>
  </r>
  <r>
    <n v="993117692"/>
    <x v="2"/>
    <x v="12"/>
    <x v="356"/>
    <x v="4"/>
  </r>
  <r>
    <n v="912669599"/>
    <x v="6"/>
    <x v="10"/>
    <x v="23"/>
    <x v="4"/>
  </r>
  <r>
    <n v="912743071"/>
    <x v="6"/>
    <x v="10"/>
    <x v="23"/>
    <x v="4"/>
  </r>
  <r>
    <n v="912763218"/>
    <x v="6"/>
    <x v="10"/>
    <x v="23"/>
    <x v="4"/>
  </r>
  <r>
    <n v="912763536"/>
    <x v="6"/>
    <x v="10"/>
    <x v="23"/>
    <x v="4"/>
  </r>
  <r>
    <n v="912763579"/>
    <x v="6"/>
    <x v="10"/>
    <x v="23"/>
    <x v="4"/>
  </r>
  <r>
    <n v="912776166"/>
    <x v="6"/>
    <x v="10"/>
    <x v="23"/>
    <x v="4"/>
  </r>
  <r>
    <n v="912776174"/>
    <x v="6"/>
    <x v="10"/>
    <x v="23"/>
    <x v="4"/>
  </r>
  <r>
    <n v="912776190"/>
    <x v="6"/>
    <x v="10"/>
    <x v="23"/>
    <x v="4"/>
  </r>
  <r>
    <n v="912776239"/>
    <x v="6"/>
    <x v="10"/>
    <x v="23"/>
    <x v="4"/>
  </r>
  <r>
    <n v="912784045"/>
    <x v="6"/>
    <x v="10"/>
    <x v="23"/>
    <x v="4"/>
  </r>
  <r>
    <n v="891015712"/>
    <x v="3"/>
    <x v="10"/>
    <x v="23"/>
    <x v="4"/>
  </r>
  <r>
    <n v="897243512"/>
    <x v="3"/>
    <x v="10"/>
    <x v="23"/>
    <x v="4"/>
  </r>
  <r>
    <n v="912545318"/>
    <x v="3"/>
    <x v="10"/>
    <x v="23"/>
    <x v="4"/>
  </r>
  <r>
    <n v="929846281"/>
    <x v="3"/>
    <x v="10"/>
    <x v="23"/>
    <x v="4"/>
  </r>
  <r>
    <n v="929908511"/>
    <x v="3"/>
    <x v="10"/>
    <x v="23"/>
    <x v="4"/>
  </r>
  <r>
    <n v="935330874"/>
    <x v="3"/>
    <x v="10"/>
    <x v="23"/>
    <x v="4"/>
  </r>
  <r>
    <n v="948447452"/>
    <x v="3"/>
    <x v="10"/>
    <x v="23"/>
    <x v="4"/>
  </r>
  <r>
    <n v="950339187"/>
    <x v="3"/>
    <x v="10"/>
    <x v="23"/>
    <x v="4"/>
  </r>
  <r>
    <n v="951986267"/>
    <x v="3"/>
    <x v="10"/>
    <x v="23"/>
    <x v="4"/>
  </r>
  <r>
    <n v="971510412"/>
    <x v="3"/>
    <x v="10"/>
    <x v="23"/>
    <x v="4"/>
  </r>
  <r>
    <n v="979613423"/>
    <x v="3"/>
    <x v="10"/>
    <x v="23"/>
    <x v="4"/>
  </r>
  <r>
    <n v="980365514"/>
    <x v="3"/>
    <x v="10"/>
    <x v="23"/>
    <x v="4"/>
  </r>
  <r>
    <n v="980513963"/>
    <x v="3"/>
    <x v="10"/>
    <x v="23"/>
    <x v="4"/>
  </r>
  <r>
    <n v="981100808"/>
    <x v="3"/>
    <x v="10"/>
    <x v="23"/>
    <x v="4"/>
  </r>
  <r>
    <n v="983184642"/>
    <x v="3"/>
    <x v="10"/>
    <x v="23"/>
    <x v="4"/>
  </r>
  <r>
    <n v="983541305"/>
    <x v="3"/>
    <x v="10"/>
    <x v="23"/>
    <x v="4"/>
  </r>
  <r>
    <n v="983740243"/>
    <x v="3"/>
    <x v="10"/>
    <x v="23"/>
    <x v="4"/>
  </r>
  <r>
    <n v="984114591"/>
    <x v="3"/>
    <x v="10"/>
    <x v="23"/>
    <x v="4"/>
  </r>
  <r>
    <n v="984483481"/>
    <x v="3"/>
    <x v="10"/>
    <x v="23"/>
    <x v="4"/>
  </r>
  <r>
    <n v="987264020"/>
    <x v="3"/>
    <x v="10"/>
    <x v="23"/>
    <x v="4"/>
  </r>
  <r>
    <n v="988066893"/>
    <x v="3"/>
    <x v="10"/>
    <x v="23"/>
    <x v="4"/>
  </r>
  <r>
    <n v="989232711"/>
    <x v="3"/>
    <x v="10"/>
    <x v="23"/>
    <x v="4"/>
  </r>
  <r>
    <n v="991055231"/>
    <x v="3"/>
    <x v="10"/>
    <x v="23"/>
    <x v="4"/>
  </r>
  <r>
    <n v="996112853"/>
    <x v="3"/>
    <x v="10"/>
    <x v="23"/>
    <x v="4"/>
  </r>
  <r>
    <n v="996971872"/>
    <x v="3"/>
    <x v="10"/>
    <x v="23"/>
    <x v="4"/>
  </r>
  <r>
    <n v="997583949"/>
    <x v="3"/>
    <x v="10"/>
    <x v="23"/>
    <x v="4"/>
  </r>
  <r>
    <n v="997603192"/>
    <x v="3"/>
    <x v="10"/>
    <x v="23"/>
    <x v="4"/>
  </r>
  <r>
    <n v="998072344"/>
    <x v="3"/>
    <x v="10"/>
    <x v="23"/>
    <x v="4"/>
  </r>
  <r>
    <n v="998314402"/>
    <x v="3"/>
    <x v="10"/>
    <x v="23"/>
    <x v="4"/>
  </r>
  <r>
    <n v="998774705"/>
    <x v="3"/>
    <x v="10"/>
    <x v="23"/>
    <x v="4"/>
  </r>
  <r>
    <n v="998918146"/>
    <x v="3"/>
    <x v="10"/>
    <x v="23"/>
    <x v="4"/>
  </r>
  <r>
    <n v="982283248"/>
    <x v="9"/>
    <x v="10"/>
    <x v="23"/>
    <x v="4"/>
  </r>
  <r>
    <n v="988524964"/>
    <x v="9"/>
    <x v="10"/>
    <x v="23"/>
    <x v="4"/>
  </r>
  <r>
    <n v="991407901"/>
    <x v="9"/>
    <x v="10"/>
    <x v="23"/>
    <x v="4"/>
  </r>
  <r>
    <n v="994529382"/>
    <x v="9"/>
    <x v="10"/>
    <x v="23"/>
    <x v="4"/>
  </r>
  <r>
    <n v="996159787"/>
    <x v="9"/>
    <x v="10"/>
    <x v="23"/>
    <x v="4"/>
  </r>
  <r>
    <n v="998173922"/>
    <x v="9"/>
    <x v="10"/>
    <x v="23"/>
    <x v="4"/>
  </r>
  <r>
    <n v="812353292"/>
    <x v="2"/>
    <x v="10"/>
    <x v="23"/>
    <x v="4"/>
  </r>
  <r>
    <n v="812525492"/>
    <x v="2"/>
    <x v="10"/>
    <x v="23"/>
    <x v="4"/>
  </r>
  <r>
    <n v="870004192"/>
    <x v="2"/>
    <x v="10"/>
    <x v="23"/>
    <x v="4"/>
  </r>
  <r>
    <n v="884936322"/>
    <x v="2"/>
    <x v="10"/>
    <x v="23"/>
    <x v="4"/>
  </r>
  <r>
    <n v="892318182"/>
    <x v="2"/>
    <x v="10"/>
    <x v="23"/>
    <x v="4"/>
  </r>
  <r>
    <n v="895002852"/>
    <x v="2"/>
    <x v="10"/>
    <x v="23"/>
    <x v="4"/>
  </r>
  <r>
    <n v="897470322"/>
    <x v="2"/>
    <x v="10"/>
    <x v="23"/>
    <x v="4"/>
  </r>
  <r>
    <n v="899007832"/>
    <x v="2"/>
    <x v="10"/>
    <x v="23"/>
    <x v="4"/>
  </r>
  <r>
    <n v="911593211"/>
    <x v="2"/>
    <x v="10"/>
    <x v="23"/>
    <x v="4"/>
  </r>
  <r>
    <n v="911649241"/>
    <x v="2"/>
    <x v="10"/>
    <x v="23"/>
    <x v="4"/>
  </r>
  <r>
    <n v="911681250"/>
    <x v="2"/>
    <x v="10"/>
    <x v="23"/>
    <x v="4"/>
  </r>
  <r>
    <n v="912087441"/>
    <x v="2"/>
    <x v="10"/>
    <x v="23"/>
    <x v="4"/>
  </r>
  <r>
    <n v="912206912"/>
    <x v="2"/>
    <x v="10"/>
    <x v="23"/>
    <x v="4"/>
  </r>
  <r>
    <n v="912304434"/>
    <x v="2"/>
    <x v="10"/>
    <x v="23"/>
    <x v="4"/>
  </r>
  <r>
    <n v="912327507"/>
    <x v="2"/>
    <x v="10"/>
    <x v="23"/>
    <x v="4"/>
  </r>
  <r>
    <n v="912551873"/>
    <x v="2"/>
    <x v="10"/>
    <x v="23"/>
    <x v="4"/>
  </r>
  <r>
    <n v="912742407"/>
    <x v="2"/>
    <x v="10"/>
    <x v="23"/>
    <x v="4"/>
  </r>
  <r>
    <n v="913365089"/>
    <x v="2"/>
    <x v="10"/>
    <x v="23"/>
    <x v="4"/>
  </r>
  <r>
    <n v="913636376"/>
    <x v="2"/>
    <x v="10"/>
    <x v="23"/>
    <x v="4"/>
  </r>
  <r>
    <n v="953760460"/>
    <x v="2"/>
    <x v="10"/>
    <x v="23"/>
    <x v="4"/>
  </r>
  <r>
    <n v="956216958"/>
    <x v="2"/>
    <x v="10"/>
    <x v="23"/>
    <x v="4"/>
  </r>
  <r>
    <n v="970120033"/>
    <x v="2"/>
    <x v="10"/>
    <x v="23"/>
    <x v="4"/>
  </r>
  <r>
    <n v="970182179"/>
    <x v="2"/>
    <x v="10"/>
    <x v="23"/>
    <x v="4"/>
  </r>
  <r>
    <n v="970204601"/>
    <x v="2"/>
    <x v="10"/>
    <x v="23"/>
    <x v="4"/>
  </r>
  <r>
    <n v="976565959"/>
    <x v="2"/>
    <x v="10"/>
    <x v="23"/>
    <x v="4"/>
  </r>
  <r>
    <n v="979903979"/>
    <x v="2"/>
    <x v="10"/>
    <x v="23"/>
    <x v="4"/>
  </r>
  <r>
    <n v="980360407"/>
    <x v="2"/>
    <x v="10"/>
    <x v="23"/>
    <x v="4"/>
  </r>
  <r>
    <n v="981058348"/>
    <x v="2"/>
    <x v="10"/>
    <x v="23"/>
    <x v="4"/>
  </r>
  <r>
    <n v="981786211"/>
    <x v="2"/>
    <x v="10"/>
    <x v="23"/>
    <x v="4"/>
  </r>
  <r>
    <n v="981808908"/>
    <x v="2"/>
    <x v="10"/>
    <x v="23"/>
    <x v="4"/>
  </r>
  <r>
    <n v="984034512"/>
    <x v="2"/>
    <x v="10"/>
    <x v="23"/>
    <x v="4"/>
  </r>
  <r>
    <n v="985720452"/>
    <x v="2"/>
    <x v="10"/>
    <x v="23"/>
    <x v="4"/>
  </r>
  <r>
    <n v="986557830"/>
    <x v="2"/>
    <x v="10"/>
    <x v="23"/>
    <x v="4"/>
  </r>
  <r>
    <n v="986561781"/>
    <x v="2"/>
    <x v="10"/>
    <x v="23"/>
    <x v="4"/>
  </r>
  <r>
    <n v="986888136"/>
    <x v="2"/>
    <x v="10"/>
    <x v="23"/>
    <x v="4"/>
  </r>
  <r>
    <n v="987476753"/>
    <x v="2"/>
    <x v="10"/>
    <x v="23"/>
    <x v="4"/>
  </r>
  <r>
    <n v="987616776"/>
    <x v="2"/>
    <x v="10"/>
    <x v="23"/>
    <x v="4"/>
  </r>
  <r>
    <n v="988078778"/>
    <x v="2"/>
    <x v="10"/>
    <x v="23"/>
    <x v="4"/>
  </r>
  <r>
    <n v="988539813"/>
    <x v="2"/>
    <x v="10"/>
    <x v="23"/>
    <x v="4"/>
  </r>
  <r>
    <n v="988665681"/>
    <x v="2"/>
    <x v="10"/>
    <x v="23"/>
    <x v="4"/>
  </r>
  <r>
    <n v="988816884"/>
    <x v="2"/>
    <x v="10"/>
    <x v="23"/>
    <x v="4"/>
  </r>
  <r>
    <n v="988963399"/>
    <x v="2"/>
    <x v="10"/>
    <x v="23"/>
    <x v="4"/>
  </r>
  <r>
    <n v="989585746"/>
    <x v="2"/>
    <x v="10"/>
    <x v="23"/>
    <x v="4"/>
  </r>
  <r>
    <n v="990351090"/>
    <x v="2"/>
    <x v="10"/>
    <x v="23"/>
    <x v="4"/>
  </r>
  <r>
    <n v="990887411"/>
    <x v="2"/>
    <x v="10"/>
    <x v="23"/>
    <x v="4"/>
  </r>
  <r>
    <n v="990981035"/>
    <x v="2"/>
    <x v="10"/>
    <x v="23"/>
    <x v="4"/>
  </r>
  <r>
    <n v="991812512"/>
    <x v="2"/>
    <x v="10"/>
    <x v="23"/>
    <x v="4"/>
  </r>
  <r>
    <n v="992293578"/>
    <x v="2"/>
    <x v="10"/>
    <x v="23"/>
    <x v="4"/>
  </r>
  <r>
    <n v="992858176"/>
    <x v="2"/>
    <x v="10"/>
    <x v="23"/>
    <x v="4"/>
  </r>
  <r>
    <n v="993019941"/>
    <x v="2"/>
    <x v="10"/>
    <x v="23"/>
    <x v="4"/>
  </r>
  <r>
    <n v="993158127"/>
    <x v="2"/>
    <x v="10"/>
    <x v="23"/>
    <x v="4"/>
  </r>
  <r>
    <n v="993604933"/>
    <x v="2"/>
    <x v="10"/>
    <x v="23"/>
    <x v="4"/>
  </r>
  <r>
    <n v="994104306"/>
    <x v="2"/>
    <x v="10"/>
    <x v="23"/>
    <x v="4"/>
  </r>
  <r>
    <n v="994171135"/>
    <x v="2"/>
    <x v="10"/>
    <x v="23"/>
    <x v="4"/>
  </r>
  <r>
    <n v="994714325"/>
    <x v="2"/>
    <x v="10"/>
    <x v="23"/>
    <x v="4"/>
  </r>
  <r>
    <n v="994747460"/>
    <x v="2"/>
    <x v="10"/>
    <x v="23"/>
    <x v="4"/>
  </r>
  <r>
    <n v="994986295"/>
    <x v="2"/>
    <x v="10"/>
    <x v="23"/>
    <x v="4"/>
  </r>
  <r>
    <n v="995655063"/>
    <x v="2"/>
    <x v="10"/>
    <x v="23"/>
    <x v="4"/>
  </r>
  <r>
    <n v="995867273"/>
    <x v="2"/>
    <x v="10"/>
    <x v="23"/>
    <x v="4"/>
  </r>
  <r>
    <n v="995882450"/>
    <x v="2"/>
    <x v="10"/>
    <x v="23"/>
    <x v="4"/>
  </r>
  <r>
    <n v="995991705"/>
    <x v="2"/>
    <x v="10"/>
    <x v="23"/>
    <x v="4"/>
  </r>
  <r>
    <n v="996149323"/>
    <x v="2"/>
    <x v="10"/>
    <x v="23"/>
    <x v="4"/>
  </r>
  <r>
    <n v="996182967"/>
    <x v="2"/>
    <x v="10"/>
    <x v="23"/>
    <x v="4"/>
  </r>
  <r>
    <n v="996433005"/>
    <x v="2"/>
    <x v="10"/>
    <x v="23"/>
    <x v="4"/>
  </r>
  <r>
    <n v="996447766"/>
    <x v="2"/>
    <x v="10"/>
    <x v="23"/>
    <x v="4"/>
  </r>
  <r>
    <n v="996495809"/>
    <x v="2"/>
    <x v="10"/>
    <x v="23"/>
    <x v="4"/>
  </r>
  <r>
    <n v="996831264"/>
    <x v="2"/>
    <x v="10"/>
    <x v="23"/>
    <x v="4"/>
  </r>
  <r>
    <n v="996901351"/>
    <x v="2"/>
    <x v="10"/>
    <x v="23"/>
    <x v="4"/>
  </r>
  <r>
    <n v="996945839"/>
    <x v="2"/>
    <x v="10"/>
    <x v="23"/>
    <x v="4"/>
  </r>
  <r>
    <n v="996962806"/>
    <x v="2"/>
    <x v="10"/>
    <x v="23"/>
    <x v="4"/>
  </r>
  <r>
    <n v="997180658"/>
    <x v="2"/>
    <x v="10"/>
    <x v="23"/>
    <x v="4"/>
  </r>
  <r>
    <n v="997252373"/>
    <x v="2"/>
    <x v="10"/>
    <x v="23"/>
    <x v="4"/>
  </r>
  <r>
    <n v="997431782"/>
    <x v="2"/>
    <x v="10"/>
    <x v="23"/>
    <x v="4"/>
  </r>
  <r>
    <n v="997589130"/>
    <x v="2"/>
    <x v="10"/>
    <x v="23"/>
    <x v="4"/>
  </r>
  <r>
    <n v="997947754"/>
    <x v="2"/>
    <x v="10"/>
    <x v="23"/>
    <x v="4"/>
  </r>
  <r>
    <n v="997993365"/>
    <x v="2"/>
    <x v="10"/>
    <x v="23"/>
    <x v="4"/>
  </r>
  <r>
    <n v="997995678"/>
    <x v="2"/>
    <x v="10"/>
    <x v="23"/>
    <x v="4"/>
  </r>
  <r>
    <n v="998081459"/>
    <x v="2"/>
    <x v="10"/>
    <x v="23"/>
    <x v="4"/>
  </r>
  <r>
    <n v="998334837"/>
    <x v="2"/>
    <x v="10"/>
    <x v="23"/>
    <x v="4"/>
  </r>
  <r>
    <n v="998419859"/>
    <x v="2"/>
    <x v="10"/>
    <x v="23"/>
    <x v="4"/>
  </r>
  <r>
    <n v="998647487"/>
    <x v="2"/>
    <x v="10"/>
    <x v="23"/>
    <x v="4"/>
  </r>
  <r>
    <n v="998762170"/>
    <x v="2"/>
    <x v="10"/>
    <x v="23"/>
    <x v="4"/>
  </r>
  <r>
    <n v="999085539"/>
    <x v="2"/>
    <x v="10"/>
    <x v="23"/>
    <x v="4"/>
  </r>
  <r>
    <n v="999101704"/>
    <x v="2"/>
    <x v="10"/>
    <x v="23"/>
    <x v="4"/>
  </r>
  <r>
    <n v="999147852"/>
    <x v="2"/>
    <x v="10"/>
    <x v="23"/>
    <x v="4"/>
  </r>
  <r>
    <n v="999164773"/>
    <x v="2"/>
    <x v="10"/>
    <x v="23"/>
    <x v="4"/>
  </r>
  <r>
    <n v="999296327"/>
    <x v="2"/>
    <x v="10"/>
    <x v="23"/>
    <x v="4"/>
  </r>
  <r>
    <n v="999522262"/>
    <x v="2"/>
    <x v="10"/>
    <x v="23"/>
    <x v="4"/>
  </r>
  <r>
    <n v="999659284"/>
    <x v="2"/>
    <x v="10"/>
    <x v="23"/>
    <x v="4"/>
  </r>
  <r>
    <n v="999665063"/>
    <x v="2"/>
    <x v="10"/>
    <x v="23"/>
    <x v="4"/>
  </r>
  <r>
    <n v="897580942"/>
    <x v="4"/>
    <x v="10"/>
    <x v="23"/>
    <x v="4"/>
  </r>
  <r>
    <n v="983912311"/>
    <x v="4"/>
    <x v="10"/>
    <x v="23"/>
    <x v="4"/>
  </r>
  <r>
    <n v="992675098"/>
    <x v="4"/>
    <x v="10"/>
    <x v="23"/>
    <x v="4"/>
  </r>
  <r>
    <n v="995613085"/>
    <x v="4"/>
    <x v="10"/>
    <x v="23"/>
    <x v="4"/>
  </r>
  <r>
    <n v="998656443"/>
    <x v="4"/>
    <x v="10"/>
    <x v="23"/>
    <x v="4"/>
  </r>
  <r>
    <n v="812029932"/>
    <x v="5"/>
    <x v="10"/>
    <x v="23"/>
    <x v="4"/>
  </r>
  <r>
    <n v="911625954"/>
    <x v="5"/>
    <x v="10"/>
    <x v="23"/>
    <x v="4"/>
  </r>
  <r>
    <n v="911651645"/>
    <x v="5"/>
    <x v="10"/>
    <x v="23"/>
    <x v="4"/>
  </r>
  <r>
    <n v="911725991"/>
    <x v="5"/>
    <x v="10"/>
    <x v="23"/>
    <x v="4"/>
  </r>
  <r>
    <n v="911766760"/>
    <x v="5"/>
    <x v="10"/>
    <x v="23"/>
    <x v="4"/>
  </r>
  <r>
    <n v="911779307"/>
    <x v="5"/>
    <x v="10"/>
    <x v="23"/>
    <x v="4"/>
  </r>
  <r>
    <n v="911803089"/>
    <x v="5"/>
    <x v="10"/>
    <x v="23"/>
    <x v="4"/>
  </r>
  <r>
    <n v="911958805"/>
    <x v="5"/>
    <x v="10"/>
    <x v="23"/>
    <x v="4"/>
  </r>
  <r>
    <n v="912029905"/>
    <x v="5"/>
    <x v="10"/>
    <x v="23"/>
    <x v="4"/>
  </r>
  <r>
    <n v="912031179"/>
    <x v="5"/>
    <x v="10"/>
    <x v="23"/>
    <x v="4"/>
  </r>
  <r>
    <n v="912066037"/>
    <x v="5"/>
    <x v="10"/>
    <x v="23"/>
    <x v="4"/>
  </r>
  <r>
    <n v="912084558"/>
    <x v="5"/>
    <x v="10"/>
    <x v="23"/>
    <x v="4"/>
  </r>
  <r>
    <n v="912123804"/>
    <x v="5"/>
    <x v="10"/>
    <x v="23"/>
    <x v="4"/>
  </r>
  <r>
    <n v="912373320"/>
    <x v="5"/>
    <x v="10"/>
    <x v="23"/>
    <x v="4"/>
  </r>
  <r>
    <n v="912386201"/>
    <x v="5"/>
    <x v="10"/>
    <x v="23"/>
    <x v="4"/>
  </r>
  <r>
    <n v="912416658"/>
    <x v="5"/>
    <x v="10"/>
    <x v="23"/>
    <x v="4"/>
  </r>
  <r>
    <n v="912489612"/>
    <x v="5"/>
    <x v="10"/>
    <x v="23"/>
    <x v="4"/>
  </r>
  <r>
    <n v="997423410"/>
    <x v="5"/>
    <x v="10"/>
    <x v="23"/>
    <x v="4"/>
  </r>
  <r>
    <n v="998990025"/>
    <x v="5"/>
    <x v="10"/>
    <x v="23"/>
    <x v="4"/>
  </r>
  <r>
    <n v="999014585"/>
    <x v="5"/>
    <x v="10"/>
    <x v="23"/>
    <x v="4"/>
  </r>
  <r>
    <n v="999312942"/>
    <x v="5"/>
    <x v="10"/>
    <x v="23"/>
    <x v="4"/>
  </r>
  <r>
    <n v="999526098"/>
    <x v="5"/>
    <x v="10"/>
    <x v="23"/>
    <x v="4"/>
  </r>
  <r>
    <n v="911999285"/>
    <x v="0"/>
    <x v="10"/>
    <x v="23"/>
    <x v="4"/>
  </r>
  <r>
    <n v="990970629"/>
    <x v="0"/>
    <x v="10"/>
    <x v="23"/>
    <x v="4"/>
  </r>
  <r>
    <n v="991670599"/>
    <x v="0"/>
    <x v="10"/>
    <x v="23"/>
    <x v="4"/>
  </r>
  <r>
    <n v="992754885"/>
    <x v="0"/>
    <x v="10"/>
    <x v="23"/>
    <x v="4"/>
  </r>
  <r>
    <n v="994033514"/>
    <x v="0"/>
    <x v="10"/>
    <x v="23"/>
    <x v="4"/>
  </r>
  <r>
    <n v="994814001"/>
    <x v="0"/>
    <x v="10"/>
    <x v="23"/>
    <x v="4"/>
  </r>
  <r>
    <n v="996020819"/>
    <x v="0"/>
    <x v="10"/>
    <x v="23"/>
    <x v="4"/>
  </r>
  <r>
    <n v="996612511"/>
    <x v="0"/>
    <x v="10"/>
    <x v="23"/>
    <x v="4"/>
  </r>
  <r>
    <n v="998096693"/>
    <x v="0"/>
    <x v="10"/>
    <x v="23"/>
    <x v="4"/>
  </r>
  <r>
    <n v="983808506"/>
    <x v="20"/>
    <x v="10"/>
    <x v="23"/>
    <x v="4"/>
  </r>
  <r>
    <n v="939626476"/>
    <x v="15"/>
    <x v="10"/>
    <x v="23"/>
    <x v="4"/>
  </r>
  <r>
    <n v="977157994"/>
    <x v="15"/>
    <x v="10"/>
    <x v="23"/>
    <x v="4"/>
  </r>
  <r>
    <n v="910586793"/>
    <x v="3"/>
    <x v="2"/>
    <x v="24"/>
    <x v="4"/>
  </r>
  <r>
    <n v="984862334"/>
    <x v="2"/>
    <x v="6"/>
    <x v="25"/>
    <x v="4"/>
  </r>
  <r>
    <n v="994038842"/>
    <x v="2"/>
    <x v="6"/>
    <x v="25"/>
    <x v="4"/>
  </r>
  <r>
    <n v="995385090"/>
    <x v="2"/>
    <x v="6"/>
    <x v="25"/>
    <x v="4"/>
  </r>
  <r>
    <n v="996807304"/>
    <x v="2"/>
    <x v="6"/>
    <x v="25"/>
    <x v="4"/>
  </r>
  <r>
    <n v="827679992"/>
    <x v="2"/>
    <x v="14"/>
    <x v="26"/>
    <x v="4"/>
  </r>
  <r>
    <n v="989273140"/>
    <x v="2"/>
    <x v="14"/>
    <x v="26"/>
    <x v="4"/>
  </r>
  <r>
    <n v="912817687"/>
    <x v="6"/>
    <x v="1"/>
    <x v="27"/>
    <x v="4"/>
  </r>
  <r>
    <n v="913476441"/>
    <x v="6"/>
    <x v="1"/>
    <x v="27"/>
    <x v="4"/>
  </r>
  <r>
    <n v="969519496"/>
    <x v="2"/>
    <x v="1"/>
    <x v="27"/>
    <x v="4"/>
  </r>
  <r>
    <n v="970572384"/>
    <x v="2"/>
    <x v="1"/>
    <x v="27"/>
    <x v="4"/>
  </r>
  <r>
    <n v="986451056"/>
    <x v="2"/>
    <x v="1"/>
    <x v="27"/>
    <x v="4"/>
  </r>
  <r>
    <n v="975887995"/>
    <x v="4"/>
    <x v="1"/>
    <x v="27"/>
    <x v="4"/>
  </r>
  <r>
    <n v="911922096"/>
    <x v="5"/>
    <x v="1"/>
    <x v="27"/>
    <x v="4"/>
  </r>
  <r>
    <n v="911930285"/>
    <x v="5"/>
    <x v="1"/>
    <x v="27"/>
    <x v="4"/>
  </r>
  <r>
    <n v="912181731"/>
    <x v="5"/>
    <x v="1"/>
    <x v="27"/>
    <x v="4"/>
  </r>
  <r>
    <n v="997046161"/>
    <x v="11"/>
    <x v="2"/>
    <x v="28"/>
    <x v="4"/>
  </r>
  <r>
    <n v="959994218"/>
    <x v="3"/>
    <x v="2"/>
    <x v="28"/>
    <x v="4"/>
  </r>
  <r>
    <n v="990451540"/>
    <x v="3"/>
    <x v="2"/>
    <x v="28"/>
    <x v="4"/>
  </r>
  <r>
    <n v="991422765"/>
    <x v="3"/>
    <x v="2"/>
    <x v="28"/>
    <x v="4"/>
  </r>
  <r>
    <n v="995578417"/>
    <x v="3"/>
    <x v="2"/>
    <x v="28"/>
    <x v="4"/>
  </r>
  <r>
    <n v="997023609"/>
    <x v="3"/>
    <x v="2"/>
    <x v="28"/>
    <x v="4"/>
  </r>
  <r>
    <n v="997945158"/>
    <x v="3"/>
    <x v="2"/>
    <x v="28"/>
    <x v="4"/>
  </r>
  <r>
    <n v="994978896"/>
    <x v="9"/>
    <x v="2"/>
    <x v="28"/>
    <x v="4"/>
  </r>
  <r>
    <n v="871014612"/>
    <x v="2"/>
    <x v="2"/>
    <x v="28"/>
    <x v="4"/>
  </r>
  <r>
    <n v="892500312"/>
    <x v="2"/>
    <x v="2"/>
    <x v="28"/>
    <x v="4"/>
  </r>
  <r>
    <n v="896995952"/>
    <x v="2"/>
    <x v="2"/>
    <x v="28"/>
    <x v="4"/>
  </r>
  <r>
    <n v="911613565"/>
    <x v="2"/>
    <x v="2"/>
    <x v="28"/>
    <x v="4"/>
  </r>
  <r>
    <n v="911852438"/>
    <x v="2"/>
    <x v="2"/>
    <x v="28"/>
    <x v="4"/>
  </r>
  <r>
    <n v="912439879"/>
    <x v="2"/>
    <x v="2"/>
    <x v="28"/>
    <x v="4"/>
  </r>
  <r>
    <n v="912799476"/>
    <x v="2"/>
    <x v="2"/>
    <x v="28"/>
    <x v="4"/>
  </r>
  <r>
    <n v="969516764"/>
    <x v="2"/>
    <x v="2"/>
    <x v="28"/>
    <x v="4"/>
  </r>
  <r>
    <n v="976625072"/>
    <x v="2"/>
    <x v="2"/>
    <x v="28"/>
    <x v="4"/>
  </r>
  <r>
    <n v="977024781"/>
    <x v="2"/>
    <x v="2"/>
    <x v="28"/>
    <x v="4"/>
  </r>
  <r>
    <n v="979968442"/>
    <x v="2"/>
    <x v="2"/>
    <x v="28"/>
    <x v="4"/>
  </r>
  <r>
    <n v="984429630"/>
    <x v="2"/>
    <x v="2"/>
    <x v="28"/>
    <x v="4"/>
  </r>
  <r>
    <n v="987648562"/>
    <x v="2"/>
    <x v="2"/>
    <x v="28"/>
    <x v="4"/>
  </r>
  <r>
    <n v="992311886"/>
    <x v="2"/>
    <x v="2"/>
    <x v="28"/>
    <x v="4"/>
  </r>
  <r>
    <n v="993930415"/>
    <x v="2"/>
    <x v="2"/>
    <x v="28"/>
    <x v="4"/>
  </r>
  <r>
    <n v="994909274"/>
    <x v="2"/>
    <x v="2"/>
    <x v="28"/>
    <x v="4"/>
  </r>
  <r>
    <n v="996013650"/>
    <x v="2"/>
    <x v="2"/>
    <x v="28"/>
    <x v="4"/>
  </r>
  <r>
    <n v="998634873"/>
    <x v="2"/>
    <x v="2"/>
    <x v="28"/>
    <x v="4"/>
  </r>
  <r>
    <n v="999320449"/>
    <x v="2"/>
    <x v="2"/>
    <x v="28"/>
    <x v="4"/>
  </r>
  <r>
    <n v="999650376"/>
    <x v="2"/>
    <x v="2"/>
    <x v="28"/>
    <x v="4"/>
  </r>
  <r>
    <n v="985701849"/>
    <x v="4"/>
    <x v="2"/>
    <x v="28"/>
    <x v="4"/>
  </r>
  <r>
    <n v="988972274"/>
    <x v="4"/>
    <x v="2"/>
    <x v="28"/>
    <x v="4"/>
  </r>
  <r>
    <n v="912384195"/>
    <x v="5"/>
    <x v="2"/>
    <x v="28"/>
    <x v="4"/>
  </r>
  <r>
    <n v="912392570"/>
    <x v="5"/>
    <x v="2"/>
    <x v="28"/>
    <x v="4"/>
  </r>
  <r>
    <n v="997221109"/>
    <x v="5"/>
    <x v="2"/>
    <x v="28"/>
    <x v="4"/>
  </r>
  <r>
    <n v="985838682"/>
    <x v="3"/>
    <x v="14"/>
    <x v="418"/>
    <x v="4"/>
  </r>
  <r>
    <n v="969814862"/>
    <x v="2"/>
    <x v="14"/>
    <x v="418"/>
    <x v="4"/>
  </r>
  <r>
    <n v="911985535"/>
    <x v="3"/>
    <x v="9"/>
    <x v="29"/>
    <x v="4"/>
  </r>
  <r>
    <n v="911674408"/>
    <x v="2"/>
    <x v="2"/>
    <x v="30"/>
    <x v="4"/>
  </r>
  <r>
    <n v="955531612"/>
    <x v="2"/>
    <x v="2"/>
    <x v="30"/>
    <x v="4"/>
  </r>
  <r>
    <n v="991815945"/>
    <x v="2"/>
    <x v="2"/>
    <x v="30"/>
    <x v="4"/>
  </r>
  <r>
    <n v="986778225"/>
    <x v="4"/>
    <x v="2"/>
    <x v="30"/>
    <x v="4"/>
  </r>
  <r>
    <n v="968836366"/>
    <x v="15"/>
    <x v="2"/>
    <x v="30"/>
    <x v="4"/>
  </r>
  <r>
    <n v="979522010"/>
    <x v="15"/>
    <x v="2"/>
    <x v="30"/>
    <x v="4"/>
  </r>
  <r>
    <n v="996534529"/>
    <x v="3"/>
    <x v="6"/>
    <x v="409"/>
    <x v="4"/>
  </r>
  <r>
    <n v="980152960"/>
    <x v="2"/>
    <x v="6"/>
    <x v="409"/>
    <x v="4"/>
  </r>
  <r>
    <n v="982062233"/>
    <x v="2"/>
    <x v="6"/>
    <x v="409"/>
    <x v="4"/>
  </r>
  <r>
    <n v="950220228"/>
    <x v="11"/>
    <x v="7"/>
    <x v="31"/>
    <x v="4"/>
  </r>
  <r>
    <n v="984850220"/>
    <x v="11"/>
    <x v="7"/>
    <x v="31"/>
    <x v="4"/>
  </r>
  <r>
    <n v="893148752"/>
    <x v="3"/>
    <x v="7"/>
    <x v="31"/>
    <x v="4"/>
  </r>
  <r>
    <n v="914188490"/>
    <x v="3"/>
    <x v="7"/>
    <x v="31"/>
    <x v="4"/>
  </r>
  <r>
    <n v="931703617"/>
    <x v="3"/>
    <x v="7"/>
    <x v="31"/>
    <x v="4"/>
  </r>
  <r>
    <n v="937277431"/>
    <x v="3"/>
    <x v="7"/>
    <x v="31"/>
    <x v="4"/>
  </r>
  <r>
    <n v="957019196"/>
    <x v="3"/>
    <x v="7"/>
    <x v="31"/>
    <x v="4"/>
  </r>
  <r>
    <n v="966326107"/>
    <x v="3"/>
    <x v="7"/>
    <x v="31"/>
    <x v="4"/>
  </r>
  <r>
    <n v="977340497"/>
    <x v="3"/>
    <x v="7"/>
    <x v="31"/>
    <x v="4"/>
  </r>
  <r>
    <n v="981665813"/>
    <x v="3"/>
    <x v="7"/>
    <x v="31"/>
    <x v="4"/>
  </r>
  <r>
    <n v="982953456"/>
    <x v="3"/>
    <x v="7"/>
    <x v="31"/>
    <x v="4"/>
  </r>
  <r>
    <n v="986352252"/>
    <x v="3"/>
    <x v="7"/>
    <x v="31"/>
    <x v="4"/>
  </r>
  <r>
    <n v="986952683"/>
    <x v="3"/>
    <x v="7"/>
    <x v="31"/>
    <x v="4"/>
  </r>
  <r>
    <n v="988366889"/>
    <x v="3"/>
    <x v="7"/>
    <x v="31"/>
    <x v="4"/>
  </r>
  <r>
    <n v="992103574"/>
    <x v="3"/>
    <x v="7"/>
    <x v="31"/>
    <x v="4"/>
  </r>
  <r>
    <n v="882479412"/>
    <x v="2"/>
    <x v="7"/>
    <x v="31"/>
    <x v="4"/>
  </r>
  <r>
    <n v="911980673"/>
    <x v="2"/>
    <x v="7"/>
    <x v="31"/>
    <x v="4"/>
  </r>
  <r>
    <n v="912460088"/>
    <x v="2"/>
    <x v="7"/>
    <x v="31"/>
    <x v="4"/>
  </r>
  <r>
    <n v="912807401"/>
    <x v="2"/>
    <x v="7"/>
    <x v="31"/>
    <x v="4"/>
  </r>
  <r>
    <n v="913073681"/>
    <x v="2"/>
    <x v="7"/>
    <x v="31"/>
    <x v="4"/>
  </r>
  <r>
    <n v="913167716"/>
    <x v="2"/>
    <x v="7"/>
    <x v="31"/>
    <x v="4"/>
  </r>
  <r>
    <n v="913246217"/>
    <x v="2"/>
    <x v="7"/>
    <x v="31"/>
    <x v="4"/>
  </r>
  <r>
    <n v="954864405"/>
    <x v="2"/>
    <x v="7"/>
    <x v="31"/>
    <x v="4"/>
  </r>
  <r>
    <n v="959571155"/>
    <x v="2"/>
    <x v="7"/>
    <x v="31"/>
    <x v="4"/>
  </r>
  <r>
    <n v="959572216"/>
    <x v="2"/>
    <x v="7"/>
    <x v="31"/>
    <x v="4"/>
  </r>
  <r>
    <n v="969860619"/>
    <x v="2"/>
    <x v="7"/>
    <x v="31"/>
    <x v="4"/>
  </r>
  <r>
    <n v="970094938"/>
    <x v="2"/>
    <x v="7"/>
    <x v="31"/>
    <x v="4"/>
  </r>
  <r>
    <n v="970194088"/>
    <x v="2"/>
    <x v="7"/>
    <x v="31"/>
    <x v="4"/>
  </r>
  <r>
    <n v="970219560"/>
    <x v="2"/>
    <x v="7"/>
    <x v="31"/>
    <x v="4"/>
  </r>
  <r>
    <n v="976093771"/>
    <x v="2"/>
    <x v="7"/>
    <x v="31"/>
    <x v="4"/>
  </r>
  <r>
    <n v="979288530"/>
    <x v="2"/>
    <x v="7"/>
    <x v="31"/>
    <x v="4"/>
  </r>
  <r>
    <n v="981466187"/>
    <x v="2"/>
    <x v="7"/>
    <x v="31"/>
    <x v="4"/>
  </r>
  <r>
    <n v="981949013"/>
    <x v="2"/>
    <x v="7"/>
    <x v="31"/>
    <x v="4"/>
  </r>
  <r>
    <n v="986729674"/>
    <x v="2"/>
    <x v="7"/>
    <x v="31"/>
    <x v="4"/>
  </r>
  <r>
    <n v="988081906"/>
    <x v="2"/>
    <x v="7"/>
    <x v="31"/>
    <x v="4"/>
  </r>
  <r>
    <n v="988186872"/>
    <x v="2"/>
    <x v="7"/>
    <x v="31"/>
    <x v="4"/>
  </r>
  <r>
    <n v="991537120"/>
    <x v="2"/>
    <x v="7"/>
    <x v="31"/>
    <x v="4"/>
  </r>
  <r>
    <n v="991661875"/>
    <x v="2"/>
    <x v="7"/>
    <x v="31"/>
    <x v="4"/>
  </r>
  <r>
    <n v="991851879"/>
    <x v="2"/>
    <x v="7"/>
    <x v="31"/>
    <x v="4"/>
  </r>
  <r>
    <n v="993790443"/>
    <x v="2"/>
    <x v="7"/>
    <x v="31"/>
    <x v="4"/>
  </r>
  <r>
    <n v="993844578"/>
    <x v="2"/>
    <x v="7"/>
    <x v="31"/>
    <x v="4"/>
  </r>
  <r>
    <n v="994181602"/>
    <x v="2"/>
    <x v="7"/>
    <x v="31"/>
    <x v="4"/>
  </r>
  <r>
    <n v="994713787"/>
    <x v="2"/>
    <x v="7"/>
    <x v="31"/>
    <x v="4"/>
  </r>
  <r>
    <n v="995350270"/>
    <x v="2"/>
    <x v="7"/>
    <x v="31"/>
    <x v="4"/>
  </r>
  <r>
    <n v="995493829"/>
    <x v="2"/>
    <x v="7"/>
    <x v="31"/>
    <x v="4"/>
  </r>
  <r>
    <n v="995787431"/>
    <x v="2"/>
    <x v="7"/>
    <x v="31"/>
    <x v="4"/>
  </r>
  <r>
    <n v="995873362"/>
    <x v="2"/>
    <x v="7"/>
    <x v="31"/>
    <x v="4"/>
  </r>
  <r>
    <n v="996251772"/>
    <x v="2"/>
    <x v="7"/>
    <x v="31"/>
    <x v="4"/>
  </r>
  <r>
    <n v="996797422"/>
    <x v="2"/>
    <x v="7"/>
    <x v="31"/>
    <x v="4"/>
  </r>
  <r>
    <n v="996942813"/>
    <x v="2"/>
    <x v="7"/>
    <x v="31"/>
    <x v="4"/>
  </r>
  <r>
    <n v="997774639"/>
    <x v="2"/>
    <x v="7"/>
    <x v="31"/>
    <x v="4"/>
  </r>
  <r>
    <n v="997780183"/>
    <x v="2"/>
    <x v="7"/>
    <x v="31"/>
    <x v="4"/>
  </r>
  <r>
    <n v="997782763"/>
    <x v="2"/>
    <x v="7"/>
    <x v="31"/>
    <x v="4"/>
  </r>
  <r>
    <n v="997856880"/>
    <x v="2"/>
    <x v="7"/>
    <x v="31"/>
    <x v="4"/>
  </r>
  <r>
    <n v="998191076"/>
    <x v="2"/>
    <x v="7"/>
    <x v="31"/>
    <x v="4"/>
  </r>
  <r>
    <n v="998600316"/>
    <x v="2"/>
    <x v="7"/>
    <x v="31"/>
    <x v="4"/>
  </r>
  <r>
    <n v="998815029"/>
    <x v="2"/>
    <x v="7"/>
    <x v="31"/>
    <x v="4"/>
  </r>
  <r>
    <n v="998892643"/>
    <x v="2"/>
    <x v="7"/>
    <x v="31"/>
    <x v="4"/>
  </r>
  <r>
    <n v="998921813"/>
    <x v="2"/>
    <x v="7"/>
    <x v="31"/>
    <x v="4"/>
  </r>
  <r>
    <n v="999015190"/>
    <x v="2"/>
    <x v="7"/>
    <x v="31"/>
    <x v="4"/>
  </r>
  <r>
    <n v="883344162"/>
    <x v="4"/>
    <x v="7"/>
    <x v="31"/>
    <x v="4"/>
  </r>
  <r>
    <n v="995074923"/>
    <x v="4"/>
    <x v="7"/>
    <x v="31"/>
    <x v="4"/>
  </r>
  <r>
    <n v="996250806"/>
    <x v="4"/>
    <x v="7"/>
    <x v="31"/>
    <x v="4"/>
  </r>
  <r>
    <n v="812518682"/>
    <x v="5"/>
    <x v="7"/>
    <x v="31"/>
    <x v="4"/>
  </r>
  <r>
    <n v="911860244"/>
    <x v="5"/>
    <x v="7"/>
    <x v="31"/>
    <x v="4"/>
  </r>
  <r>
    <n v="911989468"/>
    <x v="5"/>
    <x v="7"/>
    <x v="31"/>
    <x v="4"/>
  </r>
  <r>
    <n v="912220095"/>
    <x v="5"/>
    <x v="7"/>
    <x v="31"/>
    <x v="4"/>
  </r>
  <r>
    <n v="912224430"/>
    <x v="5"/>
    <x v="7"/>
    <x v="31"/>
    <x v="4"/>
  </r>
  <r>
    <n v="912239101"/>
    <x v="5"/>
    <x v="7"/>
    <x v="31"/>
    <x v="4"/>
  </r>
  <r>
    <n v="912391701"/>
    <x v="5"/>
    <x v="7"/>
    <x v="31"/>
    <x v="4"/>
  </r>
  <r>
    <n v="912392058"/>
    <x v="5"/>
    <x v="7"/>
    <x v="31"/>
    <x v="4"/>
  </r>
  <r>
    <n v="912398587"/>
    <x v="5"/>
    <x v="7"/>
    <x v="31"/>
    <x v="4"/>
  </r>
  <r>
    <n v="912398676"/>
    <x v="5"/>
    <x v="7"/>
    <x v="31"/>
    <x v="4"/>
  </r>
  <r>
    <n v="912446255"/>
    <x v="5"/>
    <x v="7"/>
    <x v="31"/>
    <x v="4"/>
  </r>
  <r>
    <n v="912479919"/>
    <x v="5"/>
    <x v="7"/>
    <x v="31"/>
    <x v="4"/>
  </r>
  <r>
    <n v="981291255"/>
    <x v="0"/>
    <x v="7"/>
    <x v="31"/>
    <x v="4"/>
  </r>
  <r>
    <n v="982369339"/>
    <x v="0"/>
    <x v="7"/>
    <x v="31"/>
    <x v="4"/>
  </r>
  <r>
    <n v="986944222"/>
    <x v="0"/>
    <x v="7"/>
    <x v="31"/>
    <x v="4"/>
  </r>
  <r>
    <n v="990466475"/>
    <x v="0"/>
    <x v="7"/>
    <x v="31"/>
    <x v="4"/>
  </r>
  <r>
    <n v="993181455"/>
    <x v="0"/>
    <x v="7"/>
    <x v="31"/>
    <x v="4"/>
  </r>
  <r>
    <n v="993469068"/>
    <x v="0"/>
    <x v="7"/>
    <x v="31"/>
    <x v="4"/>
  </r>
  <r>
    <n v="994970194"/>
    <x v="0"/>
    <x v="7"/>
    <x v="31"/>
    <x v="4"/>
  </r>
  <r>
    <n v="996719804"/>
    <x v="0"/>
    <x v="7"/>
    <x v="31"/>
    <x v="4"/>
  </r>
  <r>
    <n v="996753891"/>
    <x v="0"/>
    <x v="7"/>
    <x v="31"/>
    <x v="4"/>
  </r>
  <r>
    <n v="999095534"/>
    <x v="0"/>
    <x v="7"/>
    <x v="31"/>
    <x v="4"/>
  </r>
  <r>
    <n v="999095712"/>
    <x v="0"/>
    <x v="7"/>
    <x v="31"/>
    <x v="4"/>
  </r>
  <r>
    <n v="940507332"/>
    <x v="15"/>
    <x v="7"/>
    <x v="31"/>
    <x v="4"/>
  </r>
  <r>
    <n v="911848945"/>
    <x v="2"/>
    <x v="2"/>
    <x v="32"/>
    <x v="4"/>
  </r>
  <r>
    <n v="977302978"/>
    <x v="2"/>
    <x v="2"/>
    <x v="32"/>
    <x v="4"/>
  </r>
  <r>
    <n v="997041380"/>
    <x v="5"/>
    <x v="2"/>
    <x v="32"/>
    <x v="4"/>
  </r>
  <r>
    <n v="992930675"/>
    <x v="0"/>
    <x v="2"/>
    <x v="32"/>
    <x v="4"/>
  </r>
  <r>
    <n v="913141725"/>
    <x v="6"/>
    <x v="13"/>
    <x v="32"/>
    <x v="4"/>
  </r>
  <r>
    <n v="912879070"/>
    <x v="3"/>
    <x v="13"/>
    <x v="32"/>
    <x v="4"/>
  </r>
  <r>
    <n v="938238049"/>
    <x v="3"/>
    <x v="13"/>
    <x v="32"/>
    <x v="4"/>
  </r>
  <r>
    <n v="942722397"/>
    <x v="3"/>
    <x v="13"/>
    <x v="32"/>
    <x v="4"/>
  </r>
  <r>
    <n v="980638707"/>
    <x v="3"/>
    <x v="13"/>
    <x v="32"/>
    <x v="4"/>
  </r>
  <r>
    <n v="983590594"/>
    <x v="2"/>
    <x v="13"/>
    <x v="32"/>
    <x v="4"/>
  </r>
  <r>
    <n v="985168121"/>
    <x v="2"/>
    <x v="13"/>
    <x v="32"/>
    <x v="4"/>
  </r>
  <r>
    <n v="997364384"/>
    <x v="2"/>
    <x v="13"/>
    <x v="32"/>
    <x v="4"/>
  </r>
  <r>
    <n v="999571107"/>
    <x v="2"/>
    <x v="13"/>
    <x v="32"/>
    <x v="4"/>
  </r>
  <r>
    <n v="992437278"/>
    <x v="11"/>
    <x v="10"/>
    <x v="33"/>
    <x v="4"/>
  </r>
  <r>
    <n v="982799163"/>
    <x v="3"/>
    <x v="10"/>
    <x v="33"/>
    <x v="4"/>
  </r>
  <r>
    <n v="994328735"/>
    <x v="3"/>
    <x v="10"/>
    <x v="33"/>
    <x v="4"/>
  </r>
  <r>
    <n v="997183835"/>
    <x v="3"/>
    <x v="10"/>
    <x v="33"/>
    <x v="4"/>
  </r>
  <r>
    <n v="812753282"/>
    <x v="2"/>
    <x v="10"/>
    <x v="33"/>
    <x v="4"/>
  </r>
  <r>
    <n v="986295046"/>
    <x v="2"/>
    <x v="10"/>
    <x v="33"/>
    <x v="4"/>
  </r>
  <r>
    <n v="998391296"/>
    <x v="2"/>
    <x v="10"/>
    <x v="33"/>
    <x v="4"/>
  </r>
  <r>
    <n v="999011764"/>
    <x v="2"/>
    <x v="10"/>
    <x v="33"/>
    <x v="4"/>
  </r>
  <r>
    <n v="990668094"/>
    <x v="2"/>
    <x v="3"/>
    <x v="34"/>
    <x v="4"/>
  </r>
  <r>
    <n v="912031454"/>
    <x v="5"/>
    <x v="3"/>
    <x v="34"/>
    <x v="4"/>
  </r>
  <r>
    <n v="912557782"/>
    <x v="5"/>
    <x v="3"/>
    <x v="34"/>
    <x v="4"/>
  </r>
  <r>
    <n v="912358259"/>
    <x v="5"/>
    <x v="15"/>
    <x v="35"/>
    <x v="4"/>
  </r>
  <r>
    <n v="912518124"/>
    <x v="6"/>
    <x v="16"/>
    <x v="36"/>
    <x v="4"/>
  </r>
  <r>
    <n v="912793591"/>
    <x v="6"/>
    <x v="16"/>
    <x v="36"/>
    <x v="4"/>
  </r>
  <r>
    <n v="812411292"/>
    <x v="3"/>
    <x v="16"/>
    <x v="36"/>
    <x v="4"/>
  </r>
  <r>
    <n v="890549292"/>
    <x v="3"/>
    <x v="16"/>
    <x v="36"/>
    <x v="4"/>
  </r>
  <r>
    <n v="894619872"/>
    <x v="3"/>
    <x v="16"/>
    <x v="36"/>
    <x v="4"/>
  </r>
  <r>
    <n v="980573478"/>
    <x v="3"/>
    <x v="16"/>
    <x v="36"/>
    <x v="4"/>
  </r>
  <r>
    <n v="981362306"/>
    <x v="3"/>
    <x v="16"/>
    <x v="36"/>
    <x v="4"/>
  </r>
  <r>
    <n v="983029124"/>
    <x v="3"/>
    <x v="16"/>
    <x v="36"/>
    <x v="4"/>
  </r>
  <r>
    <n v="983419550"/>
    <x v="3"/>
    <x v="16"/>
    <x v="36"/>
    <x v="4"/>
  </r>
  <r>
    <n v="989192027"/>
    <x v="3"/>
    <x v="16"/>
    <x v="36"/>
    <x v="4"/>
  </r>
  <r>
    <n v="990883335"/>
    <x v="3"/>
    <x v="16"/>
    <x v="36"/>
    <x v="4"/>
  </r>
  <r>
    <n v="991766987"/>
    <x v="3"/>
    <x v="16"/>
    <x v="36"/>
    <x v="4"/>
  </r>
  <r>
    <n v="992007028"/>
    <x v="3"/>
    <x v="16"/>
    <x v="36"/>
    <x v="4"/>
  </r>
  <r>
    <n v="994744259"/>
    <x v="3"/>
    <x v="16"/>
    <x v="36"/>
    <x v="4"/>
  </r>
  <r>
    <n v="995229838"/>
    <x v="3"/>
    <x v="16"/>
    <x v="36"/>
    <x v="4"/>
  </r>
  <r>
    <n v="995317877"/>
    <x v="3"/>
    <x v="16"/>
    <x v="36"/>
    <x v="4"/>
  </r>
  <r>
    <n v="996986462"/>
    <x v="3"/>
    <x v="16"/>
    <x v="36"/>
    <x v="4"/>
  </r>
  <r>
    <n v="997223713"/>
    <x v="3"/>
    <x v="16"/>
    <x v="36"/>
    <x v="4"/>
  </r>
  <r>
    <n v="892560102"/>
    <x v="2"/>
    <x v="16"/>
    <x v="36"/>
    <x v="4"/>
  </r>
  <r>
    <n v="893858822"/>
    <x v="2"/>
    <x v="16"/>
    <x v="36"/>
    <x v="4"/>
  </r>
  <r>
    <n v="895814032"/>
    <x v="2"/>
    <x v="16"/>
    <x v="36"/>
    <x v="4"/>
  </r>
  <r>
    <n v="911618486"/>
    <x v="2"/>
    <x v="16"/>
    <x v="36"/>
    <x v="4"/>
  </r>
  <r>
    <n v="911630265"/>
    <x v="2"/>
    <x v="16"/>
    <x v="36"/>
    <x v="4"/>
  </r>
  <r>
    <n v="912387526"/>
    <x v="2"/>
    <x v="16"/>
    <x v="36"/>
    <x v="4"/>
  </r>
  <r>
    <n v="912411036"/>
    <x v="2"/>
    <x v="16"/>
    <x v="36"/>
    <x v="4"/>
  </r>
  <r>
    <n v="913586808"/>
    <x v="2"/>
    <x v="16"/>
    <x v="36"/>
    <x v="4"/>
  </r>
  <r>
    <n v="954714306"/>
    <x v="2"/>
    <x v="16"/>
    <x v="36"/>
    <x v="4"/>
  </r>
  <r>
    <n v="955683676"/>
    <x v="2"/>
    <x v="16"/>
    <x v="36"/>
    <x v="4"/>
  </r>
  <r>
    <n v="963239912"/>
    <x v="2"/>
    <x v="16"/>
    <x v="36"/>
    <x v="4"/>
  </r>
  <r>
    <n v="971450037"/>
    <x v="2"/>
    <x v="16"/>
    <x v="36"/>
    <x v="4"/>
  </r>
  <r>
    <n v="975880443"/>
    <x v="2"/>
    <x v="16"/>
    <x v="36"/>
    <x v="4"/>
  </r>
  <r>
    <n v="981768787"/>
    <x v="2"/>
    <x v="16"/>
    <x v="36"/>
    <x v="4"/>
  </r>
  <r>
    <n v="986941800"/>
    <x v="2"/>
    <x v="16"/>
    <x v="36"/>
    <x v="4"/>
  </r>
  <r>
    <n v="988844969"/>
    <x v="2"/>
    <x v="16"/>
    <x v="36"/>
    <x v="4"/>
  </r>
  <r>
    <n v="989730096"/>
    <x v="2"/>
    <x v="16"/>
    <x v="36"/>
    <x v="4"/>
  </r>
  <r>
    <n v="995418576"/>
    <x v="2"/>
    <x v="16"/>
    <x v="36"/>
    <x v="4"/>
  </r>
  <r>
    <n v="996066789"/>
    <x v="2"/>
    <x v="16"/>
    <x v="36"/>
    <x v="4"/>
  </r>
  <r>
    <n v="996759512"/>
    <x v="2"/>
    <x v="16"/>
    <x v="36"/>
    <x v="4"/>
  </r>
  <r>
    <n v="997515358"/>
    <x v="2"/>
    <x v="16"/>
    <x v="36"/>
    <x v="4"/>
  </r>
  <r>
    <n v="997522419"/>
    <x v="2"/>
    <x v="16"/>
    <x v="36"/>
    <x v="4"/>
  </r>
  <r>
    <n v="997544099"/>
    <x v="2"/>
    <x v="16"/>
    <x v="36"/>
    <x v="4"/>
  </r>
  <r>
    <n v="998051223"/>
    <x v="2"/>
    <x v="16"/>
    <x v="36"/>
    <x v="4"/>
  </r>
  <r>
    <n v="998681669"/>
    <x v="2"/>
    <x v="16"/>
    <x v="36"/>
    <x v="4"/>
  </r>
  <r>
    <n v="998772788"/>
    <x v="2"/>
    <x v="16"/>
    <x v="36"/>
    <x v="4"/>
  </r>
  <r>
    <n v="999555586"/>
    <x v="2"/>
    <x v="16"/>
    <x v="36"/>
    <x v="4"/>
  </r>
  <r>
    <n v="912067068"/>
    <x v="5"/>
    <x v="16"/>
    <x v="36"/>
    <x v="4"/>
  </r>
  <r>
    <n v="912265137"/>
    <x v="5"/>
    <x v="16"/>
    <x v="36"/>
    <x v="4"/>
  </r>
  <r>
    <n v="912369323"/>
    <x v="5"/>
    <x v="16"/>
    <x v="36"/>
    <x v="4"/>
  </r>
  <r>
    <n v="912436713"/>
    <x v="5"/>
    <x v="16"/>
    <x v="36"/>
    <x v="4"/>
  </r>
  <r>
    <n v="998337399"/>
    <x v="5"/>
    <x v="16"/>
    <x v="36"/>
    <x v="4"/>
  </r>
  <r>
    <n v="912203905"/>
    <x v="0"/>
    <x v="16"/>
    <x v="36"/>
    <x v="4"/>
  </r>
  <r>
    <n v="996262413"/>
    <x v="0"/>
    <x v="16"/>
    <x v="36"/>
    <x v="4"/>
  </r>
  <r>
    <n v="996718875"/>
    <x v="0"/>
    <x v="16"/>
    <x v="36"/>
    <x v="4"/>
  </r>
  <r>
    <n v="944381511"/>
    <x v="23"/>
    <x v="16"/>
    <x v="36"/>
    <x v="4"/>
  </r>
  <r>
    <n v="977182824"/>
    <x v="15"/>
    <x v="16"/>
    <x v="36"/>
    <x v="4"/>
  </r>
  <r>
    <n v="979654952"/>
    <x v="15"/>
    <x v="16"/>
    <x v="36"/>
    <x v="4"/>
  </r>
  <r>
    <n v="981780825"/>
    <x v="2"/>
    <x v="13"/>
    <x v="358"/>
    <x v="4"/>
  </r>
  <r>
    <n v="912470741"/>
    <x v="5"/>
    <x v="13"/>
    <x v="358"/>
    <x v="4"/>
  </r>
  <r>
    <n v="985253749"/>
    <x v="2"/>
    <x v="12"/>
    <x v="410"/>
    <x v="4"/>
  </r>
  <r>
    <n v="996756033"/>
    <x v="2"/>
    <x v="12"/>
    <x v="410"/>
    <x v="4"/>
  </r>
  <r>
    <n v="969403986"/>
    <x v="2"/>
    <x v="2"/>
    <x v="37"/>
    <x v="4"/>
  </r>
  <r>
    <n v="969706806"/>
    <x v="2"/>
    <x v="2"/>
    <x v="37"/>
    <x v="4"/>
  </r>
  <r>
    <n v="969628988"/>
    <x v="2"/>
    <x v="9"/>
    <x v="38"/>
    <x v="4"/>
  </r>
  <r>
    <n v="986972242"/>
    <x v="2"/>
    <x v="9"/>
    <x v="38"/>
    <x v="4"/>
  </r>
  <r>
    <n v="994331914"/>
    <x v="2"/>
    <x v="9"/>
    <x v="38"/>
    <x v="4"/>
  </r>
  <r>
    <n v="812022822"/>
    <x v="5"/>
    <x v="9"/>
    <x v="38"/>
    <x v="4"/>
  </r>
  <r>
    <n v="995625393"/>
    <x v="5"/>
    <x v="9"/>
    <x v="38"/>
    <x v="4"/>
  </r>
  <r>
    <n v="991267344"/>
    <x v="0"/>
    <x v="9"/>
    <x v="38"/>
    <x v="4"/>
  </r>
  <r>
    <n v="988485020"/>
    <x v="3"/>
    <x v="11"/>
    <x v="359"/>
    <x v="4"/>
  </r>
  <r>
    <n v="989629948"/>
    <x v="13"/>
    <x v="11"/>
    <x v="359"/>
    <x v="4"/>
  </r>
  <r>
    <n v="969851369"/>
    <x v="2"/>
    <x v="11"/>
    <x v="359"/>
    <x v="4"/>
  </r>
  <r>
    <n v="998599261"/>
    <x v="5"/>
    <x v="11"/>
    <x v="359"/>
    <x v="4"/>
  </r>
  <r>
    <n v="984290071"/>
    <x v="3"/>
    <x v="8"/>
    <x v="39"/>
    <x v="4"/>
  </r>
  <r>
    <n v="969346265"/>
    <x v="2"/>
    <x v="8"/>
    <x v="39"/>
    <x v="4"/>
  </r>
  <r>
    <n v="988154164"/>
    <x v="2"/>
    <x v="8"/>
    <x v="39"/>
    <x v="4"/>
  </r>
  <r>
    <n v="995715406"/>
    <x v="2"/>
    <x v="8"/>
    <x v="39"/>
    <x v="4"/>
  </r>
  <r>
    <n v="998386055"/>
    <x v="2"/>
    <x v="8"/>
    <x v="39"/>
    <x v="4"/>
  </r>
  <r>
    <n v="912039404"/>
    <x v="3"/>
    <x v="7"/>
    <x v="41"/>
    <x v="4"/>
  </r>
  <r>
    <n v="884496152"/>
    <x v="2"/>
    <x v="7"/>
    <x v="41"/>
    <x v="4"/>
  </r>
  <r>
    <n v="911758164"/>
    <x v="2"/>
    <x v="7"/>
    <x v="41"/>
    <x v="4"/>
  </r>
  <r>
    <n v="912593150"/>
    <x v="2"/>
    <x v="7"/>
    <x v="41"/>
    <x v="4"/>
  </r>
  <r>
    <n v="970100679"/>
    <x v="2"/>
    <x v="7"/>
    <x v="41"/>
    <x v="4"/>
  </r>
  <r>
    <n v="970214887"/>
    <x v="2"/>
    <x v="7"/>
    <x v="41"/>
    <x v="4"/>
  </r>
  <r>
    <n v="970460772"/>
    <x v="2"/>
    <x v="7"/>
    <x v="41"/>
    <x v="4"/>
  </r>
  <r>
    <n v="980079392"/>
    <x v="2"/>
    <x v="7"/>
    <x v="41"/>
    <x v="4"/>
  </r>
  <r>
    <n v="981298721"/>
    <x v="2"/>
    <x v="7"/>
    <x v="41"/>
    <x v="4"/>
  </r>
  <r>
    <n v="985722102"/>
    <x v="2"/>
    <x v="7"/>
    <x v="41"/>
    <x v="4"/>
  </r>
  <r>
    <n v="986404678"/>
    <x v="2"/>
    <x v="7"/>
    <x v="41"/>
    <x v="4"/>
  </r>
  <r>
    <n v="987622857"/>
    <x v="2"/>
    <x v="7"/>
    <x v="41"/>
    <x v="4"/>
  </r>
  <r>
    <n v="991186379"/>
    <x v="2"/>
    <x v="7"/>
    <x v="41"/>
    <x v="4"/>
  </r>
  <r>
    <n v="991522220"/>
    <x v="2"/>
    <x v="7"/>
    <x v="41"/>
    <x v="4"/>
  </r>
  <r>
    <n v="991953736"/>
    <x v="2"/>
    <x v="7"/>
    <x v="41"/>
    <x v="4"/>
  </r>
  <r>
    <n v="998474949"/>
    <x v="2"/>
    <x v="7"/>
    <x v="41"/>
    <x v="4"/>
  </r>
  <r>
    <n v="998487226"/>
    <x v="2"/>
    <x v="7"/>
    <x v="41"/>
    <x v="4"/>
  </r>
  <r>
    <n v="983254985"/>
    <x v="4"/>
    <x v="7"/>
    <x v="41"/>
    <x v="4"/>
  </r>
  <r>
    <n v="999662609"/>
    <x v="5"/>
    <x v="7"/>
    <x v="41"/>
    <x v="4"/>
  </r>
  <r>
    <n v="912702324"/>
    <x v="6"/>
    <x v="14"/>
    <x v="42"/>
    <x v="4"/>
  </r>
  <r>
    <n v="912751759"/>
    <x v="6"/>
    <x v="14"/>
    <x v="42"/>
    <x v="4"/>
  </r>
  <r>
    <n v="912751783"/>
    <x v="6"/>
    <x v="14"/>
    <x v="42"/>
    <x v="4"/>
  </r>
  <r>
    <n v="853467642"/>
    <x v="2"/>
    <x v="14"/>
    <x v="42"/>
    <x v="4"/>
  </r>
  <r>
    <n v="869580252"/>
    <x v="2"/>
    <x v="14"/>
    <x v="42"/>
    <x v="4"/>
  </r>
  <r>
    <n v="960048237"/>
    <x v="2"/>
    <x v="14"/>
    <x v="42"/>
    <x v="4"/>
  </r>
  <r>
    <n v="912104036"/>
    <x v="5"/>
    <x v="14"/>
    <x v="42"/>
    <x v="4"/>
  </r>
  <r>
    <n v="995263297"/>
    <x v="5"/>
    <x v="14"/>
    <x v="42"/>
    <x v="4"/>
  </r>
  <r>
    <n v="812737112"/>
    <x v="6"/>
    <x v="4"/>
    <x v="43"/>
    <x v="4"/>
  </r>
  <r>
    <n v="812776002"/>
    <x v="6"/>
    <x v="4"/>
    <x v="43"/>
    <x v="4"/>
  </r>
  <r>
    <n v="912703320"/>
    <x v="6"/>
    <x v="4"/>
    <x v="43"/>
    <x v="4"/>
  </r>
  <r>
    <n v="912737020"/>
    <x v="6"/>
    <x v="4"/>
    <x v="43"/>
    <x v="4"/>
  </r>
  <r>
    <n v="912775992"/>
    <x v="6"/>
    <x v="4"/>
    <x v="43"/>
    <x v="4"/>
  </r>
  <r>
    <n v="912776018"/>
    <x v="6"/>
    <x v="4"/>
    <x v="43"/>
    <x v="4"/>
  </r>
  <r>
    <n v="912787338"/>
    <x v="6"/>
    <x v="4"/>
    <x v="43"/>
    <x v="4"/>
  </r>
  <r>
    <n v="912805506"/>
    <x v="6"/>
    <x v="4"/>
    <x v="43"/>
    <x v="4"/>
  </r>
  <r>
    <n v="980001873"/>
    <x v="3"/>
    <x v="4"/>
    <x v="43"/>
    <x v="4"/>
  </r>
  <r>
    <n v="897794322"/>
    <x v="2"/>
    <x v="4"/>
    <x v="43"/>
    <x v="4"/>
  </r>
  <r>
    <n v="969314088"/>
    <x v="2"/>
    <x v="4"/>
    <x v="43"/>
    <x v="4"/>
  </r>
  <r>
    <n v="970523650"/>
    <x v="2"/>
    <x v="4"/>
    <x v="43"/>
    <x v="4"/>
  </r>
  <r>
    <n v="971027495"/>
    <x v="2"/>
    <x v="4"/>
    <x v="43"/>
    <x v="4"/>
  </r>
  <r>
    <n v="971153342"/>
    <x v="2"/>
    <x v="4"/>
    <x v="43"/>
    <x v="4"/>
  </r>
  <r>
    <n v="983526462"/>
    <x v="2"/>
    <x v="4"/>
    <x v="43"/>
    <x v="4"/>
  </r>
  <r>
    <n v="991996745"/>
    <x v="2"/>
    <x v="4"/>
    <x v="43"/>
    <x v="4"/>
  </r>
  <r>
    <n v="992700793"/>
    <x v="2"/>
    <x v="4"/>
    <x v="43"/>
    <x v="4"/>
  </r>
  <r>
    <n v="996502953"/>
    <x v="2"/>
    <x v="4"/>
    <x v="43"/>
    <x v="4"/>
  </r>
  <r>
    <n v="998359775"/>
    <x v="2"/>
    <x v="4"/>
    <x v="43"/>
    <x v="4"/>
  </r>
  <r>
    <n v="994180649"/>
    <x v="0"/>
    <x v="4"/>
    <x v="43"/>
    <x v="4"/>
  </r>
  <r>
    <n v="934406591"/>
    <x v="3"/>
    <x v="7"/>
    <x v="44"/>
    <x v="4"/>
  </r>
  <r>
    <n v="969862883"/>
    <x v="2"/>
    <x v="7"/>
    <x v="44"/>
    <x v="4"/>
  </r>
  <r>
    <n v="970472797"/>
    <x v="2"/>
    <x v="7"/>
    <x v="44"/>
    <x v="4"/>
  </r>
  <r>
    <n v="970518940"/>
    <x v="2"/>
    <x v="7"/>
    <x v="44"/>
    <x v="4"/>
  </r>
  <r>
    <n v="992148187"/>
    <x v="2"/>
    <x v="7"/>
    <x v="44"/>
    <x v="4"/>
  </r>
  <r>
    <n v="995159112"/>
    <x v="2"/>
    <x v="7"/>
    <x v="44"/>
    <x v="4"/>
  </r>
  <r>
    <n v="912282058"/>
    <x v="5"/>
    <x v="7"/>
    <x v="44"/>
    <x v="4"/>
  </r>
  <r>
    <n v="912331032"/>
    <x v="5"/>
    <x v="7"/>
    <x v="44"/>
    <x v="4"/>
  </r>
  <r>
    <n v="912391620"/>
    <x v="5"/>
    <x v="7"/>
    <x v="44"/>
    <x v="4"/>
  </r>
  <r>
    <n v="981230531"/>
    <x v="11"/>
    <x v="4"/>
    <x v="45"/>
    <x v="4"/>
  </r>
  <r>
    <n v="971449047"/>
    <x v="7"/>
    <x v="4"/>
    <x v="45"/>
    <x v="4"/>
  </r>
  <r>
    <n v="988828505"/>
    <x v="9"/>
    <x v="4"/>
    <x v="45"/>
    <x v="4"/>
  </r>
  <r>
    <n v="896539922"/>
    <x v="2"/>
    <x v="2"/>
    <x v="361"/>
    <x v="4"/>
  </r>
  <r>
    <n v="996901335"/>
    <x v="2"/>
    <x v="6"/>
    <x v="47"/>
    <x v="4"/>
  </r>
  <r>
    <n v="881251922"/>
    <x v="3"/>
    <x v="17"/>
    <x v="48"/>
    <x v="4"/>
  </r>
  <r>
    <n v="977172705"/>
    <x v="3"/>
    <x v="17"/>
    <x v="48"/>
    <x v="4"/>
  </r>
  <r>
    <n v="991787224"/>
    <x v="3"/>
    <x v="17"/>
    <x v="48"/>
    <x v="4"/>
  </r>
  <r>
    <n v="998745950"/>
    <x v="3"/>
    <x v="17"/>
    <x v="48"/>
    <x v="4"/>
  </r>
  <r>
    <n v="969415860"/>
    <x v="2"/>
    <x v="17"/>
    <x v="48"/>
    <x v="4"/>
  </r>
  <r>
    <n v="969576171"/>
    <x v="2"/>
    <x v="17"/>
    <x v="48"/>
    <x v="4"/>
  </r>
  <r>
    <n v="979534531"/>
    <x v="2"/>
    <x v="17"/>
    <x v="48"/>
    <x v="4"/>
  </r>
  <r>
    <n v="986938214"/>
    <x v="2"/>
    <x v="17"/>
    <x v="48"/>
    <x v="4"/>
  </r>
  <r>
    <n v="998430437"/>
    <x v="2"/>
    <x v="17"/>
    <x v="48"/>
    <x v="4"/>
  </r>
  <r>
    <n v="912013413"/>
    <x v="5"/>
    <x v="17"/>
    <x v="48"/>
    <x v="4"/>
  </r>
  <r>
    <n v="956531276"/>
    <x v="25"/>
    <x v="17"/>
    <x v="48"/>
    <x v="4"/>
  </r>
  <r>
    <n v="990076553"/>
    <x v="3"/>
    <x v="2"/>
    <x v="49"/>
    <x v="4"/>
  </r>
  <r>
    <n v="881040212"/>
    <x v="2"/>
    <x v="2"/>
    <x v="49"/>
    <x v="4"/>
  </r>
  <r>
    <n v="912586715"/>
    <x v="2"/>
    <x v="2"/>
    <x v="49"/>
    <x v="4"/>
  </r>
  <r>
    <n v="948788098"/>
    <x v="2"/>
    <x v="2"/>
    <x v="49"/>
    <x v="4"/>
  </r>
  <r>
    <n v="993943398"/>
    <x v="2"/>
    <x v="2"/>
    <x v="49"/>
    <x v="4"/>
  </r>
  <r>
    <n v="912338894"/>
    <x v="5"/>
    <x v="2"/>
    <x v="49"/>
    <x v="4"/>
  </r>
  <r>
    <n v="893879862"/>
    <x v="9"/>
    <x v="10"/>
    <x v="411"/>
    <x v="4"/>
  </r>
  <r>
    <n v="999556000"/>
    <x v="3"/>
    <x v="7"/>
    <x v="50"/>
    <x v="4"/>
  </r>
  <r>
    <n v="911768208"/>
    <x v="2"/>
    <x v="7"/>
    <x v="50"/>
    <x v="4"/>
  </r>
  <r>
    <n v="913244915"/>
    <x v="2"/>
    <x v="7"/>
    <x v="50"/>
    <x v="4"/>
  </r>
  <r>
    <n v="913260260"/>
    <x v="2"/>
    <x v="7"/>
    <x v="50"/>
    <x v="4"/>
  </r>
  <r>
    <n v="969255014"/>
    <x v="2"/>
    <x v="7"/>
    <x v="50"/>
    <x v="4"/>
  </r>
  <r>
    <n v="812289772"/>
    <x v="5"/>
    <x v="14"/>
    <x v="51"/>
    <x v="4"/>
  </r>
  <r>
    <n v="996902447"/>
    <x v="5"/>
    <x v="14"/>
    <x v="51"/>
    <x v="4"/>
  </r>
  <r>
    <n v="997639863"/>
    <x v="2"/>
    <x v="10"/>
    <x v="52"/>
    <x v="4"/>
  </r>
  <r>
    <n v="969629895"/>
    <x v="2"/>
    <x v="9"/>
    <x v="53"/>
    <x v="4"/>
  </r>
  <r>
    <n v="963195192"/>
    <x v="3"/>
    <x v="10"/>
    <x v="54"/>
    <x v="4"/>
  </r>
  <r>
    <n v="981599748"/>
    <x v="3"/>
    <x v="10"/>
    <x v="54"/>
    <x v="4"/>
  </r>
  <r>
    <n v="994724150"/>
    <x v="3"/>
    <x v="10"/>
    <x v="54"/>
    <x v="4"/>
  </r>
  <r>
    <n v="995855860"/>
    <x v="3"/>
    <x v="10"/>
    <x v="54"/>
    <x v="4"/>
  </r>
  <r>
    <n v="998401380"/>
    <x v="3"/>
    <x v="10"/>
    <x v="54"/>
    <x v="4"/>
  </r>
  <r>
    <n v="870470592"/>
    <x v="2"/>
    <x v="10"/>
    <x v="54"/>
    <x v="4"/>
  </r>
  <r>
    <n v="893553932"/>
    <x v="2"/>
    <x v="10"/>
    <x v="54"/>
    <x v="4"/>
  </r>
  <r>
    <n v="946260355"/>
    <x v="2"/>
    <x v="10"/>
    <x v="54"/>
    <x v="4"/>
  </r>
  <r>
    <n v="960472209"/>
    <x v="2"/>
    <x v="10"/>
    <x v="54"/>
    <x v="4"/>
  </r>
  <r>
    <n v="992149507"/>
    <x v="2"/>
    <x v="10"/>
    <x v="54"/>
    <x v="4"/>
  </r>
  <r>
    <n v="995291851"/>
    <x v="2"/>
    <x v="10"/>
    <x v="54"/>
    <x v="4"/>
  </r>
  <r>
    <n v="996534626"/>
    <x v="2"/>
    <x v="10"/>
    <x v="54"/>
    <x v="4"/>
  </r>
  <r>
    <n v="997601807"/>
    <x v="2"/>
    <x v="10"/>
    <x v="54"/>
    <x v="4"/>
  </r>
  <r>
    <n v="998265223"/>
    <x v="2"/>
    <x v="10"/>
    <x v="54"/>
    <x v="4"/>
  </r>
  <r>
    <n v="998526906"/>
    <x v="2"/>
    <x v="10"/>
    <x v="54"/>
    <x v="4"/>
  </r>
  <r>
    <n v="912437264"/>
    <x v="5"/>
    <x v="10"/>
    <x v="54"/>
    <x v="4"/>
  </r>
  <r>
    <n v="999140300"/>
    <x v="5"/>
    <x v="10"/>
    <x v="54"/>
    <x v="4"/>
  </r>
  <r>
    <n v="987716665"/>
    <x v="3"/>
    <x v="17"/>
    <x v="57"/>
    <x v="4"/>
  </r>
  <r>
    <n v="990138923"/>
    <x v="3"/>
    <x v="17"/>
    <x v="57"/>
    <x v="4"/>
  </r>
  <r>
    <n v="971039248"/>
    <x v="10"/>
    <x v="17"/>
    <x v="57"/>
    <x v="4"/>
  </r>
  <r>
    <n v="974419165"/>
    <x v="11"/>
    <x v="16"/>
    <x v="58"/>
    <x v="4"/>
  </r>
  <r>
    <n v="976511522"/>
    <x v="2"/>
    <x v="16"/>
    <x v="58"/>
    <x v="4"/>
  </r>
  <r>
    <n v="979289316"/>
    <x v="2"/>
    <x v="16"/>
    <x v="58"/>
    <x v="4"/>
  </r>
  <r>
    <n v="999268811"/>
    <x v="2"/>
    <x v="16"/>
    <x v="58"/>
    <x v="4"/>
  </r>
  <r>
    <n v="950510919"/>
    <x v="11"/>
    <x v="9"/>
    <x v="59"/>
    <x v="4"/>
  </r>
  <r>
    <n v="951804517"/>
    <x v="3"/>
    <x v="9"/>
    <x v="59"/>
    <x v="4"/>
  </r>
  <r>
    <n v="911810484"/>
    <x v="2"/>
    <x v="9"/>
    <x v="59"/>
    <x v="4"/>
  </r>
  <r>
    <n v="989659146"/>
    <x v="2"/>
    <x v="9"/>
    <x v="59"/>
    <x v="4"/>
  </r>
  <r>
    <n v="991050817"/>
    <x v="0"/>
    <x v="9"/>
    <x v="59"/>
    <x v="4"/>
  </r>
  <r>
    <n v="911741431"/>
    <x v="2"/>
    <x v="16"/>
    <x v="60"/>
    <x v="4"/>
  </r>
  <r>
    <n v="969513013"/>
    <x v="2"/>
    <x v="16"/>
    <x v="60"/>
    <x v="4"/>
  </r>
  <r>
    <n v="977258073"/>
    <x v="2"/>
    <x v="16"/>
    <x v="60"/>
    <x v="4"/>
  </r>
  <r>
    <n v="980318648"/>
    <x v="2"/>
    <x v="4"/>
    <x v="61"/>
    <x v="4"/>
  </r>
  <r>
    <n v="984579802"/>
    <x v="2"/>
    <x v="4"/>
    <x v="61"/>
    <x v="4"/>
  </r>
  <r>
    <n v="812484672"/>
    <x v="6"/>
    <x v="8"/>
    <x v="62"/>
    <x v="4"/>
  </r>
  <r>
    <n v="912443590"/>
    <x v="6"/>
    <x v="8"/>
    <x v="62"/>
    <x v="4"/>
  </r>
  <r>
    <n v="912468917"/>
    <x v="6"/>
    <x v="8"/>
    <x v="62"/>
    <x v="4"/>
  </r>
  <r>
    <n v="912468941"/>
    <x v="6"/>
    <x v="8"/>
    <x v="62"/>
    <x v="4"/>
  </r>
  <r>
    <n v="912468968"/>
    <x v="6"/>
    <x v="8"/>
    <x v="62"/>
    <x v="4"/>
  </r>
  <r>
    <n v="912475778"/>
    <x v="6"/>
    <x v="8"/>
    <x v="62"/>
    <x v="4"/>
  </r>
  <r>
    <n v="912603660"/>
    <x v="6"/>
    <x v="8"/>
    <x v="62"/>
    <x v="4"/>
  </r>
  <r>
    <n v="897500302"/>
    <x v="3"/>
    <x v="8"/>
    <x v="62"/>
    <x v="4"/>
  </r>
  <r>
    <n v="898234932"/>
    <x v="3"/>
    <x v="8"/>
    <x v="62"/>
    <x v="4"/>
  </r>
  <r>
    <n v="933338274"/>
    <x v="3"/>
    <x v="8"/>
    <x v="62"/>
    <x v="4"/>
  </r>
  <r>
    <n v="964920249"/>
    <x v="3"/>
    <x v="8"/>
    <x v="62"/>
    <x v="4"/>
  </r>
  <r>
    <n v="966892099"/>
    <x v="3"/>
    <x v="8"/>
    <x v="62"/>
    <x v="4"/>
  </r>
  <r>
    <n v="976920848"/>
    <x v="3"/>
    <x v="8"/>
    <x v="62"/>
    <x v="4"/>
  </r>
  <r>
    <n v="977210844"/>
    <x v="3"/>
    <x v="8"/>
    <x v="62"/>
    <x v="4"/>
  </r>
  <r>
    <n v="977461669"/>
    <x v="3"/>
    <x v="8"/>
    <x v="62"/>
    <x v="4"/>
  </r>
  <r>
    <n v="989683241"/>
    <x v="3"/>
    <x v="8"/>
    <x v="62"/>
    <x v="4"/>
  </r>
  <r>
    <n v="990053030"/>
    <x v="9"/>
    <x v="8"/>
    <x v="62"/>
    <x v="4"/>
  </r>
  <r>
    <n v="870927762"/>
    <x v="2"/>
    <x v="8"/>
    <x v="62"/>
    <x v="4"/>
  </r>
  <r>
    <n v="899282612"/>
    <x v="2"/>
    <x v="8"/>
    <x v="62"/>
    <x v="4"/>
  </r>
  <r>
    <n v="911722658"/>
    <x v="2"/>
    <x v="8"/>
    <x v="62"/>
    <x v="4"/>
  </r>
  <r>
    <n v="912363082"/>
    <x v="2"/>
    <x v="8"/>
    <x v="62"/>
    <x v="4"/>
  </r>
  <r>
    <n v="912416240"/>
    <x v="2"/>
    <x v="8"/>
    <x v="62"/>
    <x v="4"/>
  </r>
  <r>
    <n v="912417948"/>
    <x v="2"/>
    <x v="8"/>
    <x v="62"/>
    <x v="4"/>
  </r>
  <r>
    <n v="913301935"/>
    <x v="2"/>
    <x v="8"/>
    <x v="62"/>
    <x v="4"/>
  </r>
  <r>
    <n v="913400526"/>
    <x v="2"/>
    <x v="8"/>
    <x v="62"/>
    <x v="4"/>
  </r>
  <r>
    <n v="936688586"/>
    <x v="2"/>
    <x v="8"/>
    <x v="62"/>
    <x v="4"/>
  </r>
  <r>
    <n v="961464129"/>
    <x v="2"/>
    <x v="8"/>
    <x v="62"/>
    <x v="4"/>
  </r>
  <r>
    <n v="970934464"/>
    <x v="2"/>
    <x v="8"/>
    <x v="62"/>
    <x v="4"/>
  </r>
  <r>
    <n v="970948953"/>
    <x v="2"/>
    <x v="8"/>
    <x v="62"/>
    <x v="4"/>
  </r>
  <r>
    <n v="971458410"/>
    <x v="2"/>
    <x v="8"/>
    <x v="62"/>
    <x v="4"/>
  </r>
  <r>
    <n v="976320476"/>
    <x v="2"/>
    <x v="8"/>
    <x v="62"/>
    <x v="4"/>
  </r>
  <r>
    <n v="980623858"/>
    <x v="2"/>
    <x v="8"/>
    <x v="62"/>
    <x v="4"/>
  </r>
  <r>
    <n v="981894278"/>
    <x v="2"/>
    <x v="8"/>
    <x v="62"/>
    <x v="4"/>
  </r>
  <r>
    <n v="984721692"/>
    <x v="2"/>
    <x v="8"/>
    <x v="62"/>
    <x v="4"/>
  </r>
  <r>
    <n v="986505865"/>
    <x v="2"/>
    <x v="8"/>
    <x v="62"/>
    <x v="4"/>
  </r>
  <r>
    <n v="987702672"/>
    <x v="2"/>
    <x v="8"/>
    <x v="62"/>
    <x v="4"/>
  </r>
  <r>
    <n v="989298879"/>
    <x v="2"/>
    <x v="8"/>
    <x v="62"/>
    <x v="4"/>
  </r>
  <r>
    <n v="991608346"/>
    <x v="2"/>
    <x v="8"/>
    <x v="62"/>
    <x v="4"/>
  </r>
  <r>
    <n v="991892877"/>
    <x v="2"/>
    <x v="8"/>
    <x v="62"/>
    <x v="4"/>
  </r>
  <r>
    <n v="992686634"/>
    <x v="2"/>
    <x v="8"/>
    <x v="62"/>
    <x v="4"/>
  </r>
  <r>
    <n v="992889357"/>
    <x v="2"/>
    <x v="8"/>
    <x v="62"/>
    <x v="4"/>
  </r>
  <r>
    <n v="993448826"/>
    <x v="2"/>
    <x v="8"/>
    <x v="62"/>
    <x v="4"/>
  </r>
  <r>
    <n v="993634646"/>
    <x v="2"/>
    <x v="8"/>
    <x v="62"/>
    <x v="4"/>
  </r>
  <r>
    <n v="993644552"/>
    <x v="2"/>
    <x v="8"/>
    <x v="62"/>
    <x v="4"/>
  </r>
  <r>
    <n v="993856959"/>
    <x v="2"/>
    <x v="8"/>
    <x v="62"/>
    <x v="4"/>
  </r>
  <r>
    <n v="995264404"/>
    <x v="2"/>
    <x v="8"/>
    <x v="62"/>
    <x v="4"/>
  </r>
  <r>
    <n v="995641410"/>
    <x v="2"/>
    <x v="8"/>
    <x v="62"/>
    <x v="4"/>
  </r>
  <r>
    <n v="995660520"/>
    <x v="2"/>
    <x v="8"/>
    <x v="62"/>
    <x v="4"/>
  </r>
  <r>
    <n v="996277666"/>
    <x v="2"/>
    <x v="8"/>
    <x v="62"/>
    <x v="4"/>
  </r>
  <r>
    <n v="996931153"/>
    <x v="2"/>
    <x v="8"/>
    <x v="62"/>
    <x v="4"/>
  </r>
  <r>
    <n v="998634180"/>
    <x v="2"/>
    <x v="8"/>
    <x v="62"/>
    <x v="4"/>
  </r>
  <r>
    <n v="977341388"/>
    <x v="4"/>
    <x v="8"/>
    <x v="62"/>
    <x v="4"/>
  </r>
  <r>
    <n v="996836770"/>
    <x v="4"/>
    <x v="8"/>
    <x v="62"/>
    <x v="4"/>
  </r>
  <r>
    <n v="911887223"/>
    <x v="5"/>
    <x v="8"/>
    <x v="62"/>
    <x v="4"/>
  </r>
  <r>
    <n v="911965755"/>
    <x v="5"/>
    <x v="8"/>
    <x v="62"/>
    <x v="4"/>
  </r>
  <r>
    <n v="911985330"/>
    <x v="5"/>
    <x v="8"/>
    <x v="62"/>
    <x v="4"/>
  </r>
  <r>
    <n v="912378039"/>
    <x v="5"/>
    <x v="8"/>
    <x v="62"/>
    <x v="4"/>
  </r>
  <r>
    <n v="912389731"/>
    <x v="5"/>
    <x v="8"/>
    <x v="62"/>
    <x v="4"/>
  </r>
  <r>
    <n v="912501272"/>
    <x v="5"/>
    <x v="8"/>
    <x v="62"/>
    <x v="4"/>
  </r>
  <r>
    <n v="992553537"/>
    <x v="0"/>
    <x v="8"/>
    <x v="62"/>
    <x v="4"/>
  </r>
  <r>
    <n v="995794268"/>
    <x v="0"/>
    <x v="8"/>
    <x v="62"/>
    <x v="4"/>
  </r>
  <r>
    <n v="996917509"/>
    <x v="0"/>
    <x v="8"/>
    <x v="62"/>
    <x v="4"/>
  </r>
  <r>
    <n v="811724602"/>
    <x v="2"/>
    <x v="7"/>
    <x v="63"/>
    <x v="4"/>
  </r>
  <r>
    <n v="897586142"/>
    <x v="2"/>
    <x v="7"/>
    <x v="63"/>
    <x v="4"/>
  </r>
  <r>
    <n v="912272990"/>
    <x v="2"/>
    <x v="7"/>
    <x v="63"/>
    <x v="4"/>
  </r>
  <r>
    <n v="970136126"/>
    <x v="2"/>
    <x v="7"/>
    <x v="63"/>
    <x v="4"/>
  </r>
  <r>
    <n v="984357974"/>
    <x v="2"/>
    <x v="7"/>
    <x v="63"/>
    <x v="4"/>
  </r>
  <r>
    <n v="985781214"/>
    <x v="2"/>
    <x v="7"/>
    <x v="63"/>
    <x v="4"/>
  </r>
  <r>
    <n v="990169462"/>
    <x v="2"/>
    <x v="7"/>
    <x v="63"/>
    <x v="4"/>
  </r>
  <r>
    <n v="997216199"/>
    <x v="2"/>
    <x v="7"/>
    <x v="63"/>
    <x v="4"/>
  </r>
  <r>
    <n v="997570642"/>
    <x v="2"/>
    <x v="7"/>
    <x v="63"/>
    <x v="4"/>
  </r>
  <r>
    <n v="812311352"/>
    <x v="5"/>
    <x v="7"/>
    <x v="63"/>
    <x v="4"/>
  </r>
  <r>
    <n v="899503902"/>
    <x v="5"/>
    <x v="7"/>
    <x v="63"/>
    <x v="4"/>
  </r>
  <r>
    <n v="912395855"/>
    <x v="5"/>
    <x v="7"/>
    <x v="63"/>
    <x v="4"/>
  </r>
  <r>
    <n v="977339928"/>
    <x v="2"/>
    <x v="6"/>
    <x v="362"/>
    <x v="4"/>
  </r>
  <r>
    <n v="986152865"/>
    <x v="2"/>
    <x v="6"/>
    <x v="362"/>
    <x v="4"/>
  </r>
  <r>
    <n v="991939644"/>
    <x v="2"/>
    <x v="6"/>
    <x v="362"/>
    <x v="4"/>
  </r>
  <r>
    <n v="912368424"/>
    <x v="5"/>
    <x v="6"/>
    <x v="362"/>
    <x v="4"/>
  </r>
  <r>
    <n v="969605082"/>
    <x v="2"/>
    <x v="18"/>
    <x v="397"/>
    <x v="4"/>
  </r>
  <r>
    <n v="976716809"/>
    <x v="2"/>
    <x v="18"/>
    <x v="397"/>
    <x v="4"/>
  </r>
  <r>
    <n v="886904452"/>
    <x v="2"/>
    <x v="11"/>
    <x v="64"/>
    <x v="4"/>
  </r>
  <r>
    <n v="970453776"/>
    <x v="2"/>
    <x v="11"/>
    <x v="64"/>
    <x v="4"/>
  </r>
  <r>
    <n v="971208473"/>
    <x v="2"/>
    <x v="11"/>
    <x v="64"/>
    <x v="4"/>
  </r>
  <r>
    <n v="999536891"/>
    <x v="2"/>
    <x v="11"/>
    <x v="64"/>
    <x v="4"/>
  </r>
  <r>
    <n v="999564488"/>
    <x v="2"/>
    <x v="11"/>
    <x v="64"/>
    <x v="4"/>
  </r>
  <r>
    <n v="992741511"/>
    <x v="0"/>
    <x v="11"/>
    <x v="64"/>
    <x v="4"/>
  </r>
  <r>
    <n v="984654618"/>
    <x v="2"/>
    <x v="1"/>
    <x v="65"/>
    <x v="4"/>
  </r>
  <r>
    <n v="911958716"/>
    <x v="5"/>
    <x v="1"/>
    <x v="65"/>
    <x v="4"/>
  </r>
  <r>
    <n v="979850727"/>
    <x v="2"/>
    <x v="10"/>
    <x v="66"/>
    <x v="4"/>
  </r>
  <r>
    <n v="996575101"/>
    <x v="2"/>
    <x v="10"/>
    <x v="66"/>
    <x v="4"/>
  </r>
  <r>
    <n v="995043785"/>
    <x v="9"/>
    <x v="13"/>
    <x v="67"/>
    <x v="4"/>
  </r>
  <r>
    <n v="999313671"/>
    <x v="5"/>
    <x v="13"/>
    <x v="67"/>
    <x v="4"/>
  </r>
  <r>
    <n v="912878457"/>
    <x v="6"/>
    <x v="9"/>
    <x v="68"/>
    <x v="4"/>
  </r>
  <r>
    <n v="987902329"/>
    <x v="3"/>
    <x v="9"/>
    <x v="68"/>
    <x v="4"/>
  </r>
  <r>
    <n v="974956926"/>
    <x v="2"/>
    <x v="9"/>
    <x v="68"/>
    <x v="4"/>
  </r>
  <r>
    <n v="976624084"/>
    <x v="2"/>
    <x v="9"/>
    <x v="68"/>
    <x v="4"/>
  </r>
  <r>
    <n v="988581917"/>
    <x v="2"/>
    <x v="9"/>
    <x v="68"/>
    <x v="4"/>
  </r>
  <r>
    <n v="998049261"/>
    <x v="5"/>
    <x v="9"/>
    <x v="68"/>
    <x v="4"/>
  </r>
  <r>
    <n v="912648532"/>
    <x v="2"/>
    <x v="9"/>
    <x v="363"/>
    <x v="4"/>
  </r>
  <r>
    <n v="980899942"/>
    <x v="4"/>
    <x v="9"/>
    <x v="363"/>
    <x v="4"/>
  </r>
  <r>
    <n v="912695247"/>
    <x v="6"/>
    <x v="15"/>
    <x v="69"/>
    <x v="4"/>
  </r>
  <r>
    <n v="969490676"/>
    <x v="11"/>
    <x v="15"/>
    <x v="69"/>
    <x v="4"/>
  </r>
  <r>
    <n v="990039593"/>
    <x v="3"/>
    <x v="15"/>
    <x v="69"/>
    <x v="4"/>
  </r>
  <r>
    <n v="969362163"/>
    <x v="2"/>
    <x v="15"/>
    <x v="69"/>
    <x v="4"/>
  </r>
  <r>
    <n v="969439387"/>
    <x v="2"/>
    <x v="15"/>
    <x v="69"/>
    <x v="4"/>
  </r>
  <r>
    <n v="970432825"/>
    <x v="2"/>
    <x v="15"/>
    <x v="69"/>
    <x v="4"/>
  </r>
  <r>
    <n v="989879529"/>
    <x v="4"/>
    <x v="15"/>
    <x v="69"/>
    <x v="4"/>
  </r>
  <r>
    <n v="887015872"/>
    <x v="2"/>
    <x v="2"/>
    <x v="364"/>
    <x v="4"/>
  </r>
  <r>
    <n v="983054439"/>
    <x v="2"/>
    <x v="2"/>
    <x v="364"/>
    <x v="4"/>
  </r>
  <r>
    <n v="997808592"/>
    <x v="3"/>
    <x v="11"/>
    <x v="70"/>
    <x v="4"/>
  </r>
  <r>
    <n v="871469032"/>
    <x v="2"/>
    <x v="11"/>
    <x v="70"/>
    <x v="4"/>
  </r>
  <r>
    <n v="935344182"/>
    <x v="2"/>
    <x v="11"/>
    <x v="70"/>
    <x v="4"/>
  </r>
  <r>
    <n v="997731271"/>
    <x v="2"/>
    <x v="11"/>
    <x v="70"/>
    <x v="4"/>
  </r>
  <r>
    <n v="912547299"/>
    <x v="5"/>
    <x v="11"/>
    <x v="70"/>
    <x v="4"/>
  </r>
  <r>
    <n v="997756533"/>
    <x v="3"/>
    <x v="7"/>
    <x v="72"/>
    <x v="4"/>
  </r>
  <r>
    <n v="812701932"/>
    <x v="2"/>
    <x v="7"/>
    <x v="72"/>
    <x v="4"/>
  </r>
  <r>
    <n v="984830513"/>
    <x v="2"/>
    <x v="7"/>
    <x v="72"/>
    <x v="4"/>
  </r>
  <r>
    <n v="911686643"/>
    <x v="5"/>
    <x v="7"/>
    <x v="72"/>
    <x v="4"/>
  </r>
  <r>
    <n v="990748942"/>
    <x v="0"/>
    <x v="7"/>
    <x v="72"/>
    <x v="4"/>
  </r>
  <r>
    <n v="994021141"/>
    <x v="0"/>
    <x v="7"/>
    <x v="72"/>
    <x v="4"/>
  </r>
  <r>
    <n v="969568594"/>
    <x v="2"/>
    <x v="6"/>
    <x v="73"/>
    <x v="4"/>
  </r>
  <r>
    <n v="993597074"/>
    <x v="3"/>
    <x v="14"/>
    <x v="74"/>
    <x v="4"/>
  </r>
  <r>
    <n v="997275373"/>
    <x v="3"/>
    <x v="14"/>
    <x v="74"/>
    <x v="4"/>
  </r>
  <r>
    <n v="985638225"/>
    <x v="2"/>
    <x v="14"/>
    <x v="74"/>
    <x v="4"/>
  </r>
  <r>
    <n v="986626425"/>
    <x v="2"/>
    <x v="14"/>
    <x v="74"/>
    <x v="4"/>
  </r>
  <r>
    <n v="996425975"/>
    <x v="2"/>
    <x v="14"/>
    <x v="74"/>
    <x v="4"/>
  </r>
  <r>
    <n v="957451535"/>
    <x v="3"/>
    <x v="15"/>
    <x v="75"/>
    <x v="4"/>
  </r>
  <r>
    <n v="988706787"/>
    <x v="3"/>
    <x v="15"/>
    <x v="75"/>
    <x v="4"/>
  </r>
  <r>
    <n v="991165061"/>
    <x v="3"/>
    <x v="15"/>
    <x v="75"/>
    <x v="4"/>
  </r>
  <r>
    <n v="998884365"/>
    <x v="3"/>
    <x v="15"/>
    <x v="75"/>
    <x v="4"/>
  </r>
  <r>
    <n v="969251698"/>
    <x v="7"/>
    <x v="15"/>
    <x v="75"/>
    <x v="4"/>
  </r>
  <r>
    <n v="812484842"/>
    <x v="2"/>
    <x v="15"/>
    <x v="75"/>
    <x v="4"/>
  </r>
  <r>
    <n v="869549282"/>
    <x v="2"/>
    <x v="15"/>
    <x v="75"/>
    <x v="4"/>
  </r>
  <r>
    <n v="912550109"/>
    <x v="2"/>
    <x v="15"/>
    <x v="75"/>
    <x v="4"/>
  </r>
  <r>
    <n v="913647610"/>
    <x v="2"/>
    <x v="15"/>
    <x v="75"/>
    <x v="4"/>
  </r>
  <r>
    <n v="969741253"/>
    <x v="2"/>
    <x v="15"/>
    <x v="75"/>
    <x v="4"/>
  </r>
  <r>
    <n v="981138848"/>
    <x v="2"/>
    <x v="15"/>
    <x v="75"/>
    <x v="4"/>
  </r>
  <r>
    <n v="992849959"/>
    <x v="2"/>
    <x v="15"/>
    <x v="75"/>
    <x v="4"/>
  </r>
  <r>
    <n v="995144352"/>
    <x v="2"/>
    <x v="15"/>
    <x v="75"/>
    <x v="4"/>
  </r>
  <r>
    <n v="997727665"/>
    <x v="2"/>
    <x v="15"/>
    <x v="75"/>
    <x v="4"/>
  </r>
  <r>
    <n v="998707293"/>
    <x v="2"/>
    <x v="15"/>
    <x v="75"/>
    <x v="4"/>
  </r>
  <r>
    <n v="911670291"/>
    <x v="5"/>
    <x v="15"/>
    <x v="75"/>
    <x v="4"/>
  </r>
  <r>
    <n v="911693305"/>
    <x v="5"/>
    <x v="15"/>
    <x v="75"/>
    <x v="4"/>
  </r>
  <r>
    <n v="998449464"/>
    <x v="5"/>
    <x v="15"/>
    <x v="75"/>
    <x v="4"/>
  </r>
  <r>
    <n v="976985281"/>
    <x v="3"/>
    <x v="9"/>
    <x v="76"/>
    <x v="4"/>
  </r>
  <r>
    <n v="811967092"/>
    <x v="2"/>
    <x v="9"/>
    <x v="76"/>
    <x v="4"/>
  </r>
  <r>
    <n v="883935152"/>
    <x v="2"/>
    <x v="9"/>
    <x v="76"/>
    <x v="4"/>
  </r>
  <r>
    <n v="892221472"/>
    <x v="2"/>
    <x v="16"/>
    <x v="77"/>
    <x v="4"/>
  </r>
  <r>
    <n v="985035083"/>
    <x v="2"/>
    <x v="16"/>
    <x v="77"/>
    <x v="4"/>
  </r>
  <r>
    <n v="994710443"/>
    <x v="0"/>
    <x v="16"/>
    <x v="77"/>
    <x v="4"/>
  </r>
  <r>
    <n v="961826748"/>
    <x v="2"/>
    <x v="15"/>
    <x v="78"/>
    <x v="4"/>
  </r>
  <r>
    <n v="967571571"/>
    <x v="2"/>
    <x v="15"/>
    <x v="78"/>
    <x v="4"/>
  </r>
  <r>
    <n v="976682750"/>
    <x v="2"/>
    <x v="15"/>
    <x v="78"/>
    <x v="4"/>
  </r>
  <r>
    <n v="983262112"/>
    <x v="2"/>
    <x v="15"/>
    <x v="78"/>
    <x v="4"/>
  </r>
  <r>
    <n v="985524815"/>
    <x v="2"/>
    <x v="15"/>
    <x v="78"/>
    <x v="4"/>
  </r>
  <r>
    <n v="992849436"/>
    <x v="2"/>
    <x v="15"/>
    <x v="78"/>
    <x v="4"/>
  </r>
  <r>
    <n v="993006297"/>
    <x v="2"/>
    <x v="15"/>
    <x v="78"/>
    <x v="4"/>
  </r>
  <r>
    <n v="994274902"/>
    <x v="2"/>
    <x v="15"/>
    <x v="78"/>
    <x v="4"/>
  </r>
  <r>
    <n v="995205327"/>
    <x v="2"/>
    <x v="15"/>
    <x v="78"/>
    <x v="4"/>
  </r>
  <r>
    <n v="997328140"/>
    <x v="2"/>
    <x v="15"/>
    <x v="78"/>
    <x v="4"/>
  </r>
  <r>
    <n v="998494842"/>
    <x v="2"/>
    <x v="15"/>
    <x v="78"/>
    <x v="4"/>
  </r>
  <r>
    <n v="899274822"/>
    <x v="5"/>
    <x v="15"/>
    <x v="78"/>
    <x v="4"/>
  </r>
  <r>
    <n v="912237184"/>
    <x v="5"/>
    <x v="15"/>
    <x v="78"/>
    <x v="4"/>
  </r>
  <r>
    <n v="990226911"/>
    <x v="3"/>
    <x v="6"/>
    <x v="81"/>
    <x v="4"/>
  </r>
  <r>
    <n v="992416297"/>
    <x v="3"/>
    <x v="6"/>
    <x v="81"/>
    <x v="4"/>
  </r>
  <r>
    <n v="896096672"/>
    <x v="2"/>
    <x v="6"/>
    <x v="81"/>
    <x v="4"/>
  </r>
  <r>
    <n v="969167301"/>
    <x v="2"/>
    <x v="6"/>
    <x v="81"/>
    <x v="4"/>
  </r>
  <r>
    <n v="980322254"/>
    <x v="2"/>
    <x v="6"/>
    <x v="81"/>
    <x v="4"/>
  </r>
  <r>
    <n v="997805194"/>
    <x v="2"/>
    <x v="6"/>
    <x v="81"/>
    <x v="4"/>
  </r>
  <r>
    <n v="997849221"/>
    <x v="2"/>
    <x v="6"/>
    <x v="81"/>
    <x v="4"/>
  </r>
  <r>
    <n v="999639275"/>
    <x v="2"/>
    <x v="6"/>
    <x v="81"/>
    <x v="4"/>
  </r>
  <r>
    <n v="996748189"/>
    <x v="4"/>
    <x v="6"/>
    <x v="81"/>
    <x v="4"/>
  </r>
  <r>
    <n v="996815285"/>
    <x v="4"/>
    <x v="6"/>
    <x v="81"/>
    <x v="4"/>
  </r>
  <r>
    <n v="812371932"/>
    <x v="5"/>
    <x v="6"/>
    <x v="81"/>
    <x v="4"/>
  </r>
  <r>
    <n v="879116902"/>
    <x v="1"/>
    <x v="6"/>
    <x v="81"/>
    <x v="4"/>
  </r>
  <r>
    <n v="994706586"/>
    <x v="2"/>
    <x v="18"/>
    <x v="82"/>
    <x v="4"/>
  </r>
  <r>
    <n v="969540975"/>
    <x v="2"/>
    <x v="4"/>
    <x v="83"/>
    <x v="4"/>
  </r>
  <r>
    <n v="970400176"/>
    <x v="2"/>
    <x v="4"/>
    <x v="83"/>
    <x v="4"/>
  </r>
  <r>
    <n v="971027088"/>
    <x v="2"/>
    <x v="4"/>
    <x v="83"/>
    <x v="4"/>
  </r>
  <r>
    <n v="998851874"/>
    <x v="2"/>
    <x v="4"/>
    <x v="83"/>
    <x v="4"/>
  </r>
  <r>
    <n v="987592184"/>
    <x v="3"/>
    <x v="9"/>
    <x v="84"/>
    <x v="4"/>
  </r>
  <r>
    <n v="875985132"/>
    <x v="2"/>
    <x v="9"/>
    <x v="84"/>
    <x v="4"/>
  </r>
  <r>
    <n v="891965362"/>
    <x v="2"/>
    <x v="2"/>
    <x v="85"/>
    <x v="4"/>
  </r>
  <r>
    <n v="912260402"/>
    <x v="2"/>
    <x v="2"/>
    <x v="85"/>
    <x v="4"/>
  </r>
  <r>
    <n v="969419149"/>
    <x v="2"/>
    <x v="2"/>
    <x v="85"/>
    <x v="4"/>
  </r>
  <r>
    <n v="997675843"/>
    <x v="2"/>
    <x v="2"/>
    <x v="85"/>
    <x v="4"/>
  </r>
  <r>
    <n v="812695622"/>
    <x v="6"/>
    <x v="8"/>
    <x v="86"/>
    <x v="4"/>
  </r>
  <r>
    <n v="812696092"/>
    <x v="6"/>
    <x v="8"/>
    <x v="86"/>
    <x v="4"/>
  </r>
  <r>
    <n v="912695832"/>
    <x v="6"/>
    <x v="8"/>
    <x v="86"/>
    <x v="4"/>
  </r>
  <r>
    <n v="912695859"/>
    <x v="6"/>
    <x v="8"/>
    <x v="86"/>
    <x v="4"/>
  </r>
  <r>
    <n v="912695883"/>
    <x v="6"/>
    <x v="8"/>
    <x v="86"/>
    <x v="4"/>
  </r>
  <r>
    <n v="912696030"/>
    <x v="6"/>
    <x v="8"/>
    <x v="86"/>
    <x v="4"/>
  </r>
  <r>
    <n v="976916719"/>
    <x v="11"/>
    <x v="8"/>
    <x v="86"/>
    <x v="4"/>
  </r>
  <r>
    <n v="880112872"/>
    <x v="3"/>
    <x v="8"/>
    <x v="86"/>
    <x v="4"/>
  </r>
  <r>
    <n v="979195907"/>
    <x v="3"/>
    <x v="8"/>
    <x v="86"/>
    <x v="4"/>
  </r>
  <r>
    <n v="985557268"/>
    <x v="3"/>
    <x v="8"/>
    <x v="86"/>
    <x v="4"/>
  </r>
  <r>
    <n v="996486702"/>
    <x v="3"/>
    <x v="8"/>
    <x v="86"/>
    <x v="4"/>
  </r>
  <r>
    <n v="999169546"/>
    <x v="3"/>
    <x v="8"/>
    <x v="86"/>
    <x v="4"/>
  </r>
  <r>
    <n v="999200907"/>
    <x v="9"/>
    <x v="8"/>
    <x v="86"/>
    <x v="4"/>
  </r>
  <r>
    <n v="912754758"/>
    <x v="2"/>
    <x v="8"/>
    <x v="86"/>
    <x v="4"/>
  </r>
  <r>
    <n v="913514769"/>
    <x v="2"/>
    <x v="8"/>
    <x v="86"/>
    <x v="4"/>
  </r>
  <r>
    <n v="954771695"/>
    <x v="2"/>
    <x v="8"/>
    <x v="86"/>
    <x v="4"/>
  </r>
  <r>
    <n v="955597303"/>
    <x v="2"/>
    <x v="8"/>
    <x v="86"/>
    <x v="4"/>
  </r>
  <r>
    <n v="969529688"/>
    <x v="2"/>
    <x v="8"/>
    <x v="86"/>
    <x v="4"/>
  </r>
  <r>
    <n v="971247371"/>
    <x v="2"/>
    <x v="8"/>
    <x v="86"/>
    <x v="4"/>
  </r>
  <r>
    <n v="979614047"/>
    <x v="2"/>
    <x v="8"/>
    <x v="86"/>
    <x v="4"/>
  </r>
  <r>
    <n v="983410502"/>
    <x v="2"/>
    <x v="8"/>
    <x v="86"/>
    <x v="4"/>
  </r>
  <r>
    <n v="988278491"/>
    <x v="2"/>
    <x v="8"/>
    <x v="86"/>
    <x v="4"/>
  </r>
  <r>
    <n v="991013776"/>
    <x v="2"/>
    <x v="8"/>
    <x v="86"/>
    <x v="4"/>
  </r>
  <r>
    <n v="991236635"/>
    <x v="2"/>
    <x v="8"/>
    <x v="86"/>
    <x v="4"/>
  </r>
  <r>
    <n v="993004421"/>
    <x v="2"/>
    <x v="8"/>
    <x v="86"/>
    <x v="4"/>
  </r>
  <r>
    <n v="997438213"/>
    <x v="2"/>
    <x v="8"/>
    <x v="86"/>
    <x v="4"/>
  </r>
  <r>
    <n v="998442427"/>
    <x v="2"/>
    <x v="8"/>
    <x v="86"/>
    <x v="4"/>
  </r>
  <r>
    <n v="999551459"/>
    <x v="5"/>
    <x v="8"/>
    <x v="86"/>
    <x v="4"/>
  </r>
  <r>
    <n v="999596150"/>
    <x v="5"/>
    <x v="8"/>
    <x v="86"/>
    <x v="4"/>
  </r>
  <r>
    <n v="999596177"/>
    <x v="5"/>
    <x v="8"/>
    <x v="86"/>
    <x v="4"/>
  </r>
  <r>
    <n v="912531899"/>
    <x v="6"/>
    <x v="4"/>
    <x v="88"/>
    <x v="4"/>
  </r>
  <r>
    <n v="912531902"/>
    <x v="6"/>
    <x v="4"/>
    <x v="88"/>
    <x v="4"/>
  </r>
  <r>
    <n v="912531929"/>
    <x v="6"/>
    <x v="4"/>
    <x v="88"/>
    <x v="4"/>
  </r>
  <r>
    <n v="912736938"/>
    <x v="6"/>
    <x v="4"/>
    <x v="88"/>
    <x v="4"/>
  </r>
  <r>
    <n v="912736954"/>
    <x v="6"/>
    <x v="4"/>
    <x v="88"/>
    <x v="4"/>
  </r>
  <r>
    <n v="912787400"/>
    <x v="6"/>
    <x v="4"/>
    <x v="88"/>
    <x v="4"/>
  </r>
  <r>
    <n v="913095812"/>
    <x v="6"/>
    <x v="4"/>
    <x v="88"/>
    <x v="4"/>
  </r>
  <r>
    <n v="988462756"/>
    <x v="11"/>
    <x v="4"/>
    <x v="88"/>
    <x v="4"/>
  </r>
  <r>
    <n v="891420412"/>
    <x v="3"/>
    <x v="4"/>
    <x v="88"/>
    <x v="4"/>
  </r>
  <r>
    <n v="929666593"/>
    <x v="3"/>
    <x v="4"/>
    <x v="88"/>
    <x v="4"/>
  </r>
  <r>
    <n v="913285743"/>
    <x v="2"/>
    <x v="4"/>
    <x v="88"/>
    <x v="4"/>
  </r>
  <r>
    <n v="913480090"/>
    <x v="2"/>
    <x v="4"/>
    <x v="88"/>
    <x v="4"/>
  </r>
  <r>
    <n v="957461123"/>
    <x v="2"/>
    <x v="4"/>
    <x v="88"/>
    <x v="4"/>
  </r>
  <r>
    <n v="970956972"/>
    <x v="2"/>
    <x v="4"/>
    <x v="88"/>
    <x v="4"/>
  </r>
  <r>
    <n v="971470674"/>
    <x v="2"/>
    <x v="4"/>
    <x v="88"/>
    <x v="4"/>
  </r>
  <r>
    <n v="976745817"/>
    <x v="2"/>
    <x v="4"/>
    <x v="88"/>
    <x v="4"/>
  </r>
  <r>
    <n v="985427747"/>
    <x v="2"/>
    <x v="4"/>
    <x v="88"/>
    <x v="4"/>
  </r>
  <r>
    <n v="988522538"/>
    <x v="2"/>
    <x v="4"/>
    <x v="88"/>
    <x v="4"/>
  </r>
  <r>
    <n v="988665592"/>
    <x v="2"/>
    <x v="4"/>
    <x v="88"/>
    <x v="4"/>
  </r>
  <r>
    <n v="990900949"/>
    <x v="2"/>
    <x v="4"/>
    <x v="88"/>
    <x v="4"/>
  </r>
  <r>
    <n v="993581631"/>
    <x v="2"/>
    <x v="4"/>
    <x v="88"/>
    <x v="4"/>
  </r>
  <r>
    <n v="995455323"/>
    <x v="2"/>
    <x v="4"/>
    <x v="88"/>
    <x v="4"/>
  </r>
  <r>
    <n v="996911896"/>
    <x v="2"/>
    <x v="4"/>
    <x v="88"/>
    <x v="4"/>
  </r>
  <r>
    <n v="997776739"/>
    <x v="2"/>
    <x v="4"/>
    <x v="88"/>
    <x v="4"/>
  </r>
  <r>
    <n v="998860024"/>
    <x v="2"/>
    <x v="4"/>
    <x v="88"/>
    <x v="4"/>
  </r>
  <r>
    <n v="999121470"/>
    <x v="2"/>
    <x v="4"/>
    <x v="88"/>
    <x v="4"/>
  </r>
  <r>
    <n v="999565077"/>
    <x v="2"/>
    <x v="4"/>
    <x v="88"/>
    <x v="4"/>
  </r>
  <r>
    <n v="996984036"/>
    <x v="5"/>
    <x v="4"/>
    <x v="88"/>
    <x v="4"/>
  </r>
  <r>
    <n v="998416590"/>
    <x v="5"/>
    <x v="4"/>
    <x v="88"/>
    <x v="4"/>
  </r>
  <r>
    <n v="998886716"/>
    <x v="5"/>
    <x v="4"/>
    <x v="88"/>
    <x v="4"/>
  </r>
  <r>
    <n v="977114365"/>
    <x v="15"/>
    <x v="4"/>
    <x v="88"/>
    <x v="4"/>
  </r>
  <r>
    <n v="883892682"/>
    <x v="2"/>
    <x v="2"/>
    <x v="89"/>
    <x v="4"/>
  </r>
  <r>
    <n v="977068835"/>
    <x v="2"/>
    <x v="2"/>
    <x v="89"/>
    <x v="4"/>
  </r>
  <r>
    <n v="812800922"/>
    <x v="6"/>
    <x v="3"/>
    <x v="90"/>
    <x v="4"/>
  </r>
  <r>
    <n v="912695468"/>
    <x v="6"/>
    <x v="3"/>
    <x v="90"/>
    <x v="4"/>
  </r>
  <r>
    <n v="912800822"/>
    <x v="6"/>
    <x v="3"/>
    <x v="90"/>
    <x v="4"/>
  </r>
  <r>
    <n v="912883213"/>
    <x v="6"/>
    <x v="3"/>
    <x v="90"/>
    <x v="4"/>
  </r>
  <r>
    <n v="996013596"/>
    <x v="11"/>
    <x v="3"/>
    <x v="90"/>
    <x v="4"/>
  </r>
  <r>
    <n v="996073416"/>
    <x v="11"/>
    <x v="3"/>
    <x v="90"/>
    <x v="4"/>
  </r>
  <r>
    <n v="829297582"/>
    <x v="3"/>
    <x v="3"/>
    <x v="90"/>
    <x v="4"/>
  </r>
  <r>
    <n v="947254685"/>
    <x v="3"/>
    <x v="3"/>
    <x v="90"/>
    <x v="4"/>
  </r>
  <r>
    <n v="957013333"/>
    <x v="3"/>
    <x v="3"/>
    <x v="90"/>
    <x v="4"/>
  </r>
  <r>
    <n v="974378000"/>
    <x v="3"/>
    <x v="3"/>
    <x v="90"/>
    <x v="4"/>
  </r>
  <r>
    <n v="990340277"/>
    <x v="3"/>
    <x v="3"/>
    <x v="90"/>
    <x v="4"/>
  </r>
  <r>
    <n v="971488778"/>
    <x v="2"/>
    <x v="3"/>
    <x v="90"/>
    <x v="4"/>
  </r>
  <r>
    <n v="996868931"/>
    <x v="2"/>
    <x v="3"/>
    <x v="90"/>
    <x v="4"/>
  </r>
  <r>
    <n v="912452646"/>
    <x v="5"/>
    <x v="11"/>
    <x v="91"/>
    <x v="4"/>
  </r>
  <r>
    <n v="966056525"/>
    <x v="3"/>
    <x v="11"/>
    <x v="92"/>
    <x v="4"/>
  </r>
  <r>
    <n v="990824762"/>
    <x v="3"/>
    <x v="11"/>
    <x v="92"/>
    <x v="4"/>
  </r>
  <r>
    <n v="965607250"/>
    <x v="2"/>
    <x v="11"/>
    <x v="92"/>
    <x v="4"/>
  </r>
  <r>
    <n v="997972899"/>
    <x v="2"/>
    <x v="11"/>
    <x v="92"/>
    <x v="4"/>
  </r>
  <r>
    <n v="986434860"/>
    <x v="11"/>
    <x v="12"/>
    <x v="93"/>
    <x v="4"/>
  </r>
  <r>
    <n v="997020081"/>
    <x v="3"/>
    <x v="12"/>
    <x v="93"/>
    <x v="4"/>
  </r>
  <r>
    <n v="894674512"/>
    <x v="2"/>
    <x v="12"/>
    <x v="93"/>
    <x v="4"/>
  </r>
  <r>
    <n v="898829332"/>
    <x v="2"/>
    <x v="12"/>
    <x v="93"/>
    <x v="4"/>
  </r>
  <r>
    <n v="957766382"/>
    <x v="2"/>
    <x v="12"/>
    <x v="93"/>
    <x v="4"/>
  </r>
  <r>
    <n v="957788602"/>
    <x v="2"/>
    <x v="12"/>
    <x v="93"/>
    <x v="4"/>
  </r>
  <r>
    <n v="970127321"/>
    <x v="2"/>
    <x v="12"/>
    <x v="93"/>
    <x v="4"/>
  </r>
  <r>
    <n v="979940424"/>
    <x v="2"/>
    <x v="12"/>
    <x v="93"/>
    <x v="4"/>
  </r>
  <r>
    <n v="911898071"/>
    <x v="5"/>
    <x v="12"/>
    <x v="93"/>
    <x v="4"/>
  </r>
  <r>
    <n v="913402006"/>
    <x v="0"/>
    <x v="12"/>
    <x v="93"/>
    <x v="4"/>
  </r>
  <r>
    <n v="989606557"/>
    <x v="3"/>
    <x v="3"/>
    <x v="94"/>
    <x v="4"/>
  </r>
  <r>
    <n v="982766788"/>
    <x v="11"/>
    <x v="2"/>
    <x v="95"/>
    <x v="4"/>
  </r>
  <r>
    <n v="812507052"/>
    <x v="6"/>
    <x v="14"/>
    <x v="96"/>
    <x v="4"/>
  </r>
  <r>
    <n v="912494659"/>
    <x v="6"/>
    <x v="14"/>
    <x v="96"/>
    <x v="4"/>
  </r>
  <r>
    <n v="912500047"/>
    <x v="6"/>
    <x v="14"/>
    <x v="96"/>
    <x v="4"/>
  </r>
  <r>
    <n v="912545490"/>
    <x v="6"/>
    <x v="14"/>
    <x v="96"/>
    <x v="4"/>
  </r>
  <r>
    <n v="912618080"/>
    <x v="6"/>
    <x v="14"/>
    <x v="96"/>
    <x v="4"/>
  </r>
  <r>
    <n v="912658104"/>
    <x v="6"/>
    <x v="14"/>
    <x v="96"/>
    <x v="4"/>
  </r>
  <r>
    <n v="983564666"/>
    <x v="11"/>
    <x v="14"/>
    <x v="96"/>
    <x v="4"/>
  </r>
  <r>
    <n v="886609892"/>
    <x v="3"/>
    <x v="14"/>
    <x v="96"/>
    <x v="4"/>
  </r>
  <r>
    <n v="895749222"/>
    <x v="3"/>
    <x v="14"/>
    <x v="96"/>
    <x v="4"/>
  </r>
  <r>
    <n v="912061493"/>
    <x v="3"/>
    <x v="14"/>
    <x v="96"/>
    <x v="4"/>
  </r>
  <r>
    <n v="937403526"/>
    <x v="3"/>
    <x v="14"/>
    <x v="96"/>
    <x v="4"/>
  </r>
  <r>
    <n v="989889117"/>
    <x v="3"/>
    <x v="14"/>
    <x v="96"/>
    <x v="4"/>
  </r>
  <r>
    <n v="992449942"/>
    <x v="3"/>
    <x v="14"/>
    <x v="96"/>
    <x v="4"/>
  </r>
  <r>
    <n v="993050393"/>
    <x v="3"/>
    <x v="14"/>
    <x v="96"/>
    <x v="4"/>
  </r>
  <r>
    <n v="997688058"/>
    <x v="3"/>
    <x v="14"/>
    <x v="96"/>
    <x v="4"/>
  </r>
  <r>
    <n v="998995280"/>
    <x v="3"/>
    <x v="14"/>
    <x v="96"/>
    <x v="4"/>
  </r>
  <r>
    <n v="999228178"/>
    <x v="3"/>
    <x v="14"/>
    <x v="96"/>
    <x v="4"/>
  </r>
  <r>
    <n v="896907832"/>
    <x v="2"/>
    <x v="14"/>
    <x v="96"/>
    <x v="4"/>
  </r>
  <r>
    <n v="898497852"/>
    <x v="2"/>
    <x v="14"/>
    <x v="96"/>
    <x v="4"/>
  </r>
  <r>
    <n v="913024060"/>
    <x v="2"/>
    <x v="14"/>
    <x v="96"/>
    <x v="4"/>
  </r>
  <r>
    <n v="981734424"/>
    <x v="2"/>
    <x v="14"/>
    <x v="96"/>
    <x v="4"/>
  </r>
  <r>
    <n v="982778859"/>
    <x v="2"/>
    <x v="14"/>
    <x v="96"/>
    <x v="4"/>
  </r>
  <r>
    <n v="982947952"/>
    <x v="2"/>
    <x v="14"/>
    <x v="96"/>
    <x v="4"/>
  </r>
  <r>
    <n v="984949383"/>
    <x v="2"/>
    <x v="14"/>
    <x v="96"/>
    <x v="4"/>
  </r>
  <r>
    <n v="988494739"/>
    <x v="2"/>
    <x v="14"/>
    <x v="96"/>
    <x v="4"/>
  </r>
  <r>
    <n v="990418934"/>
    <x v="2"/>
    <x v="14"/>
    <x v="96"/>
    <x v="4"/>
  </r>
  <r>
    <n v="994443003"/>
    <x v="2"/>
    <x v="14"/>
    <x v="96"/>
    <x v="4"/>
  </r>
  <r>
    <n v="995309882"/>
    <x v="2"/>
    <x v="14"/>
    <x v="96"/>
    <x v="4"/>
  </r>
  <r>
    <n v="998030757"/>
    <x v="2"/>
    <x v="14"/>
    <x v="96"/>
    <x v="4"/>
  </r>
  <r>
    <n v="998278635"/>
    <x v="2"/>
    <x v="14"/>
    <x v="96"/>
    <x v="4"/>
  </r>
  <r>
    <n v="911724316"/>
    <x v="5"/>
    <x v="14"/>
    <x v="96"/>
    <x v="4"/>
  </r>
  <r>
    <n v="911892928"/>
    <x v="5"/>
    <x v="14"/>
    <x v="96"/>
    <x v="4"/>
  </r>
  <r>
    <n v="912325490"/>
    <x v="5"/>
    <x v="14"/>
    <x v="96"/>
    <x v="4"/>
  </r>
  <r>
    <n v="912465160"/>
    <x v="5"/>
    <x v="14"/>
    <x v="96"/>
    <x v="4"/>
  </r>
  <r>
    <n v="912514641"/>
    <x v="5"/>
    <x v="14"/>
    <x v="96"/>
    <x v="4"/>
  </r>
  <r>
    <n v="813298112"/>
    <x v="3"/>
    <x v="1"/>
    <x v="97"/>
    <x v="4"/>
  </r>
  <r>
    <n v="912857263"/>
    <x v="3"/>
    <x v="1"/>
    <x v="97"/>
    <x v="4"/>
  </r>
  <r>
    <n v="913297946"/>
    <x v="3"/>
    <x v="1"/>
    <x v="97"/>
    <x v="4"/>
  </r>
  <r>
    <n v="969135973"/>
    <x v="2"/>
    <x v="1"/>
    <x v="97"/>
    <x v="4"/>
  </r>
  <r>
    <n v="980724433"/>
    <x v="2"/>
    <x v="1"/>
    <x v="97"/>
    <x v="4"/>
  </r>
  <r>
    <n v="998263360"/>
    <x v="0"/>
    <x v="1"/>
    <x v="97"/>
    <x v="4"/>
  </r>
  <r>
    <n v="988196843"/>
    <x v="3"/>
    <x v="2"/>
    <x v="98"/>
    <x v="4"/>
  </r>
  <r>
    <n v="955816951"/>
    <x v="2"/>
    <x v="2"/>
    <x v="98"/>
    <x v="4"/>
  </r>
  <r>
    <n v="996360598"/>
    <x v="2"/>
    <x v="2"/>
    <x v="98"/>
    <x v="4"/>
  </r>
  <r>
    <n v="999631002"/>
    <x v="5"/>
    <x v="2"/>
    <x v="98"/>
    <x v="4"/>
  </r>
  <r>
    <n v="969874350"/>
    <x v="2"/>
    <x v="16"/>
    <x v="99"/>
    <x v="4"/>
  </r>
  <r>
    <n v="985751870"/>
    <x v="2"/>
    <x v="16"/>
    <x v="99"/>
    <x v="4"/>
  </r>
  <r>
    <n v="997237323"/>
    <x v="2"/>
    <x v="16"/>
    <x v="99"/>
    <x v="4"/>
  </r>
  <r>
    <n v="969344688"/>
    <x v="2"/>
    <x v="11"/>
    <x v="100"/>
    <x v="4"/>
  </r>
  <r>
    <n v="971057971"/>
    <x v="2"/>
    <x v="11"/>
    <x v="100"/>
    <x v="4"/>
  </r>
  <r>
    <n v="987720336"/>
    <x v="2"/>
    <x v="11"/>
    <x v="100"/>
    <x v="4"/>
  </r>
  <r>
    <n v="995862417"/>
    <x v="2"/>
    <x v="11"/>
    <x v="100"/>
    <x v="4"/>
  </r>
  <r>
    <n v="812479482"/>
    <x v="6"/>
    <x v="1"/>
    <x v="101"/>
    <x v="4"/>
  </r>
  <r>
    <n v="912479463"/>
    <x v="6"/>
    <x v="1"/>
    <x v="101"/>
    <x v="4"/>
  </r>
  <r>
    <n v="969667754"/>
    <x v="2"/>
    <x v="1"/>
    <x v="101"/>
    <x v="4"/>
  </r>
  <r>
    <n v="970542094"/>
    <x v="2"/>
    <x v="1"/>
    <x v="101"/>
    <x v="4"/>
  </r>
  <r>
    <n v="997896483"/>
    <x v="2"/>
    <x v="1"/>
    <x v="101"/>
    <x v="4"/>
  </r>
  <r>
    <n v="993818690"/>
    <x v="4"/>
    <x v="1"/>
    <x v="101"/>
    <x v="4"/>
  </r>
  <r>
    <n v="913384059"/>
    <x v="2"/>
    <x v="13"/>
    <x v="102"/>
    <x v="4"/>
  </r>
  <r>
    <n v="994479954"/>
    <x v="3"/>
    <x v="14"/>
    <x v="103"/>
    <x v="4"/>
  </r>
  <r>
    <n v="969497301"/>
    <x v="2"/>
    <x v="14"/>
    <x v="103"/>
    <x v="4"/>
  </r>
  <r>
    <n v="911902745"/>
    <x v="2"/>
    <x v="8"/>
    <x v="104"/>
    <x v="4"/>
  </r>
  <r>
    <n v="971472316"/>
    <x v="2"/>
    <x v="8"/>
    <x v="104"/>
    <x v="4"/>
  </r>
  <r>
    <n v="977093996"/>
    <x v="2"/>
    <x v="8"/>
    <x v="104"/>
    <x v="4"/>
  </r>
  <r>
    <n v="979875649"/>
    <x v="2"/>
    <x v="8"/>
    <x v="104"/>
    <x v="4"/>
  </r>
  <r>
    <n v="993558346"/>
    <x v="2"/>
    <x v="8"/>
    <x v="104"/>
    <x v="4"/>
  </r>
  <r>
    <n v="912374238"/>
    <x v="5"/>
    <x v="8"/>
    <x v="104"/>
    <x v="4"/>
  </r>
  <r>
    <n v="912414892"/>
    <x v="5"/>
    <x v="8"/>
    <x v="104"/>
    <x v="4"/>
  </r>
  <r>
    <n v="943022356"/>
    <x v="3"/>
    <x v="5"/>
    <x v="105"/>
    <x v="4"/>
  </r>
  <r>
    <n v="913580443"/>
    <x v="2"/>
    <x v="16"/>
    <x v="106"/>
    <x v="4"/>
  </r>
  <r>
    <n v="993891479"/>
    <x v="2"/>
    <x v="16"/>
    <x v="106"/>
    <x v="4"/>
  </r>
  <r>
    <n v="998346800"/>
    <x v="2"/>
    <x v="16"/>
    <x v="106"/>
    <x v="4"/>
  </r>
  <r>
    <n v="999286046"/>
    <x v="5"/>
    <x v="16"/>
    <x v="106"/>
    <x v="4"/>
  </r>
  <r>
    <n v="912775755"/>
    <x v="2"/>
    <x v="16"/>
    <x v="107"/>
    <x v="4"/>
  </r>
  <r>
    <n v="912776603"/>
    <x v="2"/>
    <x v="16"/>
    <x v="107"/>
    <x v="4"/>
  </r>
  <r>
    <n v="960053699"/>
    <x v="2"/>
    <x v="16"/>
    <x v="107"/>
    <x v="4"/>
  </r>
  <r>
    <n v="969549875"/>
    <x v="2"/>
    <x v="16"/>
    <x v="107"/>
    <x v="4"/>
  </r>
  <r>
    <n v="969871408"/>
    <x v="2"/>
    <x v="16"/>
    <x v="107"/>
    <x v="4"/>
  </r>
  <r>
    <n v="993942154"/>
    <x v="2"/>
    <x v="16"/>
    <x v="107"/>
    <x v="4"/>
  </r>
  <r>
    <n v="995465221"/>
    <x v="2"/>
    <x v="16"/>
    <x v="107"/>
    <x v="4"/>
  </r>
  <r>
    <n v="996361926"/>
    <x v="9"/>
    <x v="5"/>
    <x v="108"/>
    <x v="4"/>
  </r>
  <r>
    <n v="912765970"/>
    <x v="2"/>
    <x v="5"/>
    <x v="108"/>
    <x v="4"/>
  </r>
  <r>
    <n v="980964760"/>
    <x v="2"/>
    <x v="5"/>
    <x v="108"/>
    <x v="4"/>
  </r>
  <r>
    <n v="996078590"/>
    <x v="2"/>
    <x v="5"/>
    <x v="108"/>
    <x v="4"/>
  </r>
  <r>
    <n v="995805421"/>
    <x v="5"/>
    <x v="5"/>
    <x v="108"/>
    <x v="4"/>
  </r>
  <r>
    <n v="987551585"/>
    <x v="3"/>
    <x v="5"/>
    <x v="109"/>
    <x v="4"/>
  </r>
  <r>
    <n v="993314315"/>
    <x v="3"/>
    <x v="5"/>
    <x v="109"/>
    <x v="4"/>
  </r>
  <r>
    <n v="997449495"/>
    <x v="3"/>
    <x v="5"/>
    <x v="109"/>
    <x v="4"/>
  </r>
  <r>
    <n v="986097740"/>
    <x v="9"/>
    <x v="5"/>
    <x v="109"/>
    <x v="4"/>
  </r>
  <r>
    <n v="912128784"/>
    <x v="2"/>
    <x v="5"/>
    <x v="109"/>
    <x v="4"/>
  </r>
  <r>
    <n v="912326667"/>
    <x v="2"/>
    <x v="5"/>
    <x v="109"/>
    <x v="4"/>
  </r>
  <r>
    <n v="913180194"/>
    <x v="2"/>
    <x v="5"/>
    <x v="109"/>
    <x v="4"/>
  </r>
  <r>
    <n v="958778201"/>
    <x v="2"/>
    <x v="5"/>
    <x v="109"/>
    <x v="4"/>
  </r>
  <r>
    <n v="977342007"/>
    <x v="2"/>
    <x v="5"/>
    <x v="109"/>
    <x v="4"/>
  </r>
  <r>
    <n v="983356311"/>
    <x v="2"/>
    <x v="5"/>
    <x v="109"/>
    <x v="4"/>
  </r>
  <r>
    <n v="987190019"/>
    <x v="2"/>
    <x v="5"/>
    <x v="109"/>
    <x v="4"/>
  </r>
  <r>
    <n v="987351608"/>
    <x v="2"/>
    <x v="5"/>
    <x v="109"/>
    <x v="4"/>
  </r>
  <r>
    <n v="992694815"/>
    <x v="2"/>
    <x v="5"/>
    <x v="109"/>
    <x v="4"/>
  </r>
  <r>
    <n v="993966207"/>
    <x v="2"/>
    <x v="5"/>
    <x v="109"/>
    <x v="4"/>
  </r>
  <r>
    <n v="997494067"/>
    <x v="2"/>
    <x v="5"/>
    <x v="109"/>
    <x v="4"/>
  </r>
  <r>
    <n v="912296261"/>
    <x v="5"/>
    <x v="5"/>
    <x v="109"/>
    <x v="4"/>
  </r>
  <r>
    <n v="912369285"/>
    <x v="5"/>
    <x v="5"/>
    <x v="109"/>
    <x v="4"/>
  </r>
  <r>
    <n v="969365979"/>
    <x v="2"/>
    <x v="7"/>
    <x v="110"/>
    <x v="4"/>
  </r>
  <r>
    <n v="999617190"/>
    <x v="2"/>
    <x v="7"/>
    <x v="110"/>
    <x v="4"/>
  </r>
  <r>
    <n v="987018798"/>
    <x v="3"/>
    <x v="16"/>
    <x v="111"/>
    <x v="4"/>
  </r>
  <r>
    <n v="869465712"/>
    <x v="2"/>
    <x v="16"/>
    <x v="111"/>
    <x v="4"/>
  </r>
  <r>
    <n v="990877726"/>
    <x v="2"/>
    <x v="16"/>
    <x v="111"/>
    <x v="4"/>
  </r>
  <r>
    <n v="991451234"/>
    <x v="2"/>
    <x v="16"/>
    <x v="111"/>
    <x v="4"/>
  </r>
  <r>
    <n v="994155261"/>
    <x v="0"/>
    <x v="16"/>
    <x v="111"/>
    <x v="4"/>
  </r>
  <r>
    <n v="994155415"/>
    <x v="0"/>
    <x v="16"/>
    <x v="111"/>
    <x v="4"/>
  </r>
  <r>
    <n v="867222472"/>
    <x v="2"/>
    <x v="8"/>
    <x v="112"/>
    <x v="4"/>
  </r>
  <r>
    <n v="966666870"/>
    <x v="2"/>
    <x v="8"/>
    <x v="112"/>
    <x v="4"/>
  </r>
  <r>
    <n v="990236208"/>
    <x v="2"/>
    <x v="8"/>
    <x v="112"/>
    <x v="4"/>
  </r>
  <r>
    <n v="997880137"/>
    <x v="2"/>
    <x v="8"/>
    <x v="112"/>
    <x v="4"/>
  </r>
  <r>
    <n v="885217842"/>
    <x v="2"/>
    <x v="17"/>
    <x v="367"/>
    <x v="4"/>
  </r>
  <r>
    <n v="950592443"/>
    <x v="2"/>
    <x v="17"/>
    <x v="367"/>
    <x v="4"/>
  </r>
  <r>
    <n v="969202492"/>
    <x v="2"/>
    <x v="9"/>
    <x v="113"/>
    <x v="4"/>
  </r>
  <r>
    <n v="998235480"/>
    <x v="3"/>
    <x v="14"/>
    <x v="115"/>
    <x v="4"/>
  </r>
  <r>
    <n v="895888222"/>
    <x v="9"/>
    <x v="14"/>
    <x v="115"/>
    <x v="4"/>
  </r>
  <r>
    <n v="913183843"/>
    <x v="2"/>
    <x v="14"/>
    <x v="115"/>
    <x v="4"/>
  </r>
  <r>
    <n v="913275896"/>
    <x v="2"/>
    <x v="14"/>
    <x v="115"/>
    <x v="4"/>
  </r>
  <r>
    <n v="969802716"/>
    <x v="2"/>
    <x v="14"/>
    <x v="115"/>
    <x v="4"/>
  </r>
  <r>
    <n v="979741618"/>
    <x v="2"/>
    <x v="14"/>
    <x v="115"/>
    <x v="4"/>
  </r>
  <r>
    <n v="997038169"/>
    <x v="2"/>
    <x v="14"/>
    <x v="115"/>
    <x v="4"/>
  </r>
  <r>
    <n v="911634015"/>
    <x v="2"/>
    <x v="18"/>
    <x v="117"/>
    <x v="4"/>
  </r>
  <r>
    <n v="988258547"/>
    <x v="2"/>
    <x v="18"/>
    <x v="117"/>
    <x v="4"/>
  </r>
  <r>
    <n v="912447871"/>
    <x v="5"/>
    <x v="18"/>
    <x v="117"/>
    <x v="4"/>
  </r>
  <r>
    <n v="990573840"/>
    <x v="2"/>
    <x v="6"/>
    <x v="414"/>
    <x v="4"/>
  </r>
  <r>
    <n v="893756612"/>
    <x v="2"/>
    <x v="15"/>
    <x v="118"/>
    <x v="4"/>
  </r>
  <r>
    <n v="979511825"/>
    <x v="2"/>
    <x v="9"/>
    <x v="398"/>
    <x v="4"/>
  </r>
  <r>
    <n v="998870208"/>
    <x v="2"/>
    <x v="9"/>
    <x v="398"/>
    <x v="4"/>
  </r>
  <r>
    <n v="993027219"/>
    <x v="2"/>
    <x v="3"/>
    <x v="120"/>
    <x v="4"/>
  </r>
  <r>
    <n v="971407697"/>
    <x v="4"/>
    <x v="3"/>
    <x v="120"/>
    <x v="4"/>
  </r>
  <r>
    <n v="912358313"/>
    <x v="5"/>
    <x v="3"/>
    <x v="120"/>
    <x v="4"/>
  </r>
  <r>
    <n v="869614912"/>
    <x v="2"/>
    <x v="12"/>
    <x v="368"/>
    <x v="4"/>
  </r>
  <r>
    <n v="969355825"/>
    <x v="2"/>
    <x v="12"/>
    <x v="368"/>
    <x v="4"/>
  </r>
  <r>
    <n v="984370164"/>
    <x v="2"/>
    <x v="12"/>
    <x v="368"/>
    <x v="4"/>
  </r>
  <r>
    <n v="912638464"/>
    <x v="3"/>
    <x v="14"/>
    <x v="121"/>
    <x v="4"/>
  </r>
  <r>
    <n v="912638480"/>
    <x v="3"/>
    <x v="14"/>
    <x v="121"/>
    <x v="4"/>
  </r>
  <r>
    <n v="966057696"/>
    <x v="3"/>
    <x v="14"/>
    <x v="121"/>
    <x v="4"/>
  </r>
  <r>
    <n v="979487274"/>
    <x v="3"/>
    <x v="14"/>
    <x v="121"/>
    <x v="4"/>
  </r>
  <r>
    <n v="980207218"/>
    <x v="3"/>
    <x v="14"/>
    <x v="121"/>
    <x v="4"/>
  </r>
  <r>
    <n v="984284934"/>
    <x v="3"/>
    <x v="14"/>
    <x v="121"/>
    <x v="4"/>
  </r>
  <r>
    <n v="997153782"/>
    <x v="3"/>
    <x v="14"/>
    <x v="121"/>
    <x v="4"/>
  </r>
  <r>
    <n v="998097827"/>
    <x v="3"/>
    <x v="14"/>
    <x v="121"/>
    <x v="4"/>
  </r>
  <r>
    <n v="896079352"/>
    <x v="2"/>
    <x v="14"/>
    <x v="121"/>
    <x v="4"/>
  </r>
  <r>
    <n v="898644952"/>
    <x v="2"/>
    <x v="14"/>
    <x v="121"/>
    <x v="4"/>
  </r>
  <r>
    <n v="899005252"/>
    <x v="2"/>
    <x v="14"/>
    <x v="121"/>
    <x v="4"/>
  </r>
  <r>
    <n v="912009521"/>
    <x v="2"/>
    <x v="14"/>
    <x v="121"/>
    <x v="4"/>
  </r>
  <r>
    <n v="912383024"/>
    <x v="2"/>
    <x v="14"/>
    <x v="121"/>
    <x v="4"/>
  </r>
  <r>
    <n v="964333483"/>
    <x v="2"/>
    <x v="14"/>
    <x v="121"/>
    <x v="4"/>
  </r>
  <r>
    <n v="969502100"/>
    <x v="2"/>
    <x v="14"/>
    <x v="121"/>
    <x v="4"/>
  </r>
  <r>
    <n v="969808226"/>
    <x v="2"/>
    <x v="14"/>
    <x v="121"/>
    <x v="4"/>
  </r>
  <r>
    <n v="970446281"/>
    <x v="2"/>
    <x v="14"/>
    <x v="121"/>
    <x v="4"/>
  </r>
  <r>
    <n v="986551956"/>
    <x v="2"/>
    <x v="14"/>
    <x v="121"/>
    <x v="4"/>
  </r>
  <r>
    <n v="986731237"/>
    <x v="2"/>
    <x v="14"/>
    <x v="121"/>
    <x v="4"/>
  </r>
  <r>
    <n v="991724583"/>
    <x v="2"/>
    <x v="14"/>
    <x v="121"/>
    <x v="4"/>
  </r>
  <r>
    <n v="992022221"/>
    <x v="2"/>
    <x v="14"/>
    <x v="121"/>
    <x v="4"/>
  </r>
  <r>
    <n v="995227452"/>
    <x v="2"/>
    <x v="14"/>
    <x v="121"/>
    <x v="4"/>
  </r>
  <r>
    <n v="995453320"/>
    <x v="2"/>
    <x v="14"/>
    <x v="121"/>
    <x v="4"/>
  </r>
  <r>
    <n v="998326354"/>
    <x v="2"/>
    <x v="14"/>
    <x v="121"/>
    <x v="4"/>
  </r>
  <r>
    <n v="998437016"/>
    <x v="2"/>
    <x v="14"/>
    <x v="121"/>
    <x v="4"/>
  </r>
  <r>
    <n v="998728460"/>
    <x v="2"/>
    <x v="14"/>
    <x v="121"/>
    <x v="4"/>
  </r>
  <r>
    <n v="998770947"/>
    <x v="2"/>
    <x v="14"/>
    <x v="121"/>
    <x v="4"/>
  </r>
  <r>
    <n v="999534929"/>
    <x v="2"/>
    <x v="14"/>
    <x v="121"/>
    <x v="4"/>
  </r>
  <r>
    <n v="911834405"/>
    <x v="5"/>
    <x v="14"/>
    <x v="121"/>
    <x v="4"/>
  </r>
  <r>
    <n v="911855798"/>
    <x v="5"/>
    <x v="14"/>
    <x v="121"/>
    <x v="4"/>
  </r>
  <r>
    <n v="912216187"/>
    <x v="5"/>
    <x v="14"/>
    <x v="121"/>
    <x v="4"/>
  </r>
  <r>
    <n v="912228193"/>
    <x v="5"/>
    <x v="14"/>
    <x v="121"/>
    <x v="4"/>
  </r>
  <r>
    <n v="997276124"/>
    <x v="5"/>
    <x v="14"/>
    <x v="121"/>
    <x v="4"/>
  </r>
  <r>
    <n v="999667465"/>
    <x v="5"/>
    <x v="14"/>
    <x v="121"/>
    <x v="4"/>
  </r>
  <r>
    <n v="995879735"/>
    <x v="0"/>
    <x v="14"/>
    <x v="121"/>
    <x v="4"/>
  </r>
  <r>
    <n v="894309652"/>
    <x v="2"/>
    <x v="3"/>
    <x v="122"/>
    <x v="4"/>
  </r>
  <r>
    <n v="951389536"/>
    <x v="2"/>
    <x v="3"/>
    <x v="122"/>
    <x v="4"/>
  </r>
  <r>
    <n v="974463733"/>
    <x v="2"/>
    <x v="3"/>
    <x v="122"/>
    <x v="4"/>
  </r>
  <r>
    <n v="982371627"/>
    <x v="2"/>
    <x v="3"/>
    <x v="122"/>
    <x v="4"/>
  </r>
  <r>
    <n v="997257766"/>
    <x v="2"/>
    <x v="3"/>
    <x v="122"/>
    <x v="4"/>
  </r>
  <r>
    <n v="993497231"/>
    <x v="3"/>
    <x v="14"/>
    <x v="123"/>
    <x v="4"/>
  </r>
  <r>
    <n v="997750500"/>
    <x v="3"/>
    <x v="14"/>
    <x v="123"/>
    <x v="4"/>
  </r>
  <r>
    <n v="998061881"/>
    <x v="3"/>
    <x v="14"/>
    <x v="123"/>
    <x v="4"/>
  </r>
  <r>
    <n v="998557178"/>
    <x v="3"/>
    <x v="14"/>
    <x v="123"/>
    <x v="4"/>
  </r>
  <r>
    <n v="896519492"/>
    <x v="2"/>
    <x v="14"/>
    <x v="123"/>
    <x v="4"/>
  </r>
  <r>
    <n v="969502194"/>
    <x v="2"/>
    <x v="14"/>
    <x v="123"/>
    <x v="4"/>
  </r>
  <r>
    <n v="969803399"/>
    <x v="2"/>
    <x v="14"/>
    <x v="123"/>
    <x v="4"/>
  </r>
  <r>
    <n v="997019245"/>
    <x v="2"/>
    <x v="14"/>
    <x v="123"/>
    <x v="4"/>
  </r>
  <r>
    <n v="999660614"/>
    <x v="2"/>
    <x v="14"/>
    <x v="123"/>
    <x v="4"/>
  </r>
  <r>
    <n v="999520367"/>
    <x v="5"/>
    <x v="14"/>
    <x v="123"/>
    <x v="4"/>
  </r>
  <r>
    <n v="911783401"/>
    <x v="3"/>
    <x v="1"/>
    <x v="124"/>
    <x v="4"/>
  </r>
  <r>
    <n v="988638994"/>
    <x v="3"/>
    <x v="1"/>
    <x v="124"/>
    <x v="4"/>
  </r>
  <r>
    <n v="969998890"/>
    <x v="2"/>
    <x v="1"/>
    <x v="124"/>
    <x v="4"/>
  </r>
  <r>
    <n v="980348792"/>
    <x v="3"/>
    <x v="16"/>
    <x v="125"/>
    <x v="4"/>
  </r>
  <r>
    <n v="986394362"/>
    <x v="3"/>
    <x v="16"/>
    <x v="125"/>
    <x v="4"/>
  </r>
  <r>
    <n v="991430512"/>
    <x v="3"/>
    <x v="16"/>
    <x v="125"/>
    <x v="4"/>
  </r>
  <r>
    <n v="991565647"/>
    <x v="3"/>
    <x v="16"/>
    <x v="125"/>
    <x v="4"/>
  </r>
  <r>
    <n v="992037334"/>
    <x v="9"/>
    <x v="16"/>
    <x v="125"/>
    <x v="4"/>
  </r>
  <r>
    <n v="963087322"/>
    <x v="2"/>
    <x v="16"/>
    <x v="125"/>
    <x v="4"/>
  </r>
  <r>
    <n v="969462958"/>
    <x v="2"/>
    <x v="16"/>
    <x v="125"/>
    <x v="4"/>
  </r>
  <r>
    <n v="970104453"/>
    <x v="2"/>
    <x v="16"/>
    <x v="125"/>
    <x v="4"/>
  </r>
  <r>
    <n v="971040947"/>
    <x v="2"/>
    <x v="16"/>
    <x v="125"/>
    <x v="4"/>
  </r>
  <r>
    <n v="984862156"/>
    <x v="2"/>
    <x v="16"/>
    <x v="125"/>
    <x v="4"/>
  </r>
  <r>
    <n v="988517836"/>
    <x v="2"/>
    <x v="16"/>
    <x v="125"/>
    <x v="4"/>
  </r>
  <r>
    <n v="991925015"/>
    <x v="2"/>
    <x v="16"/>
    <x v="125"/>
    <x v="4"/>
  </r>
  <r>
    <n v="993558109"/>
    <x v="2"/>
    <x v="16"/>
    <x v="125"/>
    <x v="4"/>
  </r>
  <r>
    <n v="911924269"/>
    <x v="5"/>
    <x v="16"/>
    <x v="125"/>
    <x v="4"/>
  </r>
  <r>
    <n v="912092291"/>
    <x v="5"/>
    <x v="16"/>
    <x v="125"/>
    <x v="4"/>
  </r>
  <r>
    <n v="912368939"/>
    <x v="5"/>
    <x v="16"/>
    <x v="125"/>
    <x v="4"/>
  </r>
  <r>
    <n v="995443503"/>
    <x v="0"/>
    <x v="16"/>
    <x v="125"/>
    <x v="4"/>
  </r>
  <r>
    <n v="991755950"/>
    <x v="16"/>
    <x v="16"/>
    <x v="125"/>
    <x v="4"/>
  </r>
  <r>
    <n v="893625682"/>
    <x v="3"/>
    <x v="4"/>
    <x v="126"/>
    <x v="4"/>
  </r>
  <r>
    <n v="951560456"/>
    <x v="3"/>
    <x v="4"/>
    <x v="126"/>
    <x v="4"/>
  </r>
  <r>
    <n v="883788052"/>
    <x v="2"/>
    <x v="4"/>
    <x v="126"/>
    <x v="4"/>
  </r>
  <r>
    <n v="894117192"/>
    <x v="2"/>
    <x v="4"/>
    <x v="126"/>
    <x v="4"/>
  </r>
  <r>
    <n v="898941892"/>
    <x v="2"/>
    <x v="4"/>
    <x v="126"/>
    <x v="4"/>
  </r>
  <r>
    <n v="977371244"/>
    <x v="2"/>
    <x v="4"/>
    <x v="126"/>
    <x v="4"/>
  </r>
  <r>
    <n v="979157606"/>
    <x v="2"/>
    <x v="4"/>
    <x v="126"/>
    <x v="4"/>
  </r>
  <r>
    <n v="986733795"/>
    <x v="2"/>
    <x v="4"/>
    <x v="126"/>
    <x v="4"/>
  </r>
  <r>
    <n v="994916548"/>
    <x v="2"/>
    <x v="4"/>
    <x v="126"/>
    <x v="4"/>
  </r>
  <r>
    <n v="895352012"/>
    <x v="4"/>
    <x v="4"/>
    <x v="126"/>
    <x v="4"/>
  </r>
  <r>
    <n v="996822249"/>
    <x v="0"/>
    <x v="4"/>
    <x v="126"/>
    <x v="4"/>
  </r>
  <r>
    <n v="996856240"/>
    <x v="0"/>
    <x v="4"/>
    <x v="126"/>
    <x v="4"/>
  </r>
  <r>
    <n v="913043596"/>
    <x v="6"/>
    <x v="13"/>
    <x v="127"/>
    <x v="4"/>
  </r>
  <r>
    <n v="995676982"/>
    <x v="3"/>
    <x v="13"/>
    <x v="127"/>
    <x v="4"/>
  </r>
  <r>
    <n v="997711661"/>
    <x v="3"/>
    <x v="13"/>
    <x v="127"/>
    <x v="4"/>
  </r>
  <r>
    <n v="913521269"/>
    <x v="2"/>
    <x v="13"/>
    <x v="127"/>
    <x v="4"/>
  </r>
  <r>
    <n v="970359184"/>
    <x v="2"/>
    <x v="13"/>
    <x v="127"/>
    <x v="4"/>
  </r>
  <r>
    <n v="986896228"/>
    <x v="2"/>
    <x v="13"/>
    <x v="127"/>
    <x v="4"/>
  </r>
  <r>
    <n v="999224601"/>
    <x v="5"/>
    <x v="13"/>
    <x v="127"/>
    <x v="4"/>
  </r>
  <r>
    <n v="812608282"/>
    <x v="6"/>
    <x v="17"/>
    <x v="128"/>
    <x v="4"/>
  </r>
  <r>
    <n v="813469502"/>
    <x v="6"/>
    <x v="17"/>
    <x v="128"/>
    <x v="4"/>
  </r>
  <r>
    <n v="912557855"/>
    <x v="6"/>
    <x v="17"/>
    <x v="128"/>
    <x v="4"/>
  </r>
  <r>
    <n v="912608565"/>
    <x v="6"/>
    <x v="17"/>
    <x v="128"/>
    <x v="4"/>
  </r>
  <r>
    <n v="912652114"/>
    <x v="6"/>
    <x v="17"/>
    <x v="128"/>
    <x v="4"/>
  </r>
  <r>
    <n v="912652122"/>
    <x v="6"/>
    <x v="17"/>
    <x v="128"/>
    <x v="4"/>
  </r>
  <r>
    <n v="912716414"/>
    <x v="6"/>
    <x v="17"/>
    <x v="128"/>
    <x v="4"/>
  </r>
  <r>
    <n v="912763668"/>
    <x v="6"/>
    <x v="17"/>
    <x v="128"/>
    <x v="4"/>
  </r>
  <r>
    <n v="913419464"/>
    <x v="6"/>
    <x v="17"/>
    <x v="128"/>
    <x v="4"/>
  </r>
  <r>
    <n v="956453747"/>
    <x v="11"/>
    <x v="17"/>
    <x v="128"/>
    <x v="4"/>
  </r>
  <r>
    <n v="880359142"/>
    <x v="3"/>
    <x v="17"/>
    <x v="128"/>
    <x v="4"/>
  </r>
  <r>
    <n v="883509242"/>
    <x v="3"/>
    <x v="17"/>
    <x v="128"/>
    <x v="4"/>
  </r>
  <r>
    <n v="930486825"/>
    <x v="3"/>
    <x v="17"/>
    <x v="128"/>
    <x v="4"/>
  </r>
  <r>
    <n v="967331856"/>
    <x v="3"/>
    <x v="17"/>
    <x v="128"/>
    <x v="4"/>
  </r>
  <r>
    <n v="970987886"/>
    <x v="3"/>
    <x v="17"/>
    <x v="128"/>
    <x v="4"/>
  </r>
  <r>
    <n v="981509579"/>
    <x v="3"/>
    <x v="17"/>
    <x v="128"/>
    <x v="4"/>
  </r>
  <r>
    <n v="985281459"/>
    <x v="3"/>
    <x v="17"/>
    <x v="128"/>
    <x v="4"/>
  </r>
  <r>
    <n v="990437971"/>
    <x v="3"/>
    <x v="17"/>
    <x v="128"/>
    <x v="4"/>
  </r>
  <r>
    <n v="992371668"/>
    <x v="3"/>
    <x v="17"/>
    <x v="128"/>
    <x v="4"/>
  </r>
  <r>
    <n v="993091936"/>
    <x v="3"/>
    <x v="17"/>
    <x v="128"/>
    <x v="4"/>
  </r>
  <r>
    <n v="993585556"/>
    <x v="3"/>
    <x v="17"/>
    <x v="128"/>
    <x v="4"/>
  </r>
  <r>
    <n v="994521292"/>
    <x v="3"/>
    <x v="17"/>
    <x v="128"/>
    <x v="4"/>
  </r>
  <r>
    <n v="994598449"/>
    <x v="3"/>
    <x v="17"/>
    <x v="128"/>
    <x v="4"/>
  </r>
  <r>
    <n v="995441101"/>
    <x v="3"/>
    <x v="17"/>
    <x v="128"/>
    <x v="4"/>
  </r>
  <r>
    <n v="996440273"/>
    <x v="3"/>
    <x v="17"/>
    <x v="128"/>
    <x v="4"/>
  </r>
  <r>
    <n v="998060192"/>
    <x v="3"/>
    <x v="17"/>
    <x v="128"/>
    <x v="4"/>
  </r>
  <r>
    <n v="998413133"/>
    <x v="3"/>
    <x v="17"/>
    <x v="128"/>
    <x v="4"/>
  </r>
  <r>
    <n v="999269583"/>
    <x v="3"/>
    <x v="17"/>
    <x v="128"/>
    <x v="4"/>
  </r>
  <r>
    <n v="991116052"/>
    <x v="9"/>
    <x v="17"/>
    <x v="128"/>
    <x v="4"/>
  </r>
  <r>
    <n v="996929566"/>
    <x v="9"/>
    <x v="17"/>
    <x v="128"/>
    <x v="4"/>
  </r>
  <r>
    <n v="854205072"/>
    <x v="2"/>
    <x v="17"/>
    <x v="128"/>
    <x v="4"/>
  </r>
  <r>
    <n v="893053212"/>
    <x v="2"/>
    <x v="17"/>
    <x v="128"/>
    <x v="4"/>
  </r>
  <r>
    <n v="895732532"/>
    <x v="2"/>
    <x v="17"/>
    <x v="128"/>
    <x v="4"/>
  </r>
  <r>
    <n v="911732599"/>
    <x v="2"/>
    <x v="17"/>
    <x v="128"/>
    <x v="4"/>
  </r>
  <r>
    <n v="912092917"/>
    <x v="2"/>
    <x v="17"/>
    <x v="128"/>
    <x v="4"/>
  </r>
  <r>
    <n v="912131254"/>
    <x v="2"/>
    <x v="17"/>
    <x v="128"/>
    <x v="4"/>
  </r>
  <r>
    <n v="913007883"/>
    <x v="2"/>
    <x v="17"/>
    <x v="128"/>
    <x v="4"/>
  </r>
  <r>
    <n v="939928154"/>
    <x v="2"/>
    <x v="17"/>
    <x v="128"/>
    <x v="4"/>
  </r>
  <r>
    <n v="948655527"/>
    <x v="2"/>
    <x v="17"/>
    <x v="128"/>
    <x v="4"/>
  </r>
  <r>
    <n v="969577720"/>
    <x v="2"/>
    <x v="17"/>
    <x v="128"/>
    <x v="4"/>
  </r>
  <r>
    <n v="970441093"/>
    <x v="2"/>
    <x v="17"/>
    <x v="128"/>
    <x v="4"/>
  </r>
  <r>
    <n v="975898032"/>
    <x v="2"/>
    <x v="17"/>
    <x v="128"/>
    <x v="4"/>
  </r>
  <r>
    <n v="980043908"/>
    <x v="2"/>
    <x v="17"/>
    <x v="128"/>
    <x v="4"/>
  </r>
  <r>
    <n v="980183637"/>
    <x v="2"/>
    <x v="17"/>
    <x v="128"/>
    <x v="4"/>
  </r>
  <r>
    <n v="981945735"/>
    <x v="2"/>
    <x v="17"/>
    <x v="128"/>
    <x v="4"/>
  </r>
  <r>
    <n v="982072557"/>
    <x v="2"/>
    <x v="17"/>
    <x v="128"/>
    <x v="4"/>
  </r>
  <r>
    <n v="985693234"/>
    <x v="2"/>
    <x v="17"/>
    <x v="128"/>
    <x v="4"/>
  </r>
  <r>
    <n v="986926763"/>
    <x v="2"/>
    <x v="17"/>
    <x v="128"/>
    <x v="4"/>
  </r>
  <r>
    <n v="988020540"/>
    <x v="2"/>
    <x v="17"/>
    <x v="128"/>
    <x v="4"/>
  </r>
  <r>
    <n v="989665073"/>
    <x v="2"/>
    <x v="17"/>
    <x v="128"/>
    <x v="4"/>
  </r>
  <r>
    <n v="989932233"/>
    <x v="2"/>
    <x v="17"/>
    <x v="128"/>
    <x v="4"/>
  </r>
  <r>
    <n v="992780215"/>
    <x v="2"/>
    <x v="17"/>
    <x v="128"/>
    <x v="4"/>
  </r>
  <r>
    <n v="993312703"/>
    <x v="2"/>
    <x v="17"/>
    <x v="128"/>
    <x v="4"/>
  </r>
  <r>
    <n v="994912194"/>
    <x v="2"/>
    <x v="17"/>
    <x v="128"/>
    <x v="4"/>
  </r>
  <r>
    <n v="995514354"/>
    <x v="2"/>
    <x v="17"/>
    <x v="128"/>
    <x v="4"/>
  </r>
  <r>
    <n v="997350065"/>
    <x v="2"/>
    <x v="17"/>
    <x v="128"/>
    <x v="4"/>
  </r>
  <r>
    <n v="998047013"/>
    <x v="2"/>
    <x v="17"/>
    <x v="128"/>
    <x v="4"/>
  </r>
  <r>
    <n v="998200210"/>
    <x v="2"/>
    <x v="17"/>
    <x v="128"/>
    <x v="4"/>
  </r>
  <r>
    <n v="999000304"/>
    <x v="2"/>
    <x v="17"/>
    <x v="128"/>
    <x v="4"/>
  </r>
  <r>
    <n v="999453635"/>
    <x v="2"/>
    <x v="17"/>
    <x v="128"/>
    <x v="4"/>
  </r>
  <r>
    <n v="996558770"/>
    <x v="4"/>
    <x v="17"/>
    <x v="128"/>
    <x v="4"/>
  </r>
  <r>
    <n v="911843706"/>
    <x v="5"/>
    <x v="17"/>
    <x v="128"/>
    <x v="4"/>
  </r>
  <r>
    <n v="911957205"/>
    <x v="5"/>
    <x v="17"/>
    <x v="128"/>
    <x v="4"/>
  </r>
  <r>
    <n v="911978644"/>
    <x v="5"/>
    <x v="17"/>
    <x v="128"/>
    <x v="4"/>
  </r>
  <r>
    <n v="912084493"/>
    <x v="5"/>
    <x v="17"/>
    <x v="128"/>
    <x v="4"/>
  </r>
  <r>
    <n v="912117464"/>
    <x v="5"/>
    <x v="17"/>
    <x v="128"/>
    <x v="4"/>
  </r>
  <r>
    <n v="912201058"/>
    <x v="5"/>
    <x v="17"/>
    <x v="128"/>
    <x v="4"/>
  </r>
  <r>
    <n v="912242080"/>
    <x v="5"/>
    <x v="17"/>
    <x v="128"/>
    <x v="4"/>
  </r>
  <r>
    <n v="912296296"/>
    <x v="5"/>
    <x v="17"/>
    <x v="128"/>
    <x v="4"/>
  </r>
  <r>
    <n v="912508390"/>
    <x v="5"/>
    <x v="17"/>
    <x v="128"/>
    <x v="4"/>
  </r>
  <r>
    <n v="992499311"/>
    <x v="5"/>
    <x v="17"/>
    <x v="128"/>
    <x v="4"/>
  </r>
  <r>
    <n v="996486176"/>
    <x v="5"/>
    <x v="17"/>
    <x v="128"/>
    <x v="4"/>
  </r>
  <r>
    <n v="998719240"/>
    <x v="5"/>
    <x v="17"/>
    <x v="128"/>
    <x v="4"/>
  </r>
  <r>
    <n v="998994403"/>
    <x v="5"/>
    <x v="17"/>
    <x v="128"/>
    <x v="4"/>
  </r>
  <r>
    <n v="888227962"/>
    <x v="0"/>
    <x v="17"/>
    <x v="128"/>
    <x v="4"/>
  </r>
  <r>
    <n v="812704222"/>
    <x v="6"/>
    <x v="11"/>
    <x v="129"/>
    <x v="4"/>
  </r>
  <r>
    <n v="912557960"/>
    <x v="6"/>
    <x v="11"/>
    <x v="129"/>
    <x v="4"/>
  </r>
  <r>
    <n v="912632067"/>
    <x v="6"/>
    <x v="11"/>
    <x v="129"/>
    <x v="4"/>
  </r>
  <r>
    <n v="912704114"/>
    <x v="6"/>
    <x v="11"/>
    <x v="129"/>
    <x v="4"/>
  </r>
  <r>
    <n v="912704149"/>
    <x v="6"/>
    <x v="11"/>
    <x v="129"/>
    <x v="4"/>
  </r>
  <r>
    <n v="912783987"/>
    <x v="6"/>
    <x v="11"/>
    <x v="129"/>
    <x v="4"/>
  </r>
  <r>
    <n v="962994466"/>
    <x v="3"/>
    <x v="11"/>
    <x v="129"/>
    <x v="4"/>
  </r>
  <r>
    <n v="989164589"/>
    <x v="3"/>
    <x v="11"/>
    <x v="129"/>
    <x v="4"/>
  </r>
  <r>
    <n v="998450608"/>
    <x v="3"/>
    <x v="11"/>
    <x v="129"/>
    <x v="4"/>
  </r>
  <r>
    <n v="983989055"/>
    <x v="9"/>
    <x v="11"/>
    <x v="129"/>
    <x v="4"/>
  </r>
  <r>
    <n v="911996278"/>
    <x v="2"/>
    <x v="11"/>
    <x v="129"/>
    <x v="4"/>
  </r>
  <r>
    <n v="913303121"/>
    <x v="2"/>
    <x v="11"/>
    <x v="129"/>
    <x v="4"/>
  </r>
  <r>
    <n v="935558387"/>
    <x v="2"/>
    <x v="11"/>
    <x v="129"/>
    <x v="4"/>
  </r>
  <r>
    <n v="950471603"/>
    <x v="2"/>
    <x v="11"/>
    <x v="129"/>
    <x v="4"/>
  </r>
  <r>
    <n v="995425041"/>
    <x v="2"/>
    <x v="11"/>
    <x v="129"/>
    <x v="4"/>
  </r>
  <r>
    <n v="998135397"/>
    <x v="2"/>
    <x v="11"/>
    <x v="129"/>
    <x v="4"/>
  </r>
  <r>
    <n v="998854377"/>
    <x v="4"/>
    <x v="11"/>
    <x v="129"/>
    <x v="4"/>
  </r>
  <r>
    <n v="911658291"/>
    <x v="5"/>
    <x v="11"/>
    <x v="129"/>
    <x v="4"/>
  </r>
  <r>
    <n v="994915908"/>
    <x v="15"/>
    <x v="11"/>
    <x v="129"/>
    <x v="4"/>
  </r>
  <r>
    <n v="999534775"/>
    <x v="2"/>
    <x v="3"/>
    <x v="131"/>
    <x v="4"/>
  </r>
  <r>
    <n v="989122363"/>
    <x v="3"/>
    <x v="10"/>
    <x v="132"/>
    <x v="4"/>
  </r>
  <r>
    <n v="994109413"/>
    <x v="3"/>
    <x v="10"/>
    <x v="132"/>
    <x v="4"/>
  </r>
  <r>
    <n v="994803204"/>
    <x v="2"/>
    <x v="10"/>
    <x v="132"/>
    <x v="4"/>
  </r>
  <r>
    <n v="998151341"/>
    <x v="2"/>
    <x v="10"/>
    <x v="132"/>
    <x v="4"/>
  </r>
  <r>
    <n v="812670352"/>
    <x v="6"/>
    <x v="17"/>
    <x v="133"/>
    <x v="4"/>
  </r>
  <r>
    <n v="889556722"/>
    <x v="3"/>
    <x v="17"/>
    <x v="133"/>
    <x v="4"/>
  </r>
  <r>
    <n v="987649623"/>
    <x v="3"/>
    <x v="17"/>
    <x v="133"/>
    <x v="4"/>
  </r>
  <r>
    <n v="988551384"/>
    <x v="2"/>
    <x v="17"/>
    <x v="133"/>
    <x v="4"/>
  </r>
  <r>
    <n v="998527058"/>
    <x v="2"/>
    <x v="17"/>
    <x v="133"/>
    <x v="4"/>
  </r>
  <r>
    <n v="997557069"/>
    <x v="3"/>
    <x v="10"/>
    <x v="134"/>
    <x v="4"/>
  </r>
  <r>
    <n v="977101980"/>
    <x v="7"/>
    <x v="10"/>
    <x v="134"/>
    <x v="4"/>
  </r>
  <r>
    <n v="969627833"/>
    <x v="2"/>
    <x v="10"/>
    <x v="134"/>
    <x v="4"/>
  </r>
  <r>
    <n v="971502398"/>
    <x v="2"/>
    <x v="10"/>
    <x v="134"/>
    <x v="4"/>
  </r>
  <r>
    <n v="993416029"/>
    <x v="2"/>
    <x v="10"/>
    <x v="134"/>
    <x v="4"/>
  </r>
  <r>
    <n v="995545519"/>
    <x v="2"/>
    <x v="10"/>
    <x v="134"/>
    <x v="4"/>
  </r>
  <r>
    <n v="999642462"/>
    <x v="2"/>
    <x v="10"/>
    <x v="134"/>
    <x v="4"/>
  </r>
  <r>
    <n v="996743144"/>
    <x v="5"/>
    <x v="10"/>
    <x v="134"/>
    <x v="4"/>
  </r>
  <r>
    <n v="996959481"/>
    <x v="0"/>
    <x v="10"/>
    <x v="134"/>
    <x v="4"/>
  </r>
  <r>
    <n v="985855552"/>
    <x v="3"/>
    <x v="13"/>
    <x v="135"/>
    <x v="4"/>
  </r>
  <r>
    <n v="911894041"/>
    <x v="5"/>
    <x v="13"/>
    <x v="135"/>
    <x v="4"/>
  </r>
  <r>
    <n v="961409071"/>
    <x v="2"/>
    <x v="12"/>
    <x v="136"/>
    <x v="4"/>
  </r>
  <r>
    <n v="911565889"/>
    <x v="5"/>
    <x v="12"/>
    <x v="136"/>
    <x v="4"/>
  </r>
  <r>
    <n v="999237487"/>
    <x v="5"/>
    <x v="12"/>
    <x v="136"/>
    <x v="4"/>
  </r>
  <r>
    <n v="990529515"/>
    <x v="2"/>
    <x v="12"/>
    <x v="137"/>
    <x v="4"/>
  </r>
  <r>
    <n v="969561999"/>
    <x v="2"/>
    <x v="5"/>
    <x v="370"/>
    <x v="4"/>
  </r>
  <r>
    <n v="912618234"/>
    <x v="6"/>
    <x v="5"/>
    <x v="138"/>
    <x v="4"/>
  </r>
  <r>
    <n v="888528172"/>
    <x v="3"/>
    <x v="5"/>
    <x v="138"/>
    <x v="4"/>
  </r>
  <r>
    <n v="912371832"/>
    <x v="3"/>
    <x v="5"/>
    <x v="138"/>
    <x v="4"/>
  </r>
  <r>
    <n v="979799381"/>
    <x v="3"/>
    <x v="5"/>
    <x v="138"/>
    <x v="4"/>
  </r>
  <r>
    <n v="985327653"/>
    <x v="3"/>
    <x v="5"/>
    <x v="138"/>
    <x v="4"/>
  </r>
  <r>
    <n v="989319191"/>
    <x v="3"/>
    <x v="5"/>
    <x v="138"/>
    <x v="4"/>
  </r>
  <r>
    <n v="992869569"/>
    <x v="3"/>
    <x v="5"/>
    <x v="138"/>
    <x v="4"/>
  </r>
  <r>
    <n v="999136451"/>
    <x v="3"/>
    <x v="5"/>
    <x v="138"/>
    <x v="4"/>
  </r>
  <r>
    <n v="986857087"/>
    <x v="9"/>
    <x v="5"/>
    <x v="138"/>
    <x v="4"/>
  </r>
  <r>
    <n v="870151322"/>
    <x v="2"/>
    <x v="5"/>
    <x v="138"/>
    <x v="4"/>
  </r>
  <r>
    <n v="890982522"/>
    <x v="2"/>
    <x v="5"/>
    <x v="138"/>
    <x v="4"/>
  </r>
  <r>
    <n v="912433285"/>
    <x v="2"/>
    <x v="5"/>
    <x v="138"/>
    <x v="4"/>
  </r>
  <r>
    <n v="913321065"/>
    <x v="2"/>
    <x v="5"/>
    <x v="138"/>
    <x v="4"/>
  </r>
  <r>
    <n v="947944959"/>
    <x v="2"/>
    <x v="5"/>
    <x v="138"/>
    <x v="4"/>
  </r>
  <r>
    <n v="961730724"/>
    <x v="2"/>
    <x v="5"/>
    <x v="138"/>
    <x v="4"/>
  </r>
  <r>
    <n v="969563665"/>
    <x v="2"/>
    <x v="5"/>
    <x v="138"/>
    <x v="4"/>
  </r>
  <r>
    <n v="970079157"/>
    <x v="2"/>
    <x v="5"/>
    <x v="138"/>
    <x v="4"/>
  </r>
  <r>
    <n v="970175261"/>
    <x v="2"/>
    <x v="5"/>
    <x v="138"/>
    <x v="4"/>
  </r>
  <r>
    <n v="975896390"/>
    <x v="2"/>
    <x v="5"/>
    <x v="138"/>
    <x v="4"/>
  </r>
  <r>
    <n v="978704158"/>
    <x v="2"/>
    <x v="5"/>
    <x v="138"/>
    <x v="4"/>
  </r>
  <r>
    <n v="981740165"/>
    <x v="2"/>
    <x v="5"/>
    <x v="138"/>
    <x v="4"/>
  </r>
  <r>
    <n v="988060313"/>
    <x v="2"/>
    <x v="5"/>
    <x v="138"/>
    <x v="4"/>
  </r>
  <r>
    <n v="992403950"/>
    <x v="2"/>
    <x v="5"/>
    <x v="138"/>
    <x v="4"/>
  </r>
  <r>
    <n v="993281263"/>
    <x v="2"/>
    <x v="5"/>
    <x v="138"/>
    <x v="4"/>
  </r>
  <r>
    <n v="993914940"/>
    <x v="2"/>
    <x v="5"/>
    <x v="138"/>
    <x v="4"/>
  </r>
  <r>
    <n v="994171038"/>
    <x v="2"/>
    <x v="5"/>
    <x v="138"/>
    <x v="4"/>
  </r>
  <r>
    <n v="995294974"/>
    <x v="2"/>
    <x v="5"/>
    <x v="138"/>
    <x v="4"/>
  </r>
  <r>
    <n v="997109589"/>
    <x v="2"/>
    <x v="5"/>
    <x v="138"/>
    <x v="4"/>
  </r>
  <r>
    <n v="999570712"/>
    <x v="2"/>
    <x v="5"/>
    <x v="138"/>
    <x v="4"/>
  </r>
  <r>
    <n v="911858800"/>
    <x v="5"/>
    <x v="5"/>
    <x v="138"/>
    <x v="4"/>
  </r>
  <r>
    <n v="912232905"/>
    <x v="5"/>
    <x v="5"/>
    <x v="138"/>
    <x v="4"/>
  </r>
  <r>
    <n v="912277038"/>
    <x v="5"/>
    <x v="5"/>
    <x v="138"/>
    <x v="4"/>
  </r>
  <r>
    <n v="912392554"/>
    <x v="5"/>
    <x v="5"/>
    <x v="138"/>
    <x v="4"/>
  </r>
  <r>
    <n v="992925523"/>
    <x v="5"/>
    <x v="5"/>
    <x v="138"/>
    <x v="4"/>
  </r>
  <r>
    <n v="998839041"/>
    <x v="5"/>
    <x v="5"/>
    <x v="138"/>
    <x v="4"/>
  </r>
  <r>
    <n v="998915996"/>
    <x v="5"/>
    <x v="5"/>
    <x v="138"/>
    <x v="4"/>
  </r>
  <r>
    <n v="995319063"/>
    <x v="0"/>
    <x v="5"/>
    <x v="138"/>
    <x v="4"/>
  </r>
  <r>
    <n v="996361128"/>
    <x v="0"/>
    <x v="5"/>
    <x v="138"/>
    <x v="4"/>
  </r>
  <r>
    <n v="996600351"/>
    <x v="0"/>
    <x v="5"/>
    <x v="138"/>
    <x v="4"/>
  </r>
  <r>
    <n v="961569869"/>
    <x v="2"/>
    <x v="3"/>
    <x v="400"/>
    <x v="4"/>
  </r>
  <r>
    <n v="997812808"/>
    <x v="2"/>
    <x v="3"/>
    <x v="400"/>
    <x v="4"/>
  </r>
  <r>
    <n v="970569502"/>
    <x v="2"/>
    <x v="2"/>
    <x v="415"/>
    <x v="4"/>
  </r>
  <r>
    <n v="983528589"/>
    <x v="3"/>
    <x v="18"/>
    <x v="140"/>
    <x v="4"/>
  </r>
  <r>
    <n v="969691191"/>
    <x v="2"/>
    <x v="18"/>
    <x v="140"/>
    <x v="4"/>
  </r>
  <r>
    <n v="989365304"/>
    <x v="2"/>
    <x v="18"/>
    <x v="140"/>
    <x v="4"/>
  </r>
  <r>
    <n v="998240247"/>
    <x v="2"/>
    <x v="18"/>
    <x v="140"/>
    <x v="4"/>
  </r>
  <r>
    <n v="912736512"/>
    <x v="6"/>
    <x v="12"/>
    <x v="141"/>
    <x v="4"/>
  </r>
  <r>
    <n v="912736520"/>
    <x v="6"/>
    <x v="12"/>
    <x v="141"/>
    <x v="4"/>
  </r>
  <r>
    <n v="912826279"/>
    <x v="6"/>
    <x v="12"/>
    <x v="141"/>
    <x v="4"/>
  </r>
  <r>
    <n v="948654911"/>
    <x v="2"/>
    <x v="12"/>
    <x v="141"/>
    <x v="4"/>
  </r>
  <r>
    <n v="989579762"/>
    <x v="2"/>
    <x v="12"/>
    <x v="141"/>
    <x v="4"/>
  </r>
  <r>
    <n v="990280487"/>
    <x v="2"/>
    <x v="12"/>
    <x v="141"/>
    <x v="4"/>
  </r>
  <r>
    <n v="999130127"/>
    <x v="2"/>
    <x v="12"/>
    <x v="141"/>
    <x v="4"/>
  </r>
  <r>
    <n v="969360284"/>
    <x v="2"/>
    <x v="15"/>
    <x v="142"/>
    <x v="4"/>
  </r>
  <r>
    <n v="912339432"/>
    <x v="5"/>
    <x v="15"/>
    <x v="142"/>
    <x v="4"/>
  </r>
  <r>
    <n v="990407169"/>
    <x v="3"/>
    <x v="18"/>
    <x v="143"/>
    <x v="4"/>
  </r>
  <r>
    <n v="996962512"/>
    <x v="3"/>
    <x v="18"/>
    <x v="143"/>
    <x v="4"/>
  </r>
  <r>
    <n v="986596542"/>
    <x v="9"/>
    <x v="18"/>
    <x v="143"/>
    <x v="4"/>
  </r>
  <r>
    <n v="812401092"/>
    <x v="2"/>
    <x v="18"/>
    <x v="143"/>
    <x v="4"/>
  </r>
  <r>
    <n v="955265483"/>
    <x v="2"/>
    <x v="18"/>
    <x v="143"/>
    <x v="4"/>
  </r>
  <r>
    <n v="969326515"/>
    <x v="2"/>
    <x v="18"/>
    <x v="143"/>
    <x v="4"/>
  </r>
  <r>
    <n v="969467135"/>
    <x v="2"/>
    <x v="18"/>
    <x v="143"/>
    <x v="4"/>
  </r>
  <r>
    <n v="969607123"/>
    <x v="2"/>
    <x v="18"/>
    <x v="143"/>
    <x v="4"/>
  </r>
  <r>
    <n v="969608081"/>
    <x v="2"/>
    <x v="18"/>
    <x v="143"/>
    <x v="4"/>
  </r>
  <r>
    <n v="969641151"/>
    <x v="2"/>
    <x v="18"/>
    <x v="143"/>
    <x v="4"/>
  </r>
  <r>
    <n v="986506292"/>
    <x v="2"/>
    <x v="18"/>
    <x v="143"/>
    <x v="4"/>
  </r>
  <r>
    <n v="987310391"/>
    <x v="2"/>
    <x v="18"/>
    <x v="143"/>
    <x v="4"/>
  </r>
  <r>
    <n v="991569766"/>
    <x v="2"/>
    <x v="18"/>
    <x v="143"/>
    <x v="4"/>
  </r>
  <r>
    <n v="950813202"/>
    <x v="15"/>
    <x v="18"/>
    <x v="143"/>
    <x v="4"/>
  </r>
  <r>
    <n v="958408218"/>
    <x v="3"/>
    <x v="16"/>
    <x v="144"/>
    <x v="4"/>
  </r>
  <r>
    <n v="984343485"/>
    <x v="3"/>
    <x v="16"/>
    <x v="144"/>
    <x v="4"/>
  </r>
  <r>
    <n v="987161531"/>
    <x v="3"/>
    <x v="16"/>
    <x v="144"/>
    <x v="4"/>
  </r>
  <r>
    <n v="812661272"/>
    <x v="2"/>
    <x v="16"/>
    <x v="144"/>
    <x v="4"/>
  </r>
  <r>
    <n v="829551802"/>
    <x v="2"/>
    <x v="16"/>
    <x v="144"/>
    <x v="4"/>
  </r>
  <r>
    <n v="954961605"/>
    <x v="2"/>
    <x v="16"/>
    <x v="144"/>
    <x v="4"/>
  </r>
  <r>
    <n v="969387581"/>
    <x v="2"/>
    <x v="16"/>
    <x v="144"/>
    <x v="4"/>
  </r>
  <r>
    <n v="981512456"/>
    <x v="2"/>
    <x v="16"/>
    <x v="144"/>
    <x v="4"/>
  </r>
  <r>
    <n v="987379596"/>
    <x v="2"/>
    <x v="16"/>
    <x v="144"/>
    <x v="4"/>
  </r>
  <r>
    <n v="992120460"/>
    <x v="2"/>
    <x v="16"/>
    <x v="144"/>
    <x v="4"/>
  </r>
  <r>
    <n v="993259284"/>
    <x v="2"/>
    <x v="16"/>
    <x v="144"/>
    <x v="4"/>
  </r>
  <r>
    <n v="995631911"/>
    <x v="2"/>
    <x v="16"/>
    <x v="144"/>
    <x v="4"/>
  </r>
  <r>
    <n v="997170571"/>
    <x v="2"/>
    <x v="16"/>
    <x v="144"/>
    <x v="4"/>
  </r>
  <r>
    <n v="997503244"/>
    <x v="2"/>
    <x v="16"/>
    <x v="144"/>
    <x v="4"/>
  </r>
  <r>
    <n v="998514002"/>
    <x v="2"/>
    <x v="16"/>
    <x v="144"/>
    <x v="4"/>
  </r>
  <r>
    <n v="812193252"/>
    <x v="5"/>
    <x v="16"/>
    <x v="144"/>
    <x v="4"/>
  </r>
  <r>
    <n v="911975599"/>
    <x v="5"/>
    <x v="16"/>
    <x v="144"/>
    <x v="4"/>
  </r>
  <r>
    <n v="912107248"/>
    <x v="5"/>
    <x v="16"/>
    <x v="144"/>
    <x v="4"/>
  </r>
  <r>
    <n v="912177319"/>
    <x v="5"/>
    <x v="16"/>
    <x v="144"/>
    <x v="4"/>
  </r>
  <r>
    <n v="981646533"/>
    <x v="9"/>
    <x v="18"/>
    <x v="145"/>
    <x v="4"/>
  </r>
  <r>
    <n v="970570810"/>
    <x v="2"/>
    <x v="18"/>
    <x v="145"/>
    <x v="4"/>
  </r>
  <r>
    <n v="912161730"/>
    <x v="5"/>
    <x v="18"/>
    <x v="145"/>
    <x v="4"/>
  </r>
  <r>
    <n v="911859866"/>
    <x v="6"/>
    <x v="15"/>
    <x v="146"/>
    <x v="4"/>
  </r>
  <r>
    <n v="912775593"/>
    <x v="6"/>
    <x v="15"/>
    <x v="146"/>
    <x v="4"/>
  </r>
  <r>
    <n v="999053297"/>
    <x v="6"/>
    <x v="15"/>
    <x v="146"/>
    <x v="4"/>
  </r>
  <r>
    <n v="912593312"/>
    <x v="8"/>
    <x v="15"/>
    <x v="146"/>
    <x v="4"/>
  </r>
  <r>
    <n v="987167874"/>
    <x v="9"/>
    <x v="15"/>
    <x v="146"/>
    <x v="4"/>
  </r>
  <r>
    <n v="912124622"/>
    <x v="2"/>
    <x v="15"/>
    <x v="146"/>
    <x v="4"/>
  </r>
  <r>
    <n v="970243984"/>
    <x v="2"/>
    <x v="15"/>
    <x v="146"/>
    <x v="4"/>
  </r>
  <r>
    <n v="971162139"/>
    <x v="2"/>
    <x v="15"/>
    <x v="146"/>
    <x v="4"/>
  </r>
  <r>
    <n v="979727461"/>
    <x v="2"/>
    <x v="15"/>
    <x v="146"/>
    <x v="4"/>
  </r>
  <r>
    <n v="982131804"/>
    <x v="2"/>
    <x v="15"/>
    <x v="146"/>
    <x v="4"/>
  </r>
  <r>
    <n v="986419160"/>
    <x v="2"/>
    <x v="15"/>
    <x v="146"/>
    <x v="4"/>
  </r>
  <r>
    <n v="992744758"/>
    <x v="2"/>
    <x v="15"/>
    <x v="146"/>
    <x v="4"/>
  </r>
  <r>
    <n v="994625519"/>
    <x v="2"/>
    <x v="15"/>
    <x v="146"/>
    <x v="4"/>
  </r>
  <r>
    <n v="996661091"/>
    <x v="2"/>
    <x v="15"/>
    <x v="146"/>
    <x v="4"/>
  </r>
  <r>
    <n v="997036123"/>
    <x v="2"/>
    <x v="15"/>
    <x v="146"/>
    <x v="4"/>
  </r>
  <r>
    <n v="997131614"/>
    <x v="2"/>
    <x v="15"/>
    <x v="146"/>
    <x v="4"/>
  </r>
  <r>
    <n v="997191463"/>
    <x v="2"/>
    <x v="15"/>
    <x v="146"/>
    <x v="4"/>
  </r>
  <r>
    <n v="998321735"/>
    <x v="2"/>
    <x v="15"/>
    <x v="146"/>
    <x v="4"/>
  </r>
  <r>
    <n v="998619300"/>
    <x v="2"/>
    <x v="15"/>
    <x v="146"/>
    <x v="4"/>
  </r>
  <r>
    <n v="979398921"/>
    <x v="4"/>
    <x v="15"/>
    <x v="146"/>
    <x v="4"/>
  </r>
  <r>
    <n v="912290328"/>
    <x v="5"/>
    <x v="15"/>
    <x v="146"/>
    <x v="4"/>
  </r>
  <r>
    <n v="912305899"/>
    <x v="5"/>
    <x v="15"/>
    <x v="146"/>
    <x v="4"/>
  </r>
  <r>
    <n v="912310965"/>
    <x v="5"/>
    <x v="15"/>
    <x v="146"/>
    <x v="4"/>
  </r>
  <r>
    <n v="997938445"/>
    <x v="5"/>
    <x v="15"/>
    <x v="146"/>
    <x v="4"/>
  </r>
  <r>
    <n v="984600879"/>
    <x v="2"/>
    <x v="6"/>
    <x v="147"/>
    <x v="4"/>
  </r>
  <r>
    <n v="987368934"/>
    <x v="2"/>
    <x v="6"/>
    <x v="147"/>
    <x v="4"/>
  </r>
  <r>
    <n v="993233803"/>
    <x v="2"/>
    <x v="6"/>
    <x v="147"/>
    <x v="4"/>
  </r>
  <r>
    <n v="990342849"/>
    <x v="0"/>
    <x v="6"/>
    <x v="147"/>
    <x v="4"/>
  </r>
  <r>
    <n v="894032782"/>
    <x v="2"/>
    <x v="17"/>
    <x v="148"/>
    <x v="4"/>
  </r>
  <r>
    <n v="979318146"/>
    <x v="2"/>
    <x v="17"/>
    <x v="148"/>
    <x v="4"/>
  </r>
  <r>
    <n v="996643220"/>
    <x v="2"/>
    <x v="17"/>
    <x v="148"/>
    <x v="4"/>
  </r>
  <r>
    <n v="998054729"/>
    <x v="5"/>
    <x v="17"/>
    <x v="148"/>
    <x v="4"/>
  </r>
  <r>
    <n v="986828753"/>
    <x v="3"/>
    <x v="10"/>
    <x v="149"/>
    <x v="4"/>
  </r>
  <r>
    <n v="997374258"/>
    <x v="3"/>
    <x v="10"/>
    <x v="149"/>
    <x v="4"/>
  </r>
  <r>
    <n v="992698942"/>
    <x v="9"/>
    <x v="10"/>
    <x v="149"/>
    <x v="4"/>
  </r>
  <r>
    <n v="976294726"/>
    <x v="2"/>
    <x v="10"/>
    <x v="149"/>
    <x v="4"/>
  </r>
  <r>
    <n v="982604958"/>
    <x v="2"/>
    <x v="10"/>
    <x v="149"/>
    <x v="4"/>
  </r>
  <r>
    <n v="987372664"/>
    <x v="2"/>
    <x v="10"/>
    <x v="149"/>
    <x v="4"/>
  </r>
  <r>
    <n v="987283343"/>
    <x v="3"/>
    <x v="15"/>
    <x v="150"/>
    <x v="4"/>
  </r>
  <r>
    <n v="969453819"/>
    <x v="2"/>
    <x v="3"/>
    <x v="151"/>
    <x v="4"/>
  </r>
  <r>
    <n v="969618583"/>
    <x v="2"/>
    <x v="3"/>
    <x v="151"/>
    <x v="4"/>
  </r>
  <r>
    <n v="812785222"/>
    <x v="2"/>
    <x v="14"/>
    <x v="373"/>
    <x v="4"/>
  </r>
  <r>
    <n v="969800209"/>
    <x v="2"/>
    <x v="14"/>
    <x v="373"/>
    <x v="4"/>
  </r>
  <r>
    <n v="969800365"/>
    <x v="2"/>
    <x v="14"/>
    <x v="373"/>
    <x v="4"/>
  </r>
  <r>
    <n v="981869540"/>
    <x v="2"/>
    <x v="14"/>
    <x v="373"/>
    <x v="4"/>
  </r>
  <r>
    <n v="912024407"/>
    <x v="5"/>
    <x v="14"/>
    <x v="373"/>
    <x v="4"/>
  </r>
  <r>
    <n v="993365610"/>
    <x v="0"/>
    <x v="14"/>
    <x v="373"/>
    <x v="4"/>
  </r>
  <r>
    <n v="969759128"/>
    <x v="2"/>
    <x v="15"/>
    <x v="152"/>
    <x v="4"/>
  </r>
  <r>
    <n v="990763100"/>
    <x v="2"/>
    <x v="15"/>
    <x v="152"/>
    <x v="4"/>
  </r>
  <r>
    <n v="894881682"/>
    <x v="2"/>
    <x v="2"/>
    <x v="401"/>
    <x v="4"/>
  </r>
  <r>
    <n v="969708027"/>
    <x v="2"/>
    <x v="2"/>
    <x v="401"/>
    <x v="4"/>
  </r>
  <r>
    <n v="980456137"/>
    <x v="3"/>
    <x v="9"/>
    <x v="416"/>
    <x v="4"/>
  </r>
  <r>
    <n v="912554732"/>
    <x v="2"/>
    <x v="9"/>
    <x v="416"/>
    <x v="4"/>
  </r>
  <r>
    <n v="990395640"/>
    <x v="2"/>
    <x v="9"/>
    <x v="416"/>
    <x v="4"/>
  </r>
  <r>
    <n v="912210030"/>
    <x v="5"/>
    <x v="9"/>
    <x v="416"/>
    <x v="4"/>
  </r>
  <r>
    <n v="983762573"/>
    <x v="11"/>
    <x v="17"/>
    <x v="153"/>
    <x v="4"/>
  </r>
  <r>
    <n v="893353992"/>
    <x v="3"/>
    <x v="17"/>
    <x v="153"/>
    <x v="4"/>
  </r>
  <r>
    <n v="993094811"/>
    <x v="3"/>
    <x v="17"/>
    <x v="153"/>
    <x v="4"/>
  </r>
  <r>
    <n v="972418099"/>
    <x v="2"/>
    <x v="17"/>
    <x v="153"/>
    <x v="4"/>
  </r>
  <r>
    <n v="981563085"/>
    <x v="2"/>
    <x v="17"/>
    <x v="153"/>
    <x v="4"/>
  </r>
  <r>
    <n v="999028586"/>
    <x v="5"/>
    <x v="17"/>
    <x v="153"/>
    <x v="4"/>
  </r>
  <r>
    <n v="999289738"/>
    <x v="5"/>
    <x v="17"/>
    <x v="153"/>
    <x v="4"/>
  </r>
  <r>
    <n v="999313825"/>
    <x v="5"/>
    <x v="17"/>
    <x v="153"/>
    <x v="4"/>
  </r>
  <r>
    <n v="999606768"/>
    <x v="5"/>
    <x v="17"/>
    <x v="153"/>
    <x v="4"/>
  </r>
  <r>
    <n v="993909831"/>
    <x v="3"/>
    <x v="12"/>
    <x v="154"/>
    <x v="4"/>
  </r>
  <r>
    <n v="969268213"/>
    <x v="2"/>
    <x v="12"/>
    <x v="154"/>
    <x v="4"/>
  </r>
  <r>
    <n v="981538293"/>
    <x v="3"/>
    <x v="9"/>
    <x v="155"/>
    <x v="4"/>
  </r>
  <r>
    <n v="970249133"/>
    <x v="2"/>
    <x v="2"/>
    <x v="156"/>
    <x v="4"/>
  </r>
  <r>
    <n v="988365645"/>
    <x v="2"/>
    <x v="2"/>
    <x v="156"/>
    <x v="4"/>
  </r>
  <r>
    <n v="912748693"/>
    <x v="6"/>
    <x v="7"/>
    <x v="157"/>
    <x v="4"/>
  </r>
  <r>
    <n v="891983662"/>
    <x v="3"/>
    <x v="7"/>
    <x v="157"/>
    <x v="4"/>
  </r>
  <r>
    <n v="982795168"/>
    <x v="3"/>
    <x v="7"/>
    <x v="157"/>
    <x v="4"/>
  </r>
  <r>
    <n v="993569526"/>
    <x v="3"/>
    <x v="7"/>
    <x v="157"/>
    <x v="4"/>
  </r>
  <r>
    <n v="987238690"/>
    <x v="9"/>
    <x v="7"/>
    <x v="157"/>
    <x v="4"/>
  </r>
  <r>
    <n v="812393642"/>
    <x v="2"/>
    <x v="7"/>
    <x v="157"/>
    <x v="4"/>
  </r>
  <r>
    <n v="870232772"/>
    <x v="2"/>
    <x v="7"/>
    <x v="157"/>
    <x v="4"/>
  </r>
  <r>
    <n v="913635213"/>
    <x v="2"/>
    <x v="7"/>
    <x v="157"/>
    <x v="4"/>
  </r>
  <r>
    <n v="960981812"/>
    <x v="2"/>
    <x v="7"/>
    <x v="157"/>
    <x v="4"/>
  </r>
  <r>
    <n v="970099751"/>
    <x v="2"/>
    <x v="7"/>
    <x v="157"/>
    <x v="4"/>
  </r>
  <r>
    <n v="988581526"/>
    <x v="2"/>
    <x v="7"/>
    <x v="157"/>
    <x v="4"/>
  </r>
  <r>
    <n v="990006911"/>
    <x v="2"/>
    <x v="7"/>
    <x v="157"/>
    <x v="4"/>
  </r>
  <r>
    <n v="991175024"/>
    <x v="2"/>
    <x v="7"/>
    <x v="157"/>
    <x v="4"/>
  </r>
  <r>
    <n v="992818441"/>
    <x v="2"/>
    <x v="7"/>
    <x v="157"/>
    <x v="4"/>
  </r>
  <r>
    <n v="992890630"/>
    <x v="2"/>
    <x v="7"/>
    <x v="157"/>
    <x v="4"/>
  </r>
  <r>
    <n v="993308161"/>
    <x v="2"/>
    <x v="7"/>
    <x v="157"/>
    <x v="4"/>
  </r>
  <r>
    <n v="993323063"/>
    <x v="2"/>
    <x v="7"/>
    <x v="157"/>
    <x v="4"/>
  </r>
  <r>
    <n v="994246143"/>
    <x v="2"/>
    <x v="7"/>
    <x v="157"/>
    <x v="4"/>
  </r>
  <r>
    <n v="996089126"/>
    <x v="2"/>
    <x v="7"/>
    <x v="157"/>
    <x v="4"/>
  </r>
  <r>
    <n v="996186830"/>
    <x v="2"/>
    <x v="7"/>
    <x v="157"/>
    <x v="4"/>
  </r>
  <r>
    <n v="996690474"/>
    <x v="2"/>
    <x v="7"/>
    <x v="157"/>
    <x v="4"/>
  </r>
  <r>
    <n v="997847563"/>
    <x v="2"/>
    <x v="7"/>
    <x v="157"/>
    <x v="4"/>
  </r>
  <r>
    <n v="998671019"/>
    <x v="2"/>
    <x v="7"/>
    <x v="157"/>
    <x v="4"/>
  </r>
  <r>
    <n v="997321413"/>
    <x v="4"/>
    <x v="7"/>
    <x v="157"/>
    <x v="4"/>
  </r>
  <r>
    <n v="911868970"/>
    <x v="5"/>
    <x v="7"/>
    <x v="157"/>
    <x v="4"/>
  </r>
  <r>
    <n v="911984105"/>
    <x v="5"/>
    <x v="7"/>
    <x v="157"/>
    <x v="4"/>
  </r>
  <r>
    <n v="912091899"/>
    <x v="5"/>
    <x v="7"/>
    <x v="157"/>
    <x v="4"/>
  </r>
  <r>
    <n v="991954570"/>
    <x v="0"/>
    <x v="7"/>
    <x v="157"/>
    <x v="4"/>
  </r>
  <r>
    <n v="996986802"/>
    <x v="0"/>
    <x v="7"/>
    <x v="157"/>
    <x v="4"/>
  </r>
  <r>
    <n v="958527292"/>
    <x v="23"/>
    <x v="7"/>
    <x v="157"/>
    <x v="4"/>
  </r>
  <r>
    <n v="891146302"/>
    <x v="3"/>
    <x v="4"/>
    <x v="158"/>
    <x v="4"/>
  </r>
  <r>
    <n v="983513484"/>
    <x v="3"/>
    <x v="4"/>
    <x v="158"/>
    <x v="4"/>
  </r>
  <r>
    <n v="998418070"/>
    <x v="2"/>
    <x v="4"/>
    <x v="158"/>
    <x v="4"/>
  </r>
  <r>
    <n v="993308811"/>
    <x v="4"/>
    <x v="4"/>
    <x v="158"/>
    <x v="4"/>
  </r>
  <r>
    <n v="979869789"/>
    <x v="3"/>
    <x v="1"/>
    <x v="159"/>
    <x v="4"/>
  </r>
  <r>
    <n v="995026910"/>
    <x v="3"/>
    <x v="1"/>
    <x v="159"/>
    <x v="4"/>
  </r>
  <r>
    <n v="976560302"/>
    <x v="2"/>
    <x v="1"/>
    <x v="159"/>
    <x v="4"/>
  </r>
  <r>
    <n v="995402440"/>
    <x v="2"/>
    <x v="1"/>
    <x v="159"/>
    <x v="4"/>
  </r>
  <r>
    <n v="998324149"/>
    <x v="5"/>
    <x v="1"/>
    <x v="159"/>
    <x v="4"/>
  </r>
  <r>
    <n v="912821161"/>
    <x v="6"/>
    <x v="17"/>
    <x v="160"/>
    <x v="4"/>
  </r>
  <r>
    <n v="976582462"/>
    <x v="11"/>
    <x v="17"/>
    <x v="160"/>
    <x v="4"/>
  </r>
  <r>
    <n v="988656046"/>
    <x v="11"/>
    <x v="17"/>
    <x v="160"/>
    <x v="4"/>
  </r>
  <r>
    <n v="990855803"/>
    <x v="3"/>
    <x v="17"/>
    <x v="160"/>
    <x v="4"/>
  </r>
  <r>
    <n v="974390051"/>
    <x v="2"/>
    <x v="17"/>
    <x v="160"/>
    <x v="4"/>
  </r>
  <r>
    <n v="979369603"/>
    <x v="2"/>
    <x v="17"/>
    <x v="160"/>
    <x v="4"/>
  </r>
  <r>
    <n v="996452719"/>
    <x v="4"/>
    <x v="17"/>
    <x v="160"/>
    <x v="4"/>
  </r>
  <r>
    <n v="979943385"/>
    <x v="15"/>
    <x v="17"/>
    <x v="160"/>
    <x v="4"/>
  </r>
  <r>
    <n v="999525830"/>
    <x v="2"/>
    <x v="8"/>
    <x v="161"/>
    <x v="4"/>
  </r>
  <r>
    <n v="998738512"/>
    <x v="2"/>
    <x v="10"/>
    <x v="164"/>
    <x v="4"/>
  </r>
  <r>
    <n v="990952779"/>
    <x v="0"/>
    <x v="10"/>
    <x v="164"/>
    <x v="4"/>
  </r>
  <r>
    <n v="997455398"/>
    <x v="0"/>
    <x v="10"/>
    <x v="164"/>
    <x v="4"/>
  </r>
  <r>
    <n v="869002062"/>
    <x v="2"/>
    <x v="1"/>
    <x v="165"/>
    <x v="4"/>
  </r>
  <r>
    <n v="896268902"/>
    <x v="2"/>
    <x v="1"/>
    <x v="165"/>
    <x v="4"/>
  </r>
  <r>
    <n v="969258552"/>
    <x v="2"/>
    <x v="1"/>
    <x v="165"/>
    <x v="4"/>
  </r>
  <r>
    <n v="994539868"/>
    <x v="3"/>
    <x v="1"/>
    <x v="166"/>
    <x v="4"/>
  </r>
  <r>
    <n v="969301075"/>
    <x v="2"/>
    <x v="1"/>
    <x v="166"/>
    <x v="4"/>
  </r>
  <r>
    <n v="969599880"/>
    <x v="2"/>
    <x v="1"/>
    <x v="166"/>
    <x v="4"/>
  </r>
  <r>
    <n v="986391614"/>
    <x v="2"/>
    <x v="1"/>
    <x v="166"/>
    <x v="4"/>
  </r>
  <r>
    <n v="991760849"/>
    <x v="2"/>
    <x v="1"/>
    <x v="166"/>
    <x v="4"/>
  </r>
  <r>
    <n v="995161613"/>
    <x v="2"/>
    <x v="1"/>
    <x v="166"/>
    <x v="4"/>
  </r>
  <r>
    <n v="998877180"/>
    <x v="2"/>
    <x v="1"/>
    <x v="166"/>
    <x v="4"/>
  </r>
  <r>
    <n v="999162347"/>
    <x v="2"/>
    <x v="1"/>
    <x v="166"/>
    <x v="4"/>
  </r>
  <r>
    <n v="911717808"/>
    <x v="5"/>
    <x v="1"/>
    <x v="166"/>
    <x v="4"/>
  </r>
  <r>
    <n v="912791440"/>
    <x v="2"/>
    <x v="2"/>
    <x v="167"/>
    <x v="4"/>
  </r>
  <r>
    <n v="970071598"/>
    <x v="2"/>
    <x v="2"/>
    <x v="167"/>
    <x v="4"/>
  </r>
  <r>
    <n v="989863010"/>
    <x v="2"/>
    <x v="18"/>
    <x v="168"/>
    <x v="4"/>
  </r>
  <r>
    <n v="994839667"/>
    <x v="2"/>
    <x v="18"/>
    <x v="168"/>
    <x v="4"/>
  </r>
  <r>
    <n v="989649906"/>
    <x v="3"/>
    <x v="1"/>
    <x v="170"/>
    <x v="4"/>
  </r>
  <r>
    <n v="912333213"/>
    <x v="2"/>
    <x v="1"/>
    <x v="170"/>
    <x v="4"/>
  </r>
  <r>
    <n v="969179105"/>
    <x v="2"/>
    <x v="1"/>
    <x v="170"/>
    <x v="4"/>
  </r>
  <r>
    <n v="969390159"/>
    <x v="2"/>
    <x v="1"/>
    <x v="170"/>
    <x v="4"/>
  </r>
  <r>
    <n v="969602288"/>
    <x v="2"/>
    <x v="1"/>
    <x v="170"/>
    <x v="4"/>
  </r>
  <r>
    <n v="969677954"/>
    <x v="2"/>
    <x v="1"/>
    <x v="170"/>
    <x v="4"/>
  </r>
  <r>
    <n v="994853031"/>
    <x v="2"/>
    <x v="1"/>
    <x v="170"/>
    <x v="4"/>
  </r>
  <r>
    <n v="912760316"/>
    <x v="6"/>
    <x v="16"/>
    <x v="171"/>
    <x v="4"/>
  </r>
  <r>
    <n v="994938010"/>
    <x v="3"/>
    <x v="16"/>
    <x v="171"/>
    <x v="4"/>
  </r>
  <r>
    <n v="996521338"/>
    <x v="9"/>
    <x v="16"/>
    <x v="171"/>
    <x v="4"/>
  </r>
  <r>
    <n v="969463385"/>
    <x v="2"/>
    <x v="16"/>
    <x v="171"/>
    <x v="4"/>
  </r>
  <r>
    <n v="976062876"/>
    <x v="2"/>
    <x v="16"/>
    <x v="171"/>
    <x v="4"/>
  </r>
  <r>
    <n v="999079105"/>
    <x v="5"/>
    <x v="16"/>
    <x v="171"/>
    <x v="4"/>
  </r>
  <r>
    <n v="812752162"/>
    <x v="6"/>
    <x v="11"/>
    <x v="172"/>
    <x v="4"/>
  </r>
  <r>
    <n v="912704254"/>
    <x v="6"/>
    <x v="11"/>
    <x v="172"/>
    <x v="4"/>
  </r>
  <r>
    <n v="912704319"/>
    <x v="6"/>
    <x v="11"/>
    <x v="172"/>
    <x v="4"/>
  </r>
  <r>
    <n v="912740153"/>
    <x v="6"/>
    <x v="11"/>
    <x v="172"/>
    <x v="4"/>
  </r>
  <r>
    <n v="912752216"/>
    <x v="6"/>
    <x v="11"/>
    <x v="172"/>
    <x v="4"/>
  </r>
  <r>
    <n v="995087316"/>
    <x v="11"/>
    <x v="11"/>
    <x v="172"/>
    <x v="4"/>
  </r>
  <r>
    <n v="984264968"/>
    <x v="3"/>
    <x v="11"/>
    <x v="172"/>
    <x v="4"/>
  </r>
  <r>
    <n v="995548941"/>
    <x v="3"/>
    <x v="11"/>
    <x v="172"/>
    <x v="4"/>
  </r>
  <r>
    <n v="912519414"/>
    <x v="2"/>
    <x v="11"/>
    <x v="172"/>
    <x v="4"/>
  </r>
  <r>
    <n v="912806928"/>
    <x v="2"/>
    <x v="11"/>
    <x v="172"/>
    <x v="4"/>
  </r>
  <r>
    <n v="976463323"/>
    <x v="2"/>
    <x v="11"/>
    <x v="172"/>
    <x v="4"/>
  </r>
  <r>
    <n v="983513735"/>
    <x v="2"/>
    <x v="11"/>
    <x v="172"/>
    <x v="4"/>
  </r>
  <r>
    <n v="988546631"/>
    <x v="2"/>
    <x v="11"/>
    <x v="172"/>
    <x v="4"/>
  </r>
  <r>
    <n v="988598682"/>
    <x v="2"/>
    <x v="11"/>
    <x v="172"/>
    <x v="4"/>
  </r>
  <r>
    <n v="989522221"/>
    <x v="2"/>
    <x v="11"/>
    <x v="172"/>
    <x v="4"/>
  </r>
  <r>
    <n v="991020136"/>
    <x v="2"/>
    <x v="11"/>
    <x v="172"/>
    <x v="4"/>
  </r>
  <r>
    <n v="995392453"/>
    <x v="2"/>
    <x v="11"/>
    <x v="172"/>
    <x v="4"/>
  </r>
  <r>
    <n v="995616947"/>
    <x v="2"/>
    <x v="11"/>
    <x v="172"/>
    <x v="4"/>
  </r>
  <r>
    <n v="911941945"/>
    <x v="5"/>
    <x v="11"/>
    <x v="172"/>
    <x v="4"/>
  </r>
  <r>
    <n v="911953250"/>
    <x v="5"/>
    <x v="11"/>
    <x v="172"/>
    <x v="4"/>
  </r>
  <r>
    <n v="982911753"/>
    <x v="2"/>
    <x v="2"/>
    <x v="173"/>
    <x v="4"/>
  </r>
  <r>
    <n v="912603563"/>
    <x v="6"/>
    <x v="8"/>
    <x v="174"/>
    <x v="4"/>
  </r>
  <r>
    <n v="912603601"/>
    <x v="6"/>
    <x v="8"/>
    <x v="174"/>
    <x v="4"/>
  </r>
  <r>
    <n v="912869024"/>
    <x v="6"/>
    <x v="8"/>
    <x v="174"/>
    <x v="4"/>
  </r>
  <r>
    <n v="985509395"/>
    <x v="3"/>
    <x v="8"/>
    <x v="174"/>
    <x v="4"/>
  </r>
  <r>
    <n v="988520519"/>
    <x v="9"/>
    <x v="8"/>
    <x v="174"/>
    <x v="4"/>
  </r>
  <r>
    <n v="812991892"/>
    <x v="2"/>
    <x v="8"/>
    <x v="174"/>
    <x v="4"/>
  </r>
  <r>
    <n v="897779412"/>
    <x v="2"/>
    <x v="8"/>
    <x v="174"/>
    <x v="4"/>
  </r>
  <r>
    <n v="897913372"/>
    <x v="2"/>
    <x v="8"/>
    <x v="174"/>
    <x v="4"/>
  </r>
  <r>
    <n v="911774798"/>
    <x v="2"/>
    <x v="8"/>
    <x v="174"/>
    <x v="4"/>
  </r>
  <r>
    <n v="912354881"/>
    <x v="2"/>
    <x v="8"/>
    <x v="174"/>
    <x v="4"/>
  </r>
  <r>
    <n v="912564207"/>
    <x v="2"/>
    <x v="8"/>
    <x v="174"/>
    <x v="4"/>
  </r>
  <r>
    <n v="913314514"/>
    <x v="2"/>
    <x v="8"/>
    <x v="174"/>
    <x v="4"/>
  </r>
  <r>
    <n v="978626645"/>
    <x v="2"/>
    <x v="8"/>
    <x v="174"/>
    <x v="4"/>
  </r>
  <r>
    <n v="983807992"/>
    <x v="2"/>
    <x v="8"/>
    <x v="174"/>
    <x v="4"/>
  </r>
  <r>
    <n v="986792457"/>
    <x v="2"/>
    <x v="8"/>
    <x v="174"/>
    <x v="4"/>
  </r>
  <r>
    <n v="988518336"/>
    <x v="2"/>
    <x v="8"/>
    <x v="174"/>
    <x v="4"/>
  </r>
  <r>
    <n v="994540440"/>
    <x v="2"/>
    <x v="8"/>
    <x v="174"/>
    <x v="4"/>
  </r>
  <r>
    <n v="994924338"/>
    <x v="2"/>
    <x v="8"/>
    <x v="174"/>
    <x v="4"/>
  </r>
  <r>
    <n v="996599701"/>
    <x v="2"/>
    <x v="8"/>
    <x v="174"/>
    <x v="4"/>
  </r>
  <r>
    <n v="998768225"/>
    <x v="2"/>
    <x v="8"/>
    <x v="174"/>
    <x v="4"/>
  </r>
  <r>
    <n v="999189334"/>
    <x v="2"/>
    <x v="8"/>
    <x v="174"/>
    <x v="4"/>
  </r>
  <r>
    <n v="999590845"/>
    <x v="2"/>
    <x v="8"/>
    <x v="174"/>
    <x v="4"/>
  </r>
  <r>
    <n v="898891682"/>
    <x v="5"/>
    <x v="8"/>
    <x v="174"/>
    <x v="4"/>
  </r>
  <r>
    <n v="911607565"/>
    <x v="5"/>
    <x v="8"/>
    <x v="174"/>
    <x v="4"/>
  </r>
  <r>
    <n v="911648199"/>
    <x v="5"/>
    <x v="8"/>
    <x v="174"/>
    <x v="4"/>
  </r>
  <r>
    <n v="911652161"/>
    <x v="5"/>
    <x v="8"/>
    <x v="174"/>
    <x v="4"/>
  </r>
  <r>
    <n v="912114546"/>
    <x v="5"/>
    <x v="8"/>
    <x v="174"/>
    <x v="4"/>
  </r>
  <r>
    <n v="912296709"/>
    <x v="5"/>
    <x v="8"/>
    <x v="174"/>
    <x v="4"/>
  </r>
  <r>
    <n v="912373274"/>
    <x v="5"/>
    <x v="8"/>
    <x v="174"/>
    <x v="4"/>
  </r>
  <r>
    <n v="999339956"/>
    <x v="5"/>
    <x v="8"/>
    <x v="174"/>
    <x v="4"/>
  </r>
  <r>
    <n v="995783436"/>
    <x v="0"/>
    <x v="8"/>
    <x v="174"/>
    <x v="4"/>
  </r>
  <r>
    <n v="889511702"/>
    <x v="2"/>
    <x v="12"/>
    <x v="175"/>
    <x v="4"/>
  </r>
  <r>
    <n v="890701892"/>
    <x v="2"/>
    <x v="12"/>
    <x v="175"/>
    <x v="4"/>
  </r>
  <r>
    <n v="997383575"/>
    <x v="2"/>
    <x v="12"/>
    <x v="175"/>
    <x v="4"/>
  </r>
  <r>
    <n v="897288222"/>
    <x v="0"/>
    <x v="12"/>
    <x v="175"/>
    <x v="4"/>
  </r>
  <r>
    <n v="969299992"/>
    <x v="2"/>
    <x v="3"/>
    <x v="176"/>
    <x v="4"/>
  </r>
  <r>
    <n v="956412102"/>
    <x v="7"/>
    <x v="18"/>
    <x v="177"/>
    <x v="4"/>
  </r>
  <r>
    <n v="969640260"/>
    <x v="2"/>
    <x v="18"/>
    <x v="177"/>
    <x v="4"/>
  </r>
  <r>
    <n v="977360161"/>
    <x v="2"/>
    <x v="18"/>
    <x v="177"/>
    <x v="4"/>
  </r>
  <r>
    <n v="988655686"/>
    <x v="2"/>
    <x v="18"/>
    <x v="177"/>
    <x v="4"/>
  </r>
  <r>
    <n v="869468142"/>
    <x v="2"/>
    <x v="18"/>
    <x v="178"/>
    <x v="4"/>
  </r>
  <r>
    <n v="971385774"/>
    <x v="2"/>
    <x v="18"/>
    <x v="178"/>
    <x v="4"/>
  </r>
  <r>
    <n v="980756114"/>
    <x v="2"/>
    <x v="18"/>
    <x v="178"/>
    <x v="4"/>
  </r>
  <r>
    <n v="997812581"/>
    <x v="2"/>
    <x v="18"/>
    <x v="178"/>
    <x v="4"/>
  </r>
  <r>
    <n v="999562590"/>
    <x v="2"/>
    <x v="18"/>
    <x v="178"/>
    <x v="4"/>
  </r>
  <r>
    <n v="912160602"/>
    <x v="5"/>
    <x v="18"/>
    <x v="178"/>
    <x v="4"/>
  </r>
  <r>
    <n v="959348030"/>
    <x v="2"/>
    <x v="7"/>
    <x v="179"/>
    <x v="4"/>
  </r>
  <r>
    <n v="983371922"/>
    <x v="2"/>
    <x v="7"/>
    <x v="179"/>
    <x v="4"/>
  </r>
  <r>
    <n v="983432522"/>
    <x v="2"/>
    <x v="7"/>
    <x v="179"/>
    <x v="4"/>
  </r>
  <r>
    <n v="984939485"/>
    <x v="2"/>
    <x v="7"/>
    <x v="179"/>
    <x v="4"/>
  </r>
  <r>
    <n v="991795782"/>
    <x v="2"/>
    <x v="7"/>
    <x v="179"/>
    <x v="4"/>
  </r>
  <r>
    <n v="996069974"/>
    <x v="2"/>
    <x v="7"/>
    <x v="179"/>
    <x v="4"/>
  </r>
  <r>
    <n v="912116786"/>
    <x v="5"/>
    <x v="7"/>
    <x v="179"/>
    <x v="4"/>
  </r>
  <r>
    <n v="996317390"/>
    <x v="0"/>
    <x v="7"/>
    <x v="179"/>
    <x v="4"/>
  </r>
  <r>
    <n v="987821140"/>
    <x v="3"/>
    <x v="2"/>
    <x v="180"/>
    <x v="4"/>
  </r>
  <r>
    <n v="911554801"/>
    <x v="2"/>
    <x v="2"/>
    <x v="180"/>
    <x v="4"/>
  </r>
  <r>
    <n v="911624346"/>
    <x v="2"/>
    <x v="2"/>
    <x v="180"/>
    <x v="4"/>
  </r>
  <r>
    <n v="911798026"/>
    <x v="2"/>
    <x v="2"/>
    <x v="180"/>
    <x v="4"/>
  </r>
  <r>
    <n v="992468408"/>
    <x v="2"/>
    <x v="2"/>
    <x v="180"/>
    <x v="4"/>
  </r>
  <r>
    <n v="996952126"/>
    <x v="2"/>
    <x v="2"/>
    <x v="180"/>
    <x v="4"/>
  </r>
  <r>
    <n v="997449339"/>
    <x v="2"/>
    <x v="2"/>
    <x v="180"/>
    <x v="4"/>
  </r>
  <r>
    <n v="999093876"/>
    <x v="2"/>
    <x v="2"/>
    <x v="180"/>
    <x v="4"/>
  </r>
  <r>
    <n v="884867142"/>
    <x v="9"/>
    <x v="16"/>
    <x v="182"/>
    <x v="4"/>
  </r>
  <r>
    <n v="912419169"/>
    <x v="2"/>
    <x v="16"/>
    <x v="182"/>
    <x v="4"/>
  </r>
  <r>
    <n v="912419347"/>
    <x v="2"/>
    <x v="16"/>
    <x v="182"/>
    <x v="4"/>
  </r>
  <r>
    <n v="913301919"/>
    <x v="2"/>
    <x v="16"/>
    <x v="182"/>
    <x v="4"/>
  </r>
  <r>
    <n v="970308393"/>
    <x v="2"/>
    <x v="16"/>
    <x v="182"/>
    <x v="4"/>
  </r>
  <r>
    <n v="970313001"/>
    <x v="2"/>
    <x v="16"/>
    <x v="182"/>
    <x v="4"/>
  </r>
  <r>
    <n v="971310987"/>
    <x v="2"/>
    <x v="16"/>
    <x v="182"/>
    <x v="4"/>
  </r>
  <r>
    <n v="986041761"/>
    <x v="2"/>
    <x v="16"/>
    <x v="182"/>
    <x v="4"/>
  </r>
  <r>
    <n v="989994476"/>
    <x v="2"/>
    <x v="16"/>
    <x v="182"/>
    <x v="4"/>
  </r>
  <r>
    <n v="991203532"/>
    <x v="2"/>
    <x v="16"/>
    <x v="182"/>
    <x v="4"/>
  </r>
  <r>
    <n v="991211454"/>
    <x v="2"/>
    <x v="16"/>
    <x v="182"/>
    <x v="4"/>
  </r>
  <r>
    <n v="991822739"/>
    <x v="2"/>
    <x v="16"/>
    <x v="182"/>
    <x v="4"/>
  </r>
  <r>
    <n v="993017086"/>
    <x v="2"/>
    <x v="16"/>
    <x v="182"/>
    <x v="4"/>
  </r>
  <r>
    <n v="996509664"/>
    <x v="2"/>
    <x v="16"/>
    <x v="182"/>
    <x v="4"/>
  </r>
  <r>
    <n v="997340914"/>
    <x v="2"/>
    <x v="16"/>
    <x v="182"/>
    <x v="4"/>
  </r>
  <r>
    <n v="999200869"/>
    <x v="2"/>
    <x v="16"/>
    <x v="182"/>
    <x v="4"/>
  </r>
  <r>
    <n v="912493938"/>
    <x v="5"/>
    <x v="16"/>
    <x v="182"/>
    <x v="4"/>
  </r>
  <r>
    <n v="912494535"/>
    <x v="5"/>
    <x v="16"/>
    <x v="182"/>
    <x v="4"/>
  </r>
  <r>
    <n v="995640899"/>
    <x v="0"/>
    <x v="16"/>
    <x v="182"/>
    <x v="4"/>
  </r>
  <r>
    <n v="996992284"/>
    <x v="3"/>
    <x v="7"/>
    <x v="183"/>
    <x v="4"/>
  </r>
  <r>
    <n v="869865222"/>
    <x v="2"/>
    <x v="7"/>
    <x v="183"/>
    <x v="4"/>
  </r>
  <r>
    <n v="954190986"/>
    <x v="2"/>
    <x v="7"/>
    <x v="183"/>
    <x v="4"/>
  </r>
  <r>
    <n v="969402726"/>
    <x v="2"/>
    <x v="7"/>
    <x v="183"/>
    <x v="4"/>
  </r>
  <r>
    <n v="969865874"/>
    <x v="2"/>
    <x v="7"/>
    <x v="183"/>
    <x v="4"/>
  </r>
  <r>
    <n v="970399801"/>
    <x v="2"/>
    <x v="7"/>
    <x v="183"/>
    <x v="4"/>
  </r>
  <r>
    <n v="974213567"/>
    <x v="2"/>
    <x v="7"/>
    <x v="183"/>
    <x v="4"/>
  </r>
  <r>
    <n v="979204639"/>
    <x v="2"/>
    <x v="7"/>
    <x v="183"/>
    <x v="4"/>
  </r>
  <r>
    <n v="985454752"/>
    <x v="2"/>
    <x v="7"/>
    <x v="183"/>
    <x v="4"/>
  </r>
  <r>
    <n v="992465670"/>
    <x v="2"/>
    <x v="7"/>
    <x v="183"/>
    <x v="4"/>
  </r>
  <r>
    <n v="993348236"/>
    <x v="2"/>
    <x v="7"/>
    <x v="183"/>
    <x v="4"/>
  </r>
  <r>
    <n v="996786412"/>
    <x v="2"/>
    <x v="7"/>
    <x v="183"/>
    <x v="4"/>
  </r>
  <r>
    <n v="998190894"/>
    <x v="2"/>
    <x v="7"/>
    <x v="183"/>
    <x v="4"/>
  </r>
  <r>
    <n v="998943906"/>
    <x v="2"/>
    <x v="7"/>
    <x v="183"/>
    <x v="4"/>
  </r>
  <r>
    <n v="998748933"/>
    <x v="5"/>
    <x v="7"/>
    <x v="183"/>
    <x v="4"/>
  </r>
  <r>
    <n v="961724678"/>
    <x v="11"/>
    <x v="16"/>
    <x v="183"/>
    <x v="4"/>
  </r>
  <r>
    <n v="912032418"/>
    <x v="2"/>
    <x v="16"/>
    <x v="183"/>
    <x v="4"/>
  </r>
  <r>
    <n v="969870320"/>
    <x v="2"/>
    <x v="16"/>
    <x v="183"/>
    <x v="4"/>
  </r>
  <r>
    <n v="976144481"/>
    <x v="2"/>
    <x v="16"/>
    <x v="183"/>
    <x v="4"/>
  </r>
  <r>
    <n v="984903375"/>
    <x v="11"/>
    <x v="7"/>
    <x v="185"/>
    <x v="4"/>
  </r>
  <r>
    <n v="974442930"/>
    <x v="2"/>
    <x v="7"/>
    <x v="185"/>
    <x v="4"/>
  </r>
  <r>
    <n v="980917118"/>
    <x v="2"/>
    <x v="7"/>
    <x v="185"/>
    <x v="4"/>
  </r>
  <r>
    <n v="984070381"/>
    <x v="2"/>
    <x v="7"/>
    <x v="185"/>
    <x v="4"/>
  </r>
  <r>
    <n v="984506279"/>
    <x v="2"/>
    <x v="7"/>
    <x v="185"/>
    <x v="4"/>
  </r>
  <r>
    <n v="990530777"/>
    <x v="2"/>
    <x v="7"/>
    <x v="185"/>
    <x v="4"/>
  </r>
  <r>
    <n v="990847266"/>
    <x v="2"/>
    <x v="7"/>
    <x v="185"/>
    <x v="4"/>
  </r>
  <r>
    <n v="996674185"/>
    <x v="2"/>
    <x v="7"/>
    <x v="185"/>
    <x v="4"/>
  </r>
  <r>
    <n v="996679209"/>
    <x v="2"/>
    <x v="7"/>
    <x v="185"/>
    <x v="4"/>
  </r>
  <r>
    <n v="998937388"/>
    <x v="2"/>
    <x v="7"/>
    <x v="185"/>
    <x v="4"/>
  </r>
  <r>
    <n v="812410792"/>
    <x v="5"/>
    <x v="7"/>
    <x v="185"/>
    <x v="4"/>
  </r>
  <r>
    <n v="912363619"/>
    <x v="5"/>
    <x v="7"/>
    <x v="185"/>
    <x v="4"/>
  </r>
  <r>
    <n v="912401553"/>
    <x v="5"/>
    <x v="7"/>
    <x v="185"/>
    <x v="4"/>
  </r>
  <r>
    <n v="971005998"/>
    <x v="3"/>
    <x v="3"/>
    <x v="419"/>
    <x v="4"/>
  </r>
  <r>
    <n v="993471925"/>
    <x v="3"/>
    <x v="3"/>
    <x v="419"/>
    <x v="4"/>
  </r>
  <r>
    <n v="994740873"/>
    <x v="2"/>
    <x v="13"/>
    <x v="187"/>
    <x v="4"/>
  </r>
  <r>
    <n v="995833379"/>
    <x v="9"/>
    <x v="7"/>
    <x v="188"/>
    <x v="4"/>
  </r>
  <r>
    <n v="954126102"/>
    <x v="2"/>
    <x v="7"/>
    <x v="188"/>
    <x v="4"/>
  </r>
  <r>
    <n v="978672531"/>
    <x v="2"/>
    <x v="7"/>
    <x v="188"/>
    <x v="4"/>
  </r>
  <r>
    <n v="992527153"/>
    <x v="2"/>
    <x v="7"/>
    <x v="188"/>
    <x v="4"/>
  </r>
  <r>
    <n v="996533026"/>
    <x v="2"/>
    <x v="7"/>
    <x v="188"/>
    <x v="4"/>
  </r>
  <r>
    <n v="996835332"/>
    <x v="2"/>
    <x v="7"/>
    <x v="188"/>
    <x v="4"/>
  </r>
  <r>
    <n v="997835476"/>
    <x v="2"/>
    <x v="7"/>
    <x v="188"/>
    <x v="4"/>
  </r>
  <r>
    <n v="998395321"/>
    <x v="2"/>
    <x v="7"/>
    <x v="188"/>
    <x v="4"/>
  </r>
  <r>
    <n v="912013553"/>
    <x v="5"/>
    <x v="7"/>
    <x v="188"/>
    <x v="4"/>
  </r>
  <r>
    <n v="995131013"/>
    <x v="3"/>
    <x v="13"/>
    <x v="189"/>
    <x v="4"/>
  </r>
  <r>
    <n v="977290910"/>
    <x v="9"/>
    <x v="13"/>
    <x v="189"/>
    <x v="4"/>
  </r>
  <r>
    <n v="970047115"/>
    <x v="2"/>
    <x v="13"/>
    <x v="189"/>
    <x v="4"/>
  </r>
  <r>
    <n v="981845544"/>
    <x v="2"/>
    <x v="13"/>
    <x v="189"/>
    <x v="4"/>
  </r>
  <r>
    <n v="999342698"/>
    <x v="5"/>
    <x v="13"/>
    <x v="189"/>
    <x v="4"/>
  </r>
  <r>
    <n v="983770681"/>
    <x v="3"/>
    <x v="15"/>
    <x v="190"/>
    <x v="4"/>
  </r>
  <r>
    <n v="995878909"/>
    <x v="3"/>
    <x v="15"/>
    <x v="190"/>
    <x v="4"/>
  </r>
  <r>
    <n v="946962538"/>
    <x v="7"/>
    <x v="15"/>
    <x v="190"/>
    <x v="4"/>
  </r>
  <r>
    <n v="812681222"/>
    <x v="2"/>
    <x v="15"/>
    <x v="190"/>
    <x v="4"/>
  </r>
  <r>
    <n v="969765780"/>
    <x v="2"/>
    <x v="15"/>
    <x v="190"/>
    <x v="4"/>
  </r>
  <r>
    <n v="980555844"/>
    <x v="2"/>
    <x v="15"/>
    <x v="190"/>
    <x v="4"/>
  </r>
  <r>
    <n v="983973779"/>
    <x v="2"/>
    <x v="15"/>
    <x v="190"/>
    <x v="4"/>
  </r>
  <r>
    <n v="987160721"/>
    <x v="2"/>
    <x v="15"/>
    <x v="190"/>
    <x v="4"/>
  </r>
  <r>
    <n v="997182375"/>
    <x v="2"/>
    <x v="15"/>
    <x v="190"/>
    <x v="4"/>
  </r>
  <r>
    <n v="911549174"/>
    <x v="5"/>
    <x v="15"/>
    <x v="190"/>
    <x v="4"/>
  </r>
  <r>
    <n v="997129946"/>
    <x v="11"/>
    <x v="15"/>
    <x v="191"/>
    <x v="4"/>
  </r>
  <r>
    <n v="869545252"/>
    <x v="2"/>
    <x v="15"/>
    <x v="191"/>
    <x v="4"/>
  </r>
  <r>
    <n v="982747333"/>
    <x v="2"/>
    <x v="15"/>
    <x v="191"/>
    <x v="4"/>
  </r>
  <r>
    <n v="984931212"/>
    <x v="2"/>
    <x v="15"/>
    <x v="191"/>
    <x v="4"/>
  </r>
  <r>
    <n v="997482972"/>
    <x v="5"/>
    <x v="15"/>
    <x v="191"/>
    <x v="4"/>
  </r>
  <r>
    <n v="983218393"/>
    <x v="11"/>
    <x v="4"/>
    <x v="374"/>
    <x v="4"/>
  </r>
  <r>
    <n v="870031572"/>
    <x v="2"/>
    <x v="4"/>
    <x v="374"/>
    <x v="4"/>
  </r>
  <r>
    <n v="925205753"/>
    <x v="2"/>
    <x v="4"/>
    <x v="374"/>
    <x v="4"/>
  </r>
  <r>
    <n v="965281851"/>
    <x v="2"/>
    <x v="4"/>
    <x v="374"/>
    <x v="4"/>
  </r>
  <r>
    <n v="969430525"/>
    <x v="2"/>
    <x v="4"/>
    <x v="374"/>
    <x v="4"/>
  </r>
  <r>
    <n v="995339099"/>
    <x v="2"/>
    <x v="4"/>
    <x v="374"/>
    <x v="4"/>
  </r>
  <r>
    <n v="980253333"/>
    <x v="2"/>
    <x v="11"/>
    <x v="192"/>
    <x v="4"/>
  </r>
  <r>
    <n v="966012331"/>
    <x v="2"/>
    <x v="3"/>
    <x v="193"/>
    <x v="4"/>
  </r>
  <r>
    <n v="974426951"/>
    <x v="2"/>
    <x v="3"/>
    <x v="193"/>
    <x v="4"/>
  </r>
  <r>
    <n v="954598276"/>
    <x v="2"/>
    <x v="15"/>
    <x v="194"/>
    <x v="4"/>
  </r>
  <r>
    <n v="995309092"/>
    <x v="2"/>
    <x v="15"/>
    <x v="194"/>
    <x v="4"/>
  </r>
  <r>
    <n v="997114574"/>
    <x v="4"/>
    <x v="15"/>
    <x v="194"/>
    <x v="4"/>
  </r>
  <r>
    <n v="912456501"/>
    <x v="5"/>
    <x v="15"/>
    <x v="194"/>
    <x v="4"/>
  </r>
  <r>
    <n v="893945962"/>
    <x v="3"/>
    <x v="12"/>
    <x v="195"/>
    <x v="4"/>
  </r>
  <r>
    <n v="996940888"/>
    <x v="3"/>
    <x v="12"/>
    <x v="195"/>
    <x v="4"/>
  </r>
  <r>
    <n v="988263605"/>
    <x v="2"/>
    <x v="12"/>
    <x v="195"/>
    <x v="4"/>
  </r>
  <r>
    <n v="989378538"/>
    <x v="2"/>
    <x v="12"/>
    <x v="195"/>
    <x v="4"/>
  </r>
  <r>
    <n v="996562514"/>
    <x v="5"/>
    <x v="12"/>
    <x v="195"/>
    <x v="4"/>
  </r>
  <r>
    <n v="881628562"/>
    <x v="2"/>
    <x v="16"/>
    <x v="196"/>
    <x v="4"/>
  </r>
  <r>
    <n v="912060330"/>
    <x v="2"/>
    <x v="16"/>
    <x v="196"/>
    <x v="4"/>
  </r>
  <r>
    <n v="985750785"/>
    <x v="2"/>
    <x v="16"/>
    <x v="196"/>
    <x v="4"/>
  </r>
  <r>
    <n v="987921919"/>
    <x v="2"/>
    <x v="16"/>
    <x v="196"/>
    <x v="4"/>
  </r>
  <r>
    <n v="812336592"/>
    <x v="5"/>
    <x v="16"/>
    <x v="196"/>
    <x v="4"/>
  </r>
  <r>
    <n v="912336441"/>
    <x v="5"/>
    <x v="16"/>
    <x v="196"/>
    <x v="4"/>
  </r>
  <r>
    <n v="948524376"/>
    <x v="3"/>
    <x v="13"/>
    <x v="197"/>
    <x v="4"/>
  </r>
  <r>
    <n v="993219746"/>
    <x v="3"/>
    <x v="13"/>
    <x v="197"/>
    <x v="4"/>
  </r>
  <r>
    <n v="995350939"/>
    <x v="3"/>
    <x v="13"/>
    <x v="197"/>
    <x v="4"/>
  </r>
  <r>
    <n v="998405270"/>
    <x v="3"/>
    <x v="13"/>
    <x v="197"/>
    <x v="4"/>
  </r>
  <r>
    <n v="994612816"/>
    <x v="9"/>
    <x v="13"/>
    <x v="197"/>
    <x v="4"/>
  </r>
  <r>
    <n v="912449661"/>
    <x v="2"/>
    <x v="13"/>
    <x v="197"/>
    <x v="4"/>
  </r>
  <r>
    <n v="970553924"/>
    <x v="2"/>
    <x v="13"/>
    <x v="197"/>
    <x v="4"/>
  </r>
  <r>
    <n v="979495870"/>
    <x v="2"/>
    <x v="13"/>
    <x v="197"/>
    <x v="4"/>
  </r>
  <r>
    <n v="993040312"/>
    <x v="2"/>
    <x v="13"/>
    <x v="197"/>
    <x v="4"/>
  </r>
  <r>
    <n v="993157465"/>
    <x v="2"/>
    <x v="13"/>
    <x v="197"/>
    <x v="4"/>
  </r>
  <r>
    <n v="995772728"/>
    <x v="2"/>
    <x v="13"/>
    <x v="197"/>
    <x v="4"/>
  </r>
  <r>
    <n v="996765776"/>
    <x v="2"/>
    <x v="13"/>
    <x v="197"/>
    <x v="4"/>
  </r>
  <r>
    <n v="997675932"/>
    <x v="2"/>
    <x v="13"/>
    <x v="197"/>
    <x v="4"/>
  </r>
  <r>
    <n v="911803313"/>
    <x v="5"/>
    <x v="13"/>
    <x v="197"/>
    <x v="4"/>
  </r>
  <r>
    <n v="999107591"/>
    <x v="5"/>
    <x v="13"/>
    <x v="197"/>
    <x v="4"/>
  </r>
  <r>
    <n v="991988866"/>
    <x v="3"/>
    <x v="18"/>
    <x v="198"/>
    <x v="4"/>
  </r>
  <r>
    <n v="994926667"/>
    <x v="3"/>
    <x v="18"/>
    <x v="198"/>
    <x v="4"/>
  </r>
  <r>
    <n v="969325659"/>
    <x v="2"/>
    <x v="18"/>
    <x v="198"/>
    <x v="4"/>
  </r>
  <r>
    <n v="983708420"/>
    <x v="2"/>
    <x v="18"/>
    <x v="198"/>
    <x v="4"/>
  </r>
  <r>
    <n v="990570396"/>
    <x v="2"/>
    <x v="18"/>
    <x v="198"/>
    <x v="4"/>
  </r>
  <r>
    <n v="991896805"/>
    <x v="2"/>
    <x v="18"/>
    <x v="198"/>
    <x v="4"/>
  </r>
  <r>
    <n v="992878150"/>
    <x v="2"/>
    <x v="18"/>
    <x v="198"/>
    <x v="4"/>
  </r>
  <r>
    <n v="989084437"/>
    <x v="3"/>
    <x v="5"/>
    <x v="199"/>
    <x v="4"/>
  </r>
  <r>
    <n v="992583576"/>
    <x v="3"/>
    <x v="5"/>
    <x v="199"/>
    <x v="4"/>
  </r>
  <r>
    <n v="992584106"/>
    <x v="3"/>
    <x v="5"/>
    <x v="199"/>
    <x v="4"/>
  </r>
  <r>
    <n v="896904442"/>
    <x v="2"/>
    <x v="5"/>
    <x v="199"/>
    <x v="4"/>
  </r>
  <r>
    <n v="970487530"/>
    <x v="2"/>
    <x v="5"/>
    <x v="199"/>
    <x v="4"/>
  </r>
  <r>
    <n v="971143126"/>
    <x v="2"/>
    <x v="5"/>
    <x v="199"/>
    <x v="4"/>
  </r>
  <r>
    <n v="983955363"/>
    <x v="2"/>
    <x v="5"/>
    <x v="199"/>
    <x v="4"/>
  </r>
  <r>
    <n v="990513597"/>
    <x v="2"/>
    <x v="5"/>
    <x v="199"/>
    <x v="4"/>
  </r>
  <r>
    <n v="990911614"/>
    <x v="2"/>
    <x v="5"/>
    <x v="199"/>
    <x v="4"/>
  </r>
  <r>
    <n v="990994323"/>
    <x v="2"/>
    <x v="5"/>
    <x v="199"/>
    <x v="4"/>
  </r>
  <r>
    <n v="995022907"/>
    <x v="2"/>
    <x v="5"/>
    <x v="199"/>
    <x v="4"/>
  </r>
  <r>
    <n v="995878364"/>
    <x v="2"/>
    <x v="5"/>
    <x v="199"/>
    <x v="4"/>
  </r>
  <r>
    <n v="996905543"/>
    <x v="2"/>
    <x v="5"/>
    <x v="199"/>
    <x v="4"/>
  </r>
  <r>
    <n v="998163811"/>
    <x v="2"/>
    <x v="5"/>
    <x v="199"/>
    <x v="4"/>
  </r>
  <r>
    <n v="998482526"/>
    <x v="2"/>
    <x v="5"/>
    <x v="199"/>
    <x v="4"/>
  </r>
  <r>
    <n v="999155561"/>
    <x v="2"/>
    <x v="5"/>
    <x v="199"/>
    <x v="4"/>
  </r>
  <r>
    <n v="996354733"/>
    <x v="3"/>
    <x v="1"/>
    <x v="201"/>
    <x v="4"/>
  </r>
  <r>
    <n v="969259443"/>
    <x v="2"/>
    <x v="1"/>
    <x v="201"/>
    <x v="4"/>
  </r>
  <r>
    <n v="969671514"/>
    <x v="2"/>
    <x v="1"/>
    <x v="201"/>
    <x v="4"/>
  </r>
  <r>
    <n v="969674173"/>
    <x v="2"/>
    <x v="1"/>
    <x v="201"/>
    <x v="4"/>
  </r>
  <r>
    <n v="994208055"/>
    <x v="2"/>
    <x v="1"/>
    <x v="201"/>
    <x v="4"/>
  </r>
  <r>
    <n v="994407678"/>
    <x v="2"/>
    <x v="1"/>
    <x v="201"/>
    <x v="4"/>
  </r>
  <r>
    <n v="911557916"/>
    <x v="5"/>
    <x v="1"/>
    <x v="201"/>
    <x v="4"/>
  </r>
  <r>
    <n v="991889434"/>
    <x v="3"/>
    <x v="7"/>
    <x v="202"/>
    <x v="4"/>
  </r>
  <r>
    <n v="889377232"/>
    <x v="9"/>
    <x v="7"/>
    <x v="202"/>
    <x v="4"/>
  </r>
  <r>
    <n v="898543722"/>
    <x v="2"/>
    <x v="7"/>
    <x v="202"/>
    <x v="4"/>
  </r>
  <r>
    <n v="911968525"/>
    <x v="2"/>
    <x v="7"/>
    <x v="202"/>
    <x v="4"/>
  </r>
  <r>
    <n v="912229777"/>
    <x v="2"/>
    <x v="7"/>
    <x v="202"/>
    <x v="4"/>
  </r>
  <r>
    <n v="985574685"/>
    <x v="2"/>
    <x v="7"/>
    <x v="202"/>
    <x v="4"/>
  </r>
  <r>
    <n v="986419446"/>
    <x v="2"/>
    <x v="7"/>
    <x v="202"/>
    <x v="4"/>
  </r>
  <r>
    <n v="992005580"/>
    <x v="2"/>
    <x v="7"/>
    <x v="202"/>
    <x v="4"/>
  </r>
  <r>
    <n v="994865811"/>
    <x v="2"/>
    <x v="7"/>
    <x v="202"/>
    <x v="4"/>
  </r>
  <r>
    <n v="995239515"/>
    <x v="2"/>
    <x v="7"/>
    <x v="202"/>
    <x v="4"/>
  </r>
  <r>
    <n v="999308384"/>
    <x v="2"/>
    <x v="7"/>
    <x v="202"/>
    <x v="4"/>
  </r>
  <r>
    <n v="912283860"/>
    <x v="5"/>
    <x v="7"/>
    <x v="202"/>
    <x v="4"/>
  </r>
  <r>
    <n v="912365832"/>
    <x v="5"/>
    <x v="7"/>
    <x v="202"/>
    <x v="4"/>
  </r>
  <r>
    <n v="971470739"/>
    <x v="21"/>
    <x v="7"/>
    <x v="202"/>
    <x v="4"/>
  </r>
  <r>
    <n v="996877655"/>
    <x v="3"/>
    <x v="1"/>
    <x v="203"/>
    <x v="4"/>
  </r>
  <r>
    <n v="912996786"/>
    <x v="2"/>
    <x v="1"/>
    <x v="203"/>
    <x v="4"/>
  </r>
  <r>
    <n v="966728655"/>
    <x v="2"/>
    <x v="1"/>
    <x v="203"/>
    <x v="4"/>
  </r>
  <r>
    <n v="998482232"/>
    <x v="2"/>
    <x v="1"/>
    <x v="203"/>
    <x v="4"/>
  </r>
  <r>
    <n v="912045633"/>
    <x v="5"/>
    <x v="4"/>
    <x v="204"/>
    <x v="4"/>
  </r>
  <r>
    <n v="892450722"/>
    <x v="3"/>
    <x v="10"/>
    <x v="204"/>
    <x v="4"/>
  </r>
  <r>
    <n v="993725919"/>
    <x v="3"/>
    <x v="10"/>
    <x v="204"/>
    <x v="4"/>
  </r>
  <r>
    <n v="995215713"/>
    <x v="3"/>
    <x v="10"/>
    <x v="204"/>
    <x v="4"/>
  </r>
  <r>
    <n v="911752417"/>
    <x v="2"/>
    <x v="10"/>
    <x v="204"/>
    <x v="4"/>
  </r>
  <r>
    <n v="911929538"/>
    <x v="2"/>
    <x v="10"/>
    <x v="204"/>
    <x v="4"/>
  </r>
  <r>
    <n v="912535606"/>
    <x v="2"/>
    <x v="10"/>
    <x v="204"/>
    <x v="4"/>
  </r>
  <r>
    <n v="931731637"/>
    <x v="2"/>
    <x v="10"/>
    <x v="204"/>
    <x v="4"/>
  </r>
  <r>
    <n v="947446827"/>
    <x v="2"/>
    <x v="10"/>
    <x v="204"/>
    <x v="4"/>
  </r>
  <r>
    <n v="981772326"/>
    <x v="2"/>
    <x v="10"/>
    <x v="204"/>
    <x v="4"/>
  </r>
  <r>
    <n v="983564860"/>
    <x v="2"/>
    <x v="10"/>
    <x v="204"/>
    <x v="4"/>
  </r>
  <r>
    <n v="996892875"/>
    <x v="2"/>
    <x v="10"/>
    <x v="204"/>
    <x v="4"/>
  </r>
  <r>
    <n v="997058305"/>
    <x v="2"/>
    <x v="10"/>
    <x v="204"/>
    <x v="4"/>
  </r>
  <r>
    <n v="986885706"/>
    <x v="4"/>
    <x v="10"/>
    <x v="204"/>
    <x v="4"/>
  </r>
  <r>
    <n v="890556272"/>
    <x v="0"/>
    <x v="10"/>
    <x v="204"/>
    <x v="4"/>
  </r>
  <r>
    <n v="995822199"/>
    <x v="0"/>
    <x v="10"/>
    <x v="204"/>
    <x v="4"/>
  </r>
  <r>
    <n v="912507114"/>
    <x v="6"/>
    <x v="19"/>
    <x v="205"/>
    <x v="4"/>
  </r>
  <r>
    <n v="912599477"/>
    <x v="6"/>
    <x v="19"/>
    <x v="205"/>
    <x v="4"/>
  </r>
  <r>
    <n v="912652785"/>
    <x v="6"/>
    <x v="19"/>
    <x v="205"/>
    <x v="4"/>
  </r>
  <r>
    <n v="912652874"/>
    <x v="6"/>
    <x v="19"/>
    <x v="205"/>
    <x v="4"/>
  </r>
  <r>
    <n v="912653072"/>
    <x v="6"/>
    <x v="19"/>
    <x v="205"/>
    <x v="4"/>
  </r>
  <r>
    <n v="912653129"/>
    <x v="6"/>
    <x v="19"/>
    <x v="205"/>
    <x v="4"/>
  </r>
  <r>
    <n v="912741753"/>
    <x v="6"/>
    <x v="19"/>
    <x v="205"/>
    <x v="4"/>
  </r>
  <r>
    <n v="912776794"/>
    <x v="6"/>
    <x v="19"/>
    <x v="205"/>
    <x v="4"/>
  </r>
  <r>
    <n v="912816516"/>
    <x v="6"/>
    <x v="19"/>
    <x v="205"/>
    <x v="4"/>
  </r>
  <r>
    <n v="912826155"/>
    <x v="6"/>
    <x v="19"/>
    <x v="205"/>
    <x v="4"/>
  </r>
  <r>
    <n v="912837017"/>
    <x v="6"/>
    <x v="19"/>
    <x v="205"/>
    <x v="4"/>
  </r>
  <r>
    <n v="912888169"/>
    <x v="6"/>
    <x v="19"/>
    <x v="205"/>
    <x v="4"/>
  </r>
  <r>
    <n v="912888363"/>
    <x v="6"/>
    <x v="19"/>
    <x v="205"/>
    <x v="4"/>
  </r>
  <r>
    <n v="912975088"/>
    <x v="6"/>
    <x v="19"/>
    <x v="205"/>
    <x v="4"/>
  </r>
  <r>
    <n v="913263294"/>
    <x v="6"/>
    <x v="19"/>
    <x v="205"/>
    <x v="4"/>
  </r>
  <r>
    <n v="957377459"/>
    <x v="11"/>
    <x v="19"/>
    <x v="205"/>
    <x v="4"/>
  </r>
  <r>
    <n v="957670725"/>
    <x v="11"/>
    <x v="19"/>
    <x v="205"/>
    <x v="4"/>
  </r>
  <r>
    <n v="980146758"/>
    <x v="11"/>
    <x v="19"/>
    <x v="205"/>
    <x v="4"/>
  </r>
  <r>
    <n v="980227502"/>
    <x v="11"/>
    <x v="19"/>
    <x v="205"/>
    <x v="4"/>
  </r>
  <r>
    <n v="981635620"/>
    <x v="11"/>
    <x v="19"/>
    <x v="205"/>
    <x v="4"/>
  </r>
  <r>
    <n v="982073014"/>
    <x v="11"/>
    <x v="19"/>
    <x v="205"/>
    <x v="4"/>
  </r>
  <r>
    <n v="982230950"/>
    <x v="11"/>
    <x v="19"/>
    <x v="205"/>
    <x v="4"/>
  </r>
  <r>
    <n v="990453659"/>
    <x v="11"/>
    <x v="19"/>
    <x v="205"/>
    <x v="4"/>
  </r>
  <r>
    <n v="995218313"/>
    <x v="11"/>
    <x v="19"/>
    <x v="205"/>
    <x v="4"/>
  </r>
  <r>
    <n v="998087961"/>
    <x v="11"/>
    <x v="19"/>
    <x v="205"/>
    <x v="4"/>
  </r>
  <r>
    <n v="844468822"/>
    <x v="3"/>
    <x v="19"/>
    <x v="205"/>
    <x v="4"/>
  </r>
  <r>
    <n v="887082502"/>
    <x v="3"/>
    <x v="19"/>
    <x v="205"/>
    <x v="4"/>
  </r>
  <r>
    <n v="895632732"/>
    <x v="3"/>
    <x v="19"/>
    <x v="205"/>
    <x v="4"/>
  </r>
  <r>
    <n v="896917862"/>
    <x v="3"/>
    <x v="19"/>
    <x v="205"/>
    <x v="4"/>
  </r>
  <r>
    <n v="898354652"/>
    <x v="3"/>
    <x v="19"/>
    <x v="205"/>
    <x v="4"/>
  </r>
  <r>
    <n v="899328752"/>
    <x v="3"/>
    <x v="19"/>
    <x v="205"/>
    <x v="4"/>
  </r>
  <r>
    <n v="911571846"/>
    <x v="3"/>
    <x v="19"/>
    <x v="205"/>
    <x v="4"/>
  </r>
  <r>
    <n v="911698838"/>
    <x v="3"/>
    <x v="19"/>
    <x v="205"/>
    <x v="4"/>
  </r>
  <r>
    <n v="913118278"/>
    <x v="3"/>
    <x v="19"/>
    <x v="205"/>
    <x v="4"/>
  </r>
  <r>
    <n v="913221753"/>
    <x v="3"/>
    <x v="19"/>
    <x v="205"/>
    <x v="4"/>
  </r>
  <r>
    <n v="913256425"/>
    <x v="3"/>
    <x v="19"/>
    <x v="205"/>
    <x v="4"/>
  </r>
  <r>
    <n v="913355784"/>
    <x v="3"/>
    <x v="19"/>
    <x v="205"/>
    <x v="4"/>
  </r>
  <r>
    <n v="913505743"/>
    <x v="3"/>
    <x v="19"/>
    <x v="205"/>
    <x v="4"/>
  </r>
  <r>
    <n v="915215807"/>
    <x v="3"/>
    <x v="19"/>
    <x v="205"/>
    <x v="4"/>
  </r>
  <r>
    <n v="919143037"/>
    <x v="3"/>
    <x v="19"/>
    <x v="205"/>
    <x v="4"/>
  </r>
  <r>
    <n v="931328379"/>
    <x v="3"/>
    <x v="19"/>
    <x v="205"/>
    <x v="4"/>
  </r>
  <r>
    <n v="937441789"/>
    <x v="3"/>
    <x v="19"/>
    <x v="205"/>
    <x v="4"/>
  </r>
  <r>
    <n v="940072379"/>
    <x v="3"/>
    <x v="19"/>
    <x v="205"/>
    <x v="4"/>
  </r>
  <r>
    <n v="943471029"/>
    <x v="3"/>
    <x v="19"/>
    <x v="205"/>
    <x v="4"/>
  </r>
  <r>
    <n v="947262785"/>
    <x v="3"/>
    <x v="19"/>
    <x v="205"/>
    <x v="4"/>
  </r>
  <r>
    <n v="947696041"/>
    <x v="3"/>
    <x v="19"/>
    <x v="205"/>
    <x v="4"/>
  </r>
  <r>
    <n v="948673770"/>
    <x v="3"/>
    <x v="19"/>
    <x v="205"/>
    <x v="4"/>
  </r>
  <r>
    <n v="952762583"/>
    <x v="3"/>
    <x v="19"/>
    <x v="205"/>
    <x v="4"/>
  </r>
  <r>
    <n v="953568381"/>
    <x v="3"/>
    <x v="19"/>
    <x v="205"/>
    <x v="4"/>
  </r>
  <r>
    <n v="953748258"/>
    <x v="3"/>
    <x v="19"/>
    <x v="205"/>
    <x v="4"/>
  </r>
  <r>
    <n v="958017707"/>
    <x v="3"/>
    <x v="19"/>
    <x v="205"/>
    <x v="4"/>
  </r>
  <r>
    <n v="958987358"/>
    <x v="3"/>
    <x v="19"/>
    <x v="205"/>
    <x v="4"/>
  </r>
  <r>
    <n v="959764735"/>
    <x v="3"/>
    <x v="19"/>
    <x v="205"/>
    <x v="4"/>
  </r>
  <r>
    <n v="964108781"/>
    <x v="3"/>
    <x v="19"/>
    <x v="205"/>
    <x v="4"/>
  </r>
  <r>
    <n v="964632057"/>
    <x v="3"/>
    <x v="19"/>
    <x v="205"/>
    <x v="4"/>
  </r>
  <r>
    <n v="975798852"/>
    <x v="3"/>
    <x v="19"/>
    <x v="205"/>
    <x v="4"/>
  </r>
  <r>
    <n v="976026985"/>
    <x v="3"/>
    <x v="19"/>
    <x v="205"/>
    <x v="4"/>
  </r>
  <r>
    <n v="976192753"/>
    <x v="3"/>
    <x v="19"/>
    <x v="205"/>
    <x v="4"/>
  </r>
  <r>
    <n v="976483685"/>
    <x v="3"/>
    <x v="19"/>
    <x v="205"/>
    <x v="4"/>
  </r>
  <r>
    <n v="976765362"/>
    <x v="3"/>
    <x v="19"/>
    <x v="205"/>
    <x v="4"/>
  </r>
  <r>
    <n v="977094178"/>
    <x v="3"/>
    <x v="19"/>
    <x v="205"/>
    <x v="4"/>
  </r>
  <r>
    <n v="979345593"/>
    <x v="3"/>
    <x v="19"/>
    <x v="205"/>
    <x v="4"/>
  </r>
  <r>
    <n v="979415222"/>
    <x v="3"/>
    <x v="19"/>
    <x v="205"/>
    <x v="4"/>
  </r>
  <r>
    <n v="979496907"/>
    <x v="3"/>
    <x v="19"/>
    <x v="205"/>
    <x v="4"/>
  </r>
  <r>
    <n v="979742428"/>
    <x v="3"/>
    <x v="19"/>
    <x v="205"/>
    <x v="4"/>
  </r>
  <r>
    <n v="980366251"/>
    <x v="3"/>
    <x v="19"/>
    <x v="205"/>
    <x v="4"/>
  </r>
  <r>
    <n v="980764427"/>
    <x v="3"/>
    <x v="19"/>
    <x v="205"/>
    <x v="4"/>
  </r>
  <r>
    <n v="980912752"/>
    <x v="3"/>
    <x v="19"/>
    <x v="205"/>
    <x v="4"/>
  </r>
  <r>
    <n v="981595920"/>
    <x v="3"/>
    <x v="19"/>
    <x v="205"/>
    <x v="4"/>
  </r>
  <r>
    <n v="981923901"/>
    <x v="3"/>
    <x v="19"/>
    <x v="205"/>
    <x v="4"/>
  </r>
  <r>
    <n v="982264960"/>
    <x v="3"/>
    <x v="19"/>
    <x v="205"/>
    <x v="4"/>
  </r>
  <r>
    <n v="983069835"/>
    <x v="3"/>
    <x v="19"/>
    <x v="205"/>
    <x v="4"/>
  </r>
  <r>
    <n v="983435564"/>
    <x v="3"/>
    <x v="19"/>
    <x v="205"/>
    <x v="4"/>
  </r>
  <r>
    <n v="983664954"/>
    <x v="3"/>
    <x v="19"/>
    <x v="205"/>
    <x v="4"/>
  </r>
  <r>
    <n v="983673171"/>
    <x v="3"/>
    <x v="19"/>
    <x v="205"/>
    <x v="4"/>
  </r>
  <r>
    <n v="983808573"/>
    <x v="3"/>
    <x v="19"/>
    <x v="205"/>
    <x v="4"/>
  </r>
  <r>
    <n v="984436629"/>
    <x v="3"/>
    <x v="19"/>
    <x v="205"/>
    <x v="4"/>
  </r>
  <r>
    <n v="984602138"/>
    <x v="3"/>
    <x v="19"/>
    <x v="205"/>
    <x v="4"/>
  </r>
  <r>
    <n v="985134553"/>
    <x v="3"/>
    <x v="19"/>
    <x v="205"/>
    <x v="4"/>
  </r>
  <r>
    <n v="985475407"/>
    <x v="3"/>
    <x v="19"/>
    <x v="205"/>
    <x v="4"/>
  </r>
  <r>
    <n v="986306676"/>
    <x v="3"/>
    <x v="19"/>
    <x v="205"/>
    <x v="4"/>
  </r>
  <r>
    <n v="986716041"/>
    <x v="3"/>
    <x v="19"/>
    <x v="205"/>
    <x v="4"/>
  </r>
  <r>
    <n v="986753141"/>
    <x v="3"/>
    <x v="19"/>
    <x v="205"/>
    <x v="4"/>
  </r>
  <r>
    <n v="987008202"/>
    <x v="3"/>
    <x v="19"/>
    <x v="205"/>
    <x v="4"/>
  </r>
  <r>
    <n v="987011742"/>
    <x v="3"/>
    <x v="19"/>
    <x v="205"/>
    <x v="4"/>
  </r>
  <r>
    <n v="987239557"/>
    <x v="3"/>
    <x v="19"/>
    <x v="205"/>
    <x v="4"/>
  </r>
  <r>
    <n v="987375205"/>
    <x v="3"/>
    <x v="19"/>
    <x v="205"/>
    <x v="4"/>
  </r>
  <r>
    <n v="987621656"/>
    <x v="3"/>
    <x v="19"/>
    <x v="205"/>
    <x v="4"/>
  </r>
  <r>
    <n v="987667192"/>
    <x v="3"/>
    <x v="19"/>
    <x v="205"/>
    <x v="4"/>
  </r>
  <r>
    <n v="988112836"/>
    <x v="3"/>
    <x v="19"/>
    <x v="205"/>
    <x v="4"/>
  </r>
  <r>
    <n v="988582565"/>
    <x v="3"/>
    <x v="19"/>
    <x v="205"/>
    <x v="4"/>
  </r>
  <r>
    <n v="988624470"/>
    <x v="3"/>
    <x v="19"/>
    <x v="205"/>
    <x v="4"/>
  </r>
  <r>
    <n v="988670308"/>
    <x v="3"/>
    <x v="19"/>
    <x v="205"/>
    <x v="4"/>
  </r>
  <r>
    <n v="988908517"/>
    <x v="3"/>
    <x v="19"/>
    <x v="205"/>
    <x v="4"/>
  </r>
  <r>
    <n v="988953997"/>
    <x v="3"/>
    <x v="19"/>
    <x v="205"/>
    <x v="4"/>
  </r>
  <r>
    <n v="989066897"/>
    <x v="3"/>
    <x v="19"/>
    <x v="205"/>
    <x v="4"/>
  </r>
  <r>
    <n v="989162470"/>
    <x v="3"/>
    <x v="19"/>
    <x v="205"/>
    <x v="4"/>
  </r>
  <r>
    <n v="989257919"/>
    <x v="3"/>
    <x v="19"/>
    <x v="205"/>
    <x v="4"/>
  </r>
  <r>
    <n v="989389025"/>
    <x v="3"/>
    <x v="19"/>
    <x v="205"/>
    <x v="4"/>
  </r>
  <r>
    <n v="989713868"/>
    <x v="3"/>
    <x v="19"/>
    <x v="205"/>
    <x v="4"/>
  </r>
  <r>
    <n v="989826883"/>
    <x v="3"/>
    <x v="19"/>
    <x v="205"/>
    <x v="4"/>
  </r>
  <r>
    <n v="990876002"/>
    <x v="3"/>
    <x v="19"/>
    <x v="205"/>
    <x v="4"/>
  </r>
  <r>
    <n v="990951659"/>
    <x v="3"/>
    <x v="19"/>
    <x v="205"/>
    <x v="4"/>
  </r>
  <r>
    <n v="991097511"/>
    <x v="3"/>
    <x v="19"/>
    <x v="205"/>
    <x v="4"/>
  </r>
  <r>
    <n v="991192263"/>
    <x v="3"/>
    <x v="19"/>
    <x v="205"/>
    <x v="4"/>
  </r>
  <r>
    <n v="991759808"/>
    <x v="3"/>
    <x v="19"/>
    <x v="205"/>
    <x v="4"/>
  </r>
  <r>
    <n v="992016515"/>
    <x v="3"/>
    <x v="19"/>
    <x v="205"/>
    <x v="4"/>
  </r>
  <r>
    <n v="992061065"/>
    <x v="3"/>
    <x v="19"/>
    <x v="205"/>
    <x v="4"/>
  </r>
  <r>
    <n v="992200316"/>
    <x v="3"/>
    <x v="19"/>
    <x v="205"/>
    <x v="4"/>
  </r>
  <r>
    <n v="992346655"/>
    <x v="3"/>
    <x v="19"/>
    <x v="205"/>
    <x v="4"/>
  </r>
  <r>
    <n v="992541032"/>
    <x v="3"/>
    <x v="19"/>
    <x v="205"/>
    <x v="4"/>
  </r>
  <r>
    <n v="992644338"/>
    <x v="3"/>
    <x v="19"/>
    <x v="205"/>
    <x v="4"/>
  </r>
  <r>
    <n v="992732024"/>
    <x v="3"/>
    <x v="19"/>
    <x v="205"/>
    <x v="4"/>
  </r>
  <r>
    <n v="993088633"/>
    <x v="3"/>
    <x v="19"/>
    <x v="205"/>
    <x v="4"/>
  </r>
  <r>
    <n v="993162698"/>
    <x v="3"/>
    <x v="19"/>
    <x v="205"/>
    <x v="4"/>
  </r>
  <r>
    <n v="993374539"/>
    <x v="3"/>
    <x v="19"/>
    <x v="205"/>
    <x v="4"/>
  </r>
  <r>
    <n v="993484814"/>
    <x v="3"/>
    <x v="19"/>
    <x v="205"/>
    <x v="4"/>
  </r>
  <r>
    <n v="993840173"/>
    <x v="3"/>
    <x v="19"/>
    <x v="205"/>
    <x v="4"/>
  </r>
  <r>
    <n v="994153641"/>
    <x v="3"/>
    <x v="19"/>
    <x v="205"/>
    <x v="4"/>
  </r>
  <r>
    <n v="994587293"/>
    <x v="3"/>
    <x v="19"/>
    <x v="205"/>
    <x v="4"/>
  </r>
  <r>
    <n v="994713701"/>
    <x v="3"/>
    <x v="19"/>
    <x v="205"/>
    <x v="4"/>
  </r>
  <r>
    <n v="994790684"/>
    <x v="3"/>
    <x v="19"/>
    <x v="205"/>
    <x v="4"/>
  </r>
  <r>
    <n v="995518562"/>
    <x v="3"/>
    <x v="19"/>
    <x v="205"/>
    <x v="4"/>
  </r>
  <r>
    <n v="995635410"/>
    <x v="3"/>
    <x v="19"/>
    <x v="205"/>
    <x v="4"/>
  </r>
  <r>
    <n v="995641100"/>
    <x v="3"/>
    <x v="19"/>
    <x v="205"/>
    <x v="4"/>
  </r>
  <r>
    <n v="996098311"/>
    <x v="3"/>
    <x v="19"/>
    <x v="205"/>
    <x v="4"/>
  </r>
  <r>
    <n v="996241513"/>
    <x v="3"/>
    <x v="19"/>
    <x v="205"/>
    <x v="4"/>
  </r>
  <r>
    <n v="996433587"/>
    <x v="3"/>
    <x v="19"/>
    <x v="205"/>
    <x v="4"/>
  </r>
  <r>
    <n v="996489140"/>
    <x v="3"/>
    <x v="19"/>
    <x v="205"/>
    <x v="4"/>
  </r>
  <r>
    <n v="996897443"/>
    <x v="3"/>
    <x v="19"/>
    <x v="205"/>
    <x v="4"/>
  </r>
  <r>
    <n v="996962792"/>
    <x v="3"/>
    <x v="19"/>
    <x v="205"/>
    <x v="4"/>
  </r>
  <r>
    <n v="996996980"/>
    <x v="3"/>
    <x v="19"/>
    <x v="205"/>
    <x v="4"/>
  </r>
  <r>
    <n v="997213769"/>
    <x v="3"/>
    <x v="19"/>
    <x v="205"/>
    <x v="4"/>
  </r>
  <r>
    <n v="997221893"/>
    <x v="3"/>
    <x v="19"/>
    <x v="205"/>
    <x v="4"/>
  </r>
  <r>
    <n v="997498631"/>
    <x v="3"/>
    <x v="19"/>
    <x v="205"/>
    <x v="4"/>
  </r>
  <r>
    <n v="997510496"/>
    <x v="3"/>
    <x v="19"/>
    <x v="205"/>
    <x v="4"/>
  </r>
  <r>
    <n v="997734025"/>
    <x v="3"/>
    <x v="19"/>
    <x v="205"/>
    <x v="4"/>
  </r>
  <r>
    <n v="997768094"/>
    <x v="3"/>
    <x v="19"/>
    <x v="205"/>
    <x v="4"/>
  </r>
  <r>
    <n v="997897773"/>
    <x v="3"/>
    <x v="19"/>
    <x v="205"/>
    <x v="4"/>
  </r>
  <r>
    <n v="997963539"/>
    <x v="3"/>
    <x v="19"/>
    <x v="205"/>
    <x v="4"/>
  </r>
  <r>
    <n v="997973569"/>
    <x v="3"/>
    <x v="19"/>
    <x v="205"/>
    <x v="4"/>
  </r>
  <r>
    <n v="998071410"/>
    <x v="3"/>
    <x v="19"/>
    <x v="205"/>
    <x v="4"/>
  </r>
  <r>
    <n v="998197554"/>
    <x v="3"/>
    <x v="19"/>
    <x v="205"/>
    <x v="4"/>
  </r>
  <r>
    <n v="998298121"/>
    <x v="3"/>
    <x v="19"/>
    <x v="205"/>
    <x v="4"/>
  </r>
  <r>
    <n v="998497345"/>
    <x v="3"/>
    <x v="19"/>
    <x v="205"/>
    <x v="4"/>
  </r>
  <r>
    <n v="998571928"/>
    <x v="3"/>
    <x v="19"/>
    <x v="205"/>
    <x v="4"/>
  </r>
  <r>
    <n v="998703719"/>
    <x v="3"/>
    <x v="19"/>
    <x v="205"/>
    <x v="4"/>
  </r>
  <r>
    <n v="998839459"/>
    <x v="3"/>
    <x v="19"/>
    <x v="205"/>
    <x v="4"/>
  </r>
  <r>
    <n v="998894816"/>
    <x v="3"/>
    <x v="19"/>
    <x v="205"/>
    <x v="4"/>
  </r>
  <r>
    <n v="998906636"/>
    <x v="3"/>
    <x v="19"/>
    <x v="205"/>
    <x v="4"/>
  </r>
  <r>
    <n v="998990785"/>
    <x v="3"/>
    <x v="19"/>
    <x v="205"/>
    <x v="4"/>
  </r>
  <r>
    <n v="999653936"/>
    <x v="3"/>
    <x v="19"/>
    <x v="205"/>
    <x v="4"/>
  </r>
  <r>
    <n v="999656587"/>
    <x v="3"/>
    <x v="19"/>
    <x v="205"/>
    <x v="4"/>
  </r>
  <r>
    <n v="928661881"/>
    <x v="29"/>
    <x v="19"/>
    <x v="205"/>
    <x v="4"/>
  </r>
  <r>
    <n v="882409422"/>
    <x v="9"/>
    <x v="19"/>
    <x v="205"/>
    <x v="4"/>
  </r>
  <r>
    <n v="894661682"/>
    <x v="9"/>
    <x v="19"/>
    <x v="205"/>
    <x v="4"/>
  </r>
  <r>
    <n v="965817468"/>
    <x v="9"/>
    <x v="19"/>
    <x v="205"/>
    <x v="4"/>
  </r>
  <r>
    <n v="982064740"/>
    <x v="9"/>
    <x v="19"/>
    <x v="205"/>
    <x v="4"/>
  </r>
  <r>
    <n v="983550460"/>
    <x v="9"/>
    <x v="19"/>
    <x v="205"/>
    <x v="4"/>
  </r>
  <r>
    <n v="986384863"/>
    <x v="9"/>
    <x v="19"/>
    <x v="205"/>
    <x v="4"/>
  </r>
  <r>
    <n v="991139591"/>
    <x v="9"/>
    <x v="19"/>
    <x v="205"/>
    <x v="4"/>
  </r>
  <r>
    <n v="991768009"/>
    <x v="9"/>
    <x v="19"/>
    <x v="205"/>
    <x v="4"/>
  </r>
  <r>
    <n v="992406992"/>
    <x v="9"/>
    <x v="19"/>
    <x v="205"/>
    <x v="4"/>
  </r>
  <r>
    <n v="993407526"/>
    <x v="9"/>
    <x v="19"/>
    <x v="205"/>
    <x v="4"/>
  </r>
  <r>
    <n v="995101807"/>
    <x v="9"/>
    <x v="19"/>
    <x v="205"/>
    <x v="4"/>
  </r>
  <r>
    <n v="999211275"/>
    <x v="9"/>
    <x v="19"/>
    <x v="205"/>
    <x v="4"/>
  </r>
  <r>
    <n v="811601012"/>
    <x v="2"/>
    <x v="19"/>
    <x v="205"/>
    <x v="4"/>
  </r>
  <r>
    <n v="811726702"/>
    <x v="2"/>
    <x v="19"/>
    <x v="205"/>
    <x v="4"/>
  </r>
  <r>
    <n v="811940062"/>
    <x v="2"/>
    <x v="19"/>
    <x v="205"/>
    <x v="4"/>
  </r>
  <r>
    <n v="812009702"/>
    <x v="2"/>
    <x v="19"/>
    <x v="205"/>
    <x v="4"/>
  </r>
  <r>
    <n v="812585282"/>
    <x v="2"/>
    <x v="19"/>
    <x v="205"/>
    <x v="4"/>
  </r>
  <r>
    <n v="813083922"/>
    <x v="2"/>
    <x v="19"/>
    <x v="205"/>
    <x v="4"/>
  </r>
  <r>
    <n v="813100282"/>
    <x v="2"/>
    <x v="19"/>
    <x v="205"/>
    <x v="4"/>
  </r>
  <r>
    <n v="813175282"/>
    <x v="2"/>
    <x v="19"/>
    <x v="205"/>
    <x v="4"/>
  </r>
  <r>
    <n v="813462222"/>
    <x v="2"/>
    <x v="19"/>
    <x v="205"/>
    <x v="4"/>
  </r>
  <r>
    <n v="839204922"/>
    <x v="2"/>
    <x v="19"/>
    <x v="205"/>
    <x v="4"/>
  </r>
  <r>
    <n v="853857092"/>
    <x v="2"/>
    <x v="19"/>
    <x v="205"/>
    <x v="4"/>
  </r>
  <r>
    <n v="870332432"/>
    <x v="2"/>
    <x v="19"/>
    <x v="205"/>
    <x v="4"/>
  </r>
  <r>
    <n v="872419802"/>
    <x v="2"/>
    <x v="19"/>
    <x v="205"/>
    <x v="4"/>
  </r>
  <r>
    <n v="880015842"/>
    <x v="2"/>
    <x v="19"/>
    <x v="205"/>
    <x v="4"/>
  </r>
  <r>
    <n v="881457652"/>
    <x v="2"/>
    <x v="19"/>
    <x v="205"/>
    <x v="4"/>
  </r>
  <r>
    <n v="881811022"/>
    <x v="2"/>
    <x v="19"/>
    <x v="205"/>
    <x v="4"/>
  </r>
  <r>
    <n v="882077802"/>
    <x v="2"/>
    <x v="19"/>
    <x v="205"/>
    <x v="4"/>
  </r>
  <r>
    <n v="884039762"/>
    <x v="2"/>
    <x v="19"/>
    <x v="205"/>
    <x v="4"/>
  </r>
  <r>
    <n v="884597102"/>
    <x v="2"/>
    <x v="19"/>
    <x v="205"/>
    <x v="4"/>
  </r>
  <r>
    <n v="885338232"/>
    <x v="2"/>
    <x v="19"/>
    <x v="205"/>
    <x v="4"/>
  </r>
  <r>
    <n v="886974752"/>
    <x v="2"/>
    <x v="19"/>
    <x v="205"/>
    <x v="4"/>
  </r>
  <r>
    <n v="887805512"/>
    <x v="2"/>
    <x v="19"/>
    <x v="205"/>
    <x v="4"/>
  </r>
  <r>
    <n v="888102582"/>
    <x v="2"/>
    <x v="19"/>
    <x v="205"/>
    <x v="4"/>
  </r>
  <r>
    <n v="888879102"/>
    <x v="2"/>
    <x v="19"/>
    <x v="205"/>
    <x v="4"/>
  </r>
  <r>
    <n v="889849002"/>
    <x v="2"/>
    <x v="19"/>
    <x v="205"/>
    <x v="4"/>
  </r>
  <r>
    <n v="890344372"/>
    <x v="2"/>
    <x v="19"/>
    <x v="205"/>
    <x v="4"/>
  </r>
  <r>
    <n v="890702392"/>
    <x v="2"/>
    <x v="19"/>
    <x v="205"/>
    <x v="4"/>
  </r>
  <r>
    <n v="890717322"/>
    <x v="2"/>
    <x v="19"/>
    <x v="205"/>
    <x v="4"/>
  </r>
  <r>
    <n v="893922652"/>
    <x v="2"/>
    <x v="19"/>
    <x v="205"/>
    <x v="4"/>
  </r>
  <r>
    <n v="894108932"/>
    <x v="2"/>
    <x v="19"/>
    <x v="205"/>
    <x v="4"/>
  </r>
  <r>
    <n v="895648922"/>
    <x v="2"/>
    <x v="19"/>
    <x v="205"/>
    <x v="4"/>
  </r>
  <r>
    <n v="895842702"/>
    <x v="2"/>
    <x v="19"/>
    <x v="205"/>
    <x v="4"/>
  </r>
  <r>
    <n v="896631772"/>
    <x v="2"/>
    <x v="19"/>
    <x v="205"/>
    <x v="4"/>
  </r>
  <r>
    <n v="897749432"/>
    <x v="2"/>
    <x v="19"/>
    <x v="205"/>
    <x v="4"/>
  </r>
  <r>
    <n v="897885352"/>
    <x v="2"/>
    <x v="19"/>
    <x v="205"/>
    <x v="4"/>
  </r>
  <r>
    <n v="898339262"/>
    <x v="2"/>
    <x v="19"/>
    <x v="205"/>
    <x v="4"/>
  </r>
  <r>
    <n v="899095502"/>
    <x v="2"/>
    <x v="19"/>
    <x v="205"/>
    <x v="4"/>
  </r>
  <r>
    <n v="899600762"/>
    <x v="2"/>
    <x v="19"/>
    <x v="205"/>
    <x v="4"/>
  </r>
  <r>
    <n v="911551985"/>
    <x v="2"/>
    <x v="19"/>
    <x v="205"/>
    <x v="4"/>
  </r>
  <r>
    <n v="911566966"/>
    <x v="2"/>
    <x v="19"/>
    <x v="205"/>
    <x v="4"/>
  </r>
  <r>
    <n v="911592649"/>
    <x v="2"/>
    <x v="19"/>
    <x v="205"/>
    <x v="4"/>
  </r>
  <r>
    <n v="911687690"/>
    <x v="2"/>
    <x v="19"/>
    <x v="205"/>
    <x v="4"/>
  </r>
  <r>
    <n v="911737949"/>
    <x v="2"/>
    <x v="19"/>
    <x v="205"/>
    <x v="4"/>
  </r>
  <r>
    <n v="911758512"/>
    <x v="2"/>
    <x v="19"/>
    <x v="205"/>
    <x v="4"/>
  </r>
  <r>
    <n v="911759136"/>
    <x v="2"/>
    <x v="19"/>
    <x v="205"/>
    <x v="4"/>
  </r>
  <r>
    <n v="911781360"/>
    <x v="2"/>
    <x v="19"/>
    <x v="205"/>
    <x v="4"/>
  </r>
  <r>
    <n v="911783363"/>
    <x v="2"/>
    <x v="19"/>
    <x v="205"/>
    <x v="4"/>
  </r>
  <r>
    <n v="911792060"/>
    <x v="2"/>
    <x v="19"/>
    <x v="205"/>
    <x v="4"/>
  </r>
  <r>
    <n v="911882922"/>
    <x v="2"/>
    <x v="19"/>
    <x v="205"/>
    <x v="4"/>
  </r>
  <r>
    <n v="911936135"/>
    <x v="2"/>
    <x v="19"/>
    <x v="205"/>
    <x v="4"/>
  </r>
  <r>
    <n v="911956691"/>
    <x v="2"/>
    <x v="19"/>
    <x v="205"/>
    <x v="4"/>
  </r>
  <r>
    <n v="911959437"/>
    <x v="2"/>
    <x v="19"/>
    <x v="205"/>
    <x v="4"/>
  </r>
  <r>
    <n v="911979349"/>
    <x v="2"/>
    <x v="19"/>
    <x v="205"/>
    <x v="4"/>
  </r>
  <r>
    <n v="912002926"/>
    <x v="2"/>
    <x v="19"/>
    <x v="205"/>
    <x v="4"/>
  </r>
  <r>
    <n v="912004236"/>
    <x v="2"/>
    <x v="19"/>
    <x v="205"/>
    <x v="4"/>
  </r>
  <r>
    <n v="912005526"/>
    <x v="2"/>
    <x v="19"/>
    <x v="205"/>
    <x v="4"/>
  </r>
  <r>
    <n v="912007766"/>
    <x v="2"/>
    <x v="19"/>
    <x v="205"/>
    <x v="4"/>
  </r>
  <r>
    <n v="912014932"/>
    <x v="2"/>
    <x v="19"/>
    <x v="205"/>
    <x v="4"/>
  </r>
  <r>
    <n v="912036707"/>
    <x v="2"/>
    <x v="19"/>
    <x v="205"/>
    <x v="4"/>
  </r>
  <r>
    <n v="912068382"/>
    <x v="2"/>
    <x v="19"/>
    <x v="205"/>
    <x v="4"/>
  </r>
  <r>
    <n v="912087549"/>
    <x v="2"/>
    <x v="19"/>
    <x v="205"/>
    <x v="4"/>
  </r>
  <r>
    <n v="912097013"/>
    <x v="2"/>
    <x v="19"/>
    <x v="205"/>
    <x v="4"/>
  </r>
  <r>
    <n v="912098001"/>
    <x v="2"/>
    <x v="19"/>
    <x v="205"/>
    <x v="4"/>
  </r>
  <r>
    <n v="912117413"/>
    <x v="2"/>
    <x v="19"/>
    <x v="205"/>
    <x v="4"/>
  </r>
  <r>
    <n v="912130320"/>
    <x v="2"/>
    <x v="19"/>
    <x v="205"/>
    <x v="4"/>
  </r>
  <r>
    <n v="912229750"/>
    <x v="2"/>
    <x v="19"/>
    <x v="205"/>
    <x v="4"/>
  </r>
  <r>
    <n v="912305155"/>
    <x v="2"/>
    <x v="19"/>
    <x v="205"/>
    <x v="4"/>
  </r>
  <r>
    <n v="912320197"/>
    <x v="2"/>
    <x v="19"/>
    <x v="205"/>
    <x v="4"/>
  </r>
  <r>
    <n v="912331547"/>
    <x v="2"/>
    <x v="19"/>
    <x v="205"/>
    <x v="4"/>
  </r>
  <r>
    <n v="912354768"/>
    <x v="2"/>
    <x v="19"/>
    <x v="205"/>
    <x v="4"/>
  </r>
  <r>
    <n v="912365557"/>
    <x v="2"/>
    <x v="19"/>
    <x v="205"/>
    <x v="4"/>
  </r>
  <r>
    <n v="912381382"/>
    <x v="2"/>
    <x v="19"/>
    <x v="205"/>
    <x v="4"/>
  </r>
  <r>
    <n v="912387461"/>
    <x v="2"/>
    <x v="19"/>
    <x v="205"/>
    <x v="4"/>
  </r>
  <r>
    <n v="912393917"/>
    <x v="2"/>
    <x v="19"/>
    <x v="205"/>
    <x v="4"/>
  </r>
  <r>
    <n v="912393976"/>
    <x v="2"/>
    <x v="19"/>
    <x v="205"/>
    <x v="4"/>
  </r>
  <r>
    <n v="912443620"/>
    <x v="2"/>
    <x v="19"/>
    <x v="205"/>
    <x v="4"/>
  </r>
  <r>
    <n v="912486265"/>
    <x v="2"/>
    <x v="19"/>
    <x v="205"/>
    <x v="4"/>
  </r>
  <r>
    <n v="912523993"/>
    <x v="2"/>
    <x v="19"/>
    <x v="205"/>
    <x v="4"/>
  </r>
  <r>
    <n v="912565920"/>
    <x v="2"/>
    <x v="19"/>
    <x v="205"/>
    <x v="4"/>
  </r>
  <r>
    <n v="912593193"/>
    <x v="2"/>
    <x v="19"/>
    <x v="205"/>
    <x v="4"/>
  </r>
  <r>
    <n v="912616851"/>
    <x v="2"/>
    <x v="19"/>
    <x v="205"/>
    <x v="4"/>
  </r>
  <r>
    <n v="912637190"/>
    <x v="2"/>
    <x v="19"/>
    <x v="205"/>
    <x v="4"/>
  </r>
  <r>
    <n v="912658740"/>
    <x v="2"/>
    <x v="19"/>
    <x v="205"/>
    <x v="4"/>
  </r>
  <r>
    <n v="912713741"/>
    <x v="2"/>
    <x v="19"/>
    <x v="205"/>
    <x v="4"/>
  </r>
  <r>
    <n v="912759717"/>
    <x v="2"/>
    <x v="19"/>
    <x v="205"/>
    <x v="4"/>
  </r>
  <r>
    <n v="912781216"/>
    <x v="2"/>
    <x v="19"/>
    <x v="205"/>
    <x v="4"/>
  </r>
  <r>
    <n v="912801489"/>
    <x v="2"/>
    <x v="19"/>
    <x v="205"/>
    <x v="4"/>
  </r>
  <r>
    <n v="912813495"/>
    <x v="2"/>
    <x v="19"/>
    <x v="205"/>
    <x v="4"/>
  </r>
  <r>
    <n v="912831418"/>
    <x v="2"/>
    <x v="19"/>
    <x v="205"/>
    <x v="4"/>
  </r>
  <r>
    <n v="912832252"/>
    <x v="2"/>
    <x v="19"/>
    <x v="205"/>
    <x v="4"/>
  </r>
  <r>
    <n v="912862658"/>
    <x v="2"/>
    <x v="19"/>
    <x v="205"/>
    <x v="4"/>
  </r>
  <r>
    <n v="912898024"/>
    <x v="2"/>
    <x v="19"/>
    <x v="205"/>
    <x v="4"/>
  </r>
  <r>
    <n v="913003799"/>
    <x v="2"/>
    <x v="19"/>
    <x v="205"/>
    <x v="4"/>
  </r>
  <r>
    <n v="913005724"/>
    <x v="2"/>
    <x v="19"/>
    <x v="205"/>
    <x v="4"/>
  </r>
  <r>
    <n v="913083873"/>
    <x v="2"/>
    <x v="19"/>
    <x v="205"/>
    <x v="4"/>
  </r>
  <r>
    <n v="913100476"/>
    <x v="2"/>
    <x v="19"/>
    <x v="205"/>
    <x v="4"/>
  </r>
  <r>
    <n v="913115341"/>
    <x v="2"/>
    <x v="19"/>
    <x v="205"/>
    <x v="4"/>
  </r>
  <r>
    <n v="913151437"/>
    <x v="2"/>
    <x v="19"/>
    <x v="205"/>
    <x v="4"/>
  </r>
  <r>
    <n v="913177916"/>
    <x v="2"/>
    <x v="19"/>
    <x v="205"/>
    <x v="4"/>
  </r>
  <r>
    <n v="913178742"/>
    <x v="2"/>
    <x v="19"/>
    <x v="205"/>
    <x v="4"/>
  </r>
  <r>
    <n v="913292421"/>
    <x v="2"/>
    <x v="19"/>
    <x v="205"/>
    <x v="4"/>
  </r>
  <r>
    <n v="913304837"/>
    <x v="2"/>
    <x v="19"/>
    <x v="205"/>
    <x v="4"/>
  </r>
  <r>
    <n v="913425987"/>
    <x v="2"/>
    <x v="19"/>
    <x v="205"/>
    <x v="4"/>
  </r>
  <r>
    <n v="913558464"/>
    <x v="2"/>
    <x v="19"/>
    <x v="205"/>
    <x v="4"/>
  </r>
  <r>
    <n v="913569261"/>
    <x v="2"/>
    <x v="19"/>
    <x v="205"/>
    <x v="4"/>
  </r>
  <r>
    <n v="913582519"/>
    <x v="2"/>
    <x v="19"/>
    <x v="205"/>
    <x v="4"/>
  </r>
  <r>
    <n v="932733056"/>
    <x v="2"/>
    <x v="19"/>
    <x v="205"/>
    <x v="4"/>
  </r>
  <r>
    <n v="943037191"/>
    <x v="2"/>
    <x v="19"/>
    <x v="205"/>
    <x v="4"/>
  </r>
  <r>
    <n v="946290041"/>
    <x v="2"/>
    <x v="19"/>
    <x v="205"/>
    <x v="4"/>
  </r>
  <r>
    <n v="946517941"/>
    <x v="2"/>
    <x v="19"/>
    <x v="205"/>
    <x v="4"/>
  </r>
  <r>
    <n v="951372013"/>
    <x v="2"/>
    <x v="19"/>
    <x v="205"/>
    <x v="4"/>
  </r>
  <r>
    <n v="951385816"/>
    <x v="2"/>
    <x v="19"/>
    <x v="205"/>
    <x v="4"/>
  </r>
  <r>
    <n v="952787373"/>
    <x v="2"/>
    <x v="19"/>
    <x v="205"/>
    <x v="4"/>
  </r>
  <r>
    <n v="953250241"/>
    <x v="2"/>
    <x v="19"/>
    <x v="205"/>
    <x v="4"/>
  </r>
  <r>
    <n v="955432290"/>
    <x v="2"/>
    <x v="19"/>
    <x v="205"/>
    <x v="4"/>
  </r>
  <r>
    <n v="957945910"/>
    <x v="2"/>
    <x v="19"/>
    <x v="205"/>
    <x v="4"/>
  </r>
  <r>
    <n v="961535808"/>
    <x v="2"/>
    <x v="19"/>
    <x v="205"/>
    <x v="4"/>
  </r>
  <r>
    <n v="962083870"/>
    <x v="2"/>
    <x v="19"/>
    <x v="205"/>
    <x v="4"/>
  </r>
  <r>
    <n v="962160972"/>
    <x v="2"/>
    <x v="19"/>
    <x v="205"/>
    <x v="4"/>
  </r>
  <r>
    <n v="963538596"/>
    <x v="2"/>
    <x v="19"/>
    <x v="205"/>
    <x v="4"/>
  </r>
  <r>
    <n v="964810346"/>
    <x v="2"/>
    <x v="19"/>
    <x v="205"/>
    <x v="4"/>
  </r>
  <r>
    <n v="964932514"/>
    <x v="2"/>
    <x v="19"/>
    <x v="205"/>
    <x v="4"/>
  </r>
  <r>
    <n v="966072091"/>
    <x v="2"/>
    <x v="19"/>
    <x v="205"/>
    <x v="4"/>
  </r>
  <r>
    <n v="966761482"/>
    <x v="2"/>
    <x v="19"/>
    <x v="205"/>
    <x v="4"/>
  </r>
  <r>
    <n v="968476335"/>
    <x v="2"/>
    <x v="19"/>
    <x v="205"/>
    <x v="4"/>
  </r>
  <r>
    <n v="968785508"/>
    <x v="2"/>
    <x v="19"/>
    <x v="205"/>
    <x v="4"/>
  </r>
  <r>
    <n v="970134980"/>
    <x v="2"/>
    <x v="19"/>
    <x v="205"/>
    <x v="4"/>
  </r>
  <r>
    <n v="970145893"/>
    <x v="2"/>
    <x v="19"/>
    <x v="205"/>
    <x v="4"/>
  </r>
  <r>
    <n v="970217169"/>
    <x v="2"/>
    <x v="19"/>
    <x v="205"/>
    <x v="4"/>
  </r>
  <r>
    <n v="970292969"/>
    <x v="2"/>
    <x v="19"/>
    <x v="205"/>
    <x v="4"/>
  </r>
  <r>
    <n v="971164174"/>
    <x v="2"/>
    <x v="19"/>
    <x v="205"/>
    <x v="4"/>
  </r>
  <r>
    <n v="971511958"/>
    <x v="2"/>
    <x v="19"/>
    <x v="205"/>
    <x v="4"/>
  </r>
  <r>
    <n v="973055291"/>
    <x v="2"/>
    <x v="19"/>
    <x v="205"/>
    <x v="4"/>
  </r>
  <r>
    <n v="974426676"/>
    <x v="2"/>
    <x v="19"/>
    <x v="205"/>
    <x v="4"/>
  </r>
  <r>
    <n v="974527685"/>
    <x v="2"/>
    <x v="19"/>
    <x v="205"/>
    <x v="4"/>
  </r>
  <r>
    <n v="974974797"/>
    <x v="2"/>
    <x v="19"/>
    <x v="205"/>
    <x v="4"/>
  </r>
  <r>
    <n v="975363910"/>
    <x v="2"/>
    <x v="19"/>
    <x v="205"/>
    <x v="4"/>
  </r>
  <r>
    <n v="975382648"/>
    <x v="2"/>
    <x v="19"/>
    <x v="205"/>
    <x v="4"/>
  </r>
  <r>
    <n v="975948943"/>
    <x v="2"/>
    <x v="19"/>
    <x v="205"/>
    <x v="4"/>
  </r>
  <r>
    <n v="976027892"/>
    <x v="2"/>
    <x v="19"/>
    <x v="205"/>
    <x v="4"/>
  </r>
  <r>
    <n v="976082281"/>
    <x v="2"/>
    <x v="19"/>
    <x v="205"/>
    <x v="4"/>
  </r>
  <r>
    <n v="976137973"/>
    <x v="2"/>
    <x v="19"/>
    <x v="205"/>
    <x v="4"/>
  </r>
  <r>
    <n v="976222032"/>
    <x v="2"/>
    <x v="19"/>
    <x v="205"/>
    <x v="4"/>
  </r>
  <r>
    <n v="977251400"/>
    <x v="2"/>
    <x v="19"/>
    <x v="205"/>
    <x v="4"/>
  </r>
  <r>
    <n v="977312051"/>
    <x v="2"/>
    <x v="19"/>
    <x v="205"/>
    <x v="4"/>
  </r>
  <r>
    <n v="977456339"/>
    <x v="2"/>
    <x v="19"/>
    <x v="205"/>
    <x v="4"/>
  </r>
  <r>
    <n v="977491649"/>
    <x v="2"/>
    <x v="19"/>
    <x v="205"/>
    <x v="4"/>
  </r>
  <r>
    <n v="979597967"/>
    <x v="2"/>
    <x v="19"/>
    <x v="205"/>
    <x v="4"/>
  </r>
  <r>
    <n v="979725736"/>
    <x v="2"/>
    <x v="19"/>
    <x v="205"/>
    <x v="4"/>
  </r>
  <r>
    <n v="979925484"/>
    <x v="2"/>
    <x v="19"/>
    <x v="205"/>
    <x v="4"/>
  </r>
  <r>
    <n v="980311635"/>
    <x v="2"/>
    <x v="19"/>
    <x v="205"/>
    <x v="4"/>
  </r>
  <r>
    <n v="980327612"/>
    <x v="2"/>
    <x v="19"/>
    <x v="205"/>
    <x v="4"/>
  </r>
  <r>
    <n v="980809617"/>
    <x v="2"/>
    <x v="19"/>
    <x v="205"/>
    <x v="4"/>
  </r>
  <r>
    <n v="980827828"/>
    <x v="2"/>
    <x v="19"/>
    <x v="205"/>
    <x v="4"/>
  </r>
  <r>
    <n v="980871452"/>
    <x v="2"/>
    <x v="19"/>
    <x v="205"/>
    <x v="4"/>
  </r>
  <r>
    <n v="980917142"/>
    <x v="2"/>
    <x v="19"/>
    <x v="205"/>
    <x v="4"/>
  </r>
  <r>
    <n v="981131967"/>
    <x v="2"/>
    <x v="19"/>
    <x v="205"/>
    <x v="4"/>
  </r>
  <r>
    <n v="981375327"/>
    <x v="2"/>
    <x v="19"/>
    <x v="205"/>
    <x v="4"/>
  </r>
  <r>
    <n v="981525930"/>
    <x v="2"/>
    <x v="19"/>
    <x v="205"/>
    <x v="4"/>
  </r>
  <r>
    <n v="981564200"/>
    <x v="2"/>
    <x v="19"/>
    <x v="205"/>
    <x v="4"/>
  </r>
  <r>
    <n v="981807014"/>
    <x v="2"/>
    <x v="19"/>
    <x v="205"/>
    <x v="4"/>
  </r>
  <r>
    <n v="981938909"/>
    <x v="2"/>
    <x v="19"/>
    <x v="205"/>
    <x v="4"/>
  </r>
  <r>
    <n v="981956540"/>
    <x v="2"/>
    <x v="19"/>
    <x v="205"/>
    <x v="4"/>
  </r>
  <r>
    <n v="982032903"/>
    <x v="2"/>
    <x v="19"/>
    <x v="205"/>
    <x v="4"/>
  </r>
  <r>
    <n v="982340268"/>
    <x v="2"/>
    <x v="19"/>
    <x v="205"/>
    <x v="4"/>
  </r>
  <r>
    <n v="982974194"/>
    <x v="2"/>
    <x v="19"/>
    <x v="205"/>
    <x v="4"/>
  </r>
  <r>
    <n v="983028357"/>
    <x v="2"/>
    <x v="19"/>
    <x v="205"/>
    <x v="4"/>
  </r>
  <r>
    <n v="983622615"/>
    <x v="2"/>
    <x v="19"/>
    <x v="205"/>
    <x v="4"/>
  </r>
  <r>
    <n v="983643523"/>
    <x v="2"/>
    <x v="19"/>
    <x v="205"/>
    <x v="4"/>
  </r>
  <r>
    <n v="984091710"/>
    <x v="2"/>
    <x v="19"/>
    <x v="205"/>
    <x v="4"/>
  </r>
  <r>
    <n v="984157215"/>
    <x v="2"/>
    <x v="19"/>
    <x v="205"/>
    <x v="4"/>
  </r>
  <r>
    <n v="984216726"/>
    <x v="2"/>
    <x v="19"/>
    <x v="205"/>
    <x v="4"/>
  </r>
  <r>
    <n v="984256604"/>
    <x v="2"/>
    <x v="19"/>
    <x v="205"/>
    <x v="4"/>
  </r>
  <r>
    <n v="985032394"/>
    <x v="2"/>
    <x v="19"/>
    <x v="205"/>
    <x v="4"/>
  </r>
  <r>
    <n v="985042349"/>
    <x v="2"/>
    <x v="19"/>
    <x v="205"/>
    <x v="4"/>
  </r>
  <r>
    <n v="985623341"/>
    <x v="2"/>
    <x v="19"/>
    <x v="205"/>
    <x v="4"/>
  </r>
  <r>
    <n v="985736561"/>
    <x v="2"/>
    <x v="19"/>
    <x v="205"/>
    <x v="4"/>
  </r>
  <r>
    <n v="986316922"/>
    <x v="2"/>
    <x v="19"/>
    <x v="205"/>
    <x v="4"/>
  </r>
  <r>
    <n v="986337504"/>
    <x v="2"/>
    <x v="19"/>
    <x v="205"/>
    <x v="4"/>
  </r>
  <r>
    <n v="986430601"/>
    <x v="2"/>
    <x v="19"/>
    <x v="205"/>
    <x v="4"/>
  </r>
  <r>
    <n v="986640223"/>
    <x v="2"/>
    <x v="19"/>
    <x v="205"/>
    <x v="4"/>
  </r>
  <r>
    <n v="986653538"/>
    <x v="2"/>
    <x v="19"/>
    <x v="205"/>
    <x v="4"/>
  </r>
  <r>
    <n v="986960430"/>
    <x v="2"/>
    <x v="19"/>
    <x v="205"/>
    <x v="4"/>
  </r>
  <r>
    <n v="987015705"/>
    <x v="2"/>
    <x v="19"/>
    <x v="205"/>
    <x v="4"/>
  </r>
  <r>
    <n v="987070129"/>
    <x v="2"/>
    <x v="19"/>
    <x v="205"/>
    <x v="4"/>
  </r>
  <r>
    <n v="987228121"/>
    <x v="2"/>
    <x v="19"/>
    <x v="205"/>
    <x v="4"/>
  </r>
  <r>
    <n v="987283653"/>
    <x v="2"/>
    <x v="19"/>
    <x v="205"/>
    <x v="4"/>
  </r>
  <r>
    <n v="987375450"/>
    <x v="2"/>
    <x v="19"/>
    <x v="205"/>
    <x v="4"/>
  </r>
  <r>
    <n v="987487348"/>
    <x v="2"/>
    <x v="19"/>
    <x v="205"/>
    <x v="4"/>
  </r>
  <r>
    <n v="987494522"/>
    <x v="2"/>
    <x v="19"/>
    <x v="205"/>
    <x v="4"/>
  </r>
  <r>
    <n v="987533447"/>
    <x v="2"/>
    <x v="19"/>
    <x v="205"/>
    <x v="4"/>
  </r>
  <r>
    <n v="987585250"/>
    <x v="2"/>
    <x v="19"/>
    <x v="205"/>
    <x v="4"/>
  </r>
  <r>
    <n v="987736348"/>
    <x v="2"/>
    <x v="19"/>
    <x v="205"/>
    <x v="4"/>
  </r>
  <r>
    <n v="987794372"/>
    <x v="2"/>
    <x v="19"/>
    <x v="205"/>
    <x v="4"/>
  </r>
  <r>
    <n v="987796685"/>
    <x v="2"/>
    <x v="19"/>
    <x v="205"/>
    <x v="4"/>
  </r>
  <r>
    <n v="988073334"/>
    <x v="2"/>
    <x v="19"/>
    <x v="205"/>
    <x v="4"/>
  </r>
  <r>
    <n v="988075256"/>
    <x v="2"/>
    <x v="19"/>
    <x v="205"/>
    <x v="4"/>
  </r>
  <r>
    <n v="988077011"/>
    <x v="2"/>
    <x v="19"/>
    <x v="205"/>
    <x v="4"/>
  </r>
  <r>
    <n v="988277762"/>
    <x v="2"/>
    <x v="19"/>
    <x v="205"/>
    <x v="4"/>
  </r>
  <r>
    <n v="988305960"/>
    <x v="2"/>
    <x v="19"/>
    <x v="205"/>
    <x v="4"/>
  </r>
  <r>
    <n v="988323659"/>
    <x v="2"/>
    <x v="19"/>
    <x v="205"/>
    <x v="4"/>
  </r>
  <r>
    <n v="988593540"/>
    <x v="2"/>
    <x v="19"/>
    <x v="205"/>
    <x v="4"/>
  </r>
  <r>
    <n v="988622591"/>
    <x v="2"/>
    <x v="19"/>
    <x v="205"/>
    <x v="4"/>
  </r>
  <r>
    <n v="988690309"/>
    <x v="2"/>
    <x v="19"/>
    <x v="205"/>
    <x v="4"/>
  </r>
  <r>
    <n v="988964921"/>
    <x v="2"/>
    <x v="19"/>
    <x v="205"/>
    <x v="4"/>
  </r>
  <r>
    <n v="989075152"/>
    <x v="2"/>
    <x v="19"/>
    <x v="205"/>
    <x v="4"/>
  </r>
  <r>
    <n v="989420038"/>
    <x v="2"/>
    <x v="19"/>
    <x v="205"/>
    <x v="4"/>
  </r>
  <r>
    <n v="989501380"/>
    <x v="2"/>
    <x v="19"/>
    <x v="205"/>
    <x v="4"/>
  </r>
  <r>
    <n v="989523619"/>
    <x v="2"/>
    <x v="19"/>
    <x v="205"/>
    <x v="4"/>
  </r>
  <r>
    <n v="989617214"/>
    <x v="2"/>
    <x v="19"/>
    <x v="205"/>
    <x v="4"/>
  </r>
  <r>
    <n v="989668528"/>
    <x v="2"/>
    <x v="19"/>
    <x v="205"/>
    <x v="4"/>
  </r>
  <r>
    <n v="989710559"/>
    <x v="2"/>
    <x v="19"/>
    <x v="205"/>
    <x v="4"/>
  </r>
  <r>
    <n v="989763091"/>
    <x v="2"/>
    <x v="19"/>
    <x v="205"/>
    <x v="4"/>
  </r>
  <r>
    <n v="989848690"/>
    <x v="2"/>
    <x v="19"/>
    <x v="205"/>
    <x v="4"/>
  </r>
  <r>
    <n v="989933671"/>
    <x v="2"/>
    <x v="19"/>
    <x v="205"/>
    <x v="4"/>
  </r>
  <r>
    <n v="989992252"/>
    <x v="2"/>
    <x v="19"/>
    <x v="205"/>
    <x v="4"/>
  </r>
  <r>
    <n v="990104379"/>
    <x v="2"/>
    <x v="19"/>
    <x v="205"/>
    <x v="4"/>
  </r>
  <r>
    <n v="990111758"/>
    <x v="2"/>
    <x v="19"/>
    <x v="205"/>
    <x v="4"/>
  </r>
  <r>
    <n v="990118752"/>
    <x v="2"/>
    <x v="19"/>
    <x v="205"/>
    <x v="4"/>
  </r>
  <r>
    <n v="990142653"/>
    <x v="2"/>
    <x v="19"/>
    <x v="205"/>
    <x v="4"/>
  </r>
  <r>
    <n v="990232024"/>
    <x v="2"/>
    <x v="19"/>
    <x v="205"/>
    <x v="4"/>
  </r>
  <r>
    <n v="990438013"/>
    <x v="2"/>
    <x v="19"/>
    <x v="205"/>
    <x v="4"/>
  </r>
  <r>
    <n v="990464898"/>
    <x v="2"/>
    <x v="19"/>
    <x v="205"/>
    <x v="4"/>
  </r>
  <r>
    <n v="990554862"/>
    <x v="2"/>
    <x v="19"/>
    <x v="205"/>
    <x v="4"/>
  </r>
  <r>
    <n v="990575452"/>
    <x v="2"/>
    <x v="19"/>
    <x v="205"/>
    <x v="4"/>
  </r>
  <r>
    <n v="990608024"/>
    <x v="2"/>
    <x v="19"/>
    <x v="205"/>
    <x v="4"/>
  </r>
  <r>
    <n v="990627894"/>
    <x v="2"/>
    <x v="19"/>
    <x v="205"/>
    <x v="4"/>
  </r>
  <r>
    <n v="990779627"/>
    <x v="2"/>
    <x v="19"/>
    <x v="205"/>
    <x v="4"/>
  </r>
  <r>
    <n v="990780072"/>
    <x v="2"/>
    <x v="19"/>
    <x v="205"/>
    <x v="4"/>
  </r>
  <r>
    <n v="990787980"/>
    <x v="2"/>
    <x v="19"/>
    <x v="205"/>
    <x v="4"/>
  </r>
  <r>
    <n v="990816441"/>
    <x v="2"/>
    <x v="19"/>
    <x v="205"/>
    <x v="4"/>
  </r>
  <r>
    <n v="990833222"/>
    <x v="2"/>
    <x v="19"/>
    <x v="205"/>
    <x v="4"/>
  </r>
  <r>
    <n v="991055541"/>
    <x v="2"/>
    <x v="19"/>
    <x v="205"/>
    <x v="4"/>
  </r>
  <r>
    <n v="991070648"/>
    <x v="2"/>
    <x v="19"/>
    <x v="205"/>
    <x v="4"/>
  </r>
  <r>
    <n v="991277366"/>
    <x v="2"/>
    <x v="19"/>
    <x v="205"/>
    <x v="4"/>
  </r>
  <r>
    <n v="991284982"/>
    <x v="2"/>
    <x v="19"/>
    <x v="205"/>
    <x v="4"/>
  </r>
  <r>
    <n v="991288473"/>
    <x v="2"/>
    <x v="19"/>
    <x v="205"/>
    <x v="4"/>
  </r>
  <r>
    <n v="991477926"/>
    <x v="2"/>
    <x v="19"/>
    <x v="205"/>
    <x v="4"/>
  </r>
  <r>
    <n v="991724192"/>
    <x v="2"/>
    <x v="19"/>
    <x v="205"/>
    <x v="4"/>
  </r>
  <r>
    <n v="991743146"/>
    <x v="2"/>
    <x v="19"/>
    <x v="205"/>
    <x v="4"/>
  </r>
  <r>
    <n v="991855467"/>
    <x v="2"/>
    <x v="19"/>
    <x v="205"/>
    <x v="4"/>
  </r>
  <r>
    <n v="991920994"/>
    <x v="2"/>
    <x v="19"/>
    <x v="205"/>
    <x v="4"/>
  </r>
  <r>
    <n v="992030682"/>
    <x v="2"/>
    <x v="19"/>
    <x v="205"/>
    <x v="4"/>
  </r>
  <r>
    <n v="992117524"/>
    <x v="2"/>
    <x v="19"/>
    <x v="205"/>
    <x v="4"/>
  </r>
  <r>
    <n v="992196394"/>
    <x v="2"/>
    <x v="19"/>
    <x v="205"/>
    <x v="4"/>
  </r>
  <r>
    <n v="992272783"/>
    <x v="2"/>
    <x v="19"/>
    <x v="205"/>
    <x v="4"/>
  </r>
  <r>
    <n v="992384786"/>
    <x v="2"/>
    <x v="19"/>
    <x v="205"/>
    <x v="4"/>
  </r>
  <r>
    <n v="992520191"/>
    <x v="2"/>
    <x v="19"/>
    <x v="205"/>
    <x v="4"/>
  </r>
  <r>
    <n v="992659602"/>
    <x v="2"/>
    <x v="19"/>
    <x v="205"/>
    <x v="4"/>
  </r>
  <r>
    <n v="992741422"/>
    <x v="2"/>
    <x v="19"/>
    <x v="205"/>
    <x v="4"/>
  </r>
  <r>
    <n v="992831162"/>
    <x v="2"/>
    <x v="19"/>
    <x v="205"/>
    <x v="4"/>
  </r>
  <r>
    <n v="993028622"/>
    <x v="2"/>
    <x v="19"/>
    <x v="205"/>
    <x v="4"/>
  </r>
  <r>
    <n v="993175102"/>
    <x v="2"/>
    <x v="19"/>
    <x v="205"/>
    <x v="4"/>
  </r>
  <r>
    <n v="993368423"/>
    <x v="2"/>
    <x v="19"/>
    <x v="205"/>
    <x v="4"/>
  </r>
  <r>
    <n v="993457043"/>
    <x v="2"/>
    <x v="19"/>
    <x v="205"/>
    <x v="4"/>
  </r>
  <r>
    <n v="993503053"/>
    <x v="2"/>
    <x v="19"/>
    <x v="205"/>
    <x v="4"/>
  </r>
  <r>
    <n v="993553476"/>
    <x v="2"/>
    <x v="19"/>
    <x v="205"/>
    <x v="4"/>
  </r>
  <r>
    <n v="993788260"/>
    <x v="2"/>
    <x v="19"/>
    <x v="205"/>
    <x v="4"/>
  </r>
  <r>
    <n v="993814237"/>
    <x v="2"/>
    <x v="19"/>
    <x v="205"/>
    <x v="4"/>
  </r>
  <r>
    <n v="993821659"/>
    <x v="2"/>
    <x v="19"/>
    <x v="205"/>
    <x v="4"/>
  </r>
  <r>
    <n v="993934046"/>
    <x v="2"/>
    <x v="19"/>
    <x v="205"/>
    <x v="4"/>
  </r>
  <r>
    <n v="993945528"/>
    <x v="2"/>
    <x v="19"/>
    <x v="205"/>
    <x v="4"/>
  </r>
  <r>
    <n v="994141945"/>
    <x v="2"/>
    <x v="19"/>
    <x v="205"/>
    <x v="4"/>
  </r>
  <r>
    <n v="994317830"/>
    <x v="2"/>
    <x v="19"/>
    <x v="205"/>
    <x v="4"/>
  </r>
  <r>
    <n v="994441922"/>
    <x v="2"/>
    <x v="19"/>
    <x v="205"/>
    <x v="4"/>
  </r>
  <r>
    <n v="994507923"/>
    <x v="2"/>
    <x v="19"/>
    <x v="205"/>
    <x v="4"/>
  </r>
  <r>
    <n v="994690965"/>
    <x v="2"/>
    <x v="19"/>
    <x v="205"/>
    <x v="4"/>
  </r>
  <r>
    <n v="994780239"/>
    <x v="2"/>
    <x v="19"/>
    <x v="205"/>
    <x v="4"/>
  </r>
  <r>
    <n v="994813056"/>
    <x v="2"/>
    <x v="19"/>
    <x v="205"/>
    <x v="4"/>
  </r>
  <r>
    <n v="994985027"/>
    <x v="2"/>
    <x v="19"/>
    <x v="205"/>
    <x v="4"/>
  </r>
  <r>
    <n v="995000512"/>
    <x v="2"/>
    <x v="19"/>
    <x v="205"/>
    <x v="4"/>
  </r>
  <r>
    <n v="995244713"/>
    <x v="2"/>
    <x v="19"/>
    <x v="205"/>
    <x v="4"/>
  </r>
  <r>
    <n v="995320363"/>
    <x v="2"/>
    <x v="19"/>
    <x v="205"/>
    <x v="4"/>
  </r>
  <r>
    <n v="995321661"/>
    <x v="2"/>
    <x v="19"/>
    <x v="205"/>
    <x v="4"/>
  </r>
  <r>
    <n v="995430460"/>
    <x v="2"/>
    <x v="19"/>
    <x v="205"/>
    <x v="4"/>
  </r>
  <r>
    <n v="995502097"/>
    <x v="2"/>
    <x v="19"/>
    <x v="205"/>
    <x v="4"/>
  </r>
  <r>
    <n v="995506041"/>
    <x v="2"/>
    <x v="19"/>
    <x v="205"/>
    <x v="4"/>
  </r>
  <r>
    <n v="995521784"/>
    <x v="2"/>
    <x v="19"/>
    <x v="205"/>
    <x v="4"/>
  </r>
  <r>
    <n v="995573121"/>
    <x v="2"/>
    <x v="19"/>
    <x v="205"/>
    <x v="4"/>
  </r>
  <r>
    <n v="995659905"/>
    <x v="2"/>
    <x v="19"/>
    <x v="205"/>
    <x v="4"/>
  </r>
  <r>
    <n v="995733943"/>
    <x v="2"/>
    <x v="19"/>
    <x v="205"/>
    <x v="4"/>
  </r>
  <r>
    <n v="995862859"/>
    <x v="2"/>
    <x v="19"/>
    <x v="205"/>
    <x v="4"/>
  </r>
  <r>
    <n v="995924846"/>
    <x v="2"/>
    <x v="19"/>
    <x v="205"/>
    <x v="4"/>
  </r>
  <r>
    <n v="996012158"/>
    <x v="2"/>
    <x v="19"/>
    <x v="205"/>
    <x v="4"/>
  </r>
  <r>
    <n v="996019136"/>
    <x v="2"/>
    <x v="19"/>
    <x v="205"/>
    <x v="4"/>
  </r>
  <r>
    <n v="996061442"/>
    <x v="2"/>
    <x v="19"/>
    <x v="205"/>
    <x v="4"/>
  </r>
  <r>
    <n v="996078809"/>
    <x v="2"/>
    <x v="19"/>
    <x v="205"/>
    <x v="4"/>
  </r>
  <r>
    <n v="996118371"/>
    <x v="2"/>
    <x v="19"/>
    <x v="205"/>
    <x v="4"/>
  </r>
  <r>
    <n v="996120074"/>
    <x v="2"/>
    <x v="19"/>
    <x v="205"/>
    <x v="4"/>
  </r>
  <r>
    <n v="996132145"/>
    <x v="2"/>
    <x v="19"/>
    <x v="205"/>
    <x v="4"/>
  </r>
  <r>
    <n v="996133583"/>
    <x v="2"/>
    <x v="19"/>
    <x v="205"/>
    <x v="4"/>
  </r>
  <r>
    <n v="996165396"/>
    <x v="2"/>
    <x v="19"/>
    <x v="205"/>
    <x v="4"/>
  </r>
  <r>
    <n v="996171620"/>
    <x v="2"/>
    <x v="19"/>
    <x v="205"/>
    <x v="4"/>
  </r>
  <r>
    <n v="996234126"/>
    <x v="2"/>
    <x v="19"/>
    <x v="205"/>
    <x v="4"/>
  </r>
  <r>
    <n v="996239381"/>
    <x v="2"/>
    <x v="19"/>
    <x v="205"/>
    <x v="4"/>
  </r>
  <r>
    <n v="996248453"/>
    <x v="2"/>
    <x v="19"/>
    <x v="205"/>
    <x v="4"/>
  </r>
  <r>
    <n v="996294145"/>
    <x v="2"/>
    <x v="19"/>
    <x v="205"/>
    <x v="4"/>
  </r>
  <r>
    <n v="996305570"/>
    <x v="2"/>
    <x v="19"/>
    <x v="205"/>
    <x v="4"/>
  </r>
  <r>
    <n v="996390527"/>
    <x v="2"/>
    <x v="19"/>
    <x v="205"/>
    <x v="4"/>
  </r>
  <r>
    <n v="996436888"/>
    <x v="2"/>
    <x v="19"/>
    <x v="205"/>
    <x v="4"/>
  </r>
  <r>
    <n v="996466477"/>
    <x v="2"/>
    <x v="19"/>
    <x v="205"/>
    <x v="4"/>
  </r>
  <r>
    <n v="996492486"/>
    <x v="2"/>
    <x v="19"/>
    <x v="205"/>
    <x v="4"/>
  </r>
  <r>
    <n v="996496341"/>
    <x v="2"/>
    <x v="19"/>
    <x v="205"/>
    <x v="4"/>
  </r>
  <r>
    <n v="996500187"/>
    <x v="2"/>
    <x v="19"/>
    <x v="205"/>
    <x v="4"/>
  </r>
  <r>
    <n v="996524965"/>
    <x v="2"/>
    <x v="19"/>
    <x v="205"/>
    <x v="4"/>
  </r>
  <r>
    <n v="996535517"/>
    <x v="2"/>
    <x v="19"/>
    <x v="205"/>
    <x v="4"/>
  </r>
  <r>
    <n v="996568091"/>
    <x v="2"/>
    <x v="19"/>
    <x v="205"/>
    <x v="4"/>
  </r>
  <r>
    <n v="996603482"/>
    <x v="2"/>
    <x v="19"/>
    <x v="205"/>
    <x v="4"/>
  </r>
  <r>
    <n v="996603903"/>
    <x v="2"/>
    <x v="19"/>
    <x v="205"/>
    <x v="4"/>
  </r>
  <r>
    <n v="996612465"/>
    <x v="2"/>
    <x v="19"/>
    <x v="205"/>
    <x v="4"/>
  </r>
  <r>
    <n v="996679160"/>
    <x v="2"/>
    <x v="19"/>
    <x v="205"/>
    <x v="4"/>
  </r>
  <r>
    <n v="996752909"/>
    <x v="2"/>
    <x v="19"/>
    <x v="205"/>
    <x v="4"/>
  </r>
  <r>
    <n v="996812405"/>
    <x v="2"/>
    <x v="19"/>
    <x v="205"/>
    <x v="4"/>
  </r>
  <r>
    <n v="996844544"/>
    <x v="2"/>
    <x v="19"/>
    <x v="205"/>
    <x v="4"/>
  </r>
  <r>
    <n v="996864286"/>
    <x v="2"/>
    <x v="19"/>
    <x v="205"/>
    <x v="4"/>
  </r>
  <r>
    <n v="996890627"/>
    <x v="2"/>
    <x v="19"/>
    <x v="205"/>
    <x v="4"/>
  </r>
  <r>
    <n v="996896773"/>
    <x v="2"/>
    <x v="19"/>
    <x v="205"/>
    <x v="4"/>
  </r>
  <r>
    <n v="996899705"/>
    <x v="2"/>
    <x v="19"/>
    <x v="205"/>
    <x v="4"/>
  </r>
  <r>
    <n v="996934918"/>
    <x v="2"/>
    <x v="19"/>
    <x v="205"/>
    <x v="4"/>
  </r>
  <r>
    <n v="996943542"/>
    <x v="2"/>
    <x v="19"/>
    <x v="205"/>
    <x v="4"/>
  </r>
  <r>
    <n v="996975711"/>
    <x v="2"/>
    <x v="19"/>
    <x v="205"/>
    <x v="4"/>
  </r>
  <r>
    <n v="997125819"/>
    <x v="2"/>
    <x v="19"/>
    <x v="205"/>
    <x v="4"/>
  </r>
  <r>
    <n v="997131444"/>
    <x v="2"/>
    <x v="19"/>
    <x v="205"/>
    <x v="4"/>
  </r>
  <r>
    <n v="997329295"/>
    <x v="2"/>
    <x v="19"/>
    <x v="205"/>
    <x v="4"/>
  </r>
  <r>
    <n v="997331532"/>
    <x v="2"/>
    <x v="19"/>
    <x v="205"/>
    <x v="4"/>
  </r>
  <r>
    <n v="997421442"/>
    <x v="2"/>
    <x v="19"/>
    <x v="205"/>
    <x v="4"/>
  </r>
  <r>
    <n v="997441117"/>
    <x v="2"/>
    <x v="19"/>
    <x v="205"/>
    <x v="4"/>
  </r>
  <r>
    <n v="997449118"/>
    <x v="2"/>
    <x v="19"/>
    <x v="205"/>
    <x v="4"/>
  </r>
  <r>
    <n v="997453956"/>
    <x v="2"/>
    <x v="19"/>
    <x v="205"/>
    <x v="4"/>
  </r>
  <r>
    <n v="997460618"/>
    <x v="2"/>
    <x v="19"/>
    <x v="205"/>
    <x v="4"/>
  </r>
  <r>
    <n v="997465547"/>
    <x v="2"/>
    <x v="19"/>
    <x v="205"/>
    <x v="4"/>
  </r>
  <r>
    <n v="997475062"/>
    <x v="2"/>
    <x v="19"/>
    <x v="205"/>
    <x v="4"/>
  </r>
  <r>
    <n v="997480082"/>
    <x v="2"/>
    <x v="19"/>
    <x v="205"/>
    <x v="4"/>
  </r>
  <r>
    <n v="997488881"/>
    <x v="2"/>
    <x v="19"/>
    <x v="205"/>
    <x v="4"/>
  </r>
  <r>
    <n v="997505662"/>
    <x v="2"/>
    <x v="19"/>
    <x v="205"/>
    <x v="4"/>
  </r>
  <r>
    <n v="997517598"/>
    <x v="2"/>
    <x v="19"/>
    <x v="205"/>
    <x v="4"/>
  </r>
  <r>
    <n v="997571282"/>
    <x v="2"/>
    <x v="19"/>
    <x v="205"/>
    <x v="4"/>
  </r>
  <r>
    <n v="997656709"/>
    <x v="2"/>
    <x v="19"/>
    <x v="205"/>
    <x v="4"/>
  </r>
  <r>
    <n v="997667638"/>
    <x v="2"/>
    <x v="19"/>
    <x v="205"/>
    <x v="4"/>
  </r>
  <r>
    <n v="997675649"/>
    <x v="2"/>
    <x v="19"/>
    <x v="205"/>
    <x v="4"/>
  </r>
  <r>
    <n v="997678427"/>
    <x v="2"/>
    <x v="19"/>
    <x v="205"/>
    <x v="4"/>
  </r>
  <r>
    <n v="997686896"/>
    <x v="2"/>
    <x v="19"/>
    <x v="205"/>
    <x v="4"/>
  </r>
  <r>
    <n v="997696913"/>
    <x v="2"/>
    <x v="19"/>
    <x v="205"/>
    <x v="4"/>
  </r>
  <r>
    <n v="997709950"/>
    <x v="2"/>
    <x v="19"/>
    <x v="205"/>
    <x v="4"/>
  </r>
  <r>
    <n v="997817885"/>
    <x v="2"/>
    <x v="19"/>
    <x v="205"/>
    <x v="4"/>
  </r>
  <r>
    <n v="997834860"/>
    <x v="2"/>
    <x v="19"/>
    <x v="205"/>
    <x v="4"/>
  </r>
  <r>
    <n v="997881621"/>
    <x v="2"/>
    <x v="19"/>
    <x v="205"/>
    <x v="4"/>
  </r>
  <r>
    <n v="997933370"/>
    <x v="2"/>
    <x v="19"/>
    <x v="205"/>
    <x v="4"/>
  </r>
  <r>
    <n v="997950089"/>
    <x v="2"/>
    <x v="19"/>
    <x v="205"/>
    <x v="4"/>
  </r>
  <r>
    <n v="998038251"/>
    <x v="2"/>
    <x v="19"/>
    <x v="205"/>
    <x v="4"/>
  </r>
  <r>
    <n v="998059593"/>
    <x v="2"/>
    <x v="19"/>
    <x v="205"/>
    <x v="4"/>
  </r>
  <r>
    <n v="998082544"/>
    <x v="2"/>
    <x v="19"/>
    <x v="205"/>
    <x v="4"/>
  </r>
  <r>
    <n v="998088615"/>
    <x v="2"/>
    <x v="19"/>
    <x v="205"/>
    <x v="4"/>
  </r>
  <r>
    <n v="998091853"/>
    <x v="2"/>
    <x v="19"/>
    <x v="205"/>
    <x v="4"/>
  </r>
  <r>
    <n v="998129001"/>
    <x v="2"/>
    <x v="19"/>
    <x v="205"/>
    <x v="4"/>
  </r>
  <r>
    <n v="998238919"/>
    <x v="2"/>
    <x v="19"/>
    <x v="205"/>
    <x v="4"/>
  </r>
  <r>
    <n v="998296897"/>
    <x v="2"/>
    <x v="19"/>
    <x v="205"/>
    <x v="4"/>
  </r>
  <r>
    <n v="998321255"/>
    <x v="2"/>
    <x v="19"/>
    <x v="205"/>
    <x v="4"/>
  </r>
  <r>
    <n v="998385423"/>
    <x v="2"/>
    <x v="19"/>
    <x v="205"/>
    <x v="4"/>
  </r>
  <r>
    <n v="998465117"/>
    <x v="2"/>
    <x v="19"/>
    <x v="205"/>
    <x v="4"/>
  </r>
  <r>
    <n v="998471745"/>
    <x v="2"/>
    <x v="19"/>
    <x v="205"/>
    <x v="4"/>
  </r>
  <r>
    <n v="998482259"/>
    <x v="2"/>
    <x v="19"/>
    <x v="205"/>
    <x v="4"/>
  </r>
  <r>
    <n v="998501393"/>
    <x v="2"/>
    <x v="19"/>
    <x v="205"/>
    <x v="4"/>
  </r>
  <r>
    <n v="998532876"/>
    <x v="2"/>
    <x v="19"/>
    <x v="205"/>
    <x v="4"/>
  </r>
  <r>
    <n v="998555868"/>
    <x v="2"/>
    <x v="19"/>
    <x v="205"/>
    <x v="4"/>
  </r>
  <r>
    <n v="998556740"/>
    <x v="2"/>
    <x v="19"/>
    <x v="205"/>
    <x v="4"/>
  </r>
  <r>
    <n v="998557062"/>
    <x v="2"/>
    <x v="19"/>
    <x v="205"/>
    <x v="4"/>
  </r>
  <r>
    <n v="998572541"/>
    <x v="2"/>
    <x v="19"/>
    <x v="205"/>
    <x v="4"/>
  </r>
  <r>
    <n v="998584604"/>
    <x v="2"/>
    <x v="19"/>
    <x v="205"/>
    <x v="4"/>
  </r>
  <r>
    <n v="998619106"/>
    <x v="2"/>
    <x v="19"/>
    <x v="205"/>
    <x v="4"/>
  </r>
  <r>
    <n v="998670624"/>
    <x v="2"/>
    <x v="19"/>
    <x v="205"/>
    <x v="4"/>
  </r>
  <r>
    <n v="998692261"/>
    <x v="2"/>
    <x v="19"/>
    <x v="205"/>
    <x v="4"/>
  </r>
  <r>
    <n v="998711894"/>
    <x v="2"/>
    <x v="19"/>
    <x v="205"/>
    <x v="4"/>
  </r>
  <r>
    <n v="998734614"/>
    <x v="2"/>
    <x v="19"/>
    <x v="205"/>
    <x v="4"/>
  </r>
  <r>
    <n v="998738113"/>
    <x v="2"/>
    <x v="19"/>
    <x v="205"/>
    <x v="4"/>
  </r>
  <r>
    <n v="998753910"/>
    <x v="2"/>
    <x v="19"/>
    <x v="205"/>
    <x v="4"/>
  </r>
  <r>
    <n v="998812380"/>
    <x v="2"/>
    <x v="19"/>
    <x v="205"/>
    <x v="4"/>
  </r>
  <r>
    <n v="998854091"/>
    <x v="2"/>
    <x v="19"/>
    <x v="205"/>
    <x v="4"/>
  </r>
  <r>
    <n v="998882214"/>
    <x v="2"/>
    <x v="19"/>
    <x v="205"/>
    <x v="4"/>
  </r>
  <r>
    <n v="998905052"/>
    <x v="2"/>
    <x v="19"/>
    <x v="205"/>
    <x v="4"/>
  </r>
  <r>
    <n v="998927374"/>
    <x v="2"/>
    <x v="19"/>
    <x v="205"/>
    <x v="4"/>
  </r>
  <r>
    <n v="999014410"/>
    <x v="2"/>
    <x v="19"/>
    <x v="205"/>
    <x v="4"/>
  </r>
  <r>
    <n v="999033156"/>
    <x v="2"/>
    <x v="19"/>
    <x v="205"/>
    <x v="4"/>
  </r>
  <r>
    <n v="999062717"/>
    <x v="2"/>
    <x v="19"/>
    <x v="205"/>
    <x v="4"/>
  </r>
  <r>
    <n v="999075274"/>
    <x v="2"/>
    <x v="19"/>
    <x v="205"/>
    <x v="4"/>
  </r>
  <r>
    <n v="999134254"/>
    <x v="2"/>
    <x v="19"/>
    <x v="205"/>
    <x v="4"/>
  </r>
  <r>
    <n v="999134920"/>
    <x v="2"/>
    <x v="19"/>
    <x v="205"/>
    <x v="4"/>
  </r>
  <r>
    <n v="999175511"/>
    <x v="2"/>
    <x v="19"/>
    <x v="205"/>
    <x v="4"/>
  </r>
  <r>
    <n v="999223060"/>
    <x v="2"/>
    <x v="19"/>
    <x v="205"/>
    <x v="4"/>
  </r>
  <r>
    <n v="999254691"/>
    <x v="2"/>
    <x v="19"/>
    <x v="205"/>
    <x v="4"/>
  </r>
  <r>
    <n v="999288162"/>
    <x v="2"/>
    <x v="19"/>
    <x v="205"/>
    <x v="4"/>
  </r>
  <r>
    <n v="999308562"/>
    <x v="2"/>
    <x v="19"/>
    <x v="205"/>
    <x v="4"/>
  </r>
  <r>
    <n v="999342620"/>
    <x v="2"/>
    <x v="19"/>
    <x v="205"/>
    <x v="4"/>
  </r>
  <r>
    <n v="999487076"/>
    <x v="2"/>
    <x v="19"/>
    <x v="205"/>
    <x v="4"/>
  </r>
  <r>
    <n v="999522645"/>
    <x v="2"/>
    <x v="19"/>
    <x v="205"/>
    <x v="4"/>
  </r>
  <r>
    <n v="999543782"/>
    <x v="2"/>
    <x v="19"/>
    <x v="205"/>
    <x v="4"/>
  </r>
  <r>
    <n v="999568386"/>
    <x v="2"/>
    <x v="19"/>
    <x v="205"/>
    <x v="4"/>
  </r>
  <r>
    <n v="999571670"/>
    <x v="2"/>
    <x v="19"/>
    <x v="205"/>
    <x v="4"/>
  </r>
  <r>
    <n v="999592104"/>
    <x v="2"/>
    <x v="19"/>
    <x v="205"/>
    <x v="4"/>
  </r>
  <r>
    <n v="999599184"/>
    <x v="2"/>
    <x v="19"/>
    <x v="205"/>
    <x v="4"/>
  </r>
  <r>
    <n v="999645992"/>
    <x v="2"/>
    <x v="19"/>
    <x v="205"/>
    <x v="4"/>
  </r>
  <r>
    <n v="990189390"/>
    <x v="14"/>
    <x v="19"/>
    <x v="205"/>
    <x v="4"/>
  </r>
  <r>
    <n v="879253152"/>
    <x v="4"/>
    <x v="19"/>
    <x v="205"/>
    <x v="4"/>
  </r>
  <r>
    <n v="880053612"/>
    <x v="4"/>
    <x v="19"/>
    <x v="205"/>
    <x v="4"/>
  </r>
  <r>
    <n v="979263899"/>
    <x v="4"/>
    <x v="19"/>
    <x v="205"/>
    <x v="4"/>
  </r>
  <r>
    <n v="982037255"/>
    <x v="4"/>
    <x v="19"/>
    <x v="205"/>
    <x v="4"/>
  </r>
  <r>
    <n v="983506909"/>
    <x v="4"/>
    <x v="19"/>
    <x v="205"/>
    <x v="4"/>
  </r>
  <r>
    <n v="986184236"/>
    <x v="4"/>
    <x v="19"/>
    <x v="205"/>
    <x v="4"/>
  </r>
  <r>
    <n v="995004070"/>
    <x v="4"/>
    <x v="19"/>
    <x v="205"/>
    <x v="4"/>
  </r>
  <r>
    <n v="995159724"/>
    <x v="4"/>
    <x v="19"/>
    <x v="205"/>
    <x v="4"/>
  </r>
  <r>
    <n v="995573881"/>
    <x v="4"/>
    <x v="19"/>
    <x v="205"/>
    <x v="4"/>
  </r>
  <r>
    <n v="996078965"/>
    <x v="4"/>
    <x v="19"/>
    <x v="205"/>
    <x v="4"/>
  </r>
  <r>
    <n v="996213927"/>
    <x v="4"/>
    <x v="19"/>
    <x v="205"/>
    <x v="4"/>
  </r>
  <r>
    <n v="998408407"/>
    <x v="4"/>
    <x v="19"/>
    <x v="205"/>
    <x v="4"/>
  </r>
  <r>
    <n v="999075770"/>
    <x v="4"/>
    <x v="19"/>
    <x v="205"/>
    <x v="4"/>
  </r>
  <r>
    <n v="999540171"/>
    <x v="4"/>
    <x v="19"/>
    <x v="205"/>
    <x v="4"/>
  </r>
  <r>
    <n v="811730092"/>
    <x v="5"/>
    <x v="19"/>
    <x v="205"/>
    <x v="4"/>
  </r>
  <r>
    <n v="811879932"/>
    <x v="5"/>
    <x v="19"/>
    <x v="205"/>
    <x v="4"/>
  </r>
  <r>
    <n v="811898112"/>
    <x v="5"/>
    <x v="19"/>
    <x v="205"/>
    <x v="4"/>
  </r>
  <r>
    <n v="811938572"/>
    <x v="5"/>
    <x v="19"/>
    <x v="205"/>
    <x v="4"/>
  </r>
  <r>
    <n v="812097202"/>
    <x v="5"/>
    <x v="19"/>
    <x v="205"/>
    <x v="4"/>
  </r>
  <r>
    <n v="812154532"/>
    <x v="5"/>
    <x v="19"/>
    <x v="205"/>
    <x v="4"/>
  </r>
  <r>
    <n v="898092992"/>
    <x v="5"/>
    <x v="19"/>
    <x v="205"/>
    <x v="4"/>
  </r>
  <r>
    <n v="898606252"/>
    <x v="5"/>
    <x v="19"/>
    <x v="205"/>
    <x v="4"/>
  </r>
  <r>
    <n v="898901742"/>
    <x v="5"/>
    <x v="19"/>
    <x v="205"/>
    <x v="4"/>
  </r>
  <r>
    <n v="911553929"/>
    <x v="5"/>
    <x v="19"/>
    <x v="205"/>
    <x v="4"/>
  </r>
  <r>
    <n v="911569485"/>
    <x v="5"/>
    <x v="19"/>
    <x v="205"/>
    <x v="4"/>
  </r>
  <r>
    <n v="911607468"/>
    <x v="5"/>
    <x v="19"/>
    <x v="205"/>
    <x v="4"/>
  </r>
  <r>
    <n v="911671840"/>
    <x v="5"/>
    <x v="19"/>
    <x v="205"/>
    <x v="4"/>
  </r>
  <r>
    <n v="911707551"/>
    <x v="5"/>
    <x v="19"/>
    <x v="205"/>
    <x v="4"/>
  </r>
  <r>
    <n v="911799774"/>
    <x v="5"/>
    <x v="19"/>
    <x v="205"/>
    <x v="4"/>
  </r>
  <r>
    <n v="911807610"/>
    <x v="5"/>
    <x v="19"/>
    <x v="205"/>
    <x v="4"/>
  </r>
  <r>
    <n v="911807637"/>
    <x v="5"/>
    <x v="19"/>
    <x v="205"/>
    <x v="4"/>
  </r>
  <r>
    <n v="911863596"/>
    <x v="5"/>
    <x v="19"/>
    <x v="205"/>
    <x v="4"/>
  </r>
  <r>
    <n v="911881896"/>
    <x v="5"/>
    <x v="19"/>
    <x v="205"/>
    <x v="4"/>
  </r>
  <r>
    <n v="911896419"/>
    <x v="5"/>
    <x v="19"/>
    <x v="205"/>
    <x v="4"/>
  </r>
  <r>
    <n v="911898292"/>
    <x v="5"/>
    <x v="19"/>
    <x v="205"/>
    <x v="4"/>
  </r>
  <r>
    <n v="911922894"/>
    <x v="5"/>
    <x v="19"/>
    <x v="205"/>
    <x v="4"/>
  </r>
  <r>
    <n v="911924455"/>
    <x v="5"/>
    <x v="19"/>
    <x v="205"/>
    <x v="4"/>
  </r>
  <r>
    <n v="911937573"/>
    <x v="5"/>
    <x v="19"/>
    <x v="205"/>
    <x v="4"/>
  </r>
  <r>
    <n v="911950901"/>
    <x v="5"/>
    <x v="19"/>
    <x v="205"/>
    <x v="4"/>
  </r>
  <r>
    <n v="911951029"/>
    <x v="5"/>
    <x v="19"/>
    <x v="205"/>
    <x v="4"/>
  </r>
  <r>
    <n v="911953021"/>
    <x v="5"/>
    <x v="19"/>
    <x v="205"/>
    <x v="4"/>
  </r>
  <r>
    <n v="911953064"/>
    <x v="5"/>
    <x v="19"/>
    <x v="205"/>
    <x v="4"/>
  </r>
  <r>
    <n v="911968398"/>
    <x v="5"/>
    <x v="19"/>
    <x v="205"/>
    <x v="4"/>
  </r>
  <r>
    <n v="912040348"/>
    <x v="5"/>
    <x v="19"/>
    <x v="205"/>
    <x v="4"/>
  </r>
  <r>
    <n v="912040526"/>
    <x v="5"/>
    <x v="19"/>
    <x v="205"/>
    <x v="4"/>
  </r>
  <r>
    <n v="912088227"/>
    <x v="5"/>
    <x v="19"/>
    <x v="205"/>
    <x v="4"/>
  </r>
  <r>
    <n v="912096157"/>
    <x v="5"/>
    <x v="19"/>
    <x v="205"/>
    <x v="4"/>
  </r>
  <r>
    <n v="912101436"/>
    <x v="5"/>
    <x v="19"/>
    <x v="205"/>
    <x v="4"/>
  </r>
  <r>
    <n v="912122956"/>
    <x v="5"/>
    <x v="19"/>
    <x v="205"/>
    <x v="4"/>
  </r>
  <r>
    <n v="912175391"/>
    <x v="5"/>
    <x v="19"/>
    <x v="205"/>
    <x v="4"/>
  </r>
  <r>
    <n v="912182614"/>
    <x v="5"/>
    <x v="19"/>
    <x v="205"/>
    <x v="4"/>
  </r>
  <r>
    <n v="912182959"/>
    <x v="5"/>
    <x v="19"/>
    <x v="205"/>
    <x v="4"/>
  </r>
  <r>
    <n v="912190978"/>
    <x v="5"/>
    <x v="19"/>
    <x v="205"/>
    <x v="4"/>
  </r>
  <r>
    <n v="912192946"/>
    <x v="5"/>
    <x v="19"/>
    <x v="205"/>
    <x v="4"/>
  </r>
  <r>
    <n v="912197298"/>
    <x v="5"/>
    <x v="19"/>
    <x v="205"/>
    <x v="4"/>
  </r>
  <r>
    <n v="912201031"/>
    <x v="5"/>
    <x v="19"/>
    <x v="205"/>
    <x v="4"/>
  </r>
  <r>
    <n v="912213544"/>
    <x v="5"/>
    <x v="19"/>
    <x v="205"/>
    <x v="4"/>
  </r>
  <r>
    <n v="912290743"/>
    <x v="5"/>
    <x v="19"/>
    <x v="205"/>
    <x v="4"/>
  </r>
  <r>
    <n v="912300374"/>
    <x v="5"/>
    <x v="19"/>
    <x v="205"/>
    <x v="4"/>
  </r>
  <r>
    <n v="912314375"/>
    <x v="5"/>
    <x v="19"/>
    <x v="205"/>
    <x v="4"/>
  </r>
  <r>
    <n v="912329607"/>
    <x v="5"/>
    <x v="19"/>
    <x v="205"/>
    <x v="4"/>
  </r>
  <r>
    <n v="912379922"/>
    <x v="5"/>
    <x v="19"/>
    <x v="205"/>
    <x v="4"/>
  </r>
  <r>
    <n v="912391442"/>
    <x v="5"/>
    <x v="19"/>
    <x v="205"/>
    <x v="4"/>
  </r>
  <r>
    <n v="912391574"/>
    <x v="5"/>
    <x v="19"/>
    <x v="205"/>
    <x v="4"/>
  </r>
  <r>
    <n v="912395529"/>
    <x v="5"/>
    <x v="19"/>
    <x v="205"/>
    <x v="4"/>
  </r>
  <r>
    <n v="912395685"/>
    <x v="5"/>
    <x v="19"/>
    <x v="205"/>
    <x v="4"/>
  </r>
  <r>
    <n v="912401707"/>
    <x v="5"/>
    <x v="19"/>
    <x v="205"/>
    <x v="4"/>
  </r>
  <r>
    <n v="912404900"/>
    <x v="5"/>
    <x v="19"/>
    <x v="205"/>
    <x v="4"/>
  </r>
  <r>
    <n v="912409368"/>
    <x v="5"/>
    <x v="19"/>
    <x v="205"/>
    <x v="4"/>
  </r>
  <r>
    <n v="912414795"/>
    <x v="5"/>
    <x v="19"/>
    <x v="205"/>
    <x v="4"/>
  </r>
  <r>
    <n v="912415813"/>
    <x v="5"/>
    <x v="19"/>
    <x v="205"/>
    <x v="4"/>
  </r>
  <r>
    <n v="912434249"/>
    <x v="5"/>
    <x v="19"/>
    <x v="205"/>
    <x v="4"/>
  </r>
  <r>
    <n v="912436756"/>
    <x v="5"/>
    <x v="19"/>
    <x v="205"/>
    <x v="4"/>
  </r>
  <r>
    <n v="912436780"/>
    <x v="5"/>
    <x v="19"/>
    <x v="205"/>
    <x v="4"/>
  </r>
  <r>
    <n v="912436810"/>
    <x v="5"/>
    <x v="19"/>
    <x v="205"/>
    <x v="4"/>
  </r>
  <r>
    <n v="912437655"/>
    <x v="5"/>
    <x v="19"/>
    <x v="205"/>
    <x v="4"/>
  </r>
  <r>
    <n v="912445518"/>
    <x v="5"/>
    <x v="19"/>
    <x v="205"/>
    <x v="4"/>
  </r>
  <r>
    <n v="912476723"/>
    <x v="5"/>
    <x v="19"/>
    <x v="205"/>
    <x v="4"/>
  </r>
  <r>
    <n v="912494977"/>
    <x v="5"/>
    <x v="19"/>
    <x v="205"/>
    <x v="4"/>
  </r>
  <r>
    <n v="912495981"/>
    <x v="5"/>
    <x v="19"/>
    <x v="205"/>
    <x v="4"/>
  </r>
  <r>
    <n v="912526755"/>
    <x v="5"/>
    <x v="19"/>
    <x v="205"/>
    <x v="4"/>
  </r>
  <r>
    <n v="995062305"/>
    <x v="5"/>
    <x v="19"/>
    <x v="205"/>
    <x v="4"/>
  </r>
  <r>
    <n v="996560236"/>
    <x v="5"/>
    <x v="19"/>
    <x v="205"/>
    <x v="4"/>
  </r>
  <r>
    <n v="997490746"/>
    <x v="5"/>
    <x v="19"/>
    <x v="205"/>
    <x v="4"/>
  </r>
  <r>
    <n v="997865502"/>
    <x v="5"/>
    <x v="19"/>
    <x v="205"/>
    <x v="4"/>
  </r>
  <r>
    <n v="998324009"/>
    <x v="5"/>
    <x v="19"/>
    <x v="205"/>
    <x v="4"/>
  </r>
  <r>
    <n v="998474663"/>
    <x v="5"/>
    <x v="19"/>
    <x v="205"/>
    <x v="4"/>
  </r>
  <r>
    <n v="998616336"/>
    <x v="5"/>
    <x v="19"/>
    <x v="205"/>
    <x v="4"/>
  </r>
  <r>
    <n v="998779448"/>
    <x v="5"/>
    <x v="19"/>
    <x v="205"/>
    <x v="4"/>
  </r>
  <r>
    <n v="998785014"/>
    <x v="5"/>
    <x v="19"/>
    <x v="205"/>
    <x v="4"/>
  </r>
  <r>
    <n v="998802458"/>
    <x v="5"/>
    <x v="19"/>
    <x v="205"/>
    <x v="4"/>
  </r>
  <r>
    <n v="998814863"/>
    <x v="5"/>
    <x v="19"/>
    <x v="205"/>
    <x v="4"/>
  </r>
  <r>
    <n v="998891361"/>
    <x v="5"/>
    <x v="19"/>
    <x v="205"/>
    <x v="4"/>
  </r>
  <r>
    <n v="999008445"/>
    <x v="5"/>
    <x v="19"/>
    <x v="205"/>
    <x v="4"/>
  </r>
  <r>
    <n v="999024149"/>
    <x v="5"/>
    <x v="19"/>
    <x v="205"/>
    <x v="4"/>
  </r>
  <r>
    <n v="999034322"/>
    <x v="5"/>
    <x v="19"/>
    <x v="205"/>
    <x v="4"/>
  </r>
  <r>
    <n v="999051340"/>
    <x v="5"/>
    <x v="19"/>
    <x v="205"/>
    <x v="4"/>
  </r>
  <r>
    <n v="999072399"/>
    <x v="5"/>
    <x v="19"/>
    <x v="205"/>
    <x v="4"/>
  </r>
  <r>
    <n v="999109756"/>
    <x v="5"/>
    <x v="19"/>
    <x v="205"/>
    <x v="4"/>
  </r>
  <r>
    <n v="999152775"/>
    <x v="5"/>
    <x v="19"/>
    <x v="205"/>
    <x v="4"/>
  </r>
  <r>
    <n v="999198457"/>
    <x v="5"/>
    <x v="19"/>
    <x v="205"/>
    <x v="4"/>
  </r>
  <r>
    <n v="999520561"/>
    <x v="5"/>
    <x v="19"/>
    <x v="205"/>
    <x v="4"/>
  </r>
  <r>
    <n v="999630391"/>
    <x v="5"/>
    <x v="19"/>
    <x v="205"/>
    <x v="4"/>
  </r>
  <r>
    <n v="990875553"/>
    <x v="25"/>
    <x v="19"/>
    <x v="205"/>
    <x v="4"/>
  </r>
  <r>
    <n v="895071242"/>
    <x v="0"/>
    <x v="19"/>
    <x v="205"/>
    <x v="4"/>
  </r>
  <r>
    <n v="896542362"/>
    <x v="0"/>
    <x v="19"/>
    <x v="205"/>
    <x v="4"/>
  </r>
  <r>
    <n v="896894072"/>
    <x v="0"/>
    <x v="19"/>
    <x v="205"/>
    <x v="4"/>
  </r>
  <r>
    <n v="896962752"/>
    <x v="0"/>
    <x v="19"/>
    <x v="205"/>
    <x v="4"/>
  </r>
  <r>
    <n v="897409852"/>
    <x v="0"/>
    <x v="19"/>
    <x v="205"/>
    <x v="4"/>
  </r>
  <r>
    <n v="898340732"/>
    <x v="0"/>
    <x v="19"/>
    <x v="205"/>
    <x v="4"/>
  </r>
  <r>
    <n v="911593459"/>
    <x v="0"/>
    <x v="19"/>
    <x v="205"/>
    <x v="4"/>
  </r>
  <r>
    <n v="911663171"/>
    <x v="0"/>
    <x v="19"/>
    <x v="205"/>
    <x v="4"/>
  </r>
  <r>
    <n v="911670577"/>
    <x v="0"/>
    <x v="19"/>
    <x v="205"/>
    <x v="4"/>
  </r>
  <r>
    <n v="912127079"/>
    <x v="0"/>
    <x v="19"/>
    <x v="205"/>
    <x v="4"/>
  </r>
  <r>
    <n v="912316610"/>
    <x v="0"/>
    <x v="19"/>
    <x v="205"/>
    <x v="4"/>
  </r>
  <r>
    <n v="912881245"/>
    <x v="0"/>
    <x v="19"/>
    <x v="205"/>
    <x v="4"/>
  </r>
  <r>
    <n v="913043960"/>
    <x v="0"/>
    <x v="19"/>
    <x v="205"/>
    <x v="4"/>
  </r>
  <r>
    <n v="913155882"/>
    <x v="0"/>
    <x v="19"/>
    <x v="205"/>
    <x v="4"/>
  </r>
  <r>
    <n v="913531590"/>
    <x v="0"/>
    <x v="19"/>
    <x v="205"/>
    <x v="4"/>
  </r>
  <r>
    <n v="982183723"/>
    <x v="0"/>
    <x v="19"/>
    <x v="205"/>
    <x v="4"/>
  </r>
  <r>
    <n v="983834108"/>
    <x v="0"/>
    <x v="19"/>
    <x v="205"/>
    <x v="4"/>
  </r>
  <r>
    <n v="985452539"/>
    <x v="0"/>
    <x v="19"/>
    <x v="205"/>
    <x v="4"/>
  </r>
  <r>
    <n v="988640700"/>
    <x v="0"/>
    <x v="19"/>
    <x v="205"/>
    <x v="4"/>
  </r>
  <r>
    <n v="989524364"/>
    <x v="0"/>
    <x v="19"/>
    <x v="205"/>
    <x v="4"/>
  </r>
  <r>
    <n v="989808532"/>
    <x v="0"/>
    <x v="19"/>
    <x v="205"/>
    <x v="4"/>
  </r>
  <r>
    <n v="989843338"/>
    <x v="0"/>
    <x v="19"/>
    <x v="205"/>
    <x v="4"/>
  </r>
  <r>
    <n v="989847163"/>
    <x v="0"/>
    <x v="19"/>
    <x v="205"/>
    <x v="4"/>
  </r>
  <r>
    <n v="991315691"/>
    <x v="0"/>
    <x v="19"/>
    <x v="205"/>
    <x v="4"/>
  </r>
  <r>
    <n v="991575588"/>
    <x v="0"/>
    <x v="19"/>
    <x v="205"/>
    <x v="4"/>
  </r>
  <r>
    <n v="991901442"/>
    <x v="0"/>
    <x v="19"/>
    <x v="205"/>
    <x v="4"/>
  </r>
  <r>
    <n v="992777621"/>
    <x v="0"/>
    <x v="19"/>
    <x v="205"/>
    <x v="4"/>
  </r>
  <r>
    <n v="993801550"/>
    <x v="0"/>
    <x v="19"/>
    <x v="205"/>
    <x v="4"/>
  </r>
  <r>
    <n v="993890308"/>
    <x v="0"/>
    <x v="19"/>
    <x v="205"/>
    <x v="4"/>
  </r>
  <r>
    <n v="994072773"/>
    <x v="0"/>
    <x v="19"/>
    <x v="205"/>
    <x v="4"/>
  </r>
  <r>
    <n v="994828541"/>
    <x v="0"/>
    <x v="19"/>
    <x v="205"/>
    <x v="4"/>
  </r>
  <r>
    <n v="995301660"/>
    <x v="0"/>
    <x v="19"/>
    <x v="205"/>
    <x v="4"/>
  </r>
  <r>
    <n v="995358808"/>
    <x v="0"/>
    <x v="19"/>
    <x v="205"/>
    <x v="4"/>
  </r>
  <r>
    <n v="995470780"/>
    <x v="0"/>
    <x v="19"/>
    <x v="205"/>
    <x v="4"/>
  </r>
  <r>
    <n v="995507234"/>
    <x v="0"/>
    <x v="19"/>
    <x v="205"/>
    <x v="4"/>
  </r>
  <r>
    <n v="995561956"/>
    <x v="0"/>
    <x v="19"/>
    <x v="205"/>
    <x v="4"/>
  </r>
  <r>
    <n v="995799561"/>
    <x v="0"/>
    <x v="19"/>
    <x v="205"/>
    <x v="4"/>
  </r>
  <r>
    <n v="996044440"/>
    <x v="0"/>
    <x v="19"/>
    <x v="205"/>
    <x v="4"/>
  </r>
  <r>
    <n v="996096610"/>
    <x v="0"/>
    <x v="19"/>
    <x v="205"/>
    <x v="4"/>
  </r>
  <r>
    <n v="996166856"/>
    <x v="0"/>
    <x v="19"/>
    <x v="205"/>
    <x v="4"/>
  </r>
  <r>
    <n v="996182754"/>
    <x v="0"/>
    <x v="19"/>
    <x v="205"/>
    <x v="4"/>
  </r>
  <r>
    <n v="996368041"/>
    <x v="0"/>
    <x v="19"/>
    <x v="205"/>
    <x v="4"/>
  </r>
  <r>
    <n v="996502252"/>
    <x v="0"/>
    <x v="19"/>
    <x v="205"/>
    <x v="4"/>
  </r>
  <r>
    <n v="996880060"/>
    <x v="0"/>
    <x v="19"/>
    <x v="205"/>
    <x v="4"/>
  </r>
  <r>
    <n v="996942821"/>
    <x v="0"/>
    <x v="19"/>
    <x v="205"/>
    <x v="4"/>
  </r>
  <r>
    <n v="996993280"/>
    <x v="0"/>
    <x v="19"/>
    <x v="205"/>
    <x v="4"/>
  </r>
  <r>
    <n v="997021215"/>
    <x v="0"/>
    <x v="19"/>
    <x v="205"/>
    <x v="4"/>
  </r>
  <r>
    <n v="997583515"/>
    <x v="0"/>
    <x v="19"/>
    <x v="205"/>
    <x v="4"/>
  </r>
  <r>
    <n v="997677277"/>
    <x v="0"/>
    <x v="19"/>
    <x v="205"/>
    <x v="4"/>
  </r>
  <r>
    <n v="997719697"/>
    <x v="0"/>
    <x v="19"/>
    <x v="205"/>
    <x v="4"/>
  </r>
  <r>
    <n v="997915348"/>
    <x v="0"/>
    <x v="19"/>
    <x v="205"/>
    <x v="4"/>
  </r>
  <r>
    <n v="998802512"/>
    <x v="0"/>
    <x v="19"/>
    <x v="205"/>
    <x v="4"/>
  </r>
  <r>
    <n v="999053025"/>
    <x v="0"/>
    <x v="19"/>
    <x v="205"/>
    <x v="4"/>
  </r>
  <r>
    <n v="999075967"/>
    <x v="0"/>
    <x v="19"/>
    <x v="205"/>
    <x v="4"/>
  </r>
  <r>
    <n v="999287670"/>
    <x v="0"/>
    <x v="19"/>
    <x v="205"/>
    <x v="4"/>
  </r>
  <r>
    <n v="999338186"/>
    <x v="0"/>
    <x v="19"/>
    <x v="205"/>
    <x v="4"/>
  </r>
  <r>
    <n v="877120562"/>
    <x v="15"/>
    <x v="19"/>
    <x v="205"/>
    <x v="4"/>
  </r>
  <r>
    <n v="974466562"/>
    <x v="15"/>
    <x v="19"/>
    <x v="205"/>
    <x v="4"/>
  </r>
  <r>
    <n v="975600793"/>
    <x v="15"/>
    <x v="19"/>
    <x v="205"/>
    <x v="4"/>
  </r>
  <r>
    <n v="977120578"/>
    <x v="15"/>
    <x v="19"/>
    <x v="205"/>
    <x v="4"/>
  </r>
  <r>
    <n v="977121914"/>
    <x v="15"/>
    <x v="19"/>
    <x v="205"/>
    <x v="4"/>
  </r>
  <r>
    <n v="977125723"/>
    <x v="15"/>
    <x v="19"/>
    <x v="205"/>
    <x v="4"/>
  </r>
  <r>
    <n v="977132355"/>
    <x v="15"/>
    <x v="19"/>
    <x v="205"/>
    <x v="4"/>
  </r>
  <r>
    <n v="991621555"/>
    <x v="1"/>
    <x v="19"/>
    <x v="205"/>
    <x v="4"/>
  </r>
  <r>
    <n v="981177711"/>
    <x v="22"/>
    <x v="19"/>
    <x v="205"/>
    <x v="4"/>
  </r>
  <r>
    <n v="983231543"/>
    <x v="22"/>
    <x v="19"/>
    <x v="205"/>
    <x v="4"/>
  </r>
  <r>
    <n v="985890048"/>
    <x v="22"/>
    <x v="19"/>
    <x v="205"/>
    <x v="4"/>
  </r>
  <r>
    <n v="980538753"/>
    <x v="2"/>
    <x v="10"/>
    <x v="206"/>
    <x v="4"/>
  </r>
  <r>
    <n v="980705587"/>
    <x v="2"/>
    <x v="10"/>
    <x v="206"/>
    <x v="4"/>
  </r>
  <r>
    <n v="911635844"/>
    <x v="5"/>
    <x v="10"/>
    <x v="206"/>
    <x v="4"/>
  </r>
  <r>
    <n v="911636077"/>
    <x v="5"/>
    <x v="10"/>
    <x v="206"/>
    <x v="4"/>
  </r>
  <r>
    <n v="998862655"/>
    <x v="5"/>
    <x v="10"/>
    <x v="206"/>
    <x v="4"/>
  </r>
  <r>
    <n v="988078840"/>
    <x v="2"/>
    <x v="18"/>
    <x v="207"/>
    <x v="4"/>
  </r>
  <r>
    <n v="994635875"/>
    <x v="2"/>
    <x v="18"/>
    <x v="207"/>
    <x v="4"/>
  </r>
  <r>
    <n v="998431816"/>
    <x v="2"/>
    <x v="18"/>
    <x v="207"/>
    <x v="4"/>
  </r>
  <r>
    <n v="977025753"/>
    <x v="3"/>
    <x v="3"/>
    <x v="208"/>
    <x v="4"/>
  </r>
  <r>
    <n v="911858460"/>
    <x v="2"/>
    <x v="3"/>
    <x v="208"/>
    <x v="4"/>
  </r>
  <r>
    <n v="969453894"/>
    <x v="2"/>
    <x v="3"/>
    <x v="208"/>
    <x v="4"/>
  </r>
  <r>
    <n v="985293368"/>
    <x v="4"/>
    <x v="3"/>
    <x v="208"/>
    <x v="4"/>
  </r>
  <r>
    <n v="912625184"/>
    <x v="6"/>
    <x v="13"/>
    <x v="209"/>
    <x v="4"/>
  </r>
  <r>
    <n v="884687462"/>
    <x v="3"/>
    <x v="13"/>
    <x v="209"/>
    <x v="4"/>
  </r>
  <r>
    <n v="982244870"/>
    <x v="3"/>
    <x v="13"/>
    <x v="209"/>
    <x v="4"/>
  </r>
  <r>
    <n v="986944265"/>
    <x v="3"/>
    <x v="13"/>
    <x v="209"/>
    <x v="4"/>
  </r>
  <r>
    <n v="988950440"/>
    <x v="3"/>
    <x v="13"/>
    <x v="209"/>
    <x v="4"/>
  </r>
  <r>
    <n v="992160667"/>
    <x v="3"/>
    <x v="13"/>
    <x v="209"/>
    <x v="4"/>
  </r>
  <r>
    <n v="993011185"/>
    <x v="3"/>
    <x v="13"/>
    <x v="209"/>
    <x v="4"/>
  </r>
  <r>
    <n v="993799785"/>
    <x v="3"/>
    <x v="13"/>
    <x v="209"/>
    <x v="4"/>
  </r>
  <r>
    <n v="997965698"/>
    <x v="3"/>
    <x v="13"/>
    <x v="209"/>
    <x v="4"/>
  </r>
  <r>
    <n v="947871781"/>
    <x v="9"/>
    <x v="13"/>
    <x v="209"/>
    <x v="4"/>
  </r>
  <r>
    <n v="866644632"/>
    <x v="2"/>
    <x v="13"/>
    <x v="209"/>
    <x v="4"/>
  </r>
  <r>
    <n v="894879912"/>
    <x v="2"/>
    <x v="13"/>
    <x v="209"/>
    <x v="4"/>
  </r>
  <r>
    <n v="912863018"/>
    <x v="2"/>
    <x v="13"/>
    <x v="209"/>
    <x v="4"/>
  </r>
  <r>
    <n v="912992047"/>
    <x v="2"/>
    <x v="13"/>
    <x v="209"/>
    <x v="4"/>
  </r>
  <r>
    <n v="953805251"/>
    <x v="2"/>
    <x v="13"/>
    <x v="209"/>
    <x v="4"/>
  </r>
  <r>
    <n v="954899160"/>
    <x v="2"/>
    <x v="13"/>
    <x v="209"/>
    <x v="4"/>
  </r>
  <r>
    <n v="981733657"/>
    <x v="2"/>
    <x v="13"/>
    <x v="209"/>
    <x v="4"/>
  </r>
  <r>
    <n v="990087849"/>
    <x v="2"/>
    <x v="13"/>
    <x v="209"/>
    <x v="4"/>
  </r>
  <r>
    <n v="995867222"/>
    <x v="2"/>
    <x v="13"/>
    <x v="209"/>
    <x v="4"/>
  </r>
  <r>
    <n v="997305655"/>
    <x v="2"/>
    <x v="13"/>
    <x v="209"/>
    <x v="4"/>
  </r>
  <r>
    <n v="999120504"/>
    <x v="2"/>
    <x v="13"/>
    <x v="209"/>
    <x v="4"/>
  </r>
  <r>
    <n v="999120547"/>
    <x v="2"/>
    <x v="13"/>
    <x v="209"/>
    <x v="4"/>
  </r>
  <r>
    <n v="999229433"/>
    <x v="2"/>
    <x v="13"/>
    <x v="209"/>
    <x v="4"/>
  </r>
  <r>
    <n v="999659799"/>
    <x v="2"/>
    <x v="13"/>
    <x v="209"/>
    <x v="4"/>
  </r>
  <r>
    <n v="898735532"/>
    <x v="5"/>
    <x v="13"/>
    <x v="209"/>
    <x v="4"/>
  </r>
  <r>
    <n v="912303861"/>
    <x v="5"/>
    <x v="13"/>
    <x v="209"/>
    <x v="4"/>
  </r>
  <r>
    <n v="992808047"/>
    <x v="5"/>
    <x v="13"/>
    <x v="209"/>
    <x v="4"/>
  </r>
  <r>
    <n v="898570282"/>
    <x v="0"/>
    <x v="13"/>
    <x v="209"/>
    <x v="4"/>
  </r>
  <r>
    <n v="995084139"/>
    <x v="0"/>
    <x v="13"/>
    <x v="209"/>
    <x v="4"/>
  </r>
  <r>
    <n v="876273802"/>
    <x v="9"/>
    <x v="10"/>
    <x v="210"/>
    <x v="4"/>
  </r>
  <r>
    <n v="999064574"/>
    <x v="5"/>
    <x v="10"/>
    <x v="210"/>
    <x v="4"/>
  </r>
  <r>
    <n v="977182182"/>
    <x v="2"/>
    <x v="8"/>
    <x v="211"/>
    <x v="4"/>
  </r>
  <r>
    <n v="981866746"/>
    <x v="2"/>
    <x v="8"/>
    <x v="211"/>
    <x v="4"/>
  </r>
  <r>
    <n v="998162211"/>
    <x v="2"/>
    <x v="8"/>
    <x v="211"/>
    <x v="4"/>
  </r>
  <r>
    <n v="998781221"/>
    <x v="2"/>
    <x v="8"/>
    <x v="211"/>
    <x v="4"/>
  </r>
  <r>
    <n v="998798647"/>
    <x v="2"/>
    <x v="8"/>
    <x v="211"/>
    <x v="4"/>
  </r>
  <r>
    <n v="912864804"/>
    <x v="6"/>
    <x v="2"/>
    <x v="212"/>
    <x v="4"/>
  </r>
  <r>
    <n v="912884031"/>
    <x v="6"/>
    <x v="2"/>
    <x v="212"/>
    <x v="4"/>
  </r>
  <r>
    <n v="976389204"/>
    <x v="3"/>
    <x v="2"/>
    <x v="212"/>
    <x v="4"/>
  </r>
  <r>
    <n v="988252530"/>
    <x v="3"/>
    <x v="2"/>
    <x v="212"/>
    <x v="4"/>
  </r>
  <r>
    <n v="992253851"/>
    <x v="3"/>
    <x v="2"/>
    <x v="212"/>
    <x v="4"/>
  </r>
  <r>
    <n v="993877247"/>
    <x v="3"/>
    <x v="2"/>
    <x v="212"/>
    <x v="4"/>
  </r>
  <r>
    <n v="896779222"/>
    <x v="2"/>
    <x v="2"/>
    <x v="212"/>
    <x v="4"/>
  </r>
  <r>
    <n v="912270475"/>
    <x v="2"/>
    <x v="2"/>
    <x v="212"/>
    <x v="4"/>
  </r>
  <r>
    <n v="952325531"/>
    <x v="2"/>
    <x v="2"/>
    <x v="212"/>
    <x v="4"/>
  </r>
  <r>
    <n v="981342925"/>
    <x v="2"/>
    <x v="2"/>
    <x v="212"/>
    <x v="4"/>
  </r>
  <r>
    <n v="995981254"/>
    <x v="2"/>
    <x v="2"/>
    <x v="212"/>
    <x v="4"/>
  </r>
  <r>
    <n v="996779319"/>
    <x v="2"/>
    <x v="2"/>
    <x v="212"/>
    <x v="4"/>
  </r>
  <r>
    <n v="899183452"/>
    <x v="5"/>
    <x v="2"/>
    <x v="212"/>
    <x v="4"/>
  </r>
  <r>
    <n v="999636756"/>
    <x v="5"/>
    <x v="2"/>
    <x v="212"/>
    <x v="4"/>
  </r>
  <r>
    <n v="996812189"/>
    <x v="3"/>
    <x v="14"/>
    <x v="213"/>
    <x v="4"/>
  </r>
  <r>
    <n v="999100031"/>
    <x v="5"/>
    <x v="14"/>
    <x v="213"/>
    <x v="4"/>
  </r>
  <r>
    <n v="995798778"/>
    <x v="3"/>
    <x v="11"/>
    <x v="214"/>
    <x v="4"/>
  </r>
  <r>
    <n v="897001772"/>
    <x v="2"/>
    <x v="11"/>
    <x v="214"/>
    <x v="4"/>
  </r>
  <r>
    <n v="969485095"/>
    <x v="2"/>
    <x v="11"/>
    <x v="214"/>
    <x v="4"/>
  </r>
  <r>
    <n v="970197281"/>
    <x v="2"/>
    <x v="11"/>
    <x v="214"/>
    <x v="4"/>
  </r>
  <r>
    <n v="976301978"/>
    <x v="2"/>
    <x v="11"/>
    <x v="214"/>
    <x v="4"/>
  </r>
  <r>
    <n v="996987701"/>
    <x v="2"/>
    <x v="11"/>
    <x v="214"/>
    <x v="4"/>
  </r>
  <r>
    <n v="998032202"/>
    <x v="2"/>
    <x v="11"/>
    <x v="214"/>
    <x v="4"/>
  </r>
  <r>
    <n v="998800501"/>
    <x v="5"/>
    <x v="11"/>
    <x v="214"/>
    <x v="4"/>
  </r>
  <r>
    <n v="994035436"/>
    <x v="9"/>
    <x v="5"/>
    <x v="215"/>
    <x v="4"/>
  </r>
  <r>
    <n v="911903016"/>
    <x v="2"/>
    <x v="5"/>
    <x v="215"/>
    <x v="4"/>
  </r>
  <r>
    <n v="969923629"/>
    <x v="2"/>
    <x v="5"/>
    <x v="215"/>
    <x v="4"/>
  </r>
  <r>
    <n v="970598472"/>
    <x v="2"/>
    <x v="5"/>
    <x v="215"/>
    <x v="4"/>
  </r>
  <r>
    <n v="986883827"/>
    <x v="2"/>
    <x v="5"/>
    <x v="215"/>
    <x v="4"/>
  </r>
  <r>
    <n v="990698724"/>
    <x v="2"/>
    <x v="5"/>
    <x v="215"/>
    <x v="4"/>
  </r>
  <r>
    <n v="994407961"/>
    <x v="2"/>
    <x v="5"/>
    <x v="215"/>
    <x v="4"/>
  </r>
  <r>
    <n v="994657968"/>
    <x v="2"/>
    <x v="5"/>
    <x v="215"/>
    <x v="4"/>
  </r>
  <r>
    <n v="984988788"/>
    <x v="4"/>
    <x v="5"/>
    <x v="215"/>
    <x v="4"/>
  </r>
  <r>
    <n v="936958257"/>
    <x v="3"/>
    <x v="4"/>
    <x v="216"/>
    <x v="4"/>
  </r>
  <r>
    <n v="860790912"/>
    <x v="2"/>
    <x v="4"/>
    <x v="216"/>
    <x v="4"/>
  </r>
  <r>
    <n v="971039655"/>
    <x v="2"/>
    <x v="4"/>
    <x v="216"/>
    <x v="4"/>
  </r>
  <r>
    <n v="975930513"/>
    <x v="2"/>
    <x v="4"/>
    <x v="216"/>
    <x v="4"/>
  </r>
  <r>
    <n v="874270172"/>
    <x v="7"/>
    <x v="1"/>
    <x v="376"/>
    <x v="4"/>
  </r>
  <r>
    <n v="970567747"/>
    <x v="2"/>
    <x v="1"/>
    <x v="376"/>
    <x v="4"/>
  </r>
  <r>
    <n v="989813617"/>
    <x v="2"/>
    <x v="14"/>
    <x v="217"/>
    <x v="4"/>
  </r>
  <r>
    <n v="989997963"/>
    <x v="2"/>
    <x v="14"/>
    <x v="217"/>
    <x v="4"/>
  </r>
  <r>
    <n v="998926394"/>
    <x v="2"/>
    <x v="14"/>
    <x v="217"/>
    <x v="4"/>
  </r>
  <r>
    <n v="911995603"/>
    <x v="5"/>
    <x v="11"/>
    <x v="218"/>
    <x v="4"/>
  </r>
  <r>
    <n v="997903765"/>
    <x v="3"/>
    <x v="15"/>
    <x v="219"/>
    <x v="4"/>
  </r>
  <r>
    <n v="969492598"/>
    <x v="2"/>
    <x v="15"/>
    <x v="219"/>
    <x v="4"/>
  </r>
  <r>
    <n v="989724770"/>
    <x v="2"/>
    <x v="15"/>
    <x v="219"/>
    <x v="4"/>
  </r>
  <r>
    <n v="911741121"/>
    <x v="5"/>
    <x v="15"/>
    <x v="219"/>
    <x v="4"/>
  </r>
  <r>
    <n v="912793508"/>
    <x v="6"/>
    <x v="16"/>
    <x v="220"/>
    <x v="4"/>
  </r>
  <r>
    <n v="912793540"/>
    <x v="6"/>
    <x v="16"/>
    <x v="220"/>
    <x v="4"/>
  </r>
  <r>
    <n v="892362912"/>
    <x v="3"/>
    <x v="16"/>
    <x v="220"/>
    <x v="4"/>
  </r>
  <r>
    <n v="913432835"/>
    <x v="2"/>
    <x v="16"/>
    <x v="220"/>
    <x v="4"/>
  </r>
  <r>
    <n v="955981545"/>
    <x v="2"/>
    <x v="16"/>
    <x v="220"/>
    <x v="4"/>
  </r>
  <r>
    <n v="970480021"/>
    <x v="2"/>
    <x v="16"/>
    <x v="220"/>
    <x v="4"/>
  </r>
  <r>
    <n v="974214350"/>
    <x v="2"/>
    <x v="16"/>
    <x v="220"/>
    <x v="4"/>
  </r>
  <r>
    <n v="993950386"/>
    <x v="2"/>
    <x v="16"/>
    <x v="220"/>
    <x v="4"/>
  </r>
  <r>
    <n v="994102656"/>
    <x v="2"/>
    <x v="16"/>
    <x v="220"/>
    <x v="4"/>
  </r>
  <r>
    <n v="995116871"/>
    <x v="2"/>
    <x v="16"/>
    <x v="220"/>
    <x v="4"/>
  </r>
  <r>
    <n v="996853527"/>
    <x v="2"/>
    <x v="16"/>
    <x v="220"/>
    <x v="4"/>
  </r>
  <r>
    <n v="996940993"/>
    <x v="2"/>
    <x v="16"/>
    <x v="220"/>
    <x v="4"/>
  </r>
  <r>
    <n v="998697689"/>
    <x v="2"/>
    <x v="16"/>
    <x v="220"/>
    <x v="4"/>
  </r>
  <r>
    <n v="911834952"/>
    <x v="5"/>
    <x v="16"/>
    <x v="220"/>
    <x v="4"/>
  </r>
  <r>
    <n v="988870439"/>
    <x v="0"/>
    <x v="16"/>
    <x v="220"/>
    <x v="4"/>
  </r>
  <r>
    <n v="998467047"/>
    <x v="3"/>
    <x v="4"/>
    <x v="221"/>
    <x v="4"/>
  </r>
  <r>
    <n v="987807547"/>
    <x v="9"/>
    <x v="4"/>
    <x v="221"/>
    <x v="4"/>
  </r>
  <r>
    <n v="889708662"/>
    <x v="2"/>
    <x v="4"/>
    <x v="221"/>
    <x v="4"/>
  </r>
  <r>
    <n v="912206386"/>
    <x v="2"/>
    <x v="4"/>
    <x v="221"/>
    <x v="4"/>
  </r>
  <r>
    <n v="913214307"/>
    <x v="2"/>
    <x v="4"/>
    <x v="221"/>
    <x v="4"/>
  </r>
  <r>
    <n v="969509504"/>
    <x v="2"/>
    <x v="4"/>
    <x v="221"/>
    <x v="4"/>
  </r>
  <r>
    <n v="969540843"/>
    <x v="2"/>
    <x v="4"/>
    <x v="221"/>
    <x v="4"/>
  </r>
  <r>
    <n v="969543915"/>
    <x v="2"/>
    <x v="4"/>
    <x v="221"/>
    <x v="4"/>
  </r>
  <r>
    <n v="969884127"/>
    <x v="2"/>
    <x v="4"/>
    <x v="221"/>
    <x v="4"/>
  </r>
  <r>
    <n v="971213892"/>
    <x v="2"/>
    <x v="4"/>
    <x v="221"/>
    <x v="4"/>
  </r>
  <r>
    <n v="985661146"/>
    <x v="2"/>
    <x v="4"/>
    <x v="221"/>
    <x v="4"/>
  </r>
  <r>
    <n v="988213756"/>
    <x v="2"/>
    <x v="4"/>
    <x v="221"/>
    <x v="4"/>
  </r>
  <r>
    <n v="991718435"/>
    <x v="2"/>
    <x v="4"/>
    <x v="221"/>
    <x v="4"/>
  </r>
  <r>
    <n v="993279072"/>
    <x v="2"/>
    <x v="4"/>
    <x v="221"/>
    <x v="4"/>
  </r>
  <r>
    <n v="996736369"/>
    <x v="2"/>
    <x v="4"/>
    <x v="221"/>
    <x v="4"/>
  </r>
  <r>
    <n v="998075823"/>
    <x v="2"/>
    <x v="4"/>
    <x v="221"/>
    <x v="4"/>
  </r>
  <r>
    <n v="911707594"/>
    <x v="5"/>
    <x v="4"/>
    <x v="221"/>
    <x v="4"/>
  </r>
  <r>
    <n v="911765896"/>
    <x v="5"/>
    <x v="4"/>
    <x v="221"/>
    <x v="4"/>
  </r>
  <r>
    <n v="912561984"/>
    <x v="5"/>
    <x v="4"/>
    <x v="221"/>
    <x v="4"/>
  </r>
  <r>
    <n v="987304596"/>
    <x v="0"/>
    <x v="4"/>
    <x v="221"/>
    <x v="4"/>
  </r>
  <r>
    <n v="986049258"/>
    <x v="9"/>
    <x v="1"/>
    <x v="222"/>
    <x v="4"/>
  </r>
  <r>
    <n v="988470511"/>
    <x v="9"/>
    <x v="1"/>
    <x v="222"/>
    <x v="4"/>
  </r>
  <r>
    <n v="989213636"/>
    <x v="3"/>
    <x v="6"/>
    <x v="223"/>
    <x v="4"/>
  </r>
  <r>
    <n v="991098747"/>
    <x v="2"/>
    <x v="6"/>
    <x v="223"/>
    <x v="4"/>
  </r>
  <r>
    <n v="998290899"/>
    <x v="2"/>
    <x v="6"/>
    <x v="223"/>
    <x v="4"/>
  </r>
  <r>
    <n v="812056182"/>
    <x v="5"/>
    <x v="6"/>
    <x v="223"/>
    <x v="4"/>
  </r>
  <r>
    <n v="971642750"/>
    <x v="3"/>
    <x v="16"/>
    <x v="377"/>
    <x v="4"/>
  </r>
  <r>
    <n v="984955049"/>
    <x v="2"/>
    <x v="16"/>
    <x v="377"/>
    <x v="4"/>
  </r>
  <r>
    <n v="996802574"/>
    <x v="3"/>
    <x v="8"/>
    <x v="224"/>
    <x v="4"/>
  </r>
  <r>
    <n v="812424572"/>
    <x v="2"/>
    <x v="8"/>
    <x v="224"/>
    <x v="4"/>
  </r>
  <r>
    <n v="983136494"/>
    <x v="2"/>
    <x v="8"/>
    <x v="224"/>
    <x v="4"/>
  </r>
  <r>
    <n v="987599812"/>
    <x v="2"/>
    <x v="8"/>
    <x v="224"/>
    <x v="4"/>
  </r>
  <r>
    <n v="988538892"/>
    <x v="2"/>
    <x v="8"/>
    <x v="224"/>
    <x v="4"/>
  </r>
  <r>
    <n v="995879182"/>
    <x v="2"/>
    <x v="8"/>
    <x v="224"/>
    <x v="4"/>
  </r>
  <r>
    <n v="997523105"/>
    <x v="2"/>
    <x v="8"/>
    <x v="224"/>
    <x v="4"/>
  </r>
  <r>
    <n v="899166132"/>
    <x v="9"/>
    <x v="7"/>
    <x v="225"/>
    <x v="4"/>
  </r>
  <r>
    <n v="893357742"/>
    <x v="2"/>
    <x v="7"/>
    <x v="225"/>
    <x v="4"/>
  </r>
  <r>
    <n v="894829672"/>
    <x v="2"/>
    <x v="7"/>
    <x v="225"/>
    <x v="4"/>
  </r>
  <r>
    <n v="970097775"/>
    <x v="2"/>
    <x v="7"/>
    <x v="225"/>
    <x v="4"/>
  </r>
  <r>
    <n v="971230886"/>
    <x v="2"/>
    <x v="7"/>
    <x v="225"/>
    <x v="4"/>
  </r>
  <r>
    <n v="993087459"/>
    <x v="2"/>
    <x v="7"/>
    <x v="225"/>
    <x v="4"/>
  </r>
  <r>
    <n v="997065026"/>
    <x v="2"/>
    <x v="7"/>
    <x v="225"/>
    <x v="4"/>
  </r>
  <r>
    <n v="997180496"/>
    <x v="2"/>
    <x v="7"/>
    <x v="225"/>
    <x v="4"/>
  </r>
  <r>
    <n v="998001579"/>
    <x v="2"/>
    <x v="7"/>
    <x v="225"/>
    <x v="4"/>
  </r>
  <r>
    <n v="912123855"/>
    <x v="5"/>
    <x v="7"/>
    <x v="225"/>
    <x v="4"/>
  </r>
  <r>
    <n v="997406036"/>
    <x v="5"/>
    <x v="7"/>
    <x v="225"/>
    <x v="4"/>
  </r>
  <r>
    <n v="912107027"/>
    <x v="3"/>
    <x v="2"/>
    <x v="226"/>
    <x v="4"/>
  </r>
  <r>
    <n v="998163358"/>
    <x v="2"/>
    <x v="8"/>
    <x v="227"/>
    <x v="4"/>
  </r>
  <r>
    <n v="988567639"/>
    <x v="4"/>
    <x v="8"/>
    <x v="227"/>
    <x v="4"/>
  </r>
  <r>
    <n v="989777858"/>
    <x v="3"/>
    <x v="1"/>
    <x v="228"/>
    <x v="4"/>
  </r>
  <r>
    <n v="997328922"/>
    <x v="3"/>
    <x v="1"/>
    <x v="228"/>
    <x v="4"/>
  </r>
  <r>
    <n v="970202455"/>
    <x v="2"/>
    <x v="1"/>
    <x v="228"/>
    <x v="4"/>
  </r>
  <r>
    <n v="991115412"/>
    <x v="2"/>
    <x v="1"/>
    <x v="228"/>
    <x v="4"/>
  </r>
  <r>
    <n v="999655149"/>
    <x v="2"/>
    <x v="1"/>
    <x v="228"/>
    <x v="4"/>
  </r>
  <r>
    <n v="999311008"/>
    <x v="5"/>
    <x v="1"/>
    <x v="228"/>
    <x v="4"/>
  </r>
  <r>
    <n v="884942292"/>
    <x v="2"/>
    <x v="16"/>
    <x v="229"/>
    <x v="4"/>
  </r>
  <r>
    <n v="897072122"/>
    <x v="2"/>
    <x v="16"/>
    <x v="229"/>
    <x v="4"/>
  </r>
  <r>
    <n v="911829495"/>
    <x v="2"/>
    <x v="16"/>
    <x v="229"/>
    <x v="4"/>
  </r>
  <r>
    <n v="913535731"/>
    <x v="2"/>
    <x v="16"/>
    <x v="229"/>
    <x v="4"/>
  </r>
  <r>
    <n v="970103732"/>
    <x v="2"/>
    <x v="16"/>
    <x v="229"/>
    <x v="4"/>
  </r>
  <r>
    <n v="976586069"/>
    <x v="2"/>
    <x v="16"/>
    <x v="229"/>
    <x v="4"/>
  </r>
  <r>
    <n v="986327096"/>
    <x v="2"/>
    <x v="16"/>
    <x v="229"/>
    <x v="4"/>
  </r>
  <r>
    <n v="987806419"/>
    <x v="2"/>
    <x v="16"/>
    <x v="229"/>
    <x v="4"/>
  </r>
  <r>
    <n v="994245511"/>
    <x v="2"/>
    <x v="16"/>
    <x v="229"/>
    <x v="4"/>
  </r>
  <r>
    <n v="994705857"/>
    <x v="2"/>
    <x v="16"/>
    <x v="229"/>
    <x v="4"/>
  </r>
  <r>
    <n v="998254663"/>
    <x v="2"/>
    <x v="16"/>
    <x v="229"/>
    <x v="4"/>
  </r>
  <r>
    <n v="998500761"/>
    <x v="2"/>
    <x v="16"/>
    <x v="229"/>
    <x v="4"/>
  </r>
  <r>
    <n v="912280322"/>
    <x v="5"/>
    <x v="16"/>
    <x v="229"/>
    <x v="4"/>
  </r>
  <r>
    <n v="992609796"/>
    <x v="5"/>
    <x v="16"/>
    <x v="229"/>
    <x v="4"/>
  </r>
  <r>
    <n v="990175055"/>
    <x v="3"/>
    <x v="8"/>
    <x v="231"/>
    <x v="4"/>
  </r>
  <r>
    <n v="951910066"/>
    <x v="2"/>
    <x v="8"/>
    <x v="231"/>
    <x v="4"/>
  </r>
  <r>
    <n v="969738163"/>
    <x v="2"/>
    <x v="8"/>
    <x v="231"/>
    <x v="4"/>
  </r>
  <r>
    <n v="976193261"/>
    <x v="2"/>
    <x v="8"/>
    <x v="231"/>
    <x v="4"/>
  </r>
  <r>
    <n v="991018107"/>
    <x v="2"/>
    <x v="8"/>
    <x v="231"/>
    <x v="4"/>
  </r>
  <r>
    <n v="994750666"/>
    <x v="2"/>
    <x v="8"/>
    <x v="231"/>
    <x v="4"/>
  </r>
  <r>
    <n v="998750253"/>
    <x v="2"/>
    <x v="8"/>
    <x v="231"/>
    <x v="4"/>
  </r>
  <r>
    <n v="994894269"/>
    <x v="4"/>
    <x v="8"/>
    <x v="231"/>
    <x v="4"/>
  </r>
  <r>
    <n v="911813491"/>
    <x v="5"/>
    <x v="8"/>
    <x v="231"/>
    <x v="4"/>
  </r>
  <r>
    <n v="869355992"/>
    <x v="2"/>
    <x v="12"/>
    <x v="232"/>
    <x v="4"/>
  </r>
  <r>
    <n v="986843183"/>
    <x v="2"/>
    <x v="12"/>
    <x v="232"/>
    <x v="4"/>
  </r>
  <r>
    <n v="991528210"/>
    <x v="2"/>
    <x v="12"/>
    <x v="232"/>
    <x v="4"/>
  </r>
  <r>
    <n v="993326437"/>
    <x v="3"/>
    <x v="2"/>
    <x v="233"/>
    <x v="4"/>
  </r>
  <r>
    <n v="895600342"/>
    <x v="2"/>
    <x v="2"/>
    <x v="233"/>
    <x v="4"/>
  </r>
  <r>
    <n v="952114263"/>
    <x v="2"/>
    <x v="2"/>
    <x v="233"/>
    <x v="4"/>
  </r>
  <r>
    <n v="970568735"/>
    <x v="2"/>
    <x v="2"/>
    <x v="233"/>
    <x v="4"/>
  </r>
  <r>
    <n v="974244780"/>
    <x v="2"/>
    <x v="2"/>
    <x v="233"/>
    <x v="4"/>
  </r>
  <r>
    <n v="911780356"/>
    <x v="2"/>
    <x v="10"/>
    <x v="378"/>
    <x v="4"/>
  </r>
  <r>
    <n v="999467075"/>
    <x v="2"/>
    <x v="10"/>
    <x v="378"/>
    <x v="4"/>
  </r>
  <r>
    <n v="993003840"/>
    <x v="3"/>
    <x v="5"/>
    <x v="234"/>
    <x v="4"/>
  </r>
  <r>
    <n v="913332881"/>
    <x v="2"/>
    <x v="5"/>
    <x v="234"/>
    <x v="4"/>
  </r>
  <r>
    <n v="959147450"/>
    <x v="2"/>
    <x v="5"/>
    <x v="234"/>
    <x v="4"/>
  </r>
  <r>
    <n v="984014759"/>
    <x v="2"/>
    <x v="5"/>
    <x v="234"/>
    <x v="4"/>
  </r>
  <r>
    <n v="996043207"/>
    <x v="2"/>
    <x v="5"/>
    <x v="234"/>
    <x v="4"/>
  </r>
  <r>
    <n v="996673413"/>
    <x v="2"/>
    <x v="5"/>
    <x v="234"/>
    <x v="4"/>
  </r>
  <r>
    <n v="895517542"/>
    <x v="3"/>
    <x v="5"/>
    <x v="235"/>
    <x v="4"/>
  </r>
  <r>
    <n v="971593431"/>
    <x v="3"/>
    <x v="5"/>
    <x v="235"/>
    <x v="4"/>
  </r>
  <r>
    <n v="979992173"/>
    <x v="3"/>
    <x v="5"/>
    <x v="235"/>
    <x v="4"/>
  </r>
  <r>
    <n v="980585336"/>
    <x v="3"/>
    <x v="5"/>
    <x v="235"/>
    <x v="4"/>
  </r>
  <r>
    <n v="984021747"/>
    <x v="3"/>
    <x v="5"/>
    <x v="235"/>
    <x v="4"/>
  </r>
  <r>
    <n v="987122730"/>
    <x v="3"/>
    <x v="5"/>
    <x v="235"/>
    <x v="4"/>
  </r>
  <r>
    <n v="991537503"/>
    <x v="3"/>
    <x v="5"/>
    <x v="235"/>
    <x v="4"/>
  </r>
  <r>
    <n v="998275156"/>
    <x v="3"/>
    <x v="5"/>
    <x v="235"/>
    <x v="4"/>
  </r>
  <r>
    <n v="998515262"/>
    <x v="9"/>
    <x v="5"/>
    <x v="235"/>
    <x v="4"/>
  </r>
  <r>
    <n v="898147282"/>
    <x v="2"/>
    <x v="5"/>
    <x v="235"/>
    <x v="4"/>
  </r>
  <r>
    <n v="912235718"/>
    <x v="2"/>
    <x v="5"/>
    <x v="235"/>
    <x v="4"/>
  </r>
  <r>
    <n v="912304671"/>
    <x v="2"/>
    <x v="5"/>
    <x v="235"/>
    <x v="4"/>
  </r>
  <r>
    <n v="975347117"/>
    <x v="2"/>
    <x v="5"/>
    <x v="235"/>
    <x v="4"/>
  </r>
  <r>
    <n v="981580125"/>
    <x v="2"/>
    <x v="5"/>
    <x v="235"/>
    <x v="4"/>
  </r>
  <r>
    <n v="985198608"/>
    <x v="2"/>
    <x v="5"/>
    <x v="235"/>
    <x v="4"/>
  </r>
  <r>
    <n v="986642226"/>
    <x v="2"/>
    <x v="5"/>
    <x v="235"/>
    <x v="4"/>
  </r>
  <r>
    <n v="988426695"/>
    <x v="2"/>
    <x v="5"/>
    <x v="235"/>
    <x v="4"/>
  </r>
  <r>
    <n v="988508306"/>
    <x v="2"/>
    <x v="5"/>
    <x v="235"/>
    <x v="4"/>
  </r>
  <r>
    <n v="989821482"/>
    <x v="2"/>
    <x v="5"/>
    <x v="235"/>
    <x v="4"/>
  </r>
  <r>
    <n v="991516131"/>
    <x v="2"/>
    <x v="5"/>
    <x v="235"/>
    <x v="4"/>
  </r>
  <r>
    <n v="992278560"/>
    <x v="2"/>
    <x v="5"/>
    <x v="235"/>
    <x v="4"/>
  </r>
  <r>
    <n v="993265985"/>
    <x v="2"/>
    <x v="5"/>
    <x v="235"/>
    <x v="4"/>
  </r>
  <r>
    <n v="994306529"/>
    <x v="2"/>
    <x v="5"/>
    <x v="235"/>
    <x v="4"/>
  </r>
  <r>
    <n v="994421514"/>
    <x v="2"/>
    <x v="5"/>
    <x v="235"/>
    <x v="4"/>
  </r>
  <r>
    <n v="995979446"/>
    <x v="2"/>
    <x v="5"/>
    <x v="235"/>
    <x v="4"/>
  </r>
  <r>
    <n v="998036461"/>
    <x v="2"/>
    <x v="5"/>
    <x v="235"/>
    <x v="4"/>
  </r>
  <r>
    <n v="998129133"/>
    <x v="2"/>
    <x v="5"/>
    <x v="235"/>
    <x v="4"/>
  </r>
  <r>
    <n v="899268962"/>
    <x v="5"/>
    <x v="5"/>
    <x v="235"/>
    <x v="4"/>
  </r>
  <r>
    <n v="912008541"/>
    <x v="5"/>
    <x v="5"/>
    <x v="235"/>
    <x v="4"/>
  </r>
  <r>
    <n v="995601354"/>
    <x v="5"/>
    <x v="5"/>
    <x v="235"/>
    <x v="4"/>
  </r>
  <r>
    <n v="998126843"/>
    <x v="5"/>
    <x v="5"/>
    <x v="235"/>
    <x v="4"/>
  </r>
  <r>
    <n v="999630316"/>
    <x v="5"/>
    <x v="5"/>
    <x v="235"/>
    <x v="4"/>
  </r>
  <r>
    <n v="887859132"/>
    <x v="0"/>
    <x v="5"/>
    <x v="235"/>
    <x v="4"/>
  </r>
  <r>
    <n v="994416707"/>
    <x v="0"/>
    <x v="5"/>
    <x v="235"/>
    <x v="4"/>
  </r>
  <r>
    <n v="996393550"/>
    <x v="0"/>
    <x v="5"/>
    <x v="235"/>
    <x v="4"/>
  </r>
  <r>
    <n v="998818745"/>
    <x v="0"/>
    <x v="5"/>
    <x v="235"/>
    <x v="4"/>
  </r>
  <r>
    <n v="989439227"/>
    <x v="20"/>
    <x v="5"/>
    <x v="235"/>
    <x v="4"/>
  </r>
  <r>
    <n v="980463389"/>
    <x v="3"/>
    <x v="14"/>
    <x v="236"/>
    <x v="4"/>
  </r>
  <r>
    <n v="989178237"/>
    <x v="3"/>
    <x v="14"/>
    <x v="236"/>
    <x v="4"/>
  </r>
  <r>
    <n v="989567772"/>
    <x v="3"/>
    <x v="14"/>
    <x v="236"/>
    <x v="4"/>
  </r>
  <r>
    <n v="989645285"/>
    <x v="3"/>
    <x v="14"/>
    <x v="236"/>
    <x v="4"/>
  </r>
  <r>
    <n v="990190917"/>
    <x v="3"/>
    <x v="14"/>
    <x v="236"/>
    <x v="4"/>
  </r>
  <r>
    <n v="990620784"/>
    <x v="3"/>
    <x v="14"/>
    <x v="236"/>
    <x v="4"/>
  </r>
  <r>
    <n v="991422234"/>
    <x v="3"/>
    <x v="14"/>
    <x v="236"/>
    <x v="4"/>
  </r>
  <r>
    <n v="992739185"/>
    <x v="3"/>
    <x v="14"/>
    <x v="236"/>
    <x v="4"/>
  </r>
  <r>
    <n v="996276201"/>
    <x v="3"/>
    <x v="14"/>
    <x v="236"/>
    <x v="4"/>
  </r>
  <r>
    <n v="997076850"/>
    <x v="3"/>
    <x v="14"/>
    <x v="236"/>
    <x v="4"/>
  </r>
  <r>
    <n v="997182863"/>
    <x v="3"/>
    <x v="14"/>
    <x v="236"/>
    <x v="4"/>
  </r>
  <r>
    <n v="998478111"/>
    <x v="3"/>
    <x v="14"/>
    <x v="236"/>
    <x v="4"/>
  </r>
  <r>
    <n v="984382499"/>
    <x v="9"/>
    <x v="14"/>
    <x v="236"/>
    <x v="4"/>
  </r>
  <r>
    <n v="996702588"/>
    <x v="9"/>
    <x v="14"/>
    <x v="236"/>
    <x v="4"/>
  </r>
  <r>
    <n v="811973742"/>
    <x v="2"/>
    <x v="14"/>
    <x v="236"/>
    <x v="4"/>
  </r>
  <r>
    <n v="813474042"/>
    <x v="2"/>
    <x v="14"/>
    <x v="236"/>
    <x v="4"/>
  </r>
  <r>
    <n v="883094832"/>
    <x v="2"/>
    <x v="14"/>
    <x v="236"/>
    <x v="4"/>
  </r>
  <r>
    <n v="885970222"/>
    <x v="2"/>
    <x v="14"/>
    <x v="236"/>
    <x v="4"/>
  </r>
  <r>
    <n v="912376273"/>
    <x v="2"/>
    <x v="14"/>
    <x v="236"/>
    <x v="4"/>
  </r>
  <r>
    <n v="971081821"/>
    <x v="2"/>
    <x v="14"/>
    <x v="236"/>
    <x v="4"/>
  </r>
  <r>
    <n v="976734823"/>
    <x v="2"/>
    <x v="14"/>
    <x v="236"/>
    <x v="4"/>
  </r>
  <r>
    <n v="976902971"/>
    <x v="2"/>
    <x v="14"/>
    <x v="236"/>
    <x v="4"/>
  </r>
  <r>
    <n v="979939329"/>
    <x v="2"/>
    <x v="14"/>
    <x v="236"/>
    <x v="4"/>
  </r>
  <r>
    <n v="980346536"/>
    <x v="2"/>
    <x v="14"/>
    <x v="236"/>
    <x v="4"/>
  </r>
  <r>
    <n v="983064000"/>
    <x v="2"/>
    <x v="14"/>
    <x v="236"/>
    <x v="4"/>
  </r>
  <r>
    <n v="984289723"/>
    <x v="2"/>
    <x v="14"/>
    <x v="236"/>
    <x v="4"/>
  </r>
  <r>
    <n v="984357265"/>
    <x v="2"/>
    <x v="14"/>
    <x v="236"/>
    <x v="4"/>
  </r>
  <r>
    <n v="984513364"/>
    <x v="2"/>
    <x v="14"/>
    <x v="236"/>
    <x v="4"/>
  </r>
  <r>
    <n v="985149208"/>
    <x v="2"/>
    <x v="14"/>
    <x v="236"/>
    <x v="4"/>
  </r>
  <r>
    <n v="985891575"/>
    <x v="2"/>
    <x v="14"/>
    <x v="236"/>
    <x v="4"/>
  </r>
  <r>
    <n v="988498815"/>
    <x v="2"/>
    <x v="14"/>
    <x v="236"/>
    <x v="4"/>
  </r>
  <r>
    <n v="990440263"/>
    <x v="2"/>
    <x v="14"/>
    <x v="236"/>
    <x v="4"/>
  </r>
  <r>
    <n v="991052895"/>
    <x v="2"/>
    <x v="14"/>
    <x v="236"/>
    <x v="4"/>
  </r>
  <r>
    <n v="991560394"/>
    <x v="2"/>
    <x v="14"/>
    <x v="236"/>
    <x v="4"/>
  </r>
  <r>
    <n v="993354171"/>
    <x v="2"/>
    <x v="14"/>
    <x v="236"/>
    <x v="4"/>
  </r>
  <r>
    <n v="993495360"/>
    <x v="2"/>
    <x v="14"/>
    <x v="236"/>
    <x v="4"/>
  </r>
  <r>
    <n v="994799096"/>
    <x v="2"/>
    <x v="14"/>
    <x v="236"/>
    <x v="4"/>
  </r>
  <r>
    <n v="995377578"/>
    <x v="2"/>
    <x v="14"/>
    <x v="236"/>
    <x v="4"/>
  </r>
  <r>
    <n v="996337758"/>
    <x v="2"/>
    <x v="14"/>
    <x v="236"/>
    <x v="4"/>
  </r>
  <r>
    <n v="996576108"/>
    <x v="2"/>
    <x v="14"/>
    <x v="236"/>
    <x v="4"/>
  </r>
  <r>
    <n v="997035216"/>
    <x v="2"/>
    <x v="14"/>
    <x v="236"/>
    <x v="4"/>
  </r>
  <r>
    <n v="997082494"/>
    <x v="2"/>
    <x v="14"/>
    <x v="236"/>
    <x v="4"/>
  </r>
  <r>
    <n v="997493966"/>
    <x v="2"/>
    <x v="14"/>
    <x v="236"/>
    <x v="4"/>
  </r>
  <r>
    <n v="999110134"/>
    <x v="2"/>
    <x v="14"/>
    <x v="236"/>
    <x v="4"/>
  </r>
  <r>
    <n v="999507107"/>
    <x v="2"/>
    <x v="14"/>
    <x v="236"/>
    <x v="4"/>
  </r>
  <r>
    <n v="999555470"/>
    <x v="2"/>
    <x v="14"/>
    <x v="236"/>
    <x v="4"/>
  </r>
  <r>
    <n v="913304152"/>
    <x v="4"/>
    <x v="14"/>
    <x v="236"/>
    <x v="4"/>
  </r>
  <r>
    <n v="812508172"/>
    <x v="5"/>
    <x v="14"/>
    <x v="236"/>
    <x v="4"/>
  </r>
  <r>
    <n v="911984385"/>
    <x v="5"/>
    <x v="14"/>
    <x v="236"/>
    <x v="4"/>
  </r>
  <r>
    <n v="912049019"/>
    <x v="5"/>
    <x v="14"/>
    <x v="236"/>
    <x v="4"/>
  </r>
  <r>
    <n v="912176118"/>
    <x v="5"/>
    <x v="14"/>
    <x v="236"/>
    <x v="4"/>
  </r>
  <r>
    <n v="912383032"/>
    <x v="5"/>
    <x v="14"/>
    <x v="236"/>
    <x v="4"/>
  </r>
  <r>
    <n v="912392198"/>
    <x v="5"/>
    <x v="14"/>
    <x v="236"/>
    <x v="4"/>
  </r>
  <r>
    <n v="998332710"/>
    <x v="5"/>
    <x v="14"/>
    <x v="236"/>
    <x v="4"/>
  </r>
  <r>
    <n v="999207391"/>
    <x v="5"/>
    <x v="14"/>
    <x v="236"/>
    <x v="4"/>
  </r>
  <r>
    <n v="999635156"/>
    <x v="5"/>
    <x v="14"/>
    <x v="236"/>
    <x v="4"/>
  </r>
  <r>
    <n v="896495852"/>
    <x v="0"/>
    <x v="14"/>
    <x v="236"/>
    <x v="4"/>
  </r>
  <r>
    <n v="994025732"/>
    <x v="0"/>
    <x v="14"/>
    <x v="236"/>
    <x v="4"/>
  </r>
  <r>
    <n v="969486067"/>
    <x v="2"/>
    <x v="11"/>
    <x v="404"/>
    <x v="4"/>
  </r>
  <r>
    <n v="980648885"/>
    <x v="2"/>
    <x v="11"/>
    <x v="404"/>
    <x v="4"/>
  </r>
  <r>
    <n v="988693944"/>
    <x v="11"/>
    <x v="8"/>
    <x v="237"/>
    <x v="4"/>
  </r>
  <r>
    <n v="912890899"/>
    <x v="3"/>
    <x v="8"/>
    <x v="237"/>
    <x v="4"/>
  </r>
  <r>
    <n v="938220387"/>
    <x v="3"/>
    <x v="8"/>
    <x v="237"/>
    <x v="4"/>
  </r>
  <r>
    <n v="995818345"/>
    <x v="3"/>
    <x v="8"/>
    <x v="237"/>
    <x v="4"/>
  </r>
  <r>
    <n v="888035672"/>
    <x v="13"/>
    <x v="8"/>
    <x v="237"/>
    <x v="4"/>
  </r>
  <r>
    <n v="989816004"/>
    <x v="13"/>
    <x v="8"/>
    <x v="237"/>
    <x v="4"/>
  </r>
  <r>
    <n v="812032062"/>
    <x v="2"/>
    <x v="8"/>
    <x v="237"/>
    <x v="4"/>
  </r>
  <r>
    <n v="870027052"/>
    <x v="2"/>
    <x v="8"/>
    <x v="237"/>
    <x v="4"/>
  </r>
  <r>
    <n v="889319852"/>
    <x v="2"/>
    <x v="8"/>
    <x v="237"/>
    <x v="4"/>
  </r>
  <r>
    <n v="911561174"/>
    <x v="2"/>
    <x v="8"/>
    <x v="237"/>
    <x v="4"/>
  </r>
  <r>
    <n v="912036839"/>
    <x v="2"/>
    <x v="8"/>
    <x v="237"/>
    <x v="4"/>
  </r>
  <r>
    <n v="912595668"/>
    <x v="2"/>
    <x v="8"/>
    <x v="237"/>
    <x v="4"/>
  </r>
  <r>
    <n v="953798220"/>
    <x v="2"/>
    <x v="8"/>
    <x v="237"/>
    <x v="4"/>
  </r>
  <r>
    <n v="969446065"/>
    <x v="2"/>
    <x v="8"/>
    <x v="237"/>
    <x v="4"/>
  </r>
  <r>
    <n v="974690152"/>
    <x v="2"/>
    <x v="8"/>
    <x v="237"/>
    <x v="4"/>
  </r>
  <r>
    <n v="977238986"/>
    <x v="2"/>
    <x v="8"/>
    <x v="237"/>
    <x v="4"/>
  </r>
  <r>
    <n v="979970625"/>
    <x v="2"/>
    <x v="8"/>
    <x v="237"/>
    <x v="4"/>
  </r>
  <r>
    <n v="982701724"/>
    <x v="2"/>
    <x v="8"/>
    <x v="237"/>
    <x v="4"/>
  </r>
  <r>
    <n v="985994552"/>
    <x v="2"/>
    <x v="8"/>
    <x v="237"/>
    <x v="4"/>
  </r>
  <r>
    <n v="987321695"/>
    <x v="2"/>
    <x v="8"/>
    <x v="237"/>
    <x v="4"/>
  </r>
  <r>
    <n v="989931636"/>
    <x v="2"/>
    <x v="8"/>
    <x v="237"/>
    <x v="4"/>
  </r>
  <r>
    <n v="993306096"/>
    <x v="2"/>
    <x v="8"/>
    <x v="237"/>
    <x v="4"/>
  </r>
  <r>
    <n v="993925993"/>
    <x v="2"/>
    <x v="8"/>
    <x v="237"/>
    <x v="4"/>
  </r>
  <r>
    <n v="994336878"/>
    <x v="2"/>
    <x v="8"/>
    <x v="237"/>
    <x v="4"/>
  </r>
  <r>
    <n v="997124464"/>
    <x v="2"/>
    <x v="8"/>
    <x v="237"/>
    <x v="4"/>
  </r>
  <r>
    <n v="997654390"/>
    <x v="2"/>
    <x v="8"/>
    <x v="237"/>
    <x v="4"/>
  </r>
  <r>
    <n v="998025338"/>
    <x v="2"/>
    <x v="8"/>
    <x v="237"/>
    <x v="4"/>
  </r>
  <r>
    <n v="998077435"/>
    <x v="2"/>
    <x v="8"/>
    <x v="237"/>
    <x v="4"/>
  </r>
  <r>
    <n v="998991862"/>
    <x v="2"/>
    <x v="8"/>
    <x v="237"/>
    <x v="4"/>
  </r>
  <r>
    <n v="999337066"/>
    <x v="2"/>
    <x v="8"/>
    <x v="237"/>
    <x v="4"/>
  </r>
  <r>
    <n v="983648010"/>
    <x v="4"/>
    <x v="8"/>
    <x v="237"/>
    <x v="4"/>
  </r>
  <r>
    <n v="992494867"/>
    <x v="4"/>
    <x v="8"/>
    <x v="237"/>
    <x v="4"/>
  </r>
  <r>
    <n v="911759756"/>
    <x v="5"/>
    <x v="8"/>
    <x v="237"/>
    <x v="4"/>
  </r>
  <r>
    <n v="912397173"/>
    <x v="5"/>
    <x v="8"/>
    <x v="237"/>
    <x v="4"/>
  </r>
  <r>
    <n v="981333543"/>
    <x v="0"/>
    <x v="8"/>
    <x v="237"/>
    <x v="4"/>
  </r>
  <r>
    <n v="885887902"/>
    <x v="2"/>
    <x v="14"/>
    <x v="238"/>
    <x v="4"/>
  </r>
  <r>
    <n v="993756563"/>
    <x v="2"/>
    <x v="14"/>
    <x v="238"/>
    <x v="4"/>
  </r>
  <r>
    <n v="998096421"/>
    <x v="2"/>
    <x v="14"/>
    <x v="238"/>
    <x v="4"/>
  </r>
  <r>
    <n v="977240328"/>
    <x v="3"/>
    <x v="13"/>
    <x v="239"/>
    <x v="4"/>
  </r>
  <r>
    <n v="969876825"/>
    <x v="2"/>
    <x v="13"/>
    <x v="239"/>
    <x v="4"/>
  </r>
  <r>
    <n v="974368404"/>
    <x v="3"/>
    <x v="15"/>
    <x v="240"/>
    <x v="4"/>
  </r>
  <r>
    <n v="987442816"/>
    <x v="9"/>
    <x v="15"/>
    <x v="240"/>
    <x v="4"/>
  </r>
  <r>
    <n v="970042903"/>
    <x v="2"/>
    <x v="15"/>
    <x v="240"/>
    <x v="4"/>
  </r>
  <r>
    <n v="988257044"/>
    <x v="2"/>
    <x v="15"/>
    <x v="240"/>
    <x v="4"/>
  </r>
  <r>
    <n v="989959301"/>
    <x v="2"/>
    <x v="15"/>
    <x v="240"/>
    <x v="4"/>
  </r>
  <r>
    <n v="992122684"/>
    <x v="2"/>
    <x v="15"/>
    <x v="240"/>
    <x v="4"/>
  </r>
  <r>
    <n v="995306735"/>
    <x v="0"/>
    <x v="15"/>
    <x v="240"/>
    <x v="4"/>
  </r>
  <r>
    <n v="995519976"/>
    <x v="0"/>
    <x v="15"/>
    <x v="240"/>
    <x v="4"/>
  </r>
  <r>
    <n v="813561182"/>
    <x v="2"/>
    <x v="1"/>
    <x v="241"/>
    <x v="4"/>
  </r>
  <r>
    <n v="969597764"/>
    <x v="2"/>
    <x v="1"/>
    <x v="241"/>
    <x v="4"/>
  </r>
  <r>
    <n v="995227509"/>
    <x v="2"/>
    <x v="1"/>
    <x v="241"/>
    <x v="4"/>
  </r>
  <r>
    <n v="981226992"/>
    <x v="2"/>
    <x v="9"/>
    <x v="242"/>
    <x v="4"/>
  </r>
  <r>
    <n v="987142766"/>
    <x v="2"/>
    <x v="9"/>
    <x v="242"/>
    <x v="4"/>
  </r>
  <r>
    <n v="998549019"/>
    <x v="5"/>
    <x v="9"/>
    <x v="242"/>
    <x v="4"/>
  </r>
  <r>
    <n v="989852558"/>
    <x v="3"/>
    <x v="13"/>
    <x v="379"/>
    <x v="4"/>
  </r>
  <r>
    <n v="970045821"/>
    <x v="2"/>
    <x v="13"/>
    <x v="379"/>
    <x v="4"/>
  </r>
  <r>
    <n v="995090619"/>
    <x v="2"/>
    <x v="13"/>
    <x v="379"/>
    <x v="4"/>
  </r>
  <r>
    <n v="877515702"/>
    <x v="3"/>
    <x v="16"/>
    <x v="243"/>
    <x v="4"/>
  </r>
  <r>
    <n v="970107118"/>
    <x v="2"/>
    <x v="16"/>
    <x v="243"/>
    <x v="4"/>
  </r>
  <r>
    <n v="990533520"/>
    <x v="2"/>
    <x v="16"/>
    <x v="243"/>
    <x v="4"/>
  </r>
  <r>
    <n v="969780259"/>
    <x v="2"/>
    <x v="13"/>
    <x v="244"/>
    <x v="4"/>
  </r>
  <r>
    <n v="983538118"/>
    <x v="2"/>
    <x v="13"/>
    <x v="244"/>
    <x v="4"/>
  </r>
  <r>
    <n v="912372626"/>
    <x v="5"/>
    <x v="13"/>
    <x v="244"/>
    <x v="4"/>
  </r>
  <r>
    <n v="986351353"/>
    <x v="3"/>
    <x v="17"/>
    <x v="245"/>
    <x v="4"/>
  </r>
  <r>
    <n v="985664242"/>
    <x v="2"/>
    <x v="17"/>
    <x v="245"/>
    <x v="4"/>
  </r>
  <r>
    <n v="884959292"/>
    <x v="2"/>
    <x v="1"/>
    <x v="246"/>
    <x v="4"/>
  </r>
  <r>
    <n v="998394996"/>
    <x v="2"/>
    <x v="1"/>
    <x v="246"/>
    <x v="4"/>
  </r>
  <r>
    <n v="981400356"/>
    <x v="11"/>
    <x v="7"/>
    <x v="247"/>
    <x v="4"/>
  </r>
  <r>
    <n v="894460172"/>
    <x v="3"/>
    <x v="7"/>
    <x v="247"/>
    <x v="4"/>
  </r>
  <r>
    <n v="979340303"/>
    <x v="3"/>
    <x v="7"/>
    <x v="247"/>
    <x v="4"/>
  </r>
  <r>
    <n v="983706053"/>
    <x v="3"/>
    <x v="7"/>
    <x v="247"/>
    <x v="4"/>
  </r>
  <r>
    <n v="987311266"/>
    <x v="3"/>
    <x v="7"/>
    <x v="247"/>
    <x v="4"/>
  </r>
  <r>
    <n v="987560487"/>
    <x v="3"/>
    <x v="7"/>
    <x v="247"/>
    <x v="4"/>
  </r>
  <r>
    <n v="989202065"/>
    <x v="3"/>
    <x v="7"/>
    <x v="247"/>
    <x v="4"/>
  </r>
  <r>
    <n v="998197414"/>
    <x v="3"/>
    <x v="7"/>
    <x v="247"/>
    <x v="4"/>
  </r>
  <r>
    <n v="990169934"/>
    <x v="9"/>
    <x v="7"/>
    <x v="247"/>
    <x v="4"/>
  </r>
  <r>
    <n v="869214752"/>
    <x v="2"/>
    <x v="7"/>
    <x v="247"/>
    <x v="4"/>
  </r>
  <r>
    <n v="870981252"/>
    <x v="2"/>
    <x v="7"/>
    <x v="247"/>
    <x v="4"/>
  </r>
  <r>
    <n v="877252752"/>
    <x v="2"/>
    <x v="7"/>
    <x v="247"/>
    <x v="4"/>
  </r>
  <r>
    <n v="911572796"/>
    <x v="2"/>
    <x v="7"/>
    <x v="247"/>
    <x v="4"/>
  </r>
  <r>
    <n v="911652072"/>
    <x v="2"/>
    <x v="7"/>
    <x v="247"/>
    <x v="4"/>
  </r>
  <r>
    <n v="912314707"/>
    <x v="2"/>
    <x v="7"/>
    <x v="247"/>
    <x v="4"/>
  </r>
  <r>
    <n v="912327604"/>
    <x v="2"/>
    <x v="7"/>
    <x v="247"/>
    <x v="4"/>
  </r>
  <r>
    <n v="913401751"/>
    <x v="2"/>
    <x v="7"/>
    <x v="247"/>
    <x v="4"/>
  </r>
  <r>
    <n v="913453689"/>
    <x v="2"/>
    <x v="7"/>
    <x v="247"/>
    <x v="4"/>
  </r>
  <r>
    <n v="941702813"/>
    <x v="2"/>
    <x v="7"/>
    <x v="247"/>
    <x v="4"/>
  </r>
  <r>
    <n v="979700350"/>
    <x v="2"/>
    <x v="7"/>
    <x v="247"/>
    <x v="4"/>
  </r>
  <r>
    <n v="980111806"/>
    <x v="2"/>
    <x v="7"/>
    <x v="247"/>
    <x v="4"/>
  </r>
  <r>
    <n v="981915399"/>
    <x v="2"/>
    <x v="7"/>
    <x v="247"/>
    <x v="4"/>
  </r>
  <r>
    <n v="982361818"/>
    <x v="2"/>
    <x v="7"/>
    <x v="247"/>
    <x v="4"/>
  </r>
  <r>
    <n v="983202780"/>
    <x v="2"/>
    <x v="7"/>
    <x v="247"/>
    <x v="4"/>
  </r>
  <r>
    <n v="983576788"/>
    <x v="2"/>
    <x v="7"/>
    <x v="247"/>
    <x v="4"/>
  </r>
  <r>
    <n v="984934750"/>
    <x v="2"/>
    <x v="7"/>
    <x v="247"/>
    <x v="4"/>
  </r>
  <r>
    <n v="985300089"/>
    <x v="2"/>
    <x v="7"/>
    <x v="247"/>
    <x v="4"/>
  </r>
  <r>
    <n v="985687560"/>
    <x v="2"/>
    <x v="7"/>
    <x v="247"/>
    <x v="4"/>
  </r>
  <r>
    <n v="988966576"/>
    <x v="2"/>
    <x v="7"/>
    <x v="247"/>
    <x v="4"/>
  </r>
  <r>
    <n v="994154206"/>
    <x v="2"/>
    <x v="7"/>
    <x v="247"/>
    <x v="4"/>
  </r>
  <r>
    <n v="994548654"/>
    <x v="2"/>
    <x v="7"/>
    <x v="247"/>
    <x v="4"/>
  </r>
  <r>
    <n v="995748967"/>
    <x v="2"/>
    <x v="7"/>
    <x v="247"/>
    <x v="4"/>
  </r>
  <r>
    <n v="995871998"/>
    <x v="2"/>
    <x v="7"/>
    <x v="247"/>
    <x v="4"/>
  </r>
  <r>
    <n v="995912732"/>
    <x v="2"/>
    <x v="7"/>
    <x v="247"/>
    <x v="4"/>
  </r>
  <r>
    <n v="996405818"/>
    <x v="2"/>
    <x v="7"/>
    <x v="247"/>
    <x v="4"/>
  </r>
  <r>
    <n v="997264207"/>
    <x v="2"/>
    <x v="7"/>
    <x v="247"/>
    <x v="4"/>
  </r>
  <r>
    <n v="997581563"/>
    <x v="2"/>
    <x v="7"/>
    <x v="247"/>
    <x v="4"/>
  </r>
  <r>
    <n v="997932706"/>
    <x v="2"/>
    <x v="7"/>
    <x v="247"/>
    <x v="4"/>
  </r>
  <r>
    <n v="998491568"/>
    <x v="2"/>
    <x v="7"/>
    <x v="247"/>
    <x v="4"/>
  </r>
  <r>
    <n v="999180469"/>
    <x v="2"/>
    <x v="7"/>
    <x v="247"/>
    <x v="4"/>
  </r>
  <r>
    <n v="912101541"/>
    <x v="5"/>
    <x v="7"/>
    <x v="247"/>
    <x v="4"/>
  </r>
  <r>
    <n v="912117022"/>
    <x v="5"/>
    <x v="7"/>
    <x v="247"/>
    <x v="4"/>
  </r>
  <r>
    <n v="912239322"/>
    <x v="5"/>
    <x v="7"/>
    <x v="247"/>
    <x v="4"/>
  </r>
  <r>
    <n v="912230317"/>
    <x v="0"/>
    <x v="7"/>
    <x v="247"/>
    <x v="4"/>
  </r>
  <r>
    <n v="846416102"/>
    <x v="3"/>
    <x v="7"/>
    <x v="248"/>
    <x v="4"/>
  </r>
  <r>
    <n v="860817292"/>
    <x v="3"/>
    <x v="7"/>
    <x v="248"/>
    <x v="4"/>
  </r>
  <r>
    <n v="861736202"/>
    <x v="3"/>
    <x v="7"/>
    <x v="248"/>
    <x v="4"/>
  </r>
  <r>
    <n v="960803426"/>
    <x v="3"/>
    <x v="7"/>
    <x v="248"/>
    <x v="4"/>
  </r>
  <r>
    <n v="966682515"/>
    <x v="3"/>
    <x v="7"/>
    <x v="248"/>
    <x v="4"/>
  </r>
  <r>
    <n v="993880493"/>
    <x v="3"/>
    <x v="7"/>
    <x v="248"/>
    <x v="4"/>
  </r>
  <r>
    <n v="870250142"/>
    <x v="2"/>
    <x v="7"/>
    <x v="248"/>
    <x v="4"/>
  </r>
  <r>
    <n v="898371522"/>
    <x v="2"/>
    <x v="7"/>
    <x v="248"/>
    <x v="4"/>
  </r>
  <r>
    <n v="912186407"/>
    <x v="2"/>
    <x v="7"/>
    <x v="248"/>
    <x v="4"/>
  </r>
  <r>
    <n v="912305651"/>
    <x v="2"/>
    <x v="7"/>
    <x v="248"/>
    <x v="4"/>
  </r>
  <r>
    <n v="969859416"/>
    <x v="2"/>
    <x v="7"/>
    <x v="248"/>
    <x v="4"/>
  </r>
  <r>
    <n v="979467532"/>
    <x v="2"/>
    <x v="7"/>
    <x v="248"/>
    <x v="4"/>
  </r>
  <r>
    <n v="983885233"/>
    <x v="2"/>
    <x v="7"/>
    <x v="248"/>
    <x v="4"/>
  </r>
  <r>
    <n v="984162677"/>
    <x v="2"/>
    <x v="7"/>
    <x v="248"/>
    <x v="4"/>
  </r>
  <r>
    <n v="984759266"/>
    <x v="2"/>
    <x v="7"/>
    <x v="248"/>
    <x v="4"/>
  </r>
  <r>
    <n v="987458968"/>
    <x v="2"/>
    <x v="7"/>
    <x v="248"/>
    <x v="4"/>
  </r>
  <r>
    <n v="993868639"/>
    <x v="2"/>
    <x v="7"/>
    <x v="248"/>
    <x v="4"/>
  </r>
  <r>
    <n v="994189514"/>
    <x v="2"/>
    <x v="7"/>
    <x v="248"/>
    <x v="4"/>
  </r>
  <r>
    <n v="994375083"/>
    <x v="2"/>
    <x v="7"/>
    <x v="248"/>
    <x v="4"/>
  </r>
  <r>
    <n v="996772365"/>
    <x v="2"/>
    <x v="7"/>
    <x v="248"/>
    <x v="4"/>
  </r>
  <r>
    <n v="997941403"/>
    <x v="2"/>
    <x v="7"/>
    <x v="248"/>
    <x v="4"/>
  </r>
  <r>
    <n v="912207277"/>
    <x v="5"/>
    <x v="7"/>
    <x v="248"/>
    <x v="4"/>
  </r>
  <r>
    <n v="893955372"/>
    <x v="0"/>
    <x v="7"/>
    <x v="248"/>
    <x v="4"/>
  </r>
  <r>
    <n v="812625012"/>
    <x v="6"/>
    <x v="13"/>
    <x v="249"/>
    <x v="4"/>
  </r>
  <r>
    <n v="912551830"/>
    <x v="6"/>
    <x v="13"/>
    <x v="249"/>
    <x v="4"/>
  </r>
  <r>
    <n v="912551970"/>
    <x v="6"/>
    <x v="13"/>
    <x v="249"/>
    <x v="4"/>
  </r>
  <r>
    <n v="913259971"/>
    <x v="3"/>
    <x v="13"/>
    <x v="249"/>
    <x v="4"/>
  </r>
  <r>
    <n v="913260325"/>
    <x v="3"/>
    <x v="13"/>
    <x v="249"/>
    <x v="4"/>
  </r>
  <r>
    <n v="966841133"/>
    <x v="3"/>
    <x v="13"/>
    <x v="249"/>
    <x v="4"/>
  </r>
  <r>
    <n v="988490865"/>
    <x v="3"/>
    <x v="13"/>
    <x v="249"/>
    <x v="4"/>
  </r>
  <r>
    <n v="990283990"/>
    <x v="3"/>
    <x v="13"/>
    <x v="249"/>
    <x v="4"/>
  </r>
  <r>
    <n v="996559203"/>
    <x v="3"/>
    <x v="13"/>
    <x v="249"/>
    <x v="4"/>
  </r>
  <r>
    <n v="998304946"/>
    <x v="3"/>
    <x v="13"/>
    <x v="249"/>
    <x v="4"/>
  </r>
  <r>
    <n v="912377067"/>
    <x v="9"/>
    <x v="13"/>
    <x v="249"/>
    <x v="4"/>
  </r>
  <r>
    <n v="996557650"/>
    <x v="9"/>
    <x v="13"/>
    <x v="249"/>
    <x v="4"/>
  </r>
  <r>
    <n v="952714287"/>
    <x v="2"/>
    <x v="13"/>
    <x v="249"/>
    <x v="4"/>
  </r>
  <r>
    <n v="970376216"/>
    <x v="2"/>
    <x v="13"/>
    <x v="249"/>
    <x v="4"/>
  </r>
  <r>
    <n v="971127937"/>
    <x v="2"/>
    <x v="13"/>
    <x v="249"/>
    <x v="4"/>
  </r>
  <r>
    <n v="979320787"/>
    <x v="2"/>
    <x v="13"/>
    <x v="249"/>
    <x v="4"/>
  </r>
  <r>
    <n v="985997594"/>
    <x v="2"/>
    <x v="13"/>
    <x v="249"/>
    <x v="4"/>
  </r>
  <r>
    <n v="986029842"/>
    <x v="2"/>
    <x v="13"/>
    <x v="249"/>
    <x v="4"/>
  </r>
  <r>
    <n v="988910554"/>
    <x v="2"/>
    <x v="13"/>
    <x v="249"/>
    <x v="4"/>
  </r>
  <r>
    <n v="991600949"/>
    <x v="2"/>
    <x v="13"/>
    <x v="249"/>
    <x v="4"/>
  </r>
  <r>
    <n v="994412388"/>
    <x v="2"/>
    <x v="13"/>
    <x v="249"/>
    <x v="4"/>
  </r>
  <r>
    <n v="994782398"/>
    <x v="2"/>
    <x v="13"/>
    <x v="249"/>
    <x v="4"/>
  </r>
  <r>
    <n v="995171589"/>
    <x v="2"/>
    <x v="13"/>
    <x v="249"/>
    <x v="4"/>
  </r>
  <r>
    <n v="995326396"/>
    <x v="2"/>
    <x v="13"/>
    <x v="249"/>
    <x v="4"/>
  </r>
  <r>
    <n v="995326426"/>
    <x v="2"/>
    <x v="13"/>
    <x v="249"/>
    <x v="4"/>
  </r>
  <r>
    <n v="995353555"/>
    <x v="2"/>
    <x v="13"/>
    <x v="249"/>
    <x v="4"/>
  </r>
  <r>
    <n v="996986322"/>
    <x v="2"/>
    <x v="13"/>
    <x v="249"/>
    <x v="4"/>
  </r>
  <r>
    <n v="997322959"/>
    <x v="2"/>
    <x v="13"/>
    <x v="249"/>
    <x v="4"/>
  </r>
  <r>
    <n v="997892038"/>
    <x v="2"/>
    <x v="13"/>
    <x v="249"/>
    <x v="4"/>
  </r>
  <r>
    <n v="998081513"/>
    <x v="2"/>
    <x v="13"/>
    <x v="249"/>
    <x v="4"/>
  </r>
  <r>
    <n v="998130328"/>
    <x v="2"/>
    <x v="13"/>
    <x v="249"/>
    <x v="4"/>
  </r>
  <r>
    <n v="998365821"/>
    <x v="2"/>
    <x v="13"/>
    <x v="249"/>
    <x v="4"/>
  </r>
  <r>
    <n v="998637325"/>
    <x v="2"/>
    <x v="13"/>
    <x v="249"/>
    <x v="4"/>
  </r>
  <r>
    <n v="998673178"/>
    <x v="2"/>
    <x v="13"/>
    <x v="249"/>
    <x v="4"/>
  </r>
  <r>
    <n v="999074510"/>
    <x v="2"/>
    <x v="13"/>
    <x v="249"/>
    <x v="4"/>
  </r>
  <r>
    <n v="999121608"/>
    <x v="2"/>
    <x v="13"/>
    <x v="249"/>
    <x v="4"/>
  </r>
  <r>
    <n v="940038391"/>
    <x v="4"/>
    <x v="13"/>
    <x v="249"/>
    <x v="4"/>
  </r>
  <r>
    <n v="975618307"/>
    <x v="4"/>
    <x v="13"/>
    <x v="249"/>
    <x v="4"/>
  </r>
  <r>
    <n v="975619044"/>
    <x v="4"/>
    <x v="13"/>
    <x v="249"/>
    <x v="4"/>
  </r>
  <r>
    <n v="911975238"/>
    <x v="5"/>
    <x v="13"/>
    <x v="249"/>
    <x v="4"/>
  </r>
  <r>
    <n v="912227960"/>
    <x v="5"/>
    <x v="13"/>
    <x v="249"/>
    <x v="4"/>
  </r>
  <r>
    <n v="912402398"/>
    <x v="5"/>
    <x v="13"/>
    <x v="249"/>
    <x v="4"/>
  </r>
  <r>
    <n v="912426262"/>
    <x v="5"/>
    <x v="13"/>
    <x v="249"/>
    <x v="4"/>
  </r>
  <r>
    <n v="912471977"/>
    <x v="5"/>
    <x v="13"/>
    <x v="249"/>
    <x v="4"/>
  </r>
  <r>
    <n v="912487016"/>
    <x v="5"/>
    <x v="13"/>
    <x v="249"/>
    <x v="4"/>
  </r>
  <r>
    <n v="999334814"/>
    <x v="5"/>
    <x v="13"/>
    <x v="249"/>
    <x v="4"/>
  </r>
  <r>
    <n v="977317193"/>
    <x v="15"/>
    <x v="13"/>
    <x v="249"/>
    <x v="4"/>
  </r>
  <r>
    <n v="812005952"/>
    <x v="3"/>
    <x v="8"/>
    <x v="380"/>
    <x v="4"/>
  </r>
  <r>
    <n v="993755389"/>
    <x v="3"/>
    <x v="8"/>
    <x v="380"/>
    <x v="4"/>
  </r>
  <r>
    <n v="944033203"/>
    <x v="3"/>
    <x v="12"/>
    <x v="381"/>
    <x v="4"/>
  </r>
  <r>
    <n v="994769804"/>
    <x v="4"/>
    <x v="12"/>
    <x v="381"/>
    <x v="4"/>
  </r>
  <r>
    <n v="964448256"/>
    <x v="3"/>
    <x v="15"/>
    <x v="250"/>
    <x v="4"/>
  </r>
  <r>
    <n v="995133148"/>
    <x v="2"/>
    <x v="15"/>
    <x v="250"/>
    <x v="4"/>
  </r>
  <r>
    <n v="969634163"/>
    <x v="2"/>
    <x v="11"/>
    <x v="382"/>
    <x v="4"/>
  </r>
  <r>
    <n v="911889471"/>
    <x v="5"/>
    <x v="11"/>
    <x v="382"/>
    <x v="4"/>
  </r>
  <r>
    <n v="912555712"/>
    <x v="5"/>
    <x v="11"/>
    <x v="382"/>
    <x v="4"/>
  </r>
  <r>
    <n v="889869542"/>
    <x v="2"/>
    <x v="12"/>
    <x v="251"/>
    <x v="4"/>
  </r>
  <r>
    <n v="970565760"/>
    <x v="2"/>
    <x v="12"/>
    <x v="251"/>
    <x v="4"/>
  </r>
  <r>
    <n v="969231433"/>
    <x v="2"/>
    <x v="11"/>
    <x v="252"/>
    <x v="4"/>
  </r>
  <r>
    <n v="979938446"/>
    <x v="7"/>
    <x v="18"/>
    <x v="383"/>
    <x v="4"/>
  </r>
  <r>
    <n v="980173518"/>
    <x v="3"/>
    <x v="9"/>
    <x v="254"/>
    <x v="4"/>
  </r>
  <r>
    <n v="991600612"/>
    <x v="2"/>
    <x v="9"/>
    <x v="254"/>
    <x v="4"/>
  </r>
  <r>
    <n v="996641104"/>
    <x v="2"/>
    <x v="9"/>
    <x v="254"/>
    <x v="4"/>
  </r>
  <r>
    <n v="911809206"/>
    <x v="5"/>
    <x v="9"/>
    <x v="254"/>
    <x v="4"/>
  </r>
  <r>
    <n v="891113242"/>
    <x v="3"/>
    <x v="14"/>
    <x v="384"/>
    <x v="4"/>
  </r>
  <r>
    <n v="969580632"/>
    <x v="2"/>
    <x v="14"/>
    <x v="384"/>
    <x v="4"/>
  </r>
  <r>
    <n v="971424796"/>
    <x v="2"/>
    <x v="14"/>
    <x v="384"/>
    <x v="4"/>
  </r>
  <r>
    <n v="997278259"/>
    <x v="2"/>
    <x v="14"/>
    <x v="384"/>
    <x v="4"/>
  </r>
  <r>
    <n v="982096804"/>
    <x v="3"/>
    <x v="14"/>
    <x v="255"/>
    <x v="4"/>
  </r>
  <r>
    <n v="990633525"/>
    <x v="3"/>
    <x v="14"/>
    <x v="255"/>
    <x v="4"/>
  </r>
  <r>
    <n v="994416634"/>
    <x v="3"/>
    <x v="14"/>
    <x v="255"/>
    <x v="4"/>
  </r>
  <r>
    <n v="870215762"/>
    <x v="2"/>
    <x v="14"/>
    <x v="255"/>
    <x v="4"/>
  </r>
  <r>
    <n v="871463212"/>
    <x v="2"/>
    <x v="14"/>
    <x v="255"/>
    <x v="4"/>
  </r>
  <r>
    <n v="911896982"/>
    <x v="2"/>
    <x v="14"/>
    <x v="255"/>
    <x v="4"/>
  </r>
  <r>
    <n v="911963809"/>
    <x v="2"/>
    <x v="14"/>
    <x v="255"/>
    <x v="4"/>
  </r>
  <r>
    <n v="912079635"/>
    <x v="2"/>
    <x v="14"/>
    <x v="255"/>
    <x v="4"/>
  </r>
  <r>
    <n v="913429311"/>
    <x v="2"/>
    <x v="14"/>
    <x v="255"/>
    <x v="4"/>
  </r>
  <r>
    <n v="969498286"/>
    <x v="2"/>
    <x v="14"/>
    <x v="255"/>
    <x v="4"/>
  </r>
  <r>
    <n v="970112588"/>
    <x v="2"/>
    <x v="14"/>
    <x v="255"/>
    <x v="4"/>
  </r>
  <r>
    <n v="995153572"/>
    <x v="2"/>
    <x v="14"/>
    <x v="255"/>
    <x v="4"/>
  </r>
  <r>
    <n v="996056104"/>
    <x v="2"/>
    <x v="14"/>
    <x v="255"/>
    <x v="4"/>
  </r>
  <r>
    <n v="999109187"/>
    <x v="2"/>
    <x v="14"/>
    <x v="255"/>
    <x v="4"/>
  </r>
  <r>
    <n v="999260411"/>
    <x v="2"/>
    <x v="14"/>
    <x v="255"/>
    <x v="4"/>
  </r>
  <r>
    <n v="911876515"/>
    <x v="5"/>
    <x v="14"/>
    <x v="255"/>
    <x v="4"/>
  </r>
  <r>
    <n v="911883023"/>
    <x v="5"/>
    <x v="14"/>
    <x v="255"/>
    <x v="4"/>
  </r>
  <r>
    <n v="999252877"/>
    <x v="5"/>
    <x v="14"/>
    <x v="255"/>
    <x v="4"/>
  </r>
  <r>
    <n v="967839817"/>
    <x v="2"/>
    <x v="9"/>
    <x v="256"/>
    <x v="4"/>
  </r>
  <r>
    <n v="971447400"/>
    <x v="2"/>
    <x v="17"/>
    <x v="257"/>
    <x v="4"/>
  </r>
  <r>
    <n v="984619952"/>
    <x v="2"/>
    <x v="17"/>
    <x v="257"/>
    <x v="4"/>
  </r>
  <r>
    <n v="993222534"/>
    <x v="2"/>
    <x v="17"/>
    <x v="257"/>
    <x v="4"/>
  </r>
  <r>
    <n v="995802163"/>
    <x v="2"/>
    <x v="17"/>
    <x v="257"/>
    <x v="4"/>
  </r>
  <r>
    <n v="911562987"/>
    <x v="5"/>
    <x v="17"/>
    <x v="257"/>
    <x v="4"/>
  </r>
  <r>
    <n v="965867430"/>
    <x v="3"/>
    <x v="2"/>
    <x v="258"/>
    <x v="4"/>
  </r>
  <r>
    <n v="987332514"/>
    <x v="3"/>
    <x v="2"/>
    <x v="258"/>
    <x v="4"/>
  </r>
  <r>
    <n v="894468742"/>
    <x v="2"/>
    <x v="2"/>
    <x v="258"/>
    <x v="4"/>
  </r>
  <r>
    <n v="971245271"/>
    <x v="2"/>
    <x v="2"/>
    <x v="258"/>
    <x v="4"/>
  </r>
  <r>
    <n v="989969609"/>
    <x v="2"/>
    <x v="2"/>
    <x v="258"/>
    <x v="4"/>
  </r>
  <r>
    <n v="994427164"/>
    <x v="2"/>
    <x v="2"/>
    <x v="258"/>
    <x v="4"/>
  </r>
  <r>
    <n v="996441903"/>
    <x v="2"/>
    <x v="2"/>
    <x v="258"/>
    <x v="4"/>
  </r>
  <r>
    <n v="996636208"/>
    <x v="2"/>
    <x v="2"/>
    <x v="258"/>
    <x v="4"/>
  </r>
  <r>
    <n v="911983788"/>
    <x v="5"/>
    <x v="2"/>
    <x v="258"/>
    <x v="4"/>
  </r>
  <r>
    <n v="968873814"/>
    <x v="3"/>
    <x v="20"/>
    <x v="259"/>
    <x v="4"/>
  </r>
  <r>
    <n v="911792117"/>
    <x v="4"/>
    <x v="20"/>
    <x v="259"/>
    <x v="4"/>
  </r>
  <r>
    <n v="982794129"/>
    <x v="4"/>
    <x v="20"/>
    <x v="259"/>
    <x v="4"/>
  </r>
  <r>
    <n v="998850436"/>
    <x v="5"/>
    <x v="20"/>
    <x v="259"/>
    <x v="4"/>
  </r>
  <r>
    <n v="976180925"/>
    <x v="2"/>
    <x v="8"/>
    <x v="260"/>
    <x v="4"/>
  </r>
  <r>
    <n v="982152224"/>
    <x v="2"/>
    <x v="8"/>
    <x v="260"/>
    <x v="4"/>
  </r>
  <r>
    <n v="992921528"/>
    <x v="2"/>
    <x v="8"/>
    <x v="260"/>
    <x v="4"/>
  </r>
  <r>
    <n v="994965557"/>
    <x v="2"/>
    <x v="8"/>
    <x v="260"/>
    <x v="4"/>
  </r>
  <r>
    <n v="952187716"/>
    <x v="3"/>
    <x v="4"/>
    <x v="261"/>
    <x v="4"/>
  </r>
  <r>
    <n v="989174363"/>
    <x v="3"/>
    <x v="4"/>
    <x v="261"/>
    <x v="4"/>
  </r>
  <r>
    <n v="993593699"/>
    <x v="9"/>
    <x v="4"/>
    <x v="261"/>
    <x v="4"/>
  </r>
  <r>
    <n v="891779402"/>
    <x v="2"/>
    <x v="4"/>
    <x v="261"/>
    <x v="4"/>
  </r>
  <r>
    <n v="894075392"/>
    <x v="2"/>
    <x v="4"/>
    <x v="261"/>
    <x v="4"/>
  </r>
  <r>
    <n v="898814742"/>
    <x v="2"/>
    <x v="4"/>
    <x v="261"/>
    <x v="4"/>
  </r>
  <r>
    <n v="970467033"/>
    <x v="2"/>
    <x v="4"/>
    <x v="261"/>
    <x v="4"/>
  </r>
  <r>
    <n v="986998276"/>
    <x v="2"/>
    <x v="4"/>
    <x v="261"/>
    <x v="4"/>
  </r>
  <r>
    <n v="987988851"/>
    <x v="2"/>
    <x v="4"/>
    <x v="261"/>
    <x v="4"/>
  </r>
  <r>
    <n v="992645539"/>
    <x v="2"/>
    <x v="4"/>
    <x v="261"/>
    <x v="4"/>
  </r>
  <r>
    <n v="992727489"/>
    <x v="2"/>
    <x v="4"/>
    <x v="261"/>
    <x v="4"/>
  </r>
  <r>
    <n v="996592294"/>
    <x v="2"/>
    <x v="4"/>
    <x v="261"/>
    <x v="4"/>
  </r>
  <r>
    <n v="912090108"/>
    <x v="5"/>
    <x v="4"/>
    <x v="261"/>
    <x v="4"/>
  </r>
  <r>
    <n v="999325610"/>
    <x v="5"/>
    <x v="4"/>
    <x v="261"/>
    <x v="4"/>
  </r>
  <r>
    <n v="912499960"/>
    <x v="6"/>
    <x v="14"/>
    <x v="262"/>
    <x v="4"/>
  </r>
  <r>
    <n v="912658023"/>
    <x v="6"/>
    <x v="14"/>
    <x v="262"/>
    <x v="4"/>
  </r>
  <r>
    <n v="887471142"/>
    <x v="3"/>
    <x v="14"/>
    <x v="262"/>
    <x v="4"/>
  </r>
  <r>
    <n v="910973584"/>
    <x v="3"/>
    <x v="14"/>
    <x v="262"/>
    <x v="4"/>
  </r>
  <r>
    <n v="911711567"/>
    <x v="3"/>
    <x v="14"/>
    <x v="262"/>
    <x v="4"/>
  </r>
  <r>
    <n v="911734591"/>
    <x v="3"/>
    <x v="14"/>
    <x v="262"/>
    <x v="4"/>
  </r>
  <r>
    <n v="912854140"/>
    <x v="3"/>
    <x v="14"/>
    <x v="262"/>
    <x v="4"/>
  </r>
  <r>
    <n v="958013175"/>
    <x v="3"/>
    <x v="14"/>
    <x v="262"/>
    <x v="4"/>
  </r>
  <r>
    <n v="981072332"/>
    <x v="3"/>
    <x v="14"/>
    <x v="262"/>
    <x v="4"/>
  </r>
  <r>
    <n v="986917284"/>
    <x v="3"/>
    <x v="14"/>
    <x v="262"/>
    <x v="4"/>
  </r>
  <r>
    <n v="988119121"/>
    <x v="3"/>
    <x v="14"/>
    <x v="262"/>
    <x v="4"/>
  </r>
  <r>
    <n v="989417487"/>
    <x v="3"/>
    <x v="14"/>
    <x v="262"/>
    <x v="4"/>
  </r>
  <r>
    <n v="989479067"/>
    <x v="3"/>
    <x v="14"/>
    <x v="262"/>
    <x v="4"/>
  </r>
  <r>
    <n v="990364591"/>
    <x v="3"/>
    <x v="14"/>
    <x v="262"/>
    <x v="4"/>
  </r>
  <r>
    <n v="991633243"/>
    <x v="3"/>
    <x v="14"/>
    <x v="262"/>
    <x v="4"/>
  </r>
  <r>
    <n v="992971002"/>
    <x v="3"/>
    <x v="14"/>
    <x v="262"/>
    <x v="4"/>
  </r>
  <r>
    <n v="993748994"/>
    <x v="3"/>
    <x v="14"/>
    <x v="262"/>
    <x v="4"/>
  </r>
  <r>
    <n v="994984802"/>
    <x v="3"/>
    <x v="14"/>
    <x v="262"/>
    <x v="4"/>
  </r>
  <r>
    <n v="995127008"/>
    <x v="3"/>
    <x v="14"/>
    <x v="262"/>
    <x v="4"/>
  </r>
  <r>
    <n v="995475685"/>
    <x v="3"/>
    <x v="14"/>
    <x v="262"/>
    <x v="4"/>
  </r>
  <r>
    <n v="995475979"/>
    <x v="3"/>
    <x v="14"/>
    <x v="262"/>
    <x v="4"/>
  </r>
  <r>
    <n v="995571544"/>
    <x v="3"/>
    <x v="14"/>
    <x v="262"/>
    <x v="4"/>
  </r>
  <r>
    <n v="996324672"/>
    <x v="3"/>
    <x v="14"/>
    <x v="262"/>
    <x v="4"/>
  </r>
  <r>
    <n v="996541207"/>
    <x v="3"/>
    <x v="14"/>
    <x v="262"/>
    <x v="4"/>
  </r>
  <r>
    <n v="997862147"/>
    <x v="3"/>
    <x v="14"/>
    <x v="262"/>
    <x v="4"/>
  </r>
  <r>
    <n v="998447313"/>
    <x v="3"/>
    <x v="14"/>
    <x v="262"/>
    <x v="4"/>
  </r>
  <r>
    <n v="998713749"/>
    <x v="3"/>
    <x v="14"/>
    <x v="262"/>
    <x v="4"/>
  </r>
  <r>
    <n v="981043898"/>
    <x v="9"/>
    <x v="14"/>
    <x v="262"/>
    <x v="4"/>
  </r>
  <r>
    <n v="891207492"/>
    <x v="2"/>
    <x v="14"/>
    <x v="262"/>
    <x v="4"/>
  </r>
  <r>
    <n v="912074307"/>
    <x v="2"/>
    <x v="14"/>
    <x v="262"/>
    <x v="4"/>
  </r>
  <r>
    <n v="912268624"/>
    <x v="2"/>
    <x v="14"/>
    <x v="262"/>
    <x v="4"/>
  </r>
  <r>
    <n v="912446247"/>
    <x v="2"/>
    <x v="14"/>
    <x v="262"/>
    <x v="4"/>
  </r>
  <r>
    <n v="912500993"/>
    <x v="2"/>
    <x v="14"/>
    <x v="262"/>
    <x v="4"/>
  </r>
  <r>
    <n v="912650669"/>
    <x v="2"/>
    <x v="14"/>
    <x v="262"/>
    <x v="4"/>
  </r>
  <r>
    <n v="913503015"/>
    <x v="2"/>
    <x v="14"/>
    <x v="262"/>
    <x v="4"/>
  </r>
  <r>
    <n v="953350823"/>
    <x v="2"/>
    <x v="14"/>
    <x v="262"/>
    <x v="4"/>
  </r>
  <r>
    <n v="966333235"/>
    <x v="2"/>
    <x v="14"/>
    <x v="262"/>
    <x v="4"/>
  </r>
  <r>
    <n v="969938812"/>
    <x v="2"/>
    <x v="14"/>
    <x v="262"/>
    <x v="4"/>
  </r>
  <r>
    <n v="970111743"/>
    <x v="2"/>
    <x v="14"/>
    <x v="262"/>
    <x v="4"/>
  </r>
  <r>
    <n v="972414417"/>
    <x v="2"/>
    <x v="14"/>
    <x v="262"/>
    <x v="4"/>
  </r>
  <r>
    <n v="973194747"/>
    <x v="2"/>
    <x v="14"/>
    <x v="262"/>
    <x v="4"/>
  </r>
  <r>
    <n v="979887825"/>
    <x v="2"/>
    <x v="14"/>
    <x v="262"/>
    <x v="4"/>
  </r>
  <r>
    <n v="980342662"/>
    <x v="2"/>
    <x v="14"/>
    <x v="262"/>
    <x v="4"/>
  </r>
  <r>
    <n v="980691306"/>
    <x v="2"/>
    <x v="14"/>
    <x v="262"/>
    <x v="4"/>
  </r>
  <r>
    <n v="982247578"/>
    <x v="2"/>
    <x v="14"/>
    <x v="262"/>
    <x v="4"/>
  </r>
  <r>
    <n v="983152805"/>
    <x v="2"/>
    <x v="14"/>
    <x v="262"/>
    <x v="4"/>
  </r>
  <r>
    <n v="983227708"/>
    <x v="2"/>
    <x v="14"/>
    <x v="262"/>
    <x v="4"/>
  </r>
  <r>
    <n v="983261930"/>
    <x v="2"/>
    <x v="14"/>
    <x v="262"/>
    <x v="4"/>
  </r>
  <r>
    <n v="984229747"/>
    <x v="2"/>
    <x v="14"/>
    <x v="262"/>
    <x v="4"/>
  </r>
  <r>
    <n v="985067988"/>
    <x v="2"/>
    <x v="14"/>
    <x v="262"/>
    <x v="4"/>
  </r>
  <r>
    <n v="987655313"/>
    <x v="2"/>
    <x v="14"/>
    <x v="262"/>
    <x v="4"/>
  </r>
  <r>
    <n v="988095192"/>
    <x v="2"/>
    <x v="14"/>
    <x v="262"/>
    <x v="4"/>
  </r>
  <r>
    <n v="988437336"/>
    <x v="2"/>
    <x v="14"/>
    <x v="262"/>
    <x v="4"/>
  </r>
  <r>
    <n v="988498807"/>
    <x v="2"/>
    <x v="14"/>
    <x v="262"/>
    <x v="4"/>
  </r>
  <r>
    <n v="988798517"/>
    <x v="2"/>
    <x v="14"/>
    <x v="262"/>
    <x v="4"/>
  </r>
  <r>
    <n v="990338035"/>
    <x v="2"/>
    <x v="14"/>
    <x v="262"/>
    <x v="4"/>
  </r>
  <r>
    <n v="990415064"/>
    <x v="2"/>
    <x v="14"/>
    <x v="262"/>
    <x v="4"/>
  </r>
  <r>
    <n v="991052062"/>
    <x v="2"/>
    <x v="14"/>
    <x v="262"/>
    <x v="4"/>
  </r>
  <r>
    <n v="991116656"/>
    <x v="2"/>
    <x v="14"/>
    <x v="262"/>
    <x v="4"/>
  </r>
  <r>
    <n v="991437649"/>
    <x v="2"/>
    <x v="14"/>
    <x v="262"/>
    <x v="4"/>
  </r>
  <r>
    <n v="991883630"/>
    <x v="2"/>
    <x v="14"/>
    <x v="262"/>
    <x v="4"/>
  </r>
  <r>
    <n v="993147397"/>
    <x v="2"/>
    <x v="14"/>
    <x v="262"/>
    <x v="4"/>
  </r>
  <r>
    <n v="993229377"/>
    <x v="2"/>
    <x v="14"/>
    <x v="262"/>
    <x v="4"/>
  </r>
  <r>
    <n v="993256846"/>
    <x v="2"/>
    <x v="14"/>
    <x v="262"/>
    <x v="4"/>
  </r>
  <r>
    <n v="993734330"/>
    <x v="2"/>
    <x v="14"/>
    <x v="262"/>
    <x v="4"/>
  </r>
  <r>
    <n v="993789658"/>
    <x v="2"/>
    <x v="14"/>
    <x v="262"/>
    <x v="4"/>
  </r>
  <r>
    <n v="994737309"/>
    <x v="2"/>
    <x v="14"/>
    <x v="262"/>
    <x v="4"/>
  </r>
  <r>
    <n v="994820702"/>
    <x v="2"/>
    <x v="14"/>
    <x v="262"/>
    <x v="4"/>
  </r>
  <r>
    <n v="995320703"/>
    <x v="2"/>
    <x v="14"/>
    <x v="262"/>
    <x v="4"/>
  </r>
  <r>
    <n v="995554925"/>
    <x v="2"/>
    <x v="14"/>
    <x v="262"/>
    <x v="4"/>
  </r>
  <r>
    <n v="995800802"/>
    <x v="2"/>
    <x v="14"/>
    <x v="262"/>
    <x v="4"/>
  </r>
  <r>
    <n v="996179656"/>
    <x v="2"/>
    <x v="14"/>
    <x v="262"/>
    <x v="4"/>
  </r>
  <r>
    <n v="996641503"/>
    <x v="2"/>
    <x v="14"/>
    <x v="262"/>
    <x v="4"/>
  </r>
  <r>
    <n v="996716945"/>
    <x v="2"/>
    <x v="14"/>
    <x v="262"/>
    <x v="4"/>
  </r>
  <r>
    <n v="997227689"/>
    <x v="2"/>
    <x v="14"/>
    <x v="262"/>
    <x v="4"/>
  </r>
  <r>
    <n v="997437292"/>
    <x v="2"/>
    <x v="14"/>
    <x v="262"/>
    <x v="4"/>
  </r>
  <r>
    <n v="997493842"/>
    <x v="2"/>
    <x v="14"/>
    <x v="262"/>
    <x v="4"/>
  </r>
  <r>
    <n v="997836391"/>
    <x v="2"/>
    <x v="14"/>
    <x v="262"/>
    <x v="4"/>
  </r>
  <r>
    <n v="998322855"/>
    <x v="2"/>
    <x v="14"/>
    <x v="262"/>
    <x v="4"/>
  </r>
  <r>
    <n v="998556090"/>
    <x v="2"/>
    <x v="14"/>
    <x v="262"/>
    <x v="4"/>
  </r>
  <r>
    <n v="998579465"/>
    <x v="2"/>
    <x v="14"/>
    <x v="262"/>
    <x v="4"/>
  </r>
  <r>
    <n v="998679524"/>
    <x v="2"/>
    <x v="14"/>
    <x v="262"/>
    <x v="4"/>
  </r>
  <r>
    <n v="991003169"/>
    <x v="4"/>
    <x v="14"/>
    <x v="262"/>
    <x v="4"/>
  </r>
  <r>
    <n v="911618893"/>
    <x v="5"/>
    <x v="14"/>
    <x v="262"/>
    <x v="4"/>
  </r>
  <r>
    <n v="911674300"/>
    <x v="5"/>
    <x v="14"/>
    <x v="262"/>
    <x v="4"/>
  </r>
  <r>
    <n v="911738104"/>
    <x v="5"/>
    <x v="14"/>
    <x v="262"/>
    <x v="4"/>
  </r>
  <r>
    <n v="911803364"/>
    <x v="5"/>
    <x v="14"/>
    <x v="262"/>
    <x v="4"/>
  </r>
  <r>
    <n v="911883104"/>
    <x v="5"/>
    <x v="14"/>
    <x v="262"/>
    <x v="4"/>
  </r>
  <r>
    <n v="911908085"/>
    <x v="5"/>
    <x v="14"/>
    <x v="262"/>
    <x v="4"/>
  </r>
  <r>
    <n v="912035565"/>
    <x v="5"/>
    <x v="14"/>
    <x v="262"/>
    <x v="4"/>
  </r>
  <r>
    <n v="912290727"/>
    <x v="5"/>
    <x v="14"/>
    <x v="262"/>
    <x v="4"/>
  </r>
  <r>
    <n v="912303004"/>
    <x v="5"/>
    <x v="14"/>
    <x v="262"/>
    <x v="4"/>
  </r>
  <r>
    <n v="912351890"/>
    <x v="5"/>
    <x v="14"/>
    <x v="262"/>
    <x v="4"/>
  </r>
  <r>
    <n v="912495558"/>
    <x v="5"/>
    <x v="14"/>
    <x v="262"/>
    <x v="4"/>
  </r>
  <r>
    <n v="994772422"/>
    <x v="5"/>
    <x v="14"/>
    <x v="262"/>
    <x v="4"/>
  </r>
  <r>
    <n v="995207338"/>
    <x v="5"/>
    <x v="14"/>
    <x v="262"/>
    <x v="4"/>
  </r>
  <r>
    <n v="995208873"/>
    <x v="5"/>
    <x v="14"/>
    <x v="262"/>
    <x v="4"/>
  </r>
  <r>
    <n v="998700280"/>
    <x v="5"/>
    <x v="14"/>
    <x v="262"/>
    <x v="4"/>
  </r>
  <r>
    <n v="998739136"/>
    <x v="5"/>
    <x v="14"/>
    <x v="262"/>
    <x v="4"/>
  </r>
  <r>
    <n v="999159273"/>
    <x v="5"/>
    <x v="14"/>
    <x v="262"/>
    <x v="4"/>
  </r>
  <r>
    <n v="979478720"/>
    <x v="0"/>
    <x v="14"/>
    <x v="262"/>
    <x v="4"/>
  </r>
  <r>
    <n v="995622793"/>
    <x v="0"/>
    <x v="14"/>
    <x v="262"/>
    <x v="4"/>
  </r>
  <r>
    <n v="996467627"/>
    <x v="0"/>
    <x v="14"/>
    <x v="262"/>
    <x v="4"/>
  </r>
  <r>
    <n v="997126076"/>
    <x v="0"/>
    <x v="14"/>
    <x v="262"/>
    <x v="4"/>
  </r>
  <r>
    <n v="993392413"/>
    <x v="2"/>
    <x v="2"/>
    <x v="263"/>
    <x v="4"/>
  </r>
  <r>
    <n v="984708661"/>
    <x v="3"/>
    <x v="18"/>
    <x v="264"/>
    <x v="4"/>
  </r>
  <r>
    <n v="998791316"/>
    <x v="3"/>
    <x v="18"/>
    <x v="264"/>
    <x v="4"/>
  </r>
  <r>
    <n v="912603385"/>
    <x v="2"/>
    <x v="18"/>
    <x v="264"/>
    <x v="4"/>
  </r>
  <r>
    <n v="963502958"/>
    <x v="2"/>
    <x v="18"/>
    <x v="264"/>
    <x v="4"/>
  </r>
  <r>
    <n v="969255782"/>
    <x v="2"/>
    <x v="18"/>
    <x v="264"/>
    <x v="4"/>
  </r>
  <r>
    <n v="969437112"/>
    <x v="2"/>
    <x v="18"/>
    <x v="264"/>
    <x v="4"/>
  </r>
  <r>
    <n v="969684675"/>
    <x v="2"/>
    <x v="18"/>
    <x v="264"/>
    <x v="4"/>
  </r>
  <r>
    <n v="970417176"/>
    <x v="2"/>
    <x v="18"/>
    <x v="264"/>
    <x v="4"/>
  </r>
  <r>
    <n v="983201911"/>
    <x v="2"/>
    <x v="18"/>
    <x v="264"/>
    <x v="4"/>
  </r>
  <r>
    <n v="985264279"/>
    <x v="2"/>
    <x v="18"/>
    <x v="264"/>
    <x v="4"/>
  </r>
  <r>
    <n v="999335829"/>
    <x v="2"/>
    <x v="18"/>
    <x v="264"/>
    <x v="4"/>
  </r>
  <r>
    <n v="911924293"/>
    <x v="5"/>
    <x v="18"/>
    <x v="264"/>
    <x v="4"/>
  </r>
  <r>
    <n v="912418111"/>
    <x v="5"/>
    <x v="18"/>
    <x v="264"/>
    <x v="4"/>
  </r>
  <r>
    <n v="912495833"/>
    <x v="5"/>
    <x v="18"/>
    <x v="264"/>
    <x v="4"/>
  </r>
  <r>
    <n v="912751570"/>
    <x v="6"/>
    <x v="18"/>
    <x v="265"/>
    <x v="4"/>
  </r>
  <r>
    <n v="912859533"/>
    <x v="6"/>
    <x v="18"/>
    <x v="265"/>
    <x v="4"/>
  </r>
  <r>
    <n v="966683309"/>
    <x v="3"/>
    <x v="18"/>
    <x v="265"/>
    <x v="4"/>
  </r>
  <r>
    <n v="979639295"/>
    <x v="3"/>
    <x v="18"/>
    <x v="265"/>
    <x v="4"/>
  </r>
  <r>
    <n v="996776352"/>
    <x v="3"/>
    <x v="18"/>
    <x v="265"/>
    <x v="4"/>
  </r>
  <r>
    <n v="992247053"/>
    <x v="9"/>
    <x v="18"/>
    <x v="265"/>
    <x v="4"/>
  </r>
  <r>
    <n v="912166090"/>
    <x v="2"/>
    <x v="18"/>
    <x v="265"/>
    <x v="4"/>
  </r>
  <r>
    <n v="912681378"/>
    <x v="2"/>
    <x v="18"/>
    <x v="265"/>
    <x v="4"/>
  </r>
  <r>
    <n v="913068874"/>
    <x v="2"/>
    <x v="18"/>
    <x v="265"/>
    <x v="4"/>
  </r>
  <r>
    <n v="969688344"/>
    <x v="2"/>
    <x v="18"/>
    <x v="265"/>
    <x v="4"/>
  </r>
  <r>
    <n v="970268677"/>
    <x v="2"/>
    <x v="18"/>
    <x v="265"/>
    <x v="4"/>
  </r>
  <r>
    <n v="986233865"/>
    <x v="2"/>
    <x v="18"/>
    <x v="265"/>
    <x v="4"/>
  </r>
  <r>
    <n v="989868926"/>
    <x v="2"/>
    <x v="18"/>
    <x v="265"/>
    <x v="4"/>
  </r>
  <r>
    <n v="990183228"/>
    <x v="2"/>
    <x v="18"/>
    <x v="265"/>
    <x v="4"/>
  </r>
  <r>
    <n v="998630886"/>
    <x v="2"/>
    <x v="18"/>
    <x v="265"/>
    <x v="4"/>
  </r>
  <r>
    <n v="911963434"/>
    <x v="5"/>
    <x v="18"/>
    <x v="265"/>
    <x v="4"/>
  </r>
  <r>
    <n v="992800666"/>
    <x v="0"/>
    <x v="18"/>
    <x v="265"/>
    <x v="4"/>
  </r>
  <r>
    <n v="912777472"/>
    <x v="6"/>
    <x v="5"/>
    <x v="266"/>
    <x v="4"/>
  </r>
  <r>
    <n v="912777499"/>
    <x v="6"/>
    <x v="5"/>
    <x v="266"/>
    <x v="4"/>
  </r>
  <r>
    <n v="912777529"/>
    <x v="6"/>
    <x v="5"/>
    <x v="266"/>
    <x v="4"/>
  </r>
  <r>
    <n v="912777537"/>
    <x v="6"/>
    <x v="5"/>
    <x v="266"/>
    <x v="4"/>
  </r>
  <r>
    <n v="913193830"/>
    <x v="3"/>
    <x v="5"/>
    <x v="266"/>
    <x v="4"/>
  </r>
  <r>
    <n v="912409287"/>
    <x v="2"/>
    <x v="5"/>
    <x v="266"/>
    <x v="4"/>
  </r>
  <r>
    <n v="969559005"/>
    <x v="2"/>
    <x v="5"/>
    <x v="266"/>
    <x v="4"/>
  </r>
  <r>
    <n v="984157630"/>
    <x v="2"/>
    <x v="5"/>
    <x v="266"/>
    <x v="4"/>
  </r>
  <r>
    <n v="986318798"/>
    <x v="2"/>
    <x v="5"/>
    <x v="266"/>
    <x v="4"/>
  </r>
  <r>
    <n v="993543640"/>
    <x v="2"/>
    <x v="5"/>
    <x v="266"/>
    <x v="4"/>
  </r>
  <r>
    <n v="984013817"/>
    <x v="7"/>
    <x v="4"/>
    <x v="267"/>
    <x v="4"/>
  </r>
  <r>
    <n v="969901781"/>
    <x v="2"/>
    <x v="4"/>
    <x v="267"/>
    <x v="4"/>
  </r>
  <r>
    <n v="993919411"/>
    <x v="2"/>
    <x v="4"/>
    <x v="267"/>
    <x v="4"/>
  </r>
  <r>
    <n v="998843316"/>
    <x v="2"/>
    <x v="4"/>
    <x v="267"/>
    <x v="4"/>
  </r>
  <r>
    <n v="911892901"/>
    <x v="5"/>
    <x v="4"/>
    <x v="267"/>
    <x v="4"/>
  </r>
  <r>
    <n v="912669645"/>
    <x v="6"/>
    <x v="10"/>
    <x v="268"/>
    <x v="4"/>
  </r>
  <r>
    <n v="985253692"/>
    <x v="3"/>
    <x v="10"/>
    <x v="268"/>
    <x v="4"/>
  </r>
  <r>
    <n v="998474396"/>
    <x v="3"/>
    <x v="10"/>
    <x v="268"/>
    <x v="4"/>
  </r>
  <r>
    <n v="898656322"/>
    <x v="2"/>
    <x v="10"/>
    <x v="268"/>
    <x v="4"/>
  </r>
  <r>
    <n v="974524147"/>
    <x v="2"/>
    <x v="10"/>
    <x v="268"/>
    <x v="4"/>
  </r>
  <r>
    <n v="984653964"/>
    <x v="2"/>
    <x v="10"/>
    <x v="268"/>
    <x v="4"/>
  </r>
  <r>
    <n v="992213299"/>
    <x v="2"/>
    <x v="10"/>
    <x v="268"/>
    <x v="4"/>
  </r>
  <r>
    <n v="993329665"/>
    <x v="2"/>
    <x v="10"/>
    <x v="268"/>
    <x v="4"/>
  </r>
  <r>
    <n v="995814870"/>
    <x v="2"/>
    <x v="10"/>
    <x v="268"/>
    <x v="4"/>
  </r>
  <r>
    <n v="996228827"/>
    <x v="2"/>
    <x v="10"/>
    <x v="268"/>
    <x v="4"/>
  </r>
  <r>
    <n v="998798256"/>
    <x v="2"/>
    <x v="10"/>
    <x v="268"/>
    <x v="4"/>
  </r>
  <r>
    <n v="895557412"/>
    <x v="5"/>
    <x v="10"/>
    <x v="268"/>
    <x v="4"/>
  </r>
  <r>
    <n v="969722984"/>
    <x v="2"/>
    <x v="12"/>
    <x v="269"/>
    <x v="4"/>
  </r>
  <r>
    <n v="994809253"/>
    <x v="2"/>
    <x v="12"/>
    <x v="269"/>
    <x v="4"/>
  </r>
  <r>
    <n v="997191005"/>
    <x v="2"/>
    <x v="12"/>
    <x v="269"/>
    <x v="4"/>
  </r>
  <r>
    <n v="912205193"/>
    <x v="5"/>
    <x v="12"/>
    <x v="269"/>
    <x v="4"/>
  </r>
  <r>
    <n v="995748754"/>
    <x v="3"/>
    <x v="14"/>
    <x v="270"/>
    <x v="4"/>
  </r>
  <r>
    <n v="998244242"/>
    <x v="3"/>
    <x v="14"/>
    <x v="270"/>
    <x v="4"/>
  </r>
  <r>
    <n v="911920735"/>
    <x v="2"/>
    <x v="14"/>
    <x v="270"/>
    <x v="4"/>
  </r>
  <r>
    <n v="969503468"/>
    <x v="2"/>
    <x v="14"/>
    <x v="270"/>
    <x v="4"/>
  </r>
  <r>
    <n v="983438571"/>
    <x v="2"/>
    <x v="14"/>
    <x v="270"/>
    <x v="4"/>
  </r>
  <r>
    <n v="911883058"/>
    <x v="5"/>
    <x v="14"/>
    <x v="270"/>
    <x v="4"/>
  </r>
  <r>
    <n v="991938176"/>
    <x v="9"/>
    <x v="11"/>
    <x v="271"/>
    <x v="4"/>
  </r>
  <r>
    <n v="971214686"/>
    <x v="2"/>
    <x v="11"/>
    <x v="271"/>
    <x v="4"/>
  </r>
  <r>
    <n v="912500918"/>
    <x v="5"/>
    <x v="11"/>
    <x v="271"/>
    <x v="4"/>
  </r>
  <r>
    <n v="911646773"/>
    <x v="2"/>
    <x v="9"/>
    <x v="272"/>
    <x v="4"/>
  </r>
  <r>
    <n v="979716680"/>
    <x v="2"/>
    <x v="9"/>
    <x v="272"/>
    <x v="4"/>
  </r>
  <r>
    <n v="994574426"/>
    <x v="2"/>
    <x v="9"/>
    <x v="272"/>
    <x v="4"/>
  </r>
  <r>
    <n v="812471562"/>
    <x v="5"/>
    <x v="9"/>
    <x v="272"/>
    <x v="4"/>
  </r>
  <r>
    <n v="999305261"/>
    <x v="5"/>
    <x v="9"/>
    <x v="272"/>
    <x v="4"/>
  </r>
  <r>
    <n v="998524350"/>
    <x v="3"/>
    <x v="11"/>
    <x v="273"/>
    <x v="4"/>
  </r>
  <r>
    <n v="988336246"/>
    <x v="2"/>
    <x v="11"/>
    <x v="273"/>
    <x v="4"/>
  </r>
  <r>
    <n v="999241638"/>
    <x v="2"/>
    <x v="11"/>
    <x v="273"/>
    <x v="4"/>
  </r>
  <r>
    <n v="985527032"/>
    <x v="3"/>
    <x v="14"/>
    <x v="274"/>
    <x v="4"/>
  </r>
  <r>
    <n v="988944777"/>
    <x v="2"/>
    <x v="10"/>
    <x v="275"/>
    <x v="4"/>
  </r>
  <r>
    <n v="996669262"/>
    <x v="2"/>
    <x v="10"/>
    <x v="275"/>
    <x v="4"/>
  </r>
  <r>
    <n v="996161498"/>
    <x v="0"/>
    <x v="10"/>
    <x v="275"/>
    <x v="4"/>
  </r>
  <r>
    <n v="979840780"/>
    <x v="3"/>
    <x v="11"/>
    <x v="276"/>
    <x v="4"/>
  </r>
  <r>
    <n v="888787852"/>
    <x v="9"/>
    <x v="11"/>
    <x v="276"/>
    <x v="4"/>
  </r>
  <r>
    <n v="990682402"/>
    <x v="9"/>
    <x v="11"/>
    <x v="276"/>
    <x v="4"/>
  </r>
  <r>
    <n v="991058184"/>
    <x v="9"/>
    <x v="11"/>
    <x v="276"/>
    <x v="4"/>
  </r>
  <r>
    <n v="969854198"/>
    <x v="2"/>
    <x v="11"/>
    <x v="276"/>
    <x v="4"/>
  </r>
  <r>
    <n v="996366944"/>
    <x v="2"/>
    <x v="11"/>
    <x v="276"/>
    <x v="4"/>
  </r>
  <r>
    <n v="976200098"/>
    <x v="3"/>
    <x v="11"/>
    <x v="277"/>
    <x v="4"/>
  </r>
  <r>
    <n v="994511238"/>
    <x v="3"/>
    <x v="11"/>
    <x v="277"/>
    <x v="4"/>
  </r>
  <r>
    <n v="969393913"/>
    <x v="2"/>
    <x v="11"/>
    <x v="277"/>
    <x v="4"/>
  </r>
  <r>
    <n v="969854732"/>
    <x v="2"/>
    <x v="11"/>
    <x v="277"/>
    <x v="4"/>
  </r>
  <r>
    <n v="979959923"/>
    <x v="2"/>
    <x v="11"/>
    <x v="277"/>
    <x v="4"/>
  </r>
  <r>
    <n v="983516025"/>
    <x v="2"/>
    <x v="10"/>
    <x v="278"/>
    <x v="4"/>
  </r>
  <r>
    <n v="891562772"/>
    <x v="3"/>
    <x v="5"/>
    <x v="279"/>
    <x v="4"/>
  </r>
  <r>
    <n v="912288188"/>
    <x v="5"/>
    <x v="5"/>
    <x v="279"/>
    <x v="4"/>
  </r>
  <r>
    <n v="953294346"/>
    <x v="2"/>
    <x v="11"/>
    <x v="280"/>
    <x v="4"/>
  </r>
  <r>
    <n v="970297987"/>
    <x v="2"/>
    <x v="11"/>
    <x v="280"/>
    <x v="4"/>
  </r>
  <r>
    <n v="988283541"/>
    <x v="2"/>
    <x v="11"/>
    <x v="280"/>
    <x v="4"/>
  </r>
  <r>
    <n v="995482134"/>
    <x v="0"/>
    <x v="11"/>
    <x v="280"/>
    <x v="4"/>
  </r>
  <r>
    <n v="891689632"/>
    <x v="3"/>
    <x v="17"/>
    <x v="281"/>
    <x v="4"/>
  </r>
  <r>
    <n v="937832834"/>
    <x v="3"/>
    <x v="17"/>
    <x v="281"/>
    <x v="4"/>
  </r>
  <r>
    <n v="994763350"/>
    <x v="3"/>
    <x v="17"/>
    <x v="281"/>
    <x v="4"/>
  </r>
  <r>
    <n v="997503023"/>
    <x v="3"/>
    <x v="17"/>
    <x v="281"/>
    <x v="4"/>
  </r>
  <r>
    <n v="997726278"/>
    <x v="3"/>
    <x v="17"/>
    <x v="281"/>
    <x v="4"/>
  </r>
  <r>
    <n v="998932238"/>
    <x v="3"/>
    <x v="17"/>
    <x v="281"/>
    <x v="4"/>
  </r>
  <r>
    <n v="988059439"/>
    <x v="2"/>
    <x v="17"/>
    <x v="281"/>
    <x v="4"/>
  </r>
  <r>
    <n v="988666947"/>
    <x v="2"/>
    <x v="17"/>
    <x v="281"/>
    <x v="4"/>
  </r>
  <r>
    <n v="996847136"/>
    <x v="2"/>
    <x v="17"/>
    <x v="281"/>
    <x v="4"/>
  </r>
  <r>
    <n v="995080176"/>
    <x v="4"/>
    <x v="17"/>
    <x v="281"/>
    <x v="4"/>
  </r>
  <r>
    <n v="992392479"/>
    <x v="3"/>
    <x v="2"/>
    <x v="282"/>
    <x v="4"/>
  </r>
  <r>
    <n v="998944430"/>
    <x v="3"/>
    <x v="15"/>
    <x v="283"/>
    <x v="4"/>
  </r>
  <r>
    <n v="913585380"/>
    <x v="2"/>
    <x v="15"/>
    <x v="283"/>
    <x v="4"/>
  </r>
  <r>
    <n v="994562584"/>
    <x v="2"/>
    <x v="15"/>
    <x v="283"/>
    <x v="4"/>
  </r>
  <r>
    <n v="996898717"/>
    <x v="2"/>
    <x v="15"/>
    <x v="283"/>
    <x v="4"/>
  </r>
  <r>
    <n v="997173759"/>
    <x v="2"/>
    <x v="15"/>
    <x v="284"/>
    <x v="4"/>
  </r>
  <r>
    <n v="969751011"/>
    <x v="2"/>
    <x v="15"/>
    <x v="285"/>
    <x v="4"/>
  </r>
  <r>
    <n v="993995703"/>
    <x v="3"/>
    <x v="4"/>
    <x v="286"/>
    <x v="4"/>
  </r>
  <r>
    <n v="869892912"/>
    <x v="2"/>
    <x v="4"/>
    <x v="286"/>
    <x v="4"/>
  </r>
  <r>
    <n v="897795302"/>
    <x v="2"/>
    <x v="4"/>
    <x v="286"/>
    <x v="4"/>
  </r>
  <r>
    <n v="912184277"/>
    <x v="2"/>
    <x v="4"/>
    <x v="286"/>
    <x v="4"/>
  </r>
  <r>
    <n v="969941457"/>
    <x v="2"/>
    <x v="4"/>
    <x v="286"/>
    <x v="4"/>
  </r>
  <r>
    <n v="977239605"/>
    <x v="2"/>
    <x v="4"/>
    <x v="286"/>
    <x v="4"/>
  </r>
  <r>
    <n v="999605966"/>
    <x v="5"/>
    <x v="4"/>
    <x v="286"/>
    <x v="4"/>
  </r>
  <r>
    <n v="912808106"/>
    <x v="6"/>
    <x v="3"/>
    <x v="287"/>
    <x v="4"/>
  </r>
  <r>
    <n v="982032229"/>
    <x v="11"/>
    <x v="3"/>
    <x v="287"/>
    <x v="4"/>
  </r>
  <r>
    <n v="887852162"/>
    <x v="3"/>
    <x v="3"/>
    <x v="287"/>
    <x v="4"/>
  </r>
  <r>
    <n v="985553483"/>
    <x v="3"/>
    <x v="3"/>
    <x v="287"/>
    <x v="4"/>
  </r>
  <r>
    <n v="989277588"/>
    <x v="9"/>
    <x v="3"/>
    <x v="287"/>
    <x v="4"/>
  </r>
  <r>
    <n v="969616238"/>
    <x v="2"/>
    <x v="3"/>
    <x v="287"/>
    <x v="4"/>
  </r>
  <r>
    <n v="971409037"/>
    <x v="2"/>
    <x v="3"/>
    <x v="287"/>
    <x v="4"/>
  </r>
  <r>
    <n v="984280866"/>
    <x v="2"/>
    <x v="3"/>
    <x v="287"/>
    <x v="4"/>
  </r>
  <r>
    <n v="996460754"/>
    <x v="2"/>
    <x v="3"/>
    <x v="287"/>
    <x v="4"/>
  </r>
  <r>
    <n v="912176827"/>
    <x v="5"/>
    <x v="3"/>
    <x v="287"/>
    <x v="4"/>
  </r>
  <r>
    <n v="993510211"/>
    <x v="5"/>
    <x v="3"/>
    <x v="287"/>
    <x v="4"/>
  </r>
  <r>
    <n v="998628776"/>
    <x v="5"/>
    <x v="3"/>
    <x v="287"/>
    <x v="4"/>
  </r>
  <r>
    <n v="947650092"/>
    <x v="2"/>
    <x v="2"/>
    <x v="288"/>
    <x v="4"/>
  </r>
  <r>
    <n v="979665156"/>
    <x v="2"/>
    <x v="2"/>
    <x v="288"/>
    <x v="4"/>
  </r>
  <r>
    <n v="980197158"/>
    <x v="2"/>
    <x v="2"/>
    <x v="288"/>
    <x v="4"/>
  </r>
  <r>
    <n v="911979756"/>
    <x v="2"/>
    <x v="12"/>
    <x v="386"/>
    <x v="4"/>
  </r>
  <r>
    <n v="892625492"/>
    <x v="3"/>
    <x v="7"/>
    <x v="289"/>
    <x v="4"/>
  </r>
  <r>
    <n v="928981703"/>
    <x v="3"/>
    <x v="7"/>
    <x v="289"/>
    <x v="4"/>
  </r>
  <r>
    <n v="995446839"/>
    <x v="3"/>
    <x v="7"/>
    <x v="289"/>
    <x v="4"/>
  </r>
  <r>
    <n v="996313298"/>
    <x v="3"/>
    <x v="7"/>
    <x v="289"/>
    <x v="4"/>
  </r>
  <r>
    <n v="999269044"/>
    <x v="3"/>
    <x v="7"/>
    <x v="289"/>
    <x v="4"/>
  </r>
  <r>
    <n v="885974562"/>
    <x v="2"/>
    <x v="7"/>
    <x v="289"/>
    <x v="4"/>
  </r>
  <r>
    <n v="896392972"/>
    <x v="2"/>
    <x v="7"/>
    <x v="289"/>
    <x v="4"/>
  </r>
  <r>
    <n v="956253128"/>
    <x v="2"/>
    <x v="7"/>
    <x v="289"/>
    <x v="4"/>
  </r>
  <r>
    <n v="985020159"/>
    <x v="2"/>
    <x v="7"/>
    <x v="289"/>
    <x v="4"/>
  </r>
  <r>
    <n v="992622911"/>
    <x v="2"/>
    <x v="7"/>
    <x v="289"/>
    <x v="4"/>
  </r>
  <r>
    <n v="995997576"/>
    <x v="2"/>
    <x v="7"/>
    <x v="289"/>
    <x v="4"/>
  </r>
  <r>
    <n v="998088690"/>
    <x v="2"/>
    <x v="7"/>
    <x v="289"/>
    <x v="4"/>
  </r>
  <r>
    <n v="999198937"/>
    <x v="2"/>
    <x v="7"/>
    <x v="289"/>
    <x v="4"/>
  </r>
  <r>
    <n v="911975629"/>
    <x v="5"/>
    <x v="7"/>
    <x v="289"/>
    <x v="4"/>
  </r>
  <r>
    <n v="912389324"/>
    <x v="5"/>
    <x v="7"/>
    <x v="289"/>
    <x v="4"/>
  </r>
  <r>
    <n v="912397270"/>
    <x v="5"/>
    <x v="7"/>
    <x v="289"/>
    <x v="4"/>
  </r>
  <r>
    <n v="913361474"/>
    <x v="5"/>
    <x v="7"/>
    <x v="289"/>
    <x v="4"/>
  </r>
  <r>
    <n v="989823159"/>
    <x v="0"/>
    <x v="7"/>
    <x v="289"/>
    <x v="4"/>
  </r>
  <r>
    <n v="812260952"/>
    <x v="5"/>
    <x v="3"/>
    <x v="290"/>
    <x v="4"/>
  </r>
  <r>
    <n v="912624919"/>
    <x v="6"/>
    <x v="14"/>
    <x v="291"/>
    <x v="4"/>
  </r>
  <r>
    <n v="912624951"/>
    <x v="6"/>
    <x v="14"/>
    <x v="291"/>
    <x v="4"/>
  </r>
  <r>
    <n v="912702189"/>
    <x v="6"/>
    <x v="14"/>
    <x v="291"/>
    <x v="4"/>
  </r>
  <r>
    <n v="912702200"/>
    <x v="6"/>
    <x v="14"/>
    <x v="291"/>
    <x v="4"/>
  </r>
  <r>
    <n v="912702367"/>
    <x v="6"/>
    <x v="14"/>
    <x v="291"/>
    <x v="4"/>
  </r>
  <r>
    <n v="912702405"/>
    <x v="6"/>
    <x v="14"/>
    <x v="291"/>
    <x v="4"/>
  </r>
  <r>
    <n v="912702839"/>
    <x v="6"/>
    <x v="14"/>
    <x v="291"/>
    <x v="4"/>
  </r>
  <r>
    <n v="912786870"/>
    <x v="6"/>
    <x v="14"/>
    <x v="291"/>
    <x v="4"/>
  </r>
  <r>
    <n v="991823018"/>
    <x v="3"/>
    <x v="14"/>
    <x v="291"/>
    <x v="4"/>
  </r>
  <r>
    <n v="969806754"/>
    <x v="2"/>
    <x v="14"/>
    <x v="291"/>
    <x v="4"/>
  </r>
  <r>
    <n v="970112340"/>
    <x v="2"/>
    <x v="14"/>
    <x v="291"/>
    <x v="4"/>
  </r>
  <r>
    <n v="993062995"/>
    <x v="2"/>
    <x v="14"/>
    <x v="291"/>
    <x v="4"/>
  </r>
  <r>
    <n v="994047701"/>
    <x v="2"/>
    <x v="14"/>
    <x v="291"/>
    <x v="4"/>
  </r>
  <r>
    <n v="971446676"/>
    <x v="4"/>
    <x v="14"/>
    <x v="291"/>
    <x v="4"/>
  </r>
  <r>
    <n v="996822346"/>
    <x v="0"/>
    <x v="14"/>
    <x v="291"/>
    <x v="4"/>
  </r>
  <r>
    <n v="969260441"/>
    <x v="2"/>
    <x v="11"/>
    <x v="292"/>
    <x v="4"/>
  </r>
  <r>
    <n v="996551970"/>
    <x v="2"/>
    <x v="11"/>
    <x v="292"/>
    <x v="4"/>
  </r>
  <r>
    <n v="911869330"/>
    <x v="2"/>
    <x v="13"/>
    <x v="293"/>
    <x v="4"/>
  </r>
  <r>
    <n v="969459906"/>
    <x v="2"/>
    <x v="2"/>
    <x v="405"/>
    <x v="4"/>
  </r>
  <r>
    <n v="985256551"/>
    <x v="2"/>
    <x v="2"/>
    <x v="405"/>
    <x v="4"/>
  </r>
  <r>
    <n v="977386470"/>
    <x v="3"/>
    <x v="5"/>
    <x v="294"/>
    <x v="4"/>
  </r>
  <r>
    <n v="991118845"/>
    <x v="2"/>
    <x v="5"/>
    <x v="294"/>
    <x v="4"/>
  </r>
  <r>
    <n v="997239369"/>
    <x v="2"/>
    <x v="5"/>
    <x v="294"/>
    <x v="4"/>
  </r>
  <r>
    <n v="912662713"/>
    <x v="6"/>
    <x v="13"/>
    <x v="295"/>
    <x v="4"/>
  </r>
  <r>
    <n v="912742385"/>
    <x v="6"/>
    <x v="13"/>
    <x v="295"/>
    <x v="4"/>
  </r>
  <r>
    <n v="912978656"/>
    <x v="6"/>
    <x v="13"/>
    <x v="295"/>
    <x v="4"/>
  </r>
  <r>
    <n v="912978672"/>
    <x v="6"/>
    <x v="13"/>
    <x v="295"/>
    <x v="4"/>
  </r>
  <r>
    <n v="966761016"/>
    <x v="2"/>
    <x v="13"/>
    <x v="295"/>
    <x v="4"/>
  </r>
  <r>
    <n v="969194597"/>
    <x v="2"/>
    <x v="13"/>
    <x v="295"/>
    <x v="4"/>
  </r>
  <r>
    <n v="969367912"/>
    <x v="2"/>
    <x v="13"/>
    <x v="295"/>
    <x v="4"/>
  </r>
  <r>
    <n v="997471784"/>
    <x v="2"/>
    <x v="13"/>
    <x v="295"/>
    <x v="4"/>
  </r>
  <r>
    <n v="869430692"/>
    <x v="2"/>
    <x v="4"/>
    <x v="387"/>
    <x v="4"/>
  </r>
  <r>
    <n v="812207962"/>
    <x v="5"/>
    <x v="4"/>
    <x v="387"/>
    <x v="4"/>
  </r>
  <r>
    <n v="912605035"/>
    <x v="6"/>
    <x v="12"/>
    <x v="297"/>
    <x v="4"/>
  </r>
  <r>
    <n v="912605523"/>
    <x v="6"/>
    <x v="12"/>
    <x v="297"/>
    <x v="4"/>
  </r>
  <r>
    <n v="912756483"/>
    <x v="6"/>
    <x v="12"/>
    <x v="297"/>
    <x v="4"/>
  </r>
  <r>
    <n v="912857557"/>
    <x v="6"/>
    <x v="12"/>
    <x v="297"/>
    <x v="4"/>
  </r>
  <r>
    <n v="925934518"/>
    <x v="11"/>
    <x v="12"/>
    <x v="297"/>
    <x v="4"/>
  </r>
  <r>
    <n v="880426532"/>
    <x v="3"/>
    <x v="12"/>
    <x v="297"/>
    <x v="4"/>
  </r>
  <r>
    <n v="895631892"/>
    <x v="3"/>
    <x v="12"/>
    <x v="297"/>
    <x v="4"/>
  </r>
  <r>
    <n v="977502640"/>
    <x v="3"/>
    <x v="12"/>
    <x v="297"/>
    <x v="4"/>
  </r>
  <r>
    <n v="983906125"/>
    <x v="3"/>
    <x v="12"/>
    <x v="297"/>
    <x v="4"/>
  </r>
  <r>
    <n v="998845750"/>
    <x v="3"/>
    <x v="12"/>
    <x v="297"/>
    <x v="4"/>
  </r>
  <r>
    <n v="992438762"/>
    <x v="13"/>
    <x v="12"/>
    <x v="297"/>
    <x v="4"/>
  </r>
  <r>
    <n v="869613002"/>
    <x v="2"/>
    <x v="12"/>
    <x v="297"/>
    <x v="4"/>
  </r>
  <r>
    <n v="890474152"/>
    <x v="2"/>
    <x v="12"/>
    <x v="297"/>
    <x v="4"/>
  </r>
  <r>
    <n v="912305333"/>
    <x v="2"/>
    <x v="12"/>
    <x v="297"/>
    <x v="4"/>
  </r>
  <r>
    <n v="912400980"/>
    <x v="2"/>
    <x v="12"/>
    <x v="297"/>
    <x v="4"/>
  </r>
  <r>
    <n v="912602699"/>
    <x v="2"/>
    <x v="12"/>
    <x v="297"/>
    <x v="4"/>
  </r>
  <r>
    <n v="913355156"/>
    <x v="2"/>
    <x v="12"/>
    <x v="297"/>
    <x v="4"/>
  </r>
  <r>
    <n v="953899507"/>
    <x v="2"/>
    <x v="12"/>
    <x v="297"/>
    <x v="4"/>
  </r>
  <r>
    <n v="964553823"/>
    <x v="2"/>
    <x v="12"/>
    <x v="297"/>
    <x v="4"/>
  </r>
  <r>
    <n v="969268337"/>
    <x v="2"/>
    <x v="12"/>
    <x v="297"/>
    <x v="4"/>
  </r>
  <r>
    <n v="969381451"/>
    <x v="2"/>
    <x v="12"/>
    <x v="297"/>
    <x v="4"/>
  </r>
  <r>
    <n v="970426116"/>
    <x v="2"/>
    <x v="12"/>
    <x v="297"/>
    <x v="4"/>
  </r>
  <r>
    <n v="971174447"/>
    <x v="2"/>
    <x v="12"/>
    <x v="297"/>
    <x v="4"/>
  </r>
  <r>
    <n v="971401532"/>
    <x v="2"/>
    <x v="12"/>
    <x v="297"/>
    <x v="4"/>
  </r>
  <r>
    <n v="975952878"/>
    <x v="2"/>
    <x v="12"/>
    <x v="297"/>
    <x v="4"/>
  </r>
  <r>
    <n v="976917340"/>
    <x v="2"/>
    <x v="12"/>
    <x v="297"/>
    <x v="4"/>
  </r>
  <r>
    <n v="980072991"/>
    <x v="2"/>
    <x v="12"/>
    <x v="297"/>
    <x v="4"/>
  </r>
  <r>
    <n v="981539826"/>
    <x v="2"/>
    <x v="12"/>
    <x v="297"/>
    <x v="4"/>
  </r>
  <r>
    <n v="981863305"/>
    <x v="2"/>
    <x v="12"/>
    <x v="297"/>
    <x v="4"/>
  </r>
  <r>
    <n v="981913043"/>
    <x v="2"/>
    <x v="12"/>
    <x v="297"/>
    <x v="4"/>
  </r>
  <r>
    <n v="983146546"/>
    <x v="2"/>
    <x v="12"/>
    <x v="297"/>
    <x v="4"/>
  </r>
  <r>
    <n v="986277641"/>
    <x v="2"/>
    <x v="12"/>
    <x v="297"/>
    <x v="4"/>
  </r>
  <r>
    <n v="988751561"/>
    <x v="2"/>
    <x v="12"/>
    <x v="297"/>
    <x v="4"/>
  </r>
  <r>
    <n v="989219340"/>
    <x v="2"/>
    <x v="12"/>
    <x v="297"/>
    <x v="4"/>
  </r>
  <r>
    <n v="989838660"/>
    <x v="2"/>
    <x v="12"/>
    <x v="297"/>
    <x v="4"/>
  </r>
  <r>
    <n v="991519076"/>
    <x v="2"/>
    <x v="12"/>
    <x v="297"/>
    <x v="4"/>
  </r>
  <r>
    <n v="991582088"/>
    <x v="2"/>
    <x v="12"/>
    <x v="297"/>
    <x v="4"/>
  </r>
  <r>
    <n v="992792795"/>
    <x v="2"/>
    <x v="12"/>
    <x v="297"/>
    <x v="4"/>
  </r>
  <r>
    <n v="995372797"/>
    <x v="2"/>
    <x v="12"/>
    <x v="297"/>
    <x v="4"/>
  </r>
  <r>
    <n v="995607468"/>
    <x v="2"/>
    <x v="12"/>
    <x v="297"/>
    <x v="4"/>
  </r>
  <r>
    <n v="997780558"/>
    <x v="2"/>
    <x v="12"/>
    <x v="297"/>
    <x v="4"/>
  </r>
  <r>
    <n v="987873744"/>
    <x v="4"/>
    <x v="12"/>
    <x v="297"/>
    <x v="4"/>
  </r>
  <r>
    <n v="991605169"/>
    <x v="4"/>
    <x v="12"/>
    <x v="297"/>
    <x v="4"/>
  </r>
  <r>
    <n v="996820580"/>
    <x v="4"/>
    <x v="12"/>
    <x v="297"/>
    <x v="4"/>
  </r>
  <r>
    <n v="912205096"/>
    <x v="5"/>
    <x v="12"/>
    <x v="297"/>
    <x v="4"/>
  </r>
  <r>
    <n v="912312615"/>
    <x v="5"/>
    <x v="12"/>
    <x v="297"/>
    <x v="4"/>
  </r>
  <r>
    <n v="912323900"/>
    <x v="5"/>
    <x v="12"/>
    <x v="297"/>
    <x v="4"/>
  </r>
  <r>
    <n v="912480852"/>
    <x v="5"/>
    <x v="12"/>
    <x v="297"/>
    <x v="4"/>
  </r>
  <r>
    <n v="995638924"/>
    <x v="5"/>
    <x v="12"/>
    <x v="297"/>
    <x v="4"/>
  </r>
  <r>
    <n v="994788469"/>
    <x v="0"/>
    <x v="12"/>
    <x v="297"/>
    <x v="4"/>
  </r>
  <r>
    <n v="812479342"/>
    <x v="6"/>
    <x v="1"/>
    <x v="298"/>
    <x v="4"/>
  </r>
  <r>
    <n v="912623920"/>
    <x v="6"/>
    <x v="1"/>
    <x v="298"/>
    <x v="4"/>
  </r>
  <r>
    <n v="912751716"/>
    <x v="6"/>
    <x v="1"/>
    <x v="298"/>
    <x v="4"/>
  </r>
  <r>
    <n v="912781518"/>
    <x v="6"/>
    <x v="1"/>
    <x v="298"/>
    <x v="4"/>
  </r>
  <r>
    <n v="912781593"/>
    <x v="6"/>
    <x v="1"/>
    <x v="298"/>
    <x v="4"/>
  </r>
  <r>
    <n v="951759066"/>
    <x v="11"/>
    <x v="1"/>
    <x v="298"/>
    <x v="4"/>
  </r>
  <r>
    <n v="834956632"/>
    <x v="3"/>
    <x v="1"/>
    <x v="298"/>
    <x v="4"/>
  </r>
  <r>
    <n v="893012362"/>
    <x v="3"/>
    <x v="1"/>
    <x v="298"/>
    <x v="4"/>
  </r>
  <r>
    <n v="895807532"/>
    <x v="3"/>
    <x v="1"/>
    <x v="298"/>
    <x v="4"/>
  </r>
  <r>
    <n v="912111598"/>
    <x v="3"/>
    <x v="1"/>
    <x v="298"/>
    <x v="4"/>
  </r>
  <r>
    <n v="923620079"/>
    <x v="3"/>
    <x v="1"/>
    <x v="298"/>
    <x v="4"/>
  </r>
  <r>
    <n v="934004876"/>
    <x v="3"/>
    <x v="1"/>
    <x v="298"/>
    <x v="4"/>
  </r>
  <r>
    <n v="956431972"/>
    <x v="3"/>
    <x v="1"/>
    <x v="298"/>
    <x v="4"/>
  </r>
  <r>
    <n v="961988101"/>
    <x v="3"/>
    <x v="1"/>
    <x v="298"/>
    <x v="4"/>
  </r>
  <r>
    <n v="966877693"/>
    <x v="3"/>
    <x v="1"/>
    <x v="298"/>
    <x v="4"/>
  </r>
  <r>
    <n v="975828786"/>
    <x v="3"/>
    <x v="1"/>
    <x v="298"/>
    <x v="4"/>
  </r>
  <r>
    <n v="976530888"/>
    <x v="3"/>
    <x v="1"/>
    <x v="298"/>
    <x v="4"/>
  </r>
  <r>
    <n v="981531930"/>
    <x v="3"/>
    <x v="1"/>
    <x v="298"/>
    <x v="4"/>
  </r>
  <r>
    <n v="983561276"/>
    <x v="3"/>
    <x v="1"/>
    <x v="298"/>
    <x v="4"/>
  </r>
  <r>
    <n v="983900933"/>
    <x v="3"/>
    <x v="1"/>
    <x v="298"/>
    <x v="4"/>
  </r>
  <r>
    <n v="983921949"/>
    <x v="3"/>
    <x v="1"/>
    <x v="298"/>
    <x v="4"/>
  </r>
  <r>
    <n v="988310476"/>
    <x v="3"/>
    <x v="1"/>
    <x v="298"/>
    <x v="4"/>
  </r>
  <r>
    <n v="992431997"/>
    <x v="3"/>
    <x v="1"/>
    <x v="298"/>
    <x v="4"/>
  </r>
  <r>
    <n v="992563389"/>
    <x v="3"/>
    <x v="1"/>
    <x v="298"/>
    <x v="4"/>
  </r>
  <r>
    <n v="994819631"/>
    <x v="3"/>
    <x v="1"/>
    <x v="298"/>
    <x v="4"/>
  </r>
  <r>
    <n v="995198010"/>
    <x v="3"/>
    <x v="1"/>
    <x v="298"/>
    <x v="4"/>
  </r>
  <r>
    <n v="996662748"/>
    <x v="3"/>
    <x v="1"/>
    <x v="298"/>
    <x v="4"/>
  </r>
  <r>
    <n v="997921410"/>
    <x v="3"/>
    <x v="1"/>
    <x v="298"/>
    <x v="4"/>
  </r>
  <r>
    <n v="998655447"/>
    <x v="3"/>
    <x v="1"/>
    <x v="298"/>
    <x v="4"/>
  </r>
  <r>
    <n v="998742455"/>
    <x v="3"/>
    <x v="1"/>
    <x v="298"/>
    <x v="4"/>
  </r>
  <r>
    <n v="891089732"/>
    <x v="9"/>
    <x v="1"/>
    <x v="298"/>
    <x v="4"/>
  </r>
  <r>
    <n v="812498592"/>
    <x v="2"/>
    <x v="1"/>
    <x v="298"/>
    <x v="4"/>
  </r>
  <r>
    <n v="812974432"/>
    <x v="2"/>
    <x v="1"/>
    <x v="298"/>
    <x v="4"/>
  </r>
  <r>
    <n v="883170512"/>
    <x v="2"/>
    <x v="1"/>
    <x v="298"/>
    <x v="4"/>
  </r>
  <r>
    <n v="884528712"/>
    <x v="2"/>
    <x v="1"/>
    <x v="298"/>
    <x v="4"/>
  </r>
  <r>
    <n v="886987692"/>
    <x v="2"/>
    <x v="1"/>
    <x v="298"/>
    <x v="4"/>
  </r>
  <r>
    <n v="896589032"/>
    <x v="2"/>
    <x v="1"/>
    <x v="298"/>
    <x v="4"/>
  </r>
  <r>
    <n v="897316242"/>
    <x v="2"/>
    <x v="1"/>
    <x v="298"/>
    <x v="4"/>
  </r>
  <r>
    <n v="911706458"/>
    <x v="2"/>
    <x v="1"/>
    <x v="298"/>
    <x v="4"/>
  </r>
  <r>
    <n v="911836726"/>
    <x v="2"/>
    <x v="1"/>
    <x v="298"/>
    <x v="4"/>
  </r>
  <r>
    <n v="911844605"/>
    <x v="2"/>
    <x v="1"/>
    <x v="298"/>
    <x v="4"/>
  </r>
  <r>
    <n v="912084183"/>
    <x v="2"/>
    <x v="1"/>
    <x v="298"/>
    <x v="4"/>
  </r>
  <r>
    <n v="912434923"/>
    <x v="2"/>
    <x v="1"/>
    <x v="298"/>
    <x v="4"/>
  </r>
  <r>
    <n v="912572013"/>
    <x v="2"/>
    <x v="1"/>
    <x v="298"/>
    <x v="4"/>
  </r>
  <r>
    <n v="912615979"/>
    <x v="2"/>
    <x v="1"/>
    <x v="298"/>
    <x v="4"/>
  </r>
  <r>
    <n v="912672816"/>
    <x v="2"/>
    <x v="1"/>
    <x v="298"/>
    <x v="4"/>
  </r>
  <r>
    <n v="912862755"/>
    <x v="2"/>
    <x v="1"/>
    <x v="298"/>
    <x v="4"/>
  </r>
  <r>
    <n v="912887359"/>
    <x v="2"/>
    <x v="1"/>
    <x v="298"/>
    <x v="4"/>
  </r>
  <r>
    <n v="913058178"/>
    <x v="2"/>
    <x v="1"/>
    <x v="298"/>
    <x v="4"/>
  </r>
  <r>
    <n v="952432508"/>
    <x v="2"/>
    <x v="1"/>
    <x v="298"/>
    <x v="4"/>
  </r>
  <r>
    <n v="958600585"/>
    <x v="2"/>
    <x v="1"/>
    <x v="298"/>
    <x v="4"/>
  </r>
  <r>
    <n v="966997095"/>
    <x v="2"/>
    <x v="1"/>
    <x v="298"/>
    <x v="4"/>
  </r>
  <r>
    <n v="969597071"/>
    <x v="2"/>
    <x v="1"/>
    <x v="298"/>
    <x v="4"/>
  </r>
  <r>
    <n v="977673275"/>
    <x v="2"/>
    <x v="1"/>
    <x v="298"/>
    <x v="4"/>
  </r>
  <r>
    <n v="978686915"/>
    <x v="2"/>
    <x v="1"/>
    <x v="298"/>
    <x v="4"/>
  </r>
  <r>
    <n v="980058859"/>
    <x v="2"/>
    <x v="1"/>
    <x v="298"/>
    <x v="4"/>
  </r>
  <r>
    <n v="981863046"/>
    <x v="2"/>
    <x v="1"/>
    <x v="298"/>
    <x v="4"/>
  </r>
  <r>
    <n v="981865855"/>
    <x v="2"/>
    <x v="1"/>
    <x v="298"/>
    <x v="4"/>
  </r>
  <r>
    <n v="982354307"/>
    <x v="2"/>
    <x v="1"/>
    <x v="298"/>
    <x v="4"/>
  </r>
  <r>
    <n v="982770718"/>
    <x v="2"/>
    <x v="1"/>
    <x v="298"/>
    <x v="4"/>
  </r>
  <r>
    <n v="984029829"/>
    <x v="2"/>
    <x v="1"/>
    <x v="298"/>
    <x v="4"/>
  </r>
  <r>
    <n v="984664540"/>
    <x v="2"/>
    <x v="1"/>
    <x v="298"/>
    <x v="4"/>
  </r>
  <r>
    <n v="984794711"/>
    <x v="2"/>
    <x v="1"/>
    <x v="298"/>
    <x v="4"/>
  </r>
  <r>
    <n v="984830874"/>
    <x v="2"/>
    <x v="1"/>
    <x v="298"/>
    <x v="4"/>
  </r>
  <r>
    <n v="985037701"/>
    <x v="2"/>
    <x v="1"/>
    <x v="298"/>
    <x v="4"/>
  </r>
  <r>
    <n v="985045313"/>
    <x v="2"/>
    <x v="1"/>
    <x v="298"/>
    <x v="4"/>
  </r>
  <r>
    <n v="986626891"/>
    <x v="2"/>
    <x v="1"/>
    <x v="298"/>
    <x v="4"/>
  </r>
  <r>
    <n v="988229504"/>
    <x v="2"/>
    <x v="1"/>
    <x v="298"/>
    <x v="4"/>
  </r>
  <r>
    <n v="989022148"/>
    <x v="2"/>
    <x v="1"/>
    <x v="298"/>
    <x v="4"/>
  </r>
  <r>
    <n v="989034693"/>
    <x v="2"/>
    <x v="1"/>
    <x v="298"/>
    <x v="4"/>
  </r>
  <r>
    <n v="989461834"/>
    <x v="2"/>
    <x v="1"/>
    <x v="298"/>
    <x v="4"/>
  </r>
  <r>
    <n v="989698419"/>
    <x v="2"/>
    <x v="1"/>
    <x v="298"/>
    <x v="4"/>
  </r>
  <r>
    <n v="990780218"/>
    <x v="2"/>
    <x v="1"/>
    <x v="298"/>
    <x v="4"/>
  </r>
  <r>
    <n v="990787751"/>
    <x v="2"/>
    <x v="1"/>
    <x v="298"/>
    <x v="4"/>
  </r>
  <r>
    <n v="991792783"/>
    <x v="2"/>
    <x v="1"/>
    <x v="298"/>
    <x v="4"/>
  </r>
  <r>
    <n v="992378573"/>
    <x v="2"/>
    <x v="1"/>
    <x v="298"/>
    <x v="4"/>
  </r>
  <r>
    <n v="992628731"/>
    <x v="2"/>
    <x v="1"/>
    <x v="298"/>
    <x v="4"/>
  </r>
  <r>
    <n v="993037192"/>
    <x v="2"/>
    <x v="1"/>
    <x v="298"/>
    <x v="4"/>
  </r>
  <r>
    <n v="993169358"/>
    <x v="2"/>
    <x v="1"/>
    <x v="298"/>
    <x v="4"/>
  </r>
  <r>
    <n v="993170925"/>
    <x v="2"/>
    <x v="1"/>
    <x v="298"/>
    <x v="4"/>
  </r>
  <r>
    <n v="993446327"/>
    <x v="2"/>
    <x v="1"/>
    <x v="298"/>
    <x v="4"/>
  </r>
  <r>
    <n v="993572357"/>
    <x v="2"/>
    <x v="1"/>
    <x v="298"/>
    <x v="4"/>
  </r>
  <r>
    <n v="993839728"/>
    <x v="2"/>
    <x v="1"/>
    <x v="298"/>
    <x v="4"/>
  </r>
  <r>
    <n v="994389440"/>
    <x v="2"/>
    <x v="1"/>
    <x v="298"/>
    <x v="4"/>
  </r>
  <r>
    <n v="994610856"/>
    <x v="2"/>
    <x v="1"/>
    <x v="298"/>
    <x v="4"/>
  </r>
  <r>
    <n v="994612735"/>
    <x v="2"/>
    <x v="1"/>
    <x v="298"/>
    <x v="4"/>
  </r>
  <r>
    <n v="995157780"/>
    <x v="2"/>
    <x v="1"/>
    <x v="298"/>
    <x v="4"/>
  </r>
  <r>
    <n v="995205475"/>
    <x v="2"/>
    <x v="1"/>
    <x v="298"/>
    <x v="4"/>
  </r>
  <r>
    <n v="995745968"/>
    <x v="2"/>
    <x v="1"/>
    <x v="298"/>
    <x v="4"/>
  </r>
  <r>
    <n v="995929597"/>
    <x v="2"/>
    <x v="1"/>
    <x v="298"/>
    <x v="4"/>
  </r>
  <r>
    <n v="995975378"/>
    <x v="2"/>
    <x v="1"/>
    <x v="298"/>
    <x v="4"/>
  </r>
  <r>
    <n v="996185974"/>
    <x v="2"/>
    <x v="1"/>
    <x v="298"/>
    <x v="4"/>
  </r>
  <r>
    <n v="996205169"/>
    <x v="2"/>
    <x v="1"/>
    <x v="298"/>
    <x v="4"/>
  </r>
  <r>
    <n v="996322386"/>
    <x v="2"/>
    <x v="1"/>
    <x v="298"/>
    <x v="4"/>
  </r>
  <r>
    <n v="996390373"/>
    <x v="2"/>
    <x v="1"/>
    <x v="298"/>
    <x v="4"/>
  </r>
  <r>
    <n v="996563774"/>
    <x v="2"/>
    <x v="1"/>
    <x v="298"/>
    <x v="4"/>
  </r>
  <r>
    <n v="996574784"/>
    <x v="2"/>
    <x v="1"/>
    <x v="298"/>
    <x v="4"/>
  </r>
  <r>
    <n v="996740285"/>
    <x v="2"/>
    <x v="1"/>
    <x v="298"/>
    <x v="4"/>
  </r>
  <r>
    <n v="996941337"/>
    <x v="2"/>
    <x v="1"/>
    <x v="298"/>
    <x v="4"/>
  </r>
  <r>
    <n v="997371615"/>
    <x v="2"/>
    <x v="1"/>
    <x v="298"/>
    <x v="4"/>
  </r>
  <r>
    <n v="997578775"/>
    <x v="2"/>
    <x v="1"/>
    <x v="298"/>
    <x v="4"/>
  </r>
  <r>
    <n v="997655079"/>
    <x v="2"/>
    <x v="1"/>
    <x v="298"/>
    <x v="4"/>
  </r>
  <r>
    <n v="997775279"/>
    <x v="2"/>
    <x v="1"/>
    <x v="298"/>
    <x v="4"/>
  </r>
  <r>
    <n v="997897099"/>
    <x v="2"/>
    <x v="1"/>
    <x v="298"/>
    <x v="4"/>
  </r>
  <r>
    <n v="998002710"/>
    <x v="2"/>
    <x v="1"/>
    <x v="298"/>
    <x v="4"/>
  </r>
  <r>
    <n v="998171938"/>
    <x v="2"/>
    <x v="1"/>
    <x v="298"/>
    <x v="4"/>
  </r>
  <r>
    <n v="998204259"/>
    <x v="2"/>
    <x v="1"/>
    <x v="298"/>
    <x v="4"/>
  </r>
  <r>
    <n v="998506956"/>
    <x v="2"/>
    <x v="1"/>
    <x v="298"/>
    <x v="4"/>
  </r>
  <r>
    <n v="998521815"/>
    <x v="2"/>
    <x v="1"/>
    <x v="298"/>
    <x v="4"/>
  </r>
  <r>
    <n v="998814464"/>
    <x v="2"/>
    <x v="1"/>
    <x v="298"/>
    <x v="4"/>
  </r>
  <r>
    <n v="998843650"/>
    <x v="2"/>
    <x v="1"/>
    <x v="298"/>
    <x v="4"/>
  </r>
  <r>
    <n v="998852544"/>
    <x v="2"/>
    <x v="1"/>
    <x v="298"/>
    <x v="4"/>
  </r>
  <r>
    <n v="999143814"/>
    <x v="2"/>
    <x v="1"/>
    <x v="298"/>
    <x v="4"/>
  </r>
  <r>
    <n v="999159613"/>
    <x v="2"/>
    <x v="1"/>
    <x v="298"/>
    <x v="4"/>
  </r>
  <r>
    <n v="999247881"/>
    <x v="2"/>
    <x v="1"/>
    <x v="298"/>
    <x v="4"/>
  </r>
  <r>
    <n v="886990332"/>
    <x v="4"/>
    <x v="1"/>
    <x v="298"/>
    <x v="4"/>
  </r>
  <r>
    <n v="912134512"/>
    <x v="4"/>
    <x v="1"/>
    <x v="298"/>
    <x v="4"/>
  </r>
  <r>
    <n v="992603984"/>
    <x v="4"/>
    <x v="1"/>
    <x v="298"/>
    <x v="4"/>
  </r>
  <r>
    <n v="995723379"/>
    <x v="4"/>
    <x v="1"/>
    <x v="298"/>
    <x v="4"/>
  </r>
  <r>
    <n v="997504380"/>
    <x v="4"/>
    <x v="1"/>
    <x v="298"/>
    <x v="4"/>
  </r>
  <r>
    <n v="893401172"/>
    <x v="5"/>
    <x v="1"/>
    <x v="298"/>
    <x v="4"/>
  </r>
  <r>
    <n v="911685779"/>
    <x v="5"/>
    <x v="1"/>
    <x v="298"/>
    <x v="4"/>
  </r>
  <r>
    <n v="911733811"/>
    <x v="5"/>
    <x v="1"/>
    <x v="298"/>
    <x v="4"/>
  </r>
  <r>
    <n v="911825287"/>
    <x v="5"/>
    <x v="1"/>
    <x v="298"/>
    <x v="4"/>
  </r>
  <r>
    <n v="912085694"/>
    <x v="5"/>
    <x v="1"/>
    <x v="298"/>
    <x v="4"/>
  </r>
  <r>
    <n v="912085740"/>
    <x v="5"/>
    <x v="1"/>
    <x v="298"/>
    <x v="4"/>
  </r>
  <r>
    <n v="912452093"/>
    <x v="5"/>
    <x v="1"/>
    <x v="298"/>
    <x v="4"/>
  </r>
  <r>
    <n v="912461696"/>
    <x v="5"/>
    <x v="1"/>
    <x v="298"/>
    <x v="4"/>
  </r>
  <r>
    <n v="912467163"/>
    <x v="5"/>
    <x v="1"/>
    <x v="298"/>
    <x v="4"/>
  </r>
  <r>
    <n v="993594407"/>
    <x v="5"/>
    <x v="1"/>
    <x v="298"/>
    <x v="4"/>
  </r>
  <r>
    <n v="993594628"/>
    <x v="5"/>
    <x v="1"/>
    <x v="298"/>
    <x v="4"/>
  </r>
  <r>
    <n v="998789877"/>
    <x v="5"/>
    <x v="1"/>
    <x v="298"/>
    <x v="4"/>
  </r>
  <r>
    <n v="999044255"/>
    <x v="5"/>
    <x v="1"/>
    <x v="298"/>
    <x v="4"/>
  </r>
  <r>
    <n v="999211593"/>
    <x v="5"/>
    <x v="1"/>
    <x v="298"/>
    <x v="4"/>
  </r>
  <r>
    <n v="999551033"/>
    <x v="5"/>
    <x v="1"/>
    <x v="298"/>
    <x v="4"/>
  </r>
  <r>
    <n v="999619355"/>
    <x v="5"/>
    <x v="1"/>
    <x v="298"/>
    <x v="4"/>
  </r>
  <r>
    <n v="887510172"/>
    <x v="0"/>
    <x v="1"/>
    <x v="298"/>
    <x v="4"/>
  </r>
  <r>
    <n v="993762679"/>
    <x v="0"/>
    <x v="1"/>
    <x v="298"/>
    <x v="4"/>
  </r>
  <r>
    <n v="993807419"/>
    <x v="0"/>
    <x v="1"/>
    <x v="298"/>
    <x v="4"/>
  </r>
  <r>
    <n v="997036522"/>
    <x v="0"/>
    <x v="1"/>
    <x v="298"/>
    <x v="4"/>
  </r>
  <r>
    <n v="997591879"/>
    <x v="0"/>
    <x v="1"/>
    <x v="298"/>
    <x v="4"/>
  </r>
  <r>
    <n v="951891770"/>
    <x v="3"/>
    <x v="4"/>
    <x v="299"/>
    <x v="4"/>
  </r>
  <r>
    <n v="989600591"/>
    <x v="3"/>
    <x v="4"/>
    <x v="299"/>
    <x v="4"/>
  </r>
  <r>
    <n v="880985272"/>
    <x v="2"/>
    <x v="4"/>
    <x v="299"/>
    <x v="4"/>
  </r>
  <r>
    <n v="912165701"/>
    <x v="2"/>
    <x v="4"/>
    <x v="299"/>
    <x v="4"/>
  </r>
  <r>
    <n v="987940255"/>
    <x v="2"/>
    <x v="4"/>
    <x v="299"/>
    <x v="4"/>
  </r>
  <r>
    <n v="993110507"/>
    <x v="4"/>
    <x v="4"/>
    <x v="299"/>
    <x v="4"/>
  </r>
  <r>
    <n v="998853818"/>
    <x v="5"/>
    <x v="4"/>
    <x v="299"/>
    <x v="4"/>
  </r>
  <r>
    <n v="896176242"/>
    <x v="2"/>
    <x v="8"/>
    <x v="300"/>
    <x v="4"/>
  </r>
  <r>
    <n v="898858162"/>
    <x v="2"/>
    <x v="8"/>
    <x v="300"/>
    <x v="4"/>
  </r>
  <r>
    <n v="954589382"/>
    <x v="2"/>
    <x v="8"/>
    <x v="300"/>
    <x v="4"/>
  </r>
  <r>
    <n v="911762455"/>
    <x v="3"/>
    <x v="6"/>
    <x v="301"/>
    <x v="4"/>
  </r>
  <r>
    <n v="895042722"/>
    <x v="2"/>
    <x v="6"/>
    <x v="301"/>
    <x v="4"/>
  </r>
  <r>
    <n v="912736636"/>
    <x v="2"/>
    <x v="6"/>
    <x v="301"/>
    <x v="4"/>
  </r>
  <r>
    <n v="953502690"/>
    <x v="11"/>
    <x v="4"/>
    <x v="302"/>
    <x v="4"/>
  </r>
  <r>
    <n v="969198703"/>
    <x v="2"/>
    <x v="4"/>
    <x v="302"/>
    <x v="4"/>
  </r>
  <r>
    <n v="969510308"/>
    <x v="2"/>
    <x v="4"/>
    <x v="302"/>
    <x v="4"/>
  </r>
  <r>
    <n v="970170413"/>
    <x v="2"/>
    <x v="4"/>
    <x v="302"/>
    <x v="4"/>
  </r>
  <r>
    <n v="970345779"/>
    <x v="2"/>
    <x v="4"/>
    <x v="302"/>
    <x v="4"/>
  </r>
  <r>
    <n v="970463933"/>
    <x v="2"/>
    <x v="4"/>
    <x v="302"/>
    <x v="4"/>
  </r>
  <r>
    <n v="989735756"/>
    <x v="2"/>
    <x v="4"/>
    <x v="302"/>
    <x v="4"/>
  </r>
  <r>
    <n v="996066908"/>
    <x v="2"/>
    <x v="4"/>
    <x v="302"/>
    <x v="4"/>
  </r>
  <r>
    <n v="975410447"/>
    <x v="2"/>
    <x v="10"/>
    <x v="304"/>
    <x v="4"/>
  </r>
  <r>
    <n v="992585633"/>
    <x v="3"/>
    <x v="14"/>
    <x v="305"/>
    <x v="4"/>
  </r>
  <r>
    <n v="811596892"/>
    <x v="2"/>
    <x v="14"/>
    <x v="305"/>
    <x v="4"/>
  </r>
  <r>
    <n v="984579527"/>
    <x v="2"/>
    <x v="14"/>
    <x v="305"/>
    <x v="4"/>
  </r>
  <r>
    <n v="999224156"/>
    <x v="5"/>
    <x v="14"/>
    <x v="305"/>
    <x v="4"/>
  </r>
  <r>
    <n v="958095333"/>
    <x v="11"/>
    <x v="5"/>
    <x v="306"/>
    <x v="4"/>
  </r>
  <r>
    <n v="984493347"/>
    <x v="3"/>
    <x v="5"/>
    <x v="306"/>
    <x v="4"/>
  </r>
  <r>
    <n v="993175994"/>
    <x v="3"/>
    <x v="5"/>
    <x v="306"/>
    <x v="4"/>
  </r>
  <r>
    <n v="995556286"/>
    <x v="3"/>
    <x v="5"/>
    <x v="306"/>
    <x v="4"/>
  </r>
  <r>
    <n v="997274326"/>
    <x v="3"/>
    <x v="5"/>
    <x v="306"/>
    <x v="4"/>
  </r>
  <r>
    <n v="997886364"/>
    <x v="3"/>
    <x v="5"/>
    <x v="306"/>
    <x v="4"/>
  </r>
  <r>
    <n v="996696308"/>
    <x v="9"/>
    <x v="5"/>
    <x v="306"/>
    <x v="4"/>
  </r>
  <r>
    <n v="813387662"/>
    <x v="2"/>
    <x v="5"/>
    <x v="306"/>
    <x v="4"/>
  </r>
  <r>
    <n v="893907602"/>
    <x v="2"/>
    <x v="5"/>
    <x v="306"/>
    <x v="4"/>
  </r>
  <r>
    <n v="911566222"/>
    <x v="2"/>
    <x v="5"/>
    <x v="306"/>
    <x v="4"/>
  </r>
  <r>
    <n v="911973847"/>
    <x v="2"/>
    <x v="5"/>
    <x v="306"/>
    <x v="4"/>
  </r>
  <r>
    <n v="912222136"/>
    <x v="2"/>
    <x v="5"/>
    <x v="306"/>
    <x v="4"/>
  </r>
  <r>
    <n v="912257991"/>
    <x v="2"/>
    <x v="5"/>
    <x v="306"/>
    <x v="4"/>
  </r>
  <r>
    <n v="952113003"/>
    <x v="2"/>
    <x v="5"/>
    <x v="306"/>
    <x v="4"/>
  </r>
  <r>
    <n v="977490677"/>
    <x v="2"/>
    <x v="5"/>
    <x v="306"/>
    <x v="4"/>
  </r>
  <r>
    <n v="981444752"/>
    <x v="2"/>
    <x v="5"/>
    <x v="306"/>
    <x v="4"/>
  </r>
  <r>
    <n v="983503977"/>
    <x v="2"/>
    <x v="5"/>
    <x v="306"/>
    <x v="4"/>
  </r>
  <r>
    <n v="983898424"/>
    <x v="2"/>
    <x v="5"/>
    <x v="306"/>
    <x v="4"/>
  </r>
  <r>
    <n v="984572433"/>
    <x v="2"/>
    <x v="5"/>
    <x v="306"/>
    <x v="4"/>
  </r>
  <r>
    <n v="987715243"/>
    <x v="2"/>
    <x v="5"/>
    <x v="306"/>
    <x v="4"/>
  </r>
  <r>
    <n v="987776978"/>
    <x v="2"/>
    <x v="5"/>
    <x v="306"/>
    <x v="4"/>
  </r>
  <r>
    <n v="994396099"/>
    <x v="2"/>
    <x v="5"/>
    <x v="306"/>
    <x v="4"/>
  </r>
  <r>
    <n v="994759116"/>
    <x v="2"/>
    <x v="5"/>
    <x v="306"/>
    <x v="4"/>
  </r>
  <r>
    <n v="995366398"/>
    <x v="2"/>
    <x v="5"/>
    <x v="306"/>
    <x v="4"/>
  </r>
  <r>
    <n v="996540723"/>
    <x v="2"/>
    <x v="5"/>
    <x v="306"/>
    <x v="4"/>
  </r>
  <r>
    <n v="996765083"/>
    <x v="2"/>
    <x v="5"/>
    <x v="306"/>
    <x v="4"/>
  </r>
  <r>
    <n v="997704878"/>
    <x v="2"/>
    <x v="5"/>
    <x v="306"/>
    <x v="4"/>
  </r>
  <r>
    <n v="997721128"/>
    <x v="2"/>
    <x v="5"/>
    <x v="306"/>
    <x v="4"/>
  </r>
  <r>
    <n v="998905133"/>
    <x v="2"/>
    <x v="5"/>
    <x v="306"/>
    <x v="4"/>
  </r>
  <r>
    <n v="996986284"/>
    <x v="4"/>
    <x v="5"/>
    <x v="306"/>
    <x v="4"/>
  </r>
  <r>
    <n v="897087332"/>
    <x v="5"/>
    <x v="5"/>
    <x v="306"/>
    <x v="4"/>
  </r>
  <r>
    <n v="912343499"/>
    <x v="5"/>
    <x v="5"/>
    <x v="306"/>
    <x v="4"/>
  </r>
  <r>
    <n v="996289338"/>
    <x v="5"/>
    <x v="5"/>
    <x v="306"/>
    <x v="4"/>
  </r>
  <r>
    <n v="997330714"/>
    <x v="5"/>
    <x v="5"/>
    <x v="306"/>
    <x v="4"/>
  </r>
  <r>
    <n v="998859883"/>
    <x v="5"/>
    <x v="5"/>
    <x v="306"/>
    <x v="4"/>
  </r>
  <r>
    <n v="998860326"/>
    <x v="5"/>
    <x v="5"/>
    <x v="306"/>
    <x v="4"/>
  </r>
  <r>
    <n v="998861098"/>
    <x v="5"/>
    <x v="5"/>
    <x v="306"/>
    <x v="4"/>
  </r>
  <r>
    <n v="999660932"/>
    <x v="5"/>
    <x v="5"/>
    <x v="306"/>
    <x v="4"/>
  </r>
  <r>
    <n v="991616942"/>
    <x v="0"/>
    <x v="5"/>
    <x v="306"/>
    <x v="4"/>
  </r>
  <r>
    <n v="996638278"/>
    <x v="0"/>
    <x v="5"/>
    <x v="306"/>
    <x v="4"/>
  </r>
  <r>
    <n v="913436229"/>
    <x v="16"/>
    <x v="5"/>
    <x v="306"/>
    <x v="4"/>
  </r>
  <r>
    <n v="897791412"/>
    <x v="3"/>
    <x v="7"/>
    <x v="307"/>
    <x v="4"/>
  </r>
  <r>
    <n v="991480854"/>
    <x v="3"/>
    <x v="7"/>
    <x v="307"/>
    <x v="4"/>
  </r>
  <r>
    <n v="994240625"/>
    <x v="3"/>
    <x v="7"/>
    <x v="307"/>
    <x v="4"/>
  </r>
  <r>
    <n v="994115367"/>
    <x v="9"/>
    <x v="7"/>
    <x v="307"/>
    <x v="4"/>
  </r>
  <r>
    <n v="870393482"/>
    <x v="2"/>
    <x v="7"/>
    <x v="307"/>
    <x v="4"/>
  </r>
  <r>
    <n v="895877662"/>
    <x v="2"/>
    <x v="7"/>
    <x v="307"/>
    <x v="4"/>
  </r>
  <r>
    <n v="913047982"/>
    <x v="2"/>
    <x v="7"/>
    <x v="307"/>
    <x v="4"/>
  </r>
  <r>
    <n v="913203836"/>
    <x v="2"/>
    <x v="7"/>
    <x v="307"/>
    <x v="4"/>
  </r>
  <r>
    <n v="913308247"/>
    <x v="2"/>
    <x v="7"/>
    <x v="307"/>
    <x v="4"/>
  </r>
  <r>
    <n v="969002892"/>
    <x v="2"/>
    <x v="7"/>
    <x v="307"/>
    <x v="4"/>
  </r>
  <r>
    <n v="979581963"/>
    <x v="2"/>
    <x v="7"/>
    <x v="307"/>
    <x v="4"/>
  </r>
  <r>
    <n v="986454071"/>
    <x v="2"/>
    <x v="7"/>
    <x v="307"/>
    <x v="4"/>
  </r>
  <r>
    <n v="992727446"/>
    <x v="2"/>
    <x v="7"/>
    <x v="307"/>
    <x v="4"/>
  </r>
  <r>
    <n v="994330764"/>
    <x v="2"/>
    <x v="7"/>
    <x v="307"/>
    <x v="4"/>
  </r>
  <r>
    <n v="994527681"/>
    <x v="2"/>
    <x v="7"/>
    <x v="307"/>
    <x v="4"/>
  </r>
  <r>
    <n v="995700468"/>
    <x v="2"/>
    <x v="7"/>
    <x v="307"/>
    <x v="4"/>
  </r>
  <r>
    <n v="996367770"/>
    <x v="2"/>
    <x v="7"/>
    <x v="307"/>
    <x v="4"/>
  </r>
  <r>
    <n v="996461408"/>
    <x v="2"/>
    <x v="7"/>
    <x v="307"/>
    <x v="4"/>
  </r>
  <r>
    <n v="997811291"/>
    <x v="2"/>
    <x v="7"/>
    <x v="307"/>
    <x v="4"/>
  </r>
  <r>
    <n v="998200261"/>
    <x v="2"/>
    <x v="7"/>
    <x v="307"/>
    <x v="4"/>
  </r>
  <r>
    <n v="812215442"/>
    <x v="5"/>
    <x v="7"/>
    <x v="307"/>
    <x v="4"/>
  </r>
  <r>
    <n v="997017889"/>
    <x v="5"/>
    <x v="7"/>
    <x v="307"/>
    <x v="4"/>
  </r>
  <r>
    <n v="997018133"/>
    <x v="5"/>
    <x v="7"/>
    <x v="307"/>
    <x v="4"/>
  </r>
  <r>
    <n v="997018176"/>
    <x v="5"/>
    <x v="7"/>
    <x v="307"/>
    <x v="4"/>
  </r>
  <r>
    <n v="997018796"/>
    <x v="5"/>
    <x v="7"/>
    <x v="307"/>
    <x v="4"/>
  </r>
  <r>
    <n v="997019024"/>
    <x v="5"/>
    <x v="7"/>
    <x v="307"/>
    <x v="4"/>
  </r>
  <r>
    <n v="997019040"/>
    <x v="5"/>
    <x v="7"/>
    <x v="307"/>
    <x v="4"/>
  </r>
  <r>
    <n v="997542967"/>
    <x v="5"/>
    <x v="7"/>
    <x v="307"/>
    <x v="4"/>
  </r>
  <r>
    <n v="998850002"/>
    <x v="5"/>
    <x v="7"/>
    <x v="307"/>
    <x v="4"/>
  </r>
  <r>
    <n v="999055494"/>
    <x v="5"/>
    <x v="7"/>
    <x v="307"/>
    <x v="4"/>
  </r>
  <r>
    <n v="999193269"/>
    <x v="5"/>
    <x v="7"/>
    <x v="307"/>
    <x v="4"/>
  </r>
  <r>
    <n v="999233511"/>
    <x v="5"/>
    <x v="7"/>
    <x v="307"/>
    <x v="4"/>
  </r>
  <r>
    <n v="994603876"/>
    <x v="0"/>
    <x v="7"/>
    <x v="307"/>
    <x v="4"/>
  </r>
  <r>
    <n v="997626885"/>
    <x v="3"/>
    <x v="10"/>
    <x v="308"/>
    <x v="4"/>
  </r>
  <r>
    <n v="969910993"/>
    <x v="2"/>
    <x v="10"/>
    <x v="308"/>
    <x v="4"/>
  </r>
  <r>
    <n v="969911353"/>
    <x v="2"/>
    <x v="10"/>
    <x v="308"/>
    <x v="4"/>
  </r>
  <r>
    <n v="969911388"/>
    <x v="2"/>
    <x v="10"/>
    <x v="308"/>
    <x v="4"/>
  </r>
  <r>
    <n v="956849683"/>
    <x v="2"/>
    <x v="11"/>
    <x v="389"/>
    <x v="4"/>
  </r>
  <r>
    <n v="998313643"/>
    <x v="2"/>
    <x v="11"/>
    <x v="389"/>
    <x v="4"/>
  </r>
  <r>
    <n v="889086122"/>
    <x v="9"/>
    <x v="14"/>
    <x v="310"/>
    <x v="4"/>
  </r>
  <r>
    <n v="912757218"/>
    <x v="6"/>
    <x v="3"/>
    <x v="311"/>
    <x v="4"/>
  </r>
  <r>
    <n v="912787222"/>
    <x v="6"/>
    <x v="3"/>
    <x v="311"/>
    <x v="4"/>
  </r>
  <r>
    <n v="911947625"/>
    <x v="2"/>
    <x v="3"/>
    <x v="311"/>
    <x v="4"/>
  </r>
  <r>
    <n v="912039676"/>
    <x v="0"/>
    <x v="3"/>
    <x v="311"/>
    <x v="4"/>
  </r>
  <r>
    <n v="974790688"/>
    <x v="10"/>
    <x v="3"/>
    <x v="311"/>
    <x v="4"/>
  </r>
  <r>
    <n v="989361627"/>
    <x v="9"/>
    <x v="10"/>
    <x v="312"/>
    <x v="4"/>
  </r>
  <r>
    <n v="899025172"/>
    <x v="5"/>
    <x v="10"/>
    <x v="312"/>
    <x v="4"/>
  </r>
  <r>
    <n v="992591757"/>
    <x v="2"/>
    <x v="15"/>
    <x v="390"/>
    <x v="4"/>
  </r>
  <r>
    <n v="985430640"/>
    <x v="9"/>
    <x v="11"/>
    <x v="314"/>
    <x v="4"/>
  </r>
  <r>
    <n v="986928510"/>
    <x v="27"/>
    <x v="11"/>
    <x v="314"/>
    <x v="4"/>
  </r>
  <r>
    <n v="981667131"/>
    <x v="2"/>
    <x v="3"/>
    <x v="391"/>
    <x v="4"/>
  </r>
  <r>
    <n v="982583993"/>
    <x v="2"/>
    <x v="3"/>
    <x v="391"/>
    <x v="4"/>
  </r>
  <r>
    <n v="912689298"/>
    <x v="6"/>
    <x v="2"/>
    <x v="315"/>
    <x v="4"/>
  </r>
  <r>
    <n v="983262090"/>
    <x v="3"/>
    <x v="2"/>
    <x v="315"/>
    <x v="4"/>
  </r>
  <r>
    <n v="984588496"/>
    <x v="3"/>
    <x v="2"/>
    <x v="315"/>
    <x v="4"/>
  </r>
  <r>
    <n v="890915442"/>
    <x v="2"/>
    <x v="2"/>
    <x v="315"/>
    <x v="4"/>
  </r>
  <r>
    <n v="897544032"/>
    <x v="2"/>
    <x v="2"/>
    <x v="315"/>
    <x v="4"/>
  </r>
  <r>
    <n v="983257453"/>
    <x v="2"/>
    <x v="2"/>
    <x v="315"/>
    <x v="4"/>
  </r>
  <r>
    <n v="986204393"/>
    <x v="2"/>
    <x v="2"/>
    <x v="315"/>
    <x v="4"/>
  </r>
  <r>
    <n v="988309753"/>
    <x v="2"/>
    <x v="2"/>
    <x v="315"/>
    <x v="4"/>
  </r>
  <r>
    <n v="997731301"/>
    <x v="2"/>
    <x v="2"/>
    <x v="315"/>
    <x v="4"/>
  </r>
  <r>
    <n v="977243467"/>
    <x v="2"/>
    <x v="6"/>
    <x v="317"/>
    <x v="4"/>
  </r>
  <r>
    <n v="912843513"/>
    <x v="3"/>
    <x v="17"/>
    <x v="318"/>
    <x v="4"/>
  </r>
  <r>
    <n v="989191462"/>
    <x v="3"/>
    <x v="17"/>
    <x v="318"/>
    <x v="4"/>
  </r>
  <r>
    <n v="997254759"/>
    <x v="3"/>
    <x v="17"/>
    <x v="318"/>
    <x v="4"/>
  </r>
  <r>
    <n v="998185734"/>
    <x v="3"/>
    <x v="17"/>
    <x v="318"/>
    <x v="4"/>
  </r>
  <r>
    <n v="811587842"/>
    <x v="2"/>
    <x v="17"/>
    <x v="318"/>
    <x v="4"/>
  </r>
  <r>
    <n v="911941694"/>
    <x v="2"/>
    <x v="17"/>
    <x v="318"/>
    <x v="4"/>
  </r>
  <r>
    <n v="962235271"/>
    <x v="2"/>
    <x v="17"/>
    <x v="318"/>
    <x v="4"/>
  </r>
  <r>
    <n v="969238993"/>
    <x v="2"/>
    <x v="17"/>
    <x v="318"/>
    <x v="4"/>
  </r>
  <r>
    <n v="987477156"/>
    <x v="2"/>
    <x v="17"/>
    <x v="318"/>
    <x v="4"/>
  </r>
  <r>
    <n v="990698953"/>
    <x v="2"/>
    <x v="17"/>
    <x v="318"/>
    <x v="4"/>
  </r>
  <r>
    <n v="991080899"/>
    <x v="2"/>
    <x v="17"/>
    <x v="318"/>
    <x v="4"/>
  </r>
  <r>
    <n v="992844159"/>
    <x v="2"/>
    <x v="17"/>
    <x v="318"/>
    <x v="4"/>
  </r>
  <r>
    <n v="995443635"/>
    <x v="0"/>
    <x v="17"/>
    <x v="318"/>
    <x v="4"/>
  </r>
  <r>
    <n v="812879502"/>
    <x v="3"/>
    <x v="18"/>
    <x v="319"/>
    <x v="4"/>
  </r>
  <r>
    <n v="998064880"/>
    <x v="3"/>
    <x v="18"/>
    <x v="319"/>
    <x v="4"/>
  </r>
  <r>
    <n v="991195963"/>
    <x v="9"/>
    <x v="18"/>
    <x v="319"/>
    <x v="4"/>
  </r>
  <r>
    <n v="969326736"/>
    <x v="2"/>
    <x v="18"/>
    <x v="319"/>
    <x v="4"/>
  </r>
  <r>
    <n v="969695030"/>
    <x v="2"/>
    <x v="18"/>
    <x v="319"/>
    <x v="4"/>
  </r>
  <r>
    <n v="986901132"/>
    <x v="2"/>
    <x v="18"/>
    <x v="319"/>
    <x v="4"/>
  </r>
  <r>
    <n v="991813543"/>
    <x v="2"/>
    <x v="18"/>
    <x v="319"/>
    <x v="4"/>
  </r>
  <r>
    <n v="911942062"/>
    <x v="3"/>
    <x v="18"/>
    <x v="320"/>
    <x v="4"/>
  </r>
  <r>
    <n v="887110182"/>
    <x v="3"/>
    <x v="7"/>
    <x v="321"/>
    <x v="4"/>
  </r>
  <r>
    <n v="918750525"/>
    <x v="3"/>
    <x v="7"/>
    <x v="321"/>
    <x v="4"/>
  </r>
  <r>
    <n v="941480160"/>
    <x v="3"/>
    <x v="7"/>
    <x v="321"/>
    <x v="4"/>
  </r>
  <r>
    <n v="983896227"/>
    <x v="3"/>
    <x v="7"/>
    <x v="321"/>
    <x v="4"/>
  </r>
  <r>
    <n v="886328222"/>
    <x v="2"/>
    <x v="7"/>
    <x v="321"/>
    <x v="4"/>
  </r>
  <r>
    <n v="991049622"/>
    <x v="2"/>
    <x v="7"/>
    <x v="321"/>
    <x v="4"/>
  </r>
  <r>
    <n v="991677070"/>
    <x v="2"/>
    <x v="7"/>
    <x v="321"/>
    <x v="4"/>
  </r>
  <r>
    <n v="991697535"/>
    <x v="2"/>
    <x v="7"/>
    <x v="321"/>
    <x v="4"/>
  </r>
  <r>
    <n v="996164977"/>
    <x v="2"/>
    <x v="7"/>
    <x v="321"/>
    <x v="4"/>
  </r>
  <r>
    <n v="911557983"/>
    <x v="5"/>
    <x v="7"/>
    <x v="321"/>
    <x v="4"/>
  </r>
  <r>
    <n v="993832774"/>
    <x v="5"/>
    <x v="7"/>
    <x v="321"/>
    <x v="4"/>
  </r>
  <r>
    <n v="993832855"/>
    <x v="5"/>
    <x v="7"/>
    <x v="321"/>
    <x v="4"/>
  </r>
  <r>
    <n v="993832898"/>
    <x v="5"/>
    <x v="7"/>
    <x v="321"/>
    <x v="4"/>
  </r>
  <r>
    <n v="981673018"/>
    <x v="3"/>
    <x v="11"/>
    <x v="322"/>
    <x v="4"/>
  </r>
  <r>
    <n v="987389427"/>
    <x v="3"/>
    <x v="11"/>
    <x v="322"/>
    <x v="4"/>
  </r>
  <r>
    <n v="996649199"/>
    <x v="3"/>
    <x v="11"/>
    <x v="322"/>
    <x v="4"/>
  </r>
  <r>
    <n v="869842192"/>
    <x v="2"/>
    <x v="11"/>
    <x v="322"/>
    <x v="4"/>
  </r>
  <r>
    <n v="993156574"/>
    <x v="2"/>
    <x v="11"/>
    <x v="322"/>
    <x v="4"/>
  </r>
  <r>
    <n v="992931299"/>
    <x v="5"/>
    <x v="11"/>
    <x v="322"/>
    <x v="4"/>
  </r>
  <r>
    <n v="870273762"/>
    <x v="2"/>
    <x v="15"/>
    <x v="323"/>
    <x v="4"/>
  </r>
  <r>
    <n v="987610255"/>
    <x v="2"/>
    <x v="15"/>
    <x v="323"/>
    <x v="4"/>
  </r>
  <r>
    <n v="997760786"/>
    <x v="2"/>
    <x v="15"/>
    <x v="323"/>
    <x v="4"/>
  </r>
  <r>
    <n v="890348912"/>
    <x v="2"/>
    <x v="15"/>
    <x v="324"/>
    <x v="4"/>
  </r>
  <r>
    <n v="955583639"/>
    <x v="2"/>
    <x v="15"/>
    <x v="324"/>
    <x v="4"/>
  </r>
  <r>
    <n v="960742168"/>
    <x v="2"/>
    <x v="15"/>
    <x v="324"/>
    <x v="4"/>
  </r>
  <r>
    <n v="982374618"/>
    <x v="2"/>
    <x v="15"/>
    <x v="324"/>
    <x v="4"/>
  </r>
  <r>
    <n v="985707316"/>
    <x v="2"/>
    <x v="15"/>
    <x v="324"/>
    <x v="4"/>
  </r>
  <r>
    <n v="987872306"/>
    <x v="2"/>
    <x v="15"/>
    <x v="324"/>
    <x v="4"/>
  </r>
  <r>
    <n v="989381075"/>
    <x v="2"/>
    <x v="15"/>
    <x v="324"/>
    <x v="4"/>
  </r>
  <r>
    <n v="992253509"/>
    <x v="2"/>
    <x v="15"/>
    <x v="324"/>
    <x v="4"/>
  </r>
  <r>
    <n v="997854411"/>
    <x v="2"/>
    <x v="15"/>
    <x v="324"/>
    <x v="4"/>
  </r>
  <r>
    <n v="998562295"/>
    <x v="2"/>
    <x v="15"/>
    <x v="324"/>
    <x v="4"/>
  </r>
  <r>
    <n v="811887862"/>
    <x v="5"/>
    <x v="15"/>
    <x v="324"/>
    <x v="4"/>
  </r>
  <r>
    <n v="911671867"/>
    <x v="5"/>
    <x v="15"/>
    <x v="324"/>
    <x v="4"/>
  </r>
  <r>
    <n v="999570534"/>
    <x v="5"/>
    <x v="15"/>
    <x v="324"/>
    <x v="4"/>
  </r>
  <r>
    <n v="912695336"/>
    <x v="6"/>
    <x v="2"/>
    <x v="325"/>
    <x v="4"/>
  </r>
  <r>
    <n v="964046352"/>
    <x v="2"/>
    <x v="2"/>
    <x v="325"/>
    <x v="4"/>
  </r>
  <r>
    <n v="971208716"/>
    <x v="2"/>
    <x v="2"/>
    <x v="325"/>
    <x v="4"/>
  </r>
  <r>
    <n v="996702103"/>
    <x v="2"/>
    <x v="9"/>
    <x v="326"/>
    <x v="4"/>
  </r>
  <r>
    <n v="998771447"/>
    <x v="2"/>
    <x v="9"/>
    <x v="326"/>
    <x v="4"/>
  </r>
  <r>
    <n v="813267012"/>
    <x v="3"/>
    <x v="18"/>
    <x v="327"/>
    <x v="4"/>
  </r>
  <r>
    <n v="869470112"/>
    <x v="2"/>
    <x v="18"/>
    <x v="327"/>
    <x v="4"/>
  </r>
  <r>
    <n v="947596926"/>
    <x v="2"/>
    <x v="18"/>
    <x v="327"/>
    <x v="4"/>
  </r>
  <r>
    <n v="969609657"/>
    <x v="2"/>
    <x v="18"/>
    <x v="327"/>
    <x v="4"/>
  </r>
  <r>
    <n v="980927318"/>
    <x v="2"/>
    <x v="18"/>
    <x v="327"/>
    <x v="4"/>
  </r>
  <r>
    <n v="912599132"/>
    <x v="6"/>
    <x v="14"/>
    <x v="328"/>
    <x v="4"/>
  </r>
  <r>
    <n v="986128581"/>
    <x v="11"/>
    <x v="14"/>
    <x v="328"/>
    <x v="4"/>
  </r>
  <r>
    <n v="929351746"/>
    <x v="3"/>
    <x v="14"/>
    <x v="328"/>
    <x v="4"/>
  </r>
  <r>
    <n v="895409162"/>
    <x v="2"/>
    <x v="14"/>
    <x v="328"/>
    <x v="4"/>
  </r>
  <r>
    <n v="912110664"/>
    <x v="2"/>
    <x v="14"/>
    <x v="328"/>
    <x v="4"/>
  </r>
  <r>
    <n v="990766452"/>
    <x v="2"/>
    <x v="14"/>
    <x v="328"/>
    <x v="4"/>
  </r>
  <r>
    <n v="912259358"/>
    <x v="5"/>
    <x v="14"/>
    <x v="328"/>
    <x v="4"/>
  </r>
  <r>
    <n v="998911281"/>
    <x v="5"/>
    <x v="14"/>
    <x v="328"/>
    <x v="4"/>
  </r>
  <r>
    <n v="970439943"/>
    <x v="2"/>
    <x v="13"/>
    <x v="329"/>
    <x v="4"/>
  </r>
  <r>
    <n v="984590210"/>
    <x v="2"/>
    <x v="13"/>
    <x v="329"/>
    <x v="4"/>
  </r>
  <r>
    <n v="984761368"/>
    <x v="2"/>
    <x v="13"/>
    <x v="329"/>
    <x v="4"/>
  </r>
  <r>
    <n v="991837132"/>
    <x v="3"/>
    <x v="11"/>
    <x v="330"/>
    <x v="4"/>
  </r>
  <r>
    <n v="980376559"/>
    <x v="2"/>
    <x v="11"/>
    <x v="330"/>
    <x v="4"/>
  </r>
  <r>
    <n v="995760290"/>
    <x v="2"/>
    <x v="11"/>
    <x v="330"/>
    <x v="4"/>
  </r>
  <r>
    <n v="999073859"/>
    <x v="2"/>
    <x v="11"/>
    <x v="330"/>
    <x v="4"/>
  </r>
  <r>
    <n v="912363570"/>
    <x v="5"/>
    <x v="11"/>
    <x v="330"/>
    <x v="4"/>
  </r>
  <r>
    <n v="980646475"/>
    <x v="3"/>
    <x v="10"/>
    <x v="331"/>
    <x v="4"/>
  </r>
  <r>
    <n v="997972473"/>
    <x v="3"/>
    <x v="10"/>
    <x v="331"/>
    <x v="4"/>
  </r>
  <r>
    <n v="990698260"/>
    <x v="9"/>
    <x v="10"/>
    <x v="331"/>
    <x v="4"/>
  </r>
  <r>
    <n v="911551705"/>
    <x v="2"/>
    <x v="10"/>
    <x v="331"/>
    <x v="4"/>
  </r>
  <r>
    <n v="974367882"/>
    <x v="2"/>
    <x v="10"/>
    <x v="331"/>
    <x v="4"/>
  </r>
  <r>
    <n v="991167390"/>
    <x v="2"/>
    <x v="10"/>
    <x v="331"/>
    <x v="4"/>
  </r>
  <r>
    <n v="994014803"/>
    <x v="2"/>
    <x v="10"/>
    <x v="331"/>
    <x v="4"/>
  </r>
  <r>
    <n v="999081649"/>
    <x v="2"/>
    <x v="10"/>
    <x v="331"/>
    <x v="4"/>
  </r>
  <r>
    <n v="912078612"/>
    <x v="5"/>
    <x v="10"/>
    <x v="331"/>
    <x v="4"/>
  </r>
  <r>
    <n v="986812695"/>
    <x v="3"/>
    <x v="2"/>
    <x v="332"/>
    <x v="4"/>
  </r>
  <r>
    <n v="980396053"/>
    <x v="2"/>
    <x v="2"/>
    <x v="332"/>
    <x v="4"/>
  </r>
  <r>
    <n v="912244636"/>
    <x v="5"/>
    <x v="2"/>
    <x v="332"/>
    <x v="4"/>
  </r>
  <r>
    <n v="912293858"/>
    <x v="5"/>
    <x v="2"/>
    <x v="332"/>
    <x v="4"/>
  </r>
  <r>
    <n v="999083277"/>
    <x v="5"/>
    <x v="2"/>
    <x v="332"/>
    <x v="4"/>
  </r>
  <r>
    <n v="998320682"/>
    <x v="2"/>
    <x v="9"/>
    <x v="333"/>
    <x v="4"/>
  </r>
  <r>
    <n v="970554327"/>
    <x v="2"/>
    <x v="15"/>
    <x v="334"/>
    <x v="4"/>
  </r>
  <r>
    <n v="976272412"/>
    <x v="2"/>
    <x v="15"/>
    <x v="334"/>
    <x v="4"/>
  </r>
  <r>
    <n v="956826292"/>
    <x v="11"/>
    <x v="4"/>
    <x v="335"/>
    <x v="4"/>
  </r>
  <r>
    <n v="968441213"/>
    <x v="3"/>
    <x v="4"/>
    <x v="335"/>
    <x v="4"/>
  </r>
  <r>
    <n v="955825101"/>
    <x v="2"/>
    <x v="4"/>
    <x v="335"/>
    <x v="4"/>
  </r>
  <r>
    <n v="969358468"/>
    <x v="2"/>
    <x v="4"/>
    <x v="335"/>
    <x v="4"/>
  </r>
  <r>
    <n v="969507226"/>
    <x v="2"/>
    <x v="4"/>
    <x v="335"/>
    <x v="4"/>
  </r>
  <r>
    <n v="976250958"/>
    <x v="2"/>
    <x v="4"/>
    <x v="335"/>
    <x v="4"/>
  </r>
  <r>
    <n v="990390355"/>
    <x v="2"/>
    <x v="4"/>
    <x v="335"/>
    <x v="4"/>
  </r>
  <r>
    <n v="982938856"/>
    <x v="11"/>
    <x v="8"/>
    <x v="335"/>
    <x v="4"/>
  </r>
  <r>
    <n v="969533294"/>
    <x v="2"/>
    <x v="8"/>
    <x v="335"/>
    <x v="4"/>
  </r>
  <r>
    <n v="981770668"/>
    <x v="2"/>
    <x v="8"/>
    <x v="335"/>
    <x v="4"/>
  </r>
  <r>
    <n v="992668369"/>
    <x v="2"/>
    <x v="8"/>
    <x v="335"/>
    <x v="4"/>
  </r>
  <r>
    <n v="995829924"/>
    <x v="2"/>
    <x v="8"/>
    <x v="335"/>
    <x v="4"/>
  </r>
  <r>
    <n v="998533708"/>
    <x v="2"/>
    <x v="8"/>
    <x v="335"/>
    <x v="4"/>
  </r>
  <r>
    <n v="944526250"/>
    <x v="2"/>
    <x v="1"/>
    <x v="337"/>
    <x v="4"/>
  </r>
  <r>
    <n v="970513434"/>
    <x v="2"/>
    <x v="1"/>
    <x v="337"/>
    <x v="4"/>
  </r>
  <r>
    <n v="982527570"/>
    <x v="2"/>
    <x v="1"/>
    <x v="337"/>
    <x v="4"/>
  </r>
  <r>
    <n v="992850027"/>
    <x v="2"/>
    <x v="1"/>
    <x v="337"/>
    <x v="4"/>
  </r>
  <r>
    <n v="997780612"/>
    <x v="2"/>
    <x v="1"/>
    <x v="337"/>
    <x v="4"/>
  </r>
  <r>
    <n v="912446395"/>
    <x v="5"/>
    <x v="1"/>
    <x v="337"/>
    <x v="4"/>
  </r>
  <r>
    <n v="981503759"/>
    <x v="9"/>
    <x v="11"/>
    <x v="339"/>
    <x v="4"/>
  </r>
  <r>
    <n v="969212013"/>
    <x v="2"/>
    <x v="11"/>
    <x v="339"/>
    <x v="4"/>
  </r>
  <r>
    <n v="981641612"/>
    <x v="2"/>
    <x v="11"/>
    <x v="339"/>
    <x v="4"/>
  </r>
  <r>
    <n v="998323797"/>
    <x v="2"/>
    <x v="11"/>
    <x v="339"/>
    <x v="4"/>
  </r>
  <r>
    <n v="987825154"/>
    <x v="4"/>
    <x v="11"/>
    <x v="339"/>
    <x v="4"/>
  </r>
  <r>
    <n v="994795368"/>
    <x v="5"/>
    <x v="11"/>
    <x v="339"/>
    <x v="4"/>
  </r>
  <r>
    <n v="988643491"/>
    <x v="0"/>
    <x v="11"/>
    <x v="339"/>
    <x v="4"/>
  </r>
  <r>
    <n v="999008402"/>
    <x v="0"/>
    <x v="11"/>
    <x v="339"/>
    <x v="4"/>
  </r>
  <r>
    <n v="991938060"/>
    <x v="3"/>
    <x v="15"/>
    <x v="340"/>
    <x v="4"/>
  </r>
  <r>
    <n v="995482282"/>
    <x v="3"/>
    <x v="15"/>
    <x v="340"/>
    <x v="4"/>
  </r>
  <r>
    <n v="913078144"/>
    <x v="2"/>
    <x v="15"/>
    <x v="340"/>
    <x v="4"/>
  </r>
  <r>
    <n v="970256423"/>
    <x v="2"/>
    <x v="15"/>
    <x v="340"/>
    <x v="4"/>
  </r>
  <r>
    <n v="986618759"/>
    <x v="2"/>
    <x v="15"/>
    <x v="340"/>
    <x v="4"/>
  </r>
  <r>
    <n v="993502480"/>
    <x v="2"/>
    <x v="15"/>
    <x v="340"/>
    <x v="4"/>
  </r>
  <r>
    <n v="912023885"/>
    <x v="5"/>
    <x v="15"/>
    <x v="340"/>
    <x v="4"/>
  </r>
  <r>
    <n v="985292310"/>
    <x v="3"/>
    <x v="16"/>
    <x v="341"/>
    <x v="4"/>
  </r>
  <r>
    <n v="989514296"/>
    <x v="3"/>
    <x v="16"/>
    <x v="341"/>
    <x v="4"/>
  </r>
  <r>
    <n v="989263404"/>
    <x v="9"/>
    <x v="16"/>
    <x v="341"/>
    <x v="4"/>
  </r>
  <r>
    <n v="969551837"/>
    <x v="2"/>
    <x v="16"/>
    <x v="341"/>
    <x v="4"/>
  </r>
  <r>
    <n v="975352722"/>
    <x v="2"/>
    <x v="16"/>
    <x v="341"/>
    <x v="4"/>
  </r>
  <r>
    <n v="981127161"/>
    <x v="2"/>
    <x v="16"/>
    <x v="341"/>
    <x v="4"/>
  </r>
  <r>
    <n v="982151570"/>
    <x v="2"/>
    <x v="16"/>
    <x v="341"/>
    <x v="4"/>
  </r>
  <r>
    <n v="983503802"/>
    <x v="2"/>
    <x v="16"/>
    <x v="341"/>
    <x v="4"/>
  </r>
  <r>
    <n v="998326303"/>
    <x v="2"/>
    <x v="16"/>
    <x v="341"/>
    <x v="4"/>
  </r>
  <r>
    <n v="911777363"/>
    <x v="5"/>
    <x v="16"/>
    <x v="341"/>
    <x v="4"/>
  </r>
  <r>
    <n v="912457583"/>
    <x v="5"/>
    <x v="16"/>
    <x v="341"/>
    <x v="4"/>
  </r>
  <r>
    <n v="998836751"/>
    <x v="3"/>
    <x v="15"/>
    <x v="342"/>
    <x v="4"/>
  </r>
  <r>
    <n v="912353737"/>
    <x v="2"/>
    <x v="15"/>
    <x v="342"/>
    <x v="4"/>
  </r>
  <r>
    <n v="912597997"/>
    <x v="2"/>
    <x v="15"/>
    <x v="342"/>
    <x v="4"/>
  </r>
  <r>
    <n v="969973138"/>
    <x v="2"/>
    <x v="15"/>
    <x v="342"/>
    <x v="4"/>
  </r>
  <r>
    <n v="912767795"/>
    <x v="2"/>
    <x v="10"/>
    <x v="343"/>
    <x v="4"/>
  </r>
  <r>
    <n v="996771032"/>
    <x v="2"/>
    <x v="15"/>
    <x v="344"/>
    <x v="4"/>
  </r>
  <r>
    <n v="996992144"/>
    <x v="2"/>
    <x v="15"/>
    <x v="344"/>
    <x v="4"/>
  </r>
  <r>
    <n v="912131564"/>
    <x v="2"/>
    <x v="1"/>
    <x v="345"/>
    <x v="4"/>
  </r>
  <r>
    <n v="912805778"/>
    <x v="6"/>
    <x v="16"/>
    <x v="346"/>
    <x v="4"/>
  </r>
  <r>
    <n v="913205839"/>
    <x v="6"/>
    <x v="16"/>
    <x v="346"/>
    <x v="4"/>
  </r>
  <r>
    <n v="948569809"/>
    <x v="3"/>
    <x v="16"/>
    <x v="346"/>
    <x v="4"/>
  </r>
  <r>
    <n v="990158770"/>
    <x v="2"/>
    <x v="16"/>
    <x v="346"/>
    <x v="4"/>
  </r>
  <r>
    <n v="977175364"/>
    <x v="3"/>
    <x v="11"/>
    <x v="347"/>
    <x v="4"/>
  </r>
  <r>
    <n v="986709150"/>
    <x v="3"/>
    <x v="11"/>
    <x v="347"/>
    <x v="4"/>
  </r>
  <r>
    <n v="988906794"/>
    <x v="3"/>
    <x v="11"/>
    <x v="347"/>
    <x v="4"/>
  </r>
  <r>
    <n v="991198830"/>
    <x v="3"/>
    <x v="11"/>
    <x v="347"/>
    <x v="4"/>
  </r>
  <r>
    <n v="992321830"/>
    <x v="3"/>
    <x v="11"/>
    <x v="347"/>
    <x v="4"/>
  </r>
  <r>
    <n v="994724959"/>
    <x v="3"/>
    <x v="11"/>
    <x v="347"/>
    <x v="4"/>
  </r>
  <r>
    <n v="997669916"/>
    <x v="3"/>
    <x v="11"/>
    <x v="347"/>
    <x v="4"/>
  </r>
  <r>
    <n v="894211172"/>
    <x v="2"/>
    <x v="11"/>
    <x v="347"/>
    <x v="4"/>
  </r>
  <r>
    <n v="912440141"/>
    <x v="2"/>
    <x v="11"/>
    <x v="347"/>
    <x v="4"/>
  </r>
  <r>
    <n v="970059202"/>
    <x v="2"/>
    <x v="11"/>
    <x v="347"/>
    <x v="4"/>
  </r>
  <r>
    <n v="971432640"/>
    <x v="2"/>
    <x v="11"/>
    <x v="347"/>
    <x v="4"/>
  </r>
  <r>
    <n v="981847601"/>
    <x v="2"/>
    <x v="11"/>
    <x v="347"/>
    <x v="4"/>
  </r>
  <r>
    <n v="984431538"/>
    <x v="2"/>
    <x v="11"/>
    <x v="347"/>
    <x v="4"/>
  </r>
  <r>
    <n v="985845948"/>
    <x v="2"/>
    <x v="11"/>
    <x v="347"/>
    <x v="4"/>
  </r>
  <r>
    <n v="993034428"/>
    <x v="2"/>
    <x v="11"/>
    <x v="347"/>
    <x v="4"/>
  </r>
  <r>
    <n v="994211420"/>
    <x v="2"/>
    <x v="11"/>
    <x v="347"/>
    <x v="4"/>
  </r>
  <r>
    <n v="996807509"/>
    <x v="2"/>
    <x v="11"/>
    <x v="347"/>
    <x v="4"/>
  </r>
  <r>
    <n v="999398243"/>
    <x v="2"/>
    <x v="11"/>
    <x v="347"/>
    <x v="4"/>
  </r>
  <r>
    <n v="812453602"/>
    <x v="5"/>
    <x v="11"/>
    <x v="347"/>
    <x v="4"/>
  </r>
  <r>
    <n v="912271137"/>
    <x v="5"/>
    <x v="11"/>
    <x v="347"/>
    <x v="4"/>
  </r>
  <r>
    <n v="912341356"/>
    <x v="5"/>
    <x v="11"/>
    <x v="347"/>
    <x v="4"/>
  </r>
  <r>
    <n v="912426807"/>
    <x v="5"/>
    <x v="11"/>
    <x v="347"/>
    <x v="4"/>
  </r>
  <r>
    <n v="912426831"/>
    <x v="5"/>
    <x v="11"/>
    <x v="347"/>
    <x v="4"/>
  </r>
  <r>
    <n v="912444023"/>
    <x v="5"/>
    <x v="11"/>
    <x v="347"/>
    <x v="4"/>
  </r>
  <r>
    <n v="912484319"/>
    <x v="5"/>
    <x v="11"/>
    <x v="347"/>
    <x v="4"/>
  </r>
  <r>
    <n v="912485218"/>
    <x v="5"/>
    <x v="11"/>
    <x v="347"/>
    <x v="4"/>
  </r>
  <r>
    <n v="912513459"/>
    <x v="5"/>
    <x v="11"/>
    <x v="347"/>
    <x v="4"/>
  </r>
  <r>
    <n v="912514676"/>
    <x v="5"/>
    <x v="11"/>
    <x v="347"/>
    <x v="4"/>
  </r>
  <r>
    <n v="912515885"/>
    <x v="5"/>
    <x v="11"/>
    <x v="347"/>
    <x v="4"/>
  </r>
  <r>
    <n v="912518663"/>
    <x v="5"/>
    <x v="11"/>
    <x v="347"/>
    <x v="4"/>
  </r>
  <r>
    <n v="912555674"/>
    <x v="5"/>
    <x v="11"/>
    <x v="347"/>
    <x v="4"/>
  </r>
  <r>
    <n v="999645615"/>
    <x v="5"/>
    <x v="11"/>
    <x v="347"/>
    <x v="4"/>
  </r>
  <r>
    <n v="994583905"/>
    <x v="0"/>
    <x v="11"/>
    <x v="347"/>
    <x v="4"/>
  </r>
  <r>
    <n v="974770997"/>
    <x v="10"/>
    <x v="11"/>
    <x v="347"/>
    <x v="4"/>
  </r>
  <r>
    <n v="990423180"/>
    <x v="2"/>
    <x v="4"/>
    <x v="349"/>
    <x v="4"/>
  </r>
  <r>
    <n v="913293673"/>
    <x v="4"/>
    <x v="4"/>
    <x v="349"/>
    <x v="4"/>
  </r>
  <r>
    <n v="992932457"/>
    <x v="5"/>
    <x v="4"/>
    <x v="349"/>
    <x v="4"/>
  </r>
  <r>
    <n v="975877426"/>
    <x v="3"/>
    <x v="9"/>
    <x v="350"/>
    <x v="4"/>
  </r>
  <r>
    <n v="978643426"/>
    <x v="3"/>
    <x v="9"/>
    <x v="350"/>
    <x v="4"/>
  </r>
  <r>
    <n v="911953226"/>
    <x v="2"/>
    <x v="9"/>
    <x v="350"/>
    <x v="4"/>
  </r>
  <r>
    <n v="911709791"/>
    <x v="5"/>
    <x v="9"/>
    <x v="350"/>
    <x v="4"/>
  </r>
  <r>
    <n v="893456422"/>
    <x v="3"/>
    <x v="7"/>
    <x v="351"/>
    <x v="4"/>
  </r>
  <r>
    <n v="983153267"/>
    <x v="3"/>
    <x v="7"/>
    <x v="351"/>
    <x v="4"/>
  </r>
  <r>
    <n v="912490696"/>
    <x v="2"/>
    <x v="7"/>
    <x v="351"/>
    <x v="4"/>
  </r>
  <r>
    <n v="982087910"/>
    <x v="2"/>
    <x v="7"/>
    <x v="351"/>
    <x v="4"/>
  </r>
  <r>
    <n v="986454349"/>
    <x v="2"/>
    <x v="7"/>
    <x v="351"/>
    <x v="4"/>
  </r>
  <r>
    <n v="992190930"/>
    <x v="2"/>
    <x v="7"/>
    <x v="351"/>
    <x v="4"/>
  </r>
  <r>
    <n v="992276959"/>
    <x v="2"/>
    <x v="7"/>
    <x v="351"/>
    <x v="4"/>
  </r>
  <r>
    <n v="994273701"/>
    <x v="2"/>
    <x v="7"/>
    <x v="351"/>
    <x v="4"/>
  </r>
  <r>
    <n v="996724301"/>
    <x v="4"/>
    <x v="7"/>
    <x v="351"/>
    <x v="4"/>
  </r>
  <r>
    <n v="995167387"/>
    <x v="0"/>
    <x v="7"/>
    <x v="351"/>
    <x v="4"/>
  </r>
  <r>
    <n v="995495023"/>
    <x v="0"/>
    <x v="7"/>
    <x v="351"/>
    <x v="4"/>
  </r>
  <r>
    <n v="998557828"/>
    <x v="0"/>
    <x v="7"/>
    <x v="351"/>
    <x v="4"/>
  </r>
  <r>
    <n v="996532232"/>
    <x v="2"/>
    <x v="17"/>
    <x v="393"/>
    <x v="4"/>
  </r>
  <r>
    <n v="997764846"/>
    <x v="3"/>
    <x v="4"/>
    <x v="352"/>
    <x v="4"/>
  </r>
  <r>
    <n v="998121019"/>
    <x v="3"/>
    <x v="4"/>
    <x v="352"/>
    <x v="4"/>
  </r>
  <r>
    <n v="969314096"/>
    <x v="2"/>
    <x v="4"/>
    <x v="352"/>
    <x v="4"/>
  </r>
  <r>
    <n v="975514560"/>
    <x v="2"/>
    <x v="4"/>
    <x v="352"/>
    <x v="4"/>
  </r>
  <r>
    <n v="980754154"/>
    <x v="2"/>
    <x v="4"/>
    <x v="352"/>
    <x v="4"/>
  </r>
  <r>
    <n v="912786692"/>
    <x v="6"/>
    <x v="0"/>
    <x v="0"/>
    <x v="5"/>
  </r>
  <r>
    <n v="912786722"/>
    <x v="6"/>
    <x v="0"/>
    <x v="0"/>
    <x v="5"/>
  </r>
  <r>
    <n v="912786749"/>
    <x v="6"/>
    <x v="0"/>
    <x v="0"/>
    <x v="5"/>
  </r>
  <r>
    <n v="913152891"/>
    <x v="6"/>
    <x v="0"/>
    <x v="0"/>
    <x v="5"/>
  </r>
  <r>
    <n v="912192636"/>
    <x v="0"/>
    <x v="0"/>
    <x v="0"/>
    <x v="5"/>
  </r>
  <r>
    <n v="913661788"/>
    <x v="0"/>
    <x v="0"/>
    <x v="0"/>
    <x v="5"/>
  </r>
  <r>
    <n v="913677854"/>
    <x v="0"/>
    <x v="0"/>
    <x v="0"/>
    <x v="5"/>
  </r>
  <r>
    <n v="980615162"/>
    <x v="0"/>
    <x v="0"/>
    <x v="0"/>
    <x v="5"/>
  </r>
  <r>
    <n v="985921563"/>
    <x v="0"/>
    <x v="0"/>
    <x v="0"/>
    <x v="5"/>
  </r>
  <r>
    <n v="991153063"/>
    <x v="0"/>
    <x v="0"/>
    <x v="0"/>
    <x v="5"/>
  </r>
  <r>
    <n v="995173492"/>
    <x v="0"/>
    <x v="0"/>
    <x v="0"/>
    <x v="5"/>
  </r>
  <r>
    <n v="995894599"/>
    <x v="0"/>
    <x v="0"/>
    <x v="0"/>
    <x v="5"/>
  </r>
  <r>
    <n v="996205584"/>
    <x v="0"/>
    <x v="0"/>
    <x v="0"/>
    <x v="5"/>
  </r>
  <r>
    <n v="996248542"/>
    <x v="0"/>
    <x v="0"/>
    <x v="0"/>
    <x v="5"/>
  </r>
  <r>
    <n v="996841456"/>
    <x v="0"/>
    <x v="0"/>
    <x v="0"/>
    <x v="5"/>
  </r>
  <r>
    <n v="997075404"/>
    <x v="0"/>
    <x v="0"/>
    <x v="0"/>
    <x v="5"/>
  </r>
  <r>
    <n v="997947789"/>
    <x v="0"/>
    <x v="0"/>
    <x v="0"/>
    <x v="5"/>
  </r>
  <r>
    <n v="998728584"/>
    <x v="0"/>
    <x v="0"/>
    <x v="0"/>
    <x v="5"/>
  </r>
  <r>
    <n v="999337686"/>
    <x v="0"/>
    <x v="0"/>
    <x v="0"/>
    <x v="5"/>
  </r>
  <r>
    <n v="999523536"/>
    <x v="0"/>
    <x v="0"/>
    <x v="0"/>
    <x v="5"/>
  </r>
  <r>
    <n v="812597922"/>
    <x v="1"/>
    <x v="0"/>
    <x v="0"/>
    <x v="5"/>
  </r>
  <r>
    <n v="813096722"/>
    <x v="1"/>
    <x v="0"/>
    <x v="0"/>
    <x v="5"/>
  </r>
  <r>
    <n v="887419752"/>
    <x v="1"/>
    <x v="0"/>
    <x v="0"/>
    <x v="5"/>
  </r>
  <r>
    <n v="890977502"/>
    <x v="1"/>
    <x v="0"/>
    <x v="0"/>
    <x v="5"/>
  </r>
  <r>
    <n v="893271082"/>
    <x v="1"/>
    <x v="0"/>
    <x v="0"/>
    <x v="5"/>
  </r>
  <r>
    <n v="894163542"/>
    <x v="1"/>
    <x v="0"/>
    <x v="0"/>
    <x v="5"/>
  </r>
  <r>
    <n v="894850442"/>
    <x v="1"/>
    <x v="0"/>
    <x v="0"/>
    <x v="5"/>
  </r>
  <r>
    <n v="895484652"/>
    <x v="1"/>
    <x v="0"/>
    <x v="0"/>
    <x v="5"/>
  </r>
  <r>
    <n v="895913022"/>
    <x v="1"/>
    <x v="0"/>
    <x v="0"/>
    <x v="5"/>
  </r>
  <r>
    <n v="895935522"/>
    <x v="1"/>
    <x v="0"/>
    <x v="0"/>
    <x v="5"/>
  </r>
  <r>
    <n v="896089072"/>
    <x v="1"/>
    <x v="0"/>
    <x v="0"/>
    <x v="5"/>
  </r>
  <r>
    <n v="896905902"/>
    <x v="1"/>
    <x v="0"/>
    <x v="0"/>
    <x v="5"/>
  </r>
  <r>
    <n v="896957562"/>
    <x v="1"/>
    <x v="0"/>
    <x v="0"/>
    <x v="5"/>
  </r>
  <r>
    <n v="896969072"/>
    <x v="1"/>
    <x v="0"/>
    <x v="0"/>
    <x v="5"/>
  </r>
  <r>
    <n v="897249472"/>
    <x v="1"/>
    <x v="0"/>
    <x v="0"/>
    <x v="5"/>
  </r>
  <r>
    <n v="897449102"/>
    <x v="1"/>
    <x v="0"/>
    <x v="0"/>
    <x v="5"/>
  </r>
  <r>
    <n v="897499312"/>
    <x v="1"/>
    <x v="0"/>
    <x v="0"/>
    <x v="5"/>
  </r>
  <r>
    <n v="898361152"/>
    <x v="1"/>
    <x v="0"/>
    <x v="0"/>
    <x v="5"/>
  </r>
  <r>
    <n v="898502422"/>
    <x v="1"/>
    <x v="0"/>
    <x v="0"/>
    <x v="5"/>
  </r>
  <r>
    <n v="911605686"/>
    <x v="1"/>
    <x v="0"/>
    <x v="0"/>
    <x v="5"/>
  </r>
  <r>
    <n v="911650878"/>
    <x v="1"/>
    <x v="0"/>
    <x v="0"/>
    <x v="5"/>
  </r>
  <r>
    <n v="911838540"/>
    <x v="1"/>
    <x v="0"/>
    <x v="0"/>
    <x v="5"/>
  </r>
  <r>
    <n v="911838621"/>
    <x v="1"/>
    <x v="0"/>
    <x v="0"/>
    <x v="5"/>
  </r>
  <r>
    <n v="911950197"/>
    <x v="1"/>
    <x v="0"/>
    <x v="0"/>
    <x v="5"/>
  </r>
  <r>
    <n v="912023745"/>
    <x v="1"/>
    <x v="0"/>
    <x v="0"/>
    <x v="5"/>
  </r>
  <r>
    <n v="912169944"/>
    <x v="1"/>
    <x v="0"/>
    <x v="0"/>
    <x v="5"/>
  </r>
  <r>
    <n v="912170160"/>
    <x v="1"/>
    <x v="0"/>
    <x v="0"/>
    <x v="5"/>
  </r>
  <r>
    <n v="912192660"/>
    <x v="1"/>
    <x v="0"/>
    <x v="0"/>
    <x v="5"/>
  </r>
  <r>
    <n v="912226069"/>
    <x v="1"/>
    <x v="0"/>
    <x v="0"/>
    <x v="5"/>
  </r>
  <r>
    <n v="912248755"/>
    <x v="1"/>
    <x v="0"/>
    <x v="0"/>
    <x v="5"/>
  </r>
  <r>
    <n v="912306968"/>
    <x v="1"/>
    <x v="0"/>
    <x v="0"/>
    <x v="5"/>
  </r>
  <r>
    <n v="912504182"/>
    <x v="1"/>
    <x v="0"/>
    <x v="0"/>
    <x v="5"/>
  </r>
  <r>
    <n v="912564738"/>
    <x v="1"/>
    <x v="0"/>
    <x v="0"/>
    <x v="5"/>
  </r>
  <r>
    <n v="912667510"/>
    <x v="1"/>
    <x v="0"/>
    <x v="0"/>
    <x v="5"/>
  </r>
  <r>
    <n v="912737179"/>
    <x v="1"/>
    <x v="0"/>
    <x v="0"/>
    <x v="5"/>
  </r>
  <r>
    <n v="912781321"/>
    <x v="1"/>
    <x v="0"/>
    <x v="0"/>
    <x v="5"/>
  </r>
  <r>
    <n v="913129792"/>
    <x v="1"/>
    <x v="0"/>
    <x v="0"/>
    <x v="5"/>
  </r>
  <r>
    <n v="913130952"/>
    <x v="1"/>
    <x v="0"/>
    <x v="0"/>
    <x v="5"/>
  </r>
  <r>
    <n v="913260392"/>
    <x v="1"/>
    <x v="0"/>
    <x v="0"/>
    <x v="5"/>
  </r>
  <r>
    <n v="913343263"/>
    <x v="1"/>
    <x v="0"/>
    <x v="0"/>
    <x v="5"/>
  </r>
  <r>
    <n v="913431855"/>
    <x v="1"/>
    <x v="0"/>
    <x v="0"/>
    <x v="5"/>
  </r>
  <r>
    <n v="913661931"/>
    <x v="1"/>
    <x v="0"/>
    <x v="0"/>
    <x v="5"/>
  </r>
  <r>
    <n v="913677870"/>
    <x v="1"/>
    <x v="0"/>
    <x v="0"/>
    <x v="5"/>
  </r>
  <r>
    <n v="980331377"/>
    <x v="1"/>
    <x v="0"/>
    <x v="0"/>
    <x v="5"/>
  </r>
  <r>
    <n v="984260857"/>
    <x v="1"/>
    <x v="0"/>
    <x v="0"/>
    <x v="5"/>
  </r>
  <r>
    <n v="984522266"/>
    <x v="1"/>
    <x v="0"/>
    <x v="0"/>
    <x v="5"/>
  </r>
  <r>
    <n v="986602895"/>
    <x v="1"/>
    <x v="0"/>
    <x v="0"/>
    <x v="5"/>
  </r>
  <r>
    <n v="987421584"/>
    <x v="1"/>
    <x v="0"/>
    <x v="0"/>
    <x v="5"/>
  </r>
  <r>
    <n v="987517492"/>
    <x v="1"/>
    <x v="0"/>
    <x v="0"/>
    <x v="5"/>
  </r>
  <r>
    <n v="987916281"/>
    <x v="1"/>
    <x v="0"/>
    <x v="0"/>
    <x v="5"/>
  </r>
  <r>
    <n v="987991364"/>
    <x v="1"/>
    <x v="0"/>
    <x v="0"/>
    <x v="5"/>
  </r>
  <r>
    <n v="988102105"/>
    <x v="1"/>
    <x v="0"/>
    <x v="0"/>
    <x v="5"/>
  </r>
  <r>
    <n v="988102814"/>
    <x v="1"/>
    <x v="0"/>
    <x v="0"/>
    <x v="5"/>
  </r>
  <r>
    <n v="988254177"/>
    <x v="1"/>
    <x v="0"/>
    <x v="0"/>
    <x v="5"/>
  </r>
  <r>
    <n v="988271950"/>
    <x v="1"/>
    <x v="0"/>
    <x v="0"/>
    <x v="5"/>
  </r>
  <r>
    <n v="988299065"/>
    <x v="1"/>
    <x v="0"/>
    <x v="0"/>
    <x v="5"/>
  </r>
  <r>
    <n v="988352411"/>
    <x v="1"/>
    <x v="0"/>
    <x v="0"/>
    <x v="5"/>
  </r>
  <r>
    <n v="988481882"/>
    <x v="1"/>
    <x v="0"/>
    <x v="0"/>
    <x v="5"/>
  </r>
  <r>
    <n v="988640654"/>
    <x v="1"/>
    <x v="0"/>
    <x v="0"/>
    <x v="5"/>
  </r>
  <r>
    <n v="988959820"/>
    <x v="1"/>
    <x v="0"/>
    <x v="0"/>
    <x v="5"/>
  </r>
  <r>
    <n v="989360949"/>
    <x v="1"/>
    <x v="0"/>
    <x v="0"/>
    <x v="5"/>
  </r>
  <r>
    <n v="989545671"/>
    <x v="1"/>
    <x v="0"/>
    <x v="0"/>
    <x v="5"/>
  </r>
  <r>
    <n v="989590804"/>
    <x v="1"/>
    <x v="0"/>
    <x v="0"/>
    <x v="5"/>
  </r>
  <r>
    <n v="989614592"/>
    <x v="1"/>
    <x v="0"/>
    <x v="0"/>
    <x v="5"/>
  </r>
  <r>
    <n v="989708899"/>
    <x v="1"/>
    <x v="0"/>
    <x v="0"/>
    <x v="5"/>
  </r>
  <r>
    <n v="990138877"/>
    <x v="1"/>
    <x v="0"/>
    <x v="0"/>
    <x v="5"/>
  </r>
  <r>
    <n v="990241864"/>
    <x v="1"/>
    <x v="0"/>
    <x v="0"/>
    <x v="5"/>
  </r>
  <r>
    <n v="990271771"/>
    <x v="1"/>
    <x v="0"/>
    <x v="0"/>
    <x v="5"/>
  </r>
  <r>
    <n v="990378398"/>
    <x v="1"/>
    <x v="0"/>
    <x v="0"/>
    <x v="5"/>
  </r>
  <r>
    <n v="990516960"/>
    <x v="1"/>
    <x v="0"/>
    <x v="0"/>
    <x v="5"/>
  </r>
  <r>
    <n v="990834156"/>
    <x v="1"/>
    <x v="0"/>
    <x v="0"/>
    <x v="5"/>
  </r>
  <r>
    <n v="991244220"/>
    <x v="1"/>
    <x v="0"/>
    <x v="0"/>
    <x v="5"/>
  </r>
  <r>
    <n v="991248986"/>
    <x v="1"/>
    <x v="0"/>
    <x v="0"/>
    <x v="5"/>
  </r>
  <r>
    <n v="991289909"/>
    <x v="1"/>
    <x v="0"/>
    <x v="0"/>
    <x v="5"/>
  </r>
  <r>
    <n v="991355375"/>
    <x v="1"/>
    <x v="0"/>
    <x v="0"/>
    <x v="5"/>
  </r>
  <r>
    <n v="991597417"/>
    <x v="1"/>
    <x v="0"/>
    <x v="0"/>
    <x v="5"/>
  </r>
  <r>
    <n v="991751475"/>
    <x v="1"/>
    <x v="0"/>
    <x v="0"/>
    <x v="5"/>
  </r>
  <r>
    <n v="991751831"/>
    <x v="1"/>
    <x v="0"/>
    <x v="0"/>
    <x v="5"/>
  </r>
  <r>
    <n v="991853456"/>
    <x v="1"/>
    <x v="0"/>
    <x v="0"/>
    <x v="5"/>
  </r>
  <r>
    <n v="991906932"/>
    <x v="1"/>
    <x v="0"/>
    <x v="0"/>
    <x v="5"/>
  </r>
  <r>
    <n v="991924698"/>
    <x v="1"/>
    <x v="0"/>
    <x v="0"/>
    <x v="5"/>
  </r>
  <r>
    <n v="991935215"/>
    <x v="1"/>
    <x v="0"/>
    <x v="0"/>
    <x v="5"/>
  </r>
  <r>
    <n v="992002875"/>
    <x v="1"/>
    <x v="0"/>
    <x v="0"/>
    <x v="5"/>
  </r>
  <r>
    <n v="992387513"/>
    <x v="1"/>
    <x v="0"/>
    <x v="0"/>
    <x v="5"/>
  </r>
  <r>
    <n v="992464585"/>
    <x v="1"/>
    <x v="0"/>
    <x v="0"/>
    <x v="5"/>
  </r>
  <r>
    <n v="992489332"/>
    <x v="1"/>
    <x v="0"/>
    <x v="0"/>
    <x v="5"/>
  </r>
  <r>
    <n v="992586176"/>
    <x v="1"/>
    <x v="0"/>
    <x v="0"/>
    <x v="5"/>
  </r>
  <r>
    <n v="992593660"/>
    <x v="1"/>
    <x v="0"/>
    <x v="0"/>
    <x v="5"/>
  </r>
  <r>
    <n v="992753269"/>
    <x v="1"/>
    <x v="0"/>
    <x v="0"/>
    <x v="5"/>
  </r>
  <r>
    <n v="992876247"/>
    <x v="1"/>
    <x v="0"/>
    <x v="0"/>
    <x v="5"/>
  </r>
  <r>
    <n v="993013315"/>
    <x v="1"/>
    <x v="0"/>
    <x v="0"/>
    <x v="5"/>
  </r>
  <r>
    <n v="993084751"/>
    <x v="1"/>
    <x v="0"/>
    <x v="0"/>
    <x v="5"/>
  </r>
  <r>
    <n v="993093122"/>
    <x v="1"/>
    <x v="0"/>
    <x v="0"/>
    <x v="5"/>
  </r>
  <r>
    <n v="993126071"/>
    <x v="1"/>
    <x v="0"/>
    <x v="0"/>
    <x v="5"/>
  </r>
  <r>
    <n v="993225673"/>
    <x v="1"/>
    <x v="0"/>
    <x v="0"/>
    <x v="5"/>
  </r>
  <r>
    <n v="993380547"/>
    <x v="1"/>
    <x v="0"/>
    <x v="0"/>
    <x v="5"/>
  </r>
  <r>
    <n v="993528870"/>
    <x v="1"/>
    <x v="0"/>
    <x v="0"/>
    <x v="5"/>
  </r>
  <r>
    <n v="993883093"/>
    <x v="1"/>
    <x v="0"/>
    <x v="0"/>
    <x v="5"/>
  </r>
  <r>
    <n v="993932043"/>
    <x v="1"/>
    <x v="0"/>
    <x v="0"/>
    <x v="5"/>
  </r>
  <r>
    <n v="993938521"/>
    <x v="1"/>
    <x v="0"/>
    <x v="0"/>
    <x v="5"/>
  </r>
  <r>
    <n v="994003763"/>
    <x v="1"/>
    <x v="0"/>
    <x v="0"/>
    <x v="5"/>
  </r>
  <r>
    <n v="994021109"/>
    <x v="1"/>
    <x v="0"/>
    <x v="0"/>
    <x v="5"/>
  </r>
  <r>
    <n v="994072056"/>
    <x v="1"/>
    <x v="0"/>
    <x v="0"/>
    <x v="5"/>
  </r>
  <r>
    <n v="994087355"/>
    <x v="1"/>
    <x v="0"/>
    <x v="0"/>
    <x v="5"/>
  </r>
  <r>
    <n v="994089293"/>
    <x v="1"/>
    <x v="0"/>
    <x v="0"/>
    <x v="5"/>
  </r>
  <r>
    <n v="994103911"/>
    <x v="1"/>
    <x v="0"/>
    <x v="0"/>
    <x v="5"/>
  </r>
  <r>
    <n v="994166425"/>
    <x v="1"/>
    <x v="0"/>
    <x v="0"/>
    <x v="5"/>
  </r>
  <r>
    <n v="994191616"/>
    <x v="1"/>
    <x v="0"/>
    <x v="0"/>
    <x v="5"/>
  </r>
  <r>
    <n v="994195727"/>
    <x v="1"/>
    <x v="0"/>
    <x v="0"/>
    <x v="5"/>
  </r>
  <r>
    <n v="994195816"/>
    <x v="1"/>
    <x v="0"/>
    <x v="0"/>
    <x v="5"/>
  </r>
  <r>
    <n v="994297678"/>
    <x v="1"/>
    <x v="0"/>
    <x v="0"/>
    <x v="5"/>
  </r>
  <r>
    <n v="994324810"/>
    <x v="1"/>
    <x v="0"/>
    <x v="0"/>
    <x v="5"/>
  </r>
  <r>
    <n v="994348833"/>
    <x v="1"/>
    <x v="0"/>
    <x v="0"/>
    <x v="5"/>
  </r>
  <r>
    <n v="994440810"/>
    <x v="1"/>
    <x v="0"/>
    <x v="0"/>
    <x v="5"/>
  </r>
  <r>
    <n v="994448307"/>
    <x v="1"/>
    <x v="0"/>
    <x v="0"/>
    <x v="5"/>
  </r>
  <r>
    <n v="994498002"/>
    <x v="1"/>
    <x v="0"/>
    <x v="0"/>
    <x v="5"/>
  </r>
  <r>
    <n v="994579290"/>
    <x v="1"/>
    <x v="0"/>
    <x v="0"/>
    <x v="5"/>
  </r>
  <r>
    <n v="994650874"/>
    <x v="1"/>
    <x v="0"/>
    <x v="0"/>
    <x v="5"/>
  </r>
  <r>
    <n v="994664573"/>
    <x v="1"/>
    <x v="0"/>
    <x v="0"/>
    <x v="5"/>
  </r>
  <r>
    <n v="994693328"/>
    <x v="1"/>
    <x v="0"/>
    <x v="0"/>
    <x v="5"/>
  </r>
  <r>
    <n v="994774360"/>
    <x v="1"/>
    <x v="0"/>
    <x v="0"/>
    <x v="5"/>
  </r>
  <r>
    <n v="994827057"/>
    <x v="1"/>
    <x v="0"/>
    <x v="0"/>
    <x v="5"/>
  </r>
  <r>
    <n v="994836668"/>
    <x v="1"/>
    <x v="0"/>
    <x v="0"/>
    <x v="5"/>
  </r>
  <r>
    <n v="994932101"/>
    <x v="1"/>
    <x v="0"/>
    <x v="0"/>
    <x v="5"/>
  </r>
  <r>
    <n v="994944916"/>
    <x v="1"/>
    <x v="0"/>
    <x v="0"/>
    <x v="5"/>
  </r>
  <r>
    <n v="994950657"/>
    <x v="1"/>
    <x v="0"/>
    <x v="0"/>
    <x v="5"/>
  </r>
  <r>
    <n v="995018705"/>
    <x v="1"/>
    <x v="0"/>
    <x v="0"/>
    <x v="5"/>
  </r>
  <r>
    <n v="995042568"/>
    <x v="1"/>
    <x v="0"/>
    <x v="0"/>
    <x v="5"/>
  </r>
  <r>
    <n v="995116219"/>
    <x v="1"/>
    <x v="0"/>
    <x v="0"/>
    <x v="5"/>
  </r>
  <r>
    <n v="995153955"/>
    <x v="1"/>
    <x v="0"/>
    <x v="0"/>
    <x v="5"/>
  </r>
  <r>
    <n v="995173069"/>
    <x v="1"/>
    <x v="0"/>
    <x v="0"/>
    <x v="5"/>
  </r>
  <r>
    <n v="995173530"/>
    <x v="1"/>
    <x v="0"/>
    <x v="0"/>
    <x v="5"/>
  </r>
  <r>
    <n v="995177641"/>
    <x v="1"/>
    <x v="0"/>
    <x v="0"/>
    <x v="5"/>
  </r>
  <r>
    <n v="995184125"/>
    <x v="1"/>
    <x v="0"/>
    <x v="0"/>
    <x v="5"/>
  </r>
  <r>
    <n v="995190532"/>
    <x v="1"/>
    <x v="0"/>
    <x v="0"/>
    <x v="5"/>
  </r>
  <r>
    <n v="995262312"/>
    <x v="1"/>
    <x v="0"/>
    <x v="0"/>
    <x v="5"/>
  </r>
  <r>
    <n v="995319098"/>
    <x v="1"/>
    <x v="0"/>
    <x v="0"/>
    <x v="5"/>
  </r>
  <r>
    <n v="995354705"/>
    <x v="1"/>
    <x v="0"/>
    <x v="0"/>
    <x v="5"/>
  </r>
  <r>
    <n v="995482983"/>
    <x v="1"/>
    <x v="0"/>
    <x v="0"/>
    <x v="5"/>
  </r>
  <r>
    <n v="995533294"/>
    <x v="1"/>
    <x v="0"/>
    <x v="0"/>
    <x v="5"/>
  </r>
  <r>
    <n v="995543273"/>
    <x v="1"/>
    <x v="0"/>
    <x v="0"/>
    <x v="5"/>
  </r>
  <r>
    <n v="995601931"/>
    <x v="1"/>
    <x v="0"/>
    <x v="0"/>
    <x v="5"/>
  </r>
  <r>
    <n v="995606941"/>
    <x v="1"/>
    <x v="0"/>
    <x v="0"/>
    <x v="5"/>
  </r>
  <r>
    <n v="995617595"/>
    <x v="1"/>
    <x v="0"/>
    <x v="0"/>
    <x v="5"/>
  </r>
  <r>
    <n v="995617994"/>
    <x v="1"/>
    <x v="0"/>
    <x v="0"/>
    <x v="5"/>
  </r>
  <r>
    <n v="995629704"/>
    <x v="1"/>
    <x v="0"/>
    <x v="0"/>
    <x v="5"/>
  </r>
  <r>
    <n v="995648881"/>
    <x v="1"/>
    <x v="0"/>
    <x v="0"/>
    <x v="5"/>
  </r>
  <r>
    <n v="995679663"/>
    <x v="1"/>
    <x v="0"/>
    <x v="0"/>
    <x v="5"/>
  </r>
  <r>
    <n v="995692368"/>
    <x v="1"/>
    <x v="0"/>
    <x v="0"/>
    <x v="5"/>
  </r>
  <r>
    <n v="995747561"/>
    <x v="1"/>
    <x v="0"/>
    <x v="0"/>
    <x v="5"/>
  </r>
  <r>
    <n v="995777940"/>
    <x v="1"/>
    <x v="0"/>
    <x v="0"/>
    <x v="5"/>
  </r>
  <r>
    <n v="995811332"/>
    <x v="1"/>
    <x v="0"/>
    <x v="0"/>
    <x v="5"/>
  </r>
  <r>
    <n v="995830302"/>
    <x v="1"/>
    <x v="0"/>
    <x v="0"/>
    <x v="5"/>
  </r>
  <r>
    <n v="995873761"/>
    <x v="1"/>
    <x v="0"/>
    <x v="0"/>
    <x v="5"/>
  </r>
  <r>
    <n v="995885220"/>
    <x v="1"/>
    <x v="0"/>
    <x v="0"/>
    <x v="5"/>
  </r>
  <r>
    <n v="995894602"/>
    <x v="1"/>
    <x v="0"/>
    <x v="0"/>
    <x v="5"/>
  </r>
  <r>
    <n v="995908395"/>
    <x v="1"/>
    <x v="0"/>
    <x v="0"/>
    <x v="5"/>
  </r>
  <r>
    <n v="995908433"/>
    <x v="1"/>
    <x v="0"/>
    <x v="0"/>
    <x v="5"/>
  </r>
  <r>
    <n v="995989042"/>
    <x v="1"/>
    <x v="0"/>
    <x v="0"/>
    <x v="5"/>
  </r>
  <r>
    <n v="995998955"/>
    <x v="1"/>
    <x v="0"/>
    <x v="0"/>
    <x v="5"/>
  </r>
  <r>
    <n v="996003701"/>
    <x v="1"/>
    <x v="0"/>
    <x v="0"/>
    <x v="5"/>
  </r>
  <r>
    <n v="996009505"/>
    <x v="1"/>
    <x v="0"/>
    <x v="0"/>
    <x v="5"/>
  </r>
  <r>
    <n v="996054675"/>
    <x v="1"/>
    <x v="0"/>
    <x v="0"/>
    <x v="5"/>
  </r>
  <r>
    <n v="996145247"/>
    <x v="1"/>
    <x v="0"/>
    <x v="0"/>
    <x v="5"/>
  </r>
  <r>
    <n v="996155196"/>
    <x v="1"/>
    <x v="0"/>
    <x v="0"/>
    <x v="5"/>
  </r>
  <r>
    <n v="996248631"/>
    <x v="1"/>
    <x v="0"/>
    <x v="0"/>
    <x v="5"/>
  </r>
  <r>
    <n v="996252329"/>
    <x v="1"/>
    <x v="0"/>
    <x v="0"/>
    <x v="5"/>
  </r>
  <r>
    <n v="996264246"/>
    <x v="1"/>
    <x v="0"/>
    <x v="0"/>
    <x v="5"/>
  </r>
  <r>
    <n v="996341364"/>
    <x v="1"/>
    <x v="0"/>
    <x v="0"/>
    <x v="5"/>
  </r>
  <r>
    <n v="996351459"/>
    <x v="1"/>
    <x v="0"/>
    <x v="0"/>
    <x v="5"/>
  </r>
  <r>
    <n v="996415368"/>
    <x v="1"/>
    <x v="0"/>
    <x v="0"/>
    <x v="5"/>
  </r>
  <r>
    <n v="996421457"/>
    <x v="1"/>
    <x v="0"/>
    <x v="0"/>
    <x v="5"/>
  </r>
  <r>
    <n v="996468313"/>
    <x v="1"/>
    <x v="0"/>
    <x v="0"/>
    <x v="5"/>
  </r>
  <r>
    <n v="996565912"/>
    <x v="1"/>
    <x v="0"/>
    <x v="0"/>
    <x v="5"/>
  </r>
  <r>
    <n v="996605736"/>
    <x v="1"/>
    <x v="0"/>
    <x v="0"/>
    <x v="5"/>
  </r>
  <r>
    <n v="996669300"/>
    <x v="1"/>
    <x v="0"/>
    <x v="0"/>
    <x v="5"/>
  </r>
  <r>
    <n v="996747174"/>
    <x v="1"/>
    <x v="0"/>
    <x v="0"/>
    <x v="5"/>
  </r>
  <r>
    <n v="996753662"/>
    <x v="1"/>
    <x v="0"/>
    <x v="0"/>
    <x v="5"/>
  </r>
  <r>
    <n v="996761398"/>
    <x v="1"/>
    <x v="0"/>
    <x v="0"/>
    <x v="5"/>
  </r>
  <r>
    <n v="996822141"/>
    <x v="1"/>
    <x v="0"/>
    <x v="0"/>
    <x v="5"/>
  </r>
  <r>
    <n v="996841480"/>
    <x v="1"/>
    <x v="0"/>
    <x v="0"/>
    <x v="5"/>
  </r>
  <r>
    <n v="996918645"/>
    <x v="1"/>
    <x v="0"/>
    <x v="0"/>
    <x v="5"/>
  </r>
  <r>
    <n v="996920623"/>
    <x v="1"/>
    <x v="0"/>
    <x v="0"/>
    <x v="5"/>
  </r>
  <r>
    <n v="996923134"/>
    <x v="1"/>
    <x v="0"/>
    <x v="0"/>
    <x v="5"/>
  </r>
  <r>
    <n v="996927865"/>
    <x v="1"/>
    <x v="0"/>
    <x v="0"/>
    <x v="5"/>
  </r>
  <r>
    <n v="996963411"/>
    <x v="1"/>
    <x v="0"/>
    <x v="0"/>
    <x v="5"/>
  </r>
  <r>
    <n v="996969452"/>
    <x v="1"/>
    <x v="0"/>
    <x v="0"/>
    <x v="5"/>
  </r>
  <r>
    <n v="996987159"/>
    <x v="1"/>
    <x v="0"/>
    <x v="0"/>
    <x v="5"/>
  </r>
  <r>
    <n v="997030818"/>
    <x v="1"/>
    <x v="0"/>
    <x v="0"/>
    <x v="5"/>
  </r>
  <r>
    <n v="997075412"/>
    <x v="1"/>
    <x v="0"/>
    <x v="0"/>
    <x v="5"/>
  </r>
  <r>
    <n v="997157591"/>
    <x v="1"/>
    <x v="0"/>
    <x v="0"/>
    <x v="5"/>
  </r>
  <r>
    <n v="997161033"/>
    <x v="1"/>
    <x v="0"/>
    <x v="0"/>
    <x v="5"/>
  </r>
  <r>
    <n v="997201779"/>
    <x v="1"/>
    <x v="0"/>
    <x v="0"/>
    <x v="5"/>
  </r>
  <r>
    <n v="997211855"/>
    <x v="1"/>
    <x v="0"/>
    <x v="0"/>
    <x v="5"/>
  </r>
  <r>
    <n v="997270134"/>
    <x v="1"/>
    <x v="0"/>
    <x v="0"/>
    <x v="5"/>
  </r>
  <r>
    <n v="997288297"/>
    <x v="1"/>
    <x v="0"/>
    <x v="0"/>
    <x v="5"/>
  </r>
  <r>
    <n v="997313984"/>
    <x v="1"/>
    <x v="0"/>
    <x v="0"/>
    <x v="5"/>
  </r>
  <r>
    <n v="997357108"/>
    <x v="1"/>
    <x v="0"/>
    <x v="0"/>
    <x v="5"/>
  </r>
  <r>
    <n v="997357760"/>
    <x v="1"/>
    <x v="0"/>
    <x v="0"/>
    <x v="5"/>
  </r>
  <r>
    <n v="997393562"/>
    <x v="1"/>
    <x v="0"/>
    <x v="0"/>
    <x v="5"/>
  </r>
  <r>
    <n v="997406699"/>
    <x v="1"/>
    <x v="0"/>
    <x v="0"/>
    <x v="5"/>
  </r>
  <r>
    <n v="997406818"/>
    <x v="1"/>
    <x v="0"/>
    <x v="0"/>
    <x v="5"/>
  </r>
  <r>
    <n v="997443187"/>
    <x v="1"/>
    <x v="0"/>
    <x v="0"/>
    <x v="5"/>
  </r>
  <r>
    <n v="997471407"/>
    <x v="1"/>
    <x v="0"/>
    <x v="0"/>
    <x v="5"/>
  </r>
  <r>
    <n v="997490797"/>
    <x v="1"/>
    <x v="0"/>
    <x v="0"/>
    <x v="5"/>
  </r>
  <r>
    <n v="997499530"/>
    <x v="1"/>
    <x v="0"/>
    <x v="0"/>
    <x v="5"/>
  </r>
  <r>
    <n v="997504917"/>
    <x v="1"/>
    <x v="0"/>
    <x v="0"/>
    <x v="5"/>
  </r>
  <r>
    <n v="997578295"/>
    <x v="1"/>
    <x v="0"/>
    <x v="0"/>
    <x v="5"/>
  </r>
  <r>
    <n v="997579968"/>
    <x v="1"/>
    <x v="0"/>
    <x v="0"/>
    <x v="5"/>
  </r>
  <r>
    <n v="997596366"/>
    <x v="1"/>
    <x v="0"/>
    <x v="0"/>
    <x v="5"/>
  </r>
  <r>
    <n v="997667778"/>
    <x v="1"/>
    <x v="0"/>
    <x v="0"/>
    <x v="5"/>
  </r>
  <r>
    <n v="997707621"/>
    <x v="1"/>
    <x v="0"/>
    <x v="0"/>
    <x v="5"/>
  </r>
  <r>
    <n v="997820126"/>
    <x v="1"/>
    <x v="0"/>
    <x v="0"/>
    <x v="5"/>
  </r>
  <r>
    <n v="997882806"/>
    <x v="1"/>
    <x v="0"/>
    <x v="0"/>
    <x v="5"/>
  </r>
  <r>
    <n v="998038189"/>
    <x v="1"/>
    <x v="0"/>
    <x v="0"/>
    <x v="5"/>
  </r>
  <r>
    <n v="998083567"/>
    <x v="1"/>
    <x v="0"/>
    <x v="0"/>
    <x v="5"/>
  </r>
  <r>
    <n v="998304784"/>
    <x v="1"/>
    <x v="0"/>
    <x v="0"/>
    <x v="5"/>
  </r>
  <r>
    <n v="998360730"/>
    <x v="1"/>
    <x v="0"/>
    <x v="0"/>
    <x v="5"/>
  </r>
  <r>
    <n v="998361311"/>
    <x v="1"/>
    <x v="0"/>
    <x v="0"/>
    <x v="5"/>
  </r>
  <r>
    <n v="998402816"/>
    <x v="1"/>
    <x v="0"/>
    <x v="0"/>
    <x v="5"/>
  </r>
  <r>
    <n v="998410223"/>
    <x v="1"/>
    <x v="0"/>
    <x v="0"/>
    <x v="5"/>
  </r>
  <r>
    <n v="998472563"/>
    <x v="1"/>
    <x v="0"/>
    <x v="0"/>
    <x v="5"/>
  </r>
  <r>
    <n v="998486939"/>
    <x v="1"/>
    <x v="0"/>
    <x v="0"/>
    <x v="5"/>
  </r>
  <r>
    <n v="998487005"/>
    <x v="1"/>
    <x v="0"/>
    <x v="0"/>
    <x v="5"/>
  </r>
  <r>
    <n v="998490154"/>
    <x v="1"/>
    <x v="0"/>
    <x v="0"/>
    <x v="5"/>
  </r>
  <r>
    <n v="998509378"/>
    <x v="1"/>
    <x v="0"/>
    <x v="0"/>
    <x v="5"/>
  </r>
  <r>
    <n v="998510139"/>
    <x v="1"/>
    <x v="0"/>
    <x v="0"/>
    <x v="5"/>
  </r>
  <r>
    <n v="998516447"/>
    <x v="1"/>
    <x v="0"/>
    <x v="0"/>
    <x v="5"/>
  </r>
  <r>
    <n v="998540666"/>
    <x v="1"/>
    <x v="0"/>
    <x v="0"/>
    <x v="5"/>
  </r>
  <r>
    <n v="998541514"/>
    <x v="1"/>
    <x v="0"/>
    <x v="0"/>
    <x v="5"/>
  </r>
  <r>
    <n v="998564212"/>
    <x v="1"/>
    <x v="0"/>
    <x v="0"/>
    <x v="5"/>
  </r>
  <r>
    <n v="998601010"/>
    <x v="1"/>
    <x v="0"/>
    <x v="0"/>
    <x v="5"/>
  </r>
  <r>
    <n v="998603528"/>
    <x v="1"/>
    <x v="0"/>
    <x v="0"/>
    <x v="5"/>
  </r>
  <r>
    <n v="998604125"/>
    <x v="1"/>
    <x v="0"/>
    <x v="0"/>
    <x v="5"/>
  </r>
  <r>
    <n v="998662540"/>
    <x v="1"/>
    <x v="0"/>
    <x v="0"/>
    <x v="5"/>
  </r>
  <r>
    <n v="998685729"/>
    <x v="1"/>
    <x v="0"/>
    <x v="0"/>
    <x v="5"/>
  </r>
  <r>
    <n v="998695708"/>
    <x v="1"/>
    <x v="0"/>
    <x v="0"/>
    <x v="5"/>
  </r>
  <r>
    <n v="998728592"/>
    <x v="1"/>
    <x v="0"/>
    <x v="0"/>
    <x v="5"/>
  </r>
  <r>
    <n v="998791677"/>
    <x v="1"/>
    <x v="0"/>
    <x v="0"/>
    <x v="5"/>
  </r>
  <r>
    <n v="998806151"/>
    <x v="1"/>
    <x v="0"/>
    <x v="0"/>
    <x v="5"/>
  </r>
  <r>
    <n v="999212069"/>
    <x v="1"/>
    <x v="0"/>
    <x v="0"/>
    <x v="5"/>
  </r>
  <r>
    <n v="999277144"/>
    <x v="1"/>
    <x v="0"/>
    <x v="0"/>
    <x v="5"/>
  </r>
  <r>
    <n v="999337724"/>
    <x v="1"/>
    <x v="0"/>
    <x v="0"/>
    <x v="5"/>
  </r>
  <r>
    <n v="999523552"/>
    <x v="1"/>
    <x v="0"/>
    <x v="0"/>
    <x v="5"/>
  </r>
  <r>
    <n v="912565726"/>
    <x v="6"/>
    <x v="3"/>
    <x v="3"/>
    <x v="5"/>
  </r>
  <r>
    <n v="912714721"/>
    <x v="6"/>
    <x v="3"/>
    <x v="3"/>
    <x v="5"/>
  </r>
  <r>
    <n v="912757226"/>
    <x v="6"/>
    <x v="3"/>
    <x v="3"/>
    <x v="5"/>
  </r>
  <r>
    <n v="912764508"/>
    <x v="6"/>
    <x v="3"/>
    <x v="3"/>
    <x v="5"/>
  </r>
  <r>
    <n v="912787052"/>
    <x v="6"/>
    <x v="3"/>
    <x v="3"/>
    <x v="5"/>
  </r>
  <r>
    <n v="912787117"/>
    <x v="6"/>
    <x v="3"/>
    <x v="3"/>
    <x v="5"/>
  </r>
  <r>
    <n v="912800873"/>
    <x v="6"/>
    <x v="3"/>
    <x v="3"/>
    <x v="5"/>
  </r>
  <r>
    <n v="912849341"/>
    <x v="6"/>
    <x v="3"/>
    <x v="3"/>
    <x v="5"/>
  </r>
  <r>
    <n v="912884368"/>
    <x v="6"/>
    <x v="3"/>
    <x v="3"/>
    <x v="5"/>
  </r>
  <r>
    <n v="913050177"/>
    <x v="6"/>
    <x v="3"/>
    <x v="3"/>
    <x v="5"/>
  </r>
  <r>
    <n v="976722574"/>
    <x v="3"/>
    <x v="3"/>
    <x v="3"/>
    <x v="5"/>
  </r>
  <r>
    <n v="986385258"/>
    <x v="3"/>
    <x v="3"/>
    <x v="3"/>
    <x v="5"/>
  </r>
  <r>
    <n v="991466584"/>
    <x v="3"/>
    <x v="3"/>
    <x v="3"/>
    <x v="5"/>
  </r>
  <r>
    <n v="870008872"/>
    <x v="2"/>
    <x v="3"/>
    <x v="3"/>
    <x v="5"/>
  </r>
  <r>
    <n v="912401545"/>
    <x v="2"/>
    <x v="3"/>
    <x v="3"/>
    <x v="5"/>
  </r>
  <r>
    <n v="971406259"/>
    <x v="2"/>
    <x v="3"/>
    <x v="3"/>
    <x v="5"/>
  </r>
  <r>
    <n v="990838623"/>
    <x v="2"/>
    <x v="3"/>
    <x v="3"/>
    <x v="5"/>
  </r>
  <r>
    <n v="994337033"/>
    <x v="2"/>
    <x v="3"/>
    <x v="3"/>
    <x v="5"/>
  </r>
  <r>
    <n v="999621015"/>
    <x v="2"/>
    <x v="3"/>
    <x v="3"/>
    <x v="5"/>
  </r>
  <r>
    <n v="912224643"/>
    <x v="5"/>
    <x v="3"/>
    <x v="3"/>
    <x v="5"/>
  </r>
  <r>
    <n v="912427854"/>
    <x v="5"/>
    <x v="3"/>
    <x v="3"/>
    <x v="5"/>
  </r>
  <r>
    <n v="997443160"/>
    <x v="0"/>
    <x v="3"/>
    <x v="3"/>
    <x v="5"/>
  </r>
  <r>
    <n v="974652331"/>
    <x v="10"/>
    <x v="3"/>
    <x v="3"/>
    <x v="5"/>
  </r>
  <r>
    <n v="912736695"/>
    <x v="6"/>
    <x v="4"/>
    <x v="4"/>
    <x v="5"/>
  </r>
  <r>
    <n v="912776069"/>
    <x v="6"/>
    <x v="4"/>
    <x v="4"/>
    <x v="5"/>
  </r>
  <r>
    <n v="964917574"/>
    <x v="2"/>
    <x v="5"/>
    <x v="5"/>
    <x v="5"/>
  </r>
  <r>
    <n v="912102521"/>
    <x v="5"/>
    <x v="5"/>
    <x v="5"/>
    <x v="5"/>
  </r>
  <r>
    <n v="999611214"/>
    <x v="5"/>
    <x v="5"/>
    <x v="5"/>
    <x v="5"/>
  </r>
  <r>
    <n v="899203542"/>
    <x v="2"/>
    <x v="2"/>
    <x v="6"/>
    <x v="5"/>
  </r>
  <r>
    <n v="912510832"/>
    <x v="6"/>
    <x v="6"/>
    <x v="7"/>
    <x v="5"/>
  </r>
  <r>
    <n v="912510859"/>
    <x v="6"/>
    <x v="6"/>
    <x v="7"/>
    <x v="5"/>
  </r>
  <r>
    <n v="912511006"/>
    <x v="6"/>
    <x v="6"/>
    <x v="7"/>
    <x v="5"/>
  </r>
  <r>
    <n v="912558134"/>
    <x v="6"/>
    <x v="6"/>
    <x v="7"/>
    <x v="5"/>
  </r>
  <r>
    <n v="912594610"/>
    <x v="6"/>
    <x v="6"/>
    <x v="7"/>
    <x v="5"/>
  </r>
  <r>
    <n v="912775917"/>
    <x v="6"/>
    <x v="6"/>
    <x v="7"/>
    <x v="5"/>
  </r>
  <r>
    <n v="912884783"/>
    <x v="6"/>
    <x v="6"/>
    <x v="7"/>
    <x v="5"/>
  </r>
  <r>
    <n v="912884872"/>
    <x v="6"/>
    <x v="6"/>
    <x v="7"/>
    <x v="5"/>
  </r>
  <r>
    <n v="912884899"/>
    <x v="6"/>
    <x v="6"/>
    <x v="7"/>
    <x v="5"/>
  </r>
  <r>
    <n v="912884945"/>
    <x v="6"/>
    <x v="6"/>
    <x v="7"/>
    <x v="5"/>
  </r>
  <r>
    <n v="912970698"/>
    <x v="6"/>
    <x v="6"/>
    <x v="7"/>
    <x v="5"/>
  </r>
  <r>
    <n v="912970728"/>
    <x v="6"/>
    <x v="6"/>
    <x v="7"/>
    <x v="5"/>
  </r>
  <r>
    <n v="912970744"/>
    <x v="6"/>
    <x v="6"/>
    <x v="7"/>
    <x v="5"/>
  </r>
  <r>
    <n v="913081722"/>
    <x v="6"/>
    <x v="6"/>
    <x v="7"/>
    <x v="5"/>
  </r>
  <r>
    <n v="913095391"/>
    <x v="6"/>
    <x v="6"/>
    <x v="7"/>
    <x v="5"/>
  </r>
  <r>
    <n v="913095448"/>
    <x v="6"/>
    <x v="6"/>
    <x v="7"/>
    <x v="5"/>
  </r>
  <r>
    <n v="979428553"/>
    <x v="6"/>
    <x v="6"/>
    <x v="7"/>
    <x v="5"/>
  </r>
  <r>
    <n v="970412263"/>
    <x v="11"/>
    <x v="6"/>
    <x v="7"/>
    <x v="5"/>
  </r>
  <r>
    <n v="912186628"/>
    <x v="3"/>
    <x v="6"/>
    <x v="7"/>
    <x v="5"/>
  </r>
  <r>
    <n v="961154073"/>
    <x v="3"/>
    <x v="6"/>
    <x v="7"/>
    <x v="5"/>
  </r>
  <r>
    <n v="995887789"/>
    <x v="9"/>
    <x v="6"/>
    <x v="7"/>
    <x v="5"/>
  </r>
  <r>
    <n v="812354922"/>
    <x v="2"/>
    <x v="6"/>
    <x v="7"/>
    <x v="5"/>
  </r>
  <r>
    <n v="877044912"/>
    <x v="2"/>
    <x v="6"/>
    <x v="7"/>
    <x v="5"/>
  </r>
  <r>
    <n v="911842890"/>
    <x v="2"/>
    <x v="6"/>
    <x v="7"/>
    <x v="5"/>
  </r>
  <r>
    <n v="911843587"/>
    <x v="2"/>
    <x v="6"/>
    <x v="7"/>
    <x v="5"/>
  </r>
  <r>
    <n v="912069516"/>
    <x v="2"/>
    <x v="6"/>
    <x v="7"/>
    <x v="5"/>
  </r>
  <r>
    <n v="912257428"/>
    <x v="2"/>
    <x v="6"/>
    <x v="7"/>
    <x v="5"/>
  </r>
  <r>
    <n v="913469623"/>
    <x v="2"/>
    <x v="6"/>
    <x v="7"/>
    <x v="5"/>
  </r>
  <r>
    <n v="970314229"/>
    <x v="2"/>
    <x v="6"/>
    <x v="7"/>
    <x v="5"/>
  </r>
  <r>
    <n v="971078154"/>
    <x v="2"/>
    <x v="6"/>
    <x v="7"/>
    <x v="5"/>
  </r>
  <r>
    <n v="976075897"/>
    <x v="2"/>
    <x v="6"/>
    <x v="7"/>
    <x v="5"/>
  </r>
  <r>
    <n v="979868650"/>
    <x v="2"/>
    <x v="6"/>
    <x v="7"/>
    <x v="5"/>
  </r>
  <r>
    <n v="986925570"/>
    <x v="2"/>
    <x v="6"/>
    <x v="7"/>
    <x v="5"/>
  </r>
  <r>
    <n v="990427011"/>
    <x v="2"/>
    <x v="6"/>
    <x v="7"/>
    <x v="5"/>
  </r>
  <r>
    <n v="995303450"/>
    <x v="2"/>
    <x v="6"/>
    <x v="7"/>
    <x v="5"/>
  </r>
  <r>
    <n v="995582880"/>
    <x v="2"/>
    <x v="6"/>
    <x v="7"/>
    <x v="5"/>
  </r>
  <r>
    <n v="997677218"/>
    <x v="2"/>
    <x v="6"/>
    <x v="7"/>
    <x v="5"/>
  </r>
  <r>
    <n v="997702832"/>
    <x v="2"/>
    <x v="6"/>
    <x v="7"/>
    <x v="5"/>
  </r>
  <r>
    <n v="998075696"/>
    <x v="2"/>
    <x v="6"/>
    <x v="7"/>
    <x v="5"/>
  </r>
  <r>
    <n v="998089514"/>
    <x v="2"/>
    <x v="6"/>
    <x v="7"/>
    <x v="5"/>
  </r>
  <r>
    <n v="998443911"/>
    <x v="2"/>
    <x v="6"/>
    <x v="7"/>
    <x v="5"/>
  </r>
  <r>
    <n v="998615712"/>
    <x v="2"/>
    <x v="6"/>
    <x v="7"/>
    <x v="5"/>
  </r>
  <r>
    <n v="998884667"/>
    <x v="2"/>
    <x v="6"/>
    <x v="7"/>
    <x v="5"/>
  </r>
  <r>
    <n v="912070328"/>
    <x v="5"/>
    <x v="6"/>
    <x v="7"/>
    <x v="5"/>
  </r>
  <r>
    <n v="912341062"/>
    <x v="5"/>
    <x v="6"/>
    <x v="7"/>
    <x v="5"/>
  </r>
  <r>
    <n v="912536165"/>
    <x v="5"/>
    <x v="6"/>
    <x v="7"/>
    <x v="5"/>
  </r>
  <r>
    <n v="994733478"/>
    <x v="5"/>
    <x v="6"/>
    <x v="7"/>
    <x v="5"/>
  </r>
  <r>
    <n v="995629658"/>
    <x v="0"/>
    <x v="6"/>
    <x v="7"/>
    <x v="5"/>
  </r>
  <r>
    <n v="997288289"/>
    <x v="0"/>
    <x v="6"/>
    <x v="7"/>
    <x v="5"/>
  </r>
  <r>
    <n v="912786528"/>
    <x v="6"/>
    <x v="7"/>
    <x v="8"/>
    <x v="5"/>
  </r>
  <r>
    <n v="912786536"/>
    <x v="6"/>
    <x v="7"/>
    <x v="8"/>
    <x v="5"/>
  </r>
  <r>
    <n v="912786560"/>
    <x v="6"/>
    <x v="7"/>
    <x v="8"/>
    <x v="5"/>
  </r>
  <r>
    <n v="896277782"/>
    <x v="3"/>
    <x v="7"/>
    <x v="8"/>
    <x v="5"/>
  </r>
  <r>
    <n v="897981912"/>
    <x v="3"/>
    <x v="7"/>
    <x v="8"/>
    <x v="5"/>
  </r>
  <r>
    <n v="977230136"/>
    <x v="3"/>
    <x v="7"/>
    <x v="8"/>
    <x v="5"/>
  </r>
  <r>
    <n v="979988656"/>
    <x v="3"/>
    <x v="7"/>
    <x v="8"/>
    <x v="5"/>
  </r>
  <r>
    <n v="988408336"/>
    <x v="3"/>
    <x v="7"/>
    <x v="8"/>
    <x v="5"/>
  </r>
  <r>
    <n v="989215906"/>
    <x v="3"/>
    <x v="7"/>
    <x v="8"/>
    <x v="5"/>
  </r>
  <r>
    <n v="990825270"/>
    <x v="3"/>
    <x v="7"/>
    <x v="8"/>
    <x v="5"/>
  </r>
  <r>
    <n v="993180750"/>
    <x v="3"/>
    <x v="7"/>
    <x v="8"/>
    <x v="5"/>
  </r>
  <r>
    <n v="993196576"/>
    <x v="3"/>
    <x v="7"/>
    <x v="8"/>
    <x v="5"/>
  </r>
  <r>
    <n v="996704106"/>
    <x v="3"/>
    <x v="7"/>
    <x v="8"/>
    <x v="5"/>
  </r>
  <r>
    <n v="997789520"/>
    <x v="3"/>
    <x v="7"/>
    <x v="8"/>
    <x v="5"/>
  </r>
  <r>
    <n v="999318231"/>
    <x v="3"/>
    <x v="7"/>
    <x v="8"/>
    <x v="5"/>
  </r>
  <r>
    <n v="984262027"/>
    <x v="9"/>
    <x v="7"/>
    <x v="8"/>
    <x v="5"/>
  </r>
  <r>
    <n v="811800112"/>
    <x v="2"/>
    <x v="7"/>
    <x v="8"/>
    <x v="5"/>
  </r>
  <r>
    <n v="812010662"/>
    <x v="2"/>
    <x v="7"/>
    <x v="8"/>
    <x v="5"/>
  </r>
  <r>
    <n v="813321092"/>
    <x v="2"/>
    <x v="7"/>
    <x v="8"/>
    <x v="5"/>
  </r>
  <r>
    <n v="874346152"/>
    <x v="2"/>
    <x v="7"/>
    <x v="8"/>
    <x v="5"/>
  </r>
  <r>
    <n v="889519282"/>
    <x v="2"/>
    <x v="7"/>
    <x v="8"/>
    <x v="5"/>
  </r>
  <r>
    <n v="895470392"/>
    <x v="2"/>
    <x v="7"/>
    <x v="8"/>
    <x v="5"/>
  </r>
  <r>
    <n v="911723794"/>
    <x v="2"/>
    <x v="7"/>
    <x v="8"/>
    <x v="5"/>
  </r>
  <r>
    <n v="911908344"/>
    <x v="2"/>
    <x v="7"/>
    <x v="8"/>
    <x v="5"/>
  </r>
  <r>
    <n v="912043339"/>
    <x v="2"/>
    <x v="7"/>
    <x v="8"/>
    <x v="5"/>
  </r>
  <r>
    <n v="954642666"/>
    <x v="2"/>
    <x v="7"/>
    <x v="8"/>
    <x v="5"/>
  </r>
  <r>
    <n v="958811209"/>
    <x v="2"/>
    <x v="7"/>
    <x v="8"/>
    <x v="5"/>
  </r>
  <r>
    <n v="963424795"/>
    <x v="2"/>
    <x v="7"/>
    <x v="8"/>
    <x v="5"/>
  </r>
  <r>
    <n v="967198455"/>
    <x v="2"/>
    <x v="7"/>
    <x v="8"/>
    <x v="5"/>
  </r>
  <r>
    <n v="969533820"/>
    <x v="2"/>
    <x v="7"/>
    <x v="8"/>
    <x v="5"/>
  </r>
  <r>
    <n v="970167102"/>
    <x v="2"/>
    <x v="7"/>
    <x v="8"/>
    <x v="5"/>
  </r>
  <r>
    <n v="977092795"/>
    <x v="2"/>
    <x v="7"/>
    <x v="8"/>
    <x v="5"/>
  </r>
  <r>
    <n v="979309813"/>
    <x v="2"/>
    <x v="7"/>
    <x v="8"/>
    <x v="5"/>
  </r>
  <r>
    <n v="980281213"/>
    <x v="2"/>
    <x v="7"/>
    <x v="8"/>
    <x v="5"/>
  </r>
  <r>
    <n v="980590518"/>
    <x v="2"/>
    <x v="7"/>
    <x v="8"/>
    <x v="5"/>
  </r>
  <r>
    <n v="984476108"/>
    <x v="2"/>
    <x v="7"/>
    <x v="8"/>
    <x v="5"/>
  </r>
  <r>
    <n v="984834217"/>
    <x v="2"/>
    <x v="7"/>
    <x v="8"/>
    <x v="5"/>
  </r>
  <r>
    <n v="985784752"/>
    <x v="2"/>
    <x v="7"/>
    <x v="8"/>
    <x v="5"/>
  </r>
  <r>
    <n v="991193782"/>
    <x v="2"/>
    <x v="7"/>
    <x v="8"/>
    <x v="5"/>
  </r>
  <r>
    <n v="992613920"/>
    <x v="2"/>
    <x v="7"/>
    <x v="8"/>
    <x v="5"/>
  </r>
  <r>
    <n v="993380741"/>
    <x v="2"/>
    <x v="7"/>
    <x v="8"/>
    <x v="5"/>
  </r>
  <r>
    <n v="996861023"/>
    <x v="2"/>
    <x v="7"/>
    <x v="8"/>
    <x v="5"/>
  </r>
  <r>
    <n v="997370457"/>
    <x v="2"/>
    <x v="7"/>
    <x v="8"/>
    <x v="5"/>
  </r>
  <r>
    <n v="997514548"/>
    <x v="2"/>
    <x v="7"/>
    <x v="8"/>
    <x v="5"/>
  </r>
  <r>
    <n v="997939425"/>
    <x v="2"/>
    <x v="7"/>
    <x v="8"/>
    <x v="5"/>
  </r>
  <r>
    <n v="998436192"/>
    <x v="2"/>
    <x v="7"/>
    <x v="8"/>
    <x v="5"/>
  </r>
  <r>
    <n v="997711963"/>
    <x v="4"/>
    <x v="7"/>
    <x v="8"/>
    <x v="5"/>
  </r>
  <r>
    <n v="911717662"/>
    <x v="5"/>
    <x v="7"/>
    <x v="8"/>
    <x v="5"/>
  </r>
  <r>
    <n v="911993899"/>
    <x v="5"/>
    <x v="7"/>
    <x v="8"/>
    <x v="5"/>
  </r>
  <r>
    <n v="912534723"/>
    <x v="5"/>
    <x v="7"/>
    <x v="8"/>
    <x v="5"/>
  </r>
  <r>
    <n v="912539237"/>
    <x v="5"/>
    <x v="7"/>
    <x v="8"/>
    <x v="5"/>
  </r>
  <r>
    <n v="913803515"/>
    <x v="5"/>
    <x v="7"/>
    <x v="8"/>
    <x v="5"/>
  </r>
  <r>
    <n v="996183432"/>
    <x v="5"/>
    <x v="7"/>
    <x v="8"/>
    <x v="5"/>
  </r>
  <r>
    <n v="996009483"/>
    <x v="0"/>
    <x v="7"/>
    <x v="8"/>
    <x v="5"/>
  </r>
  <r>
    <n v="996918637"/>
    <x v="0"/>
    <x v="7"/>
    <x v="8"/>
    <x v="5"/>
  </r>
  <r>
    <n v="997965728"/>
    <x v="0"/>
    <x v="7"/>
    <x v="8"/>
    <x v="5"/>
  </r>
  <r>
    <n v="912674274"/>
    <x v="6"/>
    <x v="8"/>
    <x v="9"/>
    <x v="5"/>
  </r>
  <r>
    <n v="989068075"/>
    <x v="3"/>
    <x v="8"/>
    <x v="9"/>
    <x v="5"/>
  </r>
  <r>
    <n v="899220862"/>
    <x v="9"/>
    <x v="8"/>
    <x v="9"/>
    <x v="5"/>
  </r>
  <r>
    <n v="980029859"/>
    <x v="2"/>
    <x v="8"/>
    <x v="9"/>
    <x v="5"/>
  </r>
  <r>
    <n v="986128565"/>
    <x v="2"/>
    <x v="8"/>
    <x v="9"/>
    <x v="5"/>
  </r>
  <r>
    <n v="992316578"/>
    <x v="2"/>
    <x v="8"/>
    <x v="9"/>
    <x v="5"/>
  </r>
  <r>
    <n v="998291194"/>
    <x v="5"/>
    <x v="8"/>
    <x v="9"/>
    <x v="5"/>
  </r>
  <r>
    <n v="997171624"/>
    <x v="3"/>
    <x v="9"/>
    <x v="10"/>
    <x v="5"/>
  </r>
  <r>
    <n v="988014265"/>
    <x v="2"/>
    <x v="9"/>
    <x v="10"/>
    <x v="5"/>
  </r>
  <r>
    <n v="890780482"/>
    <x v="3"/>
    <x v="10"/>
    <x v="11"/>
    <x v="5"/>
  </r>
  <r>
    <n v="980871312"/>
    <x v="3"/>
    <x v="10"/>
    <x v="11"/>
    <x v="5"/>
  </r>
  <r>
    <n v="990783446"/>
    <x v="3"/>
    <x v="10"/>
    <x v="11"/>
    <x v="5"/>
  </r>
  <r>
    <n v="994645927"/>
    <x v="9"/>
    <x v="10"/>
    <x v="11"/>
    <x v="5"/>
  </r>
  <r>
    <n v="912177750"/>
    <x v="2"/>
    <x v="10"/>
    <x v="11"/>
    <x v="5"/>
  </r>
  <r>
    <n v="913104765"/>
    <x v="2"/>
    <x v="10"/>
    <x v="11"/>
    <x v="5"/>
  </r>
  <r>
    <n v="956013224"/>
    <x v="2"/>
    <x v="10"/>
    <x v="11"/>
    <x v="5"/>
  </r>
  <r>
    <n v="961242746"/>
    <x v="2"/>
    <x v="10"/>
    <x v="11"/>
    <x v="5"/>
  </r>
  <r>
    <n v="969919753"/>
    <x v="2"/>
    <x v="10"/>
    <x v="11"/>
    <x v="5"/>
  </r>
  <r>
    <n v="976521404"/>
    <x v="2"/>
    <x v="10"/>
    <x v="11"/>
    <x v="5"/>
  </r>
  <r>
    <n v="983366899"/>
    <x v="2"/>
    <x v="10"/>
    <x v="11"/>
    <x v="5"/>
  </r>
  <r>
    <n v="988649449"/>
    <x v="2"/>
    <x v="10"/>
    <x v="11"/>
    <x v="5"/>
  </r>
  <r>
    <n v="994467255"/>
    <x v="2"/>
    <x v="10"/>
    <x v="11"/>
    <x v="5"/>
  </r>
  <r>
    <n v="994632248"/>
    <x v="2"/>
    <x v="10"/>
    <x v="11"/>
    <x v="5"/>
  </r>
  <r>
    <n v="994796267"/>
    <x v="2"/>
    <x v="10"/>
    <x v="11"/>
    <x v="5"/>
  </r>
  <r>
    <n v="998378443"/>
    <x v="2"/>
    <x v="10"/>
    <x v="11"/>
    <x v="5"/>
  </r>
  <r>
    <n v="911962926"/>
    <x v="5"/>
    <x v="10"/>
    <x v="11"/>
    <x v="5"/>
  </r>
  <r>
    <n v="912034283"/>
    <x v="5"/>
    <x v="10"/>
    <x v="11"/>
    <x v="5"/>
  </r>
  <r>
    <n v="912034305"/>
    <x v="5"/>
    <x v="10"/>
    <x v="11"/>
    <x v="5"/>
  </r>
  <r>
    <n v="912040089"/>
    <x v="5"/>
    <x v="10"/>
    <x v="11"/>
    <x v="5"/>
  </r>
  <r>
    <n v="912363317"/>
    <x v="5"/>
    <x v="10"/>
    <x v="11"/>
    <x v="5"/>
  </r>
  <r>
    <n v="997607104"/>
    <x v="5"/>
    <x v="10"/>
    <x v="11"/>
    <x v="5"/>
  </r>
  <r>
    <n v="998232651"/>
    <x v="5"/>
    <x v="10"/>
    <x v="11"/>
    <x v="5"/>
  </r>
  <r>
    <n v="912826163"/>
    <x v="6"/>
    <x v="17"/>
    <x v="408"/>
    <x v="5"/>
  </r>
  <r>
    <n v="986453601"/>
    <x v="2"/>
    <x v="17"/>
    <x v="408"/>
    <x v="5"/>
  </r>
  <r>
    <n v="890276962"/>
    <x v="3"/>
    <x v="11"/>
    <x v="12"/>
    <x v="5"/>
  </r>
  <r>
    <n v="986273700"/>
    <x v="2"/>
    <x v="11"/>
    <x v="12"/>
    <x v="5"/>
  </r>
  <r>
    <n v="996360482"/>
    <x v="2"/>
    <x v="11"/>
    <x v="12"/>
    <x v="5"/>
  </r>
  <r>
    <n v="912254038"/>
    <x v="5"/>
    <x v="11"/>
    <x v="12"/>
    <x v="5"/>
  </r>
  <r>
    <n v="912407918"/>
    <x v="5"/>
    <x v="11"/>
    <x v="13"/>
    <x v="5"/>
  </r>
  <r>
    <n v="913480570"/>
    <x v="2"/>
    <x v="9"/>
    <x v="14"/>
    <x v="5"/>
  </r>
  <r>
    <n v="987550457"/>
    <x v="0"/>
    <x v="9"/>
    <x v="14"/>
    <x v="5"/>
  </r>
  <r>
    <n v="998502411"/>
    <x v="0"/>
    <x v="9"/>
    <x v="14"/>
    <x v="5"/>
  </r>
  <r>
    <n v="912793052"/>
    <x v="6"/>
    <x v="7"/>
    <x v="15"/>
    <x v="5"/>
  </r>
  <r>
    <n v="912793400"/>
    <x v="6"/>
    <x v="7"/>
    <x v="15"/>
    <x v="5"/>
  </r>
  <r>
    <n v="912824586"/>
    <x v="6"/>
    <x v="7"/>
    <x v="15"/>
    <x v="5"/>
  </r>
  <r>
    <n v="912824616"/>
    <x v="6"/>
    <x v="7"/>
    <x v="15"/>
    <x v="5"/>
  </r>
  <r>
    <n v="912824683"/>
    <x v="6"/>
    <x v="7"/>
    <x v="15"/>
    <x v="5"/>
  </r>
  <r>
    <n v="912824705"/>
    <x v="6"/>
    <x v="7"/>
    <x v="15"/>
    <x v="5"/>
  </r>
  <r>
    <n v="913112431"/>
    <x v="6"/>
    <x v="7"/>
    <x v="15"/>
    <x v="5"/>
  </r>
  <r>
    <n v="993796948"/>
    <x v="11"/>
    <x v="7"/>
    <x v="15"/>
    <x v="5"/>
  </r>
  <r>
    <n v="992110384"/>
    <x v="3"/>
    <x v="7"/>
    <x v="15"/>
    <x v="5"/>
  </r>
  <r>
    <n v="994763768"/>
    <x v="3"/>
    <x v="7"/>
    <x v="15"/>
    <x v="5"/>
  </r>
  <r>
    <n v="967127213"/>
    <x v="9"/>
    <x v="7"/>
    <x v="15"/>
    <x v="5"/>
  </r>
  <r>
    <n v="890649882"/>
    <x v="2"/>
    <x v="7"/>
    <x v="15"/>
    <x v="5"/>
  </r>
  <r>
    <n v="911991942"/>
    <x v="2"/>
    <x v="7"/>
    <x v="15"/>
    <x v="5"/>
  </r>
  <r>
    <n v="912386937"/>
    <x v="2"/>
    <x v="7"/>
    <x v="15"/>
    <x v="5"/>
  </r>
  <r>
    <n v="958726007"/>
    <x v="2"/>
    <x v="7"/>
    <x v="15"/>
    <x v="5"/>
  </r>
  <r>
    <n v="969861143"/>
    <x v="2"/>
    <x v="7"/>
    <x v="15"/>
    <x v="5"/>
  </r>
  <r>
    <n v="969861372"/>
    <x v="2"/>
    <x v="7"/>
    <x v="15"/>
    <x v="5"/>
  </r>
  <r>
    <n v="971076801"/>
    <x v="2"/>
    <x v="7"/>
    <x v="15"/>
    <x v="5"/>
  </r>
  <r>
    <n v="974382806"/>
    <x v="2"/>
    <x v="7"/>
    <x v="15"/>
    <x v="5"/>
  </r>
  <r>
    <n v="982287898"/>
    <x v="2"/>
    <x v="7"/>
    <x v="15"/>
    <x v="5"/>
  </r>
  <r>
    <n v="982807948"/>
    <x v="2"/>
    <x v="7"/>
    <x v="15"/>
    <x v="5"/>
  </r>
  <r>
    <n v="990742405"/>
    <x v="2"/>
    <x v="7"/>
    <x v="15"/>
    <x v="5"/>
  </r>
  <r>
    <n v="995596172"/>
    <x v="2"/>
    <x v="7"/>
    <x v="15"/>
    <x v="5"/>
  </r>
  <r>
    <n v="997013093"/>
    <x v="2"/>
    <x v="7"/>
    <x v="15"/>
    <x v="5"/>
  </r>
  <r>
    <n v="998901375"/>
    <x v="2"/>
    <x v="7"/>
    <x v="15"/>
    <x v="5"/>
  </r>
  <r>
    <n v="997945166"/>
    <x v="5"/>
    <x v="7"/>
    <x v="15"/>
    <x v="5"/>
  </r>
  <r>
    <n v="896465562"/>
    <x v="2"/>
    <x v="10"/>
    <x v="16"/>
    <x v="5"/>
  </r>
  <r>
    <n v="998564204"/>
    <x v="0"/>
    <x v="10"/>
    <x v="16"/>
    <x v="5"/>
  </r>
  <r>
    <n v="989181203"/>
    <x v="2"/>
    <x v="10"/>
    <x v="354"/>
    <x v="5"/>
  </r>
  <r>
    <n v="992390212"/>
    <x v="0"/>
    <x v="10"/>
    <x v="354"/>
    <x v="5"/>
  </r>
  <r>
    <n v="980836088"/>
    <x v="2"/>
    <x v="11"/>
    <x v="17"/>
    <x v="5"/>
  </r>
  <r>
    <n v="993938475"/>
    <x v="0"/>
    <x v="11"/>
    <x v="17"/>
    <x v="5"/>
  </r>
  <r>
    <n v="995126079"/>
    <x v="3"/>
    <x v="12"/>
    <x v="19"/>
    <x v="5"/>
  </r>
  <r>
    <n v="969267365"/>
    <x v="2"/>
    <x v="12"/>
    <x v="19"/>
    <x v="5"/>
  </r>
  <r>
    <n v="969715538"/>
    <x v="2"/>
    <x v="12"/>
    <x v="19"/>
    <x v="5"/>
  </r>
  <r>
    <n v="970548408"/>
    <x v="2"/>
    <x v="12"/>
    <x v="19"/>
    <x v="5"/>
  </r>
  <r>
    <n v="982903386"/>
    <x v="2"/>
    <x v="12"/>
    <x v="19"/>
    <x v="5"/>
  </r>
  <r>
    <n v="985620164"/>
    <x v="2"/>
    <x v="12"/>
    <x v="19"/>
    <x v="5"/>
  </r>
  <r>
    <n v="912837858"/>
    <x v="6"/>
    <x v="13"/>
    <x v="20"/>
    <x v="5"/>
  </r>
  <r>
    <n v="998179300"/>
    <x v="3"/>
    <x v="13"/>
    <x v="20"/>
    <x v="5"/>
  </r>
  <r>
    <n v="970573887"/>
    <x v="2"/>
    <x v="13"/>
    <x v="20"/>
    <x v="5"/>
  </r>
  <r>
    <n v="970902597"/>
    <x v="2"/>
    <x v="13"/>
    <x v="20"/>
    <x v="5"/>
  </r>
  <r>
    <n v="983071198"/>
    <x v="2"/>
    <x v="13"/>
    <x v="20"/>
    <x v="5"/>
  </r>
  <r>
    <n v="983381472"/>
    <x v="2"/>
    <x v="13"/>
    <x v="20"/>
    <x v="5"/>
  </r>
  <r>
    <n v="993157996"/>
    <x v="2"/>
    <x v="13"/>
    <x v="20"/>
    <x v="5"/>
  </r>
  <r>
    <n v="996741249"/>
    <x v="2"/>
    <x v="13"/>
    <x v="20"/>
    <x v="5"/>
  </r>
  <r>
    <n v="912332101"/>
    <x v="5"/>
    <x v="13"/>
    <x v="20"/>
    <x v="5"/>
  </r>
  <r>
    <n v="912523640"/>
    <x v="5"/>
    <x v="13"/>
    <x v="20"/>
    <x v="5"/>
  </r>
  <r>
    <n v="998675553"/>
    <x v="5"/>
    <x v="13"/>
    <x v="20"/>
    <x v="5"/>
  </r>
  <r>
    <n v="811640662"/>
    <x v="2"/>
    <x v="12"/>
    <x v="356"/>
    <x v="5"/>
  </r>
  <r>
    <n v="851707042"/>
    <x v="3"/>
    <x v="12"/>
    <x v="22"/>
    <x v="5"/>
  </r>
  <r>
    <n v="969714175"/>
    <x v="2"/>
    <x v="12"/>
    <x v="22"/>
    <x v="5"/>
  </r>
  <r>
    <n v="969715945"/>
    <x v="2"/>
    <x v="12"/>
    <x v="22"/>
    <x v="5"/>
  </r>
  <r>
    <n v="812742922"/>
    <x v="6"/>
    <x v="10"/>
    <x v="23"/>
    <x v="5"/>
  </r>
  <r>
    <n v="812762532"/>
    <x v="6"/>
    <x v="10"/>
    <x v="23"/>
    <x v="5"/>
  </r>
  <r>
    <n v="812763652"/>
    <x v="6"/>
    <x v="10"/>
    <x v="23"/>
    <x v="5"/>
  </r>
  <r>
    <n v="812784072"/>
    <x v="6"/>
    <x v="10"/>
    <x v="23"/>
    <x v="5"/>
  </r>
  <r>
    <n v="812824732"/>
    <x v="6"/>
    <x v="10"/>
    <x v="23"/>
    <x v="5"/>
  </r>
  <r>
    <n v="912669319"/>
    <x v="6"/>
    <x v="10"/>
    <x v="23"/>
    <x v="5"/>
  </r>
  <r>
    <n v="912670333"/>
    <x v="6"/>
    <x v="10"/>
    <x v="23"/>
    <x v="5"/>
  </r>
  <r>
    <n v="912743047"/>
    <x v="6"/>
    <x v="10"/>
    <x v="23"/>
    <x v="5"/>
  </r>
  <r>
    <n v="912762394"/>
    <x v="6"/>
    <x v="10"/>
    <x v="23"/>
    <x v="5"/>
  </r>
  <r>
    <n v="912762432"/>
    <x v="6"/>
    <x v="10"/>
    <x v="23"/>
    <x v="5"/>
  </r>
  <r>
    <n v="912762505"/>
    <x v="6"/>
    <x v="10"/>
    <x v="23"/>
    <x v="5"/>
  </r>
  <r>
    <n v="912762602"/>
    <x v="6"/>
    <x v="10"/>
    <x v="23"/>
    <x v="5"/>
  </r>
  <r>
    <n v="912762661"/>
    <x v="6"/>
    <x v="10"/>
    <x v="23"/>
    <x v="5"/>
  </r>
  <r>
    <n v="912762831"/>
    <x v="6"/>
    <x v="10"/>
    <x v="23"/>
    <x v="5"/>
  </r>
  <r>
    <n v="912762920"/>
    <x v="6"/>
    <x v="10"/>
    <x v="23"/>
    <x v="5"/>
  </r>
  <r>
    <n v="912762963"/>
    <x v="6"/>
    <x v="10"/>
    <x v="23"/>
    <x v="5"/>
  </r>
  <r>
    <n v="912763005"/>
    <x v="6"/>
    <x v="10"/>
    <x v="23"/>
    <x v="5"/>
  </r>
  <r>
    <n v="912763315"/>
    <x v="6"/>
    <x v="10"/>
    <x v="23"/>
    <x v="5"/>
  </r>
  <r>
    <n v="912763471"/>
    <x v="6"/>
    <x v="10"/>
    <x v="23"/>
    <x v="5"/>
  </r>
  <r>
    <n v="912763609"/>
    <x v="6"/>
    <x v="10"/>
    <x v="23"/>
    <x v="5"/>
  </r>
  <r>
    <n v="912776158"/>
    <x v="6"/>
    <x v="10"/>
    <x v="23"/>
    <x v="5"/>
  </r>
  <r>
    <n v="912801217"/>
    <x v="6"/>
    <x v="10"/>
    <x v="23"/>
    <x v="5"/>
  </r>
  <r>
    <n v="971354038"/>
    <x v="6"/>
    <x v="10"/>
    <x v="23"/>
    <x v="5"/>
  </r>
  <r>
    <n v="985040427"/>
    <x v="11"/>
    <x v="10"/>
    <x v="23"/>
    <x v="5"/>
  </r>
  <r>
    <n v="991825088"/>
    <x v="11"/>
    <x v="10"/>
    <x v="23"/>
    <x v="5"/>
  </r>
  <r>
    <n v="896413082"/>
    <x v="3"/>
    <x v="10"/>
    <x v="23"/>
    <x v="5"/>
  </r>
  <r>
    <n v="912670309"/>
    <x v="3"/>
    <x v="10"/>
    <x v="23"/>
    <x v="5"/>
  </r>
  <r>
    <n v="913184939"/>
    <x v="3"/>
    <x v="10"/>
    <x v="23"/>
    <x v="5"/>
  </r>
  <r>
    <n v="939351469"/>
    <x v="3"/>
    <x v="10"/>
    <x v="23"/>
    <x v="5"/>
  </r>
  <r>
    <n v="976179684"/>
    <x v="3"/>
    <x v="10"/>
    <x v="23"/>
    <x v="5"/>
  </r>
  <r>
    <n v="979262906"/>
    <x v="3"/>
    <x v="10"/>
    <x v="23"/>
    <x v="5"/>
  </r>
  <r>
    <n v="979942133"/>
    <x v="3"/>
    <x v="10"/>
    <x v="23"/>
    <x v="5"/>
  </r>
  <r>
    <n v="980939952"/>
    <x v="3"/>
    <x v="10"/>
    <x v="23"/>
    <x v="5"/>
  </r>
  <r>
    <n v="981061136"/>
    <x v="3"/>
    <x v="10"/>
    <x v="23"/>
    <x v="5"/>
  </r>
  <r>
    <n v="984602618"/>
    <x v="3"/>
    <x v="10"/>
    <x v="23"/>
    <x v="5"/>
  </r>
  <r>
    <n v="985581258"/>
    <x v="3"/>
    <x v="10"/>
    <x v="23"/>
    <x v="5"/>
  </r>
  <r>
    <n v="987794283"/>
    <x v="3"/>
    <x v="10"/>
    <x v="23"/>
    <x v="5"/>
  </r>
  <r>
    <n v="988460222"/>
    <x v="3"/>
    <x v="10"/>
    <x v="23"/>
    <x v="5"/>
  </r>
  <r>
    <n v="989187201"/>
    <x v="3"/>
    <x v="10"/>
    <x v="23"/>
    <x v="5"/>
  </r>
  <r>
    <n v="989707183"/>
    <x v="3"/>
    <x v="10"/>
    <x v="23"/>
    <x v="5"/>
  </r>
  <r>
    <n v="989784064"/>
    <x v="3"/>
    <x v="10"/>
    <x v="23"/>
    <x v="5"/>
  </r>
  <r>
    <n v="991421998"/>
    <x v="3"/>
    <x v="10"/>
    <x v="23"/>
    <x v="5"/>
  </r>
  <r>
    <n v="992447222"/>
    <x v="3"/>
    <x v="10"/>
    <x v="23"/>
    <x v="5"/>
  </r>
  <r>
    <n v="992804548"/>
    <x v="3"/>
    <x v="10"/>
    <x v="23"/>
    <x v="5"/>
  </r>
  <r>
    <n v="993643866"/>
    <x v="3"/>
    <x v="10"/>
    <x v="23"/>
    <x v="5"/>
  </r>
  <r>
    <n v="993756237"/>
    <x v="3"/>
    <x v="10"/>
    <x v="23"/>
    <x v="5"/>
  </r>
  <r>
    <n v="994918524"/>
    <x v="3"/>
    <x v="10"/>
    <x v="23"/>
    <x v="5"/>
  </r>
  <r>
    <n v="995209896"/>
    <x v="3"/>
    <x v="10"/>
    <x v="23"/>
    <x v="5"/>
  </r>
  <r>
    <n v="997029968"/>
    <x v="3"/>
    <x v="10"/>
    <x v="23"/>
    <x v="5"/>
  </r>
  <r>
    <n v="997736109"/>
    <x v="3"/>
    <x v="10"/>
    <x v="23"/>
    <x v="5"/>
  </r>
  <r>
    <n v="998475112"/>
    <x v="3"/>
    <x v="10"/>
    <x v="23"/>
    <x v="5"/>
  </r>
  <r>
    <n v="998522528"/>
    <x v="3"/>
    <x v="10"/>
    <x v="23"/>
    <x v="5"/>
  </r>
  <r>
    <n v="998788862"/>
    <x v="3"/>
    <x v="10"/>
    <x v="23"/>
    <x v="5"/>
  </r>
  <r>
    <n v="998922194"/>
    <x v="3"/>
    <x v="10"/>
    <x v="23"/>
    <x v="5"/>
  </r>
  <r>
    <n v="998931355"/>
    <x v="3"/>
    <x v="10"/>
    <x v="23"/>
    <x v="5"/>
  </r>
  <r>
    <n v="999128696"/>
    <x v="3"/>
    <x v="10"/>
    <x v="23"/>
    <x v="5"/>
  </r>
  <r>
    <n v="884615712"/>
    <x v="9"/>
    <x v="10"/>
    <x v="23"/>
    <x v="5"/>
  </r>
  <r>
    <n v="987121033"/>
    <x v="9"/>
    <x v="10"/>
    <x v="23"/>
    <x v="5"/>
  </r>
  <r>
    <n v="996100448"/>
    <x v="9"/>
    <x v="10"/>
    <x v="23"/>
    <x v="5"/>
  </r>
  <r>
    <n v="998426987"/>
    <x v="9"/>
    <x v="10"/>
    <x v="23"/>
    <x v="5"/>
  </r>
  <r>
    <n v="813725142"/>
    <x v="2"/>
    <x v="10"/>
    <x v="23"/>
    <x v="5"/>
  </r>
  <r>
    <n v="871348332"/>
    <x v="2"/>
    <x v="10"/>
    <x v="23"/>
    <x v="5"/>
  </r>
  <r>
    <n v="886954832"/>
    <x v="2"/>
    <x v="10"/>
    <x v="23"/>
    <x v="5"/>
  </r>
  <r>
    <n v="894632402"/>
    <x v="2"/>
    <x v="10"/>
    <x v="23"/>
    <x v="5"/>
  </r>
  <r>
    <n v="895802182"/>
    <x v="2"/>
    <x v="10"/>
    <x v="23"/>
    <x v="5"/>
  </r>
  <r>
    <n v="897155842"/>
    <x v="2"/>
    <x v="10"/>
    <x v="23"/>
    <x v="5"/>
  </r>
  <r>
    <n v="898013782"/>
    <x v="2"/>
    <x v="10"/>
    <x v="23"/>
    <x v="5"/>
  </r>
  <r>
    <n v="898534782"/>
    <x v="2"/>
    <x v="10"/>
    <x v="23"/>
    <x v="5"/>
  </r>
  <r>
    <n v="911561409"/>
    <x v="2"/>
    <x v="10"/>
    <x v="23"/>
    <x v="5"/>
  </r>
  <r>
    <n v="911743035"/>
    <x v="2"/>
    <x v="10"/>
    <x v="23"/>
    <x v="5"/>
  </r>
  <r>
    <n v="911942968"/>
    <x v="2"/>
    <x v="10"/>
    <x v="23"/>
    <x v="5"/>
  </r>
  <r>
    <n v="911953560"/>
    <x v="2"/>
    <x v="10"/>
    <x v="23"/>
    <x v="5"/>
  </r>
  <r>
    <n v="912085074"/>
    <x v="2"/>
    <x v="10"/>
    <x v="23"/>
    <x v="5"/>
  </r>
  <r>
    <n v="912086453"/>
    <x v="2"/>
    <x v="10"/>
    <x v="23"/>
    <x v="5"/>
  </r>
  <r>
    <n v="912127850"/>
    <x v="2"/>
    <x v="10"/>
    <x v="23"/>
    <x v="5"/>
  </r>
  <r>
    <n v="912493695"/>
    <x v="2"/>
    <x v="10"/>
    <x v="23"/>
    <x v="5"/>
  </r>
  <r>
    <n v="912521672"/>
    <x v="2"/>
    <x v="10"/>
    <x v="23"/>
    <x v="5"/>
  </r>
  <r>
    <n v="912629716"/>
    <x v="2"/>
    <x v="10"/>
    <x v="23"/>
    <x v="5"/>
  </r>
  <r>
    <n v="912786625"/>
    <x v="2"/>
    <x v="10"/>
    <x v="23"/>
    <x v="5"/>
  </r>
  <r>
    <n v="913034252"/>
    <x v="2"/>
    <x v="10"/>
    <x v="23"/>
    <x v="5"/>
  </r>
  <r>
    <n v="913183886"/>
    <x v="2"/>
    <x v="10"/>
    <x v="23"/>
    <x v="5"/>
  </r>
  <r>
    <n v="913305345"/>
    <x v="2"/>
    <x v="10"/>
    <x v="23"/>
    <x v="5"/>
  </r>
  <r>
    <n v="913427173"/>
    <x v="2"/>
    <x v="10"/>
    <x v="23"/>
    <x v="5"/>
  </r>
  <r>
    <n v="913529073"/>
    <x v="2"/>
    <x v="10"/>
    <x v="23"/>
    <x v="5"/>
  </r>
  <r>
    <n v="913585399"/>
    <x v="2"/>
    <x v="10"/>
    <x v="23"/>
    <x v="5"/>
  </r>
  <r>
    <n v="913690109"/>
    <x v="2"/>
    <x v="10"/>
    <x v="23"/>
    <x v="5"/>
  </r>
  <r>
    <n v="935656370"/>
    <x v="2"/>
    <x v="10"/>
    <x v="23"/>
    <x v="5"/>
  </r>
  <r>
    <n v="953707179"/>
    <x v="2"/>
    <x v="10"/>
    <x v="23"/>
    <x v="5"/>
  </r>
  <r>
    <n v="958717024"/>
    <x v="2"/>
    <x v="10"/>
    <x v="23"/>
    <x v="5"/>
  </r>
  <r>
    <n v="959091099"/>
    <x v="2"/>
    <x v="10"/>
    <x v="23"/>
    <x v="5"/>
  </r>
  <r>
    <n v="960617126"/>
    <x v="2"/>
    <x v="10"/>
    <x v="23"/>
    <x v="5"/>
  </r>
  <r>
    <n v="970008446"/>
    <x v="2"/>
    <x v="10"/>
    <x v="23"/>
    <x v="5"/>
  </r>
  <r>
    <n v="970120564"/>
    <x v="2"/>
    <x v="10"/>
    <x v="23"/>
    <x v="5"/>
  </r>
  <r>
    <n v="971351780"/>
    <x v="2"/>
    <x v="10"/>
    <x v="23"/>
    <x v="5"/>
  </r>
  <r>
    <n v="971443332"/>
    <x v="2"/>
    <x v="10"/>
    <x v="23"/>
    <x v="5"/>
  </r>
  <r>
    <n v="971453982"/>
    <x v="2"/>
    <x v="10"/>
    <x v="23"/>
    <x v="5"/>
  </r>
  <r>
    <n v="976303520"/>
    <x v="2"/>
    <x v="10"/>
    <x v="23"/>
    <x v="5"/>
  </r>
  <r>
    <n v="976911520"/>
    <x v="2"/>
    <x v="10"/>
    <x v="23"/>
    <x v="5"/>
  </r>
  <r>
    <n v="978698387"/>
    <x v="2"/>
    <x v="10"/>
    <x v="23"/>
    <x v="5"/>
  </r>
  <r>
    <n v="979445717"/>
    <x v="2"/>
    <x v="10"/>
    <x v="23"/>
    <x v="5"/>
  </r>
  <r>
    <n v="981085051"/>
    <x v="2"/>
    <x v="10"/>
    <x v="23"/>
    <x v="5"/>
  </r>
  <r>
    <n v="981412176"/>
    <x v="2"/>
    <x v="10"/>
    <x v="23"/>
    <x v="5"/>
  </r>
  <r>
    <n v="981739949"/>
    <x v="2"/>
    <x v="10"/>
    <x v="23"/>
    <x v="5"/>
  </r>
  <r>
    <n v="981935330"/>
    <x v="2"/>
    <x v="10"/>
    <x v="23"/>
    <x v="5"/>
  </r>
  <r>
    <n v="982212588"/>
    <x v="2"/>
    <x v="10"/>
    <x v="23"/>
    <x v="5"/>
  </r>
  <r>
    <n v="982410606"/>
    <x v="2"/>
    <x v="10"/>
    <x v="23"/>
    <x v="5"/>
  </r>
  <r>
    <n v="982797861"/>
    <x v="2"/>
    <x v="10"/>
    <x v="23"/>
    <x v="5"/>
  </r>
  <r>
    <n v="983203019"/>
    <x v="2"/>
    <x v="10"/>
    <x v="23"/>
    <x v="5"/>
  </r>
  <r>
    <n v="983626017"/>
    <x v="2"/>
    <x v="10"/>
    <x v="23"/>
    <x v="5"/>
  </r>
  <r>
    <n v="984734557"/>
    <x v="2"/>
    <x v="10"/>
    <x v="23"/>
    <x v="5"/>
  </r>
  <r>
    <n v="985224498"/>
    <x v="2"/>
    <x v="10"/>
    <x v="23"/>
    <x v="5"/>
  </r>
  <r>
    <n v="985417482"/>
    <x v="2"/>
    <x v="10"/>
    <x v="23"/>
    <x v="5"/>
  </r>
  <r>
    <n v="985550980"/>
    <x v="2"/>
    <x v="10"/>
    <x v="23"/>
    <x v="5"/>
  </r>
  <r>
    <n v="987383666"/>
    <x v="2"/>
    <x v="10"/>
    <x v="23"/>
    <x v="5"/>
  </r>
  <r>
    <n v="987514728"/>
    <x v="2"/>
    <x v="10"/>
    <x v="23"/>
    <x v="5"/>
  </r>
  <r>
    <n v="987941332"/>
    <x v="2"/>
    <x v="10"/>
    <x v="23"/>
    <x v="5"/>
  </r>
  <r>
    <n v="988247960"/>
    <x v="2"/>
    <x v="10"/>
    <x v="23"/>
    <x v="5"/>
  </r>
  <r>
    <n v="988273589"/>
    <x v="2"/>
    <x v="10"/>
    <x v="23"/>
    <x v="5"/>
  </r>
  <r>
    <n v="989631276"/>
    <x v="2"/>
    <x v="10"/>
    <x v="23"/>
    <x v="5"/>
  </r>
  <r>
    <n v="990559139"/>
    <x v="2"/>
    <x v="10"/>
    <x v="23"/>
    <x v="5"/>
  </r>
  <r>
    <n v="990611246"/>
    <x v="2"/>
    <x v="10"/>
    <x v="23"/>
    <x v="5"/>
  </r>
  <r>
    <n v="990667543"/>
    <x v="2"/>
    <x v="10"/>
    <x v="23"/>
    <x v="5"/>
  </r>
  <r>
    <n v="990824541"/>
    <x v="2"/>
    <x v="10"/>
    <x v="23"/>
    <x v="5"/>
  </r>
  <r>
    <n v="990825831"/>
    <x v="2"/>
    <x v="10"/>
    <x v="23"/>
    <x v="5"/>
  </r>
  <r>
    <n v="991632050"/>
    <x v="2"/>
    <x v="10"/>
    <x v="23"/>
    <x v="5"/>
  </r>
  <r>
    <n v="992115289"/>
    <x v="2"/>
    <x v="10"/>
    <x v="23"/>
    <x v="5"/>
  </r>
  <r>
    <n v="993841536"/>
    <x v="2"/>
    <x v="10"/>
    <x v="23"/>
    <x v="5"/>
  </r>
  <r>
    <n v="994452045"/>
    <x v="2"/>
    <x v="10"/>
    <x v="23"/>
    <x v="5"/>
  </r>
  <r>
    <n v="995441969"/>
    <x v="2"/>
    <x v="10"/>
    <x v="23"/>
    <x v="5"/>
  </r>
  <r>
    <n v="995549212"/>
    <x v="2"/>
    <x v="10"/>
    <x v="23"/>
    <x v="5"/>
  </r>
  <r>
    <n v="995813319"/>
    <x v="2"/>
    <x v="10"/>
    <x v="23"/>
    <x v="5"/>
  </r>
  <r>
    <n v="995839792"/>
    <x v="2"/>
    <x v="10"/>
    <x v="23"/>
    <x v="5"/>
  </r>
  <r>
    <n v="995877775"/>
    <x v="2"/>
    <x v="10"/>
    <x v="23"/>
    <x v="5"/>
  </r>
  <r>
    <n v="996162222"/>
    <x v="2"/>
    <x v="10"/>
    <x v="23"/>
    <x v="5"/>
  </r>
  <r>
    <n v="996276287"/>
    <x v="2"/>
    <x v="10"/>
    <x v="23"/>
    <x v="5"/>
  </r>
  <r>
    <n v="996407489"/>
    <x v="2"/>
    <x v="10"/>
    <x v="23"/>
    <x v="5"/>
  </r>
  <r>
    <n v="996447820"/>
    <x v="2"/>
    <x v="10"/>
    <x v="23"/>
    <x v="5"/>
  </r>
  <r>
    <n v="996575322"/>
    <x v="2"/>
    <x v="10"/>
    <x v="23"/>
    <x v="5"/>
  </r>
  <r>
    <n v="996785734"/>
    <x v="2"/>
    <x v="10"/>
    <x v="23"/>
    <x v="5"/>
  </r>
  <r>
    <n v="997141733"/>
    <x v="2"/>
    <x v="10"/>
    <x v="23"/>
    <x v="5"/>
  </r>
  <r>
    <n v="997167864"/>
    <x v="2"/>
    <x v="10"/>
    <x v="23"/>
    <x v="5"/>
  </r>
  <r>
    <n v="997203364"/>
    <x v="2"/>
    <x v="10"/>
    <x v="23"/>
    <x v="5"/>
  </r>
  <r>
    <n v="997329880"/>
    <x v="2"/>
    <x v="10"/>
    <x v="23"/>
    <x v="5"/>
  </r>
  <r>
    <n v="997483669"/>
    <x v="2"/>
    <x v="10"/>
    <x v="23"/>
    <x v="5"/>
  </r>
  <r>
    <n v="998301831"/>
    <x v="2"/>
    <x v="10"/>
    <x v="23"/>
    <x v="5"/>
  </r>
  <r>
    <n v="998466911"/>
    <x v="2"/>
    <x v="10"/>
    <x v="23"/>
    <x v="5"/>
  </r>
  <r>
    <n v="998564328"/>
    <x v="2"/>
    <x v="10"/>
    <x v="23"/>
    <x v="5"/>
  </r>
  <r>
    <n v="998631041"/>
    <x v="2"/>
    <x v="10"/>
    <x v="23"/>
    <x v="5"/>
  </r>
  <r>
    <n v="998810817"/>
    <x v="2"/>
    <x v="10"/>
    <x v="23"/>
    <x v="5"/>
  </r>
  <r>
    <n v="998895006"/>
    <x v="2"/>
    <x v="10"/>
    <x v="23"/>
    <x v="5"/>
  </r>
  <r>
    <n v="998934966"/>
    <x v="2"/>
    <x v="10"/>
    <x v="23"/>
    <x v="5"/>
  </r>
  <r>
    <n v="998988950"/>
    <x v="2"/>
    <x v="10"/>
    <x v="23"/>
    <x v="5"/>
  </r>
  <r>
    <n v="999614167"/>
    <x v="2"/>
    <x v="10"/>
    <x v="23"/>
    <x v="5"/>
  </r>
  <r>
    <n v="999646859"/>
    <x v="2"/>
    <x v="10"/>
    <x v="23"/>
    <x v="5"/>
  </r>
  <r>
    <n v="871478082"/>
    <x v="4"/>
    <x v="10"/>
    <x v="23"/>
    <x v="5"/>
  </r>
  <r>
    <n v="988695580"/>
    <x v="4"/>
    <x v="10"/>
    <x v="23"/>
    <x v="5"/>
  </r>
  <r>
    <n v="997161807"/>
    <x v="4"/>
    <x v="10"/>
    <x v="23"/>
    <x v="5"/>
  </r>
  <r>
    <n v="812446452"/>
    <x v="5"/>
    <x v="10"/>
    <x v="23"/>
    <x v="5"/>
  </r>
  <r>
    <n v="812488422"/>
    <x v="5"/>
    <x v="10"/>
    <x v="23"/>
    <x v="5"/>
  </r>
  <r>
    <n v="812517112"/>
    <x v="5"/>
    <x v="10"/>
    <x v="23"/>
    <x v="5"/>
  </r>
  <r>
    <n v="899637062"/>
    <x v="5"/>
    <x v="10"/>
    <x v="23"/>
    <x v="5"/>
  </r>
  <r>
    <n v="911619776"/>
    <x v="5"/>
    <x v="10"/>
    <x v="23"/>
    <x v="5"/>
  </r>
  <r>
    <n v="911692325"/>
    <x v="5"/>
    <x v="10"/>
    <x v="23"/>
    <x v="5"/>
  </r>
  <r>
    <n v="911795035"/>
    <x v="5"/>
    <x v="10"/>
    <x v="23"/>
    <x v="5"/>
  </r>
  <r>
    <n v="911829843"/>
    <x v="5"/>
    <x v="10"/>
    <x v="23"/>
    <x v="5"/>
  </r>
  <r>
    <n v="911895110"/>
    <x v="5"/>
    <x v="10"/>
    <x v="23"/>
    <x v="5"/>
  </r>
  <r>
    <n v="911972034"/>
    <x v="5"/>
    <x v="10"/>
    <x v="23"/>
    <x v="5"/>
  </r>
  <r>
    <n v="911972093"/>
    <x v="5"/>
    <x v="10"/>
    <x v="23"/>
    <x v="5"/>
  </r>
  <r>
    <n v="911972123"/>
    <x v="5"/>
    <x v="10"/>
    <x v="23"/>
    <x v="5"/>
  </r>
  <r>
    <n v="911997584"/>
    <x v="5"/>
    <x v="10"/>
    <x v="23"/>
    <x v="5"/>
  </r>
  <r>
    <n v="912001946"/>
    <x v="5"/>
    <x v="10"/>
    <x v="23"/>
    <x v="5"/>
  </r>
  <r>
    <n v="912009033"/>
    <x v="5"/>
    <x v="10"/>
    <x v="23"/>
    <x v="5"/>
  </r>
  <r>
    <n v="912017869"/>
    <x v="5"/>
    <x v="10"/>
    <x v="23"/>
    <x v="5"/>
  </r>
  <r>
    <n v="912032264"/>
    <x v="5"/>
    <x v="10"/>
    <x v="23"/>
    <x v="5"/>
  </r>
  <r>
    <n v="912058972"/>
    <x v="5"/>
    <x v="10"/>
    <x v="23"/>
    <x v="5"/>
  </r>
  <r>
    <n v="912091635"/>
    <x v="5"/>
    <x v="10"/>
    <x v="23"/>
    <x v="5"/>
  </r>
  <r>
    <n v="912100669"/>
    <x v="5"/>
    <x v="10"/>
    <x v="23"/>
    <x v="5"/>
  </r>
  <r>
    <n v="912168352"/>
    <x v="5"/>
    <x v="10"/>
    <x v="23"/>
    <x v="5"/>
  </r>
  <r>
    <n v="912168425"/>
    <x v="5"/>
    <x v="10"/>
    <x v="23"/>
    <x v="5"/>
  </r>
  <r>
    <n v="912170713"/>
    <x v="5"/>
    <x v="10"/>
    <x v="23"/>
    <x v="5"/>
  </r>
  <r>
    <n v="912417751"/>
    <x v="5"/>
    <x v="10"/>
    <x v="23"/>
    <x v="5"/>
  </r>
  <r>
    <n v="912485390"/>
    <x v="5"/>
    <x v="10"/>
    <x v="23"/>
    <x v="5"/>
  </r>
  <r>
    <n v="912508358"/>
    <x v="5"/>
    <x v="10"/>
    <x v="23"/>
    <x v="5"/>
  </r>
  <r>
    <n v="912555070"/>
    <x v="5"/>
    <x v="10"/>
    <x v="23"/>
    <x v="5"/>
  </r>
  <r>
    <n v="912567311"/>
    <x v="5"/>
    <x v="10"/>
    <x v="23"/>
    <x v="5"/>
  </r>
  <r>
    <n v="912653102"/>
    <x v="5"/>
    <x v="10"/>
    <x v="23"/>
    <x v="5"/>
  </r>
  <r>
    <n v="995259095"/>
    <x v="5"/>
    <x v="10"/>
    <x v="23"/>
    <x v="5"/>
  </r>
  <r>
    <n v="995259192"/>
    <x v="5"/>
    <x v="10"/>
    <x v="23"/>
    <x v="5"/>
  </r>
  <r>
    <n v="995911817"/>
    <x v="5"/>
    <x v="10"/>
    <x v="23"/>
    <x v="5"/>
  </r>
  <r>
    <n v="996522709"/>
    <x v="5"/>
    <x v="10"/>
    <x v="23"/>
    <x v="5"/>
  </r>
  <r>
    <n v="996918319"/>
    <x v="5"/>
    <x v="10"/>
    <x v="23"/>
    <x v="5"/>
  </r>
  <r>
    <n v="997863747"/>
    <x v="5"/>
    <x v="10"/>
    <x v="23"/>
    <x v="5"/>
  </r>
  <r>
    <n v="998061008"/>
    <x v="5"/>
    <x v="10"/>
    <x v="23"/>
    <x v="5"/>
  </r>
  <r>
    <n v="998431387"/>
    <x v="5"/>
    <x v="10"/>
    <x v="23"/>
    <x v="5"/>
  </r>
  <r>
    <n v="998775922"/>
    <x v="5"/>
    <x v="10"/>
    <x v="23"/>
    <x v="5"/>
  </r>
  <r>
    <n v="998855918"/>
    <x v="5"/>
    <x v="10"/>
    <x v="23"/>
    <x v="5"/>
  </r>
  <r>
    <n v="999319556"/>
    <x v="5"/>
    <x v="10"/>
    <x v="23"/>
    <x v="5"/>
  </r>
  <r>
    <n v="999573134"/>
    <x v="5"/>
    <x v="10"/>
    <x v="23"/>
    <x v="5"/>
  </r>
  <r>
    <n v="889338792"/>
    <x v="25"/>
    <x v="10"/>
    <x v="23"/>
    <x v="5"/>
  </r>
  <r>
    <n v="980331393"/>
    <x v="0"/>
    <x v="10"/>
    <x v="23"/>
    <x v="5"/>
  </r>
  <r>
    <n v="988352381"/>
    <x v="0"/>
    <x v="10"/>
    <x v="23"/>
    <x v="5"/>
  </r>
  <r>
    <n v="991906916"/>
    <x v="0"/>
    <x v="10"/>
    <x v="23"/>
    <x v="5"/>
  </r>
  <r>
    <n v="993225657"/>
    <x v="0"/>
    <x v="10"/>
    <x v="23"/>
    <x v="5"/>
  </r>
  <r>
    <n v="993510149"/>
    <x v="0"/>
    <x v="10"/>
    <x v="23"/>
    <x v="5"/>
  </r>
  <r>
    <n v="994087339"/>
    <x v="0"/>
    <x v="10"/>
    <x v="23"/>
    <x v="5"/>
  </r>
  <r>
    <n v="994166190"/>
    <x v="0"/>
    <x v="10"/>
    <x v="23"/>
    <x v="5"/>
  </r>
  <r>
    <n v="994497952"/>
    <x v="0"/>
    <x v="10"/>
    <x v="23"/>
    <x v="5"/>
  </r>
  <r>
    <n v="995204681"/>
    <x v="0"/>
    <x v="10"/>
    <x v="23"/>
    <x v="5"/>
  </r>
  <r>
    <n v="996036413"/>
    <x v="0"/>
    <x v="10"/>
    <x v="23"/>
    <x v="5"/>
  </r>
  <r>
    <n v="996923037"/>
    <x v="0"/>
    <x v="10"/>
    <x v="23"/>
    <x v="5"/>
  </r>
  <r>
    <n v="996957519"/>
    <x v="0"/>
    <x v="10"/>
    <x v="23"/>
    <x v="5"/>
  </r>
  <r>
    <n v="996980758"/>
    <x v="0"/>
    <x v="10"/>
    <x v="23"/>
    <x v="5"/>
  </r>
  <r>
    <n v="997499506"/>
    <x v="0"/>
    <x v="10"/>
    <x v="23"/>
    <x v="5"/>
  </r>
  <r>
    <n v="997820096"/>
    <x v="0"/>
    <x v="10"/>
    <x v="23"/>
    <x v="5"/>
  </r>
  <r>
    <n v="997751396"/>
    <x v="16"/>
    <x v="10"/>
    <x v="23"/>
    <x v="5"/>
  </r>
  <r>
    <n v="982752663"/>
    <x v="1"/>
    <x v="10"/>
    <x v="23"/>
    <x v="5"/>
  </r>
  <r>
    <n v="911572710"/>
    <x v="3"/>
    <x v="6"/>
    <x v="25"/>
    <x v="5"/>
  </r>
  <r>
    <n v="998100496"/>
    <x v="2"/>
    <x v="6"/>
    <x v="25"/>
    <x v="5"/>
  </r>
  <r>
    <n v="998269636"/>
    <x v="2"/>
    <x v="6"/>
    <x v="25"/>
    <x v="5"/>
  </r>
  <r>
    <n v="986866922"/>
    <x v="20"/>
    <x v="6"/>
    <x v="25"/>
    <x v="5"/>
  </r>
  <r>
    <n v="986095365"/>
    <x v="7"/>
    <x v="14"/>
    <x v="26"/>
    <x v="5"/>
  </r>
  <r>
    <n v="897648482"/>
    <x v="2"/>
    <x v="14"/>
    <x v="26"/>
    <x v="5"/>
  </r>
  <r>
    <n v="913053699"/>
    <x v="2"/>
    <x v="14"/>
    <x v="26"/>
    <x v="5"/>
  </r>
  <r>
    <n v="969371642"/>
    <x v="2"/>
    <x v="14"/>
    <x v="26"/>
    <x v="5"/>
  </r>
  <r>
    <n v="969504294"/>
    <x v="2"/>
    <x v="14"/>
    <x v="26"/>
    <x v="5"/>
  </r>
  <r>
    <n v="969579243"/>
    <x v="2"/>
    <x v="14"/>
    <x v="26"/>
    <x v="5"/>
  </r>
  <r>
    <n v="979577087"/>
    <x v="2"/>
    <x v="14"/>
    <x v="26"/>
    <x v="5"/>
  </r>
  <r>
    <n v="996440710"/>
    <x v="2"/>
    <x v="14"/>
    <x v="26"/>
    <x v="5"/>
  </r>
  <r>
    <n v="912479374"/>
    <x v="6"/>
    <x v="1"/>
    <x v="27"/>
    <x v="5"/>
  </r>
  <r>
    <n v="912800989"/>
    <x v="6"/>
    <x v="1"/>
    <x v="27"/>
    <x v="5"/>
  </r>
  <r>
    <n v="912997499"/>
    <x v="6"/>
    <x v="1"/>
    <x v="27"/>
    <x v="5"/>
  </r>
  <r>
    <n v="913538595"/>
    <x v="6"/>
    <x v="1"/>
    <x v="27"/>
    <x v="5"/>
  </r>
  <r>
    <n v="984592965"/>
    <x v="3"/>
    <x v="1"/>
    <x v="27"/>
    <x v="5"/>
  </r>
  <r>
    <n v="912437043"/>
    <x v="5"/>
    <x v="1"/>
    <x v="27"/>
    <x v="5"/>
  </r>
  <r>
    <n v="996341356"/>
    <x v="0"/>
    <x v="1"/>
    <x v="27"/>
    <x v="5"/>
  </r>
  <r>
    <n v="912743136"/>
    <x v="6"/>
    <x v="2"/>
    <x v="28"/>
    <x v="5"/>
  </r>
  <r>
    <n v="913131983"/>
    <x v="6"/>
    <x v="2"/>
    <x v="28"/>
    <x v="5"/>
  </r>
  <r>
    <n v="955809734"/>
    <x v="11"/>
    <x v="2"/>
    <x v="28"/>
    <x v="5"/>
  </r>
  <r>
    <n v="977310865"/>
    <x v="3"/>
    <x v="2"/>
    <x v="28"/>
    <x v="5"/>
  </r>
  <r>
    <n v="980516202"/>
    <x v="3"/>
    <x v="2"/>
    <x v="28"/>
    <x v="5"/>
  </r>
  <r>
    <n v="980951952"/>
    <x v="3"/>
    <x v="2"/>
    <x v="28"/>
    <x v="5"/>
  </r>
  <r>
    <n v="983746705"/>
    <x v="3"/>
    <x v="2"/>
    <x v="28"/>
    <x v="5"/>
  </r>
  <r>
    <n v="986439307"/>
    <x v="3"/>
    <x v="2"/>
    <x v="28"/>
    <x v="5"/>
  </r>
  <r>
    <n v="986984631"/>
    <x v="3"/>
    <x v="2"/>
    <x v="28"/>
    <x v="5"/>
  </r>
  <r>
    <n v="989986678"/>
    <x v="3"/>
    <x v="2"/>
    <x v="28"/>
    <x v="5"/>
  </r>
  <r>
    <n v="991026002"/>
    <x v="3"/>
    <x v="2"/>
    <x v="28"/>
    <x v="5"/>
  </r>
  <r>
    <n v="997824938"/>
    <x v="3"/>
    <x v="2"/>
    <x v="28"/>
    <x v="5"/>
  </r>
  <r>
    <n v="857603672"/>
    <x v="2"/>
    <x v="2"/>
    <x v="28"/>
    <x v="5"/>
  </r>
  <r>
    <n v="884559642"/>
    <x v="2"/>
    <x v="2"/>
    <x v="28"/>
    <x v="5"/>
  </r>
  <r>
    <n v="895749362"/>
    <x v="2"/>
    <x v="2"/>
    <x v="28"/>
    <x v="5"/>
  </r>
  <r>
    <n v="912477762"/>
    <x v="2"/>
    <x v="2"/>
    <x v="28"/>
    <x v="5"/>
  </r>
  <r>
    <n v="912895505"/>
    <x v="2"/>
    <x v="2"/>
    <x v="28"/>
    <x v="5"/>
  </r>
  <r>
    <n v="953370921"/>
    <x v="2"/>
    <x v="2"/>
    <x v="28"/>
    <x v="5"/>
  </r>
  <r>
    <n v="957603769"/>
    <x v="2"/>
    <x v="2"/>
    <x v="28"/>
    <x v="5"/>
  </r>
  <r>
    <n v="963331975"/>
    <x v="2"/>
    <x v="2"/>
    <x v="28"/>
    <x v="5"/>
  </r>
  <r>
    <n v="965548947"/>
    <x v="2"/>
    <x v="2"/>
    <x v="28"/>
    <x v="5"/>
  </r>
  <r>
    <n v="969382792"/>
    <x v="2"/>
    <x v="2"/>
    <x v="28"/>
    <x v="5"/>
  </r>
  <r>
    <n v="969461900"/>
    <x v="2"/>
    <x v="2"/>
    <x v="28"/>
    <x v="5"/>
  </r>
  <r>
    <n v="980593843"/>
    <x v="2"/>
    <x v="2"/>
    <x v="28"/>
    <x v="5"/>
  </r>
  <r>
    <n v="982101514"/>
    <x v="2"/>
    <x v="2"/>
    <x v="28"/>
    <x v="5"/>
  </r>
  <r>
    <n v="985611939"/>
    <x v="2"/>
    <x v="2"/>
    <x v="28"/>
    <x v="5"/>
  </r>
  <r>
    <n v="985835225"/>
    <x v="2"/>
    <x v="2"/>
    <x v="28"/>
    <x v="5"/>
  </r>
  <r>
    <n v="989909320"/>
    <x v="2"/>
    <x v="2"/>
    <x v="28"/>
    <x v="5"/>
  </r>
  <r>
    <n v="993956880"/>
    <x v="2"/>
    <x v="2"/>
    <x v="28"/>
    <x v="5"/>
  </r>
  <r>
    <n v="996129772"/>
    <x v="2"/>
    <x v="2"/>
    <x v="28"/>
    <x v="5"/>
  </r>
  <r>
    <n v="971390182"/>
    <x v="4"/>
    <x v="2"/>
    <x v="28"/>
    <x v="5"/>
  </r>
  <r>
    <n v="993646342"/>
    <x v="4"/>
    <x v="2"/>
    <x v="28"/>
    <x v="5"/>
  </r>
  <r>
    <n v="898853942"/>
    <x v="5"/>
    <x v="2"/>
    <x v="28"/>
    <x v="5"/>
  </r>
  <r>
    <n v="911724332"/>
    <x v="5"/>
    <x v="2"/>
    <x v="28"/>
    <x v="5"/>
  </r>
  <r>
    <n v="913524977"/>
    <x v="5"/>
    <x v="2"/>
    <x v="28"/>
    <x v="5"/>
  </r>
  <r>
    <n v="999571743"/>
    <x v="5"/>
    <x v="2"/>
    <x v="28"/>
    <x v="5"/>
  </r>
  <r>
    <n v="999597017"/>
    <x v="5"/>
    <x v="2"/>
    <x v="28"/>
    <x v="5"/>
  </r>
  <r>
    <n v="995533219"/>
    <x v="0"/>
    <x v="2"/>
    <x v="28"/>
    <x v="5"/>
  </r>
  <r>
    <n v="897117592"/>
    <x v="2"/>
    <x v="9"/>
    <x v="29"/>
    <x v="5"/>
  </r>
  <r>
    <n v="812884042"/>
    <x v="6"/>
    <x v="2"/>
    <x v="30"/>
    <x v="5"/>
  </r>
  <r>
    <n v="887718342"/>
    <x v="2"/>
    <x v="2"/>
    <x v="30"/>
    <x v="5"/>
  </r>
  <r>
    <n v="969610051"/>
    <x v="2"/>
    <x v="2"/>
    <x v="30"/>
    <x v="5"/>
  </r>
  <r>
    <n v="993251674"/>
    <x v="2"/>
    <x v="2"/>
    <x v="30"/>
    <x v="5"/>
  </r>
  <r>
    <n v="996606708"/>
    <x v="2"/>
    <x v="2"/>
    <x v="30"/>
    <x v="5"/>
  </r>
  <r>
    <n v="997169786"/>
    <x v="2"/>
    <x v="2"/>
    <x v="30"/>
    <x v="5"/>
  </r>
  <r>
    <n v="991938796"/>
    <x v="3"/>
    <x v="6"/>
    <x v="409"/>
    <x v="5"/>
  </r>
  <r>
    <n v="980872971"/>
    <x v="2"/>
    <x v="6"/>
    <x v="409"/>
    <x v="5"/>
  </r>
  <r>
    <n v="995376393"/>
    <x v="2"/>
    <x v="6"/>
    <x v="409"/>
    <x v="5"/>
  </r>
  <r>
    <n v="912675831"/>
    <x v="6"/>
    <x v="7"/>
    <x v="31"/>
    <x v="5"/>
  </r>
  <r>
    <n v="912676870"/>
    <x v="6"/>
    <x v="7"/>
    <x v="31"/>
    <x v="5"/>
  </r>
  <r>
    <n v="912678202"/>
    <x v="6"/>
    <x v="7"/>
    <x v="31"/>
    <x v="5"/>
  </r>
  <r>
    <n v="912678229"/>
    <x v="6"/>
    <x v="7"/>
    <x v="31"/>
    <x v="5"/>
  </r>
  <r>
    <n v="912838234"/>
    <x v="6"/>
    <x v="7"/>
    <x v="31"/>
    <x v="5"/>
  </r>
  <r>
    <n v="912838242"/>
    <x v="6"/>
    <x v="7"/>
    <x v="31"/>
    <x v="5"/>
  </r>
  <r>
    <n v="912838269"/>
    <x v="6"/>
    <x v="7"/>
    <x v="31"/>
    <x v="5"/>
  </r>
  <r>
    <n v="912838374"/>
    <x v="6"/>
    <x v="7"/>
    <x v="31"/>
    <x v="5"/>
  </r>
  <r>
    <n v="912869083"/>
    <x v="6"/>
    <x v="7"/>
    <x v="31"/>
    <x v="5"/>
  </r>
  <r>
    <n v="912869091"/>
    <x v="6"/>
    <x v="7"/>
    <x v="31"/>
    <x v="5"/>
  </r>
  <r>
    <n v="912884244"/>
    <x v="6"/>
    <x v="7"/>
    <x v="31"/>
    <x v="5"/>
  </r>
  <r>
    <n v="913026152"/>
    <x v="6"/>
    <x v="7"/>
    <x v="31"/>
    <x v="5"/>
  </r>
  <r>
    <n v="985272646"/>
    <x v="11"/>
    <x v="7"/>
    <x v="31"/>
    <x v="5"/>
  </r>
  <r>
    <n v="989498487"/>
    <x v="11"/>
    <x v="7"/>
    <x v="31"/>
    <x v="5"/>
  </r>
  <r>
    <n v="991036423"/>
    <x v="11"/>
    <x v="7"/>
    <x v="31"/>
    <x v="5"/>
  </r>
  <r>
    <n v="852636572"/>
    <x v="3"/>
    <x v="7"/>
    <x v="31"/>
    <x v="5"/>
  </r>
  <r>
    <n v="896105922"/>
    <x v="3"/>
    <x v="7"/>
    <x v="31"/>
    <x v="5"/>
  </r>
  <r>
    <n v="914967120"/>
    <x v="3"/>
    <x v="7"/>
    <x v="31"/>
    <x v="5"/>
  </r>
  <r>
    <n v="982724600"/>
    <x v="3"/>
    <x v="7"/>
    <x v="31"/>
    <x v="5"/>
  </r>
  <r>
    <n v="983340822"/>
    <x v="3"/>
    <x v="7"/>
    <x v="31"/>
    <x v="5"/>
  </r>
  <r>
    <n v="988191515"/>
    <x v="3"/>
    <x v="7"/>
    <x v="31"/>
    <x v="5"/>
  </r>
  <r>
    <n v="989148079"/>
    <x v="3"/>
    <x v="7"/>
    <x v="31"/>
    <x v="5"/>
  </r>
  <r>
    <n v="989386875"/>
    <x v="3"/>
    <x v="7"/>
    <x v="31"/>
    <x v="5"/>
  </r>
  <r>
    <n v="996216861"/>
    <x v="3"/>
    <x v="7"/>
    <x v="31"/>
    <x v="5"/>
  </r>
  <r>
    <n v="996593487"/>
    <x v="3"/>
    <x v="7"/>
    <x v="31"/>
    <x v="5"/>
  </r>
  <r>
    <n v="997051637"/>
    <x v="3"/>
    <x v="7"/>
    <x v="31"/>
    <x v="5"/>
  </r>
  <r>
    <n v="997453751"/>
    <x v="3"/>
    <x v="7"/>
    <x v="31"/>
    <x v="5"/>
  </r>
  <r>
    <n v="997727649"/>
    <x v="3"/>
    <x v="7"/>
    <x v="31"/>
    <x v="5"/>
  </r>
  <r>
    <n v="981905776"/>
    <x v="9"/>
    <x v="7"/>
    <x v="31"/>
    <x v="5"/>
  </r>
  <r>
    <n v="986306137"/>
    <x v="9"/>
    <x v="7"/>
    <x v="31"/>
    <x v="5"/>
  </r>
  <r>
    <n v="996814769"/>
    <x v="9"/>
    <x v="7"/>
    <x v="31"/>
    <x v="5"/>
  </r>
  <r>
    <n v="835250482"/>
    <x v="2"/>
    <x v="7"/>
    <x v="31"/>
    <x v="5"/>
  </r>
  <r>
    <n v="895150762"/>
    <x v="2"/>
    <x v="7"/>
    <x v="31"/>
    <x v="5"/>
  </r>
  <r>
    <n v="911748932"/>
    <x v="2"/>
    <x v="7"/>
    <x v="31"/>
    <x v="5"/>
  </r>
  <r>
    <n v="912683508"/>
    <x v="2"/>
    <x v="7"/>
    <x v="31"/>
    <x v="5"/>
  </r>
  <r>
    <n v="969538873"/>
    <x v="2"/>
    <x v="7"/>
    <x v="31"/>
    <x v="5"/>
  </r>
  <r>
    <n v="969927012"/>
    <x v="2"/>
    <x v="7"/>
    <x v="31"/>
    <x v="5"/>
  </r>
  <r>
    <n v="970349782"/>
    <x v="2"/>
    <x v="7"/>
    <x v="31"/>
    <x v="5"/>
  </r>
  <r>
    <n v="970353186"/>
    <x v="2"/>
    <x v="7"/>
    <x v="31"/>
    <x v="5"/>
  </r>
  <r>
    <n v="974468433"/>
    <x v="2"/>
    <x v="7"/>
    <x v="31"/>
    <x v="5"/>
  </r>
  <r>
    <n v="979317514"/>
    <x v="2"/>
    <x v="7"/>
    <x v="31"/>
    <x v="5"/>
  </r>
  <r>
    <n v="979656327"/>
    <x v="2"/>
    <x v="7"/>
    <x v="31"/>
    <x v="5"/>
  </r>
  <r>
    <n v="979687877"/>
    <x v="2"/>
    <x v="7"/>
    <x v="31"/>
    <x v="5"/>
  </r>
  <r>
    <n v="981477669"/>
    <x v="2"/>
    <x v="7"/>
    <x v="31"/>
    <x v="5"/>
  </r>
  <r>
    <n v="983637353"/>
    <x v="2"/>
    <x v="7"/>
    <x v="31"/>
    <x v="5"/>
  </r>
  <r>
    <n v="984418175"/>
    <x v="2"/>
    <x v="7"/>
    <x v="31"/>
    <x v="5"/>
  </r>
  <r>
    <n v="985392102"/>
    <x v="2"/>
    <x v="7"/>
    <x v="31"/>
    <x v="5"/>
  </r>
  <r>
    <n v="986314679"/>
    <x v="2"/>
    <x v="7"/>
    <x v="31"/>
    <x v="5"/>
  </r>
  <r>
    <n v="986800743"/>
    <x v="2"/>
    <x v="7"/>
    <x v="31"/>
    <x v="5"/>
  </r>
  <r>
    <n v="991185607"/>
    <x v="2"/>
    <x v="7"/>
    <x v="31"/>
    <x v="5"/>
  </r>
  <r>
    <n v="992130164"/>
    <x v="2"/>
    <x v="7"/>
    <x v="31"/>
    <x v="5"/>
  </r>
  <r>
    <n v="992475439"/>
    <x v="2"/>
    <x v="7"/>
    <x v="31"/>
    <x v="5"/>
  </r>
  <r>
    <n v="993550744"/>
    <x v="2"/>
    <x v="7"/>
    <x v="31"/>
    <x v="5"/>
  </r>
  <r>
    <n v="995417979"/>
    <x v="2"/>
    <x v="7"/>
    <x v="31"/>
    <x v="5"/>
  </r>
  <r>
    <n v="995979578"/>
    <x v="2"/>
    <x v="7"/>
    <x v="31"/>
    <x v="5"/>
  </r>
  <r>
    <n v="996063267"/>
    <x v="2"/>
    <x v="7"/>
    <x v="31"/>
    <x v="5"/>
  </r>
  <r>
    <n v="996207455"/>
    <x v="2"/>
    <x v="7"/>
    <x v="31"/>
    <x v="5"/>
  </r>
  <r>
    <n v="996419584"/>
    <x v="2"/>
    <x v="7"/>
    <x v="31"/>
    <x v="5"/>
  </r>
  <r>
    <n v="996435660"/>
    <x v="2"/>
    <x v="7"/>
    <x v="31"/>
    <x v="5"/>
  </r>
  <r>
    <n v="997353218"/>
    <x v="2"/>
    <x v="7"/>
    <x v="31"/>
    <x v="5"/>
  </r>
  <r>
    <n v="997493923"/>
    <x v="2"/>
    <x v="7"/>
    <x v="31"/>
    <x v="5"/>
  </r>
  <r>
    <n v="997978048"/>
    <x v="2"/>
    <x v="7"/>
    <x v="31"/>
    <x v="5"/>
  </r>
  <r>
    <n v="998195772"/>
    <x v="2"/>
    <x v="7"/>
    <x v="31"/>
    <x v="5"/>
  </r>
  <r>
    <n v="998454611"/>
    <x v="2"/>
    <x v="7"/>
    <x v="31"/>
    <x v="5"/>
  </r>
  <r>
    <n v="998615607"/>
    <x v="2"/>
    <x v="7"/>
    <x v="31"/>
    <x v="5"/>
  </r>
  <r>
    <n v="998681936"/>
    <x v="2"/>
    <x v="7"/>
    <x v="31"/>
    <x v="5"/>
  </r>
  <r>
    <n v="998790662"/>
    <x v="2"/>
    <x v="7"/>
    <x v="31"/>
    <x v="5"/>
  </r>
  <r>
    <n v="998928362"/>
    <x v="2"/>
    <x v="7"/>
    <x v="31"/>
    <x v="5"/>
  </r>
  <r>
    <n v="999045669"/>
    <x v="2"/>
    <x v="7"/>
    <x v="31"/>
    <x v="5"/>
  </r>
  <r>
    <n v="974888041"/>
    <x v="4"/>
    <x v="7"/>
    <x v="31"/>
    <x v="5"/>
  </r>
  <r>
    <n v="984301782"/>
    <x v="4"/>
    <x v="7"/>
    <x v="31"/>
    <x v="5"/>
  </r>
  <r>
    <n v="996767337"/>
    <x v="4"/>
    <x v="7"/>
    <x v="31"/>
    <x v="5"/>
  </r>
  <r>
    <n v="911675242"/>
    <x v="5"/>
    <x v="7"/>
    <x v="31"/>
    <x v="5"/>
  </r>
  <r>
    <n v="912176843"/>
    <x v="5"/>
    <x v="7"/>
    <x v="31"/>
    <x v="5"/>
  </r>
  <r>
    <n v="912451666"/>
    <x v="5"/>
    <x v="7"/>
    <x v="31"/>
    <x v="5"/>
  </r>
  <r>
    <n v="912501795"/>
    <x v="5"/>
    <x v="7"/>
    <x v="31"/>
    <x v="5"/>
  </r>
  <r>
    <n v="912534081"/>
    <x v="5"/>
    <x v="7"/>
    <x v="31"/>
    <x v="5"/>
  </r>
  <r>
    <n v="912534871"/>
    <x v="5"/>
    <x v="7"/>
    <x v="31"/>
    <x v="5"/>
  </r>
  <r>
    <n v="912610462"/>
    <x v="5"/>
    <x v="7"/>
    <x v="31"/>
    <x v="5"/>
  </r>
  <r>
    <n v="998584930"/>
    <x v="5"/>
    <x v="7"/>
    <x v="31"/>
    <x v="5"/>
  </r>
  <r>
    <n v="999026443"/>
    <x v="5"/>
    <x v="7"/>
    <x v="31"/>
    <x v="5"/>
  </r>
  <r>
    <n v="999074073"/>
    <x v="5"/>
    <x v="7"/>
    <x v="31"/>
    <x v="5"/>
  </r>
  <r>
    <n v="999647936"/>
    <x v="5"/>
    <x v="7"/>
    <x v="31"/>
    <x v="5"/>
  </r>
  <r>
    <n v="993955493"/>
    <x v="0"/>
    <x v="7"/>
    <x v="31"/>
    <x v="5"/>
  </r>
  <r>
    <n v="994440799"/>
    <x v="0"/>
    <x v="7"/>
    <x v="31"/>
    <x v="5"/>
  </r>
  <r>
    <n v="994850415"/>
    <x v="0"/>
    <x v="7"/>
    <x v="31"/>
    <x v="5"/>
  </r>
  <r>
    <n v="995042444"/>
    <x v="0"/>
    <x v="7"/>
    <x v="31"/>
    <x v="5"/>
  </r>
  <r>
    <n v="995153912"/>
    <x v="0"/>
    <x v="7"/>
    <x v="31"/>
    <x v="5"/>
  </r>
  <r>
    <n v="996337987"/>
    <x v="0"/>
    <x v="7"/>
    <x v="31"/>
    <x v="5"/>
  </r>
  <r>
    <n v="996969053"/>
    <x v="0"/>
    <x v="7"/>
    <x v="31"/>
    <x v="5"/>
  </r>
  <r>
    <n v="912491218"/>
    <x v="6"/>
    <x v="13"/>
    <x v="32"/>
    <x v="5"/>
  </r>
  <r>
    <n v="912551512"/>
    <x v="6"/>
    <x v="13"/>
    <x v="32"/>
    <x v="5"/>
  </r>
  <r>
    <n v="912551687"/>
    <x v="6"/>
    <x v="13"/>
    <x v="32"/>
    <x v="5"/>
  </r>
  <r>
    <n v="912599353"/>
    <x v="6"/>
    <x v="13"/>
    <x v="32"/>
    <x v="5"/>
  </r>
  <r>
    <n v="912739740"/>
    <x v="6"/>
    <x v="13"/>
    <x v="32"/>
    <x v="5"/>
  </r>
  <r>
    <n v="960023358"/>
    <x v="11"/>
    <x v="13"/>
    <x v="32"/>
    <x v="5"/>
  </r>
  <r>
    <n v="997454642"/>
    <x v="11"/>
    <x v="13"/>
    <x v="32"/>
    <x v="5"/>
  </r>
  <r>
    <n v="913192699"/>
    <x v="3"/>
    <x v="13"/>
    <x v="32"/>
    <x v="5"/>
  </r>
  <r>
    <n v="995180782"/>
    <x v="3"/>
    <x v="13"/>
    <x v="32"/>
    <x v="5"/>
  </r>
  <r>
    <n v="980236854"/>
    <x v="2"/>
    <x v="13"/>
    <x v="32"/>
    <x v="5"/>
  </r>
  <r>
    <n v="980780414"/>
    <x v="2"/>
    <x v="13"/>
    <x v="32"/>
    <x v="5"/>
  </r>
  <r>
    <n v="981785584"/>
    <x v="2"/>
    <x v="13"/>
    <x v="32"/>
    <x v="5"/>
  </r>
  <r>
    <n v="998891450"/>
    <x v="5"/>
    <x v="13"/>
    <x v="32"/>
    <x v="5"/>
  </r>
  <r>
    <n v="912849066"/>
    <x v="6"/>
    <x v="10"/>
    <x v="33"/>
    <x v="5"/>
  </r>
  <r>
    <n v="912849112"/>
    <x v="6"/>
    <x v="10"/>
    <x v="33"/>
    <x v="5"/>
  </r>
  <r>
    <n v="913073568"/>
    <x v="6"/>
    <x v="10"/>
    <x v="33"/>
    <x v="5"/>
  </r>
  <r>
    <n v="957585167"/>
    <x v="3"/>
    <x v="10"/>
    <x v="33"/>
    <x v="5"/>
  </r>
  <r>
    <n v="984511493"/>
    <x v="3"/>
    <x v="10"/>
    <x v="33"/>
    <x v="5"/>
  </r>
  <r>
    <n v="880639862"/>
    <x v="2"/>
    <x v="10"/>
    <x v="33"/>
    <x v="5"/>
  </r>
  <r>
    <n v="956350972"/>
    <x v="2"/>
    <x v="10"/>
    <x v="33"/>
    <x v="5"/>
  </r>
  <r>
    <n v="970008756"/>
    <x v="2"/>
    <x v="10"/>
    <x v="33"/>
    <x v="5"/>
  </r>
  <r>
    <n v="986717471"/>
    <x v="2"/>
    <x v="10"/>
    <x v="33"/>
    <x v="5"/>
  </r>
  <r>
    <n v="997632087"/>
    <x v="2"/>
    <x v="10"/>
    <x v="33"/>
    <x v="5"/>
  </r>
  <r>
    <n v="980602478"/>
    <x v="2"/>
    <x v="3"/>
    <x v="34"/>
    <x v="5"/>
  </r>
  <r>
    <n v="887616612"/>
    <x v="2"/>
    <x v="15"/>
    <x v="35"/>
    <x v="5"/>
  </r>
  <r>
    <n v="969192950"/>
    <x v="2"/>
    <x v="15"/>
    <x v="35"/>
    <x v="5"/>
  </r>
  <r>
    <n v="969362554"/>
    <x v="2"/>
    <x v="15"/>
    <x v="35"/>
    <x v="5"/>
  </r>
  <r>
    <n v="969422344"/>
    <x v="2"/>
    <x v="15"/>
    <x v="35"/>
    <x v="5"/>
  </r>
  <r>
    <n v="995707187"/>
    <x v="2"/>
    <x v="15"/>
    <x v="35"/>
    <x v="5"/>
  </r>
  <r>
    <n v="998347238"/>
    <x v="0"/>
    <x v="15"/>
    <x v="35"/>
    <x v="5"/>
  </r>
  <r>
    <n v="998603498"/>
    <x v="0"/>
    <x v="15"/>
    <x v="35"/>
    <x v="5"/>
  </r>
  <r>
    <n v="979135947"/>
    <x v="10"/>
    <x v="15"/>
    <x v="35"/>
    <x v="5"/>
  </r>
  <r>
    <n v="912760103"/>
    <x v="6"/>
    <x v="16"/>
    <x v="36"/>
    <x v="5"/>
  </r>
  <r>
    <n v="913095723"/>
    <x v="6"/>
    <x v="16"/>
    <x v="36"/>
    <x v="5"/>
  </r>
  <r>
    <n v="913205693"/>
    <x v="6"/>
    <x v="16"/>
    <x v="36"/>
    <x v="5"/>
  </r>
  <r>
    <n v="913205758"/>
    <x v="6"/>
    <x v="16"/>
    <x v="36"/>
    <x v="5"/>
  </r>
  <r>
    <n v="913253965"/>
    <x v="6"/>
    <x v="16"/>
    <x v="36"/>
    <x v="5"/>
  </r>
  <r>
    <n v="971307617"/>
    <x v="6"/>
    <x v="16"/>
    <x v="36"/>
    <x v="5"/>
  </r>
  <r>
    <n v="885020852"/>
    <x v="11"/>
    <x v="16"/>
    <x v="36"/>
    <x v="5"/>
  </r>
  <r>
    <n v="890689752"/>
    <x v="3"/>
    <x v="16"/>
    <x v="36"/>
    <x v="5"/>
  </r>
  <r>
    <n v="896500082"/>
    <x v="3"/>
    <x v="16"/>
    <x v="36"/>
    <x v="5"/>
  </r>
  <r>
    <n v="898128172"/>
    <x v="3"/>
    <x v="16"/>
    <x v="36"/>
    <x v="5"/>
  </r>
  <r>
    <n v="912075249"/>
    <x v="3"/>
    <x v="16"/>
    <x v="36"/>
    <x v="5"/>
  </r>
  <r>
    <n v="912824314"/>
    <x v="3"/>
    <x v="16"/>
    <x v="36"/>
    <x v="5"/>
  </r>
  <r>
    <n v="953693135"/>
    <x v="3"/>
    <x v="16"/>
    <x v="36"/>
    <x v="5"/>
  </r>
  <r>
    <n v="968488066"/>
    <x v="3"/>
    <x v="16"/>
    <x v="36"/>
    <x v="5"/>
  </r>
  <r>
    <n v="980708896"/>
    <x v="3"/>
    <x v="16"/>
    <x v="36"/>
    <x v="5"/>
  </r>
  <r>
    <n v="983747019"/>
    <x v="3"/>
    <x v="16"/>
    <x v="36"/>
    <x v="5"/>
  </r>
  <r>
    <n v="994381962"/>
    <x v="3"/>
    <x v="16"/>
    <x v="36"/>
    <x v="5"/>
  </r>
  <r>
    <n v="996161277"/>
    <x v="3"/>
    <x v="16"/>
    <x v="36"/>
    <x v="5"/>
  </r>
  <r>
    <n v="996737500"/>
    <x v="3"/>
    <x v="16"/>
    <x v="36"/>
    <x v="5"/>
  </r>
  <r>
    <n v="811667722"/>
    <x v="2"/>
    <x v="16"/>
    <x v="36"/>
    <x v="5"/>
  </r>
  <r>
    <n v="895087742"/>
    <x v="2"/>
    <x v="16"/>
    <x v="36"/>
    <x v="5"/>
  </r>
  <r>
    <n v="895843482"/>
    <x v="2"/>
    <x v="16"/>
    <x v="36"/>
    <x v="5"/>
  </r>
  <r>
    <n v="899639812"/>
    <x v="2"/>
    <x v="16"/>
    <x v="36"/>
    <x v="5"/>
  </r>
  <r>
    <n v="911791455"/>
    <x v="2"/>
    <x v="16"/>
    <x v="36"/>
    <x v="5"/>
  </r>
  <r>
    <n v="912086712"/>
    <x v="2"/>
    <x v="16"/>
    <x v="36"/>
    <x v="5"/>
  </r>
  <r>
    <n v="912276864"/>
    <x v="2"/>
    <x v="16"/>
    <x v="36"/>
    <x v="5"/>
  </r>
  <r>
    <n v="912535703"/>
    <x v="2"/>
    <x v="16"/>
    <x v="36"/>
    <x v="5"/>
  </r>
  <r>
    <n v="954747751"/>
    <x v="2"/>
    <x v="16"/>
    <x v="36"/>
    <x v="5"/>
  </r>
  <r>
    <n v="960425340"/>
    <x v="2"/>
    <x v="16"/>
    <x v="36"/>
    <x v="5"/>
  </r>
  <r>
    <n v="965764399"/>
    <x v="2"/>
    <x v="16"/>
    <x v="36"/>
    <x v="5"/>
  </r>
  <r>
    <n v="969942747"/>
    <x v="2"/>
    <x v="16"/>
    <x v="36"/>
    <x v="5"/>
  </r>
  <r>
    <n v="977218675"/>
    <x v="2"/>
    <x v="16"/>
    <x v="36"/>
    <x v="5"/>
  </r>
  <r>
    <n v="979890753"/>
    <x v="2"/>
    <x v="16"/>
    <x v="36"/>
    <x v="5"/>
  </r>
  <r>
    <n v="981493540"/>
    <x v="2"/>
    <x v="16"/>
    <x v="36"/>
    <x v="5"/>
  </r>
  <r>
    <n v="984783027"/>
    <x v="2"/>
    <x v="16"/>
    <x v="36"/>
    <x v="5"/>
  </r>
  <r>
    <n v="986169814"/>
    <x v="2"/>
    <x v="16"/>
    <x v="36"/>
    <x v="5"/>
  </r>
  <r>
    <n v="986752757"/>
    <x v="2"/>
    <x v="16"/>
    <x v="36"/>
    <x v="5"/>
  </r>
  <r>
    <n v="989873946"/>
    <x v="2"/>
    <x v="16"/>
    <x v="36"/>
    <x v="5"/>
  </r>
  <r>
    <n v="991516778"/>
    <x v="2"/>
    <x v="16"/>
    <x v="36"/>
    <x v="5"/>
  </r>
  <r>
    <n v="991569359"/>
    <x v="2"/>
    <x v="16"/>
    <x v="36"/>
    <x v="5"/>
  </r>
  <r>
    <n v="992683147"/>
    <x v="2"/>
    <x v="16"/>
    <x v="36"/>
    <x v="5"/>
  </r>
  <r>
    <n v="992945923"/>
    <x v="2"/>
    <x v="16"/>
    <x v="36"/>
    <x v="5"/>
  </r>
  <r>
    <n v="993050342"/>
    <x v="2"/>
    <x v="16"/>
    <x v="36"/>
    <x v="5"/>
  </r>
  <r>
    <n v="994446177"/>
    <x v="2"/>
    <x v="16"/>
    <x v="36"/>
    <x v="5"/>
  </r>
  <r>
    <n v="994946234"/>
    <x v="2"/>
    <x v="16"/>
    <x v="36"/>
    <x v="5"/>
  </r>
  <r>
    <n v="997039912"/>
    <x v="2"/>
    <x v="16"/>
    <x v="36"/>
    <x v="5"/>
  </r>
  <r>
    <n v="997192311"/>
    <x v="2"/>
    <x v="16"/>
    <x v="36"/>
    <x v="5"/>
  </r>
  <r>
    <n v="997226666"/>
    <x v="2"/>
    <x v="16"/>
    <x v="36"/>
    <x v="5"/>
  </r>
  <r>
    <n v="997227700"/>
    <x v="2"/>
    <x v="16"/>
    <x v="36"/>
    <x v="5"/>
  </r>
  <r>
    <n v="997655613"/>
    <x v="2"/>
    <x v="16"/>
    <x v="36"/>
    <x v="5"/>
  </r>
  <r>
    <n v="997806514"/>
    <x v="2"/>
    <x v="16"/>
    <x v="36"/>
    <x v="5"/>
  </r>
  <r>
    <n v="998130697"/>
    <x v="2"/>
    <x v="16"/>
    <x v="36"/>
    <x v="5"/>
  </r>
  <r>
    <n v="998170656"/>
    <x v="2"/>
    <x v="16"/>
    <x v="36"/>
    <x v="5"/>
  </r>
  <r>
    <n v="998501172"/>
    <x v="2"/>
    <x v="16"/>
    <x v="36"/>
    <x v="5"/>
  </r>
  <r>
    <n v="998798655"/>
    <x v="2"/>
    <x v="16"/>
    <x v="36"/>
    <x v="5"/>
  </r>
  <r>
    <n v="998924189"/>
    <x v="2"/>
    <x v="16"/>
    <x v="36"/>
    <x v="5"/>
  </r>
  <r>
    <n v="812204092"/>
    <x v="5"/>
    <x v="16"/>
    <x v="36"/>
    <x v="5"/>
  </r>
  <r>
    <n v="812515632"/>
    <x v="5"/>
    <x v="16"/>
    <x v="36"/>
    <x v="5"/>
  </r>
  <r>
    <n v="912171302"/>
    <x v="5"/>
    <x v="16"/>
    <x v="36"/>
    <x v="5"/>
  </r>
  <r>
    <n v="912455513"/>
    <x v="5"/>
    <x v="16"/>
    <x v="36"/>
    <x v="5"/>
  </r>
  <r>
    <n v="995231174"/>
    <x v="5"/>
    <x v="16"/>
    <x v="36"/>
    <x v="5"/>
  </r>
  <r>
    <n v="897579952"/>
    <x v="0"/>
    <x v="16"/>
    <x v="36"/>
    <x v="5"/>
  </r>
  <r>
    <n v="990977453"/>
    <x v="0"/>
    <x v="16"/>
    <x v="36"/>
    <x v="5"/>
  </r>
  <r>
    <n v="996421392"/>
    <x v="0"/>
    <x v="16"/>
    <x v="36"/>
    <x v="5"/>
  </r>
  <r>
    <n v="997578252"/>
    <x v="0"/>
    <x v="16"/>
    <x v="36"/>
    <x v="5"/>
  </r>
  <r>
    <n v="981900561"/>
    <x v="2"/>
    <x v="13"/>
    <x v="358"/>
    <x v="5"/>
  </r>
  <r>
    <n v="985672105"/>
    <x v="2"/>
    <x v="13"/>
    <x v="358"/>
    <x v="5"/>
  </r>
  <r>
    <n v="997892100"/>
    <x v="2"/>
    <x v="13"/>
    <x v="358"/>
    <x v="5"/>
  </r>
  <r>
    <n v="812737082"/>
    <x v="0"/>
    <x v="12"/>
    <x v="410"/>
    <x v="5"/>
  </r>
  <r>
    <n v="913580524"/>
    <x v="2"/>
    <x v="2"/>
    <x v="37"/>
    <x v="5"/>
  </r>
  <r>
    <n v="812801112"/>
    <x v="6"/>
    <x v="9"/>
    <x v="38"/>
    <x v="5"/>
  </r>
  <r>
    <n v="812878492"/>
    <x v="6"/>
    <x v="9"/>
    <x v="38"/>
    <x v="5"/>
  </r>
  <r>
    <n v="912662128"/>
    <x v="6"/>
    <x v="9"/>
    <x v="38"/>
    <x v="5"/>
  </r>
  <r>
    <n v="912662160"/>
    <x v="6"/>
    <x v="9"/>
    <x v="38"/>
    <x v="5"/>
  </r>
  <r>
    <n v="913383079"/>
    <x v="2"/>
    <x v="9"/>
    <x v="38"/>
    <x v="5"/>
  </r>
  <r>
    <n v="996814505"/>
    <x v="2"/>
    <x v="9"/>
    <x v="38"/>
    <x v="5"/>
  </r>
  <r>
    <n v="997012011"/>
    <x v="5"/>
    <x v="9"/>
    <x v="38"/>
    <x v="5"/>
  </r>
  <r>
    <n v="997157575"/>
    <x v="0"/>
    <x v="9"/>
    <x v="38"/>
    <x v="5"/>
  </r>
  <r>
    <n v="988257311"/>
    <x v="2"/>
    <x v="11"/>
    <x v="359"/>
    <x v="5"/>
  </r>
  <r>
    <n v="990326894"/>
    <x v="2"/>
    <x v="11"/>
    <x v="359"/>
    <x v="5"/>
  </r>
  <r>
    <n v="995628074"/>
    <x v="3"/>
    <x v="8"/>
    <x v="39"/>
    <x v="5"/>
  </r>
  <r>
    <n v="862011392"/>
    <x v="2"/>
    <x v="8"/>
    <x v="39"/>
    <x v="5"/>
  </r>
  <r>
    <n v="898488772"/>
    <x v="2"/>
    <x v="8"/>
    <x v="39"/>
    <x v="5"/>
  </r>
  <r>
    <n v="911831031"/>
    <x v="2"/>
    <x v="8"/>
    <x v="39"/>
    <x v="5"/>
  </r>
  <r>
    <n v="969731789"/>
    <x v="2"/>
    <x v="8"/>
    <x v="39"/>
    <x v="5"/>
  </r>
  <r>
    <n v="969963426"/>
    <x v="2"/>
    <x v="8"/>
    <x v="39"/>
    <x v="5"/>
  </r>
  <r>
    <n v="970219692"/>
    <x v="2"/>
    <x v="8"/>
    <x v="39"/>
    <x v="5"/>
  </r>
  <r>
    <n v="970247475"/>
    <x v="2"/>
    <x v="8"/>
    <x v="39"/>
    <x v="5"/>
  </r>
  <r>
    <n v="984205775"/>
    <x v="2"/>
    <x v="8"/>
    <x v="39"/>
    <x v="5"/>
  </r>
  <r>
    <n v="997809157"/>
    <x v="5"/>
    <x v="8"/>
    <x v="39"/>
    <x v="5"/>
  </r>
  <r>
    <n v="999013007"/>
    <x v="0"/>
    <x v="8"/>
    <x v="39"/>
    <x v="5"/>
  </r>
  <r>
    <n v="969542226"/>
    <x v="2"/>
    <x v="4"/>
    <x v="40"/>
    <x v="5"/>
  </r>
  <r>
    <n v="975357090"/>
    <x v="2"/>
    <x v="4"/>
    <x v="40"/>
    <x v="5"/>
  </r>
  <r>
    <n v="988252484"/>
    <x v="2"/>
    <x v="4"/>
    <x v="40"/>
    <x v="5"/>
  </r>
  <r>
    <n v="991247920"/>
    <x v="2"/>
    <x v="4"/>
    <x v="40"/>
    <x v="5"/>
  </r>
  <r>
    <n v="998790808"/>
    <x v="2"/>
    <x v="4"/>
    <x v="40"/>
    <x v="5"/>
  </r>
  <r>
    <n v="991993282"/>
    <x v="3"/>
    <x v="7"/>
    <x v="41"/>
    <x v="5"/>
  </r>
  <r>
    <n v="998420644"/>
    <x v="3"/>
    <x v="7"/>
    <x v="41"/>
    <x v="5"/>
  </r>
  <r>
    <n v="986443703"/>
    <x v="9"/>
    <x v="7"/>
    <x v="41"/>
    <x v="5"/>
  </r>
  <r>
    <n v="958739621"/>
    <x v="2"/>
    <x v="7"/>
    <x v="41"/>
    <x v="5"/>
  </r>
  <r>
    <n v="964166021"/>
    <x v="2"/>
    <x v="7"/>
    <x v="41"/>
    <x v="5"/>
  </r>
  <r>
    <n v="969860570"/>
    <x v="2"/>
    <x v="7"/>
    <x v="41"/>
    <x v="5"/>
  </r>
  <r>
    <n v="979577192"/>
    <x v="2"/>
    <x v="7"/>
    <x v="41"/>
    <x v="5"/>
  </r>
  <r>
    <n v="987705124"/>
    <x v="2"/>
    <x v="7"/>
    <x v="41"/>
    <x v="5"/>
  </r>
  <r>
    <n v="990115214"/>
    <x v="2"/>
    <x v="7"/>
    <x v="41"/>
    <x v="5"/>
  </r>
  <r>
    <n v="992298375"/>
    <x v="2"/>
    <x v="7"/>
    <x v="41"/>
    <x v="5"/>
  </r>
  <r>
    <n v="997663012"/>
    <x v="2"/>
    <x v="7"/>
    <x v="41"/>
    <x v="5"/>
  </r>
  <r>
    <n v="997680162"/>
    <x v="2"/>
    <x v="7"/>
    <x v="41"/>
    <x v="5"/>
  </r>
  <r>
    <n v="998901472"/>
    <x v="2"/>
    <x v="7"/>
    <x v="41"/>
    <x v="5"/>
  </r>
  <r>
    <n v="999189113"/>
    <x v="2"/>
    <x v="7"/>
    <x v="41"/>
    <x v="5"/>
  </r>
  <r>
    <n v="999608116"/>
    <x v="2"/>
    <x v="7"/>
    <x v="41"/>
    <x v="5"/>
  </r>
  <r>
    <n v="911809184"/>
    <x v="5"/>
    <x v="7"/>
    <x v="41"/>
    <x v="5"/>
  </r>
  <r>
    <n v="912247791"/>
    <x v="5"/>
    <x v="7"/>
    <x v="41"/>
    <x v="5"/>
  </r>
  <r>
    <n v="998737664"/>
    <x v="5"/>
    <x v="7"/>
    <x v="41"/>
    <x v="5"/>
  </r>
  <r>
    <n v="997471377"/>
    <x v="0"/>
    <x v="7"/>
    <x v="41"/>
    <x v="5"/>
  </r>
  <r>
    <n v="912558495"/>
    <x v="6"/>
    <x v="14"/>
    <x v="42"/>
    <x v="5"/>
  </r>
  <r>
    <n v="912624838"/>
    <x v="6"/>
    <x v="14"/>
    <x v="42"/>
    <x v="5"/>
  </r>
  <r>
    <n v="913383273"/>
    <x v="2"/>
    <x v="14"/>
    <x v="42"/>
    <x v="5"/>
  </r>
  <r>
    <n v="969372894"/>
    <x v="2"/>
    <x v="14"/>
    <x v="42"/>
    <x v="5"/>
  </r>
  <r>
    <n v="970574522"/>
    <x v="2"/>
    <x v="14"/>
    <x v="42"/>
    <x v="5"/>
  </r>
  <r>
    <n v="986243534"/>
    <x v="2"/>
    <x v="14"/>
    <x v="42"/>
    <x v="5"/>
  </r>
  <r>
    <n v="992299274"/>
    <x v="2"/>
    <x v="14"/>
    <x v="42"/>
    <x v="5"/>
  </r>
  <r>
    <n v="994232525"/>
    <x v="2"/>
    <x v="14"/>
    <x v="42"/>
    <x v="5"/>
  </r>
  <r>
    <n v="996592537"/>
    <x v="2"/>
    <x v="14"/>
    <x v="42"/>
    <x v="5"/>
  </r>
  <r>
    <n v="912661520"/>
    <x v="6"/>
    <x v="4"/>
    <x v="43"/>
    <x v="5"/>
  </r>
  <r>
    <n v="912661563"/>
    <x v="6"/>
    <x v="4"/>
    <x v="43"/>
    <x v="5"/>
  </r>
  <r>
    <n v="912703290"/>
    <x v="6"/>
    <x v="4"/>
    <x v="43"/>
    <x v="5"/>
  </r>
  <r>
    <n v="912737136"/>
    <x v="6"/>
    <x v="4"/>
    <x v="43"/>
    <x v="5"/>
  </r>
  <r>
    <n v="912775968"/>
    <x v="6"/>
    <x v="4"/>
    <x v="43"/>
    <x v="5"/>
  </r>
  <r>
    <n v="912775976"/>
    <x v="6"/>
    <x v="4"/>
    <x v="43"/>
    <x v="5"/>
  </r>
  <r>
    <n v="912776034"/>
    <x v="6"/>
    <x v="4"/>
    <x v="43"/>
    <x v="5"/>
  </r>
  <r>
    <n v="912787257"/>
    <x v="6"/>
    <x v="4"/>
    <x v="43"/>
    <x v="5"/>
  </r>
  <r>
    <n v="912833518"/>
    <x v="6"/>
    <x v="4"/>
    <x v="43"/>
    <x v="5"/>
  </r>
  <r>
    <n v="912970884"/>
    <x v="6"/>
    <x v="4"/>
    <x v="43"/>
    <x v="5"/>
  </r>
  <r>
    <n v="913095847"/>
    <x v="6"/>
    <x v="4"/>
    <x v="43"/>
    <x v="5"/>
  </r>
  <r>
    <n v="913095855"/>
    <x v="6"/>
    <x v="4"/>
    <x v="43"/>
    <x v="5"/>
  </r>
  <r>
    <n v="983816231"/>
    <x v="3"/>
    <x v="4"/>
    <x v="43"/>
    <x v="5"/>
  </r>
  <r>
    <n v="989037838"/>
    <x v="3"/>
    <x v="4"/>
    <x v="43"/>
    <x v="5"/>
  </r>
  <r>
    <n v="984410166"/>
    <x v="2"/>
    <x v="4"/>
    <x v="43"/>
    <x v="5"/>
  </r>
  <r>
    <n v="990208832"/>
    <x v="2"/>
    <x v="4"/>
    <x v="43"/>
    <x v="5"/>
  </r>
  <r>
    <n v="996905276"/>
    <x v="2"/>
    <x v="4"/>
    <x v="43"/>
    <x v="5"/>
  </r>
  <r>
    <n v="998226988"/>
    <x v="2"/>
    <x v="4"/>
    <x v="43"/>
    <x v="5"/>
  </r>
  <r>
    <n v="912369358"/>
    <x v="5"/>
    <x v="4"/>
    <x v="43"/>
    <x v="5"/>
  </r>
  <r>
    <n v="993882992"/>
    <x v="0"/>
    <x v="4"/>
    <x v="43"/>
    <x v="5"/>
  </r>
  <r>
    <n v="979620144"/>
    <x v="2"/>
    <x v="7"/>
    <x v="44"/>
    <x v="5"/>
  </r>
  <r>
    <n v="990317739"/>
    <x v="2"/>
    <x v="7"/>
    <x v="44"/>
    <x v="5"/>
  </r>
  <r>
    <n v="997879376"/>
    <x v="2"/>
    <x v="7"/>
    <x v="44"/>
    <x v="5"/>
  </r>
  <r>
    <n v="812175432"/>
    <x v="5"/>
    <x v="7"/>
    <x v="44"/>
    <x v="5"/>
  </r>
  <r>
    <n v="995617552"/>
    <x v="0"/>
    <x v="7"/>
    <x v="44"/>
    <x v="5"/>
  </r>
  <r>
    <n v="995885190"/>
    <x v="0"/>
    <x v="7"/>
    <x v="44"/>
    <x v="5"/>
  </r>
  <r>
    <n v="999301118"/>
    <x v="3"/>
    <x v="4"/>
    <x v="45"/>
    <x v="5"/>
  </r>
  <r>
    <n v="990165513"/>
    <x v="3"/>
    <x v="10"/>
    <x v="360"/>
    <x v="5"/>
  </r>
  <r>
    <n v="989733680"/>
    <x v="2"/>
    <x v="10"/>
    <x v="360"/>
    <x v="5"/>
  </r>
  <r>
    <n v="997904796"/>
    <x v="3"/>
    <x v="2"/>
    <x v="361"/>
    <x v="5"/>
  </r>
  <r>
    <n v="898282872"/>
    <x v="2"/>
    <x v="6"/>
    <x v="47"/>
    <x v="5"/>
  </r>
  <r>
    <n v="969664569"/>
    <x v="2"/>
    <x v="6"/>
    <x v="47"/>
    <x v="5"/>
  </r>
  <r>
    <n v="979333293"/>
    <x v="2"/>
    <x v="6"/>
    <x v="47"/>
    <x v="5"/>
  </r>
  <r>
    <n v="990730962"/>
    <x v="2"/>
    <x v="6"/>
    <x v="47"/>
    <x v="5"/>
  </r>
  <r>
    <n v="911670232"/>
    <x v="5"/>
    <x v="6"/>
    <x v="47"/>
    <x v="5"/>
  </r>
  <r>
    <n v="912404080"/>
    <x v="5"/>
    <x v="6"/>
    <x v="47"/>
    <x v="5"/>
  </r>
  <r>
    <n v="996145212"/>
    <x v="0"/>
    <x v="6"/>
    <x v="47"/>
    <x v="5"/>
  </r>
  <r>
    <n v="894586532"/>
    <x v="2"/>
    <x v="17"/>
    <x v="48"/>
    <x v="5"/>
  </r>
  <r>
    <n v="998061954"/>
    <x v="2"/>
    <x v="17"/>
    <x v="48"/>
    <x v="5"/>
  </r>
  <r>
    <n v="863653932"/>
    <x v="11"/>
    <x v="2"/>
    <x v="49"/>
    <x v="5"/>
  </r>
  <r>
    <n v="912348954"/>
    <x v="11"/>
    <x v="2"/>
    <x v="49"/>
    <x v="5"/>
  </r>
  <r>
    <n v="969303892"/>
    <x v="2"/>
    <x v="2"/>
    <x v="49"/>
    <x v="5"/>
  </r>
  <r>
    <n v="912327620"/>
    <x v="5"/>
    <x v="2"/>
    <x v="49"/>
    <x v="5"/>
  </r>
  <r>
    <n v="982373824"/>
    <x v="3"/>
    <x v="7"/>
    <x v="50"/>
    <x v="5"/>
  </r>
  <r>
    <n v="998468248"/>
    <x v="3"/>
    <x v="7"/>
    <x v="50"/>
    <x v="5"/>
  </r>
  <r>
    <n v="971059559"/>
    <x v="2"/>
    <x v="7"/>
    <x v="50"/>
    <x v="5"/>
  </r>
  <r>
    <n v="971059567"/>
    <x v="2"/>
    <x v="7"/>
    <x v="50"/>
    <x v="5"/>
  </r>
  <r>
    <n v="986223908"/>
    <x v="2"/>
    <x v="7"/>
    <x v="50"/>
    <x v="5"/>
  </r>
  <r>
    <n v="990229953"/>
    <x v="2"/>
    <x v="7"/>
    <x v="50"/>
    <x v="5"/>
  </r>
  <r>
    <n v="998429056"/>
    <x v="5"/>
    <x v="7"/>
    <x v="50"/>
    <x v="5"/>
  </r>
  <r>
    <n v="994448226"/>
    <x v="0"/>
    <x v="7"/>
    <x v="50"/>
    <x v="5"/>
  </r>
  <r>
    <n v="869813532"/>
    <x v="2"/>
    <x v="14"/>
    <x v="51"/>
    <x v="5"/>
  </r>
  <r>
    <n v="969813483"/>
    <x v="2"/>
    <x v="14"/>
    <x v="51"/>
    <x v="5"/>
  </r>
  <r>
    <n v="969813963"/>
    <x v="2"/>
    <x v="14"/>
    <x v="51"/>
    <x v="5"/>
  </r>
  <r>
    <n v="988666041"/>
    <x v="2"/>
    <x v="14"/>
    <x v="51"/>
    <x v="5"/>
  </r>
  <r>
    <n v="912177254"/>
    <x v="5"/>
    <x v="14"/>
    <x v="51"/>
    <x v="5"/>
  </r>
  <r>
    <n v="987134496"/>
    <x v="9"/>
    <x v="10"/>
    <x v="52"/>
    <x v="5"/>
  </r>
  <r>
    <n v="961195152"/>
    <x v="2"/>
    <x v="10"/>
    <x v="52"/>
    <x v="5"/>
  </r>
  <r>
    <n v="988285099"/>
    <x v="2"/>
    <x v="10"/>
    <x v="52"/>
    <x v="5"/>
  </r>
  <r>
    <n v="985283354"/>
    <x v="9"/>
    <x v="9"/>
    <x v="53"/>
    <x v="5"/>
  </r>
  <r>
    <n v="986129235"/>
    <x v="2"/>
    <x v="9"/>
    <x v="53"/>
    <x v="5"/>
  </r>
  <r>
    <n v="997354230"/>
    <x v="2"/>
    <x v="9"/>
    <x v="53"/>
    <x v="5"/>
  </r>
  <r>
    <n v="812761862"/>
    <x v="6"/>
    <x v="10"/>
    <x v="54"/>
    <x v="5"/>
  </r>
  <r>
    <n v="912761746"/>
    <x v="6"/>
    <x v="10"/>
    <x v="54"/>
    <x v="5"/>
  </r>
  <r>
    <n v="912761819"/>
    <x v="6"/>
    <x v="10"/>
    <x v="54"/>
    <x v="5"/>
  </r>
  <r>
    <n v="912762084"/>
    <x v="6"/>
    <x v="10"/>
    <x v="54"/>
    <x v="5"/>
  </r>
  <r>
    <n v="912762092"/>
    <x v="6"/>
    <x v="10"/>
    <x v="54"/>
    <x v="5"/>
  </r>
  <r>
    <n v="912762130"/>
    <x v="6"/>
    <x v="10"/>
    <x v="54"/>
    <x v="5"/>
  </r>
  <r>
    <n v="913095316"/>
    <x v="6"/>
    <x v="10"/>
    <x v="54"/>
    <x v="5"/>
  </r>
  <r>
    <n v="913151976"/>
    <x v="6"/>
    <x v="10"/>
    <x v="54"/>
    <x v="5"/>
  </r>
  <r>
    <n v="959945772"/>
    <x v="3"/>
    <x v="10"/>
    <x v="54"/>
    <x v="5"/>
  </r>
  <r>
    <n v="933294544"/>
    <x v="2"/>
    <x v="10"/>
    <x v="54"/>
    <x v="5"/>
  </r>
  <r>
    <n v="950827610"/>
    <x v="2"/>
    <x v="10"/>
    <x v="54"/>
    <x v="5"/>
  </r>
  <r>
    <n v="969585715"/>
    <x v="2"/>
    <x v="10"/>
    <x v="54"/>
    <x v="5"/>
  </r>
  <r>
    <n v="969626594"/>
    <x v="2"/>
    <x v="10"/>
    <x v="54"/>
    <x v="5"/>
  </r>
  <r>
    <n v="970289232"/>
    <x v="2"/>
    <x v="10"/>
    <x v="54"/>
    <x v="5"/>
  </r>
  <r>
    <n v="977321514"/>
    <x v="2"/>
    <x v="10"/>
    <x v="54"/>
    <x v="5"/>
  </r>
  <r>
    <n v="981973321"/>
    <x v="2"/>
    <x v="10"/>
    <x v="54"/>
    <x v="5"/>
  </r>
  <r>
    <n v="985298610"/>
    <x v="2"/>
    <x v="10"/>
    <x v="54"/>
    <x v="5"/>
  </r>
  <r>
    <n v="986445455"/>
    <x v="2"/>
    <x v="10"/>
    <x v="54"/>
    <x v="5"/>
  </r>
  <r>
    <n v="995454513"/>
    <x v="2"/>
    <x v="10"/>
    <x v="54"/>
    <x v="5"/>
  </r>
  <r>
    <n v="998732433"/>
    <x v="2"/>
    <x v="10"/>
    <x v="54"/>
    <x v="5"/>
  </r>
  <r>
    <n v="997388550"/>
    <x v="5"/>
    <x v="10"/>
    <x v="54"/>
    <x v="5"/>
  </r>
  <r>
    <n v="912564703"/>
    <x v="0"/>
    <x v="10"/>
    <x v="54"/>
    <x v="5"/>
  </r>
  <r>
    <n v="994072005"/>
    <x v="0"/>
    <x v="10"/>
    <x v="54"/>
    <x v="5"/>
  </r>
  <r>
    <n v="995496089"/>
    <x v="0"/>
    <x v="10"/>
    <x v="54"/>
    <x v="5"/>
  </r>
  <r>
    <n v="995496194"/>
    <x v="0"/>
    <x v="10"/>
    <x v="54"/>
    <x v="5"/>
  </r>
  <r>
    <n v="980684628"/>
    <x v="2"/>
    <x v="2"/>
    <x v="55"/>
    <x v="5"/>
  </r>
  <r>
    <n v="879791812"/>
    <x v="2"/>
    <x v="18"/>
    <x v="56"/>
    <x v="5"/>
  </r>
  <r>
    <n v="969469596"/>
    <x v="2"/>
    <x v="18"/>
    <x v="56"/>
    <x v="5"/>
  </r>
  <r>
    <n v="999279732"/>
    <x v="5"/>
    <x v="18"/>
    <x v="56"/>
    <x v="5"/>
  </r>
  <r>
    <n v="812511092"/>
    <x v="6"/>
    <x v="17"/>
    <x v="57"/>
    <x v="5"/>
  </r>
  <r>
    <n v="812652222"/>
    <x v="6"/>
    <x v="17"/>
    <x v="57"/>
    <x v="5"/>
  </r>
  <r>
    <n v="912557812"/>
    <x v="6"/>
    <x v="17"/>
    <x v="57"/>
    <x v="5"/>
  </r>
  <r>
    <n v="912557820"/>
    <x v="6"/>
    <x v="17"/>
    <x v="57"/>
    <x v="5"/>
  </r>
  <r>
    <n v="912579549"/>
    <x v="6"/>
    <x v="17"/>
    <x v="57"/>
    <x v="5"/>
  </r>
  <r>
    <n v="912608611"/>
    <x v="6"/>
    <x v="17"/>
    <x v="57"/>
    <x v="5"/>
  </r>
  <r>
    <n v="912652416"/>
    <x v="6"/>
    <x v="17"/>
    <x v="57"/>
    <x v="5"/>
  </r>
  <r>
    <n v="912032590"/>
    <x v="2"/>
    <x v="17"/>
    <x v="57"/>
    <x v="5"/>
  </r>
  <r>
    <n v="977264901"/>
    <x v="2"/>
    <x v="17"/>
    <x v="57"/>
    <x v="5"/>
  </r>
  <r>
    <n v="980951170"/>
    <x v="2"/>
    <x v="17"/>
    <x v="57"/>
    <x v="5"/>
  </r>
  <r>
    <n v="992609168"/>
    <x v="2"/>
    <x v="17"/>
    <x v="57"/>
    <x v="5"/>
  </r>
  <r>
    <n v="911920832"/>
    <x v="2"/>
    <x v="16"/>
    <x v="58"/>
    <x v="5"/>
  </r>
  <r>
    <n v="956002397"/>
    <x v="2"/>
    <x v="16"/>
    <x v="58"/>
    <x v="5"/>
  </r>
  <r>
    <n v="969464578"/>
    <x v="2"/>
    <x v="16"/>
    <x v="58"/>
    <x v="5"/>
  </r>
  <r>
    <n v="970531432"/>
    <x v="2"/>
    <x v="16"/>
    <x v="58"/>
    <x v="5"/>
  </r>
  <r>
    <n v="979790090"/>
    <x v="2"/>
    <x v="16"/>
    <x v="58"/>
    <x v="5"/>
  </r>
  <r>
    <n v="980458776"/>
    <x v="2"/>
    <x v="16"/>
    <x v="58"/>
    <x v="5"/>
  </r>
  <r>
    <n v="999531970"/>
    <x v="2"/>
    <x v="16"/>
    <x v="58"/>
    <x v="5"/>
  </r>
  <r>
    <n v="912393739"/>
    <x v="2"/>
    <x v="9"/>
    <x v="59"/>
    <x v="5"/>
  </r>
  <r>
    <n v="969820293"/>
    <x v="2"/>
    <x v="9"/>
    <x v="59"/>
    <x v="5"/>
  </r>
  <r>
    <n v="993601934"/>
    <x v="2"/>
    <x v="9"/>
    <x v="59"/>
    <x v="5"/>
  </r>
  <r>
    <n v="994811002"/>
    <x v="2"/>
    <x v="9"/>
    <x v="59"/>
    <x v="5"/>
  </r>
  <r>
    <n v="995789183"/>
    <x v="2"/>
    <x v="9"/>
    <x v="59"/>
    <x v="5"/>
  </r>
  <r>
    <n v="911554046"/>
    <x v="5"/>
    <x v="9"/>
    <x v="59"/>
    <x v="5"/>
  </r>
  <r>
    <n v="911750813"/>
    <x v="5"/>
    <x v="9"/>
    <x v="59"/>
    <x v="5"/>
  </r>
  <r>
    <n v="999577075"/>
    <x v="5"/>
    <x v="9"/>
    <x v="59"/>
    <x v="5"/>
  </r>
  <r>
    <n v="969191458"/>
    <x v="2"/>
    <x v="16"/>
    <x v="60"/>
    <x v="5"/>
  </r>
  <r>
    <n v="988048631"/>
    <x v="7"/>
    <x v="4"/>
    <x v="61"/>
    <x v="5"/>
  </r>
  <r>
    <n v="974634805"/>
    <x v="10"/>
    <x v="4"/>
    <x v="61"/>
    <x v="5"/>
  </r>
  <r>
    <n v="912439445"/>
    <x v="6"/>
    <x v="8"/>
    <x v="62"/>
    <x v="5"/>
  </r>
  <r>
    <n v="912486222"/>
    <x v="6"/>
    <x v="8"/>
    <x v="62"/>
    <x v="5"/>
  </r>
  <r>
    <n v="912527247"/>
    <x v="6"/>
    <x v="8"/>
    <x v="62"/>
    <x v="5"/>
  </r>
  <r>
    <n v="912618455"/>
    <x v="6"/>
    <x v="8"/>
    <x v="62"/>
    <x v="5"/>
  </r>
  <r>
    <n v="912657833"/>
    <x v="6"/>
    <x v="8"/>
    <x v="62"/>
    <x v="5"/>
  </r>
  <r>
    <n v="912786498"/>
    <x v="6"/>
    <x v="8"/>
    <x v="62"/>
    <x v="5"/>
  </r>
  <r>
    <n v="912838056"/>
    <x v="6"/>
    <x v="8"/>
    <x v="62"/>
    <x v="5"/>
  </r>
  <r>
    <n v="975505561"/>
    <x v="6"/>
    <x v="8"/>
    <x v="62"/>
    <x v="5"/>
  </r>
  <r>
    <n v="970936440"/>
    <x v="11"/>
    <x v="8"/>
    <x v="62"/>
    <x v="5"/>
  </r>
  <r>
    <n v="892597022"/>
    <x v="3"/>
    <x v="8"/>
    <x v="62"/>
    <x v="5"/>
  </r>
  <r>
    <n v="896488902"/>
    <x v="3"/>
    <x v="8"/>
    <x v="62"/>
    <x v="5"/>
  </r>
  <r>
    <n v="931439243"/>
    <x v="3"/>
    <x v="8"/>
    <x v="62"/>
    <x v="5"/>
  </r>
  <r>
    <n v="936903770"/>
    <x v="3"/>
    <x v="8"/>
    <x v="62"/>
    <x v="5"/>
  </r>
  <r>
    <n v="955369963"/>
    <x v="3"/>
    <x v="8"/>
    <x v="62"/>
    <x v="5"/>
  </r>
  <r>
    <n v="979364326"/>
    <x v="3"/>
    <x v="8"/>
    <x v="62"/>
    <x v="5"/>
  </r>
  <r>
    <n v="981339207"/>
    <x v="3"/>
    <x v="8"/>
    <x v="62"/>
    <x v="5"/>
  </r>
  <r>
    <n v="981556720"/>
    <x v="3"/>
    <x v="8"/>
    <x v="62"/>
    <x v="5"/>
  </r>
  <r>
    <n v="985618070"/>
    <x v="3"/>
    <x v="8"/>
    <x v="62"/>
    <x v="5"/>
  </r>
  <r>
    <n v="987636742"/>
    <x v="3"/>
    <x v="8"/>
    <x v="62"/>
    <x v="5"/>
  </r>
  <r>
    <n v="990163804"/>
    <x v="3"/>
    <x v="8"/>
    <x v="62"/>
    <x v="5"/>
  </r>
  <r>
    <n v="991107940"/>
    <x v="3"/>
    <x v="8"/>
    <x v="62"/>
    <x v="5"/>
  </r>
  <r>
    <n v="992529490"/>
    <x v="3"/>
    <x v="8"/>
    <x v="62"/>
    <x v="5"/>
  </r>
  <r>
    <n v="994255622"/>
    <x v="3"/>
    <x v="8"/>
    <x v="62"/>
    <x v="5"/>
  </r>
  <r>
    <n v="995524384"/>
    <x v="3"/>
    <x v="8"/>
    <x v="62"/>
    <x v="5"/>
  </r>
  <r>
    <n v="995969769"/>
    <x v="3"/>
    <x v="8"/>
    <x v="62"/>
    <x v="5"/>
  </r>
  <r>
    <n v="998580919"/>
    <x v="3"/>
    <x v="8"/>
    <x v="62"/>
    <x v="5"/>
  </r>
  <r>
    <n v="989839802"/>
    <x v="9"/>
    <x v="8"/>
    <x v="62"/>
    <x v="5"/>
  </r>
  <r>
    <n v="995164450"/>
    <x v="9"/>
    <x v="8"/>
    <x v="62"/>
    <x v="5"/>
  </r>
  <r>
    <n v="996095347"/>
    <x v="9"/>
    <x v="8"/>
    <x v="62"/>
    <x v="5"/>
  </r>
  <r>
    <n v="911658992"/>
    <x v="2"/>
    <x v="8"/>
    <x v="62"/>
    <x v="5"/>
  </r>
  <r>
    <n v="911733196"/>
    <x v="2"/>
    <x v="8"/>
    <x v="62"/>
    <x v="5"/>
  </r>
  <r>
    <n v="912370674"/>
    <x v="2"/>
    <x v="8"/>
    <x v="62"/>
    <x v="5"/>
  </r>
  <r>
    <n v="912491455"/>
    <x v="2"/>
    <x v="8"/>
    <x v="62"/>
    <x v="5"/>
  </r>
  <r>
    <n v="913371623"/>
    <x v="2"/>
    <x v="8"/>
    <x v="62"/>
    <x v="5"/>
  </r>
  <r>
    <n v="954650677"/>
    <x v="2"/>
    <x v="8"/>
    <x v="62"/>
    <x v="5"/>
  </r>
  <r>
    <n v="956962528"/>
    <x v="2"/>
    <x v="8"/>
    <x v="62"/>
    <x v="5"/>
  </r>
  <r>
    <n v="965802533"/>
    <x v="2"/>
    <x v="8"/>
    <x v="62"/>
    <x v="5"/>
  </r>
  <r>
    <n v="970926054"/>
    <x v="2"/>
    <x v="8"/>
    <x v="62"/>
    <x v="5"/>
  </r>
  <r>
    <n v="970927743"/>
    <x v="2"/>
    <x v="8"/>
    <x v="62"/>
    <x v="5"/>
  </r>
  <r>
    <n v="970934332"/>
    <x v="2"/>
    <x v="8"/>
    <x v="62"/>
    <x v="5"/>
  </r>
  <r>
    <n v="970948481"/>
    <x v="2"/>
    <x v="8"/>
    <x v="62"/>
    <x v="5"/>
  </r>
  <r>
    <n v="977352940"/>
    <x v="2"/>
    <x v="8"/>
    <x v="62"/>
    <x v="5"/>
  </r>
  <r>
    <n v="983591574"/>
    <x v="2"/>
    <x v="8"/>
    <x v="62"/>
    <x v="5"/>
  </r>
  <r>
    <n v="988682888"/>
    <x v="2"/>
    <x v="8"/>
    <x v="62"/>
    <x v="5"/>
  </r>
  <r>
    <n v="990744270"/>
    <x v="2"/>
    <x v="8"/>
    <x v="62"/>
    <x v="5"/>
  </r>
  <r>
    <n v="990878153"/>
    <x v="2"/>
    <x v="8"/>
    <x v="62"/>
    <x v="5"/>
  </r>
  <r>
    <n v="994519727"/>
    <x v="2"/>
    <x v="8"/>
    <x v="62"/>
    <x v="5"/>
  </r>
  <r>
    <n v="995858584"/>
    <x v="2"/>
    <x v="8"/>
    <x v="62"/>
    <x v="5"/>
  </r>
  <r>
    <n v="996131483"/>
    <x v="2"/>
    <x v="8"/>
    <x v="62"/>
    <x v="5"/>
  </r>
  <r>
    <n v="997470001"/>
    <x v="2"/>
    <x v="8"/>
    <x v="62"/>
    <x v="5"/>
  </r>
  <r>
    <n v="997470265"/>
    <x v="2"/>
    <x v="8"/>
    <x v="62"/>
    <x v="5"/>
  </r>
  <r>
    <n v="997665279"/>
    <x v="2"/>
    <x v="8"/>
    <x v="62"/>
    <x v="5"/>
  </r>
  <r>
    <n v="997817575"/>
    <x v="2"/>
    <x v="8"/>
    <x v="62"/>
    <x v="5"/>
  </r>
  <r>
    <n v="998372712"/>
    <x v="2"/>
    <x v="8"/>
    <x v="62"/>
    <x v="5"/>
  </r>
  <r>
    <n v="999318835"/>
    <x v="2"/>
    <x v="8"/>
    <x v="62"/>
    <x v="5"/>
  </r>
  <r>
    <n v="979679491"/>
    <x v="4"/>
    <x v="8"/>
    <x v="62"/>
    <x v="5"/>
  </r>
  <r>
    <n v="912104311"/>
    <x v="5"/>
    <x v="8"/>
    <x v="62"/>
    <x v="5"/>
  </r>
  <r>
    <n v="912527514"/>
    <x v="5"/>
    <x v="8"/>
    <x v="62"/>
    <x v="5"/>
  </r>
  <r>
    <n v="912527530"/>
    <x v="5"/>
    <x v="8"/>
    <x v="62"/>
    <x v="5"/>
  </r>
  <r>
    <n v="998454921"/>
    <x v="5"/>
    <x v="8"/>
    <x v="62"/>
    <x v="5"/>
  </r>
  <r>
    <n v="912169863"/>
    <x v="0"/>
    <x v="8"/>
    <x v="62"/>
    <x v="5"/>
  </r>
  <r>
    <n v="912170063"/>
    <x v="0"/>
    <x v="8"/>
    <x v="62"/>
    <x v="5"/>
  </r>
  <r>
    <n v="990238537"/>
    <x v="0"/>
    <x v="8"/>
    <x v="62"/>
    <x v="5"/>
  </r>
  <r>
    <n v="993380539"/>
    <x v="0"/>
    <x v="8"/>
    <x v="62"/>
    <x v="5"/>
  </r>
  <r>
    <n v="995484625"/>
    <x v="0"/>
    <x v="8"/>
    <x v="62"/>
    <x v="5"/>
  </r>
  <r>
    <n v="995489066"/>
    <x v="0"/>
    <x v="8"/>
    <x v="62"/>
    <x v="5"/>
  </r>
  <r>
    <n v="995793067"/>
    <x v="0"/>
    <x v="8"/>
    <x v="62"/>
    <x v="5"/>
  </r>
  <r>
    <n v="995873370"/>
    <x v="0"/>
    <x v="8"/>
    <x v="62"/>
    <x v="5"/>
  </r>
  <r>
    <n v="993028452"/>
    <x v="3"/>
    <x v="7"/>
    <x v="63"/>
    <x v="5"/>
  </r>
  <r>
    <n v="911742071"/>
    <x v="9"/>
    <x v="7"/>
    <x v="63"/>
    <x v="5"/>
  </r>
  <r>
    <n v="897393492"/>
    <x v="2"/>
    <x v="7"/>
    <x v="63"/>
    <x v="5"/>
  </r>
  <r>
    <n v="911806193"/>
    <x v="2"/>
    <x v="7"/>
    <x v="63"/>
    <x v="5"/>
  </r>
  <r>
    <n v="991036008"/>
    <x v="2"/>
    <x v="7"/>
    <x v="63"/>
    <x v="5"/>
  </r>
  <r>
    <n v="993132942"/>
    <x v="2"/>
    <x v="7"/>
    <x v="63"/>
    <x v="5"/>
  </r>
  <r>
    <n v="993868485"/>
    <x v="2"/>
    <x v="7"/>
    <x v="63"/>
    <x v="5"/>
  </r>
  <r>
    <n v="999603017"/>
    <x v="5"/>
    <x v="7"/>
    <x v="63"/>
    <x v="5"/>
  </r>
  <r>
    <n v="994046357"/>
    <x v="3"/>
    <x v="6"/>
    <x v="362"/>
    <x v="5"/>
  </r>
  <r>
    <n v="995819260"/>
    <x v="3"/>
    <x v="6"/>
    <x v="362"/>
    <x v="5"/>
  </r>
  <r>
    <n v="997466551"/>
    <x v="3"/>
    <x v="6"/>
    <x v="362"/>
    <x v="5"/>
  </r>
  <r>
    <n v="911679450"/>
    <x v="2"/>
    <x v="6"/>
    <x v="362"/>
    <x v="5"/>
  </r>
  <r>
    <n v="969570629"/>
    <x v="2"/>
    <x v="6"/>
    <x v="362"/>
    <x v="5"/>
  </r>
  <r>
    <n v="870930852"/>
    <x v="2"/>
    <x v="11"/>
    <x v="64"/>
    <x v="5"/>
  </r>
  <r>
    <n v="992898437"/>
    <x v="2"/>
    <x v="11"/>
    <x v="64"/>
    <x v="5"/>
  </r>
  <r>
    <n v="997355504"/>
    <x v="2"/>
    <x v="11"/>
    <x v="64"/>
    <x v="5"/>
  </r>
  <r>
    <n v="911868008"/>
    <x v="5"/>
    <x v="11"/>
    <x v="64"/>
    <x v="5"/>
  </r>
  <r>
    <n v="912568768"/>
    <x v="5"/>
    <x v="11"/>
    <x v="64"/>
    <x v="5"/>
  </r>
  <r>
    <n v="889994622"/>
    <x v="3"/>
    <x v="1"/>
    <x v="65"/>
    <x v="5"/>
  </r>
  <r>
    <n v="891287402"/>
    <x v="2"/>
    <x v="1"/>
    <x v="65"/>
    <x v="5"/>
  </r>
  <r>
    <n v="969302330"/>
    <x v="2"/>
    <x v="1"/>
    <x v="65"/>
    <x v="5"/>
  </r>
  <r>
    <n v="975731103"/>
    <x v="2"/>
    <x v="1"/>
    <x v="65"/>
    <x v="5"/>
  </r>
  <r>
    <n v="976684532"/>
    <x v="2"/>
    <x v="1"/>
    <x v="65"/>
    <x v="5"/>
  </r>
  <r>
    <n v="986880658"/>
    <x v="2"/>
    <x v="1"/>
    <x v="65"/>
    <x v="5"/>
  </r>
  <r>
    <n v="998020662"/>
    <x v="2"/>
    <x v="1"/>
    <x v="65"/>
    <x v="5"/>
  </r>
  <r>
    <n v="913382072"/>
    <x v="2"/>
    <x v="13"/>
    <x v="67"/>
    <x v="5"/>
  </r>
  <r>
    <n v="988165905"/>
    <x v="2"/>
    <x v="13"/>
    <x v="67"/>
    <x v="5"/>
  </r>
  <r>
    <n v="812527002"/>
    <x v="6"/>
    <x v="9"/>
    <x v="68"/>
    <x v="5"/>
  </r>
  <r>
    <n v="912657345"/>
    <x v="6"/>
    <x v="9"/>
    <x v="68"/>
    <x v="5"/>
  </r>
  <r>
    <n v="912689204"/>
    <x v="6"/>
    <x v="9"/>
    <x v="68"/>
    <x v="5"/>
  </r>
  <r>
    <n v="913104803"/>
    <x v="6"/>
    <x v="9"/>
    <x v="68"/>
    <x v="5"/>
  </r>
  <r>
    <n v="893297332"/>
    <x v="3"/>
    <x v="9"/>
    <x v="68"/>
    <x v="5"/>
  </r>
  <r>
    <n v="998475848"/>
    <x v="3"/>
    <x v="9"/>
    <x v="68"/>
    <x v="5"/>
  </r>
  <r>
    <n v="969310163"/>
    <x v="2"/>
    <x v="9"/>
    <x v="68"/>
    <x v="5"/>
  </r>
  <r>
    <n v="981446828"/>
    <x v="2"/>
    <x v="9"/>
    <x v="68"/>
    <x v="5"/>
  </r>
  <r>
    <n v="999101313"/>
    <x v="2"/>
    <x v="9"/>
    <x v="68"/>
    <x v="5"/>
  </r>
  <r>
    <n v="997499298"/>
    <x v="0"/>
    <x v="9"/>
    <x v="68"/>
    <x v="5"/>
  </r>
  <r>
    <n v="912579484"/>
    <x v="6"/>
    <x v="3"/>
    <x v="412"/>
    <x v="5"/>
  </r>
  <r>
    <n v="975769720"/>
    <x v="2"/>
    <x v="3"/>
    <x v="412"/>
    <x v="5"/>
  </r>
  <r>
    <n v="987544708"/>
    <x v="9"/>
    <x v="9"/>
    <x v="363"/>
    <x v="5"/>
  </r>
  <r>
    <n v="969589621"/>
    <x v="2"/>
    <x v="9"/>
    <x v="363"/>
    <x v="5"/>
  </r>
  <r>
    <n v="979332920"/>
    <x v="2"/>
    <x v="9"/>
    <x v="363"/>
    <x v="5"/>
  </r>
  <r>
    <n v="912775615"/>
    <x v="6"/>
    <x v="15"/>
    <x v="69"/>
    <x v="5"/>
  </r>
  <r>
    <n v="912775658"/>
    <x v="6"/>
    <x v="15"/>
    <x v="69"/>
    <x v="5"/>
  </r>
  <r>
    <n v="913263340"/>
    <x v="6"/>
    <x v="15"/>
    <x v="69"/>
    <x v="5"/>
  </r>
  <r>
    <n v="984806477"/>
    <x v="9"/>
    <x v="15"/>
    <x v="69"/>
    <x v="5"/>
  </r>
  <r>
    <n v="881480042"/>
    <x v="2"/>
    <x v="15"/>
    <x v="69"/>
    <x v="5"/>
  </r>
  <r>
    <n v="988024007"/>
    <x v="2"/>
    <x v="15"/>
    <x v="69"/>
    <x v="5"/>
  </r>
  <r>
    <n v="911965720"/>
    <x v="5"/>
    <x v="2"/>
    <x v="364"/>
    <x v="5"/>
  </r>
  <r>
    <n v="929134788"/>
    <x v="3"/>
    <x v="11"/>
    <x v="70"/>
    <x v="5"/>
  </r>
  <r>
    <n v="990649413"/>
    <x v="3"/>
    <x v="11"/>
    <x v="70"/>
    <x v="5"/>
  </r>
  <r>
    <n v="999212778"/>
    <x v="2"/>
    <x v="11"/>
    <x v="70"/>
    <x v="5"/>
  </r>
  <r>
    <n v="912548074"/>
    <x v="5"/>
    <x v="11"/>
    <x v="70"/>
    <x v="5"/>
  </r>
  <r>
    <n v="912548236"/>
    <x v="5"/>
    <x v="11"/>
    <x v="70"/>
    <x v="5"/>
  </r>
  <r>
    <n v="911632268"/>
    <x v="3"/>
    <x v="7"/>
    <x v="72"/>
    <x v="5"/>
  </r>
  <r>
    <n v="912741729"/>
    <x v="2"/>
    <x v="7"/>
    <x v="72"/>
    <x v="5"/>
  </r>
  <r>
    <n v="969254859"/>
    <x v="2"/>
    <x v="7"/>
    <x v="72"/>
    <x v="5"/>
  </r>
  <r>
    <n v="998236568"/>
    <x v="2"/>
    <x v="7"/>
    <x v="72"/>
    <x v="5"/>
  </r>
  <r>
    <n v="995190486"/>
    <x v="0"/>
    <x v="7"/>
    <x v="72"/>
    <x v="5"/>
  </r>
  <r>
    <n v="997146808"/>
    <x v="0"/>
    <x v="7"/>
    <x v="72"/>
    <x v="5"/>
  </r>
  <r>
    <n v="912581500"/>
    <x v="5"/>
    <x v="6"/>
    <x v="73"/>
    <x v="5"/>
  </r>
  <r>
    <n v="913296206"/>
    <x v="3"/>
    <x v="14"/>
    <x v="74"/>
    <x v="5"/>
  </r>
  <r>
    <n v="980318419"/>
    <x v="3"/>
    <x v="14"/>
    <x v="74"/>
    <x v="5"/>
  </r>
  <r>
    <n v="911881853"/>
    <x v="2"/>
    <x v="14"/>
    <x v="74"/>
    <x v="5"/>
  </r>
  <r>
    <n v="969242397"/>
    <x v="2"/>
    <x v="14"/>
    <x v="74"/>
    <x v="5"/>
  </r>
  <r>
    <n v="969270692"/>
    <x v="2"/>
    <x v="14"/>
    <x v="74"/>
    <x v="5"/>
  </r>
  <r>
    <n v="969807343"/>
    <x v="2"/>
    <x v="14"/>
    <x v="74"/>
    <x v="5"/>
  </r>
  <r>
    <n v="977382610"/>
    <x v="2"/>
    <x v="14"/>
    <x v="74"/>
    <x v="5"/>
  </r>
  <r>
    <n v="995191660"/>
    <x v="2"/>
    <x v="14"/>
    <x v="74"/>
    <x v="5"/>
  </r>
  <r>
    <n v="997294289"/>
    <x v="2"/>
    <x v="14"/>
    <x v="74"/>
    <x v="5"/>
  </r>
  <r>
    <n v="811617032"/>
    <x v="5"/>
    <x v="14"/>
    <x v="74"/>
    <x v="5"/>
  </r>
  <r>
    <n v="912475522"/>
    <x v="6"/>
    <x v="15"/>
    <x v="75"/>
    <x v="5"/>
  </r>
  <r>
    <n v="912480941"/>
    <x v="6"/>
    <x v="15"/>
    <x v="75"/>
    <x v="5"/>
  </r>
  <r>
    <n v="912552039"/>
    <x v="6"/>
    <x v="15"/>
    <x v="75"/>
    <x v="5"/>
  </r>
  <r>
    <n v="912552063"/>
    <x v="6"/>
    <x v="15"/>
    <x v="75"/>
    <x v="5"/>
  </r>
  <r>
    <n v="912552098"/>
    <x v="6"/>
    <x v="15"/>
    <x v="75"/>
    <x v="5"/>
  </r>
  <r>
    <n v="912552144"/>
    <x v="6"/>
    <x v="15"/>
    <x v="75"/>
    <x v="5"/>
  </r>
  <r>
    <n v="912580865"/>
    <x v="6"/>
    <x v="15"/>
    <x v="75"/>
    <x v="5"/>
  </r>
  <r>
    <n v="977023955"/>
    <x v="11"/>
    <x v="15"/>
    <x v="75"/>
    <x v="5"/>
  </r>
  <r>
    <n v="987859008"/>
    <x v="3"/>
    <x v="15"/>
    <x v="75"/>
    <x v="5"/>
  </r>
  <r>
    <n v="876249502"/>
    <x v="2"/>
    <x v="15"/>
    <x v="75"/>
    <x v="5"/>
  </r>
  <r>
    <n v="886394462"/>
    <x v="2"/>
    <x v="15"/>
    <x v="75"/>
    <x v="5"/>
  </r>
  <r>
    <n v="912292789"/>
    <x v="2"/>
    <x v="15"/>
    <x v="75"/>
    <x v="5"/>
  </r>
  <r>
    <n v="912411230"/>
    <x v="2"/>
    <x v="15"/>
    <x v="75"/>
    <x v="5"/>
  </r>
  <r>
    <n v="912569969"/>
    <x v="2"/>
    <x v="15"/>
    <x v="75"/>
    <x v="5"/>
  </r>
  <r>
    <n v="969975327"/>
    <x v="2"/>
    <x v="15"/>
    <x v="75"/>
    <x v="5"/>
  </r>
  <r>
    <n v="971203668"/>
    <x v="2"/>
    <x v="15"/>
    <x v="75"/>
    <x v="5"/>
  </r>
  <r>
    <n v="971651210"/>
    <x v="2"/>
    <x v="15"/>
    <x v="75"/>
    <x v="5"/>
  </r>
  <r>
    <n v="986338284"/>
    <x v="2"/>
    <x v="15"/>
    <x v="75"/>
    <x v="5"/>
  </r>
  <r>
    <n v="986423354"/>
    <x v="2"/>
    <x v="15"/>
    <x v="75"/>
    <x v="5"/>
  </r>
  <r>
    <n v="988165956"/>
    <x v="2"/>
    <x v="15"/>
    <x v="75"/>
    <x v="5"/>
  </r>
  <r>
    <n v="989525654"/>
    <x v="2"/>
    <x v="15"/>
    <x v="75"/>
    <x v="5"/>
  </r>
  <r>
    <n v="991527052"/>
    <x v="2"/>
    <x v="15"/>
    <x v="75"/>
    <x v="5"/>
  </r>
  <r>
    <n v="992558989"/>
    <x v="2"/>
    <x v="15"/>
    <x v="75"/>
    <x v="5"/>
  </r>
  <r>
    <n v="993880426"/>
    <x v="2"/>
    <x v="15"/>
    <x v="75"/>
    <x v="5"/>
  </r>
  <r>
    <n v="994059289"/>
    <x v="2"/>
    <x v="15"/>
    <x v="75"/>
    <x v="5"/>
  </r>
  <r>
    <n v="995171325"/>
    <x v="2"/>
    <x v="15"/>
    <x v="75"/>
    <x v="5"/>
  </r>
  <r>
    <n v="999320848"/>
    <x v="2"/>
    <x v="15"/>
    <x v="75"/>
    <x v="5"/>
  </r>
  <r>
    <n v="999620337"/>
    <x v="2"/>
    <x v="15"/>
    <x v="75"/>
    <x v="5"/>
  </r>
  <r>
    <n v="996263894"/>
    <x v="4"/>
    <x v="15"/>
    <x v="75"/>
    <x v="5"/>
  </r>
  <r>
    <n v="911699222"/>
    <x v="5"/>
    <x v="15"/>
    <x v="75"/>
    <x v="5"/>
  </r>
  <r>
    <n v="911741733"/>
    <x v="5"/>
    <x v="15"/>
    <x v="75"/>
    <x v="5"/>
  </r>
  <r>
    <n v="912255409"/>
    <x v="5"/>
    <x v="15"/>
    <x v="75"/>
    <x v="5"/>
  </r>
  <r>
    <n v="913431820"/>
    <x v="0"/>
    <x v="15"/>
    <x v="75"/>
    <x v="5"/>
  </r>
  <r>
    <n v="912565874"/>
    <x v="6"/>
    <x v="9"/>
    <x v="76"/>
    <x v="5"/>
  </r>
  <r>
    <n v="913086651"/>
    <x v="6"/>
    <x v="9"/>
    <x v="76"/>
    <x v="5"/>
  </r>
  <r>
    <n v="980664708"/>
    <x v="3"/>
    <x v="9"/>
    <x v="76"/>
    <x v="5"/>
  </r>
  <r>
    <n v="992257555"/>
    <x v="3"/>
    <x v="9"/>
    <x v="76"/>
    <x v="5"/>
  </r>
  <r>
    <n v="985647992"/>
    <x v="2"/>
    <x v="9"/>
    <x v="76"/>
    <x v="5"/>
  </r>
  <r>
    <n v="997469860"/>
    <x v="2"/>
    <x v="9"/>
    <x v="76"/>
    <x v="5"/>
  </r>
  <r>
    <n v="989645102"/>
    <x v="3"/>
    <x v="16"/>
    <x v="77"/>
    <x v="5"/>
  </r>
  <r>
    <n v="912358941"/>
    <x v="2"/>
    <x v="16"/>
    <x v="77"/>
    <x v="5"/>
  </r>
  <r>
    <n v="912432882"/>
    <x v="5"/>
    <x v="16"/>
    <x v="77"/>
    <x v="5"/>
  </r>
  <r>
    <n v="912551636"/>
    <x v="6"/>
    <x v="15"/>
    <x v="78"/>
    <x v="5"/>
  </r>
  <r>
    <n v="912551709"/>
    <x v="6"/>
    <x v="15"/>
    <x v="78"/>
    <x v="5"/>
  </r>
  <r>
    <n v="912580830"/>
    <x v="6"/>
    <x v="15"/>
    <x v="78"/>
    <x v="5"/>
  </r>
  <r>
    <n v="912761886"/>
    <x v="6"/>
    <x v="15"/>
    <x v="78"/>
    <x v="5"/>
  </r>
  <r>
    <n v="941804160"/>
    <x v="3"/>
    <x v="15"/>
    <x v="78"/>
    <x v="5"/>
  </r>
  <r>
    <n v="993843326"/>
    <x v="3"/>
    <x v="15"/>
    <x v="78"/>
    <x v="5"/>
  </r>
  <r>
    <n v="990264953"/>
    <x v="9"/>
    <x v="15"/>
    <x v="78"/>
    <x v="5"/>
  </r>
  <r>
    <n v="912395987"/>
    <x v="2"/>
    <x v="15"/>
    <x v="78"/>
    <x v="5"/>
  </r>
  <r>
    <n v="912530426"/>
    <x v="2"/>
    <x v="15"/>
    <x v="78"/>
    <x v="5"/>
  </r>
  <r>
    <n v="958765975"/>
    <x v="2"/>
    <x v="15"/>
    <x v="78"/>
    <x v="5"/>
  </r>
  <r>
    <n v="969323389"/>
    <x v="2"/>
    <x v="15"/>
    <x v="78"/>
    <x v="5"/>
  </r>
  <r>
    <n v="975264394"/>
    <x v="2"/>
    <x v="15"/>
    <x v="78"/>
    <x v="5"/>
  </r>
  <r>
    <n v="979900503"/>
    <x v="2"/>
    <x v="15"/>
    <x v="78"/>
    <x v="5"/>
  </r>
  <r>
    <n v="984185324"/>
    <x v="2"/>
    <x v="15"/>
    <x v="78"/>
    <x v="5"/>
  </r>
  <r>
    <n v="987760346"/>
    <x v="2"/>
    <x v="15"/>
    <x v="78"/>
    <x v="5"/>
  </r>
  <r>
    <n v="988150088"/>
    <x v="2"/>
    <x v="15"/>
    <x v="78"/>
    <x v="5"/>
  </r>
  <r>
    <n v="991114343"/>
    <x v="2"/>
    <x v="15"/>
    <x v="78"/>
    <x v="5"/>
  </r>
  <r>
    <n v="991376194"/>
    <x v="2"/>
    <x v="15"/>
    <x v="78"/>
    <x v="5"/>
  </r>
  <r>
    <n v="994497421"/>
    <x v="2"/>
    <x v="15"/>
    <x v="78"/>
    <x v="5"/>
  </r>
  <r>
    <n v="994642154"/>
    <x v="2"/>
    <x v="15"/>
    <x v="78"/>
    <x v="5"/>
  </r>
  <r>
    <n v="812288202"/>
    <x v="4"/>
    <x v="15"/>
    <x v="78"/>
    <x v="5"/>
  </r>
  <r>
    <n v="994163515"/>
    <x v="0"/>
    <x v="15"/>
    <x v="78"/>
    <x v="5"/>
  </r>
  <r>
    <n v="870583532"/>
    <x v="7"/>
    <x v="12"/>
    <x v="80"/>
    <x v="5"/>
  </r>
  <r>
    <n v="912560198"/>
    <x v="6"/>
    <x v="6"/>
    <x v="81"/>
    <x v="5"/>
  </r>
  <r>
    <n v="912560201"/>
    <x v="6"/>
    <x v="6"/>
    <x v="81"/>
    <x v="5"/>
  </r>
  <r>
    <n v="912560228"/>
    <x v="6"/>
    <x v="6"/>
    <x v="81"/>
    <x v="5"/>
  </r>
  <r>
    <n v="912652297"/>
    <x v="6"/>
    <x v="6"/>
    <x v="81"/>
    <x v="5"/>
  </r>
  <r>
    <n v="912670384"/>
    <x v="6"/>
    <x v="6"/>
    <x v="81"/>
    <x v="5"/>
  </r>
  <r>
    <n v="986851097"/>
    <x v="3"/>
    <x v="6"/>
    <x v="81"/>
    <x v="5"/>
  </r>
  <r>
    <n v="988324655"/>
    <x v="3"/>
    <x v="6"/>
    <x v="81"/>
    <x v="5"/>
  </r>
  <r>
    <n v="996331989"/>
    <x v="9"/>
    <x v="6"/>
    <x v="81"/>
    <x v="5"/>
  </r>
  <r>
    <n v="812490532"/>
    <x v="2"/>
    <x v="6"/>
    <x v="81"/>
    <x v="5"/>
  </r>
  <r>
    <n v="911757559"/>
    <x v="2"/>
    <x v="6"/>
    <x v="81"/>
    <x v="5"/>
  </r>
  <r>
    <n v="912169154"/>
    <x v="2"/>
    <x v="6"/>
    <x v="81"/>
    <x v="5"/>
  </r>
  <r>
    <n v="982989647"/>
    <x v="2"/>
    <x v="6"/>
    <x v="81"/>
    <x v="5"/>
  </r>
  <r>
    <n v="991670793"/>
    <x v="2"/>
    <x v="6"/>
    <x v="81"/>
    <x v="5"/>
  </r>
  <r>
    <n v="992932694"/>
    <x v="2"/>
    <x v="6"/>
    <x v="81"/>
    <x v="5"/>
  </r>
  <r>
    <n v="993643874"/>
    <x v="2"/>
    <x v="6"/>
    <x v="81"/>
    <x v="5"/>
  </r>
  <r>
    <n v="996808521"/>
    <x v="2"/>
    <x v="6"/>
    <x v="81"/>
    <x v="5"/>
  </r>
  <r>
    <n v="997177835"/>
    <x v="2"/>
    <x v="6"/>
    <x v="81"/>
    <x v="5"/>
  </r>
  <r>
    <n v="998746337"/>
    <x v="2"/>
    <x v="6"/>
    <x v="81"/>
    <x v="5"/>
  </r>
  <r>
    <n v="999578551"/>
    <x v="4"/>
    <x v="6"/>
    <x v="81"/>
    <x v="5"/>
  </r>
  <r>
    <n v="912482065"/>
    <x v="5"/>
    <x v="6"/>
    <x v="81"/>
    <x v="5"/>
  </r>
  <r>
    <n v="912670058"/>
    <x v="5"/>
    <x v="6"/>
    <x v="81"/>
    <x v="5"/>
  </r>
  <r>
    <n v="968017063"/>
    <x v="3"/>
    <x v="4"/>
    <x v="83"/>
    <x v="5"/>
  </r>
  <r>
    <n v="992060247"/>
    <x v="3"/>
    <x v="4"/>
    <x v="83"/>
    <x v="5"/>
  </r>
  <r>
    <n v="884031702"/>
    <x v="2"/>
    <x v="4"/>
    <x v="83"/>
    <x v="5"/>
  </r>
  <r>
    <n v="967351865"/>
    <x v="2"/>
    <x v="4"/>
    <x v="83"/>
    <x v="5"/>
  </r>
  <r>
    <n v="969930013"/>
    <x v="2"/>
    <x v="4"/>
    <x v="83"/>
    <x v="5"/>
  </r>
  <r>
    <n v="985970548"/>
    <x v="2"/>
    <x v="4"/>
    <x v="83"/>
    <x v="5"/>
  </r>
  <r>
    <n v="998803365"/>
    <x v="2"/>
    <x v="9"/>
    <x v="84"/>
    <x v="5"/>
  </r>
  <r>
    <n v="974780100"/>
    <x v="10"/>
    <x v="9"/>
    <x v="84"/>
    <x v="5"/>
  </r>
  <r>
    <n v="912389618"/>
    <x v="6"/>
    <x v="2"/>
    <x v="85"/>
    <x v="5"/>
  </r>
  <r>
    <n v="912652483"/>
    <x v="6"/>
    <x v="2"/>
    <x v="85"/>
    <x v="5"/>
  </r>
  <r>
    <n v="969228165"/>
    <x v="2"/>
    <x v="2"/>
    <x v="85"/>
    <x v="5"/>
  </r>
  <r>
    <n v="969650428"/>
    <x v="2"/>
    <x v="2"/>
    <x v="85"/>
    <x v="5"/>
  </r>
  <r>
    <n v="976241037"/>
    <x v="2"/>
    <x v="2"/>
    <x v="85"/>
    <x v="5"/>
  </r>
  <r>
    <n v="996963357"/>
    <x v="0"/>
    <x v="2"/>
    <x v="85"/>
    <x v="5"/>
  </r>
  <r>
    <n v="950650796"/>
    <x v="11"/>
    <x v="8"/>
    <x v="86"/>
    <x v="5"/>
  </r>
  <r>
    <n v="987541636"/>
    <x v="3"/>
    <x v="8"/>
    <x v="86"/>
    <x v="5"/>
  </r>
  <r>
    <n v="995076985"/>
    <x v="3"/>
    <x v="8"/>
    <x v="86"/>
    <x v="5"/>
  </r>
  <r>
    <n v="858840392"/>
    <x v="2"/>
    <x v="8"/>
    <x v="86"/>
    <x v="5"/>
  </r>
  <r>
    <n v="913725743"/>
    <x v="2"/>
    <x v="8"/>
    <x v="86"/>
    <x v="5"/>
  </r>
  <r>
    <n v="951168491"/>
    <x v="2"/>
    <x v="8"/>
    <x v="86"/>
    <x v="5"/>
  </r>
  <r>
    <n v="970023453"/>
    <x v="2"/>
    <x v="8"/>
    <x v="86"/>
    <x v="5"/>
  </r>
  <r>
    <n v="970023925"/>
    <x v="2"/>
    <x v="8"/>
    <x v="86"/>
    <x v="5"/>
  </r>
  <r>
    <n v="970258752"/>
    <x v="2"/>
    <x v="8"/>
    <x v="86"/>
    <x v="5"/>
  </r>
  <r>
    <n v="986154590"/>
    <x v="2"/>
    <x v="8"/>
    <x v="86"/>
    <x v="5"/>
  </r>
  <r>
    <n v="991614095"/>
    <x v="2"/>
    <x v="8"/>
    <x v="86"/>
    <x v="5"/>
  </r>
  <r>
    <n v="996341054"/>
    <x v="2"/>
    <x v="8"/>
    <x v="86"/>
    <x v="5"/>
  </r>
  <r>
    <n v="996900649"/>
    <x v="2"/>
    <x v="8"/>
    <x v="86"/>
    <x v="5"/>
  </r>
  <r>
    <n v="999027288"/>
    <x v="2"/>
    <x v="8"/>
    <x v="86"/>
    <x v="5"/>
  </r>
  <r>
    <n v="999614876"/>
    <x v="2"/>
    <x v="8"/>
    <x v="86"/>
    <x v="5"/>
  </r>
  <r>
    <n v="812281852"/>
    <x v="5"/>
    <x v="8"/>
    <x v="86"/>
    <x v="5"/>
  </r>
  <r>
    <n v="985307954"/>
    <x v="15"/>
    <x v="8"/>
    <x v="86"/>
    <x v="5"/>
  </r>
  <r>
    <n v="994791575"/>
    <x v="2"/>
    <x v="11"/>
    <x v="87"/>
    <x v="5"/>
  </r>
  <r>
    <n v="912494810"/>
    <x v="6"/>
    <x v="4"/>
    <x v="88"/>
    <x v="5"/>
  </r>
  <r>
    <n v="912494861"/>
    <x v="6"/>
    <x v="4"/>
    <x v="88"/>
    <x v="5"/>
  </r>
  <r>
    <n v="912494950"/>
    <x v="6"/>
    <x v="4"/>
    <x v="88"/>
    <x v="5"/>
  </r>
  <r>
    <n v="912531643"/>
    <x v="6"/>
    <x v="4"/>
    <x v="88"/>
    <x v="5"/>
  </r>
  <r>
    <n v="912624137"/>
    <x v="6"/>
    <x v="4"/>
    <x v="88"/>
    <x v="5"/>
  </r>
  <r>
    <n v="912661458"/>
    <x v="6"/>
    <x v="4"/>
    <x v="88"/>
    <x v="5"/>
  </r>
  <r>
    <n v="912702758"/>
    <x v="6"/>
    <x v="4"/>
    <x v="88"/>
    <x v="5"/>
  </r>
  <r>
    <n v="912703339"/>
    <x v="6"/>
    <x v="4"/>
    <x v="88"/>
    <x v="5"/>
  </r>
  <r>
    <n v="912736830"/>
    <x v="6"/>
    <x v="4"/>
    <x v="88"/>
    <x v="5"/>
  </r>
  <r>
    <n v="913042964"/>
    <x v="6"/>
    <x v="4"/>
    <x v="88"/>
    <x v="5"/>
  </r>
  <r>
    <n v="913396006"/>
    <x v="6"/>
    <x v="4"/>
    <x v="88"/>
    <x v="5"/>
  </r>
  <r>
    <n v="985461708"/>
    <x v="11"/>
    <x v="4"/>
    <x v="88"/>
    <x v="5"/>
  </r>
  <r>
    <n v="990143110"/>
    <x v="11"/>
    <x v="4"/>
    <x v="88"/>
    <x v="5"/>
  </r>
  <r>
    <n v="887623392"/>
    <x v="3"/>
    <x v="4"/>
    <x v="88"/>
    <x v="5"/>
  </r>
  <r>
    <n v="990293589"/>
    <x v="3"/>
    <x v="4"/>
    <x v="88"/>
    <x v="5"/>
  </r>
  <r>
    <n v="992225602"/>
    <x v="3"/>
    <x v="4"/>
    <x v="88"/>
    <x v="5"/>
  </r>
  <r>
    <n v="992653051"/>
    <x v="3"/>
    <x v="4"/>
    <x v="88"/>
    <x v="5"/>
  </r>
  <r>
    <n v="993164208"/>
    <x v="3"/>
    <x v="4"/>
    <x v="88"/>
    <x v="5"/>
  </r>
  <r>
    <n v="996829960"/>
    <x v="3"/>
    <x v="4"/>
    <x v="88"/>
    <x v="5"/>
  </r>
  <r>
    <n v="989455575"/>
    <x v="9"/>
    <x v="4"/>
    <x v="88"/>
    <x v="5"/>
  </r>
  <r>
    <n v="871443912"/>
    <x v="2"/>
    <x v="4"/>
    <x v="88"/>
    <x v="5"/>
  </r>
  <r>
    <n v="898943852"/>
    <x v="2"/>
    <x v="4"/>
    <x v="88"/>
    <x v="5"/>
  </r>
  <r>
    <n v="948306980"/>
    <x v="2"/>
    <x v="4"/>
    <x v="88"/>
    <x v="5"/>
  </r>
  <r>
    <n v="954723011"/>
    <x v="2"/>
    <x v="4"/>
    <x v="88"/>
    <x v="5"/>
  </r>
  <r>
    <n v="969245191"/>
    <x v="2"/>
    <x v="4"/>
    <x v="88"/>
    <x v="5"/>
  </r>
  <r>
    <n v="970029109"/>
    <x v="2"/>
    <x v="4"/>
    <x v="88"/>
    <x v="5"/>
  </r>
  <r>
    <n v="971457015"/>
    <x v="2"/>
    <x v="4"/>
    <x v="88"/>
    <x v="5"/>
  </r>
  <r>
    <n v="984984804"/>
    <x v="2"/>
    <x v="4"/>
    <x v="88"/>
    <x v="5"/>
  </r>
  <r>
    <n v="986847332"/>
    <x v="2"/>
    <x v="4"/>
    <x v="88"/>
    <x v="5"/>
  </r>
  <r>
    <n v="987076860"/>
    <x v="2"/>
    <x v="4"/>
    <x v="88"/>
    <x v="5"/>
  </r>
  <r>
    <n v="988427764"/>
    <x v="2"/>
    <x v="4"/>
    <x v="88"/>
    <x v="5"/>
  </r>
  <r>
    <n v="991932356"/>
    <x v="2"/>
    <x v="4"/>
    <x v="88"/>
    <x v="5"/>
  </r>
  <r>
    <n v="998946093"/>
    <x v="2"/>
    <x v="4"/>
    <x v="88"/>
    <x v="5"/>
  </r>
  <r>
    <n v="999561683"/>
    <x v="2"/>
    <x v="4"/>
    <x v="88"/>
    <x v="5"/>
  </r>
  <r>
    <n v="911881918"/>
    <x v="5"/>
    <x v="4"/>
    <x v="88"/>
    <x v="5"/>
  </r>
  <r>
    <n v="990139040"/>
    <x v="0"/>
    <x v="4"/>
    <x v="88"/>
    <x v="5"/>
  </r>
  <r>
    <n v="997313933"/>
    <x v="0"/>
    <x v="4"/>
    <x v="88"/>
    <x v="5"/>
  </r>
  <r>
    <n v="995121174"/>
    <x v="2"/>
    <x v="2"/>
    <x v="89"/>
    <x v="5"/>
  </r>
  <r>
    <n v="912849295"/>
    <x v="6"/>
    <x v="3"/>
    <x v="90"/>
    <x v="5"/>
  </r>
  <r>
    <n v="912849325"/>
    <x v="6"/>
    <x v="3"/>
    <x v="90"/>
    <x v="5"/>
  </r>
  <r>
    <n v="988457744"/>
    <x v="3"/>
    <x v="3"/>
    <x v="90"/>
    <x v="5"/>
  </r>
  <r>
    <n v="990127972"/>
    <x v="3"/>
    <x v="3"/>
    <x v="90"/>
    <x v="5"/>
  </r>
  <r>
    <n v="994796992"/>
    <x v="3"/>
    <x v="3"/>
    <x v="90"/>
    <x v="5"/>
  </r>
  <r>
    <n v="969376598"/>
    <x v="2"/>
    <x v="3"/>
    <x v="90"/>
    <x v="5"/>
  </r>
  <r>
    <n v="999300103"/>
    <x v="2"/>
    <x v="3"/>
    <x v="90"/>
    <x v="5"/>
  </r>
  <r>
    <n v="998509327"/>
    <x v="0"/>
    <x v="3"/>
    <x v="90"/>
    <x v="5"/>
  </r>
  <r>
    <n v="978595219"/>
    <x v="1"/>
    <x v="3"/>
    <x v="90"/>
    <x v="5"/>
  </r>
  <r>
    <n v="996032876"/>
    <x v="3"/>
    <x v="11"/>
    <x v="91"/>
    <x v="5"/>
  </r>
  <r>
    <n v="970186441"/>
    <x v="2"/>
    <x v="11"/>
    <x v="91"/>
    <x v="5"/>
  </r>
  <r>
    <n v="998550467"/>
    <x v="2"/>
    <x v="11"/>
    <x v="91"/>
    <x v="5"/>
  </r>
  <r>
    <n v="890075002"/>
    <x v="2"/>
    <x v="11"/>
    <x v="92"/>
    <x v="5"/>
  </r>
  <r>
    <n v="912689093"/>
    <x v="6"/>
    <x v="12"/>
    <x v="93"/>
    <x v="5"/>
  </r>
  <r>
    <n v="912743225"/>
    <x v="6"/>
    <x v="12"/>
    <x v="93"/>
    <x v="5"/>
  </r>
  <r>
    <n v="912757315"/>
    <x v="6"/>
    <x v="12"/>
    <x v="93"/>
    <x v="5"/>
  </r>
  <r>
    <n v="912879690"/>
    <x v="6"/>
    <x v="12"/>
    <x v="93"/>
    <x v="5"/>
  </r>
  <r>
    <n v="913157346"/>
    <x v="6"/>
    <x v="12"/>
    <x v="93"/>
    <x v="5"/>
  </r>
  <r>
    <n v="946492892"/>
    <x v="3"/>
    <x v="12"/>
    <x v="93"/>
    <x v="5"/>
  </r>
  <r>
    <n v="870365802"/>
    <x v="2"/>
    <x v="12"/>
    <x v="93"/>
    <x v="5"/>
  </r>
  <r>
    <n v="875430912"/>
    <x v="2"/>
    <x v="12"/>
    <x v="93"/>
    <x v="5"/>
  </r>
  <r>
    <n v="912785475"/>
    <x v="2"/>
    <x v="12"/>
    <x v="93"/>
    <x v="5"/>
  </r>
  <r>
    <n v="913668405"/>
    <x v="2"/>
    <x v="12"/>
    <x v="93"/>
    <x v="5"/>
  </r>
  <r>
    <n v="987168684"/>
    <x v="2"/>
    <x v="12"/>
    <x v="93"/>
    <x v="5"/>
  </r>
  <r>
    <n v="989797905"/>
    <x v="2"/>
    <x v="12"/>
    <x v="93"/>
    <x v="5"/>
  </r>
  <r>
    <n v="992800984"/>
    <x v="2"/>
    <x v="12"/>
    <x v="93"/>
    <x v="5"/>
  </r>
  <r>
    <n v="811918792"/>
    <x v="5"/>
    <x v="12"/>
    <x v="93"/>
    <x v="5"/>
  </r>
  <r>
    <n v="911693577"/>
    <x v="5"/>
    <x v="12"/>
    <x v="93"/>
    <x v="5"/>
  </r>
  <r>
    <n v="998561345"/>
    <x v="5"/>
    <x v="12"/>
    <x v="93"/>
    <x v="5"/>
  </r>
  <r>
    <n v="992108894"/>
    <x v="0"/>
    <x v="12"/>
    <x v="93"/>
    <x v="5"/>
  </r>
  <r>
    <n v="993623474"/>
    <x v="0"/>
    <x v="12"/>
    <x v="93"/>
    <x v="5"/>
  </r>
  <r>
    <n v="970306110"/>
    <x v="2"/>
    <x v="2"/>
    <x v="95"/>
    <x v="5"/>
  </r>
  <r>
    <n v="986416900"/>
    <x v="11"/>
    <x v="14"/>
    <x v="96"/>
    <x v="5"/>
  </r>
  <r>
    <n v="883503252"/>
    <x v="3"/>
    <x v="14"/>
    <x v="96"/>
    <x v="5"/>
  </r>
  <r>
    <n v="898547442"/>
    <x v="3"/>
    <x v="14"/>
    <x v="96"/>
    <x v="5"/>
  </r>
  <r>
    <n v="916268726"/>
    <x v="3"/>
    <x v="14"/>
    <x v="96"/>
    <x v="5"/>
  </r>
  <r>
    <n v="982803659"/>
    <x v="3"/>
    <x v="14"/>
    <x v="96"/>
    <x v="5"/>
  </r>
  <r>
    <n v="983395414"/>
    <x v="3"/>
    <x v="14"/>
    <x v="96"/>
    <x v="5"/>
  </r>
  <r>
    <n v="985766126"/>
    <x v="3"/>
    <x v="14"/>
    <x v="96"/>
    <x v="5"/>
  </r>
  <r>
    <n v="989886762"/>
    <x v="3"/>
    <x v="14"/>
    <x v="96"/>
    <x v="5"/>
  </r>
  <r>
    <n v="991052119"/>
    <x v="3"/>
    <x v="14"/>
    <x v="96"/>
    <x v="5"/>
  </r>
  <r>
    <n v="991785582"/>
    <x v="3"/>
    <x v="14"/>
    <x v="96"/>
    <x v="5"/>
  </r>
  <r>
    <n v="998263786"/>
    <x v="3"/>
    <x v="14"/>
    <x v="96"/>
    <x v="5"/>
  </r>
  <r>
    <n v="998940133"/>
    <x v="3"/>
    <x v="14"/>
    <x v="96"/>
    <x v="5"/>
  </r>
  <r>
    <n v="987791349"/>
    <x v="9"/>
    <x v="14"/>
    <x v="96"/>
    <x v="5"/>
  </r>
  <r>
    <n v="993242454"/>
    <x v="9"/>
    <x v="14"/>
    <x v="96"/>
    <x v="5"/>
  </r>
  <r>
    <n v="879534542"/>
    <x v="2"/>
    <x v="14"/>
    <x v="96"/>
    <x v="5"/>
  </r>
  <r>
    <n v="948940337"/>
    <x v="2"/>
    <x v="14"/>
    <x v="96"/>
    <x v="5"/>
  </r>
  <r>
    <n v="987465603"/>
    <x v="2"/>
    <x v="14"/>
    <x v="96"/>
    <x v="5"/>
  </r>
  <r>
    <n v="991267433"/>
    <x v="2"/>
    <x v="14"/>
    <x v="96"/>
    <x v="5"/>
  </r>
  <r>
    <n v="992251301"/>
    <x v="2"/>
    <x v="14"/>
    <x v="96"/>
    <x v="5"/>
  </r>
  <r>
    <n v="997058771"/>
    <x v="2"/>
    <x v="14"/>
    <x v="96"/>
    <x v="5"/>
  </r>
  <r>
    <n v="998196132"/>
    <x v="2"/>
    <x v="14"/>
    <x v="96"/>
    <x v="5"/>
  </r>
  <r>
    <n v="997248465"/>
    <x v="4"/>
    <x v="14"/>
    <x v="96"/>
    <x v="5"/>
  </r>
  <r>
    <n v="911984032"/>
    <x v="5"/>
    <x v="14"/>
    <x v="96"/>
    <x v="5"/>
  </r>
  <r>
    <n v="996822109"/>
    <x v="0"/>
    <x v="14"/>
    <x v="96"/>
    <x v="5"/>
  </r>
  <r>
    <n v="912817717"/>
    <x v="6"/>
    <x v="1"/>
    <x v="97"/>
    <x v="5"/>
  </r>
  <r>
    <n v="956445469"/>
    <x v="2"/>
    <x v="1"/>
    <x v="97"/>
    <x v="5"/>
  </r>
  <r>
    <n v="970924418"/>
    <x v="2"/>
    <x v="1"/>
    <x v="97"/>
    <x v="5"/>
  </r>
  <r>
    <n v="993287261"/>
    <x v="2"/>
    <x v="2"/>
    <x v="98"/>
    <x v="5"/>
  </r>
  <r>
    <n v="989041991"/>
    <x v="2"/>
    <x v="16"/>
    <x v="99"/>
    <x v="5"/>
  </r>
  <r>
    <n v="991413073"/>
    <x v="0"/>
    <x v="16"/>
    <x v="99"/>
    <x v="5"/>
  </r>
  <r>
    <n v="913084918"/>
    <x v="6"/>
    <x v="11"/>
    <x v="100"/>
    <x v="5"/>
  </r>
  <r>
    <n v="970221328"/>
    <x v="2"/>
    <x v="11"/>
    <x v="100"/>
    <x v="5"/>
  </r>
  <r>
    <n v="987316489"/>
    <x v="2"/>
    <x v="11"/>
    <x v="100"/>
    <x v="5"/>
  </r>
  <r>
    <n v="996785467"/>
    <x v="2"/>
    <x v="11"/>
    <x v="100"/>
    <x v="5"/>
  </r>
  <r>
    <n v="996669289"/>
    <x v="0"/>
    <x v="2"/>
    <x v="100"/>
    <x v="5"/>
  </r>
  <r>
    <n v="962227627"/>
    <x v="11"/>
    <x v="1"/>
    <x v="101"/>
    <x v="5"/>
  </r>
  <r>
    <n v="996502082"/>
    <x v="3"/>
    <x v="1"/>
    <x v="101"/>
    <x v="5"/>
  </r>
  <r>
    <n v="984585411"/>
    <x v="2"/>
    <x v="1"/>
    <x v="101"/>
    <x v="5"/>
  </r>
  <r>
    <n v="999103871"/>
    <x v="2"/>
    <x v="1"/>
    <x v="101"/>
    <x v="5"/>
  </r>
  <r>
    <n v="912531864"/>
    <x v="5"/>
    <x v="1"/>
    <x v="101"/>
    <x v="5"/>
  </r>
  <r>
    <n v="994191594"/>
    <x v="0"/>
    <x v="1"/>
    <x v="101"/>
    <x v="5"/>
  </r>
  <r>
    <n v="911725959"/>
    <x v="5"/>
    <x v="13"/>
    <x v="102"/>
    <x v="5"/>
  </r>
  <r>
    <n v="992876220"/>
    <x v="0"/>
    <x v="13"/>
    <x v="102"/>
    <x v="5"/>
  </r>
  <r>
    <n v="979919441"/>
    <x v="15"/>
    <x v="13"/>
    <x v="102"/>
    <x v="5"/>
  </r>
  <r>
    <n v="997445929"/>
    <x v="3"/>
    <x v="14"/>
    <x v="103"/>
    <x v="5"/>
  </r>
  <r>
    <n v="986155856"/>
    <x v="7"/>
    <x v="14"/>
    <x v="103"/>
    <x v="5"/>
  </r>
  <r>
    <n v="991129731"/>
    <x v="2"/>
    <x v="14"/>
    <x v="103"/>
    <x v="5"/>
  </r>
  <r>
    <n v="995246279"/>
    <x v="2"/>
    <x v="14"/>
    <x v="103"/>
    <x v="5"/>
  </r>
  <r>
    <n v="995700425"/>
    <x v="2"/>
    <x v="14"/>
    <x v="103"/>
    <x v="5"/>
  </r>
  <r>
    <n v="999608744"/>
    <x v="5"/>
    <x v="14"/>
    <x v="103"/>
    <x v="5"/>
  </r>
  <r>
    <n v="999026435"/>
    <x v="3"/>
    <x v="8"/>
    <x v="104"/>
    <x v="5"/>
  </r>
  <r>
    <n v="970219714"/>
    <x v="2"/>
    <x v="8"/>
    <x v="104"/>
    <x v="5"/>
  </r>
  <r>
    <n v="994179896"/>
    <x v="2"/>
    <x v="8"/>
    <x v="104"/>
    <x v="5"/>
  </r>
  <r>
    <n v="911590468"/>
    <x v="5"/>
    <x v="5"/>
    <x v="105"/>
    <x v="5"/>
  </r>
  <r>
    <n v="812509012"/>
    <x v="2"/>
    <x v="16"/>
    <x v="107"/>
    <x v="5"/>
  </r>
  <r>
    <n v="998310377"/>
    <x v="3"/>
    <x v="5"/>
    <x v="108"/>
    <x v="5"/>
  </r>
  <r>
    <n v="945022485"/>
    <x v="2"/>
    <x v="5"/>
    <x v="108"/>
    <x v="5"/>
  </r>
  <r>
    <n v="969118130"/>
    <x v="2"/>
    <x v="5"/>
    <x v="108"/>
    <x v="5"/>
  </r>
  <r>
    <n v="982270251"/>
    <x v="2"/>
    <x v="5"/>
    <x v="108"/>
    <x v="5"/>
  </r>
  <r>
    <n v="998399009"/>
    <x v="2"/>
    <x v="5"/>
    <x v="108"/>
    <x v="5"/>
  </r>
  <r>
    <n v="995805146"/>
    <x v="5"/>
    <x v="5"/>
    <x v="108"/>
    <x v="5"/>
  </r>
  <r>
    <n v="987396261"/>
    <x v="3"/>
    <x v="1"/>
    <x v="366"/>
    <x v="5"/>
  </r>
  <r>
    <n v="912764834"/>
    <x v="6"/>
    <x v="5"/>
    <x v="109"/>
    <x v="5"/>
  </r>
  <r>
    <n v="985019452"/>
    <x v="3"/>
    <x v="5"/>
    <x v="109"/>
    <x v="5"/>
  </r>
  <r>
    <n v="995745844"/>
    <x v="3"/>
    <x v="5"/>
    <x v="109"/>
    <x v="5"/>
  </r>
  <r>
    <n v="894444282"/>
    <x v="2"/>
    <x v="5"/>
    <x v="109"/>
    <x v="5"/>
  </r>
  <r>
    <n v="952726463"/>
    <x v="2"/>
    <x v="5"/>
    <x v="109"/>
    <x v="5"/>
  </r>
  <r>
    <n v="970436995"/>
    <x v="2"/>
    <x v="5"/>
    <x v="109"/>
    <x v="5"/>
  </r>
  <r>
    <n v="985254516"/>
    <x v="2"/>
    <x v="5"/>
    <x v="109"/>
    <x v="5"/>
  </r>
  <r>
    <n v="985548714"/>
    <x v="2"/>
    <x v="5"/>
    <x v="109"/>
    <x v="5"/>
  </r>
  <r>
    <n v="989501119"/>
    <x v="2"/>
    <x v="5"/>
    <x v="109"/>
    <x v="5"/>
  </r>
  <r>
    <n v="991588957"/>
    <x v="2"/>
    <x v="5"/>
    <x v="109"/>
    <x v="5"/>
  </r>
  <r>
    <n v="993209198"/>
    <x v="2"/>
    <x v="5"/>
    <x v="109"/>
    <x v="5"/>
  </r>
  <r>
    <n v="997268660"/>
    <x v="2"/>
    <x v="5"/>
    <x v="109"/>
    <x v="5"/>
  </r>
  <r>
    <n v="998302137"/>
    <x v="2"/>
    <x v="5"/>
    <x v="109"/>
    <x v="5"/>
  </r>
  <r>
    <n v="982963966"/>
    <x v="4"/>
    <x v="5"/>
    <x v="109"/>
    <x v="5"/>
  </r>
  <r>
    <n v="995606933"/>
    <x v="0"/>
    <x v="5"/>
    <x v="109"/>
    <x v="5"/>
  </r>
  <r>
    <n v="912681599"/>
    <x v="2"/>
    <x v="7"/>
    <x v="110"/>
    <x v="5"/>
  </r>
  <r>
    <n v="941319653"/>
    <x v="3"/>
    <x v="16"/>
    <x v="111"/>
    <x v="5"/>
  </r>
  <r>
    <n v="991669507"/>
    <x v="3"/>
    <x v="16"/>
    <x v="111"/>
    <x v="5"/>
  </r>
  <r>
    <n v="882100472"/>
    <x v="2"/>
    <x v="16"/>
    <x v="111"/>
    <x v="5"/>
  </r>
  <r>
    <n v="912464822"/>
    <x v="2"/>
    <x v="16"/>
    <x v="111"/>
    <x v="5"/>
  </r>
  <r>
    <n v="971314575"/>
    <x v="2"/>
    <x v="16"/>
    <x v="111"/>
    <x v="5"/>
  </r>
  <r>
    <n v="980432491"/>
    <x v="2"/>
    <x v="16"/>
    <x v="111"/>
    <x v="5"/>
  </r>
  <r>
    <n v="994141309"/>
    <x v="2"/>
    <x v="16"/>
    <x v="111"/>
    <x v="5"/>
  </r>
  <r>
    <n v="994679104"/>
    <x v="2"/>
    <x v="16"/>
    <x v="111"/>
    <x v="5"/>
  </r>
  <r>
    <n v="998540763"/>
    <x v="2"/>
    <x v="16"/>
    <x v="111"/>
    <x v="5"/>
  </r>
  <r>
    <n v="998859239"/>
    <x v="2"/>
    <x v="16"/>
    <x v="111"/>
    <x v="5"/>
  </r>
  <r>
    <n v="912276309"/>
    <x v="4"/>
    <x v="16"/>
    <x v="111"/>
    <x v="5"/>
  </r>
  <r>
    <n v="999297668"/>
    <x v="5"/>
    <x v="16"/>
    <x v="111"/>
    <x v="5"/>
  </r>
  <r>
    <n v="912226026"/>
    <x v="0"/>
    <x v="16"/>
    <x v="111"/>
    <x v="5"/>
  </r>
  <r>
    <n v="969619873"/>
    <x v="2"/>
    <x v="8"/>
    <x v="112"/>
    <x v="5"/>
  </r>
  <r>
    <n v="974276097"/>
    <x v="2"/>
    <x v="8"/>
    <x v="112"/>
    <x v="5"/>
  </r>
  <r>
    <n v="999621384"/>
    <x v="2"/>
    <x v="8"/>
    <x v="112"/>
    <x v="5"/>
  </r>
  <r>
    <n v="995323141"/>
    <x v="31"/>
    <x v="9"/>
    <x v="113"/>
    <x v="5"/>
  </r>
  <r>
    <n v="970124519"/>
    <x v="2"/>
    <x v="9"/>
    <x v="113"/>
    <x v="5"/>
  </r>
  <r>
    <n v="992323639"/>
    <x v="2"/>
    <x v="9"/>
    <x v="113"/>
    <x v="5"/>
  </r>
  <r>
    <n v="968863770"/>
    <x v="3"/>
    <x v="18"/>
    <x v="114"/>
    <x v="5"/>
  </r>
  <r>
    <n v="980440079"/>
    <x v="2"/>
    <x v="18"/>
    <x v="114"/>
    <x v="5"/>
  </r>
  <r>
    <n v="812702262"/>
    <x v="6"/>
    <x v="14"/>
    <x v="115"/>
    <x v="5"/>
  </r>
  <r>
    <n v="812702882"/>
    <x v="6"/>
    <x v="14"/>
    <x v="115"/>
    <x v="5"/>
  </r>
  <r>
    <n v="912701808"/>
    <x v="6"/>
    <x v="14"/>
    <x v="115"/>
    <x v="5"/>
  </r>
  <r>
    <n v="912701905"/>
    <x v="6"/>
    <x v="14"/>
    <x v="115"/>
    <x v="5"/>
  </r>
  <r>
    <n v="912701956"/>
    <x v="6"/>
    <x v="14"/>
    <x v="115"/>
    <x v="5"/>
  </r>
  <r>
    <n v="912702243"/>
    <x v="6"/>
    <x v="14"/>
    <x v="115"/>
    <x v="5"/>
  </r>
  <r>
    <n v="912702278"/>
    <x v="6"/>
    <x v="14"/>
    <x v="115"/>
    <x v="5"/>
  </r>
  <r>
    <n v="879484332"/>
    <x v="3"/>
    <x v="14"/>
    <x v="115"/>
    <x v="5"/>
  </r>
  <r>
    <n v="984782020"/>
    <x v="3"/>
    <x v="14"/>
    <x v="115"/>
    <x v="5"/>
  </r>
  <r>
    <n v="888982752"/>
    <x v="9"/>
    <x v="14"/>
    <x v="115"/>
    <x v="5"/>
  </r>
  <r>
    <n v="894276592"/>
    <x v="2"/>
    <x v="14"/>
    <x v="115"/>
    <x v="5"/>
  </r>
  <r>
    <n v="912616045"/>
    <x v="2"/>
    <x v="14"/>
    <x v="115"/>
    <x v="5"/>
  </r>
  <r>
    <n v="995574209"/>
    <x v="2"/>
    <x v="14"/>
    <x v="115"/>
    <x v="5"/>
  </r>
  <r>
    <n v="996479706"/>
    <x v="2"/>
    <x v="14"/>
    <x v="115"/>
    <x v="5"/>
  </r>
  <r>
    <n v="997710037"/>
    <x v="2"/>
    <x v="14"/>
    <x v="115"/>
    <x v="5"/>
  </r>
  <r>
    <n v="998269725"/>
    <x v="2"/>
    <x v="14"/>
    <x v="115"/>
    <x v="5"/>
  </r>
  <r>
    <n v="998304210"/>
    <x v="2"/>
    <x v="14"/>
    <x v="115"/>
    <x v="5"/>
  </r>
  <r>
    <n v="993417653"/>
    <x v="7"/>
    <x v="18"/>
    <x v="117"/>
    <x v="5"/>
  </r>
  <r>
    <n v="989308785"/>
    <x v="9"/>
    <x v="18"/>
    <x v="117"/>
    <x v="5"/>
  </r>
  <r>
    <n v="969697408"/>
    <x v="2"/>
    <x v="18"/>
    <x v="117"/>
    <x v="5"/>
  </r>
  <r>
    <n v="970189254"/>
    <x v="2"/>
    <x v="18"/>
    <x v="117"/>
    <x v="5"/>
  </r>
  <r>
    <n v="984178743"/>
    <x v="2"/>
    <x v="18"/>
    <x v="117"/>
    <x v="5"/>
  </r>
  <r>
    <n v="997187695"/>
    <x v="2"/>
    <x v="18"/>
    <x v="117"/>
    <x v="5"/>
  </r>
  <r>
    <n v="961713374"/>
    <x v="2"/>
    <x v="15"/>
    <x v="118"/>
    <x v="5"/>
  </r>
  <r>
    <n v="976945433"/>
    <x v="2"/>
    <x v="15"/>
    <x v="118"/>
    <x v="5"/>
  </r>
  <r>
    <n v="999046266"/>
    <x v="2"/>
    <x v="15"/>
    <x v="118"/>
    <x v="5"/>
  </r>
  <r>
    <n v="991159509"/>
    <x v="2"/>
    <x v="10"/>
    <x v="119"/>
    <x v="5"/>
  </r>
  <r>
    <n v="993016373"/>
    <x v="3"/>
    <x v="9"/>
    <x v="398"/>
    <x v="5"/>
  </r>
  <r>
    <n v="999642624"/>
    <x v="5"/>
    <x v="9"/>
    <x v="398"/>
    <x v="5"/>
  </r>
  <r>
    <n v="912322440"/>
    <x v="2"/>
    <x v="3"/>
    <x v="120"/>
    <x v="5"/>
  </r>
  <r>
    <n v="950047720"/>
    <x v="2"/>
    <x v="3"/>
    <x v="120"/>
    <x v="5"/>
  </r>
  <r>
    <n v="969725541"/>
    <x v="2"/>
    <x v="3"/>
    <x v="120"/>
    <x v="5"/>
  </r>
  <r>
    <n v="993358681"/>
    <x v="2"/>
    <x v="3"/>
    <x v="120"/>
    <x v="5"/>
  </r>
  <r>
    <n v="812526782"/>
    <x v="6"/>
    <x v="14"/>
    <x v="121"/>
    <x v="5"/>
  </r>
  <r>
    <n v="912526771"/>
    <x v="6"/>
    <x v="14"/>
    <x v="121"/>
    <x v="5"/>
  </r>
  <r>
    <n v="912526798"/>
    <x v="6"/>
    <x v="14"/>
    <x v="121"/>
    <x v="5"/>
  </r>
  <r>
    <n v="912526836"/>
    <x v="6"/>
    <x v="14"/>
    <x v="121"/>
    <x v="5"/>
  </r>
  <r>
    <n v="912526976"/>
    <x v="6"/>
    <x v="14"/>
    <x v="121"/>
    <x v="5"/>
  </r>
  <r>
    <n v="912702138"/>
    <x v="6"/>
    <x v="14"/>
    <x v="121"/>
    <x v="5"/>
  </r>
  <r>
    <n v="912757765"/>
    <x v="6"/>
    <x v="14"/>
    <x v="121"/>
    <x v="5"/>
  </r>
  <r>
    <n v="912757838"/>
    <x v="6"/>
    <x v="14"/>
    <x v="121"/>
    <x v="5"/>
  </r>
  <r>
    <n v="912757846"/>
    <x v="6"/>
    <x v="14"/>
    <x v="121"/>
    <x v="5"/>
  </r>
  <r>
    <n v="912757897"/>
    <x v="6"/>
    <x v="14"/>
    <x v="121"/>
    <x v="5"/>
  </r>
  <r>
    <n v="991710019"/>
    <x v="11"/>
    <x v="14"/>
    <x v="121"/>
    <x v="5"/>
  </r>
  <r>
    <n v="975796353"/>
    <x v="3"/>
    <x v="14"/>
    <x v="121"/>
    <x v="5"/>
  </r>
  <r>
    <n v="989773801"/>
    <x v="3"/>
    <x v="14"/>
    <x v="121"/>
    <x v="5"/>
  </r>
  <r>
    <n v="990437890"/>
    <x v="3"/>
    <x v="14"/>
    <x v="121"/>
    <x v="5"/>
  </r>
  <r>
    <n v="991147357"/>
    <x v="3"/>
    <x v="14"/>
    <x v="121"/>
    <x v="5"/>
  </r>
  <r>
    <n v="998694515"/>
    <x v="3"/>
    <x v="14"/>
    <x v="121"/>
    <x v="5"/>
  </r>
  <r>
    <n v="999163564"/>
    <x v="3"/>
    <x v="14"/>
    <x v="121"/>
    <x v="5"/>
  </r>
  <r>
    <n v="952401939"/>
    <x v="7"/>
    <x v="14"/>
    <x v="121"/>
    <x v="5"/>
  </r>
  <r>
    <n v="912525686"/>
    <x v="2"/>
    <x v="14"/>
    <x v="121"/>
    <x v="5"/>
  </r>
  <r>
    <n v="912673367"/>
    <x v="2"/>
    <x v="14"/>
    <x v="121"/>
    <x v="5"/>
  </r>
  <r>
    <n v="950487054"/>
    <x v="2"/>
    <x v="14"/>
    <x v="121"/>
    <x v="5"/>
  </r>
  <r>
    <n v="969933519"/>
    <x v="2"/>
    <x v="14"/>
    <x v="121"/>
    <x v="5"/>
  </r>
  <r>
    <n v="985966206"/>
    <x v="2"/>
    <x v="14"/>
    <x v="121"/>
    <x v="5"/>
  </r>
  <r>
    <n v="992247185"/>
    <x v="2"/>
    <x v="14"/>
    <x v="121"/>
    <x v="5"/>
  </r>
  <r>
    <n v="996492842"/>
    <x v="2"/>
    <x v="14"/>
    <x v="121"/>
    <x v="5"/>
  </r>
  <r>
    <n v="997720954"/>
    <x v="2"/>
    <x v="14"/>
    <x v="121"/>
    <x v="5"/>
  </r>
  <r>
    <n v="811596272"/>
    <x v="5"/>
    <x v="14"/>
    <x v="121"/>
    <x v="5"/>
  </r>
  <r>
    <n v="911950952"/>
    <x v="5"/>
    <x v="14"/>
    <x v="121"/>
    <x v="5"/>
  </r>
  <r>
    <n v="911969750"/>
    <x v="5"/>
    <x v="14"/>
    <x v="121"/>
    <x v="5"/>
  </r>
  <r>
    <n v="912223612"/>
    <x v="5"/>
    <x v="14"/>
    <x v="121"/>
    <x v="5"/>
  </r>
  <r>
    <n v="999184723"/>
    <x v="0"/>
    <x v="14"/>
    <x v="121"/>
    <x v="5"/>
  </r>
  <r>
    <n v="976601963"/>
    <x v="2"/>
    <x v="3"/>
    <x v="122"/>
    <x v="5"/>
  </r>
  <r>
    <n v="981614224"/>
    <x v="2"/>
    <x v="3"/>
    <x v="122"/>
    <x v="5"/>
  </r>
  <r>
    <n v="982460913"/>
    <x v="3"/>
    <x v="14"/>
    <x v="123"/>
    <x v="5"/>
  </r>
  <r>
    <n v="992487062"/>
    <x v="9"/>
    <x v="14"/>
    <x v="123"/>
    <x v="5"/>
  </r>
  <r>
    <n v="980744302"/>
    <x v="2"/>
    <x v="14"/>
    <x v="123"/>
    <x v="5"/>
  </r>
  <r>
    <n v="981779290"/>
    <x v="2"/>
    <x v="14"/>
    <x v="123"/>
    <x v="5"/>
  </r>
  <r>
    <n v="994562029"/>
    <x v="2"/>
    <x v="14"/>
    <x v="123"/>
    <x v="5"/>
  </r>
  <r>
    <n v="998514827"/>
    <x v="2"/>
    <x v="14"/>
    <x v="123"/>
    <x v="5"/>
  </r>
  <r>
    <n v="911955911"/>
    <x v="5"/>
    <x v="14"/>
    <x v="123"/>
    <x v="5"/>
  </r>
  <r>
    <n v="999634370"/>
    <x v="5"/>
    <x v="14"/>
    <x v="123"/>
    <x v="5"/>
  </r>
  <r>
    <n v="994944894"/>
    <x v="0"/>
    <x v="14"/>
    <x v="123"/>
    <x v="5"/>
  </r>
  <r>
    <n v="988265489"/>
    <x v="2"/>
    <x v="1"/>
    <x v="124"/>
    <x v="5"/>
  </r>
  <r>
    <n v="989314742"/>
    <x v="2"/>
    <x v="1"/>
    <x v="124"/>
    <x v="5"/>
  </r>
  <r>
    <n v="911960893"/>
    <x v="5"/>
    <x v="1"/>
    <x v="124"/>
    <x v="5"/>
  </r>
  <r>
    <n v="912654885"/>
    <x v="5"/>
    <x v="1"/>
    <x v="124"/>
    <x v="5"/>
  </r>
  <r>
    <n v="812760122"/>
    <x v="6"/>
    <x v="16"/>
    <x v="125"/>
    <x v="5"/>
  </r>
  <r>
    <n v="912760146"/>
    <x v="6"/>
    <x v="16"/>
    <x v="125"/>
    <x v="5"/>
  </r>
  <r>
    <n v="912857816"/>
    <x v="6"/>
    <x v="16"/>
    <x v="125"/>
    <x v="5"/>
  </r>
  <r>
    <n v="912857867"/>
    <x v="6"/>
    <x v="16"/>
    <x v="125"/>
    <x v="5"/>
  </r>
  <r>
    <n v="971201592"/>
    <x v="3"/>
    <x v="16"/>
    <x v="125"/>
    <x v="5"/>
  </r>
  <r>
    <n v="983361188"/>
    <x v="3"/>
    <x v="16"/>
    <x v="125"/>
    <x v="5"/>
  </r>
  <r>
    <n v="983544398"/>
    <x v="3"/>
    <x v="16"/>
    <x v="125"/>
    <x v="5"/>
  </r>
  <r>
    <n v="997174755"/>
    <x v="3"/>
    <x v="16"/>
    <x v="125"/>
    <x v="5"/>
  </r>
  <r>
    <n v="991528091"/>
    <x v="9"/>
    <x v="16"/>
    <x v="125"/>
    <x v="5"/>
  </r>
  <r>
    <n v="976256662"/>
    <x v="2"/>
    <x v="16"/>
    <x v="125"/>
    <x v="5"/>
  </r>
  <r>
    <n v="981469534"/>
    <x v="2"/>
    <x v="16"/>
    <x v="125"/>
    <x v="5"/>
  </r>
  <r>
    <n v="992203943"/>
    <x v="2"/>
    <x v="16"/>
    <x v="125"/>
    <x v="5"/>
  </r>
  <r>
    <n v="811692522"/>
    <x v="5"/>
    <x v="16"/>
    <x v="125"/>
    <x v="5"/>
  </r>
  <r>
    <n v="897270072"/>
    <x v="0"/>
    <x v="16"/>
    <x v="125"/>
    <x v="5"/>
  </r>
  <r>
    <n v="994195786"/>
    <x v="0"/>
    <x v="16"/>
    <x v="125"/>
    <x v="5"/>
  </r>
  <r>
    <n v="996020312"/>
    <x v="0"/>
    <x v="16"/>
    <x v="125"/>
    <x v="5"/>
  </r>
  <r>
    <n v="812531492"/>
    <x v="6"/>
    <x v="4"/>
    <x v="126"/>
    <x v="5"/>
  </r>
  <r>
    <n v="812689312"/>
    <x v="6"/>
    <x v="4"/>
    <x v="126"/>
    <x v="5"/>
  </r>
  <r>
    <n v="912632016"/>
    <x v="6"/>
    <x v="4"/>
    <x v="126"/>
    <x v="5"/>
  </r>
  <r>
    <n v="912661334"/>
    <x v="6"/>
    <x v="4"/>
    <x v="126"/>
    <x v="5"/>
  </r>
  <r>
    <n v="912689344"/>
    <x v="6"/>
    <x v="4"/>
    <x v="126"/>
    <x v="5"/>
  </r>
  <r>
    <n v="912702820"/>
    <x v="6"/>
    <x v="4"/>
    <x v="126"/>
    <x v="5"/>
  </r>
  <r>
    <n v="912876500"/>
    <x v="6"/>
    <x v="4"/>
    <x v="126"/>
    <x v="5"/>
  </r>
  <r>
    <n v="913253701"/>
    <x v="6"/>
    <x v="4"/>
    <x v="126"/>
    <x v="5"/>
  </r>
  <r>
    <n v="999329411"/>
    <x v="3"/>
    <x v="4"/>
    <x v="126"/>
    <x v="5"/>
  </r>
  <r>
    <n v="890146082"/>
    <x v="2"/>
    <x v="4"/>
    <x v="126"/>
    <x v="5"/>
  </r>
  <r>
    <n v="894826002"/>
    <x v="2"/>
    <x v="4"/>
    <x v="126"/>
    <x v="5"/>
  </r>
  <r>
    <n v="912405990"/>
    <x v="2"/>
    <x v="4"/>
    <x v="126"/>
    <x v="5"/>
  </r>
  <r>
    <n v="969895145"/>
    <x v="2"/>
    <x v="4"/>
    <x v="126"/>
    <x v="5"/>
  </r>
  <r>
    <n v="969899086"/>
    <x v="2"/>
    <x v="4"/>
    <x v="126"/>
    <x v="5"/>
  </r>
  <r>
    <n v="995309017"/>
    <x v="2"/>
    <x v="4"/>
    <x v="126"/>
    <x v="5"/>
  </r>
  <r>
    <n v="998032059"/>
    <x v="2"/>
    <x v="4"/>
    <x v="126"/>
    <x v="5"/>
  </r>
  <r>
    <n v="998032075"/>
    <x v="2"/>
    <x v="4"/>
    <x v="126"/>
    <x v="5"/>
  </r>
  <r>
    <n v="912545296"/>
    <x v="5"/>
    <x v="4"/>
    <x v="126"/>
    <x v="5"/>
  </r>
  <r>
    <n v="993753688"/>
    <x v="0"/>
    <x v="4"/>
    <x v="126"/>
    <x v="5"/>
  </r>
  <r>
    <n v="976658752"/>
    <x v="11"/>
    <x v="13"/>
    <x v="127"/>
    <x v="5"/>
  </r>
  <r>
    <n v="865930682"/>
    <x v="2"/>
    <x v="13"/>
    <x v="127"/>
    <x v="5"/>
  </r>
  <r>
    <n v="970045090"/>
    <x v="2"/>
    <x v="13"/>
    <x v="127"/>
    <x v="5"/>
  </r>
  <r>
    <n v="980276341"/>
    <x v="2"/>
    <x v="13"/>
    <x v="127"/>
    <x v="5"/>
  </r>
  <r>
    <n v="981214188"/>
    <x v="2"/>
    <x v="13"/>
    <x v="127"/>
    <x v="5"/>
  </r>
  <r>
    <n v="982607426"/>
    <x v="2"/>
    <x v="13"/>
    <x v="127"/>
    <x v="5"/>
  </r>
  <r>
    <n v="994703943"/>
    <x v="2"/>
    <x v="13"/>
    <x v="127"/>
    <x v="5"/>
  </r>
  <r>
    <n v="996531694"/>
    <x v="2"/>
    <x v="13"/>
    <x v="127"/>
    <x v="5"/>
  </r>
  <r>
    <n v="912030547"/>
    <x v="5"/>
    <x v="13"/>
    <x v="127"/>
    <x v="5"/>
  </r>
  <r>
    <n v="912123650"/>
    <x v="5"/>
    <x v="13"/>
    <x v="127"/>
    <x v="5"/>
  </r>
  <r>
    <n v="812676172"/>
    <x v="6"/>
    <x v="17"/>
    <x v="128"/>
    <x v="5"/>
  </r>
  <r>
    <n v="912668908"/>
    <x v="6"/>
    <x v="17"/>
    <x v="128"/>
    <x v="5"/>
  </r>
  <r>
    <n v="912715698"/>
    <x v="6"/>
    <x v="17"/>
    <x v="128"/>
    <x v="5"/>
  </r>
  <r>
    <n v="912716260"/>
    <x v="6"/>
    <x v="17"/>
    <x v="128"/>
    <x v="5"/>
  </r>
  <r>
    <n v="912775844"/>
    <x v="6"/>
    <x v="17"/>
    <x v="128"/>
    <x v="5"/>
  </r>
  <r>
    <n v="912775879"/>
    <x v="6"/>
    <x v="17"/>
    <x v="128"/>
    <x v="5"/>
  </r>
  <r>
    <n v="912876187"/>
    <x v="6"/>
    <x v="17"/>
    <x v="128"/>
    <x v="5"/>
  </r>
  <r>
    <n v="912885011"/>
    <x v="6"/>
    <x v="17"/>
    <x v="128"/>
    <x v="5"/>
  </r>
  <r>
    <n v="913123611"/>
    <x v="6"/>
    <x v="17"/>
    <x v="128"/>
    <x v="5"/>
  </r>
  <r>
    <n v="913156870"/>
    <x v="6"/>
    <x v="17"/>
    <x v="128"/>
    <x v="5"/>
  </r>
  <r>
    <n v="913269861"/>
    <x v="6"/>
    <x v="17"/>
    <x v="128"/>
    <x v="5"/>
  </r>
  <r>
    <n v="913639472"/>
    <x v="6"/>
    <x v="17"/>
    <x v="128"/>
    <x v="5"/>
  </r>
  <r>
    <n v="970082549"/>
    <x v="11"/>
    <x v="17"/>
    <x v="128"/>
    <x v="5"/>
  </r>
  <r>
    <n v="974343169"/>
    <x v="11"/>
    <x v="17"/>
    <x v="128"/>
    <x v="5"/>
  </r>
  <r>
    <n v="984660553"/>
    <x v="11"/>
    <x v="17"/>
    <x v="128"/>
    <x v="5"/>
  </r>
  <r>
    <n v="986663096"/>
    <x v="11"/>
    <x v="17"/>
    <x v="128"/>
    <x v="5"/>
  </r>
  <r>
    <n v="880342622"/>
    <x v="3"/>
    <x v="17"/>
    <x v="128"/>
    <x v="5"/>
  </r>
  <r>
    <n v="947982923"/>
    <x v="3"/>
    <x v="17"/>
    <x v="128"/>
    <x v="5"/>
  </r>
  <r>
    <n v="966766441"/>
    <x v="3"/>
    <x v="17"/>
    <x v="128"/>
    <x v="5"/>
  </r>
  <r>
    <n v="975807541"/>
    <x v="3"/>
    <x v="17"/>
    <x v="128"/>
    <x v="5"/>
  </r>
  <r>
    <n v="976028511"/>
    <x v="3"/>
    <x v="17"/>
    <x v="128"/>
    <x v="5"/>
  </r>
  <r>
    <n v="979925301"/>
    <x v="3"/>
    <x v="17"/>
    <x v="128"/>
    <x v="5"/>
  </r>
  <r>
    <n v="982809479"/>
    <x v="3"/>
    <x v="17"/>
    <x v="128"/>
    <x v="5"/>
  </r>
  <r>
    <n v="989102869"/>
    <x v="3"/>
    <x v="17"/>
    <x v="128"/>
    <x v="5"/>
  </r>
  <r>
    <n v="989254529"/>
    <x v="3"/>
    <x v="17"/>
    <x v="128"/>
    <x v="5"/>
  </r>
  <r>
    <n v="990824355"/>
    <x v="3"/>
    <x v="17"/>
    <x v="128"/>
    <x v="5"/>
  </r>
  <r>
    <n v="993154857"/>
    <x v="3"/>
    <x v="17"/>
    <x v="128"/>
    <x v="5"/>
  </r>
  <r>
    <n v="995403900"/>
    <x v="3"/>
    <x v="17"/>
    <x v="128"/>
    <x v="5"/>
  </r>
  <r>
    <n v="997393864"/>
    <x v="3"/>
    <x v="17"/>
    <x v="128"/>
    <x v="5"/>
  </r>
  <r>
    <n v="869607282"/>
    <x v="2"/>
    <x v="17"/>
    <x v="128"/>
    <x v="5"/>
  </r>
  <r>
    <n v="881207982"/>
    <x v="2"/>
    <x v="17"/>
    <x v="128"/>
    <x v="5"/>
  </r>
  <r>
    <n v="886327862"/>
    <x v="2"/>
    <x v="17"/>
    <x v="128"/>
    <x v="5"/>
  </r>
  <r>
    <n v="887163162"/>
    <x v="2"/>
    <x v="17"/>
    <x v="128"/>
    <x v="5"/>
  </r>
  <r>
    <n v="892797692"/>
    <x v="2"/>
    <x v="17"/>
    <x v="128"/>
    <x v="5"/>
  </r>
  <r>
    <n v="896399012"/>
    <x v="2"/>
    <x v="17"/>
    <x v="128"/>
    <x v="5"/>
  </r>
  <r>
    <n v="897340712"/>
    <x v="2"/>
    <x v="17"/>
    <x v="128"/>
    <x v="5"/>
  </r>
  <r>
    <n v="897421402"/>
    <x v="2"/>
    <x v="17"/>
    <x v="128"/>
    <x v="5"/>
  </r>
  <r>
    <n v="912060659"/>
    <x v="2"/>
    <x v="17"/>
    <x v="128"/>
    <x v="5"/>
  </r>
  <r>
    <n v="912549216"/>
    <x v="2"/>
    <x v="17"/>
    <x v="128"/>
    <x v="5"/>
  </r>
  <r>
    <n v="913370074"/>
    <x v="2"/>
    <x v="17"/>
    <x v="128"/>
    <x v="5"/>
  </r>
  <r>
    <n v="913391918"/>
    <x v="2"/>
    <x v="17"/>
    <x v="128"/>
    <x v="5"/>
  </r>
  <r>
    <n v="913414896"/>
    <x v="2"/>
    <x v="17"/>
    <x v="128"/>
    <x v="5"/>
  </r>
  <r>
    <n v="969623404"/>
    <x v="2"/>
    <x v="17"/>
    <x v="128"/>
    <x v="5"/>
  </r>
  <r>
    <n v="971462426"/>
    <x v="2"/>
    <x v="17"/>
    <x v="128"/>
    <x v="5"/>
  </r>
  <r>
    <n v="981730372"/>
    <x v="2"/>
    <x v="17"/>
    <x v="128"/>
    <x v="5"/>
  </r>
  <r>
    <n v="983231675"/>
    <x v="2"/>
    <x v="17"/>
    <x v="128"/>
    <x v="5"/>
  </r>
  <r>
    <n v="984776608"/>
    <x v="2"/>
    <x v="17"/>
    <x v="128"/>
    <x v="5"/>
  </r>
  <r>
    <n v="984851421"/>
    <x v="2"/>
    <x v="17"/>
    <x v="128"/>
    <x v="5"/>
  </r>
  <r>
    <n v="985418780"/>
    <x v="2"/>
    <x v="17"/>
    <x v="128"/>
    <x v="5"/>
  </r>
  <r>
    <n v="986417710"/>
    <x v="2"/>
    <x v="17"/>
    <x v="128"/>
    <x v="5"/>
  </r>
  <r>
    <n v="987776358"/>
    <x v="2"/>
    <x v="17"/>
    <x v="128"/>
    <x v="5"/>
  </r>
  <r>
    <n v="987827955"/>
    <x v="2"/>
    <x v="17"/>
    <x v="128"/>
    <x v="5"/>
  </r>
  <r>
    <n v="989602691"/>
    <x v="2"/>
    <x v="17"/>
    <x v="128"/>
    <x v="5"/>
  </r>
  <r>
    <n v="989795473"/>
    <x v="2"/>
    <x v="17"/>
    <x v="128"/>
    <x v="5"/>
  </r>
  <r>
    <n v="990517428"/>
    <x v="2"/>
    <x v="17"/>
    <x v="128"/>
    <x v="5"/>
  </r>
  <r>
    <n v="991034307"/>
    <x v="2"/>
    <x v="17"/>
    <x v="128"/>
    <x v="5"/>
  </r>
  <r>
    <n v="991927964"/>
    <x v="2"/>
    <x v="17"/>
    <x v="128"/>
    <x v="5"/>
  </r>
  <r>
    <n v="992203137"/>
    <x v="2"/>
    <x v="17"/>
    <x v="128"/>
    <x v="5"/>
  </r>
  <r>
    <n v="992768711"/>
    <x v="2"/>
    <x v="17"/>
    <x v="128"/>
    <x v="5"/>
  </r>
  <r>
    <n v="992956453"/>
    <x v="2"/>
    <x v="17"/>
    <x v="128"/>
    <x v="5"/>
  </r>
  <r>
    <n v="993534811"/>
    <x v="2"/>
    <x v="17"/>
    <x v="128"/>
    <x v="5"/>
  </r>
  <r>
    <n v="993623261"/>
    <x v="2"/>
    <x v="17"/>
    <x v="128"/>
    <x v="5"/>
  </r>
  <r>
    <n v="995488663"/>
    <x v="2"/>
    <x v="17"/>
    <x v="128"/>
    <x v="5"/>
  </r>
  <r>
    <n v="995602911"/>
    <x v="2"/>
    <x v="17"/>
    <x v="128"/>
    <x v="5"/>
  </r>
  <r>
    <n v="997465571"/>
    <x v="2"/>
    <x v="17"/>
    <x v="128"/>
    <x v="5"/>
  </r>
  <r>
    <n v="997601270"/>
    <x v="2"/>
    <x v="17"/>
    <x v="128"/>
    <x v="5"/>
  </r>
  <r>
    <n v="997877713"/>
    <x v="2"/>
    <x v="17"/>
    <x v="128"/>
    <x v="5"/>
  </r>
  <r>
    <n v="998443326"/>
    <x v="2"/>
    <x v="17"/>
    <x v="128"/>
    <x v="5"/>
  </r>
  <r>
    <n v="999183123"/>
    <x v="2"/>
    <x v="17"/>
    <x v="128"/>
    <x v="5"/>
  </r>
  <r>
    <n v="999606784"/>
    <x v="2"/>
    <x v="17"/>
    <x v="128"/>
    <x v="5"/>
  </r>
  <r>
    <n v="898336352"/>
    <x v="4"/>
    <x v="17"/>
    <x v="128"/>
    <x v="5"/>
  </r>
  <r>
    <n v="990163316"/>
    <x v="4"/>
    <x v="17"/>
    <x v="128"/>
    <x v="5"/>
  </r>
  <r>
    <n v="812634992"/>
    <x v="5"/>
    <x v="17"/>
    <x v="128"/>
    <x v="5"/>
  </r>
  <r>
    <n v="911724219"/>
    <x v="5"/>
    <x v="17"/>
    <x v="128"/>
    <x v="5"/>
  </r>
  <r>
    <n v="911761688"/>
    <x v="5"/>
    <x v="17"/>
    <x v="128"/>
    <x v="5"/>
  </r>
  <r>
    <n v="911846853"/>
    <x v="5"/>
    <x v="17"/>
    <x v="128"/>
    <x v="5"/>
  </r>
  <r>
    <n v="912056597"/>
    <x v="5"/>
    <x v="17"/>
    <x v="128"/>
    <x v="5"/>
  </r>
  <r>
    <n v="912337383"/>
    <x v="5"/>
    <x v="17"/>
    <x v="128"/>
    <x v="5"/>
  </r>
  <r>
    <n v="912427412"/>
    <x v="5"/>
    <x v="17"/>
    <x v="128"/>
    <x v="5"/>
  </r>
  <r>
    <n v="912427447"/>
    <x v="5"/>
    <x v="17"/>
    <x v="128"/>
    <x v="5"/>
  </r>
  <r>
    <n v="912683818"/>
    <x v="5"/>
    <x v="17"/>
    <x v="128"/>
    <x v="5"/>
  </r>
  <r>
    <n v="997536002"/>
    <x v="5"/>
    <x v="17"/>
    <x v="128"/>
    <x v="5"/>
  </r>
  <r>
    <n v="997560205"/>
    <x v="5"/>
    <x v="17"/>
    <x v="128"/>
    <x v="5"/>
  </r>
  <r>
    <n v="984260873"/>
    <x v="0"/>
    <x v="17"/>
    <x v="128"/>
    <x v="5"/>
  </r>
  <r>
    <n v="994348787"/>
    <x v="0"/>
    <x v="17"/>
    <x v="128"/>
    <x v="5"/>
  </r>
  <r>
    <n v="995262282"/>
    <x v="0"/>
    <x v="17"/>
    <x v="128"/>
    <x v="5"/>
  </r>
  <r>
    <n v="996264165"/>
    <x v="0"/>
    <x v="17"/>
    <x v="128"/>
    <x v="5"/>
  </r>
  <r>
    <n v="912558088"/>
    <x v="6"/>
    <x v="11"/>
    <x v="129"/>
    <x v="5"/>
  </r>
  <r>
    <n v="912600041"/>
    <x v="6"/>
    <x v="11"/>
    <x v="129"/>
    <x v="5"/>
  </r>
  <r>
    <n v="912637859"/>
    <x v="6"/>
    <x v="11"/>
    <x v="129"/>
    <x v="5"/>
  </r>
  <r>
    <n v="912637875"/>
    <x v="6"/>
    <x v="11"/>
    <x v="129"/>
    <x v="5"/>
  </r>
  <r>
    <n v="912668940"/>
    <x v="6"/>
    <x v="11"/>
    <x v="129"/>
    <x v="5"/>
  </r>
  <r>
    <n v="912740315"/>
    <x v="6"/>
    <x v="11"/>
    <x v="129"/>
    <x v="5"/>
  </r>
  <r>
    <n v="912783901"/>
    <x v="6"/>
    <x v="11"/>
    <x v="129"/>
    <x v="5"/>
  </r>
  <r>
    <n v="913288599"/>
    <x v="6"/>
    <x v="11"/>
    <x v="129"/>
    <x v="5"/>
  </r>
  <r>
    <n v="890834612"/>
    <x v="3"/>
    <x v="11"/>
    <x v="129"/>
    <x v="5"/>
  </r>
  <r>
    <n v="943398291"/>
    <x v="3"/>
    <x v="11"/>
    <x v="129"/>
    <x v="5"/>
  </r>
  <r>
    <n v="994606980"/>
    <x v="3"/>
    <x v="11"/>
    <x v="129"/>
    <x v="5"/>
  </r>
  <r>
    <n v="998308623"/>
    <x v="3"/>
    <x v="11"/>
    <x v="129"/>
    <x v="5"/>
  </r>
  <r>
    <n v="913297873"/>
    <x v="2"/>
    <x v="11"/>
    <x v="129"/>
    <x v="5"/>
  </r>
  <r>
    <n v="913330404"/>
    <x v="2"/>
    <x v="11"/>
    <x v="129"/>
    <x v="5"/>
  </r>
  <r>
    <n v="980790622"/>
    <x v="2"/>
    <x v="11"/>
    <x v="129"/>
    <x v="5"/>
  </r>
  <r>
    <n v="982466059"/>
    <x v="2"/>
    <x v="11"/>
    <x v="129"/>
    <x v="5"/>
  </r>
  <r>
    <n v="983544231"/>
    <x v="2"/>
    <x v="11"/>
    <x v="129"/>
    <x v="5"/>
  </r>
  <r>
    <n v="993903124"/>
    <x v="2"/>
    <x v="11"/>
    <x v="129"/>
    <x v="5"/>
  </r>
  <r>
    <n v="994271687"/>
    <x v="2"/>
    <x v="11"/>
    <x v="129"/>
    <x v="5"/>
  </r>
  <r>
    <n v="997171977"/>
    <x v="2"/>
    <x v="11"/>
    <x v="129"/>
    <x v="5"/>
  </r>
  <r>
    <n v="997179811"/>
    <x v="2"/>
    <x v="11"/>
    <x v="129"/>
    <x v="5"/>
  </r>
  <r>
    <n v="997485653"/>
    <x v="2"/>
    <x v="11"/>
    <x v="129"/>
    <x v="5"/>
  </r>
  <r>
    <n v="911995697"/>
    <x v="5"/>
    <x v="11"/>
    <x v="129"/>
    <x v="5"/>
  </r>
  <r>
    <n v="912033546"/>
    <x v="5"/>
    <x v="11"/>
    <x v="129"/>
    <x v="5"/>
  </r>
  <r>
    <n v="912200965"/>
    <x v="5"/>
    <x v="11"/>
    <x v="129"/>
    <x v="5"/>
  </r>
  <r>
    <n v="999316980"/>
    <x v="5"/>
    <x v="11"/>
    <x v="129"/>
    <x v="5"/>
  </r>
  <r>
    <n v="999597092"/>
    <x v="5"/>
    <x v="11"/>
    <x v="129"/>
    <x v="5"/>
  </r>
  <r>
    <n v="994003739"/>
    <x v="0"/>
    <x v="11"/>
    <x v="129"/>
    <x v="5"/>
  </r>
  <r>
    <n v="994021060"/>
    <x v="0"/>
    <x v="11"/>
    <x v="129"/>
    <x v="5"/>
  </r>
  <r>
    <n v="999079865"/>
    <x v="2"/>
    <x v="16"/>
    <x v="130"/>
    <x v="5"/>
  </r>
  <r>
    <n v="912572064"/>
    <x v="6"/>
    <x v="10"/>
    <x v="132"/>
    <x v="5"/>
  </r>
  <r>
    <n v="969276372"/>
    <x v="2"/>
    <x v="10"/>
    <x v="132"/>
    <x v="5"/>
  </r>
  <r>
    <n v="969353334"/>
    <x v="2"/>
    <x v="10"/>
    <x v="132"/>
    <x v="5"/>
  </r>
  <r>
    <n v="970204229"/>
    <x v="2"/>
    <x v="10"/>
    <x v="132"/>
    <x v="5"/>
  </r>
  <r>
    <n v="912763196"/>
    <x v="6"/>
    <x v="17"/>
    <x v="133"/>
    <x v="5"/>
  </r>
  <r>
    <n v="912857409"/>
    <x v="6"/>
    <x v="17"/>
    <x v="133"/>
    <x v="5"/>
  </r>
  <r>
    <n v="896350072"/>
    <x v="2"/>
    <x v="17"/>
    <x v="133"/>
    <x v="5"/>
  </r>
  <r>
    <n v="912414175"/>
    <x v="2"/>
    <x v="17"/>
    <x v="133"/>
    <x v="5"/>
  </r>
  <r>
    <n v="954648885"/>
    <x v="2"/>
    <x v="17"/>
    <x v="133"/>
    <x v="5"/>
  </r>
  <r>
    <n v="969577399"/>
    <x v="2"/>
    <x v="17"/>
    <x v="133"/>
    <x v="5"/>
  </r>
  <r>
    <n v="980445771"/>
    <x v="2"/>
    <x v="17"/>
    <x v="133"/>
    <x v="5"/>
  </r>
  <r>
    <n v="991941606"/>
    <x v="2"/>
    <x v="17"/>
    <x v="133"/>
    <x v="5"/>
  </r>
  <r>
    <n v="996305511"/>
    <x v="2"/>
    <x v="17"/>
    <x v="133"/>
    <x v="5"/>
  </r>
  <r>
    <n v="912470989"/>
    <x v="5"/>
    <x v="17"/>
    <x v="133"/>
    <x v="5"/>
  </r>
  <r>
    <n v="969582961"/>
    <x v="2"/>
    <x v="10"/>
    <x v="134"/>
    <x v="5"/>
  </r>
  <r>
    <n v="992256648"/>
    <x v="2"/>
    <x v="10"/>
    <x v="134"/>
    <x v="5"/>
  </r>
  <r>
    <n v="996642844"/>
    <x v="2"/>
    <x v="10"/>
    <x v="134"/>
    <x v="5"/>
  </r>
  <r>
    <n v="994736957"/>
    <x v="4"/>
    <x v="10"/>
    <x v="134"/>
    <x v="5"/>
  </r>
  <r>
    <n v="912256804"/>
    <x v="5"/>
    <x v="10"/>
    <x v="134"/>
    <x v="5"/>
  </r>
  <r>
    <n v="984028954"/>
    <x v="19"/>
    <x v="10"/>
    <x v="134"/>
    <x v="5"/>
  </r>
  <r>
    <n v="979419236"/>
    <x v="3"/>
    <x v="13"/>
    <x v="135"/>
    <x v="5"/>
  </r>
  <r>
    <n v="995908425"/>
    <x v="0"/>
    <x v="13"/>
    <x v="135"/>
    <x v="5"/>
  </r>
  <r>
    <n v="813052652"/>
    <x v="2"/>
    <x v="14"/>
    <x v="399"/>
    <x v="5"/>
  </r>
  <r>
    <n v="874905682"/>
    <x v="2"/>
    <x v="12"/>
    <x v="369"/>
    <x v="5"/>
  </r>
  <r>
    <n v="969451255"/>
    <x v="2"/>
    <x v="12"/>
    <x v="369"/>
    <x v="5"/>
  </r>
  <r>
    <n v="998835704"/>
    <x v="2"/>
    <x v="12"/>
    <x v="369"/>
    <x v="5"/>
  </r>
  <r>
    <n v="912531090"/>
    <x v="5"/>
    <x v="12"/>
    <x v="137"/>
    <x v="5"/>
  </r>
  <r>
    <n v="998539404"/>
    <x v="5"/>
    <x v="12"/>
    <x v="137"/>
    <x v="5"/>
  </r>
  <r>
    <n v="996084779"/>
    <x v="3"/>
    <x v="5"/>
    <x v="370"/>
    <x v="5"/>
  </r>
  <r>
    <n v="971645199"/>
    <x v="2"/>
    <x v="5"/>
    <x v="370"/>
    <x v="5"/>
  </r>
  <r>
    <n v="994417436"/>
    <x v="2"/>
    <x v="5"/>
    <x v="370"/>
    <x v="5"/>
  </r>
  <r>
    <n v="998410207"/>
    <x v="0"/>
    <x v="5"/>
    <x v="370"/>
    <x v="5"/>
  </r>
  <r>
    <n v="912511618"/>
    <x v="6"/>
    <x v="5"/>
    <x v="138"/>
    <x v="5"/>
  </r>
  <r>
    <n v="912875997"/>
    <x v="6"/>
    <x v="5"/>
    <x v="138"/>
    <x v="5"/>
  </r>
  <r>
    <n v="913042441"/>
    <x v="6"/>
    <x v="5"/>
    <x v="138"/>
    <x v="5"/>
  </r>
  <r>
    <n v="913042476"/>
    <x v="6"/>
    <x v="5"/>
    <x v="138"/>
    <x v="5"/>
  </r>
  <r>
    <n v="913042530"/>
    <x v="6"/>
    <x v="5"/>
    <x v="138"/>
    <x v="5"/>
  </r>
  <r>
    <n v="913141741"/>
    <x v="6"/>
    <x v="5"/>
    <x v="138"/>
    <x v="5"/>
  </r>
  <r>
    <n v="913376374"/>
    <x v="6"/>
    <x v="5"/>
    <x v="138"/>
    <x v="5"/>
  </r>
  <r>
    <n v="955711122"/>
    <x v="11"/>
    <x v="5"/>
    <x v="138"/>
    <x v="5"/>
  </r>
  <r>
    <n v="896859552"/>
    <x v="3"/>
    <x v="5"/>
    <x v="138"/>
    <x v="5"/>
  </r>
  <r>
    <n v="911981548"/>
    <x v="3"/>
    <x v="5"/>
    <x v="138"/>
    <x v="5"/>
  </r>
  <r>
    <n v="976872355"/>
    <x v="3"/>
    <x v="5"/>
    <x v="138"/>
    <x v="5"/>
  </r>
  <r>
    <n v="983032753"/>
    <x v="3"/>
    <x v="5"/>
    <x v="138"/>
    <x v="5"/>
  </r>
  <r>
    <n v="985506159"/>
    <x v="3"/>
    <x v="5"/>
    <x v="138"/>
    <x v="5"/>
  </r>
  <r>
    <n v="991216642"/>
    <x v="3"/>
    <x v="5"/>
    <x v="138"/>
    <x v="5"/>
  </r>
  <r>
    <n v="993076732"/>
    <x v="3"/>
    <x v="5"/>
    <x v="138"/>
    <x v="5"/>
  </r>
  <r>
    <n v="994751956"/>
    <x v="3"/>
    <x v="5"/>
    <x v="138"/>
    <x v="5"/>
  </r>
  <r>
    <n v="995218240"/>
    <x v="3"/>
    <x v="5"/>
    <x v="138"/>
    <x v="5"/>
  </r>
  <r>
    <n v="996427412"/>
    <x v="3"/>
    <x v="5"/>
    <x v="138"/>
    <x v="5"/>
  </r>
  <r>
    <n v="812315382"/>
    <x v="2"/>
    <x v="5"/>
    <x v="138"/>
    <x v="5"/>
  </r>
  <r>
    <n v="881748312"/>
    <x v="2"/>
    <x v="5"/>
    <x v="138"/>
    <x v="5"/>
  </r>
  <r>
    <n v="883503872"/>
    <x v="2"/>
    <x v="5"/>
    <x v="138"/>
    <x v="5"/>
  </r>
  <r>
    <n v="894969202"/>
    <x v="2"/>
    <x v="5"/>
    <x v="138"/>
    <x v="5"/>
  </r>
  <r>
    <n v="899204522"/>
    <x v="2"/>
    <x v="5"/>
    <x v="138"/>
    <x v="5"/>
  </r>
  <r>
    <n v="913007255"/>
    <x v="2"/>
    <x v="5"/>
    <x v="138"/>
    <x v="5"/>
  </r>
  <r>
    <n v="969931354"/>
    <x v="2"/>
    <x v="5"/>
    <x v="138"/>
    <x v="5"/>
  </r>
  <r>
    <n v="969981122"/>
    <x v="2"/>
    <x v="5"/>
    <x v="138"/>
    <x v="5"/>
  </r>
  <r>
    <n v="974444445"/>
    <x v="2"/>
    <x v="5"/>
    <x v="138"/>
    <x v="5"/>
  </r>
  <r>
    <n v="984739133"/>
    <x v="2"/>
    <x v="5"/>
    <x v="138"/>
    <x v="5"/>
  </r>
  <r>
    <n v="984765207"/>
    <x v="2"/>
    <x v="5"/>
    <x v="138"/>
    <x v="5"/>
  </r>
  <r>
    <n v="990948372"/>
    <x v="2"/>
    <x v="5"/>
    <x v="138"/>
    <x v="5"/>
  </r>
  <r>
    <n v="991316086"/>
    <x v="2"/>
    <x v="5"/>
    <x v="138"/>
    <x v="5"/>
  </r>
  <r>
    <n v="992152222"/>
    <x v="2"/>
    <x v="5"/>
    <x v="138"/>
    <x v="5"/>
  </r>
  <r>
    <n v="992432047"/>
    <x v="2"/>
    <x v="5"/>
    <x v="138"/>
    <x v="5"/>
  </r>
  <r>
    <n v="994890026"/>
    <x v="2"/>
    <x v="5"/>
    <x v="138"/>
    <x v="5"/>
  </r>
  <r>
    <n v="995306042"/>
    <x v="2"/>
    <x v="5"/>
    <x v="138"/>
    <x v="5"/>
  </r>
  <r>
    <n v="996049191"/>
    <x v="2"/>
    <x v="5"/>
    <x v="138"/>
    <x v="5"/>
  </r>
  <r>
    <n v="996407683"/>
    <x v="2"/>
    <x v="5"/>
    <x v="138"/>
    <x v="5"/>
  </r>
  <r>
    <n v="998053293"/>
    <x v="2"/>
    <x v="5"/>
    <x v="138"/>
    <x v="5"/>
  </r>
  <r>
    <n v="998616727"/>
    <x v="2"/>
    <x v="5"/>
    <x v="138"/>
    <x v="5"/>
  </r>
  <r>
    <n v="998635551"/>
    <x v="2"/>
    <x v="5"/>
    <x v="138"/>
    <x v="5"/>
  </r>
  <r>
    <n v="911789205"/>
    <x v="5"/>
    <x v="5"/>
    <x v="138"/>
    <x v="5"/>
  </r>
  <r>
    <n v="912100626"/>
    <x v="5"/>
    <x v="5"/>
    <x v="138"/>
    <x v="5"/>
  </r>
  <r>
    <n v="912331563"/>
    <x v="5"/>
    <x v="5"/>
    <x v="138"/>
    <x v="5"/>
  </r>
  <r>
    <n v="993346969"/>
    <x v="5"/>
    <x v="5"/>
    <x v="138"/>
    <x v="5"/>
  </r>
  <r>
    <n v="993477621"/>
    <x v="0"/>
    <x v="5"/>
    <x v="138"/>
    <x v="5"/>
  </r>
  <r>
    <n v="995116154"/>
    <x v="0"/>
    <x v="5"/>
    <x v="138"/>
    <x v="5"/>
  </r>
  <r>
    <n v="995989026"/>
    <x v="0"/>
    <x v="5"/>
    <x v="138"/>
    <x v="5"/>
  </r>
  <r>
    <n v="952775197"/>
    <x v="3"/>
    <x v="18"/>
    <x v="140"/>
    <x v="5"/>
  </r>
  <r>
    <n v="912736571"/>
    <x v="6"/>
    <x v="12"/>
    <x v="141"/>
    <x v="5"/>
  </r>
  <r>
    <n v="912781429"/>
    <x v="6"/>
    <x v="12"/>
    <x v="141"/>
    <x v="5"/>
  </r>
  <r>
    <n v="865526342"/>
    <x v="11"/>
    <x v="12"/>
    <x v="141"/>
    <x v="5"/>
  </r>
  <r>
    <n v="992317337"/>
    <x v="3"/>
    <x v="12"/>
    <x v="141"/>
    <x v="5"/>
  </r>
  <r>
    <n v="996232433"/>
    <x v="3"/>
    <x v="12"/>
    <x v="141"/>
    <x v="5"/>
  </r>
  <r>
    <n v="997269578"/>
    <x v="3"/>
    <x v="12"/>
    <x v="141"/>
    <x v="5"/>
  </r>
  <r>
    <n v="870582862"/>
    <x v="2"/>
    <x v="12"/>
    <x v="141"/>
    <x v="5"/>
  </r>
  <r>
    <n v="892135592"/>
    <x v="2"/>
    <x v="12"/>
    <x v="141"/>
    <x v="5"/>
  </r>
  <r>
    <n v="957989659"/>
    <x v="2"/>
    <x v="12"/>
    <x v="141"/>
    <x v="5"/>
  </r>
  <r>
    <n v="983894542"/>
    <x v="2"/>
    <x v="12"/>
    <x v="141"/>
    <x v="5"/>
  </r>
  <r>
    <n v="990515271"/>
    <x v="2"/>
    <x v="12"/>
    <x v="141"/>
    <x v="5"/>
  </r>
  <r>
    <n v="982757401"/>
    <x v="9"/>
    <x v="15"/>
    <x v="142"/>
    <x v="5"/>
  </r>
  <r>
    <n v="969217570"/>
    <x v="2"/>
    <x v="15"/>
    <x v="142"/>
    <x v="5"/>
  </r>
  <r>
    <n v="812638122"/>
    <x v="6"/>
    <x v="18"/>
    <x v="143"/>
    <x v="5"/>
  </r>
  <r>
    <n v="912552241"/>
    <x v="6"/>
    <x v="18"/>
    <x v="143"/>
    <x v="5"/>
  </r>
  <r>
    <n v="878611942"/>
    <x v="3"/>
    <x v="18"/>
    <x v="143"/>
    <x v="5"/>
  </r>
  <r>
    <n v="997317009"/>
    <x v="3"/>
    <x v="18"/>
    <x v="143"/>
    <x v="5"/>
  </r>
  <r>
    <n v="998557844"/>
    <x v="3"/>
    <x v="18"/>
    <x v="143"/>
    <x v="5"/>
  </r>
  <r>
    <n v="977490421"/>
    <x v="7"/>
    <x v="18"/>
    <x v="143"/>
    <x v="5"/>
  </r>
  <r>
    <n v="986768807"/>
    <x v="9"/>
    <x v="18"/>
    <x v="143"/>
    <x v="5"/>
  </r>
  <r>
    <n v="863531942"/>
    <x v="2"/>
    <x v="18"/>
    <x v="143"/>
    <x v="5"/>
  </r>
  <r>
    <n v="911571005"/>
    <x v="2"/>
    <x v="18"/>
    <x v="143"/>
    <x v="5"/>
  </r>
  <r>
    <n v="912061450"/>
    <x v="2"/>
    <x v="18"/>
    <x v="143"/>
    <x v="5"/>
  </r>
  <r>
    <n v="970066845"/>
    <x v="2"/>
    <x v="18"/>
    <x v="143"/>
    <x v="5"/>
  </r>
  <r>
    <n v="996628957"/>
    <x v="2"/>
    <x v="18"/>
    <x v="143"/>
    <x v="5"/>
  </r>
  <r>
    <n v="912857859"/>
    <x v="6"/>
    <x v="16"/>
    <x v="144"/>
    <x v="5"/>
  </r>
  <r>
    <n v="912879666"/>
    <x v="6"/>
    <x v="16"/>
    <x v="144"/>
    <x v="5"/>
  </r>
  <r>
    <n v="912879682"/>
    <x v="6"/>
    <x v="16"/>
    <x v="144"/>
    <x v="5"/>
  </r>
  <r>
    <n v="910895699"/>
    <x v="3"/>
    <x v="16"/>
    <x v="144"/>
    <x v="5"/>
  </r>
  <r>
    <n v="974786486"/>
    <x v="3"/>
    <x v="16"/>
    <x v="144"/>
    <x v="5"/>
  </r>
  <r>
    <n v="980558711"/>
    <x v="3"/>
    <x v="16"/>
    <x v="144"/>
    <x v="5"/>
  </r>
  <r>
    <n v="994457012"/>
    <x v="3"/>
    <x v="16"/>
    <x v="144"/>
    <x v="5"/>
  </r>
  <r>
    <n v="995343371"/>
    <x v="3"/>
    <x v="16"/>
    <x v="144"/>
    <x v="5"/>
  </r>
  <r>
    <n v="995943263"/>
    <x v="3"/>
    <x v="16"/>
    <x v="144"/>
    <x v="5"/>
  </r>
  <r>
    <n v="977313864"/>
    <x v="9"/>
    <x v="16"/>
    <x v="144"/>
    <x v="5"/>
  </r>
  <r>
    <n v="813248212"/>
    <x v="2"/>
    <x v="16"/>
    <x v="144"/>
    <x v="5"/>
  </r>
  <r>
    <n v="838171842"/>
    <x v="2"/>
    <x v="16"/>
    <x v="144"/>
    <x v="5"/>
  </r>
  <r>
    <n v="865777272"/>
    <x v="2"/>
    <x v="16"/>
    <x v="144"/>
    <x v="5"/>
  </r>
  <r>
    <n v="894050802"/>
    <x v="2"/>
    <x v="16"/>
    <x v="144"/>
    <x v="5"/>
  </r>
  <r>
    <n v="912377792"/>
    <x v="2"/>
    <x v="16"/>
    <x v="144"/>
    <x v="5"/>
  </r>
  <r>
    <n v="953967537"/>
    <x v="2"/>
    <x v="16"/>
    <x v="144"/>
    <x v="5"/>
  </r>
  <r>
    <n v="955371933"/>
    <x v="2"/>
    <x v="16"/>
    <x v="144"/>
    <x v="5"/>
  </r>
  <r>
    <n v="956214548"/>
    <x v="2"/>
    <x v="16"/>
    <x v="144"/>
    <x v="5"/>
  </r>
  <r>
    <n v="956477565"/>
    <x v="2"/>
    <x v="16"/>
    <x v="144"/>
    <x v="5"/>
  </r>
  <r>
    <n v="961205565"/>
    <x v="2"/>
    <x v="16"/>
    <x v="144"/>
    <x v="5"/>
  </r>
  <r>
    <n v="961222648"/>
    <x v="2"/>
    <x v="16"/>
    <x v="144"/>
    <x v="5"/>
  </r>
  <r>
    <n v="961331390"/>
    <x v="2"/>
    <x v="16"/>
    <x v="144"/>
    <x v="5"/>
  </r>
  <r>
    <n v="968002783"/>
    <x v="2"/>
    <x v="16"/>
    <x v="144"/>
    <x v="5"/>
  </r>
  <r>
    <n v="974981432"/>
    <x v="2"/>
    <x v="16"/>
    <x v="144"/>
    <x v="5"/>
  </r>
  <r>
    <n v="982578817"/>
    <x v="2"/>
    <x v="16"/>
    <x v="144"/>
    <x v="5"/>
  </r>
  <r>
    <n v="994671480"/>
    <x v="2"/>
    <x v="16"/>
    <x v="144"/>
    <x v="5"/>
  </r>
  <r>
    <n v="995121956"/>
    <x v="2"/>
    <x v="16"/>
    <x v="144"/>
    <x v="5"/>
  </r>
  <r>
    <n v="997046196"/>
    <x v="2"/>
    <x v="16"/>
    <x v="144"/>
    <x v="5"/>
  </r>
  <r>
    <n v="997152603"/>
    <x v="2"/>
    <x v="16"/>
    <x v="144"/>
    <x v="5"/>
  </r>
  <r>
    <n v="998634261"/>
    <x v="2"/>
    <x v="16"/>
    <x v="144"/>
    <x v="5"/>
  </r>
  <r>
    <n v="912276791"/>
    <x v="5"/>
    <x v="16"/>
    <x v="144"/>
    <x v="5"/>
  </r>
  <r>
    <n v="993084743"/>
    <x v="0"/>
    <x v="16"/>
    <x v="144"/>
    <x v="5"/>
  </r>
  <r>
    <n v="995692341"/>
    <x v="0"/>
    <x v="16"/>
    <x v="144"/>
    <x v="5"/>
  </r>
  <r>
    <n v="989716476"/>
    <x v="9"/>
    <x v="18"/>
    <x v="145"/>
    <x v="5"/>
  </r>
  <r>
    <n v="911773953"/>
    <x v="2"/>
    <x v="18"/>
    <x v="145"/>
    <x v="5"/>
  </r>
  <r>
    <n v="995679191"/>
    <x v="2"/>
    <x v="18"/>
    <x v="145"/>
    <x v="5"/>
  </r>
  <r>
    <n v="812739972"/>
    <x v="6"/>
    <x v="15"/>
    <x v="146"/>
    <x v="5"/>
  </r>
  <r>
    <n v="912739805"/>
    <x v="6"/>
    <x v="15"/>
    <x v="146"/>
    <x v="5"/>
  </r>
  <r>
    <n v="912739821"/>
    <x v="6"/>
    <x v="15"/>
    <x v="146"/>
    <x v="5"/>
  </r>
  <r>
    <n v="913067770"/>
    <x v="6"/>
    <x v="15"/>
    <x v="146"/>
    <x v="5"/>
  </r>
  <r>
    <n v="995956365"/>
    <x v="9"/>
    <x v="15"/>
    <x v="146"/>
    <x v="5"/>
  </r>
  <r>
    <n v="812289152"/>
    <x v="2"/>
    <x v="15"/>
    <x v="146"/>
    <x v="5"/>
  </r>
  <r>
    <n v="880430122"/>
    <x v="2"/>
    <x v="15"/>
    <x v="146"/>
    <x v="5"/>
  </r>
  <r>
    <n v="898733572"/>
    <x v="2"/>
    <x v="15"/>
    <x v="146"/>
    <x v="5"/>
  </r>
  <r>
    <n v="983791808"/>
    <x v="2"/>
    <x v="15"/>
    <x v="146"/>
    <x v="5"/>
  </r>
  <r>
    <n v="984308701"/>
    <x v="2"/>
    <x v="15"/>
    <x v="146"/>
    <x v="5"/>
  </r>
  <r>
    <n v="988775843"/>
    <x v="2"/>
    <x v="15"/>
    <x v="146"/>
    <x v="5"/>
  </r>
  <r>
    <n v="989671812"/>
    <x v="2"/>
    <x v="15"/>
    <x v="146"/>
    <x v="5"/>
  </r>
  <r>
    <n v="993151823"/>
    <x v="2"/>
    <x v="15"/>
    <x v="146"/>
    <x v="5"/>
  </r>
  <r>
    <n v="993353027"/>
    <x v="2"/>
    <x v="15"/>
    <x v="146"/>
    <x v="5"/>
  </r>
  <r>
    <n v="997089200"/>
    <x v="2"/>
    <x v="15"/>
    <x v="146"/>
    <x v="5"/>
  </r>
  <r>
    <n v="991206108"/>
    <x v="4"/>
    <x v="15"/>
    <x v="146"/>
    <x v="5"/>
  </r>
  <r>
    <n v="997030729"/>
    <x v="0"/>
    <x v="15"/>
    <x v="146"/>
    <x v="5"/>
  </r>
  <r>
    <n v="970252436"/>
    <x v="2"/>
    <x v="6"/>
    <x v="147"/>
    <x v="5"/>
  </r>
  <r>
    <n v="996539822"/>
    <x v="2"/>
    <x v="6"/>
    <x v="147"/>
    <x v="5"/>
  </r>
  <r>
    <n v="870179022"/>
    <x v="2"/>
    <x v="17"/>
    <x v="148"/>
    <x v="5"/>
  </r>
  <r>
    <n v="885025072"/>
    <x v="2"/>
    <x v="17"/>
    <x v="148"/>
    <x v="5"/>
  </r>
  <r>
    <n v="997065751"/>
    <x v="2"/>
    <x v="17"/>
    <x v="148"/>
    <x v="5"/>
  </r>
  <r>
    <n v="998646561"/>
    <x v="3"/>
    <x v="10"/>
    <x v="149"/>
    <x v="5"/>
  </r>
  <r>
    <n v="896531972"/>
    <x v="2"/>
    <x v="10"/>
    <x v="149"/>
    <x v="5"/>
  </r>
  <r>
    <n v="969920336"/>
    <x v="2"/>
    <x v="10"/>
    <x v="149"/>
    <x v="5"/>
  </r>
  <r>
    <n v="981191919"/>
    <x v="2"/>
    <x v="10"/>
    <x v="149"/>
    <x v="5"/>
  </r>
  <r>
    <n v="995654040"/>
    <x v="2"/>
    <x v="10"/>
    <x v="149"/>
    <x v="5"/>
  </r>
  <r>
    <n v="995029553"/>
    <x v="4"/>
    <x v="10"/>
    <x v="149"/>
    <x v="5"/>
  </r>
  <r>
    <n v="998742846"/>
    <x v="5"/>
    <x v="10"/>
    <x v="149"/>
    <x v="5"/>
  </r>
  <r>
    <n v="913094492"/>
    <x v="2"/>
    <x v="3"/>
    <x v="151"/>
    <x v="5"/>
  </r>
  <r>
    <n v="969443996"/>
    <x v="2"/>
    <x v="14"/>
    <x v="373"/>
    <x v="5"/>
  </r>
  <r>
    <n v="998256143"/>
    <x v="2"/>
    <x v="14"/>
    <x v="373"/>
    <x v="5"/>
  </r>
  <r>
    <n v="956156017"/>
    <x v="2"/>
    <x v="15"/>
    <x v="152"/>
    <x v="5"/>
  </r>
  <r>
    <n v="979145462"/>
    <x v="2"/>
    <x v="15"/>
    <x v="152"/>
    <x v="5"/>
  </r>
  <r>
    <n v="993613258"/>
    <x v="2"/>
    <x v="15"/>
    <x v="152"/>
    <x v="5"/>
  </r>
  <r>
    <n v="997621301"/>
    <x v="2"/>
    <x v="15"/>
    <x v="152"/>
    <x v="5"/>
  </r>
  <r>
    <n v="911722100"/>
    <x v="5"/>
    <x v="15"/>
    <x v="152"/>
    <x v="5"/>
  </r>
  <r>
    <n v="998389232"/>
    <x v="5"/>
    <x v="15"/>
    <x v="152"/>
    <x v="5"/>
  </r>
  <r>
    <n v="897484552"/>
    <x v="0"/>
    <x v="15"/>
    <x v="152"/>
    <x v="5"/>
  </r>
  <r>
    <n v="995184028"/>
    <x v="0"/>
    <x v="15"/>
    <x v="152"/>
    <x v="5"/>
  </r>
  <r>
    <n v="911920956"/>
    <x v="2"/>
    <x v="2"/>
    <x v="401"/>
    <x v="5"/>
  </r>
  <r>
    <n v="911650827"/>
    <x v="0"/>
    <x v="2"/>
    <x v="401"/>
    <x v="5"/>
  </r>
  <r>
    <n v="812207512"/>
    <x v="11"/>
    <x v="9"/>
    <x v="416"/>
    <x v="5"/>
  </r>
  <r>
    <n v="969826194"/>
    <x v="2"/>
    <x v="9"/>
    <x v="416"/>
    <x v="5"/>
  </r>
  <r>
    <n v="983783724"/>
    <x v="2"/>
    <x v="9"/>
    <x v="416"/>
    <x v="5"/>
  </r>
  <r>
    <n v="997273370"/>
    <x v="2"/>
    <x v="9"/>
    <x v="416"/>
    <x v="5"/>
  </r>
  <r>
    <n v="912510948"/>
    <x v="6"/>
    <x v="17"/>
    <x v="153"/>
    <x v="5"/>
  </r>
  <r>
    <n v="912510956"/>
    <x v="6"/>
    <x v="17"/>
    <x v="153"/>
    <x v="5"/>
  </r>
  <r>
    <n v="991713182"/>
    <x v="3"/>
    <x v="17"/>
    <x v="153"/>
    <x v="5"/>
  </r>
  <r>
    <n v="993952583"/>
    <x v="3"/>
    <x v="17"/>
    <x v="153"/>
    <x v="5"/>
  </r>
  <r>
    <n v="996942368"/>
    <x v="3"/>
    <x v="17"/>
    <x v="153"/>
    <x v="5"/>
  </r>
  <r>
    <n v="985982023"/>
    <x v="9"/>
    <x v="17"/>
    <x v="153"/>
    <x v="5"/>
  </r>
  <r>
    <n v="970368043"/>
    <x v="2"/>
    <x v="17"/>
    <x v="153"/>
    <x v="5"/>
  </r>
  <r>
    <n v="987098279"/>
    <x v="2"/>
    <x v="17"/>
    <x v="153"/>
    <x v="5"/>
  </r>
  <r>
    <n v="995993244"/>
    <x v="2"/>
    <x v="17"/>
    <x v="153"/>
    <x v="5"/>
  </r>
  <r>
    <n v="997036735"/>
    <x v="2"/>
    <x v="17"/>
    <x v="153"/>
    <x v="5"/>
  </r>
  <r>
    <n v="996598330"/>
    <x v="2"/>
    <x v="12"/>
    <x v="154"/>
    <x v="5"/>
  </r>
  <r>
    <n v="996684725"/>
    <x v="2"/>
    <x v="12"/>
    <x v="154"/>
    <x v="5"/>
  </r>
  <r>
    <n v="969825589"/>
    <x v="2"/>
    <x v="9"/>
    <x v="155"/>
    <x v="5"/>
  </r>
  <r>
    <n v="912674630"/>
    <x v="6"/>
    <x v="7"/>
    <x v="157"/>
    <x v="5"/>
  </r>
  <r>
    <n v="912675718"/>
    <x v="6"/>
    <x v="7"/>
    <x v="157"/>
    <x v="5"/>
  </r>
  <r>
    <n v="912676145"/>
    <x v="6"/>
    <x v="7"/>
    <x v="157"/>
    <x v="5"/>
  </r>
  <r>
    <n v="912775070"/>
    <x v="6"/>
    <x v="7"/>
    <x v="157"/>
    <x v="5"/>
  </r>
  <r>
    <n v="913112490"/>
    <x v="6"/>
    <x v="7"/>
    <x v="157"/>
    <x v="5"/>
  </r>
  <r>
    <n v="958515650"/>
    <x v="3"/>
    <x v="7"/>
    <x v="157"/>
    <x v="5"/>
  </r>
  <r>
    <n v="990654158"/>
    <x v="3"/>
    <x v="7"/>
    <x v="157"/>
    <x v="5"/>
  </r>
  <r>
    <n v="997812883"/>
    <x v="3"/>
    <x v="7"/>
    <x v="157"/>
    <x v="5"/>
  </r>
  <r>
    <n v="998482917"/>
    <x v="3"/>
    <x v="7"/>
    <x v="157"/>
    <x v="5"/>
  </r>
  <r>
    <n v="988897736"/>
    <x v="9"/>
    <x v="7"/>
    <x v="157"/>
    <x v="5"/>
  </r>
  <r>
    <n v="992860235"/>
    <x v="9"/>
    <x v="7"/>
    <x v="157"/>
    <x v="5"/>
  </r>
  <r>
    <n v="998820561"/>
    <x v="9"/>
    <x v="7"/>
    <x v="157"/>
    <x v="5"/>
  </r>
  <r>
    <n v="868427892"/>
    <x v="2"/>
    <x v="7"/>
    <x v="157"/>
    <x v="5"/>
  </r>
  <r>
    <n v="869187992"/>
    <x v="2"/>
    <x v="7"/>
    <x v="157"/>
    <x v="5"/>
  </r>
  <r>
    <n v="881481642"/>
    <x v="2"/>
    <x v="7"/>
    <x v="157"/>
    <x v="5"/>
  </r>
  <r>
    <n v="911912058"/>
    <x v="2"/>
    <x v="7"/>
    <x v="157"/>
    <x v="5"/>
  </r>
  <r>
    <n v="912975797"/>
    <x v="2"/>
    <x v="7"/>
    <x v="157"/>
    <x v="5"/>
  </r>
  <r>
    <n v="913581709"/>
    <x v="2"/>
    <x v="7"/>
    <x v="157"/>
    <x v="5"/>
  </r>
  <r>
    <n v="970478531"/>
    <x v="2"/>
    <x v="7"/>
    <x v="157"/>
    <x v="5"/>
  </r>
  <r>
    <n v="979843100"/>
    <x v="2"/>
    <x v="7"/>
    <x v="157"/>
    <x v="5"/>
  </r>
  <r>
    <n v="981385330"/>
    <x v="2"/>
    <x v="7"/>
    <x v="157"/>
    <x v="5"/>
  </r>
  <r>
    <n v="984981058"/>
    <x v="2"/>
    <x v="7"/>
    <x v="157"/>
    <x v="5"/>
  </r>
  <r>
    <n v="992169869"/>
    <x v="2"/>
    <x v="7"/>
    <x v="157"/>
    <x v="5"/>
  </r>
  <r>
    <n v="992811455"/>
    <x v="2"/>
    <x v="7"/>
    <x v="157"/>
    <x v="5"/>
  </r>
  <r>
    <n v="993043567"/>
    <x v="2"/>
    <x v="7"/>
    <x v="157"/>
    <x v="5"/>
  </r>
  <r>
    <n v="994525093"/>
    <x v="2"/>
    <x v="7"/>
    <x v="157"/>
    <x v="5"/>
  </r>
  <r>
    <n v="996525090"/>
    <x v="2"/>
    <x v="7"/>
    <x v="157"/>
    <x v="5"/>
  </r>
  <r>
    <n v="996575055"/>
    <x v="2"/>
    <x v="7"/>
    <x v="157"/>
    <x v="5"/>
  </r>
  <r>
    <n v="996751260"/>
    <x v="2"/>
    <x v="7"/>
    <x v="157"/>
    <x v="5"/>
  </r>
  <r>
    <n v="997405293"/>
    <x v="2"/>
    <x v="7"/>
    <x v="157"/>
    <x v="5"/>
  </r>
  <r>
    <n v="997956702"/>
    <x v="2"/>
    <x v="7"/>
    <x v="157"/>
    <x v="5"/>
  </r>
  <r>
    <n v="998408830"/>
    <x v="2"/>
    <x v="7"/>
    <x v="157"/>
    <x v="5"/>
  </r>
  <r>
    <n v="998809894"/>
    <x v="2"/>
    <x v="7"/>
    <x v="157"/>
    <x v="5"/>
  </r>
  <r>
    <n v="998828805"/>
    <x v="2"/>
    <x v="7"/>
    <x v="157"/>
    <x v="5"/>
  </r>
  <r>
    <n v="999256414"/>
    <x v="2"/>
    <x v="7"/>
    <x v="157"/>
    <x v="5"/>
  </r>
  <r>
    <n v="812373102"/>
    <x v="5"/>
    <x v="7"/>
    <x v="157"/>
    <x v="5"/>
  </r>
  <r>
    <n v="911778483"/>
    <x v="5"/>
    <x v="7"/>
    <x v="157"/>
    <x v="5"/>
  </r>
  <r>
    <n v="911981203"/>
    <x v="5"/>
    <x v="7"/>
    <x v="157"/>
    <x v="5"/>
  </r>
  <r>
    <n v="912116743"/>
    <x v="5"/>
    <x v="7"/>
    <x v="157"/>
    <x v="5"/>
  </r>
  <r>
    <n v="898540642"/>
    <x v="0"/>
    <x v="7"/>
    <x v="157"/>
    <x v="5"/>
  </r>
  <r>
    <n v="991924647"/>
    <x v="0"/>
    <x v="7"/>
    <x v="157"/>
    <x v="5"/>
  </r>
  <r>
    <n v="995543176"/>
    <x v="0"/>
    <x v="7"/>
    <x v="157"/>
    <x v="5"/>
  </r>
  <r>
    <n v="998405939"/>
    <x v="3"/>
    <x v="4"/>
    <x v="158"/>
    <x v="5"/>
  </r>
  <r>
    <n v="812234552"/>
    <x v="2"/>
    <x v="4"/>
    <x v="158"/>
    <x v="5"/>
  </r>
  <r>
    <n v="999046622"/>
    <x v="3"/>
    <x v="1"/>
    <x v="159"/>
    <x v="5"/>
  </r>
  <r>
    <n v="913758064"/>
    <x v="2"/>
    <x v="1"/>
    <x v="159"/>
    <x v="5"/>
  </r>
  <r>
    <n v="996827933"/>
    <x v="2"/>
    <x v="1"/>
    <x v="159"/>
    <x v="5"/>
  </r>
  <r>
    <n v="913081765"/>
    <x v="6"/>
    <x v="17"/>
    <x v="160"/>
    <x v="5"/>
  </r>
  <r>
    <n v="913123581"/>
    <x v="6"/>
    <x v="17"/>
    <x v="160"/>
    <x v="5"/>
  </r>
  <r>
    <n v="913156935"/>
    <x v="6"/>
    <x v="17"/>
    <x v="160"/>
    <x v="5"/>
  </r>
  <r>
    <n v="915749755"/>
    <x v="3"/>
    <x v="17"/>
    <x v="160"/>
    <x v="5"/>
  </r>
  <r>
    <n v="947444794"/>
    <x v="3"/>
    <x v="17"/>
    <x v="160"/>
    <x v="5"/>
  </r>
  <r>
    <n v="992112948"/>
    <x v="3"/>
    <x v="17"/>
    <x v="160"/>
    <x v="5"/>
  </r>
  <r>
    <n v="996143821"/>
    <x v="3"/>
    <x v="17"/>
    <x v="160"/>
    <x v="5"/>
  </r>
  <r>
    <n v="985066043"/>
    <x v="2"/>
    <x v="17"/>
    <x v="160"/>
    <x v="5"/>
  </r>
  <r>
    <n v="993558257"/>
    <x v="2"/>
    <x v="17"/>
    <x v="160"/>
    <x v="5"/>
  </r>
  <r>
    <n v="998816211"/>
    <x v="2"/>
    <x v="17"/>
    <x v="160"/>
    <x v="5"/>
  </r>
  <r>
    <n v="995963248"/>
    <x v="3"/>
    <x v="8"/>
    <x v="161"/>
    <x v="5"/>
  </r>
  <r>
    <n v="988822000"/>
    <x v="9"/>
    <x v="8"/>
    <x v="161"/>
    <x v="5"/>
  </r>
  <r>
    <n v="958321465"/>
    <x v="2"/>
    <x v="8"/>
    <x v="161"/>
    <x v="5"/>
  </r>
  <r>
    <n v="971643226"/>
    <x v="2"/>
    <x v="8"/>
    <x v="161"/>
    <x v="5"/>
  </r>
  <r>
    <n v="995172755"/>
    <x v="0"/>
    <x v="8"/>
    <x v="161"/>
    <x v="5"/>
  </r>
  <r>
    <n v="911964686"/>
    <x v="5"/>
    <x v="17"/>
    <x v="162"/>
    <x v="5"/>
  </r>
  <r>
    <n v="969369540"/>
    <x v="2"/>
    <x v="10"/>
    <x v="163"/>
    <x v="5"/>
  </r>
  <r>
    <n v="991940944"/>
    <x v="3"/>
    <x v="10"/>
    <x v="164"/>
    <x v="5"/>
  </r>
  <r>
    <n v="994660020"/>
    <x v="3"/>
    <x v="10"/>
    <x v="164"/>
    <x v="5"/>
  </r>
  <r>
    <n v="899554892"/>
    <x v="2"/>
    <x v="10"/>
    <x v="164"/>
    <x v="5"/>
  </r>
  <r>
    <n v="998162238"/>
    <x v="2"/>
    <x v="10"/>
    <x v="164"/>
    <x v="5"/>
  </r>
  <r>
    <n v="993224367"/>
    <x v="2"/>
    <x v="1"/>
    <x v="165"/>
    <x v="5"/>
  </r>
  <r>
    <n v="997594169"/>
    <x v="2"/>
    <x v="1"/>
    <x v="165"/>
    <x v="5"/>
  </r>
  <r>
    <n v="913068041"/>
    <x v="6"/>
    <x v="1"/>
    <x v="166"/>
    <x v="5"/>
  </r>
  <r>
    <n v="975442136"/>
    <x v="6"/>
    <x v="1"/>
    <x v="166"/>
    <x v="5"/>
  </r>
  <r>
    <n v="992443367"/>
    <x v="11"/>
    <x v="1"/>
    <x v="166"/>
    <x v="5"/>
  </r>
  <r>
    <n v="989400029"/>
    <x v="9"/>
    <x v="1"/>
    <x v="166"/>
    <x v="5"/>
  </r>
  <r>
    <n v="969222183"/>
    <x v="2"/>
    <x v="1"/>
    <x v="166"/>
    <x v="5"/>
  </r>
  <r>
    <n v="969680726"/>
    <x v="2"/>
    <x v="1"/>
    <x v="166"/>
    <x v="5"/>
  </r>
  <r>
    <n v="969681099"/>
    <x v="2"/>
    <x v="1"/>
    <x v="166"/>
    <x v="5"/>
  </r>
  <r>
    <n v="985036373"/>
    <x v="2"/>
    <x v="1"/>
    <x v="166"/>
    <x v="5"/>
  </r>
  <r>
    <n v="986736662"/>
    <x v="2"/>
    <x v="1"/>
    <x v="166"/>
    <x v="5"/>
  </r>
  <r>
    <n v="869647012"/>
    <x v="2"/>
    <x v="2"/>
    <x v="167"/>
    <x v="5"/>
  </r>
  <r>
    <n v="911692600"/>
    <x v="5"/>
    <x v="2"/>
    <x v="167"/>
    <x v="5"/>
  </r>
  <r>
    <n v="984750447"/>
    <x v="2"/>
    <x v="18"/>
    <x v="168"/>
    <x v="5"/>
  </r>
  <r>
    <n v="999647081"/>
    <x v="2"/>
    <x v="18"/>
    <x v="168"/>
    <x v="5"/>
  </r>
  <r>
    <n v="843560032"/>
    <x v="11"/>
    <x v="11"/>
    <x v="169"/>
    <x v="5"/>
  </r>
  <r>
    <n v="994194402"/>
    <x v="3"/>
    <x v="11"/>
    <x v="169"/>
    <x v="5"/>
  </r>
  <r>
    <n v="999025439"/>
    <x v="5"/>
    <x v="11"/>
    <x v="169"/>
    <x v="5"/>
  </r>
  <r>
    <n v="987360631"/>
    <x v="2"/>
    <x v="1"/>
    <x v="170"/>
    <x v="5"/>
  </r>
  <r>
    <n v="996003663"/>
    <x v="0"/>
    <x v="1"/>
    <x v="170"/>
    <x v="5"/>
  </r>
  <r>
    <n v="812792652"/>
    <x v="6"/>
    <x v="16"/>
    <x v="171"/>
    <x v="5"/>
  </r>
  <r>
    <n v="912792633"/>
    <x v="6"/>
    <x v="16"/>
    <x v="171"/>
    <x v="5"/>
  </r>
  <r>
    <n v="912793362"/>
    <x v="6"/>
    <x v="16"/>
    <x v="171"/>
    <x v="5"/>
  </r>
  <r>
    <n v="912793427"/>
    <x v="6"/>
    <x v="16"/>
    <x v="171"/>
    <x v="5"/>
  </r>
  <r>
    <n v="912793478"/>
    <x v="6"/>
    <x v="16"/>
    <x v="171"/>
    <x v="5"/>
  </r>
  <r>
    <n v="954913775"/>
    <x v="3"/>
    <x v="16"/>
    <x v="171"/>
    <x v="5"/>
  </r>
  <r>
    <n v="895526932"/>
    <x v="2"/>
    <x v="16"/>
    <x v="171"/>
    <x v="5"/>
  </r>
  <r>
    <n v="913442180"/>
    <x v="2"/>
    <x v="16"/>
    <x v="171"/>
    <x v="5"/>
  </r>
  <r>
    <n v="952080687"/>
    <x v="2"/>
    <x v="16"/>
    <x v="171"/>
    <x v="5"/>
  </r>
  <r>
    <n v="969877414"/>
    <x v="2"/>
    <x v="16"/>
    <x v="171"/>
    <x v="5"/>
  </r>
  <r>
    <n v="985511101"/>
    <x v="2"/>
    <x v="16"/>
    <x v="171"/>
    <x v="5"/>
  </r>
  <r>
    <n v="991643842"/>
    <x v="2"/>
    <x v="16"/>
    <x v="171"/>
    <x v="5"/>
  </r>
  <r>
    <n v="993461520"/>
    <x v="2"/>
    <x v="16"/>
    <x v="171"/>
    <x v="5"/>
  </r>
  <r>
    <n v="999188656"/>
    <x v="2"/>
    <x v="16"/>
    <x v="171"/>
    <x v="5"/>
  </r>
  <r>
    <n v="812029002"/>
    <x v="5"/>
    <x v="16"/>
    <x v="171"/>
    <x v="5"/>
  </r>
  <r>
    <n v="912208052"/>
    <x v="5"/>
    <x v="16"/>
    <x v="171"/>
    <x v="5"/>
  </r>
  <r>
    <n v="912645029"/>
    <x v="5"/>
    <x v="16"/>
    <x v="171"/>
    <x v="5"/>
  </r>
  <r>
    <n v="898402762"/>
    <x v="0"/>
    <x v="16"/>
    <x v="171"/>
    <x v="5"/>
  </r>
  <r>
    <n v="812993712"/>
    <x v="6"/>
    <x v="11"/>
    <x v="172"/>
    <x v="5"/>
  </r>
  <r>
    <n v="912668983"/>
    <x v="6"/>
    <x v="11"/>
    <x v="172"/>
    <x v="5"/>
  </r>
  <r>
    <n v="912993663"/>
    <x v="6"/>
    <x v="11"/>
    <x v="172"/>
    <x v="5"/>
  </r>
  <r>
    <n v="913254023"/>
    <x v="6"/>
    <x v="11"/>
    <x v="172"/>
    <x v="5"/>
  </r>
  <r>
    <n v="991764488"/>
    <x v="11"/>
    <x v="11"/>
    <x v="172"/>
    <x v="5"/>
  </r>
  <r>
    <n v="911810492"/>
    <x v="3"/>
    <x v="11"/>
    <x v="172"/>
    <x v="5"/>
  </r>
  <r>
    <n v="985337454"/>
    <x v="3"/>
    <x v="11"/>
    <x v="172"/>
    <x v="5"/>
  </r>
  <r>
    <n v="995509326"/>
    <x v="3"/>
    <x v="11"/>
    <x v="172"/>
    <x v="5"/>
  </r>
  <r>
    <n v="997814231"/>
    <x v="3"/>
    <x v="11"/>
    <x v="172"/>
    <x v="5"/>
  </r>
  <r>
    <n v="912239829"/>
    <x v="2"/>
    <x v="11"/>
    <x v="172"/>
    <x v="5"/>
  </r>
  <r>
    <n v="956659108"/>
    <x v="2"/>
    <x v="11"/>
    <x v="172"/>
    <x v="5"/>
  </r>
  <r>
    <n v="960912179"/>
    <x v="2"/>
    <x v="11"/>
    <x v="172"/>
    <x v="5"/>
  </r>
  <r>
    <n v="991851054"/>
    <x v="2"/>
    <x v="11"/>
    <x v="172"/>
    <x v="5"/>
  </r>
  <r>
    <n v="996160157"/>
    <x v="2"/>
    <x v="11"/>
    <x v="172"/>
    <x v="5"/>
  </r>
  <r>
    <n v="997175549"/>
    <x v="2"/>
    <x v="11"/>
    <x v="172"/>
    <x v="5"/>
  </r>
  <r>
    <n v="999128017"/>
    <x v="2"/>
    <x v="11"/>
    <x v="172"/>
    <x v="5"/>
  </r>
  <r>
    <n v="969461226"/>
    <x v="2"/>
    <x v="2"/>
    <x v="173"/>
    <x v="5"/>
  </r>
  <r>
    <n v="912762033"/>
    <x v="6"/>
    <x v="8"/>
    <x v="174"/>
    <x v="5"/>
  </r>
  <r>
    <n v="912780856"/>
    <x v="3"/>
    <x v="8"/>
    <x v="174"/>
    <x v="5"/>
  </r>
  <r>
    <n v="976002776"/>
    <x v="3"/>
    <x v="8"/>
    <x v="174"/>
    <x v="5"/>
  </r>
  <r>
    <n v="981476069"/>
    <x v="3"/>
    <x v="8"/>
    <x v="174"/>
    <x v="5"/>
  </r>
  <r>
    <n v="993362360"/>
    <x v="3"/>
    <x v="8"/>
    <x v="174"/>
    <x v="5"/>
  </r>
  <r>
    <n v="993914517"/>
    <x v="3"/>
    <x v="8"/>
    <x v="174"/>
    <x v="5"/>
  </r>
  <r>
    <n v="998041465"/>
    <x v="3"/>
    <x v="8"/>
    <x v="174"/>
    <x v="5"/>
  </r>
  <r>
    <n v="998268907"/>
    <x v="3"/>
    <x v="8"/>
    <x v="174"/>
    <x v="5"/>
  </r>
  <r>
    <n v="998603404"/>
    <x v="3"/>
    <x v="8"/>
    <x v="174"/>
    <x v="5"/>
  </r>
  <r>
    <n v="991191593"/>
    <x v="9"/>
    <x v="8"/>
    <x v="174"/>
    <x v="5"/>
  </r>
  <r>
    <n v="994075896"/>
    <x v="9"/>
    <x v="8"/>
    <x v="174"/>
    <x v="5"/>
  </r>
  <r>
    <n v="913686578"/>
    <x v="2"/>
    <x v="8"/>
    <x v="174"/>
    <x v="5"/>
  </r>
  <r>
    <n v="970305548"/>
    <x v="2"/>
    <x v="8"/>
    <x v="174"/>
    <x v="5"/>
  </r>
  <r>
    <n v="984343329"/>
    <x v="2"/>
    <x v="8"/>
    <x v="174"/>
    <x v="5"/>
  </r>
  <r>
    <n v="984464746"/>
    <x v="2"/>
    <x v="8"/>
    <x v="174"/>
    <x v="5"/>
  </r>
  <r>
    <n v="984617453"/>
    <x v="2"/>
    <x v="8"/>
    <x v="174"/>
    <x v="5"/>
  </r>
  <r>
    <n v="989528947"/>
    <x v="2"/>
    <x v="8"/>
    <x v="174"/>
    <x v="5"/>
  </r>
  <r>
    <n v="995885123"/>
    <x v="2"/>
    <x v="8"/>
    <x v="174"/>
    <x v="5"/>
  </r>
  <r>
    <n v="996759946"/>
    <x v="2"/>
    <x v="8"/>
    <x v="174"/>
    <x v="5"/>
  </r>
  <r>
    <n v="996840182"/>
    <x v="2"/>
    <x v="8"/>
    <x v="174"/>
    <x v="5"/>
  </r>
  <r>
    <n v="997072812"/>
    <x v="2"/>
    <x v="8"/>
    <x v="174"/>
    <x v="5"/>
  </r>
  <r>
    <n v="997631935"/>
    <x v="2"/>
    <x v="8"/>
    <x v="174"/>
    <x v="5"/>
  </r>
  <r>
    <n v="812477072"/>
    <x v="5"/>
    <x v="8"/>
    <x v="174"/>
    <x v="5"/>
  </r>
  <r>
    <n v="812665472"/>
    <x v="5"/>
    <x v="8"/>
    <x v="174"/>
    <x v="5"/>
  </r>
  <r>
    <n v="912175464"/>
    <x v="5"/>
    <x v="8"/>
    <x v="174"/>
    <x v="5"/>
  </r>
  <r>
    <n v="912266699"/>
    <x v="0"/>
    <x v="8"/>
    <x v="174"/>
    <x v="5"/>
  </r>
  <r>
    <n v="912283240"/>
    <x v="0"/>
    <x v="8"/>
    <x v="174"/>
    <x v="5"/>
  </r>
  <r>
    <n v="995980932"/>
    <x v="0"/>
    <x v="8"/>
    <x v="174"/>
    <x v="5"/>
  </r>
  <r>
    <n v="912657191"/>
    <x v="6"/>
    <x v="12"/>
    <x v="175"/>
    <x v="5"/>
  </r>
  <r>
    <n v="969718006"/>
    <x v="2"/>
    <x v="12"/>
    <x v="175"/>
    <x v="5"/>
  </r>
  <r>
    <n v="970583548"/>
    <x v="2"/>
    <x v="12"/>
    <x v="175"/>
    <x v="5"/>
  </r>
  <r>
    <n v="994836625"/>
    <x v="0"/>
    <x v="12"/>
    <x v="175"/>
    <x v="5"/>
  </r>
  <r>
    <n v="995623234"/>
    <x v="23"/>
    <x v="12"/>
    <x v="175"/>
    <x v="5"/>
  </r>
  <r>
    <n v="979552440"/>
    <x v="2"/>
    <x v="3"/>
    <x v="176"/>
    <x v="5"/>
  </r>
  <r>
    <n v="980927490"/>
    <x v="2"/>
    <x v="3"/>
    <x v="176"/>
    <x v="5"/>
  </r>
  <r>
    <n v="969432854"/>
    <x v="2"/>
    <x v="18"/>
    <x v="177"/>
    <x v="5"/>
  </r>
  <r>
    <n v="813280582"/>
    <x v="3"/>
    <x v="18"/>
    <x v="178"/>
    <x v="5"/>
  </r>
  <r>
    <n v="912257495"/>
    <x v="3"/>
    <x v="18"/>
    <x v="178"/>
    <x v="5"/>
  </r>
  <r>
    <n v="984037198"/>
    <x v="3"/>
    <x v="18"/>
    <x v="178"/>
    <x v="5"/>
  </r>
  <r>
    <n v="997306473"/>
    <x v="3"/>
    <x v="18"/>
    <x v="178"/>
    <x v="5"/>
  </r>
  <r>
    <n v="988357898"/>
    <x v="9"/>
    <x v="18"/>
    <x v="178"/>
    <x v="5"/>
  </r>
  <r>
    <n v="912423875"/>
    <x v="2"/>
    <x v="18"/>
    <x v="178"/>
    <x v="5"/>
  </r>
  <r>
    <n v="950853875"/>
    <x v="2"/>
    <x v="18"/>
    <x v="178"/>
    <x v="5"/>
  </r>
  <r>
    <n v="993508365"/>
    <x v="2"/>
    <x v="18"/>
    <x v="178"/>
    <x v="5"/>
  </r>
  <r>
    <n v="996063925"/>
    <x v="5"/>
    <x v="18"/>
    <x v="178"/>
    <x v="5"/>
  </r>
  <r>
    <n v="987119063"/>
    <x v="2"/>
    <x v="18"/>
    <x v="402"/>
    <x v="5"/>
  </r>
  <r>
    <n v="975428338"/>
    <x v="6"/>
    <x v="7"/>
    <x v="179"/>
    <x v="5"/>
  </r>
  <r>
    <n v="990783632"/>
    <x v="3"/>
    <x v="7"/>
    <x v="179"/>
    <x v="5"/>
  </r>
  <r>
    <n v="885956602"/>
    <x v="9"/>
    <x v="7"/>
    <x v="179"/>
    <x v="5"/>
  </r>
  <r>
    <n v="881471442"/>
    <x v="2"/>
    <x v="7"/>
    <x v="179"/>
    <x v="5"/>
  </r>
  <r>
    <n v="981716663"/>
    <x v="2"/>
    <x v="7"/>
    <x v="179"/>
    <x v="5"/>
  </r>
  <r>
    <n v="995354144"/>
    <x v="2"/>
    <x v="7"/>
    <x v="179"/>
    <x v="5"/>
  </r>
  <r>
    <n v="996192695"/>
    <x v="2"/>
    <x v="7"/>
    <x v="179"/>
    <x v="5"/>
  </r>
  <r>
    <n v="983764916"/>
    <x v="3"/>
    <x v="2"/>
    <x v="180"/>
    <x v="5"/>
  </r>
  <r>
    <n v="912566242"/>
    <x v="2"/>
    <x v="2"/>
    <x v="180"/>
    <x v="5"/>
  </r>
  <r>
    <n v="970979115"/>
    <x v="2"/>
    <x v="2"/>
    <x v="180"/>
    <x v="5"/>
  </r>
  <r>
    <n v="992580011"/>
    <x v="2"/>
    <x v="2"/>
    <x v="180"/>
    <x v="5"/>
  </r>
  <r>
    <n v="994219979"/>
    <x v="2"/>
    <x v="2"/>
    <x v="180"/>
    <x v="5"/>
  </r>
  <r>
    <n v="995198576"/>
    <x v="4"/>
    <x v="2"/>
    <x v="180"/>
    <x v="5"/>
  </r>
  <r>
    <n v="898120732"/>
    <x v="5"/>
    <x v="2"/>
    <x v="180"/>
    <x v="5"/>
  </r>
  <r>
    <n v="912552543"/>
    <x v="5"/>
    <x v="2"/>
    <x v="180"/>
    <x v="5"/>
  </r>
  <r>
    <n v="998752094"/>
    <x v="5"/>
    <x v="2"/>
    <x v="180"/>
    <x v="5"/>
  </r>
  <r>
    <n v="969630060"/>
    <x v="2"/>
    <x v="9"/>
    <x v="181"/>
    <x v="5"/>
  </r>
  <r>
    <n v="995617978"/>
    <x v="0"/>
    <x v="9"/>
    <x v="181"/>
    <x v="5"/>
  </r>
  <r>
    <n v="812886142"/>
    <x v="3"/>
    <x v="16"/>
    <x v="182"/>
    <x v="5"/>
  </r>
  <r>
    <n v="912370526"/>
    <x v="3"/>
    <x v="16"/>
    <x v="182"/>
    <x v="5"/>
  </r>
  <r>
    <n v="984624395"/>
    <x v="3"/>
    <x v="16"/>
    <x v="182"/>
    <x v="5"/>
  </r>
  <r>
    <n v="985541272"/>
    <x v="3"/>
    <x v="16"/>
    <x v="182"/>
    <x v="5"/>
  </r>
  <r>
    <n v="995399431"/>
    <x v="3"/>
    <x v="16"/>
    <x v="182"/>
    <x v="5"/>
  </r>
  <r>
    <n v="997921844"/>
    <x v="3"/>
    <x v="16"/>
    <x v="182"/>
    <x v="5"/>
  </r>
  <r>
    <n v="911722682"/>
    <x v="2"/>
    <x v="16"/>
    <x v="182"/>
    <x v="5"/>
  </r>
  <r>
    <n v="911874652"/>
    <x v="2"/>
    <x v="16"/>
    <x v="182"/>
    <x v="5"/>
  </r>
  <r>
    <n v="912595447"/>
    <x v="2"/>
    <x v="16"/>
    <x v="182"/>
    <x v="5"/>
  </r>
  <r>
    <n v="990663602"/>
    <x v="2"/>
    <x v="16"/>
    <x v="182"/>
    <x v="5"/>
  </r>
  <r>
    <n v="991201351"/>
    <x v="2"/>
    <x v="16"/>
    <x v="182"/>
    <x v="5"/>
  </r>
  <r>
    <n v="991959785"/>
    <x v="2"/>
    <x v="16"/>
    <x v="182"/>
    <x v="5"/>
  </r>
  <r>
    <n v="992864028"/>
    <x v="2"/>
    <x v="16"/>
    <x v="182"/>
    <x v="5"/>
  </r>
  <r>
    <n v="993738425"/>
    <x v="2"/>
    <x v="16"/>
    <x v="182"/>
    <x v="5"/>
  </r>
  <r>
    <n v="996617963"/>
    <x v="2"/>
    <x v="16"/>
    <x v="182"/>
    <x v="5"/>
  </r>
  <r>
    <n v="997383257"/>
    <x v="2"/>
    <x v="16"/>
    <x v="182"/>
    <x v="5"/>
  </r>
  <r>
    <n v="997769201"/>
    <x v="2"/>
    <x v="16"/>
    <x v="182"/>
    <x v="5"/>
  </r>
  <r>
    <n v="998144299"/>
    <x v="2"/>
    <x v="16"/>
    <x v="182"/>
    <x v="5"/>
  </r>
  <r>
    <n v="999525423"/>
    <x v="2"/>
    <x v="16"/>
    <x v="182"/>
    <x v="5"/>
  </r>
  <r>
    <n v="999615023"/>
    <x v="2"/>
    <x v="16"/>
    <x v="182"/>
    <x v="5"/>
  </r>
  <r>
    <n v="888481842"/>
    <x v="0"/>
    <x v="16"/>
    <x v="182"/>
    <x v="5"/>
  </r>
  <r>
    <n v="996905861"/>
    <x v="0"/>
    <x v="16"/>
    <x v="182"/>
    <x v="5"/>
  </r>
  <r>
    <n v="998791626"/>
    <x v="0"/>
    <x v="16"/>
    <x v="182"/>
    <x v="5"/>
  </r>
  <r>
    <n v="912556131"/>
    <x v="6"/>
    <x v="7"/>
    <x v="183"/>
    <x v="5"/>
  </r>
  <r>
    <n v="912556204"/>
    <x v="6"/>
    <x v="7"/>
    <x v="183"/>
    <x v="5"/>
  </r>
  <r>
    <n v="912556255"/>
    <x v="6"/>
    <x v="7"/>
    <x v="183"/>
    <x v="5"/>
  </r>
  <r>
    <n v="912556271"/>
    <x v="6"/>
    <x v="7"/>
    <x v="183"/>
    <x v="5"/>
  </r>
  <r>
    <n v="911604272"/>
    <x v="2"/>
    <x v="7"/>
    <x v="183"/>
    <x v="5"/>
  </r>
  <r>
    <n v="911869551"/>
    <x v="2"/>
    <x v="7"/>
    <x v="183"/>
    <x v="5"/>
  </r>
  <r>
    <n v="969214377"/>
    <x v="2"/>
    <x v="7"/>
    <x v="183"/>
    <x v="5"/>
  </r>
  <r>
    <n v="986353291"/>
    <x v="2"/>
    <x v="7"/>
    <x v="183"/>
    <x v="5"/>
  </r>
  <r>
    <n v="990736200"/>
    <x v="2"/>
    <x v="7"/>
    <x v="183"/>
    <x v="5"/>
  </r>
  <r>
    <n v="991501509"/>
    <x v="2"/>
    <x v="7"/>
    <x v="183"/>
    <x v="5"/>
  </r>
  <r>
    <n v="993399558"/>
    <x v="2"/>
    <x v="7"/>
    <x v="183"/>
    <x v="5"/>
  </r>
  <r>
    <n v="993869198"/>
    <x v="2"/>
    <x v="7"/>
    <x v="183"/>
    <x v="5"/>
  </r>
  <r>
    <n v="994423436"/>
    <x v="2"/>
    <x v="7"/>
    <x v="183"/>
    <x v="5"/>
  </r>
  <r>
    <n v="997677358"/>
    <x v="2"/>
    <x v="7"/>
    <x v="183"/>
    <x v="5"/>
  </r>
  <r>
    <n v="998059291"/>
    <x v="2"/>
    <x v="7"/>
    <x v="183"/>
    <x v="5"/>
  </r>
  <r>
    <n v="999145981"/>
    <x v="2"/>
    <x v="7"/>
    <x v="183"/>
    <x v="5"/>
  </r>
  <r>
    <n v="812363212"/>
    <x v="5"/>
    <x v="7"/>
    <x v="183"/>
    <x v="5"/>
  </r>
  <r>
    <n v="999081819"/>
    <x v="5"/>
    <x v="7"/>
    <x v="183"/>
    <x v="5"/>
  </r>
  <r>
    <n v="995533863"/>
    <x v="0"/>
    <x v="7"/>
    <x v="183"/>
    <x v="5"/>
  </r>
  <r>
    <n v="983458173"/>
    <x v="3"/>
    <x v="16"/>
    <x v="183"/>
    <x v="5"/>
  </r>
  <r>
    <n v="992503890"/>
    <x v="3"/>
    <x v="16"/>
    <x v="183"/>
    <x v="5"/>
  </r>
  <r>
    <n v="997266455"/>
    <x v="3"/>
    <x v="16"/>
    <x v="183"/>
    <x v="5"/>
  </r>
  <r>
    <n v="911675099"/>
    <x v="5"/>
    <x v="16"/>
    <x v="183"/>
    <x v="5"/>
  </r>
  <r>
    <n v="957269311"/>
    <x v="3"/>
    <x v="2"/>
    <x v="184"/>
    <x v="5"/>
  </r>
  <r>
    <n v="989728814"/>
    <x v="3"/>
    <x v="2"/>
    <x v="184"/>
    <x v="5"/>
  </r>
  <r>
    <n v="912275337"/>
    <x v="2"/>
    <x v="2"/>
    <x v="184"/>
    <x v="5"/>
  </r>
  <r>
    <n v="969708167"/>
    <x v="2"/>
    <x v="2"/>
    <x v="184"/>
    <x v="5"/>
  </r>
  <r>
    <n v="976063848"/>
    <x v="2"/>
    <x v="2"/>
    <x v="184"/>
    <x v="5"/>
  </r>
  <r>
    <n v="995133911"/>
    <x v="2"/>
    <x v="2"/>
    <x v="184"/>
    <x v="5"/>
  </r>
  <r>
    <n v="892238952"/>
    <x v="3"/>
    <x v="7"/>
    <x v="185"/>
    <x v="5"/>
  </r>
  <r>
    <n v="990346925"/>
    <x v="3"/>
    <x v="7"/>
    <x v="185"/>
    <x v="5"/>
  </r>
  <r>
    <n v="987469943"/>
    <x v="9"/>
    <x v="7"/>
    <x v="185"/>
    <x v="5"/>
  </r>
  <r>
    <n v="912649997"/>
    <x v="2"/>
    <x v="7"/>
    <x v="185"/>
    <x v="5"/>
  </r>
  <r>
    <n v="971227850"/>
    <x v="2"/>
    <x v="7"/>
    <x v="185"/>
    <x v="5"/>
  </r>
  <r>
    <n v="979286201"/>
    <x v="2"/>
    <x v="7"/>
    <x v="185"/>
    <x v="5"/>
  </r>
  <r>
    <n v="981370929"/>
    <x v="2"/>
    <x v="7"/>
    <x v="185"/>
    <x v="5"/>
  </r>
  <r>
    <n v="983635059"/>
    <x v="2"/>
    <x v="7"/>
    <x v="185"/>
    <x v="5"/>
  </r>
  <r>
    <n v="984710615"/>
    <x v="2"/>
    <x v="7"/>
    <x v="185"/>
    <x v="5"/>
  </r>
  <r>
    <n v="994231219"/>
    <x v="2"/>
    <x v="7"/>
    <x v="185"/>
    <x v="5"/>
  </r>
  <r>
    <n v="998480744"/>
    <x v="2"/>
    <x v="7"/>
    <x v="185"/>
    <x v="5"/>
  </r>
  <r>
    <n v="998852412"/>
    <x v="2"/>
    <x v="7"/>
    <x v="185"/>
    <x v="5"/>
  </r>
  <r>
    <n v="987516569"/>
    <x v="4"/>
    <x v="7"/>
    <x v="185"/>
    <x v="5"/>
  </r>
  <r>
    <n v="984522320"/>
    <x v="0"/>
    <x v="7"/>
    <x v="185"/>
    <x v="5"/>
  </r>
  <r>
    <n v="974637677"/>
    <x v="10"/>
    <x v="7"/>
    <x v="185"/>
    <x v="5"/>
  </r>
  <r>
    <n v="950396822"/>
    <x v="3"/>
    <x v="13"/>
    <x v="187"/>
    <x v="5"/>
  </r>
  <r>
    <n v="970175423"/>
    <x v="2"/>
    <x v="13"/>
    <x v="187"/>
    <x v="5"/>
  </r>
  <r>
    <n v="986751726"/>
    <x v="3"/>
    <x v="7"/>
    <x v="188"/>
    <x v="5"/>
  </r>
  <r>
    <n v="891501242"/>
    <x v="2"/>
    <x v="7"/>
    <x v="188"/>
    <x v="5"/>
  </r>
  <r>
    <n v="898732762"/>
    <x v="2"/>
    <x v="7"/>
    <x v="188"/>
    <x v="5"/>
  </r>
  <r>
    <n v="912977161"/>
    <x v="2"/>
    <x v="7"/>
    <x v="188"/>
    <x v="5"/>
  </r>
  <r>
    <n v="982440548"/>
    <x v="2"/>
    <x v="7"/>
    <x v="188"/>
    <x v="5"/>
  </r>
  <r>
    <n v="984994052"/>
    <x v="2"/>
    <x v="7"/>
    <x v="188"/>
    <x v="5"/>
  </r>
  <r>
    <n v="997377893"/>
    <x v="2"/>
    <x v="7"/>
    <x v="188"/>
    <x v="5"/>
  </r>
  <r>
    <n v="997582454"/>
    <x v="2"/>
    <x v="7"/>
    <x v="188"/>
    <x v="5"/>
  </r>
  <r>
    <n v="997735544"/>
    <x v="2"/>
    <x v="7"/>
    <x v="188"/>
    <x v="5"/>
  </r>
  <r>
    <n v="999200818"/>
    <x v="2"/>
    <x v="7"/>
    <x v="188"/>
    <x v="5"/>
  </r>
  <r>
    <n v="999621562"/>
    <x v="2"/>
    <x v="7"/>
    <x v="188"/>
    <x v="5"/>
  </r>
  <r>
    <n v="912178889"/>
    <x v="5"/>
    <x v="7"/>
    <x v="188"/>
    <x v="5"/>
  </r>
  <r>
    <n v="912252140"/>
    <x v="5"/>
    <x v="7"/>
    <x v="188"/>
    <x v="5"/>
  </r>
  <r>
    <n v="997080378"/>
    <x v="20"/>
    <x v="7"/>
    <x v="188"/>
    <x v="5"/>
  </r>
  <r>
    <n v="970044744"/>
    <x v="11"/>
    <x v="13"/>
    <x v="189"/>
    <x v="5"/>
  </r>
  <r>
    <n v="974684896"/>
    <x v="11"/>
    <x v="13"/>
    <x v="189"/>
    <x v="5"/>
  </r>
  <r>
    <n v="989192116"/>
    <x v="9"/>
    <x v="13"/>
    <x v="189"/>
    <x v="5"/>
  </r>
  <r>
    <n v="911583232"/>
    <x v="2"/>
    <x v="13"/>
    <x v="189"/>
    <x v="5"/>
  </r>
  <r>
    <n v="970376550"/>
    <x v="2"/>
    <x v="13"/>
    <x v="189"/>
    <x v="5"/>
  </r>
  <r>
    <n v="991946616"/>
    <x v="2"/>
    <x v="13"/>
    <x v="189"/>
    <x v="5"/>
  </r>
  <r>
    <n v="812857762"/>
    <x v="6"/>
    <x v="15"/>
    <x v="190"/>
    <x v="5"/>
  </r>
  <r>
    <n v="912850161"/>
    <x v="6"/>
    <x v="15"/>
    <x v="190"/>
    <x v="5"/>
  </r>
  <r>
    <n v="912857530"/>
    <x v="6"/>
    <x v="15"/>
    <x v="190"/>
    <x v="5"/>
  </r>
  <r>
    <n v="912857573"/>
    <x v="6"/>
    <x v="15"/>
    <x v="190"/>
    <x v="5"/>
  </r>
  <r>
    <n v="912857646"/>
    <x v="6"/>
    <x v="15"/>
    <x v="190"/>
    <x v="5"/>
  </r>
  <r>
    <n v="912857719"/>
    <x v="6"/>
    <x v="15"/>
    <x v="190"/>
    <x v="5"/>
  </r>
  <r>
    <n v="913152972"/>
    <x v="6"/>
    <x v="15"/>
    <x v="190"/>
    <x v="5"/>
  </r>
  <r>
    <n v="913152980"/>
    <x v="6"/>
    <x v="15"/>
    <x v="190"/>
    <x v="5"/>
  </r>
  <r>
    <n v="984692994"/>
    <x v="9"/>
    <x v="15"/>
    <x v="190"/>
    <x v="5"/>
  </r>
  <r>
    <n v="869758302"/>
    <x v="2"/>
    <x v="15"/>
    <x v="190"/>
    <x v="5"/>
  </r>
  <r>
    <n v="942803486"/>
    <x v="2"/>
    <x v="15"/>
    <x v="190"/>
    <x v="5"/>
  </r>
  <r>
    <n v="969765071"/>
    <x v="2"/>
    <x v="15"/>
    <x v="190"/>
    <x v="5"/>
  </r>
  <r>
    <n v="984625170"/>
    <x v="4"/>
    <x v="15"/>
    <x v="190"/>
    <x v="5"/>
  </r>
  <r>
    <n v="996925803"/>
    <x v="5"/>
    <x v="15"/>
    <x v="190"/>
    <x v="5"/>
  </r>
  <r>
    <n v="933300226"/>
    <x v="3"/>
    <x v="15"/>
    <x v="191"/>
    <x v="5"/>
  </r>
  <r>
    <n v="899172132"/>
    <x v="2"/>
    <x v="15"/>
    <x v="191"/>
    <x v="5"/>
  </r>
  <r>
    <n v="969149427"/>
    <x v="2"/>
    <x v="15"/>
    <x v="191"/>
    <x v="5"/>
  </r>
  <r>
    <n v="985259968"/>
    <x v="2"/>
    <x v="15"/>
    <x v="191"/>
    <x v="5"/>
  </r>
  <r>
    <n v="997579984"/>
    <x v="2"/>
    <x v="15"/>
    <x v="191"/>
    <x v="5"/>
  </r>
  <r>
    <n v="998719569"/>
    <x v="2"/>
    <x v="15"/>
    <x v="191"/>
    <x v="5"/>
  </r>
  <r>
    <n v="898417662"/>
    <x v="4"/>
    <x v="15"/>
    <x v="191"/>
    <x v="5"/>
  </r>
  <r>
    <n v="986740163"/>
    <x v="2"/>
    <x v="4"/>
    <x v="374"/>
    <x v="5"/>
  </r>
  <r>
    <n v="997189604"/>
    <x v="3"/>
    <x v="3"/>
    <x v="193"/>
    <x v="5"/>
  </r>
  <r>
    <n v="974399040"/>
    <x v="2"/>
    <x v="3"/>
    <x v="193"/>
    <x v="5"/>
  </r>
  <r>
    <n v="913418182"/>
    <x v="2"/>
    <x v="15"/>
    <x v="194"/>
    <x v="5"/>
  </r>
  <r>
    <n v="969763613"/>
    <x v="2"/>
    <x v="15"/>
    <x v="194"/>
    <x v="5"/>
  </r>
  <r>
    <n v="970524193"/>
    <x v="2"/>
    <x v="15"/>
    <x v="194"/>
    <x v="5"/>
  </r>
  <r>
    <n v="912605159"/>
    <x v="6"/>
    <x v="12"/>
    <x v="195"/>
    <x v="5"/>
  </r>
  <r>
    <n v="912605469"/>
    <x v="6"/>
    <x v="12"/>
    <x v="195"/>
    <x v="5"/>
  </r>
  <r>
    <n v="961589223"/>
    <x v="2"/>
    <x v="12"/>
    <x v="195"/>
    <x v="5"/>
  </r>
  <r>
    <n v="969321076"/>
    <x v="2"/>
    <x v="12"/>
    <x v="195"/>
    <x v="5"/>
  </r>
  <r>
    <n v="911838524"/>
    <x v="0"/>
    <x v="12"/>
    <x v="195"/>
    <x v="5"/>
  </r>
  <r>
    <n v="911838575"/>
    <x v="0"/>
    <x v="12"/>
    <x v="195"/>
    <x v="5"/>
  </r>
  <r>
    <n v="977147840"/>
    <x v="15"/>
    <x v="12"/>
    <x v="195"/>
    <x v="5"/>
  </r>
  <r>
    <n v="996637638"/>
    <x v="3"/>
    <x v="16"/>
    <x v="196"/>
    <x v="5"/>
  </r>
  <r>
    <n v="991249753"/>
    <x v="9"/>
    <x v="16"/>
    <x v="196"/>
    <x v="5"/>
  </r>
  <r>
    <n v="987966750"/>
    <x v="2"/>
    <x v="16"/>
    <x v="196"/>
    <x v="5"/>
  </r>
  <r>
    <n v="992762950"/>
    <x v="9"/>
    <x v="13"/>
    <x v="197"/>
    <x v="5"/>
  </r>
  <r>
    <n v="998646596"/>
    <x v="9"/>
    <x v="13"/>
    <x v="197"/>
    <x v="5"/>
  </r>
  <r>
    <n v="912834271"/>
    <x v="2"/>
    <x v="13"/>
    <x v="197"/>
    <x v="5"/>
  </r>
  <r>
    <n v="983369952"/>
    <x v="2"/>
    <x v="13"/>
    <x v="197"/>
    <x v="5"/>
  </r>
  <r>
    <n v="993959499"/>
    <x v="2"/>
    <x v="13"/>
    <x v="197"/>
    <x v="5"/>
  </r>
  <r>
    <n v="995676451"/>
    <x v="2"/>
    <x v="13"/>
    <x v="197"/>
    <x v="5"/>
  </r>
  <r>
    <n v="997926498"/>
    <x v="2"/>
    <x v="13"/>
    <x v="197"/>
    <x v="5"/>
  </r>
  <r>
    <n v="812320742"/>
    <x v="5"/>
    <x v="13"/>
    <x v="197"/>
    <x v="5"/>
  </r>
  <r>
    <n v="912247058"/>
    <x v="5"/>
    <x v="13"/>
    <x v="197"/>
    <x v="5"/>
  </r>
  <r>
    <n v="988558532"/>
    <x v="4"/>
    <x v="18"/>
    <x v="198"/>
    <x v="5"/>
  </r>
  <r>
    <n v="999099947"/>
    <x v="5"/>
    <x v="18"/>
    <x v="198"/>
    <x v="5"/>
  </r>
  <r>
    <n v="888573682"/>
    <x v="2"/>
    <x v="5"/>
    <x v="199"/>
    <x v="5"/>
  </r>
  <r>
    <n v="891289022"/>
    <x v="2"/>
    <x v="5"/>
    <x v="199"/>
    <x v="5"/>
  </r>
  <r>
    <n v="911654474"/>
    <x v="2"/>
    <x v="5"/>
    <x v="199"/>
    <x v="5"/>
  </r>
  <r>
    <n v="953802880"/>
    <x v="2"/>
    <x v="5"/>
    <x v="199"/>
    <x v="5"/>
  </r>
  <r>
    <n v="955916999"/>
    <x v="2"/>
    <x v="5"/>
    <x v="199"/>
    <x v="5"/>
  </r>
  <r>
    <n v="970487646"/>
    <x v="2"/>
    <x v="5"/>
    <x v="199"/>
    <x v="5"/>
  </r>
  <r>
    <n v="988845612"/>
    <x v="2"/>
    <x v="5"/>
    <x v="199"/>
    <x v="5"/>
  </r>
  <r>
    <n v="998804051"/>
    <x v="2"/>
    <x v="5"/>
    <x v="199"/>
    <x v="5"/>
  </r>
  <r>
    <n v="999064639"/>
    <x v="2"/>
    <x v="5"/>
    <x v="199"/>
    <x v="5"/>
  </r>
  <r>
    <n v="912538214"/>
    <x v="5"/>
    <x v="5"/>
    <x v="199"/>
    <x v="5"/>
  </r>
  <r>
    <n v="912776107"/>
    <x v="6"/>
    <x v="10"/>
    <x v="200"/>
    <x v="5"/>
  </r>
  <r>
    <n v="912776115"/>
    <x v="6"/>
    <x v="10"/>
    <x v="200"/>
    <x v="5"/>
  </r>
  <r>
    <n v="912884201"/>
    <x v="6"/>
    <x v="10"/>
    <x v="200"/>
    <x v="5"/>
  </r>
  <r>
    <n v="995561174"/>
    <x v="2"/>
    <x v="10"/>
    <x v="200"/>
    <x v="5"/>
  </r>
  <r>
    <n v="984536364"/>
    <x v="3"/>
    <x v="1"/>
    <x v="201"/>
    <x v="5"/>
  </r>
  <r>
    <n v="996703568"/>
    <x v="3"/>
    <x v="1"/>
    <x v="201"/>
    <x v="5"/>
  </r>
  <r>
    <n v="887997802"/>
    <x v="9"/>
    <x v="1"/>
    <x v="201"/>
    <x v="5"/>
  </r>
  <r>
    <n v="988300624"/>
    <x v="2"/>
    <x v="1"/>
    <x v="201"/>
    <x v="5"/>
  </r>
  <r>
    <n v="995588706"/>
    <x v="2"/>
    <x v="1"/>
    <x v="201"/>
    <x v="5"/>
  </r>
  <r>
    <n v="911809087"/>
    <x v="5"/>
    <x v="1"/>
    <x v="201"/>
    <x v="5"/>
  </r>
  <r>
    <n v="911918730"/>
    <x v="5"/>
    <x v="1"/>
    <x v="201"/>
    <x v="5"/>
  </r>
  <r>
    <n v="996518884"/>
    <x v="5"/>
    <x v="1"/>
    <x v="201"/>
    <x v="5"/>
  </r>
  <r>
    <n v="941890164"/>
    <x v="11"/>
    <x v="7"/>
    <x v="202"/>
    <x v="5"/>
  </r>
  <r>
    <n v="912616525"/>
    <x v="2"/>
    <x v="7"/>
    <x v="202"/>
    <x v="5"/>
  </r>
  <r>
    <n v="962128394"/>
    <x v="2"/>
    <x v="7"/>
    <x v="202"/>
    <x v="5"/>
  </r>
  <r>
    <n v="970975241"/>
    <x v="2"/>
    <x v="7"/>
    <x v="202"/>
    <x v="5"/>
  </r>
  <r>
    <n v="971085983"/>
    <x v="2"/>
    <x v="7"/>
    <x v="202"/>
    <x v="5"/>
  </r>
  <r>
    <n v="977078946"/>
    <x v="2"/>
    <x v="7"/>
    <x v="202"/>
    <x v="5"/>
  </r>
  <r>
    <n v="980605027"/>
    <x v="2"/>
    <x v="7"/>
    <x v="202"/>
    <x v="5"/>
  </r>
  <r>
    <n v="980857662"/>
    <x v="2"/>
    <x v="7"/>
    <x v="202"/>
    <x v="5"/>
  </r>
  <r>
    <n v="992542039"/>
    <x v="2"/>
    <x v="7"/>
    <x v="202"/>
    <x v="5"/>
  </r>
  <r>
    <n v="996093913"/>
    <x v="2"/>
    <x v="7"/>
    <x v="202"/>
    <x v="5"/>
  </r>
  <r>
    <n v="996933016"/>
    <x v="2"/>
    <x v="7"/>
    <x v="202"/>
    <x v="5"/>
  </r>
  <r>
    <n v="998057787"/>
    <x v="2"/>
    <x v="7"/>
    <x v="202"/>
    <x v="5"/>
  </r>
  <r>
    <n v="998719488"/>
    <x v="2"/>
    <x v="7"/>
    <x v="202"/>
    <x v="5"/>
  </r>
  <r>
    <n v="812384422"/>
    <x v="5"/>
    <x v="7"/>
    <x v="202"/>
    <x v="5"/>
  </r>
  <r>
    <n v="912351017"/>
    <x v="5"/>
    <x v="7"/>
    <x v="202"/>
    <x v="5"/>
  </r>
  <r>
    <n v="998925819"/>
    <x v="5"/>
    <x v="7"/>
    <x v="202"/>
    <x v="5"/>
  </r>
  <r>
    <n v="913096711"/>
    <x v="0"/>
    <x v="7"/>
    <x v="202"/>
    <x v="5"/>
  </r>
  <r>
    <n v="996969428"/>
    <x v="0"/>
    <x v="7"/>
    <x v="202"/>
    <x v="5"/>
  </r>
  <r>
    <n v="998486912"/>
    <x v="0"/>
    <x v="7"/>
    <x v="202"/>
    <x v="5"/>
  </r>
  <r>
    <n v="977010780"/>
    <x v="3"/>
    <x v="1"/>
    <x v="203"/>
    <x v="5"/>
  </r>
  <r>
    <n v="995590107"/>
    <x v="3"/>
    <x v="1"/>
    <x v="203"/>
    <x v="5"/>
  </r>
  <r>
    <n v="912544605"/>
    <x v="9"/>
    <x v="1"/>
    <x v="203"/>
    <x v="5"/>
  </r>
  <r>
    <n v="979661827"/>
    <x v="9"/>
    <x v="1"/>
    <x v="203"/>
    <x v="5"/>
  </r>
  <r>
    <n v="984857829"/>
    <x v="9"/>
    <x v="1"/>
    <x v="203"/>
    <x v="5"/>
  </r>
  <r>
    <n v="969602059"/>
    <x v="2"/>
    <x v="1"/>
    <x v="203"/>
    <x v="5"/>
  </r>
  <r>
    <n v="969676230"/>
    <x v="2"/>
    <x v="1"/>
    <x v="203"/>
    <x v="5"/>
  </r>
  <r>
    <n v="987454504"/>
    <x v="2"/>
    <x v="1"/>
    <x v="203"/>
    <x v="5"/>
  </r>
  <r>
    <n v="998454964"/>
    <x v="14"/>
    <x v="1"/>
    <x v="203"/>
    <x v="5"/>
  </r>
  <r>
    <n v="912085627"/>
    <x v="5"/>
    <x v="1"/>
    <x v="203"/>
    <x v="5"/>
  </r>
  <r>
    <n v="980430308"/>
    <x v="2"/>
    <x v="4"/>
    <x v="204"/>
    <x v="5"/>
  </r>
  <r>
    <n v="812884182"/>
    <x v="6"/>
    <x v="10"/>
    <x v="204"/>
    <x v="5"/>
  </r>
  <r>
    <n v="912669831"/>
    <x v="6"/>
    <x v="10"/>
    <x v="204"/>
    <x v="5"/>
  </r>
  <r>
    <n v="912742873"/>
    <x v="6"/>
    <x v="10"/>
    <x v="204"/>
    <x v="5"/>
  </r>
  <r>
    <n v="912763358"/>
    <x v="6"/>
    <x v="10"/>
    <x v="204"/>
    <x v="5"/>
  </r>
  <r>
    <n v="912763390"/>
    <x v="6"/>
    <x v="10"/>
    <x v="204"/>
    <x v="5"/>
  </r>
  <r>
    <n v="912784053"/>
    <x v="6"/>
    <x v="10"/>
    <x v="204"/>
    <x v="5"/>
  </r>
  <r>
    <n v="912801179"/>
    <x v="6"/>
    <x v="10"/>
    <x v="204"/>
    <x v="5"/>
  </r>
  <r>
    <n v="912801586"/>
    <x v="6"/>
    <x v="10"/>
    <x v="204"/>
    <x v="5"/>
  </r>
  <r>
    <n v="912824756"/>
    <x v="6"/>
    <x v="10"/>
    <x v="204"/>
    <x v="5"/>
  </r>
  <r>
    <n v="912997863"/>
    <x v="6"/>
    <x v="10"/>
    <x v="204"/>
    <x v="5"/>
  </r>
  <r>
    <n v="913424719"/>
    <x v="6"/>
    <x v="10"/>
    <x v="204"/>
    <x v="5"/>
  </r>
  <r>
    <n v="979849699"/>
    <x v="3"/>
    <x v="10"/>
    <x v="204"/>
    <x v="5"/>
  </r>
  <r>
    <n v="998701317"/>
    <x v="3"/>
    <x v="10"/>
    <x v="204"/>
    <x v="5"/>
  </r>
  <r>
    <n v="914326494"/>
    <x v="2"/>
    <x v="10"/>
    <x v="204"/>
    <x v="5"/>
  </r>
  <r>
    <n v="990358524"/>
    <x v="2"/>
    <x v="10"/>
    <x v="204"/>
    <x v="5"/>
  </r>
  <r>
    <n v="996677435"/>
    <x v="2"/>
    <x v="10"/>
    <x v="204"/>
    <x v="5"/>
  </r>
  <r>
    <n v="911925125"/>
    <x v="5"/>
    <x v="10"/>
    <x v="204"/>
    <x v="5"/>
  </r>
  <r>
    <n v="812741942"/>
    <x v="6"/>
    <x v="19"/>
    <x v="205"/>
    <x v="5"/>
  </r>
  <r>
    <n v="912507130"/>
    <x v="6"/>
    <x v="19"/>
    <x v="205"/>
    <x v="5"/>
  </r>
  <r>
    <n v="912571971"/>
    <x v="6"/>
    <x v="19"/>
    <x v="205"/>
    <x v="5"/>
  </r>
  <r>
    <n v="912580903"/>
    <x v="6"/>
    <x v="19"/>
    <x v="205"/>
    <x v="5"/>
  </r>
  <r>
    <n v="912652831"/>
    <x v="6"/>
    <x v="19"/>
    <x v="205"/>
    <x v="5"/>
  </r>
  <r>
    <n v="912688453"/>
    <x v="6"/>
    <x v="19"/>
    <x v="205"/>
    <x v="5"/>
  </r>
  <r>
    <n v="912740072"/>
    <x v="6"/>
    <x v="19"/>
    <x v="205"/>
    <x v="5"/>
  </r>
  <r>
    <n v="912741893"/>
    <x v="6"/>
    <x v="19"/>
    <x v="205"/>
    <x v="5"/>
  </r>
  <r>
    <n v="912741974"/>
    <x v="6"/>
    <x v="19"/>
    <x v="205"/>
    <x v="5"/>
  </r>
  <r>
    <n v="912742008"/>
    <x v="6"/>
    <x v="19"/>
    <x v="205"/>
    <x v="5"/>
  </r>
  <r>
    <n v="912742024"/>
    <x v="6"/>
    <x v="19"/>
    <x v="205"/>
    <x v="5"/>
  </r>
  <r>
    <n v="912742067"/>
    <x v="6"/>
    <x v="19"/>
    <x v="205"/>
    <x v="5"/>
  </r>
  <r>
    <n v="912742091"/>
    <x v="6"/>
    <x v="19"/>
    <x v="205"/>
    <x v="5"/>
  </r>
  <r>
    <n v="912742172"/>
    <x v="6"/>
    <x v="19"/>
    <x v="205"/>
    <x v="5"/>
  </r>
  <r>
    <n v="912742199"/>
    <x v="6"/>
    <x v="19"/>
    <x v="205"/>
    <x v="5"/>
  </r>
  <r>
    <n v="912784193"/>
    <x v="6"/>
    <x v="19"/>
    <x v="205"/>
    <x v="5"/>
  </r>
  <r>
    <n v="912790967"/>
    <x v="6"/>
    <x v="19"/>
    <x v="205"/>
    <x v="5"/>
  </r>
  <r>
    <n v="912791033"/>
    <x v="6"/>
    <x v="19"/>
    <x v="205"/>
    <x v="5"/>
  </r>
  <r>
    <n v="912791114"/>
    <x v="6"/>
    <x v="19"/>
    <x v="205"/>
    <x v="5"/>
  </r>
  <r>
    <n v="912816575"/>
    <x v="6"/>
    <x v="19"/>
    <x v="205"/>
    <x v="5"/>
  </r>
  <r>
    <n v="912816680"/>
    <x v="6"/>
    <x v="19"/>
    <x v="205"/>
    <x v="5"/>
  </r>
  <r>
    <n v="912816796"/>
    <x v="6"/>
    <x v="19"/>
    <x v="205"/>
    <x v="5"/>
  </r>
  <r>
    <n v="912820912"/>
    <x v="6"/>
    <x v="19"/>
    <x v="205"/>
    <x v="5"/>
  </r>
  <r>
    <n v="912820955"/>
    <x v="6"/>
    <x v="19"/>
    <x v="205"/>
    <x v="5"/>
  </r>
  <r>
    <n v="912820998"/>
    <x v="6"/>
    <x v="19"/>
    <x v="205"/>
    <x v="5"/>
  </r>
  <r>
    <n v="912821056"/>
    <x v="6"/>
    <x v="19"/>
    <x v="205"/>
    <x v="5"/>
  </r>
  <r>
    <n v="912826384"/>
    <x v="6"/>
    <x v="19"/>
    <x v="205"/>
    <x v="5"/>
  </r>
  <r>
    <n v="912857344"/>
    <x v="6"/>
    <x v="19"/>
    <x v="205"/>
    <x v="5"/>
  </r>
  <r>
    <n v="912975118"/>
    <x v="6"/>
    <x v="19"/>
    <x v="205"/>
    <x v="5"/>
  </r>
  <r>
    <n v="913119452"/>
    <x v="6"/>
    <x v="19"/>
    <x v="205"/>
    <x v="5"/>
  </r>
  <r>
    <n v="894795972"/>
    <x v="11"/>
    <x v="19"/>
    <x v="205"/>
    <x v="5"/>
  </r>
  <r>
    <n v="953663538"/>
    <x v="11"/>
    <x v="19"/>
    <x v="205"/>
    <x v="5"/>
  </r>
  <r>
    <n v="957782205"/>
    <x v="11"/>
    <x v="19"/>
    <x v="205"/>
    <x v="5"/>
  </r>
  <r>
    <n v="980095134"/>
    <x v="11"/>
    <x v="19"/>
    <x v="205"/>
    <x v="5"/>
  </r>
  <r>
    <n v="981150651"/>
    <x v="11"/>
    <x v="19"/>
    <x v="205"/>
    <x v="5"/>
  </r>
  <r>
    <n v="986894713"/>
    <x v="11"/>
    <x v="19"/>
    <x v="205"/>
    <x v="5"/>
  </r>
  <r>
    <n v="987497785"/>
    <x v="11"/>
    <x v="19"/>
    <x v="205"/>
    <x v="5"/>
  </r>
  <r>
    <n v="987913010"/>
    <x v="11"/>
    <x v="19"/>
    <x v="205"/>
    <x v="5"/>
  </r>
  <r>
    <n v="992832290"/>
    <x v="11"/>
    <x v="19"/>
    <x v="205"/>
    <x v="5"/>
  </r>
  <r>
    <n v="992988819"/>
    <x v="11"/>
    <x v="19"/>
    <x v="205"/>
    <x v="5"/>
  </r>
  <r>
    <n v="997040597"/>
    <x v="11"/>
    <x v="19"/>
    <x v="205"/>
    <x v="5"/>
  </r>
  <r>
    <n v="997353188"/>
    <x v="11"/>
    <x v="19"/>
    <x v="205"/>
    <x v="5"/>
  </r>
  <r>
    <n v="813406462"/>
    <x v="3"/>
    <x v="19"/>
    <x v="205"/>
    <x v="5"/>
  </r>
  <r>
    <n v="880398962"/>
    <x v="3"/>
    <x v="19"/>
    <x v="205"/>
    <x v="5"/>
  </r>
  <r>
    <n v="885743102"/>
    <x v="3"/>
    <x v="19"/>
    <x v="205"/>
    <x v="5"/>
  </r>
  <r>
    <n v="887538832"/>
    <x v="3"/>
    <x v="19"/>
    <x v="205"/>
    <x v="5"/>
  </r>
  <r>
    <n v="888118802"/>
    <x v="3"/>
    <x v="19"/>
    <x v="205"/>
    <x v="5"/>
  </r>
  <r>
    <n v="893603522"/>
    <x v="3"/>
    <x v="19"/>
    <x v="205"/>
    <x v="5"/>
  </r>
  <r>
    <n v="896340352"/>
    <x v="3"/>
    <x v="19"/>
    <x v="205"/>
    <x v="5"/>
  </r>
  <r>
    <n v="898884392"/>
    <x v="3"/>
    <x v="19"/>
    <x v="205"/>
    <x v="5"/>
  </r>
  <r>
    <n v="899202902"/>
    <x v="3"/>
    <x v="19"/>
    <x v="205"/>
    <x v="5"/>
  </r>
  <r>
    <n v="899552482"/>
    <x v="3"/>
    <x v="19"/>
    <x v="205"/>
    <x v="5"/>
  </r>
  <r>
    <n v="910624660"/>
    <x v="3"/>
    <x v="19"/>
    <x v="205"/>
    <x v="5"/>
  </r>
  <r>
    <n v="911855232"/>
    <x v="3"/>
    <x v="19"/>
    <x v="205"/>
    <x v="5"/>
  </r>
  <r>
    <n v="912187489"/>
    <x v="3"/>
    <x v="19"/>
    <x v="205"/>
    <x v="5"/>
  </r>
  <r>
    <n v="912610284"/>
    <x v="3"/>
    <x v="19"/>
    <x v="205"/>
    <x v="5"/>
  </r>
  <r>
    <n v="912615553"/>
    <x v="3"/>
    <x v="19"/>
    <x v="205"/>
    <x v="5"/>
  </r>
  <r>
    <n v="912615669"/>
    <x v="3"/>
    <x v="19"/>
    <x v="205"/>
    <x v="5"/>
  </r>
  <r>
    <n v="912775895"/>
    <x v="3"/>
    <x v="19"/>
    <x v="205"/>
    <x v="5"/>
  </r>
  <r>
    <n v="913174275"/>
    <x v="3"/>
    <x v="19"/>
    <x v="205"/>
    <x v="5"/>
  </r>
  <r>
    <n v="913192176"/>
    <x v="3"/>
    <x v="19"/>
    <x v="205"/>
    <x v="5"/>
  </r>
  <r>
    <n v="913375645"/>
    <x v="3"/>
    <x v="19"/>
    <x v="205"/>
    <x v="5"/>
  </r>
  <r>
    <n v="913406451"/>
    <x v="3"/>
    <x v="19"/>
    <x v="205"/>
    <x v="5"/>
  </r>
  <r>
    <n v="913519914"/>
    <x v="3"/>
    <x v="19"/>
    <x v="205"/>
    <x v="5"/>
  </r>
  <r>
    <n v="913543661"/>
    <x v="3"/>
    <x v="19"/>
    <x v="205"/>
    <x v="5"/>
  </r>
  <r>
    <n v="913762266"/>
    <x v="3"/>
    <x v="19"/>
    <x v="205"/>
    <x v="5"/>
  </r>
  <r>
    <n v="918179399"/>
    <x v="3"/>
    <x v="19"/>
    <x v="205"/>
    <x v="5"/>
  </r>
  <r>
    <n v="933921964"/>
    <x v="3"/>
    <x v="19"/>
    <x v="205"/>
    <x v="5"/>
  </r>
  <r>
    <n v="945925159"/>
    <x v="3"/>
    <x v="19"/>
    <x v="205"/>
    <x v="5"/>
  </r>
  <r>
    <n v="948132249"/>
    <x v="3"/>
    <x v="19"/>
    <x v="205"/>
    <x v="5"/>
  </r>
  <r>
    <n v="950371676"/>
    <x v="3"/>
    <x v="19"/>
    <x v="205"/>
    <x v="5"/>
  </r>
  <r>
    <n v="952436406"/>
    <x v="3"/>
    <x v="19"/>
    <x v="205"/>
    <x v="5"/>
  </r>
  <r>
    <n v="952525794"/>
    <x v="3"/>
    <x v="19"/>
    <x v="205"/>
    <x v="5"/>
  </r>
  <r>
    <n v="957528333"/>
    <x v="3"/>
    <x v="19"/>
    <x v="205"/>
    <x v="5"/>
  </r>
  <r>
    <n v="957548431"/>
    <x v="3"/>
    <x v="19"/>
    <x v="205"/>
    <x v="5"/>
  </r>
  <r>
    <n v="961879647"/>
    <x v="3"/>
    <x v="19"/>
    <x v="205"/>
    <x v="5"/>
  </r>
  <r>
    <n v="964840687"/>
    <x v="3"/>
    <x v="19"/>
    <x v="205"/>
    <x v="5"/>
  </r>
  <r>
    <n v="967004251"/>
    <x v="3"/>
    <x v="19"/>
    <x v="205"/>
    <x v="5"/>
  </r>
  <r>
    <n v="974372347"/>
    <x v="3"/>
    <x v="19"/>
    <x v="205"/>
    <x v="5"/>
  </r>
  <r>
    <n v="977500427"/>
    <x v="3"/>
    <x v="19"/>
    <x v="205"/>
    <x v="5"/>
  </r>
  <r>
    <n v="978624065"/>
    <x v="3"/>
    <x v="19"/>
    <x v="205"/>
    <x v="5"/>
  </r>
  <r>
    <n v="979315457"/>
    <x v="3"/>
    <x v="19"/>
    <x v="205"/>
    <x v="5"/>
  </r>
  <r>
    <n v="979429576"/>
    <x v="3"/>
    <x v="19"/>
    <x v="205"/>
    <x v="5"/>
  </r>
  <r>
    <n v="979892675"/>
    <x v="3"/>
    <x v="19"/>
    <x v="205"/>
    <x v="5"/>
  </r>
  <r>
    <n v="979941463"/>
    <x v="3"/>
    <x v="19"/>
    <x v="205"/>
    <x v="5"/>
  </r>
  <r>
    <n v="979965087"/>
    <x v="3"/>
    <x v="19"/>
    <x v="205"/>
    <x v="5"/>
  </r>
  <r>
    <n v="980410234"/>
    <x v="3"/>
    <x v="19"/>
    <x v="205"/>
    <x v="5"/>
  </r>
  <r>
    <n v="980498603"/>
    <x v="3"/>
    <x v="19"/>
    <x v="205"/>
    <x v="5"/>
  </r>
  <r>
    <n v="980820785"/>
    <x v="3"/>
    <x v="19"/>
    <x v="205"/>
    <x v="5"/>
  </r>
  <r>
    <n v="981203240"/>
    <x v="3"/>
    <x v="19"/>
    <x v="205"/>
    <x v="5"/>
  </r>
  <r>
    <n v="981512502"/>
    <x v="3"/>
    <x v="19"/>
    <x v="205"/>
    <x v="5"/>
  </r>
  <r>
    <n v="981889045"/>
    <x v="3"/>
    <x v="19"/>
    <x v="205"/>
    <x v="5"/>
  </r>
  <r>
    <n v="982084407"/>
    <x v="3"/>
    <x v="19"/>
    <x v="205"/>
    <x v="5"/>
  </r>
  <r>
    <n v="984391471"/>
    <x v="3"/>
    <x v="19"/>
    <x v="205"/>
    <x v="5"/>
  </r>
  <r>
    <n v="984618808"/>
    <x v="3"/>
    <x v="19"/>
    <x v="205"/>
    <x v="5"/>
  </r>
  <r>
    <n v="984636717"/>
    <x v="3"/>
    <x v="19"/>
    <x v="205"/>
    <x v="5"/>
  </r>
  <r>
    <n v="984685025"/>
    <x v="3"/>
    <x v="19"/>
    <x v="205"/>
    <x v="5"/>
  </r>
  <r>
    <n v="985004978"/>
    <x v="3"/>
    <x v="19"/>
    <x v="205"/>
    <x v="5"/>
  </r>
  <r>
    <n v="985591091"/>
    <x v="3"/>
    <x v="19"/>
    <x v="205"/>
    <x v="5"/>
  </r>
  <r>
    <n v="985704333"/>
    <x v="3"/>
    <x v="19"/>
    <x v="205"/>
    <x v="5"/>
  </r>
  <r>
    <n v="985941092"/>
    <x v="3"/>
    <x v="19"/>
    <x v="205"/>
    <x v="5"/>
  </r>
  <r>
    <n v="986582525"/>
    <x v="3"/>
    <x v="19"/>
    <x v="205"/>
    <x v="5"/>
  </r>
  <r>
    <n v="987121300"/>
    <x v="3"/>
    <x v="19"/>
    <x v="205"/>
    <x v="5"/>
  </r>
  <r>
    <n v="987602872"/>
    <x v="3"/>
    <x v="19"/>
    <x v="205"/>
    <x v="5"/>
  </r>
  <r>
    <n v="987935642"/>
    <x v="3"/>
    <x v="19"/>
    <x v="205"/>
    <x v="5"/>
  </r>
  <r>
    <n v="987945087"/>
    <x v="3"/>
    <x v="19"/>
    <x v="205"/>
    <x v="5"/>
  </r>
  <r>
    <n v="988019968"/>
    <x v="3"/>
    <x v="19"/>
    <x v="205"/>
    <x v="5"/>
  </r>
  <r>
    <n v="988311561"/>
    <x v="3"/>
    <x v="19"/>
    <x v="205"/>
    <x v="5"/>
  </r>
  <r>
    <n v="988368059"/>
    <x v="3"/>
    <x v="19"/>
    <x v="205"/>
    <x v="5"/>
  </r>
  <r>
    <n v="988465429"/>
    <x v="3"/>
    <x v="19"/>
    <x v="205"/>
    <x v="5"/>
  </r>
  <r>
    <n v="988816086"/>
    <x v="3"/>
    <x v="19"/>
    <x v="205"/>
    <x v="5"/>
  </r>
  <r>
    <n v="989139703"/>
    <x v="3"/>
    <x v="19"/>
    <x v="205"/>
    <x v="5"/>
  </r>
  <r>
    <n v="989197827"/>
    <x v="3"/>
    <x v="19"/>
    <x v="205"/>
    <x v="5"/>
  </r>
  <r>
    <n v="989348396"/>
    <x v="3"/>
    <x v="19"/>
    <x v="205"/>
    <x v="5"/>
  </r>
  <r>
    <n v="989410547"/>
    <x v="3"/>
    <x v="19"/>
    <x v="205"/>
    <x v="5"/>
  </r>
  <r>
    <n v="989420046"/>
    <x v="3"/>
    <x v="19"/>
    <x v="205"/>
    <x v="5"/>
  </r>
  <r>
    <n v="990399824"/>
    <x v="3"/>
    <x v="19"/>
    <x v="205"/>
    <x v="5"/>
  </r>
  <r>
    <n v="990964726"/>
    <x v="3"/>
    <x v="19"/>
    <x v="205"/>
    <x v="5"/>
  </r>
  <r>
    <n v="991162038"/>
    <x v="3"/>
    <x v="19"/>
    <x v="205"/>
    <x v="5"/>
  </r>
  <r>
    <n v="991197060"/>
    <x v="3"/>
    <x v="19"/>
    <x v="205"/>
    <x v="5"/>
  </r>
  <r>
    <n v="991518592"/>
    <x v="3"/>
    <x v="19"/>
    <x v="205"/>
    <x v="5"/>
  </r>
  <r>
    <n v="991626654"/>
    <x v="3"/>
    <x v="19"/>
    <x v="205"/>
    <x v="5"/>
  </r>
  <r>
    <n v="991704671"/>
    <x v="3"/>
    <x v="19"/>
    <x v="205"/>
    <x v="5"/>
  </r>
  <r>
    <n v="992124415"/>
    <x v="3"/>
    <x v="19"/>
    <x v="205"/>
    <x v="5"/>
  </r>
  <r>
    <n v="992646047"/>
    <x v="3"/>
    <x v="19"/>
    <x v="205"/>
    <x v="5"/>
  </r>
  <r>
    <n v="992685093"/>
    <x v="3"/>
    <x v="19"/>
    <x v="205"/>
    <x v="5"/>
  </r>
  <r>
    <n v="992901500"/>
    <x v="3"/>
    <x v="19"/>
    <x v="205"/>
    <x v="5"/>
  </r>
  <r>
    <n v="993107891"/>
    <x v="3"/>
    <x v="19"/>
    <x v="205"/>
    <x v="5"/>
  </r>
  <r>
    <n v="993207209"/>
    <x v="3"/>
    <x v="19"/>
    <x v="205"/>
    <x v="5"/>
  </r>
  <r>
    <n v="993209406"/>
    <x v="3"/>
    <x v="19"/>
    <x v="205"/>
    <x v="5"/>
  </r>
  <r>
    <n v="993320102"/>
    <x v="3"/>
    <x v="19"/>
    <x v="205"/>
    <x v="5"/>
  </r>
  <r>
    <n v="993388297"/>
    <x v="3"/>
    <x v="19"/>
    <x v="205"/>
    <x v="5"/>
  </r>
  <r>
    <n v="993644595"/>
    <x v="3"/>
    <x v="19"/>
    <x v="205"/>
    <x v="5"/>
  </r>
  <r>
    <n v="993946184"/>
    <x v="3"/>
    <x v="19"/>
    <x v="205"/>
    <x v="5"/>
  </r>
  <r>
    <n v="994263137"/>
    <x v="3"/>
    <x v="19"/>
    <x v="205"/>
    <x v="5"/>
  </r>
  <r>
    <n v="994608347"/>
    <x v="3"/>
    <x v="19"/>
    <x v="205"/>
    <x v="5"/>
  </r>
  <r>
    <n v="994866435"/>
    <x v="3"/>
    <x v="19"/>
    <x v="205"/>
    <x v="5"/>
  </r>
  <r>
    <n v="994925725"/>
    <x v="3"/>
    <x v="19"/>
    <x v="205"/>
    <x v="5"/>
  </r>
  <r>
    <n v="994973444"/>
    <x v="3"/>
    <x v="19"/>
    <x v="205"/>
    <x v="5"/>
  </r>
  <r>
    <n v="994975404"/>
    <x v="3"/>
    <x v="19"/>
    <x v="205"/>
    <x v="5"/>
  </r>
  <r>
    <n v="995176033"/>
    <x v="3"/>
    <x v="19"/>
    <x v="205"/>
    <x v="5"/>
  </r>
  <r>
    <n v="995337185"/>
    <x v="3"/>
    <x v="19"/>
    <x v="205"/>
    <x v="5"/>
  </r>
  <r>
    <n v="995440059"/>
    <x v="3"/>
    <x v="19"/>
    <x v="205"/>
    <x v="5"/>
  </r>
  <r>
    <n v="995478978"/>
    <x v="3"/>
    <x v="19"/>
    <x v="205"/>
    <x v="5"/>
  </r>
  <r>
    <n v="995701383"/>
    <x v="3"/>
    <x v="19"/>
    <x v="205"/>
    <x v="5"/>
  </r>
  <r>
    <n v="995799138"/>
    <x v="3"/>
    <x v="19"/>
    <x v="205"/>
    <x v="5"/>
  </r>
  <r>
    <n v="995842491"/>
    <x v="3"/>
    <x v="19"/>
    <x v="205"/>
    <x v="5"/>
  </r>
  <r>
    <n v="996012840"/>
    <x v="3"/>
    <x v="19"/>
    <x v="205"/>
    <x v="5"/>
  </r>
  <r>
    <n v="996048632"/>
    <x v="3"/>
    <x v="19"/>
    <x v="205"/>
    <x v="5"/>
  </r>
  <r>
    <n v="996292967"/>
    <x v="3"/>
    <x v="19"/>
    <x v="205"/>
    <x v="5"/>
  </r>
  <r>
    <n v="996784142"/>
    <x v="3"/>
    <x v="19"/>
    <x v="205"/>
    <x v="5"/>
  </r>
  <r>
    <n v="996845184"/>
    <x v="3"/>
    <x v="19"/>
    <x v="205"/>
    <x v="5"/>
  </r>
  <r>
    <n v="997097998"/>
    <x v="3"/>
    <x v="19"/>
    <x v="205"/>
    <x v="5"/>
  </r>
  <r>
    <n v="997264940"/>
    <x v="3"/>
    <x v="19"/>
    <x v="205"/>
    <x v="5"/>
  </r>
  <r>
    <n v="997273729"/>
    <x v="3"/>
    <x v="19"/>
    <x v="205"/>
    <x v="5"/>
  </r>
  <r>
    <n v="997287207"/>
    <x v="3"/>
    <x v="19"/>
    <x v="205"/>
    <x v="5"/>
  </r>
  <r>
    <n v="997596374"/>
    <x v="3"/>
    <x v="19"/>
    <x v="205"/>
    <x v="5"/>
  </r>
  <r>
    <n v="997603168"/>
    <x v="3"/>
    <x v="19"/>
    <x v="205"/>
    <x v="5"/>
  </r>
  <r>
    <n v="997871189"/>
    <x v="3"/>
    <x v="19"/>
    <x v="205"/>
    <x v="5"/>
  </r>
  <r>
    <n v="997914627"/>
    <x v="3"/>
    <x v="19"/>
    <x v="205"/>
    <x v="5"/>
  </r>
  <r>
    <n v="998015855"/>
    <x v="3"/>
    <x v="19"/>
    <x v="205"/>
    <x v="5"/>
  </r>
  <r>
    <n v="998031494"/>
    <x v="3"/>
    <x v="19"/>
    <x v="205"/>
    <x v="5"/>
  </r>
  <r>
    <n v="998055571"/>
    <x v="3"/>
    <x v="19"/>
    <x v="205"/>
    <x v="5"/>
  </r>
  <r>
    <n v="998192153"/>
    <x v="3"/>
    <x v="19"/>
    <x v="205"/>
    <x v="5"/>
  </r>
  <r>
    <n v="998199883"/>
    <x v="3"/>
    <x v="19"/>
    <x v="205"/>
    <x v="5"/>
  </r>
  <r>
    <n v="998203791"/>
    <x v="3"/>
    <x v="19"/>
    <x v="205"/>
    <x v="5"/>
  </r>
  <r>
    <n v="998412056"/>
    <x v="3"/>
    <x v="19"/>
    <x v="205"/>
    <x v="5"/>
  </r>
  <r>
    <n v="998492661"/>
    <x v="3"/>
    <x v="19"/>
    <x v="205"/>
    <x v="5"/>
  </r>
  <r>
    <n v="998747821"/>
    <x v="3"/>
    <x v="19"/>
    <x v="205"/>
    <x v="5"/>
  </r>
  <r>
    <n v="998818575"/>
    <x v="3"/>
    <x v="19"/>
    <x v="205"/>
    <x v="5"/>
  </r>
  <r>
    <n v="998831237"/>
    <x v="3"/>
    <x v="19"/>
    <x v="205"/>
    <x v="5"/>
  </r>
  <r>
    <n v="998905036"/>
    <x v="3"/>
    <x v="19"/>
    <x v="205"/>
    <x v="5"/>
  </r>
  <r>
    <n v="998934621"/>
    <x v="3"/>
    <x v="19"/>
    <x v="205"/>
    <x v="5"/>
  </r>
  <r>
    <n v="999326196"/>
    <x v="3"/>
    <x v="19"/>
    <x v="205"/>
    <x v="5"/>
  </r>
  <r>
    <n v="999593798"/>
    <x v="3"/>
    <x v="19"/>
    <x v="205"/>
    <x v="5"/>
  </r>
  <r>
    <n v="999647073"/>
    <x v="3"/>
    <x v="19"/>
    <x v="205"/>
    <x v="5"/>
  </r>
  <r>
    <n v="987561114"/>
    <x v="7"/>
    <x v="19"/>
    <x v="205"/>
    <x v="5"/>
  </r>
  <r>
    <n v="990282706"/>
    <x v="13"/>
    <x v="19"/>
    <x v="205"/>
    <x v="5"/>
  </r>
  <r>
    <n v="998038987"/>
    <x v="13"/>
    <x v="19"/>
    <x v="205"/>
    <x v="5"/>
  </r>
  <r>
    <n v="891243952"/>
    <x v="9"/>
    <x v="19"/>
    <x v="205"/>
    <x v="5"/>
  </r>
  <r>
    <n v="911614731"/>
    <x v="9"/>
    <x v="19"/>
    <x v="205"/>
    <x v="5"/>
  </r>
  <r>
    <n v="985919143"/>
    <x v="9"/>
    <x v="19"/>
    <x v="205"/>
    <x v="5"/>
  </r>
  <r>
    <n v="993893943"/>
    <x v="9"/>
    <x v="19"/>
    <x v="205"/>
    <x v="5"/>
  </r>
  <r>
    <n v="994318152"/>
    <x v="9"/>
    <x v="19"/>
    <x v="205"/>
    <x v="5"/>
  </r>
  <r>
    <n v="994956051"/>
    <x v="9"/>
    <x v="19"/>
    <x v="205"/>
    <x v="5"/>
  </r>
  <r>
    <n v="995509016"/>
    <x v="9"/>
    <x v="19"/>
    <x v="205"/>
    <x v="5"/>
  </r>
  <r>
    <n v="995779110"/>
    <x v="9"/>
    <x v="19"/>
    <x v="205"/>
    <x v="5"/>
  </r>
  <r>
    <n v="995888750"/>
    <x v="9"/>
    <x v="19"/>
    <x v="205"/>
    <x v="5"/>
  </r>
  <r>
    <n v="996483258"/>
    <x v="9"/>
    <x v="19"/>
    <x v="205"/>
    <x v="5"/>
  </r>
  <r>
    <n v="997888774"/>
    <x v="9"/>
    <x v="19"/>
    <x v="205"/>
    <x v="5"/>
  </r>
  <r>
    <n v="811980722"/>
    <x v="2"/>
    <x v="19"/>
    <x v="205"/>
    <x v="5"/>
  </r>
  <r>
    <n v="812811282"/>
    <x v="2"/>
    <x v="19"/>
    <x v="205"/>
    <x v="5"/>
  </r>
  <r>
    <n v="813311992"/>
    <x v="2"/>
    <x v="19"/>
    <x v="205"/>
    <x v="5"/>
  </r>
  <r>
    <n v="813683512"/>
    <x v="2"/>
    <x v="19"/>
    <x v="205"/>
    <x v="5"/>
  </r>
  <r>
    <n v="813744872"/>
    <x v="2"/>
    <x v="19"/>
    <x v="205"/>
    <x v="5"/>
  </r>
  <r>
    <n v="861763072"/>
    <x v="2"/>
    <x v="19"/>
    <x v="205"/>
    <x v="5"/>
  </r>
  <r>
    <n v="866465282"/>
    <x v="2"/>
    <x v="19"/>
    <x v="205"/>
    <x v="5"/>
  </r>
  <r>
    <n v="867241132"/>
    <x v="2"/>
    <x v="19"/>
    <x v="205"/>
    <x v="5"/>
  </r>
  <r>
    <n v="871022402"/>
    <x v="2"/>
    <x v="19"/>
    <x v="205"/>
    <x v="5"/>
  </r>
  <r>
    <n v="871580022"/>
    <x v="2"/>
    <x v="19"/>
    <x v="205"/>
    <x v="5"/>
  </r>
  <r>
    <n v="874936642"/>
    <x v="2"/>
    <x v="19"/>
    <x v="205"/>
    <x v="5"/>
  </r>
  <r>
    <n v="876470292"/>
    <x v="2"/>
    <x v="19"/>
    <x v="205"/>
    <x v="5"/>
  </r>
  <r>
    <n v="876686112"/>
    <x v="2"/>
    <x v="19"/>
    <x v="205"/>
    <x v="5"/>
  </r>
  <r>
    <n v="877540812"/>
    <x v="2"/>
    <x v="19"/>
    <x v="205"/>
    <x v="5"/>
  </r>
  <r>
    <n v="881734672"/>
    <x v="2"/>
    <x v="19"/>
    <x v="205"/>
    <x v="5"/>
  </r>
  <r>
    <n v="881767392"/>
    <x v="2"/>
    <x v="19"/>
    <x v="205"/>
    <x v="5"/>
  </r>
  <r>
    <n v="882211142"/>
    <x v="2"/>
    <x v="19"/>
    <x v="205"/>
    <x v="5"/>
  </r>
  <r>
    <n v="883948122"/>
    <x v="2"/>
    <x v="19"/>
    <x v="205"/>
    <x v="5"/>
  </r>
  <r>
    <n v="887834512"/>
    <x v="2"/>
    <x v="19"/>
    <x v="205"/>
    <x v="5"/>
  </r>
  <r>
    <n v="892221782"/>
    <x v="2"/>
    <x v="19"/>
    <x v="205"/>
    <x v="5"/>
  </r>
  <r>
    <n v="892711232"/>
    <x v="2"/>
    <x v="19"/>
    <x v="205"/>
    <x v="5"/>
  </r>
  <r>
    <n v="893622322"/>
    <x v="2"/>
    <x v="19"/>
    <x v="205"/>
    <x v="5"/>
  </r>
  <r>
    <n v="894199342"/>
    <x v="2"/>
    <x v="19"/>
    <x v="205"/>
    <x v="5"/>
  </r>
  <r>
    <n v="894333782"/>
    <x v="2"/>
    <x v="19"/>
    <x v="205"/>
    <x v="5"/>
  </r>
  <r>
    <n v="896316222"/>
    <x v="2"/>
    <x v="19"/>
    <x v="205"/>
    <x v="5"/>
  </r>
  <r>
    <n v="896364022"/>
    <x v="2"/>
    <x v="19"/>
    <x v="205"/>
    <x v="5"/>
  </r>
  <r>
    <n v="896611542"/>
    <x v="2"/>
    <x v="19"/>
    <x v="205"/>
    <x v="5"/>
  </r>
  <r>
    <n v="897157462"/>
    <x v="2"/>
    <x v="19"/>
    <x v="205"/>
    <x v="5"/>
  </r>
  <r>
    <n v="897469782"/>
    <x v="2"/>
    <x v="19"/>
    <x v="205"/>
    <x v="5"/>
  </r>
  <r>
    <n v="897754002"/>
    <x v="2"/>
    <x v="19"/>
    <x v="205"/>
    <x v="5"/>
  </r>
  <r>
    <n v="898088472"/>
    <x v="2"/>
    <x v="19"/>
    <x v="205"/>
    <x v="5"/>
  </r>
  <r>
    <n v="898296962"/>
    <x v="2"/>
    <x v="19"/>
    <x v="205"/>
    <x v="5"/>
  </r>
  <r>
    <n v="898385132"/>
    <x v="2"/>
    <x v="19"/>
    <x v="205"/>
    <x v="5"/>
  </r>
  <r>
    <n v="898425142"/>
    <x v="2"/>
    <x v="19"/>
    <x v="205"/>
    <x v="5"/>
  </r>
  <r>
    <n v="898474992"/>
    <x v="2"/>
    <x v="19"/>
    <x v="205"/>
    <x v="5"/>
  </r>
  <r>
    <n v="898994562"/>
    <x v="2"/>
    <x v="19"/>
    <x v="205"/>
    <x v="5"/>
  </r>
  <r>
    <n v="911555115"/>
    <x v="2"/>
    <x v="19"/>
    <x v="205"/>
    <x v="5"/>
  </r>
  <r>
    <n v="911571099"/>
    <x v="2"/>
    <x v="19"/>
    <x v="205"/>
    <x v="5"/>
  </r>
  <r>
    <n v="911573547"/>
    <x v="2"/>
    <x v="19"/>
    <x v="205"/>
    <x v="5"/>
  </r>
  <r>
    <n v="911595842"/>
    <x v="2"/>
    <x v="19"/>
    <x v="205"/>
    <x v="5"/>
  </r>
  <r>
    <n v="911668394"/>
    <x v="2"/>
    <x v="19"/>
    <x v="205"/>
    <x v="5"/>
  </r>
  <r>
    <n v="911668947"/>
    <x v="2"/>
    <x v="19"/>
    <x v="205"/>
    <x v="5"/>
  </r>
  <r>
    <n v="911732122"/>
    <x v="2"/>
    <x v="19"/>
    <x v="205"/>
    <x v="5"/>
  </r>
  <r>
    <n v="911741938"/>
    <x v="2"/>
    <x v="19"/>
    <x v="205"/>
    <x v="5"/>
  </r>
  <r>
    <n v="911859807"/>
    <x v="2"/>
    <x v="19"/>
    <x v="205"/>
    <x v="5"/>
  </r>
  <r>
    <n v="911882949"/>
    <x v="2"/>
    <x v="19"/>
    <x v="205"/>
    <x v="5"/>
  </r>
  <r>
    <n v="911890364"/>
    <x v="2"/>
    <x v="19"/>
    <x v="205"/>
    <x v="5"/>
  </r>
  <r>
    <n v="911920581"/>
    <x v="2"/>
    <x v="19"/>
    <x v="205"/>
    <x v="5"/>
  </r>
  <r>
    <n v="911934752"/>
    <x v="2"/>
    <x v="19"/>
    <x v="205"/>
    <x v="5"/>
  </r>
  <r>
    <n v="911947633"/>
    <x v="2"/>
    <x v="19"/>
    <x v="205"/>
    <x v="5"/>
  </r>
  <r>
    <n v="911948141"/>
    <x v="2"/>
    <x v="19"/>
    <x v="205"/>
    <x v="5"/>
  </r>
  <r>
    <n v="911953544"/>
    <x v="2"/>
    <x v="19"/>
    <x v="205"/>
    <x v="5"/>
  </r>
  <r>
    <n v="911954842"/>
    <x v="2"/>
    <x v="19"/>
    <x v="205"/>
    <x v="5"/>
  </r>
  <r>
    <n v="911968479"/>
    <x v="2"/>
    <x v="19"/>
    <x v="205"/>
    <x v="5"/>
  </r>
  <r>
    <n v="912025330"/>
    <x v="2"/>
    <x v="19"/>
    <x v="205"/>
    <x v="5"/>
  </r>
  <r>
    <n v="912093018"/>
    <x v="2"/>
    <x v="19"/>
    <x v="205"/>
    <x v="5"/>
  </r>
  <r>
    <n v="912154807"/>
    <x v="2"/>
    <x v="19"/>
    <x v="205"/>
    <x v="5"/>
  </r>
  <r>
    <n v="912202658"/>
    <x v="2"/>
    <x v="19"/>
    <x v="205"/>
    <x v="5"/>
  </r>
  <r>
    <n v="912253112"/>
    <x v="2"/>
    <x v="19"/>
    <x v="205"/>
    <x v="5"/>
  </r>
  <r>
    <n v="912264092"/>
    <x v="2"/>
    <x v="19"/>
    <x v="205"/>
    <x v="5"/>
  </r>
  <r>
    <n v="912326608"/>
    <x v="2"/>
    <x v="19"/>
    <x v="205"/>
    <x v="5"/>
  </r>
  <r>
    <n v="912352927"/>
    <x v="2"/>
    <x v="19"/>
    <x v="205"/>
    <x v="5"/>
  </r>
  <r>
    <n v="912369897"/>
    <x v="2"/>
    <x v="19"/>
    <x v="205"/>
    <x v="5"/>
  </r>
  <r>
    <n v="912394085"/>
    <x v="2"/>
    <x v="19"/>
    <x v="205"/>
    <x v="5"/>
  </r>
  <r>
    <n v="912405893"/>
    <x v="2"/>
    <x v="19"/>
    <x v="205"/>
    <x v="5"/>
  </r>
  <r>
    <n v="912435792"/>
    <x v="2"/>
    <x v="19"/>
    <x v="205"/>
    <x v="5"/>
  </r>
  <r>
    <n v="912441962"/>
    <x v="2"/>
    <x v="19"/>
    <x v="205"/>
    <x v="5"/>
  </r>
  <r>
    <n v="912474615"/>
    <x v="2"/>
    <x v="19"/>
    <x v="205"/>
    <x v="5"/>
  </r>
  <r>
    <n v="912541665"/>
    <x v="2"/>
    <x v="19"/>
    <x v="205"/>
    <x v="5"/>
  </r>
  <r>
    <n v="912570304"/>
    <x v="2"/>
    <x v="19"/>
    <x v="205"/>
    <x v="5"/>
  </r>
  <r>
    <n v="912595358"/>
    <x v="2"/>
    <x v="19"/>
    <x v="205"/>
    <x v="5"/>
  </r>
  <r>
    <n v="912599639"/>
    <x v="2"/>
    <x v="19"/>
    <x v="205"/>
    <x v="5"/>
  </r>
  <r>
    <n v="912616649"/>
    <x v="2"/>
    <x v="19"/>
    <x v="205"/>
    <x v="5"/>
  </r>
  <r>
    <n v="912623475"/>
    <x v="2"/>
    <x v="19"/>
    <x v="205"/>
    <x v="5"/>
  </r>
  <r>
    <n v="912654532"/>
    <x v="2"/>
    <x v="19"/>
    <x v="205"/>
    <x v="5"/>
  </r>
  <r>
    <n v="912661105"/>
    <x v="2"/>
    <x v="19"/>
    <x v="205"/>
    <x v="5"/>
  </r>
  <r>
    <n v="912673359"/>
    <x v="2"/>
    <x v="19"/>
    <x v="205"/>
    <x v="5"/>
  </r>
  <r>
    <n v="912720039"/>
    <x v="2"/>
    <x v="19"/>
    <x v="205"/>
    <x v="5"/>
  </r>
  <r>
    <n v="912835863"/>
    <x v="2"/>
    <x v="19"/>
    <x v="205"/>
    <x v="5"/>
  </r>
  <r>
    <n v="912848442"/>
    <x v="2"/>
    <x v="19"/>
    <x v="205"/>
    <x v="5"/>
  </r>
  <r>
    <n v="913036832"/>
    <x v="2"/>
    <x v="19"/>
    <x v="205"/>
    <x v="5"/>
  </r>
  <r>
    <n v="913107608"/>
    <x v="2"/>
    <x v="19"/>
    <x v="205"/>
    <x v="5"/>
  </r>
  <r>
    <n v="913120078"/>
    <x v="2"/>
    <x v="19"/>
    <x v="205"/>
    <x v="5"/>
  </r>
  <r>
    <n v="913138899"/>
    <x v="2"/>
    <x v="19"/>
    <x v="205"/>
    <x v="5"/>
  </r>
  <r>
    <n v="913184386"/>
    <x v="2"/>
    <x v="19"/>
    <x v="205"/>
    <x v="5"/>
  </r>
  <r>
    <n v="913243129"/>
    <x v="2"/>
    <x v="19"/>
    <x v="205"/>
    <x v="5"/>
  </r>
  <r>
    <n v="913395018"/>
    <x v="2"/>
    <x v="19"/>
    <x v="205"/>
    <x v="5"/>
  </r>
  <r>
    <n v="913403541"/>
    <x v="2"/>
    <x v="19"/>
    <x v="205"/>
    <x v="5"/>
  </r>
  <r>
    <n v="913468996"/>
    <x v="2"/>
    <x v="19"/>
    <x v="205"/>
    <x v="5"/>
  </r>
  <r>
    <n v="913553454"/>
    <x v="2"/>
    <x v="19"/>
    <x v="205"/>
    <x v="5"/>
  </r>
  <r>
    <n v="913553888"/>
    <x v="2"/>
    <x v="19"/>
    <x v="205"/>
    <x v="5"/>
  </r>
  <r>
    <n v="938572593"/>
    <x v="2"/>
    <x v="19"/>
    <x v="205"/>
    <x v="5"/>
  </r>
  <r>
    <n v="952852655"/>
    <x v="2"/>
    <x v="19"/>
    <x v="205"/>
    <x v="5"/>
  </r>
  <r>
    <n v="953501341"/>
    <x v="2"/>
    <x v="19"/>
    <x v="205"/>
    <x v="5"/>
  </r>
  <r>
    <n v="954500578"/>
    <x v="2"/>
    <x v="19"/>
    <x v="205"/>
    <x v="5"/>
  </r>
  <r>
    <n v="954853845"/>
    <x v="2"/>
    <x v="19"/>
    <x v="205"/>
    <x v="5"/>
  </r>
  <r>
    <n v="955833112"/>
    <x v="2"/>
    <x v="19"/>
    <x v="205"/>
    <x v="5"/>
  </r>
  <r>
    <n v="956013313"/>
    <x v="2"/>
    <x v="19"/>
    <x v="205"/>
    <x v="5"/>
  </r>
  <r>
    <n v="957330983"/>
    <x v="2"/>
    <x v="19"/>
    <x v="205"/>
    <x v="5"/>
  </r>
  <r>
    <n v="958815751"/>
    <x v="2"/>
    <x v="19"/>
    <x v="205"/>
    <x v="5"/>
  </r>
  <r>
    <n v="963472536"/>
    <x v="2"/>
    <x v="19"/>
    <x v="205"/>
    <x v="5"/>
  </r>
  <r>
    <n v="964128502"/>
    <x v="2"/>
    <x v="19"/>
    <x v="205"/>
    <x v="5"/>
  </r>
  <r>
    <n v="967295477"/>
    <x v="2"/>
    <x v="19"/>
    <x v="205"/>
    <x v="5"/>
  </r>
  <r>
    <n v="969167530"/>
    <x v="2"/>
    <x v="19"/>
    <x v="205"/>
    <x v="5"/>
  </r>
  <r>
    <n v="969359510"/>
    <x v="2"/>
    <x v="19"/>
    <x v="205"/>
    <x v="5"/>
  </r>
  <r>
    <n v="969458683"/>
    <x v="2"/>
    <x v="19"/>
    <x v="205"/>
    <x v="5"/>
  </r>
  <r>
    <n v="970020144"/>
    <x v="2"/>
    <x v="19"/>
    <x v="205"/>
    <x v="5"/>
  </r>
  <r>
    <n v="970142533"/>
    <x v="2"/>
    <x v="19"/>
    <x v="205"/>
    <x v="5"/>
  </r>
  <r>
    <n v="970168052"/>
    <x v="2"/>
    <x v="19"/>
    <x v="205"/>
    <x v="5"/>
  </r>
  <r>
    <n v="970349618"/>
    <x v="2"/>
    <x v="19"/>
    <x v="205"/>
    <x v="5"/>
  </r>
  <r>
    <n v="970374183"/>
    <x v="2"/>
    <x v="19"/>
    <x v="205"/>
    <x v="5"/>
  </r>
  <r>
    <n v="970976302"/>
    <x v="2"/>
    <x v="19"/>
    <x v="205"/>
    <x v="5"/>
  </r>
  <r>
    <n v="971005912"/>
    <x v="2"/>
    <x v="19"/>
    <x v="205"/>
    <x v="5"/>
  </r>
  <r>
    <n v="971175397"/>
    <x v="2"/>
    <x v="19"/>
    <x v="205"/>
    <x v="5"/>
  </r>
  <r>
    <n v="971648368"/>
    <x v="2"/>
    <x v="19"/>
    <x v="205"/>
    <x v="5"/>
  </r>
  <r>
    <n v="973056336"/>
    <x v="2"/>
    <x v="19"/>
    <x v="205"/>
    <x v="5"/>
  </r>
  <r>
    <n v="974279754"/>
    <x v="2"/>
    <x v="19"/>
    <x v="205"/>
    <x v="5"/>
  </r>
  <r>
    <n v="974434814"/>
    <x v="2"/>
    <x v="19"/>
    <x v="205"/>
    <x v="5"/>
  </r>
  <r>
    <n v="974942747"/>
    <x v="2"/>
    <x v="19"/>
    <x v="205"/>
    <x v="5"/>
  </r>
  <r>
    <n v="974946149"/>
    <x v="2"/>
    <x v="19"/>
    <x v="205"/>
    <x v="5"/>
  </r>
  <r>
    <n v="975811727"/>
    <x v="2"/>
    <x v="19"/>
    <x v="205"/>
    <x v="5"/>
  </r>
  <r>
    <n v="975850447"/>
    <x v="2"/>
    <x v="19"/>
    <x v="205"/>
    <x v="5"/>
  </r>
  <r>
    <n v="975894746"/>
    <x v="2"/>
    <x v="19"/>
    <x v="205"/>
    <x v="5"/>
  </r>
  <r>
    <n v="976113691"/>
    <x v="2"/>
    <x v="19"/>
    <x v="205"/>
    <x v="5"/>
  </r>
  <r>
    <n v="976186176"/>
    <x v="2"/>
    <x v="19"/>
    <x v="205"/>
    <x v="5"/>
  </r>
  <r>
    <n v="976545222"/>
    <x v="2"/>
    <x v="19"/>
    <x v="205"/>
    <x v="5"/>
  </r>
  <r>
    <n v="976871936"/>
    <x v="2"/>
    <x v="19"/>
    <x v="205"/>
    <x v="5"/>
  </r>
  <r>
    <n v="976955277"/>
    <x v="2"/>
    <x v="19"/>
    <x v="205"/>
    <x v="5"/>
  </r>
  <r>
    <n v="977050618"/>
    <x v="2"/>
    <x v="19"/>
    <x v="205"/>
    <x v="5"/>
  </r>
  <r>
    <n v="977466105"/>
    <x v="2"/>
    <x v="19"/>
    <x v="205"/>
    <x v="5"/>
  </r>
  <r>
    <n v="979115458"/>
    <x v="2"/>
    <x v="19"/>
    <x v="205"/>
    <x v="5"/>
  </r>
  <r>
    <n v="979439253"/>
    <x v="2"/>
    <x v="19"/>
    <x v="205"/>
    <x v="5"/>
  </r>
  <r>
    <n v="979825412"/>
    <x v="2"/>
    <x v="19"/>
    <x v="205"/>
    <x v="5"/>
  </r>
  <r>
    <n v="980106624"/>
    <x v="2"/>
    <x v="19"/>
    <x v="205"/>
    <x v="5"/>
  </r>
  <r>
    <n v="980340414"/>
    <x v="2"/>
    <x v="19"/>
    <x v="205"/>
    <x v="5"/>
  </r>
  <r>
    <n v="980497917"/>
    <x v="2"/>
    <x v="19"/>
    <x v="205"/>
    <x v="5"/>
  </r>
  <r>
    <n v="980810577"/>
    <x v="2"/>
    <x v="19"/>
    <x v="205"/>
    <x v="5"/>
  </r>
  <r>
    <n v="980875563"/>
    <x v="2"/>
    <x v="19"/>
    <x v="205"/>
    <x v="5"/>
  </r>
  <r>
    <n v="981226291"/>
    <x v="2"/>
    <x v="19"/>
    <x v="205"/>
    <x v="5"/>
  </r>
  <r>
    <n v="981262670"/>
    <x v="2"/>
    <x v="19"/>
    <x v="205"/>
    <x v="5"/>
  </r>
  <r>
    <n v="981309200"/>
    <x v="2"/>
    <x v="19"/>
    <x v="205"/>
    <x v="5"/>
  </r>
  <r>
    <n v="981319354"/>
    <x v="2"/>
    <x v="19"/>
    <x v="205"/>
    <x v="5"/>
  </r>
  <r>
    <n v="981458826"/>
    <x v="2"/>
    <x v="19"/>
    <x v="205"/>
    <x v="5"/>
  </r>
  <r>
    <n v="981471431"/>
    <x v="2"/>
    <x v="19"/>
    <x v="205"/>
    <x v="5"/>
  </r>
  <r>
    <n v="981665678"/>
    <x v="2"/>
    <x v="19"/>
    <x v="205"/>
    <x v="5"/>
  </r>
  <r>
    <n v="981792181"/>
    <x v="2"/>
    <x v="19"/>
    <x v="205"/>
    <x v="5"/>
  </r>
  <r>
    <n v="981813766"/>
    <x v="2"/>
    <x v="19"/>
    <x v="205"/>
    <x v="5"/>
  </r>
  <r>
    <n v="981843533"/>
    <x v="2"/>
    <x v="19"/>
    <x v="205"/>
    <x v="5"/>
  </r>
  <r>
    <n v="981851994"/>
    <x v="2"/>
    <x v="19"/>
    <x v="205"/>
    <x v="5"/>
  </r>
  <r>
    <n v="981890469"/>
    <x v="2"/>
    <x v="19"/>
    <x v="205"/>
    <x v="5"/>
  </r>
  <r>
    <n v="982232430"/>
    <x v="2"/>
    <x v="19"/>
    <x v="205"/>
    <x v="5"/>
  </r>
  <r>
    <n v="982296552"/>
    <x v="2"/>
    <x v="19"/>
    <x v="205"/>
    <x v="5"/>
  </r>
  <r>
    <n v="982307856"/>
    <x v="2"/>
    <x v="19"/>
    <x v="205"/>
    <x v="5"/>
  </r>
  <r>
    <n v="982482178"/>
    <x v="2"/>
    <x v="19"/>
    <x v="205"/>
    <x v="5"/>
  </r>
  <r>
    <n v="982495512"/>
    <x v="2"/>
    <x v="19"/>
    <x v="205"/>
    <x v="5"/>
  </r>
  <r>
    <n v="982526310"/>
    <x v="2"/>
    <x v="19"/>
    <x v="205"/>
    <x v="5"/>
  </r>
  <r>
    <n v="982984831"/>
    <x v="2"/>
    <x v="19"/>
    <x v="205"/>
    <x v="5"/>
  </r>
  <r>
    <n v="983268676"/>
    <x v="2"/>
    <x v="19"/>
    <x v="205"/>
    <x v="5"/>
  </r>
  <r>
    <n v="983343848"/>
    <x v="2"/>
    <x v="19"/>
    <x v="205"/>
    <x v="5"/>
  </r>
  <r>
    <n v="983565743"/>
    <x v="2"/>
    <x v="19"/>
    <x v="205"/>
    <x v="5"/>
  </r>
  <r>
    <n v="983566448"/>
    <x v="2"/>
    <x v="19"/>
    <x v="205"/>
    <x v="5"/>
  </r>
  <r>
    <n v="984154518"/>
    <x v="2"/>
    <x v="19"/>
    <x v="205"/>
    <x v="5"/>
  </r>
  <r>
    <n v="984234627"/>
    <x v="2"/>
    <x v="19"/>
    <x v="205"/>
    <x v="5"/>
  </r>
  <r>
    <n v="984252560"/>
    <x v="2"/>
    <x v="19"/>
    <x v="205"/>
    <x v="5"/>
  </r>
  <r>
    <n v="984397909"/>
    <x v="2"/>
    <x v="19"/>
    <x v="205"/>
    <x v="5"/>
  </r>
  <r>
    <n v="984505027"/>
    <x v="2"/>
    <x v="19"/>
    <x v="205"/>
    <x v="5"/>
  </r>
  <r>
    <n v="984538499"/>
    <x v="2"/>
    <x v="19"/>
    <x v="205"/>
    <x v="5"/>
  </r>
  <r>
    <n v="984544790"/>
    <x v="2"/>
    <x v="19"/>
    <x v="205"/>
    <x v="5"/>
  </r>
  <r>
    <n v="984625731"/>
    <x v="2"/>
    <x v="19"/>
    <x v="205"/>
    <x v="5"/>
  </r>
  <r>
    <n v="984675895"/>
    <x v="2"/>
    <x v="19"/>
    <x v="205"/>
    <x v="5"/>
  </r>
  <r>
    <n v="984727461"/>
    <x v="2"/>
    <x v="19"/>
    <x v="205"/>
    <x v="5"/>
  </r>
  <r>
    <n v="984838069"/>
    <x v="2"/>
    <x v="19"/>
    <x v="205"/>
    <x v="5"/>
  </r>
  <r>
    <n v="985221626"/>
    <x v="2"/>
    <x v="19"/>
    <x v="205"/>
    <x v="5"/>
  </r>
  <r>
    <n v="985233934"/>
    <x v="2"/>
    <x v="19"/>
    <x v="205"/>
    <x v="5"/>
  </r>
  <r>
    <n v="985511896"/>
    <x v="2"/>
    <x v="19"/>
    <x v="205"/>
    <x v="5"/>
  </r>
  <r>
    <n v="985663645"/>
    <x v="2"/>
    <x v="19"/>
    <x v="205"/>
    <x v="5"/>
  </r>
  <r>
    <n v="986446036"/>
    <x v="2"/>
    <x v="19"/>
    <x v="205"/>
    <x v="5"/>
  </r>
  <r>
    <n v="986556303"/>
    <x v="2"/>
    <x v="19"/>
    <x v="205"/>
    <x v="5"/>
  </r>
  <r>
    <n v="986630449"/>
    <x v="2"/>
    <x v="19"/>
    <x v="205"/>
    <x v="5"/>
  </r>
  <r>
    <n v="986816852"/>
    <x v="2"/>
    <x v="19"/>
    <x v="205"/>
    <x v="5"/>
  </r>
  <r>
    <n v="987058617"/>
    <x v="2"/>
    <x v="19"/>
    <x v="205"/>
    <x v="5"/>
  </r>
  <r>
    <n v="987216506"/>
    <x v="2"/>
    <x v="19"/>
    <x v="205"/>
    <x v="5"/>
  </r>
  <r>
    <n v="987328967"/>
    <x v="2"/>
    <x v="19"/>
    <x v="205"/>
    <x v="5"/>
  </r>
  <r>
    <n v="987428104"/>
    <x v="2"/>
    <x v="19"/>
    <x v="205"/>
    <x v="5"/>
  </r>
  <r>
    <n v="987611405"/>
    <x v="2"/>
    <x v="19"/>
    <x v="205"/>
    <x v="5"/>
  </r>
  <r>
    <n v="987659424"/>
    <x v="2"/>
    <x v="19"/>
    <x v="205"/>
    <x v="5"/>
  </r>
  <r>
    <n v="987661518"/>
    <x v="2"/>
    <x v="19"/>
    <x v="205"/>
    <x v="5"/>
  </r>
  <r>
    <n v="987841362"/>
    <x v="2"/>
    <x v="19"/>
    <x v="205"/>
    <x v="5"/>
  </r>
  <r>
    <n v="988100064"/>
    <x v="2"/>
    <x v="19"/>
    <x v="205"/>
    <x v="5"/>
  </r>
  <r>
    <n v="988284904"/>
    <x v="2"/>
    <x v="19"/>
    <x v="205"/>
    <x v="5"/>
  </r>
  <r>
    <n v="988462160"/>
    <x v="2"/>
    <x v="19"/>
    <x v="205"/>
    <x v="5"/>
  </r>
  <r>
    <n v="988525731"/>
    <x v="2"/>
    <x v="19"/>
    <x v="205"/>
    <x v="5"/>
  </r>
  <r>
    <n v="988754811"/>
    <x v="2"/>
    <x v="19"/>
    <x v="205"/>
    <x v="5"/>
  </r>
  <r>
    <n v="988826596"/>
    <x v="2"/>
    <x v="19"/>
    <x v="205"/>
    <x v="5"/>
  </r>
  <r>
    <n v="988902462"/>
    <x v="2"/>
    <x v="19"/>
    <x v="205"/>
    <x v="5"/>
  </r>
  <r>
    <n v="989057367"/>
    <x v="2"/>
    <x v="19"/>
    <x v="205"/>
    <x v="5"/>
  </r>
  <r>
    <n v="989389203"/>
    <x v="2"/>
    <x v="19"/>
    <x v="205"/>
    <x v="5"/>
  </r>
  <r>
    <n v="989396013"/>
    <x v="2"/>
    <x v="19"/>
    <x v="205"/>
    <x v="5"/>
  </r>
  <r>
    <n v="989664808"/>
    <x v="2"/>
    <x v="19"/>
    <x v="205"/>
    <x v="5"/>
  </r>
  <r>
    <n v="990039208"/>
    <x v="2"/>
    <x v="19"/>
    <x v="205"/>
    <x v="5"/>
  </r>
  <r>
    <n v="990082839"/>
    <x v="2"/>
    <x v="19"/>
    <x v="205"/>
    <x v="5"/>
  </r>
  <r>
    <n v="990144966"/>
    <x v="2"/>
    <x v="19"/>
    <x v="205"/>
    <x v="5"/>
  </r>
  <r>
    <n v="990157995"/>
    <x v="2"/>
    <x v="19"/>
    <x v="205"/>
    <x v="5"/>
  </r>
  <r>
    <n v="990208263"/>
    <x v="2"/>
    <x v="19"/>
    <x v="205"/>
    <x v="5"/>
  </r>
  <r>
    <n v="990254923"/>
    <x v="2"/>
    <x v="19"/>
    <x v="205"/>
    <x v="5"/>
  </r>
  <r>
    <n v="990326525"/>
    <x v="2"/>
    <x v="19"/>
    <x v="205"/>
    <x v="5"/>
  </r>
  <r>
    <n v="990497087"/>
    <x v="2"/>
    <x v="19"/>
    <x v="205"/>
    <x v="5"/>
  </r>
  <r>
    <n v="990578230"/>
    <x v="2"/>
    <x v="19"/>
    <x v="205"/>
    <x v="5"/>
  </r>
  <r>
    <n v="990579822"/>
    <x v="2"/>
    <x v="19"/>
    <x v="205"/>
    <x v="5"/>
  </r>
  <r>
    <n v="990730830"/>
    <x v="2"/>
    <x v="19"/>
    <x v="205"/>
    <x v="5"/>
  </r>
  <r>
    <n v="990920362"/>
    <x v="2"/>
    <x v="19"/>
    <x v="205"/>
    <x v="5"/>
  </r>
  <r>
    <n v="990963223"/>
    <x v="2"/>
    <x v="19"/>
    <x v="205"/>
    <x v="5"/>
  </r>
  <r>
    <n v="991008578"/>
    <x v="2"/>
    <x v="19"/>
    <x v="205"/>
    <x v="5"/>
  </r>
  <r>
    <n v="991119124"/>
    <x v="2"/>
    <x v="19"/>
    <x v="205"/>
    <x v="5"/>
  </r>
  <r>
    <n v="991137017"/>
    <x v="2"/>
    <x v="19"/>
    <x v="205"/>
    <x v="5"/>
  </r>
  <r>
    <n v="991386785"/>
    <x v="2"/>
    <x v="19"/>
    <x v="205"/>
    <x v="5"/>
  </r>
  <r>
    <n v="991502033"/>
    <x v="2"/>
    <x v="19"/>
    <x v="205"/>
    <x v="5"/>
  </r>
  <r>
    <n v="991606289"/>
    <x v="2"/>
    <x v="19"/>
    <x v="205"/>
    <x v="5"/>
  </r>
  <r>
    <n v="991664106"/>
    <x v="2"/>
    <x v="19"/>
    <x v="205"/>
    <x v="5"/>
  </r>
  <r>
    <n v="991677054"/>
    <x v="2"/>
    <x v="19"/>
    <x v="205"/>
    <x v="5"/>
  </r>
  <r>
    <n v="991722262"/>
    <x v="2"/>
    <x v="19"/>
    <x v="205"/>
    <x v="5"/>
  </r>
  <r>
    <n v="991800573"/>
    <x v="2"/>
    <x v="19"/>
    <x v="205"/>
    <x v="5"/>
  </r>
  <r>
    <n v="991882731"/>
    <x v="2"/>
    <x v="19"/>
    <x v="205"/>
    <x v="5"/>
  </r>
  <r>
    <n v="991986936"/>
    <x v="2"/>
    <x v="19"/>
    <x v="205"/>
    <x v="5"/>
  </r>
  <r>
    <n v="992048492"/>
    <x v="2"/>
    <x v="19"/>
    <x v="205"/>
    <x v="5"/>
  </r>
  <r>
    <n v="992109114"/>
    <x v="2"/>
    <x v="19"/>
    <x v="205"/>
    <x v="5"/>
  </r>
  <r>
    <n v="992109270"/>
    <x v="2"/>
    <x v="19"/>
    <x v="205"/>
    <x v="5"/>
  </r>
  <r>
    <n v="992401354"/>
    <x v="2"/>
    <x v="19"/>
    <x v="205"/>
    <x v="5"/>
  </r>
  <r>
    <n v="992665106"/>
    <x v="2"/>
    <x v="19"/>
    <x v="205"/>
    <x v="5"/>
  </r>
  <r>
    <n v="992953373"/>
    <x v="2"/>
    <x v="19"/>
    <x v="205"/>
    <x v="5"/>
  </r>
  <r>
    <n v="993019763"/>
    <x v="2"/>
    <x v="19"/>
    <x v="205"/>
    <x v="5"/>
  </r>
  <r>
    <n v="993033731"/>
    <x v="2"/>
    <x v="19"/>
    <x v="205"/>
    <x v="5"/>
  </r>
  <r>
    <n v="993073504"/>
    <x v="2"/>
    <x v="19"/>
    <x v="205"/>
    <x v="5"/>
  </r>
  <r>
    <n v="993081434"/>
    <x v="2"/>
    <x v="19"/>
    <x v="205"/>
    <x v="5"/>
  </r>
  <r>
    <n v="993126586"/>
    <x v="2"/>
    <x v="19"/>
    <x v="205"/>
    <x v="5"/>
  </r>
  <r>
    <n v="993142379"/>
    <x v="2"/>
    <x v="19"/>
    <x v="205"/>
    <x v="5"/>
  </r>
  <r>
    <n v="993173622"/>
    <x v="2"/>
    <x v="19"/>
    <x v="205"/>
    <x v="5"/>
  </r>
  <r>
    <n v="993229172"/>
    <x v="2"/>
    <x v="19"/>
    <x v="205"/>
    <x v="5"/>
  </r>
  <r>
    <n v="993301590"/>
    <x v="2"/>
    <x v="19"/>
    <x v="205"/>
    <x v="5"/>
  </r>
  <r>
    <n v="993393924"/>
    <x v="2"/>
    <x v="19"/>
    <x v="205"/>
    <x v="5"/>
  </r>
  <r>
    <n v="993475564"/>
    <x v="2"/>
    <x v="19"/>
    <x v="205"/>
    <x v="5"/>
  </r>
  <r>
    <n v="993481718"/>
    <x v="2"/>
    <x v="19"/>
    <x v="205"/>
    <x v="5"/>
  </r>
  <r>
    <n v="993482005"/>
    <x v="2"/>
    <x v="19"/>
    <x v="205"/>
    <x v="5"/>
  </r>
  <r>
    <n v="993490296"/>
    <x v="2"/>
    <x v="19"/>
    <x v="205"/>
    <x v="5"/>
  </r>
  <r>
    <n v="993524506"/>
    <x v="2"/>
    <x v="19"/>
    <x v="205"/>
    <x v="5"/>
  </r>
  <r>
    <n v="993862150"/>
    <x v="2"/>
    <x v="19"/>
    <x v="205"/>
    <x v="5"/>
  </r>
  <r>
    <n v="993866199"/>
    <x v="2"/>
    <x v="19"/>
    <x v="205"/>
    <x v="5"/>
  </r>
  <r>
    <n v="993967017"/>
    <x v="2"/>
    <x v="19"/>
    <x v="205"/>
    <x v="5"/>
  </r>
  <r>
    <n v="994008838"/>
    <x v="2"/>
    <x v="19"/>
    <x v="205"/>
    <x v="5"/>
  </r>
  <r>
    <n v="994070665"/>
    <x v="2"/>
    <x v="19"/>
    <x v="205"/>
    <x v="5"/>
  </r>
  <r>
    <n v="994258214"/>
    <x v="2"/>
    <x v="19"/>
    <x v="205"/>
    <x v="5"/>
  </r>
  <r>
    <n v="994336649"/>
    <x v="2"/>
    <x v="19"/>
    <x v="205"/>
    <x v="5"/>
  </r>
  <r>
    <n v="994347152"/>
    <x v="2"/>
    <x v="19"/>
    <x v="205"/>
    <x v="5"/>
  </r>
  <r>
    <n v="994467611"/>
    <x v="2"/>
    <x v="19"/>
    <x v="205"/>
    <x v="5"/>
  </r>
  <r>
    <n v="994470213"/>
    <x v="2"/>
    <x v="19"/>
    <x v="205"/>
    <x v="5"/>
  </r>
  <r>
    <n v="994504339"/>
    <x v="2"/>
    <x v="19"/>
    <x v="205"/>
    <x v="5"/>
  </r>
  <r>
    <n v="994523929"/>
    <x v="2"/>
    <x v="19"/>
    <x v="205"/>
    <x v="5"/>
  </r>
  <r>
    <n v="994541153"/>
    <x v="2"/>
    <x v="19"/>
    <x v="205"/>
    <x v="5"/>
  </r>
  <r>
    <n v="994560069"/>
    <x v="2"/>
    <x v="19"/>
    <x v="205"/>
    <x v="5"/>
  </r>
  <r>
    <n v="994561057"/>
    <x v="2"/>
    <x v="19"/>
    <x v="205"/>
    <x v="5"/>
  </r>
  <r>
    <n v="994625853"/>
    <x v="2"/>
    <x v="19"/>
    <x v="205"/>
    <x v="5"/>
  </r>
  <r>
    <n v="994877631"/>
    <x v="2"/>
    <x v="19"/>
    <x v="205"/>
    <x v="5"/>
  </r>
  <r>
    <n v="994940686"/>
    <x v="2"/>
    <x v="19"/>
    <x v="205"/>
    <x v="5"/>
  </r>
  <r>
    <n v="994947141"/>
    <x v="2"/>
    <x v="19"/>
    <x v="205"/>
    <x v="5"/>
  </r>
  <r>
    <n v="994948296"/>
    <x v="2"/>
    <x v="19"/>
    <x v="205"/>
    <x v="5"/>
  </r>
  <r>
    <n v="995087154"/>
    <x v="2"/>
    <x v="19"/>
    <x v="205"/>
    <x v="5"/>
  </r>
  <r>
    <n v="995127253"/>
    <x v="2"/>
    <x v="19"/>
    <x v="205"/>
    <x v="5"/>
  </r>
  <r>
    <n v="995208709"/>
    <x v="2"/>
    <x v="19"/>
    <x v="205"/>
    <x v="5"/>
  </r>
  <r>
    <n v="995287048"/>
    <x v="2"/>
    <x v="19"/>
    <x v="205"/>
    <x v="5"/>
  </r>
  <r>
    <n v="995313537"/>
    <x v="2"/>
    <x v="19"/>
    <x v="205"/>
    <x v="5"/>
  </r>
  <r>
    <n v="995317648"/>
    <x v="2"/>
    <x v="19"/>
    <x v="205"/>
    <x v="5"/>
  </r>
  <r>
    <n v="995343762"/>
    <x v="2"/>
    <x v="19"/>
    <x v="205"/>
    <x v="5"/>
  </r>
  <r>
    <n v="995444577"/>
    <x v="2"/>
    <x v="19"/>
    <x v="205"/>
    <x v="5"/>
  </r>
  <r>
    <n v="995523957"/>
    <x v="2"/>
    <x v="19"/>
    <x v="205"/>
    <x v="5"/>
  </r>
  <r>
    <n v="995533235"/>
    <x v="2"/>
    <x v="19"/>
    <x v="205"/>
    <x v="5"/>
  </r>
  <r>
    <n v="995698838"/>
    <x v="2"/>
    <x v="19"/>
    <x v="205"/>
    <x v="5"/>
  </r>
  <r>
    <n v="995795213"/>
    <x v="2"/>
    <x v="19"/>
    <x v="205"/>
    <x v="5"/>
  </r>
  <r>
    <n v="995842459"/>
    <x v="2"/>
    <x v="19"/>
    <x v="205"/>
    <x v="5"/>
  </r>
  <r>
    <n v="995871475"/>
    <x v="2"/>
    <x v="19"/>
    <x v="205"/>
    <x v="5"/>
  </r>
  <r>
    <n v="995874121"/>
    <x v="2"/>
    <x v="19"/>
    <x v="205"/>
    <x v="5"/>
  </r>
  <r>
    <n v="995912414"/>
    <x v="2"/>
    <x v="19"/>
    <x v="205"/>
    <x v="5"/>
  </r>
  <r>
    <n v="995969734"/>
    <x v="2"/>
    <x v="19"/>
    <x v="205"/>
    <x v="5"/>
  </r>
  <r>
    <n v="996018636"/>
    <x v="2"/>
    <x v="19"/>
    <x v="205"/>
    <x v="5"/>
  </r>
  <r>
    <n v="996040968"/>
    <x v="2"/>
    <x v="19"/>
    <x v="205"/>
    <x v="5"/>
  </r>
  <r>
    <n v="996065707"/>
    <x v="2"/>
    <x v="19"/>
    <x v="205"/>
    <x v="5"/>
  </r>
  <r>
    <n v="996164799"/>
    <x v="2"/>
    <x v="19"/>
    <x v="205"/>
    <x v="5"/>
  </r>
  <r>
    <n v="996176843"/>
    <x v="2"/>
    <x v="19"/>
    <x v="205"/>
    <x v="5"/>
  </r>
  <r>
    <n v="996194426"/>
    <x v="2"/>
    <x v="19"/>
    <x v="205"/>
    <x v="5"/>
  </r>
  <r>
    <n v="996272192"/>
    <x v="2"/>
    <x v="19"/>
    <x v="205"/>
    <x v="5"/>
  </r>
  <r>
    <n v="996275256"/>
    <x v="2"/>
    <x v="19"/>
    <x v="205"/>
    <x v="5"/>
  </r>
  <r>
    <n v="996318818"/>
    <x v="2"/>
    <x v="19"/>
    <x v="205"/>
    <x v="5"/>
  </r>
  <r>
    <n v="996413772"/>
    <x v="2"/>
    <x v="19"/>
    <x v="205"/>
    <x v="5"/>
  </r>
  <r>
    <n v="996534618"/>
    <x v="2"/>
    <x v="19"/>
    <x v="205"/>
    <x v="5"/>
  </r>
  <r>
    <n v="996543056"/>
    <x v="2"/>
    <x v="19"/>
    <x v="205"/>
    <x v="5"/>
  </r>
  <r>
    <n v="996574288"/>
    <x v="2"/>
    <x v="19"/>
    <x v="205"/>
    <x v="5"/>
  </r>
  <r>
    <n v="996593606"/>
    <x v="2"/>
    <x v="19"/>
    <x v="205"/>
    <x v="5"/>
  </r>
  <r>
    <n v="996736733"/>
    <x v="2"/>
    <x v="19"/>
    <x v="205"/>
    <x v="5"/>
  </r>
  <r>
    <n v="996736784"/>
    <x v="2"/>
    <x v="19"/>
    <x v="205"/>
    <x v="5"/>
  </r>
  <r>
    <n v="996755290"/>
    <x v="2"/>
    <x v="19"/>
    <x v="205"/>
    <x v="5"/>
  </r>
  <r>
    <n v="996765822"/>
    <x v="2"/>
    <x v="19"/>
    <x v="205"/>
    <x v="5"/>
  </r>
  <r>
    <n v="996770419"/>
    <x v="2"/>
    <x v="19"/>
    <x v="205"/>
    <x v="5"/>
  </r>
  <r>
    <n v="996785424"/>
    <x v="2"/>
    <x v="19"/>
    <x v="205"/>
    <x v="5"/>
  </r>
  <r>
    <n v="996802426"/>
    <x v="2"/>
    <x v="19"/>
    <x v="205"/>
    <x v="5"/>
  </r>
  <r>
    <n v="996822079"/>
    <x v="2"/>
    <x v="19"/>
    <x v="205"/>
    <x v="5"/>
  </r>
  <r>
    <n v="996827968"/>
    <x v="2"/>
    <x v="19"/>
    <x v="205"/>
    <x v="5"/>
  </r>
  <r>
    <n v="996888789"/>
    <x v="2"/>
    <x v="19"/>
    <x v="205"/>
    <x v="5"/>
  </r>
  <r>
    <n v="996896986"/>
    <x v="2"/>
    <x v="19"/>
    <x v="205"/>
    <x v="5"/>
  </r>
  <r>
    <n v="996946053"/>
    <x v="2"/>
    <x v="19"/>
    <x v="205"/>
    <x v="5"/>
  </r>
  <r>
    <n v="997030982"/>
    <x v="2"/>
    <x v="19"/>
    <x v="205"/>
    <x v="5"/>
  </r>
  <r>
    <n v="997058003"/>
    <x v="2"/>
    <x v="19"/>
    <x v="205"/>
    <x v="5"/>
  </r>
  <r>
    <n v="997058046"/>
    <x v="2"/>
    <x v="19"/>
    <x v="205"/>
    <x v="5"/>
  </r>
  <r>
    <n v="997120299"/>
    <x v="2"/>
    <x v="19"/>
    <x v="205"/>
    <x v="5"/>
  </r>
  <r>
    <n v="997168275"/>
    <x v="2"/>
    <x v="19"/>
    <x v="205"/>
    <x v="5"/>
  </r>
  <r>
    <n v="997203690"/>
    <x v="2"/>
    <x v="19"/>
    <x v="205"/>
    <x v="5"/>
  </r>
  <r>
    <n v="997210085"/>
    <x v="2"/>
    <x v="19"/>
    <x v="205"/>
    <x v="5"/>
  </r>
  <r>
    <n v="997289994"/>
    <x v="2"/>
    <x v="19"/>
    <x v="205"/>
    <x v="5"/>
  </r>
  <r>
    <n v="997294009"/>
    <x v="2"/>
    <x v="19"/>
    <x v="205"/>
    <x v="5"/>
  </r>
  <r>
    <n v="997305736"/>
    <x v="2"/>
    <x v="19"/>
    <x v="205"/>
    <x v="5"/>
  </r>
  <r>
    <n v="997327934"/>
    <x v="2"/>
    <x v="19"/>
    <x v="205"/>
    <x v="5"/>
  </r>
  <r>
    <n v="997370805"/>
    <x v="2"/>
    <x v="19"/>
    <x v="205"/>
    <x v="5"/>
  </r>
  <r>
    <n v="997452704"/>
    <x v="2"/>
    <x v="19"/>
    <x v="205"/>
    <x v="5"/>
  </r>
  <r>
    <n v="997476441"/>
    <x v="2"/>
    <x v="19"/>
    <x v="205"/>
    <x v="5"/>
  </r>
  <r>
    <n v="997488717"/>
    <x v="2"/>
    <x v="19"/>
    <x v="205"/>
    <x v="5"/>
  </r>
  <r>
    <n v="997504097"/>
    <x v="2"/>
    <x v="19"/>
    <x v="205"/>
    <x v="5"/>
  </r>
  <r>
    <n v="997515919"/>
    <x v="2"/>
    <x v="19"/>
    <x v="205"/>
    <x v="5"/>
  </r>
  <r>
    <n v="997542045"/>
    <x v="2"/>
    <x v="19"/>
    <x v="205"/>
    <x v="5"/>
  </r>
  <r>
    <n v="997583035"/>
    <x v="2"/>
    <x v="19"/>
    <x v="205"/>
    <x v="5"/>
  </r>
  <r>
    <n v="997615166"/>
    <x v="2"/>
    <x v="19"/>
    <x v="205"/>
    <x v="5"/>
  </r>
  <r>
    <n v="997644883"/>
    <x v="2"/>
    <x v="19"/>
    <x v="205"/>
    <x v="5"/>
  </r>
  <r>
    <n v="997669819"/>
    <x v="2"/>
    <x v="19"/>
    <x v="205"/>
    <x v="5"/>
  </r>
  <r>
    <n v="997740912"/>
    <x v="2"/>
    <x v="19"/>
    <x v="205"/>
    <x v="5"/>
  </r>
  <r>
    <n v="997876520"/>
    <x v="2"/>
    <x v="19"/>
    <x v="205"/>
    <x v="5"/>
  </r>
  <r>
    <n v="997919726"/>
    <x v="2"/>
    <x v="19"/>
    <x v="205"/>
    <x v="5"/>
  </r>
  <r>
    <n v="997919769"/>
    <x v="2"/>
    <x v="19"/>
    <x v="205"/>
    <x v="5"/>
  </r>
  <r>
    <n v="997945247"/>
    <x v="2"/>
    <x v="19"/>
    <x v="205"/>
    <x v="5"/>
  </r>
  <r>
    <n v="997963857"/>
    <x v="2"/>
    <x v="19"/>
    <x v="205"/>
    <x v="5"/>
  </r>
  <r>
    <n v="997990684"/>
    <x v="2"/>
    <x v="19"/>
    <x v="205"/>
    <x v="5"/>
  </r>
  <r>
    <n v="997990692"/>
    <x v="2"/>
    <x v="19"/>
    <x v="205"/>
    <x v="5"/>
  </r>
  <r>
    <n v="998008115"/>
    <x v="2"/>
    <x v="19"/>
    <x v="205"/>
    <x v="5"/>
  </r>
  <r>
    <n v="998059666"/>
    <x v="2"/>
    <x v="19"/>
    <x v="205"/>
    <x v="5"/>
  </r>
  <r>
    <n v="998075653"/>
    <x v="2"/>
    <x v="19"/>
    <x v="205"/>
    <x v="5"/>
  </r>
  <r>
    <n v="998087244"/>
    <x v="2"/>
    <x v="19"/>
    <x v="205"/>
    <x v="5"/>
  </r>
  <r>
    <n v="998129818"/>
    <x v="2"/>
    <x v="19"/>
    <x v="205"/>
    <x v="5"/>
  </r>
  <r>
    <n v="998130883"/>
    <x v="2"/>
    <x v="19"/>
    <x v="205"/>
    <x v="5"/>
  </r>
  <r>
    <n v="998171954"/>
    <x v="2"/>
    <x v="19"/>
    <x v="205"/>
    <x v="5"/>
  </r>
  <r>
    <n v="998227119"/>
    <x v="2"/>
    <x v="19"/>
    <x v="205"/>
    <x v="5"/>
  </r>
  <r>
    <n v="998347289"/>
    <x v="2"/>
    <x v="19"/>
    <x v="205"/>
    <x v="5"/>
  </r>
  <r>
    <n v="998475546"/>
    <x v="2"/>
    <x v="19"/>
    <x v="205"/>
    <x v="5"/>
  </r>
  <r>
    <n v="998505380"/>
    <x v="2"/>
    <x v="19"/>
    <x v="205"/>
    <x v="5"/>
  </r>
  <r>
    <n v="998562120"/>
    <x v="2"/>
    <x v="19"/>
    <x v="205"/>
    <x v="5"/>
  </r>
  <r>
    <n v="998611172"/>
    <x v="2"/>
    <x v="19"/>
    <x v="205"/>
    <x v="5"/>
  </r>
  <r>
    <n v="998672953"/>
    <x v="2"/>
    <x v="19"/>
    <x v="205"/>
    <x v="5"/>
  </r>
  <r>
    <n v="998709008"/>
    <x v="2"/>
    <x v="19"/>
    <x v="205"/>
    <x v="5"/>
  </r>
  <r>
    <n v="998858003"/>
    <x v="2"/>
    <x v="19"/>
    <x v="205"/>
    <x v="5"/>
  </r>
  <r>
    <n v="998916658"/>
    <x v="2"/>
    <x v="19"/>
    <x v="205"/>
    <x v="5"/>
  </r>
  <r>
    <n v="998994314"/>
    <x v="2"/>
    <x v="19"/>
    <x v="205"/>
    <x v="5"/>
  </r>
  <r>
    <n v="999056156"/>
    <x v="2"/>
    <x v="19"/>
    <x v="205"/>
    <x v="5"/>
  </r>
  <r>
    <n v="999068766"/>
    <x v="2"/>
    <x v="19"/>
    <x v="205"/>
    <x v="5"/>
  </r>
  <r>
    <n v="999068812"/>
    <x v="2"/>
    <x v="19"/>
    <x v="205"/>
    <x v="5"/>
  </r>
  <r>
    <n v="999085792"/>
    <x v="2"/>
    <x v="19"/>
    <x v="205"/>
    <x v="5"/>
  </r>
  <r>
    <n v="999132391"/>
    <x v="2"/>
    <x v="19"/>
    <x v="205"/>
    <x v="5"/>
  </r>
  <r>
    <n v="999134874"/>
    <x v="2"/>
    <x v="19"/>
    <x v="205"/>
    <x v="5"/>
  </r>
  <r>
    <n v="999247423"/>
    <x v="2"/>
    <x v="19"/>
    <x v="205"/>
    <x v="5"/>
  </r>
  <r>
    <n v="999306446"/>
    <x v="2"/>
    <x v="19"/>
    <x v="205"/>
    <x v="5"/>
  </r>
  <r>
    <n v="999309712"/>
    <x v="2"/>
    <x v="19"/>
    <x v="205"/>
    <x v="5"/>
  </r>
  <r>
    <n v="999337392"/>
    <x v="2"/>
    <x v="19"/>
    <x v="205"/>
    <x v="5"/>
  </r>
  <r>
    <n v="999340105"/>
    <x v="2"/>
    <x v="19"/>
    <x v="205"/>
    <x v="5"/>
  </r>
  <r>
    <n v="999517692"/>
    <x v="2"/>
    <x v="19"/>
    <x v="205"/>
    <x v="5"/>
  </r>
  <r>
    <n v="999522378"/>
    <x v="2"/>
    <x v="19"/>
    <x v="205"/>
    <x v="5"/>
  </r>
  <r>
    <n v="999528902"/>
    <x v="2"/>
    <x v="19"/>
    <x v="205"/>
    <x v="5"/>
  </r>
  <r>
    <n v="999590934"/>
    <x v="2"/>
    <x v="19"/>
    <x v="205"/>
    <x v="5"/>
  </r>
  <r>
    <n v="999665438"/>
    <x v="2"/>
    <x v="19"/>
    <x v="205"/>
    <x v="5"/>
  </r>
  <r>
    <n v="999665829"/>
    <x v="2"/>
    <x v="19"/>
    <x v="205"/>
    <x v="5"/>
  </r>
  <r>
    <n v="979162782"/>
    <x v="14"/>
    <x v="19"/>
    <x v="205"/>
    <x v="5"/>
  </r>
  <r>
    <n v="879757622"/>
    <x v="4"/>
    <x v="19"/>
    <x v="205"/>
    <x v="5"/>
  </r>
  <r>
    <n v="911891468"/>
    <x v="4"/>
    <x v="19"/>
    <x v="205"/>
    <x v="5"/>
  </r>
  <r>
    <n v="912270130"/>
    <x v="4"/>
    <x v="19"/>
    <x v="205"/>
    <x v="5"/>
  </r>
  <r>
    <n v="986559612"/>
    <x v="4"/>
    <x v="19"/>
    <x v="205"/>
    <x v="5"/>
  </r>
  <r>
    <n v="986648798"/>
    <x v="4"/>
    <x v="19"/>
    <x v="205"/>
    <x v="5"/>
  </r>
  <r>
    <n v="995044110"/>
    <x v="4"/>
    <x v="19"/>
    <x v="205"/>
    <x v="5"/>
  </r>
  <r>
    <n v="998533392"/>
    <x v="4"/>
    <x v="19"/>
    <x v="205"/>
    <x v="5"/>
  </r>
  <r>
    <n v="998870240"/>
    <x v="4"/>
    <x v="19"/>
    <x v="205"/>
    <x v="5"/>
  </r>
  <r>
    <n v="812212672"/>
    <x v="5"/>
    <x v="19"/>
    <x v="205"/>
    <x v="5"/>
  </r>
  <r>
    <n v="812526472"/>
    <x v="5"/>
    <x v="19"/>
    <x v="205"/>
    <x v="5"/>
  </r>
  <r>
    <n v="897712172"/>
    <x v="5"/>
    <x v="19"/>
    <x v="205"/>
    <x v="5"/>
  </r>
  <r>
    <n v="898706532"/>
    <x v="5"/>
    <x v="19"/>
    <x v="205"/>
    <x v="5"/>
  </r>
  <r>
    <n v="898773612"/>
    <x v="5"/>
    <x v="19"/>
    <x v="205"/>
    <x v="5"/>
  </r>
  <r>
    <n v="899573552"/>
    <x v="5"/>
    <x v="19"/>
    <x v="205"/>
    <x v="5"/>
  </r>
  <r>
    <n v="911758326"/>
    <x v="5"/>
    <x v="19"/>
    <x v="205"/>
    <x v="5"/>
  </r>
  <r>
    <n v="911785080"/>
    <x v="5"/>
    <x v="19"/>
    <x v="205"/>
    <x v="5"/>
  </r>
  <r>
    <n v="911801108"/>
    <x v="5"/>
    <x v="19"/>
    <x v="205"/>
    <x v="5"/>
  </r>
  <r>
    <n v="911803003"/>
    <x v="5"/>
    <x v="19"/>
    <x v="205"/>
    <x v="5"/>
  </r>
  <r>
    <n v="911803909"/>
    <x v="5"/>
    <x v="19"/>
    <x v="205"/>
    <x v="5"/>
  </r>
  <r>
    <n v="911807319"/>
    <x v="5"/>
    <x v="19"/>
    <x v="205"/>
    <x v="5"/>
  </r>
  <r>
    <n v="911807599"/>
    <x v="5"/>
    <x v="19"/>
    <x v="205"/>
    <x v="5"/>
  </r>
  <r>
    <n v="911838605"/>
    <x v="5"/>
    <x v="19"/>
    <x v="205"/>
    <x v="5"/>
  </r>
  <r>
    <n v="911860899"/>
    <x v="5"/>
    <x v="19"/>
    <x v="205"/>
    <x v="5"/>
  </r>
  <r>
    <n v="911915324"/>
    <x v="5"/>
    <x v="19"/>
    <x v="205"/>
    <x v="5"/>
  </r>
  <r>
    <n v="911918544"/>
    <x v="5"/>
    <x v="19"/>
    <x v="205"/>
    <x v="5"/>
  </r>
  <r>
    <n v="911919834"/>
    <x v="5"/>
    <x v="19"/>
    <x v="205"/>
    <x v="5"/>
  </r>
  <r>
    <n v="911922541"/>
    <x v="5"/>
    <x v="19"/>
    <x v="205"/>
    <x v="5"/>
  </r>
  <r>
    <n v="911925184"/>
    <x v="5"/>
    <x v="19"/>
    <x v="205"/>
    <x v="5"/>
  </r>
  <r>
    <n v="911937492"/>
    <x v="5"/>
    <x v="19"/>
    <x v="205"/>
    <x v="5"/>
  </r>
  <r>
    <n v="911937603"/>
    <x v="5"/>
    <x v="19"/>
    <x v="205"/>
    <x v="5"/>
  </r>
  <r>
    <n v="911948516"/>
    <x v="5"/>
    <x v="19"/>
    <x v="205"/>
    <x v="5"/>
  </r>
  <r>
    <n v="911952076"/>
    <x v="5"/>
    <x v="19"/>
    <x v="205"/>
    <x v="5"/>
  </r>
  <r>
    <n v="911954591"/>
    <x v="5"/>
    <x v="19"/>
    <x v="205"/>
    <x v="5"/>
  </r>
  <r>
    <n v="911983966"/>
    <x v="5"/>
    <x v="19"/>
    <x v="205"/>
    <x v="5"/>
  </r>
  <r>
    <n v="912017885"/>
    <x v="5"/>
    <x v="19"/>
    <x v="205"/>
    <x v="5"/>
  </r>
  <r>
    <n v="912109003"/>
    <x v="5"/>
    <x v="19"/>
    <x v="205"/>
    <x v="5"/>
  </r>
  <r>
    <n v="912119955"/>
    <x v="5"/>
    <x v="19"/>
    <x v="205"/>
    <x v="5"/>
  </r>
  <r>
    <n v="912129055"/>
    <x v="5"/>
    <x v="19"/>
    <x v="205"/>
    <x v="5"/>
  </r>
  <r>
    <n v="912175499"/>
    <x v="5"/>
    <x v="19"/>
    <x v="205"/>
    <x v="5"/>
  </r>
  <r>
    <n v="912200884"/>
    <x v="5"/>
    <x v="19"/>
    <x v="205"/>
    <x v="5"/>
  </r>
  <r>
    <n v="912254062"/>
    <x v="5"/>
    <x v="19"/>
    <x v="205"/>
    <x v="5"/>
  </r>
  <r>
    <n v="912305481"/>
    <x v="5"/>
    <x v="19"/>
    <x v="205"/>
    <x v="5"/>
  </r>
  <r>
    <n v="912311562"/>
    <x v="5"/>
    <x v="19"/>
    <x v="205"/>
    <x v="5"/>
  </r>
  <r>
    <n v="912313883"/>
    <x v="5"/>
    <x v="19"/>
    <x v="205"/>
    <x v="5"/>
  </r>
  <r>
    <n v="912368068"/>
    <x v="5"/>
    <x v="19"/>
    <x v="205"/>
    <x v="5"/>
  </r>
  <r>
    <n v="912368084"/>
    <x v="5"/>
    <x v="19"/>
    <x v="205"/>
    <x v="5"/>
  </r>
  <r>
    <n v="912368394"/>
    <x v="5"/>
    <x v="19"/>
    <x v="205"/>
    <x v="5"/>
  </r>
  <r>
    <n v="912372197"/>
    <x v="5"/>
    <x v="19"/>
    <x v="205"/>
    <x v="5"/>
  </r>
  <r>
    <n v="912372596"/>
    <x v="5"/>
    <x v="19"/>
    <x v="205"/>
    <x v="5"/>
  </r>
  <r>
    <n v="912379736"/>
    <x v="5"/>
    <x v="19"/>
    <x v="205"/>
    <x v="5"/>
  </r>
  <r>
    <n v="912389677"/>
    <x v="5"/>
    <x v="19"/>
    <x v="205"/>
    <x v="5"/>
  </r>
  <r>
    <n v="912393933"/>
    <x v="5"/>
    <x v="19"/>
    <x v="205"/>
    <x v="5"/>
  </r>
  <r>
    <n v="912406849"/>
    <x v="5"/>
    <x v="19"/>
    <x v="205"/>
    <x v="5"/>
  </r>
  <r>
    <n v="912408361"/>
    <x v="5"/>
    <x v="19"/>
    <x v="205"/>
    <x v="5"/>
  </r>
  <r>
    <n v="912409406"/>
    <x v="5"/>
    <x v="19"/>
    <x v="205"/>
    <x v="5"/>
  </r>
  <r>
    <n v="912409422"/>
    <x v="5"/>
    <x v="19"/>
    <x v="205"/>
    <x v="5"/>
  </r>
  <r>
    <n v="912412709"/>
    <x v="5"/>
    <x v="19"/>
    <x v="205"/>
    <x v="5"/>
  </r>
  <r>
    <n v="912414817"/>
    <x v="5"/>
    <x v="19"/>
    <x v="205"/>
    <x v="5"/>
  </r>
  <r>
    <n v="912414876"/>
    <x v="5"/>
    <x v="19"/>
    <x v="205"/>
    <x v="5"/>
  </r>
  <r>
    <n v="912426939"/>
    <x v="5"/>
    <x v="19"/>
    <x v="205"/>
    <x v="5"/>
  </r>
  <r>
    <n v="912427811"/>
    <x v="5"/>
    <x v="19"/>
    <x v="205"/>
    <x v="5"/>
  </r>
  <r>
    <n v="912431002"/>
    <x v="5"/>
    <x v="19"/>
    <x v="205"/>
    <x v="5"/>
  </r>
  <r>
    <n v="912442616"/>
    <x v="5"/>
    <x v="19"/>
    <x v="205"/>
    <x v="5"/>
  </r>
  <r>
    <n v="912443353"/>
    <x v="5"/>
    <x v="19"/>
    <x v="205"/>
    <x v="5"/>
  </r>
  <r>
    <n v="912448258"/>
    <x v="5"/>
    <x v="19"/>
    <x v="205"/>
    <x v="5"/>
  </r>
  <r>
    <n v="912471535"/>
    <x v="5"/>
    <x v="19"/>
    <x v="205"/>
    <x v="5"/>
  </r>
  <r>
    <n v="912475964"/>
    <x v="5"/>
    <x v="19"/>
    <x v="205"/>
    <x v="5"/>
  </r>
  <r>
    <n v="912476774"/>
    <x v="5"/>
    <x v="19"/>
    <x v="205"/>
    <x v="5"/>
  </r>
  <r>
    <n v="912489760"/>
    <x v="5"/>
    <x v="19"/>
    <x v="205"/>
    <x v="5"/>
  </r>
  <r>
    <n v="912492133"/>
    <x v="5"/>
    <x v="19"/>
    <x v="205"/>
    <x v="5"/>
  </r>
  <r>
    <n v="912495922"/>
    <x v="5"/>
    <x v="19"/>
    <x v="205"/>
    <x v="5"/>
  </r>
  <r>
    <n v="912526437"/>
    <x v="5"/>
    <x v="19"/>
    <x v="205"/>
    <x v="5"/>
  </r>
  <r>
    <n v="912555518"/>
    <x v="5"/>
    <x v="19"/>
    <x v="205"/>
    <x v="5"/>
  </r>
  <r>
    <n v="912561070"/>
    <x v="5"/>
    <x v="19"/>
    <x v="205"/>
    <x v="5"/>
  </r>
  <r>
    <n v="912567397"/>
    <x v="5"/>
    <x v="19"/>
    <x v="205"/>
    <x v="5"/>
  </r>
  <r>
    <n v="912569179"/>
    <x v="5"/>
    <x v="19"/>
    <x v="205"/>
    <x v="5"/>
  </r>
  <r>
    <n v="912573176"/>
    <x v="5"/>
    <x v="19"/>
    <x v="205"/>
    <x v="5"/>
  </r>
  <r>
    <n v="912573273"/>
    <x v="5"/>
    <x v="19"/>
    <x v="205"/>
    <x v="5"/>
  </r>
  <r>
    <n v="912588661"/>
    <x v="5"/>
    <x v="19"/>
    <x v="205"/>
    <x v="5"/>
  </r>
  <r>
    <n v="912588998"/>
    <x v="5"/>
    <x v="19"/>
    <x v="205"/>
    <x v="5"/>
  </r>
  <r>
    <n v="912595455"/>
    <x v="5"/>
    <x v="19"/>
    <x v="205"/>
    <x v="5"/>
  </r>
  <r>
    <n v="993406228"/>
    <x v="5"/>
    <x v="19"/>
    <x v="205"/>
    <x v="5"/>
  </r>
  <r>
    <n v="993424064"/>
    <x v="5"/>
    <x v="19"/>
    <x v="205"/>
    <x v="5"/>
  </r>
  <r>
    <n v="996763943"/>
    <x v="5"/>
    <x v="19"/>
    <x v="205"/>
    <x v="5"/>
  </r>
  <r>
    <n v="997118022"/>
    <x v="5"/>
    <x v="19"/>
    <x v="205"/>
    <x v="5"/>
  </r>
  <r>
    <n v="997385187"/>
    <x v="5"/>
    <x v="19"/>
    <x v="205"/>
    <x v="5"/>
  </r>
  <r>
    <n v="997430719"/>
    <x v="5"/>
    <x v="19"/>
    <x v="205"/>
    <x v="5"/>
  </r>
  <r>
    <n v="997599969"/>
    <x v="5"/>
    <x v="19"/>
    <x v="205"/>
    <x v="5"/>
  </r>
  <r>
    <n v="998267099"/>
    <x v="5"/>
    <x v="19"/>
    <x v="205"/>
    <x v="5"/>
  </r>
  <r>
    <n v="998838002"/>
    <x v="5"/>
    <x v="19"/>
    <x v="205"/>
    <x v="5"/>
  </r>
  <r>
    <n v="998875730"/>
    <x v="5"/>
    <x v="19"/>
    <x v="205"/>
    <x v="5"/>
  </r>
  <r>
    <n v="998879302"/>
    <x v="5"/>
    <x v="19"/>
    <x v="205"/>
    <x v="5"/>
  </r>
  <r>
    <n v="999034535"/>
    <x v="5"/>
    <x v="19"/>
    <x v="205"/>
    <x v="5"/>
  </r>
  <r>
    <n v="999142141"/>
    <x v="5"/>
    <x v="19"/>
    <x v="205"/>
    <x v="5"/>
  </r>
  <r>
    <n v="999520286"/>
    <x v="5"/>
    <x v="19"/>
    <x v="205"/>
    <x v="5"/>
  </r>
  <r>
    <n v="999573576"/>
    <x v="5"/>
    <x v="19"/>
    <x v="205"/>
    <x v="5"/>
  </r>
  <r>
    <n v="999628567"/>
    <x v="5"/>
    <x v="19"/>
    <x v="205"/>
    <x v="5"/>
  </r>
  <r>
    <n v="813130912"/>
    <x v="0"/>
    <x v="19"/>
    <x v="205"/>
    <x v="5"/>
  </r>
  <r>
    <n v="853890642"/>
    <x v="0"/>
    <x v="19"/>
    <x v="205"/>
    <x v="5"/>
  </r>
  <r>
    <n v="895173002"/>
    <x v="0"/>
    <x v="19"/>
    <x v="205"/>
    <x v="5"/>
  </r>
  <r>
    <n v="898009262"/>
    <x v="0"/>
    <x v="19"/>
    <x v="205"/>
    <x v="5"/>
  </r>
  <r>
    <n v="911595419"/>
    <x v="0"/>
    <x v="19"/>
    <x v="205"/>
    <x v="5"/>
  </r>
  <r>
    <n v="912023729"/>
    <x v="0"/>
    <x v="19"/>
    <x v="205"/>
    <x v="5"/>
  </r>
  <r>
    <n v="912253902"/>
    <x v="0"/>
    <x v="19"/>
    <x v="205"/>
    <x v="5"/>
  </r>
  <r>
    <n v="912306909"/>
    <x v="0"/>
    <x v="19"/>
    <x v="205"/>
    <x v="5"/>
  </r>
  <r>
    <n v="912624447"/>
    <x v="0"/>
    <x v="19"/>
    <x v="205"/>
    <x v="5"/>
  </r>
  <r>
    <n v="913129709"/>
    <x v="0"/>
    <x v="19"/>
    <x v="205"/>
    <x v="5"/>
  </r>
  <r>
    <n v="976709624"/>
    <x v="0"/>
    <x v="19"/>
    <x v="205"/>
    <x v="5"/>
  </r>
  <r>
    <n v="988095397"/>
    <x v="0"/>
    <x v="19"/>
    <x v="205"/>
    <x v="5"/>
  </r>
  <r>
    <n v="988102792"/>
    <x v="0"/>
    <x v="19"/>
    <x v="205"/>
    <x v="5"/>
  </r>
  <r>
    <n v="988272000"/>
    <x v="0"/>
    <x v="19"/>
    <x v="205"/>
    <x v="5"/>
  </r>
  <r>
    <n v="988959804"/>
    <x v="0"/>
    <x v="19"/>
    <x v="205"/>
    <x v="5"/>
  </r>
  <r>
    <n v="989545590"/>
    <x v="0"/>
    <x v="19"/>
    <x v="205"/>
    <x v="5"/>
  </r>
  <r>
    <n v="989614576"/>
    <x v="0"/>
    <x v="19"/>
    <x v="205"/>
    <x v="5"/>
  </r>
  <r>
    <n v="990011648"/>
    <x v="0"/>
    <x v="19"/>
    <x v="205"/>
    <x v="5"/>
  </r>
  <r>
    <n v="990378290"/>
    <x v="0"/>
    <x v="19"/>
    <x v="205"/>
    <x v="5"/>
  </r>
  <r>
    <n v="990486336"/>
    <x v="0"/>
    <x v="19"/>
    <x v="205"/>
    <x v="5"/>
  </r>
  <r>
    <n v="990999643"/>
    <x v="0"/>
    <x v="19"/>
    <x v="205"/>
    <x v="5"/>
  </r>
  <r>
    <n v="991303901"/>
    <x v="0"/>
    <x v="19"/>
    <x v="205"/>
    <x v="5"/>
  </r>
  <r>
    <n v="991621539"/>
    <x v="0"/>
    <x v="19"/>
    <x v="205"/>
    <x v="5"/>
  </r>
  <r>
    <n v="991853375"/>
    <x v="0"/>
    <x v="19"/>
    <x v="205"/>
    <x v="5"/>
  </r>
  <r>
    <n v="991935193"/>
    <x v="0"/>
    <x v="19"/>
    <x v="205"/>
    <x v="5"/>
  </r>
  <r>
    <n v="992387440"/>
    <x v="0"/>
    <x v="19"/>
    <x v="205"/>
    <x v="5"/>
  </r>
  <r>
    <n v="992593628"/>
    <x v="0"/>
    <x v="19"/>
    <x v="205"/>
    <x v="5"/>
  </r>
  <r>
    <n v="993013285"/>
    <x v="0"/>
    <x v="19"/>
    <x v="205"/>
    <x v="5"/>
  </r>
  <r>
    <n v="993093106"/>
    <x v="0"/>
    <x v="19"/>
    <x v="205"/>
    <x v="5"/>
  </r>
  <r>
    <n v="994103873"/>
    <x v="0"/>
    <x v="19"/>
    <x v="205"/>
    <x v="5"/>
  </r>
  <r>
    <n v="994103989"/>
    <x v="0"/>
    <x v="19"/>
    <x v="205"/>
    <x v="5"/>
  </r>
  <r>
    <n v="994297651"/>
    <x v="0"/>
    <x v="19"/>
    <x v="205"/>
    <x v="5"/>
  </r>
  <r>
    <n v="994827049"/>
    <x v="0"/>
    <x v="19"/>
    <x v="205"/>
    <x v="5"/>
  </r>
  <r>
    <n v="994950576"/>
    <x v="0"/>
    <x v="19"/>
    <x v="205"/>
    <x v="5"/>
  </r>
  <r>
    <n v="995419599"/>
    <x v="0"/>
    <x v="19"/>
    <x v="205"/>
    <x v="5"/>
  </r>
  <r>
    <n v="995873184"/>
    <x v="0"/>
    <x v="19"/>
    <x v="205"/>
    <x v="5"/>
  </r>
  <r>
    <n v="995908360"/>
    <x v="0"/>
    <x v="19"/>
    <x v="205"/>
    <x v="5"/>
  </r>
  <r>
    <n v="995935511"/>
    <x v="0"/>
    <x v="19"/>
    <x v="205"/>
    <x v="5"/>
  </r>
  <r>
    <n v="995943786"/>
    <x v="0"/>
    <x v="19"/>
    <x v="205"/>
    <x v="5"/>
  </r>
  <r>
    <n v="995998904"/>
    <x v="0"/>
    <x v="19"/>
    <x v="205"/>
    <x v="5"/>
  </r>
  <r>
    <n v="996089061"/>
    <x v="0"/>
    <x v="19"/>
    <x v="205"/>
    <x v="5"/>
  </r>
  <r>
    <n v="996252256"/>
    <x v="0"/>
    <x v="19"/>
    <x v="205"/>
    <x v="5"/>
  </r>
  <r>
    <n v="996495043"/>
    <x v="0"/>
    <x v="19"/>
    <x v="205"/>
    <x v="5"/>
  </r>
  <r>
    <n v="996565890"/>
    <x v="0"/>
    <x v="19"/>
    <x v="205"/>
    <x v="5"/>
  </r>
  <r>
    <n v="996753603"/>
    <x v="0"/>
    <x v="19"/>
    <x v="205"/>
    <x v="5"/>
  </r>
  <r>
    <n v="996761371"/>
    <x v="0"/>
    <x v="19"/>
    <x v="205"/>
    <x v="5"/>
  </r>
  <r>
    <n v="996927857"/>
    <x v="0"/>
    <x v="19"/>
    <x v="205"/>
    <x v="5"/>
  </r>
  <r>
    <n v="996981290"/>
    <x v="0"/>
    <x v="19"/>
    <x v="205"/>
    <x v="5"/>
  </r>
  <r>
    <n v="997201744"/>
    <x v="0"/>
    <x v="19"/>
    <x v="205"/>
    <x v="5"/>
  </r>
  <r>
    <n v="997211804"/>
    <x v="0"/>
    <x v="19"/>
    <x v="205"/>
    <x v="5"/>
  </r>
  <r>
    <n v="997249437"/>
    <x v="0"/>
    <x v="19"/>
    <x v="205"/>
    <x v="5"/>
  </r>
  <r>
    <n v="997504895"/>
    <x v="0"/>
    <x v="19"/>
    <x v="205"/>
    <x v="5"/>
  </r>
  <r>
    <n v="997596331"/>
    <x v="0"/>
    <x v="19"/>
    <x v="205"/>
    <x v="5"/>
  </r>
  <r>
    <n v="998304741"/>
    <x v="0"/>
    <x v="19"/>
    <x v="205"/>
    <x v="5"/>
  </r>
  <r>
    <n v="998600995"/>
    <x v="0"/>
    <x v="19"/>
    <x v="205"/>
    <x v="5"/>
  </r>
  <r>
    <n v="998604095"/>
    <x v="0"/>
    <x v="19"/>
    <x v="205"/>
    <x v="5"/>
  </r>
  <r>
    <n v="998767725"/>
    <x v="0"/>
    <x v="19"/>
    <x v="205"/>
    <x v="5"/>
  </r>
  <r>
    <n v="997254120"/>
    <x v="20"/>
    <x v="19"/>
    <x v="205"/>
    <x v="5"/>
  </r>
  <r>
    <n v="959333106"/>
    <x v="15"/>
    <x v="19"/>
    <x v="205"/>
    <x v="5"/>
  </r>
  <r>
    <n v="966662328"/>
    <x v="15"/>
    <x v="19"/>
    <x v="205"/>
    <x v="5"/>
  </r>
  <r>
    <n v="971087870"/>
    <x v="15"/>
    <x v="19"/>
    <x v="205"/>
    <x v="5"/>
  </r>
  <r>
    <n v="975259560"/>
    <x v="15"/>
    <x v="19"/>
    <x v="205"/>
    <x v="5"/>
  </r>
  <r>
    <n v="980285855"/>
    <x v="15"/>
    <x v="19"/>
    <x v="205"/>
    <x v="5"/>
  </r>
  <r>
    <n v="912512657"/>
    <x v="1"/>
    <x v="19"/>
    <x v="205"/>
    <x v="5"/>
  </r>
  <r>
    <n v="978631479"/>
    <x v="1"/>
    <x v="19"/>
    <x v="205"/>
    <x v="5"/>
  </r>
  <r>
    <n v="867068902"/>
    <x v="22"/>
    <x v="19"/>
    <x v="205"/>
    <x v="5"/>
  </r>
  <r>
    <n v="979426208"/>
    <x v="22"/>
    <x v="19"/>
    <x v="205"/>
    <x v="5"/>
  </r>
  <r>
    <n v="980844285"/>
    <x v="22"/>
    <x v="19"/>
    <x v="205"/>
    <x v="5"/>
  </r>
  <r>
    <n v="980844315"/>
    <x v="22"/>
    <x v="19"/>
    <x v="205"/>
    <x v="5"/>
  </r>
  <r>
    <n v="980844358"/>
    <x v="22"/>
    <x v="19"/>
    <x v="205"/>
    <x v="5"/>
  </r>
  <r>
    <n v="984298153"/>
    <x v="22"/>
    <x v="19"/>
    <x v="205"/>
    <x v="5"/>
  </r>
  <r>
    <n v="987156031"/>
    <x v="22"/>
    <x v="19"/>
    <x v="205"/>
    <x v="5"/>
  </r>
  <r>
    <n v="987156376"/>
    <x v="22"/>
    <x v="19"/>
    <x v="205"/>
    <x v="5"/>
  </r>
  <r>
    <n v="992639202"/>
    <x v="22"/>
    <x v="19"/>
    <x v="205"/>
    <x v="5"/>
  </r>
  <r>
    <n v="992639210"/>
    <x v="22"/>
    <x v="19"/>
    <x v="205"/>
    <x v="5"/>
  </r>
  <r>
    <n v="912765008"/>
    <x v="6"/>
    <x v="10"/>
    <x v="206"/>
    <x v="5"/>
  </r>
  <r>
    <n v="912765040"/>
    <x v="6"/>
    <x v="10"/>
    <x v="206"/>
    <x v="5"/>
  </r>
  <r>
    <n v="912765059"/>
    <x v="6"/>
    <x v="10"/>
    <x v="206"/>
    <x v="5"/>
  </r>
  <r>
    <n v="912765075"/>
    <x v="6"/>
    <x v="10"/>
    <x v="206"/>
    <x v="5"/>
  </r>
  <r>
    <n v="913050436"/>
    <x v="6"/>
    <x v="10"/>
    <x v="206"/>
    <x v="5"/>
  </r>
  <r>
    <n v="989074695"/>
    <x v="3"/>
    <x v="10"/>
    <x v="206"/>
    <x v="5"/>
  </r>
  <r>
    <n v="890704492"/>
    <x v="2"/>
    <x v="10"/>
    <x v="206"/>
    <x v="5"/>
  </r>
  <r>
    <n v="912035379"/>
    <x v="5"/>
    <x v="10"/>
    <x v="206"/>
    <x v="5"/>
  </r>
  <r>
    <n v="998049806"/>
    <x v="5"/>
    <x v="18"/>
    <x v="207"/>
    <x v="5"/>
  </r>
  <r>
    <n v="997986326"/>
    <x v="3"/>
    <x v="3"/>
    <x v="208"/>
    <x v="5"/>
  </r>
  <r>
    <n v="988518190"/>
    <x v="2"/>
    <x v="3"/>
    <x v="208"/>
    <x v="5"/>
  </r>
  <r>
    <n v="992467053"/>
    <x v="2"/>
    <x v="3"/>
    <x v="208"/>
    <x v="5"/>
  </r>
  <r>
    <n v="912511464"/>
    <x v="6"/>
    <x v="13"/>
    <x v="209"/>
    <x v="5"/>
  </r>
  <r>
    <n v="912551601"/>
    <x v="6"/>
    <x v="13"/>
    <x v="209"/>
    <x v="5"/>
  </r>
  <r>
    <n v="899605772"/>
    <x v="3"/>
    <x v="13"/>
    <x v="209"/>
    <x v="5"/>
  </r>
  <r>
    <n v="994339885"/>
    <x v="3"/>
    <x v="13"/>
    <x v="209"/>
    <x v="5"/>
  </r>
  <r>
    <n v="995876248"/>
    <x v="3"/>
    <x v="13"/>
    <x v="209"/>
    <x v="5"/>
  </r>
  <r>
    <n v="997113195"/>
    <x v="3"/>
    <x v="13"/>
    <x v="209"/>
    <x v="5"/>
  </r>
  <r>
    <n v="998277027"/>
    <x v="3"/>
    <x v="13"/>
    <x v="209"/>
    <x v="5"/>
  </r>
  <r>
    <n v="884687152"/>
    <x v="2"/>
    <x v="13"/>
    <x v="209"/>
    <x v="5"/>
  </r>
  <r>
    <n v="891636202"/>
    <x v="2"/>
    <x v="13"/>
    <x v="209"/>
    <x v="5"/>
  </r>
  <r>
    <n v="912053806"/>
    <x v="2"/>
    <x v="13"/>
    <x v="209"/>
    <x v="5"/>
  </r>
  <r>
    <n v="913132572"/>
    <x v="2"/>
    <x v="13"/>
    <x v="209"/>
    <x v="5"/>
  </r>
  <r>
    <n v="931432796"/>
    <x v="2"/>
    <x v="13"/>
    <x v="209"/>
    <x v="5"/>
  </r>
  <r>
    <n v="955298829"/>
    <x v="2"/>
    <x v="13"/>
    <x v="209"/>
    <x v="5"/>
  </r>
  <r>
    <n v="956007356"/>
    <x v="2"/>
    <x v="13"/>
    <x v="209"/>
    <x v="5"/>
  </r>
  <r>
    <n v="969568160"/>
    <x v="2"/>
    <x v="13"/>
    <x v="209"/>
    <x v="5"/>
  </r>
  <r>
    <n v="970043632"/>
    <x v="2"/>
    <x v="13"/>
    <x v="209"/>
    <x v="5"/>
  </r>
  <r>
    <n v="982504317"/>
    <x v="2"/>
    <x v="13"/>
    <x v="209"/>
    <x v="5"/>
  </r>
  <r>
    <n v="986084150"/>
    <x v="2"/>
    <x v="13"/>
    <x v="209"/>
    <x v="5"/>
  </r>
  <r>
    <n v="987715944"/>
    <x v="2"/>
    <x v="13"/>
    <x v="209"/>
    <x v="5"/>
  </r>
  <r>
    <n v="990564302"/>
    <x v="2"/>
    <x v="13"/>
    <x v="209"/>
    <x v="5"/>
  </r>
  <r>
    <n v="992322594"/>
    <x v="2"/>
    <x v="13"/>
    <x v="209"/>
    <x v="5"/>
  </r>
  <r>
    <n v="996838005"/>
    <x v="2"/>
    <x v="13"/>
    <x v="209"/>
    <x v="5"/>
  </r>
  <r>
    <n v="997304829"/>
    <x v="2"/>
    <x v="13"/>
    <x v="209"/>
    <x v="5"/>
  </r>
  <r>
    <n v="998097215"/>
    <x v="2"/>
    <x v="13"/>
    <x v="209"/>
    <x v="5"/>
  </r>
  <r>
    <n v="999275575"/>
    <x v="2"/>
    <x v="13"/>
    <x v="209"/>
    <x v="5"/>
  </r>
  <r>
    <n v="999541313"/>
    <x v="2"/>
    <x v="13"/>
    <x v="209"/>
    <x v="5"/>
  </r>
  <r>
    <n v="996757242"/>
    <x v="4"/>
    <x v="13"/>
    <x v="209"/>
    <x v="5"/>
  </r>
  <r>
    <n v="997773330"/>
    <x v="4"/>
    <x v="13"/>
    <x v="209"/>
    <x v="5"/>
  </r>
  <r>
    <n v="912042537"/>
    <x v="5"/>
    <x v="13"/>
    <x v="209"/>
    <x v="5"/>
  </r>
  <r>
    <n v="991597395"/>
    <x v="0"/>
    <x v="13"/>
    <x v="209"/>
    <x v="5"/>
  </r>
  <r>
    <n v="998510066"/>
    <x v="0"/>
    <x v="13"/>
    <x v="209"/>
    <x v="5"/>
  </r>
  <r>
    <n v="988137243"/>
    <x v="2"/>
    <x v="10"/>
    <x v="210"/>
    <x v="5"/>
  </r>
  <r>
    <n v="967390534"/>
    <x v="2"/>
    <x v="8"/>
    <x v="211"/>
    <x v="5"/>
  </r>
  <r>
    <n v="974212447"/>
    <x v="2"/>
    <x v="8"/>
    <x v="211"/>
    <x v="5"/>
  </r>
  <r>
    <n v="976018044"/>
    <x v="2"/>
    <x v="8"/>
    <x v="211"/>
    <x v="5"/>
  </r>
  <r>
    <n v="997771710"/>
    <x v="2"/>
    <x v="8"/>
    <x v="211"/>
    <x v="5"/>
  </r>
  <r>
    <n v="998448468"/>
    <x v="2"/>
    <x v="8"/>
    <x v="211"/>
    <x v="5"/>
  </r>
  <r>
    <n v="998899699"/>
    <x v="2"/>
    <x v="8"/>
    <x v="211"/>
    <x v="5"/>
  </r>
  <r>
    <n v="812594532"/>
    <x v="6"/>
    <x v="2"/>
    <x v="212"/>
    <x v="5"/>
  </r>
  <r>
    <n v="813174502"/>
    <x v="6"/>
    <x v="2"/>
    <x v="212"/>
    <x v="5"/>
  </r>
  <r>
    <n v="912743209"/>
    <x v="6"/>
    <x v="2"/>
    <x v="212"/>
    <x v="5"/>
  </r>
  <r>
    <n v="976545346"/>
    <x v="3"/>
    <x v="2"/>
    <x v="212"/>
    <x v="5"/>
  </r>
  <r>
    <n v="977287073"/>
    <x v="3"/>
    <x v="2"/>
    <x v="212"/>
    <x v="5"/>
  </r>
  <r>
    <n v="992911948"/>
    <x v="3"/>
    <x v="2"/>
    <x v="212"/>
    <x v="5"/>
  </r>
  <r>
    <n v="997578961"/>
    <x v="3"/>
    <x v="2"/>
    <x v="212"/>
    <x v="5"/>
  </r>
  <r>
    <n v="887188912"/>
    <x v="2"/>
    <x v="2"/>
    <x v="212"/>
    <x v="5"/>
  </r>
  <r>
    <n v="911618710"/>
    <x v="2"/>
    <x v="2"/>
    <x v="212"/>
    <x v="5"/>
  </r>
  <r>
    <n v="913430107"/>
    <x v="2"/>
    <x v="2"/>
    <x v="212"/>
    <x v="5"/>
  </r>
  <r>
    <n v="981913833"/>
    <x v="2"/>
    <x v="2"/>
    <x v="212"/>
    <x v="5"/>
  </r>
  <r>
    <n v="982701856"/>
    <x v="2"/>
    <x v="2"/>
    <x v="212"/>
    <x v="5"/>
  </r>
  <r>
    <n v="984366930"/>
    <x v="2"/>
    <x v="2"/>
    <x v="212"/>
    <x v="5"/>
  </r>
  <r>
    <n v="994924370"/>
    <x v="2"/>
    <x v="2"/>
    <x v="212"/>
    <x v="5"/>
  </r>
  <r>
    <n v="995482878"/>
    <x v="2"/>
    <x v="2"/>
    <x v="212"/>
    <x v="5"/>
  </r>
  <r>
    <n v="996439933"/>
    <x v="2"/>
    <x v="2"/>
    <x v="212"/>
    <x v="5"/>
  </r>
  <r>
    <n v="912234207"/>
    <x v="5"/>
    <x v="2"/>
    <x v="212"/>
    <x v="5"/>
  </r>
  <r>
    <n v="912593169"/>
    <x v="5"/>
    <x v="2"/>
    <x v="212"/>
    <x v="5"/>
  </r>
  <r>
    <n v="912595838"/>
    <x v="5"/>
    <x v="2"/>
    <x v="212"/>
    <x v="5"/>
  </r>
  <r>
    <n v="996415317"/>
    <x v="0"/>
    <x v="2"/>
    <x v="212"/>
    <x v="5"/>
  </r>
  <r>
    <n v="997357515"/>
    <x v="0"/>
    <x v="2"/>
    <x v="212"/>
    <x v="5"/>
  </r>
  <r>
    <n v="992171510"/>
    <x v="2"/>
    <x v="14"/>
    <x v="213"/>
    <x v="5"/>
  </r>
  <r>
    <n v="912363139"/>
    <x v="5"/>
    <x v="14"/>
    <x v="213"/>
    <x v="5"/>
  </r>
  <r>
    <n v="912714594"/>
    <x v="6"/>
    <x v="11"/>
    <x v="214"/>
    <x v="5"/>
  </r>
  <r>
    <n v="911695227"/>
    <x v="2"/>
    <x v="5"/>
    <x v="215"/>
    <x v="5"/>
  </r>
  <r>
    <n v="912528790"/>
    <x v="2"/>
    <x v="5"/>
    <x v="215"/>
    <x v="5"/>
  </r>
  <r>
    <n v="969359227"/>
    <x v="2"/>
    <x v="4"/>
    <x v="216"/>
    <x v="5"/>
  </r>
  <r>
    <n v="984999135"/>
    <x v="11"/>
    <x v="1"/>
    <x v="376"/>
    <x v="5"/>
  </r>
  <r>
    <n v="914554101"/>
    <x v="3"/>
    <x v="1"/>
    <x v="376"/>
    <x v="5"/>
  </r>
  <r>
    <n v="913747429"/>
    <x v="2"/>
    <x v="1"/>
    <x v="376"/>
    <x v="5"/>
  </r>
  <r>
    <n v="970446524"/>
    <x v="2"/>
    <x v="14"/>
    <x v="217"/>
    <x v="5"/>
  </r>
  <r>
    <n v="998870801"/>
    <x v="2"/>
    <x v="14"/>
    <x v="217"/>
    <x v="5"/>
  </r>
  <r>
    <n v="912084000"/>
    <x v="5"/>
    <x v="14"/>
    <x v="217"/>
    <x v="5"/>
  </r>
  <r>
    <n v="969855445"/>
    <x v="2"/>
    <x v="11"/>
    <x v="218"/>
    <x v="5"/>
  </r>
  <r>
    <n v="970281576"/>
    <x v="2"/>
    <x v="11"/>
    <x v="218"/>
    <x v="5"/>
  </r>
  <r>
    <n v="869361402"/>
    <x v="2"/>
    <x v="15"/>
    <x v="219"/>
    <x v="5"/>
  </r>
  <r>
    <n v="869491012"/>
    <x v="2"/>
    <x v="15"/>
    <x v="219"/>
    <x v="5"/>
  </r>
  <r>
    <n v="912604152"/>
    <x v="2"/>
    <x v="15"/>
    <x v="219"/>
    <x v="5"/>
  </r>
  <r>
    <n v="975811646"/>
    <x v="2"/>
    <x v="15"/>
    <x v="219"/>
    <x v="5"/>
  </r>
  <r>
    <n v="998037654"/>
    <x v="0"/>
    <x v="15"/>
    <x v="219"/>
    <x v="5"/>
  </r>
  <r>
    <n v="912970779"/>
    <x v="6"/>
    <x v="16"/>
    <x v="220"/>
    <x v="5"/>
  </r>
  <r>
    <n v="893027742"/>
    <x v="3"/>
    <x v="16"/>
    <x v="220"/>
    <x v="5"/>
  </r>
  <r>
    <n v="973200186"/>
    <x v="3"/>
    <x v="16"/>
    <x v="220"/>
    <x v="5"/>
  </r>
  <r>
    <n v="888614532"/>
    <x v="7"/>
    <x v="16"/>
    <x v="220"/>
    <x v="5"/>
  </r>
  <r>
    <n v="870461062"/>
    <x v="2"/>
    <x v="16"/>
    <x v="220"/>
    <x v="5"/>
  </r>
  <r>
    <n v="912607127"/>
    <x v="2"/>
    <x v="16"/>
    <x v="220"/>
    <x v="5"/>
  </r>
  <r>
    <n v="913338278"/>
    <x v="2"/>
    <x v="16"/>
    <x v="220"/>
    <x v="5"/>
  </r>
  <r>
    <n v="946993662"/>
    <x v="2"/>
    <x v="16"/>
    <x v="220"/>
    <x v="5"/>
  </r>
  <r>
    <n v="969161672"/>
    <x v="2"/>
    <x v="16"/>
    <x v="220"/>
    <x v="5"/>
  </r>
  <r>
    <n v="969421399"/>
    <x v="2"/>
    <x v="16"/>
    <x v="220"/>
    <x v="5"/>
  </r>
  <r>
    <n v="969555581"/>
    <x v="2"/>
    <x v="16"/>
    <x v="220"/>
    <x v="5"/>
  </r>
  <r>
    <n v="970101675"/>
    <x v="2"/>
    <x v="16"/>
    <x v="220"/>
    <x v="5"/>
  </r>
  <r>
    <n v="984771673"/>
    <x v="2"/>
    <x v="16"/>
    <x v="220"/>
    <x v="5"/>
  </r>
  <r>
    <n v="985361096"/>
    <x v="2"/>
    <x v="16"/>
    <x v="220"/>
    <x v="5"/>
  </r>
  <r>
    <n v="989600443"/>
    <x v="2"/>
    <x v="16"/>
    <x v="220"/>
    <x v="5"/>
  </r>
  <r>
    <n v="993266078"/>
    <x v="2"/>
    <x v="16"/>
    <x v="220"/>
    <x v="5"/>
  </r>
  <r>
    <n v="994374281"/>
    <x v="2"/>
    <x v="16"/>
    <x v="220"/>
    <x v="5"/>
  </r>
  <r>
    <n v="996465527"/>
    <x v="2"/>
    <x v="16"/>
    <x v="220"/>
    <x v="5"/>
  </r>
  <r>
    <n v="999164641"/>
    <x v="2"/>
    <x v="16"/>
    <x v="220"/>
    <x v="5"/>
  </r>
  <r>
    <n v="999322387"/>
    <x v="2"/>
    <x v="16"/>
    <x v="220"/>
    <x v="5"/>
  </r>
  <r>
    <n v="812478982"/>
    <x v="5"/>
    <x v="16"/>
    <x v="220"/>
    <x v="5"/>
  </r>
  <r>
    <n v="912570452"/>
    <x v="5"/>
    <x v="16"/>
    <x v="220"/>
    <x v="5"/>
  </r>
  <r>
    <n v="912631958"/>
    <x v="6"/>
    <x v="4"/>
    <x v="221"/>
    <x v="5"/>
  </r>
  <r>
    <n v="897440962"/>
    <x v="3"/>
    <x v="4"/>
    <x v="221"/>
    <x v="5"/>
  </r>
  <r>
    <n v="965833579"/>
    <x v="3"/>
    <x v="4"/>
    <x v="221"/>
    <x v="5"/>
  </r>
  <r>
    <n v="994297635"/>
    <x v="3"/>
    <x v="4"/>
    <x v="221"/>
    <x v="5"/>
  </r>
  <r>
    <n v="995793121"/>
    <x v="3"/>
    <x v="4"/>
    <x v="221"/>
    <x v="5"/>
  </r>
  <r>
    <n v="997762193"/>
    <x v="3"/>
    <x v="4"/>
    <x v="221"/>
    <x v="5"/>
  </r>
  <r>
    <n v="997932404"/>
    <x v="3"/>
    <x v="4"/>
    <x v="221"/>
    <x v="5"/>
  </r>
  <r>
    <n v="886603622"/>
    <x v="2"/>
    <x v="4"/>
    <x v="221"/>
    <x v="5"/>
  </r>
  <r>
    <n v="893062432"/>
    <x v="2"/>
    <x v="4"/>
    <x v="221"/>
    <x v="5"/>
  </r>
  <r>
    <n v="893066292"/>
    <x v="2"/>
    <x v="4"/>
    <x v="221"/>
    <x v="5"/>
  </r>
  <r>
    <n v="969108895"/>
    <x v="2"/>
    <x v="4"/>
    <x v="221"/>
    <x v="5"/>
  </r>
  <r>
    <n v="969506947"/>
    <x v="2"/>
    <x v="4"/>
    <x v="221"/>
    <x v="5"/>
  </r>
  <r>
    <n v="969509261"/>
    <x v="2"/>
    <x v="4"/>
    <x v="221"/>
    <x v="5"/>
  </r>
  <r>
    <n v="969885638"/>
    <x v="2"/>
    <x v="4"/>
    <x v="221"/>
    <x v="5"/>
  </r>
  <r>
    <n v="970502009"/>
    <x v="2"/>
    <x v="4"/>
    <x v="221"/>
    <x v="5"/>
  </r>
  <r>
    <n v="986298436"/>
    <x v="2"/>
    <x v="4"/>
    <x v="221"/>
    <x v="5"/>
  </r>
  <r>
    <n v="990314632"/>
    <x v="2"/>
    <x v="4"/>
    <x v="221"/>
    <x v="5"/>
  </r>
  <r>
    <n v="991820574"/>
    <x v="2"/>
    <x v="4"/>
    <x v="221"/>
    <x v="5"/>
  </r>
  <r>
    <n v="992496592"/>
    <x v="2"/>
    <x v="4"/>
    <x v="221"/>
    <x v="5"/>
  </r>
  <r>
    <n v="994455885"/>
    <x v="2"/>
    <x v="4"/>
    <x v="221"/>
    <x v="5"/>
  </r>
  <r>
    <n v="998911850"/>
    <x v="2"/>
    <x v="4"/>
    <x v="221"/>
    <x v="5"/>
  </r>
  <r>
    <n v="895677302"/>
    <x v="4"/>
    <x v="4"/>
    <x v="221"/>
    <x v="5"/>
  </r>
  <r>
    <n v="899138732"/>
    <x v="5"/>
    <x v="4"/>
    <x v="221"/>
    <x v="5"/>
  </r>
  <r>
    <n v="911895048"/>
    <x v="5"/>
    <x v="4"/>
    <x v="221"/>
    <x v="5"/>
  </r>
  <r>
    <n v="912508501"/>
    <x v="5"/>
    <x v="4"/>
    <x v="221"/>
    <x v="5"/>
  </r>
  <r>
    <n v="913263227"/>
    <x v="6"/>
    <x v="1"/>
    <x v="222"/>
    <x v="5"/>
  </r>
  <r>
    <n v="998776945"/>
    <x v="3"/>
    <x v="1"/>
    <x v="222"/>
    <x v="5"/>
  </r>
  <r>
    <n v="869598542"/>
    <x v="2"/>
    <x v="1"/>
    <x v="222"/>
    <x v="5"/>
  </r>
  <r>
    <n v="912546918"/>
    <x v="5"/>
    <x v="1"/>
    <x v="222"/>
    <x v="5"/>
  </r>
  <r>
    <n v="812676202"/>
    <x v="6"/>
    <x v="6"/>
    <x v="223"/>
    <x v="5"/>
  </r>
  <r>
    <n v="913248376"/>
    <x v="6"/>
    <x v="6"/>
    <x v="223"/>
    <x v="5"/>
  </r>
  <r>
    <n v="846835822"/>
    <x v="2"/>
    <x v="6"/>
    <x v="223"/>
    <x v="5"/>
  </r>
  <r>
    <n v="999044042"/>
    <x v="5"/>
    <x v="6"/>
    <x v="223"/>
    <x v="5"/>
  </r>
  <r>
    <n v="990555869"/>
    <x v="0"/>
    <x v="6"/>
    <x v="223"/>
    <x v="5"/>
  </r>
  <r>
    <n v="960910036"/>
    <x v="11"/>
    <x v="16"/>
    <x v="377"/>
    <x v="5"/>
  </r>
  <r>
    <n v="969881365"/>
    <x v="2"/>
    <x v="16"/>
    <x v="377"/>
    <x v="5"/>
  </r>
  <r>
    <n v="992286520"/>
    <x v="2"/>
    <x v="16"/>
    <x v="377"/>
    <x v="5"/>
  </r>
  <r>
    <n v="859041752"/>
    <x v="3"/>
    <x v="8"/>
    <x v="224"/>
    <x v="5"/>
  </r>
  <r>
    <n v="912015793"/>
    <x v="3"/>
    <x v="8"/>
    <x v="224"/>
    <x v="5"/>
  </r>
  <r>
    <n v="957340849"/>
    <x v="3"/>
    <x v="8"/>
    <x v="224"/>
    <x v="5"/>
  </r>
  <r>
    <n v="996947343"/>
    <x v="3"/>
    <x v="8"/>
    <x v="224"/>
    <x v="5"/>
  </r>
  <r>
    <n v="911720752"/>
    <x v="2"/>
    <x v="8"/>
    <x v="224"/>
    <x v="5"/>
  </r>
  <r>
    <n v="912028321"/>
    <x v="2"/>
    <x v="8"/>
    <x v="224"/>
    <x v="5"/>
  </r>
  <r>
    <n v="912235548"/>
    <x v="2"/>
    <x v="8"/>
    <x v="224"/>
    <x v="5"/>
  </r>
  <r>
    <n v="912509508"/>
    <x v="2"/>
    <x v="8"/>
    <x v="224"/>
    <x v="5"/>
  </r>
  <r>
    <n v="912976378"/>
    <x v="2"/>
    <x v="8"/>
    <x v="224"/>
    <x v="5"/>
  </r>
  <r>
    <n v="980993418"/>
    <x v="2"/>
    <x v="8"/>
    <x v="224"/>
    <x v="5"/>
  </r>
  <r>
    <n v="980336433"/>
    <x v="11"/>
    <x v="7"/>
    <x v="225"/>
    <x v="5"/>
  </r>
  <r>
    <n v="983435785"/>
    <x v="3"/>
    <x v="7"/>
    <x v="225"/>
    <x v="5"/>
  </r>
  <r>
    <n v="988092754"/>
    <x v="9"/>
    <x v="7"/>
    <x v="225"/>
    <x v="5"/>
  </r>
  <r>
    <n v="912546780"/>
    <x v="2"/>
    <x v="7"/>
    <x v="225"/>
    <x v="5"/>
  </r>
  <r>
    <n v="912888428"/>
    <x v="2"/>
    <x v="7"/>
    <x v="225"/>
    <x v="5"/>
  </r>
  <r>
    <n v="945799064"/>
    <x v="2"/>
    <x v="7"/>
    <x v="225"/>
    <x v="5"/>
  </r>
  <r>
    <n v="971156503"/>
    <x v="2"/>
    <x v="7"/>
    <x v="225"/>
    <x v="5"/>
  </r>
  <r>
    <n v="986378308"/>
    <x v="2"/>
    <x v="7"/>
    <x v="225"/>
    <x v="5"/>
  </r>
  <r>
    <n v="997140613"/>
    <x v="2"/>
    <x v="7"/>
    <x v="225"/>
    <x v="5"/>
  </r>
  <r>
    <n v="912611817"/>
    <x v="5"/>
    <x v="7"/>
    <x v="225"/>
    <x v="5"/>
  </r>
  <r>
    <n v="997667727"/>
    <x v="0"/>
    <x v="7"/>
    <x v="225"/>
    <x v="5"/>
  </r>
  <r>
    <n v="983399754"/>
    <x v="2"/>
    <x v="2"/>
    <x v="226"/>
    <x v="5"/>
  </r>
  <r>
    <n v="996422968"/>
    <x v="5"/>
    <x v="2"/>
    <x v="226"/>
    <x v="5"/>
  </r>
  <r>
    <n v="869528552"/>
    <x v="2"/>
    <x v="8"/>
    <x v="227"/>
    <x v="5"/>
  </r>
  <r>
    <n v="912566250"/>
    <x v="6"/>
    <x v="1"/>
    <x v="228"/>
    <x v="5"/>
  </r>
  <r>
    <n v="912566277"/>
    <x v="6"/>
    <x v="1"/>
    <x v="228"/>
    <x v="5"/>
  </r>
  <r>
    <n v="912608360"/>
    <x v="6"/>
    <x v="1"/>
    <x v="228"/>
    <x v="5"/>
  </r>
  <r>
    <n v="912638103"/>
    <x v="6"/>
    <x v="1"/>
    <x v="228"/>
    <x v="5"/>
  </r>
  <r>
    <n v="912661350"/>
    <x v="6"/>
    <x v="1"/>
    <x v="228"/>
    <x v="5"/>
  </r>
  <r>
    <n v="957766293"/>
    <x v="3"/>
    <x v="1"/>
    <x v="228"/>
    <x v="5"/>
  </r>
  <r>
    <n v="969329727"/>
    <x v="2"/>
    <x v="1"/>
    <x v="228"/>
    <x v="5"/>
  </r>
  <r>
    <n v="969520672"/>
    <x v="2"/>
    <x v="1"/>
    <x v="228"/>
    <x v="5"/>
  </r>
  <r>
    <n v="969636204"/>
    <x v="2"/>
    <x v="1"/>
    <x v="228"/>
    <x v="5"/>
  </r>
  <r>
    <n v="970267077"/>
    <x v="2"/>
    <x v="1"/>
    <x v="228"/>
    <x v="5"/>
  </r>
  <r>
    <n v="970901345"/>
    <x v="2"/>
    <x v="1"/>
    <x v="228"/>
    <x v="5"/>
  </r>
  <r>
    <n v="983261337"/>
    <x v="2"/>
    <x v="1"/>
    <x v="228"/>
    <x v="5"/>
  </r>
  <r>
    <n v="991213503"/>
    <x v="2"/>
    <x v="1"/>
    <x v="228"/>
    <x v="5"/>
  </r>
  <r>
    <n v="996440036"/>
    <x v="2"/>
    <x v="1"/>
    <x v="228"/>
    <x v="5"/>
  </r>
  <r>
    <n v="988701556"/>
    <x v="7"/>
    <x v="2"/>
    <x v="403"/>
    <x v="5"/>
  </r>
  <r>
    <n v="996313824"/>
    <x v="2"/>
    <x v="2"/>
    <x v="403"/>
    <x v="5"/>
  </r>
  <r>
    <n v="913043111"/>
    <x v="6"/>
    <x v="16"/>
    <x v="229"/>
    <x v="5"/>
  </r>
  <r>
    <n v="913043138"/>
    <x v="6"/>
    <x v="16"/>
    <x v="229"/>
    <x v="5"/>
  </r>
  <r>
    <n v="913043197"/>
    <x v="6"/>
    <x v="16"/>
    <x v="229"/>
    <x v="5"/>
  </r>
  <r>
    <n v="913043200"/>
    <x v="6"/>
    <x v="16"/>
    <x v="229"/>
    <x v="5"/>
  </r>
  <r>
    <n v="913043235"/>
    <x v="6"/>
    <x v="16"/>
    <x v="229"/>
    <x v="5"/>
  </r>
  <r>
    <n v="913043251"/>
    <x v="6"/>
    <x v="16"/>
    <x v="229"/>
    <x v="5"/>
  </r>
  <r>
    <n v="913043286"/>
    <x v="6"/>
    <x v="16"/>
    <x v="229"/>
    <x v="5"/>
  </r>
  <r>
    <n v="913043308"/>
    <x v="6"/>
    <x v="16"/>
    <x v="229"/>
    <x v="5"/>
  </r>
  <r>
    <n v="913182790"/>
    <x v="6"/>
    <x v="16"/>
    <x v="229"/>
    <x v="5"/>
  </r>
  <r>
    <n v="913182804"/>
    <x v="6"/>
    <x v="16"/>
    <x v="229"/>
    <x v="5"/>
  </r>
  <r>
    <n v="913293991"/>
    <x v="6"/>
    <x v="16"/>
    <x v="229"/>
    <x v="5"/>
  </r>
  <r>
    <n v="987322403"/>
    <x v="3"/>
    <x v="16"/>
    <x v="229"/>
    <x v="5"/>
  </r>
  <r>
    <n v="989014447"/>
    <x v="3"/>
    <x v="16"/>
    <x v="229"/>
    <x v="5"/>
  </r>
  <r>
    <n v="998848024"/>
    <x v="3"/>
    <x v="16"/>
    <x v="229"/>
    <x v="5"/>
  </r>
  <r>
    <n v="985871744"/>
    <x v="9"/>
    <x v="16"/>
    <x v="229"/>
    <x v="5"/>
  </r>
  <r>
    <n v="869169552"/>
    <x v="2"/>
    <x v="16"/>
    <x v="229"/>
    <x v="5"/>
  </r>
  <r>
    <n v="955202163"/>
    <x v="2"/>
    <x v="16"/>
    <x v="229"/>
    <x v="5"/>
  </r>
  <r>
    <n v="969979314"/>
    <x v="2"/>
    <x v="16"/>
    <x v="229"/>
    <x v="5"/>
  </r>
  <r>
    <n v="990203741"/>
    <x v="2"/>
    <x v="16"/>
    <x v="229"/>
    <x v="5"/>
  </r>
  <r>
    <n v="992171448"/>
    <x v="2"/>
    <x v="16"/>
    <x v="229"/>
    <x v="5"/>
  </r>
  <r>
    <n v="992448873"/>
    <x v="2"/>
    <x v="16"/>
    <x v="229"/>
    <x v="5"/>
  </r>
  <r>
    <n v="996100898"/>
    <x v="2"/>
    <x v="16"/>
    <x v="229"/>
    <x v="5"/>
  </r>
  <r>
    <n v="997210522"/>
    <x v="2"/>
    <x v="16"/>
    <x v="229"/>
    <x v="5"/>
  </r>
  <r>
    <n v="999580203"/>
    <x v="2"/>
    <x v="16"/>
    <x v="229"/>
    <x v="5"/>
  </r>
  <r>
    <n v="996125203"/>
    <x v="0"/>
    <x v="16"/>
    <x v="229"/>
    <x v="5"/>
  </r>
  <r>
    <n v="861325792"/>
    <x v="2"/>
    <x v="8"/>
    <x v="231"/>
    <x v="5"/>
  </r>
  <r>
    <n v="970457771"/>
    <x v="2"/>
    <x v="8"/>
    <x v="231"/>
    <x v="5"/>
  </r>
  <r>
    <n v="996441245"/>
    <x v="2"/>
    <x v="8"/>
    <x v="231"/>
    <x v="5"/>
  </r>
  <r>
    <n v="984720645"/>
    <x v="2"/>
    <x v="12"/>
    <x v="232"/>
    <x v="5"/>
  </r>
  <r>
    <n v="979282443"/>
    <x v="3"/>
    <x v="2"/>
    <x v="233"/>
    <x v="5"/>
  </r>
  <r>
    <n v="911663260"/>
    <x v="5"/>
    <x v="2"/>
    <x v="233"/>
    <x v="5"/>
  </r>
  <r>
    <n v="912626954"/>
    <x v="5"/>
    <x v="2"/>
    <x v="233"/>
    <x v="5"/>
  </r>
  <r>
    <n v="997081617"/>
    <x v="5"/>
    <x v="2"/>
    <x v="233"/>
    <x v="5"/>
  </r>
  <r>
    <n v="999020992"/>
    <x v="3"/>
    <x v="5"/>
    <x v="234"/>
    <x v="5"/>
  </r>
  <r>
    <n v="969116960"/>
    <x v="2"/>
    <x v="5"/>
    <x v="234"/>
    <x v="5"/>
  </r>
  <r>
    <n v="981873475"/>
    <x v="2"/>
    <x v="5"/>
    <x v="234"/>
    <x v="5"/>
  </r>
  <r>
    <n v="999532071"/>
    <x v="2"/>
    <x v="5"/>
    <x v="234"/>
    <x v="5"/>
  </r>
  <r>
    <n v="911627736"/>
    <x v="5"/>
    <x v="5"/>
    <x v="234"/>
    <x v="5"/>
  </r>
  <r>
    <n v="993486426"/>
    <x v="0"/>
    <x v="5"/>
    <x v="234"/>
    <x v="5"/>
  </r>
  <r>
    <n v="912788083"/>
    <x v="6"/>
    <x v="5"/>
    <x v="235"/>
    <x v="5"/>
  </r>
  <r>
    <n v="912788881"/>
    <x v="6"/>
    <x v="5"/>
    <x v="235"/>
    <x v="5"/>
  </r>
  <r>
    <n v="912878155"/>
    <x v="6"/>
    <x v="5"/>
    <x v="235"/>
    <x v="5"/>
  </r>
  <r>
    <n v="882398722"/>
    <x v="3"/>
    <x v="5"/>
    <x v="235"/>
    <x v="5"/>
  </r>
  <r>
    <n v="982691516"/>
    <x v="3"/>
    <x v="5"/>
    <x v="235"/>
    <x v="5"/>
  </r>
  <r>
    <n v="988505153"/>
    <x v="3"/>
    <x v="5"/>
    <x v="235"/>
    <x v="5"/>
  </r>
  <r>
    <n v="993937606"/>
    <x v="3"/>
    <x v="5"/>
    <x v="235"/>
    <x v="5"/>
  </r>
  <r>
    <n v="994198009"/>
    <x v="3"/>
    <x v="5"/>
    <x v="235"/>
    <x v="5"/>
  </r>
  <r>
    <n v="995311828"/>
    <x v="3"/>
    <x v="5"/>
    <x v="235"/>
    <x v="5"/>
  </r>
  <r>
    <n v="996447332"/>
    <x v="3"/>
    <x v="5"/>
    <x v="235"/>
    <x v="5"/>
  </r>
  <r>
    <n v="997928180"/>
    <x v="3"/>
    <x v="5"/>
    <x v="235"/>
    <x v="5"/>
  </r>
  <r>
    <n v="994668560"/>
    <x v="9"/>
    <x v="5"/>
    <x v="235"/>
    <x v="5"/>
  </r>
  <r>
    <n v="995359057"/>
    <x v="9"/>
    <x v="5"/>
    <x v="235"/>
    <x v="5"/>
  </r>
  <r>
    <n v="886705182"/>
    <x v="2"/>
    <x v="5"/>
    <x v="235"/>
    <x v="5"/>
  </r>
  <r>
    <n v="912269531"/>
    <x v="2"/>
    <x v="5"/>
    <x v="235"/>
    <x v="5"/>
  </r>
  <r>
    <n v="913179870"/>
    <x v="2"/>
    <x v="5"/>
    <x v="235"/>
    <x v="5"/>
  </r>
  <r>
    <n v="913510755"/>
    <x v="2"/>
    <x v="5"/>
    <x v="235"/>
    <x v="5"/>
  </r>
  <r>
    <n v="946393193"/>
    <x v="2"/>
    <x v="5"/>
    <x v="235"/>
    <x v="5"/>
  </r>
  <r>
    <n v="971046104"/>
    <x v="2"/>
    <x v="5"/>
    <x v="235"/>
    <x v="5"/>
  </r>
  <r>
    <n v="974785889"/>
    <x v="2"/>
    <x v="5"/>
    <x v="235"/>
    <x v="5"/>
  </r>
  <r>
    <n v="983883664"/>
    <x v="2"/>
    <x v="5"/>
    <x v="235"/>
    <x v="5"/>
  </r>
  <r>
    <n v="985140189"/>
    <x v="2"/>
    <x v="5"/>
    <x v="235"/>
    <x v="5"/>
  </r>
  <r>
    <n v="987394226"/>
    <x v="2"/>
    <x v="5"/>
    <x v="235"/>
    <x v="5"/>
  </r>
  <r>
    <n v="991353550"/>
    <x v="2"/>
    <x v="5"/>
    <x v="235"/>
    <x v="5"/>
  </r>
  <r>
    <n v="992210435"/>
    <x v="2"/>
    <x v="5"/>
    <x v="235"/>
    <x v="5"/>
  </r>
  <r>
    <n v="992494549"/>
    <x v="2"/>
    <x v="5"/>
    <x v="235"/>
    <x v="5"/>
  </r>
  <r>
    <n v="994724495"/>
    <x v="2"/>
    <x v="5"/>
    <x v="235"/>
    <x v="5"/>
  </r>
  <r>
    <n v="996087549"/>
    <x v="2"/>
    <x v="5"/>
    <x v="235"/>
    <x v="5"/>
  </r>
  <r>
    <n v="996147908"/>
    <x v="2"/>
    <x v="5"/>
    <x v="235"/>
    <x v="5"/>
  </r>
  <r>
    <n v="997350146"/>
    <x v="2"/>
    <x v="5"/>
    <x v="235"/>
    <x v="5"/>
  </r>
  <r>
    <n v="912665003"/>
    <x v="5"/>
    <x v="5"/>
    <x v="235"/>
    <x v="5"/>
  </r>
  <r>
    <n v="997010191"/>
    <x v="5"/>
    <x v="5"/>
    <x v="235"/>
    <x v="5"/>
  </r>
  <r>
    <n v="997993551"/>
    <x v="5"/>
    <x v="5"/>
    <x v="235"/>
    <x v="5"/>
  </r>
  <r>
    <n v="998582431"/>
    <x v="5"/>
    <x v="5"/>
    <x v="235"/>
    <x v="5"/>
  </r>
  <r>
    <n v="998641578"/>
    <x v="5"/>
    <x v="5"/>
    <x v="235"/>
    <x v="5"/>
  </r>
  <r>
    <n v="990271690"/>
    <x v="0"/>
    <x v="5"/>
    <x v="235"/>
    <x v="5"/>
  </r>
  <r>
    <n v="996461122"/>
    <x v="0"/>
    <x v="5"/>
    <x v="235"/>
    <x v="5"/>
  </r>
  <r>
    <n v="997707591"/>
    <x v="0"/>
    <x v="5"/>
    <x v="235"/>
    <x v="5"/>
  </r>
  <r>
    <n v="998695678"/>
    <x v="0"/>
    <x v="5"/>
    <x v="235"/>
    <x v="5"/>
  </r>
  <r>
    <n v="998806097"/>
    <x v="0"/>
    <x v="5"/>
    <x v="235"/>
    <x v="5"/>
  </r>
  <r>
    <n v="912494608"/>
    <x v="6"/>
    <x v="14"/>
    <x v="236"/>
    <x v="5"/>
  </r>
  <r>
    <n v="890120962"/>
    <x v="3"/>
    <x v="14"/>
    <x v="236"/>
    <x v="5"/>
  </r>
  <r>
    <n v="985591504"/>
    <x v="3"/>
    <x v="14"/>
    <x v="236"/>
    <x v="5"/>
  </r>
  <r>
    <n v="993991325"/>
    <x v="3"/>
    <x v="14"/>
    <x v="236"/>
    <x v="5"/>
  </r>
  <r>
    <n v="998082331"/>
    <x v="3"/>
    <x v="14"/>
    <x v="236"/>
    <x v="5"/>
  </r>
  <r>
    <n v="998404002"/>
    <x v="3"/>
    <x v="14"/>
    <x v="236"/>
    <x v="5"/>
  </r>
  <r>
    <n v="894864982"/>
    <x v="9"/>
    <x v="14"/>
    <x v="236"/>
    <x v="5"/>
  </r>
  <r>
    <n v="812834002"/>
    <x v="2"/>
    <x v="14"/>
    <x v="236"/>
    <x v="5"/>
  </r>
  <r>
    <n v="813528142"/>
    <x v="2"/>
    <x v="14"/>
    <x v="236"/>
    <x v="5"/>
  </r>
  <r>
    <n v="871428662"/>
    <x v="2"/>
    <x v="14"/>
    <x v="236"/>
    <x v="5"/>
  </r>
  <r>
    <n v="891273932"/>
    <x v="2"/>
    <x v="14"/>
    <x v="236"/>
    <x v="5"/>
  </r>
  <r>
    <n v="898233162"/>
    <x v="2"/>
    <x v="14"/>
    <x v="236"/>
    <x v="5"/>
  </r>
  <r>
    <n v="911629615"/>
    <x v="2"/>
    <x v="14"/>
    <x v="236"/>
    <x v="5"/>
  </r>
  <r>
    <n v="911722283"/>
    <x v="2"/>
    <x v="14"/>
    <x v="236"/>
    <x v="5"/>
  </r>
  <r>
    <n v="911889919"/>
    <x v="2"/>
    <x v="14"/>
    <x v="236"/>
    <x v="5"/>
  </r>
  <r>
    <n v="954480100"/>
    <x v="2"/>
    <x v="14"/>
    <x v="236"/>
    <x v="5"/>
  </r>
  <r>
    <n v="964608113"/>
    <x v="2"/>
    <x v="14"/>
    <x v="236"/>
    <x v="5"/>
  </r>
  <r>
    <n v="969407930"/>
    <x v="2"/>
    <x v="14"/>
    <x v="236"/>
    <x v="5"/>
  </r>
  <r>
    <n v="975869040"/>
    <x v="2"/>
    <x v="14"/>
    <x v="236"/>
    <x v="5"/>
  </r>
  <r>
    <n v="979964358"/>
    <x v="2"/>
    <x v="14"/>
    <x v="236"/>
    <x v="5"/>
  </r>
  <r>
    <n v="980712842"/>
    <x v="2"/>
    <x v="14"/>
    <x v="236"/>
    <x v="5"/>
  </r>
  <r>
    <n v="982077451"/>
    <x v="2"/>
    <x v="14"/>
    <x v="236"/>
    <x v="5"/>
  </r>
  <r>
    <n v="983465765"/>
    <x v="2"/>
    <x v="14"/>
    <x v="236"/>
    <x v="5"/>
  </r>
  <r>
    <n v="984171250"/>
    <x v="2"/>
    <x v="14"/>
    <x v="236"/>
    <x v="5"/>
  </r>
  <r>
    <n v="986757856"/>
    <x v="2"/>
    <x v="14"/>
    <x v="236"/>
    <x v="5"/>
  </r>
  <r>
    <n v="991134395"/>
    <x v="2"/>
    <x v="14"/>
    <x v="236"/>
    <x v="5"/>
  </r>
  <r>
    <n v="993131067"/>
    <x v="2"/>
    <x v="14"/>
    <x v="236"/>
    <x v="5"/>
  </r>
  <r>
    <n v="993145092"/>
    <x v="2"/>
    <x v="14"/>
    <x v="236"/>
    <x v="5"/>
  </r>
  <r>
    <n v="993847119"/>
    <x v="2"/>
    <x v="14"/>
    <x v="236"/>
    <x v="5"/>
  </r>
  <r>
    <n v="995573210"/>
    <x v="2"/>
    <x v="14"/>
    <x v="236"/>
    <x v="5"/>
  </r>
  <r>
    <n v="997013352"/>
    <x v="2"/>
    <x v="14"/>
    <x v="236"/>
    <x v="5"/>
  </r>
  <r>
    <n v="997912357"/>
    <x v="2"/>
    <x v="14"/>
    <x v="236"/>
    <x v="5"/>
  </r>
  <r>
    <n v="998101034"/>
    <x v="2"/>
    <x v="14"/>
    <x v="236"/>
    <x v="5"/>
  </r>
  <r>
    <n v="998606012"/>
    <x v="2"/>
    <x v="14"/>
    <x v="236"/>
    <x v="5"/>
  </r>
  <r>
    <n v="998687020"/>
    <x v="2"/>
    <x v="14"/>
    <x v="236"/>
    <x v="5"/>
  </r>
  <r>
    <n v="998823897"/>
    <x v="2"/>
    <x v="14"/>
    <x v="236"/>
    <x v="5"/>
  </r>
  <r>
    <n v="984002904"/>
    <x v="4"/>
    <x v="14"/>
    <x v="236"/>
    <x v="5"/>
  </r>
  <r>
    <n v="912546675"/>
    <x v="5"/>
    <x v="14"/>
    <x v="236"/>
    <x v="5"/>
  </r>
  <r>
    <n v="912554996"/>
    <x v="5"/>
    <x v="14"/>
    <x v="236"/>
    <x v="5"/>
  </r>
  <r>
    <n v="912756750"/>
    <x v="5"/>
    <x v="14"/>
    <x v="236"/>
    <x v="5"/>
  </r>
  <r>
    <n v="992464542"/>
    <x v="0"/>
    <x v="14"/>
    <x v="236"/>
    <x v="5"/>
  </r>
  <r>
    <n v="993477028"/>
    <x v="0"/>
    <x v="14"/>
    <x v="236"/>
    <x v="5"/>
  </r>
  <r>
    <n v="995232650"/>
    <x v="0"/>
    <x v="14"/>
    <x v="236"/>
    <x v="5"/>
  </r>
  <r>
    <n v="959852596"/>
    <x v="2"/>
    <x v="11"/>
    <x v="404"/>
    <x v="5"/>
  </r>
  <r>
    <n v="995733501"/>
    <x v="5"/>
    <x v="11"/>
    <x v="404"/>
    <x v="5"/>
  </r>
  <r>
    <n v="813294052"/>
    <x v="6"/>
    <x v="8"/>
    <x v="237"/>
    <x v="5"/>
  </r>
  <r>
    <n v="912484459"/>
    <x v="6"/>
    <x v="8"/>
    <x v="237"/>
    <x v="5"/>
  </r>
  <r>
    <n v="912484610"/>
    <x v="6"/>
    <x v="8"/>
    <x v="237"/>
    <x v="5"/>
  </r>
  <r>
    <n v="912652599"/>
    <x v="6"/>
    <x v="8"/>
    <x v="237"/>
    <x v="5"/>
  </r>
  <r>
    <n v="912781488"/>
    <x v="6"/>
    <x v="8"/>
    <x v="237"/>
    <x v="5"/>
  </r>
  <r>
    <n v="912826392"/>
    <x v="6"/>
    <x v="8"/>
    <x v="237"/>
    <x v="5"/>
  </r>
  <r>
    <n v="965560416"/>
    <x v="3"/>
    <x v="8"/>
    <x v="237"/>
    <x v="5"/>
  </r>
  <r>
    <n v="985525102"/>
    <x v="3"/>
    <x v="8"/>
    <x v="237"/>
    <x v="5"/>
  </r>
  <r>
    <n v="989783793"/>
    <x v="3"/>
    <x v="8"/>
    <x v="237"/>
    <x v="5"/>
  </r>
  <r>
    <n v="994258141"/>
    <x v="3"/>
    <x v="8"/>
    <x v="237"/>
    <x v="5"/>
  </r>
  <r>
    <n v="995509377"/>
    <x v="3"/>
    <x v="8"/>
    <x v="237"/>
    <x v="5"/>
  </r>
  <r>
    <n v="999230989"/>
    <x v="3"/>
    <x v="8"/>
    <x v="237"/>
    <x v="5"/>
  </r>
  <r>
    <n v="994469150"/>
    <x v="9"/>
    <x v="8"/>
    <x v="237"/>
    <x v="5"/>
  </r>
  <r>
    <n v="893306072"/>
    <x v="2"/>
    <x v="8"/>
    <x v="237"/>
    <x v="5"/>
  </r>
  <r>
    <n v="894337532"/>
    <x v="2"/>
    <x v="8"/>
    <x v="237"/>
    <x v="5"/>
  </r>
  <r>
    <n v="897060582"/>
    <x v="2"/>
    <x v="8"/>
    <x v="237"/>
    <x v="5"/>
  </r>
  <r>
    <n v="911599813"/>
    <x v="2"/>
    <x v="8"/>
    <x v="237"/>
    <x v="5"/>
  </r>
  <r>
    <n v="912782026"/>
    <x v="2"/>
    <x v="8"/>
    <x v="237"/>
    <x v="5"/>
  </r>
  <r>
    <n v="912802515"/>
    <x v="2"/>
    <x v="8"/>
    <x v="237"/>
    <x v="5"/>
  </r>
  <r>
    <n v="913234774"/>
    <x v="2"/>
    <x v="8"/>
    <x v="237"/>
    <x v="5"/>
  </r>
  <r>
    <n v="913340965"/>
    <x v="2"/>
    <x v="8"/>
    <x v="237"/>
    <x v="5"/>
  </r>
  <r>
    <n v="913549317"/>
    <x v="2"/>
    <x v="8"/>
    <x v="237"/>
    <x v="5"/>
  </r>
  <r>
    <n v="913597311"/>
    <x v="2"/>
    <x v="8"/>
    <x v="237"/>
    <x v="5"/>
  </r>
  <r>
    <n v="939018352"/>
    <x v="2"/>
    <x v="8"/>
    <x v="237"/>
    <x v="5"/>
  </r>
  <r>
    <n v="956667585"/>
    <x v="2"/>
    <x v="8"/>
    <x v="237"/>
    <x v="5"/>
  </r>
  <r>
    <n v="971177454"/>
    <x v="2"/>
    <x v="8"/>
    <x v="237"/>
    <x v="5"/>
  </r>
  <r>
    <n v="980403939"/>
    <x v="2"/>
    <x v="8"/>
    <x v="237"/>
    <x v="5"/>
  </r>
  <r>
    <n v="980734609"/>
    <x v="2"/>
    <x v="8"/>
    <x v="237"/>
    <x v="5"/>
  </r>
  <r>
    <n v="982279852"/>
    <x v="2"/>
    <x v="8"/>
    <x v="237"/>
    <x v="5"/>
  </r>
  <r>
    <n v="984275412"/>
    <x v="2"/>
    <x v="8"/>
    <x v="237"/>
    <x v="5"/>
  </r>
  <r>
    <n v="988372544"/>
    <x v="2"/>
    <x v="8"/>
    <x v="237"/>
    <x v="5"/>
  </r>
  <r>
    <n v="991789847"/>
    <x v="2"/>
    <x v="8"/>
    <x v="237"/>
    <x v="5"/>
  </r>
  <r>
    <n v="992814462"/>
    <x v="2"/>
    <x v="8"/>
    <x v="237"/>
    <x v="5"/>
  </r>
  <r>
    <n v="993765473"/>
    <x v="2"/>
    <x v="8"/>
    <x v="237"/>
    <x v="5"/>
  </r>
  <r>
    <n v="995195674"/>
    <x v="2"/>
    <x v="8"/>
    <x v="237"/>
    <x v="5"/>
  </r>
  <r>
    <n v="996598527"/>
    <x v="2"/>
    <x v="8"/>
    <x v="237"/>
    <x v="5"/>
  </r>
  <r>
    <n v="997945794"/>
    <x v="2"/>
    <x v="8"/>
    <x v="237"/>
    <x v="5"/>
  </r>
  <r>
    <n v="998360137"/>
    <x v="2"/>
    <x v="8"/>
    <x v="237"/>
    <x v="5"/>
  </r>
  <r>
    <n v="998619122"/>
    <x v="2"/>
    <x v="8"/>
    <x v="237"/>
    <x v="5"/>
  </r>
  <r>
    <n v="998785219"/>
    <x v="2"/>
    <x v="8"/>
    <x v="237"/>
    <x v="5"/>
  </r>
  <r>
    <n v="999101372"/>
    <x v="2"/>
    <x v="8"/>
    <x v="237"/>
    <x v="5"/>
  </r>
  <r>
    <n v="811877492"/>
    <x v="5"/>
    <x v="8"/>
    <x v="237"/>
    <x v="5"/>
  </r>
  <r>
    <n v="898701972"/>
    <x v="5"/>
    <x v="8"/>
    <x v="237"/>
    <x v="5"/>
  </r>
  <r>
    <n v="912567435"/>
    <x v="5"/>
    <x v="8"/>
    <x v="237"/>
    <x v="5"/>
  </r>
  <r>
    <n v="912586995"/>
    <x v="5"/>
    <x v="8"/>
    <x v="237"/>
    <x v="5"/>
  </r>
  <r>
    <n v="899277082"/>
    <x v="0"/>
    <x v="8"/>
    <x v="237"/>
    <x v="5"/>
  </r>
  <r>
    <n v="992586109"/>
    <x v="0"/>
    <x v="8"/>
    <x v="237"/>
    <x v="5"/>
  </r>
  <r>
    <n v="995679620"/>
    <x v="0"/>
    <x v="8"/>
    <x v="237"/>
    <x v="5"/>
  </r>
  <r>
    <n v="893098712"/>
    <x v="3"/>
    <x v="14"/>
    <x v="238"/>
    <x v="5"/>
  </r>
  <r>
    <n v="977465818"/>
    <x v="3"/>
    <x v="14"/>
    <x v="238"/>
    <x v="5"/>
  </r>
  <r>
    <n v="911868911"/>
    <x v="2"/>
    <x v="14"/>
    <x v="238"/>
    <x v="5"/>
  </r>
  <r>
    <n v="969278421"/>
    <x v="2"/>
    <x v="13"/>
    <x v="239"/>
    <x v="5"/>
  </r>
  <r>
    <n v="987672498"/>
    <x v="2"/>
    <x v="13"/>
    <x v="239"/>
    <x v="5"/>
  </r>
  <r>
    <n v="912618579"/>
    <x v="6"/>
    <x v="15"/>
    <x v="240"/>
    <x v="5"/>
  </r>
  <r>
    <n v="912625311"/>
    <x v="6"/>
    <x v="15"/>
    <x v="240"/>
    <x v="5"/>
  </r>
  <r>
    <n v="912695050"/>
    <x v="6"/>
    <x v="15"/>
    <x v="240"/>
    <x v="5"/>
  </r>
  <r>
    <n v="985914354"/>
    <x v="3"/>
    <x v="15"/>
    <x v="240"/>
    <x v="5"/>
  </r>
  <r>
    <n v="811889652"/>
    <x v="2"/>
    <x v="15"/>
    <x v="240"/>
    <x v="5"/>
  </r>
  <r>
    <n v="969545012"/>
    <x v="2"/>
    <x v="15"/>
    <x v="240"/>
    <x v="5"/>
  </r>
  <r>
    <n v="998047234"/>
    <x v="2"/>
    <x v="15"/>
    <x v="240"/>
    <x v="5"/>
  </r>
  <r>
    <n v="969179156"/>
    <x v="2"/>
    <x v="1"/>
    <x v="241"/>
    <x v="5"/>
  </r>
  <r>
    <n v="970220828"/>
    <x v="2"/>
    <x v="1"/>
    <x v="241"/>
    <x v="5"/>
  </r>
  <r>
    <n v="976056000"/>
    <x v="2"/>
    <x v="1"/>
    <x v="241"/>
    <x v="5"/>
  </r>
  <r>
    <n v="982345111"/>
    <x v="2"/>
    <x v="1"/>
    <x v="241"/>
    <x v="5"/>
  </r>
  <r>
    <n v="983506992"/>
    <x v="2"/>
    <x v="1"/>
    <x v="241"/>
    <x v="5"/>
  </r>
  <r>
    <n v="987835508"/>
    <x v="2"/>
    <x v="1"/>
    <x v="241"/>
    <x v="5"/>
  </r>
  <r>
    <n v="998395909"/>
    <x v="2"/>
    <x v="1"/>
    <x v="241"/>
    <x v="5"/>
  </r>
  <r>
    <n v="953096137"/>
    <x v="23"/>
    <x v="1"/>
    <x v="241"/>
    <x v="5"/>
  </r>
  <r>
    <n v="912662306"/>
    <x v="6"/>
    <x v="13"/>
    <x v="379"/>
    <x v="5"/>
  </r>
  <r>
    <n v="912662381"/>
    <x v="6"/>
    <x v="13"/>
    <x v="379"/>
    <x v="5"/>
  </r>
  <r>
    <n v="812077252"/>
    <x v="2"/>
    <x v="13"/>
    <x v="379"/>
    <x v="5"/>
  </r>
  <r>
    <n v="999618316"/>
    <x v="5"/>
    <x v="13"/>
    <x v="379"/>
    <x v="5"/>
  </r>
  <r>
    <n v="998547814"/>
    <x v="2"/>
    <x v="16"/>
    <x v="243"/>
    <x v="5"/>
  </r>
  <r>
    <n v="912026051"/>
    <x v="5"/>
    <x v="16"/>
    <x v="243"/>
    <x v="5"/>
  </r>
  <r>
    <n v="912248712"/>
    <x v="0"/>
    <x v="16"/>
    <x v="243"/>
    <x v="5"/>
  </r>
  <r>
    <n v="995102633"/>
    <x v="9"/>
    <x v="13"/>
    <x v="244"/>
    <x v="5"/>
  </r>
  <r>
    <n v="969367971"/>
    <x v="2"/>
    <x v="13"/>
    <x v="244"/>
    <x v="5"/>
  </r>
  <r>
    <n v="937693591"/>
    <x v="3"/>
    <x v="17"/>
    <x v="245"/>
    <x v="5"/>
  </r>
  <r>
    <n v="980671615"/>
    <x v="2"/>
    <x v="17"/>
    <x v="245"/>
    <x v="5"/>
  </r>
  <r>
    <n v="898709442"/>
    <x v="0"/>
    <x v="17"/>
    <x v="245"/>
    <x v="5"/>
  </r>
  <r>
    <n v="998724597"/>
    <x v="0"/>
    <x v="17"/>
    <x v="245"/>
    <x v="5"/>
  </r>
  <r>
    <n v="996704491"/>
    <x v="3"/>
    <x v="1"/>
    <x v="246"/>
    <x v="5"/>
  </r>
  <r>
    <n v="891414072"/>
    <x v="2"/>
    <x v="1"/>
    <x v="246"/>
    <x v="5"/>
  </r>
  <r>
    <n v="969602504"/>
    <x v="2"/>
    <x v="1"/>
    <x v="246"/>
    <x v="5"/>
  </r>
  <r>
    <n v="984710836"/>
    <x v="2"/>
    <x v="1"/>
    <x v="246"/>
    <x v="5"/>
  </r>
  <r>
    <n v="994385763"/>
    <x v="2"/>
    <x v="1"/>
    <x v="246"/>
    <x v="5"/>
  </r>
  <r>
    <n v="912134318"/>
    <x v="5"/>
    <x v="1"/>
    <x v="246"/>
    <x v="5"/>
  </r>
  <r>
    <n v="851894322"/>
    <x v="3"/>
    <x v="7"/>
    <x v="247"/>
    <x v="5"/>
  </r>
  <r>
    <n v="895495492"/>
    <x v="3"/>
    <x v="7"/>
    <x v="247"/>
    <x v="5"/>
  </r>
  <r>
    <n v="899581962"/>
    <x v="3"/>
    <x v="7"/>
    <x v="247"/>
    <x v="5"/>
  </r>
  <r>
    <n v="927114372"/>
    <x v="3"/>
    <x v="7"/>
    <x v="247"/>
    <x v="5"/>
  </r>
  <r>
    <n v="930852457"/>
    <x v="3"/>
    <x v="7"/>
    <x v="247"/>
    <x v="5"/>
  </r>
  <r>
    <n v="976495179"/>
    <x v="3"/>
    <x v="7"/>
    <x v="247"/>
    <x v="5"/>
  </r>
  <r>
    <n v="981384113"/>
    <x v="3"/>
    <x v="7"/>
    <x v="247"/>
    <x v="5"/>
  </r>
  <r>
    <n v="982786010"/>
    <x v="3"/>
    <x v="7"/>
    <x v="247"/>
    <x v="5"/>
  </r>
  <r>
    <n v="991653856"/>
    <x v="3"/>
    <x v="7"/>
    <x v="247"/>
    <x v="5"/>
  </r>
  <r>
    <n v="992365048"/>
    <x v="3"/>
    <x v="7"/>
    <x v="247"/>
    <x v="5"/>
  </r>
  <r>
    <n v="992511206"/>
    <x v="3"/>
    <x v="7"/>
    <x v="247"/>
    <x v="5"/>
  </r>
  <r>
    <n v="992785810"/>
    <x v="3"/>
    <x v="7"/>
    <x v="247"/>
    <x v="5"/>
  </r>
  <r>
    <n v="997597044"/>
    <x v="3"/>
    <x v="7"/>
    <x v="247"/>
    <x v="5"/>
  </r>
  <r>
    <n v="998796954"/>
    <x v="3"/>
    <x v="7"/>
    <x v="247"/>
    <x v="5"/>
  </r>
  <r>
    <n v="888089152"/>
    <x v="2"/>
    <x v="7"/>
    <x v="247"/>
    <x v="5"/>
  </r>
  <r>
    <n v="890481582"/>
    <x v="2"/>
    <x v="7"/>
    <x v="247"/>
    <x v="5"/>
  </r>
  <r>
    <n v="911604787"/>
    <x v="2"/>
    <x v="7"/>
    <x v="247"/>
    <x v="5"/>
  </r>
  <r>
    <n v="911907941"/>
    <x v="2"/>
    <x v="7"/>
    <x v="247"/>
    <x v="5"/>
  </r>
  <r>
    <n v="912015424"/>
    <x v="2"/>
    <x v="7"/>
    <x v="247"/>
    <x v="5"/>
  </r>
  <r>
    <n v="912279707"/>
    <x v="2"/>
    <x v="7"/>
    <x v="247"/>
    <x v="5"/>
  </r>
  <r>
    <n v="912388344"/>
    <x v="2"/>
    <x v="7"/>
    <x v="247"/>
    <x v="5"/>
  </r>
  <r>
    <n v="912417824"/>
    <x v="2"/>
    <x v="7"/>
    <x v="247"/>
    <x v="5"/>
  </r>
  <r>
    <n v="913242505"/>
    <x v="2"/>
    <x v="7"/>
    <x v="247"/>
    <x v="5"/>
  </r>
  <r>
    <n v="913570766"/>
    <x v="2"/>
    <x v="7"/>
    <x v="247"/>
    <x v="5"/>
  </r>
  <r>
    <n v="970216561"/>
    <x v="2"/>
    <x v="7"/>
    <x v="247"/>
    <x v="5"/>
  </r>
  <r>
    <n v="970323724"/>
    <x v="2"/>
    <x v="7"/>
    <x v="247"/>
    <x v="5"/>
  </r>
  <r>
    <n v="976161890"/>
    <x v="2"/>
    <x v="7"/>
    <x v="247"/>
    <x v="5"/>
  </r>
  <r>
    <n v="976616383"/>
    <x v="2"/>
    <x v="7"/>
    <x v="247"/>
    <x v="5"/>
  </r>
  <r>
    <n v="980922308"/>
    <x v="2"/>
    <x v="7"/>
    <x v="247"/>
    <x v="5"/>
  </r>
  <r>
    <n v="981840992"/>
    <x v="2"/>
    <x v="7"/>
    <x v="247"/>
    <x v="5"/>
  </r>
  <r>
    <n v="985436274"/>
    <x v="2"/>
    <x v="7"/>
    <x v="247"/>
    <x v="5"/>
  </r>
  <r>
    <n v="986458379"/>
    <x v="2"/>
    <x v="7"/>
    <x v="247"/>
    <x v="5"/>
  </r>
  <r>
    <n v="986771697"/>
    <x v="2"/>
    <x v="7"/>
    <x v="247"/>
    <x v="5"/>
  </r>
  <r>
    <n v="989642855"/>
    <x v="2"/>
    <x v="7"/>
    <x v="247"/>
    <x v="5"/>
  </r>
  <r>
    <n v="989823442"/>
    <x v="2"/>
    <x v="7"/>
    <x v="247"/>
    <x v="5"/>
  </r>
  <r>
    <n v="989853996"/>
    <x v="2"/>
    <x v="7"/>
    <x v="247"/>
    <x v="5"/>
  </r>
  <r>
    <n v="996610713"/>
    <x v="2"/>
    <x v="7"/>
    <x v="247"/>
    <x v="5"/>
  </r>
  <r>
    <n v="996759520"/>
    <x v="2"/>
    <x v="7"/>
    <x v="247"/>
    <x v="5"/>
  </r>
  <r>
    <n v="997066375"/>
    <x v="2"/>
    <x v="7"/>
    <x v="247"/>
    <x v="5"/>
  </r>
  <r>
    <n v="997222695"/>
    <x v="2"/>
    <x v="7"/>
    <x v="247"/>
    <x v="5"/>
  </r>
  <r>
    <n v="995563290"/>
    <x v="4"/>
    <x v="7"/>
    <x v="247"/>
    <x v="5"/>
  </r>
  <r>
    <n v="911943239"/>
    <x v="5"/>
    <x v="7"/>
    <x v="247"/>
    <x v="5"/>
  </r>
  <r>
    <n v="912091937"/>
    <x v="5"/>
    <x v="7"/>
    <x v="247"/>
    <x v="5"/>
  </r>
  <r>
    <n v="912330605"/>
    <x v="5"/>
    <x v="7"/>
    <x v="247"/>
    <x v="5"/>
  </r>
  <r>
    <n v="912373630"/>
    <x v="5"/>
    <x v="7"/>
    <x v="247"/>
    <x v="5"/>
  </r>
  <r>
    <n v="912534669"/>
    <x v="5"/>
    <x v="7"/>
    <x v="247"/>
    <x v="5"/>
  </r>
  <r>
    <n v="912614352"/>
    <x v="5"/>
    <x v="7"/>
    <x v="247"/>
    <x v="5"/>
  </r>
  <r>
    <n v="996341437"/>
    <x v="0"/>
    <x v="7"/>
    <x v="247"/>
    <x v="5"/>
  </r>
  <r>
    <n v="912675076"/>
    <x v="6"/>
    <x v="7"/>
    <x v="248"/>
    <x v="5"/>
  </r>
  <r>
    <n v="960692837"/>
    <x v="3"/>
    <x v="7"/>
    <x v="248"/>
    <x v="5"/>
  </r>
  <r>
    <n v="984399316"/>
    <x v="9"/>
    <x v="7"/>
    <x v="248"/>
    <x v="5"/>
  </r>
  <r>
    <n v="870239432"/>
    <x v="2"/>
    <x v="7"/>
    <x v="248"/>
    <x v="5"/>
  </r>
  <r>
    <n v="884842212"/>
    <x v="2"/>
    <x v="7"/>
    <x v="248"/>
    <x v="5"/>
  </r>
  <r>
    <n v="912215245"/>
    <x v="2"/>
    <x v="7"/>
    <x v="248"/>
    <x v="5"/>
  </r>
  <r>
    <n v="912759741"/>
    <x v="2"/>
    <x v="7"/>
    <x v="248"/>
    <x v="5"/>
  </r>
  <r>
    <n v="970261672"/>
    <x v="2"/>
    <x v="7"/>
    <x v="248"/>
    <x v="5"/>
  </r>
  <r>
    <n v="983957595"/>
    <x v="2"/>
    <x v="7"/>
    <x v="248"/>
    <x v="5"/>
  </r>
  <r>
    <n v="985140545"/>
    <x v="2"/>
    <x v="7"/>
    <x v="248"/>
    <x v="5"/>
  </r>
  <r>
    <n v="992155930"/>
    <x v="2"/>
    <x v="7"/>
    <x v="248"/>
    <x v="5"/>
  </r>
  <r>
    <n v="992252723"/>
    <x v="2"/>
    <x v="7"/>
    <x v="248"/>
    <x v="5"/>
  </r>
  <r>
    <n v="993844187"/>
    <x v="2"/>
    <x v="7"/>
    <x v="248"/>
    <x v="5"/>
  </r>
  <r>
    <n v="995991012"/>
    <x v="2"/>
    <x v="7"/>
    <x v="248"/>
    <x v="5"/>
  </r>
  <r>
    <n v="996791165"/>
    <x v="2"/>
    <x v="7"/>
    <x v="248"/>
    <x v="5"/>
  </r>
  <r>
    <n v="997978676"/>
    <x v="2"/>
    <x v="7"/>
    <x v="248"/>
    <x v="5"/>
  </r>
  <r>
    <n v="998314089"/>
    <x v="2"/>
    <x v="7"/>
    <x v="248"/>
    <x v="5"/>
  </r>
  <r>
    <n v="998627834"/>
    <x v="2"/>
    <x v="7"/>
    <x v="248"/>
    <x v="5"/>
  </r>
  <r>
    <n v="999059155"/>
    <x v="2"/>
    <x v="7"/>
    <x v="248"/>
    <x v="5"/>
  </r>
  <r>
    <n v="999286305"/>
    <x v="2"/>
    <x v="7"/>
    <x v="248"/>
    <x v="5"/>
  </r>
  <r>
    <n v="899332652"/>
    <x v="5"/>
    <x v="7"/>
    <x v="248"/>
    <x v="5"/>
  </r>
  <r>
    <n v="911891972"/>
    <x v="5"/>
    <x v="7"/>
    <x v="248"/>
    <x v="5"/>
  </r>
  <r>
    <n v="912599280"/>
    <x v="5"/>
    <x v="7"/>
    <x v="248"/>
    <x v="5"/>
  </r>
  <r>
    <n v="993932027"/>
    <x v="0"/>
    <x v="7"/>
    <x v="248"/>
    <x v="5"/>
  </r>
  <r>
    <n v="997161017"/>
    <x v="0"/>
    <x v="7"/>
    <x v="248"/>
    <x v="5"/>
  </r>
  <r>
    <n v="912625230"/>
    <x v="6"/>
    <x v="13"/>
    <x v="249"/>
    <x v="5"/>
  </r>
  <r>
    <n v="912662462"/>
    <x v="6"/>
    <x v="13"/>
    <x v="249"/>
    <x v="5"/>
  </r>
  <r>
    <n v="912662721"/>
    <x v="6"/>
    <x v="13"/>
    <x v="249"/>
    <x v="5"/>
  </r>
  <r>
    <n v="891557442"/>
    <x v="3"/>
    <x v="13"/>
    <x v="249"/>
    <x v="5"/>
  </r>
  <r>
    <n v="911773414"/>
    <x v="3"/>
    <x v="13"/>
    <x v="249"/>
    <x v="5"/>
  </r>
  <r>
    <n v="924768762"/>
    <x v="3"/>
    <x v="13"/>
    <x v="249"/>
    <x v="5"/>
  </r>
  <r>
    <n v="975967646"/>
    <x v="3"/>
    <x v="13"/>
    <x v="249"/>
    <x v="5"/>
  </r>
  <r>
    <n v="983252095"/>
    <x v="3"/>
    <x v="13"/>
    <x v="249"/>
    <x v="5"/>
  </r>
  <r>
    <n v="987868376"/>
    <x v="3"/>
    <x v="13"/>
    <x v="249"/>
    <x v="5"/>
  </r>
  <r>
    <n v="996563707"/>
    <x v="3"/>
    <x v="13"/>
    <x v="249"/>
    <x v="5"/>
  </r>
  <r>
    <n v="997455320"/>
    <x v="3"/>
    <x v="13"/>
    <x v="249"/>
    <x v="5"/>
  </r>
  <r>
    <n v="998820340"/>
    <x v="3"/>
    <x v="13"/>
    <x v="249"/>
    <x v="5"/>
  </r>
  <r>
    <n v="876616092"/>
    <x v="2"/>
    <x v="13"/>
    <x v="249"/>
    <x v="5"/>
  </r>
  <r>
    <n v="896133802"/>
    <x v="2"/>
    <x v="13"/>
    <x v="249"/>
    <x v="5"/>
  </r>
  <r>
    <n v="951060380"/>
    <x v="2"/>
    <x v="13"/>
    <x v="249"/>
    <x v="5"/>
  </r>
  <r>
    <n v="975376753"/>
    <x v="2"/>
    <x v="13"/>
    <x v="249"/>
    <x v="5"/>
  </r>
  <r>
    <n v="976082958"/>
    <x v="2"/>
    <x v="13"/>
    <x v="249"/>
    <x v="5"/>
  </r>
  <r>
    <n v="979942206"/>
    <x v="2"/>
    <x v="13"/>
    <x v="249"/>
    <x v="5"/>
  </r>
  <r>
    <n v="982837855"/>
    <x v="2"/>
    <x v="13"/>
    <x v="249"/>
    <x v="5"/>
  </r>
  <r>
    <n v="984705263"/>
    <x v="2"/>
    <x v="13"/>
    <x v="249"/>
    <x v="5"/>
  </r>
  <r>
    <n v="986417001"/>
    <x v="2"/>
    <x v="13"/>
    <x v="249"/>
    <x v="5"/>
  </r>
  <r>
    <n v="987637285"/>
    <x v="2"/>
    <x v="13"/>
    <x v="249"/>
    <x v="5"/>
  </r>
  <r>
    <n v="990299579"/>
    <x v="2"/>
    <x v="13"/>
    <x v="249"/>
    <x v="5"/>
  </r>
  <r>
    <n v="991286810"/>
    <x v="2"/>
    <x v="13"/>
    <x v="249"/>
    <x v="5"/>
  </r>
  <r>
    <n v="996305155"/>
    <x v="2"/>
    <x v="13"/>
    <x v="249"/>
    <x v="5"/>
  </r>
  <r>
    <n v="997509773"/>
    <x v="2"/>
    <x v="13"/>
    <x v="249"/>
    <x v="5"/>
  </r>
  <r>
    <n v="989766309"/>
    <x v="4"/>
    <x v="13"/>
    <x v="249"/>
    <x v="5"/>
  </r>
  <r>
    <n v="911710463"/>
    <x v="5"/>
    <x v="13"/>
    <x v="249"/>
    <x v="5"/>
  </r>
  <r>
    <n v="912623157"/>
    <x v="5"/>
    <x v="13"/>
    <x v="249"/>
    <x v="5"/>
  </r>
  <r>
    <n v="912625745"/>
    <x v="5"/>
    <x v="13"/>
    <x v="249"/>
    <x v="5"/>
  </r>
  <r>
    <n v="912638634"/>
    <x v="5"/>
    <x v="13"/>
    <x v="249"/>
    <x v="5"/>
  </r>
  <r>
    <n v="995090473"/>
    <x v="0"/>
    <x v="13"/>
    <x v="249"/>
    <x v="5"/>
  </r>
  <r>
    <n v="984475268"/>
    <x v="3"/>
    <x v="8"/>
    <x v="380"/>
    <x v="5"/>
  </r>
  <r>
    <n v="913454251"/>
    <x v="2"/>
    <x v="8"/>
    <x v="380"/>
    <x v="5"/>
  </r>
  <r>
    <n v="977196310"/>
    <x v="2"/>
    <x v="8"/>
    <x v="380"/>
    <x v="5"/>
  </r>
  <r>
    <n v="991276734"/>
    <x v="3"/>
    <x v="12"/>
    <x v="381"/>
    <x v="5"/>
  </r>
  <r>
    <n v="969453355"/>
    <x v="2"/>
    <x v="12"/>
    <x v="381"/>
    <x v="5"/>
  </r>
  <r>
    <n v="912513408"/>
    <x v="5"/>
    <x v="12"/>
    <x v="381"/>
    <x v="5"/>
  </r>
  <r>
    <n v="990537399"/>
    <x v="3"/>
    <x v="15"/>
    <x v="250"/>
    <x v="5"/>
  </r>
  <r>
    <n v="986358579"/>
    <x v="9"/>
    <x v="15"/>
    <x v="250"/>
    <x v="5"/>
  </r>
  <r>
    <n v="983340520"/>
    <x v="2"/>
    <x v="15"/>
    <x v="250"/>
    <x v="5"/>
  </r>
  <r>
    <n v="912272737"/>
    <x v="5"/>
    <x v="15"/>
    <x v="250"/>
    <x v="5"/>
  </r>
  <r>
    <n v="997304799"/>
    <x v="2"/>
    <x v="11"/>
    <x v="382"/>
    <x v="5"/>
  </r>
  <r>
    <n v="912679985"/>
    <x v="5"/>
    <x v="11"/>
    <x v="382"/>
    <x v="5"/>
  </r>
  <r>
    <n v="912693821"/>
    <x v="2"/>
    <x v="12"/>
    <x v="251"/>
    <x v="5"/>
  </r>
  <r>
    <n v="969652420"/>
    <x v="2"/>
    <x v="12"/>
    <x v="251"/>
    <x v="5"/>
  </r>
  <r>
    <n v="870064292"/>
    <x v="2"/>
    <x v="11"/>
    <x v="252"/>
    <x v="5"/>
  </r>
  <r>
    <n v="969401800"/>
    <x v="2"/>
    <x v="11"/>
    <x v="252"/>
    <x v="5"/>
  </r>
  <r>
    <n v="912566110"/>
    <x v="6"/>
    <x v="9"/>
    <x v="254"/>
    <x v="5"/>
  </r>
  <r>
    <n v="912658228"/>
    <x v="6"/>
    <x v="9"/>
    <x v="254"/>
    <x v="5"/>
  </r>
  <r>
    <n v="912850455"/>
    <x v="6"/>
    <x v="9"/>
    <x v="254"/>
    <x v="5"/>
  </r>
  <r>
    <n v="899051882"/>
    <x v="2"/>
    <x v="9"/>
    <x v="254"/>
    <x v="5"/>
  </r>
  <r>
    <n v="953917920"/>
    <x v="2"/>
    <x v="9"/>
    <x v="254"/>
    <x v="5"/>
  </r>
  <r>
    <n v="969288095"/>
    <x v="2"/>
    <x v="9"/>
    <x v="254"/>
    <x v="5"/>
  </r>
  <r>
    <n v="997896998"/>
    <x v="2"/>
    <x v="9"/>
    <x v="254"/>
    <x v="5"/>
  </r>
  <r>
    <n v="911953153"/>
    <x v="5"/>
    <x v="9"/>
    <x v="254"/>
    <x v="5"/>
  </r>
  <r>
    <n v="912225968"/>
    <x v="5"/>
    <x v="9"/>
    <x v="254"/>
    <x v="5"/>
  </r>
  <r>
    <n v="985714614"/>
    <x v="2"/>
    <x v="14"/>
    <x v="384"/>
    <x v="5"/>
  </r>
  <r>
    <n v="812694782"/>
    <x v="6"/>
    <x v="14"/>
    <x v="255"/>
    <x v="5"/>
  </r>
  <r>
    <n v="912587088"/>
    <x v="6"/>
    <x v="14"/>
    <x v="255"/>
    <x v="5"/>
  </r>
  <r>
    <n v="912587134"/>
    <x v="6"/>
    <x v="14"/>
    <x v="255"/>
    <x v="5"/>
  </r>
  <r>
    <n v="912594521"/>
    <x v="6"/>
    <x v="14"/>
    <x v="255"/>
    <x v="5"/>
  </r>
  <r>
    <n v="912688224"/>
    <x v="6"/>
    <x v="14"/>
    <x v="255"/>
    <x v="5"/>
  </r>
  <r>
    <n v="913448782"/>
    <x v="3"/>
    <x v="14"/>
    <x v="255"/>
    <x v="5"/>
  </r>
  <r>
    <n v="961890411"/>
    <x v="3"/>
    <x v="14"/>
    <x v="255"/>
    <x v="5"/>
  </r>
  <r>
    <n v="977488621"/>
    <x v="3"/>
    <x v="14"/>
    <x v="255"/>
    <x v="5"/>
  </r>
  <r>
    <n v="990652147"/>
    <x v="3"/>
    <x v="14"/>
    <x v="255"/>
    <x v="5"/>
  </r>
  <r>
    <n v="995803062"/>
    <x v="3"/>
    <x v="14"/>
    <x v="255"/>
    <x v="5"/>
  </r>
  <r>
    <n v="995972638"/>
    <x v="3"/>
    <x v="14"/>
    <x v="255"/>
    <x v="5"/>
  </r>
  <r>
    <n v="998790700"/>
    <x v="3"/>
    <x v="14"/>
    <x v="255"/>
    <x v="5"/>
  </r>
  <r>
    <n v="983866042"/>
    <x v="9"/>
    <x v="14"/>
    <x v="255"/>
    <x v="5"/>
  </r>
  <r>
    <n v="913173503"/>
    <x v="2"/>
    <x v="14"/>
    <x v="255"/>
    <x v="5"/>
  </r>
  <r>
    <n v="913173937"/>
    <x v="2"/>
    <x v="14"/>
    <x v="255"/>
    <x v="5"/>
  </r>
  <r>
    <n v="976761626"/>
    <x v="2"/>
    <x v="14"/>
    <x v="255"/>
    <x v="5"/>
  </r>
  <r>
    <n v="977213320"/>
    <x v="2"/>
    <x v="14"/>
    <x v="255"/>
    <x v="5"/>
  </r>
  <r>
    <n v="985780579"/>
    <x v="2"/>
    <x v="14"/>
    <x v="255"/>
    <x v="5"/>
  </r>
  <r>
    <n v="995974436"/>
    <x v="2"/>
    <x v="14"/>
    <x v="255"/>
    <x v="5"/>
  </r>
  <r>
    <n v="990912106"/>
    <x v="0"/>
    <x v="14"/>
    <x v="255"/>
    <x v="5"/>
  </r>
  <r>
    <n v="992069147"/>
    <x v="9"/>
    <x v="9"/>
    <x v="256"/>
    <x v="5"/>
  </r>
  <r>
    <n v="982556376"/>
    <x v="3"/>
    <x v="17"/>
    <x v="257"/>
    <x v="5"/>
  </r>
  <r>
    <n v="987264594"/>
    <x v="3"/>
    <x v="17"/>
    <x v="257"/>
    <x v="5"/>
  </r>
  <r>
    <n v="969291622"/>
    <x v="2"/>
    <x v="17"/>
    <x v="257"/>
    <x v="5"/>
  </r>
  <r>
    <n v="998681596"/>
    <x v="2"/>
    <x v="17"/>
    <x v="257"/>
    <x v="5"/>
  </r>
  <r>
    <n v="912057712"/>
    <x v="5"/>
    <x v="17"/>
    <x v="257"/>
    <x v="5"/>
  </r>
  <r>
    <n v="998287170"/>
    <x v="5"/>
    <x v="17"/>
    <x v="257"/>
    <x v="5"/>
  </r>
  <r>
    <n v="994650858"/>
    <x v="0"/>
    <x v="17"/>
    <x v="257"/>
    <x v="5"/>
  </r>
  <r>
    <n v="912869105"/>
    <x v="6"/>
    <x v="2"/>
    <x v="258"/>
    <x v="5"/>
  </r>
  <r>
    <n v="889490012"/>
    <x v="2"/>
    <x v="2"/>
    <x v="258"/>
    <x v="5"/>
  </r>
  <r>
    <n v="912229769"/>
    <x v="2"/>
    <x v="2"/>
    <x v="258"/>
    <x v="5"/>
  </r>
  <r>
    <n v="994340417"/>
    <x v="2"/>
    <x v="2"/>
    <x v="258"/>
    <x v="5"/>
  </r>
  <r>
    <n v="998281695"/>
    <x v="2"/>
    <x v="2"/>
    <x v="258"/>
    <x v="5"/>
  </r>
  <r>
    <n v="911741253"/>
    <x v="5"/>
    <x v="2"/>
    <x v="258"/>
    <x v="5"/>
  </r>
  <r>
    <n v="998588758"/>
    <x v="5"/>
    <x v="2"/>
    <x v="258"/>
    <x v="5"/>
  </r>
  <r>
    <n v="996098354"/>
    <x v="0"/>
    <x v="2"/>
    <x v="258"/>
    <x v="5"/>
  </r>
  <r>
    <n v="989091212"/>
    <x v="3"/>
    <x v="20"/>
    <x v="259"/>
    <x v="5"/>
  </r>
  <r>
    <n v="912254267"/>
    <x v="2"/>
    <x v="8"/>
    <x v="260"/>
    <x v="5"/>
  </r>
  <r>
    <n v="948534886"/>
    <x v="2"/>
    <x v="8"/>
    <x v="260"/>
    <x v="5"/>
  </r>
  <r>
    <n v="969241110"/>
    <x v="2"/>
    <x v="8"/>
    <x v="260"/>
    <x v="5"/>
  </r>
  <r>
    <n v="974404605"/>
    <x v="2"/>
    <x v="8"/>
    <x v="260"/>
    <x v="5"/>
  </r>
  <r>
    <n v="991544453"/>
    <x v="2"/>
    <x v="8"/>
    <x v="260"/>
    <x v="5"/>
  </r>
  <r>
    <n v="995421445"/>
    <x v="2"/>
    <x v="8"/>
    <x v="260"/>
    <x v="5"/>
  </r>
  <r>
    <n v="993434396"/>
    <x v="3"/>
    <x v="4"/>
    <x v="261"/>
    <x v="5"/>
  </r>
  <r>
    <n v="859425402"/>
    <x v="2"/>
    <x v="4"/>
    <x v="261"/>
    <x v="5"/>
  </r>
  <r>
    <n v="870370962"/>
    <x v="2"/>
    <x v="4"/>
    <x v="261"/>
    <x v="5"/>
  </r>
  <r>
    <n v="911731487"/>
    <x v="2"/>
    <x v="4"/>
    <x v="261"/>
    <x v="5"/>
  </r>
  <r>
    <n v="912401812"/>
    <x v="2"/>
    <x v="4"/>
    <x v="261"/>
    <x v="5"/>
  </r>
  <r>
    <n v="969540541"/>
    <x v="2"/>
    <x v="4"/>
    <x v="261"/>
    <x v="5"/>
  </r>
  <r>
    <n v="979706774"/>
    <x v="2"/>
    <x v="4"/>
    <x v="261"/>
    <x v="5"/>
  </r>
  <r>
    <n v="985673292"/>
    <x v="2"/>
    <x v="4"/>
    <x v="261"/>
    <x v="5"/>
  </r>
  <r>
    <n v="995723239"/>
    <x v="2"/>
    <x v="4"/>
    <x v="261"/>
    <x v="5"/>
  </r>
  <r>
    <n v="997926722"/>
    <x v="2"/>
    <x v="4"/>
    <x v="261"/>
    <x v="5"/>
  </r>
  <r>
    <n v="999069258"/>
    <x v="2"/>
    <x v="4"/>
    <x v="261"/>
    <x v="5"/>
  </r>
  <r>
    <n v="912213412"/>
    <x v="5"/>
    <x v="4"/>
    <x v="261"/>
    <x v="5"/>
  </r>
  <r>
    <n v="999636357"/>
    <x v="5"/>
    <x v="4"/>
    <x v="261"/>
    <x v="5"/>
  </r>
  <r>
    <n v="999652220"/>
    <x v="5"/>
    <x v="4"/>
    <x v="261"/>
    <x v="5"/>
  </r>
  <r>
    <n v="996351440"/>
    <x v="0"/>
    <x v="4"/>
    <x v="261"/>
    <x v="5"/>
  </r>
  <r>
    <n v="996955206"/>
    <x v="0"/>
    <x v="4"/>
    <x v="261"/>
    <x v="5"/>
  </r>
  <r>
    <n v="912544966"/>
    <x v="6"/>
    <x v="14"/>
    <x v="262"/>
    <x v="5"/>
  </r>
  <r>
    <n v="912545016"/>
    <x v="6"/>
    <x v="14"/>
    <x v="262"/>
    <x v="5"/>
  </r>
  <r>
    <n v="912565556"/>
    <x v="6"/>
    <x v="14"/>
    <x v="262"/>
    <x v="5"/>
  </r>
  <r>
    <n v="912694631"/>
    <x v="6"/>
    <x v="14"/>
    <x v="262"/>
    <x v="5"/>
  </r>
  <r>
    <n v="912694704"/>
    <x v="6"/>
    <x v="14"/>
    <x v="262"/>
    <x v="5"/>
  </r>
  <r>
    <n v="912751961"/>
    <x v="6"/>
    <x v="14"/>
    <x v="262"/>
    <x v="5"/>
  </r>
  <r>
    <n v="913091248"/>
    <x v="6"/>
    <x v="14"/>
    <x v="262"/>
    <x v="5"/>
  </r>
  <r>
    <n v="953476711"/>
    <x v="11"/>
    <x v="14"/>
    <x v="262"/>
    <x v="5"/>
  </r>
  <r>
    <n v="979803400"/>
    <x v="11"/>
    <x v="14"/>
    <x v="262"/>
    <x v="5"/>
  </r>
  <r>
    <n v="895354732"/>
    <x v="3"/>
    <x v="14"/>
    <x v="262"/>
    <x v="5"/>
  </r>
  <r>
    <n v="942793162"/>
    <x v="3"/>
    <x v="14"/>
    <x v="262"/>
    <x v="5"/>
  </r>
  <r>
    <n v="976548132"/>
    <x v="3"/>
    <x v="14"/>
    <x v="262"/>
    <x v="5"/>
  </r>
  <r>
    <n v="976913418"/>
    <x v="3"/>
    <x v="14"/>
    <x v="262"/>
    <x v="5"/>
  </r>
  <r>
    <n v="979696906"/>
    <x v="3"/>
    <x v="14"/>
    <x v="262"/>
    <x v="5"/>
  </r>
  <r>
    <n v="983989586"/>
    <x v="3"/>
    <x v="14"/>
    <x v="262"/>
    <x v="5"/>
  </r>
  <r>
    <n v="985417377"/>
    <x v="3"/>
    <x v="14"/>
    <x v="262"/>
    <x v="5"/>
  </r>
  <r>
    <n v="986915729"/>
    <x v="3"/>
    <x v="14"/>
    <x v="262"/>
    <x v="5"/>
  </r>
  <r>
    <n v="992245794"/>
    <x v="3"/>
    <x v="14"/>
    <x v="262"/>
    <x v="5"/>
  </r>
  <r>
    <n v="992301147"/>
    <x v="3"/>
    <x v="14"/>
    <x v="262"/>
    <x v="5"/>
  </r>
  <r>
    <n v="992315857"/>
    <x v="3"/>
    <x v="14"/>
    <x v="262"/>
    <x v="5"/>
  </r>
  <r>
    <n v="992419644"/>
    <x v="3"/>
    <x v="14"/>
    <x v="262"/>
    <x v="5"/>
  </r>
  <r>
    <n v="993757365"/>
    <x v="3"/>
    <x v="14"/>
    <x v="262"/>
    <x v="5"/>
  </r>
  <r>
    <n v="995165848"/>
    <x v="3"/>
    <x v="14"/>
    <x v="262"/>
    <x v="5"/>
  </r>
  <r>
    <n v="995924455"/>
    <x v="3"/>
    <x v="14"/>
    <x v="262"/>
    <x v="5"/>
  </r>
  <r>
    <n v="996324656"/>
    <x v="3"/>
    <x v="14"/>
    <x v="262"/>
    <x v="5"/>
  </r>
  <r>
    <n v="997227840"/>
    <x v="3"/>
    <x v="14"/>
    <x v="262"/>
    <x v="5"/>
  </r>
  <r>
    <n v="998061938"/>
    <x v="3"/>
    <x v="14"/>
    <x v="262"/>
    <x v="5"/>
  </r>
  <r>
    <n v="998165059"/>
    <x v="3"/>
    <x v="14"/>
    <x v="262"/>
    <x v="5"/>
  </r>
  <r>
    <n v="998520975"/>
    <x v="3"/>
    <x v="14"/>
    <x v="262"/>
    <x v="5"/>
  </r>
  <r>
    <n v="897342022"/>
    <x v="9"/>
    <x v="14"/>
    <x v="262"/>
    <x v="5"/>
  </r>
  <r>
    <n v="992270438"/>
    <x v="9"/>
    <x v="14"/>
    <x v="262"/>
    <x v="5"/>
  </r>
  <r>
    <n v="911708914"/>
    <x v="2"/>
    <x v="14"/>
    <x v="262"/>
    <x v="5"/>
  </r>
  <r>
    <n v="911922983"/>
    <x v="2"/>
    <x v="14"/>
    <x v="262"/>
    <x v="5"/>
  </r>
  <r>
    <n v="912023303"/>
    <x v="2"/>
    <x v="14"/>
    <x v="262"/>
    <x v="5"/>
  </r>
  <r>
    <n v="912202364"/>
    <x v="2"/>
    <x v="14"/>
    <x v="262"/>
    <x v="5"/>
  </r>
  <r>
    <n v="912232115"/>
    <x v="2"/>
    <x v="14"/>
    <x v="262"/>
    <x v="5"/>
  </r>
  <r>
    <n v="913224353"/>
    <x v="2"/>
    <x v="14"/>
    <x v="262"/>
    <x v="5"/>
  </r>
  <r>
    <n v="948363437"/>
    <x v="2"/>
    <x v="14"/>
    <x v="262"/>
    <x v="5"/>
  </r>
  <r>
    <n v="959009449"/>
    <x v="2"/>
    <x v="14"/>
    <x v="262"/>
    <x v="5"/>
  </r>
  <r>
    <n v="969408023"/>
    <x v="2"/>
    <x v="14"/>
    <x v="262"/>
    <x v="5"/>
  </r>
  <r>
    <n v="970346457"/>
    <x v="2"/>
    <x v="14"/>
    <x v="262"/>
    <x v="5"/>
  </r>
  <r>
    <n v="971438584"/>
    <x v="2"/>
    <x v="14"/>
    <x v="262"/>
    <x v="5"/>
  </r>
  <r>
    <n v="976473310"/>
    <x v="2"/>
    <x v="14"/>
    <x v="262"/>
    <x v="5"/>
  </r>
  <r>
    <n v="980483657"/>
    <x v="2"/>
    <x v="14"/>
    <x v="262"/>
    <x v="5"/>
  </r>
  <r>
    <n v="981462173"/>
    <x v="2"/>
    <x v="14"/>
    <x v="262"/>
    <x v="5"/>
  </r>
  <r>
    <n v="982726328"/>
    <x v="2"/>
    <x v="14"/>
    <x v="262"/>
    <x v="5"/>
  </r>
  <r>
    <n v="983021425"/>
    <x v="2"/>
    <x v="14"/>
    <x v="262"/>
    <x v="5"/>
  </r>
  <r>
    <n v="983140491"/>
    <x v="2"/>
    <x v="14"/>
    <x v="262"/>
    <x v="5"/>
  </r>
  <r>
    <n v="986144447"/>
    <x v="2"/>
    <x v="14"/>
    <x v="262"/>
    <x v="5"/>
  </r>
  <r>
    <n v="987646810"/>
    <x v="2"/>
    <x v="14"/>
    <x v="262"/>
    <x v="5"/>
  </r>
  <r>
    <n v="990123020"/>
    <x v="2"/>
    <x v="14"/>
    <x v="262"/>
    <x v="5"/>
  </r>
  <r>
    <n v="991336133"/>
    <x v="2"/>
    <x v="14"/>
    <x v="262"/>
    <x v="5"/>
  </r>
  <r>
    <n v="991352376"/>
    <x v="2"/>
    <x v="14"/>
    <x v="262"/>
    <x v="5"/>
  </r>
  <r>
    <n v="991628290"/>
    <x v="2"/>
    <x v="14"/>
    <x v="262"/>
    <x v="5"/>
  </r>
  <r>
    <n v="992176946"/>
    <x v="2"/>
    <x v="14"/>
    <x v="262"/>
    <x v="5"/>
  </r>
  <r>
    <n v="992560959"/>
    <x v="2"/>
    <x v="14"/>
    <x v="262"/>
    <x v="5"/>
  </r>
  <r>
    <n v="994231847"/>
    <x v="2"/>
    <x v="14"/>
    <x v="262"/>
    <x v="5"/>
  </r>
  <r>
    <n v="994582089"/>
    <x v="2"/>
    <x v="14"/>
    <x v="262"/>
    <x v="5"/>
  </r>
  <r>
    <n v="994977814"/>
    <x v="2"/>
    <x v="14"/>
    <x v="262"/>
    <x v="5"/>
  </r>
  <r>
    <n v="995428792"/>
    <x v="2"/>
    <x v="14"/>
    <x v="262"/>
    <x v="5"/>
  </r>
  <r>
    <n v="996380742"/>
    <x v="2"/>
    <x v="14"/>
    <x v="262"/>
    <x v="5"/>
  </r>
  <r>
    <n v="996440559"/>
    <x v="2"/>
    <x v="14"/>
    <x v="262"/>
    <x v="5"/>
  </r>
  <r>
    <n v="996649164"/>
    <x v="2"/>
    <x v="14"/>
    <x v="262"/>
    <x v="5"/>
  </r>
  <r>
    <n v="996765709"/>
    <x v="2"/>
    <x v="14"/>
    <x v="262"/>
    <x v="5"/>
  </r>
  <r>
    <n v="997393554"/>
    <x v="2"/>
    <x v="14"/>
    <x v="262"/>
    <x v="5"/>
  </r>
  <r>
    <n v="997598105"/>
    <x v="2"/>
    <x v="14"/>
    <x v="262"/>
    <x v="5"/>
  </r>
  <r>
    <n v="998100658"/>
    <x v="2"/>
    <x v="14"/>
    <x v="262"/>
    <x v="5"/>
  </r>
  <r>
    <n v="998877334"/>
    <x v="2"/>
    <x v="14"/>
    <x v="262"/>
    <x v="5"/>
  </r>
  <r>
    <n v="999176615"/>
    <x v="2"/>
    <x v="14"/>
    <x v="262"/>
    <x v="5"/>
  </r>
  <r>
    <n v="999317820"/>
    <x v="2"/>
    <x v="14"/>
    <x v="262"/>
    <x v="5"/>
  </r>
  <r>
    <n v="999582362"/>
    <x v="2"/>
    <x v="14"/>
    <x v="262"/>
    <x v="5"/>
  </r>
  <r>
    <n v="984852495"/>
    <x v="4"/>
    <x v="14"/>
    <x v="262"/>
    <x v="5"/>
  </r>
  <r>
    <n v="985090718"/>
    <x v="4"/>
    <x v="14"/>
    <x v="262"/>
    <x v="5"/>
  </r>
  <r>
    <n v="997737571"/>
    <x v="4"/>
    <x v="14"/>
    <x v="262"/>
    <x v="5"/>
  </r>
  <r>
    <n v="811803332"/>
    <x v="5"/>
    <x v="14"/>
    <x v="262"/>
    <x v="5"/>
  </r>
  <r>
    <n v="812041932"/>
    <x v="5"/>
    <x v="14"/>
    <x v="262"/>
    <x v="5"/>
  </r>
  <r>
    <n v="812090712"/>
    <x v="5"/>
    <x v="14"/>
    <x v="262"/>
    <x v="5"/>
  </r>
  <r>
    <n v="911686678"/>
    <x v="5"/>
    <x v="14"/>
    <x v="262"/>
    <x v="5"/>
  </r>
  <r>
    <n v="911965410"/>
    <x v="5"/>
    <x v="14"/>
    <x v="262"/>
    <x v="5"/>
  </r>
  <r>
    <n v="912024903"/>
    <x v="5"/>
    <x v="14"/>
    <x v="262"/>
    <x v="5"/>
  </r>
  <r>
    <n v="912091198"/>
    <x v="5"/>
    <x v="14"/>
    <x v="262"/>
    <x v="5"/>
  </r>
  <r>
    <n v="912091910"/>
    <x v="5"/>
    <x v="14"/>
    <x v="262"/>
    <x v="5"/>
  </r>
  <r>
    <n v="912109534"/>
    <x v="5"/>
    <x v="14"/>
    <x v="262"/>
    <x v="5"/>
  </r>
  <r>
    <n v="912123014"/>
    <x v="5"/>
    <x v="14"/>
    <x v="262"/>
    <x v="5"/>
  </r>
  <r>
    <n v="912123391"/>
    <x v="5"/>
    <x v="14"/>
    <x v="262"/>
    <x v="5"/>
  </r>
  <r>
    <n v="912261549"/>
    <x v="5"/>
    <x v="14"/>
    <x v="262"/>
    <x v="5"/>
  </r>
  <r>
    <n v="912290166"/>
    <x v="5"/>
    <x v="14"/>
    <x v="262"/>
    <x v="5"/>
  </r>
  <r>
    <n v="912304264"/>
    <x v="5"/>
    <x v="14"/>
    <x v="262"/>
    <x v="5"/>
  </r>
  <r>
    <n v="912591050"/>
    <x v="5"/>
    <x v="14"/>
    <x v="262"/>
    <x v="5"/>
  </r>
  <r>
    <n v="999025404"/>
    <x v="5"/>
    <x v="14"/>
    <x v="262"/>
    <x v="5"/>
  </r>
  <r>
    <n v="999320511"/>
    <x v="5"/>
    <x v="14"/>
    <x v="262"/>
    <x v="5"/>
  </r>
  <r>
    <n v="896013912"/>
    <x v="0"/>
    <x v="14"/>
    <x v="262"/>
    <x v="5"/>
  </r>
  <r>
    <n v="912504131"/>
    <x v="0"/>
    <x v="14"/>
    <x v="262"/>
    <x v="5"/>
  </r>
  <r>
    <n v="987991321"/>
    <x v="0"/>
    <x v="14"/>
    <x v="262"/>
    <x v="5"/>
  </r>
  <r>
    <n v="993528846"/>
    <x v="0"/>
    <x v="14"/>
    <x v="262"/>
    <x v="5"/>
  </r>
  <r>
    <n v="995550016"/>
    <x v="0"/>
    <x v="14"/>
    <x v="262"/>
    <x v="5"/>
  </r>
  <r>
    <n v="996013464"/>
    <x v="0"/>
    <x v="14"/>
    <x v="262"/>
    <x v="5"/>
  </r>
  <r>
    <n v="988747203"/>
    <x v="19"/>
    <x v="14"/>
    <x v="262"/>
    <x v="5"/>
  </r>
  <r>
    <n v="990035849"/>
    <x v="2"/>
    <x v="2"/>
    <x v="263"/>
    <x v="5"/>
  </r>
  <r>
    <n v="912492958"/>
    <x v="6"/>
    <x v="18"/>
    <x v="264"/>
    <x v="5"/>
  </r>
  <r>
    <n v="912552357"/>
    <x v="6"/>
    <x v="18"/>
    <x v="264"/>
    <x v="5"/>
  </r>
  <r>
    <n v="912598977"/>
    <x v="6"/>
    <x v="18"/>
    <x v="264"/>
    <x v="5"/>
  </r>
  <r>
    <n v="912817733"/>
    <x v="6"/>
    <x v="18"/>
    <x v="264"/>
    <x v="5"/>
  </r>
  <r>
    <n v="912902714"/>
    <x v="6"/>
    <x v="18"/>
    <x v="264"/>
    <x v="5"/>
  </r>
  <r>
    <n v="998614392"/>
    <x v="3"/>
    <x v="18"/>
    <x v="264"/>
    <x v="5"/>
  </r>
  <r>
    <n v="911693461"/>
    <x v="2"/>
    <x v="18"/>
    <x v="264"/>
    <x v="5"/>
  </r>
  <r>
    <n v="912252752"/>
    <x v="2"/>
    <x v="18"/>
    <x v="264"/>
    <x v="5"/>
  </r>
  <r>
    <n v="955389883"/>
    <x v="2"/>
    <x v="18"/>
    <x v="264"/>
    <x v="5"/>
  </r>
  <r>
    <n v="969684497"/>
    <x v="2"/>
    <x v="18"/>
    <x v="264"/>
    <x v="5"/>
  </r>
  <r>
    <n v="969686244"/>
    <x v="2"/>
    <x v="18"/>
    <x v="264"/>
    <x v="5"/>
  </r>
  <r>
    <n v="971217707"/>
    <x v="2"/>
    <x v="18"/>
    <x v="264"/>
    <x v="5"/>
  </r>
  <r>
    <n v="974450631"/>
    <x v="2"/>
    <x v="18"/>
    <x v="264"/>
    <x v="5"/>
  </r>
  <r>
    <n v="983149006"/>
    <x v="2"/>
    <x v="18"/>
    <x v="264"/>
    <x v="5"/>
  </r>
  <r>
    <n v="993025267"/>
    <x v="2"/>
    <x v="18"/>
    <x v="264"/>
    <x v="5"/>
  </r>
  <r>
    <n v="994332090"/>
    <x v="2"/>
    <x v="18"/>
    <x v="264"/>
    <x v="5"/>
  </r>
  <r>
    <n v="996912000"/>
    <x v="2"/>
    <x v="18"/>
    <x v="264"/>
    <x v="5"/>
  </r>
  <r>
    <n v="998350417"/>
    <x v="2"/>
    <x v="18"/>
    <x v="264"/>
    <x v="5"/>
  </r>
  <r>
    <n v="998832926"/>
    <x v="2"/>
    <x v="18"/>
    <x v="264"/>
    <x v="5"/>
  </r>
  <r>
    <n v="812529242"/>
    <x v="5"/>
    <x v="18"/>
    <x v="264"/>
    <x v="5"/>
  </r>
  <r>
    <n v="911950456"/>
    <x v="5"/>
    <x v="18"/>
    <x v="264"/>
    <x v="5"/>
  </r>
  <r>
    <n v="998839017"/>
    <x v="5"/>
    <x v="18"/>
    <x v="264"/>
    <x v="5"/>
  </r>
  <r>
    <n v="912492761"/>
    <x v="6"/>
    <x v="18"/>
    <x v="265"/>
    <x v="5"/>
  </r>
  <r>
    <n v="993811637"/>
    <x v="3"/>
    <x v="18"/>
    <x v="265"/>
    <x v="5"/>
  </r>
  <r>
    <n v="994264966"/>
    <x v="3"/>
    <x v="18"/>
    <x v="265"/>
    <x v="5"/>
  </r>
  <r>
    <n v="997340825"/>
    <x v="3"/>
    <x v="18"/>
    <x v="265"/>
    <x v="5"/>
  </r>
  <r>
    <n v="996532895"/>
    <x v="9"/>
    <x v="18"/>
    <x v="265"/>
    <x v="5"/>
  </r>
  <r>
    <n v="956305225"/>
    <x v="2"/>
    <x v="18"/>
    <x v="265"/>
    <x v="5"/>
  </r>
  <r>
    <n v="969466627"/>
    <x v="2"/>
    <x v="18"/>
    <x v="265"/>
    <x v="5"/>
  </r>
  <r>
    <n v="969468115"/>
    <x v="2"/>
    <x v="18"/>
    <x v="265"/>
    <x v="5"/>
  </r>
  <r>
    <n v="969605414"/>
    <x v="2"/>
    <x v="18"/>
    <x v="265"/>
    <x v="5"/>
  </r>
  <r>
    <n v="981298799"/>
    <x v="2"/>
    <x v="18"/>
    <x v="265"/>
    <x v="5"/>
  </r>
  <r>
    <n v="983408974"/>
    <x v="2"/>
    <x v="18"/>
    <x v="265"/>
    <x v="5"/>
  </r>
  <r>
    <n v="987966394"/>
    <x v="2"/>
    <x v="18"/>
    <x v="265"/>
    <x v="5"/>
  </r>
  <r>
    <n v="992586532"/>
    <x v="2"/>
    <x v="18"/>
    <x v="265"/>
    <x v="5"/>
  </r>
  <r>
    <n v="994593269"/>
    <x v="2"/>
    <x v="18"/>
    <x v="265"/>
    <x v="5"/>
  </r>
  <r>
    <n v="999615287"/>
    <x v="2"/>
    <x v="18"/>
    <x v="265"/>
    <x v="5"/>
  </r>
  <r>
    <n v="993614440"/>
    <x v="4"/>
    <x v="18"/>
    <x v="265"/>
    <x v="5"/>
  </r>
  <r>
    <n v="911821397"/>
    <x v="5"/>
    <x v="18"/>
    <x v="265"/>
    <x v="5"/>
  </r>
  <r>
    <n v="912054934"/>
    <x v="5"/>
    <x v="18"/>
    <x v="265"/>
    <x v="5"/>
  </r>
  <r>
    <n v="912404714"/>
    <x v="5"/>
    <x v="18"/>
    <x v="265"/>
    <x v="5"/>
  </r>
  <r>
    <n v="995128500"/>
    <x v="0"/>
    <x v="18"/>
    <x v="265"/>
    <x v="5"/>
  </r>
  <r>
    <n v="912777391"/>
    <x v="6"/>
    <x v="5"/>
    <x v="266"/>
    <x v="5"/>
  </r>
  <r>
    <n v="987973625"/>
    <x v="11"/>
    <x v="5"/>
    <x v="266"/>
    <x v="5"/>
  </r>
  <r>
    <n v="869562572"/>
    <x v="2"/>
    <x v="5"/>
    <x v="266"/>
    <x v="5"/>
  </r>
  <r>
    <n v="969561700"/>
    <x v="2"/>
    <x v="5"/>
    <x v="266"/>
    <x v="5"/>
  </r>
  <r>
    <n v="976730003"/>
    <x v="2"/>
    <x v="5"/>
    <x v="266"/>
    <x v="5"/>
  </r>
  <r>
    <n v="993952435"/>
    <x v="2"/>
    <x v="5"/>
    <x v="266"/>
    <x v="5"/>
  </r>
  <r>
    <n v="998539722"/>
    <x v="4"/>
    <x v="5"/>
    <x v="266"/>
    <x v="5"/>
  </r>
  <r>
    <n v="911866080"/>
    <x v="5"/>
    <x v="5"/>
    <x v="266"/>
    <x v="5"/>
  </r>
  <r>
    <n v="997654501"/>
    <x v="3"/>
    <x v="4"/>
    <x v="267"/>
    <x v="5"/>
  </r>
  <r>
    <n v="989710168"/>
    <x v="2"/>
    <x v="4"/>
    <x v="267"/>
    <x v="5"/>
  </r>
  <r>
    <n v="996624781"/>
    <x v="3"/>
    <x v="10"/>
    <x v="268"/>
    <x v="5"/>
  </r>
  <r>
    <n v="857576632"/>
    <x v="2"/>
    <x v="10"/>
    <x v="268"/>
    <x v="5"/>
  </r>
  <r>
    <n v="891866992"/>
    <x v="2"/>
    <x v="10"/>
    <x v="268"/>
    <x v="5"/>
  </r>
  <r>
    <n v="912176568"/>
    <x v="5"/>
    <x v="10"/>
    <x v="268"/>
    <x v="5"/>
  </r>
  <r>
    <n v="997106822"/>
    <x v="5"/>
    <x v="10"/>
    <x v="268"/>
    <x v="5"/>
  </r>
  <r>
    <n v="995601907"/>
    <x v="0"/>
    <x v="10"/>
    <x v="268"/>
    <x v="5"/>
  </r>
  <r>
    <n v="974228491"/>
    <x v="23"/>
    <x v="10"/>
    <x v="268"/>
    <x v="5"/>
  </r>
  <r>
    <n v="983419038"/>
    <x v="3"/>
    <x v="12"/>
    <x v="269"/>
    <x v="5"/>
  </r>
  <r>
    <n v="952267833"/>
    <x v="2"/>
    <x v="12"/>
    <x v="269"/>
    <x v="5"/>
  </r>
  <r>
    <n v="969614006"/>
    <x v="2"/>
    <x v="12"/>
    <x v="269"/>
    <x v="5"/>
  </r>
  <r>
    <n v="998901944"/>
    <x v="3"/>
    <x v="14"/>
    <x v="270"/>
    <x v="5"/>
  </r>
  <r>
    <n v="989676725"/>
    <x v="2"/>
    <x v="14"/>
    <x v="270"/>
    <x v="5"/>
  </r>
  <r>
    <n v="912127893"/>
    <x v="5"/>
    <x v="14"/>
    <x v="270"/>
    <x v="5"/>
  </r>
  <r>
    <n v="911703955"/>
    <x v="3"/>
    <x v="11"/>
    <x v="271"/>
    <x v="5"/>
  </r>
  <r>
    <n v="969845830"/>
    <x v="2"/>
    <x v="11"/>
    <x v="271"/>
    <x v="5"/>
  </r>
  <r>
    <n v="983843301"/>
    <x v="2"/>
    <x v="11"/>
    <x v="271"/>
    <x v="5"/>
  </r>
  <r>
    <n v="997794370"/>
    <x v="2"/>
    <x v="11"/>
    <x v="271"/>
    <x v="5"/>
  </r>
  <r>
    <n v="999111343"/>
    <x v="6"/>
    <x v="9"/>
    <x v="272"/>
    <x v="5"/>
  </r>
  <r>
    <n v="911573083"/>
    <x v="3"/>
    <x v="9"/>
    <x v="272"/>
    <x v="5"/>
  </r>
  <r>
    <n v="996306607"/>
    <x v="3"/>
    <x v="9"/>
    <x v="272"/>
    <x v="5"/>
  </r>
  <r>
    <n v="959560684"/>
    <x v="2"/>
    <x v="9"/>
    <x v="272"/>
    <x v="5"/>
  </r>
  <r>
    <n v="987600284"/>
    <x v="2"/>
    <x v="9"/>
    <x v="272"/>
    <x v="5"/>
  </r>
  <r>
    <n v="994752499"/>
    <x v="3"/>
    <x v="11"/>
    <x v="273"/>
    <x v="5"/>
  </r>
  <r>
    <n v="996193624"/>
    <x v="3"/>
    <x v="11"/>
    <x v="273"/>
    <x v="5"/>
  </r>
  <r>
    <n v="969486105"/>
    <x v="2"/>
    <x v="11"/>
    <x v="273"/>
    <x v="5"/>
  </r>
  <r>
    <n v="971066954"/>
    <x v="2"/>
    <x v="11"/>
    <x v="273"/>
    <x v="5"/>
  </r>
  <r>
    <n v="994663755"/>
    <x v="2"/>
    <x v="11"/>
    <x v="273"/>
    <x v="5"/>
  </r>
  <r>
    <n v="997401980"/>
    <x v="2"/>
    <x v="11"/>
    <x v="273"/>
    <x v="5"/>
  </r>
  <r>
    <n v="987421576"/>
    <x v="0"/>
    <x v="11"/>
    <x v="273"/>
    <x v="5"/>
  </r>
  <r>
    <n v="981747690"/>
    <x v="2"/>
    <x v="14"/>
    <x v="274"/>
    <x v="5"/>
  </r>
  <r>
    <n v="985300488"/>
    <x v="2"/>
    <x v="10"/>
    <x v="275"/>
    <x v="5"/>
  </r>
  <r>
    <n v="987168846"/>
    <x v="2"/>
    <x v="10"/>
    <x v="275"/>
    <x v="5"/>
  </r>
  <r>
    <n v="989932373"/>
    <x v="2"/>
    <x v="10"/>
    <x v="275"/>
    <x v="5"/>
  </r>
  <r>
    <n v="912396657"/>
    <x v="5"/>
    <x v="10"/>
    <x v="275"/>
    <x v="5"/>
  </r>
  <r>
    <n v="990913358"/>
    <x v="9"/>
    <x v="11"/>
    <x v="276"/>
    <x v="5"/>
  </r>
  <r>
    <n v="911584409"/>
    <x v="2"/>
    <x v="11"/>
    <x v="276"/>
    <x v="5"/>
  </r>
  <r>
    <n v="912157520"/>
    <x v="5"/>
    <x v="11"/>
    <x v="276"/>
    <x v="5"/>
  </r>
  <r>
    <n v="969854864"/>
    <x v="2"/>
    <x v="11"/>
    <x v="277"/>
    <x v="5"/>
  </r>
  <r>
    <n v="984500025"/>
    <x v="2"/>
    <x v="11"/>
    <x v="277"/>
    <x v="5"/>
  </r>
  <r>
    <n v="992483733"/>
    <x v="2"/>
    <x v="11"/>
    <x v="277"/>
    <x v="5"/>
  </r>
  <r>
    <n v="993295248"/>
    <x v="2"/>
    <x v="11"/>
    <x v="277"/>
    <x v="5"/>
  </r>
  <r>
    <n v="912065626"/>
    <x v="5"/>
    <x v="11"/>
    <x v="277"/>
    <x v="5"/>
  </r>
  <r>
    <n v="854598902"/>
    <x v="2"/>
    <x v="10"/>
    <x v="278"/>
    <x v="5"/>
  </r>
  <r>
    <n v="986676740"/>
    <x v="2"/>
    <x v="10"/>
    <x v="278"/>
    <x v="5"/>
  </r>
  <r>
    <n v="899243382"/>
    <x v="2"/>
    <x v="5"/>
    <x v="279"/>
    <x v="5"/>
  </r>
  <r>
    <n v="912694437"/>
    <x v="2"/>
    <x v="5"/>
    <x v="279"/>
    <x v="5"/>
  </r>
  <r>
    <n v="947742930"/>
    <x v="2"/>
    <x v="5"/>
    <x v="279"/>
    <x v="5"/>
  </r>
  <r>
    <n v="912557863"/>
    <x v="6"/>
    <x v="11"/>
    <x v="280"/>
    <x v="5"/>
  </r>
  <r>
    <n v="912833364"/>
    <x v="6"/>
    <x v="11"/>
    <x v="280"/>
    <x v="5"/>
  </r>
  <r>
    <n v="889249072"/>
    <x v="3"/>
    <x v="11"/>
    <x v="280"/>
    <x v="5"/>
  </r>
  <r>
    <n v="994566407"/>
    <x v="3"/>
    <x v="11"/>
    <x v="280"/>
    <x v="5"/>
  </r>
  <r>
    <n v="955460022"/>
    <x v="2"/>
    <x v="11"/>
    <x v="280"/>
    <x v="5"/>
  </r>
  <r>
    <n v="988445223"/>
    <x v="2"/>
    <x v="11"/>
    <x v="280"/>
    <x v="5"/>
  </r>
  <r>
    <n v="990368929"/>
    <x v="2"/>
    <x v="11"/>
    <x v="280"/>
    <x v="5"/>
  </r>
  <r>
    <n v="998841186"/>
    <x v="2"/>
    <x v="11"/>
    <x v="280"/>
    <x v="5"/>
  </r>
  <r>
    <n v="912035689"/>
    <x v="5"/>
    <x v="11"/>
    <x v="280"/>
    <x v="5"/>
  </r>
  <r>
    <n v="912051935"/>
    <x v="5"/>
    <x v="11"/>
    <x v="280"/>
    <x v="5"/>
  </r>
  <r>
    <n v="980530280"/>
    <x v="11"/>
    <x v="17"/>
    <x v="281"/>
    <x v="5"/>
  </r>
  <r>
    <n v="874394882"/>
    <x v="2"/>
    <x v="17"/>
    <x v="281"/>
    <x v="5"/>
  </r>
  <r>
    <n v="912124649"/>
    <x v="2"/>
    <x v="17"/>
    <x v="281"/>
    <x v="5"/>
  </r>
  <r>
    <n v="993358584"/>
    <x v="2"/>
    <x v="17"/>
    <x v="281"/>
    <x v="5"/>
  </r>
  <r>
    <n v="997117115"/>
    <x v="2"/>
    <x v="17"/>
    <x v="281"/>
    <x v="5"/>
  </r>
  <r>
    <n v="997855329"/>
    <x v="2"/>
    <x v="17"/>
    <x v="281"/>
    <x v="5"/>
  </r>
  <r>
    <n v="999616577"/>
    <x v="2"/>
    <x v="17"/>
    <x v="281"/>
    <x v="5"/>
  </r>
  <r>
    <n v="999593852"/>
    <x v="5"/>
    <x v="17"/>
    <x v="281"/>
    <x v="5"/>
  </r>
  <r>
    <n v="993964204"/>
    <x v="0"/>
    <x v="15"/>
    <x v="283"/>
    <x v="5"/>
  </r>
  <r>
    <n v="969740737"/>
    <x v="2"/>
    <x v="15"/>
    <x v="284"/>
    <x v="5"/>
  </r>
  <r>
    <n v="970573240"/>
    <x v="2"/>
    <x v="15"/>
    <x v="284"/>
    <x v="5"/>
  </r>
  <r>
    <n v="995107759"/>
    <x v="3"/>
    <x v="15"/>
    <x v="285"/>
    <x v="5"/>
  </r>
  <r>
    <n v="998818885"/>
    <x v="5"/>
    <x v="15"/>
    <x v="285"/>
    <x v="5"/>
  </r>
  <r>
    <n v="813371642"/>
    <x v="2"/>
    <x v="4"/>
    <x v="286"/>
    <x v="5"/>
  </r>
  <r>
    <n v="912502805"/>
    <x v="2"/>
    <x v="4"/>
    <x v="286"/>
    <x v="5"/>
  </r>
  <r>
    <n v="912978826"/>
    <x v="2"/>
    <x v="4"/>
    <x v="286"/>
    <x v="5"/>
  </r>
  <r>
    <n v="961814839"/>
    <x v="2"/>
    <x v="4"/>
    <x v="286"/>
    <x v="5"/>
  </r>
  <r>
    <n v="969171945"/>
    <x v="2"/>
    <x v="4"/>
    <x v="286"/>
    <x v="5"/>
  </r>
  <r>
    <n v="969899582"/>
    <x v="2"/>
    <x v="4"/>
    <x v="286"/>
    <x v="5"/>
  </r>
  <r>
    <n v="912618404"/>
    <x v="6"/>
    <x v="3"/>
    <x v="287"/>
    <x v="5"/>
  </r>
  <r>
    <n v="912618447"/>
    <x v="6"/>
    <x v="3"/>
    <x v="287"/>
    <x v="5"/>
  </r>
  <r>
    <n v="912764486"/>
    <x v="6"/>
    <x v="3"/>
    <x v="287"/>
    <x v="5"/>
  </r>
  <r>
    <n v="912808254"/>
    <x v="6"/>
    <x v="3"/>
    <x v="287"/>
    <x v="5"/>
  </r>
  <r>
    <n v="992277750"/>
    <x v="11"/>
    <x v="3"/>
    <x v="287"/>
    <x v="5"/>
  </r>
  <r>
    <n v="979977611"/>
    <x v="2"/>
    <x v="3"/>
    <x v="287"/>
    <x v="5"/>
  </r>
  <r>
    <n v="993342572"/>
    <x v="2"/>
    <x v="3"/>
    <x v="287"/>
    <x v="5"/>
  </r>
  <r>
    <n v="994573764"/>
    <x v="2"/>
    <x v="3"/>
    <x v="287"/>
    <x v="5"/>
  </r>
  <r>
    <n v="995856840"/>
    <x v="2"/>
    <x v="3"/>
    <x v="287"/>
    <x v="5"/>
  </r>
  <r>
    <n v="996563847"/>
    <x v="2"/>
    <x v="3"/>
    <x v="287"/>
    <x v="5"/>
  </r>
  <r>
    <n v="911604809"/>
    <x v="5"/>
    <x v="2"/>
    <x v="288"/>
    <x v="5"/>
  </r>
  <r>
    <n v="912325539"/>
    <x v="5"/>
    <x v="2"/>
    <x v="288"/>
    <x v="5"/>
  </r>
  <r>
    <n v="912756343"/>
    <x v="6"/>
    <x v="12"/>
    <x v="386"/>
    <x v="5"/>
  </r>
  <r>
    <n v="982222605"/>
    <x v="2"/>
    <x v="12"/>
    <x v="386"/>
    <x v="5"/>
  </r>
  <r>
    <n v="976769481"/>
    <x v="4"/>
    <x v="12"/>
    <x v="386"/>
    <x v="5"/>
  </r>
  <r>
    <n v="912602753"/>
    <x v="6"/>
    <x v="7"/>
    <x v="289"/>
    <x v="5"/>
  </r>
  <r>
    <n v="912631451"/>
    <x v="6"/>
    <x v="7"/>
    <x v="289"/>
    <x v="5"/>
  </r>
  <r>
    <n v="912675327"/>
    <x v="6"/>
    <x v="7"/>
    <x v="289"/>
    <x v="5"/>
  </r>
  <r>
    <n v="912675882"/>
    <x v="6"/>
    <x v="7"/>
    <x v="289"/>
    <x v="5"/>
  </r>
  <r>
    <n v="912676315"/>
    <x v="6"/>
    <x v="7"/>
    <x v="289"/>
    <x v="5"/>
  </r>
  <r>
    <n v="912701921"/>
    <x v="6"/>
    <x v="7"/>
    <x v="289"/>
    <x v="5"/>
  </r>
  <r>
    <n v="912972100"/>
    <x v="6"/>
    <x v="7"/>
    <x v="289"/>
    <x v="5"/>
  </r>
  <r>
    <n v="897114712"/>
    <x v="3"/>
    <x v="7"/>
    <x v="289"/>
    <x v="5"/>
  </r>
  <r>
    <n v="984907508"/>
    <x v="3"/>
    <x v="7"/>
    <x v="289"/>
    <x v="5"/>
  </r>
  <r>
    <n v="996986764"/>
    <x v="3"/>
    <x v="7"/>
    <x v="289"/>
    <x v="5"/>
  </r>
  <r>
    <n v="811780022"/>
    <x v="2"/>
    <x v="7"/>
    <x v="289"/>
    <x v="5"/>
  </r>
  <r>
    <n v="912055698"/>
    <x v="2"/>
    <x v="7"/>
    <x v="289"/>
    <x v="5"/>
  </r>
  <r>
    <n v="912172414"/>
    <x v="2"/>
    <x v="7"/>
    <x v="289"/>
    <x v="5"/>
  </r>
  <r>
    <n v="976892674"/>
    <x v="2"/>
    <x v="7"/>
    <x v="289"/>
    <x v="5"/>
  </r>
  <r>
    <n v="979454279"/>
    <x v="2"/>
    <x v="7"/>
    <x v="289"/>
    <x v="5"/>
  </r>
  <r>
    <n v="980940713"/>
    <x v="2"/>
    <x v="7"/>
    <x v="289"/>
    <x v="5"/>
  </r>
  <r>
    <n v="985279179"/>
    <x v="2"/>
    <x v="7"/>
    <x v="289"/>
    <x v="5"/>
  </r>
  <r>
    <n v="990414521"/>
    <x v="2"/>
    <x v="7"/>
    <x v="289"/>
    <x v="5"/>
  </r>
  <r>
    <n v="991761950"/>
    <x v="2"/>
    <x v="7"/>
    <x v="289"/>
    <x v="5"/>
  </r>
  <r>
    <n v="994649752"/>
    <x v="2"/>
    <x v="7"/>
    <x v="289"/>
    <x v="5"/>
  </r>
  <r>
    <n v="997112970"/>
    <x v="2"/>
    <x v="7"/>
    <x v="289"/>
    <x v="5"/>
  </r>
  <r>
    <n v="998314259"/>
    <x v="2"/>
    <x v="7"/>
    <x v="289"/>
    <x v="5"/>
  </r>
  <r>
    <n v="998771676"/>
    <x v="2"/>
    <x v="7"/>
    <x v="289"/>
    <x v="5"/>
  </r>
  <r>
    <n v="912121712"/>
    <x v="5"/>
    <x v="7"/>
    <x v="289"/>
    <x v="5"/>
  </r>
  <r>
    <n v="912427781"/>
    <x v="5"/>
    <x v="7"/>
    <x v="289"/>
    <x v="5"/>
  </r>
  <r>
    <n v="912469433"/>
    <x v="5"/>
    <x v="7"/>
    <x v="289"/>
    <x v="5"/>
  </r>
  <r>
    <n v="995777908"/>
    <x v="0"/>
    <x v="7"/>
    <x v="289"/>
    <x v="5"/>
  </r>
  <r>
    <n v="912808092"/>
    <x v="6"/>
    <x v="3"/>
    <x v="290"/>
    <x v="5"/>
  </r>
  <r>
    <n v="985483256"/>
    <x v="3"/>
    <x v="3"/>
    <x v="290"/>
    <x v="5"/>
  </r>
  <r>
    <n v="961424399"/>
    <x v="2"/>
    <x v="3"/>
    <x v="290"/>
    <x v="5"/>
  </r>
  <r>
    <n v="979523548"/>
    <x v="2"/>
    <x v="3"/>
    <x v="290"/>
    <x v="5"/>
  </r>
  <r>
    <n v="812657372"/>
    <x v="6"/>
    <x v="14"/>
    <x v="291"/>
    <x v="5"/>
  </r>
  <r>
    <n v="912657361"/>
    <x v="6"/>
    <x v="14"/>
    <x v="291"/>
    <x v="5"/>
  </r>
  <r>
    <n v="912669068"/>
    <x v="6"/>
    <x v="14"/>
    <x v="291"/>
    <x v="5"/>
  </r>
  <r>
    <n v="913144090"/>
    <x v="2"/>
    <x v="14"/>
    <x v="291"/>
    <x v="5"/>
  </r>
  <r>
    <n v="994397281"/>
    <x v="2"/>
    <x v="14"/>
    <x v="291"/>
    <x v="5"/>
  </r>
  <r>
    <n v="996755959"/>
    <x v="2"/>
    <x v="14"/>
    <x v="291"/>
    <x v="5"/>
  </r>
  <r>
    <n v="912227766"/>
    <x v="5"/>
    <x v="14"/>
    <x v="291"/>
    <x v="5"/>
  </r>
  <r>
    <n v="969994097"/>
    <x v="2"/>
    <x v="11"/>
    <x v="292"/>
    <x v="5"/>
  </r>
  <r>
    <n v="988011290"/>
    <x v="2"/>
    <x v="11"/>
    <x v="292"/>
    <x v="5"/>
  </r>
  <r>
    <n v="993491977"/>
    <x v="2"/>
    <x v="13"/>
    <x v="293"/>
    <x v="5"/>
  </r>
  <r>
    <n v="998360684"/>
    <x v="0"/>
    <x v="13"/>
    <x v="293"/>
    <x v="5"/>
  </r>
  <r>
    <n v="862257782"/>
    <x v="2"/>
    <x v="2"/>
    <x v="405"/>
    <x v="5"/>
  </r>
  <r>
    <n v="970081518"/>
    <x v="2"/>
    <x v="5"/>
    <x v="294"/>
    <x v="5"/>
  </r>
  <r>
    <n v="989748904"/>
    <x v="2"/>
    <x v="5"/>
    <x v="294"/>
    <x v="5"/>
  </r>
  <r>
    <n v="996692175"/>
    <x v="2"/>
    <x v="5"/>
    <x v="294"/>
    <x v="5"/>
  </r>
  <r>
    <n v="993501247"/>
    <x v="3"/>
    <x v="13"/>
    <x v="295"/>
    <x v="5"/>
  </r>
  <r>
    <n v="996114147"/>
    <x v="9"/>
    <x v="13"/>
    <x v="295"/>
    <x v="5"/>
  </r>
  <r>
    <n v="985926670"/>
    <x v="2"/>
    <x v="4"/>
    <x v="387"/>
    <x v="5"/>
  </r>
  <r>
    <n v="812657062"/>
    <x v="6"/>
    <x v="12"/>
    <x v="297"/>
    <x v="5"/>
  </r>
  <r>
    <n v="812752022"/>
    <x v="6"/>
    <x v="12"/>
    <x v="297"/>
    <x v="5"/>
  </r>
  <r>
    <n v="912605086"/>
    <x v="6"/>
    <x v="12"/>
    <x v="297"/>
    <x v="5"/>
  </r>
  <r>
    <n v="912656985"/>
    <x v="6"/>
    <x v="12"/>
    <x v="297"/>
    <x v="5"/>
  </r>
  <r>
    <n v="912657000"/>
    <x v="6"/>
    <x v="12"/>
    <x v="297"/>
    <x v="5"/>
  </r>
  <r>
    <n v="912657086"/>
    <x v="6"/>
    <x v="12"/>
    <x v="297"/>
    <x v="5"/>
  </r>
  <r>
    <n v="912657124"/>
    <x v="6"/>
    <x v="12"/>
    <x v="297"/>
    <x v="5"/>
  </r>
  <r>
    <n v="912688488"/>
    <x v="6"/>
    <x v="12"/>
    <x v="297"/>
    <x v="5"/>
  </r>
  <r>
    <n v="912742903"/>
    <x v="6"/>
    <x v="12"/>
    <x v="297"/>
    <x v="5"/>
  </r>
  <r>
    <n v="913078667"/>
    <x v="6"/>
    <x v="12"/>
    <x v="297"/>
    <x v="5"/>
  </r>
  <r>
    <n v="913078713"/>
    <x v="6"/>
    <x v="12"/>
    <x v="297"/>
    <x v="5"/>
  </r>
  <r>
    <n v="987311606"/>
    <x v="11"/>
    <x v="12"/>
    <x v="297"/>
    <x v="5"/>
  </r>
  <r>
    <n v="974449080"/>
    <x v="3"/>
    <x v="12"/>
    <x v="297"/>
    <x v="5"/>
  </r>
  <r>
    <n v="983090672"/>
    <x v="3"/>
    <x v="12"/>
    <x v="297"/>
    <x v="5"/>
  </r>
  <r>
    <n v="990441553"/>
    <x v="3"/>
    <x v="12"/>
    <x v="297"/>
    <x v="5"/>
  </r>
  <r>
    <n v="999616755"/>
    <x v="3"/>
    <x v="12"/>
    <x v="297"/>
    <x v="5"/>
  </r>
  <r>
    <n v="889431792"/>
    <x v="13"/>
    <x v="12"/>
    <x v="297"/>
    <x v="5"/>
  </r>
  <r>
    <n v="881052822"/>
    <x v="2"/>
    <x v="12"/>
    <x v="297"/>
    <x v="5"/>
  </r>
  <r>
    <n v="911911892"/>
    <x v="2"/>
    <x v="12"/>
    <x v="297"/>
    <x v="5"/>
  </r>
  <r>
    <n v="912842266"/>
    <x v="2"/>
    <x v="12"/>
    <x v="297"/>
    <x v="5"/>
  </r>
  <r>
    <n v="913532325"/>
    <x v="2"/>
    <x v="12"/>
    <x v="297"/>
    <x v="5"/>
  </r>
  <r>
    <n v="913583132"/>
    <x v="2"/>
    <x v="12"/>
    <x v="297"/>
    <x v="5"/>
  </r>
  <r>
    <n v="913636260"/>
    <x v="2"/>
    <x v="12"/>
    <x v="297"/>
    <x v="5"/>
  </r>
  <r>
    <n v="955167945"/>
    <x v="2"/>
    <x v="12"/>
    <x v="297"/>
    <x v="5"/>
  </r>
  <r>
    <n v="969321866"/>
    <x v="2"/>
    <x v="12"/>
    <x v="297"/>
    <x v="5"/>
  </r>
  <r>
    <n v="969652994"/>
    <x v="2"/>
    <x v="12"/>
    <x v="297"/>
    <x v="5"/>
  </r>
  <r>
    <n v="970331735"/>
    <x v="2"/>
    <x v="12"/>
    <x v="297"/>
    <x v="5"/>
  </r>
  <r>
    <n v="970425527"/>
    <x v="2"/>
    <x v="12"/>
    <x v="297"/>
    <x v="5"/>
  </r>
  <r>
    <n v="975963055"/>
    <x v="2"/>
    <x v="12"/>
    <x v="297"/>
    <x v="5"/>
  </r>
  <r>
    <n v="980912426"/>
    <x v="2"/>
    <x v="12"/>
    <x v="297"/>
    <x v="5"/>
  </r>
  <r>
    <n v="981759605"/>
    <x v="2"/>
    <x v="12"/>
    <x v="297"/>
    <x v="5"/>
  </r>
  <r>
    <n v="984224931"/>
    <x v="2"/>
    <x v="12"/>
    <x v="297"/>
    <x v="5"/>
  </r>
  <r>
    <n v="984484410"/>
    <x v="2"/>
    <x v="12"/>
    <x v="297"/>
    <x v="5"/>
  </r>
  <r>
    <n v="985565384"/>
    <x v="2"/>
    <x v="12"/>
    <x v="297"/>
    <x v="5"/>
  </r>
  <r>
    <n v="988522384"/>
    <x v="2"/>
    <x v="12"/>
    <x v="297"/>
    <x v="5"/>
  </r>
  <r>
    <n v="989331957"/>
    <x v="2"/>
    <x v="12"/>
    <x v="297"/>
    <x v="5"/>
  </r>
  <r>
    <n v="991020276"/>
    <x v="2"/>
    <x v="12"/>
    <x v="297"/>
    <x v="5"/>
  </r>
  <r>
    <n v="992726784"/>
    <x v="2"/>
    <x v="12"/>
    <x v="297"/>
    <x v="5"/>
  </r>
  <r>
    <n v="992865121"/>
    <x v="2"/>
    <x v="12"/>
    <x v="297"/>
    <x v="5"/>
  </r>
  <r>
    <n v="993451002"/>
    <x v="2"/>
    <x v="12"/>
    <x v="297"/>
    <x v="5"/>
  </r>
  <r>
    <n v="993979465"/>
    <x v="2"/>
    <x v="12"/>
    <x v="297"/>
    <x v="5"/>
  </r>
  <r>
    <n v="995652331"/>
    <x v="2"/>
    <x v="12"/>
    <x v="297"/>
    <x v="5"/>
  </r>
  <r>
    <n v="995897202"/>
    <x v="2"/>
    <x v="12"/>
    <x v="297"/>
    <x v="5"/>
  </r>
  <r>
    <n v="996839419"/>
    <x v="2"/>
    <x v="12"/>
    <x v="297"/>
    <x v="5"/>
  </r>
  <r>
    <n v="998147581"/>
    <x v="2"/>
    <x v="12"/>
    <x v="297"/>
    <x v="5"/>
  </r>
  <r>
    <n v="998378370"/>
    <x v="2"/>
    <x v="12"/>
    <x v="297"/>
    <x v="5"/>
  </r>
  <r>
    <n v="894251042"/>
    <x v="4"/>
    <x v="12"/>
    <x v="297"/>
    <x v="5"/>
  </r>
  <r>
    <n v="994827073"/>
    <x v="4"/>
    <x v="12"/>
    <x v="297"/>
    <x v="5"/>
  </r>
  <r>
    <n v="912356353"/>
    <x v="5"/>
    <x v="12"/>
    <x v="297"/>
    <x v="5"/>
  </r>
  <r>
    <n v="912604659"/>
    <x v="5"/>
    <x v="12"/>
    <x v="297"/>
    <x v="5"/>
  </r>
  <r>
    <n v="999089054"/>
    <x v="5"/>
    <x v="12"/>
    <x v="297"/>
    <x v="5"/>
  </r>
  <r>
    <n v="891248962"/>
    <x v="0"/>
    <x v="12"/>
    <x v="297"/>
    <x v="5"/>
  </r>
  <r>
    <n v="994774301"/>
    <x v="0"/>
    <x v="12"/>
    <x v="297"/>
    <x v="5"/>
  </r>
  <r>
    <n v="812623982"/>
    <x v="6"/>
    <x v="1"/>
    <x v="298"/>
    <x v="5"/>
  </r>
  <r>
    <n v="812703242"/>
    <x v="6"/>
    <x v="1"/>
    <x v="298"/>
    <x v="5"/>
  </r>
  <r>
    <n v="912623955"/>
    <x v="6"/>
    <x v="1"/>
    <x v="298"/>
    <x v="5"/>
  </r>
  <r>
    <n v="912623998"/>
    <x v="6"/>
    <x v="1"/>
    <x v="298"/>
    <x v="5"/>
  </r>
  <r>
    <n v="912638111"/>
    <x v="6"/>
    <x v="1"/>
    <x v="298"/>
    <x v="5"/>
  </r>
  <r>
    <n v="912652564"/>
    <x v="6"/>
    <x v="1"/>
    <x v="298"/>
    <x v="5"/>
  </r>
  <r>
    <n v="912703223"/>
    <x v="6"/>
    <x v="1"/>
    <x v="298"/>
    <x v="5"/>
  </r>
  <r>
    <n v="912703274"/>
    <x v="6"/>
    <x v="1"/>
    <x v="298"/>
    <x v="5"/>
  </r>
  <r>
    <n v="912751465"/>
    <x v="6"/>
    <x v="1"/>
    <x v="298"/>
    <x v="5"/>
  </r>
  <r>
    <n v="912792498"/>
    <x v="6"/>
    <x v="1"/>
    <x v="298"/>
    <x v="5"/>
  </r>
  <r>
    <n v="912817598"/>
    <x v="6"/>
    <x v="1"/>
    <x v="298"/>
    <x v="5"/>
  </r>
  <r>
    <n v="912997588"/>
    <x v="6"/>
    <x v="1"/>
    <x v="298"/>
    <x v="5"/>
  </r>
  <r>
    <n v="913157184"/>
    <x v="6"/>
    <x v="1"/>
    <x v="298"/>
    <x v="5"/>
  </r>
  <r>
    <n v="986761799"/>
    <x v="11"/>
    <x v="1"/>
    <x v="298"/>
    <x v="5"/>
  </r>
  <r>
    <n v="812892452"/>
    <x v="3"/>
    <x v="1"/>
    <x v="298"/>
    <x v="5"/>
  </r>
  <r>
    <n v="838513352"/>
    <x v="3"/>
    <x v="1"/>
    <x v="298"/>
    <x v="5"/>
  </r>
  <r>
    <n v="911696215"/>
    <x v="3"/>
    <x v="1"/>
    <x v="298"/>
    <x v="5"/>
  </r>
  <r>
    <n v="912354571"/>
    <x v="3"/>
    <x v="1"/>
    <x v="298"/>
    <x v="5"/>
  </r>
  <r>
    <n v="912892530"/>
    <x v="3"/>
    <x v="1"/>
    <x v="298"/>
    <x v="5"/>
  </r>
  <r>
    <n v="966773391"/>
    <x v="3"/>
    <x v="1"/>
    <x v="298"/>
    <x v="5"/>
  </r>
  <r>
    <n v="976743571"/>
    <x v="3"/>
    <x v="1"/>
    <x v="298"/>
    <x v="5"/>
  </r>
  <r>
    <n v="981457439"/>
    <x v="3"/>
    <x v="1"/>
    <x v="298"/>
    <x v="5"/>
  </r>
  <r>
    <n v="985766533"/>
    <x v="3"/>
    <x v="1"/>
    <x v="298"/>
    <x v="5"/>
  </r>
  <r>
    <n v="986305149"/>
    <x v="3"/>
    <x v="1"/>
    <x v="298"/>
    <x v="5"/>
  </r>
  <r>
    <n v="987878401"/>
    <x v="3"/>
    <x v="1"/>
    <x v="298"/>
    <x v="5"/>
  </r>
  <r>
    <n v="987969067"/>
    <x v="3"/>
    <x v="1"/>
    <x v="298"/>
    <x v="5"/>
  </r>
  <r>
    <n v="989268694"/>
    <x v="3"/>
    <x v="1"/>
    <x v="298"/>
    <x v="5"/>
  </r>
  <r>
    <n v="989445952"/>
    <x v="3"/>
    <x v="1"/>
    <x v="298"/>
    <x v="5"/>
  </r>
  <r>
    <n v="990600910"/>
    <x v="3"/>
    <x v="1"/>
    <x v="298"/>
    <x v="5"/>
  </r>
  <r>
    <n v="994396552"/>
    <x v="3"/>
    <x v="1"/>
    <x v="298"/>
    <x v="5"/>
  </r>
  <r>
    <n v="994702467"/>
    <x v="3"/>
    <x v="1"/>
    <x v="298"/>
    <x v="5"/>
  </r>
  <r>
    <n v="996942619"/>
    <x v="3"/>
    <x v="1"/>
    <x v="298"/>
    <x v="5"/>
  </r>
  <r>
    <n v="997869664"/>
    <x v="3"/>
    <x v="1"/>
    <x v="298"/>
    <x v="5"/>
  </r>
  <r>
    <n v="998636655"/>
    <x v="3"/>
    <x v="1"/>
    <x v="298"/>
    <x v="5"/>
  </r>
  <r>
    <n v="999048234"/>
    <x v="3"/>
    <x v="1"/>
    <x v="298"/>
    <x v="5"/>
  </r>
  <r>
    <n v="986796835"/>
    <x v="9"/>
    <x v="1"/>
    <x v="298"/>
    <x v="5"/>
  </r>
  <r>
    <n v="998906032"/>
    <x v="9"/>
    <x v="1"/>
    <x v="298"/>
    <x v="5"/>
  </r>
  <r>
    <n v="812635972"/>
    <x v="2"/>
    <x v="1"/>
    <x v="298"/>
    <x v="5"/>
  </r>
  <r>
    <n v="854826522"/>
    <x v="2"/>
    <x v="1"/>
    <x v="298"/>
    <x v="5"/>
  </r>
  <r>
    <n v="870413262"/>
    <x v="2"/>
    <x v="1"/>
    <x v="298"/>
    <x v="5"/>
  </r>
  <r>
    <n v="895451762"/>
    <x v="2"/>
    <x v="1"/>
    <x v="298"/>
    <x v="5"/>
  </r>
  <r>
    <n v="898576752"/>
    <x v="2"/>
    <x v="1"/>
    <x v="298"/>
    <x v="5"/>
  </r>
  <r>
    <n v="911704862"/>
    <x v="2"/>
    <x v="1"/>
    <x v="298"/>
    <x v="5"/>
  </r>
  <r>
    <n v="911849569"/>
    <x v="2"/>
    <x v="1"/>
    <x v="298"/>
    <x v="5"/>
  </r>
  <r>
    <n v="912315177"/>
    <x v="2"/>
    <x v="1"/>
    <x v="298"/>
    <x v="5"/>
  </r>
  <r>
    <n v="912555798"/>
    <x v="2"/>
    <x v="1"/>
    <x v="298"/>
    <x v="5"/>
  </r>
  <r>
    <n v="912558584"/>
    <x v="2"/>
    <x v="1"/>
    <x v="298"/>
    <x v="5"/>
  </r>
  <r>
    <n v="912572439"/>
    <x v="2"/>
    <x v="1"/>
    <x v="298"/>
    <x v="5"/>
  </r>
  <r>
    <n v="912585395"/>
    <x v="2"/>
    <x v="1"/>
    <x v="298"/>
    <x v="5"/>
  </r>
  <r>
    <n v="912681386"/>
    <x v="2"/>
    <x v="1"/>
    <x v="298"/>
    <x v="5"/>
  </r>
  <r>
    <n v="912714020"/>
    <x v="2"/>
    <x v="1"/>
    <x v="298"/>
    <x v="5"/>
  </r>
  <r>
    <n v="913496167"/>
    <x v="2"/>
    <x v="1"/>
    <x v="298"/>
    <x v="5"/>
  </r>
  <r>
    <n v="942821174"/>
    <x v="2"/>
    <x v="1"/>
    <x v="298"/>
    <x v="5"/>
  </r>
  <r>
    <n v="947663429"/>
    <x v="2"/>
    <x v="1"/>
    <x v="298"/>
    <x v="5"/>
  </r>
  <r>
    <n v="947754572"/>
    <x v="2"/>
    <x v="1"/>
    <x v="298"/>
    <x v="5"/>
  </r>
  <r>
    <n v="958085001"/>
    <x v="2"/>
    <x v="1"/>
    <x v="298"/>
    <x v="5"/>
  </r>
  <r>
    <n v="970086722"/>
    <x v="2"/>
    <x v="1"/>
    <x v="298"/>
    <x v="5"/>
  </r>
  <r>
    <n v="970529543"/>
    <x v="2"/>
    <x v="1"/>
    <x v="298"/>
    <x v="5"/>
  </r>
  <r>
    <n v="971103981"/>
    <x v="2"/>
    <x v="1"/>
    <x v="298"/>
    <x v="5"/>
  </r>
  <r>
    <n v="976886607"/>
    <x v="2"/>
    <x v="1"/>
    <x v="298"/>
    <x v="5"/>
  </r>
  <r>
    <n v="978656552"/>
    <x v="2"/>
    <x v="1"/>
    <x v="298"/>
    <x v="5"/>
  </r>
  <r>
    <n v="979387199"/>
    <x v="2"/>
    <x v="1"/>
    <x v="298"/>
    <x v="5"/>
  </r>
  <r>
    <n v="979541015"/>
    <x v="2"/>
    <x v="1"/>
    <x v="298"/>
    <x v="5"/>
  </r>
  <r>
    <n v="980692957"/>
    <x v="2"/>
    <x v="1"/>
    <x v="298"/>
    <x v="5"/>
  </r>
  <r>
    <n v="982524415"/>
    <x v="2"/>
    <x v="1"/>
    <x v="298"/>
    <x v="5"/>
  </r>
  <r>
    <n v="985895473"/>
    <x v="2"/>
    <x v="1"/>
    <x v="298"/>
    <x v="5"/>
  </r>
  <r>
    <n v="986540571"/>
    <x v="2"/>
    <x v="1"/>
    <x v="298"/>
    <x v="5"/>
  </r>
  <r>
    <n v="986669078"/>
    <x v="2"/>
    <x v="1"/>
    <x v="298"/>
    <x v="5"/>
  </r>
  <r>
    <n v="986865403"/>
    <x v="2"/>
    <x v="1"/>
    <x v="298"/>
    <x v="5"/>
  </r>
  <r>
    <n v="986898239"/>
    <x v="2"/>
    <x v="1"/>
    <x v="298"/>
    <x v="5"/>
  </r>
  <r>
    <n v="988322156"/>
    <x v="2"/>
    <x v="1"/>
    <x v="298"/>
    <x v="5"/>
  </r>
  <r>
    <n v="988789062"/>
    <x v="2"/>
    <x v="1"/>
    <x v="298"/>
    <x v="5"/>
  </r>
  <r>
    <n v="989649515"/>
    <x v="2"/>
    <x v="1"/>
    <x v="298"/>
    <x v="5"/>
  </r>
  <r>
    <n v="990211418"/>
    <x v="2"/>
    <x v="1"/>
    <x v="298"/>
    <x v="5"/>
  </r>
  <r>
    <n v="990906548"/>
    <x v="2"/>
    <x v="1"/>
    <x v="298"/>
    <x v="5"/>
  </r>
  <r>
    <n v="991825649"/>
    <x v="2"/>
    <x v="1"/>
    <x v="298"/>
    <x v="5"/>
  </r>
  <r>
    <n v="992111437"/>
    <x v="2"/>
    <x v="1"/>
    <x v="298"/>
    <x v="5"/>
  </r>
  <r>
    <n v="993562408"/>
    <x v="2"/>
    <x v="1"/>
    <x v="298"/>
    <x v="5"/>
  </r>
  <r>
    <n v="994272659"/>
    <x v="2"/>
    <x v="1"/>
    <x v="298"/>
    <x v="5"/>
  </r>
  <r>
    <n v="994433520"/>
    <x v="2"/>
    <x v="1"/>
    <x v="298"/>
    <x v="5"/>
  </r>
  <r>
    <n v="994616188"/>
    <x v="2"/>
    <x v="1"/>
    <x v="298"/>
    <x v="5"/>
  </r>
  <r>
    <n v="995235080"/>
    <x v="2"/>
    <x v="1"/>
    <x v="298"/>
    <x v="5"/>
  </r>
  <r>
    <n v="995513935"/>
    <x v="2"/>
    <x v="1"/>
    <x v="298"/>
    <x v="5"/>
  </r>
  <r>
    <n v="995792028"/>
    <x v="2"/>
    <x v="1"/>
    <x v="298"/>
    <x v="5"/>
  </r>
  <r>
    <n v="995848481"/>
    <x v="2"/>
    <x v="1"/>
    <x v="298"/>
    <x v="5"/>
  </r>
  <r>
    <n v="995921693"/>
    <x v="2"/>
    <x v="1"/>
    <x v="298"/>
    <x v="5"/>
  </r>
  <r>
    <n v="996288137"/>
    <x v="2"/>
    <x v="1"/>
    <x v="298"/>
    <x v="5"/>
  </r>
  <r>
    <n v="996568318"/>
    <x v="2"/>
    <x v="1"/>
    <x v="298"/>
    <x v="5"/>
  </r>
  <r>
    <n v="996783790"/>
    <x v="2"/>
    <x v="1"/>
    <x v="298"/>
    <x v="5"/>
  </r>
  <r>
    <n v="997253523"/>
    <x v="2"/>
    <x v="1"/>
    <x v="298"/>
    <x v="5"/>
  </r>
  <r>
    <n v="997544277"/>
    <x v="2"/>
    <x v="1"/>
    <x v="298"/>
    <x v="5"/>
  </r>
  <r>
    <n v="997620895"/>
    <x v="2"/>
    <x v="1"/>
    <x v="298"/>
    <x v="5"/>
  </r>
  <r>
    <n v="997977793"/>
    <x v="2"/>
    <x v="1"/>
    <x v="298"/>
    <x v="5"/>
  </r>
  <r>
    <n v="998301548"/>
    <x v="2"/>
    <x v="1"/>
    <x v="298"/>
    <x v="5"/>
  </r>
  <r>
    <n v="998877784"/>
    <x v="2"/>
    <x v="1"/>
    <x v="298"/>
    <x v="5"/>
  </r>
  <r>
    <n v="998899400"/>
    <x v="2"/>
    <x v="1"/>
    <x v="298"/>
    <x v="5"/>
  </r>
  <r>
    <n v="999038751"/>
    <x v="2"/>
    <x v="1"/>
    <x v="298"/>
    <x v="5"/>
  </r>
  <r>
    <n v="999154409"/>
    <x v="2"/>
    <x v="1"/>
    <x v="298"/>
    <x v="5"/>
  </r>
  <r>
    <n v="999542549"/>
    <x v="2"/>
    <x v="1"/>
    <x v="298"/>
    <x v="5"/>
  </r>
  <r>
    <n v="999599362"/>
    <x v="2"/>
    <x v="1"/>
    <x v="298"/>
    <x v="5"/>
  </r>
  <r>
    <n v="912630080"/>
    <x v="4"/>
    <x v="1"/>
    <x v="298"/>
    <x v="5"/>
  </r>
  <r>
    <n v="983894364"/>
    <x v="4"/>
    <x v="1"/>
    <x v="298"/>
    <x v="5"/>
  </r>
  <r>
    <n v="988644919"/>
    <x v="4"/>
    <x v="1"/>
    <x v="298"/>
    <x v="5"/>
  </r>
  <r>
    <n v="994287001"/>
    <x v="4"/>
    <x v="1"/>
    <x v="298"/>
    <x v="5"/>
  </r>
  <r>
    <n v="996342573"/>
    <x v="4"/>
    <x v="1"/>
    <x v="298"/>
    <x v="5"/>
  </r>
  <r>
    <n v="811834432"/>
    <x v="5"/>
    <x v="1"/>
    <x v="298"/>
    <x v="5"/>
  </r>
  <r>
    <n v="812518232"/>
    <x v="5"/>
    <x v="1"/>
    <x v="298"/>
    <x v="5"/>
  </r>
  <r>
    <n v="911656825"/>
    <x v="5"/>
    <x v="1"/>
    <x v="298"/>
    <x v="5"/>
  </r>
  <r>
    <n v="911887274"/>
    <x v="5"/>
    <x v="1"/>
    <x v="298"/>
    <x v="5"/>
  </r>
  <r>
    <n v="911927888"/>
    <x v="5"/>
    <x v="1"/>
    <x v="298"/>
    <x v="5"/>
  </r>
  <r>
    <n v="912002845"/>
    <x v="5"/>
    <x v="1"/>
    <x v="298"/>
    <x v="5"/>
  </r>
  <r>
    <n v="912027651"/>
    <x v="5"/>
    <x v="1"/>
    <x v="298"/>
    <x v="5"/>
  </r>
  <r>
    <n v="912090868"/>
    <x v="5"/>
    <x v="1"/>
    <x v="298"/>
    <x v="5"/>
  </r>
  <r>
    <n v="912092321"/>
    <x v="5"/>
    <x v="1"/>
    <x v="298"/>
    <x v="5"/>
  </r>
  <r>
    <n v="912104087"/>
    <x v="5"/>
    <x v="1"/>
    <x v="298"/>
    <x v="5"/>
  </r>
  <r>
    <n v="912170926"/>
    <x v="5"/>
    <x v="1"/>
    <x v="298"/>
    <x v="5"/>
  </r>
  <r>
    <n v="912182126"/>
    <x v="5"/>
    <x v="1"/>
    <x v="298"/>
    <x v="5"/>
  </r>
  <r>
    <n v="912221180"/>
    <x v="5"/>
    <x v="1"/>
    <x v="298"/>
    <x v="5"/>
  </r>
  <r>
    <n v="912329631"/>
    <x v="5"/>
    <x v="1"/>
    <x v="298"/>
    <x v="5"/>
  </r>
  <r>
    <n v="912337421"/>
    <x v="5"/>
    <x v="1"/>
    <x v="298"/>
    <x v="5"/>
  </r>
  <r>
    <n v="912457540"/>
    <x v="5"/>
    <x v="1"/>
    <x v="298"/>
    <x v="5"/>
  </r>
  <r>
    <n v="993381284"/>
    <x v="5"/>
    <x v="1"/>
    <x v="298"/>
    <x v="5"/>
  </r>
  <r>
    <n v="993381314"/>
    <x v="5"/>
    <x v="1"/>
    <x v="298"/>
    <x v="5"/>
  </r>
  <r>
    <n v="996734668"/>
    <x v="5"/>
    <x v="1"/>
    <x v="298"/>
    <x v="5"/>
  </r>
  <r>
    <n v="998212723"/>
    <x v="5"/>
    <x v="1"/>
    <x v="298"/>
    <x v="5"/>
  </r>
  <r>
    <n v="998946603"/>
    <x v="5"/>
    <x v="1"/>
    <x v="298"/>
    <x v="5"/>
  </r>
  <r>
    <n v="898541452"/>
    <x v="0"/>
    <x v="1"/>
    <x v="298"/>
    <x v="5"/>
  </r>
  <r>
    <n v="988254142"/>
    <x v="0"/>
    <x v="1"/>
    <x v="298"/>
    <x v="5"/>
  </r>
  <r>
    <n v="990241813"/>
    <x v="0"/>
    <x v="1"/>
    <x v="298"/>
    <x v="5"/>
  </r>
  <r>
    <n v="992002808"/>
    <x v="0"/>
    <x v="1"/>
    <x v="298"/>
    <x v="5"/>
  </r>
  <r>
    <n v="994324799"/>
    <x v="0"/>
    <x v="1"/>
    <x v="298"/>
    <x v="5"/>
  </r>
  <r>
    <n v="995667495"/>
    <x v="0"/>
    <x v="1"/>
    <x v="298"/>
    <x v="5"/>
  </r>
  <r>
    <n v="996920607"/>
    <x v="0"/>
    <x v="1"/>
    <x v="298"/>
    <x v="5"/>
  </r>
  <r>
    <n v="997097807"/>
    <x v="0"/>
    <x v="1"/>
    <x v="298"/>
    <x v="5"/>
  </r>
  <r>
    <n v="998361125"/>
    <x v="0"/>
    <x v="1"/>
    <x v="298"/>
    <x v="5"/>
  </r>
  <r>
    <n v="998361265"/>
    <x v="0"/>
    <x v="1"/>
    <x v="298"/>
    <x v="5"/>
  </r>
  <r>
    <n v="998516412"/>
    <x v="0"/>
    <x v="1"/>
    <x v="298"/>
    <x v="5"/>
  </r>
  <r>
    <n v="916908393"/>
    <x v="2"/>
    <x v="4"/>
    <x v="299"/>
    <x v="5"/>
  </r>
  <r>
    <n v="976700104"/>
    <x v="2"/>
    <x v="4"/>
    <x v="299"/>
    <x v="5"/>
  </r>
  <r>
    <n v="983799434"/>
    <x v="2"/>
    <x v="4"/>
    <x v="299"/>
    <x v="5"/>
  </r>
  <r>
    <n v="988685682"/>
    <x v="2"/>
    <x v="4"/>
    <x v="299"/>
    <x v="5"/>
  </r>
  <r>
    <n v="912108511"/>
    <x v="5"/>
    <x v="4"/>
    <x v="299"/>
    <x v="5"/>
  </r>
  <r>
    <n v="912371344"/>
    <x v="5"/>
    <x v="4"/>
    <x v="299"/>
    <x v="5"/>
  </r>
  <r>
    <n v="994154753"/>
    <x v="0"/>
    <x v="4"/>
    <x v="299"/>
    <x v="5"/>
  </r>
  <r>
    <n v="970165665"/>
    <x v="2"/>
    <x v="8"/>
    <x v="300"/>
    <x v="5"/>
  </r>
  <r>
    <n v="970305238"/>
    <x v="2"/>
    <x v="8"/>
    <x v="300"/>
    <x v="5"/>
  </r>
  <r>
    <n v="975982890"/>
    <x v="2"/>
    <x v="8"/>
    <x v="300"/>
    <x v="5"/>
  </r>
  <r>
    <n v="912480895"/>
    <x v="6"/>
    <x v="6"/>
    <x v="301"/>
    <x v="5"/>
  </r>
  <r>
    <n v="911764679"/>
    <x v="3"/>
    <x v="6"/>
    <x v="301"/>
    <x v="5"/>
  </r>
  <r>
    <n v="997940318"/>
    <x v="2"/>
    <x v="6"/>
    <x v="301"/>
    <x v="5"/>
  </r>
  <r>
    <n v="812639382"/>
    <x v="5"/>
    <x v="6"/>
    <x v="301"/>
    <x v="5"/>
  </r>
  <r>
    <n v="912217884"/>
    <x v="5"/>
    <x v="6"/>
    <x v="301"/>
    <x v="5"/>
  </r>
  <r>
    <n v="995830272"/>
    <x v="0"/>
    <x v="6"/>
    <x v="301"/>
    <x v="5"/>
  </r>
  <r>
    <n v="998472490"/>
    <x v="0"/>
    <x v="6"/>
    <x v="301"/>
    <x v="5"/>
  </r>
  <r>
    <n v="912624013"/>
    <x v="6"/>
    <x v="4"/>
    <x v="302"/>
    <x v="5"/>
  </r>
  <r>
    <n v="954372073"/>
    <x v="2"/>
    <x v="4"/>
    <x v="302"/>
    <x v="5"/>
  </r>
  <r>
    <n v="959403546"/>
    <x v="2"/>
    <x v="4"/>
    <x v="302"/>
    <x v="5"/>
  </r>
  <r>
    <n v="975374610"/>
    <x v="2"/>
    <x v="4"/>
    <x v="302"/>
    <x v="5"/>
  </r>
  <r>
    <n v="979135246"/>
    <x v="2"/>
    <x v="4"/>
    <x v="302"/>
    <x v="5"/>
  </r>
  <r>
    <n v="986602623"/>
    <x v="9"/>
    <x v="10"/>
    <x v="304"/>
    <x v="5"/>
  </r>
  <r>
    <n v="987030917"/>
    <x v="9"/>
    <x v="10"/>
    <x v="304"/>
    <x v="5"/>
  </r>
  <r>
    <n v="912652343"/>
    <x v="6"/>
    <x v="14"/>
    <x v="305"/>
    <x v="5"/>
  </r>
  <r>
    <n v="912652408"/>
    <x v="6"/>
    <x v="14"/>
    <x v="305"/>
    <x v="5"/>
  </r>
  <r>
    <n v="912658147"/>
    <x v="6"/>
    <x v="14"/>
    <x v="305"/>
    <x v="5"/>
  </r>
  <r>
    <n v="886533772"/>
    <x v="2"/>
    <x v="14"/>
    <x v="305"/>
    <x v="5"/>
  </r>
  <r>
    <n v="969581094"/>
    <x v="2"/>
    <x v="14"/>
    <x v="305"/>
    <x v="5"/>
  </r>
  <r>
    <n v="984492774"/>
    <x v="2"/>
    <x v="14"/>
    <x v="305"/>
    <x v="5"/>
  </r>
  <r>
    <n v="986298142"/>
    <x v="2"/>
    <x v="14"/>
    <x v="305"/>
    <x v="5"/>
  </r>
  <r>
    <n v="988154350"/>
    <x v="2"/>
    <x v="14"/>
    <x v="305"/>
    <x v="5"/>
  </r>
  <r>
    <n v="989740547"/>
    <x v="2"/>
    <x v="14"/>
    <x v="305"/>
    <x v="5"/>
  </r>
  <r>
    <n v="999665586"/>
    <x v="2"/>
    <x v="14"/>
    <x v="305"/>
    <x v="5"/>
  </r>
  <r>
    <n v="912788164"/>
    <x v="6"/>
    <x v="5"/>
    <x v="306"/>
    <x v="5"/>
  </r>
  <r>
    <n v="912788180"/>
    <x v="6"/>
    <x v="5"/>
    <x v="306"/>
    <x v="5"/>
  </r>
  <r>
    <n v="912788237"/>
    <x v="6"/>
    <x v="5"/>
    <x v="306"/>
    <x v="5"/>
  </r>
  <r>
    <n v="912788733"/>
    <x v="6"/>
    <x v="5"/>
    <x v="306"/>
    <x v="5"/>
  </r>
  <r>
    <n v="912789144"/>
    <x v="6"/>
    <x v="5"/>
    <x v="306"/>
    <x v="5"/>
  </r>
  <r>
    <n v="912789160"/>
    <x v="6"/>
    <x v="5"/>
    <x v="306"/>
    <x v="5"/>
  </r>
  <r>
    <n v="912875768"/>
    <x v="6"/>
    <x v="5"/>
    <x v="306"/>
    <x v="5"/>
  </r>
  <r>
    <n v="912875792"/>
    <x v="6"/>
    <x v="5"/>
    <x v="306"/>
    <x v="5"/>
  </r>
  <r>
    <n v="913042360"/>
    <x v="6"/>
    <x v="5"/>
    <x v="306"/>
    <x v="5"/>
  </r>
  <r>
    <n v="913042387"/>
    <x v="6"/>
    <x v="5"/>
    <x v="306"/>
    <x v="5"/>
  </r>
  <r>
    <n v="913122925"/>
    <x v="6"/>
    <x v="5"/>
    <x v="306"/>
    <x v="5"/>
  </r>
  <r>
    <n v="913122984"/>
    <x v="6"/>
    <x v="5"/>
    <x v="306"/>
    <x v="5"/>
  </r>
  <r>
    <n v="913123034"/>
    <x v="6"/>
    <x v="5"/>
    <x v="306"/>
    <x v="5"/>
  </r>
  <r>
    <n v="912899381"/>
    <x v="3"/>
    <x v="5"/>
    <x v="306"/>
    <x v="5"/>
  </r>
  <r>
    <n v="979995571"/>
    <x v="3"/>
    <x v="5"/>
    <x v="306"/>
    <x v="5"/>
  </r>
  <r>
    <n v="984188137"/>
    <x v="3"/>
    <x v="5"/>
    <x v="306"/>
    <x v="5"/>
  </r>
  <r>
    <n v="986271627"/>
    <x v="3"/>
    <x v="5"/>
    <x v="306"/>
    <x v="5"/>
  </r>
  <r>
    <n v="991008624"/>
    <x v="3"/>
    <x v="5"/>
    <x v="306"/>
    <x v="5"/>
  </r>
  <r>
    <n v="992445599"/>
    <x v="3"/>
    <x v="5"/>
    <x v="306"/>
    <x v="5"/>
  </r>
  <r>
    <n v="994271431"/>
    <x v="3"/>
    <x v="5"/>
    <x v="306"/>
    <x v="5"/>
  </r>
  <r>
    <n v="996293068"/>
    <x v="3"/>
    <x v="5"/>
    <x v="306"/>
    <x v="5"/>
  </r>
  <r>
    <n v="978594948"/>
    <x v="9"/>
    <x v="5"/>
    <x v="306"/>
    <x v="5"/>
  </r>
  <r>
    <n v="812641352"/>
    <x v="2"/>
    <x v="5"/>
    <x v="306"/>
    <x v="5"/>
  </r>
  <r>
    <n v="880030892"/>
    <x v="2"/>
    <x v="5"/>
    <x v="306"/>
    <x v="5"/>
  </r>
  <r>
    <n v="892559422"/>
    <x v="2"/>
    <x v="5"/>
    <x v="306"/>
    <x v="5"/>
  </r>
  <r>
    <n v="895117102"/>
    <x v="2"/>
    <x v="5"/>
    <x v="306"/>
    <x v="5"/>
  </r>
  <r>
    <n v="912033503"/>
    <x v="2"/>
    <x v="5"/>
    <x v="306"/>
    <x v="5"/>
  </r>
  <r>
    <n v="913429176"/>
    <x v="2"/>
    <x v="5"/>
    <x v="306"/>
    <x v="5"/>
  </r>
  <r>
    <n v="970287906"/>
    <x v="2"/>
    <x v="5"/>
    <x v="306"/>
    <x v="5"/>
  </r>
  <r>
    <n v="971014164"/>
    <x v="2"/>
    <x v="5"/>
    <x v="306"/>
    <x v="5"/>
  </r>
  <r>
    <n v="984483198"/>
    <x v="2"/>
    <x v="5"/>
    <x v="306"/>
    <x v="5"/>
  </r>
  <r>
    <n v="986031995"/>
    <x v="2"/>
    <x v="5"/>
    <x v="306"/>
    <x v="5"/>
  </r>
  <r>
    <n v="986319778"/>
    <x v="2"/>
    <x v="5"/>
    <x v="306"/>
    <x v="5"/>
  </r>
  <r>
    <n v="986741542"/>
    <x v="2"/>
    <x v="5"/>
    <x v="306"/>
    <x v="5"/>
  </r>
  <r>
    <n v="987950900"/>
    <x v="2"/>
    <x v="5"/>
    <x v="306"/>
    <x v="5"/>
  </r>
  <r>
    <n v="989277928"/>
    <x v="2"/>
    <x v="5"/>
    <x v="306"/>
    <x v="5"/>
  </r>
  <r>
    <n v="992243104"/>
    <x v="2"/>
    <x v="5"/>
    <x v="306"/>
    <x v="5"/>
  </r>
  <r>
    <n v="992494719"/>
    <x v="2"/>
    <x v="5"/>
    <x v="306"/>
    <x v="5"/>
  </r>
  <r>
    <n v="992545275"/>
    <x v="2"/>
    <x v="5"/>
    <x v="306"/>
    <x v="5"/>
  </r>
  <r>
    <n v="993185639"/>
    <x v="2"/>
    <x v="5"/>
    <x v="306"/>
    <x v="5"/>
  </r>
  <r>
    <n v="995763419"/>
    <x v="2"/>
    <x v="5"/>
    <x v="306"/>
    <x v="5"/>
  </r>
  <r>
    <n v="998786657"/>
    <x v="2"/>
    <x v="5"/>
    <x v="306"/>
    <x v="5"/>
  </r>
  <r>
    <n v="811690562"/>
    <x v="5"/>
    <x v="5"/>
    <x v="306"/>
    <x v="5"/>
  </r>
  <r>
    <n v="912266206"/>
    <x v="5"/>
    <x v="5"/>
    <x v="306"/>
    <x v="5"/>
  </r>
  <r>
    <n v="993959901"/>
    <x v="5"/>
    <x v="5"/>
    <x v="306"/>
    <x v="5"/>
  </r>
  <r>
    <n v="991244190"/>
    <x v="0"/>
    <x v="5"/>
    <x v="306"/>
    <x v="5"/>
  </r>
  <r>
    <n v="971137088"/>
    <x v="3"/>
    <x v="7"/>
    <x v="307"/>
    <x v="5"/>
  </r>
  <r>
    <n v="987000244"/>
    <x v="3"/>
    <x v="7"/>
    <x v="307"/>
    <x v="5"/>
  </r>
  <r>
    <n v="990235864"/>
    <x v="3"/>
    <x v="7"/>
    <x v="307"/>
    <x v="5"/>
  </r>
  <r>
    <n v="995323435"/>
    <x v="3"/>
    <x v="7"/>
    <x v="307"/>
    <x v="5"/>
  </r>
  <r>
    <n v="998628008"/>
    <x v="3"/>
    <x v="7"/>
    <x v="307"/>
    <x v="5"/>
  </r>
  <r>
    <n v="812161482"/>
    <x v="2"/>
    <x v="7"/>
    <x v="307"/>
    <x v="5"/>
  </r>
  <r>
    <n v="897170582"/>
    <x v="2"/>
    <x v="7"/>
    <x v="307"/>
    <x v="5"/>
  </r>
  <r>
    <n v="912672506"/>
    <x v="2"/>
    <x v="7"/>
    <x v="307"/>
    <x v="5"/>
  </r>
  <r>
    <n v="912784932"/>
    <x v="2"/>
    <x v="7"/>
    <x v="307"/>
    <x v="5"/>
  </r>
  <r>
    <n v="913657721"/>
    <x v="2"/>
    <x v="7"/>
    <x v="307"/>
    <x v="5"/>
  </r>
  <r>
    <n v="957370624"/>
    <x v="2"/>
    <x v="7"/>
    <x v="307"/>
    <x v="5"/>
  </r>
  <r>
    <n v="970472894"/>
    <x v="2"/>
    <x v="7"/>
    <x v="307"/>
    <x v="5"/>
  </r>
  <r>
    <n v="979452632"/>
    <x v="2"/>
    <x v="7"/>
    <x v="307"/>
    <x v="5"/>
  </r>
  <r>
    <n v="980672794"/>
    <x v="2"/>
    <x v="7"/>
    <x v="307"/>
    <x v="5"/>
  </r>
  <r>
    <n v="981826655"/>
    <x v="2"/>
    <x v="7"/>
    <x v="307"/>
    <x v="5"/>
  </r>
  <r>
    <n v="984691017"/>
    <x v="2"/>
    <x v="7"/>
    <x v="307"/>
    <x v="5"/>
  </r>
  <r>
    <n v="984925026"/>
    <x v="2"/>
    <x v="7"/>
    <x v="307"/>
    <x v="5"/>
  </r>
  <r>
    <n v="988038695"/>
    <x v="2"/>
    <x v="7"/>
    <x v="307"/>
    <x v="5"/>
  </r>
  <r>
    <n v="988563455"/>
    <x v="2"/>
    <x v="7"/>
    <x v="307"/>
    <x v="5"/>
  </r>
  <r>
    <n v="992956127"/>
    <x v="2"/>
    <x v="7"/>
    <x v="307"/>
    <x v="5"/>
  </r>
  <r>
    <n v="993526118"/>
    <x v="2"/>
    <x v="7"/>
    <x v="307"/>
    <x v="5"/>
  </r>
  <r>
    <n v="994288210"/>
    <x v="2"/>
    <x v="7"/>
    <x v="307"/>
    <x v="5"/>
  </r>
  <r>
    <n v="994538780"/>
    <x v="2"/>
    <x v="7"/>
    <x v="307"/>
    <x v="5"/>
  </r>
  <r>
    <n v="995278588"/>
    <x v="2"/>
    <x v="7"/>
    <x v="307"/>
    <x v="5"/>
  </r>
  <r>
    <n v="996946606"/>
    <x v="2"/>
    <x v="7"/>
    <x v="307"/>
    <x v="5"/>
  </r>
  <r>
    <n v="997425669"/>
    <x v="2"/>
    <x v="7"/>
    <x v="307"/>
    <x v="5"/>
  </r>
  <r>
    <n v="912011887"/>
    <x v="5"/>
    <x v="7"/>
    <x v="307"/>
    <x v="5"/>
  </r>
  <r>
    <n v="995885840"/>
    <x v="5"/>
    <x v="7"/>
    <x v="307"/>
    <x v="5"/>
  </r>
  <r>
    <n v="998094461"/>
    <x v="5"/>
    <x v="7"/>
    <x v="307"/>
    <x v="5"/>
  </r>
  <r>
    <n v="998946468"/>
    <x v="5"/>
    <x v="7"/>
    <x v="307"/>
    <x v="5"/>
  </r>
  <r>
    <n v="892753202"/>
    <x v="0"/>
    <x v="7"/>
    <x v="307"/>
    <x v="5"/>
  </r>
  <r>
    <n v="991751386"/>
    <x v="0"/>
    <x v="7"/>
    <x v="307"/>
    <x v="5"/>
  </r>
  <r>
    <n v="991751750"/>
    <x v="0"/>
    <x v="7"/>
    <x v="307"/>
    <x v="5"/>
  </r>
  <r>
    <n v="969276860"/>
    <x v="2"/>
    <x v="10"/>
    <x v="308"/>
    <x v="5"/>
  </r>
  <r>
    <n v="969477203"/>
    <x v="2"/>
    <x v="10"/>
    <x v="308"/>
    <x v="5"/>
  </r>
  <r>
    <n v="979615612"/>
    <x v="3"/>
    <x v="11"/>
    <x v="389"/>
    <x v="5"/>
  </r>
  <r>
    <n v="979615639"/>
    <x v="3"/>
    <x v="11"/>
    <x v="389"/>
    <x v="5"/>
  </r>
  <r>
    <n v="912065812"/>
    <x v="5"/>
    <x v="11"/>
    <x v="389"/>
    <x v="5"/>
  </r>
  <r>
    <n v="912632202"/>
    <x v="5"/>
    <x v="11"/>
    <x v="389"/>
    <x v="5"/>
  </r>
  <r>
    <n v="992489146"/>
    <x v="0"/>
    <x v="11"/>
    <x v="389"/>
    <x v="5"/>
  </r>
  <r>
    <n v="869625922"/>
    <x v="2"/>
    <x v="10"/>
    <x v="309"/>
    <x v="5"/>
  </r>
  <r>
    <n v="984761198"/>
    <x v="3"/>
    <x v="3"/>
    <x v="311"/>
    <x v="5"/>
  </r>
  <r>
    <n v="991603476"/>
    <x v="2"/>
    <x v="3"/>
    <x v="311"/>
    <x v="5"/>
  </r>
  <r>
    <n v="999638937"/>
    <x v="2"/>
    <x v="3"/>
    <x v="311"/>
    <x v="5"/>
  </r>
  <r>
    <n v="912030156"/>
    <x v="5"/>
    <x v="3"/>
    <x v="311"/>
    <x v="5"/>
  </r>
  <r>
    <n v="979533136"/>
    <x v="2"/>
    <x v="10"/>
    <x v="312"/>
    <x v="5"/>
  </r>
  <r>
    <n v="871360332"/>
    <x v="4"/>
    <x v="10"/>
    <x v="312"/>
    <x v="5"/>
  </r>
  <r>
    <n v="981661516"/>
    <x v="3"/>
    <x v="6"/>
    <x v="313"/>
    <x v="5"/>
  </r>
  <r>
    <n v="969665174"/>
    <x v="2"/>
    <x v="6"/>
    <x v="313"/>
    <x v="5"/>
  </r>
  <r>
    <n v="969490137"/>
    <x v="2"/>
    <x v="15"/>
    <x v="390"/>
    <x v="5"/>
  </r>
  <r>
    <n v="898592782"/>
    <x v="3"/>
    <x v="11"/>
    <x v="314"/>
    <x v="5"/>
  </r>
  <r>
    <n v="911869241"/>
    <x v="2"/>
    <x v="11"/>
    <x v="314"/>
    <x v="5"/>
  </r>
  <r>
    <n v="812657992"/>
    <x v="6"/>
    <x v="2"/>
    <x v="315"/>
    <x v="5"/>
  </r>
  <r>
    <n v="912531112"/>
    <x v="6"/>
    <x v="2"/>
    <x v="315"/>
    <x v="5"/>
  </r>
  <r>
    <n v="912623823"/>
    <x v="6"/>
    <x v="2"/>
    <x v="315"/>
    <x v="5"/>
  </r>
  <r>
    <n v="912652513"/>
    <x v="6"/>
    <x v="2"/>
    <x v="315"/>
    <x v="5"/>
  </r>
  <r>
    <n v="912668886"/>
    <x v="6"/>
    <x v="2"/>
    <x v="315"/>
    <x v="5"/>
  </r>
  <r>
    <n v="912743152"/>
    <x v="6"/>
    <x v="2"/>
    <x v="315"/>
    <x v="5"/>
  </r>
  <r>
    <n v="984519087"/>
    <x v="3"/>
    <x v="2"/>
    <x v="315"/>
    <x v="5"/>
  </r>
  <r>
    <n v="995602180"/>
    <x v="3"/>
    <x v="2"/>
    <x v="315"/>
    <x v="5"/>
  </r>
  <r>
    <n v="998535360"/>
    <x v="3"/>
    <x v="2"/>
    <x v="315"/>
    <x v="5"/>
  </r>
  <r>
    <n v="867006842"/>
    <x v="2"/>
    <x v="2"/>
    <x v="315"/>
    <x v="5"/>
  </r>
  <r>
    <n v="980307832"/>
    <x v="2"/>
    <x v="2"/>
    <x v="315"/>
    <x v="5"/>
  </r>
  <r>
    <n v="980462153"/>
    <x v="2"/>
    <x v="2"/>
    <x v="315"/>
    <x v="5"/>
  </r>
  <r>
    <n v="990142602"/>
    <x v="2"/>
    <x v="2"/>
    <x v="315"/>
    <x v="5"/>
  </r>
  <r>
    <n v="812487922"/>
    <x v="5"/>
    <x v="2"/>
    <x v="315"/>
    <x v="5"/>
  </r>
  <r>
    <n v="912432106"/>
    <x v="5"/>
    <x v="2"/>
    <x v="315"/>
    <x v="5"/>
  </r>
  <r>
    <n v="992315490"/>
    <x v="7"/>
    <x v="2"/>
    <x v="316"/>
    <x v="5"/>
  </r>
  <r>
    <n v="997982436"/>
    <x v="5"/>
    <x v="2"/>
    <x v="316"/>
    <x v="5"/>
  </r>
  <r>
    <n v="994693271"/>
    <x v="0"/>
    <x v="6"/>
    <x v="317"/>
    <x v="5"/>
  </r>
  <r>
    <n v="912781399"/>
    <x v="11"/>
    <x v="17"/>
    <x v="318"/>
    <x v="5"/>
  </r>
  <r>
    <n v="996414760"/>
    <x v="11"/>
    <x v="17"/>
    <x v="318"/>
    <x v="5"/>
  </r>
  <r>
    <n v="948639327"/>
    <x v="3"/>
    <x v="17"/>
    <x v="318"/>
    <x v="5"/>
  </r>
  <r>
    <n v="989191497"/>
    <x v="3"/>
    <x v="17"/>
    <x v="318"/>
    <x v="5"/>
  </r>
  <r>
    <n v="993435821"/>
    <x v="3"/>
    <x v="17"/>
    <x v="318"/>
    <x v="5"/>
  </r>
  <r>
    <n v="969788241"/>
    <x v="2"/>
    <x v="17"/>
    <x v="318"/>
    <x v="5"/>
  </r>
  <r>
    <n v="983419739"/>
    <x v="2"/>
    <x v="17"/>
    <x v="318"/>
    <x v="5"/>
  </r>
  <r>
    <n v="812590022"/>
    <x v="5"/>
    <x v="17"/>
    <x v="318"/>
    <x v="5"/>
  </r>
  <r>
    <n v="911946351"/>
    <x v="5"/>
    <x v="17"/>
    <x v="318"/>
    <x v="5"/>
  </r>
  <r>
    <n v="995482967"/>
    <x v="0"/>
    <x v="17"/>
    <x v="318"/>
    <x v="5"/>
  </r>
  <r>
    <n v="912781577"/>
    <x v="6"/>
    <x v="18"/>
    <x v="319"/>
    <x v="5"/>
  </r>
  <r>
    <n v="869293342"/>
    <x v="2"/>
    <x v="18"/>
    <x v="319"/>
    <x v="5"/>
  </r>
  <r>
    <n v="912165582"/>
    <x v="2"/>
    <x v="18"/>
    <x v="319"/>
    <x v="5"/>
  </r>
  <r>
    <n v="912483525"/>
    <x v="2"/>
    <x v="18"/>
    <x v="319"/>
    <x v="5"/>
  </r>
  <r>
    <n v="969181320"/>
    <x v="2"/>
    <x v="18"/>
    <x v="319"/>
    <x v="5"/>
  </r>
  <r>
    <n v="970268480"/>
    <x v="2"/>
    <x v="18"/>
    <x v="319"/>
    <x v="5"/>
  </r>
  <r>
    <n v="912462323"/>
    <x v="5"/>
    <x v="18"/>
    <x v="319"/>
    <x v="5"/>
  </r>
  <r>
    <n v="976758781"/>
    <x v="2"/>
    <x v="18"/>
    <x v="320"/>
    <x v="5"/>
  </r>
  <r>
    <n v="985746613"/>
    <x v="2"/>
    <x v="18"/>
    <x v="320"/>
    <x v="5"/>
  </r>
  <r>
    <n v="911859742"/>
    <x v="2"/>
    <x v="7"/>
    <x v="321"/>
    <x v="5"/>
  </r>
  <r>
    <n v="953125854"/>
    <x v="2"/>
    <x v="7"/>
    <x v="321"/>
    <x v="5"/>
  </r>
  <r>
    <n v="976024427"/>
    <x v="2"/>
    <x v="7"/>
    <x v="321"/>
    <x v="5"/>
  </r>
  <r>
    <n v="995794896"/>
    <x v="2"/>
    <x v="7"/>
    <x v="321"/>
    <x v="5"/>
  </r>
  <r>
    <n v="995997398"/>
    <x v="2"/>
    <x v="7"/>
    <x v="321"/>
    <x v="5"/>
  </r>
  <r>
    <n v="997705696"/>
    <x v="2"/>
    <x v="7"/>
    <x v="321"/>
    <x v="5"/>
  </r>
  <r>
    <n v="911549131"/>
    <x v="5"/>
    <x v="7"/>
    <x v="321"/>
    <x v="5"/>
  </r>
  <r>
    <n v="911641798"/>
    <x v="5"/>
    <x v="7"/>
    <x v="321"/>
    <x v="5"/>
  </r>
  <r>
    <n v="996747115"/>
    <x v="0"/>
    <x v="7"/>
    <x v="321"/>
    <x v="5"/>
  </r>
  <r>
    <n v="983899641"/>
    <x v="20"/>
    <x v="7"/>
    <x v="321"/>
    <x v="5"/>
  </r>
  <r>
    <n v="912557928"/>
    <x v="6"/>
    <x v="11"/>
    <x v="322"/>
    <x v="5"/>
  </r>
  <r>
    <n v="987983469"/>
    <x v="11"/>
    <x v="11"/>
    <x v="322"/>
    <x v="5"/>
  </r>
  <r>
    <n v="891037252"/>
    <x v="9"/>
    <x v="11"/>
    <x v="322"/>
    <x v="5"/>
  </r>
  <r>
    <n v="897588102"/>
    <x v="9"/>
    <x v="11"/>
    <x v="322"/>
    <x v="5"/>
  </r>
  <r>
    <n v="986079971"/>
    <x v="9"/>
    <x v="11"/>
    <x v="322"/>
    <x v="5"/>
  </r>
  <r>
    <n v="998091039"/>
    <x v="2"/>
    <x v="11"/>
    <x v="322"/>
    <x v="5"/>
  </r>
  <r>
    <n v="968141856"/>
    <x v="2"/>
    <x v="15"/>
    <x v="323"/>
    <x v="5"/>
  </r>
  <r>
    <n v="995784386"/>
    <x v="2"/>
    <x v="15"/>
    <x v="323"/>
    <x v="5"/>
  </r>
  <r>
    <n v="995451891"/>
    <x v="3"/>
    <x v="15"/>
    <x v="324"/>
    <x v="5"/>
  </r>
  <r>
    <n v="994614215"/>
    <x v="9"/>
    <x v="15"/>
    <x v="324"/>
    <x v="5"/>
  </r>
  <r>
    <n v="913035216"/>
    <x v="2"/>
    <x v="15"/>
    <x v="324"/>
    <x v="5"/>
  </r>
  <r>
    <n v="969325055"/>
    <x v="2"/>
    <x v="15"/>
    <x v="324"/>
    <x v="5"/>
  </r>
  <r>
    <n v="984928815"/>
    <x v="2"/>
    <x v="15"/>
    <x v="324"/>
    <x v="5"/>
  </r>
  <r>
    <n v="995549387"/>
    <x v="2"/>
    <x v="15"/>
    <x v="324"/>
    <x v="5"/>
  </r>
  <r>
    <n v="911760886"/>
    <x v="5"/>
    <x v="15"/>
    <x v="324"/>
    <x v="5"/>
  </r>
  <r>
    <n v="912523608"/>
    <x v="5"/>
    <x v="15"/>
    <x v="324"/>
    <x v="5"/>
  </r>
  <r>
    <n v="912643662"/>
    <x v="6"/>
    <x v="2"/>
    <x v="325"/>
    <x v="5"/>
  </r>
  <r>
    <n v="912643670"/>
    <x v="6"/>
    <x v="2"/>
    <x v="325"/>
    <x v="5"/>
  </r>
  <r>
    <n v="988333964"/>
    <x v="3"/>
    <x v="2"/>
    <x v="325"/>
    <x v="5"/>
  </r>
  <r>
    <n v="960449703"/>
    <x v="2"/>
    <x v="2"/>
    <x v="325"/>
    <x v="5"/>
  </r>
  <r>
    <n v="971501499"/>
    <x v="2"/>
    <x v="2"/>
    <x v="325"/>
    <x v="5"/>
  </r>
  <r>
    <n v="993920487"/>
    <x v="2"/>
    <x v="2"/>
    <x v="325"/>
    <x v="5"/>
  </r>
  <r>
    <n v="912599051"/>
    <x v="6"/>
    <x v="14"/>
    <x v="328"/>
    <x v="5"/>
  </r>
  <r>
    <n v="912599086"/>
    <x v="6"/>
    <x v="14"/>
    <x v="328"/>
    <x v="5"/>
  </r>
  <r>
    <n v="912599124"/>
    <x v="6"/>
    <x v="14"/>
    <x v="328"/>
    <x v="5"/>
  </r>
  <r>
    <n v="912599140"/>
    <x v="6"/>
    <x v="14"/>
    <x v="328"/>
    <x v="5"/>
  </r>
  <r>
    <n v="969080729"/>
    <x v="2"/>
    <x v="14"/>
    <x v="328"/>
    <x v="5"/>
  </r>
  <r>
    <n v="969498154"/>
    <x v="2"/>
    <x v="14"/>
    <x v="328"/>
    <x v="5"/>
  </r>
  <r>
    <n v="981017293"/>
    <x v="2"/>
    <x v="14"/>
    <x v="328"/>
    <x v="5"/>
  </r>
  <r>
    <n v="989716301"/>
    <x v="2"/>
    <x v="14"/>
    <x v="328"/>
    <x v="5"/>
  </r>
  <r>
    <n v="998615860"/>
    <x v="2"/>
    <x v="14"/>
    <x v="328"/>
    <x v="5"/>
  </r>
  <r>
    <n v="999162231"/>
    <x v="2"/>
    <x v="14"/>
    <x v="328"/>
    <x v="5"/>
  </r>
  <r>
    <n v="996941302"/>
    <x v="2"/>
    <x v="13"/>
    <x v="329"/>
    <x v="5"/>
  </r>
  <r>
    <n v="998922909"/>
    <x v="2"/>
    <x v="13"/>
    <x v="329"/>
    <x v="5"/>
  </r>
  <r>
    <n v="912132226"/>
    <x v="5"/>
    <x v="13"/>
    <x v="329"/>
    <x v="5"/>
  </r>
  <r>
    <n v="998013429"/>
    <x v="3"/>
    <x v="11"/>
    <x v="330"/>
    <x v="5"/>
  </r>
  <r>
    <n v="913488903"/>
    <x v="2"/>
    <x v="11"/>
    <x v="330"/>
    <x v="5"/>
  </r>
  <r>
    <n v="912765377"/>
    <x v="6"/>
    <x v="10"/>
    <x v="331"/>
    <x v="5"/>
  </r>
  <r>
    <n v="987668067"/>
    <x v="3"/>
    <x v="10"/>
    <x v="331"/>
    <x v="5"/>
  </r>
  <r>
    <n v="996393798"/>
    <x v="3"/>
    <x v="10"/>
    <x v="331"/>
    <x v="5"/>
  </r>
  <r>
    <n v="969318059"/>
    <x v="2"/>
    <x v="10"/>
    <x v="331"/>
    <x v="5"/>
  </r>
  <r>
    <n v="971357606"/>
    <x v="2"/>
    <x v="10"/>
    <x v="331"/>
    <x v="5"/>
  </r>
  <r>
    <n v="980084876"/>
    <x v="2"/>
    <x v="10"/>
    <x v="331"/>
    <x v="5"/>
  </r>
  <r>
    <n v="981642570"/>
    <x v="2"/>
    <x v="10"/>
    <x v="331"/>
    <x v="5"/>
  </r>
  <r>
    <n v="992645385"/>
    <x v="2"/>
    <x v="10"/>
    <x v="331"/>
    <x v="5"/>
  </r>
  <r>
    <n v="993054763"/>
    <x v="2"/>
    <x v="10"/>
    <x v="331"/>
    <x v="5"/>
  </r>
  <r>
    <n v="998843596"/>
    <x v="2"/>
    <x v="10"/>
    <x v="331"/>
    <x v="5"/>
  </r>
  <r>
    <n v="998882176"/>
    <x v="2"/>
    <x v="10"/>
    <x v="331"/>
    <x v="5"/>
  </r>
  <r>
    <n v="994579282"/>
    <x v="0"/>
    <x v="10"/>
    <x v="331"/>
    <x v="5"/>
  </r>
  <r>
    <n v="969516799"/>
    <x v="2"/>
    <x v="2"/>
    <x v="392"/>
    <x v="5"/>
  </r>
  <r>
    <n v="812790552"/>
    <x v="6"/>
    <x v="2"/>
    <x v="332"/>
    <x v="5"/>
  </r>
  <r>
    <n v="812838172"/>
    <x v="6"/>
    <x v="2"/>
    <x v="332"/>
    <x v="5"/>
  </r>
  <r>
    <n v="912888738"/>
    <x v="6"/>
    <x v="2"/>
    <x v="332"/>
    <x v="5"/>
  </r>
  <r>
    <n v="883427742"/>
    <x v="2"/>
    <x v="2"/>
    <x v="332"/>
    <x v="5"/>
  </r>
  <r>
    <n v="998138655"/>
    <x v="2"/>
    <x v="2"/>
    <x v="332"/>
    <x v="5"/>
  </r>
  <r>
    <n v="999645429"/>
    <x v="2"/>
    <x v="2"/>
    <x v="332"/>
    <x v="5"/>
  </r>
  <r>
    <n v="912527042"/>
    <x v="6"/>
    <x v="9"/>
    <x v="333"/>
    <x v="5"/>
  </r>
  <r>
    <n v="912527050"/>
    <x v="6"/>
    <x v="9"/>
    <x v="333"/>
    <x v="5"/>
  </r>
  <r>
    <n v="951892564"/>
    <x v="11"/>
    <x v="9"/>
    <x v="333"/>
    <x v="5"/>
  </r>
  <r>
    <n v="969832410"/>
    <x v="2"/>
    <x v="9"/>
    <x v="333"/>
    <x v="5"/>
  </r>
  <r>
    <n v="979678096"/>
    <x v="2"/>
    <x v="9"/>
    <x v="333"/>
    <x v="5"/>
  </r>
  <r>
    <n v="979902425"/>
    <x v="2"/>
    <x v="9"/>
    <x v="333"/>
    <x v="5"/>
  </r>
  <r>
    <n v="981209591"/>
    <x v="2"/>
    <x v="9"/>
    <x v="333"/>
    <x v="5"/>
  </r>
  <r>
    <n v="993924776"/>
    <x v="2"/>
    <x v="9"/>
    <x v="333"/>
    <x v="5"/>
  </r>
  <r>
    <n v="999333397"/>
    <x v="2"/>
    <x v="9"/>
    <x v="333"/>
    <x v="5"/>
  </r>
  <r>
    <n v="992513101"/>
    <x v="4"/>
    <x v="9"/>
    <x v="333"/>
    <x v="5"/>
  </r>
  <r>
    <n v="997393546"/>
    <x v="0"/>
    <x v="9"/>
    <x v="333"/>
    <x v="5"/>
  </r>
  <r>
    <n v="893374272"/>
    <x v="9"/>
    <x v="15"/>
    <x v="334"/>
    <x v="5"/>
  </r>
  <r>
    <n v="998796423"/>
    <x v="5"/>
    <x v="15"/>
    <x v="334"/>
    <x v="5"/>
  </r>
  <r>
    <n v="912492338"/>
    <x v="6"/>
    <x v="4"/>
    <x v="335"/>
    <x v="5"/>
  </r>
  <r>
    <n v="912492478"/>
    <x v="6"/>
    <x v="4"/>
    <x v="335"/>
    <x v="5"/>
  </r>
  <r>
    <n v="888421882"/>
    <x v="2"/>
    <x v="4"/>
    <x v="335"/>
    <x v="5"/>
  </r>
  <r>
    <n v="984933517"/>
    <x v="2"/>
    <x v="4"/>
    <x v="335"/>
    <x v="5"/>
  </r>
  <r>
    <n v="988456950"/>
    <x v="2"/>
    <x v="4"/>
    <x v="335"/>
    <x v="5"/>
  </r>
  <r>
    <n v="911598078"/>
    <x v="5"/>
    <x v="4"/>
    <x v="335"/>
    <x v="5"/>
  </r>
  <r>
    <n v="969170159"/>
    <x v="2"/>
    <x v="8"/>
    <x v="335"/>
    <x v="5"/>
  </r>
  <r>
    <n v="998850843"/>
    <x v="5"/>
    <x v="8"/>
    <x v="335"/>
    <x v="5"/>
  </r>
  <r>
    <n v="983520049"/>
    <x v="3"/>
    <x v="2"/>
    <x v="336"/>
    <x v="5"/>
  </r>
  <r>
    <n v="997915720"/>
    <x v="3"/>
    <x v="2"/>
    <x v="336"/>
    <x v="5"/>
  </r>
  <r>
    <n v="989166719"/>
    <x v="2"/>
    <x v="2"/>
    <x v="336"/>
    <x v="5"/>
  </r>
  <r>
    <n v="991225188"/>
    <x v="19"/>
    <x v="2"/>
    <x v="336"/>
    <x v="5"/>
  </r>
  <r>
    <n v="986183868"/>
    <x v="3"/>
    <x v="1"/>
    <x v="337"/>
    <x v="5"/>
  </r>
  <r>
    <n v="995808013"/>
    <x v="3"/>
    <x v="1"/>
    <x v="337"/>
    <x v="5"/>
  </r>
  <r>
    <n v="969378396"/>
    <x v="2"/>
    <x v="1"/>
    <x v="337"/>
    <x v="5"/>
  </r>
  <r>
    <n v="976499107"/>
    <x v="2"/>
    <x v="1"/>
    <x v="337"/>
    <x v="5"/>
  </r>
  <r>
    <n v="992918470"/>
    <x v="2"/>
    <x v="1"/>
    <x v="337"/>
    <x v="5"/>
  </r>
  <r>
    <n v="993046361"/>
    <x v="2"/>
    <x v="1"/>
    <x v="337"/>
    <x v="5"/>
  </r>
  <r>
    <n v="995152533"/>
    <x v="2"/>
    <x v="1"/>
    <x v="337"/>
    <x v="5"/>
  </r>
  <r>
    <n v="912157482"/>
    <x v="5"/>
    <x v="1"/>
    <x v="337"/>
    <x v="5"/>
  </r>
  <r>
    <n v="989590235"/>
    <x v="0"/>
    <x v="1"/>
    <x v="337"/>
    <x v="5"/>
  </r>
  <r>
    <n v="812343882"/>
    <x v="5"/>
    <x v="11"/>
    <x v="338"/>
    <x v="5"/>
  </r>
  <r>
    <n v="812343912"/>
    <x v="5"/>
    <x v="11"/>
    <x v="338"/>
    <x v="5"/>
  </r>
  <r>
    <n v="942438648"/>
    <x v="3"/>
    <x v="11"/>
    <x v="339"/>
    <x v="5"/>
  </r>
  <r>
    <n v="990395470"/>
    <x v="3"/>
    <x v="11"/>
    <x v="339"/>
    <x v="5"/>
  </r>
  <r>
    <n v="969424630"/>
    <x v="2"/>
    <x v="11"/>
    <x v="339"/>
    <x v="5"/>
  </r>
  <r>
    <n v="969994569"/>
    <x v="2"/>
    <x v="11"/>
    <x v="339"/>
    <x v="5"/>
  </r>
  <r>
    <n v="970390510"/>
    <x v="2"/>
    <x v="11"/>
    <x v="339"/>
    <x v="5"/>
  </r>
  <r>
    <n v="976959752"/>
    <x v="2"/>
    <x v="11"/>
    <x v="339"/>
    <x v="5"/>
  </r>
  <r>
    <n v="979947887"/>
    <x v="2"/>
    <x v="11"/>
    <x v="339"/>
    <x v="5"/>
  </r>
  <r>
    <n v="988562777"/>
    <x v="2"/>
    <x v="11"/>
    <x v="339"/>
    <x v="5"/>
  </r>
  <r>
    <n v="979404522"/>
    <x v="4"/>
    <x v="11"/>
    <x v="339"/>
    <x v="5"/>
  </r>
  <r>
    <n v="998486947"/>
    <x v="0"/>
    <x v="11"/>
    <x v="339"/>
    <x v="5"/>
  </r>
  <r>
    <n v="977117704"/>
    <x v="15"/>
    <x v="11"/>
    <x v="339"/>
    <x v="5"/>
  </r>
  <r>
    <n v="912888797"/>
    <x v="6"/>
    <x v="15"/>
    <x v="340"/>
    <x v="5"/>
  </r>
  <r>
    <n v="998022185"/>
    <x v="3"/>
    <x v="15"/>
    <x v="340"/>
    <x v="5"/>
  </r>
  <r>
    <n v="869756202"/>
    <x v="2"/>
    <x v="15"/>
    <x v="340"/>
    <x v="5"/>
  </r>
  <r>
    <n v="893280332"/>
    <x v="2"/>
    <x v="15"/>
    <x v="340"/>
    <x v="5"/>
  </r>
  <r>
    <n v="912004864"/>
    <x v="2"/>
    <x v="15"/>
    <x v="340"/>
    <x v="5"/>
  </r>
  <r>
    <n v="970038019"/>
    <x v="2"/>
    <x v="15"/>
    <x v="340"/>
    <x v="5"/>
  </r>
  <r>
    <n v="970171193"/>
    <x v="2"/>
    <x v="15"/>
    <x v="340"/>
    <x v="5"/>
  </r>
  <r>
    <n v="989570595"/>
    <x v="2"/>
    <x v="15"/>
    <x v="340"/>
    <x v="5"/>
  </r>
  <r>
    <n v="991950699"/>
    <x v="2"/>
    <x v="15"/>
    <x v="340"/>
    <x v="5"/>
  </r>
  <r>
    <n v="996192032"/>
    <x v="2"/>
    <x v="15"/>
    <x v="340"/>
    <x v="5"/>
  </r>
  <r>
    <n v="996651843"/>
    <x v="2"/>
    <x v="15"/>
    <x v="340"/>
    <x v="5"/>
  </r>
  <r>
    <n v="996824675"/>
    <x v="2"/>
    <x v="15"/>
    <x v="340"/>
    <x v="5"/>
  </r>
  <r>
    <n v="997124731"/>
    <x v="2"/>
    <x v="15"/>
    <x v="340"/>
    <x v="5"/>
  </r>
  <r>
    <n v="997547659"/>
    <x v="2"/>
    <x v="15"/>
    <x v="340"/>
    <x v="5"/>
  </r>
  <r>
    <n v="911999145"/>
    <x v="5"/>
    <x v="15"/>
    <x v="340"/>
    <x v="5"/>
  </r>
  <r>
    <n v="843576672"/>
    <x v="3"/>
    <x v="16"/>
    <x v="341"/>
    <x v="5"/>
  </r>
  <r>
    <n v="982015766"/>
    <x v="3"/>
    <x v="16"/>
    <x v="341"/>
    <x v="5"/>
  </r>
  <r>
    <n v="983153577"/>
    <x v="3"/>
    <x v="16"/>
    <x v="341"/>
    <x v="5"/>
  </r>
  <r>
    <n v="983255221"/>
    <x v="3"/>
    <x v="16"/>
    <x v="341"/>
    <x v="5"/>
  </r>
  <r>
    <n v="986395466"/>
    <x v="3"/>
    <x v="16"/>
    <x v="341"/>
    <x v="5"/>
  </r>
  <r>
    <n v="997601750"/>
    <x v="3"/>
    <x v="16"/>
    <x v="341"/>
    <x v="5"/>
  </r>
  <r>
    <n v="859666922"/>
    <x v="2"/>
    <x v="16"/>
    <x v="341"/>
    <x v="5"/>
  </r>
  <r>
    <n v="888688722"/>
    <x v="2"/>
    <x v="16"/>
    <x v="341"/>
    <x v="5"/>
  </r>
  <r>
    <n v="969010704"/>
    <x v="2"/>
    <x v="16"/>
    <x v="341"/>
    <x v="5"/>
  </r>
  <r>
    <n v="969878259"/>
    <x v="2"/>
    <x v="16"/>
    <x v="341"/>
    <x v="5"/>
  </r>
  <r>
    <n v="970172424"/>
    <x v="2"/>
    <x v="16"/>
    <x v="341"/>
    <x v="5"/>
  </r>
  <r>
    <n v="976106563"/>
    <x v="2"/>
    <x v="16"/>
    <x v="341"/>
    <x v="5"/>
  </r>
  <r>
    <n v="981710096"/>
    <x v="2"/>
    <x v="16"/>
    <x v="341"/>
    <x v="5"/>
  </r>
  <r>
    <n v="984664095"/>
    <x v="2"/>
    <x v="16"/>
    <x v="341"/>
    <x v="5"/>
  </r>
  <r>
    <n v="987260114"/>
    <x v="2"/>
    <x v="16"/>
    <x v="341"/>
    <x v="5"/>
  </r>
  <r>
    <n v="991836578"/>
    <x v="2"/>
    <x v="16"/>
    <x v="341"/>
    <x v="5"/>
  </r>
  <r>
    <n v="995447940"/>
    <x v="2"/>
    <x v="16"/>
    <x v="341"/>
    <x v="5"/>
  </r>
  <r>
    <n v="997761081"/>
    <x v="2"/>
    <x v="16"/>
    <x v="341"/>
    <x v="5"/>
  </r>
  <r>
    <n v="970171746"/>
    <x v="2"/>
    <x v="15"/>
    <x v="342"/>
    <x v="5"/>
  </r>
  <r>
    <n v="971303360"/>
    <x v="2"/>
    <x v="15"/>
    <x v="342"/>
    <x v="5"/>
  </r>
  <r>
    <n v="895444022"/>
    <x v="2"/>
    <x v="10"/>
    <x v="343"/>
    <x v="5"/>
  </r>
  <r>
    <n v="987088230"/>
    <x v="9"/>
    <x v="15"/>
    <x v="344"/>
    <x v="5"/>
  </r>
  <r>
    <n v="895250902"/>
    <x v="2"/>
    <x v="15"/>
    <x v="344"/>
    <x v="5"/>
  </r>
  <r>
    <n v="969251183"/>
    <x v="2"/>
    <x v="15"/>
    <x v="344"/>
    <x v="5"/>
  </r>
  <r>
    <n v="975352749"/>
    <x v="2"/>
    <x v="15"/>
    <x v="344"/>
    <x v="5"/>
  </r>
  <r>
    <n v="981381866"/>
    <x v="2"/>
    <x v="1"/>
    <x v="345"/>
    <x v="5"/>
  </r>
  <r>
    <n v="996812782"/>
    <x v="4"/>
    <x v="1"/>
    <x v="345"/>
    <x v="5"/>
  </r>
  <r>
    <n v="912553485"/>
    <x v="5"/>
    <x v="1"/>
    <x v="345"/>
    <x v="5"/>
  </r>
  <r>
    <n v="892325812"/>
    <x v="3"/>
    <x v="16"/>
    <x v="346"/>
    <x v="5"/>
  </r>
  <r>
    <n v="891495412"/>
    <x v="2"/>
    <x v="16"/>
    <x v="346"/>
    <x v="5"/>
  </r>
  <r>
    <n v="969186462"/>
    <x v="2"/>
    <x v="16"/>
    <x v="346"/>
    <x v="5"/>
  </r>
  <r>
    <n v="970206876"/>
    <x v="2"/>
    <x v="16"/>
    <x v="346"/>
    <x v="5"/>
  </r>
  <r>
    <n v="912209636"/>
    <x v="5"/>
    <x v="16"/>
    <x v="346"/>
    <x v="5"/>
  </r>
  <r>
    <n v="812704362"/>
    <x v="6"/>
    <x v="11"/>
    <x v="347"/>
    <x v="5"/>
  </r>
  <r>
    <n v="912587282"/>
    <x v="6"/>
    <x v="11"/>
    <x v="347"/>
    <x v="5"/>
  </r>
  <r>
    <n v="912587320"/>
    <x v="6"/>
    <x v="11"/>
    <x v="347"/>
    <x v="5"/>
  </r>
  <r>
    <n v="912587428"/>
    <x v="6"/>
    <x v="11"/>
    <x v="347"/>
    <x v="5"/>
  </r>
  <r>
    <n v="912632032"/>
    <x v="6"/>
    <x v="11"/>
    <x v="347"/>
    <x v="5"/>
  </r>
  <r>
    <n v="912669025"/>
    <x v="6"/>
    <x v="11"/>
    <x v="347"/>
    <x v="5"/>
  </r>
  <r>
    <n v="912669041"/>
    <x v="6"/>
    <x v="11"/>
    <x v="347"/>
    <x v="5"/>
  </r>
  <r>
    <n v="912783995"/>
    <x v="6"/>
    <x v="11"/>
    <x v="347"/>
    <x v="5"/>
  </r>
  <r>
    <n v="912800792"/>
    <x v="6"/>
    <x v="11"/>
    <x v="347"/>
    <x v="5"/>
  </r>
  <r>
    <n v="993952702"/>
    <x v="3"/>
    <x v="11"/>
    <x v="347"/>
    <x v="5"/>
  </r>
  <r>
    <n v="996673448"/>
    <x v="3"/>
    <x v="11"/>
    <x v="347"/>
    <x v="5"/>
  </r>
  <r>
    <n v="998473578"/>
    <x v="3"/>
    <x v="11"/>
    <x v="347"/>
    <x v="5"/>
  </r>
  <r>
    <n v="999224407"/>
    <x v="3"/>
    <x v="11"/>
    <x v="347"/>
    <x v="5"/>
  </r>
  <r>
    <n v="993254843"/>
    <x v="8"/>
    <x v="11"/>
    <x v="347"/>
    <x v="5"/>
  </r>
  <r>
    <n v="996026086"/>
    <x v="9"/>
    <x v="11"/>
    <x v="347"/>
    <x v="5"/>
  </r>
  <r>
    <n v="879209862"/>
    <x v="2"/>
    <x v="11"/>
    <x v="347"/>
    <x v="5"/>
  </r>
  <r>
    <n v="912215369"/>
    <x v="2"/>
    <x v="11"/>
    <x v="347"/>
    <x v="5"/>
  </r>
  <r>
    <n v="912687929"/>
    <x v="2"/>
    <x v="11"/>
    <x v="347"/>
    <x v="5"/>
  </r>
  <r>
    <n v="913141318"/>
    <x v="2"/>
    <x v="11"/>
    <x v="347"/>
    <x v="5"/>
  </r>
  <r>
    <n v="913637305"/>
    <x v="2"/>
    <x v="11"/>
    <x v="347"/>
    <x v="5"/>
  </r>
  <r>
    <n v="936304362"/>
    <x v="2"/>
    <x v="11"/>
    <x v="347"/>
    <x v="5"/>
  </r>
  <r>
    <n v="969992329"/>
    <x v="2"/>
    <x v="11"/>
    <x v="347"/>
    <x v="5"/>
  </r>
  <r>
    <n v="969995476"/>
    <x v="2"/>
    <x v="11"/>
    <x v="347"/>
    <x v="5"/>
  </r>
  <r>
    <n v="970269347"/>
    <x v="2"/>
    <x v="11"/>
    <x v="347"/>
    <x v="5"/>
  </r>
  <r>
    <n v="976267095"/>
    <x v="2"/>
    <x v="11"/>
    <x v="347"/>
    <x v="5"/>
  </r>
  <r>
    <n v="980587061"/>
    <x v="2"/>
    <x v="11"/>
    <x v="347"/>
    <x v="5"/>
  </r>
  <r>
    <n v="987106824"/>
    <x v="2"/>
    <x v="11"/>
    <x v="347"/>
    <x v="5"/>
  </r>
  <r>
    <n v="990655928"/>
    <x v="2"/>
    <x v="11"/>
    <x v="347"/>
    <x v="5"/>
  </r>
  <r>
    <n v="992625473"/>
    <x v="2"/>
    <x v="11"/>
    <x v="347"/>
    <x v="5"/>
  </r>
  <r>
    <n v="993873160"/>
    <x v="2"/>
    <x v="11"/>
    <x v="347"/>
    <x v="5"/>
  </r>
  <r>
    <n v="995520397"/>
    <x v="2"/>
    <x v="11"/>
    <x v="347"/>
    <x v="5"/>
  </r>
  <r>
    <n v="995529688"/>
    <x v="2"/>
    <x v="11"/>
    <x v="347"/>
    <x v="5"/>
  </r>
  <r>
    <n v="996029964"/>
    <x v="2"/>
    <x v="11"/>
    <x v="347"/>
    <x v="5"/>
  </r>
  <r>
    <n v="997834313"/>
    <x v="2"/>
    <x v="11"/>
    <x v="347"/>
    <x v="5"/>
  </r>
  <r>
    <n v="998339901"/>
    <x v="4"/>
    <x v="11"/>
    <x v="347"/>
    <x v="5"/>
  </r>
  <r>
    <n v="912472345"/>
    <x v="5"/>
    <x v="11"/>
    <x v="347"/>
    <x v="5"/>
  </r>
  <r>
    <n v="912591441"/>
    <x v="5"/>
    <x v="11"/>
    <x v="347"/>
    <x v="5"/>
  </r>
  <r>
    <n v="912622282"/>
    <x v="5"/>
    <x v="11"/>
    <x v="347"/>
    <x v="5"/>
  </r>
  <r>
    <n v="912690180"/>
    <x v="5"/>
    <x v="11"/>
    <x v="347"/>
    <x v="5"/>
  </r>
  <r>
    <n v="998435498"/>
    <x v="5"/>
    <x v="11"/>
    <x v="347"/>
    <x v="5"/>
  </r>
  <r>
    <n v="993204390"/>
    <x v="0"/>
    <x v="11"/>
    <x v="347"/>
    <x v="5"/>
  </r>
  <r>
    <n v="970237372"/>
    <x v="10"/>
    <x v="11"/>
    <x v="347"/>
    <x v="5"/>
  </r>
  <r>
    <n v="994713639"/>
    <x v="2"/>
    <x v="6"/>
    <x v="348"/>
    <x v="5"/>
  </r>
  <r>
    <n v="994816918"/>
    <x v="4"/>
    <x v="6"/>
    <x v="348"/>
    <x v="5"/>
  </r>
  <r>
    <n v="912692655"/>
    <x v="5"/>
    <x v="6"/>
    <x v="348"/>
    <x v="5"/>
  </r>
  <r>
    <n v="988196568"/>
    <x v="9"/>
    <x v="4"/>
    <x v="349"/>
    <x v="5"/>
  </r>
  <r>
    <n v="979576609"/>
    <x v="2"/>
    <x v="4"/>
    <x v="349"/>
    <x v="5"/>
  </r>
  <r>
    <n v="987845422"/>
    <x v="2"/>
    <x v="4"/>
    <x v="349"/>
    <x v="5"/>
  </r>
  <r>
    <n v="999547206"/>
    <x v="2"/>
    <x v="4"/>
    <x v="349"/>
    <x v="5"/>
  </r>
  <r>
    <n v="898490122"/>
    <x v="0"/>
    <x v="4"/>
    <x v="349"/>
    <x v="5"/>
  </r>
  <r>
    <n v="997168496"/>
    <x v="3"/>
    <x v="9"/>
    <x v="350"/>
    <x v="5"/>
  </r>
  <r>
    <n v="995722100"/>
    <x v="2"/>
    <x v="9"/>
    <x v="350"/>
    <x v="5"/>
  </r>
  <r>
    <n v="998084237"/>
    <x v="2"/>
    <x v="9"/>
    <x v="350"/>
    <x v="5"/>
  </r>
  <r>
    <n v="975880559"/>
    <x v="11"/>
    <x v="7"/>
    <x v="351"/>
    <x v="5"/>
  </r>
  <r>
    <n v="992447699"/>
    <x v="3"/>
    <x v="7"/>
    <x v="351"/>
    <x v="5"/>
  </r>
  <r>
    <n v="911747774"/>
    <x v="2"/>
    <x v="7"/>
    <x v="351"/>
    <x v="5"/>
  </r>
  <r>
    <n v="913460294"/>
    <x v="2"/>
    <x v="7"/>
    <x v="351"/>
    <x v="5"/>
  </r>
  <r>
    <n v="913669282"/>
    <x v="2"/>
    <x v="7"/>
    <x v="351"/>
    <x v="5"/>
  </r>
  <r>
    <n v="976946898"/>
    <x v="2"/>
    <x v="7"/>
    <x v="351"/>
    <x v="5"/>
  </r>
  <r>
    <n v="988469890"/>
    <x v="2"/>
    <x v="7"/>
    <x v="351"/>
    <x v="5"/>
  </r>
  <r>
    <n v="992483148"/>
    <x v="2"/>
    <x v="7"/>
    <x v="351"/>
    <x v="5"/>
  </r>
  <r>
    <n v="994318624"/>
    <x v="2"/>
    <x v="7"/>
    <x v="351"/>
    <x v="5"/>
  </r>
  <r>
    <n v="994477102"/>
    <x v="2"/>
    <x v="7"/>
    <x v="351"/>
    <x v="5"/>
  </r>
  <r>
    <n v="995107023"/>
    <x v="2"/>
    <x v="7"/>
    <x v="351"/>
    <x v="5"/>
  </r>
  <r>
    <n v="995890283"/>
    <x v="2"/>
    <x v="7"/>
    <x v="351"/>
    <x v="5"/>
  </r>
  <r>
    <n v="999060099"/>
    <x v="2"/>
    <x v="7"/>
    <x v="351"/>
    <x v="5"/>
  </r>
  <r>
    <n v="912337405"/>
    <x v="5"/>
    <x v="7"/>
    <x v="351"/>
    <x v="5"/>
  </r>
  <r>
    <n v="996243559"/>
    <x v="5"/>
    <x v="7"/>
    <x v="351"/>
    <x v="5"/>
  </r>
  <r>
    <n v="995074435"/>
    <x v="0"/>
    <x v="7"/>
    <x v="351"/>
    <x v="5"/>
  </r>
  <r>
    <n v="995354667"/>
    <x v="0"/>
    <x v="7"/>
    <x v="351"/>
    <x v="5"/>
  </r>
  <r>
    <n v="997406605"/>
    <x v="0"/>
    <x v="7"/>
    <x v="351"/>
    <x v="5"/>
  </r>
  <r>
    <n v="997406761"/>
    <x v="0"/>
    <x v="7"/>
    <x v="351"/>
    <x v="5"/>
  </r>
  <r>
    <n v="999268099"/>
    <x v="0"/>
    <x v="7"/>
    <x v="351"/>
    <x v="5"/>
  </r>
  <r>
    <n v="990735298"/>
    <x v="3"/>
    <x v="4"/>
    <x v="352"/>
    <x v="5"/>
  </r>
  <r>
    <n v="996408620"/>
    <x v="9"/>
    <x v="4"/>
    <x v="352"/>
    <x v="5"/>
  </r>
  <r>
    <n v="874216402"/>
    <x v="2"/>
    <x v="4"/>
    <x v="352"/>
    <x v="5"/>
  </r>
  <r>
    <n v="969897008"/>
    <x v="2"/>
    <x v="4"/>
    <x v="352"/>
    <x v="5"/>
  </r>
  <r>
    <n v="969898136"/>
    <x v="2"/>
    <x v="4"/>
    <x v="352"/>
    <x v="5"/>
  </r>
  <r>
    <n v="985567689"/>
    <x v="2"/>
    <x v="4"/>
    <x v="352"/>
    <x v="5"/>
  </r>
  <r>
    <n v="988442763"/>
    <x v="2"/>
    <x v="4"/>
    <x v="352"/>
    <x v="5"/>
  </r>
  <r>
    <n v="992990759"/>
    <x v="2"/>
    <x v="4"/>
    <x v="352"/>
    <x v="5"/>
  </r>
  <r>
    <n v="996834972"/>
    <x v="2"/>
    <x v="4"/>
    <x v="352"/>
    <x v="5"/>
  </r>
  <r>
    <n v="998557909"/>
    <x v="10"/>
    <x v="4"/>
    <x v="352"/>
    <x v="5"/>
  </r>
  <r>
    <n v="812420712"/>
    <x v="0"/>
    <x v="0"/>
    <x v="0"/>
    <x v="6"/>
  </r>
  <r>
    <n v="912781313"/>
    <x v="0"/>
    <x v="0"/>
    <x v="0"/>
    <x v="6"/>
  </r>
  <r>
    <n v="913457617"/>
    <x v="0"/>
    <x v="0"/>
    <x v="0"/>
    <x v="6"/>
  </r>
  <r>
    <n v="982202027"/>
    <x v="0"/>
    <x v="0"/>
    <x v="0"/>
    <x v="6"/>
  </r>
  <r>
    <n v="983409202"/>
    <x v="0"/>
    <x v="0"/>
    <x v="0"/>
    <x v="6"/>
  </r>
  <r>
    <n v="988384305"/>
    <x v="0"/>
    <x v="0"/>
    <x v="0"/>
    <x v="6"/>
  </r>
  <r>
    <n v="989509705"/>
    <x v="0"/>
    <x v="0"/>
    <x v="0"/>
    <x v="6"/>
  </r>
  <r>
    <n v="995258595"/>
    <x v="0"/>
    <x v="0"/>
    <x v="0"/>
    <x v="6"/>
  </r>
  <r>
    <n v="995912996"/>
    <x v="0"/>
    <x v="0"/>
    <x v="0"/>
    <x v="6"/>
  </r>
  <r>
    <n v="813509342"/>
    <x v="1"/>
    <x v="0"/>
    <x v="0"/>
    <x v="6"/>
  </r>
  <r>
    <n v="890452132"/>
    <x v="1"/>
    <x v="0"/>
    <x v="0"/>
    <x v="6"/>
  </r>
  <r>
    <n v="891531362"/>
    <x v="1"/>
    <x v="0"/>
    <x v="0"/>
    <x v="6"/>
  </r>
  <r>
    <n v="892622272"/>
    <x v="1"/>
    <x v="0"/>
    <x v="0"/>
    <x v="6"/>
  </r>
  <r>
    <n v="893568212"/>
    <x v="1"/>
    <x v="0"/>
    <x v="0"/>
    <x v="6"/>
  </r>
  <r>
    <n v="893593772"/>
    <x v="1"/>
    <x v="0"/>
    <x v="0"/>
    <x v="6"/>
  </r>
  <r>
    <n v="893928812"/>
    <x v="1"/>
    <x v="0"/>
    <x v="0"/>
    <x v="6"/>
  </r>
  <r>
    <n v="893969772"/>
    <x v="1"/>
    <x v="0"/>
    <x v="0"/>
    <x v="6"/>
  </r>
  <r>
    <n v="894294132"/>
    <x v="1"/>
    <x v="0"/>
    <x v="0"/>
    <x v="6"/>
  </r>
  <r>
    <n v="894705302"/>
    <x v="1"/>
    <x v="0"/>
    <x v="0"/>
    <x v="6"/>
  </r>
  <r>
    <n v="896003712"/>
    <x v="1"/>
    <x v="0"/>
    <x v="0"/>
    <x v="6"/>
  </r>
  <r>
    <n v="896302132"/>
    <x v="1"/>
    <x v="0"/>
    <x v="0"/>
    <x v="6"/>
  </r>
  <r>
    <n v="897114542"/>
    <x v="1"/>
    <x v="0"/>
    <x v="0"/>
    <x v="6"/>
  </r>
  <r>
    <n v="897126702"/>
    <x v="1"/>
    <x v="0"/>
    <x v="0"/>
    <x v="6"/>
  </r>
  <r>
    <n v="897172992"/>
    <x v="1"/>
    <x v="0"/>
    <x v="0"/>
    <x v="6"/>
  </r>
  <r>
    <n v="897174162"/>
    <x v="1"/>
    <x v="0"/>
    <x v="0"/>
    <x v="6"/>
  </r>
  <r>
    <n v="897287722"/>
    <x v="1"/>
    <x v="0"/>
    <x v="0"/>
    <x v="6"/>
  </r>
  <r>
    <n v="897442892"/>
    <x v="1"/>
    <x v="0"/>
    <x v="0"/>
    <x v="6"/>
  </r>
  <r>
    <n v="898334112"/>
    <x v="1"/>
    <x v="0"/>
    <x v="0"/>
    <x v="6"/>
  </r>
  <r>
    <n v="898392252"/>
    <x v="1"/>
    <x v="0"/>
    <x v="0"/>
    <x v="6"/>
  </r>
  <r>
    <n v="898559912"/>
    <x v="1"/>
    <x v="0"/>
    <x v="0"/>
    <x v="6"/>
  </r>
  <r>
    <n v="899041062"/>
    <x v="1"/>
    <x v="0"/>
    <x v="0"/>
    <x v="6"/>
  </r>
  <r>
    <n v="899241622"/>
    <x v="1"/>
    <x v="0"/>
    <x v="0"/>
    <x v="6"/>
  </r>
  <r>
    <n v="899559312"/>
    <x v="1"/>
    <x v="0"/>
    <x v="0"/>
    <x v="6"/>
  </r>
  <r>
    <n v="899649672"/>
    <x v="1"/>
    <x v="0"/>
    <x v="0"/>
    <x v="6"/>
  </r>
  <r>
    <n v="911768941"/>
    <x v="1"/>
    <x v="0"/>
    <x v="0"/>
    <x v="6"/>
  </r>
  <r>
    <n v="912343707"/>
    <x v="1"/>
    <x v="0"/>
    <x v="0"/>
    <x v="6"/>
  </r>
  <r>
    <n v="912420728"/>
    <x v="1"/>
    <x v="0"/>
    <x v="0"/>
    <x v="6"/>
  </r>
  <r>
    <n v="912753824"/>
    <x v="1"/>
    <x v="0"/>
    <x v="0"/>
    <x v="6"/>
  </r>
  <r>
    <n v="913077350"/>
    <x v="1"/>
    <x v="0"/>
    <x v="0"/>
    <x v="6"/>
  </r>
  <r>
    <n v="913079108"/>
    <x v="1"/>
    <x v="0"/>
    <x v="0"/>
    <x v="6"/>
  </r>
  <r>
    <n v="913377028"/>
    <x v="1"/>
    <x v="0"/>
    <x v="0"/>
    <x v="6"/>
  </r>
  <r>
    <n v="913464753"/>
    <x v="1"/>
    <x v="0"/>
    <x v="0"/>
    <x v="6"/>
  </r>
  <r>
    <n v="913478754"/>
    <x v="1"/>
    <x v="0"/>
    <x v="0"/>
    <x v="6"/>
  </r>
  <r>
    <n v="913576551"/>
    <x v="1"/>
    <x v="0"/>
    <x v="0"/>
    <x v="6"/>
  </r>
  <r>
    <n v="913577388"/>
    <x v="1"/>
    <x v="0"/>
    <x v="0"/>
    <x v="6"/>
  </r>
  <r>
    <n v="980287734"/>
    <x v="1"/>
    <x v="0"/>
    <x v="0"/>
    <x v="6"/>
  </r>
  <r>
    <n v="980334899"/>
    <x v="1"/>
    <x v="0"/>
    <x v="0"/>
    <x v="6"/>
  </r>
  <r>
    <n v="981873378"/>
    <x v="1"/>
    <x v="0"/>
    <x v="0"/>
    <x v="6"/>
  </r>
  <r>
    <n v="982202051"/>
    <x v="1"/>
    <x v="0"/>
    <x v="0"/>
    <x v="6"/>
  </r>
  <r>
    <n v="982226023"/>
    <x v="1"/>
    <x v="0"/>
    <x v="0"/>
    <x v="6"/>
  </r>
  <r>
    <n v="982242991"/>
    <x v="1"/>
    <x v="0"/>
    <x v="0"/>
    <x v="6"/>
  </r>
  <r>
    <n v="984262884"/>
    <x v="1"/>
    <x v="0"/>
    <x v="0"/>
    <x v="6"/>
  </r>
  <r>
    <n v="985917736"/>
    <x v="1"/>
    <x v="0"/>
    <x v="0"/>
    <x v="6"/>
  </r>
  <r>
    <n v="987098775"/>
    <x v="1"/>
    <x v="0"/>
    <x v="0"/>
    <x v="6"/>
  </r>
  <r>
    <n v="987350318"/>
    <x v="1"/>
    <x v="0"/>
    <x v="0"/>
    <x v="6"/>
  </r>
  <r>
    <n v="987657413"/>
    <x v="1"/>
    <x v="0"/>
    <x v="0"/>
    <x v="6"/>
  </r>
  <r>
    <n v="987980699"/>
    <x v="1"/>
    <x v="0"/>
    <x v="0"/>
    <x v="6"/>
  </r>
  <r>
    <n v="988271810"/>
    <x v="1"/>
    <x v="0"/>
    <x v="0"/>
    <x v="6"/>
  </r>
  <r>
    <n v="988300217"/>
    <x v="1"/>
    <x v="0"/>
    <x v="0"/>
    <x v="6"/>
  </r>
  <r>
    <n v="988321796"/>
    <x v="1"/>
    <x v="0"/>
    <x v="0"/>
    <x v="6"/>
  </r>
  <r>
    <n v="988878618"/>
    <x v="1"/>
    <x v="0"/>
    <x v="0"/>
    <x v="6"/>
  </r>
  <r>
    <n v="988989541"/>
    <x v="1"/>
    <x v="0"/>
    <x v="0"/>
    <x v="6"/>
  </r>
  <r>
    <n v="989310852"/>
    <x v="1"/>
    <x v="0"/>
    <x v="0"/>
    <x v="6"/>
  </r>
  <r>
    <n v="989392425"/>
    <x v="1"/>
    <x v="0"/>
    <x v="0"/>
    <x v="6"/>
  </r>
  <r>
    <n v="989400363"/>
    <x v="1"/>
    <x v="0"/>
    <x v="0"/>
    <x v="6"/>
  </r>
  <r>
    <n v="989495283"/>
    <x v="1"/>
    <x v="0"/>
    <x v="0"/>
    <x v="6"/>
  </r>
  <r>
    <n v="989507729"/>
    <x v="1"/>
    <x v="0"/>
    <x v="0"/>
    <x v="6"/>
  </r>
  <r>
    <n v="989890662"/>
    <x v="1"/>
    <x v="0"/>
    <x v="0"/>
    <x v="6"/>
  </r>
  <r>
    <n v="990111197"/>
    <x v="1"/>
    <x v="0"/>
    <x v="0"/>
    <x v="6"/>
  </r>
  <r>
    <n v="990292418"/>
    <x v="1"/>
    <x v="0"/>
    <x v="0"/>
    <x v="6"/>
  </r>
  <r>
    <n v="990727651"/>
    <x v="1"/>
    <x v="0"/>
    <x v="0"/>
    <x v="6"/>
  </r>
  <r>
    <n v="990769494"/>
    <x v="1"/>
    <x v="0"/>
    <x v="0"/>
    <x v="6"/>
  </r>
  <r>
    <n v="991189246"/>
    <x v="1"/>
    <x v="0"/>
    <x v="0"/>
    <x v="6"/>
  </r>
  <r>
    <n v="991206787"/>
    <x v="1"/>
    <x v="0"/>
    <x v="0"/>
    <x v="6"/>
  </r>
  <r>
    <n v="991283196"/>
    <x v="1"/>
    <x v="0"/>
    <x v="0"/>
    <x v="6"/>
  </r>
  <r>
    <n v="991393064"/>
    <x v="1"/>
    <x v="0"/>
    <x v="0"/>
    <x v="6"/>
  </r>
  <r>
    <n v="991473378"/>
    <x v="1"/>
    <x v="0"/>
    <x v="0"/>
    <x v="6"/>
  </r>
  <r>
    <n v="991491937"/>
    <x v="1"/>
    <x v="0"/>
    <x v="0"/>
    <x v="6"/>
  </r>
  <r>
    <n v="991585400"/>
    <x v="1"/>
    <x v="0"/>
    <x v="0"/>
    <x v="6"/>
  </r>
  <r>
    <n v="991737847"/>
    <x v="1"/>
    <x v="0"/>
    <x v="0"/>
    <x v="6"/>
  </r>
  <r>
    <n v="991761896"/>
    <x v="1"/>
    <x v="0"/>
    <x v="0"/>
    <x v="6"/>
  </r>
  <r>
    <n v="991808906"/>
    <x v="1"/>
    <x v="0"/>
    <x v="0"/>
    <x v="6"/>
  </r>
  <r>
    <n v="991897186"/>
    <x v="1"/>
    <x v="0"/>
    <x v="0"/>
    <x v="6"/>
  </r>
  <r>
    <n v="992191481"/>
    <x v="1"/>
    <x v="0"/>
    <x v="0"/>
    <x v="6"/>
  </r>
  <r>
    <n v="992204397"/>
    <x v="1"/>
    <x v="0"/>
    <x v="0"/>
    <x v="6"/>
  </r>
  <r>
    <n v="992330570"/>
    <x v="1"/>
    <x v="0"/>
    <x v="0"/>
    <x v="6"/>
  </r>
  <r>
    <n v="992585692"/>
    <x v="1"/>
    <x v="0"/>
    <x v="0"/>
    <x v="6"/>
  </r>
  <r>
    <n v="992924217"/>
    <x v="1"/>
    <x v="0"/>
    <x v="0"/>
    <x v="6"/>
  </r>
  <r>
    <n v="993002496"/>
    <x v="1"/>
    <x v="0"/>
    <x v="0"/>
    <x v="6"/>
  </r>
  <r>
    <n v="993005312"/>
    <x v="1"/>
    <x v="0"/>
    <x v="0"/>
    <x v="6"/>
  </r>
  <r>
    <n v="993006513"/>
    <x v="1"/>
    <x v="0"/>
    <x v="0"/>
    <x v="6"/>
  </r>
  <r>
    <n v="993007927"/>
    <x v="1"/>
    <x v="0"/>
    <x v="0"/>
    <x v="6"/>
  </r>
  <r>
    <n v="993067814"/>
    <x v="1"/>
    <x v="0"/>
    <x v="0"/>
    <x v="6"/>
  </r>
  <r>
    <n v="993210846"/>
    <x v="1"/>
    <x v="0"/>
    <x v="0"/>
    <x v="6"/>
  </r>
  <r>
    <n v="993280178"/>
    <x v="1"/>
    <x v="0"/>
    <x v="0"/>
    <x v="6"/>
  </r>
  <r>
    <n v="993333727"/>
    <x v="1"/>
    <x v="0"/>
    <x v="0"/>
    <x v="6"/>
  </r>
  <r>
    <n v="993791350"/>
    <x v="1"/>
    <x v="0"/>
    <x v="0"/>
    <x v="6"/>
  </r>
  <r>
    <n v="993933880"/>
    <x v="1"/>
    <x v="0"/>
    <x v="0"/>
    <x v="6"/>
  </r>
  <r>
    <n v="993957313"/>
    <x v="1"/>
    <x v="0"/>
    <x v="0"/>
    <x v="6"/>
  </r>
  <r>
    <n v="994205145"/>
    <x v="1"/>
    <x v="0"/>
    <x v="0"/>
    <x v="6"/>
  </r>
  <r>
    <n v="994563262"/>
    <x v="1"/>
    <x v="0"/>
    <x v="0"/>
    <x v="6"/>
  </r>
  <r>
    <n v="994665669"/>
    <x v="1"/>
    <x v="0"/>
    <x v="0"/>
    <x v="6"/>
  </r>
  <r>
    <n v="994753819"/>
    <x v="1"/>
    <x v="0"/>
    <x v="0"/>
    <x v="6"/>
  </r>
  <r>
    <n v="994782169"/>
    <x v="1"/>
    <x v="0"/>
    <x v="0"/>
    <x v="6"/>
  </r>
  <r>
    <n v="994808052"/>
    <x v="1"/>
    <x v="0"/>
    <x v="0"/>
    <x v="6"/>
  </r>
  <r>
    <n v="995135000"/>
    <x v="1"/>
    <x v="0"/>
    <x v="0"/>
    <x v="6"/>
  </r>
  <r>
    <n v="995160269"/>
    <x v="1"/>
    <x v="0"/>
    <x v="0"/>
    <x v="6"/>
  </r>
  <r>
    <n v="995218755"/>
    <x v="1"/>
    <x v="0"/>
    <x v="0"/>
    <x v="6"/>
  </r>
  <r>
    <n v="995245108"/>
    <x v="1"/>
    <x v="0"/>
    <x v="0"/>
    <x v="6"/>
  </r>
  <r>
    <n v="995259354"/>
    <x v="1"/>
    <x v="0"/>
    <x v="0"/>
    <x v="6"/>
  </r>
  <r>
    <n v="995264153"/>
    <x v="1"/>
    <x v="0"/>
    <x v="0"/>
    <x v="6"/>
  </r>
  <r>
    <n v="995280434"/>
    <x v="1"/>
    <x v="0"/>
    <x v="0"/>
    <x v="6"/>
  </r>
  <r>
    <n v="995295555"/>
    <x v="1"/>
    <x v="0"/>
    <x v="0"/>
    <x v="6"/>
  </r>
  <r>
    <n v="995296748"/>
    <x v="1"/>
    <x v="0"/>
    <x v="0"/>
    <x v="6"/>
  </r>
  <r>
    <n v="995358220"/>
    <x v="1"/>
    <x v="0"/>
    <x v="0"/>
    <x v="6"/>
  </r>
  <r>
    <n v="995368463"/>
    <x v="1"/>
    <x v="0"/>
    <x v="0"/>
    <x v="6"/>
  </r>
  <r>
    <n v="995556995"/>
    <x v="1"/>
    <x v="0"/>
    <x v="0"/>
    <x v="6"/>
  </r>
  <r>
    <n v="995690799"/>
    <x v="1"/>
    <x v="0"/>
    <x v="0"/>
    <x v="6"/>
  </r>
  <r>
    <n v="995695235"/>
    <x v="1"/>
    <x v="0"/>
    <x v="0"/>
    <x v="6"/>
  </r>
  <r>
    <n v="995698668"/>
    <x v="1"/>
    <x v="0"/>
    <x v="0"/>
    <x v="6"/>
  </r>
  <r>
    <n v="995706857"/>
    <x v="1"/>
    <x v="0"/>
    <x v="0"/>
    <x v="6"/>
  </r>
  <r>
    <n v="995721562"/>
    <x v="1"/>
    <x v="0"/>
    <x v="0"/>
    <x v="6"/>
  </r>
  <r>
    <n v="995743477"/>
    <x v="1"/>
    <x v="0"/>
    <x v="0"/>
    <x v="6"/>
  </r>
  <r>
    <n v="995750899"/>
    <x v="1"/>
    <x v="0"/>
    <x v="0"/>
    <x v="6"/>
  </r>
  <r>
    <n v="995773686"/>
    <x v="1"/>
    <x v="0"/>
    <x v="0"/>
    <x v="6"/>
  </r>
  <r>
    <n v="995778122"/>
    <x v="1"/>
    <x v="0"/>
    <x v="0"/>
    <x v="6"/>
  </r>
  <r>
    <n v="995792559"/>
    <x v="1"/>
    <x v="0"/>
    <x v="0"/>
    <x v="6"/>
  </r>
  <r>
    <n v="995795973"/>
    <x v="1"/>
    <x v="0"/>
    <x v="0"/>
    <x v="6"/>
  </r>
  <r>
    <n v="995875969"/>
    <x v="1"/>
    <x v="0"/>
    <x v="0"/>
    <x v="6"/>
  </r>
  <r>
    <n v="995970848"/>
    <x v="1"/>
    <x v="0"/>
    <x v="0"/>
    <x v="6"/>
  </r>
  <r>
    <n v="996095517"/>
    <x v="1"/>
    <x v="0"/>
    <x v="0"/>
    <x v="6"/>
  </r>
  <r>
    <n v="996097382"/>
    <x v="1"/>
    <x v="0"/>
    <x v="0"/>
    <x v="6"/>
  </r>
  <r>
    <n v="996113450"/>
    <x v="1"/>
    <x v="0"/>
    <x v="0"/>
    <x v="6"/>
  </r>
  <r>
    <n v="996145484"/>
    <x v="1"/>
    <x v="0"/>
    <x v="0"/>
    <x v="6"/>
  </r>
  <r>
    <n v="996183106"/>
    <x v="1"/>
    <x v="0"/>
    <x v="0"/>
    <x v="6"/>
  </r>
  <r>
    <n v="996187624"/>
    <x v="1"/>
    <x v="0"/>
    <x v="0"/>
    <x v="6"/>
  </r>
  <r>
    <n v="996229505"/>
    <x v="1"/>
    <x v="0"/>
    <x v="0"/>
    <x v="6"/>
  </r>
  <r>
    <n v="996276562"/>
    <x v="1"/>
    <x v="0"/>
    <x v="0"/>
    <x v="6"/>
  </r>
  <r>
    <n v="996307964"/>
    <x v="1"/>
    <x v="0"/>
    <x v="0"/>
    <x v="6"/>
  </r>
  <r>
    <n v="996317854"/>
    <x v="1"/>
    <x v="0"/>
    <x v="0"/>
    <x v="6"/>
  </r>
  <r>
    <n v="996341798"/>
    <x v="1"/>
    <x v="0"/>
    <x v="0"/>
    <x v="6"/>
  </r>
  <r>
    <n v="996361330"/>
    <x v="1"/>
    <x v="0"/>
    <x v="0"/>
    <x v="6"/>
  </r>
  <r>
    <n v="996364011"/>
    <x v="1"/>
    <x v="0"/>
    <x v="0"/>
    <x v="6"/>
  </r>
  <r>
    <n v="996375196"/>
    <x v="1"/>
    <x v="0"/>
    <x v="0"/>
    <x v="6"/>
  </r>
  <r>
    <n v="996400239"/>
    <x v="1"/>
    <x v="0"/>
    <x v="0"/>
    <x v="6"/>
  </r>
  <r>
    <n v="996421953"/>
    <x v="1"/>
    <x v="0"/>
    <x v="0"/>
    <x v="6"/>
  </r>
  <r>
    <n v="996521311"/>
    <x v="1"/>
    <x v="0"/>
    <x v="0"/>
    <x v="6"/>
  </r>
  <r>
    <n v="996554066"/>
    <x v="1"/>
    <x v="0"/>
    <x v="0"/>
    <x v="6"/>
  </r>
  <r>
    <n v="996589188"/>
    <x v="1"/>
    <x v="0"/>
    <x v="0"/>
    <x v="6"/>
  </r>
  <r>
    <n v="996590321"/>
    <x v="1"/>
    <x v="0"/>
    <x v="0"/>
    <x v="6"/>
  </r>
  <r>
    <n v="996646025"/>
    <x v="1"/>
    <x v="0"/>
    <x v="0"/>
    <x v="6"/>
  </r>
  <r>
    <n v="996653234"/>
    <x v="1"/>
    <x v="0"/>
    <x v="0"/>
    <x v="6"/>
  </r>
  <r>
    <n v="996831183"/>
    <x v="1"/>
    <x v="0"/>
    <x v="0"/>
    <x v="6"/>
  </r>
  <r>
    <n v="996869520"/>
    <x v="1"/>
    <x v="0"/>
    <x v="0"/>
    <x v="6"/>
  </r>
  <r>
    <n v="996933482"/>
    <x v="1"/>
    <x v="0"/>
    <x v="0"/>
    <x v="6"/>
  </r>
  <r>
    <n v="996939502"/>
    <x v="1"/>
    <x v="0"/>
    <x v="0"/>
    <x v="6"/>
  </r>
  <r>
    <n v="996948080"/>
    <x v="1"/>
    <x v="0"/>
    <x v="0"/>
    <x v="6"/>
  </r>
  <r>
    <n v="996949338"/>
    <x v="1"/>
    <x v="0"/>
    <x v="0"/>
    <x v="6"/>
  </r>
  <r>
    <n v="996981312"/>
    <x v="1"/>
    <x v="0"/>
    <x v="0"/>
    <x v="6"/>
  </r>
  <r>
    <n v="997012542"/>
    <x v="1"/>
    <x v="0"/>
    <x v="0"/>
    <x v="6"/>
  </r>
  <r>
    <n v="997067851"/>
    <x v="1"/>
    <x v="0"/>
    <x v="0"/>
    <x v="6"/>
  </r>
  <r>
    <n v="997084950"/>
    <x v="1"/>
    <x v="0"/>
    <x v="0"/>
    <x v="6"/>
  </r>
  <r>
    <n v="997106024"/>
    <x v="1"/>
    <x v="0"/>
    <x v="0"/>
    <x v="6"/>
  </r>
  <r>
    <n v="997109570"/>
    <x v="1"/>
    <x v="0"/>
    <x v="0"/>
    <x v="6"/>
  </r>
  <r>
    <n v="997118308"/>
    <x v="1"/>
    <x v="0"/>
    <x v="0"/>
    <x v="6"/>
  </r>
  <r>
    <n v="997130782"/>
    <x v="1"/>
    <x v="0"/>
    <x v="0"/>
    <x v="6"/>
  </r>
  <r>
    <n v="997158067"/>
    <x v="1"/>
    <x v="0"/>
    <x v="0"/>
    <x v="6"/>
  </r>
  <r>
    <n v="997158202"/>
    <x v="1"/>
    <x v="0"/>
    <x v="0"/>
    <x v="6"/>
  </r>
  <r>
    <n v="997172310"/>
    <x v="1"/>
    <x v="0"/>
    <x v="0"/>
    <x v="6"/>
  </r>
  <r>
    <n v="997179498"/>
    <x v="1"/>
    <x v="0"/>
    <x v="0"/>
    <x v="6"/>
  </r>
  <r>
    <n v="997179528"/>
    <x v="1"/>
    <x v="0"/>
    <x v="0"/>
    <x v="6"/>
  </r>
  <r>
    <n v="997191676"/>
    <x v="1"/>
    <x v="0"/>
    <x v="0"/>
    <x v="6"/>
  </r>
  <r>
    <n v="997195442"/>
    <x v="1"/>
    <x v="0"/>
    <x v="0"/>
    <x v="6"/>
  </r>
  <r>
    <n v="997212126"/>
    <x v="1"/>
    <x v="0"/>
    <x v="0"/>
    <x v="6"/>
  </r>
  <r>
    <n v="997223373"/>
    <x v="1"/>
    <x v="0"/>
    <x v="0"/>
    <x v="6"/>
  </r>
  <r>
    <n v="997249186"/>
    <x v="1"/>
    <x v="0"/>
    <x v="0"/>
    <x v="6"/>
  </r>
  <r>
    <n v="997351843"/>
    <x v="1"/>
    <x v="0"/>
    <x v="0"/>
    <x v="6"/>
  </r>
  <r>
    <n v="997405110"/>
    <x v="1"/>
    <x v="0"/>
    <x v="0"/>
    <x v="6"/>
  </r>
  <r>
    <n v="997405897"/>
    <x v="1"/>
    <x v="0"/>
    <x v="0"/>
    <x v="6"/>
  </r>
  <r>
    <n v="997505107"/>
    <x v="1"/>
    <x v="0"/>
    <x v="0"/>
    <x v="6"/>
  </r>
  <r>
    <n v="997606191"/>
    <x v="1"/>
    <x v="0"/>
    <x v="0"/>
    <x v="6"/>
  </r>
  <r>
    <n v="997750047"/>
    <x v="1"/>
    <x v="0"/>
    <x v="0"/>
    <x v="6"/>
  </r>
  <r>
    <n v="997807200"/>
    <x v="1"/>
    <x v="0"/>
    <x v="0"/>
    <x v="6"/>
  </r>
  <r>
    <n v="998032199"/>
    <x v="1"/>
    <x v="0"/>
    <x v="0"/>
    <x v="6"/>
  </r>
  <r>
    <n v="998211549"/>
    <x v="1"/>
    <x v="0"/>
    <x v="0"/>
    <x v="6"/>
  </r>
  <r>
    <n v="998303400"/>
    <x v="1"/>
    <x v="0"/>
    <x v="0"/>
    <x v="6"/>
  </r>
  <r>
    <n v="998303990"/>
    <x v="1"/>
    <x v="0"/>
    <x v="0"/>
    <x v="6"/>
  </r>
  <r>
    <n v="998427355"/>
    <x v="1"/>
    <x v="0"/>
    <x v="0"/>
    <x v="6"/>
  </r>
  <r>
    <n v="998436931"/>
    <x v="1"/>
    <x v="0"/>
    <x v="0"/>
    <x v="6"/>
  </r>
  <r>
    <n v="998534682"/>
    <x v="1"/>
    <x v="0"/>
    <x v="0"/>
    <x v="6"/>
  </r>
  <r>
    <n v="998557267"/>
    <x v="1"/>
    <x v="0"/>
    <x v="0"/>
    <x v="6"/>
  </r>
  <r>
    <n v="998557720"/>
    <x v="1"/>
    <x v="0"/>
    <x v="0"/>
    <x v="6"/>
  </r>
  <r>
    <n v="998563216"/>
    <x v="1"/>
    <x v="0"/>
    <x v="0"/>
    <x v="6"/>
  </r>
  <r>
    <n v="998590957"/>
    <x v="1"/>
    <x v="0"/>
    <x v="0"/>
    <x v="6"/>
  </r>
  <r>
    <n v="998598877"/>
    <x v="1"/>
    <x v="0"/>
    <x v="0"/>
    <x v="6"/>
  </r>
  <r>
    <n v="998606632"/>
    <x v="1"/>
    <x v="0"/>
    <x v="0"/>
    <x v="6"/>
  </r>
  <r>
    <n v="998628369"/>
    <x v="1"/>
    <x v="0"/>
    <x v="0"/>
    <x v="6"/>
  </r>
  <r>
    <n v="998636590"/>
    <x v="1"/>
    <x v="0"/>
    <x v="0"/>
    <x v="6"/>
  </r>
  <r>
    <n v="998642531"/>
    <x v="1"/>
    <x v="0"/>
    <x v="0"/>
    <x v="6"/>
  </r>
  <r>
    <n v="998650232"/>
    <x v="1"/>
    <x v="0"/>
    <x v="0"/>
    <x v="6"/>
  </r>
  <r>
    <n v="998654742"/>
    <x v="1"/>
    <x v="0"/>
    <x v="0"/>
    <x v="6"/>
  </r>
  <r>
    <n v="998654793"/>
    <x v="1"/>
    <x v="0"/>
    <x v="0"/>
    <x v="6"/>
  </r>
  <r>
    <n v="998654971"/>
    <x v="1"/>
    <x v="0"/>
    <x v="0"/>
    <x v="6"/>
  </r>
  <r>
    <n v="998666554"/>
    <x v="1"/>
    <x v="0"/>
    <x v="0"/>
    <x v="6"/>
  </r>
  <r>
    <n v="998678420"/>
    <x v="1"/>
    <x v="0"/>
    <x v="0"/>
    <x v="6"/>
  </r>
  <r>
    <n v="998678765"/>
    <x v="1"/>
    <x v="0"/>
    <x v="0"/>
    <x v="6"/>
  </r>
  <r>
    <n v="998865700"/>
    <x v="1"/>
    <x v="0"/>
    <x v="0"/>
    <x v="6"/>
  </r>
  <r>
    <n v="999113532"/>
    <x v="1"/>
    <x v="0"/>
    <x v="0"/>
    <x v="6"/>
  </r>
  <r>
    <n v="999231772"/>
    <x v="1"/>
    <x v="0"/>
    <x v="0"/>
    <x v="6"/>
  </r>
  <r>
    <n v="999247709"/>
    <x v="1"/>
    <x v="0"/>
    <x v="0"/>
    <x v="6"/>
  </r>
  <r>
    <n v="999301460"/>
    <x v="1"/>
    <x v="0"/>
    <x v="0"/>
    <x v="6"/>
  </r>
  <r>
    <n v="999523951"/>
    <x v="1"/>
    <x v="0"/>
    <x v="0"/>
    <x v="6"/>
  </r>
  <r>
    <n v="999531199"/>
    <x v="1"/>
    <x v="0"/>
    <x v="0"/>
    <x v="6"/>
  </r>
  <r>
    <n v="997141903"/>
    <x v="3"/>
    <x v="1"/>
    <x v="1"/>
    <x v="6"/>
  </r>
  <r>
    <n v="969669234"/>
    <x v="2"/>
    <x v="1"/>
    <x v="1"/>
    <x v="6"/>
  </r>
  <r>
    <n v="998055032"/>
    <x v="3"/>
    <x v="2"/>
    <x v="2"/>
    <x v="6"/>
  </r>
  <r>
    <n v="983484417"/>
    <x v="9"/>
    <x v="2"/>
    <x v="2"/>
    <x v="6"/>
  </r>
  <r>
    <n v="913638417"/>
    <x v="2"/>
    <x v="2"/>
    <x v="2"/>
    <x v="6"/>
  </r>
  <r>
    <n v="969610329"/>
    <x v="2"/>
    <x v="2"/>
    <x v="2"/>
    <x v="6"/>
  </r>
  <r>
    <n v="997465784"/>
    <x v="2"/>
    <x v="2"/>
    <x v="2"/>
    <x v="6"/>
  </r>
  <r>
    <n v="811769142"/>
    <x v="6"/>
    <x v="3"/>
    <x v="3"/>
    <x v="6"/>
  </r>
  <r>
    <n v="911694530"/>
    <x v="2"/>
    <x v="3"/>
    <x v="3"/>
    <x v="6"/>
  </r>
  <r>
    <n v="969420252"/>
    <x v="2"/>
    <x v="3"/>
    <x v="3"/>
    <x v="6"/>
  </r>
  <r>
    <n v="913343220"/>
    <x v="0"/>
    <x v="3"/>
    <x v="3"/>
    <x v="6"/>
  </r>
  <r>
    <n v="996341739"/>
    <x v="0"/>
    <x v="3"/>
    <x v="3"/>
    <x v="6"/>
  </r>
  <r>
    <n v="959889007"/>
    <x v="2"/>
    <x v="4"/>
    <x v="4"/>
    <x v="6"/>
  </r>
  <r>
    <n v="969773198"/>
    <x v="2"/>
    <x v="5"/>
    <x v="5"/>
    <x v="6"/>
  </r>
  <r>
    <n v="990524661"/>
    <x v="2"/>
    <x v="5"/>
    <x v="5"/>
    <x v="6"/>
  </r>
  <r>
    <n v="832138282"/>
    <x v="3"/>
    <x v="2"/>
    <x v="6"/>
    <x v="6"/>
  </r>
  <r>
    <n v="956270944"/>
    <x v="2"/>
    <x v="2"/>
    <x v="6"/>
    <x v="6"/>
  </r>
  <r>
    <n v="995773910"/>
    <x v="0"/>
    <x v="2"/>
    <x v="6"/>
    <x v="6"/>
  </r>
  <r>
    <n v="976192710"/>
    <x v="11"/>
    <x v="6"/>
    <x v="7"/>
    <x v="6"/>
  </r>
  <r>
    <n v="851179232"/>
    <x v="3"/>
    <x v="6"/>
    <x v="7"/>
    <x v="6"/>
  </r>
  <r>
    <n v="965093974"/>
    <x v="3"/>
    <x v="6"/>
    <x v="7"/>
    <x v="6"/>
  </r>
  <r>
    <n v="992936606"/>
    <x v="3"/>
    <x v="6"/>
    <x v="7"/>
    <x v="6"/>
  </r>
  <r>
    <n v="876515342"/>
    <x v="2"/>
    <x v="6"/>
    <x v="7"/>
    <x v="6"/>
  </r>
  <r>
    <n v="911564254"/>
    <x v="2"/>
    <x v="6"/>
    <x v="7"/>
    <x v="6"/>
  </r>
  <r>
    <n v="911700441"/>
    <x v="2"/>
    <x v="6"/>
    <x v="7"/>
    <x v="6"/>
  </r>
  <r>
    <n v="912418022"/>
    <x v="2"/>
    <x v="6"/>
    <x v="7"/>
    <x v="6"/>
  </r>
  <r>
    <n v="969572427"/>
    <x v="2"/>
    <x v="6"/>
    <x v="7"/>
    <x v="6"/>
  </r>
  <r>
    <n v="970139788"/>
    <x v="2"/>
    <x v="6"/>
    <x v="7"/>
    <x v="6"/>
  </r>
  <r>
    <n v="970412573"/>
    <x v="2"/>
    <x v="6"/>
    <x v="7"/>
    <x v="6"/>
  </r>
  <r>
    <n v="981779894"/>
    <x v="2"/>
    <x v="6"/>
    <x v="7"/>
    <x v="6"/>
  </r>
  <r>
    <n v="984684061"/>
    <x v="2"/>
    <x v="6"/>
    <x v="7"/>
    <x v="6"/>
  </r>
  <r>
    <n v="987027711"/>
    <x v="2"/>
    <x v="6"/>
    <x v="7"/>
    <x v="6"/>
  </r>
  <r>
    <n v="996988317"/>
    <x v="2"/>
    <x v="6"/>
    <x v="7"/>
    <x v="6"/>
  </r>
  <r>
    <n v="997171241"/>
    <x v="2"/>
    <x v="6"/>
    <x v="7"/>
    <x v="6"/>
  </r>
  <r>
    <n v="911909723"/>
    <x v="5"/>
    <x v="6"/>
    <x v="7"/>
    <x v="6"/>
  </r>
  <r>
    <n v="912771628"/>
    <x v="5"/>
    <x v="6"/>
    <x v="7"/>
    <x v="6"/>
  </r>
  <r>
    <n v="912855740"/>
    <x v="5"/>
    <x v="6"/>
    <x v="7"/>
    <x v="6"/>
  </r>
  <r>
    <n v="998716640"/>
    <x v="5"/>
    <x v="6"/>
    <x v="7"/>
    <x v="6"/>
  </r>
  <r>
    <n v="999293999"/>
    <x v="5"/>
    <x v="6"/>
    <x v="7"/>
    <x v="6"/>
  </r>
  <r>
    <n v="988384232"/>
    <x v="1"/>
    <x v="6"/>
    <x v="7"/>
    <x v="6"/>
  </r>
  <r>
    <n v="889067462"/>
    <x v="3"/>
    <x v="7"/>
    <x v="8"/>
    <x v="6"/>
  </r>
  <r>
    <n v="935073529"/>
    <x v="3"/>
    <x v="7"/>
    <x v="8"/>
    <x v="6"/>
  </r>
  <r>
    <n v="987746912"/>
    <x v="3"/>
    <x v="7"/>
    <x v="8"/>
    <x v="6"/>
  </r>
  <r>
    <n v="988972150"/>
    <x v="3"/>
    <x v="7"/>
    <x v="8"/>
    <x v="6"/>
  </r>
  <r>
    <n v="989040472"/>
    <x v="3"/>
    <x v="7"/>
    <x v="8"/>
    <x v="6"/>
  </r>
  <r>
    <n v="991067469"/>
    <x v="3"/>
    <x v="7"/>
    <x v="8"/>
    <x v="6"/>
  </r>
  <r>
    <n v="992085134"/>
    <x v="3"/>
    <x v="7"/>
    <x v="8"/>
    <x v="6"/>
  </r>
  <r>
    <n v="993436844"/>
    <x v="3"/>
    <x v="7"/>
    <x v="8"/>
    <x v="6"/>
  </r>
  <r>
    <n v="995539977"/>
    <x v="3"/>
    <x v="7"/>
    <x v="8"/>
    <x v="6"/>
  </r>
  <r>
    <n v="997945069"/>
    <x v="3"/>
    <x v="7"/>
    <x v="8"/>
    <x v="6"/>
  </r>
  <r>
    <n v="998194504"/>
    <x v="3"/>
    <x v="7"/>
    <x v="8"/>
    <x v="6"/>
  </r>
  <r>
    <n v="998701392"/>
    <x v="3"/>
    <x v="7"/>
    <x v="8"/>
    <x v="6"/>
  </r>
  <r>
    <n v="992777656"/>
    <x v="9"/>
    <x v="7"/>
    <x v="8"/>
    <x v="6"/>
  </r>
  <r>
    <n v="895278262"/>
    <x v="2"/>
    <x v="7"/>
    <x v="8"/>
    <x v="6"/>
  </r>
  <r>
    <n v="911687380"/>
    <x v="2"/>
    <x v="7"/>
    <x v="8"/>
    <x v="6"/>
  </r>
  <r>
    <n v="912271013"/>
    <x v="2"/>
    <x v="7"/>
    <x v="8"/>
    <x v="6"/>
  </r>
  <r>
    <n v="977294134"/>
    <x v="2"/>
    <x v="7"/>
    <x v="8"/>
    <x v="6"/>
  </r>
  <r>
    <n v="980419738"/>
    <x v="2"/>
    <x v="7"/>
    <x v="8"/>
    <x v="6"/>
  </r>
  <r>
    <n v="985511861"/>
    <x v="2"/>
    <x v="7"/>
    <x v="8"/>
    <x v="6"/>
  </r>
  <r>
    <n v="986641785"/>
    <x v="2"/>
    <x v="7"/>
    <x v="8"/>
    <x v="6"/>
  </r>
  <r>
    <n v="989685058"/>
    <x v="2"/>
    <x v="7"/>
    <x v="8"/>
    <x v="6"/>
  </r>
  <r>
    <n v="990660379"/>
    <x v="2"/>
    <x v="7"/>
    <x v="8"/>
    <x v="6"/>
  </r>
  <r>
    <n v="991223819"/>
    <x v="2"/>
    <x v="7"/>
    <x v="8"/>
    <x v="6"/>
  </r>
  <r>
    <n v="994337653"/>
    <x v="2"/>
    <x v="7"/>
    <x v="8"/>
    <x v="6"/>
  </r>
  <r>
    <n v="995279096"/>
    <x v="2"/>
    <x v="7"/>
    <x v="8"/>
    <x v="6"/>
  </r>
  <r>
    <n v="998928494"/>
    <x v="2"/>
    <x v="7"/>
    <x v="8"/>
    <x v="6"/>
  </r>
  <r>
    <n v="999333435"/>
    <x v="2"/>
    <x v="7"/>
    <x v="8"/>
    <x v="6"/>
  </r>
  <r>
    <n v="912156656"/>
    <x v="5"/>
    <x v="7"/>
    <x v="8"/>
    <x v="6"/>
  </r>
  <r>
    <n v="912537218"/>
    <x v="5"/>
    <x v="7"/>
    <x v="8"/>
    <x v="6"/>
  </r>
  <r>
    <n v="912646335"/>
    <x v="5"/>
    <x v="7"/>
    <x v="8"/>
    <x v="6"/>
  </r>
  <r>
    <n v="912799794"/>
    <x v="5"/>
    <x v="7"/>
    <x v="8"/>
    <x v="6"/>
  </r>
  <r>
    <n v="813260352"/>
    <x v="0"/>
    <x v="7"/>
    <x v="8"/>
    <x v="6"/>
  </r>
  <r>
    <n v="912400921"/>
    <x v="2"/>
    <x v="8"/>
    <x v="9"/>
    <x v="6"/>
  </r>
  <r>
    <n v="912504093"/>
    <x v="2"/>
    <x v="8"/>
    <x v="9"/>
    <x v="6"/>
  </r>
  <r>
    <n v="970428011"/>
    <x v="2"/>
    <x v="8"/>
    <x v="9"/>
    <x v="6"/>
  </r>
  <r>
    <n v="981856228"/>
    <x v="2"/>
    <x v="8"/>
    <x v="9"/>
    <x v="6"/>
  </r>
  <r>
    <n v="992389621"/>
    <x v="2"/>
    <x v="8"/>
    <x v="9"/>
    <x v="6"/>
  </r>
  <r>
    <n v="997537602"/>
    <x v="2"/>
    <x v="8"/>
    <x v="9"/>
    <x v="6"/>
  </r>
  <r>
    <n v="998021065"/>
    <x v="2"/>
    <x v="8"/>
    <x v="9"/>
    <x v="6"/>
  </r>
  <r>
    <n v="999166822"/>
    <x v="2"/>
    <x v="8"/>
    <x v="9"/>
    <x v="6"/>
  </r>
  <r>
    <n v="912031217"/>
    <x v="5"/>
    <x v="8"/>
    <x v="9"/>
    <x v="6"/>
  </r>
  <r>
    <n v="997532775"/>
    <x v="5"/>
    <x v="8"/>
    <x v="9"/>
    <x v="6"/>
  </r>
  <r>
    <n v="999531172"/>
    <x v="0"/>
    <x v="8"/>
    <x v="9"/>
    <x v="6"/>
  </r>
  <r>
    <n v="993370177"/>
    <x v="2"/>
    <x v="9"/>
    <x v="10"/>
    <x v="6"/>
  </r>
  <r>
    <n v="853162582"/>
    <x v="11"/>
    <x v="10"/>
    <x v="11"/>
    <x v="6"/>
  </r>
  <r>
    <n v="913449428"/>
    <x v="3"/>
    <x v="10"/>
    <x v="11"/>
    <x v="6"/>
  </r>
  <r>
    <n v="919651946"/>
    <x v="3"/>
    <x v="10"/>
    <x v="11"/>
    <x v="6"/>
  </r>
  <r>
    <n v="989235052"/>
    <x v="3"/>
    <x v="10"/>
    <x v="11"/>
    <x v="6"/>
  </r>
  <r>
    <n v="997465253"/>
    <x v="3"/>
    <x v="10"/>
    <x v="11"/>
    <x v="6"/>
  </r>
  <r>
    <n v="998011159"/>
    <x v="3"/>
    <x v="10"/>
    <x v="11"/>
    <x v="6"/>
  </r>
  <r>
    <n v="986658629"/>
    <x v="2"/>
    <x v="10"/>
    <x v="11"/>
    <x v="6"/>
  </r>
  <r>
    <n v="992187417"/>
    <x v="2"/>
    <x v="10"/>
    <x v="11"/>
    <x v="6"/>
  </r>
  <r>
    <n v="994750631"/>
    <x v="2"/>
    <x v="10"/>
    <x v="11"/>
    <x v="6"/>
  </r>
  <r>
    <n v="996458709"/>
    <x v="2"/>
    <x v="10"/>
    <x v="11"/>
    <x v="6"/>
  </r>
  <r>
    <n v="999339905"/>
    <x v="5"/>
    <x v="10"/>
    <x v="11"/>
    <x v="6"/>
  </r>
  <r>
    <n v="999651712"/>
    <x v="5"/>
    <x v="10"/>
    <x v="11"/>
    <x v="6"/>
  </r>
  <r>
    <n v="894878592"/>
    <x v="0"/>
    <x v="10"/>
    <x v="11"/>
    <x v="6"/>
  </r>
  <r>
    <n v="990734984"/>
    <x v="0"/>
    <x v="10"/>
    <x v="11"/>
    <x v="6"/>
  </r>
  <r>
    <n v="994878662"/>
    <x v="1"/>
    <x v="10"/>
    <x v="11"/>
    <x v="6"/>
  </r>
  <r>
    <n v="969578514"/>
    <x v="2"/>
    <x v="17"/>
    <x v="408"/>
    <x v="6"/>
  </r>
  <r>
    <n v="969840324"/>
    <x v="2"/>
    <x v="11"/>
    <x v="12"/>
    <x v="6"/>
  </r>
  <r>
    <n v="979708009"/>
    <x v="2"/>
    <x v="11"/>
    <x v="12"/>
    <x v="6"/>
  </r>
  <r>
    <n v="911562146"/>
    <x v="5"/>
    <x v="11"/>
    <x v="12"/>
    <x v="6"/>
  </r>
  <r>
    <n v="912119831"/>
    <x v="5"/>
    <x v="9"/>
    <x v="14"/>
    <x v="6"/>
  </r>
  <r>
    <n v="998990866"/>
    <x v="5"/>
    <x v="9"/>
    <x v="14"/>
    <x v="6"/>
  </r>
  <r>
    <n v="995313006"/>
    <x v="3"/>
    <x v="7"/>
    <x v="15"/>
    <x v="6"/>
  </r>
  <r>
    <n v="989887890"/>
    <x v="9"/>
    <x v="7"/>
    <x v="15"/>
    <x v="6"/>
  </r>
  <r>
    <n v="884438012"/>
    <x v="2"/>
    <x v="7"/>
    <x v="15"/>
    <x v="6"/>
  </r>
  <r>
    <n v="912648931"/>
    <x v="2"/>
    <x v="7"/>
    <x v="15"/>
    <x v="6"/>
  </r>
  <r>
    <n v="961850592"/>
    <x v="2"/>
    <x v="7"/>
    <x v="15"/>
    <x v="6"/>
  </r>
  <r>
    <n v="976752678"/>
    <x v="2"/>
    <x v="7"/>
    <x v="15"/>
    <x v="6"/>
  </r>
  <r>
    <n v="981449606"/>
    <x v="2"/>
    <x v="7"/>
    <x v="15"/>
    <x v="6"/>
  </r>
  <r>
    <n v="987720727"/>
    <x v="2"/>
    <x v="7"/>
    <x v="15"/>
    <x v="6"/>
  </r>
  <r>
    <n v="911839350"/>
    <x v="5"/>
    <x v="7"/>
    <x v="15"/>
    <x v="6"/>
  </r>
  <r>
    <n v="912116883"/>
    <x v="5"/>
    <x v="7"/>
    <x v="15"/>
    <x v="6"/>
  </r>
  <r>
    <n v="912121747"/>
    <x v="5"/>
    <x v="7"/>
    <x v="15"/>
    <x v="6"/>
  </r>
  <r>
    <n v="998534674"/>
    <x v="0"/>
    <x v="7"/>
    <x v="15"/>
    <x v="6"/>
  </r>
  <r>
    <n v="886710062"/>
    <x v="3"/>
    <x v="10"/>
    <x v="16"/>
    <x v="6"/>
  </r>
  <r>
    <n v="995305593"/>
    <x v="3"/>
    <x v="11"/>
    <x v="17"/>
    <x v="6"/>
  </r>
  <r>
    <n v="964538328"/>
    <x v="2"/>
    <x v="11"/>
    <x v="17"/>
    <x v="6"/>
  </r>
  <r>
    <n v="995724375"/>
    <x v="2"/>
    <x v="11"/>
    <x v="17"/>
    <x v="6"/>
  </r>
  <r>
    <n v="997250419"/>
    <x v="2"/>
    <x v="11"/>
    <x v="17"/>
    <x v="6"/>
  </r>
  <r>
    <n v="997940598"/>
    <x v="5"/>
    <x v="11"/>
    <x v="17"/>
    <x v="6"/>
  </r>
  <r>
    <n v="993250767"/>
    <x v="3"/>
    <x v="2"/>
    <x v="18"/>
    <x v="6"/>
  </r>
  <r>
    <n v="912626547"/>
    <x v="2"/>
    <x v="2"/>
    <x v="18"/>
    <x v="6"/>
  </r>
  <r>
    <n v="958806957"/>
    <x v="2"/>
    <x v="12"/>
    <x v="19"/>
    <x v="6"/>
  </r>
  <r>
    <n v="986628576"/>
    <x v="2"/>
    <x v="12"/>
    <x v="19"/>
    <x v="6"/>
  </r>
  <r>
    <n v="898310582"/>
    <x v="3"/>
    <x v="13"/>
    <x v="20"/>
    <x v="6"/>
  </r>
  <r>
    <n v="812117432"/>
    <x v="2"/>
    <x v="13"/>
    <x v="20"/>
    <x v="6"/>
  </r>
  <r>
    <n v="985542732"/>
    <x v="2"/>
    <x v="13"/>
    <x v="20"/>
    <x v="6"/>
  </r>
  <r>
    <n v="989925946"/>
    <x v="2"/>
    <x v="13"/>
    <x v="20"/>
    <x v="6"/>
  </r>
  <r>
    <n v="996752119"/>
    <x v="2"/>
    <x v="13"/>
    <x v="20"/>
    <x v="6"/>
  </r>
  <r>
    <n v="912813665"/>
    <x v="5"/>
    <x v="13"/>
    <x v="20"/>
    <x v="6"/>
  </r>
  <r>
    <n v="991289879"/>
    <x v="0"/>
    <x v="13"/>
    <x v="20"/>
    <x v="6"/>
  </r>
  <r>
    <n v="913281497"/>
    <x v="6"/>
    <x v="10"/>
    <x v="23"/>
    <x v="6"/>
  </r>
  <r>
    <n v="992865245"/>
    <x v="11"/>
    <x v="10"/>
    <x v="23"/>
    <x v="6"/>
  </r>
  <r>
    <n v="811653152"/>
    <x v="3"/>
    <x v="10"/>
    <x v="23"/>
    <x v="6"/>
  </r>
  <r>
    <n v="842340772"/>
    <x v="3"/>
    <x v="10"/>
    <x v="23"/>
    <x v="6"/>
  </r>
  <r>
    <n v="912887197"/>
    <x v="3"/>
    <x v="10"/>
    <x v="23"/>
    <x v="6"/>
  </r>
  <r>
    <n v="937428405"/>
    <x v="3"/>
    <x v="10"/>
    <x v="23"/>
    <x v="6"/>
  </r>
  <r>
    <n v="960303717"/>
    <x v="3"/>
    <x v="10"/>
    <x v="23"/>
    <x v="6"/>
  </r>
  <r>
    <n v="962005977"/>
    <x v="3"/>
    <x v="10"/>
    <x v="23"/>
    <x v="6"/>
  </r>
  <r>
    <n v="974211572"/>
    <x v="3"/>
    <x v="10"/>
    <x v="23"/>
    <x v="6"/>
  </r>
  <r>
    <n v="976620119"/>
    <x v="3"/>
    <x v="10"/>
    <x v="23"/>
    <x v="6"/>
  </r>
  <r>
    <n v="980354229"/>
    <x v="3"/>
    <x v="10"/>
    <x v="23"/>
    <x v="6"/>
  </r>
  <r>
    <n v="984610394"/>
    <x v="3"/>
    <x v="10"/>
    <x v="23"/>
    <x v="6"/>
  </r>
  <r>
    <n v="984624883"/>
    <x v="3"/>
    <x v="10"/>
    <x v="23"/>
    <x v="6"/>
  </r>
  <r>
    <n v="984730950"/>
    <x v="3"/>
    <x v="10"/>
    <x v="23"/>
    <x v="6"/>
  </r>
  <r>
    <n v="985087415"/>
    <x v="3"/>
    <x v="10"/>
    <x v="23"/>
    <x v="6"/>
  </r>
  <r>
    <n v="986235248"/>
    <x v="3"/>
    <x v="10"/>
    <x v="23"/>
    <x v="6"/>
  </r>
  <r>
    <n v="988665142"/>
    <x v="3"/>
    <x v="10"/>
    <x v="23"/>
    <x v="6"/>
  </r>
  <r>
    <n v="988975060"/>
    <x v="3"/>
    <x v="10"/>
    <x v="23"/>
    <x v="6"/>
  </r>
  <r>
    <n v="989247409"/>
    <x v="3"/>
    <x v="10"/>
    <x v="23"/>
    <x v="6"/>
  </r>
  <r>
    <n v="989274376"/>
    <x v="3"/>
    <x v="10"/>
    <x v="23"/>
    <x v="6"/>
  </r>
  <r>
    <n v="989886894"/>
    <x v="3"/>
    <x v="10"/>
    <x v="23"/>
    <x v="6"/>
  </r>
  <r>
    <n v="991061509"/>
    <x v="3"/>
    <x v="10"/>
    <x v="23"/>
    <x v="6"/>
  </r>
  <r>
    <n v="991922288"/>
    <x v="3"/>
    <x v="10"/>
    <x v="23"/>
    <x v="6"/>
  </r>
  <r>
    <n v="992047429"/>
    <x v="3"/>
    <x v="10"/>
    <x v="23"/>
    <x v="6"/>
  </r>
  <r>
    <n v="992426489"/>
    <x v="3"/>
    <x v="10"/>
    <x v="23"/>
    <x v="6"/>
  </r>
  <r>
    <n v="992996730"/>
    <x v="3"/>
    <x v="10"/>
    <x v="23"/>
    <x v="6"/>
  </r>
  <r>
    <n v="993085782"/>
    <x v="3"/>
    <x v="10"/>
    <x v="23"/>
    <x v="6"/>
  </r>
  <r>
    <n v="993367419"/>
    <x v="3"/>
    <x v="10"/>
    <x v="23"/>
    <x v="6"/>
  </r>
  <r>
    <n v="994095633"/>
    <x v="3"/>
    <x v="10"/>
    <x v="23"/>
    <x v="6"/>
  </r>
  <r>
    <n v="994186442"/>
    <x v="3"/>
    <x v="10"/>
    <x v="23"/>
    <x v="6"/>
  </r>
  <r>
    <n v="994841122"/>
    <x v="3"/>
    <x v="10"/>
    <x v="23"/>
    <x v="6"/>
  </r>
  <r>
    <n v="995708892"/>
    <x v="3"/>
    <x v="10"/>
    <x v="23"/>
    <x v="6"/>
  </r>
  <r>
    <n v="995711095"/>
    <x v="3"/>
    <x v="10"/>
    <x v="23"/>
    <x v="6"/>
  </r>
  <r>
    <n v="995989360"/>
    <x v="3"/>
    <x v="10"/>
    <x v="23"/>
    <x v="6"/>
  </r>
  <r>
    <n v="996018334"/>
    <x v="3"/>
    <x v="10"/>
    <x v="23"/>
    <x v="6"/>
  </r>
  <r>
    <n v="996018385"/>
    <x v="3"/>
    <x v="10"/>
    <x v="23"/>
    <x v="6"/>
  </r>
  <r>
    <n v="996020207"/>
    <x v="3"/>
    <x v="10"/>
    <x v="23"/>
    <x v="6"/>
  </r>
  <r>
    <n v="996025896"/>
    <x v="3"/>
    <x v="10"/>
    <x v="23"/>
    <x v="6"/>
  </r>
  <r>
    <n v="996160513"/>
    <x v="3"/>
    <x v="10"/>
    <x v="23"/>
    <x v="6"/>
  </r>
  <r>
    <n v="996304906"/>
    <x v="3"/>
    <x v="10"/>
    <x v="23"/>
    <x v="6"/>
  </r>
  <r>
    <n v="996553418"/>
    <x v="3"/>
    <x v="10"/>
    <x v="23"/>
    <x v="6"/>
  </r>
  <r>
    <n v="997323661"/>
    <x v="3"/>
    <x v="10"/>
    <x v="23"/>
    <x v="6"/>
  </r>
  <r>
    <n v="997732413"/>
    <x v="3"/>
    <x v="10"/>
    <x v="23"/>
    <x v="6"/>
  </r>
  <r>
    <n v="997912748"/>
    <x v="3"/>
    <x v="10"/>
    <x v="23"/>
    <x v="6"/>
  </r>
  <r>
    <n v="998095026"/>
    <x v="3"/>
    <x v="10"/>
    <x v="23"/>
    <x v="6"/>
  </r>
  <r>
    <n v="998170559"/>
    <x v="3"/>
    <x v="10"/>
    <x v="23"/>
    <x v="6"/>
  </r>
  <r>
    <n v="998339340"/>
    <x v="3"/>
    <x v="10"/>
    <x v="23"/>
    <x v="6"/>
  </r>
  <r>
    <n v="999088678"/>
    <x v="3"/>
    <x v="10"/>
    <x v="23"/>
    <x v="6"/>
  </r>
  <r>
    <n v="999537014"/>
    <x v="3"/>
    <x v="10"/>
    <x v="23"/>
    <x v="6"/>
  </r>
  <r>
    <n v="999610196"/>
    <x v="3"/>
    <x v="10"/>
    <x v="23"/>
    <x v="6"/>
  </r>
  <r>
    <n v="993193216"/>
    <x v="9"/>
    <x v="10"/>
    <x v="23"/>
    <x v="6"/>
  </r>
  <r>
    <n v="811849162"/>
    <x v="2"/>
    <x v="10"/>
    <x v="23"/>
    <x v="6"/>
  </r>
  <r>
    <n v="812381202"/>
    <x v="2"/>
    <x v="10"/>
    <x v="23"/>
    <x v="6"/>
  </r>
  <r>
    <n v="871488592"/>
    <x v="2"/>
    <x v="10"/>
    <x v="23"/>
    <x v="6"/>
  </r>
  <r>
    <n v="879371902"/>
    <x v="2"/>
    <x v="10"/>
    <x v="23"/>
    <x v="6"/>
  </r>
  <r>
    <n v="879686482"/>
    <x v="2"/>
    <x v="10"/>
    <x v="23"/>
    <x v="6"/>
  </r>
  <r>
    <n v="884330602"/>
    <x v="2"/>
    <x v="10"/>
    <x v="23"/>
    <x v="6"/>
  </r>
  <r>
    <n v="893609202"/>
    <x v="2"/>
    <x v="10"/>
    <x v="23"/>
    <x v="6"/>
  </r>
  <r>
    <n v="897050862"/>
    <x v="2"/>
    <x v="10"/>
    <x v="23"/>
    <x v="6"/>
  </r>
  <r>
    <n v="898063372"/>
    <x v="2"/>
    <x v="10"/>
    <x v="23"/>
    <x v="6"/>
  </r>
  <r>
    <n v="911586495"/>
    <x v="2"/>
    <x v="10"/>
    <x v="23"/>
    <x v="6"/>
  </r>
  <r>
    <n v="911689278"/>
    <x v="2"/>
    <x v="10"/>
    <x v="23"/>
    <x v="6"/>
  </r>
  <r>
    <n v="911732823"/>
    <x v="2"/>
    <x v="10"/>
    <x v="23"/>
    <x v="6"/>
  </r>
  <r>
    <n v="911734680"/>
    <x v="2"/>
    <x v="10"/>
    <x v="23"/>
    <x v="6"/>
  </r>
  <r>
    <n v="911740613"/>
    <x v="2"/>
    <x v="10"/>
    <x v="23"/>
    <x v="6"/>
  </r>
  <r>
    <n v="911883600"/>
    <x v="2"/>
    <x v="10"/>
    <x v="23"/>
    <x v="6"/>
  </r>
  <r>
    <n v="911961040"/>
    <x v="2"/>
    <x v="10"/>
    <x v="23"/>
    <x v="6"/>
  </r>
  <r>
    <n v="911985551"/>
    <x v="2"/>
    <x v="10"/>
    <x v="23"/>
    <x v="6"/>
  </r>
  <r>
    <n v="912035999"/>
    <x v="2"/>
    <x v="10"/>
    <x v="23"/>
    <x v="6"/>
  </r>
  <r>
    <n v="912285375"/>
    <x v="2"/>
    <x v="10"/>
    <x v="23"/>
    <x v="6"/>
  </r>
  <r>
    <n v="912289508"/>
    <x v="2"/>
    <x v="10"/>
    <x v="23"/>
    <x v="6"/>
  </r>
  <r>
    <n v="912401863"/>
    <x v="2"/>
    <x v="10"/>
    <x v="23"/>
    <x v="6"/>
  </r>
  <r>
    <n v="912548600"/>
    <x v="2"/>
    <x v="10"/>
    <x v="23"/>
    <x v="6"/>
  </r>
  <r>
    <n v="913090411"/>
    <x v="2"/>
    <x v="10"/>
    <x v="23"/>
    <x v="6"/>
  </r>
  <r>
    <n v="913251717"/>
    <x v="2"/>
    <x v="10"/>
    <x v="23"/>
    <x v="6"/>
  </r>
  <r>
    <n v="913706498"/>
    <x v="2"/>
    <x v="10"/>
    <x v="23"/>
    <x v="6"/>
  </r>
  <r>
    <n v="957570232"/>
    <x v="2"/>
    <x v="10"/>
    <x v="23"/>
    <x v="6"/>
  </r>
  <r>
    <n v="959567875"/>
    <x v="2"/>
    <x v="10"/>
    <x v="23"/>
    <x v="6"/>
  </r>
  <r>
    <n v="963801521"/>
    <x v="2"/>
    <x v="10"/>
    <x v="23"/>
    <x v="6"/>
  </r>
  <r>
    <n v="966122145"/>
    <x v="2"/>
    <x v="10"/>
    <x v="23"/>
    <x v="6"/>
  </r>
  <r>
    <n v="970005781"/>
    <x v="2"/>
    <x v="10"/>
    <x v="23"/>
    <x v="6"/>
  </r>
  <r>
    <n v="970182012"/>
    <x v="2"/>
    <x v="10"/>
    <x v="23"/>
    <x v="6"/>
  </r>
  <r>
    <n v="970970649"/>
    <x v="2"/>
    <x v="10"/>
    <x v="23"/>
    <x v="6"/>
  </r>
  <r>
    <n v="971468440"/>
    <x v="2"/>
    <x v="10"/>
    <x v="23"/>
    <x v="6"/>
  </r>
  <r>
    <n v="975878163"/>
    <x v="2"/>
    <x v="10"/>
    <x v="23"/>
    <x v="6"/>
  </r>
  <r>
    <n v="979577249"/>
    <x v="2"/>
    <x v="10"/>
    <x v="23"/>
    <x v="6"/>
  </r>
  <r>
    <n v="979827202"/>
    <x v="2"/>
    <x v="10"/>
    <x v="23"/>
    <x v="6"/>
  </r>
  <r>
    <n v="979918607"/>
    <x v="2"/>
    <x v="10"/>
    <x v="23"/>
    <x v="6"/>
  </r>
  <r>
    <n v="980201155"/>
    <x v="2"/>
    <x v="10"/>
    <x v="23"/>
    <x v="6"/>
  </r>
  <r>
    <n v="980456250"/>
    <x v="2"/>
    <x v="10"/>
    <x v="23"/>
    <x v="6"/>
  </r>
  <r>
    <n v="980970612"/>
    <x v="2"/>
    <x v="10"/>
    <x v="23"/>
    <x v="6"/>
  </r>
  <r>
    <n v="981820797"/>
    <x v="2"/>
    <x v="10"/>
    <x v="23"/>
    <x v="6"/>
  </r>
  <r>
    <n v="982747120"/>
    <x v="2"/>
    <x v="10"/>
    <x v="23"/>
    <x v="6"/>
  </r>
  <r>
    <n v="983808131"/>
    <x v="2"/>
    <x v="10"/>
    <x v="23"/>
    <x v="6"/>
  </r>
  <r>
    <n v="985896607"/>
    <x v="2"/>
    <x v="10"/>
    <x v="23"/>
    <x v="6"/>
  </r>
  <r>
    <n v="986629181"/>
    <x v="2"/>
    <x v="10"/>
    <x v="23"/>
    <x v="6"/>
  </r>
  <r>
    <n v="987288205"/>
    <x v="2"/>
    <x v="10"/>
    <x v="23"/>
    <x v="6"/>
  </r>
  <r>
    <n v="988112232"/>
    <x v="2"/>
    <x v="10"/>
    <x v="23"/>
    <x v="6"/>
  </r>
  <r>
    <n v="988310867"/>
    <x v="2"/>
    <x v="10"/>
    <x v="23"/>
    <x v="6"/>
  </r>
  <r>
    <n v="988480908"/>
    <x v="2"/>
    <x v="10"/>
    <x v="23"/>
    <x v="6"/>
  </r>
  <r>
    <n v="991784756"/>
    <x v="2"/>
    <x v="10"/>
    <x v="23"/>
    <x v="6"/>
  </r>
  <r>
    <n v="991958479"/>
    <x v="2"/>
    <x v="10"/>
    <x v="23"/>
    <x v="6"/>
  </r>
  <r>
    <n v="992462590"/>
    <x v="2"/>
    <x v="10"/>
    <x v="23"/>
    <x v="6"/>
  </r>
  <r>
    <n v="992514876"/>
    <x v="2"/>
    <x v="10"/>
    <x v="23"/>
    <x v="6"/>
  </r>
  <r>
    <n v="992662433"/>
    <x v="2"/>
    <x v="10"/>
    <x v="23"/>
    <x v="6"/>
  </r>
  <r>
    <n v="993460923"/>
    <x v="2"/>
    <x v="10"/>
    <x v="23"/>
    <x v="6"/>
  </r>
  <r>
    <n v="993473278"/>
    <x v="2"/>
    <x v="10"/>
    <x v="23"/>
    <x v="6"/>
  </r>
  <r>
    <n v="993758256"/>
    <x v="2"/>
    <x v="10"/>
    <x v="23"/>
    <x v="6"/>
  </r>
  <r>
    <n v="994093924"/>
    <x v="2"/>
    <x v="10"/>
    <x v="23"/>
    <x v="6"/>
  </r>
  <r>
    <n v="994338641"/>
    <x v="2"/>
    <x v="10"/>
    <x v="23"/>
    <x v="6"/>
  </r>
  <r>
    <n v="994340492"/>
    <x v="2"/>
    <x v="10"/>
    <x v="23"/>
    <x v="6"/>
  </r>
  <r>
    <n v="994576747"/>
    <x v="2"/>
    <x v="10"/>
    <x v="23"/>
    <x v="6"/>
  </r>
  <r>
    <n v="994741969"/>
    <x v="2"/>
    <x v="10"/>
    <x v="23"/>
    <x v="6"/>
  </r>
  <r>
    <n v="995119544"/>
    <x v="2"/>
    <x v="10"/>
    <x v="23"/>
    <x v="6"/>
  </r>
  <r>
    <n v="995394898"/>
    <x v="2"/>
    <x v="10"/>
    <x v="23"/>
    <x v="6"/>
  </r>
  <r>
    <n v="995653516"/>
    <x v="2"/>
    <x v="10"/>
    <x v="23"/>
    <x v="6"/>
  </r>
  <r>
    <n v="995776324"/>
    <x v="2"/>
    <x v="10"/>
    <x v="23"/>
    <x v="6"/>
  </r>
  <r>
    <n v="995919915"/>
    <x v="2"/>
    <x v="10"/>
    <x v="23"/>
    <x v="6"/>
  </r>
  <r>
    <n v="996018571"/>
    <x v="2"/>
    <x v="10"/>
    <x v="23"/>
    <x v="6"/>
  </r>
  <r>
    <n v="996256197"/>
    <x v="2"/>
    <x v="10"/>
    <x v="23"/>
    <x v="6"/>
  </r>
  <r>
    <n v="996329089"/>
    <x v="2"/>
    <x v="10"/>
    <x v="23"/>
    <x v="6"/>
  </r>
  <r>
    <n v="996433765"/>
    <x v="2"/>
    <x v="10"/>
    <x v="23"/>
    <x v="6"/>
  </r>
  <r>
    <n v="996911497"/>
    <x v="2"/>
    <x v="10"/>
    <x v="23"/>
    <x v="6"/>
  </r>
  <r>
    <n v="997294084"/>
    <x v="2"/>
    <x v="10"/>
    <x v="23"/>
    <x v="6"/>
  </r>
  <r>
    <n v="997461371"/>
    <x v="2"/>
    <x v="10"/>
    <x v="23"/>
    <x v="6"/>
  </r>
  <r>
    <n v="997499379"/>
    <x v="2"/>
    <x v="10"/>
    <x v="23"/>
    <x v="6"/>
  </r>
  <r>
    <n v="997571339"/>
    <x v="2"/>
    <x v="10"/>
    <x v="23"/>
    <x v="6"/>
  </r>
  <r>
    <n v="997807111"/>
    <x v="2"/>
    <x v="10"/>
    <x v="23"/>
    <x v="6"/>
  </r>
  <r>
    <n v="997951050"/>
    <x v="2"/>
    <x v="10"/>
    <x v="23"/>
    <x v="6"/>
  </r>
  <r>
    <n v="998509424"/>
    <x v="2"/>
    <x v="10"/>
    <x v="23"/>
    <x v="6"/>
  </r>
  <r>
    <n v="998533120"/>
    <x v="2"/>
    <x v="10"/>
    <x v="23"/>
    <x v="6"/>
  </r>
  <r>
    <n v="998664284"/>
    <x v="2"/>
    <x v="10"/>
    <x v="23"/>
    <x v="6"/>
  </r>
  <r>
    <n v="998716357"/>
    <x v="2"/>
    <x v="10"/>
    <x v="23"/>
    <x v="6"/>
  </r>
  <r>
    <n v="999006817"/>
    <x v="2"/>
    <x v="10"/>
    <x v="23"/>
    <x v="6"/>
  </r>
  <r>
    <n v="999227554"/>
    <x v="2"/>
    <x v="10"/>
    <x v="23"/>
    <x v="6"/>
  </r>
  <r>
    <n v="999524893"/>
    <x v="2"/>
    <x v="10"/>
    <x v="23"/>
    <x v="6"/>
  </r>
  <r>
    <n v="999536794"/>
    <x v="2"/>
    <x v="10"/>
    <x v="23"/>
    <x v="6"/>
  </r>
  <r>
    <n v="999569455"/>
    <x v="2"/>
    <x v="10"/>
    <x v="23"/>
    <x v="6"/>
  </r>
  <r>
    <n v="999611435"/>
    <x v="2"/>
    <x v="10"/>
    <x v="23"/>
    <x v="6"/>
  </r>
  <r>
    <n v="998138957"/>
    <x v="4"/>
    <x v="10"/>
    <x v="23"/>
    <x v="6"/>
  </r>
  <r>
    <n v="898683982"/>
    <x v="5"/>
    <x v="10"/>
    <x v="23"/>
    <x v="6"/>
  </r>
  <r>
    <n v="911958872"/>
    <x v="5"/>
    <x v="10"/>
    <x v="23"/>
    <x v="6"/>
  </r>
  <r>
    <n v="912424308"/>
    <x v="5"/>
    <x v="10"/>
    <x v="23"/>
    <x v="6"/>
  </r>
  <r>
    <n v="912567494"/>
    <x v="5"/>
    <x v="10"/>
    <x v="23"/>
    <x v="6"/>
  </r>
  <r>
    <n v="912568156"/>
    <x v="5"/>
    <x v="10"/>
    <x v="23"/>
    <x v="6"/>
  </r>
  <r>
    <n v="912588467"/>
    <x v="5"/>
    <x v="10"/>
    <x v="23"/>
    <x v="6"/>
  </r>
  <r>
    <n v="912599213"/>
    <x v="5"/>
    <x v="10"/>
    <x v="23"/>
    <x v="6"/>
  </r>
  <r>
    <n v="912640647"/>
    <x v="5"/>
    <x v="10"/>
    <x v="23"/>
    <x v="6"/>
  </r>
  <r>
    <n v="912860787"/>
    <x v="5"/>
    <x v="10"/>
    <x v="23"/>
    <x v="6"/>
  </r>
  <r>
    <n v="993902098"/>
    <x v="5"/>
    <x v="10"/>
    <x v="23"/>
    <x v="6"/>
  </r>
  <r>
    <n v="998331706"/>
    <x v="5"/>
    <x v="10"/>
    <x v="23"/>
    <x v="6"/>
  </r>
  <r>
    <n v="999084079"/>
    <x v="5"/>
    <x v="10"/>
    <x v="23"/>
    <x v="6"/>
  </r>
  <r>
    <n v="999520049"/>
    <x v="5"/>
    <x v="10"/>
    <x v="23"/>
    <x v="6"/>
  </r>
  <r>
    <n v="975621375"/>
    <x v="27"/>
    <x v="10"/>
    <x v="23"/>
    <x v="6"/>
  </r>
  <r>
    <n v="897287692"/>
    <x v="0"/>
    <x v="10"/>
    <x v="23"/>
    <x v="6"/>
  </r>
  <r>
    <n v="988299006"/>
    <x v="0"/>
    <x v="10"/>
    <x v="23"/>
    <x v="6"/>
  </r>
  <r>
    <n v="993957275"/>
    <x v="0"/>
    <x v="10"/>
    <x v="23"/>
    <x v="6"/>
  </r>
  <r>
    <n v="994205129"/>
    <x v="0"/>
    <x v="10"/>
    <x v="23"/>
    <x v="6"/>
  </r>
  <r>
    <n v="995706830"/>
    <x v="0"/>
    <x v="10"/>
    <x v="23"/>
    <x v="6"/>
  </r>
  <r>
    <n v="996148459"/>
    <x v="0"/>
    <x v="10"/>
    <x v="23"/>
    <x v="6"/>
  </r>
  <r>
    <n v="996282392"/>
    <x v="0"/>
    <x v="10"/>
    <x v="23"/>
    <x v="6"/>
  </r>
  <r>
    <n v="997405870"/>
    <x v="0"/>
    <x v="10"/>
    <x v="23"/>
    <x v="6"/>
  </r>
  <r>
    <n v="998678390"/>
    <x v="0"/>
    <x v="10"/>
    <x v="23"/>
    <x v="6"/>
  </r>
  <r>
    <n v="998678730"/>
    <x v="0"/>
    <x v="10"/>
    <x v="23"/>
    <x v="6"/>
  </r>
  <r>
    <n v="998865670"/>
    <x v="0"/>
    <x v="10"/>
    <x v="23"/>
    <x v="6"/>
  </r>
  <r>
    <n v="911941872"/>
    <x v="5"/>
    <x v="3"/>
    <x v="394"/>
    <x v="6"/>
  </r>
  <r>
    <n v="997067843"/>
    <x v="0"/>
    <x v="3"/>
    <x v="394"/>
    <x v="6"/>
  </r>
  <r>
    <n v="969339846"/>
    <x v="2"/>
    <x v="2"/>
    <x v="24"/>
    <x v="6"/>
  </r>
  <r>
    <n v="970944923"/>
    <x v="2"/>
    <x v="2"/>
    <x v="24"/>
    <x v="6"/>
  </r>
  <r>
    <n v="975429903"/>
    <x v="6"/>
    <x v="6"/>
    <x v="25"/>
    <x v="6"/>
  </r>
  <r>
    <n v="995420856"/>
    <x v="2"/>
    <x v="6"/>
    <x v="25"/>
    <x v="6"/>
  </r>
  <r>
    <n v="912214435"/>
    <x v="5"/>
    <x v="6"/>
    <x v="25"/>
    <x v="6"/>
  </r>
  <r>
    <n v="970245383"/>
    <x v="2"/>
    <x v="14"/>
    <x v="26"/>
    <x v="6"/>
  </r>
  <r>
    <n v="982124735"/>
    <x v="3"/>
    <x v="1"/>
    <x v="27"/>
    <x v="6"/>
  </r>
  <r>
    <n v="911913534"/>
    <x v="2"/>
    <x v="1"/>
    <x v="27"/>
    <x v="6"/>
  </r>
  <r>
    <n v="912373304"/>
    <x v="5"/>
    <x v="1"/>
    <x v="27"/>
    <x v="6"/>
  </r>
  <r>
    <n v="898463362"/>
    <x v="3"/>
    <x v="2"/>
    <x v="28"/>
    <x v="6"/>
  </r>
  <r>
    <n v="912768198"/>
    <x v="3"/>
    <x v="2"/>
    <x v="28"/>
    <x v="6"/>
  </r>
  <r>
    <n v="913378873"/>
    <x v="3"/>
    <x v="2"/>
    <x v="28"/>
    <x v="6"/>
  </r>
  <r>
    <n v="996968936"/>
    <x v="3"/>
    <x v="2"/>
    <x v="28"/>
    <x v="6"/>
  </r>
  <r>
    <n v="997835875"/>
    <x v="3"/>
    <x v="2"/>
    <x v="28"/>
    <x v="6"/>
  </r>
  <r>
    <n v="869264482"/>
    <x v="2"/>
    <x v="2"/>
    <x v="28"/>
    <x v="6"/>
  </r>
  <r>
    <n v="889505842"/>
    <x v="2"/>
    <x v="2"/>
    <x v="28"/>
    <x v="6"/>
  </r>
  <r>
    <n v="911859025"/>
    <x v="2"/>
    <x v="2"/>
    <x v="28"/>
    <x v="6"/>
  </r>
  <r>
    <n v="912660842"/>
    <x v="2"/>
    <x v="2"/>
    <x v="28"/>
    <x v="6"/>
  </r>
  <r>
    <n v="980009378"/>
    <x v="2"/>
    <x v="2"/>
    <x v="28"/>
    <x v="6"/>
  </r>
  <r>
    <n v="987107529"/>
    <x v="2"/>
    <x v="2"/>
    <x v="28"/>
    <x v="6"/>
  </r>
  <r>
    <n v="988412538"/>
    <x v="2"/>
    <x v="2"/>
    <x v="28"/>
    <x v="6"/>
  </r>
  <r>
    <n v="996546802"/>
    <x v="2"/>
    <x v="2"/>
    <x v="28"/>
    <x v="6"/>
  </r>
  <r>
    <n v="998032407"/>
    <x v="2"/>
    <x v="2"/>
    <x v="28"/>
    <x v="6"/>
  </r>
  <r>
    <n v="911608154"/>
    <x v="5"/>
    <x v="2"/>
    <x v="28"/>
    <x v="6"/>
  </r>
  <r>
    <n v="911991926"/>
    <x v="5"/>
    <x v="2"/>
    <x v="28"/>
    <x v="6"/>
  </r>
  <r>
    <n v="912799603"/>
    <x v="5"/>
    <x v="2"/>
    <x v="28"/>
    <x v="6"/>
  </r>
  <r>
    <n v="998149789"/>
    <x v="5"/>
    <x v="2"/>
    <x v="28"/>
    <x v="6"/>
  </r>
  <r>
    <n v="990440239"/>
    <x v="20"/>
    <x v="2"/>
    <x v="28"/>
    <x v="6"/>
  </r>
  <r>
    <n v="985160228"/>
    <x v="3"/>
    <x v="9"/>
    <x v="29"/>
    <x v="6"/>
  </r>
  <r>
    <n v="896964062"/>
    <x v="2"/>
    <x v="9"/>
    <x v="29"/>
    <x v="6"/>
  </r>
  <r>
    <n v="985091129"/>
    <x v="4"/>
    <x v="9"/>
    <x v="29"/>
    <x v="6"/>
  </r>
  <r>
    <n v="998537932"/>
    <x v="3"/>
    <x v="2"/>
    <x v="30"/>
    <x v="6"/>
  </r>
  <r>
    <n v="983994156"/>
    <x v="2"/>
    <x v="2"/>
    <x v="30"/>
    <x v="6"/>
  </r>
  <r>
    <n v="989480359"/>
    <x v="2"/>
    <x v="2"/>
    <x v="30"/>
    <x v="6"/>
  </r>
  <r>
    <n v="990539456"/>
    <x v="11"/>
    <x v="6"/>
    <x v="357"/>
    <x v="6"/>
  </r>
  <r>
    <n v="999060234"/>
    <x v="6"/>
    <x v="7"/>
    <x v="31"/>
    <x v="6"/>
  </r>
  <r>
    <n v="999082521"/>
    <x v="6"/>
    <x v="7"/>
    <x v="31"/>
    <x v="6"/>
  </r>
  <r>
    <n v="999204953"/>
    <x v="6"/>
    <x v="7"/>
    <x v="31"/>
    <x v="6"/>
  </r>
  <r>
    <n v="980556530"/>
    <x v="11"/>
    <x v="7"/>
    <x v="31"/>
    <x v="6"/>
  </r>
  <r>
    <n v="877045412"/>
    <x v="3"/>
    <x v="7"/>
    <x v="31"/>
    <x v="6"/>
  </r>
  <r>
    <n v="978700470"/>
    <x v="3"/>
    <x v="7"/>
    <x v="31"/>
    <x v="6"/>
  </r>
  <r>
    <n v="984161271"/>
    <x v="3"/>
    <x v="7"/>
    <x v="31"/>
    <x v="6"/>
  </r>
  <r>
    <n v="987902337"/>
    <x v="3"/>
    <x v="7"/>
    <x v="31"/>
    <x v="6"/>
  </r>
  <r>
    <n v="988915491"/>
    <x v="3"/>
    <x v="7"/>
    <x v="31"/>
    <x v="6"/>
  </r>
  <r>
    <n v="988979031"/>
    <x v="3"/>
    <x v="7"/>
    <x v="31"/>
    <x v="6"/>
  </r>
  <r>
    <n v="989034154"/>
    <x v="3"/>
    <x v="7"/>
    <x v="31"/>
    <x v="6"/>
  </r>
  <r>
    <n v="990817898"/>
    <x v="3"/>
    <x v="7"/>
    <x v="31"/>
    <x v="6"/>
  </r>
  <r>
    <n v="991823905"/>
    <x v="3"/>
    <x v="7"/>
    <x v="31"/>
    <x v="6"/>
  </r>
  <r>
    <n v="992450681"/>
    <x v="3"/>
    <x v="7"/>
    <x v="31"/>
    <x v="6"/>
  </r>
  <r>
    <n v="992714344"/>
    <x v="3"/>
    <x v="7"/>
    <x v="31"/>
    <x v="6"/>
  </r>
  <r>
    <n v="994433741"/>
    <x v="3"/>
    <x v="7"/>
    <x v="31"/>
    <x v="6"/>
  </r>
  <r>
    <n v="998018838"/>
    <x v="3"/>
    <x v="7"/>
    <x v="31"/>
    <x v="6"/>
  </r>
  <r>
    <n v="994302094"/>
    <x v="9"/>
    <x v="7"/>
    <x v="31"/>
    <x v="6"/>
  </r>
  <r>
    <n v="870481802"/>
    <x v="2"/>
    <x v="7"/>
    <x v="31"/>
    <x v="6"/>
  </r>
  <r>
    <n v="876775832"/>
    <x v="2"/>
    <x v="7"/>
    <x v="31"/>
    <x v="6"/>
  </r>
  <r>
    <n v="879275482"/>
    <x v="2"/>
    <x v="7"/>
    <x v="31"/>
    <x v="6"/>
  </r>
  <r>
    <n v="881855712"/>
    <x v="2"/>
    <x v="7"/>
    <x v="31"/>
    <x v="6"/>
  </r>
  <r>
    <n v="887284822"/>
    <x v="2"/>
    <x v="7"/>
    <x v="31"/>
    <x v="6"/>
  </r>
  <r>
    <n v="898655652"/>
    <x v="2"/>
    <x v="7"/>
    <x v="31"/>
    <x v="6"/>
  </r>
  <r>
    <n v="911954311"/>
    <x v="2"/>
    <x v="7"/>
    <x v="31"/>
    <x v="6"/>
  </r>
  <r>
    <n v="912381315"/>
    <x v="2"/>
    <x v="7"/>
    <x v="31"/>
    <x v="6"/>
  </r>
  <r>
    <n v="912606023"/>
    <x v="2"/>
    <x v="7"/>
    <x v="31"/>
    <x v="6"/>
  </r>
  <r>
    <n v="912752712"/>
    <x v="2"/>
    <x v="7"/>
    <x v="31"/>
    <x v="6"/>
  </r>
  <r>
    <n v="912790096"/>
    <x v="2"/>
    <x v="7"/>
    <x v="31"/>
    <x v="6"/>
  </r>
  <r>
    <n v="954284689"/>
    <x v="2"/>
    <x v="7"/>
    <x v="31"/>
    <x v="6"/>
  </r>
  <r>
    <n v="958753500"/>
    <x v="2"/>
    <x v="7"/>
    <x v="31"/>
    <x v="6"/>
  </r>
  <r>
    <n v="965327614"/>
    <x v="2"/>
    <x v="7"/>
    <x v="31"/>
    <x v="6"/>
  </r>
  <r>
    <n v="969958422"/>
    <x v="2"/>
    <x v="7"/>
    <x v="31"/>
    <x v="6"/>
  </r>
  <r>
    <n v="970278230"/>
    <x v="2"/>
    <x v="7"/>
    <x v="31"/>
    <x v="6"/>
  </r>
  <r>
    <n v="970366199"/>
    <x v="2"/>
    <x v="7"/>
    <x v="31"/>
    <x v="6"/>
  </r>
  <r>
    <n v="980955885"/>
    <x v="2"/>
    <x v="7"/>
    <x v="31"/>
    <x v="6"/>
  </r>
  <r>
    <n v="981832361"/>
    <x v="2"/>
    <x v="7"/>
    <x v="31"/>
    <x v="6"/>
  </r>
  <r>
    <n v="984673698"/>
    <x v="2"/>
    <x v="7"/>
    <x v="31"/>
    <x v="6"/>
  </r>
  <r>
    <n v="985239290"/>
    <x v="2"/>
    <x v="7"/>
    <x v="31"/>
    <x v="6"/>
  </r>
  <r>
    <n v="986438602"/>
    <x v="2"/>
    <x v="7"/>
    <x v="31"/>
    <x v="6"/>
  </r>
  <r>
    <n v="987453273"/>
    <x v="2"/>
    <x v="7"/>
    <x v="31"/>
    <x v="6"/>
  </r>
  <r>
    <n v="987510730"/>
    <x v="2"/>
    <x v="7"/>
    <x v="31"/>
    <x v="6"/>
  </r>
  <r>
    <n v="988083585"/>
    <x v="2"/>
    <x v="7"/>
    <x v="31"/>
    <x v="6"/>
  </r>
  <r>
    <n v="988879282"/>
    <x v="2"/>
    <x v="7"/>
    <x v="31"/>
    <x v="6"/>
  </r>
  <r>
    <n v="989485172"/>
    <x v="2"/>
    <x v="7"/>
    <x v="31"/>
    <x v="6"/>
  </r>
  <r>
    <n v="989960024"/>
    <x v="2"/>
    <x v="7"/>
    <x v="31"/>
    <x v="6"/>
  </r>
  <r>
    <n v="990182108"/>
    <x v="2"/>
    <x v="7"/>
    <x v="31"/>
    <x v="6"/>
  </r>
  <r>
    <n v="991497358"/>
    <x v="2"/>
    <x v="7"/>
    <x v="31"/>
    <x v="6"/>
  </r>
  <r>
    <n v="991598146"/>
    <x v="2"/>
    <x v="7"/>
    <x v="31"/>
    <x v="6"/>
  </r>
  <r>
    <n v="991668942"/>
    <x v="2"/>
    <x v="7"/>
    <x v="31"/>
    <x v="6"/>
  </r>
  <r>
    <n v="992229594"/>
    <x v="2"/>
    <x v="7"/>
    <x v="31"/>
    <x v="6"/>
  </r>
  <r>
    <n v="992917172"/>
    <x v="2"/>
    <x v="7"/>
    <x v="31"/>
    <x v="6"/>
  </r>
  <r>
    <n v="994010506"/>
    <x v="2"/>
    <x v="7"/>
    <x v="31"/>
    <x v="6"/>
  </r>
  <r>
    <n v="994218069"/>
    <x v="2"/>
    <x v="7"/>
    <x v="31"/>
    <x v="6"/>
  </r>
  <r>
    <n v="994229850"/>
    <x v="2"/>
    <x v="7"/>
    <x v="31"/>
    <x v="6"/>
  </r>
  <r>
    <n v="994905600"/>
    <x v="2"/>
    <x v="7"/>
    <x v="31"/>
    <x v="6"/>
  </r>
  <r>
    <n v="996037002"/>
    <x v="2"/>
    <x v="7"/>
    <x v="31"/>
    <x v="6"/>
  </r>
  <r>
    <n v="998677688"/>
    <x v="2"/>
    <x v="7"/>
    <x v="31"/>
    <x v="6"/>
  </r>
  <r>
    <n v="998995523"/>
    <x v="2"/>
    <x v="7"/>
    <x v="31"/>
    <x v="6"/>
  </r>
  <r>
    <n v="999031005"/>
    <x v="2"/>
    <x v="7"/>
    <x v="31"/>
    <x v="6"/>
  </r>
  <r>
    <n v="999285961"/>
    <x v="2"/>
    <x v="7"/>
    <x v="31"/>
    <x v="6"/>
  </r>
  <r>
    <n v="999581935"/>
    <x v="2"/>
    <x v="7"/>
    <x v="31"/>
    <x v="6"/>
  </r>
  <r>
    <n v="812397842"/>
    <x v="5"/>
    <x v="7"/>
    <x v="31"/>
    <x v="6"/>
  </r>
  <r>
    <n v="898908402"/>
    <x v="5"/>
    <x v="7"/>
    <x v="31"/>
    <x v="6"/>
  </r>
  <r>
    <n v="911938685"/>
    <x v="5"/>
    <x v="7"/>
    <x v="31"/>
    <x v="6"/>
  </r>
  <r>
    <n v="912343847"/>
    <x v="5"/>
    <x v="7"/>
    <x v="31"/>
    <x v="6"/>
  </r>
  <r>
    <n v="912398560"/>
    <x v="5"/>
    <x v="7"/>
    <x v="31"/>
    <x v="6"/>
  </r>
  <r>
    <n v="912517578"/>
    <x v="5"/>
    <x v="7"/>
    <x v="31"/>
    <x v="6"/>
  </r>
  <r>
    <n v="912526410"/>
    <x v="5"/>
    <x v="7"/>
    <x v="31"/>
    <x v="6"/>
  </r>
  <r>
    <n v="912610144"/>
    <x v="5"/>
    <x v="7"/>
    <x v="31"/>
    <x v="6"/>
  </r>
  <r>
    <n v="912693562"/>
    <x v="5"/>
    <x v="7"/>
    <x v="31"/>
    <x v="6"/>
  </r>
  <r>
    <n v="999530958"/>
    <x v="5"/>
    <x v="7"/>
    <x v="31"/>
    <x v="6"/>
  </r>
  <r>
    <n v="987865326"/>
    <x v="0"/>
    <x v="7"/>
    <x v="31"/>
    <x v="6"/>
  </r>
  <r>
    <n v="994753789"/>
    <x v="0"/>
    <x v="7"/>
    <x v="31"/>
    <x v="6"/>
  </r>
  <r>
    <n v="996948072"/>
    <x v="0"/>
    <x v="7"/>
    <x v="31"/>
    <x v="6"/>
  </r>
  <r>
    <n v="998303362"/>
    <x v="0"/>
    <x v="7"/>
    <x v="31"/>
    <x v="6"/>
  </r>
  <r>
    <n v="998334098"/>
    <x v="0"/>
    <x v="7"/>
    <x v="31"/>
    <x v="6"/>
  </r>
  <r>
    <n v="999178782"/>
    <x v="0"/>
    <x v="7"/>
    <x v="31"/>
    <x v="6"/>
  </r>
  <r>
    <n v="992041986"/>
    <x v="17"/>
    <x v="7"/>
    <x v="31"/>
    <x v="6"/>
  </r>
  <r>
    <n v="995624745"/>
    <x v="23"/>
    <x v="7"/>
    <x v="31"/>
    <x v="6"/>
  </r>
  <r>
    <n v="979548125"/>
    <x v="15"/>
    <x v="7"/>
    <x v="31"/>
    <x v="6"/>
  </r>
  <r>
    <n v="913291468"/>
    <x v="2"/>
    <x v="2"/>
    <x v="32"/>
    <x v="6"/>
  </r>
  <r>
    <n v="898902862"/>
    <x v="6"/>
    <x v="13"/>
    <x v="32"/>
    <x v="6"/>
  </r>
  <r>
    <n v="998891027"/>
    <x v="6"/>
    <x v="13"/>
    <x v="32"/>
    <x v="6"/>
  </r>
  <r>
    <n v="999037410"/>
    <x v="6"/>
    <x v="13"/>
    <x v="32"/>
    <x v="6"/>
  </r>
  <r>
    <n v="911934396"/>
    <x v="2"/>
    <x v="13"/>
    <x v="32"/>
    <x v="6"/>
  </r>
  <r>
    <n v="980646688"/>
    <x v="2"/>
    <x v="13"/>
    <x v="32"/>
    <x v="6"/>
  </r>
  <r>
    <n v="989705962"/>
    <x v="2"/>
    <x v="13"/>
    <x v="32"/>
    <x v="6"/>
  </r>
  <r>
    <n v="993603643"/>
    <x v="3"/>
    <x v="10"/>
    <x v="33"/>
    <x v="6"/>
  </r>
  <r>
    <n v="980236188"/>
    <x v="2"/>
    <x v="10"/>
    <x v="33"/>
    <x v="6"/>
  </r>
  <r>
    <n v="912176452"/>
    <x v="5"/>
    <x v="10"/>
    <x v="33"/>
    <x v="6"/>
  </r>
  <r>
    <n v="999560253"/>
    <x v="5"/>
    <x v="3"/>
    <x v="34"/>
    <x v="6"/>
  </r>
  <r>
    <n v="990755957"/>
    <x v="9"/>
    <x v="15"/>
    <x v="35"/>
    <x v="6"/>
  </r>
  <r>
    <n v="911918218"/>
    <x v="2"/>
    <x v="15"/>
    <x v="35"/>
    <x v="6"/>
  </r>
  <r>
    <n v="911867346"/>
    <x v="5"/>
    <x v="15"/>
    <x v="35"/>
    <x v="6"/>
  </r>
  <r>
    <n v="995453061"/>
    <x v="3"/>
    <x v="16"/>
    <x v="36"/>
    <x v="6"/>
  </r>
  <r>
    <n v="997499050"/>
    <x v="3"/>
    <x v="16"/>
    <x v="36"/>
    <x v="6"/>
  </r>
  <r>
    <n v="997849558"/>
    <x v="3"/>
    <x v="16"/>
    <x v="36"/>
    <x v="6"/>
  </r>
  <r>
    <n v="998697883"/>
    <x v="3"/>
    <x v="16"/>
    <x v="36"/>
    <x v="6"/>
  </r>
  <r>
    <n v="896155202"/>
    <x v="9"/>
    <x v="16"/>
    <x v="36"/>
    <x v="6"/>
  </r>
  <r>
    <n v="890113192"/>
    <x v="2"/>
    <x v="16"/>
    <x v="36"/>
    <x v="6"/>
  </r>
  <r>
    <n v="891733542"/>
    <x v="2"/>
    <x v="16"/>
    <x v="36"/>
    <x v="6"/>
  </r>
  <r>
    <n v="897294672"/>
    <x v="2"/>
    <x v="16"/>
    <x v="36"/>
    <x v="6"/>
  </r>
  <r>
    <n v="897999552"/>
    <x v="2"/>
    <x v="16"/>
    <x v="36"/>
    <x v="6"/>
  </r>
  <r>
    <n v="911762730"/>
    <x v="2"/>
    <x v="16"/>
    <x v="36"/>
    <x v="6"/>
  </r>
  <r>
    <n v="911867761"/>
    <x v="2"/>
    <x v="16"/>
    <x v="36"/>
    <x v="6"/>
  </r>
  <r>
    <n v="912483657"/>
    <x v="2"/>
    <x v="16"/>
    <x v="36"/>
    <x v="6"/>
  </r>
  <r>
    <n v="913447506"/>
    <x v="2"/>
    <x v="16"/>
    <x v="36"/>
    <x v="6"/>
  </r>
  <r>
    <n v="913686802"/>
    <x v="2"/>
    <x v="16"/>
    <x v="36"/>
    <x v="6"/>
  </r>
  <r>
    <n v="913787625"/>
    <x v="2"/>
    <x v="16"/>
    <x v="36"/>
    <x v="6"/>
  </r>
  <r>
    <n v="938742693"/>
    <x v="2"/>
    <x v="16"/>
    <x v="36"/>
    <x v="6"/>
  </r>
  <r>
    <n v="970153128"/>
    <x v="2"/>
    <x v="16"/>
    <x v="36"/>
    <x v="6"/>
  </r>
  <r>
    <n v="970536108"/>
    <x v="2"/>
    <x v="16"/>
    <x v="36"/>
    <x v="6"/>
  </r>
  <r>
    <n v="984406398"/>
    <x v="2"/>
    <x v="16"/>
    <x v="36"/>
    <x v="6"/>
  </r>
  <r>
    <n v="987553529"/>
    <x v="2"/>
    <x v="16"/>
    <x v="36"/>
    <x v="6"/>
  </r>
  <r>
    <n v="987826711"/>
    <x v="2"/>
    <x v="16"/>
    <x v="36"/>
    <x v="6"/>
  </r>
  <r>
    <n v="989848895"/>
    <x v="2"/>
    <x v="16"/>
    <x v="36"/>
    <x v="6"/>
  </r>
  <r>
    <n v="990634068"/>
    <x v="2"/>
    <x v="16"/>
    <x v="36"/>
    <x v="6"/>
  </r>
  <r>
    <n v="993572985"/>
    <x v="2"/>
    <x v="16"/>
    <x v="36"/>
    <x v="6"/>
  </r>
  <r>
    <n v="995659425"/>
    <x v="2"/>
    <x v="16"/>
    <x v="36"/>
    <x v="6"/>
  </r>
  <r>
    <n v="998288924"/>
    <x v="2"/>
    <x v="16"/>
    <x v="36"/>
    <x v="6"/>
  </r>
  <r>
    <n v="998516382"/>
    <x v="2"/>
    <x v="16"/>
    <x v="36"/>
    <x v="6"/>
  </r>
  <r>
    <n v="998703174"/>
    <x v="2"/>
    <x v="16"/>
    <x v="36"/>
    <x v="6"/>
  </r>
  <r>
    <n v="998707277"/>
    <x v="2"/>
    <x v="16"/>
    <x v="36"/>
    <x v="6"/>
  </r>
  <r>
    <n v="999566030"/>
    <x v="2"/>
    <x v="16"/>
    <x v="36"/>
    <x v="6"/>
  </r>
  <r>
    <n v="997049519"/>
    <x v="4"/>
    <x v="16"/>
    <x v="36"/>
    <x v="6"/>
  </r>
  <r>
    <n v="897303272"/>
    <x v="5"/>
    <x v="16"/>
    <x v="36"/>
    <x v="6"/>
  </r>
  <r>
    <n v="912047326"/>
    <x v="5"/>
    <x v="16"/>
    <x v="36"/>
    <x v="6"/>
  </r>
  <r>
    <n v="912434109"/>
    <x v="5"/>
    <x v="16"/>
    <x v="36"/>
    <x v="6"/>
  </r>
  <r>
    <n v="912659844"/>
    <x v="5"/>
    <x v="16"/>
    <x v="36"/>
    <x v="6"/>
  </r>
  <r>
    <n v="912672115"/>
    <x v="5"/>
    <x v="16"/>
    <x v="36"/>
    <x v="6"/>
  </r>
  <r>
    <n v="997306767"/>
    <x v="5"/>
    <x v="16"/>
    <x v="36"/>
    <x v="6"/>
  </r>
  <r>
    <n v="889292032"/>
    <x v="0"/>
    <x v="16"/>
    <x v="36"/>
    <x v="6"/>
  </r>
  <r>
    <n v="912753794"/>
    <x v="0"/>
    <x v="16"/>
    <x v="36"/>
    <x v="6"/>
  </r>
  <r>
    <n v="981696581"/>
    <x v="0"/>
    <x v="16"/>
    <x v="36"/>
    <x v="6"/>
  </r>
  <r>
    <n v="989571508"/>
    <x v="0"/>
    <x v="16"/>
    <x v="36"/>
    <x v="6"/>
  </r>
  <r>
    <n v="995750880"/>
    <x v="0"/>
    <x v="16"/>
    <x v="36"/>
    <x v="6"/>
  </r>
  <r>
    <n v="952015109"/>
    <x v="15"/>
    <x v="16"/>
    <x v="36"/>
    <x v="6"/>
  </r>
  <r>
    <n v="966625325"/>
    <x v="2"/>
    <x v="2"/>
    <x v="37"/>
    <x v="6"/>
  </r>
  <r>
    <n v="969516055"/>
    <x v="2"/>
    <x v="2"/>
    <x v="37"/>
    <x v="6"/>
  </r>
  <r>
    <n v="998319226"/>
    <x v="2"/>
    <x v="2"/>
    <x v="37"/>
    <x v="6"/>
  </r>
  <r>
    <n v="912751392"/>
    <x v="6"/>
    <x v="9"/>
    <x v="38"/>
    <x v="6"/>
  </r>
  <r>
    <n v="985486719"/>
    <x v="3"/>
    <x v="9"/>
    <x v="38"/>
    <x v="6"/>
  </r>
  <r>
    <n v="997485386"/>
    <x v="3"/>
    <x v="9"/>
    <x v="38"/>
    <x v="6"/>
  </r>
  <r>
    <n v="986827854"/>
    <x v="2"/>
    <x v="9"/>
    <x v="38"/>
    <x v="6"/>
  </r>
  <r>
    <n v="995828634"/>
    <x v="2"/>
    <x v="9"/>
    <x v="38"/>
    <x v="6"/>
  </r>
  <r>
    <n v="997013166"/>
    <x v="2"/>
    <x v="9"/>
    <x v="38"/>
    <x v="6"/>
  </r>
  <r>
    <n v="912034739"/>
    <x v="5"/>
    <x v="9"/>
    <x v="38"/>
    <x v="6"/>
  </r>
  <r>
    <n v="984314809"/>
    <x v="5"/>
    <x v="9"/>
    <x v="38"/>
    <x v="6"/>
  </r>
  <r>
    <n v="974770989"/>
    <x v="10"/>
    <x v="9"/>
    <x v="38"/>
    <x v="6"/>
  </r>
  <r>
    <n v="997191668"/>
    <x v="0"/>
    <x v="11"/>
    <x v="359"/>
    <x v="6"/>
  </r>
  <r>
    <n v="912270955"/>
    <x v="3"/>
    <x v="8"/>
    <x v="39"/>
    <x v="6"/>
  </r>
  <r>
    <n v="969733722"/>
    <x v="2"/>
    <x v="8"/>
    <x v="39"/>
    <x v="6"/>
  </r>
  <r>
    <n v="986395474"/>
    <x v="2"/>
    <x v="8"/>
    <x v="39"/>
    <x v="6"/>
  </r>
  <r>
    <n v="989500341"/>
    <x v="2"/>
    <x v="8"/>
    <x v="39"/>
    <x v="6"/>
  </r>
  <r>
    <n v="998798302"/>
    <x v="2"/>
    <x v="8"/>
    <x v="39"/>
    <x v="6"/>
  </r>
  <r>
    <n v="911698358"/>
    <x v="5"/>
    <x v="8"/>
    <x v="39"/>
    <x v="6"/>
  </r>
  <r>
    <n v="912049140"/>
    <x v="5"/>
    <x v="8"/>
    <x v="39"/>
    <x v="6"/>
  </r>
  <r>
    <n v="912650979"/>
    <x v="5"/>
    <x v="8"/>
    <x v="39"/>
    <x v="6"/>
  </r>
  <r>
    <n v="912652718"/>
    <x v="5"/>
    <x v="8"/>
    <x v="39"/>
    <x v="6"/>
  </r>
  <r>
    <n v="991377549"/>
    <x v="3"/>
    <x v="4"/>
    <x v="40"/>
    <x v="6"/>
  </r>
  <r>
    <n v="987517409"/>
    <x v="0"/>
    <x v="4"/>
    <x v="40"/>
    <x v="6"/>
  </r>
  <r>
    <n v="999280099"/>
    <x v="6"/>
    <x v="7"/>
    <x v="41"/>
    <x v="6"/>
  </r>
  <r>
    <n v="988014044"/>
    <x v="9"/>
    <x v="7"/>
    <x v="41"/>
    <x v="6"/>
  </r>
  <r>
    <n v="911904926"/>
    <x v="2"/>
    <x v="7"/>
    <x v="41"/>
    <x v="6"/>
  </r>
  <r>
    <n v="912493482"/>
    <x v="2"/>
    <x v="7"/>
    <x v="41"/>
    <x v="6"/>
  </r>
  <r>
    <n v="913049160"/>
    <x v="2"/>
    <x v="7"/>
    <x v="41"/>
    <x v="6"/>
  </r>
  <r>
    <n v="913245350"/>
    <x v="2"/>
    <x v="7"/>
    <x v="41"/>
    <x v="6"/>
  </r>
  <r>
    <n v="970159142"/>
    <x v="2"/>
    <x v="7"/>
    <x v="41"/>
    <x v="6"/>
  </r>
  <r>
    <n v="970193790"/>
    <x v="2"/>
    <x v="7"/>
    <x v="41"/>
    <x v="6"/>
  </r>
  <r>
    <n v="990364052"/>
    <x v="2"/>
    <x v="7"/>
    <x v="41"/>
    <x v="6"/>
  </r>
  <r>
    <n v="995797216"/>
    <x v="2"/>
    <x v="7"/>
    <x v="41"/>
    <x v="6"/>
  </r>
  <r>
    <n v="998780357"/>
    <x v="2"/>
    <x v="7"/>
    <x v="41"/>
    <x v="6"/>
  </r>
  <r>
    <n v="812247832"/>
    <x v="5"/>
    <x v="7"/>
    <x v="41"/>
    <x v="6"/>
  </r>
  <r>
    <n v="912216101"/>
    <x v="5"/>
    <x v="7"/>
    <x v="41"/>
    <x v="6"/>
  </r>
  <r>
    <n v="912635139"/>
    <x v="5"/>
    <x v="7"/>
    <x v="41"/>
    <x v="6"/>
  </r>
  <r>
    <n v="992995971"/>
    <x v="0"/>
    <x v="7"/>
    <x v="41"/>
    <x v="6"/>
  </r>
  <r>
    <n v="993969648"/>
    <x v="0"/>
    <x v="7"/>
    <x v="41"/>
    <x v="6"/>
  </r>
  <r>
    <n v="899095472"/>
    <x v="6"/>
    <x v="14"/>
    <x v="42"/>
    <x v="6"/>
  </r>
  <r>
    <n v="969795051"/>
    <x v="2"/>
    <x v="14"/>
    <x v="42"/>
    <x v="6"/>
  </r>
  <r>
    <n v="983298648"/>
    <x v="2"/>
    <x v="14"/>
    <x v="42"/>
    <x v="6"/>
  </r>
  <r>
    <n v="999146074"/>
    <x v="2"/>
    <x v="14"/>
    <x v="42"/>
    <x v="6"/>
  </r>
  <r>
    <n v="812596152"/>
    <x v="5"/>
    <x v="14"/>
    <x v="42"/>
    <x v="6"/>
  </r>
  <r>
    <n v="995595273"/>
    <x v="3"/>
    <x v="4"/>
    <x v="43"/>
    <x v="6"/>
  </r>
  <r>
    <n v="995725266"/>
    <x v="3"/>
    <x v="4"/>
    <x v="43"/>
    <x v="6"/>
  </r>
  <r>
    <n v="989111892"/>
    <x v="9"/>
    <x v="4"/>
    <x v="43"/>
    <x v="6"/>
  </r>
  <r>
    <n v="869380792"/>
    <x v="2"/>
    <x v="4"/>
    <x v="43"/>
    <x v="6"/>
  </r>
  <r>
    <n v="883830822"/>
    <x v="2"/>
    <x v="4"/>
    <x v="43"/>
    <x v="6"/>
  </r>
  <r>
    <n v="896281542"/>
    <x v="2"/>
    <x v="4"/>
    <x v="43"/>
    <x v="6"/>
  </r>
  <r>
    <n v="911879085"/>
    <x v="2"/>
    <x v="4"/>
    <x v="43"/>
    <x v="6"/>
  </r>
  <r>
    <n v="911939614"/>
    <x v="2"/>
    <x v="4"/>
    <x v="43"/>
    <x v="6"/>
  </r>
  <r>
    <n v="913172329"/>
    <x v="2"/>
    <x v="4"/>
    <x v="43"/>
    <x v="6"/>
  </r>
  <r>
    <n v="974215365"/>
    <x v="2"/>
    <x v="4"/>
    <x v="43"/>
    <x v="6"/>
  </r>
  <r>
    <n v="980922316"/>
    <x v="2"/>
    <x v="4"/>
    <x v="43"/>
    <x v="6"/>
  </r>
  <r>
    <n v="912183343"/>
    <x v="2"/>
    <x v="7"/>
    <x v="44"/>
    <x v="6"/>
  </r>
  <r>
    <n v="953928302"/>
    <x v="2"/>
    <x v="7"/>
    <x v="44"/>
    <x v="6"/>
  </r>
  <r>
    <n v="986261885"/>
    <x v="2"/>
    <x v="7"/>
    <x v="44"/>
    <x v="6"/>
  </r>
  <r>
    <n v="999320821"/>
    <x v="2"/>
    <x v="7"/>
    <x v="44"/>
    <x v="6"/>
  </r>
  <r>
    <n v="994089250"/>
    <x v="0"/>
    <x v="7"/>
    <x v="44"/>
    <x v="6"/>
  </r>
  <r>
    <n v="912178773"/>
    <x v="5"/>
    <x v="4"/>
    <x v="45"/>
    <x v="6"/>
  </r>
  <r>
    <n v="968994387"/>
    <x v="2"/>
    <x v="10"/>
    <x v="360"/>
    <x v="6"/>
  </r>
  <r>
    <n v="986902090"/>
    <x v="2"/>
    <x v="10"/>
    <x v="360"/>
    <x v="6"/>
  </r>
  <r>
    <n v="969361469"/>
    <x v="2"/>
    <x v="15"/>
    <x v="46"/>
    <x v="6"/>
  </r>
  <r>
    <n v="969544318"/>
    <x v="2"/>
    <x v="15"/>
    <x v="46"/>
    <x v="6"/>
  </r>
  <r>
    <n v="980035948"/>
    <x v="2"/>
    <x v="15"/>
    <x v="46"/>
    <x v="6"/>
  </r>
  <r>
    <n v="895474282"/>
    <x v="2"/>
    <x v="2"/>
    <x v="361"/>
    <x v="6"/>
  </r>
  <r>
    <n v="988797693"/>
    <x v="2"/>
    <x v="2"/>
    <x v="361"/>
    <x v="6"/>
  </r>
  <r>
    <n v="998519942"/>
    <x v="5"/>
    <x v="2"/>
    <x v="361"/>
    <x v="6"/>
  </r>
  <r>
    <n v="983531709"/>
    <x v="3"/>
    <x v="6"/>
    <x v="47"/>
    <x v="6"/>
  </r>
  <r>
    <n v="983558887"/>
    <x v="2"/>
    <x v="6"/>
    <x v="47"/>
    <x v="6"/>
  </r>
  <r>
    <n v="995160994"/>
    <x v="2"/>
    <x v="6"/>
    <x v="47"/>
    <x v="6"/>
  </r>
  <r>
    <n v="998789729"/>
    <x v="5"/>
    <x v="6"/>
    <x v="47"/>
    <x v="6"/>
  </r>
  <r>
    <n v="988878669"/>
    <x v="0"/>
    <x v="6"/>
    <x v="47"/>
    <x v="6"/>
  </r>
  <r>
    <n v="992301163"/>
    <x v="3"/>
    <x v="17"/>
    <x v="48"/>
    <x v="6"/>
  </r>
  <r>
    <n v="991036253"/>
    <x v="9"/>
    <x v="17"/>
    <x v="48"/>
    <x v="6"/>
  </r>
  <r>
    <n v="898732452"/>
    <x v="2"/>
    <x v="17"/>
    <x v="48"/>
    <x v="6"/>
  </r>
  <r>
    <n v="993208914"/>
    <x v="2"/>
    <x v="17"/>
    <x v="48"/>
    <x v="6"/>
  </r>
  <r>
    <n v="993431559"/>
    <x v="2"/>
    <x v="17"/>
    <x v="48"/>
    <x v="6"/>
  </r>
  <r>
    <n v="863765412"/>
    <x v="2"/>
    <x v="2"/>
    <x v="49"/>
    <x v="6"/>
  </r>
  <r>
    <n v="887161372"/>
    <x v="2"/>
    <x v="2"/>
    <x v="49"/>
    <x v="6"/>
  </r>
  <r>
    <n v="912654818"/>
    <x v="5"/>
    <x v="2"/>
    <x v="49"/>
    <x v="6"/>
  </r>
  <r>
    <n v="890274552"/>
    <x v="3"/>
    <x v="7"/>
    <x v="50"/>
    <x v="6"/>
  </r>
  <r>
    <n v="970458778"/>
    <x v="2"/>
    <x v="7"/>
    <x v="50"/>
    <x v="6"/>
  </r>
  <r>
    <n v="984858256"/>
    <x v="2"/>
    <x v="7"/>
    <x v="50"/>
    <x v="6"/>
  </r>
  <r>
    <n v="996820238"/>
    <x v="2"/>
    <x v="7"/>
    <x v="50"/>
    <x v="6"/>
  </r>
  <r>
    <n v="998692237"/>
    <x v="2"/>
    <x v="7"/>
    <x v="50"/>
    <x v="6"/>
  </r>
  <r>
    <n v="999657842"/>
    <x v="5"/>
    <x v="14"/>
    <x v="51"/>
    <x v="6"/>
  </r>
  <r>
    <n v="992895748"/>
    <x v="2"/>
    <x v="10"/>
    <x v="52"/>
    <x v="6"/>
  </r>
  <r>
    <n v="913248333"/>
    <x v="6"/>
    <x v="9"/>
    <x v="53"/>
    <x v="6"/>
  </r>
  <r>
    <n v="950629789"/>
    <x v="2"/>
    <x v="9"/>
    <x v="53"/>
    <x v="6"/>
  </r>
  <r>
    <n v="996928330"/>
    <x v="2"/>
    <x v="9"/>
    <x v="53"/>
    <x v="6"/>
  </r>
  <r>
    <n v="960068513"/>
    <x v="3"/>
    <x v="10"/>
    <x v="54"/>
    <x v="6"/>
  </r>
  <r>
    <n v="960630033"/>
    <x v="3"/>
    <x v="10"/>
    <x v="54"/>
    <x v="6"/>
  </r>
  <r>
    <n v="983783740"/>
    <x v="3"/>
    <x v="10"/>
    <x v="54"/>
    <x v="6"/>
  </r>
  <r>
    <n v="991840427"/>
    <x v="3"/>
    <x v="10"/>
    <x v="54"/>
    <x v="6"/>
  </r>
  <r>
    <n v="998378990"/>
    <x v="3"/>
    <x v="10"/>
    <x v="54"/>
    <x v="6"/>
  </r>
  <r>
    <n v="912817180"/>
    <x v="2"/>
    <x v="10"/>
    <x v="54"/>
    <x v="6"/>
  </r>
  <r>
    <n v="976759419"/>
    <x v="2"/>
    <x v="10"/>
    <x v="54"/>
    <x v="6"/>
  </r>
  <r>
    <n v="986869581"/>
    <x v="2"/>
    <x v="10"/>
    <x v="54"/>
    <x v="6"/>
  </r>
  <r>
    <n v="994388916"/>
    <x v="2"/>
    <x v="10"/>
    <x v="54"/>
    <x v="6"/>
  </r>
  <r>
    <n v="995526905"/>
    <x v="2"/>
    <x v="10"/>
    <x v="54"/>
    <x v="6"/>
  </r>
  <r>
    <n v="997350138"/>
    <x v="2"/>
    <x v="10"/>
    <x v="54"/>
    <x v="6"/>
  </r>
  <r>
    <n v="999606636"/>
    <x v="2"/>
    <x v="10"/>
    <x v="54"/>
    <x v="6"/>
  </r>
  <r>
    <n v="911829797"/>
    <x v="5"/>
    <x v="10"/>
    <x v="54"/>
    <x v="6"/>
  </r>
  <r>
    <n v="912177556"/>
    <x v="5"/>
    <x v="10"/>
    <x v="54"/>
    <x v="6"/>
  </r>
  <r>
    <n v="912416275"/>
    <x v="5"/>
    <x v="10"/>
    <x v="54"/>
    <x v="6"/>
  </r>
  <r>
    <n v="912537943"/>
    <x v="5"/>
    <x v="10"/>
    <x v="54"/>
    <x v="6"/>
  </r>
  <r>
    <n v="988300004"/>
    <x v="0"/>
    <x v="10"/>
    <x v="54"/>
    <x v="6"/>
  </r>
  <r>
    <n v="989590774"/>
    <x v="0"/>
    <x v="10"/>
    <x v="54"/>
    <x v="6"/>
  </r>
  <r>
    <n v="984742460"/>
    <x v="2"/>
    <x v="2"/>
    <x v="55"/>
    <x v="6"/>
  </r>
  <r>
    <n v="999242642"/>
    <x v="2"/>
    <x v="2"/>
    <x v="55"/>
    <x v="6"/>
  </r>
  <r>
    <n v="995747545"/>
    <x v="0"/>
    <x v="18"/>
    <x v="56"/>
    <x v="6"/>
  </r>
  <r>
    <n v="912511057"/>
    <x v="6"/>
    <x v="17"/>
    <x v="57"/>
    <x v="6"/>
  </r>
  <r>
    <n v="976321669"/>
    <x v="3"/>
    <x v="17"/>
    <x v="57"/>
    <x v="6"/>
  </r>
  <r>
    <n v="912053830"/>
    <x v="2"/>
    <x v="17"/>
    <x v="57"/>
    <x v="6"/>
  </r>
  <r>
    <n v="935976936"/>
    <x v="2"/>
    <x v="17"/>
    <x v="57"/>
    <x v="6"/>
  </r>
  <r>
    <n v="970389717"/>
    <x v="2"/>
    <x v="17"/>
    <x v="57"/>
    <x v="6"/>
  </r>
  <r>
    <n v="980488128"/>
    <x v="11"/>
    <x v="9"/>
    <x v="59"/>
    <x v="6"/>
  </r>
  <r>
    <n v="985275351"/>
    <x v="2"/>
    <x v="9"/>
    <x v="59"/>
    <x v="6"/>
  </r>
  <r>
    <n v="992495375"/>
    <x v="2"/>
    <x v="9"/>
    <x v="59"/>
    <x v="6"/>
  </r>
  <r>
    <n v="996839850"/>
    <x v="2"/>
    <x v="9"/>
    <x v="59"/>
    <x v="6"/>
  </r>
  <r>
    <n v="987778113"/>
    <x v="4"/>
    <x v="9"/>
    <x v="59"/>
    <x v="6"/>
  </r>
  <r>
    <n v="911660814"/>
    <x v="5"/>
    <x v="9"/>
    <x v="59"/>
    <x v="6"/>
  </r>
  <r>
    <n v="998942888"/>
    <x v="5"/>
    <x v="9"/>
    <x v="59"/>
    <x v="6"/>
  </r>
  <r>
    <n v="912534898"/>
    <x v="5"/>
    <x v="16"/>
    <x v="60"/>
    <x v="6"/>
  </r>
  <r>
    <n v="986364943"/>
    <x v="2"/>
    <x v="4"/>
    <x v="61"/>
    <x v="6"/>
  </r>
  <r>
    <n v="994931288"/>
    <x v="3"/>
    <x v="14"/>
    <x v="395"/>
    <x v="6"/>
  </r>
  <r>
    <n v="965450890"/>
    <x v="3"/>
    <x v="8"/>
    <x v="62"/>
    <x v="6"/>
  </r>
  <r>
    <n v="987125209"/>
    <x v="3"/>
    <x v="8"/>
    <x v="62"/>
    <x v="6"/>
  </r>
  <r>
    <n v="987352124"/>
    <x v="3"/>
    <x v="8"/>
    <x v="62"/>
    <x v="6"/>
  </r>
  <r>
    <n v="992240636"/>
    <x v="3"/>
    <x v="8"/>
    <x v="62"/>
    <x v="6"/>
  </r>
  <r>
    <n v="994314327"/>
    <x v="3"/>
    <x v="8"/>
    <x v="62"/>
    <x v="6"/>
  </r>
  <r>
    <n v="998264367"/>
    <x v="3"/>
    <x v="8"/>
    <x v="62"/>
    <x v="6"/>
  </r>
  <r>
    <n v="882803112"/>
    <x v="2"/>
    <x v="8"/>
    <x v="62"/>
    <x v="6"/>
  </r>
  <r>
    <n v="887005672"/>
    <x v="2"/>
    <x v="8"/>
    <x v="62"/>
    <x v="6"/>
  </r>
  <r>
    <n v="892392722"/>
    <x v="2"/>
    <x v="8"/>
    <x v="62"/>
    <x v="6"/>
  </r>
  <r>
    <n v="911584069"/>
    <x v="2"/>
    <x v="8"/>
    <x v="62"/>
    <x v="6"/>
  </r>
  <r>
    <n v="911799928"/>
    <x v="2"/>
    <x v="8"/>
    <x v="62"/>
    <x v="6"/>
  </r>
  <r>
    <n v="912110591"/>
    <x v="2"/>
    <x v="8"/>
    <x v="62"/>
    <x v="6"/>
  </r>
  <r>
    <n v="912537617"/>
    <x v="2"/>
    <x v="8"/>
    <x v="62"/>
    <x v="6"/>
  </r>
  <r>
    <n v="912641392"/>
    <x v="2"/>
    <x v="8"/>
    <x v="62"/>
    <x v="6"/>
  </r>
  <r>
    <n v="954689786"/>
    <x v="2"/>
    <x v="8"/>
    <x v="62"/>
    <x v="6"/>
  </r>
  <r>
    <n v="957531741"/>
    <x v="2"/>
    <x v="8"/>
    <x v="62"/>
    <x v="6"/>
  </r>
  <r>
    <n v="960515056"/>
    <x v="2"/>
    <x v="8"/>
    <x v="62"/>
    <x v="6"/>
  </r>
  <r>
    <n v="966662050"/>
    <x v="2"/>
    <x v="8"/>
    <x v="62"/>
    <x v="6"/>
  </r>
  <r>
    <n v="970948236"/>
    <x v="2"/>
    <x v="8"/>
    <x v="62"/>
    <x v="6"/>
  </r>
  <r>
    <n v="970948244"/>
    <x v="2"/>
    <x v="8"/>
    <x v="62"/>
    <x v="6"/>
  </r>
  <r>
    <n v="970976434"/>
    <x v="2"/>
    <x v="8"/>
    <x v="62"/>
    <x v="6"/>
  </r>
  <r>
    <n v="980619206"/>
    <x v="2"/>
    <x v="8"/>
    <x v="62"/>
    <x v="6"/>
  </r>
  <r>
    <n v="981854446"/>
    <x v="2"/>
    <x v="8"/>
    <x v="62"/>
    <x v="6"/>
  </r>
  <r>
    <n v="982984440"/>
    <x v="2"/>
    <x v="8"/>
    <x v="62"/>
    <x v="6"/>
  </r>
  <r>
    <n v="983570321"/>
    <x v="2"/>
    <x v="8"/>
    <x v="62"/>
    <x v="6"/>
  </r>
  <r>
    <n v="985813094"/>
    <x v="2"/>
    <x v="8"/>
    <x v="62"/>
    <x v="6"/>
  </r>
  <r>
    <n v="986610898"/>
    <x v="2"/>
    <x v="8"/>
    <x v="62"/>
    <x v="6"/>
  </r>
  <r>
    <n v="987449934"/>
    <x v="2"/>
    <x v="8"/>
    <x v="62"/>
    <x v="6"/>
  </r>
  <r>
    <n v="991892893"/>
    <x v="2"/>
    <x v="8"/>
    <x v="62"/>
    <x v="6"/>
  </r>
  <r>
    <n v="993019682"/>
    <x v="2"/>
    <x v="8"/>
    <x v="62"/>
    <x v="6"/>
  </r>
  <r>
    <n v="993977969"/>
    <x v="2"/>
    <x v="8"/>
    <x v="62"/>
    <x v="6"/>
  </r>
  <r>
    <n v="994428128"/>
    <x v="2"/>
    <x v="8"/>
    <x v="62"/>
    <x v="6"/>
  </r>
  <r>
    <n v="995732416"/>
    <x v="2"/>
    <x v="8"/>
    <x v="62"/>
    <x v="6"/>
  </r>
  <r>
    <n v="996226581"/>
    <x v="2"/>
    <x v="8"/>
    <x v="62"/>
    <x v="6"/>
  </r>
  <r>
    <n v="997721624"/>
    <x v="2"/>
    <x v="8"/>
    <x v="62"/>
    <x v="6"/>
  </r>
  <r>
    <n v="998543355"/>
    <x v="2"/>
    <x v="8"/>
    <x v="62"/>
    <x v="6"/>
  </r>
  <r>
    <n v="998609852"/>
    <x v="2"/>
    <x v="8"/>
    <x v="62"/>
    <x v="6"/>
  </r>
  <r>
    <n v="998851432"/>
    <x v="2"/>
    <x v="8"/>
    <x v="62"/>
    <x v="6"/>
  </r>
  <r>
    <n v="811886912"/>
    <x v="5"/>
    <x v="8"/>
    <x v="62"/>
    <x v="6"/>
  </r>
  <r>
    <n v="812385402"/>
    <x v="5"/>
    <x v="8"/>
    <x v="62"/>
    <x v="6"/>
  </r>
  <r>
    <n v="911900866"/>
    <x v="5"/>
    <x v="8"/>
    <x v="62"/>
    <x v="6"/>
  </r>
  <r>
    <n v="912126706"/>
    <x v="5"/>
    <x v="8"/>
    <x v="62"/>
    <x v="6"/>
  </r>
  <r>
    <n v="912590070"/>
    <x v="5"/>
    <x v="8"/>
    <x v="62"/>
    <x v="6"/>
  </r>
  <r>
    <n v="912756076"/>
    <x v="5"/>
    <x v="8"/>
    <x v="62"/>
    <x v="6"/>
  </r>
  <r>
    <n v="998685931"/>
    <x v="5"/>
    <x v="8"/>
    <x v="62"/>
    <x v="6"/>
  </r>
  <r>
    <n v="998821290"/>
    <x v="5"/>
    <x v="8"/>
    <x v="62"/>
    <x v="6"/>
  </r>
  <r>
    <n v="999039480"/>
    <x v="5"/>
    <x v="8"/>
    <x v="62"/>
    <x v="6"/>
  </r>
  <r>
    <n v="990111162"/>
    <x v="0"/>
    <x v="8"/>
    <x v="62"/>
    <x v="6"/>
  </r>
  <r>
    <n v="993067741"/>
    <x v="0"/>
    <x v="8"/>
    <x v="62"/>
    <x v="6"/>
  </r>
  <r>
    <n v="994195670"/>
    <x v="0"/>
    <x v="8"/>
    <x v="62"/>
    <x v="6"/>
  </r>
  <r>
    <n v="996183076"/>
    <x v="0"/>
    <x v="8"/>
    <x v="62"/>
    <x v="6"/>
  </r>
  <r>
    <n v="997882776"/>
    <x v="0"/>
    <x v="8"/>
    <x v="62"/>
    <x v="6"/>
  </r>
  <r>
    <n v="983149073"/>
    <x v="3"/>
    <x v="7"/>
    <x v="63"/>
    <x v="6"/>
  </r>
  <r>
    <n v="961205921"/>
    <x v="2"/>
    <x v="7"/>
    <x v="63"/>
    <x v="6"/>
  </r>
  <r>
    <n v="969956098"/>
    <x v="2"/>
    <x v="7"/>
    <x v="63"/>
    <x v="6"/>
  </r>
  <r>
    <n v="978666795"/>
    <x v="2"/>
    <x v="7"/>
    <x v="63"/>
    <x v="6"/>
  </r>
  <r>
    <n v="984580568"/>
    <x v="2"/>
    <x v="7"/>
    <x v="63"/>
    <x v="6"/>
  </r>
  <r>
    <n v="991266364"/>
    <x v="2"/>
    <x v="7"/>
    <x v="63"/>
    <x v="6"/>
  </r>
  <r>
    <n v="994917110"/>
    <x v="2"/>
    <x v="7"/>
    <x v="63"/>
    <x v="6"/>
  </r>
  <r>
    <n v="996170985"/>
    <x v="2"/>
    <x v="7"/>
    <x v="63"/>
    <x v="6"/>
  </r>
  <r>
    <n v="997358066"/>
    <x v="2"/>
    <x v="7"/>
    <x v="63"/>
    <x v="6"/>
  </r>
  <r>
    <n v="912368203"/>
    <x v="5"/>
    <x v="7"/>
    <x v="63"/>
    <x v="6"/>
  </r>
  <r>
    <n v="999075622"/>
    <x v="6"/>
    <x v="6"/>
    <x v="362"/>
    <x v="6"/>
  </r>
  <r>
    <n v="992383291"/>
    <x v="2"/>
    <x v="6"/>
    <x v="362"/>
    <x v="6"/>
  </r>
  <r>
    <n v="998658942"/>
    <x v="2"/>
    <x v="6"/>
    <x v="362"/>
    <x v="6"/>
  </r>
  <r>
    <n v="987228997"/>
    <x v="2"/>
    <x v="18"/>
    <x v="397"/>
    <x v="6"/>
  </r>
  <r>
    <n v="912114562"/>
    <x v="5"/>
    <x v="18"/>
    <x v="397"/>
    <x v="6"/>
  </r>
  <r>
    <n v="969850435"/>
    <x v="2"/>
    <x v="11"/>
    <x v="64"/>
    <x v="6"/>
  </r>
  <r>
    <n v="991712070"/>
    <x v="2"/>
    <x v="11"/>
    <x v="64"/>
    <x v="6"/>
  </r>
  <r>
    <n v="912289214"/>
    <x v="5"/>
    <x v="11"/>
    <x v="64"/>
    <x v="6"/>
  </r>
  <r>
    <n v="985228183"/>
    <x v="11"/>
    <x v="1"/>
    <x v="65"/>
    <x v="6"/>
  </r>
  <r>
    <n v="985921180"/>
    <x v="3"/>
    <x v="1"/>
    <x v="65"/>
    <x v="6"/>
  </r>
  <r>
    <n v="987608706"/>
    <x v="2"/>
    <x v="1"/>
    <x v="65"/>
    <x v="6"/>
  </r>
  <r>
    <n v="990587175"/>
    <x v="3"/>
    <x v="10"/>
    <x v="66"/>
    <x v="6"/>
  </r>
  <r>
    <n v="911729350"/>
    <x v="5"/>
    <x v="10"/>
    <x v="66"/>
    <x v="6"/>
  </r>
  <r>
    <n v="995944650"/>
    <x v="2"/>
    <x v="13"/>
    <x v="67"/>
    <x v="6"/>
  </r>
  <r>
    <n v="999111505"/>
    <x v="6"/>
    <x v="9"/>
    <x v="68"/>
    <x v="6"/>
  </r>
  <r>
    <n v="888257942"/>
    <x v="3"/>
    <x v="9"/>
    <x v="68"/>
    <x v="6"/>
  </r>
  <r>
    <n v="887518122"/>
    <x v="9"/>
    <x v="9"/>
    <x v="68"/>
    <x v="6"/>
  </r>
  <r>
    <n v="983766277"/>
    <x v="2"/>
    <x v="9"/>
    <x v="68"/>
    <x v="6"/>
  </r>
  <r>
    <n v="995715694"/>
    <x v="2"/>
    <x v="9"/>
    <x v="68"/>
    <x v="6"/>
  </r>
  <r>
    <n v="997116410"/>
    <x v="2"/>
    <x v="9"/>
    <x v="68"/>
    <x v="6"/>
  </r>
  <r>
    <n v="812623192"/>
    <x v="5"/>
    <x v="9"/>
    <x v="68"/>
    <x v="6"/>
  </r>
  <r>
    <n v="999188028"/>
    <x v="5"/>
    <x v="9"/>
    <x v="68"/>
    <x v="6"/>
  </r>
  <r>
    <n v="971031549"/>
    <x v="2"/>
    <x v="9"/>
    <x v="363"/>
    <x v="6"/>
  </r>
  <r>
    <n v="993549924"/>
    <x v="2"/>
    <x v="9"/>
    <x v="363"/>
    <x v="6"/>
  </r>
  <r>
    <n v="992828102"/>
    <x v="3"/>
    <x v="15"/>
    <x v="69"/>
    <x v="6"/>
  </r>
  <r>
    <n v="892392382"/>
    <x v="9"/>
    <x v="15"/>
    <x v="69"/>
    <x v="6"/>
  </r>
  <r>
    <n v="990697558"/>
    <x v="9"/>
    <x v="15"/>
    <x v="69"/>
    <x v="6"/>
  </r>
  <r>
    <n v="811869872"/>
    <x v="2"/>
    <x v="15"/>
    <x v="69"/>
    <x v="6"/>
  </r>
  <r>
    <n v="911781514"/>
    <x v="2"/>
    <x v="15"/>
    <x v="69"/>
    <x v="6"/>
  </r>
  <r>
    <n v="911832763"/>
    <x v="2"/>
    <x v="15"/>
    <x v="69"/>
    <x v="6"/>
  </r>
  <r>
    <n v="989310542"/>
    <x v="2"/>
    <x v="15"/>
    <x v="69"/>
    <x v="6"/>
  </r>
  <r>
    <n v="990270236"/>
    <x v="2"/>
    <x v="15"/>
    <x v="69"/>
    <x v="6"/>
  </r>
  <r>
    <n v="985034397"/>
    <x v="2"/>
    <x v="2"/>
    <x v="364"/>
    <x v="6"/>
  </r>
  <r>
    <n v="970896996"/>
    <x v="2"/>
    <x v="11"/>
    <x v="70"/>
    <x v="6"/>
  </r>
  <r>
    <n v="912104427"/>
    <x v="5"/>
    <x v="11"/>
    <x v="70"/>
    <x v="6"/>
  </r>
  <r>
    <n v="985269998"/>
    <x v="2"/>
    <x v="11"/>
    <x v="71"/>
    <x v="6"/>
  </r>
  <r>
    <n v="979685815"/>
    <x v="3"/>
    <x v="7"/>
    <x v="72"/>
    <x v="6"/>
  </r>
  <r>
    <n v="888393072"/>
    <x v="2"/>
    <x v="7"/>
    <x v="72"/>
    <x v="6"/>
  </r>
  <r>
    <n v="912395782"/>
    <x v="2"/>
    <x v="7"/>
    <x v="72"/>
    <x v="6"/>
  </r>
  <r>
    <n v="912395847"/>
    <x v="2"/>
    <x v="7"/>
    <x v="72"/>
    <x v="6"/>
  </r>
  <r>
    <n v="975953297"/>
    <x v="2"/>
    <x v="7"/>
    <x v="72"/>
    <x v="6"/>
  </r>
  <r>
    <n v="999592074"/>
    <x v="2"/>
    <x v="7"/>
    <x v="72"/>
    <x v="6"/>
  </r>
  <r>
    <n v="911955946"/>
    <x v="5"/>
    <x v="7"/>
    <x v="72"/>
    <x v="6"/>
  </r>
  <r>
    <n v="955068602"/>
    <x v="2"/>
    <x v="6"/>
    <x v="73"/>
    <x v="6"/>
  </r>
  <r>
    <n v="911988984"/>
    <x v="2"/>
    <x v="14"/>
    <x v="74"/>
    <x v="6"/>
  </r>
  <r>
    <n v="969579502"/>
    <x v="2"/>
    <x v="14"/>
    <x v="74"/>
    <x v="6"/>
  </r>
  <r>
    <n v="992471034"/>
    <x v="2"/>
    <x v="14"/>
    <x v="74"/>
    <x v="6"/>
  </r>
  <r>
    <n v="996758915"/>
    <x v="2"/>
    <x v="14"/>
    <x v="74"/>
    <x v="6"/>
  </r>
  <r>
    <n v="991302026"/>
    <x v="4"/>
    <x v="14"/>
    <x v="74"/>
    <x v="6"/>
  </r>
  <r>
    <n v="998382181"/>
    <x v="3"/>
    <x v="15"/>
    <x v="75"/>
    <x v="6"/>
  </r>
  <r>
    <n v="911629658"/>
    <x v="2"/>
    <x v="15"/>
    <x v="75"/>
    <x v="6"/>
  </r>
  <r>
    <n v="913823125"/>
    <x v="2"/>
    <x v="15"/>
    <x v="75"/>
    <x v="6"/>
  </r>
  <r>
    <n v="969252333"/>
    <x v="2"/>
    <x v="15"/>
    <x v="75"/>
    <x v="6"/>
  </r>
  <r>
    <n v="969493241"/>
    <x v="2"/>
    <x v="15"/>
    <x v="75"/>
    <x v="6"/>
  </r>
  <r>
    <n v="980478343"/>
    <x v="2"/>
    <x v="15"/>
    <x v="75"/>
    <x v="6"/>
  </r>
  <r>
    <n v="988266256"/>
    <x v="2"/>
    <x v="15"/>
    <x v="75"/>
    <x v="6"/>
  </r>
  <r>
    <n v="990246742"/>
    <x v="2"/>
    <x v="15"/>
    <x v="75"/>
    <x v="6"/>
  </r>
  <r>
    <n v="994290789"/>
    <x v="2"/>
    <x v="15"/>
    <x v="75"/>
    <x v="6"/>
  </r>
  <r>
    <n v="998871247"/>
    <x v="2"/>
    <x v="15"/>
    <x v="75"/>
    <x v="6"/>
  </r>
  <r>
    <n v="912646823"/>
    <x v="5"/>
    <x v="15"/>
    <x v="75"/>
    <x v="6"/>
  </r>
  <r>
    <n v="912772632"/>
    <x v="5"/>
    <x v="15"/>
    <x v="75"/>
    <x v="6"/>
  </r>
  <r>
    <n v="912778622"/>
    <x v="5"/>
    <x v="15"/>
    <x v="75"/>
    <x v="6"/>
  </r>
  <r>
    <n v="991531327"/>
    <x v="0"/>
    <x v="15"/>
    <x v="75"/>
    <x v="6"/>
  </r>
  <r>
    <n v="999064698"/>
    <x v="6"/>
    <x v="9"/>
    <x v="76"/>
    <x v="6"/>
  </r>
  <r>
    <n v="999505864"/>
    <x v="6"/>
    <x v="9"/>
    <x v="76"/>
    <x v="6"/>
  </r>
  <r>
    <n v="989023128"/>
    <x v="3"/>
    <x v="9"/>
    <x v="76"/>
    <x v="6"/>
  </r>
  <r>
    <n v="884672902"/>
    <x v="2"/>
    <x v="9"/>
    <x v="76"/>
    <x v="6"/>
  </r>
  <r>
    <n v="991286284"/>
    <x v="2"/>
    <x v="9"/>
    <x v="76"/>
    <x v="6"/>
  </r>
  <r>
    <n v="997047176"/>
    <x v="2"/>
    <x v="9"/>
    <x v="76"/>
    <x v="6"/>
  </r>
  <r>
    <n v="991380353"/>
    <x v="9"/>
    <x v="16"/>
    <x v="77"/>
    <x v="6"/>
  </r>
  <r>
    <n v="969554631"/>
    <x v="2"/>
    <x v="16"/>
    <x v="77"/>
    <x v="6"/>
  </r>
  <r>
    <n v="812779672"/>
    <x v="3"/>
    <x v="15"/>
    <x v="78"/>
    <x v="6"/>
  </r>
  <r>
    <n v="989271261"/>
    <x v="3"/>
    <x v="15"/>
    <x v="78"/>
    <x v="6"/>
  </r>
  <r>
    <n v="990700982"/>
    <x v="3"/>
    <x v="15"/>
    <x v="78"/>
    <x v="6"/>
  </r>
  <r>
    <n v="993966770"/>
    <x v="3"/>
    <x v="15"/>
    <x v="78"/>
    <x v="6"/>
  </r>
  <r>
    <n v="997781848"/>
    <x v="3"/>
    <x v="15"/>
    <x v="78"/>
    <x v="6"/>
  </r>
  <r>
    <n v="998544475"/>
    <x v="3"/>
    <x v="15"/>
    <x v="78"/>
    <x v="6"/>
  </r>
  <r>
    <n v="998641829"/>
    <x v="3"/>
    <x v="15"/>
    <x v="78"/>
    <x v="6"/>
  </r>
  <r>
    <n v="998929369"/>
    <x v="3"/>
    <x v="15"/>
    <x v="78"/>
    <x v="6"/>
  </r>
  <r>
    <n v="851274022"/>
    <x v="2"/>
    <x v="15"/>
    <x v="78"/>
    <x v="6"/>
  </r>
  <r>
    <n v="869392782"/>
    <x v="2"/>
    <x v="15"/>
    <x v="78"/>
    <x v="6"/>
  </r>
  <r>
    <n v="913766768"/>
    <x v="2"/>
    <x v="15"/>
    <x v="78"/>
    <x v="6"/>
  </r>
  <r>
    <n v="967703141"/>
    <x v="2"/>
    <x v="15"/>
    <x v="78"/>
    <x v="6"/>
  </r>
  <r>
    <n v="969760886"/>
    <x v="2"/>
    <x v="15"/>
    <x v="78"/>
    <x v="6"/>
  </r>
  <r>
    <n v="970228217"/>
    <x v="2"/>
    <x v="15"/>
    <x v="78"/>
    <x v="6"/>
  </r>
  <r>
    <n v="985594449"/>
    <x v="2"/>
    <x v="15"/>
    <x v="78"/>
    <x v="6"/>
  </r>
  <r>
    <n v="992029196"/>
    <x v="2"/>
    <x v="15"/>
    <x v="78"/>
    <x v="6"/>
  </r>
  <r>
    <n v="995969505"/>
    <x v="2"/>
    <x v="15"/>
    <x v="78"/>
    <x v="6"/>
  </r>
  <r>
    <n v="812809172"/>
    <x v="5"/>
    <x v="15"/>
    <x v="78"/>
    <x v="6"/>
  </r>
  <r>
    <n v="998356180"/>
    <x v="5"/>
    <x v="15"/>
    <x v="78"/>
    <x v="6"/>
  </r>
  <r>
    <n v="995279290"/>
    <x v="11"/>
    <x v="10"/>
    <x v="79"/>
    <x v="6"/>
  </r>
  <r>
    <n v="987839198"/>
    <x v="2"/>
    <x v="10"/>
    <x v="79"/>
    <x v="6"/>
  </r>
  <r>
    <n v="911707861"/>
    <x v="6"/>
    <x v="6"/>
    <x v="81"/>
    <x v="6"/>
  </r>
  <r>
    <n v="987283084"/>
    <x v="3"/>
    <x v="6"/>
    <x v="81"/>
    <x v="6"/>
  </r>
  <r>
    <n v="885762832"/>
    <x v="2"/>
    <x v="6"/>
    <x v="81"/>
    <x v="6"/>
  </r>
  <r>
    <n v="970294570"/>
    <x v="2"/>
    <x v="6"/>
    <x v="81"/>
    <x v="6"/>
  </r>
  <r>
    <n v="974492830"/>
    <x v="2"/>
    <x v="6"/>
    <x v="81"/>
    <x v="6"/>
  </r>
  <r>
    <n v="983922589"/>
    <x v="2"/>
    <x v="6"/>
    <x v="81"/>
    <x v="6"/>
  </r>
  <r>
    <n v="987138807"/>
    <x v="2"/>
    <x v="6"/>
    <x v="81"/>
    <x v="6"/>
  </r>
  <r>
    <n v="990300860"/>
    <x v="2"/>
    <x v="6"/>
    <x v="81"/>
    <x v="6"/>
  </r>
  <r>
    <n v="993977276"/>
    <x v="2"/>
    <x v="6"/>
    <x v="81"/>
    <x v="6"/>
  </r>
  <r>
    <n v="912893162"/>
    <x v="5"/>
    <x v="6"/>
    <x v="81"/>
    <x v="6"/>
  </r>
  <r>
    <n v="955332342"/>
    <x v="2"/>
    <x v="18"/>
    <x v="82"/>
    <x v="6"/>
  </r>
  <r>
    <n v="970418741"/>
    <x v="2"/>
    <x v="18"/>
    <x v="82"/>
    <x v="6"/>
  </r>
  <r>
    <n v="988413208"/>
    <x v="2"/>
    <x v="18"/>
    <x v="82"/>
    <x v="6"/>
  </r>
  <r>
    <n v="974901463"/>
    <x v="3"/>
    <x v="4"/>
    <x v="83"/>
    <x v="6"/>
  </r>
  <r>
    <n v="885062822"/>
    <x v="2"/>
    <x v="4"/>
    <x v="83"/>
    <x v="6"/>
  </r>
  <r>
    <n v="971027045"/>
    <x v="2"/>
    <x v="4"/>
    <x v="83"/>
    <x v="6"/>
  </r>
  <r>
    <n v="998850924"/>
    <x v="2"/>
    <x v="4"/>
    <x v="83"/>
    <x v="6"/>
  </r>
  <r>
    <n v="911722259"/>
    <x v="6"/>
    <x v="2"/>
    <x v="85"/>
    <x v="6"/>
  </r>
  <r>
    <n v="911722275"/>
    <x v="6"/>
    <x v="2"/>
    <x v="85"/>
    <x v="6"/>
  </r>
  <r>
    <n v="912559548"/>
    <x v="6"/>
    <x v="2"/>
    <x v="85"/>
    <x v="6"/>
  </r>
  <r>
    <n v="997141563"/>
    <x v="3"/>
    <x v="2"/>
    <x v="85"/>
    <x v="6"/>
  </r>
  <r>
    <n v="997912829"/>
    <x v="3"/>
    <x v="2"/>
    <x v="85"/>
    <x v="6"/>
  </r>
  <r>
    <n v="998056039"/>
    <x v="3"/>
    <x v="2"/>
    <x v="85"/>
    <x v="6"/>
  </r>
  <r>
    <n v="997412524"/>
    <x v="5"/>
    <x v="2"/>
    <x v="85"/>
    <x v="6"/>
  </r>
  <r>
    <n v="911594145"/>
    <x v="6"/>
    <x v="8"/>
    <x v="86"/>
    <x v="6"/>
  </r>
  <r>
    <n v="911594196"/>
    <x v="6"/>
    <x v="8"/>
    <x v="86"/>
    <x v="6"/>
  </r>
  <r>
    <n v="911594234"/>
    <x v="6"/>
    <x v="8"/>
    <x v="86"/>
    <x v="6"/>
  </r>
  <r>
    <n v="911594250"/>
    <x v="6"/>
    <x v="8"/>
    <x v="86"/>
    <x v="6"/>
  </r>
  <r>
    <n v="911594323"/>
    <x v="6"/>
    <x v="8"/>
    <x v="86"/>
    <x v="6"/>
  </r>
  <r>
    <n v="911594366"/>
    <x v="6"/>
    <x v="8"/>
    <x v="86"/>
    <x v="6"/>
  </r>
  <r>
    <n v="911594390"/>
    <x v="6"/>
    <x v="8"/>
    <x v="86"/>
    <x v="6"/>
  </r>
  <r>
    <n v="911594447"/>
    <x v="6"/>
    <x v="8"/>
    <x v="86"/>
    <x v="6"/>
  </r>
  <r>
    <n v="911594455"/>
    <x v="6"/>
    <x v="8"/>
    <x v="86"/>
    <x v="6"/>
  </r>
  <r>
    <n v="911594498"/>
    <x v="6"/>
    <x v="8"/>
    <x v="86"/>
    <x v="6"/>
  </r>
  <r>
    <n v="911594560"/>
    <x v="6"/>
    <x v="8"/>
    <x v="86"/>
    <x v="6"/>
  </r>
  <r>
    <n v="911594676"/>
    <x v="6"/>
    <x v="8"/>
    <x v="86"/>
    <x v="6"/>
  </r>
  <r>
    <n v="911594846"/>
    <x v="6"/>
    <x v="8"/>
    <x v="86"/>
    <x v="6"/>
  </r>
  <r>
    <n v="911594862"/>
    <x v="6"/>
    <x v="8"/>
    <x v="86"/>
    <x v="6"/>
  </r>
  <r>
    <n v="911682583"/>
    <x v="6"/>
    <x v="8"/>
    <x v="86"/>
    <x v="6"/>
  </r>
  <r>
    <n v="911682613"/>
    <x v="6"/>
    <x v="8"/>
    <x v="86"/>
    <x v="6"/>
  </r>
  <r>
    <n v="911756609"/>
    <x v="6"/>
    <x v="8"/>
    <x v="86"/>
    <x v="6"/>
  </r>
  <r>
    <n v="998928338"/>
    <x v="6"/>
    <x v="8"/>
    <x v="86"/>
    <x v="6"/>
  </r>
  <r>
    <n v="998928419"/>
    <x v="6"/>
    <x v="8"/>
    <x v="86"/>
    <x v="6"/>
  </r>
  <r>
    <n v="998928451"/>
    <x v="6"/>
    <x v="8"/>
    <x v="86"/>
    <x v="6"/>
  </r>
  <r>
    <n v="998928508"/>
    <x v="6"/>
    <x v="8"/>
    <x v="86"/>
    <x v="6"/>
  </r>
  <r>
    <n v="998928591"/>
    <x v="6"/>
    <x v="8"/>
    <x v="86"/>
    <x v="6"/>
  </r>
  <r>
    <n v="998928672"/>
    <x v="6"/>
    <x v="8"/>
    <x v="86"/>
    <x v="6"/>
  </r>
  <r>
    <n v="955207688"/>
    <x v="3"/>
    <x v="8"/>
    <x v="86"/>
    <x v="6"/>
  </r>
  <r>
    <n v="993205664"/>
    <x v="3"/>
    <x v="8"/>
    <x v="86"/>
    <x v="6"/>
  </r>
  <r>
    <n v="997992873"/>
    <x v="3"/>
    <x v="8"/>
    <x v="86"/>
    <x v="6"/>
  </r>
  <r>
    <n v="897906562"/>
    <x v="2"/>
    <x v="8"/>
    <x v="86"/>
    <x v="6"/>
  </r>
  <r>
    <n v="911572834"/>
    <x v="2"/>
    <x v="8"/>
    <x v="86"/>
    <x v="6"/>
  </r>
  <r>
    <n v="912314642"/>
    <x v="2"/>
    <x v="8"/>
    <x v="86"/>
    <x v="6"/>
  </r>
  <r>
    <n v="912875415"/>
    <x v="2"/>
    <x v="8"/>
    <x v="86"/>
    <x v="6"/>
  </r>
  <r>
    <n v="990184348"/>
    <x v="2"/>
    <x v="8"/>
    <x v="86"/>
    <x v="6"/>
  </r>
  <r>
    <n v="992072458"/>
    <x v="2"/>
    <x v="8"/>
    <x v="86"/>
    <x v="6"/>
  </r>
  <r>
    <n v="992329718"/>
    <x v="2"/>
    <x v="8"/>
    <x v="86"/>
    <x v="6"/>
  </r>
  <r>
    <n v="993852600"/>
    <x v="2"/>
    <x v="8"/>
    <x v="86"/>
    <x v="6"/>
  </r>
  <r>
    <n v="996250954"/>
    <x v="2"/>
    <x v="8"/>
    <x v="86"/>
    <x v="6"/>
  </r>
  <r>
    <n v="911611473"/>
    <x v="5"/>
    <x v="8"/>
    <x v="86"/>
    <x v="6"/>
  </r>
  <r>
    <n v="912372006"/>
    <x v="5"/>
    <x v="8"/>
    <x v="86"/>
    <x v="6"/>
  </r>
  <r>
    <n v="998884020"/>
    <x v="5"/>
    <x v="8"/>
    <x v="86"/>
    <x v="6"/>
  </r>
  <r>
    <n v="998890489"/>
    <x v="6"/>
    <x v="4"/>
    <x v="88"/>
    <x v="6"/>
  </r>
  <r>
    <n v="880281232"/>
    <x v="3"/>
    <x v="4"/>
    <x v="88"/>
    <x v="6"/>
  </r>
  <r>
    <n v="981896181"/>
    <x v="3"/>
    <x v="4"/>
    <x v="88"/>
    <x v="6"/>
  </r>
  <r>
    <n v="869506362"/>
    <x v="2"/>
    <x v="4"/>
    <x v="88"/>
    <x v="6"/>
  </r>
  <r>
    <n v="911883864"/>
    <x v="2"/>
    <x v="4"/>
    <x v="88"/>
    <x v="6"/>
  </r>
  <r>
    <n v="911930072"/>
    <x v="2"/>
    <x v="4"/>
    <x v="88"/>
    <x v="6"/>
  </r>
  <r>
    <n v="912032469"/>
    <x v="2"/>
    <x v="4"/>
    <x v="88"/>
    <x v="6"/>
  </r>
  <r>
    <n v="913129261"/>
    <x v="2"/>
    <x v="4"/>
    <x v="88"/>
    <x v="6"/>
  </r>
  <r>
    <n v="952747177"/>
    <x v="2"/>
    <x v="4"/>
    <x v="88"/>
    <x v="6"/>
  </r>
  <r>
    <n v="963234120"/>
    <x v="2"/>
    <x v="4"/>
    <x v="88"/>
    <x v="6"/>
  </r>
  <r>
    <n v="985312869"/>
    <x v="2"/>
    <x v="4"/>
    <x v="88"/>
    <x v="6"/>
  </r>
  <r>
    <n v="986975136"/>
    <x v="2"/>
    <x v="4"/>
    <x v="88"/>
    <x v="6"/>
  </r>
  <r>
    <n v="989884646"/>
    <x v="2"/>
    <x v="4"/>
    <x v="88"/>
    <x v="6"/>
  </r>
  <r>
    <n v="996329402"/>
    <x v="2"/>
    <x v="4"/>
    <x v="88"/>
    <x v="6"/>
  </r>
  <r>
    <n v="993010839"/>
    <x v="4"/>
    <x v="4"/>
    <x v="88"/>
    <x v="6"/>
  </r>
  <r>
    <n v="911717689"/>
    <x v="5"/>
    <x v="4"/>
    <x v="88"/>
    <x v="6"/>
  </r>
  <r>
    <n v="912223272"/>
    <x v="5"/>
    <x v="4"/>
    <x v="88"/>
    <x v="6"/>
  </r>
  <r>
    <n v="999138675"/>
    <x v="5"/>
    <x v="4"/>
    <x v="88"/>
    <x v="6"/>
  </r>
  <r>
    <n v="991392955"/>
    <x v="0"/>
    <x v="4"/>
    <x v="88"/>
    <x v="6"/>
  </r>
  <r>
    <n v="974376156"/>
    <x v="3"/>
    <x v="3"/>
    <x v="90"/>
    <x v="6"/>
  </r>
  <r>
    <n v="990016747"/>
    <x v="3"/>
    <x v="3"/>
    <x v="90"/>
    <x v="6"/>
  </r>
  <r>
    <n v="913332350"/>
    <x v="2"/>
    <x v="3"/>
    <x v="90"/>
    <x v="6"/>
  </r>
  <r>
    <n v="993406791"/>
    <x v="2"/>
    <x v="3"/>
    <x v="90"/>
    <x v="6"/>
  </r>
  <r>
    <n v="997131983"/>
    <x v="2"/>
    <x v="3"/>
    <x v="90"/>
    <x v="6"/>
  </r>
  <r>
    <n v="912547949"/>
    <x v="5"/>
    <x v="3"/>
    <x v="90"/>
    <x v="6"/>
  </r>
  <r>
    <n v="999179010"/>
    <x v="5"/>
    <x v="3"/>
    <x v="90"/>
    <x v="6"/>
  </r>
  <r>
    <n v="993126063"/>
    <x v="0"/>
    <x v="3"/>
    <x v="90"/>
    <x v="6"/>
  </r>
  <r>
    <n v="998392233"/>
    <x v="0"/>
    <x v="3"/>
    <x v="90"/>
    <x v="6"/>
  </r>
  <r>
    <n v="996752925"/>
    <x v="3"/>
    <x v="11"/>
    <x v="91"/>
    <x v="6"/>
  </r>
  <r>
    <n v="969440318"/>
    <x v="2"/>
    <x v="11"/>
    <x v="91"/>
    <x v="6"/>
  </r>
  <r>
    <n v="981818849"/>
    <x v="2"/>
    <x v="11"/>
    <x v="91"/>
    <x v="6"/>
  </r>
  <r>
    <n v="978620108"/>
    <x v="3"/>
    <x v="11"/>
    <x v="92"/>
    <x v="6"/>
  </r>
  <r>
    <n v="899666682"/>
    <x v="2"/>
    <x v="11"/>
    <x v="92"/>
    <x v="6"/>
  </r>
  <r>
    <n v="977179769"/>
    <x v="2"/>
    <x v="11"/>
    <x v="92"/>
    <x v="6"/>
  </r>
  <r>
    <n v="999618790"/>
    <x v="5"/>
    <x v="11"/>
    <x v="92"/>
    <x v="6"/>
  </r>
  <r>
    <n v="899098722"/>
    <x v="6"/>
    <x v="12"/>
    <x v="93"/>
    <x v="6"/>
  </r>
  <r>
    <n v="961950341"/>
    <x v="11"/>
    <x v="12"/>
    <x v="93"/>
    <x v="6"/>
  </r>
  <r>
    <n v="979446772"/>
    <x v="2"/>
    <x v="12"/>
    <x v="93"/>
    <x v="6"/>
  </r>
  <r>
    <n v="997388429"/>
    <x v="2"/>
    <x v="12"/>
    <x v="93"/>
    <x v="6"/>
  </r>
  <r>
    <n v="998620422"/>
    <x v="2"/>
    <x v="12"/>
    <x v="93"/>
    <x v="6"/>
  </r>
  <r>
    <n v="912527743"/>
    <x v="5"/>
    <x v="12"/>
    <x v="93"/>
    <x v="6"/>
  </r>
  <r>
    <n v="993007854"/>
    <x v="0"/>
    <x v="12"/>
    <x v="93"/>
    <x v="6"/>
  </r>
  <r>
    <n v="985253501"/>
    <x v="11"/>
    <x v="14"/>
    <x v="96"/>
    <x v="6"/>
  </r>
  <r>
    <n v="986577378"/>
    <x v="3"/>
    <x v="14"/>
    <x v="96"/>
    <x v="6"/>
  </r>
  <r>
    <n v="998317223"/>
    <x v="3"/>
    <x v="14"/>
    <x v="96"/>
    <x v="6"/>
  </r>
  <r>
    <n v="999310931"/>
    <x v="3"/>
    <x v="14"/>
    <x v="96"/>
    <x v="6"/>
  </r>
  <r>
    <n v="881115352"/>
    <x v="2"/>
    <x v="14"/>
    <x v="96"/>
    <x v="6"/>
  </r>
  <r>
    <n v="912831086"/>
    <x v="2"/>
    <x v="14"/>
    <x v="96"/>
    <x v="6"/>
  </r>
  <r>
    <n v="953702665"/>
    <x v="2"/>
    <x v="14"/>
    <x v="96"/>
    <x v="6"/>
  </r>
  <r>
    <n v="958833261"/>
    <x v="2"/>
    <x v="14"/>
    <x v="96"/>
    <x v="6"/>
  </r>
  <r>
    <n v="983550533"/>
    <x v="2"/>
    <x v="14"/>
    <x v="96"/>
    <x v="6"/>
  </r>
  <r>
    <n v="984666934"/>
    <x v="2"/>
    <x v="14"/>
    <x v="96"/>
    <x v="6"/>
  </r>
  <r>
    <n v="991007067"/>
    <x v="2"/>
    <x v="14"/>
    <x v="96"/>
    <x v="6"/>
  </r>
  <r>
    <n v="991884440"/>
    <x v="2"/>
    <x v="14"/>
    <x v="96"/>
    <x v="6"/>
  </r>
  <r>
    <n v="995839873"/>
    <x v="2"/>
    <x v="14"/>
    <x v="96"/>
    <x v="6"/>
  </r>
  <r>
    <n v="996591433"/>
    <x v="2"/>
    <x v="14"/>
    <x v="96"/>
    <x v="6"/>
  </r>
  <r>
    <n v="998332583"/>
    <x v="2"/>
    <x v="14"/>
    <x v="96"/>
    <x v="6"/>
  </r>
  <r>
    <n v="998787165"/>
    <x v="2"/>
    <x v="14"/>
    <x v="96"/>
    <x v="6"/>
  </r>
  <r>
    <n v="999074006"/>
    <x v="2"/>
    <x v="14"/>
    <x v="96"/>
    <x v="6"/>
  </r>
  <r>
    <n v="911708612"/>
    <x v="5"/>
    <x v="14"/>
    <x v="96"/>
    <x v="6"/>
  </r>
  <r>
    <n v="912238148"/>
    <x v="5"/>
    <x v="14"/>
    <x v="96"/>
    <x v="6"/>
  </r>
  <r>
    <n v="912613747"/>
    <x v="5"/>
    <x v="14"/>
    <x v="96"/>
    <x v="6"/>
  </r>
  <r>
    <n v="993024856"/>
    <x v="5"/>
    <x v="14"/>
    <x v="96"/>
    <x v="6"/>
  </r>
  <r>
    <n v="997724518"/>
    <x v="5"/>
    <x v="14"/>
    <x v="96"/>
    <x v="6"/>
  </r>
  <r>
    <n v="998715490"/>
    <x v="5"/>
    <x v="14"/>
    <x v="96"/>
    <x v="6"/>
  </r>
  <r>
    <n v="959321752"/>
    <x v="25"/>
    <x v="14"/>
    <x v="96"/>
    <x v="6"/>
  </r>
  <r>
    <n v="959505349"/>
    <x v="25"/>
    <x v="14"/>
    <x v="96"/>
    <x v="6"/>
  </r>
  <r>
    <n v="961068355"/>
    <x v="25"/>
    <x v="14"/>
    <x v="96"/>
    <x v="6"/>
  </r>
  <r>
    <n v="991724966"/>
    <x v="0"/>
    <x v="14"/>
    <x v="96"/>
    <x v="6"/>
  </r>
  <r>
    <n v="995811286"/>
    <x v="0"/>
    <x v="14"/>
    <x v="96"/>
    <x v="6"/>
  </r>
  <r>
    <n v="983360505"/>
    <x v="3"/>
    <x v="1"/>
    <x v="97"/>
    <x v="6"/>
  </r>
  <r>
    <n v="989431064"/>
    <x v="9"/>
    <x v="1"/>
    <x v="97"/>
    <x v="6"/>
  </r>
  <r>
    <n v="985766827"/>
    <x v="2"/>
    <x v="1"/>
    <x v="97"/>
    <x v="6"/>
  </r>
  <r>
    <n v="990080097"/>
    <x v="2"/>
    <x v="1"/>
    <x v="97"/>
    <x v="6"/>
  </r>
  <r>
    <n v="968349171"/>
    <x v="3"/>
    <x v="11"/>
    <x v="100"/>
    <x v="6"/>
  </r>
  <r>
    <n v="979965915"/>
    <x v="3"/>
    <x v="11"/>
    <x v="100"/>
    <x v="6"/>
  </r>
  <r>
    <n v="969399865"/>
    <x v="2"/>
    <x v="11"/>
    <x v="100"/>
    <x v="6"/>
  </r>
  <r>
    <n v="969843862"/>
    <x v="2"/>
    <x v="11"/>
    <x v="100"/>
    <x v="6"/>
  </r>
  <r>
    <n v="981531884"/>
    <x v="2"/>
    <x v="11"/>
    <x v="100"/>
    <x v="6"/>
  </r>
  <r>
    <n v="983900313"/>
    <x v="19"/>
    <x v="11"/>
    <x v="100"/>
    <x v="6"/>
  </r>
  <r>
    <n v="912639061"/>
    <x v="5"/>
    <x v="2"/>
    <x v="100"/>
    <x v="6"/>
  </r>
  <r>
    <n v="911715872"/>
    <x v="3"/>
    <x v="1"/>
    <x v="101"/>
    <x v="6"/>
  </r>
  <r>
    <n v="977023297"/>
    <x v="3"/>
    <x v="1"/>
    <x v="101"/>
    <x v="6"/>
  </r>
  <r>
    <n v="891424612"/>
    <x v="2"/>
    <x v="1"/>
    <x v="101"/>
    <x v="6"/>
  </r>
  <r>
    <n v="993774243"/>
    <x v="2"/>
    <x v="1"/>
    <x v="101"/>
    <x v="6"/>
  </r>
  <r>
    <n v="990312281"/>
    <x v="9"/>
    <x v="14"/>
    <x v="103"/>
    <x v="6"/>
  </r>
  <r>
    <n v="969811146"/>
    <x v="2"/>
    <x v="14"/>
    <x v="103"/>
    <x v="6"/>
  </r>
  <r>
    <n v="969811553"/>
    <x v="2"/>
    <x v="14"/>
    <x v="103"/>
    <x v="6"/>
  </r>
  <r>
    <n v="988708755"/>
    <x v="2"/>
    <x v="14"/>
    <x v="103"/>
    <x v="6"/>
  </r>
  <r>
    <n v="912738051"/>
    <x v="5"/>
    <x v="8"/>
    <x v="104"/>
    <x v="6"/>
  </r>
  <r>
    <n v="912358739"/>
    <x v="2"/>
    <x v="5"/>
    <x v="105"/>
    <x v="6"/>
  </r>
  <r>
    <n v="984123841"/>
    <x v="2"/>
    <x v="5"/>
    <x v="105"/>
    <x v="6"/>
  </r>
  <r>
    <n v="896375172"/>
    <x v="0"/>
    <x v="5"/>
    <x v="105"/>
    <x v="6"/>
  </r>
  <r>
    <n v="911721392"/>
    <x v="2"/>
    <x v="16"/>
    <x v="106"/>
    <x v="6"/>
  </r>
  <r>
    <n v="992324414"/>
    <x v="2"/>
    <x v="16"/>
    <x v="106"/>
    <x v="6"/>
  </r>
  <r>
    <n v="979612451"/>
    <x v="3"/>
    <x v="16"/>
    <x v="107"/>
    <x v="6"/>
  </r>
  <r>
    <n v="997188799"/>
    <x v="3"/>
    <x v="16"/>
    <x v="107"/>
    <x v="6"/>
  </r>
  <r>
    <n v="913701798"/>
    <x v="2"/>
    <x v="16"/>
    <x v="107"/>
    <x v="6"/>
  </r>
  <r>
    <n v="969869594"/>
    <x v="2"/>
    <x v="16"/>
    <x v="107"/>
    <x v="6"/>
  </r>
  <r>
    <n v="992204370"/>
    <x v="0"/>
    <x v="16"/>
    <x v="107"/>
    <x v="6"/>
  </r>
  <r>
    <n v="990539642"/>
    <x v="3"/>
    <x v="5"/>
    <x v="108"/>
    <x v="6"/>
  </r>
  <r>
    <n v="998016533"/>
    <x v="3"/>
    <x v="5"/>
    <x v="108"/>
    <x v="6"/>
  </r>
  <r>
    <n v="912225771"/>
    <x v="2"/>
    <x v="5"/>
    <x v="108"/>
    <x v="6"/>
  </r>
  <r>
    <n v="997480449"/>
    <x v="2"/>
    <x v="5"/>
    <x v="108"/>
    <x v="6"/>
  </r>
  <r>
    <n v="988442755"/>
    <x v="4"/>
    <x v="5"/>
    <x v="108"/>
    <x v="6"/>
  </r>
  <r>
    <n v="912094693"/>
    <x v="5"/>
    <x v="5"/>
    <x v="108"/>
    <x v="6"/>
  </r>
  <r>
    <n v="969672049"/>
    <x v="2"/>
    <x v="1"/>
    <x v="366"/>
    <x v="6"/>
  </r>
  <r>
    <n v="998666538"/>
    <x v="0"/>
    <x v="1"/>
    <x v="366"/>
    <x v="6"/>
  </r>
  <r>
    <n v="993634697"/>
    <x v="4"/>
    <x v="9"/>
    <x v="413"/>
    <x v="6"/>
  </r>
  <r>
    <n v="945475234"/>
    <x v="3"/>
    <x v="5"/>
    <x v="109"/>
    <x v="6"/>
  </r>
  <r>
    <n v="988806315"/>
    <x v="3"/>
    <x v="5"/>
    <x v="109"/>
    <x v="6"/>
  </r>
  <r>
    <n v="998774268"/>
    <x v="3"/>
    <x v="5"/>
    <x v="109"/>
    <x v="6"/>
  </r>
  <r>
    <n v="991766944"/>
    <x v="9"/>
    <x v="5"/>
    <x v="109"/>
    <x v="6"/>
  </r>
  <r>
    <n v="998348706"/>
    <x v="9"/>
    <x v="5"/>
    <x v="109"/>
    <x v="6"/>
  </r>
  <r>
    <n v="912279197"/>
    <x v="2"/>
    <x v="5"/>
    <x v="109"/>
    <x v="6"/>
  </r>
  <r>
    <n v="952725580"/>
    <x v="2"/>
    <x v="5"/>
    <x v="109"/>
    <x v="6"/>
  </r>
  <r>
    <n v="997348257"/>
    <x v="2"/>
    <x v="5"/>
    <x v="109"/>
    <x v="6"/>
  </r>
  <r>
    <n v="998354870"/>
    <x v="2"/>
    <x v="5"/>
    <x v="109"/>
    <x v="6"/>
  </r>
  <r>
    <n v="995868490"/>
    <x v="4"/>
    <x v="5"/>
    <x v="109"/>
    <x v="6"/>
  </r>
  <r>
    <n v="995834332"/>
    <x v="5"/>
    <x v="5"/>
    <x v="109"/>
    <x v="6"/>
  </r>
  <r>
    <n v="998650216"/>
    <x v="0"/>
    <x v="5"/>
    <x v="109"/>
    <x v="6"/>
  </r>
  <r>
    <n v="998233054"/>
    <x v="2"/>
    <x v="7"/>
    <x v="110"/>
    <x v="6"/>
  </r>
  <r>
    <n v="813663732"/>
    <x v="3"/>
    <x v="16"/>
    <x v="111"/>
    <x v="6"/>
  </r>
  <r>
    <n v="992820233"/>
    <x v="3"/>
    <x v="16"/>
    <x v="111"/>
    <x v="6"/>
  </r>
  <r>
    <n v="885436862"/>
    <x v="2"/>
    <x v="16"/>
    <x v="111"/>
    <x v="6"/>
  </r>
  <r>
    <n v="975354822"/>
    <x v="2"/>
    <x v="16"/>
    <x v="111"/>
    <x v="6"/>
  </r>
  <r>
    <n v="986951784"/>
    <x v="2"/>
    <x v="16"/>
    <x v="111"/>
    <x v="6"/>
  </r>
  <r>
    <n v="995164507"/>
    <x v="2"/>
    <x v="16"/>
    <x v="111"/>
    <x v="6"/>
  </r>
  <r>
    <n v="997483480"/>
    <x v="2"/>
    <x v="16"/>
    <x v="111"/>
    <x v="6"/>
  </r>
  <r>
    <n v="912043002"/>
    <x v="5"/>
    <x v="16"/>
    <x v="111"/>
    <x v="6"/>
  </r>
  <r>
    <n v="992924209"/>
    <x v="0"/>
    <x v="16"/>
    <x v="111"/>
    <x v="6"/>
  </r>
  <r>
    <n v="998207215"/>
    <x v="2"/>
    <x v="8"/>
    <x v="112"/>
    <x v="6"/>
  </r>
  <r>
    <n v="971336358"/>
    <x v="6"/>
    <x v="17"/>
    <x v="367"/>
    <x v="6"/>
  </r>
  <r>
    <n v="912551385"/>
    <x v="6"/>
    <x v="9"/>
    <x v="113"/>
    <x v="6"/>
  </r>
  <r>
    <n v="988409642"/>
    <x v="3"/>
    <x v="9"/>
    <x v="113"/>
    <x v="6"/>
  </r>
  <r>
    <n v="956700582"/>
    <x v="2"/>
    <x v="18"/>
    <x v="114"/>
    <x v="6"/>
  </r>
  <r>
    <n v="993264148"/>
    <x v="3"/>
    <x v="14"/>
    <x v="115"/>
    <x v="6"/>
  </r>
  <r>
    <n v="913326873"/>
    <x v="2"/>
    <x v="14"/>
    <x v="115"/>
    <x v="6"/>
  </r>
  <r>
    <n v="913371976"/>
    <x v="2"/>
    <x v="14"/>
    <x v="115"/>
    <x v="6"/>
  </r>
  <r>
    <n v="913727177"/>
    <x v="2"/>
    <x v="14"/>
    <x v="115"/>
    <x v="6"/>
  </r>
  <r>
    <n v="997180984"/>
    <x v="2"/>
    <x v="14"/>
    <x v="115"/>
    <x v="6"/>
  </r>
  <r>
    <n v="999329489"/>
    <x v="2"/>
    <x v="14"/>
    <x v="115"/>
    <x v="6"/>
  </r>
  <r>
    <n v="913105656"/>
    <x v="6"/>
    <x v="18"/>
    <x v="117"/>
    <x v="6"/>
  </r>
  <r>
    <n v="969697718"/>
    <x v="2"/>
    <x v="18"/>
    <x v="117"/>
    <x v="6"/>
  </r>
  <r>
    <n v="979405766"/>
    <x v="2"/>
    <x v="18"/>
    <x v="117"/>
    <x v="6"/>
  </r>
  <r>
    <n v="996269450"/>
    <x v="23"/>
    <x v="18"/>
    <x v="117"/>
    <x v="6"/>
  </r>
  <r>
    <n v="911815729"/>
    <x v="2"/>
    <x v="15"/>
    <x v="118"/>
    <x v="6"/>
  </r>
  <r>
    <n v="970986391"/>
    <x v="2"/>
    <x v="15"/>
    <x v="118"/>
    <x v="6"/>
  </r>
  <r>
    <n v="976570731"/>
    <x v="2"/>
    <x v="15"/>
    <x v="118"/>
    <x v="6"/>
  </r>
  <r>
    <n v="975329062"/>
    <x v="15"/>
    <x v="15"/>
    <x v="118"/>
    <x v="6"/>
  </r>
  <r>
    <n v="912125009"/>
    <x v="5"/>
    <x v="10"/>
    <x v="119"/>
    <x v="6"/>
  </r>
  <r>
    <n v="981020375"/>
    <x v="2"/>
    <x v="3"/>
    <x v="120"/>
    <x v="6"/>
  </r>
  <r>
    <n v="990926530"/>
    <x v="2"/>
    <x v="3"/>
    <x v="120"/>
    <x v="6"/>
  </r>
  <r>
    <n v="969654725"/>
    <x v="2"/>
    <x v="12"/>
    <x v="368"/>
    <x v="6"/>
  </r>
  <r>
    <n v="913091205"/>
    <x v="6"/>
    <x v="14"/>
    <x v="121"/>
    <x v="6"/>
  </r>
  <r>
    <n v="813275082"/>
    <x v="3"/>
    <x v="14"/>
    <x v="121"/>
    <x v="6"/>
  </r>
  <r>
    <n v="887326762"/>
    <x v="3"/>
    <x v="14"/>
    <x v="121"/>
    <x v="6"/>
  </r>
  <r>
    <n v="936151345"/>
    <x v="3"/>
    <x v="14"/>
    <x v="121"/>
    <x v="6"/>
  </r>
  <r>
    <n v="985623333"/>
    <x v="3"/>
    <x v="14"/>
    <x v="121"/>
    <x v="6"/>
  </r>
  <r>
    <n v="987592028"/>
    <x v="3"/>
    <x v="14"/>
    <x v="121"/>
    <x v="6"/>
  </r>
  <r>
    <n v="987977620"/>
    <x v="3"/>
    <x v="14"/>
    <x v="121"/>
    <x v="6"/>
  </r>
  <r>
    <n v="998904331"/>
    <x v="3"/>
    <x v="14"/>
    <x v="121"/>
    <x v="6"/>
  </r>
  <r>
    <n v="986340173"/>
    <x v="9"/>
    <x v="14"/>
    <x v="121"/>
    <x v="6"/>
  </r>
  <r>
    <n v="812841572"/>
    <x v="2"/>
    <x v="14"/>
    <x v="121"/>
    <x v="6"/>
  </r>
  <r>
    <n v="911581094"/>
    <x v="2"/>
    <x v="14"/>
    <x v="121"/>
    <x v="6"/>
  </r>
  <r>
    <n v="911929562"/>
    <x v="2"/>
    <x v="14"/>
    <x v="121"/>
    <x v="6"/>
  </r>
  <r>
    <n v="912895378"/>
    <x v="2"/>
    <x v="14"/>
    <x v="121"/>
    <x v="6"/>
  </r>
  <r>
    <n v="913174887"/>
    <x v="2"/>
    <x v="14"/>
    <x v="121"/>
    <x v="6"/>
  </r>
  <r>
    <n v="913398645"/>
    <x v="2"/>
    <x v="14"/>
    <x v="121"/>
    <x v="6"/>
  </r>
  <r>
    <n v="970446958"/>
    <x v="2"/>
    <x v="14"/>
    <x v="121"/>
    <x v="6"/>
  </r>
  <r>
    <n v="976541472"/>
    <x v="2"/>
    <x v="14"/>
    <x v="121"/>
    <x v="6"/>
  </r>
  <r>
    <n v="982194571"/>
    <x v="2"/>
    <x v="14"/>
    <x v="121"/>
    <x v="6"/>
  </r>
  <r>
    <n v="983030211"/>
    <x v="2"/>
    <x v="14"/>
    <x v="121"/>
    <x v="6"/>
  </r>
  <r>
    <n v="986897771"/>
    <x v="2"/>
    <x v="14"/>
    <x v="121"/>
    <x v="6"/>
  </r>
  <r>
    <n v="994249517"/>
    <x v="2"/>
    <x v="14"/>
    <x v="121"/>
    <x v="6"/>
  </r>
  <r>
    <n v="998436850"/>
    <x v="2"/>
    <x v="14"/>
    <x v="121"/>
    <x v="6"/>
  </r>
  <r>
    <n v="912157040"/>
    <x v="5"/>
    <x v="14"/>
    <x v="121"/>
    <x v="6"/>
  </r>
  <r>
    <n v="912395146"/>
    <x v="5"/>
    <x v="14"/>
    <x v="121"/>
    <x v="6"/>
  </r>
  <r>
    <n v="987916214"/>
    <x v="0"/>
    <x v="14"/>
    <x v="121"/>
    <x v="6"/>
  </r>
  <r>
    <n v="995319071"/>
    <x v="0"/>
    <x v="14"/>
    <x v="121"/>
    <x v="6"/>
  </r>
  <r>
    <n v="877144542"/>
    <x v="15"/>
    <x v="14"/>
    <x v="121"/>
    <x v="6"/>
  </r>
  <r>
    <n v="912060608"/>
    <x v="5"/>
    <x v="3"/>
    <x v="122"/>
    <x v="6"/>
  </r>
  <r>
    <n v="912115577"/>
    <x v="5"/>
    <x v="3"/>
    <x v="122"/>
    <x v="6"/>
  </r>
  <r>
    <n v="993928798"/>
    <x v="0"/>
    <x v="3"/>
    <x v="122"/>
    <x v="6"/>
  </r>
  <r>
    <n v="997114507"/>
    <x v="0"/>
    <x v="3"/>
    <x v="122"/>
    <x v="6"/>
  </r>
  <r>
    <n v="981904478"/>
    <x v="2"/>
    <x v="14"/>
    <x v="123"/>
    <x v="6"/>
  </r>
  <r>
    <n v="983618820"/>
    <x v="2"/>
    <x v="14"/>
    <x v="123"/>
    <x v="6"/>
  </r>
  <r>
    <n v="971102861"/>
    <x v="23"/>
    <x v="14"/>
    <x v="123"/>
    <x v="6"/>
  </r>
  <r>
    <n v="992272929"/>
    <x v="2"/>
    <x v="1"/>
    <x v="124"/>
    <x v="6"/>
  </r>
  <r>
    <n v="992875356"/>
    <x v="2"/>
    <x v="1"/>
    <x v="124"/>
    <x v="6"/>
  </r>
  <r>
    <n v="997497708"/>
    <x v="2"/>
    <x v="1"/>
    <x v="124"/>
    <x v="6"/>
  </r>
  <r>
    <n v="999342728"/>
    <x v="5"/>
    <x v="1"/>
    <x v="124"/>
    <x v="6"/>
  </r>
  <r>
    <n v="996082024"/>
    <x v="0"/>
    <x v="1"/>
    <x v="124"/>
    <x v="6"/>
  </r>
  <r>
    <n v="987891130"/>
    <x v="3"/>
    <x v="16"/>
    <x v="125"/>
    <x v="6"/>
  </r>
  <r>
    <n v="997398084"/>
    <x v="3"/>
    <x v="16"/>
    <x v="125"/>
    <x v="6"/>
  </r>
  <r>
    <n v="813378302"/>
    <x v="2"/>
    <x v="16"/>
    <x v="125"/>
    <x v="6"/>
  </r>
  <r>
    <n v="912713644"/>
    <x v="2"/>
    <x v="16"/>
    <x v="125"/>
    <x v="6"/>
  </r>
  <r>
    <n v="979881967"/>
    <x v="2"/>
    <x v="16"/>
    <x v="125"/>
    <x v="6"/>
  </r>
  <r>
    <n v="998260051"/>
    <x v="2"/>
    <x v="16"/>
    <x v="125"/>
    <x v="6"/>
  </r>
  <r>
    <n v="996363953"/>
    <x v="0"/>
    <x v="16"/>
    <x v="125"/>
    <x v="6"/>
  </r>
  <r>
    <n v="999110630"/>
    <x v="6"/>
    <x v="4"/>
    <x v="126"/>
    <x v="6"/>
  </r>
  <r>
    <n v="929185633"/>
    <x v="3"/>
    <x v="4"/>
    <x v="126"/>
    <x v="6"/>
  </r>
  <r>
    <n v="960882946"/>
    <x v="3"/>
    <x v="4"/>
    <x v="126"/>
    <x v="6"/>
  </r>
  <r>
    <n v="991694048"/>
    <x v="3"/>
    <x v="4"/>
    <x v="126"/>
    <x v="6"/>
  </r>
  <r>
    <n v="995482681"/>
    <x v="3"/>
    <x v="4"/>
    <x v="126"/>
    <x v="6"/>
  </r>
  <r>
    <n v="998349761"/>
    <x v="3"/>
    <x v="4"/>
    <x v="126"/>
    <x v="6"/>
  </r>
  <r>
    <n v="956347386"/>
    <x v="2"/>
    <x v="4"/>
    <x v="126"/>
    <x v="6"/>
  </r>
  <r>
    <n v="969971070"/>
    <x v="2"/>
    <x v="4"/>
    <x v="126"/>
    <x v="6"/>
  </r>
  <r>
    <n v="985213992"/>
    <x v="2"/>
    <x v="4"/>
    <x v="126"/>
    <x v="6"/>
  </r>
  <r>
    <n v="993585157"/>
    <x v="2"/>
    <x v="4"/>
    <x v="126"/>
    <x v="6"/>
  </r>
  <r>
    <n v="994831054"/>
    <x v="2"/>
    <x v="4"/>
    <x v="126"/>
    <x v="6"/>
  </r>
  <r>
    <n v="995398575"/>
    <x v="2"/>
    <x v="4"/>
    <x v="126"/>
    <x v="6"/>
  </r>
  <r>
    <n v="998905761"/>
    <x v="2"/>
    <x v="4"/>
    <x v="126"/>
    <x v="6"/>
  </r>
  <r>
    <n v="974266032"/>
    <x v="18"/>
    <x v="4"/>
    <x v="126"/>
    <x v="6"/>
  </r>
  <r>
    <n v="998942853"/>
    <x v="2"/>
    <x v="13"/>
    <x v="127"/>
    <x v="6"/>
  </r>
  <r>
    <n v="812622102"/>
    <x v="5"/>
    <x v="13"/>
    <x v="127"/>
    <x v="6"/>
  </r>
  <r>
    <n v="912546969"/>
    <x v="5"/>
    <x v="13"/>
    <x v="127"/>
    <x v="6"/>
  </r>
  <r>
    <n v="911583305"/>
    <x v="6"/>
    <x v="17"/>
    <x v="128"/>
    <x v="6"/>
  </r>
  <r>
    <n v="911667037"/>
    <x v="6"/>
    <x v="17"/>
    <x v="128"/>
    <x v="6"/>
  </r>
  <r>
    <n v="890908772"/>
    <x v="3"/>
    <x v="17"/>
    <x v="128"/>
    <x v="6"/>
  </r>
  <r>
    <n v="913124200"/>
    <x v="3"/>
    <x v="17"/>
    <x v="128"/>
    <x v="6"/>
  </r>
  <r>
    <n v="933296121"/>
    <x v="3"/>
    <x v="17"/>
    <x v="128"/>
    <x v="6"/>
  </r>
  <r>
    <n v="958074174"/>
    <x v="3"/>
    <x v="17"/>
    <x v="128"/>
    <x v="6"/>
  </r>
  <r>
    <n v="963757875"/>
    <x v="3"/>
    <x v="17"/>
    <x v="128"/>
    <x v="6"/>
  </r>
  <r>
    <n v="967222291"/>
    <x v="3"/>
    <x v="17"/>
    <x v="128"/>
    <x v="6"/>
  </r>
  <r>
    <n v="972406007"/>
    <x v="3"/>
    <x v="17"/>
    <x v="128"/>
    <x v="6"/>
  </r>
  <r>
    <n v="989160176"/>
    <x v="3"/>
    <x v="17"/>
    <x v="128"/>
    <x v="6"/>
  </r>
  <r>
    <n v="990035911"/>
    <x v="3"/>
    <x v="17"/>
    <x v="128"/>
    <x v="6"/>
  </r>
  <r>
    <n v="991037187"/>
    <x v="3"/>
    <x v="17"/>
    <x v="128"/>
    <x v="6"/>
  </r>
  <r>
    <n v="995268388"/>
    <x v="3"/>
    <x v="17"/>
    <x v="128"/>
    <x v="6"/>
  </r>
  <r>
    <n v="996312623"/>
    <x v="3"/>
    <x v="17"/>
    <x v="128"/>
    <x v="6"/>
  </r>
  <r>
    <n v="997330048"/>
    <x v="3"/>
    <x v="17"/>
    <x v="128"/>
    <x v="6"/>
  </r>
  <r>
    <n v="983716709"/>
    <x v="9"/>
    <x v="17"/>
    <x v="128"/>
    <x v="6"/>
  </r>
  <r>
    <n v="812689932"/>
    <x v="2"/>
    <x v="17"/>
    <x v="128"/>
    <x v="6"/>
  </r>
  <r>
    <n v="895748692"/>
    <x v="2"/>
    <x v="17"/>
    <x v="128"/>
    <x v="6"/>
  </r>
  <r>
    <n v="899310012"/>
    <x v="2"/>
    <x v="17"/>
    <x v="128"/>
    <x v="6"/>
  </r>
  <r>
    <n v="913487931"/>
    <x v="2"/>
    <x v="17"/>
    <x v="128"/>
    <x v="6"/>
  </r>
  <r>
    <n v="971144173"/>
    <x v="2"/>
    <x v="17"/>
    <x v="128"/>
    <x v="6"/>
  </r>
  <r>
    <n v="976019350"/>
    <x v="2"/>
    <x v="17"/>
    <x v="128"/>
    <x v="6"/>
  </r>
  <r>
    <n v="980800849"/>
    <x v="2"/>
    <x v="17"/>
    <x v="128"/>
    <x v="6"/>
  </r>
  <r>
    <n v="981575814"/>
    <x v="2"/>
    <x v="17"/>
    <x v="128"/>
    <x v="6"/>
  </r>
  <r>
    <n v="981855744"/>
    <x v="2"/>
    <x v="17"/>
    <x v="128"/>
    <x v="6"/>
  </r>
  <r>
    <n v="982079926"/>
    <x v="2"/>
    <x v="17"/>
    <x v="128"/>
    <x v="6"/>
  </r>
  <r>
    <n v="983349056"/>
    <x v="2"/>
    <x v="17"/>
    <x v="128"/>
    <x v="6"/>
  </r>
  <r>
    <n v="984618336"/>
    <x v="2"/>
    <x v="17"/>
    <x v="128"/>
    <x v="6"/>
  </r>
  <r>
    <n v="984746105"/>
    <x v="2"/>
    <x v="17"/>
    <x v="128"/>
    <x v="6"/>
  </r>
  <r>
    <n v="984750684"/>
    <x v="2"/>
    <x v="17"/>
    <x v="128"/>
    <x v="6"/>
  </r>
  <r>
    <n v="985309779"/>
    <x v="2"/>
    <x v="17"/>
    <x v="128"/>
    <x v="6"/>
  </r>
  <r>
    <n v="985607109"/>
    <x v="2"/>
    <x v="17"/>
    <x v="128"/>
    <x v="6"/>
  </r>
  <r>
    <n v="986479910"/>
    <x v="2"/>
    <x v="17"/>
    <x v="128"/>
    <x v="6"/>
  </r>
  <r>
    <n v="986783563"/>
    <x v="2"/>
    <x v="17"/>
    <x v="128"/>
    <x v="6"/>
  </r>
  <r>
    <n v="987628448"/>
    <x v="2"/>
    <x v="17"/>
    <x v="128"/>
    <x v="6"/>
  </r>
  <r>
    <n v="991112111"/>
    <x v="2"/>
    <x v="17"/>
    <x v="128"/>
    <x v="6"/>
  </r>
  <r>
    <n v="991335137"/>
    <x v="2"/>
    <x v="17"/>
    <x v="128"/>
    <x v="6"/>
  </r>
  <r>
    <n v="994350269"/>
    <x v="2"/>
    <x v="17"/>
    <x v="128"/>
    <x v="6"/>
  </r>
  <r>
    <n v="995163594"/>
    <x v="2"/>
    <x v="17"/>
    <x v="128"/>
    <x v="6"/>
  </r>
  <r>
    <n v="995810417"/>
    <x v="2"/>
    <x v="17"/>
    <x v="128"/>
    <x v="6"/>
  </r>
  <r>
    <n v="996089223"/>
    <x v="2"/>
    <x v="17"/>
    <x v="128"/>
    <x v="6"/>
  </r>
  <r>
    <n v="996552446"/>
    <x v="2"/>
    <x v="17"/>
    <x v="128"/>
    <x v="6"/>
  </r>
  <r>
    <n v="996829847"/>
    <x v="2"/>
    <x v="17"/>
    <x v="128"/>
    <x v="6"/>
  </r>
  <r>
    <n v="996902102"/>
    <x v="2"/>
    <x v="17"/>
    <x v="128"/>
    <x v="6"/>
  </r>
  <r>
    <n v="997268148"/>
    <x v="2"/>
    <x v="17"/>
    <x v="128"/>
    <x v="6"/>
  </r>
  <r>
    <n v="997316282"/>
    <x v="2"/>
    <x v="17"/>
    <x v="128"/>
    <x v="6"/>
  </r>
  <r>
    <n v="998582636"/>
    <x v="2"/>
    <x v="17"/>
    <x v="128"/>
    <x v="6"/>
  </r>
  <r>
    <n v="998712297"/>
    <x v="2"/>
    <x v="17"/>
    <x v="128"/>
    <x v="6"/>
  </r>
  <r>
    <n v="998828821"/>
    <x v="2"/>
    <x v="17"/>
    <x v="128"/>
    <x v="6"/>
  </r>
  <r>
    <n v="912406059"/>
    <x v="4"/>
    <x v="17"/>
    <x v="128"/>
    <x v="6"/>
  </r>
  <r>
    <n v="996041204"/>
    <x v="4"/>
    <x v="17"/>
    <x v="128"/>
    <x v="6"/>
  </r>
  <r>
    <n v="911709538"/>
    <x v="5"/>
    <x v="17"/>
    <x v="128"/>
    <x v="6"/>
  </r>
  <r>
    <n v="912599418"/>
    <x v="5"/>
    <x v="17"/>
    <x v="128"/>
    <x v="6"/>
  </r>
  <r>
    <n v="998240549"/>
    <x v="5"/>
    <x v="17"/>
    <x v="128"/>
    <x v="6"/>
  </r>
  <r>
    <n v="998446333"/>
    <x v="5"/>
    <x v="17"/>
    <x v="128"/>
    <x v="6"/>
  </r>
  <r>
    <n v="999221769"/>
    <x v="5"/>
    <x v="17"/>
    <x v="128"/>
    <x v="6"/>
  </r>
  <r>
    <n v="999287506"/>
    <x v="5"/>
    <x v="17"/>
    <x v="128"/>
    <x v="6"/>
  </r>
  <r>
    <n v="999560229"/>
    <x v="5"/>
    <x v="17"/>
    <x v="128"/>
    <x v="6"/>
  </r>
  <r>
    <n v="994664514"/>
    <x v="0"/>
    <x v="17"/>
    <x v="128"/>
    <x v="6"/>
  </r>
  <r>
    <n v="997172302"/>
    <x v="0"/>
    <x v="17"/>
    <x v="128"/>
    <x v="6"/>
  </r>
  <r>
    <n v="997490770"/>
    <x v="0"/>
    <x v="17"/>
    <x v="128"/>
    <x v="6"/>
  </r>
  <r>
    <n v="912993736"/>
    <x v="6"/>
    <x v="11"/>
    <x v="129"/>
    <x v="6"/>
  </r>
  <r>
    <n v="985687390"/>
    <x v="3"/>
    <x v="11"/>
    <x v="129"/>
    <x v="6"/>
  </r>
  <r>
    <n v="990994609"/>
    <x v="3"/>
    <x v="11"/>
    <x v="129"/>
    <x v="6"/>
  </r>
  <r>
    <n v="992764198"/>
    <x v="3"/>
    <x v="11"/>
    <x v="129"/>
    <x v="6"/>
  </r>
  <r>
    <n v="977251060"/>
    <x v="2"/>
    <x v="11"/>
    <x v="129"/>
    <x v="6"/>
  </r>
  <r>
    <n v="986218386"/>
    <x v="2"/>
    <x v="11"/>
    <x v="129"/>
    <x v="6"/>
  </r>
  <r>
    <n v="996840824"/>
    <x v="2"/>
    <x v="11"/>
    <x v="129"/>
    <x v="6"/>
  </r>
  <r>
    <n v="812583492"/>
    <x v="5"/>
    <x v="11"/>
    <x v="129"/>
    <x v="6"/>
  </r>
  <r>
    <n v="911831759"/>
    <x v="5"/>
    <x v="11"/>
    <x v="129"/>
    <x v="6"/>
  </r>
  <r>
    <n v="998654963"/>
    <x v="0"/>
    <x v="11"/>
    <x v="129"/>
    <x v="6"/>
  </r>
  <r>
    <n v="970913203"/>
    <x v="2"/>
    <x v="16"/>
    <x v="130"/>
    <x v="6"/>
  </r>
  <r>
    <n v="985746052"/>
    <x v="2"/>
    <x v="16"/>
    <x v="130"/>
    <x v="6"/>
  </r>
  <r>
    <n v="990297940"/>
    <x v="2"/>
    <x v="16"/>
    <x v="130"/>
    <x v="6"/>
  </r>
  <r>
    <n v="991514171"/>
    <x v="2"/>
    <x v="16"/>
    <x v="130"/>
    <x v="6"/>
  </r>
  <r>
    <n v="995445190"/>
    <x v="0"/>
    <x v="16"/>
    <x v="130"/>
    <x v="6"/>
  </r>
  <r>
    <n v="911996286"/>
    <x v="2"/>
    <x v="10"/>
    <x v="132"/>
    <x v="6"/>
  </r>
  <r>
    <n v="983996698"/>
    <x v="2"/>
    <x v="10"/>
    <x v="132"/>
    <x v="6"/>
  </r>
  <r>
    <n v="911948532"/>
    <x v="5"/>
    <x v="10"/>
    <x v="132"/>
    <x v="6"/>
  </r>
  <r>
    <n v="912123057"/>
    <x v="5"/>
    <x v="10"/>
    <x v="132"/>
    <x v="6"/>
  </r>
  <r>
    <n v="912131378"/>
    <x v="5"/>
    <x v="10"/>
    <x v="132"/>
    <x v="6"/>
  </r>
  <r>
    <n v="947777408"/>
    <x v="11"/>
    <x v="17"/>
    <x v="133"/>
    <x v="6"/>
  </r>
  <r>
    <n v="997969898"/>
    <x v="3"/>
    <x v="17"/>
    <x v="133"/>
    <x v="6"/>
  </r>
  <r>
    <n v="912326853"/>
    <x v="2"/>
    <x v="17"/>
    <x v="133"/>
    <x v="6"/>
  </r>
  <r>
    <n v="995828154"/>
    <x v="2"/>
    <x v="17"/>
    <x v="133"/>
    <x v="6"/>
  </r>
  <r>
    <n v="897449072"/>
    <x v="0"/>
    <x v="17"/>
    <x v="133"/>
    <x v="6"/>
  </r>
  <r>
    <n v="937180802"/>
    <x v="11"/>
    <x v="10"/>
    <x v="134"/>
    <x v="6"/>
  </r>
  <r>
    <n v="970180486"/>
    <x v="2"/>
    <x v="10"/>
    <x v="134"/>
    <x v="6"/>
  </r>
  <r>
    <n v="996905446"/>
    <x v="4"/>
    <x v="10"/>
    <x v="134"/>
    <x v="6"/>
  </r>
  <r>
    <n v="996962830"/>
    <x v="2"/>
    <x v="13"/>
    <x v="135"/>
    <x v="6"/>
  </r>
  <r>
    <n v="912157571"/>
    <x v="5"/>
    <x v="13"/>
    <x v="135"/>
    <x v="6"/>
  </r>
  <r>
    <n v="991699848"/>
    <x v="9"/>
    <x v="12"/>
    <x v="136"/>
    <x v="6"/>
  </r>
  <r>
    <n v="999604978"/>
    <x v="5"/>
    <x v="12"/>
    <x v="136"/>
    <x v="6"/>
  </r>
  <r>
    <n v="871039232"/>
    <x v="2"/>
    <x v="12"/>
    <x v="369"/>
    <x v="6"/>
  </r>
  <r>
    <n v="999020453"/>
    <x v="5"/>
    <x v="12"/>
    <x v="137"/>
    <x v="6"/>
  </r>
  <r>
    <n v="991473351"/>
    <x v="0"/>
    <x v="12"/>
    <x v="137"/>
    <x v="6"/>
  </r>
  <r>
    <n v="999111076"/>
    <x v="6"/>
    <x v="5"/>
    <x v="138"/>
    <x v="6"/>
  </r>
  <r>
    <n v="999147232"/>
    <x v="6"/>
    <x v="5"/>
    <x v="138"/>
    <x v="6"/>
  </r>
  <r>
    <n v="896834282"/>
    <x v="3"/>
    <x v="5"/>
    <x v="138"/>
    <x v="6"/>
  </r>
  <r>
    <n v="942817061"/>
    <x v="3"/>
    <x v="5"/>
    <x v="138"/>
    <x v="6"/>
  </r>
  <r>
    <n v="983263984"/>
    <x v="3"/>
    <x v="5"/>
    <x v="138"/>
    <x v="6"/>
  </r>
  <r>
    <n v="986659374"/>
    <x v="3"/>
    <x v="5"/>
    <x v="138"/>
    <x v="6"/>
  </r>
  <r>
    <n v="991452338"/>
    <x v="3"/>
    <x v="5"/>
    <x v="138"/>
    <x v="6"/>
  </r>
  <r>
    <n v="991700528"/>
    <x v="3"/>
    <x v="5"/>
    <x v="138"/>
    <x v="6"/>
  </r>
  <r>
    <n v="995799405"/>
    <x v="3"/>
    <x v="5"/>
    <x v="138"/>
    <x v="6"/>
  </r>
  <r>
    <n v="998029953"/>
    <x v="3"/>
    <x v="5"/>
    <x v="138"/>
    <x v="6"/>
  </r>
  <r>
    <n v="998029961"/>
    <x v="3"/>
    <x v="5"/>
    <x v="138"/>
    <x v="6"/>
  </r>
  <r>
    <n v="998030064"/>
    <x v="3"/>
    <x v="5"/>
    <x v="138"/>
    <x v="6"/>
  </r>
  <r>
    <n v="998380316"/>
    <x v="3"/>
    <x v="5"/>
    <x v="138"/>
    <x v="6"/>
  </r>
  <r>
    <n v="998437806"/>
    <x v="3"/>
    <x v="5"/>
    <x v="138"/>
    <x v="6"/>
  </r>
  <r>
    <n v="998676193"/>
    <x v="3"/>
    <x v="5"/>
    <x v="138"/>
    <x v="6"/>
  </r>
  <r>
    <n v="870174292"/>
    <x v="2"/>
    <x v="5"/>
    <x v="138"/>
    <x v="6"/>
  </r>
  <r>
    <n v="881003082"/>
    <x v="2"/>
    <x v="5"/>
    <x v="138"/>
    <x v="6"/>
  </r>
  <r>
    <n v="881565412"/>
    <x v="2"/>
    <x v="5"/>
    <x v="138"/>
    <x v="6"/>
  </r>
  <r>
    <n v="889779322"/>
    <x v="2"/>
    <x v="5"/>
    <x v="138"/>
    <x v="6"/>
  </r>
  <r>
    <n v="912694496"/>
    <x v="2"/>
    <x v="5"/>
    <x v="138"/>
    <x v="6"/>
  </r>
  <r>
    <n v="913540573"/>
    <x v="2"/>
    <x v="5"/>
    <x v="138"/>
    <x v="6"/>
  </r>
  <r>
    <n v="913675762"/>
    <x v="2"/>
    <x v="5"/>
    <x v="138"/>
    <x v="6"/>
  </r>
  <r>
    <n v="962334881"/>
    <x v="2"/>
    <x v="5"/>
    <x v="138"/>
    <x v="6"/>
  </r>
  <r>
    <n v="969117533"/>
    <x v="2"/>
    <x v="5"/>
    <x v="138"/>
    <x v="6"/>
  </r>
  <r>
    <n v="970263187"/>
    <x v="2"/>
    <x v="5"/>
    <x v="138"/>
    <x v="6"/>
  </r>
  <r>
    <n v="978689558"/>
    <x v="2"/>
    <x v="5"/>
    <x v="138"/>
    <x v="6"/>
  </r>
  <r>
    <n v="980327914"/>
    <x v="2"/>
    <x v="5"/>
    <x v="138"/>
    <x v="6"/>
  </r>
  <r>
    <n v="992766980"/>
    <x v="2"/>
    <x v="5"/>
    <x v="138"/>
    <x v="6"/>
  </r>
  <r>
    <n v="993948241"/>
    <x v="2"/>
    <x v="5"/>
    <x v="138"/>
    <x v="6"/>
  </r>
  <r>
    <n v="996481204"/>
    <x v="2"/>
    <x v="5"/>
    <x v="138"/>
    <x v="6"/>
  </r>
  <r>
    <n v="996830047"/>
    <x v="2"/>
    <x v="5"/>
    <x v="138"/>
    <x v="6"/>
  </r>
  <r>
    <n v="999067956"/>
    <x v="2"/>
    <x v="5"/>
    <x v="138"/>
    <x v="6"/>
  </r>
  <r>
    <n v="911671441"/>
    <x v="5"/>
    <x v="5"/>
    <x v="138"/>
    <x v="6"/>
  </r>
  <r>
    <n v="912102599"/>
    <x v="5"/>
    <x v="5"/>
    <x v="138"/>
    <x v="6"/>
  </r>
  <r>
    <n v="912508226"/>
    <x v="5"/>
    <x v="5"/>
    <x v="138"/>
    <x v="6"/>
  </r>
  <r>
    <n v="994807994"/>
    <x v="0"/>
    <x v="5"/>
    <x v="138"/>
    <x v="6"/>
  </r>
  <r>
    <n v="996933474"/>
    <x v="0"/>
    <x v="5"/>
    <x v="138"/>
    <x v="6"/>
  </r>
  <r>
    <n v="997405102"/>
    <x v="0"/>
    <x v="5"/>
    <x v="138"/>
    <x v="6"/>
  </r>
  <r>
    <n v="984997027"/>
    <x v="2"/>
    <x v="12"/>
    <x v="371"/>
    <x v="6"/>
  </r>
  <r>
    <n v="985136580"/>
    <x v="9"/>
    <x v="18"/>
    <x v="140"/>
    <x v="6"/>
  </r>
  <r>
    <n v="984846134"/>
    <x v="2"/>
    <x v="18"/>
    <x v="140"/>
    <x v="6"/>
  </r>
  <r>
    <n v="997578619"/>
    <x v="2"/>
    <x v="18"/>
    <x v="140"/>
    <x v="6"/>
  </r>
  <r>
    <n v="984537859"/>
    <x v="15"/>
    <x v="18"/>
    <x v="140"/>
    <x v="6"/>
  </r>
  <r>
    <n v="970315292"/>
    <x v="2"/>
    <x v="12"/>
    <x v="141"/>
    <x v="6"/>
  </r>
  <r>
    <n v="991625054"/>
    <x v="2"/>
    <x v="12"/>
    <x v="141"/>
    <x v="6"/>
  </r>
  <r>
    <n v="996827291"/>
    <x v="2"/>
    <x v="12"/>
    <x v="141"/>
    <x v="6"/>
  </r>
  <r>
    <n v="997270371"/>
    <x v="3"/>
    <x v="15"/>
    <x v="142"/>
    <x v="6"/>
  </r>
  <r>
    <n v="987794755"/>
    <x v="9"/>
    <x v="15"/>
    <x v="142"/>
    <x v="6"/>
  </r>
  <r>
    <n v="969488264"/>
    <x v="2"/>
    <x v="15"/>
    <x v="142"/>
    <x v="6"/>
  </r>
  <r>
    <n v="969746255"/>
    <x v="2"/>
    <x v="15"/>
    <x v="142"/>
    <x v="6"/>
  </r>
  <r>
    <n v="997055012"/>
    <x v="3"/>
    <x v="18"/>
    <x v="143"/>
    <x v="6"/>
  </r>
  <r>
    <n v="998455251"/>
    <x v="3"/>
    <x v="18"/>
    <x v="143"/>
    <x v="6"/>
  </r>
  <r>
    <n v="869692042"/>
    <x v="2"/>
    <x v="18"/>
    <x v="143"/>
    <x v="6"/>
  </r>
  <r>
    <n v="970354190"/>
    <x v="2"/>
    <x v="18"/>
    <x v="143"/>
    <x v="6"/>
  </r>
  <r>
    <n v="974398400"/>
    <x v="2"/>
    <x v="18"/>
    <x v="143"/>
    <x v="6"/>
  </r>
  <r>
    <n v="991785507"/>
    <x v="2"/>
    <x v="18"/>
    <x v="143"/>
    <x v="6"/>
  </r>
  <r>
    <n v="996454665"/>
    <x v="2"/>
    <x v="18"/>
    <x v="143"/>
    <x v="6"/>
  </r>
  <r>
    <n v="998048052"/>
    <x v="2"/>
    <x v="18"/>
    <x v="143"/>
    <x v="6"/>
  </r>
  <r>
    <n v="912620743"/>
    <x v="5"/>
    <x v="18"/>
    <x v="143"/>
    <x v="6"/>
  </r>
  <r>
    <n v="912681548"/>
    <x v="5"/>
    <x v="18"/>
    <x v="143"/>
    <x v="6"/>
  </r>
  <r>
    <n v="994829920"/>
    <x v="11"/>
    <x v="16"/>
    <x v="144"/>
    <x v="6"/>
  </r>
  <r>
    <n v="982522544"/>
    <x v="3"/>
    <x v="16"/>
    <x v="144"/>
    <x v="6"/>
  </r>
  <r>
    <n v="995939312"/>
    <x v="3"/>
    <x v="16"/>
    <x v="144"/>
    <x v="6"/>
  </r>
  <r>
    <n v="913792564"/>
    <x v="2"/>
    <x v="16"/>
    <x v="144"/>
    <x v="6"/>
  </r>
  <r>
    <n v="974690306"/>
    <x v="2"/>
    <x v="16"/>
    <x v="144"/>
    <x v="6"/>
  </r>
  <r>
    <n v="976689836"/>
    <x v="2"/>
    <x v="16"/>
    <x v="144"/>
    <x v="6"/>
  </r>
  <r>
    <n v="991034331"/>
    <x v="2"/>
    <x v="16"/>
    <x v="144"/>
    <x v="6"/>
  </r>
  <r>
    <n v="993850519"/>
    <x v="2"/>
    <x v="16"/>
    <x v="144"/>
    <x v="6"/>
  </r>
  <r>
    <n v="997033477"/>
    <x v="2"/>
    <x v="16"/>
    <x v="144"/>
    <x v="6"/>
  </r>
  <r>
    <n v="998482739"/>
    <x v="2"/>
    <x v="16"/>
    <x v="144"/>
    <x v="6"/>
  </r>
  <r>
    <n v="989723855"/>
    <x v="4"/>
    <x v="16"/>
    <x v="144"/>
    <x v="6"/>
  </r>
  <r>
    <n v="912622452"/>
    <x v="5"/>
    <x v="16"/>
    <x v="144"/>
    <x v="6"/>
  </r>
  <r>
    <n v="992294779"/>
    <x v="0"/>
    <x v="16"/>
    <x v="144"/>
    <x v="6"/>
  </r>
  <r>
    <n v="996145417"/>
    <x v="0"/>
    <x v="16"/>
    <x v="144"/>
    <x v="6"/>
  </r>
  <r>
    <n v="996325644"/>
    <x v="11"/>
    <x v="18"/>
    <x v="145"/>
    <x v="6"/>
  </r>
  <r>
    <n v="969292734"/>
    <x v="2"/>
    <x v="18"/>
    <x v="145"/>
    <x v="6"/>
  </r>
  <r>
    <n v="985136416"/>
    <x v="2"/>
    <x v="18"/>
    <x v="145"/>
    <x v="6"/>
  </r>
  <r>
    <n v="991896244"/>
    <x v="2"/>
    <x v="18"/>
    <x v="145"/>
    <x v="6"/>
  </r>
  <r>
    <n v="986476881"/>
    <x v="3"/>
    <x v="15"/>
    <x v="146"/>
    <x v="6"/>
  </r>
  <r>
    <n v="987960337"/>
    <x v="3"/>
    <x v="15"/>
    <x v="146"/>
    <x v="6"/>
  </r>
  <r>
    <n v="990624763"/>
    <x v="3"/>
    <x v="15"/>
    <x v="146"/>
    <x v="6"/>
  </r>
  <r>
    <n v="995517868"/>
    <x v="3"/>
    <x v="15"/>
    <x v="146"/>
    <x v="6"/>
  </r>
  <r>
    <n v="998595827"/>
    <x v="9"/>
    <x v="15"/>
    <x v="146"/>
    <x v="6"/>
  </r>
  <r>
    <n v="884086582"/>
    <x v="2"/>
    <x v="15"/>
    <x v="146"/>
    <x v="6"/>
  </r>
  <r>
    <n v="911823551"/>
    <x v="2"/>
    <x v="15"/>
    <x v="146"/>
    <x v="6"/>
  </r>
  <r>
    <n v="912086402"/>
    <x v="2"/>
    <x v="15"/>
    <x v="146"/>
    <x v="6"/>
  </r>
  <r>
    <n v="966345144"/>
    <x v="2"/>
    <x v="15"/>
    <x v="146"/>
    <x v="6"/>
  </r>
  <r>
    <n v="970034765"/>
    <x v="2"/>
    <x v="15"/>
    <x v="146"/>
    <x v="6"/>
  </r>
  <r>
    <n v="970502300"/>
    <x v="2"/>
    <x v="15"/>
    <x v="146"/>
    <x v="6"/>
  </r>
  <r>
    <n v="979633521"/>
    <x v="2"/>
    <x v="15"/>
    <x v="146"/>
    <x v="6"/>
  </r>
  <r>
    <n v="988630802"/>
    <x v="2"/>
    <x v="15"/>
    <x v="146"/>
    <x v="6"/>
  </r>
  <r>
    <n v="989309935"/>
    <x v="2"/>
    <x v="15"/>
    <x v="146"/>
    <x v="6"/>
  </r>
  <r>
    <n v="992541172"/>
    <x v="2"/>
    <x v="15"/>
    <x v="146"/>
    <x v="6"/>
  </r>
  <r>
    <n v="998810841"/>
    <x v="2"/>
    <x v="15"/>
    <x v="146"/>
    <x v="6"/>
  </r>
  <r>
    <n v="998883490"/>
    <x v="2"/>
    <x v="15"/>
    <x v="146"/>
    <x v="6"/>
  </r>
  <r>
    <n v="998014670"/>
    <x v="4"/>
    <x v="15"/>
    <x v="146"/>
    <x v="6"/>
  </r>
  <r>
    <n v="999669751"/>
    <x v="5"/>
    <x v="15"/>
    <x v="146"/>
    <x v="6"/>
  </r>
  <r>
    <n v="899050762"/>
    <x v="6"/>
    <x v="6"/>
    <x v="147"/>
    <x v="6"/>
  </r>
  <r>
    <n v="999029639"/>
    <x v="6"/>
    <x v="6"/>
    <x v="147"/>
    <x v="6"/>
  </r>
  <r>
    <n v="996442047"/>
    <x v="3"/>
    <x v="6"/>
    <x v="147"/>
    <x v="6"/>
  </r>
  <r>
    <n v="912773566"/>
    <x v="2"/>
    <x v="6"/>
    <x v="147"/>
    <x v="6"/>
  </r>
  <r>
    <n v="985466661"/>
    <x v="2"/>
    <x v="6"/>
    <x v="147"/>
    <x v="6"/>
  </r>
  <r>
    <n v="993434094"/>
    <x v="2"/>
    <x v="6"/>
    <x v="147"/>
    <x v="6"/>
  </r>
  <r>
    <n v="994949772"/>
    <x v="2"/>
    <x v="6"/>
    <x v="147"/>
    <x v="6"/>
  </r>
  <r>
    <n v="998395577"/>
    <x v="2"/>
    <x v="6"/>
    <x v="147"/>
    <x v="6"/>
  </r>
  <r>
    <n v="995145219"/>
    <x v="4"/>
    <x v="6"/>
    <x v="147"/>
    <x v="6"/>
  </r>
  <r>
    <n v="999239293"/>
    <x v="5"/>
    <x v="6"/>
    <x v="147"/>
    <x v="6"/>
  </r>
  <r>
    <n v="888321772"/>
    <x v="0"/>
    <x v="6"/>
    <x v="147"/>
    <x v="6"/>
  </r>
  <r>
    <n v="991414770"/>
    <x v="3"/>
    <x v="17"/>
    <x v="148"/>
    <x v="6"/>
  </r>
  <r>
    <n v="960935381"/>
    <x v="2"/>
    <x v="17"/>
    <x v="148"/>
    <x v="6"/>
  </r>
  <r>
    <n v="996882446"/>
    <x v="2"/>
    <x v="17"/>
    <x v="148"/>
    <x v="6"/>
  </r>
  <r>
    <n v="869139432"/>
    <x v="2"/>
    <x v="10"/>
    <x v="149"/>
    <x v="6"/>
  </r>
  <r>
    <n v="911896222"/>
    <x v="2"/>
    <x v="10"/>
    <x v="149"/>
    <x v="6"/>
  </r>
  <r>
    <n v="984701802"/>
    <x v="2"/>
    <x v="10"/>
    <x v="149"/>
    <x v="6"/>
  </r>
  <r>
    <n v="912095940"/>
    <x v="5"/>
    <x v="10"/>
    <x v="149"/>
    <x v="6"/>
  </r>
  <r>
    <n v="998654734"/>
    <x v="0"/>
    <x v="10"/>
    <x v="149"/>
    <x v="6"/>
  </r>
  <r>
    <n v="969725177"/>
    <x v="2"/>
    <x v="3"/>
    <x v="151"/>
    <x v="6"/>
  </r>
  <r>
    <n v="997112210"/>
    <x v="2"/>
    <x v="3"/>
    <x v="151"/>
    <x v="6"/>
  </r>
  <r>
    <n v="970230734"/>
    <x v="2"/>
    <x v="14"/>
    <x v="373"/>
    <x v="6"/>
  </r>
  <r>
    <n v="997433114"/>
    <x v="9"/>
    <x v="15"/>
    <x v="152"/>
    <x v="6"/>
  </r>
  <r>
    <n v="945351756"/>
    <x v="2"/>
    <x v="15"/>
    <x v="152"/>
    <x v="6"/>
  </r>
  <r>
    <n v="988649120"/>
    <x v="2"/>
    <x v="15"/>
    <x v="152"/>
    <x v="6"/>
  </r>
  <r>
    <n v="997382536"/>
    <x v="5"/>
    <x v="15"/>
    <x v="152"/>
    <x v="6"/>
  </r>
  <r>
    <n v="998809851"/>
    <x v="2"/>
    <x v="2"/>
    <x v="401"/>
    <x v="6"/>
  </r>
  <r>
    <n v="990439141"/>
    <x v="9"/>
    <x v="9"/>
    <x v="416"/>
    <x v="6"/>
  </r>
  <r>
    <n v="974939703"/>
    <x v="2"/>
    <x v="9"/>
    <x v="416"/>
    <x v="6"/>
  </r>
  <r>
    <n v="984092873"/>
    <x v="3"/>
    <x v="17"/>
    <x v="153"/>
    <x v="6"/>
  </r>
  <r>
    <n v="975781771"/>
    <x v="2"/>
    <x v="17"/>
    <x v="153"/>
    <x v="6"/>
  </r>
  <r>
    <n v="988545880"/>
    <x v="2"/>
    <x v="17"/>
    <x v="153"/>
    <x v="6"/>
  </r>
  <r>
    <n v="990034036"/>
    <x v="3"/>
    <x v="12"/>
    <x v="154"/>
    <x v="6"/>
  </r>
  <r>
    <n v="887400342"/>
    <x v="2"/>
    <x v="12"/>
    <x v="154"/>
    <x v="6"/>
  </r>
  <r>
    <n v="912742466"/>
    <x v="5"/>
    <x v="9"/>
    <x v="155"/>
    <x v="6"/>
  </r>
  <r>
    <n v="998761239"/>
    <x v="2"/>
    <x v="2"/>
    <x v="156"/>
    <x v="6"/>
  </r>
  <r>
    <n v="974791838"/>
    <x v="10"/>
    <x v="2"/>
    <x v="156"/>
    <x v="6"/>
  </r>
  <r>
    <n v="980361748"/>
    <x v="10"/>
    <x v="2"/>
    <x v="156"/>
    <x v="6"/>
  </r>
  <r>
    <n v="992290048"/>
    <x v="10"/>
    <x v="2"/>
    <x v="156"/>
    <x v="6"/>
  </r>
  <r>
    <n v="964618089"/>
    <x v="19"/>
    <x v="2"/>
    <x v="156"/>
    <x v="6"/>
  </r>
  <r>
    <n v="937192711"/>
    <x v="3"/>
    <x v="7"/>
    <x v="157"/>
    <x v="6"/>
  </r>
  <r>
    <n v="975995615"/>
    <x v="3"/>
    <x v="7"/>
    <x v="157"/>
    <x v="6"/>
  </r>
  <r>
    <n v="983697992"/>
    <x v="3"/>
    <x v="7"/>
    <x v="157"/>
    <x v="6"/>
  </r>
  <r>
    <n v="998572843"/>
    <x v="3"/>
    <x v="7"/>
    <x v="157"/>
    <x v="6"/>
  </r>
  <r>
    <n v="995770008"/>
    <x v="9"/>
    <x v="7"/>
    <x v="157"/>
    <x v="6"/>
  </r>
  <r>
    <n v="861924912"/>
    <x v="2"/>
    <x v="7"/>
    <x v="157"/>
    <x v="6"/>
  </r>
  <r>
    <n v="911694859"/>
    <x v="2"/>
    <x v="7"/>
    <x v="157"/>
    <x v="6"/>
  </r>
  <r>
    <n v="912493687"/>
    <x v="2"/>
    <x v="7"/>
    <x v="157"/>
    <x v="6"/>
  </r>
  <r>
    <n v="912557073"/>
    <x v="2"/>
    <x v="7"/>
    <x v="157"/>
    <x v="6"/>
  </r>
  <r>
    <n v="912825612"/>
    <x v="2"/>
    <x v="7"/>
    <x v="157"/>
    <x v="6"/>
  </r>
  <r>
    <n v="913128869"/>
    <x v="2"/>
    <x v="7"/>
    <x v="157"/>
    <x v="6"/>
  </r>
  <r>
    <n v="959191026"/>
    <x v="2"/>
    <x v="7"/>
    <x v="157"/>
    <x v="6"/>
  </r>
  <r>
    <n v="961083761"/>
    <x v="2"/>
    <x v="7"/>
    <x v="157"/>
    <x v="6"/>
  </r>
  <r>
    <n v="986623507"/>
    <x v="2"/>
    <x v="7"/>
    <x v="157"/>
    <x v="6"/>
  </r>
  <r>
    <n v="993920703"/>
    <x v="2"/>
    <x v="7"/>
    <x v="157"/>
    <x v="6"/>
  </r>
  <r>
    <n v="997773039"/>
    <x v="2"/>
    <x v="7"/>
    <x v="157"/>
    <x v="6"/>
  </r>
  <r>
    <n v="998804809"/>
    <x v="2"/>
    <x v="7"/>
    <x v="157"/>
    <x v="6"/>
  </r>
  <r>
    <n v="999508243"/>
    <x v="2"/>
    <x v="7"/>
    <x v="157"/>
    <x v="6"/>
  </r>
  <r>
    <n v="999527787"/>
    <x v="2"/>
    <x v="7"/>
    <x v="157"/>
    <x v="6"/>
  </r>
  <r>
    <n v="911950928"/>
    <x v="5"/>
    <x v="7"/>
    <x v="157"/>
    <x v="6"/>
  </r>
  <r>
    <n v="912372316"/>
    <x v="5"/>
    <x v="7"/>
    <x v="157"/>
    <x v="6"/>
  </r>
  <r>
    <n v="999119700"/>
    <x v="5"/>
    <x v="7"/>
    <x v="157"/>
    <x v="6"/>
  </r>
  <r>
    <n v="998590876"/>
    <x v="0"/>
    <x v="7"/>
    <x v="157"/>
    <x v="6"/>
  </r>
  <r>
    <n v="969890399"/>
    <x v="2"/>
    <x v="4"/>
    <x v="158"/>
    <x v="6"/>
  </r>
  <r>
    <n v="970544291"/>
    <x v="2"/>
    <x v="4"/>
    <x v="158"/>
    <x v="6"/>
  </r>
  <r>
    <n v="976776364"/>
    <x v="2"/>
    <x v="4"/>
    <x v="158"/>
    <x v="6"/>
  </r>
  <r>
    <n v="979680317"/>
    <x v="3"/>
    <x v="1"/>
    <x v="159"/>
    <x v="6"/>
  </r>
  <r>
    <n v="980891348"/>
    <x v="3"/>
    <x v="1"/>
    <x v="159"/>
    <x v="6"/>
  </r>
  <r>
    <n v="987573872"/>
    <x v="3"/>
    <x v="1"/>
    <x v="159"/>
    <x v="6"/>
  </r>
  <r>
    <n v="994480189"/>
    <x v="3"/>
    <x v="1"/>
    <x v="159"/>
    <x v="6"/>
  </r>
  <r>
    <n v="986608567"/>
    <x v="2"/>
    <x v="1"/>
    <x v="159"/>
    <x v="6"/>
  </r>
  <r>
    <n v="987649577"/>
    <x v="2"/>
    <x v="1"/>
    <x v="159"/>
    <x v="6"/>
  </r>
  <r>
    <n v="912801691"/>
    <x v="5"/>
    <x v="1"/>
    <x v="159"/>
    <x v="6"/>
  </r>
  <r>
    <n v="999156169"/>
    <x v="6"/>
    <x v="17"/>
    <x v="160"/>
    <x v="6"/>
  </r>
  <r>
    <n v="995482355"/>
    <x v="3"/>
    <x v="17"/>
    <x v="160"/>
    <x v="6"/>
  </r>
  <r>
    <n v="998555051"/>
    <x v="3"/>
    <x v="17"/>
    <x v="160"/>
    <x v="6"/>
  </r>
  <r>
    <n v="977219388"/>
    <x v="2"/>
    <x v="17"/>
    <x v="160"/>
    <x v="6"/>
  </r>
  <r>
    <n v="983721737"/>
    <x v="2"/>
    <x v="17"/>
    <x v="160"/>
    <x v="6"/>
  </r>
  <r>
    <n v="989315064"/>
    <x v="2"/>
    <x v="17"/>
    <x v="160"/>
    <x v="6"/>
  </r>
  <r>
    <n v="993517976"/>
    <x v="2"/>
    <x v="17"/>
    <x v="160"/>
    <x v="6"/>
  </r>
  <r>
    <n v="994577204"/>
    <x v="2"/>
    <x v="17"/>
    <x v="160"/>
    <x v="6"/>
  </r>
  <r>
    <n v="998435935"/>
    <x v="2"/>
    <x v="17"/>
    <x v="160"/>
    <x v="6"/>
  </r>
  <r>
    <n v="912421945"/>
    <x v="5"/>
    <x v="17"/>
    <x v="160"/>
    <x v="6"/>
  </r>
  <r>
    <n v="997393775"/>
    <x v="5"/>
    <x v="17"/>
    <x v="160"/>
    <x v="6"/>
  </r>
  <r>
    <n v="998797837"/>
    <x v="5"/>
    <x v="17"/>
    <x v="160"/>
    <x v="6"/>
  </r>
  <r>
    <n v="999642608"/>
    <x v="5"/>
    <x v="17"/>
    <x v="160"/>
    <x v="6"/>
  </r>
  <r>
    <n v="912652882"/>
    <x v="5"/>
    <x v="8"/>
    <x v="161"/>
    <x v="6"/>
  </r>
  <r>
    <n v="986012184"/>
    <x v="2"/>
    <x v="10"/>
    <x v="163"/>
    <x v="6"/>
  </r>
  <r>
    <n v="911667045"/>
    <x v="2"/>
    <x v="10"/>
    <x v="164"/>
    <x v="6"/>
  </r>
  <r>
    <n v="912060691"/>
    <x v="2"/>
    <x v="10"/>
    <x v="164"/>
    <x v="6"/>
  </r>
  <r>
    <n v="993789488"/>
    <x v="2"/>
    <x v="10"/>
    <x v="164"/>
    <x v="6"/>
  </r>
  <r>
    <n v="994629085"/>
    <x v="2"/>
    <x v="10"/>
    <x v="164"/>
    <x v="6"/>
  </r>
  <r>
    <n v="995431548"/>
    <x v="2"/>
    <x v="10"/>
    <x v="164"/>
    <x v="6"/>
  </r>
  <r>
    <n v="913715950"/>
    <x v="2"/>
    <x v="1"/>
    <x v="165"/>
    <x v="6"/>
  </r>
  <r>
    <n v="970529314"/>
    <x v="2"/>
    <x v="1"/>
    <x v="165"/>
    <x v="6"/>
  </r>
  <r>
    <n v="995625075"/>
    <x v="2"/>
    <x v="1"/>
    <x v="165"/>
    <x v="6"/>
  </r>
  <r>
    <n v="995654687"/>
    <x v="0"/>
    <x v="1"/>
    <x v="165"/>
    <x v="6"/>
  </r>
  <r>
    <n v="976947622"/>
    <x v="3"/>
    <x v="1"/>
    <x v="166"/>
    <x v="6"/>
  </r>
  <r>
    <n v="995459353"/>
    <x v="3"/>
    <x v="1"/>
    <x v="166"/>
    <x v="6"/>
  </r>
  <r>
    <n v="883825462"/>
    <x v="2"/>
    <x v="1"/>
    <x v="166"/>
    <x v="6"/>
  </r>
  <r>
    <n v="912184137"/>
    <x v="2"/>
    <x v="1"/>
    <x v="166"/>
    <x v="6"/>
  </r>
  <r>
    <n v="913291131"/>
    <x v="2"/>
    <x v="1"/>
    <x v="166"/>
    <x v="6"/>
  </r>
  <r>
    <n v="913849159"/>
    <x v="2"/>
    <x v="1"/>
    <x v="166"/>
    <x v="6"/>
  </r>
  <r>
    <n v="959080607"/>
    <x v="2"/>
    <x v="1"/>
    <x v="166"/>
    <x v="6"/>
  </r>
  <r>
    <n v="969519178"/>
    <x v="2"/>
    <x v="1"/>
    <x v="166"/>
    <x v="6"/>
  </r>
  <r>
    <n v="969601095"/>
    <x v="2"/>
    <x v="1"/>
    <x v="166"/>
    <x v="6"/>
  </r>
  <r>
    <n v="971182849"/>
    <x v="2"/>
    <x v="1"/>
    <x v="166"/>
    <x v="6"/>
  </r>
  <r>
    <n v="998299802"/>
    <x v="2"/>
    <x v="1"/>
    <x v="166"/>
    <x v="6"/>
  </r>
  <r>
    <n v="998907799"/>
    <x v="2"/>
    <x v="1"/>
    <x v="166"/>
    <x v="6"/>
  </r>
  <r>
    <n v="999535569"/>
    <x v="2"/>
    <x v="1"/>
    <x v="166"/>
    <x v="6"/>
  </r>
  <r>
    <n v="912069028"/>
    <x v="5"/>
    <x v="1"/>
    <x v="166"/>
    <x v="6"/>
  </r>
  <r>
    <n v="999526284"/>
    <x v="5"/>
    <x v="1"/>
    <x v="166"/>
    <x v="6"/>
  </r>
  <r>
    <n v="913466152"/>
    <x v="2"/>
    <x v="2"/>
    <x v="167"/>
    <x v="6"/>
  </r>
  <r>
    <n v="969228262"/>
    <x v="2"/>
    <x v="2"/>
    <x v="167"/>
    <x v="6"/>
  </r>
  <r>
    <n v="998942071"/>
    <x v="2"/>
    <x v="2"/>
    <x v="167"/>
    <x v="6"/>
  </r>
  <r>
    <n v="998135796"/>
    <x v="5"/>
    <x v="2"/>
    <x v="167"/>
    <x v="6"/>
  </r>
  <r>
    <n v="995160242"/>
    <x v="0"/>
    <x v="2"/>
    <x v="167"/>
    <x v="6"/>
  </r>
  <r>
    <n v="965992006"/>
    <x v="3"/>
    <x v="18"/>
    <x v="168"/>
    <x v="6"/>
  </r>
  <r>
    <n v="977171997"/>
    <x v="11"/>
    <x v="1"/>
    <x v="170"/>
    <x v="6"/>
  </r>
  <r>
    <n v="998418216"/>
    <x v="3"/>
    <x v="16"/>
    <x v="171"/>
    <x v="6"/>
  </r>
  <r>
    <n v="913584538"/>
    <x v="2"/>
    <x v="16"/>
    <x v="171"/>
    <x v="6"/>
  </r>
  <r>
    <n v="985167109"/>
    <x v="2"/>
    <x v="16"/>
    <x v="171"/>
    <x v="6"/>
  </r>
  <r>
    <n v="988750913"/>
    <x v="2"/>
    <x v="16"/>
    <x v="171"/>
    <x v="6"/>
  </r>
  <r>
    <n v="991651322"/>
    <x v="2"/>
    <x v="16"/>
    <x v="171"/>
    <x v="6"/>
  </r>
  <r>
    <n v="996981274"/>
    <x v="2"/>
    <x v="16"/>
    <x v="171"/>
    <x v="6"/>
  </r>
  <r>
    <n v="998326370"/>
    <x v="2"/>
    <x v="16"/>
    <x v="171"/>
    <x v="6"/>
  </r>
  <r>
    <n v="912349500"/>
    <x v="5"/>
    <x v="16"/>
    <x v="171"/>
    <x v="6"/>
  </r>
  <r>
    <n v="954302180"/>
    <x v="3"/>
    <x v="11"/>
    <x v="172"/>
    <x v="6"/>
  </r>
  <r>
    <n v="970926798"/>
    <x v="3"/>
    <x v="11"/>
    <x v="172"/>
    <x v="6"/>
  </r>
  <r>
    <n v="977050057"/>
    <x v="3"/>
    <x v="11"/>
    <x v="172"/>
    <x v="6"/>
  </r>
  <r>
    <n v="998872790"/>
    <x v="3"/>
    <x v="11"/>
    <x v="172"/>
    <x v="6"/>
  </r>
  <r>
    <n v="879765722"/>
    <x v="2"/>
    <x v="11"/>
    <x v="172"/>
    <x v="6"/>
  </r>
  <r>
    <n v="894217952"/>
    <x v="2"/>
    <x v="11"/>
    <x v="172"/>
    <x v="6"/>
  </r>
  <r>
    <n v="960946308"/>
    <x v="2"/>
    <x v="11"/>
    <x v="172"/>
    <x v="6"/>
  </r>
  <r>
    <n v="986994904"/>
    <x v="2"/>
    <x v="11"/>
    <x v="172"/>
    <x v="6"/>
  </r>
  <r>
    <n v="993904686"/>
    <x v="2"/>
    <x v="11"/>
    <x v="172"/>
    <x v="6"/>
  </r>
  <r>
    <n v="995622122"/>
    <x v="2"/>
    <x v="11"/>
    <x v="172"/>
    <x v="6"/>
  </r>
  <r>
    <n v="996436896"/>
    <x v="2"/>
    <x v="11"/>
    <x v="172"/>
    <x v="6"/>
  </r>
  <r>
    <n v="998645174"/>
    <x v="5"/>
    <x v="11"/>
    <x v="172"/>
    <x v="6"/>
  </r>
  <r>
    <n v="993271039"/>
    <x v="0"/>
    <x v="11"/>
    <x v="172"/>
    <x v="6"/>
  </r>
  <r>
    <n v="999241611"/>
    <x v="0"/>
    <x v="11"/>
    <x v="172"/>
    <x v="6"/>
  </r>
  <r>
    <n v="999583733"/>
    <x v="6"/>
    <x v="8"/>
    <x v="174"/>
    <x v="6"/>
  </r>
  <r>
    <n v="950677163"/>
    <x v="3"/>
    <x v="8"/>
    <x v="174"/>
    <x v="6"/>
  </r>
  <r>
    <n v="974360586"/>
    <x v="3"/>
    <x v="8"/>
    <x v="174"/>
    <x v="6"/>
  </r>
  <r>
    <n v="995040549"/>
    <x v="3"/>
    <x v="8"/>
    <x v="174"/>
    <x v="6"/>
  </r>
  <r>
    <n v="888911812"/>
    <x v="2"/>
    <x v="8"/>
    <x v="174"/>
    <x v="6"/>
  </r>
  <r>
    <n v="913172973"/>
    <x v="2"/>
    <x v="8"/>
    <x v="174"/>
    <x v="6"/>
  </r>
  <r>
    <n v="944465804"/>
    <x v="2"/>
    <x v="8"/>
    <x v="174"/>
    <x v="6"/>
  </r>
  <r>
    <n v="950483156"/>
    <x v="2"/>
    <x v="8"/>
    <x v="174"/>
    <x v="6"/>
  </r>
  <r>
    <n v="977289335"/>
    <x v="2"/>
    <x v="8"/>
    <x v="174"/>
    <x v="6"/>
  </r>
  <r>
    <n v="984369794"/>
    <x v="2"/>
    <x v="8"/>
    <x v="174"/>
    <x v="6"/>
  </r>
  <r>
    <n v="989816071"/>
    <x v="2"/>
    <x v="8"/>
    <x v="174"/>
    <x v="6"/>
  </r>
  <r>
    <n v="997777158"/>
    <x v="2"/>
    <x v="8"/>
    <x v="174"/>
    <x v="6"/>
  </r>
  <r>
    <n v="997829131"/>
    <x v="2"/>
    <x v="8"/>
    <x v="174"/>
    <x v="6"/>
  </r>
  <r>
    <n v="911640481"/>
    <x v="5"/>
    <x v="8"/>
    <x v="174"/>
    <x v="6"/>
  </r>
  <r>
    <n v="912782778"/>
    <x v="5"/>
    <x v="8"/>
    <x v="174"/>
    <x v="6"/>
  </r>
  <r>
    <n v="992936789"/>
    <x v="0"/>
    <x v="8"/>
    <x v="174"/>
    <x v="6"/>
  </r>
  <r>
    <n v="812604732"/>
    <x v="6"/>
    <x v="12"/>
    <x v="175"/>
    <x v="6"/>
  </r>
  <r>
    <n v="975786250"/>
    <x v="2"/>
    <x v="12"/>
    <x v="175"/>
    <x v="6"/>
  </r>
  <r>
    <n v="998068711"/>
    <x v="2"/>
    <x v="12"/>
    <x v="175"/>
    <x v="6"/>
  </r>
  <r>
    <n v="892585652"/>
    <x v="0"/>
    <x v="12"/>
    <x v="175"/>
    <x v="6"/>
  </r>
  <r>
    <n v="969220199"/>
    <x v="2"/>
    <x v="18"/>
    <x v="177"/>
    <x v="6"/>
  </r>
  <r>
    <n v="982218179"/>
    <x v="2"/>
    <x v="18"/>
    <x v="177"/>
    <x v="6"/>
  </r>
  <r>
    <n v="993615404"/>
    <x v="9"/>
    <x v="18"/>
    <x v="178"/>
    <x v="6"/>
  </r>
  <r>
    <n v="987747609"/>
    <x v="2"/>
    <x v="18"/>
    <x v="178"/>
    <x v="6"/>
  </r>
  <r>
    <n v="992231432"/>
    <x v="2"/>
    <x v="18"/>
    <x v="178"/>
    <x v="6"/>
  </r>
  <r>
    <n v="998030048"/>
    <x v="2"/>
    <x v="18"/>
    <x v="178"/>
    <x v="6"/>
  </r>
  <r>
    <n v="994664727"/>
    <x v="9"/>
    <x v="7"/>
    <x v="179"/>
    <x v="6"/>
  </r>
  <r>
    <n v="897552442"/>
    <x v="2"/>
    <x v="7"/>
    <x v="179"/>
    <x v="6"/>
  </r>
  <r>
    <n v="985715351"/>
    <x v="2"/>
    <x v="7"/>
    <x v="179"/>
    <x v="6"/>
  </r>
  <r>
    <n v="991594760"/>
    <x v="2"/>
    <x v="7"/>
    <x v="179"/>
    <x v="6"/>
  </r>
  <r>
    <n v="998371961"/>
    <x v="2"/>
    <x v="7"/>
    <x v="179"/>
    <x v="6"/>
  </r>
  <r>
    <n v="912012980"/>
    <x v="5"/>
    <x v="7"/>
    <x v="179"/>
    <x v="6"/>
  </r>
  <r>
    <n v="994563246"/>
    <x v="0"/>
    <x v="7"/>
    <x v="179"/>
    <x v="6"/>
  </r>
  <r>
    <n v="898929582"/>
    <x v="6"/>
    <x v="2"/>
    <x v="180"/>
    <x v="6"/>
  </r>
  <r>
    <n v="992159928"/>
    <x v="3"/>
    <x v="2"/>
    <x v="180"/>
    <x v="6"/>
  </r>
  <r>
    <n v="995354780"/>
    <x v="3"/>
    <x v="2"/>
    <x v="180"/>
    <x v="6"/>
  </r>
  <r>
    <n v="998057833"/>
    <x v="3"/>
    <x v="2"/>
    <x v="180"/>
    <x v="6"/>
  </r>
  <r>
    <n v="979504969"/>
    <x v="9"/>
    <x v="2"/>
    <x v="180"/>
    <x v="6"/>
  </r>
  <r>
    <n v="912609405"/>
    <x v="2"/>
    <x v="2"/>
    <x v="180"/>
    <x v="6"/>
  </r>
  <r>
    <n v="913598571"/>
    <x v="2"/>
    <x v="2"/>
    <x v="180"/>
    <x v="6"/>
  </r>
  <r>
    <n v="997350499"/>
    <x v="2"/>
    <x v="2"/>
    <x v="180"/>
    <x v="6"/>
  </r>
  <r>
    <n v="994004115"/>
    <x v="0"/>
    <x v="2"/>
    <x v="180"/>
    <x v="6"/>
  </r>
  <r>
    <n v="997749995"/>
    <x v="0"/>
    <x v="2"/>
    <x v="180"/>
    <x v="6"/>
  </r>
  <r>
    <n v="912685225"/>
    <x v="5"/>
    <x v="9"/>
    <x v="181"/>
    <x v="6"/>
  </r>
  <r>
    <n v="995299984"/>
    <x v="11"/>
    <x v="16"/>
    <x v="182"/>
    <x v="6"/>
  </r>
  <r>
    <n v="985461562"/>
    <x v="9"/>
    <x v="16"/>
    <x v="182"/>
    <x v="6"/>
  </r>
  <r>
    <n v="898267822"/>
    <x v="2"/>
    <x v="16"/>
    <x v="182"/>
    <x v="6"/>
  </r>
  <r>
    <n v="911897946"/>
    <x v="2"/>
    <x v="16"/>
    <x v="182"/>
    <x v="6"/>
  </r>
  <r>
    <n v="911945908"/>
    <x v="2"/>
    <x v="16"/>
    <x v="182"/>
    <x v="6"/>
  </r>
  <r>
    <n v="912158594"/>
    <x v="2"/>
    <x v="16"/>
    <x v="182"/>
    <x v="6"/>
  </r>
  <r>
    <n v="912436462"/>
    <x v="2"/>
    <x v="16"/>
    <x v="182"/>
    <x v="6"/>
  </r>
  <r>
    <n v="913005910"/>
    <x v="2"/>
    <x v="16"/>
    <x v="182"/>
    <x v="6"/>
  </r>
  <r>
    <n v="956638682"/>
    <x v="2"/>
    <x v="16"/>
    <x v="182"/>
    <x v="6"/>
  </r>
  <r>
    <n v="970108823"/>
    <x v="2"/>
    <x v="16"/>
    <x v="182"/>
    <x v="6"/>
  </r>
  <r>
    <n v="981931319"/>
    <x v="2"/>
    <x v="16"/>
    <x v="182"/>
    <x v="6"/>
  </r>
  <r>
    <n v="988780391"/>
    <x v="2"/>
    <x v="16"/>
    <x v="182"/>
    <x v="6"/>
  </r>
  <r>
    <n v="990232474"/>
    <x v="2"/>
    <x v="16"/>
    <x v="182"/>
    <x v="6"/>
  </r>
  <r>
    <n v="995090066"/>
    <x v="2"/>
    <x v="16"/>
    <x v="182"/>
    <x v="6"/>
  </r>
  <r>
    <n v="996441105"/>
    <x v="2"/>
    <x v="16"/>
    <x v="182"/>
    <x v="6"/>
  </r>
  <r>
    <n v="812656112"/>
    <x v="5"/>
    <x v="16"/>
    <x v="182"/>
    <x v="6"/>
  </r>
  <r>
    <n v="966712481"/>
    <x v="11"/>
    <x v="7"/>
    <x v="183"/>
    <x v="6"/>
  </r>
  <r>
    <n v="988963240"/>
    <x v="3"/>
    <x v="7"/>
    <x v="183"/>
    <x v="6"/>
  </r>
  <r>
    <n v="870459882"/>
    <x v="2"/>
    <x v="7"/>
    <x v="183"/>
    <x v="6"/>
  </r>
  <r>
    <n v="874991082"/>
    <x v="2"/>
    <x v="7"/>
    <x v="183"/>
    <x v="6"/>
  </r>
  <r>
    <n v="964886547"/>
    <x v="2"/>
    <x v="7"/>
    <x v="183"/>
    <x v="6"/>
  </r>
  <r>
    <n v="969865319"/>
    <x v="2"/>
    <x v="7"/>
    <x v="183"/>
    <x v="6"/>
  </r>
  <r>
    <n v="978691803"/>
    <x v="2"/>
    <x v="7"/>
    <x v="183"/>
    <x v="6"/>
  </r>
  <r>
    <n v="991238336"/>
    <x v="2"/>
    <x v="7"/>
    <x v="183"/>
    <x v="6"/>
  </r>
  <r>
    <n v="993615005"/>
    <x v="2"/>
    <x v="7"/>
    <x v="183"/>
    <x v="6"/>
  </r>
  <r>
    <n v="994251554"/>
    <x v="2"/>
    <x v="7"/>
    <x v="183"/>
    <x v="6"/>
  </r>
  <r>
    <n v="895901962"/>
    <x v="0"/>
    <x v="7"/>
    <x v="183"/>
    <x v="6"/>
  </r>
  <r>
    <n v="991655980"/>
    <x v="3"/>
    <x v="16"/>
    <x v="183"/>
    <x v="6"/>
  </r>
  <r>
    <n v="979698933"/>
    <x v="2"/>
    <x v="16"/>
    <x v="183"/>
    <x v="6"/>
  </r>
  <r>
    <n v="893623752"/>
    <x v="2"/>
    <x v="7"/>
    <x v="185"/>
    <x v="6"/>
  </r>
  <r>
    <n v="899661052"/>
    <x v="2"/>
    <x v="7"/>
    <x v="185"/>
    <x v="6"/>
  </r>
  <r>
    <n v="913854071"/>
    <x v="2"/>
    <x v="7"/>
    <x v="185"/>
    <x v="6"/>
  </r>
  <r>
    <n v="983200729"/>
    <x v="2"/>
    <x v="7"/>
    <x v="185"/>
    <x v="6"/>
  </r>
  <r>
    <n v="991531734"/>
    <x v="2"/>
    <x v="7"/>
    <x v="185"/>
    <x v="6"/>
  </r>
  <r>
    <n v="997533291"/>
    <x v="2"/>
    <x v="7"/>
    <x v="185"/>
    <x v="6"/>
  </r>
  <r>
    <n v="998556171"/>
    <x v="2"/>
    <x v="7"/>
    <x v="185"/>
    <x v="6"/>
  </r>
  <r>
    <n v="975832457"/>
    <x v="4"/>
    <x v="7"/>
    <x v="185"/>
    <x v="6"/>
  </r>
  <r>
    <n v="811565482"/>
    <x v="5"/>
    <x v="7"/>
    <x v="185"/>
    <x v="6"/>
  </r>
  <r>
    <n v="912331504"/>
    <x v="5"/>
    <x v="7"/>
    <x v="185"/>
    <x v="6"/>
  </r>
  <r>
    <n v="912549240"/>
    <x v="5"/>
    <x v="7"/>
    <x v="185"/>
    <x v="6"/>
  </r>
  <r>
    <n v="995778114"/>
    <x v="0"/>
    <x v="7"/>
    <x v="185"/>
    <x v="6"/>
  </r>
  <r>
    <n v="911630346"/>
    <x v="10"/>
    <x v="7"/>
    <x v="185"/>
    <x v="6"/>
  </r>
  <r>
    <n v="969189283"/>
    <x v="2"/>
    <x v="3"/>
    <x v="419"/>
    <x v="6"/>
  </r>
  <r>
    <n v="989560174"/>
    <x v="2"/>
    <x v="11"/>
    <x v="186"/>
    <x v="6"/>
  </r>
  <r>
    <n v="890769322"/>
    <x v="3"/>
    <x v="13"/>
    <x v="187"/>
    <x v="6"/>
  </r>
  <r>
    <n v="990786372"/>
    <x v="3"/>
    <x v="7"/>
    <x v="188"/>
    <x v="6"/>
  </r>
  <r>
    <n v="993225843"/>
    <x v="3"/>
    <x v="7"/>
    <x v="188"/>
    <x v="6"/>
  </r>
  <r>
    <n v="913278879"/>
    <x v="2"/>
    <x v="7"/>
    <x v="188"/>
    <x v="6"/>
  </r>
  <r>
    <n v="966886676"/>
    <x v="2"/>
    <x v="7"/>
    <x v="188"/>
    <x v="6"/>
  </r>
  <r>
    <n v="979725825"/>
    <x v="2"/>
    <x v="7"/>
    <x v="188"/>
    <x v="6"/>
  </r>
  <r>
    <n v="987472804"/>
    <x v="2"/>
    <x v="7"/>
    <x v="188"/>
    <x v="6"/>
  </r>
  <r>
    <n v="990011109"/>
    <x v="2"/>
    <x v="7"/>
    <x v="188"/>
    <x v="6"/>
  </r>
  <r>
    <n v="992392592"/>
    <x v="2"/>
    <x v="7"/>
    <x v="188"/>
    <x v="6"/>
  </r>
  <r>
    <n v="993331635"/>
    <x v="2"/>
    <x v="7"/>
    <x v="188"/>
    <x v="6"/>
  </r>
  <r>
    <n v="995823373"/>
    <x v="2"/>
    <x v="7"/>
    <x v="188"/>
    <x v="6"/>
  </r>
  <r>
    <n v="912738558"/>
    <x v="5"/>
    <x v="7"/>
    <x v="188"/>
    <x v="6"/>
  </r>
  <r>
    <n v="991491899"/>
    <x v="0"/>
    <x v="7"/>
    <x v="188"/>
    <x v="6"/>
  </r>
  <r>
    <n v="998563011"/>
    <x v="0"/>
    <x v="7"/>
    <x v="188"/>
    <x v="6"/>
  </r>
  <r>
    <n v="991806970"/>
    <x v="11"/>
    <x v="13"/>
    <x v="189"/>
    <x v="6"/>
  </r>
  <r>
    <n v="991674772"/>
    <x v="2"/>
    <x v="13"/>
    <x v="189"/>
    <x v="6"/>
  </r>
  <r>
    <n v="945746076"/>
    <x v="11"/>
    <x v="15"/>
    <x v="190"/>
    <x v="6"/>
  </r>
  <r>
    <n v="993487899"/>
    <x v="9"/>
    <x v="15"/>
    <x v="190"/>
    <x v="6"/>
  </r>
  <r>
    <n v="969362139"/>
    <x v="2"/>
    <x v="15"/>
    <x v="190"/>
    <x v="6"/>
  </r>
  <r>
    <n v="970256792"/>
    <x v="2"/>
    <x v="15"/>
    <x v="190"/>
    <x v="6"/>
  </r>
  <r>
    <n v="999547451"/>
    <x v="2"/>
    <x v="15"/>
    <x v="190"/>
    <x v="6"/>
  </r>
  <r>
    <n v="955486161"/>
    <x v="11"/>
    <x v="15"/>
    <x v="191"/>
    <x v="6"/>
  </r>
  <r>
    <n v="912094618"/>
    <x v="3"/>
    <x v="15"/>
    <x v="191"/>
    <x v="6"/>
  </r>
  <r>
    <n v="965487212"/>
    <x v="3"/>
    <x v="15"/>
    <x v="191"/>
    <x v="6"/>
  </r>
  <r>
    <n v="995278014"/>
    <x v="3"/>
    <x v="15"/>
    <x v="191"/>
    <x v="6"/>
  </r>
  <r>
    <n v="970959378"/>
    <x v="2"/>
    <x v="4"/>
    <x v="374"/>
    <x v="6"/>
  </r>
  <r>
    <n v="975340090"/>
    <x v="2"/>
    <x v="4"/>
    <x v="374"/>
    <x v="6"/>
  </r>
  <r>
    <n v="991253157"/>
    <x v="2"/>
    <x v="4"/>
    <x v="374"/>
    <x v="6"/>
  </r>
  <r>
    <n v="954404617"/>
    <x v="2"/>
    <x v="11"/>
    <x v="192"/>
    <x v="6"/>
  </r>
  <r>
    <n v="912820858"/>
    <x v="5"/>
    <x v="11"/>
    <x v="192"/>
    <x v="6"/>
  </r>
  <r>
    <n v="891158602"/>
    <x v="3"/>
    <x v="3"/>
    <x v="193"/>
    <x v="6"/>
  </r>
  <r>
    <n v="984382766"/>
    <x v="3"/>
    <x v="3"/>
    <x v="193"/>
    <x v="6"/>
  </r>
  <r>
    <n v="969726394"/>
    <x v="2"/>
    <x v="3"/>
    <x v="193"/>
    <x v="6"/>
  </r>
  <r>
    <n v="976885902"/>
    <x v="2"/>
    <x v="15"/>
    <x v="194"/>
    <x v="6"/>
  </r>
  <r>
    <n v="979166427"/>
    <x v="2"/>
    <x v="15"/>
    <x v="194"/>
    <x v="6"/>
  </r>
  <r>
    <n v="979374062"/>
    <x v="2"/>
    <x v="15"/>
    <x v="194"/>
    <x v="6"/>
  </r>
  <r>
    <n v="989368273"/>
    <x v="2"/>
    <x v="15"/>
    <x v="194"/>
    <x v="6"/>
  </r>
  <r>
    <n v="997117352"/>
    <x v="2"/>
    <x v="15"/>
    <x v="194"/>
    <x v="6"/>
  </r>
  <r>
    <n v="998644984"/>
    <x v="2"/>
    <x v="15"/>
    <x v="194"/>
    <x v="6"/>
  </r>
  <r>
    <n v="999270174"/>
    <x v="5"/>
    <x v="15"/>
    <x v="194"/>
    <x v="6"/>
  </r>
  <r>
    <n v="993005290"/>
    <x v="0"/>
    <x v="15"/>
    <x v="194"/>
    <x v="6"/>
  </r>
  <r>
    <n v="965833390"/>
    <x v="2"/>
    <x v="12"/>
    <x v="195"/>
    <x v="6"/>
  </r>
  <r>
    <n v="988287334"/>
    <x v="3"/>
    <x v="16"/>
    <x v="196"/>
    <x v="6"/>
  </r>
  <r>
    <n v="999095291"/>
    <x v="6"/>
    <x v="13"/>
    <x v="197"/>
    <x v="6"/>
  </r>
  <r>
    <n v="999095356"/>
    <x v="6"/>
    <x v="13"/>
    <x v="197"/>
    <x v="6"/>
  </r>
  <r>
    <n v="999336280"/>
    <x v="6"/>
    <x v="13"/>
    <x v="197"/>
    <x v="6"/>
  </r>
  <r>
    <n v="999524559"/>
    <x v="6"/>
    <x v="13"/>
    <x v="197"/>
    <x v="6"/>
  </r>
  <r>
    <n v="968227815"/>
    <x v="11"/>
    <x v="13"/>
    <x v="197"/>
    <x v="6"/>
  </r>
  <r>
    <n v="879388392"/>
    <x v="2"/>
    <x v="13"/>
    <x v="197"/>
    <x v="6"/>
  </r>
  <r>
    <n v="887722072"/>
    <x v="2"/>
    <x v="13"/>
    <x v="197"/>
    <x v="6"/>
  </r>
  <r>
    <n v="889987332"/>
    <x v="2"/>
    <x v="13"/>
    <x v="197"/>
    <x v="6"/>
  </r>
  <r>
    <n v="987988436"/>
    <x v="2"/>
    <x v="13"/>
    <x v="197"/>
    <x v="6"/>
  </r>
  <r>
    <n v="992804238"/>
    <x v="2"/>
    <x v="13"/>
    <x v="197"/>
    <x v="6"/>
  </r>
  <r>
    <n v="994918389"/>
    <x v="2"/>
    <x v="13"/>
    <x v="197"/>
    <x v="6"/>
  </r>
  <r>
    <n v="997996119"/>
    <x v="2"/>
    <x v="13"/>
    <x v="197"/>
    <x v="6"/>
  </r>
  <r>
    <n v="996839443"/>
    <x v="4"/>
    <x v="13"/>
    <x v="197"/>
    <x v="6"/>
  </r>
  <r>
    <n v="999341292"/>
    <x v="5"/>
    <x v="13"/>
    <x v="197"/>
    <x v="6"/>
  </r>
  <r>
    <n v="992511753"/>
    <x v="9"/>
    <x v="18"/>
    <x v="198"/>
    <x v="6"/>
  </r>
  <r>
    <n v="994506935"/>
    <x v="9"/>
    <x v="18"/>
    <x v="198"/>
    <x v="6"/>
  </r>
  <r>
    <n v="911654911"/>
    <x v="2"/>
    <x v="18"/>
    <x v="198"/>
    <x v="6"/>
  </r>
  <r>
    <n v="982755115"/>
    <x v="2"/>
    <x v="18"/>
    <x v="198"/>
    <x v="6"/>
  </r>
  <r>
    <n v="912261689"/>
    <x v="5"/>
    <x v="18"/>
    <x v="198"/>
    <x v="6"/>
  </r>
  <r>
    <n v="999185282"/>
    <x v="6"/>
    <x v="5"/>
    <x v="199"/>
    <x v="6"/>
  </r>
  <r>
    <n v="976083601"/>
    <x v="3"/>
    <x v="5"/>
    <x v="199"/>
    <x v="6"/>
  </r>
  <r>
    <n v="869118702"/>
    <x v="2"/>
    <x v="5"/>
    <x v="199"/>
    <x v="6"/>
  </r>
  <r>
    <n v="893341722"/>
    <x v="2"/>
    <x v="5"/>
    <x v="199"/>
    <x v="6"/>
  </r>
  <r>
    <n v="894813172"/>
    <x v="2"/>
    <x v="5"/>
    <x v="199"/>
    <x v="6"/>
  </r>
  <r>
    <n v="954128156"/>
    <x v="2"/>
    <x v="5"/>
    <x v="199"/>
    <x v="6"/>
  </r>
  <r>
    <n v="989231944"/>
    <x v="4"/>
    <x v="5"/>
    <x v="199"/>
    <x v="6"/>
  </r>
  <r>
    <n v="912670902"/>
    <x v="5"/>
    <x v="5"/>
    <x v="199"/>
    <x v="6"/>
  </r>
  <r>
    <n v="857158172"/>
    <x v="2"/>
    <x v="10"/>
    <x v="200"/>
    <x v="6"/>
  </r>
  <r>
    <n v="969674181"/>
    <x v="2"/>
    <x v="1"/>
    <x v="201"/>
    <x v="6"/>
  </r>
  <r>
    <n v="996696987"/>
    <x v="2"/>
    <x v="1"/>
    <x v="201"/>
    <x v="6"/>
  </r>
  <r>
    <n v="999554911"/>
    <x v="2"/>
    <x v="1"/>
    <x v="201"/>
    <x v="6"/>
  </r>
  <r>
    <n v="888341722"/>
    <x v="3"/>
    <x v="7"/>
    <x v="202"/>
    <x v="6"/>
  </r>
  <r>
    <n v="993317802"/>
    <x v="3"/>
    <x v="7"/>
    <x v="202"/>
    <x v="6"/>
  </r>
  <r>
    <n v="998770440"/>
    <x v="3"/>
    <x v="7"/>
    <x v="202"/>
    <x v="6"/>
  </r>
  <r>
    <n v="898501612"/>
    <x v="2"/>
    <x v="7"/>
    <x v="202"/>
    <x v="6"/>
  </r>
  <r>
    <n v="911592045"/>
    <x v="2"/>
    <x v="7"/>
    <x v="202"/>
    <x v="6"/>
  </r>
  <r>
    <n v="911836742"/>
    <x v="2"/>
    <x v="7"/>
    <x v="202"/>
    <x v="6"/>
  </r>
  <r>
    <n v="912381390"/>
    <x v="2"/>
    <x v="7"/>
    <x v="202"/>
    <x v="6"/>
  </r>
  <r>
    <n v="912673251"/>
    <x v="2"/>
    <x v="7"/>
    <x v="202"/>
    <x v="6"/>
  </r>
  <r>
    <n v="912897702"/>
    <x v="2"/>
    <x v="7"/>
    <x v="202"/>
    <x v="6"/>
  </r>
  <r>
    <n v="955246535"/>
    <x v="2"/>
    <x v="7"/>
    <x v="202"/>
    <x v="6"/>
  </r>
  <r>
    <n v="958290160"/>
    <x v="2"/>
    <x v="7"/>
    <x v="202"/>
    <x v="6"/>
  </r>
  <r>
    <n v="982722969"/>
    <x v="2"/>
    <x v="7"/>
    <x v="202"/>
    <x v="6"/>
  </r>
  <r>
    <n v="987650109"/>
    <x v="2"/>
    <x v="7"/>
    <x v="202"/>
    <x v="6"/>
  </r>
  <r>
    <n v="993919381"/>
    <x v="2"/>
    <x v="7"/>
    <x v="202"/>
    <x v="6"/>
  </r>
  <r>
    <n v="994282832"/>
    <x v="2"/>
    <x v="7"/>
    <x v="202"/>
    <x v="6"/>
  </r>
  <r>
    <n v="995408341"/>
    <x v="2"/>
    <x v="7"/>
    <x v="202"/>
    <x v="6"/>
  </r>
  <r>
    <n v="971477768"/>
    <x v="4"/>
    <x v="7"/>
    <x v="202"/>
    <x v="6"/>
  </r>
  <r>
    <n v="996066002"/>
    <x v="4"/>
    <x v="7"/>
    <x v="202"/>
    <x v="6"/>
  </r>
  <r>
    <n v="912518205"/>
    <x v="5"/>
    <x v="7"/>
    <x v="202"/>
    <x v="6"/>
  </r>
  <r>
    <n v="912533921"/>
    <x v="5"/>
    <x v="7"/>
    <x v="202"/>
    <x v="6"/>
  </r>
  <r>
    <n v="896097342"/>
    <x v="0"/>
    <x v="7"/>
    <x v="202"/>
    <x v="6"/>
  </r>
  <r>
    <n v="880093762"/>
    <x v="2"/>
    <x v="1"/>
    <x v="203"/>
    <x v="6"/>
  </r>
  <r>
    <n v="983782671"/>
    <x v="2"/>
    <x v="1"/>
    <x v="203"/>
    <x v="6"/>
  </r>
  <r>
    <n v="912437949"/>
    <x v="5"/>
    <x v="1"/>
    <x v="203"/>
    <x v="6"/>
  </r>
  <r>
    <n v="912457656"/>
    <x v="5"/>
    <x v="1"/>
    <x v="203"/>
    <x v="6"/>
  </r>
  <r>
    <n v="912605582"/>
    <x v="5"/>
    <x v="1"/>
    <x v="203"/>
    <x v="6"/>
  </r>
  <r>
    <n v="912605701"/>
    <x v="5"/>
    <x v="1"/>
    <x v="203"/>
    <x v="6"/>
  </r>
  <r>
    <n v="912605825"/>
    <x v="5"/>
    <x v="1"/>
    <x v="203"/>
    <x v="6"/>
  </r>
  <r>
    <n v="997442822"/>
    <x v="0"/>
    <x v="1"/>
    <x v="203"/>
    <x v="6"/>
  </r>
  <r>
    <n v="987878347"/>
    <x v="3"/>
    <x v="10"/>
    <x v="204"/>
    <x v="6"/>
  </r>
  <r>
    <n v="976789512"/>
    <x v="2"/>
    <x v="10"/>
    <x v="204"/>
    <x v="6"/>
  </r>
  <r>
    <n v="987129131"/>
    <x v="2"/>
    <x v="10"/>
    <x v="204"/>
    <x v="6"/>
  </r>
  <r>
    <n v="998125073"/>
    <x v="2"/>
    <x v="10"/>
    <x v="204"/>
    <x v="6"/>
  </r>
  <r>
    <n v="998781167"/>
    <x v="2"/>
    <x v="10"/>
    <x v="204"/>
    <x v="6"/>
  </r>
  <r>
    <n v="999542735"/>
    <x v="2"/>
    <x v="10"/>
    <x v="204"/>
    <x v="6"/>
  </r>
  <r>
    <n v="994888021"/>
    <x v="4"/>
    <x v="10"/>
    <x v="204"/>
    <x v="6"/>
  </r>
  <r>
    <n v="912634183"/>
    <x v="5"/>
    <x v="10"/>
    <x v="204"/>
    <x v="6"/>
  </r>
  <r>
    <n v="912808475"/>
    <x v="5"/>
    <x v="10"/>
    <x v="204"/>
    <x v="6"/>
  </r>
  <r>
    <n v="996775496"/>
    <x v="0"/>
    <x v="10"/>
    <x v="204"/>
    <x v="6"/>
  </r>
  <r>
    <n v="811643882"/>
    <x v="6"/>
    <x v="19"/>
    <x v="205"/>
    <x v="6"/>
  </r>
  <r>
    <n v="898885232"/>
    <x v="6"/>
    <x v="19"/>
    <x v="205"/>
    <x v="6"/>
  </r>
  <r>
    <n v="898933962"/>
    <x v="6"/>
    <x v="19"/>
    <x v="205"/>
    <x v="6"/>
  </r>
  <r>
    <n v="899659872"/>
    <x v="6"/>
    <x v="19"/>
    <x v="205"/>
    <x v="6"/>
  </r>
  <r>
    <n v="911557282"/>
    <x v="6"/>
    <x v="19"/>
    <x v="205"/>
    <x v="6"/>
  </r>
  <r>
    <n v="911564114"/>
    <x v="6"/>
    <x v="19"/>
    <x v="205"/>
    <x v="6"/>
  </r>
  <r>
    <n v="911564157"/>
    <x v="6"/>
    <x v="19"/>
    <x v="205"/>
    <x v="6"/>
  </r>
  <r>
    <n v="911572508"/>
    <x v="6"/>
    <x v="19"/>
    <x v="205"/>
    <x v="6"/>
  </r>
  <r>
    <n v="911604655"/>
    <x v="6"/>
    <x v="19"/>
    <x v="205"/>
    <x v="6"/>
  </r>
  <r>
    <n v="911604892"/>
    <x v="6"/>
    <x v="19"/>
    <x v="205"/>
    <x v="6"/>
  </r>
  <r>
    <n v="911604949"/>
    <x v="6"/>
    <x v="19"/>
    <x v="205"/>
    <x v="6"/>
  </r>
  <r>
    <n v="911655497"/>
    <x v="6"/>
    <x v="19"/>
    <x v="205"/>
    <x v="6"/>
  </r>
  <r>
    <n v="911655527"/>
    <x v="6"/>
    <x v="19"/>
    <x v="205"/>
    <x v="6"/>
  </r>
  <r>
    <n v="911676648"/>
    <x v="6"/>
    <x v="19"/>
    <x v="205"/>
    <x v="6"/>
  </r>
  <r>
    <n v="911769182"/>
    <x v="6"/>
    <x v="19"/>
    <x v="205"/>
    <x v="6"/>
  </r>
  <r>
    <n v="912491412"/>
    <x v="6"/>
    <x v="19"/>
    <x v="205"/>
    <x v="6"/>
  </r>
  <r>
    <n v="912537900"/>
    <x v="6"/>
    <x v="19"/>
    <x v="205"/>
    <x v="6"/>
  </r>
  <r>
    <n v="998887259"/>
    <x v="6"/>
    <x v="19"/>
    <x v="205"/>
    <x v="6"/>
  </r>
  <r>
    <n v="998887267"/>
    <x v="6"/>
    <x v="19"/>
    <x v="205"/>
    <x v="6"/>
  </r>
  <r>
    <n v="998890195"/>
    <x v="6"/>
    <x v="19"/>
    <x v="205"/>
    <x v="6"/>
  </r>
  <r>
    <n v="998890454"/>
    <x v="6"/>
    <x v="19"/>
    <x v="205"/>
    <x v="6"/>
  </r>
  <r>
    <n v="998890756"/>
    <x v="6"/>
    <x v="19"/>
    <x v="205"/>
    <x v="6"/>
  </r>
  <r>
    <n v="998890926"/>
    <x v="6"/>
    <x v="19"/>
    <x v="205"/>
    <x v="6"/>
  </r>
  <r>
    <n v="998890942"/>
    <x v="6"/>
    <x v="19"/>
    <x v="205"/>
    <x v="6"/>
  </r>
  <r>
    <n v="998890985"/>
    <x v="6"/>
    <x v="19"/>
    <x v="205"/>
    <x v="6"/>
  </r>
  <r>
    <n v="998891019"/>
    <x v="6"/>
    <x v="19"/>
    <x v="205"/>
    <x v="6"/>
  </r>
  <r>
    <n v="998923212"/>
    <x v="6"/>
    <x v="19"/>
    <x v="205"/>
    <x v="6"/>
  </r>
  <r>
    <n v="998923336"/>
    <x v="6"/>
    <x v="19"/>
    <x v="205"/>
    <x v="6"/>
  </r>
  <r>
    <n v="999024432"/>
    <x v="6"/>
    <x v="19"/>
    <x v="205"/>
    <x v="6"/>
  </r>
  <r>
    <n v="999061605"/>
    <x v="6"/>
    <x v="19"/>
    <x v="205"/>
    <x v="6"/>
  </r>
  <r>
    <n v="999097855"/>
    <x v="6"/>
    <x v="19"/>
    <x v="205"/>
    <x v="6"/>
  </r>
  <r>
    <n v="999112374"/>
    <x v="6"/>
    <x v="19"/>
    <x v="205"/>
    <x v="6"/>
  </r>
  <r>
    <n v="999316093"/>
    <x v="6"/>
    <x v="19"/>
    <x v="205"/>
    <x v="6"/>
  </r>
  <r>
    <n v="999659853"/>
    <x v="6"/>
    <x v="19"/>
    <x v="205"/>
    <x v="6"/>
  </r>
  <r>
    <n v="999659918"/>
    <x v="6"/>
    <x v="19"/>
    <x v="205"/>
    <x v="6"/>
  </r>
  <r>
    <n v="999659942"/>
    <x v="6"/>
    <x v="19"/>
    <x v="205"/>
    <x v="6"/>
  </r>
  <r>
    <n v="886466382"/>
    <x v="11"/>
    <x v="19"/>
    <x v="205"/>
    <x v="6"/>
  </r>
  <r>
    <n v="898703312"/>
    <x v="11"/>
    <x v="19"/>
    <x v="205"/>
    <x v="6"/>
  </r>
  <r>
    <n v="969458357"/>
    <x v="11"/>
    <x v="19"/>
    <x v="205"/>
    <x v="6"/>
  </r>
  <r>
    <n v="971075627"/>
    <x v="11"/>
    <x v="19"/>
    <x v="205"/>
    <x v="6"/>
  </r>
  <r>
    <n v="976762940"/>
    <x v="11"/>
    <x v="19"/>
    <x v="205"/>
    <x v="6"/>
  </r>
  <r>
    <n v="979370326"/>
    <x v="11"/>
    <x v="19"/>
    <x v="205"/>
    <x v="6"/>
  </r>
  <r>
    <n v="980734757"/>
    <x v="11"/>
    <x v="19"/>
    <x v="205"/>
    <x v="6"/>
  </r>
  <r>
    <n v="811682292"/>
    <x v="3"/>
    <x v="19"/>
    <x v="205"/>
    <x v="6"/>
  </r>
  <r>
    <n v="837746752"/>
    <x v="3"/>
    <x v="19"/>
    <x v="205"/>
    <x v="6"/>
  </r>
  <r>
    <n v="863193052"/>
    <x v="3"/>
    <x v="19"/>
    <x v="205"/>
    <x v="6"/>
  </r>
  <r>
    <n v="879445612"/>
    <x v="3"/>
    <x v="19"/>
    <x v="205"/>
    <x v="6"/>
  </r>
  <r>
    <n v="880903322"/>
    <x v="3"/>
    <x v="19"/>
    <x v="205"/>
    <x v="6"/>
  </r>
  <r>
    <n v="882221822"/>
    <x v="3"/>
    <x v="19"/>
    <x v="205"/>
    <x v="6"/>
  </r>
  <r>
    <n v="882348032"/>
    <x v="3"/>
    <x v="19"/>
    <x v="205"/>
    <x v="6"/>
  </r>
  <r>
    <n v="887206112"/>
    <x v="3"/>
    <x v="19"/>
    <x v="205"/>
    <x v="6"/>
  </r>
  <r>
    <n v="890797792"/>
    <x v="3"/>
    <x v="19"/>
    <x v="205"/>
    <x v="6"/>
  </r>
  <r>
    <n v="891402112"/>
    <x v="3"/>
    <x v="19"/>
    <x v="205"/>
    <x v="6"/>
  </r>
  <r>
    <n v="895504572"/>
    <x v="3"/>
    <x v="19"/>
    <x v="205"/>
    <x v="6"/>
  </r>
  <r>
    <n v="895665282"/>
    <x v="3"/>
    <x v="19"/>
    <x v="205"/>
    <x v="6"/>
  </r>
  <r>
    <n v="895879142"/>
    <x v="3"/>
    <x v="19"/>
    <x v="205"/>
    <x v="6"/>
  </r>
  <r>
    <n v="897465752"/>
    <x v="3"/>
    <x v="19"/>
    <x v="205"/>
    <x v="6"/>
  </r>
  <r>
    <n v="897612852"/>
    <x v="3"/>
    <x v="19"/>
    <x v="205"/>
    <x v="6"/>
  </r>
  <r>
    <n v="898089762"/>
    <x v="3"/>
    <x v="19"/>
    <x v="205"/>
    <x v="6"/>
  </r>
  <r>
    <n v="898477002"/>
    <x v="3"/>
    <x v="19"/>
    <x v="205"/>
    <x v="6"/>
  </r>
  <r>
    <n v="899223152"/>
    <x v="3"/>
    <x v="19"/>
    <x v="205"/>
    <x v="6"/>
  </r>
  <r>
    <n v="911849240"/>
    <x v="3"/>
    <x v="19"/>
    <x v="205"/>
    <x v="6"/>
  </r>
  <r>
    <n v="912107434"/>
    <x v="3"/>
    <x v="19"/>
    <x v="205"/>
    <x v="6"/>
  </r>
  <r>
    <n v="912107493"/>
    <x v="3"/>
    <x v="19"/>
    <x v="205"/>
    <x v="6"/>
  </r>
  <r>
    <n v="912778142"/>
    <x v="3"/>
    <x v="19"/>
    <x v="205"/>
    <x v="6"/>
  </r>
  <r>
    <n v="912836045"/>
    <x v="3"/>
    <x v="19"/>
    <x v="205"/>
    <x v="6"/>
  </r>
  <r>
    <n v="912918289"/>
    <x v="3"/>
    <x v="19"/>
    <x v="205"/>
    <x v="6"/>
  </r>
  <r>
    <n v="913244818"/>
    <x v="3"/>
    <x v="19"/>
    <x v="205"/>
    <x v="6"/>
  </r>
  <r>
    <n v="913494504"/>
    <x v="3"/>
    <x v="19"/>
    <x v="205"/>
    <x v="6"/>
  </r>
  <r>
    <n v="920471366"/>
    <x v="3"/>
    <x v="19"/>
    <x v="205"/>
    <x v="6"/>
  </r>
  <r>
    <n v="930176869"/>
    <x v="3"/>
    <x v="19"/>
    <x v="205"/>
    <x v="6"/>
  </r>
  <r>
    <n v="934471881"/>
    <x v="3"/>
    <x v="19"/>
    <x v="205"/>
    <x v="6"/>
  </r>
  <r>
    <n v="941922074"/>
    <x v="3"/>
    <x v="19"/>
    <x v="205"/>
    <x v="6"/>
  </r>
  <r>
    <n v="951916196"/>
    <x v="3"/>
    <x v="19"/>
    <x v="205"/>
    <x v="6"/>
  </r>
  <r>
    <n v="971127589"/>
    <x v="3"/>
    <x v="19"/>
    <x v="205"/>
    <x v="6"/>
  </r>
  <r>
    <n v="974465078"/>
    <x v="3"/>
    <x v="19"/>
    <x v="205"/>
    <x v="6"/>
  </r>
  <r>
    <n v="975981568"/>
    <x v="3"/>
    <x v="19"/>
    <x v="205"/>
    <x v="6"/>
  </r>
  <r>
    <n v="976559320"/>
    <x v="3"/>
    <x v="19"/>
    <x v="205"/>
    <x v="6"/>
  </r>
  <r>
    <n v="976851161"/>
    <x v="3"/>
    <x v="19"/>
    <x v="205"/>
    <x v="6"/>
  </r>
  <r>
    <n v="978626874"/>
    <x v="3"/>
    <x v="19"/>
    <x v="205"/>
    <x v="6"/>
  </r>
  <r>
    <n v="979412061"/>
    <x v="3"/>
    <x v="19"/>
    <x v="205"/>
    <x v="6"/>
  </r>
  <r>
    <n v="979496141"/>
    <x v="3"/>
    <x v="19"/>
    <x v="205"/>
    <x v="6"/>
  </r>
  <r>
    <n v="979648200"/>
    <x v="3"/>
    <x v="19"/>
    <x v="205"/>
    <x v="6"/>
  </r>
  <r>
    <n v="980387380"/>
    <x v="3"/>
    <x v="19"/>
    <x v="205"/>
    <x v="6"/>
  </r>
  <r>
    <n v="980509028"/>
    <x v="3"/>
    <x v="19"/>
    <x v="205"/>
    <x v="6"/>
  </r>
  <r>
    <n v="980943712"/>
    <x v="3"/>
    <x v="19"/>
    <x v="205"/>
    <x v="6"/>
  </r>
  <r>
    <n v="981179870"/>
    <x v="3"/>
    <x v="19"/>
    <x v="205"/>
    <x v="6"/>
  </r>
  <r>
    <n v="981939689"/>
    <x v="3"/>
    <x v="19"/>
    <x v="205"/>
    <x v="6"/>
  </r>
  <r>
    <n v="982089328"/>
    <x v="3"/>
    <x v="19"/>
    <x v="205"/>
    <x v="6"/>
  </r>
  <r>
    <n v="982305020"/>
    <x v="3"/>
    <x v="19"/>
    <x v="205"/>
    <x v="6"/>
  </r>
  <r>
    <n v="982606632"/>
    <x v="3"/>
    <x v="19"/>
    <x v="205"/>
    <x v="6"/>
  </r>
  <r>
    <n v="984230303"/>
    <x v="3"/>
    <x v="19"/>
    <x v="205"/>
    <x v="6"/>
  </r>
  <r>
    <n v="984372442"/>
    <x v="3"/>
    <x v="19"/>
    <x v="205"/>
    <x v="6"/>
  </r>
  <r>
    <n v="984392591"/>
    <x v="3"/>
    <x v="19"/>
    <x v="205"/>
    <x v="6"/>
  </r>
  <r>
    <n v="985377189"/>
    <x v="3"/>
    <x v="19"/>
    <x v="205"/>
    <x v="6"/>
  </r>
  <r>
    <n v="985453276"/>
    <x v="3"/>
    <x v="19"/>
    <x v="205"/>
    <x v="6"/>
  </r>
  <r>
    <n v="985859329"/>
    <x v="3"/>
    <x v="19"/>
    <x v="205"/>
    <x v="6"/>
  </r>
  <r>
    <n v="986338799"/>
    <x v="3"/>
    <x v="19"/>
    <x v="205"/>
    <x v="6"/>
  </r>
  <r>
    <n v="986466339"/>
    <x v="3"/>
    <x v="19"/>
    <x v="205"/>
    <x v="6"/>
  </r>
  <r>
    <n v="986591575"/>
    <x v="3"/>
    <x v="19"/>
    <x v="205"/>
    <x v="6"/>
  </r>
  <r>
    <n v="986962239"/>
    <x v="3"/>
    <x v="19"/>
    <x v="205"/>
    <x v="6"/>
  </r>
  <r>
    <n v="987743727"/>
    <x v="3"/>
    <x v="19"/>
    <x v="205"/>
    <x v="6"/>
  </r>
  <r>
    <n v="988085677"/>
    <x v="3"/>
    <x v="19"/>
    <x v="205"/>
    <x v="6"/>
  </r>
  <r>
    <n v="988664170"/>
    <x v="3"/>
    <x v="19"/>
    <x v="205"/>
    <x v="6"/>
  </r>
  <r>
    <n v="988827924"/>
    <x v="3"/>
    <x v="19"/>
    <x v="205"/>
    <x v="6"/>
  </r>
  <r>
    <n v="989044028"/>
    <x v="3"/>
    <x v="19"/>
    <x v="205"/>
    <x v="6"/>
  </r>
  <r>
    <n v="989210327"/>
    <x v="3"/>
    <x v="19"/>
    <x v="205"/>
    <x v="6"/>
  </r>
  <r>
    <n v="989218018"/>
    <x v="3"/>
    <x v="19"/>
    <x v="205"/>
    <x v="6"/>
  </r>
  <r>
    <n v="989218034"/>
    <x v="3"/>
    <x v="19"/>
    <x v="205"/>
    <x v="6"/>
  </r>
  <r>
    <n v="989417908"/>
    <x v="3"/>
    <x v="19"/>
    <x v="205"/>
    <x v="6"/>
  </r>
  <r>
    <n v="990000093"/>
    <x v="3"/>
    <x v="19"/>
    <x v="205"/>
    <x v="6"/>
  </r>
  <r>
    <n v="990514097"/>
    <x v="3"/>
    <x v="19"/>
    <x v="205"/>
    <x v="6"/>
  </r>
  <r>
    <n v="990601135"/>
    <x v="3"/>
    <x v="19"/>
    <x v="205"/>
    <x v="6"/>
  </r>
  <r>
    <n v="990601143"/>
    <x v="3"/>
    <x v="19"/>
    <x v="205"/>
    <x v="6"/>
  </r>
  <r>
    <n v="990643075"/>
    <x v="3"/>
    <x v="19"/>
    <x v="205"/>
    <x v="6"/>
  </r>
  <r>
    <n v="990861196"/>
    <x v="3"/>
    <x v="19"/>
    <x v="205"/>
    <x v="6"/>
  </r>
  <r>
    <n v="990873291"/>
    <x v="3"/>
    <x v="19"/>
    <x v="205"/>
    <x v="6"/>
  </r>
  <r>
    <n v="991008500"/>
    <x v="3"/>
    <x v="19"/>
    <x v="205"/>
    <x v="6"/>
  </r>
  <r>
    <n v="991081186"/>
    <x v="3"/>
    <x v="19"/>
    <x v="205"/>
    <x v="6"/>
  </r>
  <r>
    <n v="991085998"/>
    <x v="3"/>
    <x v="19"/>
    <x v="205"/>
    <x v="6"/>
  </r>
  <r>
    <n v="991230866"/>
    <x v="3"/>
    <x v="19"/>
    <x v="205"/>
    <x v="6"/>
  </r>
  <r>
    <n v="991374027"/>
    <x v="3"/>
    <x v="19"/>
    <x v="205"/>
    <x v="6"/>
  </r>
  <r>
    <n v="991651551"/>
    <x v="3"/>
    <x v="19"/>
    <x v="205"/>
    <x v="6"/>
  </r>
  <r>
    <n v="991651586"/>
    <x v="3"/>
    <x v="19"/>
    <x v="205"/>
    <x v="6"/>
  </r>
  <r>
    <n v="992003693"/>
    <x v="3"/>
    <x v="19"/>
    <x v="205"/>
    <x v="6"/>
  </r>
  <r>
    <n v="992323175"/>
    <x v="3"/>
    <x v="19"/>
    <x v="205"/>
    <x v="6"/>
  </r>
  <r>
    <n v="992530588"/>
    <x v="3"/>
    <x v="19"/>
    <x v="205"/>
    <x v="6"/>
  </r>
  <r>
    <n v="992598085"/>
    <x v="3"/>
    <x v="19"/>
    <x v="205"/>
    <x v="6"/>
  </r>
  <r>
    <n v="992802200"/>
    <x v="3"/>
    <x v="19"/>
    <x v="205"/>
    <x v="6"/>
  </r>
  <r>
    <n v="992814888"/>
    <x v="3"/>
    <x v="19"/>
    <x v="205"/>
    <x v="6"/>
  </r>
  <r>
    <n v="993151254"/>
    <x v="3"/>
    <x v="19"/>
    <x v="205"/>
    <x v="6"/>
  </r>
  <r>
    <n v="993248851"/>
    <x v="3"/>
    <x v="19"/>
    <x v="205"/>
    <x v="6"/>
  </r>
  <r>
    <n v="993555614"/>
    <x v="3"/>
    <x v="19"/>
    <x v="205"/>
    <x v="6"/>
  </r>
  <r>
    <n v="994095269"/>
    <x v="3"/>
    <x v="19"/>
    <x v="205"/>
    <x v="6"/>
  </r>
  <r>
    <n v="994263781"/>
    <x v="3"/>
    <x v="19"/>
    <x v="205"/>
    <x v="6"/>
  </r>
  <r>
    <n v="994532588"/>
    <x v="3"/>
    <x v="19"/>
    <x v="205"/>
    <x v="6"/>
  </r>
  <r>
    <n v="994680684"/>
    <x v="3"/>
    <x v="19"/>
    <x v="205"/>
    <x v="6"/>
  </r>
  <r>
    <n v="994734784"/>
    <x v="3"/>
    <x v="19"/>
    <x v="205"/>
    <x v="6"/>
  </r>
  <r>
    <n v="994793209"/>
    <x v="3"/>
    <x v="19"/>
    <x v="205"/>
    <x v="6"/>
  </r>
  <r>
    <n v="994920707"/>
    <x v="3"/>
    <x v="19"/>
    <x v="205"/>
    <x v="6"/>
  </r>
  <r>
    <n v="995277166"/>
    <x v="3"/>
    <x v="19"/>
    <x v="205"/>
    <x v="6"/>
  </r>
  <r>
    <n v="995283689"/>
    <x v="3"/>
    <x v="19"/>
    <x v="205"/>
    <x v="6"/>
  </r>
  <r>
    <n v="995378272"/>
    <x v="3"/>
    <x v="19"/>
    <x v="205"/>
    <x v="6"/>
  </r>
  <r>
    <n v="995542609"/>
    <x v="3"/>
    <x v="19"/>
    <x v="205"/>
    <x v="6"/>
  </r>
  <r>
    <n v="995823209"/>
    <x v="3"/>
    <x v="19"/>
    <x v="205"/>
    <x v="6"/>
  </r>
  <r>
    <n v="995923963"/>
    <x v="3"/>
    <x v="19"/>
    <x v="205"/>
    <x v="6"/>
  </r>
  <r>
    <n v="996284646"/>
    <x v="3"/>
    <x v="19"/>
    <x v="205"/>
    <x v="6"/>
  </r>
  <r>
    <n v="996294927"/>
    <x v="3"/>
    <x v="19"/>
    <x v="205"/>
    <x v="6"/>
  </r>
  <r>
    <n v="996334759"/>
    <x v="3"/>
    <x v="19"/>
    <x v="205"/>
    <x v="6"/>
  </r>
  <r>
    <n v="996489523"/>
    <x v="3"/>
    <x v="19"/>
    <x v="205"/>
    <x v="6"/>
  </r>
  <r>
    <n v="996489566"/>
    <x v="3"/>
    <x v="19"/>
    <x v="205"/>
    <x v="6"/>
  </r>
  <r>
    <n v="996599515"/>
    <x v="3"/>
    <x v="19"/>
    <x v="205"/>
    <x v="6"/>
  </r>
  <r>
    <n v="996713040"/>
    <x v="3"/>
    <x v="19"/>
    <x v="205"/>
    <x v="6"/>
  </r>
  <r>
    <n v="996726037"/>
    <x v="3"/>
    <x v="19"/>
    <x v="205"/>
    <x v="6"/>
  </r>
  <r>
    <n v="996777421"/>
    <x v="3"/>
    <x v="19"/>
    <x v="205"/>
    <x v="6"/>
  </r>
  <r>
    <n v="996866394"/>
    <x v="3"/>
    <x v="19"/>
    <x v="205"/>
    <x v="6"/>
  </r>
  <r>
    <n v="996900207"/>
    <x v="3"/>
    <x v="19"/>
    <x v="205"/>
    <x v="6"/>
  </r>
  <r>
    <n v="996980391"/>
    <x v="3"/>
    <x v="19"/>
    <x v="205"/>
    <x v="6"/>
  </r>
  <r>
    <n v="996985636"/>
    <x v="3"/>
    <x v="19"/>
    <x v="205"/>
    <x v="6"/>
  </r>
  <r>
    <n v="997137892"/>
    <x v="3"/>
    <x v="19"/>
    <x v="205"/>
    <x v="6"/>
  </r>
  <r>
    <n v="997171640"/>
    <x v="3"/>
    <x v="19"/>
    <x v="205"/>
    <x v="6"/>
  </r>
  <r>
    <n v="997317777"/>
    <x v="3"/>
    <x v="19"/>
    <x v="205"/>
    <x v="6"/>
  </r>
  <r>
    <n v="997438094"/>
    <x v="3"/>
    <x v="19"/>
    <x v="205"/>
    <x v="6"/>
  </r>
  <r>
    <n v="997834186"/>
    <x v="3"/>
    <x v="19"/>
    <x v="205"/>
    <x v="6"/>
  </r>
  <r>
    <n v="997837568"/>
    <x v="3"/>
    <x v="19"/>
    <x v="205"/>
    <x v="6"/>
  </r>
  <r>
    <n v="997850173"/>
    <x v="3"/>
    <x v="19"/>
    <x v="205"/>
    <x v="6"/>
  </r>
  <r>
    <n v="997852583"/>
    <x v="3"/>
    <x v="19"/>
    <x v="205"/>
    <x v="6"/>
  </r>
  <r>
    <n v="997855302"/>
    <x v="3"/>
    <x v="19"/>
    <x v="205"/>
    <x v="6"/>
  </r>
  <r>
    <n v="997992962"/>
    <x v="3"/>
    <x v="19"/>
    <x v="205"/>
    <x v="6"/>
  </r>
  <r>
    <n v="998049679"/>
    <x v="3"/>
    <x v="19"/>
    <x v="205"/>
    <x v="6"/>
  </r>
  <r>
    <n v="998075211"/>
    <x v="3"/>
    <x v="19"/>
    <x v="205"/>
    <x v="6"/>
  </r>
  <r>
    <n v="998088240"/>
    <x v="3"/>
    <x v="19"/>
    <x v="205"/>
    <x v="6"/>
  </r>
  <r>
    <n v="998096537"/>
    <x v="3"/>
    <x v="19"/>
    <x v="205"/>
    <x v="6"/>
  </r>
  <r>
    <n v="998097037"/>
    <x v="3"/>
    <x v="19"/>
    <x v="205"/>
    <x v="6"/>
  </r>
  <r>
    <n v="998166691"/>
    <x v="3"/>
    <x v="19"/>
    <x v="205"/>
    <x v="6"/>
  </r>
  <r>
    <n v="998166748"/>
    <x v="3"/>
    <x v="19"/>
    <x v="205"/>
    <x v="6"/>
  </r>
  <r>
    <n v="998166799"/>
    <x v="3"/>
    <x v="19"/>
    <x v="205"/>
    <x v="6"/>
  </r>
  <r>
    <n v="998166853"/>
    <x v="3"/>
    <x v="19"/>
    <x v="205"/>
    <x v="6"/>
  </r>
  <r>
    <n v="998166888"/>
    <x v="3"/>
    <x v="19"/>
    <x v="205"/>
    <x v="6"/>
  </r>
  <r>
    <n v="998166918"/>
    <x v="3"/>
    <x v="19"/>
    <x v="205"/>
    <x v="6"/>
  </r>
  <r>
    <n v="998166934"/>
    <x v="3"/>
    <x v="19"/>
    <x v="205"/>
    <x v="6"/>
  </r>
  <r>
    <n v="998174112"/>
    <x v="3"/>
    <x v="19"/>
    <x v="205"/>
    <x v="6"/>
  </r>
  <r>
    <n v="998179068"/>
    <x v="3"/>
    <x v="19"/>
    <x v="205"/>
    <x v="6"/>
  </r>
  <r>
    <n v="998282470"/>
    <x v="3"/>
    <x v="19"/>
    <x v="205"/>
    <x v="6"/>
  </r>
  <r>
    <n v="998297397"/>
    <x v="3"/>
    <x v="19"/>
    <x v="205"/>
    <x v="6"/>
  </r>
  <r>
    <n v="998416639"/>
    <x v="3"/>
    <x v="19"/>
    <x v="205"/>
    <x v="6"/>
  </r>
  <r>
    <n v="998416663"/>
    <x v="3"/>
    <x v="19"/>
    <x v="205"/>
    <x v="6"/>
  </r>
  <r>
    <n v="998443709"/>
    <x v="3"/>
    <x v="19"/>
    <x v="205"/>
    <x v="6"/>
  </r>
  <r>
    <n v="998624819"/>
    <x v="3"/>
    <x v="19"/>
    <x v="205"/>
    <x v="6"/>
  </r>
  <r>
    <n v="998735130"/>
    <x v="3"/>
    <x v="19"/>
    <x v="205"/>
    <x v="6"/>
  </r>
  <r>
    <n v="998833035"/>
    <x v="3"/>
    <x v="19"/>
    <x v="205"/>
    <x v="6"/>
  </r>
  <r>
    <n v="999008380"/>
    <x v="3"/>
    <x v="19"/>
    <x v="205"/>
    <x v="6"/>
  </r>
  <r>
    <n v="999159745"/>
    <x v="3"/>
    <x v="19"/>
    <x v="205"/>
    <x v="6"/>
  </r>
  <r>
    <n v="999238424"/>
    <x v="3"/>
    <x v="19"/>
    <x v="205"/>
    <x v="6"/>
  </r>
  <r>
    <n v="999503144"/>
    <x v="3"/>
    <x v="19"/>
    <x v="205"/>
    <x v="6"/>
  </r>
  <r>
    <n v="992288868"/>
    <x v="7"/>
    <x v="19"/>
    <x v="205"/>
    <x v="6"/>
  </r>
  <r>
    <n v="888237852"/>
    <x v="13"/>
    <x v="19"/>
    <x v="205"/>
    <x v="6"/>
  </r>
  <r>
    <n v="990501467"/>
    <x v="13"/>
    <x v="19"/>
    <x v="205"/>
    <x v="6"/>
  </r>
  <r>
    <n v="982852773"/>
    <x v="9"/>
    <x v="19"/>
    <x v="205"/>
    <x v="6"/>
  </r>
  <r>
    <n v="985030286"/>
    <x v="9"/>
    <x v="19"/>
    <x v="205"/>
    <x v="6"/>
  </r>
  <r>
    <n v="985690863"/>
    <x v="9"/>
    <x v="19"/>
    <x v="205"/>
    <x v="6"/>
  </r>
  <r>
    <n v="991281207"/>
    <x v="9"/>
    <x v="19"/>
    <x v="205"/>
    <x v="6"/>
  </r>
  <r>
    <n v="994566695"/>
    <x v="9"/>
    <x v="19"/>
    <x v="205"/>
    <x v="6"/>
  </r>
  <r>
    <n v="995785137"/>
    <x v="9"/>
    <x v="19"/>
    <x v="205"/>
    <x v="6"/>
  </r>
  <r>
    <n v="996533530"/>
    <x v="9"/>
    <x v="19"/>
    <x v="205"/>
    <x v="6"/>
  </r>
  <r>
    <n v="997153480"/>
    <x v="9"/>
    <x v="19"/>
    <x v="205"/>
    <x v="6"/>
  </r>
  <r>
    <n v="811756512"/>
    <x v="2"/>
    <x v="19"/>
    <x v="205"/>
    <x v="6"/>
  </r>
  <r>
    <n v="811947962"/>
    <x v="2"/>
    <x v="19"/>
    <x v="205"/>
    <x v="6"/>
  </r>
  <r>
    <n v="812016512"/>
    <x v="2"/>
    <x v="19"/>
    <x v="205"/>
    <x v="6"/>
  </r>
  <r>
    <n v="812868292"/>
    <x v="2"/>
    <x v="19"/>
    <x v="205"/>
    <x v="6"/>
  </r>
  <r>
    <n v="813539942"/>
    <x v="2"/>
    <x v="19"/>
    <x v="205"/>
    <x v="6"/>
  </r>
  <r>
    <n v="859447732"/>
    <x v="2"/>
    <x v="19"/>
    <x v="205"/>
    <x v="6"/>
  </r>
  <r>
    <n v="874485772"/>
    <x v="2"/>
    <x v="19"/>
    <x v="205"/>
    <x v="6"/>
  </r>
  <r>
    <n v="881383462"/>
    <x v="2"/>
    <x v="19"/>
    <x v="205"/>
    <x v="6"/>
  </r>
  <r>
    <n v="881941082"/>
    <x v="2"/>
    <x v="19"/>
    <x v="205"/>
    <x v="6"/>
  </r>
  <r>
    <n v="882018962"/>
    <x v="2"/>
    <x v="19"/>
    <x v="205"/>
    <x v="6"/>
  </r>
  <r>
    <n v="882272192"/>
    <x v="2"/>
    <x v="19"/>
    <x v="205"/>
    <x v="6"/>
  </r>
  <r>
    <n v="883425502"/>
    <x v="2"/>
    <x v="19"/>
    <x v="205"/>
    <x v="6"/>
  </r>
  <r>
    <n v="885466702"/>
    <x v="2"/>
    <x v="19"/>
    <x v="205"/>
    <x v="6"/>
  </r>
  <r>
    <n v="887627452"/>
    <x v="2"/>
    <x v="19"/>
    <x v="205"/>
    <x v="6"/>
  </r>
  <r>
    <n v="891479522"/>
    <x v="2"/>
    <x v="19"/>
    <x v="205"/>
    <x v="6"/>
  </r>
  <r>
    <n v="891556292"/>
    <x v="2"/>
    <x v="19"/>
    <x v="205"/>
    <x v="6"/>
  </r>
  <r>
    <n v="892511322"/>
    <x v="2"/>
    <x v="19"/>
    <x v="205"/>
    <x v="6"/>
  </r>
  <r>
    <n v="893399712"/>
    <x v="2"/>
    <x v="19"/>
    <x v="205"/>
    <x v="6"/>
  </r>
  <r>
    <n v="894082062"/>
    <x v="2"/>
    <x v="19"/>
    <x v="205"/>
    <x v="6"/>
  </r>
  <r>
    <n v="894091592"/>
    <x v="2"/>
    <x v="19"/>
    <x v="205"/>
    <x v="6"/>
  </r>
  <r>
    <n v="895246522"/>
    <x v="2"/>
    <x v="19"/>
    <x v="205"/>
    <x v="6"/>
  </r>
  <r>
    <n v="895960012"/>
    <x v="2"/>
    <x v="19"/>
    <x v="205"/>
    <x v="6"/>
  </r>
  <r>
    <n v="897557282"/>
    <x v="2"/>
    <x v="19"/>
    <x v="205"/>
    <x v="6"/>
  </r>
  <r>
    <n v="898313832"/>
    <x v="2"/>
    <x v="19"/>
    <x v="205"/>
    <x v="6"/>
  </r>
  <r>
    <n v="899272072"/>
    <x v="2"/>
    <x v="19"/>
    <x v="205"/>
    <x v="6"/>
  </r>
  <r>
    <n v="911633191"/>
    <x v="2"/>
    <x v="19"/>
    <x v="205"/>
    <x v="6"/>
  </r>
  <r>
    <n v="911637227"/>
    <x v="2"/>
    <x v="19"/>
    <x v="205"/>
    <x v="6"/>
  </r>
  <r>
    <n v="911755718"/>
    <x v="2"/>
    <x v="19"/>
    <x v="205"/>
    <x v="6"/>
  </r>
  <r>
    <n v="911810565"/>
    <x v="2"/>
    <x v="19"/>
    <x v="205"/>
    <x v="6"/>
  </r>
  <r>
    <n v="911851032"/>
    <x v="2"/>
    <x v="19"/>
    <x v="205"/>
    <x v="6"/>
  </r>
  <r>
    <n v="911946858"/>
    <x v="2"/>
    <x v="19"/>
    <x v="205"/>
    <x v="6"/>
  </r>
  <r>
    <n v="912031977"/>
    <x v="2"/>
    <x v="19"/>
    <x v="205"/>
    <x v="6"/>
  </r>
  <r>
    <n v="912065103"/>
    <x v="2"/>
    <x v="19"/>
    <x v="205"/>
    <x v="6"/>
  </r>
  <r>
    <n v="912106314"/>
    <x v="2"/>
    <x v="19"/>
    <x v="205"/>
    <x v="6"/>
  </r>
  <r>
    <n v="912106810"/>
    <x v="2"/>
    <x v="19"/>
    <x v="205"/>
    <x v="6"/>
  </r>
  <r>
    <n v="912110923"/>
    <x v="2"/>
    <x v="19"/>
    <x v="205"/>
    <x v="6"/>
  </r>
  <r>
    <n v="912171663"/>
    <x v="2"/>
    <x v="19"/>
    <x v="205"/>
    <x v="6"/>
  </r>
  <r>
    <n v="912210235"/>
    <x v="2"/>
    <x v="19"/>
    <x v="205"/>
    <x v="6"/>
  </r>
  <r>
    <n v="912210243"/>
    <x v="2"/>
    <x v="19"/>
    <x v="205"/>
    <x v="6"/>
  </r>
  <r>
    <n v="912222845"/>
    <x v="2"/>
    <x v="19"/>
    <x v="205"/>
    <x v="6"/>
  </r>
  <r>
    <n v="912240061"/>
    <x v="2"/>
    <x v="19"/>
    <x v="205"/>
    <x v="6"/>
  </r>
  <r>
    <n v="912248534"/>
    <x v="2"/>
    <x v="19"/>
    <x v="205"/>
    <x v="6"/>
  </r>
  <r>
    <n v="912390780"/>
    <x v="2"/>
    <x v="19"/>
    <x v="205"/>
    <x v="6"/>
  </r>
  <r>
    <n v="912439518"/>
    <x v="2"/>
    <x v="19"/>
    <x v="205"/>
    <x v="6"/>
  </r>
  <r>
    <n v="912440125"/>
    <x v="2"/>
    <x v="19"/>
    <x v="205"/>
    <x v="6"/>
  </r>
  <r>
    <n v="912480046"/>
    <x v="2"/>
    <x v="19"/>
    <x v="205"/>
    <x v="6"/>
  </r>
  <r>
    <n v="912486273"/>
    <x v="2"/>
    <x v="19"/>
    <x v="205"/>
    <x v="6"/>
  </r>
  <r>
    <n v="912557111"/>
    <x v="2"/>
    <x v="19"/>
    <x v="205"/>
    <x v="6"/>
  </r>
  <r>
    <n v="912607542"/>
    <x v="2"/>
    <x v="19"/>
    <x v="205"/>
    <x v="6"/>
  </r>
  <r>
    <n v="912635643"/>
    <x v="2"/>
    <x v="19"/>
    <x v="205"/>
    <x v="6"/>
  </r>
  <r>
    <n v="912672336"/>
    <x v="2"/>
    <x v="19"/>
    <x v="205"/>
    <x v="6"/>
  </r>
  <r>
    <n v="912680606"/>
    <x v="2"/>
    <x v="19"/>
    <x v="205"/>
    <x v="6"/>
  </r>
  <r>
    <n v="912688046"/>
    <x v="2"/>
    <x v="19"/>
    <x v="205"/>
    <x v="6"/>
  </r>
  <r>
    <n v="912736989"/>
    <x v="2"/>
    <x v="19"/>
    <x v="205"/>
    <x v="6"/>
  </r>
  <r>
    <n v="912754863"/>
    <x v="2"/>
    <x v="19"/>
    <x v="205"/>
    <x v="6"/>
  </r>
  <r>
    <n v="912785912"/>
    <x v="2"/>
    <x v="19"/>
    <x v="205"/>
    <x v="6"/>
  </r>
  <r>
    <n v="912805123"/>
    <x v="2"/>
    <x v="19"/>
    <x v="205"/>
    <x v="6"/>
  </r>
  <r>
    <n v="912819248"/>
    <x v="2"/>
    <x v="19"/>
    <x v="205"/>
    <x v="6"/>
  </r>
  <r>
    <n v="912838366"/>
    <x v="2"/>
    <x v="19"/>
    <x v="205"/>
    <x v="6"/>
  </r>
  <r>
    <n v="912873803"/>
    <x v="2"/>
    <x v="19"/>
    <x v="205"/>
    <x v="6"/>
  </r>
  <r>
    <n v="912873846"/>
    <x v="2"/>
    <x v="19"/>
    <x v="205"/>
    <x v="6"/>
  </r>
  <r>
    <n v="913003020"/>
    <x v="2"/>
    <x v="19"/>
    <x v="205"/>
    <x v="6"/>
  </r>
  <r>
    <n v="913009207"/>
    <x v="2"/>
    <x v="19"/>
    <x v="205"/>
    <x v="6"/>
  </r>
  <r>
    <n v="913073118"/>
    <x v="2"/>
    <x v="19"/>
    <x v="205"/>
    <x v="6"/>
  </r>
  <r>
    <n v="913082486"/>
    <x v="2"/>
    <x v="19"/>
    <x v="205"/>
    <x v="6"/>
  </r>
  <r>
    <n v="913108000"/>
    <x v="2"/>
    <x v="19"/>
    <x v="205"/>
    <x v="6"/>
  </r>
  <r>
    <n v="913110587"/>
    <x v="2"/>
    <x v="19"/>
    <x v="205"/>
    <x v="6"/>
  </r>
  <r>
    <n v="913131002"/>
    <x v="2"/>
    <x v="19"/>
    <x v="205"/>
    <x v="6"/>
  </r>
  <r>
    <n v="913235738"/>
    <x v="2"/>
    <x v="19"/>
    <x v="205"/>
    <x v="6"/>
  </r>
  <r>
    <n v="913279018"/>
    <x v="2"/>
    <x v="19"/>
    <x v="205"/>
    <x v="6"/>
  </r>
  <r>
    <n v="913310438"/>
    <x v="2"/>
    <x v="19"/>
    <x v="205"/>
    <x v="6"/>
  </r>
  <r>
    <n v="913310519"/>
    <x v="2"/>
    <x v="19"/>
    <x v="205"/>
    <x v="6"/>
  </r>
  <r>
    <n v="913316452"/>
    <x v="2"/>
    <x v="19"/>
    <x v="205"/>
    <x v="6"/>
  </r>
  <r>
    <n v="913318595"/>
    <x v="2"/>
    <x v="19"/>
    <x v="205"/>
    <x v="6"/>
  </r>
  <r>
    <n v="913318706"/>
    <x v="2"/>
    <x v="19"/>
    <x v="205"/>
    <x v="6"/>
  </r>
  <r>
    <n v="913326660"/>
    <x v="2"/>
    <x v="19"/>
    <x v="205"/>
    <x v="6"/>
  </r>
  <r>
    <n v="913347455"/>
    <x v="2"/>
    <x v="19"/>
    <x v="205"/>
    <x v="6"/>
  </r>
  <r>
    <n v="913369335"/>
    <x v="2"/>
    <x v="19"/>
    <x v="205"/>
    <x v="6"/>
  </r>
  <r>
    <n v="913448693"/>
    <x v="2"/>
    <x v="19"/>
    <x v="205"/>
    <x v="6"/>
  </r>
  <r>
    <n v="913498860"/>
    <x v="2"/>
    <x v="19"/>
    <x v="205"/>
    <x v="6"/>
  </r>
  <r>
    <n v="913562801"/>
    <x v="2"/>
    <x v="19"/>
    <x v="205"/>
    <x v="6"/>
  </r>
  <r>
    <n v="913757211"/>
    <x v="2"/>
    <x v="19"/>
    <x v="205"/>
    <x v="6"/>
  </r>
  <r>
    <n v="913758749"/>
    <x v="2"/>
    <x v="19"/>
    <x v="205"/>
    <x v="6"/>
  </r>
  <r>
    <n v="913885295"/>
    <x v="2"/>
    <x v="19"/>
    <x v="205"/>
    <x v="6"/>
  </r>
  <r>
    <n v="919427493"/>
    <x v="2"/>
    <x v="19"/>
    <x v="205"/>
    <x v="6"/>
  </r>
  <r>
    <n v="936510760"/>
    <x v="2"/>
    <x v="19"/>
    <x v="205"/>
    <x v="6"/>
  </r>
  <r>
    <n v="941853617"/>
    <x v="2"/>
    <x v="19"/>
    <x v="205"/>
    <x v="6"/>
  </r>
  <r>
    <n v="946142530"/>
    <x v="2"/>
    <x v="19"/>
    <x v="205"/>
    <x v="6"/>
  </r>
  <r>
    <n v="946321257"/>
    <x v="2"/>
    <x v="19"/>
    <x v="205"/>
    <x v="6"/>
  </r>
  <r>
    <n v="952468324"/>
    <x v="2"/>
    <x v="19"/>
    <x v="205"/>
    <x v="6"/>
  </r>
  <r>
    <n v="954725332"/>
    <x v="2"/>
    <x v="19"/>
    <x v="205"/>
    <x v="6"/>
  </r>
  <r>
    <n v="954781372"/>
    <x v="2"/>
    <x v="19"/>
    <x v="205"/>
    <x v="6"/>
  </r>
  <r>
    <n v="954977234"/>
    <x v="2"/>
    <x v="19"/>
    <x v="205"/>
    <x v="6"/>
  </r>
  <r>
    <n v="955261852"/>
    <x v="2"/>
    <x v="19"/>
    <x v="205"/>
    <x v="6"/>
  </r>
  <r>
    <n v="958306881"/>
    <x v="2"/>
    <x v="19"/>
    <x v="205"/>
    <x v="6"/>
  </r>
  <r>
    <n v="964257620"/>
    <x v="2"/>
    <x v="19"/>
    <x v="205"/>
    <x v="6"/>
  </r>
  <r>
    <n v="964417776"/>
    <x v="2"/>
    <x v="19"/>
    <x v="205"/>
    <x v="6"/>
  </r>
  <r>
    <n v="965436545"/>
    <x v="2"/>
    <x v="19"/>
    <x v="205"/>
    <x v="6"/>
  </r>
  <r>
    <n v="967875759"/>
    <x v="2"/>
    <x v="19"/>
    <x v="205"/>
    <x v="6"/>
  </r>
  <r>
    <n v="968986465"/>
    <x v="2"/>
    <x v="19"/>
    <x v="205"/>
    <x v="6"/>
  </r>
  <r>
    <n v="969145391"/>
    <x v="2"/>
    <x v="19"/>
    <x v="205"/>
    <x v="6"/>
  </r>
  <r>
    <n v="970141634"/>
    <x v="2"/>
    <x v="19"/>
    <x v="205"/>
    <x v="6"/>
  </r>
  <r>
    <n v="970217282"/>
    <x v="2"/>
    <x v="19"/>
    <x v="205"/>
    <x v="6"/>
  </r>
  <r>
    <n v="970218688"/>
    <x v="2"/>
    <x v="19"/>
    <x v="205"/>
    <x v="6"/>
  </r>
  <r>
    <n v="970237445"/>
    <x v="2"/>
    <x v="19"/>
    <x v="205"/>
    <x v="6"/>
  </r>
  <r>
    <n v="970309772"/>
    <x v="2"/>
    <x v="19"/>
    <x v="205"/>
    <x v="6"/>
  </r>
  <r>
    <n v="970457674"/>
    <x v="2"/>
    <x v="19"/>
    <x v="205"/>
    <x v="6"/>
  </r>
  <r>
    <n v="971490284"/>
    <x v="2"/>
    <x v="19"/>
    <x v="205"/>
    <x v="6"/>
  </r>
  <r>
    <n v="973198688"/>
    <x v="2"/>
    <x v="19"/>
    <x v="205"/>
    <x v="6"/>
  </r>
  <r>
    <n v="975786501"/>
    <x v="2"/>
    <x v="19"/>
    <x v="205"/>
    <x v="6"/>
  </r>
  <r>
    <n v="975837033"/>
    <x v="2"/>
    <x v="19"/>
    <x v="205"/>
    <x v="6"/>
  </r>
  <r>
    <n v="975904806"/>
    <x v="2"/>
    <x v="19"/>
    <x v="205"/>
    <x v="6"/>
  </r>
  <r>
    <n v="976191455"/>
    <x v="2"/>
    <x v="19"/>
    <x v="205"/>
    <x v="6"/>
  </r>
  <r>
    <n v="976191641"/>
    <x v="2"/>
    <x v="19"/>
    <x v="205"/>
    <x v="6"/>
  </r>
  <r>
    <n v="976577809"/>
    <x v="2"/>
    <x v="19"/>
    <x v="205"/>
    <x v="6"/>
  </r>
  <r>
    <n v="977557801"/>
    <x v="2"/>
    <x v="19"/>
    <x v="205"/>
    <x v="6"/>
  </r>
  <r>
    <n v="977571677"/>
    <x v="2"/>
    <x v="19"/>
    <x v="205"/>
    <x v="6"/>
  </r>
  <r>
    <n v="979632568"/>
    <x v="2"/>
    <x v="19"/>
    <x v="205"/>
    <x v="6"/>
  </r>
  <r>
    <n v="979755473"/>
    <x v="2"/>
    <x v="19"/>
    <x v="205"/>
    <x v="6"/>
  </r>
  <r>
    <n v="979822782"/>
    <x v="2"/>
    <x v="19"/>
    <x v="205"/>
    <x v="6"/>
  </r>
  <r>
    <n v="980153614"/>
    <x v="2"/>
    <x v="19"/>
    <x v="205"/>
    <x v="6"/>
  </r>
  <r>
    <n v="980220605"/>
    <x v="2"/>
    <x v="19"/>
    <x v="205"/>
    <x v="6"/>
  </r>
  <r>
    <n v="980628698"/>
    <x v="2"/>
    <x v="19"/>
    <x v="205"/>
    <x v="6"/>
  </r>
  <r>
    <n v="980775186"/>
    <x v="2"/>
    <x v="19"/>
    <x v="205"/>
    <x v="6"/>
  </r>
  <r>
    <n v="980922170"/>
    <x v="2"/>
    <x v="19"/>
    <x v="205"/>
    <x v="6"/>
  </r>
  <r>
    <n v="980957586"/>
    <x v="2"/>
    <x v="19"/>
    <x v="205"/>
    <x v="6"/>
  </r>
  <r>
    <n v="980963381"/>
    <x v="2"/>
    <x v="19"/>
    <x v="205"/>
    <x v="6"/>
  </r>
  <r>
    <n v="981077261"/>
    <x v="2"/>
    <x v="19"/>
    <x v="205"/>
    <x v="6"/>
  </r>
  <r>
    <n v="981150929"/>
    <x v="2"/>
    <x v="19"/>
    <x v="205"/>
    <x v="6"/>
  </r>
  <r>
    <n v="981310977"/>
    <x v="2"/>
    <x v="19"/>
    <x v="205"/>
    <x v="6"/>
  </r>
  <r>
    <n v="981380525"/>
    <x v="2"/>
    <x v="19"/>
    <x v="205"/>
    <x v="6"/>
  </r>
  <r>
    <n v="981403134"/>
    <x v="2"/>
    <x v="19"/>
    <x v="205"/>
    <x v="6"/>
  </r>
  <r>
    <n v="981537939"/>
    <x v="2"/>
    <x v="19"/>
    <x v="205"/>
    <x v="6"/>
  </r>
  <r>
    <n v="981719301"/>
    <x v="2"/>
    <x v="19"/>
    <x v="205"/>
    <x v="6"/>
  </r>
  <r>
    <n v="981958020"/>
    <x v="2"/>
    <x v="19"/>
    <x v="205"/>
    <x v="6"/>
  </r>
  <r>
    <n v="981962656"/>
    <x v="2"/>
    <x v="19"/>
    <x v="205"/>
    <x v="6"/>
  </r>
  <r>
    <n v="982007402"/>
    <x v="2"/>
    <x v="19"/>
    <x v="205"/>
    <x v="6"/>
  </r>
  <r>
    <n v="982441099"/>
    <x v="2"/>
    <x v="19"/>
    <x v="205"/>
    <x v="6"/>
  </r>
  <r>
    <n v="982538513"/>
    <x v="2"/>
    <x v="19"/>
    <x v="205"/>
    <x v="6"/>
  </r>
  <r>
    <n v="982783763"/>
    <x v="2"/>
    <x v="19"/>
    <x v="205"/>
    <x v="6"/>
  </r>
  <r>
    <n v="983403808"/>
    <x v="2"/>
    <x v="19"/>
    <x v="205"/>
    <x v="6"/>
  </r>
  <r>
    <n v="983760007"/>
    <x v="2"/>
    <x v="19"/>
    <x v="205"/>
    <x v="6"/>
  </r>
  <r>
    <n v="983766439"/>
    <x v="2"/>
    <x v="19"/>
    <x v="205"/>
    <x v="6"/>
  </r>
  <r>
    <n v="983816312"/>
    <x v="2"/>
    <x v="19"/>
    <x v="205"/>
    <x v="6"/>
  </r>
  <r>
    <n v="983897878"/>
    <x v="2"/>
    <x v="19"/>
    <x v="205"/>
    <x v="6"/>
  </r>
  <r>
    <n v="984301219"/>
    <x v="2"/>
    <x v="19"/>
    <x v="205"/>
    <x v="6"/>
  </r>
  <r>
    <n v="984409729"/>
    <x v="2"/>
    <x v="19"/>
    <x v="205"/>
    <x v="6"/>
  </r>
  <r>
    <n v="984482590"/>
    <x v="2"/>
    <x v="19"/>
    <x v="205"/>
    <x v="6"/>
  </r>
  <r>
    <n v="984593937"/>
    <x v="2"/>
    <x v="19"/>
    <x v="205"/>
    <x v="6"/>
  </r>
  <r>
    <n v="984831056"/>
    <x v="2"/>
    <x v="19"/>
    <x v="205"/>
    <x v="6"/>
  </r>
  <r>
    <n v="985209537"/>
    <x v="2"/>
    <x v="19"/>
    <x v="205"/>
    <x v="6"/>
  </r>
  <r>
    <n v="985222606"/>
    <x v="2"/>
    <x v="19"/>
    <x v="205"/>
    <x v="6"/>
  </r>
  <r>
    <n v="985328013"/>
    <x v="2"/>
    <x v="19"/>
    <x v="205"/>
    <x v="6"/>
  </r>
  <r>
    <n v="985996067"/>
    <x v="2"/>
    <x v="19"/>
    <x v="205"/>
    <x v="6"/>
  </r>
  <r>
    <n v="985997004"/>
    <x v="2"/>
    <x v="19"/>
    <x v="205"/>
    <x v="6"/>
  </r>
  <r>
    <n v="986172610"/>
    <x v="2"/>
    <x v="19"/>
    <x v="205"/>
    <x v="6"/>
  </r>
  <r>
    <n v="986385444"/>
    <x v="2"/>
    <x v="19"/>
    <x v="205"/>
    <x v="6"/>
  </r>
  <r>
    <n v="986444513"/>
    <x v="2"/>
    <x v="19"/>
    <x v="205"/>
    <x v="6"/>
  </r>
  <r>
    <n v="986591362"/>
    <x v="2"/>
    <x v="19"/>
    <x v="205"/>
    <x v="6"/>
  </r>
  <r>
    <n v="986645489"/>
    <x v="2"/>
    <x v="19"/>
    <x v="205"/>
    <x v="6"/>
  </r>
  <r>
    <n v="986726748"/>
    <x v="2"/>
    <x v="19"/>
    <x v="205"/>
    <x v="6"/>
  </r>
  <r>
    <n v="986748784"/>
    <x v="2"/>
    <x v="19"/>
    <x v="205"/>
    <x v="6"/>
  </r>
  <r>
    <n v="986757082"/>
    <x v="2"/>
    <x v="19"/>
    <x v="205"/>
    <x v="6"/>
  </r>
  <r>
    <n v="986796126"/>
    <x v="2"/>
    <x v="19"/>
    <x v="205"/>
    <x v="6"/>
  </r>
  <r>
    <n v="987245689"/>
    <x v="2"/>
    <x v="19"/>
    <x v="205"/>
    <x v="6"/>
  </r>
  <r>
    <n v="987260610"/>
    <x v="2"/>
    <x v="19"/>
    <x v="205"/>
    <x v="6"/>
  </r>
  <r>
    <n v="987454989"/>
    <x v="2"/>
    <x v="19"/>
    <x v="205"/>
    <x v="6"/>
  </r>
  <r>
    <n v="987471441"/>
    <x v="2"/>
    <x v="19"/>
    <x v="205"/>
    <x v="6"/>
  </r>
  <r>
    <n v="987818115"/>
    <x v="2"/>
    <x v="19"/>
    <x v="205"/>
    <x v="6"/>
  </r>
  <r>
    <n v="987851813"/>
    <x v="2"/>
    <x v="19"/>
    <x v="205"/>
    <x v="6"/>
  </r>
  <r>
    <n v="988138711"/>
    <x v="2"/>
    <x v="19"/>
    <x v="205"/>
    <x v="6"/>
  </r>
  <r>
    <n v="988232963"/>
    <x v="2"/>
    <x v="19"/>
    <x v="205"/>
    <x v="6"/>
  </r>
  <r>
    <n v="988259764"/>
    <x v="2"/>
    <x v="19"/>
    <x v="205"/>
    <x v="6"/>
  </r>
  <r>
    <n v="988533874"/>
    <x v="2"/>
    <x v="19"/>
    <x v="205"/>
    <x v="6"/>
  </r>
  <r>
    <n v="988862754"/>
    <x v="2"/>
    <x v="19"/>
    <x v="205"/>
    <x v="6"/>
  </r>
  <r>
    <n v="988925934"/>
    <x v="2"/>
    <x v="19"/>
    <x v="205"/>
    <x v="6"/>
  </r>
  <r>
    <n v="989081241"/>
    <x v="2"/>
    <x v="19"/>
    <x v="205"/>
    <x v="6"/>
  </r>
  <r>
    <n v="989349015"/>
    <x v="2"/>
    <x v="19"/>
    <x v="205"/>
    <x v="6"/>
  </r>
  <r>
    <n v="989404555"/>
    <x v="2"/>
    <x v="19"/>
    <x v="205"/>
    <x v="6"/>
  </r>
  <r>
    <n v="989633031"/>
    <x v="2"/>
    <x v="19"/>
    <x v="205"/>
    <x v="6"/>
  </r>
  <r>
    <n v="989643266"/>
    <x v="2"/>
    <x v="19"/>
    <x v="205"/>
    <x v="6"/>
  </r>
  <r>
    <n v="989840932"/>
    <x v="2"/>
    <x v="19"/>
    <x v="205"/>
    <x v="6"/>
  </r>
  <r>
    <n v="989961640"/>
    <x v="2"/>
    <x v="19"/>
    <x v="205"/>
    <x v="6"/>
  </r>
  <r>
    <n v="990038864"/>
    <x v="2"/>
    <x v="19"/>
    <x v="205"/>
    <x v="6"/>
  </r>
  <r>
    <n v="990050228"/>
    <x v="2"/>
    <x v="19"/>
    <x v="205"/>
    <x v="6"/>
  </r>
  <r>
    <n v="990089817"/>
    <x v="2"/>
    <x v="19"/>
    <x v="205"/>
    <x v="6"/>
  </r>
  <r>
    <n v="990243816"/>
    <x v="2"/>
    <x v="19"/>
    <x v="205"/>
    <x v="6"/>
  </r>
  <r>
    <n v="990475059"/>
    <x v="2"/>
    <x v="19"/>
    <x v="205"/>
    <x v="6"/>
  </r>
  <r>
    <n v="990523894"/>
    <x v="2"/>
    <x v="19"/>
    <x v="205"/>
    <x v="6"/>
  </r>
  <r>
    <n v="990555389"/>
    <x v="2"/>
    <x v="19"/>
    <x v="205"/>
    <x v="6"/>
  </r>
  <r>
    <n v="990593647"/>
    <x v="2"/>
    <x v="19"/>
    <x v="205"/>
    <x v="6"/>
  </r>
  <r>
    <n v="990870322"/>
    <x v="2"/>
    <x v="19"/>
    <x v="205"/>
    <x v="6"/>
  </r>
  <r>
    <n v="990933995"/>
    <x v="2"/>
    <x v="19"/>
    <x v="205"/>
    <x v="6"/>
  </r>
  <r>
    <n v="990963002"/>
    <x v="2"/>
    <x v="19"/>
    <x v="205"/>
    <x v="6"/>
  </r>
  <r>
    <n v="990975698"/>
    <x v="2"/>
    <x v="19"/>
    <x v="205"/>
    <x v="6"/>
  </r>
  <r>
    <n v="991011226"/>
    <x v="2"/>
    <x v="19"/>
    <x v="205"/>
    <x v="6"/>
  </r>
  <r>
    <n v="991128131"/>
    <x v="2"/>
    <x v="19"/>
    <x v="205"/>
    <x v="6"/>
  </r>
  <r>
    <n v="991625593"/>
    <x v="2"/>
    <x v="19"/>
    <x v="205"/>
    <x v="6"/>
  </r>
  <r>
    <n v="991650008"/>
    <x v="2"/>
    <x v="19"/>
    <x v="205"/>
    <x v="6"/>
  </r>
  <r>
    <n v="991682783"/>
    <x v="2"/>
    <x v="19"/>
    <x v="205"/>
    <x v="6"/>
  </r>
  <r>
    <n v="991696962"/>
    <x v="2"/>
    <x v="19"/>
    <x v="205"/>
    <x v="6"/>
  </r>
  <r>
    <n v="991744738"/>
    <x v="2"/>
    <x v="19"/>
    <x v="205"/>
    <x v="6"/>
  </r>
  <r>
    <n v="991869212"/>
    <x v="2"/>
    <x v="19"/>
    <x v="205"/>
    <x v="6"/>
  </r>
  <r>
    <n v="992028181"/>
    <x v="2"/>
    <x v="19"/>
    <x v="205"/>
    <x v="6"/>
  </r>
  <r>
    <n v="992104775"/>
    <x v="2"/>
    <x v="19"/>
    <x v="205"/>
    <x v="6"/>
  </r>
  <r>
    <n v="992362235"/>
    <x v="2"/>
    <x v="19"/>
    <x v="205"/>
    <x v="6"/>
  </r>
  <r>
    <n v="992486252"/>
    <x v="2"/>
    <x v="19"/>
    <x v="205"/>
    <x v="6"/>
  </r>
  <r>
    <n v="992581182"/>
    <x v="2"/>
    <x v="19"/>
    <x v="205"/>
    <x v="6"/>
  </r>
  <r>
    <n v="992699019"/>
    <x v="2"/>
    <x v="19"/>
    <x v="205"/>
    <x v="6"/>
  </r>
  <r>
    <n v="992713569"/>
    <x v="2"/>
    <x v="19"/>
    <x v="205"/>
    <x v="6"/>
  </r>
  <r>
    <n v="992956461"/>
    <x v="2"/>
    <x v="19"/>
    <x v="205"/>
    <x v="6"/>
  </r>
  <r>
    <n v="992981695"/>
    <x v="2"/>
    <x v="19"/>
    <x v="205"/>
    <x v="6"/>
  </r>
  <r>
    <n v="993207829"/>
    <x v="2"/>
    <x v="19"/>
    <x v="205"/>
    <x v="6"/>
  </r>
  <r>
    <n v="993250856"/>
    <x v="2"/>
    <x v="19"/>
    <x v="205"/>
    <x v="6"/>
  </r>
  <r>
    <n v="993261939"/>
    <x v="2"/>
    <x v="19"/>
    <x v="205"/>
    <x v="6"/>
  </r>
  <r>
    <n v="993330493"/>
    <x v="2"/>
    <x v="19"/>
    <x v="205"/>
    <x v="6"/>
  </r>
  <r>
    <n v="993610356"/>
    <x v="2"/>
    <x v="19"/>
    <x v="205"/>
    <x v="6"/>
  </r>
  <r>
    <n v="993740292"/>
    <x v="2"/>
    <x v="19"/>
    <x v="205"/>
    <x v="6"/>
  </r>
  <r>
    <n v="993887102"/>
    <x v="2"/>
    <x v="19"/>
    <x v="205"/>
    <x v="6"/>
  </r>
  <r>
    <n v="993938068"/>
    <x v="2"/>
    <x v="19"/>
    <x v="205"/>
    <x v="6"/>
  </r>
  <r>
    <n v="993970662"/>
    <x v="2"/>
    <x v="19"/>
    <x v="205"/>
    <x v="6"/>
  </r>
  <r>
    <n v="993994561"/>
    <x v="2"/>
    <x v="19"/>
    <x v="205"/>
    <x v="6"/>
  </r>
  <r>
    <n v="994076116"/>
    <x v="2"/>
    <x v="19"/>
    <x v="205"/>
    <x v="6"/>
  </r>
  <r>
    <n v="994291149"/>
    <x v="2"/>
    <x v="19"/>
    <x v="205"/>
    <x v="6"/>
  </r>
  <r>
    <n v="994325124"/>
    <x v="2"/>
    <x v="19"/>
    <x v="205"/>
    <x v="6"/>
  </r>
  <r>
    <n v="994560832"/>
    <x v="2"/>
    <x v="19"/>
    <x v="205"/>
    <x v="6"/>
  </r>
  <r>
    <n v="994592874"/>
    <x v="2"/>
    <x v="19"/>
    <x v="205"/>
    <x v="6"/>
  </r>
  <r>
    <n v="994602306"/>
    <x v="2"/>
    <x v="19"/>
    <x v="205"/>
    <x v="6"/>
  </r>
  <r>
    <n v="994807234"/>
    <x v="2"/>
    <x v="19"/>
    <x v="205"/>
    <x v="6"/>
  </r>
  <r>
    <n v="994975714"/>
    <x v="2"/>
    <x v="19"/>
    <x v="205"/>
    <x v="6"/>
  </r>
  <r>
    <n v="995070383"/>
    <x v="2"/>
    <x v="19"/>
    <x v="205"/>
    <x v="6"/>
  </r>
  <r>
    <n v="995291738"/>
    <x v="2"/>
    <x v="19"/>
    <x v="205"/>
    <x v="6"/>
  </r>
  <r>
    <n v="995444909"/>
    <x v="2"/>
    <x v="19"/>
    <x v="205"/>
    <x v="6"/>
  </r>
  <r>
    <n v="995446782"/>
    <x v="2"/>
    <x v="19"/>
    <x v="205"/>
    <x v="6"/>
  </r>
  <r>
    <n v="995506432"/>
    <x v="2"/>
    <x v="19"/>
    <x v="205"/>
    <x v="6"/>
  </r>
  <r>
    <n v="995509229"/>
    <x v="2"/>
    <x v="19"/>
    <x v="205"/>
    <x v="6"/>
  </r>
  <r>
    <n v="995583291"/>
    <x v="2"/>
    <x v="19"/>
    <x v="205"/>
    <x v="6"/>
  </r>
  <r>
    <n v="995709244"/>
    <x v="2"/>
    <x v="19"/>
    <x v="205"/>
    <x v="6"/>
  </r>
  <r>
    <n v="995772965"/>
    <x v="2"/>
    <x v="19"/>
    <x v="205"/>
    <x v="6"/>
  </r>
  <r>
    <n v="995795329"/>
    <x v="2"/>
    <x v="19"/>
    <x v="205"/>
    <x v="6"/>
  </r>
  <r>
    <n v="995810549"/>
    <x v="2"/>
    <x v="19"/>
    <x v="205"/>
    <x v="6"/>
  </r>
  <r>
    <n v="995957027"/>
    <x v="2"/>
    <x v="19"/>
    <x v="205"/>
    <x v="6"/>
  </r>
  <r>
    <n v="996030717"/>
    <x v="2"/>
    <x v="19"/>
    <x v="205"/>
    <x v="6"/>
  </r>
  <r>
    <n v="996078299"/>
    <x v="2"/>
    <x v="19"/>
    <x v="205"/>
    <x v="6"/>
  </r>
  <r>
    <n v="996144380"/>
    <x v="2"/>
    <x v="19"/>
    <x v="205"/>
    <x v="6"/>
  </r>
  <r>
    <n v="996165248"/>
    <x v="2"/>
    <x v="19"/>
    <x v="205"/>
    <x v="6"/>
  </r>
  <r>
    <n v="996179753"/>
    <x v="2"/>
    <x v="19"/>
    <x v="205"/>
    <x v="6"/>
  </r>
  <r>
    <n v="996295311"/>
    <x v="2"/>
    <x v="19"/>
    <x v="205"/>
    <x v="6"/>
  </r>
  <r>
    <n v="996333418"/>
    <x v="2"/>
    <x v="19"/>
    <x v="205"/>
    <x v="6"/>
  </r>
  <r>
    <n v="996385485"/>
    <x v="2"/>
    <x v="19"/>
    <x v="205"/>
    <x v="6"/>
  </r>
  <r>
    <n v="996400980"/>
    <x v="2"/>
    <x v="19"/>
    <x v="205"/>
    <x v="6"/>
  </r>
  <r>
    <n v="996492966"/>
    <x v="2"/>
    <x v="19"/>
    <x v="205"/>
    <x v="6"/>
  </r>
  <r>
    <n v="996523683"/>
    <x v="2"/>
    <x v="19"/>
    <x v="205"/>
    <x v="6"/>
  </r>
  <r>
    <n v="996564649"/>
    <x v="2"/>
    <x v="19"/>
    <x v="205"/>
    <x v="6"/>
  </r>
  <r>
    <n v="996649563"/>
    <x v="2"/>
    <x v="19"/>
    <x v="205"/>
    <x v="6"/>
  </r>
  <r>
    <n v="996673669"/>
    <x v="2"/>
    <x v="19"/>
    <x v="205"/>
    <x v="6"/>
  </r>
  <r>
    <n v="996708772"/>
    <x v="2"/>
    <x v="19"/>
    <x v="205"/>
    <x v="6"/>
  </r>
  <r>
    <n v="996713512"/>
    <x v="2"/>
    <x v="19"/>
    <x v="205"/>
    <x v="6"/>
  </r>
  <r>
    <n v="996796868"/>
    <x v="2"/>
    <x v="19"/>
    <x v="205"/>
    <x v="6"/>
  </r>
  <r>
    <n v="996888436"/>
    <x v="2"/>
    <x v="19"/>
    <x v="205"/>
    <x v="6"/>
  </r>
  <r>
    <n v="996953068"/>
    <x v="2"/>
    <x v="19"/>
    <x v="205"/>
    <x v="6"/>
  </r>
  <r>
    <n v="996966690"/>
    <x v="2"/>
    <x v="19"/>
    <x v="205"/>
    <x v="6"/>
  </r>
  <r>
    <n v="996968464"/>
    <x v="2"/>
    <x v="19"/>
    <x v="205"/>
    <x v="6"/>
  </r>
  <r>
    <n v="997025024"/>
    <x v="2"/>
    <x v="19"/>
    <x v="205"/>
    <x v="6"/>
  </r>
  <r>
    <n v="997091965"/>
    <x v="2"/>
    <x v="19"/>
    <x v="205"/>
    <x v="6"/>
  </r>
  <r>
    <n v="997187571"/>
    <x v="2"/>
    <x v="19"/>
    <x v="205"/>
    <x v="6"/>
  </r>
  <r>
    <n v="997317610"/>
    <x v="2"/>
    <x v="19"/>
    <x v="205"/>
    <x v="6"/>
  </r>
  <r>
    <n v="997333047"/>
    <x v="2"/>
    <x v="19"/>
    <x v="205"/>
    <x v="6"/>
  </r>
  <r>
    <n v="997470281"/>
    <x v="2"/>
    <x v="19"/>
    <x v="205"/>
    <x v="6"/>
  </r>
  <r>
    <n v="997477499"/>
    <x v="2"/>
    <x v="19"/>
    <x v="205"/>
    <x v="6"/>
  </r>
  <r>
    <n v="997615697"/>
    <x v="2"/>
    <x v="19"/>
    <x v="205"/>
    <x v="6"/>
  </r>
  <r>
    <n v="997774345"/>
    <x v="2"/>
    <x v="19"/>
    <x v="205"/>
    <x v="6"/>
  </r>
  <r>
    <n v="997950143"/>
    <x v="2"/>
    <x v="19"/>
    <x v="205"/>
    <x v="6"/>
  </r>
  <r>
    <n v="998017025"/>
    <x v="2"/>
    <x v="19"/>
    <x v="205"/>
    <x v="6"/>
  </r>
  <r>
    <n v="998029872"/>
    <x v="2"/>
    <x v="19"/>
    <x v="205"/>
    <x v="6"/>
  </r>
  <r>
    <n v="998037107"/>
    <x v="2"/>
    <x v="19"/>
    <x v="205"/>
    <x v="6"/>
  </r>
  <r>
    <n v="998058325"/>
    <x v="2"/>
    <x v="19"/>
    <x v="205"/>
    <x v="6"/>
  </r>
  <r>
    <n v="998095166"/>
    <x v="2"/>
    <x v="19"/>
    <x v="205"/>
    <x v="6"/>
  </r>
  <r>
    <n v="998125154"/>
    <x v="2"/>
    <x v="19"/>
    <x v="205"/>
    <x v="6"/>
  </r>
  <r>
    <n v="998209536"/>
    <x v="2"/>
    <x v="19"/>
    <x v="205"/>
    <x v="6"/>
  </r>
  <r>
    <n v="998307635"/>
    <x v="2"/>
    <x v="19"/>
    <x v="205"/>
    <x v="6"/>
  </r>
  <r>
    <n v="998365791"/>
    <x v="2"/>
    <x v="19"/>
    <x v="205"/>
    <x v="6"/>
  </r>
  <r>
    <n v="998378184"/>
    <x v="2"/>
    <x v="19"/>
    <x v="205"/>
    <x v="6"/>
  </r>
  <r>
    <n v="998424496"/>
    <x v="2"/>
    <x v="19"/>
    <x v="205"/>
    <x v="6"/>
  </r>
  <r>
    <n v="998426928"/>
    <x v="2"/>
    <x v="19"/>
    <x v="205"/>
    <x v="6"/>
  </r>
  <r>
    <n v="998453461"/>
    <x v="2"/>
    <x v="19"/>
    <x v="205"/>
    <x v="6"/>
  </r>
  <r>
    <n v="998465109"/>
    <x v="2"/>
    <x v="19"/>
    <x v="205"/>
    <x v="6"/>
  </r>
  <r>
    <n v="998535336"/>
    <x v="2"/>
    <x v="19"/>
    <x v="205"/>
    <x v="6"/>
  </r>
  <r>
    <n v="998612047"/>
    <x v="2"/>
    <x v="19"/>
    <x v="205"/>
    <x v="6"/>
  </r>
  <r>
    <n v="998641640"/>
    <x v="2"/>
    <x v="19"/>
    <x v="205"/>
    <x v="6"/>
  </r>
  <r>
    <n v="998723124"/>
    <x v="2"/>
    <x v="19"/>
    <x v="205"/>
    <x v="6"/>
  </r>
  <r>
    <n v="998732824"/>
    <x v="2"/>
    <x v="19"/>
    <x v="205"/>
    <x v="6"/>
  </r>
  <r>
    <n v="998767113"/>
    <x v="2"/>
    <x v="19"/>
    <x v="205"/>
    <x v="6"/>
  </r>
  <r>
    <n v="998853931"/>
    <x v="2"/>
    <x v="19"/>
    <x v="205"/>
    <x v="6"/>
  </r>
  <r>
    <n v="999013856"/>
    <x v="2"/>
    <x v="19"/>
    <x v="205"/>
    <x v="6"/>
  </r>
  <r>
    <n v="999022308"/>
    <x v="2"/>
    <x v="19"/>
    <x v="205"/>
    <x v="6"/>
  </r>
  <r>
    <n v="999079806"/>
    <x v="2"/>
    <x v="19"/>
    <x v="205"/>
    <x v="6"/>
  </r>
  <r>
    <n v="999102549"/>
    <x v="2"/>
    <x v="19"/>
    <x v="205"/>
    <x v="6"/>
  </r>
  <r>
    <n v="999174205"/>
    <x v="2"/>
    <x v="19"/>
    <x v="205"/>
    <x v="6"/>
  </r>
  <r>
    <n v="999243274"/>
    <x v="2"/>
    <x v="19"/>
    <x v="205"/>
    <x v="6"/>
  </r>
  <r>
    <n v="999291287"/>
    <x v="2"/>
    <x v="19"/>
    <x v="205"/>
    <x v="6"/>
  </r>
  <r>
    <n v="999338364"/>
    <x v="2"/>
    <x v="19"/>
    <x v="205"/>
    <x v="6"/>
  </r>
  <r>
    <n v="999338445"/>
    <x v="2"/>
    <x v="19"/>
    <x v="205"/>
    <x v="6"/>
  </r>
  <r>
    <n v="999566715"/>
    <x v="2"/>
    <x v="19"/>
    <x v="205"/>
    <x v="6"/>
  </r>
  <r>
    <n v="999589731"/>
    <x v="2"/>
    <x v="19"/>
    <x v="205"/>
    <x v="6"/>
  </r>
  <r>
    <n v="999649904"/>
    <x v="2"/>
    <x v="19"/>
    <x v="205"/>
    <x v="6"/>
  </r>
  <r>
    <n v="911940809"/>
    <x v="4"/>
    <x v="19"/>
    <x v="205"/>
    <x v="6"/>
  </r>
  <r>
    <n v="913840240"/>
    <x v="4"/>
    <x v="19"/>
    <x v="205"/>
    <x v="6"/>
  </r>
  <r>
    <n v="975607585"/>
    <x v="4"/>
    <x v="19"/>
    <x v="205"/>
    <x v="6"/>
  </r>
  <r>
    <n v="975680363"/>
    <x v="4"/>
    <x v="19"/>
    <x v="205"/>
    <x v="6"/>
  </r>
  <r>
    <n v="984775865"/>
    <x v="4"/>
    <x v="19"/>
    <x v="205"/>
    <x v="6"/>
  </r>
  <r>
    <n v="986501088"/>
    <x v="4"/>
    <x v="19"/>
    <x v="205"/>
    <x v="6"/>
  </r>
  <r>
    <n v="988821446"/>
    <x v="4"/>
    <x v="19"/>
    <x v="205"/>
    <x v="6"/>
  </r>
  <r>
    <n v="989369857"/>
    <x v="4"/>
    <x v="19"/>
    <x v="205"/>
    <x v="6"/>
  </r>
  <r>
    <n v="989853120"/>
    <x v="4"/>
    <x v="19"/>
    <x v="205"/>
    <x v="6"/>
  </r>
  <r>
    <n v="993764531"/>
    <x v="4"/>
    <x v="19"/>
    <x v="205"/>
    <x v="6"/>
  </r>
  <r>
    <n v="994382020"/>
    <x v="4"/>
    <x v="19"/>
    <x v="205"/>
    <x v="6"/>
  </r>
  <r>
    <n v="995776960"/>
    <x v="4"/>
    <x v="19"/>
    <x v="205"/>
    <x v="6"/>
  </r>
  <r>
    <n v="995783622"/>
    <x v="4"/>
    <x v="19"/>
    <x v="205"/>
    <x v="6"/>
  </r>
  <r>
    <n v="980014630"/>
    <x v="18"/>
    <x v="19"/>
    <x v="205"/>
    <x v="6"/>
  </r>
  <r>
    <n v="811735892"/>
    <x v="5"/>
    <x v="19"/>
    <x v="205"/>
    <x v="6"/>
  </r>
  <r>
    <n v="811899232"/>
    <x v="5"/>
    <x v="19"/>
    <x v="205"/>
    <x v="6"/>
  </r>
  <r>
    <n v="812367242"/>
    <x v="5"/>
    <x v="19"/>
    <x v="205"/>
    <x v="6"/>
  </r>
  <r>
    <n v="812397672"/>
    <x v="5"/>
    <x v="19"/>
    <x v="205"/>
    <x v="6"/>
  </r>
  <r>
    <n v="812402722"/>
    <x v="5"/>
    <x v="19"/>
    <x v="205"/>
    <x v="6"/>
  </r>
  <r>
    <n v="812446282"/>
    <x v="5"/>
    <x v="19"/>
    <x v="205"/>
    <x v="6"/>
  </r>
  <r>
    <n v="812573292"/>
    <x v="5"/>
    <x v="19"/>
    <x v="205"/>
    <x v="6"/>
  </r>
  <r>
    <n v="812692232"/>
    <x v="5"/>
    <x v="19"/>
    <x v="205"/>
    <x v="6"/>
  </r>
  <r>
    <n v="812739212"/>
    <x v="5"/>
    <x v="19"/>
    <x v="205"/>
    <x v="6"/>
  </r>
  <r>
    <n v="812784552"/>
    <x v="5"/>
    <x v="19"/>
    <x v="205"/>
    <x v="6"/>
  </r>
  <r>
    <n v="898407012"/>
    <x v="5"/>
    <x v="19"/>
    <x v="205"/>
    <x v="6"/>
  </r>
  <r>
    <n v="899078942"/>
    <x v="5"/>
    <x v="19"/>
    <x v="205"/>
    <x v="6"/>
  </r>
  <r>
    <n v="911590212"/>
    <x v="5"/>
    <x v="19"/>
    <x v="205"/>
    <x v="6"/>
  </r>
  <r>
    <n v="911591839"/>
    <x v="5"/>
    <x v="19"/>
    <x v="205"/>
    <x v="6"/>
  </r>
  <r>
    <n v="911595621"/>
    <x v="5"/>
    <x v="19"/>
    <x v="205"/>
    <x v="6"/>
  </r>
  <r>
    <n v="911621932"/>
    <x v="5"/>
    <x v="19"/>
    <x v="205"/>
    <x v="6"/>
  </r>
  <r>
    <n v="911632381"/>
    <x v="5"/>
    <x v="19"/>
    <x v="205"/>
    <x v="6"/>
  </r>
  <r>
    <n v="911664062"/>
    <x v="5"/>
    <x v="19"/>
    <x v="205"/>
    <x v="6"/>
  </r>
  <r>
    <n v="911709848"/>
    <x v="5"/>
    <x v="19"/>
    <x v="205"/>
    <x v="6"/>
  </r>
  <r>
    <n v="911729237"/>
    <x v="5"/>
    <x v="19"/>
    <x v="205"/>
    <x v="6"/>
  </r>
  <r>
    <n v="911758342"/>
    <x v="5"/>
    <x v="19"/>
    <x v="205"/>
    <x v="6"/>
  </r>
  <r>
    <n v="911876248"/>
    <x v="5"/>
    <x v="19"/>
    <x v="205"/>
    <x v="6"/>
  </r>
  <r>
    <n v="911924129"/>
    <x v="5"/>
    <x v="19"/>
    <x v="205"/>
    <x v="6"/>
  </r>
  <r>
    <n v="911955970"/>
    <x v="5"/>
    <x v="19"/>
    <x v="205"/>
    <x v="6"/>
  </r>
  <r>
    <n v="911958767"/>
    <x v="5"/>
    <x v="19"/>
    <x v="205"/>
    <x v="6"/>
  </r>
  <r>
    <n v="911961512"/>
    <x v="5"/>
    <x v="19"/>
    <x v="205"/>
    <x v="6"/>
  </r>
  <r>
    <n v="912016315"/>
    <x v="5"/>
    <x v="19"/>
    <x v="205"/>
    <x v="6"/>
  </r>
  <r>
    <n v="912034321"/>
    <x v="5"/>
    <x v="19"/>
    <x v="205"/>
    <x v="6"/>
  </r>
  <r>
    <n v="912035336"/>
    <x v="5"/>
    <x v="19"/>
    <x v="205"/>
    <x v="6"/>
  </r>
  <r>
    <n v="912036340"/>
    <x v="5"/>
    <x v="19"/>
    <x v="205"/>
    <x v="6"/>
  </r>
  <r>
    <n v="912037428"/>
    <x v="5"/>
    <x v="19"/>
    <x v="205"/>
    <x v="6"/>
  </r>
  <r>
    <n v="912085988"/>
    <x v="5"/>
    <x v="19"/>
    <x v="205"/>
    <x v="6"/>
  </r>
  <r>
    <n v="912094928"/>
    <x v="5"/>
    <x v="19"/>
    <x v="205"/>
    <x v="6"/>
  </r>
  <r>
    <n v="912095215"/>
    <x v="5"/>
    <x v="19"/>
    <x v="205"/>
    <x v="6"/>
  </r>
  <r>
    <n v="912096807"/>
    <x v="5"/>
    <x v="19"/>
    <x v="205"/>
    <x v="6"/>
  </r>
  <r>
    <n v="912112691"/>
    <x v="5"/>
    <x v="19"/>
    <x v="205"/>
    <x v="6"/>
  </r>
  <r>
    <n v="912127095"/>
    <x v="5"/>
    <x v="19"/>
    <x v="205"/>
    <x v="6"/>
  </r>
  <r>
    <n v="912132730"/>
    <x v="5"/>
    <x v="19"/>
    <x v="205"/>
    <x v="6"/>
  </r>
  <r>
    <n v="912169928"/>
    <x v="5"/>
    <x v="19"/>
    <x v="205"/>
    <x v="6"/>
  </r>
  <r>
    <n v="912197786"/>
    <x v="5"/>
    <x v="19"/>
    <x v="205"/>
    <x v="6"/>
  </r>
  <r>
    <n v="912200698"/>
    <x v="5"/>
    <x v="19"/>
    <x v="205"/>
    <x v="6"/>
  </r>
  <r>
    <n v="912205126"/>
    <x v="5"/>
    <x v="19"/>
    <x v="205"/>
    <x v="6"/>
  </r>
  <r>
    <n v="912212262"/>
    <x v="5"/>
    <x v="19"/>
    <x v="205"/>
    <x v="6"/>
  </r>
  <r>
    <n v="912213498"/>
    <x v="5"/>
    <x v="19"/>
    <x v="205"/>
    <x v="6"/>
  </r>
  <r>
    <n v="912239756"/>
    <x v="5"/>
    <x v="19"/>
    <x v="205"/>
    <x v="6"/>
  </r>
  <r>
    <n v="912272753"/>
    <x v="5"/>
    <x v="19"/>
    <x v="205"/>
    <x v="6"/>
  </r>
  <r>
    <n v="912281140"/>
    <x v="5"/>
    <x v="19"/>
    <x v="205"/>
    <x v="6"/>
  </r>
  <r>
    <n v="912361896"/>
    <x v="5"/>
    <x v="19"/>
    <x v="205"/>
    <x v="6"/>
  </r>
  <r>
    <n v="912367185"/>
    <x v="5"/>
    <x v="19"/>
    <x v="205"/>
    <x v="6"/>
  </r>
  <r>
    <n v="912372499"/>
    <x v="5"/>
    <x v="19"/>
    <x v="205"/>
    <x v="6"/>
  </r>
  <r>
    <n v="912389359"/>
    <x v="5"/>
    <x v="19"/>
    <x v="205"/>
    <x v="6"/>
  </r>
  <r>
    <n v="912392384"/>
    <x v="5"/>
    <x v="19"/>
    <x v="205"/>
    <x v="6"/>
  </r>
  <r>
    <n v="912395499"/>
    <x v="5"/>
    <x v="19"/>
    <x v="205"/>
    <x v="6"/>
  </r>
  <r>
    <n v="912397505"/>
    <x v="5"/>
    <x v="19"/>
    <x v="205"/>
    <x v="6"/>
  </r>
  <r>
    <n v="912398951"/>
    <x v="5"/>
    <x v="19"/>
    <x v="205"/>
    <x v="6"/>
  </r>
  <r>
    <n v="912407268"/>
    <x v="5"/>
    <x v="19"/>
    <x v="205"/>
    <x v="6"/>
  </r>
  <r>
    <n v="912407349"/>
    <x v="5"/>
    <x v="19"/>
    <x v="205"/>
    <x v="6"/>
  </r>
  <r>
    <n v="912428354"/>
    <x v="5"/>
    <x v="19"/>
    <x v="205"/>
    <x v="6"/>
  </r>
  <r>
    <n v="912434079"/>
    <x v="5"/>
    <x v="19"/>
    <x v="205"/>
    <x v="6"/>
  </r>
  <r>
    <n v="912434176"/>
    <x v="5"/>
    <x v="19"/>
    <x v="205"/>
    <x v="6"/>
  </r>
  <r>
    <n v="912437639"/>
    <x v="5"/>
    <x v="19"/>
    <x v="205"/>
    <x v="6"/>
  </r>
  <r>
    <n v="912449734"/>
    <x v="5"/>
    <x v="19"/>
    <x v="205"/>
    <x v="6"/>
  </r>
  <r>
    <n v="912471993"/>
    <x v="5"/>
    <x v="19"/>
    <x v="205"/>
    <x v="6"/>
  </r>
  <r>
    <n v="912478866"/>
    <x v="5"/>
    <x v="19"/>
    <x v="205"/>
    <x v="6"/>
  </r>
  <r>
    <n v="912481549"/>
    <x v="5"/>
    <x v="19"/>
    <x v="205"/>
    <x v="6"/>
  </r>
  <r>
    <n v="912489310"/>
    <x v="5"/>
    <x v="19"/>
    <x v="205"/>
    <x v="6"/>
  </r>
  <r>
    <n v="912499766"/>
    <x v="5"/>
    <x v="19"/>
    <x v="205"/>
    <x v="6"/>
  </r>
  <r>
    <n v="912508153"/>
    <x v="5"/>
    <x v="19"/>
    <x v="205"/>
    <x v="6"/>
  </r>
  <r>
    <n v="912514617"/>
    <x v="5"/>
    <x v="19"/>
    <x v="205"/>
    <x v="6"/>
  </r>
  <r>
    <n v="912519171"/>
    <x v="5"/>
    <x v="19"/>
    <x v="205"/>
    <x v="6"/>
  </r>
  <r>
    <n v="912519198"/>
    <x v="5"/>
    <x v="19"/>
    <x v="205"/>
    <x v="6"/>
  </r>
  <r>
    <n v="912519287"/>
    <x v="5"/>
    <x v="19"/>
    <x v="205"/>
    <x v="6"/>
  </r>
  <r>
    <n v="912522687"/>
    <x v="5"/>
    <x v="19"/>
    <x v="205"/>
    <x v="6"/>
  </r>
  <r>
    <n v="912526925"/>
    <x v="5"/>
    <x v="19"/>
    <x v="205"/>
    <x v="6"/>
  </r>
  <r>
    <n v="912527271"/>
    <x v="5"/>
    <x v="19"/>
    <x v="205"/>
    <x v="6"/>
  </r>
  <r>
    <n v="912527409"/>
    <x v="5"/>
    <x v="19"/>
    <x v="205"/>
    <x v="6"/>
  </r>
  <r>
    <n v="912563758"/>
    <x v="5"/>
    <x v="19"/>
    <x v="205"/>
    <x v="6"/>
  </r>
  <r>
    <n v="912563839"/>
    <x v="5"/>
    <x v="19"/>
    <x v="205"/>
    <x v="6"/>
  </r>
  <r>
    <n v="912568539"/>
    <x v="5"/>
    <x v="19"/>
    <x v="205"/>
    <x v="6"/>
  </r>
  <r>
    <n v="912573052"/>
    <x v="5"/>
    <x v="19"/>
    <x v="205"/>
    <x v="6"/>
  </r>
  <r>
    <n v="912573117"/>
    <x v="5"/>
    <x v="19"/>
    <x v="205"/>
    <x v="6"/>
  </r>
  <r>
    <n v="912573508"/>
    <x v="5"/>
    <x v="19"/>
    <x v="205"/>
    <x v="6"/>
  </r>
  <r>
    <n v="912581322"/>
    <x v="5"/>
    <x v="19"/>
    <x v="205"/>
    <x v="6"/>
  </r>
  <r>
    <n v="912591026"/>
    <x v="5"/>
    <x v="19"/>
    <x v="205"/>
    <x v="6"/>
  </r>
  <r>
    <n v="912591093"/>
    <x v="5"/>
    <x v="19"/>
    <x v="205"/>
    <x v="6"/>
  </r>
  <r>
    <n v="912594084"/>
    <x v="5"/>
    <x v="19"/>
    <x v="205"/>
    <x v="6"/>
  </r>
  <r>
    <n v="912614247"/>
    <x v="5"/>
    <x v="19"/>
    <x v="205"/>
    <x v="6"/>
  </r>
  <r>
    <n v="912620255"/>
    <x v="5"/>
    <x v="19"/>
    <x v="205"/>
    <x v="6"/>
  </r>
  <r>
    <n v="912625540"/>
    <x v="5"/>
    <x v="19"/>
    <x v="205"/>
    <x v="6"/>
  </r>
  <r>
    <n v="912626938"/>
    <x v="5"/>
    <x v="19"/>
    <x v="205"/>
    <x v="6"/>
  </r>
  <r>
    <n v="912634825"/>
    <x v="5"/>
    <x v="19"/>
    <x v="205"/>
    <x v="6"/>
  </r>
  <r>
    <n v="912659534"/>
    <x v="5"/>
    <x v="19"/>
    <x v="205"/>
    <x v="6"/>
  </r>
  <r>
    <n v="912663485"/>
    <x v="5"/>
    <x v="19"/>
    <x v="205"/>
    <x v="6"/>
  </r>
  <r>
    <n v="912665372"/>
    <x v="5"/>
    <x v="19"/>
    <x v="205"/>
    <x v="6"/>
  </r>
  <r>
    <n v="912691586"/>
    <x v="5"/>
    <x v="19"/>
    <x v="205"/>
    <x v="6"/>
  </r>
  <r>
    <n v="912748979"/>
    <x v="5"/>
    <x v="19"/>
    <x v="205"/>
    <x v="6"/>
  </r>
  <r>
    <n v="912753328"/>
    <x v="5"/>
    <x v="19"/>
    <x v="205"/>
    <x v="6"/>
  </r>
  <r>
    <n v="912817814"/>
    <x v="5"/>
    <x v="19"/>
    <x v="205"/>
    <x v="6"/>
  </r>
  <r>
    <n v="912844560"/>
    <x v="5"/>
    <x v="19"/>
    <x v="205"/>
    <x v="6"/>
  </r>
  <r>
    <n v="994221523"/>
    <x v="5"/>
    <x v="19"/>
    <x v="205"/>
    <x v="6"/>
  </r>
  <r>
    <n v="994274139"/>
    <x v="5"/>
    <x v="19"/>
    <x v="205"/>
    <x v="6"/>
  </r>
  <r>
    <n v="995202670"/>
    <x v="5"/>
    <x v="19"/>
    <x v="205"/>
    <x v="6"/>
  </r>
  <r>
    <n v="995298937"/>
    <x v="5"/>
    <x v="19"/>
    <x v="205"/>
    <x v="6"/>
  </r>
  <r>
    <n v="995451514"/>
    <x v="5"/>
    <x v="19"/>
    <x v="205"/>
    <x v="6"/>
  </r>
  <r>
    <n v="996207005"/>
    <x v="5"/>
    <x v="19"/>
    <x v="205"/>
    <x v="6"/>
  </r>
  <r>
    <n v="996244172"/>
    <x v="5"/>
    <x v="19"/>
    <x v="205"/>
    <x v="6"/>
  </r>
  <r>
    <n v="996555909"/>
    <x v="5"/>
    <x v="19"/>
    <x v="205"/>
    <x v="6"/>
  </r>
  <r>
    <n v="997401573"/>
    <x v="5"/>
    <x v="19"/>
    <x v="205"/>
    <x v="6"/>
  </r>
  <r>
    <n v="997519078"/>
    <x v="5"/>
    <x v="19"/>
    <x v="205"/>
    <x v="6"/>
  </r>
  <r>
    <n v="997583221"/>
    <x v="5"/>
    <x v="19"/>
    <x v="205"/>
    <x v="6"/>
  </r>
  <r>
    <n v="997940393"/>
    <x v="5"/>
    <x v="19"/>
    <x v="205"/>
    <x v="6"/>
  </r>
  <r>
    <n v="998005965"/>
    <x v="5"/>
    <x v="19"/>
    <x v="205"/>
    <x v="6"/>
  </r>
  <r>
    <n v="998189373"/>
    <x v="5"/>
    <x v="19"/>
    <x v="205"/>
    <x v="6"/>
  </r>
  <r>
    <n v="998596742"/>
    <x v="5"/>
    <x v="19"/>
    <x v="205"/>
    <x v="6"/>
  </r>
  <r>
    <n v="998634490"/>
    <x v="5"/>
    <x v="19"/>
    <x v="205"/>
    <x v="6"/>
  </r>
  <r>
    <n v="998731712"/>
    <x v="5"/>
    <x v="19"/>
    <x v="205"/>
    <x v="6"/>
  </r>
  <r>
    <n v="998756847"/>
    <x v="5"/>
    <x v="19"/>
    <x v="205"/>
    <x v="6"/>
  </r>
  <r>
    <n v="998757371"/>
    <x v="5"/>
    <x v="19"/>
    <x v="205"/>
    <x v="6"/>
  </r>
  <r>
    <n v="998758491"/>
    <x v="5"/>
    <x v="19"/>
    <x v="205"/>
    <x v="6"/>
  </r>
  <r>
    <n v="998762626"/>
    <x v="5"/>
    <x v="19"/>
    <x v="205"/>
    <x v="6"/>
  </r>
  <r>
    <n v="998808391"/>
    <x v="5"/>
    <x v="19"/>
    <x v="205"/>
    <x v="6"/>
  </r>
  <r>
    <n v="998855225"/>
    <x v="5"/>
    <x v="19"/>
    <x v="205"/>
    <x v="6"/>
  </r>
  <r>
    <n v="999010628"/>
    <x v="5"/>
    <x v="19"/>
    <x v="205"/>
    <x v="6"/>
  </r>
  <r>
    <n v="999035795"/>
    <x v="5"/>
    <x v="19"/>
    <x v="205"/>
    <x v="6"/>
  </r>
  <r>
    <n v="999110088"/>
    <x v="5"/>
    <x v="19"/>
    <x v="205"/>
    <x v="6"/>
  </r>
  <r>
    <n v="999143679"/>
    <x v="5"/>
    <x v="19"/>
    <x v="205"/>
    <x v="6"/>
  </r>
  <r>
    <n v="999172547"/>
    <x v="5"/>
    <x v="19"/>
    <x v="205"/>
    <x v="6"/>
  </r>
  <r>
    <n v="999206735"/>
    <x v="5"/>
    <x v="19"/>
    <x v="205"/>
    <x v="6"/>
  </r>
  <r>
    <n v="999312292"/>
    <x v="5"/>
    <x v="19"/>
    <x v="205"/>
    <x v="6"/>
  </r>
  <r>
    <n v="999518230"/>
    <x v="5"/>
    <x v="19"/>
    <x v="205"/>
    <x v="6"/>
  </r>
  <r>
    <n v="999519911"/>
    <x v="5"/>
    <x v="19"/>
    <x v="205"/>
    <x v="6"/>
  </r>
  <r>
    <n v="999559077"/>
    <x v="5"/>
    <x v="19"/>
    <x v="205"/>
    <x v="6"/>
  </r>
  <r>
    <n v="999656013"/>
    <x v="5"/>
    <x v="19"/>
    <x v="205"/>
    <x v="6"/>
  </r>
  <r>
    <n v="999663834"/>
    <x v="5"/>
    <x v="19"/>
    <x v="205"/>
    <x v="6"/>
  </r>
  <r>
    <n v="990058733"/>
    <x v="25"/>
    <x v="19"/>
    <x v="205"/>
    <x v="6"/>
  </r>
  <r>
    <n v="990058806"/>
    <x v="25"/>
    <x v="19"/>
    <x v="205"/>
    <x v="6"/>
  </r>
  <r>
    <n v="997655923"/>
    <x v="25"/>
    <x v="19"/>
    <x v="205"/>
    <x v="6"/>
  </r>
  <r>
    <n v="998263387"/>
    <x v="25"/>
    <x v="19"/>
    <x v="205"/>
    <x v="6"/>
  </r>
  <r>
    <n v="871285772"/>
    <x v="21"/>
    <x v="19"/>
    <x v="205"/>
    <x v="6"/>
  </r>
  <r>
    <n v="811605662"/>
    <x v="0"/>
    <x v="19"/>
    <x v="205"/>
    <x v="6"/>
  </r>
  <r>
    <n v="882249832"/>
    <x v="0"/>
    <x v="19"/>
    <x v="205"/>
    <x v="6"/>
  </r>
  <r>
    <n v="891897162"/>
    <x v="0"/>
    <x v="19"/>
    <x v="205"/>
    <x v="6"/>
  </r>
  <r>
    <n v="894839562"/>
    <x v="0"/>
    <x v="19"/>
    <x v="205"/>
    <x v="6"/>
  </r>
  <r>
    <n v="895970832"/>
    <x v="0"/>
    <x v="19"/>
    <x v="205"/>
    <x v="6"/>
  </r>
  <r>
    <n v="896003682"/>
    <x v="0"/>
    <x v="19"/>
    <x v="205"/>
    <x v="6"/>
  </r>
  <r>
    <n v="896589172"/>
    <x v="0"/>
    <x v="19"/>
    <x v="205"/>
    <x v="6"/>
  </r>
  <r>
    <n v="897179482"/>
    <x v="0"/>
    <x v="19"/>
    <x v="205"/>
    <x v="6"/>
  </r>
  <r>
    <n v="898490742"/>
    <x v="0"/>
    <x v="19"/>
    <x v="205"/>
    <x v="6"/>
  </r>
  <r>
    <n v="911768909"/>
    <x v="0"/>
    <x v="19"/>
    <x v="205"/>
    <x v="6"/>
  </r>
  <r>
    <n v="911950170"/>
    <x v="0"/>
    <x v="19"/>
    <x v="205"/>
    <x v="6"/>
  </r>
  <r>
    <n v="912343685"/>
    <x v="0"/>
    <x v="19"/>
    <x v="205"/>
    <x v="6"/>
  </r>
  <r>
    <n v="912667480"/>
    <x v="0"/>
    <x v="19"/>
    <x v="205"/>
    <x v="6"/>
  </r>
  <r>
    <n v="913376978"/>
    <x v="0"/>
    <x v="19"/>
    <x v="205"/>
    <x v="6"/>
  </r>
  <r>
    <n v="913478681"/>
    <x v="0"/>
    <x v="19"/>
    <x v="205"/>
    <x v="6"/>
  </r>
  <r>
    <n v="976518349"/>
    <x v="0"/>
    <x v="19"/>
    <x v="205"/>
    <x v="6"/>
  </r>
  <r>
    <n v="982201365"/>
    <x v="0"/>
    <x v="19"/>
    <x v="205"/>
    <x v="6"/>
  </r>
  <r>
    <n v="989507680"/>
    <x v="0"/>
    <x v="19"/>
    <x v="205"/>
    <x v="6"/>
  </r>
  <r>
    <n v="989843257"/>
    <x v="0"/>
    <x v="19"/>
    <x v="205"/>
    <x v="6"/>
  </r>
  <r>
    <n v="990398658"/>
    <x v="0"/>
    <x v="19"/>
    <x v="205"/>
    <x v="6"/>
  </r>
  <r>
    <n v="990516944"/>
    <x v="0"/>
    <x v="19"/>
    <x v="205"/>
    <x v="6"/>
  </r>
  <r>
    <n v="990834105"/>
    <x v="0"/>
    <x v="19"/>
    <x v="205"/>
    <x v="6"/>
  </r>
  <r>
    <n v="991247017"/>
    <x v="0"/>
    <x v="19"/>
    <x v="205"/>
    <x v="6"/>
  </r>
  <r>
    <n v="991283145"/>
    <x v="0"/>
    <x v="19"/>
    <x v="205"/>
    <x v="6"/>
  </r>
  <r>
    <n v="991808892"/>
    <x v="0"/>
    <x v="19"/>
    <x v="205"/>
    <x v="6"/>
  </r>
  <r>
    <n v="992622253"/>
    <x v="0"/>
    <x v="19"/>
    <x v="205"/>
    <x v="6"/>
  </r>
  <r>
    <n v="993333697"/>
    <x v="0"/>
    <x v="19"/>
    <x v="205"/>
    <x v="6"/>
  </r>
  <r>
    <n v="993933856"/>
    <x v="0"/>
    <x v="19"/>
    <x v="205"/>
    <x v="6"/>
  </r>
  <r>
    <n v="994007831"/>
    <x v="0"/>
    <x v="19"/>
    <x v="205"/>
    <x v="6"/>
  </r>
  <r>
    <n v="994266616"/>
    <x v="0"/>
    <x v="19"/>
    <x v="205"/>
    <x v="6"/>
  </r>
  <r>
    <n v="994335332"/>
    <x v="0"/>
    <x v="19"/>
    <x v="205"/>
    <x v="6"/>
  </r>
  <r>
    <n v="994782118"/>
    <x v="0"/>
    <x v="19"/>
    <x v="205"/>
    <x v="6"/>
  </r>
  <r>
    <n v="995018713"/>
    <x v="0"/>
    <x v="19"/>
    <x v="205"/>
    <x v="6"/>
  </r>
  <r>
    <n v="995177617"/>
    <x v="0"/>
    <x v="19"/>
    <x v="205"/>
    <x v="6"/>
  </r>
  <r>
    <n v="995280418"/>
    <x v="0"/>
    <x v="19"/>
    <x v="205"/>
    <x v="6"/>
  </r>
  <r>
    <n v="995295520"/>
    <x v="0"/>
    <x v="19"/>
    <x v="205"/>
    <x v="6"/>
  </r>
  <r>
    <n v="995358204"/>
    <x v="0"/>
    <x v="19"/>
    <x v="205"/>
    <x v="6"/>
  </r>
  <r>
    <n v="995368412"/>
    <x v="0"/>
    <x v="19"/>
    <x v="205"/>
    <x v="6"/>
  </r>
  <r>
    <n v="995437562"/>
    <x v="0"/>
    <x v="19"/>
    <x v="205"/>
    <x v="6"/>
  </r>
  <r>
    <n v="995690837"/>
    <x v="0"/>
    <x v="19"/>
    <x v="205"/>
    <x v="6"/>
  </r>
  <r>
    <n v="995743469"/>
    <x v="0"/>
    <x v="19"/>
    <x v="205"/>
    <x v="6"/>
  </r>
  <r>
    <n v="995792524"/>
    <x v="0"/>
    <x v="19"/>
    <x v="205"/>
    <x v="6"/>
  </r>
  <r>
    <n v="995875918"/>
    <x v="0"/>
    <x v="19"/>
    <x v="205"/>
    <x v="6"/>
  </r>
  <r>
    <n v="996095460"/>
    <x v="0"/>
    <x v="19"/>
    <x v="205"/>
    <x v="6"/>
  </r>
  <r>
    <n v="996155161"/>
    <x v="0"/>
    <x v="19"/>
    <x v="205"/>
    <x v="6"/>
  </r>
  <r>
    <n v="996302091"/>
    <x v="0"/>
    <x v="19"/>
    <x v="205"/>
    <x v="6"/>
  </r>
  <r>
    <n v="996421910"/>
    <x v="0"/>
    <x v="19"/>
    <x v="205"/>
    <x v="6"/>
  </r>
  <r>
    <n v="996605701"/>
    <x v="0"/>
    <x v="19"/>
    <x v="205"/>
    <x v="6"/>
  </r>
  <r>
    <n v="996645975"/>
    <x v="0"/>
    <x v="19"/>
    <x v="205"/>
    <x v="6"/>
  </r>
  <r>
    <n v="996869458"/>
    <x v="0"/>
    <x v="19"/>
    <x v="205"/>
    <x v="6"/>
  </r>
  <r>
    <n v="996987094"/>
    <x v="0"/>
    <x v="19"/>
    <x v="205"/>
    <x v="6"/>
  </r>
  <r>
    <n v="997012399"/>
    <x v="0"/>
    <x v="19"/>
    <x v="205"/>
    <x v="6"/>
  </r>
  <r>
    <n v="997109554"/>
    <x v="0"/>
    <x v="19"/>
    <x v="205"/>
    <x v="6"/>
  </r>
  <r>
    <n v="997172981"/>
    <x v="0"/>
    <x v="19"/>
    <x v="205"/>
    <x v="6"/>
  </r>
  <r>
    <n v="997223349"/>
    <x v="0"/>
    <x v="19"/>
    <x v="205"/>
    <x v="6"/>
  </r>
  <r>
    <n v="997351789"/>
    <x v="0"/>
    <x v="19"/>
    <x v="205"/>
    <x v="6"/>
  </r>
  <r>
    <n v="998032164"/>
    <x v="0"/>
    <x v="19"/>
    <x v="205"/>
    <x v="6"/>
  </r>
  <r>
    <n v="998427339"/>
    <x v="0"/>
    <x v="19"/>
    <x v="205"/>
    <x v="6"/>
  </r>
  <r>
    <n v="998436893"/>
    <x v="0"/>
    <x v="19"/>
    <x v="205"/>
    <x v="6"/>
  </r>
  <r>
    <n v="998636574"/>
    <x v="0"/>
    <x v="19"/>
    <x v="205"/>
    <x v="6"/>
  </r>
  <r>
    <n v="998654777"/>
    <x v="0"/>
    <x v="19"/>
    <x v="205"/>
    <x v="6"/>
  </r>
  <r>
    <n v="998662524"/>
    <x v="0"/>
    <x v="19"/>
    <x v="205"/>
    <x v="6"/>
  </r>
  <r>
    <n v="998685710"/>
    <x v="0"/>
    <x v="19"/>
    <x v="205"/>
    <x v="6"/>
  </r>
  <r>
    <n v="998801516"/>
    <x v="0"/>
    <x v="19"/>
    <x v="205"/>
    <x v="6"/>
  </r>
  <r>
    <n v="999040993"/>
    <x v="0"/>
    <x v="19"/>
    <x v="205"/>
    <x v="6"/>
  </r>
  <r>
    <n v="999097502"/>
    <x v="0"/>
    <x v="19"/>
    <x v="205"/>
    <x v="6"/>
  </r>
  <r>
    <n v="999559158"/>
    <x v="0"/>
    <x v="19"/>
    <x v="205"/>
    <x v="6"/>
  </r>
  <r>
    <n v="999649645"/>
    <x v="0"/>
    <x v="19"/>
    <x v="205"/>
    <x v="6"/>
  </r>
  <r>
    <n v="996881849"/>
    <x v="16"/>
    <x v="19"/>
    <x v="205"/>
    <x v="6"/>
  </r>
  <r>
    <n v="979897359"/>
    <x v="20"/>
    <x v="19"/>
    <x v="205"/>
    <x v="6"/>
  </r>
  <r>
    <n v="980753999"/>
    <x v="20"/>
    <x v="19"/>
    <x v="205"/>
    <x v="6"/>
  </r>
  <r>
    <n v="940287812"/>
    <x v="15"/>
    <x v="19"/>
    <x v="205"/>
    <x v="6"/>
  </r>
  <r>
    <n v="979606923"/>
    <x v="15"/>
    <x v="19"/>
    <x v="205"/>
    <x v="6"/>
  </r>
  <r>
    <n v="979634889"/>
    <x v="15"/>
    <x v="19"/>
    <x v="205"/>
    <x v="6"/>
  </r>
  <r>
    <n v="994104012"/>
    <x v="3"/>
    <x v="10"/>
    <x v="206"/>
    <x v="6"/>
  </r>
  <r>
    <n v="912599361"/>
    <x v="5"/>
    <x v="10"/>
    <x v="206"/>
    <x v="6"/>
  </r>
  <r>
    <n v="942244819"/>
    <x v="2"/>
    <x v="18"/>
    <x v="207"/>
    <x v="6"/>
  </r>
  <r>
    <n v="987427701"/>
    <x v="2"/>
    <x v="18"/>
    <x v="207"/>
    <x v="6"/>
  </r>
  <r>
    <n v="990382379"/>
    <x v="2"/>
    <x v="18"/>
    <x v="207"/>
    <x v="6"/>
  </r>
  <r>
    <n v="855125242"/>
    <x v="2"/>
    <x v="3"/>
    <x v="208"/>
    <x v="6"/>
  </r>
  <r>
    <n v="911856026"/>
    <x v="2"/>
    <x v="3"/>
    <x v="208"/>
    <x v="6"/>
  </r>
  <r>
    <n v="912599221"/>
    <x v="6"/>
    <x v="13"/>
    <x v="209"/>
    <x v="6"/>
  </r>
  <r>
    <n v="998946425"/>
    <x v="6"/>
    <x v="13"/>
    <x v="209"/>
    <x v="6"/>
  </r>
  <r>
    <n v="998968771"/>
    <x v="6"/>
    <x v="13"/>
    <x v="209"/>
    <x v="6"/>
  </r>
  <r>
    <n v="983212360"/>
    <x v="3"/>
    <x v="13"/>
    <x v="209"/>
    <x v="6"/>
  </r>
  <r>
    <n v="996783308"/>
    <x v="3"/>
    <x v="13"/>
    <x v="209"/>
    <x v="6"/>
  </r>
  <r>
    <n v="897695812"/>
    <x v="2"/>
    <x v="13"/>
    <x v="209"/>
    <x v="6"/>
  </r>
  <r>
    <n v="913729137"/>
    <x v="2"/>
    <x v="13"/>
    <x v="209"/>
    <x v="6"/>
  </r>
  <r>
    <n v="966520051"/>
    <x v="2"/>
    <x v="13"/>
    <x v="209"/>
    <x v="6"/>
  </r>
  <r>
    <n v="970284168"/>
    <x v="2"/>
    <x v="13"/>
    <x v="209"/>
    <x v="6"/>
  </r>
  <r>
    <n v="991839348"/>
    <x v="2"/>
    <x v="13"/>
    <x v="209"/>
    <x v="6"/>
  </r>
  <r>
    <n v="911807726"/>
    <x v="5"/>
    <x v="13"/>
    <x v="209"/>
    <x v="6"/>
  </r>
  <r>
    <n v="912106063"/>
    <x v="5"/>
    <x v="13"/>
    <x v="209"/>
    <x v="6"/>
  </r>
  <r>
    <n v="912474771"/>
    <x v="5"/>
    <x v="13"/>
    <x v="209"/>
    <x v="6"/>
  </r>
  <r>
    <n v="912635740"/>
    <x v="5"/>
    <x v="13"/>
    <x v="209"/>
    <x v="6"/>
  </r>
  <r>
    <n v="912813436"/>
    <x v="5"/>
    <x v="13"/>
    <x v="209"/>
    <x v="6"/>
  </r>
  <r>
    <n v="988982547"/>
    <x v="0"/>
    <x v="13"/>
    <x v="209"/>
    <x v="6"/>
  </r>
  <r>
    <n v="998211492"/>
    <x v="0"/>
    <x v="13"/>
    <x v="209"/>
    <x v="6"/>
  </r>
  <r>
    <n v="998121493"/>
    <x v="3"/>
    <x v="10"/>
    <x v="210"/>
    <x v="6"/>
  </r>
  <r>
    <n v="930351032"/>
    <x v="2"/>
    <x v="10"/>
    <x v="210"/>
    <x v="6"/>
  </r>
  <r>
    <n v="995114623"/>
    <x v="2"/>
    <x v="10"/>
    <x v="210"/>
    <x v="6"/>
  </r>
  <r>
    <n v="987657391"/>
    <x v="0"/>
    <x v="10"/>
    <x v="210"/>
    <x v="6"/>
  </r>
  <r>
    <n v="980793281"/>
    <x v="3"/>
    <x v="8"/>
    <x v="211"/>
    <x v="6"/>
  </r>
  <r>
    <n v="989805460"/>
    <x v="3"/>
    <x v="8"/>
    <x v="211"/>
    <x v="6"/>
  </r>
  <r>
    <n v="897581582"/>
    <x v="2"/>
    <x v="8"/>
    <x v="211"/>
    <x v="6"/>
  </r>
  <r>
    <n v="969346796"/>
    <x v="2"/>
    <x v="8"/>
    <x v="211"/>
    <x v="6"/>
  </r>
  <r>
    <n v="985199256"/>
    <x v="2"/>
    <x v="8"/>
    <x v="211"/>
    <x v="6"/>
  </r>
  <r>
    <n v="912615472"/>
    <x v="5"/>
    <x v="8"/>
    <x v="211"/>
    <x v="6"/>
  </r>
  <r>
    <n v="997493397"/>
    <x v="5"/>
    <x v="8"/>
    <x v="211"/>
    <x v="6"/>
  </r>
  <r>
    <n v="997118278"/>
    <x v="0"/>
    <x v="8"/>
    <x v="211"/>
    <x v="6"/>
  </r>
  <r>
    <n v="865959192"/>
    <x v="23"/>
    <x v="8"/>
    <x v="211"/>
    <x v="6"/>
  </r>
  <r>
    <n v="911897636"/>
    <x v="3"/>
    <x v="2"/>
    <x v="212"/>
    <x v="6"/>
  </r>
  <r>
    <n v="985631689"/>
    <x v="3"/>
    <x v="2"/>
    <x v="212"/>
    <x v="6"/>
  </r>
  <r>
    <n v="992089822"/>
    <x v="3"/>
    <x v="2"/>
    <x v="212"/>
    <x v="6"/>
  </r>
  <r>
    <n v="997942787"/>
    <x v="3"/>
    <x v="2"/>
    <x v="212"/>
    <x v="6"/>
  </r>
  <r>
    <n v="913657276"/>
    <x v="2"/>
    <x v="2"/>
    <x v="212"/>
    <x v="6"/>
  </r>
  <r>
    <n v="982490480"/>
    <x v="2"/>
    <x v="2"/>
    <x v="212"/>
    <x v="6"/>
  </r>
  <r>
    <n v="992522127"/>
    <x v="2"/>
    <x v="2"/>
    <x v="212"/>
    <x v="6"/>
  </r>
  <r>
    <n v="992529016"/>
    <x v="2"/>
    <x v="2"/>
    <x v="212"/>
    <x v="6"/>
  </r>
  <r>
    <n v="998692873"/>
    <x v="2"/>
    <x v="2"/>
    <x v="212"/>
    <x v="6"/>
  </r>
  <r>
    <n v="995531720"/>
    <x v="5"/>
    <x v="2"/>
    <x v="212"/>
    <x v="6"/>
  </r>
  <r>
    <n v="997667247"/>
    <x v="5"/>
    <x v="2"/>
    <x v="212"/>
    <x v="6"/>
  </r>
  <r>
    <n v="990979014"/>
    <x v="0"/>
    <x v="2"/>
    <x v="212"/>
    <x v="6"/>
  </r>
  <r>
    <n v="960220684"/>
    <x v="2"/>
    <x v="14"/>
    <x v="213"/>
    <x v="6"/>
  </r>
  <r>
    <n v="972409669"/>
    <x v="2"/>
    <x v="14"/>
    <x v="213"/>
    <x v="6"/>
  </r>
  <r>
    <n v="994303015"/>
    <x v="0"/>
    <x v="14"/>
    <x v="213"/>
    <x v="6"/>
  </r>
  <r>
    <n v="982230500"/>
    <x v="3"/>
    <x v="11"/>
    <x v="214"/>
    <x v="6"/>
  </r>
  <r>
    <n v="986342753"/>
    <x v="3"/>
    <x v="11"/>
    <x v="214"/>
    <x v="6"/>
  </r>
  <r>
    <n v="984461135"/>
    <x v="9"/>
    <x v="11"/>
    <x v="214"/>
    <x v="6"/>
  </r>
  <r>
    <n v="869844462"/>
    <x v="2"/>
    <x v="11"/>
    <x v="214"/>
    <x v="6"/>
  </r>
  <r>
    <n v="969484439"/>
    <x v="2"/>
    <x v="11"/>
    <x v="214"/>
    <x v="6"/>
  </r>
  <r>
    <n v="881441632"/>
    <x v="2"/>
    <x v="5"/>
    <x v="215"/>
    <x v="6"/>
  </r>
  <r>
    <n v="912449270"/>
    <x v="2"/>
    <x v="5"/>
    <x v="215"/>
    <x v="6"/>
  </r>
  <r>
    <n v="912682528"/>
    <x v="2"/>
    <x v="5"/>
    <x v="215"/>
    <x v="6"/>
  </r>
  <r>
    <n v="970358463"/>
    <x v="2"/>
    <x v="5"/>
    <x v="215"/>
    <x v="6"/>
  </r>
  <r>
    <n v="982677351"/>
    <x v="2"/>
    <x v="5"/>
    <x v="215"/>
    <x v="6"/>
  </r>
  <r>
    <n v="987800909"/>
    <x v="2"/>
    <x v="5"/>
    <x v="215"/>
    <x v="6"/>
  </r>
  <r>
    <n v="912781054"/>
    <x v="5"/>
    <x v="5"/>
    <x v="215"/>
    <x v="6"/>
  </r>
  <r>
    <n v="998936667"/>
    <x v="5"/>
    <x v="5"/>
    <x v="215"/>
    <x v="6"/>
  </r>
  <r>
    <n v="912568679"/>
    <x v="5"/>
    <x v="4"/>
    <x v="216"/>
    <x v="6"/>
  </r>
  <r>
    <n v="870088752"/>
    <x v="2"/>
    <x v="1"/>
    <x v="376"/>
    <x v="6"/>
  </r>
  <r>
    <n v="988414433"/>
    <x v="2"/>
    <x v="1"/>
    <x v="376"/>
    <x v="6"/>
  </r>
  <r>
    <n v="999122574"/>
    <x v="3"/>
    <x v="14"/>
    <x v="217"/>
    <x v="6"/>
  </r>
  <r>
    <n v="998395410"/>
    <x v="2"/>
    <x v="15"/>
    <x v="219"/>
    <x v="6"/>
  </r>
  <r>
    <n v="912553507"/>
    <x v="5"/>
    <x v="15"/>
    <x v="219"/>
    <x v="6"/>
  </r>
  <r>
    <n v="998642523"/>
    <x v="0"/>
    <x v="15"/>
    <x v="219"/>
    <x v="6"/>
  </r>
  <r>
    <n v="997876172"/>
    <x v="3"/>
    <x v="16"/>
    <x v="220"/>
    <x v="6"/>
  </r>
  <r>
    <n v="864438482"/>
    <x v="2"/>
    <x v="16"/>
    <x v="220"/>
    <x v="6"/>
  </r>
  <r>
    <n v="894403802"/>
    <x v="2"/>
    <x v="16"/>
    <x v="220"/>
    <x v="6"/>
  </r>
  <r>
    <n v="898833542"/>
    <x v="2"/>
    <x v="16"/>
    <x v="220"/>
    <x v="6"/>
  </r>
  <r>
    <n v="911830485"/>
    <x v="2"/>
    <x v="16"/>
    <x v="220"/>
    <x v="6"/>
  </r>
  <r>
    <n v="912359220"/>
    <x v="2"/>
    <x v="16"/>
    <x v="220"/>
    <x v="6"/>
  </r>
  <r>
    <n v="913860780"/>
    <x v="2"/>
    <x v="16"/>
    <x v="220"/>
    <x v="6"/>
  </r>
  <r>
    <n v="970241930"/>
    <x v="2"/>
    <x v="16"/>
    <x v="220"/>
    <x v="6"/>
  </r>
  <r>
    <n v="970343954"/>
    <x v="2"/>
    <x v="16"/>
    <x v="220"/>
    <x v="6"/>
  </r>
  <r>
    <n v="995133326"/>
    <x v="2"/>
    <x v="16"/>
    <x v="220"/>
    <x v="6"/>
  </r>
  <r>
    <n v="995173263"/>
    <x v="2"/>
    <x v="16"/>
    <x v="220"/>
    <x v="6"/>
  </r>
  <r>
    <n v="912528278"/>
    <x v="5"/>
    <x v="16"/>
    <x v="220"/>
    <x v="6"/>
  </r>
  <r>
    <n v="912712168"/>
    <x v="5"/>
    <x v="16"/>
    <x v="220"/>
    <x v="6"/>
  </r>
  <r>
    <n v="999522289"/>
    <x v="6"/>
    <x v="4"/>
    <x v="221"/>
    <x v="6"/>
  </r>
  <r>
    <n v="989707639"/>
    <x v="3"/>
    <x v="4"/>
    <x v="221"/>
    <x v="6"/>
  </r>
  <r>
    <n v="912600548"/>
    <x v="2"/>
    <x v="4"/>
    <x v="221"/>
    <x v="6"/>
  </r>
  <r>
    <n v="969416824"/>
    <x v="2"/>
    <x v="4"/>
    <x v="221"/>
    <x v="6"/>
  </r>
  <r>
    <n v="970030212"/>
    <x v="2"/>
    <x v="4"/>
    <x v="221"/>
    <x v="6"/>
  </r>
  <r>
    <n v="970156283"/>
    <x v="2"/>
    <x v="4"/>
    <x v="221"/>
    <x v="6"/>
  </r>
  <r>
    <n v="970502076"/>
    <x v="2"/>
    <x v="4"/>
    <x v="221"/>
    <x v="6"/>
  </r>
  <r>
    <n v="976914112"/>
    <x v="2"/>
    <x v="4"/>
    <x v="221"/>
    <x v="6"/>
  </r>
  <r>
    <n v="990055106"/>
    <x v="2"/>
    <x v="4"/>
    <x v="221"/>
    <x v="6"/>
  </r>
  <r>
    <n v="995964074"/>
    <x v="2"/>
    <x v="4"/>
    <x v="221"/>
    <x v="6"/>
  </r>
  <r>
    <n v="996232980"/>
    <x v="2"/>
    <x v="4"/>
    <x v="221"/>
    <x v="6"/>
  </r>
  <r>
    <n v="912197832"/>
    <x v="5"/>
    <x v="4"/>
    <x v="221"/>
    <x v="6"/>
  </r>
  <r>
    <n v="898766462"/>
    <x v="3"/>
    <x v="1"/>
    <x v="222"/>
    <x v="6"/>
  </r>
  <r>
    <n v="986461388"/>
    <x v="3"/>
    <x v="1"/>
    <x v="222"/>
    <x v="6"/>
  </r>
  <r>
    <n v="911798328"/>
    <x v="2"/>
    <x v="1"/>
    <x v="222"/>
    <x v="6"/>
  </r>
  <r>
    <n v="971211806"/>
    <x v="2"/>
    <x v="1"/>
    <x v="222"/>
    <x v="6"/>
  </r>
  <r>
    <n v="995986558"/>
    <x v="2"/>
    <x v="1"/>
    <x v="222"/>
    <x v="6"/>
  </r>
  <r>
    <n v="999076262"/>
    <x v="6"/>
    <x v="6"/>
    <x v="223"/>
    <x v="6"/>
  </r>
  <r>
    <n v="999116639"/>
    <x v="6"/>
    <x v="6"/>
    <x v="223"/>
    <x v="6"/>
  </r>
  <r>
    <n v="991180990"/>
    <x v="3"/>
    <x v="6"/>
    <x v="223"/>
    <x v="6"/>
  </r>
  <r>
    <n v="812623052"/>
    <x v="2"/>
    <x v="6"/>
    <x v="223"/>
    <x v="6"/>
  </r>
  <r>
    <n v="995771454"/>
    <x v="2"/>
    <x v="6"/>
    <x v="223"/>
    <x v="6"/>
  </r>
  <r>
    <n v="912602052"/>
    <x v="5"/>
    <x v="6"/>
    <x v="223"/>
    <x v="6"/>
  </r>
  <r>
    <n v="998273552"/>
    <x v="5"/>
    <x v="6"/>
    <x v="223"/>
    <x v="6"/>
  </r>
  <r>
    <n v="998273633"/>
    <x v="5"/>
    <x v="6"/>
    <x v="223"/>
    <x v="6"/>
  </r>
  <r>
    <n v="995246368"/>
    <x v="0"/>
    <x v="16"/>
    <x v="377"/>
    <x v="6"/>
  </r>
  <r>
    <n v="899198212"/>
    <x v="3"/>
    <x v="8"/>
    <x v="224"/>
    <x v="6"/>
  </r>
  <r>
    <n v="994932535"/>
    <x v="3"/>
    <x v="8"/>
    <x v="224"/>
    <x v="6"/>
  </r>
  <r>
    <n v="986862501"/>
    <x v="9"/>
    <x v="8"/>
    <x v="224"/>
    <x v="6"/>
  </r>
  <r>
    <n v="912026973"/>
    <x v="2"/>
    <x v="8"/>
    <x v="224"/>
    <x v="6"/>
  </r>
  <r>
    <n v="912717518"/>
    <x v="2"/>
    <x v="8"/>
    <x v="224"/>
    <x v="6"/>
  </r>
  <r>
    <n v="991282653"/>
    <x v="2"/>
    <x v="8"/>
    <x v="224"/>
    <x v="6"/>
  </r>
  <r>
    <n v="992202882"/>
    <x v="2"/>
    <x v="8"/>
    <x v="224"/>
    <x v="6"/>
  </r>
  <r>
    <n v="998628350"/>
    <x v="0"/>
    <x v="8"/>
    <x v="224"/>
    <x v="6"/>
  </r>
  <r>
    <n v="992631430"/>
    <x v="3"/>
    <x v="7"/>
    <x v="225"/>
    <x v="6"/>
  </r>
  <r>
    <n v="998833701"/>
    <x v="3"/>
    <x v="7"/>
    <x v="225"/>
    <x v="6"/>
  </r>
  <r>
    <n v="986806865"/>
    <x v="2"/>
    <x v="7"/>
    <x v="225"/>
    <x v="6"/>
  </r>
  <r>
    <n v="990010730"/>
    <x v="2"/>
    <x v="7"/>
    <x v="225"/>
    <x v="6"/>
  </r>
  <r>
    <n v="812122312"/>
    <x v="5"/>
    <x v="7"/>
    <x v="225"/>
    <x v="6"/>
  </r>
  <r>
    <n v="998449251"/>
    <x v="5"/>
    <x v="7"/>
    <x v="225"/>
    <x v="6"/>
  </r>
  <r>
    <n v="997195426"/>
    <x v="0"/>
    <x v="7"/>
    <x v="225"/>
    <x v="6"/>
  </r>
  <r>
    <n v="912753638"/>
    <x v="2"/>
    <x v="1"/>
    <x v="228"/>
    <x v="6"/>
  </r>
  <r>
    <n v="913353390"/>
    <x v="2"/>
    <x v="1"/>
    <x v="228"/>
    <x v="6"/>
  </r>
  <r>
    <n v="995359499"/>
    <x v="2"/>
    <x v="1"/>
    <x v="228"/>
    <x v="6"/>
  </r>
  <r>
    <n v="912068846"/>
    <x v="5"/>
    <x v="1"/>
    <x v="228"/>
    <x v="6"/>
  </r>
  <r>
    <n v="913811038"/>
    <x v="2"/>
    <x v="16"/>
    <x v="229"/>
    <x v="6"/>
  </r>
  <r>
    <n v="974685426"/>
    <x v="2"/>
    <x v="16"/>
    <x v="229"/>
    <x v="6"/>
  </r>
  <r>
    <n v="981044614"/>
    <x v="2"/>
    <x v="16"/>
    <x v="229"/>
    <x v="6"/>
  </r>
  <r>
    <n v="982372658"/>
    <x v="2"/>
    <x v="16"/>
    <x v="229"/>
    <x v="6"/>
  </r>
  <r>
    <n v="987888008"/>
    <x v="2"/>
    <x v="16"/>
    <x v="229"/>
    <x v="6"/>
  </r>
  <r>
    <n v="993879258"/>
    <x v="2"/>
    <x v="16"/>
    <x v="229"/>
    <x v="6"/>
  </r>
  <r>
    <n v="996745015"/>
    <x v="2"/>
    <x v="16"/>
    <x v="229"/>
    <x v="6"/>
  </r>
  <r>
    <n v="997510682"/>
    <x v="2"/>
    <x v="16"/>
    <x v="229"/>
    <x v="6"/>
  </r>
  <r>
    <n v="997725441"/>
    <x v="2"/>
    <x v="16"/>
    <x v="229"/>
    <x v="6"/>
  </r>
  <r>
    <n v="812682482"/>
    <x v="5"/>
    <x v="16"/>
    <x v="229"/>
    <x v="6"/>
  </r>
  <r>
    <n v="969606860"/>
    <x v="2"/>
    <x v="18"/>
    <x v="230"/>
    <x v="6"/>
  </r>
  <r>
    <n v="980325873"/>
    <x v="3"/>
    <x v="8"/>
    <x v="231"/>
    <x v="6"/>
  </r>
  <r>
    <n v="993046566"/>
    <x v="3"/>
    <x v="8"/>
    <x v="231"/>
    <x v="6"/>
  </r>
  <r>
    <n v="983744338"/>
    <x v="2"/>
    <x v="8"/>
    <x v="231"/>
    <x v="6"/>
  </r>
  <r>
    <n v="995203375"/>
    <x v="2"/>
    <x v="8"/>
    <x v="231"/>
    <x v="6"/>
  </r>
  <r>
    <n v="997363728"/>
    <x v="2"/>
    <x v="8"/>
    <x v="231"/>
    <x v="6"/>
  </r>
  <r>
    <n v="992739657"/>
    <x v="4"/>
    <x v="8"/>
    <x v="231"/>
    <x v="6"/>
  </r>
  <r>
    <n v="894587172"/>
    <x v="0"/>
    <x v="8"/>
    <x v="231"/>
    <x v="6"/>
  </r>
  <r>
    <n v="993124117"/>
    <x v="3"/>
    <x v="12"/>
    <x v="232"/>
    <x v="6"/>
  </r>
  <r>
    <n v="993131261"/>
    <x v="3"/>
    <x v="12"/>
    <x v="232"/>
    <x v="6"/>
  </r>
  <r>
    <n v="993266132"/>
    <x v="3"/>
    <x v="12"/>
    <x v="232"/>
    <x v="6"/>
  </r>
  <r>
    <n v="992690275"/>
    <x v="2"/>
    <x v="12"/>
    <x v="232"/>
    <x v="6"/>
  </r>
  <r>
    <n v="990152799"/>
    <x v="3"/>
    <x v="2"/>
    <x v="233"/>
    <x v="6"/>
  </r>
  <r>
    <n v="999551750"/>
    <x v="2"/>
    <x v="2"/>
    <x v="233"/>
    <x v="6"/>
  </r>
  <r>
    <n v="912057372"/>
    <x v="5"/>
    <x v="2"/>
    <x v="233"/>
    <x v="6"/>
  </r>
  <r>
    <n v="870535902"/>
    <x v="2"/>
    <x v="5"/>
    <x v="234"/>
    <x v="6"/>
  </r>
  <r>
    <n v="913329333"/>
    <x v="2"/>
    <x v="5"/>
    <x v="234"/>
    <x v="6"/>
  </r>
  <r>
    <n v="969562103"/>
    <x v="2"/>
    <x v="5"/>
    <x v="234"/>
    <x v="6"/>
  </r>
  <r>
    <n v="970233091"/>
    <x v="2"/>
    <x v="5"/>
    <x v="234"/>
    <x v="6"/>
  </r>
  <r>
    <n v="998455049"/>
    <x v="2"/>
    <x v="5"/>
    <x v="234"/>
    <x v="6"/>
  </r>
  <r>
    <n v="998776953"/>
    <x v="2"/>
    <x v="5"/>
    <x v="234"/>
    <x v="6"/>
  </r>
  <r>
    <n v="912574598"/>
    <x v="5"/>
    <x v="5"/>
    <x v="234"/>
    <x v="6"/>
  </r>
  <r>
    <n v="986689036"/>
    <x v="3"/>
    <x v="5"/>
    <x v="235"/>
    <x v="6"/>
  </r>
  <r>
    <n v="994347284"/>
    <x v="3"/>
    <x v="5"/>
    <x v="235"/>
    <x v="6"/>
  </r>
  <r>
    <n v="996021467"/>
    <x v="3"/>
    <x v="5"/>
    <x v="235"/>
    <x v="6"/>
  </r>
  <r>
    <n v="998431115"/>
    <x v="3"/>
    <x v="5"/>
    <x v="235"/>
    <x v="6"/>
  </r>
  <r>
    <n v="811686352"/>
    <x v="2"/>
    <x v="5"/>
    <x v="235"/>
    <x v="6"/>
  </r>
  <r>
    <n v="876720752"/>
    <x v="2"/>
    <x v="5"/>
    <x v="235"/>
    <x v="6"/>
  </r>
  <r>
    <n v="892834202"/>
    <x v="2"/>
    <x v="5"/>
    <x v="235"/>
    <x v="6"/>
  </r>
  <r>
    <n v="911700859"/>
    <x v="2"/>
    <x v="5"/>
    <x v="235"/>
    <x v="6"/>
  </r>
  <r>
    <n v="912364461"/>
    <x v="2"/>
    <x v="5"/>
    <x v="235"/>
    <x v="6"/>
  </r>
  <r>
    <n v="912469735"/>
    <x v="2"/>
    <x v="5"/>
    <x v="235"/>
    <x v="6"/>
  </r>
  <r>
    <n v="948842076"/>
    <x v="2"/>
    <x v="5"/>
    <x v="235"/>
    <x v="6"/>
  </r>
  <r>
    <n v="970150684"/>
    <x v="2"/>
    <x v="5"/>
    <x v="235"/>
    <x v="6"/>
  </r>
  <r>
    <n v="970598650"/>
    <x v="2"/>
    <x v="5"/>
    <x v="235"/>
    <x v="6"/>
  </r>
  <r>
    <n v="986391118"/>
    <x v="2"/>
    <x v="5"/>
    <x v="235"/>
    <x v="6"/>
  </r>
  <r>
    <n v="994358243"/>
    <x v="2"/>
    <x v="5"/>
    <x v="235"/>
    <x v="6"/>
  </r>
  <r>
    <n v="997769546"/>
    <x v="2"/>
    <x v="5"/>
    <x v="235"/>
    <x v="6"/>
  </r>
  <r>
    <n v="911628260"/>
    <x v="5"/>
    <x v="5"/>
    <x v="235"/>
    <x v="6"/>
  </r>
  <r>
    <n v="911875675"/>
    <x v="5"/>
    <x v="5"/>
    <x v="235"/>
    <x v="6"/>
  </r>
  <r>
    <n v="989360795"/>
    <x v="0"/>
    <x v="5"/>
    <x v="235"/>
    <x v="6"/>
  </r>
  <r>
    <n v="998606594"/>
    <x v="0"/>
    <x v="5"/>
    <x v="235"/>
    <x v="6"/>
  </r>
  <r>
    <n v="884559332"/>
    <x v="3"/>
    <x v="14"/>
    <x v="236"/>
    <x v="6"/>
  </r>
  <r>
    <n v="896907182"/>
    <x v="3"/>
    <x v="14"/>
    <x v="236"/>
    <x v="6"/>
  </r>
  <r>
    <n v="911646307"/>
    <x v="3"/>
    <x v="14"/>
    <x v="236"/>
    <x v="6"/>
  </r>
  <r>
    <n v="989332457"/>
    <x v="3"/>
    <x v="14"/>
    <x v="236"/>
    <x v="6"/>
  </r>
  <r>
    <n v="992315725"/>
    <x v="3"/>
    <x v="14"/>
    <x v="236"/>
    <x v="6"/>
  </r>
  <r>
    <n v="993732915"/>
    <x v="3"/>
    <x v="14"/>
    <x v="236"/>
    <x v="6"/>
  </r>
  <r>
    <n v="997584341"/>
    <x v="3"/>
    <x v="14"/>
    <x v="236"/>
    <x v="6"/>
  </r>
  <r>
    <n v="998340691"/>
    <x v="3"/>
    <x v="14"/>
    <x v="236"/>
    <x v="6"/>
  </r>
  <r>
    <n v="998357381"/>
    <x v="3"/>
    <x v="14"/>
    <x v="236"/>
    <x v="6"/>
  </r>
  <r>
    <n v="999130534"/>
    <x v="3"/>
    <x v="14"/>
    <x v="236"/>
    <x v="6"/>
  </r>
  <r>
    <n v="894073012"/>
    <x v="2"/>
    <x v="14"/>
    <x v="236"/>
    <x v="6"/>
  </r>
  <r>
    <n v="911577607"/>
    <x v="2"/>
    <x v="14"/>
    <x v="236"/>
    <x v="6"/>
  </r>
  <r>
    <n v="970218521"/>
    <x v="2"/>
    <x v="14"/>
    <x v="236"/>
    <x v="6"/>
  </r>
  <r>
    <n v="980580776"/>
    <x v="2"/>
    <x v="14"/>
    <x v="236"/>
    <x v="6"/>
  </r>
  <r>
    <n v="981794796"/>
    <x v="2"/>
    <x v="14"/>
    <x v="236"/>
    <x v="6"/>
  </r>
  <r>
    <n v="984701152"/>
    <x v="2"/>
    <x v="14"/>
    <x v="236"/>
    <x v="6"/>
  </r>
  <r>
    <n v="985737142"/>
    <x v="2"/>
    <x v="14"/>
    <x v="236"/>
    <x v="6"/>
  </r>
  <r>
    <n v="989498177"/>
    <x v="2"/>
    <x v="14"/>
    <x v="236"/>
    <x v="6"/>
  </r>
  <r>
    <n v="992896442"/>
    <x v="2"/>
    <x v="14"/>
    <x v="236"/>
    <x v="6"/>
  </r>
  <r>
    <n v="993113638"/>
    <x v="2"/>
    <x v="14"/>
    <x v="236"/>
    <x v="6"/>
  </r>
  <r>
    <n v="993216704"/>
    <x v="2"/>
    <x v="14"/>
    <x v="236"/>
    <x v="6"/>
  </r>
  <r>
    <n v="993521191"/>
    <x v="2"/>
    <x v="14"/>
    <x v="236"/>
    <x v="6"/>
  </r>
  <r>
    <n v="995377918"/>
    <x v="2"/>
    <x v="14"/>
    <x v="236"/>
    <x v="6"/>
  </r>
  <r>
    <n v="995455498"/>
    <x v="2"/>
    <x v="14"/>
    <x v="236"/>
    <x v="6"/>
  </r>
  <r>
    <n v="997311825"/>
    <x v="2"/>
    <x v="14"/>
    <x v="236"/>
    <x v="6"/>
  </r>
  <r>
    <n v="911951932"/>
    <x v="5"/>
    <x v="14"/>
    <x v="236"/>
    <x v="6"/>
  </r>
  <r>
    <n v="912474178"/>
    <x v="5"/>
    <x v="14"/>
    <x v="236"/>
    <x v="6"/>
  </r>
  <r>
    <n v="912533905"/>
    <x v="5"/>
    <x v="14"/>
    <x v="236"/>
    <x v="6"/>
  </r>
  <r>
    <n v="995134977"/>
    <x v="0"/>
    <x v="14"/>
    <x v="236"/>
    <x v="6"/>
  </r>
  <r>
    <n v="811449032"/>
    <x v="3"/>
    <x v="8"/>
    <x v="237"/>
    <x v="6"/>
  </r>
  <r>
    <n v="936813143"/>
    <x v="3"/>
    <x v="8"/>
    <x v="237"/>
    <x v="6"/>
  </r>
  <r>
    <n v="990530483"/>
    <x v="3"/>
    <x v="8"/>
    <x v="237"/>
    <x v="6"/>
  </r>
  <r>
    <n v="998129826"/>
    <x v="3"/>
    <x v="8"/>
    <x v="237"/>
    <x v="6"/>
  </r>
  <r>
    <n v="987325704"/>
    <x v="13"/>
    <x v="8"/>
    <x v="237"/>
    <x v="6"/>
  </r>
  <r>
    <n v="813733412"/>
    <x v="2"/>
    <x v="8"/>
    <x v="237"/>
    <x v="6"/>
  </r>
  <r>
    <n v="862751272"/>
    <x v="2"/>
    <x v="8"/>
    <x v="237"/>
    <x v="6"/>
  </r>
  <r>
    <n v="913077121"/>
    <x v="2"/>
    <x v="8"/>
    <x v="237"/>
    <x v="6"/>
  </r>
  <r>
    <n v="913354370"/>
    <x v="2"/>
    <x v="8"/>
    <x v="237"/>
    <x v="6"/>
  </r>
  <r>
    <n v="955155025"/>
    <x v="2"/>
    <x v="8"/>
    <x v="237"/>
    <x v="6"/>
  </r>
  <r>
    <n v="959928312"/>
    <x v="2"/>
    <x v="8"/>
    <x v="237"/>
    <x v="6"/>
  </r>
  <r>
    <n v="970238891"/>
    <x v="2"/>
    <x v="8"/>
    <x v="237"/>
    <x v="6"/>
  </r>
  <r>
    <n v="983564410"/>
    <x v="2"/>
    <x v="8"/>
    <x v="237"/>
    <x v="6"/>
  </r>
  <r>
    <n v="991174788"/>
    <x v="2"/>
    <x v="8"/>
    <x v="237"/>
    <x v="6"/>
  </r>
  <r>
    <n v="991433511"/>
    <x v="2"/>
    <x v="8"/>
    <x v="237"/>
    <x v="6"/>
  </r>
  <r>
    <n v="994187058"/>
    <x v="2"/>
    <x v="8"/>
    <x v="237"/>
    <x v="6"/>
  </r>
  <r>
    <n v="994351486"/>
    <x v="2"/>
    <x v="8"/>
    <x v="237"/>
    <x v="6"/>
  </r>
  <r>
    <n v="994637657"/>
    <x v="2"/>
    <x v="8"/>
    <x v="237"/>
    <x v="6"/>
  </r>
  <r>
    <n v="995633256"/>
    <x v="2"/>
    <x v="8"/>
    <x v="237"/>
    <x v="6"/>
  </r>
  <r>
    <n v="998943884"/>
    <x v="2"/>
    <x v="8"/>
    <x v="237"/>
    <x v="6"/>
  </r>
  <r>
    <n v="998995108"/>
    <x v="2"/>
    <x v="8"/>
    <x v="237"/>
    <x v="6"/>
  </r>
  <r>
    <n v="999633293"/>
    <x v="2"/>
    <x v="8"/>
    <x v="237"/>
    <x v="6"/>
  </r>
  <r>
    <n v="911607409"/>
    <x v="5"/>
    <x v="8"/>
    <x v="237"/>
    <x v="6"/>
  </r>
  <r>
    <n v="911820420"/>
    <x v="5"/>
    <x v="8"/>
    <x v="237"/>
    <x v="6"/>
  </r>
  <r>
    <n v="912429865"/>
    <x v="5"/>
    <x v="8"/>
    <x v="237"/>
    <x v="6"/>
  </r>
  <r>
    <n v="912611698"/>
    <x v="5"/>
    <x v="8"/>
    <x v="237"/>
    <x v="6"/>
  </r>
  <r>
    <n v="912717437"/>
    <x v="5"/>
    <x v="8"/>
    <x v="237"/>
    <x v="6"/>
  </r>
  <r>
    <n v="912718247"/>
    <x v="5"/>
    <x v="8"/>
    <x v="237"/>
    <x v="6"/>
  </r>
  <r>
    <n v="994221264"/>
    <x v="5"/>
    <x v="8"/>
    <x v="237"/>
    <x v="6"/>
  </r>
  <r>
    <n v="913509315"/>
    <x v="0"/>
    <x v="8"/>
    <x v="237"/>
    <x v="6"/>
  </r>
  <r>
    <n v="987980672"/>
    <x v="0"/>
    <x v="8"/>
    <x v="237"/>
    <x v="6"/>
  </r>
  <r>
    <n v="976484932"/>
    <x v="2"/>
    <x v="14"/>
    <x v="238"/>
    <x v="6"/>
  </r>
  <r>
    <n v="980283615"/>
    <x v="2"/>
    <x v="14"/>
    <x v="238"/>
    <x v="6"/>
  </r>
  <r>
    <n v="912052001"/>
    <x v="5"/>
    <x v="14"/>
    <x v="238"/>
    <x v="6"/>
  </r>
  <r>
    <n v="996521206"/>
    <x v="0"/>
    <x v="14"/>
    <x v="238"/>
    <x v="6"/>
  </r>
  <r>
    <n v="984573189"/>
    <x v="3"/>
    <x v="13"/>
    <x v="239"/>
    <x v="6"/>
  </r>
  <r>
    <n v="993066176"/>
    <x v="3"/>
    <x v="13"/>
    <x v="239"/>
    <x v="6"/>
  </r>
  <r>
    <n v="988384860"/>
    <x v="9"/>
    <x v="15"/>
    <x v="240"/>
    <x v="6"/>
  </r>
  <r>
    <n v="969361655"/>
    <x v="2"/>
    <x v="15"/>
    <x v="240"/>
    <x v="6"/>
  </r>
  <r>
    <n v="980598136"/>
    <x v="2"/>
    <x v="15"/>
    <x v="240"/>
    <x v="6"/>
  </r>
  <r>
    <n v="985338604"/>
    <x v="2"/>
    <x v="15"/>
    <x v="240"/>
    <x v="6"/>
  </r>
  <r>
    <n v="997311043"/>
    <x v="2"/>
    <x v="15"/>
    <x v="240"/>
    <x v="6"/>
  </r>
  <r>
    <n v="969599015"/>
    <x v="2"/>
    <x v="1"/>
    <x v="241"/>
    <x v="6"/>
  </r>
  <r>
    <n v="969683083"/>
    <x v="2"/>
    <x v="1"/>
    <x v="241"/>
    <x v="6"/>
  </r>
  <r>
    <n v="969683237"/>
    <x v="2"/>
    <x v="1"/>
    <x v="241"/>
    <x v="6"/>
  </r>
  <r>
    <n v="912802965"/>
    <x v="5"/>
    <x v="1"/>
    <x v="241"/>
    <x v="6"/>
  </r>
  <r>
    <n v="982530679"/>
    <x v="3"/>
    <x v="9"/>
    <x v="242"/>
    <x v="6"/>
  </r>
  <r>
    <n v="983842569"/>
    <x v="3"/>
    <x v="9"/>
    <x v="242"/>
    <x v="6"/>
  </r>
  <r>
    <n v="990573786"/>
    <x v="3"/>
    <x v="9"/>
    <x v="242"/>
    <x v="6"/>
  </r>
  <r>
    <n v="895041742"/>
    <x v="2"/>
    <x v="9"/>
    <x v="242"/>
    <x v="6"/>
  </r>
  <r>
    <n v="964627894"/>
    <x v="2"/>
    <x v="9"/>
    <x v="242"/>
    <x v="6"/>
  </r>
  <r>
    <n v="998036402"/>
    <x v="3"/>
    <x v="13"/>
    <x v="379"/>
    <x v="6"/>
  </r>
  <r>
    <n v="981946820"/>
    <x v="9"/>
    <x v="13"/>
    <x v="379"/>
    <x v="6"/>
  </r>
  <r>
    <n v="930770930"/>
    <x v="2"/>
    <x v="13"/>
    <x v="379"/>
    <x v="6"/>
  </r>
  <r>
    <n v="969161761"/>
    <x v="2"/>
    <x v="16"/>
    <x v="243"/>
    <x v="6"/>
  </r>
  <r>
    <n v="969873338"/>
    <x v="2"/>
    <x v="16"/>
    <x v="243"/>
    <x v="6"/>
  </r>
  <r>
    <n v="992865172"/>
    <x v="2"/>
    <x v="17"/>
    <x v="245"/>
    <x v="6"/>
  </r>
  <r>
    <n v="911954249"/>
    <x v="2"/>
    <x v="1"/>
    <x v="246"/>
    <x v="6"/>
  </r>
  <r>
    <n v="912617238"/>
    <x v="2"/>
    <x v="1"/>
    <x v="246"/>
    <x v="6"/>
  </r>
  <r>
    <n v="995270749"/>
    <x v="2"/>
    <x v="1"/>
    <x v="246"/>
    <x v="6"/>
  </r>
  <r>
    <n v="912011461"/>
    <x v="5"/>
    <x v="1"/>
    <x v="246"/>
    <x v="6"/>
  </r>
  <r>
    <n v="899633202"/>
    <x v="3"/>
    <x v="7"/>
    <x v="247"/>
    <x v="6"/>
  </r>
  <r>
    <n v="995349256"/>
    <x v="3"/>
    <x v="7"/>
    <x v="247"/>
    <x v="6"/>
  </r>
  <r>
    <n v="996699161"/>
    <x v="3"/>
    <x v="7"/>
    <x v="247"/>
    <x v="6"/>
  </r>
  <r>
    <n v="997264177"/>
    <x v="3"/>
    <x v="7"/>
    <x v="247"/>
    <x v="6"/>
  </r>
  <r>
    <n v="999552196"/>
    <x v="3"/>
    <x v="7"/>
    <x v="247"/>
    <x v="6"/>
  </r>
  <r>
    <n v="813563592"/>
    <x v="2"/>
    <x v="7"/>
    <x v="247"/>
    <x v="6"/>
  </r>
  <r>
    <n v="881059002"/>
    <x v="2"/>
    <x v="7"/>
    <x v="247"/>
    <x v="6"/>
  </r>
  <r>
    <n v="883104552"/>
    <x v="2"/>
    <x v="7"/>
    <x v="247"/>
    <x v="6"/>
  </r>
  <r>
    <n v="912248631"/>
    <x v="2"/>
    <x v="7"/>
    <x v="247"/>
    <x v="6"/>
  </r>
  <r>
    <n v="912353443"/>
    <x v="2"/>
    <x v="7"/>
    <x v="247"/>
    <x v="6"/>
  </r>
  <r>
    <n v="912654702"/>
    <x v="2"/>
    <x v="7"/>
    <x v="247"/>
    <x v="6"/>
  </r>
  <r>
    <n v="971193719"/>
    <x v="2"/>
    <x v="7"/>
    <x v="247"/>
    <x v="6"/>
  </r>
  <r>
    <n v="976745035"/>
    <x v="2"/>
    <x v="7"/>
    <x v="247"/>
    <x v="6"/>
  </r>
  <r>
    <n v="977213797"/>
    <x v="2"/>
    <x v="7"/>
    <x v="247"/>
    <x v="6"/>
  </r>
  <r>
    <n v="977528232"/>
    <x v="2"/>
    <x v="7"/>
    <x v="247"/>
    <x v="6"/>
  </r>
  <r>
    <n v="979552785"/>
    <x v="2"/>
    <x v="7"/>
    <x v="247"/>
    <x v="6"/>
  </r>
  <r>
    <n v="984884788"/>
    <x v="2"/>
    <x v="7"/>
    <x v="247"/>
    <x v="6"/>
  </r>
  <r>
    <n v="985799059"/>
    <x v="2"/>
    <x v="7"/>
    <x v="247"/>
    <x v="6"/>
  </r>
  <r>
    <n v="992755695"/>
    <x v="2"/>
    <x v="7"/>
    <x v="247"/>
    <x v="6"/>
  </r>
  <r>
    <n v="993337781"/>
    <x v="2"/>
    <x v="7"/>
    <x v="247"/>
    <x v="6"/>
  </r>
  <r>
    <n v="994153854"/>
    <x v="2"/>
    <x v="7"/>
    <x v="247"/>
    <x v="6"/>
  </r>
  <r>
    <n v="994347047"/>
    <x v="2"/>
    <x v="7"/>
    <x v="247"/>
    <x v="6"/>
  </r>
  <r>
    <n v="995440504"/>
    <x v="2"/>
    <x v="7"/>
    <x v="247"/>
    <x v="6"/>
  </r>
  <r>
    <n v="995756315"/>
    <x v="2"/>
    <x v="7"/>
    <x v="247"/>
    <x v="6"/>
  </r>
  <r>
    <n v="995942771"/>
    <x v="2"/>
    <x v="7"/>
    <x v="247"/>
    <x v="6"/>
  </r>
  <r>
    <n v="997612485"/>
    <x v="2"/>
    <x v="7"/>
    <x v="247"/>
    <x v="6"/>
  </r>
  <r>
    <n v="812417622"/>
    <x v="5"/>
    <x v="7"/>
    <x v="247"/>
    <x v="6"/>
  </r>
  <r>
    <n v="911702185"/>
    <x v="5"/>
    <x v="7"/>
    <x v="247"/>
    <x v="6"/>
  </r>
  <r>
    <n v="996044238"/>
    <x v="5"/>
    <x v="7"/>
    <x v="247"/>
    <x v="6"/>
  </r>
  <r>
    <n v="997746791"/>
    <x v="5"/>
    <x v="7"/>
    <x v="247"/>
    <x v="6"/>
  </r>
  <r>
    <n v="887350272"/>
    <x v="0"/>
    <x v="7"/>
    <x v="247"/>
    <x v="6"/>
  </r>
  <r>
    <n v="912979628"/>
    <x v="0"/>
    <x v="7"/>
    <x v="247"/>
    <x v="6"/>
  </r>
  <r>
    <n v="984262914"/>
    <x v="0"/>
    <x v="7"/>
    <x v="247"/>
    <x v="6"/>
  </r>
  <r>
    <n v="991189238"/>
    <x v="0"/>
    <x v="7"/>
    <x v="247"/>
    <x v="6"/>
  </r>
  <r>
    <n v="995556960"/>
    <x v="0"/>
    <x v="7"/>
    <x v="247"/>
    <x v="6"/>
  </r>
  <r>
    <n v="996187594"/>
    <x v="0"/>
    <x v="7"/>
    <x v="247"/>
    <x v="6"/>
  </r>
  <r>
    <n v="996317838"/>
    <x v="0"/>
    <x v="7"/>
    <x v="247"/>
    <x v="6"/>
  </r>
  <r>
    <n v="979680031"/>
    <x v="15"/>
    <x v="7"/>
    <x v="247"/>
    <x v="6"/>
  </r>
  <r>
    <n v="913386086"/>
    <x v="3"/>
    <x v="7"/>
    <x v="248"/>
    <x v="6"/>
  </r>
  <r>
    <n v="913386140"/>
    <x v="3"/>
    <x v="7"/>
    <x v="248"/>
    <x v="6"/>
  </r>
  <r>
    <n v="940287367"/>
    <x v="3"/>
    <x v="7"/>
    <x v="248"/>
    <x v="6"/>
  </r>
  <r>
    <n v="988953644"/>
    <x v="3"/>
    <x v="7"/>
    <x v="248"/>
    <x v="6"/>
  </r>
  <r>
    <n v="992366494"/>
    <x v="3"/>
    <x v="7"/>
    <x v="248"/>
    <x v="6"/>
  </r>
  <r>
    <n v="998285240"/>
    <x v="3"/>
    <x v="7"/>
    <x v="248"/>
    <x v="6"/>
  </r>
  <r>
    <n v="976777964"/>
    <x v="2"/>
    <x v="7"/>
    <x v="248"/>
    <x v="6"/>
  </r>
  <r>
    <n v="977098629"/>
    <x v="2"/>
    <x v="7"/>
    <x v="248"/>
    <x v="6"/>
  </r>
  <r>
    <n v="992970111"/>
    <x v="2"/>
    <x v="7"/>
    <x v="248"/>
    <x v="6"/>
  </r>
  <r>
    <n v="999653855"/>
    <x v="2"/>
    <x v="7"/>
    <x v="248"/>
    <x v="6"/>
  </r>
  <r>
    <n v="911766701"/>
    <x v="5"/>
    <x v="7"/>
    <x v="248"/>
    <x v="6"/>
  </r>
  <r>
    <n v="912338312"/>
    <x v="5"/>
    <x v="7"/>
    <x v="248"/>
    <x v="6"/>
  </r>
  <r>
    <n v="997457560"/>
    <x v="5"/>
    <x v="7"/>
    <x v="248"/>
    <x v="6"/>
  </r>
  <r>
    <n v="990452083"/>
    <x v="0"/>
    <x v="7"/>
    <x v="248"/>
    <x v="6"/>
  </r>
  <r>
    <n v="995218747"/>
    <x v="0"/>
    <x v="7"/>
    <x v="248"/>
    <x v="6"/>
  </r>
  <r>
    <n v="998598850"/>
    <x v="0"/>
    <x v="7"/>
    <x v="248"/>
    <x v="6"/>
  </r>
  <r>
    <n v="999059414"/>
    <x v="6"/>
    <x v="13"/>
    <x v="249"/>
    <x v="6"/>
  </r>
  <r>
    <n v="898730212"/>
    <x v="3"/>
    <x v="13"/>
    <x v="249"/>
    <x v="6"/>
  </r>
  <r>
    <n v="963060866"/>
    <x v="3"/>
    <x v="13"/>
    <x v="249"/>
    <x v="6"/>
  </r>
  <r>
    <n v="974481553"/>
    <x v="3"/>
    <x v="13"/>
    <x v="249"/>
    <x v="6"/>
  </r>
  <r>
    <n v="982856493"/>
    <x v="3"/>
    <x v="13"/>
    <x v="249"/>
    <x v="6"/>
  </r>
  <r>
    <n v="988229733"/>
    <x v="3"/>
    <x v="13"/>
    <x v="249"/>
    <x v="6"/>
  </r>
  <r>
    <n v="988390690"/>
    <x v="3"/>
    <x v="13"/>
    <x v="249"/>
    <x v="6"/>
  </r>
  <r>
    <n v="998047838"/>
    <x v="3"/>
    <x v="13"/>
    <x v="249"/>
    <x v="6"/>
  </r>
  <r>
    <n v="911569655"/>
    <x v="2"/>
    <x v="13"/>
    <x v="249"/>
    <x v="6"/>
  </r>
  <r>
    <n v="913058968"/>
    <x v="2"/>
    <x v="13"/>
    <x v="249"/>
    <x v="6"/>
  </r>
  <r>
    <n v="976756460"/>
    <x v="2"/>
    <x v="13"/>
    <x v="249"/>
    <x v="6"/>
  </r>
  <r>
    <n v="981788605"/>
    <x v="2"/>
    <x v="13"/>
    <x v="249"/>
    <x v="6"/>
  </r>
  <r>
    <n v="991799230"/>
    <x v="2"/>
    <x v="13"/>
    <x v="249"/>
    <x v="6"/>
  </r>
  <r>
    <n v="993147907"/>
    <x v="2"/>
    <x v="13"/>
    <x v="249"/>
    <x v="6"/>
  </r>
  <r>
    <n v="993910821"/>
    <x v="2"/>
    <x v="13"/>
    <x v="249"/>
    <x v="6"/>
  </r>
  <r>
    <n v="994741411"/>
    <x v="2"/>
    <x v="13"/>
    <x v="249"/>
    <x v="6"/>
  </r>
  <r>
    <n v="996597687"/>
    <x v="2"/>
    <x v="13"/>
    <x v="249"/>
    <x v="6"/>
  </r>
  <r>
    <n v="997904133"/>
    <x v="2"/>
    <x v="13"/>
    <x v="249"/>
    <x v="6"/>
  </r>
  <r>
    <n v="911813793"/>
    <x v="5"/>
    <x v="13"/>
    <x v="249"/>
    <x v="6"/>
  </r>
  <r>
    <n v="912166430"/>
    <x v="5"/>
    <x v="13"/>
    <x v="249"/>
    <x v="6"/>
  </r>
  <r>
    <n v="912239721"/>
    <x v="5"/>
    <x v="13"/>
    <x v="249"/>
    <x v="6"/>
  </r>
  <r>
    <n v="912241769"/>
    <x v="5"/>
    <x v="13"/>
    <x v="249"/>
    <x v="6"/>
  </r>
  <r>
    <n v="912588874"/>
    <x v="5"/>
    <x v="13"/>
    <x v="249"/>
    <x v="6"/>
  </r>
  <r>
    <n v="912625605"/>
    <x v="5"/>
    <x v="13"/>
    <x v="249"/>
    <x v="6"/>
  </r>
  <r>
    <n v="999201296"/>
    <x v="5"/>
    <x v="13"/>
    <x v="249"/>
    <x v="6"/>
  </r>
  <r>
    <n v="988874558"/>
    <x v="3"/>
    <x v="8"/>
    <x v="380"/>
    <x v="6"/>
  </r>
  <r>
    <n v="981923227"/>
    <x v="2"/>
    <x v="8"/>
    <x v="380"/>
    <x v="6"/>
  </r>
  <r>
    <n v="983519970"/>
    <x v="2"/>
    <x v="8"/>
    <x v="380"/>
    <x v="6"/>
  </r>
  <r>
    <n v="995805987"/>
    <x v="2"/>
    <x v="8"/>
    <x v="380"/>
    <x v="6"/>
  </r>
  <r>
    <n v="961594685"/>
    <x v="2"/>
    <x v="12"/>
    <x v="381"/>
    <x v="6"/>
  </r>
  <r>
    <n v="988679585"/>
    <x v="2"/>
    <x v="12"/>
    <x v="381"/>
    <x v="6"/>
  </r>
  <r>
    <n v="995648857"/>
    <x v="0"/>
    <x v="12"/>
    <x v="381"/>
    <x v="6"/>
  </r>
  <r>
    <n v="969216981"/>
    <x v="2"/>
    <x v="15"/>
    <x v="250"/>
    <x v="6"/>
  </r>
  <r>
    <n v="994278495"/>
    <x v="3"/>
    <x v="11"/>
    <x v="382"/>
    <x v="6"/>
  </r>
  <r>
    <n v="877335062"/>
    <x v="9"/>
    <x v="11"/>
    <x v="382"/>
    <x v="6"/>
  </r>
  <r>
    <n v="897422042"/>
    <x v="2"/>
    <x v="11"/>
    <x v="382"/>
    <x v="6"/>
  </r>
  <r>
    <n v="998773660"/>
    <x v="5"/>
    <x v="11"/>
    <x v="252"/>
    <x v="6"/>
  </r>
  <r>
    <n v="994444786"/>
    <x v="3"/>
    <x v="1"/>
    <x v="253"/>
    <x v="6"/>
  </r>
  <r>
    <n v="997239709"/>
    <x v="2"/>
    <x v="1"/>
    <x v="253"/>
    <x v="6"/>
  </r>
  <r>
    <n v="870991312"/>
    <x v="2"/>
    <x v="18"/>
    <x v="383"/>
    <x v="6"/>
  </r>
  <r>
    <n v="984463596"/>
    <x v="3"/>
    <x v="9"/>
    <x v="254"/>
    <x v="6"/>
  </r>
  <r>
    <n v="911688476"/>
    <x v="2"/>
    <x v="9"/>
    <x v="254"/>
    <x v="6"/>
  </r>
  <r>
    <n v="924597224"/>
    <x v="2"/>
    <x v="9"/>
    <x v="254"/>
    <x v="6"/>
  </r>
  <r>
    <n v="988347736"/>
    <x v="2"/>
    <x v="9"/>
    <x v="254"/>
    <x v="6"/>
  </r>
  <r>
    <n v="999307337"/>
    <x v="2"/>
    <x v="9"/>
    <x v="254"/>
    <x v="6"/>
  </r>
  <r>
    <n v="999645372"/>
    <x v="2"/>
    <x v="9"/>
    <x v="254"/>
    <x v="6"/>
  </r>
  <r>
    <n v="912095010"/>
    <x v="5"/>
    <x v="9"/>
    <x v="254"/>
    <x v="6"/>
  </r>
  <r>
    <n v="971443685"/>
    <x v="2"/>
    <x v="14"/>
    <x v="384"/>
    <x v="6"/>
  </r>
  <r>
    <n v="912698785"/>
    <x v="3"/>
    <x v="14"/>
    <x v="255"/>
    <x v="6"/>
  </r>
  <r>
    <n v="989652761"/>
    <x v="3"/>
    <x v="14"/>
    <x v="255"/>
    <x v="6"/>
  </r>
  <r>
    <n v="885687482"/>
    <x v="2"/>
    <x v="14"/>
    <x v="255"/>
    <x v="6"/>
  </r>
  <r>
    <n v="912752585"/>
    <x v="2"/>
    <x v="14"/>
    <x v="255"/>
    <x v="6"/>
  </r>
  <r>
    <n v="913041682"/>
    <x v="2"/>
    <x v="14"/>
    <x v="255"/>
    <x v="6"/>
  </r>
  <r>
    <n v="969270595"/>
    <x v="2"/>
    <x v="14"/>
    <x v="255"/>
    <x v="6"/>
  </r>
  <r>
    <n v="997795121"/>
    <x v="2"/>
    <x v="14"/>
    <x v="255"/>
    <x v="6"/>
  </r>
  <r>
    <n v="912291642"/>
    <x v="5"/>
    <x v="14"/>
    <x v="255"/>
    <x v="6"/>
  </r>
  <r>
    <n v="990769389"/>
    <x v="0"/>
    <x v="14"/>
    <x v="255"/>
    <x v="6"/>
  </r>
  <r>
    <n v="969574268"/>
    <x v="2"/>
    <x v="17"/>
    <x v="257"/>
    <x v="6"/>
  </r>
  <r>
    <n v="912368041"/>
    <x v="5"/>
    <x v="17"/>
    <x v="257"/>
    <x v="6"/>
  </r>
  <r>
    <n v="999064078"/>
    <x v="6"/>
    <x v="2"/>
    <x v="258"/>
    <x v="6"/>
  </r>
  <r>
    <n v="898527972"/>
    <x v="3"/>
    <x v="2"/>
    <x v="258"/>
    <x v="6"/>
  </r>
  <r>
    <n v="981896955"/>
    <x v="3"/>
    <x v="2"/>
    <x v="258"/>
    <x v="6"/>
  </r>
  <r>
    <n v="870222432"/>
    <x v="2"/>
    <x v="2"/>
    <x v="258"/>
    <x v="6"/>
  </r>
  <r>
    <n v="969123568"/>
    <x v="2"/>
    <x v="2"/>
    <x v="258"/>
    <x v="6"/>
  </r>
  <r>
    <n v="969123797"/>
    <x v="2"/>
    <x v="2"/>
    <x v="258"/>
    <x v="6"/>
  </r>
  <r>
    <n v="969382946"/>
    <x v="2"/>
    <x v="2"/>
    <x v="258"/>
    <x v="6"/>
  </r>
  <r>
    <n v="977385598"/>
    <x v="2"/>
    <x v="2"/>
    <x v="258"/>
    <x v="6"/>
  </r>
  <r>
    <n v="812583832"/>
    <x v="5"/>
    <x v="2"/>
    <x v="258"/>
    <x v="6"/>
  </r>
  <r>
    <n v="912613682"/>
    <x v="5"/>
    <x v="2"/>
    <x v="258"/>
    <x v="6"/>
  </r>
  <r>
    <n v="896101412"/>
    <x v="0"/>
    <x v="2"/>
    <x v="258"/>
    <x v="6"/>
  </r>
  <r>
    <n v="987687118"/>
    <x v="3"/>
    <x v="8"/>
    <x v="260"/>
    <x v="6"/>
  </r>
  <r>
    <n v="912550478"/>
    <x v="2"/>
    <x v="8"/>
    <x v="260"/>
    <x v="6"/>
  </r>
  <r>
    <n v="990092788"/>
    <x v="2"/>
    <x v="8"/>
    <x v="260"/>
    <x v="6"/>
  </r>
  <r>
    <n v="878650972"/>
    <x v="3"/>
    <x v="4"/>
    <x v="261"/>
    <x v="6"/>
  </r>
  <r>
    <n v="986431497"/>
    <x v="3"/>
    <x v="4"/>
    <x v="261"/>
    <x v="6"/>
  </r>
  <r>
    <n v="993420573"/>
    <x v="3"/>
    <x v="4"/>
    <x v="261"/>
    <x v="6"/>
  </r>
  <r>
    <n v="951737925"/>
    <x v="9"/>
    <x v="4"/>
    <x v="261"/>
    <x v="6"/>
  </r>
  <r>
    <n v="912098575"/>
    <x v="2"/>
    <x v="4"/>
    <x v="261"/>
    <x v="6"/>
  </r>
  <r>
    <n v="970345140"/>
    <x v="2"/>
    <x v="4"/>
    <x v="261"/>
    <x v="6"/>
  </r>
  <r>
    <n v="985612498"/>
    <x v="2"/>
    <x v="4"/>
    <x v="261"/>
    <x v="6"/>
  </r>
  <r>
    <n v="991465421"/>
    <x v="2"/>
    <x v="4"/>
    <x v="261"/>
    <x v="6"/>
  </r>
  <r>
    <n v="997991559"/>
    <x v="2"/>
    <x v="4"/>
    <x v="261"/>
    <x v="6"/>
  </r>
  <r>
    <n v="994932063"/>
    <x v="0"/>
    <x v="4"/>
    <x v="261"/>
    <x v="6"/>
  </r>
  <r>
    <n v="998997763"/>
    <x v="6"/>
    <x v="14"/>
    <x v="262"/>
    <x v="6"/>
  </r>
  <r>
    <n v="912664600"/>
    <x v="11"/>
    <x v="14"/>
    <x v="262"/>
    <x v="6"/>
  </r>
  <r>
    <n v="888310002"/>
    <x v="3"/>
    <x v="14"/>
    <x v="262"/>
    <x v="6"/>
  </r>
  <r>
    <n v="891639902"/>
    <x v="3"/>
    <x v="14"/>
    <x v="262"/>
    <x v="6"/>
  </r>
  <r>
    <n v="968146270"/>
    <x v="3"/>
    <x v="14"/>
    <x v="262"/>
    <x v="6"/>
  </r>
  <r>
    <n v="976747836"/>
    <x v="3"/>
    <x v="14"/>
    <x v="262"/>
    <x v="6"/>
  </r>
  <r>
    <n v="979947445"/>
    <x v="3"/>
    <x v="14"/>
    <x v="262"/>
    <x v="6"/>
  </r>
  <r>
    <n v="981449304"/>
    <x v="3"/>
    <x v="14"/>
    <x v="262"/>
    <x v="6"/>
  </r>
  <r>
    <n v="984252862"/>
    <x v="3"/>
    <x v="14"/>
    <x v="262"/>
    <x v="6"/>
  </r>
  <r>
    <n v="986568719"/>
    <x v="3"/>
    <x v="14"/>
    <x v="262"/>
    <x v="6"/>
  </r>
  <r>
    <n v="987649003"/>
    <x v="3"/>
    <x v="14"/>
    <x v="262"/>
    <x v="6"/>
  </r>
  <r>
    <n v="990494916"/>
    <x v="3"/>
    <x v="14"/>
    <x v="262"/>
    <x v="6"/>
  </r>
  <r>
    <n v="991206833"/>
    <x v="3"/>
    <x v="14"/>
    <x v="262"/>
    <x v="6"/>
  </r>
  <r>
    <n v="992422017"/>
    <x v="3"/>
    <x v="14"/>
    <x v="262"/>
    <x v="6"/>
  </r>
  <r>
    <n v="992836180"/>
    <x v="3"/>
    <x v="14"/>
    <x v="262"/>
    <x v="6"/>
  </r>
  <r>
    <n v="993556157"/>
    <x v="3"/>
    <x v="14"/>
    <x v="262"/>
    <x v="6"/>
  </r>
  <r>
    <n v="994230670"/>
    <x v="3"/>
    <x v="14"/>
    <x v="262"/>
    <x v="6"/>
  </r>
  <r>
    <n v="994289446"/>
    <x v="3"/>
    <x v="14"/>
    <x v="262"/>
    <x v="6"/>
  </r>
  <r>
    <n v="995308355"/>
    <x v="3"/>
    <x v="14"/>
    <x v="262"/>
    <x v="6"/>
  </r>
  <r>
    <n v="997743423"/>
    <x v="3"/>
    <x v="14"/>
    <x v="262"/>
    <x v="6"/>
  </r>
  <r>
    <n v="997808185"/>
    <x v="3"/>
    <x v="14"/>
    <x v="262"/>
    <x v="6"/>
  </r>
  <r>
    <n v="998080096"/>
    <x v="3"/>
    <x v="14"/>
    <x v="262"/>
    <x v="6"/>
  </r>
  <r>
    <n v="998488869"/>
    <x v="3"/>
    <x v="14"/>
    <x v="262"/>
    <x v="6"/>
  </r>
  <r>
    <n v="812184202"/>
    <x v="2"/>
    <x v="14"/>
    <x v="262"/>
    <x v="6"/>
  </r>
  <r>
    <n v="912171787"/>
    <x v="2"/>
    <x v="14"/>
    <x v="262"/>
    <x v="6"/>
  </r>
  <r>
    <n v="912234819"/>
    <x v="2"/>
    <x v="14"/>
    <x v="262"/>
    <x v="6"/>
  </r>
  <r>
    <n v="912269124"/>
    <x v="2"/>
    <x v="14"/>
    <x v="262"/>
    <x v="6"/>
  </r>
  <r>
    <n v="912531589"/>
    <x v="2"/>
    <x v="14"/>
    <x v="262"/>
    <x v="6"/>
  </r>
  <r>
    <n v="912541622"/>
    <x v="2"/>
    <x v="14"/>
    <x v="262"/>
    <x v="6"/>
  </r>
  <r>
    <n v="912687880"/>
    <x v="2"/>
    <x v="14"/>
    <x v="262"/>
    <x v="6"/>
  </r>
  <r>
    <n v="912720934"/>
    <x v="2"/>
    <x v="14"/>
    <x v="262"/>
    <x v="6"/>
  </r>
  <r>
    <n v="912770044"/>
    <x v="2"/>
    <x v="14"/>
    <x v="262"/>
    <x v="6"/>
  </r>
  <r>
    <n v="912811077"/>
    <x v="2"/>
    <x v="14"/>
    <x v="262"/>
    <x v="6"/>
  </r>
  <r>
    <n v="912889432"/>
    <x v="2"/>
    <x v="14"/>
    <x v="262"/>
    <x v="6"/>
  </r>
  <r>
    <n v="913107578"/>
    <x v="2"/>
    <x v="14"/>
    <x v="262"/>
    <x v="6"/>
  </r>
  <r>
    <n v="913288017"/>
    <x v="2"/>
    <x v="14"/>
    <x v="262"/>
    <x v="6"/>
  </r>
  <r>
    <n v="955514173"/>
    <x v="2"/>
    <x v="14"/>
    <x v="262"/>
    <x v="6"/>
  </r>
  <r>
    <n v="969445069"/>
    <x v="2"/>
    <x v="14"/>
    <x v="262"/>
    <x v="6"/>
  </r>
  <r>
    <n v="971498722"/>
    <x v="2"/>
    <x v="14"/>
    <x v="262"/>
    <x v="6"/>
  </r>
  <r>
    <n v="981516583"/>
    <x v="2"/>
    <x v="14"/>
    <x v="262"/>
    <x v="6"/>
  </r>
  <r>
    <n v="981612213"/>
    <x v="2"/>
    <x v="14"/>
    <x v="262"/>
    <x v="6"/>
  </r>
  <r>
    <n v="981853024"/>
    <x v="2"/>
    <x v="14"/>
    <x v="262"/>
    <x v="6"/>
  </r>
  <r>
    <n v="982672074"/>
    <x v="2"/>
    <x v="14"/>
    <x v="262"/>
    <x v="6"/>
  </r>
  <r>
    <n v="983846114"/>
    <x v="2"/>
    <x v="14"/>
    <x v="262"/>
    <x v="6"/>
  </r>
  <r>
    <n v="984935099"/>
    <x v="2"/>
    <x v="14"/>
    <x v="262"/>
    <x v="6"/>
  </r>
  <r>
    <n v="986264477"/>
    <x v="2"/>
    <x v="14"/>
    <x v="262"/>
    <x v="6"/>
  </r>
  <r>
    <n v="986872191"/>
    <x v="2"/>
    <x v="14"/>
    <x v="262"/>
    <x v="6"/>
  </r>
  <r>
    <n v="987248750"/>
    <x v="2"/>
    <x v="14"/>
    <x v="262"/>
    <x v="6"/>
  </r>
  <r>
    <n v="988272973"/>
    <x v="2"/>
    <x v="14"/>
    <x v="262"/>
    <x v="6"/>
  </r>
  <r>
    <n v="991301879"/>
    <x v="2"/>
    <x v="14"/>
    <x v="262"/>
    <x v="6"/>
  </r>
  <r>
    <n v="992816155"/>
    <x v="2"/>
    <x v="14"/>
    <x v="262"/>
    <x v="6"/>
  </r>
  <r>
    <n v="993107263"/>
    <x v="2"/>
    <x v="14"/>
    <x v="262"/>
    <x v="6"/>
  </r>
  <r>
    <n v="994235028"/>
    <x v="2"/>
    <x v="14"/>
    <x v="262"/>
    <x v="6"/>
  </r>
  <r>
    <n v="995142783"/>
    <x v="2"/>
    <x v="14"/>
    <x v="262"/>
    <x v="6"/>
  </r>
  <r>
    <n v="995483440"/>
    <x v="2"/>
    <x v="14"/>
    <x v="262"/>
    <x v="6"/>
  </r>
  <r>
    <n v="996066584"/>
    <x v="2"/>
    <x v="14"/>
    <x v="262"/>
    <x v="6"/>
  </r>
  <r>
    <n v="996921875"/>
    <x v="2"/>
    <x v="14"/>
    <x v="262"/>
    <x v="6"/>
  </r>
  <r>
    <n v="997279379"/>
    <x v="2"/>
    <x v="14"/>
    <x v="262"/>
    <x v="6"/>
  </r>
  <r>
    <n v="997523148"/>
    <x v="2"/>
    <x v="14"/>
    <x v="262"/>
    <x v="6"/>
  </r>
  <r>
    <n v="997651138"/>
    <x v="2"/>
    <x v="14"/>
    <x v="262"/>
    <x v="6"/>
  </r>
  <r>
    <n v="998698200"/>
    <x v="2"/>
    <x v="14"/>
    <x v="262"/>
    <x v="6"/>
  </r>
  <r>
    <n v="998750962"/>
    <x v="2"/>
    <x v="14"/>
    <x v="262"/>
    <x v="6"/>
  </r>
  <r>
    <n v="998904889"/>
    <x v="2"/>
    <x v="14"/>
    <x v="262"/>
    <x v="6"/>
  </r>
  <r>
    <n v="999118399"/>
    <x v="2"/>
    <x v="14"/>
    <x v="262"/>
    <x v="6"/>
  </r>
  <r>
    <n v="999159710"/>
    <x v="2"/>
    <x v="14"/>
    <x v="262"/>
    <x v="6"/>
  </r>
  <r>
    <n v="999548725"/>
    <x v="2"/>
    <x v="14"/>
    <x v="262"/>
    <x v="6"/>
  </r>
  <r>
    <n v="911729172"/>
    <x v="5"/>
    <x v="14"/>
    <x v="262"/>
    <x v="6"/>
  </r>
  <r>
    <n v="911924897"/>
    <x v="5"/>
    <x v="14"/>
    <x v="262"/>
    <x v="6"/>
  </r>
  <r>
    <n v="912008606"/>
    <x v="5"/>
    <x v="14"/>
    <x v="262"/>
    <x v="6"/>
  </r>
  <r>
    <n v="912337685"/>
    <x v="5"/>
    <x v="14"/>
    <x v="262"/>
    <x v="6"/>
  </r>
  <r>
    <n v="998566142"/>
    <x v="5"/>
    <x v="14"/>
    <x v="262"/>
    <x v="6"/>
  </r>
  <r>
    <n v="999662536"/>
    <x v="5"/>
    <x v="14"/>
    <x v="262"/>
    <x v="6"/>
  </r>
  <r>
    <n v="895773662"/>
    <x v="0"/>
    <x v="14"/>
    <x v="262"/>
    <x v="6"/>
  </r>
  <r>
    <n v="898559882"/>
    <x v="0"/>
    <x v="14"/>
    <x v="262"/>
    <x v="6"/>
  </r>
  <r>
    <n v="990727538"/>
    <x v="0"/>
    <x v="14"/>
    <x v="262"/>
    <x v="6"/>
  </r>
  <r>
    <n v="969710145"/>
    <x v="2"/>
    <x v="2"/>
    <x v="263"/>
    <x v="6"/>
  </r>
  <r>
    <n v="911605295"/>
    <x v="6"/>
    <x v="18"/>
    <x v="264"/>
    <x v="6"/>
  </r>
  <r>
    <n v="911605341"/>
    <x v="6"/>
    <x v="18"/>
    <x v="264"/>
    <x v="6"/>
  </r>
  <r>
    <n v="999029442"/>
    <x v="6"/>
    <x v="18"/>
    <x v="264"/>
    <x v="6"/>
  </r>
  <r>
    <n v="999216072"/>
    <x v="6"/>
    <x v="18"/>
    <x v="264"/>
    <x v="6"/>
  </r>
  <r>
    <n v="999297617"/>
    <x v="6"/>
    <x v="18"/>
    <x v="264"/>
    <x v="6"/>
  </r>
  <r>
    <n v="999647316"/>
    <x v="6"/>
    <x v="18"/>
    <x v="264"/>
    <x v="6"/>
  </r>
  <r>
    <n v="980867951"/>
    <x v="3"/>
    <x v="18"/>
    <x v="264"/>
    <x v="6"/>
  </r>
  <r>
    <n v="998380499"/>
    <x v="3"/>
    <x v="18"/>
    <x v="264"/>
    <x v="6"/>
  </r>
  <r>
    <n v="812641182"/>
    <x v="2"/>
    <x v="18"/>
    <x v="264"/>
    <x v="6"/>
  </r>
  <r>
    <n v="969608820"/>
    <x v="2"/>
    <x v="18"/>
    <x v="264"/>
    <x v="6"/>
  </r>
  <r>
    <n v="988811475"/>
    <x v="2"/>
    <x v="18"/>
    <x v="264"/>
    <x v="6"/>
  </r>
  <r>
    <n v="989767046"/>
    <x v="2"/>
    <x v="18"/>
    <x v="264"/>
    <x v="6"/>
  </r>
  <r>
    <n v="992304723"/>
    <x v="2"/>
    <x v="18"/>
    <x v="264"/>
    <x v="6"/>
  </r>
  <r>
    <n v="994106953"/>
    <x v="2"/>
    <x v="18"/>
    <x v="264"/>
    <x v="6"/>
  </r>
  <r>
    <n v="995943034"/>
    <x v="2"/>
    <x v="18"/>
    <x v="264"/>
    <x v="6"/>
  </r>
  <r>
    <n v="997437217"/>
    <x v="2"/>
    <x v="18"/>
    <x v="264"/>
    <x v="6"/>
  </r>
  <r>
    <n v="998836816"/>
    <x v="2"/>
    <x v="18"/>
    <x v="264"/>
    <x v="6"/>
  </r>
  <r>
    <n v="912625907"/>
    <x v="5"/>
    <x v="18"/>
    <x v="264"/>
    <x v="6"/>
  </r>
  <r>
    <n v="999669697"/>
    <x v="5"/>
    <x v="18"/>
    <x v="264"/>
    <x v="6"/>
  </r>
  <r>
    <n v="998945011"/>
    <x v="6"/>
    <x v="18"/>
    <x v="265"/>
    <x v="6"/>
  </r>
  <r>
    <n v="998164435"/>
    <x v="3"/>
    <x v="18"/>
    <x v="265"/>
    <x v="6"/>
  </r>
  <r>
    <n v="998182336"/>
    <x v="3"/>
    <x v="18"/>
    <x v="265"/>
    <x v="6"/>
  </r>
  <r>
    <n v="998486106"/>
    <x v="3"/>
    <x v="18"/>
    <x v="265"/>
    <x v="6"/>
  </r>
  <r>
    <n v="998585546"/>
    <x v="3"/>
    <x v="18"/>
    <x v="265"/>
    <x v="6"/>
  </r>
  <r>
    <n v="868841532"/>
    <x v="2"/>
    <x v="18"/>
    <x v="265"/>
    <x v="6"/>
  </r>
  <r>
    <n v="913758560"/>
    <x v="2"/>
    <x v="18"/>
    <x v="265"/>
    <x v="6"/>
  </r>
  <r>
    <n v="913775457"/>
    <x v="2"/>
    <x v="18"/>
    <x v="265"/>
    <x v="6"/>
  </r>
  <r>
    <n v="913781910"/>
    <x v="2"/>
    <x v="18"/>
    <x v="265"/>
    <x v="6"/>
  </r>
  <r>
    <n v="913922042"/>
    <x v="2"/>
    <x v="18"/>
    <x v="265"/>
    <x v="6"/>
  </r>
  <r>
    <n v="953867222"/>
    <x v="2"/>
    <x v="18"/>
    <x v="265"/>
    <x v="6"/>
  </r>
  <r>
    <n v="990816484"/>
    <x v="2"/>
    <x v="18"/>
    <x v="265"/>
    <x v="6"/>
  </r>
  <r>
    <n v="992942894"/>
    <x v="2"/>
    <x v="18"/>
    <x v="265"/>
    <x v="6"/>
  </r>
  <r>
    <n v="993478636"/>
    <x v="2"/>
    <x v="18"/>
    <x v="265"/>
    <x v="6"/>
  </r>
  <r>
    <n v="812096192"/>
    <x v="5"/>
    <x v="18"/>
    <x v="265"/>
    <x v="6"/>
  </r>
  <r>
    <n v="911877562"/>
    <x v="5"/>
    <x v="18"/>
    <x v="265"/>
    <x v="6"/>
  </r>
  <r>
    <n v="911945193"/>
    <x v="5"/>
    <x v="18"/>
    <x v="265"/>
    <x v="6"/>
  </r>
  <r>
    <n v="999527280"/>
    <x v="5"/>
    <x v="18"/>
    <x v="265"/>
    <x v="6"/>
  </r>
  <r>
    <n v="995721546"/>
    <x v="0"/>
    <x v="18"/>
    <x v="265"/>
    <x v="6"/>
  </r>
  <r>
    <n v="984228589"/>
    <x v="2"/>
    <x v="5"/>
    <x v="266"/>
    <x v="6"/>
  </r>
  <r>
    <n v="990660824"/>
    <x v="2"/>
    <x v="4"/>
    <x v="267"/>
    <x v="6"/>
  </r>
  <r>
    <n v="912465667"/>
    <x v="5"/>
    <x v="4"/>
    <x v="267"/>
    <x v="6"/>
  </r>
  <r>
    <n v="893954902"/>
    <x v="3"/>
    <x v="10"/>
    <x v="268"/>
    <x v="6"/>
  </r>
  <r>
    <n v="811761222"/>
    <x v="2"/>
    <x v="10"/>
    <x v="268"/>
    <x v="6"/>
  </r>
  <r>
    <n v="913302125"/>
    <x v="2"/>
    <x v="10"/>
    <x v="268"/>
    <x v="6"/>
  </r>
  <r>
    <n v="959714495"/>
    <x v="2"/>
    <x v="10"/>
    <x v="268"/>
    <x v="6"/>
  </r>
  <r>
    <n v="993841528"/>
    <x v="2"/>
    <x v="10"/>
    <x v="268"/>
    <x v="6"/>
  </r>
  <r>
    <n v="912107299"/>
    <x v="5"/>
    <x v="10"/>
    <x v="268"/>
    <x v="6"/>
  </r>
  <r>
    <n v="997124588"/>
    <x v="5"/>
    <x v="10"/>
    <x v="268"/>
    <x v="6"/>
  </r>
  <r>
    <n v="998888336"/>
    <x v="5"/>
    <x v="10"/>
    <x v="268"/>
    <x v="6"/>
  </r>
  <r>
    <n v="987733012"/>
    <x v="3"/>
    <x v="11"/>
    <x v="385"/>
    <x v="6"/>
  </r>
  <r>
    <n v="980523543"/>
    <x v="3"/>
    <x v="14"/>
    <x v="270"/>
    <x v="6"/>
  </r>
  <r>
    <n v="988477710"/>
    <x v="3"/>
    <x v="14"/>
    <x v="270"/>
    <x v="6"/>
  </r>
  <r>
    <n v="977455200"/>
    <x v="2"/>
    <x v="14"/>
    <x v="270"/>
    <x v="6"/>
  </r>
  <r>
    <n v="979402759"/>
    <x v="2"/>
    <x v="14"/>
    <x v="270"/>
    <x v="6"/>
  </r>
  <r>
    <n v="998334640"/>
    <x v="2"/>
    <x v="14"/>
    <x v="270"/>
    <x v="6"/>
  </r>
  <r>
    <n v="995933365"/>
    <x v="3"/>
    <x v="11"/>
    <x v="271"/>
    <x v="6"/>
  </r>
  <r>
    <n v="995493411"/>
    <x v="5"/>
    <x v="11"/>
    <x v="271"/>
    <x v="6"/>
  </r>
  <r>
    <n v="994318632"/>
    <x v="27"/>
    <x v="11"/>
    <x v="271"/>
    <x v="6"/>
  </r>
  <r>
    <n v="995596016"/>
    <x v="0"/>
    <x v="11"/>
    <x v="271"/>
    <x v="6"/>
  </r>
  <r>
    <n v="999113524"/>
    <x v="0"/>
    <x v="11"/>
    <x v="271"/>
    <x v="6"/>
  </r>
  <r>
    <n v="998888298"/>
    <x v="6"/>
    <x v="9"/>
    <x v="272"/>
    <x v="6"/>
  </r>
  <r>
    <n v="991315934"/>
    <x v="3"/>
    <x v="9"/>
    <x v="272"/>
    <x v="6"/>
  </r>
  <r>
    <n v="994957147"/>
    <x v="9"/>
    <x v="9"/>
    <x v="272"/>
    <x v="6"/>
  </r>
  <r>
    <n v="998033373"/>
    <x v="3"/>
    <x v="11"/>
    <x v="273"/>
    <x v="6"/>
  </r>
  <r>
    <n v="887348812"/>
    <x v="2"/>
    <x v="11"/>
    <x v="273"/>
    <x v="6"/>
  </r>
  <r>
    <n v="912557944"/>
    <x v="2"/>
    <x v="11"/>
    <x v="273"/>
    <x v="6"/>
  </r>
  <r>
    <n v="811956872"/>
    <x v="5"/>
    <x v="11"/>
    <x v="273"/>
    <x v="6"/>
  </r>
  <r>
    <n v="912560708"/>
    <x v="5"/>
    <x v="11"/>
    <x v="273"/>
    <x v="6"/>
  </r>
  <r>
    <n v="989938762"/>
    <x v="2"/>
    <x v="14"/>
    <x v="274"/>
    <x v="6"/>
  </r>
  <r>
    <n v="897445662"/>
    <x v="2"/>
    <x v="10"/>
    <x v="275"/>
    <x v="6"/>
  </r>
  <r>
    <n v="986437614"/>
    <x v="2"/>
    <x v="10"/>
    <x v="275"/>
    <x v="6"/>
  </r>
  <r>
    <n v="912535177"/>
    <x v="5"/>
    <x v="10"/>
    <x v="275"/>
    <x v="6"/>
  </r>
  <r>
    <n v="999012183"/>
    <x v="3"/>
    <x v="11"/>
    <x v="276"/>
    <x v="6"/>
  </r>
  <r>
    <n v="910948024"/>
    <x v="11"/>
    <x v="11"/>
    <x v="277"/>
    <x v="6"/>
  </r>
  <r>
    <n v="969855755"/>
    <x v="2"/>
    <x v="11"/>
    <x v="277"/>
    <x v="6"/>
  </r>
  <r>
    <n v="985730768"/>
    <x v="2"/>
    <x v="11"/>
    <x v="277"/>
    <x v="6"/>
  </r>
  <r>
    <n v="812404202"/>
    <x v="5"/>
    <x v="11"/>
    <x v="277"/>
    <x v="6"/>
  </r>
  <r>
    <n v="999663729"/>
    <x v="5"/>
    <x v="11"/>
    <x v="277"/>
    <x v="6"/>
  </r>
  <r>
    <n v="911741512"/>
    <x v="2"/>
    <x v="10"/>
    <x v="278"/>
    <x v="6"/>
  </r>
  <r>
    <n v="994637479"/>
    <x v="2"/>
    <x v="10"/>
    <x v="278"/>
    <x v="6"/>
  </r>
  <r>
    <n v="812270192"/>
    <x v="2"/>
    <x v="5"/>
    <x v="279"/>
    <x v="6"/>
  </r>
  <r>
    <n v="976738438"/>
    <x v="2"/>
    <x v="5"/>
    <x v="279"/>
    <x v="6"/>
  </r>
  <r>
    <n v="992860804"/>
    <x v="2"/>
    <x v="5"/>
    <x v="279"/>
    <x v="6"/>
  </r>
  <r>
    <n v="993756571"/>
    <x v="2"/>
    <x v="5"/>
    <x v="279"/>
    <x v="6"/>
  </r>
  <r>
    <n v="943511217"/>
    <x v="3"/>
    <x v="11"/>
    <x v="280"/>
    <x v="6"/>
  </r>
  <r>
    <n v="912523799"/>
    <x v="2"/>
    <x v="11"/>
    <x v="280"/>
    <x v="6"/>
  </r>
  <r>
    <n v="912788830"/>
    <x v="5"/>
    <x v="11"/>
    <x v="280"/>
    <x v="6"/>
  </r>
  <r>
    <n v="997174151"/>
    <x v="0"/>
    <x v="11"/>
    <x v="280"/>
    <x v="6"/>
  </r>
  <r>
    <n v="989071211"/>
    <x v="3"/>
    <x v="17"/>
    <x v="281"/>
    <x v="6"/>
  </r>
  <r>
    <n v="997920228"/>
    <x v="3"/>
    <x v="17"/>
    <x v="281"/>
    <x v="6"/>
  </r>
  <r>
    <n v="912167402"/>
    <x v="5"/>
    <x v="17"/>
    <x v="281"/>
    <x v="6"/>
  </r>
  <r>
    <n v="969703858"/>
    <x v="2"/>
    <x v="2"/>
    <x v="282"/>
    <x v="6"/>
  </r>
  <r>
    <n v="853953032"/>
    <x v="2"/>
    <x v="15"/>
    <x v="283"/>
    <x v="6"/>
  </r>
  <r>
    <n v="892377502"/>
    <x v="2"/>
    <x v="15"/>
    <x v="283"/>
    <x v="6"/>
  </r>
  <r>
    <n v="995160641"/>
    <x v="2"/>
    <x v="15"/>
    <x v="283"/>
    <x v="6"/>
  </r>
  <r>
    <n v="998670993"/>
    <x v="2"/>
    <x v="15"/>
    <x v="283"/>
    <x v="6"/>
  </r>
  <r>
    <n v="869393142"/>
    <x v="2"/>
    <x v="15"/>
    <x v="284"/>
    <x v="6"/>
  </r>
  <r>
    <n v="970434429"/>
    <x v="2"/>
    <x v="15"/>
    <x v="284"/>
    <x v="6"/>
  </r>
  <r>
    <n v="998476933"/>
    <x v="5"/>
    <x v="15"/>
    <x v="284"/>
    <x v="6"/>
  </r>
  <r>
    <n v="987337060"/>
    <x v="3"/>
    <x v="4"/>
    <x v="286"/>
    <x v="6"/>
  </r>
  <r>
    <n v="912278883"/>
    <x v="2"/>
    <x v="4"/>
    <x v="286"/>
    <x v="6"/>
  </r>
  <r>
    <n v="983744931"/>
    <x v="2"/>
    <x v="4"/>
    <x v="286"/>
    <x v="6"/>
  </r>
  <r>
    <n v="991812938"/>
    <x v="0"/>
    <x v="4"/>
    <x v="286"/>
    <x v="6"/>
  </r>
  <r>
    <n v="995648490"/>
    <x v="0"/>
    <x v="4"/>
    <x v="286"/>
    <x v="6"/>
  </r>
  <r>
    <n v="984738366"/>
    <x v="3"/>
    <x v="3"/>
    <x v="287"/>
    <x v="6"/>
  </r>
  <r>
    <n v="989865358"/>
    <x v="3"/>
    <x v="3"/>
    <x v="287"/>
    <x v="6"/>
  </r>
  <r>
    <n v="912178269"/>
    <x v="2"/>
    <x v="3"/>
    <x v="287"/>
    <x v="6"/>
  </r>
  <r>
    <n v="912592170"/>
    <x v="2"/>
    <x v="3"/>
    <x v="287"/>
    <x v="6"/>
  </r>
  <r>
    <n v="997438779"/>
    <x v="2"/>
    <x v="3"/>
    <x v="287"/>
    <x v="6"/>
  </r>
  <r>
    <n v="999536271"/>
    <x v="2"/>
    <x v="3"/>
    <x v="287"/>
    <x v="6"/>
  </r>
  <r>
    <n v="912765083"/>
    <x v="5"/>
    <x v="2"/>
    <x v="288"/>
    <x v="6"/>
  </r>
  <r>
    <n v="999168337"/>
    <x v="3"/>
    <x v="7"/>
    <x v="289"/>
    <x v="6"/>
  </r>
  <r>
    <n v="882411362"/>
    <x v="2"/>
    <x v="7"/>
    <x v="289"/>
    <x v="6"/>
  </r>
  <r>
    <n v="913311523"/>
    <x v="2"/>
    <x v="7"/>
    <x v="289"/>
    <x v="6"/>
  </r>
  <r>
    <n v="953116405"/>
    <x v="2"/>
    <x v="7"/>
    <x v="289"/>
    <x v="6"/>
  </r>
  <r>
    <n v="969286394"/>
    <x v="2"/>
    <x v="7"/>
    <x v="289"/>
    <x v="6"/>
  </r>
  <r>
    <n v="970099832"/>
    <x v="2"/>
    <x v="7"/>
    <x v="289"/>
    <x v="6"/>
  </r>
  <r>
    <n v="970250646"/>
    <x v="2"/>
    <x v="7"/>
    <x v="289"/>
    <x v="6"/>
  </r>
  <r>
    <n v="990551014"/>
    <x v="2"/>
    <x v="7"/>
    <x v="289"/>
    <x v="6"/>
  </r>
  <r>
    <n v="998877709"/>
    <x v="2"/>
    <x v="7"/>
    <x v="289"/>
    <x v="6"/>
  </r>
  <r>
    <n v="912362051"/>
    <x v="5"/>
    <x v="7"/>
    <x v="289"/>
    <x v="6"/>
  </r>
  <r>
    <n v="991737820"/>
    <x v="0"/>
    <x v="7"/>
    <x v="289"/>
    <x v="6"/>
  </r>
  <r>
    <n v="993791334"/>
    <x v="0"/>
    <x v="7"/>
    <x v="289"/>
    <x v="6"/>
  </r>
  <r>
    <n v="996904385"/>
    <x v="5"/>
    <x v="3"/>
    <x v="290"/>
    <x v="6"/>
  </r>
  <r>
    <n v="981891759"/>
    <x v="3"/>
    <x v="14"/>
    <x v="291"/>
    <x v="6"/>
  </r>
  <r>
    <n v="990916691"/>
    <x v="9"/>
    <x v="14"/>
    <x v="291"/>
    <x v="6"/>
  </r>
  <r>
    <n v="811942642"/>
    <x v="2"/>
    <x v="14"/>
    <x v="291"/>
    <x v="6"/>
  </r>
  <r>
    <n v="969806924"/>
    <x v="2"/>
    <x v="14"/>
    <x v="291"/>
    <x v="6"/>
  </r>
  <r>
    <n v="996178803"/>
    <x v="2"/>
    <x v="14"/>
    <x v="291"/>
    <x v="6"/>
  </r>
  <r>
    <n v="999535895"/>
    <x v="2"/>
    <x v="14"/>
    <x v="291"/>
    <x v="6"/>
  </r>
  <r>
    <n v="912748677"/>
    <x v="5"/>
    <x v="14"/>
    <x v="291"/>
    <x v="6"/>
  </r>
  <r>
    <n v="913457870"/>
    <x v="2"/>
    <x v="11"/>
    <x v="292"/>
    <x v="6"/>
  </r>
  <r>
    <n v="954825825"/>
    <x v="2"/>
    <x v="11"/>
    <x v="292"/>
    <x v="6"/>
  </r>
  <r>
    <n v="986699287"/>
    <x v="2"/>
    <x v="11"/>
    <x v="292"/>
    <x v="6"/>
  </r>
  <r>
    <n v="991773819"/>
    <x v="2"/>
    <x v="11"/>
    <x v="292"/>
    <x v="6"/>
  </r>
  <r>
    <n v="986401199"/>
    <x v="3"/>
    <x v="13"/>
    <x v="293"/>
    <x v="6"/>
  </r>
  <r>
    <n v="891077912"/>
    <x v="2"/>
    <x v="13"/>
    <x v="293"/>
    <x v="6"/>
  </r>
  <r>
    <n v="812645722"/>
    <x v="5"/>
    <x v="13"/>
    <x v="293"/>
    <x v="6"/>
  </r>
  <r>
    <n v="956813867"/>
    <x v="2"/>
    <x v="5"/>
    <x v="294"/>
    <x v="6"/>
  </r>
  <r>
    <n v="981750438"/>
    <x v="2"/>
    <x v="5"/>
    <x v="294"/>
    <x v="6"/>
  </r>
  <r>
    <n v="982098424"/>
    <x v="7"/>
    <x v="12"/>
    <x v="296"/>
    <x v="6"/>
  </r>
  <r>
    <n v="999076491"/>
    <x v="6"/>
    <x v="12"/>
    <x v="297"/>
    <x v="6"/>
  </r>
  <r>
    <n v="999596525"/>
    <x v="6"/>
    <x v="12"/>
    <x v="297"/>
    <x v="6"/>
  </r>
  <r>
    <n v="980445763"/>
    <x v="3"/>
    <x v="12"/>
    <x v="297"/>
    <x v="6"/>
  </r>
  <r>
    <n v="981488768"/>
    <x v="3"/>
    <x v="12"/>
    <x v="297"/>
    <x v="6"/>
  </r>
  <r>
    <n v="988848077"/>
    <x v="3"/>
    <x v="12"/>
    <x v="297"/>
    <x v="6"/>
  </r>
  <r>
    <n v="989310348"/>
    <x v="3"/>
    <x v="12"/>
    <x v="297"/>
    <x v="6"/>
  </r>
  <r>
    <n v="812502972"/>
    <x v="2"/>
    <x v="12"/>
    <x v="297"/>
    <x v="6"/>
  </r>
  <r>
    <n v="912863166"/>
    <x v="2"/>
    <x v="12"/>
    <x v="297"/>
    <x v="6"/>
  </r>
  <r>
    <n v="948733323"/>
    <x v="2"/>
    <x v="12"/>
    <x v="297"/>
    <x v="6"/>
  </r>
  <r>
    <n v="969225190"/>
    <x v="2"/>
    <x v="12"/>
    <x v="297"/>
    <x v="6"/>
  </r>
  <r>
    <n v="969613069"/>
    <x v="2"/>
    <x v="12"/>
    <x v="297"/>
    <x v="6"/>
  </r>
  <r>
    <n v="969652617"/>
    <x v="2"/>
    <x v="12"/>
    <x v="297"/>
    <x v="6"/>
  </r>
  <r>
    <n v="969717271"/>
    <x v="2"/>
    <x v="12"/>
    <x v="297"/>
    <x v="6"/>
  </r>
  <r>
    <n v="969719339"/>
    <x v="2"/>
    <x v="12"/>
    <x v="297"/>
    <x v="6"/>
  </r>
  <r>
    <n v="985242658"/>
    <x v="2"/>
    <x v="12"/>
    <x v="297"/>
    <x v="6"/>
  </r>
  <r>
    <n v="987054883"/>
    <x v="2"/>
    <x v="12"/>
    <x v="297"/>
    <x v="6"/>
  </r>
  <r>
    <n v="988129321"/>
    <x v="2"/>
    <x v="12"/>
    <x v="297"/>
    <x v="6"/>
  </r>
  <r>
    <n v="993070653"/>
    <x v="2"/>
    <x v="12"/>
    <x v="297"/>
    <x v="6"/>
  </r>
  <r>
    <n v="993302643"/>
    <x v="2"/>
    <x v="12"/>
    <x v="297"/>
    <x v="6"/>
  </r>
  <r>
    <n v="995162601"/>
    <x v="2"/>
    <x v="12"/>
    <x v="297"/>
    <x v="6"/>
  </r>
  <r>
    <n v="895317322"/>
    <x v="5"/>
    <x v="12"/>
    <x v="297"/>
    <x v="6"/>
  </r>
  <r>
    <n v="911968304"/>
    <x v="5"/>
    <x v="12"/>
    <x v="297"/>
    <x v="6"/>
  </r>
  <r>
    <n v="995266180"/>
    <x v="5"/>
    <x v="12"/>
    <x v="297"/>
    <x v="6"/>
  </r>
  <r>
    <n v="997304764"/>
    <x v="5"/>
    <x v="12"/>
    <x v="297"/>
    <x v="6"/>
  </r>
  <r>
    <n v="911656167"/>
    <x v="6"/>
    <x v="1"/>
    <x v="298"/>
    <x v="6"/>
  </r>
  <r>
    <n v="999029426"/>
    <x v="6"/>
    <x v="1"/>
    <x v="298"/>
    <x v="6"/>
  </r>
  <r>
    <n v="999050840"/>
    <x v="6"/>
    <x v="1"/>
    <x v="298"/>
    <x v="6"/>
  </r>
  <r>
    <n v="979359004"/>
    <x v="11"/>
    <x v="1"/>
    <x v="298"/>
    <x v="6"/>
  </r>
  <r>
    <n v="990542864"/>
    <x v="11"/>
    <x v="1"/>
    <x v="298"/>
    <x v="6"/>
  </r>
  <r>
    <n v="893372172"/>
    <x v="3"/>
    <x v="1"/>
    <x v="298"/>
    <x v="6"/>
  </r>
  <r>
    <n v="913580702"/>
    <x v="3"/>
    <x v="1"/>
    <x v="298"/>
    <x v="6"/>
  </r>
  <r>
    <n v="959316112"/>
    <x v="3"/>
    <x v="1"/>
    <x v="298"/>
    <x v="6"/>
  </r>
  <r>
    <n v="965854916"/>
    <x v="3"/>
    <x v="1"/>
    <x v="298"/>
    <x v="6"/>
  </r>
  <r>
    <n v="968220179"/>
    <x v="3"/>
    <x v="1"/>
    <x v="298"/>
    <x v="6"/>
  </r>
  <r>
    <n v="982207444"/>
    <x v="3"/>
    <x v="1"/>
    <x v="298"/>
    <x v="6"/>
  </r>
  <r>
    <n v="990986851"/>
    <x v="3"/>
    <x v="1"/>
    <x v="298"/>
    <x v="6"/>
  </r>
  <r>
    <n v="991492860"/>
    <x v="3"/>
    <x v="1"/>
    <x v="298"/>
    <x v="6"/>
  </r>
  <r>
    <n v="994283219"/>
    <x v="3"/>
    <x v="1"/>
    <x v="298"/>
    <x v="6"/>
  </r>
  <r>
    <n v="994328506"/>
    <x v="3"/>
    <x v="1"/>
    <x v="298"/>
    <x v="6"/>
  </r>
  <r>
    <n v="995843072"/>
    <x v="3"/>
    <x v="1"/>
    <x v="298"/>
    <x v="6"/>
  </r>
  <r>
    <n v="996467430"/>
    <x v="3"/>
    <x v="1"/>
    <x v="298"/>
    <x v="6"/>
  </r>
  <r>
    <n v="998030102"/>
    <x v="3"/>
    <x v="1"/>
    <x v="298"/>
    <x v="6"/>
  </r>
  <r>
    <n v="998315123"/>
    <x v="3"/>
    <x v="1"/>
    <x v="298"/>
    <x v="6"/>
  </r>
  <r>
    <n v="998872618"/>
    <x v="3"/>
    <x v="1"/>
    <x v="298"/>
    <x v="6"/>
  </r>
  <r>
    <n v="998917085"/>
    <x v="3"/>
    <x v="1"/>
    <x v="298"/>
    <x v="6"/>
  </r>
  <r>
    <n v="999057942"/>
    <x v="3"/>
    <x v="1"/>
    <x v="298"/>
    <x v="6"/>
  </r>
  <r>
    <n v="999075657"/>
    <x v="3"/>
    <x v="1"/>
    <x v="298"/>
    <x v="6"/>
  </r>
  <r>
    <n v="952902431"/>
    <x v="9"/>
    <x v="1"/>
    <x v="298"/>
    <x v="6"/>
  </r>
  <r>
    <n v="995901447"/>
    <x v="9"/>
    <x v="1"/>
    <x v="298"/>
    <x v="6"/>
  </r>
  <r>
    <n v="812198572"/>
    <x v="2"/>
    <x v="1"/>
    <x v="298"/>
    <x v="6"/>
  </r>
  <r>
    <n v="869521612"/>
    <x v="2"/>
    <x v="1"/>
    <x v="298"/>
    <x v="6"/>
  </r>
  <r>
    <n v="888821902"/>
    <x v="2"/>
    <x v="1"/>
    <x v="298"/>
    <x v="6"/>
  </r>
  <r>
    <n v="890905412"/>
    <x v="2"/>
    <x v="1"/>
    <x v="298"/>
    <x v="6"/>
  </r>
  <r>
    <n v="895737682"/>
    <x v="2"/>
    <x v="1"/>
    <x v="298"/>
    <x v="6"/>
  </r>
  <r>
    <n v="911732890"/>
    <x v="2"/>
    <x v="1"/>
    <x v="298"/>
    <x v="6"/>
  </r>
  <r>
    <n v="911979985"/>
    <x v="2"/>
    <x v="1"/>
    <x v="298"/>
    <x v="6"/>
  </r>
  <r>
    <n v="911990474"/>
    <x v="2"/>
    <x v="1"/>
    <x v="298"/>
    <x v="6"/>
  </r>
  <r>
    <n v="912181952"/>
    <x v="2"/>
    <x v="1"/>
    <x v="298"/>
    <x v="6"/>
  </r>
  <r>
    <n v="912423832"/>
    <x v="2"/>
    <x v="1"/>
    <x v="298"/>
    <x v="6"/>
  </r>
  <r>
    <n v="913581326"/>
    <x v="2"/>
    <x v="1"/>
    <x v="298"/>
    <x v="6"/>
  </r>
  <r>
    <n v="913598377"/>
    <x v="2"/>
    <x v="1"/>
    <x v="298"/>
    <x v="6"/>
  </r>
  <r>
    <n v="913677277"/>
    <x v="2"/>
    <x v="1"/>
    <x v="298"/>
    <x v="6"/>
  </r>
  <r>
    <n v="913901797"/>
    <x v="2"/>
    <x v="1"/>
    <x v="298"/>
    <x v="6"/>
  </r>
  <r>
    <n v="946630330"/>
    <x v="2"/>
    <x v="1"/>
    <x v="298"/>
    <x v="6"/>
  </r>
  <r>
    <n v="954224562"/>
    <x v="2"/>
    <x v="1"/>
    <x v="298"/>
    <x v="6"/>
  </r>
  <r>
    <n v="960907272"/>
    <x v="2"/>
    <x v="1"/>
    <x v="298"/>
    <x v="6"/>
  </r>
  <r>
    <n v="969996677"/>
    <x v="2"/>
    <x v="1"/>
    <x v="298"/>
    <x v="6"/>
  </r>
  <r>
    <n v="970087664"/>
    <x v="2"/>
    <x v="1"/>
    <x v="298"/>
    <x v="6"/>
  </r>
  <r>
    <n v="970296344"/>
    <x v="2"/>
    <x v="1"/>
    <x v="298"/>
    <x v="6"/>
  </r>
  <r>
    <n v="970913750"/>
    <x v="2"/>
    <x v="1"/>
    <x v="298"/>
    <x v="6"/>
  </r>
  <r>
    <n v="976080866"/>
    <x v="2"/>
    <x v="1"/>
    <x v="298"/>
    <x v="6"/>
  </r>
  <r>
    <n v="980262618"/>
    <x v="2"/>
    <x v="1"/>
    <x v="298"/>
    <x v="6"/>
  </r>
  <r>
    <n v="981856856"/>
    <x v="2"/>
    <x v="1"/>
    <x v="298"/>
    <x v="6"/>
  </r>
  <r>
    <n v="981861167"/>
    <x v="2"/>
    <x v="1"/>
    <x v="298"/>
    <x v="6"/>
  </r>
  <r>
    <n v="983928560"/>
    <x v="2"/>
    <x v="1"/>
    <x v="298"/>
    <x v="6"/>
  </r>
  <r>
    <n v="984723849"/>
    <x v="2"/>
    <x v="1"/>
    <x v="298"/>
    <x v="6"/>
  </r>
  <r>
    <n v="985218447"/>
    <x v="2"/>
    <x v="1"/>
    <x v="298"/>
    <x v="6"/>
  </r>
  <r>
    <n v="985846782"/>
    <x v="2"/>
    <x v="1"/>
    <x v="298"/>
    <x v="6"/>
  </r>
  <r>
    <n v="986460578"/>
    <x v="2"/>
    <x v="1"/>
    <x v="298"/>
    <x v="6"/>
  </r>
  <r>
    <n v="987633794"/>
    <x v="2"/>
    <x v="1"/>
    <x v="298"/>
    <x v="6"/>
  </r>
  <r>
    <n v="988305413"/>
    <x v="2"/>
    <x v="1"/>
    <x v="298"/>
    <x v="6"/>
  </r>
  <r>
    <n v="991340351"/>
    <x v="2"/>
    <x v="1"/>
    <x v="298"/>
    <x v="6"/>
  </r>
  <r>
    <n v="991405828"/>
    <x v="2"/>
    <x v="1"/>
    <x v="298"/>
    <x v="6"/>
  </r>
  <r>
    <n v="992480319"/>
    <x v="2"/>
    <x v="1"/>
    <x v="298"/>
    <x v="6"/>
  </r>
  <r>
    <n v="994111744"/>
    <x v="2"/>
    <x v="1"/>
    <x v="298"/>
    <x v="6"/>
  </r>
  <r>
    <n v="994117556"/>
    <x v="2"/>
    <x v="1"/>
    <x v="298"/>
    <x v="6"/>
  </r>
  <r>
    <n v="994199048"/>
    <x v="2"/>
    <x v="1"/>
    <x v="298"/>
    <x v="6"/>
  </r>
  <r>
    <n v="995064499"/>
    <x v="2"/>
    <x v="1"/>
    <x v="298"/>
    <x v="6"/>
  </r>
  <r>
    <n v="995469340"/>
    <x v="2"/>
    <x v="1"/>
    <x v="298"/>
    <x v="6"/>
  </r>
  <r>
    <n v="995662442"/>
    <x v="2"/>
    <x v="1"/>
    <x v="298"/>
    <x v="6"/>
  </r>
  <r>
    <n v="995760118"/>
    <x v="2"/>
    <x v="1"/>
    <x v="298"/>
    <x v="6"/>
  </r>
  <r>
    <n v="995905310"/>
    <x v="2"/>
    <x v="1"/>
    <x v="298"/>
    <x v="6"/>
  </r>
  <r>
    <n v="996345890"/>
    <x v="2"/>
    <x v="1"/>
    <x v="298"/>
    <x v="6"/>
  </r>
  <r>
    <n v="996467066"/>
    <x v="2"/>
    <x v="1"/>
    <x v="298"/>
    <x v="6"/>
  </r>
  <r>
    <n v="997996038"/>
    <x v="2"/>
    <x v="1"/>
    <x v="298"/>
    <x v="6"/>
  </r>
  <r>
    <n v="998616328"/>
    <x v="2"/>
    <x v="1"/>
    <x v="298"/>
    <x v="6"/>
  </r>
  <r>
    <n v="998697743"/>
    <x v="2"/>
    <x v="1"/>
    <x v="298"/>
    <x v="6"/>
  </r>
  <r>
    <n v="999320988"/>
    <x v="2"/>
    <x v="1"/>
    <x v="298"/>
    <x v="6"/>
  </r>
  <r>
    <n v="999340059"/>
    <x v="2"/>
    <x v="1"/>
    <x v="298"/>
    <x v="6"/>
  </r>
  <r>
    <n v="993153281"/>
    <x v="4"/>
    <x v="1"/>
    <x v="298"/>
    <x v="6"/>
  </r>
  <r>
    <n v="995772787"/>
    <x v="4"/>
    <x v="1"/>
    <x v="298"/>
    <x v="6"/>
  </r>
  <r>
    <n v="812867652"/>
    <x v="5"/>
    <x v="1"/>
    <x v="298"/>
    <x v="6"/>
  </r>
  <r>
    <n v="898792382"/>
    <x v="5"/>
    <x v="1"/>
    <x v="298"/>
    <x v="6"/>
  </r>
  <r>
    <n v="911691949"/>
    <x v="5"/>
    <x v="1"/>
    <x v="298"/>
    <x v="6"/>
  </r>
  <r>
    <n v="911827034"/>
    <x v="5"/>
    <x v="1"/>
    <x v="298"/>
    <x v="6"/>
  </r>
  <r>
    <n v="911887665"/>
    <x v="5"/>
    <x v="1"/>
    <x v="298"/>
    <x v="6"/>
  </r>
  <r>
    <n v="912030261"/>
    <x v="5"/>
    <x v="1"/>
    <x v="298"/>
    <x v="6"/>
  </r>
  <r>
    <n v="912085600"/>
    <x v="5"/>
    <x v="1"/>
    <x v="298"/>
    <x v="6"/>
  </r>
  <r>
    <n v="912092623"/>
    <x v="5"/>
    <x v="1"/>
    <x v="298"/>
    <x v="6"/>
  </r>
  <r>
    <n v="912169758"/>
    <x v="5"/>
    <x v="1"/>
    <x v="298"/>
    <x v="6"/>
  </r>
  <r>
    <n v="912259404"/>
    <x v="5"/>
    <x v="1"/>
    <x v="298"/>
    <x v="6"/>
  </r>
  <r>
    <n v="912368505"/>
    <x v="5"/>
    <x v="1"/>
    <x v="298"/>
    <x v="6"/>
  </r>
  <r>
    <n v="912389529"/>
    <x v="5"/>
    <x v="1"/>
    <x v="298"/>
    <x v="6"/>
  </r>
  <r>
    <n v="912902773"/>
    <x v="5"/>
    <x v="1"/>
    <x v="298"/>
    <x v="6"/>
  </r>
  <r>
    <n v="996424502"/>
    <x v="5"/>
    <x v="1"/>
    <x v="298"/>
    <x v="6"/>
  </r>
  <r>
    <n v="999008011"/>
    <x v="5"/>
    <x v="1"/>
    <x v="298"/>
    <x v="6"/>
  </r>
  <r>
    <n v="999285015"/>
    <x v="5"/>
    <x v="1"/>
    <x v="298"/>
    <x v="6"/>
  </r>
  <r>
    <n v="988613541"/>
    <x v="0"/>
    <x v="1"/>
    <x v="298"/>
    <x v="6"/>
  </r>
  <r>
    <n v="991206744"/>
    <x v="0"/>
    <x v="1"/>
    <x v="298"/>
    <x v="6"/>
  </r>
  <r>
    <n v="992330546"/>
    <x v="0"/>
    <x v="1"/>
    <x v="298"/>
    <x v="6"/>
  </r>
  <r>
    <n v="995351021"/>
    <x v="0"/>
    <x v="1"/>
    <x v="298"/>
    <x v="6"/>
  </r>
  <r>
    <n v="997158032"/>
    <x v="0"/>
    <x v="1"/>
    <x v="298"/>
    <x v="6"/>
  </r>
  <r>
    <n v="997158172"/>
    <x v="0"/>
    <x v="1"/>
    <x v="298"/>
    <x v="6"/>
  </r>
  <r>
    <n v="998557232"/>
    <x v="0"/>
    <x v="1"/>
    <x v="298"/>
    <x v="6"/>
  </r>
  <r>
    <n v="988654035"/>
    <x v="3"/>
    <x v="4"/>
    <x v="299"/>
    <x v="6"/>
  </r>
  <r>
    <n v="991005102"/>
    <x v="3"/>
    <x v="4"/>
    <x v="299"/>
    <x v="6"/>
  </r>
  <r>
    <n v="912667235"/>
    <x v="2"/>
    <x v="4"/>
    <x v="299"/>
    <x v="6"/>
  </r>
  <r>
    <n v="913671805"/>
    <x v="2"/>
    <x v="4"/>
    <x v="299"/>
    <x v="6"/>
  </r>
  <r>
    <n v="911830523"/>
    <x v="5"/>
    <x v="4"/>
    <x v="299"/>
    <x v="6"/>
  </r>
  <r>
    <n v="992415339"/>
    <x v="5"/>
    <x v="4"/>
    <x v="299"/>
    <x v="6"/>
  </r>
  <r>
    <n v="999301436"/>
    <x v="0"/>
    <x v="4"/>
    <x v="299"/>
    <x v="6"/>
  </r>
  <r>
    <n v="913817842"/>
    <x v="2"/>
    <x v="8"/>
    <x v="300"/>
    <x v="6"/>
  </r>
  <r>
    <n v="969620308"/>
    <x v="2"/>
    <x v="8"/>
    <x v="300"/>
    <x v="6"/>
  </r>
  <r>
    <n v="970166246"/>
    <x v="2"/>
    <x v="8"/>
    <x v="300"/>
    <x v="6"/>
  </r>
  <r>
    <n v="990169705"/>
    <x v="2"/>
    <x v="8"/>
    <x v="300"/>
    <x v="6"/>
  </r>
  <r>
    <n v="994457063"/>
    <x v="2"/>
    <x v="6"/>
    <x v="301"/>
    <x v="6"/>
  </r>
  <r>
    <n v="985669120"/>
    <x v="15"/>
    <x v="6"/>
    <x v="301"/>
    <x v="6"/>
  </r>
  <r>
    <n v="913525817"/>
    <x v="2"/>
    <x v="4"/>
    <x v="302"/>
    <x v="6"/>
  </r>
  <r>
    <n v="969510766"/>
    <x v="2"/>
    <x v="4"/>
    <x v="302"/>
    <x v="6"/>
  </r>
  <r>
    <n v="911778661"/>
    <x v="5"/>
    <x v="4"/>
    <x v="302"/>
    <x v="6"/>
  </r>
  <r>
    <n v="989203517"/>
    <x v="3"/>
    <x v="2"/>
    <x v="303"/>
    <x v="6"/>
  </r>
  <r>
    <n v="991211306"/>
    <x v="7"/>
    <x v="10"/>
    <x v="304"/>
    <x v="6"/>
  </r>
  <r>
    <n v="969627736"/>
    <x v="2"/>
    <x v="10"/>
    <x v="304"/>
    <x v="6"/>
  </r>
  <r>
    <n v="999034349"/>
    <x v="5"/>
    <x v="10"/>
    <x v="304"/>
    <x v="6"/>
  </r>
  <r>
    <n v="995830000"/>
    <x v="3"/>
    <x v="14"/>
    <x v="305"/>
    <x v="6"/>
  </r>
  <r>
    <n v="998040531"/>
    <x v="3"/>
    <x v="14"/>
    <x v="305"/>
    <x v="6"/>
  </r>
  <r>
    <n v="896559842"/>
    <x v="2"/>
    <x v="14"/>
    <x v="305"/>
    <x v="6"/>
  </r>
  <r>
    <n v="912680754"/>
    <x v="2"/>
    <x v="14"/>
    <x v="305"/>
    <x v="6"/>
  </r>
  <r>
    <n v="993565318"/>
    <x v="2"/>
    <x v="14"/>
    <x v="305"/>
    <x v="6"/>
  </r>
  <r>
    <n v="912699072"/>
    <x v="5"/>
    <x v="14"/>
    <x v="305"/>
    <x v="6"/>
  </r>
  <r>
    <n v="999621198"/>
    <x v="6"/>
    <x v="5"/>
    <x v="306"/>
    <x v="6"/>
  </r>
  <r>
    <n v="984680341"/>
    <x v="11"/>
    <x v="5"/>
    <x v="306"/>
    <x v="6"/>
  </r>
  <r>
    <n v="989236202"/>
    <x v="3"/>
    <x v="5"/>
    <x v="306"/>
    <x v="6"/>
  </r>
  <r>
    <n v="991310010"/>
    <x v="3"/>
    <x v="5"/>
    <x v="306"/>
    <x v="6"/>
  </r>
  <r>
    <n v="995745852"/>
    <x v="3"/>
    <x v="5"/>
    <x v="306"/>
    <x v="6"/>
  </r>
  <r>
    <n v="997614984"/>
    <x v="3"/>
    <x v="5"/>
    <x v="306"/>
    <x v="6"/>
  </r>
  <r>
    <n v="999326129"/>
    <x v="3"/>
    <x v="5"/>
    <x v="306"/>
    <x v="6"/>
  </r>
  <r>
    <n v="898610012"/>
    <x v="2"/>
    <x v="5"/>
    <x v="306"/>
    <x v="6"/>
  </r>
  <r>
    <n v="899530802"/>
    <x v="2"/>
    <x v="5"/>
    <x v="306"/>
    <x v="6"/>
  </r>
  <r>
    <n v="954727831"/>
    <x v="2"/>
    <x v="5"/>
    <x v="306"/>
    <x v="6"/>
  </r>
  <r>
    <n v="970080856"/>
    <x v="2"/>
    <x v="5"/>
    <x v="306"/>
    <x v="6"/>
  </r>
  <r>
    <n v="980100642"/>
    <x v="2"/>
    <x v="5"/>
    <x v="306"/>
    <x v="6"/>
  </r>
  <r>
    <n v="980248100"/>
    <x v="2"/>
    <x v="5"/>
    <x v="306"/>
    <x v="6"/>
  </r>
  <r>
    <n v="984649649"/>
    <x v="2"/>
    <x v="5"/>
    <x v="306"/>
    <x v="6"/>
  </r>
  <r>
    <n v="986414967"/>
    <x v="2"/>
    <x v="5"/>
    <x v="306"/>
    <x v="6"/>
  </r>
  <r>
    <n v="986429913"/>
    <x v="2"/>
    <x v="5"/>
    <x v="306"/>
    <x v="6"/>
  </r>
  <r>
    <n v="986589414"/>
    <x v="2"/>
    <x v="5"/>
    <x v="306"/>
    <x v="6"/>
  </r>
  <r>
    <n v="986904875"/>
    <x v="2"/>
    <x v="5"/>
    <x v="306"/>
    <x v="6"/>
  </r>
  <r>
    <n v="989425331"/>
    <x v="2"/>
    <x v="5"/>
    <x v="306"/>
    <x v="6"/>
  </r>
  <r>
    <n v="990379807"/>
    <x v="2"/>
    <x v="5"/>
    <x v="306"/>
    <x v="6"/>
  </r>
  <r>
    <n v="991362541"/>
    <x v="2"/>
    <x v="5"/>
    <x v="306"/>
    <x v="6"/>
  </r>
  <r>
    <n v="995002523"/>
    <x v="2"/>
    <x v="5"/>
    <x v="306"/>
    <x v="6"/>
  </r>
  <r>
    <n v="999213170"/>
    <x v="2"/>
    <x v="5"/>
    <x v="306"/>
    <x v="6"/>
  </r>
  <r>
    <n v="812623222"/>
    <x v="5"/>
    <x v="5"/>
    <x v="306"/>
    <x v="6"/>
  </r>
  <r>
    <n v="911665158"/>
    <x v="5"/>
    <x v="5"/>
    <x v="306"/>
    <x v="6"/>
  </r>
  <r>
    <n v="912077837"/>
    <x v="5"/>
    <x v="5"/>
    <x v="306"/>
    <x v="6"/>
  </r>
  <r>
    <n v="912593770"/>
    <x v="5"/>
    <x v="5"/>
    <x v="306"/>
    <x v="6"/>
  </r>
  <r>
    <n v="912624269"/>
    <x v="5"/>
    <x v="5"/>
    <x v="306"/>
    <x v="6"/>
  </r>
  <r>
    <n v="912625486"/>
    <x v="5"/>
    <x v="5"/>
    <x v="306"/>
    <x v="6"/>
  </r>
  <r>
    <n v="912625869"/>
    <x v="5"/>
    <x v="5"/>
    <x v="306"/>
    <x v="6"/>
  </r>
  <r>
    <n v="998301238"/>
    <x v="5"/>
    <x v="5"/>
    <x v="306"/>
    <x v="6"/>
  </r>
  <r>
    <n v="998861055"/>
    <x v="5"/>
    <x v="5"/>
    <x v="306"/>
    <x v="6"/>
  </r>
  <r>
    <n v="995506785"/>
    <x v="0"/>
    <x v="5"/>
    <x v="306"/>
    <x v="6"/>
  </r>
  <r>
    <n v="999231756"/>
    <x v="0"/>
    <x v="5"/>
    <x v="306"/>
    <x v="6"/>
  </r>
  <r>
    <n v="968887777"/>
    <x v="3"/>
    <x v="7"/>
    <x v="307"/>
    <x v="6"/>
  </r>
  <r>
    <n v="982784085"/>
    <x v="3"/>
    <x v="7"/>
    <x v="307"/>
    <x v="6"/>
  </r>
  <r>
    <n v="993879851"/>
    <x v="3"/>
    <x v="7"/>
    <x v="307"/>
    <x v="6"/>
  </r>
  <r>
    <n v="998819504"/>
    <x v="3"/>
    <x v="7"/>
    <x v="307"/>
    <x v="6"/>
  </r>
  <r>
    <n v="985426570"/>
    <x v="9"/>
    <x v="7"/>
    <x v="307"/>
    <x v="6"/>
  </r>
  <r>
    <n v="885751792"/>
    <x v="2"/>
    <x v="7"/>
    <x v="307"/>
    <x v="6"/>
  </r>
  <r>
    <n v="912002993"/>
    <x v="2"/>
    <x v="7"/>
    <x v="307"/>
    <x v="6"/>
  </r>
  <r>
    <n v="983043542"/>
    <x v="2"/>
    <x v="7"/>
    <x v="307"/>
    <x v="6"/>
  </r>
  <r>
    <n v="988096822"/>
    <x v="2"/>
    <x v="7"/>
    <x v="307"/>
    <x v="6"/>
  </r>
  <r>
    <n v="995300036"/>
    <x v="2"/>
    <x v="7"/>
    <x v="307"/>
    <x v="6"/>
  </r>
  <r>
    <n v="997970373"/>
    <x v="2"/>
    <x v="7"/>
    <x v="307"/>
    <x v="6"/>
  </r>
  <r>
    <n v="912785424"/>
    <x v="4"/>
    <x v="7"/>
    <x v="307"/>
    <x v="6"/>
  </r>
  <r>
    <n v="981466454"/>
    <x v="4"/>
    <x v="7"/>
    <x v="307"/>
    <x v="6"/>
  </r>
  <r>
    <n v="990448779"/>
    <x v="4"/>
    <x v="7"/>
    <x v="307"/>
    <x v="6"/>
  </r>
  <r>
    <n v="812082302"/>
    <x v="5"/>
    <x v="7"/>
    <x v="307"/>
    <x v="6"/>
  </r>
  <r>
    <n v="812117122"/>
    <x v="5"/>
    <x v="7"/>
    <x v="307"/>
    <x v="6"/>
  </r>
  <r>
    <n v="912011755"/>
    <x v="5"/>
    <x v="7"/>
    <x v="307"/>
    <x v="6"/>
  </r>
  <r>
    <n v="912117103"/>
    <x v="5"/>
    <x v="7"/>
    <x v="307"/>
    <x v="6"/>
  </r>
  <r>
    <n v="999267386"/>
    <x v="5"/>
    <x v="7"/>
    <x v="307"/>
    <x v="6"/>
  </r>
  <r>
    <n v="811568112"/>
    <x v="0"/>
    <x v="7"/>
    <x v="307"/>
    <x v="6"/>
  </r>
  <r>
    <n v="912121895"/>
    <x v="5"/>
    <x v="10"/>
    <x v="308"/>
    <x v="6"/>
  </r>
  <r>
    <n v="993568104"/>
    <x v="0"/>
    <x v="10"/>
    <x v="308"/>
    <x v="6"/>
  </r>
  <r>
    <n v="994545213"/>
    <x v="3"/>
    <x v="11"/>
    <x v="389"/>
    <x v="6"/>
  </r>
  <r>
    <n v="980006050"/>
    <x v="2"/>
    <x v="10"/>
    <x v="309"/>
    <x v="6"/>
  </r>
  <r>
    <n v="912115593"/>
    <x v="5"/>
    <x v="10"/>
    <x v="309"/>
    <x v="6"/>
  </r>
  <r>
    <n v="911510502"/>
    <x v="11"/>
    <x v="3"/>
    <x v="311"/>
    <x v="6"/>
  </r>
  <r>
    <n v="954911810"/>
    <x v="2"/>
    <x v="3"/>
    <x v="311"/>
    <x v="6"/>
  </r>
  <r>
    <n v="987615958"/>
    <x v="2"/>
    <x v="3"/>
    <x v="311"/>
    <x v="6"/>
  </r>
  <r>
    <n v="992707208"/>
    <x v="2"/>
    <x v="10"/>
    <x v="312"/>
    <x v="6"/>
  </r>
  <r>
    <n v="982743788"/>
    <x v="4"/>
    <x v="6"/>
    <x v="313"/>
    <x v="6"/>
  </r>
  <r>
    <n v="912626148"/>
    <x v="5"/>
    <x v="6"/>
    <x v="313"/>
    <x v="6"/>
  </r>
  <r>
    <n v="925734454"/>
    <x v="23"/>
    <x v="15"/>
    <x v="390"/>
    <x v="6"/>
  </r>
  <r>
    <n v="875329022"/>
    <x v="15"/>
    <x v="15"/>
    <x v="390"/>
    <x v="6"/>
  </r>
  <r>
    <n v="911949830"/>
    <x v="5"/>
    <x v="11"/>
    <x v="314"/>
    <x v="6"/>
  </r>
  <r>
    <n v="985331588"/>
    <x v="2"/>
    <x v="3"/>
    <x v="391"/>
    <x v="6"/>
  </r>
  <r>
    <n v="993002453"/>
    <x v="0"/>
    <x v="3"/>
    <x v="391"/>
    <x v="6"/>
  </r>
  <r>
    <n v="994705261"/>
    <x v="0"/>
    <x v="3"/>
    <x v="391"/>
    <x v="6"/>
  </r>
  <r>
    <n v="911775646"/>
    <x v="2"/>
    <x v="2"/>
    <x v="315"/>
    <x v="6"/>
  </r>
  <r>
    <n v="989909983"/>
    <x v="2"/>
    <x v="2"/>
    <x v="315"/>
    <x v="6"/>
  </r>
  <r>
    <n v="998081319"/>
    <x v="2"/>
    <x v="2"/>
    <x v="315"/>
    <x v="6"/>
  </r>
  <r>
    <n v="998471648"/>
    <x v="2"/>
    <x v="2"/>
    <x v="315"/>
    <x v="6"/>
  </r>
  <r>
    <n v="971131209"/>
    <x v="2"/>
    <x v="2"/>
    <x v="316"/>
    <x v="6"/>
  </r>
  <r>
    <n v="989567888"/>
    <x v="2"/>
    <x v="2"/>
    <x v="316"/>
    <x v="6"/>
  </r>
  <r>
    <n v="912776263"/>
    <x v="5"/>
    <x v="6"/>
    <x v="317"/>
    <x v="6"/>
  </r>
  <r>
    <n v="992951176"/>
    <x v="3"/>
    <x v="17"/>
    <x v="318"/>
    <x v="6"/>
  </r>
  <r>
    <n v="912566994"/>
    <x v="2"/>
    <x v="17"/>
    <x v="318"/>
    <x v="6"/>
  </r>
  <r>
    <n v="979533071"/>
    <x v="2"/>
    <x v="17"/>
    <x v="318"/>
    <x v="6"/>
  </r>
  <r>
    <n v="993892106"/>
    <x v="2"/>
    <x v="17"/>
    <x v="318"/>
    <x v="6"/>
  </r>
  <r>
    <n v="996720306"/>
    <x v="2"/>
    <x v="17"/>
    <x v="318"/>
    <x v="6"/>
  </r>
  <r>
    <n v="998002273"/>
    <x v="2"/>
    <x v="17"/>
    <x v="318"/>
    <x v="6"/>
  </r>
  <r>
    <n v="999547699"/>
    <x v="2"/>
    <x v="17"/>
    <x v="318"/>
    <x v="6"/>
  </r>
  <r>
    <n v="812224832"/>
    <x v="5"/>
    <x v="17"/>
    <x v="318"/>
    <x v="6"/>
  </r>
  <r>
    <n v="912427293"/>
    <x v="5"/>
    <x v="17"/>
    <x v="318"/>
    <x v="6"/>
  </r>
  <r>
    <n v="912817466"/>
    <x v="6"/>
    <x v="18"/>
    <x v="319"/>
    <x v="6"/>
  </r>
  <r>
    <n v="989664301"/>
    <x v="3"/>
    <x v="18"/>
    <x v="319"/>
    <x v="6"/>
  </r>
  <r>
    <n v="994422944"/>
    <x v="3"/>
    <x v="18"/>
    <x v="319"/>
    <x v="6"/>
  </r>
  <r>
    <n v="987019182"/>
    <x v="9"/>
    <x v="18"/>
    <x v="319"/>
    <x v="6"/>
  </r>
  <r>
    <n v="870066562"/>
    <x v="2"/>
    <x v="18"/>
    <x v="319"/>
    <x v="6"/>
  </r>
  <r>
    <n v="979513461"/>
    <x v="2"/>
    <x v="18"/>
    <x v="319"/>
    <x v="6"/>
  </r>
  <r>
    <n v="983915418"/>
    <x v="2"/>
    <x v="18"/>
    <x v="319"/>
    <x v="6"/>
  </r>
  <r>
    <n v="912407403"/>
    <x v="5"/>
    <x v="18"/>
    <x v="319"/>
    <x v="6"/>
  </r>
  <r>
    <n v="890292372"/>
    <x v="0"/>
    <x v="18"/>
    <x v="319"/>
    <x v="6"/>
  </r>
  <r>
    <n v="879390842"/>
    <x v="2"/>
    <x v="7"/>
    <x v="321"/>
    <x v="6"/>
  </r>
  <r>
    <n v="897031892"/>
    <x v="2"/>
    <x v="7"/>
    <x v="321"/>
    <x v="6"/>
  </r>
  <r>
    <n v="911667991"/>
    <x v="2"/>
    <x v="7"/>
    <x v="321"/>
    <x v="6"/>
  </r>
  <r>
    <n v="912097617"/>
    <x v="2"/>
    <x v="7"/>
    <x v="321"/>
    <x v="6"/>
  </r>
  <r>
    <n v="912642992"/>
    <x v="2"/>
    <x v="7"/>
    <x v="321"/>
    <x v="6"/>
  </r>
  <r>
    <n v="976590198"/>
    <x v="2"/>
    <x v="7"/>
    <x v="321"/>
    <x v="6"/>
  </r>
  <r>
    <n v="979466293"/>
    <x v="2"/>
    <x v="7"/>
    <x v="321"/>
    <x v="6"/>
  </r>
  <r>
    <n v="980797589"/>
    <x v="2"/>
    <x v="7"/>
    <x v="321"/>
    <x v="6"/>
  </r>
  <r>
    <n v="985221766"/>
    <x v="2"/>
    <x v="7"/>
    <x v="321"/>
    <x v="6"/>
  </r>
  <r>
    <n v="991485309"/>
    <x v="2"/>
    <x v="7"/>
    <x v="321"/>
    <x v="6"/>
  </r>
  <r>
    <n v="998082943"/>
    <x v="2"/>
    <x v="7"/>
    <x v="321"/>
    <x v="6"/>
  </r>
  <r>
    <n v="998990157"/>
    <x v="2"/>
    <x v="7"/>
    <x v="321"/>
    <x v="6"/>
  </r>
  <r>
    <n v="912023958"/>
    <x v="5"/>
    <x v="7"/>
    <x v="321"/>
    <x v="6"/>
  </r>
  <r>
    <n v="981373316"/>
    <x v="3"/>
    <x v="11"/>
    <x v="322"/>
    <x v="6"/>
  </r>
  <r>
    <n v="894317272"/>
    <x v="2"/>
    <x v="11"/>
    <x v="322"/>
    <x v="6"/>
  </r>
  <r>
    <n v="913815262"/>
    <x v="2"/>
    <x v="11"/>
    <x v="322"/>
    <x v="6"/>
  </r>
  <r>
    <n v="912895017"/>
    <x v="2"/>
    <x v="15"/>
    <x v="323"/>
    <x v="6"/>
  </r>
  <r>
    <n v="986102744"/>
    <x v="9"/>
    <x v="15"/>
    <x v="324"/>
    <x v="6"/>
  </r>
  <r>
    <n v="813565692"/>
    <x v="2"/>
    <x v="15"/>
    <x v="324"/>
    <x v="6"/>
  </r>
  <r>
    <n v="913565665"/>
    <x v="2"/>
    <x v="15"/>
    <x v="324"/>
    <x v="6"/>
  </r>
  <r>
    <n v="913565681"/>
    <x v="2"/>
    <x v="15"/>
    <x v="324"/>
    <x v="6"/>
  </r>
  <r>
    <n v="979370237"/>
    <x v="2"/>
    <x v="15"/>
    <x v="324"/>
    <x v="6"/>
  </r>
  <r>
    <n v="811758892"/>
    <x v="5"/>
    <x v="15"/>
    <x v="324"/>
    <x v="6"/>
  </r>
  <r>
    <n v="912545636"/>
    <x v="6"/>
    <x v="2"/>
    <x v="325"/>
    <x v="6"/>
  </r>
  <r>
    <n v="913526988"/>
    <x v="2"/>
    <x v="2"/>
    <x v="325"/>
    <x v="6"/>
  </r>
  <r>
    <n v="913719972"/>
    <x v="2"/>
    <x v="2"/>
    <x v="325"/>
    <x v="6"/>
  </r>
  <r>
    <n v="969264269"/>
    <x v="2"/>
    <x v="2"/>
    <x v="325"/>
    <x v="6"/>
  </r>
  <r>
    <n v="969305275"/>
    <x v="2"/>
    <x v="2"/>
    <x v="325"/>
    <x v="6"/>
  </r>
  <r>
    <n v="969384949"/>
    <x v="2"/>
    <x v="2"/>
    <x v="325"/>
    <x v="6"/>
  </r>
  <r>
    <n v="969461536"/>
    <x v="2"/>
    <x v="2"/>
    <x v="325"/>
    <x v="6"/>
  </r>
  <r>
    <n v="969612313"/>
    <x v="2"/>
    <x v="2"/>
    <x v="325"/>
    <x v="6"/>
  </r>
  <r>
    <n v="999560369"/>
    <x v="5"/>
    <x v="2"/>
    <x v="325"/>
    <x v="6"/>
  </r>
  <r>
    <n v="997443829"/>
    <x v="3"/>
    <x v="14"/>
    <x v="328"/>
    <x v="6"/>
  </r>
  <r>
    <n v="988779423"/>
    <x v="9"/>
    <x v="14"/>
    <x v="328"/>
    <x v="6"/>
  </r>
  <r>
    <n v="911625628"/>
    <x v="2"/>
    <x v="14"/>
    <x v="328"/>
    <x v="6"/>
  </r>
  <r>
    <n v="969208326"/>
    <x v="2"/>
    <x v="14"/>
    <x v="328"/>
    <x v="6"/>
  </r>
  <r>
    <n v="970939237"/>
    <x v="2"/>
    <x v="14"/>
    <x v="328"/>
    <x v="6"/>
  </r>
  <r>
    <n v="989003143"/>
    <x v="3"/>
    <x v="13"/>
    <x v="329"/>
    <x v="6"/>
  </r>
  <r>
    <n v="890041582"/>
    <x v="2"/>
    <x v="13"/>
    <x v="329"/>
    <x v="6"/>
  </r>
  <r>
    <n v="969565145"/>
    <x v="2"/>
    <x v="13"/>
    <x v="329"/>
    <x v="6"/>
  </r>
  <r>
    <n v="911978385"/>
    <x v="3"/>
    <x v="10"/>
    <x v="331"/>
    <x v="6"/>
  </r>
  <r>
    <n v="990237670"/>
    <x v="3"/>
    <x v="10"/>
    <x v="331"/>
    <x v="6"/>
  </r>
  <r>
    <n v="987839163"/>
    <x v="2"/>
    <x v="10"/>
    <x v="331"/>
    <x v="6"/>
  </r>
  <r>
    <n v="988018023"/>
    <x v="2"/>
    <x v="10"/>
    <x v="331"/>
    <x v="6"/>
  </r>
  <r>
    <n v="988527270"/>
    <x v="2"/>
    <x v="10"/>
    <x v="331"/>
    <x v="6"/>
  </r>
  <r>
    <n v="994745026"/>
    <x v="2"/>
    <x v="10"/>
    <x v="331"/>
    <x v="6"/>
  </r>
  <r>
    <n v="893770992"/>
    <x v="5"/>
    <x v="10"/>
    <x v="331"/>
    <x v="6"/>
  </r>
  <r>
    <n v="899224752"/>
    <x v="6"/>
    <x v="2"/>
    <x v="332"/>
    <x v="6"/>
  </r>
  <r>
    <n v="950562935"/>
    <x v="3"/>
    <x v="2"/>
    <x v="332"/>
    <x v="6"/>
  </r>
  <r>
    <n v="870072902"/>
    <x v="2"/>
    <x v="2"/>
    <x v="332"/>
    <x v="6"/>
  </r>
  <r>
    <n v="969712539"/>
    <x v="2"/>
    <x v="2"/>
    <x v="332"/>
    <x v="6"/>
  </r>
  <r>
    <n v="994658905"/>
    <x v="2"/>
    <x v="2"/>
    <x v="332"/>
    <x v="6"/>
  </r>
  <r>
    <n v="998711568"/>
    <x v="2"/>
    <x v="2"/>
    <x v="332"/>
    <x v="6"/>
  </r>
  <r>
    <n v="911864916"/>
    <x v="3"/>
    <x v="9"/>
    <x v="333"/>
    <x v="6"/>
  </r>
  <r>
    <n v="897661012"/>
    <x v="2"/>
    <x v="9"/>
    <x v="333"/>
    <x v="6"/>
  </r>
  <r>
    <n v="971143827"/>
    <x v="2"/>
    <x v="9"/>
    <x v="333"/>
    <x v="6"/>
  </r>
  <r>
    <n v="976081730"/>
    <x v="2"/>
    <x v="9"/>
    <x v="333"/>
    <x v="6"/>
  </r>
  <r>
    <n v="988475025"/>
    <x v="2"/>
    <x v="9"/>
    <x v="333"/>
    <x v="6"/>
  </r>
  <r>
    <n v="991964770"/>
    <x v="2"/>
    <x v="9"/>
    <x v="333"/>
    <x v="6"/>
  </r>
  <r>
    <n v="999532675"/>
    <x v="5"/>
    <x v="9"/>
    <x v="333"/>
    <x v="6"/>
  </r>
  <r>
    <n v="996939464"/>
    <x v="0"/>
    <x v="9"/>
    <x v="333"/>
    <x v="6"/>
  </r>
  <r>
    <n v="892232482"/>
    <x v="9"/>
    <x v="15"/>
    <x v="334"/>
    <x v="6"/>
  </r>
  <r>
    <n v="864494412"/>
    <x v="2"/>
    <x v="15"/>
    <x v="334"/>
    <x v="6"/>
  </r>
  <r>
    <n v="969489171"/>
    <x v="2"/>
    <x v="15"/>
    <x v="334"/>
    <x v="6"/>
  </r>
  <r>
    <n v="992323280"/>
    <x v="2"/>
    <x v="15"/>
    <x v="334"/>
    <x v="6"/>
  </r>
  <r>
    <n v="969898535"/>
    <x v="2"/>
    <x v="4"/>
    <x v="335"/>
    <x v="6"/>
  </r>
  <r>
    <n v="999051057"/>
    <x v="2"/>
    <x v="4"/>
    <x v="335"/>
    <x v="6"/>
  </r>
  <r>
    <n v="983225470"/>
    <x v="7"/>
    <x v="8"/>
    <x v="335"/>
    <x v="6"/>
  </r>
  <r>
    <n v="913707486"/>
    <x v="2"/>
    <x v="8"/>
    <x v="335"/>
    <x v="6"/>
  </r>
  <r>
    <n v="954780023"/>
    <x v="2"/>
    <x v="8"/>
    <x v="335"/>
    <x v="6"/>
  </r>
  <r>
    <n v="969093154"/>
    <x v="2"/>
    <x v="8"/>
    <x v="335"/>
    <x v="6"/>
  </r>
  <r>
    <n v="991825045"/>
    <x v="2"/>
    <x v="8"/>
    <x v="335"/>
    <x v="6"/>
  </r>
  <r>
    <n v="998410037"/>
    <x v="2"/>
    <x v="8"/>
    <x v="335"/>
    <x v="6"/>
  </r>
  <r>
    <n v="911965615"/>
    <x v="5"/>
    <x v="8"/>
    <x v="335"/>
    <x v="6"/>
  </r>
  <r>
    <n v="998901162"/>
    <x v="3"/>
    <x v="2"/>
    <x v="336"/>
    <x v="6"/>
  </r>
  <r>
    <n v="891585322"/>
    <x v="0"/>
    <x v="2"/>
    <x v="336"/>
    <x v="6"/>
  </r>
  <r>
    <n v="979917317"/>
    <x v="3"/>
    <x v="1"/>
    <x v="337"/>
    <x v="6"/>
  </r>
  <r>
    <n v="913588762"/>
    <x v="2"/>
    <x v="1"/>
    <x v="337"/>
    <x v="6"/>
  </r>
  <r>
    <n v="998423791"/>
    <x v="2"/>
    <x v="1"/>
    <x v="337"/>
    <x v="6"/>
  </r>
  <r>
    <n v="912247422"/>
    <x v="3"/>
    <x v="11"/>
    <x v="338"/>
    <x v="6"/>
  </r>
  <r>
    <n v="987747900"/>
    <x v="3"/>
    <x v="11"/>
    <x v="339"/>
    <x v="6"/>
  </r>
  <r>
    <n v="911588080"/>
    <x v="2"/>
    <x v="11"/>
    <x v="339"/>
    <x v="6"/>
  </r>
  <r>
    <n v="994876953"/>
    <x v="2"/>
    <x v="11"/>
    <x v="339"/>
    <x v="6"/>
  </r>
  <r>
    <n v="996792641"/>
    <x v="2"/>
    <x v="11"/>
    <x v="339"/>
    <x v="6"/>
  </r>
  <r>
    <n v="998013259"/>
    <x v="3"/>
    <x v="15"/>
    <x v="340"/>
    <x v="6"/>
  </r>
  <r>
    <n v="895491632"/>
    <x v="2"/>
    <x v="15"/>
    <x v="340"/>
    <x v="6"/>
  </r>
  <r>
    <n v="912464202"/>
    <x v="2"/>
    <x v="15"/>
    <x v="340"/>
    <x v="6"/>
  </r>
  <r>
    <n v="959817626"/>
    <x v="2"/>
    <x v="15"/>
    <x v="340"/>
    <x v="6"/>
  </r>
  <r>
    <n v="969423677"/>
    <x v="2"/>
    <x v="15"/>
    <x v="340"/>
    <x v="6"/>
  </r>
  <r>
    <n v="969547848"/>
    <x v="2"/>
    <x v="15"/>
    <x v="340"/>
    <x v="6"/>
  </r>
  <r>
    <n v="970544054"/>
    <x v="2"/>
    <x v="15"/>
    <x v="340"/>
    <x v="6"/>
  </r>
  <r>
    <n v="971507659"/>
    <x v="2"/>
    <x v="15"/>
    <x v="340"/>
    <x v="6"/>
  </r>
  <r>
    <n v="981077741"/>
    <x v="2"/>
    <x v="15"/>
    <x v="340"/>
    <x v="6"/>
  </r>
  <r>
    <n v="986579818"/>
    <x v="2"/>
    <x v="15"/>
    <x v="340"/>
    <x v="6"/>
  </r>
  <r>
    <n v="987530146"/>
    <x v="2"/>
    <x v="15"/>
    <x v="340"/>
    <x v="6"/>
  </r>
  <r>
    <n v="990442584"/>
    <x v="2"/>
    <x v="15"/>
    <x v="340"/>
    <x v="6"/>
  </r>
  <r>
    <n v="991649727"/>
    <x v="2"/>
    <x v="15"/>
    <x v="340"/>
    <x v="6"/>
  </r>
  <r>
    <n v="995662426"/>
    <x v="2"/>
    <x v="15"/>
    <x v="340"/>
    <x v="6"/>
  </r>
  <r>
    <n v="999645291"/>
    <x v="2"/>
    <x v="15"/>
    <x v="340"/>
    <x v="6"/>
  </r>
  <r>
    <n v="997192192"/>
    <x v="3"/>
    <x v="16"/>
    <x v="341"/>
    <x v="6"/>
  </r>
  <r>
    <n v="998584663"/>
    <x v="9"/>
    <x v="16"/>
    <x v="341"/>
    <x v="6"/>
  </r>
  <r>
    <n v="886905602"/>
    <x v="2"/>
    <x v="16"/>
    <x v="341"/>
    <x v="6"/>
  </r>
  <r>
    <n v="911619148"/>
    <x v="2"/>
    <x v="16"/>
    <x v="341"/>
    <x v="6"/>
  </r>
  <r>
    <n v="954250539"/>
    <x v="2"/>
    <x v="16"/>
    <x v="341"/>
    <x v="6"/>
  </r>
  <r>
    <n v="970462686"/>
    <x v="2"/>
    <x v="16"/>
    <x v="341"/>
    <x v="6"/>
  </r>
  <r>
    <n v="982584647"/>
    <x v="2"/>
    <x v="16"/>
    <x v="341"/>
    <x v="6"/>
  </r>
  <r>
    <n v="990203873"/>
    <x v="2"/>
    <x v="16"/>
    <x v="341"/>
    <x v="6"/>
  </r>
  <r>
    <n v="997413318"/>
    <x v="2"/>
    <x v="16"/>
    <x v="341"/>
    <x v="6"/>
  </r>
  <r>
    <n v="998907314"/>
    <x v="2"/>
    <x v="16"/>
    <x v="341"/>
    <x v="6"/>
  </r>
  <r>
    <n v="812711512"/>
    <x v="5"/>
    <x v="16"/>
    <x v="341"/>
    <x v="6"/>
  </r>
  <r>
    <n v="993166618"/>
    <x v="0"/>
    <x v="16"/>
    <x v="341"/>
    <x v="6"/>
  </r>
  <r>
    <n v="971479035"/>
    <x v="23"/>
    <x v="16"/>
    <x v="341"/>
    <x v="6"/>
  </r>
  <r>
    <n v="969115778"/>
    <x v="2"/>
    <x v="15"/>
    <x v="342"/>
    <x v="6"/>
  </r>
  <r>
    <n v="970209093"/>
    <x v="2"/>
    <x v="15"/>
    <x v="342"/>
    <x v="6"/>
  </r>
  <r>
    <n v="912093417"/>
    <x v="2"/>
    <x v="10"/>
    <x v="343"/>
    <x v="6"/>
  </r>
  <r>
    <n v="983692435"/>
    <x v="3"/>
    <x v="15"/>
    <x v="344"/>
    <x v="6"/>
  </r>
  <r>
    <n v="997228804"/>
    <x v="3"/>
    <x v="15"/>
    <x v="344"/>
    <x v="6"/>
  </r>
  <r>
    <n v="997277481"/>
    <x v="5"/>
    <x v="15"/>
    <x v="344"/>
    <x v="6"/>
  </r>
  <r>
    <n v="964096414"/>
    <x v="3"/>
    <x v="1"/>
    <x v="345"/>
    <x v="6"/>
  </r>
  <r>
    <n v="971424281"/>
    <x v="2"/>
    <x v="1"/>
    <x v="345"/>
    <x v="6"/>
  </r>
  <r>
    <n v="912829103"/>
    <x v="5"/>
    <x v="1"/>
    <x v="345"/>
    <x v="6"/>
  </r>
  <r>
    <n v="887052492"/>
    <x v="2"/>
    <x v="16"/>
    <x v="346"/>
    <x v="6"/>
  </r>
  <r>
    <n v="969925702"/>
    <x v="2"/>
    <x v="16"/>
    <x v="346"/>
    <x v="6"/>
  </r>
  <r>
    <n v="997145135"/>
    <x v="2"/>
    <x v="16"/>
    <x v="346"/>
    <x v="6"/>
  </r>
  <r>
    <n v="890491022"/>
    <x v="31"/>
    <x v="11"/>
    <x v="347"/>
    <x v="6"/>
  </r>
  <r>
    <n v="811702862"/>
    <x v="6"/>
    <x v="11"/>
    <x v="347"/>
    <x v="6"/>
  </r>
  <r>
    <n v="899036182"/>
    <x v="6"/>
    <x v="11"/>
    <x v="347"/>
    <x v="6"/>
  </r>
  <r>
    <n v="912694925"/>
    <x v="6"/>
    <x v="11"/>
    <x v="347"/>
    <x v="6"/>
  </r>
  <r>
    <n v="999036163"/>
    <x v="6"/>
    <x v="11"/>
    <x v="347"/>
    <x v="6"/>
  </r>
  <r>
    <n v="999036252"/>
    <x v="6"/>
    <x v="11"/>
    <x v="347"/>
    <x v="6"/>
  </r>
  <r>
    <n v="999037666"/>
    <x v="6"/>
    <x v="11"/>
    <x v="347"/>
    <x v="6"/>
  </r>
  <r>
    <n v="999037836"/>
    <x v="6"/>
    <x v="11"/>
    <x v="347"/>
    <x v="6"/>
  </r>
  <r>
    <n v="999037879"/>
    <x v="6"/>
    <x v="11"/>
    <x v="347"/>
    <x v="6"/>
  </r>
  <r>
    <n v="999037909"/>
    <x v="6"/>
    <x v="11"/>
    <x v="347"/>
    <x v="6"/>
  </r>
  <r>
    <n v="999037941"/>
    <x v="6"/>
    <x v="11"/>
    <x v="347"/>
    <x v="6"/>
  </r>
  <r>
    <n v="999037976"/>
    <x v="6"/>
    <x v="11"/>
    <x v="347"/>
    <x v="6"/>
  </r>
  <r>
    <n v="999117864"/>
    <x v="6"/>
    <x v="11"/>
    <x v="347"/>
    <x v="6"/>
  </r>
  <r>
    <n v="999130135"/>
    <x v="6"/>
    <x v="11"/>
    <x v="347"/>
    <x v="6"/>
  </r>
  <r>
    <n v="950239506"/>
    <x v="11"/>
    <x v="11"/>
    <x v="347"/>
    <x v="6"/>
  </r>
  <r>
    <n v="927006235"/>
    <x v="3"/>
    <x v="11"/>
    <x v="347"/>
    <x v="6"/>
  </r>
  <r>
    <n v="976595351"/>
    <x v="3"/>
    <x v="11"/>
    <x v="347"/>
    <x v="6"/>
  </r>
  <r>
    <n v="985830584"/>
    <x v="3"/>
    <x v="11"/>
    <x v="347"/>
    <x v="6"/>
  </r>
  <r>
    <n v="993483583"/>
    <x v="3"/>
    <x v="11"/>
    <x v="347"/>
    <x v="6"/>
  </r>
  <r>
    <n v="870057172"/>
    <x v="2"/>
    <x v="11"/>
    <x v="347"/>
    <x v="6"/>
  </r>
  <r>
    <n v="912158608"/>
    <x v="2"/>
    <x v="11"/>
    <x v="347"/>
    <x v="6"/>
  </r>
  <r>
    <n v="985084300"/>
    <x v="2"/>
    <x v="11"/>
    <x v="347"/>
    <x v="6"/>
  </r>
  <r>
    <n v="987442506"/>
    <x v="2"/>
    <x v="11"/>
    <x v="347"/>
    <x v="6"/>
  </r>
  <r>
    <n v="987449977"/>
    <x v="2"/>
    <x v="11"/>
    <x v="347"/>
    <x v="6"/>
  </r>
  <r>
    <n v="988233943"/>
    <x v="2"/>
    <x v="11"/>
    <x v="347"/>
    <x v="6"/>
  </r>
  <r>
    <n v="990199515"/>
    <x v="2"/>
    <x v="11"/>
    <x v="347"/>
    <x v="6"/>
  </r>
  <r>
    <n v="993482803"/>
    <x v="2"/>
    <x v="11"/>
    <x v="347"/>
    <x v="6"/>
  </r>
  <r>
    <n v="998598486"/>
    <x v="2"/>
    <x v="11"/>
    <x v="347"/>
    <x v="6"/>
  </r>
  <r>
    <n v="899562682"/>
    <x v="5"/>
    <x v="11"/>
    <x v="347"/>
    <x v="6"/>
  </r>
  <r>
    <n v="912684660"/>
    <x v="5"/>
    <x v="11"/>
    <x v="347"/>
    <x v="6"/>
  </r>
  <r>
    <n v="987840374"/>
    <x v="0"/>
    <x v="11"/>
    <x v="347"/>
    <x v="6"/>
  </r>
  <r>
    <n v="977117011"/>
    <x v="15"/>
    <x v="11"/>
    <x v="347"/>
    <x v="6"/>
  </r>
  <r>
    <n v="812282492"/>
    <x v="2"/>
    <x v="4"/>
    <x v="349"/>
    <x v="6"/>
  </r>
  <r>
    <n v="977116031"/>
    <x v="15"/>
    <x v="4"/>
    <x v="349"/>
    <x v="6"/>
  </r>
  <r>
    <n v="954498328"/>
    <x v="2"/>
    <x v="9"/>
    <x v="350"/>
    <x v="6"/>
  </r>
  <r>
    <n v="998895936"/>
    <x v="6"/>
    <x v="7"/>
    <x v="351"/>
    <x v="6"/>
  </r>
  <r>
    <n v="998913926"/>
    <x v="6"/>
    <x v="7"/>
    <x v="351"/>
    <x v="6"/>
  </r>
  <r>
    <n v="998913977"/>
    <x v="6"/>
    <x v="7"/>
    <x v="351"/>
    <x v="6"/>
  </r>
  <r>
    <n v="998914000"/>
    <x v="6"/>
    <x v="7"/>
    <x v="351"/>
    <x v="6"/>
  </r>
  <r>
    <n v="876270692"/>
    <x v="3"/>
    <x v="7"/>
    <x v="351"/>
    <x v="6"/>
  </r>
  <r>
    <n v="979582595"/>
    <x v="3"/>
    <x v="7"/>
    <x v="351"/>
    <x v="6"/>
  </r>
  <r>
    <n v="912593444"/>
    <x v="2"/>
    <x v="7"/>
    <x v="351"/>
    <x v="6"/>
  </r>
  <r>
    <n v="969549913"/>
    <x v="2"/>
    <x v="7"/>
    <x v="351"/>
    <x v="6"/>
  </r>
  <r>
    <n v="979285779"/>
    <x v="2"/>
    <x v="7"/>
    <x v="351"/>
    <x v="6"/>
  </r>
  <r>
    <n v="995065339"/>
    <x v="2"/>
    <x v="7"/>
    <x v="351"/>
    <x v="6"/>
  </r>
  <r>
    <n v="999593887"/>
    <x v="5"/>
    <x v="7"/>
    <x v="351"/>
    <x v="6"/>
  </r>
  <r>
    <n v="994294105"/>
    <x v="0"/>
    <x v="7"/>
    <x v="351"/>
    <x v="6"/>
  </r>
  <r>
    <n v="977120667"/>
    <x v="15"/>
    <x v="7"/>
    <x v="351"/>
    <x v="6"/>
  </r>
  <r>
    <n v="969791293"/>
    <x v="2"/>
    <x v="17"/>
    <x v="393"/>
    <x v="6"/>
  </r>
  <r>
    <n v="894947322"/>
    <x v="2"/>
    <x v="4"/>
    <x v="352"/>
    <x v="6"/>
  </r>
  <r>
    <n v="970170138"/>
    <x v="2"/>
    <x v="4"/>
    <x v="352"/>
    <x v="6"/>
  </r>
  <r>
    <n v="975825671"/>
    <x v="2"/>
    <x v="4"/>
    <x v="352"/>
    <x v="6"/>
  </r>
  <r>
    <n v="975883469"/>
    <x v="2"/>
    <x v="4"/>
    <x v="352"/>
    <x v="6"/>
  </r>
  <r>
    <n v="989313487"/>
    <x v="2"/>
    <x v="4"/>
    <x v="352"/>
    <x v="6"/>
  </r>
  <r>
    <n v="989630679"/>
    <x v="2"/>
    <x v="4"/>
    <x v="352"/>
    <x v="6"/>
  </r>
  <r>
    <n v="912373193"/>
    <x v="5"/>
    <x v="4"/>
    <x v="352"/>
    <x v="6"/>
  </r>
  <r>
    <n v="912374564"/>
    <x v="5"/>
    <x v="4"/>
    <x v="352"/>
    <x v="6"/>
  </r>
  <r>
    <n v="912495671"/>
    <x v="5"/>
    <x v="4"/>
    <x v="352"/>
    <x v="6"/>
  </r>
  <r>
    <n v="912786706"/>
    <x v="6"/>
    <x v="0"/>
    <x v="0"/>
    <x v="7"/>
  </r>
  <r>
    <n v="813079062"/>
    <x v="0"/>
    <x v="0"/>
    <x v="0"/>
    <x v="7"/>
  </r>
  <r>
    <n v="911590603"/>
    <x v="0"/>
    <x v="0"/>
    <x v="0"/>
    <x v="7"/>
  </r>
  <r>
    <n v="911821516"/>
    <x v="0"/>
    <x v="0"/>
    <x v="0"/>
    <x v="7"/>
  </r>
  <r>
    <n v="911965143"/>
    <x v="0"/>
    <x v="0"/>
    <x v="0"/>
    <x v="7"/>
  </r>
  <r>
    <n v="912597911"/>
    <x v="0"/>
    <x v="0"/>
    <x v="0"/>
    <x v="7"/>
  </r>
  <r>
    <n v="913342992"/>
    <x v="0"/>
    <x v="0"/>
    <x v="0"/>
    <x v="7"/>
  </r>
  <r>
    <n v="986513205"/>
    <x v="0"/>
    <x v="0"/>
    <x v="0"/>
    <x v="7"/>
  </r>
  <r>
    <n v="991071598"/>
    <x v="0"/>
    <x v="0"/>
    <x v="0"/>
    <x v="7"/>
  </r>
  <r>
    <n v="991582339"/>
    <x v="0"/>
    <x v="0"/>
    <x v="0"/>
    <x v="7"/>
  </r>
  <r>
    <n v="996949281"/>
    <x v="0"/>
    <x v="0"/>
    <x v="0"/>
    <x v="7"/>
  </r>
  <r>
    <n v="997797086"/>
    <x v="0"/>
    <x v="0"/>
    <x v="0"/>
    <x v="7"/>
  </r>
  <r>
    <n v="998083540"/>
    <x v="0"/>
    <x v="0"/>
    <x v="0"/>
    <x v="7"/>
  </r>
  <r>
    <n v="998722047"/>
    <x v="0"/>
    <x v="0"/>
    <x v="0"/>
    <x v="7"/>
  </r>
  <r>
    <n v="999205186"/>
    <x v="0"/>
    <x v="0"/>
    <x v="0"/>
    <x v="7"/>
  </r>
  <r>
    <n v="811590622"/>
    <x v="1"/>
    <x v="0"/>
    <x v="0"/>
    <x v="7"/>
  </r>
  <r>
    <n v="812155202"/>
    <x v="1"/>
    <x v="0"/>
    <x v="0"/>
    <x v="7"/>
  </r>
  <r>
    <n v="812601512"/>
    <x v="1"/>
    <x v="0"/>
    <x v="0"/>
    <x v="7"/>
  </r>
  <r>
    <n v="813252902"/>
    <x v="1"/>
    <x v="0"/>
    <x v="0"/>
    <x v="7"/>
  </r>
  <r>
    <n v="887173222"/>
    <x v="1"/>
    <x v="0"/>
    <x v="0"/>
    <x v="7"/>
  </r>
  <r>
    <n v="888579222"/>
    <x v="1"/>
    <x v="0"/>
    <x v="0"/>
    <x v="7"/>
  </r>
  <r>
    <n v="891273312"/>
    <x v="1"/>
    <x v="0"/>
    <x v="0"/>
    <x v="7"/>
  </r>
  <r>
    <n v="892339422"/>
    <x v="1"/>
    <x v="0"/>
    <x v="0"/>
    <x v="7"/>
  </r>
  <r>
    <n v="892867062"/>
    <x v="1"/>
    <x v="0"/>
    <x v="0"/>
    <x v="7"/>
  </r>
  <r>
    <n v="894419202"/>
    <x v="1"/>
    <x v="0"/>
    <x v="0"/>
    <x v="7"/>
  </r>
  <r>
    <n v="895166502"/>
    <x v="1"/>
    <x v="0"/>
    <x v="0"/>
    <x v="7"/>
  </r>
  <r>
    <n v="895199672"/>
    <x v="1"/>
    <x v="0"/>
    <x v="0"/>
    <x v="7"/>
  </r>
  <r>
    <n v="895216852"/>
    <x v="1"/>
    <x v="0"/>
    <x v="0"/>
    <x v="7"/>
  </r>
  <r>
    <n v="895234192"/>
    <x v="1"/>
    <x v="0"/>
    <x v="0"/>
    <x v="7"/>
  </r>
  <r>
    <n v="895749532"/>
    <x v="1"/>
    <x v="0"/>
    <x v="0"/>
    <x v="7"/>
  </r>
  <r>
    <n v="895761672"/>
    <x v="1"/>
    <x v="0"/>
    <x v="0"/>
    <x v="7"/>
  </r>
  <r>
    <n v="895762652"/>
    <x v="1"/>
    <x v="0"/>
    <x v="0"/>
    <x v="7"/>
  </r>
  <r>
    <n v="895821152"/>
    <x v="1"/>
    <x v="0"/>
    <x v="0"/>
    <x v="7"/>
  </r>
  <r>
    <n v="896053442"/>
    <x v="1"/>
    <x v="0"/>
    <x v="0"/>
    <x v="7"/>
  </r>
  <r>
    <n v="896719092"/>
    <x v="1"/>
    <x v="0"/>
    <x v="0"/>
    <x v="7"/>
  </r>
  <r>
    <n v="896861212"/>
    <x v="1"/>
    <x v="0"/>
    <x v="0"/>
    <x v="7"/>
  </r>
  <r>
    <n v="896947702"/>
    <x v="1"/>
    <x v="0"/>
    <x v="0"/>
    <x v="7"/>
  </r>
  <r>
    <n v="898723542"/>
    <x v="1"/>
    <x v="0"/>
    <x v="0"/>
    <x v="7"/>
  </r>
  <r>
    <n v="898782522"/>
    <x v="1"/>
    <x v="0"/>
    <x v="0"/>
    <x v="7"/>
  </r>
  <r>
    <n v="898944352"/>
    <x v="1"/>
    <x v="0"/>
    <x v="0"/>
    <x v="7"/>
  </r>
  <r>
    <n v="899301382"/>
    <x v="1"/>
    <x v="0"/>
    <x v="0"/>
    <x v="7"/>
  </r>
  <r>
    <n v="911580381"/>
    <x v="1"/>
    <x v="0"/>
    <x v="0"/>
    <x v="7"/>
  </r>
  <r>
    <n v="911633914"/>
    <x v="1"/>
    <x v="0"/>
    <x v="0"/>
    <x v="7"/>
  </r>
  <r>
    <n v="911663112"/>
    <x v="1"/>
    <x v="0"/>
    <x v="0"/>
    <x v="7"/>
  </r>
  <r>
    <n v="911701839"/>
    <x v="1"/>
    <x v="0"/>
    <x v="0"/>
    <x v="7"/>
  </r>
  <r>
    <n v="911821583"/>
    <x v="1"/>
    <x v="0"/>
    <x v="0"/>
    <x v="7"/>
  </r>
  <r>
    <n v="911845725"/>
    <x v="1"/>
    <x v="0"/>
    <x v="0"/>
    <x v="7"/>
  </r>
  <r>
    <n v="911855054"/>
    <x v="1"/>
    <x v="0"/>
    <x v="0"/>
    <x v="7"/>
  </r>
  <r>
    <n v="911968223"/>
    <x v="1"/>
    <x v="0"/>
    <x v="0"/>
    <x v="7"/>
  </r>
  <r>
    <n v="912037797"/>
    <x v="1"/>
    <x v="0"/>
    <x v="0"/>
    <x v="7"/>
  </r>
  <r>
    <n v="912038041"/>
    <x v="1"/>
    <x v="0"/>
    <x v="0"/>
    <x v="7"/>
  </r>
  <r>
    <n v="912055760"/>
    <x v="1"/>
    <x v="0"/>
    <x v="0"/>
    <x v="7"/>
  </r>
  <r>
    <n v="912096998"/>
    <x v="1"/>
    <x v="0"/>
    <x v="0"/>
    <x v="7"/>
  </r>
  <r>
    <n v="912100790"/>
    <x v="1"/>
    <x v="0"/>
    <x v="0"/>
    <x v="7"/>
  </r>
  <r>
    <n v="912232042"/>
    <x v="1"/>
    <x v="0"/>
    <x v="0"/>
    <x v="7"/>
  </r>
  <r>
    <n v="912263118"/>
    <x v="1"/>
    <x v="0"/>
    <x v="0"/>
    <x v="7"/>
  </r>
  <r>
    <n v="912339580"/>
    <x v="1"/>
    <x v="0"/>
    <x v="0"/>
    <x v="7"/>
  </r>
  <r>
    <n v="912474100"/>
    <x v="1"/>
    <x v="0"/>
    <x v="0"/>
    <x v="7"/>
  </r>
  <r>
    <n v="912511111"/>
    <x v="1"/>
    <x v="0"/>
    <x v="0"/>
    <x v="7"/>
  </r>
  <r>
    <n v="912660818"/>
    <x v="1"/>
    <x v="0"/>
    <x v="0"/>
    <x v="7"/>
  </r>
  <r>
    <n v="912702049"/>
    <x v="1"/>
    <x v="0"/>
    <x v="0"/>
    <x v="7"/>
  </r>
  <r>
    <n v="912737039"/>
    <x v="1"/>
    <x v="0"/>
    <x v="0"/>
    <x v="7"/>
  </r>
  <r>
    <n v="912978400"/>
    <x v="1"/>
    <x v="0"/>
    <x v="0"/>
    <x v="7"/>
  </r>
  <r>
    <n v="913095405"/>
    <x v="1"/>
    <x v="0"/>
    <x v="0"/>
    <x v="7"/>
  </r>
  <r>
    <n v="913120140"/>
    <x v="1"/>
    <x v="0"/>
    <x v="0"/>
    <x v="7"/>
  </r>
  <r>
    <n v="913343018"/>
    <x v="1"/>
    <x v="0"/>
    <x v="0"/>
    <x v="7"/>
  </r>
  <r>
    <n v="913849469"/>
    <x v="1"/>
    <x v="0"/>
    <x v="0"/>
    <x v="7"/>
  </r>
  <r>
    <n v="956193842"/>
    <x v="1"/>
    <x v="0"/>
    <x v="0"/>
    <x v="7"/>
  </r>
  <r>
    <n v="977306876"/>
    <x v="1"/>
    <x v="0"/>
    <x v="0"/>
    <x v="7"/>
  </r>
  <r>
    <n v="984886578"/>
    <x v="1"/>
    <x v="0"/>
    <x v="0"/>
    <x v="7"/>
  </r>
  <r>
    <n v="986694358"/>
    <x v="1"/>
    <x v="0"/>
    <x v="0"/>
    <x v="7"/>
  </r>
  <r>
    <n v="986946462"/>
    <x v="1"/>
    <x v="0"/>
    <x v="0"/>
    <x v="7"/>
  </r>
  <r>
    <n v="987084537"/>
    <x v="1"/>
    <x v="0"/>
    <x v="0"/>
    <x v="7"/>
  </r>
  <r>
    <n v="987577657"/>
    <x v="1"/>
    <x v="0"/>
    <x v="0"/>
    <x v="7"/>
  </r>
  <r>
    <n v="987873558"/>
    <x v="1"/>
    <x v="0"/>
    <x v="0"/>
    <x v="7"/>
  </r>
  <r>
    <n v="987917385"/>
    <x v="1"/>
    <x v="0"/>
    <x v="0"/>
    <x v="7"/>
  </r>
  <r>
    <n v="988527939"/>
    <x v="1"/>
    <x v="0"/>
    <x v="0"/>
    <x v="7"/>
  </r>
  <r>
    <n v="988623520"/>
    <x v="1"/>
    <x v="0"/>
    <x v="0"/>
    <x v="7"/>
  </r>
  <r>
    <n v="988642894"/>
    <x v="1"/>
    <x v="0"/>
    <x v="0"/>
    <x v="7"/>
  </r>
  <r>
    <n v="988659924"/>
    <x v="1"/>
    <x v="0"/>
    <x v="0"/>
    <x v="7"/>
  </r>
  <r>
    <n v="989233882"/>
    <x v="1"/>
    <x v="0"/>
    <x v="0"/>
    <x v="7"/>
  </r>
  <r>
    <n v="989311662"/>
    <x v="1"/>
    <x v="0"/>
    <x v="0"/>
    <x v="7"/>
  </r>
  <r>
    <n v="989396412"/>
    <x v="1"/>
    <x v="0"/>
    <x v="0"/>
    <x v="7"/>
  </r>
  <r>
    <n v="989496727"/>
    <x v="1"/>
    <x v="0"/>
    <x v="0"/>
    <x v="7"/>
  </r>
  <r>
    <n v="989762826"/>
    <x v="1"/>
    <x v="0"/>
    <x v="0"/>
    <x v="7"/>
  </r>
  <r>
    <n v="990197504"/>
    <x v="1"/>
    <x v="0"/>
    <x v="0"/>
    <x v="7"/>
  </r>
  <r>
    <n v="990202737"/>
    <x v="1"/>
    <x v="0"/>
    <x v="0"/>
    <x v="7"/>
  </r>
  <r>
    <n v="990416338"/>
    <x v="1"/>
    <x v="0"/>
    <x v="0"/>
    <x v="7"/>
  </r>
  <r>
    <n v="990478732"/>
    <x v="1"/>
    <x v="0"/>
    <x v="0"/>
    <x v="7"/>
  </r>
  <r>
    <n v="990609624"/>
    <x v="1"/>
    <x v="0"/>
    <x v="0"/>
    <x v="7"/>
  </r>
  <r>
    <n v="990855412"/>
    <x v="1"/>
    <x v="0"/>
    <x v="0"/>
    <x v="7"/>
  </r>
  <r>
    <n v="990915814"/>
    <x v="1"/>
    <x v="0"/>
    <x v="0"/>
    <x v="7"/>
  </r>
  <r>
    <n v="990938075"/>
    <x v="1"/>
    <x v="0"/>
    <x v="0"/>
    <x v="7"/>
  </r>
  <r>
    <n v="990983453"/>
    <x v="1"/>
    <x v="0"/>
    <x v="0"/>
    <x v="7"/>
  </r>
  <r>
    <n v="991067612"/>
    <x v="1"/>
    <x v="0"/>
    <x v="0"/>
    <x v="7"/>
  </r>
  <r>
    <n v="991122869"/>
    <x v="1"/>
    <x v="0"/>
    <x v="0"/>
    <x v="7"/>
  </r>
  <r>
    <n v="991184635"/>
    <x v="1"/>
    <x v="0"/>
    <x v="0"/>
    <x v="7"/>
  </r>
  <r>
    <n v="991187626"/>
    <x v="1"/>
    <x v="0"/>
    <x v="0"/>
    <x v="7"/>
  </r>
  <r>
    <n v="991268154"/>
    <x v="1"/>
    <x v="0"/>
    <x v="0"/>
    <x v="7"/>
  </r>
  <r>
    <n v="991442057"/>
    <x v="1"/>
    <x v="0"/>
    <x v="0"/>
    <x v="7"/>
  </r>
  <r>
    <n v="991449442"/>
    <x v="1"/>
    <x v="0"/>
    <x v="0"/>
    <x v="7"/>
  </r>
  <r>
    <n v="991556508"/>
    <x v="1"/>
    <x v="0"/>
    <x v="0"/>
    <x v="7"/>
  </r>
  <r>
    <n v="991582355"/>
    <x v="1"/>
    <x v="0"/>
    <x v="0"/>
    <x v="7"/>
  </r>
  <r>
    <n v="991584420"/>
    <x v="1"/>
    <x v="0"/>
    <x v="0"/>
    <x v="7"/>
  </r>
  <r>
    <n v="991601120"/>
    <x v="1"/>
    <x v="0"/>
    <x v="0"/>
    <x v="7"/>
  </r>
  <r>
    <n v="991644547"/>
    <x v="1"/>
    <x v="0"/>
    <x v="0"/>
    <x v="7"/>
  </r>
  <r>
    <n v="991650377"/>
    <x v="1"/>
    <x v="0"/>
    <x v="0"/>
    <x v="7"/>
  </r>
  <r>
    <n v="991652337"/>
    <x v="1"/>
    <x v="0"/>
    <x v="0"/>
    <x v="7"/>
  </r>
  <r>
    <n v="991655417"/>
    <x v="1"/>
    <x v="0"/>
    <x v="0"/>
    <x v="7"/>
  </r>
  <r>
    <n v="991664866"/>
    <x v="1"/>
    <x v="0"/>
    <x v="0"/>
    <x v="7"/>
  </r>
  <r>
    <n v="991732136"/>
    <x v="1"/>
    <x v="0"/>
    <x v="0"/>
    <x v="7"/>
  </r>
  <r>
    <n v="991800417"/>
    <x v="1"/>
    <x v="0"/>
    <x v="0"/>
    <x v="7"/>
  </r>
  <r>
    <n v="991840567"/>
    <x v="1"/>
    <x v="0"/>
    <x v="0"/>
    <x v="7"/>
  </r>
  <r>
    <n v="991926569"/>
    <x v="1"/>
    <x v="0"/>
    <x v="0"/>
    <x v="7"/>
  </r>
  <r>
    <n v="992070544"/>
    <x v="1"/>
    <x v="0"/>
    <x v="0"/>
    <x v="7"/>
  </r>
  <r>
    <n v="992138769"/>
    <x v="1"/>
    <x v="0"/>
    <x v="0"/>
    <x v="7"/>
  </r>
  <r>
    <n v="992169826"/>
    <x v="1"/>
    <x v="0"/>
    <x v="0"/>
    <x v="7"/>
  </r>
  <r>
    <n v="992203676"/>
    <x v="1"/>
    <x v="0"/>
    <x v="0"/>
    <x v="7"/>
  </r>
  <r>
    <n v="992233036"/>
    <x v="1"/>
    <x v="0"/>
    <x v="0"/>
    <x v="7"/>
  </r>
  <r>
    <n v="992233141"/>
    <x v="1"/>
    <x v="0"/>
    <x v="0"/>
    <x v="7"/>
  </r>
  <r>
    <n v="992377240"/>
    <x v="1"/>
    <x v="0"/>
    <x v="0"/>
    <x v="7"/>
  </r>
  <r>
    <n v="992388420"/>
    <x v="1"/>
    <x v="0"/>
    <x v="0"/>
    <x v="7"/>
  </r>
  <r>
    <n v="992414421"/>
    <x v="1"/>
    <x v="0"/>
    <x v="0"/>
    <x v="7"/>
  </r>
  <r>
    <n v="992489561"/>
    <x v="1"/>
    <x v="0"/>
    <x v="0"/>
    <x v="7"/>
  </r>
  <r>
    <n v="992630973"/>
    <x v="1"/>
    <x v="0"/>
    <x v="0"/>
    <x v="7"/>
  </r>
  <r>
    <n v="992719796"/>
    <x v="1"/>
    <x v="0"/>
    <x v="0"/>
    <x v="7"/>
  </r>
  <r>
    <n v="992945230"/>
    <x v="1"/>
    <x v="0"/>
    <x v="0"/>
    <x v="7"/>
  </r>
  <r>
    <n v="992962194"/>
    <x v="1"/>
    <x v="0"/>
    <x v="0"/>
    <x v="7"/>
  </r>
  <r>
    <n v="992987898"/>
    <x v="1"/>
    <x v="0"/>
    <x v="0"/>
    <x v="7"/>
  </r>
  <r>
    <n v="993168548"/>
    <x v="1"/>
    <x v="0"/>
    <x v="0"/>
    <x v="7"/>
  </r>
  <r>
    <n v="993174750"/>
    <x v="1"/>
    <x v="0"/>
    <x v="0"/>
    <x v="7"/>
  </r>
  <r>
    <n v="993210056"/>
    <x v="1"/>
    <x v="0"/>
    <x v="0"/>
    <x v="7"/>
  </r>
  <r>
    <n v="993210838"/>
    <x v="1"/>
    <x v="0"/>
    <x v="0"/>
    <x v="7"/>
  </r>
  <r>
    <n v="993218308"/>
    <x v="1"/>
    <x v="0"/>
    <x v="0"/>
    <x v="7"/>
  </r>
  <r>
    <n v="993229946"/>
    <x v="1"/>
    <x v="0"/>
    <x v="0"/>
    <x v="7"/>
  </r>
  <r>
    <n v="993244643"/>
    <x v="1"/>
    <x v="0"/>
    <x v="0"/>
    <x v="7"/>
  </r>
  <r>
    <n v="993288667"/>
    <x v="1"/>
    <x v="0"/>
    <x v="0"/>
    <x v="7"/>
  </r>
  <r>
    <n v="993300527"/>
    <x v="1"/>
    <x v="0"/>
    <x v="0"/>
    <x v="7"/>
  </r>
  <r>
    <n v="993348651"/>
    <x v="1"/>
    <x v="0"/>
    <x v="0"/>
    <x v="7"/>
  </r>
  <r>
    <n v="993356700"/>
    <x v="1"/>
    <x v="0"/>
    <x v="0"/>
    <x v="7"/>
  </r>
  <r>
    <n v="993357162"/>
    <x v="1"/>
    <x v="0"/>
    <x v="0"/>
    <x v="7"/>
  </r>
  <r>
    <n v="993392480"/>
    <x v="1"/>
    <x v="0"/>
    <x v="0"/>
    <x v="7"/>
  </r>
  <r>
    <n v="993485349"/>
    <x v="1"/>
    <x v="0"/>
    <x v="0"/>
    <x v="7"/>
  </r>
  <r>
    <n v="993535826"/>
    <x v="1"/>
    <x v="0"/>
    <x v="0"/>
    <x v="7"/>
  </r>
  <r>
    <n v="993870129"/>
    <x v="1"/>
    <x v="0"/>
    <x v="0"/>
    <x v="7"/>
  </r>
  <r>
    <n v="993875872"/>
    <x v="1"/>
    <x v="0"/>
    <x v="0"/>
    <x v="7"/>
  </r>
  <r>
    <n v="993890294"/>
    <x v="1"/>
    <x v="0"/>
    <x v="0"/>
    <x v="7"/>
  </r>
  <r>
    <n v="993893854"/>
    <x v="1"/>
    <x v="0"/>
    <x v="0"/>
    <x v="7"/>
  </r>
  <r>
    <n v="993915009"/>
    <x v="1"/>
    <x v="0"/>
    <x v="0"/>
    <x v="7"/>
  </r>
  <r>
    <n v="993920223"/>
    <x v="1"/>
    <x v="0"/>
    <x v="0"/>
    <x v="7"/>
  </r>
  <r>
    <n v="993954179"/>
    <x v="1"/>
    <x v="0"/>
    <x v="0"/>
    <x v="7"/>
  </r>
  <r>
    <n v="994068075"/>
    <x v="1"/>
    <x v="0"/>
    <x v="0"/>
    <x v="7"/>
  </r>
  <r>
    <n v="994096435"/>
    <x v="1"/>
    <x v="0"/>
    <x v="0"/>
    <x v="7"/>
  </r>
  <r>
    <n v="994104470"/>
    <x v="1"/>
    <x v="0"/>
    <x v="0"/>
    <x v="7"/>
  </r>
  <r>
    <n v="994186280"/>
    <x v="1"/>
    <x v="0"/>
    <x v="0"/>
    <x v="7"/>
  </r>
  <r>
    <n v="994238159"/>
    <x v="1"/>
    <x v="0"/>
    <x v="0"/>
    <x v="7"/>
  </r>
  <r>
    <n v="994326961"/>
    <x v="1"/>
    <x v="0"/>
    <x v="0"/>
    <x v="7"/>
  </r>
  <r>
    <n v="994333518"/>
    <x v="1"/>
    <x v="0"/>
    <x v="0"/>
    <x v="7"/>
  </r>
  <r>
    <n v="994335197"/>
    <x v="1"/>
    <x v="0"/>
    <x v="0"/>
    <x v="7"/>
  </r>
  <r>
    <n v="994355945"/>
    <x v="1"/>
    <x v="0"/>
    <x v="0"/>
    <x v="7"/>
  </r>
  <r>
    <n v="994419234"/>
    <x v="1"/>
    <x v="0"/>
    <x v="0"/>
    <x v="7"/>
  </r>
  <r>
    <n v="994419285"/>
    <x v="1"/>
    <x v="0"/>
    <x v="0"/>
    <x v="7"/>
  </r>
  <r>
    <n v="994420909"/>
    <x v="1"/>
    <x v="0"/>
    <x v="0"/>
    <x v="7"/>
  </r>
  <r>
    <n v="994446444"/>
    <x v="1"/>
    <x v="0"/>
    <x v="0"/>
    <x v="7"/>
  </r>
  <r>
    <n v="994448498"/>
    <x v="1"/>
    <x v="0"/>
    <x v="0"/>
    <x v="7"/>
  </r>
  <r>
    <n v="994471392"/>
    <x v="1"/>
    <x v="0"/>
    <x v="0"/>
    <x v="7"/>
  </r>
  <r>
    <n v="994475266"/>
    <x v="1"/>
    <x v="0"/>
    <x v="0"/>
    <x v="7"/>
  </r>
  <r>
    <n v="994476475"/>
    <x v="1"/>
    <x v="0"/>
    <x v="0"/>
    <x v="7"/>
  </r>
  <r>
    <n v="994477099"/>
    <x v="1"/>
    <x v="0"/>
    <x v="0"/>
    <x v="7"/>
  </r>
  <r>
    <n v="994514229"/>
    <x v="1"/>
    <x v="0"/>
    <x v="0"/>
    <x v="7"/>
  </r>
  <r>
    <n v="994522892"/>
    <x v="1"/>
    <x v="0"/>
    <x v="0"/>
    <x v="7"/>
  </r>
  <r>
    <n v="994540319"/>
    <x v="1"/>
    <x v="0"/>
    <x v="0"/>
    <x v="7"/>
  </r>
  <r>
    <n v="994560123"/>
    <x v="1"/>
    <x v="0"/>
    <x v="0"/>
    <x v="7"/>
  </r>
  <r>
    <n v="994577565"/>
    <x v="1"/>
    <x v="0"/>
    <x v="0"/>
    <x v="7"/>
  </r>
  <r>
    <n v="994615661"/>
    <x v="1"/>
    <x v="0"/>
    <x v="0"/>
    <x v="7"/>
  </r>
  <r>
    <n v="994665138"/>
    <x v="1"/>
    <x v="0"/>
    <x v="0"/>
    <x v="7"/>
  </r>
  <r>
    <n v="994724657"/>
    <x v="1"/>
    <x v="0"/>
    <x v="0"/>
    <x v="7"/>
  </r>
  <r>
    <n v="994833650"/>
    <x v="1"/>
    <x v="0"/>
    <x v="0"/>
    <x v="7"/>
  </r>
  <r>
    <n v="994848569"/>
    <x v="1"/>
    <x v="0"/>
    <x v="0"/>
    <x v="7"/>
  </r>
  <r>
    <n v="994851012"/>
    <x v="1"/>
    <x v="0"/>
    <x v="0"/>
    <x v="7"/>
  </r>
  <r>
    <n v="994891588"/>
    <x v="1"/>
    <x v="0"/>
    <x v="0"/>
    <x v="7"/>
  </r>
  <r>
    <n v="994912364"/>
    <x v="1"/>
    <x v="0"/>
    <x v="0"/>
    <x v="7"/>
  </r>
  <r>
    <n v="994914065"/>
    <x v="1"/>
    <x v="0"/>
    <x v="0"/>
    <x v="7"/>
  </r>
  <r>
    <n v="994915649"/>
    <x v="1"/>
    <x v="0"/>
    <x v="0"/>
    <x v="7"/>
  </r>
  <r>
    <n v="995005158"/>
    <x v="1"/>
    <x v="0"/>
    <x v="0"/>
    <x v="7"/>
  </r>
  <r>
    <n v="995015714"/>
    <x v="1"/>
    <x v="0"/>
    <x v="0"/>
    <x v="7"/>
  </r>
  <r>
    <n v="995097184"/>
    <x v="1"/>
    <x v="0"/>
    <x v="0"/>
    <x v="7"/>
  </r>
  <r>
    <n v="995105780"/>
    <x v="1"/>
    <x v="0"/>
    <x v="0"/>
    <x v="7"/>
  </r>
  <r>
    <n v="995166305"/>
    <x v="1"/>
    <x v="0"/>
    <x v="0"/>
    <x v="7"/>
  </r>
  <r>
    <n v="995166461"/>
    <x v="1"/>
    <x v="0"/>
    <x v="0"/>
    <x v="7"/>
  </r>
  <r>
    <n v="995178079"/>
    <x v="1"/>
    <x v="0"/>
    <x v="0"/>
    <x v="7"/>
  </r>
  <r>
    <n v="995216388"/>
    <x v="1"/>
    <x v="0"/>
    <x v="0"/>
    <x v="7"/>
  </r>
  <r>
    <n v="995344416"/>
    <x v="1"/>
    <x v="0"/>
    <x v="0"/>
    <x v="7"/>
  </r>
  <r>
    <n v="995350149"/>
    <x v="1"/>
    <x v="0"/>
    <x v="0"/>
    <x v="7"/>
  </r>
  <r>
    <n v="995365170"/>
    <x v="1"/>
    <x v="0"/>
    <x v="0"/>
    <x v="7"/>
  </r>
  <r>
    <n v="995444453"/>
    <x v="1"/>
    <x v="0"/>
    <x v="0"/>
    <x v="7"/>
  </r>
  <r>
    <n v="995496410"/>
    <x v="1"/>
    <x v="0"/>
    <x v="0"/>
    <x v="7"/>
  </r>
  <r>
    <n v="995533758"/>
    <x v="1"/>
    <x v="0"/>
    <x v="0"/>
    <x v="7"/>
  </r>
  <r>
    <n v="995585529"/>
    <x v="1"/>
    <x v="0"/>
    <x v="0"/>
    <x v="7"/>
  </r>
  <r>
    <n v="995590727"/>
    <x v="1"/>
    <x v="0"/>
    <x v="0"/>
    <x v="7"/>
  </r>
  <r>
    <n v="995614243"/>
    <x v="1"/>
    <x v="0"/>
    <x v="0"/>
    <x v="7"/>
  </r>
  <r>
    <n v="995617692"/>
    <x v="1"/>
    <x v="0"/>
    <x v="0"/>
    <x v="7"/>
  </r>
  <r>
    <n v="995618958"/>
    <x v="1"/>
    <x v="0"/>
    <x v="0"/>
    <x v="7"/>
  </r>
  <r>
    <n v="995637316"/>
    <x v="1"/>
    <x v="0"/>
    <x v="0"/>
    <x v="7"/>
  </r>
  <r>
    <n v="995643847"/>
    <x v="1"/>
    <x v="0"/>
    <x v="0"/>
    <x v="7"/>
  </r>
  <r>
    <n v="995674238"/>
    <x v="1"/>
    <x v="0"/>
    <x v="0"/>
    <x v="7"/>
  </r>
  <r>
    <n v="995678012"/>
    <x v="1"/>
    <x v="0"/>
    <x v="0"/>
    <x v="7"/>
  </r>
  <r>
    <n v="995691388"/>
    <x v="1"/>
    <x v="0"/>
    <x v="0"/>
    <x v="7"/>
  </r>
  <r>
    <n v="995698455"/>
    <x v="1"/>
    <x v="0"/>
    <x v="0"/>
    <x v="7"/>
  </r>
  <r>
    <n v="995706105"/>
    <x v="1"/>
    <x v="0"/>
    <x v="0"/>
    <x v="7"/>
  </r>
  <r>
    <n v="995750139"/>
    <x v="1"/>
    <x v="0"/>
    <x v="0"/>
    <x v="7"/>
  </r>
  <r>
    <n v="995753367"/>
    <x v="1"/>
    <x v="0"/>
    <x v="0"/>
    <x v="7"/>
  </r>
  <r>
    <n v="995758172"/>
    <x v="1"/>
    <x v="0"/>
    <x v="0"/>
    <x v="7"/>
  </r>
  <r>
    <n v="995762358"/>
    <x v="1"/>
    <x v="0"/>
    <x v="0"/>
    <x v="7"/>
  </r>
  <r>
    <n v="995764490"/>
    <x v="1"/>
    <x v="0"/>
    <x v="0"/>
    <x v="7"/>
  </r>
  <r>
    <n v="995768429"/>
    <x v="1"/>
    <x v="0"/>
    <x v="0"/>
    <x v="7"/>
  </r>
  <r>
    <n v="995770261"/>
    <x v="1"/>
    <x v="0"/>
    <x v="0"/>
    <x v="7"/>
  </r>
  <r>
    <n v="995770377"/>
    <x v="1"/>
    <x v="0"/>
    <x v="0"/>
    <x v="7"/>
  </r>
  <r>
    <n v="995782790"/>
    <x v="1"/>
    <x v="0"/>
    <x v="0"/>
    <x v="7"/>
  </r>
  <r>
    <n v="995786486"/>
    <x v="1"/>
    <x v="0"/>
    <x v="0"/>
    <x v="7"/>
  </r>
  <r>
    <n v="995792710"/>
    <x v="1"/>
    <x v="0"/>
    <x v="0"/>
    <x v="7"/>
  </r>
  <r>
    <n v="995795868"/>
    <x v="1"/>
    <x v="0"/>
    <x v="0"/>
    <x v="7"/>
  </r>
  <r>
    <n v="995799839"/>
    <x v="1"/>
    <x v="0"/>
    <x v="0"/>
    <x v="7"/>
  </r>
  <r>
    <n v="995821095"/>
    <x v="1"/>
    <x v="0"/>
    <x v="0"/>
    <x v="7"/>
  </r>
  <r>
    <n v="995835576"/>
    <x v="1"/>
    <x v="0"/>
    <x v="0"/>
    <x v="7"/>
  </r>
  <r>
    <n v="995840669"/>
    <x v="1"/>
    <x v="0"/>
    <x v="0"/>
    <x v="7"/>
  </r>
  <r>
    <n v="995843889"/>
    <x v="1"/>
    <x v="0"/>
    <x v="0"/>
    <x v="7"/>
  </r>
  <r>
    <n v="995845075"/>
    <x v="1"/>
    <x v="0"/>
    <x v="0"/>
    <x v="7"/>
  </r>
  <r>
    <n v="995862379"/>
    <x v="1"/>
    <x v="0"/>
    <x v="0"/>
    <x v="7"/>
  </r>
  <r>
    <n v="995863529"/>
    <x v="1"/>
    <x v="0"/>
    <x v="0"/>
    <x v="7"/>
  </r>
  <r>
    <n v="995864274"/>
    <x v="1"/>
    <x v="0"/>
    <x v="0"/>
    <x v="7"/>
  </r>
  <r>
    <n v="995867893"/>
    <x v="1"/>
    <x v="0"/>
    <x v="0"/>
    <x v="7"/>
  </r>
  <r>
    <n v="995880571"/>
    <x v="1"/>
    <x v="0"/>
    <x v="0"/>
    <x v="7"/>
  </r>
  <r>
    <n v="995880954"/>
    <x v="1"/>
    <x v="0"/>
    <x v="0"/>
    <x v="7"/>
  </r>
  <r>
    <n v="995917157"/>
    <x v="1"/>
    <x v="0"/>
    <x v="0"/>
    <x v="7"/>
  </r>
  <r>
    <n v="995925389"/>
    <x v="1"/>
    <x v="0"/>
    <x v="0"/>
    <x v="7"/>
  </r>
  <r>
    <n v="995929333"/>
    <x v="1"/>
    <x v="0"/>
    <x v="0"/>
    <x v="7"/>
  </r>
  <r>
    <n v="995934795"/>
    <x v="1"/>
    <x v="0"/>
    <x v="0"/>
    <x v="7"/>
  </r>
  <r>
    <n v="995935376"/>
    <x v="1"/>
    <x v="0"/>
    <x v="0"/>
    <x v="7"/>
  </r>
  <r>
    <n v="995943832"/>
    <x v="1"/>
    <x v="0"/>
    <x v="0"/>
    <x v="7"/>
  </r>
  <r>
    <n v="995956616"/>
    <x v="1"/>
    <x v="0"/>
    <x v="0"/>
    <x v="7"/>
  </r>
  <r>
    <n v="995962780"/>
    <x v="1"/>
    <x v="0"/>
    <x v="0"/>
    <x v="7"/>
  </r>
  <r>
    <n v="995964481"/>
    <x v="1"/>
    <x v="0"/>
    <x v="0"/>
    <x v="7"/>
  </r>
  <r>
    <n v="995982919"/>
    <x v="1"/>
    <x v="0"/>
    <x v="0"/>
    <x v="7"/>
  </r>
  <r>
    <n v="995987406"/>
    <x v="1"/>
    <x v="0"/>
    <x v="0"/>
    <x v="7"/>
  </r>
  <r>
    <n v="996015904"/>
    <x v="1"/>
    <x v="0"/>
    <x v="0"/>
    <x v="7"/>
  </r>
  <r>
    <n v="996087115"/>
    <x v="1"/>
    <x v="0"/>
    <x v="0"/>
    <x v="7"/>
  </r>
  <r>
    <n v="996107183"/>
    <x v="1"/>
    <x v="0"/>
    <x v="0"/>
    <x v="7"/>
  </r>
  <r>
    <n v="996113213"/>
    <x v="1"/>
    <x v="0"/>
    <x v="0"/>
    <x v="7"/>
  </r>
  <r>
    <n v="996137953"/>
    <x v="1"/>
    <x v="0"/>
    <x v="0"/>
    <x v="7"/>
  </r>
  <r>
    <n v="996149773"/>
    <x v="1"/>
    <x v="0"/>
    <x v="0"/>
    <x v="7"/>
  </r>
  <r>
    <n v="996154173"/>
    <x v="1"/>
    <x v="0"/>
    <x v="0"/>
    <x v="7"/>
  </r>
  <r>
    <n v="996154513"/>
    <x v="1"/>
    <x v="0"/>
    <x v="0"/>
    <x v="7"/>
  </r>
  <r>
    <n v="996161633"/>
    <x v="1"/>
    <x v="0"/>
    <x v="0"/>
    <x v="7"/>
  </r>
  <r>
    <n v="996175820"/>
    <x v="1"/>
    <x v="0"/>
    <x v="0"/>
    <x v="7"/>
  </r>
  <r>
    <n v="996200841"/>
    <x v="1"/>
    <x v="0"/>
    <x v="0"/>
    <x v="7"/>
  </r>
  <r>
    <n v="996223965"/>
    <x v="1"/>
    <x v="0"/>
    <x v="0"/>
    <x v="7"/>
  </r>
  <r>
    <n v="996291103"/>
    <x v="1"/>
    <x v="0"/>
    <x v="0"/>
    <x v="7"/>
  </r>
  <r>
    <n v="996291375"/>
    <x v="1"/>
    <x v="0"/>
    <x v="0"/>
    <x v="7"/>
  </r>
  <r>
    <n v="996291561"/>
    <x v="1"/>
    <x v="0"/>
    <x v="0"/>
    <x v="7"/>
  </r>
  <r>
    <n v="996326160"/>
    <x v="1"/>
    <x v="0"/>
    <x v="0"/>
    <x v="7"/>
  </r>
  <r>
    <n v="996326853"/>
    <x v="1"/>
    <x v="0"/>
    <x v="0"/>
    <x v="7"/>
  </r>
  <r>
    <n v="996341879"/>
    <x v="1"/>
    <x v="0"/>
    <x v="0"/>
    <x v="7"/>
  </r>
  <r>
    <n v="996344606"/>
    <x v="1"/>
    <x v="0"/>
    <x v="0"/>
    <x v="7"/>
  </r>
  <r>
    <n v="996369781"/>
    <x v="1"/>
    <x v="0"/>
    <x v="0"/>
    <x v="7"/>
  </r>
  <r>
    <n v="996379647"/>
    <x v="1"/>
    <x v="0"/>
    <x v="0"/>
    <x v="7"/>
  </r>
  <r>
    <n v="996393143"/>
    <x v="1"/>
    <x v="0"/>
    <x v="0"/>
    <x v="7"/>
  </r>
  <r>
    <n v="996429199"/>
    <x v="1"/>
    <x v="0"/>
    <x v="0"/>
    <x v="7"/>
  </r>
  <r>
    <n v="996443302"/>
    <x v="1"/>
    <x v="0"/>
    <x v="0"/>
    <x v="7"/>
  </r>
  <r>
    <n v="996516350"/>
    <x v="1"/>
    <x v="0"/>
    <x v="0"/>
    <x v="7"/>
  </r>
  <r>
    <n v="996619486"/>
    <x v="1"/>
    <x v="0"/>
    <x v="0"/>
    <x v="7"/>
  </r>
  <r>
    <n v="996630471"/>
    <x v="1"/>
    <x v="0"/>
    <x v="0"/>
    <x v="7"/>
  </r>
  <r>
    <n v="996639851"/>
    <x v="1"/>
    <x v="0"/>
    <x v="0"/>
    <x v="7"/>
  </r>
  <r>
    <n v="996644596"/>
    <x v="1"/>
    <x v="0"/>
    <x v="0"/>
    <x v="7"/>
  </r>
  <r>
    <n v="996736075"/>
    <x v="1"/>
    <x v="0"/>
    <x v="0"/>
    <x v="7"/>
  </r>
  <r>
    <n v="996821048"/>
    <x v="1"/>
    <x v="0"/>
    <x v="0"/>
    <x v="7"/>
  </r>
  <r>
    <n v="996821986"/>
    <x v="1"/>
    <x v="0"/>
    <x v="0"/>
    <x v="7"/>
  </r>
  <r>
    <n v="996889920"/>
    <x v="1"/>
    <x v="0"/>
    <x v="0"/>
    <x v="7"/>
  </r>
  <r>
    <n v="996913899"/>
    <x v="1"/>
    <x v="0"/>
    <x v="0"/>
    <x v="7"/>
  </r>
  <r>
    <n v="996939766"/>
    <x v="1"/>
    <x v="0"/>
    <x v="0"/>
    <x v="7"/>
  </r>
  <r>
    <n v="996944018"/>
    <x v="1"/>
    <x v="0"/>
    <x v="0"/>
    <x v="7"/>
  </r>
  <r>
    <n v="996993558"/>
    <x v="1"/>
    <x v="0"/>
    <x v="0"/>
    <x v="7"/>
  </r>
  <r>
    <n v="997016300"/>
    <x v="1"/>
    <x v="0"/>
    <x v="0"/>
    <x v="7"/>
  </r>
  <r>
    <n v="997040422"/>
    <x v="1"/>
    <x v="0"/>
    <x v="0"/>
    <x v="7"/>
  </r>
  <r>
    <n v="997118669"/>
    <x v="1"/>
    <x v="0"/>
    <x v="0"/>
    <x v="7"/>
  </r>
  <r>
    <n v="997129598"/>
    <x v="1"/>
    <x v="0"/>
    <x v="0"/>
    <x v="7"/>
  </r>
  <r>
    <n v="997150945"/>
    <x v="1"/>
    <x v="0"/>
    <x v="0"/>
    <x v="7"/>
  </r>
  <r>
    <n v="997151305"/>
    <x v="1"/>
    <x v="0"/>
    <x v="0"/>
    <x v="7"/>
  </r>
  <r>
    <n v="997185846"/>
    <x v="1"/>
    <x v="0"/>
    <x v="0"/>
    <x v="7"/>
  </r>
  <r>
    <n v="997186087"/>
    <x v="1"/>
    <x v="0"/>
    <x v="0"/>
    <x v="7"/>
  </r>
  <r>
    <n v="997195566"/>
    <x v="1"/>
    <x v="0"/>
    <x v="0"/>
    <x v="7"/>
  </r>
  <r>
    <n v="997211758"/>
    <x v="1"/>
    <x v="0"/>
    <x v="0"/>
    <x v="7"/>
  </r>
  <r>
    <n v="997219538"/>
    <x v="1"/>
    <x v="0"/>
    <x v="0"/>
    <x v="7"/>
  </r>
  <r>
    <n v="997222075"/>
    <x v="1"/>
    <x v="0"/>
    <x v="0"/>
    <x v="7"/>
  </r>
  <r>
    <n v="997234723"/>
    <x v="1"/>
    <x v="0"/>
    <x v="0"/>
    <x v="7"/>
  </r>
  <r>
    <n v="997245490"/>
    <x v="1"/>
    <x v="0"/>
    <x v="0"/>
    <x v="7"/>
  </r>
  <r>
    <n v="997249704"/>
    <x v="1"/>
    <x v="0"/>
    <x v="0"/>
    <x v="7"/>
  </r>
  <r>
    <n v="997250230"/>
    <x v="1"/>
    <x v="0"/>
    <x v="0"/>
    <x v="7"/>
  </r>
  <r>
    <n v="997266595"/>
    <x v="1"/>
    <x v="0"/>
    <x v="0"/>
    <x v="7"/>
  </r>
  <r>
    <n v="997271092"/>
    <x v="1"/>
    <x v="0"/>
    <x v="0"/>
    <x v="7"/>
  </r>
  <r>
    <n v="997295706"/>
    <x v="1"/>
    <x v="0"/>
    <x v="0"/>
    <x v="7"/>
  </r>
  <r>
    <n v="997297091"/>
    <x v="1"/>
    <x v="0"/>
    <x v="0"/>
    <x v="7"/>
  </r>
  <r>
    <n v="997297776"/>
    <x v="1"/>
    <x v="0"/>
    <x v="0"/>
    <x v="7"/>
  </r>
  <r>
    <n v="997301757"/>
    <x v="1"/>
    <x v="0"/>
    <x v="0"/>
    <x v="7"/>
  </r>
  <r>
    <n v="997308719"/>
    <x v="1"/>
    <x v="0"/>
    <x v="0"/>
    <x v="7"/>
  </r>
  <r>
    <n v="997337956"/>
    <x v="1"/>
    <x v="0"/>
    <x v="0"/>
    <x v="7"/>
  </r>
  <r>
    <n v="997346610"/>
    <x v="1"/>
    <x v="0"/>
    <x v="0"/>
    <x v="7"/>
  </r>
  <r>
    <n v="997358074"/>
    <x v="1"/>
    <x v="0"/>
    <x v="0"/>
    <x v="7"/>
  </r>
  <r>
    <n v="997420802"/>
    <x v="1"/>
    <x v="0"/>
    <x v="0"/>
    <x v="7"/>
  </r>
  <r>
    <n v="997443128"/>
    <x v="1"/>
    <x v="0"/>
    <x v="0"/>
    <x v="7"/>
  </r>
  <r>
    <n v="997468732"/>
    <x v="1"/>
    <x v="0"/>
    <x v="0"/>
    <x v="7"/>
  </r>
  <r>
    <n v="997480058"/>
    <x v="1"/>
    <x v="0"/>
    <x v="0"/>
    <x v="7"/>
  </r>
  <r>
    <n v="997617339"/>
    <x v="1"/>
    <x v="0"/>
    <x v="0"/>
    <x v="7"/>
  </r>
  <r>
    <n v="997650271"/>
    <x v="1"/>
    <x v="0"/>
    <x v="0"/>
    <x v="7"/>
  </r>
  <r>
    <n v="997655850"/>
    <x v="1"/>
    <x v="0"/>
    <x v="0"/>
    <x v="7"/>
  </r>
  <r>
    <n v="997683471"/>
    <x v="1"/>
    <x v="0"/>
    <x v="0"/>
    <x v="7"/>
  </r>
  <r>
    <n v="997689429"/>
    <x v="1"/>
    <x v="0"/>
    <x v="0"/>
    <x v="7"/>
  </r>
  <r>
    <n v="997733363"/>
    <x v="1"/>
    <x v="0"/>
    <x v="0"/>
    <x v="7"/>
  </r>
  <r>
    <n v="997736575"/>
    <x v="1"/>
    <x v="0"/>
    <x v="0"/>
    <x v="7"/>
  </r>
  <r>
    <n v="997743334"/>
    <x v="1"/>
    <x v="0"/>
    <x v="0"/>
    <x v="7"/>
  </r>
  <r>
    <n v="997797094"/>
    <x v="1"/>
    <x v="0"/>
    <x v="0"/>
    <x v="7"/>
  </r>
  <r>
    <n v="997892518"/>
    <x v="1"/>
    <x v="0"/>
    <x v="0"/>
    <x v="7"/>
  </r>
  <r>
    <n v="998130980"/>
    <x v="1"/>
    <x v="0"/>
    <x v="0"/>
    <x v="7"/>
  </r>
  <r>
    <n v="998309344"/>
    <x v="1"/>
    <x v="0"/>
    <x v="0"/>
    <x v="7"/>
  </r>
  <r>
    <n v="998367247"/>
    <x v="1"/>
    <x v="0"/>
    <x v="0"/>
    <x v="7"/>
  </r>
  <r>
    <n v="998473020"/>
    <x v="1"/>
    <x v="0"/>
    <x v="0"/>
    <x v="7"/>
  </r>
  <r>
    <n v="998523737"/>
    <x v="1"/>
    <x v="0"/>
    <x v="0"/>
    <x v="7"/>
  </r>
  <r>
    <n v="998606209"/>
    <x v="1"/>
    <x v="0"/>
    <x v="0"/>
    <x v="7"/>
  </r>
  <r>
    <n v="998606357"/>
    <x v="1"/>
    <x v="0"/>
    <x v="0"/>
    <x v="7"/>
  </r>
  <r>
    <n v="998611458"/>
    <x v="1"/>
    <x v="0"/>
    <x v="0"/>
    <x v="7"/>
  </r>
  <r>
    <n v="998614562"/>
    <x v="1"/>
    <x v="0"/>
    <x v="0"/>
    <x v="7"/>
  </r>
  <r>
    <n v="998624444"/>
    <x v="1"/>
    <x v="0"/>
    <x v="0"/>
    <x v="7"/>
  </r>
  <r>
    <n v="998649668"/>
    <x v="1"/>
    <x v="0"/>
    <x v="0"/>
    <x v="7"/>
  </r>
  <r>
    <n v="998675324"/>
    <x v="1"/>
    <x v="0"/>
    <x v="0"/>
    <x v="7"/>
  </r>
  <r>
    <n v="998690692"/>
    <x v="1"/>
    <x v="0"/>
    <x v="0"/>
    <x v="7"/>
  </r>
  <r>
    <n v="998703832"/>
    <x v="1"/>
    <x v="0"/>
    <x v="0"/>
    <x v="7"/>
  </r>
  <r>
    <n v="998722098"/>
    <x v="1"/>
    <x v="0"/>
    <x v="0"/>
    <x v="7"/>
  </r>
  <r>
    <n v="998723825"/>
    <x v="1"/>
    <x v="0"/>
    <x v="0"/>
    <x v="7"/>
  </r>
  <r>
    <n v="998728924"/>
    <x v="1"/>
    <x v="0"/>
    <x v="0"/>
    <x v="7"/>
  </r>
  <r>
    <n v="998729157"/>
    <x v="1"/>
    <x v="0"/>
    <x v="0"/>
    <x v="7"/>
  </r>
  <r>
    <n v="998740290"/>
    <x v="1"/>
    <x v="0"/>
    <x v="0"/>
    <x v="7"/>
  </r>
  <r>
    <n v="998740452"/>
    <x v="1"/>
    <x v="0"/>
    <x v="0"/>
    <x v="7"/>
  </r>
  <r>
    <n v="998746914"/>
    <x v="1"/>
    <x v="0"/>
    <x v="0"/>
    <x v="7"/>
  </r>
  <r>
    <n v="998757207"/>
    <x v="1"/>
    <x v="0"/>
    <x v="0"/>
    <x v="7"/>
  </r>
  <r>
    <n v="998777933"/>
    <x v="1"/>
    <x v="0"/>
    <x v="0"/>
    <x v="7"/>
  </r>
  <r>
    <n v="998778212"/>
    <x v="1"/>
    <x v="0"/>
    <x v="0"/>
    <x v="7"/>
  </r>
  <r>
    <n v="998778913"/>
    <x v="1"/>
    <x v="0"/>
    <x v="0"/>
    <x v="7"/>
  </r>
  <r>
    <n v="998782007"/>
    <x v="1"/>
    <x v="0"/>
    <x v="0"/>
    <x v="7"/>
  </r>
  <r>
    <n v="998783062"/>
    <x v="1"/>
    <x v="0"/>
    <x v="0"/>
    <x v="7"/>
  </r>
  <r>
    <n v="998871905"/>
    <x v="1"/>
    <x v="0"/>
    <x v="0"/>
    <x v="7"/>
  </r>
  <r>
    <n v="998900298"/>
    <x v="1"/>
    <x v="0"/>
    <x v="0"/>
    <x v="7"/>
  </r>
  <r>
    <n v="999029515"/>
    <x v="1"/>
    <x v="0"/>
    <x v="0"/>
    <x v="7"/>
  </r>
  <r>
    <n v="999133460"/>
    <x v="1"/>
    <x v="0"/>
    <x v="0"/>
    <x v="7"/>
  </r>
  <r>
    <n v="999185797"/>
    <x v="1"/>
    <x v="0"/>
    <x v="0"/>
    <x v="7"/>
  </r>
  <r>
    <n v="999205216"/>
    <x v="1"/>
    <x v="0"/>
    <x v="0"/>
    <x v="7"/>
  </r>
  <r>
    <n v="999249353"/>
    <x v="1"/>
    <x v="0"/>
    <x v="0"/>
    <x v="7"/>
  </r>
  <r>
    <n v="999272622"/>
    <x v="1"/>
    <x v="0"/>
    <x v="0"/>
    <x v="7"/>
  </r>
  <r>
    <n v="999292194"/>
    <x v="1"/>
    <x v="0"/>
    <x v="0"/>
    <x v="7"/>
  </r>
  <r>
    <n v="999302998"/>
    <x v="1"/>
    <x v="0"/>
    <x v="0"/>
    <x v="7"/>
  </r>
  <r>
    <n v="999548644"/>
    <x v="1"/>
    <x v="0"/>
    <x v="0"/>
    <x v="7"/>
  </r>
  <r>
    <n v="999567487"/>
    <x v="1"/>
    <x v="0"/>
    <x v="0"/>
    <x v="7"/>
  </r>
  <r>
    <n v="812805592"/>
    <x v="6"/>
    <x v="2"/>
    <x v="2"/>
    <x v="7"/>
  </r>
  <r>
    <n v="981514084"/>
    <x v="3"/>
    <x v="2"/>
    <x v="2"/>
    <x v="7"/>
  </r>
  <r>
    <n v="955931483"/>
    <x v="9"/>
    <x v="2"/>
    <x v="2"/>
    <x v="7"/>
  </r>
  <r>
    <n v="971145838"/>
    <x v="2"/>
    <x v="2"/>
    <x v="2"/>
    <x v="7"/>
  </r>
  <r>
    <n v="977105919"/>
    <x v="2"/>
    <x v="2"/>
    <x v="2"/>
    <x v="7"/>
  </r>
  <r>
    <n v="994705628"/>
    <x v="2"/>
    <x v="2"/>
    <x v="2"/>
    <x v="7"/>
  </r>
  <r>
    <n v="996644545"/>
    <x v="0"/>
    <x v="2"/>
    <x v="2"/>
    <x v="7"/>
  </r>
  <r>
    <n v="812764462"/>
    <x v="6"/>
    <x v="3"/>
    <x v="3"/>
    <x v="7"/>
  </r>
  <r>
    <n v="812826352"/>
    <x v="6"/>
    <x v="3"/>
    <x v="3"/>
    <x v="7"/>
  </r>
  <r>
    <n v="911863820"/>
    <x v="6"/>
    <x v="3"/>
    <x v="3"/>
    <x v="7"/>
  </r>
  <r>
    <n v="911898756"/>
    <x v="6"/>
    <x v="3"/>
    <x v="3"/>
    <x v="7"/>
  </r>
  <r>
    <n v="912689115"/>
    <x v="6"/>
    <x v="3"/>
    <x v="3"/>
    <x v="7"/>
  </r>
  <r>
    <n v="912784010"/>
    <x v="6"/>
    <x v="3"/>
    <x v="3"/>
    <x v="7"/>
  </r>
  <r>
    <n v="912787079"/>
    <x v="6"/>
    <x v="3"/>
    <x v="3"/>
    <x v="7"/>
  </r>
  <r>
    <n v="912801012"/>
    <x v="6"/>
    <x v="3"/>
    <x v="3"/>
    <x v="7"/>
  </r>
  <r>
    <n v="912801039"/>
    <x v="6"/>
    <x v="3"/>
    <x v="3"/>
    <x v="7"/>
  </r>
  <r>
    <n v="913043650"/>
    <x v="6"/>
    <x v="3"/>
    <x v="3"/>
    <x v="7"/>
  </r>
  <r>
    <n v="896192442"/>
    <x v="3"/>
    <x v="3"/>
    <x v="3"/>
    <x v="7"/>
  </r>
  <r>
    <n v="981710991"/>
    <x v="3"/>
    <x v="3"/>
    <x v="3"/>
    <x v="7"/>
  </r>
  <r>
    <n v="985918082"/>
    <x v="3"/>
    <x v="3"/>
    <x v="3"/>
    <x v="7"/>
  </r>
  <r>
    <n v="970551956"/>
    <x v="7"/>
    <x v="3"/>
    <x v="3"/>
    <x v="7"/>
  </r>
  <r>
    <n v="811686042"/>
    <x v="2"/>
    <x v="3"/>
    <x v="3"/>
    <x v="7"/>
  </r>
  <r>
    <n v="882342662"/>
    <x v="2"/>
    <x v="3"/>
    <x v="3"/>
    <x v="7"/>
  </r>
  <r>
    <n v="912550311"/>
    <x v="2"/>
    <x v="3"/>
    <x v="3"/>
    <x v="7"/>
  </r>
  <r>
    <n v="913981979"/>
    <x v="2"/>
    <x v="3"/>
    <x v="3"/>
    <x v="7"/>
  </r>
  <r>
    <n v="970075976"/>
    <x v="2"/>
    <x v="3"/>
    <x v="3"/>
    <x v="7"/>
  </r>
  <r>
    <n v="992540702"/>
    <x v="2"/>
    <x v="3"/>
    <x v="3"/>
    <x v="7"/>
  </r>
  <r>
    <n v="911801884"/>
    <x v="5"/>
    <x v="3"/>
    <x v="3"/>
    <x v="7"/>
  </r>
  <r>
    <n v="912122123"/>
    <x v="5"/>
    <x v="3"/>
    <x v="3"/>
    <x v="7"/>
  </r>
  <r>
    <n v="912224163"/>
    <x v="5"/>
    <x v="3"/>
    <x v="3"/>
    <x v="7"/>
  </r>
  <r>
    <n v="912972291"/>
    <x v="5"/>
    <x v="3"/>
    <x v="3"/>
    <x v="7"/>
  </r>
  <r>
    <n v="998997593"/>
    <x v="5"/>
    <x v="3"/>
    <x v="3"/>
    <x v="7"/>
  </r>
  <r>
    <n v="897179512"/>
    <x v="0"/>
    <x v="3"/>
    <x v="3"/>
    <x v="7"/>
  </r>
  <r>
    <n v="996341836"/>
    <x v="0"/>
    <x v="3"/>
    <x v="3"/>
    <x v="7"/>
  </r>
  <r>
    <n v="939797912"/>
    <x v="10"/>
    <x v="4"/>
    <x v="4"/>
    <x v="7"/>
  </r>
  <r>
    <n v="911925699"/>
    <x v="2"/>
    <x v="5"/>
    <x v="5"/>
    <x v="7"/>
  </r>
  <r>
    <n v="946015911"/>
    <x v="2"/>
    <x v="5"/>
    <x v="5"/>
    <x v="7"/>
  </r>
  <r>
    <n v="969461935"/>
    <x v="2"/>
    <x v="2"/>
    <x v="6"/>
    <x v="7"/>
  </r>
  <r>
    <n v="999119824"/>
    <x v="5"/>
    <x v="2"/>
    <x v="6"/>
    <x v="7"/>
  </r>
  <r>
    <n v="993288616"/>
    <x v="0"/>
    <x v="2"/>
    <x v="6"/>
    <x v="7"/>
  </r>
  <r>
    <n v="976822145"/>
    <x v="10"/>
    <x v="2"/>
    <x v="6"/>
    <x v="7"/>
  </r>
  <r>
    <n v="995554658"/>
    <x v="2"/>
    <x v="8"/>
    <x v="353"/>
    <x v="7"/>
  </r>
  <r>
    <n v="899589742"/>
    <x v="5"/>
    <x v="8"/>
    <x v="353"/>
    <x v="7"/>
  </r>
  <r>
    <n v="812833502"/>
    <x v="6"/>
    <x v="6"/>
    <x v="7"/>
    <x v="7"/>
  </r>
  <r>
    <n v="912557715"/>
    <x v="6"/>
    <x v="6"/>
    <x v="7"/>
    <x v="7"/>
  </r>
  <r>
    <n v="912557804"/>
    <x v="6"/>
    <x v="6"/>
    <x v="7"/>
    <x v="7"/>
  </r>
  <r>
    <n v="912558258"/>
    <x v="6"/>
    <x v="6"/>
    <x v="7"/>
    <x v="7"/>
  </r>
  <r>
    <n v="912560139"/>
    <x v="6"/>
    <x v="6"/>
    <x v="7"/>
    <x v="7"/>
  </r>
  <r>
    <n v="912594572"/>
    <x v="6"/>
    <x v="6"/>
    <x v="7"/>
    <x v="7"/>
  </r>
  <r>
    <n v="912594602"/>
    <x v="6"/>
    <x v="6"/>
    <x v="7"/>
    <x v="7"/>
  </r>
  <r>
    <n v="912652777"/>
    <x v="6"/>
    <x v="6"/>
    <x v="7"/>
    <x v="7"/>
  </r>
  <r>
    <n v="912763293"/>
    <x v="6"/>
    <x v="6"/>
    <x v="7"/>
    <x v="7"/>
  </r>
  <r>
    <n v="912763323"/>
    <x v="6"/>
    <x v="6"/>
    <x v="7"/>
    <x v="7"/>
  </r>
  <r>
    <n v="912826023"/>
    <x v="6"/>
    <x v="6"/>
    <x v="7"/>
    <x v="7"/>
  </r>
  <r>
    <n v="912826066"/>
    <x v="6"/>
    <x v="6"/>
    <x v="7"/>
    <x v="7"/>
  </r>
  <r>
    <n v="912826112"/>
    <x v="6"/>
    <x v="6"/>
    <x v="7"/>
    <x v="7"/>
  </r>
  <r>
    <n v="912888851"/>
    <x v="6"/>
    <x v="6"/>
    <x v="7"/>
    <x v="7"/>
  </r>
  <r>
    <n v="913081595"/>
    <x v="6"/>
    <x v="6"/>
    <x v="7"/>
    <x v="7"/>
  </r>
  <r>
    <n v="913132386"/>
    <x v="6"/>
    <x v="6"/>
    <x v="7"/>
    <x v="7"/>
  </r>
  <r>
    <n v="913156986"/>
    <x v="6"/>
    <x v="6"/>
    <x v="7"/>
    <x v="7"/>
  </r>
  <r>
    <n v="913269853"/>
    <x v="6"/>
    <x v="6"/>
    <x v="7"/>
    <x v="7"/>
  </r>
  <r>
    <n v="951415871"/>
    <x v="11"/>
    <x v="6"/>
    <x v="7"/>
    <x v="7"/>
  </r>
  <r>
    <n v="996847349"/>
    <x v="11"/>
    <x v="6"/>
    <x v="7"/>
    <x v="7"/>
  </r>
  <r>
    <n v="932787849"/>
    <x v="3"/>
    <x v="6"/>
    <x v="7"/>
    <x v="7"/>
  </r>
  <r>
    <n v="980935914"/>
    <x v="3"/>
    <x v="6"/>
    <x v="7"/>
    <x v="7"/>
  </r>
  <r>
    <n v="987013206"/>
    <x v="3"/>
    <x v="6"/>
    <x v="7"/>
    <x v="7"/>
  </r>
  <r>
    <n v="994528653"/>
    <x v="3"/>
    <x v="6"/>
    <x v="7"/>
    <x v="7"/>
  </r>
  <r>
    <n v="997016599"/>
    <x v="3"/>
    <x v="6"/>
    <x v="7"/>
    <x v="7"/>
  </r>
  <r>
    <n v="881459892"/>
    <x v="2"/>
    <x v="6"/>
    <x v="7"/>
    <x v="7"/>
  </r>
  <r>
    <n v="899298012"/>
    <x v="2"/>
    <x v="6"/>
    <x v="7"/>
    <x v="7"/>
  </r>
  <r>
    <n v="947803921"/>
    <x v="2"/>
    <x v="6"/>
    <x v="7"/>
    <x v="7"/>
  </r>
  <r>
    <n v="969660261"/>
    <x v="2"/>
    <x v="6"/>
    <x v="7"/>
    <x v="7"/>
  </r>
  <r>
    <n v="970225528"/>
    <x v="2"/>
    <x v="6"/>
    <x v="7"/>
    <x v="7"/>
  </r>
  <r>
    <n v="971494131"/>
    <x v="2"/>
    <x v="6"/>
    <x v="7"/>
    <x v="7"/>
  </r>
  <r>
    <n v="977224713"/>
    <x v="2"/>
    <x v="6"/>
    <x v="7"/>
    <x v="7"/>
  </r>
  <r>
    <n v="993794724"/>
    <x v="2"/>
    <x v="6"/>
    <x v="7"/>
    <x v="7"/>
  </r>
  <r>
    <n v="999040128"/>
    <x v="2"/>
    <x v="6"/>
    <x v="7"/>
    <x v="7"/>
  </r>
  <r>
    <n v="986532544"/>
    <x v="4"/>
    <x v="6"/>
    <x v="7"/>
    <x v="7"/>
  </r>
  <r>
    <n v="912601501"/>
    <x v="0"/>
    <x v="6"/>
    <x v="7"/>
    <x v="7"/>
  </r>
  <r>
    <n v="994142577"/>
    <x v="10"/>
    <x v="6"/>
    <x v="7"/>
    <x v="7"/>
  </r>
  <r>
    <n v="812748742"/>
    <x v="6"/>
    <x v="7"/>
    <x v="8"/>
    <x v="7"/>
  </r>
  <r>
    <n v="812793322"/>
    <x v="6"/>
    <x v="7"/>
    <x v="8"/>
    <x v="7"/>
  </r>
  <r>
    <n v="813026082"/>
    <x v="6"/>
    <x v="7"/>
    <x v="8"/>
    <x v="7"/>
  </r>
  <r>
    <n v="912519686"/>
    <x v="6"/>
    <x v="7"/>
    <x v="8"/>
    <x v="7"/>
  </r>
  <r>
    <n v="912786579"/>
    <x v="6"/>
    <x v="7"/>
    <x v="8"/>
    <x v="7"/>
  </r>
  <r>
    <n v="912791661"/>
    <x v="6"/>
    <x v="7"/>
    <x v="8"/>
    <x v="7"/>
  </r>
  <r>
    <n v="912838358"/>
    <x v="6"/>
    <x v="7"/>
    <x v="8"/>
    <x v="7"/>
  </r>
  <r>
    <n v="913026225"/>
    <x v="6"/>
    <x v="7"/>
    <x v="8"/>
    <x v="7"/>
  </r>
  <r>
    <n v="913042336"/>
    <x v="6"/>
    <x v="7"/>
    <x v="8"/>
    <x v="7"/>
  </r>
  <r>
    <n v="913112334"/>
    <x v="6"/>
    <x v="7"/>
    <x v="8"/>
    <x v="7"/>
  </r>
  <r>
    <n v="913112385"/>
    <x v="6"/>
    <x v="7"/>
    <x v="8"/>
    <x v="7"/>
  </r>
  <r>
    <n v="913204859"/>
    <x v="6"/>
    <x v="7"/>
    <x v="8"/>
    <x v="7"/>
  </r>
  <r>
    <n v="985328226"/>
    <x v="11"/>
    <x v="7"/>
    <x v="8"/>
    <x v="7"/>
  </r>
  <r>
    <n v="979280653"/>
    <x v="3"/>
    <x v="7"/>
    <x v="8"/>
    <x v="7"/>
  </r>
  <r>
    <n v="979564643"/>
    <x v="3"/>
    <x v="7"/>
    <x v="8"/>
    <x v="7"/>
  </r>
  <r>
    <n v="982839068"/>
    <x v="3"/>
    <x v="7"/>
    <x v="8"/>
    <x v="7"/>
  </r>
  <r>
    <n v="983452566"/>
    <x v="3"/>
    <x v="7"/>
    <x v="8"/>
    <x v="7"/>
  </r>
  <r>
    <n v="987371048"/>
    <x v="3"/>
    <x v="7"/>
    <x v="8"/>
    <x v="7"/>
  </r>
  <r>
    <n v="989235702"/>
    <x v="3"/>
    <x v="7"/>
    <x v="8"/>
    <x v="7"/>
  </r>
  <r>
    <n v="993971596"/>
    <x v="3"/>
    <x v="7"/>
    <x v="8"/>
    <x v="7"/>
  </r>
  <r>
    <n v="999558666"/>
    <x v="3"/>
    <x v="7"/>
    <x v="8"/>
    <x v="7"/>
  </r>
  <r>
    <n v="995419858"/>
    <x v="9"/>
    <x v="7"/>
    <x v="8"/>
    <x v="7"/>
  </r>
  <r>
    <n v="888785582"/>
    <x v="2"/>
    <x v="7"/>
    <x v="8"/>
    <x v="7"/>
  </r>
  <r>
    <n v="913677684"/>
    <x v="2"/>
    <x v="7"/>
    <x v="8"/>
    <x v="7"/>
  </r>
  <r>
    <n v="954274268"/>
    <x v="2"/>
    <x v="7"/>
    <x v="8"/>
    <x v="7"/>
  </r>
  <r>
    <n v="956062780"/>
    <x v="2"/>
    <x v="7"/>
    <x v="8"/>
    <x v="7"/>
  </r>
  <r>
    <n v="968051962"/>
    <x v="2"/>
    <x v="7"/>
    <x v="8"/>
    <x v="7"/>
  </r>
  <r>
    <n v="969286297"/>
    <x v="2"/>
    <x v="7"/>
    <x v="8"/>
    <x v="7"/>
  </r>
  <r>
    <n v="974410133"/>
    <x v="2"/>
    <x v="7"/>
    <x v="8"/>
    <x v="7"/>
  </r>
  <r>
    <n v="982434416"/>
    <x v="2"/>
    <x v="7"/>
    <x v="8"/>
    <x v="7"/>
  </r>
  <r>
    <n v="984057016"/>
    <x v="2"/>
    <x v="7"/>
    <x v="8"/>
    <x v="7"/>
  </r>
  <r>
    <n v="985920265"/>
    <x v="2"/>
    <x v="7"/>
    <x v="8"/>
    <x v="7"/>
  </r>
  <r>
    <n v="985994420"/>
    <x v="2"/>
    <x v="7"/>
    <x v="8"/>
    <x v="7"/>
  </r>
  <r>
    <n v="986236961"/>
    <x v="2"/>
    <x v="7"/>
    <x v="8"/>
    <x v="7"/>
  </r>
  <r>
    <n v="986961593"/>
    <x v="2"/>
    <x v="7"/>
    <x v="8"/>
    <x v="7"/>
  </r>
  <r>
    <n v="988592110"/>
    <x v="2"/>
    <x v="7"/>
    <x v="8"/>
    <x v="7"/>
  </r>
  <r>
    <n v="992174161"/>
    <x v="2"/>
    <x v="7"/>
    <x v="8"/>
    <x v="7"/>
  </r>
  <r>
    <n v="993768170"/>
    <x v="2"/>
    <x v="7"/>
    <x v="8"/>
    <x v="7"/>
  </r>
  <r>
    <n v="995465647"/>
    <x v="2"/>
    <x v="7"/>
    <x v="8"/>
    <x v="7"/>
  </r>
  <r>
    <n v="995704714"/>
    <x v="2"/>
    <x v="7"/>
    <x v="8"/>
    <x v="7"/>
  </r>
  <r>
    <n v="997113764"/>
    <x v="2"/>
    <x v="7"/>
    <x v="8"/>
    <x v="7"/>
  </r>
  <r>
    <n v="997508963"/>
    <x v="2"/>
    <x v="7"/>
    <x v="8"/>
    <x v="7"/>
  </r>
  <r>
    <n v="997695585"/>
    <x v="2"/>
    <x v="7"/>
    <x v="8"/>
    <x v="7"/>
  </r>
  <r>
    <n v="998281962"/>
    <x v="2"/>
    <x v="7"/>
    <x v="8"/>
    <x v="7"/>
  </r>
  <r>
    <n v="998366569"/>
    <x v="2"/>
    <x v="7"/>
    <x v="8"/>
    <x v="7"/>
  </r>
  <r>
    <n v="998483174"/>
    <x v="2"/>
    <x v="7"/>
    <x v="8"/>
    <x v="7"/>
  </r>
  <r>
    <n v="999665993"/>
    <x v="2"/>
    <x v="7"/>
    <x v="8"/>
    <x v="7"/>
  </r>
  <r>
    <n v="994234153"/>
    <x v="4"/>
    <x v="7"/>
    <x v="8"/>
    <x v="7"/>
  </r>
  <r>
    <n v="997014618"/>
    <x v="4"/>
    <x v="7"/>
    <x v="8"/>
    <x v="7"/>
  </r>
  <r>
    <n v="911899493"/>
    <x v="5"/>
    <x v="7"/>
    <x v="8"/>
    <x v="7"/>
  </r>
  <r>
    <n v="911938529"/>
    <x v="5"/>
    <x v="7"/>
    <x v="8"/>
    <x v="7"/>
  </r>
  <r>
    <n v="912044580"/>
    <x v="5"/>
    <x v="7"/>
    <x v="8"/>
    <x v="7"/>
  </r>
  <r>
    <n v="912398048"/>
    <x v="5"/>
    <x v="7"/>
    <x v="8"/>
    <x v="7"/>
  </r>
  <r>
    <n v="995821478"/>
    <x v="5"/>
    <x v="7"/>
    <x v="8"/>
    <x v="7"/>
  </r>
  <r>
    <n v="996844013"/>
    <x v="5"/>
    <x v="7"/>
    <x v="8"/>
    <x v="7"/>
  </r>
  <r>
    <n v="895344362"/>
    <x v="0"/>
    <x v="7"/>
    <x v="8"/>
    <x v="7"/>
  </r>
  <r>
    <n v="912474062"/>
    <x v="0"/>
    <x v="7"/>
    <x v="8"/>
    <x v="7"/>
  </r>
  <r>
    <n v="988271756"/>
    <x v="0"/>
    <x v="7"/>
    <x v="8"/>
    <x v="7"/>
  </r>
  <r>
    <n v="995770237"/>
    <x v="0"/>
    <x v="7"/>
    <x v="8"/>
    <x v="7"/>
  </r>
  <r>
    <n v="995821060"/>
    <x v="0"/>
    <x v="7"/>
    <x v="8"/>
    <x v="7"/>
  </r>
  <r>
    <n v="995821125"/>
    <x v="0"/>
    <x v="7"/>
    <x v="8"/>
    <x v="7"/>
  </r>
  <r>
    <n v="912717054"/>
    <x v="6"/>
    <x v="8"/>
    <x v="9"/>
    <x v="7"/>
  </r>
  <r>
    <n v="912717208"/>
    <x v="6"/>
    <x v="8"/>
    <x v="9"/>
    <x v="7"/>
  </r>
  <r>
    <n v="912833429"/>
    <x v="6"/>
    <x v="8"/>
    <x v="9"/>
    <x v="7"/>
  </r>
  <r>
    <n v="913110404"/>
    <x v="6"/>
    <x v="8"/>
    <x v="9"/>
    <x v="7"/>
  </r>
  <r>
    <n v="913110455"/>
    <x v="6"/>
    <x v="8"/>
    <x v="9"/>
    <x v="7"/>
  </r>
  <r>
    <n v="913110471"/>
    <x v="6"/>
    <x v="8"/>
    <x v="9"/>
    <x v="7"/>
  </r>
  <r>
    <n v="913112202"/>
    <x v="6"/>
    <x v="8"/>
    <x v="9"/>
    <x v="7"/>
  </r>
  <r>
    <n v="913112229"/>
    <x v="6"/>
    <x v="8"/>
    <x v="9"/>
    <x v="7"/>
  </r>
  <r>
    <n v="913112261"/>
    <x v="6"/>
    <x v="8"/>
    <x v="9"/>
    <x v="7"/>
  </r>
  <r>
    <n v="937090919"/>
    <x v="3"/>
    <x v="8"/>
    <x v="9"/>
    <x v="7"/>
  </r>
  <r>
    <n v="940900646"/>
    <x v="3"/>
    <x v="8"/>
    <x v="9"/>
    <x v="7"/>
  </r>
  <r>
    <n v="893815562"/>
    <x v="2"/>
    <x v="8"/>
    <x v="9"/>
    <x v="7"/>
  </r>
  <r>
    <n v="912120058"/>
    <x v="2"/>
    <x v="8"/>
    <x v="9"/>
    <x v="7"/>
  </r>
  <r>
    <n v="912813991"/>
    <x v="2"/>
    <x v="8"/>
    <x v="9"/>
    <x v="7"/>
  </r>
  <r>
    <n v="983780253"/>
    <x v="2"/>
    <x v="8"/>
    <x v="9"/>
    <x v="7"/>
  </r>
  <r>
    <n v="985274150"/>
    <x v="2"/>
    <x v="8"/>
    <x v="9"/>
    <x v="7"/>
  </r>
  <r>
    <n v="987317248"/>
    <x v="2"/>
    <x v="8"/>
    <x v="9"/>
    <x v="7"/>
  </r>
  <r>
    <n v="987607041"/>
    <x v="2"/>
    <x v="8"/>
    <x v="9"/>
    <x v="7"/>
  </r>
  <r>
    <n v="996844633"/>
    <x v="2"/>
    <x v="8"/>
    <x v="9"/>
    <x v="7"/>
  </r>
  <r>
    <n v="998626986"/>
    <x v="2"/>
    <x v="8"/>
    <x v="9"/>
    <x v="7"/>
  </r>
  <r>
    <n v="999254829"/>
    <x v="2"/>
    <x v="8"/>
    <x v="9"/>
    <x v="7"/>
  </r>
  <r>
    <n v="912175553"/>
    <x v="5"/>
    <x v="8"/>
    <x v="9"/>
    <x v="7"/>
  </r>
  <r>
    <n v="912865916"/>
    <x v="5"/>
    <x v="8"/>
    <x v="9"/>
    <x v="7"/>
  </r>
  <r>
    <n v="899548612"/>
    <x v="0"/>
    <x v="8"/>
    <x v="9"/>
    <x v="7"/>
  </r>
  <r>
    <n v="980153282"/>
    <x v="3"/>
    <x v="10"/>
    <x v="11"/>
    <x v="7"/>
  </r>
  <r>
    <n v="884703972"/>
    <x v="2"/>
    <x v="10"/>
    <x v="11"/>
    <x v="7"/>
  </r>
  <r>
    <n v="970198555"/>
    <x v="2"/>
    <x v="10"/>
    <x v="11"/>
    <x v="7"/>
  </r>
  <r>
    <n v="977338883"/>
    <x v="2"/>
    <x v="10"/>
    <x v="11"/>
    <x v="7"/>
  </r>
  <r>
    <n v="980134717"/>
    <x v="2"/>
    <x v="10"/>
    <x v="11"/>
    <x v="7"/>
  </r>
  <r>
    <n v="983624618"/>
    <x v="2"/>
    <x v="10"/>
    <x v="11"/>
    <x v="7"/>
  </r>
  <r>
    <n v="988222607"/>
    <x v="2"/>
    <x v="10"/>
    <x v="11"/>
    <x v="7"/>
  </r>
  <r>
    <n v="995296861"/>
    <x v="2"/>
    <x v="10"/>
    <x v="11"/>
    <x v="7"/>
  </r>
  <r>
    <n v="996736121"/>
    <x v="2"/>
    <x v="10"/>
    <x v="11"/>
    <x v="7"/>
  </r>
  <r>
    <n v="911749947"/>
    <x v="5"/>
    <x v="10"/>
    <x v="11"/>
    <x v="7"/>
  </r>
  <r>
    <n v="912781690"/>
    <x v="5"/>
    <x v="10"/>
    <x v="11"/>
    <x v="7"/>
  </r>
  <r>
    <n v="999024211"/>
    <x v="5"/>
    <x v="10"/>
    <x v="11"/>
    <x v="7"/>
  </r>
  <r>
    <n v="994514210"/>
    <x v="0"/>
    <x v="10"/>
    <x v="11"/>
    <x v="7"/>
  </r>
  <r>
    <n v="995706091"/>
    <x v="0"/>
    <x v="10"/>
    <x v="11"/>
    <x v="7"/>
  </r>
  <r>
    <n v="995799820"/>
    <x v="0"/>
    <x v="10"/>
    <x v="11"/>
    <x v="7"/>
  </r>
  <r>
    <n v="912436950"/>
    <x v="6"/>
    <x v="17"/>
    <x v="408"/>
    <x v="7"/>
  </r>
  <r>
    <n v="987765976"/>
    <x v="10"/>
    <x v="17"/>
    <x v="408"/>
    <x v="7"/>
  </r>
  <r>
    <n v="997250214"/>
    <x v="0"/>
    <x v="11"/>
    <x v="12"/>
    <x v="7"/>
  </r>
  <r>
    <n v="969344874"/>
    <x v="2"/>
    <x v="11"/>
    <x v="13"/>
    <x v="7"/>
  </r>
  <r>
    <n v="970396578"/>
    <x v="2"/>
    <x v="11"/>
    <x v="13"/>
    <x v="7"/>
  </r>
  <r>
    <n v="912418391"/>
    <x v="2"/>
    <x v="9"/>
    <x v="14"/>
    <x v="7"/>
  </r>
  <r>
    <n v="912775216"/>
    <x v="6"/>
    <x v="7"/>
    <x v="15"/>
    <x v="7"/>
  </r>
  <r>
    <n v="912775232"/>
    <x v="6"/>
    <x v="7"/>
    <x v="15"/>
    <x v="7"/>
  </r>
  <r>
    <n v="912824543"/>
    <x v="6"/>
    <x v="7"/>
    <x v="15"/>
    <x v="7"/>
  </r>
  <r>
    <n v="981164407"/>
    <x v="11"/>
    <x v="7"/>
    <x v="15"/>
    <x v="7"/>
  </r>
  <r>
    <n v="990644934"/>
    <x v="3"/>
    <x v="7"/>
    <x v="15"/>
    <x v="7"/>
  </r>
  <r>
    <n v="870194102"/>
    <x v="2"/>
    <x v="7"/>
    <x v="15"/>
    <x v="7"/>
  </r>
  <r>
    <n v="890843212"/>
    <x v="2"/>
    <x v="7"/>
    <x v="15"/>
    <x v="7"/>
  </r>
  <r>
    <n v="912896854"/>
    <x v="2"/>
    <x v="7"/>
    <x v="15"/>
    <x v="7"/>
  </r>
  <r>
    <n v="969160277"/>
    <x v="2"/>
    <x v="7"/>
    <x v="15"/>
    <x v="7"/>
  </r>
  <r>
    <n v="980603792"/>
    <x v="2"/>
    <x v="7"/>
    <x v="15"/>
    <x v="7"/>
  </r>
  <r>
    <n v="985245746"/>
    <x v="2"/>
    <x v="7"/>
    <x v="15"/>
    <x v="7"/>
  </r>
  <r>
    <n v="993749028"/>
    <x v="2"/>
    <x v="7"/>
    <x v="15"/>
    <x v="7"/>
  </r>
  <r>
    <n v="912808815"/>
    <x v="5"/>
    <x v="7"/>
    <x v="15"/>
    <x v="7"/>
  </r>
  <r>
    <n v="912850730"/>
    <x v="5"/>
    <x v="7"/>
    <x v="15"/>
    <x v="7"/>
  </r>
  <r>
    <n v="992191449"/>
    <x v="0"/>
    <x v="7"/>
    <x v="15"/>
    <x v="7"/>
  </r>
  <r>
    <n v="998578299"/>
    <x v="3"/>
    <x v="10"/>
    <x v="16"/>
    <x v="7"/>
  </r>
  <r>
    <n v="991795847"/>
    <x v="2"/>
    <x v="10"/>
    <x v="16"/>
    <x v="7"/>
  </r>
  <r>
    <n v="912481050"/>
    <x v="5"/>
    <x v="10"/>
    <x v="16"/>
    <x v="7"/>
  </r>
  <r>
    <n v="874774502"/>
    <x v="10"/>
    <x v="10"/>
    <x v="16"/>
    <x v="7"/>
  </r>
  <r>
    <n v="893006532"/>
    <x v="3"/>
    <x v="10"/>
    <x v="354"/>
    <x v="7"/>
  </r>
  <r>
    <n v="979175671"/>
    <x v="3"/>
    <x v="10"/>
    <x v="354"/>
    <x v="7"/>
  </r>
  <r>
    <n v="995943808"/>
    <x v="0"/>
    <x v="9"/>
    <x v="355"/>
    <x v="7"/>
  </r>
  <r>
    <n v="961475600"/>
    <x v="2"/>
    <x v="12"/>
    <x v="19"/>
    <x v="7"/>
  </r>
  <r>
    <n v="969355949"/>
    <x v="2"/>
    <x v="12"/>
    <x v="19"/>
    <x v="7"/>
  </r>
  <r>
    <n v="969615630"/>
    <x v="2"/>
    <x v="12"/>
    <x v="19"/>
    <x v="7"/>
  </r>
  <r>
    <n v="991724745"/>
    <x v="2"/>
    <x v="12"/>
    <x v="19"/>
    <x v="7"/>
  </r>
  <r>
    <n v="912662632"/>
    <x v="6"/>
    <x v="13"/>
    <x v="20"/>
    <x v="7"/>
  </r>
  <r>
    <n v="912662691"/>
    <x v="6"/>
    <x v="13"/>
    <x v="20"/>
    <x v="7"/>
  </r>
  <r>
    <n v="912742423"/>
    <x v="6"/>
    <x v="13"/>
    <x v="20"/>
    <x v="7"/>
  </r>
  <r>
    <n v="912742458"/>
    <x v="6"/>
    <x v="13"/>
    <x v="20"/>
    <x v="7"/>
  </r>
  <r>
    <n v="912742490"/>
    <x v="6"/>
    <x v="13"/>
    <x v="20"/>
    <x v="7"/>
  </r>
  <r>
    <n v="895573272"/>
    <x v="3"/>
    <x v="13"/>
    <x v="20"/>
    <x v="7"/>
  </r>
  <r>
    <n v="896803522"/>
    <x v="9"/>
    <x v="13"/>
    <x v="20"/>
    <x v="7"/>
  </r>
  <r>
    <n v="992412119"/>
    <x v="9"/>
    <x v="13"/>
    <x v="20"/>
    <x v="7"/>
  </r>
  <r>
    <n v="996276066"/>
    <x v="2"/>
    <x v="13"/>
    <x v="20"/>
    <x v="7"/>
  </r>
  <r>
    <n v="912689182"/>
    <x v="5"/>
    <x v="13"/>
    <x v="20"/>
    <x v="7"/>
  </r>
  <r>
    <n v="989400339"/>
    <x v="0"/>
    <x v="13"/>
    <x v="20"/>
    <x v="7"/>
  </r>
  <r>
    <n v="998303974"/>
    <x v="0"/>
    <x v="13"/>
    <x v="20"/>
    <x v="7"/>
  </r>
  <r>
    <n v="999067697"/>
    <x v="5"/>
    <x v="12"/>
    <x v="356"/>
    <x v="7"/>
  </r>
  <r>
    <n v="998524415"/>
    <x v="10"/>
    <x v="12"/>
    <x v="356"/>
    <x v="7"/>
  </r>
  <r>
    <n v="970248889"/>
    <x v="2"/>
    <x v="2"/>
    <x v="21"/>
    <x v="7"/>
  </r>
  <r>
    <n v="958303866"/>
    <x v="2"/>
    <x v="12"/>
    <x v="22"/>
    <x v="7"/>
  </r>
  <r>
    <n v="969717042"/>
    <x v="2"/>
    <x v="12"/>
    <x v="22"/>
    <x v="7"/>
  </r>
  <r>
    <n v="812572032"/>
    <x v="6"/>
    <x v="10"/>
    <x v="23"/>
    <x v="7"/>
  </r>
  <r>
    <n v="812763032"/>
    <x v="6"/>
    <x v="10"/>
    <x v="23"/>
    <x v="7"/>
  </r>
  <r>
    <n v="812763792"/>
    <x v="6"/>
    <x v="10"/>
    <x v="23"/>
    <x v="7"/>
  </r>
  <r>
    <n v="812801252"/>
    <x v="6"/>
    <x v="10"/>
    <x v="23"/>
    <x v="7"/>
  </r>
  <r>
    <n v="912572056"/>
    <x v="6"/>
    <x v="10"/>
    <x v="23"/>
    <x v="7"/>
  </r>
  <r>
    <n v="912669726"/>
    <x v="6"/>
    <x v="10"/>
    <x v="23"/>
    <x v="7"/>
  </r>
  <r>
    <n v="912669866"/>
    <x v="6"/>
    <x v="10"/>
    <x v="23"/>
    <x v="7"/>
  </r>
  <r>
    <n v="912670228"/>
    <x v="6"/>
    <x v="10"/>
    <x v="23"/>
    <x v="7"/>
  </r>
  <r>
    <n v="912670252"/>
    <x v="6"/>
    <x v="10"/>
    <x v="23"/>
    <x v="7"/>
  </r>
  <r>
    <n v="912670295"/>
    <x v="6"/>
    <x v="10"/>
    <x v="23"/>
    <x v="7"/>
  </r>
  <r>
    <n v="912670325"/>
    <x v="6"/>
    <x v="10"/>
    <x v="23"/>
    <x v="7"/>
  </r>
  <r>
    <n v="912701441"/>
    <x v="6"/>
    <x v="10"/>
    <x v="23"/>
    <x v="7"/>
  </r>
  <r>
    <n v="912701522"/>
    <x v="6"/>
    <x v="10"/>
    <x v="23"/>
    <x v="7"/>
  </r>
  <r>
    <n v="912743098"/>
    <x v="6"/>
    <x v="10"/>
    <x v="23"/>
    <x v="7"/>
  </r>
  <r>
    <n v="912743101"/>
    <x v="6"/>
    <x v="10"/>
    <x v="23"/>
    <x v="7"/>
  </r>
  <r>
    <n v="912762289"/>
    <x v="6"/>
    <x v="10"/>
    <x v="23"/>
    <x v="7"/>
  </r>
  <r>
    <n v="912763064"/>
    <x v="6"/>
    <x v="10"/>
    <x v="23"/>
    <x v="7"/>
  </r>
  <r>
    <n v="912763102"/>
    <x v="6"/>
    <x v="10"/>
    <x v="23"/>
    <x v="7"/>
  </r>
  <r>
    <n v="912763137"/>
    <x v="6"/>
    <x v="10"/>
    <x v="23"/>
    <x v="7"/>
  </r>
  <r>
    <n v="912763331"/>
    <x v="6"/>
    <x v="10"/>
    <x v="23"/>
    <x v="7"/>
  </r>
  <r>
    <n v="912763676"/>
    <x v="6"/>
    <x v="10"/>
    <x v="23"/>
    <x v="7"/>
  </r>
  <r>
    <n v="912763714"/>
    <x v="6"/>
    <x v="10"/>
    <x v="23"/>
    <x v="7"/>
  </r>
  <r>
    <n v="912763730"/>
    <x v="6"/>
    <x v="10"/>
    <x v="23"/>
    <x v="7"/>
  </r>
  <r>
    <n v="912763757"/>
    <x v="6"/>
    <x v="10"/>
    <x v="23"/>
    <x v="7"/>
  </r>
  <r>
    <n v="912776255"/>
    <x v="6"/>
    <x v="10"/>
    <x v="23"/>
    <x v="7"/>
  </r>
  <r>
    <n v="912801314"/>
    <x v="6"/>
    <x v="10"/>
    <x v="23"/>
    <x v="7"/>
  </r>
  <r>
    <n v="912824799"/>
    <x v="6"/>
    <x v="10"/>
    <x v="23"/>
    <x v="7"/>
  </r>
  <r>
    <n v="912848973"/>
    <x v="6"/>
    <x v="10"/>
    <x v="23"/>
    <x v="7"/>
  </r>
  <r>
    <n v="912849244"/>
    <x v="6"/>
    <x v="10"/>
    <x v="23"/>
    <x v="7"/>
  </r>
  <r>
    <n v="912849279"/>
    <x v="6"/>
    <x v="10"/>
    <x v="23"/>
    <x v="7"/>
  </r>
  <r>
    <n v="912875733"/>
    <x v="6"/>
    <x v="10"/>
    <x v="23"/>
    <x v="7"/>
  </r>
  <r>
    <n v="912875849"/>
    <x v="6"/>
    <x v="10"/>
    <x v="23"/>
    <x v="7"/>
  </r>
  <r>
    <n v="912970981"/>
    <x v="6"/>
    <x v="10"/>
    <x v="23"/>
    <x v="7"/>
  </r>
  <r>
    <n v="912994120"/>
    <x v="6"/>
    <x v="10"/>
    <x v="23"/>
    <x v="7"/>
  </r>
  <r>
    <n v="913042581"/>
    <x v="6"/>
    <x v="10"/>
    <x v="23"/>
    <x v="7"/>
  </r>
  <r>
    <n v="913042921"/>
    <x v="6"/>
    <x v="10"/>
    <x v="23"/>
    <x v="7"/>
  </r>
  <r>
    <n v="913050401"/>
    <x v="6"/>
    <x v="10"/>
    <x v="23"/>
    <x v="7"/>
  </r>
  <r>
    <n v="971004789"/>
    <x v="11"/>
    <x v="10"/>
    <x v="23"/>
    <x v="7"/>
  </r>
  <r>
    <n v="981712560"/>
    <x v="11"/>
    <x v="10"/>
    <x v="23"/>
    <x v="7"/>
  </r>
  <r>
    <n v="989600532"/>
    <x v="11"/>
    <x v="10"/>
    <x v="23"/>
    <x v="7"/>
  </r>
  <r>
    <n v="995352176"/>
    <x v="11"/>
    <x v="10"/>
    <x v="23"/>
    <x v="7"/>
  </r>
  <r>
    <n v="814101622"/>
    <x v="3"/>
    <x v="10"/>
    <x v="23"/>
    <x v="7"/>
  </r>
  <r>
    <n v="877204952"/>
    <x v="3"/>
    <x v="10"/>
    <x v="23"/>
    <x v="7"/>
  </r>
  <r>
    <n v="897845822"/>
    <x v="3"/>
    <x v="10"/>
    <x v="23"/>
    <x v="7"/>
  </r>
  <r>
    <n v="897857162"/>
    <x v="3"/>
    <x v="10"/>
    <x v="23"/>
    <x v="7"/>
  </r>
  <r>
    <n v="898007022"/>
    <x v="3"/>
    <x v="10"/>
    <x v="23"/>
    <x v="7"/>
  </r>
  <r>
    <n v="911712059"/>
    <x v="3"/>
    <x v="10"/>
    <x v="23"/>
    <x v="7"/>
  </r>
  <r>
    <n v="912017621"/>
    <x v="3"/>
    <x v="10"/>
    <x v="23"/>
    <x v="7"/>
  </r>
  <r>
    <n v="913360664"/>
    <x v="3"/>
    <x v="10"/>
    <x v="23"/>
    <x v="7"/>
  </r>
  <r>
    <n v="936101283"/>
    <x v="3"/>
    <x v="10"/>
    <x v="23"/>
    <x v="7"/>
  </r>
  <r>
    <n v="947007475"/>
    <x v="3"/>
    <x v="10"/>
    <x v="23"/>
    <x v="7"/>
  </r>
  <r>
    <n v="975936724"/>
    <x v="3"/>
    <x v="10"/>
    <x v="23"/>
    <x v="7"/>
  </r>
  <r>
    <n v="979178549"/>
    <x v="3"/>
    <x v="10"/>
    <x v="23"/>
    <x v="7"/>
  </r>
  <r>
    <n v="980202674"/>
    <x v="3"/>
    <x v="10"/>
    <x v="23"/>
    <x v="7"/>
  </r>
  <r>
    <n v="982761093"/>
    <x v="3"/>
    <x v="10"/>
    <x v="23"/>
    <x v="7"/>
  </r>
  <r>
    <n v="983064159"/>
    <x v="3"/>
    <x v="10"/>
    <x v="23"/>
    <x v="7"/>
  </r>
  <r>
    <n v="983479103"/>
    <x v="3"/>
    <x v="10"/>
    <x v="23"/>
    <x v="7"/>
  </r>
  <r>
    <n v="984133138"/>
    <x v="3"/>
    <x v="10"/>
    <x v="23"/>
    <x v="7"/>
  </r>
  <r>
    <n v="987965037"/>
    <x v="3"/>
    <x v="10"/>
    <x v="23"/>
    <x v="7"/>
  </r>
  <r>
    <n v="988896063"/>
    <x v="3"/>
    <x v="10"/>
    <x v="23"/>
    <x v="7"/>
  </r>
  <r>
    <n v="989161741"/>
    <x v="3"/>
    <x v="10"/>
    <x v="23"/>
    <x v="7"/>
  </r>
  <r>
    <n v="989177176"/>
    <x v="3"/>
    <x v="10"/>
    <x v="23"/>
    <x v="7"/>
  </r>
  <r>
    <n v="989821571"/>
    <x v="3"/>
    <x v="10"/>
    <x v="23"/>
    <x v="7"/>
  </r>
  <r>
    <n v="990638969"/>
    <x v="3"/>
    <x v="10"/>
    <x v="23"/>
    <x v="7"/>
  </r>
  <r>
    <n v="991091858"/>
    <x v="3"/>
    <x v="10"/>
    <x v="23"/>
    <x v="7"/>
  </r>
  <r>
    <n v="991992871"/>
    <x v="3"/>
    <x v="10"/>
    <x v="23"/>
    <x v="7"/>
  </r>
  <r>
    <n v="992488824"/>
    <x v="3"/>
    <x v="10"/>
    <x v="23"/>
    <x v="7"/>
  </r>
  <r>
    <n v="994336223"/>
    <x v="3"/>
    <x v="10"/>
    <x v="23"/>
    <x v="7"/>
  </r>
  <r>
    <n v="994887998"/>
    <x v="3"/>
    <x v="10"/>
    <x v="23"/>
    <x v="7"/>
  </r>
  <r>
    <n v="995425157"/>
    <x v="3"/>
    <x v="10"/>
    <x v="23"/>
    <x v="7"/>
  </r>
  <r>
    <n v="995689928"/>
    <x v="3"/>
    <x v="10"/>
    <x v="23"/>
    <x v="7"/>
  </r>
  <r>
    <n v="996851729"/>
    <x v="3"/>
    <x v="10"/>
    <x v="23"/>
    <x v="7"/>
  </r>
  <r>
    <n v="997743431"/>
    <x v="3"/>
    <x v="10"/>
    <x v="23"/>
    <x v="7"/>
  </r>
  <r>
    <n v="997857062"/>
    <x v="3"/>
    <x v="10"/>
    <x v="23"/>
    <x v="7"/>
  </r>
  <r>
    <n v="997857097"/>
    <x v="3"/>
    <x v="10"/>
    <x v="23"/>
    <x v="7"/>
  </r>
  <r>
    <n v="997857208"/>
    <x v="3"/>
    <x v="10"/>
    <x v="23"/>
    <x v="7"/>
  </r>
  <r>
    <n v="997857259"/>
    <x v="3"/>
    <x v="10"/>
    <x v="23"/>
    <x v="7"/>
  </r>
  <r>
    <n v="997857380"/>
    <x v="3"/>
    <x v="10"/>
    <x v="23"/>
    <x v="7"/>
  </r>
  <r>
    <n v="997858484"/>
    <x v="3"/>
    <x v="10"/>
    <x v="23"/>
    <x v="7"/>
  </r>
  <r>
    <n v="998197120"/>
    <x v="3"/>
    <x v="10"/>
    <x v="23"/>
    <x v="7"/>
  </r>
  <r>
    <n v="998203635"/>
    <x v="3"/>
    <x v="10"/>
    <x v="23"/>
    <x v="7"/>
  </r>
  <r>
    <n v="998594855"/>
    <x v="3"/>
    <x v="10"/>
    <x v="23"/>
    <x v="7"/>
  </r>
  <r>
    <n v="998604958"/>
    <x v="3"/>
    <x v="10"/>
    <x v="23"/>
    <x v="7"/>
  </r>
  <r>
    <n v="998881153"/>
    <x v="3"/>
    <x v="10"/>
    <x v="23"/>
    <x v="7"/>
  </r>
  <r>
    <n v="895617792"/>
    <x v="9"/>
    <x v="10"/>
    <x v="23"/>
    <x v="7"/>
  </r>
  <r>
    <n v="991328629"/>
    <x v="9"/>
    <x v="10"/>
    <x v="23"/>
    <x v="7"/>
  </r>
  <r>
    <n v="991684557"/>
    <x v="9"/>
    <x v="10"/>
    <x v="23"/>
    <x v="7"/>
  </r>
  <r>
    <n v="995627574"/>
    <x v="9"/>
    <x v="10"/>
    <x v="23"/>
    <x v="7"/>
  </r>
  <r>
    <n v="996460193"/>
    <x v="9"/>
    <x v="10"/>
    <x v="23"/>
    <x v="7"/>
  </r>
  <r>
    <n v="811874582"/>
    <x v="2"/>
    <x v="10"/>
    <x v="23"/>
    <x v="7"/>
  </r>
  <r>
    <n v="812791362"/>
    <x v="2"/>
    <x v="10"/>
    <x v="23"/>
    <x v="7"/>
  </r>
  <r>
    <n v="871425892"/>
    <x v="2"/>
    <x v="10"/>
    <x v="23"/>
    <x v="7"/>
  </r>
  <r>
    <n v="886625642"/>
    <x v="2"/>
    <x v="10"/>
    <x v="23"/>
    <x v="7"/>
  </r>
  <r>
    <n v="886818602"/>
    <x v="2"/>
    <x v="10"/>
    <x v="23"/>
    <x v="7"/>
  </r>
  <r>
    <n v="893199632"/>
    <x v="2"/>
    <x v="10"/>
    <x v="23"/>
    <x v="7"/>
  </r>
  <r>
    <n v="896985442"/>
    <x v="2"/>
    <x v="10"/>
    <x v="23"/>
    <x v="7"/>
  </r>
  <r>
    <n v="897874032"/>
    <x v="2"/>
    <x v="10"/>
    <x v="23"/>
    <x v="7"/>
  </r>
  <r>
    <n v="897990482"/>
    <x v="2"/>
    <x v="10"/>
    <x v="23"/>
    <x v="7"/>
  </r>
  <r>
    <n v="898124142"/>
    <x v="2"/>
    <x v="10"/>
    <x v="23"/>
    <x v="7"/>
  </r>
  <r>
    <n v="898533182"/>
    <x v="2"/>
    <x v="10"/>
    <x v="23"/>
    <x v="7"/>
  </r>
  <r>
    <n v="899061802"/>
    <x v="2"/>
    <x v="10"/>
    <x v="23"/>
    <x v="7"/>
  </r>
  <r>
    <n v="911646250"/>
    <x v="2"/>
    <x v="10"/>
    <x v="23"/>
    <x v="7"/>
  </r>
  <r>
    <n v="911681161"/>
    <x v="2"/>
    <x v="10"/>
    <x v="23"/>
    <x v="7"/>
  </r>
  <r>
    <n v="911765330"/>
    <x v="2"/>
    <x v="10"/>
    <x v="23"/>
    <x v="7"/>
  </r>
  <r>
    <n v="911797933"/>
    <x v="2"/>
    <x v="10"/>
    <x v="23"/>
    <x v="7"/>
  </r>
  <r>
    <n v="911831597"/>
    <x v="2"/>
    <x v="10"/>
    <x v="23"/>
    <x v="7"/>
  </r>
  <r>
    <n v="911841649"/>
    <x v="2"/>
    <x v="10"/>
    <x v="23"/>
    <x v="7"/>
  </r>
  <r>
    <n v="911842122"/>
    <x v="2"/>
    <x v="10"/>
    <x v="23"/>
    <x v="7"/>
  </r>
  <r>
    <n v="911868466"/>
    <x v="2"/>
    <x v="10"/>
    <x v="23"/>
    <x v="7"/>
  </r>
  <r>
    <n v="911868571"/>
    <x v="2"/>
    <x v="10"/>
    <x v="23"/>
    <x v="7"/>
  </r>
  <r>
    <n v="912266559"/>
    <x v="2"/>
    <x v="10"/>
    <x v="23"/>
    <x v="7"/>
  </r>
  <r>
    <n v="912493423"/>
    <x v="2"/>
    <x v="10"/>
    <x v="23"/>
    <x v="7"/>
  </r>
  <r>
    <n v="912559408"/>
    <x v="2"/>
    <x v="10"/>
    <x v="23"/>
    <x v="7"/>
  </r>
  <r>
    <n v="912810070"/>
    <x v="2"/>
    <x v="10"/>
    <x v="23"/>
    <x v="7"/>
  </r>
  <r>
    <n v="912833348"/>
    <x v="2"/>
    <x v="10"/>
    <x v="23"/>
    <x v="7"/>
  </r>
  <r>
    <n v="913059557"/>
    <x v="2"/>
    <x v="10"/>
    <x v="23"/>
    <x v="7"/>
  </r>
  <r>
    <n v="913583884"/>
    <x v="2"/>
    <x v="10"/>
    <x v="23"/>
    <x v="7"/>
  </r>
  <r>
    <n v="913769139"/>
    <x v="2"/>
    <x v="10"/>
    <x v="23"/>
    <x v="7"/>
  </r>
  <r>
    <n v="913905342"/>
    <x v="2"/>
    <x v="10"/>
    <x v="23"/>
    <x v="7"/>
  </r>
  <r>
    <n v="931857614"/>
    <x v="2"/>
    <x v="10"/>
    <x v="23"/>
    <x v="7"/>
  </r>
  <r>
    <n v="945816961"/>
    <x v="2"/>
    <x v="10"/>
    <x v="23"/>
    <x v="7"/>
  </r>
  <r>
    <n v="955002644"/>
    <x v="2"/>
    <x v="10"/>
    <x v="23"/>
    <x v="7"/>
  </r>
  <r>
    <n v="958352034"/>
    <x v="2"/>
    <x v="10"/>
    <x v="23"/>
    <x v="7"/>
  </r>
  <r>
    <n v="959813272"/>
    <x v="2"/>
    <x v="10"/>
    <x v="23"/>
    <x v="7"/>
  </r>
  <r>
    <n v="967817775"/>
    <x v="2"/>
    <x v="10"/>
    <x v="23"/>
    <x v="7"/>
  </r>
  <r>
    <n v="969916762"/>
    <x v="2"/>
    <x v="10"/>
    <x v="23"/>
    <x v="7"/>
  </r>
  <r>
    <n v="975355705"/>
    <x v="2"/>
    <x v="10"/>
    <x v="23"/>
    <x v="7"/>
  </r>
  <r>
    <n v="975843025"/>
    <x v="2"/>
    <x v="10"/>
    <x v="23"/>
    <x v="7"/>
  </r>
  <r>
    <n v="975948234"/>
    <x v="2"/>
    <x v="10"/>
    <x v="23"/>
    <x v="7"/>
  </r>
  <r>
    <n v="976559924"/>
    <x v="2"/>
    <x v="10"/>
    <x v="23"/>
    <x v="7"/>
  </r>
  <r>
    <n v="976606760"/>
    <x v="2"/>
    <x v="10"/>
    <x v="23"/>
    <x v="7"/>
  </r>
  <r>
    <n v="976795040"/>
    <x v="2"/>
    <x v="10"/>
    <x v="23"/>
    <x v="7"/>
  </r>
  <r>
    <n v="977103932"/>
    <x v="2"/>
    <x v="10"/>
    <x v="23"/>
    <x v="7"/>
  </r>
  <r>
    <n v="977251338"/>
    <x v="2"/>
    <x v="10"/>
    <x v="23"/>
    <x v="7"/>
  </r>
  <r>
    <n v="977550254"/>
    <x v="2"/>
    <x v="10"/>
    <x v="23"/>
    <x v="7"/>
  </r>
  <r>
    <n v="979606680"/>
    <x v="2"/>
    <x v="10"/>
    <x v="23"/>
    <x v="7"/>
  </r>
  <r>
    <n v="979983018"/>
    <x v="2"/>
    <x v="10"/>
    <x v="23"/>
    <x v="7"/>
  </r>
  <r>
    <n v="980508781"/>
    <x v="2"/>
    <x v="10"/>
    <x v="23"/>
    <x v="7"/>
  </r>
  <r>
    <n v="980905675"/>
    <x v="2"/>
    <x v="10"/>
    <x v="23"/>
    <x v="7"/>
  </r>
  <r>
    <n v="984376944"/>
    <x v="2"/>
    <x v="10"/>
    <x v="23"/>
    <x v="7"/>
  </r>
  <r>
    <n v="985144877"/>
    <x v="2"/>
    <x v="10"/>
    <x v="23"/>
    <x v="7"/>
  </r>
  <r>
    <n v="985978247"/>
    <x v="2"/>
    <x v="10"/>
    <x v="23"/>
    <x v="7"/>
  </r>
  <r>
    <n v="986035990"/>
    <x v="2"/>
    <x v="10"/>
    <x v="23"/>
    <x v="7"/>
  </r>
  <r>
    <n v="986928863"/>
    <x v="2"/>
    <x v="10"/>
    <x v="23"/>
    <x v="7"/>
  </r>
  <r>
    <n v="987086335"/>
    <x v="2"/>
    <x v="10"/>
    <x v="23"/>
    <x v="7"/>
  </r>
  <r>
    <n v="988041467"/>
    <x v="2"/>
    <x v="10"/>
    <x v="23"/>
    <x v="7"/>
  </r>
  <r>
    <n v="988414263"/>
    <x v="2"/>
    <x v="10"/>
    <x v="23"/>
    <x v="7"/>
  </r>
  <r>
    <n v="990518815"/>
    <x v="2"/>
    <x v="10"/>
    <x v="23"/>
    <x v="7"/>
  </r>
  <r>
    <n v="991108696"/>
    <x v="2"/>
    <x v="10"/>
    <x v="23"/>
    <x v="7"/>
  </r>
  <r>
    <n v="991540725"/>
    <x v="2"/>
    <x v="10"/>
    <x v="23"/>
    <x v="7"/>
  </r>
  <r>
    <n v="991597786"/>
    <x v="2"/>
    <x v="10"/>
    <x v="23"/>
    <x v="7"/>
  </r>
  <r>
    <n v="991730885"/>
    <x v="2"/>
    <x v="10"/>
    <x v="23"/>
    <x v="7"/>
  </r>
  <r>
    <n v="992205601"/>
    <x v="2"/>
    <x v="10"/>
    <x v="23"/>
    <x v="7"/>
  </r>
  <r>
    <n v="992234881"/>
    <x v="2"/>
    <x v="10"/>
    <x v="23"/>
    <x v="7"/>
  </r>
  <r>
    <n v="992393963"/>
    <x v="2"/>
    <x v="10"/>
    <x v="23"/>
    <x v="7"/>
  </r>
  <r>
    <n v="992527706"/>
    <x v="2"/>
    <x v="10"/>
    <x v="23"/>
    <x v="7"/>
  </r>
  <r>
    <n v="993453412"/>
    <x v="2"/>
    <x v="10"/>
    <x v="23"/>
    <x v="7"/>
  </r>
  <r>
    <n v="993879878"/>
    <x v="2"/>
    <x v="10"/>
    <x v="23"/>
    <x v="7"/>
  </r>
  <r>
    <n v="994706527"/>
    <x v="2"/>
    <x v="10"/>
    <x v="23"/>
    <x v="7"/>
  </r>
  <r>
    <n v="995532271"/>
    <x v="2"/>
    <x v="10"/>
    <x v="23"/>
    <x v="7"/>
  </r>
  <r>
    <n v="995619733"/>
    <x v="2"/>
    <x v="10"/>
    <x v="23"/>
    <x v="7"/>
  </r>
  <r>
    <n v="995901056"/>
    <x v="2"/>
    <x v="10"/>
    <x v="23"/>
    <x v="7"/>
  </r>
  <r>
    <n v="995968827"/>
    <x v="2"/>
    <x v="10"/>
    <x v="23"/>
    <x v="7"/>
  </r>
  <r>
    <n v="996217191"/>
    <x v="2"/>
    <x v="10"/>
    <x v="23"/>
    <x v="7"/>
  </r>
  <r>
    <n v="996378217"/>
    <x v="2"/>
    <x v="10"/>
    <x v="23"/>
    <x v="7"/>
  </r>
  <r>
    <n v="996829340"/>
    <x v="2"/>
    <x v="10"/>
    <x v="23"/>
    <x v="7"/>
  </r>
  <r>
    <n v="997027043"/>
    <x v="2"/>
    <x v="10"/>
    <x v="23"/>
    <x v="7"/>
  </r>
  <r>
    <n v="997244664"/>
    <x v="2"/>
    <x v="10"/>
    <x v="23"/>
    <x v="7"/>
  </r>
  <r>
    <n v="997323092"/>
    <x v="2"/>
    <x v="10"/>
    <x v="23"/>
    <x v="7"/>
  </r>
  <r>
    <n v="997874722"/>
    <x v="2"/>
    <x v="10"/>
    <x v="23"/>
    <x v="7"/>
  </r>
  <r>
    <n v="997977432"/>
    <x v="2"/>
    <x v="10"/>
    <x v="23"/>
    <x v="7"/>
  </r>
  <r>
    <n v="998201349"/>
    <x v="2"/>
    <x v="10"/>
    <x v="23"/>
    <x v="7"/>
  </r>
  <r>
    <n v="998340497"/>
    <x v="2"/>
    <x v="10"/>
    <x v="23"/>
    <x v="7"/>
  </r>
  <r>
    <n v="998432731"/>
    <x v="2"/>
    <x v="10"/>
    <x v="23"/>
    <x v="7"/>
  </r>
  <r>
    <n v="998521084"/>
    <x v="2"/>
    <x v="10"/>
    <x v="23"/>
    <x v="7"/>
  </r>
  <r>
    <n v="998551749"/>
    <x v="2"/>
    <x v="10"/>
    <x v="23"/>
    <x v="7"/>
  </r>
  <r>
    <n v="998609836"/>
    <x v="2"/>
    <x v="10"/>
    <x v="23"/>
    <x v="7"/>
  </r>
  <r>
    <n v="998681219"/>
    <x v="2"/>
    <x v="10"/>
    <x v="23"/>
    <x v="7"/>
  </r>
  <r>
    <n v="998786460"/>
    <x v="2"/>
    <x v="10"/>
    <x v="23"/>
    <x v="7"/>
  </r>
  <r>
    <n v="998803896"/>
    <x v="2"/>
    <x v="10"/>
    <x v="23"/>
    <x v="7"/>
  </r>
  <r>
    <n v="998905591"/>
    <x v="2"/>
    <x v="10"/>
    <x v="23"/>
    <x v="7"/>
  </r>
  <r>
    <n v="999297595"/>
    <x v="2"/>
    <x v="10"/>
    <x v="23"/>
    <x v="7"/>
  </r>
  <r>
    <n v="999558461"/>
    <x v="2"/>
    <x v="10"/>
    <x v="23"/>
    <x v="7"/>
  </r>
  <r>
    <n v="999591922"/>
    <x v="2"/>
    <x v="10"/>
    <x v="23"/>
    <x v="7"/>
  </r>
  <r>
    <n v="999593488"/>
    <x v="2"/>
    <x v="10"/>
    <x v="23"/>
    <x v="7"/>
  </r>
  <r>
    <n v="999659381"/>
    <x v="2"/>
    <x v="10"/>
    <x v="23"/>
    <x v="7"/>
  </r>
  <r>
    <n v="992351659"/>
    <x v="4"/>
    <x v="10"/>
    <x v="23"/>
    <x v="7"/>
  </r>
  <r>
    <n v="996025926"/>
    <x v="4"/>
    <x v="10"/>
    <x v="23"/>
    <x v="7"/>
  </r>
  <r>
    <n v="996557340"/>
    <x v="4"/>
    <x v="10"/>
    <x v="23"/>
    <x v="7"/>
  </r>
  <r>
    <n v="812017632"/>
    <x v="5"/>
    <x v="10"/>
    <x v="23"/>
    <x v="7"/>
  </r>
  <r>
    <n v="812803042"/>
    <x v="5"/>
    <x v="10"/>
    <x v="23"/>
    <x v="7"/>
  </r>
  <r>
    <n v="812803832"/>
    <x v="5"/>
    <x v="10"/>
    <x v="23"/>
    <x v="7"/>
  </r>
  <r>
    <n v="899295382"/>
    <x v="5"/>
    <x v="10"/>
    <x v="23"/>
    <x v="7"/>
  </r>
  <r>
    <n v="911626659"/>
    <x v="5"/>
    <x v="10"/>
    <x v="23"/>
    <x v="7"/>
  </r>
  <r>
    <n v="912031624"/>
    <x v="5"/>
    <x v="10"/>
    <x v="23"/>
    <x v="7"/>
  </r>
  <r>
    <n v="912189244"/>
    <x v="5"/>
    <x v="10"/>
    <x v="23"/>
    <x v="7"/>
  </r>
  <r>
    <n v="912295222"/>
    <x v="5"/>
    <x v="10"/>
    <x v="23"/>
    <x v="7"/>
  </r>
  <r>
    <n v="912307492"/>
    <x v="5"/>
    <x v="10"/>
    <x v="23"/>
    <x v="7"/>
  </r>
  <r>
    <n v="912426173"/>
    <x v="5"/>
    <x v="10"/>
    <x v="23"/>
    <x v="7"/>
  </r>
  <r>
    <n v="912456706"/>
    <x v="5"/>
    <x v="10"/>
    <x v="23"/>
    <x v="7"/>
  </r>
  <r>
    <n v="912517268"/>
    <x v="5"/>
    <x v="10"/>
    <x v="23"/>
    <x v="7"/>
  </r>
  <r>
    <n v="912568180"/>
    <x v="5"/>
    <x v="10"/>
    <x v="23"/>
    <x v="7"/>
  </r>
  <r>
    <n v="912571475"/>
    <x v="5"/>
    <x v="10"/>
    <x v="23"/>
    <x v="7"/>
  </r>
  <r>
    <n v="912675998"/>
    <x v="5"/>
    <x v="10"/>
    <x v="23"/>
    <x v="7"/>
  </r>
  <r>
    <n v="912687775"/>
    <x v="5"/>
    <x v="10"/>
    <x v="23"/>
    <x v="7"/>
  </r>
  <r>
    <n v="912689905"/>
    <x v="5"/>
    <x v="10"/>
    <x v="23"/>
    <x v="7"/>
  </r>
  <r>
    <n v="912718891"/>
    <x v="5"/>
    <x v="10"/>
    <x v="23"/>
    <x v="7"/>
  </r>
  <r>
    <n v="912803112"/>
    <x v="5"/>
    <x v="10"/>
    <x v="23"/>
    <x v="7"/>
  </r>
  <r>
    <n v="912803473"/>
    <x v="5"/>
    <x v="10"/>
    <x v="23"/>
    <x v="7"/>
  </r>
  <r>
    <n v="912807649"/>
    <x v="5"/>
    <x v="10"/>
    <x v="23"/>
    <x v="7"/>
  </r>
  <r>
    <n v="912979881"/>
    <x v="5"/>
    <x v="10"/>
    <x v="23"/>
    <x v="7"/>
  </r>
  <r>
    <n v="912979970"/>
    <x v="5"/>
    <x v="10"/>
    <x v="23"/>
    <x v="7"/>
  </r>
  <r>
    <n v="995258447"/>
    <x v="5"/>
    <x v="10"/>
    <x v="23"/>
    <x v="7"/>
  </r>
  <r>
    <n v="997088689"/>
    <x v="5"/>
    <x v="10"/>
    <x v="23"/>
    <x v="7"/>
  </r>
  <r>
    <n v="998855403"/>
    <x v="5"/>
    <x v="10"/>
    <x v="23"/>
    <x v="7"/>
  </r>
  <r>
    <n v="998855462"/>
    <x v="5"/>
    <x v="10"/>
    <x v="23"/>
    <x v="7"/>
  </r>
  <r>
    <n v="998861373"/>
    <x v="5"/>
    <x v="10"/>
    <x v="23"/>
    <x v="7"/>
  </r>
  <r>
    <n v="999003656"/>
    <x v="5"/>
    <x v="10"/>
    <x v="23"/>
    <x v="7"/>
  </r>
  <r>
    <n v="987661615"/>
    <x v="27"/>
    <x v="10"/>
    <x v="23"/>
    <x v="7"/>
  </r>
  <r>
    <n v="896307932"/>
    <x v="0"/>
    <x v="10"/>
    <x v="23"/>
    <x v="7"/>
  </r>
  <r>
    <n v="897818892"/>
    <x v="0"/>
    <x v="10"/>
    <x v="23"/>
    <x v="7"/>
  </r>
  <r>
    <n v="992162228"/>
    <x v="0"/>
    <x v="10"/>
    <x v="23"/>
    <x v="7"/>
  </r>
  <r>
    <n v="992388382"/>
    <x v="0"/>
    <x v="10"/>
    <x v="23"/>
    <x v="7"/>
  </r>
  <r>
    <n v="993218227"/>
    <x v="0"/>
    <x v="10"/>
    <x v="23"/>
    <x v="7"/>
  </r>
  <r>
    <n v="994724592"/>
    <x v="0"/>
    <x v="10"/>
    <x v="23"/>
    <x v="7"/>
  </r>
  <r>
    <n v="995614049"/>
    <x v="0"/>
    <x v="10"/>
    <x v="23"/>
    <x v="7"/>
  </r>
  <r>
    <n v="995792702"/>
    <x v="0"/>
    <x v="10"/>
    <x v="23"/>
    <x v="7"/>
  </r>
  <r>
    <n v="995864207"/>
    <x v="0"/>
    <x v="10"/>
    <x v="23"/>
    <x v="7"/>
  </r>
  <r>
    <n v="996137929"/>
    <x v="0"/>
    <x v="10"/>
    <x v="23"/>
    <x v="7"/>
  </r>
  <r>
    <n v="996276260"/>
    <x v="0"/>
    <x v="10"/>
    <x v="23"/>
    <x v="7"/>
  </r>
  <r>
    <n v="997084926"/>
    <x v="0"/>
    <x v="10"/>
    <x v="23"/>
    <x v="7"/>
  </r>
  <r>
    <n v="997118650"/>
    <x v="0"/>
    <x v="10"/>
    <x v="23"/>
    <x v="7"/>
  </r>
  <r>
    <n v="997358058"/>
    <x v="0"/>
    <x v="10"/>
    <x v="23"/>
    <x v="7"/>
  </r>
  <r>
    <n v="998246059"/>
    <x v="0"/>
    <x v="10"/>
    <x v="23"/>
    <x v="7"/>
  </r>
  <r>
    <n v="998649633"/>
    <x v="0"/>
    <x v="10"/>
    <x v="23"/>
    <x v="7"/>
  </r>
  <r>
    <n v="940766273"/>
    <x v="15"/>
    <x v="10"/>
    <x v="23"/>
    <x v="7"/>
  </r>
  <r>
    <n v="977154316"/>
    <x v="15"/>
    <x v="10"/>
    <x v="23"/>
    <x v="7"/>
  </r>
  <r>
    <n v="913430514"/>
    <x v="2"/>
    <x v="3"/>
    <x v="394"/>
    <x v="7"/>
  </r>
  <r>
    <n v="911664933"/>
    <x v="2"/>
    <x v="6"/>
    <x v="25"/>
    <x v="7"/>
  </r>
  <r>
    <n v="997335295"/>
    <x v="3"/>
    <x v="14"/>
    <x v="26"/>
    <x v="7"/>
  </r>
  <r>
    <n v="969800527"/>
    <x v="2"/>
    <x v="14"/>
    <x v="26"/>
    <x v="7"/>
  </r>
  <r>
    <n v="969803895"/>
    <x v="2"/>
    <x v="14"/>
    <x v="26"/>
    <x v="7"/>
  </r>
  <r>
    <n v="912751619"/>
    <x v="6"/>
    <x v="1"/>
    <x v="27"/>
    <x v="7"/>
  </r>
  <r>
    <n v="913157087"/>
    <x v="6"/>
    <x v="1"/>
    <x v="27"/>
    <x v="7"/>
  </r>
  <r>
    <n v="913262182"/>
    <x v="6"/>
    <x v="1"/>
    <x v="27"/>
    <x v="7"/>
  </r>
  <r>
    <n v="922474400"/>
    <x v="3"/>
    <x v="1"/>
    <x v="27"/>
    <x v="7"/>
  </r>
  <r>
    <n v="998535093"/>
    <x v="3"/>
    <x v="1"/>
    <x v="27"/>
    <x v="7"/>
  </r>
  <r>
    <n v="969635089"/>
    <x v="2"/>
    <x v="1"/>
    <x v="27"/>
    <x v="7"/>
  </r>
  <r>
    <n v="975259064"/>
    <x v="2"/>
    <x v="1"/>
    <x v="27"/>
    <x v="7"/>
  </r>
  <r>
    <n v="912643646"/>
    <x v="6"/>
    <x v="2"/>
    <x v="28"/>
    <x v="7"/>
  </r>
  <r>
    <n v="912777154"/>
    <x v="6"/>
    <x v="2"/>
    <x v="28"/>
    <x v="7"/>
  </r>
  <r>
    <n v="912850285"/>
    <x v="6"/>
    <x v="2"/>
    <x v="28"/>
    <x v="7"/>
  </r>
  <r>
    <n v="912902935"/>
    <x v="6"/>
    <x v="2"/>
    <x v="28"/>
    <x v="7"/>
  </r>
  <r>
    <n v="913122844"/>
    <x v="6"/>
    <x v="2"/>
    <x v="28"/>
    <x v="7"/>
  </r>
  <r>
    <n v="913151909"/>
    <x v="6"/>
    <x v="2"/>
    <x v="28"/>
    <x v="7"/>
  </r>
  <r>
    <n v="913213912"/>
    <x v="6"/>
    <x v="2"/>
    <x v="28"/>
    <x v="7"/>
  </r>
  <r>
    <n v="945202351"/>
    <x v="11"/>
    <x v="2"/>
    <x v="28"/>
    <x v="7"/>
  </r>
  <r>
    <n v="982529263"/>
    <x v="11"/>
    <x v="2"/>
    <x v="28"/>
    <x v="7"/>
  </r>
  <r>
    <n v="959898189"/>
    <x v="3"/>
    <x v="2"/>
    <x v="28"/>
    <x v="7"/>
  </r>
  <r>
    <n v="977238293"/>
    <x v="3"/>
    <x v="2"/>
    <x v="28"/>
    <x v="7"/>
  </r>
  <r>
    <n v="995617935"/>
    <x v="3"/>
    <x v="2"/>
    <x v="28"/>
    <x v="7"/>
  </r>
  <r>
    <n v="997858301"/>
    <x v="3"/>
    <x v="2"/>
    <x v="28"/>
    <x v="7"/>
  </r>
  <r>
    <n v="998912490"/>
    <x v="3"/>
    <x v="2"/>
    <x v="28"/>
    <x v="7"/>
  </r>
  <r>
    <n v="969609738"/>
    <x v="2"/>
    <x v="2"/>
    <x v="28"/>
    <x v="7"/>
  </r>
  <r>
    <n v="982198240"/>
    <x v="2"/>
    <x v="2"/>
    <x v="28"/>
    <x v="7"/>
  </r>
  <r>
    <n v="986266976"/>
    <x v="2"/>
    <x v="2"/>
    <x v="28"/>
    <x v="7"/>
  </r>
  <r>
    <n v="986526765"/>
    <x v="2"/>
    <x v="2"/>
    <x v="28"/>
    <x v="7"/>
  </r>
  <r>
    <n v="986961917"/>
    <x v="2"/>
    <x v="2"/>
    <x v="28"/>
    <x v="7"/>
  </r>
  <r>
    <n v="987100877"/>
    <x v="2"/>
    <x v="2"/>
    <x v="28"/>
    <x v="7"/>
  </r>
  <r>
    <n v="991059555"/>
    <x v="2"/>
    <x v="2"/>
    <x v="28"/>
    <x v="7"/>
  </r>
  <r>
    <n v="995330326"/>
    <x v="2"/>
    <x v="2"/>
    <x v="28"/>
    <x v="7"/>
  </r>
  <r>
    <n v="997870387"/>
    <x v="2"/>
    <x v="2"/>
    <x v="28"/>
    <x v="7"/>
  </r>
  <r>
    <n v="991231331"/>
    <x v="4"/>
    <x v="2"/>
    <x v="28"/>
    <x v="7"/>
  </r>
  <r>
    <n v="912188582"/>
    <x v="5"/>
    <x v="2"/>
    <x v="28"/>
    <x v="7"/>
  </r>
  <r>
    <n v="912271625"/>
    <x v="5"/>
    <x v="2"/>
    <x v="28"/>
    <x v="7"/>
  </r>
  <r>
    <n v="912391310"/>
    <x v="5"/>
    <x v="2"/>
    <x v="28"/>
    <x v="7"/>
  </r>
  <r>
    <n v="912627985"/>
    <x v="5"/>
    <x v="2"/>
    <x v="28"/>
    <x v="7"/>
  </r>
  <r>
    <n v="912796485"/>
    <x v="5"/>
    <x v="2"/>
    <x v="28"/>
    <x v="7"/>
  </r>
  <r>
    <n v="912814491"/>
    <x v="5"/>
    <x v="2"/>
    <x v="28"/>
    <x v="7"/>
  </r>
  <r>
    <n v="998123488"/>
    <x v="5"/>
    <x v="2"/>
    <x v="28"/>
    <x v="7"/>
  </r>
  <r>
    <n v="998532574"/>
    <x v="5"/>
    <x v="2"/>
    <x v="28"/>
    <x v="7"/>
  </r>
  <r>
    <n v="998741807"/>
    <x v="5"/>
    <x v="2"/>
    <x v="28"/>
    <x v="7"/>
  </r>
  <r>
    <n v="999145779"/>
    <x v="5"/>
    <x v="2"/>
    <x v="28"/>
    <x v="7"/>
  </r>
  <r>
    <n v="994419218"/>
    <x v="0"/>
    <x v="2"/>
    <x v="28"/>
    <x v="7"/>
  </r>
  <r>
    <n v="994522868"/>
    <x v="0"/>
    <x v="2"/>
    <x v="28"/>
    <x v="7"/>
  </r>
  <r>
    <n v="995644452"/>
    <x v="2"/>
    <x v="14"/>
    <x v="418"/>
    <x v="7"/>
  </r>
  <r>
    <n v="969287714"/>
    <x v="2"/>
    <x v="9"/>
    <x v="29"/>
    <x v="7"/>
  </r>
  <r>
    <n v="971365447"/>
    <x v="2"/>
    <x v="9"/>
    <x v="29"/>
    <x v="7"/>
  </r>
  <r>
    <n v="995005115"/>
    <x v="0"/>
    <x v="9"/>
    <x v="29"/>
    <x v="7"/>
  </r>
  <r>
    <n v="912884163"/>
    <x v="6"/>
    <x v="2"/>
    <x v="30"/>
    <x v="7"/>
  </r>
  <r>
    <n v="913171195"/>
    <x v="6"/>
    <x v="2"/>
    <x v="30"/>
    <x v="7"/>
  </r>
  <r>
    <n v="994841459"/>
    <x v="3"/>
    <x v="2"/>
    <x v="30"/>
    <x v="7"/>
  </r>
  <r>
    <n v="969984199"/>
    <x v="2"/>
    <x v="2"/>
    <x v="30"/>
    <x v="7"/>
  </r>
  <r>
    <n v="993473677"/>
    <x v="2"/>
    <x v="2"/>
    <x v="30"/>
    <x v="7"/>
  </r>
  <r>
    <n v="913186710"/>
    <x v="3"/>
    <x v="6"/>
    <x v="409"/>
    <x v="7"/>
  </r>
  <r>
    <n v="998535573"/>
    <x v="3"/>
    <x v="6"/>
    <x v="409"/>
    <x v="7"/>
  </r>
  <r>
    <n v="994766996"/>
    <x v="9"/>
    <x v="6"/>
    <x v="409"/>
    <x v="7"/>
  </r>
  <r>
    <n v="971194642"/>
    <x v="2"/>
    <x v="6"/>
    <x v="409"/>
    <x v="7"/>
  </r>
  <r>
    <n v="812678272"/>
    <x v="6"/>
    <x v="7"/>
    <x v="31"/>
    <x v="7"/>
  </r>
  <r>
    <n v="812793012"/>
    <x v="6"/>
    <x v="7"/>
    <x v="31"/>
    <x v="7"/>
  </r>
  <r>
    <n v="912518515"/>
    <x v="6"/>
    <x v="7"/>
    <x v="31"/>
    <x v="7"/>
  </r>
  <r>
    <n v="912519716"/>
    <x v="6"/>
    <x v="7"/>
    <x v="31"/>
    <x v="7"/>
  </r>
  <r>
    <n v="912602710"/>
    <x v="6"/>
    <x v="7"/>
    <x v="31"/>
    <x v="7"/>
  </r>
  <r>
    <n v="912602923"/>
    <x v="6"/>
    <x v="7"/>
    <x v="31"/>
    <x v="7"/>
  </r>
  <r>
    <n v="912603539"/>
    <x v="6"/>
    <x v="7"/>
    <x v="31"/>
    <x v="7"/>
  </r>
  <r>
    <n v="912608107"/>
    <x v="6"/>
    <x v="7"/>
    <x v="31"/>
    <x v="7"/>
  </r>
  <r>
    <n v="912631478"/>
    <x v="6"/>
    <x v="7"/>
    <x v="31"/>
    <x v="7"/>
  </r>
  <r>
    <n v="912677427"/>
    <x v="6"/>
    <x v="7"/>
    <x v="31"/>
    <x v="7"/>
  </r>
  <r>
    <n v="912701611"/>
    <x v="6"/>
    <x v="7"/>
    <x v="31"/>
    <x v="7"/>
  </r>
  <r>
    <n v="912701654"/>
    <x v="6"/>
    <x v="7"/>
    <x v="31"/>
    <x v="7"/>
  </r>
  <r>
    <n v="912702065"/>
    <x v="6"/>
    <x v="7"/>
    <x v="31"/>
    <x v="7"/>
  </r>
  <r>
    <n v="912748952"/>
    <x v="6"/>
    <x v="7"/>
    <x v="31"/>
    <x v="7"/>
  </r>
  <r>
    <n v="912774791"/>
    <x v="6"/>
    <x v="7"/>
    <x v="31"/>
    <x v="7"/>
  </r>
  <r>
    <n v="912774813"/>
    <x v="6"/>
    <x v="7"/>
    <x v="31"/>
    <x v="7"/>
  </r>
  <r>
    <n v="912774880"/>
    <x v="6"/>
    <x v="7"/>
    <x v="31"/>
    <x v="7"/>
  </r>
  <r>
    <n v="912791718"/>
    <x v="6"/>
    <x v="7"/>
    <x v="31"/>
    <x v="7"/>
  </r>
  <r>
    <n v="912791769"/>
    <x v="6"/>
    <x v="7"/>
    <x v="31"/>
    <x v="7"/>
  </r>
  <r>
    <n v="912792692"/>
    <x v="6"/>
    <x v="7"/>
    <x v="31"/>
    <x v="7"/>
  </r>
  <r>
    <n v="912792722"/>
    <x v="6"/>
    <x v="7"/>
    <x v="31"/>
    <x v="7"/>
  </r>
  <r>
    <n v="912792773"/>
    <x v="6"/>
    <x v="7"/>
    <x v="31"/>
    <x v="7"/>
  </r>
  <r>
    <n v="912792803"/>
    <x v="6"/>
    <x v="7"/>
    <x v="31"/>
    <x v="7"/>
  </r>
  <r>
    <n v="912792846"/>
    <x v="6"/>
    <x v="7"/>
    <x v="31"/>
    <x v="7"/>
  </r>
  <r>
    <n v="912792994"/>
    <x v="6"/>
    <x v="7"/>
    <x v="31"/>
    <x v="7"/>
  </r>
  <r>
    <n v="912793125"/>
    <x v="6"/>
    <x v="7"/>
    <x v="31"/>
    <x v="7"/>
  </r>
  <r>
    <n v="945912456"/>
    <x v="11"/>
    <x v="7"/>
    <x v="31"/>
    <x v="7"/>
  </r>
  <r>
    <n v="897553872"/>
    <x v="3"/>
    <x v="7"/>
    <x v="31"/>
    <x v="7"/>
  </r>
  <r>
    <n v="897596962"/>
    <x v="3"/>
    <x v="7"/>
    <x v="31"/>
    <x v="7"/>
  </r>
  <r>
    <n v="934485734"/>
    <x v="3"/>
    <x v="7"/>
    <x v="31"/>
    <x v="7"/>
  </r>
  <r>
    <n v="947051695"/>
    <x v="3"/>
    <x v="7"/>
    <x v="31"/>
    <x v="7"/>
  </r>
  <r>
    <n v="979728697"/>
    <x v="3"/>
    <x v="7"/>
    <x v="31"/>
    <x v="7"/>
  </r>
  <r>
    <n v="979887612"/>
    <x v="3"/>
    <x v="7"/>
    <x v="31"/>
    <x v="7"/>
  </r>
  <r>
    <n v="980652572"/>
    <x v="3"/>
    <x v="7"/>
    <x v="31"/>
    <x v="7"/>
  </r>
  <r>
    <n v="980892840"/>
    <x v="3"/>
    <x v="7"/>
    <x v="31"/>
    <x v="7"/>
  </r>
  <r>
    <n v="981920120"/>
    <x v="3"/>
    <x v="7"/>
    <x v="31"/>
    <x v="7"/>
  </r>
  <r>
    <n v="983392032"/>
    <x v="3"/>
    <x v="7"/>
    <x v="31"/>
    <x v="7"/>
  </r>
  <r>
    <n v="985282102"/>
    <x v="3"/>
    <x v="7"/>
    <x v="31"/>
    <x v="7"/>
  </r>
  <r>
    <n v="988506605"/>
    <x v="3"/>
    <x v="7"/>
    <x v="31"/>
    <x v="7"/>
  </r>
  <r>
    <n v="988808342"/>
    <x v="3"/>
    <x v="7"/>
    <x v="31"/>
    <x v="7"/>
  </r>
  <r>
    <n v="990139652"/>
    <x v="3"/>
    <x v="7"/>
    <x v="31"/>
    <x v="7"/>
  </r>
  <r>
    <n v="990235902"/>
    <x v="3"/>
    <x v="7"/>
    <x v="31"/>
    <x v="7"/>
  </r>
  <r>
    <n v="990512345"/>
    <x v="3"/>
    <x v="7"/>
    <x v="31"/>
    <x v="7"/>
  </r>
  <r>
    <n v="991185941"/>
    <x v="3"/>
    <x v="7"/>
    <x v="31"/>
    <x v="7"/>
  </r>
  <r>
    <n v="992617497"/>
    <x v="3"/>
    <x v="7"/>
    <x v="31"/>
    <x v="7"/>
  </r>
  <r>
    <n v="996630323"/>
    <x v="3"/>
    <x v="7"/>
    <x v="31"/>
    <x v="7"/>
  </r>
  <r>
    <n v="997595548"/>
    <x v="3"/>
    <x v="7"/>
    <x v="31"/>
    <x v="7"/>
  </r>
  <r>
    <n v="997768671"/>
    <x v="3"/>
    <x v="7"/>
    <x v="31"/>
    <x v="7"/>
  </r>
  <r>
    <n v="997830288"/>
    <x v="3"/>
    <x v="7"/>
    <x v="31"/>
    <x v="7"/>
  </r>
  <r>
    <n v="997854969"/>
    <x v="3"/>
    <x v="7"/>
    <x v="31"/>
    <x v="7"/>
  </r>
  <r>
    <n v="998744997"/>
    <x v="3"/>
    <x v="7"/>
    <x v="31"/>
    <x v="7"/>
  </r>
  <r>
    <n v="888697012"/>
    <x v="9"/>
    <x v="7"/>
    <x v="31"/>
    <x v="7"/>
  </r>
  <r>
    <n v="970942378"/>
    <x v="9"/>
    <x v="7"/>
    <x v="31"/>
    <x v="7"/>
  </r>
  <r>
    <n v="996911942"/>
    <x v="9"/>
    <x v="7"/>
    <x v="31"/>
    <x v="7"/>
  </r>
  <r>
    <n v="897329042"/>
    <x v="2"/>
    <x v="7"/>
    <x v="31"/>
    <x v="7"/>
  </r>
  <r>
    <n v="911554798"/>
    <x v="2"/>
    <x v="7"/>
    <x v="31"/>
    <x v="7"/>
  </r>
  <r>
    <n v="912372286"/>
    <x v="2"/>
    <x v="7"/>
    <x v="31"/>
    <x v="7"/>
  </r>
  <r>
    <n v="912394336"/>
    <x v="2"/>
    <x v="7"/>
    <x v="31"/>
    <x v="7"/>
  </r>
  <r>
    <n v="912424960"/>
    <x v="2"/>
    <x v="7"/>
    <x v="31"/>
    <x v="7"/>
  </r>
  <r>
    <n v="912581152"/>
    <x v="2"/>
    <x v="7"/>
    <x v="31"/>
    <x v="7"/>
  </r>
  <r>
    <n v="912687198"/>
    <x v="2"/>
    <x v="7"/>
    <x v="31"/>
    <x v="7"/>
  </r>
  <r>
    <n v="912773167"/>
    <x v="2"/>
    <x v="7"/>
    <x v="31"/>
    <x v="7"/>
  </r>
  <r>
    <n v="913147073"/>
    <x v="2"/>
    <x v="7"/>
    <x v="31"/>
    <x v="7"/>
  </r>
  <r>
    <n v="913189248"/>
    <x v="2"/>
    <x v="7"/>
    <x v="31"/>
    <x v="7"/>
  </r>
  <r>
    <n v="913304187"/>
    <x v="2"/>
    <x v="7"/>
    <x v="31"/>
    <x v="7"/>
  </r>
  <r>
    <n v="913695593"/>
    <x v="2"/>
    <x v="7"/>
    <x v="31"/>
    <x v="7"/>
  </r>
  <r>
    <n v="913917464"/>
    <x v="2"/>
    <x v="7"/>
    <x v="31"/>
    <x v="7"/>
  </r>
  <r>
    <n v="951440787"/>
    <x v="2"/>
    <x v="7"/>
    <x v="31"/>
    <x v="7"/>
  </r>
  <r>
    <n v="953828197"/>
    <x v="2"/>
    <x v="7"/>
    <x v="31"/>
    <x v="7"/>
  </r>
  <r>
    <n v="965818529"/>
    <x v="2"/>
    <x v="7"/>
    <x v="31"/>
    <x v="7"/>
  </r>
  <r>
    <n v="970130489"/>
    <x v="2"/>
    <x v="7"/>
    <x v="31"/>
    <x v="7"/>
  </r>
  <r>
    <n v="970275266"/>
    <x v="2"/>
    <x v="7"/>
    <x v="31"/>
    <x v="7"/>
  </r>
  <r>
    <n v="970457569"/>
    <x v="2"/>
    <x v="7"/>
    <x v="31"/>
    <x v="7"/>
  </r>
  <r>
    <n v="975895572"/>
    <x v="2"/>
    <x v="7"/>
    <x v="31"/>
    <x v="7"/>
  </r>
  <r>
    <n v="980657132"/>
    <x v="2"/>
    <x v="7"/>
    <x v="31"/>
    <x v="7"/>
  </r>
  <r>
    <n v="980844447"/>
    <x v="2"/>
    <x v="7"/>
    <x v="31"/>
    <x v="7"/>
  </r>
  <r>
    <n v="982556759"/>
    <x v="2"/>
    <x v="7"/>
    <x v="31"/>
    <x v="7"/>
  </r>
  <r>
    <n v="984044119"/>
    <x v="2"/>
    <x v="7"/>
    <x v="31"/>
    <x v="7"/>
  </r>
  <r>
    <n v="986643206"/>
    <x v="2"/>
    <x v="7"/>
    <x v="31"/>
    <x v="7"/>
  </r>
  <r>
    <n v="987552751"/>
    <x v="2"/>
    <x v="7"/>
    <x v="31"/>
    <x v="7"/>
  </r>
  <r>
    <n v="988050121"/>
    <x v="2"/>
    <x v="7"/>
    <x v="31"/>
    <x v="7"/>
  </r>
  <r>
    <n v="988068918"/>
    <x v="2"/>
    <x v="7"/>
    <x v="31"/>
    <x v="7"/>
  </r>
  <r>
    <n v="989300199"/>
    <x v="2"/>
    <x v="7"/>
    <x v="31"/>
    <x v="7"/>
  </r>
  <r>
    <n v="991423850"/>
    <x v="2"/>
    <x v="7"/>
    <x v="31"/>
    <x v="7"/>
  </r>
  <r>
    <n v="992288507"/>
    <x v="2"/>
    <x v="7"/>
    <x v="31"/>
    <x v="7"/>
  </r>
  <r>
    <n v="992980656"/>
    <x v="2"/>
    <x v="7"/>
    <x v="31"/>
    <x v="7"/>
  </r>
  <r>
    <n v="993522953"/>
    <x v="2"/>
    <x v="7"/>
    <x v="31"/>
    <x v="7"/>
  </r>
  <r>
    <n v="994853260"/>
    <x v="2"/>
    <x v="7"/>
    <x v="31"/>
    <x v="7"/>
  </r>
  <r>
    <n v="995546361"/>
    <x v="2"/>
    <x v="7"/>
    <x v="31"/>
    <x v="7"/>
  </r>
  <r>
    <n v="997209052"/>
    <x v="2"/>
    <x v="7"/>
    <x v="31"/>
    <x v="7"/>
  </r>
  <r>
    <n v="997466683"/>
    <x v="2"/>
    <x v="7"/>
    <x v="31"/>
    <x v="7"/>
  </r>
  <r>
    <n v="997720628"/>
    <x v="2"/>
    <x v="7"/>
    <x v="31"/>
    <x v="7"/>
  </r>
  <r>
    <n v="998361710"/>
    <x v="2"/>
    <x v="7"/>
    <x v="31"/>
    <x v="7"/>
  </r>
  <r>
    <n v="911963876"/>
    <x v="5"/>
    <x v="7"/>
    <x v="31"/>
    <x v="7"/>
  </r>
  <r>
    <n v="912132153"/>
    <x v="5"/>
    <x v="7"/>
    <x v="31"/>
    <x v="7"/>
  </r>
  <r>
    <n v="912454967"/>
    <x v="5"/>
    <x v="7"/>
    <x v="31"/>
    <x v="7"/>
  </r>
  <r>
    <n v="912530108"/>
    <x v="5"/>
    <x v="7"/>
    <x v="31"/>
    <x v="7"/>
  </r>
  <r>
    <n v="912844617"/>
    <x v="5"/>
    <x v="7"/>
    <x v="31"/>
    <x v="7"/>
  </r>
  <r>
    <n v="912852377"/>
    <x v="5"/>
    <x v="7"/>
    <x v="31"/>
    <x v="7"/>
  </r>
  <r>
    <n v="912873455"/>
    <x v="5"/>
    <x v="7"/>
    <x v="31"/>
    <x v="7"/>
  </r>
  <r>
    <n v="913599136"/>
    <x v="5"/>
    <x v="7"/>
    <x v="31"/>
    <x v="7"/>
  </r>
  <r>
    <n v="996843963"/>
    <x v="5"/>
    <x v="7"/>
    <x v="31"/>
    <x v="7"/>
  </r>
  <r>
    <n v="998306620"/>
    <x v="5"/>
    <x v="7"/>
    <x v="31"/>
    <x v="7"/>
  </r>
  <r>
    <n v="912715876"/>
    <x v="0"/>
    <x v="7"/>
    <x v="31"/>
    <x v="7"/>
  </r>
  <r>
    <n v="991184473"/>
    <x v="0"/>
    <x v="7"/>
    <x v="31"/>
    <x v="7"/>
  </r>
  <r>
    <n v="991187561"/>
    <x v="0"/>
    <x v="7"/>
    <x v="31"/>
    <x v="7"/>
  </r>
  <r>
    <n v="991650342"/>
    <x v="0"/>
    <x v="7"/>
    <x v="31"/>
    <x v="7"/>
  </r>
  <r>
    <n v="993875856"/>
    <x v="0"/>
    <x v="7"/>
    <x v="31"/>
    <x v="7"/>
  </r>
  <r>
    <n v="995105764"/>
    <x v="0"/>
    <x v="7"/>
    <x v="31"/>
    <x v="7"/>
  </r>
  <r>
    <n v="995768410"/>
    <x v="0"/>
    <x v="7"/>
    <x v="31"/>
    <x v="7"/>
  </r>
  <r>
    <n v="995840650"/>
    <x v="0"/>
    <x v="7"/>
    <x v="31"/>
    <x v="7"/>
  </r>
  <r>
    <n v="995845032"/>
    <x v="0"/>
    <x v="7"/>
    <x v="31"/>
    <x v="7"/>
  </r>
  <r>
    <n v="995964457"/>
    <x v="0"/>
    <x v="7"/>
    <x v="31"/>
    <x v="7"/>
  </r>
  <r>
    <n v="996291502"/>
    <x v="0"/>
    <x v="7"/>
    <x v="31"/>
    <x v="7"/>
  </r>
  <r>
    <n v="996554031"/>
    <x v="0"/>
    <x v="7"/>
    <x v="31"/>
    <x v="7"/>
  </r>
  <r>
    <n v="996639819"/>
    <x v="0"/>
    <x v="7"/>
    <x v="31"/>
    <x v="7"/>
  </r>
  <r>
    <n v="996653196"/>
    <x v="0"/>
    <x v="7"/>
    <x v="31"/>
    <x v="7"/>
  </r>
  <r>
    <n v="996939707"/>
    <x v="0"/>
    <x v="7"/>
    <x v="31"/>
    <x v="7"/>
  </r>
  <r>
    <n v="997126696"/>
    <x v="0"/>
    <x v="7"/>
    <x v="31"/>
    <x v="7"/>
  </r>
  <r>
    <n v="997245458"/>
    <x v="0"/>
    <x v="7"/>
    <x v="31"/>
    <x v="7"/>
  </r>
  <r>
    <n v="997249623"/>
    <x v="0"/>
    <x v="7"/>
    <x v="31"/>
    <x v="7"/>
  </r>
  <r>
    <n v="997617312"/>
    <x v="0"/>
    <x v="7"/>
    <x v="31"/>
    <x v="7"/>
  </r>
  <r>
    <n v="969650592"/>
    <x v="2"/>
    <x v="2"/>
    <x v="32"/>
    <x v="7"/>
  </r>
  <r>
    <n v="912491250"/>
    <x v="6"/>
    <x v="13"/>
    <x v="32"/>
    <x v="7"/>
  </r>
  <r>
    <n v="912599256"/>
    <x v="6"/>
    <x v="13"/>
    <x v="32"/>
    <x v="7"/>
  </r>
  <r>
    <n v="912625052"/>
    <x v="6"/>
    <x v="13"/>
    <x v="32"/>
    <x v="7"/>
  </r>
  <r>
    <n v="912662152"/>
    <x v="6"/>
    <x v="13"/>
    <x v="32"/>
    <x v="7"/>
  </r>
  <r>
    <n v="912739783"/>
    <x v="6"/>
    <x v="13"/>
    <x v="32"/>
    <x v="7"/>
  </r>
  <r>
    <n v="983936539"/>
    <x v="3"/>
    <x v="13"/>
    <x v="32"/>
    <x v="7"/>
  </r>
  <r>
    <n v="899112792"/>
    <x v="2"/>
    <x v="13"/>
    <x v="32"/>
    <x v="7"/>
  </r>
  <r>
    <n v="911990121"/>
    <x v="2"/>
    <x v="13"/>
    <x v="32"/>
    <x v="7"/>
  </r>
  <r>
    <n v="912033279"/>
    <x v="2"/>
    <x v="13"/>
    <x v="32"/>
    <x v="7"/>
  </r>
  <r>
    <n v="912033414"/>
    <x v="2"/>
    <x v="13"/>
    <x v="32"/>
    <x v="7"/>
  </r>
  <r>
    <n v="969367955"/>
    <x v="2"/>
    <x v="13"/>
    <x v="32"/>
    <x v="7"/>
  </r>
  <r>
    <n v="980086747"/>
    <x v="2"/>
    <x v="13"/>
    <x v="32"/>
    <x v="7"/>
  </r>
  <r>
    <n v="998083451"/>
    <x v="2"/>
    <x v="13"/>
    <x v="32"/>
    <x v="7"/>
  </r>
  <r>
    <n v="998085101"/>
    <x v="2"/>
    <x v="13"/>
    <x v="32"/>
    <x v="7"/>
  </r>
  <r>
    <n v="998386012"/>
    <x v="2"/>
    <x v="13"/>
    <x v="32"/>
    <x v="7"/>
  </r>
  <r>
    <n v="998990432"/>
    <x v="2"/>
    <x v="13"/>
    <x v="32"/>
    <x v="7"/>
  </r>
  <r>
    <n v="812743082"/>
    <x v="6"/>
    <x v="10"/>
    <x v="33"/>
    <x v="7"/>
  </r>
  <r>
    <n v="812849212"/>
    <x v="6"/>
    <x v="10"/>
    <x v="33"/>
    <x v="7"/>
  </r>
  <r>
    <n v="912801241"/>
    <x v="6"/>
    <x v="10"/>
    <x v="33"/>
    <x v="7"/>
  </r>
  <r>
    <n v="913067894"/>
    <x v="6"/>
    <x v="10"/>
    <x v="33"/>
    <x v="7"/>
  </r>
  <r>
    <n v="987328339"/>
    <x v="9"/>
    <x v="10"/>
    <x v="33"/>
    <x v="7"/>
  </r>
  <r>
    <n v="869908622"/>
    <x v="2"/>
    <x v="10"/>
    <x v="33"/>
    <x v="7"/>
  </r>
  <r>
    <n v="912387364"/>
    <x v="2"/>
    <x v="10"/>
    <x v="33"/>
    <x v="7"/>
  </r>
  <r>
    <n v="969472473"/>
    <x v="2"/>
    <x v="10"/>
    <x v="33"/>
    <x v="7"/>
  </r>
  <r>
    <n v="911665719"/>
    <x v="5"/>
    <x v="10"/>
    <x v="33"/>
    <x v="7"/>
  </r>
  <r>
    <n v="911876787"/>
    <x v="5"/>
    <x v="10"/>
    <x v="33"/>
    <x v="7"/>
  </r>
  <r>
    <n v="983853668"/>
    <x v="10"/>
    <x v="3"/>
    <x v="34"/>
    <x v="7"/>
  </r>
  <r>
    <n v="869741132"/>
    <x v="2"/>
    <x v="15"/>
    <x v="35"/>
    <x v="7"/>
  </r>
  <r>
    <n v="976196953"/>
    <x v="2"/>
    <x v="15"/>
    <x v="35"/>
    <x v="7"/>
  </r>
  <r>
    <n v="981885597"/>
    <x v="2"/>
    <x v="15"/>
    <x v="35"/>
    <x v="7"/>
  </r>
  <r>
    <n v="997310985"/>
    <x v="2"/>
    <x v="15"/>
    <x v="35"/>
    <x v="7"/>
  </r>
  <r>
    <n v="912865568"/>
    <x v="5"/>
    <x v="15"/>
    <x v="35"/>
    <x v="7"/>
  </r>
  <r>
    <n v="811832472"/>
    <x v="6"/>
    <x v="16"/>
    <x v="36"/>
    <x v="7"/>
  </r>
  <r>
    <n v="812806432"/>
    <x v="6"/>
    <x v="16"/>
    <x v="36"/>
    <x v="7"/>
  </r>
  <r>
    <n v="813182912"/>
    <x v="6"/>
    <x v="16"/>
    <x v="36"/>
    <x v="7"/>
  </r>
  <r>
    <n v="899209362"/>
    <x v="6"/>
    <x v="16"/>
    <x v="36"/>
    <x v="7"/>
  </r>
  <r>
    <n v="911832402"/>
    <x v="6"/>
    <x v="16"/>
    <x v="36"/>
    <x v="7"/>
  </r>
  <r>
    <n v="912806022"/>
    <x v="6"/>
    <x v="16"/>
    <x v="36"/>
    <x v="7"/>
  </r>
  <r>
    <n v="912806359"/>
    <x v="6"/>
    <x v="16"/>
    <x v="36"/>
    <x v="7"/>
  </r>
  <r>
    <n v="912857905"/>
    <x v="6"/>
    <x v="16"/>
    <x v="36"/>
    <x v="7"/>
  </r>
  <r>
    <n v="912879631"/>
    <x v="6"/>
    <x v="16"/>
    <x v="36"/>
    <x v="7"/>
  </r>
  <r>
    <n v="912970868"/>
    <x v="6"/>
    <x v="16"/>
    <x v="36"/>
    <x v="7"/>
  </r>
  <r>
    <n v="912997642"/>
    <x v="6"/>
    <x v="16"/>
    <x v="36"/>
    <x v="7"/>
  </r>
  <r>
    <n v="912997707"/>
    <x v="6"/>
    <x v="16"/>
    <x v="36"/>
    <x v="7"/>
  </r>
  <r>
    <n v="913043324"/>
    <x v="6"/>
    <x v="16"/>
    <x v="36"/>
    <x v="7"/>
  </r>
  <r>
    <n v="913078411"/>
    <x v="6"/>
    <x v="16"/>
    <x v="36"/>
    <x v="7"/>
  </r>
  <r>
    <n v="913182847"/>
    <x v="6"/>
    <x v="16"/>
    <x v="36"/>
    <x v="7"/>
  </r>
  <r>
    <n v="913182901"/>
    <x v="6"/>
    <x v="16"/>
    <x v="36"/>
    <x v="7"/>
  </r>
  <r>
    <n v="913182936"/>
    <x v="6"/>
    <x v="16"/>
    <x v="36"/>
    <x v="7"/>
  </r>
  <r>
    <n v="913182944"/>
    <x v="6"/>
    <x v="16"/>
    <x v="36"/>
    <x v="7"/>
  </r>
  <r>
    <n v="913205162"/>
    <x v="6"/>
    <x v="16"/>
    <x v="36"/>
    <x v="7"/>
  </r>
  <r>
    <n v="913253760"/>
    <x v="6"/>
    <x v="16"/>
    <x v="36"/>
    <x v="7"/>
  </r>
  <r>
    <n v="913253884"/>
    <x v="6"/>
    <x v="16"/>
    <x v="36"/>
    <x v="7"/>
  </r>
  <r>
    <n v="913293703"/>
    <x v="6"/>
    <x v="16"/>
    <x v="36"/>
    <x v="7"/>
  </r>
  <r>
    <n v="913293746"/>
    <x v="6"/>
    <x v="16"/>
    <x v="36"/>
    <x v="7"/>
  </r>
  <r>
    <n v="913293819"/>
    <x v="6"/>
    <x v="16"/>
    <x v="36"/>
    <x v="7"/>
  </r>
  <r>
    <n v="913293843"/>
    <x v="6"/>
    <x v="16"/>
    <x v="36"/>
    <x v="7"/>
  </r>
  <r>
    <n v="913293924"/>
    <x v="6"/>
    <x v="16"/>
    <x v="36"/>
    <x v="7"/>
  </r>
  <r>
    <n v="992038802"/>
    <x v="11"/>
    <x v="16"/>
    <x v="36"/>
    <x v="7"/>
  </r>
  <r>
    <n v="880360752"/>
    <x v="3"/>
    <x v="16"/>
    <x v="36"/>
    <x v="7"/>
  </r>
  <r>
    <n v="911885344"/>
    <x v="3"/>
    <x v="16"/>
    <x v="36"/>
    <x v="7"/>
  </r>
  <r>
    <n v="921329717"/>
    <x v="3"/>
    <x v="16"/>
    <x v="36"/>
    <x v="7"/>
  </r>
  <r>
    <n v="952037528"/>
    <x v="3"/>
    <x v="16"/>
    <x v="36"/>
    <x v="7"/>
  </r>
  <r>
    <n v="962994555"/>
    <x v="3"/>
    <x v="16"/>
    <x v="36"/>
    <x v="7"/>
  </r>
  <r>
    <n v="971084804"/>
    <x v="3"/>
    <x v="16"/>
    <x v="36"/>
    <x v="7"/>
  </r>
  <r>
    <n v="971163844"/>
    <x v="3"/>
    <x v="16"/>
    <x v="36"/>
    <x v="7"/>
  </r>
  <r>
    <n v="976762479"/>
    <x v="3"/>
    <x v="16"/>
    <x v="36"/>
    <x v="7"/>
  </r>
  <r>
    <n v="980602052"/>
    <x v="3"/>
    <x v="16"/>
    <x v="36"/>
    <x v="7"/>
  </r>
  <r>
    <n v="983154697"/>
    <x v="3"/>
    <x v="16"/>
    <x v="36"/>
    <x v="7"/>
  </r>
  <r>
    <n v="985240140"/>
    <x v="3"/>
    <x v="16"/>
    <x v="36"/>
    <x v="7"/>
  </r>
  <r>
    <n v="986639764"/>
    <x v="3"/>
    <x v="16"/>
    <x v="36"/>
    <x v="7"/>
  </r>
  <r>
    <n v="991902031"/>
    <x v="3"/>
    <x v="16"/>
    <x v="36"/>
    <x v="7"/>
  </r>
  <r>
    <n v="994540076"/>
    <x v="3"/>
    <x v="16"/>
    <x v="36"/>
    <x v="7"/>
  </r>
  <r>
    <n v="995550253"/>
    <x v="3"/>
    <x v="16"/>
    <x v="36"/>
    <x v="7"/>
  </r>
  <r>
    <n v="999047203"/>
    <x v="3"/>
    <x v="16"/>
    <x v="36"/>
    <x v="7"/>
  </r>
  <r>
    <n v="985485798"/>
    <x v="9"/>
    <x v="16"/>
    <x v="36"/>
    <x v="7"/>
  </r>
  <r>
    <n v="811843482"/>
    <x v="2"/>
    <x v="16"/>
    <x v="36"/>
    <x v="7"/>
  </r>
  <r>
    <n v="896619462"/>
    <x v="2"/>
    <x v="16"/>
    <x v="36"/>
    <x v="7"/>
  </r>
  <r>
    <n v="912522318"/>
    <x v="2"/>
    <x v="16"/>
    <x v="36"/>
    <x v="7"/>
  </r>
  <r>
    <n v="913109295"/>
    <x v="2"/>
    <x v="16"/>
    <x v="36"/>
    <x v="7"/>
  </r>
  <r>
    <n v="913733355"/>
    <x v="2"/>
    <x v="16"/>
    <x v="36"/>
    <x v="7"/>
  </r>
  <r>
    <n v="970105212"/>
    <x v="2"/>
    <x v="16"/>
    <x v="36"/>
    <x v="7"/>
  </r>
  <r>
    <n v="979755015"/>
    <x v="2"/>
    <x v="16"/>
    <x v="36"/>
    <x v="7"/>
  </r>
  <r>
    <n v="983094988"/>
    <x v="2"/>
    <x v="16"/>
    <x v="36"/>
    <x v="7"/>
  </r>
  <r>
    <n v="985228043"/>
    <x v="2"/>
    <x v="16"/>
    <x v="36"/>
    <x v="7"/>
  </r>
  <r>
    <n v="987399422"/>
    <x v="2"/>
    <x v="16"/>
    <x v="36"/>
    <x v="7"/>
  </r>
  <r>
    <n v="990335648"/>
    <x v="2"/>
    <x v="16"/>
    <x v="36"/>
    <x v="7"/>
  </r>
  <r>
    <n v="991826467"/>
    <x v="2"/>
    <x v="16"/>
    <x v="36"/>
    <x v="7"/>
  </r>
  <r>
    <n v="994816802"/>
    <x v="2"/>
    <x v="16"/>
    <x v="36"/>
    <x v="7"/>
  </r>
  <r>
    <n v="994853007"/>
    <x v="2"/>
    <x v="16"/>
    <x v="36"/>
    <x v="7"/>
  </r>
  <r>
    <n v="996764818"/>
    <x v="2"/>
    <x v="16"/>
    <x v="36"/>
    <x v="7"/>
  </r>
  <r>
    <n v="997655133"/>
    <x v="2"/>
    <x v="16"/>
    <x v="36"/>
    <x v="7"/>
  </r>
  <r>
    <n v="998307864"/>
    <x v="2"/>
    <x v="16"/>
    <x v="36"/>
    <x v="7"/>
  </r>
  <r>
    <n v="998527775"/>
    <x v="2"/>
    <x v="16"/>
    <x v="36"/>
    <x v="7"/>
  </r>
  <r>
    <n v="998787378"/>
    <x v="2"/>
    <x v="16"/>
    <x v="36"/>
    <x v="7"/>
  </r>
  <r>
    <n v="871449392"/>
    <x v="4"/>
    <x v="16"/>
    <x v="36"/>
    <x v="7"/>
  </r>
  <r>
    <n v="912491722"/>
    <x v="4"/>
    <x v="16"/>
    <x v="36"/>
    <x v="7"/>
  </r>
  <r>
    <n v="977210178"/>
    <x v="4"/>
    <x v="16"/>
    <x v="36"/>
    <x v="7"/>
  </r>
  <r>
    <n v="911613735"/>
    <x v="5"/>
    <x v="16"/>
    <x v="36"/>
    <x v="7"/>
  </r>
  <r>
    <n v="912462943"/>
    <x v="5"/>
    <x v="16"/>
    <x v="36"/>
    <x v="7"/>
  </r>
  <r>
    <n v="912652734"/>
    <x v="5"/>
    <x v="16"/>
    <x v="36"/>
    <x v="7"/>
  </r>
  <r>
    <n v="998734592"/>
    <x v="5"/>
    <x v="16"/>
    <x v="36"/>
    <x v="7"/>
  </r>
  <r>
    <n v="987098732"/>
    <x v="0"/>
    <x v="16"/>
    <x v="36"/>
    <x v="7"/>
  </r>
  <r>
    <n v="993244635"/>
    <x v="0"/>
    <x v="16"/>
    <x v="36"/>
    <x v="7"/>
  </r>
  <r>
    <n v="993356689"/>
    <x v="0"/>
    <x v="16"/>
    <x v="36"/>
    <x v="7"/>
  </r>
  <r>
    <n v="993870048"/>
    <x v="0"/>
    <x v="16"/>
    <x v="36"/>
    <x v="7"/>
  </r>
  <r>
    <n v="995956586"/>
    <x v="0"/>
    <x v="16"/>
    <x v="36"/>
    <x v="7"/>
  </r>
  <r>
    <n v="998783038"/>
    <x v="0"/>
    <x v="16"/>
    <x v="36"/>
    <x v="7"/>
  </r>
  <r>
    <n v="974644460"/>
    <x v="10"/>
    <x v="16"/>
    <x v="36"/>
    <x v="7"/>
  </r>
  <r>
    <n v="971161698"/>
    <x v="3"/>
    <x v="13"/>
    <x v="358"/>
    <x v="7"/>
  </r>
  <r>
    <n v="894827092"/>
    <x v="2"/>
    <x v="13"/>
    <x v="358"/>
    <x v="7"/>
  </r>
  <r>
    <n v="998048435"/>
    <x v="2"/>
    <x v="13"/>
    <x v="358"/>
    <x v="7"/>
  </r>
  <r>
    <n v="912757528"/>
    <x v="5"/>
    <x v="13"/>
    <x v="358"/>
    <x v="7"/>
  </r>
  <r>
    <n v="912736962"/>
    <x v="0"/>
    <x v="12"/>
    <x v="410"/>
    <x v="7"/>
  </r>
  <r>
    <n v="974795043"/>
    <x v="10"/>
    <x v="12"/>
    <x v="410"/>
    <x v="7"/>
  </r>
  <r>
    <n v="993101338"/>
    <x v="2"/>
    <x v="2"/>
    <x v="37"/>
    <x v="7"/>
  </r>
  <r>
    <n v="912657329"/>
    <x v="6"/>
    <x v="9"/>
    <x v="38"/>
    <x v="7"/>
  </r>
  <r>
    <n v="912658163"/>
    <x v="6"/>
    <x v="9"/>
    <x v="38"/>
    <x v="7"/>
  </r>
  <r>
    <n v="912662225"/>
    <x v="6"/>
    <x v="9"/>
    <x v="38"/>
    <x v="7"/>
  </r>
  <r>
    <n v="969202867"/>
    <x v="2"/>
    <x v="9"/>
    <x v="38"/>
    <x v="7"/>
  </r>
  <r>
    <n v="969837250"/>
    <x v="2"/>
    <x v="9"/>
    <x v="38"/>
    <x v="7"/>
  </r>
  <r>
    <n v="990048932"/>
    <x v="2"/>
    <x v="9"/>
    <x v="38"/>
    <x v="7"/>
  </r>
  <r>
    <n v="998563828"/>
    <x v="10"/>
    <x v="9"/>
    <x v="38"/>
    <x v="7"/>
  </r>
  <r>
    <n v="993062200"/>
    <x v="2"/>
    <x v="11"/>
    <x v="359"/>
    <x v="7"/>
  </r>
  <r>
    <n v="912307271"/>
    <x v="5"/>
    <x v="11"/>
    <x v="359"/>
    <x v="7"/>
  </r>
  <r>
    <n v="999237398"/>
    <x v="5"/>
    <x v="11"/>
    <x v="359"/>
    <x v="7"/>
  </r>
  <r>
    <n v="869625892"/>
    <x v="2"/>
    <x v="10"/>
    <x v="420"/>
    <x v="7"/>
  </r>
  <r>
    <n v="974782928"/>
    <x v="10"/>
    <x v="10"/>
    <x v="420"/>
    <x v="7"/>
  </r>
  <r>
    <n v="911776278"/>
    <x v="6"/>
    <x v="8"/>
    <x v="39"/>
    <x v="7"/>
  </r>
  <r>
    <n v="912717232"/>
    <x v="6"/>
    <x v="8"/>
    <x v="39"/>
    <x v="7"/>
  </r>
  <r>
    <n v="912882950"/>
    <x v="6"/>
    <x v="8"/>
    <x v="39"/>
    <x v="7"/>
  </r>
  <r>
    <n v="912883043"/>
    <x v="6"/>
    <x v="8"/>
    <x v="39"/>
    <x v="7"/>
  </r>
  <r>
    <n v="912883094"/>
    <x v="6"/>
    <x v="8"/>
    <x v="39"/>
    <x v="7"/>
  </r>
  <r>
    <n v="881247852"/>
    <x v="2"/>
    <x v="8"/>
    <x v="39"/>
    <x v="7"/>
  </r>
  <r>
    <n v="990343314"/>
    <x v="2"/>
    <x v="8"/>
    <x v="39"/>
    <x v="7"/>
  </r>
  <r>
    <n v="991617787"/>
    <x v="2"/>
    <x v="8"/>
    <x v="39"/>
    <x v="7"/>
  </r>
  <r>
    <n v="993351059"/>
    <x v="2"/>
    <x v="8"/>
    <x v="39"/>
    <x v="7"/>
  </r>
  <r>
    <n v="812652672"/>
    <x v="5"/>
    <x v="8"/>
    <x v="39"/>
    <x v="7"/>
  </r>
  <r>
    <n v="912454371"/>
    <x v="5"/>
    <x v="8"/>
    <x v="39"/>
    <x v="7"/>
  </r>
  <r>
    <n v="912884058"/>
    <x v="5"/>
    <x v="8"/>
    <x v="39"/>
    <x v="7"/>
  </r>
  <r>
    <n v="874367222"/>
    <x v="2"/>
    <x v="4"/>
    <x v="40"/>
    <x v="7"/>
  </r>
  <r>
    <n v="913741293"/>
    <x v="2"/>
    <x v="4"/>
    <x v="40"/>
    <x v="7"/>
  </r>
  <r>
    <n v="962265413"/>
    <x v="2"/>
    <x v="4"/>
    <x v="40"/>
    <x v="7"/>
  </r>
  <r>
    <n v="999188052"/>
    <x v="5"/>
    <x v="4"/>
    <x v="40"/>
    <x v="7"/>
  </r>
  <r>
    <n v="991926534"/>
    <x v="0"/>
    <x v="4"/>
    <x v="40"/>
    <x v="7"/>
  </r>
  <r>
    <n v="999247652"/>
    <x v="0"/>
    <x v="4"/>
    <x v="40"/>
    <x v="7"/>
  </r>
  <r>
    <n v="812869582"/>
    <x v="6"/>
    <x v="7"/>
    <x v="41"/>
    <x v="7"/>
  </r>
  <r>
    <n v="812869752"/>
    <x v="6"/>
    <x v="7"/>
    <x v="41"/>
    <x v="7"/>
  </r>
  <r>
    <n v="912748774"/>
    <x v="6"/>
    <x v="7"/>
    <x v="41"/>
    <x v="7"/>
  </r>
  <r>
    <n v="912869474"/>
    <x v="6"/>
    <x v="7"/>
    <x v="41"/>
    <x v="7"/>
  </r>
  <r>
    <n v="912869490"/>
    <x v="6"/>
    <x v="7"/>
    <x v="41"/>
    <x v="7"/>
  </r>
  <r>
    <n v="912869628"/>
    <x v="6"/>
    <x v="7"/>
    <x v="41"/>
    <x v="7"/>
  </r>
  <r>
    <n v="912869644"/>
    <x v="6"/>
    <x v="7"/>
    <x v="41"/>
    <x v="7"/>
  </r>
  <r>
    <n v="912869687"/>
    <x v="6"/>
    <x v="7"/>
    <x v="41"/>
    <x v="7"/>
  </r>
  <r>
    <n v="912869709"/>
    <x v="6"/>
    <x v="7"/>
    <x v="41"/>
    <x v="7"/>
  </r>
  <r>
    <n v="912869733"/>
    <x v="6"/>
    <x v="7"/>
    <x v="41"/>
    <x v="7"/>
  </r>
  <r>
    <n v="812524712"/>
    <x v="2"/>
    <x v="7"/>
    <x v="41"/>
    <x v="7"/>
  </r>
  <r>
    <n v="969866692"/>
    <x v="2"/>
    <x v="7"/>
    <x v="41"/>
    <x v="7"/>
  </r>
  <r>
    <n v="981906322"/>
    <x v="2"/>
    <x v="7"/>
    <x v="41"/>
    <x v="7"/>
  </r>
  <r>
    <n v="989747363"/>
    <x v="2"/>
    <x v="7"/>
    <x v="41"/>
    <x v="7"/>
  </r>
  <r>
    <n v="899518152"/>
    <x v="5"/>
    <x v="7"/>
    <x v="41"/>
    <x v="7"/>
  </r>
  <r>
    <n v="912247384"/>
    <x v="5"/>
    <x v="7"/>
    <x v="41"/>
    <x v="7"/>
  </r>
  <r>
    <n v="912371891"/>
    <x v="5"/>
    <x v="7"/>
    <x v="41"/>
    <x v="7"/>
  </r>
  <r>
    <n v="999205925"/>
    <x v="5"/>
    <x v="7"/>
    <x v="41"/>
    <x v="7"/>
  </r>
  <r>
    <n v="897655802"/>
    <x v="0"/>
    <x v="7"/>
    <x v="41"/>
    <x v="7"/>
  </r>
  <r>
    <n v="989496638"/>
    <x v="0"/>
    <x v="7"/>
    <x v="41"/>
    <x v="7"/>
  </r>
  <r>
    <n v="974789205"/>
    <x v="10"/>
    <x v="7"/>
    <x v="41"/>
    <x v="7"/>
  </r>
  <r>
    <n v="912494705"/>
    <x v="6"/>
    <x v="14"/>
    <x v="42"/>
    <x v="7"/>
  </r>
  <r>
    <n v="912511650"/>
    <x v="6"/>
    <x v="14"/>
    <x v="42"/>
    <x v="7"/>
  </r>
  <r>
    <n v="912537609"/>
    <x v="6"/>
    <x v="14"/>
    <x v="42"/>
    <x v="7"/>
  </r>
  <r>
    <n v="912537625"/>
    <x v="6"/>
    <x v="14"/>
    <x v="42"/>
    <x v="7"/>
  </r>
  <r>
    <n v="912565424"/>
    <x v="6"/>
    <x v="14"/>
    <x v="42"/>
    <x v="7"/>
  </r>
  <r>
    <n v="912694844"/>
    <x v="6"/>
    <x v="14"/>
    <x v="42"/>
    <x v="7"/>
  </r>
  <r>
    <n v="980939405"/>
    <x v="3"/>
    <x v="14"/>
    <x v="42"/>
    <x v="7"/>
  </r>
  <r>
    <n v="989176951"/>
    <x v="3"/>
    <x v="14"/>
    <x v="42"/>
    <x v="7"/>
  </r>
  <r>
    <n v="971428627"/>
    <x v="2"/>
    <x v="14"/>
    <x v="42"/>
    <x v="7"/>
  </r>
  <r>
    <n v="998716845"/>
    <x v="2"/>
    <x v="14"/>
    <x v="42"/>
    <x v="7"/>
  </r>
  <r>
    <n v="912623068"/>
    <x v="4"/>
    <x v="14"/>
    <x v="42"/>
    <x v="7"/>
  </r>
  <r>
    <n v="999658105"/>
    <x v="5"/>
    <x v="14"/>
    <x v="42"/>
    <x v="7"/>
  </r>
  <r>
    <n v="994419277"/>
    <x v="0"/>
    <x v="14"/>
    <x v="42"/>
    <x v="7"/>
  </r>
  <r>
    <n v="912598950"/>
    <x v="6"/>
    <x v="4"/>
    <x v="43"/>
    <x v="7"/>
  </r>
  <r>
    <n v="912737055"/>
    <x v="6"/>
    <x v="4"/>
    <x v="43"/>
    <x v="7"/>
  </r>
  <r>
    <n v="999076815"/>
    <x v="3"/>
    <x v="4"/>
    <x v="43"/>
    <x v="7"/>
  </r>
  <r>
    <n v="894926112"/>
    <x v="9"/>
    <x v="4"/>
    <x v="43"/>
    <x v="7"/>
  </r>
  <r>
    <n v="911897288"/>
    <x v="2"/>
    <x v="4"/>
    <x v="43"/>
    <x v="7"/>
  </r>
  <r>
    <n v="966830662"/>
    <x v="2"/>
    <x v="4"/>
    <x v="43"/>
    <x v="7"/>
  </r>
  <r>
    <n v="996831574"/>
    <x v="2"/>
    <x v="4"/>
    <x v="43"/>
    <x v="7"/>
  </r>
  <r>
    <n v="912202569"/>
    <x v="5"/>
    <x v="4"/>
    <x v="43"/>
    <x v="7"/>
  </r>
  <r>
    <n v="912605116"/>
    <x v="5"/>
    <x v="4"/>
    <x v="43"/>
    <x v="7"/>
  </r>
  <r>
    <n v="988623474"/>
    <x v="0"/>
    <x v="4"/>
    <x v="43"/>
    <x v="7"/>
  </r>
  <r>
    <n v="992377208"/>
    <x v="0"/>
    <x v="4"/>
    <x v="43"/>
    <x v="7"/>
  </r>
  <r>
    <n v="991025839"/>
    <x v="9"/>
    <x v="7"/>
    <x v="44"/>
    <x v="7"/>
  </r>
  <r>
    <n v="986430970"/>
    <x v="2"/>
    <x v="7"/>
    <x v="44"/>
    <x v="7"/>
  </r>
  <r>
    <n v="989350420"/>
    <x v="2"/>
    <x v="7"/>
    <x v="44"/>
    <x v="7"/>
  </r>
  <r>
    <n v="911997223"/>
    <x v="0"/>
    <x v="7"/>
    <x v="44"/>
    <x v="7"/>
  </r>
  <r>
    <n v="995617684"/>
    <x v="0"/>
    <x v="7"/>
    <x v="44"/>
    <x v="7"/>
  </r>
  <r>
    <n v="996087107"/>
    <x v="0"/>
    <x v="7"/>
    <x v="44"/>
    <x v="7"/>
  </r>
  <r>
    <n v="999065775"/>
    <x v="3"/>
    <x v="10"/>
    <x v="360"/>
    <x v="7"/>
  </r>
  <r>
    <n v="969764881"/>
    <x v="2"/>
    <x v="15"/>
    <x v="46"/>
    <x v="7"/>
  </r>
  <r>
    <n v="970364420"/>
    <x v="2"/>
    <x v="15"/>
    <x v="46"/>
    <x v="7"/>
  </r>
  <r>
    <n v="983153348"/>
    <x v="2"/>
    <x v="15"/>
    <x v="46"/>
    <x v="7"/>
  </r>
  <r>
    <n v="975262790"/>
    <x v="15"/>
    <x v="15"/>
    <x v="46"/>
    <x v="7"/>
  </r>
  <r>
    <n v="988797677"/>
    <x v="9"/>
    <x v="2"/>
    <x v="361"/>
    <x v="7"/>
  </r>
  <r>
    <n v="812884662"/>
    <x v="5"/>
    <x v="2"/>
    <x v="361"/>
    <x v="7"/>
  </r>
  <r>
    <n v="969664623"/>
    <x v="2"/>
    <x v="6"/>
    <x v="47"/>
    <x v="7"/>
  </r>
  <r>
    <n v="969949261"/>
    <x v="2"/>
    <x v="6"/>
    <x v="47"/>
    <x v="7"/>
  </r>
  <r>
    <n v="970225587"/>
    <x v="2"/>
    <x v="6"/>
    <x v="47"/>
    <x v="7"/>
  </r>
  <r>
    <n v="990041121"/>
    <x v="2"/>
    <x v="6"/>
    <x v="47"/>
    <x v="7"/>
  </r>
  <r>
    <n v="992049782"/>
    <x v="3"/>
    <x v="17"/>
    <x v="48"/>
    <x v="7"/>
  </r>
  <r>
    <n v="995144689"/>
    <x v="3"/>
    <x v="17"/>
    <x v="48"/>
    <x v="7"/>
  </r>
  <r>
    <n v="993229830"/>
    <x v="0"/>
    <x v="17"/>
    <x v="48"/>
    <x v="7"/>
  </r>
  <r>
    <n v="912389693"/>
    <x v="6"/>
    <x v="2"/>
    <x v="49"/>
    <x v="7"/>
  </r>
  <r>
    <n v="912511545"/>
    <x v="6"/>
    <x v="2"/>
    <x v="49"/>
    <x v="7"/>
  </r>
  <r>
    <n v="998565561"/>
    <x v="3"/>
    <x v="2"/>
    <x v="49"/>
    <x v="7"/>
  </r>
  <r>
    <n v="988790540"/>
    <x v="2"/>
    <x v="2"/>
    <x v="49"/>
    <x v="7"/>
  </r>
  <r>
    <n v="911549107"/>
    <x v="5"/>
    <x v="2"/>
    <x v="49"/>
    <x v="7"/>
  </r>
  <r>
    <n v="911765101"/>
    <x v="5"/>
    <x v="2"/>
    <x v="49"/>
    <x v="7"/>
  </r>
  <r>
    <n v="897016192"/>
    <x v="0"/>
    <x v="2"/>
    <x v="49"/>
    <x v="7"/>
  </r>
  <r>
    <n v="978609902"/>
    <x v="10"/>
    <x v="2"/>
    <x v="49"/>
    <x v="7"/>
  </r>
  <r>
    <n v="992120126"/>
    <x v="3"/>
    <x v="7"/>
    <x v="50"/>
    <x v="7"/>
  </r>
  <r>
    <n v="969862476"/>
    <x v="7"/>
    <x v="7"/>
    <x v="50"/>
    <x v="7"/>
  </r>
  <r>
    <n v="961849306"/>
    <x v="9"/>
    <x v="7"/>
    <x v="50"/>
    <x v="7"/>
  </r>
  <r>
    <n v="969402572"/>
    <x v="2"/>
    <x v="7"/>
    <x v="50"/>
    <x v="7"/>
  </r>
  <r>
    <n v="995897261"/>
    <x v="2"/>
    <x v="7"/>
    <x v="50"/>
    <x v="7"/>
  </r>
  <r>
    <n v="979437145"/>
    <x v="3"/>
    <x v="14"/>
    <x v="51"/>
    <x v="7"/>
  </r>
  <r>
    <n v="996992292"/>
    <x v="3"/>
    <x v="14"/>
    <x v="51"/>
    <x v="7"/>
  </r>
  <r>
    <n v="988530700"/>
    <x v="9"/>
    <x v="14"/>
    <x v="51"/>
    <x v="7"/>
  </r>
  <r>
    <n v="912751481"/>
    <x v="5"/>
    <x v="14"/>
    <x v="51"/>
    <x v="7"/>
  </r>
  <r>
    <n v="974408015"/>
    <x v="9"/>
    <x v="10"/>
    <x v="52"/>
    <x v="7"/>
  </r>
  <r>
    <n v="969406012"/>
    <x v="2"/>
    <x v="10"/>
    <x v="52"/>
    <x v="7"/>
  </r>
  <r>
    <n v="912449289"/>
    <x v="2"/>
    <x v="9"/>
    <x v="53"/>
    <x v="7"/>
  </r>
  <r>
    <n v="996775526"/>
    <x v="2"/>
    <x v="9"/>
    <x v="53"/>
    <x v="7"/>
  </r>
  <r>
    <n v="912761681"/>
    <x v="6"/>
    <x v="10"/>
    <x v="54"/>
    <x v="7"/>
  </r>
  <r>
    <n v="912762041"/>
    <x v="6"/>
    <x v="10"/>
    <x v="54"/>
    <x v="7"/>
  </r>
  <r>
    <n v="976515838"/>
    <x v="11"/>
    <x v="10"/>
    <x v="54"/>
    <x v="7"/>
  </r>
  <r>
    <n v="977108160"/>
    <x v="3"/>
    <x v="10"/>
    <x v="54"/>
    <x v="7"/>
  </r>
  <r>
    <n v="998629683"/>
    <x v="3"/>
    <x v="10"/>
    <x v="54"/>
    <x v="7"/>
  </r>
  <r>
    <n v="999049184"/>
    <x v="3"/>
    <x v="10"/>
    <x v="54"/>
    <x v="7"/>
  </r>
  <r>
    <n v="912429466"/>
    <x v="2"/>
    <x v="10"/>
    <x v="54"/>
    <x v="7"/>
  </r>
  <r>
    <n v="984984995"/>
    <x v="2"/>
    <x v="10"/>
    <x v="54"/>
    <x v="7"/>
  </r>
  <r>
    <n v="985264864"/>
    <x v="2"/>
    <x v="10"/>
    <x v="54"/>
    <x v="7"/>
  </r>
  <r>
    <n v="986670653"/>
    <x v="2"/>
    <x v="10"/>
    <x v="54"/>
    <x v="7"/>
  </r>
  <r>
    <n v="990318395"/>
    <x v="2"/>
    <x v="10"/>
    <x v="54"/>
    <x v="7"/>
  </r>
  <r>
    <n v="997035097"/>
    <x v="2"/>
    <x v="10"/>
    <x v="54"/>
    <x v="7"/>
  </r>
  <r>
    <n v="999331505"/>
    <x v="2"/>
    <x v="10"/>
    <x v="54"/>
    <x v="7"/>
  </r>
  <r>
    <n v="898470652"/>
    <x v="5"/>
    <x v="10"/>
    <x v="54"/>
    <x v="7"/>
  </r>
  <r>
    <n v="912078310"/>
    <x v="5"/>
    <x v="10"/>
    <x v="54"/>
    <x v="7"/>
  </r>
  <r>
    <n v="912520595"/>
    <x v="5"/>
    <x v="10"/>
    <x v="54"/>
    <x v="7"/>
  </r>
  <r>
    <n v="988102083"/>
    <x v="0"/>
    <x v="10"/>
    <x v="54"/>
    <x v="7"/>
  </r>
  <r>
    <n v="989396331"/>
    <x v="0"/>
    <x v="10"/>
    <x v="54"/>
    <x v="7"/>
  </r>
  <r>
    <n v="996568946"/>
    <x v="3"/>
    <x v="2"/>
    <x v="55"/>
    <x v="7"/>
  </r>
  <r>
    <n v="979174292"/>
    <x v="10"/>
    <x v="2"/>
    <x v="55"/>
    <x v="7"/>
  </r>
  <r>
    <n v="975869229"/>
    <x v="19"/>
    <x v="2"/>
    <x v="55"/>
    <x v="7"/>
  </r>
  <r>
    <n v="912763269"/>
    <x v="6"/>
    <x v="17"/>
    <x v="57"/>
    <x v="7"/>
  </r>
  <r>
    <n v="912876322"/>
    <x v="6"/>
    <x v="17"/>
    <x v="57"/>
    <x v="7"/>
  </r>
  <r>
    <n v="912876357"/>
    <x v="6"/>
    <x v="17"/>
    <x v="57"/>
    <x v="7"/>
  </r>
  <r>
    <n v="912876381"/>
    <x v="6"/>
    <x v="17"/>
    <x v="57"/>
    <x v="7"/>
  </r>
  <r>
    <n v="913055977"/>
    <x v="6"/>
    <x v="17"/>
    <x v="57"/>
    <x v="7"/>
  </r>
  <r>
    <n v="834254182"/>
    <x v="3"/>
    <x v="17"/>
    <x v="57"/>
    <x v="7"/>
  </r>
  <r>
    <n v="913519108"/>
    <x v="3"/>
    <x v="17"/>
    <x v="57"/>
    <x v="7"/>
  </r>
  <r>
    <n v="967484326"/>
    <x v="3"/>
    <x v="17"/>
    <x v="57"/>
    <x v="7"/>
  </r>
  <r>
    <n v="976818016"/>
    <x v="3"/>
    <x v="17"/>
    <x v="57"/>
    <x v="7"/>
  </r>
  <r>
    <n v="982710502"/>
    <x v="3"/>
    <x v="17"/>
    <x v="57"/>
    <x v="7"/>
  </r>
  <r>
    <n v="996313166"/>
    <x v="3"/>
    <x v="17"/>
    <x v="57"/>
    <x v="7"/>
  </r>
  <r>
    <n v="812996312"/>
    <x v="2"/>
    <x v="17"/>
    <x v="57"/>
    <x v="7"/>
  </r>
  <r>
    <n v="979351941"/>
    <x v="10"/>
    <x v="17"/>
    <x v="57"/>
    <x v="7"/>
  </r>
  <r>
    <n v="992094516"/>
    <x v="10"/>
    <x v="17"/>
    <x v="57"/>
    <x v="7"/>
  </r>
  <r>
    <n v="990424314"/>
    <x v="2"/>
    <x v="16"/>
    <x v="58"/>
    <x v="7"/>
  </r>
  <r>
    <n v="812579282"/>
    <x v="6"/>
    <x v="9"/>
    <x v="59"/>
    <x v="7"/>
  </r>
  <r>
    <n v="912527069"/>
    <x v="6"/>
    <x v="9"/>
    <x v="59"/>
    <x v="7"/>
  </r>
  <r>
    <n v="912579387"/>
    <x v="6"/>
    <x v="9"/>
    <x v="59"/>
    <x v="7"/>
  </r>
  <r>
    <n v="912751333"/>
    <x v="6"/>
    <x v="9"/>
    <x v="59"/>
    <x v="7"/>
  </r>
  <r>
    <n v="912751414"/>
    <x v="6"/>
    <x v="9"/>
    <x v="59"/>
    <x v="7"/>
  </r>
  <r>
    <n v="912979172"/>
    <x v="6"/>
    <x v="9"/>
    <x v="59"/>
    <x v="7"/>
  </r>
  <r>
    <n v="911865319"/>
    <x v="2"/>
    <x v="9"/>
    <x v="59"/>
    <x v="7"/>
  </r>
  <r>
    <n v="912306402"/>
    <x v="2"/>
    <x v="9"/>
    <x v="59"/>
    <x v="7"/>
  </r>
  <r>
    <n v="913104641"/>
    <x v="2"/>
    <x v="9"/>
    <x v="59"/>
    <x v="7"/>
  </r>
  <r>
    <n v="936426441"/>
    <x v="2"/>
    <x v="9"/>
    <x v="59"/>
    <x v="7"/>
  </r>
  <r>
    <n v="969819902"/>
    <x v="2"/>
    <x v="9"/>
    <x v="59"/>
    <x v="7"/>
  </r>
  <r>
    <n v="995440075"/>
    <x v="2"/>
    <x v="9"/>
    <x v="59"/>
    <x v="7"/>
  </r>
  <r>
    <n v="995635569"/>
    <x v="2"/>
    <x v="9"/>
    <x v="59"/>
    <x v="7"/>
  </r>
  <r>
    <n v="975459063"/>
    <x v="7"/>
    <x v="16"/>
    <x v="60"/>
    <x v="7"/>
  </r>
  <r>
    <n v="969873079"/>
    <x v="2"/>
    <x v="16"/>
    <x v="60"/>
    <x v="7"/>
  </r>
  <r>
    <n v="995764431"/>
    <x v="0"/>
    <x v="4"/>
    <x v="61"/>
    <x v="7"/>
  </r>
  <r>
    <n v="998866170"/>
    <x v="2"/>
    <x v="14"/>
    <x v="395"/>
    <x v="7"/>
  </r>
  <r>
    <n v="984357842"/>
    <x v="3"/>
    <x v="18"/>
    <x v="396"/>
    <x v="7"/>
  </r>
  <r>
    <n v="997650255"/>
    <x v="0"/>
    <x v="18"/>
    <x v="396"/>
    <x v="7"/>
  </r>
  <r>
    <n v="812475762"/>
    <x v="6"/>
    <x v="8"/>
    <x v="62"/>
    <x v="7"/>
  </r>
  <r>
    <n v="812531662"/>
    <x v="6"/>
    <x v="8"/>
    <x v="62"/>
    <x v="7"/>
  </r>
  <r>
    <n v="812618482"/>
    <x v="6"/>
    <x v="8"/>
    <x v="62"/>
    <x v="7"/>
  </r>
  <r>
    <n v="912402320"/>
    <x v="6"/>
    <x v="8"/>
    <x v="62"/>
    <x v="7"/>
  </r>
  <r>
    <n v="912527239"/>
    <x v="6"/>
    <x v="8"/>
    <x v="62"/>
    <x v="7"/>
  </r>
  <r>
    <n v="912531422"/>
    <x v="6"/>
    <x v="8"/>
    <x v="62"/>
    <x v="7"/>
  </r>
  <r>
    <n v="912531511"/>
    <x v="6"/>
    <x v="8"/>
    <x v="62"/>
    <x v="7"/>
  </r>
  <r>
    <n v="912531570"/>
    <x v="6"/>
    <x v="8"/>
    <x v="62"/>
    <x v="7"/>
  </r>
  <r>
    <n v="912531627"/>
    <x v="6"/>
    <x v="8"/>
    <x v="62"/>
    <x v="7"/>
  </r>
  <r>
    <n v="912531686"/>
    <x v="6"/>
    <x v="8"/>
    <x v="62"/>
    <x v="7"/>
  </r>
  <r>
    <n v="912531759"/>
    <x v="6"/>
    <x v="8"/>
    <x v="62"/>
    <x v="7"/>
  </r>
  <r>
    <n v="912531783"/>
    <x v="6"/>
    <x v="8"/>
    <x v="62"/>
    <x v="7"/>
  </r>
  <r>
    <n v="912531813"/>
    <x v="6"/>
    <x v="8"/>
    <x v="62"/>
    <x v="7"/>
  </r>
  <r>
    <n v="912571769"/>
    <x v="6"/>
    <x v="8"/>
    <x v="62"/>
    <x v="7"/>
  </r>
  <r>
    <n v="912637808"/>
    <x v="6"/>
    <x v="8"/>
    <x v="62"/>
    <x v="7"/>
  </r>
  <r>
    <n v="912637816"/>
    <x v="6"/>
    <x v="8"/>
    <x v="62"/>
    <x v="7"/>
  </r>
  <r>
    <n v="912689751"/>
    <x v="6"/>
    <x v="8"/>
    <x v="62"/>
    <x v="7"/>
  </r>
  <r>
    <n v="912689808"/>
    <x v="6"/>
    <x v="8"/>
    <x v="62"/>
    <x v="7"/>
  </r>
  <r>
    <n v="912695492"/>
    <x v="6"/>
    <x v="8"/>
    <x v="62"/>
    <x v="7"/>
  </r>
  <r>
    <n v="912808017"/>
    <x v="6"/>
    <x v="8"/>
    <x v="62"/>
    <x v="7"/>
  </r>
  <r>
    <n v="912869008"/>
    <x v="6"/>
    <x v="8"/>
    <x v="62"/>
    <x v="7"/>
  </r>
  <r>
    <n v="912882861"/>
    <x v="6"/>
    <x v="8"/>
    <x v="62"/>
    <x v="7"/>
  </r>
  <r>
    <n v="946577235"/>
    <x v="11"/>
    <x v="8"/>
    <x v="62"/>
    <x v="7"/>
  </r>
  <r>
    <n v="989866648"/>
    <x v="3"/>
    <x v="8"/>
    <x v="62"/>
    <x v="7"/>
  </r>
  <r>
    <n v="991718273"/>
    <x v="3"/>
    <x v="8"/>
    <x v="62"/>
    <x v="7"/>
  </r>
  <r>
    <n v="995144530"/>
    <x v="3"/>
    <x v="8"/>
    <x v="62"/>
    <x v="7"/>
  </r>
  <r>
    <n v="997893344"/>
    <x v="3"/>
    <x v="8"/>
    <x v="62"/>
    <x v="7"/>
  </r>
  <r>
    <n v="997985605"/>
    <x v="3"/>
    <x v="8"/>
    <x v="62"/>
    <x v="7"/>
  </r>
  <r>
    <n v="998561728"/>
    <x v="3"/>
    <x v="8"/>
    <x v="62"/>
    <x v="7"/>
  </r>
  <r>
    <n v="990246122"/>
    <x v="9"/>
    <x v="8"/>
    <x v="62"/>
    <x v="7"/>
  </r>
  <r>
    <n v="993030694"/>
    <x v="9"/>
    <x v="8"/>
    <x v="62"/>
    <x v="7"/>
  </r>
  <r>
    <n v="889236272"/>
    <x v="2"/>
    <x v="8"/>
    <x v="62"/>
    <x v="7"/>
  </r>
  <r>
    <n v="890203892"/>
    <x v="2"/>
    <x v="8"/>
    <x v="62"/>
    <x v="7"/>
  </r>
  <r>
    <n v="892746672"/>
    <x v="2"/>
    <x v="8"/>
    <x v="62"/>
    <x v="7"/>
  </r>
  <r>
    <n v="912454185"/>
    <x v="2"/>
    <x v="8"/>
    <x v="62"/>
    <x v="7"/>
  </r>
  <r>
    <n v="912655296"/>
    <x v="2"/>
    <x v="8"/>
    <x v="62"/>
    <x v="7"/>
  </r>
  <r>
    <n v="912822117"/>
    <x v="2"/>
    <x v="8"/>
    <x v="62"/>
    <x v="7"/>
  </r>
  <r>
    <n v="946091405"/>
    <x v="2"/>
    <x v="8"/>
    <x v="62"/>
    <x v="7"/>
  </r>
  <r>
    <n v="970936610"/>
    <x v="2"/>
    <x v="8"/>
    <x v="62"/>
    <x v="7"/>
  </r>
  <r>
    <n v="971432268"/>
    <x v="2"/>
    <x v="8"/>
    <x v="62"/>
    <x v="7"/>
  </r>
  <r>
    <n v="977105900"/>
    <x v="2"/>
    <x v="8"/>
    <x v="62"/>
    <x v="7"/>
  </r>
  <r>
    <n v="984637349"/>
    <x v="2"/>
    <x v="8"/>
    <x v="62"/>
    <x v="7"/>
  </r>
  <r>
    <n v="988476005"/>
    <x v="2"/>
    <x v="8"/>
    <x v="62"/>
    <x v="7"/>
  </r>
  <r>
    <n v="988972347"/>
    <x v="2"/>
    <x v="8"/>
    <x v="62"/>
    <x v="7"/>
  </r>
  <r>
    <n v="990075069"/>
    <x v="2"/>
    <x v="8"/>
    <x v="62"/>
    <x v="7"/>
  </r>
  <r>
    <n v="993230227"/>
    <x v="2"/>
    <x v="8"/>
    <x v="62"/>
    <x v="7"/>
  </r>
  <r>
    <n v="993873098"/>
    <x v="2"/>
    <x v="8"/>
    <x v="62"/>
    <x v="7"/>
  </r>
  <r>
    <n v="994074660"/>
    <x v="2"/>
    <x v="8"/>
    <x v="62"/>
    <x v="7"/>
  </r>
  <r>
    <n v="994077260"/>
    <x v="2"/>
    <x v="8"/>
    <x v="62"/>
    <x v="7"/>
  </r>
  <r>
    <n v="994869477"/>
    <x v="2"/>
    <x v="8"/>
    <x v="62"/>
    <x v="7"/>
  </r>
  <r>
    <n v="995341018"/>
    <x v="2"/>
    <x v="8"/>
    <x v="62"/>
    <x v="7"/>
  </r>
  <r>
    <n v="998617391"/>
    <x v="2"/>
    <x v="8"/>
    <x v="62"/>
    <x v="7"/>
  </r>
  <r>
    <n v="998727421"/>
    <x v="2"/>
    <x v="8"/>
    <x v="62"/>
    <x v="7"/>
  </r>
  <r>
    <n v="998879949"/>
    <x v="2"/>
    <x v="8"/>
    <x v="62"/>
    <x v="7"/>
  </r>
  <r>
    <n v="998900336"/>
    <x v="2"/>
    <x v="8"/>
    <x v="62"/>
    <x v="7"/>
  </r>
  <r>
    <n v="912104346"/>
    <x v="5"/>
    <x v="8"/>
    <x v="62"/>
    <x v="7"/>
  </r>
  <r>
    <n v="912171345"/>
    <x v="5"/>
    <x v="8"/>
    <x v="62"/>
    <x v="7"/>
  </r>
  <r>
    <n v="912453871"/>
    <x v="5"/>
    <x v="8"/>
    <x v="62"/>
    <x v="7"/>
  </r>
  <r>
    <n v="912454347"/>
    <x v="5"/>
    <x v="8"/>
    <x v="62"/>
    <x v="7"/>
  </r>
  <r>
    <n v="912529215"/>
    <x v="5"/>
    <x v="8"/>
    <x v="62"/>
    <x v="7"/>
  </r>
  <r>
    <n v="912574512"/>
    <x v="5"/>
    <x v="8"/>
    <x v="62"/>
    <x v="7"/>
  </r>
  <r>
    <n v="912574563"/>
    <x v="5"/>
    <x v="8"/>
    <x v="62"/>
    <x v="7"/>
  </r>
  <r>
    <n v="912833232"/>
    <x v="5"/>
    <x v="8"/>
    <x v="62"/>
    <x v="7"/>
  </r>
  <r>
    <n v="912871169"/>
    <x v="5"/>
    <x v="8"/>
    <x v="62"/>
    <x v="7"/>
  </r>
  <r>
    <n v="912871207"/>
    <x v="5"/>
    <x v="8"/>
    <x v="62"/>
    <x v="7"/>
  </r>
  <r>
    <n v="912880559"/>
    <x v="5"/>
    <x v="8"/>
    <x v="62"/>
    <x v="7"/>
  </r>
  <r>
    <n v="898740242"/>
    <x v="0"/>
    <x v="8"/>
    <x v="62"/>
    <x v="7"/>
  </r>
  <r>
    <n v="991230386"/>
    <x v="0"/>
    <x v="8"/>
    <x v="62"/>
    <x v="7"/>
  </r>
  <r>
    <n v="998675286"/>
    <x v="0"/>
    <x v="8"/>
    <x v="62"/>
    <x v="7"/>
  </r>
  <r>
    <n v="812774972"/>
    <x v="6"/>
    <x v="7"/>
    <x v="63"/>
    <x v="7"/>
  </r>
  <r>
    <n v="912674584"/>
    <x v="6"/>
    <x v="7"/>
    <x v="63"/>
    <x v="7"/>
  </r>
  <r>
    <n v="912675270"/>
    <x v="6"/>
    <x v="7"/>
    <x v="63"/>
    <x v="7"/>
  </r>
  <r>
    <n v="912675319"/>
    <x v="6"/>
    <x v="7"/>
    <x v="63"/>
    <x v="7"/>
  </r>
  <r>
    <n v="912676021"/>
    <x v="6"/>
    <x v="7"/>
    <x v="63"/>
    <x v="7"/>
  </r>
  <r>
    <n v="912676064"/>
    <x v="6"/>
    <x v="7"/>
    <x v="63"/>
    <x v="7"/>
  </r>
  <r>
    <n v="912676234"/>
    <x v="6"/>
    <x v="7"/>
    <x v="63"/>
    <x v="7"/>
  </r>
  <r>
    <n v="912676439"/>
    <x v="6"/>
    <x v="7"/>
    <x v="63"/>
    <x v="7"/>
  </r>
  <r>
    <n v="912676552"/>
    <x v="6"/>
    <x v="7"/>
    <x v="63"/>
    <x v="7"/>
  </r>
  <r>
    <n v="912677095"/>
    <x v="6"/>
    <x v="7"/>
    <x v="63"/>
    <x v="7"/>
  </r>
  <r>
    <n v="912677397"/>
    <x v="6"/>
    <x v="7"/>
    <x v="63"/>
    <x v="7"/>
  </r>
  <r>
    <n v="912677451"/>
    <x v="6"/>
    <x v="7"/>
    <x v="63"/>
    <x v="7"/>
  </r>
  <r>
    <n v="912748650"/>
    <x v="6"/>
    <x v="7"/>
    <x v="63"/>
    <x v="7"/>
  </r>
  <r>
    <n v="912774910"/>
    <x v="6"/>
    <x v="7"/>
    <x v="63"/>
    <x v="7"/>
  </r>
  <r>
    <n v="912774929"/>
    <x v="6"/>
    <x v="7"/>
    <x v="63"/>
    <x v="7"/>
  </r>
  <r>
    <n v="912774988"/>
    <x v="6"/>
    <x v="7"/>
    <x v="63"/>
    <x v="7"/>
  </r>
  <r>
    <n v="912833453"/>
    <x v="6"/>
    <x v="7"/>
    <x v="63"/>
    <x v="7"/>
  </r>
  <r>
    <n v="998777372"/>
    <x v="3"/>
    <x v="7"/>
    <x v="63"/>
    <x v="7"/>
  </r>
  <r>
    <n v="991527192"/>
    <x v="9"/>
    <x v="7"/>
    <x v="63"/>
    <x v="7"/>
  </r>
  <r>
    <n v="969539055"/>
    <x v="2"/>
    <x v="7"/>
    <x v="63"/>
    <x v="7"/>
  </r>
  <r>
    <n v="971570164"/>
    <x v="2"/>
    <x v="7"/>
    <x v="63"/>
    <x v="7"/>
  </r>
  <r>
    <n v="990149569"/>
    <x v="2"/>
    <x v="7"/>
    <x v="63"/>
    <x v="7"/>
  </r>
  <r>
    <n v="998904862"/>
    <x v="2"/>
    <x v="7"/>
    <x v="63"/>
    <x v="7"/>
  </r>
  <r>
    <n v="999268943"/>
    <x v="5"/>
    <x v="7"/>
    <x v="63"/>
    <x v="7"/>
  </r>
  <r>
    <n v="994964100"/>
    <x v="23"/>
    <x v="7"/>
    <x v="63"/>
    <x v="7"/>
  </r>
  <r>
    <n v="898692892"/>
    <x v="2"/>
    <x v="6"/>
    <x v="362"/>
    <x v="7"/>
  </r>
  <r>
    <n v="981643135"/>
    <x v="2"/>
    <x v="6"/>
    <x v="362"/>
    <x v="7"/>
  </r>
  <r>
    <n v="912778770"/>
    <x v="5"/>
    <x v="6"/>
    <x v="362"/>
    <x v="7"/>
  </r>
  <r>
    <n v="933863344"/>
    <x v="3"/>
    <x v="18"/>
    <x v="397"/>
    <x v="7"/>
  </r>
  <r>
    <n v="943250073"/>
    <x v="3"/>
    <x v="18"/>
    <x v="397"/>
    <x v="7"/>
  </r>
  <r>
    <n v="895408492"/>
    <x v="2"/>
    <x v="18"/>
    <x v="397"/>
    <x v="7"/>
  </r>
  <r>
    <n v="912659259"/>
    <x v="5"/>
    <x v="18"/>
    <x v="397"/>
    <x v="7"/>
  </r>
  <r>
    <n v="912499928"/>
    <x v="6"/>
    <x v="11"/>
    <x v="64"/>
    <x v="7"/>
  </r>
  <r>
    <n v="986381333"/>
    <x v="3"/>
    <x v="11"/>
    <x v="64"/>
    <x v="7"/>
  </r>
  <r>
    <n v="984201621"/>
    <x v="2"/>
    <x v="11"/>
    <x v="64"/>
    <x v="7"/>
  </r>
  <r>
    <n v="997107845"/>
    <x v="2"/>
    <x v="11"/>
    <x v="64"/>
    <x v="7"/>
  </r>
  <r>
    <n v="912979202"/>
    <x v="6"/>
    <x v="1"/>
    <x v="65"/>
    <x v="7"/>
  </r>
  <r>
    <n v="895222542"/>
    <x v="3"/>
    <x v="1"/>
    <x v="65"/>
    <x v="7"/>
  </r>
  <r>
    <n v="990381631"/>
    <x v="3"/>
    <x v="1"/>
    <x v="65"/>
    <x v="7"/>
  </r>
  <r>
    <n v="998245729"/>
    <x v="2"/>
    <x v="1"/>
    <x v="65"/>
    <x v="7"/>
  </r>
  <r>
    <n v="912896692"/>
    <x v="5"/>
    <x v="1"/>
    <x v="65"/>
    <x v="7"/>
  </r>
  <r>
    <n v="976821734"/>
    <x v="10"/>
    <x v="1"/>
    <x v="65"/>
    <x v="7"/>
  </r>
  <r>
    <n v="975371166"/>
    <x v="15"/>
    <x v="1"/>
    <x v="65"/>
    <x v="7"/>
  </r>
  <r>
    <n v="894735902"/>
    <x v="2"/>
    <x v="10"/>
    <x v="66"/>
    <x v="7"/>
  </r>
  <r>
    <n v="813992582"/>
    <x v="2"/>
    <x v="13"/>
    <x v="67"/>
    <x v="7"/>
  </r>
  <r>
    <n v="911864541"/>
    <x v="2"/>
    <x v="13"/>
    <x v="67"/>
    <x v="7"/>
  </r>
  <r>
    <n v="812657232"/>
    <x v="6"/>
    <x v="9"/>
    <x v="68"/>
    <x v="7"/>
  </r>
  <r>
    <n v="911832550"/>
    <x v="6"/>
    <x v="9"/>
    <x v="68"/>
    <x v="7"/>
  </r>
  <r>
    <n v="912464148"/>
    <x v="6"/>
    <x v="9"/>
    <x v="68"/>
    <x v="7"/>
  </r>
  <r>
    <n v="912464172"/>
    <x v="6"/>
    <x v="9"/>
    <x v="68"/>
    <x v="7"/>
  </r>
  <r>
    <n v="912464210"/>
    <x v="6"/>
    <x v="9"/>
    <x v="68"/>
    <x v="7"/>
  </r>
  <r>
    <n v="912475794"/>
    <x v="6"/>
    <x v="9"/>
    <x v="68"/>
    <x v="7"/>
  </r>
  <r>
    <n v="912527018"/>
    <x v="6"/>
    <x v="9"/>
    <x v="68"/>
    <x v="7"/>
  </r>
  <r>
    <n v="912566196"/>
    <x v="6"/>
    <x v="9"/>
    <x v="68"/>
    <x v="7"/>
  </r>
  <r>
    <n v="912788067"/>
    <x v="6"/>
    <x v="9"/>
    <x v="68"/>
    <x v="7"/>
  </r>
  <r>
    <n v="912807428"/>
    <x v="6"/>
    <x v="9"/>
    <x v="68"/>
    <x v="7"/>
  </r>
  <r>
    <n v="912979180"/>
    <x v="6"/>
    <x v="9"/>
    <x v="68"/>
    <x v="7"/>
  </r>
  <r>
    <n v="999059015"/>
    <x v="3"/>
    <x v="9"/>
    <x v="68"/>
    <x v="7"/>
  </r>
  <r>
    <n v="913844556"/>
    <x v="2"/>
    <x v="9"/>
    <x v="68"/>
    <x v="7"/>
  </r>
  <r>
    <n v="969833050"/>
    <x v="2"/>
    <x v="9"/>
    <x v="68"/>
    <x v="7"/>
  </r>
  <r>
    <n v="980374769"/>
    <x v="2"/>
    <x v="9"/>
    <x v="68"/>
    <x v="7"/>
  </r>
  <r>
    <n v="988271802"/>
    <x v="2"/>
    <x v="9"/>
    <x v="68"/>
    <x v="7"/>
  </r>
  <r>
    <n v="999599389"/>
    <x v="2"/>
    <x v="9"/>
    <x v="68"/>
    <x v="7"/>
  </r>
  <r>
    <n v="982704537"/>
    <x v="4"/>
    <x v="9"/>
    <x v="68"/>
    <x v="7"/>
  </r>
  <r>
    <n v="912853543"/>
    <x v="5"/>
    <x v="9"/>
    <x v="68"/>
    <x v="7"/>
  </r>
  <r>
    <n v="996107140"/>
    <x v="0"/>
    <x v="9"/>
    <x v="68"/>
    <x v="7"/>
  </r>
  <r>
    <n v="974484595"/>
    <x v="2"/>
    <x v="3"/>
    <x v="412"/>
    <x v="7"/>
  </r>
  <r>
    <n v="813968452"/>
    <x v="2"/>
    <x v="9"/>
    <x v="363"/>
    <x v="7"/>
  </r>
  <r>
    <n v="970395571"/>
    <x v="2"/>
    <x v="9"/>
    <x v="363"/>
    <x v="7"/>
  </r>
  <r>
    <n v="976058984"/>
    <x v="2"/>
    <x v="15"/>
    <x v="69"/>
    <x v="7"/>
  </r>
  <r>
    <n v="912450643"/>
    <x v="5"/>
    <x v="15"/>
    <x v="69"/>
    <x v="7"/>
  </r>
  <r>
    <n v="981332202"/>
    <x v="2"/>
    <x v="2"/>
    <x v="364"/>
    <x v="7"/>
  </r>
  <r>
    <n v="818711492"/>
    <x v="3"/>
    <x v="11"/>
    <x v="70"/>
    <x v="7"/>
  </r>
  <r>
    <n v="979788029"/>
    <x v="3"/>
    <x v="11"/>
    <x v="70"/>
    <x v="7"/>
  </r>
  <r>
    <n v="976122240"/>
    <x v="2"/>
    <x v="11"/>
    <x v="70"/>
    <x v="7"/>
  </r>
  <r>
    <n v="992813199"/>
    <x v="2"/>
    <x v="11"/>
    <x v="70"/>
    <x v="7"/>
  </r>
  <r>
    <n v="997301420"/>
    <x v="2"/>
    <x v="11"/>
    <x v="70"/>
    <x v="7"/>
  </r>
  <r>
    <n v="948462036"/>
    <x v="3"/>
    <x v="11"/>
    <x v="71"/>
    <x v="7"/>
  </r>
  <r>
    <n v="969261324"/>
    <x v="2"/>
    <x v="11"/>
    <x v="71"/>
    <x v="7"/>
  </r>
  <r>
    <n v="969395630"/>
    <x v="2"/>
    <x v="11"/>
    <x v="71"/>
    <x v="7"/>
  </r>
  <r>
    <n v="969852918"/>
    <x v="2"/>
    <x v="11"/>
    <x v="71"/>
    <x v="7"/>
  </r>
  <r>
    <n v="989258796"/>
    <x v="9"/>
    <x v="7"/>
    <x v="72"/>
    <x v="7"/>
  </r>
  <r>
    <n v="970219498"/>
    <x v="2"/>
    <x v="7"/>
    <x v="72"/>
    <x v="7"/>
  </r>
  <r>
    <n v="985695709"/>
    <x v="2"/>
    <x v="7"/>
    <x v="72"/>
    <x v="7"/>
  </r>
  <r>
    <n v="995189046"/>
    <x v="2"/>
    <x v="7"/>
    <x v="72"/>
    <x v="7"/>
  </r>
  <r>
    <n v="987711655"/>
    <x v="10"/>
    <x v="7"/>
    <x v="72"/>
    <x v="7"/>
  </r>
  <r>
    <n v="969569574"/>
    <x v="2"/>
    <x v="6"/>
    <x v="73"/>
    <x v="7"/>
  </r>
  <r>
    <n v="990282935"/>
    <x v="2"/>
    <x v="6"/>
    <x v="73"/>
    <x v="7"/>
  </r>
  <r>
    <n v="991507132"/>
    <x v="3"/>
    <x v="14"/>
    <x v="74"/>
    <x v="7"/>
  </r>
  <r>
    <n v="969497697"/>
    <x v="2"/>
    <x v="14"/>
    <x v="74"/>
    <x v="7"/>
  </r>
  <r>
    <n v="975973921"/>
    <x v="2"/>
    <x v="14"/>
    <x v="74"/>
    <x v="7"/>
  </r>
  <r>
    <n v="988113972"/>
    <x v="2"/>
    <x v="14"/>
    <x v="74"/>
    <x v="7"/>
  </r>
  <r>
    <n v="996972968"/>
    <x v="2"/>
    <x v="14"/>
    <x v="74"/>
    <x v="7"/>
  </r>
  <r>
    <n v="812978152"/>
    <x v="6"/>
    <x v="15"/>
    <x v="75"/>
    <x v="7"/>
  </r>
  <r>
    <n v="911859882"/>
    <x v="6"/>
    <x v="15"/>
    <x v="75"/>
    <x v="7"/>
  </r>
  <r>
    <n v="912695182"/>
    <x v="6"/>
    <x v="15"/>
    <x v="75"/>
    <x v="7"/>
  </r>
  <r>
    <n v="912977951"/>
    <x v="6"/>
    <x v="15"/>
    <x v="75"/>
    <x v="7"/>
  </r>
  <r>
    <n v="913067762"/>
    <x v="6"/>
    <x v="15"/>
    <x v="75"/>
    <x v="7"/>
  </r>
  <r>
    <n v="948168898"/>
    <x v="3"/>
    <x v="15"/>
    <x v="75"/>
    <x v="7"/>
  </r>
  <r>
    <n v="990835381"/>
    <x v="3"/>
    <x v="15"/>
    <x v="75"/>
    <x v="7"/>
  </r>
  <r>
    <n v="872422412"/>
    <x v="2"/>
    <x v="15"/>
    <x v="75"/>
    <x v="7"/>
  </r>
  <r>
    <n v="910613367"/>
    <x v="2"/>
    <x v="15"/>
    <x v="75"/>
    <x v="7"/>
  </r>
  <r>
    <n v="911770784"/>
    <x v="2"/>
    <x v="15"/>
    <x v="75"/>
    <x v="7"/>
  </r>
  <r>
    <n v="912369633"/>
    <x v="2"/>
    <x v="15"/>
    <x v="75"/>
    <x v="7"/>
  </r>
  <r>
    <n v="912647293"/>
    <x v="2"/>
    <x v="15"/>
    <x v="75"/>
    <x v="7"/>
  </r>
  <r>
    <n v="969218755"/>
    <x v="2"/>
    <x v="15"/>
    <x v="75"/>
    <x v="7"/>
  </r>
  <r>
    <n v="969761424"/>
    <x v="2"/>
    <x v="15"/>
    <x v="75"/>
    <x v="7"/>
  </r>
  <r>
    <n v="971299258"/>
    <x v="2"/>
    <x v="15"/>
    <x v="75"/>
    <x v="7"/>
  </r>
  <r>
    <n v="912277224"/>
    <x v="5"/>
    <x v="15"/>
    <x v="75"/>
    <x v="7"/>
  </r>
  <r>
    <n v="997318145"/>
    <x v="5"/>
    <x v="15"/>
    <x v="75"/>
    <x v="7"/>
  </r>
  <r>
    <n v="913120094"/>
    <x v="0"/>
    <x v="15"/>
    <x v="75"/>
    <x v="7"/>
  </r>
  <r>
    <n v="868353732"/>
    <x v="3"/>
    <x v="9"/>
    <x v="76"/>
    <x v="7"/>
  </r>
  <r>
    <n v="992866764"/>
    <x v="3"/>
    <x v="9"/>
    <x v="76"/>
    <x v="7"/>
  </r>
  <r>
    <n v="992870591"/>
    <x v="3"/>
    <x v="9"/>
    <x v="76"/>
    <x v="7"/>
  </r>
  <r>
    <n v="995854694"/>
    <x v="3"/>
    <x v="9"/>
    <x v="76"/>
    <x v="7"/>
  </r>
  <r>
    <n v="977146518"/>
    <x v="15"/>
    <x v="9"/>
    <x v="76"/>
    <x v="7"/>
  </r>
  <r>
    <n v="812565672"/>
    <x v="6"/>
    <x v="16"/>
    <x v="77"/>
    <x v="7"/>
  </r>
  <r>
    <n v="912594661"/>
    <x v="6"/>
    <x v="16"/>
    <x v="77"/>
    <x v="7"/>
  </r>
  <r>
    <n v="992810416"/>
    <x v="9"/>
    <x v="16"/>
    <x v="77"/>
    <x v="7"/>
  </r>
  <r>
    <n v="971310855"/>
    <x v="15"/>
    <x v="16"/>
    <x v="77"/>
    <x v="7"/>
  </r>
  <r>
    <n v="911969149"/>
    <x v="6"/>
    <x v="15"/>
    <x v="78"/>
    <x v="7"/>
  </r>
  <r>
    <n v="912506789"/>
    <x v="6"/>
    <x v="15"/>
    <x v="78"/>
    <x v="7"/>
  </r>
  <r>
    <n v="912580849"/>
    <x v="6"/>
    <x v="15"/>
    <x v="78"/>
    <x v="7"/>
  </r>
  <r>
    <n v="944399739"/>
    <x v="11"/>
    <x v="15"/>
    <x v="78"/>
    <x v="7"/>
  </r>
  <r>
    <n v="953455730"/>
    <x v="3"/>
    <x v="15"/>
    <x v="78"/>
    <x v="7"/>
  </r>
  <r>
    <n v="982821983"/>
    <x v="9"/>
    <x v="15"/>
    <x v="78"/>
    <x v="7"/>
  </r>
  <r>
    <n v="970243887"/>
    <x v="2"/>
    <x v="15"/>
    <x v="78"/>
    <x v="7"/>
  </r>
  <r>
    <n v="970290133"/>
    <x v="2"/>
    <x v="15"/>
    <x v="78"/>
    <x v="7"/>
  </r>
  <r>
    <n v="980248607"/>
    <x v="2"/>
    <x v="15"/>
    <x v="78"/>
    <x v="7"/>
  </r>
  <r>
    <n v="992615737"/>
    <x v="2"/>
    <x v="15"/>
    <x v="78"/>
    <x v="7"/>
  </r>
  <r>
    <n v="994969072"/>
    <x v="2"/>
    <x v="15"/>
    <x v="78"/>
    <x v="7"/>
  </r>
  <r>
    <n v="997431715"/>
    <x v="2"/>
    <x v="15"/>
    <x v="78"/>
    <x v="7"/>
  </r>
  <r>
    <n v="912237494"/>
    <x v="5"/>
    <x v="15"/>
    <x v="78"/>
    <x v="7"/>
  </r>
  <r>
    <n v="912445755"/>
    <x v="5"/>
    <x v="15"/>
    <x v="78"/>
    <x v="7"/>
  </r>
  <r>
    <n v="996693473"/>
    <x v="5"/>
    <x v="15"/>
    <x v="78"/>
    <x v="7"/>
  </r>
  <r>
    <n v="977206200"/>
    <x v="10"/>
    <x v="2"/>
    <x v="365"/>
    <x v="7"/>
  </r>
  <r>
    <n v="998749786"/>
    <x v="2"/>
    <x v="10"/>
    <x v="79"/>
    <x v="7"/>
  </r>
  <r>
    <n v="898184862"/>
    <x v="2"/>
    <x v="12"/>
    <x v="80"/>
    <x v="7"/>
  </r>
  <r>
    <n v="812763202"/>
    <x v="6"/>
    <x v="6"/>
    <x v="81"/>
    <x v="7"/>
  </r>
  <r>
    <n v="912572099"/>
    <x v="6"/>
    <x v="6"/>
    <x v="81"/>
    <x v="7"/>
  </r>
  <r>
    <n v="912670406"/>
    <x v="6"/>
    <x v="6"/>
    <x v="81"/>
    <x v="7"/>
  </r>
  <r>
    <n v="912716449"/>
    <x v="6"/>
    <x v="6"/>
    <x v="81"/>
    <x v="7"/>
  </r>
  <r>
    <n v="984331479"/>
    <x v="11"/>
    <x v="6"/>
    <x v="81"/>
    <x v="7"/>
  </r>
  <r>
    <n v="996937216"/>
    <x v="3"/>
    <x v="6"/>
    <x v="81"/>
    <x v="7"/>
  </r>
  <r>
    <n v="953453975"/>
    <x v="2"/>
    <x v="6"/>
    <x v="81"/>
    <x v="7"/>
  </r>
  <r>
    <n v="969662159"/>
    <x v="2"/>
    <x v="6"/>
    <x v="81"/>
    <x v="7"/>
  </r>
  <r>
    <n v="986586407"/>
    <x v="2"/>
    <x v="6"/>
    <x v="81"/>
    <x v="7"/>
  </r>
  <r>
    <n v="986605614"/>
    <x v="2"/>
    <x v="6"/>
    <x v="81"/>
    <x v="7"/>
  </r>
  <r>
    <n v="992366354"/>
    <x v="2"/>
    <x v="6"/>
    <x v="81"/>
    <x v="7"/>
  </r>
  <r>
    <n v="997694724"/>
    <x v="5"/>
    <x v="6"/>
    <x v="81"/>
    <x v="7"/>
  </r>
  <r>
    <n v="995216361"/>
    <x v="0"/>
    <x v="6"/>
    <x v="81"/>
    <x v="7"/>
  </r>
  <r>
    <n v="913105842"/>
    <x v="6"/>
    <x v="18"/>
    <x v="82"/>
    <x v="7"/>
  </r>
  <r>
    <n v="913105893"/>
    <x v="6"/>
    <x v="18"/>
    <x v="82"/>
    <x v="7"/>
  </r>
  <r>
    <n v="913120310"/>
    <x v="6"/>
    <x v="18"/>
    <x v="82"/>
    <x v="7"/>
  </r>
  <r>
    <n v="913192729"/>
    <x v="6"/>
    <x v="18"/>
    <x v="82"/>
    <x v="7"/>
  </r>
  <r>
    <n v="989500716"/>
    <x v="3"/>
    <x v="18"/>
    <x v="82"/>
    <x v="7"/>
  </r>
  <r>
    <n v="988228516"/>
    <x v="2"/>
    <x v="18"/>
    <x v="82"/>
    <x v="7"/>
  </r>
  <r>
    <n v="912864030"/>
    <x v="5"/>
    <x v="18"/>
    <x v="82"/>
    <x v="7"/>
  </r>
  <r>
    <n v="990202699"/>
    <x v="0"/>
    <x v="18"/>
    <x v="82"/>
    <x v="7"/>
  </r>
  <r>
    <n v="987227753"/>
    <x v="2"/>
    <x v="4"/>
    <x v="83"/>
    <x v="7"/>
  </r>
  <r>
    <n v="988884707"/>
    <x v="2"/>
    <x v="4"/>
    <x v="83"/>
    <x v="7"/>
  </r>
  <r>
    <n v="990698457"/>
    <x v="2"/>
    <x v="4"/>
    <x v="83"/>
    <x v="7"/>
  </r>
  <r>
    <n v="969542072"/>
    <x v="10"/>
    <x v="4"/>
    <x v="83"/>
    <x v="7"/>
  </r>
  <r>
    <n v="996212319"/>
    <x v="10"/>
    <x v="4"/>
    <x v="83"/>
    <x v="7"/>
  </r>
  <r>
    <n v="913644735"/>
    <x v="3"/>
    <x v="9"/>
    <x v="84"/>
    <x v="7"/>
  </r>
  <r>
    <n v="980164950"/>
    <x v="3"/>
    <x v="9"/>
    <x v="84"/>
    <x v="7"/>
  </r>
  <r>
    <n v="812618822"/>
    <x v="6"/>
    <x v="2"/>
    <x v="85"/>
    <x v="7"/>
  </r>
  <r>
    <n v="911556588"/>
    <x v="6"/>
    <x v="2"/>
    <x v="85"/>
    <x v="7"/>
  </r>
  <r>
    <n v="912559513"/>
    <x v="6"/>
    <x v="2"/>
    <x v="85"/>
    <x v="7"/>
  </r>
  <r>
    <n v="912559602"/>
    <x v="6"/>
    <x v="2"/>
    <x v="85"/>
    <x v="7"/>
  </r>
  <r>
    <n v="912580911"/>
    <x v="6"/>
    <x v="2"/>
    <x v="85"/>
    <x v="7"/>
  </r>
  <r>
    <n v="912790657"/>
    <x v="6"/>
    <x v="2"/>
    <x v="85"/>
    <x v="7"/>
  </r>
  <r>
    <n v="812721062"/>
    <x v="2"/>
    <x v="2"/>
    <x v="85"/>
    <x v="7"/>
  </r>
  <r>
    <n v="970420223"/>
    <x v="2"/>
    <x v="2"/>
    <x v="85"/>
    <x v="7"/>
  </r>
  <r>
    <n v="990845468"/>
    <x v="2"/>
    <x v="2"/>
    <x v="85"/>
    <x v="7"/>
  </r>
  <r>
    <n v="995949431"/>
    <x v="2"/>
    <x v="2"/>
    <x v="85"/>
    <x v="7"/>
  </r>
  <r>
    <n v="999507174"/>
    <x v="2"/>
    <x v="2"/>
    <x v="85"/>
    <x v="7"/>
  </r>
  <r>
    <n v="991664823"/>
    <x v="0"/>
    <x v="2"/>
    <x v="85"/>
    <x v="7"/>
  </r>
  <r>
    <n v="812791672"/>
    <x v="6"/>
    <x v="8"/>
    <x v="86"/>
    <x v="7"/>
  </r>
  <r>
    <n v="812791702"/>
    <x v="6"/>
    <x v="8"/>
    <x v="86"/>
    <x v="7"/>
  </r>
  <r>
    <n v="911594730"/>
    <x v="6"/>
    <x v="8"/>
    <x v="86"/>
    <x v="7"/>
  </r>
  <r>
    <n v="911886227"/>
    <x v="6"/>
    <x v="8"/>
    <x v="86"/>
    <x v="7"/>
  </r>
  <r>
    <n v="911891808"/>
    <x v="6"/>
    <x v="8"/>
    <x v="86"/>
    <x v="7"/>
  </r>
  <r>
    <n v="912637115"/>
    <x v="6"/>
    <x v="8"/>
    <x v="86"/>
    <x v="7"/>
  </r>
  <r>
    <n v="912657906"/>
    <x v="6"/>
    <x v="8"/>
    <x v="86"/>
    <x v="7"/>
  </r>
  <r>
    <n v="912674304"/>
    <x v="6"/>
    <x v="8"/>
    <x v="86"/>
    <x v="7"/>
  </r>
  <r>
    <n v="912689727"/>
    <x v="6"/>
    <x v="8"/>
    <x v="86"/>
    <x v="7"/>
  </r>
  <r>
    <n v="912786455"/>
    <x v="6"/>
    <x v="8"/>
    <x v="86"/>
    <x v="7"/>
  </r>
  <r>
    <n v="912786463"/>
    <x v="6"/>
    <x v="8"/>
    <x v="86"/>
    <x v="7"/>
  </r>
  <r>
    <n v="912826546"/>
    <x v="6"/>
    <x v="8"/>
    <x v="86"/>
    <x v="7"/>
  </r>
  <r>
    <n v="915549136"/>
    <x v="3"/>
    <x v="8"/>
    <x v="86"/>
    <x v="7"/>
  </r>
  <r>
    <n v="962264085"/>
    <x v="3"/>
    <x v="8"/>
    <x v="86"/>
    <x v="7"/>
  </r>
  <r>
    <n v="980438252"/>
    <x v="3"/>
    <x v="8"/>
    <x v="86"/>
    <x v="7"/>
  </r>
  <r>
    <n v="986071512"/>
    <x v="3"/>
    <x v="8"/>
    <x v="86"/>
    <x v="7"/>
  </r>
  <r>
    <n v="989424904"/>
    <x v="3"/>
    <x v="8"/>
    <x v="86"/>
    <x v="7"/>
  </r>
  <r>
    <n v="998589533"/>
    <x v="3"/>
    <x v="8"/>
    <x v="86"/>
    <x v="7"/>
  </r>
  <r>
    <n v="912311996"/>
    <x v="9"/>
    <x v="8"/>
    <x v="86"/>
    <x v="7"/>
  </r>
  <r>
    <n v="980553957"/>
    <x v="9"/>
    <x v="8"/>
    <x v="86"/>
    <x v="7"/>
  </r>
  <r>
    <n v="891489102"/>
    <x v="2"/>
    <x v="8"/>
    <x v="86"/>
    <x v="7"/>
  </r>
  <r>
    <n v="913736206"/>
    <x v="2"/>
    <x v="8"/>
    <x v="86"/>
    <x v="7"/>
  </r>
  <r>
    <n v="913738195"/>
    <x v="2"/>
    <x v="8"/>
    <x v="86"/>
    <x v="7"/>
  </r>
  <r>
    <n v="956387582"/>
    <x v="2"/>
    <x v="8"/>
    <x v="86"/>
    <x v="7"/>
  </r>
  <r>
    <n v="980938123"/>
    <x v="2"/>
    <x v="8"/>
    <x v="86"/>
    <x v="7"/>
  </r>
  <r>
    <n v="982220629"/>
    <x v="2"/>
    <x v="8"/>
    <x v="86"/>
    <x v="7"/>
  </r>
  <r>
    <n v="993116637"/>
    <x v="2"/>
    <x v="8"/>
    <x v="86"/>
    <x v="7"/>
  </r>
  <r>
    <n v="997323181"/>
    <x v="2"/>
    <x v="8"/>
    <x v="86"/>
    <x v="7"/>
  </r>
  <r>
    <n v="998378885"/>
    <x v="2"/>
    <x v="8"/>
    <x v="86"/>
    <x v="7"/>
  </r>
  <r>
    <n v="999142427"/>
    <x v="5"/>
    <x v="8"/>
    <x v="86"/>
    <x v="7"/>
  </r>
  <r>
    <n v="995643790"/>
    <x v="0"/>
    <x v="8"/>
    <x v="86"/>
    <x v="7"/>
  </r>
  <r>
    <n v="996113167"/>
    <x v="0"/>
    <x v="8"/>
    <x v="86"/>
    <x v="7"/>
  </r>
  <r>
    <n v="979908377"/>
    <x v="15"/>
    <x v="8"/>
    <x v="86"/>
    <x v="7"/>
  </r>
  <r>
    <n v="981472578"/>
    <x v="2"/>
    <x v="11"/>
    <x v="87"/>
    <x v="7"/>
  </r>
  <r>
    <n v="812558242"/>
    <x v="6"/>
    <x v="4"/>
    <x v="88"/>
    <x v="7"/>
  </r>
  <r>
    <n v="812624202"/>
    <x v="6"/>
    <x v="4"/>
    <x v="88"/>
    <x v="7"/>
  </r>
  <r>
    <n v="812702912"/>
    <x v="6"/>
    <x v="4"/>
    <x v="88"/>
    <x v="7"/>
  </r>
  <r>
    <n v="912494772"/>
    <x v="6"/>
    <x v="4"/>
    <x v="88"/>
    <x v="7"/>
  </r>
  <r>
    <n v="912531619"/>
    <x v="6"/>
    <x v="4"/>
    <x v="88"/>
    <x v="7"/>
  </r>
  <r>
    <n v="912531694"/>
    <x v="6"/>
    <x v="4"/>
    <x v="88"/>
    <x v="7"/>
  </r>
  <r>
    <n v="912531740"/>
    <x v="6"/>
    <x v="4"/>
    <x v="88"/>
    <x v="7"/>
  </r>
  <r>
    <n v="912531848"/>
    <x v="6"/>
    <x v="4"/>
    <x v="88"/>
    <x v="7"/>
  </r>
  <r>
    <n v="912558142"/>
    <x v="6"/>
    <x v="4"/>
    <x v="88"/>
    <x v="7"/>
  </r>
  <r>
    <n v="912558185"/>
    <x v="6"/>
    <x v="4"/>
    <x v="88"/>
    <x v="7"/>
  </r>
  <r>
    <n v="912624021"/>
    <x v="6"/>
    <x v="4"/>
    <x v="88"/>
    <x v="7"/>
  </r>
  <r>
    <n v="912624099"/>
    <x v="6"/>
    <x v="4"/>
    <x v="88"/>
    <x v="7"/>
  </r>
  <r>
    <n v="912624110"/>
    <x v="6"/>
    <x v="4"/>
    <x v="88"/>
    <x v="7"/>
  </r>
  <r>
    <n v="912624226"/>
    <x v="6"/>
    <x v="4"/>
    <x v="88"/>
    <x v="7"/>
  </r>
  <r>
    <n v="912624609"/>
    <x v="6"/>
    <x v="4"/>
    <x v="88"/>
    <x v="7"/>
  </r>
  <r>
    <n v="912624633"/>
    <x v="6"/>
    <x v="4"/>
    <x v="88"/>
    <x v="7"/>
  </r>
  <r>
    <n v="912661245"/>
    <x v="6"/>
    <x v="4"/>
    <x v="88"/>
    <x v="7"/>
  </r>
  <r>
    <n v="912661407"/>
    <x v="6"/>
    <x v="4"/>
    <x v="88"/>
    <x v="7"/>
  </r>
  <r>
    <n v="912662667"/>
    <x v="6"/>
    <x v="4"/>
    <x v="88"/>
    <x v="7"/>
  </r>
  <r>
    <n v="912662837"/>
    <x v="6"/>
    <x v="4"/>
    <x v="88"/>
    <x v="7"/>
  </r>
  <r>
    <n v="912702782"/>
    <x v="6"/>
    <x v="4"/>
    <x v="88"/>
    <x v="7"/>
  </r>
  <r>
    <n v="912736857"/>
    <x v="6"/>
    <x v="4"/>
    <x v="88"/>
    <x v="7"/>
  </r>
  <r>
    <n v="912736881"/>
    <x v="6"/>
    <x v="4"/>
    <x v="88"/>
    <x v="7"/>
  </r>
  <r>
    <n v="912787370"/>
    <x v="6"/>
    <x v="4"/>
    <x v="88"/>
    <x v="7"/>
  </r>
  <r>
    <n v="912791629"/>
    <x v="6"/>
    <x v="4"/>
    <x v="88"/>
    <x v="7"/>
  </r>
  <r>
    <n v="912791645"/>
    <x v="6"/>
    <x v="4"/>
    <x v="88"/>
    <x v="7"/>
  </r>
  <r>
    <n v="912816877"/>
    <x v="6"/>
    <x v="4"/>
    <x v="88"/>
    <x v="7"/>
  </r>
  <r>
    <n v="912879623"/>
    <x v="6"/>
    <x v="4"/>
    <x v="88"/>
    <x v="7"/>
  </r>
  <r>
    <n v="913171527"/>
    <x v="6"/>
    <x v="4"/>
    <x v="88"/>
    <x v="7"/>
  </r>
  <r>
    <n v="965144366"/>
    <x v="3"/>
    <x v="4"/>
    <x v="88"/>
    <x v="7"/>
  </r>
  <r>
    <n v="980371425"/>
    <x v="3"/>
    <x v="4"/>
    <x v="88"/>
    <x v="7"/>
  </r>
  <r>
    <n v="990039429"/>
    <x v="9"/>
    <x v="4"/>
    <x v="88"/>
    <x v="7"/>
  </r>
  <r>
    <n v="913036697"/>
    <x v="2"/>
    <x v="4"/>
    <x v="88"/>
    <x v="7"/>
  </r>
  <r>
    <n v="979910827"/>
    <x v="2"/>
    <x v="4"/>
    <x v="88"/>
    <x v="7"/>
  </r>
  <r>
    <n v="987688130"/>
    <x v="2"/>
    <x v="4"/>
    <x v="88"/>
    <x v="7"/>
  </r>
  <r>
    <n v="988926183"/>
    <x v="2"/>
    <x v="4"/>
    <x v="88"/>
    <x v="7"/>
  </r>
  <r>
    <n v="992055278"/>
    <x v="2"/>
    <x v="4"/>
    <x v="88"/>
    <x v="7"/>
  </r>
  <r>
    <n v="995647672"/>
    <x v="2"/>
    <x v="4"/>
    <x v="88"/>
    <x v="7"/>
  </r>
  <r>
    <n v="987173149"/>
    <x v="0"/>
    <x v="4"/>
    <x v="88"/>
    <x v="7"/>
  </r>
  <r>
    <n v="998614546"/>
    <x v="0"/>
    <x v="4"/>
    <x v="88"/>
    <x v="7"/>
  </r>
  <r>
    <n v="987423625"/>
    <x v="10"/>
    <x v="4"/>
    <x v="88"/>
    <x v="7"/>
  </r>
  <r>
    <n v="998652111"/>
    <x v="2"/>
    <x v="2"/>
    <x v="89"/>
    <x v="7"/>
  </r>
  <r>
    <n v="812764632"/>
    <x v="6"/>
    <x v="3"/>
    <x v="90"/>
    <x v="7"/>
  </r>
  <r>
    <n v="812879782"/>
    <x v="6"/>
    <x v="3"/>
    <x v="90"/>
    <x v="7"/>
  </r>
  <r>
    <n v="912714667"/>
    <x v="6"/>
    <x v="3"/>
    <x v="90"/>
    <x v="7"/>
  </r>
  <r>
    <n v="912764621"/>
    <x v="6"/>
    <x v="3"/>
    <x v="90"/>
    <x v="7"/>
  </r>
  <r>
    <n v="912879763"/>
    <x v="6"/>
    <x v="3"/>
    <x v="90"/>
    <x v="7"/>
  </r>
  <r>
    <n v="912883957"/>
    <x v="6"/>
    <x v="3"/>
    <x v="90"/>
    <x v="7"/>
  </r>
  <r>
    <n v="912972208"/>
    <x v="6"/>
    <x v="3"/>
    <x v="90"/>
    <x v="7"/>
  </r>
  <r>
    <n v="912972275"/>
    <x v="6"/>
    <x v="3"/>
    <x v="90"/>
    <x v="7"/>
  </r>
  <r>
    <n v="912124754"/>
    <x v="2"/>
    <x v="3"/>
    <x v="90"/>
    <x v="7"/>
  </r>
  <r>
    <n v="969345110"/>
    <x v="2"/>
    <x v="3"/>
    <x v="90"/>
    <x v="7"/>
  </r>
  <r>
    <n v="970075259"/>
    <x v="2"/>
    <x v="3"/>
    <x v="90"/>
    <x v="7"/>
  </r>
  <r>
    <n v="970192840"/>
    <x v="2"/>
    <x v="3"/>
    <x v="90"/>
    <x v="7"/>
  </r>
  <r>
    <n v="980605698"/>
    <x v="2"/>
    <x v="3"/>
    <x v="90"/>
    <x v="7"/>
  </r>
  <r>
    <n v="981714644"/>
    <x v="2"/>
    <x v="3"/>
    <x v="90"/>
    <x v="7"/>
  </r>
  <r>
    <n v="994146157"/>
    <x v="2"/>
    <x v="3"/>
    <x v="90"/>
    <x v="7"/>
  </r>
  <r>
    <n v="999134084"/>
    <x v="2"/>
    <x v="3"/>
    <x v="90"/>
    <x v="7"/>
  </r>
  <r>
    <n v="974790807"/>
    <x v="10"/>
    <x v="3"/>
    <x v="90"/>
    <x v="7"/>
  </r>
  <r>
    <n v="910785508"/>
    <x v="3"/>
    <x v="11"/>
    <x v="91"/>
    <x v="7"/>
  </r>
  <r>
    <n v="996646157"/>
    <x v="3"/>
    <x v="11"/>
    <x v="91"/>
    <x v="7"/>
  </r>
  <r>
    <n v="990438234"/>
    <x v="9"/>
    <x v="11"/>
    <x v="91"/>
    <x v="7"/>
  </r>
  <r>
    <n v="963458290"/>
    <x v="2"/>
    <x v="11"/>
    <x v="92"/>
    <x v="7"/>
  </r>
  <r>
    <n v="969261219"/>
    <x v="2"/>
    <x v="11"/>
    <x v="92"/>
    <x v="7"/>
  </r>
  <r>
    <n v="969262207"/>
    <x v="2"/>
    <x v="11"/>
    <x v="92"/>
    <x v="7"/>
  </r>
  <r>
    <n v="996761797"/>
    <x v="23"/>
    <x v="11"/>
    <x v="92"/>
    <x v="7"/>
  </r>
  <r>
    <n v="913078616"/>
    <x v="6"/>
    <x v="12"/>
    <x v="93"/>
    <x v="7"/>
  </r>
  <r>
    <n v="974784262"/>
    <x v="9"/>
    <x v="12"/>
    <x v="93"/>
    <x v="7"/>
  </r>
  <r>
    <n v="912504379"/>
    <x v="2"/>
    <x v="12"/>
    <x v="93"/>
    <x v="7"/>
  </r>
  <r>
    <n v="913751809"/>
    <x v="2"/>
    <x v="12"/>
    <x v="93"/>
    <x v="7"/>
  </r>
  <r>
    <n v="969714019"/>
    <x v="2"/>
    <x v="12"/>
    <x v="93"/>
    <x v="7"/>
  </r>
  <r>
    <n v="974888238"/>
    <x v="2"/>
    <x v="12"/>
    <x v="93"/>
    <x v="7"/>
  </r>
  <r>
    <n v="981545079"/>
    <x v="2"/>
    <x v="12"/>
    <x v="93"/>
    <x v="7"/>
  </r>
  <r>
    <n v="994463837"/>
    <x v="2"/>
    <x v="12"/>
    <x v="93"/>
    <x v="7"/>
  </r>
  <r>
    <n v="995023121"/>
    <x v="2"/>
    <x v="12"/>
    <x v="93"/>
    <x v="7"/>
  </r>
  <r>
    <n v="996459381"/>
    <x v="2"/>
    <x v="12"/>
    <x v="93"/>
    <x v="7"/>
  </r>
  <r>
    <n v="996510611"/>
    <x v="2"/>
    <x v="12"/>
    <x v="93"/>
    <x v="7"/>
  </r>
  <r>
    <n v="997841638"/>
    <x v="2"/>
    <x v="12"/>
    <x v="93"/>
    <x v="7"/>
  </r>
  <r>
    <n v="998365236"/>
    <x v="2"/>
    <x v="12"/>
    <x v="93"/>
    <x v="7"/>
  </r>
  <r>
    <n v="812389262"/>
    <x v="5"/>
    <x v="12"/>
    <x v="93"/>
    <x v="7"/>
  </r>
  <r>
    <n v="911569957"/>
    <x v="5"/>
    <x v="12"/>
    <x v="93"/>
    <x v="7"/>
  </r>
  <r>
    <n v="912223175"/>
    <x v="5"/>
    <x v="12"/>
    <x v="93"/>
    <x v="7"/>
  </r>
  <r>
    <n v="988659916"/>
    <x v="0"/>
    <x v="12"/>
    <x v="93"/>
    <x v="7"/>
  </r>
  <r>
    <n v="995843846"/>
    <x v="0"/>
    <x v="12"/>
    <x v="93"/>
    <x v="7"/>
  </r>
  <r>
    <n v="996229483"/>
    <x v="0"/>
    <x v="12"/>
    <x v="93"/>
    <x v="7"/>
  </r>
  <r>
    <n v="997130766"/>
    <x v="0"/>
    <x v="12"/>
    <x v="93"/>
    <x v="7"/>
  </r>
  <r>
    <n v="874795062"/>
    <x v="10"/>
    <x v="3"/>
    <x v="94"/>
    <x v="7"/>
  </r>
  <r>
    <n v="912618730"/>
    <x v="6"/>
    <x v="14"/>
    <x v="96"/>
    <x v="7"/>
  </r>
  <r>
    <n v="912662896"/>
    <x v="6"/>
    <x v="14"/>
    <x v="96"/>
    <x v="7"/>
  </r>
  <r>
    <n v="912662918"/>
    <x v="6"/>
    <x v="14"/>
    <x v="96"/>
    <x v="7"/>
  </r>
  <r>
    <n v="912662977"/>
    <x v="6"/>
    <x v="14"/>
    <x v="96"/>
    <x v="7"/>
  </r>
  <r>
    <n v="912702685"/>
    <x v="6"/>
    <x v="14"/>
    <x v="96"/>
    <x v="7"/>
  </r>
  <r>
    <n v="912702723"/>
    <x v="6"/>
    <x v="14"/>
    <x v="96"/>
    <x v="7"/>
  </r>
  <r>
    <n v="912757900"/>
    <x v="6"/>
    <x v="14"/>
    <x v="96"/>
    <x v="7"/>
  </r>
  <r>
    <n v="912757919"/>
    <x v="6"/>
    <x v="14"/>
    <x v="96"/>
    <x v="7"/>
  </r>
  <r>
    <n v="911296667"/>
    <x v="3"/>
    <x v="14"/>
    <x v="96"/>
    <x v="7"/>
  </r>
  <r>
    <n v="974526808"/>
    <x v="3"/>
    <x v="14"/>
    <x v="96"/>
    <x v="7"/>
  </r>
  <r>
    <n v="989494147"/>
    <x v="3"/>
    <x v="14"/>
    <x v="96"/>
    <x v="7"/>
  </r>
  <r>
    <n v="992305983"/>
    <x v="3"/>
    <x v="14"/>
    <x v="96"/>
    <x v="7"/>
  </r>
  <r>
    <n v="993149462"/>
    <x v="3"/>
    <x v="14"/>
    <x v="96"/>
    <x v="7"/>
  </r>
  <r>
    <n v="996846032"/>
    <x v="3"/>
    <x v="14"/>
    <x v="96"/>
    <x v="7"/>
  </r>
  <r>
    <n v="998682134"/>
    <x v="3"/>
    <x v="14"/>
    <x v="96"/>
    <x v="7"/>
  </r>
  <r>
    <n v="912252825"/>
    <x v="2"/>
    <x v="14"/>
    <x v="96"/>
    <x v="7"/>
  </r>
  <r>
    <n v="912428788"/>
    <x v="2"/>
    <x v="14"/>
    <x v="96"/>
    <x v="7"/>
  </r>
  <r>
    <n v="912529924"/>
    <x v="2"/>
    <x v="14"/>
    <x v="96"/>
    <x v="7"/>
  </r>
  <r>
    <n v="913420217"/>
    <x v="2"/>
    <x v="14"/>
    <x v="96"/>
    <x v="7"/>
  </r>
  <r>
    <n v="913648528"/>
    <x v="2"/>
    <x v="14"/>
    <x v="96"/>
    <x v="7"/>
  </r>
  <r>
    <n v="970200843"/>
    <x v="2"/>
    <x v="14"/>
    <x v="96"/>
    <x v="7"/>
  </r>
  <r>
    <n v="977261503"/>
    <x v="2"/>
    <x v="14"/>
    <x v="96"/>
    <x v="7"/>
  </r>
  <r>
    <n v="987138998"/>
    <x v="2"/>
    <x v="14"/>
    <x v="96"/>
    <x v="7"/>
  </r>
  <r>
    <n v="991465189"/>
    <x v="2"/>
    <x v="14"/>
    <x v="96"/>
    <x v="7"/>
  </r>
  <r>
    <n v="994052136"/>
    <x v="2"/>
    <x v="14"/>
    <x v="96"/>
    <x v="7"/>
  </r>
  <r>
    <n v="995507080"/>
    <x v="2"/>
    <x v="14"/>
    <x v="96"/>
    <x v="7"/>
  </r>
  <r>
    <n v="996668428"/>
    <x v="2"/>
    <x v="14"/>
    <x v="96"/>
    <x v="7"/>
  </r>
  <r>
    <n v="998124921"/>
    <x v="2"/>
    <x v="14"/>
    <x v="96"/>
    <x v="7"/>
  </r>
  <r>
    <n v="997687981"/>
    <x v="4"/>
    <x v="14"/>
    <x v="96"/>
    <x v="7"/>
  </r>
  <r>
    <n v="911818612"/>
    <x v="5"/>
    <x v="14"/>
    <x v="96"/>
    <x v="7"/>
  </r>
  <r>
    <n v="912358216"/>
    <x v="5"/>
    <x v="14"/>
    <x v="96"/>
    <x v="7"/>
  </r>
  <r>
    <n v="912630757"/>
    <x v="5"/>
    <x v="14"/>
    <x v="96"/>
    <x v="7"/>
  </r>
  <r>
    <n v="912776212"/>
    <x v="5"/>
    <x v="14"/>
    <x v="96"/>
    <x v="7"/>
  </r>
  <r>
    <n v="993210439"/>
    <x v="0"/>
    <x v="14"/>
    <x v="96"/>
    <x v="7"/>
  </r>
  <r>
    <n v="993914983"/>
    <x v="0"/>
    <x v="14"/>
    <x v="96"/>
    <x v="7"/>
  </r>
  <r>
    <n v="994577549"/>
    <x v="0"/>
    <x v="14"/>
    <x v="96"/>
    <x v="7"/>
  </r>
  <r>
    <n v="874771252"/>
    <x v="10"/>
    <x v="14"/>
    <x v="96"/>
    <x v="7"/>
  </r>
  <r>
    <n v="994593668"/>
    <x v="2"/>
    <x v="1"/>
    <x v="97"/>
    <x v="7"/>
  </r>
  <r>
    <n v="986871519"/>
    <x v="2"/>
    <x v="2"/>
    <x v="98"/>
    <x v="7"/>
  </r>
  <r>
    <n v="992698101"/>
    <x v="2"/>
    <x v="2"/>
    <x v="98"/>
    <x v="7"/>
  </r>
  <r>
    <n v="912864170"/>
    <x v="5"/>
    <x v="2"/>
    <x v="98"/>
    <x v="7"/>
  </r>
  <r>
    <n v="912902374"/>
    <x v="5"/>
    <x v="2"/>
    <x v="98"/>
    <x v="7"/>
  </r>
  <r>
    <n v="986621962"/>
    <x v="9"/>
    <x v="16"/>
    <x v="99"/>
    <x v="7"/>
  </r>
  <r>
    <n v="994930060"/>
    <x v="5"/>
    <x v="16"/>
    <x v="99"/>
    <x v="7"/>
  </r>
  <r>
    <n v="991347135"/>
    <x v="3"/>
    <x v="11"/>
    <x v="100"/>
    <x v="7"/>
  </r>
  <r>
    <n v="969399490"/>
    <x v="2"/>
    <x v="11"/>
    <x v="100"/>
    <x v="7"/>
  </r>
  <r>
    <n v="995758156"/>
    <x v="0"/>
    <x v="11"/>
    <x v="100"/>
    <x v="7"/>
  </r>
  <r>
    <n v="996570665"/>
    <x v="0"/>
    <x v="11"/>
    <x v="100"/>
    <x v="7"/>
  </r>
  <r>
    <n v="980644251"/>
    <x v="19"/>
    <x v="11"/>
    <x v="100"/>
    <x v="7"/>
  </r>
  <r>
    <n v="961150086"/>
    <x v="2"/>
    <x v="1"/>
    <x v="101"/>
    <x v="7"/>
  </r>
  <r>
    <n v="979578377"/>
    <x v="2"/>
    <x v="1"/>
    <x v="101"/>
    <x v="7"/>
  </r>
  <r>
    <n v="983764576"/>
    <x v="2"/>
    <x v="1"/>
    <x v="101"/>
    <x v="7"/>
  </r>
  <r>
    <n v="991619321"/>
    <x v="2"/>
    <x v="1"/>
    <x v="101"/>
    <x v="7"/>
  </r>
  <r>
    <n v="996590291"/>
    <x v="0"/>
    <x v="1"/>
    <x v="101"/>
    <x v="7"/>
  </r>
  <r>
    <n v="970587691"/>
    <x v="2"/>
    <x v="13"/>
    <x v="102"/>
    <x v="7"/>
  </r>
  <r>
    <n v="913992539"/>
    <x v="2"/>
    <x v="8"/>
    <x v="104"/>
    <x v="7"/>
  </r>
  <r>
    <n v="954322823"/>
    <x v="2"/>
    <x v="8"/>
    <x v="104"/>
    <x v="7"/>
  </r>
  <r>
    <n v="985316570"/>
    <x v="2"/>
    <x v="8"/>
    <x v="104"/>
    <x v="7"/>
  </r>
  <r>
    <n v="997301749"/>
    <x v="0"/>
    <x v="8"/>
    <x v="104"/>
    <x v="7"/>
  </r>
  <r>
    <n v="870357702"/>
    <x v="2"/>
    <x v="5"/>
    <x v="105"/>
    <x v="7"/>
  </r>
  <r>
    <n v="885232582"/>
    <x v="2"/>
    <x v="5"/>
    <x v="105"/>
    <x v="7"/>
  </r>
  <r>
    <n v="969770490"/>
    <x v="2"/>
    <x v="5"/>
    <x v="105"/>
    <x v="7"/>
  </r>
  <r>
    <n v="991269231"/>
    <x v="2"/>
    <x v="5"/>
    <x v="105"/>
    <x v="7"/>
  </r>
  <r>
    <n v="996570126"/>
    <x v="2"/>
    <x v="5"/>
    <x v="105"/>
    <x v="7"/>
  </r>
  <r>
    <n v="912876268"/>
    <x v="5"/>
    <x v="5"/>
    <x v="105"/>
    <x v="7"/>
  </r>
  <r>
    <n v="813146592"/>
    <x v="2"/>
    <x v="16"/>
    <x v="106"/>
    <x v="7"/>
  </r>
  <r>
    <n v="911601044"/>
    <x v="2"/>
    <x v="16"/>
    <x v="107"/>
    <x v="7"/>
  </r>
  <r>
    <n v="981717023"/>
    <x v="2"/>
    <x v="16"/>
    <x v="107"/>
    <x v="7"/>
  </r>
  <r>
    <n v="985527490"/>
    <x v="2"/>
    <x v="16"/>
    <x v="107"/>
    <x v="7"/>
  </r>
  <r>
    <n v="994076167"/>
    <x v="3"/>
    <x v="5"/>
    <x v="108"/>
    <x v="7"/>
  </r>
  <r>
    <n v="994765191"/>
    <x v="3"/>
    <x v="5"/>
    <x v="108"/>
    <x v="7"/>
  </r>
  <r>
    <n v="997024796"/>
    <x v="3"/>
    <x v="5"/>
    <x v="108"/>
    <x v="7"/>
  </r>
  <r>
    <n v="998047846"/>
    <x v="3"/>
    <x v="5"/>
    <x v="108"/>
    <x v="7"/>
  </r>
  <r>
    <n v="887508992"/>
    <x v="2"/>
    <x v="5"/>
    <x v="108"/>
    <x v="7"/>
  </r>
  <r>
    <n v="997045629"/>
    <x v="2"/>
    <x v="5"/>
    <x v="108"/>
    <x v="7"/>
  </r>
  <r>
    <n v="998409829"/>
    <x v="2"/>
    <x v="5"/>
    <x v="108"/>
    <x v="7"/>
  </r>
  <r>
    <n v="911760487"/>
    <x v="5"/>
    <x v="5"/>
    <x v="108"/>
    <x v="7"/>
  </r>
  <r>
    <n v="912200671"/>
    <x v="5"/>
    <x v="5"/>
    <x v="108"/>
    <x v="7"/>
  </r>
  <r>
    <n v="912379752"/>
    <x v="5"/>
    <x v="5"/>
    <x v="108"/>
    <x v="7"/>
  </r>
  <r>
    <n v="870125852"/>
    <x v="2"/>
    <x v="9"/>
    <x v="413"/>
    <x v="7"/>
  </r>
  <r>
    <n v="911898454"/>
    <x v="6"/>
    <x v="5"/>
    <x v="109"/>
    <x v="7"/>
  </r>
  <r>
    <n v="912579212"/>
    <x v="6"/>
    <x v="5"/>
    <x v="109"/>
    <x v="7"/>
  </r>
  <r>
    <n v="912876012"/>
    <x v="6"/>
    <x v="5"/>
    <x v="109"/>
    <x v="7"/>
  </r>
  <r>
    <n v="913122887"/>
    <x v="6"/>
    <x v="5"/>
    <x v="109"/>
    <x v="7"/>
  </r>
  <r>
    <n v="913122895"/>
    <x v="6"/>
    <x v="5"/>
    <x v="109"/>
    <x v="7"/>
  </r>
  <r>
    <n v="951003190"/>
    <x v="3"/>
    <x v="5"/>
    <x v="109"/>
    <x v="7"/>
  </r>
  <r>
    <n v="986529241"/>
    <x v="3"/>
    <x v="5"/>
    <x v="109"/>
    <x v="7"/>
  </r>
  <r>
    <n v="896932152"/>
    <x v="2"/>
    <x v="5"/>
    <x v="109"/>
    <x v="7"/>
  </r>
  <r>
    <n v="961690714"/>
    <x v="2"/>
    <x v="5"/>
    <x v="109"/>
    <x v="7"/>
  </r>
  <r>
    <n v="977061229"/>
    <x v="2"/>
    <x v="5"/>
    <x v="109"/>
    <x v="7"/>
  </r>
  <r>
    <n v="984712642"/>
    <x v="2"/>
    <x v="5"/>
    <x v="109"/>
    <x v="7"/>
  </r>
  <r>
    <n v="913009770"/>
    <x v="5"/>
    <x v="5"/>
    <x v="109"/>
    <x v="7"/>
  </r>
  <r>
    <n v="998778204"/>
    <x v="0"/>
    <x v="5"/>
    <x v="109"/>
    <x v="7"/>
  </r>
  <r>
    <n v="911663104"/>
    <x v="0"/>
    <x v="7"/>
    <x v="110"/>
    <x v="7"/>
  </r>
  <r>
    <n v="974636689"/>
    <x v="10"/>
    <x v="7"/>
    <x v="110"/>
    <x v="7"/>
  </r>
  <r>
    <n v="985764328"/>
    <x v="11"/>
    <x v="16"/>
    <x v="111"/>
    <x v="7"/>
  </r>
  <r>
    <n v="988165646"/>
    <x v="3"/>
    <x v="16"/>
    <x v="111"/>
    <x v="7"/>
  </r>
  <r>
    <n v="995209764"/>
    <x v="9"/>
    <x v="16"/>
    <x v="111"/>
    <x v="7"/>
  </r>
  <r>
    <n v="870109822"/>
    <x v="2"/>
    <x v="16"/>
    <x v="111"/>
    <x v="7"/>
  </r>
  <r>
    <n v="945895004"/>
    <x v="2"/>
    <x v="16"/>
    <x v="111"/>
    <x v="7"/>
  </r>
  <r>
    <n v="951143146"/>
    <x v="2"/>
    <x v="16"/>
    <x v="111"/>
    <x v="7"/>
  </r>
  <r>
    <n v="970109749"/>
    <x v="2"/>
    <x v="16"/>
    <x v="111"/>
    <x v="7"/>
  </r>
  <r>
    <n v="970109889"/>
    <x v="2"/>
    <x v="16"/>
    <x v="111"/>
    <x v="7"/>
  </r>
  <r>
    <n v="970173773"/>
    <x v="2"/>
    <x v="16"/>
    <x v="111"/>
    <x v="7"/>
  </r>
  <r>
    <n v="971025638"/>
    <x v="2"/>
    <x v="16"/>
    <x v="111"/>
    <x v="7"/>
  </r>
  <r>
    <n v="991840524"/>
    <x v="0"/>
    <x v="16"/>
    <x v="111"/>
    <x v="7"/>
  </r>
  <r>
    <n v="995216809"/>
    <x v="0"/>
    <x v="16"/>
    <x v="111"/>
    <x v="7"/>
  </r>
  <r>
    <n v="979521219"/>
    <x v="10"/>
    <x v="16"/>
    <x v="111"/>
    <x v="7"/>
  </r>
  <r>
    <n v="992065192"/>
    <x v="3"/>
    <x v="8"/>
    <x v="112"/>
    <x v="7"/>
  </r>
  <r>
    <n v="997920759"/>
    <x v="3"/>
    <x v="8"/>
    <x v="112"/>
    <x v="7"/>
  </r>
  <r>
    <n v="813353172"/>
    <x v="2"/>
    <x v="8"/>
    <x v="112"/>
    <x v="7"/>
  </r>
  <r>
    <n v="912551342"/>
    <x v="6"/>
    <x v="9"/>
    <x v="113"/>
    <x v="7"/>
  </r>
  <r>
    <n v="969588803"/>
    <x v="2"/>
    <x v="9"/>
    <x v="113"/>
    <x v="7"/>
  </r>
  <r>
    <n v="896429132"/>
    <x v="0"/>
    <x v="9"/>
    <x v="113"/>
    <x v="7"/>
  </r>
  <r>
    <n v="969605228"/>
    <x v="2"/>
    <x v="18"/>
    <x v="114"/>
    <x v="7"/>
  </r>
  <r>
    <n v="979782721"/>
    <x v="2"/>
    <x v="18"/>
    <x v="114"/>
    <x v="7"/>
  </r>
  <r>
    <n v="911845547"/>
    <x v="2"/>
    <x v="14"/>
    <x v="115"/>
    <x v="7"/>
  </r>
  <r>
    <n v="913004981"/>
    <x v="2"/>
    <x v="14"/>
    <x v="115"/>
    <x v="7"/>
  </r>
  <r>
    <n v="955862570"/>
    <x v="2"/>
    <x v="14"/>
    <x v="115"/>
    <x v="7"/>
  </r>
  <r>
    <n v="969269791"/>
    <x v="2"/>
    <x v="14"/>
    <x v="115"/>
    <x v="7"/>
  </r>
  <r>
    <n v="969801337"/>
    <x v="2"/>
    <x v="14"/>
    <x v="115"/>
    <x v="7"/>
  </r>
  <r>
    <n v="989545418"/>
    <x v="2"/>
    <x v="14"/>
    <x v="115"/>
    <x v="7"/>
  </r>
  <r>
    <n v="990720681"/>
    <x v="2"/>
    <x v="14"/>
    <x v="115"/>
    <x v="7"/>
  </r>
  <r>
    <n v="997012356"/>
    <x v="2"/>
    <x v="14"/>
    <x v="115"/>
    <x v="7"/>
  </r>
  <r>
    <n v="998089093"/>
    <x v="2"/>
    <x v="14"/>
    <x v="115"/>
    <x v="7"/>
  </r>
  <r>
    <n v="912747824"/>
    <x v="5"/>
    <x v="14"/>
    <x v="115"/>
    <x v="7"/>
  </r>
  <r>
    <n v="893199292"/>
    <x v="2"/>
    <x v="12"/>
    <x v="116"/>
    <x v="7"/>
  </r>
  <r>
    <n v="913091078"/>
    <x v="6"/>
    <x v="18"/>
    <x v="117"/>
    <x v="7"/>
  </r>
  <r>
    <n v="999557600"/>
    <x v="6"/>
    <x v="18"/>
    <x v="117"/>
    <x v="7"/>
  </r>
  <r>
    <n v="870067402"/>
    <x v="2"/>
    <x v="18"/>
    <x v="117"/>
    <x v="7"/>
  </r>
  <r>
    <n v="981873602"/>
    <x v="2"/>
    <x v="18"/>
    <x v="117"/>
    <x v="7"/>
  </r>
  <r>
    <n v="998454379"/>
    <x v="2"/>
    <x v="18"/>
    <x v="117"/>
    <x v="7"/>
  </r>
  <r>
    <n v="969488914"/>
    <x v="2"/>
    <x v="15"/>
    <x v="118"/>
    <x v="7"/>
  </r>
  <r>
    <n v="969758830"/>
    <x v="2"/>
    <x v="15"/>
    <x v="118"/>
    <x v="7"/>
  </r>
  <r>
    <n v="912750051"/>
    <x v="5"/>
    <x v="15"/>
    <x v="118"/>
    <x v="7"/>
  </r>
  <r>
    <n v="912126005"/>
    <x v="2"/>
    <x v="9"/>
    <x v="398"/>
    <x v="7"/>
  </r>
  <r>
    <n v="869224782"/>
    <x v="2"/>
    <x v="3"/>
    <x v="120"/>
    <x v="7"/>
  </r>
  <r>
    <n v="981038037"/>
    <x v="2"/>
    <x v="3"/>
    <x v="120"/>
    <x v="7"/>
  </r>
  <r>
    <n v="989311638"/>
    <x v="0"/>
    <x v="12"/>
    <x v="368"/>
    <x v="7"/>
  </r>
  <r>
    <n v="912545466"/>
    <x v="6"/>
    <x v="14"/>
    <x v="121"/>
    <x v="7"/>
  </r>
  <r>
    <n v="913431367"/>
    <x v="6"/>
    <x v="14"/>
    <x v="121"/>
    <x v="7"/>
  </r>
  <r>
    <n v="983442684"/>
    <x v="11"/>
    <x v="14"/>
    <x v="121"/>
    <x v="7"/>
  </r>
  <r>
    <n v="934305949"/>
    <x v="3"/>
    <x v="14"/>
    <x v="121"/>
    <x v="7"/>
  </r>
  <r>
    <n v="993483591"/>
    <x v="3"/>
    <x v="14"/>
    <x v="121"/>
    <x v="7"/>
  </r>
  <r>
    <n v="994542079"/>
    <x v="3"/>
    <x v="14"/>
    <x v="121"/>
    <x v="7"/>
  </r>
  <r>
    <n v="995285053"/>
    <x v="3"/>
    <x v="14"/>
    <x v="121"/>
    <x v="7"/>
  </r>
  <r>
    <n v="995957280"/>
    <x v="3"/>
    <x v="14"/>
    <x v="121"/>
    <x v="7"/>
  </r>
  <r>
    <n v="996985954"/>
    <x v="3"/>
    <x v="14"/>
    <x v="121"/>
    <x v="7"/>
  </r>
  <r>
    <n v="998638879"/>
    <x v="3"/>
    <x v="14"/>
    <x v="121"/>
    <x v="7"/>
  </r>
  <r>
    <n v="987705671"/>
    <x v="9"/>
    <x v="14"/>
    <x v="121"/>
    <x v="7"/>
  </r>
  <r>
    <n v="869307122"/>
    <x v="2"/>
    <x v="14"/>
    <x v="121"/>
    <x v="7"/>
  </r>
  <r>
    <n v="884736102"/>
    <x v="2"/>
    <x v="14"/>
    <x v="121"/>
    <x v="7"/>
  </r>
  <r>
    <n v="893035362"/>
    <x v="2"/>
    <x v="14"/>
    <x v="121"/>
    <x v="7"/>
  </r>
  <r>
    <n v="912644057"/>
    <x v="2"/>
    <x v="14"/>
    <x v="121"/>
    <x v="7"/>
  </r>
  <r>
    <n v="970369864"/>
    <x v="2"/>
    <x v="14"/>
    <x v="121"/>
    <x v="7"/>
  </r>
  <r>
    <n v="976700503"/>
    <x v="2"/>
    <x v="14"/>
    <x v="121"/>
    <x v="7"/>
  </r>
  <r>
    <n v="991689338"/>
    <x v="2"/>
    <x v="14"/>
    <x v="121"/>
    <x v="7"/>
  </r>
  <r>
    <n v="995779536"/>
    <x v="2"/>
    <x v="14"/>
    <x v="121"/>
    <x v="7"/>
  </r>
  <r>
    <n v="996514234"/>
    <x v="2"/>
    <x v="14"/>
    <x v="121"/>
    <x v="7"/>
  </r>
  <r>
    <n v="997643925"/>
    <x v="2"/>
    <x v="14"/>
    <x v="121"/>
    <x v="7"/>
  </r>
  <r>
    <n v="998046793"/>
    <x v="2"/>
    <x v="14"/>
    <x v="121"/>
    <x v="7"/>
  </r>
  <r>
    <n v="998308070"/>
    <x v="2"/>
    <x v="14"/>
    <x v="121"/>
    <x v="7"/>
  </r>
  <r>
    <n v="999534414"/>
    <x v="2"/>
    <x v="14"/>
    <x v="121"/>
    <x v="7"/>
  </r>
  <r>
    <n v="812095552"/>
    <x v="5"/>
    <x v="14"/>
    <x v="121"/>
    <x v="7"/>
  </r>
  <r>
    <n v="911951061"/>
    <x v="5"/>
    <x v="14"/>
    <x v="121"/>
    <x v="7"/>
  </r>
  <r>
    <n v="912000176"/>
    <x v="5"/>
    <x v="14"/>
    <x v="121"/>
    <x v="7"/>
  </r>
  <r>
    <n v="912621065"/>
    <x v="5"/>
    <x v="14"/>
    <x v="121"/>
    <x v="7"/>
  </r>
  <r>
    <n v="981966686"/>
    <x v="3"/>
    <x v="3"/>
    <x v="122"/>
    <x v="7"/>
  </r>
  <r>
    <n v="970308954"/>
    <x v="2"/>
    <x v="3"/>
    <x v="122"/>
    <x v="7"/>
  </r>
  <r>
    <n v="983340067"/>
    <x v="2"/>
    <x v="3"/>
    <x v="122"/>
    <x v="7"/>
  </r>
  <r>
    <n v="992480386"/>
    <x v="11"/>
    <x v="14"/>
    <x v="123"/>
    <x v="7"/>
  </r>
  <r>
    <n v="989556894"/>
    <x v="3"/>
    <x v="14"/>
    <x v="123"/>
    <x v="7"/>
  </r>
  <r>
    <n v="998006333"/>
    <x v="3"/>
    <x v="14"/>
    <x v="123"/>
    <x v="7"/>
  </r>
  <r>
    <n v="998685389"/>
    <x v="3"/>
    <x v="14"/>
    <x v="123"/>
    <x v="7"/>
  </r>
  <r>
    <n v="883548752"/>
    <x v="9"/>
    <x v="14"/>
    <x v="123"/>
    <x v="7"/>
  </r>
  <r>
    <n v="986197478"/>
    <x v="9"/>
    <x v="14"/>
    <x v="123"/>
    <x v="7"/>
  </r>
  <r>
    <n v="885136192"/>
    <x v="2"/>
    <x v="14"/>
    <x v="123"/>
    <x v="7"/>
  </r>
  <r>
    <n v="969081512"/>
    <x v="2"/>
    <x v="14"/>
    <x v="123"/>
    <x v="7"/>
  </r>
  <r>
    <n v="970237909"/>
    <x v="2"/>
    <x v="14"/>
    <x v="123"/>
    <x v="7"/>
  </r>
  <r>
    <n v="985955018"/>
    <x v="2"/>
    <x v="14"/>
    <x v="123"/>
    <x v="7"/>
  </r>
  <r>
    <n v="989320998"/>
    <x v="2"/>
    <x v="14"/>
    <x v="123"/>
    <x v="7"/>
  </r>
  <r>
    <n v="912073548"/>
    <x v="5"/>
    <x v="14"/>
    <x v="123"/>
    <x v="7"/>
  </r>
  <r>
    <n v="998463327"/>
    <x v="2"/>
    <x v="1"/>
    <x v="124"/>
    <x v="7"/>
  </r>
  <r>
    <n v="811820032"/>
    <x v="5"/>
    <x v="1"/>
    <x v="124"/>
    <x v="7"/>
  </r>
  <r>
    <n v="911682214"/>
    <x v="6"/>
    <x v="16"/>
    <x v="125"/>
    <x v="7"/>
  </r>
  <r>
    <n v="913095626"/>
    <x v="6"/>
    <x v="16"/>
    <x v="125"/>
    <x v="7"/>
  </r>
  <r>
    <n v="983435629"/>
    <x v="11"/>
    <x v="16"/>
    <x v="125"/>
    <x v="7"/>
  </r>
  <r>
    <n v="913482719"/>
    <x v="3"/>
    <x v="16"/>
    <x v="125"/>
    <x v="7"/>
  </r>
  <r>
    <n v="998165938"/>
    <x v="3"/>
    <x v="16"/>
    <x v="125"/>
    <x v="7"/>
  </r>
  <r>
    <n v="981187040"/>
    <x v="9"/>
    <x v="16"/>
    <x v="125"/>
    <x v="7"/>
  </r>
  <r>
    <n v="994775103"/>
    <x v="9"/>
    <x v="16"/>
    <x v="125"/>
    <x v="7"/>
  </r>
  <r>
    <n v="812635662"/>
    <x v="2"/>
    <x v="16"/>
    <x v="125"/>
    <x v="7"/>
  </r>
  <r>
    <n v="899179552"/>
    <x v="2"/>
    <x v="16"/>
    <x v="125"/>
    <x v="7"/>
  </r>
  <r>
    <n v="912563561"/>
    <x v="2"/>
    <x v="16"/>
    <x v="125"/>
    <x v="7"/>
  </r>
  <r>
    <n v="912681084"/>
    <x v="2"/>
    <x v="16"/>
    <x v="125"/>
    <x v="7"/>
  </r>
  <r>
    <n v="954600149"/>
    <x v="2"/>
    <x v="16"/>
    <x v="125"/>
    <x v="7"/>
  </r>
  <r>
    <n v="968077457"/>
    <x v="2"/>
    <x v="16"/>
    <x v="125"/>
    <x v="7"/>
  </r>
  <r>
    <n v="975984990"/>
    <x v="2"/>
    <x v="16"/>
    <x v="125"/>
    <x v="7"/>
  </r>
  <r>
    <n v="980303276"/>
    <x v="2"/>
    <x v="16"/>
    <x v="125"/>
    <x v="7"/>
  </r>
  <r>
    <n v="981775880"/>
    <x v="2"/>
    <x v="16"/>
    <x v="125"/>
    <x v="7"/>
  </r>
  <r>
    <n v="996434311"/>
    <x v="2"/>
    <x v="16"/>
    <x v="125"/>
    <x v="7"/>
  </r>
  <r>
    <n v="998822203"/>
    <x v="2"/>
    <x v="16"/>
    <x v="125"/>
    <x v="7"/>
  </r>
  <r>
    <n v="911888289"/>
    <x v="5"/>
    <x v="16"/>
    <x v="125"/>
    <x v="7"/>
  </r>
  <r>
    <n v="912116700"/>
    <x v="5"/>
    <x v="16"/>
    <x v="125"/>
    <x v="7"/>
  </r>
  <r>
    <n v="912533239"/>
    <x v="5"/>
    <x v="16"/>
    <x v="125"/>
    <x v="7"/>
  </r>
  <r>
    <n v="912595412"/>
    <x v="5"/>
    <x v="16"/>
    <x v="125"/>
    <x v="7"/>
  </r>
  <r>
    <n v="912803082"/>
    <x v="5"/>
    <x v="16"/>
    <x v="125"/>
    <x v="7"/>
  </r>
  <r>
    <n v="999535844"/>
    <x v="5"/>
    <x v="16"/>
    <x v="125"/>
    <x v="7"/>
  </r>
  <r>
    <n v="980334902"/>
    <x v="0"/>
    <x v="16"/>
    <x v="125"/>
    <x v="7"/>
  </r>
  <r>
    <n v="979351917"/>
    <x v="10"/>
    <x v="16"/>
    <x v="125"/>
    <x v="7"/>
  </r>
  <r>
    <n v="812492152"/>
    <x v="6"/>
    <x v="4"/>
    <x v="126"/>
    <x v="7"/>
  </r>
  <r>
    <n v="812598392"/>
    <x v="6"/>
    <x v="4"/>
    <x v="126"/>
    <x v="7"/>
  </r>
  <r>
    <n v="912492087"/>
    <x v="6"/>
    <x v="4"/>
    <x v="126"/>
    <x v="7"/>
  </r>
  <r>
    <n v="912492125"/>
    <x v="6"/>
    <x v="4"/>
    <x v="126"/>
    <x v="7"/>
  </r>
  <r>
    <n v="912492249"/>
    <x v="6"/>
    <x v="4"/>
    <x v="126"/>
    <x v="7"/>
  </r>
  <r>
    <n v="912531538"/>
    <x v="6"/>
    <x v="4"/>
    <x v="126"/>
    <x v="7"/>
  </r>
  <r>
    <n v="912558401"/>
    <x v="6"/>
    <x v="4"/>
    <x v="126"/>
    <x v="7"/>
  </r>
  <r>
    <n v="912662888"/>
    <x v="6"/>
    <x v="4"/>
    <x v="126"/>
    <x v="7"/>
  </r>
  <r>
    <n v="912689352"/>
    <x v="6"/>
    <x v="4"/>
    <x v="126"/>
    <x v="7"/>
  </r>
  <r>
    <n v="912689379"/>
    <x v="6"/>
    <x v="4"/>
    <x v="126"/>
    <x v="7"/>
  </r>
  <r>
    <n v="912689417"/>
    <x v="6"/>
    <x v="4"/>
    <x v="126"/>
    <x v="7"/>
  </r>
  <r>
    <n v="912689425"/>
    <x v="6"/>
    <x v="4"/>
    <x v="126"/>
    <x v="7"/>
  </r>
  <r>
    <n v="912702863"/>
    <x v="6"/>
    <x v="4"/>
    <x v="126"/>
    <x v="7"/>
  </r>
  <r>
    <n v="912736628"/>
    <x v="6"/>
    <x v="4"/>
    <x v="126"/>
    <x v="7"/>
  </r>
  <r>
    <n v="912776050"/>
    <x v="6"/>
    <x v="4"/>
    <x v="126"/>
    <x v="7"/>
  </r>
  <r>
    <n v="912837483"/>
    <x v="6"/>
    <x v="4"/>
    <x v="126"/>
    <x v="7"/>
  </r>
  <r>
    <n v="912876462"/>
    <x v="6"/>
    <x v="4"/>
    <x v="126"/>
    <x v="7"/>
  </r>
  <r>
    <n v="992359943"/>
    <x v="11"/>
    <x v="4"/>
    <x v="126"/>
    <x v="7"/>
  </r>
  <r>
    <n v="997196511"/>
    <x v="3"/>
    <x v="4"/>
    <x v="126"/>
    <x v="7"/>
  </r>
  <r>
    <n v="997206886"/>
    <x v="3"/>
    <x v="4"/>
    <x v="126"/>
    <x v="7"/>
  </r>
  <r>
    <n v="989850822"/>
    <x v="9"/>
    <x v="4"/>
    <x v="126"/>
    <x v="7"/>
  </r>
  <r>
    <n v="812158422"/>
    <x v="2"/>
    <x v="4"/>
    <x v="126"/>
    <x v="7"/>
  </r>
  <r>
    <n v="912870596"/>
    <x v="2"/>
    <x v="4"/>
    <x v="126"/>
    <x v="7"/>
  </r>
  <r>
    <n v="969882663"/>
    <x v="2"/>
    <x v="4"/>
    <x v="126"/>
    <x v="7"/>
  </r>
  <r>
    <n v="970465715"/>
    <x v="2"/>
    <x v="4"/>
    <x v="126"/>
    <x v="7"/>
  </r>
  <r>
    <n v="989729225"/>
    <x v="2"/>
    <x v="4"/>
    <x v="126"/>
    <x v="7"/>
  </r>
  <r>
    <n v="991775854"/>
    <x v="2"/>
    <x v="4"/>
    <x v="126"/>
    <x v="7"/>
  </r>
  <r>
    <n v="994859374"/>
    <x v="2"/>
    <x v="4"/>
    <x v="126"/>
    <x v="7"/>
  </r>
  <r>
    <n v="997536967"/>
    <x v="2"/>
    <x v="4"/>
    <x v="126"/>
    <x v="7"/>
  </r>
  <r>
    <n v="912386279"/>
    <x v="5"/>
    <x v="4"/>
    <x v="126"/>
    <x v="7"/>
  </r>
  <r>
    <n v="998344859"/>
    <x v="5"/>
    <x v="4"/>
    <x v="126"/>
    <x v="7"/>
  </r>
  <r>
    <n v="999591493"/>
    <x v="5"/>
    <x v="4"/>
    <x v="126"/>
    <x v="7"/>
  </r>
  <r>
    <n v="977306868"/>
    <x v="0"/>
    <x v="4"/>
    <x v="126"/>
    <x v="7"/>
  </r>
  <r>
    <n v="998606322"/>
    <x v="0"/>
    <x v="4"/>
    <x v="126"/>
    <x v="7"/>
  </r>
  <r>
    <n v="998740444"/>
    <x v="0"/>
    <x v="4"/>
    <x v="126"/>
    <x v="7"/>
  </r>
  <r>
    <n v="998772699"/>
    <x v="0"/>
    <x v="4"/>
    <x v="126"/>
    <x v="7"/>
  </r>
  <r>
    <n v="869512052"/>
    <x v="20"/>
    <x v="4"/>
    <x v="126"/>
    <x v="7"/>
  </r>
  <r>
    <n v="912674339"/>
    <x v="6"/>
    <x v="13"/>
    <x v="127"/>
    <x v="7"/>
  </r>
  <r>
    <n v="976559908"/>
    <x v="3"/>
    <x v="13"/>
    <x v="127"/>
    <x v="7"/>
  </r>
  <r>
    <n v="994819968"/>
    <x v="3"/>
    <x v="13"/>
    <x v="127"/>
    <x v="7"/>
  </r>
  <r>
    <n v="913451759"/>
    <x v="2"/>
    <x v="13"/>
    <x v="127"/>
    <x v="7"/>
  </r>
  <r>
    <n v="974901188"/>
    <x v="2"/>
    <x v="13"/>
    <x v="127"/>
    <x v="7"/>
  </r>
  <r>
    <n v="987889101"/>
    <x v="2"/>
    <x v="13"/>
    <x v="127"/>
    <x v="7"/>
  </r>
  <r>
    <n v="992195576"/>
    <x v="2"/>
    <x v="13"/>
    <x v="127"/>
    <x v="7"/>
  </r>
  <r>
    <n v="912563901"/>
    <x v="5"/>
    <x v="13"/>
    <x v="127"/>
    <x v="7"/>
  </r>
  <r>
    <n v="813496402"/>
    <x v="6"/>
    <x v="17"/>
    <x v="128"/>
    <x v="7"/>
  </r>
  <r>
    <n v="912652378"/>
    <x v="6"/>
    <x v="17"/>
    <x v="128"/>
    <x v="7"/>
  </r>
  <r>
    <n v="912763234"/>
    <x v="6"/>
    <x v="17"/>
    <x v="128"/>
    <x v="7"/>
  </r>
  <r>
    <n v="913081668"/>
    <x v="6"/>
    <x v="17"/>
    <x v="128"/>
    <x v="7"/>
  </r>
  <r>
    <n v="913081781"/>
    <x v="6"/>
    <x v="17"/>
    <x v="128"/>
    <x v="7"/>
  </r>
  <r>
    <n v="913081811"/>
    <x v="6"/>
    <x v="17"/>
    <x v="128"/>
    <x v="7"/>
  </r>
  <r>
    <n v="913310721"/>
    <x v="6"/>
    <x v="17"/>
    <x v="128"/>
    <x v="7"/>
  </r>
  <r>
    <n v="913438124"/>
    <x v="6"/>
    <x v="17"/>
    <x v="128"/>
    <x v="7"/>
  </r>
  <r>
    <n v="813742942"/>
    <x v="3"/>
    <x v="17"/>
    <x v="128"/>
    <x v="7"/>
  </r>
  <r>
    <n v="835715132"/>
    <x v="3"/>
    <x v="17"/>
    <x v="128"/>
    <x v="7"/>
  </r>
  <r>
    <n v="885463622"/>
    <x v="3"/>
    <x v="17"/>
    <x v="128"/>
    <x v="7"/>
  </r>
  <r>
    <n v="893071792"/>
    <x v="3"/>
    <x v="17"/>
    <x v="128"/>
    <x v="7"/>
  </r>
  <r>
    <n v="894035102"/>
    <x v="3"/>
    <x v="17"/>
    <x v="128"/>
    <x v="7"/>
  </r>
  <r>
    <n v="913742869"/>
    <x v="3"/>
    <x v="17"/>
    <x v="128"/>
    <x v="7"/>
  </r>
  <r>
    <n v="913742966"/>
    <x v="3"/>
    <x v="17"/>
    <x v="128"/>
    <x v="7"/>
  </r>
  <r>
    <n v="932606070"/>
    <x v="3"/>
    <x v="17"/>
    <x v="128"/>
    <x v="7"/>
  </r>
  <r>
    <n v="961120934"/>
    <x v="3"/>
    <x v="17"/>
    <x v="128"/>
    <x v="7"/>
  </r>
  <r>
    <n v="971094532"/>
    <x v="3"/>
    <x v="17"/>
    <x v="128"/>
    <x v="7"/>
  </r>
  <r>
    <n v="982606322"/>
    <x v="3"/>
    <x v="17"/>
    <x v="128"/>
    <x v="7"/>
  </r>
  <r>
    <n v="982908892"/>
    <x v="3"/>
    <x v="17"/>
    <x v="128"/>
    <x v="7"/>
  </r>
  <r>
    <n v="988442585"/>
    <x v="3"/>
    <x v="17"/>
    <x v="128"/>
    <x v="7"/>
  </r>
  <r>
    <n v="992246936"/>
    <x v="3"/>
    <x v="17"/>
    <x v="128"/>
    <x v="7"/>
  </r>
  <r>
    <n v="994626647"/>
    <x v="3"/>
    <x v="17"/>
    <x v="128"/>
    <x v="7"/>
  </r>
  <r>
    <n v="996807932"/>
    <x v="3"/>
    <x v="17"/>
    <x v="128"/>
    <x v="7"/>
  </r>
  <r>
    <n v="997870409"/>
    <x v="3"/>
    <x v="17"/>
    <x v="128"/>
    <x v="7"/>
  </r>
  <r>
    <n v="998083109"/>
    <x v="3"/>
    <x v="17"/>
    <x v="128"/>
    <x v="7"/>
  </r>
  <r>
    <n v="983144373"/>
    <x v="9"/>
    <x v="17"/>
    <x v="128"/>
    <x v="7"/>
  </r>
  <r>
    <n v="992899719"/>
    <x v="9"/>
    <x v="17"/>
    <x v="128"/>
    <x v="7"/>
  </r>
  <r>
    <n v="994037951"/>
    <x v="9"/>
    <x v="17"/>
    <x v="128"/>
    <x v="7"/>
  </r>
  <r>
    <n v="995359340"/>
    <x v="9"/>
    <x v="17"/>
    <x v="128"/>
    <x v="7"/>
  </r>
  <r>
    <n v="995848465"/>
    <x v="9"/>
    <x v="17"/>
    <x v="128"/>
    <x v="7"/>
  </r>
  <r>
    <n v="996501973"/>
    <x v="9"/>
    <x v="17"/>
    <x v="128"/>
    <x v="7"/>
  </r>
  <r>
    <n v="898169782"/>
    <x v="2"/>
    <x v="17"/>
    <x v="128"/>
    <x v="7"/>
  </r>
  <r>
    <n v="913961706"/>
    <x v="2"/>
    <x v="17"/>
    <x v="128"/>
    <x v="7"/>
  </r>
  <r>
    <n v="960522729"/>
    <x v="2"/>
    <x v="17"/>
    <x v="128"/>
    <x v="7"/>
  </r>
  <r>
    <n v="974254891"/>
    <x v="2"/>
    <x v="17"/>
    <x v="128"/>
    <x v="7"/>
  </r>
  <r>
    <n v="976812557"/>
    <x v="2"/>
    <x v="17"/>
    <x v="128"/>
    <x v="7"/>
  </r>
  <r>
    <n v="980376184"/>
    <x v="2"/>
    <x v="17"/>
    <x v="128"/>
    <x v="7"/>
  </r>
  <r>
    <n v="982289521"/>
    <x v="2"/>
    <x v="17"/>
    <x v="128"/>
    <x v="7"/>
  </r>
  <r>
    <n v="983480101"/>
    <x v="2"/>
    <x v="17"/>
    <x v="128"/>
    <x v="7"/>
  </r>
  <r>
    <n v="983882889"/>
    <x v="2"/>
    <x v="17"/>
    <x v="128"/>
    <x v="7"/>
  </r>
  <r>
    <n v="985777357"/>
    <x v="2"/>
    <x v="17"/>
    <x v="128"/>
    <x v="7"/>
  </r>
  <r>
    <n v="986975837"/>
    <x v="2"/>
    <x v="17"/>
    <x v="128"/>
    <x v="7"/>
  </r>
  <r>
    <n v="989804219"/>
    <x v="2"/>
    <x v="17"/>
    <x v="128"/>
    <x v="7"/>
  </r>
  <r>
    <n v="991381716"/>
    <x v="2"/>
    <x v="17"/>
    <x v="128"/>
    <x v="7"/>
  </r>
  <r>
    <n v="992048476"/>
    <x v="2"/>
    <x v="17"/>
    <x v="128"/>
    <x v="7"/>
  </r>
  <r>
    <n v="993902012"/>
    <x v="2"/>
    <x v="17"/>
    <x v="128"/>
    <x v="7"/>
  </r>
  <r>
    <n v="994831976"/>
    <x v="2"/>
    <x v="17"/>
    <x v="128"/>
    <x v="7"/>
  </r>
  <r>
    <n v="996493091"/>
    <x v="2"/>
    <x v="17"/>
    <x v="128"/>
    <x v="7"/>
  </r>
  <r>
    <n v="996637123"/>
    <x v="2"/>
    <x v="17"/>
    <x v="128"/>
    <x v="7"/>
  </r>
  <r>
    <n v="996688283"/>
    <x v="2"/>
    <x v="17"/>
    <x v="128"/>
    <x v="7"/>
  </r>
  <r>
    <n v="997590333"/>
    <x v="2"/>
    <x v="17"/>
    <x v="128"/>
    <x v="7"/>
  </r>
  <r>
    <n v="997848829"/>
    <x v="4"/>
    <x v="17"/>
    <x v="128"/>
    <x v="7"/>
  </r>
  <r>
    <n v="811619582"/>
    <x v="5"/>
    <x v="17"/>
    <x v="128"/>
    <x v="7"/>
  </r>
  <r>
    <n v="911701006"/>
    <x v="5"/>
    <x v="17"/>
    <x v="128"/>
    <x v="7"/>
  </r>
  <r>
    <n v="911889498"/>
    <x v="5"/>
    <x v="17"/>
    <x v="128"/>
    <x v="7"/>
  </r>
  <r>
    <n v="912281051"/>
    <x v="5"/>
    <x v="17"/>
    <x v="128"/>
    <x v="7"/>
  </r>
  <r>
    <n v="912427218"/>
    <x v="5"/>
    <x v="17"/>
    <x v="128"/>
    <x v="7"/>
  </r>
  <r>
    <n v="912850862"/>
    <x v="5"/>
    <x v="17"/>
    <x v="128"/>
    <x v="7"/>
  </r>
  <r>
    <n v="912972577"/>
    <x v="5"/>
    <x v="17"/>
    <x v="128"/>
    <x v="7"/>
  </r>
  <r>
    <n v="913007107"/>
    <x v="5"/>
    <x v="17"/>
    <x v="128"/>
    <x v="7"/>
  </r>
  <r>
    <n v="996979199"/>
    <x v="5"/>
    <x v="17"/>
    <x v="128"/>
    <x v="7"/>
  </r>
  <r>
    <n v="997315685"/>
    <x v="5"/>
    <x v="17"/>
    <x v="128"/>
    <x v="7"/>
  </r>
  <r>
    <n v="997540190"/>
    <x v="5"/>
    <x v="17"/>
    <x v="128"/>
    <x v="7"/>
  </r>
  <r>
    <n v="997900642"/>
    <x v="5"/>
    <x v="17"/>
    <x v="128"/>
    <x v="7"/>
  </r>
  <r>
    <n v="998124794"/>
    <x v="5"/>
    <x v="17"/>
    <x v="128"/>
    <x v="7"/>
  </r>
  <r>
    <n v="998349974"/>
    <x v="5"/>
    <x v="17"/>
    <x v="128"/>
    <x v="7"/>
  </r>
  <r>
    <n v="988989517"/>
    <x v="0"/>
    <x v="17"/>
    <x v="128"/>
    <x v="7"/>
  </r>
  <r>
    <n v="997505026"/>
    <x v="0"/>
    <x v="17"/>
    <x v="128"/>
    <x v="7"/>
  </r>
  <r>
    <n v="912558010"/>
    <x v="6"/>
    <x v="11"/>
    <x v="129"/>
    <x v="7"/>
  </r>
  <r>
    <n v="912668975"/>
    <x v="6"/>
    <x v="11"/>
    <x v="129"/>
    <x v="7"/>
  </r>
  <r>
    <n v="959262349"/>
    <x v="3"/>
    <x v="11"/>
    <x v="129"/>
    <x v="7"/>
  </r>
  <r>
    <n v="996357317"/>
    <x v="3"/>
    <x v="11"/>
    <x v="129"/>
    <x v="7"/>
  </r>
  <r>
    <n v="954846261"/>
    <x v="2"/>
    <x v="11"/>
    <x v="129"/>
    <x v="7"/>
  </r>
  <r>
    <n v="979282052"/>
    <x v="2"/>
    <x v="11"/>
    <x v="129"/>
    <x v="7"/>
  </r>
  <r>
    <n v="979396872"/>
    <x v="2"/>
    <x v="11"/>
    <x v="129"/>
    <x v="7"/>
  </r>
  <r>
    <n v="981794141"/>
    <x v="2"/>
    <x v="11"/>
    <x v="129"/>
    <x v="7"/>
  </r>
  <r>
    <n v="988795879"/>
    <x v="2"/>
    <x v="11"/>
    <x v="129"/>
    <x v="7"/>
  </r>
  <r>
    <n v="994575953"/>
    <x v="2"/>
    <x v="11"/>
    <x v="129"/>
    <x v="7"/>
  </r>
  <r>
    <n v="992371358"/>
    <x v="4"/>
    <x v="11"/>
    <x v="129"/>
    <x v="7"/>
  </r>
  <r>
    <n v="994815431"/>
    <x v="4"/>
    <x v="11"/>
    <x v="129"/>
    <x v="7"/>
  </r>
  <r>
    <n v="911871424"/>
    <x v="5"/>
    <x v="11"/>
    <x v="129"/>
    <x v="7"/>
  </r>
  <r>
    <n v="911901862"/>
    <x v="5"/>
    <x v="11"/>
    <x v="129"/>
    <x v="7"/>
  </r>
  <r>
    <n v="912090744"/>
    <x v="5"/>
    <x v="11"/>
    <x v="129"/>
    <x v="7"/>
  </r>
  <r>
    <n v="912833275"/>
    <x v="5"/>
    <x v="11"/>
    <x v="129"/>
    <x v="7"/>
  </r>
  <r>
    <n v="992962143"/>
    <x v="0"/>
    <x v="11"/>
    <x v="129"/>
    <x v="7"/>
  </r>
  <r>
    <n v="996161293"/>
    <x v="0"/>
    <x v="11"/>
    <x v="129"/>
    <x v="7"/>
  </r>
  <r>
    <n v="994794825"/>
    <x v="2"/>
    <x v="16"/>
    <x v="130"/>
    <x v="7"/>
  </r>
  <r>
    <n v="995954826"/>
    <x v="2"/>
    <x v="3"/>
    <x v="131"/>
    <x v="7"/>
  </r>
  <r>
    <n v="989421050"/>
    <x v="9"/>
    <x v="10"/>
    <x v="132"/>
    <x v="7"/>
  </r>
  <r>
    <n v="979841728"/>
    <x v="2"/>
    <x v="10"/>
    <x v="132"/>
    <x v="7"/>
  </r>
  <r>
    <n v="986681264"/>
    <x v="2"/>
    <x v="10"/>
    <x v="132"/>
    <x v="7"/>
  </r>
  <r>
    <n v="994742337"/>
    <x v="2"/>
    <x v="10"/>
    <x v="132"/>
    <x v="7"/>
  </r>
  <r>
    <n v="995645483"/>
    <x v="2"/>
    <x v="10"/>
    <x v="132"/>
    <x v="7"/>
  </r>
  <r>
    <n v="812876422"/>
    <x v="6"/>
    <x v="17"/>
    <x v="133"/>
    <x v="7"/>
  </r>
  <r>
    <n v="912668924"/>
    <x v="6"/>
    <x v="17"/>
    <x v="133"/>
    <x v="7"/>
  </r>
  <r>
    <n v="913081730"/>
    <x v="6"/>
    <x v="17"/>
    <x v="133"/>
    <x v="7"/>
  </r>
  <r>
    <n v="950490829"/>
    <x v="11"/>
    <x v="17"/>
    <x v="133"/>
    <x v="7"/>
  </r>
  <r>
    <n v="970082662"/>
    <x v="2"/>
    <x v="17"/>
    <x v="133"/>
    <x v="7"/>
  </r>
  <r>
    <n v="997293142"/>
    <x v="5"/>
    <x v="17"/>
    <x v="133"/>
    <x v="7"/>
  </r>
  <r>
    <n v="912419320"/>
    <x v="2"/>
    <x v="10"/>
    <x v="134"/>
    <x v="7"/>
  </r>
  <r>
    <n v="970199152"/>
    <x v="2"/>
    <x v="10"/>
    <x v="134"/>
    <x v="7"/>
  </r>
  <r>
    <n v="974936402"/>
    <x v="2"/>
    <x v="10"/>
    <x v="134"/>
    <x v="7"/>
  </r>
  <r>
    <n v="975936619"/>
    <x v="2"/>
    <x v="10"/>
    <x v="134"/>
    <x v="7"/>
  </r>
  <r>
    <n v="988119059"/>
    <x v="2"/>
    <x v="10"/>
    <x v="134"/>
    <x v="7"/>
  </r>
  <r>
    <n v="994386018"/>
    <x v="2"/>
    <x v="10"/>
    <x v="134"/>
    <x v="7"/>
  </r>
  <r>
    <n v="912541444"/>
    <x v="5"/>
    <x v="10"/>
    <x v="134"/>
    <x v="7"/>
  </r>
  <r>
    <n v="969785471"/>
    <x v="2"/>
    <x v="13"/>
    <x v="135"/>
    <x v="7"/>
  </r>
  <r>
    <n v="812605542"/>
    <x v="6"/>
    <x v="12"/>
    <x v="136"/>
    <x v="7"/>
  </r>
  <r>
    <n v="912605531"/>
    <x v="6"/>
    <x v="12"/>
    <x v="136"/>
    <x v="7"/>
  </r>
  <r>
    <n v="997374053"/>
    <x v="3"/>
    <x v="12"/>
    <x v="136"/>
    <x v="7"/>
  </r>
  <r>
    <n v="969479893"/>
    <x v="2"/>
    <x v="12"/>
    <x v="369"/>
    <x v="7"/>
  </r>
  <r>
    <n v="970898409"/>
    <x v="2"/>
    <x v="12"/>
    <x v="369"/>
    <x v="7"/>
  </r>
  <r>
    <n v="974699966"/>
    <x v="2"/>
    <x v="12"/>
    <x v="137"/>
    <x v="7"/>
  </r>
  <r>
    <n v="976138422"/>
    <x v="2"/>
    <x v="12"/>
    <x v="137"/>
    <x v="7"/>
  </r>
  <r>
    <n v="994833626"/>
    <x v="0"/>
    <x v="12"/>
    <x v="137"/>
    <x v="7"/>
  </r>
  <r>
    <n v="994848550"/>
    <x v="0"/>
    <x v="12"/>
    <x v="137"/>
    <x v="7"/>
  </r>
  <r>
    <n v="997271084"/>
    <x v="0"/>
    <x v="12"/>
    <x v="137"/>
    <x v="7"/>
  </r>
  <r>
    <n v="970601201"/>
    <x v="2"/>
    <x v="5"/>
    <x v="370"/>
    <x v="7"/>
  </r>
  <r>
    <n v="992019697"/>
    <x v="2"/>
    <x v="5"/>
    <x v="370"/>
    <x v="7"/>
  </r>
  <r>
    <n v="812789112"/>
    <x v="6"/>
    <x v="5"/>
    <x v="138"/>
    <x v="7"/>
  </r>
  <r>
    <n v="912876454"/>
    <x v="6"/>
    <x v="5"/>
    <x v="138"/>
    <x v="7"/>
  </r>
  <r>
    <n v="876577232"/>
    <x v="3"/>
    <x v="5"/>
    <x v="138"/>
    <x v="7"/>
  </r>
  <r>
    <n v="895279242"/>
    <x v="3"/>
    <x v="5"/>
    <x v="138"/>
    <x v="7"/>
  </r>
  <r>
    <n v="942269331"/>
    <x v="3"/>
    <x v="5"/>
    <x v="138"/>
    <x v="7"/>
  </r>
  <r>
    <n v="975377938"/>
    <x v="3"/>
    <x v="5"/>
    <x v="138"/>
    <x v="7"/>
  </r>
  <r>
    <n v="987067667"/>
    <x v="3"/>
    <x v="5"/>
    <x v="138"/>
    <x v="7"/>
  </r>
  <r>
    <n v="997903137"/>
    <x v="9"/>
    <x v="5"/>
    <x v="138"/>
    <x v="7"/>
  </r>
  <r>
    <n v="813449412"/>
    <x v="2"/>
    <x v="5"/>
    <x v="138"/>
    <x v="7"/>
  </r>
  <r>
    <n v="896187902"/>
    <x v="2"/>
    <x v="5"/>
    <x v="138"/>
    <x v="7"/>
  </r>
  <r>
    <n v="913117921"/>
    <x v="2"/>
    <x v="5"/>
    <x v="138"/>
    <x v="7"/>
  </r>
  <r>
    <n v="969776766"/>
    <x v="2"/>
    <x v="5"/>
    <x v="138"/>
    <x v="7"/>
  </r>
  <r>
    <n v="970079319"/>
    <x v="2"/>
    <x v="5"/>
    <x v="138"/>
    <x v="7"/>
  </r>
  <r>
    <n v="988946168"/>
    <x v="2"/>
    <x v="5"/>
    <x v="138"/>
    <x v="7"/>
  </r>
  <r>
    <n v="990288828"/>
    <x v="2"/>
    <x v="5"/>
    <x v="138"/>
    <x v="7"/>
  </r>
  <r>
    <n v="996353125"/>
    <x v="2"/>
    <x v="5"/>
    <x v="138"/>
    <x v="7"/>
  </r>
  <r>
    <n v="999507433"/>
    <x v="2"/>
    <x v="5"/>
    <x v="138"/>
    <x v="7"/>
  </r>
  <r>
    <n v="999669662"/>
    <x v="2"/>
    <x v="5"/>
    <x v="138"/>
    <x v="7"/>
  </r>
  <r>
    <n v="812751212"/>
    <x v="5"/>
    <x v="5"/>
    <x v="138"/>
    <x v="7"/>
  </r>
  <r>
    <n v="912438872"/>
    <x v="5"/>
    <x v="5"/>
    <x v="138"/>
    <x v="7"/>
  </r>
  <r>
    <n v="912645266"/>
    <x v="5"/>
    <x v="5"/>
    <x v="138"/>
    <x v="7"/>
  </r>
  <r>
    <n v="998636116"/>
    <x v="5"/>
    <x v="5"/>
    <x v="138"/>
    <x v="7"/>
  </r>
  <r>
    <n v="999172814"/>
    <x v="5"/>
    <x v="5"/>
    <x v="138"/>
    <x v="7"/>
  </r>
  <r>
    <n v="889233702"/>
    <x v="0"/>
    <x v="5"/>
    <x v="138"/>
    <x v="7"/>
  </r>
  <r>
    <n v="991652280"/>
    <x v="0"/>
    <x v="5"/>
    <x v="138"/>
    <x v="7"/>
  </r>
  <r>
    <n v="994882880"/>
    <x v="0"/>
    <x v="5"/>
    <x v="138"/>
    <x v="7"/>
  </r>
  <r>
    <n v="974636921"/>
    <x v="10"/>
    <x v="5"/>
    <x v="138"/>
    <x v="7"/>
  </r>
  <r>
    <n v="912864014"/>
    <x v="5"/>
    <x v="12"/>
    <x v="371"/>
    <x v="7"/>
  </r>
  <r>
    <n v="977077907"/>
    <x v="3"/>
    <x v="9"/>
    <x v="139"/>
    <x v="7"/>
  </r>
  <r>
    <n v="982439388"/>
    <x v="2"/>
    <x v="18"/>
    <x v="372"/>
    <x v="7"/>
  </r>
  <r>
    <n v="912817571"/>
    <x v="6"/>
    <x v="18"/>
    <x v="140"/>
    <x v="7"/>
  </r>
  <r>
    <n v="913068092"/>
    <x v="6"/>
    <x v="18"/>
    <x v="140"/>
    <x v="7"/>
  </r>
  <r>
    <n v="979514522"/>
    <x v="11"/>
    <x v="18"/>
    <x v="140"/>
    <x v="7"/>
  </r>
  <r>
    <n v="912211819"/>
    <x v="5"/>
    <x v="18"/>
    <x v="140"/>
    <x v="7"/>
  </r>
  <r>
    <n v="998525888"/>
    <x v="10"/>
    <x v="18"/>
    <x v="140"/>
    <x v="7"/>
  </r>
  <r>
    <n v="812736442"/>
    <x v="6"/>
    <x v="12"/>
    <x v="141"/>
    <x v="7"/>
  </r>
  <r>
    <n v="912605493"/>
    <x v="6"/>
    <x v="12"/>
    <x v="141"/>
    <x v="7"/>
  </r>
  <r>
    <n v="912657159"/>
    <x v="6"/>
    <x v="12"/>
    <x v="141"/>
    <x v="7"/>
  </r>
  <r>
    <n v="912688666"/>
    <x v="6"/>
    <x v="12"/>
    <x v="141"/>
    <x v="7"/>
  </r>
  <r>
    <n v="912688720"/>
    <x v="6"/>
    <x v="12"/>
    <x v="141"/>
    <x v="7"/>
  </r>
  <r>
    <n v="912756270"/>
    <x v="6"/>
    <x v="12"/>
    <x v="141"/>
    <x v="7"/>
  </r>
  <r>
    <n v="912756297"/>
    <x v="6"/>
    <x v="12"/>
    <x v="141"/>
    <x v="7"/>
  </r>
  <r>
    <n v="912756335"/>
    <x v="6"/>
    <x v="12"/>
    <x v="141"/>
    <x v="7"/>
  </r>
  <r>
    <n v="913331745"/>
    <x v="3"/>
    <x v="12"/>
    <x v="141"/>
    <x v="7"/>
  </r>
  <r>
    <n v="984677022"/>
    <x v="3"/>
    <x v="12"/>
    <x v="141"/>
    <x v="7"/>
  </r>
  <r>
    <n v="988978698"/>
    <x v="3"/>
    <x v="12"/>
    <x v="141"/>
    <x v="7"/>
  </r>
  <r>
    <n v="983859976"/>
    <x v="2"/>
    <x v="12"/>
    <x v="141"/>
    <x v="7"/>
  </r>
  <r>
    <n v="997760697"/>
    <x v="2"/>
    <x v="12"/>
    <x v="141"/>
    <x v="7"/>
  </r>
  <r>
    <n v="998359171"/>
    <x v="2"/>
    <x v="12"/>
    <x v="141"/>
    <x v="7"/>
  </r>
  <r>
    <n v="995100614"/>
    <x v="4"/>
    <x v="12"/>
    <x v="141"/>
    <x v="7"/>
  </r>
  <r>
    <n v="995108704"/>
    <x v="4"/>
    <x v="12"/>
    <x v="141"/>
    <x v="7"/>
  </r>
  <r>
    <n v="912103951"/>
    <x v="5"/>
    <x v="12"/>
    <x v="141"/>
    <x v="7"/>
  </r>
  <r>
    <n v="999516726"/>
    <x v="5"/>
    <x v="12"/>
    <x v="141"/>
    <x v="7"/>
  </r>
  <r>
    <n v="999658083"/>
    <x v="5"/>
    <x v="12"/>
    <x v="141"/>
    <x v="7"/>
  </r>
  <r>
    <n v="997341511"/>
    <x v="3"/>
    <x v="15"/>
    <x v="142"/>
    <x v="7"/>
  </r>
  <r>
    <n v="997434145"/>
    <x v="3"/>
    <x v="15"/>
    <x v="142"/>
    <x v="7"/>
  </r>
  <r>
    <n v="995761661"/>
    <x v="0"/>
    <x v="15"/>
    <x v="142"/>
    <x v="7"/>
  </r>
  <r>
    <n v="812751522"/>
    <x v="6"/>
    <x v="18"/>
    <x v="143"/>
    <x v="7"/>
  </r>
  <r>
    <n v="912817652"/>
    <x v="6"/>
    <x v="18"/>
    <x v="143"/>
    <x v="7"/>
  </r>
  <r>
    <n v="913091116"/>
    <x v="6"/>
    <x v="18"/>
    <x v="143"/>
    <x v="7"/>
  </r>
  <r>
    <n v="962305245"/>
    <x v="11"/>
    <x v="18"/>
    <x v="143"/>
    <x v="7"/>
  </r>
  <r>
    <n v="991435670"/>
    <x v="3"/>
    <x v="18"/>
    <x v="143"/>
    <x v="7"/>
  </r>
  <r>
    <n v="994490699"/>
    <x v="3"/>
    <x v="18"/>
    <x v="143"/>
    <x v="7"/>
  </r>
  <r>
    <n v="996712044"/>
    <x v="3"/>
    <x v="18"/>
    <x v="143"/>
    <x v="7"/>
  </r>
  <r>
    <n v="997426215"/>
    <x v="3"/>
    <x v="18"/>
    <x v="143"/>
    <x v="7"/>
  </r>
  <r>
    <n v="998210224"/>
    <x v="3"/>
    <x v="18"/>
    <x v="143"/>
    <x v="7"/>
  </r>
  <r>
    <n v="998366054"/>
    <x v="3"/>
    <x v="18"/>
    <x v="143"/>
    <x v="7"/>
  </r>
  <r>
    <n v="998876176"/>
    <x v="3"/>
    <x v="18"/>
    <x v="143"/>
    <x v="7"/>
  </r>
  <r>
    <n v="912110877"/>
    <x v="2"/>
    <x v="18"/>
    <x v="143"/>
    <x v="7"/>
  </r>
  <r>
    <n v="913746635"/>
    <x v="2"/>
    <x v="18"/>
    <x v="143"/>
    <x v="7"/>
  </r>
  <r>
    <n v="960533844"/>
    <x v="2"/>
    <x v="18"/>
    <x v="143"/>
    <x v="7"/>
  </r>
  <r>
    <n v="969363496"/>
    <x v="2"/>
    <x v="18"/>
    <x v="143"/>
    <x v="7"/>
  </r>
  <r>
    <n v="969433028"/>
    <x v="2"/>
    <x v="18"/>
    <x v="143"/>
    <x v="7"/>
  </r>
  <r>
    <n v="970162747"/>
    <x v="2"/>
    <x v="18"/>
    <x v="143"/>
    <x v="7"/>
  </r>
  <r>
    <n v="979284047"/>
    <x v="2"/>
    <x v="18"/>
    <x v="143"/>
    <x v="7"/>
  </r>
  <r>
    <n v="986643532"/>
    <x v="2"/>
    <x v="18"/>
    <x v="143"/>
    <x v="7"/>
  </r>
  <r>
    <n v="994692178"/>
    <x v="2"/>
    <x v="18"/>
    <x v="143"/>
    <x v="7"/>
  </r>
  <r>
    <n v="997391802"/>
    <x v="2"/>
    <x v="18"/>
    <x v="143"/>
    <x v="7"/>
  </r>
  <r>
    <n v="997509323"/>
    <x v="2"/>
    <x v="18"/>
    <x v="143"/>
    <x v="7"/>
  </r>
  <r>
    <n v="997531655"/>
    <x v="2"/>
    <x v="18"/>
    <x v="143"/>
    <x v="7"/>
  </r>
  <r>
    <n v="999582176"/>
    <x v="2"/>
    <x v="18"/>
    <x v="143"/>
    <x v="7"/>
  </r>
  <r>
    <n v="912185656"/>
    <x v="5"/>
    <x v="18"/>
    <x v="143"/>
    <x v="7"/>
  </r>
  <r>
    <n v="912584399"/>
    <x v="5"/>
    <x v="18"/>
    <x v="143"/>
    <x v="7"/>
  </r>
  <r>
    <n v="976972422"/>
    <x v="10"/>
    <x v="18"/>
    <x v="143"/>
    <x v="7"/>
  </r>
  <r>
    <n v="812970852"/>
    <x v="6"/>
    <x v="16"/>
    <x v="144"/>
    <x v="7"/>
  </r>
  <r>
    <n v="912805948"/>
    <x v="6"/>
    <x v="16"/>
    <x v="144"/>
    <x v="7"/>
  </r>
  <r>
    <n v="912805972"/>
    <x v="6"/>
    <x v="16"/>
    <x v="144"/>
    <x v="7"/>
  </r>
  <r>
    <n v="912807916"/>
    <x v="6"/>
    <x v="16"/>
    <x v="144"/>
    <x v="7"/>
  </r>
  <r>
    <n v="912970809"/>
    <x v="6"/>
    <x v="16"/>
    <x v="144"/>
    <x v="7"/>
  </r>
  <r>
    <n v="913078373"/>
    <x v="6"/>
    <x v="16"/>
    <x v="144"/>
    <x v="7"/>
  </r>
  <r>
    <n v="965482164"/>
    <x v="3"/>
    <x v="16"/>
    <x v="144"/>
    <x v="7"/>
  </r>
  <r>
    <n v="996295125"/>
    <x v="3"/>
    <x v="16"/>
    <x v="144"/>
    <x v="7"/>
  </r>
  <r>
    <n v="996401421"/>
    <x v="3"/>
    <x v="16"/>
    <x v="144"/>
    <x v="7"/>
  </r>
  <r>
    <n v="864230512"/>
    <x v="2"/>
    <x v="16"/>
    <x v="144"/>
    <x v="7"/>
  </r>
  <r>
    <n v="896089412"/>
    <x v="2"/>
    <x v="16"/>
    <x v="144"/>
    <x v="7"/>
  </r>
  <r>
    <n v="946579556"/>
    <x v="2"/>
    <x v="16"/>
    <x v="144"/>
    <x v="7"/>
  </r>
  <r>
    <n v="959943184"/>
    <x v="2"/>
    <x v="16"/>
    <x v="144"/>
    <x v="7"/>
  </r>
  <r>
    <n v="984885288"/>
    <x v="2"/>
    <x v="16"/>
    <x v="144"/>
    <x v="7"/>
  </r>
  <r>
    <n v="987649216"/>
    <x v="2"/>
    <x v="16"/>
    <x v="144"/>
    <x v="7"/>
  </r>
  <r>
    <n v="996492451"/>
    <x v="2"/>
    <x v="16"/>
    <x v="144"/>
    <x v="7"/>
  </r>
  <r>
    <n v="997904591"/>
    <x v="2"/>
    <x v="16"/>
    <x v="144"/>
    <x v="7"/>
  </r>
  <r>
    <n v="912308804"/>
    <x v="5"/>
    <x v="16"/>
    <x v="144"/>
    <x v="7"/>
  </r>
  <r>
    <n v="912736350"/>
    <x v="5"/>
    <x v="16"/>
    <x v="144"/>
    <x v="7"/>
  </r>
  <r>
    <n v="995166399"/>
    <x v="0"/>
    <x v="16"/>
    <x v="144"/>
    <x v="7"/>
  </r>
  <r>
    <n v="970324275"/>
    <x v="2"/>
    <x v="18"/>
    <x v="145"/>
    <x v="7"/>
  </r>
  <r>
    <n v="992903287"/>
    <x v="2"/>
    <x v="18"/>
    <x v="145"/>
    <x v="7"/>
  </r>
  <r>
    <n v="996419924"/>
    <x v="2"/>
    <x v="18"/>
    <x v="145"/>
    <x v="7"/>
  </r>
  <r>
    <n v="812695142"/>
    <x v="6"/>
    <x v="15"/>
    <x v="146"/>
    <x v="7"/>
  </r>
  <r>
    <n v="912089479"/>
    <x v="6"/>
    <x v="15"/>
    <x v="146"/>
    <x v="7"/>
  </r>
  <r>
    <n v="912739880"/>
    <x v="6"/>
    <x v="15"/>
    <x v="146"/>
    <x v="7"/>
  </r>
  <r>
    <n v="912761797"/>
    <x v="6"/>
    <x v="15"/>
    <x v="146"/>
    <x v="7"/>
  </r>
  <r>
    <n v="912882810"/>
    <x v="6"/>
    <x v="15"/>
    <x v="146"/>
    <x v="7"/>
  </r>
  <r>
    <n v="891936672"/>
    <x v="3"/>
    <x v="15"/>
    <x v="146"/>
    <x v="7"/>
  </r>
  <r>
    <n v="982856566"/>
    <x v="3"/>
    <x v="15"/>
    <x v="146"/>
    <x v="7"/>
  </r>
  <r>
    <n v="911608790"/>
    <x v="2"/>
    <x v="15"/>
    <x v="146"/>
    <x v="7"/>
  </r>
  <r>
    <n v="911636468"/>
    <x v="2"/>
    <x v="15"/>
    <x v="146"/>
    <x v="7"/>
  </r>
  <r>
    <n v="912484149"/>
    <x v="2"/>
    <x v="15"/>
    <x v="146"/>
    <x v="7"/>
  </r>
  <r>
    <n v="914044383"/>
    <x v="2"/>
    <x v="15"/>
    <x v="146"/>
    <x v="7"/>
  </r>
  <r>
    <n v="970330771"/>
    <x v="2"/>
    <x v="15"/>
    <x v="146"/>
    <x v="7"/>
  </r>
  <r>
    <n v="976684028"/>
    <x v="2"/>
    <x v="15"/>
    <x v="146"/>
    <x v="7"/>
  </r>
  <r>
    <n v="980073653"/>
    <x v="2"/>
    <x v="15"/>
    <x v="146"/>
    <x v="7"/>
  </r>
  <r>
    <n v="981802683"/>
    <x v="2"/>
    <x v="15"/>
    <x v="146"/>
    <x v="7"/>
  </r>
  <r>
    <n v="987945796"/>
    <x v="2"/>
    <x v="15"/>
    <x v="146"/>
    <x v="7"/>
  </r>
  <r>
    <n v="992653779"/>
    <x v="2"/>
    <x v="15"/>
    <x v="146"/>
    <x v="7"/>
  </r>
  <r>
    <n v="998528879"/>
    <x v="2"/>
    <x v="15"/>
    <x v="146"/>
    <x v="7"/>
  </r>
  <r>
    <n v="912201538"/>
    <x v="5"/>
    <x v="15"/>
    <x v="146"/>
    <x v="7"/>
  </r>
  <r>
    <n v="998342554"/>
    <x v="5"/>
    <x v="15"/>
    <x v="146"/>
    <x v="7"/>
  </r>
  <r>
    <n v="992466693"/>
    <x v="0"/>
    <x v="15"/>
    <x v="146"/>
    <x v="7"/>
  </r>
  <r>
    <n v="996326845"/>
    <x v="0"/>
    <x v="15"/>
    <x v="146"/>
    <x v="7"/>
  </r>
  <r>
    <n v="812763512"/>
    <x v="6"/>
    <x v="6"/>
    <x v="147"/>
    <x v="7"/>
  </r>
  <r>
    <n v="812970712"/>
    <x v="6"/>
    <x v="6"/>
    <x v="147"/>
    <x v="7"/>
  </r>
  <r>
    <n v="912876284"/>
    <x v="6"/>
    <x v="6"/>
    <x v="147"/>
    <x v="7"/>
  </r>
  <r>
    <n v="912876292"/>
    <x v="6"/>
    <x v="6"/>
    <x v="147"/>
    <x v="7"/>
  </r>
  <r>
    <n v="912211681"/>
    <x v="3"/>
    <x v="6"/>
    <x v="147"/>
    <x v="7"/>
  </r>
  <r>
    <n v="992333839"/>
    <x v="3"/>
    <x v="6"/>
    <x v="147"/>
    <x v="7"/>
  </r>
  <r>
    <n v="998878969"/>
    <x v="3"/>
    <x v="6"/>
    <x v="147"/>
    <x v="7"/>
  </r>
  <r>
    <n v="890701612"/>
    <x v="2"/>
    <x v="6"/>
    <x v="147"/>
    <x v="7"/>
  </r>
  <r>
    <n v="994555235"/>
    <x v="2"/>
    <x v="6"/>
    <x v="147"/>
    <x v="7"/>
  </r>
  <r>
    <n v="996392074"/>
    <x v="2"/>
    <x v="6"/>
    <x v="147"/>
    <x v="7"/>
  </r>
  <r>
    <n v="993280151"/>
    <x v="0"/>
    <x v="6"/>
    <x v="147"/>
    <x v="7"/>
  </r>
  <r>
    <n v="995949326"/>
    <x v="2"/>
    <x v="17"/>
    <x v="148"/>
    <x v="7"/>
  </r>
  <r>
    <n v="996311686"/>
    <x v="2"/>
    <x v="17"/>
    <x v="148"/>
    <x v="7"/>
  </r>
  <r>
    <n v="993093475"/>
    <x v="10"/>
    <x v="17"/>
    <x v="148"/>
    <x v="7"/>
  </r>
  <r>
    <n v="989236040"/>
    <x v="3"/>
    <x v="10"/>
    <x v="149"/>
    <x v="7"/>
  </r>
  <r>
    <n v="894308982"/>
    <x v="2"/>
    <x v="10"/>
    <x v="149"/>
    <x v="7"/>
  </r>
  <r>
    <n v="912263606"/>
    <x v="2"/>
    <x v="10"/>
    <x v="149"/>
    <x v="7"/>
  </r>
  <r>
    <n v="913938992"/>
    <x v="2"/>
    <x v="10"/>
    <x v="149"/>
    <x v="7"/>
  </r>
  <r>
    <n v="959378916"/>
    <x v="2"/>
    <x v="10"/>
    <x v="149"/>
    <x v="7"/>
  </r>
  <r>
    <n v="970004289"/>
    <x v="2"/>
    <x v="10"/>
    <x v="149"/>
    <x v="7"/>
  </r>
  <r>
    <n v="912831515"/>
    <x v="5"/>
    <x v="10"/>
    <x v="149"/>
    <x v="7"/>
  </r>
  <r>
    <n v="997085817"/>
    <x v="5"/>
    <x v="10"/>
    <x v="149"/>
    <x v="7"/>
  </r>
  <r>
    <n v="987084529"/>
    <x v="0"/>
    <x v="10"/>
    <x v="149"/>
    <x v="7"/>
  </r>
  <r>
    <n v="962294227"/>
    <x v="2"/>
    <x v="15"/>
    <x v="150"/>
    <x v="7"/>
  </r>
  <r>
    <n v="977351502"/>
    <x v="2"/>
    <x v="3"/>
    <x v="151"/>
    <x v="7"/>
  </r>
  <r>
    <n v="997145291"/>
    <x v="2"/>
    <x v="14"/>
    <x v="373"/>
    <x v="7"/>
  </r>
  <r>
    <n v="969392852"/>
    <x v="2"/>
    <x v="15"/>
    <x v="152"/>
    <x v="7"/>
  </r>
  <r>
    <n v="996227685"/>
    <x v="2"/>
    <x v="15"/>
    <x v="152"/>
    <x v="7"/>
  </r>
  <r>
    <n v="998659523"/>
    <x v="2"/>
    <x v="15"/>
    <x v="152"/>
    <x v="7"/>
  </r>
  <r>
    <n v="812719572"/>
    <x v="5"/>
    <x v="15"/>
    <x v="152"/>
    <x v="7"/>
  </r>
  <r>
    <n v="998723779"/>
    <x v="0"/>
    <x v="15"/>
    <x v="152"/>
    <x v="7"/>
  </r>
  <r>
    <n v="982743990"/>
    <x v="3"/>
    <x v="2"/>
    <x v="401"/>
    <x v="7"/>
  </r>
  <r>
    <n v="899025792"/>
    <x v="5"/>
    <x v="2"/>
    <x v="401"/>
    <x v="7"/>
  </r>
  <r>
    <n v="999627811"/>
    <x v="5"/>
    <x v="2"/>
    <x v="401"/>
    <x v="7"/>
  </r>
  <r>
    <n v="912762238"/>
    <x v="6"/>
    <x v="9"/>
    <x v="416"/>
    <x v="7"/>
  </r>
  <r>
    <n v="912878597"/>
    <x v="6"/>
    <x v="9"/>
    <x v="416"/>
    <x v="7"/>
  </r>
  <r>
    <n v="913123735"/>
    <x v="6"/>
    <x v="9"/>
    <x v="416"/>
    <x v="7"/>
  </r>
  <r>
    <n v="996646726"/>
    <x v="3"/>
    <x v="9"/>
    <x v="416"/>
    <x v="7"/>
  </r>
  <r>
    <n v="812716352"/>
    <x v="6"/>
    <x v="17"/>
    <x v="153"/>
    <x v="7"/>
  </r>
  <r>
    <n v="912716309"/>
    <x v="6"/>
    <x v="17"/>
    <x v="153"/>
    <x v="7"/>
  </r>
  <r>
    <n v="912763153"/>
    <x v="6"/>
    <x v="17"/>
    <x v="153"/>
    <x v="7"/>
  </r>
  <r>
    <n v="912763595"/>
    <x v="6"/>
    <x v="17"/>
    <x v="153"/>
    <x v="7"/>
  </r>
  <r>
    <n v="913355512"/>
    <x v="6"/>
    <x v="17"/>
    <x v="153"/>
    <x v="7"/>
  </r>
  <r>
    <n v="915006027"/>
    <x v="3"/>
    <x v="17"/>
    <x v="153"/>
    <x v="7"/>
  </r>
  <r>
    <n v="993253804"/>
    <x v="3"/>
    <x v="17"/>
    <x v="153"/>
    <x v="7"/>
  </r>
  <r>
    <n v="913053893"/>
    <x v="2"/>
    <x v="17"/>
    <x v="153"/>
    <x v="7"/>
  </r>
  <r>
    <n v="950330120"/>
    <x v="2"/>
    <x v="17"/>
    <x v="153"/>
    <x v="7"/>
  </r>
  <r>
    <n v="991242686"/>
    <x v="3"/>
    <x v="12"/>
    <x v="154"/>
    <x v="7"/>
  </r>
  <r>
    <n v="974765349"/>
    <x v="10"/>
    <x v="9"/>
    <x v="155"/>
    <x v="7"/>
  </r>
  <r>
    <n v="912850498"/>
    <x v="6"/>
    <x v="2"/>
    <x v="156"/>
    <x v="7"/>
  </r>
  <r>
    <n v="812677462"/>
    <x v="6"/>
    <x v="7"/>
    <x v="157"/>
    <x v="7"/>
  </r>
  <r>
    <n v="912436888"/>
    <x v="6"/>
    <x v="7"/>
    <x v="157"/>
    <x v="7"/>
  </r>
  <r>
    <n v="912436926"/>
    <x v="6"/>
    <x v="7"/>
    <x v="157"/>
    <x v="7"/>
  </r>
  <r>
    <n v="912607585"/>
    <x v="6"/>
    <x v="7"/>
    <x v="157"/>
    <x v="7"/>
  </r>
  <r>
    <n v="912674614"/>
    <x v="6"/>
    <x v="7"/>
    <x v="157"/>
    <x v="7"/>
  </r>
  <r>
    <n v="912675734"/>
    <x v="6"/>
    <x v="7"/>
    <x v="157"/>
    <x v="7"/>
  </r>
  <r>
    <n v="912678350"/>
    <x v="6"/>
    <x v="7"/>
    <x v="157"/>
    <x v="7"/>
  </r>
  <r>
    <n v="912748782"/>
    <x v="6"/>
    <x v="7"/>
    <x v="157"/>
    <x v="7"/>
  </r>
  <r>
    <n v="912748820"/>
    <x v="6"/>
    <x v="7"/>
    <x v="157"/>
    <x v="7"/>
  </r>
  <r>
    <n v="912748855"/>
    <x v="6"/>
    <x v="7"/>
    <x v="157"/>
    <x v="7"/>
  </r>
  <r>
    <n v="912748898"/>
    <x v="6"/>
    <x v="7"/>
    <x v="157"/>
    <x v="7"/>
  </r>
  <r>
    <n v="912748928"/>
    <x v="6"/>
    <x v="7"/>
    <x v="157"/>
    <x v="7"/>
  </r>
  <r>
    <n v="912786633"/>
    <x v="6"/>
    <x v="7"/>
    <x v="157"/>
    <x v="7"/>
  </r>
  <r>
    <n v="912786803"/>
    <x v="6"/>
    <x v="7"/>
    <x v="157"/>
    <x v="7"/>
  </r>
  <r>
    <n v="912786846"/>
    <x v="6"/>
    <x v="7"/>
    <x v="157"/>
    <x v="7"/>
  </r>
  <r>
    <n v="912793184"/>
    <x v="6"/>
    <x v="7"/>
    <x v="157"/>
    <x v="7"/>
  </r>
  <r>
    <n v="912821285"/>
    <x v="6"/>
    <x v="7"/>
    <x v="157"/>
    <x v="7"/>
  </r>
  <r>
    <n v="912826716"/>
    <x v="6"/>
    <x v="7"/>
    <x v="157"/>
    <x v="7"/>
  </r>
  <r>
    <n v="912838307"/>
    <x v="6"/>
    <x v="7"/>
    <x v="157"/>
    <x v="7"/>
  </r>
  <r>
    <n v="991600442"/>
    <x v="11"/>
    <x v="7"/>
    <x v="157"/>
    <x v="7"/>
  </r>
  <r>
    <n v="977514738"/>
    <x v="3"/>
    <x v="7"/>
    <x v="157"/>
    <x v="7"/>
  </r>
  <r>
    <n v="998570859"/>
    <x v="3"/>
    <x v="7"/>
    <x v="157"/>
    <x v="7"/>
  </r>
  <r>
    <n v="987627921"/>
    <x v="9"/>
    <x v="7"/>
    <x v="157"/>
    <x v="7"/>
  </r>
  <r>
    <n v="812536192"/>
    <x v="2"/>
    <x v="7"/>
    <x v="157"/>
    <x v="7"/>
  </r>
  <r>
    <n v="813499932"/>
    <x v="2"/>
    <x v="7"/>
    <x v="157"/>
    <x v="7"/>
  </r>
  <r>
    <n v="912440680"/>
    <x v="2"/>
    <x v="7"/>
    <x v="157"/>
    <x v="7"/>
  </r>
  <r>
    <n v="950373997"/>
    <x v="2"/>
    <x v="7"/>
    <x v="157"/>
    <x v="7"/>
  </r>
  <r>
    <n v="977325692"/>
    <x v="2"/>
    <x v="7"/>
    <x v="157"/>
    <x v="7"/>
  </r>
  <r>
    <n v="980648338"/>
    <x v="2"/>
    <x v="7"/>
    <x v="157"/>
    <x v="7"/>
  </r>
  <r>
    <n v="981275063"/>
    <x v="2"/>
    <x v="7"/>
    <x v="157"/>
    <x v="7"/>
  </r>
  <r>
    <n v="981415000"/>
    <x v="2"/>
    <x v="7"/>
    <x v="157"/>
    <x v="7"/>
  </r>
  <r>
    <n v="982291518"/>
    <x v="2"/>
    <x v="7"/>
    <x v="157"/>
    <x v="7"/>
  </r>
  <r>
    <n v="987173122"/>
    <x v="2"/>
    <x v="7"/>
    <x v="157"/>
    <x v="7"/>
  </r>
  <r>
    <n v="991857303"/>
    <x v="2"/>
    <x v="7"/>
    <x v="157"/>
    <x v="7"/>
  </r>
  <r>
    <n v="991863664"/>
    <x v="2"/>
    <x v="7"/>
    <x v="157"/>
    <x v="7"/>
  </r>
  <r>
    <n v="911984180"/>
    <x v="5"/>
    <x v="7"/>
    <x v="157"/>
    <x v="7"/>
  </r>
  <r>
    <n v="912028658"/>
    <x v="5"/>
    <x v="7"/>
    <x v="157"/>
    <x v="7"/>
  </r>
  <r>
    <n v="912131335"/>
    <x v="5"/>
    <x v="7"/>
    <x v="157"/>
    <x v="7"/>
  </r>
  <r>
    <n v="912384241"/>
    <x v="5"/>
    <x v="7"/>
    <x v="157"/>
    <x v="7"/>
  </r>
  <r>
    <n v="912885372"/>
    <x v="5"/>
    <x v="7"/>
    <x v="157"/>
    <x v="7"/>
  </r>
  <r>
    <n v="998931959"/>
    <x v="2"/>
    <x v="4"/>
    <x v="158"/>
    <x v="7"/>
  </r>
  <r>
    <n v="999523927"/>
    <x v="0"/>
    <x v="4"/>
    <x v="158"/>
    <x v="7"/>
  </r>
  <r>
    <n v="911800047"/>
    <x v="6"/>
    <x v="1"/>
    <x v="159"/>
    <x v="7"/>
  </r>
  <r>
    <n v="912703177"/>
    <x v="6"/>
    <x v="1"/>
    <x v="159"/>
    <x v="7"/>
  </r>
  <r>
    <n v="998302161"/>
    <x v="3"/>
    <x v="1"/>
    <x v="159"/>
    <x v="7"/>
  </r>
  <r>
    <n v="912604748"/>
    <x v="2"/>
    <x v="1"/>
    <x v="159"/>
    <x v="7"/>
  </r>
  <r>
    <n v="991631879"/>
    <x v="2"/>
    <x v="1"/>
    <x v="159"/>
    <x v="7"/>
  </r>
  <r>
    <n v="912154491"/>
    <x v="5"/>
    <x v="1"/>
    <x v="159"/>
    <x v="7"/>
  </r>
  <r>
    <n v="912895637"/>
    <x v="5"/>
    <x v="1"/>
    <x v="159"/>
    <x v="7"/>
  </r>
  <r>
    <n v="912763420"/>
    <x v="6"/>
    <x v="17"/>
    <x v="160"/>
    <x v="7"/>
  </r>
  <r>
    <n v="989219731"/>
    <x v="3"/>
    <x v="17"/>
    <x v="160"/>
    <x v="7"/>
  </r>
  <r>
    <n v="991989889"/>
    <x v="9"/>
    <x v="17"/>
    <x v="160"/>
    <x v="7"/>
  </r>
  <r>
    <n v="979648790"/>
    <x v="2"/>
    <x v="17"/>
    <x v="160"/>
    <x v="7"/>
  </r>
  <r>
    <n v="991415645"/>
    <x v="2"/>
    <x v="17"/>
    <x v="160"/>
    <x v="7"/>
  </r>
  <r>
    <n v="992404094"/>
    <x v="2"/>
    <x v="17"/>
    <x v="160"/>
    <x v="7"/>
  </r>
  <r>
    <n v="997662148"/>
    <x v="2"/>
    <x v="17"/>
    <x v="160"/>
    <x v="7"/>
  </r>
  <r>
    <n v="999610633"/>
    <x v="2"/>
    <x v="17"/>
    <x v="160"/>
    <x v="7"/>
  </r>
  <r>
    <n v="812757792"/>
    <x v="5"/>
    <x v="17"/>
    <x v="160"/>
    <x v="7"/>
  </r>
  <r>
    <n v="913045254"/>
    <x v="5"/>
    <x v="17"/>
    <x v="160"/>
    <x v="7"/>
  </r>
  <r>
    <n v="999047777"/>
    <x v="5"/>
    <x v="17"/>
    <x v="160"/>
    <x v="7"/>
  </r>
  <r>
    <n v="991556494"/>
    <x v="0"/>
    <x v="17"/>
    <x v="160"/>
    <x v="7"/>
  </r>
  <r>
    <n v="970946683"/>
    <x v="2"/>
    <x v="8"/>
    <x v="161"/>
    <x v="7"/>
  </r>
  <r>
    <n v="991934839"/>
    <x v="2"/>
    <x v="17"/>
    <x v="162"/>
    <x v="7"/>
  </r>
  <r>
    <n v="994268031"/>
    <x v="2"/>
    <x v="17"/>
    <x v="162"/>
    <x v="7"/>
  </r>
  <r>
    <n v="912819493"/>
    <x v="3"/>
    <x v="10"/>
    <x v="164"/>
    <x v="7"/>
  </r>
  <r>
    <n v="911587440"/>
    <x v="2"/>
    <x v="10"/>
    <x v="164"/>
    <x v="7"/>
  </r>
  <r>
    <n v="979911556"/>
    <x v="2"/>
    <x v="10"/>
    <x v="164"/>
    <x v="7"/>
  </r>
  <r>
    <n v="995562790"/>
    <x v="0"/>
    <x v="10"/>
    <x v="164"/>
    <x v="7"/>
  </r>
  <r>
    <n v="912479404"/>
    <x v="6"/>
    <x v="1"/>
    <x v="165"/>
    <x v="7"/>
  </r>
  <r>
    <n v="929095561"/>
    <x v="3"/>
    <x v="1"/>
    <x v="165"/>
    <x v="7"/>
  </r>
  <r>
    <n v="999164579"/>
    <x v="2"/>
    <x v="1"/>
    <x v="165"/>
    <x v="7"/>
  </r>
  <r>
    <n v="912979199"/>
    <x v="6"/>
    <x v="1"/>
    <x v="166"/>
    <x v="7"/>
  </r>
  <r>
    <n v="912997529"/>
    <x v="6"/>
    <x v="1"/>
    <x v="166"/>
    <x v="7"/>
  </r>
  <r>
    <n v="912997537"/>
    <x v="6"/>
    <x v="1"/>
    <x v="166"/>
    <x v="7"/>
  </r>
  <r>
    <n v="913105710"/>
    <x v="6"/>
    <x v="1"/>
    <x v="166"/>
    <x v="7"/>
  </r>
  <r>
    <n v="913192648"/>
    <x v="6"/>
    <x v="1"/>
    <x v="166"/>
    <x v="7"/>
  </r>
  <r>
    <n v="984319436"/>
    <x v="3"/>
    <x v="1"/>
    <x v="166"/>
    <x v="7"/>
  </r>
  <r>
    <n v="848429112"/>
    <x v="7"/>
    <x v="1"/>
    <x v="166"/>
    <x v="7"/>
  </r>
  <r>
    <n v="856263452"/>
    <x v="2"/>
    <x v="1"/>
    <x v="166"/>
    <x v="7"/>
  </r>
  <r>
    <n v="911939932"/>
    <x v="2"/>
    <x v="1"/>
    <x v="166"/>
    <x v="7"/>
  </r>
  <r>
    <n v="969601958"/>
    <x v="2"/>
    <x v="1"/>
    <x v="166"/>
    <x v="7"/>
  </r>
  <r>
    <n v="976748123"/>
    <x v="2"/>
    <x v="1"/>
    <x v="166"/>
    <x v="7"/>
  </r>
  <r>
    <n v="994780808"/>
    <x v="2"/>
    <x v="1"/>
    <x v="166"/>
    <x v="7"/>
  </r>
  <r>
    <n v="995946483"/>
    <x v="2"/>
    <x v="1"/>
    <x v="166"/>
    <x v="7"/>
  </r>
  <r>
    <n v="998551080"/>
    <x v="2"/>
    <x v="1"/>
    <x v="166"/>
    <x v="7"/>
  </r>
  <r>
    <n v="911690047"/>
    <x v="5"/>
    <x v="1"/>
    <x v="166"/>
    <x v="7"/>
  </r>
  <r>
    <n v="911820056"/>
    <x v="5"/>
    <x v="1"/>
    <x v="166"/>
    <x v="7"/>
  </r>
  <r>
    <n v="975439992"/>
    <x v="2"/>
    <x v="2"/>
    <x v="167"/>
    <x v="7"/>
  </r>
  <r>
    <n v="993949973"/>
    <x v="2"/>
    <x v="2"/>
    <x v="167"/>
    <x v="7"/>
  </r>
  <r>
    <n v="979415168"/>
    <x v="3"/>
    <x v="11"/>
    <x v="169"/>
    <x v="7"/>
  </r>
  <r>
    <n v="813105802"/>
    <x v="6"/>
    <x v="1"/>
    <x v="170"/>
    <x v="7"/>
  </r>
  <r>
    <n v="913030060"/>
    <x v="6"/>
    <x v="1"/>
    <x v="170"/>
    <x v="7"/>
  </r>
  <r>
    <n v="913091051"/>
    <x v="6"/>
    <x v="1"/>
    <x v="170"/>
    <x v="7"/>
  </r>
  <r>
    <n v="913091140"/>
    <x v="6"/>
    <x v="1"/>
    <x v="170"/>
    <x v="7"/>
  </r>
  <r>
    <n v="969390973"/>
    <x v="2"/>
    <x v="1"/>
    <x v="170"/>
    <x v="7"/>
  </r>
  <r>
    <n v="987742410"/>
    <x v="2"/>
    <x v="1"/>
    <x v="170"/>
    <x v="7"/>
  </r>
  <r>
    <n v="994068059"/>
    <x v="0"/>
    <x v="1"/>
    <x v="170"/>
    <x v="7"/>
  </r>
  <r>
    <n v="912805913"/>
    <x v="6"/>
    <x v="16"/>
    <x v="171"/>
    <x v="7"/>
  </r>
  <r>
    <n v="912807886"/>
    <x v="6"/>
    <x v="16"/>
    <x v="171"/>
    <x v="7"/>
  </r>
  <r>
    <n v="991796029"/>
    <x v="11"/>
    <x v="16"/>
    <x v="171"/>
    <x v="7"/>
  </r>
  <r>
    <n v="995844176"/>
    <x v="11"/>
    <x v="16"/>
    <x v="171"/>
    <x v="7"/>
  </r>
  <r>
    <n v="983221173"/>
    <x v="3"/>
    <x v="16"/>
    <x v="171"/>
    <x v="7"/>
  </r>
  <r>
    <n v="993589144"/>
    <x v="2"/>
    <x v="16"/>
    <x v="171"/>
    <x v="7"/>
  </r>
  <r>
    <n v="995797550"/>
    <x v="2"/>
    <x v="16"/>
    <x v="171"/>
    <x v="7"/>
  </r>
  <r>
    <n v="912656098"/>
    <x v="5"/>
    <x v="16"/>
    <x v="171"/>
    <x v="7"/>
  </r>
  <r>
    <n v="912665917"/>
    <x v="5"/>
    <x v="16"/>
    <x v="171"/>
    <x v="7"/>
  </r>
  <r>
    <n v="998778905"/>
    <x v="0"/>
    <x v="16"/>
    <x v="171"/>
    <x v="7"/>
  </r>
  <r>
    <n v="912704092"/>
    <x v="6"/>
    <x v="11"/>
    <x v="172"/>
    <x v="7"/>
  </r>
  <r>
    <n v="912704297"/>
    <x v="6"/>
    <x v="11"/>
    <x v="172"/>
    <x v="7"/>
  </r>
  <r>
    <n v="912740145"/>
    <x v="6"/>
    <x v="11"/>
    <x v="172"/>
    <x v="7"/>
  </r>
  <r>
    <n v="912740277"/>
    <x v="6"/>
    <x v="11"/>
    <x v="172"/>
    <x v="7"/>
  </r>
  <r>
    <n v="912993728"/>
    <x v="6"/>
    <x v="11"/>
    <x v="172"/>
    <x v="7"/>
  </r>
  <r>
    <n v="913084969"/>
    <x v="6"/>
    <x v="11"/>
    <x v="172"/>
    <x v="7"/>
  </r>
  <r>
    <n v="912192180"/>
    <x v="3"/>
    <x v="11"/>
    <x v="172"/>
    <x v="7"/>
  </r>
  <r>
    <n v="941220703"/>
    <x v="3"/>
    <x v="11"/>
    <x v="172"/>
    <x v="7"/>
  </r>
  <r>
    <n v="943253188"/>
    <x v="3"/>
    <x v="11"/>
    <x v="172"/>
    <x v="7"/>
  </r>
  <r>
    <n v="965454799"/>
    <x v="3"/>
    <x v="11"/>
    <x v="172"/>
    <x v="7"/>
  </r>
  <r>
    <n v="983783465"/>
    <x v="3"/>
    <x v="11"/>
    <x v="172"/>
    <x v="7"/>
  </r>
  <r>
    <n v="990039453"/>
    <x v="3"/>
    <x v="11"/>
    <x v="172"/>
    <x v="7"/>
  </r>
  <r>
    <n v="990887578"/>
    <x v="3"/>
    <x v="11"/>
    <x v="172"/>
    <x v="7"/>
  </r>
  <r>
    <n v="991277064"/>
    <x v="3"/>
    <x v="11"/>
    <x v="172"/>
    <x v="7"/>
  </r>
  <r>
    <n v="992127430"/>
    <x v="3"/>
    <x v="11"/>
    <x v="172"/>
    <x v="7"/>
  </r>
  <r>
    <n v="993421448"/>
    <x v="3"/>
    <x v="11"/>
    <x v="172"/>
    <x v="7"/>
  </r>
  <r>
    <n v="998857368"/>
    <x v="3"/>
    <x v="11"/>
    <x v="172"/>
    <x v="7"/>
  </r>
  <r>
    <n v="970186468"/>
    <x v="7"/>
    <x v="11"/>
    <x v="172"/>
    <x v="7"/>
  </r>
  <r>
    <n v="912429482"/>
    <x v="2"/>
    <x v="11"/>
    <x v="172"/>
    <x v="7"/>
  </r>
  <r>
    <n v="976764285"/>
    <x v="2"/>
    <x v="11"/>
    <x v="172"/>
    <x v="7"/>
  </r>
  <r>
    <n v="993033367"/>
    <x v="2"/>
    <x v="11"/>
    <x v="172"/>
    <x v="7"/>
  </r>
  <r>
    <n v="997278119"/>
    <x v="2"/>
    <x v="11"/>
    <x v="172"/>
    <x v="7"/>
  </r>
  <r>
    <n v="998082242"/>
    <x v="2"/>
    <x v="11"/>
    <x v="172"/>
    <x v="7"/>
  </r>
  <r>
    <n v="998575303"/>
    <x v="5"/>
    <x v="11"/>
    <x v="172"/>
    <x v="7"/>
  </r>
  <r>
    <n v="998988462"/>
    <x v="5"/>
    <x v="11"/>
    <x v="172"/>
    <x v="7"/>
  </r>
  <r>
    <n v="995674203"/>
    <x v="0"/>
    <x v="11"/>
    <x v="172"/>
    <x v="7"/>
  </r>
  <r>
    <n v="996947696"/>
    <x v="0"/>
    <x v="11"/>
    <x v="172"/>
    <x v="7"/>
  </r>
  <r>
    <n v="998782481"/>
    <x v="0"/>
    <x v="11"/>
    <x v="172"/>
    <x v="7"/>
  </r>
  <r>
    <n v="992429925"/>
    <x v="10"/>
    <x v="11"/>
    <x v="172"/>
    <x v="7"/>
  </r>
  <r>
    <n v="812878832"/>
    <x v="6"/>
    <x v="8"/>
    <x v="174"/>
    <x v="7"/>
  </r>
  <r>
    <n v="812878972"/>
    <x v="6"/>
    <x v="8"/>
    <x v="174"/>
    <x v="7"/>
  </r>
  <r>
    <n v="912580806"/>
    <x v="6"/>
    <x v="8"/>
    <x v="174"/>
    <x v="7"/>
  </r>
  <r>
    <n v="912603709"/>
    <x v="6"/>
    <x v="8"/>
    <x v="174"/>
    <x v="7"/>
  </r>
  <r>
    <n v="912603717"/>
    <x v="6"/>
    <x v="8"/>
    <x v="174"/>
    <x v="7"/>
  </r>
  <r>
    <n v="912657817"/>
    <x v="6"/>
    <x v="8"/>
    <x v="174"/>
    <x v="7"/>
  </r>
  <r>
    <n v="912662292"/>
    <x v="6"/>
    <x v="8"/>
    <x v="174"/>
    <x v="7"/>
  </r>
  <r>
    <n v="912695514"/>
    <x v="6"/>
    <x v="8"/>
    <x v="174"/>
    <x v="7"/>
  </r>
  <r>
    <n v="912775313"/>
    <x v="6"/>
    <x v="8"/>
    <x v="174"/>
    <x v="7"/>
  </r>
  <r>
    <n v="912777162"/>
    <x v="6"/>
    <x v="8"/>
    <x v="174"/>
    <x v="7"/>
  </r>
  <r>
    <n v="912786501"/>
    <x v="6"/>
    <x v="8"/>
    <x v="174"/>
    <x v="7"/>
  </r>
  <r>
    <n v="912833399"/>
    <x v="6"/>
    <x v="8"/>
    <x v="174"/>
    <x v="7"/>
  </r>
  <r>
    <n v="912858979"/>
    <x v="6"/>
    <x v="8"/>
    <x v="174"/>
    <x v="7"/>
  </r>
  <r>
    <n v="912878856"/>
    <x v="6"/>
    <x v="8"/>
    <x v="174"/>
    <x v="7"/>
  </r>
  <r>
    <n v="912878899"/>
    <x v="6"/>
    <x v="8"/>
    <x v="174"/>
    <x v="7"/>
  </r>
  <r>
    <n v="912879011"/>
    <x v="6"/>
    <x v="8"/>
    <x v="174"/>
    <x v="7"/>
  </r>
  <r>
    <n v="912879046"/>
    <x v="6"/>
    <x v="8"/>
    <x v="174"/>
    <x v="7"/>
  </r>
  <r>
    <n v="912879062"/>
    <x v="6"/>
    <x v="8"/>
    <x v="174"/>
    <x v="7"/>
  </r>
  <r>
    <n v="912879089"/>
    <x v="6"/>
    <x v="8"/>
    <x v="174"/>
    <x v="7"/>
  </r>
  <r>
    <n v="913157028"/>
    <x v="6"/>
    <x v="8"/>
    <x v="174"/>
    <x v="7"/>
  </r>
  <r>
    <n v="913262131"/>
    <x v="6"/>
    <x v="8"/>
    <x v="174"/>
    <x v="7"/>
  </r>
  <r>
    <n v="913396049"/>
    <x v="6"/>
    <x v="8"/>
    <x v="174"/>
    <x v="7"/>
  </r>
  <r>
    <n v="893890912"/>
    <x v="3"/>
    <x v="8"/>
    <x v="174"/>
    <x v="7"/>
  </r>
  <r>
    <n v="912187381"/>
    <x v="3"/>
    <x v="8"/>
    <x v="174"/>
    <x v="7"/>
  </r>
  <r>
    <n v="913588819"/>
    <x v="3"/>
    <x v="8"/>
    <x v="174"/>
    <x v="7"/>
  </r>
  <r>
    <n v="931372955"/>
    <x v="3"/>
    <x v="8"/>
    <x v="174"/>
    <x v="7"/>
  </r>
  <r>
    <n v="970956352"/>
    <x v="3"/>
    <x v="8"/>
    <x v="174"/>
    <x v="7"/>
  </r>
  <r>
    <n v="983987753"/>
    <x v="3"/>
    <x v="8"/>
    <x v="174"/>
    <x v="7"/>
  </r>
  <r>
    <n v="989183028"/>
    <x v="3"/>
    <x v="8"/>
    <x v="174"/>
    <x v="7"/>
  </r>
  <r>
    <n v="989183745"/>
    <x v="3"/>
    <x v="8"/>
    <x v="174"/>
    <x v="7"/>
  </r>
  <r>
    <n v="990033862"/>
    <x v="3"/>
    <x v="8"/>
    <x v="174"/>
    <x v="7"/>
  </r>
  <r>
    <n v="990098778"/>
    <x v="3"/>
    <x v="8"/>
    <x v="174"/>
    <x v="7"/>
  </r>
  <r>
    <n v="990561559"/>
    <x v="3"/>
    <x v="8"/>
    <x v="174"/>
    <x v="7"/>
  </r>
  <r>
    <n v="995612887"/>
    <x v="3"/>
    <x v="8"/>
    <x v="174"/>
    <x v="7"/>
  </r>
  <r>
    <n v="997656466"/>
    <x v="3"/>
    <x v="8"/>
    <x v="174"/>
    <x v="7"/>
  </r>
  <r>
    <n v="912193586"/>
    <x v="2"/>
    <x v="8"/>
    <x v="174"/>
    <x v="7"/>
  </r>
  <r>
    <n v="947136127"/>
    <x v="2"/>
    <x v="8"/>
    <x v="174"/>
    <x v="7"/>
  </r>
  <r>
    <n v="976731786"/>
    <x v="2"/>
    <x v="8"/>
    <x v="174"/>
    <x v="7"/>
  </r>
  <r>
    <n v="983041671"/>
    <x v="2"/>
    <x v="8"/>
    <x v="174"/>
    <x v="7"/>
  </r>
  <r>
    <n v="983620930"/>
    <x v="2"/>
    <x v="8"/>
    <x v="174"/>
    <x v="7"/>
  </r>
  <r>
    <n v="988370134"/>
    <x v="2"/>
    <x v="8"/>
    <x v="174"/>
    <x v="7"/>
  </r>
  <r>
    <n v="996665887"/>
    <x v="2"/>
    <x v="8"/>
    <x v="174"/>
    <x v="7"/>
  </r>
  <r>
    <n v="996953904"/>
    <x v="2"/>
    <x v="8"/>
    <x v="174"/>
    <x v="7"/>
  </r>
  <r>
    <n v="998889146"/>
    <x v="2"/>
    <x v="8"/>
    <x v="174"/>
    <x v="7"/>
  </r>
  <r>
    <n v="999652301"/>
    <x v="5"/>
    <x v="8"/>
    <x v="174"/>
    <x v="7"/>
  </r>
  <r>
    <n v="994476408"/>
    <x v="0"/>
    <x v="8"/>
    <x v="174"/>
    <x v="7"/>
  </r>
  <r>
    <n v="996200809"/>
    <x v="0"/>
    <x v="8"/>
    <x v="174"/>
    <x v="7"/>
  </r>
  <r>
    <n v="997736559"/>
    <x v="0"/>
    <x v="8"/>
    <x v="174"/>
    <x v="7"/>
  </r>
  <r>
    <n v="912688518"/>
    <x v="6"/>
    <x v="12"/>
    <x v="175"/>
    <x v="7"/>
  </r>
  <r>
    <n v="912757242"/>
    <x v="6"/>
    <x v="12"/>
    <x v="175"/>
    <x v="7"/>
  </r>
  <r>
    <n v="912997790"/>
    <x v="6"/>
    <x v="12"/>
    <x v="175"/>
    <x v="7"/>
  </r>
  <r>
    <n v="994041673"/>
    <x v="3"/>
    <x v="12"/>
    <x v="175"/>
    <x v="7"/>
  </r>
  <r>
    <n v="855305852"/>
    <x v="2"/>
    <x v="12"/>
    <x v="175"/>
    <x v="7"/>
  </r>
  <r>
    <n v="970423559"/>
    <x v="2"/>
    <x v="12"/>
    <x v="175"/>
    <x v="7"/>
  </r>
  <r>
    <n v="983659470"/>
    <x v="2"/>
    <x v="12"/>
    <x v="175"/>
    <x v="7"/>
  </r>
  <r>
    <n v="996363376"/>
    <x v="2"/>
    <x v="12"/>
    <x v="175"/>
    <x v="7"/>
  </r>
  <r>
    <n v="969617684"/>
    <x v="2"/>
    <x v="3"/>
    <x v="176"/>
    <x v="7"/>
  </r>
  <r>
    <n v="913941985"/>
    <x v="2"/>
    <x v="18"/>
    <x v="177"/>
    <x v="7"/>
  </r>
  <r>
    <n v="812856162"/>
    <x v="6"/>
    <x v="18"/>
    <x v="178"/>
    <x v="7"/>
  </r>
  <r>
    <n v="913192958"/>
    <x v="6"/>
    <x v="18"/>
    <x v="178"/>
    <x v="7"/>
  </r>
  <r>
    <n v="913382951"/>
    <x v="6"/>
    <x v="18"/>
    <x v="178"/>
    <x v="7"/>
  </r>
  <r>
    <n v="951203521"/>
    <x v="11"/>
    <x v="18"/>
    <x v="178"/>
    <x v="7"/>
  </r>
  <r>
    <n v="913636341"/>
    <x v="2"/>
    <x v="18"/>
    <x v="178"/>
    <x v="7"/>
  </r>
  <r>
    <n v="912665429"/>
    <x v="5"/>
    <x v="18"/>
    <x v="178"/>
    <x v="7"/>
  </r>
  <r>
    <n v="914035430"/>
    <x v="5"/>
    <x v="18"/>
    <x v="178"/>
    <x v="7"/>
  </r>
  <r>
    <n v="997266544"/>
    <x v="0"/>
    <x v="18"/>
    <x v="178"/>
    <x v="7"/>
  </r>
  <r>
    <n v="812675982"/>
    <x v="6"/>
    <x v="7"/>
    <x v="179"/>
    <x v="7"/>
  </r>
  <r>
    <n v="812676962"/>
    <x v="6"/>
    <x v="7"/>
    <x v="179"/>
    <x v="7"/>
  </r>
  <r>
    <n v="912674770"/>
    <x v="6"/>
    <x v="7"/>
    <x v="179"/>
    <x v="7"/>
  </r>
  <r>
    <n v="912674789"/>
    <x v="6"/>
    <x v="7"/>
    <x v="179"/>
    <x v="7"/>
  </r>
  <r>
    <n v="912675769"/>
    <x v="6"/>
    <x v="7"/>
    <x v="179"/>
    <x v="7"/>
  </r>
  <r>
    <n v="912678466"/>
    <x v="6"/>
    <x v="7"/>
    <x v="179"/>
    <x v="7"/>
  </r>
  <r>
    <n v="912777316"/>
    <x v="6"/>
    <x v="7"/>
    <x v="179"/>
    <x v="7"/>
  </r>
  <r>
    <n v="912777340"/>
    <x v="6"/>
    <x v="7"/>
    <x v="179"/>
    <x v="7"/>
  </r>
  <r>
    <n v="912777359"/>
    <x v="6"/>
    <x v="7"/>
    <x v="179"/>
    <x v="7"/>
  </r>
  <r>
    <n v="912793087"/>
    <x v="6"/>
    <x v="7"/>
    <x v="179"/>
    <x v="7"/>
  </r>
  <r>
    <n v="912838285"/>
    <x v="6"/>
    <x v="7"/>
    <x v="179"/>
    <x v="7"/>
  </r>
  <r>
    <n v="912883450"/>
    <x v="6"/>
    <x v="7"/>
    <x v="179"/>
    <x v="7"/>
  </r>
  <r>
    <n v="974689456"/>
    <x v="2"/>
    <x v="7"/>
    <x v="179"/>
    <x v="7"/>
  </r>
  <r>
    <n v="987839112"/>
    <x v="2"/>
    <x v="7"/>
    <x v="179"/>
    <x v="7"/>
  </r>
  <r>
    <n v="912632768"/>
    <x v="5"/>
    <x v="7"/>
    <x v="179"/>
    <x v="7"/>
  </r>
  <r>
    <n v="999518133"/>
    <x v="5"/>
    <x v="7"/>
    <x v="179"/>
    <x v="7"/>
  </r>
  <r>
    <n v="995365081"/>
    <x v="0"/>
    <x v="7"/>
    <x v="179"/>
    <x v="7"/>
  </r>
  <r>
    <n v="996393097"/>
    <x v="0"/>
    <x v="7"/>
    <x v="179"/>
    <x v="7"/>
  </r>
  <r>
    <n v="997249127"/>
    <x v="0"/>
    <x v="7"/>
    <x v="179"/>
    <x v="7"/>
  </r>
  <r>
    <n v="813043572"/>
    <x v="6"/>
    <x v="2"/>
    <x v="180"/>
    <x v="7"/>
  </r>
  <r>
    <n v="912594548"/>
    <x v="6"/>
    <x v="2"/>
    <x v="180"/>
    <x v="7"/>
  </r>
  <r>
    <n v="912631567"/>
    <x v="6"/>
    <x v="2"/>
    <x v="180"/>
    <x v="7"/>
  </r>
  <r>
    <n v="912637077"/>
    <x v="6"/>
    <x v="2"/>
    <x v="180"/>
    <x v="7"/>
  </r>
  <r>
    <n v="913086686"/>
    <x v="6"/>
    <x v="2"/>
    <x v="180"/>
    <x v="7"/>
  </r>
  <r>
    <n v="968694731"/>
    <x v="3"/>
    <x v="2"/>
    <x v="180"/>
    <x v="7"/>
  </r>
  <r>
    <n v="913762983"/>
    <x v="2"/>
    <x v="2"/>
    <x v="180"/>
    <x v="7"/>
  </r>
  <r>
    <n v="970338004"/>
    <x v="2"/>
    <x v="2"/>
    <x v="180"/>
    <x v="7"/>
  </r>
  <r>
    <n v="970944273"/>
    <x v="2"/>
    <x v="2"/>
    <x v="180"/>
    <x v="7"/>
  </r>
  <r>
    <n v="991884858"/>
    <x v="2"/>
    <x v="2"/>
    <x v="180"/>
    <x v="7"/>
  </r>
  <r>
    <n v="998636086"/>
    <x v="5"/>
    <x v="2"/>
    <x v="180"/>
    <x v="7"/>
  </r>
  <r>
    <n v="999078400"/>
    <x v="5"/>
    <x v="2"/>
    <x v="180"/>
    <x v="7"/>
  </r>
  <r>
    <n v="911690136"/>
    <x v="5"/>
    <x v="9"/>
    <x v="181"/>
    <x v="7"/>
  </r>
  <r>
    <n v="957319920"/>
    <x v="3"/>
    <x v="16"/>
    <x v="182"/>
    <x v="7"/>
  </r>
  <r>
    <n v="962319386"/>
    <x v="3"/>
    <x v="16"/>
    <x v="182"/>
    <x v="7"/>
  </r>
  <r>
    <n v="993752452"/>
    <x v="3"/>
    <x v="16"/>
    <x v="182"/>
    <x v="7"/>
  </r>
  <r>
    <n v="995600021"/>
    <x v="3"/>
    <x v="16"/>
    <x v="182"/>
    <x v="7"/>
  </r>
  <r>
    <n v="996214656"/>
    <x v="3"/>
    <x v="16"/>
    <x v="182"/>
    <x v="7"/>
  </r>
  <r>
    <n v="998144965"/>
    <x v="3"/>
    <x v="16"/>
    <x v="182"/>
    <x v="7"/>
  </r>
  <r>
    <n v="976918134"/>
    <x v="2"/>
    <x v="16"/>
    <x v="182"/>
    <x v="7"/>
  </r>
  <r>
    <n v="981845137"/>
    <x v="2"/>
    <x v="16"/>
    <x v="182"/>
    <x v="7"/>
  </r>
  <r>
    <n v="986223797"/>
    <x v="2"/>
    <x v="16"/>
    <x v="182"/>
    <x v="7"/>
  </r>
  <r>
    <n v="990456690"/>
    <x v="2"/>
    <x v="16"/>
    <x v="182"/>
    <x v="7"/>
  </r>
  <r>
    <n v="993298301"/>
    <x v="2"/>
    <x v="16"/>
    <x v="182"/>
    <x v="7"/>
  </r>
  <r>
    <n v="994092723"/>
    <x v="2"/>
    <x v="16"/>
    <x v="182"/>
    <x v="7"/>
  </r>
  <r>
    <n v="999535356"/>
    <x v="2"/>
    <x v="16"/>
    <x v="182"/>
    <x v="7"/>
  </r>
  <r>
    <n v="913030621"/>
    <x v="5"/>
    <x v="16"/>
    <x v="182"/>
    <x v="7"/>
  </r>
  <r>
    <n v="992987847"/>
    <x v="0"/>
    <x v="16"/>
    <x v="182"/>
    <x v="7"/>
  </r>
  <r>
    <n v="994446398"/>
    <x v="0"/>
    <x v="16"/>
    <x v="182"/>
    <x v="7"/>
  </r>
  <r>
    <n v="812826662"/>
    <x v="6"/>
    <x v="7"/>
    <x v="183"/>
    <x v="7"/>
  </r>
  <r>
    <n v="912678121"/>
    <x v="6"/>
    <x v="7"/>
    <x v="183"/>
    <x v="7"/>
  </r>
  <r>
    <n v="912688216"/>
    <x v="6"/>
    <x v="7"/>
    <x v="183"/>
    <x v="7"/>
  </r>
  <r>
    <n v="912748332"/>
    <x v="6"/>
    <x v="7"/>
    <x v="183"/>
    <x v="7"/>
  </r>
  <r>
    <n v="912786609"/>
    <x v="6"/>
    <x v="7"/>
    <x v="183"/>
    <x v="7"/>
  </r>
  <r>
    <n v="912791696"/>
    <x v="6"/>
    <x v="7"/>
    <x v="183"/>
    <x v="7"/>
  </r>
  <r>
    <n v="912869539"/>
    <x v="6"/>
    <x v="7"/>
    <x v="183"/>
    <x v="7"/>
  </r>
  <r>
    <n v="912993809"/>
    <x v="6"/>
    <x v="7"/>
    <x v="183"/>
    <x v="7"/>
  </r>
  <r>
    <n v="912569233"/>
    <x v="2"/>
    <x v="7"/>
    <x v="183"/>
    <x v="7"/>
  </r>
  <r>
    <n v="969100363"/>
    <x v="2"/>
    <x v="7"/>
    <x v="183"/>
    <x v="7"/>
  </r>
  <r>
    <n v="969456508"/>
    <x v="2"/>
    <x v="7"/>
    <x v="183"/>
    <x v="7"/>
  </r>
  <r>
    <n v="970457917"/>
    <x v="2"/>
    <x v="7"/>
    <x v="183"/>
    <x v="7"/>
  </r>
  <r>
    <n v="970998683"/>
    <x v="2"/>
    <x v="7"/>
    <x v="183"/>
    <x v="7"/>
  </r>
  <r>
    <n v="979513577"/>
    <x v="2"/>
    <x v="7"/>
    <x v="183"/>
    <x v="7"/>
  </r>
  <r>
    <n v="980666751"/>
    <x v="2"/>
    <x v="7"/>
    <x v="183"/>
    <x v="7"/>
  </r>
  <r>
    <n v="986960384"/>
    <x v="2"/>
    <x v="7"/>
    <x v="183"/>
    <x v="7"/>
  </r>
  <r>
    <n v="987808357"/>
    <x v="2"/>
    <x v="7"/>
    <x v="183"/>
    <x v="7"/>
  </r>
  <r>
    <n v="912643565"/>
    <x v="5"/>
    <x v="7"/>
    <x v="183"/>
    <x v="7"/>
  </r>
  <r>
    <n v="996619451"/>
    <x v="0"/>
    <x v="7"/>
    <x v="183"/>
    <x v="7"/>
  </r>
  <r>
    <n v="869859532"/>
    <x v="20"/>
    <x v="7"/>
    <x v="183"/>
    <x v="7"/>
  </r>
  <r>
    <n v="998455863"/>
    <x v="3"/>
    <x v="16"/>
    <x v="183"/>
    <x v="7"/>
  </r>
  <r>
    <n v="994080768"/>
    <x v="2"/>
    <x v="16"/>
    <x v="183"/>
    <x v="7"/>
  </r>
  <r>
    <n v="998255856"/>
    <x v="2"/>
    <x v="16"/>
    <x v="183"/>
    <x v="7"/>
  </r>
  <r>
    <n v="913015010"/>
    <x v="5"/>
    <x v="2"/>
    <x v="184"/>
    <x v="7"/>
  </r>
  <r>
    <n v="913027019"/>
    <x v="5"/>
    <x v="2"/>
    <x v="184"/>
    <x v="7"/>
  </r>
  <r>
    <n v="997186079"/>
    <x v="0"/>
    <x v="2"/>
    <x v="184"/>
    <x v="7"/>
  </r>
  <r>
    <n v="912674657"/>
    <x v="6"/>
    <x v="7"/>
    <x v="185"/>
    <x v="7"/>
  </r>
  <r>
    <n v="912675343"/>
    <x v="6"/>
    <x v="7"/>
    <x v="185"/>
    <x v="7"/>
  </r>
  <r>
    <n v="912675386"/>
    <x v="6"/>
    <x v="7"/>
    <x v="185"/>
    <x v="7"/>
  </r>
  <r>
    <n v="912675467"/>
    <x v="6"/>
    <x v="7"/>
    <x v="185"/>
    <x v="7"/>
  </r>
  <r>
    <n v="912677036"/>
    <x v="6"/>
    <x v="7"/>
    <x v="185"/>
    <x v="7"/>
  </r>
  <r>
    <n v="898587142"/>
    <x v="3"/>
    <x v="7"/>
    <x v="185"/>
    <x v="7"/>
  </r>
  <r>
    <n v="986312021"/>
    <x v="9"/>
    <x v="7"/>
    <x v="185"/>
    <x v="7"/>
  </r>
  <r>
    <n v="895949612"/>
    <x v="2"/>
    <x v="7"/>
    <x v="185"/>
    <x v="7"/>
  </r>
  <r>
    <n v="981463757"/>
    <x v="2"/>
    <x v="7"/>
    <x v="185"/>
    <x v="7"/>
  </r>
  <r>
    <n v="912339467"/>
    <x v="0"/>
    <x v="7"/>
    <x v="185"/>
    <x v="7"/>
  </r>
  <r>
    <n v="994912321"/>
    <x v="0"/>
    <x v="7"/>
    <x v="185"/>
    <x v="7"/>
  </r>
  <r>
    <n v="977318254"/>
    <x v="11"/>
    <x v="11"/>
    <x v="186"/>
    <x v="7"/>
  </r>
  <r>
    <n v="896239902"/>
    <x v="2"/>
    <x v="13"/>
    <x v="187"/>
    <x v="7"/>
  </r>
  <r>
    <n v="912775097"/>
    <x v="6"/>
    <x v="7"/>
    <x v="188"/>
    <x v="7"/>
  </r>
  <r>
    <n v="954423921"/>
    <x v="3"/>
    <x v="7"/>
    <x v="188"/>
    <x v="7"/>
  </r>
  <r>
    <n v="992796634"/>
    <x v="3"/>
    <x v="7"/>
    <x v="188"/>
    <x v="7"/>
  </r>
  <r>
    <n v="996557901"/>
    <x v="3"/>
    <x v="7"/>
    <x v="188"/>
    <x v="7"/>
  </r>
  <r>
    <n v="997509668"/>
    <x v="9"/>
    <x v="7"/>
    <x v="188"/>
    <x v="7"/>
  </r>
  <r>
    <n v="986333533"/>
    <x v="2"/>
    <x v="7"/>
    <x v="188"/>
    <x v="7"/>
  </r>
  <r>
    <n v="995684713"/>
    <x v="2"/>
    <x v="7"/>
    <x v="188"/>
    <x v="7"/>
  </r>
  <r>
    <n v="997749804"/>
    <x v="2"/>
    <x v="7"/>
    <x v="188"/>
    <x v="7"/>
  </r>
  <r>
    <n v="998418623"/>
    <x v="2"/>
    <x v="7"/>
    <x v="188"/>
    <x v="7"/>
  </r>
  <r>
    <n v="812778722"/>
    <x v="5"/>
    <x v="7"/>
    <x v="188"/>
    <x v="7"/>
  </r>
  <r>
    <n v="911632950"/>
    <x v="5"/>
    <x v="7"/>
    <x v="188"/>
    <x v="7"/>
  </r>
  <r>
    <n v="911703246"/>
    <x v="5"/>
    <x v="7"/>
    <x v="188"/>
    <x v="7"/>
  </r>
  <r>
    <n v="912778193"/>
    <x v="5"/>
    <x v="7"/>
    <x v="188"/>
    <x v="7"/>
  </r>
  <r>
    <n v="912778797"/>
    <x v="5"/>
    <x v="7"/>
    <x v="188"/>
    <x v="7"/>
  </r>
  <r>
    <n v="997481631"/>
    <x v="5"/>
    <x v="7"/>
    <x v="188"/>
    <x v="7"/>
  </r>
  <r>
    <n v="912742253"/>
    <x v="6"/>
    <x v="13"/>
    <x v="189"/>
    <x v="7"/>
  </r>
  <r>
    <n v="912742318"/>
    <x v="6"/>
    <x v="13"/>
    <x v="189"/>
    <x v="7"/>
  </r>
  <r>
    <n v="912742326"/>
    <x v="6"/>
    <x v="13"/>
    <x v="189"/>
    <x v="7"/>
  </r>
  <r>
    <n v="912742350"/>
    <x v="6"/>
    <x v="13"/>
    <x v="189"/>
    <x v="7"/>
  </r>
  <r>
    <n v="912742369"/>
    <x v="6"/>
    <x v="13"/>
    <x v="189"/>
    <x v="7"/>
  </r>
  <r>
    <n v="912742377"/>
    <x v="6"/>
    <x v="13"/>
    <x v="189"/>
    <x v="7"/>
  </r>
  <r>
    <n v="982937922"/>
    <x v="3"/>
    <x v="13"/>
    <x v="189"/>
    <x v="7"/>
  </r>
  <r>
    <n v="991780912"/>
    <x v="3"/>
    <x v="13"/>
    <x v="189"/>
    <x v="7"/>
  </r>
  <r>
    <n v="969329506"/>
    <x v="2"/>
    <x v="13"/>
    <x v="189"/>
    <x v="7"/>
  </r>
  <r>
    <n v="987958286"/>
    <x v="2"/>
    <x v="13"/>
    <x v="189"/>
    <x v="7"/>
  </r>
  <r>
    <n v="912857689"/>
    <x v="6"/>
    <x v="15"/>
    <x v="190"/>
    <x v="7"/>
  </r>
  <r>
    <n v="986381988"/>
    <x v="7"/>
    <x v="15"/>
    <x v="190"/>
    <x v="7"/>
  </r>
  <r>
    <n v="982747074"/>
    <x v="9"/>
    <x v="15"/>
    <x v="190"/>
    <x v="7"/>
  </r>
  <r>
    <n v="969392712"/>
    <x v="2"/>
    <x v="15"/>
    <x v="190"/>
    <x v="7"/>
  </r>
  <r>
    <n v="813152932"/>
    <x v="6"/>
    <x v="15"/>
    <x v="191"/>
    <x v="7"/>
  </r>
  <r>
    <n v="999553346"/>
    <x v="3"/>
    <x v="15"/>
    <x v="191"/>
    <x v="7"/>
  </r>
  <r>
    <n v="990654387"/>
    <x v="2"/>
    <x v="15"/>
    <x v="191"/>
    <x v="7"/>
  </r>
  <r>
    <n v="912379027"/>
    <x v="5"/>
    <x v="15"/>
    <x v="191"/>
    <x v="7"/>
  </r>
  <r>
    <n v="974357984"/>
    <x v="2"/>
    <x v="4"/>
    <x v="374"/>
    <x v="7"/>
  </r>
  <r>
    <n v="912469484"/>
    <x v="5"/>
    <x v="4"/>
    <x v="374"/>
    <x v="7"/>
  </r>
  <r>
    <n v="940658047"/>
    <x v="3"/>
    <x v="11"/>
    <x v="192"/>
    <x v="7"/>
  </r>
  <r>
    <n v="996674614"/>
    <x v="3"/>
    <x v="11"/>
    <x v="192"/>
    <x v="7"/>
  </r>
  <r>
    <n v="979481403"/>
    <x v="9"/>
    <x v="11"/>
    <x v="192"/>
    <x v="7"/>
  </r>
  <r>
    <n v="912994015"/>
    <x v="6"/>
    <x v="15"/>
    <x v="194"/>
    <x v="7"/>
  </r>
  <r>
    <n v="976182421"/>
    <x v="2"/>
    <x v="15"/>
    <x v="194"/>
    <x v="7"/>
  </r>
  <r>
    <n v="976539001"/>
    <x v="2"/>
    <x v="15"/>
    <x v="194"/>
    <x v="7"/>
  </r>
  <r>
    <n v="912555119"/>
    <x v="5"/>
    <x v="15"/>
    <x v="194"/>
    <x v="7"/>
  </r>
  <r>
    <n v="861382982"/>
    <x v="2"/>
    <x v="12"/>
    <x v="195"/>
    <x v="7"/>
  </r>
  <r>
    <n v="881672642"/>
    <x v="2"/>
    <x v="12"/>
    <x v="195"/>
    <x v="7"/>
  </r>
  <r>
    <n v="956280176"/>
    <x v="2"/>
    <x v="12"/>
    <x v="195"/>
    <x v="7"/>
  </r>
  <r>
    <n v="967932019"/>
    <x v="10"/>
    <x v="16"/>
    <x v="196"/>
    <x v="7"/>
  </r>
  <r>
    <n v="913496302"/>
    <x v="6"/>
    <x v="13"/>
    <x v="197"/>
    <x v="7"/>
  </r>
  <r>
    <n v="990482535"/>
    <x v="3"/>
    <x v="13"/>
    <x v="197"/>
    <x v="7"/>
  </r>
  <r>
    <n v="886001622"/>
    <x v="2"/>
    <x v="13"/>
    <x v="197"/>
    <x v="7"/>
  </r>
  <r>
    <n v="958866895"/>
    <x v="2"/>
    <x v="13"/>
    <x v="197"/>
    <x v="7"/>
  </r>
  <r>
    <n v="970556400"/>
    <x v="2"/>
    <x v="13"/>
    <x v="197"/>
    <x v="7"/>
  </r>
  <r>
    <n v="975647773"/>
    <x v="2"/>
    <x v="13"/>
    <x v="197"/>
    <x v="7"/>
  </r>
  <r>
    <n v="992330422"/>
    <x v="2"/>
    <x v="13"/>
    <x v="197"/>
    <x v="7"/>
  </r>
  <r>
    <n v="995464608"/>
    <x v="2"/>
    <x v="13"/>
    <x v="197"/>
    <x v="7"/>
  </r>
  <r>
    <n v="999190723"/>
    <x v="2"/>
    <x v="13"/>
    <x v="197"/>
    <x v="7"/>
  </r>
  <r>
    <n v="912742334"/>
    <x v="5"/>
    <x v="13"/>
    <x v="197"/>
    <x v="7"/>
  </r>
  <r>
    <n v="912537676"/>
    <x v="6"/>
    <x v="18"/>
    <x v="198"/>
    <x v="7"/>
  </r>
  <r>
    <n v="912537684"/>
    <x v="6"/>
    <x v="18"/>
    <x v="198"/>
    <x v="7"/>
  </r>
  <r>
    <n v="912552209"/>
    <x v="6"/>
    <x v="18"/>
    <x v="198"/>
    <x v="7"/>
  </r>
  <r>
    <n v="912638057"/>
    <x v="6"/>
    <x v="18"/>
    <x v="198"/>
    <x v="7"/>
  </r>
  <r>
    <n v="912661210"/>
    <x v="6"/>
    <x v="18"/>
    <x v="198"/>
    <x v="7"/>
  </r>
  <r>
    <n v="987266120"/>
    <x v="7"/>
    <x v="18"/>
    <x v="198"/>
    <x v="7"/>
  </r>
  <r>
    <n v="911950502"/>
    <x v="5"/>
    <x v="18"/>
    <x v="198"/>
    <x v="7"/>
  </r>
  <r>
    <n v="912864065"/>
    <x v="5"/>
    <x v="18"/>
    <x v="198"/>
    <x v="7"/>
  </r>
  <r>
    <n v="989922130"/>
    <x v="10"/>
    <x v="18"/>
    <x v="198"/>
    <x v="7"/>
  </r>
  <r>
    <n v="912875741"/>
    <x v="6"/>
    <x v="5"/>
    <x v="199"/>
    <x v="7"/>
  </r>
  <r>
    <n v="912876799"/>
    <x v="6"/>
    <x v="5"/>
    <x v="199"/>
    <x v="7"/>
  </r>
  <r>
    <n v="912876810"/>
    <x v="6"/>
    <x v="5"/>
    <x v="199"/>
    <x v="7"/>
  </r>
  <r>
    <n v="912876896"/>
    <x v="6"/>
    <x v="5"/>
    <x v="199"/>
    <x v="7"/>
  </r>
  <r>
    <n v="912878309"/>
    <x v="6"/>
    <x v="5"/>
    <x v="199"/>
    <x v="7"/>
  </r>
  <r>
    <n v="913376307"/>
    <x v="6"/>
    <x v="5"/>
    <x v="199"/>
    <x v="7"/>
  </r>
  <r>
    <n v="979896743"/>
    <x v="3"/>
    <x v="5"/>
    <x v="199"/>
    <x v="7"/>
  </r>
  <r>
    <n v="984368836"/>
    <x v="3"/>
    <x v="5"/>
    <x v="199"/>
    <x v="7"/>
  </r>
  <r>
    <n v="993535060"/>
    <x v="3"/>
    <x v="5"/>
    <x v="199"/>
    <x v="7"/>
  </r>
  <r>
    <n v="994420976"/>
    <x v="3"/>
    <x v="5"/>
    <x v="199"/>
    <x v="7"/>
  </r>
  <r>
    <n v="990554498"/>
    <x v="9"/>
    <x v="5"/>
    <x v="199"/>
    <x v="7"/>
  </r>
  <r>
    <n v="912537331"/>
    <x v="2"/>
    <x v="5"/>
    <x v="199"/>
    <x v="7"/>
  </r>
  <r>
    <n v="970376283"/>
    <x v="2"/>
    <x v="5"/>
    <x v="199"/>
    <x v="7"/>
  </r>
  <r>
    <n v="981640500"/>
    <x v="2"/>
    <x v="5"/>
    <x v="199"/>
    <x v="7"/>
  </r>
  <r>
    <n v="987912162"/>
    <x v="2"/>
    <x v="5"/>
    <x v="199"/>
    <x v="7"/>
  </r>
  <r>
    <n v="992442328"/>
    <x v="2"/>
    <x v="5"/>
    <x v="199"/>
    <x v="7"/>
  </r>
  <r>
    <n v="993215775"/>
    <x v="2"/>
    <x v="5"/>
    <x v="199"/>
    <x v="7"/>
  </r>
  <r>
    <n v="995198304"/>
    <x v="2"/>
    <x v="5"/>
    <x v="199"/>
    <x v="7"/>
  </r>
  <r>
    <n v="997543122"/>
    <x v="2"/>
    <x v="5"/>
    <x v="199"/>
    <x v="7"/>
  </r>
  <r>
    <n v="998405734"/>
    <x v="2"/>
    <x v="5"/>
    <x v="199"/>
    <x v="7"/>
  </r>
  <r>
    <n v="998610621"/>
    <x v="2"/>
    <x v="5"/>
    <x v="199"/>
    <x v="7"/>
  </r>
  <r>
    <n v="992431512"/>
    <x v="0"/>
    <x v="5"/>
    <x v="199"/>
    <x v="7"/>
  </r>
  <r>
    <n v="997104579"/>
    <x v="3"/>
    <x v="10"/>
    <x v="200"/>
    <x v="7"/>
  </r>
  <r>
    <n v="969474646"/>
    <x v="2"/>
    <x v="10"/>
    <x v="200"/>
    <x v="7"/>
  </r>
  <r>
    <n v="974783061"/>
    <x v="10"/>
    <x v="10"/>
    <x v="200"/>
    <x v="7"/>
  </r>
  <r>
    <n v="913105680"/>
    <x v="6"/>
    <x v="1"/>
    <x v="201"/>
    <x v="7"/>
  </r>
  <r>
    <n v="992765151"/>
    <x v="11"/>
    <x v="1"/>
    <x v="201"/>
    <x v="7"/>
  </r>
  <r>
    <n v="997706374"/>
    <x v="3"/>
    <x v="1"/>
    <x v="201"/>
    <x v="7"/>
  </r>
  <r>
    <n v="969597543"/>
    <x v="2"/>
    <x v="1"/>
    <x v="201"/>
    <x v="7"/>
  </r>
  <r>
    <n v="992889985"/>
    <x v="2"/>
    <x v="1"/>
    <x v="201"/>
    <x v="7"/>
  </r>
  <r>
    <n v="812677322"/>
    <x v="6"/>
    <x v="7"/>
    <x v="202"/>
    <x v="7"/>
  </r>
  <r>
    <n v="812678302"/>
    <x v="6"/>
    <x v="7"/>
    <x v="202"/>
    <x v="7"/>
  </r>
  <r>
    <n v="912518388"/>
    <x v="6"/>
    <x v="7"/>
    <x v="202"/>
    <x v="7"/>
  </r>
  <r>
    <n v="912678172"/>
    <x v="6"/>
    <x v="7"/>
    <x v="202"/>
    <x v="7"/>
  </r>
  <r>
    <n v="912786773"/>
    <x v="6"/>
    <x v="7"/>
    <x v="202"/>
    <x v="7"/>
  </r>
  <r>
    <n v="913112326"/>
    <x v="6"/>
    <x v="7"/>
    <x v="202"/>
    <x v="7"/>
  </r>
  <r>
    <n v="992134496"/>
    <x v="3"/>
    <x v="7"/>
    <x v="202"/>
    <x v="7"/>
  </r>
  <r>
    <n v="993061492"/>
    <x v="3"/>
    <x v="7"/>
    <x v="202"/>
    <x v="7"/>
  </r>
  <r>
    <n v="997188675"/>
    <x v="3"/>
    <x v="7"/>
    <x v="202"/>
    <x v="7"/>
  </r>
  <r>
    <n v="896144782"/>
    <x v="2"/>
    <x v="7"/>
    <x v="202"/>
    <x v="7"/>
  </r>
  <r>
    <n v="899632052"/>
    <x v="2"/>
    <x v="7"/>
    <x v="202"/>
    <x v="7"/>
  </r>
  <r>
    <n v="912796213"/>
    <x v="2"/>
    <x v="7"/>
    <x v="202"/>
    <x v="7"/>
  </r>
  <r>
    <n v="970334378"/>
    <x v="2"/>
    <x v="7"/>
    <x v="202"/>
    <x v="7"/>
  </r>
  <r>
    <n v="981761146"/>
    <x v="2"/>
    <x v="7"/>
    <x v="202"/>
    <x v="7"/>
  </r>
  <r>
    <n v="981859219"/>
    <x v="2"/>
    <x v="7"/>
    <x v="202"/>
    <x v="7"/>
  </r>
  <r>
    <n v="981939484"/>
    <x v="2"/>
    <x v="7"/>
    <x v="202"/>
    <x v="7"/>
  </r>
  <r>
    <n v="984637292"/>
    <x v="2"/>
    <x v="7"/>
    <x v="202"/>
    <x v="7"/>
  </r>
  <r>
    <n v="986746307"/>
    <x v="2"/>
    <x v="7"/>
    <x v="202"/>
    <x v="7"/>
  </r>
  <r>
    <n v="987355913"/>
    <x v="2"/>
    <x v="7"/>
    <x v="202"/>
    <x v="7"/>
  </r>
  <r>
    <n v="994949535"/>
    <x v="2"/>
    <x v="7"/>
    <x v="202"/>
    <x v="7"/>
  </r>
  <r>
    <n v="996532283"/>
    <x v="2"/>
    <x v="7"/>
    <x v="202"/>
    <x v="7"/>
  </r>
  <r>
    <n v="997362594"/>
    <x v="2"/>
    <x v="7"/>
    <x v="202"/>
    <x v="7"/>
  </r>
  <r>
    <n v="999051855"/>
    <x v="2"/>
    <x v="7"/>
    <x v="202"/>
    <x v="7"/>
  </r>
  <r>
    <n v="912769232"/>
    <x v="5"/>
    <x v="7"/>
    <x v="202"/>
    <x v="7"/>
  </r>
  <r>
    <n v="987577649"/>
    <x v="0"/>
    <x v="7"/>
    <x v="202"/>
    <x v="7"/>
  </r>
  <r>
    <n v="991441980"/>
    <x v="0"/>
    <x v="7"/>
    <x v="202"/>
    <x v="7"/>
  </r>
  <r>
    <n v="995929309"/>
    <x v="0"/>
    <x v="7"/>
    <x v="202"/>
    <x v="7"/>
  </r>
  <r>
    <n v="996821935"/>
    <x v="0"/>
    <x v="7"/>
    <x v="202"/>
    <x v="7"/>
  </r>
  <r>
    <n v="990070253"/>
    <x v="11"/>
    <x v="1"/>
    <x v="203"/>
    <x v="7"/>
  </r>
  <r>
    <n v="911788187"/>
    <x v="3"/>
    <x v="1"/>
    <x v="203"/>
    <x v="7"/>
  </r>
  <r>
    <n v="912479447"/>
    <x v="3"/>
    <x v="1"/>
    <x v="203"/>
    <x v="7"/>
  </r>
  <r>
    <n v="995445786"/>
    <x v="3"/>
    <x v="1"/>
    <x v="203"/>
    <x v="7"/>
  </r>
  <r>
    <n v="931618148"/>
    <x v="2"/>
    <x v="1"/>
    <x v="203"/>
    <x v="7"/>
  </r>
  <r>
    <n v="969523256"/>
    <x v="2"/>
    <x v="1"/>
    <x v="203"/>
    <x v="7"/>
  </r>
  <r>
    <n v="975957381"/>
    <x v="2"/>
    <x v="1"/>
    <x v="203"/>
    <x v="7"/>
  </r>
  <r>
    <n v="999196721"/>
    <x v="2"/>
    <x v="1"/>
    <x v="203"/>
    <x v="7"/>
  </r>
  <r>
    <n v="992233117"/>
    <x v="0"/>
    <x v="1"/>
    <x v="203"/>
    <x v="7"/>
  </r>
  <r>
    <n v="995496372"/>
    <x v="0"/>
    <x v="1"/>
    <x v="203"/>
    <x v="7"/>
  </r>
  <r>
    <n v="911724766"/>
    <x v="10"/>
    <x v="1"/>
    <x v="203"/>
    <x v="7"/>
  </r>
  <r>
    <n v="995881047"/>
    <x v="1"/>
    <x v="1"/>
    <x v="203"/>
    <x v="7"/>
  </r>
  <r>
    <n v="895245062"/>
    <x v="0"/>
    <x v="4"/>
    <x v="204"/>
    <x v="7"/>
  </r>
  <r>
    <n v="932948966"/>
    <x v="3"/>
    <x v="10"/>
    <x v="204"/>
    <x v="7"/>
  </r>
  <r>
    <n v="953096404"/>
    <x v="3"/>
    <x v="10"/>
    <x v="204"/>
    <x v="7"/>
  </r>
  <r>
    <n v="989638777"/>
    <x v="3"/>
    <x v="10"/>
    <x v="204"/>
    <x v="7"/>
  </r>
  <r>
    <n v="896542672"/>
    <x v="2"/>
    <x v="10"/>
    <x v="204"/>
    <x v="7"/>
  </r>
  <r>
    <n v="897023652"/>
    <x v="2"/>
    <x v="10"/>
    <x v="204"/>
    <x v="7"/>
  </r>
  <r>
    <n v="984193114"/>
    <x v="2"/>
    <x v="10"/>
    <x v="204"/>
    <x v="7"/>
  </r>
  <r>
    <n v="994713027"/>
    <x v="2"/>
    <x v="10"/>
    <x v="204"/>
    <x v="7"/>
  </r>
  <r>
    <n v="912367835"/>
    <x v="5"/>
    <x v="10"/>
    <x v="204"/>
    <x v="7"/>
  </r>
  <r>
    <n v="913005465"/>
    <x v="5"/>
    <x v="10"/>
    <x v="204"/>
    <x v="7"/>
  </r>
  <r>
    <n v="998728886"/>
    <x v="0"/>
    <x v="10"/>
    <x v="204"/>
    <x v="7"/>
  </r>
  <r>
    <n v="812742132"/>
    <x v="6"/>
    <x v="19"/>
    <x v="205"/>
    <x v="7"/>
  </r>
  <r>
    <n v="812820842"/>
    <x v="6"/>
    <x v="19"/>
    <x v="205"/>
    <x v="7"/>
  </r>
  <r>
    <n v="812826182"/>
    <x v="6"/>
    <x v="19"/>
    <x v="205"/>
    <x v="7"/>
  </r>
  <r>
    <n v="812836862"/>
    <x v="6"/>
    <x v="19"/>
    <x v="205"/>
    <x v="7"/>
  </r>
  <r>
    <n v="812857142"/>
    <x v="6"/>
    <x v="19"/>
    <x v="205"/>
    <x v="7"/>
  </r>
  <r>
    <n v="812888242"/>
    <x v="6"/>
    <x v="19"/>
    <x v="205"/>
    <x v="7"/>
  </r>
  <r>
    <n v="812978292"/>
    <x v="6"/>
    <x v="19"/>
    <x v="205"/>
    <x v="7"/>
  </r>
  <r>
    <n v="813067722"/>
    <x v="6"/>
    <x v="19"/>
    <x v="205"/>
    <x v="7"/>
  </r>
  <r>
    <n v="911863901"/>
    <x v="6"/>
    <x v="19"/>
    <x v="205"/>
    <x v="7"/>
  </r>
  <r>
    <n v="911886294"/>
    <x v="6"/>
    <x v="19"/>
    <x v="205"/>
    <x v="7"/>
  </r>
  <r>
    <n v="911886324"/>
    <x v="6"/>
    <x v="19"/>
    <x v="205"/>
    <x v="7"/>
  </r>
  <r>
    <n v="911886359"/>
    <x v="6"/>
    <x v="19"/>
    <x v="205"/>
    <x v="7"/>
  </r>
  <r>
    <n v="911886421"/>
    <x v="6"/>
    <x v="19"/>
    <x v="205"/>
    <x v="7"/>
  </r>
  <r>
    <n v="911886480"/>
    <x v="6"/>
    <x v="19"/>
    <x v="205"/>
    <x v="7"/>
  </r>
  <r>
    <n v="911886502"/>
    <x v="6"/>
    <x v="19"/>
    <x v="205"/>
    <x v="7"/>
  </r>
  <r>
    <n v="911941848"/>
    <x v="6"/>
    <x v="19"/>
    <x v="205"/>
    <x v="7"/>
  </r>
  <r>
    <n v="911997851"/>
    <x v="6"/>
    <x v="19"/>
    <x v="205"/>
    <x v="7"/>
  </r>
  <r>
    <n v="912029409"/>
    <x v="6"/>
    <x v="19"/>
    <x v="205"/>
    <x v="7"/>
  </r>
  <r>
    <n v="912029441"/>
    <x v="6"/>
    <x v="19"/>
    <x v="205"/>
    <x v="7"/>
  </r>
  <r>
    <n v="912688240"/>
    <x v="6"/>
    <x v="19"/>
    <x v="205"/>
    <x v="7"/>
  </r>
  <r>
    <n v="912688305"/>
    <x v="6"/>
    <x v="19"/>
    <x v="205"/>
    <x v="7"/>
  </r>
  <r>
    <n v="912688348"/>
    <x v="6"/>
    <x v="19"/>
    <x v="205"/>
    <x v="7"/>
  </r>
  <r>
    <n v="912688364"/>
    <x v="6"/>
    <x v="19"/>
    <x v="205"/>
    <x v="7"/>
  </r>
  <r>
    <n v="912740013"/>
    <x v="6"/>
    <x v="19"/>
    <x v="205"/>
    <x v="7"/>
  </r>
  <r>
    <n v="912741796"/>
    <x v="6"/>
    <x v="19"/>
    <x v="205"/>
    <x v="7"/>
  </r>
  <r>
    <n v="912741869"/>
    <x v="6"/>
    <x v="19"/>
    <x v="205"/>
    <x v="7"/>
  </r>
  <r>
    <n v="912741915"/>
    <x v="6"/>
    <x v="19"/>
    <x v="205"/>
    <x v="7"/>
  </r>
  <r>
    <n v="912742113"/>
    <x v="6"/>
    <x v="19"/>
    <x v="205"/>
    <x v="7"/>
  </r>
  <r>
    <n v="912784169"/>
    <x v="6"/>
    <x v="19"/>
    <x v="205"/>
    <x v="7"/>
  </r>
  <r>
    <n v="912790894"/>
    <x v="6"/>
    <x v="19"/>
    <x v="205"/>
    <x v="7"/>
  </r>
  <r>
    <n v="912790924"/>
    <x v="6"/>
    <x v="19"/>
    <x v="205"/>
    <x v="7"/>
  </r>
  <r>
    <n v="912791025"/>
    <x v="6"/>
    <x v="19"/>
    <x v="205"/>
    <x v="7"/>
  </r>
  <r>
    <n v="912791076"/>
    <x v="6"/>
    <x v="19"/>
    <x v="205"/>
    <x v="7"/>
  </r>
  <r>
    <n v="912816745"/>
    <x v="6"/>
    <x v="19"/>
    <x v="205"/>
    <x v="7"/>
  </r>
  <r>
    <n v="912816850"/>
    <x v="6"/>
    <x v="19"/>
    <x v="205"/>
    <x v="7"/>
  </r>
  <r>
    <n v="912820750"/>
    <x v="6"/>
    <x v="19"/>
    <x v="205"/>
    <x v="7"/>
  </r>
  <r>
    <n v="912820793"/>
    <x v="6"/>
    <x v="19"/>
    <x v="205"/>
    <x v="7"/>
  </r>
  <r>
    <n v="912820882"/>
    <x v="6"/>
    <x v="19"/>
    <x v="205"/>
    <x v="7"/>
  </r>
  <r>
    <n v="912820939"/>
    <x v="6"/>
    <x v="19"/>
    <x v="205"/>
    <x v="7"/>
  </r>
  <r>
    <n v="912821048"/>
    <x v="6"/>
    <x v="19"/>
    <x v="205"/>
    <x v="7"/>
  </r>
  <r>
    <n v="912825817"/>
    <x v="6"/>
    <x v="19"/>
    <x v="205"/>
    <x v="7"/>
  </r>
  <r>
    <n v="912825868"/>
    <x v="6"/>
    <x v="19"/>
    <x v="205"/>
    <x v="7"/>
  </r>
  <r>
    <n v="912826090"/>
    <x v="6"/>
    <x v="19"/>
    <x v="205"/>
    <x v="7"/>
  </r>
  <r>
    <n v="912826260"/>
    <x v="6"/>
    <x v="19"/>
    <x v="205"/>
    <x v="7"/>
  </r>
  <r>
    <n v="912826309"/>
    <x v="6"/>
    <x v="19"/>
    <x v="205"/>
    <x v="7"/>
  </r>
  <r>
    <n v="912826406"/>
    <x v="6"/>
    <x v="19"/>
    <x v="205"/>
    <x v="7"/>
  </r>
  <r>
    <n v="912826589"/>
    <x v="6"/>
    <x v="19"/>
    <x v="205"/>
    <x v="7"/>
  </r>
  <r>
    <n v="912837076"/>
    <x v="6"/>
    <x v="19"/>
    <x v="205"/>
    <x v="7"/>
  </r>
  <r>
    <n v="912837130"/>
    <x v="6"/>
    <x v="19"/>
    <x v="205"/>
    <x v="7"/>
  </r>
  <r>
    <n v="912837254"/>
    <x v="6"/>
    <x v="19"/>
    <x v="205"/>
    <x v="7"/>
  </r>
  <r>
    <n v="912837394"/>
    <x v="6"/>
    <x v="19"/>
    <x v="205"/>
    <x v="7"/>
  </r>
  <r>
    <n v="912837408"/>
    <x v="6"/>
    <x v="19"/>
    <x v="205"/>
    <x v="7"/>
  </r>
  <r>
    <n v="912850692"/>
    <x v="6"/>
    <x v="19"/>
    <x v="205"/>
    <x v="7"/>
  </r>
  <r>
    <n v="912850765"/>
    <x v="6"/>
    <x v="19"/>
    <x v="205"/>
    <x v="7"/>
  </r>
  <r>
    <n v="912850773"/>
    <x v="6"/>
    <x v="19"/>
    <x v="205"/>
    <x v="7"/>
  </r>
  <r>
    <n v="912850838"/>
    <x v="6"/>
    <x v="19"/>
    <x v="205"/>
    <x v="7"/>
  </r>
  <r>
    <n v="912856704"/>
    <x v="6"/>
    <x v="19"/>
    <x v="205"/>
    <x v="7"/>
  </r>
  <r>
    <n v="912857042"/>
    <x v="6"/>
    <x v="19"/>
    <x v="205"/>
    <x v="7"/>
  </r>
  <r>
    <n v="912857360"/>
    <x v="6"/>
    <x v="19"/>
    <x v="205"/>
    <x v="7"/>
  </r>
  <r>
    <n v="912858170"/>
    <x v="6"/>
    <x v="19"/>
    <x v="205"/>
    <x v="7"/>
  </r>
  <r>
    <n v="912858766"/>
    <x v="6"/>
    <x v="19"/>
    <x v="205"/>
    <x v="7"/>
  </r>
  <r>
    <n v="912858790"/>
    <x v="6"/>
    <x v="19"/>
    <x v="205"/>
    <x v="7"/>
  </r>
  <r>
    <n v="912858820"/>
    <x v="6"/>
    <x v="19"/>
    <x v="205"/>
    <x v="7"/>
  </r>
  <r>
    <n v="912858847"/>
    <x v="6"/>
    <x v="19"/>
    <x v="205"/>
    <x v="7"/>
  </r>
  <r>
    <n v="912888290"/>
    <x v="6"/>
    <x v="19"/>
    <x v="205"/>
    <x v="7"/>
  </r>
  <r>
    <n v="912888401"/>
    <x v="6"/>
    <x v="19"/>
    <x v="205"/>
    <x v="7"/>
  </r>
  <r>
    <n v="912888444"/>
    <x v="6"/>
    <x v="19"/>
    <x v="205"/>
    <x v="7"/>
  </r>
  <r>
    <n v="912888495"/>
    <x v="6"/>
    <x v="19"/>
    <x v="205"/>
    <x v="7"/>
  </r>
  <r>
    <n v="912888584"/>
    <x v="6"/>
    <x v="19"/>
    <x v="205"/>
    <x v="7"/>
  </r>
  <r>
    <n v="912975029"/>
    <x v="6"/>
    <x v="19"/>
    <x v="205"/>
    <x v="7"/>
  </r>
  <r>
    <n v="912975053"/>
    <x v="6"/>
    <x v="19"/>
    <x v="205"/>
    <x v="7"/>
  </r>
  <r>
    <n v="912975207"/>
    <x v="6"/>
    <x v="19"/>
    <x v="205"/>
    <x v="7"/>
  </r>
  <r>
    <n v="912975258"/>
    <x v="6"/>
    <x v="19"/>
    <x v="205"/>
    <x v="7"/>
  </r>
  <r>
    <n v="912975266"/>
    <x v="6"/>
    <x v="19"/>
    <x v="205"/>
    <x v="7"/>
  </r>
  <r>
    <n v="912975282"/>
    <x v="6"/>
    <x v="19"/>
    <x v="205"/>
    <x v="7"/>
  </r>
  <r>
    <n v="912978206"/>
    <x v="6"/>
    <x v="19"/>
    <x v="205"/>
    <x v="7"/>
  </r>
  <r>
    <n v="912978389"/>
    <x v="6"/>
    <x v="19"/>
    <x v="205"/>
    <x v="7"/>
  </r>
  <r>
    <n v="913008464"/>
    <x v="6"/>
    <x v="19"/>
    <x v="205"/>
    <x v="7"/>
  </r>
  <r>
    <n v="913008529"/>
    <x v="6"/>
    <x v="19"/>
    <x v="205"/>
    <x v="7"/>
  </r>
  <r>
    <n v="913008588"/>
    <x v="6"/>
    <x v="19"/>
    <x v="205"/>
    <x v="7"/>
  </r>
  <r>
    <n v="913067673"/>
    <x v="6"/>
    <x v="19"/>
    <x v="205"/>
    <x v="7"/>
  </r>
  <r>
    <n v="913067681"/>
    <x v="6"/>
    <x v="19"/>
    <x v="205"/>
    <x v="7"/>
  </r>
  <r>
    <n v="913067711"/>
    <x v="6"/>
    <x v="19"/>
    <x v="205"/>
    <x v="7"/>
  </r>
  <r>
    <n v="913067738"/>
    <x v="6"/>
    <x v="19"/>
    <x v="205"/>
    <x v="7"/>
  </r>
  <r>
    <n v="913067746"/>
    <x v="6"/>
    <x v="19"/>
    <x v="205"/>
    <x v="7"/>
  </r>
  <r>
    <n v="913095499"/>
    <x v="6"/>
    <x v="19"/>
    <x v="205"/>
    <x v="7"/>
  </r>
  <r>
    <n v="913095510"/>
    <x v="6"/>
    <x v="19"/>
    <x v="205"/>
    <x v="7"/>
  </r>
  <r>
    <n v="913095588"/>
    <x v="6"/>
    <x v="19"/>
    <x v="205"/>
    <x v="7"/>
  </r>
  <r>
    <n v="913112253"/>
    <x v="6"/>
    <x v="19"/>
    <x v="205"/>
    <x v="7"/>
  </r>
  <r>
    <n v="913112288"/>
    <x v="6"/>
    <x v="19"/>
    <x v="205"/>
    <x v="7"/>
  </r>
  <r>
    <n v="913119525"/>
    <x v="6"/>
    <x v="19"/>
    <x v="205"/>
    <x v="7"/>
  </r>
  <r>
    <n v="913132416"/>
    <x v="6"/>
    <x v="19"/>
    <x v="205"/>
    <x v="7"/>
  </r>
  <r>
    <n v="913152875"/>
    <x v="6"/>
    <x v="19"/>
    <x v="205"/>
    <x v="7"/>
  </r>
  <r>
    <n v="913171519"/>
    <x v="6"/>
    <x v="19"/>
    <x v="205"/>
    <x v="7"/>
  </r>
  <r>
    <n v="913213815"/>
    <x v="6"/>
    <x v="19"/>
    <x v="205"/>
    <x v="7"/>
  </r>
  <r>
    <n v="913213823"/>
    <x v="6"/>
    <x v="19"/>
    <x v="205"/>
    <x v="7"/>
  </r>
  <r>
    <n v="913263324"/>
    <x v="6"/>
    <x v="19"/>
    <x v="205"/>
    <x v="7"/>
  </r>
  <r>
    <n v="913263332"/>
    <x v="6"/>
    <x v="19"/>
    <x v="205"/>
    <x v="7"/>
  </r>
  <r>
    <n v="913317750"/>
    <x v="6"/>
    <x v="19"/>
    <x v="205"/>
    <x v="7"/>
  </r>
  <r>
    <n v="913323726"/>
    <x v="6"/>
    <x v="19"/>
    <x v="205"/>
    <x v="7"/>
  </r>
  <r>
    <n v="913329058"/>
    <x v="6"/>
    <x v="19"/>
    <x v="205"/>
    <x v="7"/>
  </r>
  <r>
    <n v="913443470"/>
    <x v="6"/>
    <x v="19"/>
    <x v="205"/>
    <x v="7"/>
  </r>
  <r>
    <n v="913443489"/>
    <x v="6"/>
    <x v="19"/>
    <x v="205"/>
    <x v="7"/>
  </r>
  <r>
    <n v="913443527"/>
    <x v="6"/>
    <x v="19"/>
    <x v="205"/>
    <x v="7"/>
  </r>
  <r>
    <n v="913443586"/>
    <x v="6"/>
    <x v="19"/>
    <x v="205"/>
    <x v="7"/>
  </r>
  <r>
    <n v="998890519"/>
    <x v="6"/>
    <x v="19"/>
    <x v="205"/>
    <x v="7"/>
  </r>
  <r>
    <n v="864627242"/>
    <x v="11"/>
    <x v="19"/>
    <x v="205"/>
    <x v="7"/>
  </r>
  <r>
    <n v="952361473"/>
    <x v="11"/>
    <x v="19"/>
    <x v="205"/>
    <x v="7"/>
  </r>
  <r>
    <n v="958974655"/>
    <x v="11"/>
    <x v="19"/>
    <x v="205"/>
    <x v="7"/>
  </r>
  <r>
    <n v="965394680"/>
    <x v="11"/>
    <x v="19"/>
    <x v="205"/>
    <x v="7"/>
  </r>
  <r>
    <n v="973199439"/>
    <x v="11"/>
    <x v="19"/>
    <x v="205"/>
    <x v="7"/>
  </r>
  <r>
    <n v="974405261"/>
    <x v="11"/>
    <x v="19"/>
    <x v="205"/>
    <x v="7"/>
  </r>
  <r>
    <n v="986663304"/>
    <x v="11"/>
    <x v="19"/>
    <x v="205"/>
    <x v="7"/>
  </r>
  <r>
    <n v="987514868"/>
    <x v="11"/>
    <x v="19"/>
    <x v="205"/>
    <x v="7"/>
  </r>
  <r>
    <n v="989567101"/>
    <x v="11"/>
    <x v="19"/>
    <x v="205"/>
    <x v="7"/>
  </r>
  <r>
    <n v="994606123"/>
    <x v="11"/>
    <x v="19"/>
    <x v="205"/>
    <x v="7"/>
  </r>
  <r>
    <n v="996531791"/>
    <x v="11"/>
    <x v="19"/>
    <x v="205"/>
    <x v="7"/>
  </r>
  <r>
    <n v="811924482"/>
    <x v="3"/>
    <x v="19"/>
    <x v="205"/>
    <x v="7"/>
  </r>
  <r>
    <n v="812053922"/>
    <x v="3"/>
    <x v="19"/>
    <x v="205"/>
    <x v="7"/>
  </r>
  <r>
    <n v="812255312"/>
    <x v="3"/>
    <x v="19"/>
    <x v="205"/>
    <x v="7"/>
  </r>
  <r>
    <n v="812586432"/>
    <x v="3"/>
    <x v="19"/>
    <x v="205"/>
    <x v="7"/>
  </r>
  <r>
    <n v="819394792"/>
    <x v="3"/>
    <x v="19"/>
    <x v="205"/>
    <x v="7"/>
  </r>
  <r>
    <n v="830303472"/>
    <x v="3"/>
    <x v="19"/>
    <x v="205"/>
    <x v="7"/>
  </r>
  <r>
    <n v="868459522"/>
    <x v="3"/>
    <x v="19"/>
    <x v="205"/>
    <x v="7"/>
  </r>
  <r>
    <n v="877049442"/>
    <x v="3"/>
    <x v="19"/>
    <x v="205"/>
    <x v="7"/>
  </r>
  <r>
    <n v="881033712"/>
    <x v="3"/>
    <x v="19"/>
    <x v="205"/>
    <x v="7"/>
  </r>
  <r>
    <n v="882173372"/>
    <x v="3"/>
    <x v="19"/>
    <x v="205"/>
    <x v="7"/>
  </r>
  <r>
    <n v="883343042"/>
    <x v="3"/>
    <x v="19"/>
    <x v="205"/>
    <x v="7"/>
  </r>
  <r>
    <n v="888856102"/>
    <x v="3"/>
    <x v="19"/>
    <x v="205"/>
    <x v="7"/>
  </r>
  <r>
    <n v="889676442"/>
    <x v="3"/>
    <x v="19"/>
    <x v="205"/>
    <x v="7"/>
  </r>
  <r>
    <n v="890608612"/>
    <x v="3"/>
    <x v="19"/>
    <x v="205"/>
    <x v="7"/>
  </r>
  <r>
    <n v="891465432"/>
    <x v="3"/>
    <x v="19"/>
    <x v="205"/>
    <x v="7"/>
  </r>
  <r>
    <n v="892870942"/>
    <x v="3"/>
    <x v="19"/>
    <x v="205"/>
    <x v="7"/>
  </r>
  <r>
    <n v="893739432"/>
    <x v="3"/>
    <x v="19"/>
    <x v="205"/>
    <x v="7"/>
  </r>
  <r>
    <n v="894807172"/>
    <x v="3"/>
    <x v="19"/>
    <x v="205"/>
    <x v="7"/>
  </r>
  <r>
    <n v="896312332"/>
    <x v="3"/>
    <x v="19"/>
    <x v="205"/>
    <x v="7"/>
  </r>
  <r>
    <n v="896442732"/>
    <x v="3"/>
    <x v="19"/>
    <x v="205"/>
    <x v="7"/>
  </r>
  <r>
    <n v="897919192"/>
    <x v="3"/>
    <x v="19"/>
    <x v="205"/>
    <x v="7"/>
  </r>
  <r>
    <n v="897978202"/>
    <x v="3"/>
    <x v="19"/>
    <x v="205"/>
    <x v="7"/>
  </r>
  <r>
    <n v="898544842"/>
    <x v="3"/>
    <x v="19"/>
    <x v="205"/>
    <x v="7"/>
  </r>
  <r>
    <n v="899242882"/>
    <x v="3"/>
    <x v="19"/>
    <x v="205"/>
    <x v="7"/>
  </r>
  <r>
    <n v="912016536"/>
    <x v="3"/>
    <x v="19"/>
    <x v="205"/>
    <x v="7"/>
  </r>
  <r>
    <n v="912429695"/>
    <x v="3"/>
    <x v="19"/>
    <x v="205"/>
    <x v="7"/>
  </r>
  <r>
    <n v="912492362"/>
    <x v="3"/>
    <x v="19"/>
    <x v="205"/>
    <x v="7"/>
  </r>
  <r>
    <n v="913072197"/>
    <x v="3"/>
    <x v="19"/>
    <x v="205"/>
    <x v="7"/>
  </r>
  <r>
    <n v="913072383"/>
    <x v="3"/>
    <x v="19"/>
    <x v="205"/>
    <x v="7"/>
  </r>
  <r>
    <n v="913072693"/>
    <x v="3"/>
    <x v="19"/>
    <x v="205"/>
    <x v="7"/>
  </r>
  <r>
    <n v="913480155"/>
    <x v="3"/>
    <x v="19"/>
    <x v="205"/>
    <x v="7"/>
  </r>
  <r>
    <n v="913480201"/>
    <x v="3"/>
    <x v="19"/>
    <x v="205"/>
    <x v="7"/>
  </r>
  <r>
    <n v="913599195"/>
    <x v="3"/>
    <x v="19"/>
    <x v="205"/>
    <x v="7"/>
  </r>
  <r>
    <n v="914482828"/>
    <x v="3"/>
    <x v="19"/>
    <x v="205"/>
    <x v="7"/>
  </r>
  <r>
    <n v="915939775"/>
    <x v="3"/>
    <x v="19"/>
    <x v="205"/>
    <x v="7"/>
  </r>
  <r>
    <n v="921106807"/>
    <x v="3"/>
    <x v="19"/>
    <x v="205"/>
    <x v="7"/>
  </r>
  <r>
    <n v="921529880"/>
    <x v="3"/>
    <x v="19"/>
    <x v="205"/>
    <x v="7"/>
  </r>
  <r>
    <n v="926005065"/>
    <x v="3"/>
    <x v="19"/>
    <x v="205"/>
    <x v="7"/>
  </r>
  <r>
    <n v="943281386"/>
    <x v="3"/>
    <x v="19"/>
    <x v="205"/>
    <x v="7"/>
  </r>
  <r>
    <n v="946106232"/>
    <x v="3"/>
    <x v="19"/>
    <x v="205"/>
    <x v="7"/>
  </r>
  <r>
    <n v="951449822"/>
    <x v="3"/>
    <x v="19"/>
    <x v="205"/>
    <x v="7"/>
  </r>
  <r>
    <n v="954746879"/>
    <x v="3"/>
    <x v="19"/>
    <x v="205"/>
    <x v="7"/>
  </r>
  <r>
    <n v="956167043"/>
    <x v="3"/>
    <x v="19"/>
    <x v="205"/>
    <x v="7"/>
  </r>
  <r>
    <n v="956207797"/>
    <x v="3"/>
    <x v="19"/>
    <x v="205"/>
    <x v="7"/>
  </r>
  <r>
    <n v="956294851"/>
    <x v="3"/>
    <x v="19"/>
    <x v="205"/>
    <x v="7"/>
  </r>
  <r>
    <n v="959977879"/>
    <x v="3"/>
    <x v="19"/>
    <x v="205"/>
    <x v="7"/>
  </r>
  <r>
    <n v="963218109"/>
    <x v="3"/>
    <x v="19"/>
    <x v="205"/>
    <x v="7"/>
  </r>
  <r>
    <n v="970979425"/>
    <x v="3"/>
    <x v="19"/>
    <x v="205"/>
    <x v="7"/>
  </r>
  <r>
    <n v="971154578"/>
    <x v="3"/>
    <x v="19"/>
    <x v="205"/>
    <x v="7"/>
  </r>
  <r>
    <n v="971190515"/>
    <x v="3"/>
    <x v="19"/>
    <x v="205"/>
    <x v="7"/>
  </r>
  <r>
    <n v="971206608"/>
    <x v="3"/>
    <x v="19"/>
    <x v="205"/>
    <x v="7"/>
  </r>
  <r>
    <n v="971595094"/>
    <x v="3"/>
    <x v="19"/>
    <x v="205"/>
    <x v="7"/>
  </r>
  <r>
    <n v="977049601"/>
    <x v="3"/>
    <x v="19"/>
    <x v="205"/>
    <x v="7"/>
  </r>
  <r>
    <n v="977359651"/>
    <x v="3"/>
    <x v="19"/>
    <x v="205"/>
    <x v="7"/>
  </r>
  <r>
    <n v="977499917"/>
    <x v="3"/>
    <x v="19"/>
    <x v="205"/>
    <x v="7"/>
  </r>
  <r>
    <n v="979441908"/>
    <x v="3"/>
    <x v="19"/>
    <x v="205"/>
    <x v="7"/>
  </r>
  <r>
    <n v="979461402"/>
    <x v="3"/>
    <x v="19"/>
    <x v="205"/>
    <x v="7"/>
  </r>
  <r>
    <n v="980593746"/>
    <x v="3"/>
    <x v="19"/>
    <x v="205"/>
    <x v="7"/>
  </r>
  <r>
    <n v="980632229"/>
    <x v="3"/>
    <x v="19"/>
    <x v="205"/>
    <x v="7"/>
  </r>
  <r>
    <n v="980794172"/>
    <x v="3"/>
    <x v="19"/>
    <x v="205"/>
    <x v="7"/>
  </r>
  <r>
    <n v="981089197"/>
    <x v="3"/>
    <x v="19"/>
    <x v="205"/>
    <x v="7"/>
  </r>
  <r>
    <n v="981168488"/>
    <x v="3"/>
    <x v="19"/>
    <x v="205"/>
    <x v="7"/>
  </r>
  <r>
    <n v="981690192"/>
    <x v="3"/>
    <x v="19"/>
    <x v="205"/>
    <x v="7"/>
  </r>
  <r>
    <n v="981936736"/>
    <x v="3"/>
    <x v="19"/>
    <x v="205"/>
    <x v="7"/>
  </r>
  <r>
    <n v="982173809"/>
    <x v="3"/>
    <x v="19"/>
    <x v="205"/>
    <x v="7"/>
  </r>
  <r>
    <n v="982188547"/>
    <x v="3"/>
    <x v="19"/>
    <x v="205"/>
    <x v="7"/>
  </r>
  <r>
    <n v="982320232"/>
    <x v="3"/>
    <x v="19"/>
    <x v="205"/>
    <x v="7"/>
  </r>
  <r>
    <n v="983184367"/>
    <x v="3"/>
    <x v="19"/>
    <x v="205"/>
    <x v="7"/>
  </r>
  <r>
    <n v="983670067"/>
    <x v="3"/>
    <x v="19"/>
    <x v="205"/>
    <x v="7"/>
  </r>
  <r>
    <n v="984338767"/>
    <x v="3"/>
    <x v="19"/>
    <x v="205"/>
    <x v="7"/>
  </r>
  <r>
    <n v="984459629"/>
    <x v="3"/>
    <x v="19"/>
    <x v="205"/>
    <x v="7"/>
  </r>
  <r>
    <n v="984907230"/>
    <x v="3"/>
    <x v="19"/>
    <x v="205"/>
    <x v="7"/>
  </r>
  <r>
    <n v="985331642"/>
    <x v="3"/>
    <x v="19"/>
    <x v="205"/>
    <x v="7"/>
  </r>
  <r>
    <n v="985726787"/>
    <x v="3"/>
    <x v="19"/>
    <x v="205"/>
    <x v="7"/>
  </r>
  <r>
    <n v="985745366"/>
    <x v="3"/>
    <x v="19"/>
    <x v="205"/>
    <x v="7"/>
  </r>
  <r>
    <n v="986020241"/>
    <x v="3"/>
    <x v="19"/>
    <x v="205"/>
    <x v="7"/>
  </r>
  <r>
    <n v="986355960"/>
    <x v="3"/>
    <x v="19"/>
    <x v="205"/>
    <x v="7"/>
  </r>
  <r>
    <n v="986530738"/>
    <x v="3"/>
    <x v="19"/>
    <x v="205"/>
    <x v="7"/>
  </r>
  <r>
    <n v="986705015"/>
    <x v="3"/>
    <x v="19"/>
    <x v="205"/>
    <x v="7"/>
  </r>
  <r>
    <n v="986962905"/>
    <x v="3"/>
    <x v="19"/>
    <x v="205"/>
    <x v="7"/>
  </r>
  <r>
    <n v="987139242"/>
    <x v="3"/>
    <x v="19"/>
    <x v="205"/>
    <x v="7"/>
  </r>
  <r>
    <n v="987293977"/>
    <x v="3"/>
    <x v="19"/>
    <x v="205"/>
    <x v="7"/>
  </r>
  <r>
    <n v="988369578"/>
    <x v="3"/>
    <x v="19"/>
    <x v="205"/>
    <x v="7"/>
  </r>
  <r>
    <n v="988440620"/>
    <x v="3"/>
    <x v="19"/>
    <x v="205"/>
    <x v="7"/>
  </r>
  <r>
    <n v="989081594"/>
    <x v="3"/>
    <x v="19"/>
    <x v="205"/>
    <x v="7"/>
  </r>
  <r>
    <n v="989092243"/>
    <x v="3"/>
    <x v="19"/>
    <x v="205"/>
    <x v="7"/>
  </r>
  <r>
    <n v="989155490"/>
    <x v="3"/>
    <x v="19"/>
    <x v="205"/>
    <x v="7"/>
  </r>
  <r>
    <n v="989274562"/>
    <x v="3"/>
    <x v="19"/>
    <x v="205"/>
    <x v="7"/>
  </r>
  <r>
    <n v="989426044"/>
    <x v="3"/>
    <x v="19"/>
    <x v="205"/>
    <x v="7"/>
  </r>
  <r>
    <n v="989546023"/>
    <x v="3"/>
    <x v="19"/>
    <x v="205"/>
    <x v="7"/>
  </r>
  <r>
    <n v="989914464"/>
    <x v="3"/>
    <x v="19"/>
    <x v="205"/>
    <x v="7"/>
  </r>
  <r>
    <n v="990073422"/>
    <x v="3"/>
    <x v="19"/>
    <x v="205"/>
    <x v="7"/>
  </r>
  <r>
    <n v="990375763"/>
    <x v="3"/>
    <x v="19"/>
    <x v="205"/>
    <x v="7"/>
  </r>
  <r>
    <n v="991050167"/>
    <x v="3"/>
    <x v="19"/>
    <x v="205"/>
    <x v="7"/>
  </r>
  <r>
    <n v="991110062"/>
    <x v="3"/>
    <x v="19"/>
    <x v="205"/>
    <x v="7"/>
  </r>
  <r>
    <n v="991186522"/>
    <x v="3"/>
    <x v="19"/>
    <x v="205"/>
    <x v="7"/>
  </r>
  <r>
    <n v="991211314"/>
    <x v="3"/>
    <x v="19"/>
    <x v="205"/>
    <x v="7"/>
  </r>
  <r>
    <n v="991416099"/>
    <x v="3"/>
    <x v="19"/>
    <x v="205"/>
    <x v="7"/>
  </r>
  <r>
    <n v="991506586"/>
    <x v="3"/>
    <x v="19"/>
    <x v="205"/>
    <x v="7"/>
  </r>
  <r>
    <n v="991670521"/>
    <x v="3"/>
    <x v="19"/>
    <x v="205"/>
    <x v="7"/>
  </r>
  <r>
    <n v="992073829"/>
    <x v="3"/>
    <x v="19"/>
    <x v="205"/>
    <x v="7"/>
  </r>
  <r>
    <n v="992668237"/>
    <x v="3"/>
    <x v="19"/>
    <x v="205"/>
    <x v="7"/>
  </r>
  <r>
    <n v="992668393"/>
    <x v="3"/>
    <x v="19"/>
    <x v="205"/>
    <x v="7"/>
  </r>
  <r>
    <n v="992685069"/>
    <x v="3"/>
    <x v="19"/>
    <x v="205"/>
    <x v="7"/>
  </r>
  <r>
    <n v="992709693"/>
    <x v="3"/>
    <x v="19"/>
    <x v="205"/>
    <x v="7"/>
  </r>
  <r>
    <n v="993005789"/>
    <x v="3"/>
    <x v="19"/>
    <x v="205"/>
    <x v="7"/>
  </r>
  <r>
    <n v="993134147"/>
    <x v="3"/>
    <x v="19"/>
    <x v="205"/>
    <x v="7"/>
  </r>
  <r>
    <n v="993186309"/>
    <x v="3"/>
    <x v="19"/>
    <x v="205"/>
    <x v="7"/>
  </r>
  <r>
    <n v="993186511"/>
    <x v="3"/>
    <x v="19"/>
    <x v="205"/>
    <x v="7"/>
  </r>
  <r>
    <n v="993458228"/>
    <x v="3"/>
    <x v="19"/>
    <x v="205"/>
    <x v="7"/>
  </r>
  <r>
    <n v="993559784"/>
    <x v="3"/>
    <x v="19"/>
    <x v="205"/>
    <x v="7"/>
  </r>
  <r>
    <n v="993567108"/>
    <x v="3"/>
    <x v="19"/>
    <x v="205"/>
    <x v="7"/>
  </r>
  <r>
    <n v="993891428"/>
    <x v="3"/>
    <x v="19"/>
    <x v="205"/>
    <x v="7"/>
  </r>
  <r>
    <n v="993952095"/>
    <x v="3"/>
    <x v="19"/>
    <x v="205"/>
    <x v="7"/>
  </r>
  <r>
    <n v="994330810"/>
    <x v="3"/>
    <x v="19"/>
    <x v="205"/>
    <x v="7"/>
  </r>
  <r>
    <n v="994570986"/>
    <x v="3"/>
    <x v="19"/>
    <x v="205"/>
    <x v="7"/>
  </r>
  <r>
    <n v="994752103"/>
    <x v="3"/>
    <x v="19"/>
    <x v="205"/>
    <x v="7"/>
  </r>
  <r>
    <n v="994812548"/>
    <x v="3"/>
    <x v="19"/>
    <x v="205"/>
    <x v="7"/>
  </r>
  <r>
    <n v="994887408"/>
    <x v="3"/>
    <x v="19"/>
    <x v="205"/>
    <x v="7"/>
  </r>
  <r>
    <n v="995250535"/>
    <x v="3"/>
    <x v="19"/>
    <x v="205"/>
    <x v="7"/>
  </r>
  <r>
    <n v="995388936"/>
    <x v="3"/>
    <x v="19"/>
    <x v="205"/>
    <x v="7"/>
  </r>
  <r>
    <n v="995702576"/>
    <x v="3"/>
    <x v="19"/>
    <x v="205"/>
    <x v="7"/>
  </r>
  <r>
    <n v="996198723"/>
    <x v="3"/>
    <x v="19"/>
    <x v="205"/>
    <x v="7"/>
  </r>
  <r>
    <n v="996369145"/>
    <x v="3"/>
    <x v="19"/>
    <x v="205"/>
    <x v="7"/>
  </r>
  <r>
    <n v="996632504"/>
    <x v="3"/>
    <x v="19"/>
    <x v="205"/>
    <x v="7"/>
  </r>
  <r>
    <n v="996840646"/>
    <x v="3"/>
    <x v="19"/>
    <x v="205"/>
    <x v="7"/>
  </r>
  <r>
    <n v="996844749"/>
    <x v="3"/>
    <x v="19"/>
    <x v="205"/>
    <x v="7"/>
  </r>
  <r>
    <n v="997072359"/>
    <x v="3"/>
    <x v="19"/>
    <x v="205"/>
    <x v="7"/>
  </r>
  <r>
    <n v="997183061"/>
    <x v="3"/>
    <x v="19"/>
    <x v="205"/>
    <x v="7"/>
  </r>
  <r>
    <n v="997251164"/>
    <x v="3"/>
    <x v="19"/>
    <x v="205"/>
    <x v="7"/>
  </r>
  <r>
    <n v="997251202"/>
    <x v="3"/>
    <x v="19"/>
    <x v="205"/>
    <x v="7"/>
  </r>
  <r>
    <n v="997499212"/>
    <x v="3"/>
    <x v="19"/>
    <x v="205"/>
    <x v="7"/>
  </r>
  <r>
    <n v="997570081"/>
    <x v="3"/>
    <x v="19"/>
    <x v="205"/>
    <x v="7"/>
  </r>
  <r>
    <n v="997672402"/>
    <x v="3"/>
    <x v="19"/>
    <x v="205"/>
    <x v="7"/>
  </r>
  <r>
    <n v="997834550"/>
    <x v="3"/>
    <x v="19"/>
    <x v="205"/>
    <x v="7"/>
  </r>
  <r>
    <n v="997945468"/>
    <x v="3"/>
    <x v="19"/>
    <x v="205"/>
    <x v="7"/>
  </r>
  <r>
    <n v="997991923"/>
    <x v="3"/>
    <x v="19"/>
    <x v="205"/>
    <x v="7"/>
  </r>
  <r>
    <n v="997998626"/>
    <x v="3"/>
    <x v="19"/>
    <x v="205"/>
    <x v="7"/>
  </r>
  <r>
    <n v="998063396"/>
    <x v="3"/>
    <x v="19"/>
    <x v="205"/>
    <x v="7"/>
  </r>
  <r>
    <n v="998143977"/>
    <x v="3"/>
    <x v="19"/>
    <x v="205"/>
    <x v="7"/>
  </r>
  <r>
    <n v="998167825"/>
    <x v="3"/>
    <x v="19"/>
    <x v="205"/>
    <x v="7"/>
  </r>
  <r>
    <n v="998289548"/>
    <x v="3"/>
    <x v="19"/>
    <x v="205"/>
    <x v="7"/>
  </r>
  <r>
    <n v="998314356"/>
    <x v="3"/>
    <x v="19"/>
    <x v="205"/>
    <x v="7"/>
  </r>
  <r>
    <n v="998441889"/>
    <x v="3"/>
    <x v="19"/>
    <x v="205"/>
    <x v="7"/>
  </r>
  <r>
    <n v="998812089"/>
    <x v="3"/>
    <x v="19"/>
    <x v="205"/>
    <x v="7"/>
  </r>
  <r>
    <n v="998880092"/>
    <x v="3"/>
    <x v="19"/>
    <x v="205"/>
    <x v="7"/>
  </r>
  <r>
    <n v="998912539"/>
    <x v="3"/>
    <x v="19"/>
    <x v="205"/>
    <x v="7"/>
  </r>
  <r>
    <n v="998915791"/>
    <x v="3"/>
    <x v="19"/>
    <x v="205"/>
    <x v="7"/>
  </r>
  <r>
    <n v="999242707"/>
    <x v="3"/>
    <x v="19"/>
    <x v="205"/>
    <x v="7"/>
  </r>
  <r>
    <n v="999656811"/>
    <x v="3"/>
    <x v="19"/>
    <x v="205"/>
    <x v="7"/>
  </r>
  <r>
    <n v="879983592"/>
    <x v="9"/>
    <x v="19"/>
    <x v="205"/>
    <x v="7"/>
  </r>
  <r>
    <n v="912722090"/>
    <x v="9"/>
    <x v="19"/>
    <x v="205"/>
    <x v="7"/>
  </r>
  <r>
    <n v="975798038"/>
    <x v="9"/>
    <x v="19"/>
    <x v="205"/>
    <x v="7"/>
  </r>
  <r>
    <n v="977267218"/>
    <x v="9"/>
    <x v="19"/>
    <x v="205"/>
    <x v="7"/>
  </r>
  <r>
    <n v="980069702"/>
    <x v="9"/>
    <x v="19"/>
    <x v="205"/>
    <x v="7"/>
  </r>
  <r>
    <n v="983104630"/>
    <x v="9"/>
    <x v="19"/>
    <x v="205"/>
    <x v="7"/>
  </r>
  <r>
    <n v="984205368"/>
    <x v="9"/>
    <x v="19"/>
    <x v="205"/>
    <x v="7"/>
  </r>
  <r>
    <n v="984670699"/>
    <x v="9"/>
    <x v="19"/>
    <x v="205"/>
    <x v="7"/>
  </r>
  <r>
    <n v="987603275"/>
    <x v="9"/>
    <x v="19"/>
    <x v="205"/>
    <x v="7"/>
  </r>
  <r>
    <n v="988792632"/>
    <x v="9"/>
    <x v="19"/>
    <x v="205"/>
    <x v="7"/>
  </r>
  <r>
    <n v="988816434"/>
    <x v="9"/>
    <x v="19"/>
    <x v="205"/>
    <x v="7"/>
  </r>
  <r>
    <n v="989566628"/>
    <x v="9"/>
    <x v="19"/>
    <x v="205"/>
    <x v="7"/>
  </r>
  <r>
    <n v="989566695"/>
    <x v="9"/>
    <x v="19"/>
    <x v="205"/>
    <x v="7"/>
  </r>
  <r>
    <n v="989566725"/>
    <x v="9"/>
    <x v="19"/>
    <x v="205"/>
    <x v="7"/>
  </r>
  <r>
    <n v="989566776"/>
    <x v="9"/>
    <x v="19"/>
    <x v="205"/>
    <x v="7"/>
  </r>
  <r>
    <n v="989567187"/>
    <x v="9"/>
    <x v="19"/>
    <x v="205"/>
    <x v="7"/>
  </r>
  <r>
    <n v="989567225"/>
    <x v="9"/>
    <x v="19"/>
    <x v="205"/>
    <x v="7"/>
  </r>
  <r>
    <n v="990701075"/>
    <x v="9"/>
    <x v="19"/>
    <x v="205"/>
    <x v="7"/>
  </r>
  <r>
    <n v="991695176"/>
    <x v="9"/>
    <x v="19"/>
    <x v="205"/>
    <x v="7"/>
  </r>
  <r>
    <n v="991708065"/>
    <x v="9"/>
    <x v="19"/>
    <x v="205"/>
    <x v="7"/>
  </r>
  <r>
    <n v="991959963"/>
    <x v="9"/>
    <x v="19"/>
    <x v="205"/>
    <x v="7"/>
  </r>
  <r>
    <n v="991960007"/>
    <x v="9"/>
    <x v="19"/>
    <x v="205"/>
    <x v="7"/>
  </r>
  <r>
    <n v="992382783"/>
    <x v="9"/>
    <x v="19"/>
    <x v="205"/>
    <x v="7"/>
  </r>
  <r>
    <n v="993139122"/>
    <x v="9"/>
    <x v="19"/>
    <x v="205"/>
    <x v="7"/>
  </r>
  <r>
    <n v="993775703"/>
    <x v="9"/>
    <x v="19"/>
    <x v="205"/>
    <x v="7"/>
  </r>
  <r>
    <n v="994238213"/>
    <x v="9"/>
    <x v="19"/>
    <x v="205"/>
    <x v="7"/>
  </r>
  <r>
    <n v="995152754"/>
    <x v="9"/>
    <x v="19"/>
    <x v="205"/>
    <x v="7"/>
  </r>
  <r>
    <n v="995617765"/>
    <x v="9"/>
    <x v="19"/>
    <x v="205"/>
    <x v="7"/>
  </r>
  <r>
    <n v="997667824"/>
    <x v="9"/>
    <x v="19"/>
    <x v="205"/>
    <x v="7"/>
  </r>
  <r>
    <n v="998640660"/>
    <x v="9"/>
    <x v="19"/>
    <x v="205"/>
    <x v="7"/>
  </r>
  <r>
    <n v="999522750"/>
    <x v="9"/>
    <x v="19"/>
    <x v="205"/>
    <x v="7"/>
  </r>
  <r>
    <n v="811755702"/>
    <x v="2"/>
    <x v="19"/>
    <x v="205"/>
    <x v="7"/>
  </r>
  <r>
    <n v="811892572"/>
    <x v="2"/>
    <x v="19"/>
    <x v="205"/>
    <x v="7"/>
  </r>
  <r>
    <n v="812173162"/>
    <x v="2"/>
    <x v="19"/>
    <x v="205"/>
    <x v="7"/>
  </r>
  <r>
    <n v="812316222"/>
    <x v="2"/>
    <x v="19"/>
    <x v="205"/>
    <x v="7"/>
  </r>
  <r>
    <n v="812492632"/>
    <x v="2"/>
    <x v="19"/>
    <x v="205"/>
    <x v="7"/>
  </r>
  <r>
    <n v="812682822"/>
    <x v="2"/>
    <x v="19"/>
    <x v="205"/>
    <x v="7"/>
  </r>
  <r>
    <n v="812868462"/>
    <x v="2"/>
    <x v="19"/>
    <x v="205"/>
    <x v="7"/>
  </r>
  <r>
    <n v="812996762"/>
    <x v="2"/>
    <x v="19"/>
    <x v="205"/>
    <x v="7"/>
  </r>
  <r>
    <n v="813663422"/>
    <x v="2"/>
    <x v="19"/>
    <x v="205"/>
    <x v="7"/>
  </r>
  <r>
    <n v="860863812"/>
    <x v="2"/>
    <x v="19"/>
    <x v="205"/>
    <x v="7"/>
  </r>
  <r>
    <n v="874365882"/>
    <x v="2"/>
    <x v="19"/>
    <x v="205"/>
    <x v="7"/>
  </r>
  <r>
    <n v="876884852"/>
    <x v="2"/>
    <x v="19"/>
    <x v="205"/>
    <x v="7"/>
  </r>
  <r>
    <n v="882573702"/>
    <x v="2"/>
    <x v="19"/>
    <x v="205"/>
    <x v="7"/>
  </r>
  <r>
    <n v="882687872"/>
    <x v="2"/>
    <x v="19"/>
    <x v="205"/>
    <x v="7"/>
  </r>
  <r>
    <n v="883557182"/>
    <x v="2"/>
    <x v="19"/>
    <x v="205"/>
    <x v="7"/>
  </r>
  <r>
    <n v="883598032"/>
    <x v="2"/>
    <x v="19"/>
    <x v="205"/>
    <x v="7"/>
  </r>
  <r>
    <n v="884188482"/>
    <x v="2"/>
    <x v="19"/>
    <x v="205"/>
    <x v="7"/>
  </r>
  <r>
    <n v="884507782"/>
    <x v="2"/>
    <x v="19"/>
    <x v="205"/>
    <x v="7"/>
  </r>
  <r>
    <n v="886306652"/>
    <x v="2"/>
    <x v="19"/>
    <x v="205"/>
    <x v="7"/>
  </r>
  <r>
    <n v="890022952"/>
    <x v="2"/>
    <x v="19"/>
    <x v="205"/>
    <x v="7"/>
  </r>
  <r>
    <n v="894724862"/>
    <x v="2"/>
    <x v="19"/>
    <x v="205"/>
    <x v="7"/>
  </r>
  <r>
    <n v="895318302"/>
    <x v="2"/>
    <x v="19"/>
    <x v="205"/>
    <x v="7"/>
  </r>
  <r>
    <n v="895987972"/>
    <x v="2"/>
    <x v="19"/>
    <x v="205"/>
    <x v="7"/>
  </r>
  <r>
    <n v="898408272"/>
    <x v="2"/>
    <x v="19"/>
    <x v="205"/>
    <x v="7"/>
  </r>
  <r>
    <n v="898597032"/>
    <x v="2"/>
    <x v="19"/>
    <x v="205"/>
    <x v="7"/>
  </r>
  <r>
    <n v="898796892"/>
    <x v="2"/>
    <x v="19"/>
    <x v="205"/>
    <x v="7"/>
  </r>
  <r>
    <n v="899035852"/>
    <x v="2"/>
    <x v="19"/>
    <x v="205"/>
    <x v="7"/>
  </r>
  <r>
    <n v="899543432"/>
    <x v="2"/>
    <x v="19"/>
    <x v="205"/>
    <x v="7"/>
  </r>
  <r>
    <n v="911618427"/>
    <x v="2"/>
    <x v="19"/>
    <x v="205"/>
    <x v="7"/>
  </r>
  <r>
    <n v="911625164"/>
    <x v="2"/>
    <x v="19"/>
    <x v="205"/>
    <x v="7"/>
  </r>
  <r>
    <n v="911638533"/>
    <x v="2"/>
    <x v="19"/>
    <x v="205"/>
    <x v="7"/>
  </r>
  <r>
    <n v="911651882"/>
    <x v="2"/>
    <x v="19"/>
    <x v="205"/>
    <x v="7"/>
  </r>
  <r>
    <n v="911652307"/>
    <x v="2"/>
    <x v="19"/>
    <x v="205"/>
    <x v="7"/>
  </r>
  <r>
    <n v="911715643"/>
    <x v="2"/>
    <x v="19"/>
    <x v="205"/>
    <x v="7"/>
  </r>
  <r>
    <n v="911737515"/>
    <x v="2"/>
    <x v="19"/>
    <x v="205"/>
    <x v="7"/>
  </r>
  <r>
    <n v="911752794"/>
    <x v="2"/>
    <x v="19"/>
    <x v="205"/>
    <x v="7"/>
  </r>
  <r>
    <n v="911757656"/>
    <x v="2"/>
    <x v="19"/>
    <x v="205"/>
    <x v="7"/>
  </r>
  <r>
    <n v="911762838"/>
    <x v="2"/>
    <x v="19"/>
    <x v="205"/>
    <x v="7"/>
  </r>
  <r>
    <n v="911824442"/>
    <x v="2"/>
    <x v="19"/>
    <x v="205"/>
    <x v="7"/>
  </r>
  <r>
    <n v="911891824"/>
    <x v="2"/>
    <x v="19"/>
    <x v="205"/>
    <x v="7"/>
  </r>
  <r>
    <n v="911892243"/>
    <x v="2"/>
    <x v="19"/>
    <x v="205"/>
    <x v="7"/>
  </r>
  <r>
    <n v="911948109"/>
    <x v="2"/>
    <x v="19"/>
    <x v="205"/>
    <x v="7"/>
  </r>
  <r>
    <n v="911959518"/>
    <x v="2"/>
    <x v="19"/>
    <x v="205"/>
    <x v="7"/>
  </r>
  <r>
    <n v="911997274"/>
    <x v="2"/>
    <x v="19"/>
    <x v="205"/>
    <x v="7"/>
  </r>
  <r>
    <n v="912085392"/>
    <x v="2"/>
    <x v="19"/>
    <x v="205"/>
    <x v="7"/>
  </r>
  <r>
    <n v="912190242"/>
    <x v="2"/>
    <x v="19"/>
    <x v="205"/>
    <x v="7"/>
  </r>
  <r>
    <n v="912235203"/>
    <x v="2"/>
    <x v="19"/>
    <x v="205"/>
    <x v="7"/>
  </r>
  <r>
    <n v="912297446"/>
    <x v="2"/>
    <x v="19"/>
    <x v="205"/>
    <x v="7"/>
  </r>
  <r>
    <n v="912334317"/>
    <x v="2"/>
    <x v="19"/>
    <x v="205"/>
    <x v="7"/>
  </r>
  <r>
    <n v="912335119"/>
    <x v="2"/>
    <x v="19"/>
    <x v="205"/>
    <x v="7"/>
  </r>
  <r>
    <n v="912363066"/>
    <x v="2"/>
    <x v="19"/>
    <x v="205"/>
    <x v="7"/>
  </r>
  <r>
    <n v="912407659"/>
    <x v="2"/>
    <x v="19"/>
    <x v="205"/>
    <x v="7"/>
  </r>
  <r>
    <n v="912558282"/>
    <x v="2"/>
    <x v="19"/>
    <x v="205"/>
    <x v="7"/>
  </r>
  <r>
    <n v="912558711"/>
    <x v="2"/>
    <x v="19"/>
    <x v="205"/>
    <x v="7"/>
  </r>
  <r>
    <n v="912569357"/>
    <x v="2"/>
    <x v="19"/>
    <x v="205"/>
    <x v="7"/>
  </r>
  <r>
    <n v="912570800"/>
    <x v="2"/>
    <x v="19"/>
    <x v="205"/>
    <x v="7"/>
  </r>
  <r>
    <n v="912617580"/>
    <x v="2"/>
    <x v="19"/>
    <x v="205"/>
    <x v="7"/>
  </r>
  <r>
    <n v="912624935"/>
    <x v="2"/>
    <x v="19"/>
    <x v="205"/>
    <x v="7"/>
  </r>
  <r>
    <n v="912626067"/>
    <x v="2"/>
    <x v="19"/>
    <x v="205"/>
    <x v="7"/>
  </r>
  <r>
    <n v="912674398"/>
    <x v="2"/>
    <x v="19"/>
    <x v="205"/>
    <x v="7"/>
  </r>
  <r>
    <n v="912682153"/>
    <x v="2"/>
    <x v="19"/>
    <x v="205"/>
    <x v="7"/>
  </r>
  <r>
    <n v="912714292"/>
    <x v="2"/>
    <x v="19"/>
    <x v="205"/>
    <x v="7"/>
  </r>
  <r>
    <n v="912781151"/>
    <x v="2"/>
    <x v="19"/>
    <x v="205"/>
    <x v="7"/>
  </r>
  <r>
    <n v="912841189"/>
    <x v="2"/>
    <x v="19"/>
    <x v="205"/>
    <x v="7"/>
  </r>
  <r>
    <n v="912980014"/>
    <x v="2"/>
    <x v="19"/>
    <x v="205"/>
    <x v="7"/>
  </r>
  <r>
    <n v="913017676"/>
    <x v="2"/>
    <x v="19"/>
    <x v="205"/>
    <x v="7"/>
  </r>
  <r>
    <n v="913090764"/>
    <x v="2"/>
    <x v="19"/>
    <x v="205"/>
    <x v="7"/>
  </r>
  <r>
    <n v="913118189"/>
    <x v="2"/>
    <x v="19"/>
    <x v="205"/>
    <x v="7"/>
  </r>
  <r>
    <n v="913173074"/>
    <x v="2"/>
    <x v="19"/>
    <x v="205"/>
    <x v="7"/>
  </r>
  <r>
    <n v="913174356"/>
    <x v="2"/>
    <x v="19"/>
    <x v="205"/>
    <x v="7"/>
  </r>
  <r>
    <n v="913203992"/>
    <x v="2"/>
    <x v="19"/>
    <x v="205"/>
    <x v="7"/>
  </r>
  <r>
    <n v="913259165"/>
    <x v="2"/>
    <x v="19"/>
    <x v="205"/>
    <x v="7"/>
  </r>
  <r>
    <n v="913307763"/>
    <x v="2"/>
    <x v="19"/>
    <x v="205"/>
    <x v="7"/>
  </r>
  <r>
    <n v="913321901"/>
    <x v="2"/>
    <x v="19"/>
    <x v="205"/>
    <x v="7"/>
  </r>
  <r>
    <n v="913455002"/>
    <x v="2"/>
    <x v="19"/>
    <x v="205"/>
    <x v="7"/>
  </r>
  <r>
    <n v="913467086"/>
    <x v="2"/>
    <x v="19"/>
    <x v="205"/>
    <x v="7"/>
  </r>
  <r>
    <n v="913467728"/>
    <x v="2"/>
    <x v="19"/>
    <x v="205"/>
    <x v="7"/>
  </r>
  <r>
    <n v="913531000"/>
    <x v="2"/>
    <x v="19"/>
    <x v="205"/>
    <x v="7"/>
  </r>
  <r>
    <n v="913729374"/>
    <x v="2"/>
    <x v="19"/>
    <x v="205"/>
    <x v="7"/>
  </r>
  <r>
    <n v="913731212"/>
    <x v="2"/>
    <x v="19"/>
    <x v="205"/>
    <x v="7"/>
  </r>
  <r>
    <n v="913772210"/>
    <x v="2"/>
    <x v="19"/>
    <x v="205"/>
    <x v="7"/>
  </r>
  <r>
    <n v="913785746"/>
    <x v="2"/>
    <x v="19"/>
    <x v="205"/>
    <x v="7"/>
  </r>
  <r>
    <n v="913805119"/>
    <x v="2"/>
    <x v="19"/>
    <x v="205"/>
    <x v="7"/>
  </r>
  <r>
    <n v="913868552"/>
    <x v="2"/>
    <x v="19"/>
    <x v="205"/>
    <x v="7"/>
  </r>
  <r>
    <n v="913913213"/>
    <x v="2"/>
    <x v="19"/>
    <x v="205"/>
    <x v="7"/>
  </r>
  <r>
    <n v="913960947"/>
    <x v="2"/>
    <x v="19"/>
    <x v="205"/>
    <x v="7"/>
  </r>
  <r>
    <n v="914046416"/>
    <x v="2"/>
    <x v="19"/>
    <x v="205"/>
    <x v="7"/>
  </r>
  <r>
    <n v="946745480"/>
    <x v="2"/>
    <x v="19"/>
    <x v="205"/>
    <x v="7"/>
  </r>
  <r>
    <n v="955172663"/>
    <x v="2"/>
    <x v="19"/>
    <x v="205"/>
    <x v="7"/>
  </r>
  <r>
    <n v="956358868"/>
    <x v="2"/>
    <x v="19"/>
    <x v="205"/>
    <x v="7"/>
  </r>
  <r>
    <n v="959076782"/>
    <x v="2"/>
    <x v="19"/>
    <x v="205"/>
    <x v="7"/>
  </r>
  <r>
    <n v="961474728"/>
    <x v="2"/>
    <x v="19"/>
    <x v="205"/>
    <x v="7"/>
  </r>
  <r>
    <n v="964294178"/>
    <x v="2"/>
    <x v="19"/>
    <x v="205"/>
    <x v="7"/>
  </r>
  <r>
    <n v="964943540"/>
    <x v="2"/>
    <x v="19"/>
    <x v="205"/>
    <x v="7"/>
  </r>
  <r>
    <n v="965802444"/>
    <x v="2"/>
    <x v="19"/>
    <x v="205"/>
    <x v="7"/>
  </r>
  <r>
    <n v="966822295"/>
    <x v="2"/>
    <x v="19"/>
    <x v="205"/>
    <x v="7"/>
  </r>
  <r>
    <n v="969740508"/>
    <x v="2"/>
    <x v="19"/>
    <x v="205"/>
    <x v="7"/>
  </r>
  <r>
    <n v="970017380"/>
    <x v="2"/>
    <x v="19"/>
    <x v="205"/>
    <x v="7"/>
  </r>
  <r>
    <n v="970155708"/>
    <x v="2"/>
    <x v="19"/>
    <x v="205"/>
    <x v="7"/>
  </r>
  <r>
    <n v="970193278"/>
    <x v="2"/>
    <x v="19"/>
    <x v="205"/>
    <x v="7"/>
  </r>
  <r>
    <n v="970260773"/>
    <x v="2"/>
    <x v="19"/>
    <x v="205"/>
    <x v="7"/>
  </r>
  <r>
    <n v="970276599"/>
    <x v="2"/>
    <x v="19"/>
    <x v="205"/>
    <x v="7"/>
  </r>
  <r>
    <n v="970543813"/>
    <x v="2"/>
    <x v="19"/>
    <x v="205"/>
    <x v="7"/>
  </r>
  <r>
    <n v="970992979"/>
    <x v="2"/>
    <x v="19"/>
    <x v="205"/>
    <x v="7"/>
  </r>
  <r>
    <n v="971094079"/>
    <x v="2"/>
    <x v="19"/>
    <x v="205"/>
    <x v="7"/>
  </r>
  <r>
    <n v="971128127"/>
    <x v="2"/>
    <x v="19"/>
    <x v="205"/>
    <x v="7"/>
  </r>
  <r>
    <n v="971153474"/>
    <x v="2"/>
    <x v="19"/>
    <x v="205"/>
    <x v="7"/>
  </r>
  <r>
    <n v="974351676"/>
    <x v="2"/>
    <x v="19"/>
    <x v="205"/>
    <x v="7"/>
  </r>
  <r>
    <n v="974402947"/>
    <x v="2"/>
    <x v="19"/>
    <x v="205"/>
    <x v="7"/>
  </r>
  <r>
    <n v="975363678"/>
    <x v="2"/>
    <x v="19"/>
    <x v="205"/>
    <x v="7"/>
  </r>
  <r>
    <n v="975538613"/>
    <x v="2"/>
    <x v="19"/>
    <x v="205"/>
    <x v="7"/>
  </r>
  <r>
    <n v="975803481"/>
    <x v="2"/>
    <x v="19"/>
    <x v="205"/>
    <x v="7"/>
  </r>
  <r>
    <n v="975905926"/>
    <x v="2"/>
    <x v="19"/>
    <x v="205"/>
    <x v="7"/>
  </r>
  <r>
    <n v="976737695"/>
    <x v="2"/>
    <x v="19"/>
    <x v="205"/>
    <x v="7"/>
  </r>
  <r>
    <n v="976803299"/>
    <x v="2"/>
    <x v="19"/>
    <x v="205"/>
    <x v="7"/>
  </r>
  <r>
    <n v="976869877"/>
    <x v="2"/>
    <x v="19"/>
    <x v="205"/>
    <x v="7"/>
  </r>
  <r>
    <n v="977359686"/>
    <x v="2"/>
    <x v="19"/>
    <x v="205"/>
    <x v="7"/>
  </r>
  <r>
    <n v="977388872"/>
    <x v="2"/>
    <x v="19"/>
    <x v="205"/>
    <x v="7"/>
  </r>
  <r>
    <n v="977510031"/>
    <x v="2"/>
    <x v="19"/>
    <x v="205"/>
    <x v="7"/>
  </r>
  <r>
    <n v="979124260"/>
    <x v="2"/>
    <x v="19"/>
    <x v="205"/>
    <x v="7"/>
  </r>
  <r>
    <n v="979126867"/>
    <x v="2"/>
    <x v="19"/>
    <x v="205"/>
    <x v="7"/>
  </r>
  <r>
    <n v="979192177"/>
    <x v="2"/>
    <x v="19"/>
    <x v="205"/>
    <x v="7"/>
  </r>
  <r>
    <n v="979573286"/>
    <x v="2"/>
    <x v="19"/>
    <x v="205"/>
    <x v="7"/>
  </r>
  <r>
    <n v="979662289"/>
    <x v="2"/>
    <x v="19"/>
    <x v="205"/>
    <x v="7"/>
  </r>
  <r>
    <n v="979738358"/>
    <x v="2"/>
    <x v="19"/>
    <x v="205"/>
    <x v="7"/>
  </r>
  <r>
    <n v="980068013"/>
    <x v="2"/>
    <x v="19"/>
    <x v="205"/>
    <x v="7"/>
  </r>
  <r>
    <n v="980491439"/>
    <x v="2"/>
    <x v="19"/>
    <x v="205"/>
    <x v="7"/>
  </r>
  <r>
    <n v="981150988"/>
    <x v="2"/>
    <x v="19"/>
    <x v="205"/>
    <x v="7"/>
  </r>
  <r>
    <n v="981725573"/>
    <x v="2"/>
    <x v="19"/>
    <x v="205"/>
    <x v="7"/>
  </r>
  <r>
    <n v="981746422"/>
    <x v="2"/>
    <x v="19"/>
    <x v="205"/>
    <x v="7"/>
  </r>
  <r>
    <n v="981850882"/>
    <x v="2"/>
    <x v="19"/>
    <x v="205"/>
    <x v="7"/>
  </r>
  <r>
    <n v="981862023"/>
    <x v="2"/>
    <x v="19"/>
    <x v="205"/>
    <x v="7"/>
  </r>
  <r>
    <n v="981864344"/>
    <x v="2"/>
    <x v="19"/>
    <x v="205"/>
    <x v="7"/>
  </r>
  <r>
    <n v="982265541"/>
    <x v="2"/>
    <x v="19"/>
    <x v="205"/>
    <x v="7"/>
  </r>
  <r>
    <n v="982299209"/>
    <x v="2"/>
    <x v="19"/>
    <x v="205"/>
    <x v="7"/>
  </r>
  <r>
    <n v="982304911"/>
    <x v="2"/>
    <x v="19"/>
    <x v="205"/>
    <x v="7"/>
  </r>
  <r>
    <n v="982501253"/>
    <x v="2"/>
    <x v="19"/>
    <x v="205"/>
    <x v="7"/>
  </r>
  <r>
    <n v="982559618"/>
    <x v="2"/>
    <x v="19"/>
    <x v="205"/>
    <x v="7"/>
  </r>
  <r>
    <n v="983053327"/>
    <x v="2"/>
    <x v="19"/>
    <x v="205"/>
    <x v="7"/>
  </r>
  <r>
    <n v="983105629"/>
    <x v="2"/>
    <x v="19"/>
    <x v="205"/>
    <x v="7"/>
  </r>
  <r>
    <n v="983214088"/>
    <x v="2"/>
    <x v="19"/>
    <x v="205"/>
    <x v="7"/>
  </r>
  <r>
    <n v="983419380"/>
    <x v="2"/>
    <x v="19"/>
    <x v="205"/>
    <x v="7"/>
  </r>
  <r>
    <n v="983577318"/>
    <x v="2"/>
    <x v="19"/>
    <x v="205"/>
    <x v="7"/>
  </r>
  <r>
    <n v="983764711"/>
    <x v="2"/>
    <x v="19"/>
    <x v="205"/>
    <x v="7"/>
  </r>
  <r>
    <n v="983892884"/>
    <x v="2"/>
    <x v="19"/>
    <x v="205"/>
    <x v="7"/>
  </r>
  <r>
    <n v="984255489"/>
    <x v="2"/>
    <x v="19"/>
    <x v="205"/>
    <x v="7"/>
  </r>
  <r>
    <n v="984280947"/>
    <x v="2"/>
    <x v="19"/>
    <x v="205"/>
    <x v="7"/>
  </r>
  <r>
    <n v="984806345"/>
    <x v="2"/>
    <x v="19"/>
    <x v="205"/>
    <x v="7"/>
  </r>
  <r>
    <n v="985023883"/>
    <x v="2"/>
    <x v="19"/>
    <x v="205"/>
    <x v="7"/>
  </r>
  <r>
    <n v="985345023"/>
    <x v="2"/>
    <x v="19"/>
    <x v="205"/>
    <x v="7"/>
  </r>
  <r>
    <n v="985427399"/>
    <x v="2"/>
    <x v="19"/>
    <x v="205"/>
    <x v="7"/>
  </r>
  <r>
    <n v="985521034"/>
    <x v="2"/>
    <x v="19"/>
    <x v="205"/>
    <x v="7"/>
  </r>
  <r>
    <n v="985619220"/>
    <x v="2"/>
    <x v="19"/>
    <x v="205"/>
    <x v="7"/>
  </r>
  <r>
    <n v="985891338"/>
    <x v="2"/>
    <x v="19"/>
    <x v="205"/>
    <x v="7"/>
  </r>
  <r>
    <n v="985905762"/>
    <x v="2"/>
    <x v="19"/>
    <x v="205"/>
    <x v="7"/>
  </r>
  <r>
    <n v="986157174"/>
    <x v="2"/>
    <x v="19"/>
    <x v="205"/>
    <x v="7"/>
  </r>
  <r>
    <n v="986277129"/>
    <x v="2"/>
    <x v="19"/>
    <x v="205"/>
    <x v="7"/>
  </r>
  <r>
    <n v="986533141"/>
    <x v="2"/>
    <x v="19"/>
    <x v="205"/>
    <x v="7"/>
  </r>
  <r>
    <n v="986538909"/>
    <x v="2"/>
    <x v="19"/>
    <x v="205"/>
    <x v="7"/>
  </r>
  <r>
    <n v="986631453"/>
    <x v="2"/>
    <x v="19"/>
    <x v="205"/>
    <x v="7"/>
  </r>
  <r>
    <n v="986732675"/>
    <x v="2"/>
    <x v="19"/>
    <x v="205"/>
    <x v="7"/>
  </r>
  <r>
    <n v="986788387"/>
    <x v="2"/>
    <x v="19"/>
    <x v="205"/>
    <x v="7"/>
  </r>
  <r>
    <n v="986939237"/>
    <x v="2"/>
    <x v="19"/>
    <x v="205"/>
    <x v="7"/>
  </r>
  <r>
    <n v="987101628"/>
    <x v="2"/>
    <x v="19"/>
    <x v="205"/>
    <x v="7"/>
  </r>
  <r>
    <n v="987191074"/>
    <x v="2"/>
    <x v="19"/>
    <x v="205"/>
    <x v="7"/>
  </r>
  <r>
    <n v="987240466"/>
    <x v="2"/>
    <x v="19"/>
    <x v="205"/>
    <x v="7"/>
  </r>
  <r>
    <n v="987283130"/>
    <x v="2"/>
    <x v="19"/>
    <x v="205"/>
    <x v="7"/>
  </r>
  <r>
    <n v="987649321"/>
    <x v="2"/>
    <x v="19"/>
    <x v="205"/>
    <x v="7"/>
  </r>
  <r>
    <n v="987693193"/>
    <x v="2"/>
    <x v="19"/>
    <x v="205"/>
    <x v="7"/>
  </r>
  <r>
    <n v="987775173"/>
    <x v="2"/>
    <x v="19"/>
    <x v="205"/>
    <x v="7"/>
  </r>
  <r>
    <n v="987813946"/>
    <x v="2"/>
    <x v="19"/>
    <x v="205"/>
    <x v="7"/>
  </r>
  <r>
    <n v="987905662"/>
    <x v="2"/>
    <x v="19"/>
    <x v="205"/>
    <x v="7"/>
  </r>
  <r>
    <n v="987997540"/>
    <x v="2"/>
    <x v="19"/>
    <x v="205"/>
    <x v="7"/>
  </r>
  <r>
    <n v="988031747"/>
    <x v="2"/>
    <x v="19"/>
    <x v="205"/>
    <x v="7"/>
  </r>
  <r>
    <n v="988133108"/>
    <x v="2"/>
    <x v="19"/>
    <x v="205"/>
    <x v="7"/>
  </r>
  <r>
    <n v="988609455"/>
    <x v="2"/>
    <x v="19"/>
    <x v="205"/>
    <x v="7"/>
  </r>
  <r>
    <n v="988696757"/>
    <x v="2"/>
    <x v="19"/>
    <x v="205"/>
    <x v="7"/>
  </r>
  <r>
    <n v="988713821"/>
    <x v="2"/>
    <x v="19"/>
    <x v="205"/>
    <x v="7"/>
  </r>
  <r>
    <n v="988945013"/>
    <x v="2"/>
    <x v="19"/>
    <x v="205"/>
    <x v="7"/>
  </r>
  <r>
    <n v="989061291"/>
    <x v="2"/>
    <x v="19"/>
    <x v="205"/>
    <x v="7"/>
  </r>
  <r>
    <n v="989410261"/>
    <x v="2"/>
    <x v="19"/>
    <x v="205"/>
    <x v="7"/>
  </r>
  <r>
    <n v="989496514"/>
    <x v="2"/>
    <x v="19"/>
    <x v="205"/>
    <x v="7"/>
  </r>
  <r>
    <n v="989795155"/>
    <x v="2"/>
    <x v="19"/>
    <x v="205"/>
    <x v="7"/>
  </r>
  <r>
    <n v="990022070"/>
    <x v="2"/>
    <x v="19"/>
    <x v="205"/>
    <x v="7"/>
  </r>
  <r>
    <n v="990068631"/>
    <x v="2"/>
    <x v="19"/>
    <x v="205"/>
    <x v="7"/>
  </r>
  <r>
    <n v="990301018"/>
    <x v="2"/>
    <x v="19"/>
    <x v="205"/>
    <x v="7"/>
  </r>
  <r>
    <n v="990695164"/>
    <x v="2"/>
    <x v="19"/>
    <x v="205"/>
    <x v="7"/>
  </r>
  <r>
    <n v="990869286"/>
    <x v="2"/>
    <x v="19"/>
    <x v="205"/>
    <x v="7"/>
  </r>
  <r>
    <n v="991334467"/>
    <x v="2"/>
    <x v="19"/>
    <x v="205"/>
    <x v="7"/>
  </r>
  <r>
    <n v="991475206"/>
    <x v="2"/>
    <x v="19"/>
    <x v="205"/>
    <x v="7"/>
  </r>
  <r>
    <n v="991488790"/>
    <x v="2"/>
    <x v="19"/>
    <x v="205"/>
    <x v="7"/>
  </r>
  <r>
    <n v="991716637"/>
    <x v="2"/>
    <x v="19"/>
    <x v="205"/>
    <x v="7"/>
  </r>
  <r>
    <n v="991730370"/>
    <x v="2"/>
    <x v="19"/>
    <x v="205"/>
    <x v="7"/>
  </r>
  <r>
    <n v="991784764"/>
    <x v="2"/>
    <x v="19"/>
    <x v="205"/>
    <x v="7"/>
  </r>
  <r>
    <n v="991808515"/>
    <x v="2"/>
    <x v="19"/>
    <x v="205"/>
    <x v="7"/>
  </r>
  <r>
    <n v="991892605"/>
    <x v="2"/>
    <x v="19"/>
    <x v="205"/>
    <x v="7"/>
  </r>
  <r>
    <n v="991917519"/>
    <x v="2"/>
    <x v="19"/>
    <x v="205"/>
    <x v="7"/>
  </r>
  <r>
    <n v="992179414"/>
    <x v="2"/>
    <x v="19"/>
    <x v="205"/>
    <x v="7"/>
  </r>
  <r>
    <n v="992320559"/>
    <x v="2"/>
    <x v="19"/>
    <x v="205"/>
    <x v="7"/>
  </r>
  <r>
    <n v="992496525"/>
    <x v="2"/>
    <x v="19"/>
    <x v="205"/>
    <x v="7"/>
  </r>
  <r>
    <n v="992738103"/>
    <x v="2"/>
    <x v="19"/>
    <x v="205"/>
    <x v="7"/>
  </r>
  <r>
    <n v="992762462"/>
    <x v="2"/>
    <x v="19"/>
    <x v="205"/>
    <x v="7"/>
  </r>
  <r>
    <n v="992786728"/>
    <x v="2"/>
    <x v="19"/>
    <x v="205"/>
    <x v="7"/>
  </r>
  <r>
    <n v="992900091"/>
    <x v="2"/>
    <x v="19"/>
    <x v="205"/>
    <x v="7"/>
  </r>
  <r>
    <n v="992960434"/>
    <x v="2"/>
    <x v="19"/>
    <x v="205"/>
    <x v="7"/>
  </r>
  <r>
    <n v="992979348"/>
    <x v="2"/>
    <x v="19"/>
    <x v="205"/>
    <x v="7"/>
  </r>
  <r>
    <n v="992983272"/>
    <x v="2"/>
    <x v="19"/>
    <x v="205"/>
    <x v="7"/>
  </r>
  <r>
    <n v="992986093"/>
    <x v="2"/>
    <x v="19"/>
    <x v="205"/>
    <x v="7"/>
  </r>
  <r>
    <n v="993067725"/>
    <x v="2"/>
    <x v="19"/>
    <x v="205"/>
    <x v="7"/>
  </r>
  <r>
    <n v="993210714"/>
    <x v="2"/>
    <x v="19"/>
    <x v="205"/>
    <x v="7"/>
  </r>
  <r>
    <n v="993348104"/>
    <x v="2"/>
    <x v="19"/>
    <x v="205"/>
    <x v="7"/>
  </r>
  <r>
    <n v="993405701"/>
    <x v="2"/>
    <x v="19"/>
    <x v="205"/>
    <x v="7"/>
  </r>
  <r>
    <n v="993439541"/>
    <x v="2"/>
    <x v="19"/>
    <x v="205"/>
    <x v="7"/>
  </r>
  <r>
    <n v="993475289"/>
    <x v="2"/>
    <x v="19"/>
    <x v="205"/>
    <x v="7"/>
  </r>
  <r>
    <n v="993531871"/>
    <x v="2"/>
    <x v="19"/>
    <x v="205"/>
    <x v="7"/>
  </r>
  <r>
    <n v="993578428"/>
    <x v="2"/>
    <x v="19"/>
    <x v="205"/>
    <x v="7"/>
  </r>
  <r>
    <n v="993744700"/>
    <x v="2"/>
    <x v="19"/>
    <x v="205"/>
    <x v="7"/>
  </r>
  <r>
    <n v="993756911"/>
    <x v="2"/>
    <x v="19"/>
    <x v="205"/>
    <x v="7"/>
  </r>
  <r>
    <n v="993788953"/>
    <x v="2"/>
    <x v="19"/>
    <x v="205"/>
    <x v="7"/>
  </r>
  <r>
    <n v="993923915"/>
    <x v="2"/>
    <x v="19"/>
    <x v="205"/>
    <x v="7"/>
  </r>
  <r>
    <n v="993950882"/>
    <x v="2"/>
    <x v="19"/>
    <x v="205"/>
    <x v="7"/>
  </r>
  <r>
    <n v="993963941"/>
    <x v="2"/>
    <x v="19"/>
    <x v="205"/>
    <x v="7"/>
  </r>
  <r>
    <n v="993974455"/>
    <x v="2"/>
    <x v="19"/>
    <x v="205"/>
    <x v="7"/>
  </r>
  <r>
    <n v="994013963"/>
    <x v="2"/>
    <x v="19"/>
    <x v="205"/>
    <x v="7"/>
  </r>
  <r>
    <n v="994343068"/>
    <x v="2"/>
    <x v="19"/>
    <x v="205"/>
    <x v="7"/>
  </r>
  <r>
    <n v="994457241"/>
    <x v="2"/>
    <x v="19"/>
    <x v="205"/>
    <x v="7"/>
  </r>
  <r>
    <n v="994612514"/>
    <x v="2"/>
    <x v="19"/>
    <x v="205"/>
    <x v="7"/>
  </r>
  <r>
    <n v="994924761"/>
    <x v="2"/>
    <x v="19"/>
    <x v="205"/>
    <x v="7"/>
  </r>
  <r>
    <n v="995011077"/>
    <x v="2"/>
    <x v="19"/>
    <x v="205"/>
    <x v="7"/>
  </r>
  <r>
    <n v="995098520"/>
    <x v="2"/>
    <x v="19"/>
    <x v="205"/>
    <x v="7"/>
  </r>
  <r>
    <n v="995124181"/>
    <x v="2"/>
    <x v="19"/>
    <x v="205"/>
    <x v="7"/>
  </r>
  <r>
    <n v="995157381"/>
    <x v="2"/>
    <x v="19"/>
    <x v="205"/>
    <x v="7"/>
  </r>
  <r>
    <n v="995180537"/>
    <x v="2"/>
    <x v="19"/>
    <x v="205"/>
    <x v="7"/>
  </r>
  <r>
    <n v="995221101"/>
    <x v="2"/>
    <x v="19"/>
    <x v="205"/>
    <x v="7"/>
  </r>
  <r>
    <n v="995383799"/>
    <x v="2"/>
    <x v="19"/>
    <x v="205"/>
    <x v="7"/>
  </r>
  <r>
    <n v="995515962"/>
    <x v="2"/>
    <x v="19"/>
    <x v="205"/>
    <x v="7"/>
  </r>
  <r>
    <n v="995850036"/>
    <x v="2"/>
    <x v="19"/>
    <x v="205"/>
    <x v="7"/>
  </r>
  <r>
    <n v="995990954"/>
    <x v="2"/>
    <x v="19"/>
    <x v="205"/>
    <x v="7"/>
  </r>
  <r>
    <n v="996047229"/>
    <x v="2"/>
    <x v="19"/>
    <x v="205"/>
    <x v="7"/>
  </r>
  <r>
    <n v="996066509"/>
    <x v="2"/>
    <x v="19"/>
    <x v="205"/>
    <x v="7"/>
  </r>
  <r>
    <n v="996174476"/>
    <x v="2"/>
    <x v="19"/>
    <x v="205"/>
    <x v="7"/>
  </r>
  <r>
    <n v="996246043"/>
    <x v="2"/>
    <x v="19"/>
    <x v="205"/>
    <x v="7"/>
  </r>
  <r>
    <n v="996462323"/>
    <x v="2"/>
    <x v="19"/>
    <x v="205"/>
    <x v="7"/>
  </r>
  <r>
    <n v="996599612"/>
    <x v="2"/>
    <x v="19"/>
    <x v="205"/>
    <x v="7"/>
  </r>
  <r>
    <n v="996633306"/>
    <x v="2"/>
    <x v="19"/>
    <x v="205"/>
    <x v="7"/>
  </r>
  <r>
    <n v="996745066"/>
    <x v="2"/>
    <x v="19"/>
    <x v="205"/>
    <x v="7"/>
  </r>
  <r>
    <n v="996785599"/>
    <x v="2"/>
    <x v="19"/>
    <x v="205"/>
    <x v="7"/>
  </r>
  <r>
    <n v="996812464"/>
    <x v="2"/>
    <x v="19"/>
    <x v="205"/>
    <x v="7"/>
  </r>
  <r>
    <n v="996815439"/>
    <x v="2"/>
    <x v="19"/>
    <x v="205"/>
    <x v="7"/>
  </r>
  <r>
    <n v="996819248"/>
    <x v="2"/>
    <x v="19"/>
    <x v="205"/>
    <x v="7"/>
  </r>
  <r>
    <n v="996941841"/>
    <x v="2"/>
    <x v="19"/>
    <x v="205"/>
    <x v="7"/>
  </r>
  <r>
    <n v="996992829"/>
    <x v="2"/>
    <x v="19"/>
    <x v="205"/>
    <x v="7"/>
  </r>
  <r>
    <n v="997039335"/>
    <x v="2"/>
    <x v="19"/>
    <x v="205"/>
    <x v="7"/>
  </r>
  <r>
    <n v="997140877"/>
    <x v="2"/>
    <x v="19"/>
    <x v="205"/>
    <x v="7"/>
  </r>
  <r>
    <n v="997237781"/>
    <x v="2"/>
    <x v="19"/>
    <x v="205"/>
    <x v="7"/>
  </r>
  <r>
    <n v="997250222"/>
    <x v="2"/>
    <x v="19"/>
    <x v="205"/>
    <x v="7"/>
  </r>
  <r>
    <n v="997254201"/>
    <x v="2"/>
    <x v="19"/>
    <x v="205"/>
    <x v="7"/>
  </r>
  <r>
    <n v="997298349"/>
    <x v="2"/>
    <x v="19"/>
    <x v="205"/>
    <x v="7"/>
  </r>
  <r>
    <n v="997456769"/>
    <x v="2"/>
    <x v="19"/>
    <x v="205"/>
    <x v="7"/>
  </r>
  <r>
    <n v="997536878"/>
    <x v="2"/>
    <x v="19"/>
    <x v="205"/>
    <x v="7"/>
  </r>
  <r>
    <n v="997559924"/>
    <x v="2"/>
    <x v="19"/>
    <x v="205"/>
    <x v="7"/>
  </r>
  <r>
    <n v="997641124"/>
    <x v="2"/>
    <x v="19"/>
    <x v="205"/>
    <x v="7"/>
  </r>
  <r>
    <n v="997665414"/>
    <x v="2"/>
    <x v="19"/>
    <x v="205"/>
    <x v="7"/>
  </r>
  <r>
    <n v="997707672"/>
    <x v="2"/>
    <x v="19"/>
    <x v="205"/>
    <x v="7"/>
  </r>
  <r>
    <n v="997731360"/>
    <x v="2"/>
    <x v="19"/>
    <x v="205"/>
    <x v="7"/>
  </r>
  <r>
    <n v="997742710"/>
    <x v="2"/>
    <x v="19"/>
    <x v="205"/>
    <x v="7"/>
  </r>
  <r>
    <n v="997779835"/>
    <x v="2"/>
    <x v="19"/>
    <x v="205"/>
    <x v="7"/>
  </r>
  <r>
    <n v="997813014"/>
    <x v="2"/>
    <x v="19"/>
    <x v="205"/>
    <x v="7"/>
  </r>
  <r>
    <n v="997857550"/>
    <x v="2"/>
    <x v="19"/>
    <x v="205"/>
    <x v="7"/>
  </r>
  <r>
    <n v="997906640"/>
    <x v="2"/>
    <x v="19"/>
    <x v="205"/>
    <x v="7"/>
  </r>
  <r>
    <n v="997996054"/>
    <x v="2"/>
    <x v="19"/>
    <x v="205"/>
    <x v="7"/>
  </r>
  <r>
    <n v="998044901"/>
    <x v="2"/>
    <x v="19"/>
    <x v="205"/>
    <x v="7"/>
  </r>
  <r>
    <n v="998057418"/>
    <x v="2"/>
    <x v="19"/>
    <x v="205"/>
    <x v="7"/>
  </r>
  <r>
    <n v="998091195"/>
    <x v="2"/>
    <x v="19"/>
    <x v="205"/>
    <x v="7"/>
  </r>
  <r>
    <n v="998296684"/>
    <x v="2"/>
    <x v="19"/>
    <x v="205"/>
    <x v="7"/>
  </r>
  <r>
    <n v="998301742"/>
    <x v="2"/>
    <x v="19"/>
    <x v="205"/>
    <x v="7"/>
  </r>
  <r>
    <n v="998354692"/>
    <x v="2"/>
    <x v="19"/>
    <x v="205"/>
    <x v="7"/>
  </r>
  <r>
    <n v="998354722"/>
    <x v="2"/>
    <x v="19"/>
    <x v="205"/>
    <x v="7"/>
  </r>
  <r>
    <n v="998374030"/>
    <x v="2"/>
    <x v="19"/>
    <x v="205"/>
    <x v="7"/>
  </r>
  <r>
    <n v="998423031"/>
    <x v="2"/>
    <x v="19"/>
    <x v="205"/>
    <x v="7"/>
  </r>
  <r>
    <n v="998482720"/>
    <x v="2"/>
    <x v="19"/>
    <x v="205"/>
    <x v="7"/>
  </r>
  <r>
    <n v="998507464"/>
    <x v="2"/>
    <x v="19"/>
    <x v="205"/>
    <x v="7"/>
  </r>
  <r>
    <n v="998533562"/>
    <x v="2"/>
    <x v="19"/>
    <x v="205"/>
    <x v="7"/>
  </r>
  <r>
    <n v="998605296"/>
    <x v="2"/>
    <x v="19"/>
    <x v="205"/>
    <x v="7"/>
  </r>
  <r>
    <n v="998614465"/>
    <x v="2"/>
    <x v="19"/>
    <x v="205"/>
    <x v="7"/>
  </r>
  <r>
    <n v="998740673"/>
    <x v="2"/>
    <x v="19"/>
    <x v="205"/>
    <x v="7"/>
  </r>
  <r>
    <n v="998741009"/>
    <x v="2"/>
    <x v="19"/>
    <x v="205"/>
    <x v="7"/>
  </r>
  <r>
    <n v="998776422"/>
    <x v="2"/>
    <x v="19"/>
    <x v="205"/>
    <x v="7"/>
  </r>
  <r>
    <n v="998826187"/>
    <x v="2"/>
    <x v="19"/>
    <x v="205"/>
    <x v="7"/>
  </r>
  <r>
    <n v="998829208"/>
    <x v="2"/>
    <x v="19"/>
    <x v="205"/>
    <x v="7"/>
  </r>
  <r>
    <n v="998916488"/>
    <x v="2"/>
    <x v="19"/>
    <x v="205"/>
    <x v="7"/>
  </r>
  <r>
    <n v="999000347"/>
    <x v="2"/>
    <x v="19"/>
    <x v="205"/>
    <x v="7"/>
  </r>
  <r>
    <n v="999005314"/>
    <x v="2"/>
    <x v="19"/>
    <x v="205"/>
    <x v="7"/>
  </r>
  <r>
    <n v="999138756"/>
    <x v="2"/>
    <x v="19"/>
    <x v="205"/>
    <x v="7"/>
  </r>
  <r>
    <n v="999189644"/>
    <x v="2"/>
    <x v="19"/>
    <x v="205"/>
    <x v="7"/>
  </r>
  <r>
    <n v="999204430"/>
    <x v="2"/>
    <x v="19"/>
    <x v="205"/>
    <x v="7"/>
  </r>
  <r>
    <n v="999246125"/>
    <x v="2"/>
    <x v="19"/>
    <x v="205"/>
    <x v="7"/>
  </r>
  <r>
    <n v="999246931"/>
    <x v="2"/>
    <x v="19"/>
    <x v="205"/>
    <x v="7"/>
  </r>
  <r>
    <n v="999629725"/>
    <x v="2"/>
    <x v="19"/>
    <x v="205"/>
    <x v="7"/>
  </r>
  <r>
    <n v="911850028"/>
    <x v="4"/>
    <x v="19"/>
    <x v="205"/>
    <x v="7"/>
  </r>
  <r>
    <n v="979950543"/>
    <x v="4"/>
    <x v="19"/>
    <x v="205"/>
    <x v="7"/>
  </r>
  <r>
    <n v="985677468"/>
    <x v="4"/>
    <x v="19"/>
    <x v="205"/>
    <x v="7"/>
  </r>
  <r>
    <n v="991492720"/>
    <x v="4"/>
    <x v="19"/>
    <x v="205"/>
    <x v="7"/>
  </r>
  <r>
    <n v="812434152"/>
    <x v="5"/>
    <x v="19"/>
    <x v="205"/>
    <x v="7"/>
  </r>
  <r>
    <n v="812594362"/>
    <x v="5"/>
    <x v="19"/>
    <x v="205"/>
    <x v="7"/>
  </r>
  <r>
    <n v="812696912"/>
    <x v="5"/>
    <x v="19"/>
    <x v="205"/>
    <x v="7"/>
  </r>
  <r>
    <n v="812755102"/>
    <x v="5"/>
    <x v="19"/>
    <x v="205"/>
    <x v="7"/>
  </r>
  <r>
    <n v="812973312"/>
    <x v="5"/>
    <x v="19"/>
    <x v="205"/>
    <x v="7"/>
  </r>
  <r>
    <n v="911636476"/>
    <x v="5"/>
    <x v="19"/>
    <x v="205"/>
    <x v="7"/>
  </r>
  <r>
    <n v="911734893"/>
    <x v="5"/>
    <x v="19"/>
    <x v="205"/>
    <x v="7"/>
  </r>
  <r>
    <n v="911772825"/>
    <x v="5"/>
    <x v="19"/>
    <x v="205"/>
    <x v="7"/>
  </r>
  <r>
    <n v="911772906"/>
    <x v="5"/>
    <x v="19"/>
    <x v="205"/>
    <x v="7"/>
  </r>
  <r>
    <n v="911772973"/>
    <x v="5"/>
    <x v="19"/>
    <x v="205"/>
    <x v="7"/>
  </r>
  <r>
    <n v="911788365"/>
    <x v="5"/>
    <x v="19"/>
    <x v="205"/>
    <x v="7"/>
  </r>
  <r>
    <n v="911795124"/>
    <x v="5"/>
    <x v="19"/>
    <x v="205"/>
    <x v="7"/>
  </r>
  <r>
    <n v="911838664"/>
    <x v="5"/>
    <x v="19"/>
    <x v="205"/>
    <x v="7"/>
  </r>
  <r>
    <n v="911845385"/>
    <x v="5"/>
    <x v="19"/>
    <x v="205"/>
    <x v="7"/>
  </r>
  <r>
    <n v="911870975"/>
    <x v="5"/>
    <x v="19"/>
    <x v="205"/>
    <x v="7"/>
  </r>
  <r>
    <n v="911888424"/>
    <x v="5"/>
    <x v="19"/>
    <x v="205"/>
    <x v="7"/>
  </r>
  <r>
    <n v="911924145"/>
    <x v="5"/>
    <x v="19"/>
    <x v="205"/>
    <x v="7"/>
  </r>
  <r>
    <n v="911924161"/>
    <x v="5"/>
    <x v="19"/>
    <x v="205"/>
    <x v="7"/>
  </r>
  <r>
    <n v="911924234"/>
    <x v="5"/>
    <x v="19"/>
    <x v="205"/>
    <x v="7"/>
  </r>
  <r>
    <n v="911957272"/>
    <x v="5"/>
    <x v="19"/>
    <x v="205"/>
    <x v="7"/>
  </r>
  <r>
    <n v="911999080"/>
    <x v="5"/>
    <x v="19"/>
    <x v="205"/>
    <x v="7"/>
  </r>
  <r>
    <n v="912003485"/>
    <x v="5"/>
    <x v="19"/>
    <x v="205"/>
    <x v="7"/>
  </r>
  <r>
    <n v="912003566"/>
    <x v="5"/>
    <x v="19"/>
    <x v="205"/>
    <x v="7"/>
  </r>
  <r>
    <n v="912031136"/>
    <x v="5"/>
    <x v="19"/>
    <x v="205"/>
    <x v="7"/>
  </r>
  <r>
    <n v="912035719"/>
    <x v="5"/>
    <x v="19"/>
    <x v="205"/>
    <x v="7"/>
  </r>
  <r>
    <n v="912098451"/>
    <x v="5"/>
    <x v="19"/>
    <x v="205"/>
    <x v="7"/>
  </r>
  <r>
    <n v="912122220"/>
    <x v="5"/>
    <x v="19"/>
    <x v="205"/>
    <x v="7"/>
  </r>
  <r>
    <n v="912123529"/>
    <x v="5"/>
    <x v="19"/>
    <x v="205"/>
    <x v="7"/>
  </r>
  <r>
    <n v="912201791"/>
    <x v="5"/>
    <x v="19"/>
    <x v="205"/>
    <x v="7"/>
  </r>
  <r>
    <n v="912322580"/>
    <x v="5"/>
    <x v="19"/>
    <x v="205"/>
    <x v="7"/>
  </r>
  <r>
    <n v="912331067"/>
    <x v="5"/>
    <x v="19"/>
    <x v="205"/>
    <x v="7"/>
  </r>
  <r>
    <n v="912374610"/>
    <x v="5"/>
    <x v="19"/>
    <x v="205"/>
    <x v="7"/>
  </r>
  <r>
    <n v="912377482"/>
    <x v="5"/>
    <x v="19"/>
    <x v="205"/>
    <x v="7"/>
  </r>
  <r>
    <n v="912389235"/>
    <x v="5"/>
    <x v="19"/>
    <x v="205"/>
    <x v="7"/>
  </r>
  <r>
    <n v="912392449"/>
    <x v="5"/>
    <x v="19"/>
    <x v="205"/>
    <x v="7"/>
  </r>
  <r>
    <n v="912393984"/>
    <x v="5"/>
    <x v="19"/>
    <x v="205"/>
    <x v="7"/>
  </r>
  <r>
    <n v="912395596"/>
    <x v="5"/>
    <x v="19"/>
    <x v="205"/>
    <x v="7"/>
  </r>
  <r>
    <n v="912395634"/>
    <x v="5"/>
    <x v="19"/>
    <x v="205"/>
    <x v="7"/>
  </r>
  <r>
    <n v="912410838"/>
    <x v="5"/>
    <x v="19"/>
    <x v="205"/>
    <x v="7"/>
  </r>
  <r>
    <n v="912414752"/>
    <x v="5"/>
    <x v="19"/>
    <x v="205"/>
    <x v="7"/>
  </r>
  <r>
    <n v="912426912"/>
    <x v="5"/>
    <x v="19"/>
    <x v="205"/>
    <x v="7"/>
  </r>
  <r>
    <n v="912430839"/>
    <x v="5"/>
    <x v="19"/>
    <x v="205"/>
    <x v="7"/>
  </r>
  <r>
    <n v="912431703"/>
    <x v="5"/>
    <x v="19"/>
    <x v="205"/>
    <x v="7"/>
  </r>
  <r>
    <n v="912446549"/>
    <x v="5"/>
    <x v="19"/>
    <x v="205"/>
    <x v="7"/>
  </r>
  <r>
    <n v="912533948"/>
    <x v="5"/>
    <x v="19"/>
    <x v="205"/>
    <x v="7"/>
  </r>
  <r>
    <n v="912555593"/>
    <x v="5"/>
    <x v="19"/>
    <x v="205"/>
    <x v="7"/>
  </r>
  <r>
    <n v="912561895"/>
    <x v="5"/>
    <x v="19"/>
    <x v="205"/>
    <x v="7"/>
  </r>
  <r>
    <n v="912562182"/>
    <x v="5"/>
    <x v="19"/>
    <x v="205"/>
    <x v="7"/>
  </r>
  <r>
    <n v="912562468"/>
    <x v="5"/>
    <x v="19"/>
    <x v="205"/>
    <x v="7"/>
  </r>
  <r>
    <n v="912562565"/>
    <x v="5"/>
    <x v="19"/>
    <x v="205"/>
    <x v="7"/>
  </r>
  <r>
    <n v="912562700"/>
    <x v="5"/>
    <x v="19"/>
    <x v="205"/>
    <x v="7"/>
  </r>
  <r>
    <n v="912567095"/>
    <x v="5"/>
    <x v="19"/>
    <x v="205"/>
    <x v="7"/>
  </r>
  <r>
    <n v="912573664"/>
    <x v="5"/>
    <x v="19"/>
    <x v="205"/>
    <x v="7"/>
  </r>
  <r>
    <n v="912588890"/>
    <x v="5"/>
    <x v="19"/>
    <x v="205"/>
    <x v="7"/>
  </r>
  <r>
    <n v="912591131"/>
    <x v="5"/>
    <x v="19"/>
    <x v="205"/>
    <x v="7"/>
  </r>
  <r>
    <n v="912614271"/>
    <x v="5"/>
    <x v="19"/>
    <x v="205"/>
    <x v="7"/>
  </r>
  <r>
    <n v="912634566"/>
    <x v="5"/>
    <x v="19"/>
    <x v="205"/>
    <x v="7"/>
  </r>
  <r>
    <n v="912634647"/>
    <x v="5"/>
    <x v="19"/>
    <x v="205"/>
    <x v="7"/>
  </r>
  <r>
    <n v="912645061"/>
    <x v="5"/>
    <x v="19"/>
    <x v="205"/>
    <x v="7"/>
  </r>
  <r>
    <n v="912646432"/>
    <x v="5"/>
    <x v="19"/>
    <x v="205"/>
    <x v="7"/>
  </r>
  <r>
    <n v="912646688"/>
    <x v="5"/>
    <x v="19"/>
    <x v="205"/>
    <x v="7"/>
  </r>
  <r>
    <n v="912653625"/>
    <x v="5"/>
    <x v="19"/>
    <x v="205"/>
    <x v="7"/>
  </r>
  <r>
    <n v="912656659"/>
    <x v="5"/>
    <x v="19"/>
    <x v="205"/>
    <x v="7"/>
  </r>
  <r>
    <n v="912658635"/>
    <x v="5"/>
    <x v="19"/>
    <x v="205"/>
    <x v="7"/>
  </r>
  <r>
    <n v="912711293"/>
    <x v="5"/>
    <x v="19"/>
    <x v="205"/>
    <x v="7"/>
  </r>
  <r>
    <n v="912715728"/>
    <x v="5"/>
    <x v="19"/>
    <x v="205"/>
    <x v="7"/>
  </r>
  <r>
    <n v="912718700"/>
    <x v="5"/>
    <x v="19"/>
    <x v="205"/>
    <x v="7"/>
  </r>
  <r>
    <n v="912739309"/>
    <x v="5"/>
    <x v="19"/>
    <x v="205"/>
    <x v="7"/>
  </r>
  <r>
    <n v="912743837"/>
    <x v="5"/>
    <x v="19"/>
    <x v="205"/>
    <x v="7"/>
  </r>
  <r>
    <n v="912744922"/>
    <x v="5"/>
    <x v="19"/>
    <x v="205"/>
    <x v="7"/>
  </r>
  <r>
    <n v="912755916"/>
    <x v="5"/>
    <x v="19"/>
    <x v="205"/>
    <x v="7"/>
  </r>
  <r>
    <n v="912778843"/>
    <x v="5"/>
    <x v="19"/>
    <x v="205"/>
    <x v="7"/>
  </r>
  <r>
    <n v="912784614"/>
    <x v="5"/>
    <x v="19"/>
    <x v="205"/>
    <x v="7"/>
  </r>
  <r>
    <n v="912812464"/>
    <x v="5"/>
    <x v="19"/>
    <x v="205"/>
    <x v="7"/>
  </r>
  <r>
    <n v="912971910"/>
    <x v="5"/>
    <x v="19"/>
    <x v="205"/>
    <x v="7"/>
  </r>
  <r>
    <n v="912974855"/>
    <x v="5"/>
    <x v="19"/>
    <x v="205"/>
    <x v="7"/>
  </r>
  <r>
    <n v="993408077"/>
    <x v="5"/>
    <x v="19"/>
    <x v="205"/>
    <x v="7"/>
  </r>
  <r>
    <n v="993408107"/>
    <x v="5"/>
    <x v="19"/>
    <x v="205"/>
    <x v="7"/>
  </r>
  <r>
    <n v="993443379"/>
    <x v="5"/>
    <x v="19"/>
    <x v="205"/>
    <x v="7"/>
  </r>
  <r>
    <n v="993523674"/>
    <x v="5"/>
    <x v="19"/>
    <x v="205"/>
    <x v="7"/>
  </r>
  <r>
    <n v="995346125"/>
    <x v="5"/>
    <x v="19"/>
    <x v="205"/>
    <x v="7"/>
  </r>
  <r>
    <n v="997057945"/>
    <x v="5"/>
    <x v="19"/>
    <x v="205"/>
    <x v="7"/>
  </r>
  <r>
    <n v="997599349"/>
    <x v="5"/>
    <x v="19"/>
    <x v="205"/>
    <x v="7"/>
  </r>
  <r>
    <n v="997663969"/>
    <x v="5"/>
    <x v="19"/>
    <x v="205"/>
    <x v="7"/>
  </r>
  <r>
    <n v="998066565"/>
    <x v="5"/>
    <x v="19"/>
    <x v="205"/>
    <x v="7"/>
  </r>
  <r>
    <n v="998202612"/>
    <x v="5"/>
    <x v="19"/>
    <x v="205"/>
    <x v="7"/>
  </r>
  <r>
    <n v="998248264"/>
    <x v="5"/>
    <x v="19"/>
    <x v="205"/>
    <x v="7"/>
  </r>
  <r>
    <n v="998318343"/>
    <x v="5"/>
    <x v="19"/>
    <x v="205"/>
    <x v="7"/>
  </r>
  <r>
    <n v="998536030"/>
    <x v="5"/>
    <x v="19"/>
    <x v="205"/>
    <x v="7"/>
  </r>
  <r>
    <n v="998832225"/>
    <x v="5"/>
    <x v="19"/>
    <x v="205"/>
    <x v="7"/>
  </r>
  <r>
    <n v="998833760"/>
    <x v="5"/>
    <x v="19"/>
    <x v="205"/>
    <x v="7"/>
  </r>
  <r>
    <n v="998841836"/>
    <x v="5"/>
    <x v="19"/>
    <x v="205"/>
    <x v="7"/>
  </r>
  <r>
    <n v="998935547"/>
    <x v="5"/>
    <x v="19"/>
    <x v="205"/>
    <x v="7"/>
  </r>
  <r>
    <n v="999024637"/>
    <x v="5"/>
    <x v="19"/>
    <x v="205"/>
    <x v="7"/>
  </r>
  <r>
    <n v="999139175"/>
    <x v="5"/>
    <x v="19"/>
    <x v="205"/>
    <x v="7"/>
  </r>
  <r>
    <n v="999223001"/>
    <x v="5"/>
    <x v="19"/>
    <x v="205"/>
    <x v="7"/>
  </r>
  <r>
    <n v="999290965"/>
    <x v="5"/>
    <x v="19"/>
    <x v="205"/>
    <x v="7"/>
  </r>
  <r>
    <n v="999298362"/>
    <x v="5"/>
    <x v="19"/>
    <x v="205"/>
    <x v="7"/>
  </r>
  <r>
    <n v="999545955"/>
    <x v="5"/>
    <x v="19"/>
    <x v="205"/>
    <x v="7"/>
  </r>
  <r>
    <n v="999577733"/>
    <x v="5"/>
    <x v="19"/>
    <x v="205"/>
    <x v="7"/>
  </r>
  <r>
    <n v="986326960"/>
    <x v="25"/>
    <x v="19"/>
    <x v="205"/>
    <x v="7"/>
  </r>
  <r>
    <n v="813577372"/>
    <x v="0"/>
    <x v="19"/>
    <x v="205"/>
    <x v="7"/>
  </r>
  <r>
    <n v="889310812"/>
    <x v="0"/>
    <x v="19"/>
    <x v="205"/>
    <x v="7"/>
  </r>
  <r>
    <n v="891732082"/>
    <x v="0"/>
    <x v="19"/>
    <x v="205"/>
    <x v="7"/>
  </r>
  <r>
    <n v="895795852"/>
    <x v="0"/>
    <x v="19"/>
    <x v="205"/>
    <x v="7"/>
  </r>
  <r>
    <n v="897212072"/>
    <x v="0"/>
    <x v="19"/>
    <x v="205"/>
    <x v="7"/>
  </r>
  <r>
    <n v="897743302"/>
    <x v="0"/>
    <x v="19"/>
    <x v="205"/>
    <x v="7"/>
  </r>
  <r>
    <n v="898523632"/>
    <x v="0"/>
    <x v="19"/>
    <x v="205"/>
    <x v="7"/>
  </r>
  <r>
    <n v="911701804"/>
    <x v="0"/>
    <x v="19"/>
    <x v="205"/>
    <x v="7"/>
  </r>
  <r>
    <n v="911845695"/>
    <x v="0"/>
    <x v="19"/>
    <x v="205"/>
    <x v="7"/>
  </r>
  <r>
    <n v="911981742"/>
    <x v="0"/>
    <x v="19"/>
    <x v="205"/>
    <x v="7"/>
  </r>
  <r>
    <n v="912978354"/>
    <x v="0"/>
    <x v="19"/>
    <x v="205"/>
    <x v="7"/>
  </r>
  <r>
    <n v="913077288"/>
    <x v="0"/>
    <x v="19"/>
    <x v="205"/>
    <x v="7"/>
  </r>
  <r>
    <n v="913576527"/>
    <x v="0"/>
    <x v="19"/>
    <x v="205"/>
    <x v="7"/>
  </r>
  <r>
    <n v="913849442"/>
    <x v="0"/>
    <x v="19"/>
    <x v="205"/>
    <x v="7"/>
  </r>
  <r>
    <n v="981080521"/>
    <x v="0"/>
    <x v="19"/>
    <x v="205"/>
    <x v="7"/>
  </r>
  <r>
    <n v="987303964"/>
    <x v="0"/>
    <x v="19"/>
    <x v="205"/>
    <x v="7"/>
  </r>
  <r>
    <n v="988642835"/>
    <x v="0"/>
    <x v="19"/>
    <x v="205"/>
    <x v="7"/>
  </r>
  <r>
    <n v="990197423"/>
    <x v="0"/>
    <x v="19"/>
    <x v="205"/>
    <x v="7"/>
  </r>
  <r>
    <n v="990855382"/>
    <x v="0"/>
    <x v="19"/>
    <x v="205"/>
    <x v="7"/>
  </r>
  <r>
    <n v="991584323"/>
    <x v="0"/>
    <x v="19"/>
    <x v="205"/>
    <x v="7"/>
  </r>
  <r>
    <n v="991761861"/>
    <x v="0"/>
    <x v="19"/>
    <x v="205"/>
    <x v="7"/>
  </r>
  <r>
    <n v="992070536"/>
    <x v="0"/>
    <x v="19"/>
    <x v="205"/>
    <x v="7"/>
  </r>
  <r>
    <n v="992337230"/>
    <x v="0"/>
    <x v="19"/>
    <x v="205"/>
    <x v="7"/>
  </r>
  <r>
    <n v="992414367"/>
    <x v="0"/>
    <x v="19"/>
    <x v="205"/>
    <x v="7"/>
  </r>
  <r>
    <n v="992489502"/>
    <x v="0"/>
    <x v="19"/>
    <x v="205"/>
    <x v="7"/>
  </r>
  <r>
    <n v="992867051"/>
    <x v="0"/>
    <x v="19"/>
    <x v="205"/>
    <x v="7"/>
  </r>
  <r>
    <n v="993006505"/>
    <x v="0"/>
    <x v="19"/>
    <x v="205"/>
    <x v="7"/>
  </r>
  <r>
    <n v="993954160"/>
    <x v="0"/>
    <x v="19"/>
    <x v="205"/>
    <x v="7"/>
  </r>
  <r>
    <n v="994096389"/>
    <x v="0"/>
    <x v="19"/>
    <x v="205"/>
    <x v="7"/>
  </r>
  <r>
    <n v="994186205"/>
    <x v="0"/>
    <x v="19"/>
    <x v="205"/>
    <x v="7"/>
  </r>
  <r>
    <n v="994355937"/>
    <x v="0"/>
    <x v="19"/>
    <x v="205"/>
    <x v="7"/>
  </r>
  <r>
    <n v="994448463"/>
    <x v="0"/>
    <x v="19"/>
    <x v="205"/>
    <x v="7"/>
  </r>
  <r>
    <n v="994471295"/>
    <x v="0"/>
    <x v="19"/>
    <x v="205"/>
    <x v="7"/>
  </r>
  <r>
    <n v="994540297"/>
    <x v="0"/>
    <x v="19"/>
    <x v="205"/>
    <x v="7"/>
  </r>
  <r>
    <n v="994615645"/>
    <x v="0"/>
    <x v="19"/>
    <x v="205"/>
    <x v="7"/>
  </r>
  <r>
    <n v="994819690"/>
    <x v="0"/>
    <x v="19"/>
    <x v="205"/>
    <x v="7"/>
  </r>
  <r>
    <n v="994914049"/>
    <x v="0"/>
    <x v="19"/>
    <x v="205"/>
    <x v="7"/>
  </r>
  <r>
    <n v="995166283"/>
    <x v="0"/>
    <x v="19"/>
    <x v="205"/>
    <x v="7"/>
  </r>
  <r>
    <n v="995166445"/>
    <x v="0"/>
    <x v="19"/>
    <x v="205"/>
    <x v="7"/>
  </r>
  <r>
    <n v="995178028"/>
    <x v="0"/>
    <x v="19"/>
    <x v="205"/>
    <x v="7"/>
  </r>
  <r>
    <n v="995264110"/>
    <x v="0"/>
    <x v="19"/>
    <x v="205"/>
    <x v="7"/>
  </r>
  <r>
    <n v="995453851"/>
    <x v="0"/>
    <x v="19"/>
    <x v="205"/>
    <x v="7"/>
  </r>
  <r>
    <n v="995585499"/>
    <x v="0"/>
    <x v="19"/>
    <x v="205"/>
    <x v="7"/>
  </r>
  <r>
    <n v="995618923"/>
    <x v="0"/>
    <x v="19"/>
    <x v="205"/>
    <x v="7"/>
  </r>
  <r>
    <n v="995690780"/>
    <x v="0"/>
    <x v="19"/>
    <x v="205"/>
    <x v="7"/>
  </r>
  <r>
    <n v="995698633"/>
    <x v="0"/>
    <x v="19"/>
    <x v="205"/>
    <x v="7"/>
  </r>
  <r>
    <n v="995770342"/>
    <x v="0"/>
    <x v="19"/>
    <x v="205"/>
    <x v="7"/>
  </r>
  <r>
    <n v="995880555"/>
    <x v="0"/>
    <x v="19"/>
    <x v="205"/>
    <x v="7"/>
  </r>
  <r>
    <n v="995924218"/>
    <x v="0"/>
    <x v="19"/>
    <x v="205"/>
    <x v="7"/>
  </r>
  <r>
    <n v="995935368"/>
    <x v="0"/>
    <x v="19"/>
    <x v="205"/>
    <x v="7"/>
  </r>
  <r>
    <n v="996015882"/>
    <x v="0"/>
    <x v="19"/>
    <x v="205"/>
    <x v="7"/>
  </r>
  <r>
    <n v="996291073"/>
    <x v="0"/>
    <x v="19"/>
    <x v="205"/>
    <x v="7"/>
  </r>
  <r>
    <n v="996453839"/>
    <x v="0"/>
    <x v="19"/>
    <x v="205"/>
    <x v="7"/>
  </r>
  <r>
    <n v="996630390"/>
    <x v="0"/>
    <x v="19"/>
    <x v="205"/>
    <x v="7"/>
  </r>
  <r>
    <n v="996719073"/>
    <x v="0"/>
    <x v="19"/>
    <x v="205"/>
    <x v="7"/>
  </r>
  <r>
    <n v="996748707"/>
    <x v="0"/>
    <x v="19"/>
    <x v="205"/>
    <x v="7"/>
  </r>
  <r>
    <n v="996831159"/>
    <x v="0"/>
    <x v="19"/>
    <x v="205"/>
    <x v="7"/>
  </r>
  <r>
    <n v="996962644"/>
    <x v="0"/>
    <x v="19"/>
    <x v="205"/>
    <x v="7"/>
  </r>
  <r>
    <n v="996993957"/>
    <x v="0"/>
    <x v="19"/>
    <x v="205"/>
    <x v="7"/>
  </r>
  <r>
    <n v="997151291"/>
    <x v="0"/>
    <x v="19"/>
    <x v="205"/>
    <x v="7"/>
  </r>
  <r>
    <n v="997219481"/>
    <x v="0"/>
    <x v="19"/>
    <x v="205"/>
    <x v="7"/>
  </r>
  <r>
    <n v="997234715"/>
    <x v="0"/>
    <x v="19"/>
    <x v="205"/>
    <x v="7"/>
  </r>
  <r>
    <n v="997297075"/>
    <x v="0"/>
    <x v="19"/>
    <x v="205"/>
    <x v="7"/>
  </r>
  <r>
    <n v="997297741"/>
    <x v="0"/>
    <x v="19"/>
    <x v="205"/>
    <x v="7"/>
  </r>
  <r>
    <n v="997346521"/>
    <x v="0"/>
    <x v="19"/>
    <x v="205"/>
    <x v="7"/>
  </r>
  <r>
    <n v="997683455"/>
    <x v="0"/>
    <x v="19"/>
    <x v="205"/>
    <x v="7"/>
  </r>
  <r>
    <n v="997689364"/>
    <x v="0"/>
    <x v="19"/>
    <x v="205"/>
    <x v="7"/>
  </r>
  <r>
    <n v="997733339"/>
    <x v="0"/>
    <x v="19"/>
    <x v="205"/>
    <x v="7"/>
  </r>
  <r>
    <n v="997892496"/>
    <x v="0"/>
    <x v="19"/>
    <x v="205"/>
    <x v="7"/>
  </r>
  <r>
    <n v="998045215"/>
    <x v="0"/>
    <x v="19"/>
    <x v="205"/>
    <x v="7"/>
  </r>
  <r>
    <n v="998367212"/>
    <x v="0"/>
    <x v="19"/>
    <x v="205"/>
    <x v="7"/>
  </r>
  <r>
    <n v="998557682"/>
    <x v="0"/>
    <x v="19"/>
    <x v="205"/>
    <x v="7"/>
  </r>
  <r>
    <n v="998703778"/>
    <x v="0"/>
    <x v="19"/>
    <x v="205"/>
    <x v="7"/>
  </r>
  <r>
    <n v="998723531"/>
    <x v="0"/>
    <x v="19"/>
    <x v="205"/>
    <x v="7"/>
  </r>
  <r>
    <n v="998746906"/>
    <x v="0"/>
    <x v="19"/>
    <x v="205"/>
    <x v="7"/>
  </r>
  <r>
    <n v="998871891"/>
    <x v="0"/>
    <x v="19"/>
    <x v="205"/>
    <x v="7"/>
  </r>
  <r>
    <n v="975888622"/>
    <x v="10"/>
    <x v="19"/>
    <x v="205"/>
    <x v="7"/>
  </r>
  <r>
    <n v="983351808"/>
    <x v="10"/>
    <x v="19"/>
    <x v="205"/>
    <x v="7"/>
  </r>
  <r>
    <n v="877183262"/>
    <x v="15"/>
    <x v="19"/>
    <x v="205"/>
    <x v="7"/>
  </r>
  <r>
    <n v="971290951"/>
    <x v="15"/>
    <x v="19"/>
    <x v="205"/>
    <x v="7"/>
  </r>
  <r>
    <n v="977074495"/>
    <x v="15"/>
    <x v="19"/>
    <x v="205"/>
    <x v="7"/>
  </r>
  <r>
    <n v="977120675"/>
    <x v="15"/>
    <x v="19"/>
    <x v="205"/>
    <x v="7"/>
  </r>
  <r>
    <n v="977120756"/>
    <x v="15"/>
    <x v="19"/>
    <x v="205"/>
    <x v="7"/>
  </r>
  <r>
    <n v="977120896"/>
    <x v="15"/>
    <x v="19"/>
    <x v="205"/>
    <x v="7"/>
  </r>
  <r>
    <n v="977121418"/>
    <x v="15"/>
    <x v="19"/>
    <x v="205"/>
    <x v="7"/>
  </r>
  <r>
    <n v="977123429"/>
    <x v="15"/>
    <x v="19"/>
    <x v="205"/>
    <x v="7"/>
  </r>
  <r>
    <n v="977124131"/>
    <x v="15"/>
    <x v="19"/>
    <x v="205"/>
    <x v="7"/>
  </r>
  <r>
    <n v="977141486"/>
    <x v="15"/>
    <x v="19"/>
    <x v="205"/>
    <x v="7"/>
  </r>
  <r>
    <n v="977144094"/>
    <x v="15"/>
    <x v="19"/>
    <x v="205"/>
    <x v="7"/>
  </r>
  <r>
    <n v="979648189"/>
    <x v="15"/>
    <x v="19"/>
    <x v="205"/>
    <x v="7"/>
  </r>
  <r>
    <n v="982266033"/>
    <x v="15"/>
    <x v="19"/>
    <x v="205"/>
    <x v="7"/>
  </r>
  <r>
    <n v="977395054"/>
    <x v="1"/>
    <x v="19"/>
    <x v="205"/>
    <x v="7"/>
  </r>
  <r>
    <n v="987304030"/>
    <x v="1"/>
    <x v="19"/>
    <x v="205"/>
    <x v="7"/>
  </r>
  <r>
    <n v="912784118"/>
    <x v="6"/>
    <x v="10"/>
    <x v="206"/>
    <x v="7"/>
  </r>
  <r>
    <n v="936636748"/>
    <x v="11"/>
    <x v="10"/>
    <x v="206"/>
    <x v="7"/>
  </r>
  <r>
    <n v="970067833"/>
    <x v="2"/>
    <x v="18"/>
    <x v="207"/>
    <x v="7"/>
  </r>
  <r>
    <n v="976047664"/>
    <x v="2"/>
    <x v="18"/>
    <x v="207"/>
    <x v="7"/>
  </r>
  <r>
    <n v="985322244"/>
    <x v="2"/>
    <x v="3"/>
    <x v="208"/>
    <x v="7"/>
  </r>
  <r>
    <n v="912837963"/>
    <x v="6"/>
    <x v="13"/>
    <x v="209"/>
    <x v="7"/>
  </r>
  <r>
    <n v="913028546"/>
    <x v="6"/>
    <x v="13"/>
    <x v="209"/>
    <x v="7"/>
  </r>
  <r>
    <n v="970887083"/>
    <x v="3"/>
    <x v="13"/>
    <x v="209"/>
    <x v="7"/>
  </r>
  <r>
    <n v="993573663"/>
    <x v="3"/>
    <x v="13"/>
    <x v="209"/>
    <x v="7"/>
  </r>
  <r>
    <n v="995140586"/>
    <x v="3"/>
    <x v="13"/>
    <x v="209"/>
    <x v="7"/>
  </r>
  <r>
    <n v="982554144"/>
    <x v="9"/>
    <x v="13"/>
    <x v="209"/>
    <x v="7"/>
  </r>
  <r>
    <n v="875609602"/>
    <x v="2"/>
    <x v="13"/>
    <x v="209"/>
    <x v="7"/>
  </r>
  <r>
    <n v="895056022"/>
    <x v="2"/>
    <x v="13"/>
    <x v="209"/>
    <x v="7"/>
  </r>
  <r>
    <n v="911661586"/>
    <x v="2"/>
    <x v="13"/>
    <x v="209"/>
    <x v="7"/>
  </r>
  <r>
    <n v="913672550"/>
    <x v="2"/>
    <x v="13"/>
    <x v="209"/>
    <x v="7"/>
  </r>
  <r>
    <n v="953122006"/>
    <x v="2"/>
    <x v="13"/>
    <x v="209"/>
    <x v="7"/>
  </r>
  <r>
    <n v="966319089"/>
    <x v="2"/>
    <x v="13"/>
    <x v="209"/>
    <x v="7"/>
  </r>
  <r>
    <n v="974676982"/>
    <x v="2"/>
    <x v="13"/>
    <x v="209"/>
    <x v="7"/>
  </r>
  <r>
    <n v="976600088"/>
    <x v="2"/>
    <x v="13"/>
    <x v="209"/>
    <x v="7"/>
  </r>
  <r>
    <n v="983428649"/>
    <x v="2"/>
    <x v="13"/>
    <x v="209"/>
    <x v="7"/>
  </r>
  <r>
    <n v="985815003"/>
    <x v="2"/>
    <x v="13"/>
    <x v="209"/>
    <x v="7"/>
  </r>
  <r>
    <n v="987443545"/>
    <x v="2"/>
    <x v="13"/>
    <x v="209"/>
    <x v="7"/>
  </r>
  <r>
    <n v="988623539"/>
    <x v="2"/>
    <x v="13"/>
    <x v="209"/>
    <x v="7"/>
  </r>
  <r>
    <n v="990714479"/>
    <x v="2"/>
    <x v="13"/>
    <x v="209"/>
    <x v="7"/>
  </r>
  <r>
    <n v="996717135"/>
    <x v="2"/>
    <x v="13"/>
    <x v="209"/>
    <x v="7"/>
  </r>
  <r>
    <n v="998091055"/>
    <x v="2"/>
    <x v="13"/>
    <x v="209"/>
    <x v="7"/>
  </r>
  <r>
    <n v="998163692"/>
    <x v="2"/>
    <x v="13"/>
    <x v="209"/>
    <x v="7"/>
  </r>
  <r>
    <n v="999592996"/>
    <x v="2"/>
    <x v="13"/>
    <x v="209"/>
    <x v="7"/>
  </r>
  <r>
    <n v="988217360"/>
    <x v="4"/>
    <x v="13"/>
    <x v="209"/>
    <x v="7"/>
  </r>
  <r>
    <n v="993830801"/>
    <x v="4"/>
    <x v="13"/>
    <x v="209"/>
    <x v="7"/>
  </r>
  <r>
    <n v="812435612"/>
    <x v="5"/>
    <x v="13"/>
    <x v="209"/>
    <x v="7"/>
  </r>
  <r>
    <n v="912767027"/>
    <x v="5"/>
    <x v="13"/>
    <x v="209"/>
    <x v="7"/>
  </r>
  <r>
    <n v="896820982"/>
    <x v="0"/>
    <x v="13"/>
    <x v="209"/>
    <x v="7"/>
  </r>
  <r>
    <n v="912037770"/>
    <x v="0"/>
    <x v="13"/>
    <x v="209"/>
    <x v="7"/>
  </r>
  <r>
    <n v="994682024"/>
    <x v="0"/>
    <x v="13"/>
    <x v="209"/>
    <x v="7"/>
  </r>
  <r>
    <n v="996291359"/>
    <x v="0"/>
    <x v="13"/>
    <x v="209"/>
    <x v="7"/>
  </r>
  <r>
    <n v="874634972"/>
    <x v="10"/>
    <x v="13"/>
    <x v="209"/>
    <x v="7"/>
  </r>
  <r>
    <n v="976635205"/>
    <x v="10"/>
    <x v="13"/>
    <x v="209"/>
    <x v="7"/>
  </r>
  <r>
    <n v="969919486"/>
    <x v="2"/>
    <x v="10"/>
    <x v="210"/>
    <x v="7"/>
  </r>
  <r>
    <n v="970322728"/>
    <x v="2"/>
    <x v="8"/>
    <x v="211"/>
    <x v="7"/>
  </r>
  <r>
    <n v="977026946"/>
    <x v="2"/>
    <x v="8"/>
    <x v="211"/>
    <x v="7"/>
  </r>
  <r>
    <n v="998389453"/>
    <x v="5"/>
    <x v="8"/>
    <x v="211"/>
    <x v="7"/>
  </r>
  <r>
    <n v="999540600"/>
    <x v="5"/>
    <x v="8"/>
    <x v="211"/>
    <x v="7"/>
  </r>
  <r>
    <n v="912389634"/>
    <x v="6"/>
    <x v="2"/>
    <x v="212"/>
    <x v="7"/>
  </r>
  <r>
    <n v="912389650"/>
    <x v="6"/>
    <x v="2"/>
    <x v="212"/>
    <x v="7"/>
  </r>
  <r>
    <n v="912389758"/>
    <x v="6"/>
    <x v="2"/>
    <x v="212"/>
    <x v="7"/>
  </r>
  <r>
    <n v="912683850"/>
    <x v="6"/>
    <x v="2"/>
    <x v="212"/>
    <x v="7"/>
  </r>
  <r>
    <n v="912864855"/>
    <x v="6"/>
    <x v="2"/>
    <x v="212"/>
    <x v="7"/>
  </r>
  <r>
    <n v="998210321"/>
    <x v="3"/>
    <x v="2"/>
    <x v="212"/>
    <x v="7"/>
  </r>
  <r>
    <n v="813583992"/>
    <x v="2"/>
    <x v="2"/>
    <x v="212"/>
    <x v="7"/>
  </r>
  <r>
    <n v="975975150"/>
    <x v="2"/>
    <x v="2"/>
    <x v="212"/>
    <x v="7"/>
  </r>
  <r>
    <n v="993144991"/>
    <x v="2"/>
    <x v="2"/>
    <x v="212"/>
    <x v="7"/>
  </r>
  <r>
    <n v="998712874"/>
    <x v="2"/>
    <x v="2"/>
    <x v="212"/>
    <x v="7"/>
  </r>
  <r>
    <n v="912881547"/>
    <x v="5"/>
    <x v="2"/>
    <x v="212"/>
    <x v="7"/>
  </r>
  <r>
    <n v="912037908"/>
    <x v="0"/>
    <x v="2"/>
    <x v="212"/>
    <x v="7"/>
  </r>
  <r>
    <n v="812599992"/>
    <x v="6"/>
    <x v="14"/>
    <x v="213"/>
    <x v="7"/>
  </r>
  <r>
    <n v="912545350"/>
    <x v="6"/>
    <x v="14"/>
    <x v="213"/>
    <x v="7"/>
  </r>
  <r>
    <n v="912624870"/>
    <x v="6"/>
    <x v="14"/>
    <x v="213"/>
    <x v="7"/>
  </r>
  <r>
    <n v="912663108"/>
    <x v="6"/>
    <x v="14"/>
    <x v="213"/>
    <x v="7"/>
  </r>
  <r>
    <n v="912805557"/>
    <x v="6"/>
    <x v="14"/>
    <x v="213"/>
    <x v="7"/>
  </r>
  <r>
    <n v="912879798"/>
    <x v="6"/>
    <x v="14"/>
    <x v="213"/>
    <x v="7"/>
  </r>
  <r>
    <n v="886932162"/>
    <x v="3"/>
    <x v="14"/>
    <x v="213"/>
    <x v="7"/>
  </r>
  <r>
    <n v="953287773"/>
    <x v="3"/>
    <x v="14"/>
    <x v="213"/>
    <x v="7"/>
  </r>
  <r>
    <n v="985277893"/>
    <x v="3"/>
    <x v="14"/>
    <x v="213"/>
    <x v="7"/>
  </r>
  <r>
    <n v="981426320"/>
    <x v="2"/>
    <x v="14"/>
    <x v="213"/>
    <x v="7"/>
  </r>
  <r>
    <n v="990034028"/>
    <x v="2"/>
    <x v="14"/>
    <x v="213"/>
    <x v="7"/>
  </r>
  <r>
    <n v="993042129"/>
    <x v="2"/>
    <x v="14"/>
    <x v="213"/>
    <x v="7"/>
  </r>
  <r>
    <n v="997190173"/>
    <x v="2"/>
    <x v="14"/>
    <x v="213"/>
    <x v="7"/>
  </r>
  <r>
    <n v="998420067"/>
    <x v="5"/>
    <x v="14"/>
    <x v="213"/>
    <x v="7"/>
  </r>
  <r>
    <n v="995193450"/>
    <x v="3"/>
    <x v="11"/>
    <x v="214"/>
    <x v="7"/>
  </r>
  <r>
    <n v="912288897"/>
    <x v="2"/>
    <x v="11"/>
    <x v="214"/>
    <x v="7"/>
  </r>
  <r>
    <n v="992927836"/>
    <x v="2"/>
    <x v="11"/>
    <x v="214"/>
    <x v="7"/>
  </r>
  <r>
    <n v="996169901"/>
    <x v="2"/>
    <x v="11"/>
    <x v="214"/>
    <x v="7"/>
  </r>
  <r>
    <n v="999252796"/>
    <x v="5"/>
    <x v="11"/>
    <x v="214"/>
    <x v="7"/>
  </r>
  <r>
    <n v="988506192"/>
    <x v="3"/>
    <x v="5"/>
    <x v="215"/>
    <x v="7"/>
  </r>
  <r>
    <n v="998719011"/>
    <x v="3"/>
    <x v="5"/>
    <x v="215"/>
    <x v="7"/>
  </r>
  <r>
    <n v="985298149"/>
    <x v="9"/>
    <x v="5"/>
    <x v="215"/>
    <x v="7"/>
  </r>
  <r>
    <n v="912538001"/>
    <x v="2"/>
    <x v="5"/>
    <x v="215"/>
    <x v="7"/>
  </r>
  <r>
    <n v="993125555"/>
    <x v="2"/>
    <x v="5"/>
    <x v="215"/>
    <x v="7"/>
  </r>
  <r>
    <n v="993176826"/>
    <x v="3"/>
    <x v="14"/>
    <x v="217"/>
    <x v="7"/>
  </r>
  <r>
    <n v="969373688"/>
    <x v="2"/>
    <x v="14"/>
    <x v="217"/>
    <x v="7"/>
  </r>
  <r>
    <n v="912122654"/>
    <x v="5"/>
    <x v="14"/>
    <x v="217"/>
    <x v="7"/>
  </r>
  <r>
    <n v="974913895"/>
    <x v="10"/>
    <x v="11"/>
    <x v="218"/>
    <x v="7"/>
  </r>
  <r>
    <n v="954998126"/>
    <x v="11"/>
    <x v="15"/>
    <x v="219"/>
    <x v="7"/>
  </r>
  <r>
    <n v="980966402"/>
    <x v="2"/>
    <x v="15"/>
    <x v="219"/>
    <x v="7"/>
  </r>
  <r>
    <n v="990062137"/>
    <x v="2"/>
    <x v="15"/>
    <x v="219"/>
    <x v="7"/>
  </r>
  <r>
    <n v="992876859"/>
    <x v="2"/>
    <x v="15"/>
    <x v="219"/>
    <x v="7"/>
  </r>
  <r>
    <n v="999040896"/>
    <x v="3"/>
    <x v="16"/>
    <x v="220"/>
    <x v="7"/>
  </r>
  <r>
    <n v="913068750"/>
    <x v="2"/>
    <x v="16"/>
    <x v="220"/>
    <x v="7"/>
  </r>
  <r>
    <n v="969942909"/>
    <x v="2"/>
    <x v="16"/>
    <x v="220"/>
    <x v="7"/>
  </r>
  <r>
    <n v="982116511"/>
    <x v="2"/>
    <x v="16"/>
    <x v="220"/>
    <x v="7"/>
  </r>
  <r>
    <n v="982351332"/>
    <x v="2"/>
    <x v="16"/>
    <x v="220"/>
    <x v="7"/>
  </r>
  <r>
    <n v="984697511"/>
    <x v="2"/>
    <x v="16"/>
    <x v="220"/>
    <x v="7"/>
  </r>
  <r>
    <n v="994753223"/>
    <x v="2"/>
    <x v="16"/>
    <x v="220"/>
    <x v="7"/>
  </r>
  <r>
    <n v="997138740"/>
    <x v="2"/>
    <x v="16"/>
    <x v="220"/>
    <x v="7"/>
  </r>
  <r>
    <n v="912305716"/>
    <x v="4"/>
    <x v="16"/>
    <x v="220"/>
    <x v="7"/>
  </r>
  <r>
    <n v="979404085"/>
    <x v="4"/>
    <x v="16"/>
    <x v="220"/>
    <x v="7"/>
  </r>
  <r>
    <n v="911604825"/>
    <x v="5"/>
    <x v="16"/>
    <x v="220"/>
    <x v="7"/>
  </r>
  <r>
    <n v="912101916"/>
    <x v="5"/>
    <x v="16"/>
    <x v="220"/>
    <x v="7"/>
  </r>
  <r>
    <n v="912176789"/>
    <x v="5"/>
    <x v="16"/>
    <x v="220"/>
    <x v="7"/>
  </r>
  <r>
    <n v="912224414"/>
    <x v="5"/>
    <x v="16"/>
    <x v="220"/>
    <x v="7"/>
  </r>
  <r>
    <n v="912478815"/>
    <x v="5"/>
    <x v="16"/>
    <x v="220"/>
    <x v="7"/>
  </r>
  <r>
    <n v="997676068"/>
    <x v="5"/>
    <x v="16"/>
    <x v="220"/>
    <x v="7"/>
  </r>
  <r>
    <n v="998014379"/>
    <x v="5"/>
    <x v="16"/>
    <x v="220"/>
    <x v="7"/>
  </r>
  <r>
    <n v="892203652"/>
    <x v="0"/>
    <x v="16"/>
    <x v="220"/>
    <x v="7"/>
  </r>
  <r>
    <n v="995753359"/>
    <x v="0"/>
    <x v="16"/>
    <x v="220"/>
    <x v="7"/>
  </r>
  <r>
    <n v="912689468"/>
    <x v="6"/>
    <x v="4"/>
    <x v="221"/>
    <x v="7"/>
  </r>
  <r>
    <n v="912689506"/>
    <x v="6"/>
    <x v="4"/>
    <x v="221"/>
    <x v="7"/>
  </r>
  <r>
    <n v="912689565"/>
    <x v="6"/>
    <x v="4"/>
    <x v="221"/>
    <x v="7"/>
  </r>
  <r>
    <n v="912689603"/>
    <x v="6"/>
    <x v="4"/>
    <x v="221"/>
    <x v="7"/>
  </r>
  <r>
    <n v="996552705"/>
    <x v="3"/>
    <x v="4"/>
    <x v="221"/>
    <x v="7"/>
  </r>
  <r>
    <n v="969106507"/>
    <x v="2"/>
    <x v="4"/>
    <x v="221"/>
    <x v="7"/>
  </r>
  <r>
    <n v="969511827"/>
    <x v="2"/>
    <x v="4"/>
    <x v="221"/>
    <x v="7"/>
  </r>
  <r>
    <n v="971197668"/>
    <x v="2"/>
    <x v="4"/>
    <x v="221"/>
    <x v="7"/>
  </r>
  <r>
    <n v="971581034"/>
    <x v="2"/>
    <x v="4"/>
    <x v="221"/>
    <x v="7"/>
  </r>
  <r>
    <n v="979225474"/>
    <x v="2"/>
    <x v="4"/>
    <x v="221"/>
    <x v="7"/>
  </r>
  <r>
    <n v="979271115"/>
    <x v="2"/>
    <x v="4"/>
    <x v="221"/>
    <x v="7"/>
  </r>
  <r>
    <n v="980459314"/>
    <x v="2"/>
    <x v="4"/>
    <x v="221"/>
    <x v="7"/>
  </r>
  <r>
    <n v="987735945"/>
    <x v="2"/>
    <x v="4"/>
    <x v="221"/>
    <x v="7"/>
  </r>
  <r>
    <n v="812171232"/>
    <x v="5"/>
    <x v="4"/>
    <x v="221"/>
    <x v="7"/>
  </r>
  <r>
    <n v="912845664"/>
    <x v="5"/>
    <x v="4"/>
    <x v="221"/>
    <x v="7"/>
  </r>
  <r>
    <n v="812622722"/>
    <x v="2"/>
    <x v="1"/>
    <x v="222"/>
    <x v="7"/>
  </r>
  <r>
    <n v="961218446"/>
    <x v="2"/>
    <x v="1"/>
    <x v="222"/>
    <x v="7"/>
  </r>
  <r>
    <n v="969671204"/>
    <x v="2"/>
    <x v="1"/>
    <x v="222"/>
    <x v="7"/>
  </r>
  <r>
    <n v="970089721"/>
    <x v="2"/>
    <x v="1"/>
    <x v="222"/>
    <x v="7"/>
  </r>
  <r>
    <n v="911941570"/>
    <x v="6"/>
    <x v="6"/>
    <x v="223"/>
    <x v="7"/>
  </r>
  <r>
    <n v="996898318"/>
    <x v="2"/>
    <x v="6"/>
    <x v="223"/>
    <x v="7"/>
  </r>
  <r>
    <n v="913026578"/>
    <x v="5"/>
    <x v="6"/>
    <x v="223"/>
    <x v="7"/>
  </r>
  <r>
    <n v="998273722"/>
    <x v="5"/>
    <x v="6"/>
    <x v="223"/>
    <x v="7"/>
  </r>
  <r>
    <n v="969553120"/>
    <x v="10"/>
    <x v="16"/>
    <x v="377"/>
    <x v="7"/>
  </r>
  <r>
    <n v="995481987"/>
    <x v="3"/>
    <x v="8"/>
    <x v="224"/>
    <x v="7"/>
  </r>
  <r>
    <n v="995121646"/>
    <x v="9"/>
    <x v="8"/>
    <x v="224"/>
    <x v="7"/>
  </r>
  <r>
    <n v="912026981"/>
    <x v="2"/>
    <x v="8"/>
    <x v="224"/>
    <x v="7"/>
  </r>
  <r>
    <n v="988395455"/>
    <x v="2"/>
    <x v="8"/>
    <x v="224"/>
    <x v="7"/>
  </r>
  <r>
    <n v="990352046"/>
    <x v="2"/>
    <x v="8"/>
    <x v="224"/>
    <x v="7"/>
  </r>
  <r>
    <n v="994853414"/>
    <x v="2"/>
    <x v="8"/>
    <x v="224"/>
    <x v="7"/>
  </r>
  <r>
    <n v="996079651"/>
    <x v="2"/>
    <x v="8"/>
    <x v="224"/>
    <x v="7"/>
  </r>
  <r>
    <n v="998024161"/>
    <x v="2"/>
    <x v="8"/>
    <x v="224"/>
    <x v="7"/>
  </r>
  <r>
    <n v="898189562"/>
    <x v="5"/>
    <x v="8"/>
    <x v="224"/>
    <x v="7"/>
  </r>
  <r>
    <n v="999619053"/>
    <x v="5"/>
    <x v="8"/>
    <x v="224"/>
    <x v="7"/>
  </r>
  <r>
    <n v="995867818"/>
    <x v="0"/>
    <x v="8"/>
    <x v="224"/>
    <x v="7"/>
  </r>
  <r>
    <n v="912678504"/>
    <x v="6"/>
    <x v="7"/>
    <x v="225"/>
    <x v="7"/>
  </r>
  <r>
    <n v="912701697"/>
    <x v="6"/>
    <x v="7"/>
    <x v="225"/>
    <x v="7"/>
  </r>
  <r>
    <n v="912701859"/>
    <x v="6"/>
    <x v="7"/>
    <x v="225"/>
    <x v="7"/>
  </r>
  <r>
    <n v="912748626"/>
    <x v="6"/>
    <x v="7"/>
    <x v="225"/>
    <x v="7"/>
  </r>
  <r>
    <n v="913205030"/>
    <x v="6"/>
    <x v="7"/>
    <x v="225"/>
    <x v="7"/>
  </r>
  <r>
    <n v="870167482"/>
    <x v="2"/>
    <x v="7"/>
    <x v="225"/>
    <x v="7"/>
  </r>
  <r>
    <n v="911943522"/>
    <x v="2"/>
    <x v="7"/>
    <x v="225"/>
    <x v="7"/>
  </r>
  <r>
    <n v="954873765"/>
    <x v="2"/>
    <x v="7"/>
    <x v="225"/>
    <x v="7"/>
  </r>
  <r>
    <n v="959176809"/>
    <x v="2"/>
    <x v="7"/>
    <x v="225"/>
    <x v="7"/>
  </r>
  <r>
    <n v="999171044"/>
    <x v="5"/>
    <x v="7"/>
    <x v="225"/>
    <x v="7"/>
  </r>
  <r>
    <n v="812096982"/>
    <x v="0"/>
    <x v="7"/>
    <x v="225"/>
    <x v="7"/>
  </r>
  <r>
    <n v="993920215"/>
    <x v="0"/>
    <x v="7"/>
    <x v="225"/>
    <x v="7"/>
  </r>
  <r>
    <n v="980522636"/>
    <x v="2"/>
    <x v="2"/>
    <x v="226"/>
    <x v="7"/>
  </r>
  <r>
    <n v="974791501"/>
    <x v="10"/>
    <x v="2"/>
    <x v="226"/>
    <x v="7"/>
  </r>
  <r>
    <n v="813382822"/>
    <x v="6"/>
    <x v="1"/>
    <x v="228"/>
    <x v="7"/>
  </r>
  <r>
    <n v="912638081"/>
    <x v="6"/>
    <x v="1"/>
    <x v="228"/>
    <x v="7"/>
  </r>
  <r>
    <n v="913382854"/>
    <x v="6"/>
    <x v="1"/>
    <x v="228"/>
    <x v="7"/>
  </r>
  <r>
    <n v="979212992"/>
    <x v="11"/>
    <x v="1"/>
    <x v="228"/>
    <x v="7"/>
  </r>
  <r>
    <n v="917743576"/>
    <x v="3"/>
    <x v="1"/>
    <x v="228"/>
    <x v="7"/>
  </r>
  <r>
    <n v="970295615"/>
    <x v="2"/>
    <x v="1"/>
    <x v="228"/>
    <x v="7"/>
  </r>
  <r>
    <n v="854831062"/>
    <x v="11"/>
    <x v="16"/>
    <x v="229"/>
    <x v="7"/>
  </r>
  <r>
    <n v="912667065"/>
    <x v="2"/>
    <x v="16"/>
    <x v="229"/>
    <x v="7"/>
  </r>
  <r>
    <n v="938453985"/>
    <x v="2"/>
    <x v="16"/>
    <x v="229"/>
    <x v="7"/>
  </r>
  <r>
    <n v="951457744"/>
    <x v="2"/>
    <x v="16"/>
    <x v="229"/>
    <x v="7"/>
  </r>
  <r>
    <n v="986404279"/>
    <x v="2"/>
    <x v="16"/>
    <x v="229"/>
    <x v="7"/>
  </r>
  <r>
    <n v="987774940"/>
    <x v="2"/>
    <x v="16"/>
    <x v="229"/>
    <x v="7"/>
  </r>
  <r>
    <n v="988236772"/>
    <x v="2"/>
    <x v="16"/>
    <x v="229"/>
    <x v="7"/>
  </r>
  <r>
    <n v="912433978"/>
    <x v="5"/>
    <x v="16"/>
    <x v="229"/>
    <x v="7"/>
  </r>
  <r>
    <n v="912688623"/>
    <x v="5"/>
    <x v="16"/>
    <x v="229"/>
    <x v="7"/>
  </r>
  <r>
    <n v="991601104"/>
    <x v="0"/>
    <x v="16"/>
    <x v="229"/>
    <x v="7"/>
  </r>
  <r>
    <n v="995795965"/>
    <x v="0"/>
    <x v="16"/>
    <x v="229"/>
    <x v="7"/>
  </r>
  <r>
    <n v="997211707"/>
    <x v="0"/>
    <x v="16"/>
    <x v="229"/>
    <x v="7"/>
  </r>
  <r>
    <n v="998729084"/>
    <x v="0"/>
    <x v="16"/>
    <x v="229"/>
    <x v="7"/>
  </r>
  <r>
    <n v="971549297"/>
    <x v="6"/>
    <x v="18"/>
    <x v="230"/>
    <x v="7"/>
  </r>
  <r>
    <n v="894943122"/>
    <x v="9"/>
    <x v="18"/>
    <x v="230"/>
    <x v="7"/>
  </r>
  <r>
    <n v="912801071"/>
    <x v="6"/>
    <x v="8"/>
    <x v="231"/>
    <x v="7"/>
  </r>
  <r>
    <n v="912833445"/>
    <x v="6"/>
    <x v="8"/>
    <x v="231"/>
    <x v="7"/>
  </r>
  <r>
    <n v="913026241"/>
    <x v="6"/>
    <x v="8"/>
    <x v="231"/>
    <x v="7"/>
  </r>
  <r>
    <n v="913028236"/>
    <x v="6"/>
    <x v="8"/>
    <x v="231"/>
    <x v="7"/>
  </r>
  <r>
    <n v="913055918"/>
    <x v="6"/>
    <x v="8"/>
    <x v="231"/>
    <x v="7"/>
  </r>
  <r>
    <n v="986871926"/>
    <x v="3"/>
    <x v="8"/>
    <x v="231"/>
    <x v="7"/>
  </r>
  <r>
    <n v="912604624"/>
    <x v="6"/>
    <x v="12"/>
    <x v="232"/>
    <x v="7"/>
  </r>
  <r>
    <n v="912330532"/>
    <x v="5"/>
    <x v="12"/>
    <x v="232"/>
    <x v="7"/>
  </r>
  <r>
    <n v="999292151"/>
    <x v="0"/>
    <x v="12"/>
    <x v="232"/>
    <x v="7"/>
  </r>
  <r>
    <n v="985554757"/>
    <x v="10"/>
    <x v="12"/>
    <x v="232"/>
    <x v="7"/>
  </r>
  <r>
    <n v="912864847"/>
    <x v="6"/>
    <x v="2"/>
    <x v="233"/>
    <x v="7"/>
  </r>
  <r>
    <n v="986174583"/>
    <x v="2"/>
    <x v="2"/>
    <x v="233"/>
    <x v="7"/>
  </r>
  <r>
    <n v="990997616"/>
    <x v="4"/>
    <x v="2"/>
    <x v="233"/>
    <x v="7"/>
  </r>
  <r>
    <n v="912544001"/>
    <x v="5"/>
    <x v="2"/>
    <x v="233"/>
    <x v="7"/>
  </r>
  <r>
    <n v="976822080"/>
    <x v="10"/>
    <x v="2"/>
    <x v="233"/>
    <x v="7"/>
  </r>
  <r>
    <n v="894393262"/>
    <x v="4"/>
    <x v="10"/>
    <x v="378"/>
    <x v="7"/>
  </r>
  <r>
    <n v="963980612"/>
    <x v="2"/>
    <x v="11"/>
    <x v="234"/>
    <x v="7"/>
  </r>
  <r>
    <n v="998677750"/>
    <x v="3"/>
    <x v="5"/>
    <x v="234"/>
    <x v="7"/>
  </r>
  <r>
    <n v="988423637"/>
    <x v="9"/>
    <x v="5"/>
    <x v="234"/>
    <x v="7"/>
  </r>
  <r>
    <n v="971241500"/>
    <x v="2"/>
    <x v="5"/>
    <x v="234"/>
    <x v="7"/>
  </r>
  <r>
    <n v="986068643"/>
    <x v="2"/>
    <x v="5"/>
    <x v="234"/>
    <x v="7"/>
  </r>
  <r>
    <n v="990613141"/>
    <x v="2"/>
    <x v="5"/>
    <x v="234"/>
    <x v="7"/>
  </r>
  <r>
    <n v="997695259"/>
    <x v="2"/>
    <x v="5"/>
    <x v="234"/>
    <x v="7"/>
  </r>
  <r>
    <n v="997828542"/>
    <x v="5"/>
    <x v="5"/>
    <x v="234"/>
    <x v="7"/>
  </r>
  <r>
    <n v="996453464"/>
    <x v="0"/>
    <x v="5"/>
    <x v="234"/>
    <x v="7"/>
  </r>
  <r>
    <n v="912764869"/>
    <x v="6"/>
    <x v="5"/>
    <x v="235"/>
    <x v="7"/>
  </r>
  <r>
    <n v="912764885"/>
    <x v="6"/>
    <x v="5"/>
    <x v="235"/>
    <x v="7"/>
  </r>
  <r>
    <n v="912788660"/>
    <x v="6"/>
    <x v="5"/>
    <x v="235"/>
    <x v="7"/>
  </r>
  <r>
    <n v="912788687"/>
    <x v="6"/>
    <x v="5"/>
    <x v="235"/>
    <x v="7"/>
  </r>
  <r>
    <n v="912788709"/>
    <x v="6"/>
    <x v="5"/>
    <x v="235"/>
    <x v="7"/>
  </r>
  <r>
    <n v="912788776"/>
    <x v="6"/>
    <x v="5"/>
    <x v="235"/>
    <x v="7"/>
  </r>
  <r>
    <n v="912788814"/>
    <x v="6"/>
    <x v="5"/>
    <x v="235"/>
    <x v="7"/>
  </r>
  <r>
    <n v="912788822"/>
    <x v="6"/>
    <x v="5"/>
    <x v="235"/>
    <x v="7"/>
  </r>
  <r>
    <n v="912788962"/>
    <x v="6"/>
    <x v="5"/>
    <x v="235"/>
    <x v="7"/>
  </r>
  <r>
    <n v="912875970"/>
    <x v="6"/>
    <x v="5"/>
    <x v="235"/>
    <x v="7"/>
  </r>
  <r>
    <n v="912875989"/>
    <x v="6"/>
    <x v="5"/>
    <x v="235"/>
    <x v="7"/>
  </r>
  <r>
    <n v="912878244"/>
    <x v="6"/>
    <x v="5"/>
    <x v="235"/>
    <x v="7"/>
  </r>
  <r>
    <n v="969563762"/>
    <x v="6"/>
    <x v="5"/>
    <x v="235"/>
    <x v="7"/>
  </r>
  <r>
    <n v="987109378"/>
    <x v="3"/>
    <x v="5"/>
    <x v="235"/>
    <x v="7"/>
  </r>
  <r>
    <n v="989035975"/>
    <x v="3"/>
    <x v="5"/>
    <x v="235"/>
    <x v="7"/>
  </r>
  <r>
    <n v="989229451"/>
    <x v="3"/>
    <x v="5"/>
    <x v="235"/>
    <x v="7"/>
  </r>
  <r>
    <n v="989248642"/>
    <x v="3"/>
    <x v="5"/>
    <x v="235"/>
    <x v="7"/>
  </r>
  <r>
    <n v="993153109"/>
    <x v="3"/>
    <x v="5"/>
    <x v="235"/>
    <x v="7"/>
  </r>
  <r>
    <n v="993508926"/>
    <x v="3"/>
    <x v="5"/>
    <x v="235"/>
    <x v="7"/>
  </r>
  <r>
    <n v="995645947"/>
    <x v="3"/>
    <x v="5"/>
    <x v="235"/>
    <x v="7"/>
  </r>
  <r>
    <n v="996112187"/>
    <x v="3"/>
    <x v="5"/>
    <x v="235"/>
    <x v="7"/>
  </r>
  <r>
    <n v="886862822"/>
    <x v="2"/>
    <x v="5"/>
    <x v="235"/>
    <x v="7"/>
  </r>
  <r>
    <n v="895596302"/>
    <x v="2"/>
    <x v="5"/>
    <x v="235"/>
    <x v="7"/>
  </r>
  <r>
    <n v="897537362"/>
    <x v="2"/>
    <x v="5"/>
    <x v="235"/>
    <x v="7"/>
  </r>
  <r>
    <n v="911737787"/>
    <x v="2"/>
    <x v="5"/>
    <x v="235"/>
    <x v="7"/>
  </r>
  <r>
    <n v="912468216"/>
    <x v="2"/>
    <x v="5"/>
    <x v="235"/>
    <x v="7"/>
  </r>
  <r>
    <n v="913330048"/>
    <x v="2"/>
    <x v="5"/>
    <x v="235"/>
    <x v="7"/>
  </r>
  <r>
    <n v="971445092"/>
    <x v="2"/>
    <x v="5"/>
    <x v="235"/>
    <x v="7"/>
  </r>
  <r>
    <n v="981127722"/>
    <x v="2"/>
    <x v="5"/>
    <x v="235"/>
    <x v="7"/>
  </r>
  <r>
    <n v="987994886"/>
    <x v="2"/>
    <x v="5"/>
    <x v="235"/>
    <x v="7"/>
  </r>
  <r>
    <n v="988200999"/>
    <x v="2"/>
    <x v="5"/>
    <x v="235"/>
    <x v="7"/>
  </r>
  <r>
    <n v="988940038"/>
    <x v="2"/>
    <x v="5"/>
    <x v="235"/>
    <x v="7"/>
  </r>
  <r>
    <n v="990406901"/>
    <x v="2"/>
    <x v="5"/>
    <x v="235"/>
    <x v="7"/>
  </r>
  <r>
    <n v="994241885"/>
    <x v="2"/>
    <x v="5"/>
    <x v="235"/>
    <x v="7"/>
  </r>
  <r>
    <n v="994433830"/>
    <x v="2"/>
    <x v="5"/>
    <x v="235"/>
    <x v="7"/>
  </r>
  <r>
    <n v="996790908"/>
    <x v="2"/>
    <x v="5"/>
    <x v="235"/>
    <x v="7"/>
  </r>
  <r>
    <n v="997273060"/>
    <x v="2"/>
    <x v="5"/>
    <x v="235"/>
    <x v="7"/>
  </r>
  <r>
    <n v="997890574"/>
    <x v="2"/>
    <x v="5"/>
    <x v="235"/>
    <x v="7"/>
  </r>
  <r>
    <n v="912436586"/>
    <x v="5"/>
    <x v="5"/>
    <x v="235"/>
    <x v="7"/>
  </r>
  <r>
    <n v="990938040"/>
    <x v="0"/>
    <x v="5"/>
    <x v="235"/>
    <x v="7"/>
  </r>
  <r>
    <n v="991644490"/>
    <x v="0"/>
    <x v="5"/>
    <x v="235"/>
    <x v="7"/>
  </r>
  <r>
    <n v="996369757"/>
    <x v="0"/>
    <x v="5"/>
    <x v="235"/>
    <x v="7"/>
  </r>
  <r>
    <n v="812484362"/>
    <x v="6"/>
    <x v="14"/>
    <x v="236"/>
    <x v="7"/>
  </r>
  <r>
    <n v="912545423"/>
    <x v="6"/>
    <x v="14"/>
    <x v="236"/>
    <x v="7"/>
  </r>
  <r>
    <n v="912545539"/>
    <x v="6"/>
    <x v="14"/>
    <x v="236"/>
    <x v="7"/>
  </r>
  <r>
    <n v="912558894"/>
    <x v="6"/>
    <x v="14"/>
    <x v="236"/>
    <x v="7"/>
  </r>
  <r>
    <n v="912565513"/>
    <x v="6"/>
    <x v="14"/>
    <x v="236"/>
    <x v="7"/>
  </r>
  <r>
    <n v="912674738"/>
    <x v="6"/>
    <x v="14"/>
    <x v="236"/>
    <x v="7"/>
  </r>
  <r>
    <n v="912714942"/>
    <x v="6"/>
    <x v="14"/>
    <x v="236"/>
    <x v="7"/>
  </r>
  <r>
    <n v="981434161"/>
    <x v="11"/>
    <x v="14"/>
    <x v="236"/>
    <x v="7"/>
  </r>
  <r>
    <n v="987782811"/>
    <x v="11"/>
    <x v="14"/>
    <x v="236"/>
    <x v="7"/>
  </r>
  <r>
    <n v="994336754"/>
    <x v="11"/>
    <x v="14"/>
    <x v="236"/>
    <x v="7"/>
  </r>
  <r>
    <n v="871093342"/>
    <x v="3"/>
    <x v="14"/>
    <x v="236"/>
    <x v="7"/>
  </r>
  <r>
    <n v="885857752"/>
    <x v="3"/>
    <x v="14"/>
    <x v="236"/>
    <x v="7"/>
  </r>
  <r>
    <n v="890043992"/>
    <x v="3"/>
    <x v="14"/>
    <x v="236"/>
    <x v="7"/>
  </r>
  <r>
    <n v="975784681"/>
    <x v="3"/>
    <x v="14"/>
    <x v="236"/>
    <x v="7"/>
  </r>
  <r>
    <n v="977194377"/>
    <x v="3"/>
    <x v="14"/>
    <x v="236"/>
    <x v="7"/>
  </r>
  <r>
    <n v="983671020"/>
    <x v="3"/>
    <x v="14"/>
    <x v="236"/>
    <x v="7"/>
  </r>
  <r>
    <n v="995355353"/>
    <x v="3"/>
    <x v="14"/>
    <x v="236"/>
    <x v="7"/>
  </r>
  <r>
    <n v="996894665"/>
    <x v="9"/>
    <x v="14"/>
    <x v="236"/>
    <x v="7"/>
  </r>
  <r>
    <n v="891149042"/>
    <x v="2"/>
    <x v="14"/>
    <x v="236"/>
    <x v="7"/>
  </r>
  <r>
    <n v="911721643"/>
    <x v="2"/>
    <x v="14"/>
    <x v="236"/>
    <x v="7"/>
  </r>
  <r>
    <n v="911892340"/>
    <x v="2"/>
    <x v="14"/>
    <x v="236"/>
    <x v="7"/>
  </r>
  <r>
    <n v="912261603"/>
    <x v="2"/>
    <x v="14"/>
    <x v="236"/>
    <x v="7"/>
  </r>
  <r>
    <n v="912263215"/>
    <x v="2"/>
    <x v="14"/>
    <x v="236"/>
    <x v="7"/>
  </r>
  <r>
    <n v="912304574"/>
    <x v="2"/>
    <x v="14"/>
    <x v="236"/>
    <x v="7"/>
  </r>
  <r>
    <n v="913041593"/>
    <x v="2"/>
    <x v="14"/>
    <x v="236"/>
    <x v="7"/>
  </r>
  <r>
    <n v="913782348"/>
    <x v="2"/>
    <x v="14"/>
    <x v="236"/>
    <x v="7"/>
  </r>
  <r>
    <n v="957974724"/>
    <x v="2"/>
    <x v="14"/>
    <x v="236"/>
    <x v="7"/>
  </r>
  <r>
    <n v="975945235"/>
    <x v="2"/>
    <x v="14"/>
    <x v="236"/>
    <x v="7"/>
  </r>
  <r>
    <n v="979302223"/>
    <x v="2"/>
    <x v="14"/>
    <x v="236"/>
    <x v="7"/>
  </r>
  <r>
    <n v="983820298"/>
    <x v="2"/>
    <x v="14"/>
    <x v="236"/>
    <x v="7"/>
  </r>
  <r>
    <n v="984127731"/>
    <x v="2"/>
    <x v="14"/>
    <x v="236"/>
    <x v="7"/>
  </r>
  <r>
    <n v="991707662"/>
    <x v="2"/>
    <x v="14"/>
    <x v="236"/>
    <x v="7"/>
  </r>
  <r>
    <n v="993354643"/>
    <x v="2"/>
    <x v="14"/>
    <x v="236"/>
    <x v="7"/>
  </r>
  <r>
    <n v="993356638"/>
    <x v="2"/>
    <x v="14"/>
    <x v="236"/>
    <x v="7"/>
  </r>
  <r>
    <n v="997043936"/>
    <x v="2"/>
    <x v="14"/>
    <x v="236"/>
    <x v="7"/>
  </r>
  <r>
    <n v="997503619"/>
    <x v="2"/>
    <x v="14"/>
    <x v="236"/>
    <x v="7"/>
  </r>
  <r>
    <n v="997906624"/>
    <x v="2"/>
    <x v="14"/>
    <x v="236"/>
    <x v="7"/>
  </r>
  <r>
    <n v="998576873"/>
    <x v="2"/>
    <x v="14"/>
    <x v="236"/>
    <x v="7"/>
  </r>
  <r>
    <n v="998805430"/>
    <x v="2"/>
    <x v="14"/>
    <x v="236"/>
    <x v="7"/>
  </r>
  <r>
    <n v="999165605"/>
    <x v="2"/>
    <x v="14"/>
    <x v="236"/>
    <x v="7"/>
  </r>
  <r>
    <n v="992857056"/>
    <x v="4"/>
    <x v="14"/>
    <x v="236"/>
    <x v="7"/>
  </r>
  <r>
    <n v="911658941"/>
    <x v="5"/>
    <x v="14"/>
    <x v="236"/>
    <x v="7"/>
  </r>
  <r>
    <n v="912045897"/>
    <x v="5"/>
    <x v="14"/>
    <x v="236"/>
    <x v="7"/>
  </r>
  <r>
    <n v="912973204"/>
    <x v="5"/>
    <x v="14"/>
    <x v="236"/>
    <x v="7"/>
  </r>
  <r>
    <n v="896241672"/>
    <x v="0"/>
    <x v="14"/>
    <x v="236"/>
    <x v="7"/>
  </r>
  <r>
    <n v="897185822"/>
    <x v="0"/>
    <x v="14"/>
    <x v="236"/>
    <x v="7"/>
  </r>
  <r>
    <n v="994335170"/>
    <x v="0"/>
    <x v="14"/>
    <x v="236"/>
    <x v="7"/>
  </r>
  <r>
    <n v="996361276"/>
    <x v="0"/>
    <x v="14"/>
    <x v="236"/>
    <x v="7"/>
  </r>
  <r>
    <n v="997195531"/>
    <x v="0"/>
    <x v="14"/>
    <x v="236"/>
    <x v="7"/>
  </r>
  <r>
    <n v="997807146"/>
    <x v="0"/>
    <x v="14"/>
    <x v="236"/>
    <x v="7"/>
  </r>
  <r>
    <n v="882405052"/>
    <x v="3"/>
    <x v="11"/>
    <x v="404"/>
    <x v="7"/>
  </r>
  <r>
    <n v="996931560"/>
    <x v="9"/>
    <x v="11"/>
    <x v="404"/>
    <x v="7"/>
  </r>
  <r>
    <n v="996329119"/>
    <x v="2"/>
    <x v="11"/>
    <x v="404"/>
    <x v="7"/>
  </r>
  <r>
    <n v="812717022"/>
    <x v="6"/>
    <x v="8"/>
    <x v="237"/>
    <x v="7"/>
  </r>
  <r>
    <n v="812858912"/>
    <x v="6"/>
    <x v="8"/>
    <x v="237"/>
    <x v="7"/>
  </r>
  <r>
    <n v="812902822"/>
    <x v="6"/>
    <x v="8"/>
    <x v="237"/>
    <x v="7"/>
  </r>
  <r>
    <n v="912742822"/>
    <x v="6"/>
    <x v="8"/>
    <x v="237"/>
    <x v="7"/>
  </r>
  <r>
    <n v="912742830"/>
    <x v="6"/>
    <x v="8"/>
    <x v="237"/>
    <x v="7"/>
  </r>
  <r>
    <n v="912775259"/>
    <x v="6"/>
    <x v="8"/>
    <x v="237"/>
    <x v="7"/>
  </r>
  <r>
    <n v="912808025"/>
    <x v="6"/>
    <x v="8"/>
    <x v="237"/>
    <x v="7"/>
  </r>
  <r>
    <n v="912825701"/>
    <x v="6"/>
    <x v="8"/>
    <x v="237"/>
    <x v="7"/>
  </r>
  <r>
    <n v="912902846"/>
    <x v="6"/>
    <x v="8"/>
    <x v="237"/>
    <x v="7"/>
  </r>
  <r>
    <n v="912902854"/>
    <x v="6"/>
    <x v="8"/>
    <x v="237"/>
    <x v="7"/>
  </r>
  <r>
    <n v="912902862"/>
    <x v="6"/>
    <x v="8"/>
    <x v="237"/>
    <x v="7"/>
  </r>
  <r>
    <n v="912902870"/>
    <x v="6"/>
    <x v="8"/>
    <x v="237"/>
    <x v="7"/>
  </r>
  <r>
    <n v="912902889"/>
    <x v="6"/>
    <x v="8"/>
    <x v="237"/>
    <x v="7"/>
  </r>
  <r>
    <n v="912994074"/>
    <x v="6"/>
    <x v="8"/>
    <x v="237"/>
    <x v="7"/>
  </r>
  <r>
    <n v="913026292"/>
    <x v="6"/>
    <x v="8"/>
    <x v="237"/>
    <x v="7"/>
  </r>
  <r>
    <n v="913026330"/>
    <x v="6"/>
    <x v="8"/>
    <x v="237"/>
    <x v="7"/>
  </r>
  <r>
    <n v="913026381"/>
    <x v="6"/>
    <x v="8"/>
    <x v="237"/>
    <x v="7"/>
  </r>
  <r>
    <n v="913028058"/>
    <x v="6"/>
    <x v="8"/>
    <x v="237"/>
    <x v="7"/>
  </r>
  <r>
    <n v="913028112"/>
    <x v="6"/>
    <x v="8"/>
    <x v="237"/>
    <x v="7"/>
  </r>
  <r>
    <n v="913028422"/>
    <x v="6"/>
    <x v="8"/>
    <x v="237"/>
    <x v="7"/>
  </r>
  <r>
    <n v="913120329"/>
    <x v="6"/>
    <x v="8"/>
    <x v="237"/>
    <x v="7"/>
  </r>
  <r>
    <n v="913303237"/>
    <x v="6"/>
    <x v="8"/>
    <x v="237"/>
    <x v="7"/>
  </r>
  <r>
    <n v="913390849"/>
    <x v="6"/>
    <x v="8"/>
    <x v="237"/>
    <x v="7"/>
  </r>
  <r>
    <n v="913431790"/>
    <x v="6"/>
    <x v="8"/>
    <x v="237"/>
    <x v="7"/>
  </r>
  <r>
    <n v="941858031"/>
    <x v="3"/>
    <x v="8"/>
    <x v="237"/>
    <x v="7"/>
  </r>
  <r>
    <n v="981628969"/>
    <x v="3"/>
    <x v="8"/>
    <x v="237"/>
    <x v="7"/>
  </r>
  <r>
    <n v="987925612"/>
    <x v="3"/>
    <x v="8"/>
    <x v="237"/>
    <x v="7"/>
  </r>
  <r>
    <n v="991681892"/>
    <x v="3"/>
    <x v="8"/>
    <x v="237"/>
    <x v="7"/>
  </r>
  <r>
    <n v="997340485"/>
    <x v="3"/>
    <x v="8"/>
    <x v="237"/>
    <x v="7"/>
  </r>
  <r>
    <n v="998166063"/>
    <x v="3"/>
    <x v="8"/>
    <x v="237"/>
    <x v="7"/>
  </r>
  <r>
    <n v="976929365"/>
    <x v="9"/>
    <x v="8"/>
    <x v="237"/>
    <x v="7"/>
  </r>
  <r>
    <n v="990756112"/>
    <x v="9"/>
    <x v="8"/>
    <x v="237"/>
    <x v="7"/>
  </r>
  <r>
    <n v="811778982"/>
    <x v="2"/>
    <x v="8"/>
    <x v="237"/>
    <x v="7"/>
  </r>
  <r>
    <n v="911650517"/>
    <x v="2"/>
    <x v="8"/>
    <x v="237"/>
    <x v="7"/>
  </r>
  <r>
    <n v="912642453"/>
    <x v="2"/>
    <x v="8"/>
    <x v="237"/>
    <x v="7"/>
  </r>
  <r>
    <n v="913211170"/>
    <x v="2"/>
    <x v="8"/>
    <x v="237"/>
    <x v="7"/>
  </r>
  <r>
    <n v="969315513"/>
    <x v="2"/>
    <x v="8"/>
    <x v="237"/>
    <x v="7"/>
  </r>
  <r>
    <n v="969533510"/>
    <x v="2"/>
    <x v="8"/>
    <x v="237"/>
    <x v="7"/>
  </r>
  <r>
    <n v="970166122"/>
    <x v="2"/>
    <x v="8"/>
    <x v="237"/>
    <x v="7"/>
  </r>
  <r>
    <n v="981075390"/>
    <x v="2"/>
    <x v="8"/>
    <x v="237"/>
    <x v="7"/>
  </r>
  <r>
    <n v="987380748"/>
    <x v="2"/>
    <x v="8"/>
    <x v="237"/>
    <x v="7"/>
  </r>
  <r>
    <n v="991114289"/>
    <x v="2"/>
    <x v="8"/>
    <x v="237"/>
    <x v="7"/>
  </r>
  <r>
    <n v="994741101"/>
    <x v="2"/>
    <x v="8"/>
    <x v="237"/>
    <x v="7"/>
  </r>
  <r>
    <n v="996751732"/>
    <x v="2"/>
    <x v="8"/>
    <x v="237"/>
    <x v="7"/>
  </r>
  <r>
    <n v="997324099"/>
    <x v="2"/>
    <x v="8"/>
    <x v="237"/>
    <x v="7"/>
  </r>
  <r>
    <n v="998374537"/>
    <x v="2"/>
    <x v="8"/>
    <x v="237"/>
    <x v="7"/>
  </r>
  <r>
    <n v="912799387"/>
    <x v="5"/>
    <x v="8"/>
    <x v="237"/>
    <x v="7"/>
  </r>
  <r>
    <n v="912832104"/>
    <x v="5"/>
    <x v="8"/>
    <x v="237"/>
    <x v="7"/>
  </r>
  <r>
    <n v="812263072"/>
    <x v="0"/>
    <x v="8"/>
    <x v="237"/>
    <x v="7"/>
  </r>
  <r>
    <n v="987917334"/>
    <x v="0"/>
    <x v="8"/>
    <x v="237"/>
    <x v="7"/>
  </r>
  <r>
    <n v="993485306"/>
    <x v="0"/>
    <x v="8"/>
    <x v="237"/>
    <x v="7"/>
  </r>
  <r>
    <n v="986380736"/>
    <x v="3"/>
    <x v="14"/>
    <x v="238"/>
    <x v="7"/>
  </r>
  <r>
    <n v="992093544"/>
    <x v="3"/>
    <x v="14"/>
    <x v="238"/>
    <x v="7"/>
  </r>
  <r>
    <n v="982786444"/>
    <x v="3"/>
    <x v="13"/>
    <x v="239"/>
    <x v="7"/>
  </r>
  <r>
    <n v="969367130"/>
    <x v="2"/>
    <x v="13"/>
    <x v="239"/>
    <x v="7"/>
  </r>
  <r>
    <n v="912618609"/>
    <x v="6"/>
    <x v="15"/>
    <x v="240"/>
    <x v="7"/>
  </r>
  <r>
    <n v="995617919"/>
    <x v="2"/>
    <x v="15"/>
    <x v="240"/>
    <x v="7"/>
  </r>
  <r>
    <n v="812396692"/>
    <x v="5"/>
    <x v="15"/>
    <x v="240"/>
    <x v="7"/>
  </r>
  <r>
    <n v="999015026"/>
    <x v="5"/>
    <x v="15"/>
    <x v="240"/>
    <x v="7"/>
  </r>
  <r>
    <n v="976634810"/>
    <x v="10"/>
    <x v="15"/>
    <x v="240"/>
    <x v="7"/>
  </r>
  <r>
    <n v="811851892"/>
    <x v="5"/>
    <x v="1"/>
    <x v="241"/>
    <x v="7"/>
  </r>
  <r>
    <n v="991122834"/>
    <x v="0"/>
    <x v="1"/>
    <x v="241"/>
    <x v="7"/>
  </r>
  <r>
    <n v="996345246"/>
    <x v="9"/>
    <x v="9"/>
    <x v="242"/>
    <x v="7"/>
  </r>
  <r>
    <n v="969310341"/>
    <x v="2"/>
    <x v="9"/>
    <x v="242"/>
    <x v="7"/>
  </r>
  <r>
    <n v="912857492"/>
    <x v="6"/>
    <x v="13"/>
    <x v="379"/>
    <x v="7"/>
  </r>
  <r>
    <n v="992310014"/>
    <x v="11"/>
    <x v="13"/>
    <x v="379"/>
    <x v="7"/>
  </r>
  <r>
    <n v="969566486"/>
    <x v="2"/>
    <x v="13"/>
    <x v="379"/>
    <x v="7"/>
  </r>
  <r>
    <n v="970047824"/>
    <x v="2"/>
    <x v="13"/>
    <x v="379"/>
    <x v="7"/>
  </r>
  <r>
    <n v="987308141"/>
    <x v="2"/>
    <x v="13"/>
    <x v="379"/>
    <x v="7"/>
  </r>
  <r>
    <n v="970265848"/>
    <x v="2"/>
    <x v="16"/>
    <x v="243"/>
    <x v="7"/>
  </r>
  <r>
    <n v="992169745"/>
    <x v="0"/>
    <x v="16"/>
    <x v="243"/>
    <x v="7"/>
  </r>
  <r>
    <n v="996379639"/>
    <x v="0"/>
    <x v="13"/>
    <x v="244"/>
    <x v="7"/>
  </r>
  <r>
    <n v="912772535"/>
    <x v="5"/>
    <x v="17"/>
    <x v="245"/>
    <x v="7"/>
  </r>
  <r>
    <n v="912387631"/>
    <x v="2"/>
    <x v="1"/>
    <x v="246"/>
    <x v="7"/>
  </r>
  <r>
    <n v="912828476"/>
    <x v="2"/>
    <x v="1"/>
    <x v="246"/>
    <x v="7"/>
  </r>
  <r>
    <n v="988852848"/>
    <x v="2"/>
    <x v="1"/>
    <x v="246"/>
    <x v="7"/>
  </r>
  <r>
    <n v="885858902"/>
    <x v="11"/>
    <x v="7"/>
    <x v="247"/>
    <x v="7"/>
  </r>
  <r>
    <n v="898068552"/>
    <x v="3"/>
    <x v="7"/>
    <x v="247"/>
    <x v="7"/>
  </r>
  <r>
    <n v="910463187"/>
    <x v="3"/>
    <x v="7"/>
    <x v="247"/>
    <x v="7"/>
  </r>
  <r>
    <n v="915968201"/>
    <x v="3"/>
    <x v="7"/>
    <x v="247"/>
    <x v="7"/>
  </r>
  <r>
    <n v="936874797"/>
    <x v="3"/>
    <x v="7"/>
    <x v="247"/>
    <x v="7"/>
  </r>
  <r>
    <n v="941873448"/>
    <x v="3"/>
    <x v="7"/>
    <x v="247"/>
    <x v="7"/>
  </r>
  <r>
    <n v="983777325"/>
    <x v="3"/>
    <x v="7"/>
    <x v="247"/>
    <x v="7"/>
  </r>
  <r>
    <n v="990026890"/>
    <x v="3"/>
    <x v="7"/>
    <x v="247"/>
    <x v="7"/>
  </r>
  <r>
    <n v="992087242"/>
    <x v="3"/>
    <x v="7"/>
    <x v="247"/>
    <x v="7"/>
  </r>
  <r>
    <n v="992420669"/>
    <x v="3"/>
    <x v="7"/>
    <x v="247"/>
    <x v="7"/>
  </r>
  <r>
    <n v="993024627"/>
    <x v="3"/>
    <x v="7"/>
    <x v="247"/>
    <x v="7"/>
  </r>
  <r>
    <n v="994933396"/>
    <x v="3"/>
    <x v="7"/>
    <x v="247"/>
    <x v="7"/>
  </r>
  <r>
    <n v="898313042"/>
    <x v="2"/>
    <x v="7"/>
    <x v="247"/>
    <x v="7"/>
  </r>
  <r>
    <n v="898313182"/>
    <x v="2"/>
    <x v="7"/>
    <x v="247"/>
    <x v="7"/>
  </r>
  <r>
    <n v="911693615"/>
    <x v="2"/>
    <x v="7"/>
    <x v="247"/>
    <x v="7"/>
  </r>
  <r>
    <n v="912797260"/>
    <x v="2"/>
    <x v="7"/>
    <x v="247"/>
    <x v="7"/>
  </r>
  <r>
    <n v="913422139"/>
    <x v="2"/>
    <x v="7"/>
    <x v="247"/>
    <x v="7"/>
  </r>
  <r>
    <n v="913467124"/>
    <x v="2"/>
    <x v="7"/>
    <x v="247"/>
    <x v="7"/>
  </r>
  <r>
    <n v="913934733"/>
    <x v="2"/>
    <x v="7"/>
    <x v="247"/>
    <x v="7"/>
  </r>
  <r>
    <n v="946875392"/>
    <x v="2"/>
    <x v="7"/>
    <x v="247"/>
    <x v="7"/>
  </r>
  <r>
    <n v="960789288"/>
    <x v="2"/>
    <x v="7"/>
    <x v="247"/>
    <x v="7"/>
  </r>
  <r>
    <n v="969176718"/>
    <x v="2"/>
    <x v="7"/>
    <x v="247"/>
    <x v="7"/>
  </r>
  <r>
    <n v="981911121"/>
    <x v="2"/>
    <x v="7"/>
    <x v="247"/>
    <x v="7"/>
  </r>
  <r>
    <n v="981951611"/>
    <x v="2"/>
    <x v="7"/>
    <x v="247"/>
    <x v="7"/>
  </r>
  <r>
    <n v="986530541"/>
    <x v="2"/>
    <x v="7"/>
    <x v="247"/>
    <x v="7"/>
  </r>
  <r>
    <n v="987337591"/>
    <x v="2"/>
    <x v="7"/>
    <x v="247"/>
    <x v="7"/>
  </r>
  <r>
    <n v="987531789"/>
    <x v="2"/>
    <x v="7"/>
    <x v="247"/>
    <x v="7"/>
  </r>
  <r>
    <n v="991821473"/>
    <x v="2"/>
    <x v="7"/>
    <x v="247"/>
    <x v="7"/>
  </r>
  <r>
    <n v="994745514"/>
    <x v="2"/>
    <x v="7"/>
    <x v="247"/>
    <x v="7"/>
  </r>
  <r>
    <n v="995346222"/>
    <x v="2"/>
    <x v="7"/>
    <x v="247"/>
    <x v="7"/>
  </r>
  <r>
    <n v="995873745"/>
    <x v="2"/>
    <x v="7"/>
    <x v="247"/>
    <x v="7"/>
  </r>
  <r>
    <n v="996452689"/>
    <x v="2"/>
    <x v="7"/>
    <x v="247"/>
    <x v="7"/>
  </r>
  <r>
    <n v="996777278"/>
    <x v="2"/>
    <x v="7"/>
    <x v="247"/>
    <x v="7"/>
  </r>
  <r>
    <n v="998526779"/>
    <x v="2"/>
    <x v="7"/>
    <x v="247"/>
    <x v="7"/>
  </r>
  <r>
    <n v="998575869"/>
    <x v="2"/>
    <x v="7"/>
    <x v="247"/>
    <x v="7"/>
  </r>
  <r>
    <n v="997170938"/>
    <x v="4"/>
    <x v="7"/>
    <x v="247"/>
    <x v="7"/>
  </r>
  <r>
    <n v="911906406"/>
    <x v="5"/>
    <x v="7"/>
    <x v="247"/>
    <x v="7"/>
  </r>
  <r>
    <n v="911952165"/>
    <x v="5"/>
    <x v="7"/>
    <x v="247"/>
    <x v="7"/>
  </r>
  <r>
    <n v="912091805"/>
    <x v="5"/>
    <x v="7"/>
    <x v="247"/>
    <x v="7"/>
  </r>
  <r>
    <n v="897105942"/>
    <x v="0"/>
    <x v="7"/>
    <x v="247"/>
    <x v="7"/>
  </r>
  <r>
    <n v="995637235"/>
    <x v="0"/>
    <x v="7"/>
    <x v="247"/>
    <x v="7"/>
  </r>
  <r>
    <n v="997337867"/>
    <x v="0"/>
    <x v="7"/>
    <x v="247"/>
    <x v="7"/>
  </r>
  <r>
    <n v="974634910"/>
    <x v="10"/>
    <x v="7"/>
    <x v="247"/>
    <x v="7"/>
  </r>
  <r>
    <n v="812749072"/>
    <x v="6"/>
    <x v="7"/>
    <x v="248"/>
    <x v="7"/>
  </r>
  <r>
    <n v="912519775"/>
    <x v="6"/>
    <x v="7"/>
    <x v="248"/>
    <x v="7"/>
  </r>
  <r>
    <n v="912607968"/>
    <x v="6"/>
    <x v="7"/>
    <x v="248"/>
    <x v="7"/>
  </r>
  <r>
    <n v="912749045"/>
    <x v="6"/>
    <x v="7"/>
    <x v="248"/>
    <x v="7"/>
  </r>
  <r>
    <n v="912749053"/>
    <x v="6"/>
    <x v="7"/>
    <x v="248"/>
    <x v="7"/>
  </r>
  <r>
    <n v="912749088"/>
    <x v="6"/>
    <x v="7"/>
    <x v="248"/>
    <x v="7"/>
  </r>
  <r>
    <n v="912749096"/>
    <x v="6"/>
    <x v="7"/>
    <x v="248"/>
    <x v="7"/>
  </r>
  <r>
    <n v="912775038"/>
    <x v="6"/>
    <x v="7"/>
    <x v="248"/>
    <x v="7"/>
  </r>
  <r>
    <n v="912821250"/>
    <x v="6"/>
    <x v="7"/>
    <x v="248"/>
    <x v="7"/>
  </r>
  <r>
    <n v="975889114"/>
    <x v="11"/>
    <x v="7"/>
    <x v="248"/>
    <x v="7"/>
  </r>
  <r>
    <n v="922971927"/>
    <x v="3"/>
    <x v="7"/>
    <x v="248"/>
    <x v="7"/>
  </r>
  <r>
    <n v="989085913"/>
    <x v="3"/>
    <x v="7"/>
    <x v="248"/>
    <x v="7"/>
  </r>
  <r>
    <n v="997166507"/>
    <x v="3"/>
    <x v="7"/>
    <x v="248"/>
    <x v="7"/>
  </r>
  <r>
    <n v="997927192"/>
    <x v="3"/>
    <x v="7"/>
    <x v="248"/>
    <x v="7"/>
  </r>
  <r>
    <n v="894449152"/>
    <x v="2"/>
    <x v="7"/>
    <x v="248"/>
    <x v="7"/>
  </r>
  <r>
    <n v="913660897"/>
    <x v="2"/>
    <x v="7"/>
    <x v="248"/>
    <x v="7"/>
  </r>
  <r>
    <n v="971431377"/>
    <x v="2"/>
    <x v="7"/>
    <x v="248"/>
    <x v="7"/>
  </r>
  <r>
    <n v="977104203"/>
    <x v="2"/>
    <x v="7"/>
    <x v="248"/>
    <x v="7"/>
  </r>
  <r>
    <n v="989832913"/>
    <x v="2"/>
    <x v="7"/>
    <x v="248"/>
    <x v="7"/>
  </r>
  <r>
    <n v="992678690"/>
    <x v="2"/>
    <x v="7"/>
    <x v="248"/>
    <x v="7"/>
  </r>
  <r>
    <n v="992866993"/>
    <x v="2"/>
    <x v="7"/>
    <x v="248"/>
    <x v="7"/>
  </r>
  <r>
    <n v="992983442"/>
    <x v="2"/>
    <x v="7"/>
    <x v="248"/>
    <x v="7"/>
  </r>
  <r>
    <n v="994288946"/>
    <x v="2"/>
    <x v="7"/>
    <x v="248"/>
    <x v="7"/>
  </r>
  <r>
    <n v="995855240"/>
    <x v="2"/>
    <x v="7"/>
    <x v="248"/>
    <x v="7"/>
  </r>
  <r>
    <n v="994420879"/>
    <x v="0"/>
    <x v="7"/>
    <x v="248"/>
    <x v="7"/>
  </r>
  <r>
    <n v="812551922"/>
    <x v="6"/>
    <x v="13"/>
    <x v="249"/>
    <x v="7"/>
  </r>
  <r>
    <n v="812662422"/>
    <x v="6"/>
    <x v="13"/>
    <x v="249"/>
    <x v="7"/>
  </r>
  <r>
    <n v="812739662"/>
    <x v="6"/>
    <x v="13"/>
    <x v="249"/>
    <x v="7"/>
  </r>
  <r>
    <n v="812775472"/>
    <x v="6"/>
    <x v="13"/>
    <x v="249"/>
    <x v="7"/>
  </r>
  <r>
    <n v="812775502"/>
    <x v="6"/>
    <x v="13"/>
    <x v="249"/>
    <x v="7"/>
  </r>
  <r>
    <n v="812786962"/>
    <x v="6"/>
    <x v="13"/>
    <x v="249"/>
    <x v="7"/>
  </r>
  <r>
    <n v="912551792"/>
    <x v="6"/>
    <x v="13"/>
    <x v="249"/>
    <x v="7"/>
  </r>
  <r>
    <n v="912624986"/>
    <x v="6"/>
    <x v="13"/>
    <x v="249"/>
    <x v="7"/>
  </r>
  <r>
    <n v="912662357"/>
    <x v="6"/>
    <x v="13"/>
    <x v="249"/>
    <x v="7"/>
  </r>
  <r>
    <n v="912662403"/>
    <x v="6"/>
    <x v="13"/>
    <x v="249"/>
    <x v="7"/>
  </r>
  <r>
    <n v="912662748"/>
    <x v="6"/>
    <x v="13"/>
    <x v="249"/>
    <x v="7"/>
  </r>
  <r>
    <n v="912662756"/>
    <x v="6"/>
    <x v="13"/>
    <x v="249"/>
    <x v="7"/>
  </r>
  <r>
    <n v="912662772"/>
    <x v="6"/>
    <x v="13"/>
    <x v="249"/>
    <x v="7"/>
  </r>
  <r>
    <n v="912714780"/>
    <x v="6"/>
    <x v="13"/>
    <x v="249"/>
    <x v="7"/>
  </r>
  <r>
    <n v="912714888"/>
    <x v="6"/>
    <x v="13"/>
    <x v="249"/>
    <x v="7"/>
  </r>
  <r>
    <n v="912739627"/>
    <x v="6"/>
    <x v="13"/>
    <x v="249"/>
    <x v="7"/>
  </r>
  <r>
    <n v="912739708"/>
    <x v="6"/>
    <x v="13"/>
    <x v="249"/>
    <x v="7"/>
  </r>
  <r>
    <n v="912742415"/>
    <x v="6"/>
    <x v="13"/>
    <x v="249"/>
    <x v="7"/>
  </r>
  <r>
    <n v="912742520"/>
    <x v="6"/>
    <x v="13"/>
    <x v="249"/>
    <x v="7"/>
  </r>
  <r>
    <n v="912742539"/>
    <x v="6"/>
    <x v="13"/>
    <x v="249"/>
    <x v="7"/>
  </r>
  <r>
    <n v="912775429"/>
    <x v="6"/>
    <x v="13"/>
    <x v="249"/>
    <x v="7"/>
  </r>
  <r>
    <n v="912775445"/>
    <x v="6"/>
    <x v="13"/>
    <x v="249"/>
    <x v="7"/>
  </r>
  <r>
    <n v="912777235"/>
    <x v="6"/>
    <x v="13"/>
    <x v="249"/>
    <x v="7"/>
  </r>
  <r>
    <n v="912777251"/>
    <x v="6"/>
    <x v="13"/>
    <x v="249"/>
    <x v="7"/>
  </r>
  <r>
    <n v="912878392"/>
    <x v="6"/>
    <x v="13"/>
    <x v="249"/>
    <x v="7"/>
  </r>
  <r>
    <n v="913090985"/>
    <x v="6"/>
    <x v="13"/>
    <x v="249"/>
    <x v="7"/>
  </r>
  <r>
    <n v="913091027"/>
    <x v="6"/>
    <x v="13"/>
    <x v="249"/>
    <x v="7"/>
  </r>
  <r>
    <n v="913112881"/>
    <x v="6"/>
    <x v="13"/>
    <x v="249"/>
    <x v="7"/>
  </r>
  <r>
    <n v="913141695"/>
    <x v="6"/>
    <x v="13"/>
    <x v="249"/>
    <x v="7"/>
  </r>
  <r>
    <n v="991135812"/>
    <x v="11"/>
    <x v="13"/>
    <x v="249"/>
    <x v="7"/>
  </r>
  <r>
    <n v="923966595"/>
    <x v="3"/>
    <x v="13"/>
    <x v="249"/>
    <x v="7"/>
  </r>
  <r>
    <n v="958727801"/>
    <x v="3"/>
    <x v="13"/>
    <x v="249"/>
    <x v="7"/>
  </r>
  <r>
    <n v="972408123"/>
    <x v="3"/>
    <x v="13"/>
    <x v="249"/>
    <x v="7"/>
  </r>
  <r>
    <n v="989575759"/>
    <x v="3"/>
    <x v="13"/>
    <x v="249"/>
    <x v="7"/>
  </r>
  <r>
    <n v="997067436"/>
    <x v="9"/>
    <x v="13"/>
    <x v="249"/>
    <x v="7"/>
  </r>
  <r>
    <n v="812052772"/>
    <x v="2"/>
    <x v="13"/>
    <x v="249"/>
    <x v="7"/>
  </r>
  <r>
    <n v="896844172"/>
    <x v="2"/>
    <x v="13"/>
    <x v="249"/>
    <x v="7"/>
  </r>
  <r>
    <n v="897221292"/>
    <x v="2"/>
    <x v="13"/>
    <x v="249"/>
    <x v="7"/>
  </r>
  <r>
    <n v="911733706"/>
    <x v="2"/>
    <x v="13"/>
    <x v="249"/>
    <x v="7"/>
  </r>
  <r>
    <n v="912020304"/>
    <x v="2"/>
    <x v="13"/>
    <x v="249"/>
    <x v="7"/>
  </r>
  <r>
    <n v="912119459"/>
    <x v="2"/>
    <x v="13"/>
    <x v="249"/>
    <x v="7"/>
  </r>
  <r>
    <n v="912994708"/>
    <x v="2"/>
    <x v="13"/>
    <x v="249"/>
    <x v="7"/>
  </r>
  <r>
    <n v="913000080"/>
    <x v="2"/>
    <x v="13"/>
    <x v="249"/>
    <x v="7"/>
  </r>
  <r>
    <n v="957937721"/>
    <x v="2"/>
    <x v="13"/>
    <x v="249"/>
    <x v="7"/>
  </r>
  <r>
    <n v="964251134"/>
    <x v="2"/>
    <x v="13"/>
    <x v="249"/>
    <x v="7"/>
  </r>
  <r>
    <n v="971156538"/>
    <x v="2"/>
    <x v="13"/>
    <x v="249"/>
    <x v="7"/>
  </r>
  <r>
    <n v="980643328"/>
    <x v="2"/>
    <x v="13"/>
    <x v="249"/>
    <x v="7"/>
  </r>
  <r>
    <n v="981737881"/>
    <x v="2"/>
    <x v="13"/>
    <x v="249"/>
    <x v="7"/>
  </r>
  <r>
    <n v="981764250"/>
    <x v="2"/>
    <x v="13"/>
    <x v="249"/>
    <x v="7"/>
  </r>
  <r>
    <n v="985909148"/>
    <x v="2"/>
    <x v="13"/>
    <x v="249"/>
    <x v="7"/>
  </r>
  <r>
    <n v="993030805"/>
    <x v="2"/>
    <x v="13"/>
    <x v="249"/>
    <x v="7"/>
  </r>
  <r>
    <n v="993032492"/>
    <x v="2"/>
    <x v="13"/>
    <x v="249"/>
    <x v="7"/>
  </r>
  <r>
    <n v="994429132"/>
    <x v="2"/>
    <x v="13"/>
    <x v="249"/>
    <x v="7"/>
  </r>
  <r>
    <n v="996893545"/>
    <x v="2"/>
    <x v="13"/>
    <x v="249"/>
    <x v="7"/>
  </r>
  <r>
    <n v="997196007"/>
    <x v="2"/>
    <x v="13"/>
    <x v="249"/>
    <x v="7"/>
  </r>
  <r>
    <n v="997621379"/>
    <x v="2"/>
    <x v="13"/>
    <x v="249"/>
    <x v="7"/>
  </r>
  <r>
    <n v="911553953"/>
    <x v="5"/>
    <x v="13"/>
    <x v="249"/>
    <x v="7"/>
  </r>
  <r>
    <n v="913087232"/>
    <x v="5"/>
    <x v="13"/>
    <x v="249"/>
    <x v="7"/>
  </r>
  <r>
    <n v="996731200"/>
    <x v="5"/>
    <x v="13"/>
    <x v="249"/>
    <x v="7"/>
  </r>
  <r>
    <n v="999178405"/>
    <x v="5"/>
    <x v="13"/>
    <x v="249"/>
    <x v="7"/>
  </r>
  <r>
    <n v="999178480"/>
    <x v="5"/>
    <x v="13"/>
    <x v="249"/>
    <x v="7"/>
  </r>
  <r>
    <n v="995946289"/>
    <x v="0"/>
    <x v="13"/>
    <x v="249"/>
    <x v="7"/>
  </r>
  <r>
    <n v="977130093"/>
    <x v="15"/>
    <x v="13"/>
    <x v="249"/>
    <x v="7"/>
  </r>
  <r>
    <n v="977389356"/>
    <x v="15"/>
    <x v="13"/>
    <x v="249"/>
    <x v="7"/>
  </r>
  <r>
    <n v="970247327"/>
    <x v="2"/>
    <x v="8"/>
    <x v="380"/>
    <x v="7"/>
  </r>
  <r>
    <n v="911648466"/>
    <x v="5"/>
    <x v="8"/>
    <x v="380"/>
    <x v="7"/>
  </r>
  <r>
    <n v="912882985"/>
    <x v="5"/>
    <x v="8"/>
    <x v="380"/>
    <x v="7"/>
  </r>
  <r>
    <n v="969718820"/>
    <x v="2"/>
    <x v="12"/>
    <x v="381"/>
    <x v="7"/>
  </r>
  <r>
    <n v="990295204"/>
    <x v="2"/>
    <x v="12"/>
    <x v="381"/>
    <x v="7"/>
  </r>
  <r>
    <n v="998539013"/>
    <x v="5"/>
    <x v="12"/>
    <x v="381"/>
    <x v="7"/>
  </r>
  <r>
    <n v="954826430"/>
    <x v="2"/>
    <x v="15"/>
    <x v="250"/>
    <x v="7"/>
  </r>
  <r>
    <n v="913462254"/>
    <x v="2"/>
    <x v="11"/>
    <x v="382"/>
    <x v="7"/>
  </r>
  <r>
    <n v="995925354"/>
    <x v="0"/>
    <x v="11"/>
    <x v="382"/>
    <x v="7"/>
  </r>
  <r>
    <n v="984724578"/>
    <x v="2"/>
    <x v="12"/>
    <x v="251"/>
    <x v="7"/>
  </r>
  <r>
    <n v="969231255"/>
    <x v="2"/>
    <x v="11"/>
    <x v="252"/>
    <x v="7"/>
  </r>
  <r>
    <n v="912999203"/>
    <x v="5"/>
    <x v="11"/>
    <x v="252"/>
    <x v="7"/>
  </r>
  <r>
    <n v="912565890"/>
    <x v="6"/>
    <x v="9"/>
    <x v="254"/>
    <x v="7"/>
  </r>
  <r>
    <n v="912657272"/>
    <x v="6"/>
    <x v="9"/>
    <x v="254"/>
    <x v="7"/>
  </r>
  <r>
    <n v="912781453"/>
    <x v="6"/>
    <x v="9"/>
    <x v="254"/>
    <x v="7"/>
  </r>
  <r>
    <n v="912801020"/>
    <x v="6"/>
    <x v="9"/>
    <x v="254"/>
    <x v="7"/>
  </r>
  <r>
    <n v="912878546"/>
    <x v="6"/>
    <x v="9"/>
    <x v="254"/>
    <x v="7"/>
  </r>
  <r>
    <n v="912997472"/>
    <x v="6"/>
    <x v="9"/>
    <x v="254"/>
    <x v="7"/>
  </r>
  <r>
    <n v="913142470"/>
    <x v="6"/>
    <x v="9"/>
    <x v="254"/>
    <x v="7"/>
  </r>
  <r>
    <n v="913225147"/>
    <x v="6"/>
    <x v="9"/>
    <x v="254"/>
    <x v="7"/>
  </r>
  <r>
    <n v="913225228"/>
    <x v="6"/>
    <x v="9"/>
    <x v="254"/>
    <x v="7"/>
  </r>
  <r>
    <n v="913294122"/>
    <x v="6"/>
    <x v="9"/>
    <x v="254"/>
    <x v="7"/>
  </r>
  <r>
    <n v="971045841"/>
    <x v="11"/>
    <x v="9"/>
    <x v="254"/>
    <x v="7"/>
  </r>
  <r>
    <n v="813148102"/>
    <x v="2"/>
    <x v="9"/>
    <x v="254"/>
    <x v="7"/>
  </r>
  <r>
    <n v="912005674"/>
    <x v="2"/>
    <x v="9"/>
    <x v="254"/>
    <x v="7"/>
  </r>
  <r>
    <n v="970541780"/>
    <x v="2"/>
    <x v="9"/>
    <x v="254"/>
    <x v="7"/>
  </r>
  <r>
    <n v="997920775"/>
    <x v="2"/>
    <x v="9"/>
    <x v="254"/>
    <x v="7"/>
  </r>
  <r>
    <n v="912267466"/>
    <x v="6"/>
    <x v="14"/>
    <x v="255"/>
    <x v="7"/>
  </r>
  <r>
    <n v="911707764"/>
    <x v="3"/>
    <x v="14"/>
    <x v="255"/>
    <x v="7"/>
  </r>
  <r>
    <n v="983175708"/>
    <x v="3"/>
    <x v="14"/>
    <x v="255"/>
    <x v="7"/>
  </r>
  <r>
    <n v="987517115"/>
    <x v="3"/>
    <x v="14"/>
    <x v="255"/>
    <x v="7"/>
  </r>
  <r>
    <n v="990395861"/>
    <x v="3"/>
    <x v="14"/>
    <x v="255"/>
    <x v="7"/>
  </r>
  <r>
    <n v="990631174"/>
    <x v="3"/>
    <x v="14"/>
    <x v="255"/>
    <x v="7"/>
  </r>
  <r>
    <n v="996646289"/>
    <x v="3"/>
    <x v="14"/>
    <x v="255"/>
    <x v="7"/>
  </r>
  <r>
    <n v="976015959"/>
    <x v="2"/>
    <x v="14"/>
    <x v="255"/>
    <x v="7"/>
  </r>
  <r>
    <n v="981577825"/>
    <x v="2"/>
    <x v="14"/>
    <x v="255"/>
    <x v="7"/>
  </r>
  <r>
    <n v="998079160"/>
    <x v="2"/>
    <x v="14"/>
    <x v="255"/>
    <x v="7"/>
  </r>
  <r>
    <n v="998711681"/>
    <x v="2"/>
    <x v="14"/>
    <x v="255"/>
    <x v="7"/>
  </r>
  <r>
    <n v="999271448"/>
    <x v="2"/>
    <x v="14"/>
    <x v="255"/>
    <x v="7"/>
  </r>
  <r>
    <n v="912632792"/>
    <x v="5"/>
    <x v="14"/>
    <x v="255"/>
    <x v="7"/>
  </r>
  <r>
    <n v="912828220"/>
    <x v="5"/>
    <x v="14"/>
    <x v="255"/>
    <x v="7"/>
  </r>
  <r>
    <n v="998787777"/>
    <x v="5"/>
    <x v="14"/>
    <x v="255"/>
    <x v="7"/>
  </r>
  <r>
    <n v="992339381"/>
    <x v="0"/>
    <x v="14"/>
    <x v="255"/>
    <x v="7"/>
  </r>
  <r>
    <n v="993174726"/>
    <x v="0"/>
    <x v="14"/>
    <x v="255"/>
    <x v="7"/>
  </r>
  <r>
    <n v="996336999"/>
    <x v="0"/>
    <x v="14"/>
    <x v="255"/>
    <x v="7"/>
  </r>
  <r>
    <n v="999272576"/>
    <x v="0"/>
    <x v="14"/>
    <x v="255"/>
    <x v="7"/>
  </r>
  <r>
    <n v="898942082"/>
    <x v="2"/>
    <x v="9"/>
    <x v="256"/>
    <x v="7"/>
  </r>
  <r>
    <n v="992362820"/>
    <x v="3"/>
    <x v="17"/>
    <x v="257"/>
    <x v="7"/>
  </r>
  <r>
    <n v="995244306"/>
    <x v="3"/>
    <x v="17"/>
    <x v="257"/>
    <x v="7"/>
  </r>
  <r>
    <n v="911671883"/>
    <x v="2"/>
    <x v="17"/>
    <x v="257"/>
    <x v="7"/>
  </r>
  <r>
    <n v="911677164"/>
    <x v="2"/>
    <x v="17"/>
    <x v="257"/>
    <x v="7"/>
  </r>
  <r>
    <n v="999330665"/>
    <x v="2"/>
    <x v="17"/>
    <x v="257"/>
    <x v="7"/>
  </r>
  <r>
    <n v="990983410"/>
    <x v="0"/>
    <x v="17"/>
    <x v="257"/>
    <x v="7"/>
  </r>
  <r>
    <n v="813147912"/>
    <x v="6"/>
    <x v="2"/>
    <x v="258"/>
    <x v="7"/>
  </r>
  <r>
    <n v="912608034"/>
    <x v="6"/>
    <x v="2"/>
    <x v="258"/>
    <x v="7"/>
  </r>
  <r>
    <n v="912777081"/>
    <x v="6"/>
    <x v="2"/>
    <x v="258"/>
    <x v="7"/>
  </r>
  <r>
    <n v="913043545"/>
    <x v="6"/>
    <x v="2"/>
    <x v="258"/>
    <x v="7"/>
  </r>
  <r>
    <n v="913050258"/>
    <x v="6"/>
    <x v="2"/>
    <x v="258"/>
    <x v="7"/>
  </r>
  <r>
    <n v="913323637"/>
    <x v="6"/>
    <x v="2"/>
    <x v="258"/>
    <x v="7"/>
  </r>
  <r>
    <n v="959609551"/>
    <x v="3"/>
    <x v="2"/>
    <x v="258"/>
    <x v="7"/>
  </r>
  <r>
    <n v="992696273"/>
    <x v="3"/>
    <x v="2"/>
    <x v="258"/>
    <x v="7"/>
  </r>
  <r>
    <n v="995655748"/>
    <x v="9"/>
    <x v="2"/>
    <x v="258"/>
    <x v="7"/>
  </r>
  <r>
    <n v="913251652"/>
    <x v="2"/>
    <x v="2"/>
    <x v="258"/>
    <x v="7"/>
  </r>
  <r>
    <n v="993995878"/>
    <x v="2"/>
    <x v="2"/>
    <x v="258"/>
    <x v="7"/>
  </r>
  <r>
    <n v="990348618"/>
    <x v="0"/>
    <x v="2"/>
    <x v="258"/>
    <x v="7"/>
  </r>
  <r>
    <n v="894525312"/>
    <x v="3"/>
    <x v="8"/>
    <x v="260"/>
    <x v="7"/>
  </r>
  <r>
    <n v="975889513"/>
    <x v="2"/>
    <x v="8"/>
    <x v="260"/>
    <x v="7"/>
  </r>
  <r>
    <n v="981187962"/>
    <x v="2"/>
    <x v="8"/>
    <x v="260"/>
    <x v="7"/>
  </r>
  <r>
    <n v="911704390"/>
    <x v="5"/>
    <x v="8"/>
    <x v="260"/>
    <x v="7"/>
  </r>
  <r>
    <n v="912531562"/>
    <x v="6"/>
    <x v="4"/>
    <x v="261"/>
    <x v="7"/>
  </r>
  <r>
    <n v="912565750"/>
    <x v="6"/>
    <x v="4"/>
    <x v="261"/>
    <x v="7"/>
  </r>
  <r>
    <n v="912736598"/>
    <x v="6"/>
    <x v="4"/>
    <x v="261"/>
    <x v="7"/>
  </r>
  <r>
    <n v="895432822"/>
    <x v="2"/>
    <x v="4"/>
    <x v="261"/>
    <x v="7"/>
  </r>
  <r>
    <n v="911885727"/>
    <x v="2"/>
    <x v="4"/>
    <x v="261"/>
    <x v="7"/>
  </r>
  <r>
    <n v="969891042"/>
    <x v="2"/>
    <x v="4"/>
    <x v="261"/>
    <x v="7"/>
  </r>
  <r>
    <n v="986246010"/>
    <x v="2"/>
    <x v="4"/>
    <x v="261"/>
    <x v="7"/>
  </r>
  <r>
    <n v="995519402"/>
    <x v="2"/>
    <x v="4"/>
    <x v="261"/>
    <x v="7"/>
  </r>
  <r>
    <n v="912518256"/>
    <x v="6"/>
    <x v="14"/>
    <x v="262"/>
    <x v="7"/>
  </r>
  <r>
    <n v="912518337"/>
    <x v="6"/>
    <x v="14"/>
    <x v="262"/>
    <x v="7"/>
  </r>
  <r>
    <n v="912544915"/>
    <x v="6"/>
    <x v="14"/>
    <x v="262"/>
    <x v="7"/>
  </r>
  <r>
    <n v="912545334"/>
    <x v="6"/>
    <x v="14"/>
    <x v="262"/>
    <x v="7"/>
  </r>
  <r>
    <n v="912652246"/>
    <x v="6"/>
    <x v="14"/>
    <x v="262"/>
    <x v="7"/>
  </r>
  <r>
    <n v="912715582"/>
    <x v="6"/>
    <x v="14"/>
    <x v="262"/>
    <x v="7"/>
  </r>
  <r>
    <n v="912751937"/>
    <x v="6"/>
    <x v="14"/>
    <x v="262"/>
    <x v="7"/>
  </r>
  <r>
    <n v="954820300"/>
    <x v="11"/>
    <x v="14"/>
    <x v="262"/>
    <x v="7"/>
  </r>
  <r>
    <n v="892275572"/>
    <x v="3"/>
    <x v="14"/>
    <x v="262"/>
    <x v="7"/>
  </r>
  <r>
    <n v="911746514"/>
    <x v="3"/>
    <x v="14"/>
    <x v="262"/>
    <x v="7"/>
  </r>
  <r>
    <n v="929485912"/>
    <x v="3"/>
    <x v="14"/>
    <x v="262"/>
    <x v="7"/>
  </r>
  <r>
    <n v="956824893"/>
    <x v="3"/>
    <x v="14"/>
    <x v="262"/>
    <x v="7"/>
  </r>
  <r>
    <n v="974678543"/>
    <x v="3"/>
    <x v="14"/>
    <x v="262"/>
    <x v="7"/>
  </r>
  <r>
    <n v="979209258"/>
    <x v="3"/>
    <x v="14"/>
    <x v="262"/>
    <x v="7"/>
  </r>
  <r>
    <n v="981155440"/>
    <x v="3"/>
    <x v="14"/>
    <x v="262"/>
    <x v="7"/>
  </r>
  <r>
    <n v="982462606"/>
    <x v="3"/>
    <x v="14"/>
    <x v="262"/>
    <x v="7"/>
  </r>
  <r>
    <n v="983985009"/>
    <x v="3"/>
    <x v="14"/>
    <x v="262"/>
    <x v="7"/>
  </r>
  <r>
    <n v="984854420"/>
    <x v="3"/>
    <x v="14"/>
    <x v="262"/>
    <x v="7"/>
  </r>
  <r>
    <n v="987107065"/>
    <x v="3"/>
    <x v="14"/>
    <x v="262"/>
    <x v="7"/>
  </r>
  <r>
    <n v="990728364"/>
    <x v="3"/>
    <x v="14"/>
    <x v="262"/>
    <x v="7"/>
  </r>
  <r>
    <n v="992911018"/>
    <x v="3"/>
    <x v="14"/>
    <x v="262"/>
    <x v="7"/>
  </r>
  <r>
    <n v="993125806"/>
    <x v="3"/>
    <x v="14"/>
    <x v="262"/>
    <x v="7"/>
  </r>
  <r>
    <n v="994511858"/>
    <x v="3"/>
    <x v="14"/>
    <x v="262"/>
    <x v="7"/>
  </r>
  <r>
    <n v="994517260"/>
    <x v="3"/>
    <x v="14"/>
    <x v="262"/>
    <x v="7"/>
  </r>
  <r>
    <n v="995040727"/>
    <x v="3"/>
    <x v="14"/>
    <x v="262"/>
    <x v="7"/>
  </r>
  <r>
    <n v="995109484"/>
    <x v="3"/>
    <x v="14"/>
    <x v="262"/>
    <x v="7"/>
  </r>
  <r>
    <n v="998586992"/>
    <x v="3"/>
    <x v="14"/>
    <x v="262"/>
    <x v="7"/>
  </r>
  <r>
    <n v="998711916"/>
    <x v="3"/>
    <x v="14"/>
    <x v="262"/>
    <x v="7"/>
  </r>
  <r>
    <n v="897451832"/>
    <x v="9"/>
    <x v="14"/>
    <x v="262"/>
    <x v="7"/>
  </r>
  <r>
    <n v="980208257"/>
    <x v="9"/>
    <x v="14"/>
    <x v="262"/>
    <x v="7"/>
  </r>
  <r>
    <n v="985527253"/>
    <x v="9"/>
    <x v="14"/>
    <x v="262"/>
    <x v="7"/>
  </r>
  <r>
    <n v="986756140"/>
    <x v="9"/>
    <x v="14"/>
    <x v="262"/>
    <x v="7"/>
  </r>
  <r>
    <n v="991242449"/>
    <x v="9"/>
    <x v="14"/>
    <x v="262"/>
    <x v="7"/>
  </r>
  <r>
    <n v="994992759"/>
    <x v="9"/>
    <x v="14"/>
    <x v="262"/>
    <x v="7"/>
  </r>
  <r>
    <n v="883475852"/>
    <x v="2"/>
    <x v="14"/>
    <x v="262"/>
    <x v="7"/>
  </r>
  <r>
    <n v="888403582"/>
    <x v="2"/>
    <x v="14"/>
    <x v="262"/>
    <x v="7"/>
  </r>
  <r>
    <n v="911671018"/>
    <x v="2"/>
    <x v="14"/>
    <x v="262"/>
    <x v="7"/>
  </r>
  <r>
    <n v="911726823"/>
    <x v="2"/>
    <x v="14"/>
    <x v="262"/>
    <x v="7"/>
  </r>
  <r>
    <n v="912542149"/>
    <x v="2"/>
    <x v="14"/>
    <x v="262"/>
    <x v="7"/>
  </r>
  <r>
    <n v="912768848"/>
    <x v="2"/>
    <x v="14"/>
    <x v="262"/>
    <x v="7"/>
  </r>
  <r>
    <n v="913010426"/>
    <x v="2"/>
    <x v="14"/>
    <x v="262"/>
    <x v="7"/>
  </r>
  <r>
    <n v="913303873"/>
    <x v="2"/>
    <x v="14"/>
    <x v="262"/>
    <x v="7"/>
  </r>
  <r>
    <n v="913381106"/>
    <x v="2"/>
    <x v="14"/>
    <x v="262"/>
    <x v="7"/>
  </r>
  <r>
    <n v="913821912"/>
    <x v="2"/>
    <x v="14"/>
    <x v="262"/>
    <x v="7"/>
  </r>
  <r>
    <n v="913972546"/>
    <x v="2"/>
    <x v="14"/>
    <x v="262"/>
    <x v="7"/>
  </r>
  <r>
    <n v="966823534"/>
    <x v="2"/>
    <x v="14"/>
    <x v="262"/>
    <x v="7"/>
  </r>
  <r>
    <n v="969798301"/>
    <x v="2"/>
    <x v="14"/>
    <x v="262"/>
    <x v="7"/>
  </r>
  <r>
    <n v="969798980"/>
    <x v="2"/>
    <x v="14"/>
    <x v="262"/>
    <x v="7"/>
  </r>
  <r>
    <n v="970245324"/>
    <x v="2"/>
    <x v="14"/>
    <x v="262"/>
    <x v="7"/>
  </r>
  <r>
    <n v="970327878"/>
    <x v="2"/>
    <x v="14"/>
    <x v="262"/>
    <x v="7"/>
  </r>
  <r>
    <n v="970360840"/>
    <x v="2"/>
    <x v="14"/>
    <x v="262"/>
    <x v="7"/>
  </r>
  <r>
    <n v="971005386"/>
    <x v="2"/>
    <x v="14"/>
    <x v="262"/>
    <x v="7"/>
  </r>
  <r>
    <n v="971429119"/>
    <x v="2"/>
    <x v="14"/>
    <x v="262"/>
    <x v="7"/>
  </r>
  <r>
    <n v="971438533"/>
    <x v="2"/>
    <x v="14"/>
    <x v="262"/>
    <x v="7"/>
  </r>
  <r>
    <n v="971498552"/>
    <x v="2"/>
    <x v="14"/>
    <x v="262"/>
    <x v="7"/>
  </r>
  <r>
    <n v="976101952"/>
    <x v="2"/>
    <x v="14"/>
    <x v="262"/>
    <x v="7"/>
  </r>
  <r>
    <n v="976473795"/>
    <x v="2"/>
    <x v="14"/>
    <x v="262"/>
    <x v="7"/>
  </r>
  <r>
    <n v="980433242"/>
    <x v="2"/>
    <x v="14"/>
    <x v="262"/>
    <x v="7"/>
  </r>
  <r>
    <n v="981752694"/>
    <x v="2"/>
    <x v="14"/>
    <x v="262"/>
    <x v="7"/>
  </r>
  <r>
    <n v="987666986"/>
    <x v="2"/>
    <x v="14"/>
    <x v="262"/>
    <x v="7"/>
  </r>
  <r>
    <n v="989718061"/>
    <x v="2"/>
    <x v="14"/>
    <x v="262"/>
    <x v="7"/>
  </r>
  <r>
    <n v="993420123"/>
    <x v="2"/>
    <x v="14"/>
    <x v="262"/>
    <x v="7"/>
  </r>
  <r>
    <n v="993635561"/>
    <x v="2"/>
    <x v="14"/>
    <x v="262"/>
    <x v="7"/>
  </r>
  <r>
    <n v="993841803"/>
    <x v="2"/>
    <x v="14"/>
    <x v="262"/>
    <x v="7"/>
  </r>
  <r>
    <n v="994354140"/>
    <x v="2"/>
    <x v="14"/>
    <x v="262"/>
    <x v="7"/>
  </r>
  <r>
    <n v="995404249"/>
    <x v="2"/>
    <x v="14"/>
    <x v="262"/>
    <x v="7"/>
  </r>
  <r>
    <n v="995729997"/>
    <x v="2"/>
    <x v="14"/>
    <x v="262"/>
    <x v="7"/>
  </r>
  <r>
    <n v="996684393"/>
    <x v="2"/>
    <x v="14"/>
    <x v="262"/>
    <x v="7"/>
  </r>
  <r>
    <n v="997497341"/>
    <x v="2"/>
    <x v="14"/>
    <x v="262"/>
    <x v="7"/>
  </r>
  <r>
    <n v="997812166"/>
    <x v="2"/>
    <x v="14"/>
    <x v="262"/>
    <x v="7"/>
  </r>
  <r>
    <n v="998505550"/>
    <x v="2"/>
    <x v="14"/>
    <x v="262"/>
    <x v="7"/>
  </r>
  <r>
    <n v="998756219"/>
    <x v="2"/>
    <x v="14"/>
    <x v="262"/>
    <x v="7"/>
  </r>
  <r>
    <n v="999336884"/>
    <x v="2"/>
    <x v="14"/>
    <x v="262"/>
    <x v="7"/>
  </r>
  <r>
    <n v="887693412"/>
    <x v="4"/>
    <x v="14"/>
    <x v="262"/>
    <x v="7"/>
  </r>
  <r>
    <n v="990611645"/>
    <x v="4"/>
    <x v="14"/>
    <x v="262"/>
    <x v="7"/>
  </r>
  <r>
    <n v="813022532"/>
    <x v="5"/>
    <x v="14"/>
    <x v="262"/>
    <x v="7"/>
  </r>
  <r>
    <n v="912096343"/>
    <x v="5"/>
    <x v="14"/>
    <x v="262"/>
    <x v="7"/>
  </r>
  <r>
    <n v="912501256"/>
    <x v="5"/>
    <x v="14"/>
    <x v="262"/>
    <x v="7"/>
  </r>
  <r>
    <n v="912501957"/>
    <x v="5"/>
    <x v="14"/>
    <x v="262"/>
    <x v="7"/>
  </r>
  <r>
    <n v="912777669"/>
    <x v="5"/>
    <x v="14"/>
    <x v="262"/>
    <x v="7"/>
  </r>
  <r>
    <n v="912842991"/>
    <x v="5"/>
    <x v="14"/>
    <x v="262"/>
    <x v="7"/>
  </r>
  <r>
    <n v="997756711"/>
    <x v="5"/>
    <x v="14"/>
    <x v="262"/>
    <x v="7"/>
  </r>
  <r>
    <n v="887021252"/>
    <x v="25"/>
    <x v="14"/>
    <x v="262"/>
    <x v="7"/>
  </r>
  <r>
    <n v="985869847"/>
    <x v="25"/>
    <x v="14"/>
    <x v="262"/>
    <x v="7"/>
  </r>
  <r>
    <n v="896113402"/>
    <x v="0"/>
    <x v="14"/>
    <x v="262"/>
    <x v="7"/>
  </r>
  <r>
    <n v="911580349"/>
    <x v="0"/>
    <x v="14"/>
    <x v="262"/>
    <x v="7"/>
  </r>
  <r>
    <n v="993890251"/>
    <x v="0"/>
    <x v="14"/>
    <x v="262"/>
    <x v="7"/>
  </r>
  <r>
    <n v="994326945"/>
    <x v="0"/>
    <x v="14"/>
    <x v="262"/>
    <x v="7"/>
  </r>
  <r>
    <n v="994419196"/>
    <x v="0"/>
    <x v="14"/>
    <x v="262"/>
    <x v="7"/>
  </r>
  <r>
    <n v="995782774"/>
    <x v="0"/>
    <x v="14"/>
    <x v="262"/>
    <x v="7"/>
  </r>
  <r>
    <n v="995982897"/>
    <x v="0"/>
    <x v="14"/>
    <x v="262"/>
    <x v="7"/>
  </r>
  <r>
    <n v="996344592"/>
    <x v="0"/>
    <x v="14"/>
    <x v="262"/>
    <x v="7"/>
  </r>
  <r>
    <n v="997480031"/>
    <x v="0"/>
    <x v="14"/>
    <x v="262"/>
    <x v="7"/>
  </r>
  <r>
    <n v="998757150"/>
    <x v="0"/>
    <x v="14"/>
    <x v="262"/>
    <x v="7"/>
  </r>
  <r>
    <n v="969383667"/>
    <x v="2"/>
    <x v="2"/>
    <x v="263"/>
    <x v="7"/>
  </r>
  <r>
    <n v="977194776"/>
    <x v="2"/>
    <x v="2"/>
    <x v="263"/>
    <x v="7"/>
  </r>
  <r>
    <n v="911892049"/>
    <x v="6"/>
    <x v="18"/>
    <x v="264"/>
    <x v="7"/>
  </r>
  <r>
    <n v="912492826"/>
    <x v="6"/>
    <x v="18"/>
    <x v="264"/>
    <x v="7"/>
  </r>
  <r>
    <n v="912492834"/>
    <x v="6"/>
    <x v="18"/>
    <x v="264"/>
    <x v="7"/>
  </r>
  <r>
    <n v="912492907"/>
    <x v="6"/>
    <x v="18"/>
    <x v="264"/>
    <x v="7"/>
  </r>
  <r>
    <n v="912492990"/>
    <x v="6"/>
    <x v="18"/>
    <x v="264"/>
    <x v="7"/>
  </r>
  <r>
    <n v="912594653"/>
    <x v="6"/>
    <x v="18"/>
    <x v="264"/>
    <x v="7"/>
  </r>
  <r>
    <n v="912637964"/>
    <x v="6"/>
    <x v="18"/>
    <x v="264"/>
    <x v="7"/>
  </r>
  <r>
    <n v="912652394"/>
    <x v="6"/>
    <x v="18"/>
    <x v="264"/>
    <x v="7"/>
  </r>
  <r>
    <n v="912856127"/>
    <x v="6"/>
    <x v="18"/>
    <x v="264"/>
    <x v="7"/>
  </r>
  <r>
    <n v="912859371"/>
    <x v="6"/>
    <x v="18"/>
    <x v="264"/>
    <x v="7"/>
  </r>
  <r>
    <n v="912902692"/>
    <x v="6"/>
    <x v="18"/>
    <x v="264"/>
    <x v="7"/>
  </r>
  <r>
    <n v="913070674"/>
    <x v="6"/>
    <x v="18"/>
    <x v="264"/>
    <x v="7"/>
  </r>
  <r>
    <n v="911625326"/>
    <x v="3"/>
    <x v="18"/>
    <x v="264"/>
    <x v="7"/>
  </r>
  <r>
    <n v="983253814"/>
    <x v="3"/>
    <x v="18"/>
    <x v="264"/>
    <x v="7"/>
  </r>
  <r>
    <n v="985627282"/>
    <x v="3"/>
    <x v="18"/>
    <x v="264"/>
    <x v="7"/>
  </r>
  <r>
    <n v="988535680"/>
    <x v="3"/>
    <x v="18"/>
    <x v="264"/>
    <x v="7"/>
  </r>
  <r>
    <n v="998232031"/>
    <x v="3"/>
    <x v="18"/>
    <x v="264"/>
    <x v="7"/>
  </r>
  <r>
    <n v="912162834"/>
    <x v="2"/>
    <x v="18"/>
    <x v="264"/>
    <x v="7"/>
  </r>
  <r>
    <n v="976126394"/>
    <x v="2"/>
    <x v="18"/>
    <x v="264"/>
    <x v="7"/>
  </r>
  <r>
    <n v="976904265"/>
    <x v="2"/>
    <x v="18"/>
    <x v="264"/>
    <x v="7"/>
  </r>
  <r>
    <n v="982924022"/>
    <x v="2"/>
    <x v="18"/>
    <x v="264"/>
    <x v="7"/>
  </r>
  <r>
    <n v="988032352"/>
    <x v="2"/>
    <x v="18"/>
    <x v="264"/>
    <x v="7"/>
  </r>
  <r>
    <n v="999234356"/>
    <x v="2"/>
    <x v="18"/>
    <x v="264"/>
    <x v="7"/>
  </r>
  <r>
    <n v="911605856"/>
    <x v="5"/>
    <x v="18"/>
    <x v="264"/>
    <x v="7"/>
  </r>
  <r>
    <n v="911550059"/>
    <x v="6"/>
    <x v="18"/>
    <x v="265"/>
    <x v="7"/>
  </r>
  <r>
    <n v="912579654"/>
    <x v="6"/>
    <x v="18"/>
    <x v="265"/>
    <x v="7"/>
  </r>
  <r>
    <n v="913120248"/>
    <x v="6"/>
    <x v="18"/>
    <x v="265"/>
    <x v="7"/>
  </r>
  <r>
    <n v="939222073"/>
    <x v="3"/>
    <x v="18"/>
    <x v="265"/>
    <x v="7"/>
  </r>
  <r>
    <n v="987988053"/>
    <x v="3"/>
    <x v="18"/>
    <x v="265"/>
    <x v="7"/>
  </r>
  <r>
    <n v="988686069"/>
    <x v="3"/>
    <x v="18"/>
    <x v="265"/>
    <x v="7"/>
  </r>
  <r>
    <n v="989578499"/>
    <x v="3"/>
    <x v="18"/>
    <x v="265"/>
    <x v="7"/>
  </r>
  <r>
    <n v="991133089"/>
    <x v="3"/>
    <x v="18"/>
    <x v="265"/>
    <x v="7"/>
  </r>
  <r>
    <n v="988399590"/>
    <x v="9"/>
    <x v="18"/>
    <x v="265"/>
    <x v="7"/>
  </r>
  <r>
    <n v="879702402"/>
    <x v="2"/>
    <x v="18"/>
    <x v="265"/>
    <x v="7"/>
  </r>
  <r>
    <n v="894926902"/>
    <x v="2"/>
    <x v="18"/>
    <x v="265"/>
    <x v="7"/>
  </r>
  <r>
    <n v="898347052"/>
    <x v="2"/>
    <x v="18"/>
    <x v="265"/>
    <x v="7"/>
  </r>
  <r>
    <n v="913176456"/>
    <x v="2"/>
    <x v="18"/>
    <x v="265"/>
    <x v="7"/>
  </r>
  <r>
    <n v="913501667"/>
    <x v="2"/>
    <x v="18"/>
    <x v="265"/>
    <x v="7"/>
  </r>
  <r>
    <n v="969688077"/>
    <x v="2"/>
    <x v="18"/>
    <x v="265"/>
    <x v="7"/>
  </r>
  <r>
    <n v="977299195"/>
    <x v="2"/>
    <x v="18"/>
    <x v="265"/>
    <x v="7"/>
  </r>
  <r>
    <n v="985985162"/>
    <x v="2"/>
    <x v="18"/>
    <x v="265"/>
    <x v="7"/>
  </r>
  <r>
    <n v="986747559"/>
    <x v="2"/>
    <x v="18"/>
    <x v="265"/>
    <x v="7"/>
  </r>
  <r>
    <n v="997779738"/>
    <x v="2"/>
    <x v="18"/>
    <x v="265"/>
    <x v="7"/>
  </r>
  <r>
    <n v="993357073"/>
    <x v="0"/>
    <x v="18"/>
    <x v="265"/>
    <x v="7"/>
  </r>
  <r>
    <n v="996889882"/>
    <x v="0"/>
    <x v="18"/>
    <x v="265"/>
    <x v="7"/>
  </r>
  <r>
    <n v="986523065"/>
    <x v="32"/>
    <x v="18"/>
    <x v="265"/>
    <x v="7"/>
  </r>
  <r>
    <n v="912789020"/>
    <x v="6"/>
    <x v="5"/>
    <x v="266"/>
    <x v="7"/>
  </r>
  <r>
    <n v="912789047"/>
    <x v="6"/>
    <x v="5"/>
    <x v="266"/>
    <x v="7"/>
  </r>
  <r>
    <n v="913396022"/>
    <x v="6"/>
    <x v="5"/>
    <x v="266"/>
    <x v="7"/>
  </r>
  <r>
    <n v="994379623"/>
    <x v="2"/>
    <x v="5"/>
    <x v="266"/>
    <x v="7"/>
  </r>
  <r>
    <n v="995156113"/>
    <x v="2"/>
    <x v="5"/>
    <x v="266"/>
    <x v="7"/>
  </r>
  <r>
    <n v="995859785"/>
    <x v="2"/>
    <x v="5"/>
    <x v="266"/>
    <x v="7"/>
  </r>
  <r>
    <n v="895962732"/>
    <x v="0"/>
    <x v="5"/>
    <x v="266"/>
    <x v="7"/>
  </r>
  <r>
    <n v="898309312"/>
    <x v="0"/>
    <x v="5"/>
    <x v="266"/>
    <x v="7"/>
  </r>
  <r>
    <n v="974636719"/>
    <x v="10"/>
    <x v="4"/>
    <x v="267"/>
    <x v="7"/>
  </r>
  <r>
    <n v="913225090"/>
    <x v="6"/>
    <x v="10"/>
    <x v="268"/>
    <x v="7"/>
  </r>
  <r>
    <n v="853489972"/>
    <x v="2"/>
    <x v="10"/>
    <x v="268"/>
    <x v="7"/>
  </r>
  <r>
    <n v="955150422"/>
    <x v="2"/>
    <x v="10"/>
    <x v="268"/>
    <x v="7"/>
  </r>
  <r>
    <n v="969475871"/>
    <x v="2"/>
    <x v="10"/>
    <x v="268"/>
    <x v="7"/>
  </r>
  <r>
    <n v="992771526"/>
    <x v="2"/>
    <x v="10"/>
    <x v="268"/>
    <x v="7"/>
  </r>
  <r>
    <n v="911674149"/>
    <x v="5"/>
    <x v="10"/>
    <x v="268"/>
    <x v="7"/>
  </r>
  <r>
    <n v="912362760"/>
    <x v="5"/>
    <x v="10"/>
    <x v="268"/>
    <x v="7"/>
  </r>
  <r>
    <n v="912539989"/>
    <x v="5"/>
    <x v="10"/>
    <x v="268"/>
    <x v="7"/>
  </r>
  <r>
    <n v="996237664"/>
    <x v="5"/>
    <x v="10"/>
    <x v="268"/>
    <x v="7"/>
  </r>
  <r>
    <n v="999341373"/>
    <x v="5"/>
    <x v="10"/>
    <x v="268"/>
    <x v="7"/>
  </r>
  <r>
    <n v="974765640"/>
    <x v="10"/>
    <x v="10"/>
    <x v="268"/>
    <x v="7"/>
  </r>
  <r>
    <n v="880011502"/>
    <x v="2"/>
    <x v="12"/>
    <x v="269"/>
    <x v="7"/>
  </r>
  <r>
    <n v="912652319"/>
    <x v="6"/>
    <x v="14"/>
    <x v="270"/>
    <x v="7"/>
  </r>
  <r>
    <n v="912663116"/>
    <x v="6"/>
    <x v="14"/>
    <x v="270"/>
    <x v="7"/>
  </r>
  <r>
    <n v="913091477"/>
    <x v="6"/>
    <x v="14"/>
    <x v="270"/>
    <x v="7"/>
  </r>
  <r>
    <n v="911021463"/>
    <x v="3"/>
    <x v="14"/>
    <x v="270"/>
    <x v="7"/>
  </r>
  <r>
    <n v="870445962"/>
    <x v="2"/>
    <x v="14"/>
    <x v="270"/>
    <x v="7"/>
  </r>
  <r>
    <n v="976191854"/>
    <x v="2"/>
    <x v="14"/>
    <x v="270"/>
    <x v="7"/>
  </r>
  <r>
    <n v="989434772"/>
    <x v="2"/>
    <x v="14"/>
    <x v="270"/>
    <x v="7"/>
  </r>
  <r>
    <n v="993206008"/>
    <x v="2"/>
    <x v="14"/>
    <x v="270"/>
    <x v="7"/>
  </r>
  <r>
    <n v="913085094"/>
    <x v="6"/>
    <x v="11"/>
    <x v="271"/>
    <x v="7"/>
  </r>
  <r>
    <n v="913085116"/>
    <x v="6"/>
    <x v="11"/>
    <x v="271"/>
    <x v="7"/>
  </r>
  <r>
    <n v="913085132"/>
    <x v="6"/>
    <x v="11"/>
    <x v="271"/>
    <x v="7"/>
  </r>
  <r>
    <n v="912800970"/>
    <x v="6"/>
    <x v="9"/>
    <x v="272"/>
    <x v="7"/>
  </r>
  <r>
    <n v="997152646"/>
    <x v="2"/>
    <x v="9"/>
    <x v="272"/>
    <x v="7"/>
  </r>
  <r>
    <n v="998442966"/>
    <x v="2"/>
    <x v="11"/>
    <x v="273"/>
    <x v="7"/>
  </r>
  <r>
    <n v="997420772"/>
    <x v="0"/>
    <x v="11"/>
    <x v="273"/>
    <x v="7"/>
  </r>
  <r>
    <n v="996475654"/>
    <x v="3"/>
    <x v="14"/>
    <x v="274"/>
    <x v="7"/>
  </r>
  <r>
    <n v="969209667"/>
    <x v="2"/>
    <x v="14"/>
    <x v="274"/>
    <x v="7"/>
  </r>
  <r>
    <n v="998152593"/>
    <x v="5"/>
    <x v="14"/>
    <x v="274"/>
    <x v="7"/>
  </r>
  <r>
    <n v="957417647"/>
    <x v="3"/>
    <x v="10"/>
    <x v="275"/>
    <x v="7"/>
  </r>
  <r>
    <n v="982278252"/>
    <x v="2"/>
    <x v="10"/>
    <x v="275"/>
    <x v="7"/>
  </r>
  <r>
    <n v="986573267"/>
    <x v="2"/>
    <x v="10"/>
    <x v="275"/>
    <x v="7"/>
  </r>
  <r>
    <n v="951048089"/>
    <x v="3"/>
    <x v="11"/>
    <x v="276"/>
    <x v="7"/>
  </r>
  <r>
    <n v="886901712"/>
    <x v="2"/>
    <x v="11"/>
    <x v="276"/>
    <x v="7"/>
  </r>
  <r>
    <n v="969853779"/>
    <x v="2"/>
    <x v="11"/>
    <x v="276"/>
    <x v="7"/>
  </r>
  <r>
    <n v="992018798"/>
    <x v="2"/>
    <x v="11"/>
    <x v="276"/>
    <x v="7"/>
  </r>
  <r>
    <n v="995448734"/>
    <x v="2"/>
    <x v="11"/>
    <x v="276"/>
    <x v="7"/>
  </r>
  <r>
    <n v="912157458"/>
    <x v="5"/>
    <x v="11"/>
    <x v="276"/>
    <x v="7"/>
  </r>
  <r>
    <n v="813113082"/>
    <x v="10"/>
    <x v="11"/>
    <x v="276"/>
    <x v="7"/>
  </r>
  <r>
    <n v="996119203"/>
    <x v="9"/>
    <x v="11"/>
    <x v="277"/>
    <x v="7"/>
  </r>
  <r>
    <n v="969585308"/>
    <x v="2"/>
    <x v="10"/>
    <x v="278"/>
    <x v="7"/>
  </r>
  <r>
    <n v="984737882"/>
    <x v="2"/>
    <x v="10"/>
    <x v="278"/>
    <x v="7"/>
  </r>
  <r>
    <n v="899123352"/>
    <x v="2"/>
    <x v="5"/>
    <x v="279"/>
    <x v="7"/>
  </r>
  <r>
    <n v="988482471"/>
    <x v="2"/>
    <x v="5"/>
    <x v="279"/>
    <x v="7"/>
  </r>
  <r>
    <n v="993595721"/>
    <x v="2"/>
    <x v="5"/>
    <x v="279"/>
    <x v="7"/>
  </r>
  <r>
    <n v="813192462"/>
    <x v="6"/>
    <x v="11"/>
    <x v="280"/>
    <x v="7"/>
  </r>
  <r>
    <n v="913085000"/>
    <x v="6"/>
    <x v="11"/>
    <x v="280"/>
    <x v="7"/>
  </r>
  <r>
    <n v="980054322"/>
    <x v="3"/>
    <x v="11"/>
    <x v="280"/>
    <x v="7"/>
  </r>
  <r>
    <n v="997897293"/>
    <x v="3"/>
    <x v="11"/>
    <x v="280"/>
    <x v="7"/>
  </r>
  <r>
    <n v="969398389"/>
    <x v="2"/>
    <x v="11"/>
    <x v="280"/>
    <x v="7"/>
  </r>
  <r>
    <n v="981464885"/>
    <x v="2"/>
    <x v="11"/>
    <x v="280"/>
    <x v="7"/>
  </r>
  <r>
    <n v="990311064"/>
    <x v="2"/>
    <x v="11"/>
    <x v="280"/>
    <x v="7"/>
  </r>
  <r>
    <n v="812833162"/>
    <x v="5"/>
    <x v="11"/>
    <x v="280"/>
    <x v="7"/>
  </r>
  <r>
    <n v="812830422"/>
    <x v="6"/>
    <x v="17"/>
    <x v="281"/>
    <x v="7"/>
  </r>
  <r>
    <n v="912821137"/>
    <x v="6"/>
    <x v="17"/>
    <x v="281"/>
    <x v="7"/>
  </r>
  <r>
    <n v="880728792"/>
    <x v="3"/>
    <x v="17"/>
    <x v="281"/>
    <x v="7"/>
  </r>
  <r>
    <n v="994725084"/>
    <x v="9"/>
    <x v="17"/>
    <x v="281"/>
    <x v="7"/>
  </r>
  <r>
    <n v="956779154"/>
    <x v="2"/>
    <x v="17"/>
    <x v="281"/>
    <x v="7"/>
  </r>
  <r>
    <n v="993453382"/>
    <x v="2"/>
    <x v="17"/>
    <x v="281"/>
    <x v="7"/>
  </r>
  <r>
    <n v="997262956"/>
    <x v="2"/>
    <x v="17"/>
    <x v="281"/>
    <x v="7"/>
  </r>
  <r>
    <n v="969703769"/>
    <x v="2"/>
    <x v="2"/>
    <x v="282"/>
    <x v="7"/>
  </r>
  <r>
    <n v="998764467"/>
    <x v="2"/>
    <x v="2"/>
    <x v="282"/>
    <x v="7"/>
  </r>
  <r>
    <n v="891483562"/>
    <x v="9"/>
    <x v="15"/>
    <x v="283"/>
    <x v="7"/>
  </r>
  <r>
    <n v="985319200"/>
    <x v="2"/>
    <x v="15"/>
    <x v="283"/>
    <x v="7"/>
  </r>
  <r>
    <n v="995906384"/>
    <x v="2"/>
    <x v="15"/>
    <x v="283"/>
    <x v="7"/>
  </r>
  <r>
    <n v="969764199"/>
    <x v="2"/>
    <x v="15"/>
    <x v="284"/>
    <x v="7"/>
  </r>
  <r>
    <n v="970351558"/>
    <x v="2"/>
    <x v="15"/>
    <x v="284"/>
    <x v="7"/>
  </r>
  <r>
    <n v="969251973"/>
    <x v="2"/>
    <x v="15"/>
    <x v="285"/>
    <x v="7"/>
  </r>
  <r>
    <n v="984587899"/>
    <x v="2"/>
    <x v="15"/>
    <x v="285"/>
    <x v="7"/>
  </r>
  <r>
    <n v="988661058"/>
    <x v="2"/>
    <x v="15"/>
    <x v="285"/>
    <x v="7"/>
  </r>
  <r>
    <n v="976820703"/>
    <x v="10"/>
    <x v="15"/>
    <x v="285"/>
    <x v="7"/>
  </r>
  <r>
    <n v="912631583"/>
    <x v="6"/>
    <x v="4"/>
    <x v="286"/>
    <x v="7"/>
  </r>
  <r>
    <n v="999543847"/>
    <x v="3"/>
    <x v="4"/>
    <x v="286"/>
    <x v="7"/>
  </r>
  <r>
    <n v="993327522"/>
    <x v="9"/>
    <x v="4"/>
    <x v="286"/>
    <x v="7"/>
  </r>
  <r>
    <n v="912808319"/>
    <x v="6"/>
    <x v="3"/>
    <x v="287"/>
    <x v="7"/>
  </r>
  <r>
    <n v="987808241"/>
    <x v="3"/>
    <x v="3"/>
    <x v="287"/>
    <x v="7"/>
  </r>
  <r>
    <n v="996684865"/>
    <x v="3"/>
    <x v="3"/>
    <x v="287"/>
    <x v="7"/>
  </r>
  <r>
    <n v="913033507"/>
    <x v="2"/>
    <x v="3"/>
    <x v="287"/>
    <x v="7"/>
  </r>
  <r>
    <n v="994812718"/>
    <x v="2"/>
    <x v="3"/>
    <x v="287"/>
    <x v="7"/>
  </r>
  <r>
    <n v="994477064"/>
    <x v="0"/>
    <x v="3"/>
    <x v="287"/>
    <x v="7"/>
  </r>
  <r>
    <n v="913049640"/>
    <x v="6"/>
    <x v="12"/>
    <x v="386"/>
    <x v="7"/>
  </r>
  <r>
    <n v="913157273"/>
    <x v="6"/>
    <x v="12"/>
    <x v="386"/>
    <x v="7"/>
  </r>
  <r>
    <n v="990961921"/>
    <x v="3"/>
    <x v="12"/>
    <x v="386"/>
    <x v="7"/>
  </r>
  <r>
    <n v="911639483"/>
    <x v="6"/>
    <x v="7"/>
    <x v="289"/>
    <x v="7"/>
  </r>
  <r>
    <n v="912443256"/>
    <x v="6"/>
    <x v="7"/>
    <x v="289"/>
    <x v="7"/>
  </r>
  <r>
    <n v="912443388"/>
    <x v="6"/>
    <x v="7"/>
    <x v="289"/>
    <x v="7"/>
  </r>
  <r>
    <n v="952656201"/>
    <x v="3"/>
    <x v="7"/>
    <x v="289"/>
    <x v="7"/>
  </r>
  <r>
    <n v="912585530"/>
    <x v="2"/>
    <x v="7"/>
    <x v="289"/>
    <x v="7"/>
  </r>
  <r>
    <n v="969861763"/>
    <x v="2"/>
    <x v="7"/>
    <x v="289"/>
    <x v="7"/>
  </r>
  <r>
    <n v="969861976"/>
    <x v="2"/>
    <x v="7"/>
    <x v="289"/>
    <x v="7"/>
  </r>
  <r>
    <n v="971507993"/>
    <x v="2"/>
    <x v="7"/>
    <x v="289"/>
    <x v="7"/>
  </r>
  <r>
    <n v="990103356"/>
    <x v="2"/>
    <x v="7"/>
    <x v="289"/>
    <x v="7"/>
  </r>
  <r>
    <n v="993148245"/>
    <x v="2"/>
    <x v="7"/>
    <x v="289"/>
    <x v="7"/>
  </r>
  <r>
    <n v="912363244"/>
    <x v="5"/>
    <x v="7"/>
    <x v="289"/>
    <x v="7"/>
  </r>
  <r>
    <n v="998735947"/>
    <x v="5"/>
    <x v="7"/>
    <x v="289"/>
    <x v="7"/>
  </r>
  <r>
    <n v="991272682"/>
    <x v="0"/>
    <x v="7"/>
    <x v="289"/>
    <x v="7"/>
  </r>
  <r>
    <n v="912661504"/>
    <x v="6"/>
    <x v="14"/>
    <x v="291"/>
    <x v="7"/>
  </r>
  <r>
    <n v="912661555"/>
    <x v="6"/>
    <x v="14"/>
    <x v="291"/>
    <x v="7"/>
  </r>
  <r>
    <n v="912702731"/>
    <x v="6"/>
    <x v="14"/>
    <x v="291"/>
    <x v="7"/>
  </r>
  <r>
    <n v="912786854"/>
    <x v="6"/>
    <x v="14"/>
    <x v="291"/>
    <x v="7"/>
  </r>
  <r>
    <n v="992747560"/>
    <x v="3"/>
    <x v="14"/>
    <x v="291"/>
    <x v="7"/>
  </r>
  <r>
    <n v="984323603"/>
    <x v="9"/>
    <x v="14"/>
    <x v="291"/>
    <x v="7"/>
  </r>
  <r>
    <n v="986817999"/>
    <x v="9"/>
    <x v="14"/>
    <x v="291"/>
    <x v="7"/>
  </r>
  <r>
    <n v="839792212"/>
    <x v="2"/>
    <x v="14"/>
    <x v="291"/>
    <x v="7"/>
  </r>
  <r>
    <n v="996056791"/>
    <x v="2"/>
    <x v="14"/>
    <x v="291"/>
    <x v="7"/>
  </r>
  <r>
    <n v="996838986"/>
    <x v="5"/>
    <x v="14"/>
    <x v="291"/>
    <x v="7"/>
  </r>
  <r>
    <n v="898795632"/>
    <x v="3"/>
    <x v="11"/>
    <x v="292"/>
    <x v="7"/>
  </r>
  <r>
    <n v="893938222"/>
    <x v="2"/>
    <x v="11"/>
    <x v="292"/>
    <x v="7"/>
  </r>
  <r>
    <n v="967353264"/>
    <x v="2"/>
    <x v="11"/>
    <x v="292"/>
    <x v="7"/>
  </r>
  <r>
    <n v="974943778"/>
    <x v="2"/>
    <x v="13"/>
    <x v="293"/>
    <x v="7"/>
  </r>
  <r>
    <n v="976597028"/>
    <x v="2"/>
    <x v="13"/>
    <x v="293"/>
    <x v="7"/>
  </r>
  <r>
    <n v="992441283"/>
    <x v="2"/>
    <x v="13"/>
    <x v="293"/>
    <x v="7"/>
  </r>
  <r>
    <n v="998302633"/>
    <x v="2"/>
    <x v="13"/>
    <x v="293"/>
    <x v="7"/>
  </r>
  <r>
    <n v="976945824"/>
    <x v="2"/>
    <x v="2"/>
    <x v="405"/>
    <x v="7"/>
  </r>
  <r>
    <n v="893774742"/>
    <x v="0"/>
    <x v="5"/>
    <x v="294"/>
    <x v="7"/>
  </r>
  <r>
    <n v="969441918"/>
    <x v="2"/>
    <x v="13"/>
    <x v="295"/>
    <x v="7"/>
  </r>
  <r>
    <n v="969512548"/>
    <x v="2"/>
    <x v="4"/>
    <x v="387"/>
    <x v="7"/>
  </r>
  <r>
    <n v="998817188"/>
    <x v="2"/>
    <x v="12"/>
    <x v="296"/>
    <x v="7"/>
  </r>
  <r>
    <n v="812808052"/>
    <x v="6"/>
    <x v="12"/>
    <x v="297"/>
    <x v="7"/>
  </r>
  <r>
    <n v="911800144"/>
    <x v="6"/>
    <x v="12"/>
    <x v="297"/>
    <x v="7"/>
  </r>
  <r>
    <n v="912604640"/>
    <x v="6"/>
    <x v="12"/>
    <x v="297"/>
    <x v="7"/>
  </r>
  <r>
    <n v="912657183"/>
    <x v="6"/>
    <x v="12"/>
    <x v="297"/>
    <x v="7"/>
  </r>
  <r>
    <n v="912742881"/>
    <x v="6"/>
    <x v="12"/>
    <x v="297"/>
    <x v="7"/>
  </r>
  <r>
    <n v="912742946"/>
    <x v="6"/>
    <x v="12"/>
    <x v="297"/>
    <x v="7"/>
  </r>
  <r>
    <n v="912752011"/>
    <x v="6"/>
    <x v="12"/>
    <x v="297"/>
    <x v="7"/>
  </r>
  <r>
    <n v="912752038"/>
    <x v="6"/>
    <x v="12"/>
    <x v="297"/>
    <x v="7"/>
  </r>
  <r>
    <n v="912752054"/>
    <x v="6"/>
    <x v="12"/>
    <x v="297"/>
    <x v="7"/>
  </r>
  <r>
    <n v="912756408"/>
    <x v="6"/>
    <x v="12"/>
    <x v="297"/>
    <x v="7"/>
  </r>
  <r>
    <n v="912756440"/>
    <x v="6"/>
    <x v="12"/>
    <x v="297"/>
    <x v="7"/>
  </r>
  <r>
    <n v="912757234"/>
    <x v="6"/>
    <x v="12"/>
    <x v="297"/>
    <x v="7"/>
  </r>
  <r>
    <n v="912757366"/>
    <x v="6"/>
    <x v="12"/>
    <x v="297"/>
    <x v="7"/>
  </r>
  <r>
    <n v="912808084"/>
    <x v="6"/>
    <x v="12"/>
    <x v="297"/>
    <x v="7"/>
  </r>
  <r>
    <n v="912826171"/>
    <x v="6"/>
    <x v="12"/>
    <x v="297"/>
    <x v="7"/>
  </r>
  <r>
    <n v="912826201"/>
    <x v="6"/>
    <x v="12"/>
    <x v="297"/>
    <x v="7"/>
  </r>
  <r>
    <n v="912857484"/>
    <x v="6"/>
    <x v="12"/>
    <x v="297"/>
    <x v="7"/>
  </r>
  <r>
    <n v="912857581"/>
    <x v="6"/>
    <x v="12"/>
    <x v="297"/>
    <x v="7"/>
  </r>
  <r>
    <n v="912857638"/>
    <x v="6"/>
    <x v="12"/>
    <x v="297"/>
    <x v="7"/>
  </r>
  <r>
    <n v="912857697"/>
    <x v="6"/>
    <x v="12"/>
    <x v="297"/>
    <x v="7"/>
  </r>
  <r>
    <n v="912879704"/>
    <x v="6"/>
    <x v="12"/>
    <x v="297"/>
    <x v="7"/>
  </r>
  <r>
    <n v="912879739"/>
    <x v="6"/>
    <x v="12"/>
    <x v="297"/>
    <x v="7"/>
  </r>
  <r>
    <n v="912879755"/>
    <x v="6"/>
    <x v="12"/>
    <x v="297"/>
    <x v="7"/>
  </r>
  <r>
    <n v="912997782"/>
    <x v="6"/>
    <x v="12"/>
    <x v="297"/>
    <x v="7"/>
  </r>
  <r>
    <n v="913049691"/>
    <x v="6"/>
    <x v="12"/>
    <x v="297"/>
    <x v="7"/>
  </r>
  <r>
    <n v="913078535"/>
    <x v="6"/>
    <x v="12"/>
    <x v="297"/>
    <x v="7"/>
  </r>
  <r>
    <n v="913157338"/>
    <x v="6"/>
    <x v="12"/>
    <x v="297"/>
    <x v="7"/>
  </r>
  <r>
    <n v="842801702"/>
    <x v="3"/>
    <x v="12"/>
    <x v="297"/>
    <x v="7"/>
  </r>
  <r>
    <n v="895880612"/>
    <x v="3"/>
    <x v="12"/>
    <x v="297"/>
    <x v="7"/>
  </r>
  <r>
    <n v="959819114"/>
    <x v="3"/>
    <x v="12"/>
    <x v="297"/>
    <x v="7"/>
  </r>
  <r>
    <n v="982128404"/>
    <x v="3"/>
    <x v="12"/>
    <x v="297"/>
    <x v="7"/>
  </r>
  <r>
    <n v="984329733"/>
    <x v="3"/>
    <x v="12"/>
    <x v="297"/>
    <x v="7"/>
  </r>
  <r>
    <n v="987598778"/>
    <x v="3"/>
    <x v="12"/>
    <x v="297"/>
    <x v="7"/>
  </r>
  <r>
    <n v="991352929"/>
    <x v="3"/>
    <x v="12"/>
    <x v="297"/>
    <x v="7"/>
  </r>
  <r>
    <n v="993245178"/>
    <x v="3"/>
    <x v="12"/>
    <x v="297"/>
    <x v="7"/>
  </r>
  <r>
    <n v="996736881"/>
    <x v="3"/>
    <x v="12"/>
    <x v="297"/>
    <x v="7"/>
  </r>
  <r>
    <n v="997025407"/>
    <x v="3"/>
    <x v="12"/>
    <x v="297"/>
    <x v="7"/>
  </r>
  <r>
    <n v="999250858"/>
    <x v="3"/>
    <x v="12"/>
    <x v="297"/>
    <x v="7"/>
  </r>
  <r>
    <n v="990614016"/>
    <x v="13"/>
    <x v="12"/>
    <x v="297"/>
    <x v="7"/>
  </r>
  <r>
    <n v="986388052"/>
    <x v="9"/>
    <x v="12"/>
    <x v="297"/>
    <x v="7"/>
  </r>
  <r>
    <n v="992144742"/>
    <x v="9"/>
    <x v="12"/>
    <x v="297"/>
    <x v="7"/>
  </r>
  <r>
    <n v="995481707"/>
    <x v="9"/>
    <x v="12"/>
    <x v="297"/>
    <x v="7"/>
  </r>
  <r>
    <n v="813394162"/>
    <x v="2"/>
    <x v="12"/>
    <x v="297"/>
    <x v="7"/>
  </r>
  <r>
    <n v="859876862"/>
    <x v="2"/>
    <x v="12"/>
    <x v="297"/>
    <x v="7"/>
  </r>
  <r>
    <n v="889966742"/>
    <x v="2"/>
    <x v="12"/>
    <x v="297"/>
    <x v="7"/>
  </r>
  <r>
    <n v="896405322"/>
    <x v="2"/>
    <x v="12"/>
    <x v="297"/>
    <x v="7"/>
  </r>
  <r>
    <n v="912131750"/>
    <x v="2"/>
    <x v="12"/>
    <x v="297"/>
    <x v="7"/>
  </r>
  <r>
    <n v="913658035"/>
    <x v="2"/>
    <x v="12"/>
    <x v="297"/>
    <x v="7"/>
  </r>
  <r>
    <n v="954481905"/>
    <x v="2"/>
    <x v="12"/>
    <x v="297"/>
    <x v="7"/>
  </r>
  <r>
    <n v="969381605"/>
    <x v="2"/>
    <x v="12"/>
    <x v="297"/>
    <x v="7"/>
  </r>
  <r>
    <n v="969452618"/>
    <x v="2"/>
    <x v="12"/>
    <x v="297"/>
    <x v="7"/>
  </r>
  <r>
    <n v="981837916"/>
    <x v="2"/>
    <x v="12"/>
    <x v="297"/>
    <x v="7"/>
  </r>
  <r>
    <n v="986956425"/>
    <x v="2"/>
    <x v="12"/>
    <x v="297"/>
    <x v="7"/>
  </r>
  <r>
    <n v="987219084"/>
    <x v="2"/>
    <x v="12"/>
    <x v="297"/>
    <x v="7"/>
  </r>
  <r>
    <n v="987390964"/>
    <x v="2"/>
    <x v="12"/>
    <x v="297"/>
    <x v="7"/>
  </r>
  <r>
    <n v="987602627"/>
    <x v="2"/>
    <x v="12"/>
    <x v="297"/>
    <x v="7"/>
  </r>
  <r>
    <n v="989263331"/>
    <x v="2"/>
    <x v="12"/>
    <x v="297"/>
    <x v="7"/>
  </r>
  <r>
    <n v="990396485"/>
    <x v="2"/>
    <x v="12"/>
    <x v="297"/>
    <x v="7"/>
  </r>
  <r>
    <n v="991841652"/>
    <x v="2"/>
    <x v="12"/>
    <x v="297"/>
    <x v="7"/>
  </r>
  <r>
    <n v="991915443"/>
    <x v="2"/>
    <x v="12"/>
    <x v="297"/>
    <x v="7"/>
  </r>
  <r>
    <n v="994493078"/>
    <x v="2"/>
    <x v="12"/>
    <x v="297"/>
    <x v="7"/>
  </r>
  <r>
    <n v="997858050"/>
    <x v="2"/>
    <x v="12"/>
    <x v="297"/>
    <x v="7"/>
  </r>
  <r>
    <n v="999598617"/>
    <x v="2"/>
    <x v="12"/>
    <x v="297"/>
    <x v="7"/>
  </r>
  <r>
    <n v="912481131"/>
    <x v="5"/>
    <x v="12"/>
    <x v="297"/>
    <x v="7"/>
  </r>
  <r>
    <n v="912481514"/>
    <x v="5"/>
    <x v="12"/>
    <x v="297"/>
    <x v="7"/>
  </r>
  <r>
    <n v="912553787"/>
    <x v="5"/>
    <x v="12"/>
    <x v="297"/>
    <x v="7"/>
  </r>
  <r>
    <n v="912762874"/>
    <x v="5"/>
    <x v="12"/>
    <x v="297"/>
    <x v="7"/>
  </r>
  <r>
    <n v="988579122"/>
    <x v="0"/>
    <x v="12"/>
    <x v="297"/>
    <x v="7"/>
  </r>
  <r>
    <n v="994333496"/>
    <x v="0"/>
    <x v="12"/>
    <x v="297"/>
    <x v="7"/>
  </r>
  <r>
    <n v="994560085"/>
    <x v="0"/>
    <x v="12"/>
    <x v="297"/>
    <x v="7"/>
  </r>
  <r>
    <n v="996149692"/>
    <x v="0"/>
    <x v="12"/>
    <x v="297"/>
    <x v="7"/>
  </r>
  <r>
    <n v="974244365"/>
    <x v="10"/>
    <x v="12"/>
    <x v="297"/>
    <x v="7"/>
  </r>
  <r>
    <n v="975588300"/>
    <x v="10"/>
    <x v="12"/>
    <x v="297"/>
    <x v="7"/>
  </r>
  <r>
    <n v="997603273"/>
    <x v="10"/>
    <x v="12"/>
    <x v="297"/>
    <x v="7"/>
  </r>
  <r>
    <n v="812531832"/>
    <x v="6"/>
    <x v="1"/>
    <x v="298"/>
    <x v="7"/>
  </r>
  <r>
    <n v="812781502"/>
    <x v="6"/>
    <x v="1"/>
    <x v="298"/>
    <x v="7"/>
  </r>
  <r>
    <n v="813402912"/>
    <x v="6"/>
    <x v="1"/>
    <x v="298"/>
    <x v="7"/>
  </r>
  <r>
    <n v="911847647"/>
    <x v="6"/>
    <x v="1"/>
    <x v="298"/>
    <x v="7"/>
  </r>
  <r>
    <n v="911891875"/>
    <x v="6"/>
    <x v="1"/>
    <x v="298"/>
    <x v="7"/>
  </r>
  <r>
    <n v="912506843"/>
    <x v="6"/>
    <x v="1"/>
    <x v="298"/>
    <x v="7"/>
  </r>
  <r>
    <n v="912527182"/>
    <x v="6"/>
    <x v="1"/>
    <x v="298"/>
    <x v="7"/>
  </r>
  <r>
    <n v="912527204"/>
    <x v="6"/>
    <x v="1"/>
    <x v="298"/>
    <x v="7"/>
  </r>
  <r>
    <n v="912527212"/>
    <x v="6"/>
    <x v="1"/>
    <x v="298"/>
    <x v="7"/>
  </r>
  <r>
    <n v="912552276"/>
    <x v="6"/>
    <x v="1"/>
    <x v="298"/>
    <x v="7"/>
  </r>
  <r>
    <n v="912552438"/>
    <x v="6"/>
    <x v="1"/>
    <x v="298"/>
    <x v="7"/>
  </r>
  <r>
    <n v="912661121"/>
    <x v="6"/>
    <x v="1"/>
    <x v="298"/>
    <x v="7"/>
  </r>
  <r>
    <n v="912661296"/>
    <x v="6"/>
    <x v="1"/>
    <x v="298"/>
    <x v="7"/>
  </r>
  <r>
    <n v="912661423"/>
    <x v="6"/>
    <x v="1"/>
    <x v="298"/>
    <x v="7"/>
  </r>
  <r>
    <n v="912673944"/>
    <x v="6"/>
    <x v="1"/>
    <x v="298"/>
    <x v="7"/>
  </r>
  <r>
    <n v="912714896"/>
    <x v="6"/>
    <x v="1"/>
    <x v="298"/>
    <x v="7"/>
  </r>
  <r>
    <n v="912792536"/>
    <x v="6"/>
    <x v="1"/>
    <x v="298"/>
    <x v="7"/>
  </r>
  <r>
    <n v="912800938"/>
    <x v="6"/>
    <x v="1"/>
    <x v="298"/>
    <x v="7"/>
  </r>
  <r>
    <n v="912817709"/>
    <x v="6"/>
    <x v="1"/>
    <x v="298"/>
    <x v="7"/>
  </r>
  <r>
    <n v="912856070"/>
    <x v="6"/>
    <x v="1"/>
    <x v="298"/>
    <x v="7"/>
  </r>
  <r>
    <n v="912859460"/>
    <x v="6"/>
    <x v="1"/>
    <x v="298"/>
    <x v="7"/>
  </r>
  <r>
    <n v="912902765"/>
    <x v="6"/>
    <x v="1"/>
    <x v="298"/>
    <x v="7"/>
  </r>
  <r>
    <n v="912997561"/>
    <x v="6"/>
    <x v="1"/>
    <x v="298"/>
    <x v="7"/>
  </r>
  <r>
    <n v="913030125"/>
    <x v="6"/>
    <x v="1"/>
    <x v="298"/>
    <x v="7"/>
  </r>
  <r>
    <n v="913030249"/>
    <x v="6"/>
    <x v="1"/>
    <x v="298"/>
    <x v="7"/>
  </r>
  <r>
    <n v="913042646"/>
    <x v="6"/>
    <x v="1"/>
    <x v="298"/>
    <x v="7"/>
  </r>
  <r>
    <n v="913042670"/>
    <x v="6"/>
    <x v="1"/>
    <x v="298"/>
    <x v="7"/>
  </r>
  <r>
    <n v="913067843"/>
    <x v="6"/>
    <x v="1"/>
    <x v="298"/>
    <x v="7"/>
  </r>
  <r>
    <n v="913091086"/>
    <x v="6"/>
    <x v="1"/>
    <x v="298"/>
    <x v="7"/>
  </r>
  <r>
    <n v="913105915"/>
    <x v="6"/>
    <x v="1"/>
    <x v="298"/>
    <x v="7"/>
  </r>
  <r>
    <n v="913119711"/>
    <x v="6"/>
    <x v="1"/>
    <x v="298"/>
    <x v="7"/>
  </r>
  <r>
    <n v="913157222"/>
    <x v="6"/>
    <x v="1"/>
    <x v="298"/>
    <x v="7"/>
  </r>
  <r>
    <n v="913192680"/>
    <x v="6"/>
    <x v="1"/>
    <x v="298"/>
    <x v="7"/>
  </r>
  <r>
    <n v="913263197"/>
    <x v="6"/>
    <x v="1"/>
    <x v="298"/>
    <x v="7"/>
  </r>
  <r>
    <n v="913382889"/>
    <x v="6"/>
    <x v="1"/>
    <x v="298"/>
    <x v="7"/>
  </r>
  <r>
    <n v="989174436"/>
    <x v="6"/>
    <x v="1"/>
    <x v="298"/>
    <x v="7"/>
  </r>
  <r>
    <n v="979983573"/>
    <x v="11"/>
    <x v="1"/>
    <x v="298"/>
    <x v="7"/>
  </r>
  <r>
    <n v="980025659"/>
    <x v="11"/>
    <x v="1"/>
    <x v="298"/>
    <x v="7"/>
  </r>
  <r>
    <n v="898595412"/>
    <x v="3"/>
    <x v="1"/>
    <x v="298"/>
    <x v="7"/>
  </r>
  <r>
    <n v="933478785"/>
    <x v="3"/>
    <x v="1"/>
    <x v="298"/>
    <x v="7"/>
  </r>
  <r>
    <n v="960872991"/>
    <x v="3"/>
    <x v="1"/>
    <x v="298"/>
    <x v="7"/>
  </r>
  <r>
    <n v="970990976"/>
    <x v="3"/>
    <x v="1"/>
    <x v="298"/>
    <x v="7"/>
  </r>
  <r>
    <n v="974421585"/>
    <x v="3"/>
    <x v="1"/>
    <x v="298"/>
    <x v="7"/>
  </r>
  <r>
    <n v="976783670"/>
    <x v="3"/>
    <x v="1"/>
    <x v="298"/>
    <x v="7"/>
  </r>
  <r>
    <n v="980804089"/>
    <x v="3"/>
    <x v="1"/>
    <x v="298"/>
    <x v="7"/>
  </r>
  <r>
    <n v="983978622"/>
    <x v="3"/>
    <x v="1"/>
    <x v="298"/>
    <x v="7"/>
  </r>
  <r>
    <n v="984966547"/>
    <x v="3"/>
    <x v="1"/>
    <x v="298"/>
    <x v="7"/>
  </r>
  <r>
    <n v="986336745"/>
    <x v="3"/>
    <x v="1"/>
    <x v="298"/>
    <x v="7"/>
  </r>
  <r>
    <n v="987020415"/>
    <x v="3"/>
    <x v="1"/>
    <x v="298"/>
    <x v="7"/>
  </r>
  <r>
    <n v="988933627"/>
    <x v="3"/>
    <x v="1"/>
    <x v="298"/>
    <x v="7"/>
  </r>
  <r>
    <n v="989077260"/>
    <x v="3"/>
    <x v="1"/>
    <x v="298"/>
    <x v="7"/>
  </r>
  <r>
    <n v="989350188"/>
    <x v="3"/>
    <x v="1"/>
    <x v="298"/>
    <x v="7"/>
  </r>
  <r>
    <n v="990729727"/>
    <x v="3"/>
    <x v="1"/>
    <x v="298"/>
    <x v="7"/>
  </r>
  <r>
    <n v="990899592"/>
    <x v="3"/>
    <x v="1"/>
    <x v="298"/>
    <x v="7"/>
  </r>
  <r>
    <n v="990990190"/>
    <x v="3"/>
    <x v="1"/>
    <x v="298"/>
    <x v="7"/>
  </r>
  <r>
    <n v="990996113"/>
    <x v="3"/>
    <x v="1"/>
    <x v="298"/>
    <x v="7"/>
  </r>
  <r>
    <n v="993261793"/>
    <x v="3"/>
    <x v="1"/>
    <x v="298"/>
    <x v="7"/>
  </r>
  <r>
    <n v="994247409"/>
    <x v="3"/>
    <x v="1"/>
    <x v="298"/>
    <x v="7"/>
  </r>
  <r>
    <n v="994344927"/>
    <x v="3"/>
    <x v="1"/>
    <x v="298"/>
    <x v="7"/>
  </r>
  <r>
    <n v="995470144"/>
    <x v="3"/>
    <x v="1"/>
    <x v="298"/>
    <x v="7"/>
  </r>
  <r>
    <n v="996223477"/>
    <x v="3"/>
    <x v="1"/>
    <x v="298"/>
    <x v="7"/>
  </r>
  <r>
    <n v="996223582"/>
    <x v="3"/>
    <x v="1"/>
    <x v="298"/>
    <x v="7"/>
  </r>
  <r>
    <n v="996443027"/>
    <x v="3"/>
    <x v="1"/>
    <x v="298"/>
    <x v="7"/>
  </r>
  <r>
    <n v="997742109"/>
    <x v="3"/>
    <x v="1"/>
    <x v="298"/>
    <x v="7"/>
  </r>
  <r>
    <n v="997898109"/>
    <x v="3"/>
    <x v="1"/>
    <x v="298"/>
    <x v="7"/>
  </r>
  <r>
    <n v="998133971"/>
    <x v="3"/>
    <x v="1"/>
    <x v="298"/>
    <x v="7"/>
  </r>
  <r>
    <n v="989460234"/>
    <x v="13"/>
    <x v="1"/>
    <x v="298"/>
    <x v="7"/>
  </r>
  <r>
    <n v="983611400"/>
    <x v="9"/>
    <x v="1"/>
    <x v="298"/>
    <x v="7"/>
  </r>
  <r>
    <n v="995010666"/>
    <x v="9"/>
    <x v="1"/>
    <x v="298"/>
    <x v="7"/>
  </r>
  <r>
    <n v="997825454"/>
    <x v="9"/>
    <x v="1"/>
    <x v="298"/>
    <x v="7"/>
  </r>
  <r>
    <n v="998319641"/>
    <x v="9"/>
    <x v="1"/>
    <x v="298"/>
    <x v="7"/>
  </r>
  <r>
    <n v="999021891"/>
    <x v="9"/>
    <x v="1"/>
    <x v="298"/>
    <x v="7"/>
  </r>
  <r>
    <n v="811912522"/>
    <x v="2"/>
    <x v="1"/>
    <x v="298"/>
    <x v="7"/>
  </r>
  <r>
    <n v="812037242"/>
    <x v="2"/>
    <x v="1"/>
    <x v="298"/>
    <x v="7"/>
  </r>
  <r>
    <n v="812759892"/>
    <x v="2"/>
    <x v="1"/>
    <x v="298"/>
    <x v="7"/>
  </r>
  <r>
    <n v="877182282"/>
    <x v="2"/>
    <x v="1"/>
    <x v="298"/>
    <x v="7"/>
  </r>
  <r>
    <n v="911775409"/>
    <x v="2"/>
    <x v="1"/>
    <x v="298"/>
    <x v="7"/>
  </r>
  <r>
    <n v="911827840"/>
    <x v="2"/>
    <x v="1"/>
    <x v="298"/>
    <x v="7"/>
  </r>
  <r>
    <n v="911995727"/>
    <x v="2"/>
    <x v="1"/>
    <x v="298"/>
    <x v="7"/>
  </r>
  <r>
    <n v="912164225"/>
    <x v="2"/>
    <x v="1"/>
    <x v="298"/>
    <x v="7"/>
  </r>
  <r>
    <n v="912166465"/>
    <x v="2"/>
    <x v="1"/>
    <x v="298"/>
    <x v="7"/>
  </r>
  <r>
    <n v="912210472"/>
    <x v="2"/>
    <x v="1"/>
    <x v="298"/>
    <x v="7"/>
  </r>
  <r>
    <n v="912252698"/>
    <x v="2"/>
    <x v="1"/>
    <x v="298"/>
    <x v="7"/>
  </r>
  <r>
    <n v="912593282"/>
    <x v="2"/>
    <x v="1"/>
    <x v="298"/>
    <x v="7"/>
  </r>
  <r>
    <n v="912610764"/>
    <x v="2"/>
    <x v="1"/>
    <x v="298"/>
    <x v="7"/>
  </r>
  <r>
    <n v="913223950"/>
    <x v="2"/>
    <x v="1"/>
    <x v="298"/>
    <x v="7"/>
  </r>
  <r>
    <n v="913722167"/>
    <x v="2"/>
    <x v="1"/>
    <x v="298"/>
    <x v="7"/>
  </r>
  <r>
    <n v="913876563"/>
    <x v="2"/>
    <x v="1"/>
    <x v="298"/>
    <x v="7"/>
  </r>
  <r>
    <n v="954999653"/>
    <x v="2"/>
    <x v="1"/>
    <x v="298"/>
    <x v="7"/>
  </r>
  <r>
    <n v="962146627"/>
    <x v="2"/>
    <x v="1"/>
    <x v="298"/>
    <x v="7"/>
  </r>
  <r>
    <n v="969180499"/>
    <x v="2"/>
    <x v="1"/>
    <x v="298"/>
    <x v="7"/>
  </r>
  <r>
    <n v="969997924"/>
    <x v="2"/>
    <x v="1"/>
    <x v="298"/>
    <x v="7"/>
  </r>
  <r>
    <n v="975976181"/>
    <x v="2"/>
    <x v="1"/>
    <x v="298"/>
    <x v="7"/>
  </r>
  <r>
    <n v="976301986"/>
    <x v="2"/>
    <x v="1"/>
    <x v="298"/>
    <x v="7"/>
  </r>
  <r>
    <n v="976762517"/>
    <x v="2"/>
    <x v="1"/>
    <x v="298"/>
    <x v="7"/>
  </r>
  <r>
    <n v="979442815"/>
    <x v="2"/>
    <x v="1"/>
    <x v="298"/>
    <x v="7"/>
  </r>
  <r>
    <n v="980463079"/>
    <x v="2"/>
    <x v="1"/>
    <x v="298"/>
    <x v="7"/>
  </r>
  <r>
    <n v="981294351"/>
    <x v="2"/>
    <x v="1"/>
    <x v="298"/>
    <x v="7"/>
  </r>
  <r>
    <n v="982745497"/>
    <x v="2"/>
    <x v="1"/>
    <x v="298"/>
    <x v="7"/>
  </r>
  <r>
    <n v="983521673"/>
    <x v="2"/>
    <x v="1"/>
    <x v="298"/>
    <x v="7"/>
  </r>
  <r>
    <n v="985174857"/>
    <x v="2"/>
    <x v="1"/>
    <x v="298"/>
    <x v="7"/>
  </r>
  <r>
    <n v="986018271"/>
    <x v="2"/>
    <x v="1"/>
    <x v="298"/>
    <x v="7"/>
  </r>
  <r>
    <n v="986452249"/>
    <x v="2"/>
    <x v="1"/>
    <x v="298"/>
    <x v="7"/>
  </r>
  <r>
    <n v="987059788"/>
    <x v="2"/>
    <x v="1"/>
    <x v="298"/>
    <x v="7"/>
  </r>
  <r>
    <n v="988153745"/>
    <x v="2"/>
    <x v="1"/>
    <x v="298"/>
    <x v="7"/>
  </r>
  <r>
    <n v="988751391"/>
    <x v="2"/>
    <x v="1"/>
    <x v="298"/>
    <x v="7"/>
  </r>
  <r>
    <n v="989307584"/>
    <x v="2"/>
    <x v="1"/>
    <x v="298"/>
    <x v="7"/>
  </r>
  <r>
    <n v="989884123"/>
    <x v="2"/>
    <x v="1"/>
    <x v="298"/>
    <x v="7"/>
  </r>
  <r>
    <n v="990113394"/>
    <x v="2"/>
    <x v="1"/>
    <x v="298"/>
    <x v="7"/>
  </r>
  <r>
    <n v="991003592"/>
    <x v="2"/>
    <x v="1"/>
    <x v="298"/>
    <x v="7"/>
  </r>
  <r>
    <n v="992300418"/>
    <x v="2"/>
    <x v="1"/>
    <x v="298"/>
    <x v="7"/>
  </r>
  <r>
    <n v="993054771"/>
    <x v="2"/>
    <x v="1"/>
    <x v="298"/>
    <x v="7"/>
  </r>
  <r>
    <n v="994145975"/>
    <x v="2"/>
    <x v="1"/>
    <x v="298"/>
    <x v="7"/>
  </r>
  <r>
    <n v="994243608"/>
    <x v="2"/>
    <x v="1"/>
    <x v="298"/>
    <x v="7"/>
  </r>
  <r>
    <n v="994243659"/>
    <x v="2"/>
    <x v="1"/>
    <x v="298"/>
    <x v="7"/>
  </r>
  <r>
    <n v="994840886"/>
    <x v="2"/>
    <x v="1"/>
    <x v="298"/>
    <x v="7"/>
  </r>
  <r>
    <n v="995133423"/>
    <x v="2"/>
    <x v="1"/>
    <x v="298"/>
    <x v="7"/>
  </r>
  <r>
    <n v="995142562"/>
    <x v="2"/>
    <x v="1"/>
    <x v="298"/>
    <x v="7"/>
  </r>
  <r>
    <n v="995910780"/>
    <x v="2"/>
    <x v="1"/>
    <x v="298"/>
    <x v="7"/>
  </r>
  <r>
    <n v="996131319"/>
    <x v="2"/>
    <x v="1"/>
    <x v="298"/>
    <x v="7"/>
  </r>
  <r>
    <n v="996247538"/>
    <x v="2"/>
    <x v="1"/>
    <x v="298"/>
    <x v="7"/>
  </r>
  <r>
    <n v="996385167"/>
    <x v="2"/>
    <x v="1"/>
    <x v="298"/>
    <x v="7"/>
  </r>
  <r>
    <n v="996765423"/>
    <x v="2"/>
    <x v="1"/>
    <x v="298"/>
    <x v="7"/>
  </r>
  <r>
    <n v="997805593"/>
    <x v="2"/>
    <x v="1"/>
    <x v="298"/>
    <x v="7"/>
  </r>
  <r>
    <n v="998355206"/>
    <x v="2"/>
    <x v="1"/>
    <x v="298"/>
    <x v="7"/>
  </r>
  <r>
    <n v="998373190"/>
    <x v="2"/>
    <x v="1"/>
    <x v="298"/>
    <x v="7"/>
  </r>
  <r>
    <n v="998380839"/>
    <x v="2"/>
    <x v="1"/>
    <x v="298"/>
    <x v="7"/>
  </r>
  <r>
    <n v="998425468"/>
    <x v="2"/>
    <x v="1"/>
    <x v="298"/>
    <x v="7"/>
  </r>
  <r>
    <n v="998455227"/>
    <x v="2"/>
    <x v="1"/>
    <x v="298"/>
    <x v="7"/>
  </r>
  <r>
    <n v="998744563"/>
    <x v="2"/>
    <x v="1"/>
    <x v="298"/>
    <x v="7"/>
  </r>
  <r>
    <n v="998876958"/>
    <x v="2"/>
    <x v="1"/>
    <x v="298"/>
    <x v="7"/>
  </r>
  <r>
    <n v="999005764"/>
    <x v="2"/>
    <x v="1"/>
    <x v="298"/>
    <x v="7"/>
  </r>
  <r>
    <n v="999011977"/>
    <x v="2"/>
    <x v="1"/>
    <x v="298"/>
    <x v="7"/>
  </r>
  <r>
    <n v="999107834"/>
    <x v="2"/>
    <x v="1"/>
    <x v="298"/>
    <x v="7"/>
  </r>
  <r>
    <n v="999221939"/>
    <x v="2"/>
    <x v="1"/>
    <x v="298"/>
    <x v="7"/>
  </r>
  <r>
    <n v="999272355"/>
    <x v="2"/>
    <x v="1"/>
    <x v="298"/>
    <x v="7"/>
  </r>
  <r>
    <n v="999507948"/>
    <x v="2"/>
    <x v="1"/>
    <x v="298"/>
    <x v="7"/>
  </r>
  <r>
    <n v="999522084"/>
    <x v="2"/>
    <x v="1"/>
    <x v="298"/>
    <x v="7"/>
  </r>
  <r>
    <n v="999528325"/>
    <x v="2"/>
    <x v="1"/>
    <x v="298"/>
    <x v="7"/>
  </r>
  <r>
    <n v="999606210"/>
    <x v="2"/>
    <x v="1"/>
    <x v="298"/>
    <x v="7"/>
  </r>
  <r>
    <n v="912837114"/>
    <x v="4"/>
    <x v="1"/>
    <x v="298"/>
    <x v="7"/>
  </r>
  <r>
    <n v="993539759"/>
    <x v="4"/>
    <x v="1"/>
    <x v="298"/>
    <x v="7"/>
  </r>
  <r>
    <n v="811627062"/>
    <x v="5"/>
    <x v="1"/>
    <x v="298"/>
    <x v="7"/>
  </r>
  <r>
    <n v="911657104"/>
    <x v="5"/>
    <x v="1"/>
    <x v="298"/>
    <x v="7"/>
  </r>
  <r>
    <n v="911892944"/>
    <x v="5"/>
    <x v="1"/>
    <x v="298"/>
    <x v="7"/>
  </r>
  <r>
    <n v="912011607"/>
    <x v="5"/>
    <x v="1"/>
    <x v="298"/>
    <x v="7"/>
  </r>
  <r>
    <n v="912032337"/>
    <x v="5"/>
    <x v="1"/>
    <x v="298"/>
    <x v="7"/>
  </r>
  <r>
    <n v="912200914"/>
    <x v="5"/>
    <x v="1"/>
    <x v="298"/>
    <x v="7"/>
  </r>
  <r>
    <n v="913031512"/>
    <x v="5"/>
    <x v="1"/>
    <x v="298"/>
    <x v="7"/>
  </r>
  <r>
    <n v="996983501"/>
    <x v="5"/>
    <x v="1"/>
    <x v="298"/>
    <x v="7"/>
  </r>
  <r>
    <n v="998376467"/>
    <x v="5"/>
    <x v="1"/>
    <x v="298"/>
    <x v="7"/>
  </r>
  <r>
    <n v="998427827"/>
    <x v="5"/>
    <x v="1"/>
    <x v="298"/>
    <x v="7"/>
  </r>
  <r>
    <n v="998945518"/>
    <x v="5"/>
    <x v="1"/>
    <x v="298"/>
    <x v="7"/>
  </r>
  <r>
    <n v="899185072"/>
    <x v="0"/>
    <x v="1"/>
    <x v="298"/>
    <x v="7"/>
  </r>
  <r>
    <n v="995762641"/>
    <x v="0"/>
    <x v="1"/>
    <x v="298"/>
    <x v="7"/>
  </r>
  <r>
    <n v="995881004"/>
    <x v="0"/>
    <x v="1"/>
    <x v="298"/>
    <x v="7"/>
  </r>
  <r>
    <n v="998472962"/>
    <x v="0"/>
    <x v="1"/>
    <x v="298"/>
    <x v="7"/>
  </r>
  <r>
    <n v="998569044"/>
    <x v="0"/>
    <x v="1"/>
    <x v="298"/>
    <x v="7"/>
  </r>
  <r>
    <n v="993643688"/>
    <x v="15"/>
    <x v="1"/>
    <x v="298"/>
    <x v="7"/>
  </r>
  <r>
    <n v="976549376"/>
    <x v="11"/>
    <x v="4"/>
    <x v="299"/>
    <x v="7"/>
  </r>
  <r>
    <n v="986735593"/>
    <x v="11"/>
    <x v="4"/>
    <x v="299"/>
    <x v="7"/>
  </r>
  <r>
    <n v="994459678"/>
    <x v="3"/>
    <x v="4"/>
    <x v="299"/>
    <x v="7"/>
  </r>
  <r>
    <n v="983139248"/>
    <x v="9"/>
    <x v="4"/>
    <x v="299"/>
    <x v="7"/>
  </r>
  <r>
    <n v="992079096"/>
    <x v="2"/>
    <x v="4"/>
    <x v="299"/>
    <x v="7"/>
  </r>
  <r>
    <n v="999283551"/>
    <x v="2"/>
    <x v="4"/>
    <x v="299"/>
    <x v="7"/>
  </r>
  <r>
    <n v="993226106"/>
    <x v="4"/>
    <x v="4"/>
    <x v="299"/>
    <x v="7"/>
  </r>
  <r>
    <n v="912100758"/>
    <x v="0"/>
    <x v="4"/>
    <x v="299"/>
    <x v="7"/>
  </r>
  <r>
    <n v="999301363"/>
    <x v="0"/>
    <x v="4"/>
    <x v="299"/>
    <x v="7"/>
  </r>
  <r>
    <n v="980574946"/>
    <x v="20"/>
    <x v="4"/>
    <x v="299"/>
    <x v="7"/>
  </r>
  <r>
    <n v="983521495"/>
    <x v="20"/>
    <x v="4"/>
    <x v="299"/>
    <x v="7"/>
  </r>
  <r>
    <n v="970542574"/>
    <x v="2"/>
    <x v="2"/>
    <x v="388"/>
    <x v="7"/>
  </r>
  <r>
    <n v="911868687"/>
    <x v="2"/>
    <x v="8"/>
    <x v="300"/>
    <x v="7"/>
  </r>
  <r>
    <n v="994025635"/>
    <x v="2"/>
    <x v="8"/>
    <x v="300"/>
    <x v="7"/>
  </r>
  <r>
    <n v="997722531"/>
    <x v="3"/>
    <x v="6"/>
    <x v="301"/>
    <x v="7"/>
  </r>
  <r>
    <n v="980502791"/>
    <x v="2"/>
    <x v="6"/>
    <x v="301"/>
    <x v="7"/>
  </r>
  <r>
    <n v="996784703"/>
    <x v="2"/>
    <x v="6"/>
    <x v="301"/>
    <x v="7"/>
  </r>
  <r>
    <n v="963592582"/>
    <x v="2"/>
    <x v="4"/>
    <x v="302"/>
    <x v="7"/>
  </r>
  <r>
    <n v="979926863"/>
    <x v="2"/>
    <x v="4"/>
    <x v="302"/>
    <x v="7"/>
  </r>
  <r>
    <n v="912970930"/>
    <x v="5"/>
    <x v="2"/>
    <x v="303"/>
    <x v="7"/>
  </r>
  <r>
    <n v="987746866"/>
    <x v="0"/>
    <x v="2"/>
    <x v="303"/>
    <x v="7"/>
  </r>
  <r>
    <n v="912120333"/>
    <x v="5"/>
    <x v="10"/>
    <x v="304"/>
    <x v="7"/>
  </r>
  <r>
    <n v="997541200"/>
    <x v="5"/>
    <x v="10"/>
    <x v="304"/>
    <x v="7"/>
  </r>
  <r>
    <n v="992497920"/>
    <x v="3"/>
    <x v="14"/>
    <x v="305"/>
    <x v="7"/>
  </r>
  <r>
    <n v="976759230"/>
    <x v="2"/>
    <x v="14"/>
    <x v="305"/>
    <x v="7"/>
  </r>
  <r>
    <n v="980927261"/>
    <x v="2"/>
    <x v="14"/>
    <x v="305"/>
    <x v="7"/>
  </r>
  <r>
    <n v="994501119"/>
    <x v="2"/>
    <x v="14"/>
    <x v="305"/>
    <x v="7"/>
  </r>
  <r>
    <n v="912028771"/>
    <x v="5"/>
    <x v="14"/>
    <x v="305"/>
    <x v="7"/>
  </r>
  <r>
    <n v="912273180"/>
    <x v="5"/>
    <x v="14"/>
    <x v="305"/>
    <x v="7"/>
  </r>
  <r>
    <n v="895987352"/>
    <x v="0"/>
    <x v="14"/>
    <x v="305"/>
    <x v="7"/>
  </r>
  <r>
    <n v="911982994"/>
    <x v="6"/>
    <x v="5"/>
    <x v="306"/>
    <x v="7"/>
  </r>
  <r>
    <n v="912764656"/>
    <x v="6"/>
    <x v="5"/>
    <x v="306"/>
    <x v="7"/>
  </r>
  <r>
    <n v="912764737"/>
    <x v="6"/>
    <x v="5"/>
    <x v="306"/>
    <x v="7"/>
  </r>
  <r>
    <n v="912788261"/>
    <x v="6"/>
    <x v="5"/>
    <x v="306"/>
    <x v="7"/>
  </r>
  <r>
    <n v="912789128"/>
    <x v="6"/>
    <x v="5"/>
    <x v="306"/>
    <x v="7"/>
  </r>
  <r>
    <n v="912789179"/>
    <x v="6"/>
    <x v="5"/>
    <x v="306"/>
    <x v="7"/>
  </r>
  <r>
    <n v="912878228"/>
    <x v="6"/>
    <x v="5"/>
    <x v="306"/>
    <x v="7"/>
  </r>
  <r>
    <n v="912997634"/>
    <x v="6"/>
    <x v="5"/>
    <x v="306"/>
    <x v="7"/>
  </r>
  <r>
    <n v="931801422"/>
    <x v="11"/>
    <x v="5"/>
    <x v="306"/>
    <x v="7"/>
  </r>
  <r>
    <n v="891313942"/>
    <x v="3"/>
    <x v="5"/>
    <x v="306"/>
    <x v="7"/>
  </r>
  <r>
    <n v="950603917"/>
    <x v="3"/>
    <x v="5"/>
    <x v="306"/>
    <x v="7"/>
  </r>
  <r>
    <n v="989088556"/>
    <x v="3"/>
    <x v="5"/>
    <x v="306"/>
    <x v="7"/>
  </r>
  <r>
    <n v="958079966"/>
    <x v="7"/>
    <x v="5"/>
    <x v="306"/>
    <x v="7"/>
  </r>
  <r>
    <n v="996224171"/>
    <x v="9"/>
    <x v="5"/>
    <x v="306"/>
    <x v="7"/>
  </r>
  <r>
    <n v="997212657"/>
    <x v="9"/>
    <x v="5"/>
    <x v="306"/>
    <x v="7"/>
  </r>
  <r>
    <n v="887434832"/>
    <x v="2"/>
    <x v="5"/>
    <x v="306"/>
    <x v="7"/>
  </r>
  <r>
    <n v="912823768"/>
    <x v="2"/>
    <x v="5"/>
    <x v="306"/>
    <x v="7"/>
  </r>
  <r>
    <n v="913641892"/>
    <x v="2"/>
    <x v="5"/>
    <x v="306"/>
    <x v="7"/>
  </r>
  <r>
    <n v="947887866"/>
    <x v="2"/>
    <x v="5"/>
    <x v="306"/>
    <x v="7"/>
  </r>
  <r>
    <n v="963096216"/>
    <x v="2"/>
    <x v="5"/>
    <x v="306"/>
    <x v="7"/>
  </r>
  <r>
    <n v="969981289"/>
    <x v="2"/>
    <x v="5"/>
    <x v="306"/>
    <x v="7"/>
  </r>
  <r>
    <n v="974532972"/>
    <x v="2"/>
    <x v="5"/>
    <x v="306"/>
    <x v="7"/>
  </r>
  <r>
    <n v="981150805"/>
    <x v="2"/>
    <x v="5"/>
    <x v="306"/>
    <x v="7"/>
  </r>
  <r>
    <n v="984500009"/>
    <x v="2"/>
    <x v="5"/>
    <x v="306"/>
    <x v="7"/>
  </r>
  <r>
    <n v="985766746"/>
    <x v="2"/>
    <x v="5"/>
    <x v="306"/>
    <x v="7"/>
  </r>
  <r>
    <n v="991944583"/>
    <x v="2"/>
    <x v="5"/>
    <x v="306"/>
    <x v="7"/>
  </r>
  <r>
    <n v="995003651"/>
    <x v="2"/>
    <x v="5"/>
    <x v="306"/>
    <x v="7"/>
  </r>
  <r>
    <n v="995652846"/>
    <x v="2"/>
    <x v="5"/>
    <x v="306"/>
    <x v="7"/>
  </r>
  <r>
    <n v="995981513"/>
    <x v="2"/>
    <x v="5"/>
    <x v="306"/>
    <x v="7"/>
  </r>
  <r>
    <n v="997952367"/>
    <x v="2"/>
    <x v="5"/>
    <x v="306"/>
    <x v="7"/>
  </r>
  <r>
    <n v="998326338"/>
    <x v="2"/>
    <x v="5"/>
    <x v="306"/>
    <x v="7"/>
  </r>
  <r>
    <n v="912073327"/>
    <x v="5"/>
    <x v="5"/>
    <x v="306"/>
    <x v="7"/>
  </r>
  <r>
    <n v="912873188"/>
    <x v="5"/>
    <x v="5"/>
    <x v="306"/>
    <x v="7"/>
  </r>
  <r>
    <n v="912993418"/>
    <x v="5"/>
    <x v="5"/>
    <x v="306"/>
    <x v="7"/>
  </r>
  <r>
    <n v="990609594"/>
    <x v="0"/>
    <x v="5"/>
    <x v="306"/>
    <x v="7"/>
  </r>
  <r>
    <n v="996154157"/>
    <x v="0"/>
    <x v="5"/>
    <x v="306"/>
    <x v="7"/>
  </r>
  <r>
    <n v="996736067"/>
    <x v="0"/>
    <x v="5"/>
    <x v="306"/>
    <x v="7"/>
  </r>
  <r>
    <n v="912993795"/>
    <x v="6"/>
    <x v="7"/>
    <x v="307"/>
    <x v="7"/>
  </r>
  <r>
    <n v="944065121"/>
    <x v="3"/>
    <x v="7"/>
    <x v="307"/>
    <x v="7"/>
  </r>
  <r>
    <n v="978676294"/>
    <x v="3"/>
    <x v="7"/>
    <x v="307"/>
    <x v="7"/>
  </r>
  <r>
    <n v="979163304"/>
    <x v="3"/>
    <x v="7"/>
    <x v="307"/>
    <x v="7"/>
  </r>
  <r>
    <n v="983501044"/>
    <x v="3"/>
    <x v="7"/>
    <x v="307"/>
    <x v="7"/>
  </r>
  <r>
    <n v="984183356"/>
    <x v="3"/>
    <x v="7"/>
    <x v="307"/>
    <x v="7"/>
  </r>
  <r>
    <n v="987572884"/>
    <x v="3"/>
    <x v="7"/>
    <x v="307"/>
    <x v="7"/>
  </r>
  <r>
    <n v="996564983"/>
    <x v="3"/>
    <x v="7"/>
    <x v="307"/>
    <x v="7"/>
  </r>
  <r>
    <n v="997096541"/>
    <x v="3"/>
    <x v="7"/>
    <x v="307"/>
    <x v="7"/>
  </r>
  <r>
    <n v="994052551"/>
    <x v="9"/>
    <x v="7"/>
    <x v="307"/>
    <x v="7"/>
  </r>
  <r>
    <n v="811622192"/>
    <x v="2"/>
    <x v="7"/>
    <x v="307"/>
    <x v="7"/>
  </r>
  <r>
    <n v="891595832"/>
    <x v="2"/>
    <x v="7"/>
    <x v="307"/>
    <x v="7"/>
  </r>
  <r>
    <n v="912976211"/>
    <x v="2"/>
    <x v="7"/>
    <x v="307"/>
    <x v="7"/>
  </r>
  <r>
    <n v="913314700"/>
    <x v="2"/>
    <x v="7"/>
    <x v="307"/>
    <x v="7"/>
  </r>
  <r>
    <n v="913677803"/>
    <x v="2"/>
    <x v="7"/>
    <x v="307"/>
    <x v="7"/>
  </r>
  <r>
    <n v="959109842"/>
    <x v="2"/>
    <x v="7"/>
    <x v="307"/>
    <x v="7"/>
  </r>
  <r>
    <n v="961907004"/>
    <x v="2"/>
    <x v="7"/>
    <x v="307"/>
    <x v="7"/>
  </r>
  <r>
    <n v="981180364"/>
    <x v="2"/>
    <x v="7"/>
    <x v="307"/>
    <x v="7"/>
  </r>
  <r>
    <n v="981309065"/>
    <x v="2"/>
    <x v="7"/>
    <x v="307"/>
    <x v="7"/>
  </r>
  <r>
    <n v="987200782"/>
    <x v="2"/>
    <x v="7"/>
    <x v="307"/>
    <x v="7"/>
  </r>
  <r>
    <n v="989042629"/>
    <x v="2"/>
    <x v="7"/>
    <x v="307"/>
    <x v="7"/>
  </r>
  <r>
    <n v="989708589"/>
    <x v="2"/>
    <x v="7"/>
    <x v="307"/>
    <x v="7"/>
  </r>
  <r>
    <n v="990307571"/>
    <x v="2"/>
    <x v="7"/>
    <x v="307"/>
    <x v="7"/>
  </r>
  <r>
    <n v="992687975"/>
    <x v="2"/>
    <x v="7"/>
    <x v="307"/>
    <x v="7"/>
  </r>
  <r>
    <n v="995471523"/>
    <x v="2"/>
    <x v="7"/>
    <x v="307"/>
    <x v="7"/>
  </r>
  <r>
    <n v="995712938"/>
    <x v="2"/>
    <x v="7"/>
    <x v="307"/>
    <x v="7"/>
  </r>
  <r>
    <n v="996503615"/>
    <x v="2"/>
    <x v="7"/>
    <x v="307"/>
    <x v="7"/>
  </r>
  <r>
    <n v="998482976"/>
    <x v="2"/>
    <x v="7"/>
    <x v="307"/>
    <x v="7"/>
  </r>
  <r>
    <n v="998669537"/>
    <x v="2"/>
    <x v="7"/>
    <x v="307"/>
    <x v="7"/>
  </r>
  <r>
    <n v="998860067"/>
    <x v="2"/>
    <x v="7"/>
    <x v="307"/>
    <x v="7"/>
  </r>
  <r>
    <n v="999290892"/>
    <x v="2"/>
    <x v="7"/>
    <x v="307"/>
    <x v="7"/>
  </r>
  <r>
    <n v="911656590"/>
    <x v="5"/>
    <x v="7"/>
    <x v="307"/>
    <x v="7"/>
  </r>
  <r>
    <n v="993348635"/>
    <x v="0"/>
    <x v="7"/>
    <x v="307"/>
    <x v="7"/>
  </r>
  <r>
    <n v="995786478"/>
    <x v="0"/>
    <x v="7"/>
    <x v="307"/>
    <x v="7"/>
  </r>
  <r>
    <n v="996223930"/>
    <x v="0"/>
    <x v="7"/>
    <x v="307"/>
    <x v="7"/>
  </r>
  <r>
    <n v="987868465"/>
    <x v="10"/>
    <x v="7"/>
    <x v="307"/>
    <x v="7"/>
  </r>
  <r>
    <n v="893168532"/>
    <x v="0"/>
    <x v="10"/>
    <x v="308"/>
    <x v="7"/>
  </r>
  <r>
    <n v="980183726"/>
    <x v="3"/>
    <x v="11"/>
    <x v="389"/>
    <x v="7"/>
  </r>
  <r>
    <n v="870453302"/>
    <x v="2"/>
    <x v="11"/>
    <x v="389"/>
    <x v="7"/>
  </r>
  <r>
    <n v="912275272"/>
    <x v="2"/>
    <x v="11"/>
    <x v="389"/>
    <x v="7"/>
  </r>
  <r>
    <n v="955466985"/>
    <x v="2"/>
    <x v="11"/>
    <x v="389"/>
    <x v="7"/>
  </r>
  <r>
    <n v="969396793"/>
    <x v="2"/>
    <x v="11"/>
    <x v="389"/>
    <x v="7"/>
  </r>
  <r>
    <n v="998189845"/>
    <x v="2"/>
    <x v="11"/>
    <x v="389"/>
    <x v="7"/>
  </r>
  <r>
    <n v="912859983"/>
    <x v="5"/>
    <x v="11"/>
    <x v="389"/>
    <x v="7"/>
  </r>
  <r>
    <n v="995880938"/>
    <x v="0"/>
    <x v="11"/>
    <x v="389"/>
    <x v="7"/>
  </r>
  <r>
    <n v="988821292"/>
    <x v="10"/>
    <x v="11"/>
    <x v="389"/>
    <x v="7"/>
  </r>
  <r>
    <n v="911960133"/>
    <x v="3"/>
    <x v="10"/>
    <x v="309"/>
    <x v="7"/>
  </r>
  <r>
    <n v="869141542"/>
    <x v="2"/>
    <x v="10"/>
    <x v="309"/>
    <x v="7"/>
  </r>
  <r>
    <n v="974765683"/>
    <x v="10"/>
    <x v="10"/>
    <x v="309"/>
    <x v="7"/>
  </r>
  <r>
    <n v="913086716"/>
    <x v="6"/>
    <x v="3"/>
    <x v="311"/>
    <x v="7"/>
  </r>
  <r>
    <n v="913095340"/>
    <x v="6"/>
    <x v="3"/>
    <x v="311"/>
    <x v="7"/>
  </r>
  <r>
    <n v="958268904"/>
    <x v="11"/>
    <x v="3"/>
    <x v="311"/>
    <x v="7"/>
  </r>
  <r>
    <n v="988101087"/>
    <x v="3"/>
    <x v="3"/>
    <x v="311"/>
    <x v="7"/>
  </r>
  <r>
    <n v="911832275"/>
    <x v="2"/>
    <x v="3"/>
    <x v="311"/>
    <x v="7"/>
  </r>
  <r>
    <n v="966374047"/>
    <x v="2"/>
    <x v="3"/>
    <x v="311"/>
    <x v="7"/>
  </r>
  <r>
    <n v="912975738"/>
    <x v="2"/>
    <x v="10"/>
    <x v="312"/>
    <x v="7"/>
  </r>
  <r>
    <n v="912688593"/>
    <x v="5"/>
    <x v="10"/>
    <x v="312"/>
    <x v="7"/>
  </r>
  <r>
    <n v="896155512"/>
    <x v="3"/>
    <x v="6"/>
    <x v="313"/>
    <x v="7"/>
  </r>
  <r>
    <n v="985929432"/>
    <x v="2"/>
    <x v="6"/>
    <x v="313"/>
    <x v="7"/>
  </r>
  <r>
    <n v="981331141"/>
    <x v="4"/>
    <x v="6"/>
    <x v="313"/>
    <x v="7"/>
  </r>
  <r>
    <n v="976119657"/>
    <x v="2"/>
    <x v="15"/>
    <x v="390"/>
    <x v="7"/>
  </r>
  <r>
    <n v="998457157"/>
    <x v="3"/>
    <x v="3"/>
    <x v="391"/>
    <x v="7"/>
  </r>
  <r>
    <n v="989315897"/>
    <x v="9"/>
    <x v="3"/>
    <x v="391"/>
    <x v="7"/>
  </r>
  <r>
    <n v="886958382"/>
    <x v="2"/>
    <x v="3"/>
    <x v="391"/>
    <x v="7"/>
  </r>
  <r>
    <n v="969404222"/>
    <x v="2"/>
    <x v="3"/>
    <x v="391"/>
    <x v="7"/>
  </r>
  <r>
    <n v="812838202"/>
    <x v="6"/>
    <x v="2"/>
    <x v="315"/>
    <x v="7"/>
  </r>
  <r>
    <n v="912425916"/>
    <x v="6"/>
    <x v="2"/>
    <x v="315"/>
    <x v="7"/>
  </r>
  <r>
    <n v="912518035"/>
    <x v="6"/>
    <x v="2"/>
    <x v="315"/>
    <x v="7"/>
  </r>
  <r>
    <n v="912580989"/>
    <x v="6"/>
    <x v="2"/>
    <x v="315"/>
    <x v="7"/>
  </r>
  <r>
    <n v="912631575"/>
    <x v="6"/>
    <x v="2"/>
    <x v="315"/>
    <x v="7"/>
  </r>
  <r>
    <n v="912838218"/>
    <x v="6"/>
    <x v="2"/>
    <x v="315"/>
    <x v="7"/>
  </r>
  <r>
    <n v="912978478"/>
    <x v="6"/>
    <x v="2"/>
    <x v="315"/>
    <x v="7"/>
  </r>
  <r>
    <n v="912978508"/>
    <x v="6"/>
    <x v="2"/>
    <x v="315"/>
    <x v="7"/>
  </r>
  <r>
    <n v="912978583"/>
    <x v="6"/>
    <x v="2"/>
    <x v="315"/>
    <x v="7"/>
  </r>
  <r>
    <n v="984966393"/>
    <x v="11"/>
    <x v="2"/>
    <x v="315"/>
    <x v="7"/>
  </r>
  <r>
    <n v="912076547"/>
    <x v="2"/>
    <x v="2"/>
    <x v="315"/>
    <x v="7"/>
  </r>
  <r>
    <n v="912360172"/>
    <x v="2"/>
    <x v="2"/>
    <x v="315"/>
    <x v="7"/>
  </r>
  <r>
    <n v="969985373"/>
    <x v="2"/>
    <x v="2"/>
    <x v="315"/>
    <x v="7"/>
  </r>
  <r>
    <n v="970072934"/>
    <x v="2"/>
    <x v="2"/>
    <x v="315"/>
    <x v="7"/>
  </r>
  <r>
    <n v="971089822"/>
    <x v="2"/>
    <x v="2"/>
    <x v="315"/>
    <x v="7"/>
  </r>
  <r>
    <n v="999049222"/>
    <x v="2"/>
    <x v="2"/>
    <x v="315"/>
    <x v="7"/>
  </r>
  <r>
    <n v="912216527"/>
    <x v="5"/>
    <x v="2"/>
    <x v="315"/>
    <x v="7"/>
  </r>
  <r>
    <n v="912764206"/>
    <x v="5"/>
    <x v="2"/>
    <x v="315"/>
    <x v="7"/>
  </r>
  <r>
    <n v="912800946"/>
    <x v="5"/>
    <x v="2"/>
    <x v="315"/>
    <x v="7"/>
  </r>
  <r>
    <n v="912827569"/>
    <x v="5"/>
    <x v="2"/>
    <x v="315"/>
    <x v="7"/>
  </r>
  <r>
    <n v="912827607"/>
    <x v="5"/>
    <x v="2"/>
    <x v="315"/>
    <x v="7"/>
  </r>
  <r>
    <n v="895762342"/>
    <x v="0"/>
    <x v="2"/>
    <x v="315"/>
    <x v="7"/>
  </r>
  <r>
    <n v="995199653"/>
    <x v="0"/>
    <x v="2"/>
    <x v="315"/>
    <x v="7"/>
  </r>
  <r>
    <n v="891968132"/>
    <x v="3"/>
    <x v="6"/>
    <x v="317"/>
    <x v="7"/>
  </r>
  <r>
    <n v="912764265"/>
    <x v="6"/>
    <x v="17"/>
    <x v="318"/>
    <x v="7"/>
  </r>
  <r>
    <n v="994600931"/>
    <x v="3"/>
    <x v="17"/>
    <x v="318"/>
    <x v="7"/>
  </r>
  <r>
    <n v="989511106"/>
    <x v="9"/>
    <x v="17"/>
    <x v="318"/>
    <x v="7"/>
  </r>
  <r>
    <n v="996992489"/>
    <x v="9"/>
    <x v="17"/>
    <x v="318"/>
    <x v="7"/>
  </r>
  <r>
    <n v="956415950"/>
    <x v="2"/>
    <x v="17"/>
    <x v="318"/>
    <x v="7"/>
  </r>
  <r>
    <n v="970440755"/>
    <x v="2"/>
    <x v="17"/>
    <x v="318"/>
    <x v="7"/>
  </r>
  <r>
    <n v="911814269"/>
    <x v="5"/>
    <x v="17"/>
    <x v="318"/>
    <x v="7"/>
  </r>
  <r>
    <n v="912781542"/>
    <x v="6"/>
    <x v="18"/>
    <x v="319"/>
    <x v="7"/>
  </r>
  <r>
    <n v="913105788"/>
    <x v="6"/>
    <x v="18"/>
    <x v="319"/>
    <x v="7"/>
  </r>
  <r>
    <n v="994283448"/>
    <x v="11"/>
    <x v="18"/>
    <x v="319"/>
    <x v="7"/>
  </r>
  <r>
    <n v="889828552"/>
    <x v="3"/>
    <x v="18"/>
    <x v="319"/>
    <x v="7"/>
  </r>
  <r>
    <n v="911639203"/>
    <x v="3"/>
    <x v="18"/>
    <x v="319"/>
    <x v="7"/>
  </r>
  <r>
    <n v="958958544"/>
    <x v="3"/>
    <x v="18"/>
    <x v="319"/>
    <x v="7"/>
  </r>
  <r>
    <n v="976336151"/>
    <x v="2"/>
    <x v="18"/>
    <x v="319"/>
    <x v="7"/>
  </r>
  <r>
    <n v="812821202"/>
    <x v="6"/>
    <x v="7"/>
    <x v="321"/>
    <x v="7"/>
  </r>
  <r>
    <n v="912748553"/>
    <x v="6"/>
    <x v="7"/>
    <x v="321"/>
    <x v="7"/>
  </r>
  <r>
    <n v="912775135"/>
    <x v="6"/>
    <x v="7"/>
    <x v="321"/>
    <x v="7"/>
  </r>
  <r>
    <n v="912775186"/>
    <x v="6"/>
    <x v="7"/>
    <x v="321"/>
    <x v="7"/>
  </r>
  <r>
    <n v="912791157"/>
    <x v="6"/>
    <x v="7"/>
    <x v="321"/>
    <x v="7"/>
  </r>
  <r>
    <n v="912824721"/>
    <x v="6"/>
    <x v="7"/>
    <x v="321"/>
    <x v="7"/>
  </r>
  <r>
    <n v="998262240"/>
    <x v="3"/>
    <x v="7"/>
    <x v="321"/>
    <x v="7"/>
  </r>
  <r>
    <n v="956348625"/>
    <x v="2"/>
    <x v="7"/>
    <x v="321"/>
    <x v="7"/>
  </r>
  <r>
    <n v="976853768"/>
    <x v="2"/>
    <x v="7"/>
    <x v="321"/>
    <x v="7"/>
  </r>
  <r>
    <n v="979919034"/>
    <x v="2"/>
    <x v="7"/>
    <x v="321"/>
    <x v="7"/>
  </r>
  <r>
    <n v="988518204"/>
    <x v="2"/>
    <x v="7"/>
    <x v="321"/>
    <x v="7"/>
  </r>
  <r>
    <n v="997941292"/>
    <x v="2"/>
    <x v="7"/>
    <x v="321"/>
    <x v="7"/>
  </r>
  <r>
    <n v="912718263"/>
    <x v="5"/>
    <x v="7"/>
    <x v="321"/>
    <x v="7"/>
  </r>
  <r>
    <n v="996468240"/>
    <x v="0"/>
    <x v="7"/>
    <x v="321"/>
    <x v="7"/>
  </r>
  <r>
    <n v="998777917"/>
    <x v="0"/>
    <x v="7"/>
    <x v="321"/>
    <x v="7"/>
  </r>
  <r>
    <n v="957424597"/>
    <x v="3"/>
    <x v="11"/>
    <x v="322"/>
    <x v="7"/>
  </r>
  <r>
    <n v="969261898"/>
    <x v="2"/>
    <x v="11"/>
    <x v="322"/>
    <x v="7"/>
  </r>
  <r>
    <n v="974449374"/>
    <x v="2"/>
    <x v="11"/>
    <x v="322"/>
    <x v="7"/>
  </r>
  <r>
    <n v="912155161"/>
    <x v="0"/>
    <x v="11"/>
    <x v="322"/>
    <x v="7"/>
  </r>
  <r>
    <n v="913006836"/>
    <x v="2"/>
    <x v="15"/>
    <x v="323"/>
    <x v="7"/>
  </r>
  <r>
    <n v="969766221"/>
    <x v="2"/>
    <x v="15"/>
    <x v="323"/>
    <x v="7"/>
  </r>
  <r>
    <n v="911668920"/>
    <x v="3"/>
    <x v="15"/>
    <x v="324"/>
    <x v="7"/>
  </r>
  <r>
    <n v="897377632"/>
    <x v="2"/>
    <x v="15"/>
    <x v="324"/>
    <x v="7"/>
  </r>
  <r>
    <n v="970986367"/>
    <x v="2"/>
    <x v="15"/>
    <x v="324"/>
    <x v="7"/>
  </r>
  <r>
    <n v="980906817"/>
    <x v="2"/>
    <x v="15"/>
    <x v="324"/>
    <x v="7"/>
  </r>
  <r>
    <n v="990240973"/>
    <x v="2"/>
    <x v="15"/>
    <x v="324"/>
    <x v="7"/>
  </r>
  <r>
    <n v="912838862"/>
    <x v="5"/>
    <x v="15"/>
    <x v="324"/>
    <x v="7"/>
  </r>
  <r>
    <n v="912997766"/>
    <x v="6"/>
    <x v="2"/>
    <x v="325"/>
    <x v="7"/>
  </r>
  <r>
    <n v="982803977"/>
    <x v="11"/>
    <x v="2"/>
    <x v="325"/>
    <x v="7"/>
  </r>
  <r>
    <n v="996777413"/>
    <x v="9"/>
    <x v="2"/>
    <x v="325"/>
    <x v="7"/>
  </r>
  <r>
    <n v="995750074"/>
    <x v="0"/>
    <x v="2"/>
    <x v="325"/>
    <x v="7"/>
  </r>
  <r>
    <n v="990065705"/>
    <x v="11"/>
    <x v="9"/>
    <x v="326"/>
    <x v="7"/>
  </r>
  <r>
    <n v="912506983"/>
    <x v="6"/>
    <x v="18"/>
    <x v="327"/>
    <x v="7"/>
  </r>
  <r>
    <n v="912692159"/>
    <x v="5"/>
    <x v="18"/>
    <x v="327"/>
    <x v="7"/>
  </r>
  <r>
    <n v="976663527"/>
    <x v="10"/>
    <x v="18"/>
    <x v="327"/>
    <x v="7"/>
  </r>
  <r>
    <n v="953728893"/>
    <x v="3"/>
    <x v="14"/>
    <x v="328"/>
    <x v="7"/>
  </r>
  <r>
    <n v="884487382"/>
    <x v="2"/>
    <x v="13"/>
    <x v="329"/>
    <x v="7"/>
  </r>
  <r>
    <n v="998069165"/>
    <x v="20"/>
    <x v="13"/>
    <x v="329"/>
    <x v="7"/>
  </r>
  <r>
    <n v="913085051"/>
    <x v="6"/>
    <x v="11"/>
    <x v="330"/>
    <x v="7"/>
  </r>
  <r>
    <n v="930031488"/>
    <x v="3"/>
    <x v="11"/>
    <x v="330"/>
    <x v="7"/>
  </r>
  <r>
    <n v="979574959"/>
    <x v="3"/>
    <x v="11"/>
    <x v="330"/>
    <x v="7"/>
  </r>
  <r>
    <n v="995776812"/>
    <x v="3"/>
    <x v="11"/>
    <x v="330"/>
    <x v="7"/>
  </r>
  <r>
    <n v="996482200"/>
    <x v="3"/>
    <x v="11"/>
    <x v="330"/>
    <x v="7"/>
  </r>
  <r>
    <n v="997336410"/>
    <x v="3"/>
    <x v="11"/>
    <x v="330"/>
    <x v="7"/>
  </r>
  <r>
    <n v="957234844"/>
    <x v="2"/>
    <x v="11"/>
    <x v="330"/>
    <x v="7"/>
  </r>
  <r>
    <n v="984200307"/>
    <x v="2"/>
    <x v="11"/>
    <x v="330"/>
    <x v="7"/>
  </r>
  <r>
    <n v="991627472"/>
    <x v="2"/>
    <x v="11"/>
    <x v="330"/>
    <x v="7"/>
  </r>
  <r>
    <n v="997589998"/>
    <x v="2"/>
    <x v="11"/>
    <x v="330"/>
    <x v="7"/>
  </r>
  <r>
    <n v="977160375"/>
    <x v="23"/>
    <x v="11"/>
    <x v="330"/>
    <x v="7"/>
  </r>
  <r>
    <n v="812765442"/>
    <x v="6"/>
    <x v="10"/>
    <x v="331"/>
    <x v="7"/>
  </r>
  <r>
    <n v="912761630"/>
    <x v="6"/>
    <x v="10"/>
    <x v="331"/>
    <x v="7"/>
  </r>
  <r>
    <n v="912764974"/>
    <x v="6"/>
    <x v="10"/>
    <x v="331"/>
    <x v="7"/>
  </r>
  <r>
    <n v="912765148"/>
    <x v="6"/>
    <x v="10"/>
    <x v="331"/>
    <x v="7"/>
  </r>
  <r>
    <n v="912765199"/>
    <x v="6"/>
    <x v="10"/>
    <x v="331"/>
    <x v="7"/>
  </r>
  <r>
    <n v="912765288"/>
    <x v="6"/>
    <x v="10"/>
    <x v="331"/>
    <x v="7"/>
  </r>
  <r>
    <n v="912765334"/>
    <x v="6"/>
    <x v="10"/>
    <x v="331"/>
    <x v="7"/>
  </r>
  <r>
    <n v="912765393"/>
    <x v="6"/>
    <x v="10"/>
    <x v="331"/>
    <x v="7"/>
  </r>
  <r>
    <n v="912765415"/>
    <x v="6"/>
    <x v="10"/>
    <x v="331"/>
    <x v="7"/>
  </r>
  <r>
    <n v="912801160"/>
    <x v="6"/>
    <x v="10"/>
    <x v="331"/>
    <x v="7"/>
  </r>
  <r>
    <n v="980680002"/>
    <x v="3"/>
    <x v="10"/>
    <x v="331"/>
    <x v="7"/>
  </r>
  <r>
    <n v="969913259"/>
    <x v="2"/>
    <x v="10"/>
    <x v="331"/>
    <x v="7"/>
  </r>
  <r>
    <n v="997304888"/>
    <x v="2"/>
    <x v="10"/>
    <x v="331"/>
    <x v="7"/>
  </r>
  <r>
    <n v="912887553"/>
    <x v="5"/>
    <x v="10"/>
    <x v="331"/>
    <x v="7"/>
  </r>
  <r>
    <n v="912695409"/>
    <x v="6"/>
    <x v="2"/>
    <x v="332"/>
    <x v="7"/>
  </r>
  <r>
    <n v="912902900"/>
    <x v="6"/>
    <x v="2"/>
    <x v="332"/>
    <x v="7"/>
  </r>
  <r>
    <n v="985680043"/>
    <x v="3"/>
    <x v="2"/>
    <x v="332"/>
    <x v="7"/>
  </r>
  <r>
    <n v="997760603"/>
    <x v="3"/>
    <x v="2"/>
    <x v="332"/>
    <x v="7"/>
  </r>
  <r>
    <n v="989525905"/>
    <x v="9"/>
    <x v="2"/>
    <x v="332"/>
    <x v="7"/>
  </r>
  <r>
    <n v="895797952"/>
    <x v="2"/>
    <x v="2"/>
    <x v="332"/>
    <x v="7"/>
  </r>
  <r>
    <n v="913028449"/>
    <x v="2"/>
    <x v="2"/>
    <x v="332"/>
    <x v="7"/>
  </r>
  <r>
    <n v="980806782"/>
    <x v="2"/>
    <x v="2"/>
    <x v="332"/>
    <x v="7"/>
  </r>
  <r>
    <n v="984779186"/>
    <x v="2"/>
    <x v="2"/>
    <x v="332"/>
    <x v="7"/>
  </r>
  <r>
    <n v="812280422"/>
    <x v="5"/>
    <x v="2"/>
    <x v="332"/>
    <x v="7"/>
  </r>
  <r>
    <n v="999233155"/>
    <x v="5"/>
    <x v="2"/>
    <x v="332"/>
    <x v="7"/>
  </r>
  <r>
    <n v="974792079"/>
    <x v="10"/>
    <x v="2"/>
    <x v="332"/>
    <x v="7"/>
  </r>
  <r>
    <n v="984559674"/>
    <x v="3"/>
    <x v="9"/>
    <x v="333"/>
    <x v="7"/>
  </r>
  <r>
    <n v="894034092"/>
    <x v="2"/>
    <x v="9"/>
    <x v="333"/>
    <x v="7"/>
  </r>
  <r>
    <n v="995178931"/>
    <x v="2"/>
    <x v="9"/>
    <x v="333"/>
    <x v="7"/>
  </r>
  <r>
    <n v="996122883"/>
    <x v="2"/>
    <x v="9"/>
    <x v="333"/>
    <x v="7"/>
  </r>
  <r>
    <n v="993210048"/>
    <x v="0"/>
    <x v="9"/>
    <x v="333"/>
    <x v="7"/>
  </r>
  <r>
    <n v="975368882"/>
    <x v="2"/>
    <x v="15"/>
    <x v="334"/>
    <x v="7"/>
  </r>
  <r>
    <n v="980919625"/>
    <x v="2"/>
    <x v="15"/>
    <x v="334"/>
    <x v="7"/>
  </r>
  <r>
    <n v="912658937"/>
    <x v="5"/>
    <x v="15"/>
    <x v="334"/>
    <x v="7"/>
  </r>
  <r>
    <n v="995097125"/>
    <x v="0"/>
    <x v="15"/>
    <x v="334"/>
    <x v="7"/>
  </r>
  <r>
    <n v="912492311"/>
    <x v="6"/>
    <x v="4"/>
    <x v="335"/>
    <x v="7"/>
  </r>
  <r>
    <n v="912608646"/>
    <x v="6"/>
    <x v="4"/>
    <x v="335"/>
    <x v="7"/>
  </r>
  <r>
    <n v="912608670"/>
    <x v="6"/>
    <x v="4"/>
    <x v="335"/>
    <x v="7"/>
  </r>
  <r>
    <n v="970234942"/>
    <x v="3"/>
    <x v="4"/>
    <x v="335"/>
    <x v="7"/>
  </r>
  <r>
    <n v="998900247"/>
    <x v="0"/>
    <x v="4"/>
    <x v="335"/>
    <x v="7"/>
  </r>
  <r>
    <n v="974642360"/>
    <x v="10"/>
    <x v="4"/>
    <x v="335"/>
    <x v="7"/>
  </r>
  <r>
    <n v="977571367"/>
    <x v="11"/>
    <x v="8"/>
    <x v="335"/>
    <x v="7"/>
  </r>
  <r>
    <n v="898690652"/>
    <x v="0"/>
    <x v="8"/>
    <x v="335"/>
    <x v="7"/>
  </r>
  <r>
    <n v="913086678"/>
    <x v="6"/>
    <x v="2"/>
    <x v="336"/>
    <x v="7"/>
  </r>
  <r>
    <n v="869713112"/>
    <x v="2"/>
    <x v="2"/>
    <x v="336"/>
    <x v="7"/>
  </r>
  <r>
    <n v="995339757"/>
    <x v="2"/>
    <x v="2"/>
    <x v="336"/>
    <x v="7"/>
  </r>
  <r>
    <n v="912766446"/>
    <x v="5"/>
    <x v="2"/>
    <x v="336"/>
    <x v="7"/>
  </r>
  <r>
    <n v="999325726"/>
    <x v="3"/>
    <x v="1"/>
    <x v="337"/>
    <x v="7"/>
  </r>
  <r>
    <n v="957309321"/>
    <x v="3"/>
    <x v="11"/>
    <x v="338"/>
    <x v="7"/>
  </r>
  <r>
    <n v="998269601"/>
    <x v="2"/>
    <x v="11"/>
    <x v="338"/>
    <x v="7"/>
  </r>
  <r>
    <n v="988626198"/>
    <x v="2"/>
    <x v="11"/>
    <x v="339"/>
    <x v="7"/>
  </r>
  <r>
    <n v="994762508"/>
    <x v="2"/>
    <x v="11"/>
    <x v="339"/>
    <x v="7"/>
  </r>
  <r>
    <n v="992233028"/>
    <x v="0"/>
    <x v="11"/>
    <x v="339"/>
    <x v="7"/>
  </r>
  <r>
    <n v="912775771"/>
    <x v="6"/>
    <x v="15"/>
    <x v="340"/>
    <x v="7"/>
  </r>
  <r>
    <n v="912824837"/>
    <x v="6"/>
    <x v="15"/>
    <x v="340"/>
    <x v="7"/>
  </r>
  <r>
    <n v="912824888"/>
    <x v="6"/>
    <x v="15"/>
    <x v="340"/>
    <x v="7"/>
  </r>
  <r>
    <n v="912824934"/>
    <x v="6"/>
    <x v="15"/>
    <x v="340"/>
    <x v="7"/>
  </r>
  <r>
    <n v="912824985"/>
    <x v="6"/>
    <x v="15"/>
    <x v="340"/>
    <x v="7"/>
  </r>
  <r>
    <n v="912849546"/>
    <x v="6"/>
    <x v="15"/>
    <x v="340"/>
    <x v="7"/>
  </r>
  <r>
    <n v="912849767"/>
    <x v="6"/>
    <x v="15"/>
    <x v="340"/>
    <x v="7"/>
  </r>
  <r>
    <n v="912888770"/>
    <x v="6"/>
    <x v="15"/>
    <x v="340"/>
    <x v="7"/>
  </r>
  <r>
    <n v="912993833"/>
    <x v="6"/>
    <x v="15"/>
    <x v="340"/>
    <x v="7"/>
  </r>
  <r>
    <n v="913067819"/>
    <x v="6"/>
    <x v="15"/>
    <x v="340"/>
    <x v="7"/>
  </r>
  <r>
    <n v="995419289"/>
    <x v="11"/>
    <x v="15"/>
    <x v="340"/>
    <x v="7"/>
  </r>
  <r>
    <n v="958709935"/>
    <x v="3"/>
    <x v="15"/>
    <x v="340"/>
    <x v="7"/>
  </r>
  <r>
    <n v="979344554"/>
    <x v="3"/>
    <x v="15"/>
    <x v="340"/>
    <x v="7"/>
  </r>
  <r>
    <n v="913302192"/>
    <x v="2"/>
    <x v="15"/>
    <x v="340"/>
    <x v="7"/>
  </r>
  <r>
    <n v="969360950"/>
    <x v="2"/>
    <x v="15"/>
    <x v="340"/>
    <x v="7"/>
  </r>
  <r>
    <n v="969756994"/>
    <x v="2"/>
    <x v="15"/>
    <x v="340"/>
    <x v="7"/>
  </r>
  <r>
    <n v="991508791"/>
    <x v="2"/>
    <x v="15"/>
    <x v="340"/>
    <x v="7"/>
  </r>
  <r>
    <n v="994237233"/>
    <x v="2"/>
    <x v="15"/>
    <x v="340"/>
    <x v="7"/>
  </r>
  <r>
    <n v="994586130"/>
    <x v="2"/>
    <x v="15"/>
    <x v="340"/>
    <x v="7"/>
  </r>
  <r>
    <n v="999289932"/>
    <x v="5"/>
    <x v="15"/>
    <x v="340"/>
    <x v="7"/>
  </r>
  <r>
    <n v="913182820"/>
    <x v="6"/>
    <x v="16"/>
    <x v="341"/>
    <x v="7"/>
  </r>
  <r>
    <n v="913293959"/>
    <x v="6"/>
    <x v="16"/>
    <x v="341"/>
    <x v="7"/>
  </r>
  <r>
    <n v="986960147"/>
    <x v="11"/>
    <x v="16"/>
    <x v="341"/>
    <x v="7"/>
  </r>
  <r>
    <n v="992182873"/>
    <x v="3"/>
    <x v="16"/>
    <x v="341"/>
    <x v="7"/>
  </r>
  <r>
    <n v="894504862"/>
    <x v="2"/>
    <x v="16"/>
    <x v="341"/>
    <x v="7"/>
  </r>
  <r>
    <n v="896604422"/>
    <x v="2"/>
    <x v="16"/>
    <x v="341"/>
    <x v="7"/>
  </r>
  <r>
    <n v="974803208"/>
    <x v="2"/>
    <x v="16"/>
    <x v="341"/>
    <x v="7"/>
  </r>
  <r>
    <n v="981970179"/>
    <x v="2"/>
    <x v="16"/>
    <x v="341"/>
    <x v="7"/>
  </r>
  <r>
    <n v="998342147"/>
    <x v="2"/>
    <x v="16"/>
    <x v="341"/>
    <x v="7"/>
  </r>
  <r>
    <n v="912627101"/>
    <x v="5"/>
    <x v="16"/>
    <x v="341"/>
    <x v="7"/>
  </r>
  <r>
    <n v="912817776"/>
    <x v="5"/>
    <x v="16"/>
    <x v="341"/>
    <x v="7"/>
  </r>
  <r>
    <n v="997129571"/>
    <x v="0"/>
    <x v="16"/>
    <x v="341"/>
    <x v="7"/>
  </r>
  <r>
    <n v="992478314"/>
    <x v="3"/>
    <x v="15"/>
    <x v="342"/>
    <x v="7"/>
  </r>
  <r>
    <n v="911565048"/>
    <x v="2"/>
    <x v="15"/>
    <x v="342"/>
    <x v="7"/>
  </r>
  <r>
    <n v="899183002"/>
    <x v="2"/>
    <x v="10"/>
    <x v="343"/>
    <x v="7"/>
  </r>
  <r>
    <n v="990522685"/>
    <x v="2"/>
    <x v="10"/>
    <x v="343"/>
    <x v="7"/>
  </r>
  <r>
    <n v="993573469"/>
    <x v="0"/>
    <x v="10"/>
    <x v="343"/>
    <x v="7"/>
  </r>
  <r>
    <n v="913890388"/>
    <x v="2"/>
    <x v="15"/>
    <x v="344"/>
    <x v="7"/>
  </r>
  <r>
    <n v="969174561"/>
    <x v="2"/>
    <x v="15"/>
    <x v="344"/>
    <x v="7"/>
  </r>
  <r>
    <n v="969547880"/>
    <x v="2"/>
    <x v="15"/>
    <x v="344"/>
    <x v="7"/>
  </r>
  <r>
    <n v="970043098"/>
    <x v="2"/>
    <x v="15"/>
    <x v="344"/>
    <x v="7"/>
  </r>
  <r>
    <n v="995863022"/>
    <x v="0"/>
    <x v="15"/>
    <x v="344"/>
    <x v="7"/>
  </r>
  <r>
    <n v="913030206"/>
    <x v="6"/>
    <x v="1"/>
    <x v="345"/>
    <x v="7"/>
  </r>
  <r>
    <n v="913450337"/>
    <x v="6"/>
    <x v="1"/>
    <x v="345"/>
    <x v="7"/>
  </r>
  <r>
    <n v="985241988"/>
    <x v="7"/>
    <x v="1"/>
    <x v="345"/>
    <x v="7"/>
  </r>
  <r>
    <n v="988252395"/>
    <x v="9"/>
    <x v="1"/>
    <x v="345"/>
    <x v="7"/>
  </r>
  <r>
    <n v="912845796"/>
    <x v="5"/>
    <x v="1"/>
    <x v="345"/>
    <x v="7"/>
  </r>
  <r>
    <n v="997346904"/>
    <x v="2"/>
    <x v="16"/>
    <x v="346"/>
    <x v="7"/>
  </r>
  <r>
    <n v="898413322"/>
    <x v="4"/>
    <x v="16"/>
    <x v="346"/>
    <x v="7"/>
  </r>
  <r>
    <n v="912752178"/>
    <x v="6"/>
    <x v="11"/>
    <x v="347"/>
    <x v="7"/>
  </r>
  <r>
    <n v="912800865"/>
    <x v="6"/>
    <x v="11"/>
    <x v="347"/>
    <x v="7"/>
  </r>
  <r>
    <n v="912869121"/>
    <x v="6"/>
    <x v="11"/>
    <x v="347"/>
    <x v="7"/>
  </r>
  <r>
    <n v="912869148"/>
    <x v="6"/>
    <x v="11"/>
    <x v="347"/>
    <x v="7"/>
  </r>
  <r>
    <n v="912997839"/>
    <x v="6"/>
    <x v="11"/>
    <x v="347"/>
    <x v="7"/>
  </r>
  <r>
    <n v="913043677"/>
    <x v="6"/>
    <x v="11"/>
    <x v="347"/>
    <x v="7"/>
  </r>
  <r>
    <n v="913043707"/>
    <x v="6"/>
    <x v="11"/>
    <x v="347"/>
    <x v="7"/>
  </r>
  <r>
    <n v="913084950"/>
    <x v="6"/>
    <x v="11"/>
    <x v="347"/>
    <x v="7"/>
  </r>
  <r>
    <n v="947319019"/>
    <x v="11"/>
    <x v="11"/>
    <x v="347"/>
    <x v="7"/>
  </r>
  <r>
    <n v="942146558"/>
    <x v="3"/>
    <x v="11"/>
    <x v="347"/>
    <x v="7"/>
  </r>
  <r>
    <n v="963837259"/>
    <x v="3"/>
    <x v="11"/>
    <x v="347"/>
    <x v="7"/>
  </r>
  <r>
    <n v="974281279"/>
    <x v="3"/>
    <x v="11"/>
    <x v="347"/>
    <x v="7"/>
  </r>
  <r>
    <n v="982024226"/>
    <x v="3"/>
    <x v="11"/>
    <x v="347"/>
    <x v="7"/>
  </r>
  <r>
    <n v="997312619"/>
    <x v="3"/>
    <x v="11"/>
    <x v="347"/>
    <x v="7"/>
  </r>
  <r>
    <n v="913882520"/>
    <x v="2"/>
    <x v="11"/>
    <x v="347"/>
    <x v="7"/>
  </r>
  <r>
    <n v="947505963"/>
    <x v="2"/>
    <x v="11"/>
    <x v="347"/>
    <x v="7"/>
  </r>
  <r>
    <n v="963678630"/>
    <x v="2"/>
    <x v="11"/>
    <x v="347"/>
    <x v="7"/>
  </r>
  <r>
    <n v="970980253"/>
    <x v="2"/>
    <x v="11"/>
    <x v="347"/>
    <x v="7"/>
  </r>
  <r>
    <n v="974393816"/>
    <x v="2"/>
    <x v="11"/>
    <x v="347"/>
    <x v="7"/>
  </r>
  <r>
    <n v="977296846"/>
    <x v="2"/>
    <x v="11"/>
    <x v="347"/>
    <x v="7"/>
  </r>
  <r>
    <n v="984753659"/>
    <x v="2"/>
    <x v="11"/>
    <x v="347"/>
    <x v="7"/>
  </r>
  <r>
    <n v="992903236"/>
    <x v="2"/>
    <x v="11"/>
    <x v="347"/>
    <x v="7"/>
  </r>
  <r>
    <n v="993644358"/>
    <x v="2"/>
    <x v="11"/>
    <x v="347"/>
    <x v="7"/>
  </r>
  <r>
    <n v="999045138"/>
    <x v="2"/>
    <x v="11"/>
    <x v="347"/>
    <x v="7"/>
  </r>
  <r>
    <n v="999221270"/>
    <x v="2"/>
    <x v="11"/>
    <x v="347"/>
    <x v="7"/>
  </r>
  <r>
    <n v="812307932"/>
    <x v="5"/>
    <x v="11"/>
    <x v="347"/>
    <x v="7"/>
  </r>
  <r>
    <n v="812446932"/>
    <x v="5"/>
    <x v="11"/>
    <x v="347"/>
    <x v="7"/>
  </r>
  <r>
    <n v="912689484"/>
    <x v="5"/>
    <x v="11"/>
    <x v="347"/>
    <x v="7"/>
  </r>
  <r>
    <n v="912766535"/>
    <x v="5"/>
    <x v="11"/>
    <x v="347"/>
    <x v="7"/>
  </r>
  <r>
    <n v="912980588"/>
    <x v="5"/>
    <x v="11"/>
    <x v="347"/>
    <x v="7"/>
  </r>
  <r>
    <n v="913032926"/>
    <x v="5"/>
    <x v="11"/>
    <x v="347"/>
    <x v="7"/>
  </r>
  <r>
    <n v="992728280"/>
    <x v="0"/>
    <x v="11"/>
    <x v="347"/>
    <x v="7"/>
  </r>
  <r>
    <n v="995862328"/>
    <x v="0"/>
    <x v="11"/>
    <x v="347"/>
    <x v="7"/>
  </r>
  <r>
    <n v="997222067"/>
    <x v="0"/>
    <x v="11"/>
    <x v="347"/>
    <x v="7"/>
  </r>
  <r>
    <n v="999567444"/>
    <x v="0"/>
    <x v="11"/>
    <x v="347"/>
    <x v="7"/>
  </r>
  <r>
    <n v="976972287"/>
    <x v="10"/>
    <x v="11"/>
    <x v="347"/>
    <x v="7"/>
  </r>
  <r>
    <n v="992159898"/>
    <x v="11"/>
    <x v="6"/>
    <x v="348"/>
    <x v="7"/>
  </r>
  <r>
    <n v="913751558"/>
    <x v="2"/>
    <x v="6"/>
    <x v="348"/>
    <x v="7"/>
  </r>
  <r>
    <n v="995441012"/>
    <x v="11"/>
    <x v="4"/>
    <x v="349"/>
    <x v="7"/>
  </r>
  <r>
    <n v="996482685"/>
    <x v="3"/>
    <x v="4"/>
    <x v="349"/>
    <x v="7"/>
  </r>
  <r>
    <n v="912536297"/>
    <x v="2"/>
    <x v="4"/>
    <x v="349"/>
    <x v="7"/>
  </r>
  <r>
    <n v="981908198"/>
    <x v="2"/>
    <x v="4"/>
    <x v="349"/>
    <x v="7"/>
  </r>
  <r>
    <n v="997295641"/>
    <x v="0"/>
    <x v="4"/>
    <x v="349"/>
    <x v="7"/>
  </r>
  <r>
    <n v="912527093"/>
    <x v="6"/>
    <x v="9"/>
    <x v="350"/>
    <x v="7"/>
  </r>
  <r>
    <n v="912551245"/>
    <x v="6"/>
    <x v="9"/>
    <x v="350"/>
    <x v="7"/>
  </r>
  <r>
    <n v="912551288"/>
    <x v="6"/>
    <x v="9"/>
    <x v="350"/>
    <x v="7"/>
  </r>
  <r>
    <n v="912566153"/>
    <x v="6"/>
    <x v="9"/>
    <x v="350"/>
    <x v="7"/>
  </r>
  <r>
    <n v="913357353"/>
    <x v="3"/>
    <x v="9"/>
    <x v="350"/>
    <x v="7"/>
  </r>
  <r>
    <n v="855720752"/>
    <x v="11"/>
    <x v="7"/>
    <x v="351"/>
    <x v="7"/>
  </r>
  <r>
    <n v="960657233"/>
    <x v="2"/>
    <x v="7"/>
    <x v="351"/>
    <x v="7"/>
  </r>
  <r>
    <n v="961090423"/>
    <x v="2"/>
    <x v="7"/>
    <x v="351"/>
    <x v="7"/>
  </r>
  <r>
    <n v="970304304"/>
    <x v="2"/>
    <x v="7"/>
    <x v="351"/>
    <x v="7"/>
  </r>
  <r>
    <n v="993543934"/>
    <x v="2"/>
    <x v="7"/>
    <x v="351"/>
    <x v="7"/>
  </r>
  <r>
    <n v="997186877"/>
    <x v="2"/>
    <x v="7"/>
    <x v="351"/>
    <x v="7"/>
  </r>
  <r>
    <n v="991800379"/>
    <x v="0"/>
    <x v="7"/>
    <x v="351"/>
    <x v="7"/>
  </r>
  <r>
    <n v="998944341"/>
    <x v="0"/>
    <x v="7"/>
    <x v="351"/>
    <x v="7"/>
  </r>
  <r>
    <n v="980389952"/>
    <x v="10"/>
    <x v="17"/>
    <x v="393"/>
    <x v="7"/>
  </r>
  <r>
    <n v="885139752"/>
    <x v="3"/>
    <x v="4"/>
    <x v="352"/>
    <x v="7"/>
  </r>
  <r>
    <n v="999505325"/>
    <x v="2"/>
    <x v="4"/>
    <x v="352"/>
    <x v="7"/>
  </r>
  <r>
    <n v="895532592"/>
    <x v="0"/>
    <x v="0"/>
    <x v="0"/>
    <x v="8"/>
  </r>
  <r>
    <n v="898130932"/>
    <x v="0"/>
    <x v="0"/>
    <x v="0"/>
    <x v="8"/>
  </r>
  <r>
    <n v="911681390"/>
    <x v="0"/>
    <x v="0"/>
    <x v="0"/>
    <x v="8"/>
  </r>
  <r>
    <n v="913281322"/>
    <x v="0"/>
    <x v="0"/>
    <x v="0"/>
    <x v="8"/>
  </r>
  <r>
    <n v="913840852"/>
    <x v="0"/>
    <x v="0"/>
    <x v="0"/>
    <x v="8"/>
  </r>
  <r>
    <n v="975936317"/>
    <x v="0"/>
    <x v="0"/>
    <x v="0"/>
    <x v="8"/>
  </r>
  <r>
    <n v="979239424"/>
    <x v="0"/>
    <x v="0"/>
    <x v="0"/>
    <x v="8"/>
  </r>
  <r>
    <n v="994169084"/>
    <x v="0"/>
    <x v="0"/>
    <x v="0"/>
    <x v="8"/>
  </r>
  <r>
    <n v="996696057"/>
    <x v="0"/>
    <x v="0"/>
    <x v="0"/>
    <x v="8"/>
  </r>
  <r>
    <n v="996855163"/>
    <x v="0"/>
    <x v="0"/>
    <x v="0"/>
    <x v="8"/>
  </r>
  <r>
    <n v="998649188"/>
    <x v="0"/>
    <x v="0"/>
    <x v="0"/>
    <x v="8"/>
  </r>
  <r>
    <n v="999524036"/>
    <x v="0"/>
    <x v="0"/>
    <x v="0"/>
    <x v="8"/>
  </r>
  <r>
    <n v="811806242"/>
    <x v="1"/>
    <x v="0"/>
    <x v="0"/>
    <x v="8"/>
  </r>
  <r>
    <n v="812500082"/>
    <x v="1"/>
    <x v="0"/>
    <x v="0"/>
    <x v="8"/>
  </r>
  <r>
    <n v="880672002"/>
    <x v="1"/>
    <x v="0"/>
    <x v="0"/>
    <x v="8"/>
  </r>
  <r>
    <n v="881189992"/>
    <x v="1"/>
    <x v="0"/>
    <x v="0"/>
    <x v="8"/>
  </r>
  <r>
    <n v="888806202"/>
    <x v="1"/>
    <x v="0"/>
    <x v="0"/>
    <x v="8"/>
  </r>
  <r>
    <n v="888807802"/>
    <x v="1"/>
    <x v="0"/>
    <x v="0"/>
    <x v="8"/>
  </r>
  <r>
    <n v="890795072"/>
    <x v="1"/>
    <x v="0"/>
    <x v="0"/>
    <x v="8"/>
  </r>
  <r>
    <n v="891443412"/>
    <x v="1"/>
    <x v="0"/>
    <x v="0"/>
    <x v="8"/>
  </r>
  <r>
    <n v="892639302"/>
    <x v="1"/>
    <x v="0"/>
    <x v="0"/>
    <x v="8"/>
  </r>
  <r>
    <n v="894382422"/>
    <x v="1"/>
    <x v="0"/>
    <x v="0"/>
    <x v="8"/>
  </r>
  <r>
    <n v="894836172"/>
    <x v="1"/>
    <x v="0"/>
    <x v="0"/>
    <x v="8"/>
  </r>
  <r>
    <n v="896341472"/>
    <x v="1"/>
    <x v="0"/>
    <x v="0"/>
    <x v="8"/>
  </r>
  <r>
    <n v="896840932"/>
    <x v="1"/>
    <x v="0"/>
    <x v="0"/>
    <x v="8"/>
  </r>
  <r>
    <n v="896855212"/>
    <x v="1"/>
    <x v="0"/>
    <x v="0"/>
    <x v="8"/>
  </r>
  <r>
    <n v="897055902"/>
    <x v="1"/>
    <x v="0"/>
    <x v="0"/>
    <x v="8"/>
  </r>
  <r>
    <n v="897280752"/>
    <x v="1"/>
    <x v="0"/>
    <x v="0"/>
    <x v="8"/>
  </r>
  <r>
    <n v="897387662"/>
    <x v="1"/>
    <x v="0"/>
    <x v="0"/>
    <x v="8"/>
  </r>
  <r>
    <n v="897924102"/>
    <x v="1"/>
    <x v="0"/>
    <x v="0"/>
    <x v="8"/>
  </r>
  <r>
    <n v="911568497"/>
    <x v="1"/>
    <x v="0"/>
    <x v="0"/>
    <x v="8"/>
  </r>
  <r>
    <n v="911568799"/>
    <x v="1"/>
    <x v="0"/>
    <x v="0"/>
    <x v="8"/>
  </r>
  <r>
    <n v="911662094"/>
    <x v="1"/>
    <x v="0"/>
    <x v="0"/>
    <x v="8"/>
  </r>
  <r>
    <n v="911662183"/>
    <x v="1"/>
    <x v="0"/>
    <x v="0"/>
    <x v="8"/>
  </r>
  <r>
    <n v="911689383"/>
    <x v="1"/>
    <x v="0"/>
    <x v="0"/>
    <x v="8"/>
  </r>
  <r>
    <n v="911723883"/>
    <x v="1"/>
    <x v="0"/>
    <x v="0"/>
    <x v="8"/>
  </r>
  <r>
    <n v="911788403"/>
    <x v="1"/>
    <x v="0"/>
    <x v="0"/>
    <x v="8"/>
  </r>
  <r>
    <n v="911845199"/>
    <x v="1"/>
    <x v="0"/>
    <x v="0"/>
    <x v="8"/>
  </r>
  <r>
    <n v="911865580"/>
    <x v="1"/>
    <x v="0"/>
    <x v="0"/>
    <x v="8"/>
  </r>
  <r>
    <n v="911888327"/>
    <x v="1"/>
    <x v="0"/>
    <x v="0"/>
    <x v="8"/>
  </r>
  <r>
    <n v="911891379"/>
    <x v="1"/>
    <x v="0"/>
    <x v="0"/>
    <x v="8"/>
  </r>
  <r>
    <n v="911950138"/>
    <x v="1"/>
    <x v="0"/>
    <x v="0"/>
    <x v="8"/>
  </r>
  <r>
    <n v="912078124"/>
    <x v="1"/>
    <x v="0"/>
    <x v="0"/>
    <x v="8"/>
  </r>
  <r>
    <n v="912106543"/>
    <x v="1"/>
    <x v="0"/>
    <x v="0"/>
    <x v="8"/>
  </r>
  <r>
    <n v="912253767"/>
    <x v="1"/>
    <x v="0"/>
    <x v="0"/>
    <x v="8"/>
  </r>
  <r>
    <n v="912294919"/>
    <x v="1"/>
    <x v="0"/>
    <x v="0"/>
    <x v="8"/>
  </r>
  <r>
    <n v="912319083"/>
    <x v="1"/>
    <x v="0"/>
    <x v="0"/>
    <x v="8"/>
  </r>
  <r>
    <n v="912366464"/>
    <x v="1"/>
    <x v="0"/>
    <x v="0"/>
    <x v="8"/>
  </r>
  <r>
    <n v="912468925"/>
    <x v="1"/>
    <x v="0"/>
    <x v="0"/>
    <x v="8"/>
  </r>
  <r>
    <n v="912776506"/>
    <x v="1"/>
    <x v="0"/>
    <x v="0"/>
    <x v="8"/>
  </r>
  <r>
    <n v="912792099"/>
    <x v="1"/>
    <x v="0"/>
    <x v="0"/>
    <x v="8"/>
  </r>
  <r>
    <n v="912993868"/>
    <x v="1"/>
    <x v="0"/>
    <x v="0"/>
    <x v="8"/>
  </r>
  <r>
    <n v="913281349"/>
    <x v="1"/>
    <x v="0"/>
    <x v="0"/>
    <x v="8"/>
  </r>
  <r>
    <n v="913374762"/>
    <x v="1"/>
    <x v="0"/>
    <x v="0"/>
    <x v="8"/>
  </r>
  <r>
    <n v="913545524"/>
    <x v="1"/>
    <x v="0"/>
    <x v="0"/>
    <x v="8"/>
  </r>
  <r>
    <n v="913592018"/>
    <x v="1"/>
    <x v="0"/>
    <x v="0"/>
    <x v="8"/>
  </r>
  <r>
    <n v="913784324"/>
    <x v="1"/>
    <x v="0"/>
    <x v="0"/>
    <x v="8"/>
  </r>
  <r>
    <n v="913840879"/>
    <x v="1"/>
    <x v="0"/>
    <x v="0"/>
    <x v="8"/>
  </r>
  <r>
    <n v="979721552"/>
    <x v="1"/>
    <x v="0"/>
    <x v="0"/>
    <x v="8"/>
  </r>
  <r>
    <n v="980294935"/>
    <x v="1"/>
    <x v="0"/>
    <x v="0"/>
    <x v="8"/>
  </r>
  <r>
    <n v="984756968"/>
    <x v="1"/>
    <x v="0"/>
    <x v="0"/>
    <x v="8"/>
  </r>
  <r>
    <n v="984875746"/>
    <x v="1"/>
    <x v="0"/>
    <x v="0"/>
    <x v="8"/>
  </r>
  <r>
    <n v="985077754"/>
    <x v="1"/>
    <x v="0"/>
    <x v="0"/>
    <x v="8"/>
  </r>
  <r>
    <n v="985809003"/>
    <x v="1"/>
    <x v="0"/>
    <x v="0"/>
    <x v="8"/>
  </r>
  <r>
    <n v="987286776"/>
    <x v="1"/>
    <x v="0"/>
    <x v="0"/>
    <x v="8"/>
  </r>
  <r>
    <n v="987326255"/>
    <x v="1"/>
    <x v="0"/>
    <x v="0"/>
    <x v="8"/>
  </r>
  <r>
    <n v="987418230"/>
    <x v="1"/>
    <x v="0"/>
    <x v="0"/>
    <x v="8"/>
  </r>
  <r>
    <n v="987465727"/>
    <x v="1"/>
    <x v="0"/>
    <x v="0"/>
    <x v="8"/>
  </r>
  <r>
    <n v="988440531"/>
    <x v="1"/>
    <x v="0"/>
    <x v="0"/>
    <x v="8"/>
  </r>
  <r>
    <n v="988786365"/>
    <x v="1"/>
    <x v="0"/>
    <x v="0"/>
    <x v="8"/>
  </r>
  <r>
    <n v="988827487"/>
    <x v="1"/>
    <x v="0"/>
    <x v="0"/>
    <x v="8"/>
  </r>
  <r>
    <n v="988982598"/>
    <x v="1"/>
    <x v="0"/>
    <x v="0"/>
    <x v="8"/>
  </r>
  <r>
    <n v="989029231"/>
    <x v="1"/>
    <x v="0"/>
    <x v="0"/>
    <x v="8"/>
  </r>
  <r>
    <n v="989406051"/>
    <x v="1"/>
    <x v="0"/>
    <x v="0"/>
    <x v="8"/>
  </r>
  <r>
    <n v="989440659"/>
    <x v="1"/>
    <x v="0"/>
    <x v="0"/>
    <x v="8"/>
  </r>
  <r>
    <n v="989590308"/>
    <x v="1"/>
    <x v="0"/>
    <x v="0"/>
    <x v="8"/>
  </r>
  <r>
    <n v="989728954"/>
    <x v="1"/>
    <x v="0"/>
    <x v="0"/>
    <x v="8"/>
  </r>
  <r>
    <n v="989933205"/>
    <x v="1"/>
    <x v="0"/>
    <x v="0"/>
    <x v="8"/>
  </r>
  <r>
    <n v="990158940"/>
    <x v="1"/>
    <x v="0"/>
    <x v="0"/>
    <x v="8"/>
  </r>
  <r>
    <n v="990272301"/>
    <x v="1"/>
    <x v="0"/>
    <x v="0"/>
    <x v="8"/>
  </r>
  <r>
    <n v="990337837"/>
    <x v="1"/>
    <x v="0"/>
    <x v="0"/>
    <x v="8"/>
  </r>
  <r>
    <n v="990556296"/>
    <x v="1"/>
    <x v="0"/>
    <x v="0"/>
    <x v="8"/>
  </r>
  <r>
    <n v="990722773"/>
    <x v="1"/>
    <x v="0"/>
    <x v="0"/>
    <x v="8"/>
  </r>
  <r>
    <n v="990749124"/>
    <x v="1"/>
    <x v="0"/>
    <x v="0"/>
    <x v="8"/>
  </r>
  <r>
    <n v="990801398"/>
    <x v="1"/>
    <x v="0"/>
    <x v="0"/>
    <x v="8"/>
  </r>
  <r>
    <n v="990824495"/>
    <x v="1"/>
    <x v="0"/>
    <x v="0"/>
    <x v="8"/>
  </r>
  <r>
    <n v="991024573"/>
    <x v="1"/>
    <x v="0"/>
    <x v="0"/>
    <x v="8"/>
  </r>
  <r>
    <n v="991230440"/>
    <x v="1"/>
    <x v="0"/>
    <x v="0"/>
    <x v="8"/>
  </r>
  <r>
    <n v="991318976"/>
    <x v="1"/>
    <x v="0"/>
    <x v="0"/>
    <x v="8"/>
  </r>
  <r>
    <n v="991372989"/>
    <x v="1"/>
    <x v="0"/>
    <x v="0"/>
    <x v="8"/>
  </r>
  <r>
    <n v="991443517"/>
    <x v="1"/>
    <x v="0"/>
    <x v="0"/>
    <x v="8"/>
  </r>
  <r>
    <n v="991473858"/>
    <x v="1"/>
    <x v="0"/>
    <x v="0"/>
    <x v="8"/>
  </r>
  <r>
    <n v="991614729"/>
    <x v="1"/>
    <x v="0"/>
    <x v="0"/>
    <x v="8"/>
  </r>
  <r>
    <n v="991698868"/>
    <x v="1"/>
    <x v="0"/>
    <x v="0"/>
    <x v="8"/>
  </r>
  <r>
    <n v="991866485"/>
    <x v="1"/>
    <x v="0"/>
    <x v="0"/>
    <x v="8"/>
  </r>
  <r>
    <n v="992244631"/>
    <x v="1"/>
    <x v="0"/>
    <x v="0"/>
    <x v="8"/>
  </r>
  <r>
    <n v="992259949"/>
    <x v="1"/>
    <x v="0"/>
    <x v="0"/>
    <x v="8"/>
  </r>
  <r>
    <n v="992337257"/>
    <x v="1"/>
    <x v="0"/>
    <x v="0"/>
    <x v="8"/>
  </r>
  <r>
    <n v="992596473"/>
    <x v="1"/>
    <x v="0"/>
    <x v="0"/>
    <x v="8"/>
  </r>
  <r>
    <n v="992639288"/>
    <x v="1"/>
    <x v="0"/>
    <x v="0"/>
    <x v="8"/>
  </r>
  <r>
    <n v="992699914"/>
    <x v="1"/>
    <x v="0"/>
    <x v="0"/>
    <x v="8"/>
  </r>
  <r>
    <n v="992963921"/>
    <x v="1"/>
    <x v="0"/>
    <x v="0"/>
    <x v="8"/>
  </r>
  <r>
    <n v="993141216"/>
    <x v="1"/>
    <x v="0"/>
    <x v="0"/>
    <x v="8"/>
  </r>
  <r>
    <n v="993181080"/>
    <x v="1"/>
    <x v="0"/>
    <x v="0"/>
    <x v="8"/>
  </r>
  <r>
    <n v="993181242"/>
    <x v="1"/>
    <x v="0"/>
    <x v="0"/>
    <x v="8"/>
  </r>
  <r>
    <n v="993204439"/>
    <x v="1"/>
    <x v="0"/>
    <x v="0"/>
    <x v="8"/>
  </r>
  <r>
    <n v="993568333"/>
    <x v="1"/>
    <x v="0"/>
    <x v="0"/>
    <x v="8"/>
  </r>
  <r>
    <n v="993584673"/>
    <x v="1"/>
    <x v="0"/>
    <x v="0"/>
    <x v="8"/>
  </r>
  <r>
    <n v="993629871"/>
    <x v="1"/>
    <x v="0"/>
    <x v="0"/>
    <x v="8"/>
  </r>
  <r>
    <n v="993736929"/>
    <x v="1"/>
    <x v="0"/>
    <x v="0"/>
    <x v="8"/>
  </r>
  <r>
    <n v="993810266"/>
    <x v="1"/>
    <x v="0"/>
    <x v="0"/>
    <x v="8"/>
  </r>
  <r>
    <n v="993836370"/>
    <x v="1"/>
    <x v="0"/>
    <x v="0"/>
    <x v="8"/>
  </r>
  <r>
    <n v="993847860"/>
    <x v="1"/>
    <x v="0"/>
    <x v="0"/>
    <x v="8"/>
  </r>
  <r>
    <n v="993870102"/>
    <x v="1"/>
    <x v="0"/>
    <x v="0"/>
    <x v="8"/>
  </r>
  <r>
    <n v="993943541"/>
    <x v="1"/>
    <x v="0"/>
    <x v="0"/>
    <x v="8"/>
  </r>
  <r>
    <n v="993972231"/>
    <x v="1"/>
    <x v="0"/>
    <x v="0"/>
    <x v="8"/>
  </r>
  <r>
    <n v="994025783"/>
    <x v="1"/>
    <x v="0"/>
    <x v="0"/>
    <x v="8"/>
  </r>
  <r>
    <n v="994211234"/>
    <x v="1"/>
    <x v="0"/>
    <x v="0"/>
    <x v="8"/>
  </r>
  <r>
    <n v="994268279"/>
    <x v="1"/>
    <x v="0"/>
    <x v="0"/>
    <x v="8"/>
  </r>
  <r>
    <n v="994297430"/>
    <x v="1"/>
    <x v="0"/>
    <x v="0"/>
    <x v="8"/>
  </r>
  <r>
    <n v="994303538"/>
    <x v="1"/>
    <x v="0"/>
    <x v="0"/>
    <x v="8"/>
  </r>
  <r>
    <n v="994328476"/>
    <x v="1"/>
    <x v="0"/>
    <x v="0"/>
    <x v="8"/>
  </r>
  <r>
    <n v="994442163"/>
    <x v="1"/>
    <x v="0"/>
    <x v="0"/>
    <x v="8"/>
  </r>
  <r>
    <n v="994496786"/>
    <x v="1"/>
    <x v="0"/>
    <x v="0"/>
    <x v="8"/>
  </r>
  <r>
    <n v="994660519"/>
    <x v="1"/>
    <x v="0"/>
    <x v="0"/>
    <x v="8"/>
  </r>
  <r>
    <n v="994724584"/>
    <x v="1"/>
    <x v="0"/>
    <x v="0"/>
    <x v="8"/>
  </r>
  <r>
    <n v="994741667"/>
    <x v="1"/>
    <x v="0"/>
    <x v="0"/>
    <x v="8"/>
  </r>
  <r>
    <n v="994741764"/>
    <x v="1"/>
    <x v="0"/>
    <x v="0"/>
    <x v="8"/>
  </r>
  <r>
    <n v="994786512"/>
    <x v="1"/>
    <x v="0"/>
    <x v="0"/>
    <x v="8"/>
  </r>
  <r>
    <n v="994837052"/>
    <x v="1"/>
    <x v="0"/>
    <x v="0"/>
    <x v="8"/>
  </r>
  <r>
    <n v="994842986"/>
    <x v="1"/>
    <x v="0"/>
    <x v="0"/>
    <x v="8"/>
  </r>
  <r>
    <n v="994919407"/>
    <x v="1"/>
    <x v="0"/>
    <x v="0"/>
    <x v="8"/>
  </r>
  <r>
    <n v="994929011"/>
    <x v="1"/>
    <x v="0"/>
    <x v="0"/>
    <x v="8"/>
  </r>
  <r>
    <n v="994940155"/>
    <x v="1"/>
    <x v="0"/>
    <x v="0"/>
    <x v="8"/>
  </r>
  <r>
    <n v="994940341"/>
    <x v="1"/>
    <x v="0"/>
    <x v="0"/>
    <x v="8"/>
  </r>
  <r>
    <n v="994959476"/>
    <x v="1"/>
    <x v="0"/>
    <x v="0"/>
    <x v="8"/>
  </r>
  <r>
    <n v="995096137"/>
    <x v="1"/>
    <x v="0"/>
    <x v="0"/>
    <x v="8"/>
  </r>
  <r>
    <n v="995122782"/>
    <x v="1"/>
    <x v="0"/>
    <x v="0"/>
    <x v="8"/>
  </r>
  <r>
    <n v="995128586"/>
    <x v="1"/>
    <x v="0"/>
    <x v="0"/>
    <x v="8"/>
  </r>
  <r>
    <n v="995177110"/>
    <x v="1"/>
    <x v="0"/>
    <x v="0"/>
    <x v="8"/>
  </r>
  <r>
    <n v="995232758"/>
    <x v="1"/>
    <x v="0"/>
    <x v="0"/>
    <x v="8"/>
  </r>
  <r>
    <n v="995233193"/>
    <x v="1"/>
    <x v="0"/>
    <x v="0"/>
    <x v="8"/>
  </r>
  <r>
    <n v="995294206"/>
    <x v="1"/>
    <x v="0"/>
    <x v="0"/>
    <x v="8"/>
  </r>
  <r>
    <n v="995318741"/>
    <x v="1"/>
    <x v="0"/>
    <x v="0"/>
    <x v="8"/>
  </r>
  <r>
    <n v="995357941"/>
    <x v="1"/>
    <x v="0"/>
    <x v="0"/>
    <x v="8"/>
  </r>
  <r>
    <n v="995391244"/>
    <x v="1"/>
    <x v="0"/>
    <x v="0"/>
    <x v="8"/>
  </r>
  <r>
    <n v="995419637"/>
    <x v="1"/>
    <x v="0"/>
    <x v="0"/>
    <x v="8"/>
  </r>
  <r>
    <n v="995443481"/>
    <x v="1"/>
    <x v="0"/>
    <x v="0"/>
    <x v="8"/>
  </r>
  <r>
    <n v="995532662"/>
    <x v="1"/>
    <x v="0"/>
    <x v="0"/>
    <x v="8"/>
  </r>
  <r>
    <n v="995550008"/>
    <x v="1"/>
    <x v="0"/>
    <x v="0"/>
    <x v="8"/>
  </r>
  <r>
    <n v="995550628"/>
    <x v="1"/>
    <x v="0"/>
    <x v="0"/>
    <x v="8"/>
  </r>
  <r>
    <n v="995562243"/>
    <x v="1"/>
    <x v="0"/>
    <x v="0"/>
    <x v="8"/>
  </r>
  <r>
    <n v="995595567"/>
    <x v="1"/>
    <x v="0"/>
    <x v="0"/>
    <x v="8"/>
  </r>
  <r>
    <n v="995620383"/>
    <x v="1"/>
    <x v="0"/>
    <x v="0"/>
    <x v="8"/>
  </r>
  <r>
    <n v="995654911"/>
    <x v="1"/>
    <x v="0"/>
    <x v="0"/>
    <x v="8"/>
  </r>
  <r>
    <n v="995668912"/>
    <x v="1"/>
    <x v="0"/>
    <x v="0"/>
    <x v="8"/>
  </r>
  <r>
    <n v="995685337"/>
    <x v="1"/>
    <x v="0"/>
    <x v="0"/>
    <x v="8"/>
  </r>
  <r>
    <n v="995713233"/>
    <x v="1"/>
    <x v="0"/>
    <x v="0"/>
    <x v="8"/>
  </r>
  <r>
    <n v="995750309"/>
    <x v="1"/>
    <x v="0"/>
    <x v="0"/>
    <x v="8"/>
  </r>
  <r>
    <n v="995794403"/>
    <x v="1"/>
    <x v="0"/>
    <x v="0"/>
    <x v="8"/>
  </r>
  <r>
    <n v="995800632"/>
    <x v="1"/>
    <x v="0"/>
    <x v="0"/>
    <x v="8"/>
  </r>
  <r>
    <n v="995811456"/>
    <x v="1"/>
    <x v="0"/>
    <x v="0"/>
    <x v="8"/>
  </r>
  <r>
    <n v="995821427"/>
    <x v="1"/>
    <x v="0"/>
    <x v="0"/>
    <x v="8"/>
  </r>
  <r>
    <n v="995920816"/>
    <x v="1"/>
    <x v="0"/>
    <x v="0"/>
    <x v="8"/>
  </r>
  <r>
    <n v="995928116"/>
    <x v="1"/>
    <x v="0"/>
    <x v="0"/>
    <x v="8"/>
  </r>
  <r>
    <n v="995946335"/>
    <x v="1"/>
    <x v="0"/>
    <x v="0"/>
    <x v="8"/>
  </r>
  <r>
    <n v="996004546"/>
    <x v="1"/>
    <x v="0"/>
    <x v="0"/>
    <x v="8"/>
  </r>
  <r>
    <n v="996014460"/>
    <x v="1"/>
    <x v="0"/>
    <x v="0"/>
    <x v="8"/>
  </r>
  <r>
    <n v="996021149"/>
    <x v="1"/>
    <x v="0"/>
    <x v="0"/>
    <x v="8"/>
  </r>
  <r>
    <n v="996026264"/>
    <x v="1"/>
    <x v="0"/>
    <x v="0"/>
    <x v="8"/>
  </r>
  <r>
    <n v="996074897"/>
    <x v="1"/>
    <x v="0"/>
    <x v="0"/>
    <x v="8"/>
  </r>
  <r>
    <n v="996089916"/>
    <x v="1"/>
    <x v="0"/>
    <x v="0"/>
    <x v="8"/>
  </r>
  <r>
    <n v="996090590"/>
    <x v="1"/>
    <x v="0"/>
    <x v="0"/>
    <x v="8"/>
  </r>
  <r>
    <n v="996137902"/>
    <x v="1"/>
    <x v="0"/>
    <x v="0"/>
    <x v="8"/>
  </r>
  <r>
    <n v="996145522"/>
    <x v="1"/>
    <x v="0"/>
    <x v="0"/>
    <x v="8"/>
  </r>
  <r>
    <n v="996167038"/>
    <x v="1"/>
    <x v="0"/>
    <x v="0"/>
    <x v="8"/>
  </r>
  <r>
    <n v="996175707"/>
    <x v="1"/>
    <x v="0"/>
    <x v="0"/>
    <x v="8"/>
  </r>
  <r>
    <n v="996204561"/>
    <x v="1"/>
    <x v="0"/>
    <x v="0"/>
    <x v="8"/>
  </r>
  <r>
    <n v="996224813"/>
    <x v="1"/>
    <x v="0"/>
    <x v="0"/>
    <x v="8"/>
  </r>
  <r>
    <n v="996282430"/>
    <x v="1"/>
    <x v="0"/>
    <x v="0"/>
    <x v="8"/>
  </r>
  <r>
    <n v="996291715"/>
    <x v="1"/>
    <x v="0"/>
    <x v="0"/>
    <x v="8"/>
  </r>
  <r>
    <n v="996318788"/>
    <x v="1"/>
    <x v="0"/>
    <x v="0"/>
    <x v="8"/>
  </r>
  <r>
    <n v="996343332"/>
    <x v="1"/>
    <x v="0"/>
    <x v="0"/>
    <x v="8"/>
  </r>
  <r>
    <n v="996386147"/>
    <x v="1"/>
    <x v="0"/>
    <x v="0"/>
    <x v="8"/>
  </r>
  <r>
    <n v="996386287"/>
    <x v="1"/>
    <x v="0"/>
    <x v="0"/>
    <x v="8"/>
  </r>
  <r>
    <n v="996421643"/>
    <x v="1"/>
    <x v="0"/>
    <x v="0"/>
    <x v="8"/>
  </r>
  <r>
    <n v="996435350"/>
    <x v="1"/>
    <x v="0"/>
    <x v="0"/>
    <x v="8"/>
  </r>
  <r>
    <n v="996435393"/>
    <x v="1"/>
    <x v="0"/>
    <x v="0"/>
    <x v="8"/>
  </r>
  <r>
    <n v="996437205"/>
    <x v="1"/>
    <x v="0"/>
    <x v="0"/>
    <x v="8"/>
  </r>
  <r>
    <n v="996437353"/>
    <x v="1"/>
    <x v="0"/>
    <x v="0"/>
    <x v="8"/>
  </r>
  <r>
    <n v="996453529"/>
    <x v="1"/>
    <x v="0"/>
    <x v="0"/>
    <x v="8"/>
  </r>
  <r>
    <n v="996453855"/>
    <x v="1"/>
    <x v="0"/>
    <x v="0"/>
    <x v="8"/>
  </r>
  <r>
    <n v="996460584"/>
    <x v="1"/>
    <x v="0"/>
    <x v="0"/>
    <x v="8"/>
  </r>
  <r>
    <n v="996496821"/>
    <x v="1"/>
    <x v="0"/>
    <x v="0"/>
    <x v="8"/>
  </r>
  <r>
    <n v="996521516"/>
    <x v="1"/>
    <x v="0"/>
    <x v="0"/>
    <x v="8"/>
  </r>
  <r>
    <n v="996535215"/>
    <x v="1"/>
    <x v="0"/>
    <x v="0"/>
    <x v="8"/>
  </r>
  <r>
    <n v="996603172"/>
    <x v="1"/>
    <x v="0"/>
    <x v="0"/>
    <x v="8"/>
  </r>
  <r>
    <n v="996657019"/>
    <x v="1"/>
    <x v="0"/>
    <x v="0"/>
    <x v="8"/>
  </r>
  <r>
    <n v="996696065"/>
    <x v="1"/>
    <x v="0"/>
    <x v="0"/>
    <x v="8"/>
  </r>
  <r>
    <n v="996709752"/>
    <x v="1"/>
    <x v="0"/>
    <x v="0"/>
    <x v="8"/>
  </r>
  <r>
    <n v="996728811"/>
    <x v="1"/>
    <x v="0"/>
    <x v="0"/>
    <x v="8"/>
  </r>
  <r>
    <n v="996748936"/>
    <x v="1"/>
    <x v="0"/>
    <x v="0"/>
    <x v="8"/>
  </r>
  <r>
    <n v="996841847"/>
    <x v="1"/>
    <x v="0"/>
    <x v="0"/>
    <x v="8"/>
  </r>
  <r>
    <n v="996860418"/>
    <x v="1"/>
    <x v="0"/>
    <x v="0"/>
    <x v="8"/>
  </r>
  <r>
    <n v="996894177"/>
    <x v="1"/>
    <x v="0"/>
    <x v="0"/>
    <x v="8"/>
  </r>
  <r>
    <n v="996901629"/>
    <x v="1"/>
    <x v="0"/>
    <x v="0"/>
    <x v="8"/>
  </r>
  <r>
    <n v="996912728"/>
    <x v="1"/>
    <x v="0"/>
    <x v="0"/>
    <x v="8"/>
  </r>
  <r>
    <n v="996927954"/>
    <x v="1"/>
    <x v="0"/>
    <x v="0"/>
    <x v="8"/>
  </r>
  <r>
    <n v="996948528"/>
    <x v="1"/>
    <x v="0"/>
    <x v="0"/>
    <x v="8"/>
  </r>
  <r>
    <n v="996948900"/>
    <x v="1"/>
    <x v="0"/>
    <x v="0"/>
    <x v="8"/>
  </r>
  <r>
    <n v="996962709"/>
    <x v="1"/>
    <x v="0"/>
    <x v="0"/>
    <x v="8"/>
  </r>
  <r>
    <n v="996974561"/>
    <x v="1"/>
    <x v="0"/>
    <x v="0"/>
    <x v="8"/>
  </r>
  <r>
    <n v="996999335"/>
    <x v="1"/>
    <x v="0"/>
    <x v="0"/>
    <x v="8"/>
  </r>
  <r>
    <n v="997015800"/>
    <x v="1"/>
    <x v="0"/>
    <x v="0"/>
    <x v="8"/>
  </r>
  <r>
    <n v="997027663"/>
    <x v="1"/>
    <x v="0"/>
    <x v="0"/>
    <x v="8"/>
  </r>
  <r>
    <n v="997027809"/>
    <x v="1"/>
    <x v="0"/>
    <x v="0"/>
    <x v="8"/>
  </r>
  <r>
    <n v="997084896"/>
    <x v="1"/>
    <x v="0"/>
    <x v="0"/>
    <x v="8"/>
  </r>
  <r>
    <n v="997090543"/>
    <x v="1"/>
    <x v="0"/>
    <x v="0"/>
    <x v="8"/>
  </r>
  <r>
    <n v="997128923"/>
    <x v="1"/>
    <x v="0"/>
    <x v="0"/>
    <x v="8"/>
  </r>
  <r>
    <n v="997157222"/>
    <x v="1"/>
    <x v="0"/>
    <x v="0"/>
    <x v="8"/>
  </r>
  <r>
    <n v="997161025"/>
    <x v="1"/>
    <x v="0"/>
    <x v="0"/>
    <x v="8"/>
  </r>
  <r>
    <n v="997164946"/>
    <x v="1"/>
    <x v="0"/>
    <x v="0"/>
    <x v="8"/>
  </r>
  <r>
    <n v="997166418"/>
    <x v="1"/>
    <x v="0"/>
    <x v="0"/>
    <x v="8"/>
  </r>
  <r>
    <n v="997171357"/>
    <x v="1"/>
    <x v="0"/>
    <x v="0"/>
    <x v="8"/>
  </r>
  <r>
    <n v="997185404"/>
    <x v="1"/>
    <x v="0"/>
    <x v="0"/>
    <x v="8"/>
  </r>
  <r>
    <n v="997205251"/>
    <x v="1"/>
    <x v="0"/>
    <x v="0"/>
    <x v="8"/>
  </r>
  <r>
    <n v="997359585"/>
    <x v="1"/>
    <x v="0"/>
    <x v="0"/>
    <x v="8"/>
  </r>
  <r>
    <n v="997373405"/>
    <x v="1"/>
    <x v="0"/>
    <x v="0"/>
    <x v="8"/>
  </r>
  <r>
    <n v="997461274"/>
    <x v="1"/>
    <x v="0"/>
    <x v="0"/>
    <x v="8"/>
  </r>
  <r>
    <n v="997480856"/>
    <x v="1"/>
    <x v="0"/>
    <x v="0"/>
    <x v="8"/>
  </r>
  <r>
    <n v="997485777"/>
    <x v="1"/>
    <x v="0"/>
    <x v="0"/>
    <x v="8"/>
  </r>
  <r>
    <n v="997549953"/>
    <x v="1"/>
    <x v="0"/>
    <x v="0"/>
    <x v="8"/>
  </r>
  <r>
    <n v="997612922"/>
    <x v="1"/>
    <x v="0"/>
    <x v="0"/>
    <x v="8"/>
  </r>
  <r>
    <n v="997667530"/>
    <x v="1"/>
    <x v="0"/>
    <x v="0"/>
    <x v="8"/>
  </r>
  <r>
    <n v="997831497"/>
    <x v="1"/>
    <x v="0"/>
    <x v="0"/>
    <x v="8"/>
  </r>
  <r>
    <n v="997966414"/>
    <x v="1"/>
    <x v="0"/>
    <x v="0"/>
    <x v="8"/>
  </r>
  <r>
    <n v="998020050"/>
    <x v="1"/>
    <x v="0"/>
    <x v="0"/>
    <x v="8"/>
  </r>
  <r>
    <n v="998264707"/>
    <x v="1"/>
    <x v="0"/>
    <x v="0"/>
    <x v="8"/>
  </r>
  <r>
    <n v="998443784"/>
    <x v="1"/>
    <x v="0"/>
    <x v="0"/>
    <x v="8"/>
  </r>
  <r>
    <n v="998516110"/>
    <x v="1"/>
    <x v="0"/>
    <x v="0"/>
    <x v="8"/>
  </r>
  <r>
    <n v="998534267"/>
    <x v="1"/>
    <x v="0"/>
    <x v="0"/>
    <x v="8"/>
  </r>
  <r>
    <n v="998534941"/>
    <x v="1"/>
    <x v="0"/>
    <x v="0"/>
    <x v="8"/>
  </r>
  <r>
    <n v="998551781"/>
    <x v="1"/>
    <x v="0"/>
    <x v="0"/>
    <x v="8"/>
  </r>
  <r>
    <n v="998620368"/>
    <x v="1"/>
    <x v="0"/>
    <x v="0"/>
    <x v="8"/>
  </r>
  <r>
    <n v="998633680"/>
    <x v="1"/>
    <x v="0"/>
    <x v="0"/>
    <x v="8"/>
  </r>
  <r>
    <n v="998642876"/>
    <x v="1"/>
    <x v="0"/>
    <x v="0"/>
    <x v="8"/>
  </r>
  <r>
    <n v="998648912"/>
    <x v="1"/>
    <x v="0"/>
    <x v="0"/>
    <x v="8"/>
  </r>
  <r>
    <n v="998649196"/>
    <x v="1"/>
    <x v="0"/>
    <x v="0"/>
    <x v="8"/>
  </r>
  <r>
    <n v="998658098"/>
    <x v="1"/>
    <x v="0"/>
    <x v="0"/>
    <x v="8"/>
  </r>
  <r>
    <n v="998672503"/>
    <x v="1"/>
    <x v="0"/>
    <x v="0"/>
    <x v="8"/>
  </r>
  <r>
    <n v="998672708"/>
    <x v="1"/>
    <x v="0"/>
    <x v="0"/>
    <x v="8"/>
  </r>
  <r>
    <n v="998902460"/>
    <x v="1"/>
    <x v="0"/>
    <x v="0"/>
    <x v="8"/>
  </r>
  <r>
    <n v="998906547"/>
    <x v="1"/>
    <x v="0"/>
    <x v="0"/>
    <x v="8"/>
  </r>
  <r>
    <n v="999034551"/>
    <x v="1"/>
    <x v="0"/>
    <x v="0"/>
    <x v="8"/>
  </r>
  <r>
    <n v="999119298"/>
    <x v="1"/>
    <x v="0"/>
    <x v="0"/>
    <x v="8"/>
  </r>
  <r>
    <n v="999202594"/>
    <x v="1"/>
    <x v="0"/>
    <x v="0"/>
    <x v="8"/>
  </r>
  <r>
    <n v="999316573"/>
    <x v="1"/>
    <x v="0"/>
    <x v="0"/>
    <x v="8"/>
  </r>
  <r>
    <n v="999524087"/>
    <x v="1"/>
    <x v="0"/>
    <x v="0"/>
    <x v="8"/>
  </r>
  <r>
    <n v="999530907"/>
    <x v="1"/>
    <x v="0"/>
    <x v="0"/>
    <x v="8"/>
  </r>
  <r>
    <n v="999549381"/>
    <x v="1"/>
    <x v="0"/>
    <x v="0"/>
    <x v="8"/>
  </r>
  <r>
    <n v="999639550"/>
    <x v="1"/>
    <x v="0"/>
    <x v="0"/>
    <x v="8"/>
  </r>
  <r>
    <n v="996081419"/>
    <x v="3"/>
    <x v="2"/>
    <x v="2"/>
    <x v="8"/>
  </r>
  <r>
    <n v="997169867"/>
    <x v="3"/>
    <x v="2"/>
    <x v="2"/>
    <x v="8"/>
  </r>
  <r>
    <n v="912585883"/>
    <x v="2"/>
    <x v="2"/>
    <x v="2"/>
    <x v="8"/>
  </r>
  <r>
    <n v="974447576"/>
    <x v="2"/>
    <x v="2"/>
    <x v="2"/>
    <x v="8"/>
  </r>
  <r>
    <n v="980745139"/>
    <x v="2"/>
    <x v="2"/>
    <x v="2"/>
    <x v="8"/>
  </r>
  <r>
    <n v="983889697"/>
    <x v="2"/>
    <x v="2"/>
    <x v="2"/>
    <x v="8"/>
  </r>
  <r>
    <n v="995235013"/>
    <x v="2"/>
    <x v="2"/>
    <x v="2"/>
    <x v="8"/>
  </r>
  <r>
    <n v="999633854"/>
    <x v="5"/>
    <x v="2"/>
    <x v="2"/>
    <x v="8"/>
  </r>
  <r>
    <n v="983490883"/>
    <x v="20"/>
    <x v="2"/>
    <x v="2"/>
    <x v="8"/>
  </r>
  <r>
    <n v="892269742"/>
    <x v="3"/>
    <x v="3"/>
    <x v="3"/>
    <x v="8"/>
  </r>
  <r>
    <n v="979798288"/>
    <x v="3"/>
    <x v="3"/>
    <x v="3"/>
    <x v="8"/>
  </r>
  <r>
    <n v="981458761"/>
    <x v="3"/>
    <x v="3"/>
    <x v="3"/>
    <x v="8"/>
  </r>
  <r>
    <n v="982809304"/>
    <x v="3"/>
    <x v="3"/>
    <x v="3"/>
    <x v="8"/>
  </r>
  <r>
    <n v="988712647"/>
    <x v="3"/>
    <x v="3"/>
    <x v="3"/>
    <x v="8"/>
  </r>
  <r>
    <n v="990815402"/>
    <x v="3"/>
    <x v="3"/>
    <x v="3"/>
    <x v="8"/>
  </r>
  <r>
    <n v="990967067"/>
    <x v="3"/>
    <x v="3"/>
    <x v="3"/>
    <x v="8"/>
  </r>
  <r>
    <n v="994469029"/>
    <x v="3"/>
    <x v="3"/>
    <x v="3"/>
    <x v="8"/>
  </r>
  <r>
    <n v="995081415"/>
    <x v="3"/>
    <x v="3"/>
    <x v="3"/>
    <x v="8"/>
  </r>
  <r>
    <n v="995426412"/>
    <x v="3"/>
    <x v="3"/>
    <x v="3"/>
    <x v="8"/>
  </r>
  <r>
    <n v="996703460"/>
    <x v="3"/>
    <x v="3"/>
    <x v="3"/>
    <x v="8"/>
  </r>
  <r>
    <n v="997960947"/>
    <x v="3"/>
    <x v="3"/>
    <x v="3"/>
    <x v="8"/>
  </r>
  <r>
    <n v="892984352"/>
    <x v="9"/>
    <x v="3"/>
    <x v="3"/>
    <x v="8"/>
  </r>
  <r>
    <n v="852692502"/>
    <x v="2"/>
    <x v="3"/>
    <x v="3"/>
    <x v="8"/>
  </r>
  <r>
    <n v="912075923"/>
    <x v="2"/>
    <x v="3"/>
    <x v="3"/>
    <x v="8"/>
  </r>
  <r>
    <n v="946818291"/>
    <x v="2"/>
    <x v="3"/>
    <x v="3"/>
    <x v="8"/>
  </r>
  <r>
    <n v="948554895"/>
    <x v="2"/>
    <x v="3"/>
    <x v="3"/>
    <x v="8"/>
  </r>
  <r>
    <n v="952878239"/>
    <x v="2"/>
    <x v="3"/>
    <x v="3"/>
    <x v="8"/>
  </r>
  <r>
    <n v="954072983"/>
    <x v="2"/>
    <x v="3"/>
    <x v="3"/>
    <x v="8"/>
  </r>
  <r>
    <n v="954332799"/>
    <x v="2"/>
    <x v="3"/>
    <x v="3"/>
    <x v="8"/>
  </r>
  <r>
    <n v="969376431"/>
    <x v="2"/>
    <x v="3"/>
    <x v="3"/>
    <x v="8"/>
  </r>
  <r>
    <n v="978595588"/>
    <x v="2"/>
    <x v="3"/>
    <x v="3"/>
    <x v="8"/>
  </r>
  <r>
    <n v="979595646"/>
    <x v="2"/>
    <x v="3"/>
    <x v="3"/>
    <x v="8"/>
  </r>
  <r>
    <n v="980042502"/>
    <x v="2"/>
    <x v="3"/>
    <x v="3"/>
    <x v="8"/>
  </r>
  <r>
    <n v="982295432"/>
    <x v="2"/>
    <x v="3"/>
    <x v="3"/>
    <x v="8"/>
  </r>
  <r>
    <n v="984249489"/>
    <x v="2"/>
    <x v="3"/>
    <x v="3"/>
    <x v="8"/>
  </r>
  <r>
    <n v="991919082"/>
    <x v="2"/>
    <x v="3"/>
    <x v="3"/>
    <x v="8"/>
  </r>
  <r>
    <n v="995285029"/>
    <x v="2"/>
    <x v="3"/>
    <x v="3"/>
    <x v="8"/>
  </r>
  <r>
    <n v="998576784"/>
    <x v="2"/>
    <x v="3"/>
    <x v="3"/>
    <x v="8"/>
  </r>
  <r>
    <n v="896547992"/>
    <x v="5"/>
    <x v="3"/>
    <x v="3"/>
    <x v="8"/>
  </r>
  <r>
    <n v="912297268"/>
    <x v="5"/>
    <x v="3"/>
    <x v="3"/>
    <x v="8"/>
  </r>
  <r>
    <n v="994058150"/>
    <x v="27"/>
    <x v="3"/>
    <x v="3"/>
    <x v="8"/>
  </r>
  <r>
    <n v="969509032"/>
    <x v="2"/>
    <x v="4"/>
    <x v="4"/>
    <x v="8"/>
  </r>
  <r>
    <n v="997125045"/>
    <x v="9"/>
    <x v="5"/>
    <x v="5"/>
    <x v="8"/>
  </r>
  <r>
    <n v="981117905"/>
    <x v="2"/>
    <x v="5"/>
    <x v="5"/>
    <x v="8"/>
  </r>
  <r>
    <n v="993494526"/>
    <x v="2"/>
    <x v="5"/>
    <x v="5"/>
    <x v="8"/>
  </r>
  <r>
    <n v="993743658"/>
    <x v="2"/>
    <x v="5"/>
    <x v="5"/>
    <x v="8"/>
  </r>
  <r>
    <n v="913172965"/>
    <x v="2"/>
    <x v="2"/>
    <x v="6"/>
    <x v="8"/>
  </r>
  <r>
    <n v="970219994"/>
    <x v="7"/>
    <x v="8"/>
    <x v="353"/>
    <x v="8"/>
  </r>
  <r>
    <n v="969729822"/>
    <x v="2"/>
    <x v="8"/>
    <x v="353"/>
    <x v="8"/>
  </r>
  <r>
    <n v="976496787"/>
    <x v="11"/>
    <x v="6"/>
    <x v="7"/>
    <x v="8"/>
  </r>
  <r>
    <n v="877338312"/>
    <x v="3"/>
    <x v="6"/>
    <x v="7"/>
    <x v="8"/>
  </r>
  <r>
    <n v="887950652"/>
    <x v="3"/>
    <x v="6"/>
    <x v="7"/>
    <x v="8"/>
  </r>
  <r>
    <n v="987889640"/>
    <x v="3"/>
    <x v="6"/>
    <x v="7"/>
    <x v="8"/>
  </r>
  <r>
    <n v="989650130"/>
    <x v="3"/>
    <x v="6"/>
    <x v="7"/>
    <x v="8"/>
  </r>
  <r>
    <n v="993577707"/>
    <x v="3"/>
    <x v="6"/>
    <x v="7"/>
    <x v="8"/>
  </r>
  <r>
    <n v="995452340"/>
    <x v="3"/>
    <x v="6"/>
    <x v="7"/>
    <x v="8"/>
  </r>
  <r>
    <n v="998175496"/>
    <x v="3"/>
    <x v="6"/>
    <x v="7"/>
    <x v="8"/>
  </r>
  <r>
    <n v="997245075"/>
    <x v="9"/>
    <x v="6"/>
    <x v="7"/>
    <x v="8"/>
  </r>
  <r>
    <n v="997295609"/>
    <x v="9"/>
    <x v="6"/>
    <x v="7"/>
    <x v="8"/>
  </r>
  <r>
    <n v="912756602"/>
    <x v="2"/>
    <x v="6"/>
    <x v="7"/>
    <x v="8"/>
  </r>
  <r>
    <n v="914147794"/>
    <x v="2"/>
    <x v="6"/>
    <x v="7"/>
    <x v="8"/>
  </r>
  <r>
    <n v="980269825"/>
    <x v="2"/>
    <x v="6"/>
    <x v="7"/>
    <x v="8"/>
  </r>
  <r>
    <n v="981730143"/>
    <x v="2"/>
    <x v="6"/>
    <x v="7"/>
    <x v="8"/>
  </r>
  <r>
    <n v="983432603"/>
    <x v="2"/>
    <x v="6"/>
    <x v="7"/>
    <x v="8"/>
  </r>
  <r>
    <n v="984937741"/>
    <x v="2"/>
    <x v="6"/>
    <x v="7"/>
    <x v="8"/>
  </r>
  <r>
    <n v="986454292"/>
    <x v="2"/>
    <x v="6"/>
    <x v="7"/>
    <x v="8"/>
  </r>
  <r>
    <n v="988305715"/>
    <x v="2"/>
    <x v="6"/>
    <x v="7"/>
    <x v="8"/>
  </r>
  <r>
    <n v="993547395"/>
    <x v="2"/>
    <x v="6"/>
    <x v="7"/>
    <x v="8"/>
  </r>
  <r>
    <n v="994622404"/>
    <x v="2"/>
    <x v="6"/>
    <x v="7"/>
    <x v="8"/>
  </r>
  <r>
    <n v="994709372"/>
    <x v="2"/>
    <x v="6"/>
    <x v="7"/>
    <x v="8"/>
  </r>
  <r>
    <n v="999572413"/>
    <x v="2"/>
    <x v="6"/>
    <x v="7"/>
    <x v="8"/>
  </r>
  <r>
    <n v="912475344"/>
    <x v="5"/>
    <x v="6"/>
    <x v="7"/>
    <x v="8"/>
  </r>
  <r>
    <n v="913646169"/>
    <x v="5"/>
    <x v="6"/>
    <x v="7"/>
    <x v="8"/>
  </r>
  <r>
    <n v="980668851"/>
    <x v="15"/>
    <x v="6"/>
    <x v="7"/>
    <x v="8"/>
  </r>
  <r>
    <n v="813186772"/>
    <x v="3"/>
    <x v="7"/>
    <x v="8"/>
    <x v="8"/>
  </r>
  <r>
    <n v="913166442"/>
    <x v="3"/>
    <x v="7"/>
    <x v="8"/>
    <x v="8"/>
  </r>
  <r>
    <n v="967107492"/>
    <x v="3"/>
    <x v="7"/>
    <x v="8"/>
    <x v="8"/>
  </r>
  <r>
    <n v="980692310"/>
    <x v="3"/>
    <x v="7"/>
    <x v="8"/>
    <x v="8"/>
  </r>
  <r>
    <n v="980770109"/>
    <x v="3"/>
    <x v="7"/>
    <x v="8"/>
    <x v="8"/>
  </r>
  <r>
    <n v="988730947"/>
    <x v="3"/>
    <x v="7"/>
    <x v="8"/>
    <x v="8"/>
  </r>
  <r>
    <n v="989008641"/>
    <x v="3"/>
    <x v="7"/>
    <x v="8"/>
    <x v="8"/>
  </r>
  <r>
    <n v="989263293"/>
    <x v="3"/>
    <x v="7"/>
    <x v="8"/>
    <x v="8"/>
  </r>
  <r>
    <n v="989379674"/>
    <x v="3"/>
    <x v="7"/>
    <x v="8"/>
    <x v="8"/>
  </r>
  <r>
    <n v="989506358"/>
    <x v="3"/>
    <x v="7"/>
    <x v="8"/>
    <x v="8"/>
  </r>
  <r>
    <n v="989518682"/>
    <x v="3"/>
    <x v="7"/>
    <x v="8"/>
    <x v="8"/>
  </r>
  <r>
    <n v="990430799"/>
    <x v="3"/>
    <x v="7"/>
    <x v="8"/>
    <x v="8"/>
  </r>
  <r>
    <n v="992297700"/>
    <x v="3"/>
    <x v="7"/>
    <x v="8"/>
    <x v="8"/>
  </r>
  <r>
    <n v="993425346"/>
    <x v="3"/>
    <x v="7"/>
    <x v="8"/>
    <x v="8"/>
  </r>
  <r>
    <n v="993459593"/>
    <x v="3"/>
    <x v="7"/>
    <x v="8"/>
    <x v="8"/>
  </r>
  <r>
    <n v="996357961"/>
    <x v="3"/>
    <x v="7"/>
    <x v="8"/>
    <x v="8"/>
  </r>
  <r>
    <n v="997274261"/>
    <x v="3"/>
    <x v="7"/>
    <x v="8"/>
    <x v="8"/>
  </r>
  <r>
    <n v="999013155"/>
    <x v="3"/>
    <x v="7"/>
    <x v="8"/>
    <x v="8"/>
  </r>
  <r>
    <n v="984030266"/>
    <x v="9"/>
    <x v="7"/>
    <x v="8"/>
    <x v="8"/>
  </r>
  <r>
    <n v="885698972"/>
    <x v="2"/>
    <x v="7"/>
    <x v="8"/>
    <x v="8"/>
  </r>
  <r>
    <n v="912227995"/>
    <x v="2"/>
    <x v="7"/>
    <x v="8"/>
    <x v="8"/>
  </r>
  <r>
    <n v="913464001"/>
    <x v="2"/>
    <x v="7"/>
    <x v="8"/>
    <x v="8"/>
  </r>
  <r>
    <n v="913464044"/>
    <x v="2"/>
    <x v="7"/>
    <x v="8"/>
    <x v="8"/>
  </r>
  <r>
    <n v="913464761"/>
    <x v="2"/>
    <x v="7"/>
    <x v="8"/>
    <x v="8"/>
  </r>
  <r>
    <n v="913464869"/>
    <x v="2"/>
    <x v="7"/>
    <x v="8"/>
    <x v="8"/>
  </r>
  <r>
    <n v="936825885"/>
    <x v="2"/>
    <x v="7"/>
    <x v="8"/>
    <x v="8"/>
  </r>
  <r>
    <n v="962407781"/>
    <x v="2"/>
    <x v="7"/>
    <x v="8"/>
    <x v="8"/>
  </r>
  <r>
    <n v="963279752"/>
    <x v="2"/>
    <x v="7"/>
    <x v="8"/>
    <x v="8"/>
  </r>
  <r>
    <n v="970905219"/>
    <x v="2"/>
    <x v="7"/>
    <x v="8"/>
    <x v="8"/>
  </r>
  <r>
    <n v="971498811"/>
    <x v="2"/>
    <x v="7"/>
    <x v="8"/>
    <x v="8"/>
  </r>
  <r>
    <n v="975894541"/>
    <x v="2"/>
    <x v="7"/>
    <x v="8"/>
    <x v="8"/>
  </r>
  <r>
    <n v="975901858"/>
    <x v="2"/>
    <x v="7"/>
    <x v="8"/>
    <x v="8"/>
  </r>
  <r>
    <n v="976842456"/>
    <x v="2"/>
    <x v="7"/>
    <x v="8"/>
    <x v="8"/>
  </r>
  <r>
    <n v="977162343"/>
    <x v="2"/>
    <x v="7"/>
    <x v="8"/>
    <x v="8"/>
  </r>
  <r>
    <n v="979754043"/>
    <x v="2"/>
    <x v="7"/>
    <x v="8"/>
    <x v="8"/>
  </r>
  <r>
    <n v="981324641"/>
    <x v="2"/>
    <x v="7"/>
    <x v="8"/>
    <x v="8"/>
  </r>
  <r>
    <n v="981742249"/>
    <x v="2"/>
    <x v="7"/>
    <x v="8"/>
    <x v="8"/>
  </r>
  <r>
    <n v="983576567"/>
    <x v="2"/>
    <x v="7"/>
    <x v="8"/>
    <x v="8"/>
  </r>
  <r>
    <n v="984098561"/>
    <x v="2"/>
    <x v="7"/>
    <x v="8"/>
    <x v="8"/>
  </r>
  <r>
    <n v="987195231"/>
    <x v="2"/>
    <x v="7"/>
    <x v="8"/>
    <x v="8"/>
  </r>
  <r>
    <n v="993916390"/>
    <x v="2"/>
    <x v="7"/>
    <x v="8"/>
    <x v="8"/>
  </r>
  <r>
    <n v="994634747"/>
    <x v="2"/>
    <x v="7"/>
    <x v="8"/>
    <x v="8"/>
  </r>
  <r>
    <n v="997728084"/>
    <x v="2"/>
    <x v="7"/>
    <x v="8"/>
    <x v="8"/>
  </r>
  <r>
    <n v="997770595"/>
    <x v="2"/>
    <x v="7"/>
    <x v="8"/>
    <x v="8"/>
  </r>
  <r>
    <n v="999653677"/>
    <x v="2"/>
    <x v="7"/>
    <x v="8"/>
    <x v="8"/>
  </r>
  <r>
    <n v="811719072"/>
    <x v="5"/>
    <x v="7"/>
    <x v="8"/>
    <x v="8"/>
  </r>
  <r>
    <n v="812991272"/>
    <x v="5"/>
    <x v="7"/>
    <x v="8"/>
    <x v="8"/>
  </r>
  <r>
    <n v="911709635"/>
    <x v="5"/>
    <x v="7"/>
    <x v="8"/>
    <x v="8"/>
  </r>
  <r>
    <n v="911831473"/>
    <x v="5"/>
    <x v="7"/>
    <x v="8"/>
    <x v="8"/>
  </r>
  <r>
    <n v="911906570"/>
    <x v="5"/>
    <x v="7"/>
    <x v="8"/>
    <x v="8"/>
  </r>
  <r>
    <n v="912276325"/>
    <x v="5"/>
    <x v="7"/>
    <x v="8"/>
    <x v="8"/>
  </r>
  <r>
    <n v="912379272"/>
    <x v="5"/>
    <x v="7"/>
    <x v="8"/>
    <x v="8"/>
  </r>
  <r>
    <n v="912991075"/>
    <x v="5"/>
    <x v="7"/>
    <x v="8"/>
    <x v="8"/>
  </r>
  <r>
    <n v="912991180"/>
    <x v="5"/>
    <x v="7"/>
    <x v="8"/>
    <x v="8"/>
  </r>
  <r>
    <n v="913194284"/>
    <x v="5"/>
    <x v="7"/>
    <x v="8"/>
    <x v="8"/>
  </r>
  <r>
    <n v="913194322"/>
    <x v="5"/>
    <x v="7"/>
    <x v="8"/>
    <x v="8"/>
  </r>
  <r>
    <n v="999077137"/>
    <x v="5"/>
    <x v="7"/>
    <x v="8"/>
    <x v="8"/>
  </r>
  <r>
    <n v="999663370"/>
    <x v="5"/>
    <x v="7"/>
    <x v="8"/>
    <x v="8"/>
  </r>
  <r>
    <n v="954752380"/>
    <x v="25"/>
    <x v="7"/>
    <x v="8"/>
    <x v="8"/>
  </r>
  <r>
    <n v="896943952"/>
    <x v="0"/>
    <x v="7"/>
    <x v="8"/>
    <x v="8"/>
  </r>
  <r>
    <n v="986946381"/>
    <x v="0"/>
    <x v="7"/>
    <x v="8"/>
    <x v="8"/>
  </r>
  <r>
    <n v="991443355"/>
    <x v="0"/>
    <x v="7"/>
    <x v="8"/>
    <x v="8"/>
  </r>
  <r>
    <n v="991443495"/>
    <x v="0"/>
    <x v="7"/>
    <x v="8"/>
    <x v="8"/>
  </r>
  <r>
    <n v="993893773"/>
    <x v="0"/>
    <x v="7"/>
    <x v="8"/>
    <x v="8"/>
  </r>
  <r>
    <n v="994104381"/>
    <x v="0"/>
    <x v="7"/>
    <x v="8"/>
    <x v="8"/>
  </r>
  <r>
    <n v="995590700"/>
    <x v="0"/>
    <x v="7"/>
    <x v="8"/>
    <x v="8"/>
  </r>
  <r>
    <n v="996927946"/>
    <x v="0"/>
    <x v="7"/>
    <x v="8"/>
    <x v="8"/>
  </r>
  <r>
    <n v="984481535"/>
    <x v="20"/>
    <x v="7"/>
    <x v="8"/>
    <x v="8"/>
  </r>
  <r>
    <n v="896142542"/>
    <x v="2"/>
    <x v="8"/>
    <x v="9"/>
    <x v="8"/>
  </r>
  <r>
    <n v="912602397"/>
    <x v="2"/>
    <x v="8"/>
    <x v="9"/>
    <x v="8"/>
  </r>
  <r>
    <n v="952247824"/>
    <x v="2"/>
    <x v="8"/>
    <x v="9"/>
    <x v="8"/>
  </r>
  <r>
    <n v="984605889"/>
    <x v="2"/>
    <x v="8"/>
    <x v="9"/>
    <x v="8"/>
  </r>
  <r>
    <n v="984826052"/>
    <x v="2"/>
    <x v="8"/>
    <x v="9"/>
    <x v="8"/>
  </r>
  <r>
    <n v="995915766"/>
    <x v="2"/>
    <x v="8"/>
    <x v="9"/>
    <x v="8"/>
  </r>
  <r>
    <n v="912614212"/>
    <x v="5"/>
    <x v="8"/>
    <x v="9"/>
    <x v="8"/>
  </r>
  <r>
    <n v="912866785"/>
    <x v="5"/>
    <x v="8"/>
    <x v="9"/>
    <x v="8"/>
  </r>
  <r>
    <n v="993568279"/>
    <x v="0"/>
    <x v="8"/>
    <x v="9"/>
    <x v="8"/>
  </r>
  <r>
    <n v="996698564"/>
    <x v="11"/>
    <x v="10"/>
    <x v="11"/>
    <x v="8"/>
  </r>
  <r>
    <n v="954691845"/>
    <x v="3"/>
    <x v="10"/>
    <x v="11"/>
    <x v="8"/>
  </r>
  <r>
    <n v="956796970"/>
    <x v="3"/>
    <x v="10"/>
    <x v="11"/>
    <x v="8"/>
  </r>
  <r>
    <n v="989277022"/>
    <x v="3"/>
    <x v="10"/>
    <x v="11"/>
    <x v="8"/>
  </r>
  <r>
    <n v="990372551"/>
    <x v="3"/>
    <x v="10"/>
    <x v="11"/>
    <x v="8"/>
  </r>
  <r>
    <n v="877561852"/>
    <x v="2"/>
    <x v="10"/>
    <x v="11"/>
    <x v="8"/>
  </r>
  <r>
    <n v="912319644"/>
    <x v="2"/>
    <x v="10"/>
    <x v="11"/>
    <x v="8"/>
  </r>
  <r>
    <n v="990023344"/>
    <x v="2"/>
    <x v="10"/>
    <x v="11"/>
    <x v="8"/>
  </r>
  <r>
    <n v="997742494"/>
    <x v="2"/>
    <x v="10"/>
    <x v="11"/>
    <x v="8"/>
  </r>
  <r>
    <n v="999608809"/>
    <x v="2"/>
    <x v="10"/>
    <x v="11"/>
    <x v="8"/>
  </r>
  <r>
    <n v="991313842"/>
    <x v="4"/>
    <x v="10"/>
    <x v="11"/>
    <x v="8"/>
  </r>
  <r>
    <n v="996251446"/>
    <x v="4"/>
    <x v="10"/>
    <x v="11"/>
    <x v="8"/>
  </r>
  <r>
    <n v="911951789"/>
    <x v="5"/>
    <x v="10"/>
    <x v="11"/>
    <x v="8"/>
  </r>
  <r>
    <n v="912547205"/>
    <x v="5"/>
    <x v="10"/>
    <x v="11"/>
    <x v="8"/>
  </r>
  <r>
    <n v="912980197"/>
    <x v="5"/>
    <x v="10"/>
    <x v="11"/>
    <x v="8"/>
  </r>
  <r>
    <n v="994656252"/>
    <x v="3"/>
    <x v="11"/>
    <x v="12"/>
    <x v="8"/>
  </r>
  <r>
    <n v="961377439"/>
    <x v="2"/>
    <x v="11"/>
    <x v="12"/>
    <x v="8"/>
  </r>
  <r>
    <n v="987701277"/>
    <x v="2"/>
    <x v="11"/>
    <x v="12"/>
    <x v="8"/>
  </r>
  <r>
    <n v="963987714"/>
    <x v="3"/>
    <x v="11"/>
    <x v="13"/>
    <x v="8"/>
  </r>
  <r>
    <n v="969344319"/>
    <x v="2"/>
    <x v="11"/>
    <x v="13"/>
    <x v="8"/>
  </r>
  <r>
    <n v="993002364"/>
    <x v="2"/>
    <x v="11"/>
    <x v="13"/>
    <x v="8"/>
  </r>
  <r>
    <n v="959379254"/>
    <x v="3"/>
    <x v="9"/>
    <x v="14"/>
    <x v="8"/>
  </r>
  <r>
    <n v="976468309"/>
    <x v="3"/>
    <x v="9"/>
    <x v="14"/>
    <x v="8"/>
  </r>
  <r>
    <n v="980343804"/>
    <x v="3"/>
    <x v="9"/>
    <x v="14"/>
    <x v="8"/>
  </r>
  <r>
    <n v="989724517"/>
    <x v="3"/>
    <x v="9"/>
    <x v="14"/>
    <x v="8"/>
  </r>
  <r>
    <n v="898313522"/>
    <x v="2"/>
    <x v="9"/>
    <x v="14"/>
    <x v="8"/>
  </r>
  <r>
    <n v="969411466"/>
    <x v="2"/>
    <x v="9"/>
    <x v="14"/>
    <x v="8"/>
  </r>
  <r>
    <n v="991385347"/>
    <x v="2"/>
    <x v="9"/>
    <x v="14"/>
    <x v="8"/>
  </r>
  <r>
    <n v="993306533"/>
    <x v="2"/>
    <x v="9"/>
    <x v="14"/>
    <x v="8"/>
  </r>
  <r>
    <n v="899063112"/>
    <x v="5"/>
    <x v="9"/>
    <x v="14"/>
    <x v="8"/>
  </r>
  <r>
    <n v="999020437"/>
    <x v="5"/>
    <x v="9"/>
    <x v="14"/>
    <x v="8"/>
  </r>
  <r>
    <n v="964813817"/>
    <x v="3"/>
    <x v="7"/>
    <x v="15"/>
    <x v="8"/>
  </r>
  <r>
    <n v="986600809"/>
    <x v="3"/>
    <x v="7"/>
    <x v="15"/>
    <x v="8"/>
  </r>
  <r>
    <n v="991448705"/>
    <x v="3"/>
    <x v="7"/>
    <x v="15"/>
    <x v="8"/>
  </r>
  <r>
    <n v="992764384"/>
    <x v="3"/>
    <x v="7"/>
    <x v="15"/>
    <x v="8"/>
  </r>
  <r>
    <n v="992102179"/>
    <x v="9"/>
    <x v="7"/>
    <x v="15"/>
    <x v="8"/>
  </r>
  <r>
    <n v="890313132"/>
    <x v="2"/>
    <x v="7"/>
    <x v="15"/>
    <x v="8"/>
  </r>
  <r>
    <n v="912019683"/>
    <x v="2"/>
    <x v="7"/>
    <x v="15"/>
    <x v="8"/>
  </r>
  <r>
    <n v="952935143"/>
    <x v="2"/>
    <x v="7"/>
    <x v="15"/>
    <x v="8"/>
  </r>
  <r>
    <n v="969959879"/>
    <x v="2"/>
    <x v="7"/>
    <x v="15"/>
    <x v="8"/>
  </r>
  <r>
    <n v="984833954"/>
    <x v="2"/>
    <x v="7"/>
    <x v="15"/>
    <x v="8"/>
  </r>
  <r>
    <n v="987037202"/>
    <x v="2"/>
    <x v="7"/>
    <x v="15"/>
    <x v="8"/>
  </r>
  <r>
    <n v="995475030"/>
    <x v="2"/>
    <x v="7"/>
    <x v="15"/>
    <x v="8"/>
  </r>
  <r>
    <n v="996867021"/>
    <x v="2"/>
    <x v="7"/>
    <x v="15"/>
    <x v="8"/>
  </r>
  <r>
    <n v="996426181"/>
    <x v="4"/>
    <x v="7"/>
    <x v="15"/>
    <x v="8"/>
  </r>
  <r>
    <n v="912653579"/>
    <x v="5"/>
    <x v="7"/>
    <x v="15"/>
    <x v="8"/>
  </r>
  <r>
    <n v="969534061"/>
    <x v="20"/>
    <x v="7"/>
    <x v="15"/>
    <x v="8"/>
  </r>
  <r>
    <n v="879756952"/>
    <x v="3"/>
    <x v="10"/>
    <x v="16"/>
    <x v="8"/>
  </r>
  <r>
    <n v="979822561"/>
    <x v="3"/>
    <x v="10"/>
    <x v="16"/>
    <x v="8"/>
  </r>
  <r>
    <n v="995378094"/>
    <x v="3"/>
    <x v="10"/>
    <x v="16"/>
    <x v="8"/>
  </r>
  <r>
    <n v="911857588"/>
    <x v="2"/>
    <x v="10"/>
    <x v="16"/>
    <x v="8"/>
  </r>
  <r>
    <n v="991677046"/>
    <x v="2"/>
    <x v="10"/>
    <x v="354"/>
    <x v="8"/>
  </r>
  <r>
    <n v="993205710"/>
    <x v="2"/>
    <x v="10"/>
    <x v="354"/>
    <x v="8"/>
  </r>
  <r>
    <n v="912325474"/>
    <x v="5"/>
    <x v="9"/>
    <x v="355"/>
    <x v="8"/>
  </r>
  <r>
    <n v="994940147"/>
    <x v="0"/>
    <x v="9"/>
    <x v="355"/>
    <x v="8"/>
  </r>
  <r>
    <n v="996942082"/>
    <x v="3"/>
    <x v="12"/>
    <x v="19"/>
    <x v="8"/>
  </r>
  <r>
    <n v="997268318"/>
    <x v="2"/>
    <x v="12"/>
    <x v="19"/>
    <x v="8"/>
  </r>
  <r>
    <n v="911741156"/>
    <x v="5"/>
    <x v="12"/>
    <x v="19"/>
    <x v="8"/>
  </r>
  <r>
    <n v="992605006"/>
    <x v="3"/>
    <x v="13"/>
    <x v="20"/>
    <x v="8"/>
  </r>
  <r>
    <n v="912440788"/>
    <x v="2"/>
    <x v="13"/>
    <x v="20"/>
    <x v="8"/>
  </r>
  <r>
    <n v="913393104"/>
    <x v="2"/>
    <x v="13"/>
    <x v="20"/>
    <x v="8"/>
  </r>
  <r>
    <n v="964258880"/>
    <x v="2"/>
    <x v="13"/>
    <x v="20"/>
    <x v="8"/>
  </r>
  <r>
    <n v="997300963"/>
    <x v="2"/>
    <x v="13"/>
    <x v="20"/>
    <x v="8"/>
  </r>
  <r>
    <n v="813039672"/>
    <x v="5"/>
    <x v="13"/>
    <x v="20"/>
    <x v="8"/>
  </r>
  <r>
    <n v="912278816"/>
    <x v="2"/>
    <x v="12"/>
    <x v="356"/>
    <x v="8"/>
  </r>
  <r>
    <n v="976597907"/>
    <x v="2"/>
    <x v="12"/>
    <x v="356"/>
    <x v="8"/>
  </r>
  <r>
    <n v="969419238"/>
    <x v="2"/>
    <x v="2"/>
    <x v="21"/>
    <x v="8"/>
  </r>
  <r>
    <n v="894211202"/>
    <x v="0"/>
    <x v="12"/>
    <x v="22"/>
    <x v="8"/>
  </r>
  <r>
    <n v="852179252"/>
    <x v="11"/>
    <x v="10"/>
    <x v="23"/>
    <x v="8"/>
  </r>
  <r>
    <n v="997073886"/>
    <x v="11"/>
    <x v="10"/>
    <x v="23"/>
    <x v="8"/>
  </r>
  <r>
    <n v="871592802"/>
    <x v="3"/>
    <x v="10"/>
    <x v="23"/>
    <x v="8"/>
  </r>
  <r>
    <n v="896246992"/>
    <x v="3"/>
    <x v="10"/>
    <x v="23"/>
    <x v="8"/>
  </r>
  <r>
    <n v="912038238"/>
    <x v="3"/>
    <x v="10"/>
    <x v="23"/>
    <x v="8"/>
  </r>
  <r>
    <n v="912066207"/>
    <x v="3"/>
    <x v="10"/>
    <x v="23"/>
    <x v="8"/>
  </r>
  <r>
    <n v="912586952"/>
    <x v="3"/>
    <x v="10"/>
    <x v="23"/>
    <x v="8"/>
  </r>
  <r>
    <n v="930209384"/>
    <x v="3"/>
    <x v="10"/>
    <x v="23"/>
    <x v="8"/>
  </r>
  <r>
    <n v="933510255"/>
    <x v="3"/>
    <x v="10"/>
    <x v="23"/>
    <x v="8"/>
  </r>
  <r>
    <n v="934372816"/>
    <x v="3"/>
    <x v="10"/>
    <x v="23"/>
    <x v="8"/>
  </r>
  <r>
    <n v="936462561"/>
    <x v="3"/>
    <x v="10"/>
    <x v="23"/>
    <x v="8"/>
  </r>
  <r>
    <n v="936988032"/>
    <x v="3"/>
    <x v="10"/>
    <x v="23"/>
    <x v="8"/>
  </r>
  <r>
    <n v="944055177"/>
    <x v="3"/>
    <x v="10"/>
    <x v="23"/>
    <x v="8"/>
  </r>
  <r>
    <n v="948359790"/>
    <x v="3"/>
    <x v="10"/>
    <x v="23"/>
    <x v="8"/>
  </r>
  <r>
    <n v="968000195"/>
    <x v="3"/>
    <x v="10"/>
    <x v="23"/>
    <x v="8"/>
  </r>
  <r>
    <n v="971591986"/>
    <x v="3"/>
    <x v="10"/>
    <x v="23"/>
    <x v="8"/>
  </r>
  <r>
    <n v="976070992"/>
    <x v="3"/>
    <x v="10"/>
    <x v="23"/>
    <x v="8"/>
  </r>
  <r>
    <n v="979723059"/>
    <x v="3"/>
    <x v="10"/>
    <x v="23"/>
    <x v="8"/>
  </r>
  <r>
    <n v="980135349"/>
    <x v="3"/>
    <x v="10"/>
    <x v="23"/>
    <x v="8"/>
  </r>
  <r>
    <n v="980923630"/>
    <x v="3"/>
    <x v="10"/>
    <x v="23"/>
    <x v="8"/>
  </r>
  <r>
    <n v="981599233"/>
    <x v="3"/>
    <x v="10"/>
    <x v="23"/>
    <x v="8"/>
  </r>
  <r>
    <n v="982605466"/>
    <x v="3"/>
    <x v="10"/>
    <x v="23"/>
    <x v="8"/>
  </r>
  <r>
    <n v="983468756"/>
    <x v="3"/>
    <x v="10"/>
    <x v="23"/>
    <x v="8"/>
  </r>
  <r>
    <n v="984739303"/>
    <x v="3"/>
    <x v="10"/>
    <x v="23"/>
    <x v="8"/>
  </r>
  <r>
    <n v="985024529"/>
    <x v="3"/>
    <x v="10"/>
    <x v="23"/>
    <x v="8"/>
  </r>
  <r>
    <n v="985212066"/>
    <x v="3"/>
    <x v="10"/>
    <x v="23"/>
    <x v="8"/>
  </r>
  <r>
    <n v="985504474"/>
    <x v="3"/>
    <x v="10"/>
    <x v="23"/>
    <x v="8"/>
  </r>
  <r>
    <n v="985828563"/>
    <x v="3"/>
    <x v="10"/>
    <x v="23"/>
    <x v="8"/>
  </r>
  <r>
    <n v="986313893"/>
    <x v="3"/>
    <x v="10"/>
    <x v="23"/>
    <x v="8"/>
  </r>
  <r>
    <n v="986321853"/>
    <x v="3"/>
    <x v="10"/>
    <x v="23"/>
    <x v="8"/>
  </r>
  <r>
    <n v="986584943"/>
    <x v="3"/>
    <x v="10"/>
    <x v="23"/>
    <x v="8"/>
  </r>
  <r>
    <n v="986763562"/>
    <x v="3"/>
    <x v="10"/>
    <x v="23"/>
    <x v="8"/>
  </r>
  <r>
    <n v="987226935"/>
    <x v="3"/>
    <x v="10"/>
    <x v="23"/>
    <x v="8"/>
  </r>
  <r>
    <n v="987381426"/>
    <x v="3"/>
    <x v="10"/>
    <x v="23"/>
    <x v="8"/>
  </r>
  <r>
    <n v="987469692"/>
    <x v="3"/>
    <x v="10"/>
    <x v="23"/>
    <x v="8"/>
  </r>
  <r>
    <n v="987696214"/>
    <x v="3"/>
    <x v="10"/>
    <x v="23"/>
    <x v="8"/>
  </r>
  <r>
    <n v="987931647"/>
    <x v="3"/>
    <x v="10"/>
    <x v="23"/>
    <x v="8"/>
  </r>
  <r>
    <n v="989849328"/>
    <x v="3"/>
    <x v="10"/>
    <x v="23"/>
    <x v="8"/>
  </r>
  <r>
    <n v="990712484"/>
    <x v="3"/>
    <x v="10"/>
    <x v="23"/>
    <x v="8"/>
  </r>
  <r>
    <n v="990771189"/>
    <x v="3"/>
    <x v="10"/>
    <x v="23"/>
    <x v="8"/>
  </r>
  <r>
    <n v="991668918"/>
    <x v="3"/>
    <x v="10"/>
    <x v="23"/>
    <x v="8"/>
  </r>
  <r>
    <n v="992383070"/>
    <x v="3"/>
    <x v="10"/>
    <x v="23"/>
    <x v="8"/>
  </r>
  <r>
    <n v="992442832"/>
    <x v="3"/>
    <x v="10"/>
    <x v="23"/>
    <x v="8"/>
  </r>
  <r>
    <n v="992879009"/>
    <x v="3"/>
    <x v="10"/>
    <x v="23"/>
    <x v="8"/>
  </r>
  <r>
    <n v="993161306"/>
    <x v="3"/>
    <x v="10"/>
    <x v="23"/>
    <x v="8"/>
  </r>
  <r>
    <n v="993274585"/>
    <x v="3"/>
    <x v="10"/>
    <x v="23"/>
    <x v="8"/>
  </r>
  <r>
    <n v="993946613"/>
    <x v="3"/>
    <x v="10"/>
    <x v="23"/>
    <x v="8"/>
  </r>
  <r>
    <n v="994152645"/>
    <x v="3"/>
    <x v="10"/>
    <x v="23"/>
    <x v="8"/>
  </r>
  <r>
    <n v="994941720"/>
    <x v="3"/>
    <x v="10"/>
    <x v="23"/>
    <x v="8"/>
  </r>
  <r>
    <n v="995011115"/>
    <x v="3"/>
    <x v="10"/>
    <x v="23"/>
    <x v="8"/>
  </r>
  <r>
    <n v="996379760"/>
    <x v="3"/>
    <x v="10"/>
    <x v="23"/>
    <x v="8"/>
  </r>
  <r>
    <n v="996526178"/>
    <x v="3"/>
    <x v="10"/>
    <x v="23"/>
    <x v="8"/>
  </r>
  <r>
    <n v="996528146"/>
    <x v="3"/>
    <x v="10"/>
    <x v="23"/>
    <x v="8"/>
  </r>
  <r>
    <n v="997196325"/>
    <x v="3"/>
    <x v="10"/>
    <x v="23"/>
    <x v="8"/>
  </r>
  <r>
    <n v="997223098"/>
    <x v="3"/>
    <x v="10"/>
    <x v="23"/>
    <x v="8"/>
  </r>
  <r>
    <n v="997821521"/>
    <x v="3"/>
    <x v="10"/>
    <x v="23"/>
    <x v="8"/>
  </r>
  <r>
    <n v="997891740"/>
    <x v="3"/>
    <x v="10"/>
    <x v="23"/>
    <x v="8"/>
  </r>
  <r>
    <n v="998008549"/>
    <x v="3"/>
    <x v="10"/>
    <x v="23"/>
    <x v="8"/>
  </r>
  <r>
    <n v="998084245"/>
    <x v="3"/>
    <x v="10"/>
    <x v="23"/>
    <x v="8"/>
  </r>
  <r>
    <n v="998146917"/>
    <x v="3"/>
    <x v="10"/>
    <x v="23"/>
    <x v="8"/>
  </r>
  <r>
    <n v="998300088"/>
    <x v="3"/>
    <x v="10"/>
    <x v="23"/>
    <x v="8"/>
  </r>
  <r>
    <n v="998309786"/>
    <x v="3"/>
    <x v="10"/>
    <x v="23"/>
    <x v="8"/>
  </r>
  <r>
    <n v="998309794"/>
    <x v="3"/>
    <x v="10"/>
    <x v="23"/>
    <x v="8"/>
  </r>
  <r>
    <n v="998309816"/>
    <x v="3"/>
    <x v="10"/>
    <x v="23"/>
    <x v="8"/>
  </r>
  <r>
    <n v="998645522"/>
    <x v="3"/>
    <x v="10"/>
    <x v="23"/>
    <x v="8"/>
  </r>
  <r>
    <n v="998830796"/>
    <x v="3"/>
    <x v="10"/>
    <x v="23"/>
    <x v="8"/>
  </r>
  <r>
    <n v="933045757"/>
    <x v="24"/>
    <x v="10"/>
    <x v="23"/>
    <x v="8"/>
  </r>
  <r>
    <n v="991539085"/>
    <x v="13"/>
    <x v="10"/>
    <x v="23"/>
    <x v="8"/>
  </r>
  <r>
    <n v="884158982"/>
    <x v="9"/>
    <x v="10"/>
    <x v="23"/>
    <x v="8"/>
  </r>
  <r>
    <n v="892312222"/>
    <x v="9"/>
    <x v="10"/>
    <x v="23"/>
    <x v="8"/>
  </r>
  <r>
    <n v="979265344"/>
    <x v="9"/>
    <x v="10"/>
    <x v="23"/>
    <x v="8"/>
  </r>
  <r>
    <n v="995002183"/>
    <x v="9"/>
    <x v="10"/>
    <x v="23"/>
    <x v="8"/>
  </r>
  <r>
    <n v="996688194"/>
    <x v="9"/>
    <x v="10"/>
    <x v="23"/>
    <x v="8"/>
  </r>
  <r>
    <n v="813148382"/>
    <x v="2"/>
    <x v="10"/>
    <x v="23"/>
    <x v="8"/>
  </r>
  <r>
    <n v="824155682"/>
    <x v="2"/>
    <x v="10"/>
    <x v="23"/>
    <x v="8"/>
  </r>
  <r>
    <n v="852943602"/>
    <x v="2"/>
    <x v="10"/>
    <x v="23"/>
    <x v="8"/>
  </r>
  <r>
    <n v="886047762"/>
    <x v="2"/>
    <x v="10"/>
    <x v="23"/>
    <x v="8"/>
  </r>
  <r>
    <n v="889324422"/>
    <x v="2"/>
    <x v="10"/>
    <x v="23"/>
    <x v="8"/>
  </r>
  <r>
    <n v="893826122"/>
    <x v="2"/>
    <x v="10"/>
    <x v="23"/>
    <x v="8"/>
  </r>
  <r>
    <n v="911664151"/>
    <x v="2"/>
    <x v="10"/>
    <x v="23"/>
    <x v="8"/>
  </r>
  <r>
    <n v="911749106"/>
    <x v="2"/>
    <x v="10"/>
    <x v="23"/>
    <x v="8"/>
  </r>
  <r>
    <n v="911947331"/>
    <x v="2"/>
    <x v="10"/>
    <x v="23"/>
    <x v="8"/>
  </r>
  <r>
    <n v="911952440"/>
    <x v="2"/>
    <x v="10"/>
    <x v="23"/>
    <x v="8"/>
  </r>
  <r>
    <n v="912124606"/>
    <x v="2"/>
    <x v="10"/>
    <x v="23"/>
    <x v="8"/>
  </r>
  <r>
    <n v="912258920"/>
    <x v="2"/>
    <x v="10"/>
    <x v="23"/>
    <x v="8"/>
  </r>
  <r>
    <n v="912525813"/>
    <x v="2"/>
    <x v="10"/>
    <x v="23"/>
    <x v="8"/>
  </r>
  <r>
    <n v="913006550"/>
    <x v="2"/>
    <x v="10"/>
    <x v="23"/>
    <x v="8"/>
  </r>
  <r>
    <n v="913123166"/>
    <x v="2"/>
    <x v="10"/>
    <x v="23"/>
    <x v="8"/>
  </r>
  <r>
    <n v="913152026"/>
    <x v="2"/>
    <x v="10"/>
    <x v="23"/>
    <x v="8"/>
  </r>
  <r>
    <n v="913400763"/>
    <x v="2"/>
    <x v="10"/>
    <x v="23"/>
    <x v="8"/>
  </r>
  <r>
    <n v="913457838"/>
    <x v="2"/>
    <x v="10"/>
    <x v="23"/>
    <x v="8"/>
  </r>
  <r>
    <n v="913527755"/>
    <x v="2"/>
    <x v="10"/>
    <x v="23"/>
    <x v="8"/>
  </r>
  <r>
    <n v="913670612"/>
    <x v="2"/>
    <x v="10"/>
    <x v="23"/>
    <x v="8"/>
  </r>
  <r>
    <n v="913957164"/>
    <x v="2"/>
    <x v="10"/>
    <x v="23"/>
    <x v="8"/>
  </r>
  <r>
    <n v="914098998"/>
    <x v="2"/>
    <x v="10"/>
    <x v="23"/>
    <x v="8"/>
  </r>
  <r>
    <n v="914115884"/>
    <x v="2"/>
    <x v="10"/>
    <x v="23"/>
    <x v="8"/>
  </r>
  <r>
    <n v="948683725"/>
    <x v="2"/>
    <x v="10"/>
    <x v="23"/>
    <x v="8"/>
  </r>
  <r>
    <n v="950583827"/>
    <x v="2"/>
    <x v="10"/>
    <x v="23"/>
    <x v="8"/>
  </r>
  <r>
    <n v="950907460"/>
    <x v="2"/>
    <x v="10"/>
    <x v="23"/>
    <x v="8"/>
  </r>
  <r>
    <n v="953499568"/>
    <x v="2"/>
    <x v="10"/>
    <x v="23"/>
    <x v="8"/>
  </r>
  <r>
    <n v="955408446"/>
    <x v="2"/>
    <x v="10"/>
    <x v="23"/>
    <x v="8"/>
  </r>
  <r>
    <n v="955625692"/>
    <x v="2"/>
    <x v="10"/>
    <x v="23"/>
    <x v="8"/>
  </r>
  <r>
    <n v="955672739"/>
    <x v="2"/>
    <x v="10"/>
    <x v="23"/>
    <x v="8"/>
  </r>
  <r>
    <n v="957639496"/>
    <x v="2"/>
    <x v="10"/>
    <x v="23"/>
    <x v="8"/>
  </r>
  <r>
    <n v="967072567"/>
    <x v="2"/>
    <x v="10"/>
    <x v="23"/>
    <x v="8"/>
  </r>
  <r>
    <n v="970055452"/>
    <x v="2"/>
    <x v="10"/>
    <x v="23"/>
    <x v="8"/>
  </r>
  <r>
    <n v="970892168"/>
    <x v="2"/>
    <x v="10"/>
    <x v="23"/>
    <x v="8"/>
  </r>
  <r>
    <n v="975334430"/>
    <x v="2"/>
    <x v="10"/>
    <x v="23"/>
    <x v="8"/>
  </r>
  <r>
    <n v="975778959"/>
    <x v="2"/>
    <x v="10"/>
    <x v="23"/>
    <x v="8"/>
  </r>
  <r>
    <n v="976488393"/>
    <x v="2"/>
    <x v="10"/>
    <x v="23"/>
    <x v="8"/>
  </r>
  <r>
    <n v="977476186"/>
    <x v="2"/>
    <x v="10"/>
    <x v="23"/>
    <x v="8"/>
  </r>
  <r>
    <n v="977514754"/>
    <x v="2"/>
    <x v="10"/>
    <x v="23"/>
    <x v="8"/>
  </r>
  <r>
    <n v="980572447"/>
    <x v="2"/>
    <x v="10"/>
    <x v="23"/>
    <x v="8"/>
  </r>
  <r>
    <n v="981083369"/>
    <x v="2"/>
    <x v="10"/>
    <x v="23"/>
    <x v="8"/>
  </r>
  <r>
    <n v="981700163"/>
    <x v="2"/>
    <x v="10"/>
    <x v="23"/>
    <x v="8"/>
  </r>
  <r>
    <n v="982174155"/>
    <x v="2"/>
    <x v="10"/>
    <x v="23"/>
    <x v="8"/>
  </r>
  <r>
    <n v="982266602"/>
    <x v="2"/>
    <x v="10"/>
    <x v="23"/>
    <x v="8"/>
  </r>
  <r>
    <n v="982575230"/>
    <x v="2"/>
    <x v="10"/>
    <x v="23"/>
    <x v="8"/>
  </r>
  <r>
    <n v="984861494"/>
    <x v="2"/>
    <x v="10"/>
    <x v="23"/>
    <x v="8"/>
  </r>
  <r>
    <n v="985707855"/>
    <x v="2"/>
    <x v="10"/>
    <x v="23"/>
    <x v="8"/>
  </r>
  <r>
    <n v="985744122"/>
    <x v="2"/>
    <x v="10"/>
    <x v="23"/>
    <x v="8"/>
  </r>
  <r>
    <n v="985980462"/>
    <x v="2"/>
    <x v="10"/>
    <x v="23"/>
    <x v="8"/>
  </r>
  <r>
    <n v="986215530"/>
    <x v="2"/>
    <x v="10"/>
    <x v="23"/>
    <x v="8"/>
  </r>
  <r>
    <n v="986799265"/>
    <x v="2"/>
    <x v="10"/>
    <x v="23"/>
    <x v="8"/>
  </r>
  <r>
    <n v="987320613"/>
    <x v="2"/>
    <x v="10"/>
    <x v="23"/>
    <x v="8"/>
  </r>
  <r>
    <n v="988119512"/>
    <x v="2"/>
    <x v="10"/>
    <x v="23"/>
    <x v="8"/>
  </r>
  <r>
    <n v="989286978"/>
    <x v="2"/>
    <x v="10"/>
    <x v="23"/>
    <x v="8"/>
  </r>
  <r>
    <n v="990038627"/>
    <x v="2"/>
    <x v="10"/>
    <x v="23"/>
    <x v="8"/>
  </r>
  <r>
    <n v="990426341"/>
    <x v="2"/>
    <x v="10"/>
    <x v="23"/>
    <x v="8"/>
  </r>
  <r>
    <n v="990903794"/>
    <x v="2"/>
    <x v="10"/>
    <x v="23"/>
    <x v="8"/>
  </r>
  <r>
    <n v="991232516"/>
    <x v="2"/>
    <x v="10"/>
    <x v="23"/>
    <x v="8"/>
  </r>
  <r>
    <n v="991447938"/>
    <x v="2"/>
    <x v="10"/>
    <x v="23"/>
    <x v="8"/>
  </r>
  <r>
    <n v="991526927"/>
    <x v="2"/>
    <x v="10"/>
    <x v="23"/>
    <x v="8"/>
  </r>
  <r>
    <n v="991869158"/>
    <x v="2"/>
    <x v="10"/>
    <x v="23"/>
    <x v="8"/>
  </r>
  <r>
    <n v="992339209"/>
    <x v="2"/>
    <x v="10"/>
    <x v="23"/>
    <x v="8"/>
  </r>
  <r>
    <n v="992362138"/>
    <x v="2"/>
    <x v="10"/>
    <x v="23"/>
    <x v="8"/>
  </r>
  <r>
    <n v="992890576"/>
    <x v="2"/>
    <x v="10"/>
    <x v="23"/>
    <x v="8"/>
  </r>
  <r>
    <n v="993754021"/>
    <x v="2"/>
    <x v="10"/>
    <x v="23"/>
    <x v="8"/>
  </r>
  <r>
    <n v="993848131"/>
    <x v="2"/>
    <x v="10"/>
    <x v="23"/>
    <x v="8"/>
  </r>
  <r>
    <n v="994010131"/>
    <x v="2"/>
    <x v="10"/>
    <x v="23"/>
    <x v="8"/>
  </r>
  <r>
    <n v="994463519"/>
    <x v="2"/>
    <x v="10"/>
    <x v="23"/>
    <x v="8"/>
  </r>
  <r>
    <n v="994607332"/>
    <x v="2"/>
    <x v="10"/>
    <x v="23"/>
    <x v="8"/>
  </r>
  <r>
    <n v="995544636"/>
    <x v="2"/>
    <x v="10"/>
    <x v="23"/>
    <x v="8"/>
  </r>
  <r>
    <n v="995795418"/>
    <x v="2"/>
    <x v="10"/>
    <x v="23"/>
    <x v="8"/>
  </r>
  <r>
    <n v="996407330"/>
    <x v="2"/>
    <x v="10"/>
    <x v="23"/>
    <x v="8"/>
  </r>
  <r>
    <n v="996563901"/>
    <x v="2"/>
    <x v="10"/>
    <x v="23"/>
    <x v="8"/>
  </r>
  <r>
    <n v="996684296"/>
    <x v="2"/>
    <x v="10"/>
    <x v="23"/>
    <x v="8"/>
  </r>
  <r>
    <n v="996742016"/>
    <x v="2"/>
    <x v="10"/>
    <x v="23"/>
    <x v="8"/>
  </r>
  <r>
    <n v="996796922"/>
    <x v="2"/>
    <x v="10"/>
    <x v="23"/>
    <x v="8"/>
  </r>
  <r>
    <n v="996820092"/>
    <x v="2"/>
    <x v="10"/>
    <x v="23"/>
    <x v="8"/>
  </r>
  <r>
    <n v="997177827"/>
    <x v="2"/>
    <x v="10"/>
    <x v="23"/>
    <x v="8"/>
  </r>
  <r>
    <n v="997579313"/>
    <x v="2"/>
    <x v="10"/>
    <x v="23"/>
    <x v="8"/>
  </r>
  <r>
    <n v="998161967"/>
    <x v="2"/>
    <x v="10"/>
    <x v="23"/>
    <x v="8"/>
  </r>
  <r>
    <n v="998261619"/>
    <x v="2"/>
    <x v="10"/>
    <x v="23"/>
    <x v="8"/>
  </r>
  <r>
    <n v="998333601"/>
    <x v="2"/>
    <x v="10"/>
    <x v="23"/>
    <x v="8"/>
  </r>
  <r>
    <n v="999160840"/>
    <x v="2"/>
    <x v="10"/>
    <x v="23"/>
    <x v="8"/>
  </r>
  <r>
    <n v="999286437"/>
    <x v="2"/>
    <x v="10"/>
    <x v="23"/>
    <x v="8"/>
  </r>
  <r>
    <n v="999342795"/>
    <x v="2"/>
    <x v="10"/>
    <x v="23"/>
    <x v="8"/>
  </r>
  <r>
    <n v="999653308"/>
    <x v="2"/>
    <x v="10"/>
    <x v="23"/>
    <x v="8"/>
  </r>
  <r>
    <n v="968165763"/>
    <x v="4"/>
    <x v="10"/>
    <x v="23"/>
    <x v="8"/>
  </r>
  <r>
    <n v="991128913"/>
    <x v="4"/>
    <x v="10"/>
    <x v="23"/>
    <x v="8"/>
  </r>
  <r>
    <n v="993065358"/>
    <x v="4"/>
    <x v="10"/>
    <x v="23"/>
    <x v="8"/>
  </r>
  <r>
    <n v="812831992"/>
    <x v="5"/>
    <x v="10"/>
    <x v="23"/>
    <x v="8"/>
  </r>
  <r>
    <n v="899576632"/>
    <x v="5"/>
    <x v="10"/>
    <x v="23"/>
    <x v="8"/>
  </r>
  <r>
    <n v="911722305"/>
    <x v="5"/>
    <x v="10"/>
    <x v="23"/>
    <x v="8"/>
  </r>
  <r>
    <n v="911725509"/>
    <x v="5"/>
    <x v="10"/>
    <x v="23"/>
    <x v="8"/>
  </r>
  <r>
    <n v="911727722"/>
    <x v="5"/>
    <x v="10"/>
    <x v="23"/>
    <x v="8"/>
  </r>
  <r>
    <n v="911804247"/>
    <x v="5"/>
    <x v="10"/>
    <x v="23"/>
    <x v="8"/>
  </r>
  <r>
    <n v="911855240"/>
    <x v="5"/>
    <x v="10"/>
    <x v="23"/>
    <x v="8"/>
  </r>
  <r>
    <n v="912010449"/>
    <x v="5"/>
    <x v="10"/>
    <x v="23"/>
    <x v="8"/>
  </r>
  <r>
    <n v="912417697"/>
    <x v="5"/>
    <x v="10"/>
    <x v="23"/>
    <x v="8"/>
  </r>
  <r>
    <n v="912555046"/>
    <x v="5"/>
    <x v="10"/>
    <x v="23"/>
    <x v="8"/>
  </r>
  <r>
    <n v="912661946"/>
    <x v="5"/>
    <x v="10"/>
    <x v="23"/>
    <x v="8"/>
  </r>
  <r>
    <n v="912744949"/>
    <x v="5"/>
    <x v="10"/>
    <x v="23"/>
    <x v="8"/>
  </r>
  <r>
    <n v="912796264"/>
    <x v="5"/>
    <x v="10"/>
    <x v="23"/>
    <x v="8"/>
  </r>
  <r>
    <n v="912807614"/>
    <x v="5"/>
    <x v="10"/>
    <x v="23"/>
    <x v="8"/>
  </r>
  <r>
    <n v="912814270"/>
    <x v="5"/>
    <x v="10"/>
    <x v="23"/>
    <x v="8"/>
  </r>
  <r>
    <n v="912831574"/>
    <x v="5"/>
    <x v="10"/>
    <x v="23"/>
    <x v="8"/>
  </r>
  <r>
    <n v="912832082"/>
    <x v="5"/>
    <x v="10"/>
    <x v="23"/>
    <x v="8"/>
  </r>
  <r>
    <n v="912850781"/>
    <x v="5"/>
    <x v="10"/>
    <x v="23"/>
    <x v="8"/>
  </r>
  <r>
    <n v="912972712"/>
    <x v="5"/>
    <x v="10"/>
    <x v="23"/>
    <x v="8"/>
  </r>
  <r>
    <n v="912979903"/>
    <x v="5"/>
    <x v="10"/>
    <x v="23"/>
    <x v="8"/>
  </r>
  <r>
    <n v="912994945"/>
    <x v="5"/>
    <x v="10"/>
    <x v="23"/>
    <x v="8"/>
  </r>
  <r>
    <n v="912995704"/>
    <x v="5"/>
    <x v="10"/>
    <x v="23"/>
    <x v="8"/>
  </r>
  <r>
    <n v="998070392"/>
    <x v="5"/>
    <x v="10"/>
    <x v="23"/>
    <x v="8"/>
  </r>
  <r>
    <n v="998514614"/>
    <x v="5"/>
    <x v="10"/>
    <x v="23"/>
    <x v="8"/>
  </r>
  <r>
    <n v="998532329"/>
    <x v="5"/>
    <x v="10"/>
    <x v="23"/>
    <x v="8"/>
  </r>
  <r>
    <n v="998533783"/>
    <x v="5"/>
    <x v="10"/>
    <x v="23"/>
    <x v="8"/>
  </r>
  <r>
    <n v="998806852"/>
    <x v="5"/>
    <x v="10"/>
    <x v="23"/>
    <x v="8"/>
  </r>
  <r>
    <n v="998819210"/>
    <x v="5"/>
    <x v="10"/>
    <x v="23"/>
    <x v="8"/>
  </r>
  <r>
    <n v="999028764"/>
    <x v="5"/>
    <x v="10"/>
    <x v="23"/>
    <x v="8"/>
  </r>
  <r>
    <n v="999084052"/>
    <x v="5"/>
    <x v="10"/>
    <x v="23"/>
    <x v="8"/>
  </r>
  <r>
    <n v="999088996"/>
    <x v="5"/>
    <x v="10"/>
    <x v="23"/>
    <x v="8"/>
  </r>
  <r>
    <n v="999209289"/>
    <x v="5"/>
    <x v="10"/>
    <x v="23"/>
    <x v="8"/>
  </r>
  <r>
    <n v="891318952"/>
    <x v="0"/>
    <x v="10"/>
    <x v="23"/>
    <x v="8"/>
  </r>
  <r>
    <n v="992719745"/>
    <x v="0"/>
    <x v="10"/>
    <x v="23"/>
    <x v="8"/>
  </r>
  <r>
    <n v="995614839"/>
    <x v="0"/>
    <x v="10"/>
    <x v="23"/>
    <x v="8"/>
  </r>
  <r>
    <n v="995934736"/>
    <x v="0"/>
    <x v="10"/>
    <x v="23"/>
    <x v="8"/>
  </r>
  <r>
    <n v="996090574"/>
    <x v="0"/>
    <x v="10"/>
    <x v="23"/>
    <x v="8"/>
  </r>
  <r>
    <n v="998906466"/>
    <x v="0"/>
    <x v="10"/>
    <x v="23"/>
    <x v="8"/>
  </r>
  <r>
    <n v="857437292"/>
    <x v="15"/>
    <x v="10"/>
    <x v="23"/>
    <x v="8"/>
  </r>
  <r>
    <n v="877155382"/>
    <x v="15"/>
    <x v="10"/>
    <x v="23"/>
    <x v="8"/>
  </r>
  <r>
    <n v="971049146"/>
    <x v="15"/>
    <x v="10"/>
    <x v="23"/>
    <x v="8"/>
  </r>
  <r>
    <n v="971490640"/>
    <x v="15"/>
    <x v="10"/>
    <x v="23"/>
    <x v="8"/>
  </r>
  <r>
    <n v="991316663"/>
    <x v="11"/>
    <x v="3"/>
    <x v="394"/>
    <x v="8"/>
  </r>
  <r>
    <n v="969143771"/>
    <x v="2"/>
    <x v="3"/>
    <x v="394"/>
    <x v="8"/>
  </r>
  <r>
    <n v="991401660"/>
    <x v="3"/>
    <x v="14"/>
    <x v="26"/>
    <x v="8"/>
  </r>
  <r>
    <n v="885731252"/>
    <x v="9"/>
    <x v="14"/>
    <x v="26"/>
    <x v="8"/>
  </r>
  <r>
    <n v="912880591"/>
    <x v="5"/>
    <x v="14"/>
    <x v="26"/>
    <x v="8"/>
  </r>
  <r>
    <n v="998884993"/>
    <x v="3"/>
    <x v="1"/>
    <x v="27"/>
    <x v="8"/>
  </r>
  <r>
    <n v="969520702"/>
    <x v="2"/>
    <x v="1"/>
    <x v="27"/>
    <x v="8"/>
  </r>
  <r>
    <n v="976001338"/>
    <x v="2"/>
    <x v="1"/>
    <x v="27"/>
    <x v="8"/>
  </r>
  <r>
    <n v="896386042"/>
    <x v="0"/>
    <x v="1"/>
    <x v="27"/>
    <x v="8"/>
  </r>
  <r>
    <n v="976649737"/>
    <x v="11"/>
    <x v="2"/>
    <x v="28"/>
    <x v="8"/>
  </r>
  <r>
    <n v="848074632"/>
    <x v="3"/>
    <x v="2"/>
    <x v="28"/>
    <x v="8"/>
  </r>
  <r>
    <n v="887897662"/>
    <x v="3"/>
    <x v="2"/>
    <x v="28"/>
    <x v="8"/>
  </r>
  <r>
    <n v="923235876"/>
    <x v="3"/>
    <x v="2"/>
    <x v="28"/>
    <x v="8"/>
  </r>
  <r>
    <n v="974536285"/>
    <x v="3"/>
    <x v="2"/>
    <x v="28"/>
    <x v="8"/>
  </r>
  <r>
    <n v="983041078"/>
    <x v="3"/>
    <x v="2"/>
    <x v="28"/>
    <x v="8"/>
  </r>
  <r>
    <n v="987234229"/>
    <x v="3"/>
    <x v="2"/>
    <x v="28"/>
    <x v="8"/>
  </r>
  <r>
    <n v="995024705"/>
    <x v="3"/>
    <x v="2"/>
    <x v="28"/>
    <x v="8"/>
  </r>
  <r>
    <n v="997373286"/>
    <x v="3"/>
    <x v="2"/>
    <x v="28"/>
    <x v="8"/>
  </r>
  <r>
    <n v="986804676"/>
    <x v="9"/>
    <x v="2"/>
    <x v="28"/>
    <x v="8"/>
  </r>
  <r>
    <n v="988579408"/>
    <x v="9"/>
    <x v="2"/>
    <x v="28"/>
    <x v="8"/>
  </r>
  <r>
    <n v="990354308"/>
    <x v="9"/>
    <x v="2"/>
    <x v="28"/>
    <x v="8"/>
  </r>
  <r>
    <n v="997980948"/>
    <x v="9"/>
    <x v="2"/>
    <x v="28"/>
    <x v="8"/>
  </r>
  <r>
    <n v="898341062"/>
    <x v="2"/>
    <x v="2"/>
    <x v="28"/>
    <x v="8"/>
  </r>
  <r>
    <n v="912289400"/>
    <x v="2"/>
    <x v="2"/>
    <x v="28"/>
    <x v="8"/>
  </r>
  <r>
    <n v="913068114"/>
    <x v="2"/>
    <x v="2"/>
    <x v="28"/>
    <x v="8"/>
  </r>
  <r>
    <n v="913767969"/>
    <x v="2"/>
    <x v="2"/>
    <x v="28"/>
    <x v="8"/>
  </r>
  <r>
    <n v="961440599"/>
    <x v="2"/>
    <x v="2"/>
    <x v="28"/>
    <x v="8"/>
  </r>
  <r>
    <n v="963254229"/>
    <x v="2"/>
    <x v="2"/>
    <x v="28"/>
    <x v="8"/>
  </r>
  <r>
    <n v="970072454"/>
    <x v="2"/>
    <x v="2"/>
    <x v="28"/>
    <x v="8"/>
  </r>
  <r>
    <n v="971389680"/>
    <x v="2"/>
    <x v="2"/>
    <x v="28"/>
    <x v="8"/>
  </r>
  <r>
    <n v="980502996"/>
    <x v="2"/>
    <x v="2"/>
    <x v="28"/>
    <x v="8"/>
  </r>
  <r>
    <n v="981750357"/>
    <x v="2"/>
    <x v="2"/>
    <x v="28"/>
    <x v="8"/>
  </r>
  <r>
    <n v="981822293"/>
    <x v="2"/>
    <x v="2"/>
    <x v="28"/>
    <x v="8"/>
  </r>
  <r>
    <n v="983339875"/>
    <x v="2"/>
    <x v="2"/>
    <x v="28"/>
    <x v="8"/>
  </r>
  <r>
    <n v="987756209"/>
    <x v="2"/>
    <x v="2"/>
    <x v="28"/>
    <x v="8"/>
  </r>
  <r>
    <n v="989333879"/>
    <x v="2"/>
    <x v="2"/>
    <x v="28"/>
    <x v="8"/>
  </r>
  <r>
    <n v="991820248"/>
    <x v="2"/>
    <x v="2"/>
    <x v="28"/>
    <x v="8"/>
  </r>
  <r>
    <n v="992883014"/>
    <x v="2"/>
    <x v="2"/>
    <x v="28"/>
    <x v="8"/>
  </r>
  <r>
    <n v="996517187"/>
    <x v="2"/>
    <x v="2"/>
    <x v="28"/>
    <x v="8"/>
  </r>
  <r>
    <n v="996844099"/>
    <x v="2"/>
    <x v="2"/>
    <x v="28"/>
    <x v="8"/>
  </r>
  <r>
    <n v="994063162"/>
    <x v="4"/>
    <x v="2"/>
    <x v="28"/>
    <x v="8"/>
  </r>
  <r>
    <n v="911761602"/>
    <x v="5"/>
    <x v="2"/>
    <x v="28"/>
    <x v="8"/>
  </r>
  <r>
    <n v="911826836"/>
    <x v="5"/>
    <x v="2"/>
    <x v="28"/>
    <x v="8"/>
  </r>
  <r>
    <n v="911965666"/>
    <x v="5"/>
    <x v="2"/>
    <x v="28"/>
    <x v="8"/>
  </r>
  <r>
    <n v="912354113"/>
    <x v="5"/>
    <x v="2"/>
    <x v="28"/>
    <x v="8"/>
  </r>
  <r>
    <n v="913080416"/>
    <x v="5"/>
    <x v="2"/>
    <x v="28"/>
    <x v="8"/>
  </r>
  <r>
    <n v="998785839"/>
    <x v="5"/>
    <x v="2"/>
    <x v="28"/>
    <x v="8"/>
  </r>
  <r>
    <n v="999317871"/>
    <x v="5"/>
    <x v="2"/>
    <x v="28"/>
    <x v="8"/>
  </r>
  <r>
    <n v="983528236"/>
    <x v="9"/>
    <x v="9"/>
    <x v="29"/>
    <x v="8"/>
  </r>
  <r>
    <n v="990831459"/>
    <x v="9"/>
    <x v="9"/>
    <x v="29"/>
    <x v="8"/>
  </r>
  <r>
    <n v="971365471"/>
    <x v="2"/>
    <x v="9"/>
    <x v="29"/>
    <x v="8"/>
  </r>
  <r>
    <n v="911850915"/>
    <x v="5"/>
    <x v="9"/>
    <x v="29"/>
    <x v="8"/>
  </r>
  <r>
    <n v="812302612"/>
    <x v="2"/>
    <x v="2"/>
    <x v="30"/>
    <x v="8"/>
  </r>
  <r>
    <n v="969430274"/>
    <x v="2"/>
    <x v="2"/>
    <x v="30"/>
    <x v="8"/>
  </r>
  <r>
    <n v="975744574"/>
    <x v="2"/>
    <x v="2"/>
    <x v="30"/>
    <x v="8"/>
  </r>
  <r>
    <n v="977046971"/>
    <x v="2"/>
    <x v="2"/>
    <x v="30"/>
    <x v="8"/>
  </r>
  <r>
    <n v="986799621"/>
    <x v="2"/>
    <x v="2"/>
    <x v="30"/>
    <x v="8"/>
  </r>
  <r>
    <n v="859434762"/>
    <x v="3"/>
    <x v="7"/>
    <x v="31"/>
    <x v="8"/>
  </r>
  <r>
    <n v="891152922"/>
    <x v="3"/>
    <x v="7"/>
    <x v="31"/>
    <x v="8"/>
  </r>
  <r>
    <n v="918413332"/>
    <x v="3"/>
    <x v="7"/>
    <x v="31"/>
    <x v="8"/>
  </r>
  <r>
    <n v="919645601"/>
    <x v="3"/>
    <x v="7"/>
    <x v="31"/>
    <x v="8"/>
  </r>
  <r>
    <n v="965189998"/>
    <x v="3"/>
    <x v="7"/>
    <x v="31"/>
    <x v="8"/>
  </r>
  <r>
    <n v="970997652"/>
    <x v="3"/>
    <x v="7"/>
    <x v="31"/>
    <x v="8"/>
  </r>
  <r>
    <n v="976559193"/>
    <x v="3"/>
    <x v="7"/>
    <x v="31"/>
    <x v="8"/>
  </r>
  <r>
    <n v="980438686"/>
    <x v="3"/>
    <x v="7"/>
    <x v="31"/>
    <x v="8"/>
  </r>
  <r>
    <n v="980882640"/>
    <x v="3"/>
    <x v="7"/>
    <x v="31"/>
    <x v="8"/>
  </r>
  <r>
    <n v="982177863"/>
    <x v="3"/>
    <x v="7"/>
    <x v="31"/>
    <x v="8"/>
  </r>
  <r>
    <n v="982258952"/>
    <x v="3"/>
    <x v="7"/>
    <x v="31"/>
    <x v="8"/>
  </r>
  <r>
    <n v="982844681"/>
    <x v="3"/>
    <x v="7"/>
    <x v="31"/>
    <x v="8"/>
  </r>
  <r>
    <n v="983538991"/>
    <x v="3"/>
    <x v="7"/>
    <x v="31"/>
    <x v="8"/>
  </r>
  <r>
    <n v="984097557"/>
    <x v="3"/>
    <x v="7"/>
    <x v="31"/>
    <x v="8"/>
  </r>
  <r>
    <n v="984917694"/>
    <x v="3"/>
    <x v="7"/>
    <x v="31"/>
    <x v="8"/>
  </r>
  <r>
    <n v="985029377"/>
    <x v="3"/>
    <x v="7"/>
    <x v="31"/>
    <x v="8"/>
  </r>
  <r>
    <n v="988938343"/>
    <x v="3"/>
    <x v="7"/>
    <x v="31"/>
    <x v="8"/>
  </r>
  <r>
    <n v="989132555"/>
    <x v="3"/>
    <x v="7"/>
    <x v="31"/>
    <x v="8"/>
  </r>
  <r>
    <n v="989276565"/>
    <x v="3"/>
    <x v="7"/>
    <x v="31"/>
    <x v="8"/>
  </r>
  <r>
    <n v="990561206"/>
    <x v="3"/>
    <x v="7"/>
    <x v="31"/>
    <x v="8"/>
  </r>
  <r>
    <n v="994269003"/>
    <x v="3"/>
    <x v="7"/>
    <x v="31"/>
    <x v="8"/>
  </r>
  <r>
    <n v="994747576"/>
    <x v="3"/>
    <x v="7"/>
    <x v="31"/>
    <x v="8"/>
  </r>
  <r>
    <n v="995544113"/>
    <x v="3"/>
    <x v="7"/>
    <x v="31"/>
    <x v="8"/>
  </r>
  <r>
    <n v="995899949"/>
    <x v="3"/>
    <x v="7"/>
    <x v="31"/>
    <x v="8"/>
  </r>
  <r>
    <n v="997274776"/>
    <x v="3"/>
    <x v="7"/>
    <x v="31"/>
    <x v="8"/>
  </r>
  <r>
    <n v="997980735"/>
    <x v="3"/>
    <x v="7"/>
    <x v="31"/>
    <x v="8"/>
  </r>
  <r>
    <n v="998032849"/>
    <x v="3"/>
    <x v="7"/>
    <x v="31"/>
    <x v="8"/>
  </r>
  <r>
    <n v="998376807"/>
    <x v="3"/>
    <x v="7"/>
    <x v="31"/>
    <x v="8"/>
  </r>
  <r>
    <n v="998698979"/>
    <x v="3"/>
    <x v="7"/>
    <x v="31"/>
    <x v="8"/>
  </r>
  <r>
    <n v="998995094"/>
    <x v="3"/>
    <x v="7"/>
    <x v="31"/>
    <x v="8"/>
  </r>
  <r>
    <n v="999172156"/>
    <x v="3"/>
    <x v="7"/>
    <x v="31"/>
    <x v="8"/>
  </r>
  <r>
    <n v="999222544"/>
    <x v="3"/>
    <x v="7"/>
    <x v="31"/>
    <x v="8"/>
  </r>
  <r>
    <n v="967112755"/>
    <x v="9"/>
    <x v="7"/>
    <x v="31"/>
    <x v="8"/>
  </r>
  <r>
    <n v="987125322"/>
    <x v="9"/>
    <x v="7"/>
    <x v="31"/>
    <x v="8"/>
  </r>
  <r>
    <n v="998207401"/>
    <x v="9"/>
    <x v="7"/>
    <x v="31"/>
    <x v="8"/>
  </r>
  <r>
    <n v="853763012"/>
    <x v="2"/>
    <x v="7"/>
    <x v="31"/>
    <x v="8"/>
  </r>
  <r>
    <n v="879725682"/>
    <x v="2"/>
    <x v="7"/>
    <x v="31"/>
    <x v="8"/>
  </r>
  <r>
    <n v="892348332"/>
    <x v="2"/>
    <x v="7"/>
    <x v="31"/>
    <x v="8"/>
  </r>
  <r>
    <n v="911626926"/>
    <x v="2"/>
    <x v="7"/>
    <x v="31"/>
    <x v="8"/>
  </r>
  <r>
    <n v="911940124"/>
    <x v="2"/>
    <x v="7"/>
    <x v="31"/>
    <x v="8"/>
  </r>
  <r>
    <n v="912098869"/>
    <x v="2"/>
    <x v="7"/>
    <x v="31"/>
    <x v="8"/>
  </r>
  <r>
    <n v="912570630"/>
    <x v="2"/>
    <x v="7"/>
    <x v="31"/>
    <x v="8"/>
  </r>
  <r>
    <n v="912752674"/>
    <x v="2"/>
    <x v="7"/>
    <x v="31"/>
    <x v="8"/>
  </r>
  <r>
    <n v="913046587"/>
    <x v="2"/>
    <x v="7"/>
    <x v="31"/>
    <x v="8"/>
  </r>
  <r>
    <n v="913703332"/>
    <x v="2"/>
    <x v="7"/>
    <x v="31"/>
    <x v="8"/>
  </r>
  <r>
    <n v="913703367"/>
    <x v="2"/>
    <x v="7"/>
    <x v="31"/>
    <x v="8"/>
  </r>
  <r>
    <n v="913758080"/>
    <x v="2"/>
    <x v="7"/>
    <x v="31"/>
    <x v="8"/>
  </r>
  <r>
    <n v="950251530"/>
    <x v="2"/>
    <x v="7"/>
    <x v="31"/>
    <x v="8"/>
  </r>
  <r>
    <n v="951156027"/>
    <x v="2"/>
    <x v="7"/>
    <x v="31"/>
    <x v="8"/>
  </r>
  <r>
    <n v="961002931"/>
    <x v="2"/>
    <x v="7"/>
    <x v="31"/>
    <x v="8"/>
  </r>
  <r>
    <n v="969860643"/>
    <x v="2"/>
    <x v="7"/>
    <x v="31"/>
    <x v="8"/>
  </r>
  <r>
    <n v="969960656"/>
    <x v="2"/>
    <x v="7"/>
    <x v="31"/>
    <x v="8"/>
  </r>
  <r>
    <n v="970896740"/>
    <x v="2"/>
    <x v="7"/>
    <x v="31"/>
    <x v="8"/>
  </r>
  <r>
    <n v="972413798"/>
    <x v="2"/>
    <x v="7"/>
    <x v="31"/>
    <x v="8"/>
  </r>
  <r>
    <n v="980947017"/>
    <x v="2"/>
    <x v="7"/>
    <x v="31"/>
    <x v="8"/>
  </r>
  <r>
    <n v="986217088"/>
    <x v="2"/>
    <x v="7"/>
    <x v="31"/>
    <x v="8"/>
  </r>
  <r>
    <n v="990034192"/>
    <x v="2"/>
    <x v="7"/>
    <x v="31"/>
    <x v="8"/>
  </r>
  <r>
    <n v="990042209"/>
    <x v="2"/>
    <x v="7"/>
    <x v="31"/>
    <x v="8"/>
  </r>
  <r>
    <n v="990874573"/>
    <x v="2"/>
    <x v="7"/>
    <x v="31"/>
    <x v="8"/>
  </r>
  <r>
    <n v="992074981"/>
    <x v="2"/>
    <x v="7"/>
    <x v="31"/>
    <x v="8"/>
  </r>
  <r>
    <n v="993216976"/>
    <x v="2"/>
    <x v="7"/>
    <x v="31"/>
    <x v="8"/>
  </r>
  <r>
    <n v="995412667"/>
    <x v="2"/>
    <x v="7"/>
    <x v="31"/>
    <x v="8"/>
  </r>
  <r>
    <n v="995915405"/>
    <x v="2"/>
    <x v="7"/>
    <x v="31"/>
    <x v="8"/>
  </r>
  <r>
    <n v="996911837"/>
    <x v="2"/>
    <x v="7"/>
    <x v="31"/>
    <x v="8"/>
  </r>
  <r>
    <n v="997015924"/>
    <x v="2"/>
    <x v="7"/>
    <x v="31"/>
    <x v="8"/>
  </r>
  <r>
    <n v="997045750"/>
    <x v="2"/>
    <x v="7"/>
    <x v="31"/>
    <x v="8"/>
  </r>
  <r>
    <n v="997153391"/>
    <x v="2"/>
    <x v="7"/>
    <x v="31"/>
    <x v="8"/>
  </r>
  <r>
    <n v="998124247"/>
    <x v="2"/>
    <x v="7"/>
    <x v="31"/>
    <x v="8"/>
  </r>
  <r>
    <n v="999012205"/>
    <x v="2"/>
    <x v="7"/>
    <x v="31"/>
    <x v="8"/>
  </r>
  <r>
    <n v="999202608"/>
    <x v="2"/>
    <x v="7"/>
    <x v="31"/>
    <x v="8"/>
  </r>
  <r>
    <n v="812031112"/>
    <x v="5"/>
    <x v="7"/>
    <x v="31"/>
    <x v="8"/>
  </r>
  <r>
    <n v="812541072"/>
    <x v="5"/>
    <x v="7"/>
    <x v="31"/>
    <x v="8"/>
  </r>
  <r>
    <n v="812991302"/>
    <x v="5"/>
    <x v="7"/>
    <x v="31"/>
    <x v="8"/>
  </r>
  <r>
    <n v="911666782"/>
    <x v="5"/>
    <x v="7"/>
    <x v="31"/>
    <x v="8"/>
  </r>
  <r>
    <n v="911861127"/>
    <x v="5"/>
    <x v="7"/>
    <x v="31"/>
    <x v="8"/>
  </r>
  <r>
    <n v="911957302"/>
    <x v="5"/>
    <x v="7"/>
    <x v="31"/>
    <x v="8"/>
  </r>
  <r>
    <n v="911991233"/>
    <x v="5"/>
    <x v="7"/>
    <x v="31"/>
    <x v="8"/>
  </r>
  <r>
    <n v="912294714"/>
    <x v="5"/>
    <x v="7"/>
    <x v="31"/>
    <x v="8"/>
  </r>
  <r>
    <n v="912320480"/>
    <x v="5"/>
    <x v="7"/>
    <x v="31"/>
    <x v="8"/>
  </r>
  <r>
    <n v="912378764"/>
    <x v="5"/>
    <x v="7"/>
    <x v="31"/>
    <x v="8"/>
  </r>
  <r>
    <n v="912379191"/>
    <x v="5"/>
    <x v="7"/>
    <x v="31"/>
    <x v="8"/>
  </r>
  <r>
    <n v="912426238"/>
    <x v="5"/>
    <x v="7"/>
    <x v="31"/>
    <x v="8"/>
  </r>
  <r>
    <n v="912875393"/>
    <x v="5"/>
    <x v="7"/>
    <x v="31"/>
    <x v="8"/>
  </r>
  <r>
    <n v="912980782"/>
    <x v="5"/>
    <x v="7"/>
    <x v="31"/>
    <x v="8"/>
  </r>
  <r>
    <n v="913048873"/>
    <x v="5"/>
    <x v="7"/>
    <x v="31"/>
    <x v="8"/>
  </r>
  <r>
    <n v="913085787"/>
    <x v="5"/>
    <x v="7"/>
    <x v="31"/>
    <x v="8"/>
  </r>
  <r>
    <n v="913102290"/>
    <x v="5"/>
    <x v="7"/>
    <x v="31"/>
    <x v="8"/>
  </r>
  <r>
    <n v="997082907"/>
    <x v="5"/>
    <x v="7"/>
    <x v="31"/>
    <x v="8"/>
  </r>
  <r>
    <n v="998917425"/>
    <x v="5"/>
    <x v="7"/>
    <x v="31"/>
    <x v="8"/>
  </r>
  <r>
    <n v="999280110"/>
    <x v="5"/>
    <x v="7"/>
    <x v="31"/>
    <x v="8"/>
  </r>
  <r>
    <n v="999545475"/>
    <x v="5"/>
    <x v="7"/>
    <x v="31"/>
    <x v="8"/>
  </r>
  <r>
    <n v="990915792"/>
    <x v="0"/>
    <x v="7"/>
    <x v="31"/>
    <x v="8"/>
  </r>
  <r>
    <n v="993300489"/>
    <x v="0"/>
    <x v="7"/>
    <x v="31"/>
    <x v="8"/>
  </r>
  <r>
    <n v="995232731"/>
    <x v="0"/>
    <x v="7"/>
    <x v="31"/>
    <x v="8"/>
  </r>
  <r>
    <n v="995296667"/>
    <x v="0"/>
    <x v="7"/>
    <x v="31"/>
    <x v="8"/>
  </r>
  <r>
    <n v="995444372"/>
    <x v="0"/>
    <x v="7"/>
    <x v="31"/>
    <x v="8"/>
  </r>
  <r>
    <n v="997373383"/>
    <x v="0"/>
    <x v="7"/>
    <x v="31"/>
    <x v="8"/>
  </r>
  <r>
    <n v="935487986"/>
    <x v="15"/>
    <x v="7"/>
    <x v="31"/>
    <x v="8"/>
  </r>
  <r>
    <n v="998727049"/>
    <x v="3"/>
    <x v="2"/>
    <x v="32"/>
    <x v="8"/>
  </r>
  <r>
    <n v="842939232"/>
    <x v="2"/>
    <x v="2"/>
    <x v="32"/>
    <x v="8"/>
  </r>
  <r>
    <n v="992563281"/>
    <x v="2"/>
    <x v="2"/>
    <x v="32"/>
    <x v="8"/>
  </r>
  <r>
    <n v="986415971"/>
    <x v="2"/>
    <x v="13"/>
    <x v="32"/>
    <x v="8"/>
  </r>
  <r>
    <n v="988580317"/>
    <x v="2"/>
    <x v="13"/>
    <x v="32"/>
    <x v="8"/>
  </r>
  <r>
    <n v="995237881"/>
    <x v="2"/>
    <x v="13"/>
    <x v="32"/>
    <x v="8"/>
  </r>
  <r>
    <n v="994316877"/>
    <x v="9"/>
    <x v="10"/>
    <x v="33"/>
    <x v="8"/>
  </r>
  <r>
    <n v="969478706"/>
    <x v="2"/>
    <x v="10"/>
    <x v="33"/>
    <x v="8"/>
  </r>
  <r>
    <n v="996829618"/>
    <x v="4"/>
    <x v="10"/>
    <x v="33"/>
    <x v="8"/>
  </r>
  <r>
    <n v="999034780"/>
    <x v="5"/>
    <x v="10"/>
    <x v="33"/>
    <x v="8"/>
  </r>
  <r>
    <n v="971505966"/>
    <x v="3"/>
    <x v="3"/>
    <x v="34"/>
    <x v="8"/>
  </r>
  <r>
    <n v="998471389"/>
    <x v="3"/>
    <x v="3"/>
    <x v="34"/>
    <x v="8"/>
  </r>
  <r>
    <n v="974448211"/>
    <x v="2"/>
    <x v="3"/>
    <x v="34"/>
    <x v="8"/>
  </r>
  <r>
    <n v="994540947"/>
    <x v="2"/>
    <x v="3"/>
    <x v="34"/>
    <x v="8"/>
  </r>
  <r>
    <n v="911937875"/>
    <x v="5"/>
    <x v="3"/>
    <x v="34"/>
    <x v="8"/>
  </r>
  <r>
    <n v="954270459"/>
    <x v="3"/>
    <x v="15"/>
    <x v="35"/>
    <x v="8"/>
  </r>
  <r>
    <n v="955285115"/>
    <x v="3"/>
    <x v="15"/>
    <x v="35"/>
    <x v="8"/>
  </r>
  <r>
    <n v="969217562"/>
    <x v="2"/>
    <x v="15"/>
    <x v="35"/>
    <x v="8"/>
  </r>
  <r>
    <n v="997772024"/>
    <x v="2"/>
    <x v="15"/>
    <x v="35"/>
    <x v="8"/>
  </r>
  <r>
    <n v="975773620"/>
    <x v="10"/>
    <x v="15"/>
    <x v="35"/>
    <x v="8"/>
  </r>
  <r>
    <n v="951717282"/>
    <x v="11"/>
    <x v="16"/>
    <x v="36"/>
    <x v="8"/>
  </r>
  <r>
    <n v="956835542"/>
    <x v="11"/>
    <x v="16"/>
    <x v="36"/>
    <x v="8"/>
  </r>
  <r>
    <n v="813295962"/>
    <x v="3"/>
    <x v="16"/>
    <x v="36"/>
    <x v="8"/>
  </r>
  <r>
    <n v="898032302"/>
    <x v="3"/>
    <x v="16"/>
    <x v="36"/>
    <x v="8"/>
  </r>
  <r>
    <n v="942767641"/>
    <x v="3"/>
    <x v="16"/>
    <x v="36"/>
    <x v="8"/>
  </r>
  <r>
    <n v="947625187"/>
    <x v="3"/>
    <x v="16"/>
    <x v="36"/>
    <x v="8"/>
  </r>
  <r>
    <n v="963108117"/>
    <x v="3"/>
    <x v="16"/>
    <x v="36"/>
    <x v="8"/>
  </r>
  <r>
    <n v="971596678"/>
    <x v="3"/>
    <x v="16"/>
    <x v="36"/>
    <x v="8"/>
  </r>
  <r>
    <n v="979506945"/>
    <x v="3"/>
    <x v="16"/>
    <x v="36"/>
    <x v="8"/>
  </r>
  <r>
    <n v="980383121"/>
    <x v="3"/>
    <x v="16"/>
    <x v="36"/>
    <x v="8"/>
  </r>
  <r>
    <n v="989860399"/>
    <x v="3"/>
    <x v="16"/>
    <x v="36"/>
    <x v="8"/>
  </r>
  <r>
    <n v="992692685"/>
    <x v="3"/>
    <x v="16"/>
    <x v="36"/>
    <x v="8"/>
  </r>
  <r>
    <n v="993174467"/>
    <x v="3"/>
    <x v="16"/>
    <x v="36"/>
    <x v="8"/>
  </r>
  <r>
    <n v="998270685"/>
    <x v="3"/>
    <x v="16"/>
    <x v="36"/>
    <x v="8"/>
  </r>
  <r>
    <n v="998476267"/>
    <x v="3"/>
    <x v="16"/>
    <x v="36"/>
    <x v="8"/>
  </r>
  <r>
    <n v="985490716"/>
    <x v="9"/>
    <x v="16"/>
    <x v="36"/>
    <x v="8"/>
  </r>
  <r>
    <n v="995993481"/>
    <x v="9"/>
    <x v="16"/>
    <x v="36"/>
    <x v="8"/>
  </r>
  <r>
    <n v="896906232"/>
    <x v="2"/>
    <x v="16"/>
    <x v="36"/>
    <x v="8"/>
  </r>
  <r>
    <n v="911700077"/>
    <x v="2"/>
    <x v="16"/>
    <x v="36"/>
    <x v="8"/>
  </r>
  <r>
    <n v="911823519"/>
    <x v="2"/>
    <x v="16"/>
    <x v="36"/>
    <x v="8"/>
  </r>
  <r>
    <n v="911898578"/>
    <x v="2"/>
    <x v="16"/>
    <x v="36"/>
    <x v="8"/>
  </r>
  <r>
    <n v="913453891"/>
    <x v="2"/>
    <x v="16"/>
    <x v="36"/>
    <x v="8"/>
  </r>
  <r>
    <n v="913829948"/>
    <x v="2"/>
    <x v="16"/>
    <x v="36"/>
    <x v="8"/>
  </r>
  <r>
    <n v="959269262"/>
    <x v="2"/>
    <x v="16"/>
    <x v="36"/>
    <x v="8"/>
  </r>
  <r>
    <n v="969962543"/>
    <x v="2"/>
    <x v="16"/>
    <x v="36"/>
    <x v="8"/>
  </r>
  <r>
    <n v="970384669"/>
    <x v="2"/>
    <x v="16"/>
    <x v="36"/>
    <x v="8"/>
  </r>
  <r>
    <n v="976257626"/>
    <x v="2"/>
    <x v="16"/>
    <x v="36"/>
    <x v="8"/>
  </r>
  <r>
    <n v="976548418"/>
    <x v="2"/>
    <x v="16"/>
    <x v="36"/>
    <x v="8"/>
  </r>
  <r>
    <n v="980110028"/>
    <x v="2"/>
    <x v="16"/>
    <x v="36"/>
    <x v="8"/>
  </r>
  <r>
    <n v="985134634"/>
    <x v="2"/>
    <x v="16"/>
    <x v="36"/>
    <x v="8"/>
  </r>
  <r>
    <n v="988684929"/>
    <x v="2"/>
    <x v="16"/>
    <x v="36"/>
    <x v="8"/>
  </r>
  <r>
    <n v="990309183"/>
    <x v="2"/>
    <x v="16"/>
    <x v="36"/>
    <x v="8"/>
  </r>
  <r>
    <n v="990999899"/>
    <x v="2"/>
    <x v="16"/>
    <x v="36"/>
    <x v="8"/>
  </r>
  <r>
    <n v="991846441"/>
    <x v="2"/>
    <x v="16"/>
    <x v="36"/>
    <x v="8"/>
  </r>
  <r>
    <n v="992352213"/>
    <x v="2"/>
    <x v="16"/>
    <x v="36"/>
    <x v="8"/>
  </r>
  <r>
    <n v="995276615"/>
    <x v="2"/>
    <x v="16"/>
    <x v="36"/>
    <x v="8"/>
  </r>
  <r>
    <n v="995528460"/>
    <x v="2"/>
    <x v="16"/>
    <x v="36"/>
    <x v="8"/>
  </r>
  <r>
    <n v="996933997"/>
    <x v="2"/>
    <x v="16"/>
    <x v="36"/>
    <x v="8"/>
  </r>
  <r>
    <n v="997393678"/>
    <x v="2"/>
    <x v="16"/>
    <x v="36"/>
    <x v="8"/>
  </r>
  <r>
    <n v="998190142"/>
    <x v="2"/>
    <x v="16"/>
    <x v="36"/>
    <x v="8"/>
  </r>
  <r>
    <n v="998780977"/>
    <x v="2"/>
    <x v="16"/>
    <x v="36"/>
    <x v="8"/>
  </r>
  <r>
    <n v="998792940"/>
    <x v="2"/>
    <x v="16"/>
    <x v="36"/>
    <x v="8"/>
  </r>
  <r>
    <n v="998995612"/>
    <x v="2"/>
    <x v="16"/>
    <x v="36"/>
    <x v="8"/>
  </r>
  <r>
    <n v="999132677"/>
    <x v="2"/>
    <x v="16"/>
    <x v="36"/>
    <x v="8"/>
  </r>
  <r>
    <n v="813112752"/>
    <x v="5"/>
    <x v="16"/>
    <x v="36"/>
    <x v="8"/>
  </r>
  <r>
    <n v="912399389"/>
    <x v="5"/>
    <x v="16"/>
    <x v="36"/>
    <x v="8"/>
  </r>
  <r>
    <n v="912638790"/>
    <x v="5"/>
    <x v="16"/>
    <x v="36"/>
    <x v="8"/>
  </r>
  <r>
    <n v="913023099"/>
    <x v="5"/>
    <x v="16"/>
    <x v="36"/>
    <x v="8"/>
  </r>
  <r>
    <n v="913093879"/>
    <x v="5"/>
    <x v="16"/>
    <x v="36"/>
    <x v="8"/>
  </r>
  <r>
    <n v="892073252"/>
    <x v="0"/>
    <x v="16"/>
    <x v="36"/>
    <x v="8"/>
  </r>
  <r>
    <n v="897461242"/>
    <x v="0"/>
    <x v="16"/>
    <x v="36"/>
    <x v="8"/>
  </r>
  <r>
    <n v="912500012"/>
    <x v="0"/>
    <x v="16"/>
    <x v="36"/>
    <x v="8"/>
  </r>
  <r>
    <n v="995792281"/>
    <x v="0"/>
    <x v="16"/>
    <x v="36"/>
    <x v="8"/>
  </r>
  <r>
    <n v="996026248"/>
    <x v="0"/>
    <x v="16"/>
    <x v="36"/>
    <x v="8"/>
  </r>
  <r>
    <n v="994394355"/>
    <x v="2"/>
    <x v="13"/>
    <x v="358"/>
    <x v="8"/>
  </r>
  <r>
    <n v="944522808"/>
    <x v="3"/>
    <x v="9"/>
    <x v="38"/>
    <x v="8"/>
  </r>
  <r>
    <n v="990616221"/>
    <x v="3"/>
    <x v="9"/>
    <x v="38"/>
    <x v="8"/>
  </r>
  <r>
    <n v="969395908"/>
    <x v="2"/>
    <x v="9"/>
    <x v="38"/>
    <x v="8"/>
  </r>
  <r>
    <n v="969836688"/>
    <x v="2"/>
    <x v="9"/>
    <x v="38"/>
    <x v="8"/>
  </r>
  <r>
    <n v="991513620"/>
    <x v="2"/>
    <x v="9"/>
    <x v="38"/>
    <x v="8"/>
  </r>
  <r>
    <n v="998411165"/>
    <x v="5"/>
    <x v="9"/>
    <x v="38"/>
    <x v="8"/>
  </r>
  <r>
    <n v="970541977"/>
    <x v="7"/>
    <x v="11"/>
    <x v="359"/>
    <x v="8"/>
  </r>
  <r>
    <n v="969353199"/>
    <x v="2"/>
    <x v="10"/>
    <x v="420"/>
    <x v="8"/>
  </r>
  <r>
    <n v="985880409"/>
    <x v="11"/>
    <x v="8"/>
    <x v="39"/>
    <x v="8"/>
  </r>
  <r>
    <n v="890606172"/>
    <x v="3"/>
    <x v="8"/>
    <x v="39"/>
    <x v="8"/>
  </r>
  <r>
    <n v="980948153"/>
    <x v="3"/>
    <x v="8"/>
    <x v="39"/>
    <x v="8"/>
  </r>
  <r>
    <n v="995802848"/>
    <x v="3"/>
    <x v="8"/>
    <x v="39"/>
    <x v="8"/>
  </r>
  <r>
    <n v="996002055"/>
    <x v="3"/>
    <x v="8"/>
    <x v="39"/>
    <x v="8"/>
  </r>
  <r>
    <n v="969733749"/>
    <x v="2"/>
    <x v="8"/>
    <x v="39"/>
    <x v="8"/>
  </r>
  <r>
    <n v="970258663"/>
    <x v="2"/>
    <x v="8"/>
    <x v="39"/>
    <x v="8"/>
  </r>
  <r>
    <n v="983189237"/>
    <x v="2"/>
    <x v="8"/>
    <x v="39"/>
    <x v="8"/>
  </r>
  <r>
    <n v="986177051"/>
    <x v="2"/>
    <x v="8"/>
    <x v="39"/>
    <x v="8"/>
  </r>
  <r>
    <n v="987803231"/>
    <x v="2"/>
    <x v="8"/>
    <x v="39"/>
    <x v="8"/>
  </r>
  <r>
    <n v="996947092"/>
    <x v="2"/>
    <x v="8"/>
    <x v="39"/>
    <x v="8"/>
  </r>
  <r>
    <n v="996958922"/>
    <x v="2"/>
    <x v="8"/>
    <x v="39"/>
    <x v="8"/>
  </r>
  <r>
    <n v="911683431"/>
    <x v="5"/>
    <x v="8"/>
    <x v="39"/>
    <x v="8"/>
  </r>
  <r>
    <n v="979569033"/>
    <x v="11"/>
    <x v="4"/>
    <x v="40"/>
    <x v="8"/>
  </r>
  <r>
    <n v="914232791"/>
    <x v="2"/>
    <x v="4"/>
    <x v="40"/>
    <x v="8"/>
  </r>
  <r>
    <n v="965526994"/>
    <x v="2"/>
    <x v="4"/>
    <x v="40"/>
    <x v="8"/>
  </r>
  <r>
    <n v="969894513"/>
    <x v="2"/>
    <x v="4"/>
    <x v="40"/>
    <x v="8"/>
  </r>
  <r>
    <n v="912077489"/>
    <x v="5"/>
    <x v="4"/>
    <x v="40"/>
    <x v="8"/>
  </r>
  <r>
    <n v="890692982"/>
    <x v="3"/>
    <x v="7"/>
    <x v="41"/>
    <x v="8"/>
  </r>
  <r>
    <n v="984004788"/>
    <x v="3"/>
    <x v="7"/>
    <x v="41"/>
    <x v="8"/>
  </r>
  <r>
    <n v="988106828"/>
    <x v="3"/>
    <x v="7"/>
    <x v="41"/>
    <x v="8"/>
  </r>
  <r>
    <n v="994146386"/>
    <x v="3"/>
    <x v="7"/>
    <x v="41"/>
    <x v="8"/>
  </r>
  <r>
    <n v="997188780"/>
    <x v="3"/>
    <x v="7"/>
    <x v="41"/>
    <x v="8"/>
  </r>
  <r>
    <n v="998654157"/>
    <x v="3"/>
    <x v="7"/>
    <x v="41"/>
    <x v="8"/>
  </r>
  <r>
    <n v="869457442"/>
    <x v="2"/>
    <x v="7"/>
    <x v="41"/>
    <x v="8"/>
  </r>
  <r>
    <n v="970100601"/>
    <x v="2"/>
    <x v="7"/>
    <x v="41"/>
    <x v="8"/>
  </r>
  <r>
    <n v="975910881"/>
    <x v="2"/>
    <x v="7"/>
    <x v="41"/>
    <x v="8"/>
  </r>
  <r>
    <n v="981123247"/>
    <x v="2"/>
    <x v="7"/>
    <x v="41"/>
    <x v="8"/>
  </r>
  <r>
    <n v="982205832"/>
    <x v="2"/>
    <x v="7"/>
    <x v="41"/>
    <x v="8"/>
  </r>
  <r>
    <n v="984296088"/>
    <x v="2"/>
    <x v="7"/>
    <x v="41"/>
    <x v="8"/>
  </r>
  <r>
    <n v="984409265"/>
    <x v="2"/>
    <x v="7"/>
    <x v="41"/>
    <x v="8"/>
  </r>
  <r>
    <n v="988636363"/>
    <x v="2"/>
    <x v="7"/>
    <x v="41"/>
    <x v="8"/>
  </r>
  <r>
    <n v="989332163"/>
    <x v="2"/>
    <x v="7"/>
    <x v="41"/>
    <x v="8"/>
  </r>
  <r>
    <n v="992689773"/>
    <x v="2"/>
    <x v="7"/>
    <x v="41"/>
    <x v="8"/>
  </r>
  <r>
    <n v="996051609"/>
    <x v="2"/>
    <x v="7"/>
    <x v="41"/>
    <x v="8"/>
  </r>
  <r>
    <n v="996878570"/>
    <x v="2"/>
    <x v="7"/>
    <x v="41"/>
    <x v="8"/>
  </r>
  <r>
    <n v="997871405"/>
    <x v="2"/>
    <x v="7"/>
    <x v="41"/>
    <x v="8"/>
  </r>
  <r>
    <n v="987818654"/>
    <x v="14"/>
    <x v="7"/>
    <x v="41"/>
    <x v="8"/>
  </r>
  <r>
    <n v="897798212"/>
    <x v="5"/>
    <x v="7"/>
    <x v="41"/>
    <x v="8"/>
  </r>
  <r>
    <n v="912738825"/>
    <x v="5"/>
    <x v="7"/>
    <x v="41"/>
    <x v="8"/>
  </r>
  <r>
    <n v="999666868"/>
    <x v="5"/>
    <x v="7"/>
    <x v="41"/>
    <x v="8"/>
  </r>
  <r>
    <n v="995677962"/>
    <x v="0"/>
    <x v="7"/>
    <x v="41"/>
    <x v="8"/>
  </r>
  <r>
    <n v="995811413"/>
    <x v="0"/>
    <x v="7"/>
    <x v="41"/>
    <x v="8"/>
  </r>
  <r>
    <n v="971044004"/>
    <x v="20"/>
    <x v="7"/>
    <x v="41"/>
    <x v="8"/>
  </r>
  <r>
    <n v="961308062"/>
    <x v="11"/>
    <x v="14"/>
    <x v="42"/>
    <x v="8"/>
  </r>
  <r>
    <n v="912870995"/>
    <x v="3"/>
    <x v="14"/>
    <x v="42"/>
    <x v="8"/>
  </r>
  <r>
    <n v="927680165"/>
    <x v="3"/>
    <x v="14"/>
    <x v="42"/>
    <x v="8"/>
  </r>
  <r>
    <n v="975816028"/>
    <x v="3"/>
    <x v="14"/>
    <x v="42"/>
    <x v="8"/>
  </r>
  <r>
    <n v="996283933"/>
    <x v="3"/>
    <x v="14"/>
    <x v="42"/>
    <x v="8"/>
  </r>
  <r>
    <n v="953272660"/>
    <x v="2"/>
    <x v="14"/>
    <x v="42"/>
    <x v="8"/>
  </r>
  <r>
    <n v="993096806"/>
    <x v="2"/>
    <x v="14"/>
    <x v="42"/>
    <x v="8"/>
  </r>
  <r>
    <n v="912102904"/>
    <x v="5"/>
    <x v="14"/>
    <x v="42"/>
    <x v="8"/>
  </r>
  <r>
    <n v="993592757"/>
    <x v="3"/>
    <x v="4"/>
    <x v="43"/>
    <x v="8"/>
  </r>
  <r>
    <n v="996649660"/>
    <x v="3"/>
    <x v="4"/>
    <x v="43"/>
    <x v="8"/>
  </r>
  <r>
    <n v="997195795"/>
    <x v="3"/>
    <x v="4"/>
    <x v="43"/>
    <x v="8"/>
  </r>
  <r>
    <n v="998315603"/>
    <x v="3"/>
    <x v="4"/>
    <x v="43"/>
    <x v="8"/>
  </r>
  <r>
    <n v="994808559"/>
    <x v="9"/>
    <x v="4"/>
    <x v="43"/>
    <x v="8"/>
  </r>
  <r>
    <n v="913513274"/>
    <x v="2"/>
    <x v="4"/>
    <x v="43"/>
    <x v="8"/>
  </r>
  <r>
    <n v="954291995"/>
    <x v="2"/>
    <x v="4"/>
    <x v="43"/>
    <x v="8"/>
  </r>
  <r>
    <n v="980369846"/>
    <x v="2"/>
    <x v="4"/>
    <x v="43"/>
    <x v="8"/>
  </r>
  <r>
    <n v="984616627"/>
    <x v="2"/>
    <x v="4"/>
    <x v="43"/>
    <x v="8"/>
  </r>
  <r>
    <n v="984955774"/>
    <x v="2"/>
    <x v="4"/>
    <x v="43"/>
    <x v="8"/>
  </r>
  <r>
    <n v="997174712"/>
    <x v="2"/>
    <x v="4"/>
    <x v="43"/>
    <x v="8"/>
  </r>
  <r>
    <n v="998430593"/>
    <x v="2"/>
    <x v="4"/>
    <x v="43"/>
    <x v="8"/>
  </r>
  <r>
    <n v="812721992"/>
    <x v="5"/>
    <x v="4"/>
    <x v="43"/>
    <x v="8"/>
  </r>
  <r>
    <n v="813039222"/>
    <x v="5"/>
    <x v="4"/>
    <x v="43"/>
    <x v="8"/>
  </r>
  <r>
    <n v="911710285"/>
    <x v="5"/>
    <x v="4"/>
    <x v="43"/>
    <x v="8"/>
  </r>
  <r>
    <n v="912621235"/>
    <x v="5"/>
    <x v="4"/>
    <x v="43"/>
    <x v="8"/>
  </r>
  <r>
    <n v="998756553"/>
    <x v="5"/>
    <x v="4"/>
    <x v="43"/>
    <x v="8"/>
  </r>
  <r>
    <n v="969105527"/>
    <x v="20"/>
    <x v="4"/>
    <x v="43"/>
    <x v="8"/>
  </r>
  <r>
    <n v="890164242"/>
    <x v="9"/>
    <x v="7"/>
    <x v="44"/>
    <x v="8"/>
  </r>
  <r>
    <n v="979878974"/>
    <x v="2"/>
    <x v="7"/>
    <x v="44"/>
    <x v="8"/>
  </r>
  <r>
    <n v="997673689"/>
    <x v="2"/>
    <x v="7"/>
    <x v="44"/>
    <x v="8"/>
  </r>
  <r>
    <n v="997796950"/>
    <x v="2"/>
    <x v="7"/>
    <x v="44"/>
    <x v="8"/>
  </r>
  <r>
    <n v="897371812"/>
    <x v="3"/>
    <x v="4"/>
    <x v="45"/>
    <x v="8"/>
  </r>
  <r>
    <n v="913910737"/>
    <x v="2"/>
    <x v="4"/>
    <x v="45"/>
    <x v="8"/>
  </r>
  <r>
    <n v="952249312"/>
    <x v="2"/>
    <x v="4"/>
    <x v="45"/>
    <x v="8"/>
  </r>
  <r>
    <n v="969381001"/>
    <x v="2"/>
    <x v="4"/>
    <x v="45"/>
    <x v="8"/>
  </r>
  <r>
    <n v="879716772"/>
    <x v="3"/>
    <x v="10"/>
    <x v="360"/>
    <x v="8"/>
  </r>
  <r>
    <n v="951419303"/>
    <x v="3"/>
    <x v="10"/>
    <x v="360"/>
    <x v="8"/>
  </r>
  <r>
    <n v="995697149"/>
    <x v="3"/>
    <x v="10"/>
    <x v="360"/>
    <x v="8"/>
  </r>
  <r>
    <n v="981522761"/>
    <x v="2"/>
    <x v="10"/>
    <x v="360"/>
    <x v="8"/>
  </r>
  <r>
    <n v="912770591"/>
    <x v="5"/>
    <x v="10"/>
    <x v="360"/>
    <x v="8"/>
  </r>
  <r>
    <n v="996816281"/>
    <x v="5"/>
    <x v="10"/>
    <x v="360"/>
    <x v="8"/>
  </r>
  <r>
    <n v="896020072"/>
    <x v="0"/>
    <x v="10"/>
    <x v="360"/>
    <x v="8"/>
  </r>
  <r>
    <n v="965263063"/>
    <x v="2"/>
    <x v="15"/>
    <x v="46"/>
    <x v="8"/>
  </r>
  <r>
    <n v="980378187"/>
    <x v="2"/>
    <x v="2"/>
    <x v="361"/>
    <x v="8"/>
  </r>
  <r>
    <n v="996891917"/>
    <x v="0"/>
    <x v="2"/>
    <x v="361"/>
    <x v="8"/>
  </r>
  <r>
    <n v="911733617"/>
    <x v="3"/>
    <x v="6"/>
    <x v="47"/>
    <x v="8"/>
  </r>
  <r>
    <n v="993501417"/>
    <x v="3"/>
    <x v="6"/>
    <x v="47"/>
    <x v="8"/>
  </r>
  <r>
    <n v="945764953"/>
    <x v="2"/>
    <x v="6"/>
    <x v="47"/>
    <x v="8"/>
  </r>
  <r>
    <n v="990627479"/>
    <x v="2"/>
    <x v="6"/>
    <x v="47"/>
    <x v="8"/>
  </r>
  <r>
    <n v="875893602"/>
    <x v="11"/>
    <x v="17"/>
    <x v="48"/>
    <x v="8"/>
  </r>
  <r>
    <n v="982799317"/>
    <x v="11"/>
    <x v="17"/>
    <x v="48"/>
    <x v="8"/>
  </r>
  <r>
    <n v="911610655"/>
    <x v="3"/>
    <x v="17"/>
    <x v="48"/>
    <x v="8"/>
  </r>
  <r>
    <n v="913349407"/>
    <x v="3"/>
    <x v="17"/>
    <x v="48"/>
    <x v="8"/>
  </r>
  <r>
    <n v="988985759"/>
    <x v="3"/>
    <x v="17"/>
    <x v="48"/>
    <x v="8"/>
  </r>
  <r>
    <n v="954777081"/>
    <x v="2"/>
    <x v="17"/>
    <x v="48"/>
    <x v="8"/>
  </r>
  <r>
    <n v="967643866"/>
    <x v="2"/>
    <x v="17"/>
    <x v="48"/>
    <x v="8"/>
  </r>
  <r>
    <n v="979806728"/>
    <x v="2"/>
    <x v="17"/>
    <x v="48"/>
    <x v="8"/>
  </r>
  <r>
    <n v="894902892"/>
    <x v="4"/>
    <x v="17"/>
    <x v="48"/>
    <x v="8"/>
  </r>
  <r>
    <n v="918448721"/>
    <x v="3"/>
    <x v="2"/>
    <x v="49"/>
    <x v="8"/>
  </r>
  <r>
    <n v="912260585"/>
    <x v="2"/>
    <x v="2"/>
    <x v="49"/>
    <x v="8"/>
  </r>
  <r>
    <n v="944089861"/>
    <x v="2"/>
    <x v="2"/>
    <x v="49"/>
    <x v="8"/>
  </r>
  <r>
    <n v="983181015"/>
    <x v="2"/>
    <x v="2"/>
    <x v="49"/>
    <x v="8"/>
  </r>
  <r>
    <n v="992087595"/>
    <x v="2"/>
    <x v="2"/>
    <x v="49"/>
    <x v="8"/>
  </r>
  <r>
    <n v="984117078"/>
    <x v="3"/>
    <x v="7"/>
    <x v="50"/>
    <x v="8"/>
  </r>
  <r>
    <n v="991615997"/>
    <x v="3"/>
    <x v="7"/>
    <x v="50"/>
    <x v="8"/>
  </r>
  <r>
    <n v="976562666"/>
    <x v="2"/>
    <x v="7"/>
    <x v="50"/>
    <x v="8"/>
  </r>
  <r>
    <n v="993024007"/>
    <x v="2"/>
    <x v="7"/>
    <x v="50"/>
    <x v="8"/>
  </r>
  <r>
    <n v="997150406"/>
    <x v="2"/>
    <x v="7"/>
    <x v="50"/>
    <x v="8"/>
  </r>
  <r>
    <n v="899545192"/>
    <x v="5"/>
    <x v="7"/>
    <x v="50"/>
    <x v="8"/>
  </r>
  <r>
    <n v="912738574"/>
    <x v="5"/>
    <x v="7"/>
    <x v="50"/>
    <x v="8"/>
  </r>
  <r>
    <n v="879502632"/>
    <x v="2"/>
    <x v="14"/>
    <x v="51"/>
    <x v="8"/>
  </r>
  <r>
    <n v="989602500"/>
    <x v="2"/>
    <x v="14"/>
    <x v="51"/>
    <x v="8"/>
  </r>
  <r>
    <n v="982303702"/>
    <x v="3"/>
    <x v="10"/>
    <x v="52"/>
    <x v="8"/>
  </r>
  <r>
    <n v="996251152"/>
    <x v="3"/>
    <x v="10"/>
    <x v="52"/>
    <x v="8"/>
  </r>
  <r>
    <n v="988945927"/>
    <x v="2"/>
    <x v="10"/>
    <x v="52"/>
    <x v="8"/>
  </r>
  <r>
    <n v="994446940"/>
    <x v="4"/>
    <x v="10"/>
    <x v="52"/>
    <x v="8"/>
  </r>
  <r>
    <n v="988771511"/>
    <x v="2"/>
    <x v="9"/>
    <x v="53"/>
    <x v="8"/>
  </r>
  <r>
    <n v="892569592"/>
    <x v="3"/>
    <x v="10"/>
    <x v="54"/>
    <x v="8"/>
  </r>
  <r>
    <n v="896351532"/>
    <x v="3"/>
    <x v="10"/>
    <x v="54"/>
    <x v="8"/>
  </r>
  <r>
    <n v="969058162"/>
    <x v="3"/>
    <x v="10"/>
    <x v="54"/>
    <x v="8"/>
  </r>
  <r>
    <n v="989211528"/>
    <x v="3"/>
    <x v="10"/>
    <x v="54"/>
    <x v="8"/>
  </r>
  <r>
    <n v="989573993"/>
    <x v="3"/>
    <x v="10"/>
    <x v="54"/>
    <x v="8"/>
  </r>
  <r>
    <n v="994495976"/>
    <x v="3"/>
    <x v="10"/>
    <x v="54"/>
    <x v="8"/>
  </r>
  <r>
    <n v="997293835"/>
    <x v="3"/>
    <x v="10"/>
    <x v="54"/>
    <x v="8"/>
  </r>
  <r>
    <n v="998703948"/>
    <x v="3"/>
    <x v="10"/>
    <x v="54"/>
    <x v="8"/>
  </r>
  <r>
    <n v="998792843"/>
    <x v="3"/>
    <x v="10"/>
    <x v="54"/>
    <x v="8"/>
  </r>
  <r>
    <n v="976737784"/>
    <x v="2"/>
    <x v="10"/>
    <x v="54"/>
    <x v="8"/>
  </r>
  <r>
    <n v="980305392"/>
    <x v="2"/>
    <x v="10"/>
    <x v="54"/>
    <x v="8"/>
  </r>
  <r>
    <n v="982595886"/>
    <x v="2"/>
    <x v="10"/>
    <x v="54"/>
    <x v="8"/>
  </r>
  <r>
    <n v="984928807"/>
    <x v="2"/>
    <x v="10"/>
    <x v="54"/>
    <x v="8"/>
  </r>
  <r>
    <n v="985720541"/>
    <x v="2"/>
    <x v="10"/>
    <x v="54"/>
    <x v="8"/>
  </r>
  <r>
    <n v="986552219"/>
    <x v="2"/>
    <x v="10"/>
    <x v="54"/>
    <x v="8"/>
  </r>
  <r>
    <n v="988940054"/>
    <x v="2"/>
    <x v="10"/>
    <x v="54"/>
    <x v="8"/>
  </r>
  <r>
    <n v="989722093"/>
    <x v="2"/>
    <x v="10"/>
    <x v="54"/>
    <x v="8"/>
  </r>
  <r>
    <n v="996852091"/>
    <x v="2"/>
    <x v="10"/>
    <x v="54"/>
    <x v="8"/>
  </r>
  <r>
    <n v="912040402"/>
    <x v="5"/>
    <x v="10"/>
    <x v="54"/>
    <x v="8"/>
  </r>
  <r>
    <n v="912397785"/>
    <x v="5"/>
    <x v="10"/>
    <x v="54"/>
    <x v="8"/>
  </r>
  <r>
    <n v="912755037"/>
    <x v="5"/>
    <x v="10"/>
    <x v="54"/>
    <x v="8"/>
  </r>
  <r>
    <n v="997004264"/>
    <x v="5"/>
    <x v="10"/>
    <x v="54"/>
    <x v="8"/>
  </r>
  <r>
    <n v="896912712"/>
    <x v="0"/>
    <x v="10"/>
    <x v="54"/>
    <x v="8"/>
  </r>
  <r>
    <n v="969382644"/>
    <x v="2"/>
    <x v="2"/>
    <x v="55"/>
    <x v="8"/>
  </r>
  <r>
    <n v="913148827"/>
    <x v="5"/>
    <x v="2"/>
    <x v="55"/>
    <x v="8"/>
  </r>
  <r>
    <n v="981088115"/>
    <x v="19"/>
    <x v="2"/>
    <x v="55"/>
    <x v="8"/>
  </r>
  <r>
    <n v="976568613"/>
    <x v="3"/>
    <x v="17"/>
    <x v="57"/>
    <x v="8"/>
  </r>
  <r>
    <n v="990124140"/>
    <x v="3"/>
    <x v="17"/>
    <x v="57"/>
    <x v="8"/>
  </r>
  <r>
    <n v="990963649"/>
    <x v="3"/>
    <x v="17"/>
    <x v="57"/>
    <x v="8"/>
  </r>
  <r>
    <n v="965276866"/>
    <x v="2"/>
    <x v="17"/>
    <x v="57"/>
    <x v="8"/>
  </r>
  <r>
    <n v="896656392"/>
    <x v="5"/>
    <x v="17"/>
    <x v="57"/>
    <x v="8"/>
  </r>
  <r>
    <n v="987658142"/>
    <x v="11"/>
    <x v="16"/>
    <x v="58"/>
    <x v="8"/>
  </r>
  <r>
    <n v="987700947"/>
    <x v="3"/>
    <x v="16"/>
    <x v="58"/>
    <x v="8"/>
  </r>
  <r>
    <n v="969285703"/>
    <x v="2"/>
    <x v="16"/>
    <x v="58"/>
    <x v="8"/>
  </r>
  <r>
    <n v="883639162"/>
    <x v="3"/>
    <x v="9"/>
    <x v="59"/>
    <x v="8"/>
  </r>
  <r>
    <n v="992032014"/>
    <x v="3"/>
    <x v="9"/>
    <x v="59"/>
    <x v="8"/>
  </r>
  <r>
    <n v="913589386"/>
    <x v="2"/>
    <x v="9"/>
    <x v="59"/>
    <x v="8"/>
  </r>
  <r>
    <n v="994168908"/>
    <x v="5"/>
    <x v="9"/>
    <x v="59"/>
    <x v="8"/>
  </r>
  <r>
    <n v="982786975"/>
    <x v="9"/>
    <x v="4"/>
    <x v="61"/>
    <x v="8"/>
  </r>
  <r>
    <n v="964430306"/>
    <x v="3"/>
    <x v="14"/>
    <x v="395"/>
    <x v="8"/>
  </r>
  <r>
    <n v="995408635"/>
    <x v="3"/>
    <x v="14"/>
    <x v="395"/>
    <x v="8"/>
  </r>
  <r>
    <n v="995928531"/>
    <x v="2"/>
    <x v="18"/>
    <x v="396"/>
    <x v="8"/>
  </r>
  <r>
    <n v="966354305"/>
    <x v="11"/>
    <x v="8"/>
    <x v="62"/>
    <x v="8"/>
  </r>
  <r>
    <n v="967908096"/>
    <x v="3"/>
    <x v="8"/>
    <x v="62"/>
    <x v="8"/>
  </r>
  <r>
    <n v="974414902"/>
    <x v="3"/>
    <x v="8"/>
    <x v="62"/>
    <x v="8"/>
  </r>
  <r>
    <n v="976078128"/>
    <x v="3"/>
    <x v="8"/>
    <x v="62"/>
    <x v="8"/>
  </r>
  <r>
    <n v="981452771"/>
    <x v="3"/>
    <x v="8"/>
    <x v="62"/>
    <x v="8"/>
  </r>
  <r>
    <n v="987278927"/>
    <x v="3"/>
    <x v="8"/>
    <x v="62"/>
    <x v="8"/>
  </r>
  <r>
    <n v="987460148"/>
    <x v="3"/>
    <x v="8"/>
    <x v="62"/>
    <x v="8"/>
  </r>
  <r>
    <n v="989264435"/>
    <x v="3"/>
    <x v="8"/>
    <x v="62"/>
    <x v="8"/>
  </r>
  <r>
    <n v="990137390"/>
    <x v="3"/>
    <x v="8"/>
    <x v="62"/>
    <x v="8"/>
  </r>
  <r>
    <n v="990150532"/>
    <x v="3"/>
    <x v="8"/>
    <x v="62"/>
    <x v="8"/>
  </r>
  <r>
    <n v="990648522"/>
    <x v="3"/>
    <x v="8"/>
    <x v="62"/>
    <x v="8"/>
  </r>
  <r>
    <n v="992072202"/>
    <x v="3"/>
    <x v="8"/>
    <x v="62"/>
    <x v="8"/>
  </r>
  <r>
    <n v="994151134"/>
    <x v="3"/>
    <x v="8"/>
    <x v="62"/>
    <x v="8"/>
  </r>
  <r>
    <n v="994537164"/>
    <x v="3"/>
    <x v="8"/>
    <x v="62"/>
    <x v="8"/>
  </r>
  <r>
    <n v="996202321"/>
    <x v="3"/>
    <x v="8"/>
    <x v="62"/>
    <x v="8"/>
  </r>
  <r>
    <n v="996501809"/>
    <x v="3"/>
    <x v="8"/>
    <x v="62"/>
    <x v="8"/>
  </r>
  <r>
    <n v="997132181"/>
    <x v="3"/>
    <x v="8"/>
    <x v="62"/>
    <x v="8"/>
  </r>
  <r>
    <n v="998199867"/>
    <x v="3"/>
    <x v="8"/>
    <x v="62"/>
    <x v="8"/>
  </r>
  <r>
    <n v="989412981"/>
    <x v="13"/>
    <x v="8"/>
    <x v="62"/>
    <x v="8"/>
  </r>
  <r>
    <n v="998234085"/>
    <x v="9"/>
    <x v="8"/>
    <x v="62"/>
    <x v="8"/>
  </r>
  <r>
    <n v="813583682"/>
    <x v="2"/>
    <x v="8"/>
    <x v="62"/>
    <x v="8"/>
  </r>
  <r>
    <n v="847882522"/>
    <x v="2"/>
    <x v="8"/>
    <x v="62"/>
    <x v="8"/>
  </r>
  <r>
    <n v="870937202"/>
    <x v="2"/>
    <x v="8"/>
    <x v="62"/>
    <x v="8"/>
  </r>
  <r>
    <n v="911996898"/>
    <x v="2"/>
    <x v="8"/>
    <x v="62"/>
    <x v="8"/>
  </r>
  <r>
    <n v="913374924"/>
    <x v="2"/>
    <x v="8"/>
    <x v="62"/>
    <x v="8"/>
  </r>
  <r>
    <n v="913387163"/>
    <x v="2"/>
    <x v="8"/>
    <x v="62"/>
    <x v="8"/>
  </r>
  <r>
    <n v="913425286"/>
    <x v="2"/>
    <x v="8"/>
    <x v="62"/>
    <x v="8"/>
  </r>
  <r>
    <n v="962760341"/>
    <x v="2"/>
    <x v="8"/>
    <x v="62"/>
    <x v="8"/>
  </r>
  <r>
    <n v="970925627"/>
    <x v="2"/>
    <x v="8"/>
    <x v="62"/>
    <x v="8"/>
  </r>
  <r>
    <n v="970925708"/>
    <x v="2"/>
    <x v="8"/>
    <x v="62"/>
    <x v="8"/>
  </r>
  <r>
    <n v="970940278"/>
    <x v="2"/>
    <x v="8"/>
    <x v="62"/>
    <x v="8"/>
  </r>
  <r>
    <n v="970947884"/>
    <x v="2"/>
    <x v="8"/>
    <x v="62"/>
    <x v="8"/>
  </r>
  <r>
    <n v="976893964"/>
    <x v="2"/>
    <x v="8"/>
    <x v="62"/>
    <x v="8"/>
  </r>
  <r>
    <n v="989805908"/>
    <x v="2"/>
    <x v="8"/>
    <x v="62"/>
    <x v="8"/>
  </r>
  <r>
    <n v="991483098"/>
    <x v="2"/>
    <x v="8"/>
    <x v="62"/>
    <x v="8"/>
  </r>
  <r>
    <n v="993126152"/>
    <x v="2"/>
    <x v="8"/>
    <x v="62"/>
    <x v="8"/>
  </r>
  <r>
    <n v="993915181"/>
    <x v="2"/>
    <x v="8"/>
    <x v="62"/>
    <x v="8"/>
  </r>
  <r>
    <n v="995776669"/>
    <x v="2"/>
    <x v="8"/>
    <x v="62"/>
    <x v="8"/>
  </r>
  <r>
    <n v="995968428"/>
    <x v="2"/>
    <x v="8"/>
    <x v="62"/>
    <x v="8"/>
  </r>
  <r>
    <n v="997811739"/>
    <x v="2"/>
    <x v="8"/>
    <x v="62"/>
    <x v="8"/>
  </r>
  <r>
    <n v="998191440"/>
    <x v="2"/>
    <x v="8"/>
    <x v="62"/>
    <x v="8"/>
  </r>
  <r>
    <n v="912104389"/>
    <x v="5"/>
    <x v="8"/>
    <x v="62"/>
    <x v="8"/>
  </r>
  <r>
    <n v="912533387"/>
    <x v="5"/>
    <x v="8"/>
    <x v="62"/>
    <x v="8"/>
  </r>
  <r>
    <n v="912568849"/>
    <x v="5"/>
    <x v="8"/>
    <x v="62"/>
    <x v="8"/>
  </r>
  <r>
    <n v="912880524"/>
    <x v="5"/>
    <x v="8"/>
    <x v="62"/>
    <x v="8"/>
  </r>
  <r>
    <n v="913039424"/>
    <x v="5"/>
    <x v="8"/>
    <x v="62"/>
    <x v="8"/>
  </r>
  <r>
    <n v="913155149"/>
    <x v="5"/>
    <x v="8"/>
    <x v="62"/>
    <x v="8"/>
  </r>
  <r>
    <n v="998351634"/>
    <x v="5"/>
    <x v="8"/>
    <x v="62"/>
    <x v="8"/>
  </r>
  <r>
    <n v="884808472"/>
    <x v="0"/>
    <x v="8"/>
    <x v="62"/>
    <x v="8"/>
  </r>
  <r>
    <n v="993593745"/>
    <x v="0"/>
    <x v="8"/>
    <x v="62"/>
    <x v="8"/>
  </r>
  <r>
    <n v="995234165"/>
    <x v="0"/>
    <x v="8"/>
    <x v="62"/>
    <x v="8"/>
  </r>
  <r>
    <n v="998620325"/>
    <x v="0"/>
    <x v="8"/>
    <x v="62"/>
    <x v="8"/>
  </r>
  <r>
    <n v="978675492"/>
    <x v="3"/>
    <x v="7"/>
    <x v="63"/>
    <x v="8"/>
  </r>
  <r>
    <n v="985171173"/>
    <x v="3"/>
    <x v="7"/>
    <x v="63"/>
    <x v="8"/>
  </r>
  <r>
    <n v="985321272"/>
    <x v="3"/>
    <x v="7"/>
    <x v="63"/>
    <x v="8"/>
  </r>
  <r>
    <n v="997417585"/>
    <x v="3"/>
    <x v="7"/>
    <x v="63"/>
    <x v="8"/>
  </r>
  <r>
    <n v="997019520"/>
    <x v="9"/>
    <x v="7"/>
    <x v="63"/>
    <x v="8"/>
  </r>
  <r>
    <n v="911688778"/>
    <x v="2"/>
    <x v="7"/>
    <x v="63"/>
    <x v="8"/>
  </r>
  <r>
    <n v="979116462"/>
    <x v="2"/>
    <x v="7"/>
    <x v="63"/>
    <x v="8"/>
  </r>
  <r>
    <n v="993567280"/>
    <x v="2"/>
    <x v="7"/>
    <x v="63"/>
    <x v="8"/>
  </r>
  <r>
    <n v="995753146"/>
    <x v="2"/>
    <x v="7"/>
    <x v="63"/>
    <x v="8"/>
  </r>
  <r>
    <n v="999342515"/>
    <x v="2"/>
    <x v="7"/>
    <x v="63"/>
    <x v="8"/>
  </r>
  <r>
    <n v="912164411"/>
    <x v="5"/>
    <x v="7"/>
    <x v="63"/>
    <x v="8"/>
  </r>
  <r>
    <n v="912840735"/>
    <x v="5"/>
    <x v="7"/>
    <x v="63"/>
    <x v="8"/>
  </r>
  <r>
    <n v="913114191"/>
    <x v="5"/>
    <x v="7"/>
    <x v="63"/>
    <x v="8"/>
  </r>
  <r>
    <n v="998699630"/>
    <x v="5"/>
    <x v="7"/>
    <x v="63"/>
    <x v="8"/>
  </r>
  <r>
    <n v="989090674"/>
    <x v="3"/>
    <x v="6"/>
    <x v="362"/>
    <x v="8"/>
  </r>
  <r>
    <n v="913315383"/>
    <x v="2"/>
    <x v="6"/>
    <x v="362"/>
    <x v="8"/>
  </r>
  <r>
    <n v="995352451"/>
    <x v="2"/>
    <x v="6"/>
    <x v="362"/>
    <x v="8"/>
  </r>
  <r>
    <n v="998379091"/>
    <x v="2"/>
    <x v="6"/>
    <x v="362"/>
    <x v="8"/>
  </r>
  <r>
    <n v="995460041"/>
    <x v="4"/>
    <x v="6"/>
    <x v="362"/>
    <x v="8"/>
  </r>
  <r>
    <n v="969690438"/>
    <x v="2"/>
    <x v="18"/>
    <x v="397"/>
    <x v="8"/>
  </r>
  <r>
    <n v="986768777"/>
    <x v="2"/>
    <x v="18"/>
    <x v="397"/>
    <x v="8"/>
  </r>
  <r>
    <n v="995210878"/>
    <x v="2"/>
    <x v="18"/>
    <x v="397"/>
    <x v="8"/>
  </r>
  <r>
    <n v="991705465"/>
    <x v="11"/>
    <x v="11"/>
    <x v="64"/>
    <x v="8"/>
  </r>
  <r>
    <n v="897954052"/>
    <x v="3"/>
    <x v="11"/>
    <x v="64"/>
    <x v="8"/>
  </r>
  <r>
    <n v="969851199"/>
    <x v="2"/>
    <x v="11"/>
    <x v="64"/>
    <x v="8"/>
  </r>
  <r>
    <n v="991666850"/>
    <x v="2"/>
    <x v="11"/>
    <x v="64"/>
    <x v="8"/>
  </r>
  <r>
    <n v="811694622"/>
    <x v="5"/>
    <x v="11"/>
    <x v="64"/>
    <x v="8"/>
  </r>
  <r>
    <n v="898568202"/>
    <x v="5"/>
    <x v="11"/>
    <x v="64"/>
    <x v="8"/>
  </r>
  <r>
    <n v="999614639"/>
    <x v="5"/>
    <x v="11"/>
    <x v="64"/>
    <x v="8"/>
  </r>
  <r>
    <n v="980040054"/>
    <x v="3"/>
    <x v="1"/>
    <x v="65"/>
    <x v="8"/>
  </r>
  <r>
    <n v="995135116"/>
    <x v="9"/>
    <x v="1"/>
    <x v="65"/>
    <x v="8"/>
  </r>
  <r>
    <n v="870089252"/>
    <x v="2"/>
    <x v="1"/>
    <x v="65"/>
    <x v="8"/>
  </r>
  <r>
    <n v="969524023"/>
    <x v="2"/>
    <x v="1"/>
    <x v="65"/>
    <x v="8"/>
  </r>
  <r>
    <n v="980038637"/>
    <x v="2"/>
    <x v="1"/>
    <x v="65"/>
    <x v="8"/>
  </r>
  <r>
    <n v="912803856"/>
    <x v="5"/>
    <x v="1"/>
    <x v="65"/>
    <x v="8"/>
  </r>
  <r>
    <n v="983179398"/>
    <x v="3"/>
    <x v="10"/>
    <x v="66"/>
    <x v="8"/>
  </r>
  <r>
    <n v="990125201"/>
    <x v="3"/>
    <x v="10"/>
    <x v="66"/>
    <x v="8"/>
  </r>
  <r>
    <n v="969230364"/>
    <x v="2"/>
    <x v="10"/>
    <x v="66"/>
    <x v="8"/>
  </r>
  <r>
    <n v="969914913"/>
    <x v="2"/>
    <x v="10"/>
    <x v="66"/>
    <x v="8"/>
  </r>
  <r>
    <n v="984652054"/>
    <x v="2"/>
    <x v="10"/>
    <x v="66"/>
    <x v="8"/>
  </r>
  <r>
    <n v="911807246"/>
    <x v="5"/>
    <x v="13"/>
    <x v="67"/>
    <x v="8"/>
  </r>
  <r>
    <n v="992534133"/>
    <x v="3"/>
    <x v="9"/>
    <x v="68"/>
    <x v="8"/>
  </r>
  <r>
    <n v="995606046"/>
    <x v="3"/>
    <x v="9"/>
    <x v="68"/>
    <x v="8"/>
  </r>
  <r>
    <n v="913764013"/>
    <x v="2"/>
    <x v="9"/>
    <x v="68"/>
    <x v="8"/>
  </r>
  <r>
    <n v="980639363"/>
    <x v="2"/>
    <x v="9"/>
    <x v="68"/>
    <x v="8"/>
  </r>
  <r>
    <n v="992997362"/>
    <x v="2"/>
    <x v="9"/>
    <x v="68"/>
    <x v="8"/>
  </r>
  <r>
    <n v="993576492"/>
    <x v="2"/>
    <x v="9"/>
    <x v="68"/>
    <x v="8"/>
  </r>
  <r>
    <n v="996188442"/>
    <x v="2"/>
    <x v="9"/>
    <x v="68"/>
    <x v="8"/>
  </r>
  <r>
    <n v="912991865"/>
    <x v="5"/>
    <x v="9"/>
    <x v="68"/>
    <x v="8"/>
  </r>
  <r>
    <n v="914110785"/>
    <x v="5"/>
    <x v="9"/>
    <x v="68"/>
    <x v="8"/>
  </r>
  <r>
    <n v="980861430"/>
    <x v="9"/>
    <x v="9"/>
    <x v="363"/>
    <x v="8"/>
  </r>
  <r>
    <n v="960371011"/>
    <x v="2"/>
    <x v="9"/>
    <x v="363"/>
    <x v="8"/>
  </r>
  <r>
    <n v="971031476"/>
    <x v="2"/>
    <x v="9"/>
    <x v="363"/>
    <x v="8"/>
  </r>
  <r>
    <n v="985225753"/>
    <x v="2"/>
    <x v="15"/>
    <x v="69"/>
    <x v="8"/>
  </r>
  <r>
    <n v="994445510"/>
    <x v="2"/>
    <x v="15"/>
    <x v="69"/>
    <x v="8"/>
  </r>
  <r>
    <n v="995853930"/>
    <x v="2"/>
    <x v="15"/>
    <x v="69"/>
    <x v="8"/>
  </r>
  <r>
    <n v="911888122"/>
    <x v="0"/>
    <x v="15"/>
    <x v="69"/>
    <x v="8"/>
  </r>
  <r>
    <n v="992128011"/>
    <x v="9"/>
    <x v="11"/>
    <x v="70"/>
    <x v="8"/>
  </r>
  <r>
    <n v="913504097"/>
    <x v="2"/>
    <x v="11"/>
    <x v="70"/>
    <x v="8"/>
  </r>
  <r>
    <n v="913965620"/>
    <x v="2"/>
    <x v="11"/>
    <x v="70"/>
    <x v="8"/>
  </r>
  <r>
    <n v="976096614"/>
    <x v="2"/>
    <x v="11"/>
    <x v="70"/>
    <x v="8"/>
  </r>
  <r>
    <n v="998443385"/>
    <x v="2"/>
    <x v="11"/>
    <x v="70"/>
    <x v="8"/>
  </r>
  <r>
    <n v="911915707"/>
    <x v="5"/>
    <x v="11"/>
    <x v="70"/>
    <x v="8"/>
  </r>
  <r>
    <n v="912895947"/>
    <x v="5"/>
    <x v="11"/>
    <x v="70"/>
    <x v="8"/>
  </r>
  <r>
    <n v="993847844"/>
    <x v="0"/>
    <x v="11"/>
    <x v="70"/>
    <x v="8"/>
  </r>
  <r>
    <n v="985756597"/>
    <x v="20"/>
    <x v="11"/>
    <x v="70"/>
    <x v="8"/>
  </r>
  <r>
    <n v="882809552"/>
    <x v="9"/>
    <x v="11"/>
    <x v="71"/>
    <x v="8"/>
  </r>
  <r>
    <n v="969425661"/>
    <x v="2"/>
    <x v="11"/>
    <x v="71"/>
    <x v="8"/>
  </r>
  <r>
    <n v="995101726"/>
    <x v="2"/>
    <x v="7"/>
    <x v="72"/>
    <x v="8"/>
  </r>
  <r>
    <n v="998643619"/>
    <x v="2"/>
    <x v="7"/>
    <x v="72"/>
    <x v="8"/>
  </r>
  <r>
    <n v="986746641"/>
    <x v="3"/>
    <x v="6"/>
    <x v="73"/>
    <x v="8"/>
  </r>
  <r>
    <n v="817496822"/>
    <x v="3"/>
    <x v="14"/>
    <x v="74"/>
    <x v="8"/>
  </r>
  <r>
    <n v="894714832"/>
    <x v="3"/>
    <x v="14"/>
    <x v="74"/>
    <x v="8"/>
  </r>
  <r>
    <n v="813779552"/>
    <x v="2"/>
    <x v="14"/>
    <x v="74"/>
    <x v="8"/>
  </r>
  <r>
    <n v="913852095"/>
    <x v="2"/>
    <x v="14"/>
    <x v="74"/>
    <x v="8"/>
  </r>
  <r>
    <n v="969307030"/>
    <x v="2"/>
    <x v="14"/>
    <x v="74"/>
    <x v="8"/>
  </r>
  <r>
    <n v="999130194"/>
    <x v="4"/>
    <x v="14"/>
    <x v="74"/>
    <x v="8"/>
  </r>
  <r>
    <n v="913159403"/>
    <x v="5"/>
    <x v="14"/>
    <x v="74"/>
    <x v="8"/>
  </r>
  <r>
    <n v="892227292"/>
    <x v="3"/>
    <x v="15"/>
    <x v="75"/>
    <x v="8"/>
  </r>
  <r>
    <n v="894507152"/>
    <x v="3"/>
    <x v="15"/>
    <x v="75"/>
    <x v="8"/>
  </r>
  <r>
    <n v="912350371"/>
    <x v="3"/>
    <x v="15"/>
    <x v="75"/>
    <x v="8"/>
  </r>
  <r>
    <n v="991909281"/>
    <x v="3"/>
    <x v="15"/>
    <x v="75"/>
    <x v="8"/>
  </r>
  <r>
    <n v="994420291"/>
    <x v="3"/>
    <x v="15"/>
    <x v="75"/>
    <x v="8"/>
  </r>
  <r>
    <n v="995221667"/>
    <x v="3"/>
    <x v="15"/>
    <x v="75"/>
    <x v="8"/>
  </r>
  <r>
    <n v="995746549"/>
    <x v="3"/>
    <x v="15"/>
    <x v="75"/>
    <x v="8"/>
  </r>
  <r>
    <n v="992329556"/>
    <x v="9"/>
    <x v="15"/>
    <x v="75"/>
    <x v="8"/>
  </r>
  <r>
    <n v="854066552"/>
    <x v="2"/>
    <x v="15"/>
    <x v="75"/>
    <x v="8"/>
  </r>
  <r>
    <n v="912746070"/>
    <x v="2"/>
    <x v="15"/>
    <x v="75"/>
    <x v="8"/>
  </r>
  <r>
    <n v="913304292"/>
    <x v="2"/>
    <x v="15"/>
    <x v="75"/>
    <x v="8"/>
  </r>
  <r>
    <n v="913657624"/>
    <x v="2"/>
    <x v="15"/>
    <x v="75"/>
    <x v="8"/>
  </r>
  <r>
    <n v="913848624"/>
    <x v="2"/>
    <x v="15"/>
    <x v="75"/>
    <x v="8"/>
  </r>
  <r>
    <n v="976589653"/>
    <x v="2"/>
    <x v="15"/>
    <x v="75"/>
    <x v="8"/>
  </r>
  <r>
    <n v="986221549"/>
    <x v="2"/>
    <x v="15"/>
    <x v="75"/>
    <x v="8"/>
  </r>
  <r>
    <n v="992880856"/>
    <x v="2"/>
    <x v="15"/>
    <x v="75"/>
    <x v="8"/>
  </r>
  <r>
    <n v="993267163"/>
    <x v="2"/>
    <x v="15"/>
    <x v="75"/>
    <x v="8"/>
  </r>
  <r>
    <n v="993848492"/>
    <x v="2"/>
    <x v="15"/>
    <x v="75"/>
    <x v="8"/>
  </r>
  <r>
    <n v="994167812"/>
    <x v="2"/>
    <x v="15"/>
    <x v="75"/>
    <x v="8"/>
  </r>
  <r>
    <n v="998052505"/>
    <x v="2"/>
    <x v="15"/>
    <x v="75"/>
    <x v="8"/>
  </r>
  <r>
    <n v="911647982"/>
    <x v="5"/>
    <x v="15"/>
    <x v="75"/>
    <x v="8"/>
  </r>
  <r>
    <n v="912473538"/>
    <x v="5"/>
    <x v="15"/>
    <x v="75"/>
    <x v="8"/>
  </r>
  <r>
    <n v="912639622"/>
    <x v="5"/>
    <x v="15"/>
    <x v="75"/>
    <x v="8"/>
  </r>
  <r>
    <n v="913148762"/>
    <x v="5"/>
    <x v="15"/>
    <x v="75"/>
    <x v="8"/>
  </r>
  <r>
    <n v="980159582"/>
    <x v="10"/>
    <x v="15"/>
    <x v="75"/>
    <x v="8"/>
  </r>
  <r>
    <n v="984710860"/>
    <x v="20"/>
    <x v="15"/>
    <x v="75"/>
    <x v="8"/>
  </r>
  <r>
    <n v="869169692"/>
    <x v="9"/>
    <x v="16"/>
    <x v="77"/>
    <x v="8"/>
  </r>
  <r>
    <n v="984702051"/>
    <x v="9"/>
    <x v="16"/>
    <x v="77"/>
    <x v="8"/>
  </r>
  <r>
    <n v="996604764"/>
    <x v="2"/>
    <x v="16"/>
    <x v="77"/>
    <x v="8"/>
  </r>
  <r>
    <n v="994626922"/>
    <x v="5"/>
    <x v="16"/>
    <x v="77"/>
    <x v="8"/>
  </r>
  <r>
    <n v="995236303"/>
    <x v="5"/>
    <x v="16"/>
    <x v="77"/>
    <x v="8"/>
  </r>
  <r>
    <n v="989029096"/>
    <x v="0"/>
    <x v="16"/>
    <x v="77"/>
    <x v="8"/>
  </r>
  <r>
    <n v="985001650"/>
    <x v="11"/>
    <x v="15"/>
    <x v="78"/>
    <x v="8"/>
  </r>
  <r>
    <n v="895679852"/>
    <x v="3"/>
    <x v="15"/>
    <x v="78"/>
    <x v="8"/>
  </r>
  <r>
    <n v="986373950"/>
    <x v="3"/>
    <x v="15"/>
    <x v="78"/>
    <x v="8"/>
  </r>
  <r>
    <n v="987390468"/>
    <x v="3"/>
    <x v="15"/>
    <x v="78"/>
    <x v="8"/>
  </r>
  <r>
    <n v="912429725"/>
    <x v="2"/>
    <x v="15"/>
    <x v="78"/>
    <x v="8"/>
  </r>
  <r>
    <n v="969216043"/>
    <x v="2"/>
    <x v="15"/>
    <x v="78"/>
    <x v="8"/>
  </r>
  <r>
    <n v="969439468"/>
    <x v="2"/>
    <x v="15"/>
    <x v="78"/>
    <x v="8"/>
  </r>
  <r>
    <n v="969760525"/>
    <x v="2"/>
    <x v="15"/>
    <x v="78"/>
    <x v="8"/>
  </r>
  <r>
    <n v="970350284"/>
    <x v="2"/>
    <x v="15"/>
    <x v="78"/>
    <x v="8"/>
  </r>
  <r>
    <n v="976893891"/>
    <x v="2"/>
    <x v="15"/>
    <x v="78"/>
    <x v="8"/>
  </r>
  <r>
    <n v="976984099"/>
    <x v="2"/>
    <x v="15"/>
    <x v="78"/>
    <x v="8"/>
  </r>
  <r>
    <n v="999649475"/>
    <x v="2"/>
    <x v="15"/>
    <x v="78"/>
    <x v="8"/>
  </r>
  <r>
    <n v="912183068"/>
    <x v="5"/>
    <x v="15"/>
    <x v="78"/>
    <x v="8"/>
  </r>
  <r>
    <n v="913081064"/>
    <x v="5"/>
    <x v="15"/>
    <x v="78"/>
    <x v="8"/>
  </r>
  <r>
    <n v="913081544"/>
    <x v="5"/>
    <x v="15"/>
    <x v="78"/>
    <x v="8"/>
  </r>
  <r>
    <n v="996948889"/>
    <x v="0"/>
    <x v="15"/>
    <x v="78"/>
    <x v="8"/>
  </r>
  <r>
    <n v="994849204"/>
    <x v="15"/>
    <x v="15"/>
    <x v="78"/>
    <x v="8"/>
  </r>
  <r>
    <n v="893340262"/>
    <x v="2"/>
    <x v="2"/>
    <x v="365"/>
    <x v="8"/>
  </r>
  <r>
    <n v="898099172"/>
    <x v="5"/>
    <x v="2"/>
    <x v="365"/>
    <x v="8"/>
  </r>
  <r>
    <n v="999062172"/>
    <x v="5"/>
    <x v="2"/>
    <x v="365"/>
    <x v="8"/>
  </r>
  <r>
    <n v="971357207"/>
    <x v="2"/>
    <x v="10"/>
    <x v="79"/>
    <x v="8"/>
  </r>
  <r>
    <n v="984103778"/>
    <x v="2"/>
    <x v="10"/>
    <x v="79"/>
    <x v="8"/>
  </r>
  <r>
    <n v="986741070"/>
    <x v="2"/>
    <x v="10"/>
    <x v="79"/>
    <x v="8"/>
  </r>
  <r>
    <n v="912078078"/>
    <x v="0"/>
    <x v="10"/>
    <x v="79"/>
    <x v="8"/>
  </r>
  <r>
    <n v="970127798"/>
    <x v="2"/>
    <x v="12"/>
    <x v="80"/>
    <x v="8"/>
  </r>
  <r>
    <n v="977317991"/>
    <x v="2"/>
    <x v="12"/>
    <x v="80"/>
    <x v="8"/>
  </r>
  <r>
    <n v="950035811"/>
    <x v="11"/>
    <x v="6"/>
    <x v="81"/>
    <x v="8"/>
  </r>
  <r>
    <n v="947157841"/>
    <x v="3"/>
    <x v="6"/>
    <x v="81"/>
    <x v="8"/>
  </r>
  <r>
    <n v="976205545"/>
    <x v="3"/>
    <x v="6"/>
    <x v="81"/>
    <x v="8"/>
  </r>
  <r>
    <n v="976360036"/>
    <x v="3"/>
    <x v="6"/>
    <x v="81"/>
    <x v="8"/>
  </r>
  <r>
    <n v="988107735"/>
    <x v="3"/>
    <x v="6"/>
    <x v="81"/>
    <x v="8"/>
  </r>
  <r>
    <n v="988818607"/>
    <x v="3"/>
    <x v="6"/>
    <x v="81"/>
    <x v="8"/>
  </r>
  <r>
    <n v="989923250"/>
    <x v="3"/>
    <x v="6"/>
    <x v="81"/>
    <x v="8"/>
  </r>
  <r>
    <n v="892450862"/>
    <x v="2"/>
    <x v="6"/>
    <x v="81"/>
    <x v="8"/>
  </r>
  <r>
    <n v="912609243"/>
    <x v="2"/>
    <x v="6"/>
    <x v="81"/>
    <x v="8"/>
  </r>
  <r>
    <n v="953657392"/>
    <x v="2"/>
    <x v="6"/>
    <x v="81"/>
    <x v="8"/>
  </r>
  <r>
    <n v="970314512"/>
    <x v="2"/>
    <x v="6"/>
    <x v="81"/>
    <x v="8"/>
  </r>
  <r>
    <n v="980095533"/>
    <x v="2"/>
    <x v="6"/>
    <x v="81"/>
    <x v="8"/>
  </r>
  <r>
    <n v="987230436"/>
    <x v="2"/>
    <x v="6"/>
    <x v="81"/>
    <x v="8"/>
  </r>
  <r>
    <n v="856447782"/>
    <x v="4"/>
    <x v="6"/>
    <x v="81"/>
    <x v="8"/>
  </r>
  <r>
    <n v="995223910"/>
    <x v="4"/>
    <x v="6"/>
    <x v="81"/>
    <x v="8"/>
  </r>
  <r>
    <n v="911730782"/>
    <x v="5"/>
    <x v="6"/>
    <x v="81"/>
    <x v="8"/>
  </r>
  <r>
    <n v="913134907"/>
    <x v="5"/>
    <x v="6"/>
    <x v="81"/>
    <x v="8"/>
  </r>
  <r>
    <n v="999103804"/>
    <x v="5"/>
    <x v="6"/>
    <x v="81"/>
    <x v="8"/>
  </r>
  <r>
    <n v="977111919"/>
    <x v="15"/>
    <x v="6"/>
    <x v="81"/>
    <x v="8"/>
  </r>
  <r>
    <n v="977111927"/>
    <x v="15"/>
    <x v="6"/>
    <x v="81"/>
    <x v="8"/>
  </r>
  <r>
    <n v="993110035"/>
    <x v="2"/>
    <x v="18"/>
    <x v="82"/>
    <x v="8"/>
  </r>
  <r>
    <n v="971492341"/>
    <x v="6"/>
    <x v="4"/>
    <x v="83"/>
    <x v="8"/>
  </r>
  <r>
    <n v="912193934"/>
    <x v="3"/>
    <x v="4"/>
    <x v="83"/>
    <x v="8"/>
  </r>
  <r>
    <n v="969895641"/>
    <x v="2"/>
    <x v="4"/>
    <x v="83"/>
    <x v="8"/>
  </r>
  <r>
    <n v="984636768"/>
    <x v="2"/>
    <x v="4"/>
    <x v="83"/>
    <x v="8"/>
  </r>
  <r>
    <n v="913153901"/>
    <x v="5"/>
    <x v="4"/>
    <x v="83"/>
    <x v="8"/>
  </r>
  <r>
    <n v="986563261"/>
    <x v="3"/>
    <x v="9"/>
    <x v="84"/>
    <x v="8"/>
  </r>
  <r>
    <n v="990044708"/>
    <x v="3"/>
    <x v="9"/>
    <x v="84"/>
    <x v="8"/>
  </r>
  <r>
    <n v="975911381"/>
    <x v="3"/>
    <x v="2"/>
    <x v="85"/>
    <x v="8"/>
  </r>
  <r>
    <n v="988883514"/>
    <x v="3"/>
    <x v="2"/>
    <x v="85"/>
    <x v="8"/>
  </r>
  <r>
    <n v="994236644"/>
    <x v="3"/>
    <x v="2"/>
    <x v="85"/>
    <x v="8"/>
  </r>
  <r>
    <n v="997433904"/>
    <x v="3"/>
    <x v="2"/>
    <x v="85"/>
    <x v="8"/>
  </r>
  <r>
    <n v="971397918"/>
    <x v="2"/>
    <x v="2"/>
    <x v="85"/>
    <x v="8"/>
  </r>
  <r>
    <n v="996246752"/>
    <x v="2"/>
    <x v="2"/>
    <x v="85"/>
    <x v="8"/>
  </r>
  <r>
    <n v="980717208"/>
    <x v="3"/>
    <x v="8"/>
    <x v="86"/>
    <x v="8"/>
  </r>
  <r>
    <n v="991598111"/>
    <x v="3"/>
    <x v="8"/>
    <x v="86"/>
    <x v="8"/>
  </r>
  <r>
    <n v="993258318"/>
    <x v="3"/>
    <x v="8"/>
    <x v="86"/>
    <x v="8"/>
  </r>
  <r>
    <n v="996766497"/>
    <x v="3"/>
    <x v="8"/>
    <x v="86"/>
    <x v="8"/>
  </r>
  <r>
    <n v="998441935"/>
    <x v="3"/>
    <x v="8"/>
    <x v="86"/>
    <x v="8"/>
  </r>
  <r>
    <n v="891330782"/>
    <x v="9"/>
    <x v="8"/>
    <x v="86"/>
    <x v="8"/>
  </r>
  <r>
    <n v="880021192"/>
    <x v="2"/>
    <x v="8"/>
    <x v="86"/>
    <x v="8"/>
  </r>
  <r>
    <n v="912425657"/>
    <x v="2"/>
    <x v="8"/>
    <x v="86"/>
    <x v="8"/>
  </r>
  <r>
    <n v="969346206"/>
    <x v="2"/>
    <x v="8"/>
    <x v="86"/>
    <x v="8"/>
  </r>
  <r>
    <n v="987097248"/>
    <x v="2"/>
    <x v="8"/>
    <x v="86"/>
    <x v="8"/>
  </r>
  <r>
    <n v="993474991"/>
    <x v="2"/>
    <x v="8"/>
    <x v="86"/>
    <x v="8"/>
  </r>
  <r>
    <n v="997789199"/>
    <x v="2"/>
    <x v="8"/>
    <x v="86"/>
    <x v="8"/>
  </r>
  <r>
    <n v="998270839"/>
    <x v="2"/>
    <x v="8"/>
    <x v="86"/>
    <x v="8"/>
  </r>
  <r>
    <n v="999114814"/>
    <x v="2"/>
    <x v="8"/>
    <x v="86"/>
    <x v="8"/>
  </r>
  <r>
    <n v="970898794"/>
    <x v="4"/>
    <x v="8"/>
    <x v="86"/>
    <x v="8"/>
  </r>
  <r>
    <n v="911943751"/>
    <x v="5"/>
    <x v="8"/>
    <x v="86"/>
    <x v="8"/>
  </r>
  <r>
    <n v="912388778"/>
    <x v="5"/>
    <x v="8"/>
    <x v="86"/>
    <x v="8"/>
  </r>
  <r>
    <n v="998060702"/>
    <x v="5"/>
    <x v="8"/>
    <x v="86"/>
    <x v="8"/>
  </r>
  <r>
    <n v="993392448"/>
    <x v="0"/>
    <x v="8"/>
    <x v="86"/>
    <x v="8"/>
  </r>
  <r>
    <n v="995122766"/>
    <x v="0"/>
    <x v="8"/>
    <x v="86"/>
    <x v="8"/>
  </r>
  <r>
    <n v="996138135"/>
    <x v="0"/>
    <x v="8"/>
    <x v="86"/>
    <x v="8"/>
  </r>
  <r>
    <n v="957309143"/>
    <x v="11"/>
    <x v="4"/>
    <x v="88"/>
    <x v="8"/>
  </r>
  <r>
    <n v="979556101"/>
    <x v="3"/>
    <x v="4"/>
    <x v="88"/>
    <x v="8"/>
  </r>
  <r>
    <n v="987442638"/>
    <x v="3"/>
    <x v="4"/>
    <x v="88"/>
    <x v="8"/>
  </r>
  <r>
    <n v="988591491"/>
    <x v="3"/>
    <x v="4"/>
    <x v="88"/>
    <x v="8"/>
  </r>
  <r>
    <n v="989719947"/>
    <x v="3"/>
    <x v="4"/>
    <x v="88"/>
    <x v="8"/>
  </r>
  <r>
    <n v="990049769"/>
    <x v="3"/>
    <x v="4"/>
    <x v="88"/>
    <x v="8"/>
  </r>
  <r>
    <n v="996080439"/>
    <x v="3"/>
    <x v="4"/>
    <x v="88"/>
    <x v="8"/>
  </r>
  <r>
    <n v="998703611"/>
    <x v="3"/>
    <x v="4"/>
    <x v="88"/>
    <x v="8"/>
  </r>
  <r>
    <n v="953658720"/>
    <x v="9"/>
    <x v="4"/>
    <x v="88"/>
    <x v="8"/>
  </r>
  <r>
    <n v="986778942"/>
    <x v="9"/>
    <x v="4"/>
    <x v="88"/>
    <x v="8"/>
  </r>
  <r>
    <n v="986970193"/>
    <x v="9"/>
    <x v="4"/>
    <x v="88"/>
    <x v="8"/>
  </r>
  <r>
    <n v="911755645"/>
    <x v="2"/>
    <x v="4"/>
    <x v="88"/>
    <x v="8"/>
  </r>
  <r>
    <n v="912680762"/>
    <x v="2"/>
    <x v="4"/>
    <x v="88"/>
    <x v="8"/>
  </r>
  <r>
    <n v="913667476"/>
    <x v="2"/>
    <x v="4"/>
    <x v="88"/>
    <x v="8"/>
  </r>
  <r>
    <n v="937233892"/>
    <x v="2"/>
    <x v="4"/>
    <x v="88"/>
    <x v="8"/>
  </r>
  <r>
    <n v="980827941"/>
    <x v="2"/>
    <x v="4"/>
    <x v="88"/>
    <x v="8"/>
  </r>
  <r>
    <n v="984219954"/>
    <x v="2"/>
    <x v="4"/>
    <x v="88"/>
    <x v="8"/>
  </r>
  <r>
    <n v="986011242"/>
    <x v="2"/>
    <x v="4"/>
    <x v="88"/>
    <x v="8"/>
  </r>
  <r>
    <n v="987484543"/>
    <x v="2"/>
    <x v="4"/>
    <x v="88"/>
    <x v="8"/>
  </r>
  <r>
    <n v="994482122"/>
    <x v="2"/>
    <x v="4"/>
    <x v="88"/>
    <x v="8"/>
  </r>
  <r>
    <n v="812490052"/>
    <x v="5"/>
    <x v="4"/>
    <x v="88"/>
    <x v="8"/>
  </r>
  <r>
    <n v="980653269"/>
    <x v="20"/>
    <x v="4"/>
    <x v="88"/>
    <x v="8"/>
  </r>
  <r>
    <n v="991059008"/>
    <x v="2"/>
    <x v="2"/>
    <x v="89"/>
    <x v="8"/>
  </r>
  <r>
    <n v="987328509"/>
    <x v="3"/>
    <x v="3"/>
    <x v="90"/>
    <x v="8"/>
  </r>
  <r>
    <n v="952758659"/>
    <x v="13"/>
    <x v="3"/>
    <x v="90"/>
    <x v="8"/>
  </r>
  <r>
    <n v="952774026"/>
    <x v="13"/>
    <x v="3"/>
    <x v="90"/>
    <x v="8"/>
  </r>
  <r>
    <n v="988715956"/>
    <x v="9"/>
    <x v="3"/>
    <x v="90"/>
    <x v="8"/>
  </r>
  <r>
    <n v="881171902"/>
    <x v="2"/>
    <x v="3"/>
    <x v="90"/>
    <x v="8"/>
  </r>
  <r>
    <n v="964588945"/>
    <x v="2"/>
    <x v="3"/>
    <x v="90"/>
    <x v="8"/>
  </r>
  <r>
    <n v="969657414"/>
    <x v="2"/>
    <x v="3"/>
    <x v="90"/>
    <x v="8"/>
  </r>
  <r>
    <n v="996879445"/>
    <x v="2"/>
    <x v="3"/>
    <x v="90"/>
    <x v="8"/>
  </r>
  <r>
    <n v="998036631"/>
    <x v="2"/>
    <x v="3"/>
    <x v="90"/>
    <x v="8"/>
  </r>
  <r>
    <n v="963402465"/>
    <x v="3"/>
    <x v="11"/>
    <x v="91"/>
    <x v="8"/>
  </r>
  <r>
    <n v="991205659"/>
    <x v="3"/>
    <x v="11"/>
    <x v="91"/>
    <x v="8"/>
  </r>
  <r>
    <n v="992803657"/>
    <x v="4"/>
    <x v="11"/>
    <x v="91"/>
    <x v="8"/>
  </r>
  <r>
    <n v="934445082"/>
    <x v="2"/>
    <x v="11"/>
    <x v="92"/>
    <x v="8"/>
  </r>
  <r>
    <n v="985319367"/>
    <x v="2"/>
    <x v="11"/>
    <x v="92"/>
    <x v="8"/>
  </r>
  <r>
    <n v="993833266"/>
    <x v="4"/>
    <x v="11"/>
    <x v="92"/>
    <x v="8"/>
  </r>
  <r>
    <n v="913176839"/>
    <x v="5"/>
    <x v="11"/>
    <x v="92"/>
    <x v="8"/>
  </r>
  <r>
    <n v="887275432"/>
    <x v="3"/>
    <x v="12"/>
    <x v="93"/>
    <x v="8"/>
  </r>
  <r>
    <n v="966552980"/>
    <x v="3"/>
    <x v="12"/>
    <x v="93"/>
    <x v="8"/>
  </r>
  <r>
    <n v="983982891"/>
    <x v="3"/>
    <x v="12"/>
    <x v="93"/>
    <x v="8"/>
  </r>
  <r>
    <n v="990045453"/>
    <x v="3"/>
    <x v="12"/>
    <x v="93"/>
    <x v="8"/>
  </r>
  <r>
    <n v="911942100"/>
    <x v="2"/>
    <x v="12"/>
    <x v="93"/>
    <x v="8"/>
  </r>
  <r>
    <n v="912720381"/>
    <x v="2"/>
    <x v="12"/>
    <x v="93"/>
    <x v="8"/>
  </r>
  <r>
    <n v="913987934"/>
    <x v="2"/>
    <x v="12"/>
    <x v="93"/>
    <x v="8"/>
  </r>
  <r>
    <n v="951723606"/>
    <x v="2"/>
    <x v="12"/>
    <x v="93"/>
    <x v="8"/>
  </r>
  <r>
    <n v="962680135"/>
    <x v="2"/>
    <x v="12"/>
    <x v="93"/>
    <x v="8"/>
  </r>
  <r>
    <n v="976960904"/>
    <x v="2"/>
    <x v="12"/>
    <x v="93"/>
    <x v="8"/>
  </r>
  <r>
    <n v="994109049"/>
    <x v="2"/>
    <x v="12"/>
    <x v="93"/>
    <x v="8"/>
  </r>
  <r>
    <n v="996605140"/>
    <x v="2"/>
    <x v="12"/>
    <x v="93"/>
    <x v="8"/>
  </r>
  <r>
    <n v="996660516"/>
    <x v="2"/>
    <x v="12"/>
    <x v="93"/>
    <x v="8"/>
  </r>
  <r>
    <n v="996890767"/>
    <x v="2"/>
    <x v="12"/>
    <x v="93"/>
    <x v="8"/>
  </r>
  <r>
    <n v="899050932"/>
    <x v="5"/>
    <x v="12"/>
    <x v="93"/>
    <x v="8"/>
  </r>
  <r>
    <n v="913079078"/>
    <x v="5"/>
    <x v="12"/>
    <x v="93"/>
    <x v="8"/>
  </r>
  <r>
    <n v="990801355"/>
    <x v="0"/>
    <x v="12"/>
    <x v="93"/>
    <x v="8"/>
  </r>
  <r>
    <n v="992699892"/>
    <x v="0"/>
    <x v="12"/>
    <x v="93"/>
    <x v="8"/>
  </r>
  <r>
    <n v="981399862"/>
    <x v="2"/>
    <x v="3"/>
    <x v="94"/>
    <x v="8"/>
  </r>
  <r>
    <n v="988220639"/>
    <x v="9"/>
    <x v="2"/>
    <x v="95"/>
    <x v="8"/>
  </r>
  <r>
    <n v="913998162"/>
    <x v="2"/>
    <x v="2"/>
    <x v="95"/>
    <x v="8"/>
  </r>
  <r>
    <n v="951075116"/>
    <x v="3"/>
    <x v="14"/>
    <x v="96"/>
    <x v="8"/>
  </r>
  <r>
    <n v="961068177"/>
    <x v="3"/>
    <x v="14"/>
    <x v="96"/>
    <x v="8"/>
  </r>
  <r>
    <n v="976853938"/>
    <x v="3"/>
    <x v="14"/>
    <x v="96"/>
    <x v="8"/>
  </r>
  <r>
    <n v="976940822"/>
    <x v="3"/>
    <x v="14"/>
    <x v="96"/>
    <x v="8"/>
  </r>
  <r>
    <n v="980812138"/>
    <x v="3"/>
    <x v="14"/>
    <x v="96"/>
    <x v="8"/>
  </r>
  <r>
    <n v="981971116"/>
    <x v="3"/>
    <x v="14"/>
    <x v="96"/>
    <x v="8"/>
  </r>
  <r>
    <n v="990721351"/>
    <x v="3"/>
    <x v="14"/>
    <x v="96"/>
    <x v="8"/>
  </r>
  <r>
    <n v="991342036"/>
    <x v="3"/>
    <x v="14"/>
    <x v="96"/>
    <x v="8"/>
  </r>
  <r>
    <n v="993346241"/>
    <x v="3"/>
    <x v="14"/>
    <x v="96"/>
    <x v="8"/>
  </r>
  <r>
    <n v="994035320"/>
    <x v="3"/>
    <x v="14"/>
    <x v="96"/>
    <x v="8"/>
  </r>
  <r>
    <n v="995288281"/>
    <x v="3"/>
    <x v="14"/>
    <x v="96"/>
    <x v="8"/>
  </r>
  <r>
    <n v="998600146"/>
    <x v="3"/>
    <x v="14"/>
    <x v="96"/>
    <x v="8"/>
  </r>
  <r>
    <n v="999024882"/>
    <x v="3"/>
    <x v="14"/>
    <x v="96"/>
    <x v="8"/>
  </r>
  <r>
    <n v="984094299"/>
    <x v="13"/>
    <x v="14"/>
    <x v="96"/>
    <x v="8"/>
  </r>
  <r>
    <n v="886885792"/>
    <x v="2"/>
    <x v="14"/>
    <x v="96"/>
    <x v="8"/>
  </r>
  <r>
    <n v="912046079"/>
    <x v="2"/>
    <x v="14"/>
    <x v="96"/>
    <x v="8"/>
  </r>
  <r>
    <n v="912387542"/>
    <x v="2"/>
    <x v="14"/>
    <x v="96"/>
    <x v="8"/>
  </r>
  <r>
    <n v="913110501"/>
    <x v="2"/>
    <x v="14"/>
    <x v="96"/>
    <x v="8"/>
  </r>
  <r>
    <n v="914103282"/>
    <x v="2"/>
    <x v="14"/>
    <x v="96"/>
    <x v="8"/>
  </r>
  <r>
    <n v="954175669"/>
    <x v="2"/>
    <x v="14"/>
    <x v="96"/>
    <x v="8"/>
  </r>
  <r>
    <n v="969938790"/>
    <x v="2"/>
    <x v="14"/>
    <x v="96"/>
    <x v="8"/>
  </r>
  <r>
    <n v="971237201"/>
    <x v="2"/>
    <x v="14"/>
    <x v="96"/>
    <x v="8"/>
  </r>
  <r>
    <n v="975333205"/>
    <x v="2"/>
    <x v="14"/>
    <x v="96"/>
    <x v="8"/>
  </r>
  <r>
    <n v="990560382"/>
    <x v="2"/>
    <x v="14"/>
    <x v="96"/>
    <x v="8"/>
  </r>
  <r>
    <n v="991888810"/>
    <x v="2"/>
    <x v="14"/>
    <x v="96"/>
    <x v="8"/>
  </r>
  <r>
    <n v="993816256"/>
    <x v="2"/>
    <x v="14"/>
    <x v="96"/>
    <x v="8"/>
  </r>
  <r>
    <n v="995221799"/>
    <x v="4"/>
    <x v="14"/>
    <x v="96"/>
    <x v="8"/>
  </r>
  <r>
    <n v="811559822"/>
    <x v="5"/>
    <x v="14"/>
    <x v="96"/>
    <x v="8"/>
  </r>
  <r>
    <n v="912187799"/>
    <x v="5"/>
    <x v="14"/>
    <x v="96"/>
    <x v="8"/>
  </r>
  <r>
    <n v="913045203"/>
    <x v="5"/>
    <x v="14"/>
    <x v="96"/>
    <x v="8"/>
  </r>
  <r>
    <n v="913085841"/>
    <x v="5"/>
    <x v="14"/>
    <x v="96"/>
    <x v="8"/>
  </r>
  <r>
    <n v="998666759"/>
    <x v="5"/>
    <x v="14"/>
    <x v="96"/>
    <x v="8"/>
  </r>
  <r>
    <n v="955298640"/>
    <x v="25"/>
    <x v="14"/>
    <x v="96"/>
    <x v="8"/>
  </r>
  <r>
    <n v="992936509"/>
    <x v="9"/>
    <x v="1"/>
    <x v="97"/>
    <x v="8"/>
  </r>
  <r>
    <n v="969523477"/>
    <x v="2"/>
    <x v="1"/>
    <x v="97"/>
    <x v="8"/>
  </r>
  <r>
    <n v="993317470"/>
    <x v="23"/>
    <x v="1"/>
    <x v="97"/>
    <x v="8"/>
  </r>
  <r>
    <n v="991972455"/>
    <x v="2"/>
    <x v="2"/>
    <x v="98"/>
    <x v="8"/>
  </r>
  <r>
    <n v="979524455"/>
    <x v="15"/>
    <x v="2"/>
    <x v="98"/>
    <x v="8"/>
  </r>
  <r>
    <n v="991711309"/>
    <x v="3"/>
    <x v="16"/>
    <x v="99"/>
    <x v="8"/>
  </r>
  <r>
    <n v="999281737"/>
    <x v="3"/>
    <x v="16"/>
    <x v="99"/>
    <x v="8"/>
  </r>
  <r>
    <n v="912808653"/>
    <x v="5"/>
    <x v="16"/>
    <x v="99"/>
    <x v="8"/>
  </r>
  <r>
    <n v="968807374"/>
    <x v="3"/>
    <x v="11"/>
    <x v="100"/>
    <x v="8"/>
  </r>
  <r>
    <n v="994984489"/>
    <x v="3"/>
    <x v="11"/>
    <x v="100"/>
    <x v="8"/>
  </r>
  <r>
    <n v="985002959"/>
    <x v="2"/>
    <x v="11"/>
    <x v="100"/>
    <x v="8"/>
  </r>
  <r>
    <n v="971369876"/>
    <x v="4"/>
    <x v="11"/>
    <x v="100"/>
    <x v="8"/>
  </r>
  <r>
    <n v="912246973"/>
    <x v="5"/>
    <x v="11"/>
    <x v="100"/>
    <x v="8"/>
  </r>
  <r>
    <n v="896014412"/>
    <x v="0"/>
    <x v="11"/>
    <x v="100"/>
    <x v="8"/>
  </r>
  <r>
    <n v="983727778"/>
    <x v="3"/>
    <x v="2"/>
    <x v="100"/>
    <x v="8"/>
  </r>
  <r>
    <n v="980369773"/>
    <x v="11"/>
    <x v="1"/>
    <x v="101"/>
    <x v="8"/>
  </r>
  <r>
    <n v="990243166"/>
    <x v="3"/>
    <x v="1"/>
    <x v="101"/>
    <x v="8"/>
  </r>
  <r>
    <n v="993302813"/>
    <x v="2"/>
    <x v="1"/>
    <x v="101"/>
    <x v="8"/>
  </r>
  <r>
    <n v="969163268"/>
    <x v="2"/>
    <x v="14"/>
    <x v="103"/>
    <x v="8"/>
  </r>
  <r>
    <n v="969811847"/>
    <x v="2"/>
    <x v="14"/>
    <x v="103"/>
    <x v="8"/>
  </r>
  <r>
    <n v="998190347"/>
    <x v="2"/>
    <x v="8"/>
    <x v="104"/>
    <x v="8"/>
  </r>
  <r>
    <n v="912685829"/>
    <x v="5"/>
    <x v="8"/>
    <x v="104"/>
    <x v="8"/>
  </r>
  <r>
    <n v="998988691"/>
    <x v="2"/>
    <x v="5"/>
    <x v="105"/>
    <x v="8"/>
  </r>
  <r>
    <n v="893550062"/>
    <x v="3"/>
    <x v="16"/>
    <x v="106"/>
    <x v="8"/>
  </r>
  <r>
    <n v="957956858"/>
    <x v="3"/>
    <x v="16"/>
    <x v="106"/>
    <x v="8"/>
  </r>
  <r>
    <n v="997671988"/>
    <x v="3"/>
    <x v="16"/>
    <x v="106"/>
    <x v="8"/>
  </r>
  <r>
    <n v="998591481"/>
    <x v="3"/>
    <x v="16"/>
    <x v="106"/>
    <x v="8"/>
  </r>
  <r>
    <n v="989483927"/>
    <x v="2"/>
    <x v="16"/>
    <x v="106"/>
    <x v="8"/>
  </r>
  <r>
    <n v="995382768"/>
    <x v="2"/>
    <x v="16"/>
    <x v="106"/>
    <x v="8"/>
  </r>
  <r>
    <n v="998926319"/>
    <x v="5"/>
    <x v="16"/>
    <x v="106"/>
    <x v="8"/>
  </r>
  <r>
    <n v="869191582"/>
    <x v="11"/>
    <x v="16"/>
    <x v="107"/>
    <x v="8"/>
  </r>
  <r>
    <n v="971216808"/>
    <x v="11"/>
    <x v="16"/>
    <x v="107"/>
    <x v="8"/>
  </r>
  <r>
    <n v="997635051"/>
    <x v="3"/>
    <x v="16"/>
    <x v="107"/>
    <x v="8"/>
  </r>
  <r>
    <n v="912214621"/>
    <x v="2"/>
    <x v="16"/>
    <x v="107"/>
    <x v="8"/>
  </r>
  <r>
    <n v="982272246"/>
    <x v="2"/>
    <x v="16"/>
    <x v="107"/>
    <x v="8"/>
  </r>
  <r>
    <n v="984753594"/>
    <x v="2"/>
    <x v="16"/>
    <x v="107"/>
    <x v="8"/>
  </r>
  <r>
    <n v="994114867"/>
    <x v="3"/>
    <x v="5"/>
    <x v="108"/>
    <x v="8"/>
  </r>
  <r>
    <n v="998271274"/>
    <x v="3"/>
    <x v="5"/>
    <x v="108"/>
    <x v="8"/>
  </r>
  <r>
    <n v="969768208"/>
    <x v="2"/>
    <x v="5"/>
    <x v="108"/>
    <x v="8"/>
  </r>
  <r>
    <n v="971432535"/>
    <x v="2"/>
    <x v="5"/>
    <x v="108"/>
    <x v="8"/>
  </r>
  <r>
    <n v="987726695"/>
    <x v="2"/>
    <x v="5"/>
    <x v="108"/>
    <x v="8"/>
  </r>
  <r>
    <n v="912866572"/>
    <x v="5"/>
    <x v="5"/>
    <x v="108"/>
    <x v="8"/>
  </r>
  <r>
    <n v="913048695"/>
    <x v="5"/>
    <x v="5"/>
    <x v="108"/>
    <x v="8"/>
  </r>
  <r>
    <n v="990158878"/>
    <x v="0"/>
    <x v="5"/>
    <x v="108"/>
    <x v="8"/>
  </r>
  <r>
    <n v="971175540"/>
    <x v="2"/>
    <x v="9"/>
    <x v="413"/>
    <x v="8"/>
  </r>
  <r>
    <n v="979213131"/>
    <x v="3"/>
    <x v="5"/>
    <x v="109"/>
    <x v="8"/>
  </r>
  <r>
    <n v="981551761"/>
    <x v="3"/>
    <x v="5"/>
    <x v="109"/>
    <x v="8"/>
  </r>
  <r>
    <n v="989332899"/>
    <x v="3"/>
    <x v="5"/>
    <x v="109"/>
    <x v="8"/>
  </r>
  <r>
    <n v="993745049"/>
    <x v="3"/>
    <x v="5"/>
    <x v="109"/>
    <x v="8"/>
  </r>
  <r>
    <n v="994057138"/>
    <x v="3"/>
    <x v="5"/>
    <x v="109"/>
    <x v="8"/>
  </r>
  <r>
    <n v="996904504"/>
    <x v="3"/>
    <x v="5"/>
    <x v="109"/>
    <x v="8"/>
  </r>
  <r>
    <n v="870963432"/>
    <x v="2"/>
    <x v="5"/>
    <x v="109"/>
    <x v="8"/>
  </r>
  <r>
    <n v="882496422"/>
    <x v="2"/>
    <x v="5"/>
    <x v="109"/>
    <x v="8"/>
  </r>
  <r>
    <n v="898207242"/>
    <x v="2"/>
    <x v="5"/>
    <x v="109"/>
    <x v="8"/>
  </r>
  <r>
    <n v="912836959"/>
    <x v="2"/>
    <x v="5"/>
    <x v="109"/>
    <x v="8"/>
  </r>
  <r>
    <n v="913660544"/>
    <x v="2"/>
    <x v="5"/>
    <x v="109"/>
    <x v="8"/>
  </r>
  <r>
    <n v="985462992"/>
    <x v="2"/>
    <x v="5"/>
    <x v="109"/>
    <x v="8"/>
  </r>
  <r>
    <n v="997320611"/>
    <x v="2"/>
    <x v="5"/>
    <x v="109"/>
    <x v="8"/>
  </r>
  <r>
    <n v="895391352"/>
    <x v="4"/>
    <x v="5"/>
    <x v="109"/>
    <x v="8"/>
  </r>
  <r>
    <n v="812039202"/>
    <x v="5"/>
    <x v="5"/>
    <x v="109"/>
    <x v="8"/>
  </r>
  <r>
    <n v="912094715"/>
    <x v="5"/>
    <x v="5"/>
    <x v="109"/>
    <x v="8"/>
  </r>
  <r>
    <n v="912458008"/>
    <x v="5"/>
    <x v="5"/>
    <x v="109"/>
    <x v="8"/>
  </r>
  <r>
    <n v="912796396"/>
    <x v="5"/>
    <x v="5"/>
    <x v="109"/>
    <x v="8"/>
  </r>
  <r>
    <n v="897712482"/>
    <x v="2"/>
    <x v="7"/>
    <x v="110"/>
    <x v="8"/>
  </r>
  <r>
    <n v="954694216"/>
    <x v="2"/>
    <x v="7"/>
    <x v="110"/>
    <x v="8"/>
  </r>
  <r>
    <n v="998626862"/>
    <x v="2"/>
    <x v="7"/>
    <x v="110"/>
    <x v="8"/>
  </r>
  <r>
    <n v="890960332"/>
    <x v="3"/>
    <x v="16"/>
    <x v="111"/>
    <x v="8"/>
  </r>
  <r>
    <n v="982951852"/>
    <x v="3"/>
    <x v="16"/>
    <x v="111"/>
    <x v="8"/>
  </r>
  <r>
    <n v="995436116"/>
    <x v="3"/>
    <x v="16"/>
    <x v="111"/>
    <x v="8"/>
  </r>
  <r>
    <n v="996835421"/>
    <x v="3"/>
    <x v="16"/>
    <x v="111"/>
    <x v="8"/>
  </r>
  <r>
    <n v="994663321"/>
    <x v="9"/>
    <x v="16"/>
    <x v="111"/>
    <x v="8"/>
  </r>
  <r>
    <n v="913070283"/>
    <x v="2"/>
    <x v="16"/>
    <x v="111"/>
    <x v="8"/>
  </r>
  <r>
    <n v="934649788"/>
    <x v="2"/>
    <x v="16"/>
    <x v="111"/>
    <x v="8"/>
  </r>
  <r>
    <n v="897705672"/>
    <x v="3"/>
    <x v="8"/>
    <x v="112"/>
    <x v="8"/>
  </r>
  <r>
    <n v="913754182"/>
    <x v="3"/>
    <x v="8"/>
    <x v="112"/>
    <x v="8"/>
  </r>
  <r>
    <n v="980665771"/>
    <x v="3"/>
    <x v="8"/>
    <x v="112"/>
    <x v="8"/>
  </r>
  <r>
    <n v="982122473"/>
    <x v="3"/>
    <x v="8"/>
    <x v="112"/>
    <x v="8"/>
  </r>
  <r>
    <n v="982821908"/>
    <x v="3"/>
    <x v="8"/>
    <x v="112"/>
    <x v="8"/>
  </r>
  <r>
    <n v="969207796"/>
    <x v="2"/>
    <x v="8"/>
    <x v="112"/>
    <x v="8"/>
  </r>
  <r>
    <n v="970258906"/>
    <x v="2"/>
    <x v="8"/>
    <x v="112"/>
    <x v="8"/>
  </r>
  <r>
    <n v="995256975"/>
    <x v="2"/>
    <x v="8"/>
    <x v="112"/>
    <x v="8"/>
  </r>
  <r>
    <n v="898266532"/>
    <x v="5"/>
    <x v="8"/>
    <x v="112"/>
    <x v="8"/>
  </r>
  <r>
    <n v="998490537"/>
    <x v="5"/>
    <x v="8"/>
    <x v="112"/>
    <x v="8"/>
  </r>
  <r>
    <n v="969821222"/>
    <x v="2"/>
    <x v="9"/>
    <x v="421"/>
    <x v="8"/>
  </r>
  <r>
    <n v="994328670"/>
    <x v="2"/>
    <x v="9"/>
    <x v="421"/>
    <x v="8"/>
  </r>
  <r>
    <n v="911912627"/>
    <x v="2"/>
    <x v="9"/>
    <x v="113"/>
    <x v="8"/>
  </r>
  <r>
    <n v="952671995"/>
    <x v="2"/>
    <x v="9"/>
    <x v="113"/>
    <x v="8"/>
  </r>
  <r>
    <n v="990565759"/>
    <x v="9"/>
    <x v="18"/>
    <x v="114"/>
    <x v="8"/>
  </r>
  <r>
    <n v="993405426"/>
    <x v="3"/>
    <x v="14"/>
    <x v="115"/>
    <x v="8"/>
  </r>
  <r>
    <n v="997145984"/>
    <x v="3"/>
    <x v="14"/>
    <x v="115"/>
    <x v="8"/>
  </r>
  <r>
    <n v="913109996"/>
    <x v="2"/>
    <x v="14"/>
    <x v="115"/>
    <x v="8"/>
  </r>
  <r>
    <n v="980943585"/>
    <x v="2"/>
    <x v="14"/>
    <x v="115"/>
    <x v="8"/>
  </r>
  <r>
    <n v="983855989"/>
    <x v="2"/>
    <x v="14"/>
    <x v="115"/>
    <x v="8"/>
  </r>
  <r>
    <n v="995303256"/>
    <x v="2"/>
    <x v="14"/>
    <x v="115"/>
    <x v="8"/>
  </r>
  <r>
    <n v="996257363"/>
    <x v="2"/>
    <x v="14"/>
    <x v="115"/>
    <x v="8"/>
  </r>
  <r>
    <n v="996519740"/>
    <x v="2"/>
    <x v="14"/>
    <x v="115"/>
    <x v="8"/>
  </r>
  <r>
    <n v="987017554"/>
    <x v="7"/>
    <x v="18"/>
    <x v="117"/>
    <x v="8"/>
  </r>
  <r>
    <n v="969186136"/>
    <x v="2"/>
    <x v="18"/>
    <x v="117"/>
    <x v="8"/>
  </r>
  <r>
    <n v="979409028"/>
    <x v="2"/>
    <x v="18"/>
    <x v="117"/>
    <x v="8"/>
  </r>
  <r>
    <n v="997743458"/>
    <x v="2"/>
    <x v="18"/>
    <x v="117"/>
    <x v="8"/>
  </r>
  <r>
    <n v="985795436"/>
    <x v="15"/>
    <x v="18"/>
    <x v="117"/>
    <x v="8"/>
  </r>
  <r>
    <n v="989781286"/>
    <x v="15"/>
    <x v="18"/>
    <x v="117"/>
    <x v="8"/>
  </r>
  <r>
    <n v="969295849"/>
    <x v="2"/>
    <x v="15"/>
    <x v="118"/>
    <x v="8"/>
  </r>
  <r>
    <n v="995243881"/>
    <x v="2"/>
    <x v="15"/>
    <x v="118"/>
    <x v="8"/>
  </r>
  <r>
    <n v="988402060"/>
    <x v="2"/>
    <x v="10"/>
    <x v="119"/>
    <x v="8"/>
  </r>
  <r>
    <n v="997665716"/>
    <x v="4"/>
    <x v="10"/>
    <x v="119"/>
    <x v="8"/>
  </r>
  <r>
    <n v="975420752"/>
    <x v="7"/>
    <x v="9"/>
    <x v="398"/>
    <x v="8"/>
  </r>
  <r>
    <n v="981930363"/>
    <x v="11"/>
    <x v="3"/>
    <x v="120"/>
    <x v="8"/>
  </r>
  <r>
    <n v="990701636"/>
    <x v="9"/>
    <x v="3"/>
    <x v="120"/>
    <x v="8"/>
  </r>
  <r>
    <n v="979384173"/>
    <x v="2"/>
    <x v="12"/>
    <x v="368"/>
    <x v="8"/>
  </r>
  <r>
    <n v="956876176"/>
    <x v="11"/>
    <x v="14"/>
    <x v="121"/>
    <x v="8"/>
  </r>
  <r>
    <n v="847190582"/>
    <x v="3"/>
    <x v="14"/>
    <x v="121"/>
    <x v="8"/>
  </r>
  <r>
    <n v="899022742"/>
    <x v="3"/>
    <x v="14"/>
    <x v="121"/>
    <x v="8"/>
  </r>
  <r>
    <n v="979435207"/>
    <x v="3"/>
    <x v="14"/>
    <x v="121"/>
    <x v="8"/>
  </r>
  <r>
    <n v="980408388"/>
    <x v="3"/>
    <x v="14"/>
    <x v="121"/>
    <x v="8"/>
  </r>
  <r>
    <n v="988067563"/>
    <x v="3"/>
    <x v="14"/>
    <x v="121"/>
    <x v="8"/>
  </r>
  <r>
    <n v="988894893"/>
    <x v="3"/>
    <x v="14"/>
    <x v="121"/>
    <x v="8"/>
  </r>
  <r>
    <n v="992957670"/>
    <x v="3"/>
    <x v="14"/>
    <x v="121"/>
    <x v="8"/>
  </r>
  <r>
    <n v="994241400"/>
    <x v="3"/>
    <x v="14"/>
    <x v="121"/>
    <x v="8"/>
  </r>
  <r>
    <n v="995138859"/>
    <x v="3"/>
    <x v="14"/>
    <x v="121"/>
    <x v="8"/>
  </r>
  <r>
    <n v="997826396"/>
    <x v="3"/>
    <x v="14"/>
    <x v="121"/>
    <x v="8"/>
  </r>
  <r>
    <n v="995228033"/>
    <x v="9"/>
    <x v="14"/>
    <x v="121"/>
    <x v="8"/>
  </r>
  <r>
    <n v="897243032"/>
    <x v="2"/>
    <x v="14"/>
    <x v="121"/>
    <x v="8"/>
  </r>
  <r>
    <n v="969936135"/>
    <x v="2"/>
    <x v="14"/>
    <x v="121"/>
    <x v="8"/>
  </r>
  <r>
    <n v="970401628"/>
    <x v="2"/>
    <x v="14"/>
    <x v="121"/>
    <x v="8"/>
  </r>
  <r>
    <n v="975783170"/>
    <x v="2"/>
    <x v="14"/>
    <x v="121"/>
    <x v="8"/>
  </r>
  <r>
    <n v="976720202"/>
    <x v="2"/>
    <x v="14"/>
    <x v="121"/>
    <x v="8"/>
  </r>
  <r>
    <n v="981108000"/>
    <x v="2"/>
    <x v="14"/>
    <x v="121"/>
    <x v="8"/>
  </r>
  <r>
    <n v="982965306"/>
    <x v="2"/>
    <x v="14"/>
    <x v="121"/>
    <x v="8"/>
  </r>
  <r>
    <n v="988449253"/>
    <x v="2"/>
    <x v="14"/>
    <x v="121"/>
    <x v="8"/>
  </r>
  <r>
    <n v="989961535"/>
    <x v="2"/>
    <x v="14"/>
    <x v="121"/>
    <x v="8"/>
  </r>
  <r>
    <n v="997445740"/>
    <x v="2"/>
    <x v="14"/>
    <x v="121"/>
    <x v="8"/>
  </r>
  <r>
    <n v="998275989"/>
    <x v="2"/>
    <x v="14"/>
    <x v="121"/>
    <x v="8"/>
  </r>
  <r>
    <n v="999189016"/>
    <x v="2"/>
    <x v="14"/>
    <x v="121"/>
    <x v="8"/>
  </r>
  <r>
    <n v="811937762"/>
    <x v="5"/>
    <x v="14"/>
    <x v="121"/>
    <x v="8"/>
  </r>
  <r>
    <n v="813037262"/>
    <x v="5"/>
    <x v="14"/>
    <x v="121"/>
    <x v="8"/>
  </r>
  <r>
    <n v="911600838"/>
    <x v="5"/>
    <x v="14"/>
    <x v="121"/>
    <x v="8"/>
  </r>
  <r>
    <n v="911895064"/>
    <x v="5"/>
    <x v="14"/>
    <x v="121"/>
    <x v="8"/>
  </r>
  <r>
    <n v="911901897"/>
    <x v="5"/>
    <x v="14"/>
    <x v="121"/>
    <x v="8"/>
  </r>
  <r>
    <n v="912007561"/>
    <x v="5"/>
    <x v="14"/>
    <x v="121"/>
    <x v="8"/>
  </r>
  <r>
    <n v="912751155"/>
    <x v="5"/>
    <x v="14"/>
    <x v="121"/>
    <x v="8"/>
  </r>
  <r>
    <n v="912816648"/>
    <x v="5"/>
    <x v="14"/>
    <x v="121"/>
    <x v="8"/>
  </r>
  <r>
    <n v="913146395"/>
    <x v="5"/>
    <x v="14"/>
    <x v="121"/>
    <x v="8"/>
  </r>
  <r>
    <n v="987465662"/>
    <x v="0"/>
    <x v="14"/>
    <x v="121"/>
    <x v="8"/>
  </r>
  <r>
    <n v="997150910"/>
    <x v="0"/>
    <x v="14"/>
    <x v="121"/>
    <x v="8"/>
  </r>
  <r>
    <n v="988561258"/>
    <x v="3"/>
    <x v="3"/>
    <x v="122"/>
    <x v="8"/>
  </r>
  <r>
    <n v="976730321"/>
    <x v="2"/>
    <x v="3"/>
    <x v="122"/>
    <x v="8"/>
  </r>
  <r>
    <n v="988458228"/>
    <x v="2"/>
    <x v="3"/>
    <x v="122"/>
    <x v="8"/>
  </r>
  <r>
    <n v="998790719"/>
    <x v="2"/>
    <x v="3"/>
    <x v="122"/>
    <x v="8"/>
  </r>
  <r>
    <n v="988978841"/>
    <x v="3"/>
    <x v="14"/>
    <x v="123"/>
    <x v="8"/>
  </r>
  <r>
    <n v="985918406"/>
    <x v="9"/>
    <x v="14"/>
    <x v="123"/>
    <x v="8"/>
  </r>
  <r>
    <n v="969189836"/>
    <x v="2"/>
    <x v="14"/>
    <x v="123"/>
    <x v="8"/>
  </r>
  <r>
    <n v="969580616"/>
    <x v="2"/>
    <x v="14"/>
    <x v="123"/>
    <x v="8"/>
  </r>
  <r>
    <n v="970448187"/>
    <x v="2"/>
    <x v="14"/>
    <x v="123"/>
    <x v="8"/>
  </r>
  <r>
    <n v="984842392"/>
    <x v="2"/>
    <x v="14"/>
    <x v="123"/>
    <x v="8"/>
  </r>
  <r>
    <n v="971383968"/>
    <x v="15"/>
    <x v="1"/>
    <x v="124"/>
    <x v="8"/>
  </r>
  <r>
    <n v="919809922"/>
    <x v="3"/>
    <x v="16"/>
    <x v="125"/>
    <x v="8"/>
  </r>
  <r>
    <n v="925546399"/>
    <x v="3"/>
    <x v="16"/>
    <x v="125"/>
    <x v="8"/>
  </r>
  <r>
    <n v="938499101"/>
    <x v="3"/>
    <x v="16"/>
    <x v="125"/>
    <x v="8"/>
  </r>
  <r>
    <n v="951533130"/>
    <x v="3"/>
    <x v="16"/>
    <x v="125"/>
    <x v="8"/>
  </r>
  <r>
    <n v="994917919"/>
    <x v="3"/>
    <x v="16"/>
    <x v="125"/>
    <x v="8"/>
  </r>
  <r>
    <n v="996653188"/>
    <x v="9"/>
    <x v="16"/>
    <x v="125"/>
    <x v="8"/>
  </r>
  <r>
    <n v="880012932"/>
    <x v="2"/>
    <x v="16"/>
    <x v="125"/>
    <x v="8"/>
  </r>
  <r>
    <n v="912641996"/>
    <x v="2"/>
    <x v="16"/>
    <x v="125"/>
    <x v="8"/>
  </r>
  <r>
    <n v="912785262"/>
    <x v="2"/>
    <x v="16"/>
    <x v="125"/>
    <x v="8"/>
  </r>
  <r>
    <n v="914121310"/>
    <x v="2"/>
    <x v="16"/>
    <x v="125"/>
    <x v="8"/>
  </r>
  <r>
    <n v="916294425"/>
    <x v="2"/>
    <x v="16"/>
    <x v="125"/>
    <x v="8"/>
  </r>
  <r>
    <n v="963100698"/>
    <x v="2"/>
    <x v="16"/>
    <x v="125"/>
    <x v="8"/>
  </r>
  <r>
    <n v="968333364"/>
    <x v="2"/>
    <x v="16"/>
    <x v="125"/>
    <x v="8"/>
  </r>
  <r>
    <n v="969465795"/>
    <x v="2"/>
    <x v="16"/>
    <x v="125"/>
    <x v="8"/>
  </r>
  <r>
    <n v="976472209"/>
    <x v="2"/>
    <x v="16"/>
    <x v="125"/>
    <x v="8"/>
  </r>
  <r>
    <n v="989431188"/>
    <x v="2"/>
    <x v="16"/>
    <x v="125"/>
    <x v="8"/>
  </r>
  <r>
    <n v="990790043"/>
    <x v="2"/>
    <x v="16"/>
    <x v="125"/>
    <x v="8"/>
  </r>
  <r>
    <n v="911925923"/>
    <x v="5"/>
    <x v="16"/>
    <x v="125"/>
    <x v="8"/>
  </r>
  <r>
    <n v="912368637"/>
    <x v="5"/>
    <x v="16"/>
    <x v="125"/>
    <x v="8"/>
  </r>
  <r>
    <n v="998439574"/>
    <x v="5"/>
    <x v="16"/>
    <x v="125"/>
    <x v="8"/>
  </r>
  <r>
    <n v="989747819"/>
    <x v="3"/>
    <x v="4"/>
    <x v="126"/>
    <x v="8"/>
  </r>
  <r>
    <n v="993204714"/>
    <x v="9"/>
    <x v="4"/>
    <x v="126"/>
    <x v="8"/>
  </r>
  <r>
    <n v="993589012"/>
    <x v="9"/>
    <x v="4"/>
    <x v="126"/>
    <x v="8"/>
  </r>
  <r>
    <n v="913855388"/>
    <x v="2"/>
    <x v="4"/>
    <x v="126"/>
    <x v="8"/>
  </r>
  <r>
    <n v="951321702"/>
    <x v="2"/>
    <x v="4"/>
    <x v="126"/>
    <x v="8"/>
  </r>
  <r>
    <n v="983772536"/>
    <x v="2"/>
    <x v="4"/>
    <x v="126"/>
    <x v="8"/>
  </r>
  <r>
    <n v="985457123"/>
    <x v="2"/>
    <x v="4"/>
    <x v="126"/>
    <x v="8"/>
  </r>
  <r>
    <n v="994074318"/>
    <x v="2"/>
    <x v="4"/>
    <x v="126"/>
    <x v="8"/>
  </r>
  <r>
    <n v="996388611"/>
    <x v="2"/>
    <x v="4"/>
    <x v="126"/>
    <x v="8"/>
  </r>
  <r>
    <n v="998900700"/>
    <x v="2"/>
    <x v="4"/>
    <x v="126"/>
    <x v="8"/>
  </r>
  <r>
    <n v="911710846"/>
    <x v="5"/>
    <x v="4"/>
    <x v="126"/>
    <x v="8"/>
  </r>
  <r>
    <n v="912438902"/>
    <x v="5"/>
    <x v="4"/>
    <x v="126"/>
    <x v="8"/>
  </r>
  <r>
    <n v="913142292"/>
    <x v="5"/>
    <x v="4"/>
    <x v="126"/>
    <x v="8"/>
  </r>
  <r>
    <n v="911568446"/>
    <x v="0"/>
    <x v="4"/>
    <x v="126"/>
    <x v="8"/>
  </r>
  <r>
    <n v="911568772"/>
    <x v="0"/>
    <x v="4"/>
    <x v="126"/>
    <x v="8"/>
  </r>
  <r>
    <n v="911633833"/>
    <x v="0"/>
    <x v="4"/>
    <x v="126"/>
    <x v="8"/>
  </r>
  <r>
    <n v="912701980"/>
    <x v="0"/>
    <x v="4"/>
    <x v="126"/>
    <x v="8"/>
  </r>
  <r>
    <n v="999249329"/>
    <x v="0"/>
    <x v="4"/>
    <x v="126"/>
    <x v="8"/>
  </r>
  <r>
    <n v="999302912"/>
    <x v="0"/>
    <x v="4"/>
    <x v="126"/>
    <x v="8"/>
  </r>
  <r>
    <n v="985187002"/>
    <x v="20"/>
    <x v="4"/>
    <x v="126"/>
    <x v="8"/>
  </r>
  <r>
    <n v="985210403"/>
    <x v="20"/>
    <x v="4"/>
    <x v="126"/>
    <x v="8"/>
  </r>
  <r>
    <n v="996877841"/>
    <x v="3"/>
    <x v="13"/>
    <x v="127"/>
    <x v="8"/>
  </r>
  <r>
    <n v="999526152"/>
    <x v="3"/>
    <x v="13"/>
    <x v="127"/>
    <x v="8"/>
  </r>
  <r>
    <n v="981183444"/>
    <x v="9"/>
    <x v="13"/>
    <x v="127"/>
    <x v="8"/>
  </r>
  <r>
    <n v="814037762"/>
    <x v="2"/>
    <x v="13"/>
    <x v="127"/>
    <x v="8"/>
  </r>
  <r>
    <n v="975960234"/>
    <x v="2"/>
    <x v="13"/>
    <x v="127"/>
    <x v="8"/>
  </r>
  <r>
    <n v="982573432"/>
    <x v="2"/>
    <x v="13"/>
    <x v="127"/>
    <x v="8"/>
  </r>
  <r>
    <n v="988519812"/>
    <x v="2"/>
    <x v="13"/>
    <x v="127"/>
    <x v="8"/>
  </r>
  <r>
    <n v="994166875"/>
    <x v="2"/>
    <x v="13"/>
    <x v="127"/>
    <x v="8"/>
  </r>
  <r>
    <n v="913014081"/>
    <x v="5"/>
    <x v="13"/>
    <x v="127"/>
    <x v="8"/>
  </r>
  <r>
    <n v="985770859"/>
    <x v="11"/>
    <x v="17"/>
    <x v="128"/>
    <x v="8"/>
  </r>
  <r>
    <n v="890195792"/>
    <x v="3"/>
    <x v="17"/>
    <x v="128"/>
    <x v="8"/>
  </r>
  <r>
    <n v="894900172"/>
    <x v="3"/>
    <x v="17"/>
    <x v="128"/>
    <x v="8"/>
  </r>
  <r>
    <n v="899115252"/>
    <x v="3"/>
    <x v="17"/>
    <x v="128"/>
    <x v="8"/>
  </r>
  <r>
    <n v="913514807"/>
    <x v="3"/>
    <x v="17"/>
    <x v="128"/>
    <x v="8"/>
  </r>
  <r>
    <n v="936863116"/>
    <x v="3"/>
    <x v="17"/>
    <x v="128"/>
    <x v="8"/>
  </r>
  <r>
    <n v="963516444"/>
    <x v="3"/>
    <x v="17"/>
    <x v="128"/>
    <x v="8"/>
  </r>
  <r>
    <n v="980064816"/>
    <x v="3"/>
    <x v="17"/>
    <x v="128"/>
    <x v="8"/>
  </r>
  <r>
    <n v="984565763"/>
    <x v="3"/>
    <x v="17"/>
    <x v="128"/>
    <x v="8"/>
  </r>
  <r>
    <n v="988693952"/>
    <x v="3"/>
    <x v="17"/>
    <x v="128"/>
    <x v="8"/>
  </r>
  <r>
    <n v="989102362"/>
    <x v="3"/>
    <x v="17"/>
    <x v="128"/>
    <x v="8"/>
  </r>
  <r>
    <n v="989826247"/>
    <x v="3"/>
    <x v="17"/>
    <x v="128"/>
    <x v="8"/>
  </r>
  <r>
    <n v="990236488"/>
    <x v="3"/>
    <x v="17"/>
    <x v="128"/>
    <x v="8"/>
  </r>
  <r>
    <n v="991978194"/>
    <x v="3"/>
    <x v="17"/>
    <x v="128"/>
    <x v="8"/>
  </r>
  <r>
    <n v="992655909"/>
    <x v="3"/>
    <x v="17"/>
    <x v="128"/>
    <x v="8"/>
  </r>
  <r>
    <n v="993565830"/>
    <x v="3"/>
    <x v="17"/>
    <x v="128"/>
    <x v="8"/>
  </r>
  <r>
    <n v="993884073"/>
    <x v="3"/>
    <x v="17"/>
    <x v="128"/>
    <x v="8"/>
  </r>
  <r>
    <n v="994794698"/>
    <x v="3"/>
    <x v="17"/>
    <x v="128"/>
    <x v="8"/>
  </r>
  <r>
    <n v="997364813"/>
    <x v="3"/>
    <x v="17"/>
    <x v="128"/>
    <x v="8"/>
  </r>
  <r>
    <n v="997883896"/>
    <x v="3"/>
    <x v="17"/>
    <x v="128"/>
    <x v="8"/>
  </r>
  <r>
    <n v="997991982"/>
    <x v="3"/>
    <x v="17"/>
    <x v="128"/>
    <x v="8"/>
  </r>
  <r>
    <n v="998303818"/>
    <x v="3"/>
    <x v="17"/>
    <x v="128"/>
    <x v="8"/>
  </r>
  <r>
    <n v="998516676"/>
    <x v="3"/>
    <x v="17"/>
    <x v="128"/>
    <x v="8"/>
  </r>
  <r>
    <n v="986836128"/>
    <x v="9"/>
    <x v="17"/>
    <x v="128"/>
    <x v="8"/>
  </r>
  <r>
    <n v="996161358"/>
    <x v="9"/>
    <x v="17"/>
    <x v="128"/>
    <x v="8"/>
  </r>
  <r>
    <n v="997641507"/>
    <x v="9"/>
    <x v="17"/>
    <x v="128"/>
    <x v="8"/>
  </r>
  <r>
    <n v="888575952"/>
    <x v="2"/>
    <x v="17"/>
    <x v="128"/>
    <x v="8"/>
  </r>
  <r>
    <n v="896123122"/>
    <x v="2"/>
    <x v="17"/>
    <x v="128"/>
    <x v="8"/>
  </r>
  <r>
    <n v="912530671"/>
    <x v="2"/>
    <x v="17"/>
    <x v="128"/>
    <x v="8"/>
  </r>
  <r>
    <n v="913252993"/>
    <x v="2"/>
    <x v="17"/>
    <x v="128"/>
    <x v="8"/>
  </r>
  <r>
    <n v="913598849"/>
    <x v="2"/>
    <x v="17"/>
    <x v="128"/>
    <x v="8"/>
  </r>
  <r>
    <n v="931709836"/>
    <x v="2"/>
    <x v="17"/>
    <x v="128"/>
    <x v="8"/>
  </r>
  <r>
    <n v="932337282"/>
    <x v="2"/>
    <x v="17"/>
    <x v="128"/>
    <x v="8"/>
  </r>
  <r>
    <n v="956021146"/>
    <x v="2"/>
    <x v="17"/>
    <x v="128"/>
    <x v="8"/>
  </r>
  <r>
    <n v="956047463"/>
    <x v="2"/>
    <x v="17"/>
    <x v="128"/>
    <x v="8"/>
  </r>
  <r>
    <n v="957380034"/>
    <x v="2"/>
    <x v="17"/>
    <x v="128"/>
    <x v="8"/>
  </r>
  <r>
    <n v="962490204"/>
    <x v="2"/>
    <x v="17"/>
    <x v="128"/>
    <x v="8"/>
  </r>
  <r>
    <n v="969788144"/>
    <x v="2"/>
    <x v="17"/>
    <x v="128"/>
    <x v="8"/>
  </r>
  <r>
    <n v="971499354"/>
    <x v="2"/>
    <x v="17"/>
    <x v="128"/>
    <x v="8"/>
  </r>
  <r>
    <n v="977566592"/>
    <x v="2"/>
    <x v="17"/>
    <x v="128"/>
    <x v="8"/>
  </r>
  <r>
    <n v="981171977"/>
    <x v="2"/>
    <x v="17"/>
    <x v="128"/>
    <x v="8"/>
  </r>
  <r>
    <n v="984973470"/>
    <x v="2"/>
    <x v="17"/>
    <x v="128"/>
    <x v="8"/>
  </r>
  <r>
    <n v="985417407"/>
    <x v="2"/>
    <x v="17"/>
    <x v="128"/>
    <x v="8"/>
  </r>
  <r>
    <n v="986572600"/>
    <x v="2"/>
    <x v="17"/>
    <x v="128"/>
    <x v="8"/>
  </r>
  <r>
    <n v="987850736"/>
    <x v="2"/>
    <x v="17"/>
    <x v="128"/>
    <x v="8"/>
  </r>
  <r>
    <n v="987890274"/>
    <x v="2"/>
    <x v="17"/>
    <x v="128"/>
    <x v="8"/>
  </r>
  <r>
    <n v="991944729"/>
    <x v="2"/>
    <x v="17"/>
    <x v="128"/>
    <x v="8"/>
  </r>
  <r>
    <n v="998477867"/>
    <x v="2"/>
    <x v="17"/>
    <x v="128"/>
    <x v="8"/>
  </r>
  <r>
    <n v="998776635"/>
    <x v="2"/>
    <x v="17"/>
    <x v="128"/>
    <x v="8"/>
  </r>
  <r>
    <n v="998790603"/>
    <x v="2"/>
    <x v="17"/>
    <x v="128"/>
    <x v="8"/>
  </r>
  <r>
    <n v="986218874"/>
    <x v="4"/>
    <x v="17"/>
    <x v="128"/>
    <x v="8"/>
  </r>
  <r>
    <n v="996814084"/>
    <x v="4"/>
    <x v="17"/>
    <x v="128"/>
    <x v="8"/>
  </r>
  <r>
    <n v="813188872"/>
    <x v="5"/>
    <x v="17"/>
    <x v="128"/>
    <x v="8"/>
  </r>
  <r>
    <n v="912040712"/>
    <x v="5"/>
    <x v="17"/>
    <x v="128"/>
    <x v="8"/>
  </r>
  <r>
    <n v="998485703"/>
    <x v="5"/>
    <x v="17"/>
    <x v="128"/>
    <x v="8"/>
  </r>
  <r>
    <n v="999062318"/>
    <x v="5"/>
    <x v="17"/>
    <x v="128"/>
    <x v="8"/>
  </r>
  <r>
    <n v="999611672"/>
    <x v="5"/>
    <x v="17"/>
    <x v="128"/>
    <x v="8"/>
  </r>
  <r>
    <n v="911723832"/>
    <x v="0"/>
    <x v="17"/>
    <x v="128"/>
    <x v="8"/>
  </r>
  <r>
    <n v="988807869"/>
    <x v="0"/>
    <x v="17"/>
    <x v="128"/>
    <x v="8"/>
  </r>
  <r>
    <n v="995668882"/>
    <x v="0"/>
    <x v="17"/>
    <x v="128"/>
    <x v="8"/>
  </r>
  <r>
    <n v="996074870"/>
    <x v="0"/>
    <x v="17"/>
    <x v="128"/>
    <x v="8"/>
  </r>
  <r>
    <n v="977148529"/>
    <x v="15"/>
    <x v="17"/>
    <x v="128"/>
    <x v="8"/>
  </r>
  <r>
    <n v="977148820"/>
    <x v="15"/>
    <x v="17"/>
    <x v="128"/>
    <x v="8"/>
  </r>
  <r>
    <n v="971367695"/>
    <x v="6"/>
    <x v="11"/>
    <x v="129"/>
    <x v="8"/>
  </r>
  <r>
    <n v="976469860"/>
    <x v="11"/>
    <x v="11"/>
    <x v="129"/>
    <x v="8"/>
  </r>
  <r>
    <n v="985231672"/>
    <x v="3"/>
    <x v="11"/>
    <x v="129"/>
    <x v="8"/>
  </r>
  <r>
    <n v="988841331"/>
    <x v="3"/>
    <x v="11"/>
    <x v="129"/>
    <x v="8"/>
  </r>
  <r>
    <n v="991575537"/>
    <x v="3"/>
    <x v="11"/>
    <x v="129"/>
    <x v="8"/>
  </r>
  <r>
    <n v="998866049"/>
    <x v="3"/>
    <x v="11"/>
    <x v="129"/>
    <x v="8"/>
  </r>
  <r>
    <n v="989831194"/>
    <x v="13"/>
    <x v="11"/>
    <x v="129"/>
    <x v="8"/>
  </r>
  <r>
    <n v="912222926"/>
    <x v="2"/>
    <x v="11"/>
    <x v="129"/>
    <x v="8"/>
  </r>
  <r>
    <n v="971219394"/>
    <x v="2"/>
    <x v="11"/>
    <x v="129"/>
    <x v="8"/>
  </r>
  <r>
    <n v="981768132"/>
    <x v="2"/>
    <x v="11"/>
    <x v="129"/>
    <x v="8"/>
  </r>
  <r>
    <n v="991641629"/>
    <x v="2"/>
    <x v="11"/>
    <x v="129"/>
    <x v="8"/>
  </r>
  <r>
    <n v="997317246"/>
    <x v="2"/>
    <x v="11"/>
    <x v="129"/>
    <x v="8"/>
  </r>
  <r>
    <n v="999665322"/>
    <x v="2"/>
    <x v="11"/>
    <x v="129"/>
    <x v="8"/>
  </r>
  <r>
    <n v="811670782"/>
    <x v="5"/>
    <x v="11"/>
    <x v="129"/>
    <x v="8"/>
  </r>
  <r>
    <n v="812343572"/>
    <x v="5"/>
    <x v="11"/>
    <x v="129"/>
    <x v="8"/>
  </r>
  <r>
    <n v="912697967"/>
    <x v="5"/>
    <x v="11"/>
    <x v="129"/>
    <x v="8"/>
  </r>
  <r>
    <n v="913045505"/>
    <x v="5"/>
    <x v="11"/>
    <x v="129"/>
    <x v="8"/>
  </r>
  <r>
    <n v="913113659"/>
    <x v="5"/>
    <x v="11"/>
    <x v="129"/>
    <x v="8"/>
  </r>
  <r>
    <n v="912880206"/>
    <x v="5"/>
    <x v="16"/>
    <x v="130"/>
    <x v="8"/>
  </r>
  <r>
    <n v="979553757"/>
    <x v="2"/>
    <x v="3"/>
    <x v="131"/>
    <x v="8"/>
  </r>
  <r>
    <n v="985153892"/>
    <x v="2"/>
    <x v="3"/>
    <x v="131"/>
    <x v="8"/>
  </r>
  <r>
    <n v="991572678"/>
    <x v="2"/>
    <x v="3"/>
    <x v="131"/>
    <x v="8"/>
  </r>
  <r>
    <n v="979861087"/>
    <x v="3"/>
    <x v="10"/>
    <x v="132"/>
    <x v="8"/>
  </r>
  <r>
    <n v="995981629"/>
    <x v="2"/>
    <x v="10"/>
    <x v="132"/>
    <x v="8"/>
  </r>
  <r>
    <n v="996055965"/>
    <x v="2"/>
    <x v="10"/>
    <x v="132"/>
    <x v="8"/>
  </r>
  <r>
    <n v="911888238"/>
    <x v="5"/>
    <x v="10"/>
    <x v="132"/>
    <x v="8"/>
  </r>
  <r>
    <n v="935003814"/>
    <x v="11"/>
    <x v="17"/>
    <x v="133"/>
    <x v="8"/>
  </r>
  <r>
    <n v="992481900"/>
    <x v="3"/>
    <x v="17"/>
    <x v="133"/>
    <x v="8"/>
  </r>
  <r>
    <n v="980646882"/>
    <x v="9"/>
    <x v="17"/>
    <x v="133"/>
    <x v="8"/>
  </r>
  <r>
    <n v="969238861"/>
    <x v="2"/>
    <x v="17"/>
    <x v="133"/>
    <x v="8"/>
  </r>
  <r>
    <n v="984697988"/>
    <x v="2"/>
    <x v="17"/>
    <x v="133"/>
    <x v="8"/>
  </r>
  <r>
    <n v="991574670"/>
    <x v="2"/>
    <x v="17"/>
    <x v="133"/>
    <x v="8"/>
  </r>
  <r>
    <n v="994880519"/>
    <x v="23"/>
    <x v="17"/>
    <x v="133"/>
    <x v="8"/>
  </r>
  <r>
    <n v="923726780"/>
    <x v="3"/>
    <x v="10"/>
    <x v="134"/>
    <x v="8"/>
  </r>
  <r>
    <n v="990668175"/>
    <x v="3"/>
    <x v="10"/>
    <x v="134"/>
    <x v="8"/>
  </r>
  <r>
    <n v="994697633"/>
    <x v="3"/>
    <x v="10"/>
    <x v="134"/>
    <x v="8"/>
  </r>
  <r>
    <n v="887707472"/>
    <x v="2"/>
    <x v="10"/>
    <x v="134"/>
    <x v="8"/>
  </r>
  <r>
    <n v="987118377"/>
    <x v="2"/>
    <x v="10"/>
    <x v="134"/>
    <x v="8"/>
  </r>
  <r>
    <n v="811672912"/>
    <x v="5"/>
    <x v="10"/>
    <x v="134"/>
    <x v="8"/>
  </r>
  <r>
    <n v="887326142"/>
    <x v="0"/>
    <x v="10"/>
    <x v="134"/>
    <x v="8"/>
  </r>
  <r>
    <n v="994665103"/>
    <x v="0"/>
    <x v="10"/>
    <x v="134"/>
    <x v="8"/>
  </r>
  <r>
    <n v="997280717"/>
    <x v="0"/>
    <x v="10"/>
    <x v="134"/>
    <x v="8"/>
  </r>
  <r>
    <n v="998933277"/>
    <x v="0"/>
    <x v="10"/>
    <x v="134"/>
    <x v="8"/>
  </r>
  <r>
    <n v="937632304"/>
    <x v="2"/>
    <x v="13"/>
    <x v="135"/>
    <x v="8"/>
  </r>
  <r>
    <n v="969581574"/>
    <x v="2"/>
    <x v="14"/>
    <x v="399"/>
    <x v="8"/>
  </r>
  <r>
    <n v="969715058"/>
    <x v="2"/>
    <x v="12"/>
    <x v="136"/>
    <x v="8"/>
  </r>
  <r>
    <n v="989835602"/>
    <x v="2"/>
    <x v="12"/>
    <x v="136"/>
    <x v="8"/>
  </r>
  <r>
    <n v="969723999"/>
    <x v="2"/>
    <x v="12"/>
    <x v="369"/>
    <x v="8"/>
  </r>
  <r>
    <n v="998919347"/>
    <x v="2"/>
    <x v="12"/>
    <x v="369"/>
    <x v="8"/>
  </r>
  <r>
    <n v="912156575"/>
    <x v="5"/>
    <x v="12"/>
    <x v="369"/>
    <x v="8"/>
  </r>
  <r>
    <n v="969200309"/>
    <x v="2"/>
    <x v="12"/>
    <x v="137"/>
    <x v="8"/>
  </r>
  <r>
    <n v="970409297"/>
    <x v="2"/>
    <x v="12"/>
    <x v="137"/>
    <x v="8"/>
  </r>
  <r>
    <n v="980450945"/>
    <x v="2"/>
    <x v="12"/>
    <x v="137"/>
    <x v="8"/>
  </r>
  <r>
    <n v="970174699"/>
    <x v="2"/>
    <x v="5"/>
    <x v="370"/>
    <x v="8"/>
  </r>
  <r>
    <n v="981353811"/>
    <x v="2"/>
    <x v="5"/>
    <x v="370"/>
    <x v="8"/>
  </r>
  <r>
    <n v="898548252"/>
    <x v="3"/>
    <x v="5"/>
    <x v="138"/>
    <x v="8"/>
  </r>
  <r>
    <n v="957697836"/>
    <x v="3"/>
    <x v="5"/>
    <x v="138"/>
    <x v="8"/>
  </r>
  <r>
    <n v="978675875"/>
    <x v="3"/>
    <x v="5"/>
    <x v="138"/>
    <x v="8"/>
  </r>
  <r>
    <n v="992017708"/>
    <x v="3"/>
    <x v="5"/>
    <x v="138"/>
    <x v="8"/>
  </r>
  <r>
    <n v="992017732"/>
    <x v="3"/>
    <x v="5"/>
    <x v="138"/>
    <x v="8"/>
  </r>
  <r>
    <n v="992017813"/>
    <x v="3"/>
    <x v="5"/>
    <x v="138"/>
    <x v="8"/>
  </r>
  <r>
    <n v="994878727"/>
    <x v="3"/>
    <x v="5"/>
    <x v="138"/>
    <x v="8"/>
  </r>
  <r>
    <n v="994878743"/>
    <x v="3"/>
    <x v="5"/>
    <x v="138"/>
    <x v="8"/>
  </r>
  <r>
    <n v="998090997"/>
    <x v="3"/>
    <x v="5"/>
    <x v="138"/>
    <x v="8"/>
  </r>
  <r>
    <n v="998995426"/>
    <x v="3"/>
    <x v="5"/>
    <x v="138"/>
    <x v="8"/>
  </r>
  <r>
    <n v="990728089"/>
    <x v="9"/>
    <x v="5"/>
    <x v="138"/>
    <x v="8"/>
  </r>
  <r>
    <n v="997722175"/>
    <x v="9"/>
    <x v="5"/>
    <x v="138"/>
    <x v="8"/>
  </r>
  <r>
    <n v="848221252"/>
    <x v="2"/>
    <x v="5"/>
    <x v="138"/>
    <x v="8"/>
  </r>
  <r>
    <n v="892680582"/>
    <x v="2"/>
    <x v="5"/>
    <x v="138"/>
    <x v="8"/>
  </r>
  <r>
    <n v="912274586"/>
    <x v="2"/>
    <x v="5"/>
    <x v="138"/>
    <x v="8"/>
  </r>
  <r>
    <n v="912525112"/>
    <x v="2"/>
    <x v="5"/>
    <x v="138"/>
    <x v="8"/>
  </r>
  <r>
    <n v="912722546"/>
    <x v="2"/>
    <x v="5"/>
    <x v="138"/>
    <x v="8"/>
  </r>
  <r>
    <n v="913330633"/>
    <x v="2"/>
    <x v="5"/>
    <x v="138"/>
    <x v="8"/>
  </r>
  <r>
    <n v="913794230"/>
    <x v="2"/>
    <x v="5"/>
    <x v="138"/>
    <x v="8"/>
  </r>
  <r>
    <n v="913855345"/>
    <x v="2"/>
    <x v="5"/>
    <x v="138"/>
    <x v="8"/>
  </r>
  <r>
    <n v="914036895"/>
    <x v="2"/>
    <x v="5"/>
    <x v="138"/>
    <x v="8"/>
  </r>
  <r>
    <n v="970081763"/>
    <x v="2"/>
    <x v="5"/>
    <x v="138"/>
    <x v="8"/>
  </r>
  <r>
    <n v="980172945"/>
    <x v="2"/>
    <x v="5"/>
    <x v="138"/>
    <x v="8"/>
  </r>
  <r>
    <n v="982467519"/>
    <x v="2"/>
    <x v="5"/>
    <x v="138"/>
    <x v="8"/>
  </r>
  <r>
    <n v="986895043"/>
    <x v="2"/>
    <x v="5"/>
    <x v="138"/>
    <x v="8"/>
  </r>
  <r>
    <n v="990384770"/>
    <x v="2"/>
    <x v="5"/>
    <x v="138"/>
    <x v="8"/>
  </r>
  <r>
    <n v="993293423"/>
    <x v="2"/>
    <x v="5"/>
    <x v="138"/>
    <x v="8"/>
  </r>
  <r>
    <n v="994314432"/>
    <x v="2"/>
    <x v="5"/>
    <x v="138"/>
    <x v="8"/>
  </r>
  <r>
    <n v="998994586"/>
    <x v="2"/>
    <x v="5"/>
    <x v="138"/>
    <x v="8"/>
  </r>
  <r>
    <n v="995277557"/>
    <x v="4"/>
    <x v="5"/>
    <x v="138"/>
    <x v="8"/>
  </r>
  <r>
    <n v="912012948"/>
    <x v="5"/>
    <x v="5"/>
    <x v="138"/>
    <x v="8"/>
  </r>
  <r>
    <n v="912085570"/>
    <x v="5"/>
    <x v="5"/>
    <x v="138"/>
    <x v="8"/>
  </r>
  <r>
    <n v="988527920"/>
    <x v="0"/>
    <x v="5"/>
    <x v="138"/>
    <x v="8"/>
  </r>
  <r>
    <n v="995533723"/>
    <x v="0"/>
    <x v="5"/>
    <x v="138"/>
    <x v="8"/>
  </r>
  <r>
    <n v="997015754"/>
    <x v="0"/>
    <x v="5"/>
    <x v="138"/>
    <x v="8"/>
  </r>
  <r>
    <n v="891650132"/>
    <x v="2"/>
    <x v="12"/>
    <x v="371"/>
    <x v="8"/>
  </r>
  <r>
    <n v="981506383"/>
    <x v="2"/>
    <x v="12"/>
    <x v="371"/>
    <x v="8"/>
  </r>
  <r>
    <n v="986098488"/>
    <x v="2"/>
    <x v="12"/>
    <x v="371"/>
    <x v="8"/>
  </r>
  <r>
    <n v="998672694"/>
    <x v="0"/>
    <x v="12"/>
    <x v="371"/>
    <x v="8"/>
  </r>
  <r>
    <n v="913050134"/>
    <x v="5"/>
    <x v="3"/>
    <x v="400"/>
    <x v="8"/>
  </r>
  <r>
    <n v="990126542"/>
    <x v="2"/>
    <x v="9"/>
    <x v="139"/>
    <x v="8"/>
  </r>
  <r>
    <n v="976785673"/>
    <x v="3"/>
    <x v="2"/>
    <x v="415"/>
    <x v="8"/>
  </r>
  <r>
    <n v="913916441"/>
    <x v="2"/>
    <x v="2"/>
    <x v="415"/>
    <x v="8"/>
  </r>
  <r>
    <n v="981320638"/>
    <x v="9"/>
    <x v="18"/>
    <x v="372"/>
    <x v="8"/>
  </r>
  <r>
    <n v="969702061"/>
    <x v="2"/>
    <x v="18"/>
    <x v="372"/>
    <x v="8"/>
  </r>
  <r>
    <n v="999195326"/>
    <x v="2"/>
    <x v="18"/>
    <x v="140"/>
    <x v="8"/>
  </r>
  <r>
    <n v="913765540"/>
    <x v="3"/>
    <x v="12"/>
    <x v="141"/>
    <x v="8"/>
  </r>
  <r>
    <n v="995054191"/>
    <x v="3"/>
    <x v="12"/>
    <x v="141"/>
    <x v="8"/>
  </r>
  <r>
    <n v="969320908"/>
    <x v="2"/>
    <x v="12"/>
    <x v="141"/>
    <x v="8"/>
  </r>
  <r>
    <n v="987073829"/>
    <x v="2"/>
    <x v="12"/>
    <x v="141"/>
    <x v="8"/>
  </r>
  <r>
    <n v="991068260"/>
    <x v="2"/>
    <x v="12"/>
    <x v="141"/>
    <x v="8"/>
  </r>
  <r>
    <n v="911958740"/>
    <x v="5"/>
    <x v="12"/>
    <x v="141"/>
    <x v="8"/>
  </r>
  <r>
    <n v="999341322"/>
    <x v="5"/>
    <x v="15"/>
    <x v="142"/>
    <x v="8"/>
  </r>
  <r>
    <n v="950148829"/>
    <x v="11"/>
    <x v="18"/>
    <x v="143"/>
    <x v="8"/>
  </r>
  <r>
    <n v="939137238"/>
    <x v="3"/>
    <x v="18"/>
    <x v="143"/>
    <x v="8"/>
  </r>
  <r>
    <n v="976244915"/>
    <x v="3"/>
    <x v="18"/>
    <x v="143"/>
    <x v="8"/>
  </r>
  <r>
    <n v="934380460"/>
    <x v="7"/>
    <x v="18"/>
    <x v="143"/>
    <x v="8"/>
  </r>
  <r>
    <n v="995108429"/>
    <x v="9"/>
    <x v="18"/>
    <x v="143"/>
    <x v="8"/>
  </r>
  <r>
    <n v="899555872"/>
    <x v="2"/>
    <x v="18"/>
    <x v="143"/>
    <x v="8"/>
  </r>
  <r>
    <n v="912688089"/>
    <x v="2"/>
    <x v="18"/>
    <x v="143"/>
    <x v="8"/>
  </r>
  <r>
    <n v="913315650"/>
    <x v="2"/>
    <x v="18"/>
    <x v="143"/>
    <x v="8"/>
  </r>
  <r>
    <n v="969609282"/>
    <x v="2"/>
    <x v="18"/>
    <x v="143"/>
    <x v="8"/>
  </r>
  <r>
    <n v="969641143"/>
    <x v="2"/>
    <x v="18"/>
    <x v="143"/>
    <x v="8"/>
  </r>
  <r>
    <n v="970233865"/>
    <x v="2"/>
    <x v="18"/>
    <x v="143"/>
    <x v="8"/>
  </r>
  <r>
    <n v="979597673"/>
    <x v="2"/>
    <x v="18"/>
    <x v="143"/>
    <x v="8"/>
  </r>
  <r>
    <n v="982354560"/>
    <x v="2"/>
    <x v="18"/>
    <x v="143"/>
    <x v="8"/>
  </r>
  <r>
    <n v="998579015"/>
    <x v="2"/>
    <x v="18"/>
    <x v="143"/>
    <x v="8"/>
  </r>
  <r>
    <n v="912390020"/>
    <x v="5"/>
    <x v="18"/>
    <x v="143"/>
    <x v="8"/>
  </r>
  <r>
    <n v="912556441"/>
    <x v="5"/>
    <x v="18"/>
    <x v="143"/>
    <x v="8"/>
  </r>
  <r>
    <n v="913018966"/>
    <x v="5"/>
    <x v="18"/>
    <x v="143"/>
    <x v="8"/>
  </r>
  <r>
    <n v="997251687"/>
    <x v="5"/>
    <x v="18"/>
    <x v="143"/>
    <x v="8"/>
  </r>
  <r>
    <n v="993912298"/>
    <x v="0"/>
    <x v="18"/>
    <x v="143"/>
    <x v="8"/>
  </r>
  <r>
    <n v="996204545"/>
    <x v="0"/>
    <x v="18"/>
    <x v="143"/>
    <x v="8"/>
  </r>
  <r>
    <n v="897934272"/>
    <x v="3"/>
    <x v="16"/>
    <x v="144"/>
    <x v="8"/>
  </r>
  <r>
    <n v="912338681"/>
    <x v="3"/>
    <x v="16"/>
    <x v="144"/>
    <x v="8"/>
  </r>
  <r>
    <n v="935217652"/>
    <x v="3"/>
    <x v="16"/>
    <x v="144"/>
    <x v="8"/>
  </r>
  <r>
    <n v="981275438"/>
    <x v="3"/>
    <x v="16"/>
    <x v="144"/>
    <x v="8"/>
  </r>
  <r>
    <n v="990554250"/>
    <x v="3"/>
    <x v="16"/>
    <x v="144"/>
    <x v="8"/>
  </r>
  <r>
    <n v="992995688"/>
    <x v="3"/>
    <x v="16"/>
    <x v="144"/>
    <x v="8"/>
  </r>
  <r>
    <n v="997907086"/>
    <x v="3"/>
    <x v="16"/>
    <x v="144"/>
    <x v="8"/>
  </r>
  <r>
    <n v="998136202"/>
    <x v="3"/>
    <x v="16"/>
    <x v="144"/>
    <x v="8"/>
  </r>
  <r>
    <n v="995182661"/>
    <x v="9"/>
    <x v="16"/>
    <x v="144"/>
    <x v="8"/>
  </r>
  <r>
    <n v="996467376"/>
    <x v="9"/>
    <x v="16"/>
    <x v="144"/>
    <x v="8"/>
  </r>
  <r>
    <n v="884193672"/>
    <x v="2"/>
    <x v="16"/>
    <x v="144"/>
    <x v="8"/>
  </r>
  <r>
    <n v="912714497"/>
    <x v="2"/>
    <x v="16"/>
    <x v="144"/>
    <x v="8"/>
  </r>
  <r>
    <n v="974528398"/>
    <x v="2"/>
    <x v="16"/>
    <x v="144"/>
    <x v="8"/>
  </r>
  <r>
    <n v="984383444"/>
    <x v="2"/>
    <x v="16"/>
    <x v="144"/>
    <x v="8"/>
  </r>
  <r>
    <n v="984959702"/>
    <x v="2"/>
    <x v="16"/>
    <x v="144"/>
    <x v="8"/>
  </r>
  <r>
    <n v="986550240"/>
    <x v="2"/>
    <x v="16"/>
    <x v="144"/>
    <x v="8"/>
  </r>
  <r>
    <n v="991279067"/>
    <x v="2"/>
    <x v="16"/>
    <x v="144"/>
    <x v="8"/>
  </r>
  <r>
    <n v="993757209"/>
    <x v="2"/>
    <x v="16"/>
    <x v="144"/>
    <x v="8"/>
  </r>
  <r>
    <n v="993798061"/>
    <x v="2"/>
    <x v="16"/>
    <x v="144"/>
    <x v="8"/>
  </r>
  <r>
    <n v="995420996"/>
    <x v="2"/>
    <x v="16"/>
    <x v="144"/>
    <x v="8"/>
  </r>
  <r>
    <n v="992404906"/>
    <x v="4"/>
    <x v="16"/>
    <x v="144"/>
    <x v="8"/>
  </r>
  <r>
    <n v="898499952"/>
    <x v="5"/>
    <x v="16"/>
    <x v="144"/>
    <x v="8"/>
  </r>
  <r>
    <n v="912350983"/>
    <x v="5"/>
    <x v="16"/>
    <x v="144"/>
    <x v="8"/>
  </r>
  <r>
    <n v="912351955"/>
    <x v="5"/>
    <x v="16"/>
    <x v="144"/>
    <x v="8"/>
  </r>
  <r>
    <n v="912743675"/>
    <x v="5"/>
    <x v="16"/>
    <x v="144"/>
    <x v="8"/>
  </r>
  <r>
    <n v="997983262"/>
    <x v="5"/>
    <x v="16"/>
    <x v="144"/>
    <x v="8"/>
  </r>
  <r>
    <n v="996840891"/>
    <x v="0"/>
    <x v="16"/>
    <x v="144"/>
    <x v="8"/>
  </r>
  <r>
    <n v="970418571"/>
    <x v="2"/>
    <x v="18"/>
    <x v="145"/>
    <x v="8"/>
  </r>
  <r>
    <n v="893360522"/>
    <x v="3"/>
    <x v="15"/>
    <x v="146"/>
    <x v="8"/>
  </r>
  <r>
    <n v="983756042"/>
    <x v="3"/>
    <x v="15"/>
    <x v="146"/>
    <x v="8"/>
  </r>
  <r>
    <n v="989810863"/>
    <x v="3"/>
    <x v="15"/>
    <x v="146"/>
    <x v="8"/>
  </r>
  <r>
    <n v="992378808"/>
    <x v="3"/>
    <x v="15"/>
    <x v="146"/>
    <x v="8"/>
  </r>
  <r>
    <n v="993592102"/>
    <x v="3"/>
    <x v="15"/>
    <x v="146"/>
    <x v="8"/>
  </r>
  <r>
    <n v="994972812"/>
    <x v="3"/>
    <x v="15"/>
    <x v="146"/>
    <x v="8"/>
  </r>
  <r>
    <n v="989383647"/>
    <x v="13"/>
    <x v="15"/>
    <x v="146"/>
    <x v="8"/>
  </r>
  <r>
    <n v="990510903"/>
    <x v="13"/>
    <x v="15"/>
    <x v="146"/>
    <x v="8"/>
  </r>
  <r>
    <n v="882508102"/>
    <x v="2"/>
    <x v="15"/>
    <x v="146"/>
    <x v="8"/>
  </r>
  <r>
    <n v="912069737"/>
    <x v="2"/>
    <x v="15"/>
    <x v="146"/>
    <x v="8"/>
  </r>
  <r>
    <n v="914117038"/>
    <x v="2"/>
    <x v="15"/>
    <x v="146"/>
    <x v="8"/>
  </r>
  <r>
    <n v="955806085"/>
    <x v="2"/>
    <x v="15"/>
    <x v="146"/>
    <x v="8"/>
  </r>
  <r>
    <n v="979473680"/>
    <x v="2"/>
    <x v="15"/>
    <x v="146"/>
    <x v="8"/>
  </r>
  <r>
    <n v="988304743"/>
    <x v="2"/>
    <x v="15"/>
    <x v="146"/>
    <x v="8"/>
  </r>
  <r>
    <n v="995924870"/>
    <x v="2"/>
    <x v="15"/>
    <x v="146"/>
    <x v="8"/>
  </r>
  <r>
    <n v="996066096"/>
    <x v="2"/>
    <x v="15"/>
    <x v="146"/>
    <x v="8"/>
  </r>
  <r>
    <n v="998727928"/>
    <x v="2"/>
    <x v="15"/>
    <x v="146"/>
    <x v="8"/>
  </r>
  <r>
    <n v="911862557"/>
    <x v="5"/>
    <x v="15"/>
    <x v="146"/>
    <x v="8"/>
  </r>
  <r>
    <n v="912602729"/>
    <x v="5"/>
    <x v="15"/>
    <x v="146"/>
    <x v="8"/>
  </r>
  <r>
    <n v="997171322"/>
    <x v="0"/>
    <x v="15"/>
    <x v="146"/>
    <x v="8"/>
  </r>
  <r>
    <n v="983454585"/>
    <x v="3"/>
    <x v="6"/>
    <x v="147"/>
    <x v="8"/>
  </r>
  <r>
    <n v="999064310"/>
    <x v="3"/>
    <x v="6"/>
    <x v="147"/>
    <x v="8"/>
  </r>
  <r>
    <n v="876906732"/>
    <x v="2"/>
    <x v="6"/>
    <x v="147"/>
    <x v="8"/>
  </r>
  <r>
    <n v="970277463"/>
    <x v="2"/>
    <x v="6"/>
    <x v="147"/>
    <x v="8"/>
  </r>
  <r>
    <n v="913010868"/>
    <x v="5"/>
    <x v="6"/>
    <x v="147"/>
    <x v="8"/>
  </r>
  <r>
    <n v="911903040"/>
    <x v="3"/>
    <x v="17"/>
    <x v="148"/>
    <x v="8"/>
  </r>
  <r>
    <n v="985203199"/>
    <x v="3"/>
    <x v="10"/>
    <x v="149"/>
    <x v="8"/>
  </r>
  <r>
    <n v="997516125"/>
    <x v="3"/>
    <x v="10"/>
    <x v="149"/>
    <x v="8"/>
  </r>
  <r>
    <n v="880001612"/>
    <x v="2"/>
    <x v="10"/>
    <x v="149"/>
    <x v="8"/>
  </r>
  <r>
    <n v="912033082"/>
    <x v="2"/>
    <x v="10"/>
    <x v="149"/>
    <x v="8"/>
  </r>
  <r>
    <n v="987504536"/>
    <x v="2"/>
    <x v="10"/>
    <x v="149"/>
    <x v="8"/>
  </r>
  <r>
    <n v="990347174"/>
    <x v="2"/>
    <x v="10"/>
    <x v="149"/>
    <x v="8"/>
  </r>
  <r>
    <n v="982952093"/>
    <x v="9"/>
    <x v="15"/>
    <x v="150"/>
    <x v="8"/>
  </r>
  <r>
    <n v="970301917"/>
    <x v="2"/>
    <x v="15"/>
    <x v="150"/>
    <x v="8"/>
  </r>
  <r>
    <n v="970330607"/>
    <x v="2"/>
    <x v="15"/>
    <x v="150"/>
    <x v="8"/>
  </r>
  <r>
    <n v="970434119"/>
    <x v="2"/>
    <x v="15"/>
    <x v="150"/>
    <x v="8"/>
  </r>
  <r>
    <n v="993532010"/>
    <x v="3"/>
    <x v="3"/>
    <x v="151"/>
    <x v="8"/>
  </r>
  <r>
    <n v="997889177"/>
    <x v="5"/>
    <x v="3"/>
    <x v="151"/>
    <x v="8"/>
  </r>
  <r>
    <n v="998088534"/>
    <x v="3"/>
    <x v="14"/>
    <x v="373"/>
    <x v="8"/>
  </r>
  <r>
    <n v="998696275"/>
    <x v="3"/>
    <x v="15"/>
    <x v="152"/>
    <x v="8"/>
  </r>
  <r>
    <n v="999525741"/>
    <x v="3"/>
    <x v="15"/>
    <x v="152"/>
    <x v="8"/>
  </r>
  <r>
    <n v="813878682"/>
    <x v="2"/>
    <x v="15"/>
    <x v="152"/>
    <x v="8"/>
  </r>
  <r>
    <n v="985521409"/>
    <x v="2"/>
    <x v="15"/>
    <x v="152"/>
    <x v="8"/>
  </r>
  <r>
    <n v="996952398"/>
    <x v="2"/>
    <x v="15"/>
    <x v="152"/>
    <x v="8"/>
  </r>
  <r>
    <n v="896774352"/>
    <x v="0"/>
    <x v="15"/>
    <x v="152"/>
    <x v="8"/>
  </r>
  <r>
    <n v="985148902"/>
    <x v="2"/>
    <x v="2"/>
    <x v="401"/>
    <x v="8"/>
  </r>
  <r>
    <n v="957498833"/>
    <x v="2"/>
    <x v="9"/>
    <x v="416"/>
    <x v="8"/>
  </r>
  <r>
    <n v="984660685"/>
    <x v="2"/>
    <x v="9"/>
    <x v="416"/>
    <x v="8"/>
  </r>
  <r>
    <n v="944567518"/>
    <x v="11"/>
    <x v="17"/>
    <x v="153"/>
    <x v="8"/>
  </r>
  <r>
    <n v="991115404"/>
    <x v="3"/>
    <x v="17"/>
    <x v="153"/>
    <x v="8"/>
  </r>
  <r>
    <n v="994238191"/>
    <x v="3"/>
    <x v="17"/>
    <x v="153"/>
    <x v="8"/>
  </r>
  <r>
    <n v="996835480"/>
    <x v="3"/>
    <x v="17"/>
    <x v="153"/>
    <x v="8"/>
  </r>
  <r>
    <n v="885954812"/>
    <x v="2"/>
    <x v="17"/>
    <x v="153"/>
    <x v="8"/>
  </r>
  <r>
    <n v="913136942"/>
    <x v="2"/>
    <x v="17"/>
    <x v="153"/>
    <x v="8"/>
  </r>
  <r>
    <n v="970280650"/>
    <x v="2"/>
    <x v="17"/>
    <x v="153"/>
    <x v="8"/>
  </r>
  <r>
    <n v="981153383"/>
    <x v="2"/>
    <x v="17"/>
    <x v="153"/>
    <x v="8"/>
  </r>
  <r>
    <n v="983418821"/>
    <x v="2"/>
    <x v="17"/>
    <x v="153"/>
    <x v="8"/>
  </r>
  <r>
    <n v="911841045"/>
    <x v="5"/>
    <x v="17"/>
    <x v="153"/>
    <x v="8"/>
  </r>
  <r>
    <n v="986005161"/>
    <x v="3"/>
    <x v="12"/>
    <x v="154"/>
    <x v="8"/>
  </r>
  <r>
    <n v="913465318"/>
    <x v="2"/>
    <x v="12"/>
    <x v="154"/>
    <x v="8"/>
  </r>
  <r>
    <n v="969298384"/>
    <x v="2"/>
    <x v="12"/>
    <x v="154"/>
    <x v="8"/>
  </r>
  <r>
    <n v="995284197"/>
    <x v="5"/>
    <x v="12"/>
    <x v="154"/>
    <x v="8"/>
  </r>
  <r>
    <n v="955862392"/>
    <x v="11"/>
    <x v="9"/>
    <x v="155"/>
    <x v="8"/>
  </r>
  <r>
    <n v="981559789"/>
    <x v="3"/>
    <x v="2"/>
    <x v="156"/>
    <x v="8"/>
  </r>
  <r>
    <n v="869645702"/>
    <x v="2"/>
    <x v="2"/>
    <x v="156"/>
    <x v="8"/>
  </r>
  <r>
    <n v="911897504"/>
    <x v="2"/>
    <x v="2"/>
    <x v="156"/>
    <x v="8"/>
  </r>
  <r>
    <n v="985642087"/>
    <x v="3"/>
    <x v="7"/>
    <x v="157"/>
    <x v="8"/>
  </r>
  <r>
    <n v="989503820"/>
    <x v="3"/>
    <x v="7"/>
    <x v="157"/>
    <x v="8"/>
  </r>
  <r>
    <n v="980459918"/>
    <x v="9"/>
    <x v="7"/>
    <x v="157"/>
    <x v="8"/>
  </r>
  <r>
    <n v="911668289"/>
    <x v="2"/>
    <x v="7"/>
    <x v="157"/>
    <x v="8"/>
  </r>
  <r>
    <n v="912897788"/>
    <x v="2"/>
    <x v="7"/>
    <x v="157"/>
    <x v="8"/>
  </r>
  <r>
    <n v="914078148"/>
    <x v="2"/>
    <x v="7"/>
    <x v="157"/>
    <x v="8"/>
  </r>
  <r>
    <n v="952180703"/>
    <x v="2"/>
    <x v="7"/>
    <x v="157"/>
    <x v="8"/>
  </r>
  <r>
    <n v="966399481"/>
    <x v="2"/>
    <x v="7"/>
    <x v="157"/>
    <x v="8"/>
  </r>
  <r>
    <n v="968962280"/>
    <x v="2"/>
    <x v="7"/>
    <x v="157"/>
    <x v="8"/>
  </r>
  <r>
    <n v="975363554"/>
    <x v="2"/>
    <x v="7"/>
    <x v="157"/>
    <x v="8"/>
  </r>
  <r>
    <n v="984058055"/>
    <x v="2"/>
    <x v="7"/>
    <x v="157"/>
    <x v="8"/>
  </r>
  <r>
    <n v="986228381"/>
    <x v="2"/>
    <x v="7"/>
    <x v="157"/>
    <x v="8"/>
  </r>
  <r>
    <n v="987465956"/>
    <x v="2"/>
    <x v="7"/>
    <x v="157"/>
    <x v="8"/>
  </r>
  <r>
    <n v="990399131"/>
    <x v="2"/>
    <x v="7"/>
    <x v="157"/>
    <x v="8"/>
  </r>
  <r>
    <n v="993519235"/>
    <x v="2"/>
    <x v="7"/>
    <x v="157"/>
    <x v="8"/>
  </r>
  <r>
    <n v="999119174"/>
    <x v="2"/>
    <x v="7"/>
    <x v="157"/>
    <x v="8"/>
  </r>
  <r>
    <n v="912058743"/>
    <x v="5"/>
    <x v="7"/>
    <x v="157"/>
    <x v="8"/>
  </r>
  <r>
    <n v="912850706"/>
    <x v="5"/>
    <x v="7"/>
    <x v="157"/>
    <x v="8"/>
  </r>
  <r>
    <n v="998520061"/>
    <x v="5"/>
    <x v="7"/>
    <x v="157"/>
    <x v="8"/>
  </r>
  <r>
    <n v="996878457"/>
    <x v="0"/>
    <x v="7"/>
    <x v="157"/>
    <x v="8"/>
  </r>
  <r>
    <n v="997161009"/>
    <x v="0"/>
    <x v="7"/>
    <x v="157"/>
    <x v="8"/>
  </r>
  <r>
    <n v="984417322"/>
    <x v="9"/>
    <x v="4"/>
    <x v="158"/>
    <x v="8"/>
  </r>
  <r>
    <n v="971036249"/>
    <x v="2"/>
    <x v="4"/>
    <x v="158"/>
    <x v="8"/>
  </r>
  <r>
    <n v="948824566"/>
    <x v="3"/>
    <x v="1"/>
    <x v="159"/>
    <x v="8"/>
  </r>
  <r>
    <n v="992809817"/>
    <x v="3"/>
    <x v="1"/>
    <x v="159"/>
    <x v="8"/>
  </r>
  <r>
    <n v="995774194"/>
    <x v="3"/>
    <x v="1"/>
    <x v="159"/>
    <x v="8"/>
  </r>
  <r>
    <n v="913258754"/>
    <x v="2"/>
    <x v="1"/>
    <x v="159"/>
    <x v="8"/>
  </r>
  <r>
    <n v="988719455"/>
    <x v="2"/>
    <x v="1"/>
    <x v="159"/>
    <x v="8"/>
  </r>
  <r>
    <n v="913012712"/>
    <x v="5"/>
    <x v="1"/>
    <x v="159"/>
    <x v="8"/>
  </r>
  <r>
    <n v="987714980"/>
    <x v="3"/>
    <x v="17"/>
    <x v="160"/>
    <x v="8"/>
  </r>
  <r>
    <n v="952573713"/>
    <x v="2"/>
    <x v="17"/>
    <x v="160"/>
    <x v="8"/>
  </r>
  <r>
    <n v="977106761"/>
    <x v="2"/>
    <x v="17"/>
    <x v="160"/>
    <x v="8"/>
  </r>
  <r>
    <n v="983037453"/>
    <x v="2"/>
    <x v="17"/>
    <x v="160"/>
    <x v="8"/>
  </r>
  <r>
    <n v="985175810"/>
    <x v="2"/>
    <x v="17"/>
    <x v="160"/>
    <x v="8"/>
  </r>
  <r>
    <n v="998046343"/>
    <x v="2"/>
    <x v="17"/>
    <x v="160"/>
    <x v="8"/>
  </r>
  <r>
    <n v="998290341"/>
    <x v="5"/>
    <x v="8"/>
    <x v="161"/>
    <x v="8"/>
  </r>
  <r>
    <n v="997995538"/>
    <x v="3"/>
    <x v="17"/>
    <x v="162"/>
    <x v="8"/>
  </r>
  <r>
    <n v="880417282"/>
    <x v="2"/>
    <x v="17"/>
    <x v="162"/>
    <x v="8"/>
  </r>
  <r>
    <n v="984919514"/>
    <x v="11"/>
    <x v="10"/>
    <x v="163"/>
    <x v="8"/>
  </r>
  <r>
    <n v="996137775"/>
    <x v="3"/>
    <x v="10"/>
    <x v="163"/>
    <x v="8"/>
  </r>
  <r>
    <n v="991192573"/>
    <x v="3"/>
    <x v="10"/>
    <x v="164"/>
    <x v="8"/>
  </r>
  <r>
    <n v="993254487"/>
    <x v="0"/>
    <x v="10"/>
    <x v="164"/>
    <x v="8"/>
  </r>
  <r>
    <n v="884558832"/>
    <x v="23"/>
    <x v="10"/>
    <x v="164"/>
    <x v="8"/>
  </r>
  <r>
    <n v="969135817"/>
    <x v="2"/>
    <x v="1"/>
    <x v="165"/>
    <x v="8"/>
  </r>
  <r>
    <n v="968349538"/>
    <x v="2"/>
    <x v="1"/>
    <x v="166"/>
    <x v="8"/>
  </r>
  <r>
    <n v="982473489"/>
    <x v="2"/>
    <x v="1"/>
    <x v="166"/>
    <x v="8"/>
  </r>
  <r>
    <n v="993550175"/>
    <x v="2"/>
    <x v="1"/>
    <x v="166"/>
    <x v="8"/>
  </r>
  <r>
    <n v="994522353"/>
    <x v="2"/>
    <x v="1"/>
    <x v="166"/>
    <x v="8"/>
  </r>
  <r>
    <n v="996322629"/>
    <x v="2"/>
    <x v="1"/>
    <x v="166"/>
    <x v="8"/>
  </r>
  <r>
    <n v="998008662"/>
    <x v="5"/>
    <x v="1"/>
    <x v="166"/>
    <x v="8"/>
  </r>
  <r>
    <n v="974771039"/>
    <x v="10"/>
    <x v="1"/>
    <x v="166"/>
    <x v="8"/>
  </r>
  <r>
    <n v="991311939"/>
    <x v="3"/>
    <x v="2"/>
    <x v="167"/>
    <x v="8"/>
  </r>
  <r>
    <n v="996552195"/>
    <x v="9"/>
    <x v="2"/>
    <x v="167"/>
    <x v="8"/>
  </r>
  <r>
    <n v="957959784"/>
    <x v="2"/>
    <x v="2"/>
    <x v="167"/>
    <x v="8"/>
  </r>
  <r>
    <n v="995394634"/>
    <x v="4"/>
    <x v="2"/>
    <x v="167"/>
    <x v="8"/>
  </r>
  <r>
    <n v="912876829"/>
    <x v="5"/>
    <x v="2"/>
    <x v="167"/>
    <x v="8"/>
  </r>
  <r>
    <n v="974791544"/>
    <x v="10"/>
    <x v="2"/>
    <x v="167"/>
    <x v="8"/>
  </r>
  <r>
    <n v="911744864"/>
    <x v="2"/>
    <x v="18"/>
    <x v="168"/>
    <x v="8"/>
  </r>
  <r>
    <n v="991219552"/>
    <x v="4"/>
    <x v="11"/>
    <x v="169"/>
    <x v="8"/>
  </r>
  <r>
    <n v="960514629"/>
    <x v="2"/>
    <x v="1"/>
    <x v="170"/>
    <x v="8"/>
  </r>
  <r>
    <n v="998521157"/>
    <x v="2"/>
    <x v="1"/>
    <x v="170"/>
    <x v="8"/>
  </r>
  <r>
    <n v="911969548"/>
    <x v="5"/>
    <x v="1"/>
    <x v="170"/>
    <x v="8"/>
  </r>
  <r>
    <n v="935306396"/>
    <x v="3"/>
    <x v="16"/>
    <x v="171"/>
    <x v="8"/>
  </r>
  <r>
    <n v="979996705"/>
    <x v="3"/>
    <x v="16"/>
    <x v="171"/>
    <x v="8"/>
  </r>
  <r>
    <n v="981872401"/>
    <x v="3"/>
    <x v="16"/>
    <x v="171"/>
    <x v="8"/>
  </r>
  <r>
    <n v="982104521"/>
    <x v="3"/>
    <x v="16"/>
    <x v="171"/>
    <x v="8"/>
  </r>
  <r>
    <n v="990922195"/>
    <x v="3"/>
    <x v="16"/>
    <x v="171"/>
    <x v="8"/>
  </r>
  <r>
    <n v="998037735"/>
    <x v="3"/>
    <x v="16"/>
    <x v="171"/>
    <x v="8"/>
  </r>
  <r>
    <n v="990710201"/>
    <x v="9"/>
    <x v="16"/>
    <x v="171"/>
    <x v="8"/>
  </r>
  <r>
    <n v="913580346"/>
    <x v="2"/>
    <x v="16"/>
    <x v="171"/>
    <x v="8"/>
  </r>
  <r>
    <n v="975983528"/>
    <x v="2"/>
    <x v="16"/>
    <x v="171"/>
    <x v="8"/>
  </r>
  <r>
    <n v="982916712"/>
    <x v="2"/>
    <x v="16"/>
    <x v="171"/>
    <x v="8"/>
  </r>
  <r>
    <n v="998866065"/>
    <x v="5"/>
    <x v="16"/>
    <x v="171"/>
    <x v="8"/>
  </r>
  <r>
    <n v="899076532"/>
    <x v="3"/>
    <x v="11"/>
    <x v="172"/>
    <x v="8"/>
  </r>
  <r>
    <n v="971064625"/>
    <x v="3"/>
    <x v="11"/>
    <x v="172"/>
    <x v="8"/>
  </r>
  <r>
    <n v="982173604"/>
    <x v="3"/>
    <x v="11"/>
    <x v="172"/>
    <x v="8"/>
  </r>
  <r>
    <n v="984801963"/>
    <x v="3"/>
    <x v="11"/>
    <x v="172"/>
    <x v="8"/>
  </r>
  <r>
    <n v="987378824"/>
    <x v="3"/>
    <x v="11"/>
    <x v="172"/>
    <x v="8"/>
  </r>
  <r>
    <n v="992109475"/>
    <x v="3"/>
    <x v="11"/>
    <x v="172"/>
    <x v="8"/>
  </r>
  <r>
    <n v="811687502"/>
    <x v="2"/>
    <x v="11"/>
    <x v="172"/>
    <x v="8"/>
  </r>
  <r>
    <n v="848421782"/>
    <x v="2"/>
    <x v="11"/>
    <x v="172"/>
    <x v="8"/>
  </r>
  <r>
    <n v="975614409"/>
    <x v="2"/>
    <x v="11"/>
    <x v="172"/>
    <x v="8"/>
  </r>
  <r>
    <n v="984276907"/>
    <x v="2"/>
    <x v="11"/>
    <x v="172"/>
    <x v="8"/>
  </r>
  <r>
    <n v="984965893"/>
    <x v="2"/>
    <x v="11"/>
    <x v="172"/>
    <x v="8"/>
  </r>
  <r>
    <n v="995979543"/>
    <x v="2"/>
    <x v="11"/>
    <x v="172"/>
    <x v="8"/>
  </r>
  <r>
    <n v="998057809"/>
    <x v="2"/>
    <x v="11"/>
    <x v="172"/>
    <x v="8"/>
  </r>
  <r>
    <n v="987051299"/>
    <x v="4"/>
    <x v="11"/>
    <x v="172"/>
    <x v="8"/>
  </r>
  <r>
    <n v="912287033"/>
    <x v="5"/>
    <x v="11"/>
    <x v="172"/>
    <x v="8"/>
  </r>
  <r>
    <n v="999070574"/>
    <x v="5"/>
    <x v="11"/>
    <x v="172"/>
    <x v="8"/>
  </r>
  <r>
    <n v="999218814"/>
    <x v="5"/>
    <x v="11"/>
    <x v="172"/>
    <x v="8"/>
  </r>
  <r>
    <n v="898658082"/>
    <x v="0"/>
    <x v="11"/>
    <x v="172"/>
    <x v="8"/>
  </r>
  <r>
    <n v="999326935"/>
    <x v="3"/>
    <x v="2"/>
    <x v="173"/>
    <x v="8"/>
  </r>
  <r>
    <n v="862202562"/>
    <x v="2"/>
    <x v="2"/>
    <x v="173"/>
    <x v="8"/>
  </r>
  <r>
    <n v="945035099"/>
    <x v="11"/>
    <x v="8"/>
    <x v="174"/>
    <x v="8"/>
  </r>
  <r>
    <n v="912548449"/>
    <x v="3"/>
    <x v="8"/>
    <x v="174"/>
    <x v="8"/>
  </r>
  <r>
    <n v="971055901"/>
    <x v="3"/>
    <x v="8"/>
    <x v="174"/>
    <x v="8"/>
  </r>
  <r>
    <n v="979938128"/>
    <x v="3"/>
    <x v="8"/>
    <x v="174"/>
    <x v="8"/>
  </r>
  <r>
    <n v="988014532"/>
    <x v="3"/>
    <x v="8"/>
    <x v="174"/>
    <x v="8"/>
  </r>
  <r>
    <n v="997141458"/>
    <x v="3"/>
    <x v="8"/>
    <x v="174"/>
    <x v="8"/>
  </r>
  <r>
    <n v="996613127"/>
    <x v="9"/>
    <x v="8"/>
    <x v="174"/>
    <x v="8"/>
  </r>
  <r>
    <n v="813814102"/>
    <x v="2"/>
    <x v="8"/>
    <x v="174"/>
    <x v="8"/>
  </r>
  <r>
    <n v="851342052"/>
    <x v="2"/>
    <x v="8"/>
    <x v="174"/>
    <x v="8"/>
  </r>
  <r>
    <n v="878612302"/>
    <x v="2"/>
    <x v="8"/>
    <x v="174"/>
    <x v="8"/>
  </r>
  <r>
    <n v="881401762"/>
    <x v="2"/>
    <x v="8"/>
    <x v="174"/>
    <x v="8"/>
  </r>
  <r>
    <n v="883807952"/>
    <x v="2"/>
    <x v="8"/>
    <x v="174"/>
    <x v="8"/>
  </r>
  <r>
    <n v="886896662"/>
    <x v="2"/>
    <x v="8"/>
    <x v="174"/>
    <x v="8"/>
  </r>
  <r>
    <n v="911654288"/>
    <x v="2"/>
    <x v="8"/>
    <x v="174"/>
    <x v="8"/>
  </r>
  <r>
    <n v="912453855"/>
    <x v="2"/>
    <x v="8"/>
    <x v="174"/>
    <x v="8"/>
  </r>
  <r>
    <n v="912542882"/>
    <x v="2"/>
    <x v="8"/>
    <x v="174"/>
    <x v="8"/>
  </r>
  <r>
    <n v="946715506"/>
    <x v="2"/>
    <x v="8"/>
    <x v="174"/>
    <x v="8"/>
  </r>
  <r>
    <n v="960517644"/>
    <x v="2"/>
    <x v="8"/>
    <x v="174"/>
    <x v="8"/>
  </r>
  <r>
    <n v="976765206"/>
    <x v="2"/>
    <x v="8"/>
    <x v="174"/>
    <x v="8"/>
  </r>
  <r>
    <n v="992526521"/>
    <x v="2"/>
    <x v="8"/>
    <x v="174"/>
    <x v="8"/>
  </r>
  <r>
    <n v="992997214"/>
    <x v="2"/>
    <x v="8"/>
    <x v="174"/>
    <x v="8"/>
  </r>
  <r>
    <n v="997459296"/>
    <x v="2"/>
    <x v="8"/>
    <x v="174"/>
    <x v="8"/>
  </r>
  <r>
    <n v="996868486"/>
    <x v="4"/>
    <x v="8"/>
    <x v="174"/>
    <x v="8"/>
  </r>
  <r>
    <n v="911892987"/>
    <x v="5"/>
    <x v="8"/>
    <x v="174"/>
    <x v="8"/>
  </r>
  <r>
    <n v="912592294"/>
    <x v="5"/>
    <x v="8"/>
    <x v="174"/>
    <x v="8"/>
  </r>
  <r>
    <n v="994238132"/>
    <x v="0"/>
    <x v="8"/>
    <x v="174"/>
    <x v="8"/>
  </r>
  <r>
    <n v="994952838"/>
    <x v="2"/>
    <x v="12"/>
    <x v="175"/>
    <x v="8"/>
  </r>
  <r>
    <n v="912368467"/>
    <x v="5"/>
    <x v="12"/>
    <x v="175"/>
    <x v="8"/>
  </r>
  <r>
    <n v="997468716"/>
    <x v="0"/>
    <x v="12"/>
    <x v="175"/>
    <x v="8"/>
  </r>
  <r>
    <n v="976718038"/>
    <x v="11"/>
    <x v="18"/>
    <x v="177"/>
    <x v="8"/>
  </r>
  <r>
    <n v="987808101"/>
    <x v="11"/>
    <x v="18"/>
    <x v="178"/>
    <x v="8"/>
  </r>
  <r>
    <n v="993351601"/>
    <x v="3"/>
    <x v="18"/>
    <x v="178"/>
    <x v="8"/>
  </r>
  <r>
    <n v="997476069"/>
    <x v="3"/>
    <x v="18"/>
    <x v="178"/>
    <x v="8"/>
  </r>
  <r>
    <n v="991950761"/>
    <x v="9"/>
    <x v="18"/>
    <x v="178"/>
    <x v="8"/>
  </r>
  <r>
    <n v="999188265"/>
    <x v="9"/>
    <x v="18"/>
    <x v="178"/>
    <x v="8"/>
  </r>
  <r>
    <n v="979468407"/>
    <x v="2"/>
    <x v="18"/>
    <x v="178"/>
    <x v="8"/>
  </r>
  <r>
    <n v="987440651"/>
    <x v="2"/>
    <x v="18"/>
    <x v="178"/>
    <x v="8"/>
  </r>
  <r>
    <n v="998069807"/>
    <x v="2"/>
    <x v="18"/>
    <x v="178"/>
    <x v="8"/>
  </r>
  <r>
    <n v="981372808"/>
    <x v="4"/>
    <x v="18"/>
    <x v="178"/>
    <x v="8"/>
  </r>
  <r>
    <n v="990019258"/>
    <x v="3"/>
    <x v="7"/>
    <x v="179"/>
    <x v="8"/>
  </r>
  <r>
    <n v="998800455"/>
    <x v="3"/>
    <x v="7"/>
    <x v="179"/>
    <x v="8"/>
  </r>
  <r>
    <n v="946937355"/>
    <x v="2"/>
    <x v="7"/>
    <x v="179"/>
    <x v="8"/>
  </r>
  <r>
    <n v="986556834"/>
    <x v="2"/>
    <x v="7"/>
    <x v="179"/>
    <x v="8"/>
  </r>
  <r>
    <n v="996500357"/>
    <x v="2"/>
    <x v="7"/>
    <x v="179"/>
    <x v="8"/>
  </r>
  <r>
    <n v="812876872"/>
    <x v="5"/>
    <x v="7"/>
    <x v="179"/>
    <x v="8"/>
  </r>
  <r>
    <n v="995314576"/>
    <x v="20"/>
    <x v="7"/>
    <x v="179"/>
    <x v="8"/>
  </r>
  <r>
    <n v="943153884"/>
    <x v="3"/>
    <x v="2"/>
    <x v="180"/>
    <x v="8"/>
  </r>
  <r>
    <n v="982856116"/>
    <x v="3"/>
    <x v="2"/>
    <x v="180"/>
    <x v="8"/>
  </r>
  <r>
    <n v="988424234"/>
    <x v="3"/>
    <x v="2"/>
    <x v="180"/>
    <x v="8"/>
  </r>
  <r>
    <n v="990645914"/>
    <x v="3"/>
    <x v="2"/>
    <x v="180"/>
    <x v="8"/>
  </r>
  <r>
    <n v="885716822"/>
    <x v="2"/>
    <x v="2"/>
    <x v="180"/>
    <x v="8"/>
  </r>
  <r>
    <n v="893167552"/>
    <x v="2"/>
    <x v="2"/>
    <x v="180"/>
    <x v="8"/>
  </r>
  <r>
    <n v="913388747"/>
    <x v="2"/>
    <x v="2"/>
    <x v="180"/>
    <x v="8"/>
  </r>
  <r>
    <n v="913726146"/>
    <x v="2"/>
    <x v="2"/>
    <x v="180"/>
    <x v="8"/>
  </r>
  <r>
    <n v="976577396"/>
    <x v="2"/>
    <x v="2"/>
    <x v="180"/>
    <x v="8"/>
  </r>
  <r>
    <n v="995826844"/>
    <x v="2"/>
    <x v="2"/>
    <x v="180"/>
    <x v="8"/>
  </r>
  <r>
    <n v="996288439"/>
    <x v="2"/>
    <x v="2"/>
    <x v="180"/>
    <x v="8"/>
  </r>
  <r>
    <n v="912718158"/>
    <x v="4"/>
    <x v="2"/>
    <x v="180"/>
    <x v="8"/>
  </r>
  <r>
    <n v="912803015"/>
    <x v="5"/>
    <x v="2"/>
    <x v="180"/>
    <x v="8"/>
  </r>
  <r>
    <n v="912980715"/>
    <x v="5"/>
    <x v="2"/>
    <x v="180"/>
    <x v="8"/>
  </r>
  <r>
    <n v="998916828"/>
    <x v="5"/>
    <x v="2"/>
    <x v="180"/>
    <x v="8"/>
  </r>
  <r>
    <n v="969834081"/>
    <x v="2"/>
    <x v="9"/>
    <x v="181"/>
    <x v="8"/>
  </r>
  <r>
    <n v="967004995"/>
    <x v="3"/>
    <x v="16"/>
    <x v="182"/>
    <x v="8"/>
  </r>
  <r>
    <n v="980540669"/>
    <x v="3"/>
    <x v="16"/>
    <x v="182"/>
    <x v="8"/>
  </r>
  <r>
    <n v="913437551"/>
    <x v="2"/>
    <x v="16"/>
    <x v="182"/>
    <x v="8"/>
  </r>
  <r>
    <n v="913850076"/>
    <x v="2"/>
    <x v="16"/>
    <x v="182"/>
    <x v="8"/>
  </r>
  <r>
    <n v="969944685"/>
    <x v="2"/>
    <x v="16"/>
    <x v="182"/>
    <x v="8"/>
  </r>
  <r>
    <n v="970108882"/>
    <x v="2"/>
    <x v="16"/>
    <x v="182"/>
    <x v="8"/>
  </r>
  <r>
    <n v="976293835"/>
    <x v="2"/>
    <x v="16"/>
    <x v="182"/>
    <x v="8"/>
  </r>
  <r>
    <n v="978710727"/>
    <x v="2"/>
    <x v="16"/>
    <x v="182"/>
    <x v="8"/>
  </r>
  <r>
    <n v="985822956"/>
    <x v="2"/>
    <x v="16"/>
    <x v="182"/>
    <x v="8"/>
  </r>
  <r>
    <n v="991057161"/>
    <x v="2"/>
    <x v="16"/>
    <x v="182"/>
    <x v="8"/>
  </r>
  <r>
    <n v="992226471"/>
    <x v="2"/>
    <x v="16"/>
    <x v="182"/>
    <x v="8"/>
  </r>
  <r>
    <n v="996072436"/>
    <x v="2"/>
    <x v="16"/>
    <x v="182"/>
    <x v="8"/>
  </r>
  <r>
    <n v="996593991"/>
    <x v="2"/>
    <x v="16"/>
    <x v="182"/>
    <x v="8"/>
  </r>
  <r>
    <n v="997475003"/>
    <x v="2"/>
    <x v="16"/>
    <x v="182"/>
    <x v="8"/>
  </r>
  <r>
    <n v="912317137"/>
    <x v="5"/>
    <x v="16"/>
    <x v="182"/>
    <x v="8"/>
  </r>
  <r>
    <n v="912553833"/>
    <x v="5"/>
    <x v="16"/>
    <x v="182"/>
    <x v="8"/>
  </r>
  <r>
    <n v="996436403"/>
    <x v="0"/>
    <x v="16"/>
    <x v="182"/>
    <x v="8"/>
  </r>
  <r>
    <n v="992322020"/>
    <x v="11"/>
    <x v="7"/>
    <x v="183"/>
    <x v="8"/>
  </r>
  <r>
    <n v="976057325"/>
    <x v="3"/>
    <x v="7"/>
    <x v="183"/>
    <x v="8"/>
  </r>
  <r>
    <n v="996610195"/>
    <x v="9"/>
    <x v="7"/>
    <x v="183"/>
    <x v="8"/>
  </r>
  <r>
    <n v="894549262"/>
    <x v="2"/>
    <x v="7"/>
    <x v="183"/>
    <x v="8"/>
  </r>
  <r>
    <n v="897991322"/>
    <x v="2"/>
    <x v="7"/>
    <x v="183"/>
    <x v="8"/>
  </r>
  <r>
    <n v="954290379"/>
    <x v="2"/>
    <x v="7"/>
    <x v="183"/>
    <x v="8"/>
  </r>
  <r>
    <n v="969865637"/>
    <x v="2"/>
    <x v="7"/>
    <x v="183"/>
    <x v="8"/>
  </r>
  <r>
    <n v="976001230"/>
    <x v="2"/>
    <x v="7"/>
    <x v="183"/>
    <x v="8"/>
  </r>
  <r>
    <n v="986861432"/>
    <x v="2"/>
    <x v="7"/>
    <x v="183"/>
    <x v="8"/>
  </r>
  <r>
    <n v="991035079"/>
    <x v="2"/>
    <x v="7"/>
    <x v="183"/>
    <x v="8"/>
  </r>
  <r>
    <n v="994863606"/>
    <x v="2"/>
    <x v="7"/>
    <x v="183"/>
    <x v="8"/>
  </r>
  <r>
    <n v="995944782"/>
    <x v="2"/>
    <x v="7"/>
    <x v="183"/>
    <x v="8"/>
  </r>
  <r>
    <n v="996691055"/>
    <x v="2"/>
    <x v="7"/>
    <x v="183"/>
    <x v="8"/>
  </r>
  <r>
    <n v="912974006"/>
    <x v="5"/>
    <x v="7"/>
    <x v="183"/>
    <x v="8"/>
  </r>
  <r>
    <n v="992520051"/>
    <x v="3"/>
    <x v="16"/>
    <x v="183"/>
    <x v="8"/>
  </r>
  <r>
    <n v="863359872"/>
    <x v="2"/>
    <x v="16"/>
    <x v="183"/>
    <x v="8"/>
  </r>
  <r>
    <n v="993135801"/>
    <x v="2"/>
    <x v="16"/>
    <x v="183"/>
    <x v="8"/>
  </r>
  <r>
    <n v="812997742"/>
    <x v="5"/>
    <x v="16"/>
    <x v="183"/>
    <x v="8"/>
  </r>
  <r>
    <n v="912338282"/>
    <x v="5"/>
    <x v="16"/>
    <x v="183"/>
    <x v="8"/>
  </r>
  <r>
    <n v="986229949"/>
    <x v="11"/>
    <x v="7"/>
    <x v="185"/>
    <x v="8"/>
  </r>
  <r>
    <n v="946022217"/>
    <x v="3"/>
    <x v="7"/>
    <x v="185"/>
    <x v="8"/>
  </r>
  <r>
    <n v="962234666"/>
    <x v="3"/>
    <x v="7"/>
    <x v="185"/>
    <x v="8"/>
  </r>
  <r>
    <n v="997437446"/>
    <x v="3"/>
    <x v="7"/>
    <x v="185"/>
    <x v="8"/>
  </r>
  <r>
    <n v="893850112"/>
    <x v="2"/>
    <x v="7"/>
    <x v="185"/>
    <x v="8"/>
  </r>
  <r>
    <n v="898372332"/>
    <x v="2"/>
    <x v="7"/>
    <x v="185"/>
    <x v="8"/>
  </r>
  <r>
    <n v="911959704"/>
    <x v="2"/>
    <x v="7"/>
    <x v="185"/>
    <x v="8"/>
  </r>
  <r>
    <n v="983842194"/>
    <x v="2"/>
    <x v="7"/>
    <x v="185"/>
    <x v="8"/>
  </r>
  <r>
    <n v="988938815"/>
    <x v="2"/>
    <x v="7"/>
    <x v="185"/>
    <x v="8"/>
  </r>
  <r>
    <n v="997552547"/>
    <x v="2"/>
    <x v="7"/>
    <x v="185"/>
    <x v="8"/>
  </r>
  <r>
    <n v="998810132"/>
    <x v="2"/>
    <x v="7"/>
    <x v="185"/>
    <x v="8"/>
  </r>
  <r>
    <n v="999201822"/>
    <x v="2"/>
    <x v="7"/>
    <x v="185"/>
    <x v="8"/>
  </r>
  <r>
    <n v="912991431"/>
    <x v="5"/>
    <x v="7"/>
    <x v="185"/>
    <x v="8"/>
  </r>
  <r>
    <n v="999519385"/>
    <x v="5"/>
    <x v="7"/>
    <x v="185"/>
    <x v="8"/>
  </r>
  <r>
    <n v="933876403"/>
    <x v="2"/>
    <x v="13"/>
    <x v="187"/>
    <x v="8"/>
  </r>
  <r>
    <n v="961823811"/>
    <x v="2"/>
    <x v="13"/>
    <x v="187"/>
    <x v="8"/>
  </r>
  <r>
    <n v="911977702"/>
    <x v="3"/>
    <x v="7"/>
    <x v="188"/>
    <x v="8"/>
  </r>
  <r>
    <n v="997885503"/>
    <x v="3"/>
    <x v="7"/>
    <x v="188"/>
    <x v="8"/>
  </r>
  <r>
    <n v="898418332"/>
    <x v="2"/>
    <x v="7"/>
    <x v="188"/>
    <x v="8"/>
  </r>
  <r>
    <n v="912581438"/>
    <x v="2"/>
    <x v="7"/>
    <x v="188"/>
    <x v="8"/>
  </r>
  <r>
    <n v="913978072"/>
    <x v="2"/>
    <x v="7"/>
    <x v="188"/>
    <x v="8"/>
  </r>
  <r>
    <n v="962181597"/>
    <x v="2"/>
    <x v="7"/>
    <x v="188"/>
    <x v="8"/>
  </r>
  <r>
    <n v="976698142"/>
    <x v="2"/>
    <x v="7"/>
    <x v="188"/>
    <x v="8"/>
  </r>
  <r>
    <n v="981093917"/>
    <x v="2"/>
    <x v="7"/>
    <x v="188"/>
    <x v="8"/>
  </r>
  <r>
    <n v="994678612"/>
    <x v="2"/>
    <x v="7"/>
    <x v="188"/>
    <x v="8"/>
  </r>
  <r>
    <n v="996847144"/>
    <x v="2"/>
    <x v="7"/>
    <x v="188"/>
    <x v="8"/>
  </r>
  <r>
    <n v="998001684"/>
    <x v="2"/>
    <x v="7"/>
    <x v="188"/>
    <x v="8"/>
  </r>
  <r>
    <n v="995612690"/>
    <x v="4"/>
    <x v="7"/>
    <x v="188"/>
    <x v="8"/>
  </r>
  <r>
    <n v="893210792"/>
    <x v="0"/>
    <x v="7"/>
    <x v="188"/>
    <x v="8"/>
  </r>
  <r>
    <n v="998606152"/>
    <x v="0"/>
    <x v="7"/>
    <x v="188"/>
    <x v="8"/>
  </r>
  <r>
    <n v="998648904"/>
    <x v="0"/>
    <x v="7"/>
    <x v="188"/>
    <x v="8"/>
  </r>
  <r>
    <n v="999549357"/>
    <x v="0"/>
    <x v="7"/>
    <x v="188"/>
    <x v="8"/>
  </r>
  <r>
    <n v="913048008"/>
    <x v="2"/>
    <x v="13"/>
    <x v="189"/>
    <x v="8"/>
  </r>
  <r>
    <n v="914205247"/>
    <x v="2"/>
    <x v="13"/>
    <x v="189"/>
    <x v="8"/>
  </r>
  <r>
    <n v="969102153"/>
    <x v="2"/>
    <x v="13"/>
    <x v="189"/>
    <x v="8"/>
  </r>
  <r>
    <n v="992488646"/>
    <x v="9"/>
    <x v="15"/>
    <x v="190"/>
    <x v="8"/>
  </r>
  <r>
    <n v="969492490"/>
    <x v="2"/>
    <x v="15"/>
    <x v="190"/>
    <x v="8"/>
  </r>
  <r>
    <n v="971553227"/>
    <x v="2"/>
    <x v="15"/>
    <x v="190"/>
    <x v="8"/>
  </r>
  <r>
    <n v="981811208"/>
    <x v="2"/>
    <x v="15"/>
    <x v="190"/>
    <x v="8"/>
  </r>
  <r>
    <n v="997342534"/>
    <x v="2"/>
    <x v="15"/>
    <x v="190"/>
    <x v="8"/>
  </r>
  <r>
    <n v="897164922"/>
    <x v="0"/>
    <x v="15"/>
    <x v="190"/>
    <x v="8"/>
  </r>
  <r>
    <n v="982291658"/>
    <x v="20"/>
    <x v="15"/>
    <x v="190"/>
    <x v="8"/>
  </r>
  <r>
    <n v="883776232"/>
    <x v="3"/>
    <x v="15"/>
    <x v="191"/>
    <x v="8"/>
  </r>
  <r>
    <n v="976567951"/>
    <x v="3"/>
    <x v="15"/>
    <x v="191"/>
    <x v="8"/>
  </r>
  <r>
    <n v="985553823"/>
    <x v="3"/>
    <x v="15"/>
    <x v="191"/>
    <x v="8"/>
  </r>
  <r>
    <n v="991093680"/>
    <x v="3"/>
    <x v="15"/>
    <x v="191"/>
    <x v="8"/>
  </r>
  <r>
    <n v="892938652"/>
    <x v="2"/>
    <x v="15"/>
    <x v="191"/>
    <x v="8"/>
  </r>
  <r>
    <n v="969487993"/>
    <x v="2"/>
    <x v="15"/>
    <x v="191"/>
    <x v="8"/>
  </r>
  <r>
    <n v="969494396"/>
    <x v="2"/>
    <x v="15"/>
    <x v="191"/>
    <x v="8"/>
  </r>
  <r>
    <n v="983147038"/>
    <x v="2"/>
    <x v="15"/>
    <x v="191"/>
    <x v="8"/>
  </r>
  <r>
    <n v="990358737"/>
    <x v="2"/>
    <x v="15"/>
    <x v="191"/>
    <x v="8"/>
  </r>
  <r>
    <n v="985031150"/>
    <x v="4"/>
    <x v="15"/>
    <x v="191"/>
    <x v="8"/>
  </r>
  <r>
    <n v="912304310"/>
    <x v="5"/>
    <x v="15"/>
    <x v="191"/>
    <x v="8"/>
  </r>
  <r>
    <n v="969892030"/>
    <x v="2"/>
    <x v="4"/>
    <x v="374"/>
    <x v="8"/>
  </r>
  <r>
    <n v="970282033"/>
    <x v="2"/>
    <x v="4"/>
    <x v="374"/>
    <x v="8"/>
  </r>
  <r>
    <n v="985540225"/>
    <x v="2"/>
    <x v="4"/>
    <x v="374"/>
    <x v="8"/>
  </r>
  <r>
    <n v="999167454"/>
    <x v="2"/>
    <x v="4"/>
    <x v="374"/>
    <x v="8"/>
  </r>
  <r>
    <n v="965729429"/>
    <x v="2"/>
    <x v="11"/>
    <x v="192"/>
    <x v="8"/>
  </r>
  <r>
    <n v="994920197"/>
    <x v="2"/>
    <x v="11"/>
    <x v="192"/>
    <x v="8"/>
  </r>
  <r>
    <n v="912194434"/>
    <x v="2"/>
    <x v="3"/>
    <x v="193"/>
    <x v="8"/>
  </r>
  <r>
    <n v="976196368"/>
    <x v="2"/>
    <x v="3"/>
    <x v="193"/>
    <x v="8"/>
  </r>
  <r>
    <n v="995746727"/>
    <x v="0"/>
    <x v="3"/>
    <x v="193"/>
    <x v="8"/>
  </r>
  <r>
    <n v="951240257"/>
    <x v="2"/>
    <x v="15"/>
    <x v="194"/>
    <x v="8"/>
  </r>
  <r>
    <n v="957909256"/>
    <x v="2"/>
    <x v="15"/>
    <x v="194"/>
    <x v="8"/>
  </r>
  <r>
    <n v="912200736"/>
    <x v="5"/>
    <x v="15"/>
    <x v="194"/>
    <x v="8"/>
  </r>
  <r>
    <n v="982690080"/>
    <x v="3"/>
    <x v="12"/>
    <x v="195"/>
    <x v="8"/>
  </r>
  <r>
    <n v="990317143"/>
    <x v="3"/>
    <x v="12"/>
    <x v="195"/>
    <x v="8"/>
  </r>
  <r>
    <n v="813784262"/>
    <x v="0"/>
    <x v="12"/>
    <x v="195"/>
    <x v="8"/>
  </r>
  <r>
    <n v="990824436"/>
    <x v="0"/>
    <x v="12"/>
    <x v="195"/>
    <x v="8"/>
  </r>
  <r>
    <n v="946904465"/>
    <x v="11"/>
    <x v="16"/>
    <x v="196"/>
    <x v="8"/>
  </r>
  <r>
    <n v="989682512"/>
    <x v="9"/>
    <x v="16"/>
    <x v="196"/>
    <x v="8"/>
  </r>
  <r>
    <n v="981551753"/>
    <x v="2"/>
    <x v="16"/>
    <x v="196"/>
    <x v="8"/>
  </r>
  <r>
    <n v="912155536"/>
    <x v="5"/>
    <x v="16"/>
    <x v="196"/>
    <x v="8"/>
  </r>
  <r>
    <n v="912558312"/>
    <x v="6"/>
    <x v="13"/>
    <x v="197"/>
    <x v="8"/>
  </r>
  <r>
    <n v="991134735"/>
    <x v="9"/>
    <x v="13"/>
    <x v="197"/>
    <x v="8"/>
  </r>
  <r>
    <n v="911940051"/>
    <x v="2"/>
    <x v="13"/>
    <x v="197"/>
    <x v="8"/>
  </r>
  <r>
    <n v="913465008"/>
    <x v="2"/>
    <x v="13"/>
    <x v="197"/>
    <x v="8"/>
  </r>
  <r>
    <n v="914009693"/>
    <x v="2"/>
    <x v="13"/>
    <x v="197"/>
    <x v="8"/>
  </r>
  <r>
    <n v="981837037"/>
    <x v="2"/>
    <x v="13"/>
    <x v="197"/>
    <x v="8"/>
  </r>
  <r>
    <n v="998292123"/>
    <x v="5"/>
    <x v="13"/>
    <x v="197"/>
    <x v="8"/>
  </r>
  <r>
    <n v="912714284"/>
    <x v="2"/>
    <x v="18"/>
    <x v="198"/>
    <x v="8"/>
  </r>
  <r>
    <n v="943278512"/>
    <x v="3"/>
    <x v="5"/>
    <x v="199"/>
    <x v="8"/>
  </r>
  <r>
    <n v="967731528"/>
    <x v="3"/>
    <x v="5"/>
    <x v="199"/>
    <x v="8"/>
  </r>
  <r>
    <n v="981092759"/>
    <x v="3"/>
    <x v="5"/>
    <x v="199"/>
    <x v="8"/>
  </r>
  <r>
    <n v="983184715"/>
    <x v="3"/>
    <x v="5"/>
    <x v="199"/>
    <x v="8"/>
  </r>
  <r>
    <n v="984313292"/>
    <x v="3"/>
    <x v="5"/>
    <x v="199"/>
    <x v="8"/>
  </r>
  <r>
    <n v="989252208"/>
    <x v="3"/>
    <x v="5"/>
    <x v="199"/>
    <x v="8"/>
  </r>
  <r>
    <n v="961609224"/>
    <x v="2"/>
    <x v="5"/>
    <x v="199"/>
    <x v="8"/>
  </r>
  <r>
    <n v="969204894"/>
    <x v="2"/>
    <x v="5"/>
    <x v="199"/>
    <x v="8"/>
  </r>
  <r>
    <n v="986436316"/>
    <x v="2"/>
    <x v="5"/>
    <x v="199"/>
    <x v="8"/>
  </r>
  <r>
    <n v="987152613"/>
    <x v="2"/>
    <x v="5"/>
    <x v="199"/>
    <x v="8"/>
  </r>
  <r>
    <n v="991843078"/>
    <x v="2"/>
    <x v="5"/>
    <x v="199"/>
    <x v="8"/>
  </r>
  <r>
    <n v="992829982"/>
    <x v="2"/>
    <x v="5"/>
    <x v="199"/>
    <x v="8"/>
  </r>
  <r>
    <n v="995531658"/>
    <x v="2"/>
    <x v="5"/>
    <x v="199"/>
    <x v="8"/>
  </r>
  <r>
    <n v="999040969"/>
    <x v="2"/>
    <x v="5"/>
    <x v="199"/>
    <x v="8"/>
  </r>
  <r>
    <n v="913147987"/>
    <x v="5"/>
    <x v="5"/>
    <x v="199"/>
    <x v="8"/>
  </r>
  <r>
    <n v="966912545"/>
    <x v="3"/>
    <x v="10"/>
    <x v="200"/>
    <x v="8"/>
  </r>
  <r>
    <n v="988449091"/>
    <x v="3"/>
    <x v="10"/>
    <x v="200"/>
    <x v="8"/>
  </r>
  <r>
    <n v="989186752"/>
    <x v="3"/>
    <x v="10"/>
    <x v="200"/>
    <x v="8"/>
  </r>
  <r>
    <n v="991566937"/>
    <x v="3"/>
    <x v="10"/>
    <x v="200"/>
    <x v="8"/>
  </r>
  <r>
    <n v="971356928"/>
    <x v="20"/>
    <x v="10"/>
    <x v="200"/>
    <x v="8"/>
  </r>
  <r>
    <n v="998095883"/>
    <x v="3"/>
    <x v="1"/>
    <x v="201"/>
    <x v="8"/>
  </r>
  <r>
    <n v="869674702"/>
    <x v="2"/>
    <x v="1"/>
    <x v="201"/>
    <x v="8"/>
  </r>
  <r>
    <n v="959533903"/>
    <x v="2"/>
    <x v="1"/>
    <x v="201"/>
    <x v="8"/>
  </r>
  <r>
    <n v="969599953"/>
    <x v="2"/>
    <x v="1"/>
    <x v="201"/>
    <x v="8"/>
  </r>
  <r>
    <n v="911860481"/>
    <x v="5"/>
    <x v="1"/>
    <x v="201"/>
    <x v="8"/>
  </r>
  <r>
    <n v="912635805"/>
    <x v="5"/>
    <x v="1"/>
    <x v="201"/>
    <x v="8"/>
  </r>
  <r>
    <n v="811750352"/>
    <x v="3"/>
    <x v="7"/>
    <x v="202"/>
    <x v="8"/>
  </r>
  <r>
    <n v="886894872"/>
    <x v="3"/>
    <x v="7"/>
    <x v="202"/>
    <x v="8"/>
  </r>
  <r>
    <n v="912118851"/>
    <x v="3"/>
    <x v="7"/>
    <x v="202"/>
    <x v="8"/>
  </r>
  <r>
    <n v="943687900"/>
    <x v="3"/>
    <x v="7"/>
    <x v="202"/>
    <x v="8"/>
  </r>
  <r>
    <n v="944516018"/>
    <x v="3"/>
    <x v="7"/>
    <x v="202"/>
    <x v="8"/>
  </r>
  <r>
    <n v="984157843"/>
    <x v="3"/>
    <x v="7"/>
    <x v="202"/>
    <x v="8"/>
  </r>
  <r>
    <n v="986837507"/>
    <x v="3"/>
    <x v="7"/>
    <x v="202"/>
    <x v="8"/>
  </r>
  <r>
    <n v="997420888"/>
    <x v="3"/>
    <x v="7"/>
    <x v="202"/>
    <x v="8"/>
  </r>
  <r>
    <n v="997912942"/>
    <x v="3"/>
    <x v="7"/>
    <x v="202"/>
    <x v="8"/>
  </r>
  <r>
    <n v="998613884"/>
    <x v="3"/>
    <x v="7"/>
    <x v="202"/>
    <x v="8"/>
  </r>
  <r>
    <n v="894157542"/>
    <x v="9"/>
    <x v="7"/>
    <x v="202"/>
    <x v="8"/>
  </r>
  <r>
    <n v="853285722"/>
    <x v="2"/>
    <x v="7"/>
    <x v="202"/>
    <x v="8"/>
  </r>
  <r>
    <n v="911967189"/>
    <x v="2"/>
    <x v="7"/>
    <x v="202"/>
    <x v="8"/>
  </r>
  <r>
    <n v="969960583"/>
    <x v="2"/>
    <x v="7"/>
    <x v="202"/>
    <x v="8"/>
  </r>
  <r>
    <n v="976875753"/>
    <x v="2"/>
    <x v="7"/>
    <x v="202"/>
    <x v="8"/>
  </r>
  <r>
    <n v="976942361"/>
    <x v="2"/>
    <x v="7"/>
    <x v="202"/>
    <x v="8"/>
  </r>
  <r>
    <n v="981891449"/>
    <x v="2"/>
    <x v="7"/>
    <x v="202"/>
    <x v="8"/>
  </r>
  <r>
    <n v="984534361"/>
    <x v="2"/>
    <x v="7"/>
    <x v="202"/>
    <x v="8"/>
  </r>
  <r>
    <n v="991140662"/>
    <x v="2"/>
    <x v="7"/>
    <x v="202"/>
    <x v="8"/>
  </r>
  <r>
    <n v="994292803"/>
    <x v="2"/>
    <x v="7"/>
    <x v="202"/>
    <x v="8"/>
  </r>
  <r>
    <n v="994486551"/>
    <x v="2"/>
    <x v="7"/>
    <x v="202"/>
    <x v="8"/>
  </r>
  <r>
    <n v="995236842"/>
    <x v="2"/>
    <x v="7"/>
    <x v="202"/>
    <x v="8"/>
  </r>
  <r>
    <n v="996174638"/>
    <x v="2"/>
    <x v="7"/>
    <x v="202"/>
    <x v="8"/>
  </r>
  <r>
    <n v="996641163"/>
    <x v="2"/>
    <x v="7"/>
    <x v="202"/>
    <x v="8"/>
  </r>
  <r>
    <n v="912568008"/>
    <x v="5"/>
    <x v="7"/>
    <x v="202"/>
    <x v="8"/>
  </r>
  <r>
    <n v="912765156"/>
    <x v="5"/>
    <x v="7"/>
    <x v="202"/>
    <x v="8"/>
  </r>
  <r>
    <n v="997989775"/>
    <x v="5"/>
    <x v="7"/>
    <x v="202"/>
    <x v="8"/>
  </r>
  <r>
    <n v="999570836"/>
    <x v="5"/>
    <x v="7"/>
    <x v="202"/>
    <x v="8"/>
  </r>
  <r>
    <n v="995443422"/>
    <x v="0"/>
    <x v="7"/>
    <x v="202"/>
    <x v="8"/>
  </r>
  <r>
    <n v="995749505"/>
    <x v="0"/>
    <x v="7"/>
    <x v="202"/>
    <x v="8"/>
  </r>
  <r>
    <n v="996021084"/>
    <x v="0"/>
    <x v="7"/>
    <x v="202"/>
    <x v="8"/>
  </r>
  <r>
    <n v="983830978"/>
    <x v="10"/>
    <x v="7"/>
    <x v="202"/>
    <x v="8"/>
  </r>
  <r>
    <n v="981159098"/>
    <x v="1"/>
    <x v="7"/>
    <x v="202"/>
    <x v="8"/>
  </r>
  <r>
    <n v="998522609"/>
    <x v="3"/>
    <x v="1"/>
    <x v="203"/>
    <x v="8"/>
  </r>
  <r>
    <n v="913046161"/>
    <x v="2"/>
    <x v="1"/>
    <x v="203"/>
    <x v="8"/>
  </r>
  <r>
    <n v="931447521"/>
    <x v="2"/>
    <x v="1"/>
    <x v="203"/>
    <x v="8"/>
  </r>
  <r>
    <n v="986838112"/>
    <x v="2"/>
    <x v="1"/>
    <x v="203"/>
    <x v="8"/>
  </r>
  <r>
    <n v="987904348"/>
    <x v="2"/>
    <x v="1"/>
    <x v="203"/>
    <x v="8"/>
  </r>
  <r>
    <n v="987443359"/>
    <x v="2"/>
    <x v="4"/>
    <x v="204"/>
    <x v="8"/>
  </r>
  <r>
    <n v="991187812"/>
    <x v="3"/>
    <x v="10"/>
    <x v="204"/>
    <x v="8"/>
  </r>
  <r>
    <n v="992647582"/>
    <x v="3"/>
    <x v="10"/>
    <x v="204"/>
    <x v="8"/>
  </r>
  <r>
    <n v="997654293"/>
    <x v="3"/>
    <x v="10"/>
    <x v="204"/>
    <x v="8"/>
  </r>
  <r>
    <n v="998026644"/>
    <x v="3"/>
    <x v="10"/>
    <x v="204"/>
    <x v="8"/>
  </r>
  <r>
    <n v="812202642"/>
    <x v="2"/>
    <x v="10"/>
    <x v="204"/>
    <x v="8"/>
  </r>
  <r>
    <n v="911685280"/>
    <x v="2"/>
    <x v="10"/>
    <x v="204"/>
    <x v="8"/>
  </r>
  <r>
    <n v="983901565"/>
    <x v="2"/>
    <x v="10"/>
    <x v="204"/>
    <x v="8"/>
  </r>
  <r>
    <n v="986027904"/>
    <x v="2"/>
    <x v="10"/>
    <x v="204"/>
    <x v="8"/>
  </r>
  <r>
    <n v="989859056"/>
    <x v="2"/>
    <x v="10"/>
    <x v="204"/>
    <x v="8"/>
  </r>
  <r>
    <n v="994342959"/>
    <x v="2"/>
    <x v="10"/>
    <x v="204"/>
    <x v="8"/>
  </r>
  <r>
    <n v="995812800"/>
    <x v="2"/>
    <x v="10"/>
    <x v="204"/>
    <x v="8"/>
  </r>
  <r>
    <n v="997048067"/>
    <x v="5"/>
    <x v="10"/>
    <x v="204"/>
    <x v="8"/>
  </r>
  <r>
    <n v="979556233"/>
    <x v="2"/>
    <x v="1"/>
    <x v="375"/>
    <x v="8"/>
  </r>
  <r>
    <n v="911974649"/>
    <x v="11"/>
    <x v="19"/>
    <x v="205"/>
    <x v="8"/>
  </r>
  <r>
    <n v="951481599"/>
    <x v="11"/>
    <x v="19"/>
    <x v="205"/>
    <x v="8"/>
  </r>
  <r>
    <n v="975913937"/>
    <x v="11"/>
    <x v="19"/>
    <x v="205"/>
    <x v="8"/>
  </r>
  <r>
    <n v="976324838"/>
    <x v="11"/>
    <x v="19"/>
    <x v="205"/>
    <x v="8"/>
  </r>
  <r>
    <n v="976481925"/>
    <x v="11"/>
    <x v="19"/>
    <x v="205"/>
    <x v="8"/>
  </r>
  <r>
    <n v="976482840"/>
    <x v="11"/>
    <x v="19"/>
    <x v="205"/>
    <x v="8"/>
  </r>
  <r>
    <n v="980682749"/>
    <x v="11"/>
    <x v="19"/>
    <x v="205"/>
    <x v="8"/>
  </r>
  <r>
    <n v="987143266"/>
    <x v="11"/>
    <x v="19"/>
    <x v="205"/>
    <x v="8"/>
  </r>
  <r>
    <n v="990525609"/>
    <x v="11"/>
    <x v="19"/>
    <x v="205"/>
    <x v="8"/>
  </r>
  <r>
    <n v="994725009"/>
    <x v="11"/>
    <x v="19"/>
    <x v="205"/>
    <x v="8"/>
  </r>
  <r>
    <n v="997532902"/>
    <x v="11"/>
    <x v="19"/>
    <x v="205"/>
    <x v="8"/>
  </r>
  <r>
    <n v="998730228"/>
    <x v="11"/>
    <x v="19"/>
    <x v="205"/>
    <x v="8"/>
  </r>
  <r>
    <n v="812126792"/>
    <x v="3"/>
    <x v="19"/>
    <x v="205"/>
    <x v="8"/>
  </r>
  <r>
    <n v="812796402"/>
    <x v="3"/>
    <x v="19"/>
    <x v="205"/>
    <x v="8"/>
  </r>
  <r>
    <n v="813796392"/>
    <x v="3"/>
    <x v="19"/>
    <x v="205"/>
    <x v="8"/>
  </r>
  <r>
    <n v="836521412"/>
    <x v="3"/>
    <x v="19"/>
    <x v="205"/>
    <x v="8"/>
  </r>
  <r>
    <n v="867346872"/>
    <x v="3"/>
    <x v="19"/>
    <x v="205"/>
    <x v="8"/>
  </r>
  <r>
    <n v="881875462"/>
    <x v="3"/>
    <x v="19"/>
    <x v="205"/>
    <x v="8"/>
  </r>
  <r>
    <n v="882740382"/>
    <x v="3"/>
    <x v="19"/>
    <x v="205"/>
    <x v="8"/>
  </r>
  <r>
    <n v="883402472"/>
    <x v="3"/>
    <x v="19"/>
    <x v="205"/>
    <x v="8"/>
  </r>
  <r>
    <n v="886464312"/>
    <x v="3"/>
    <x v="19"/>
    <x v="205"/>
    <x v="8"/>
  </r>
  <r>
    <n v="887615462"/>
    <x v="3"/>
    <x v="19"/>
    <x v="205"/>
    <x v="8"/>
  </r>
  <r>
    <n v="892319472"/>
    <x v="3"/>
    <x v="19"/>
    <x v="205"/>
    <x v="8"/>
  </r>
  <r>
    <n v="892323062"/>
    <x v="3"/>
    <x v="19"/>
    <x v="205"/>
    <x v="8"/>
  </r>
  <r>
    <n v="894604662"/>
    <x v="3"/>
    <x v="19"/>
    <x v="205"/>
    <x v="8"/>
  </r>
  <r>
    <n v="894622342"/>
    <x v="3"/>
    <x v="19"/>
    <x v="205"/>
    <x v="8"/>
  </r>
  <r>
    <n v="895633542"/>
    <x v="3"/>
    <x v="19"/>
    <x v="205"/>
    <x v="8"/>
  </r>
  <r>
    <n v="896963562"/>
    <x v="3"/>
    <x v="19"/>
    <x v="205"/>
    <x v="8"/>
  </r>
  <r>
    <n v="897218402"/>
    <x v="3"/>
    <x v="19"/>
    <x v="205"/>
    <x v="8"/>
  </r>
  <r>
    <n v="897585502"/>
    <x v="3"/>
    <x v="19"/>
    <x v="205"/>
    <x v="8"/>
  </r>
  <r>
    <n v="897934752"/>
    <x v="3"/>
    <x v="19"/>
    <x v="205"/>
    <x v="8"/>
  </r>
  <r>
    <n v="897992582"/>
    <x v="3"/>
    <x v="19"/>
    <x v="205"/>
    <x v="8"/>
  </r>
  <r>
    <n v="911413868"/>
    <x v="3"/>
    <x v="19"/>
    <x v="205"/>
    <x v="8"/>
  </r>
  <r>
    <n v="911915693"/>
    <x v="3"/>
    <x v="19"/>
    <x v="205"/>
    <x v="8"/>
  </r>
  <r>
    <n v="912019217"/>
    <x v="3"/>
    <x v="19"/>
    <x v="205"/>
    <x v="8"/>
  </r>
  <r>
    <n v="912041743"/>
    <x v="3"/>
    <x v="19"/>
    <x v="205"/>
    <x v="8"/>
  </r>
  <r>
    <n v="912552837"/>
    <x v="3"/>
    <x v="19"/>
    <x v="205"/>
    <x v="8"/>
  </r>
  <r>
    <n v="912572234"/>
    <x v="3"/>
    <x v="19"/>
    <x v="205"/>
    <x v="8"/>
  </r>
  <r>
    <n v="912668991"/>
    <x v="3"/>
    <x v="19"/>
    <x v="205"/>
    <x v="8"/>
  </r>
  <r>
    <n v="912766810"/>
    <x v="3"/>
    <x v="19"/>
    <x v="205"/>
    <x v="8"/>
  </r>
  <r>
    <n v="912968529"/>
    <x v="3"/>
    <x v="19"/>
    <x v="205"/>
    <x v="8"/>
  </r>
  <r>
    <n v="912976807"/>
    <x v="3"/>
    <x v="19"/>
    <x v="205"/>
    <x v="8"/>
  </r>
  <r>
    <n v="913310969"/>
    <x v="3"/>
    <x v="19"/>
    <x v="205"/>
    <x v="8"/>
  </r>
  <r>
    <n v="913310985"/>
    <x v="3"/>
    <x v="19"/>
    <x v="205"/>
    <x v="8"/>
  </r>
  <r>
    <n v="913432053"/>
    <x v="3"/>
    <x v="19"/>
    <x v="205"/>
    <x v="8"/>
  </r>
  <r>
    <n v="913647793"/>
    <x v="3"/>
    <x v="19"/>
    <x v="205"/>
    <x v="8"/>
  </r>
  <r>
    <n v="913649354"/>
    <x v="3"/>
    <x v="19"/>
    <x v="205"/>
    <x v="8"/>
  </r>
  <r>
    <n v="913870336"/>
    <x v="3"/>
    <x v="19"/>
    <x v="205"/>
    <x v="8"/>
  </r>
  <r>
    <n v="914808316"/>
    <x v="3"/>
    <x v="19"/>
    <x v="205"/>
    <x v="8"/>
  </r>
  <r>
    <n v="916429398"/>
    <x v="3"/>
    <x v="19"/>
    <x v="205"/>
    <x v="8"/>
  </r>
  <r>
    <n v="934590767"/>
    <x v="3"/>
    <x v="19"/>
    <x v="205"/>
    <x v="8"/>
  </r>
  <r>
    <n v="936934072"/>
    <x v="3"/>
    <x v="19"/>
    <x v="205"/>
    <x v="8"/>
  </r>
  <r>
    <n v="937097921"/>
    <x v="3"/>
    <x v="19"/>
    <x v="205"/>
    <x v="8"/>
  </r>
  <r>
    <n v="938001642"/>
    <x v="3"/>
    <x v="19"/>
    <x v="205"/>
    <x v="8"/>
  </r>
  <r>
    <n v="946269689"/>
    <x v="3"/>
    <x v="19"/>
    <x v="205"/>
    <x v="8"/>
  </r>
  <r>
    <n v="948088959"/>
    <x v="3"/>
    <x v="19"/>
    <x v="205"/>
    <x v="8"/>
  </r>
  <r>
    <n v="948606348"/>
    <x v="3"/>
    <x v="19"/>
    <x v="205"/>
    <x v="8"/>
  </r>
  <r>
    <n v="951795453"/>
    <x v="3"/>
    <x v="19"/>
    <x v="205"/>
    <x v="8"/>
  </r>
  <r>
    <n v="962378609"/>
    <x v="3"/>
    <x v="19"/>
    <x v="205"/>
    <x v="8"/>
  </r>
  <r>
    <n v="962999158"/>
    <x v="3"/>
    <x v="19"/>
    <x v="205"/>
    <x v="8"/>
  </r>
  <r>
    <n v="966983965"/>
    <x v="3"/>
    <x v="19"/>
    <x v="205"/>
    <x v="8"/>
  </r>
  <r>
    <n v="967315745"/>
    <x v="3"/>
    <x v="19"/>
    <x v="205"/>
    <x v="8"/>
  </r>
  <r>
    <n v="970979441"/>
    <x v="3"/>
    <x v="19"/>
    <x v="205"/>
    <x v="8"/>
  </r>
  <r>
    <n v="974406292"/>
    <x v="3"/>
    <x v="19"/>
    <x v="205"/>
    <x v="8"/>
  </r>
  <r>
    <n v="976969472"/>
    <x v="3"/>
    <x v="19"/>
    <x v="205"/>
    <x v="8"/>
  </r>
  <r>
    <n v="977350468"/>
    <x v="3"/>
    <x v="19"/>
    <x v="205"/>
    <x v="8"/>
  </r>
  <r>
    <n v="977389755"/>
    <x v="3"/>
    <x v="19"/>
    <x v="205"/>
    <x v="8"/>
  </r>
  <r>
    <n v="978644562"/>
    <x v="3"/>
    <x v="19"/>
    <x v="205"/>
    <x v="8"/>
  </r>
  <r>
    <n v="979697473"/>
    <x v="3"/>
    <x v="19"/>
    <x v="205"/>
    <x v="8"/>
  </r>
  <r>
    <n v="979776322"/>
    <x v="3"/>
    <x v="19"/>
    <x v="205"/>
    <x v="8"/>
  </r>
  <r>
    <n v="980283690"/>
    <x v="3"/>
    <x v="19"/>
    <x v="205"/>
    <x v="8"/>
  </r>
  <r>
    <n v="980347575"/>
    <x v="3"/>
    <x v="19"/>
    <x v="205"/>
    <x v="8"/>
  </r>
  <r>
    <n v="980384217"/>
    <x v="3"/>
    <x v="19"/>
    <x v="205"/>
    <x v="8"/>
  </r>
  <r>
    <n v="980691861"/>
    <x v="3"/>
    <x v="19"/>
    <x v="205"/>
    <x v="8"/>
  </r>
  <r>
    <n v="981000374"/>
    <x v="3"/>
    <x v="19"/>
    <x v="205"/>
    <x v="8"/>
  </r>
  <r>
    <n v="981197097"/>
    <x v="3"/>
    <x v="19"/>
    <x v="205"/>
    <x v="8"/>
  </r>
  <r>
    <n v="981900936"/>
    <x v="3"/>
    <x v="19"/>
    <x v="205"/>
    <x v="8"/>
  </r>
  <r>
    <n v="982732824"/>
    <x v="3"/>
    <x v="19"/>
    <x v="205"/>
    <x v="8"/>
  </r>
  <r>
    <n v="983297595"/>
    <x v="3"/>
    <x v="19"/>
    <x v="205"/>
    <x v="8"/>
  </r>
  <r>
    <n v="983407145"/>
    <x v="3"/>
    <x v="19"/>
    <x v="205"/>
    <x v="8"/>
  </r>
  <r>
    <n v="983461840"/>
    <x v="3"/>
    <x v="19"/>
    <x v="205"/>
    <x v="8"/>
  </r>
  <r>
    <n v="983863493"/>
    <x v="3"/>
    <x v="19"/>
    <x v="205"/>
    <x v="8"/>
  </r>
  <r>
    <n v="984144865"/>
    <x v="3"/>
    <x v="19"/>
    <x v="205"/>
    <x v="8"/>
  </r>
  <r>
    <n v="984380631"/>
    <x v="3"/>
    <x v="19"/>
    <x v="205"/>
    <x v="8"/>
  </r>
  <r>
    <n v="984390629"/>
    <x v="3"/>
    <x v="19"/>
    <x v="205"/>
    <x v="8"/>
  </r>
  <r>
    <n v="984733925"/>
    <x v="3"/>
    <x v="19"/>
    <x v="205"/>
    <x v="8"/>
  </r>
  <r>
    <n v="984999178"/>
    <x v="3"/>
    <x v="19"/>
    <x v="205"/>
    <x v="8"/>
  </r>
  <r>
    <n v="985359547"/>
    <x v="3"/>
    <x v="19"/>
    <x v="205"/>
    <x v="8"/>
  </r>
  <r>
    <n v="985384681"/>
    <x v="3"/>
    <x v="19"/>
    <x v="205"/>
    <x v="8"/>
  </r>
  <r>
    <n v="985536481"/>
    <x v="3"/>
    <x v="19"/>
    <x v="205"/>
    <x v="8"/>
  </r>
  <r>
    <n v="985675341"/>
    <x v="3"/>
    <x v="19"/>
    <x v="205"/>
    <x v="8"/>
  </r>
  <r>
    <n v="985766843"/>
    <x v="3"/>
    <x v="19"/>
    <x v="205"/>
    <x v="8"/>
  </r>
  <r>
    <n v="986158960"/>
    <x v="3"/>
    <x v="19"/>
    <x v="205"/>
    <x v="8"/>
  </r>
  <r>
    <n v="986283587"/>
    <x v="3"/>
    <x v="19"/>
    <x v="205"/>
    <x v="8"/>
  </r>
  <r>
    <n v="986481796"/>
    <x v="3"/>
    <x v="19"/>
    <x v="205"/>
    <x v="8"/>
  </r>
  <r>
    <n v="987138947"/>
    <x v="3"/>
    <x v="19"/>
    <x v="205"/>
    <x v="8"/>
  </r>
  <r>
    <n v="987212063"/>
    <x v="3"/>
    <x v="19"/>
    <x v="205"/>
    <x v="8"/>
  </r>
  <r>
    <n v="987234814"/>
    <x v="3"/>
    <x v="19"/>
    <x v="205"/>
    <x v="8"/>
  </r>
  <r>
    <n v="987500441"/>
    <x v="3"/>
    <x v="19"/>
    <x v="205"/>
    <x v="8"/>
  </r>
  <r>
    <n v="987706430"/>
    <x v="3"/>
    <x v="19"/>
    <x v="205"/>
    <x v="8"/>
  </r>
  <r>
    <n v="988047597"/>
    <x v="3"/>
    <x v="19"/>
    <x v="205"/>
    <x v="8"/>
  </r>
  <r>
    <n v="988203025"/>
    <x v="3"/>
    <x v="19"/>
    <x v="205"/>
    <x v="8"/>
  </r>
  <r>
    <n v="988422207"/>
    <x v="3"/>
    <x v="19"/>
    <x v="205"/>
    <x v="8"/>
  </r>
  <r>
    <n v="988698415"/>
    <x v="3"/>
    <x v="19"/>
    <x v="205"/>
    <x v="8"/>
  </r>
  <r>
    <n v="988796069"/>
    <x v="3"/>
    <x v="19"/>
    <x v="205"/>
    <x v="8"/>
  </r>
  <r>
    <n v="988861537"/>
    <x v="3"/>
    <x v="19"/>
    <x v="205"/>
    <x v="8"/>
  </r>
  <r>
    <n v="988913650"/>
    <x v="3"/>
    <x v="19"/>
    <x v="205"/>
    <x v="8"/>
  </r>
  <r>
    <n v="989039245"/>
    <x v="3"/>
    <x v="19"/>
    <x v="205"/>
    <x v="8"/>
  </r>
  <r>
    <n v="989157299"/>
    <x v="3"/>
    <x v="19"/>
    <x v="205"/>
    <x v="8"/>
  </r>
  <r>
    <n v="989195794"/>
    <x v="3"/>
    <x v="19"/>
    <x v="205"/>
    <x v="8"/>
  </r>
  <r>
    <n v="989201735"/>
    <x v="3"/>
    <x v="19"/>
    <x v="205"/>
    <x v="8"/>
  </r>
  <r>
    <n v="989270494"/>
    <x v="3"/>
    <x v="19"/>
    <x v="205"/>
    <x v="8"/>
  </r>
  <r>
    <n v="989284495"/>
    <x v="3"/>
    <x v="19"/>
    <x v="205"/>
    <x v="8"/>
  </r>
  <r>
    <n v="989528564"/>
    <x v="3"/>
    <x v="19"/>
    <x v="205"/>
    <x v="8"/>
  </r>
  <r>
    <n v="989549855"/>
    <x v="3"/>
    <x v="19"/>
    <x v="205"/>
    <x v="8"/>
  </r>
  <r>
    <n v="990202885"/>
    <x v="3"/>
    <x v="19"/>
    <x v="205"/>
    <x v="8"/>
  </r>
  <r>
    <n v="990224994"/>
    <x v="3"/>
    <x v="19"/>
    <x v="205"/>
    <x v="8"/>
  </r>
  <r>
    <n v="990242127"/>
    <x v="3"/>
    <x v="19"/>
    <x v="205"/>
    <x v="8"/>
  </r>
  <r>
    <n v="990298130"/>
    <x v="3"/>
    <x v="19"/>
    <x v="205"/>
    <x v="8"/>
  </r>
  <r>
    <n v="990375372"/>
    <x v="3"/>
    <x v="19"/>
    <x v="205"/>
    <x v="8"/>
  </r>
  <r>
    <n v="990478333"/>
    <x v="3"/>
    <x v="19"/>
    <x v="205"/>
    <x v="8"/>
  </r>
  <r>
    <n v="990566984"/>
    <x v="3"/>
    <x v="19"/>
    <x v="205"/>
    <x v="8"/>
  </r>
  <r>
    <n v="990693021"/>
    <x v="3"/>
    <x v="19"/>
    <x v="205"/>
    <x v="8"/>
  </r>
  <r>
    <n v="990998876"/>
    <x v="3"/>
    <x v="19"/>
    <x v="205"/>
    <x v="8"/>
  </r>
  <r>
    <n v="991097163"/>
    <x v="3"/>
    <x v="19"/>
    <x v="205"/>
    <x v="8"/>
  </r>
  <r>
    <n v="991271619"/>
    <x v="3"/>
    <x v="19"/>
    <x v="205"/>
    <x v="8"/>
  </r>
  <r>
    <n v="991393390"/>
    <x v="3"/>
    <x v="19"/>
    <x v="205"/>
    <x v="8"/>
  </r>
  <r>
    <n v="991448624"/>
    <x v="3"/>
    <x v="19"/>
    <x v="205"/>
    <x v="8"/>
  </r>
  <r>
    <n v="991509364"/>
    <x v="3"/>
    <x v="19"/>
    <x v="205"/>
    <x v="8"/>
  </r>
  <r>
    <n v="991715460"/>
    <x v="3"/>
    <x v="19"/>
    <x v="205"/>
    <x v="8"/>
  </r>
  <r>
    <n v="991717889"/>
    <x v="3"/>
    <x v="19"/>
    <x v="205"/>
    <x v="8"/>
  </r>
  <r>
    <n v="992033703"/>
    <x v="3"/>
    <x v="19"/>
    <x v="205"/>
    <x v="8"/>
  </r>
  <r>
    <n v="992060743"/>
    <x v="3"/>
    <x v="19"/>
    <x v="205"/>
    <x v="8"/>
  </r>
  <r>
    <n v="992112425"/>
    <x v="3"/>
    <x v="19"/>
    <x v="205"/>
    <x v="8"/>
  </r>
  <r>
    <n v="992299460"/>
    <x v="3"/>
    <x v="19"/>
    <x v="205"/>
    <x v="8"/>
  </r>
  <r>
    <n v="992605022"/>
    <x v="3"/>
    <x v="19"/>
    <x v="205"/>
    <x v="8"/>
  </r>
  <r>
    <n v="992885955"/>
    <x v="3"/>
    <x v="19"/>
    <x v="205"/>
    <x v="8"/>
  </r>
  <r>
    <n v="993046833"/>
    <x v="3"/>
    <x v="19"/>
    <x v="205"/>
    <x v="8"/>
  </r>
  <r>
    <n v="993230022"/>
    <x v="3"/>
    <x v="19"/>
    <x v="205"/>
    <x v="8"/>
  </r>
  <r>
    <n v="993294349"/>
    <x v="3"/>
    <x v="19"/>
    <x v="205"/>
    <x v="8"/>
  </r>
  <r>
    <n v="993386006"/>
    <x v="3"/>
    <x v="19"/>
    <x v="205"/>
    <x v="8"/>
  </r>
  <r>
    <n v="993402109"/>
    <x v="3"/>
    <x v="19"/>
    <x v="205"/>
    <x v="8"/>
  </r>
  <r>
    <n v="993541400"/>
    <x v="3"/>
    <x v="19"/>
    <x v="205"/>
    <x v="8"/>
  </r>
  <r>
    <n v="993730505"/>
    <x v="3"/>
    <x v="19"/>
    <x v="205"/>
    <x v="8"/>
  </r>
  <r>
    <n v="993863343"/>
    <x v="3"/>
    <x v="19"/>
    <x v="205"/>
    <x v="8"/>
  </r>
  <r>
    <n v="993920479"/>
    <x v="3"/>
    <x v="19"/>
    <x v="205"/>
    <x v="8"/>
  </r>
  <r>
    <n v="993930768"/>
    <x v="3"/>
    <x v="19"/>
    <x v="205"/>
    <x v="8"/>
  </r>
  <r>
    <n v="994073524"/>
    <x v="3"/>
    <x v="19"/>
    <x v="205"/>
    <x v="8"/>
  </r>
  <r>
    <n v="994084976"/>
    <x v="3"/>
    <x v="19"/>
    <x v="205"/>
    <x v="8"/>
  </r>
  <r>
    <n v="994270621"/>
    <x v="3"/>
    <x v="19"/>
    <x v="205"/>
    <x v="8"/>
  </r>
  <r>
    <n v="994480499"/>
    <x v="3"/>
    <x v="19"/>
    <x v="205"/>
    <x v="8"/>
  </r>
  <r>
    <n v="994894900"/>
    <x v="3"/>
    <x v="19"/>
    <x v="205"/>
    <x v="8"/>
  </r>
  <r>
    <n v="994906534"/>
    <x v="3"/>
    <x v="19"/>
    <x v="205"/>
    <x v="8"/>
  </r>
  <r>
    <n v="995305577"/>
    <x v="3"/>
    <x v="19"/>
    <x v="205"/>
    <x v="8"/>
  </r>
  <r>
    <n v="995391368"/>
    <x v="3"/>
    <x v="19"/>
    <x v="205"/>
    <x v="8"/>
  </r>
  <r>
    <n v="995498030"/>
    <x v="3"/>
    <x v="19"/>
    <x v="205"/>
    <x v="8"/>
  </r>
  <r>
    <n v="995537036"/>
    <x v="3"/>
    <x v="19"/>
    <x v="205"/>
    <x v="8"/>
  </r>
  <r>
    <n v="995637669"/>
    <x v="3"/>
    <x v="19"/>
    <x v="205"/>
    <x v="8"/>
  </r>
  <r>
    <n v="995721155"/>
    <x v="3"/>
    <x v="19"/>
    <x v="205"/>
    <x v="8"/>
  </r>
  <r>
    <n v="995861216"/>
    <x v="3"/>
    <x v="19"/>
    <x v="205"/>
    <x v="8"/>
  </r>
  <r>
    <n v="995921146"/>
    <x v="3"/>
    <x v="19"/>
    <x v="205"/>
    <x v="8"/>
  </r>
  <r>
    <n v="996331105"/>
    <x v="3"/>
    <x v="19"/>
    <x v="205"/>
    <x v="8"/>
  </r>
  <r>
    <n v="996350908"/>
    <x v="3"/>
    <x v="19"/>
    <x v="205"/>
    <x v="8"/>
  </r>
  <r>
    <n v="996391450"/>
    <x v="3"/>
    <x v="19"/>
    <x v="205"/>
    <x v="8"/>
  </r>
  <r>
    <n v="996414868"/>
    <x v="3"/>
    <x v="19"/>
    <x v="205"/>
    <x v="8"/>
  </r>
  <r>
    <n v="996487733"/>
    <x v="3"/>
    <x v="19"/>
    <x v="205"/>
    <x v="8"/>
  </r>
  <r>
    <n v="996510948"/>
    <x v="3"/>
    <x v="19"/>
    <x v="205"/>
    <x v="8"/>
  </r>
  <r>
    <n v="996575004"/>
    <x v="3"/>
    <x v="19"/>
    <x v="205"/>
    <x v="8"/>
  </r>
  <r>
    <n v="996714144"/>
    <x v="3"/>
    <x v="19"/>
    <x v="205"/>
    <x v="8"/>
  </r>
  <r>
    <n v="996809757"/>
    <x v="3"/>
    <x v="19"/>
    <x v="205"/>
    <x v="8"/>
  </r>
  <r>
    <n v="996936767"/>
    <x v="3"/>
    <x v="19"/>
    <x v="205"/>
    <x v="8"/>
  </r>
  <r>
    <n v="996952347"/>
    <x v="3"/>
    <x v="19"/>
    <x v="205"/>
    <x v="8"/>
  </r>
  <r>
    <n v="996987256"/>
    <x v="3"/>
    <x v="19"/>
    <x v="205"/>
    <x v="8"/>
  </r>
  <r>
    <n v="997192516"/>
    <x v="3"/>
    <x v="19"/>
    <x v="205"/>
    <x v="8"/>
  </r>
  <r>
    <n v="997214544"/>
    <x v="3"/>
    <x v="19"/>
    <x v="205"/>
    <x v="8"/>
  </r>
  <r>
    <n v="997229193"/>
    <x v="3"/>
    <x v="19"/>
    <x v="205"/>
    <x v="8"/>
  </r>
  <r>
    <n v="997253914"/>
    <x v="3"/>
    <x v="19"/>
    <x v="205"/>
    <x v="8"/>
  </r>
  <r>
    <n v="997334426"/>
    <x v="3"/>
    <x v="19"/>
    <x v="205"/>
    <x v="8"/>
  </r>
  <r>
    <n v="997461525"/>
    <x v="3"/>
    <x v="19"/>
    <x v="205"/>
    <x v="8"/>
  </r>
  <r>
    <n v="997472128"/>
    <x v="3"/>
    <x v="19"/>
    <x v="205"/>
    <x v="8"/>
  </r>
  <r>
    <n v="997543378"/>
    <x v="3"/>
    <x v="19"/>
    <x v="205"/>
    <x v="8"/>
  </r>
  <r>
    <n v="997585275"/>
    <x v="3"/>
    <x v="19"/>
    <x v="205"/>
    <x v="8"/>
  </r>
  <r>
    <n v="997585283"/>
    <x v="3"/>
    <x v="19"/>
    <x v="205"/>
    <x v="8"/>
  </r>
  <r>
    <n v="997585348"/>
    <x v="3"/>
    <x v="19"/>
    <x v="205"/>
    <x v="8"/>
  </r>
  <r>
    <n v="997585372"/>
    <x v="3"/>
    <x v="19"/>
    <x v="205"/>
    <x v="8"/>
  </r>
  <r>
    <n v="997585399"/>
    <x v="3"/>
    <x v="19"/>
    <x v="205"/>
    <x v="8"/>
  </r>
  <r>
    <n v="997585445"/>
    <x v="3"/>
    <x v="19"/>
    <x v="205"/>
    <x v="8"/>
  </r>
  <r>
    <n v="997585461"/>
    <x v="3"/>
    <x v="19"/>
    <x v="205"/>
    <x v="8"/>
  </r>
  <r>
    <n v="997585488"/>
    <x v="3"/>
    <x v="19"/>
    <x v="205"/>
    <x v="8"/>
  </r>
  <r>
    <n v="997585496"/>
    <x v="3"/>
    <x v="19"/>
    <x v="205"/>
    <x v="8"/>
  </r>
  <r>
    <n v="997585534"/>
    <x v="3"/>
    <x v="19"/>
    <x v="205"/>
    <x v="8"/>
  </r>
  <r>
    <n v="997585593"/>
    <x v="3"/>
    <x v="19"/>
    <x v="205"/>
    <x v="8"/>
  </r>
  <r>
    <n v="997770358"/>
    <x v="3"/>
    <x v="19"/>
    <x v="205"/>
    <x v="8"/>
  </r>
  <r>
    <n v="997801490"/>
    <x v="3"/>
    <x v="19"/>
    <x v="205"/>
    <x v="8"/>
  </r>
  <r>
    <n v="997802284"/>
    <x v="3"/>
    <x v="19"/>
    <x v="205"/>
    <x v="8"/>
  </r>
  <r>
    <n v="997831942"/>
    <x v="3"/>
    <x v="19"/>
    <x v="205"/>
    <x v="8"/>
  </r>
  <r>
    <n v="997929330"/>
    <x v="3"/>
    <x v="19"/>
    <x v="205"/>
    <x v="8"/>
  </r>
  <r>
    <n v="998012279"/>
    <x v="3"/>
    <x v="19"/>
    <x v="205"/>
    <x v="8"/>
  </r>
  <r>
    <n v="998026113"/>
    <x v="3"/>
    <x v="19"/>
    <x v="205"/>
    <x v="8"/>
  </r>
  <r>
    <n v="998089107"/>
    <x v="3"/>
    <x v="19"/>
    <x v="205"/>
    <x v="8"/>
  </r>
  <r>
    <n v="998116635"/>
    <x v="3"/>
    <x v="19"/>
    <x v="205"/>
    <x v="8"/>
  </r>
  <r>
    <n v="998155355"/>
    <x v="3"/>
    <x v="19"/>
    <x v="205"/>
    <x v="8"/>
  </r>
  <r>
    <n v="998165067"/>
    <x v="3"/>
    <x v="19"/>
    <x v="205"/>
    <x v="8"/>
  </r>
  <r>
    <n v="998188997"/>
    <x v="3"/>
    <x v="19"/>
    <x v="205"/>
    <x v="8"/>
  </r>
  <r>
    <n v="998193036"/>
    <x v="3"/>
    <x v="19"/>
    <x v="205"/>
    <x v="8"/>
  </r>
  <r>
    <n v="998262399"/>
    <x v="3"/>
    <x v="19"/>
    <x v="205"/>
    <x v="8"/>
  </r>
  <r>
    <n v="998269628"/>
    <x v="3"/>
    <x v="19"/>
    <x v="205"/>
    <x v="8"/>
  </r>
  <r>
    <n v="998297265"/>
    <x v="3"/>
    <x v="19"/>
    <x v="205"/>
    <x v="8"/>
  </r>
  <r>
    <n v="998415578"/>
    <x v="3"/>
    <x v="19"/>
    <x v="205"/>
    <x v="8"/>
  </r>
  <r>
    <n v="998464129"/>
    <x v="3"/>
    <x v="19"/>
    <x v="205"/>
    <x v="8"/>
  </r>
  <r>
    <n v="998530830"/>
    <x v="3"/>
    <x v="19"/>
    <x v="205"/>
    <x v="8"/>
  </r>
  <r>
    <n v="998688884"/>
    <x v="3"/>
    <x v="19"/>
    <x v="205"/>
    <x v="8"/>
  </r>
  <r>
    <n v="998767784"/>
    <x v="3"/>
    <x v="19"/>
    <x v="205"/>
    <x v="8"/>
  </r>
  <r>
    <n v="998788315"/>
    <x v="3"/>
    <x v="19"/>
    <x v="205"/>
    <x v="8"/>
  </r>
  <r>
    <n v="998930227"/>
    <x v="3"/>
    <x v="19"/>
    <x v="205"/>
    <x v="8"/>
  </r>
  <r>
    <n v="998989175"/>
    <x v="3"/>
    <x v="19"/>
    <x v="205"/>
    <x v="8"/>
  </r>
  <r>
    <n v="999004210"/>
    <x v="3"/>
    <x v="19"/>
    <x v="205"/>
    <x v="8"/>
  </r>
  <r>
    <n v="999007392"/>
    <x v="3"/>
    <x v="19"/>
    <x v="205"/>
    <x v="8"/>
  </r>
  <r>
    <n v="999115330"/>
    <x v="3"/>
    <x v="19"/>
    <x v="205"/>
    <x v="8"/>
  </r>
  <r>
    <n v="999190006"/>
    <x v="3"/>
    <x v="19"/>
    <x v="205"/>
    <x v="8"/>
  </r>
  <r>
    <n v="999253202"/>
    <x v="3"/>
    <x v="19"/>
    <x v="205"/>
    <x v="8"/>
  </r>
  <r>
    <n v="999313981"/>
    <x v="3"/>
    <x v="19"/>
    <x v="205"/>
    <x v="8"/>
  </r>
  <r>
    <n v="999318681"/>
    <x v="3"/>
    <x v="19"/>
    <x v="205"/>
    <x v="8"/>
  </r>
  <r>
    <n v="999398146"/>
    <x v="3"/>
    <x v="19"/>
    <x v="205"/>
    <x v="8"/>
  </r>
  <r>
    <n v="999595537"/>
    <x v="3"/>
    <x v="19"/>
    <x v="205"/>
    <x v="8"/>
  </r>
  <r>
    <n v="999643752"/>
    <x v="3"/>
    <x v="19"/>
    <x v="205"/>
    <x v="8"/>
  </r>
  <r>
    <n v="979380593"/>
    <x v="29"/>
    <x v="19"/>
    <x v="205"/>
    <x v="8"/>
  </r>
  <r>
    <n v="998875927"/>
    <x v="13"/>
    <x v="19"/>
    <x v="205"/>
    <x v="8"/>
  </r>
  <r>
    <n v="893920552"/>
    <x v="9"/>
    <x v="19"/>
    <x v="205"/>
    <x v="8"/>
  </r>
  <r>
    <n v="911826496"/>
    <x v="9"/>
    <x v="19"/>
    <x v="205"/>
    <x v="8"/>
  </r>
  <r>
    <n v="971508744"/>
    <x v="9"/>
    <x v="19"/>
    <x v="205"/>
    <x v="8"/>
  </r>
  <r>
    <n v="982415594"/>
    <x v="9"/>
    <x v="19"/>
    <x v="205"/>
    <x v="8"/>
  </r>
  <r>
    <n v="986203796"/>
    <x v="9"/>
    <x v="19"/>
    <x v="205"/>
    <x v="8"/>
  </r>
  <r>
    <n v="986463755"/>
    <x v="9"/>
    <x v="19"/>
    <x v="205"/>
    <x v="8"/>
  </r>
  <r>
    <n v="986880445"/>
    <x v="9"/>
    <x v="19"/>
    <x v="205"/>
    <x v="8"/>
  </r>
  <r>
    <n v="986890866"/>
    <x v="9"/>
    <x v="19"/>
    <x v="205"/>
    <x v="8"/>
  </r>
  <r>
    <n v="987022833"/>
    <x v="9"/>
    <x v="19"/>
    <x v="205"/>
    <x v="8"/>
  </r>
  <r>
    <n v="988646717"/>
    <x v="9"/>
    <x v="19"/>
    <x v="205"/>
    <x v="8"/>
  </r>
  <r>
    <n v="989243616"/>
    <x v="9"/>
    <x v="19"/>
    <x v="205"/>
    <x v="8"/>
  </r>
  <r>
    <n v="990787298"/>
    <x v="9"/>
    <x v="19"/>
    <x v="205"/>
    <x v="8"/>
  </r>
  <r>
    <n v="992954515"/>
    <x v="9"/>
    <x v="19"/>
    <x v="205"/>
    <x v="8"/>
  </r>
  <r>
    <n v="993262374"/>
    <x v="9"/>
    <x v="19"/>
    <x v="205"/>
    <x v="8"/>
  </r>
  <r>
    <n v="993746223"/>
    <x v="9"/>
    <x v="19"/>
    <x v="205"/>
    <x v="8"/>
  </r>
  <r>
    <n v="994023500"/>
    <x v="9"/>
    <x v="19"/>
    <x v="205"/>
    <x v="8"/>
  </r>
  <r>
    <n v="995152762"/>
    <x v="9"/>
    <x v="19"/>
    <x v="205"/>
    <x v="8"/>
  </r>
  <r>
    <n v="995294494"/>
    <x v="9"/>
    <x v="19"/>
    <x v="205"/>
    <x v="8"/>
  </r>
  <r>
    <n v="995356856"/>
    <x v="9"/>
    <x v="19"/>
    <x v="205"/>
    <x v="8"/>
  </r>
  <r>
    <n v="995905434"/>
    <x v="9"/>
    <x v="19"/>
    <x v="205"/>
    <x v="8"/>
  </r>
  <r>
    <n v="996735893"/>
    <x v="9"/>
    <x v="19"/>
    <x v="205"/>
    <x v="8"/>
  </r>
  <r>
    <n v="997298810"/>
    <x v="9"/>
    <x v="19"/>
    <x v="205"/>
    <x v="8"/>
  </r>
  <r>
    <n v="997374444"/>
    <x v="9"/>
    <x v="19"/>
    <x v="205"/>
    <x v="8"/>
  </r>
  <r>
    <n v="811635952"/>
    <x v="2"/>
    <x v="19"/>
    <x v="205"/>
    <x v="8"/>
  </r>
  <r>
    <n v="812193562"/>
    <x v="2"/>
    <x v="19"/>
    <x v="205"/>
    <x v="8"/>
  </r>
  <r>
    <n v="812220632"/>
    <x v="2"/>
    <x v="19"/>
    <x v="205"/>
    <x v="8"/>
  </r>
  <r>
    <n v="812352652"/>
    <x v="2"/>
    <x v="19"/>
    <x v="205"/>
    <x v="8"/>
  </r>
  <r>
    <n v="812435272"/>
    <x v="2"/>
    <x v="19"/>
    <x v="205"/>
    <x v="8"/>
  </r>
  <r>
    <n v="812635522"/>
    <x v="2"/>
    <x v="19"/>
    <x v="205"/>
    <x v="8"/>
  </r>
  <r>
    <n v="812768972"/>
    <x v="2"/>
    <x v="19"/>
    <x v="205"/>
    <x v="8"/>
  </r>
  <r>
    <n v="813204592"/>
    <x v="2"/>
    <x v="19"/>
    <x v="205"/>
    <x v="8"/>
  </r>
  <r>
    <n v="813450542"/>
    <x v="2"/>
    <x v="19"/>
    <x v="205"/>
    <x v="8"/>
  </r>
  <r>
    <n v="813589842"/>
    <x v="2"/>
    <x v="19"/>
    <x v="205"/>
    <x v="8"/>
  </r>
  <r>
    <n v="813919222"/>
    <x v="2"/>
    <x v="19"/>
    <x v="205"/>
    <x v="8"/>
  </r>
  <r>
    <n v="814052052"/>
    <x v="2"/>
    <x v="19"/>
    <x v="205"/>
    <x v="8"/>
  </r>
  <r>
    <n v="852465212"/>
    <x v="2"/>
    <x v="19"/>
    <x v="205"/>
    <x v="8"/>
  </r>
  <r>
    <n v="855900262"/>
    <x v="2"/>
    <x v="19"/>
    <x v="205"/>
    <x v="8"/>
  </r>
  <r>
    <n v="865597762"/>
    <x v="2"/>
    <x v="19"/>
    <x v="205"/>
    <x v="8"/>
  </r>
  <r>
    <n v="870218702"/>
    <x v="2"/>
    <x v="19"/>
    <x v="205"/>
    <x v="8"/>
  </r>
  <r>
    <n v="874677892"/>
    <x v="2"/>
    <x v="19"/>
    <x v="205"/>
    <x v="8"/>
  </r>
  <r>
    <n v="878644522"/>
    <x v="2"/>
    <x v="19"/>
    <x v="205"/>
    <x v="8"/>
  </r>
  <r>
    <n v="880495402"/>
    <x v="2"/>
    <x v="19"/>
    <x v="205"/>
    <x v="8"/>
  </r>
  <r>
    <n v="881636522"/>
    <x v="2"/>
    <x v="19"/>
    <x v="205"/>
    <x v="8"/>
  </r>
  <r>
    <n v="882903842"/>
    <x v="2"/>
    <x v="19"/>
    <x v="205"/>
    <x v="8"/>
  </r>
  <r>
    <n v="886915802"/>
    <x v="2"/>
    <x v="19"/>
    <x v="205"/>
    <x v="8"/>
  </r>
  <r>
    <n v="889541792"/>
    <x v="2"/>
    <x v="19"/>
    <x v="205"/>
    <x v="8"/>
  </r>
  <r>
    <n v="891572492"/>
    <x v="2"/>
    <x v="19"/>
    <x v="205"/>
    <x v="8"/>
  </r>
  <r>
    <n v="891696582"/>
    <x v="2"/>
    <x v="19"/>
    <x v="205"/>
    <x v="8"/>
  </r>
  <r>
    <n v="892134782"/>
    <x v="2"/>
    <x v="19"/>
    <x v="205"/>
    <x v="8"/>
  </r>
  <r>
    <n v="893056912"/>
    <x v="2"/>
    <x v="19"/>
    <x v="205"/>
    <x v="8"/>
  </r>
  <r>
    <n v="893780882"/>
    <x v="2"/>
    <x v="19"/>
    <x v="205"/>
    <x v="8"/>
  </r>
  <r>
    <n v="893839682"/>
    <x v="2"/>
    <x v="19"/>
    <x v="205"/>
    <x v="8"/>
  </r>
  <r>
    <n v="895460672"/>
    <x v="2"/>
    <x v="19"/>
    <x v="205"/>
    <x v="8"/>
  </r>
  <r>
    <n v="896367412"/>
    <x v="2"/>
    <x v="19"/>
    <x v="205"/>
    <x v="8"/>
  </r>
  <r>
    <n v="897168332"/>
    <x v="2"/>
    <x v="19"/>
    <x v="205"/>
    <x v="8"/>
  </r>
  <r>
    <n v="897181002"/>
    <x v="2"/>
    <x v="19"/>
    <x v="205"/>
    <x v="8"/>
  </r>
  <r>
    <n v="897828952"/>
    <x v="2"/>
    <x v="19"/>
    <x v="205"/>
    <x v="8"/>
  </r>
  <r>
    <n v="898036332"/>
    <x v="2"/>
    <x v="19"/>
    <x v="205"/>
    <x v="8"/>
  </r>
  <r>
    <n v="898805662"/>
    <x v="2"/>
    <x v="19"/>
    <x v="205"/>
    <x v="8"/>
  </r>
  <r>
    <n v="899022602"/>
    <x v="2"/>
    <x v="19"/>
    <x v="205"/>
    <x v="8"/>
  </r>
  <r>
    <n v="899068092"/>
    <x v="2"/>
    <x v="19"/>
    <x v="205"/>
    <x v="8"/>
  </r>
  <r>
    <n v="899154312"/>
    <x v="2"/>
    <x v="19"/>
    <x v="205"/>
    <x v="8"/>
  </r>
  <r>
    <n v="911595877"/>
    <x v="2"/>
    <x v="19"/>
    <x v="205"/>
    <x v="8"/>
  </r>
  <r>
    <n v="911615207"/>
    <x v="2"/>
    <x v="19"/>
    <x v="205"/>
    <x v="8"/>
  </r>
  <r>
    <n v="911634902"/>
    <x v="2"/>
    <x v="19"/>
    <x v="205"/>
    <x v="8"/>
  </r>
  <r>
    <n v="911679442"/>
    <x v="2"/>
    <x v="19"/>
    <x v="205"/>
    <x v="8"/>
  </r>
  <r>
    <n v="911755319"/>
    <x v="2"/>
    <x v="19"/>
    <x v="205"/>
    <x v="8"/>
  </r>
  <r>
    <n v="911798514"/>
    <x v="2"/>
    <x v="19"/>
    <x v="205"/>
    <x v="8"/>
  </r>
  <r>
    <n v="911823993"/>
    <x v="2"/>
    <x v="19"/>
    <x v="205"/>
    <x v="8"/>
  </r>
  <r>
    <n v="911920085"/>
    <x v="2"/>
    <x v="19"/>
    <x v="205"/>
    <x v="8"/>
  </r>
  <r>
    <n v="911923270"/>
    <x v="2"/>
    <x v="19"/>
    <x v="205"/>
    <x v="8"/>
  </r>
  <r>
    <n v="911934736"/>
    <x v="2"/>
    <x v="19"/>
    <x v="205"/>
    <x v="8"/>
  </r>
  <r>
    <n v="911938790"/>
    <x v="2"/>
    <x v="19"/>
    <x v="205"/>
    <x v="8"/>
  </r>
  <r>
    <n v="911976323"/>
    <x v="2"/>
    <x v="19"/>
    <x v="205"/>
    <x v="8"/>
  </r>
  <r>
    <n v="911991446"/>
    <x v="2"/>
    <x v="19"/>
    <x v="205"/>
    <x v="8"/>
  </r>
  <r>
    <n v="912035662"/>
    <x v="2"/>
    <x v="19"/>
    <x v="205"/>
    <x v="8"/>
  </r>
  <r>
    <n v="912088286"/>
    <x v="2"/>
    <x v="19"/>
    <x v="205"/>
    <x v="8"/>
  </r>
  <r>
    <n v="912162125"/>
    <x v="2"/>
    <x v="19"/>
    <x v="205"/>
    <x v="8"/>
  </r>
  <r>
    <n v="912171531"/>
    <x v="2"/>
    <x v="19"/>
    <x v="205"/>
    <x v="8"/>
  </r>
  <r>
    <n v="912210987"/>
    <x v="2"/>
    <x v="19"/>
    <x v="205"/>
    <x v="8"/>
  </r>
  <r>
    <n v="912218139"/>
    <x v="2"/>
    <x v="19"/>
    <x v="205"/>
    <x v="8"/>
  </r>
  <r>
    <n v="912235068"/>
    <x v="2"/>
    <x v="19"/>
    <x v="205"/>
    <x v="8"/>
  </r>
  <r>
    <n v="912240290"/>
    <x v="2"/>
    <x v="19"/>
    <x v="205"/>
    <x v="8"/>
  </r>
  <r>
    <n v="912267784"/>
    <x v="2"/>
    <x v="19"/>
    <x v="205"/>
    <x v="8"/>
  </r>
  <r>
    <n v="912369781"/>
    <x v="2"/>
    <x v="19"/>
    <x v="205"/>
    <x v="8"/>
  </r>
  <r>
    <n v="912380610"/>
    <x v="2"/>
    <x v="19"/>
    <x v="205"/>
    <x v="8"/>
  </r>
  <r>
    <n v="912388654"/>
    <x v="2"/>
    <x v="19"/>
    <x v="205"/>
    <x v="8"/>
  </r>
  <r>
    <n v="912418081"/>
    <x v="2"/>
    <x v="19"/>
    <x v="205"/>
    <x v="8"/>
  </r>
  <r>
    <n v="912466833"/>
    <x v="2"/>
    <x v="19"/>
    <x v="205"/>
    <x v="8"/>
  </r>
  <r>
    <n v="912490505"/>
    <x v="2"/>
    <x v="19"/>
    <x v="205"/>
    <x v="8"/>
  </r>
  <r>
    <n v="912492206"/>
    <x v="2"/>
    <x v="19"/>
    <x v="205"/>
    <x v="8"/>
  </r>
  <r>
    <n v="912543382"/>
    <x v="2"/>
    <x v="19"/>
    <x v="205"/>
    <x v="8"/>
  </r>
  <r>
    <n v="912549763"/>
    <x v="2"/>
    <x v="19"/>
    <x v="205"/>
    <x v="8"/>
  </r>
  <r>
    <n v="912569292"/>
    <x v="2"/>
    <x v="19"/>
    <x v="205"/>
    <x v="8"/>
  </r>
  <r>
    <n v="912620085"/>
    <x v="2"/>
    <x v="19"/>
    <x v="205"/>
    <x v="8"/>
  </r>
  <r>
    <n v="912655717"/>
    <x v="2"/>
    <x v="19"/>
    <x v="205"/>
    <x v="8"/>
  </r>
  <r>
    <n v="912773108"/>
    <x v="2"/>
    <x v="19"/>
    <x v="205"/>
    <x v="8"/>
  </r>
  <r>
    <n v="912773205"/>
    <x v="2"/>
    <x v="19"/>
    <x v="205"/>
    <x v="8"/>
  </r>
  <r>
    <n v="912883930"/>
    <x v="2"/>
    <x v="19"/>
    <x v="205"/>
    <x v="8"/>
  </r>
  <r>
    <n v="913009576"/>
    <x v="2"/>
    <x v="19"/>
    <x v="205"/>
    <x v="8"/>
  </r>
  <r>
    <n v="913017455"/>
    <x v="2"/>
    <x v="19"/>
    <x v="205"/>
    <x v="8"/>
  </r>
  <r>
    <n v="913029887"/>
    <x v="2"/>
    <x v="19"/>
    <x v="205"/>
    <x v="8"/>
  </r>
  <r>
    <n v="913052889"/>
    <x v="2"/>
    <x v="19"/>
    <x v="205"/>
    <x v="8"/>
  </r>
  <r>
    <n v="913068343"/>
    <x v="2"/>
    <x v="19"/>
    <x v="205"/>
    <x v="8"/>
  </r>
  <r>
    <n v="913110722"/>
    <x v="2"/>
    <x v="19"/>
    <x v="205"/>
    <x v="8"/>
  </r>
  <r>
    <n v="913155955"/>
    <x v="2"/>
    <x v="19"/>
    <x v="205"/>
    <x v="8"/>
  </r>
  <r>
    <n v="913252055"/>
    <x v="2"/>
    <x v="19"/>
    <x v="205"/>
    <x v="8"/>
  </r>
  <r>
    <n v="913281209"/>
    <x v="2"/>
    <x v="19"/>
    <x v="205"/>
    <x v="8"/>
  </r>
  <r>
    <n v="913310616"/>
    <x v="2"/>
    <x v="19"/>
    <x v="205"/>
    <x v="8"/>
  </r>
  <r>
    <n v="913331834"/>
    <x v="2"/>
    <x v="19"/>
    <x v="205"/>
    <x v="8"/>
  </r>
  <r>
    <n v="913380975"/>
    <x v="2"/>
    <x v="19"/>
    <x v="205"/>
    <x v="8"/>
  </r>
  <r>
    <n v="913411382"/>
    <x v="2"/>
    <x v="19"/>
    <x v="205"/>
    <x v="8"/>
  </r>
  <r>
    <n v="913423771"/>
    <x v="2"/>
    <x v="19"/>
    <x v="205"/>
    <x v="8"/>
  </r>
  <r>
    <n v="913463250"/>
    <x v="2"/>
    <x v="19"/>
    <x v="205"/>
    <x v="8"/>
  </r>
  <r>
    <n v="913582721"/>
    <x v="2"/>
    <x v="19"/>
    <x v="205"/>
    <x v="8"/>
  </r>
  <r>
    <n v="913627881"/>
    <x v="2"/>
    <x v="19"/>
    <x v="205"/>
    <x v="8"/>
  </r>
  <r>
    <n v="913639456"/>
    <x v="2"/>
    <x v="19"/>
    <x v="205"/>
    <x v="8"/>
  </r>
  <r>
    <n v="913639502"/>
    <x v="2"/>
    <x v="19"/>
    <x v="205"/>
    <x v="8"/>
  </r>
  <r>
    <n v="913678893"/>
    <x v="2"/>
    <x v="19"/>
    <x v="205"/>
    <x v="8"/>
  </r>
  <r>
    <n v="913706846"/>
    <x v="2"/>
    <x v="19"/>
    <x v="205"/>
    <x v="8"/>
  </r>
  <r>
    <n v="913711394"/>
    <x v="2"/>
    <x v="19"/>
    <x v="205"/>
    <x v="8"/>
  </r>
  <r>
    <n v="913738543"/>
    <x v="2"/>
    <x v="19"/>
    <x v="205"/>
    <x v="8"/>
  </r>
  <r>
    <n v="913766261"/>
    <x v="2"/>
    <x v="19"/>
    <x v="205"/>
    <x v="8"/>
  </r>
  <r>
    <n v="913768000"/>
    <x v="2"/>
    <x v="19"/>
    <x v="205"/>
    <x v="8"/>
  </r>
  <r>
    <n v="913858700"/>
    <x v="2"/>
    <x v="19"/>
    <x v="205"/>
    <x v="8"/>
  </r>
  <r>
    <n v="913899555"/>
    <x v="2"/>
    <x v="19"/>
    <x v="205"/>
    <x v="8"/>
  </r>
  <r>
    <n v="913902289"/>
    <x v="2"/>
    <x v="19"/>
    <x v="205"/>
    <x v="8"/>
  </r>
  <r>
    <n v="913919130"/>
    <x v="2"/>
    <x v="19"/>
    <x v="205"/>
    <x v="8"/>
  </r>
  <r>
    <n v="913939018"/>
    <x v="2"/>
    <x v="19"/>
    <x v="205"/>
    <x v="8"/>
  </r>
  <r>
    <n v="913954726"/>
    <x v="2"/>
    <x v="19"/>
    <x v="205"/>
    <x v="8"/>
  </r>
  <r>
    <n v="914064546"/>
    <x v="2"/>
    <x v="19"/>
    <x v="205"/>
    <x v="8"/>
  </r>
  <r>
    <n v="914109094"/>
    <x v="2"/>
    <x v="19"/>
    <x v="205"/>
    <x v="8"/>
  </r>
  <r>
    <n v="914129818"/>
    <x v="2"/>
    <x v="19"/>
    <x v="205"/>
    <x v="8"/>
  </r>
  <r>
    <n v="944423575"/>
    <x v="2"/>
    <x v="19"/>
    <x v="205"/>
    <x v="8"/>
  </r>
  <r>
    <n v="951161667"/>
    <x v="2"/>
    <x v="19"/>
    <x v="205"/>
    <x v="8"/>
  </r>
  <r>
    <n v="952410466"/>
    <x v="2"/>
    <x v="19"/>
    <x v="205"/>
    <x v="8"/>
  </r>
  <r>
    <n v="952412698"/>
    <x v="2"/>
    <x v="19"/>
    <x v="205"/>
    <x v="8"/>
  </r>
  <r>
    <n v="952423614"/>
    <x v="2"/>
    <x v="19"/>
    <x v="205"/>
    <x v="8"/>
  </r>
  <r>
    <n v="953446014"/>
    <x v="2"/>
    <x v="19"/>
    <x v="205"/>
    <x v="8"/>
  </r>
  <r>
    <n v="954428168"/>
    <x v="2"/>
    <x v="19"/>
    <x v="205"/>
    <x v="8"/>
  </r>
  <r>
    <n v="955353323"/>
    <x v="2"/>
    <x v="19"/>
    <x v="205"/>
    <x v="8"/>
  </r>
  <r>
    <n v="958844476"/>
    <x v="2"/>
    <x v="19"/>
    <x v="205"/>
    <x v="8"/>
  </r>
  <r>
    <n v="964490899"/>
    <x v="2"/>
    <x v="19"/>
    <x v="205"/>
    <x v="8"/>
  </r>
  <r>
    <n v="970894187"/>
    <x v="2"/>
    <x v="19"/>
    <x v="205"/>
    <x v="8"/>
  </r>
  <r>
    <n v="974360721"/>
    <x v="2"/>
    <x v="19"/>
    <x v="205"/>
    <x v="8"/>
  </r>
  <r>
    <n v="974685965"/>
    <x v="2"/>
    <x v="19"/>
    <x v="205"/>
    <x v="8"/>
  </r>
  <r>
    <n v="974981386"/>
    <x v="2"/>
    <x v="19"/>
    <x v="205"/>
    <x v="8"/>
  </r>
  <r>
    <n v="975841693"/>
    <x v="2"/>
    <x v="19"/>
    <x v="205"/>
    <x v="8"/>
  </r>
  <r>
    <n v="975842363"/>
    <x v="2"/>
    <x v="19"/>
    <x v="205"/>
    <x v="8"/>
  </r>
  <r>
    <n v="975910369"/>
    <x v="2"/>
    <x v="19"/>
    <x v="205"/>
    <x v="8"/>
  </r>
  <r>
    <n v="976028414"/>
    <x v="2"/>
    <x v="19"/>
    <x v="205"/>
    <x v="8"/>
  </r>
  <r>
    <n v="976893778"/>
    <x v="2"/>
    <x v="19"/>
    <x v="205"/>
    <x v="8"/>
  </r>
  <r>
    <n v="976935195"/>
    <x v="2"/>
    <x v="19"/>
    <x v="205"/>
    <x v="8"/>
  </r>
  <r>
    <n v="979223145"/>
    <x v="2"/>
    <x v="19"/>
    <x v="205"/>
    <x v="8"/>
  </r>
  <r>
    <n v="979645155"/>
    <x v="2"/>
    <x v="19"/>
    <x v="205"/>
    <x v="8"/>
  </r>
  <r>
    <n v="979959850"/>
    <x v="2"/>
    <x v="19"/>
    <x v="205"/>
    <x v="8"/>
  </r>
  <r>
    <n v="979991142"/>
    <x v="2"/>
    <x v="19"/>
    <x v="205"/>
    <x v="8"/>
  </r>
  <r>
    <n v="980833488"/>
    <x v="2"/>
    <x v="19"/>
    <x v="205"/>
    <x v="8"/>
  </r>
  <r>
    <n v="980845583"/>
    <x v="2"/>
    <x v="19"/>
    <x v="205"/>
    <x v="8"/>
  </r>
  <r>
    <n v="980946738"/>
    <x v="2"/>
    <x v="19"/>
    <x v="205"/>
    <x v="8"/>
  </r>
  <r>
    <n v="980999823"/>
    <x v="2"/>
    <x v="19"/>
    <x v="205"/>
    <x v="8"/>
  </r>
  <r>
    <n v="981006461"/>
    <x v="2"/>
    <x v="19"/>
    <x v="205"/>
    <x v="8"/>
  </r>
  <r>
    <n v="981251113"/>
    <x v="2"/>
    <x v="19"/>
    <x v="205"/>
    <x v="8"/>
  </r>
  <r>
    <n v="981344944"/>
    <x v="2"/>
    <x v="19"/>
    <x v="205"/>
    <x v="8"/>
  </r>
  <r>
    <n v="981411749"/>
    <x v="2"/>
    <x v="19"/>
    <x v="205"/>
    <x v="8"/>
  </r>
  <r>
    <n v="981466497"/>
    <x v="2"/>
    <x v="19"/>
    <x v="205"/>
    <x v="8"/>
  </r>
  <r>
    <n v="981549821"/>
    <x v="2"/>
    <x v="19"/>
    <x v="205"/>
    <x v="8"/>
  </r>
  <r>
    <n v="981577523"/>
    <x v="2"/>
    <x v="19"/>
    <x v="205"/>
    <x v="8"/>
  </r>
  <r>
    <n v="981803833"/>
    <x v="2"/>
    <x v="19"/>
    <x v="205"/>
    <x v="8"/>
  </r>
  <r>
    <n v="981815114"/>
    <x v="2"/>
    <x v="19"/>
    <x v="205"/>
    <x v="8"/>
  </r>
  <r>
    <n v="981994477"/>
    <x v="2"/>
    <x v="19"/>
    <x v="205"/>
    <x v="8"/>
  </r>
  <r>
    <n v="982571979"/>
    <x v="2"/>
    <x v="19"/>
    <x v="205"/>
    <x v="8"/>
  </r>
  <r>
    <n v="982803357"/>
    <x v="2"/>
    <x v="19"/>
    <x v="205"/>
    <x v="8"/>
  </r>
  <r>
    <n v="982928044"/>
    <x v="2"/>
    <x v="19"/>
    <x v="205"/>
    <x v="8"/>
  </r>
  <r>
    <n v="983099874"/>
    <x v="2"/>
    <x v="19"/>
    <x v="205"/>
    <x v="8"/>
  </r>
  <r>
    <n v="983225012"/>
    <x v="2"/>
    <x v="19"/>
    <x v="205"/>
    <x v="8"/>
  </r>
  <r>
    <n v="983241964"/>
    <x v="2"/>
    <x v="19"/>
    <x v="205"/>
    <x v="8"/>
  </r>
  <r>
    <n v="983246877"/>
    <x v="2"/>
    <x v="19"/>
    <x v="205"/>
    <x v="8"/>
  </r>
  <r>
    <n v="983398065"/>
    <x v="2"/>
    <x v="19"/>
    <x v="205"/>
    <x v="8"/>
  </r>
  <r>
    <n v="983480462"/>
    <x v="2"/>
    <x v="19"/>
    <x v="205"/>
    <x v="8"/>
  </r>
  <r>
    <n v="983540856"/>
    <x v="2"/>
    <x v="19"/>
    <x v="205"/>
    <x v="8"/>
  </r>
  <r>
    <n v="983600042"/>
    <x v="2"/>
    <x v="19"/>
    <x v="205"/>
    <x v="8"/>
  </r>
  <r>
    <n v="983646522"/>
    <x v="2"/>
    <x v="19"/>
    <x v="205"/>
    <x v="8"/>
  </r>
  <r>
    <n v="984036728"/>
    <x v="2"/>
    <x v="19"/>
    <x v="205"/>
    <x v="8"/>
  </r>
  <r>
    <n v="984292899"/>
    <x v="2"/>
    <x v="19"/>
    <x v="205"/>
    <x v="8"/>
  </r>
  <r>
    <n v="984410905"/>
    <x v="2"/>
    <x v="19"/>
    <x v="205"/>
    <x v="8"/>
  </r>
  <r>
    <n v="984525087"/>
    <x v="2"/>
    <x v="19"/>
    <x v="205"/>
    <x v="8"/>
  </r>
  <r>
    <n v="984708785"/>
    <x v="2"/>
    <x v="19"/>
    <x v="205"/>
    <x v="8"/>
  </r>
  <r>
    <n v="984785461"/>
    <x v="2"/>
    <x v="19"/>
    <x v="205"/>
    <x v="8"/>
  </r>
  <r>
    <n v="985149313"/>
    <x v="2"/>
    <x v="19"/>
    <x v="205"/>
    <x v="8"/>
  </r>
  <r>
    <n v="985360014"/>
    <x v="2"/>
    <x v="19"/>
    <x v="205"/>
    <x v="8"/>
  </r>
  <r>
    <n v="985978034"/>
    <x v="2"/>
    <x v="19"/>
    <x v="205"/>
    <x v="8"/>
  </r>
  <r>
    <n v="985979944"/>
    <x v="2"/>
    <x v="19"/>
    <x v="205"/>
    <x v="8"/>
  </r>
  <r>
    <n v="987455780"/>
    <x v="2"/>
    <x v="19"/>
    <x v="205"/>
    <x v="8"/>
  </r>
  <r>
    <n v="987953128"/>
    <x v="2"/>
    <x v="19"/>
    <x v="205"/>
    <x v="8"/>
  </r>
  <r>
    <n v="987984066"/>
    <x v="2"/>
    <x v="19"/>
    <x v="205"/>
    <x v="8"/>
  </r>
  <r>
    <n v="988021210"/>
    <x v="2"/>
    <x v="19"/>
    <x v="205"/>
    <x v="8"/>
  </r>
  <r>
    <n v="988412651"/>
    <x v="2"/>
    <x v="19"/>
    <x v="205"/>
    <x v="8"/>
  </r>
  <r>
    <n v="988420247"/>
    <x v="2"/>
    <x v="19"/>
    <x v="205"/>
    <x v="8"/>
  </r>
  <r>
    <n v="988487546"/>
    <x v="2"/>
    <x v="19"/>
    <x v="205"/>
    <x v="8"/>
  </r>
  <r>
    <n v="988639427"/>
    <x v="2"/>
    <x v="19"/>
    <x v="205"/>
    <x v="8"/>
  </r>
  <r>
    <n v="989120190"/>
    <x v="2"/>
    <x v="19"/>
    <x v="205"/>
    <x v="8"/>
  </r>
  <r>
    <n v="989289659"/>
    <x v="2"/>
    <x v="19"/>
    <x v="205"/>
    <x v="8"/>
  </r>
  <r>
    <n v="989290819"/>
    <x v="2"/>
    <x v="19"/>
    <x v="205"/>
    <x v="8"/>
  </r>
  <r>
    <n v="989291459"/>
    <x v="2"/>
    <x v="19"/>
    <x v="205"/>
    <x v="8"/>
  </r>
  <r>
    <n v="989365991"/>
    <x v="2"/>
    <x v="19"/>
    <x v="205"/>
    <x v="8"/>
  </r>
  <r>
    <n v="989384767"/>
    <x v="2"/>
    <x v="19"/>
    <x v="205"/>
    <x v="8"/>
  </r>
  <r>
    <n v="989716441"/>
    <x v="2"/>
    <x v="19"/>
    <x v="205"/>
    <x v="8"/>
  </r>
  <r>
    <n v="989833480"/>
    <x v="2"/>
    <x v="19"/>
    <x v="205"/>
    <x v="8"/>
  </r>
  <r>
    <n v="990034869"/>
    <x v="2"/>
    <x v="19"/>
    <x v="205"/>
    <x v="8"/>
  </r>
  <r>
    <n v="990161321"/>
    <x v="2"/>
    <x v="19"/>
    <x v="205"/>
    <x v="8"/>
  </r>
  <r>
    <n v="990434891"/>
    <x v="2"/>
    <x v="19"/>
    <x v="205"/>
    <x v="8"/>
  </r>
  <r>
    <n v="990595135"/>
    <x v="2"/>
    <x v="19"/>
    <x v="205"/>
    <x v="8"/>
  </r>
  <r>
    <n v="990788472"/>
    <x v="2"/>
    <x v="19"/>
    <x v="205"/>
    <x v="8"/>
  </r>
  <r>
    <n v="990903131"/>
    <x v="2"/>
    <x v="19"/>
    <x v="205"/>
    <x v="8"/>
  </r>
  <r>
    <n v="990930236"/>
    <x v="2"/>
    <x v="19"/>
    <x v="205"/>
    <x v="8"/>
  </r>
  <r>
    <n v="991421033"/>
    <x v="2"/>
    <x v="19"/>
    <x v="205"/>
    <x v="8"/>
  </r>
  <r>
    <n v="991579001"/>
    <x v="2"/>
    <x v="19"/>
    <x v="205"/>
    <x v="8"/>
  </r>
  <r>
    <n v="991627618"/>
    <x v="2"/>
    <x v="19"/>
    <x v="205"/>
    <x v="8"/>
  </r>
  <r>
    <n v="991810625"/>
    <x v="2"/>
    <x v="19"/>
    <x v="205"/>
    <x v="8"/>
  </r>
  <r>
    <n v="991838236"/>
    <x v="2"/>
    <x v="19"/>
    <x v="205"/>
    <x v="8"/>
  </r>
  <r>
    <n v="991868593"/>
    <x v="2"/>
    <x v="19"/>
    <x v="205"/>
    <x v="8"/>
  </r>
  <r>
    <n v="991983767"/>
    <x v="2"/>
    <x v="19"/>
    <x v="205"/>
    <x v="8"/>
  </r>
  <r>
    <n v="992247207"/>
    <x v="2"/>
    <x v="19"/>
    <x v="205"/>
    <x v="8"/>
  </r>
  <r>
    <n v="992334096"/>
    <x v="2"/>
    <x v="19"/>
    <x v="205"/>
    <x v="8"/>
  </r>
  <r>
    <n v="992347910"/>
    <x v="2"/>
    <x v="19"/>
    <x v="205"/>
    <x v="8"/>
  </r>
  <r>
    <n v="992401346"/>
    <x v="2"/>
    <x v="19"/>
    <x v="205"/>
    <x v="8"/>
  </r>
  <r>
    <n v="992655771"/>
    <x v="2"/>
    <x v="19"/>
    <x v="205"/>
    <x v="8"/>
  </r>
  <r>
    <n v="992683775"/>
    <x v="2"/>
    <x v="19"/>
    <x v="205"/>
    <x v="8"/>
  </r>
  <r>
    <n v="992749202"/>
    <x v="2"/>
    <x v="19"/>
    <x v="205"/>
    <x v="8"/>
  </r>
  <r>
    <n v="992762276"/>
    <x v="2"/>
    <x v="19"/>
    <x v="205"/>
    <x v="8"/>
  </r>
  <r>
    <n v="992892730"/>
    <x v="2"/>
    <x v="19"/>
    <x v="205"/>
    <x v="8"/>
  </r>
  <r>
    <n v="992903244"/>
    <x v="2"/>
    <x v="19"/>
    <x v="205"/>
    <x v="8"/>
  </r>
  <r>
    <n v="992988789"/>
    <x v="2"/>
    <x v="19"/>
    <x v="205"/>
    <x v="8"/>
  </r>
  <r>
    <n v="993130257"/>
    <x v="2"/>
    <x v="19"/>
    <x v="205"/>
    <x v="8"/>
  </r>
  <r>
    <n v="993259446"/>
    <x v="2"/>
    <x v="19"/>
    <x v="205"/>
    <x v="8"/>
  </r>
  <r>
    <n v="993275417"/>
    <x v="2"/>
    <x v="19"/>
    <x v="205"/>
    <x v="8"/>
  </r>
  <r>
    <n v="993461237"/>
    <x v="2"/>
    <x v="19"/>
    <x v="205"/>
    <x v="8"/>
  </r>
  <r>
    <n v="993645486"/>
    <x v="2"/>
    <x v="19"/>
    <x v="205"/>
    <x v="8"/>
  </r>
  <r>
    <n v="994081497"/>
    <x v="2"/>
    <x v="19"/>
    <x v="205"/>
    <x v="8"/>
  </r>
  <r>
    <n v="994166018"/>
    <x v="2"/>
    <x v="19"/>
    <x v="205"/>
    <x v="8"/>
  </r>
  <r>
    <n v="994238663"/>
    <x v="2"/>
    <x v="19"/>
    <x v="205"/>
    <x v="8"/>
  </r>
  <r>
    <n v="994243195"/>
    <x v="2"/>
    <x v="19"/>
    <x v="205"/>
    <x v="8"/>
  </r>
  <r>
    <n v="994480545"/>
    <x v="2"/>
    <x v="19"/>
    <x v="205"/>
    <x v="8"/>
  </r>
  <r>
    <n v="994491229"/>
    <x v="2"/>
    <x v="19"/>
    <x v="205"/>
    <x v="8"/>
  </r>
  <r>
    <n v="994603116"/>
    <x v="2"/>
    <x v="19"/>
    <x v="205"/>
    <x v="8"/>
  </r>
  <r>
    <n v="994607952"/>
    <x v="2"/>
    <x v="19"/>
    <x v="205"/>
    <x v="8"/>
  </r>
  <r>
    <n v="994728717"/>
    <x v="2"/>
    <x v="19"/>
    <x v="205"/>
    <x v="8"/>
  </r>
  <r>
    <n v="994749412"/>
    <x v="2"/>
    <x v="19"/>
    <x v="205"/>
    <x v="8"/>
  </r>
  <r>
    <n v="994806874"/>
    <x v="2"/>
    <x v="19"/>
    <x v="205"/>
    <x v="8"/>
  </r>
  <r>
    <n v="995195267"/>
    <x v="2"/>
    <x v="19"/>
    <x v="205"/>
    <x v="8"/>
  </r>
  <r>
    <n v="995408392"/>
    <x v="2"/>
    <x v="19"/>
    <x v="205"/>
    <x v="8"/>
  </r>
  <r>
    <n v="995470721"/>
    <x v="2"/>
    <x v="19"/>
    <x v="205"/>
    <x v="8"/>
  </r>
  <r>
    <n v="995572095"/>
    <x v="2"/>
    <x v="19"/>
    <x v="205"/>
    <x v="8"/>
  </r>
  <r>
    <n v="995573946"/>
    <x v="2"/>
    <x v="19"/>
    <x v="205"/>
    <x v="8"/>
  </r>
  <r>
    <n v="995583267"/>
    <x v="2"/>
    <x v="19"/>
    <x v="205"/>
    <x v="8"/>
  </r>
  <r>
    <n v="995593653"/>
    <x v="2"/>
    <x v="19"/>
    <x v="205"/>
    <x v="8"/>
  </r>
  <r>
    <n v="995662264"/>
    <x v="2"/>
    <x v="19"/>
    <x v="205"/>
    <x v="8"/>
  </r>
  <r>
    <n v="995917459"/>
    <x v="2"/>
    <x v="19"/>
    <x v="205"/>
    <x v="8"/>
  </r>
  <r>
    <n v="995985411"/>
    <x v="2"/>
    <x v="19"/>
    <x v="205"/>
    <x v="8"/>
  </r>
  <r>
    <n v="996136132"/>
    <x v="2"/>
    <x v="19"/>
    <x v="205"/>
    <x v="8"/>
  </r>
  <r>
    <n v="996223205"/>
    <x v="2"/>
    <x v="19"/>
    <x v="205"/>
    <x v="8"/>
  </r>
  <r>
    <n v="996292762"/>
    <x v="2"/>
    <x v="19"/>
    <x v="205"/>
    <x v="8"/>
  </r>
  <r>
    <n v="996426262"/>
    <x v="2"/>
    <x v="19"/>
    <x v="205"/>
    <x v="8"/>
  </r>
  <r>
    <n v="996459829"/>
    <x v="2"/>
    <x v="19"/>
    <x v="205"/>
    <x v="8"/>
  </r>
  <r>
    <n v="996482065"/>
    <x v="2"/>
    <x v="19"/>
    <x v="205"/>
    <x v="8"/>
  </r>
  <r>
    <n v="996500705"/>
    <x v="2"/>
    <x v="19"/>
    <x v="205"/>
    <x v="8"/>
  </r>
  <r>
    <n v="996534561"/>
    <x v="2"/>
    <x v="19"/>
    <x v="205"/>
    <x v="8"/>
  </r>
  <r>
    <n v="996564266"/>
    <x v="2"/>
    <x v="19"/>
    <x v="205"/>
    <x v="8"/>
  </r>
  <r>
    <n v="996679314"/>
    <x v="2"/>
    <x v="19"/>
    <x v="205"/>
    <x v="8"/>
  </r>
  <r>
    <n v="996737446"/>
    <x v="2"/>
    <x v="19"/>
    <x v="205"/>
    <x v="8"/>
  </r>
  <r>
    <n v="996791238"/>
    <x v="2"/>
    <x v="19"/>
    <x v="205"/>
    <x v="8"/>
  </r>
  <r>
    <n v="996825167"/>
    <x v="2"/>
    <x v="19"/>
    <x v="205"/>
    <x v="8"/>
  </r>
  <r>
    <n v="996957446"/>
    <x v="2"/>
    <x v="19"/>
    <x v="205"/>
    <x v="8"/>
  </r>
  <r>
    <n v="996979806"/>
    <x v="2"/>
    <x v="19"/>
    <x v="205"/>
    <x v="8"/>
  </r>
  <r>
    <n v="997179773"/>
    <x v="2"/>
    <x v="19"/>
    <x v="205"/>
    <x v="8"/>
  </r>
  <r>
    <n v="997194187"/>
    <x v="2"/>
    <x v="19"/>
    <x v="205"/>
    <x v="8"/>
  </r>
  <r>
    <n v="997244281"/>
    <x v="2"/>
    <x v="19"/>
    <x v="205"/>
    <x v="8"/>
  </r>
  <r>
    <n v="997273079"/>
    <x v="2"/>
    <x v="19"/>
    <x v="205"/>
    <x v="8"/>
  </r>
  <r>
    <n v="997345177"/>
    <x v="2"/>
    <x v="19"/>
    <x v="205"/>
    <x v="8"/>
  </r>
  <r>
    <n v="997363752"/>
    <x v="2"/>
    <x v="19"/>
    <x v="205"/>
    <x v="8"/>
  </r>
  <r>
    <n v="997441583"/>
    <x v="2"/>
    <x v="19"/>
    <x v="205"/>
    <x v="8"/>
  </r>
  <r>
    <n v="997443276"/>
    <x v="2"/>
    <x v="19"/>
    <x v="205"/>
    <x v="8"/>
  </r>
  <r>
    <n v="997446313"/>
    <x v="2"/>
    <x v="19"/>
    <x v="205"/>
    <x v="8"/>
  </r>
  <r>
    <n v="997490843"/>
    <x v="2"/>
    <x v="19"/>
    <x v="205"/>
    <x v="8"/>
  </r>
  <r>
    <n v="997538943"/>
    <x v="2"/>
    <x v="19"/>
    <x v="205"/>
    <x v="8"/>
  </r>
  <r>
    <n v="997604628"/>
    <x v="2"/>
    <x v="19"/>
    <x v="205"/>
    <x v="8"/>
  </r>
  <r>
    <n v="997625587"/>
    <x v="2"/>
    <x v="19"/>
    <x v="205"/>
    <x v="8"/>
  </r>
  <r>
    <n v="997639316"/>
    <x v="2"/>
    <x v="19"/>
    <x v="205"/>
    <x v="8"/>
  </r>
  <r>
    <n v="997681223"/>
    <x v="2"/>
    <x v="19"/>
    <x v="205"/>
    <x v="8"/>
  </r>
  <r>
    <n v="997865324"/>
    <x v="2"/>
    <x v="19"/>
    <x v="205"/>
    <x v="8"/>
  </r>
  <r>
    <n v="997870255"/>
    <x v="2"/>
    <x v="19"/>
    <x v="205"/>
    <x v="8"/>
  </r>
  <r>
    <n v="997898427"/>
    <x v="2"/>
    <x v="19"/>
    <x v="205"/>
    <x v="8"/>
  </r>
  <r>
    <n v="997939220"/>
    <x v="2"/>
    <x v="19"/>
    <x v="205"/>
    <x v="8"/>
  </r>
  <r>
    <n v="998032962"/>
    <x v="2"/>
    <x v="19"/>
    <x v="205"/>
    <x v="8"/>
  </r>
  <r>
    <n v="998043875"/>
    <x v="2"/>
    <x v="19"/>
    <x v="205"/>
    <x v="8"/>
  </r>
  <r>
    <n v="998092833"/>
    <x v="2"/>
    <x v="19"/>
    <x v="205"/>
    <x v="8"/>
  </r>
  <r>
    <n v="998094747"/>
    <x v="2"/>
    <x v="19"/>
    <x v="205"/>
    <x v="8"/>
  </r>
  <r>
    <n v="998101395"/>
    <x v="2"/>
    <x v="19"/>
    <x v="205"/>
    <x v="8"/>
  </r>
  <r>
    <n v="998131731"/>
    <x v="2"/>
    <x v="19"/>
    <x v="205"/>
    <x v="8"/>
  </r>
  <r>
    <n v="998205697"/>
    <x v="2"/>
    <x v="19"/>
    <x v="205"/>
    <x v="8"/>
  </r>
  <r>
    <n v="998214513"/>
    <x v="2"/>
    <x v="19"/>
    <x v="205"/>
    <x v="8"/>
  </r>
  <r>
    <n v="998248515"/>
    <x v="2"/>
    <x v="19"/>
    <x v="205"/>
    <x v="8"/>
  </r>
  <r>
    <n v="998270758"/>
    <x v="2"/>
    <x v="19"/>
    <x v="205"/>
    <x v="8"/>
  </r>
  <r>
    <n v="998271592"/>
    <x v="2"/>
    <x v="19"/>
    <x v="205"/>
    <x v="8"/>
  </r>
  <r>
    <n v="998325161"/>
    <x v="2"/>
    <x v="19"/>
    <x v="205"/>
    <x v="8"/>
  </r>
  <r>
    <n v="998339979"/>
    <x v="2"/>
    <x v="19"/>
    <x v="205"/>
    <x v="8"/>
  </r>
  <r>
    <n v="998355699"/>
    <x v="2"/>
    <x v="19"/>
    <x v="205"/>
    <x v="8"/>
  </r>
  <r>
    <n v="998431514"/>
    <x v="2"/>
    <x v="19"/>
    <x v="205"/>
    <x v="8"/>
  </r>
  <r>
    <n v="998436877"/>
    <x v="2"/>
    <x v="19"/>
    <x v="205"/>
    <x v="8"/>
  </r>
  <r>
    <n v="998514029"/>
    <x v="2"/>
    <x v="19"/>
    <x v="205"/>
    <x v="8"/>
  </r>
  <r>
    <n v="998647355"/>
    <x v="2"/>
    <x v="19"/>
    <x v="205"/>
    <x v="8"/>
  </r>
  <r>
    <n v="998776341"/>
    <x v="2"/>
    <x v="19"/>
    <x v="205"/>
    <x v="8"/>
  </r>
  <r>
    <n v="998782538"/>
    <x v="2"/>
    <x v="19"/>
    <x v="205"/>
    <x v="8"/>
  </r>
  <r>
    <n v="998800137"/>
    <x v="2"/>
    <x v="19"/>
    <x v="205"/>
    <x v="8"/>
  </r>
  <r>
    <n v="998842786"/>
    <x v="2"/>
    <x v="19"/>
    <x v="205"/>
    <x v="8"/>
  </r>
  <r>
    <n v="998889219"/>
    <x v="2"/>
    <x v="19"/>
    <x v="205"/>
    <x v="8"/>
  </r>
  <r>
    <n v="998899206"/>
    <x v="2"/>
    <x v="19"/>
    <x v="205"/>
    <x v="8"/>
  </r>
  <r>
    <n v="998939356"/>
    <x v="2"/>
    <x v="19"/>
    <x v="205"/>
    <x v="8"/>
  </r>
  <r>
    <n v="999093434"/>
    <x v="2"/>
    <x v="19"/>
    <x v="205"/>
    <x v="8"/>
  </r>
  <r>
    <n v="999157114"/>
    <x v="2"/>
    <x v="19"/>
    <x v="205"/>
    <x v="8"/>
  </r>
  <r>
    <n v="999226078"/>
    <x v="2"/>
    <x v="19"/>
    <x v="205"/>
    <x v="8"/>
  </r>
  <r>
    <n v="999260802"/>
    <x v="2"/>
    <x v="19"/>
    <x v="205"/>
    <x v="8"/>
  </r>
  <r>
    <n v="999277608"/>
    <x v="2"/>
    <x v="19"/>
    <x v="205"/>
    <x v="8"/>
  </r>
  <r>
    <n v="999315925"/>
    <x v="2"/>
    <x v="19"/>
    <x v="205"/>
    <x v="8"/>
  </r>
  <r>
    <n v="999507980"/>
    <x v="2"/>
    <x v="19"/>
    <x v="205"/>
    <x v="8"/>
  </r>
  <r>
    <n v="999555500"/>
    <x v="2"/>
    <x v="19"/>
    <x v="205"/>
    <x v="8"/>
  </r>
  <r>
    <n v="999639798"/>
    <x v="2"/>
    <x v="19"/>
    <x v="205"/>
    <x v="8"/>
  </r>
  <r>
    <n v="895928712"/>
    <x v="4"/>
    <x v="19"/>
    <x v="205"/>
    <x v="8"/>
  </r>
  <r>
    <n v="897290472"/>
    <x v="4"/>
    <x v="19"/>
    <x v="205"/>
    <x v="8"/>
  </r>
  <r>
    <n v="985254745"/>
    <x v="4"/>
    <x v="19"/>
    <x v="205"/>
    <x v="8"/>
  </r>
  <r>
    <n v="989070835"/>
    <x v="4"/>
    <x v="19"/>
    <x v="205"/>
    <x v="8"/>
  </r>
  <r>
    <n v="991318860"/>
    <x v="4"/>
    <x v="19"/>
    <x v="205"/>
    <x v="8"/>
  </r>
  <r>
    <n v="993360058"/>
    <x v="4"/>
    <x v="19"/>
    <x v="205"/>
    <x v="8"/>
  </r>
  <r>
    <n v="994067796"/>
    <x v="4"/>
    <x v="19"/>
    <x v="205"/>
    <x v="8"/>
  </r>
  <r>
    <n v="995166496"/>
    <x v="4"/>
    <x v="19"/>
    <x v="205"/>
    <x v="8"/>
  </r>
  <r>
    <n v="995647877"/>
    <x v="4"/>
    <x v="19"/>
    <x v="205"/>
    <x v="8"/>
  </r>
  <r>
    <n v="997887182"/>
    <x v="4"/>
    <x v="19"/>
    <x v="205"/>
    <x v="8"/>
  </r>
  <r>
    <n v="998268567"/>
    <x v="4"/>
    <x v="19"/>
    <x v="205"/>
    <x v="8"/>
  </r>
  <r>
    <n v="998627753"/>
    <x v="4"/>
    <x v="19"/>
    <x v="205"/>
    <x v="8"/>
  </r>
  <r>
    <n v="812440462"/>
    <x v="5"/>
    <x v="19"/>
    <x v="205"/>
    <x v="8"/>
  </r>
  <r>
    <n v="812446762"/>
    <x v="5"/>
    <x v="19"/>
    <x v="205"/>
    <x v="8"/>
  </r>
  <r>
    <n v="812589172"/>
    <x v="5"/>
    <x v="19"/>
    <x v="205"/>
    <x v="8"/>
  </r>
  <r>
    <n v="812789252"/>
    <x v="5"/>
    <x v="19"/>
    <x v="205"/>
    <x v="8"/>
  </r>
  <r>
    <n v="812809512"/>
    <x v="5"/>
    <x v="19"/>
    <x v="205"/>
    <x v="8"/>
  </r>
  <r>
    <n v="813039702"/>
    <x v="5"/>
    <x v="19"/>
    <x v="205"/>
    <x v="8"/>
  </r>
  <r>
    <n v="898874052"/>
    <x v="5"/>
    <x v="19"/>
    <x v="205"/>
    <x v="8"/>
  </r>
  <r>
    <n v="911704374"/>
    <x v="5"/>
    <x v="19"/>
    <x v="205"/>
    <x v="8"/>
  </r>
  <r>
    <n v="911808021"/>
    <x v="5"/>
    <x v="19"/>
    <x v="205"/>
    <x v="8"/>
  </r>
  <r>
    <n v="911838273"/>
    <x v="5"/>
    <x v="19"/>
    <x v="205"/>
    <x v="8"/>
  </r>
  <r>
    <n v="911900939"/>
    <x v="5"/>
    <x v="19"/>
    <x v="205"/>
    <x v="8"/>
  </r>
  <r>
    <n v="911949776"/>
    <x v="5"/>
    <x v="19"/>
    <x v="205"/>
    <x v="8"/>
  </r>
  <r>
    <n v="911984415"/>
    <x v="5"/>
    <x v="19"/>
    <x v="205"/>
    <x v="8"/>
  </r>
  <r>
    <n v="911989786"/>
    <x v="5"/>
    <x v="19"/>
    <x v="205"/>
    <x v="8"/>
  </r>
  <r>
    <n v="912039846"/>
    <x v="5"/>
    <x v="19"/>
    <x v="205"/>
    <x v="8"/>
  </r>
  <r>
    <n v="912058867"/>
    <x v="5"/>
    <x v="19"/>
    <x v="205"/>
    <x v="8"/>
  </r>
  <r>
    <n v="912096173"/>
    <x v="5"/>
    <x v="19"/>
    <x v="205"/>
    <x v="8"/>
  </r>
  <r>
    <n v="912096912"/>
    <x v="5"/>
    <x v="19"/>
    <x v="205"/>
    <x v="8"/>
  </r>
  <r>
    <n v="912097137"/>
    <x v="5"/>
    <x v="19"/>
    <x v="205"/>
    <x v="8"/>
  </r>
  <r>
    <n v="912165213"/>
    <x v="5"/>
    <x v="19"/>
    <x v="205"/>
    <x v="8"/>
  </r>
  <r>
    <n v="912204057"/>
    <x v="5"/>
    <x v="19"/>
    <x v="205"/>
    <x v="8"/>
  </r>
  <r>
    <n v="912205940"/>
    <x v="5"/>
    <x v="19"/>
    <x v="205"/>
    <x v="8"/>
  </r>
  <r>
    <n v="912252507"/>
    <x v="5"/>
    <x v="19"/>
    <x v="205"/>
    <x v="8"/>
  </r>
  <r>
    <n v="912254879"/>
    <x v="5"/>
    <x v="19"/>
    <x v="205"/>
    <x v="8"/>
  </r>
  <r>
    <n v="912363740"/>
    <x v="5"/>
    <x v="19"/>
    <x v="205"/>
    <x v="8"/>
  </r>
  <r>
    <n v="912365867"/>
    <x v="5"/>
    <x v="19"/>
    <x v="205"/>
    <x v="8"/>
  </r>
  <r>
    <n v="912366847"/>
    <x v="5"/>
    <x v="19"/>
    <x v="205"/>
    <x v="8"/>
  </r>
  <r>
    <n v="912394026"/>
    <x v="5"/>
    <x v="19"/>
    <x v="205"/>
    <x v="8"/>
  </r>
  <r>
    <n v="912401650"/>
    <x v="5"/>
    <x v="19"/>
    <x v="205"/>
    <x v="8"/>
  </r>
  <r>
    <n v="912401677"/>
    <x v="5"/>
    <x v="19"/>
    <x v="205"/>
    <x v="8"/>
  </r>
  <r>
    <n v="912414620"/>
    <x v="5"/>
    <x v="19"/>
    <x v="205"/>
    <x v="8"/>
  </r>
  <r>
    <n v="912415996"/>
    <x v="5"/>
    <x v="19"/>
    <x v="205"/>
    <x v="8"/>
  </r>
  <r>
    <n v="912421627"/>
    <x v="5"/>
    <x v="19"/>
    <x v="205"/>
    <x v="8"/>
  </r>
  <r>
    <n v="912434206"/>
    <x v="5"/>
    <x v="19"/>
    <x v="205"/>
    <x v="8"/>
  </r>
  <r>
    <n v="912446220"/>
    <x v="5"/>
    <x v="19"/>
    <x v="205"/>
    <x v="8"/>
  </r>
  <r>
    <n v="912446492"/>
    <x v="5"/>
    <x v="19"/>
    <x v="205"/>
    <x v="8"/>
  </r>
  <r>
    <n v="912449998"/>
    <x v="5"/>
    <x v="19"/>
    <x v="205"/>
    <x v="8"/>
  </r>
  <r>
    <n v="912508129"/>
    <x v="5"/>
    <x v="19"/>
    <x v="205"/>
    <x v="8"/>
  </r>
  <r>
    <n v="912522644"/>
    <x v="5"/>
    <x v="19"/>
    <x v="205"/>
    <x v="8"/>
  </r>
  <r>
    <n v="912526852"/>
    <x v="5"/>
    <x v="19"/>
    <x v="205"/>
    <x v="8"/>
  </r>
  <r>
    <n v="912526941"/>
    <x v="5"/>
    <x v="19"/>
    <x v="205"/>
    <x v="8"/>
  </r>
  <r>
    <n v="912532100"/>
    <x v="5"/>
    <x v="19"/>
    <x v="205"/>
    <x v="8"/>
  </r>
  <r>
    <n v="912554066"/>
    <x v="5"/>
    <x v="19"/>
    <x v="205"/>
    <x v="8"/>
  </r>
  <r>
    <n v="912555488"/>
    <x v="5"/>
    <x v="19"/>
    <x v="205"/>
    <x v="8"/>
  </r>
  <r>
    <n v="912561712"/>
    <x v="5"/>
    <x v="19"/>
    <x v="205"/>
    <x v="8"/>
  </r>
  <r>
    <n v="912562417"/>
    <x v="5"/>
    <x v="19"/>
    <x v="205"/>
    <x v="8"/>
  </r>
  <r>
    <n v="912572870"/>
    <x v="5"/>
    <x v="19"/>
    <x v="205"/>
    <x v="8"/>
  </r>
  <r>
    <n v="912590860"/>
    <x v="5"/>
    <x v="19"/>
    <x v="205"/>
    <x v="8"/>
  </r>
  <r>
    <n v="912597695"/>
    <x v="5"/>
    <x v="19"/>
    <x v="205"/>
    <x v="8"/>
  </r>
  <r>
    <n v="912622339"/>
    <x v="5"/>
    <x v="19"/>
    <x v="205"/>
    <x v="8"/>
  </r>
  <r>
    <n v="912631206"/>
    <x v="5"/>
    <x v="19"/>
    <x v="205"/>
    <x v="8"/>
  </r>
  <r>
    <n v="912634604"/>
    <x v="5"/>
    <x v="19"/>
    <x v="205"/>
    <x v="8"/>
  </r>
  <r>
    <n v="912635066"/>
    <x v="5"/>
    <x v="19"/>
    <x v="205"/>
    <x v="8"/>
  </r>
  <r>
    <n v="912646416"/>
    <x v="5"/>
    <x v="19"/>
    <x v="205"/>
    <x v="8"/>
  </r>
  <r>
    <n v="912646548"/>
    <x v="5"/>
    <x v="19"/>
    <x v="205"/>
    <x v="8"/>
  </r>
  <r>
    <n v="912651959"/>
    <x v="5"/>
    <x v="19"/>
    <x v="205"/>
    <x v="8"/>
  </r>
  <r>
    <n v="912657582"/>
    <x v="5"/>
    <x v="19"/>
    <x v="205"/>
    <x v="8"/>
  </r>
  <r>
    <n v="912691144"/>
    <x v="5"/>
    <x v="19"/>
    <x v="205"/>
    <x v="8"/>
  </r>
  <r>
    <n v="912739031"/>
    <x v="5"/>
    <x v="19"/>
    <x v="205"/>
    <x v="8"/>
  </r>
  <r>
    <n v="912739392"/>
    <x v="5"/>
    <x v="19"/>
    <x v="205"/>
    <x v="8"/>
  </r>
  <r>
    <n v="912761835"/>
    <x v="5"/>
    <x v="19"/>
    <x v="205"/>
    <x v="8"/>
  </r>
  <r>
    <n v="912765121"/>
    <x v="5"/>
    <x v="19"/>
    <x v="205"/>
    <x v="8"/>
  </r>
  <r>
    <n v="912789314"/>
    <x v="5"/>
    <x v="19"/>
    <x v="205"/>
    <x v="8"/>
  </r>
  <r>
    <n v="912795144"/>
    <x v="5"/>
    <x v="19"/>
    <x v="205"/>
    <x v="8"/>
  </r>
  <r>
    <n v="912820890"/>
    <x v="5"/>
    <x v="19"/>
    <x v="205"/>
    <x v="8"/>
  </r>
  <r>
    <n v="912828999"/>
    <x v="5"/>
    <x v="19"/>
    <x v="205"/>
    <x v="8"/>
  </r>
  <r>
    <n v="912838005"/>
    <x v="5"/>
    <x v="19"/>
    <x v="205"/>
    <x v="8"/>
  </r>
  <r>
    <n v="912870464"/>
    <x v="5"/>
    <x v="19"/>
    <x v="205"/>
    <x v="8"/>
  </r>
  <r>
    <n v="912885429"/>
    <x v="5"/>
    <x v="19"/>
    <x v="205"/>
    <x v="8"/>
  </r>
  <r>
    <n v="912889408"/>
    <x v="5"/>
    <x v="19"/>
    <x v="205"/>
    <x v="8"/>
  </r>
  <r>
    <n v="912974359"/>
    <x v="5"/>
    <x v="19"/>
    <x v="205"/>
    <x v="8"/>
  </r>
  <r>
    <n v="912995062"/>
    <x v="5"/>
    <x v="19"/>
    <x v="205"/>
    <x v="8"/>
  </r>
  <r>
    <n v="913013204"/>
    <x v="5"/>
    <x v="19"/>
    <x v="205"/>
    <x v="8"/>
  </r>
  <r>
    <n v="913018788"/>
    <x v="5"/>
    <x v="19"/>
    <x v="205"/>
    <x v="8"/>
  </r>
  <r>
    <n v="913029151"/>
    <x v="5"/>
    <x v="19"/>
    <x v="205"/>
    <x v="8"/>
  </r>
  <r>
    <n v="913036166"/>
    <x v="5"/>
    <x v="19"/>
    <x v="205"/>
    <x v="8"/>
  </r>
  <r>
    <n v="913037863"/>
    <x v="5"/>
    <x v="19"/>
    <x v="205"/>
    <x v="8"/>
  </r>
  <r>
    <n v="913038797"/>
    <x v="5"/>
    <x v="19"/>
    <x v="205"/>
    <x v="8"/>
  </r>
  <r>
    <n v="913050347"/>
    <x v="5"/>
    <x v="19"/>
    <x v="205"/>
    <x v="8"/>
  </r>
  <r>
    <n v="913054946"/>
    <x v="5"/>
    <x v="19"/>
    <x v="205"/>
    <x v="8"/>
  </r>
  <r>
    <n v="913057449"/>
    <x v="5"/>
    <x v="19"/>
    <x v="205"/>
    <x v="8"/>
  </r>
  <r>
    <n v="913085981"/>
    <x v="5"/>
    <x v="19"/>
    <x v="205"/>
    <x v="8"/>
  </r>
  <r>
    <n v="913086007"/>
    <x v="5"/>
    <x v="19"/>
    <x v="205"/>
    <x v="8"/>
  </r>
  <r>
    <n v="913105222"/>
    <x v="5"/>
    <x v="19"/>
    <x v="205"/>
    <x v="8"/>
  </r>
  <r>
    <n v="913130367"/>
    <x v="5"/>
    <x v="19"/>
    <x v="205"/>
    <x v="8"/>
  </r>
  <r>
    <n v="993886505"/>
    <x v="5"/>
    <x v="19"/>
    <x v="205"/>
    <x v="8"/>
  </r>
  <r>
    <n v="996150666"/>
    <x v="5"/>
    <x v="19"/>
    <x v="205"/>
    <x v="8"/>
  </r>
  <r>
    <n v="996204294"/>
    <x v="5"/>
    <x v="19"/>
    <x v="205"/>
    <x v="8"/>
  </r>
  <r>
    <n v="996411850"/>
    <x v="5"/>
    <x v="19"/>
    <x v="205"/>
    <x v="8"/>
  </r>
  <r>
    <n v="996477045"/>
    <x v="5"/>
    <x v="19"/>
    <x v="205"/>
    <x v="8"/>
  </r>
  <r>
    <n v="996731111"/>
    <x v="5"/>
    <x v="19"/>
    <x v="205"/>
    <x v="8"/>
  </r>
  <r>
    <n v="996801314"/>
    <x v="5"/>
    <x v="19"/>
    <x v="205"/>
    <x v="8"/>
  </r>
  <r>
    <n v="996827712"/>
    <x v="5"/>
    <x v="19"/>
    <x v="205"/>
    <x v="8"/>
  </r>
  <r>
    <n v="997457196"/>
    <x v="5"/>
    <x v="19"/>
    <x v="205"/>
    <x v="8"/>
  </r>
  <r>
    <n v="997647300"/>
    <x v="5"/>
    <x v="19"/>
    <x v="205"/>
    <x v="8"/>
  </r>
  <r>
    <n v="997865529"/>
    <x v="5"/>
    <x v="19"/>
    <x v="205"/>
    <x v="8"/>
  </r>
  <r>
    <n v="998273242"/>
    <x v="5"/>
    <x v="19"/>
    <x v="205"/>
    <x v="8"/>
  </r>
  <r>
    <n v="998306558"/>
    <x v="5"/>
    <x v="19"/>
    <x v="205"/>
    <x v="8"/>
  </r>
  <r>
    <n v="998344875"/>
    <x v="5"/>
    <x v="19"/>
    <x v="205"/>
    <x v="8"/>
  </r>
  <r>
    <n v="999117120"/>
    <x v="5"/>
    <x v="19"/>
    <x v="205"/>
    <x v="8"/>
  </r>
  <r>
    <n v="999125638"/>
    <x v="5"/>
    <x v="19"/>
    <x v="205"/>
    <x v="8"/>
  </r>
  <r>
    <n v="999191983"/>
    <x v="5"/>
    <x v="19"/>
    <x v="205"/>
    <x v="8"/>
  </r>
  <r>
    <n v="999290779"/>
    <x v="5"/>
    <x v="19"/>
    <x v="205"/>
    <x v="8"/>
  </r>
  <r>
    <n v="999519865"/>
    <x v="5"/>
    <x v="19"/>
    <x v="205"/>
    <x v="8"/>
  </r>
  <r>
    <n v="999519997"/>
    <x v="5"/>
    <x v="19"/>
    <x v="205"/>
    <x v="8"/>
  </r>
  <r>
    <n v="999575323"/>
    <x v="5"/>
    <x v="19"/>
    <x v="205"/>
    <x v="8"/>
  </r>
  <r>
    <n v="999628672"/>
    <x v="5"/>
    <x v="19"/>
    <x v="205"/>
    <x v="8"/>
  </r>
  <r>
    <n v="940522293"/>
    <x v="25"/>
    <x v="19"/>
    <x v="205"/>
    <x v="8"/>
  </r>
  <r>
    <n v="997819004"/>
    <x v="25"/>
    <x v="19"/>
    <x v="205"/>
    <x v="8"/>
  </r>
  <r>
    <n v="998020026"/>
    <x v="25"/>
    <x v="19"/>
    <x v="205"/>
    <x v="8"/>
  </r>
  <r>
    <n v="889728922"/>
    <x v="0"/>
    <x v="19"/>
    <x v="205"/>
    <x v="8"/>
  </r>
  <r>
    <n v="894919272"/>
    <x v="0"/>
    <x v="19"/>
    <x v="205"/>
    <x v="8"/>
  </r>
  <r>
    <n v="895294152"/>
    <x v="0"/>
    <x v="19"/>
    <x v="205"/>
    <x v="8"/>
  </r>
  <r>
    <n v="896343262"/>
    <x v="0"/>
    <x v="19"/>
    <x v="205"/>
    <x v="8"/>
  </r>
  <r>
    <n v="896728792"/>
    <x v="0"/>
    <x v="19"/>
    <x v="205"/>
    <x v="8"/>
  </r>
  <r>
    <n v="897055872"/>
    <x v="0"/>
    <x v="19"/>
    <x v="205"/>
    <x v="8"/>
  </r>
  <r>
    <n v="897443082"/>
    <x v="0"/>
    <x v="19"/>
    <x v="205"/>
    <x v="8"/>
  </r>
  <r>
    <n v="911662019"/>
    <x v="0"/>
    <x v="19"/>
    <x v="205"/>
    <x v="8"/>
  </r>
  <r>
    <n v="911689375"/>
    <x v="0"/>
    <x v="19"/>
    <x v="205"/>
    <x v="8"/>
  </r>
  <r>
    <n v="911806177"/>
    <x v="0"/>
    <x v="19"/>
    <x v="205"/>
    <x v="8"/>
  </r>
  <r>
    <n v="911845180"/>
    <x v="0"/>
    <x v="19"/>
    <x v="205"/>
    <x v="8"/>
  </r>
  <r>
    <n v="912055604"/>
    <x v="0"/>
    <x v="19"/>
    <x v="205"/>
    <x v="8"/>
  </r>
  <r>
    <n v="912511073"/>
    <x v="0"/>
    <x v="19"/>
    <x v="205"/>
    <x v="8"/>
  </r>
  <r>
    <n v="913252845"/>
    <x v="0"/>
    <x v="19"/>
    <x v="205"/>
    <x v="8"/>
  </r>
  <r>
    <n v="913545087"/>
    <x v="0"/>
    <x v="19"/>
    <x v="205"/>
    <x v="8"/>
  </r>
  <r>
    <n v="913591976"/>
    <x v="0"/>
    <x v="19"/>
    <x v="205"/>
    <x v="8"/>
  </r>
  <r>
    <n v="956193753"/>
    <x v="0"/>
    <x v="19"/>
    <x v="205"/>
    <x v="8"/>
  </r>
  <r>
    <n v="980297748"/>
    <x v="0"/>
    <x v="19"/>
    <x v="205"/>
    <x v="8"/>
  </r>
  <r>
    <n v="984804016"/>
    <x v="0"/>
    <x v="19"/>
    <x v="205"/>
    <x v="8"/>
  </r>
  <r>
    <n v="988786330"/>
    <x v="0"/>
    <x v="19"/>
    <x v="205"/>
    <x v="8"/>
  </r>
  <r>
    <n v="988806137"/>
    <x v="0"/>
    <x v="19"/>
    <x v="205"/>
    <x v="8"/>
  </r>
  <r>
    <n v="989405829"/>
    <x v="0"/>
    <x v="19"/>
    <x v="205"/>
    <x v="8"/>
  </r>
  <r>
    <n v="989933167"/>
    <x v="0"/>
    <x v="19"/>
    <x v="205"/>
    <x v="8"/>
  </r>
  <r>
    <n v="990795029"/>
    <x v="0"/>
    <x v="19"/>
    <x v="205"/>
    <x v="8"/>
  </r>
  <r>
    <n v="991614702"/>
    <x v="0"/>
    <x v="19"/>
    <x v="205"/>
    <x v="8"/>
  </r>
  <r>
    <n v="992630930"/>
    <x v="0"/>
    <x v="19"/>
    <x v="205"/>
    <x v="8"/>
  </r>
  <r>
    <n v="993141178"/>
    <x v="0"/>
    <x v="19"/>
    <x v="205"/>
    <x v="8"/>
  </r>
  <r>
    <n v="994382411"/>
    <x v="0"/>
    <x v="19"/>
    <x v="205"/>
    <x v="8"/>
  </r>
  <r>
    <n v="994496778"/>
    <x v="0"/>
    <x v="19"/>
    <x v="205"/>
    <x v="8"/>
  </r>
  <r>
    <n v="995391228"/>
    <x v="0"/>
    <x v="19"/>
    <x v="205"/>
    <x v="8"/>
  </r>
  <r>
    <n v="995562227"/>
    <x v="0"/>
    <x v="19"/>
    <x v="205"/>
    <x v="8"/>
  </r>
  <r>
    <n v="995595516"/>
    <x v="0"/>
    <x v="19"/>
    <x v="205"/>
    <x v="8"/>
  </r>
  <r>
    <n v="995685264"/>
    <x v="0"/>
    <x v="19"/>
    <x v="205"/>
    <x v="8"/>
  </r>
  <r>
    <n v="995698439"/>
    <x v="0"/>
    <x v="19"/>
    <x v="205"/>
    <x v="8"/>
  </r>
  <r>
    <n v="995821419"/>
    <x v="0"/>
    <x v="19"/>
    <x v="205"/>
    <x v="8"/>
  </r>
  <r>
    <n v="995875993"/>
    <x v="0"/>
    <x v="19"/>
    <x v="205"/>
    <x v="8"/>
  </r>
  <r>
    <n v="995913216"/>
    <x v="0"/>
    <x v="19"/>
    <x v="205"/>
    <x v="8"/>
  </r>
  <r>
    <n v="995927411"/>
    <x v="0"/>
    <x v="19"/>
    <x v="205"/>
    <x v="8"/>
  </r>
  <r>
    <n v="995928051"/>
    <x v="0"/>
    <x v="19"/>
    <x v="205"/>
    <x v="8"/>
  </r>
  <r>
    <n v="996026728"/>
    <x v="0"/>
    <x v="19"/>
    <x v="205"/>
    <x v="8"/>
  </r>
  <r>
    <n v="996137880"/>
    <x v="0"/>
    <x v="19"/>
    <x v="205"/>
    <x v="8"/>
  </r>
  <r>
    <n v="996154483"/>
    <x v="0"/>
    <x v="19"/>
    <x v="205"/>
    <x v="8"/>
  </r>
  <r>
    <n v="996175677"/>
    <x v="0"/>
    <x v="19"/>
    <x v="205"/>
    <x v="8"/>
  </r>
  <r>
    <n v="996224805"/>
    <x v="0"/>
    <x v="19"/>
    <x v="205"/>
    <x v="8"/>
  </r>
  <r>
    <n v="996318710"/>
    <x v="0"/>
    <x v="19"/>
    <x v="205"/>
    <x v="8"/>
  </r>
  <r>
    <n v="996326136"/>
    <x v="0"/>
    <x v="19"/>
    <x v="205"/>
    <x v="8"/>
  </r>
  <r>
    <n v="996437183"/>
    <x v="0"/>
    <x v="19"/>
    <x v="205"/>
    <x v="8"/>
  </r>
  <r>
    <n v="996535185"/>
    <x v="0"/>
    <x v="19"/>
    <x v="205"/>
    <x v="8"/>
  </r>
  <r>
    <n v="996601552"/>
    <x v="0"/>
    <x v="19"/>
    <x v="205"/>
    <x v="8"/>
  </r>
  <r>
    <n v="996709744"/>
    <x v="0"/>
    <x v="19"/>
    <x v="205"/>
    <x v="8"/>
  </r>
  <r>
    <n v="996860361"/>
    <x v="0"/>
    <x v="19"/>
    <x v="205"/>
    <x v="8"/>
  </r>
  <r>
    <n v="996913880"/>
    <x v="0"/>
    <x v="19"/>
    <x v="205"/>
    <x v="8"/>
  </r>
  <r>
    <n v="996949605"/>
    <x v="0"/>
    <x v="19"/>
    <x v="205"/>
    <x v="8"/>
  </r>
  <r>
    <n v="996974529"/>
    <x v="0"/>
    <x v="19"/>
    <x v="205"/>
    <x v="8"/>
  </r>
  <r>
    <n v="997166396"/>
    <x v="0"/>
    <x v="19"/>
    <x v="205"/>
    <x v="8"/>
  </r>
  <r>
    <n v="997485750"/>
    <x v="0"/>
    <x v="19"/>
    <x v="205"/>
    <x v="8"/>
  </r>
  <r>
    <n v="997505840"/>
    <x v="0"/>
    <x v="19"/>
    <x v="205"/>
    <x v="8"/>
  </r>
  <r>
    <n v="997591674"/>
    <x v="0"/>
    <x v="19"/>
    <x v="205"/>
    <x v="8"/>
  </r>
  <r>
    <n v="997606159"/>
    <x v="0"/>
    <x v="19"/>
    <x v="205"/>
    <x v="8"/>
  </r>
  <r>
    <n v="997924088"/>
    <x v="0"/>
    <x v="19"/>
    <x v="205"/>
    <x v="8"/>
  </r>
  <r>
    <n v="997966392"/>
    <x v="0"/>
    <x v="19"/>
    <x v="205"/>
    <x v="8"/>
  </r>
  <r>
    <n v="998534240"/>
    <x v="0"/>
    <x v="19"/>
    <x v="205"/>
    <x v="8"/>
  </r>
  <r>
    <n v="998551757"/>
    <x v="0"/>
    <x v="19"/>
    <x v="205"/>
    <x v="8"/>
  </r>
  <r>
    <n v="999029485"/>
    <x v="0"/>
    <x v="19"/>
    <x v="205"/>
    <x v="8"/>
  </r>
  <r>
    <n v="999034519"/>
    <x v="0"/>
    <x v="19"/>
    <x v="205"/>
    <x v="8"/>
  </r>
  <r>
    <n v="999202578"/>
    <x v="0"/>
    <x v="19"/>
    <x v="205"/>
    <x v="8"/>
  </r>
  <r>
    <n v="969168340"/>
    <x v="20"/>
    <x v="19"/>
    <x v="205"/>
    <x v="8"/>
  </r>
  <r>
    <n v="877121852"/>
    <x v="15"/>
    <x v="19"/>
    <x v="205"/>
    <x v="8"/>
  </r>
  <r>
    <n v="882503992"/>
    <x v="15"/>
    <x v="19"/>
    <x v="205"/>
    <x v="8"/>
  </r>
  <r>
    <n v="971272074"/>
    <x v="15"/>
    <x v="19"/>
    <x v="205"/>
    <x v="8"/>
  </r>
  <r>
    <n v="975805824"/>
    <x v="15"/>
    <x v="19"/>
    <x v="205"/>
    <x v="8"/>
  </r>
  <r>
    <n v="977134331"/>
    <x v="15"/>
    <x v="19"/>
    <x v="205"/>
    <x v="8"/>
  </r>
  <r>
    <n v="979219946"/>
    <x v="15"/>
    <x v="19"/>
    <x v="205"/>
    <x v="8"/>
  </r>
  <r>
    <n v="984690142"/>
    <x v="15"/>
    <x v="19"/>
    <x v="205"/>
    <x v="8"/>
  </r>
  <r>
    <n v="992598891"/>
    <x v="15"/>
    <x v="19"/>
    <x v="205"/>
    <x v="8"/>
  </r>
  <r>
    <n v="993475254"/>
    <x v="15"/>
    <x v="19"/>
    <x v="205"/>
    <x v="8"/>
  </r>
  <r>
    <n v="911681404"/>
    <x v="1"/>
    <x v="19"/>
    <x v="205"/>
    <x v="8"/>
  </r>
  <r>
    <n v="977501040"/>
    <x v="1"/>
    <x v="19"/>
    <x v="205"/>
    <x v="8"/>
  </r>
  <r>
    <n v="987804866"/>
    <x v="1"/>
    <x v="19"/>
    <x v="205"/>
    <x v="8"/>
  </r>
  <r>
    <n v="997630505"/>
    <x v="1"/>
    <x v="19"/>
    <x v="205"/>
    <x v="8"/>
  </r>
  <r>
    <n v="997630521"/>
    <x v="1"/>
    <x v="19"/>
    <x v="205"/>
    <x v="8"/>
  </r>
  <r>
    <n v="982724279"/>
    <x v="3"/>
    <x v="10"/>
    <x v="206"/>
    <x v="8"/>
  </r>
  <r>
    <n v="995080680"/>
    <x v="3"/>
    <x v="10"/>
    <x v="206"/>
    <x v="8"/>
  </r>
  <r>
    <n v="997644859"/>
    <x v="2"/>
    <x v="10"/>
    <x v="206"/>
    <x v="8"/>
  </r>
  <r>
    <n v="999085806"/>
    <x v="2"/>
    <x v="10"/>
    <x v="206"/>
    <x v="8"/>
  </r>
  <r>
    <n v="812035312"/>
    <x v="5"/>
    <x v="10"/>
    <x v="206"/>
    <x v="8"/>
  </r>
  <r>
    <n v="913005449"/>
    <x v="5"/>
    <x v="10"/>
    <x v="206"/>
    <x v="8"/>
  </r>
  <r>
    <n v="994592769"/>
    <x v="3"/>
    <x v="18"/>
    <x v="207"/>
    <x v="8"/>
  </r>
  <r>
    <n v="955734602"/>
    <x v="2"/>
    <x v="18"/>
    <x v="207"/>
    <x v="8"/>
  </r>
  <r>
    <n v="969437228"/>
    <x v="2"/>
    <x v="18"/>
    <x v="207"/>
    <x v="8"/>
  </r>
  <r>
    <n v="969700417"/>
    <x v="2"/>
    <x v="18"/>
    <x v="207"/>
    <x v="8"/>
  </r>
  <r>
    <n v="978622089"/>
    <x v="2"/>
    <x v="18"/>
    <x v="207"/>
    <x v="8"/>
  </r>
  <r>
    <n v="989995693"/>
    <x v="2"/>
    <x v="18"/>
    <x v="207"/>
    <x v="8"/>
  </r>
  <r>
    <n v="994037463"/>
    <x v="2"/>
    <x v="18"/>
    <x v="207"/>
    <x v="8"/>
  </r>
  <r>
    <n v="998515343"/>
    <x v="2"/>
    <x v="18"/>
    <x v="207"/>
    <x v="8"/>
  </r>
  <r>
    <n v="989677039"/>
    <x v="11"/>
    <x v="3"/>
    <x v="208"/>
    <x v="8"/>
  </r>
  <r>
    <n v="995752719"/>
    <x v="3"/>
    <x v="3"/>
    <x v="208"/>
    <x v="8"/>
  </r>
  <r>
    <n v="966840439"/>
    <x v="3"/>
    <x v="13"/>
    <x v="209"/>
    <x v="8"/>
  </r>
  <r>
    <n v="983614027"/>
    <x v="3"/>
    <x v="13"/>
    <x v="209"/>
    <x v="8"/>
  </r>
  <r>
    <n v="988457124"/>
    <x v="3"/>
    <x v="13"/>
    <x v="209"/>
    <x v="8"/>
  </r>
  <r>
    <n v="988913499"/>
    <x v="3"/>
    <x v="13"/>
    <x v="209"/>
    <x v="8"/>
  </r>
  <r>
    <n v="991473246"/>
    <x v="3"/>
    <x v="13"/>
    <x v="209"/>
    <x v="8"/>
  </r>
  <r>
    <n v="991498265"/>
    <x v="3"/>
    <x v="13"/>
    <x v="209"/>
    <x v="8"/>
  </r>
  <r>
    <n v="995769573"/>
    <x v="3"/>
    <x v="13"/>
    <x v="209"/>
    <x v="8"/>
  </r>
  <r>
    <n v="997222148"/>
    <x v="3"/>
    <x v="13"/>
    <x v="209"/>
    <x v="8"/>
  </r>
  <r>
    <n v="997475216"/>
    <x v="3"/>
    <x v="13"/>
    <x v="209"/>
    <x v="8"/>
  </r>
  <r>
    <n v="997806549"/>
    <x v="3"/>
    <x v="13"/>
    <x v="209"/>
    <x v="8"/>
  </r>
  <r>
    <n v="997806689"/>
    <x v="3"/>
    <x v="13"/>
    <x v="209"/>
    <x v="8"/>
  </r>
  <r>
    <n v="812304712"/>
    <x v="2"/>
    <x v="13"/>
    <x v="209"/>
    <x v="8"/>
  </r>
  <r>
    <n v="912680738"/>
    <x v="2"/>
    <x v="13"/>
    <x v="209"/>
    <x v="8"/>
  </r>
  <r>
    <n v="912867455"/>
    <x v="2"/>
    <x v="13"/>
    <x v="209"/>
    <x v="8"/>
  </r>
  <r>
    <n v="913298438"/>
    <x v="2"/>
    <x v="13"/>
    <x v="209"/>
    <x v="8"/>
  </r>
  <r>
    <n v="944886478"/>
    <x v="2"/>
    <x v="13"/>
    <x v="209"/>
    <x v="8"/>
  </r>
  <r>
    <n v="954816397"/>
    <x v="2"/>
    <x v="13"/>
    <x v="209"/>
    <x v="8"/>
  </r>
  <r>
    <n v="966209631"/>
    <x v="2"/>
    <x v="13"/>
    <x v="209"/>
    <x v="8"/>
  </r>
  <r>
    <n v="971471727"/>
    <x v="2"/>
    <x v="13"/>
    <x v="209"/>
    <x v="8"/>
  </r>
  <r>
    <n v="985833753"/>
    <x v="2"/>
    <x v="13"/>
    <x v="209"/>
    <x v="8"/>
  </r>
  <r>
    <n v="985996741"/>
    <x v="2"/>
    <x v="13"/>
    <x v="209"/>
    <x v="8"/>
  </r>
  <r>
    <n v="988938718"/>
    <x v="2"/>
    <x v="13"/>
    <x v="209"/>
    <x v="8"/>
  </r>
  <r>
    <n v="990700036"/>
    <x v="2"/>
    <x v="13"/>
    <x v="209"/>
    <x v="8"/>
  </r>
  <r>
    <n v="992148039"/>
    <x v="2"/>
    <x v="13"/>
    <x v="209"/>
    <x v="8"/>
  </r>
  <r>
    <n v="992156112"/>
    <x v="2"/>
    <x v="13"/>
    <x v="209"/>
    <x v="8"/>
  </r>
  <r>
    <n v="992407565"/>
    <x v="2"/>
    <x v="13"/>
    <x v="209"/>
    <x v="8"/>
  </r>
  <r>
    <n v="995013967"/>
    <x v="2"/>
    <x v="13"/>
    <x v="209"/>
    <x v="8"/>
  </r>
  <r>
    <n v="998698316"/>
    <x v="2"/>
    <x v="13"/>
    <x v="209"/>
    <x v="8"/>
  </r>
  <r>
    <n v="998815185"/>
    <x v="2"/>
    <x v="13"/>
    <x v="209"/>
    <x v="8"/>
  </r>
  <r>
    <n v="989715712"/>
    <x v="4"/>
    <x v="13"/>
    <x v="209"/>
    <x v="8"/>
  </r>
  <r>
    <n v="912546705"/>
    <x v="5"/>
    <x v="13"/>
    <x v="209"/>
    <x v="8"/>
  </r>
  <r>
    <n v="912599396"/>
    <x v="5"/>
    <x v="13"/>
    <x v="209"/>
    <x v="8"/>
  </r>
  <r>
    <n v="912999157"/>
    <x v="5"/>
    <x v="13"/>
    <x v="209"/>
    <x v="8"/>
  </r>
  <r>
    <n v="912999173"/>
    <x v="5"/>
    <x v="13"/>
    <x v="209"/>
    <x v="8"/>
  </r>
  <r>
    <n v="913031547"/>
    <x v="5"/>
    <x v="13"/>
    <x v="209"/>
    <x v="8"/>
  </r>
  <r>
    <n v="998318157"/>
    <x v="5"/>
    <x v="13"/>
    <x v="209"/>
    <x v="8"/>
  </r>
  <r>
    <n v="969141930"/>
    <x v="2"/>
    <x v="10"/>
    <x v="210"/>
    <x v="8"/>
  </r>
  <r>
    <n v="983214649"/>
    <x v="2"/>
    <x v="10"/>
    <x v="210"/>
    <x v="8"/>
  </r>
  <r>
    <n v="983630413"/>
    <x v="2"/>
    <x v="10"/>
    <x v="210"/>
    <x v="8"/>
  </r>
  <r>
    <n v="984332165"/>
    <x v="2"/>
    <x v="10"/>
    <x v="210"/>
    <x v="8"/>
  </r>
  <r>
    <n v="985458162"/>
    <x v="11"/>
    <x v="8"/>
    <x v="211"/>
    <x v="8"/>
  </r>
  <r>
    <n v="989661566"/>
    <x v="3"/>
    <x v="8"/>
    <x v="211"/>
    <x v="8"/>
  </r>
  <r>
    <n v="993566764"/>
    <x v="3"/>
    <x v="8"/>
    <x v="211"/>
    <x v="8"/>
  </r>
  <r>
    <n v="912749185"/>
    <x v="2"/>
    <x v="8"/>
    <x v="211"/>
    <x v="8"/>
  </r>
  <r>
    <n v="961336627"/>
    <x v="2"/>
    <x v="8"/>
    <x v="211"/>
    <x v="8"/>
  </r>
  <r>
    <n v="977341256"/>
    <x v="2"/>
    <x v="8"/>
    <x v="211"/>
    <x v="8"/>
  </r>
  <r>
    <n v="997842545"/>
    <x v="5"/>
    <x v="8"/>
    <x v="211"/>
    <x v="8"/>
  </r>
  <r>
    <n v="996089908"/>
    <x v="0"/>
    <x v="8"/>
    <x v="211"/>
    <x v="8"/>
  </r>
  <r>
    <n v="998611431"/>
    <x v="0"/>
    <x v="8"/>
    <x v="211"/>
    <x v="8"/>
  </r>
  <r>
    <n v="887931542"/>
    <x v="3"/>
    <x v="2"/>
    <x v="212"/>
    <x v="8"/>
  </r>
  <r>
    <n v="898414582"/>
    <x v="3"/>
    <x v="2"/>
    <x v="212"/>
    <x v="8"/>
  </r>
  <r>
    <n v="984562845"/>
    <x v="3"/>
    <x v="2"/>
    <x v="212"/>
    <x v="8"/>
  </r>
  <r>
    <n v="997458982"/>
    <x v="3"/>
    <x v="2"/>
    <x v="212"/>
    <x v="8"/>
  </r>
  <r>
    <n v="998414288"/>
    <x v="3"/>
    <x v="2"/>
    <x v="212"/>
    <x v="8"/>
  </r>
  <r>
    <n v="943962200"/>
    <x v="2"/>
    <x v="2"/>
    <x v="212"/>
    <x v="8"/>
  </r>
  <r>
    <n v="962821898"/>
    <x v="2"/>
    <x v="2"/>
    <x v="212"/>
    <x v="8"/>
  </r>
  <r>
    <n v="997619986"/>
    <x v="2"/>
    <x v="2"/>
    <x v="212"/>
    <x v="8"/>
  </r>
  <r>
    <n v="999169538"/>
    <x v="2"/>
    <x v="2"/>
    <x v="212"/>
    <x v="8"/>
  </r>
  <r>
    <n v="911883317"/>
    <x v="5"/>
    <x v="2"/>
    <x v="212"/>
    <x v="8"/>
  </r>
  <r>
    <n v="912555623"/>
    <x v="5"/>
    <x v="2"/>
    <x v="212"/>
    <x v="8"/>
  </r>
  <r>
    <n v="999252680"/>
    <x v="5"/>
    <x v="2"/>
    <x v="212"/>
    <x v="8"/>
  </r>
  <r>
    <n v="987418222"/>
    <x v="0"/>
    <x v="2"/>
    <x v="212"/>
    <x v="8"/>
  </r>
  <r>
    <n v="994660454"/>
    <x v="0"/>
    <x v="2"/>
    <x v="212"/>
    <x v="8"/>
  </r>
  <r>
    <n v="996421627"/>
    <x v="0"/>
    <x v="2"/>
    <x v="212"/>
    <x v="8"/>
  </r>
  <r>
    <n v="994687735"/>
    <x v="3"/>
    <x v="14"/>
    <x v="213"/>
    <x v="8"/>
  </r>
  <r>
    <n v="998146976"/>
    <x v="3"/>
    <x v="14"/>
    <x v="213"/>
    <x v="8"/>
  </r>
  <r>
    <n v="911636956"/>
    <x v="2"/>
    <x v="14"/>
    <x v="213"/>
    <x v="8"/>
  </r>
  <r>
    <n v="969809435"/>
    <x v="2"/>
    <x v="14"/>
    <x v="213"/>
    <x v="8"/>
  </r>
  <r>
    <n v="987642041"/>
    <x v="2"/>
    <x v="14"/>
    <x v="213"/>
    <x v="8"/>
  </r>
  <r>
    <n v="996329259"/>
    <x v="2"/>
    <x v="14"/>
    <x v="213"/>
    <x v="8"/>
  </r>
  <r>
    <n v="996974839"/>
    <x v="2"/>
    <x v="14"/>
    <x v="213"/>
    <x v="8"/>
  </r>
  <r>
    <n v="998024412"/>
    <x v="2"/>
    <x v="14"/>
    <x v="213"/>
    <x v="8"/>
  </r>
  <r>
    <n v="988808741"/>
    <x v="3"/>
    <x v="11"/>
    <x v="214"/>
    <x v="8"/>
  </r>
  <r>
    <n v="983164692"/>
    <x v="2"/>
    <x v="11"/>
    <x v="214"/>
    <x v="8"/>
  </r>
  <r>
    <n v="987607645"/>
    <x v="9"/>
    <x v="5"/>
    <x v="215"/>
    <x v="8"/>
  </r>
  <r>
    <n v="911669080"/>
    <x v="2"/>
    <x v="5"/>
    <x v="215"/>
    <x v="8"/>
  </r>
  <r>
    <n v="912055248"/>
    <x v="2"/>
    <x v="5"/>
    <x v="215"/>
    <x v="8"/>
  </r>
  <r>
    <n v="912694526"/>
    <x v="2"/>
    <x v="5"/>
    <x v="215"/>
    <x v="8"/>
  </r>
  <r>
    <n v="969771365"/>
    <x v="2"/>
    <x v="5"/>
    <x v="215"/>
    <x v="8"/>
  </r>
  <r>
    <n v="970080341"/>
    <x v="2"/>
    <x v="5"/>
    <x v="215"/>
    <x v="8"/>
  </r>
  <r>
    <n v="970887695"/>
    <x v="2"/>
    <x v="5"/>
    <x v="215"/>
    <x v="8"/>
  </r>
  <r>
    <n v="980008894"/>
    <x v="2"/>
    <x v="5"/>
    <x v="215"/>
    <x v="8"/>
  </r>
  <r>
    <n v="985653119"/>
    <x v="2"/>
    <x v="5"/>
    <x v="215"/>
    <x v="8"/>
  </r>
  <r>
    <n v="986856161"/>
    <x v="2"/>
    <x v="5"/>
    <x v="215"/>
    <x v="8"/>
  </r>
  <r>
    <n v="996569047"/>
    <x v="5"/>
    <x v="5"/>
    <x v="215"/>
    <x v="8"/>
  </r>
  <r>
    <n v="970210091"/>
    <x v="2"/>
    <x v="4"/>
    <x v="216"/>
    <x v="8"/>
  </r>
  <r>
    <n v="970297383"/>
    <x v="2"/>
    <x v="4"/>
    <x v="216"/>
    <x v="8"/>
  </r>
  <r>
    <n v="974235803"/>
    <x v="20"/>
    <x v="4"/>
    <x v="216"/>
    <x v="8"/>
  </r>
  <r>
    <n v="983784321"/>
    <x v="3"/>
    <x v="1"/>
    <x v="376"/>
    <x v="8"/>
  </r>
  <r>
    <n v="875957422"/>
    <x v="2"/>
    <x v="1"/>
    <x v="376"/>
    <x v="8"/>
  </r>
  <r>
    <n v="969300605"/>
    <x v="2"/>
    <x v="1"/>
    <x v="376"/>
    <x v="8"/>
  </r>
  <r>
    <n v="912422119"/>
    <x v="2"/>
    <x v="14"/>
    <x v="217"/>
    <x v="8"/>
  </r>
  <r>
    <n v="994018426"/>
    <x v="2"/>
    <x v="14"/>
    <x v="217"/>
    <x v="8"/>
  </r>
  <r>
    <n v="971492481"/>
    <x v="6"/>
    <x v="11"/>
    <x v="218"/>
    <x v="8"/>
  </r>
  <r>
    <n v="991650539"/>
    <x v="11"/>
    <x v="15"/>
    <x v="219"/>
    <x v="8"/>
  </r>
  <r>
    <n v="967710458"/>
    <x v="3"/>
    <x v="15"/>
    <x v="219"/>
    <x v="8"/>
  </r>
  <r>
    <n v="990051607"/>
    <x v="3"/>
    <x v="15"/>
    <x v="219"/>
    <x v="8"/>
  </r>
  <r>
    <n v="998779367"/>
    <x v="3"/>
    <x v="15"/>
    <x v="219"/>
    <x v="8"/>
  </r>
  <r>
    <n v="983660185"/>
    <x v="9"/>
    <x v="15"/>
    <x v="219"/>
    <x v="8"/>
  </r>
  <r>
    <n v="992233311"/>
    <x v="9"/>
    <x v="15"/>
    <x v="219"/>
    <x v="8"/>
  </r>
  <r>
    <n v="912471640"/>
    <x v="5"/>
    <x v="15"/>
    <x v="219"/>
    <x v="8"/>
  </r>
  <r>
    <n v="999603076"/>
    <x v="5"/>
    <x v="15"/>
    <x v="219"/>
    <x v="8"/>
  </r>
  <r>
    <n v="896611682"/>
    <x v="3"/>
    <x v="16"/>
    <x v="220"/>
    <x v="8"/>
  </r>
  <r>
    <n v="990478422"/>
    <x v="3"/>
    <x v="16"/>
    <x v="220"/>
    <x v="8"/>
  </r>
  <r>
    <n v="990985308"/>
    <x v="3"/>
    <x v="16"/>
    <x v="220"/>
    <x v="8"/>
  </r>
  <r>
    <n v="994168150"/>
    <x v="3"/>
    <x v="16"/>
    <x v="220"/>
    <x v="8"/>
  </r>
  <r>
    <n v="994559427"/>
    <x v="3"/>
    <x v="16"/>
    <x v="220"/>
    <x v="8"/>
  </r>
  <r>
    <n v="997887352"/>
    <x v="3"/>
    <x v="16"/>
    <x v="220"/>
    <x v="8"/>
  </r>
  <r>
    <n v="998068436"/>
    <x v="3"/>
    <x v="16"/>
    <x v="220"/>
    <x v="8"/>
  </r>
  <r>
    <n v="991252886"/>
    <x v="9"/>
    <x v="16"/>
    <x v="220"/>
    <x v="8"/>
  </r>
  <r>
    <n v="993532126"/>
    <x v="9"/>
    <x v="16"/>
    <x v="220"/>
    <x v="8"/>
  </r>
  <r>
    <n v="811792772"/>
    <x v="2"/>
    <x v="16"/>
    <x v="220"/>
    <x v="8"/>
  </r>
  <r>
    <n v="885224342"/>
    <x v="2"/>
    <x v="16"/>
    <x v="220"/>
    <x v="8"/>
  </r>
  <r>
    <n v="912268713"/>
    <x v="2"/>
    <x v="16"/>
    <x v="220"/>
    <x v="8"/>
  </r>
  <r>
    <n v="913860217"/>
    <x v="2"/>
    <x v="16"/>
    <x v="220"/>
    <x v="8"/>
  </r>
  <r>
    <n v="913877756"/>
    <x v="2"/>
    <x v="16"/>
    <x v="220"/>
    <x v="8"/>
  </r>
  <r>
    <n v="957959962"/>
    <x v="2"/>
    <x v="16"/>
    <x v="220"/>
    <x v="8"/>
  </r>
  <r>
    <n v="970173080"/>
    <x v="2"/>
    <x v="16"/>
    <x v="220"/>
    <x v="8"/>
  </r>
  <r>
    <n v="987753420"/>
    <x v="2"/>
    <x v="16"/>
    <x v="220"/>
    <x v="8"/>
  </r>
  <r>
    <n v="992116951"/>
    <x v="2"/>
    <x v="16"/>
    <x v="220"/>
    <x v="8"/>
  </r>
  <r>
    <n v="998815770"/>
    <x v="2"/>
    <x v="16"/>
    <x v="220"/>
    <x v="8"/>
  </r>
  <r>
    <n v="999070272"/>
    <x v="2"/>
    <x v="16"/>
    <x v="220"/>
    <x v="8"/>
  </r>
  <r>
    <n v="812464302"/>
    <x v="5"/>
    <x v="16"/>
    <x v="220"/>
    <x v="8"/>
  </r>
  <r>
    <n v="912210014"/>
    <x v="5"/>
    <x v="16"/>
    <x v="220"/>
    <x v="8"/>
  </r>
  <r>
    <n v="912365042"/>
    <x v="5"/>
    <x v="16"/>
    <x v="220"/>
    <x v="8"/>
  </r>
  <r>
    <n v="996053407"/>
    <x v="0"/>
    <x v="16"/>
    <x v="220"/>
    <x v="8"/>
  </r>
  <r>
    <n v="979751184"/>
    <x v="11"/>
    <x v="4"/>
    <x v="221"/>
    <x v="8"/>
  </r>
  <r>
    <n v="982369215"/>
    <x v="11"/>
    <x v="4"/>
    <x v="221"/>
    <x v="8"/>
  </r>
  <r>
    <n v="898741842"/>
    <x v="3"/>
    <x v="4"/>
    <x v="221"/>
    <x v="8"/>
  </r>
  <r>
    <n v="952312294"/>
    <x v="3"/>
    <x v="4"/>
    <x v="221"/>
    <x v="8"/>
  </r>
  <r>
    <n v="974332256"/>
    <x v="3"/>
    <x v="4"/>
    <x v="221"/>
    <x v="8"/>
  </r>
  <r>
    <n v="993134678"/>
    <x v="3"/>
    <x v="4"/>
    <x v="221"/>
    <x v="8"/>
  </r>
  <r>
    <n v="995824507"/>
    <x v="3"/>
    <x v="4"/>
    <x v="221"/>
    <x v="8"/>
  </r>
  <r>
    <n v="892495122"/>
    <x v="2"/>
    <x v="4"/>
    <x v="221"/>
    <x v="8"/>
  </r>
  <r>
    <n v="969312360"/>
    <x v="2"/>
    <x v="4"/>
    <x v="221"/>
    <x v="8"/>
  </r>
  <r>
    <n v="969541254"/>
    <x v="2"/>
    <x v="4"/>
    <x v="221"/>
    <x v="8"/>
  </r>
  <r>
    <n v="969903156"/>
    <x v="2"/>
    <x v="4"/>
    <x v="221"/>
    <x v="8"/>
  </r>
  <r>
    <n v="970266208"/>
    <x v="2"/>
    <x v="4"/>
    <x v="221"/>
    <x v="8"/>
  </r>
  <r>
    <n v="984052227"/>
    <x v="2"/>
    <x v="4"/>
    <x v="221"/>
    <x v="8"/>
  </r>
  <r>
    <n v="992627751"/>
    <x v="2"/>
    <x v="4"/>
    <x v="221"/>
    <x v="8"/>
  </r>
  <r>
    <n v="993175668"/>
    <x v="2"/>
    <x v="4"/>
    <x v="221"/>
    <x v="8"/>
  </r>
  <r>
    <n v="993878537"/>
    <x v="2"/>
    <x v="4"/>
    <x v="221"/>
    <x v="8"/>
  </r>
  <r>
    <n v="994287567"/>
    <x v="2"/>
    <x v="4"/>
    <x v="221"/>
    <x v="8"/>
  </r>
  <r>
    <n v="996407942"/>
    <x v="2"/>
    <x v="4"/>
    <x v="221"/>
    <x v="8"/>
  </r>
  <r>
    <n v="996420744"/>
    <x v="2"/>
    <x v="4"/>
    <x v="221"/>
    <x v="8"/>
  </r>
  <r>
    <n v="998332575"/>
    <x v="2"/>
    <x v="4"/>
    <x v="221"/>
    <x v="8"/>
  </r>
  <r>
    <n v="994787446"/>
    <x v="4"/>
    <x v="4"/>
    <x v="221"/>
    <x v="8"/>
  </r>
  <r>
    <n v="911686805"/>
    <x v="5"/>
    <x v="4"/>
    <x v="221"/>
    <x v="8"/>
  </r>
  <r>
    <n v="911894971"/>
    <x v="5"/>
    <x v="4"/>
    <x v="221"/>
    <x v="8"/>
  </r>
  <r>
    <n v="912087425"/>
    <x v="5"/>
    <x v="4"/>
    <x v="221"/>
    <x v="8"/>
  </r>
  <r>
    <n v="912369374"/>
    <x v="5"/>
    <x v="4"/>
    <x v="221"/>
    <x v="8"/>
  </r>
  <r>
    <n v="912428400"/>
    <x v="5"/>
    <x v="4"/>
    <x v="221"/>
    <x v="8"/>
  </r>
  <r>
    <n v="998093597"/>
    <x v="5"/>
    <x v="4"/>
    <x v="221"/>
    <x v="8"/>
  </r>
  <r>
    <n v="998819644"/>
    <x v="5"/>
    <x v="4"/>
    <x v="221"/>
    <x v="8"/>
  </r>
  <r>
    <n v="995413027"/>
    <x v="0"/>
    <x v="4"/>
    <x v="221"/>
    <x v="8"/>
  </r>
  <r>
    <n v="986385703"/>
    <x v="15"/>
    <x v="4"/>
    <x v="221"/>
    <x v="8"/>
  </r>
  <r>
    <n v="979107633"/>
    <x v="3"/>
    <x v="1"/>
    <x v="222"/>
    <x v="8"/>
  </r>
  <r>
    <n v="912333132"/>
    <x v="2"/>
    <x v="1"/>
    <x v="222"/>
    <x v="8"/>
  </r>
  <r>
    <n v="912347699"/>
    <x v="2"/>
    <x v="1"/>
    <x v="222"/>
    <x v="8"/>
  </r>
  <r>
    <n v="999002641"/>
    <x v="2"/>
    <x v="1"/>
    <x v="222"/>
    <x v="8"/>
  </r>
  <r>
    <n v="997235991"/>
    <x v="5"/>
    <x v="1"/>
    <x v="222"/>
    <x v="8"/>
  </r>
  <r>
    <n v="984417772"/>
    <x v="3"/>
    <x v="6"/>
    <x v="223"/>
    <x v="8"/>
  </r>
  <r>
    <n v="998316103"/>
    <x v="3"/>
    <x v="6"/>
    <x v="223"/>
    <x v="8"/>
  </r>
  <r>
    <n v="998362458"/>
    <x v="3"/>
    <x v="6"/>
    <x v="223"/>
    <x v="8"/>
  </r>
  <r>
    <n v="999321445"/>
    <x v="3"/>
    <x v="6"/>
    <x v="223"/>
    <x v="8"/>
  </r>
  <r>
    <n v="869283932"/>
    <x v="2"/>
    <x v="6"/>
    <x v="223"/>
    <x v="8"/>
  </r>
  <r>
    <n v="971034904"/>
    <x v="2"/>
    <x v="6"/>
    <x v="223"/>
    <x v="8"/>
  </r>
  <r>
    <n v="994434551"/>
    <x v="2"/>
    <x v="6"/>
    <x v="223"/>
    <x v="8"/>
  </r>
  <r>
    <n v="994583107"/>
    <x v="2"/>
    <x v="6"/>
    <x v="223"/>
    <x v="8"/>
  </r>
  <r>
    <n v="997763734"/>
    <x v="5"/>
    <x v="6"/>
    <x v="223"/>
    <x v="8"/>
  </r>
  <r>
    <n v="999288294"/>
    <x v="5"/>
    <x v="6"/>
    <x v="223"/>
    <x v="8"/>
  </r>
  <r>
    <n v="982106338"/>
    <x v="11"/>
    <x v="1"/>
    <x v="417"/>
    <x v="8"/>
  </r>
  <r>
    <n v="897933292"/>
    <x v="3"/>
    <x v="16"/>
    <x v="377"/>
    <x v="8"/>
  </r>
  <r>
    <n v="944657789"/>
    <x v="11"/>
    <x v="8"/>
    <x v="224"/>
    <x v="8"/>
  </r>
  <r>
    <n v="889026472"/>
    <x v="3"/>
    <x v="8"/>
    <x v="224"/>
    <x v="8"/>
  </r>
  <r>
    <n v="990357641"/>
    <x v="3"/>
    <x v="8"/>
    <x v="224"/>
    <x v="8"/>
  </r>
  <r>
    <n v="993796425"/>
    <x v="3"/>
    <x v="8"/>
    <x v="224"/>
    <x v="8"/>
  </r>
  <r>
    <n v="998020069"/>
    <x v="3"/>
    <x v="8"/>
    <x v="224"/>
    <x v="8"/>
  </r>
  <r>
    <n v="998227712"/>
    <x v="3"/>
    <x v="8"/>
    <x v="224"/>
    <x v="8"/>
  </r>
  <r>
    <n v="812795082"/>
    <x v="2"/>
    <x v="8"/>
    <x v="224"/>
    <x v="8"/>
  </r>
  <r>
    <n v="894287632"/>
    <x v="2"/>
    <x v="8"/>
    <x v="224"/>
    <x v="8"/>
  </r>
  <r>
    <n v="897470772"/>
    <x v="2"/>
    <x v="8"/>
    <x v="224"/>
    <x v="8"/>
  </r>
  <r>
    <n v="970028668"/>
    <x v="2"/>
    <x v="8"/>
    <x v="224"/>
    <x v="8"/>
  </r>
  <r>
    <n v="979648316"/>
    <x v="2"/>
    <x v="8"/>
    <x v="224"/>
    <x v="8"/>
  </r>
  <r>
    <n v="990735913"/>
    <x v="2"/>
    <x v="8"/>
    <x v="224"/>
    <x v="8"/>
  </r>
  <r>
    <n v="997861728"/>
    <x v="2"/>
    <x v="8"/>
    <x v="224"/>
    <x v="8"/>
  </r>
  <r>
    <n v="999167764"/>
    <x v="2"/>
    <x v="8"/>
    <x v="224"/>
    <x v="8"/>
  </r>
  <r>
    <n v="999269729"/>
    <x v="5"/>
    <x v="8"/>
    <x v="224"/>
    <x v="8"/>
  </r>
  <r>
    <n v="997387619"/>
    <x v="0"/>
    <x v="8"/>
    <x v="224"/>
    <x v="8"/>
  </r>
  <r>
    <n v="998019974"/>
    <x v="0"/>
    <x v="8"/>
    <x v="224"/>
    <x v="8"/>
  </r>
  <r>
    <n v="998617537"/>
    <x v="3"/>
    <x v="7"/>
    <x v="225"/>
    <x v="8"/>
  </r>
  <r>
    <n v="811901652"/>
    <x v="2"/>
    <x v="7"/>
    <x v="225"/>
    <x v="8"/>
  </r>
  <r>
    <n v="969921162"/>
    <x v="2"/>
    <x v="7"/>
    <x v="225"/>
    <x v="8"/>
  </r>
  <r>
    <n v="970480897"/>
    <x v="2"/>
    <x v="7"/>
    <x v="225"/>
    <x v="8"/>
  </r>
  <r>
    <n v="987110341"/>
    <x v="2"/>
    <x v="7"/>
    <x v="225"/>
    <x v="8"/>
  </r>
  <r>
    <n v="912422526"/>
    <x v="5"/>
    <x v="7"/>
    <x v="225"/>
    <x v="8"/>
  </r>
  <r>
    <n v="912850676"/>
    <x v="5"/>
    <x v="7"/>
    <x v="225"/>
    <x v="8"/>
  </r>
  <r>
    <n v="995357925"/>
    <x v="0"/>
    <x v="7"/>
    <x v="225"/>
    <x v="8"/>
  </r>
  <r>
    <n v="969458993"/>
    <x v="2"/>
    <x v="2"/>
    <x v="226"/>
    <x v="8"/>
  </r>
  <r>
    <n v="970337814"/>
    <x v="2"/>
    <x v="2"/>
    <x v="226"/>
    <x v="8"/>
  </r>
  <r>
    <n v="991530606"/>
    <x v="2"/>
    <x v="2"/>
    <x v="226"/>
    <x v="8"/>
  </r>
  <r>
    <n v="951509574"/>
    <x v="11"/>
    <x v="1"/>
    <x v="228"/>
    <x v="8"/>
  </r>
  <r>
    <n v="970529284"/>
    <x v="11"/>
    <x v="1"/>
    <x v="228"/>
    <x v="8"/>
  </r>
  <r>
    <n v="995985616"/>
    <x v="11"/>
    <x v="1"/>
    <x v="228"/>
    <x v="8"/>
  </r>
  <r>
    <n v="987741422"/>
    <x v="3"/>
    <x v="1"/>
    <x v="228"/>
    <x v="8"/>
  </r>
  <r>
    <n v="969228300"/>
    <x v="2"/>
    <x v="2"/>
    <x v="403"/>
    <x v="8"/>
  </r>
  <r>
    <n v="991116737"/>
    <x v="3"/>
    <x v="16"/>
    <x v="229"/>
    <x v="8"/>
  </r>
  <r>
    <n v="913303563"/>
    <x v="2"/>
    <x v="16"/>
    <x v="229"/>
    <x v="8"/>
  </r>
  <r>
    <n v="913673255"/>
    <x v="2"/>
    <x v="16"/>
    <x v="229"/>
    <x v="8"/>
  </r>
  <r>
    <n v="913767799"/>
    <x v="2"/>
    <x v="16"/>
    <x v="229"/>
    <x v="8"/>
  </r>
  <r>
    <n v="990953252"/>
    <x v="2"/>
    <x v="16"/>
    <x v="229"/>
    <x v="8"/>
  </r>
  <r>
    <n v="990961042"/>
    <x v="2"/>
    <x v="16"/>
    <x v="229"/>
    <x v="8"/>
  </r>
  <r>
    <n v="993743976"/>
    <x v="2"/>
    <x v="16"/>
    <x v="229"/>
    <x v="8"/>
  </r>
  <r>
    <n v="995957175"/>
    <x v="2"/>
    <x v="16"/>
    <x v="229"/>
    <x v="8"/>
  </r>
  <r>
    <n v="997451805"/>
    <x v="2"/>
    <x v="16"/>
    <x v="229"/>
    <x v="8"/>
  </r>
  <r>
    <n v="999512178"/>
    <x v="5"/>
    <x v="16"/>
    <x v="229"/>
    <x v="8"/>
  </r>
  <r>
    <n v="998633672"/>
    <x v="0"/>
    <x v="16"/>
    <x v="229"/>
    <x v="8"/>
  </r>
  <r>
    <n v="913860756"/>
    <x v="3"/>
    <x v="8"/>
    <x v="231"/>
    <x v="8"/>
  </r>
  <r>
    <n v="991140352"/>
    <x v="3"/>
    <x v="8"/>
    <x v="231"/>
    <x v="8"/>
  </r>
  <r>
    <n v="911587947"/>
    <x v="2"/>
    <x v="8"/>
    <x v="231"/>
    <x v="8"/>
  </r>
  <r>
    <n v="953766868"/>
    <x v="2"/>
    <x v="8"/>
    <x v="231"/>
    <x v="8"/>
  </r>
  <r>
    <n v="982989582"/>
    <x v="2"/>
    <x v="8"/>
    <x v="231"/>
    <x v="8"/>
  </r>
  <r>
    <n v="986227245"/>
    <x v="2"/>
    <x v="8"/>
    <x v="231"/>
    <x v="8"/>
  </r>
  <r>
    <n v="994286528"/>
    <x v="2"/>
    <x v="8"/>
    <x v="231"/>
    <x v="8"/>
  </r>
  <r>
    <n v="911722577"/>
    <x v="5"/>
    <x v="8"/>
    <x v="231"/>
    <x v="8"/>
  </r>
  <r>
    <n v="911993864"/>
    <x v="5"/>
    <x v="8"/>
    <x v="231"/>
    <x v="8"/>
  </r>
  <r>
    <n v="913181808"/>
    <x v="5"/>
    <x v="8"/>
    <x v="231"/>
    <x v="8"/>
  </r>
  <r>
    <n v="997749774"/>
    <x v="20"/>
    <x v="8"/>
    <x v="231"/>
    <x v="8"/>
  </r>
  <r>
    <n v="987199415"/>
    <x v="9"/>
    <x v="2"/>
    <x v="233"/>
    <x v="8"/>
  </r>
  <r>
    <n v="988233358"/>
    <x v="3"/>
    <x v="11"/>
    <x v="234"/>
    <x v="8"/>
  </r>
  <r>
    <n v="992041234"/>
    <x v="3"/>
    <x v="5"/>
    <x v="234"/>
    <x v="8"/>
  </r>
  <r>
    <n v="912649776"/>
    <x v="2"/>
    <x v="5"/>
    <x v="234"/>
    <x v="8"/>
  </r>
  <r>
    <n v="983753159"/>
    <x v="2"/>
    <x v="5"/>
    <x v="234"/>
    <x v="8"/>
  </r>
  <r>
    <n v="992712821"/>
    <x v="2"/>
    <x v="5"/>
    <x v="234"/>
    <x v="8"/>
  </r>
  <r>
    <n v="912996190"/>
    <x v="5"/>
    <x v="5"/>
    <x v="234"/>
    <x v="8"/>
  </r>
  <r>
    <n v="879227372"/>
    <x v="3"/>
    <x v="5"/>
    <x v="235"/>
    <x v="8"/>
  </r>
  <r>
    <n v="912401405"/>
    <x v="3"/>
    <x v="5"/>
    <x v="235"/>
    <x v="8"/>
  </r>
  <r>
    <n v="913710959"/>
    <x v="3"/>
    <x v="5"/>
    <x v="235"/>
    <x v="8"/>
  </r>
  <r>
    <n v="913818954"/>
    <x v="3"/>
    <x v="5"/>
    <x v="235"/>
    <x v="8"/>
  </r>
  <r>
    <n v="965978038"/>
    <x v="3"/>
    <x v="5"/>
    <x v="235"/>
    <x v="8"/>
  </r>
  <r>
    <n v="979956029"/>
    <x v="3"/>
    <x v="5"/>
    <x v="235"/>
    <x v="8"/>
  </r>
  <r>
    <n v="993890960"/>
    <x v="3"/>
    <x v="5"/>
    <x v="235"/>
    <x v="8"/>
  </r>
  <r>
    <n v="994282980"/>
    <x v="3"/>
    <x v="5"/>
    <x v="235"/>
    <x v="8"/>
  </r>
  <r>
    <n v="978615015"/>
    <x v="9"/>
    <x v="5"/>
    <x v="235"/>
    <x v="8"/>
  </r>
  <r>
    <n v="995223880"/>
    <x v="9"/>
    <x v="5"/>
    <x v="235"/>
    <x v="8"/>
  </r>
  <r>
    <n v="814138402"/>
    <x v="2"/>
    <x v="5"/>
    <x v="235"/>
    <x v="8"/>
  </r>
  <r>
    <n v="894606312"/>
    <x v="2"/>
    <x v="5"/>
    <x v="235"/>
    <x v="8"/>
  </r>
  <r>
    <n v="911806541"/>
    <x v="2"/>
    <x v="5"/>
    <x v="235"/>
    <x v="8"/>
  </r>
  <r>
    <n v="911966557"/>
    <x v="2"/>
    <x v="5"/>
    <x v="235"/>
    <x v="8"/>
  </r>
  <r>
    <n v="912359255"/>
    <x v="2"/>
    <x v="5"/>
    <x v="235"/>
    <x v="8"/>
  </r>
  <r>
    <n v="913814665"/>
    <x v="2"/>
    <x v="5"/>
    <x v="235"/>
    <x v="8"/>
  </r>
  <r>
    <n v="953487659"/>
    <x v="2"/>
    <x v="5"/>
    <x v="235"/>
    <x v="8"/>
  </r>
  <r>
    <n v="955252691"/>
    <x v="2"/>
    <x v="5"/>
    <x v="235"/>
    <x v="8"/>
  </r>
  <r>
    <n v="961914310"/>
    <x v="2"/>
    <x v="5"/>
    <x v="235"/>
    <x v="8"/>
  </r>
  <r>
    <n v="970308318"/>
    <x v="2"/>
    <x v="5"/>
    <x v="235"/>
    <x v="8"/>
  </r>
  <r>
    <n v="979600941"/>
    <x v="2"/>
    <x v="5"/>
    <x v="235"/>
    <x v="8"/>
  </r>
  <r>
    <n v="988803065"/>
    <x v="2"/>
    <x v="5"/>
    <x v="235"/>
    <x v="8"/>
  </r>
  <r>
    <n v="993605670"/>
    <x v="2"/>
    <x v="5"/>
    <x v="235"/>
    <x v="8"/>
  </r>
  <r>
    <n v="996002225"/>
    <x v="2"/>
    <x v="5"/>
    <x v="235"/>
    <x v="8"/>
  </r>
  <r>
    <n v="998236681"/>
    <x v="2"/>
    <x v="5"/>
    <x v="235"/>
    <x v="8"/>
  </r>
  <r>
    <n v="983923984"/>
    <x v="4"/>
    <x v="5"/>
    <x v="235"/>
    <x v="8"/>
  </r>
  <r>
    <n v="911733927"/>
    <x v="5"/>
    <x v="5"/>
    <x v="235"/>
    <x v="8"/>
  </r>
  <r>
    <n v="913040228"/>
    <x v="5"/>
    <x v="5"/>
    <x v="235"/>
    <x v="8"/>
  </r>
  <r>
    <n v="913113195"/>
    <x v="5"/>
    <x v="5"/>
    <x v="235"/>
    <x v="8"/>
  </r>
  <r>
    <n v="913124391"/>
    <x v="5"/>
    <x v="5"/>
    <x v="235"/>
    <x v="8"/>
  </r>
  <r>
    <n v="913124421"/>
    <x v="5"/>
    <x v="5"/>
    <x v="235"/>
    <x v="8"/>
  </r>
  <r>
    <n v="913138554"/>
    <x v="5"/>
    <x v="5"/>
    <x v="235"/>
    <x v="8"/>
  </r>
  <r>
    <n v="999539769"/>
    <x v="5"/>
    <x v="5"/>
    <x v="235"/>
    <x v="8"/>
  </r>
  <r>
    <n v="999635792"/>
    <x v="5"/>
    <x v="5"/>
    <x v="235"/>
    <x v="8"/>
  </r>
  <r>
    <n v="987873507"/>
    <x v="0"/>
    <x v="5"/>
    <x v="235"/>
    <x v="8"/>
  </r>
  <r>
    <n v="988827401"/>
    <x v="0"/>
    <x v="5"/>
    <x v="235"/>
    <x v="8"/>
  </r>
  <r>
    <n v="994860623"/>
    <x v="0"/>
    <x v="5"/>
    <x v="235"/>
    <x v="8"/>
  </r>
  <r>
    <n v="995620332"/>
    <x v="0"/>
    <x v="5"/>
    <x v="235"/>
    <x v="8"/>
  </r>
  <r>
    <n v="865275242"/>
    <x v="3"/>
    <x v="14"/>
    <x v="236"/>
    <x v="8"/>
  </r>
  <r>
    <n v="912414760"/>
    <x v="3"/>
    <x v="14"/>
    <x v="236"/>
    <x v="8"/>
  </r>
  <r>
    <n v="912793273"/>
    <x v="3"/>
    <x v="14"/>
    <x v="236"/>
    <x v="8"/>
  </r>
  <r>
    <n v="956488958"/>
    <x v="3"/>
    <x v="14"/>
    <x v="236"/>
    <x v="8"/>
  </r>
  <r>
    <n v="976288521"/>
    <x v="3"/>
    <x v="14"/>
    <x v="236"/>
    <x v="8"/>
  </r>
  <r>
    <n v="979522401"/>
    <x v="3"/>
    <x v="14"/>
    <x v="236"/>
    <x v="8"/>
  </r>
  <r>
    <n v="981657802"/>
    <x v="3"/>
    <x v="14"/>
    <x v="236"/>
    <x v="8"/>
  </r>
  <r>
    <n v="986469087"/>
    <x v="3"/>
    <x v="14"/>
    <x v="236"/>
    <x v="8"/>
  </r>
  <r>
    <n v="989210939"/>
    <x v="3"/>
    <x v="14"/>
    <x v="236"/>
    <x v="8"/>
  </r>
  <r>
    <n v="990389772"/>
    <x v="3"/>
    <x v="14"/>
    <x v="236"/>
    <x v="8"/>
  </r>
  <r>
    <n v="991401369"/>
    <x v="3"/>
    <x v="14"/>
    <x v="236"/>
    <x v="8"/>
  </r>
  <r>
    <n v="991409173"/>
    <x v="3"/>
    <x v="14"/>
    <x v="236"/>
    <x v="8"/>
  </r>
  <r>
    <n v="993078883"/>
    <x v="3"/>
    <x v="14"/>
    <x v="236"/>
    <x v="8"/>
  </r>
  <r>
    <n v="995412845"/>
    <x v="3"/>
    <x v="14"/>
    <x v="236"/>
    <x v="8"/>
  </r>
  <r>
    <n v="996152944"/>
    <x v="3"/>
    <x v="14"/>
    <x v="236"/>
    <x v="8"/>
  </r>
  <r>
    <n v="996448916"/>
    <x v="3"/>
    <x v="14"/>
    <x v="236"/>
    <x v="8"/>
  </r>
  <r>
    <n v="996564967"/>
    <x v="3"/>
    <x v="14"/>
    <x v="236"/>
    <x v="8"/>
  </r>
  <r>
    <n v="997523830"/>
    <x v="3"/>
    <x v="14"/>
    <x v="236"/>
    <x v="8"/>
  </r>
  <r>
    <n v="997770641"/>
    <x v="3"/>
    <x v="14"/>
    <x v="236"/>
    <x v="8"/>
  </r>
  <r>
    <n v="997923049"/>
    <x v="3"/>
    <x v="14"/>
    <x v="236"/>
    <x v="8"/>
  </r>
  <r>
    <n v="997948181"/>
    <x v="3"/>
    <x v="14"/>
    <x v="236"/>
    <x v="8"/>
  </r>
  <r>
    <n v="998014816"/>
    <x v="3"/>
    <x v="14"/>
    <x v="236"/>
    <x v="8"/>
  </r>
  <r>
    <n v="998049059"/>
    <x v="3"/>
    <x v="14"/>
    <x v="236"/>
    <x v="8"/>
  </r>
  <r>
    <n v="998168287"/>
    <x v="3"/>
    <x v="14"/>
    <x v="236"/>
    <x v="8"/>
  </r>
  <r>
    <n v="999555454"/>
    <x v="3"/>
    <x v="14"/>
    <x v="236"/>
    <x v="8"/>
  </r>
  <r>
    <n v="987656484"/>
    <x v="9"/>
    <x v="14"/>
    <x v="236"/>
    <x v="8"/>
  </r>
  <r>
    <n v="896534602"/>
    <x v="2"/>
    <x v="14"/>
    <x v="236"/>
    <x v="8"/>
  </r>
  <r>
    <n v="897942402"/>
    <x v="2"/>
    <x v="14"/>
    <x v="236"/>
    <x v="8"/>
  </r>
  <r>
    <n v="912269612"/>
    <x v="2"/>
    <x v="14"/>
    <x v="236"/>
    <x v="8"/>
  </r>
  <r>
    <n v="912273350"/>
    <x v="2"/>
    <x v="14"/>
    <x v="236"/>
    <x v="8"/>
  </r>
  <r>
    <n v="913377257"/>
    <x v="2"/>
    <x v="14"/>
    <x v="236"/>
    <x v="8"/>
  </r>
  <r>
    <n v="946583936"/>
    <x v="2"/>
    <x v="14"/>
    <x v="236"/>
    <x v="8"/>
  </r>
  <r>
    <n v="971428651"/>
    <x v="2"/>
    <x v="14"/>
    <x v="236"/>
    <x v="8"/>
  </r>
  <r>
    <n v="971452455"/>
    <x v="2"/>
    <x v="14"/>
    <x v="236"/>
    <x v="8"/>
  </r>
  <r>
    <n v="980539008"/>
    <x v="2"/>
    <x v="14"/>
    <x v="236"/>
    <x v="8"/>
  </r>
  <r>
    <n v="981951883"/>
    <x v="2"/>
    <x v="14"/>
    <x v="236"/>
    <x v="8"/>
  </r>
  <r>
    <n v="983464807"/>
    <x v="2"/>
    <x v="14"/>
    <x v="236"/>
    <x v="8"/>
  </r>
  <r>
    <n v="984745281"/>
    <x v="2"/>
    <x v="14"/>
    <x v="236"/>
    <x v="8"/>
  </r>
  <r>
    <n v="984746466"/>
    <x v="2"/>
    <x v="14"/>
    <x v="236"/>
    <x v="8"/>
  </r>
  <r>
    <n v="987073551"/>
    <x v="2"/>
    <x v="14"/>
    <x v="236"/>
    <x v="8"/>
  </r>
  <r>
    <n v="996169723"/>
    <x v="2"/>
    <x v="14"/>
    <x v="236"/>
    <x v="8"/>
  </r>
  <r>
    <n v="996916820"/>
    <x v="2"/>
    <x v="14"/>
    <x v="236"/>
    <x v="8"/>
  </r>
  <r>
    <n v="997167082"/>
    <x v="2"/>
    <x v="14"/>
    <x v="236"/>
    <x v="8"/>
  </r>
  <r>
    <n v="997483596"/>
    <x v="2"/>
    <x v="14"/>
    <x v="236"/>
    <x v="8"/>
  </r>
  <r>
    <n v="911560240"/>
    <x v="5"/>
    <x v="14"/>
    <x v="236"/>
    <x v="8"/>
  </r>
  <r>
    <n v="911984555"/>
    <x v="5"/>
    <x v="14"/>
    <x v="236"/>
    <x v="8"/>
  </r>
  <r>
    <n v="912472361"/>
    <x v="5"/>
    <x v="14"/>
    <x v="236"/>
    <x v="8"/>
  </r>
  <r>
    <n v="912873056"/>
    <x v="5"/>
    <x v="14"/>
    <x v="236"/>
    <x v="8"/>
  </r>
  <r>
    <n v="997803205"/>
    <x v="5"/>
    <x v="14"/>
    <x v="236"/>
    <x v="8"/>
  </r>
  <r>
    <n v="999290728"/>
    <x v="5"/>
    <x v="14"/>
    <x v="236"/>
    <x v="8"/>
  </r>
  <r>
    <n v="999580033"/>
    <x v="5"/>
    <x v="14"/>
    <x v="236"/>
    <x v="8"/>
  </r>
  <r>
    <n v="896400142"/>
    <x v="0"/>
    <x v="14"/>
    <x v="236"/>
    <x v="8"/>
  </r>
  <r>
    <n v="912319008"/>
    <x v="0"/>
    <x v="14"/>
    <x v="236"/>
    <x v="8"/>
  </r>
  <r>
    <n v="993870064"/>
    <x v="0"/>
    <x v="14"/>
    <x v="236"/>
    <x v="8"/>
  </r>
  <r>
    <n v="993943525"/>
    <x v="0"/>
    <x v="14"/>
    <x v="236"/>
    <x v="8"/>
  </r>
  <r>
    <n v="996386236"/>
    <x v="0"/>
    <x v="14"/>
    <x v="236"/>
    <x v="8"/>
  </r>
  <r>
    <n v="997090489"/>
    <x v="0"/>
    <x v="14"/>
    <x v="236"/>
    <x v="8"/>
  </r>
  <r>
    <n v="977389364"/>
    <x v="15"/>
    <x v="14"/>
    <x v="236"/>
    <x v="8"/>
  </r>
  <r>
    <n v="967351954"/>
    <x v="11"/>
    <x v="8"/>
    <x v="237"/>
    <x v="8"/>
  </r>
  <r>
    <n v="889676752"/>
    <x v="3"/>
    <x v="8"/>
    <x v="237"/>
    <x v="8"/>
  </r>
  <r>
    <n v="912805840"/>
    <x v="3"/>
    <x v="8"/>
    <x v="237"/>
    <x v="8"/>
  </r>
  <r>
    <n v="912969134"/>
    <x v="3"/>
    <x v="8"/>
    <x v="237"/>
    <x v="8"/>
  </r>
  <r>
    <n v="913734335"/>
    <x v="3"/>
    <x v="8"/>
    <x v="237"/>
    <x v="8"/>
  </r>
  <r>
    <n v="933474887"/>
    <x v="3"/>
    <x v="8"/>
    <x v="237"/>
    <x v="8"/>
  </r>
  <r>
    <n v="968220268"/>
    <x v="3"/>
    <x v="8"/>
    <x v="237"/>
    <x v="8"/>
  </r>
  <r>
    <n v="979647344"/>
    <x v="3"/>
    <x v="8"/>
    <x v="237"/>
    <x v="8"/>
  </r>
  <r>
    <n v="981653300"/>
    <x v="3"/>
    <x v="8"/>
    <x v="237"/>
    <x v="8"/>
  </r>
  <r>
    <n v="984880650"/>
    <x v="3"/>
    <x v="8"/>
    <x v="237"/>
    <x v="8"/>
  </r>
  <r>
    <n v="986678328"/>
    <x v="3"/>
    <x v="8"/>
    <x v="237"/>
    <x v="8"/>
  </r>
  <r>
    <n v="987964863"/>
    <x v="3"/>
    <x v="8"/>
    <x v="237"/>
    <x v="8"/>
  </r>
  <r>
    <n v="988232424"/>
    <x v="3"/>
    <x v="8"/>
    <x v="237"/>
    <x v="8"/>
  </r>
  <r>
    <n v="990793816"/>
    <x v="3"/>
    <x v="8"/>
    <x v="237"/>
    <x v="8"/>
  </r>
  <r>
    <n v="991172475"/>
    <x v="3"/>
    <x v="8"/>
    <x v="237"/>
    <x v="8"/>
  </r>
  <r>
    <n v="997003357"/>
    <x v="3"/>
    <x v="8"/>
    <x v="237"/>
    <x v="8"/>
  </r>
  <r>
    <n v="997547462"/>
    <x v="3"/>
    <x v="8"/>
    <x v="237"/>
    <x v="8"/>
  </r>
  <r>
    <n v="998431034"/>
    <x v="3"/>
    <x v="8"/>
    <x v="237"/>
    <x v="8"/>
  </r>
  <r>
    <n v="999178529"/>
    <x v="3"/>
    <x v="8"/>
    <x v="237"/>
    <x v="8"/>
  </r>
  <r>
    <n v="999650171"/>
    <x v="3"/>
    <x v="8"/>
    <x v="237"/>
    <x v="8"/>
  </r>
  <r>
    <n v="912233979"/>
    <x v="9"/>
    <x v="8"/>
    <x v="237"/>
    <x v="8"/>
  </r>
  <r>
    <n v="813489422"/>
    <x v="2"/>
    <x v="8"/>
    <x v="237"/>
    <x v="8"/>
  </r>
  <r>
    <n v="912033430"/>
    <x v="2"/>
    <x v="8"/>
    <x v="237"/>
    <x v="8"/>
  </r>
  <r>
    <n v="913160193"/>
    <x v="2"/>
    <x v="8"/>
    <x v="237"/>
    <x v="8"/>
  </r>
  <r>
    <n v="913499514"/>
    <x v="2"/>
    <x v="8"/>
    <x v="237"/>
    <x v="8"/>
  </r>
  <r>
    <n v="914078601"/>
    <x v="2"/>
    <x v="8"/>
    <x v="237"/>
    <x v="8"/>
  </r>
  <r>
    <n v="959884048"/>
    <x v="2"/>
    <x v="8"/>
    <x v="237"/>
    <x v="8"/>
  </r>
  <r>
    <n v="971448059"/>
    <x v="2"/>
    <x v="8"/>
    <x v="237"/>
    <x v="8"/>
  </r>
  <r>
    <n v="981862546"/>
    <x v="2"/>
    <x v="8"/>
    <x v="237"/>
    <x v="8"/>
  </r>
  <r>
    <n v="981922433"/>
    <x v="2"/>
    <x v="8"/>
    <x v="237"/>
    <x v="8"/>
  </r>
  <r>
    <n v="982704111"/>
    <x v="2"/>
    <x v="8"/>
    <x v="237"/>
    <x v="8"/>
  </r>
  <r>
    <n v="983701159"/>
    <x v="2"/>
    <x v="8"/>
    <x v="237"/>
    <x v="8"/>
  </r>
  <r>
    <n v="985675759"/>
    <x v="2"/>
    <x v="8"/>
    <x v="237"/>
    <x v="8"/>
  </r>
  <r>
    <n v="986893377"/>
    <x v="2"/>
    <x v="8"/>
    <x v="237"/>
    <x v="8"/>
  </r>
  <r>
    <n v="989514172"/>
    <x v="2"/>
    <x v="8"/>
    <x v="237"/>
    <x v="8"/>
  </r>
  <r>
    <n v="993539252"/>
    <x v="2"/>
    <x v="8"/>
    <x v="237"/>
    <x v="8"/>
  </r>
  <r>
    <n v="994537172"/>
    <x v="2"/>
    <x v="8"/>
    <x v="237"/>
    <x v="8"/>
  </r>
  <r>
    <n v="997731980"/>
    <x v="2"/>
    <x v="8"/>
    <x v="237"/>
    <x v="8"/>
  </r>
  <r>
    <n v="998418011"/>
    <x v="2"/>
    <x v="8"/>
    <x v="237"/>
    <x v="8"/>
  </r>
  <r>
    <n v="911964759"/>
    <x v="5"/>
    <x v="8"/>
    <x v="237"/>
    <x v="8"/>
  </r>
  <r>
    <n v="997501926"/>
    <x v="5"/>
    <x v="8"/>
    <x v="237"/>
    <x v="8"/>
  </r>
  <r>
    <n v="997809491"/>
    <x v="5"/>
    <x v="8"/>
    <x v="237"/>
    <x v="8"/>
  </r>
  <r>
    <n v="999669735"/>
    <x v="5"/>
    <x v="8"/>
    <x v="237"/>
    <x v="8"/>
  </r>
  <r>
    <n v="894303492"/>
    <x v="0"/>
    <x v="8"/>
    <x v="237"/>
    <x v="8"/>
  </r>
  <r>
    <n v="894928972"/>
    <x v="0"/>
    <x v="8"/>
    <x v="237"/>
    <x v="8"/>
  </r>
  <r>
    <n v="895794392"/>
    <x v="0"/>
    <x v="8"/>
    <x v="237"/>
    <x v="8"/>
  </r>
  <r>
    <n v="988440493"/>
    <x v="0"/>
    <x v="8"/>
    <x v="237"/>
    <x v="8"/>
  </r>
  <r>
    <n v="994940295"/>
    <x v="0"/>
    <x v="8"/>
    <x v="237"/>
    <x v="8"/>
  </r>
  <r>
    <n v="911885948"/>
    <x v="2"/>
    <x v="14"/>
    <x v="238"/>
    <x v="8"/>
  </r>
  <r>
    <n v="970116710"/>
    <x v="2"/>
    <x v="14"/>
    <x v="238"/>
    <x v="8"/>
  </r>
  <r>
    <n v="982538475"/>
    <x v="2"/>
    <x v="14"/>
    <x v="238"/>
    <x v="8"/>
  </r>
  <r>
    <n v="960241665"/>
    <x v="3"/>
    <x v="13"/>
    <x v="239"/>
    <x v="8"/>
  </r>
  <r>
    <n v="963088760"/>
    <x v="2"/>
    <x v="13"/>
    <x v="239"/>
    <x v="8"/>
  </r>
  <r>
    <n v="969783363"/>
    <x v="2"/>
    <x v="13"/>
    <x v="239"/>
    <x v="8"/>
  </r>
  <r>
    <n v="970260013"/>
    <x v="2"/>
    <x v="13"/>
    <x v="239"/>
    <x v="8"/>
  </r>
  <r>
    <n v="991114378"/>
    <x v="2"/>
    <x v="13"/>
    <x v="239"/>
    <x v="8"/>
  </r>
  <r>
    <n v="997375297"/>
    <x v="5"/>
    <x v="13"/>
    <x v="239"/>
    <x v="8"/>
  </r>
  <r>
    <n v="912776492"/>
    <x v="0"/>
    <x v="13"/>
    <x v="239"/>
    <x v="8"/>
  </r>
  <r>
    <n v="980410668"/>
    <x v="3"/>
    <x v="15"/>
    <x v="240"/>
    <x v="8"/>
  </r>
  <r>
    <n v="981516095"/>
    <x v="2"/>
    <x v="15"/>
    <x v="240"/>
    <x v="8"/>
  </r>
  <r>
    <n v="971484934"/>
    <x v="4"/>
    <x v="15"/>
    <x v="240"/>
    <x v="8"/>
  </r>
  <r>
    <n v="913326806"/>
    <x v="2"/>
    <x v="1"/>
    <x v="241"/>
    <x v="8"/>
  </r>
  <r>
    <n v="989312340"/>
    <x v="2"/>
    <x v="9"/>
    <x v="242"/>
    <x v="8"/>
  </r>
  <r>
    <n v="989773860"/>
    <x v="3"/>
    <x v="13"/>
    <x v="379"/>
    <x v="8"/>
  </r>
  <r>
    <n v="995343231"/>
    <x v="3"/>
    <x v="13"/>
    <x v="379"/>
    <x v="8"/>
  </r>
  <r>
    <n v="984979789"/>
    <x v="9"/>
    <x v="13"/>
    <x v="379"/>
    <x v="8"/>
  </r>
  <r>
    <n v="970260099"/>
    <x v="2"/>
    <x v="13"/>
    <x v="379"/>
    <x v="8"/>
  </r>
  <r>
    <n v="999541682"/>
    <x v="2"/>
    <x v="13"/>
    <x v="379"/>
    <x v="8"/>
  </r>
  <r>
    <n v="985493324"/>
    <x v="20"/>
    <x v="13"/>
    <x v="379"/>
    <x v="8"/>
  </r>
  <r>
    <n v="985564426"/>
    <x v="2"/>
    <x v="13"/>
    <x v="244"/>
    <x v="8"/>
  </r>
  <r>
    <n v="995043971"/>
    <x v="4"/>
    <x v="13"/>
    <x v="244"/>
    <x v="8"/>
  </r>
  <r>
    <n v="984112432"/>
    <x v="11"/>
    <x v="17"/>
    <x v="245"/>
    <x v="8"/>
  </r>
  <r>
    <n v="995015641"/>
    <x v="0"/>
    <x v="17"/>
    <x v="245"/>
    <x v="8"/>
  </r>
  <r>
    <n v="998475813"/>
    <x v="3"/>
    <x v="1"/>
    <x v="246"/>
    <x v="8"/>
  </r>
  <r>
    <n v="996203654"/>
    <x v="2"/>
    <x v="1"/>
    <x v="246"/>
    <x v="8"/>
  </r>
  <r>
    <n v="995101548"/>
    <x v="4"/>
    <x v="1"/>
    <x v="246"/>
    <x v="8"/>
  </r>
  <r>
    <n v="995750287"/>
    <x v="0"/>
    <x v="1"/>
    <x v="246"/>
    <x v="8"/>
  </r>
  <r>
    <n v="888187642"/>
    <x v="11"/>
    <x v="7"/>
    <x v="247"/>
    <x v="8"/>
  </r>
  <r>
    <n v="898303012"/>
    <x v="3"/>
    <x v="7"/>
    <x v="247"/>
    <x v="8"/>
  </r>
  <r>
    <n v="933978494"/>
    <x v="3"/>
    <x v="7"/>
    <x v="247"/>
    <x v="8"/>
  </r>
  <r>
    <n v="957333532"/>
    <x v="3"/>
    <x v="7"/>
    <x v="247"/>
    <x v="8"/>
  </r>
  <r>
    <n v="957404022"/>
    <x v="3"/>
    <x v="7"/>
    <x v="247"/>
    <x v="8"/>
  </r>
  <r>
    <n v="959599327"/>
    <x v="3"/>
    <x v="7"/>
    <x v="247"/>
    <x v="8"/>
  </r>
  <r>
    <n v="974376652"/>
    <x v="3"/>
    <x v="7"/>
    <x v="247"/>
    <x v="8"/>
  </r>
  <r>
    <n v="989370197"/>
    <x v="3"/>
    <x v="7"/>
    <x v="247"/>
    <x v="8"/>
  </r>
  <r>
    <n v="989566288"/>
    <x v="3"/>
    <x v="7"/>
    <x v="247"/>
    <x v="8"/>
  </r>
  <r>
    <n v="991917330"/>
    <x v="3"/>
    <x v="7"/>
    <x v="247"/>
    <x v="8"/>
  </r>
  <r>
    <n v="997420012"/>
    <x v="3"/>
    <x v="7"/>
    <x v="247"/>
    <x v="8"/>
  </r>
  <r>
    <n v="997724267"/>
    <x v="3"/>
    <x v="7"/>
    <x v="247"/>
    <x v="8"/>
  </r>
  <r>
    <n v="997857658"/>
    <x v="3"/>
    <x v="7"/>
    <x v="247"/>
    <x v="8"/>
  </r>
  <r>
    <n v="998634954"/>
    <x v="3"/>
    <x v="7"/>
    <x v="247"/>
    <x v="8"/>
  </r>
  <r>
    <n v="998874297"/>
    <x v="3"/>
    <x v="7"/>
    <x v="247"/>
    <x v="8"/>
  </r>
  <r>
    <n v="895993832"/>
    <x v="9"/>
    <x v="7"/>
    <x v="247"/>
    <x v="8"/>
  </r>
  <r>
    <n v="994395920"/>
    <x v="9"/>
    <x v="7"/>
    <x v="247"/>
    <x v="8"/>
  </r>
  <r>
    <n v="886473052"/>
    <x v="2"/>
    <x v="7"/>
    <x v="247"/>
    <x v="8"/>
  </r>
  <r>
    <n v="912110095"/>
    <x v="2"/>
    <x v="7"/>
    <x v="247"/>
    <x v="8"/>
  </r>
  <r>
    <n v="913660455"/>
    <x v="2"/>
    <x v="7"/>
    <x v="247"/>
    <x v="8"/>
  </r>
  <r>
    <n v="983802788"/>
    <x v="2"/>
    <x v="7"/>
    <x v="247"/>
    <x v="8"/>
  </r>
  <r>
    <n v="986891080"/>
    <x v="2"/>
    <x v="7"/>
    <x v="247"/>
    <x v="8"/>
  </r>
  <r>
    <n v="990785031"/>
    <x v="2"/>
    <x v="7"/>
    <x v="247"/>
    <x v="8"/>
  </r>
  <r>
    <n v="994306693"/>
    <x v="2"/>
    <x v="7"/>
    <x v="247"/>
    <x v="8"/>
  </r>
  <r>
    <n v="994807544"/>
    <x v="2"/>
    <x v="7"/>
    <x v="247"/>
    <x v="8"/>
  </r>
  <r>
    <n v="997776062"/>
    <x v="2"/>
    <x v="7"/>
    <x v="247"/>
    <x v="8"/>
  </r>
  <r>
    <n v="998941482"/>
    <x v="2"/>
    <x v="7"/>
    <x v="247"/>
    <x v="8"/>
  </r>
  <r>
    <n v="987761318"/>
    <x v="4"/>
    <x v="7"/>
    <x v="247"/>
    <x v="8"/>
  </r>
  <r>
    <n v="812043242"/>
    <x v="5"/>
    <x v="7"/>
    <x v="247"/>
    <x v="8"/>
  </r>
  <r>
    <n v="912541193"/>
    <x v="5"/>
    <x v="7"/>
    <x v="247"/>
    <x v="8"/>
  </r>
  <r>
    <n v="912778886"/>
    <x v="5"/>
    <x v="7"/>
    <x v="247"/>
    <x v="8"/>
  </r>
  <r>
    <n v="984875762"/>
    <x v="0"/>
    <x v="7"/>
    <x v="247"/>
    <x v="8"/>
  </r>
  <r>
    <n v="913406672"/>
    <x v="3"/>
    <x v="7"/>
    <x v="248"/>
    <x v="8"/>
  </r>
  <r>
    <n v="937874340"/>
    <x v="3"/>
    <x v="7"/>
    <x v="248"/>
    <x v="8"/>
  </r>
  <r>
    <n v="974367033"/>
    <x v="3"/>
    <x v="7"/>
    <x v="248"/>
    <x v="8"/>
  </r>
  <r>
    <n v="979686323"/>
    <x v="3"/>
    <x v="7"/>
    <x v="248"/>
    <x v="8"/>
  </r>
  <r>
    <n v="985283389"/>
    <x v="3"/>
    <x v="7"/>
    <x v="248"/>
    <x v="8"/>
  </r>
  <r>
    <n v="986433589"/>
    <x v="3"/>
    <x v="7"/>
    <x v="248"/>
    <x v="8"/>
  </r>
  <r>
    <n v="990325448"/>
    <x v="3"/>
    <x v="7"/>
    <x v="248"/>
    <x v="8"/>
  </r>
  <r>
    <n v="990398755"/>
    <x v="3"/>
    <x v="7"/>
    <x v="248"/>
    <x v="8"/>
  </r>
  <r>
    <n v="997316983"/>
    <x v="3"/>
    <x v="7"/>
    <x v="248"/>
    <x v="8"/>
  </r>
  <r>
    <n v="997986377"/>
    <x v="3"/>
    <x v="7"/>
    <x v="248"/>
    <x v="8"/>
  </r>
  <r>
    <n v="912223078"/>
    <x v="2"/>
    <x v="7"/>
    <x v="248"/>
    <x v="8"/>
  </r>
  <r>
    <n v="926394819"/>
    <x v="2"/>
    <x v="7"/>
    <x v="248"/>
    <x v="8"/>
  </r>
  <r>
    <n v="984483341"/>
    <x v="2"/>
    <x v="7"/>
    <x v="248"/>
    <x v="8"/>
  </r>
  <r>
    <n v="986075097"/>
    <x v="2"/>
    <x v="7"/>
    <x v="248"/>
    <x v="8"/>
  </r>
  <r>
    <n v="987264799"/>
    <x v="2"/>
    <x v="7"/>
    <x v="248"/>
    <x v="8"/>
  </r>
  <r>
    <n v="989980793"/>
    <x v="2"/>
    <x v="7"/>
    <x v="248"/>
    <x v="8"/>
  </r>
  <r>
    <n v="990844879"/>
    <x v="2"/>
    <x v="7"/>
    <x v="248"/>
    <x v="8"/>
  </r>
  <r>
    <n v="992856963"/>
    <x v="2"/>
    <x v="7"/>
    <x v="248"/>
    <x v="8"/>
  </r>
  <r>
    <n v="992999772"/>
    <x v="2"/>
    <x v="7"/>
    <x v="248"/>
    <x v="8"/>
  </r>
  <r>
    <n v="993062391"/>
    <x v="2"/>
    <x v="7"/>
    <x v="248"/>
    <x v="8"/>
  </r>
  <r>
    <n v="993377902"/>
    <x v="2"/>
    <x v="7"/>
    <x v="248"/>
    <x v="8"/>
  </r>
  <r>
    <n v="994203843"/>
    <x v="2"/>
    <x v="7"/>
    <x v="248"/>
    <x v="8"/>
  </r>
  <r>
    <n v="998739322"/>
    <x v="2"/>
    <x v="7"/>
    <x v="248"/>
    <x v="8"/>
  </r>
  <r>
    <n v="998816084"/>
    <x v="2"/>
    <x v="7"/>
    <x v="248"/>
    <x v="8"/>
  </r>
  <r>
    <n v="812161822"/>
    <x v="5"/>
    <x v="7"/>
    <x v="248"/>
    <x v="8"/>
  </r>
  <r>
    <n v="912789519"/>
    <x v="5"/>
    <x v="7"/>
    <x v="248"/>
    <x v="8"/>
  </r>
  <r>
    <n v="912842940"/>
    <x v="5"/>
    <x v="7"/>
    <x v="248"/>
    <x v="8"/>
  </r>
  <r>
    <n v="912849899"/>
    <x v="5"/>
    <x v="7"/>
    <x v="248"/>
    <x v="8"/>
  </r>
  <r>
    <n v="995842874"/>
    <x v="5"/>
    <x v="7"/>
    <x v="248"/>
    <x v="8"/>
  </r>
  <r>
    <n v="999258190"/>
    <x v="5"/>
    <x v="7"/>
    <x v="248"/>
    <x v="8"/>
  </r>
  <r>
    <n v="994786504"/>
    <x v="0"/>
    <x v="7"/>
    <x v="248"/>
    <x v="8"/>
  </r>
  <r>
    <n v="984150555"/>
    <x v="20"/>
    <x v="7"/>
    <x v="248"/>
    <x v="8"/>
  </r>
  <r>
    <n v="951104388"/>
    <x v="3"/>
    <x v="13"/>
    <x v="249"/>
    <x v="8"/>
  </r>
  <r>
    <n v="977051258"/>
    <x v="3"/>
    <x v="13"/>
    <x v="249"/>
    <x v="8"/>
  </r>
  <r>
    <n v="988931241"/>
    <x v="3"/>
    <x v="13"/>
    <x v="249"/>
    <x v="8"/>
  </r>
  <r>
    <n v="990832137"/>
    <x v="3"/>
    <x v="13"/>
    <x v="249"/>
    <x v="8"/>
  </r>
  <r>
    <n v="992504463"/>
    <x v="3"/>
    <x v="13"/>
    <x v="249"/>
    <x v="8"/>
  </r>
  <r>
    <n v="994549642"/>
    <x v="3"/>
    <x v="13"/>
    <x v="249"/>
    <x v="8"/>
  </r>
  <r>
    <n v="994842552"/>
    <x v="3"/>
    <x v="13"/>
    <x v="249"/>
    <x v="8"/>
  </r>
  <r>
    <n v="994946757"/>
    <x v="3"/>
    <x v="13"/>
    <x v="249"/>
    <x v="8"/>
  </r>
  <r>
    <n v="996169316"/>
    <x v="3"/>
    <x v="13"/>
    <x v="249"/>
    <x v="8"/>
  </r>
  <r>
    <n v="996889513"/>
    <x v="3"/>
    <x v="13"/>
    <x v="249"/>
    <x v="8"/>
  </r>
  <r>
    <n v="997076478"/>
    <x v="3"/>
    <x v="13"/>
    <x v="249"/>
    <x v="8"/>
  </r>
  <r>
    <n v="997522591"/>
    <x v="3"/>
    <x v="13"/>
    <x v="249"/>
    <x v="8"/>
  </r>
  <r>
    <n v="997597508"/>
    <x v="3"/>
    <x v="13"/>
    <x v="249"/>
    <x v="8"/>
  </r>
  <r>
    <n v="997736281"/>
    <x v="3"/>
    <x v="13"/>
    <x v="249"/>
    <x v="8"/>
  </r>
  <r>
    <n v="998102146"/>
    <x v="3"/>
    <x v="13"/>
    <x v="249"/>
    <x v="8"/>
  </r>
  <r>
    <n v="998510058"/>
    <x v="3"/>
    <x v="13"/>
    <x v="249"/>
    <x v="8"/>
  </r>
  <r>
    <n v="998803551"/>
    <x v="3"/>
    <x v="13"/>
    <x v="249"/>
    <x v="8"/>
  </r>
  <r>
    <n v="911641909"/>
    <x v="2"/>
    <x v="13"/>
    <x v="249"/>
    <x v="8"/>
  </r>
  <r>
    <n v="911825376"/>
    <x v="2"/>
    <x v="13"/>
    <x v="249"/>
    <x v="8"/>
  </r>
  <r>
    <n v="912648133"/>
    <x v="2"/>
    <x v="13"/>
    <x v="249"/>
    <x v="8"/>
  </r>
  <r>
    <n v="913422570"/>
    <x v="2"/>
    <x v="13"/>
    <x v="249"/>
    <x v="8"/>
  </r>
  <r>
    <n v="913464125"/>
    <x v="2"/>
    <x v="13"/>
    <x v="249"/>
    <x v="8"/>
  </r>
  <r>
    <n v="970044590"/>
    <x v="2"/>
    <x v="13"/>
    <x v="249"/>
    <x v="8"/>
  </r>
  <r>
    <n v="971206020"/>
    <x v="2"/>
    <x v="13"/>
    <x v="249"/>
    <x v="8"/>
  </r>
  <r>
    <n v="980313115"/>
    <x v="2"/>
    <x v="13"/>
    <x v="249"/>
    <x v="8"/>
  </r>
  <r>
    <n v="990908591"/>
    <x v="2"/>
    <x v="13"/>
    <x v="249"/>
    <x v="8"/>
  </r>
  <r>
    <n v="994926179"/>
    <x v="2"/>
    <x v="13"/>
    <x v="249"/>
    <x v="8"/>
  </r>
  <r>
    <n v="999209165"/>
    <x v="4"/>
    <x v="13"/>
    <x v="249"/>
    <x v="8"/>
  </r>
  <r>
    <n v="812611712"/>
    <x v="5"/>
    <x v="13"/>
    <x v="249"/>
    <x v="8"/>
  </r>
  <r>
    <n v="913102312"/>
    <x v="5"/>
    <x v="13"/>
    <x v="249"/>
    <x v="8"/>
  </r>
  <r>
    <n v="913187962"/>
    <x v="5"/>
    <x v="13"/>
    <x v="249"/>
    <x v="8"/>
  </r>
  <r>
    <n v="993584657"/>
    <x v="0"/>
    <x v="13"/>
    <x v="249"/>
    <x v="8"/>
  </r>
  <r>
    <n v="993972193"/>
    <x v="0"/>
    <x v="13"/>
    <x v="249"/>
    <x v="8"/>
  </r>
  <r>
    <n v="990692963"/>
    <x v="11"/>
    <x v="8"/>
    <x v="380"/>
    <x v="8"/>
  </r>
  <r>
    <n v="985892962"/>
    <x v="9"/>
    <x v="8"/>
    <x v="380"/>
    <x v="8"/>
  </r>
  <r>
    <n v="990343969"/>
    <x v="2"/>
    <x v="8"/>
    <x v="380"/>
    <x v="8"/>
  </r>
  <r>
    <n v="994041517"/>
    <x v="2"/>
    <x v="8"/>
    <x v="380"/>
    <x v="8"/>
  </r>
  <r>
    <n v="913063864"/>
    <x v="5"/>
    <x v="8"/>
    <x v="380"/>
    <x v="8"/>
  </r>
  <r>
    <n v="898401642"/>
    <x v="3"/>
    <x v="12"/>
    <x v="381"/>
    <x v="8"/>
  </r>
  <r>
    <n v="997516060"/>
    <x v="2"/>
    <x v="12"/>
    <x v="381"/>
    <x v="8"/>
  </r>
  <r>
    <n v="879952182"/>
    <x v="19"/>
    <x v="12"/>
    <x v="381"/>
    <x v="8"/>
  </r>
  <r>
    <n v="992759674"/>
    <x v="11"/>
    <x v="15"/>
    <x v="250"/>
    <x v="8"/>
  </r>
  <r>
    <n v="979732562"/>
    <x v="3"/>
    <x v="15"/>
    <x v="250"/>
    <x v="8"/>
  </r>
  <r>
    <n v="976611594"/>
    <x v="2"/>
    <x v="15"/>
    <x v="250"/>
    <x v="8"/>
  </r>
  <r>
    <n v="983338712"/>
    <x v="3"/>
    <x v="11"/>
    <x v="382"/>
    <x v="8"/>
  </r>
  <r>
    <n v="848779652"/>
    <x v="2"/>
    <x v="11"/>
    <x v="382"/>
    <x v="8"/>
  </r>
  <r>
    <n v="812999362"/>
    <x v="5"/>
    <x v="11"/>
    <x v="382"/>
    <x v="8"/>
  </r>
  <r>
    <n v="813102722"/>
    <x v="5"/>
    <x v="11"/>
    <x v="382"/>
    <x v="8"/>
  </r>
  <r>
    <n v="987957514"/>
    <x v="3"/>
    <x v="11"/>
    <x v="252"/>
    <x v="8"/>
  </r>
  <r>
    <n v="990352909"/>
    <x v="9"/>
    <x v="11"/>
    <x v="252"/>
    <x v="8"/>
  </r>
  <r>
    <n v="912760804"/>
    <x v="2"/>
    <x v="11"/>
    <x v="252"/>
    <x v="8"/>
  </r>
  <r>
    <n v="980985679"/>
    <x v="2"/>
    <x v="11"/>
    <x v="252"/>
    <x v="8"/>
  </r>
  <r>
    <n v="988331074"/>
    <x v="3"/>
    <x v="1"/>
    <x v="253"/>
    <x v="8"/>
  </r>
  <r>
    <n v="989856413"/>
    <x v="2"/>
    <x v="9"/>
    <x v="254"/>
    <x v="8"/>
  </r>
  <r>
    <n v="996383482"/>
    <x v="2"/>
    <x v="9"/>
    <x v="254"/>
    <x v="8"/>
  </r>
  <r>
    <n v="999642950"/>
    <x v="2"/>
    <x v="9"/>
    <x v="254"/>
    <x v="8"/>
  </r>
  <r>
    <n v="991866361"/>
    <x v="0"/>
    <x v="9"/>
    <x v="254"/>
    <x v="8"/>
  </r>
  <r>
    <n v="996409791"/>
    <x v="3"/>
    <x v="14"/>
    <x v="384"/>
    <x v="8"/>
  </r>
  <r>
    <n v="897194252"/>
    <x v="2"/>
    <x v="14"/>
    <x v="384"/>
    <x v="8"/>
  </r>
  <r>
    <n v="962771734"/>
    <x v="2"/>
    <x v="14"/>
    <x v="384"/>
    <x v="8"/>
  </r>
  <r>
    <n v="985878447"/>
    <x v="2"/>
    <x v="14"/>
    <x v="384"/>
    <x v="8"/>
  </r>
  <r>
    <n v="913108175"/>
    <x v="5"/>
    <x v="14"/>
    <x v="384"/>
    <x v="8"/>
  </r>
  <r>
    <n v="985688168"/>
    <x v="3"/>
    <x v="14"/>
    <x v="255"/>
    <x v="8"/>
  </r>
  <r>
    <n v="989573330"/>
    <x v="3"/>
    <x v="14"/>
    <x v="255"/>
    <x v="8"/>
  </r>
  <r>
    <n v="992371579"/>
    <x v="3"/>
    <x v="14"/>
    <x v="255"/>
    <x v="8"/>
  </r>
  <r>
    <n v="913146999"/>
    <x v="2"/>
    <x v="14"/>
    <x v="255"/>
    <x v="8"/>
  </r>
  <r>
    <n v="979136773"/>
    <x v="2"/>
    <x v="14"/>
    <x v="255"/>
    <x v="8"/>
  </r>
  <r>
    <n v="990560560"/>
    <x v="2"/>
    <x v="14"/>
    <x v="255"/>
    <x v="8"/>
  </r>
  <r>
    <n v="999102727"/>
    <x v="2"/>
    <x v="14"/>
    <x v="255"/>
    <x v="8"/>
  </r>
  <r>
    <n v="913067258"/>
    <x v="5"/>
    <x v="14"/>
    <x v="255"/>
    <x v="8"/>
  </r>
  <r>
    <n v="995717298"/>
    <x v="3"/>
    <x v="17"/>
    <x v="257"/>
    <x v="8"/>
  </r>
  <r>
    <n v="996043940"/>
    <x v="3"/>
    <x v="17"/>
    <x v="257"/>
    <x v="8"/>
  </r>
  <r>
    <n v="998097517"/>
    <x v="2"/>
    <x v="17"/>
    <x v="257"/>
    <x v="8"/>
  </r>
  <r>
    <n v="997040368"/>
    <x v="0"/>
    <x v="17"/>
    <x v="257"/>
    <x v="8"/>
  </r>
  <r>
    <n v="988017825"/>
    <x v="3"/>
    <x v="2"/>
    <x v="258"/>
    <x v="8"/>
  </r>
  <r>
    <n v="990680795"/>
    <x v="3"/>
    <x v="2"/>
    <x v="258"/>
    <x v="8"/>
  </r>
  <r>
    <n v="992368349"/>
    <x v="3"/>
    <x v="2"/>
    <x v="258"/>
    <x v="8"/>
  </r>
  <r>
    <n v="913042328"/>
    <x v="2"/>
    <x v="2"/>
    <x v="258"/>
    <x v="8"/>
  </r>
  <r>
    <n v="913750829"/>
    <x v="2"/>
    <x v="2"/>
    <x v="258"/>
    <x v="8"/>
  </r>
  <r>
    <n v="913891570"/>
    <x v="2"/>
    <x v="2"/>
    <x v="258"/>
    <x v="8"/>
  </r>
  <r>
    <n v="971049537"/>
    <x v="2"/>
    <x v="2"/>
    <x v="258"/>
    <x v="8"/>
  </r>
  <r>
    <n v="891268122"/>
    <x v="0"/>
    <x v="2"/>
    <x v="258"/>
    <x v="8"/>
  </r>
  <r>
    <n v="999028608"/>
    <x v="2"/>
    <x v="20"/>
    <x v="259"/>
    <x v="8"/>
  </r>
  <r>
    <n v="993297607"/>
    <x v="27"/>
    <x v="20"/>
    <x v="259"/>
    <x v="8"/>
  </r>
  <r>
    <n v="990016429"/>
    <x v="0"/>
    <x v="20"/>
    <x v="259"/>
    <x v="8"/>
  </r>
  <r>
    <n v="969282887"/>
    <x v="2"/>
    <x v="8"/>
    <x v="260"/>
    <x v="8"/>
  </r>
  <r>
    <n v="995421054"/>
    <x v="2"/>
    <x v="8"/>
    <x v="260"/>
    <x v="8"/>
  </r>
  <r>
    <n v="989737589"/>
    <x v="4"/>
    <x v="8"/>
    <x v="260"/>
    <x v="8"/>
  </r>
  <r>
    <n v="962056466"/>
    <x v="11"/>
    <x v="4"/>
    <x v="261"/>
    <x v="8"/>
  </r>
  <r>
    <n v="985975353"/>
    <x v="3"/>
    <x v="4"/>
    <x v="261"/>
    <x v="8"/>
  </r>
  <r>
    <n v="996454983"/>
    <x v="3"/>
    <x v="4"/>
    <x v="261"/>
    <x v="8"/>
  </r>
  <r>
    <n v="893958142"/>
    <x v="2"/>
    <x v="4"/>
    <x v="261"/>
    <x v="8"/>
  </r>
  <r>
    <n v="913500946"/>
    <x v="2"/>
    <x v="4"/>
    <x v="261"/>
    <x v="8"/>
  </r>
  <r>
    <n v="969890593"/>
    <x v="2"/>
    <x v="4"/>
    <x v="261"/>
    <x v="8"/>
  </r>
  <r>
    <n v="970398589"/>
    <x v="2"/>
    <x v="4"/>
    <x v="261"/>
    <x v="8"/>
  </r>
  <r>
    <n v="990375267"/>
    <x v="2"/>
    <x v="4"/>
    <x v="261"/>
    <x v="8"/>
  </r>
  <r>
    <n v="994665022"/>
    <x v="2"/>
    <x v="4"/>
    <x v="261"/>
    <x v="8"/>
  </r>
  <r>
    <n v="986532900"/>
    <x v="4"/>
    <x v="4"/>
    <x v="261"/>
    <x v="8"/>
  </r>
  <r>
    <n v="912514862"/>
    <x v="5"/>
    <x v="4"/>
    <x v="261"/>
    <x v="8"/>
  </r>
  <r>
    <n v="913045521"/>
    <x v="5"/>
    <x v="4"/>
    <x v="261"/>
    <x v="8"/>
  </r>
  <r>
    <n v="997888138"/>
    <x v="5"/>
    <x v="4"/>
    <x v="261"/>
    <x v="8"/>
  </r>
  <r>
    <n v="992244585"/>
    <x v="0"/>
    <x v="4"/>
    <x v="261"/>
    <x v="8"/>
  </r>
  <r>
    <n v="879433452"/>
    <x v="3"/>
    <x v="14"/>
    <x v="262"/>
    <x v="8"/>
  </r>
  <r>
    <n v="880289012"/>
    <x v="3"/>
    <x v="14"/>
    <x v="262"/>
    <x v="8"/>
  </r>
  <r>
    <n v="892863172"/>
    <x v="3"/>
    <x v="14"/>
    <x v="262"/>
    <x v="8"/>
  </r>
  <r>
    <n v="894300892"/>
    <x v="3"/>
    <x v="14"/>
    <x v="262"/>
    <x v="8"/>
  </r>
  <r>
    <n v="895094382"/>
    <x v="3"/>
    <x v="14"/>
    <x v="262"/>
    <x v="8"/>
  </r>
  <r>
    <n v="898355322"/>
    <x v="3"/>
    <x v="14"/>
    <x v="262"/>
    <x v="8"/>
  </r>
  <r>
    <n v="898373452"/>
    <x v="3"/>
    <x v="14"/>
    <x v="262"/>
    <x v="8"/>
  </r>
  <r>
    <n v="912228711"/>
    <x v="3"/>
    <x v="14"/>
    <x v="262"/>
    <x v="8"/>
  </r>
  <r>
    <n v="912288269"/>
    <x v="3"/>
    <x v="14"/>
    <x v="262"/>
    <x v="8"/>
  </r>
  <r>
    <n v="913816749"/>
    <x v="3"/>
    <x v="14"/>
    <x v="262"/>
    <x v="8"/>
  </r>
  <r>
    <n v="974440717"/>
    <x v="3"/>
    <x v="14"/>
    <x v="262"/>
    <x v="8"/>
  </r>
  <r>
    <n v="975808157"/>
    <x v="3"/>
    <x v="14"/>
    <x v="262"/>
    <x v="8"/>
  </r>
  <r>
    <n v="979305184"/>
    <x v="3"/>
    <x v="14"/>
    <x v="262"/>
    <x v="8"/>
  </r>
  <r>
    <n v="980184048"/>
    <x v="3"/>
    <x v="14"/>
    <x v="262"/>
    <x v="8"/>
  </r>
  <r>
    <n v="983503659"/>
    <x v="3"/>
    <x v="14"/>
    <x v="262"/>
    <x v="8"/>
  </r>
  <r>
    <n v="987435569"/>
    <x v="3"/>
    <x v="14"/>
    <x v="262"/>
    <x v="8"/>
  </r>
  <r>
    <n v="987984937"/>
    <x v="3"/>
    <x v="14"/>
    <x v="262"/>
    <x v="8"/>
  </r>
  <r>
    <n v="988354120"/>
    <x v="3"/>
    <x v="14"/>
    <x v="262"/>
    <x v="8"/>
  </r>
  <r>
    <n v="989073265"/>
    <x v="3"/>
    <x v="14"/>
    <x v="262"/>
    <x v="8"/>
  </r>
  <r>
    <n v="989467638"/>
    <x v="3"/>
    <x v="14"/>
    <x v="262"/>
    <x v="8"/>
  </r>
  <r>
    <n v="990246947"/>
    <x v="3"/>
    <x v="14"/>
    <x v="262"/>
    <x v="8"/>
  </r>
  <r>
    <n v="991867015"/>
    <x v="3"/>
    <x v="14"/>
    <x v="262"/>
    <x v="8"/>
  </r>
  <r>
    <n v="992106972"/>
    <x v="3"/>
    <x v="14"/>
    <x v="262"/>
    <x v="8"/>
  </r>
  <r>
    <n v="992342978"/>
    <x v="3"/>
    <x v="14"/>
    <x v="262"/>
    <x v="8"/>
  </r>
  <r>
    <n v="992985291"/>
    <x v="3"/>
    <x v="14"/>
    <x v="262"/>
    <x v="8"/>
  </r>
  <r>
    <n v="993362301"/>
    <x v="3"/>
    <x v="14"/>
    <x v="262"/>
    <x v="8"/>
  </r>
  <r>
    <n v="993490261"/>
    <x v="3"/>
    <x v="14"/>
    <x v="262"/>
    <x v="8"/>
  </r>
  <r>
    <n v="993728152"/>
    <x v="3"/>
    <x v="14"/>
    <x v="262"/>
    <x v="8"/>
  </r>
  <r>
    <n v="994657224"/>
    <x v="3"/>
    <x v="14"/>
    <x v="262"/>
    <x v="8"/>
  </r>
  <r>
    <n v="994841319"/>
    <x v="3"/>
    <x v="14"/>
    <x v="262"/>
    <x v="8"/>
  </r>
  <r>
    <n v="995210428"/>
    <x v="3"/>
    <x v="14"/>
    <x v="262"/>
    <x v="8"/>
  </r>
  <r>
    <n v="996527646"/>
    <x v="3"/>
    <x v="14"/>
    <x v="262"/>
    <x v="8"/>
  </r>
  <r>
    <n v="997275888"/>
    <x v="3"/>
    <x v="14"/>
    <x v="262"/>
    <x v="8"/>
  </r>
  <r>
    <n v="997605144"/>
    <x v="3"/>
    <x v="14"/>
    <x v="262"/>
    <x v="8"/>
  </r>
  <r>
    <n v="997715780"/>
    <x v="3"/>
    <x v="14"/>
    <x v="262"/>
    <x v="8"/>
  </r>
  <r>
    <n v="997933400"/>
    <x v="3"/>
    <x v="14"/>
    <x v="262"/>
    <x v="8"/>
  </r>
  <r>
    <n v="998805082"/>
    <x v="3"/>
    <x v="14"/>
    <x v="262"/>
    <x v="8"/>
  </r>
  <r>
    <n v="999222382"/>
    <x v="3"/>
    <x v="14"/>
    <x v="262"/>
    <x v="8"/>
  </r>
  <r>
    <n v="987135190"/>
    <x v="9"/>
    <x v="14"/>
    <x v="262"/>
    <x v="8"/>
  </r>
  <r>
    <n v="998289483"/>
    <x v="9"/>
    <x v="14"/>
    <x v="262"/>
    <x v="8"/>
  </r>
  <r>
    <n v="811764582"/>
    <x v="2"/>
    <x v="14"/>
    <x v="262"/>
    <x v="8"/>
  </r>
  <r>
    <n v="811885312"/>
    <x v="2"/>
    <x v="14"/>
    <x v="262"/>
    <x v="8"/>
  </r>
  <r>
    <n v="912119521"/>
    <x v="2"/>
    <x v="14"/>
    <x v="262"/>
    <x v="8"/>
  </r>
  <r>
    <n v="912131084"/>
    <x v="2"/>
    <x v="14"/>
    <x v="262"/>
    <x v="8"/>
  </r>
  <r>
    <n v="912680940"/>
    <x v="2"/>
    <x v="14"/>
    <x v="262"/>
    <x v="8"/>
  </r>
  <r>
    <n v="912701123"/>
    <x v="2"/>
    <x v="14"/>
    <x v="262"/>
    <x v="8"/>
  </r>
  <r>
    <n v="912822338"/>
    <x v="2"/>
    <x v="14"/>
    <x v="262"/>
    <x v="8"/>
  </r>
  <r>
    <n v="913344227"/>
    <x v="2"/>
    <x v="14"/>
    <x v="262"/>
    <x v="8"/>
  </r>
  <r>
    <n v="913602617"/>
    <x v="2"/>
    <x v="14"/>
    <x v="262"/>
    <x v="8"/>
  </r>
  <r>
    <n v="913715551"/>
    <x v="2"/>
    <x v="14"/>
    <x v="262"/>
    <x v="8"/>
  </r>
  <r>
    <n v="914037743"/>
    <x v="2"/>
    <x v="14"/>
    <x v="262"/>
    <x v="8"/>
  </r>
  <r>
    <n v="952637452"/>
    <x v="2"/>
    <x v="14"/>
    <x v="262"/>
    <x v="8"/>
  </r>
  <r>
    <n v="958906161"/>
    <x v="2"/>
    <x v="14"/>
    <x v="262"/>
    <x v="8"/>
  </r>
  <r>
    <n v="970238204"/>
    <x v="2"/>
    <x v="14"/>
    <x v="262"/>
    <x v="8"/>
  </r>
  <r>
    <n v="970327967"/>
    <x v="2"/>
    <x v="14"/>
    <x v="262"/>
    <x v="8"/>
  </r>
  <r>
    <n v="971090057"/>
    <x v="2"/>
    <x v="14"/>
    <x v="262"/>
    <x v="8"/>
  </r>
  <r>
    <n v="971162309"/>
    <x v="2"/>
    <x v="14"/>
    <x v="262"/>
    <x v="8"/>
  </r>
  <r>
    <n v="971429127"/>
    <x v="2"/>
    <x v="14"/>
    <x v="262"/>
    <x v="8"/>
  </r>
  <r>
    <n v="976967038"/>
    <x v="2"/>
    <x v="14"/>
    <x v="262"/>
    <x v="8"/>
  </r>
  <r>
    <n v="978617549"/>
    <x v="2"/>
    <x v="14"/>
    <x v="262"/>
    <x v="8"/>
  </r>
  <r>
    <n v="978703682"/>
    <x v="2"/>
    <x v="14"/>
    <x v="262"/>
    <x v="8"/>
  </r>
  <r>
    <n v="981320069"/>
    <x v="2"/>
    <x v="14"/>
    <x v="262"/>
    <x v="8"/>
  </r>
  <r>
    <n v="981857089"/>
    <x v="2"/>
    <x v="14"/>
    <x v="262"/>
    <x v="8"/>
  </r>
  <r>
    <n v="982803985"/>
    <x v="2"/>
    <x v="14"/>
    <x v="262"/>
    <x v="8"/>
  </r>
  <r>
    <n v="984573359"/>
    <x v="2"/>
    <x v="14"/>
    <x v="262"/>
    <x v="8"/>
  </r>
  <r>
    <n v="985290636"/>
    <x v="2"/>
    <x v="14"/>
    <x v="262"/>
    <x v="8"/>
  </r>
  <r>
    <n v="985673438"/>
    <x v="2"/>
    <x v="14"/>
    <x v="262"/>
    <x v="8"/>
  </r>
  <r>
    <n v="986480595"/>
    <x v="2"/>
    <x v="14"/>
    <x v="262"/>
    <x v="8"/>
  </r>
  <r>
    <n v="987811749"/>
    <x v="2"/>
    <x v="14"/>
    <x v="262"/>
    <x v="8"/>
  </r>
  <r>
    <n v="990093946"/>
    <x v="2"/>
    <x v="14"/>
    <x v="262"/>
    <x v="8"/>
  </r>
  <r>
    <n v="992382104"/>
    <x v="2"/>
    <x v="14"/>
    <x v="262"/>
    <x v="8"/>
  </r>
  <r>
    <n v="993518018"/>
    <x v="2"/>
    <x v="14"/>
    <x v="262"/>
    <x v="8"/>
  </r>
  <r>
    <n v="994342800"/>
    <x v="2"/>
    <x v="14"/>
    <x v="262"/>
    <x v="8"/>
  </r>
  <r>
    <n v="994754505"/>
    <x v="2"/>
    <x v="14"/>
    <x v="262"/>
    <x v="8"/>
  </r>
  <r>
    <n v="995446197"/>
    <x v="2"/>
    <x v="14"/>
    <x v="262"/>
    <x v="8"/>
  </r>
  <r>
    <n v="995528029"/>
    <x v="2"/>
    <x v="14"/>
    <x v="262"/>
    <x v="8"/>
  </r>
  <r>
    <n v="998750024"/>
    <x v="2"/>
    <x v="14"/>
    <x v="262"/>
    <x v="8"/>
  </r>
  <r>
    <n v="962013899"/>
    <x v="4"/>
    <x v="14"/>
    <x v="262"/>
    <x v="8"/>
  </r>
  <r>
    <n v="983936636"/>
    <x v="4"/>
    <x v="14"/>
    <x v="262"/>
    <x v="8"/>
  </r>
  <r>
    <n v="993883832"/>
    <x v="4"/>
    <x v="14"/>
    <x v="262"/>
    <x v="8"/>
  </r>
  <r>
    <n v="995761149"/>
    <x v="4"/>
    <x v="14"/>
    <x v="262"/>
    <x v="8"/>
  </r>
  <r>
    <n v="811606162"/>
    <x v="5"/>
    <x v="14"/>
    <x v="262"/>
    <x v="8"/>
  </r>
  <r>
    <n v="911603381"/>
    <x v="5"/>
    <x v="14"/>
    <x v="262"/>
    <x v="8"/>
  </r>
  <r>
    <n v="911606186"/>
    <x v="5"/>
    <x v="14"/>
    <x v="262"/>
    <x v="8"/>
  </r>
  <r>
    <n v="912094952"/>
    <x v="5"/>
    <x v="14"/>
    <x v="262"/>
    <x v="8"/>
  </r>
  <r>
    <n v="912479579"/>
    <x v="5"/>
    <x v="14"/>
    <x v="262"/>
    <x v="8"/>
  </r>
  <r>
    <n v="912537188"/>
    <x v="5"/>
    <x v="14"/>
    <x v="262"/>
    <x v="8"/>
  </r>
  <r>
    <n v="912618951"/>
    <x v="5"/>
    <x v="14"/>
    <x v="262"/>
    <x v="8"/>
  </r>
  <r>
    <n v="912686159"/>
    <x v="5"/>
    <x v="14"/>
    <x v="262"/>
    <x v="8"/>
  </r>
  <r>
    <n v="912839834"/>
    <x v="5"/>
    <x v="14"/>
    <x v="262"/>
    <x v="8"/>
  </r>
  <r>
    <n v="912875377"/>
    <x v="5"/>
    <x v="14"/>
    <x v="262"/>
    <x v="8"/>
  </r>
  <r>
    <n v="999205747"/>
    <x v="5"/>
    <x v="14"/>
    <x v="262"/>
    <x v="8"/>
  </r>
  <r>
    <n v="896080652"/>
    <x v="0"/>
    <x v="14"/>
    <x v="262"/>
    <x v="8"/>
  </r>
  <r>
    <n v="899119282"/>
    <x v="0"/>
    <x v="14"/>
    <x v="262"/>
    <x v="8"/>
  </r>
  <r>
    <n v="987529334"/>
    <x v="0"/>
    <x v="14"/>
    <x v="262"/>
    <x v="8"/>
  </r>
  <r>
    <n v="993181064"/>
    <x v="0"/>
    <x v="14"/>
    <x v="262"/>
    <x v="8"/>
  </r>
  <r>
    <n v="997549929"/>
    <x v="0"/>
    <x v="14"/>
    <x v="262"/>
    <x v="8"/>
  </r>
  <r>
    <n v="999639534"/>
    <x v="0"/>
    <x v="14"/>
    <x v="262"/>
    <x v="8"/>
  </r>
  <r>
    <n v="912780090"/>
    <x v="2"/>
    <x v="2"/>
    <x v="263"/>
    <x v="8"/>
  </r>
  <r>
    <n v="913192524"/>
    <x v="6"/>
    <x v="18"/>
    <x v="264"/>
    <x v="8"/>
  </r>
  <r>
    <n v="911630036"/>
    <x v="3"/>
    <x v="18"/>
    <x v="264"/>
    <x v="8"/>
  </r>
  <r>
    <n v="977542081"/>
    <x v="3"/>
    <x v="18"/>
    <x v="264"/>
    <x v="8"/>
  </r>
  <r>
    <n v="983065120"/>
    <x v="3"/>
    <x v="18"/>
    <x v="264"/>
    <x v="8"/>
  </r>
  <r>
    <n v="992135794"/>
    <x v="3"/>
    <x v="18"/>
    <x v="264"/>
    <x v="8"/>
  </r>
  <r>
    <n v="913918282"/>
    <x v="2"/>
    <x v="18"/>
    <x v="264"/>
    <x v="8"/>
  </r>
  <r>
    <n v="969686651"/>
    <x v="2"/>
    <x v="18"/>
    <x v="264"/>
    <x v="8"/>
  </r>
  <r>
    <n v="981755987"/>
    <x v="2"/>
    <x v="18"/>
    <x v="264"/>
    <x v="8"/>
  </r>
  <r>
    <n v="982598184"/>
    <x v="2"/>
    <x v="18"/>
    <x v="264"/>
    <x v="8"/>
  </r>
  <r>
    <n v="984747632"/>
    <x v="2"/>
    <x v="18"/>
    <x v="264"/>
    <x v="8"/>
  </r>
  <r>
    <n v="990021880"/>
    <x v="2"/>
    <x v="18"/>
    <x v="264"/>
    <x v="8"/>
  </r>
  <r>
    <n v="991024581"/>
    <x v="2"/>
    <x v="18"/>
    <x v="264"/>
    <x v="8"/>
  </r>
  <r>
    <n v="991231188"/>
    <x v="2"/>
    <x v="18"/>
    <x v="264"/>
    <x v="8"/>
  </r>
  <r>
    <n v="992938226"/>
    <x v="2"/>
    <x v="18"/>
    <x v="264"/>
    <x v="8"/>
  </r>
  <r>
    <n v="994455214"/>
    <x v="2"/>
    <x v="18"/>
    <x v="264"/>
    <x v="8"/>
  </r>
  <r>
    <n v="984227752"/>
    <x v="4"/>
    <x v="18"/>
    <x v="264"/>
    <x v="8"/>
  </r>
  <r>
    <n v="993908126"/>
    <x v="4"/>
    <x v="18"/>
    <x v="264"/>
    <x v="8"/>
  </r>
  <r>
    <n v="997289781"/>
    <x v="4"/>
    <x v="18"/>
    <x v="264"/>
    <x v="8"/>
  </r>
  <r>
    <n v="912901912"/>
    <x v="5"/>
    <x v="18"/>
    <x v="264"/>
    <x v="8"/>
  </r>
  <r>
    <n v="913022408"/>
    <x v="5"/>
    <x v="18"/>
    <x v="264"/>
    <x v="8"/>
  </r>
  <r>
    <n v="913050185"/>
    <x v="5"/>
    <x v="18"/>
    <x v="264"/>
    <x v="8"/>
  </r>
  <r>
    <n v="913141539"/>
    <x v="5"/>
    <x v="18"/>
    <x v="264"/>
    <x v="8"/>
  </r>
  <r>
    <n v="913141563"/>
    <x v="5"/>
    <x v="18"/>
    <x v="264"/>
    <x v="8"/>
  </r>
  <r>
    <n v="997480821"/>
    <x v="0"/>
    <x v="18"/>
    <x v="264"/>
    <x v="8"/>
  </r>
  <r>
    <n v="891510012"/>
    <x v="3"/>
    <x v="18"/>
    <x v="265"/>
    <x v="8"/>
  </r>
  <r>
    <n v="933863522"/>
    <x v="3"/>
    <x v="18"/>
    <x v="265"/>
    <x v="8"/>
  </r>
  <r>
    <n v="990052352"/>
    <x v="3"/>
    <x v="18"/>
    <x v="265"/>
    <x v="8"/>
  </r>
  <r>
    <n v="813973022"/>
    <x v="2"/>
    <x v="18"/>
    <x v="265"/>
    <x v="8"/>
  </r>
  <r>
    <n v="912536238"/>
    <x v="2"/>
    <x v="18"/>
    <x v="265"/>
    <x v="8"/>
  </r>
  <r>
    <n v="970407057"/>
    <x v="2"/>
    <x v="18"/>
    <x v="265"/>
    <x v="8"/>
  </r>
  <r>
    <n v="974802341"/>
    <x v="2"/>
    <x v="18"/>
    <x v="265"/>
    <x v="8"/>
  </r>
  <r>
    <n v="980001377"/>
    <x v="2"/>
    <x v="18"/>
    <x v="265"/>
    <x v="8"/>
  </r>
  <r>
    <n v="983362338"/>
    <x v="2"/>
    <x v="18"/>
    <x v="265"/>
    <x v="8"/>
  </r>
  <r>
    <n v="991134956"/>
    <x v="2"/>
    <x v="18"/>
    <x v="265"/>
    <x v="8"/>
  </r>
  <r>
    <n v="993378208"/>
    <x v="2"/>
    <x v="18"/>
    <x v="265"/>
    <x v="8"/>
  </r>
  <r>
    <n v="912817016"/>
    <x v="4"/>
    <x v="18"/>
    <x v="265"/>
    <x v="8"/>
  </r>
  <r>
    <n v="812669702"/>
    <x v="5"/>
    <x v="18"/>
    <x v="265"/>
    <x v="8"/>
  </r>
  <r>
    <n v="912995771"/>
    <x v="5"/>
    <x v="18"/>
    <x v="265"/>
    <x v="8"/>
  </r>
  <r>
    <n v="913093305"/>
    <x v="5"/>
    <x v="18"/>
    <x v="265"/>
    <x v="8"/>
  </r>
  <r>
    <n v="994959468"/>
    <x v="0"/>
    <x v="18"/>
    <x v="265"/>
    <x v="8"/>
  </r>
  <r>
    <n v="995713187"/>
    <x v="0"/>
    <x v="18"/>
    <x v="265"/>
    <x v="8"/>
  </r>
  <r>
    <n v="896747282"/>
    <x v="3"/>
    <x v="5"/>
    <x v="266"/>
    <x v="8"/>
  </r>
  <r>
    <n v="983035655"/>
    <x v="3"/>
    <x v="5"/>
    <x v="266"/>
    <x v="8"/>
  </r>
  <r>
    <n v="997397215"/>
    <x v="3"/>
    <x v="5"/>
    <x v="266"/>
    <x v="8"/>
  </r>
  <r>
    <n v="984799276"/>
    <x v="9"/>
    <x v="5"/>
    <x v="266"/>
    <x v="8"/>
  </r>
  <r>
    <n v="986576428"/>
    <x v="9"/>
    <x v="5"/>
    <x v="266"/>
    <x v="8"/>
  </r>
  <r>
    <n v="913742397"/>
    <x v="2"/>
    <x v="5"/>
    <x v="266"/>
    <x v="8"/>
  </r>
  <r>
    <n v="980527387"/>
    <x v="2"/>
    <x v="5"/>
    <x v="266"/>
    <x v="8"/>
  </r>
  <r>
    <n v="981799534"/>
    <x v="2"/>
    <x v="5"/>
    <x v="266"/>
    <x v="8"/>
  </r>
  <r>
    <n v="995452065"/>
    <x v="2"/>
    <x v="5"/>
    <x v="266"/>
    <x v="8"/>
  </r>
  <r>
    <n v="996752526"/>
    <x v="2"/>
    <x v="5"/>
    <x v="266"/>
    <x v="8"/>
  </r>
  <r>
    <n v="998721261"/>
    <x v="5"/>
    <x v="5"/>
    <x v="266"/>
    <x v="8"/>
  </r>
  <r>
    <n v="912887928"/>
    <x v="2"/>
    <x v="4"/>
    <x v="267"/>
    <x v="8"/>
  </r>
  <r>
    <n v="983795293"/>
    <x v="2"/>
    <x v="4"/>
    <x v="267"/>
    <x v="8"/>
  </r>
  <r>
    <n v="976487338"/>
    <x v="4"/>
    <x v="4"/>
    <x v="267"/>
    <x v="8"/>
  </r>
  <r>
    <n v="912400212"/>
    <x v="5"/>
    <x v="4"/>
    <x v="267"/>
    <x v="8"/>
  </r>
  <r>
    <n v="988846899"/>
    <x v="3"/>
    <x v="10"/>
    <x v="268"/>
    <x v="8"/>
  </r>
  <r>
    <n v="912387925"/>
    <x v="2"/>
    <x v="10"/>
    <x v="268"/>
    <x v="8"/>
  </r>
  <r>
    <n v="958703260"/>
    <x v="2"/>
    <x v="10"/>
    <x v="268"/>
    <x v="8"/>
  </r>
  <r>
    <n v="965617671"/>
    <x v="2"/>
    <x v="10"/>
    <x v="268"/>
    <x v="8"/>
  </r>
  <r>
    <n v="897666642"/>
    <x v="4"/>
    <x v="10"/>
    <x v="268"/>
    <x v="8"/>
  </r>
  <r>
    <n v="913113705"/>
    <x v="5"/>
    <x v="10"/>
    <x v="268"/>
    <x v="8"/>
  </r>
  <r>
    <n v="998416485"/>
    <x v="5"/>
    <x v="10"/>
    <x v="268"/>
    <x v="8"/>
  </r>
  <r>
    <n v="991038426"/>
    <x v="3"/>
    <x v="11"/>
    <x v="385"/>
    <x v="8"/>
  </r>
  <r>
    <n v="995851415"/>
    <x v="9"/>
    <x v="11"/>
    <x v="385"/>
    <x v="8"/>
  </r>
  <r>
    <n v="995996758"/>
    <x v="2"/>
    <x v="11"/>
    <x v="385"/>
    <x v="8"/>
  </r>
  <r>
    <n v="937621388"/>
    <x v="3"/>
    <x v="14"/>
    <x v="270"/>
    <x v="8"/>
  </r>
  <r>
    <n v="989049380"/>
    <x v="3"/>
    <x v="14"/>
    <x v="270"/>
    <x v="8"/>
  </r>
  <r>
    <n v="971457775"/>
    <x v="2"/>
    <x v="14"/>
    <x v="270"/>
    <x v="8"/>
  </r>
  <r>
    <n v="985618755"/>
    <x v="2"/>
    <x v="14"/>
    <x v="270"/>
    <x v="8"/>
  </r>
  <r>
    <n v="988617466"/>
    <x v="2"/>
    <x v="14"/>
    <x v="270"/>
    <x v="8"/>
  </r>
  <r>
    <n v="992202920"/>
    <x v="2"/>
    <x v="14"/>
    <x v="270"/>
    <x v="8"/>
  </r>
  <r>
    <n v="891524412"/>
    <x v="4"/>
    <x v="14"/>
    <x v="270"/>
    <x v="8"/>
  </r>
  <r>
    <n v="994251414"/>
    <x v="3"/>
    <x v="11"/>
    <x v="271"/>
    <x v="8"/>
  </r>
  <r>
    <n v="995477696"/>
    <x v="2"/>
    <x v="11"/>
    <x v="271"/>
    <x v="8"/>
  </r>
  <r>
    <n v="998313805"/>
    <x v="2"/>
    <x v="11"/>
    <x v="271"/>
    <x v="8"/>
  </r>
  <r>
    <n v="934039610"/>
    <x v="2"/>
    <x v="9"/>
    <x v="272"/>
    <x v="8"/>
  </r>
  <r>
    <n v="913233115"/>
    <x v="5"/>
    <x v="9"/>
    <x v="272"/>
    <x v="8"/>
  </r>
  <r>
    <n v="913105591"/>
    <x v="5"/>
    <x v="11"/>
    <x v="273"/>
    <x v="8"/>
  </r>
  <r>
    <n v="987777729"/>
    <x v="19"/>
    <x v="11"/>
    <x v="273"/>
    <x v="8"/>
  </r>
  <r>
    <n v="912681319"/>
    <x v="2"/>
    <x v="14"/>
    <x v="274"/>
    <x v="8"/>
  </r>
  <r>
    <n v="969499134"/>
    <x v="2"/>
    <x v="14"/>
    <x v="274"/>
    <x v="8"/>
  </r>
  <r>
    <n v="917016577"/>
    <x v="3"/>
    <x v="11"/>
    <x v="276"/>
    <x v="8"/>
  </r>
  <r>
    <n v="990038244"/>
    <x v="2"/>
    <x v="11"/>
    <x v="276"/>
    <x v="8"/>
  </r>
  <r>
    <n v="993995606"/>
    <x v="2"/>
    <x v="11"/>
    <x v="276"/>
    <x v="8"/>
  </r>
  <r>
    <n v="912624293"/>
    <x v="5"/>
    <x v="11"/>
    <x v="276"/>
    <x v="8"/>
  </r>
  <r>
    <n v="996443299"/>
    <x v="0"/>
    <x v="11"/>
    <x v="276"/>
    <x v="8"/>
  </r>
  <r>
    <n v="969855119"/>
    <x v="2"/>
    <x v="11"/>
    <x v="277"/>
    <x v="8"/>
  </r>
  <r>
    <n v="995573202"/>
    <x v="2"/>
    <x v="11"/>
    <x v="277"/>
    <x v="8"/>
  </r>
  <r>
    <n v="988011231"/>
    <x v="3"/>
    <x v="10"/>
    <x v="278"/>
    <x v="8"/>
  </r>
  <r>
    <n v="896807722"/>
    <x v="2"/>
    <x v="10"/>
    <x v="278"/>
    <x v="8"/>
  </r>
  <r>
    <n v="985188319"/>
    <x v="2"/>
    <x v="10"/>
    <x v="278"/>
    <x v="8"/>
  </r>
  <r>
    <n v="994385100"/>
    <x v="2"/>
    <x v="10"/>
    <x v="278"/>
    <x v="8"/>
  </r>
  <r>
    <n v="811554162"/>
    <x v="5"/>
    <x v="10"/>
    <x v="278"/>
    <x v="8"/>
  </r>
  <r>
    <n v="976874439"/>
    <x v="2"/>
    <x v="5"/>
    <x v="279"/>
    <x v="8"/>
  </r>
  <r>
    <n v="998170028"/>
    <x v="2"/>
    <x v="5"/>
    <x v="279"/>
    <x v="8"/>
  </r>
  <r>
    <n v="913032454"/>
    <x v="5"/>
    <x v="5"/>
    <x v="279"/>
    <x v="8"/>
  </r>
  <r>
    <n v="994665650"/>
    <x v="0"/>
    <x v="5"/>
    <x v="279"/>
    <x v="8"/>
  </r>
  <r>
    <n v="913174542"/>
    <x v="2"/>
    <x v="11"/>
    <x v="280"/>
    <x v="8"/>
  </r>
  <r>
    <n v="988642916"/>
    <x v="3"/>
    <x v="17"/>
    <x v="281"/>
    <x v="8"/>
  </r>
  <r>
    <n v="998882559"/>
    <x v="9"/>
    <x v="17"/>
    <x v="281"/>
    <x v="8"/>
  </r>
  <r>
    <n v="886807392"/>
    <x v="2"/>
    <x v="17"/>
    <x v="281"/>
    <x v="8"/>
  </r>
  <r>
    <n v="913878892"/>
    <x v="2"/>
    <x v="17"/>
    <x v="281"/>
    <x v="8"/>
  </r>
  <r>
    <n v="992820357"/>
    <x v="2"/>
    <x v="17"/>
    <x v="281"/>
    <x v="8"/>
  </r>
  <r>
    <n v="912459365"/>
    <x v="5"/>
    <x v="17"/>
    <x v="281"/>
    <x v="8"/>
  </r>
  <r>
    <n v="980604764"/>
    <x v="3"/>
    <x v="15"/>
    <x v="283"/>
    <x v="8"/>
  </r>
  <r>
    <n v="996480755"/>
    <x v="3"/>
    <x v="15"/>
    <x v="283"/>
    <x v="8"/>
  </r>
  <r>
    <n v="953201518"/>
    <x v="2"/>
    <x v="15"/>
    <x v="283"/>
    <x v="8"/>
  </r>
  <r>
    <n v="976970845"/>
    <x v="2"/>
    <x v="15"/>
    <x v="283"/>
    <x v="8"/>
  </r>
  <r>
    <n v="998894921"/>
    <x v="2"/>
    <x v="15"/>
    <x v="283"/>
    <x v="8"/>
  </r>
  <r>
    <n v="912640663"/>
    <x v="5"/>
    <x v="15"/>
    <x v="283"/>
    <x v="8"/>
  </r>
  <r>
    <n v="992652195"/>
    <x v="5"/>
    <x v="15"/>
    <x v="283"/>
    <x v="8"/>
  </r>
  <r>
    <n v="877493342"/>
    <x v="2"/>
    <x v="15"/>
    <x v="284"/>
    <x v="8"/>
  </r>
  <r>
    <n v="913006240"/>
    <x v="2"/>
    <x v="15"/>
    <x v="284"/>
    <x v="8"/>
  </r>
  <r>
    <n v="911954516"/>
    <x v="3"/>
    <x v="15"/>
    <x v="285"/>
    <x v="8"/>
  </r>
  <r>
    <n v="985911746"/>
    <x v="3"/>
    <x v="15"/>
    <x v="285"/>
    <x v="8"/>
  </r>
  <r>
    <n v="969750341"/>
    <x v="2"/>
    <x v="15"/>
    <x v="285"/>
    <x v="8"/>
  </r>
  <r>
    <n v="991408908"/>
    <x v="2"/>
    <x v="15"/>
    <x v="285"/>
    <x v="8"/>
  </r>
  <r>
    <n v="912575578"/>
    <x v="2"/>
    <x v="4"/>
    <x v="286"/>
    <x v="8"/>
  </r>
  <r>
    <n v="990757364"/>
    <x v="2"/>
    <x v="4"/>
    <x v="286"/>
    <x v="8"/>
  </r>
  <r>
    <n v="998174368"/>
    <x v="2"/>
    <x v="4"/>
    <x v="286"/>
    <x v="8"/>
  </r>
  <r>
    <n v="999159737"/>
    <x v="2"/>
    <x v="4"/>
    <x v="286"/>
    <x v="8"/>
  </r>
  <r>
    <n v="995970856"/>
    <x v="3"/>
    <x v="3"/>
    <x v="287"/>
    <x v="8"/>
  </r>
  <r>
    <n v="870409842"/>
    <x v="2"/>
    <x v="3"/>
    <x v="287"/>
    <x v="8"/>
  </r>
  <r>
    <n v="893435662"/>
    <x v="2"/>
    <x v="3"/>
    <x v="287"/>
    <x v="8"/>
  </r>
  <r>
    <n v="970603506"/>
    <x v="2"/>
    <x v="3"/>
    <x v="287"/>
    <x v="8"/>
  </r>
  <r>
    <n v="985925127"/>
    <x v="2"/>
    <x v="3"/>
    <x v="287"/>
    <x v="8"/>
  </r>
  <r>
    <n v="997741471"/>
    <x v="2"/>
    <x v="3"/>
    <x v="287"/>
    <x v="8"/>
  </r>
  <r>
    <n v="998573521"/>
    <x v="2"/>
    <x v="3"/>
    <x v="287"/>
    <x v="8"/>
  </r>
  <r>
    <n v="989645242"/>
    <x v="3"/>
    <x v="12"/>
    <x v="386"/>
    <x v="8"/>
  </r>
  <r>
    <n v="974968304"/>
    <x v="2"/>
    <x v="12"/>
    <x v="386"/>
    <x v="8"/>
  </r>
  <r>
    <n v="987058188"/>
    <x v="4"/>
    <x v="12"/>
    <x v="386"/>
    <x v="8"/>
  </r>
  <r>
    <n v="912533360"/>
    <x v="5"/>
    <x v="12"/>
    <x v="386"/>
    <x v="8"/>
  </r>
  <r>
    <n v="994459392"/>
    <x v="11"/>
    <x v="7"/>
    <x v="289"/>
    <x v="8"/>
  </r>
  <r>
    <n v="996825620"/>
    <x v="3"/>
    <x v="7"/>
    <x v="289"/>
    <x v="8"/>
  </r>
  <r>
    <n v="997172019"/>
    <x v="3"/>
    <x v="7"/>
    <x v="289"/>
    <x v="8"/>
  </r>
  <r>
    <n v="998448166"/>
    <x v="3"/>
    <x v="7"/>
    <x v="289"/>
    <x v="8"/>
  </r>
  <r>
    <n v="999336132"/>
    <x v="9"/>
    <x v="7"/>
    <x v="289"/>
    <x v="8"/>
  </r>
  <r>
    <n v="913483235"/>
    <x v="2"/>
    <x v="7"/>
    <x v="289"/>
    <x v="8"/>
  </r>
  <r>
    <n v="948148501"/>
    <x v="2"/>
    <x v="7"/>
    <x v="289"/>
    <x v="8"/>
  </r>
  <r>
    <n v="981943090"/>
    <x v="2"/>
    <x v="7"/>
    <x v="289"/>
    <x v="8"/>
  </r>
  <r>
    <n v="995269201"/>
    <x v="2"/>
    <x v="7"/>
    <x v="289"/>
    <x v="8"/>
  </r>
  <r>
    <n v="997014065"/>
    <x v="2"/>
    <x v="7"/>
    <x v="289"/>
    <x v="8"/>
  </r>
  <r>
    <n v="911975505"/>
    <x v="5"/>
    <x v="7"/>
    <x v="289"/>
    <x v="8"/>
  </r>
  <r>
    <n v="912884090"/>
    <x v="5"/>
    <x v="7"/>
    <x v="289"/>
    <x v="8"/>
  </r>
  <r>
    <n v="975338754"/>
    <x v="10"/>
    <x v="7"/>
    <x v="289"/>
    <x v="8"/>
  </r>
  <r>
    <n v="986651659"/>
    <x v="3"/>
    <x v="3"/>
    <x v="290"/>
    <x v="8"/>
  </r>
  <r>
    <n v="969616211"/>
    <x v="2"/>
    <x v="3"/>
    <x v="290"/>
    <x v="8"/>
  </r>
  <r>
    <n v="977373328"/>
    <x v="2"/>
    <x v="3"/>
    <x v="290"/>
    <x v="8"/>
  </r>
  <r>
    <n v="986090444"/>
    <x v="2"/>
    <x v="3"/>
    <x v="290"/>
    <x v="8"/>
  </r>
  <r>
    <n v="825911952"/>
    <x v="3"/>
    <x v="14"/>
    <x v="291"/>
    <x v="8"/>
  </r>
  <r>
    <n v="985818169"/>
    <x v="3"/>
    <x v="14"/>
    <x v="291"/>
    <x v="8"/>
  </r>
  <r>
    <n v="988832553"/>
    <x v="3"/>
    <x v="14"/>
    <x v="291"/>
    <x v="8"/>
  </r>
  <r>
    <n v="990180210"/>
    <x v="3"/>
    <x v="14"/>
    <x v="291"/>
    <x v="8"/>
  </r>
  <r>
    <n v="990360960"/>
    <x v="3"/>
    <x v="14"/>
    <x v="291"/>
    <x v="8"/>
  </r>
  <r>
    <n v="994103083"/>
    <x v="3"/>
    <x v="14"/>
    <x v="291"/>
    <x v="8"/>
  </r>
  <r>
    <n v="997891880"/>
    <x v="3"/>
    <x v="14"/>
    <x v="291"/>
    <x v="8"/>
  </r>
  <r>
    <n v="997985729"/>
    <x v="3"/>
    <x v="14"/>
    <x v="291"/>
    <x v="8"/>
  </r>
  <r>
    <n v="999628982"/>
    <x v="3"/>
    <x v="14"/>
    <x v="291"/>
    <x v="8"/>
  </r>
  <r>
    <n v="990539421"/>
    <x v="9"/>
    <x v="14"/>
    <x v="291"/>
    <x v="8"/>
  </r>
  <r>
    <n v="912417107"/>
    <x v="2"/>
    <x v="14"/>
    <x v="291"/>
    <x v="8"/>
  </r>
  <r>
    <n v="913041712"/>
    <x v="2"/>
    <x v="14"/>
    <x v="291"/>
    <x v="8"/>
  </r>
  <r>
    <n v="913234561"/>
    <x v="2"/>
    <x v="14"/>
    <x v="291"/>
    <x v="8"/>
  </r>
  <r>
    <n v="992151056"/>
    <x v="2"/>
    <x v="14"/>
    <x v="291"/>
    <x v="8"/>
  </r>
  <r>
    <n v="995396874"/>
    <x v="2"/>
    <x v="14"/>
    <x v="291"/>
    <x v="8"/>
  </r>
  <r>
    <n v="999314872"/>
    <x v="2"/>
    <x v="14"/>
    <x v="291"/>
    <x v="8"/>
  </r>
  <r>
    <n v="912000338"/>
    <x v="5"/>
    <x v="14"/>
    <x v="291"/>
    <x v="8"/>
  </r>
  <r>
    <n v="912880680"/>
    <x v="5"/>
    <x v="14"/>
    <x v="291"/>
    <x v="8"/>
  </r>
  <r>
    <n v="999087655"/>
    <x v="5"/>
    <x v="14"/>
    <x v="291"/>
    <x v="8"/>
  </r>
  <r>
    <n v="913297261"/>
    <x v="2"/>
    <x v="11"/>
    <x v="292"/>
    <x v="8"/>
  </r>
  <r>
    <n v="912489930"/>
    <x v="5"/>
    <x v="11"/>
    <x v="292"/>
    <x v="8"/>
  </r>
  <r>
    <n v="994303104"/>
    <x v="4"/>
    <x v="13"/>
    <x v="293"/>
    <x v="8"/>
  </r>
  <r>
    <n v="999013783"/>
    <x v="0"/>
    <x v="13"/>
    <x v="293"/>
    <x v="8"/>
  </r>
  <r>
    <n v="979296770"/>
    <x v="3"/>
    <x v="5"/>
    <x v="294"/>
    <x v="8"/>
  </r>
  <r>
    <n v="987806818"/>
    <x v="3"/>
    <x v="5"/>
    <x v="294"/>
    <x v="8"/>
  </r>
  <r>
    <n v="982405351"/>
    <x v="2"/>
    <x v="5"/>
    <x v="294"/>
    <x v="8"/>
  </r>
  <r>
    <n v="983799884"/>
    <x v="2"/>
    <x v="5"/>
    <x v="294"/>
    <x v="8"/>
  </r>
  <r>
    <n v="980508609"/>
    <x v="4"/>
    <x v="5"/>
    <x v="294"/>
    <x v="8"/>
  </r>
  <r>
    <n v="990478694"/>
    <x v="0"/>
    <x v="5"/>
    <x v="294"/>
    <x v="8"/>
  </r>
  <r>
    <n v="997036670"/>
    <x v="3"/>
    <x v="12"/>
    <x v="406"/>
    <x v="8"/>
  </r>
  <r>
    <n v="994482920"/>
    <x v="2"/>
    <x v="12"/>
    <x v="406"/>
    <x v="8"/>
  </r>
  <r>
    <n v="995867532"/>
    <x v="2"/>
    <x v="12"/>
    <x v="406"/>
    <x v="8"/>
  </r>
  <r>
    <n v="912160483"/>
    <x v="3"/>
    <x v="12"/>
    <x v="297"/>
    <x v="8"/>
  </r>
  <r>
    <n v="957257224"/>
    <x v="3"/>
    <x v="12"/>
    <x v="297"/>
    <x v="8"/>
  </r>
  <r>
    <n v="961230004"/>
    <x v="3"/>
    <x v="12"/>
    <x v="297"/>
    <x v="8"/>
  </r>
  <r>
    <n v="971578513"/>
    <x v="3"/>
    <x v="12"/>
    <x v="297"/>
    <x v="8"/>
  </r>
  <r>
    <n v="974686295"/>
    <x v="3"/>
    <x v="12"/>
    <x v="297"/>
    <x v="8"/>
  </r>
  <r>
    <n v="977193982"/>
    <x v="3"/>
    <x v="12"/>
    <x v="297"/>
    <x v="8"/>
  </r>
  <r>
    <n v="978713629"/>
    <x v="3"/>
    <x v="12"/>
    <x v="297"/>
    <x v="8"/>
  </r>
  <r>
    <n v="985330948"/>
    <x v="3"/>
    <x v="12"/>
    <x v="297"/>
    <x v="8"/>
  </r>
  <r>
    <n v="985368260"/>
    <x v="3"/>
    <x v="12"/>
    <x v="297"/>
    <x v="8"/>
  </r>
  <r>
    <n v="988460737"/>
    <x v="3"/>
    <x v="12"/>
    <x v="297"/>
    <x v="8"/>
  </r>
  <r>
    <n v="988659983"/>
    <x v="3"/>
    <x v="12"/>
    <x v="297"/>
    <x v="8"/>
  </r>
  <r>
    <n v="989993186"/>
    <x v="3"/>
    <x v="12"/>
    <x v="297"/>
    <x v="8"/>
  </r>
  <r>
    <n v="990019444"/>
    <x v="3"/>
    <x v="12"/>
    <x v="297"/>
    <x v="8"/>
  </r>
  <r>
    <n v="992379391"/>
    <x v="3"/>
    <x v="12"/>
    <x v="297"/>
    <x v="8"/>
  </r>
  <r>
    <n v="992455829"/>
    <x v="3"/>
    <x v="12"/>
    <x v="297"/>
    <x v="8"/>
  </r>
  <r>
    <n v="992545933"/>
    <x v="3"/>
    <x v="12"/>
    <x v="297"/>
    <x v="8"/>
  </r>
  <r>
    <n v="993261548"/>
    <x v="3"/>
    <x v="12"/>
    <x v="297"/>
    <x v="8"/>
  </r>
  <r>
    <n v="995510715"/>
    <x v="3"/>
    <x v="12"/>
    <x v="297"/>
    <x v="8"/>
  </r>
  <r>
    <n v="997351231"/>
    <x v="3"/>
    <x v="12"/>
    <x v="297"/>
    <x v="8"/>
  </r>
  <r>
    <n v="997870123"/>
    <x v="3"/>
    <x v="12"/>
    <x v="297"/>
    <x v="8"/>
  </r>
  <r>
    <n v="998461588"/>
    <x v="3"/>
    <x v="12"/>
    <x v="297"/>
    <x v="8"/>
  </r>
  <r>
    <n v="998463971"/>
    <x v="3"/>
    <x v="12"/>
    <x v="297"/>
    <x v="8"/>
  </r>
  <r>
    <n v="998486572"/>
    <x v="3"/>
    <x v="12"/>
    <x v="297"/>
    <x v="8"/>
  </r>
  <r>
    <n v="998538831"/>
    <x v="3"/>
    <x v="12"/>
    <x v="297"/>
    <x v="8"/>
  </r>
  <r>
    <n v="998715946"/>
    <x v="3"/>
    <x v="12"/>
    <x v="297"/>
    <x v="8"/>
  </r>
  <r>
    <n v="999066496"/>
    <x v="3"/>
    <x v="12"/>
    <x v="297"/>
    <x v="8"/>
  </r>
  <r>
    <n v="987969121"/>
    <x v="9"/>
    <x v="12"/>
    <x v="297"/>
    <x v="8"/>
  </r>
  <r>
    <n v="991606335"/>
    <x v="9"/>
    <x v="12"/>
    <x v="297"/>
    <x v="8"/>
  </r>
  <r>
    <n v="994769111"/>
    <x v="9"/>
    <x v="12"/>
    <x v="297"/>
    <x v="8"/>
  </r>
  <r>
    <n v="811857432"/>
    <x v="2"/>
    <x v="12"/>
    <x v="297"/>
    <x v="8"/>
  </r>
  <r>
    <n v="877482162"/>
    <x v="2"/>
    <x v="12"/>
    <x v="297"/>
    <x v="8"/>
  </r>
  <r>
    <n v="891708602"/>
    <x v="2"/>
    <x v="12"/>
    <x v="297"/>
    <x v="8"/>
  </r>
  <r>
    <n v="898798712"/>
    <x v="2"/>
    <x v="12"/>
    <x v="297"/>
    <x v="8"/>
  </r>
  <r>
    <n v="911639440"/>
    <x v="2"/>
    <x v="12"/>
    <x v="297"/>
    <x v="8"/>
  </r>
  <r>
    <n v="911643308"/>
    <x v="2"/>
    <x v="12"/>
    <x v="297"/>
    <x v="8"/>
  </r>
  <r>
    <n v="912252922"/>
    <x v="2"/>
    <x v="12"/>
    <x v="297"/>
    <x v="8"/>
  </r>
  <r>
    <n v="912749037"/>
    <x v="2"/>
    <x v="12"/>
    <x v="297"/>
    <x v="8"/>
  </r>
  <r>
    <n v="912996263"/>
    <x v="2"/>
    <x v="12"/>
    <x v="297"/>
    <x v="8"/>
  </r>
  <r>
    <n v="913415345"/>
    <x v="2"/>
    <x v="12"/>
    <x v="297"/>
    <x v="8"/>
  </r>
  <r>
    <n v="969298589"/>
    <x v="2"/>
    <x v="12"/>
    <x v="297"/>
    <x v="8"/>
  </r>
  <r>
    <n v="969451565"/>
    <x v="2"/>
    <x v="12"/>
    <x v="297"/>
    <x v="8"/>
  </r>
  <r>
    <n v="970443134"/>
    <x v="2"/>
    <x v="12"/>
    <x v="297"/>
    <x v="8"/>
  </r>
  <r>
    <n v="970552588"/>
    <x v="2"/>
    <x v="12"/>
    <x v="297"/>
    <x v="8"/>
  </r>
  <r>
    <n v="986030999"/>
    <x v="2"/>
    <x v="12"/>
    <x v="297"/>
    <x v="8"/>
  </r>
  <r>
    <n v="986453482"/>
    <x v="2"/>
    <x v="12"/>
    <x v="297"/>
    <x v="8"/>
  </r>
  <r>
    <n v="986851720"/>
    <x v="2"/>
    <x v="12"/>
    <x v="297"/>
    <x v="8"/>
  </r>
  <r>
    <n v="988123501"/>
    <x v="2"/>
    <x v="12"/>
    <x v="297"/>
    <x v="8"/>
  </r>
  <r>
    <n v="988899844"/>
    <x v="2"/>
    <x v="12"/>
    <x v="297"/>
    <x v="8"/>
  </r>
  <r>
    <n v="991777261"/>
    <x v="2"/>
    <x v="12"/>
    <x v="297"/>
    <x v="8"/>
  </r>
  <r>
    <n v="995668432"/>
    <x v="2"/>
    <x v="12"/>
    <x v="297"/>
    <x v="8"/>
  </r>
  <r>
    <n v="996946649"/>
    <x v="2"/>
    <x v="12"/>
    <x v="297"/>
    <x v="8"/>
  </r>
  <r>
    <n v="997896947"/>
    <x v="2"/>
    <x v="12"/>
    <x v="297"/>
    <x v="8"/>
  </r>
  <r>
    <n v="998461898"/>
    <x v="2"/>
    <x v="12"/>
    <x v="297"/>
    <x v="8"/>
  </r>
  <r>
    <n v="999087744"/>
    <x v="2"/>
    <x v="12"/>
    <x v="297"/>
    <x v="8"/>
  </r>
  <r>
    <n v="999120164"/>
    <x v="2"/>
    <x v="12"/>
    <x v="297"/>
    <x v="8"/>
  </r>
  <r>
    <n v="983564372"/>
    <x v="4"/>
    <x v="12"/>
    <x v="297"/>
    <x v="8"/>
  </r>
  <r>
    <n v="986932801"/>
    <x v="4"/>
    <x v="12"/>
    <x v="297"/>
    <x v="8"/>
  </r>
  <r>
    <n v="897296322"/>
    <x v="5"/>
    <x v="12"/>
    <x v="297"/>
    <x v="8"/>
  </r>
  <r>
    <n v="912312933"/>
    <x v="5"/>
    <x v="12"/>
    <x v="297"/>
    <x v="8"/>
  </r>
  <r>
    <n v="913074009"/>
    <x v="5"/>
    <x v="12"/>
    <x v="297"/>
    <x v="8"/>
  </r>
  <r>
    <n v="913672259"/>
    <x v="5"/>
    <x v="12"/>
    <x v="297"/>
    <x v="8"/>
  </r>
  <r>
    <n v="913805437"/>
    <x v="5"/>
    <x v="12"/>
    <x v="297"/>
    <x v="8"/>
  </r>
  <r>
    <n v="993107093"/>
    <x v="5"/>
    <x v="12"/>
    <x v="297"/>
    <x v="8"/>
  </r>
  <r>
    <n v="994579789"/>
    <x v="5"/>
    <x v="12"/>
    <x v="297"/>
    <x v="8"/>
  </r>
  <r>
    <n v="997621794"/>
    <x v="5"/>
    <x v="12"/>
    <x v="297"/>
    <x v="8"/>
  </r>
  <r>
    <n v="911891301"/>
    <x v="0"/>
    <x v="12"/>
    <x v="297"/>
    <x v="8"/>
  </r>
  <r>
    <n v="992259906"/>
    <x v="0"/>
    <x v="12"/>
    <x v="297"/>
    <x v="8"/>
  </r>
  <r>
    <n v="996291677"/>
    <x v="0"/>
    <x v="12"/>
    <x v="297"/>
    <x v="8"/>
  </r>
  <r>
    <n v="969321688"/>
    <x v="19"/>
    <x v="12"/>
    <x v="297"/>
    <x v="8"/>
  </r>
  <r>
    <n v="989773550"/>
    <x v="11"/>
    <x v="1"/>
    <x v="298"/>
    <x v="8"/>
  </r>
  <r>
    <n v="812181092"/>
    <x v="3"/>
    <x v="1"/>
    <x v="298"/>
    <x v="8"/>
  </r>
  <r>
    <n v="859381782"/>
    <x v="3"/>
    <x v="1"/>
    <x v="298"/>
    <x v="8"/>
  </r>
  <r>
    <n v="926975439"/>
    <x v="3"/>
    <x v="1"/>
    <x v="298"/>
    <x v="8"/>
  </r>
  <r>
    <n v="931490214"/>
    <x v="3"/>
    <x v="1"/>
    <x v="298"/>
    <x v="8"/>
  </r>
  <r>
    <n v="948262339"/>
    <x v="3"/>
    <x v="1"/>
    <x v="298"/>
    <x v="8"/>
  </r>
  <r>
    <n v="963520557"/>
    <x v="3"/>
    <x v="1"/>
    <x v="298"/>
    <x v="8"/>
  </r>
  <r>
    <n v="970888136"/>
    <x v="3"/>
    <x v="1"/>
    <x v="298"/>
    <x v="8"/>
  </r>
  <r>
    <n v="971078235"/>
    <x v="3"/>
    <x v="1"/>
    <x v="298"/>
    <x v="8"/>
  </r>
  <r>
    <n v="974384051"/>
    <x v="3"/>
    <x v="1"/>
    <x v="298"/>
    <x v="8"/>
  </r>
  <r>
    <n v="980157962"/>
    <x v="3"/>
    <x v="1"/>
    <x v="298"/>
    <x v="8"/>
  </r>
  <r>
    <n v="983365914"/>
    <x v="3"/>
    <x v="1"/>
    <x v="298"/>
    <x v="8"/>
  </r>
  <r>
    <n v="987487224"/>
    <x v="3"/>
    <x v="1"/>
    <x v="298"/>
    <x v="8"/>
  </r>
  <r>
    <n v="988124796"/>
    <x v="3"/>
    <x v="1"/>
    <x v="298"/>
    <x v="8"/>
  </r>
  <r>
    <n v="988515248"/>
    <x v="3"/>
    <x v="1"/>
    <x v="298"/>
    <x v="8"/>
  </r>
  <r>
    <n v="988835323"/>
    <x v="3"/>
    <x v="1"/>
    <x v="298"/>
    <x v="8"/>
  </r>
  <r>
    <n v="988847461"/>
    <x v="3"/>
    <x v="1"/>
    <x v="298"/>
    <x v="8"/>
  </r>
  <r>
    <n v="988988707"/>
    <x v="3"/>
    <x v="1"/>
    <x v="298"/>
    <x v="8"/>
  </r>
  <r>
    <n v="989238884"/>
    <x v="3"/>
    <x v="1"/>
    <x v="298"/>
    <x v="8"/>
  </r>
  <r>
    <n v="991686622"/>
    <x v="3"/>
    <x v="1"/>
    <x v="298"/>
    <x v="8"/>
  </r>
  <r>
    <n v="992943831"/>
    <x v="3"/>
    <x v="1"/>
    <x v="298"/>
    <x v="8"/>
  </r>
  <r>
    <n v="994754033"/>
    <x v="3"/>
    <x v="1"/>
    <x v="298"/>
    <x v="8"/>
  </r>
  <r>
    <n v="995108461"/>
    <x v="3"/>
    <x v="1"/>
    <x v="298"/>
    <x v="8"/>
  </r>
  <r>
    <n v="995172658"/>
    <x v="3"/>
    <x v="1"/>
    <x v="298"/>
    <x v="8"/>
  </r>
  <r>
    <n v="995487659"/>
    <x v="3"/>
    <x v="1"/>
    <x v="298"/>
    <x v="8"/>
  </r>
  <r>
    <n v="996698726"/>
    <x v="3"/>
    <x v="1"/>
    <x v="298"/>
    <x v="8"/>
  </r>
  <r>
    <n v="996752356"/>
    <x v="3"/>
    <x v="1"/>
    <x v="298"/>
    <x v="8"/>
  </r>
  <r>
    <n v="997175581"/>
    <x v="3"/>
    <x v="1"/>
    <x v="298"/>
    <x v="8"/>
  </r>
  <r>
    <n v="997378245"/>
    <x v="3"/>
    <x v="1"/>
    <x v="298"/>
    <x v="8"/>
  </r>
  <r>
    <n v="997921674"/>
    <x v="3"/>
    <x v="1"/>
    <x v="298"/>
    <x v="8"/>
  </r>
  <r>
    <n v="998332796"/>
    <x v="3"/>
    <x v="1"/>
    <x v="298"/>
    <x v="8"/>
  </r>
  <r>
    <n v="998396689"/>
    <x v="3"/>
    <x v="1"/>
    <x v="298"/>
    <x v="8"/>
  </r>
  <r>
    <n v="999215807"/>
    <x v="3"/>
    <x v="1"/>
    <x v="298"/>
    <x v="8"/>
  </r>
  <r>
    <n v="999329934"/>
    <x v="3"/>
    <x v="1"/>
    <x v="298"/>
    <x v="8"/>
  </r>
  <r>
    <n v="999646514"/>
    <x v="3"/>
    <x v="1"/>
    <x v="298"/>
    <x v="8"/>
  </r>
  <r>
    <n v="975449181"/>
    <x v="7"/>
    <x v="1"/>
    <x v="298"/>
    <x v="8"/>
  </r>
  <r>
    <n v="882236692"/>
    <x v="9"/>
    <x v="1"/>
    <x v="298"/>
    <x v="8"/>
  </r>
  <r>
    <n v="966959576"/>
    <x v="9"/>
    <x v="1"/>
    <x v="298"/>
    <x v="8"/>
  </r>
  <r>
    <n v="982264839"/>
    <x v="9"/>
    <x v="1"/>
    <x v="298"/>
    <x v="8"/>
  </r>
  <r>
    <n v="989865811"/>
    <x v="9"/>
    <x v="1"/>
    <x v="298"/>
    <x v="8"/>
  </r>
  <r>
    <n v="993141771"/>
    <x v="9"/>
    <x v="1"/>
    <x v="298"/>
    <x v="8"/>
  </r>
  <r>
    <n v="994928937"/>
    <x v="9"/>
    <x v="1"/>
    <x v="298"/>
    <x v="8"/>
  </r>
  <r>
    <n v="999057845"/>
    <x v="9"/>
    <x v="1"/>
    <x v="298"/>
    <x v="8"/>
  </r>
  <r>
    <n v="811811262"/>
    <x v="2"/>
    <x v="1"/>
    <x v="298"/>
    <x v="8"/>
  </r>
  <r>
    <n v="812515942"/>
    <x v="2"/>
    <x v="1"/>
    <x v="298"/>
    <x v="8"/>
  </r>
  <r>
    <n v="893813462"/>
    <x v="2"/>
    <x v="1"/>
    <x v="298"/>
    <x v="8"/>
  </r>
  <r>
    <n v="896829432"/>
    <x v="2"/>
    <x v="1"/>
    <x v="298"/>
    <x v="8"/>
  </r>
  <r>
    <n v="897586452"/>
    <x v="2"/>
    <x v="1"/>
    <x v="298"/>
    <x v="8"/>
  </r>
  <r>
    <n v="911764032"/>
    <x v="2"/>
    <x v="1"/>
    <x v="298"/>
    <x v="8"/>
  </r>
  <r>
    <n v="911857766"/>
    <x v="2"/>
    <x v="1"/>
    <x v="298"/>
    <x v="8"/>
  </r>
  <r>
    <n v="911931346"/>
    <x v="2"/>
    <x v="1"/>
    <x v="298"/>
    <x v="8"/>
  </r>
  <r>
    <n v="912010422"/>
    <x v="2"/>
    <x v="1"/>
    <x v="298"/>
    <x v="8"/>
  </r>
  <r>
    <n v="912267776"/>
    <x v="2"/>
    <x v="1"/>
    <x v="298"/>
    <x v="8"/>
  </r>
  <r>
    <n v="912269930"/>
    <x v="2"/>
    <x v="1"/>
    <x v="298"/>
    <x v="8"/>
  </r>
  <r>
    <n v="912542300"/>
    <x v="2"/>
    <x v="1"/>
    <x v="298"/>
    <x v="8"/>
  </r>
  <r>
    <n v="912635708"/>
    <x v="2"/>
    <x v="1"/>
    <x v="298"/>
    <x v="8"/>
  </r>
  <r>
    <n v="913529812"/>
    <x v="2"/>
    <x v="1"/>
    <x v="298"/>
    <x v="8"/>
  </r>
  <r>
    <n v="913658507"/>
    <x v="2"/>
    <x v="1"/>
    <x v="298"/>
    <x v="8"/>
  </r>
  <r>
    <n v="913709411"/>
    <x v="2"/>
    <x v="1"/>
    <x v="298"/>
    <x v="8"/>
  </r>
  <r>
    <n v="913977769"/>
    <x v="2"/>
    <x v="1"/>
    <x v="298"/>
    <x v="8"/>
  </r>
  <r>
    <n v="913986881"/>
    <x v="2"/>
    <x v="1"/>
    <x v="298"/>
    <x v="8"/>
  </r>
  <r>
    <n v="943438390"/>
    <x v="2"/>
    <x v="1"/>
    <x v="298"/>
    <x v="8"/>
  </r>
  <r>
    <n v="954321584"/>
    <x v="2"/>
    <x v="1"/>
    <x v="298"/>
    <x v="8"/>
  </r>
  <r>
    <n v="976071131"/>
    <x v="2"/>
    <x v="1"/>
    <x v="298"/>
    <x v="8"/>
  </r>
  <r>
    <n v="976804910"/>
    <x v="2"/>
    <x v="1"/>
    <x v="298"/>
    <x v="8"/>
  </r>
  <r>
    <n v="979112351"/>
    <x v="2"/>
    <x v="1"/>
    <x v="298"/>
    <x v="8"/>
  </r>
  <r>
    <n v="979196482"/>
    <x v="2"/>
    <x v="1"/>
    <x v="298"/>
    <x v="8"/>
  </r>
  <r>
    <n v="981794303"/>
    <x v="2"/>
    <x v="1"/>
    <x v="298"/>
    <x v="8"/>
  </r>
  <r>
    <n v="982607701"/>
    <x v="2"/>
    <x v="1"/>
    <x v="298"/>
    <x v="8"/>
  </r>
  <r>
    <n v="982764319"/>
    <x v="2"/>
    <x v="1"/>
    <x v="298"/>
    <x v="8"/>
  </r>
  <r>
    <n v="984052030"/>
    <x v="2"/>
    <x v="1"/>
    <x v="298"/>
    <x v="8"/>
  </r>
  <r>
    <n v="984492359"/>
    <x v="2"/>
    <x v="1"/>
    <x v="298"/>
    <x v="8"/>
  </r>
  <r>
    <n v="987235659"/>
    <x v="2"/>
    <x v="1"/>
    <x v="298"/>
    <x v="8"/>
  </r>
  <r>
    <n v="987826258"/>
    <x v="2"/>
    <x v="1"/>
    <x v="298"/>
    <x v="8"/>
  </r>
  <r>
    <n v="988445886"/>
    <x v="2"/>
    <x v="1"/>
    <x v="298"/>
    <x v="8"/>
  </r>
  <r>
    <n v="989573845"/>
    <x v="2"/>
    <x v="1"/>
    <x v="298"/>
    <x v="8"/>
  </r>
  <r>
    <n v="989932764"/>
    <x v="2"/>
    <x v="1"/>
    <x v="298"/>
    <x v="8"/>
  </r>
  <r>
    <n v="993102474"/>
    <x v="2"/>
    <x v="1"/>
    <x v="298"/>
    <x v="8"/>
  </r>
  <r>
    <n v="993149756"/>
    <x v="2"/>
    <x v="1"/>
    <x v="298"/>
    <x v="8"/>
  </r>
  <r>
    <n v="993336491"/>
    <x v="2"/>
    <x v="1"/>
    <x v="298"/>
    <x v="8"/>
  </r>
  <r>
    <n v="993557854"/>
    <x v="2"/>
    <x v="1"/>
    <x v="298"/>
    <x v="8"/>
  </r>
  <r>
    <n v="994142291"/>
    <x v="2"/>
    <x v="1"/>
    <x v="298"/>
    <x v="8"/>
  </r>
  <r>
    <n v="994483595"/>
    <x v="2"/>
    <x v="1"/>
    <x v="298"/>
    <x v="8"/>
  </r>
  <r>
    <n v="994545396"/>
    <x v="2"/>
    <x v="1"/>
    <x v="298"/>
    <x v="8"/>
  </r>
  <r>
    <n v="995897318"/>
    <x v="2"/>
    <x v="1"/>
    <x v="298"/>
    <x v="8"/>
  </r>
  <r>
    <n v="996203808"/>
    <x v="2"/>
    <x v="1"/>
    <x v="298"/>
    <x v="8"/>
  </r>
  <r>
    <n v="996222438"/>
    <x v="2"/>
    <x v="1"/>
    <x v="298"/>
    <x v="8"/>
  </r>
  <r>
    <n v="996400417"/>
    <x v="2"/>
    <x v="1"/>
    <x v="298"/>
    <x v="8"/>
  </r>
  <r>
    <n v="996892840"/>
    <x v="2"/>
    <x v="1"/>
    <x v="298"/>
    <x v="8"/>
  </r>
  <r>
    <n v="997019318"/>
    <x v="2"/>
    <x v="1"/>
    <x v="298"/>
    <x v="8"/>
  </r>
  <r>
    <n v="997945514"/>
    <x v="2"/>
    <x v="1"/>
    <x v="298"/>
    <x v="8"/>
  </r>
  <r>
    <n v="998010322"/>
    <x v="2"/>
    <x v="1"/>
    <x v="298"/>
    <x v="8"/>
  </r>
  <r>
    <n v="998379784"/>
    <x v="2"/>
    <x v="1"/>
    <x v="298"/>
    <x v="8"/>
  </r>
  <r>
    <n v="998549566"/>
    <x v="2"/>
    <x v="1"/>
    <x v="298"/>
    <x v="8"/>
  </r>
  <r>
    <n v="998733413"/>
    <x v="2"/>
    <x v="1"/>
    <x v="298"/>
    <x v="8"/>
  </r>
  <r>
    <n v="998941202"/>
    <x v="2"/>
    <x v="1"/>
    <x v="298"/>
    <x v="8"/>
  </r>
  <r>
    <n v="998994667"/>
    <x v="2"/>
    <x v="1"/>
    <x v="298"/>
    <x v="8"/>
  </r>
  <r>
    <n v="999286062"/>
    <x v="2"/>
    <x v="1"/>
    <x v="298"/>
    <x v="8"/>
  </r>
  <r>
    <n v="911723069"/>
    <x v="4"/>
    <x v="1"/>
    <x v="298"/>
    <x v="8"/>
  </r>
  <r>
    <n v="990552762"/>
    <x v="4"/>
    <x v="1"/>
    <x v="298"/>
    <x v="8"/>
  </r>
  <r>
    <n v="997345428"/>
    <x v="4"/>
    <x v="1"/>
    <x v="298"/>
    <x v="8"/>
  </r>
  <r>
    <n v="997363574"/>
    <x v="4"/>
    <x v="1"/>
    <x v="298"/>
    <x v="8"/>
  </r>
  <r>
    <n v="812429272"/>
    <x v="5"/>
    <x v="1"/>
    <x v="298"/>
    <x v="8"/>
  </r>
  <r>
    <n v="911861283"/>
    <x v="5"/>
    <x v="1"/>
    <x v="298"/>
    <x v="8"/>
  </r>
  <r>
    <n v="911962004"/>
    <x v="5"/>
    <x v="1"/>
    <x v="298"/>
    <x v="8"/>
  </r>
  <r>
    <n v="912024849"/>
    <x v="5"/>
    <x v="1"/>
    <x v="298"/>
    <x v="8"/>
  </r>
  <r>
    <n v="912085856"/>
    <x v="5"/>
    <x v="1"/>
    <x v="298"/>
    <x v="8"/>
  </r>
  <r>
    <n v="912134334"/>
    <x v="5"/>
    <x v="1"/>
    <x v="298"/>
    <x v="8"/>
  </r>
  <r>
    <n v="912486656"/>
    <x v="5"/>
    <x v="1"/>
    <x v="298"/>
    <x v="8"/>
  </r>
  <r>
    <n v="912619079"/>
    <x v="5"/>
    <x v="1"/>
    <x v="298"/>
    <x v="8"/>
  </r>
  <r>
    <n v="913031377"/>
    <x v="5"/>
    <x v="1"/>
    <x v="298"/>
    <x v="8"/>
  </r>
  <r>
    <n v="913112415"/>
    <x v="5"/>
    <x v="1"/>
    <x v="298"/>
    <x v="8"/>
  </r>
  <r>
    <n v="913142357"/>
    <x v="5"/>
    <x v="1"/>
    <x v="298"/>
    <x v="8"/>
  </r>
  <r>
    <n v="997489632"/>
    <x v="5"/>
    <x v="1"/>
    <x v="298"/>
    <x v="8"/>
  </r>
  <r>
    <n v="998363098"/>
    <x v="5"/>
    <x v="1"/>
    <x v="298"/>
    <x v="8"/>
  </r>
  <r>
    <n v="999280072"/>
    <x v="5"/>
    <x v="1"/>
    <x v="298"/>
    <x v="8"/>
  </r>
  <r>
    <n v="892639272"/>
    <x v="0"/>
    <x v="1"/>
    <x v="298"/>
    <x v="8"/>
  </r>
  <r>
    <n v="894692812"/>
    <x v="0"/>
    <x v="1"/>
    <x v="298"/>
    <x v="8"/>
  </r>
  <r>
    <n v="989440586"/>
    <x v="0"/>
    <x v="1"/>
    <x v="298"/>
    <x v="8"/>
  </r>
  <r>
    <n v="992639296"/>
    <x v="0"/>
    <x v="1"/>
    <x v="298"/>
    <x v="8"/>
  </r>
  <r>
    <n v="995350130"/>
    <x v="0"/>
    <x v="1"/>
    <x v="298"/>
    <x v="8"/>
  </r>
  <r>
    <n v="997128915"/>
    <x v="0"/>
    <x v="1"/>
    <x v="298"/>
    <x v="8"/>
  </r>
  <r>
    <n v="997185390"/>
    <x v="0"/>
    <x v="1"/>
    <x v="298"/>
    <x v="8"/>
  </r>
  <r>
    <n v="997205219"/>
    <x v="0"/>
    <x v="1"/>
    <x v="298"/>
    <x v="8"/>
  </r>
  <r>
    <n v="998642868"/>
    <x v="0"/>
    <x v="1"/>
    <x v="298"/>
    <x v="8"/>
  </r>
  <r>
    <n v="976873858"/>
    <x v="15"/>
    <x v="1"/>
    <x v="298"/>
    <x v="8"/>
  </r>
  <r>
    <n v="964412073"/>
    <x v="3"/>
    <x v="4"/>
    <x v="299"/>
    <x v="8"/>
  </r>
  <r>
    <n v="911738740"/>
    <x v="2"/>
    <x v="4"/>
    <x v="299"/>
    <x v="8"/>
  </r>
  <r>
    <n v="970029982"/>
    <x v="2"/>
    <x v="4"/>
    <x v="299"/>
    <x v="8"/>
  </r>
  <r>
    <n v="970282130"/>
    <x v="2"/>
    <x v="4"/>
    <x v="299"/>
    <x v="8"/>
  </r>
  <r>
    <n v="977283728"/>
    <x v="2"/>
    <x v="4"/>
    <x v="299"/>
    <x v="8"/>
  </r>
  <r>
    <n v="984251742"/>
    <x v="2"/>
    <x v="4"/>
    <x v="299"/>
    <x v="8"/>
  </r>
  <r>
    <n v="912865703"/>
    <x v="5"/>
    <x v="4"/>
    <x v="299"/>
    <x v="8"/>
  </r>
  <r>
    <n v="957552099"/>
    <x v="3"/>
    <x v="8"/>
    <x v="300"/>
    <x v="8"/>
  </r>
  <r>
    <n v="970562397"/>
    <x v="2"/>
    <x v="8"/>
    <x v="300"/>
    <x v="8"/>
  </r>
  <r>
    <n v="985779503"/>
    <x v="2"/>
    <x v="8"/>
    <x v="300"/>
    <x v="8"/>
  </r>
  <r>
    <n v="996069532"/>
    <x v="2"/>
    <x v="8"/>
    <x v="300"/>
    <x v="8"/>
  </r>
  <r>
    <n v="996435334"/>
    <x v="0"/>
    <x v="8"/>
    <x v="300"/>
    <x v="8"/>
  </r>
  <r>
    <n v="996435377"/>
    <x v="0"/>
    <x v="8"/>
    <x v="300"/>
    <x v="8"/>
  </r>
  <r>
    <n v="954448711"/>
    <x v="2"/>
    <x v="6"/>
    <x v="301"/>
    <x v="8"/>
  </r>
  <r>
    <n v="954974596"/>
    <x v="2"/>
    <x v="6"/>
    <x v="301"/>
    <x v="8"/>
  </r>
  <r>
    <n v="969662841"/>
    <x v="2"/>
    <x v="6"/>
    <x v="301"/>
    <x v="8"/>
  </r>
  <r>
    <n v="999043682"/>
    <x v="2"/>
    <x v="6"/>
    <x v="301"/>
    <x v="8"/>
  </r>
  <r>
    <n v="983406912"/>
    <x v="2"/>
    <x v="1"/>
    <x v="407"/>
    <x v="8"/>
  </r>
  <r>
    <n v="989932438"/>
    <x v="9"/>
    <x v="4"/>
    <x v="302"/>
    <x v="8"/>
  </r>
  <r>
    <n v="970345108"/>
    <x v="2"/>
    <x v="4"/>
    <x v="302"/>
    <x v="8"/>
  </r>
  <r>
    <n v="911589648"/>
    <x v="2"/>
    <x v="2"/>
    <x v="303"/>
    <x v="8"/>
  </r>
  <r>
    <n v="981551915"/>
    <x v="2"/>
    <x v="2"/>
    <x v="303"/>
    <x v="8"/>
  </r>
  <r>
    <n v="989734350"/>
    <x v="2"/>
    <x v="2"/>
    <x v="303"/>
    <x v="8"/>
  </r>
  <r>
    <n v="983259359"/>
    <x v="2"/>
    <x v="10"/>
    <x v="304"/>
    <x v="8"/>
  </r>
  <r>
    <n v="912086240"/>
    <x v="5"/>
    <x v="10"/>
    <x v="304"/>
    <x v="8"/>
  </r>
  <r>
    <n v="999518257"/>
    <x v="5"/>
    <x v="10"/>
    <x v="304"/>
    <x v="8"/>
  </r>
  <r>
    <n v="987286733"/>
    <x v="0"/>
    <x v="14"/>
    <x v="305"/>
    <x v="8"/>
  </r>
  <r>
    <n v="891253982"/>
    <x v="3"/>
    <x v="5"/>
    <x v="306"/>
    <x v="8"/>
  </r>
  <r>
    <n v="896630032"/>
    <x v="3"/>
    <x v="5"/>
    <x v="306"/>
    <x v="8"/>
  </r>
  <r>
    <n v="915175074"/>
    <x v="3"/>
    <x v="5"/>
    <x v="306"/>
    <x v="8"/>
  </r>
  <r>
    <n v="929372727"/>
    <x v="3"/>
    <x v="5"/>
    <x v="306"/>
    <x v="8"/>
  </r>
  <r>
    <n v="981026527"/>
    <x v="3"/>
    <x v="5"/>
    <x v="306"/>
    <x v="8"/>
  </r>
  <r>
    <n v="981446526"/>
    <x v="3"/>
    <x v="5"/>
    <x v="306"/>
    <x v="8"/>
  </r>
  <r>
    <n v="981532767"/>
    <x v="3"/>
    <x v="5"/>
    <x v="306"/>
    <x v="8"/>
  </r>
  <r>
    <n v="985321477"/>
    <x v="3"/>
    <x v="5"/>
    <x v="306"/>
    <x v="8"/>
  </r>
  <r>
    <n v="985763054"/>
    <x v="3"/>
    <x v="5"/>
    <x v="306"/>
    <x v="8"/>
  </r>
  <r>
    <n v="988578509"/>
    <x v="3"/>
    <x v="5"/>
    <x v="306"/>
    <x v="8"/>
  </r>
  <r>
    <n v="989077325"/>
    <x v="3"/>
    <x v="5"/>
    <x v="306"/>
    <x v="8"/>
  </r>
  <r>
    <n v="989334964"/>
    <x v="3"/>
    <x v="5"/>
    <x v="306"/>
    <x v="8"/>
  </r>
  <r>
    <n v="990474850"/>
    <x v="3"/>
    <x v="5"/>
    <x v="306"/>
    <x v="8"/>
  </r>
  <r>
    <n v="991051562"/>
    <x v="3"/>
    <x v="5"/>
    <x v="306"/>
    <x v="8"/>
  </r>
  <r>
    <n v="992809477"/>
    <x v="3"/>
    <x v="5"/>
    <x v="306"/>
    <x v="8"/>
  </r>
  <r>
    <n v="993169633"/>
    <x v="3"/>
    <x v="5"/>
    <x v="306"/>
    <x v="8"/>
  </r>
  <r>
    <n v="996917320"/>
    <x v="3"/>
    <x v="5"/>
    <x v="306"/>
    <x v="8"/>
  </r>
  <r>
    <n v="997448529"/>
    <x v="3"/>
    <x v="5"/>
    <x v="306"/>
    <x v="8"/>
  </r>
  <r>
    <n v="998171210"/>
    <x v="3"/>
    <x v="5"/>
    <x v="306"/>
    <x v="8"/>
  </r>
  <r>
    <n v="999308392"/>
    <x v="3"/>
    <x v="5"/>
    <x v="306"/>
    <x v="8"/>
  </r>
  <r>
    <n v="999641415"/>
    <x v="3"/>
    <x v="5"/>
    <x v="306"/>
    <x v="8"/>
  </r>
  <r>
    <n v="846863842"/>
    <x v="9"/>
    <x v="5"/>
    <x v="306"/>
    <x v="8"/>
  </r>
  <r>
    <n v="946863750"/>
    <x v="9"/>
    <x v="5"/>
    <x v="306"/>
    <x v="8"/>
  </r>
  <r>
    <n v="992428007"/>
    <x v="9"/>
    <x v="5"/>
    <x v="306"/>
    <x v="8"/>
  </r>
  <r>
    <n v="892526702"/>
    <x v="2"/>
    <x v="5"/>
    <x v="306"/>
    <x v="8"/>
  </r>
  <r>
    <n v="898778762"/>
    <x v="2"/>
    <x v="5"/>
    <x v="306"/>
    <x v="8"/>
  </r>
  <r>
    <n v="911649462"/>
    <x v="2"/>
    <x v="5"/>
    <x v="306"/>
    <x v="8"/>
  </r>
  <r>
    <n v="911687011"/>
    <x v="2"/>
    <x v="5"/>
    <x v="306"/>
    <x v="8"/>
  </r>
  <r>
    <n v="913252349"/>
    <x v="2"/>
    <x v="5"/>
    <x v="306"/>
    <x v="8"/>
  </r>
  <r>
    <n v="913432487"/>
    <x v="2"/>
    <x v="5"/>
    <x v="306"/>
    <x v="8"/>
  </r>
  <r>
    <n v="913566858"/>
    <x v="2"/>
    <x v="5"/>
    <x v="306"/>
    <x v="8"/>
  </r>
  <r>
    <n v="913574524"/>
    <x v="2"/>
    <x v="5"/>
    <x v="306"/>
    <x v="8"/>
  </r>
  <r>
    <n v="914122104"/>
    <x v="2"/>
    <x v="5"/>
    <x v="306"/>
    <x v="8"/>
  </r>
  <r>
    <n v="914131359"/>
    <x v="2"/>
    <x v="5"/>
    <x v="306"/>
    <x v="8"/>
  </r>
  <r>
    <n v="914143845"/>
    <x v="2"/>
    <x v="5"/>
    <x v="306"/>
    <x v="8"/>
  </r>
  <r>
    <n v="966160209"/>
    <x v="2"/>
    <x v="5"/>
    <x v="306"/>
    <x v="8"/>
  </r>
  <r>
    <n v="979572646"/>
    <x v="2"/>
    <x v="5"/>
    <x v="306"/>
    <x v="8"/>
  </r>
  <r>
    <n v="980158527"/>
    <x v="2"/>
    <x v="5"/>
    <x v="306"/>
    <x v="8"/>
  </r>
  <r>
    <n v="982174775"/>
    <x v="2"/>
    <x v="5"/>
    <x v="306"/>
    <x v="8"/>
  </r>
  <r>
    <n v="983550169"/>
    <x v="2"/>
    <x v="5"/>
    <x v="306"/>
    <x v="8"/>
  </r>
  <r>
    <n v="984745346"/>
    <x v="2"/>
    <x v="5"/>
    <x v="306"/>
    <x v="8"/>
  </r>
  <r>
    <n v="985277729"/>
    <x v="2"/>
    <x v="5"/>
    <x v="306"/>
    <x v="8"/>
  </r>
  <r>
    <n v="986430253"/>
    <x v="2"/>
    <x v="5"/>
    <x v="306"/>
    <x v="8"/>
  </r>
  <r>
    <n v="988217778"/>
    <x v="2"/>
    <x v="5"/>
    <x v="306"/>
    <x v="8"/>
  </r>
  <r>
    <n v="988716162"/>
    <x v="2"/>
    <x v="5"/>
    <x v="306"/>
    <x v="8"/>
  </r>
  <r>
    <n v="989689991"/>
    <x v="2"/>
    <x v="5"/>
    <x v="306"/>
    <x v="8"/>
  </r>
  <r>
    <n v="990554587"/>
    <x v="2"/>
    <x v="5"/>
    <x v="306"/>
    <x v="8"/>
  </r>
  <r>
    <n v="990599424"/>
    <x v="2"/>
    <x v="5"/>
    <x v="306"/>
    <x v="8"/>
  </r>
  <r>
    <n v="990744564"/>
    <x v="2"/>
    <x v="5"/>
    <x v="306"/>
    <x v="8"/>
  </r>
  <r>
    <n v="991657703"/>
    <x v="2"/>
    <x v="5"/>
    <x v="306"/>
    <x v="8"/>
  </r>
  <r>
    <n v="992527331"/>
    <x v="2"/>
    <x v="5"/>
    <x v="306"/>
    <x v="8"/>
  </r>
  <r>
    <n v="992831235"/>
    <x v="2"/>
    <x v="5"/>
    <x v="306"/>
    <x v="8"/>
  </r>
  <r>
    <n v="994572202"/>
    <x v="2"/>
    <x v="5"/>
    <x v="306"/>
    <x v="8"/>
  </r>
  <r>
    <n v="996574997"/>
    <x v="2"/>
    <x v="5"/>
    <x v="306"/>
    <x v="8"/>
  </r>
  <r>
    <n v="996592057"/>
    <x v="2"/>
    <x v="5"/>
    <x v="306"/>
    <x v="8"/>
  </r>
  <r>
    <n v="999314902"/>
    <x v="2"/>
    <x v="5"/>
    <x v="306"/>
    <x v="8"/>
  </r>
  <r>
    <n v="911818973"/>
    <x v="5"/>
    <x v="5"/>
    <x v="306"/>
    <x v="8"/>
  </r>
  <r>
    <n v="911887827"/>
    <x v="5"/>
    <x v="5"/>
    <x v="306"/>
    <x v="8"/>
  </r>
  <r>
    <n v="912127915"/>
    <x v="5"/>
    <x v="5"/>
    <x v="306"/>
    <x v="8"/>
  </r>
  <r>
    <n v="912635937"/>
    <x v="5"/>
    <x v="5"/>
    <x v="306"/>
    <x v="8"/>
  </r>
  <r>
    <n v="913089642"/>
    <x v="5"/>
    <x v="5"/>
    <x v="306"/>
    <x v="8"/>
  </r>
  <r>
    <n v="913092260"/>
    <x v="5"/>
    <x v="5"/>
    <x v="306"/>
    <x v="8"/>
  </r>
  <r>
    <n v="913212304"/>
    <x v="5"/>
    <x v="5"/>
    <x v="306"/>
    <x v="8"/>
  </r>
  <r>
    <n v="996734633"/>
    <x v="5"/>
    <x v="5"/>
    <x v="306"/>
    <x v="8"/>
  </r>
  <r>
    <n v="997661540"/>
    <x v="5"/>
    <x v="5"/>
    <x v="306"/>
    <x v="8"/>
  </r>
  <r>
    <n v="999116442"/>
    <x v="5"/>
    <x v="5"/>
    <x v="306"/>
    <x v="8"/>
  </r>
  <r>
    <n v="999289851"/>
    <x v="5"/>
    <x v="5"/>
    <x v="306"/>
    <x v="8"/>
  </r>
  <r>
    <n v="999663869"/>
    <x v="5"/>
    <x v="5"/>
    <x v="306"/>
    <x v="8"/>
  </r>
  <r>
    <n v="894741732"/>
    <x v="0"/>
    <x v="5"/>
    <x v="306"/>
    <x v="8"/>
  </r>
  <r>
    <n v="994741624"/>
    <x v="0"/>
    <x v="5"/>
    <x v="306"/>
    <x v="8"/>
  </r>
  <r>
    <n v="995177099"/>
    <x v="0"/>
    <x v="5"/>
    <x v="306"/>
    <x v="8"/>
  </r>
  <r>
    <n v="881698102"/>
    <x v="3"/>
    <x v="7"/>
    <x v="307"/>
    <x v="8"/>
  </r>
  <r>
    <n v="879322642"/>
    <x v="2"/>
    <x v="7"/>
    <x v="307"/>
    <x v="8"/>
  </r>
  <r>
    <n v="896380702"/>
    <x v="2"/>
    <x v="7"/>
    <x v="307"/>
    <x v="8"/>
  </r>
  <r>
    <n v="912268764"/>
    <x v="2"/>
    <x v="7"/>
    <x v="307"/>
    <x v="8"/>
  </r>
  <r>
    <n v="912388964"/>
    <x v="2"/>
    <x v="7"/>
    <x v="307"/>
    <x v="8"/>
  </r>
  <r>
    <n v="913585151"/>
    <x v="2"/>
    <x v="7"/>
    <x v="307"/>
    <x v="8"/>
  </r>
  <r>
    <n v="913585224"/>
    <x v="2"/>
    <x v="7"/>
    <x v="307"/>
    <x v="8"/>
  </r>
  <r>
    <n v="913850084"/>
    <x v="2"/>
    <x v="7"/>
    <x v="307"/>
    <x v="8"/>
  </r>
  <r>
    <n v="978666558"/>
    <x v="2"/>
    <x v="7"/>
    <x v="307"/>
    <x v="8"/>
  </r>
  <r>
    <n v="991208593"/>
    <x v="2"/>
    <x v="7"/>
    <x v="307"/>
    <x v="8"/>
  </r>
  <r>
    <n v="994677721"/>
    <x v="2"/>
    <x v="7"/>
    <x v="307"/>
    <x v="8"/>
  </r>
  <r>
    <n v="995304562"/>
    <x v="2"/>
    <x v="7"/>
    <x v="307"/>
    <x v="8"/>
  </r>
  <r>
    <n v="995443775"/>
    <x v="2"/>
    <x v="7"/>
    <x v="307"/>
    <x v="8"/>
  </r>
  <r>
    <n v="989991973"/>
    <x v="4"/>
    <x v="7"/>
    <x v="307"/>
    <x v="8"/>
  </r>
  <r>
    <n v="912840670"/>
    <x v="5"/>
    <x v="7"/>
    <x v="307"/>
    <x v="8"/>
  </r>
  <r>
    <n v="913038908"/>
    <x v="5"/>
    <x v="7"/>
    <x v="307"/>
    <x v="8"/>
  </r>
  <r>
    <n v="999532616"/>
    <x v="5"/>
    <x v="7"/>
    <x v="307"/>
    <x v="8"/>
  </r>
  <r>
    <n v="992945222"/>
    <x v="0"/>
    <x v="7"/>
    <x v="307"/>
    <x v="8"/>
  </r>
  <r>
    <n v="996521443"/>
    <x v="0"/>
    <x v="7"/>
    <x v="307"/>
    <x v="8"/>
  </r>
  <r>
    <n v="969476274"/>
    <x v="2"/>
    <x v="10"/>
    <x v="308"/>
    <x v="8"/>
  </r>
  <r>
    <n v="982064635"/>
    <x v="2"/>
    <x v="10"/>
    <x v="308"/>
    <x v="8"/>
  </r>
  <r>
    <n v="983895506"/>
    <x v="2"/>
    <x v="10"/>
    <x v="308"/>
    <x v="8"/>
  </r>
  <r>
    <n v="997870611"/>
    <x v="2"/>
    <x v="10"/>
    <x v="308"/>
    <x v="8"/>
  </r>
  <r>
    <n v="993436879"/>
    <x v="5"/>
    <x v="10"/>
    <x v="308"/>
    <x v="8"/>
  </r>
  <r>
    <n v="994087584"/>
    <x v="3"/>
    <x v="11"/>
    <x v="389"/>
    <x v="8"/>
  </r>
  <r>
    <n v="911952831"/>
    <x v="2"/>
    <x v="11"/>
    <x v="389"/>
    <x v="8"/>
  </r>
  <r>
    <n v="985798095"/>
    <x v="2"/>
    <x v="11"/>
    <x v="389"/>
    <x v="8"/>
  </r>
  <r>
    <n v="988412090"/>
    <x v="2"/>
    <x v="11"/>
    <x v="389"/>
    <x v="8"/>
  </r>
  <r>
    <n v="998723396"/>
    <x v="2"/>
    <x v="11"/>
    <x v="389"/>
    <x v="8"/>
  </r>
  <r>
    <n v="913102789"/>
    <x v="5"/>
    <x v="11"/>
    <x v="389"/>
    <x v="8"/>
  </r>
  <r>
    <n v="995773961"/>
    <x v="5"/>
    <x v="11"/>
    <x v="389"/>
    <x v="8"/>
  </r>
  <r>
    <n v="987535849"/>
    <x v="19"/>
    <x v="11"/>
    <x v="389"/>
    <x v="8"/>
  </r>
  <r>
    <n v="993472700"/>
    <x v="2"/>
    <x v="14"/>
    <x v="310"/>
    <x v="8"/>
  </r>
  <r>
    <n v="993499331"/>
    <x v="3"/>
    <x v="3"/>
    <x v="311"/>
    <x v="8"/>
  </r>
  <r>
    <n v="894240202"/>
    <x v="2"/>
    <x v="3"/>
    <x v="311"/>
    <x v="8"/>
  </r>
  <r>
    <n v="996145476"/>
    <x v="0"/>
    <x v="3"/>
    <x v="311"/>
    <x v="8"/>
  </r>
  <r>
    <n v="984478119"/>
    <x v="2"/>
    <x v="10"/>
    <x v="312"/>
    <x v="8"/>
  </r>
  <r>
    <n v="944040609"/>
    <x v="4"/>
    <x v="10"/>
    <x v="312"/>
    <x v="8"/>
  </r>
  <r>
    <n v="912092062"/>
    <x v="2"/>
    <x v="6"/>
    <x v="313"/>
    <x v="8"/>
  </r>
  <r>
    <n v="969570432"/>
    <x v="2"/>
    <x v="6"/>
    <x v="313"/>
    <x v="8"/>
  </r>
  <r>
    <n v="984840608"/>
    <x v="2"/>
    <x v="6"/>
    <x v="313"/>
    <x v="8"/>
  </r>
  <r>
    <n v="985094608"/>
    <x v="2"/>
    <x v="6"/>
    <x v="313"/>
    <x v="8"/>
  </r>
  <r>
    <n v="992074183"/>
    <x v="2"/>
    <x v="6"/>
    <x v="313"/>
    <x v="8"/>
  </r>
  <r>
    <n v="979649150"/>
    <x v="3"/>
    <x v="15"/>
    <x v="390"/>
    <x v="8"/>
  </r>
  <r>
    <n v="983507190"/>
    <x v="3"/>
    <x v="15"/>
    <x v="390"/>
    <x v="8"/>
  </r>
  <r>
    <n v="991883002"/>
    <x v="3"/>
    <x v="15"/>
    <x v="390"/>
    <x v="8"/>
  </r>
  <r>
    <n v="970038973"/>
    <x v="2"/>
    <x v="15"/>
    <x v="390"/>
    <x v="8"/>
  </r>
  <r>
    <n v="997608518"/>
    <x v="3"/>
    <x v="2"/>
    <x v="315"/>
    <x v="8"/>
  </r>
  <r>
    <n v="990106878"/>
    <x v="9"/>
    <x v="2"/>
    <x v="315"/>
    <x v="8"/>
  </r>
  <r>
    <n v="969705931"/>
    <x v="2"/>
    <x v="2"/>
    <x v="315"/>
    <x v="8"/>
  </r>
  <r>
    <n v="981474090"/>
    <x v="2"/>
    <x v="2"/>
    <x v="315"/>
    <x v="8"/>
  </r>
  <r>
    <n v="993278483"/>
    <x v="2"/>
    <x v="2"/>
    <x v="315"/>
    <x v="8"/>
  </r>
  <r>
    <n v="995693976"/>
    <x v="2"/>
    <x v="2"/>
    <x v="315"/>
    <x v="8"/>
  </r>
  <r>
    <n v="911871254"/>
    <x v="5"/>
    <x v="2"/>
    <x v="315"/>
    <x v="8"/>
  </r>
  <r>
    <n v="990765553"/>
    <x v="0"/>
    <x v="2"/>
    <x v="315"/>
    <x v="8"/>
  </r>
  <r>
    <n v="984033370"/>
    <x v="3"/>
    <x v="17"/>
    <x v="318"/>
    <x v="8"/>
  </r>
  <r>
    <n v="989783718"/>
    <x v="3"/>
    <x v="17"/>
    <x v="318"/>
    <x v="8"/>
  </r>
  <r>
    <n v="992975423"/>
    <x v="3"/>
    <x v="17"/>
    <x v="318"/>
    <x v="8"/>
  </r>
  <r>
    <n v="999576850"/>
    <x v="3"/>
    <x v="17"/>
    <x v="318"/>
    <x v="8"/>
  </r>
  <r>
    <n v="996480542"/>
    <x v="2"/>
    <x v="17"/>
    <x v="318"/>
    <x v="8"/>
  </r>
  <r>
    <n v="998550289"/>
    <x v="2"/>
    <x v="17"/>
    <x v="318"/>
    <x v="8"/>
  </r>
  <r>
    <n v="897589982"/>
    <x v="4"/>
    <x v="17"/>
    <x v="318"/>
    <x v="8"/>
  </r>
  <r>
    <n v="995870622"/>
    <x v="5"/>
    <x v="17"/>
    <x v="318"/>
    <x v="8"/>
  </r>
  <r>
    <n v="998469708"/>
    <x v="3"/>
    <x v="18"/>
    <x v="319"/>
    <x v="8"/>
  </r>
  <r>
    <n v="914152674"/>
    <x v="2"/>
    <x v="18"/>
    <x v="319"/>
    <x v="8"/>
  </r>
  <r>
    <n v="960207599"/>
    <x v="2"/>
    <x v="18"/>
    <x v="319"/>
    <x v="8"/>
  </r>
  <r>
    <n v="969693933"/>
    <x v="2"/>
    <x v="18"/>
    <x v="319"/>
    <x v="8"/>
  </r>
  <r>
    <n v="986387536"/>
    <x v="2"/>
    <x v="18"/>
    <x v="319"/>
    <x v="8"/>
  </r>
  <r>
    <n v="986746838"/>
    <x v="2"/>
    <x v="18"/>
    <x v="319"/>
    <x v="8"/>
  </r>
  <r>
    <n v="995926490"/>
    <x v="2"/>
    <x v="18"/>
    <x v="319"/>
    <x v="8"/>
  </r>
  <r>
    <n v="991473831"/>
    <x v="0"/>
    <x v="18"/>
    <x v="319"/>
    <x v="8"/>
  </r>
  <r>
    <n v="998886961"/>
    <x v="5"/>
    <x v="18"/>
    <x v="320"/>
    <x v="8"/>
  </r>
  <r>
    <n v="885147712"/>
    <x v="3"/>
    <x v="7"/>
    <x v="321"/>
    <x v="8"/>
  </r>
  <r>
    <n v="971589531"/>
    <x v="3"/>
    <x v="7"/>
    <x v="321"/>
    <x v="8"/>
  </r>
  <r>
    <n v="980906221"/>
    <x v="3"/>
    <x v="7"/>
    <x v="321"/>
    <x v="8"/>
  </r>
  <r>
    <n v="981404211"/>
    <x v="3"/>
    <x v="7"/>
    <x v="321"/>
    <x v="8"/>
  </r>
  <r>
    <n v="983156436"/>
    <x v="3"/>
    <x v="7"/>
    <x v="321"/>
    <x v="8"/>
  </r>
  <r>
    <n v="985204136"/>
    <x v="3"/>
    <x v="7"/>
    <x v="321"/>
    <x v="8"/>
  </r>
  <r>
    <n v="997333918"/>
    <x v="3"/>
    <x v="7"/>
    <x v="321"/>
    <x v="8"/>
  </r>
  <r>
    <n v="997864956"/>
    <x v="3"/>
    <x v="7"/>
    <x v="321"/>
    <x v="8"/>
  </r>
  <r>
    <n v="912304361"/>
    <x v="2"/>
    <x v="7"/>
    <x v="321"/>
    <x v="8"/>
  </r>
  <r>
    <n v="913177991"/>
    <x v="2"/>
    <x v="7"/>
    <x v="321"/>
    <x v="8"/>
  </r>
  <r>
    <n v="969427761"/>
    <x v="2"/>
    <x v="7"/>
    <x v="321"/>
    <x v="8"/>
  </r>
  <r>
    <n v="984997892"/>
    <x v="2"/>
    <x v="7"/>
    <x v="321"/>
    <x v="8"/>
  </r>
  <r>
    <n v="988811262"/>
    <x v="2"/>
    <x v="7"/>
    <x v="321"/>
    <x v="8"/>
  </r>
  <r>
    <n v="992254459"/>
    <x v="2"/>
    <x v="7"/>
    <x v="321"/>
    <x v="8"/>
  </r>
  <r>
    <n v="997120655"/>
    <x v="2"/>
    <x v="7"/>
    <x v="321"/>
    <x v="8"/>
  </r>
  <r>
    <n v="998790638"/>
    <x v="2"/>
    <x v="7"/>
    <x v="321"/>
    <x v="8"/>
  </r>
  <r>
    <n v="896206192"/>
    <x v="5"/>
    <x v="7"/>
    <x v="321"/>
    <x v="8"/>
  </r>
  <r>
    <n v="912847128"/>
    <x v="5"/>
    <x v="7"/>
    <x v="321"/>
    <x v="8"/>
  </r>
  <r>
    <n v="912232034"/>
    <x v="0"/>
    <x v="7"/>
    <x v="321"/>
    <x v="8"/>
  </r>
  <r>
    <n v="994915630"/>
    <x v="0"/>
    <x v="7"/>
    <x v="321"/>
    <x v="8"/>
  </r>
  <r>
    <n v="995800616"/>
    <x v="0"/>
    <x v="7"/>
    <x v="321"/>
    <x v="8"/>
  </r>
  <r>
    <n v="997084845"/>
    <x v="0"/>
    <x v="7"/>
    <x v="321"/>
    <x v="8"/>
  </r>
  <r>
    <n v="969847779"/>
    <x v="2"/>
    <x v="11"/>
    <x v="322"/>
    <x v="8"/>
  </r>
  <r>
    <n v="974434601"/>
    <x v="2"/>
    <x v="11"/>
    <x v="322"/>
    <x v="8"/>
  </r>
  <r>
    <n v="969766159"/>
    <x v="2"/>
    <x v="15"/>
    <x v="323"/>
    <x v="8"/>
  </r>
  <r>
    <n v="991950923"/>
    <x v="3"/>
    <x v="15"/>
    <x v="324"/>
    <x v="8"/>
  </r>
  <r>
    <n v="992071168"/>
    <x v="3"/>
    <x v="15"/>
    <x v="324"/>
    <x v="8"/>
  </r>
  <r>
    <n v="913492560"/>
    <x v="2"/>
    <x v="15"/>
    <x v="324"/>
    <x v="8"/>
  </r>
  <r>
    <n v="957046878"/>
    <x v="2"/>
    <x v="15"/>
    <x v="324"/>
    <x v="8"/>
  </r>
  <r>
    <n v="985286140"/>
    <x v="2"/>
    <x v="15"/>
    <x v="324"/>
    <x v="8"/>
  </r>
  <r>
    <n v="981510771"/>
    <x v="9"/>
    <x v="2"/>
    <x v="325"/>
    <x v="8"/>
  </r>
  <r>
    <n v="931421581"/>
    <x v="2"/>
    <x v="2"/>
    <x v="325"/>
    <x v="8"/>
  </r>
  <r>
    <n v="990534578"/>
    <x v="2"/>
    <x v="2"/>
    <x v="325"/>
    <x v="8"/>
  </r>
  <r>
    <n v="993599832"/>
    <x v="2"/>
    <x v="2"/>
    <x v="325"/>
    <x v="8"/>
  </r>
  <r>
    <n v="912637387"/>
    <x v="5"/>
    <x v="2"/>
    <x v="325"/>
    <x v="8"/>
  </r>
  <r>
    <n v="971426497"/>
    <x v="23"/>
    <x v="2"/>
    <x v="325"/>
    <x v="8"/>
  </r>
  <r>
    <n v="995442396"/>
    <x v="2"/>
    <x v="9"/>
    <x v="326"/>
    <x v="8"/>
  </r>
  <r>
    <n v="911728842"/>
    <x v="4"/>
    <x v="18"/>
    <x v="327"/>
    <x v="8"/>
  </r>
  <r>
    <n v="912871134"/>
    <x v="5"/>
    <x v="18"/>
    <x v="327"/>
    <x v="8"/>
  </r>
  <r>
    <n v="987208252"/>
    <x v="3"/>
    <x v="14"/>
    <x v="328"/>
    <x v="8"/>
  </r>
  <r>
    <n v="991481958"/>
    <x v="3"/>
    <x v="14"/>
    <x v="328"/>
    <x v="8"/>
  </r>
  <r>
    <n v="980476278"/>
    <x v="9"/>
    <x v="14"/>
    <x v="328"/>
    <x v="8"/>
  </r>
  <r>
    <n v="954489612"/>
    <x v="2"/>
    <x v="14"/>
    <x v="328"/>
    <x v="8"/>
  </r>
  <r>
    <n v="971052252"/>
    <x v="2"/>
    <x v="14"/>
    <x v="328"/>
    <x v="8"/>
  </r>
  <r>
    <n v="913009541"/>
    <x v="5"/>
    <x v="14"/>
    <x v="328"/>
    <x v="8"/>
  </r>
  <r>
    <n v="998062020"/>
    <x v="5"/>
    <x v="14"/>
    <x v="328"/>
    <x v="8"/>
  </r>
  <r>
    <n v="912294897"/>
    <x v="0"/>
    <x v="14"/>
    <x v="328"/>
    <x v="8"/>
  </r>
  <r>
    <n v="912282767"/>
    <x v="2"/>
    <x v="13"/>
    <x v="329"/>
    <x v="8"/>
  </r>
  <r>
    <n v="913623290"/>
    <x v="2"/>
    <x v="13"/>
    <x v="329"/>
    <x v="8"/>
  </r>
  <r>
    <n v="975476634"/>
    <x v="4"/>
    <x v="13"/>
    <x v="329"/>
    <x v="8"/>
  </r>
  <r>
    <n v="912485129"/>
    <x v="5"/>
    <x v="13"/>
    <x v="329"/>
    <x v="8"/>
  </r>
  <r>
    <n v="913195019"/>
    <x v="5"/>
    <x v="13"/>
    <x v="329"/>
    <x v="8"/>
  </r>
  <r>
    <n v="993736902"/>
    <x v="0"/>
    <x v="13"/>
    <x v="329"/>
    <x v="8"/>
  </r>
  <r>
    <n v="824045402"/>
    <x v="3"/>
    <x v="11"/>
    <x v="330"/>
    <x v="8"/>
  </r>
  <r>
    <n v="986803327"/>
    <x v="3"/>
    <x v="11"/>
    <x v="330"/>
    <x v="8"/>
  </r>
  <r>
    <n v="988907669"/>
    <x v="3"/>
    <x v="11"/>
    <x v="330"/>
    <x v="8"/>
  </r>
  <r>
    <n v="989313444"/>
    <x v="3"/>
    <x v="11"/>
    <x v="330"/>
    <x v="8"/>
  </r>
  <r>
    <n v="885652522"/>
    <x v="2"/>
    <x v="11"/>
    <x v="330"/>
    <x v="8"/>
  </r>
  <r>
    <n v="913623886"/>
    <x v="2"/>
    <x v="11"/>
    <x v="330"/>
    <x v="8"/>
  </r>
  <r>
    <n v="980001040"/>
    <x v="2"/>
    <x v="11"/>
    <x v="330"/>
    <x v="8"/>
  </r>
  <r>
    <n v="992167947"/>
    <x v="2"/>
    <x v="11"/>
    <x v="330"/>
    <x v="8"/>
  </r>
  <r>
    <n v="994926675"/>
    <x v="2"/>
    <x v="11"/>
    <x v="330"/>
    <x v="8"/>
  </r>
  <r>
    <n v="997297873"/>
    <x v="14"/>
    <x v="11"/>
    <x v="330"/>
    <x v="8"/>
  </r>
  <r>
    <n v="896070312"/>
    <x v="5"/>
    <x v="11"/>
    <x v="330"/>
    <x v="8"/>
  </r>
  <r>
    <n v="995850621"/>
    <x v="5"/>
    <x v="11"/>
    <x v="330"/>
    <x v="8"/>
  </r>
  <r>
    <n v="917241457"/>
    <x v="3"/>
    <x v="10"/>
    <x v="331"/>
    <x v="8"/>
  </r>
  <r>
    <n v="889071702"/>
    <x v="9"/>
    <x v="10"/>
    <x v="331"/>
    <x v="8"/>
  </r>
  <r>
    <n v="811683752"/>
    <x v="2"/>
    <x v="10"/>
    <x v="331"/>
    <x v="8"/>
  </r>
  <r>
    <n v="914064554"/>
    <x v="2"/>
    <x v="10"/>
    <x v="331"/>
    <x v="8"/>
  </r>
  <r>
    <n v="960639812"/>
    <x v="2"/>
    <x v="10"/>
    <x v="331"/>
    <x v="8"/>
  </r>
  <r>
    <n v="969276364"/>
    <x v="2"/>
    <x v="10"/>
    <x v="331"/>
    <x v="8"/>
  </r>
  <r>
    <n v="992031522"/>
    <x v="2"/>
    <x v="10"/>
    <x v="331"/>
    <x v="8"/>
  </r>
  <r>
    <n v="994306871"/>
    <x v="0"/>
    <x v="10"/>
    <x v="331"/>
    <x v="8"/>
  </r>
  <r>
    <n v="912571467"/>
    <x v="3"/>
    <x v="2"/>
    <x v="332"/>
    <x v="8"/>
  </r>
  <r>
    <n v="988623660"/>
    <x v="3"/>
    <x v="2"/>
    <x v="332"/>
    <x v="8"/>
  </r>
  <r>
    <n v="813492652"/>
    <x v="2"/>
    <x v="2"/>
    <x v="332"/>
    <x v="8"/>
  </r>
  <r>
    <n v="993762814"/>
    <x v="2"/>
    <x v="2"/>
    <x v="332"/>
    <x v="8"/>
  </r>
  <r>
    <n v="994656384"/>
    <x v="2"/>
    <x v="2"/>
    <x v="332"/>
    <x v="8"/>
  </r>
  <r>
    <n v="897383632"/>
    <x v="4"/>
    <x v="2"/>
    <x v="332"/>
    <x v="8"/>
  </r>
  <r>
    <n v="911573814"/>
    <x v="5"/>
    <x v="2"/>
    <x v="332"/>
    <x v="8"/>
  </r>
  <r>
    <n v="976519051"/>
    <x v="3"/>
    <x v="9"/>
    <x v="333"/>
    <x v="8"/>
  </r>
  <r>
    <n v="993105996"/>
    <x v="3"/>
    <x v="9"/>
    <x v="333"/>
    <x v="8"/>
  </r>
  <r>
    <n v="984041551"/>
    <x v="4"/>
    <x v="9"/>
    <x v="333"/>
    <x v="8"/>
  </r>
  <r>
    <n v="911745186"/>
    <x v="5"/>
    <x v="9"/>
    <x v="333"/>
    <x v="8"/>
  </r>
  <r>
    <n v="999579949"/>
    <x v="5"/>
    <x v="9"/>
    <x v="333"/>
    <x v="8"/>
  </r>
  <r>
    <n v="885955312"/>
    <x v="7"/>
    <x v="4"/>
    <x v="335"/>
    <x v="8"/>
  </r>
  <r>
    <n v="975927601"/>
    <x v="2"/>
    <x v="4"/>
    <x v="335"/>
    <x v="8"/>
  </r>
  <r>
    <n v="998520967"/>
    <x v="2"/>
    <x v="4"/>
    <x v="335"/>
    <x v="8"/>
  </r>
  <r>
    <n v="998421330"/>
    <x v="5"/>
    <x v="4"/>
    <x v="335"/>
    <x v="8"/>
  </r>
  <r>
    <n v="998902452"/>
    <x v="0"/>
    <x v="4"/>
    <x v="335"/>
    <x v="8"/>
  </r>
  <r>
    <n v="969508176"/>
    <x v="20"/>
    <x v="4"/>
    <x v="335"/>
    <x v="8"/>
  </r>
  <r>
    <n v="869239992"/>
    <x v="2"/>
    <x v="8"/>
    <x v="335"/>
    <x v="8"/>
  </r>
  <r>
    <n v="869739162"/>
    <x v="2"/>
    <x v="8"/>
    <x v="335"/>
    <x v="8"/>
  </r>
  <r>
    <n v="953160269"/>
    <x v="2"/>
    <x v="8"/>
    <x v="335"/>
    <x v="8"/>
  </r>
  <r>
    <n v="955678303"/>
    <x v="2"/>
    <x v="8"/>
    <x v="335"/>
    <x v="8"/>
  </r>
  <r>
    <n v="969239507"/>
    <x v="2"/>
    <x v="8"/>
    <x v="335"/>
    <x v="8"/>
  </r>
  <r>
    <n v="997795911"/>
    <x v="2"/>
    <x v="8"/>
    <x v="335"/>
    <x v="8"/>
  </r>
  <r>
    <n v="988661341"/>
    <x v="3"/>
    <x v="2"/>
    <x v="336"/>
    <x v="8"/>
  </r>
  <r>
    <n v="890337732"/>
    <x v="0"/>
    <x v="2"/>
    <x v="336"/>
    <x v="8"/>
  </r>
  <r>
    <n v="988063169"/>
    <x v="3"/>
    <x v="1"/>
    <x v="337"/>
    <x v="8"/>
  </r>
  <r>
    <n v="991882693"/>
    <x v="3"/>
    <x v="1"/>
    <x v="337"/>
    <x v="8"/>
  </r>
  <r>
    <n v="998933412"/>
    <x v="3"/>
    <x v="1"/>
    <x v="337"/>
    <x v="8"/>
  </r>
  <r>
    <n v="911913186"/>
    <x v="2"/>
    <x v="1"/>
    <x v="337"/>
    <x v="8"/>
  </r>
  <r>
    <n v="913431294"/>
    <x v="2"/>
    <x v="1"/>
    <x v="337"/>
    <x v="8"/>
  </r>
  <r>
    <n v="912181766"/>
    <x v="5"/>
    <x v="1"/>
    <x v="337"/>
    <x v="8"/>
  </r>
  <r>
    <n v="912670961"/>
    <x v="5"/>
    <x v="1"/>
    <x v="337"/>
    <x v="8"/>
  </r>
  <r>
    <n v="838220002"/>
    <x v="3"/>
    <x v="11"/>
    <x v="338"/>
    <x v="8"/>
  </r>
  <r>
    <n v="977530601"/>
    <x v="2"/>
    <x v="11"/>
    <x v="338"/>
    <x v="8"/>
  </r>
  <r>
    <n v="991655409"/>
    <x v="0"/>
    <x v="11"/>
    <x v="338"/>
    <x v="8"/>
  </r>
  <r>
    <n v="879118662"/>
    <x v="3"/>
    <x v="11"/>
    <x v="339"/>
    <x v="8"/>
  </r>
  <r>
    <n v="982744733"/>
    <x v="3"/>
    <x v="11"/>
    <x v="339"/>
    <x v="8"/>
  </r>
  <r>
    <n v="891837712"/>
    <x v="9"/>
    <x v="11"/>
    <x v="339"/>
    <x v="8"/>
  </r>
  <r>
    <n v="812069632"/>
    <x v="2"/>
    <x v="11"/>
    <x v="339"/>
    <x v="8"/>
  </r>
  <r>
    <n v="877462072"/>
    <x v="2"/>
    <x v="11"/>
    <x v="339"/>
    <x v="8"/>
  </r>
  <r>
    <n v="979220146"/>
    <x v="2"/>
    <x v="11"/>
    <x v="339"/>
    <x v="8"/>
  </r>
  <r>
    <n v="998139260"/>
    <x v="2"/>
    <x v="11"/>
    <x v="339"/>
    <x v="8"/>
  </r>
  <r>
    <n v="996148181"/>
    <x v="4"/>
    <x v="11"/>
    <x v="339"/>
    <x v="8"/>
  </r>
  <r>
    <n v="987988673"/>
    <x v="3"/>
    <x v="15"/>
    <x v="340"/>
    <x v="8"/>
  </r>
  <r>
    <n v="997337735"/>
    <x v="3"/>
    <x v="15"/>
    <x v="340"/>
    <x v="8"/>
  </r>
  <r>
    <n v="984971575"/>
    <x v="9"/>
    <x v="15"/>
    <x v="340"/>
    <x v="8"/>
  </r>
  <r>
    <n v="913742508"/>
    <x v="2"/>
    <x v="15"/>
    <x v="340"/>
    <x v="8"/>
  </r>
  <r>
    <n v="969325047"/>
    <x v="2"/>
    <x v="15"/>
    <x v="340"/>
    <x v="8"/>
  </r>
  <r>
    <n v="969756064"/>
    <x v="2"/>
    <x v="15"/>
    <x v="340"/>
    <x v="8"/>
  </r>
  <r>
    <n v="983889093"/>
    <x v="2"/>
    <x v="15"/>
    <x v="340"/>
    <x v="8"/>
  </r>
  <r>
    <n v="993218707"/>
    <x v="2"/>
    <x v="15"/>
    <x v="340"/>
    <x v="8"/>
  </r>
  <r>
    <n v="995905655"/>
    <x v="2"/>
    <x v="15"/>
    <x v="340"/>
    <x v="8"/>
  </r>
  <r>
    <n v="913045637"/>
    <x v="5"/>
    <x v="15"/>
    <x v="340"/>
    <x v="8"/>
  </r>
  <r>
    <n v="980294633"/>
    <x v="3"/>
    <x v="16"/>
    <x v="341"/>
    <x v="8"/>
  </r>
  <r>
    <n v="998068592"/>
    <x v="3"/>
    <x v="16"/>
    <x v="341"/>
    <x v="8"/>
  </r>
  <r>
    <n v="998683696"/>
    <x v="3"/>
    <x v="16"/>
    <x v="341"/>
    <x v="8"/>
  </r>
  <r>
    <n v="986125612"/>
    <x v="2"/>
    <x v="16"/>
    <x v="341"/>
    <x v="8"/>
  </r>
  <r>
    <n v="997898265"/>
    <x v="2"/>
    <x v="16"/>
    <x v="341"/>
    <x v="8"/>
  </r>
  <r>
    <n v="998641322"/>
    <x v="2"/>
    <x v="16"/>
    <x v="341"/>
    <x v="8"/>
  </r>
  <r>
    <n v="811646032"/>
    <x v="5"/>
    <x v="16"/>
    <x v="341"/>
    <x v="8"/>
  </r>
  <r>
    <n v="911921987"/>
    <x v="5"/>
    <x v="16"/>
    <x v="341"/>
    <x v="8"/>
  </r>
  <r>
    <n v="912357732"/>
    <x v="5"/>
    <x v="16"/>
    <x v="341"/>
    <x v="8"/>
  </r>
  <r>
    <n v="912826074"/>
    <x v="5"/>
    <x v="16"/>
    <x v="341"/>
    <x v="8"/>
  </r>
  <r>
    <n v="998781981"/>
    <x v="0"/>
    <x v="16"/>
    <x v="341"/>
    <x v="8"/>
  </r>
  <r>
    <n v="933846172"/>
    <x v="3"/>
    <x v="15"/>
    <x v="342"/>
    <x v="8"/>
  </r>
  <r>
    <n v="990157839"/>
    <x v="3"/>
    <x v="15"/>
    <x v="342"/>
    <x v="8"/>
  </r>
  <r>
    <n v="970330909"/>
    <x v="2"/>
    <x v="15"/>
    <x v="342"/>
    <x v="8"/>
  </r>
  <r>
    <n v="996904768"/>
    <x v="2"/>
    <x v="15"/>
    <x v="342"/>
    <x v="8"/>
  </r>
  <r>
    <n v="911875411"/>
    <x v="5"/>
    <x v="15"/>
    <x v="342"/>
    <x v="8"/>
  </r>
  <r>
    <n v="994516264"/>
    <x v="3"/>
    <x v="10"/>
    <x v="343"/>
    <x v="8"/>
  </r>
  <r>
    <n v="982962846"/>
    <x v="2"/>
    <x v="10"/>
    <x v="343"/>
    <x v="8"/>
  </r>
  <r>
    <n v="991588299"/>
    <x v="2"/>
    <x v="10"/>
    <x v="343"/>
    <x v="8"/>
  </r>
  <r>
    <n v="995593750"/>
    <x v="2"/>
    <x v="10"/>
    <x v="343"/>
    <x v="8"/>
  </r>
  <r>
    <n v="912885739"/>
    <x v="5"/>
    <x v="10"/>
    <x v="343"/>
    <x v="8"/>
  </r>
  <r>
    <n v="883227492"/>
    <x v="2"/>
    <x v="15"/>
    <x v="344"/>
    <x v="8"/>
  </r>
  <r>
    <n v="913056167"/>
    <x v="5"/>
    <x v="15"/>
    <x v="344"/>
    <x v="8"/>
  </r>
  <r>
    <n v="992946547"/>
    <x v="3"/>
    <x v="1"/>
    <x v="345"/>
    <x v="8"/>
  </r>
  <r>
    <n v="987315245"/>
    <x v="9"/>
    <x v="1"/>
    <x v="345"/>
    <x v="8"/>
  </r>
  <r>
    <n v="998238838"/>
    <x v="3"/>
    <x v="16"/>
    <x v="346"/>
    <x v="8"/>
  </r>
  <r>
    <n v="969875101"/>
    <x v="2"/>
    <x v="16"/>
    <x v="346"/>
    <x v="8"/>
  </r>
  <r>
    <n v="961477921"/>
    <x v="11"/>
    <x v="11"/>
    <x v="347"/>
    <x v="8"/>
  </r>
  <r>
    <n v="845491992"/>
    <x v="3"/>
    <x v="11"/>
    <x v="347"/>
    <x v="8"/>
  </r>
  <r>
    <n v="881562642"/>
    <x v="3"/>
    <x v="11"/>
    <x v="347"/>
    <x v="8"/>
  </r>
  <r>
    <n v="919917504"/>
    <x v="3"/>
    <x v="11"/>
    <x v="347"/>
    <x v="8"/>
  </r>
  <r>
    <n v="931134906"/>
    <x v="3"/>
    <x v="11"/>
    <x v="347"/>
    <x v="8"/>
  </r>
  <r>
    <n v="981600606"/>
    <x v="3"/>
    <x v="11"/>
    <x v="347"/>
    <x v="8"/>
  </r>
  <r>
    <n v="982170850"/>
    <x v="3"/>
    <x v="11"/>
    <x v="347"/>
    <x v="8"/>
  </r>
  <r>
    <n v="989144596"/>
    <x v="3"/>
    <x v="11"/>
    <x v="347"/>
    <x v="8"/>
  </r>
  <r>
    <n v="992895837"/>
    <x v="3"/>
    <x v="11"/>
    <x v="347"/>
    <x v="8"/>
  </r>
  <r>
    <n v="993471178"/>
    <x v="3"/>
    <x v="11"/>
    <x v="347"/>
    <x v="8"/>
  </r>
  <r>
    <n v="994807188"/>
    <x v="3"/>
    <x v="11"/>
    <x v="347"/>
    <x v="8"/>
  </r>
  <r>
    <n v="996928918"/>
    <x v="3"/>
    <x v="11"/>
    <x v="347"/>
    <x v="8"/>
  </r>
  <r>
    <n v="999055044"/>
    <x v="3"/>
    <x v="11"/>
    <x v="347"/>
    <x v="8"/>
  </r>
  <r>
    <n v="956058112"/>
    <x v="2"/>
    <x v="11"/>
    <x v="347"/>
    <x v="8"/>
  </r>
  <r>
    <n v="959745064"/>
    <x v="2"/>
    <x v="11"/>
    <x v="347"/>
    <x v="8"/>
  </r>
  <r>
    <n v="982098289"/>
    <x v="2"/>
    <x v="11"/>
    <x v="347"/>
    <x v="8"/>
  </r>
  <r>
    <n v="999529526"/>
    <x v="2"/>
    <x v="11"/>
    <x v="347"/>
    <x v="8"/>
  </r>
  <r>
    <n v="985751951"/>
    <x v="4"/>
    <x v="11"/>
    <x v="347"/>
    <x v="8"/>
  </r>
  <r>
    <n v="994714511"/>
    <x v="4"/>
    <x v="11"/>
    <x v="347"/>
    <x v="8"/>
  </r>
  <r>
    <n v="813031582"/>
    <x v="5"/>
    <x v="11"/>
    <x v="347"/>
    <x v="8"/>
  </r>
  <r>
    <n v="911848139"/>
    <x v="5"/>
    <x v="11"/>
    <x v="347"/>
    <x v="8"/>
  </r>
  <r>
    <n v="913171888"/>
    <x v="5"/>
    <x v="11"/>
    <x v="347"/>
    <x v="8"/>
  </r>
  <r>
    <n v="996590860"/>
    <x v="5"/>
    <x v="11"/>
    <x v="347"/>
    <x v="8"/>
  </r>
  <r>
    <n v="998292158"/>
    <x v="5"/>
    <x v="11"/>
    <x v="347"/>
    <x v="8"/>
  </r>
  <r>
    <n v="990272263"/>
    <x v="0"/>
    <x v="11"/>
    <x v="347"/>
    <x v="8"/>
  </r>
  <r>
    <n v="997027582"/>
    <x v="0"/>
    <x v="11"/>
    <x v="347"/>
    <x v="8"/>
  </r>
  <r>
    <n v="997027787"/>
    <x v="0"/>
    <x v="11"/>
    <x v="347"/>
    <x v="8"/>
  </r>
  <r>
    <n v="997559169"/>
    <x v="0"/>
    <x v="11"/>
    <x v="347"/>
    <x v="8"/>
  </r>
  <r>
    <n v="998624401"/>
    <x v="0"/>
    <x v="11"/>
    <x v="347"/>
    <x v="8"/>
  </r>
  <r>
    <n v="990082057"/>
    <x v="15"/>
    <x v="11"/>
    <x v="347"/>
    <x v="8"/>
  </r>
  <r>
    <n v="913006631"/>
    <x v="5"/>
    <x v="6"/>
    <x v="348"/>
    <x v="8"/>
  </r>
  <r>
    <n v="974684454"/>
    <x v="11"/>
    <x v="4"/>
    <x v="349"/>
    <x v="8"/>
  </r>
  <r>
    <n v="911961962"/>
    <x v="3"/>
    <x v="4"/>
    <x v="349"/>
    <x v="8"/>
  </r>
  <r>
    <n v="913392523"/>
    <x v="2"/>
    <x v="4"/>
    <x v="349"/>
    <x v="8"/>
  </r>
  <r>
    <n v="992076240"/>
    <x v="2"/>
    <x v="4"/>
    <x v="349"/>
    <x v="8"/>
  </r>
  <r>
    <n v="997250699"/>
    <x v="3"/>
    <x v="9"/>
    <x v="350"/>
    <x v="8"/>
  </r>
  <r>
    <n v="991406220"/>
    <x v="9"/>
    <x v="9"/>
    <x v="350"/>
    <x v="8"/>
  </r>
  <r>
    <n v="896594842"/>
    <x v="2"/>
    <x v="9"/>
    <x v="350"/>
    <x v="8"/>
  </r>
  <r>
    <n v="957366511"/>
    <x v="2"/>
    <x v="9"/>
    <x v="350"/>
    <x v="8"/>
  </r>
  <r>
    <n v="911590077"/>
    <x v="5"/>
    <x v="9"/>
    <x v="350"/>
    <x v="8"/>
  </r>
  <r>
    <n v="940352738"/>
    <x v="3"/>
    <x v="7"/>
    <x v="351"/>
    <x v="8"/>
  </r>
  <r>
    <n v="980825914"/>
    <x v="3"/>
    <x v="7"/>
    <x v="351"/>
    <x v="8"/>
  </r>
  <r>
    <n v="996512355"/>
    <x v="3"/>
    <x v="7"/>
    <x v="351"/>
    <x v="8"/>
  </r>
  <r>
    <n v="998169968"/>
    <x v="3"/>
    <x v="7"/>
    <x v="351"/>
    <x v="8"/>
  </r>
  <r>
    <n v="913873378"/>
    <x v="2"/>
    <x v="7"/>
    <x v="351"/>
    <x v="8"/>
  </r>
  <r>
    <n v="913916964"/>
    <x v="2"/>
    <x v="7"/>
    <x v="351"/>
    <x v="8"/>
  </r>
  <r>
    <n v="969538008"/>
    <x v="2"/>
    <x v="7"/>
    <x v="351"/>
    <x v="8"/>
  </r>
  <r>
    <n v="980468372"/>
    <x v="2"/>
    <x v="7"/>
    <x v="351"/>
    <x v="8"/>
  </r>
  <r>
    <n v="998762545"/>
    <x v="2"/>
    <x v="7"/>
    <x v="351"/>
    <x v="8"/>
  </r>
  <r>
    <n v="911922746"/>
    <x v="5"/>
    <x v="7"/>
    <x v="351"/>
    <x v="8"/>
  </r>
  <r>
    <n v="912350169"/>
    <x v="5"/>
    <x v="7"/>
    <x v="351"/>
    <x v="8"/>
  </r>
  <r>
    <n v="912867536"/>
    <x v="2"/>
    <x v="4"/>
    <x v="352"/>
    <x v="8"/>
  </r>
  <r>
    <n v="969540312"/>
    <x v="2"/>
    <x v="4"/>
    <x v="352"/>
    <x v="8"/>
  </r>
  <r>
    <n v="974471760"/>
    <x v="2"/>
    <x v="4"/>
    <x v="352"/>
    <x v="8"/>
  </r>
  <r>
    <n v="989665251"/>
    <x v="2"/>
    <x v="4"/>
    <x v="352"/>
    <x v="8"/>
  </r>
  <r>
    <n v="996482219"/>
    <x v="2"/>
    <x v="4"/>
    <x v="352"/>
    <x v="8"/>
  </r>
  <r>
    <n v="998453550"/>
    <x v="2"/>
    <x v="4"/>
    <x v="352"/>
    <x v="8"/>
  </r>
  <r>
    <n v="812010972"/>
    <x v="0"/>
    <x v="0"/>
    <x v="0"/>
    <x v="9"/>
  </r>
  <r>
    <n v="911863340"/>
    <x v="0"/>
    <x v="0"/>
    <x v="0"/>
    <x v="9"/>
  </r>
  <r>
    <n v="911880806"/>
    <x v="0"/>
    <x v="0"/>
    <x v="0"/>
    <x v="9"/>
  </r>
  <r>
    <n v="912993825"/>
    <x v="0"/>
    <x v="0"/>
    <x v="0"/>
    <x v="9"/>
  </r>
  <r>
    <n v="913696530"/>
    <x v="0"/>
    <x v="0"/>
    <x v="0"/>
    <x v="9"/>
  </r>
  <r>
    <n v="986232184"/>
    <x v="0"/>
    <x v="0"/>
    <x v="0"/>
    <x v="9"/>
  </r>
  <r>
    <n v="987028629"/>
    <x v="0"/>
    <x v="0"/>
    <x v="0"/>
    <x v="9"/>
  </r>
  <r>
    <n v="992044780"/>
    <x v="0"/>
    <x v="0"/>
    <x v="0"/>
    <x v="9"/>
  </r>
  <r>
    <n v="993096741"/>
    <x v="0"/>
    <x v="0"/>
    <x v="0"/>
    <x v="9"/>
  </r>
  <r>
    <n v="994974009"/>
    <x v="0"/>
    <x v="0"/>
    <x v="0"/>
    <x v="9"/>
  </r>
  <r>
    <n v="995020416"/>
    <x v="0"/>
    <x v="0"/>
    <x v="0"/>
    <x v="9"/>
  </r>
  <r>
    <n v="995563517"/>
    <x v="0"/>
    <x v="0"/>
    <x v="0"/>
    <x v="9"/>
  </r>
  <r>
    <n v="996708810"/>
    <x v="0"/>
    <x v="0"/>
    <x v="0"/>
    <x v="9"/>
  </r>
  <r>
    <n v="997189175"/>
    <x v="0"/>
    <x v="0"/>
    <x v="0"/>
    <x v="9"/>
  </r>
  <r>
    <n v="997332350"/>
    <x v="0"/>
    <x v="0"/>
    <x v="0"/>
    <x v="9"/>
  </r>
  <r>
    <n v="997456351"/>
    <x v="0"/>
    <x v="0"/>
    <x v="0"/>
    <x v="9"/>
  </r>
  <r>
    <n v="998084016"/>
    <x v="0"/>
    <x v="0"/>
    <x v="0"/>
    <x v="9"/>
  </r>
  <r>
    <n v="998174546"/>
    <x v="0"/>
    <x v="0"/>
    <x v="0"/>
    <x v="9"/>
  </r>
  <r>
    <n v="998516188"/>
    <x v="0"/>
    <x v="0"/>
    <x v="0"/>
    <x v="9"/>
  </r>
  <r>
    <n v="811631922"/>
    <x v="1"/>
    <x v="0"/>
    <x v="0"/>
    <x v="9"/>
  </r>
  <r>
    <n v="811997242"/>
    <x v="1"/>
    <x v="0"/>
    <x v="0"/>
    <x v="9"/>
  </r>
  <r>
    <n v="812485512"/>
    <x v="1"/>
    <x v="0"/>
    <x v="0"/>
    <x v="9"/>
  </r>
  <r>
    <n v="812860232"/>
    <x v="1"/>
    <x v="0"/>
    <x v="0"/>
    <x v="9"/>
  </r>
  <r>
    <n v="890168302"/>
    <x v="1"/>
    <x v="0"/>
    <x v="0"/>
    <x v="9"/>
  </r>
  <r>
    <n v="890873812"/>
    <x v="1"/>
    <x v="0"/>
    <x v="0"/>
    <x v="9"/>
  </r>
  <r>
    <n v="891231342"/>
    <x v="1"/>
    <x v="0"/>
    <x v="0"/>
    <x v="9"/>
  </r>
  <r>
    <n v="891270992"/>
    <x v="1"/>
    <x v="0"/>
    <x v="0"/>
    <x v="9"/>
  </r>
  <r>
    <n v="891802722"/>
    <x v="1"/>
    <x v="0"/>
    <x v="0"/>
    <x v="9"/>
  </r>
  <r>
    <n v="891883072"/>
    <x v="1"/>
    <x v="0"/>
    <x v="0"/>
    <x v="9"/>
  </r>
  <r>
    <n v="893486542"/>
    <x v="1"/>
    <x v="0"/>
    <x v="0"/>
    <x v="9"/>
  </r>
  <r>
    <n v="893810722"/>
    <x v="1"/>
    <x v="0"/>
    <x v="0"/>
    <x v="9"/>
  </r>
  <r>
    <n v="893912312"/>
    <x v="1"/>
    <x v="0"/>
    <x v="0"/>
    <x v="9"/>
  </r>
  <r>
    <n v="894004142"/>
    <x v="1"/>
    <x v="0"/>
    <x v="0"/>
    <x v="9"/>
  </r>
  <r>
    <n v="894007842"/>
    <x v="1"/>
    <x v="0"/>
    <x v="0"/>
    <x v="9"/>
  </r>
  <r>
    <n v="894860642"/>
    <x v="1"/>
    <x v="0"/>
    <x v="0"/>
    <x v="9"/>
  </r>
  <r>
    <n v="895090522"/>
    <x v="1"/>
    <x v="0"/>
    <x v="0"/>
    <x v="9"/>
  </r>
  <r>
    <n v="895413062"/>
    <x v="1"/>
    <x v="0"/>
    <x v="0"/>
    <x v="9"/>
  </r>
  <r>
    <n v="895533882"/>
    <x v="1"/>
    <x v="0"/>
    <x v="0"/>
    <x v="9"/>
  </r>
  <r>
    <n v="895678392"/>
    <x v="1"/>
    <x v="0"/>
    <x v="0"/>
    <x v="9"/>
  </r>
  <r>
    <n v="895902012"/>
    <x v="1"/>
    <x v="0"/>
    <x v="0"/>
    <x v="9"/>
  </r>
  <r>
    <n v="896080512"/>
    <x v="1"/>
    <x v="0"/>
    <x v="0"/>
    <x v="9"/>
  </r>
  <r>
    <n v="896138162"/>
    <x v="1"/>
    <x v="0"/>
    <x v="0"/>
    <x v="9"/>
  </r>
  <r>
    <n v="896242822"/>
    <x v="1"/>
    <x v="0"/>
    <x v="0"/>
    <x v="9"/>
  </r>
  <r>
    <n v="896775502"/>
    <x v="1"/>
    <x v="0"/>
    <x v="0"/>
    <x v="9"/>
  </r>
  <r>
    <n v="896844512"/>
    <x v="1"/>
    <x v="0"/>
    <x v="0"/>
    <x v="9"/>
  </r>
  <r>
    <n v="897097842"/>
    <x v="1"/>
    <x v="0"/>
    <x v="0"/>
    <x v="9"/>
  </r>
  <r>
    <n v="897129132"/>
    <x v="1"/>
    <x v="0"/>
    <x v="0"/>
    <x v="9"/>
  </r>
  <r>
    <n v="897373122"/>
    <x v="1"/>
    <x v="0"/>
    <x v="0"/>
    <x v="9"/>
  </r>
  <r>
    <n v="897818922"/>
    <x v="1"/>
    <x v="0"/>
    <x v="0"/>
    <x v="9"/>
  </r>
  <r>
    <n v="911606283"/>
    <x v="1"/>
    <x v="0"/>
    <x v="0"/>
    <x v="9"/>
  </r>
  <r>
    <n v="911854899"/>
    <x v="1"/>
    <x v="0"/>
    <x v="0"/>
    <x v="9"/>
  </r>
  <r>
    <n v="911880822"/>
    <x v="1"/>
    <x v="0"/>
    <x v="0"/>
    <x v="9"/>
  </r>
  <r>
    <n v="911936402"/>
    <x v="1"/>
    <x v="0"/>
    <x v="0"/>
    <x v="9"/>
  </r>
  <r>
    <n v="911968711"/>
    <x v="1"/>
    <x v="0"/>
    <x v="0"/>
    <x v="9"/>
  </r>
  <r>
    <n v="911981777"/>
    <x v="1"/>
    <x v="0"/>
    <x v="0"/>
    <x v="9"/>
  </r>
  <r>
    <n v="912010996"/>
    <x v="1"/>
    <x v="0"/>
    <x v="0"/>
    <x v="9"/>
  </r>
  <r>
    <n v="912055159"/>
    <x v="1"/>
    <x v="0"/>
    <x v="0"/>
    <x v="9"/>
  </r>
  <r>
    <n v="912083934"/>
    <x v="1"/>
    <x v="0"/>
    <x v="0"/>
    <x v="9"/>
  </r>
  <r>
    <n v="912294420"/>
    <x v="1"/>
    <x v="0"/>
    <x v="0"/>
    <x v="9"/>
  </r>
  <r>
    <n v="912305953"/>
    <x v="1"/>
    <x v="0"/>
    <x v="0"/>
    <x v="9"/>
  </r>
  <r>
    <n v="912348393"/>
    <x v="1"/>
    <x v="0"/>
    <x v="0"/>
    <x v="9"/>
  </r>
  <r>
    <n v="912441636"/>
    <x v="1"/>
    <x v="0"/>
    <x v="0"/>
    <x v="9"/>
  </r>
  <r>
    <n v="912469115"/>
    <x v="1"/>
    <x v="0"/>
    <x v="0"/>
    <x v="9"/>
  </r>
  <r>
    <n v="912485110"/>
    <x v="1"/>
    <x v="0"/>
    <x v="0"/>
    <x v="9"/>
  </r>
  <r>
    <n v="912630447"/>
    <x v="1"/>
    <x v="0"/>
    <x v="0"/>
    <x v="9"/>
  </r>
  <r>
    <n v="912630544"/>
    <x v="1"/>
    <x v="0"/>
    <x v="0"/>
    <x v="9"/>
  </r>
  <r>
    <n v="912683338"/>
    <x v="1"/>
    <x v="0"/>
    <x v="0"/>
    <x v="9"/>
  </r>
  <r>
    <n v="912754375"/>
    <x v="1"/>
    <x v="0"/>
    <x v="0"/>
    <x v="9"/>
  </r>
  <r>
    <n v="912757196"/>
    <x v="1"/>
    <x v="0"/>
    <x v="0"/>
    <x v="9"/>
  </r>
  <r>
    <n v="912765660"/>
    <x v="1"/>
    <x v="0"/>
    <x v="0"/>
    <x v="9"/>
  </r>
  <r>
    <n v="912875482"/>
    <x v="1"/>
    <x v="0"/>
    <x v="0"/>
    <x v="9"/>
  </r>
  <r>
    <n v="913044010"/>
    <x v="1"/>
    <x v="0"/>
    <x v="0"/>
    <x v="9"/>
  </r>
  <r>
    <n v="913157583"/>
    <x v="1"/>
    <x v="0"/>
    <x v="0"/>
    <x v="9"/>
  </r>
  <r>
    <n v="913654447"/>
    <x v="1"/>
    <x v="0"/>
    <x v="0"/>
    <x v="9"/>
  </r>
  <r>
    <n v="913682971"/>
    <x v="1"/>
    <x v="0"/>
    <x v="0"/>
    <x v="9"/>
  </r>
  <r>
    <n v="913708717"/>
    <x v="1"/>
    <x v="0"/>
    <x v="0"/>
    <x v="9"/>
  </r>
  <r>
    <n v="913957504"/>
    <x v="1"/>
    <x v="0"/>
    <x v="0"/>
    <x v="9"/>
  </r>
  <r>
    <n v="914014514"/>
    <x v="1"/>
    <x v="0"/>
    <x v="0"/>
    <x v="9"/>
  </r>
  <r>
    <n v="914257050"/>
    <x v="1"/>
    <x v="0"/>
    <x v="0"/>
    <x v="9"/>
  </r>
  <r>
    <n v="953890917"/>
    <x v="1"/>
    <x v="0"/>
    <x v="0"/>
    <x v="9"/>
  </r>
  <r>
    <n v="976702417"/>
    <x v="1"/>
    <x v="0"/>
    <x v="0"/>
    <x v="9"/>
  </r>
  <r>
    <n v="980999475"/>
    <x v="1"/>
    <x v="0"/>
    <x v="0"/>
    <x v="9"/>
  </r>
  <r>
    <n v="983529097"/>
    <x v="1"/>
    <x v="0"/>
    <x v="0"/>
    <x v="9"/>
  </r>
  <r>
    <n v="983743218"/>
    <x v="1"/>
    <x v="0"/>
    <x v="0"/>
    <x v="9"/>
  </r>
  <r>
    <n v="986069062"/>
    <x v="1"/>
    <x v="0"/>
    <x v="0"/>
    <x v="9"/>
  </r>
  <r>
    <n v="986140220"/>
    <x v="1"/>
    <x v="0"/>
    <x v="0"/>
    <x v="9"/>
  </r>
  <r>
    <n v="986225382"/>
    <x v="1"/>
    <x v="0"/>
    <x v="0"/>
    <x v="9"/>
  </r>
  <r>
    <n v="986920420"/>
    <x v="1"/>
    <x v="0"/>
    <x v="0"/>
    <x v="9"/>
  </r>
  <r>
    <n v="987028645"/>
    <x v="1"/>
    <x v="0"/>
    <x v="0"/>
    <x v="9"/>
  </r>
  <r>
    <n v="987510293"/>
    <x v="1"/>
    <x v="0"/>
    <x v="0"/>
    <x v="9"/>
  </r>
  <r>
    <n v="987516895"/>
    <x v="1"/>
    <x v="0"/>
    <x v="0"/>
    <x v="9"/>
  </r>
  <r>
    <n v="987746963"/>
    <x v="1"/>
    <x v="0"/>
    <x v="0"/>
    <x v="9"/>
  </r>
  <r>
    <n v="987840404"/>
    <x v="1"/>
    <x v="0"/>
    <x v="0"/>
    <x v="9"/>
  </r>
  <r>
    <n v="987865342"/>
    <x v="1"/>
    <x v="0"/>
    <x v="0"/>
    <x v="9"/>
  </r>
  <r>
    <n v="988095435"/>
    <x v="1"/>
    <x v="0"/>
    <x v="0"/>
    <x v="9"/>
  </r>
  <r>
    <n v="988341665"/>
    <x v="1"/>
    <x v="0"/>
    <x v="0"/>
    <x v="9"/>
  </r>
  <r>
    <n v="989115669"/>
    <x v="1"/>
    <x v="0"/>
    <x v="0"/>
    <x v="9"/>
  </r>
  <r>
    <n v="989169904"/>
    <x v="1"/>
    <x v="0"/>
    <x v="0"/>
    <x v="9"/>
  </r>
  <r>
    <n v="989367307"/>
    <x v="1"/>
    <x v="0"/>
    <x v="0"/>
    <x v="9"/>
  </r>
  <r>
    <n v="989582836"/>
    <x v="1"/>
    <x v="0"/>
    <x v="0"/>
    <x v="9"/>
  </r>
  <r>
    <n v="989823221"/>
    <x v="1"/>
    <x v="0"/>
    <x v="0"/>
    <x v="9"/>
  </r>
  <r>
    <n v="990016526"/>
    <x v="1"/>
    <x v="0"/>
    <x v="0"/>
    <x v="9"/>
  </r>
  <r>
    <n v="990238545"/>
    <x v="1"/>
    <x v="0"/>
    <x v="0"/>
    <x v="9"/>
  </r>
  <r>
    <n v="990348634"/>
    <x v="1"/>
    <x v="0"/>
    <x v="0"/>
    <x v="9"/>
  </r>
  <r>
    <n v="990398666"/>
    <x v="1"/>
    <x v="0"/>
    <x v="0"/>
    <x v="9"/>
  </r>
  <r>
    <n v="990493294"/>
    <x v="1"/>
    <x v="0"/>
    <x v="0"/>
    <x v="9"/>
  </r>
  <r>
    <n v="990701830"/>
    <x v="1"/>
    <x v="0"/>
    <x v="0"/>
    <x v="9"/>
  </r>
  <r>
    <n v="990763658"/>
    <x v="1"/>
    <x v="0"/>
    <x v="0"/>
    <x v="9"/>
  </r>
  <r>
    <n v="990765626"/>
    <x v="1"/>
    <x v="0"/>
    <x v="0"/>
    <x v="9"/>
  </r>
  <r>
    <n v="990805148"/>
    <x v="1"/>
    <x v="0"/>
    <x v="0"/>
    <x v="9"/>
  </r>
  <r>
    <n v="990912270"/>
    <x v="1"/>
    <x v="0"/>
    <x v="0"/>
    <x v="9"/>
  </r>
  <r>
    <n v="990931216"/>
    <x v="1"/>
    <x v="0"/>
    <x v="0"/>
    <x v="9"/>
  </r>
  <r>
    <n v="990949212"/>
    <x v="1"/>
    <x v="0"/>
    <x v="0"/>
    <x v="9"/>
  </r>
  <r>
    <n v="991010912"/>
    <x v="1"/>
    <x v="0"/>
    <x v="0"/>
    <x v="9"/>
  </r>
  <r>
    <n v="991050841"/>
    <x v="1"/>
    <x v="0"/>
    <x v="0"/>
    <x v="9"/>
  </r>
  <r>
    <n v="991098429"/>
    <x v="1"/>
    <x v="0"/>
    <x v="0"/>
    <x v="9"/>
  </r>
  <r>
    <n v="991219293"/>
    <x v="1"/>
    <x v="0"/>
    <x v="0"/>
    <x v="9"/>
  </r>
  <r>
    <n v="991247084"/>
    <x v="1"/>
    <x v="0"/>
    <x v="0"/>
    <x v="9"/>
  </r>
  <r>
    <n v="991303987"/>
    <x v="1"/>
    <x v="0"/>
    <x v="0"/>
    <x v="9"/>
  </r>
  <r>
    <n v="991429301"/>
    <x v="1"/>
    <x v="0"/>
    <x v="0"/>
    <x v="9"/>
  </r>
  <r>
    <n v="991479953"/>
    <x v="1"/>
    <x v="0"/>
    <x v="0"/>
    <x v="9"/>
  </r>
  <r>
    <n v="991509755"/>
    <x v="1"/>
    <x v="0"/>
    <x v="0"/>
    <x v="9"/>
  </r>
  <r>
    <n v="991557865"/>
    <x v="1"/>
    <x v="0"/>
    <x v="0"/>
    <x v="9"/>
  </r>
  <r>
    <n v="991608702"/>
    <x v="1"/>
    <x v="0"/>
    <x v="0"/>
    <x v="9"/>
  </r>
  <r>
    <n v="991752021"/>
    <x v="1"/>
    <x v="0"/>
    <x v="0"/>
    <x v="9"/>
  </r>
  <r>
    <n v="991782567"/>
    <x v="1"/>
    <x v="0"/>
    <x v="0"/>
    <x v="9"/>
  </r>
  <r>
    <n v="991876626"/>
    <x v="1"/>
    <x v="0"/>
    <x v="0"/>
    <x v="9"/>
  </r>
  <r>
    <n v="991951806"/>
    <x v="1"/>
    <x v="0"/>
    <x v="0"/>
    <x v="9"/>
  </r>
  <r>
    <n v="992001240"/>
    <x v="1"/>
    <x v="0"/>
    <x v="0"/>
    <x v="9"/>
  </r>
  <r>
    <n v="992085266"/>
    <x v="1"/>
    <x v="0"/>
    <x v="0"/>
    <x v="9"/>
  </r>
  <r>
    <n v="992115750"/>
    <x v="1"/>
    <x v="0"/>
    <x v="0"/>
    <x v="9"/>
  </r>
  <r>
    <n v="992162236"/>
    <x v="1"/>
    <x v="0"/>
    <x v="0"/>
    <x v="9"/>
  </r>
  <r>
    <n v="992198591"/>
    <x v="1"/>
    <x v="0"/>
    <x v="0"/>
    <x v="9"/>
  </r>
  <r>
    <n v="992220724"/>
    <x v="1"/>
    <x v="0"/>
    <x v="0"/>
    <x v="9"/>
  </r>
  <r>
    <n v="992236116"/>
    <x v="1"/>
    <x v="0"/>
    <x v="0"/>
    <x v="9"/>
  </r>
  <r>
    <n v="992294809"/>
    <x v="1"/>
    <x v="0"/>
    <x v="0"/>
    <x v="9"/>
  </r>
  <r>
    <n v="992431644"/>
    <x v="1"/>
    <x v="0"/>
    <x v="0"/>
    <x v="9"/>
  </r>
  <r>
    <n v="992639911"/>
    <x v="1"/>
    <x v="0"/>
    <x v="0"/>
    <x v="9"/>
  </r>
  <r>
    <n v="992728345"/>
    <x v="1"/>
    <x v="0"/>
    <x v="0"/>
    <x v="9"/>
  </r>
  <r>
    <n v="992749393"/>
    <x v="1"/>
    <x v="0"/>
    <x v="0"/>
    <x v="9"/>
  </r>
  <r>
    <n v="992767863"/>
    <x v="1"/>
    <x v="0"/>
    <x v="0"/>
    <x v="9"/>
  </r>
  <r>
    <n v="992776897"/>
    <x v="1"/>
    <x v="0"/>
    <x v="0"/>
    <x v="9"/>
  </r>
  <r>
    <n v="992778431"/>
    <x v="1"/>
    <x v="0"/>
    <x v="0"/>
    <x v="9"/>
  </r>
  <r>
    <n v="992800852"/>
    <x v="1"/>
    <x v="0"/>
    <x v="0"/>
    <x v="9"/>
  </r>
  <r>
    <n v="992876298"/>
    <x v="1"/>
    <x v="0"/>
    <x v="0"/>
    <x v="9"/>
  </r>
  <r>
    <n v="992930683"/>
    <x v="1"/>
    <x v="0"/>
    <x v="0"/>
    <x v="9"/>
  </r>
  <r>
    <n v="992996072"/>
    <x v="1"/>
    <x v="0"/>
    <x v="0"/>
    <x v="9"/>
  </r>
  <r>
    <n v="993074195"/>
    <x v="1"/>
    <x v="0"/>
    <x v="0"/>
    <x v="9"/>
  </r>
  <r>
    <n v="993096768"/>
    <x v="1"/>
    <x v="0"/>
    <x v="0"/>
    <x v="9"/>
  </r>
  <r>
    <n v="993124982"/>
    <x v="1"/>
    <x v="0"/>
    <x v="0"/>
    <x v="9"/>
  </r>
  <r>
    <n v="993166626"/>
    <x v="1"/>
    <x v="0"/>
    <x v="0"/>
    <x v="9"/>
  </r>
  <r>
    <n v="993169927"/>
    <x v="1"/>
    <x v="0"/>
    <x v="0"/>
    <x v="9"/>
  </r>
  <r>
    <n v="993204366"/>
    <x v="1"/>
    <x v="0"/>
    <x v="0"/>
    <x v="9"/>
  </r>
  <r>
    <n v="993205737"/>
    <x v="1"/>
    <x v="0"/>
    <x v="0"/>
    <x v="9"/>
  </r>
  <r>
    <n v="993254495"/>
    <x v="1"/>
    <x v="0"/>
    <x v="0"/>
    <x v="9"/>
  </r>
  <r>
    <n v="993280127"/>
    <x v="1"/>
    <x v="0"/>
    <x v="0"/>
    <x v="9"/>
  </r>
  <r>
    <n v="993368733"/>
    <x v="1"/>
    <x v="0"/>
    <x v="0"/>
    <x v="9"/>
  </r>
  <r>
    <n v="993371025"/>
    <x v="1"/>
    <x v="0"/>
    <x v="0"/>
    <x v="9"/>
  </r>
  <r>
    <n v="993374962"/>
    <x v="1"/>
    <x v="0"/>
    <x v="0"/>
    <x v="9"/>
  </r>
  <r>
    <n v="993474002"/>
    <x v="1"/>
    <x v="0"/>
    <x v="0"/>
    <x v="9"/>
  </r>
  <r>
    <n v="993477087"/>
    <x v="1"/>
    <x v="0"/>
    <x v="0"/>
    <x v="9"/>
  </r>
  <r>
    <n v="993573515"/>
    <x v="1"/>
    <x v="0"/>
    <x v="0"/>
    <x v="9"/>
  </r>
  <r>
    <n v="993590053"/>
    <x v="1"/>
    <x v="0"/>
    <x v="0"/>
    <x v="9"/>
  </r>
  <r>
    <n v="993774758"/>
    <x v="1"/>
    <x v="0"/>
    <x v="0"/>
    <x v="9"/>
  </r>
  <r>
    <n v="993813095"/>
    <x v="1"/>
    <x v="0"/>
    <x v="0"/>
    <x v="9"/>
  </r>
  <r>
    <n v="993824682"/>
    <x v="1"/>
    <x v="0"/>
    <x v="0"/>
    <x v="9"/>
  </r>
  <r>
    <n v="993833517"/>
    <x v="1"/>
    <x v="0"/>
    <x v="0"/>
    <x v="9"/>
  </r>
  <r>
    <n v="993901040"/>
    <x v="1"/>
    <x v="0"/>
    <x v="0"/>
    <x v="9"/>
  </r>
  <r>
    <n v="993917303"/>
    <x v="1"/>
    <x v="0"/>
    <x v="0"/>
    <x v="9"/>
  </r>
  <r>
    <n v="993955531"/>
    <x v="1"/>
    <x v="0"/>
    <x v="0"/>
    <x v="9"/>
  </r>
  <r>
    <n v="994024795"/>
    <x v="1"/>
    <x v="0"/>
    <x v="0"/>
    <x v="9"/>
  </r>
  <r>
    <n v="994061518"/>
    <x v="1"/>
    <x v="0"/>
    <x v="0"/>
    <x v="9"/>
  </r>
  <r>
    <n v="994067680"/>
    <x v="1"/>
    <x v="0"/>
    <x v="0"/>
    <x v="9"/>
  </r>
  <r>
    <n v="994103997"/>
    <x v="1"/>
    <x v="0"/>
    <x v="0"/>
    <x v="9"/>
  </r>
  <r>
    <n v="994178091"/>
    <x v="1"/>
    <x v="0"/>
    <x v="0"/>
    <x v="9"/>
  </r>
  <r>
    <n v="994306901"/>
    <x v="1"/>
    <x v="0"/>
    <x v="0"/>
    <x v="9"/>
  </r>
  <r>
    <n v="994327313"/>
    <x v="1"/>
    <x v="0"/>
    <x v="0"/>
    <x v="9"/>
  </r>
  <r>
    <n v="994335367"/>
    <x v="1"/>
    <x v="0"/>
    <x v="0"/>
    <x v="9"/>
  </r>
  <r>
    <n v="994357190"/>
    <x v="1"/>
    <x v="0"/>
    <x v="0"/>
    <x v="9"/>
  </r>
  <r>
    <n v="994416758"/>
    <x v="1"/>
    <x v="0"/>
    <x v="0"/>
    <x v="9"/>
  </r>
  <r>
    <n v="994426346"/>
    <x v="1"/>
    <x v="0"/>
    <x v="0"/>
    <x v="9"/>
  </r>
  <r>
    <n v="994491806"/>
    <x v="1"/>
    <x v="0"/>
    <x v="0"/>
    <x v="9"/>
  </r>
  <r>
    <n v="994520350"/>
    <x v="1"/>
    <x v="0"/>
    <x v="0"/>
    <x v="9"/>
  </r>
  <r>
    <n v="994521632"/>
    <x v="1"/>
    <x v="0"/>
    <x v="0"/>
    <x v="9"/>
  </r>
  <r>
    <n v="994539019"/>
    <x v="1"/>
    <x v="0"/>
    <x v="0"/>
    <x v="9"/>
  </r>
  <r>
    <n v="994549847"/>
    <x v="1"/>
    <x v="0"/>
    <x v="0"/>
    <x v="9"/>
  </r>
  <r>
    <n v="994587250"/>
    <x v="1"/>
    <x v="0"/>
    <x v="0"/>
    <x v="9"/>
  </r>
  <r>
    <n v="994664433"/>
    <x v="1"/>
    <x v="0"/>
    <x v="0"/>
    <x v="9"/>
  </r>
  <r>
    <n v="994682040"/>
    <x v="1"/>
    <x v="0"/>
    <x v="0"/>
    <x v="9"/>
  </r>
  <r>
    <n v="994692887"/>
    <x v="1"/>
    <x v="0"/>
    <x v="0"/>
    <x v="9"/>
  </r>
  <r>
    <n v="994705733"/>
    <x v="1"/>
    <x v="0"/>
    <x v="0"/>
    <x v="9"/>
  </r>
  <r>
    <n v="994710508"/>
    <x v="1"/>
    <x v="0"/>
    <x v="0"/>
    <x v="9"/>
  </r>
  <r>
    <n v="994797638"/>
    <x v="1"/>
    <x v="0"/>
    <x v="0"/>
    <x v="9"/>
  </r>
  <r>
    <n v="994819720"/>
    <x v="1"/>
    <x v="0"/>
    <x v="0"/>
    <x v="9"/>
  </r>
  <r>
    <n v="994825445"/>
    <x v="1"/>
    <x v="0"/>
    <x v="0"/>
    <x v="9"/>
  </r>
  <r>
    <n v="994836730"/>
    <x v="1"/>
    <x v="0"/>
    <x v="0"/>
    <x v="9"/>
  </r>
  <r>
    <n v="994932985"/>
    <x v="1"/>
    <x v="0"/>
    <x v="0"/>
    <x v="9"/>
  </r>
  <r>
    <n v="994957783"/>
    <x v="1"/>
    <x v="0"/>
    <x v="0"/>
    <x v="9"/>
  </r>
  <r>
    <n v="994969560"/>
    <x v="1"/>
    <x v="0"/>
    <x v="0"/>
    <x v="9"/>
  </r>
  <r>
    <n v="994974084"/>
    <x v="1"/>
    <x v="0"/>
    <x v="0"/>
    <x v="9"/>
  </r>
  <r>
    <n v="995012367"/>
    <x v="1"/>
    <x v="0"/>
    <x v="0"/>
    <x v="9"/>
  </r>
  <r>
    <n v="995020432"/>
    <x v="1"/>
    <x v="0"/>
    <x v="0"/>
    <x v="9"/>
  </r>
  <r>
    <n v="995048949"/>
    <x v="1"/>
    <x v="0"/>
    <x v="0"/>
    <x v="9"/>
  </r>
  <r>
    <n v="995063646"/>
    <x v="1"/>
    <x v="0"/>
    <x v="0"/>
    <x v="9"/>
  </r>
  <r>
    <n v="995073943"/>
    <x v="1"/>
    <x v="0"/>
    <x v="0"/>
    <x v="9"/>
  </r>
  <r>
    <n v="995074575"/>
    <x v="1"/>
    <x v="0"/>
    <x v="0"/>
    <x v="9"/>
  </r>
  <r>
    <n v="995170094"/>
    <x v="1"/>
    <x v="0"/>
    <x v="0"/>
    <x v="9"/>
  </r>
  <r>
    <n v="995172836"/>
    <x v="1"/>
    <x v="0"/>
    <x v="0"/>
    <x v="9"/>
  </r>
  <r>
    <n v="995228173"/>
    <x v="1"/>
    <x v="0"/>
    <x v="0"/>
    <x v="9"/>
  </r>
  <r>
    <n v="995232685"/>
    <x v="1"/>
    <x v="0"/>
    <x v="0"/>
    <x v="9"/>
  </r>
  <r>
    <n v="995307065"/>
    <x v="1"/>
    <x v="0"/>
    <x v="0"/>
    <x v="9"/>
  </r>
  <r>
    <n v="995307243"/>
    <x v="1"/>
    <x v="0"/>
    <x v="0"/>
    <x v="9"/>
  </r>
  <r>
    <n v="995318962"/>
    <x v="1"/>
    <x v="0"/>
    <x v="0"/>
    <x v="9"/>
  </r>
  <r>
    <n v="995351064"/>
    <x v="1"/>
    <x v="0"/>
    <x v="0"/>
    <x v="9"/>
  </r>
  <r>
    <n v="995357852"/>
    <x v="1"/>
    <x v="0"/>
    <x v="0"/>
    <x v="9"/>
  </r>
  <r>
    <n v="995373599"/>
    <x v="1"/>
    <x v="0"/>
    <x v="0"/>
    <x v="9"/>
  </r>
  <r>
    <n v="995374064"/>
    <x v="1"/>
    <x v="0"/>
    <x v="0"/>
    <x v="9"/>
  </r>
  <r>
    <n v="995399342"/>
    <x v="1"/>
    <x v="0"/>
    <x v="0"/>
    <x v="9"/>
  </r>
  <r>
    <n v="995423677"/>
    <x v="1"/>
    <x v="0"/>
    <x v="0"/>
    <x v="9"/>
  </r>
  <r>
    <n v="995476630"/>
    <x v="1"/>
    <x v="0"/>
    <x v="0"/>
    <x v="9"/>
  </r>
  <r>
    <n v="995489074"/>
    <x v="1"/>
    <x v="0"/>
    <x v="0"/>
    <x v="9"/>
  </r>
  <r>
    <n v="995505274"/>
    <x v="1"/>
    <x v="0"/>
    <x v="0"/>
    <x v="9"/>
  </r>
  <r>
    <n v="995539756"/>
    <x v="1"/>
    <x v="0"/>
    <x v="0"/>
    <x v="9"/>
  </r>
  <r>
    <n v="995558238"/>
    <x v="1"/>
    <x v="0"/>
    <x v="0"/>
    <x v="9"/>
  </r>
  <r>
    <n v="995561980"/>
    <x v="1"/>
    <x v="0"/>
    <x v="0"/>
    <x v="9"/>
  </r>
  <r>
    <n v="995562820"/>
    <x v="1"/>
    <x v="0"/>
    <x v="0"/>
    <x v="9"/>
  </r>
  <r>
    <n v="995563533"/>
    <x v="1"/>
    <x v="0"/>
    <x v="0"/>
    <x v="9"/>
  </r>
  <r>
    <n v="995568276"/>
    <x v="1"/>
    <x v="0"/>
    <x v="0"/>
    <x v="9"/>
  </r>
  <r>
    <n v="995777843"/>
    <x v="1"/>
    <x v="0"/>
    <x v="0"/>
    <x v="9"/>
  </r>
  <r>
    <n v="995800780"/>
    <x v="1"/>
    <x v="0"/>
    <x v="0"/>
    <x v="9"/>
  </r>
  <r>
    <n v="995811189"/>
    <x v="1"/>
    <x v="0"/>
    <x v="0"/>
    <x v="9"/>
  </r>
  <r>
    <n v="995829436"/>
    <x v="1"/>
    <x v="0"/>
    <x v="0"/>
    <x v="9"/>
  </r>
  <r>
    <n v="996086062"/>
    <x v="1"/>
    <x v="0"/>
    <x v="0"/>
    <x v="9"/>
  </r>
  <r>
    <n v="996090477"/>
    <x v="1"/>
    <x v="0"/>
    <x v="0"/>
    <x v="9"/>
  </r>
  <r>
    <n v="996092283"/>
    <x v="1"/>
    <x v="0"/>
    <x v="0"/>
    <x v="9"/>
  </r>
  <r>
    <n v="996107043"/>
    <x v="1"/>
    <x v="0"/>
    <x v="0"/>
    <x v="9"/>
  </r>
  <r>
    <n v="996125394"/>
    <x v="1"/>
    <x v="0"/>
    <x v="0"/>
    <x v="9"/>
  </r>
  <r>
    <n v="996138682"/>
    <x v="1"/>
    <x v="0"/>
    <x v="0"/>
    <x v="9"/>
  </r>
  <r>
    <n v="996144801"/>
    <x v="1"/>
    <x v="0"/>
    <x v="0"/>
    <x v="9"/>
  </r>
  <r>
    <n v="996361713"/>
    <x v="1"/>
    <x v="0"/>
    <x v="0"/>
    <x v="9"/>
  </r>
  <r>
    <n v="996467546"/>
    <x v="1"/>
    <x v="0"/>
    <x v="0"/>
    <x v="9"/>
  </r>
  <r>
    <n v="996510425"/>
    <x v="1"/>
    <x v="0"/>
    <x v="0"/>
    <x v="9"/>
  </r>
  <r>
    <n v="996708888"/>
    <x v="1"/>
    <x v="0"/>
    <x v="0"/>
    <x v="9"/>
  </r>
  <r>
    <n v="996802337"/>
    <x v="1"/>
    <x v="0"/>
    <x v="0"/>
    <x v="9"/>
  </r>
  <r>
    <n v="996960072"/>
    <x v="1"/>
    <x v="0"/>
    <x v="0"/>
    <x v="9"/>
  </r>
  <r>
    <n v="997046129"/>
    <x v="1"/>
    <x v="0"/>
    <x v="0"/>
    <x v="9"/>
  </r>
  <r>
    <n v="997052803"/>
    <x v="1"/>
    <x v="0"/>
    <x v="0"/>
    <x v="9"/>
  </r>
  <r>
    <n v="997134788"/>
    <x v="1"/>
    <x v="0"/>
    <x v="0"/>
    <x v="9"/>
  </r>
  <r>
    <n v="997189191"/>
    <x v="1"/>
    <x v="0"/>
    <x v="0"/>
    <x v="9"/>
  </r>
  <r>
    <n v="997295455"/>
    <x v="1"/>
    <x v="0"/>
    <x v="0"/>
    <x v="9"/>
  </r>
  <r>
    <n v="997296559"/>
    <x v="1"/>
    <x v="0"/>
    <x v="0"/>
    <x v="9"/>
  </r>
  <r>
    <n v="997338170"/>
    <x v="1"/>
    <x v="0"/>
    <x v="0"/>
    <x v="9"/>
  </r>
  <r>
    <n v="997456386"/>
    <x v="1"/>
    <x v="0"/>
    <x v="0"/>
    <x v="9"/>
  </r>
  <r>
    <n v="997558081"/>
    <x v="1"/>
    <x v="0"/>
    <x v="0"/>
    <x v="9"/>
  </r>
  <r>
    <n v="997633741"/>
    <x v="1"/>
    <x v="0"/>
    <x v="0"/>
    <x v="9"/>
  </r>
  <r>
    <n v="997707893"/>
    <x v="1"/>
    <x v="0"/>
    <x v="0"/>
    <x v="9"/>
  </r>
  <r>
    <n v="997716973"/>
    <x v="1"/>
    <x v="0"/>
    <x v="0"/>
    <x v="9"/>
  </r>
  <r>
    <n v="997736214"/>
    <x v="1"/>
    <x v="0"/>
    <x v="0"/>
    <x v="9"/>
  </r>
  <r>
    <n v="997789016"/>
    <x v="1"/>
    <x v="0"/>
    <x v="0"/>
    <x v="9"/>
  </r>
  <r>
    <n v="997883322"/>
    <x v="1"/>
    <x v="0"/>
    <x v="0"/>
    <x v="9"/>
  </r>
  <r>
    <n v="997993721"/>
    <x v="1"/>
    <x v="0"/>
    <x v="0"/>
    <x v="9"/>
  </r>
  <r>
    <n v="998084067"/>
    <x v="1"/>
    <x v="0"/>
    <x v="0"/>
    <x v="9"/>
  </r>
  <r>
    <n v="998174619"/>
    <x v="1"/>
    <x v="0"/>
    <x v="0"/>
    <x v="9"/>
  </r>
  <r>
    <n v="998508789"/>
    <x v="1"/>
    <x v="0"/>
    <x v="0"/>
    <x v="9"/>
  </r>
  <r>
    <n v="998508908"/>
    <x v="1"/>
    <x v="0"/>
    <x v="0"/>
    <x v="9"/>
  </r>
  <r>
    <n v="998516242"/>
    <x v="1"/>
    <x v="0"/>
    <x v="0"/>
    <x v="9"/>
  </r>
  <r>
    <n v="998529425"/>
    <x v="1"/>
    <x v="0"/>
    <x v="0"/>
    <x v="9"/>
  </r>
  <r>
    <n v="998540003"/>
    <x v="1"/>
    <x v="0"/>
    <x v="0"/>
    <x v="9"/>
  </r>
  <r>
    <n v="998552265"/>
    <x v="1"/>
    <x v="0"/>
    <x v="0"/>
    <x v="9"/>
  </r>
  <r>
    <n v="998569117"/>
    <x v="1"/>
    <x v="0"/>
    <x v="0"/>
    <x v="9"/>
  </r>
  <r>
    <n v="998651085"/>
    <x v="1"/>
    <x v="0"/>
    <x v="0"/>
    <x v="9"/>
  </r>
  <r>
    <n v="998735564"/>
    <x v="1"/>
    <x v="0"/>
    <x v="0"/>
    <x v="9"/>
  </r>
  <r>
    <n v="998900212"/>
    <x v="1"/>
    <x v="0"/>
    <x v="0"/>
    <x v="9"/>
  </r>
  <r>
    <n v="998926084"/>
    <x v="1"/>
    <x v="0"/>
    <x v="0"/>
    <x v="9"/>
  </r>
  <r>
    <n v="999013341"/>
    <x v="1"/>
    <x v="0"/>
    <x v="0"/>
    <x v="9"/>
  </r>
  <r>
    <n v="999173101"/>
    <x v="1"/>
    <x v="0"/>
    <x v="0"/>
    <x v="9"/>
  </r>
  <r>
    <n v="999214630"/>
    <x v="1"/>
    <x v="0"/>
    <x v="0"/>
    <x v="9"/>
  </r>
  <r>
    <n v="999215157"/>
    <x v="1"/>
    <x v="0"/>
    <x v="0"/>
    <x v="9"/>
  </r>
  <r>
    <n v="999229859"/>
    <x v="1"/>
    <x v="0"/>
    <x v="0"/>
    <x v="9"/>
  </r>
  <r>
    <n v="999282911"/>
    <x v="1"/>
    <x v="0"/>
    <x v="0"/>
    <x v="9"/>
  </r>
  <r>
    <n v="999299768"/>
    <x v="1"/>
    <x v="0"/>
    <x v="0"/>
    <x v="9"/>
  </r>
  <r>
    <n v="999305113"/>
    <x v="1"/>
    <x v="0"/>
    <x v="0"/>
    <x v="9"/>
  </r>
  <r>
    <n v="999524176"/>
    <x v="1"/>
    <x v="0"/>
    <x v="0"/>
    <x v="9"/>
  </r>
  <r>
    <n v="999667961"/>
    <x v="1"/>
    <x v="0"/>
    <x v="0"/>
    <x v="9"/>
  </r>
  <r>
    <n v="911623331"/>
    <x v="5"/>
    <x v="1"/>
    <x v="1"/>
    <x v="9"/>
  </r>
  <r>
    <n v="979389965"/>
    <x v="3"/>
    <x v="2"/>
    <x v="2"/>
    <x v="9"/>
  </r>
  <r>
    <n v="981138686"/>
    <x v="3"/>
    <x v="2"/>
    <x v="2"/>
    <x v="9"/>
  </r>
  <r>
    <n v="983643930"/>
    <x v="3"/>
    <x v="2"/>
    <x v="2"/>
    <x v="9"/>
  </r>
  <r>
    <n v="994779672"/>
    <x v="3"/>
    <x v="2"/>
    <x v="2"/>
    <x v="9"/>
  </r>
  <r>
    <n v="997279301"/>
    <x v="3"/>
    <x v="2"/>
    <x v="2"/>
    <x v="9"/>
  </r>
  <r>
    <n v="970073655"/>
    <x v="2"/>
    <x v="2"/>
    <x v="2"/>
    <x v="9"/>
  </r>
  <r>
    <n v="983238270"/>
    <x v="2"/>
    <x v="2"/>
    <x v="2"/>
    <x v="9"/>
  </r>
  <r>
    <n v="913353749"/>
    <x v="3"/>
    <x v="3"/>
    <x v="3"/>
    <x v="9"/>
  </r>
  <r>
    <n v="986152814"/>
    <x v="3"/>
    <x v="3"/>
    <x v="3"/>
    <x v="9"/>
  </r>
  <r>
    <n v="990751099"/>
    <x v="3"/>
    <x v="3"/>
    <x v="3"/>
    <x v="9"/>
  </r>
  <r>
    <n v="991191852"/>
    <x v="3"/>
    <x v="3"/>
    <x v="3"/>
    <x v="9"/>
  </r>
  <r>
    <n v="995492407"/>
    <x v="3"/>
    <x v="3"/>
    <x v="3"/>
    <x v="9"/>
  </r>
  <r>
    <n v="997831098"/>
    <x v="3"/>
    <x v="3"/>
    <x v="3"/>
    <x v="9"/>
  </r>
  <r>
    <n v="911823586"/>
    <x v="2"/>
    <x v="3"/>
    <x v="3"/>
    <x v="9"/>
  </r>
  <r>
    <n v="969616084"/>
    <x v="2"/>
    <x v="3"/>
    <x v="3"/>
    <x v="9"/>
  </r>
  <r>
    <n v="991452958"/>
    <x v="2"/>
    <x v="3"/>
    <x v="3"/>
    <x v="9"/>
  </r>
  <r>
    <n v="998655439"/>
    <x v="2"/>
    <x v="3"/>
    <x v="3"/>
    <x v="9"/>
  </r>
  <r>
    <n v="999268331"/>
    <x v="2"/>
    <x v="3"/>
    <x v="3"/>
    <x v="9"/>
  </r>
  <r>
    <n v="911740834"/>
    <x v="5"/>
    <x v="3"/>
    <x v="3"/>
    <x v="9"/>
  </r>
  <r>
    <n v="913057473"/>
    <x v="5"/>
    <x v="3"/>
    <x v="3"/>
    <x v="9"/>
  </r>
  <r>
    <n v="913294890"/>
    <x v="5"/>
    <x v="3"/>
    <x v="3"/>
    <x v="9"/>
  </r>
  <r>
    <n v="998054036"/>
    <x v="5"/>
    <x v="3"/>
    <x v="3"/>
    <x v="9"/>
  </r>
  <r>
    <n v="998573122"/>
    <x v="5"/>
    <x v="3"/>
    <x v="3"/>
    <x v="9"/>
  </r>
  <r>
    <n v="969504979"/>
    <x v="2"/>
    <x v="4"/>
    <x v="4"/>
    <x v="9"/>
  </r>
  <r>
    <n v="969351285"/>
    <x v="2"/>
    <x v="5"/>
    <x v="5"/>
    <x v="9"/>
  </r>
  <r>
    <n v="988423009"/>
    <x v="2"/>
    <x v="5"/>
    <x v="5"/>
    <x v="9"/>
  </r>
  <r>
    <n v="892560552"/>
    <x v="3"/>
    <x v="2"/>
    <x v="6"/>
    <x v="9"/>
  </r>
  <r>
    <n v="952109812"/>
    <x v="2"/>
    <x v="2"/>
    <x v="6"/>
    <x v="9"/>
  </r>
  <r>
    <n v="993616273"/>
    <x v="11"/>
    <x v="6"/>
    <x v="7"/>
    <x v="9"/>
  </r>
  <r>
    <n v="886706952"/>
    <x v="3"/>
    <x v="6"/>
    <x v="7"/>
    <x v="9"/>
  </r>
  <r>
    <n v="970967400"/>
    <x v="3"/>
    <x v="6"/>
    <x v="7"/>
    <x v="9"/>
  </r>
  <r>
    <n v="978631266"/>
    <x v="3"/>
    <x v="6"/>
    <x v="7"/>
    <x v="9"/>
  </r>
  <r>
    <n v="990905037"/>
    <x v="3"/>
    <x v="6"/>
    <x v="7"/>
    <x v="9"/>
  </r>
  <r>
    <n v="912054527"/>
    <x v="2"/>
    <x v="6"/>
    <x v="7"/>
    <x v="9"/>
  </r>
  <r>
    <n v="912377830"/>
    <x v="2"/>
    <x v="6"/>
    <x v="7"/>
    <x v="9"/>
  </r>
  <r>
    <n v="914193206"/>
    <x v="2"/>
    <x v="6"/>
    <x v="7"/>
    <x v="9"/>
  </r>
  <r>
    <n v="979659903"/>
    <x v="2"/>
    <x v="6"/>
    <x v="7"/>
    <x v="9"/>
  </r>
  <r>
    <n v="982707528"/>
    <x v="2"/>
    <x v="6"/>
    <x v="7"/>
    <x v="9"/>
  </r>
  <r>
    <n v="984112602"/>
    <x v="2"/>
    <x v="6"/>
    <x v="7"/>
    <x v="9"/>
  </r>
  <r>
    <n v="986066721"/>
    <x v="2"/>
    <x v="6"/>
    <x v="7"/>
    <x v="9"/>
  </r>
  <r>
    <n v="988603295"/>
    <x v="2"/>
    <x v="6"/>
    <x v="7"/>
    <x v="9"/>
  </r>
  <r>
    <n v="990460248"/>
    <x v="2"/>
    <x v="6"/>
    <x v="7"/>
    <x v="9"/>
  </r>
  <r>
    <n v="996706591"/>
    <x v="2"/>
    <x v="6"/>
    <x v="7"/>
    <x v="9"/>
  </r>
  <r>
    <n v="996702863"/>
    <x v="4"/>
    <x v="6"/>
    <x v="7"/>
    <x v="9"/>
  </r>
  <r>
    <n v="813214202"/>
    <x v="5"/>
    <x v="6"/>
    <x v="7"/>
    <x v="9"/>
  </r>
  <r>
    <n v="913305469"/>
    <x v="5"/>
    <x v="6"/>
    <x v="7"/>
    <x v="9"/>
  </r>
  <r>
    <n v="999635105"/>
    <x v="5"/>
    <x v="6"/>
    <x v="7"/>
    <x v="9"/>
  </r>
  <r>
    <n v="971450274"/>
    <x v="21"/>
    <x v="6"/>
    <x v="7"/>
    <x v="9"/>
  </r>
  <r>
    <n v="986479619"/>
    <x v="15"/>
    <x v="6"/>
    <x v="7"/>
    <x v="9"/>
  </r>
  <r>
    <n v="981092848"/>
    <x v="11"/>
    <x v="7"/>
    <x v="8"/>
    <x v="9"/>
  </r>
  <r>
    <n v="948397943"/>
    <x v="3"/>
    <x v="7"/>
    <x v="8"/>
    <x v="9"/>
  </r>
  <r>
    <n v="979663501"/>
    <x v="3"/>
    <x v="7"/>
    <x v="8"/>
    <x v="9"/>
  </r>
  <r>
    <n v="980738485"/>
    <x v="3"/>
    <x v="7"/>
    <x v="8"/>
    <x v="9"/>
  </r>
  <r>
    <n v="991522239"/>
    <x v="3"/>
    <x v="7"/>
    <x v="8"/>
    <x v="9"/>
  </r>
  <r>
    <n v="991962832"/>
    <x v="3"/>
    <x v="7"/>
    <x v="8"/>
    <x v="9"/>
  </r>
  <r>
    <n v="993376272"/>
    <x v="3"/>
    <x v="7"/>
    <x v="8"/>
    <x v="9"/>
  </r>
  <r>
    <n v="995132850"/>
    <x v="3"/>
    <x v="7"/>
    <x v="8"/>
    <x v="9"/>
  </r>
  <r>
    <n v="995906643"/>
    <x v="3"/>
    <x v="7"/>
    <x v="8"/>
    <x v="9"/>
  </r>
  <r>
    <n v="998339871"/>
    <x v="3"/>
    <x v="7"/>
    <x v="8"/>
    <x v="9"/>
  </r>
  <r>
    <n v="971262419"/>
    <x v="7"/>
    <x v="7"/>
    <x v="8"/>
    <x v="9"/>
  </r>
  <r>
    <n v="885006272"/>
    <x v="2"/>
    <x v="7"/>
    <x v="8"/>
    <x v="9"/>
  </r>
  <r>
    <n v="886897782"/>
    <x v="2"/>
    <x v="7"/>
    <x v="8"/>
    <x v="9"/>
  </r>
  <r>
    <n v="892048452"/>
    <x v="2"/>
    <x v="7"/>
    <x v="8"/>
    <x v="9"/>
  </r>
  <r>
    <n v="898779262"/>
    <x v="2"/>
    <x v="7"/>
    <x v="8"/>
    <x v="9"/>
  </r>
  <r>
    <n v="912624862"/>
    <x v="2"/>
    <x v="7"/>
    <x v="8"/>
    <x v="9"/>
  </r>
  <r>
    <n v="913709020"/>
    <x v="2"/>
    <x v="7"/>
    <x v="8"/>
    <x v="9"/>
  </r>
  <r>
    <n v="980390683"/>
    <x v="2"/>
    <x v="7"/>
    <x v="8"/>
    <x v="9"/>
  </r>
  <r>
    <n v="980719073"/>
    <x v="2"/>
    <x v="7"/>
    <x v="8"/>
    <x v="9"/>
  </r>
  <r>
    <n v="982299160"/>
    <x v="2"/>
    <x v="7"/>
    <x v="8"/>
    <x v="9"/>
  </r>
  <r>
    <n v="984631685"/>
    <x v="2"/>
    <x v="7"/>
    <x v="8"/>
    <x v="9"/>
  </r>
  <r>
    <n v="984936257"/>
    <x v="2"/>
    <x v="7"/>
    <x v="8"/>
    <x v="9"/>
  </r>
  <r>
    <n v="986514678"/>
    <x v="2"/>
    <x v="7"/>
    <x v="8"/>
    <x v="9"/>
  </r>
  <r>
    <n v="986964150"/>
    <x v="2"/>
    <x v="7"/>
    <x v="8"/>
    <x v="9"/>
  </r>
  <r>
    <n v="988785482"/>
    <x v="2"/>
    <x v="7"/>
    <x v="8"/>
    <x v="9"/>
  </r>
  <r>
    <n v="992760516"/>
    <x v="2"/>
    <x v="7"/>
    <x v="8"/>
    <x v="9"/>
  </r>
  <r>
    <n v="994844873"/>
    <x v="2"/>
    <x v="7"/>
    <x v="8"/>
    <x v="9"/>
  </r>
  <r>
    <n v="997193180"/>
    <x v="2"/>
    <x v="7"/>
    <x v="8"/>
    <x v="9"/>
  </r>
  <r>
    <n v="997199006"/>
    <x v="2"/>
    <x v="7"/>
    <x v="8"/>
    <x v="9"/>
  </r>
  <r>
    <n v="999324150"/>
    <x v="2"/>
    <x v="7"/>
    <x v="8"/>
    <x v="9"/>
  </r>
  <r>
    <n v="911888904"/>
    <x v="5"/>
    <x v="7"/>
    <x v="8"/>
    <x v="9"/>
  </r>
  <r>
    <n v="913117212"/>
    <x v="5"/>
    <x v="7"/>
    <x v="8"/>
    <x v="9"/>
  </r>
  <r>
    <n v="998305322"/>
    <x v="5"/>
    <x v="7"/>
    <x v="8"/>
    <x v="9"/>
  </r>
  <r>
    <n v="912660753"/>
    <x v="0"/>
    <x v="7"/>
    <x v="8"/>
    <x v="9"/>
  </r>
  <r>
    <n v="995170086"/>
    <x v="0"/>
    <x v="7"/>
    <x v="8"/>
    <x v="9"/>
  </r>
  <r>
    <n v="996004511"/>
    <x v="0"/>
    <x v="7"/>
    <x v="8"/>
    <x v="9"/>
  </r>
  <r>
    <n v="822168612"/>
    <x v="3"/>
    <x v="8"/>
    <x v="9"/>
    <x v="9"/>
  </r>
  <r>
    <n v="888564462"/>
    <x v="3"/>
    <x v="8"/>
    <x v="9"/>
    <x v="9"/>
  </r>
  <r>
    <n v="932990865"/>
    <x v="3"/>
    <x v="8"/>
    <x v="9"/>
    <x v="9"/>
  </r>
  <r>
    <n v="981402103"/>
    <x v="3"/>
    <x v="8"/>
    <x v="9"/>
    <x v="9"/>
  </r>
  <r>
    <n v="992854499"/>
    <x v="9"/>
    <x v="8"/>
    <x v="9"/>
    <x v="9"/>
  </r>
  <r>
    <n v="912822028"/>
    <x v="2"/>
    <x v="8"/>
    <x v="9"/>
    <x v="9"/>
  </r>
  <r>
    <n v="914087821"/>
    <x v="2"/>
    <x v="8"/>
    <x v="9"/>
    <x v="9"/>
  </r>
  <r>
    <n v="952838210"/>
    <x v="2"/>
    <x v="8"/>
    <x v="9"/>
    <x v="9"/>
  </r>
  <r>
    <n v="955687930"/>
    <x v="2"/>
    <x v="8"/>
    <x v="9"/>
    <x v="9"/>
  </r>
  <r>
    <n v="975891356"/>
    <x v="2"/>
    <x v="8"/>
    <x v="9"/>
    <x v="9"/>
  </r>
  <r>
    <n v="990869596"/>
    <x v="2"/>
    <x v="8"/>
    <x v="9"/>
    <x v="9"/>
  </r>
  <r>
    <n v="994142259"/>
    <x v="2"/>
    <x v="8"/>
    <x v="9"/>
    <x v="9"/>
  </r>
  <r>
    <n v="997120388"/>
    <x v="2"/>
    <x v="8"/>
    <x v="9"/>
    <x v="9"/>
  </r>
  <r>
    <n v="998472318"/>
    <x v="2"/>
    <x v="8"/>
    <x v="9"/>
    <x v="9"/>
  </r>
  <r>
    <n v="998723655"/>
    <x v="2"/>
    <x v="8"/>
    <x v="9"/>
    <x v="9"/>
  </r>
  <r>
    <n v="912157555"/>
    <x v="5"/>
    <x v="8"/>
    <x v="9"/>
    <x v="9"/>
  </r>
  <r>
    <n v="913340701"/>
    <x v="5"/>
    <x v="8"/>
    <x v="9"/>
    <x v="9"/>
  </r>
  <r>
    <n v="913410270"/>
    <x v="0"/>
    <x v="8"/>
    <x v="9"/>
    <x v="9"/>
  </r>
  <r>
    <n v="985690049"/>
    <x v="2"/>
    <x v="9"/>
    <x v="10"/>
    <x v="9"/>
  </r>
  <r>
    <n v="890766722"/>
    <x v="3"/>
    <x v="10"/>
    <x v="11"/>
    <x v="9"/>
  </r>
  <r>
    <n v="892046832"/>
    <x v="3"/>
    <x v="10"/>
    <x v="11"/>
    <x v="9"/>
  </r>
  <r>
    <n v="938309906"/>
    <x v="3"/>
    <x v="10"/>
    <x v="11"/>
    <x v="9"/>
  </r>
  <r>
    <n v="993936332"/>
    <x v="3"/>
    <x v="10"/>
    <x v="11"/>
    <x v="9"/>
  </r>
  <r>
    <n v="998239176"/>
    <x v="3"/>
    <x v="10"/>
    <x v="11"/>
    <x v="9"/>
  </r>
  <r>
    <n v="998365058"/>
    <x v="3"/>
    <x v="10"/>
    <x v="11"/>
    <x v="9"/>
  </r>
  <r>
    <n v="911847450"/>
    <x v="2"/>
    <x v="10"/>
    <x v="11"/>
    <x v="9"/>
  </r>
  <r>
    <n v="912861643"/>
    <x v="2"/>
    <x v="10"/>
    <x v="11"/>
    <x v="9"/>
  </r>
  <r>
    <n v="914244013"/>
    <x v="2"/>
    <x v="10"/>
    <x v="11"/>
    <x v="9"/>
  </r>
  <r>
    <n v="988454451"/>
    <x v="2"/>
    <x v="10"/>
    <x v="11"/>
    <x v="9"/>
  </r>
  <r>
    <n v="993937789"/>
    <x v="2"/>
    <x v="10"/>
    <x v="11"/>
    <x v="9"/>
  </r>
  <r>
    <n v="997475224"/>
    <x v="2"/>
    <x v="10"/>
    <x v="11"/>
    <x v="9"/>
  </r>
  <r>
    <n v="999591485"/>
    <x v="2"/>
    <x v="10"/>
    <x v="11"/>
    <x v="9"/>
  </r>
  <r>
    <n v="812405292"/>
    <x v="5"/>
    <x v="10"/>
    <x v="11"/>
    <x v="9"/>
  </r>
  <r>
    <n v="911558564"/>
    <x v="5"/>
    <x v="10"/>
    <x v="11"/>
    <x v="9"/>
  </r>
  <r>
    <n v="912831477"/>
    <x v="5"/>
    <x v="10"/>
    <x v="11"/>
    <x v="9"/>
  </r>
  <r>
    <n v="913039203"/>
    <x v="5"/>
    <x v="10"/>
    <x v="11"/>
    <x v="9"/>
  </r>
  <r>
    <n v="913101723"/>
    <x v="5"/>
    <x v="10"/>
    <x v="11"/>
    <x v="9"/>
  </r>
  <r>
    <n v="996143880"/>
    <x v="23"/>
    <x v="10"/>
    <x v="11"/>
    <x v="9"/>
  </r>
  <r>
    <n v="987897635"/>
    <x v="2"/>
    <x v="17"/>
    <x v="408"/>
    <x v="9"/>
  </r>
  <r>
    <n v="884492262"/>
    <x v="11"/>
    <x v="11"/>
    <x v="12"/>
    <x v="9"/>
  </r>
  <r>
    <n v="971373881"/>
    <x v="7"/>
    <x v="11"/>
    <x v="12"/>
    <x v="9"/>
  </r>
  <r>
    <n v="969856247"/>
    <x v="2"/>
    <x v="11"/>
    <x v="13"/>
    <x v="9"/>
  </r>
  <r>
    <n v="996086038"/>
    <x v="0"/>
    <x v="11"/>
    <x v="13"/>
    <x v="9"/>
  </r>
  <r>
    <n v="876745712"/>
    <x v="3"/>
    <x v="7"/>
    <x v="15"/>
    <x v="9"/>
  </r>
  <r>
    <n v="990070768"/>
    <x v="3"/>
    <x v="7"/>
    <x v="15"/>
    <x v="9"/>
  </r>
  <r>
    <n v="869097462"/>
    <x v="2"/>
    <x v="7"/>
    <x v="15"/>
    <x v="9"/>
  </r>
  <r>
    <n v="911567563"/>
    <x v="2"/>
    <x v="7"/>
    <x v="15"/>
    <x v="9"/>
  </r>
  <r>
    <n v="911878224"/>
    <x v="2"/>
    <x v="7"/>
    <x v="15"/>
    <x v="9"/>
  </r>
  <r>
    <n v="912111962"/>
    <x v="2"/>
    <x v="7"/>
    <x v="15"/>
    <x v="9"/>
  </r>
  <r>
    <n v="967855650"/>
    <x v="2"/>
    <x v="7"/>
    <x v="15"/>
    <x v="9"/>
  </r>
  <r>
    <n v="970458085"/>
    <x v="2"/>
    <x v="7"/>
    <x v="15"/>
    <x v="9"/>
  </r>
  <r>
    <n v="982450519"/>
    <x v="2"/>
    <x v="7"/>
    <x v="15"/>
    <x v="9"/>
  </r>
  <r>
    <n v="984102682"/>
    <x v="2"/>
    <x v="7"/>
    <x v="15"/>
    <x v="9"/>
  </r>
  <r>
    <n v="990613346"/>
    <x v="2"/>
    <x v="7"/>
    <x v="15"/>
    <x v="9"/>
  </r>
  <r>
    <n v="812803352"/>
    <x v="5"/>
    <x v="7"/>
    <x v="15"/>
    <x v="9"/>
  </r>
  <r>
    <n v="912712524"/>
    <x v="5"/>
    <x v="7"/>
    <x v="15"/>
    <x v="9"/>
  </r>
  <r>
    <n v="912803163"/>
    <x v="5"/>
    <x v="7"/>
    <x v="15"/>
    <x v="9"/>
  </r>
  <r>
    <n v="999259413"/>
    <x v="5"/>
    <x v="7"/>
    <x v="15"/>
    <x v="9"/>
  </r>
  <r>
    <n v="998552230"/>
    <x v="0"/>
    <x v="7"/>
    <x v="15"/>
    <x v="9"/>
  </r>
  <r>
    <n v="892441812"/>
    <x v="3"/>
    <x v="10"/>
    <x v="16"/>
    <x v="9"/>
  </r>
  <r>
    <n v="997808282"/>
    <x v="3"/>
    <x v="10"/>
    <x v="16"/>
    <x v="9"/>
  </r>
  <r>
    <n v="913917162"/>
    <x v="2"/>
    <x v="10"/>
    <x v="16"/>
    <x v="9"/>
  </r>
  <r>
    <n v="980421872"/>
    <x v="2"/>
    <x v="10"/>
    <x v="16"/>
    <x v="9"/>
  </r>
  <r>
    <n v="992125942"/>
    <x v="2"/>
    <x v="10"/>
    <x v="16"/>
    <x v="9"/>
  </r>
  <r>
    <n v="913057252"/>
    <x v="5"/>
    <x v="10"/>
    <x v="16"/>
    <x v="9"/>
  </r>
  <r>
    <n v="895171492"/>
    <x v="3"/>
    <x v="11"/>
    <x v="17"/>
    <x v="9"/>
  </r>
  <r>
    <n v="987754532"/>
    <x v="2"/>
    <x v="11"/>
    <x v="17"/>
    <x v="9"/>
  </r>
  <r>
    <n v="991782540"/>
    <x v="0"/>
    <x v="11"/>
    <x v="17"/>
    <x v="9"/>
  </r>
  <r>
    <n v="969227509"/>
    <x v="2"/>
    <x v="2"/>
    <x v="18"/>
    <x v="9"/>
  </r>
  <r>
    <n v="869721832"/>
    <x v="2"/>
    <x v="12"/>
    <x v="19"/>
    <x v="9"/>
  </r>
  <r>
    <n v="969653818"/>
    <x v="2"/>
    <x v="12"/>
    <x v="19"/>
    <x v="9"/>
  </r>
  <r>
    <n v="981343727"/>
    <x v="2"/>
    <x v="12"/>
    <x v="19"/>
    <x v="9"/>
  </r>
  <r>
    <n v="989769642"/>
    <x v="2"/>
    <x v="12"/>
    <x v="19"/>
    <x v="9"/>
  </r>
  <r>
    <n v="990984824"/>
    <x v="2"/>
    <x v="12"/>
    <x v="19"/>
    <x v="9"/>
  </r>
  <r>
    <n v="996265072"/>
    <x v="2"/>
    <x v="12"/>
    <x v="19"/>
    <x v="9"/>
  </r>
  <r>
    <n v="989158821"/>
    <x v="3"/>
    <x v="13"/>
    <x v="20"/>
    <x v="9"/>
  </r>
  <r>
    <n v="989572334"/>
    <x v="3"/>
    <x v="13"/>
    <x v="20"/>
    <x v="9"/>
  </r>
  <r>
    <n v="899533682"/>
    <x v="2"/>
    <x v="13"/>
    <x v="20"/>
    <x v="9"/>
  </r>
  <r>
    <n v="963633475"/>
    <x v="2"/>
    <x v="13"/>
    <x v="20"/>
    <x v="9"/>
  </r>
  <r>
    <n v="970982949"/>
    <x v="2"/>
    <x v="13"/>
    <x v="20"/>
    <x v="9"/>
  </r>
  <r>
    <n v="990647933"/>
    <x v="2"/>
    <x v="13"/>
    <x v="20"/>
    <x v="9"/>
  </r>
  <r>
    <n v="995476622"/>
    <x v="0"/>
    <x v="13"/>
    <x v="20"/>
    <x v="9"/>
  </r>
  <r>
    <n v="963352034"/>
    <x v="2"/>
    <x v="12"/>
    <x v="356"/>
    <x v="9"/>
  </r>
  <r>
    <n v="979911270"/>
    <x v="11"/>
    <x v="10"/>
    <x v="23"/>
    <x v="9"/>
  </r>
  <r>
    <n v="811694282"/>
    <x v="3"/>
    <x v="10"/>
    <x v="23"/>
    <x v="9"/>
  </r>
  <r>
    <n v="811854972"/>
    <x v="3"/>
    <x v="10"/>
    <x v="23"/>
    <x v="9"/>
  </r>
  <r>
    <n v="812011812"/>
    <x v="3"/>
    <x v="10"/>
    <x v="23"/>
    <x v="9"/>
  </r>
  <r>
    <n v="859337562"/>
    <x v="3"/>
    <x v="10"/>
    <x v="23"/>
    <x v="9"/>
  </r>
  <r>
    <n v="876030802"/>
    <x v="3"/>
    <x v="10"/>
    <x v="23"/>
    <x v="9"/>
  </r>
  <r>
    <n v="882564762"/>
    <x v="3"/>
    <x v="10"/>
    <x v="23"/>
    <x v="9"/>
  </r>
  <r>
    <n v="889040912"/>
    <x v="3"/>
    <x v="10"/>
    <x v="23"/>
    <x v="9"/>
  </r>
  <r>
    <n v="891621272"/>
    <x v="3"/>
    <x v="10"/>
    <x v="23"/>
    <x v="9"/>
  </r>
  <r>
    <n v="892273022"/>
    <x v="3"/>
    <x v="10"/>
    <x v="23"/>
    <x v="9"/>
  </r>
  <r>
    <n v="892730962"/>
    <x v="3"/>
    <x v="10"/>
    <x v="23"/>
    <x v="9"/>
  </r>
  <r>
    <n v="897948702"/>
    <x v="3"/>
    <x v="10"/>
    <x v="23"/>
    <x v="9"/>
  </r>
  <r>
    <n v="899621492"/>
    <x v="3"/>
    <x v="10"/>
    <x v="23"/>
    <x v="9"/>
  </r>
  <r>
    <n v="911630613"/>
    <x v="3"/>
    <x v="10"/>
    <x v="23"/>
    <x v="9"/>
  </r>
  <r>
    <n v="911726033"/>
    <x v="3"/>
    <x v="10"/>
    <x v="23"/>
    <x v="9"/>
  </r>
  <r>
    <n v="912158365"/>
    <x v="3"/>
    <x v="10"/>
    <x v="23"/>
    <x v="9"/>
  </r>
  <r>
    <n v="912341968"/>
    <x v="3"/>
    <x v="10"/>
    <x v="23"/>
    <x v="9"/>
  </r>
  <r>
    <n v="934139569"/>
    <x v="3"/>
    <x v="10"/>
    <x v="23"/>
    <x v="9"/>
  </r>
  <r>
    <n v="940564344"/>
    <x v="3"/>
    <x v="10"/>
    <x v="23"/>
    <x v="9"/>
  </r>
  <r>
    <n v="941602797"/>
    <x v="3"/>
    <x v="10"/>
    <x v="23"/>
    <x v="9"/>
  </r>
  <r>
    <n v="951140686"/>
    <x v="3"/>
    <x v="10"/>
    <x v="23"/>
    <x v="9"/>
  </r>
  <r>
    <n v="952041541"/>
    <x v="3"/>
    <x v="10"/>
    <x v="23"/>
    <x v="9"/>
  </r>
  <r>
    <n v="965707387"/>
    <x v="3"/>
    <x v="10"/>
    <x v="23"/>
    <x v="9"/>
  </r>
  <r>
    <n v="966609214"/>
    <x v="3"/>
    <x v="10"/>
    <x v="23"/>
    <x v="9"/>
  </r>
  <r>
    <n v="970894020"/>
    <x v="3"/>
    <x v="10"/>
    <x v="23"/>
    <x v="9"/>
  </r>
  <r>
    <n v="976143949"/>
    <x v="3"/>
    <x v="10"/>
    <x v="23"/>
    <x v="9"/>
  </r>
  <r>
    <n v="977200148"/>
    <x v="3"/>
    <x v="10"/>
    <x v="23"/>
    <x v="9"/>
  </r>
  <r>
    <n v="977566657"/>
    <x v="3"/>
    <x v="10"/>
    <x v="23"/>
    <x v="9"/>
  </r>
  <r>
    <n v="979664869"/>
    <x v="3"/>
    <x v="10"/>
    <x v="23"/>
    <x v="9"/>
  </r>
  <r>
    <n v="979963084"/>
    <x v="3"/>
    <x v="10"/>
    <x v="23"/>
    <x v="9"/>
  </r>
  <r>
    <n v="981213793"/>
    <x v="3"/>
    <x v="10"/>
    <x v="23"/>
    <x v="9"/>
  </r>
  <r>
    <n v="981226429"/>
    <x v="3"/>
    <x v="10"/>
    <x v="23"/>
    <x v="9"/>
  </r>
  <r>
    <n v="982988314"/>
    <x v="3"/>
    <x v="10"/>
    <x v="23"/>
    <x v="9"/>
  </r>
  <r>
    <n v="984171919"/>
    <x v="3"/>
    <x v="10"/>
    <x v="23"/>
    <x v="9"/>
  </r>
  <r>
    <n v="985258414"/>
    <x v="3"/>
    <x v="10"/>
    <x v="23"/>
    <x v="9"/>
  </r>
  <r>
    <n v="986405356"/>
    <x v="3"/>
    <x v="10"/>
    <x v="23"/>
    <x v="9"/>
  </r>
  <r>
    <n v="986752943"/>
    <x v="3"/>
    <x v="10"/>
    <x v="23"/>
    <x v="9"/>
  </r>
  <r>
    <n v="987754524"/>
    <x v="3"/>
    <x v="10"/>
    <x v="23"/>
    <x v="9"/>
  </r>
  <r>
    <n v="987983833"/>
    <x v="3"/>
    <x v="10"/>
    <x v="23"/>
    <x v="9"/>
  </r>
  <r>
    <n v="988266566"/>
    <x v="3"/>
    <x v="10"/>
    <x v="23"/>
    <x v="9"/>
  </r>
  <r>
    <n v="988333220"/>
    <x v="3"/>
    <x v="10"/>
    <x v="23"/>
    <x v="9"/>
  </r>
  <r>
    <n v="988549304"/>
    <x v="3"/>
    <x v="10"/>
    <x v="23"/>
    <x v="9"/>
  </r>
  <r>
    <n v="989173987"/>
    <x v="3"/>
    <x v="10"/>
    <x v="23"/>
    <x v="9"/>
  </r>
  <r>
    <n v="990661391"/>
    <x v="3"/>
    <x v="10"/>
    <x v="23"/>
    <x v="9"/>
  </r>
  <r>
    <n v="991084746"/>
    <x v="3"/>
    <x v="10"/>
    <x v="23"/>
    <x v="9"/>
  </r>
  <r>
    <n v="991192867"/>
    <x v="3"/>
    <x v="10"/>
    <x v="23"/>
    <x v="9"/>
  </r>
  <r>
    <n v="991272062"/>
    <x v="3"/>
    <x v="10"/>
    <x v="23"/>
    <x v="9"/>
  </r>
  <r>
    <n v="991350942"/>
    <x v="3"/>
    <x v="10"/>
    <x v="23"/>
    <x v="9"/>
  </r>
  <r>
    <n v="991864776"/>
    <x v="3"/>
    <x v="10"/>
    <x v="23"/>
    <x v="9"/>
  </r>
  <r>
    <n v="992306955"/>
    <x v="3"/>
    <x v="10"/>
    <x v="23"/>
    <x v="9"/>
  </r>
  <r>
    <n v="992496347"/>
    <x v="3"/>
    <x v="10"/>
    <x v="23"/>
    <x v="9"/>
  </r>
  <r>
    <n v="992852429"/>
    <x v="3"/>
    <x v="10"/>
    <x v="23"/>
    <x v="9"/>
  </r>
  <r>
    <n v="993169609"/>
    <x v="3"/>
    <x v="10"/>
    <x v="23"/>
    <x v="9"/>
  </r>
  <r>
    <n v="993174114"/>
    <x v="3"/>
    <x v="10"/>
    <x v="23"/>
    <x v="9"/>
  </r>
  <r>
    <n v="993819166"/>
    <x v="3"/>
    <x v="10"/>
    <x v="23"/>
    <x v="9"/>
  </r>
  <r>
    <n v="995003945"/>
    <x v="3"/>
    <x v="10"/>
    <x v="23"/>
    <x v="9"/>
  </r>
  <r>
    <n v="995412810"/>
    <x v="3"/>
    <x v="10"/>
    <x v="23"/>
    <x v="9"/>
  </r>
  <r>
    <n v="995665662"/>
    <x v="3"/>
    <x v="10"/>
    <x v="23"/>
    <x v="9"/>
  </r>
  <r>
    <n v="995707020"/>
    <x v="3"/>
    <x v="10"/>
    <x v="23"/>
    <x v="9"/>
  </r>
  <r>
    <n v="995950960"/>
    <x v="3"/>
    <x v="10"/>
    <x v="23"/>
    <x v="9"/>
  </r>
  <r>
    <n v="996097692"/>
    <x v="3"/>
    <x v="10"/>
    <x v="23"/>
    <x v="9"/>
  </r>
  <r>
    <n v="996218570"/>
    <x v="3"/>
    <x v="10"/>
    <x v="23"/>
    <x v="9"/>
  </r>
  <r>
    <n v="996239616"/>
    <x v="3"/>
    <x v="10"/>
    <x v="23"/>
    <x v="9"/>
  </r>
  <r>
    <n v="996486613"/>
    <x v="3"/>
    <x v="10"/>
    <x v="23"/>
    <x v="9"/>
  </r>
  <r>
    <n v="996819361"/>
    <x v="3"/>
    <x v="10"/>
    <x v="23"/>
    <x v="9"/>
  </r>
  <r>
    <n v="996926311"/>
    <x v="3"/>
    <x v="10"/>
    <x v="23"/>
    <x v="9"/>
  </r>
  <r>
    <n v="997117263"/>
    <x v="3"/>
    <x v="10"/>
    <x v="23"/>
    <x v="9"/>
  </r>
  <r>
    <n v="997681851"/>
    <x v="3"/>
    <x v="10"/>
    <x v="23"/>
    <x v="9"/>
  </r>
  <r>
    <n v="997836804"/>
    <x v="3"/>
    <x v="10"/>
    <x v="23"/>
    <x v="9"/>
  </r>
  <r>
    <n v="997898338"/>
    <x v="3"/>
    <x v="10"/>
    <x v="23"/>
    <x v="9"/>
  </r>
  <r>
    <n v="997948513"/>
    <x v="3"/>
    <x v="10"/>
    <x v="23"/>
    <x v="9"/>
  </r>
  <r>
    <n v="998048540"/>
    <x v="3"/>
    <x v="10"/>
    <x v="23"/>
    <x v="9"/>
  </r>
  <r>
    <n v="998132576"/>
    <x v="3"/>
    <x v="10"/>
    <x v="23"/>
    <x v="9"/>
  </r>
  <r>
    <n v="998319552"/>
    <x v="3"/>
    <x v="10"/>
    <x v="23"/>
    <x v="9"/>
  </r>
  <r>
    <n v="998321336"/>
    <x v="3"/>
    <x v="10"/>
    <x v="23"/>
    <x v="9"/>
  </r>
  <r>
    <n v="998438721"/>
    <x v="3"/>
    <x v="10"/>
    <x v="23"/>
    <x v="9"/>
  </r>
  <r>
    <n v="998442753"/>
    <x v="3"/>
    <x v="10"/>
    <x v="23"/>
    <x v="9"/>
  </r>
  <r>
    <n v="998477212"/>
    <x v="3"/>
    <x v="10"/>
    <x v="23"/>
    <x v="9"/>
  </r>
  <r>
    <n v="998769639"/>
    <x v="3"/>
    <x v="10"/>
    <x v="23"/>
    <x v="9"/>
  </r>
  <r>
    <n v="998778018"/>
    <x v="3"/>
    <x v="10"/>
    <x v="23"/>
    <x v="9"/>
  </r>
  <r>
    <n v="998791464"/>
    <x v="3"/>
    <x v="10"/>
    <x v="23"/>
    <x v="9"/>
  </r>
  <r>
    <n v="999514162"/>
    <x v="3"/>
    <x v="10"/>
    <x v="23"/>
    <x v="9"/>
  </r>
  <r>
    <n v="999533469"/>
    <x v="3"/>
    <x v="10"/>
    <x v="23"/>
    <x v="9"/>
  </r>
  <r>
    <n v="999536956"/>
    <x v="3"/>
    <x v="10"/>
    <x v="23"/>
    <x v="9"/>
  </r>
  <r>
    <n v="999539297"/>
    <x v="3"/>
    <x v="10"/>
    <x v="23"/>
    <x v="9"/>
  </r>
  <r>
    <n v="986719407"/>
    <x v="9"/>
    <x v="10"/>
    <x v="23"/>
    <x v="9"/>
  </r>
  <r>
    <n v="988474967"/>
    <x v="9"/>
    <x v="10"/>
    <x v="23"/>
    <x v="9"/>
  </r>
  <r>
    <n v="992926651"/>
    <x v="9"/>
    <x v="10"/>
    <x v="23"/>
    <x v="9"/>
  </r>
  <r>
    <n v="994229931"/>
    <x v="9"/>
    <x v="10"/>
    <x v="23"/>
    <x v="9"/>
  </r>
  <r>
    <n v="997943899"/>
    <x v="9"/>
    <x v="10"/>
    <x v="23"/>
    <x v="9"/>
  </r>
  <r>
    <n v="812093622"/>
    <x v="2"/>
    <x v="10"/>
    <x v="23"/>
    <x v="9"/>
  </r>
  <r>
    <n v="813542072"/>
    <x v="2"/>
    <x v="10"/>
    <x v="23"/>
    <x v="9"/>
  </r>
  <r>
    <n v="892855412"/>
    <x v="2"/>
    <x v="10"/>
    <x v="23"/>
    <x v="9"/>
  </r>
  <r>
    <n v="894469692"/>
    <x v="2"/>
    <x v="10"/>
    <x v="23"/>
    <x v="9"/>
  </r>
  <r>
    <n v="895346632"/>
    <x v="2"/>
    <x v="10"/>
    <x v="23"/>
    <x v="9"/>
  </r>
  <r>
    <n v="898379582"/>
    <x v="2"/>
    <x v="10"/>
    <x v="23"/>
    <x v="9"/>
  </r>
  <r>
    <n v="911714914"/>
    <x v="2"/>
    <x v="10"/>
    <x v="23"/>
    <x v="9"/>
  </r>
  <r>
    <n v="911769778"/>
    <x v="2"/>
    <x v="10"/>
    <x v="23"/>
    <x v="9"/>
  </r>
  <r>
    <n v="911897032"/>
    <x v="2"/>
    <x v="10"/>
    <x v="23"/>
    <x v="9"/>
  </r>
  <r>
    <n v="912217639"/>
    <x v="2"/>
    <x v="10"/>
    <x v="23"/>
    <x v="9"/>
  </r>
  <r>
    <n v="912250520"/>
    <x v="2"/>
    <x v="10"/>
    <x v="23"/>
    <x v="9"/>
  </r>
  <r>
    <n v="912491501"/>
    <x v="2"/>
    <x v="10"/>
    <x v="23"/>
    <x v="9"/>
  </r>
  <r>
    <n v="912498816"/>
    <x v="2"/>
    <x v="10"/>
    <x v="23"/>
    <x v="9"/>
  </r>
  <r>
    <n v="912610861"/>
    <x v="2"/>
    <x v="10"/>
    <x v="23"/>
    <x v="9"/>
  </r>
  <r>
    <n v="912675696"/>
    <x v="2"/>
    <x v="10"/>
    <x v="23"/>
    <x v="9"/>
  </r>
  <r>
    <n v="912828921"/>
    <x v="2"/>
    <x v="10"/>
    <x v="23"/>
    <x v="9"/>
  </r>
  <r>
    <n v="913114442"/>
    <x v="2"/>
    <x v="10"/>
    <x v="23"/>
    <x v="9"/>
  </r>
  <r>
    <n v="913118073"/>
    <x v="2"/>
    <x v="10"/>
    <x v="23"/>
    <x v="9"/>
  </r>
  <r>
    <n v="913255054"/>
    <x v="2"/>
    <x v="10"/>
    <x v="23"/>
    <x v="9"/>
  </r>
  <r>
    <n v="913300475"/>
    <x v="2"/>
    <x v="10"/>
    <x v="23"/>
    <x v="9"/>
  </r>
  <r>
    <n v="913839803"/>
    <x v="2"/>
    <x v="10"/>
    <x v="23"/>
    <x v="9"/>
  </r>
  <r>
    <n v="914029503"/>
    <x v="2"/>
    <x v="10"/>
    <x v="23"/>
    <x v="9"/>
  </r>
  <r>
    <n v="914210402"/>
    <x v="2"/>
    <x v="10"/>
    <x v="23"/>
    <x v="9"/>
  </r>
  <r>
    <n v="914265606"/>
    <x v="2"/>
    <x v="10"/>
    <x v="23"/>
    <x v="9"/>
  </r>
  <r>
    <n v="914283671"/>
    <x v="2"/>
    <x v="10"/>
    <x v="23"/>
    <x v="9"/>
  </r>
  <r>
    <n v="914304342"/>
    <x v="2"/>
    <x v="10"/>
    <x v="23"/>
    <x v="9"/>
  </r>
  <r>
    <n v="914330572"/>
    <x v="2"/>
    <x v="10"/>
    <x v="23"/>
    <x v="9"/>
  </r>
  <r>
    <n v="914339022"/>
    <x v="2"/>
    <x v="10"/>
    <x v="23"/>
    <x v="9"/>
  </r>
  <r>
    <n v="925786659"/>
    <x v="2"/>
    <x v="10"/>
    <x v="23"/>
    <x v="9"/>
  </r>
  <r>
    <n v="935050138"/>
    <x v="2"/>
    <x v="10"/>
    <x v="23"/>
    <x v="9"/>
  </r>
  <r>
    <n v="952138081"/>
    <x v="2"/>
    <x v="10"/>
    <x v="23"/>
    <x v="9"/>
  </r>
  <r>
    <n v="958305176"/>
    <x v="2"/>
    <x v="10"/>
    <x v="23"/>
    <x v="9"/>
  </r>
  <r>
    <n v="961293413"/>
    <x v="2"/>
    <x v="10"/>
    <x v="23"/>
    <x v="9"/>
  </r>
  <r>
    <n v="963655606"/>
    <x v="2"/>
    <x v="10"/>
    <x v="23"/>
    <x v="9"/>
  </r>
  <r>
    <n v="970006869"/>
    <x v="2"/>
    <x v="10"/>
    <x v="23"/>
    <x v="9"/>
  </r>
  <r>
    <n v="970119493"/>
    <x v="2"/>
    <x v="10"/>
    <x v="23"/>
    <x v="9"/>
  </r>
  <r>
    <n v="975791408"/>
    <x v="2"/>
    <x v="10"/>
    <x v="23"/>
    <x v="9"/>
  </r>
  <r>
    <n v="976252012"/>
    <x v="2"/>
    <x v="10"/>
    <x v="23"/>
    <x v="9"/>
  </r>
  <r>
    <n v="979575440"/>
    <x v="2"/>
    <x v="10"/>
    <x v="23"/>
    <x v="9"/>
  </r>
  <r>
    <n v="980090469"/>
    <x v="2"/>
    <x v="10"/>
    <x v="23"/>
    <x v="9"/>
  </r>
  <r>
    <n v="980377415"/>
    <x v="2"/>
    <x v="10"/>
    <x v="23"/>
    <x v="9"/>
  </r>
  <r>
    <n v="981442148"/>
    <x v="2"/>
    <x v="10"/>
    <x v="23"/>
    <x v="9"/>
  </r>
  <r>
    <n v="981599209"/>
    <x v="2"/>
    <x v="10"/>
    <x v="23"/>
    <x v="9"/>
  </r>
  <r>
    <n v="981767020"/>
    <x v="2"/>
    <x v="10"/>
    <x v="23"/>
    <x v="9"/>
  </r>
  <r>
    <n v="981807219"/>
    <x v="2"/>
    <x v="10"/>
    <x v="23"/>
    <x v="9"/>
  </r>
  <r>
    <n v="983190111"/>
    <x v="2"/>
    <x v="10"/>
    <x v="23"/>
    <x v="9"/>
  </r>
  <r>
    <n v="983950272"/>
    <x v="2"/>
    <x v="10"/>
    <x v="23"/>
    <x v="9"/>
  </r>
  <r>
    <n v="984644256"/>
    <x v="2"/>
    <x v="10"/>
    <x v="23"/>
    <x v="9"/>
  </r>
  <r>
    <n v="984724616"/>
    <x v="2"/>
    <x v="10"/>
    <x v="23"/>
    <x v="9"/>
  </r>
  <r>
    <n v="986001689"/>
    <x v="2"/>
    <x v="10"/>
    <x v="23"/>
    <x v="9"/>
  </r>
  <r>
    <n v="986299335"/>
    <x v="2"/>
    <x v="10"/>
    <x v="23"/>
    <x v="9"/>
  </r>
  <r>
    <n v="986390030"/>
    <x v="2"/>
    <x v="10"/>
    <x v="23"/>
    <x v="9"/>
  </r>
  <r>
    <n v="986404848"/>
    <x v="2"/>
    <x v="10"/>
    <x v="23"/>
    <x v="9"/>
  </r>
  <r>
    <n v="986988890"/>
    <x v="2"/>
    <x v="10"/>
    <x v="23"/>
    <x v="9"/>
  </r>
  <r>
    <n v="987462558"/>
    <x v="2"/>
    <x v="10"/>
    <x v="23"/>
    <x v="9"/>
  </r>
  <r>
    <n v="987842288"/>
    <x v="2"/>
    <x v="10"/>
    <x v="23"/>
    <x v="9"/>
  </r>
  <r>
    <n v="988353523"/>
    <x v="2"/>
    <x v="10"/>
    <x v="23"/>
    <x v="9"/>
  </r>
  <r>
    <n v="988442240"/>
    <x v="2"/>
    <x v="10"/>
    <x v="23"/>
    <x v="9"/>
  </r>
  <r>
    <n v="988846465"/>
    <x v="2"/>
    <x v="10"/>
    <x v="23"/>
    <x v="9"/>
  </r>
  <r>
    <n v="989591967"/>
    <x v="2"/>
    <x v="10"/>
    <x v="23"/>
    <x v="9"/>
  </r>
  <r>
    <n v="989888943"/>
    <x v="2"/>
    <x v="10"/>
    <x v="23"/>
    <x v="9"/>
  </r>
  <r>
    <n v="989923390"/>
    <x v="2"/>
    <x v="10"/>
    <x v="23"/>
    <x v="9"/>
  </r>
  <r>
    <n v="990413886"/>
    <x v="2"/>
    <x v="10"/>
    <x v="23"/>
    <x v="9"/>
  </r>
  <r>
    <n v="990767106"/>
    <x v="2"/>
    <x v="10"/>
    <x v="23"/>
    <x v="9"/>
  </r>
  <r>
    <n v="991211284"/>
    <x v="2"/>
    <x v="10"/>
    <x v="23"/>
    <x v="9"/>
  </r>
  <r>
    <n v="991927212"/>
    <x v="2"/>
    <x v="10"/>
    <x v="23"/>
    <x v="9"/>
  </r>
  <r>
    <n v="992213752"/>
    <x v="2"/>
    <x v="10"/>
    <x v="23"/>
    <x v="9"/>
  </r>
  <r>
    <n v="992716509"/>
    <x v="2"/>
    <x v="10"/>
    <x v="23"/>
    <x v="9"/>
  </r>
  <r>
    <n v="993540935"/>
    <x v="2"/>
    <x v="10"/>
    <x v="23"/>
    <x v="9"/>
  </r>
  <r>
    <n v="994407406"/>
    <x v="2"/>
    <x v="10"/>
    <x v="23"/>
    <x v="9"/>
  </r>
  <r>
    <n v="994675737"/>
    <x v="2"/>
    <x v="10"/>
    <x v="23"/>
    <x v="9"/>
  </r>
  <r>
    <n v="994925695"/>
    <x v="2"/>
    <x v="10"/>
    <x v="23"/>
    <x v="9"/>
  </r>
  <r>
    <n v="995366827"/>
    <x v="2"/>
    <x v="10"/>
    <x v="23"/>
    <x v="9"/>
  </r>
  <r>
    <n v="995709376"/>
    <x v="2"/>
    <x v="10"/>
    <x v="23"/>
    <x v="9"/>
  </r>
  <r>
    <n v="995735008"/>
    <x v="2"/>
    <x v="10"/>
    <x v="23"/>
    <x v="9"/>
  </r>
  <r>
    <n v="995822075"/>
    <x v="2"/>
    <x v="10"/>
    <x v="23"/>
    <x v="9"/>
  </r>
  <r>
    <n v="995951002"/>
    <x v="2"/>
    <x v="10"/>
    <x v="23"/>
    <x v="9"/>
  </r>
  <r>
    <n v="996213986"/>
    <x v="2"/>
    <x v="10"/>
    <x v="23"/>
    <x v="9"/>
  </r>
  <r>
    <n v="996597318"/>
    <x v="2"/>
    <x v="10"/>
    <x v="23"/>
    <x v="9"/>
  </r>
  <r>
    <n v="996675823"/>
    <x v="2"/>
    <x v="10"/>
    <x v="23"/>
    <x v="9"/>
  </r>
  <r>
    <n v="996802205"/>
    <x v="2"/>
    <x v="10"/>
    <x v="23"/>
    <x v="9"/>
  </r>
  <r>
    <n v="996859800"/>
    <x v="2"/>
    <x v="10"/>
    <x v="23"/>
    <x v="9"/>
  </r>
  <r>
    <n v="996946843"/>
    <x v="2"/>
    <x v="10"/>
    <x v="23"/>
    <x v="9"/>
  </r>
  <r>
    <n v="997128427"/>
    <x v="2"/>
    <x v="10"/>
    <x v="23"/>
    <x v="9"/>
  </r>
  <r>
    <n v="997312511"/>
    <x v="2"/>
    <x v="10"/>
    <x v="23"/>
    <x v="9"/>
  </r>
  <r>
    <n v="997380150"/>
    <x v="2"/>
    <x v="10"/>
    <x v="23"/>
    <x v="9"/>
  </r>
  <r>
    <n v="997557638"/>
    <x v="2"/>
    <x v="10"/>
    <x v="23"/>
    <x v="9"/>
  </r>
  <r>
    <n v="997603575"/>
    <x v="2"/>
    <x v="10"/>
    <x v="23"/>
    <x v="9"/>
  </r>
  <r>
    <n v="997860896"/>
    <x v="2"/>
    <x v="10"/>
    <x v="23"/>
    <x v="9"/>
  </r>
  <r>
    <n v="997942280"/>
    <x v="2"/>
    <x v="10"/>
    <x v="23"/>
    <x v="9"/>
  </r>
  <r>
    <n v="997973364"/>
    <x v="2"/>
    <x v="10"/>
    <x v="23"/>
    <x v="9"/>
  </r>
  <r>
    <n v="998089301"/>
    <x v="2"/>
    <x v="10"/>
    <x v="23"/>
    <x v="9"/>
  </r>
  <r>
    <n v="998555582"/>
    <x v="2"/>
    <x v="10"/>
    <x v="23"/>
    <x v="9"/>
  </r>
  <r>
    <n v="999079369"/>
    <x v="2"/>
    <x v="10"/>
    <x v="23"/>
    <x v="9"/>
  </r>
  <r>
    <n v="999081959"/>
    <x v="2"/>
    <x v="10"/>
    <x v="23"/>
    <x v="9"/>
  </r>
  <r>
    <n v="999166075"/>
    <x v="2"/>
    <x v="10"/>
    <x v="23"/>
    <x v="9"/>
  </r>
  <r>
    <n v="999309607"/>
    <x v="2"/>
    <x v="10"/>
    <x v="23"/>
    <x v="9"/>
  </r>
  <r>
    <n v="999321593"/>
    <x v="2"/>
    <x v="10"/>
    <x v="23"/>
    <x v="9"/>
  </r>
  <r>
    <n v="999528961"/>
    <x v="2"/>
    <x v="10"/>
    <x v="23"/>
    <x v="9"/>
  </r>
  <r>
    <n v="999535747"/>
    <x v="2"/>
    <x v="10"/>
    <x v="23"/>
    <x v="9"/>
  </r>
  <r>
    <n v="999562140"/>
    <x v="2"/>
    <x v="10"/>
    <x v="23"/>
    <x v="9"/>
  </r>
  <r>
    <n v="812852442"/>
    <x v="5"/>
    <x v="10"/>
    <x v="23"/>
    <x v="9"/>
  </r>
  <r>
    <n v="812995162"/>
    <x v="5"/>
    <x v="10"/>
    <x v="23"/>
    <x v="9"/>
  </r>
  <r>
    <n v="813081512"/>
    <x v="5"/>
    <x v="10"/>
    <x v="23"/>
    <x v="9"/>
  </r>
  <r>
    <n v="813090902"/>
    <x v="5"/>
    <x v="10"/>
    <x v="23"/>
    <x v="9"/>
  </r>
  <r>
    <n v="898908232"/>
    <x v="5"/>
    <x v="10"/>
    <x v="23"/>
    <x v="9"/>
  </r>
  <r>
    <n v="911585324"/>
    <x v="5"/>
    <x v="10"/>
    <x v="23"/>
    <x v="9"/>
  </r>
  <r>
    <n v="911773538"/>
    <x v="5"/>
    <x v="10"/>
    <x v="23"/>
    <x v="9"/>
  </r>
  <r>
    <n v="911993821"/>
    <x v="5"/>
    <x v="10"/>
    <x v="23"/>
    <x v="9"/>
  </r>
  <r>
    <n v="912032302"/>
    <x v="5"/>
    <x v="10"/>
    <x v="23"/>
    <x v="9"/>
  </r>
  <r>
    <n v="912307522"/>
    <x v="5"/>
    <x v="10"/>
    <x v="23"/>
    <x v="9"/>
  </r>
  <r>
    <n v="912374009"/>
    <x v="5"/>
    <x v="10"/>
    <x v="23"/>
    <x v="9"/>
  </r>
  <r>
    <n v="912589145"/>
    <x v="5"/>
    <x v="10"/>
    <x v="23"/>
    <x v="9"/>
  </r>
  <r>
    <n v="912599175"/>
    <x v="5"/>
    <x v="10"/>
    <x v="23"/>
    <x v="9"/>
  </r>
  <r>
    <n v="912640841"/>
    <x v="5"/>
    <x v="10"/>
    <x v="23"/>
    <x v="9"/>
  </r>
  <r>
    <n v="912745228"/>
    <x v="5"/>
    <x v="10"/>
    <x v="23"/>
    <x v="9"/>
  </r>
  <r>
    <n v="912796345"/>
    <x v="5"/>
    <x v="10"/>
    <x v="23"/>
    <x v="9"/>
  </r>
  <r>
    <n v="912808408"/>
    <x v="5"/>
    <x v="10"/>
    <x v="23"/>
    <x v="9"/>
  </r>
  <r>
    <n v="912972550"/>
    <x v="5"/>
    <x v="10"/>
    <x v="23"/>
    <x v="9"/>
  </r>
  <r>
    <n v="912974294"/>
    <x v="5"/>
    <x v="10"/>
    <x v="23"/>
    <x v="9"/>
  </r>
  <r>
    <n v="912974774"/>
    <x v="5"/>
    <x v="10"/>
    <x v="23"/>
    <x v="9"/>
  </r>
  <r>
    <n v="912979865"/>
    <x v="5"/>
    <x v="10"/>
    <x v="23"/>
    <x v="9"/>
  </r>
  <r>
    <n v="912995224"/>
    <x v="5"/>
    <x v="10"/>
    <x v="23"/>
    <x v="9"/>
  </r>
  <r>
    <n v="913080394"/>
    <x v="5"/>
    <x v="10"/>
    <x v="23"/>
    <x v="9"/>
  </r>
  <r>
    <n v="913085825"/>
    <x v="5"/>
    <x v="10"/>
    <x v="23"/>
    <x v="9"/>
  </r>
  <r>
    <n v="913092945"/>
    <x v="5"/>
    <x v="10"/>
    <x v="23"/>
    <x v="9"/>
  </r>
  <r>
    <n v="913093011"/>
    <x v="5"/>
    <x v="10"/>
    <x v="23"/>
    <x v="9"/>
  </r>
  <r>
    <n v="913107713"/>
    <x v="5"/>
    <x v="10"/>
    <x v="23"/>
    <x v="9"/>
  </r>
  <r>
    <n v="913118154"/>
    <x v="5"/>
    <x v="10"/>
    <x v="23"/>
    <x v="9"/>
  </r>
  <r>
    <n v="913175700"/>
    <x v="5"/>
    <x v="10"/>
    <x v="23"/>
    <x v="9"/>
  </r>
  <r>
    <n v="913362403"/>
    <x v="5"/>
    <x v="10"/>
    <x v="23"/>
    <x v="9"/>
  </r>
  <r>
    <n v="995653729"/>
    <x v="5"/>
    <x v="10"/>
    <x v="23"/>
    <x v="9"/>
  </r>
  <r>
    <n v="998060818"/>
    <x v="5"/>
    <x v="10"/>
    <x v="23"/>
    <x v="9"/>
  </r>
  <r>
    <n v="998602165"/>
    <x v="5"/>
    <x v="10"/>
    <x v="23"/>
    <x v="9"/>
  </r>
  <r>
    <n v="998691478"/>
    <x v="5"/>
    <x v="10"/>
    <x v="23"/>
    <x v="9"/>
  </r>
  <r>
    <n v="999010717"/>
    <x v="5"/>
    <x v="10"/>
    <x v="23"/>
    <x v="9"/>
  </r>
  <r>
    <n v="999175368"/>
    <x v="5"/>
    <x v="10"/>
    <x v="23"/>
    <x v="9"/>
  </r>
  <r>
    <n v="999205402"/>
    <x v="5"/>
    <x v="10"/>
    <x v="23"/>
    <x v="9"/>
  </r>
  <r>
    <n v="999526535"/>
    <x v="5"/>
    <x v="10"/>
    <x v="23"/>
    <x v="9"/>
  </r>
  <r>
    <n v="911606267"/>
    <x v="0"/>
    <x v="10"/>
    <x v="23"/>
    <x v="9"/>
  </r>
  <r>
    <n v="983743269"/>
    <x v="0"/>
    <x v="10"/>
    <x v="23"/>
    <x v="9"/>
  </r>
  <r>
    <n v="989762788"/>
    <x v="0"/>
    <x v="10"/>
    <x v="23"/>
    <x v="9"/>
  </r>
  <r>
    <n v="992596309"/>
    <x v="0"/>
    <x v="10"/>
    <x v="23"/>
    <x v="9"/>
  </r>
  <r>
    <n v="993298271"/>
    <x v="0"/>
    <x v="10"/>
    <x v="23"/>
    <x v="9"/>
  </r>
  <r>
    <n v="993473987"/>
    <x v="0"/>
    <x v="10"/>
    <x v="23"/>
    <x v="9"/>
  </r>
  <r>
    <n v="994491792"/>
    <x v="0"/>
    <x v="10"/>
    <x v="23"/>
    <x v="9"/>
  </r>
  <r>
    <n v="994851004"/>
    <x v="0"/>
    <x v="10"/>
    <x v="23"/>
    <x v="9"/>
  </r>
  <r>
    <n v="994932225"/>
    <x v="0"/>
    <x v="10"/>
    <x v="23"/>
    <x v="9"/>
  </r>
  <r>
    <n v="996125246"/>
    <x v="0"/>
    <x v="10"/>
    <x v="23"/>
    <x v="9"/>
  </r>
  <r>
    <n v="996138607"/>
    <x v="0"/>
    <x v="10"/>
    <x v="23"/>
    <x v="9"/>
  </r>
  <r>
    <n v="996656950"/>
    <x v="0"/>
    <x v="10"/>
    <x v="23"/>
    <x v="9"/>
  </r>
  <r>
    <n v="997736192"/>
    <x v="0"/>
    <x v="10"/>
    <x v="23"/>
    <x v="9"/>
  </r>
  <r>
    <n v="998735408"/>
    <x v="0"/>
    <x v="10"/>
    <x v="23"/>
    <x v="9"/>
  </r>
  <r>
    <n v="962302963"/>
    <x v="15"/>
    <x v="10"/>
    <x v="23"/>
    <x v="9"/>
  </r>
  <r>
    <n v="997405668"/>
    <x v="3"/>
    <x v="6"/>
    <x v="25"/>
    <x v="9"/>
  </r>
  <r>
    <n v="997870905"/>
    <x v="2"/>
    <x v="14"/>
    <x v="26"/>
    <x v="9"/>
  </r>
  <r>
    <n v="895919632"/>
    <x v="3"/>
    <x v="1"/>
    <x v="27"/>
    <x v="9"/>
  </r>
  <r>
    <n v="995919656"/>
    <x v="3"/>
    <x v="1"/>
    <x v="27"/>
    <x v="9"/>
  </r>
  <r>
    <n v="982297826"/>
    <x v="9"/>
    <x v="1"/>
    <x v="27"/>
    <x v="9"/>
  </r>
  <r>
    <n v="957824714"/>
    <x v="2"/>
    <x v="1"/>
    <x v="27"/>
    <x v="9"/>
  </r>
  <r>
    <n v="969196328"/>
    <x v="2"/>
    <x v="1"/>
    <x v="27"/>
    <x v="9"/>
  </r>
  <r>
    <n v="970572473"/>
    <x v="2"/>
    <x v="1"/>
    <x v="27"/>
    <x v="9"/>
  </r>
  <r>
    <n v="891978952"/>
    <x v="3"/>
    <x v="2"/>
    <x v="28"/>
    <x v="9"/>
  </r>
  <r>
    <n v="913778537"/>
    <x v="3"/>
    <x v="2"/>
    <x v="28"/>
    <x v="9"/>
  </r>
  <r>
    <n v="986372903"/>
    <x v="3"/>
    <x v="2"/>
    <x v="28"/>
    <x v="9"/>
  </r>
  <r>
    <n v="987935197"/>
    <x v="3"/>
    <x v="2"/>
    <x v="28"/>
    <x v="9"/>
  </r>
  <r>
    <n v="988539341"/>
    <x v="3"/>
    <x v="2"/>
    <x v="28"/>
    <x v="9"/>
  </r>
  <r>
    <n v="991419713"/>
    <x v="3"/>
    <x v="2"/>
    <x v="28"/>
    <x v="9"/>
  </r>
  <r>
    <n v="992103671"/>
    <x v="3"/>
    <x v="2"/>
    <x v="28"/>
    <x v="9"/>
  </r>
  <r>
    <n v="993753378"/>
    <x v="3"/>
    <x v="2"/>
    <x v="28"/>
    <x v="9"/>
  </r>
  <r>
    <n v="999141471"/>
    <x v="3"/>
    <x v="2"/>
    <x v="28"/>
    <x v="9"/>
  </r>
  <r>
    <n v="987163763"/>
    <x v="13"/>
    <x v="2"/>
    <x v="28"/>
    <x v="9"/>
  </r>
  <r>
    <n v="991911731"/>
    <x v="13"/>
    <x v="2"/>
    <x v="28"/>
    <x v="9"/>
  </r>
  <r>
    <n v="895980692"/>
    <x v="9"/>
    <x v="2"/>
    <x v="28"/>
    <x v="9"/>
  </r>
  <r>
    <n v="992138416"/>
    <x v="9"/>
    <x v="2"/>
    <x v="28"/>
    <x v="9"/>
  </r>
  <r>
    <n v="870068352"/>
    <x v="2"/>
    <x v="2"/>
    <x v="28"/>
    <x v="9"/>
  </r>
  <r>
    <n v="911898969"/>
    <x v="2"/>
    <x v="2"/>
    <x v="28"/>
    <x v="9"/>
  </r>
  <r>
    <n v="913347846"/>
    <x v="2"/>
    <x v="2"/>
    <x v="28"/>
    <x v="9"/>
  </r>
  <r>
    <n v="969460661"/>
    <x v="2"/>
    <x v="2"/>
    <x v="28"/>
    <x v="9"/>
  </r>
  <r>
    <n v="976389557"/>
    <x v="2"/>
    <x v="2"/>
    <x v="28"/>
    <x v="9"/>
  </r>
  <r>
    <n v="981423569"/>
    <x v="2"/>
    <x v="2"/>
    <x v="28"/>
    <x v="9"/>
  </r>
  <r>
    <n v="984383797"/>
    <x v="2"/>
    <x v="2"/>
    <x v="28"/>
    <x v="9"/>
  </r>
  <r>
    <n v="985804516"/>
    <x v="2"/>
    <x v="2"/>
    <x v="28"/>
    <x v="9"/>
  </r>
  <r>
    <n v="987402148"/>
    <x v="2"/>
    <x v="2"/>
    <x v="28"/>
    <x v="9"/>
  </r>
  <r>
    <n v="998555787"/>
    <x v="2"/>
    <x v="2"/>
    <x v="28"/>
    <x v="9"/>
  </r>
  <r>
    <n v="999120520"/>
    <x v="2"/>
    <x v="2"/>
    <x v="28"/>
    <x v="9"/>
  </r>
  <r>
    <n v="979547781"/>
    <x v="4"/>
    <x v="2"/>
    <x v="28"/>
    <x v="9"/>
  </r>
  <r>
    <n v="899619412"/>
    <x v="5"/>
    <x v="2"/>
    <x v="28"/>
    <x v="9"/>
  </r>
  <r>
    <n v="911714884"/>
    <x v="5"/>
    <x v="2"/>
    <x v="28"/>
    <x v="9"/>
  </r>
  <r>
    <n v="913230140"/>
    <x v="5"/>
    <x v="2"/>
    <x v="28"/>
    <x v="9"/>
  </r>
  <r>
    <n v="914014352"/>
    <x v="5"/>
    <x v="2"/>
    <x v="28"/>
    <x v="9"/>
  </r>
  <r>
    <n v="912348369"/>
    <x v="0"/>
    <x v="2"/>
    <x v="28"/>
    <x v="9"/>
  </r>
  <r>
    <n v="998508843"/>
    <x v="0"/>
    <x v="2"/>
    <x v="28"/>
    <x v="9"/>
  </r>
  <r>
    <n v="985856877"/>
    <x v="11"/>
    <x v="9"/>
    <x v="29"/>
    <x v="9"/>
  </r>
  <r>
    <n v="988009520"/>
    <x v="3"/>
    <x v="9"/>
    <x v="29"/>
    <x v="9"/>
  </r>
  <r>
    <n v="994841165"/>
    <x v="2"/>
    <x v="9"/>
    <x v="29"/>
    <x v="9"/>
  </r>
  <r>
    <n v="969122480"/>
    <x v="2"/>
    <x v="2"/>
    <x v="30"/>
    <x v="9"/>
  </r>
  <r>
    <n v="969643715"/>
    <x v="2"/>
    <x v="2"/>
    <x v="30"/>
    <x v="9"/>
  </r>
  <r>
    <n v="974443112"/>
    <x v="2"/>
    <x v="2"/>
    <x v="30"/>
    <x v="9"/>
  </r>
  <r>
    <n v="994030523"/>
    <x v="2"/>
    <x v="2"/>
    <x v="30"/>
    <x v="9"/>
  </r>
  <r>
    <n v="898041522"/>
    <x v="3"/>
    <x v="6"/>
    <x v="409"/>
    <x v="9"/>
  </r>
  <r>
    <n v="980017397"/>
    <x v="2"/>
    <x v="6"/>
    <x v="357"/>
    <x v="9"/>
  </r>
  <r>
    <n v="989834576"/>
    <x v="11"/>
    <x v="7"/>
    <x v="31"/>
    <x v="9"/>
  </r>
  <r>
    <n v="888388842"/>
    <x v="3"/>
    <x v="7"/>
    <x v="31"/>
    <x v="9"/>
  </r>
  <r>
    <n v="897897512"/>
    <x v="3"/>
    <x v="7"/>
    <x v="31"/>
    <x v="9"/>
  </r>
  <r>
    <n v="898614492"/>
    <x v="3"/>
    <x v="7"/>
    <x v="31"/>
    <x v="9"/>
  </r>
  <r>
    <n v="937657471"/>
    <x v="3"/>
    <x v="7"/>
    <x v="31"/>
    <x v="9"/>
  </r>
  <r>
    <n v="947230212"/>
    <x v="3"/>
    <x v="7"/>
    <x v="31"/>
    <x v="9"/>
  </r>
  <r>
    <n v="960035534"/>
    <x v="3"/>
    <x v="7"/>
    <x v="31"/>
    <x v="9"/>
  </r>
  <r>
    <n v="961448840"/>
    <x v="3"/>
    <x v="7"/>
    <x v="31"/>
    <x v="9"/>
  </r>
  <r>
    <n v="975816052"/>
    <x v="3"/>
    <x v="7"/>
    <x v="31"/>
    <x v="9"/>
  </r>
  <r>
    <n v="979658737"/>
    <x v="3"/>
    <x v="7"/>
    <x v="31"/>
    <x v="9"/>
  </r>
  <r>
    <n v="980680886"/>
    <x v="3"/>
    <x v="7"/>
    <x v="31"/>
    <x v="9"/>
  </r>
  <r>
    <n v="982794919"/>
    <x v="3"/>
    <x v="7"/>
    <x v="31"/>
    <x v="9"/>
  </r>
  <r>
    <n v="982803233"/>
    <x v="3"/>
    <x v="7"/>
    <x v="31"/>
    <x v="9"/>
  </r>
  <r>
    <n v="983547982"/>
    <x v="3"/>
    <x v="7"/>
    <x v="31"/>
    <x v="9"/>
  </r>
  <r>
    <n v="984016247"/>
    <x v="3"/>
    <x v="7"/>
    <x v="31"/>
    <x v="9"/>
  </r>
  <r>
    <n v="988340642"/>
    <x v="3"/>
    <x v="7"/>
    <x v="31"/>
    <x v="9"/>
  </r>
  <r>
    <n v="992492139"/>
    <x v="3"/>
    <x v="7"/>
    <x v="31"/>
    <x v="9"/>
  </r>
  <r>
    <n v="993426180"/>
    <x v="3"/>
    <x v="7"/>
    <x v="31"/>
    <x v="9"/>
  </r>
  <r>
    <n v="994023330"/>
    <x v="3"/>
    <x v="7"/>
    <x v="31"/>
    <x v="9"/>
  </r>
  <r>
    <n v="994044583"/>
    <x v="3"/>
    <x v="7"/>
    <x v="31"/>
    <x v="9"/>
  </r>
  <r>
    <n v="994889699"/>
    <x v="3"/>
    <x v="7"/>
    <x v="31"/>
    <x v="9"/>
  </r>
  <r>
    <n v="996553183"/>
    <x v="3"/>
    <x v="7"/>
    <x v="31"/>
    <x v="9"/>
  </r>
  <r>
    <n v="996791904"/>
    <x v="3"/>
    <x v="7"/>
    <x v="31"/>
    <x v="9"/>
  </r>
  <r>
    <n v="996859908"/>
    <x v="3"/>
    <x v="7"/>
    <x v="31"/>
    <x v="9"/>
  </r>
  <r>
    <n v="998571006"/>
    <x v="3"/>
    <x v="7"/>
    <x v="31"/>
    <x v="9"/>
  </r>
  <r>
    <n v="998597730"/>
    <x v="3"/>
    <x v="7"/>
    <x v="31"/>
    <x v="9"/>
  </r>
  <r>
    <n v="984567812"/>
    <x v="7"/>
    <x v="7"/>
    <x v="31"/>
    <x v="9"/>
  </r>
  <r>
    <n v="994811681"/>
    <x v="9"/>
    <x v="7"/>
    <x v="31"/>
    <x v="9"/>
  </r>
  <r>
    <n v="997146972"/>
    <x v="9"/>
    <x v="7"/>
    <x v="31"/>
    <x v="9"/>
  </r>
  <r>
    <n v="811761532"/>
    <x v="2"/>
    <x v="7"/>
    <x v="31"/>
    <x v="9"/>
  </r>
  <r>
    <n v="829492032"/>
    <x v="2"/>
    <x v="7"/>
    <x v="31"/>
    <x v="9"/>
  </r>
  <r>
    <n v="896113372"/>
    <x v="2"/>
    <x v="7"/>
    <x v="31"/>
    <x v="9"/>
  </r>
  <r>
    <n v="898389952"/>
    <x v="2"/>
    <x v="7"/>
    <x v="31"/>
    <x v="9"/>
  </r>
  <r>
    <n v="899140982"/>
    <x v="2"/>
    <x v="7"/>
    <x v="31"/>
    <x v="9"/>
  </r>
  <r>
    <n v="911845008"/>
    <x v="2"/>
    <x v="7"/>
    <x v="31"/>
    <x v="9"/>
  </r>
  <r>
    <n v="911917874"/>
    <x v="2"/>
    <x v="7"/>
    <x v="31"/>
    <x v="9"/>
  </r>
  <r>
    <n v="912570126"/>
    <x v="2"/>
    <x v="7"/>
    <x v="31"/>
    <x v="9"/>
  </r>
  <r>
    <n v="913423658"/>
    <x v="2"/>
    <x v="7"/>
    <x v="31"/>
    <x v="9"/>
  </r>
  <r>
    <n v="913528557"/>
    <x v="2"/>
    <x v="7"/>
    <x v="31"/>
    <x v="9"/>
  </r>
  <r>
    <n v="914105013"/>
    <x v="2"/>
    <x v="7"/>
    <x v="31"/>
    <x v="9"/>
  </r>
  <r>
    <n v="950305304"/>
    <x v="2"/>
    <x v="7"/>
    <x v="31"/>
    <x v="9"/>
  </r>
  <r>
    <n v="958751923"/>
    <x v="2"/>
    <x v="7"/>
    <x v="31"/>
    <x v="9"/>
  </r>
  <r>
    <n v="966239506"/>
    <x v="2"/>
    <x v="7"/>
    <x v="31"/>
    <x v="9"/>
  </r>
  <r>
    <n v="967380113"/>
    <x v="2"/>
    <x v="7"/>
    <x v="31"/>
    <x v="9"/>
  </r>
  <r>
    <n v="969458217"/>
    <x v="2"/>
    <x v="7"/>
    <x v="31"/>
    <x v="9"/>
  </r>
  <r>
    <n v="969781573"/>
    <x v="2"/>
    <x v="7"/>
    <x v="31"/>
    <x v="9"/>
  </r>
  <r>
    <n v="970094822"/>
    <x v="2"/>
    <x v="7"/>
    <x v="31"/>
    <x v="9"/>
  </r>
  <r>
    <n v="970938583"/>
    <x v="2"/>
    <x v="7"/>
    <x v="31"/>
    <x v="9"/>
  </r>
  <r>
    <n v="976555546"/>
    <x v="2"/>
    <x v="7"/>
    <x v="31"/>
    <x v="9"/>
  </r>
  <r>
    <n v="979496370"/>
    <x v="2"/>
    <x v="7"/>
    <x v="31"/>
    <x v="9"/>
  </r>
  <r>
    <n v="980380114"/>
    <x v="2"/>
    <x v="7"/>
    <x v="31"/>
    <x v="9"/>
  </r>
  <r>
    <n v="981075994"/>
    <x v="2"/>
    <x v="7"/>
    <x v="31"/>
    <x v="9"/>
  </r>
  <r>
    <n v="981765338"/>
    <x v="2"/>
    <x v="7"/>
    <x v="31"/>
    <x v="9"/>
  </r>
  <r>
    <n v="981847970"/>
    <x v="2"/>
    <x v="7"/>
    <x v="31"/>
    <x v="9"/>
  </r>
  <r>
    <n v="982218985"/>
    <x v="2"/>
    <x v="7"/>
    <x v="31"/>
    <x v="9"/>
  </r>
  <r>
    <n v="985312680"/>
    <x v="2"/>
    <x v="7"/>
    <x v="31"/>
    <x v="9"/>
  </r>
  <r>
    <n v="986228306"/>
    <x v="2"/>
    <x v="7"/>
    <x v="31"/>
    <x v="9"/>
  </r>
  <r>
    <n v="987158859"/>
    <x v="2"/>
    <x v="7"/>
    <x v="31"/>
    <x v="9"/>
  </r>
  <r>
    <n v="988009687"/>
    <x v="2"/>
    <x v="7"/>
    <x v="31"/>
    <x v="9"/>
  </r>
  <r>
    <n v="988161454"/>
    <x v="2"/>
    <x v="7"/>
    <x v="31"/>
    <x v="9"/>
  </r>
  <r>
    <n v="990448574"/>
    <x v="2"/>
    <x v="7"/>
    <x v="31"/>
    <x v="9"/>
  </r>
  <r>
    <n v="991780688"/>
    <x v="2"/>
    <x v="7"/>
    <x v="31"/>
    <x v="9"/>
  </r>
  <r>
    <n v="992856092"/>
    <x v="2"/>
    <x v="7"/>
    <x v="31"/>
    <x v="9"/>
  </r>
  <r>
    <n v="992960868"/>
    <x v="2"/>
    <x v="7"/>
    <x v="31"/>
    <x v="9"/>
  </r>
  <r>
    <n v="996112217"/>
    <x v="2"/>
    <x v="7"/>
    <x v="31"/>
    <x v="9"/>
  </r>
  <r>
    <n v="996767361"/>
    <x v="2"/>
    <x v="7"/>
    <x v="31"/>
    <x v="9"/>
  </r>
  <r>
    <n v="998184177"/>
    <x v="2"/>
    <x v="7"/>
    <x v="31"/>
    <x v="9"/>
  </r>
  <r>
    <n v="998454352"/>
    <x v="2"/>
    <x v="7"/>
    <x v="31"/>
    <x v="9"/>
  </r>
  <r>
    <n v="998732530"/>
    <x v="2"/>
    <x v="7"/>
    <x v="31"/>
    <x v="9"/>
  </r>
  <r>
    <n v="998882885"/>
    <x v="2"/>
    <x v="7"/>
    <x v="31"/>
    <x v="9"/>
  </r>
  <r>
    <n v="998928117"/>
    <x v="2"/>
    <x v="7"/>
    <x v="31"/>
    <x v="9"/>
  </r>
  <r>
    <n v="999292690"/>
    <x v="2"/>
    <x v="7"/>
    <x v="31"/>
    <x v="9"/>
  </r>
  <r>
    <n v="999643590"/>
    <x v="2"/>
    <x v="7"/>
    <x v="31"/>
    <x v="9"/>
  </r>
  <r>
    <n v="912608298"/>
    <x v="4"/>
    <x v="7"/>
    <x v="31"/>
    <x v="9"/>
  </r>
  <r>
    <n v="985233306"/>
    <x v="4"/>
    <x v="7"/>
    <x v="31"/>
    <x v="9"/>
  </r>
  <r>
    <n v="992271833"/>
    <x v="4"/>
    <x v="7"/>
    <x v="31"/>
    <x v="9"/>
  </r>
  <r>
    <n v="912526453"/>
    <x v="5"/>
    <x v="7"/>
    <x v="31"/>
    <x v="9"/>
  </r>
  <r>
    <n v="912534634"/>
    <x v="5"/>
    <x v="7"/>
    <x v="31"/>
    <x v="9"/>
  </r>
  <r>
    <n v="913020022"/>
    <x v="5"/>
    <x v="7"/>
    <x v="31"/>
    <x v="9"/>
  </r>
  <r>
    <n v="913176146"/>
    <x v="5"/>
    <x v="7"/>
    <x v="31"/>
    <x v="9"/>
  </r>
  <r>
    <n v="913194306"/>
    <x v="5"/>
    <x v="7"/>
    <x v="31"/>
    <x v="9"/>
  </r>
  <r>
    <n v="913240642"/>
    <x v="5"/>
    <x v="7"/>
    <x v="31"/>
    <x v="9"/>
  </r>
  <r>
    <n v="913255976"/>
    <x v="5"/>
    <x v="7"/>
    <x v="31"/>
    <x v="9"/>
  </r>
  <r>
    <n v="913329651"/>
    <x v="5"/>
    <x v="7"/>
    <x v="31"/>
    <x v="9"/>
  </r>
  <r>
    <n v="998845173"/>
    <x v="5"/>
    <x v="7"/>
    <x v="31"/>
    <x v="9"/>
  </r>
  <r>
    <n v="999205461"/>
    <x v="5"/>
    <x v="7"/>
    <x v="31"/>
    <x v="9"/>
  </r>
  <r>
    <n v="894724552"/>
    <x v="0"/>
    <x v="7"/>
    <x v="31"/>
    <x v="9"/>
  </r>
  <r>
    <n v="913095359"/>
    <x v="0"/>
    <x v="7"/>
    <x v="31"/>
    <x v="9"/>
  </r>
  <r>
    <n v="992749369"/>
    <x v="0"/>
    <x v="7"/>
    <x v="31"/>
    <x v="9"/>
  </r>
  <r>
    <n v="995920743"/>
    <x v="0"/>
    <x v="7"/>
    <x v="31"/>
    <x v="9"/>
  </r>
  <r>
    <n v="912661091"/>
    <x v="2"/>
    <x v="2"/>
    <x v="32"/>
    <x v="9"/>
  </r>
  <r>
    <n v="913444213"/>
    <x v="2"/>
    <x v="13"/>
    <x v="32"/>
    <x v="9"/>
  </r>
  <r>
    <n v="913744381"/>
    <x v="2"/>
    <x v="13"/>
    <x v="32"/>
    <x v="9"/>
  </r>
  <r>
    <n v="969782502"/>
    <x v="2"/>
    <x v="13"/>
    <x v="32"/>
    <x v="9"/>
  </r>
  <r>
    <n v="985094969"/>
    <x v="2"/>
    <x v="13"/>
    <x v="32"/>
    <x v="9"/>
  </r>
  <r>
    <n v="998609755"/>
    <x v="2"/>
    <x v="13"/>
    <x v="32"/>
    <x v="9"/>
  </r>
  <r>
    <n v="912012913"/>
    <x v="5"/>
    <x v="13"/>
    <x v="32"/>
    <x v="9"/>
  </r>
  <r>
    <n v="912013391"/>
    <x v="5"/>
    <x v="13"/>
    <x v="32"/>
    <x v="9"/>
  </r>
  <r>
    <n v="912178196"/>
    <x v="2"/>
    <x v="10"/>
    <x v="33"/>
    <x v="9"/>
  </r>
  <r>
    <n v="970049304"/>
    <x v="2"/>
    <x v="10"/>
    <x v="33"/>
    <x v="9"/>
  </r>
  <r>
    <n v="913957482"/>
    <x v="0"/>
    <x v="10"/>
    <x v="33"/>
    <x v="9"/>
  </r>
  <r>
    <n v="974387832"/>
    <x v="3"/>
    <x v="3"/>
    <x v="34"/>
    <x v="9"/>
  </r>
  <r>
    <n v="986863974"/>
    <x v="3"/>
    <x v="3"/>
    <x v="34"/>
    <x v="9"/>
  </r>
  <r>
    <n v="956423406"/>
    <x v="2"/>
    <x v="3"/>
    <x v="34"/>
    <x v="9"/>
  </r>
  <r>
    <n v="992748931"/>
    <x v="2"/>
    <x v="3"/>
    <x v="34"/>
    <x v="9"/>
  </r>
  <r>
    <n v="855860252"/>
    <x v="2"/>
    <x v="15"/>
    <x v="35"/>
    <x v="9"/>
  </r>
  <r>
    <n v="964211760"/>
    <x v="2"/>
    <x v="15"/>
    <x v="35"/>
    <x v="9"/>
  </r>
  <r>
    <n v="947712799"/>
    <x v="11"/>
    <x v="16"/>
    <x v="36"/>
    <x v="9"/>
  </r>
  <r>
    <n v="879800722"/>
    <x v="3"/>
    <x v="16"/>
    <x v="36"/>
    <x v="9"/>
  </r>
  <r>
    <n v="896223992"/>
    <x v="3"/>
    <x v="16"/>
    <x v="36"/>
    <x v="9"/>
  </r>
  <r>
    <n v="911863960"/>
    <x v="3"/>
    <x v="16"/>
    <x v="36"/>
    <x v="9"/>
  </r>
  <r>
    <n v="911969475"/>
    <x v="3"/>
    <x v="16"/>
    <x v="36"/>
    <x v="9"/>
  </r>
  <r>
    <n v="912270920"/>
    <x v="3"/>
    <x v="16"/>
    <x v="36"/>
    <x v="9"/>
  </r>
  <r>
    <n v="977170699"/>
    <x v="3"/>
    <x v="16"/>
    <x v="36"/>
    <x v="9"/>
  </r>
  <r>
    <n v="980086852"/>
    <x v="3"/>
    <x v="16"/>
    <x v="36"/>
    <x v="9"/>
  </r>
  <r>
    <n v="987052503"/>
    <x v="3"/>
    <x v="16"/>
    <x v="36"/>
    <x v="9"/>
  </r>
  <r>
    <n v="990736448"/>
    <x v="3"/>
    <x v="16"/>
    <x v="36"/>
    <x v="9"/>
  </r>
  <r>
    <n v="992092432"/>
    <x v="3"/>
    <x v="16"/>
    <x v="36"/>
    <x v="9"/>
  </r>
  <r>
    <n v="992941324"/>
    <x v="3"/>
    <x v="16"/>
    <x v="36"/>
    <x v="9"/>
  </r>
  <r>
    <n v="993639443"/>
    <x v="3"/>
    <x v="16"/>
    <x v="36"/>
    <x v="9"/>
  </r>
  <r>
    <n v="994807854"/>
    <x v="3"/>
    <x v="16"/>
    <x v="36"/>
    <x v="9"/>
  </r>
  <r>
    <n v="995525674"/>
    <x v="3"/>
    <x v="16"/>
    <x v="36"/>
    <x v="9"/>
  </r>
  <r>
    <n v="995530597"/>
    <x v="3"/>
    <x v="16"/>
    <x v="36"/>
    <x v="9"/>
  </r>
  <r>
    <n v="996555151"/>
    <x v="3"/>
    <x v="16"/>
    <x v="36"/>
    <x v="9"/>
  </r>
  <r>
    <n v="996830861"/>
    <x v="3"/>
    <x v="16"/>
    <x v="36"/>
    <x v="9"/>
  </r>
  <r>
    <n v="997815378"/>
    <x v="3"/>
    <x v="16"/>
    <x v="36"/>
    <x v="9"/>
  </r>
  <r>
    <n v="998433479"/>
    <x v="3"/>
    <x v="16"/>
    <x v="36"/>
    <x v="9"/>
  </r>
  <r>
    <n v="998522633"/>
    <x v="3"/>
    <x v="16"/>
    <x v="36"/>
    <x v="9"/>
  </r>
  <r>
    <n v="998603056"/>
    <x v="3"/>
    <x v="16"/>
    <x v="36"/>
    <x v="9"/>
  </r>
  <r>
    <n v="999054579"/>
    <x v="3"/>
    <x v="16"/>
    <x v="36"/>
    <x v="9"/>
  </r>
  <r>
    <n v="999156126"/>
    <x v="3"/>
    <x v="16"/>
    <x v="36"/>
    <x v="9"/>
  </r>
  <r>
    <n v="987199679"/>
    <x v="9"/>
    <x v="16"/>
    <x v="36"/>
    <x v="9"/>
  </r>
  <r>
    <n v="812542222"/>
    <x v="2"/>
    <x v="16"/>
    <x v="36"/>
    <x v="9"/>
  </r>
  <r>
    <n v="911565412"/>
    <x v="2"/>
    <x v="16"/>
    <x v="36"/>
    <x v="9"/>
  </r>
  <r>
    <n v="911848996"/>
    <x v="2"/>
    <x v="16"/>
    <x v="36"/>
    <x v="9"/>
  </r>
  <r>
    <n v="911954281"/>
    <x v="2"/>
    <x v="16"/>
    <x v="36"/>
    <x v="9"/>
  </r>
  <r>
    <n v="912837009"/>
    <x v="2"/>
    <x v="16"/>
    <x v="36"/>
    <x v="9"/>
  </r>
  <r>
    <n v="913003721"/>
    <x v="2"/>
    <x v="16"/>
    <x v="36"/>
    <x v="9"/>
  </r>
  <r>
    <n v="913456386"/>
    <x v="2"/>
    <x v="16"/>
    <x v="36"/>
    <x v="9"/>
  </r>
  <r>
    <n v="967388475"/>
    <x v="2"/>
    <x v="16"/>
    <x v="36"/>
    <x v="9"/>
  </r>
  <r>
    <n v="970362401"/>
    <x v="2"/>
    <x v="16"/>
    <x v="36"/>
    <x v="9"/>
  </r>
  <r>
    <n v="971095458"/>
    <x v="2"/>
    <x v="16"/>
    <x v="36"/>
    <x v="9"/>
  </r>
  <r>
    <n v="981160045"/>
    <x v="2"/>
    <x v="16"/>
    <x v="36"/>
    <x v="9"/>
  </r>
  <r>
    <n v="981722248"/>
    <x v="2"/>
    <x v="16"/>
    <x v="36"/>
    <x v="9"/>
  </r>
  <r>
    <n v="982262542"/>
    <x v="2"/>
    <x v="16"/>
    <x v="36"/>
    <x v="9"/>
  </r>
  <r>
    <n v="983825591"/>
    <x v="2"/>
    <x v="16"/>
    <x v="36"/>
    <x v="9"/>
  </r>
  <r>
    <n v="985416753"/>
    <x v="2"/>
    <x v="16"/>
    <x v="36"/>
    <x v="9"/>
  </r>
  <r>
    <n v="986094555"/>
    <x v="2"/>
    <x v="16"/>
    <x v="36"/>
    <x v="9"/>
  </r>
  <r>
    <n v="991215662"/>
    <x v="2"/>
    <x v="16"/>
    <x v="36"/>
    <x v="9"/>
  </r>
  <r>
    <n v="991773517"/>
    <x v="2"/>
    <x v="16"/>
    <x v="36"/>
    <x v="9"/>
  </r>
  <r>
    <n v="994050826"/>
    <x v="2"/>
    <x v="16"/>
    <x v="36"/>
    <x v="9"/>
  </r>
  <r>
    <n v="995501465"/>
    <x v="2"/>
    <x v="16"/>
    <x v="36"/>
    <x v="9"/>
  </r>
  <r>
    <n v="996105814"/>
    <x v="2"/>
    <x v="16"/>
    <x v="36"/>
    <x v="9"/>
  </r>
  <r>
    <n v="996169715"/>
    <x v="2"/>
    <x v="16"/>
    <x v="36"/>
    <x v="9"/>
  </r>
  <r>
    <n v="996206297"/>
    <x v="2"/>
    <x v="16"/>
    <x v="36"/>
    <x v="9"/>
  </r>
  <r>
    <n v="998520754"/>
    <x v="2"/>
    <x v="16"/>
    <x v="36"/>
    <x v="9"/>
  </r>
  <r>
    <n v="999115810"/>
    <x v="2"/>
    <x v="16"/>
    <x v="36"/>
    <x v="9"/>
  </r>
  <r>
    <n v="999120660"/>
    <x v="2"/>
    <x v="16"/>
    <x v="36"/>
    <x v="9"/>
  </r>
  <r>
    <n v="997876636"/>
    <x v="4"/>
    <x v="16"/>
    <x v="36"/>
    <x v="9"/>
  </r>
  <r>
    <n v="895927422"/>
    <x v="5"/>
    <x v="16"/>
    <x v="36"/>
    <x v="9"/>
  </r>
  <r>
    <n v="911735431"/>
    <x v="5"/>
    <x v="16"/>
    <x v="36"/>
    <x v="9"/>
  </r>
  <r>
    <n v="912012204"/>
    <x v="5"/>
    <x v="16"/>
    <x v="36"/>
    <x v="9"/>
  </r>
  <r>
    <n v="912103285"/>
    <x v="5"/>
    <x v="16"/>
    <x v="36"/>
    <x v="9"/>
  </r>
  <r>
    <n v="912596265"/>
    <x v="5"/>
    <x v="16"/>
    <x v="36"/>
    <x v="9"/>
  </r>
  <r>
    <n v="912758516"/>
    <x v="5"/>
    <x v="16"/>
    <x v="36"/>
    <x v="9"/>
  </r>
  <r>
    <n v="912778673"/>
    <x v="5"/>
    <x v="16"/>
    <x v="36"/>
    <x v="9"/>
  </r>
  <r>
    <n v="912808904"/>
    <x v="5"/>
    <x v="16"/>
    <x v="36"/>
    <x v="9"/>
  </r>
  <r>
    <n v="912980561"/>
    <x v="5"/>
    <x v="16"/>
    <x v="36"/>
    <x v="9"/>
  </r>
  <r>
    <n v="913089715"/>
    <x v="5"/>
    <x v="16"/>
    <x v="36"/>
    <x v="9"/>
  </r>
  <r>
    <n v="913110528"/>
    <x v="5"/>
    <x v="16"/>
    <x v="36"/>
    <x v="9"/>
  </r>
  <r>
    <n v="913368568"/>
    <x v="5"/>
    <x v="16"/>
    <x v="36"/>
    <x v="9"/>
  </r>
  <r>
    <n v="999341152"/>
    <x v="5"/>
    <x v="16"/>
    <x v="36"/>
    <x v="9"/>
  </r>
  <r>
    <n v="911788322"/>
    <x v="0"/>
    <x v="16"/>
    <x v="36"/>
    <x v="9"/>
  </r>
  <r>
    <n v="914256992"/>
    <x v="0"/>
    <x v="16"/>
    <x v="36"/>
    <x v="9"/>
  </r>
  <r>
    <n v="991449396"/>
    <x v="0"/>
    <x v="16"/>
    <x v="36"/>
    <x v="9"/>
  </r>
  <r>
    <n v="993074403"/>
    <x v="0"/>
    <x v="16"/>
    <x v="36"/>
    <x v="9"/>
  </r>
  <r>
    <n v="994178067"/>
    <x v="0"/>
    <x v="16"/>
    <x v="36"/>
    <x v="9"/>
  </r>
  <r>
    <n v="994268236"/>
    <x v="0"/>
    <x v="16"/>
    <x v="36"/>
    <x v="9"/>
  </r>
  <r>
    <n v="995811057"/>
    <x v="0"/>
    <x v="16"/>
    <x v="36"/>
    <x v="9"/>
  </r>
  <r>
    <n v="998651069"/>
    <x v="0"/>
    <x v="16"/>
    <x v="36"/>
    <x v="9"/>
  </r>
  <r>
    <n v="999305075"/>
    <x v="0"/>
    <x v="16"/>
    <x v="36"/>
    <x v="9"/>
  </r>
  <r>
    <n v="885319602"/>
    <x v="15"/>
    <x v="16"/>
    <x v="36"/>
    <x v="9"/>
  </r>
  <r>
    <n v="984669941"/>
    <x v="15"/>
    <x v="16"/>
    <x v="36"/>
    <x v="9"/>
  </r>
  <r>
    <n v="986226591"/>
    <x v="15"/>
    <x v="16"/>
    <x v="36"/>
    <x v="9"/>
  </r>
  <r>
    <n v="912343111"/>
    <x v="2"/>
    <x v="13"/>
    <x v="358"/>
    <x v="9"/>
  </r>
  <r>
    <n v="976841263"/>
    <x v="2"/>
    <x v="13"/>
    <x v="358"/>
    <x v="9"/>
  </r>
  <r>
    <n v="980368130"/>
    <x v="2"/>
    <x v="13"/>
    <x v="358"/>
    <x v="9"/>
  </r>
  <r>
    <n v="986935509"/>
    <x v="11"/>
    <x v="9"/>
    <x v="38"/>
    <x v="9"/>
  </r>
  <r>
    <n v="994353268"/>
    <x v="3"/>
    <x v="9"/>
    <x v="38"/>
    <x v="9"/>
  </r>
  <r>
    <n v="911845954"/>
    <x v="5"/>
    <x v="9"/>
    <x v="38"/>
    <x v="9"/>
  </r>
  <r>
    <n v="913093828"/>
    <x v="5"/>
    <x v="11"/>
    <x v="359"/>
    <x v="9"/>
  </r>
  <r>
    <n v="914289769"/>
    <x v="2"/>
    <x v="8"/>
    <x v="39"/>
    <x v="9"/>
  </r>
  <r>
    <n v="969733714"/>
    <x v="2"/>
    <x v="8"/>
    <x v="39"/>
    <x v="9"/>
  </r>
  <r>
    <n v="911866528"/>
    <x v="5"/>
    <x v="8"/>
    <x v="39"/>
    <x v="9"/>
  </r>
  <r>
    <n v="912792080"/>
    <x v="0"/>
    <x v="8"/>
    <x v="39"/>
    <x v="9"/>
  </r>
  <r>
    <n v="998264693"/>
    <x v="0"/>
    <x v="8"/>
    <x v="39"/>
    <x v="9"/>
  </r>
  <r>
    <n v="992329386"/>
    <x v="3"/>
    <x v="4"/>
    <x v="40"/>
    <x v="9"/>
  </r>
  <r>
    <n v="897693682"/>
    <x v="2"/>
    <x v="4"/>
    <x v="40"/>
    <x v="9"/>
  </r>
  <r>
    <n v="984156111"/>
    <x v="2"/>
    <x v="4"/>
    <x v="40"/>
    <x v="9"/>
  </r>
  <r>
    <n v="997591860"/>
    <x v="2"/>
    <x v="4"/>
    <x v="40"/>
    <x v="9"/>
  </r>
  <r>
    <n v="998014549"/>
    <x v="2"/>
    <x v="4"/>
    <x v="40"/>
    <x v="9"/>
  </r>
  <r>
    <n v="999313701"/>
    <x v="5"/>
    <x v="4"/>
    <x v="40"/>
    <x v="9"/>
  </r>
  <r>
    <n v="951537039"/>
    <x v="3"/>
    <x v="7"/>
    <x v="41"/>
    <x v="9"/>
  </r>
  <r>
    <n v="976583159"/>
    <x v="3"/>
    <x v="7"/>
    <x v="41"/>
    <x v="9"/>
  </r>
  <r>
    <n v="979263171"/>
    <x v="3"/>
    <x v="7"/>
    <x v="41"/>
    <x v="9"/>
  </r>
  <r>
    <n v="987266457"/>
    <x v="3"/>
    <x v="7"/>
    <x v="41"/>
    <x v="9"/>
  </r>
  <r>
    <n v="987311339"/>
    <x v="3"/>
    <x v="7"/>
    <x v="41"/>
    <x v="9"/>
  </r>
  <r>
    <n v="894616032"/>
    <x v="2"/>
    <x v="7"/>
    <x v="41"/>
    <x v="9"/>
  </r>
  <r>
    <n v="912607356"/>
    <x v="2"/>
    <x v="7"/>
    <x v="41"/>
    <x v="9"/>
  </r>
  <r>
    <n v="914048478"/>
    <x v="2"/>
    <x v="7"/>
    <x v="41"/>
    <x v="9"/>
  </r>
  <r>
    <n v="914262941"/>
    <x v="2"/>
    <x v="7"/>
    <x v="41"/>
    <x v="9"/>
  </r>
  <r>
    <n v="965474153"/>
    <x v="2"/>
    <x v="7"/>
    <x v="41"/>
    <x v="9"/>
  </r>
  <r>
    <n v="969867346"/>
    <x v="2"/>
    <x v="7"/>
    <x v="41"/>
    <x v="9"/>
  </r>
  <r>
    <n v="999118119"/>
    <x v="2"/>
    <x v="7"/>
    <x v="41"/>
    <x v="9"/>
  </r>
  <r>
    <n v="992115742"/>
    <x v="0"/>
    <x v="7"/>
    <x v="41"/>
    <x v="9"/>
  </r>
  <r>
    <n v="897625792"/>
    <x v="3"/>
    <x v="14"/>
    <x v="42"/>
    <x v="9"/>
  </r>
  <r>
    <n v="911801140"/>
    <x v="3"/>
    <x v="14"/>
    <x v="42"/>
    <x v="9"/>
  </r>
  <r>
    <n v="987989157"/>
    <x v="3"/>
    <x v="14"/>
    <x v="42"/>
    <x v="9"/>
  </r>
  <r>
    <n v="811634972"/>
    <x v="2"/>
    <x v="14"/>
    <x v="42"/>
    <x v="9"/>
  </r>
  <r>
    <n v="994584251"/>
    <x v="2"/>
    <x v="14"/>
    <x v="42"/>
    <x v="9"/>
  </r>
  <r>
    <n v="998755379"/>
    <x v="2"/>
    <x v="14"/>
    <x v="42"/>
    <x v="9"/>
  </r>
  <r>
    <n v="893859322"/>
    <x v="5"/>
    <x v="14"/>
    <x v="42"/>
    <x v="9"/>
  </r>
  <r>
    <n v="984360371"/>
    <x v="3"/>
    <x v="4"/>
    <x v="43"/>
    <x v="9"/>
  </r>
  <r>
    <n v="985196206"/>
    <x v="3"/>
    <x v="4"/>
    <x v="43"/>
    <x v="9"/>
  </r>
  <r>
    <n v="998528380"/>
    <x v="3"/>
    <x v="4"/>
    <x v="43"/>
    <x v="9"/>
  </r>
  <r>
    <n v="912900827"/>
    <x v="2"/>
    <x v="4"/>
    <x v="43"/>
    <x v="9"/>
  </r>
  <r>
    <n v="914131367"/>
    <x v="2"/>
    <x v="4"/>
    <x v="43"/>
    <x v="9"/>
  </r>
  <r>
    <n v="974390752"/>
    <x v="2"/>
    <x v="4"/>
    <x v="43"/>
    <x v="9"/>
  </r>
  <r>
    <n v="995364026"/>
    <x v="2"/>
    <x v="4"/>
    <x v="43"/>
    <x v="9"/>
  </r>
  <r>
    <n v="912685993"/>
    <x v="5"/>
    <x v="4"/>
    <x v="43"/>
    <x v="9"/>
  </r>
  <r>
    <n v="887380872"/>
    <x v="2"/>
    <x v="7"/>
    <x v="44"/>
    <x v="9"/>
  </r>
  <r>
    <n v="897829452"/>
    <x v="2"/>
    <x v="7"/>
    <x v="44"/>
    <x v="9"/>
  </r>
  <r>
    <n v="970167722"/>
    <x v="2"/>
    <x v="7"/>
    <x v="44"/>
    <x v="9"/>
  </r>
  <r>
    <n v="992615311"/>
    <x v="2"/>
    <x v="7"/>
    <x v="44"/>
    <x v="9"/>
  </r>
  <r>
    <n v="996347184"/>
    <x v="2"/>
    <x v="7"/>
    <x v="44"/>
    <x v="9"/>
  </r>
  <r>
    <n v="999070221"/>
    <x v="2"/>
    <x v="7"/>
    <x v="44"/>
    <x v="9"/>
  </r>
  <r>
    <n v="969541424"/>
    <x v="2"/>
    <x v="4"/>
    <x v="45"/>
    <x v="9"/>
  </r>
  <r>
    <n v="992200510"/>
    <x v="2"/>
    <x v="10"/>
    <x v="360"/>
    <x v="9"/>
  </r>
  <r>
    <n v="993463787"/>
    <x v="3"/>
    <x v="2"/>
    <x v="361"/>
    <x v="9"/>
  </r>
  <r>
    <n v="969662337"/>
    <x v="2"/>
    <x v="6"/>
    <x v="47"/>
    <x v="9"/>
  </r>
  <r>
    <n v="992977876"/>
    <x v="2"/>
    <x v="6"/>
    <x v="47"/>
    <x v="9"/>
  </r>
  <r>
    <n v="994467182"/>
    <x v="3"/>
    <x v="17"/>
    <x v="48"/>
    <x v="9"/>
  </r>
  <r>
    <n v="996575802"/>
    <x v="3"/>
    <x v="17"/>
    <x v="48"/>
    <x v="9"/>
  </r>
  <r>
    <n v="996593355"/>
    <x v="3"/>
    <x v="17"/>
    <x v="48"/>
    <x v="9"/>
  </r>
  <r>
    <n v="991997296"/>
    <x v="9"/>
    <x v="17"/>
    <x v="48"/>
    <x v="9"/>
  </r>
  <r>
    <n v="971455632"/>
    <x v="2"/>
    <x v="17"/>
    <x v="48"/>
    <x v="9"/>
  </r>
  <r>
    <n v="946685283"/>
    <x v="2"/>
    <x v="2"/>
    <x v="49"/>
    <x v="9"/>
  </r>
  <r>
    <n v="970419594"/>
    <x v="2"/>
    <x v="2"/>
    <x v="49"/>
    <x v="9"/>
  </r>
  <r>
    <n v="981895223"/>
    <x v="2"/>
    <x v="2"/>
    <x v="49"/>
    <x v="9"/>
  </r>
  <r>
    <n v="911860937"/>
    <x v="5"/>
    <x v="2"/>
    <x v="49"/>
    <x v="9"/>
  </r>
  <r>
    <n v="990922527"/>
    <x v="3"/>
    <x v="10"/>
    <x v="411"/>
    <x v="9"/>
  </r>
  <r>
    <n v="870097042"/>
    <x v="2"/>
    <x v="7"/>
    <x v="50"/>
    <x v="9"/>
  </r>
  <r>
    <n v="911931230"/>
    <x v="2"/>
    <x v="7"/>
    <x v="50"/>
    <x v="9"/>
  </r>
  <r>
    <n v="913428315"/>
    <x v="2"/>
    <x v="7"/>
    <x v="50"/>
    <x v="9"/>
  </r>
  <r>
    <n v="983606024"/>
    <x v="2"/>
    <x v="7"/>
    <x v="50"/>
    <x v="9"/>
  </r>
  <r>
    <n v="997727223"/>
    <x v="2"/>
    <x v="7"/>
    <x v="50"/>
    <x v="9"/>
  </r>
  <r>
    <n v="998023955"/>
    <x v="2"/>
    <x v="7"/>
    <x v="50"/>
    <x v="9"/>
  </r>
  <r>
    <n v="912849635"/>
    <x v="5"/>
    <x v="7"/>
    <x v="50"/>
    <x v="9"/>
  </r>
  <r>
    <n v="994293672"/>
    <x v="0"/>
    <x v="7"/>
    <x v="50"/>
    <x v="9"/>
  </r>
  <r>
    <n v="994042211"/>
    <x v="2"/>
    <x v="14"/>
    <x v="51"/>
    <x v="9"/>
  </r>
  <r>
    <n v="987273011"/>
    <x v="11"/>
    <x v="10"/>
    <x v="52"/>
    <x v="9"/>
  </r>
  <r>
    <n v="997453670"/>
    <x v="3"/>
    <x v="10"/>
    <x v="52"/>
    <x v="9"/>
  </r>
  <r>
    <n v="987789115"/>
    <x v="9"/>
    <x v="10"/>
    <x v="52"/>
    <x v="9"/>
  </r>
  <r>
    <n v="992150165"/>
    <x v="9"/>
    <x v="10"/>
    <x v="52"/>
    <x v="9"/>
  </r>
  <r>
    <n v="911836904"/>
    <x v="2"/>
    <x v="10"/>
    <x v="52"/>
    <x v="9"/>
  </r>
  <r>
    <n v="911662485"/>
    <x v="3"/>
    <x v="9"/>
    <x v="53"/>
    <x v="9"/>
  </r>
  <r>
    <n v="969413108"/>
    <x v="2"/>
    <x v="9"/>
    <x v="53"/>
    <x v="9"/>
  </r>
  <r>
    <n v="898895882"/>
    <x v="3"/>
    <x v="10"/>
    <x v="54"/>
    <x v="9"/>
  </r>
  <r>
    <n v="993515884"/>
    <x v="3"/>
    <x v="10"/>
    <x v="54"/>
    <x v="9"/>
  </r>
  <r>
    <n v="997823338"/>
    <x v="3"/>
    <x v="10"/>
    <x v="54"/>
    <x v="9"/>
  </r>
  <r>
    <n v="998172535"/>
    <x v="3"/>
    <x v="10"/>
    <x v="54"/>
    <x v="9"/>
  </r>
  <r>
    <n v="998578574"/>
    <x v="3"/>
    <x v="10"/>
    <x v="54"/>
    <x v="9"/>
  </r>
  <r>
    <n v="998578590"/>
    <x v="3"/>
    <x v="10"/>
    <x v="54"/>
    <x v="9"/>
  </r>
  <r>
    <n v="998682711"/>
    <x v="3"/>
    <x v="10"/>
    <x v="54"/>
    <x v="9"/>
  </r>
  <r>
    <n v="998895855"/>
    <x v="3"/>
    <x v="10"/>
    <x v="54"/>
    <x v="9"/>
  </r>
  <r>
    <n v="999036333"/>
    <x v="3"/>
    <x v="10"/>
    <x v="54"/>
    <x v="9"/>
  </r>
  <r>
    <n v="999036376"/>
    <x v="3"/>
    <x v="10"/>
    <x v="54"/>
    <x v="9"/>
  </r>
  <r>
    <n v="989761846"/>
    <x v="29"/>
    <x v="10"/>
    <x v="54"/>
    <x v="9"/>
  </r>
  <r>
    <n v="893359192"/>
    <x v="2"/>
    <x v="10"/>
    <x v="54"/>
    <x v="9"/>
  </r>
  <r>
    <n v="959612692"/>
    <x v="2"/>
    <x v="10"/>
    <x v="54"/>
    <x v="9"/>
  </r>
  <r>
    <n v="991354727"/>
    <x v="2"/>
    <x v="10"/>
    <x v="54"/>
    <x v="9"/>
  </r>
  <r>
    <n v="996084892"/>
    <x v="2"/>
    <x v="10"/>
    <x v="54"/>
    <x v="9"/>
  </r>
  <r>
    <n v="997035860"/>
    <x v="2"/>
    <x v="10"/>
    <x v="54"/>
    <x v="9"/>
  </r>
  <r>
    <n v="912498212"/>
    <x v="5"/>
    <x v="10"/>
    <x v="54"/>
    <x v="9"/>
  </r>
  <r>
    <n v="912833917"/>
    <x v="5"/>
    <x v="10"/>
    <x v="54"/>
    <x v="9"/>
  </r>
  <r>
    <n v="913241843"/>
    <x v="5"/>
    <x v="10"/>
    <x v="54"/>
    <x v="9"/>
  </r>
  <r>
    <n v="996993493"/>
    <x v="0"/>
    <x v="10"/>
    <x v="54"/>
    <x v="9"/>
  </r>
  <r>
    <n v="887862362"/>
    <x v="3"/>
    <x v="17"/>
    <x v="57"/>
    <x v="9"/>
  </r>
  <r>
    <n v="997396979"/>
    <x v="3"/>
    <x v="17"/>
    <x v="57"/>
    <x v="9"/>
  </r>
  <r>
    <n v="969319810"/>
    <x v="2"/>
    <x v="17"/>
    <x v="57"/>
    <x v="9"/>
  </r>
  <r>
    <n v="993792888"/>
    <x v="2"/>
    <x v="17"/>
    <x v="57"/>
    <x v="9"/>
  </r>
  <r>
    <n v="995024020"/>
    <x v="2"/>
    <x v="17"/>
    <x v="57"/>
    <x v="9"/>
  </r>
  <r>
    <n v="997027868"/>
    <x v="2"/>
    <x v="17"/>
    <x v="57"/>
    <x v="9"/>
  </r>
  <r>
    <n v="911547376"/>
    <x v="5"/>
    <x v="17"/>
    <x v="57"/>
    <x v="9"/>
  </r>
  <r>
    <n v="813727412"/>
    <x v="2"/>
    <x v="16"/>
    <x v="58"/>
    <x v="9"/>
  </r>
  <r>
    <n v="888771492"/>
    <x v="2"/>
    <x v="16"/>
    <x v="58"/>
    <x v="9"/>
  </r>
  <r>
    <n v="913595386"/>
    <x v="2"/>
    <x v="16"/>
    <x v="58"/>
    <x v="9"/>
  </r>
  <r>
    <n v="980727130"/>
    <x v="2"/>
    <x v="16"/>
    <x v="58"/>
    <x v="9"/>
  </r>
  <r>
    <n v="991924841"/>
    <x v="3"/>
    <x v="9"/>
    <x v="59"/>
    <x v="9"/>
  </r>
  <r>
    <n v="888212442"/>
    <x v="9"/>
    <x v="9"/>
    <x v="59"/>
    <x v="9"/>
  </r>
  <r>
    <n v="913675886"/>
    <x v="2"/>
    <x v="9"/>
    <x v="59"/>
    <x v="9"/>
  </r>
  <r>
    <n v="970239189"/>
    <x v="2"/>
    <x v="9"/>
    <x v="59"/>
    <x v="9"/>
  </r>
  <r>
    <n v="999057225"/>
    <x v="2"/>
    <x v="9"/>
    <x v="59"/>
    <x v="9"/>
  </r>
  <r>
    <n v="913035631"/>
    <x v="5"/>
    <x v="9"/>
    <x v="59"/>
    <x v="9"/>
  </r>
  <r>
    <n v="984178719"/>
    <x v="19"/>
    <x v="9"/>
    <x v="59"/>
    <x v="9"/>
  </r>
  <r>
    <n v="989050915"/>
    <x v="3"/>
    <x v="16"/>
    <x v="60"/>
    <x v="9"/>
  </r>
  <r>
    <n v="971039140"/>
    <x v="2"/>
    <x v="4"/>
    <x v="61"/>
    <x v="9"/>
  </r>
  <r>
    <n v="911698102"/>
    <x v="3"/>
    <x v="14"/>
    <x v="395"/>
    <x v="9"/>
  </r>
  <r>
    <n v="879142652"/>
    <x v="3"/>
    <x v="8"/>
    <x v="62"/>
    <x v="9"/>
  </r>
  <r>
    <n v="898085392"/>
    <x v="3"/>
    <x v="8"/>
    <x v="62"/>
    <x v="9"/>
  </r>
  <r>
    <n v="912235386"/>
    <x v="3"/>
    <x v="8"/>
    <x v="62"/>
    <x v="9"/>
  </r>
  <r>
    <n v="931343408"/>
    <x v="3"/>
    <x v="8"/>
    <x v="62"/>
    <x v="9"/>
  </r>
  <r>
    <n v="939027424"/>
    <x v="3"/>
    <x v="8"/>
    <x v="62"/>
    <x v="9"/>
  </r>
  <r>
    <n v="966136286"/>
    <x v="3"/>
    <x v="8"/>
    <x v="62"/>
    <x v="9"/>
  </r>
  <r>
    <n v="970976868"/>
    <x v="3"/>
    <x v="8"/>
    <x v="62"/>
    <x v="9"/>
  </r>
  <r>
    <n v="979177402"/>
    <x v="3"/>
    <x v="8"/>
    <x v="62"/>
    <x v="9"/>
  </r>
  <r>
    <n v="982071755"/>
    <x v="3"/>
    <x v="8"/>
    <x v="62"/>
    <x v="9"/>
  </r>
  <r>
    <n v="983374867"/>
    <x v="3"/>
    <x v="8"/>
    <x v="62"/>
    <x v="9"/>
  </r>
  <r>
    <n v="985534675"/>
    <x v="3"/>
    <x v="8"/>
    <x v="62"/>
    <x v="9"/>
  </r>
  <r>
    <n v="985933189"/>
    <x v="3"/>
    <x v="8"/>
    <x v="62"/>
    <x v="9"/>
  </r>
  <r>
    <n v="985946647"/>
    <x v="3"/>
    <x v="8"/>
    <x v="62"/>
    <x v="9"/>
  </r>
  <r>
    <n v="987869348"/>
    <x v="3"/>
    <x v="8"/>
    <x v="62"/>
    <x v="9"/>
  </r>
  <r>
    <n v="994516167"/>
    <x v="3"/>
    <x v="8"/>
    <x v="62"/>
    <x v="9"/>
  </r>
  <r>
    <n v="997927680"/>
    <x v="3"/>
    <x v="8"/>
    <x v="62"/>
    <x v="9"/>
  </r>
  <r>
    <n v="998269288"/>
    <x v="3"/>
    <x v="8"/>
    <x v="62"/>
    <x v="9"/>
  </r>
  <r>
    <n v="999226183"/>
    <x v="3"/>
    <x v="8"/>
    <x v="62"/>
    <x v="9"/>
  </r>
  <r>
    <n v="998479991"/>
    <x v="9"/>
    <x v="8"/>
    <x v="62"/>
    <x v="9"/>
  </r>
  <r>
    <n v="896896822"/>
    <x v="2"/>
    <x v="8"/>
    <x v="62"/>
    <x v="9"/>
  </r>
  <r>
    <n v="912201279"/>
    <x v="2"/>
    <x v="8"/>
    <x v="62"/>
    <x v="9"/>
  </r>
  <r>
    <n v="912694798"/>
    <x v="2"/>
    <x v="8"/>
    <x v="62"/>
    <x v="9"/>
  </r>
  <r>
    <n v="913076214"/>
    <x v="2"/>
    <x v="8"/>
    <x v="62"/>
    <x v="9"/>
  </r>
  <r>
    <n v="913235606"/>
    <x v="2"/>
    <x v="8"/>
    <x v="62"/>
    <x v="9"/>
  </r>
  <r>
    <n v="913770811"/>
    <x v="2"/>
    <x v="8"/>
    <x v="62"/>
    <x v="9"/>
  </r>
  <r>
    <n v="951877069"/>
    <x v="2"/>
    <x v="8"/>
    <x v="62"/>
    <x v="9"/>
  </r>
  <r>
    <n v="955329678"/>
    <x v="2"/>
    <x v="8"/>
    <x v="62"/>
    <x v="9"/>
  </r>
  <r>
    <n v="956124298"/>
    <x v="2"/>
    <x v="8"/>
    <x v="62"/>
    <x v="9"/>
  </r>
  <r>
    <n v="970936270"/>
    <x v="2"/>
    <x v="8"/>
    <x v="62"/>
    <x v="9"/>
  </r>
  <r>
    <n v="970944710"/>
    <x v="2"/>
    <x v="8"/>
    <x v="62"/>
    <x v="9"/>
  </r>
  <r>
    <n v="970948716"/>
    <x v="2"/>
    <x v="8"/>
    <x v="62"/>
    <x v="9"/>
  </r>
  <r>
    <n v="971462523"/>
    <x v="2"/>
    <x v="8"/>
    <x v="62"/>
    <x v="9"/>
  </r>
  <r>
    <n v="976046846"/>
    <x v="2"/>
    <x v="8"/>
    <x v="62"/>
    <x v="9"/>
  </r>
  <r>
    <n v="976914155"/>
    <x v="2"/>
    <x v="8"/>
    <x v="62"/>
    <x v="9"/>
  </r>
  <r>
    <n v="980117766"/>
    <x v="2"/>
    <x v="8"/>
    <x v="62"/>
    <x v="9"/>
  </r>
  <r>
    <n v="981324234"/>
    <x v="2"/>
    <x v="8"/>
    <x v="62"/>
    <x v="9"/>
  </r>
  <r>
    <n v="985338531"/>
    <x v="2"/>
    <x v="8"/>
    <x v="62"/>
    <x v="9"/>
  </r>
  <r>
    <n v="989129430"/>
    <x v="2"/>
    <x v="8"/>
    <x v="62"/>
    <x v="9"/>
  </r>
  <r>
    <n v="991632549"/>
    <x v="2"/>
    <x v="8"/>
    <x v="62"/>
    <x v="9"/>
  </r>
  <r>
    <n v="991723021"/>
    <x v="2"/>
    <x v="8"/>
    <x v="62"/>
    <x v="9"/>
  </r>
  <r>
    <n v="992301899"/>
    <x v="2"/>
    <x v="8"/>
    <x v="62"/>
    <x v="9"/>
  </r>
  <r>
    <n v="993213594"/>
    <x v="2"/>
    <x v="8"/>
    <x v="62"/>
    <x v="9"/>
  </r>
  <r>
    <n v="994012738"/>
    <x v="2"/>
    <x v="8"/>
    <x v="62"/>
    <x v="9"/>
  </r>
  <r>
    <n v="995306182"/>
    <x v="2"/>
    <x v="8"/>
    <x v="62"/>
    <x v="9"/>
  </r>
  <r>
    <n v="995867923"/>
    <x v="2"/>
    <x v="8"/>
    <x v="62"/>
    <x v="9"/>
  </r>
  <r>
    <n v="996067432"/>
    <x v="2"/>
    <x v="8"/>
    <x v="62"/>
    <x v="9"/>
  </r>
  <r>
    <n v="996405443"/>
    <x v="2"/>
    <x v="8"/>
    <x v="62"/>
    <x v="9"/>
  </r>
  <r>
    <n v="997453425"/>
    <x v="2"/>
    <x v="8"/>
    <x v="62"/>
    <x v="9"/>
  </r>
  <r>
    <n v="997755774"/>
    <x v="2"/>
    <x v="8"/>
    <x v="62"/>
    <x v="9"/>
  </r>
  <r>
    <n v="998648505"/>
    <x v="2"/>
    <x v="8"/>
    <x v="62"/>
    <x v="9"/>
  </r>
  <r>
    <n v="998852285"/>
    <x v="2"/>
    <x v="8"/>
    <x v="62"/>
    <x v="9"/>
  </r>
  <r>
    <n v="999023266"/>
    <x v="2"/>
    <x v="8"/>
    <x v="62"/>
    <x v="9"/>
  </r>
  <r>
    <n v="911994712"/>
    <x v="4"/>
    <x v="8"/>
    <x v="62"/>
    <x v="9"/>
  </r>
  <r>
    <n v="995985942"/>
    <x v="4"/>
    <x v="8"/>
    <x v="62"/>
    <x v="9"/>
  </r>
  <r>
    <n v="911919168"/>
    <x v="5"/>
    <x v="8"/>
    <x v="62"/>
    <x v="9"/>
  </r>
  <r>
    <n v="912495183"/>
    <x v="5"/>
    <x v="8"/>
    <x v="62"/>
    <x v="9"/>
  </r>
  <r>
    <n v="912613615"/>
    <x v="5"/>
    <x v="8"/>
    <x v="62"/>
    <x v="9"/>
  </r>
  <r>
    <n v="895654892"/>
    <x v="0"/>
    <x v="8"/>
    <x v="62"/>
    <x v="9"/>
  </r>
  <r>
    <n v="912468909"/>
    <x v="0"/>
    <x v="8"/>
    <x v="62"/>
    <x v="9"/>
  </r>
  <r>
    <n v="999530745"/>
    <x v="0"/>
    <x v="8"/>
    <x v="62"/>
    <x v="9"/>
  </r>
  <r>
    <n v="974772671"/>
    <x v="10"/>
    <x v="8"/>
    <x v="62"/>
    <x v="9"/>
  </r>
  <r>
    <n v="942245513"/>
    <x v="15"/>
    <x v="8"/>
    <x v="62"/>
    <x v="9"/>
  </r>
  <r>
    <n v="987872969"/>
    <x v="3"/>
    <x v="7"/>
    <x v="63"/>
    <x v="9"/>
  </r>
  <r>
    <n v="990811512"/>
    <x v="3"/>
    <x v="7"/>
    <x v="63"/>
    <x v="9"/>
  </r>
  <r>
    <n v="984764138"/>
    <x v="9"/>
    <x v="7"/>
    <x v="63"/>
    <x v="9"/>
  </r>
  <r>
    <n v="898355292"/>
    <x v="2"/>
    <x v="7"/>
    <x v="63"/>
    <x v="9"/>
  </r>
  <r>
    <n v="911676117"/>
    <x v="2"/>
    <x v="7"/>
    <x v="63"/>
    <x v="9"/>
  </r>
  <r>
    <n v="913166604"/>
    <x v="2"/>
    <x v="7"/>
    <x v="63"/>
    <x v="9"/>
  </r>
  <r>
    <n v="954554082"/>
    <x v="2"/>
    <x v="7"/>
    <x v="63"/>
    <x v="9"/>
  </r>
  <r>
    <n v="959339058"/>
    <x v="2"/>
    <x v="7"/>
    <x v="63"/>
    <x v="9"/>
  </r>
  <r>
    <n v="981375173"/>
    <x v="2"/>
    <x v="7"/>
    <x v="63"/>
    <x v="9"/>
  </r>
  <r>
    <n v="992999551"/>
    <x v="2"/>
    <x v="7"/>
    <x v="63"/>
    <x v="9"/>
  </r>
  <r>
    <n v="998374847"/>
    <x v="2"/>
    <x v="7"/>
    <x v="63"/>
    <x v="9"/>
  </r>
  <r>
    <n v="911740168"/>
    <x v="5"/>
    <x v="7"/>
    <x v="63"/>
    <x v="9"/>
  </r>
  <r>
    <n v="996361691"/>
    <x v="0"/>
    <x v="7"/>
    <x v="63"/>
    <x v="9"/>
  </r>
  <r>
    <n v="969283786"/>
    <x v="2"/>
    <x v="6"/>
    <x v="362"/>
    <x v="9"/>
  </r>
  <r>
    <n v="976968956"/>
    <x v="2"/>
    <x v="6"/>
    <x v="362"/>
    <x v="9"/>
  </r>
  <r>
    <n v="988369411"/>
    <x v="2"/>
    <x v="6"/>
    <x v="362"/>
    <x v="9"/>
  </r>
  <r>
    <n v="998568781"/>
    <x v="2"/>
    <x v="6"/>
    <x v="362"/>
    <x v="9"/>
  </r>
  <r>
    <n v="969690926"/>
    <x v="2"/>
    <x v="18"/>
    <x v="397"/>
    <x v="9"/>
  </r>
  <r>
    <n v="988470481"/>
    <x v="2"/>
    <x v="18"/>
    <x v="397"/>
    <x v="9"/>
  </r>
  <r>
    <n v="989009389"/>
    <x v="3"/>
    <x v="11"/>
    <x v="64"/>
    <x v="9"/>
  </r>
  <r>
    <n v="877275892"/>
    <x v="9"/>
    <x v="11"/>
    <x v="64"/>
    <x v="9"/>
  </r>
  <r>
    <n v="869633232"/>
    <x v="2"/>
    <x v="11"/>
    <x v="64"/>
    <x v="9"/>
  </r>
  <r>
    <n v="897990792"/>
    <x v="2"/>
    <x v="11"/>
    <x v="64"/>
    <x v="9"/>
  </r>
  <r>
    <n v="913519493"/>
    <x v="2"/>
    <x v="11"/>
    <x v="64"/>
    <x v="9"/>
  </r>
  <r>
    <n v="996383520"/>
    <x v="2"/>
    <x v="11"/>
    <x v="64"/>
    <x v="9"/>
  </r>
  <r>
    <n v="912546195"/>
    <x v="5"/>
    <x v="11"/>
    <x v="64"/>
    <x v="9"/>
  </r>
  <r>
    <n v="992288191"/>
    <x v="3"/>
    <x v="1"/>
    <x v="65"/>
    <x v="9"/>
  </r>
  <r>
    <n v="992899786"/>
    <x v="3"/>
    <x v="1"/>
    <x v="65"/>
    <x v="9"/>
  </r>
  <r>
    <n v="970538275"/>
    <x v="2"/>
    <x v="1"/>
    <x v="65"/>
    <x v="9"/>
  </r>
  <r>
    <n v="988487929"/>
    <x v="2"/>
    <x v="1"/>
    <x v="65"/>
    <x v="9"/>
  </r>
  <r>
    <n v="970260285"/>
    <x v="2"/>
    <x v="13"/>
    <x v="67"/>
    <x v="9"/>
  </r>
  <r>
    <n v="984220758"/>
    <x v="2"/>
    <x v="13"/>
    <x v="67"/>
    <x v="9"/>
  </r>
  <r>
    <n v="879475562"/>
    <x v="3"/>
    <x v="9"/>
    <x v="68"/>
    <x v="9"/>
  </r>
  <r>
    <n v="974483157"/>
    <x v="3"/>
    <x v="9"/>
    <x v="68"/>
    <x v="9"/>
  </r>
  <r>
    <n v="969237849"/>
    <x v="2"/>
    <x v="9"/>
    <x v="68"/>
    <x v="9"/>
  </r>
  <r>
    <n v="971429763"/>
    <x v="2"/>
    <x v="9"/>
    <x v="68"/>
    <x v="9"/>
  </r>
  <r>
    <n v="988807478"/>
    <x v="2"/>
    <x v="9"/>
    <x v="68"/>
    <x v="9"/>
  </r>
  <r>
    <n v="993259845"/>
    <x v="2"/>
    <x v="9"/>
    <x v="68"/>
    <x v="9"/>
  </r>
  <r>
    <n v="997294513"/>
    <x v="3"/>
    <x v="9"/>
    <x v="363"/>
    <x v="9"/>
  </r>
  <r>
    <n v="993453366"/>
    <x v="2"/>
    <x v="9"/>
    <x v="363"/>
    <x v="9"/>
  </r>
  <r>
    <n v="966436743"/>
    <x v="3"/>
    <x v="15"/>
    <x v="69"/>
    <x v="9"/>
  </r>
  <r>
    <n v="980503836"/>
    <x v="3"/>
    <x v="15"/>
    <x v="69"/>
    <x v="9"/>
  </r>
  <r>
    <n v="998241731"/>
    <x v="3"/>
    <x v="15"/>
    <x v="69"/>
    <x v="9"/>
  </r>
  <r>
    <n v="883363442"/>
    <x v="2"/>
    <x v="15"/>
    <x v="69"/>
    <x v="9"/>
  </r>
  <r>
    <n v="957162460"/>
    <x v="2"/>
    <x v="15"/>
    <x v="69"/>
    <x v="9"/>
  </r>
  <r>
    <n v="913585496"/>
    <x v="3"/>
    <x v="2"/>
    <x v="364"/>
    <x v="9"/>
  </r>
  <r>
    <n v="981989325"/>
    <x v="2"/>
    <x v="2"/>
    <x v="364"/>
    <x v="9"/>
  </r>
  <r>
    <n v="911954796"/>
    <x v="2"/>
    <x v="11"/>
    <x v="70"/>
    <x v="9"/>
  </r>
  <r>
    <n v="970361510"/>
    <x v="2"/>
    <x v="11"/>
    <x v="70"/>
    <x v="9"/>
  </r>
  <r>
    <n v="986955860"/>
    <x v="2"/>
    <x v="11"/>
    <x v="70"/>
    <x v="9"/>
  </r>
  <r>
    <n v="999263178"/>
    <x v="3"/>
    <x v="11"/>
    <x v="71"/>
    <x v="9"/>
  </r>
  <r>
    <n v="970561196"/>
    <x v="2"/>
    <x v="11"/>
    <x v="71"/>
    <x v="9"/>
  </r>
  <r>
    <n v="995279215"/>
    <x v="2"/>
    <x v="7"/>
    <x v="72"/>
    <x v="9"/>
  </r>
  <r>
    <n v="912091961"/>
    <x v="5"/>
    <x v="7"/>
    <x v="72"/>
    <x v="9"/>
  </r>
  <r>
    <n v="987292350"/>
    <x v="2"/>
    <x v="6"/>
    <x v="73"/>
    <x v="9"/>
  </r>
  <r>
    <n v="992394714"/>
    <x v="3"/>
    <x v="14"/>
    <x v="74"/>
    <x v="9"/>
  </r>
  <r>
    <n v="911656671"/>
    <x v="2"/>
    <x v="14"/>
    <x v="74"/>
    <x v="9"/>
  </r>
  <r>
    <n v="996205002"/>
    <x v="2"/>
    <x v="14"/>
    <x v="74"/>
    <x v="9"/>
  </r>
  <r>
    <n v="889194642"/>
    <x v="3"/>
    <x v="15"/>
    <x v="75"/>
    <x v="9"/>
  </r>
  <r>
    <n v="989194666"/>
    <x v="3"/>
    <x v="15"/>
    <x v="75"/>
    <x v="9"/>
  </r>
  <r>
    <n v="999555950"/>
    <x v="3"/>
    <x v="15"/>
    <x v="75"/>
    <x v="9"/>
  </r>
  <r>
    <n v="989538683"/>
    <x v="9"/>
    <x v="15"/>
    <x v="75"/>
    <x v="9"/>
  </r>
  <r>
    <n v="969295784"/>
    <x v="2"/>
    <x v="15"/>
    <x v="75"/>
    <x v="9"/>
  </r>
  <r>
    <n v="969490749"/>
    <x v="2"/>
    <x v="15"/>
    <x v="75"/>
    <x v="9"/>
  </r>
  <r>
    <n v="981735315"/>
    <x v="2"/>
    <x v="15"/>
    <x v="75"/>
    <x v="9"/>
  </r>
  <r>
    <n v="988240486"/>
    <x v="2"/>
    <x v="15"/>
    <x v="75"/>
    <x v="9"/>
  </r>
  <r>
    <n v="996655148"/>
    <x v="2"/>
    <x v="15"/>
    <x v="75"/>
    <x v="9"/>
  </r>
  <r>
    <n v="998794315"/>
    <x v="2"/>
    <x v="15"/>
    <x v="75"/>
    <x v="9"/>
  </r>
  <r>
    <n v="991557830"/>
    <x v="0"/>
    <x v="15"/>
    <x v="75"/>
    <x v="9"/>
  </r>
  <r>
    <n v="974949946"/>
    <x v="11"/>
    <x v="9"/>
    <x v="76"/>
    <x v="9"/>
  </r>
  <r>
    <n v="977203686"/>
    <x v="11"/>
    <x v="9"/>
    <x v="76"/>
    <x v="9"/>
  </r>
  <r>
    <n v="981121457"/>
    <x v="3"/>
    <x v="9"/>
    <x v="76"/>
    <x v="9"/>
  </r>
  <r>
    <n v="985216738"/>
    <x v="9"/>
    <x v="9"/>
    <x v="76"/>
    <x v="9"/>
  </r>
  <r>
    <n v="969838125"/>
    <x v="2"/>
    <x v="9"/>
    <x v="76"/>
    <x v="9"/>
  </r>
  <r>
    <n v="998257697"/>
    <x v="5"/>
    <x v="9"/>
    <x v="76"/>
    <x v="9"/>
  </r>
  <r>
    <n v="991336532"/>
    <x v="3"/>
    <x v="16"/>
    <x v="77"/>
    <x v="9"/>
  </r>
  <r>
    <n v="887789762"/>
    <x v="9"/>
    <x v="16"/>
    <x v="77"/>
    <x v="9"/>
  </r>
  <r>
    <n v="990636214"/>
    <x v="2"/>
    <x v="16"/>
    <x v="77"/>
    <x v="9"/>
  </r>
  <r>
    <n v="999667198"/>
    <x v="2"/>
    <x v="16"/>
    <x v="77"/>
    <x v="9"/>
  </r>
  <r>
    <n v="994474618"/>
    <x v="5"/>
    <x v="16"/>
    <x v="77"/>
    <x v="9"/>
  </r>
  <r>
    <n v="929324420"/>
    <x v="3"/>
    <x v="15"/>
    <x v="78"/>
    <x v="9"/>
  </r>
  <r>
    <n v="989193511"/>
    <x v="3"/>
    <x v="15"/>
    <x v="78"/>
    <x v="9"/>
  </r>
  <r>
    <n v="992094176"/>
    <x v="3"/>
    <x v="15"/>
    <x v="78"/>
    <x v="9"/>
  </r>
  <r>
    <n v="891621302"/>
    <x v="2"/>
    <x v="15"/>
    <x v="78"/>
    <x v="9"/>
  </r>
  <r>
    <n v="976717996"/>
    <x v="2"/>
    <x v="15"/>
    <x v="78"/>
    <x v="9"/>
  </r>
  <r>
    <n v="980180018"/>
    <x v="2"/>
    <x v="15"/>
    <x v="78"/>
    <x v="9"/>
  </r>
  <r>
    <n v="994713582"/>
    <x v="2"/>
    <x v="15"/>
    <x v="78"/>
    <x v="9"/>
  </r>
  <r>
    <n v="998750644"/>
    <x v="2"/>
    <x v="15"/>
    <x v="78"/>
    <x v="9"/>
  </r>
  <r>
    <n v="895420042"/>
    <x v="14"/>
    <x v="15"/>
    <x v="78"/>
    <x v="9"/>
  </r>
  <r>
    <n v="911855844"/>
    <x v="5"/>
    <x v="15"/>
    <x v="78"/>
    <x v="9"/>
  </r>
  <r>
    <n v="912454983"/>
    <x v="5"/>
    <x v="15"/>
    <x v="78"/>
    <x v="9"/>
  </r>
  <r>
    <n v="913177606"/>
    <x v="5"/>
    <x v="15"/>
    <x v="78"/>
    <x v="9"/>
  </r>
  <r>
    <n v="970337679"/>
    <x v="2"/>
    <x v="10"/>
    <x v="79"/>
    <x v="9"/>
  </r>
  <r>
    <n v="980274403"/>
    <x v="2"/>
    <x v="12"/>
    <x v="80"/>
    <x v="9"/>
  </r>
  <r>
    <n v="975831132"/>
    <x v="3"/>
    <x v="6"/>
    <x v="81"/>
    <x v="9"/>
  </r>
  <r>
    <n v="937334168"/>
    <x v="9"/>
    <x v="6"/>
    <x v="81"/>
    <x v="9"/>
  </r>
  <r>
    <n v="897217732"/>
    <x v="2"/>
    <x v="6"/>
    <x v="81"/>
    <x v="9"/>
  </r>
  <r>
    <n v="911734540"/>
    <x v="2"/>
    <x v="6"/>
    <x v="81"/>
    <x v="9"/>
  </r>
  <r>
    <n v="948880229"/>
    <x v="2"/>
    <x v="6"/>
    <x v="81"/>
    <x v="9"/>
  </r>
  <r>
    <n v="953579596"/>
    <x v="2"/>
    <x v="6"/>
    <x v="81"/>
    <x v="9"/>
  </r>
  <r>
    <n v="982219493"/>
    <x v="2"/>
    <x v="6"/>
    <x v="81"/>
    <x v="9"/>
  </r>
  <r>
    <n v="987517069"/>
    <x v="2"/>
    <x v="6"/>
    <x v="81"/>
    <x v="9"/>
  </r>
  <r>
    <n v="998858909"/>
    <x v="2"/>
    <x v="6"/>
    <x v="81"/>
    <x v="9"/>
  </r>
  <r>
    <n v="813191652"/>
    <x v="5"/>
    <x v="6"/>
    <x v="81"/>
    <x v="9"/>
  </r>
  <r>
    <n v="997107160"/>
    <x v="5"/>
    <x v="6"/>
    <x v="81"/>
    <x v="9"/>
  </r>
  <r>
    <n v="996798135"/>
    <x v="3"/>
    <x v="18"/>
    <x v="82"/>
    <x v="9"/>
  </r>
  <r>
    <n v="994887440"/>
    <x v="2"/>
    <x v="18"/>
    <x v="82"/>
    <x v="9"/>
  </r>
  <r>
    <n v="969542137"/>
    <x v="2"/>
    <x v="4"/>
    <x v="83"/>
    <x v="9"/>
  </r>
  <r>
    <n v="991570489"/>
    <x v="9"/>
    <x v="9"/>
    <x v="84"/>
    <x v="9"/>
  </r>
  <r>
    <n v="912346412"/>
    <x v="5"/>
    <x v="9"/>
    <x v="84"/>
    <x v="9"/>
  </r>
  <r>
    <n v="874774952"/>
    <x v="10"/>
    <x v="9"/>
    <x v="84"/>
    <x v="9"/>
  </r>
  <r>
    <n v="974765993"/>
    <x v="10"/>
    <x v="9"/>
    <x v="84"/>
    <x v="9"/>
  </r>
  <r>
    <n v="974774933"/>
    <x v="10"/>
    <x v="9"/>
    <x v="84"/>
    <x v="9"/>
  </r>
  <r>
    <n v="988063614"/>
    <x v="10"/>
    <x v="9"/>
    <x v="84"/>
    <x v="9"/>
  </r>
  <r>
    <n v="997926242"/>
    <x v="3"/>
    <x v="2"/>
    <x v="85"/>
    <x v="9"/>
  </r>
  <r>
    <n v="842264642"/>
    <x v="2"/>
    <x v="2"/>
    <x v="85"/>
    <x v="9"/>
  </r>
  <r>
    <n v="971035897"/>
    <x v="2"/>
    <x v="2"/>
    <x v="85"/>
    <x v="9"/>
  </r>
  <r>
    <n v="998653991"/>
    <x v="5"/>
    <x v="2"/>
    <x v="85"/>
    <x v="9"/>
  </r>
  <r>
    <n v="986546774"/>
    <x v="3"/>
    <x v="8"/>
    <x v="86"/>
    <x v="9"/>
  </r>
  <r>
    <n v="990385475"/>
    <x v="3"/>
    <x v="8"/>
    <x v="86"/>
    <x v="9"/>
  </r>
  <r>
    <n v="996337669"/>
    <x v="3"/>
    <x v="8"/>
    <x v="86"/>
    <x v="9"/>
  </r>
  <r>
    <n v="999095852"/>
    <x v="3"/>
    <x v="8"/>
    <x v="86"/>
    <x v="9"/>
  </r>
  <r>
    <n v="992191805"/>
    <x v="9"/>
    <x v="8"/>
    <x v="86"/>
    <x v="9"/>
  </r>
  <r>
    <n v="895491012"/>
    <x v="2"/>
    <x v="8"/>
    <x v="86"/>
    <x v="9"/>
  </r>
  <r>
    <n v="912325342"/>
    <x v="2"/>
    <x v="8"/>
    <x v="86"/>
    <x v="9"/>
  </r>
  <r>
    <n v="969091224"/>
    <x v="2"/>
    <x v="8"/>
    <x v="86"/>
    <x v="9"/>
  </r>
  <r>
    <n v="977360633"/>
    <x v="2"/>
    <x v="8"/>
    <x v="86"/>
    <x v="9"/>
  </r>
  <r>
    <n v="981403746"/>
    <x v="2"/>
    <x v="8"/>
    <x v="86"/>
    <x v="9"/>
  </r>
  <r>
    <n v="985837058"/>
    <x v="2"/>
    <x v="8"/>
    <x v="86"/>
    <x v="9"/>
  </r>
  <r>
    <n v="996080404"/>
    <x v="2"/>
    <x v="8"/>
    <x v="86"/>
    <x v="9"/>
  </r>
  <r>
    <n v="998305012"/>
    <x v="2"/>
    <x v="8"/>
    <x v="86"/>
    <x v="9"/>
  </r>
  <r>
    <n v="999022545"/>
    <x v="5"/>
    <x v="8"/>
    <x v="86"/>
    <x v="9"/>
  </r>
  <r>
    <n v="911865548"/>
    <x v="0"/>
    <x v="8"/>
    <x v="86"/>
    <x v="9"/>
  </r>
  <r>
    <n v="995811243"/>
    <x v="0"/>
    <x v="8"/>
    <x v="86"/>
    <x v="9"/>
  </r>
  <r>
    <n v="984693532"/>
    <x v="15"/>
    <x v="8"/>
    <x v="86"/>
    <x v="9"/>
  </r>
  <r>
    <n v="933215768"/>
    <x v="11"/>
    <x v="4"/>
    <x v="88"/>
    <x v="9"/>
  </r>
  <r>
    <n v="981499395"/>
    <x v="3"/>
    <x v="4"/>
    <x v="88"/>
    <x v="9"/>
  </r>
  <r>
    <n v="983485057"/>
    <x v="3"/>
    <x v="4"/>
    <x v="88"/>
    <x v="9"/>
  </r>
  <r>
    <n v="989452592"/>
    <x v="9"/>
    <x v="4"/>
    <x v="88"/>
    <x v="9"/>
  </r>
  <r>
    <n v="870254822"/>
    <x v="2"/>
    <x v="4"/>
    <x v="88"/>
    <x v="9"/>
  </r>
  <r>
    <n v="912409155"/>
    <x v="2"/>
    <x v="4"/>
    <x v="88"/>
    <x v="9"/>
  </r>
  <r>
    <n v="913338375"/>
    <x v="2"/>
    <x v="4"/>
    <x v="88"/>
    <x v="9"/>
  </r>
  <r>
    <n v="969506106"/>
    <x v="2"/>
    <x v="4"/>
    <x v="88"/>
    <x v="9"/>
  </r>
  <r>
    <n v="971291893"/>
    <x v="2"/>
    <x v="4"/>
    <x v="88"/>
    <x v="9"/>
  </r>
  <r>
    <n v="975907228"/>
    <x v="2"/>
    <x v="4"/>
    <x v="88"/>
    <x v="9"/>
  </r>
  <r>
    <n v="983771009"/>
    <x v="2"/>
    <x v="4"/>
    <x v="88"/>
    <x v="9"/>
  </r>
  <r>
    <n v="983791948"/>
    <x v="2"/>
    <x v="4"/>
    <x v="88"/>
    <x v="9"/>
  </r>
  <r>
    <n v="986769412"/>
    <x v="2"/>
    <x v="4"/>
    <x v="88"/>
    <x v="9"/>
  </r>
  <r>
    <n v="994436163"/>
    <x v="2"/>
    <x v="4"/>
    <x v="88"/>
    <x v="9"/>
  </r>
  <r>
    <n v="995752549"/>
    <x v="2"/>
    <x v="4"/>
    <x v="88"/>
    <x v="9"/>
  </r>
  <r>
    <n v="999085555"/>
    <x v="2"/>
    <x v="4"/>
    <x v="88"/>
    <x v="9"/>
  </r>
  <r>
    <n v="912090140"/>
    <x v="5"/>
    <x v="4"/>
    <x v="88"/>
    <x v="9"/>
  </r>
  <r>
    <n v="912784797"/>
    <x v="5"/>
    <x v="4"/>
    <x v="88"/>
    <x v="9"/>
  </r>
  <r>
    <n v="912900126"/>
    <x v="5"/>
    <x v="4"/>
    <x v="88"/>
    <x v="9"/>
  </r>
  <r>
    <n v="912903028"/>
    <x v="5"/>
    <x v="4"/>
    <x v="88"/>
    <x v="9"/>
  </r>
  <r>
    <n v="996242773"/>
    <x v="0"/>
    <x v="4"/>
    <x v="88"/>
    <x v="9"/>
  </r>
  <r>
    <n v="981878736"/>
    <x v="11"/>
    <x v="2"/>
    <x v="89"/>
    <x v="9"/>
  </r>
  <r>
    <n v="964456534"/>
    <x v="3"/>
    <x v="3"/>
    <x v="90"/>
    <x v="9"/>
  </r>
  <r>
    <n v="983156614"/>
    <x v="3"/>
    <x v="3"/>
    <x v="90"/>
    <x v="9"/>
  </r>
  <r>
    <n v="990902208"/>
    <x v="3"/>
    <x v="3"/>
    <x v="90"/>
    <x v="9"/>
  </r>
  <r>
    <n v="998008905"/>
    <x v="3"/>
    <x v="3"/>
    <x v="90"/>
    <x v="9"/>
  </r>
  <r>
    <n v="998031133"/>
    <x v="3"/>
    <x v="3"/>
    <x v="90"/>
    <x v="9"/>
  </r>
  <r>
    <n v="889087072"/>
    <x v="2"/>
    <x v="3"/>
    <x v="90"/>
    <x v="9"/>
  </r>
  <r>
    <n v="987422386"/>
    <x v="2"/>
    <x v="3"/>
    <x v="90"/>
    <x v="9"/>
  </r>
  <r>
    <n v="912175537"/>
    <x v="5"/>
    <x v="3"/>
    <x v="90"/>
    <x v="9"/>
  </r>
  <r>
    <n v="963326424"/>
    <x v="3"/>
    <x v="11"/>
    <x v="91"/>
    <x v="9"/>
  </r>
  <r>
    <n v="993237914"/>
    <x v="3"/>
    <x v="11"/>
    <x v="91"/>
    <x v="9"/>
  </r>
  <r>
    <n v="994517309"/>
    <x v="3"/>
    <x v="11"/>
    <x v="91"/>
    <x v="9"/>
  </r>
  <r>
    <n v="996221776"/>
    <x v="2"/>
    <x v="11"/>
    <x v="91"/>
    <x v="9"/>
  </r>
  <r>
    <n v="914295955"/>
    <x v="5"/>
    <x v="11"/>
    <x v="91"/>
    <x v="9"/>
  </r>
  <r>
    <n v="882984532"/>
    <x v="19"/>
    <x v="11"/>
    <x v="91"/>
    <x v="9"/>
  </r>
  <r>
    <n v="996563545"/>
    <x v="3"/>
    <x v="11"/>
    <x v="92"/>
    <x v="9"/>
  </r>
  <r>
    <n v="999013619"/>
    <x v="3"/>
    <x v="11"/>
    <x v="92"/>
    <x v="9"/>
  </r>
  <r>
    <n v="995075253"/>
    <x v="0"/>
    <x v="11"/>
    <x v="92"/>
    <x v="9"/>
  </r>
  <r>
    <n v="965395741"/>
    <x v="3"/>
    <x v="12"/>
    <x v="93"/>
    <x v="9"/>
  </r>
  <r>
    <n v="982186315"/>
    <x v="3"/>
    <x v="12"/>
    <x v="93"/>
    <x v="9"/>
  </r>
  <r>
    <n v="986081666"/>
    <x v="3"/>
    <x v="12"/>
    <x v="93"/>
    <x v="9"/>
  </r>
  <r>
    <n v="987748737"/>
    <x v="3"/>
    <x v="12"/>
    <x v="93"/>
    <x v="9"/>
  </r>
  <r>
    <n v="991302484"/>
    <x v="13"/>
    <x v="12"/>
    <x v="93"/>
    <x v="9"/>
  </r>
  <r>
    <n v="912700313"/>
    <x v="2"/>
    <x v="12"/>
    <x v="93"/>
    <x v="9"/>
  </r>
  <r>
    <n v="914281695"/>
    <x v="2"/>
    <x v="12"/>
    <x v="93"/>
    <x v="9"/>
  </r>
  <r>
    <n v="996143163"/>
    <x v="2"/>
    <x v="12"/>
    <x v="93"/>
    <x v="9"/>
  </r>
  <r>
    <n v="813299992"/>
    <x v="5"/>
    <x v="12"/>
    <x v="93"/>
    <x v="9"/>
  </r>
  <r>
    <n v="913250346"/>
    <x v="5"/>
    <x v="12"/>
    <x v="93"/>
    <x v="9"/>
  </r>
  <r>
    <n v="997524136"/>
    <x v="5"/>
    <x v="12"/>
    <x v="93"/>
    <x v="9"/>
  </r>
  <r>
    <n v="998529719"/>
    <x v="5"/>
    <x v="12"/>
    <x v="93"/>
    <x v="9"/>
  </r>
  <r>
    <n v="911936259"/>
    <x v="0"/>
    <x v="12"/>
    <x v="93"/>
    <x v="9"/>
  </r>
  <r>
    <n v="997716922"/>
    <x v="0"/>
    <x v="12"/>
    <x v="93"/>
    <x v="9"/>
  </r>
  <r>
    <n v="998860008"/>
    <x v="2"/>
    <x v="2"/>
    <x v="95"/>
    <x v="9"/>
  </r>
  <r>
    <n v="888979972"/>
    <x v="11"/>
    <x v="14"/>
    <x v="96"/>
    <x v="9"/>
  </r>
  <r>
    <n v="892463662"/>
    <x v="3"/>
    <x v="14"/>
    <x v="96"/>
    <x v="9"/>
  </r>
  <r>
    <n v="911068761"/>
    <x v="3"/>
    <x v="14"/>
    <x v="96"/>
    <x v="9"/>
  </r>
  <r>
    <n v="921331142"/>
    <x v="3"/>
    <x v="14"/>
    <x v="96"/>
    <x v="9"/>
  </r>
  <r>
    <n v="985229287"/>
    <x v="3"/>
    <x v="14"/>
    <x v="96"/>
    <x v="9"/>
  </r>
  <r>
    <n v="989941372"/>
    <x v="3"/>
    <x v="14"/>
    <x v="96"/>
    <x v="9"/>
  </r>
  <r>
    <n v="990392455"/>
    <x v="3"/>
    <x v="14"/>
    <x v="96"/>
    <x v="9"/>
  </r>
  <r>
    <n v="990653305"/>
    <x v="3"/>
    <x v="14"/>
    <x v="96"/>
    <x v="9"/>
  </r>
  <r>
    <n v="992817887"/>
    <x v="3"/>
    <x v="14"/>
    <x v="96"/>
    <x v="9"/>
  </r>
  <r>
    <n v="998781507"/>
    <x v="3"/>
    <x v="14"/>
    <x v="96"/>
    <x v="9"/>
  </r>
  <r>
    <n v="999312101"/>
    <x v="3"/>
    <x v="14"/>
    <x v="96"/>
    <x v="9"/>
  </r>
  <r>
    <n v="897311062"/>
    <x v="2"/>
    <x v="14"/>
    <x v="96"/>
    <x v="9"/>
  </r>
  <r>
    <n v="912014495"/>
    <x v="2"/>
    <x v="14"/>
    <x v="96"/>
    <x v="9"/>
  </r>
  <r>
    <n v="976544811"/>
    <x v="2"/>
    <x v="14"/>
    <x v="96"/>
    <x v="9"/>
  </r>
  <r>
    <n v="976681452"/>
    <x v="2"/>
    <x v="14"/>
    <x v="96"/>
    <x v="9"/>
  </r>
  <r>
    <n v="980705609"/>
    <x v="2"/>
    <x v="14"/>
    <x v="96"/>
    <x v="9"/>
  </r>
  <r>
    <n v="984183712"/>
    <x v="2"/>
    <x v="14"/>
    <x v="96"/>
    <x v="9"/>
  </r>
  <r>
    <n v="999101224"/>
    <x v="2"/>
    <x v="14"/>
    <x v="96"/>
    <x v="9"/>
  </r>
  <r>
    <n v="893773002"/>
    <x v="4"/>
    <x v="14"/>
    <x v="96"/>
    <x v="9"/>
  </r>
  <r>
    <n v="990542813"/>
    <x v="4"/>
    <x v="14"/>
    <x v="96"/>
    <x v="9"/>
  </r>
  <r>
    <n v="812033972"/>
    <x v="5"/>
    <x v="14"/>
    <x v="96"/>
    <x v="9"/>
  </r>
  <r>
    <n v="813240602"/>
    <x v="5"/>
    <x v="14"/>
    <x v="96"/>
    <x v="9"/>
  </r>
  <r>
    <n v="911812541"/>
    <x v="5"/>
    <x v="14"/>
    <x v="96"/>
    <x v="9"/>
  </r>
  <r>
    <n v="911881047"/>
    <x v="5"/>
    <x v="14"/>
    <x v="96"/>
    <x v="9"/>
  </r>
  <r>
    <n v="913231910"/>
    <x v="5"/>
    <x v="14"/>
    <x v="96"/>
    <x v="9"/>
  </r>
  <r>
    <n v="953058995"/>
    <x v="25"/>
    <x v="14"/>
    <x v="96"/>
    <x v="9"/>
  </r>
  <r>
    <n v="985229333"/>
    <x v="25"/>
    <x v="14"/>
    <x v="96"/>
    <x v="9"/>
  </r>
  <r>
    <n v="988503002"/>
    <x v="25"/>
    <x v="14"/>
    <x v="96"/>
    <x v="9"/>
  </r>
  <r>
    <n v="979429479"/>
    <x v="3"/>
    <x v="1"/>
    <x v="97"/>
    <x v="9"/>
  </r>
  <r>
    <n v="991620893"/>
    <x v="3"/>
    <x v="1"/>
    <x v="97"/>
    <x v="9"/>
  </r>
  <r>
    <n v="954783871"/>
    <x v="2"/>
    <x v="1"/>
    <x v="97"/>
    <x v="9"/>
  </r>
  <r>
    <n v="916136315"/>
    <x v="3"/>
    <x v="2"/>
    <x v="98"/>
    <x v="9"/>
  </r>
  <r>
    <n v="987858060"/>
    <x v="3"/>
    <x v="16"/>
    <x v="99"/>
    <x v="9"/>
  </r>
  <r>
    <n v="989527576"/>
    <x v="2"/>
    <x v="16"/>
    <x v="99"/>
    <x v="9"/>
  </r>
  <r>
    <n v="993968501"/>
    <x v="2"/>
    <x v="16"/>
    <x v="99"/>
    <x v="9"/>
  </r>
  <r>
    <n v="913388852"/>
    <x v="4"/>
    <x v="16"/>
    <x v="99"/>
    <x v="9"/>
  </r>
  <r>
    <n v="971369760"/>
    <x v="2"/>
    <x v="11"/>
    <x v="100"/>
    <x v="9"/>
  </r>
  <r>
    <n v="913087623"/>
    <x v="5"/>
    <x v="11"/>
    <x v="100"/>
    <x v="9"/>
  </r>
  <r>
    <n v="913328329"/>
    <x v="5"/>
    <x v="11"/>
    <x v="100"/>
    <x v="9"/>
  </r>
  <r>
    <n v="913441001"/>
    <x v="2"/>
    <x v="14"/>
    <x v="103"/>
    <x v="9"/>
  </r>
  <r>
    <n v="863344492"/>
    <x v="3"/>
    <x v="8"/>
    <x v="104"/>
    <x v="9"/>
  </r>
  <r>
    <n v="986639616"/>
    <x v="3"/>
    <x v="8"/>
    <x v="104"/>
    <x v="9"/>
  </r>
  <r>
    <n v="869445932"/>
    <x v="2"/>
    <x v="8"/>
    <x v="104"/>
    <x v="9"/>
  </r>
  <r>
    <n v="970293973"/>
    <x v="2"/>
    <x v="8"/>
    <x v="104"/>
    <x v="9"/>
  </r>
  <r>
    <n v="970322574"/>
    <x v="2"/>
    <x v="8"/>
    <x v="104"/>
    <x v="9"/>
  </r>
  <r>
    <n v="976582802"/>
    <x v="2"/>
    <x v="8"/>
    <x v="104"/>
    <x v="9"/>
  </r>
  <r>
    <n v="977504813"/>
    <x v="2"/>
    <x v="8"/>
    <x v="104"/>
    <x v="9"/>
  </r>
  <r>
    <n v="912866629"/>
    <x v="5"/>
    <x v="8"/>
    <x v="104"/>
    <x v="9"/>
  </r>
  <r>
    <n v="983250262"/>
    <x v="2"/>
    <x v="5"/>
    <x v="105"/>
    <x v="9"/>
  </r>
  <r>
    <n v="999661890"/>
    <x v="2"/>
    <x v="5"/>
    <x v="105"/>
    <x v="9"/>
  </r>
  <r>
    <n v="998391032"/>
    <x v="3"/>
    <x v="16"/>
    <x v="106"/>
    <x v="9"/>
  </r>
  <r>
    <n v="998691370"/>
    <x v="5"/>
    <x v="16"/>
    <x v="106"/>
    <x v="9"/>
  </r>
  <r>
    <n v="990662177"/>
    <x v="15"/>
    <x v="16"/>
    <x v="106"/>
    <x v="9"/>
  </r>
  <r>
    <n v="995809923"/>
    <x v="3"/>
    <x v="16"/>
    <x v="107"/>
    <x v="9"/>
  </r>
  <r>
    <n v="989031791"/>
    <x v="2"/>
    <x v="16"/>
    <x v="107"/>
    <x v="9"/>
  </r>
  <r>
    <n v="963106440"/>
    <x v="11"/>
    <x v="5"/>
    <x v="108"/>
    <x v="9"/>
  </r>
  <r>
    <n v="998710804"/>
    <x v="3"/>
    <x v="5"/>
    <x v="108"/>
    <x v="9"/>
  </r>
  <r>
    <n v="994314785"/>
    <x v="9"/>
    <x v="5"/>
    <x v="108"/>
    <x v="9"/>
  </r>
  <r>
    <n v="911882655"/>
    <x v="2"/>
    <x v="5"/>
    <x v="108"/>
    <x v="9"/>
  </r>
  <r>
    <n v="911944537"/>
    <x v="2"/>
    <x v="5"/>
    <x v="108"/>
    <x v="9"/>
  </r>
  <r>
    <n v="912213811"/>
    <x v="2"/>
    <x v="5"/>
    <x v="108"/>
    <x v="9"/>
  </r>
  <r>
    <n v="948480735"/>
    <x v="2"/>
    <x v="5"/>
    <x v="108"/>
    <x v="9"/>
  </r>
  <r>
    <n v="996122522"/>
    <x v="2"/>
    <x v="5"/>
    <x v="108"/>
    <x v="9"/>
  </r>
  <r>
    <n v="913267087"/>
    <x v="5"/>
    <x v="5"/>
    <x v="108"/>
    <x v="9"/>
  </r>
  <r>
    <n v="961552702"/>
    <x v="11"/>
    <x v="5"/>
    <x v="109"/>
    <x v="9"/>
  </r>
  <r>
    <n v="990690103"/>
    <x v="3"/>
    <x v="5"/>
    <x v="109"/>
    <x v="9"/>
  </r>
  <r>
    <n v="998593247"/>
    <x v="3"/>
    <x v="5"/>
    <x v="109"/>
    <x v="9"/>
  </r>
  <r>
    <n v="869118192"/>
    <x v="2"/>
    <x v="5"/>
    <x v="109"/>
    <x v="9"/>
  </r>
  <r>
    <n v="895432172"/>
    <x v="2"/>
    <x v="5"/>
    <x v="109"/>
    <x v="9"/>
  </r>
  <r>
    <n v="912068609"/>
    <x v="2"/>
    <x v="5"/>
    <x v="109"/>
    <x v="9"/>
  </r>
  <r>
    <n v="913210395"/>
    <x v="2"/>
    <x v="5"/>
    <x v="109"/>
    <x v="9"/>
  </r>
  <r>
    <n v="914111005"/>
    <x v="2"/>
    <x v="5"/>
    <x v="109"/>
    <x v="9"/>
  </r>
  <r>
    <n v="947920596"/>
    <x v="2"/>
    <x v="5"/>
    <x v="109"/>
    <x v="9"/>
  </r>
  <r>
    <n v="977075165"/>
    <x v="2"/>
    <x v="5"/>
    <x v="109"/>
    <x v="9"/>
  </r>
  <r>
    <n v="987968303"/>
    <x v="2"/>
    <x v="5"/>
    <x v="109"/>
    <x v="9"/>
  </r>
  <r>
    <n v="987980079"/>
    <x v="2"/>
    <x v="5"/>
    <x v="109"/>
    <x v="9"/>
  </r>
  <r>
    <n v="991232346"/>
    <x v="2"/>
    <x v="5"/>
    <x v="109"/>
    <x v="9"/>
  </r>
  <r>
    <n v="993924679"/>
    <x v="2"/>
    <x v="5"/>
    <x v="109"/>
    <x v="9"/>
  </r>
  <r>
    <n v="994972391"/>
    <x v="2"/>
    <x v="5"/>
    <x v="109"/>
    <x v="9"/>
  </r>
  <r>
    <n v="997913752"/>
    <x v="2"/>
    <x v="5"/>
    <x v="109"/>
    <x v="9"/>
  </r>
  <r>
    <n v="912057984"/>
    <x v="5"/>
    <x v="5"/>
    <x v="109"/>
    <x v="9"/>
  </r>
  <r>
    <n v="912363988"/>
    <x v="5"/>
    <x v="5"/>
    <x v="109"/>
    <x v="9"/>
  </r>
  <r>
    <n v="997108434"/>
    <x v="2"/>
    <x v="7"/>
    <x v="110"/>
    <x v="9"/>
  </r>
  <r>
    <n v="895446602"/>
    <x v="3"/>
    <x v="16"/>
    <x v="111"/>
    <x v="9"/>
  </r>
  <r>
    <n v="986796371"/>
    <x v="3"/>
    <x v="16"/>
    <x v="111"/>
    <x v="9"/>
  </r>
  <r>
    <n v="992316322"/>
    <x v="3"/>
    <x v="16"/>
    <x v="111"/>
    <x v="9"/>
  </r>
  <r>
    <n v="998282845"/>
    <x v="3"/>
    <x v="16"/>
    <x v="111"/>
    <x v="9"/>
  </r>
  <r>
    <n v="887455082"/>
    <x v="2"/>
    <x v="16"/>
    <x v="111"/>
    <x v="9"/>
  </r>
  <r>
    <n v="939268499"/>
    <x v="2"/>
    <x v="16"/>
    <x v="111"/>
    <x v="9"/>
  </r>
  <r>
    <n v="955431863"/>
    <x v="2"/>
    <x v="16"/>
    <x v="111"/>
    <x v="9"/>
  </r>
  <r>
    <n v="991746277"/>
    <x v="2"/>
    <x v="16"/>
    <x v="111"/>
    <x v="9"/>
  </r>
  <r>
    <n v="995493861"/>
    <x v="2"/>
    <x v="16"/>
    <x v="111"/>
    <x v="9"/>
  </r>
  <r>
    <n v="996078981"/>
    <x v="2"/>
    <x v="16"/>
    <x v="111"/>
    <x v="9"/>
  </r>
  <r>
    <n v="998001668"/>
    <x v="2"/>
    <x v="16"/>
    <x v="111"/>
    <x v="9"/>
  </r>
  <r>
    <n v="896467522"/>
    <x v="0"/>
    <x v="16"/>
    <x v="111"/>
    <x v="9"/>
  </r>
  <r>
    <n v="997026802"/>
    <x v="0"/>
    <x v="16"/>
    <x v="111"/>
    <x v="9"/>
  </r>
  <r>
    <n v="993646059"/>
    <x v="2"/>
    <x v="8"/>
    <x v="112"/>
    <x v="9"/>
  </r>
  <r>
    <n v="988390135"/>
    <x v="3"/>
    <x v="9"/>
    <x v="113"/>
    <x v="9"/>
  </r>
  <r>
    <n v="969289067"/>
    <x v="2"/>
    <x v="9"/>
    <x v="113"/>
    <x v="9"/>
  </r>
  <r>
    <n v="980116832"/>
    <x v="3"/>
    <x v="14"/>
    <x v="115"/>
    <x v="9"/>
  </r>
  <r>
    <n v="995191717"/>
    <x v="3"/>
    <x v="14"/>
    <x v="115"/>
    <x v="9"/>
  </r>
  <r>
    <n v="998401461"/>
    <x v="3"/>
    <x v="14"/>
    <x v="115"/>
    <x v="9"/>
  </r>
  <r>
    <n v="998874521"/>
    <x v="3"/>
    <x v="14"/>
    <x v="115"/>
    <x v="9"/>
  </r>
  <r>
    <n v="812453122"/>
    <x v="2"/>
    <x v="14"/>
    <x v="115"/>
    <x v="9"/>
  </r>
  <r>
    <n v="911670895"/>
    <x v="2"/>
    <x v="14"/>
    <x v="115"/>
    <x v="9"/>
  </r>
  <r>
    <n v="969443554"/>
    <x v="2"/>
    <x v="14"/>
    <x v="115"/>
    <x v="9"/>
  </r>
  <r>
    <n v="971448261"/>
    <x v="2"/>
    <x v="14"/>
    <x v="115"/>
    <x v="9"/>
  </r>
  <r>
    <n v="997051807"/>
    <x v="2"/>
    <x v="14"/>
    <x v="115"/>
    <x v="9"/>
  </r>
  <r>
    <n v="998838630"/>
    <x v="2"/>
    <x v="14"/>
    <x v="115"/>
    <x v="9"/>
  </r>
  <r>
    <n v="995704145"/>
    <x v="3"/>
    <x v="18"/>
    <x v="117"/>
    <x v="9"/>
  </r>
  <r>
    <n v="969697971"/>
    <x v="2"/>
    <x v="18"/>
    <x v="117"/>
    <x v="9"/>
  </r>
  <r>
    <n v="990108765"/>
    <x v="2"/>
    <x v="18"/>
    <x v="117"/>
    <x v="9"/>
  </r>
  <r>
    <n v="999176933"/>
    <x v="4"/>
    <x v="18"/>
    <x v="117"/>
    <x v="9"/>
  </r>
  <r>
    <n v="913022734"/>
    <x v="5"/>
    <x v="18"/>
    <x v="117"/>
    <x v="9"/>
  </r>
  <r>
    <n v="913183487"/>
    <x v="5"/>
    <x v="18"/>
    <x v="117"/>
    <x v="9"/>
  </r>
  <r>
    <n v="912479293"/>
    <x v="2"/>
    <x v="15"/>
    <x v="118"/>
    <x v="9"/>
  </r>
  <r>
    <n v="989206095"/>
    <x v="2"/>
    <x v="15"/>
    <x v="118"/>
    <x v="9"/>
  </r>
  <r>
    <n v="991116486"/>
    <x v="2"/>
    <x v="15"/>
    <x v="118"/>
    <x v="9"/>
  </r>
  <r>
    <n v="997866290"/>
    <x v="5"/>
    <x v="15"/>
    <x v="118"/>
    <x v="9"/>
  </r>
  <r>
    <n v="970372083"/>
    <x v="2"/>
    <x v="10"/>
    <x v="119"/>
    <x v="9"/>
  </r>
  <r>
    <n v="969593076"/>
    <x v="2"/>
    <x v="9"/>
    <x v="398"/>
    <x v="9"/>
  </r>
  <r>
    <n v="829698692"/>
    <x v="3"/>
    <x v="12"/>
    <x v="368"/>
    <x v="9"/>
  </r>
  <r>
    <n v="983541798"/>
    <x v="11"/>
    <x v="14"/>
    <x v="121"/>
    <x v="9"/>
  </r>
  <r>
    <n v="891442602"/>
    <x v="3"/>
    <x v="14"/>
    <x v="121"/>
    <x v="9"/>
  </r>
  <r>
    <n v="987313986"/>
    <x v="3"/>
    <x v="14"/>
    <x v="121"/>
    <x v="9"/>
  </r>
  <r>
    <n v="991982264"/>
    <x v="3"/>
    <x v="14"/>
    <x v="121"/>
    <x v="9"/>
  </r>
  <r>
    <n v="992327065"/>
    <x v="3"/>
    <x v="14"/>
    <x v="121"/>
    <x v="9"/>
  </r>
  <r>
    <n v="986691774"/>
    <x v="9"/>
    <x v="14"/>
    <x v="121"/>
    <x v="9"/>
  </r>
  <r>
    <n v="989773011"/>
    <x v="9"/>
    <x v="14"/>
    <x v="121"/>
    <x v="9"/>
  </r>
  <r>
    <n v="995272873"/>
    <x v="9"/>
    <x v="14"/>
    <x v="121"/>
    <x v="9"/>
  </r>
  <r>
    <n v="874210102"/>
    <x v="2"/>
    <x v="14"/>
    <x v="121"/>
    <x v="9"/>
  </r>
  <r>
    <n v="895874922"/>
    <x v="2"/>
    <x v="14"/>
    <x v="121"/>
    <x v="9"/>
  </r>
  <r>
    <n v="899648552"/>
    <x v="2"/>
    <x v="14"/>
    <x v="121"/>
    <x v="9"/>
  </r>
  <r>
    <n v="914315662"/>
    <x v="2"/>
    <x v="14"/>
    <x v="121"/>
    <x v="9"/>
  </r>
  <r>
    <n v="975880400"/>
    <x v="2"/>
    <x v="14"/>
    <x v="121"/>
    <x v="9"/>
  </r>
  <r>
    <n v="984990448"/>
    <x v="2"/>
    <x v="14"/>
    <x v="121"/>
    <x v="9"/>
  </r>
  <r>
    <n v="988400688"/>
    <x v="2"/>
    <x v="14"/>
    <x v="121"/>
    <x v="9"/>
  </r>
  <r>
    <n v="989679015"/>
    <x v="2"/>
    <x v="14"/>
    <x v="121"/>
    <x v="9"/>
  </r>
  <r>
    <n v="997058100"/>
    <x v="2"/>
    <x v="14"/>
    <x v="121"/>
    <x v="9"/>
  </r>
  <r>
    <n v="998681758"/>
    <x v="2"/>
    <x v="14"/>
    <x v="121"/>
    <x v="9"/>
  </r>
  <r>
    <n v="998814049"/>
    <x v="2"/>
    <x v="14"/>
    <x v="121"/>
    <x v="9"/>
  </r>
  <r>
    <n v="813110652"/>
    <x v="5"/>
    <x v="14"/>
    <x v="121"/>
    <x v="9"/>
  </r>
  <r>
    <n v="813118572"/>
    <x v="5"/>
    <x v="14"/>
    <x v="121"/>
    <x v="9"/>
  </r>
  <r>
    <n v="912543986"/>
    <x v="5"/>
    <x v="14"/>
    <x v="121"/>
    <x v="9"/>
  </r>
  <r>
    <n v="913074912"/>
    <x v="5"/>
    <x v="14"/>
    <x v="121"/>
    <x v="9"/>
  </r>
  <r>
    <n v="913078292"/>
    <x v="5"/>
    <x v="14"/>
    <x v="121"/>
    <x v="9"/>
  </r>
  <r>
    <n v="913140982"/>
    <x v="5"/>
    <x v="14"/>
    <x v="121"/>
    <x v="9"/>
  </r>
  <r>
    <n v="913186893"/>
    <x v="5"/>
    <x v="14"/>
    <x v="121"/>
    <x v="9"/>
  </r>
  <r>
    <n v="990416273"/>
    <x v="0"/>
    <x v="14"/>
    <x v="121"/>
    <x v="9"/>
  </r>
  <r>
    <n v="997222466"/>
    <x v="0"/>
    <x v="14"/>
    <x v="121"/>
    <x v="9"/>
  </r>
  <r>
    <n v="969657686"/>
    <x v="2"/>
    <x v="3"/>
    <x v="122"/>
    <x v="9"/>
  </r>
  <r>
    <n v="982586992"/>
    <x v="3"/>
    <x v="14"/>
    <x v="123"/>
    <x v="9"/>
  </r>
  <r>
    <n v="913005295"/>
    <x v="2"/>
    <x v="14"/>
    <x v="123"/>
    <x v="9"/>
  </r>
  <r>
    <n v="969805243"/>
    <x v="2"/>
    <x v="14"/>
    <x v="123"/>
    <x v="9"/>
  </r>
  <r>
    <n v="995227398"/>
    <x v="2"/>
    <x v="14"/>
    <x v="123"/>
    <x v="9"/>
  </r>
  <r>
    <n v="998075386"/>
    <x v="2"/>
    <x v="14"/>
    <x v="123"/>
    <x v="9"/>
  </r>
  <r>
    <n v="998664594"/>
    <x v="2"/>
    <x v="14"/>
    <x v="123"/>
    <x v="9"/>
  </r>
  <r>
    <n v="912712826"/>
    <x v="5"/>
    <x v="14"/>
    <x v="123"/>
    <x v="9"/>
  </r>
  <r>
    <n v="889958782"/>
    <x v="2"/>
    <x v="1"/>
    <x v="124"/>
    <x v="9"/>
  </r>
  <r>
    <n v="913139704"/>
    <x v="5"/>
    <x v="1"/>
    <x v="124"/>
    <x v="9"/>
  </r>
  <r>
    <n v="812819372"/>
    <x v="3"/>
    <x v="16"/>
    <x v="125"/>
    <x v="9"/>
  </r>
  <r>
    <n v="991785884"/>
    <x v="3"/>
    <x v="16"/>
    <x v="125"/>
    <x v="9"/>
  </r>
  <r>
    <n v="993213780"/>
    <x v="3"/>
    <x v="16"/>
    <x v="125"/>
    <x v="9"/>
  </r>
  <r>
    <n v="872423702"/>
    <x v="2"/>
    <x v="16"/>
    <x v="125"/>
    <x v="9"/>
  </r>
  <r>
    <n v="913830156"/>
    <x v="2"/>
    <x v="16"/>
    <x v="125"/>
    <x v="9"/>
  </r>
  <r>
    <n v="969872846"/>
    <x v="2"/>
    <x v="16"/>
    <x v="125"/>
    <x v="9"/>
  </r>
  <r>
    <n v="970206442"/>
    <x v="2"/>
    <x v="16"/>
    <x v="125"/>
    <x v="9"/>
  </r>
  <r>
    <n v="978698395"/>
    <x v="2"/>
    <x v="16"/>
    <x v="125"/>
    <x v="9"/>
  </r>
  <r>
    <n v="998322596"/>
    <x v="2"/>
    <x v="16"/>
    <x v="125"/>
    <x v="9"/>
  </r>
  <r>
    <n v="994061496"/>
    <x v="0"/>
    <x v="16"/>
    <x v="125"/>
    <x v="9"/>
  </r>
  <r>
    <n v="995777827"/>
    <x v="0"/>
    <x v="16"/>
    <x v="125"/>
    <x v="9"/>
  </r>
  <r>
    <n v="971060506"/>
    <x v="3"/>
    <x v="4"/>
    <x v="126"/>
    <x v="9"/>
  </r>
  <r>
    <n v="980444007"/>
    <x v="3"/>
    <x v="4"/>
    <x v="126"/>
    <x v="9"/>
  </r>
  <r>
    <n v="987363576"/>
    <x v="3"/>
    <x v="4"/>
    <x v="126"/>
    <x v="9"/>
  </r>
  <r>
    <n v="997297288"/>
    <x v="3"/>
    <x v="4"/>
    <x v="126"/>
    <x v="9"/>
  </r>
  <r>
    <n v="880539272"/>
    <x v="2"/>
    <x v="4"/>
    <x v="126"/>
    <x v="9"/>
  </r>
  <r>
    <n v="986299890"/>
    <x v="2"/>
    <x v="4"/>
    <x v="126"/>
    <x v="9"/>
  </r>
  <r>
    <n v="990991685"/>
    <x v="2"/>
    <x v="4"/>
    <x v="126"/>
    <x v="9"/>
  </r>
  <r>
    <n v="993400262"/>
    <x v="2"/>
    <x v="4"/>
    <x v="126"/>
    <x v="9"/>
  </r>
  <r>
    <n v="996393062"/>
    <x v="2"/>
    <x v="4"/>
    <x v="126"/>
    <x v="9"/>
  </r>
  <r>
    <n v="997023781"/>
    <x v="2"/>
    <x v="4"/>
    <x v="126"/>
    <x v="9"/>
  </r>
  <r>
    <n v="999115047"/>
    <x v="2"/>
    <x v="4"/>
    <x v="126"/>
    <x v="9"/>
  </r>
  <r>
    <n v="896694022"/>
    <x v="0"/>
    <x v="4"/>
    <x v="126"/>
    <x v="9"/>
  </r>
  <r>
    <n v="991231307"/>
    <x v="0"/>
    <x v="4"/>
    <x v="126"/>
    <x v="9"/>
  </r>
  <r>
    <n v="997359550"/>
    <x v="0"/>
    <x v="4"/>
    <x v="126"/>
    <x v="9"/>
  </r>
  <r>
    <n v="975360741"/>
    <x v="11"/>
    <x v="13"/>
    <x v="127"/>
    <x v="9"/>
  </r>
  <r>
    <n v="877169952"/>
    <x v="3"/>
    <x v="13"/>
    <x v="127"/>
    <x v="9"/>
  </r>
  <r>
    <n v="996862186"/>
    <x v="3"/>
    <x v="13"/>
    <x v="127"/>
    <x v="9"/>
  </r>
  <r>
    <n v="999172296"/>
    <x v="3"/>
    <x v="13"/>
    <x v="127"/>
    <x v="9"/>
  </r>
  <r>
    <n v="885953662"/>
    <x v="2"/>
    <x v="13"/>
    <x v="127"/>
    <x v="9"/>
  </r>
  <r>
    <n v="913705424"/>
    <x v="2"/>
    <x v="13"/>
    <x v="127"/>
    <x v="9"/>
  </r>
  <r>
    <n v="991329218"/>
    <x v="2"/>
    <x v="13"/>
    <x v="127"/>
    <x v="9"/>
  </r>
  <r>
    <n v="991378820"/>
    <x v="2"/>
    <x v="13"/>
    <x v="127"/>
    <x v="9"/>
  </r>
  <r>
    <n v="995477327"/>
    <x v="2"/>
    <x v="13"/>
    <x v="127"/>
    <x v="9"/>
  </r>
  <r>
    <n v="894561122"/>
    <x v="5"/>
    <x v="13"/>
    <x v="127"/>
    <x v="9"/>
  </r>
  <r>
    <n v="912468704"/>
    <x v="5"/>
    <x v="13"/>
    <x v="127"/>
    <x v="9"/>
  </r>
  <r>
    <n v="997261216"/>
    <x v="5"/>
    <x v="13"/>
    <x v="127"/>
    <x v="9"/>
  </r>
  <r>
    <n v="979841523"/>
    <x v="11"/>
    <x v="17"/>
    <x v="128"/>
    <x v="9"/>
  </r>
  <r>
    <n v="882066932"/>
    <x v="3"/>
    <x v="17"/>
    <x v="128"/>
    <x v="9"/>
  </r>
  <r>
    <n v="887363102"/>
    <x v="3"/>
    <x v="17"/>
    <x v="128"/>
    <x v="9"/>
  </r>
  <r>
    <n v="896069462"/>
    <x v="3"/>
    <x v="17"/>
    <x v="128"/>
    <x v="9"/>
  </r>
  <r>
    <n v="899162102"/>
    <x v="3"/>
    <x v="17"/>
    <x v="128"/>
    <x v="9"/>
  </r>
  <r>
    <n v="911783606"/>
    <x v="3"/>
    <x v="17"/>
    <x v="128"/>
    <x v="9"/>
  </r>
  <r>
    <n v="912630838"/>
    <x v="3"/>
    <x v="17"/>
    <x v="128"/>
    <x v="9"/>
  </r>
  <r>
    <n v="913663020"/>
    <x v="3"/>
    <x v="17"/>
    <x v="128"/>
    <x v="9"/>
  </r>
  <r>
    <n v="963641109"/>
    <x v="3"/>
    <x v="17"/>
    <x v="128"/>
    <x v="9"/>
  </r>
  <r>
    <n v="965129227"/>
    <x v="3"/>
    <x v="17"/>
    <x v="128"/>
    <x v="9"/>
  </r>
  <r>
    <n v="985537305"/>
    <x v="3"/>
    <x v="17"/>
    <x v="128"/>
    <x v="9"/>
  </r>
  <r>
    <n v="986383859"/>
    <x v="3"/>
    <x v="17"/>
    <x v="128"/>
    <x v="9"/>
  </r>
  <r>
    <n v="988669709"/>
    <x v="3"/>
    <x v="17"/>
    <x v="128"/>
    <x v="9"/>
  </r>
  <r>
    <n v="989405039"/>
    <x v="3"/>
    <x v="17"/>
    <x v="128"/>
    <x v="9"/>
  </r>
  <r>
    <n v="989852213"/>
    <x v="3"/>
    <x v="17"/>
    <x v="128"/>
    <x v="9"/>
  </r>
  <r>
    <n v="991958843"/>
    <x v="3"/>
    <x v="17"/>
    <x v="128"/>
    <x v="9"/>
  </r>
  <r>
    <n v="993040134"/>
    <x v="3"/>
    <x v="17"/>
    <x v="128"/>
    <x v="9"/>
  </r>
  <r>
    <n v="993469246"/>
    <x v="3"/>
    <x v="17"/>
    <x v="128"/>
    <x v="9"/>
  </r>
  <r>
    <n v="994292919"/>
    <x v="3"/>
    <x v="17"/>
    <x v="128"/>
    <x v="9"/>
  </r>
  <r>
    <n v="994932713"/>
    <x v="3"/>
    <x v="17"/>
    <x v="128"/>
    <x v="9"/>
  </r>
  <r>
    <n v="996155021"/>
    <x v="3"/>
    <x v="17"/>
    <x v="128"/>
    <x v="9"/>
  </r>
  <r>
    <n v="996362760"/>
    <x v="3"/>
    <x v="17"/>
    <x v="128"/>
    <x v="9"/>
  </r>
  <r>
    <n v="996776662"/>
    <x v="3"/>
    <x v="17"/>
    <x v="128"/>
    <x v="9"/>
  </r>
  <r>
    <n v="997250303"/>
    <x v="3"/>
    <x v="17"/>
    <x v="128"/>
    <x v="9"/>
  </r>
  <r>
    <n v="997395549"/>
    <x v="3"/>
    <x v="17"/>
    <x v="128"/>
    <x v="9"/>
  </r>
  <r>
    <n v="999095038"/>
    <x v="3"/>
    <x v="17"/>
    <x v="128"/>
    <x v="9"/>
  </r>
  <r>
    <n v="999522777"/>
    <x v="3"/>
    <x v="17"/>
    <x v="128"/>
    <x v="9"/>
  </r>
  <r>
    <n v="913790693"/>
    <x v="9"/>
    <x v="17"/>
    <x v="128"/>
    <x v="9"/>
  </r>
  <r>
    <n v="990703140"/>
    <x v="9"/>
    <x v="17"/>
    <x v="128"/>
    <x v="9"/>
  </r>
  <r>
    <n v="847218002"/>
    <x v="2"/>
    <x v="17"/>
    <x v="128"/>
    <x v="9"/>
  </r>
  <r>
    <n v="870330022"/>
    <x v="2"/>
    <x v="17"/>
    <x v="128"/>
    <x v="9"/>
  </r>
  <r>
    <n v="884501172"/>
    <x v="2"/>
    <x v="17"/>
    <x v="128"/>
    <x v="9"/>
  </r>
  <r>
    <n v="912304736"/>
    <x v="2"/>
    <x v="17"/>
    <x v="128"/>
    <x v="9"/>
  </r>
  <r>
    <n v="913238621"/>
    <x v="2"/>
    <x v="17"/>
    <x v="128"/>
    <x v="9"/>
  </r>
  <r>
    <n v="913677102"/>
    <x v="2"/>
    <x v="17"/>
    <x v="128"/>
    <x v="9"/>
  </r>
  <r>
    <n v="956386799"/>
    <x v="2"/>
    <x v="17"/>
    <x v="128"/>
    <x v="9"/>
  </r>
  <r>
    <n v="957669271"/>
    <x v="2"/>
    <x v="17"/>
    <x v="128"/>
    <x v="9"/>
  </r>
  <r>
    <n v="968342525"/>
    <x v="2"/>
    <x v="17"/>
    <x v="128"/>
    <x v="9"/>
  </r>
  <r>
    <n v="970083626"/>
    <x v="2"/>
    <x v="17"/>
    <x v="128"/>
    <x v="9"/>
  </r>
  <r>
    <n v="970443479"/>
    <x v="2"/>
    <x v="17"/>
    <x v="128"/>
    <x v="9"/>
  </r>
  <r>
    <n v="971333200"/>
    <x v="2"/>
    <x v="17"/>
    <x v="128"/>
    <x v="9"/>
  </r>
  <r>
    <n v="976984293"/>
    <x v="2"/>
    <x v="17"/>
    <x v="128"/>
    <x v="9"/>
  </r>
  <r>
    <n v="983564518"/>
    <x v="2"/>
    <x v="17"/>
    <x v="128"/>
    <x v="9"/>
  </r>
  <r>
    <n v="984431767"/>
    <x v="2"/>
    <x v="17"/>
    <x v="128"/>
    <x v="9"/>
  </r>
  <r>
    <n v="985406650"/>
    <x v="2"/>
    <x v="17"/>
    <x v="128"/>
    <x v="9"/>
  </r>
  <r>
    <n v="989073419"/>
    <x v="2"/>
    <x v="17"/>
    <x v="128"/>
    <x v="9"/>
  </r>
  <r>
    <n v="989768050"/>
    <x v="2"/>
    <x v="17"/>
    <x v="128"/>
    <x v="9"/>
  </r>
  <r>
    <n v="990176221"/>
    <x v="2"/>
    <x v="17"/>
    <x v="128"/>
    <x v="9"/>
  </r>
  <r>
    <n v="991775897"/>
    <x v="2"/>
    <x v="17"/>
    <x v="128"/>
    <x v="9"/>
  </r>
  <r>
    <n v="992460946"/>
    <x v="2"/>
    <x v="17"/>
    <x v="128"/>
    <x v="9"/>
  </r>
  <r>
    <n v="993996041"/>
    <x v="2"/>
    <x v="17"/>
    <x v="128"/>
    <x v="9"/>
  </r>
  <r>
    <n v="994811525"/>
    <x v="2"/>
    <x v="17"/>
    <x v="128"/>
    <x v="9"/>
  </r>
  <r>
    <n v="995309858"/>
    <x v="2"/>
    <x v="17"/>
    <x v="128"/>
    <x v="9"/>
  </r>
  <r>
    <n v="995672154"/>
    <x v="2"/>
    <x v="17"/>
    <x v="128"/>
    <x v="9"/>
  </r>
  <r>
    <n v="996102874"/>
    <x v="2"/>
    <x v="17"/>
    <x v="128"/>
    <x v="9"/>
  </r>
  <r>
    <n v="996288250"/>
    <x v="2"/>
    <x v="17"/>
    <x v="128"/>
    <x v="9"/>
  </r>
  <r>
    <n v="997152328"/>
    <x v="2"/>
    <x v="17"/>
    <x v="128"/>
    <x v="9"/>
  </r>
  <r>
    <n v="997263375"/>
    <x v="2"/>
    <x v="17"/>
    <x v="128"/>
    <x v="9"/>
  </r>
  <r>
    <n v="997363159"/>
    <x v="2"/>
    <x v="17"/>
    <x v="128"/>
    <x v="9"/>
  </r>
  <r>
    <n v="998605601"/>
    <x v="2"/>
    <x v="17"/>
    <x v="128"/>
    <x v="9"/>
  </r>
  <r>
    <n v="811848042"/>
    <x v="5"/>
    <x v="17"/>
    <x v="128"/>
    <x v="9"/>
  </r>
  <r>
    <n v="912416682"/>
    <x v="5"/>
    <x v="17"/>
    <x v="128"/>
    <x v="9"/>
  </r>
  <r>
    <n v="912416704"/>
    <x v="5"/>
    <x v="17"/>
    <x v="128"/>
    <x v="9"/>
  </r>
  <r>
    <n v="912416747"/>
    <x v="5"/>
    <x v="17"/>
    <x v="128"/>
    <x v="9"/>
  </r>
  <r>
    <n v="912697991"/>
    <x v="5"/>
    <x v="17"/>
    <x v="128"/>
    <x v="9"/>
  </r>
  <r>
    <n v="913258193"/>
    <x v="5"/>
    <x v="17"/>
    <x v="128"/>
    <x v="9"/>
  </r>
  <r>
    <n v="996104672"/>
    <x v="5"/>
    <x v="17"/>
    <x v="128"/>
    <x v="9"/>
  </r>
  <r>
    <n v="877160602"/>
    <x v="0"/>
    <x v="17"/>
    <x v="128"/>
    <x v="9"/>
  </r>
  <r>
    <n v="994297317"/>
    <x v="0"/>
    <x v="17"/>
    <x v="128"/>
    <x v="9"/>
  </r>
  <r>
    <n v="994836684"/>
    <x v="0"/>
    <x v="17"/>
    <x v="128"/>
    <x v="9"/>
  </r>
  <r>
    <n v="995549980"/>
    <x v="0"/>
    <x v="17"/>
    <x v="128"/>
    <x v="9"/>
  </r>
  <r>
    <n v="987128038"/>
    <x v="15"/>
    <x v="17"/>
    <x v="128"/>
    <x v="9"/>
  </r>
  <r>
    <n v="894835702"/>
    <x v="3"/>
    <x v="11"/>
    <x v="129"/>
    <x v="9"/>
  </r>
  <r>
    <n v="971055359"/>
    <x v="3"/>
    <x v="11"/>
    <x v="129"/>
    <x v="9"/>
  </r>
  <r>
    <n v="984284128"/>
    <x v="3"/>
    <x v="11"/>
    <x v="129"/>
    <x v="9"/>
  </r>
  <r>
    <n v="987945095"/>
    <x v="3"/>
    <x v="11"/>
    <x v="129"/>
    <x v="9"/>
  </r>
  <r>
    <n v="886554672"/>
    <x v="2"/>
    <x v="11"/>
    <x v="129"/>
    <x v="9"/>
  </r>
  <r>
    <n v="888962832"/>
    <x v="2"/>
    <x v="11"/>
    <x v="129"/>
    <x v="9"/>
  </r>
  <r>
    <n v="912262731"/>
    <x v="2"/>
    <x v="11"/>
    <x v="129"/>
    <x v="9"/>
  </r>
  <r>
    <n v="913557018"/>
    <x v="2"/>
    <x v="11"/>
    <x v="129"/>
    <x v="9"/>
  </r>
  <r>
    <n v="939377875"/>
    <x v="2"/>
    <x v="11"/>
    <x v="129"/>
    <x v="9"/>
  </r>
  <r>
    <n v="969212048"/>
    <x v="2"/>
    <x v="11"/>
    <x v="129"/>
    <x v="9"/>
  </r>
  <r>
    <n v="981830121"/>
    <x v="2"/>
    <x v="11"/>
    <x v="129"/>
    <x v="9"/>
  </r>
  <r>
    <n v="989934988"/>
    <x v="2"/>
    <x v="11"/>
    <x v="129"/>
    <x v="9"/>
  </r>
  <r>
    <n v="994490516"/>
    <x v="2"/>
    <x v="11"/>
    <x v="129"/>
    <x v="9"/>
  </r>
  <r>
    <n v="997509242"/>
    <x v="2"/>
    <x v="11"/>
    <x v="129"/>
    <x v="9"/>
  </r>
  <r>
    <n v="911902397"/>
    <x v="5"/>
    <x v="11"/>
    <x v="129"/>
    <x v="9"/>
  </r>
  <r>
    <n v="912834387"/>
    <x v="5"/>
    <x v="11"/>
    <x v="129"/>
    <x v="9"/>
  </r>
  <r>
    <n v="998274397"/>
    <x v="5"/>
    <x v="11"/>
    <x v="129"/>
    <x v="9"/>
  </r>
  <r>
    <n v="994487043"/>
    <x v="20"/>
    <x v="11"/>
    <x v="129"/>
    <x v="9"/>
  </r>
  <r>
    <n v="884459842"/>
    <x v="3"/>
    <x v="3"/>
    <x v="131"/>
    <x v="9"/>
  </r>
  <r>
    <n v="950901330"/>
    <x v="11"/>
    <x v="10"/>
    <x v="132"/>
    <x v="9"/>
  </r>
  <r>
    <n v="898190862"/>
    <x v="3"/>
    <x v="10"/>
    <x v="132"/>
    <x v="9"/>
  </r>
  <r>
    <n v="997250249"/>
    <x v="3"/>
    <x v="10"/>
    <x v="132"/>
    <x v="9"/>
  </r>
  <r>
    <n v="914342147"/>
    <x v="2"/>
    <x v="10"/>
    <x v="132"/>
    <x v="9"/>
  </r>
  <r>
    <n v="969354713"/>
    <x v="2"/>
    <x v="10"/>
    <x v="132"/>
    <x v="9"/>
  </r>
  <r>
    <n v="998171830"/>
    <x v="2"/>
    <x v="10"/>
    <x v="132"/>
    <x v="9"/>
  </r>
  <r>
    <n v="983853927"/>
    <x v="10"/>
    <x v="10"/>
    <x v="132"/>
    <x v="9"/>
  </r>
  <r>
    <n v="996890511"/>
    <x v="3"/>
    <x v="17"/>
    <x v="133"/>
    <x v="9"/>
  </r>
  <r>
    <n v="996030253"/>
    <x v="9"/>
    <x v="17"/>
    <x v="133"/>
    <x v="9"/>
  </r>
  <r>
    <n v="970317090"/>
    <x v="2"/>
    <x v="17"/>
    <x v="133"/>
    <x v="9"/>
  </r>
  <r>
    <n v="976235819"/>
    <x v="2"/>
    <x v="17"/>
    <x v="133"/>
    <x v="9"/>
  </r>
  <r>
    <n v="995779854"/>
    <x v="2"/>
    <x v="17"/>
    <x v="133"/>
    <x v="9"/>
  </r>
  <r>
    <n v="899119762"/>
    <x v="5"/>
    <x v="17"/>
    <x v="133"/>
    <x v="9"/>
  </r>
  <r>
    <n v="999081770"/>
    <x v="5"/>
    <x v="17"/>
    <x v="133"/>
    <x v="9"/>
  </r>
  <r>
    <n v="990807558"/>
    <x v="3"/>
    <x v="10"/>
    <x v="134"/>
    <x v="9"/>
  </r>
  <r>
    <n v="993518999"/>
    <x v="3"/>
    <x v="10"/>
    <x v="134"/>
    <x v="9"/>
  </r>
  <r>
    <n v="995272458"/>
    <x v="3"/>
    <x v="10"/>
    <x v="134"/>
    <x v="9"/>
  </r>
  <r>
    <n v="970007407"/>
    <x v="2"/>
    <x v="10"/>
    <x v="134"/>
    <x v="9"/>
  </r>
  <r>
    <n v="974525828"/>
    <x v="2"/>
    <x v="10"/>
    <x v="134"/>
    <x v="9"/>
  </r>
  <r>
    <n v="991587039"/>
    <x v="2"/>
    <x v="10"/>
    <x v="134"/>
    <x v="9"/>
  </r>
  <r>
    <n v="997547136"/>
    <x v="2"/>
    <x v="10"/>
    <x v="134"/>
    <x v="9"/>
  </r>
  <r>
    <n v="998858941"/>
    <x v="2"/>
    <x v="10"/>
    <x v="134"/>
    <x v="9"/>
  </r>
  <r>
    <n v="999649521"/>
    <x v="2"/>
    <x v="10"/>
    <x v="134"/>
    <x v="9"/>
  </r>
  <r>
    <n v="997419081"/>
    <x v="4"/>
    <x v="10"/>
    <x v="134"/>
    <x v="9"/>
  </r>
  <r>
    <n v="912073254"/>
    <x v="5"/>
    <x v="10"/>
    <x v="134"/>
    <x v="9"/>
  </r>
  <r>
    <n v="913000358"/>
    <x v="5"/>
    <x v="10"/>
    <x v="134"/>
    <x v="9"/>
  </r>
  <r>
    <n v="989367285"/>
    <x v="0"/>
    <x v="10"/>
    <x v="134"/>
    <x v="9"/>
  </r>
  <r>
    <n v="983582990"/>
    <x v="2"/>
    <x v="13"/>
    <x v="135"/>
    <x v="9"/>
  </r>
  <r>
    <n v="913468910"/>
    <x v="4"/>
    <x v="13"/>
    <x v="135"/>
    <x v="9"/>
  </r>
  <r>
    <n v="997159667"/>
    <x v="2"/>
    <x v="14"/>
    <x v="399"/>
    <x v="9"/>
  </r>
  <r>
    <n v="958738838"/>
    <x v="11"/>
    <x v="12"/>
    <x v="136"/>
    <x v="9"/>
  </r>
  <r>
    <n v="969615207"/>
    <x v="2"/>
    <x v="12"/>
    <x v="136"/>
    <x v="9"/>
  </r>
  <r>
    <n v="986197915"/>
    <x v="11"/>
    <x v="5"/>
    <x v="370"/>
    <x v="9"/>
  </r>
  <r>
    <n v="969350637"/>
    <x v="2"/>
    <x v="5"/>
    <x v="370"/>
    <x v="9"/>
  </r>
  <r>
    <n v="995640244"/>
    <x v="11"/>
    <x v="5"/>
    <x v="138"/>
    <x v="9"/>
  </r>
  <r>
    <n v="892618372"/>
    <x v="3"/>
    <x v="5"/>
    <x v="138"/>
    <x v="9"/>
  </r>
  <r>
    <n v="913075099"/>
    <x v="3"/>
    <x v="5"/>
    <x v="138"/>
    <x v="9"/>
  </r>
  <r>
    <n v="919906766"/>
    <x v="3"/>
    <x v="5"/>
    <x v="138"/>
    <x v="9"/>
  </r>
  <r>
    <n v="960129792"/>
    <x v="3"/>
    <x v="5"/>
    <x v="138"/>
    <x v="9"/>
  </r>
  <r>
    <n v="981106504"/>
    <x v="3"/>
    <x v="5"/>
    <x v="138"/>
    <x v="9"/>
  </r>
  <r>
    <n v="988903477"/>
    <x v="3"/>
    <x v="5"/>
    <x v="138"/>
    <x v="9"/>
  </r>
  <r>
    <n v="991990267"/>
    <x v="3"/>
    <x v="5"/>
    <x v="138"/>
    <x v="9"/>
  </r>
  <r>
    <n v="992414588"/>
    <x v="3"/>
    <x v="5"/>
    <x v="138"/>
    <x v="9"/>
  </r>
  <r>
    <n v="993169439"/>
    <x v="3"/>
    <x v="5"/>
    <x v="138"/>
    <x v="9"/>
  </r>
  <r>
    <n v="993774936"/>
    <x v="3"/>
    <x v="5"/>
    <x v="138"/>
    <x v="9"/>
  </r>
  <r>
    <n v="993941387"/>
    <x v="3"/>
    <x v="5"/>
    <x v="138"/>
    <x v="9"/>
  </r>
  <r>
    <n v="996094243"/>
    <x v="3"/>
    <x v="5"/>
    <x v="138"/>
    <x v="9"/>
  </r>
  <r>
    <n v="997291565"/>
    <x v="3"/>
    <x v="5"/>
    <x v="138"/>
    <x v="9"/>
  </r>
  <r>
    <n v="997514696"/>
    <x v="3"/>
    <x v="5"/>
    <x v="138"/>
    <x v="9"/>
  </r>
  <r>
    <n v="997599764"/>
    <x v="3"/>
    <x v="5"/>
    <x v="138"/>
    <x v="9"/>
  </r>
  <r>
    <n v="997804201"/>
    <x v="3"/>
    <x v="5"/>
    <x v="138"/>
    <x v="9"/>
  </r>
  <r>
    <n v="998187362"/>
    <x v="3"/>
    <x v="5"/>
    <x v="138"/>
    <x v="9"/>
  </r>
  <r>
    <n v="812623362"/>
    <x v="2"/>
    <x v="5"/>
    <x v="138"/>
    <x v="9"/>
  </r>
  <r>
    <n v="875261142"/>
    <x v="2"/>
    <x v="5"/>
    <x v="138"/>
    <x v="9"/>
  </r>
  <r>
    <n v="911567059"/>
    <x v="2"/>
    <x v="5"/>
    <x v="138"/>
    <x v="9"/>
  </r>
  <r>
    <n v="912687368"/>
    <x v="2"/>
    <x v="5"/>
    <x v="138"/>
    <x v="9"/>
  </r>
  <r>
    <n v="913854772"/>
    <x v="2"/>
    <x v="5"/>
    <x v="138"/>
    <x v="9"/>
  </r>
  <r>
    <n v="944013849"/>
    <x v="2"/>
    <x v="5"/>
    <x v="138"/>
    <x v="9"/>
  </r>
  <r>
    <n v="960830385"/>
    <x v="2"/>
    <x v="5"/>
    <x v="138"/>
    <x v="9"/>
  </r>
  <r>
    <n v="969559110"/>
    <x v="2"/>
    <x v="5"/>
    <x v="138"/>
    <x v="9"/>
  </r>
  <r>
    <n v="970358277"/>
    <x v="2"/>
    <x v="5"/>
    <x v="138"/>
    <x v="9"/>
  </r>
  <r>
    <n v="987168471"/>
    <x v="2"/>
    <x v="5"/>
    <x v="138"/>
    <x v="9"/>
  </r>
  <r>
    <n v="987388730"/>
    <x v="2"/>
    <x v="5"/>
    <x v="138"/>
    <x v="9"/>
  </r>
  <r>
    <n v="988037621"/>
    <x v="2"/>
    <x v="5"/>
    <x v="138"/>
    <x v="9"/>
  </r>
  <r>
    <n v="988752177"/>
    <x v="2"/>
    <x v="5"/>
    <x v="138"/>
    <x v="9"/>
  </r>
  <r>
    <n v="995317958"/>
    <x v="2"/>
    <x v="5"/>
    <x v="138"/>
    <x v="9"/>
  </r>
  <r>
    <n v="997290534"/>
    <x v="2"/>
    <x v="5"/>
    <x v="138"/>
    <x v="9"/>
  </r>
  <r>
    <n v="997396812"/>
    <x v="2"/>
    <x v="5"/>
    <x v="138"/>
    <x v="9"/>
  </r>
  <r>
    <n v="999112633"/>
    <x v="2"/>
    <x v="5"/>
    <x v="138"/>
    <x v="9"/>
  </r>
  <r>
    <n v="997825810"/>
    <x v="4"/>
    <x v="5"/>
    <x v="138"/>
    <x v="9"/>
  </r>
  <r>
    <n v="912271323"/>
    <x v="5"/>
    <x v="5"/>
    <x v="138"/>
    <x v="9"/>
  </r>
  <r>
    <n v="912844412"/>
    <x v="5"/>
    <x v="5"/>
    <x v="138"/>
    <x v="9"/>
  </r>
  <r>
    <n v="999272606"/>
    <x v="5"/>
    <x v="5"/>
    <x v="138"/>
    <x v="9"/>
  </r>
  <r>
    <n v="998672465"/>
    <x v="0"/>
    <x v="12"/>
    <x v="371"/>
    <x v="9"/>
  </r>
  <r>
    <n v="969304996"/>
    <x v="2"/>
    <x v="2"/>
    <x v="415"/>
    <x v="9"/>
  </r>
  <r>
    <n v="879990602"/>
    <x v="3"/>
    <x v="18"/>
    <x v="140"/>
    <x v="9"/>
  </r>
  <r>
    <n v="998565448"/>
    <x v="3"/>
    <x v="18"/>
    <x v="140"/>
    <x v="9"/>
  </r>
  <r>
    <n v="969468522"/>
    <x v="2"/>
    <x v="18"/>
    <x v="140"/>
    <x v="9"/>
  </r>
  <r>
    <n v="969690985"/>
    <x v="2"/>
    <x v="18"/>
    <x v="140"/>
    <x v="9"/>
  </r>
  <r>
    <n v="812173022"/>
    <x v="3"/>
    <x v="12"/>
    <x v="141"/>
    <x v="9"/>
  </r>
  <r>
    <n v="957745113"/>
    <x v="3"/>
    <x v="12"/>
    <x v="141"/>
    <x v="9"/>
  </r>
  <r>
    <n v="913184882"/>
    <x v="2"/>
    <x v="12"/>
    <x v="141"/>
    <x v="9"/>
  </r>
  <r>
    <n v="989291688"/>
    <x v="9"/>
    <x v="15"/>
    <x v="142"/>
    <x v="9"/>
  </r>
  <r>
    <n v="895519162"/>
    <x v="3"/>
    <x v="18"/>
    <x v="143"/>
    <x v="9"/>
  </r>
  <r>
    <n v="985833141"/>
    <x v="9"/>
    <x v="18"/>
    <x v="143"/>
    <x v="9"/>
  </r>
  <r>
    <n v="989616307"/>
    <x v="2"/>
    <x v="18"/>
    <x v="143"/>
    <x v="9"/>
  </r>
  <r>
    <n v="912669742"/>
    <x v="5"/>
    <x v="18"/>
    <x v="143"/>
    <x v="9"/>
  </r>
  <r>
    <n v="913137698"/>
    <x v="5"/>
    <x v="18"/>
    <x v="143"/>
    <x v="9"/>
  </r>
  <r>
    <n v="998747082"/>
    <x v="5"/>
    <x v="18"/>
    <x v="143"/>
    <x v="9"/>
  </r>
  <r>
    <n v="966059184"/>
    <x v="3"/>
    <x v="16"/>
    <x v="144"/>
    <x v="9"/>
  </r>
  <r>
    <n v="979973535"/>
    <x v="3"/>
    <x v="16"/>
    <x v="144"/>
    <x v="9"/>
  </r>
  <r>
    <n v="995198460"/>
    <x v="3"/>
    <x v="16"/>
    <x v="144"/>
    <x v="9"/>
  </r>
  <r>
    <n v="995198479"/>
    <x v="3"/>
    <x v="16"/>
    <x v="144"/>
    <x v="9"/>
  </r>
  <r>
    <n v="997443799"/>
    <x v="3"/>
    <x v="16"/>
    <x v="144"/>
    <x v="9"/>
  </r>
  <r>
    <n v="998482275"/>
    <x v="3"/>
    <x v="16"/>
    <x v="144"/>
    <x v="9"/>
  </r>
  <r>
    <n v="998660394"/>
    <x v="3"/>
    <x v="16"/>
    <x v="144"/>
    <x v="9"/>
  </r>
  <r>
    <n v="813683172"/>
    <x v="2"/>
    <x v="16"/>
    <x v="144"/>
    <x v="9"/>
  </r>
  <r>
    <n v="883139852"/>
    <x v="2"/>
    <x v="16"/>
    <x v="144"/>
    <x v="9"/>
  </r>
  <r>
    <n v="897970422"/>
    <x v="2"/>
    <x v="16"/>
    <x v="144"/>
    <x v="9"/>
  </r>
  <r>
    <n v="914327806"/>
    <x v="2"/>
    <x v="16"/>
    <x v="144"/>
    <x v="9"/>
  </r>
  <r>
    <n v="969420678"/>
    <x v="2"/>
    <x v="16"/>
    <x v="144"/>
    <x v="9"/>
  </r>
  <r>
    <n v="969879190"/>
    <x v="2"/>
    <x v="16"/>
    <x v="144"/>
    <x v="9"/>
  </r>
  <r>
    <n v="971467401"/>
    <x v="2"/>
    <x v="16"/>
    <x v="144"/>
    <x v="9"/>
  </r>
  <r>
    <n v="981203356"/>
    <x v="2"/>
    <x v="16"/>
    <x v="144"/>
    <x v="9"/>
  </r>
  <r>
    <n v="983939023"/>
    <x v="2"/>
    <x v="16"/>
    <x v="144"/>
    <x v="9"/>
  </r>
  <r>
    <n v="991186182"/>
    <x v="2"/>
    <x v="16"/>
    <x v="144"/>
    <x v="9"/>
  </r>
  <r>
    <n v="997426088"/>
    <x v="2"/>
    <x v="16"/>
    <x v="144"/>
    <x v="9"/>
  </r>
  <r>
    <n v="998053870"/>
    <x v="2"/>
    <x v="16"/>
    <x v="144"/>
    <x v="9"/>
  </r>
  <r>
    <n v="895299642"/>
    <x v="5"/>
    <x v="16"/>
    <x v="144"/>
    <x v="9"/>
  </r>
  <r>
    <n v="912083594"/>
    <x v="5"/>
    <x v="16"/>
    <x v="144"/>
    <x v="9"/>
  </r>
  <r>
    <n v="912083942"/>
    <x v="5"/>
    <x v="16"/>
    <x v="144"/>
    <x v="9"/>
  </r>
  <r>
    <n v="912097714"/>
    <x v="5"/>
    <x v="16"/>
    <x v="144"/>
    <x v="9"/>
  </r>
  <r>
    <n v="912720098"/>
    <x v="5"/>
    <x v="16"/>
    <x v="144"/>
    <x v="9"/>
  </r>
  <r>
    <n v="913113136"/>
    <x v="5"/>
    <x v="16"/>
    <x v="144"/>
    <x v="9"/>
  </r>
  <r>
    <n v="992681004"/>
    <x v="0"/>
    <x v="16"/>
    <x v="144"/>
    <x v="9"/>
  </r>
  <r>
    <n v="997476840"/>
    <x v="0"/>
    <x v="16"/>
    <x v="144"/>
    <x v="9"/>
  </r>
  <r>
    <n v="976661494"/>
    <x v="15"/>
    <x v="16"/>
    <x v="144"/>
    <x v="9"/>
  </r>
  <r>
    <n v="969327287"/>
    <x v="2"/>
    <x v="18"/>
    <x v="145"/>
    <x v="9"/>
  </r>
  <r>
    <n v="993016772"/>
    <x v="2"/>
    <x v="18"/>
    <x v="145"/>
    <x v="9"/>
  </r>
  <r>
    <n v="912327116"/>
    <x v="2"/>
    <x v="15"/>
    <x v="146"/>
    <x v="9"/>
  </r>
  <r>
    <n v="950785756"/>
    <x v="2"/>
    <x v="15"/>
    <x v="146"/>
    <x v="9"/>
  </r>
  <r>
    <n v="969765241"/>
    <x v="2"/>
    <x v="15"/>
    <x v="146"/>
    <x v="9"/>
  </r>
  <r>
    <n v="974886774"/>
    <x v="2"/>
    <x v="15"/>
    <x v="146"/>
    <x v="9"/>
  </r>
  <r>
    <n v="991231234"/>
    <x v="2"/>
    <x v="15"/>
    <x v="146"/>
    <x v="9"/>
  </r>
  <r>
    <n v="994994107"/>
    <x v="2"/>
    <x v="15"/>
    <x v="146"/>
    <x v="9"/>
  </r>
  <r>
    <n v="996148866"/>
    <x v="2"/>
    <x v="15"/>
    <x v="146"/>
    <x v="9"/>
  </r>
  <r>
    <n v="998811570"/>
    <x v="2"/>
    <x v="15"/>
    <x v="146"/>
    <x v="9"/>
  </r>
  <r>
    <n v="993059684"/>
    <x v="4"/>
    <x v="15"/>
    <x v="146"/>
    <x v="9"/>
  </r>
  <r>
    <n v="913078624"/>
    <x v="5"/>
    <x v="15"/>
    <x v="146"/>
    <x v="9"/>
  </r>
  <r>
    <n v="990059217"/>
    <x v="0"/>
    <x v="15"/>
    <x v="146"/>
    <x v="9"/>
  </r>
  <r>
    <n v="992639814"/>
    <x v="0"/>
    <x v="15"/>
    <x v="146"/>
    <x v="9"/>
  </r>
  <r>
    <n v="913873300"/>
    <x v="3"/>
    <x v="6"/>
    <x v="147"/>
    <x v="9"/>
  </r>
  <r>
    <n v="980432653"/>
    <x v="3"/>
    <x v="6"/>
    <x v="147"/>
    <x v="9"/>
  </r>
  <r>
    <n v="958654367"/>
    <x v="2"/>
    <x v="6"/>
    <x v="147"/>
    <x v="9"/>
  </r>
  <r>
    <n v="979919344"/>
    <x v="2"/>
    <x v="6"/>
    <x v="147"/>
    <x v="9"/>
  </r>
  <r>
    <n v="992404892"/>
    <x v="2"/>
    <x v="6"/>
    <x v="147"/>
    <x v="9"/>
  </r>
  <r>
    <n v="992827297"/>
    <x v="2"/>
    <x v="6"/>
    <x v="147"/>
    <x v="9"/>
  </r>
  <r>
    <n v="996413349"/>
    <x v="2"/>
    <x v="6"/>
    <x v="147"/>
    <x v="9"/>
  </r>
  <r>
    <n v="992963867"/>
    <x v="0"/>
    <x v="6"/>
    <x v="147"/>
    <x v="9"/>
  </r>
  <r>
    <n v="995797836"/>
    <x v="9"/>
    <x v="17"/>
    <x v="148"/>
    <x v="9"/>
  </r>
  <r>
    <n v="869951692"/>
    <x v="2"/>
    <x v="17"/>
    <x v="148"/>
    <x v="9"/>
  </r>
  <r>
    <n v="988149004"/>
    <x v="2"/>
    <x v="17"/>
    <x v="148"/>
    <x v="9"/>
  </r>
  <r>
    <n v="997262123"/>
    <x v="5"/>
    <x v="17"/>
    <x v="148"/>
    <x v="9"/>
  </r>
  <r>
    <n v="990269629"/>
    <x v="11"/>
    <x v="10"/>
    <x v="149"/>
    <x v="9"/>
  </r>
  <r>
    <n v="898056732"/>
    <x v="3"/>
    <x v="10"/>
    <x v="149"/>
    <x v="9"/>
  </r>
  <r>
    <n v="999311555"/>
    <x v="3"/>
    <x v="10"/>
    <x v="149"/>
    <x v="9"/>
  </r>
  <r>
    <n v="891436882"/>
    <x v="2"/>
    <x v="10"/>
    <x v="149"/>
    <x v="9"/>
  </r>
  <r>
    <n v="913190246"/>
    <x v="2"/>
    <x v="10"/>
    <x v="149"/>
    <x v="9"/>
  </r>
  <r>
    <n v="970005307"/>
    <x v="2"/>
    <x v="10"/>
    <x v="149"/>
    <x v="9"/>
  </r>
  <r>
    <n v="986549501"/>
    <x v="2"/>
    <x v="10"/>
    <x v="149"/>
    <x v="9"/>
  </r>
  <r>
    <n v="991952268"/>
    <x v="2"/>
    <x v="10"/>
    <x v="149"/>
    <x v="9"/>
  </r>
  <r>
    <n v="993560014"/>
    <x v="2"/>
    <x v="10"/>
    <x v="149"/>
    <x v="9"/>
  </r>
  <r>
    <n v="993990760"/>
    <x v="2"/>
    <x v="10"/>
    <x v="149"/>
    <x v="9"/>
  </r>
  <r>
    <n v="811749982"/>
    <x v="5"/>
    <x v="10"/>
    <x v="149"/>
    <x v="9"/>
  </r>
  <r>
    <n v="986572988"/>
    <x v="9"/>
    <x v="15"/>
    <x v="150"/>
    <x v="9"/>
  </r>
  <r>
    <n v="952178644"/>
    <x v="2"/>
    <x v="15"/>
    <x v="150"/>
    <x v="9"/>
  </r>
  <r>
    <n v="997505174"/>
    <x v="3"/>
    <x v="14"/>
    <x v="373"/>
    <x v="9"/>
  </r>
  <r>
    <n v="997505190"/>
    <x v="3"/>
    <x v="14"/>
    <x v="373"/>
    <x v="9"/>
  </r>
  <r>
    <n v="912229440"/>
    <x v="5"/>
    <x v="14"/>
    <x v="373"/>
    <x v="9"/>
  </r>
  <r>
    <n v="948746948"/>
    <x v="7"/>
    <x v="15"/>
    <x v="152"/>
    <x v="9"/>
  </r>
  <r>
    <n v="984476124"/>
    <x v="9"/>
    <x v="15"/>
    <x v="152"/>
    <x v="9"/>
  </r>
  <r>
    <n v="986469575"/>
    <x v="2"/>
    <x v="15"/>
    <x v="152"/>
    <x v="9"/>
  </r>
  <r>
    <n v="994338102"/>
    <x v="2"/>
    <x v="15"/>
    <x v="152"/>
    <x v="9"/>
  </r>
  <r>
    <n v="996294900"/>
    <x v="2"/>
    <x v="2"/>
    <x v="401"/>
    <x v="9"/>
  </r>
  <r>
    <n v="988836583"/>
    <x v="3"/>
    <x v="9"/>
    <x v="416"/>
    <x v="9"/>
  </r>
  <r>
    <n v="992254769"/>
    <x v="3"/>
    <x v="9"/>
    <x v="416"/>
    <x v="9"/>
  </r>
  <r>
    <n v="997945964"/>
    <x v="3"/>
    <x v="17"/>
    <x v="153"/>
    <x v="9"/>
  </r>
  <r>
    <n v="971159499"/>
    <x v="2"/>
    <x v="17"/>
    <x v="153"/>
    <x v="9"/>
  </r>
  <r>
    <n v="998584361"/>
    <x v="2"/>
    <x v="17"/>
    <x v="153"/>
    <x v="9"/>
  </r>
  <r>
    <n v="895511692"/>
    <x v="3"/>
    <x v="12"/>
    <x v="154"/>
    <x v="9"/>
  </r>
  <r>
    <n v="999039871"/>
    <x v="3"/>
    <x v="12"/>
    <x v="154"/>
    <x v="9"/>
  </r>
  <r>
    <n v="918774521"/>
    <x v="2"/>
    <x v="12"/>
    <x v="154"/>
    <x v="9"/>
  </r>
  <r>
    <n v="996426149"/>
    <x v="2"/>
    <x v="12"/>
    <x v="154"/>
    <x v="9"/>
  </r>
  <r>
    <n v="999160743"/>
    <x v="2"/>
    <x v="12"/>
    <x v="154"/>
    <x v="9"/>
  </r>
  <r>
    <n v="914014476"/>
    <x v="0"/>
    <x v="12"/>
    <x v="154"/>
    <x v="9"/>
  </r>
  <r>
    <n v="894276452"/>
    <x v="3"/>
    <x v="2"/>
    <x v="156"/>
    <x v="9"/>
  </r>
  <r>
    <n v="984051700"/>
    <x v="3"/>
    <x v="2"/>
    <x v="156"/>
    <x v="9"/>
  </r>
  <r>
    <n v="988672548"/>
    <x v="3"/>
    <x v="2"/>
    <x v="156"/>
    <x v="9"/>
  </r>
  <r>
    <n v="983776825"/>
    <x v="2"/>
    <x v="2"/>
    <x v="156"/>
    <x v="9"/>
  </r>
  <r>
    <n v="911766221"/>
    <x v="5"/>
    <x v="2"/>
    <x v="156"/>
    <x v="9"/>
  </r>
  <r>
    <n v="992735988"/>
    <x v="5"/>
    <x v="2"/>
    <x v="156"/>
    <x v="9"/>
  </r>
  <r>
    <n v="851285792"/>
    <x v="23"/>
    <x v="2"/>
    <x v="156"/>
    <x v="9"/>
  </r>
  <r>
    <n v="991366555"/>
    <x v="3"/>
    <x v="7"/>
    <x v="157"/>
    <x v="9"/>
  </r>
  <r>
    <n v="993801127"/>
    <x v="3"/>
    <x v="7"/>
    <x v="157"/>
    <x v="9"/>
  </r>
  <r>
    <n v="998648955"/>
    <x v="3"/>
    <x v="7"/>
    <x v="157"/>
    <x v="9"/>
  </r>
  <r>
    <n v="986794077"/>
    <x v="9"/>
    <x v="7"/>
    <x v="157"/>
    <x v="9"/>
  </r>
  <r>
    <n v="813129272"/>
    <x v="2"/>
    <x v="7"/>
    <x v="157"/>
    <x v="9"/>
  </r>
  <r>
    <n v="894660732"/>
    <x v="2"/>
    <x v="7"/>
    <x v="157"/>
    <x v="9"/>
  </r>
  <r>
    <n v="911725827"/>
    <x v="2"/>
    <x v="7"/>
    <x v="157"/>
    <x v="9"/>
  </r>
  <r>
    <n v="911885697"/>
    <x v="2"/>
    <x v="7"/>
    <x v="157"/>
    <x v="9"/>
  </r>
  <r>
    <n v="914070937"/>
    <x v="2"/>
    <x v="7"/>
    <x v="157"/>
    <x v="9"/>
  </r>
  <r>
    <n v="979335768"/>
    <x v="2"/>
    <x v="7"/>
    <x v="157"/>
    <x v="9"/>
  </r>
  <r>
    <n v="985386374"/>
    <x v="2"/>
    <x v="7"/>
    <x v="157"/>
    <x v="9"/>
  </r>
  <r>
    <n v="986478213"/>
    <x v="2"/>
    <x v="7"/>
    <x v="157"/>
    <x v="9"/>
  </r>
  <r>
    <n v="990494843"/>
    <x v="2"/>
    <x v="7"/>
    <x v="157"/>
    <x v="9"/>
  </r>
  <r>
    <n v="993299952"/>
    <x v="2"/>
    <x v="7"/>
    <x v="157"/>
    <x v="9"/>
  </r>
  <r>
    <n v="993323640"/>
    <x v="2"/>
    <x v="7"/>
    <x v="157"/>
    <x v="9"/>
  </r>
  <r>
    <n v="994295292"/>
    <x v="2"/>
    <x v="7"/>
    <x v="157"/>
    <x v="9"/>
  </r>
  <r>
    <n v="994592343"/>
    <x v="2"/>
    <x v="7"/>
    <x v="157"/>
    <x v="9"/>
  </r>
  <r>
    <n v="994594230"/>
    <x v="2"/>
    <x v="7"/>
    <x v="157"/>
    <x v="9"/>
  </r>
  <r>
    <n v="994802844"/>
    <x v="2"/>
    <x v="7"/>
    <x v="157"/>
    <x v="9"/>
  </r>
  <r>
    <n v="976715438"/>
    <x v="4"/>
    <x v="7"/>
    <x v="157"/>
    <x v="9"/>
  </r>
  <r>
    <n v="911819945"/>
    <x v="5"/>
    <x v="7"/>
    <x v="157"/>
    <x v="9"/>
  </r>
  <r>
    <n v="912101967"/>
    <x v="5"/>
    <x v="7"/>
    <x v="157"/>
    <x v="9"/>
  </r>
  <r>
    <n v="912128466"/>
    <x v="5"/>
    <x v="7"/>
    <x v="157"/>
    <x v="9"/>
  </r>
  <r>
    <n v="993279927"/>
    <x v="0"/>
    <x v="7"/>
    <x v="157"/>
    <x v="9"/>
  </r>
  <r>
    <n v="994832646"/>
    <x v="0"/>
    <x v="7"/>
    <x v="157"/>
    <x v="9"/>
  </r>
  <r>
    <n v="998726255"/>
    <x v="3"/>
    <x v="4"/>
    <x v="158"/>
    <x v="9"/>
  </r>
  <r>
    <n v="982096960"/>
    <x v="2"/>
    <x v="4"/>
    <x v="158"/>
    <x v="9"/>
  </r>
  <r>
    <n v="998571669"/>
    <x v="2"/>
    <x v="4"/>
    <x v="158"/>
    <x v="9"/>
  </r>
  <r>
    <n v="912852393"/>
    <x v="5"/>
    <x v="4"/>
    <x v="158"/>
    <x v="9"/>
  </r>
  <r>
    <n v="995594544"/>
    <x v="3"/>
    <x v="1"/>
    <x v="159"/>
    <x v="9"/>
  </r>
  <r>
    <n v="996113302"/>
    <x v="3"/>
    <x v="1"/>
    <x v="159"/>
    <x v="9"/>
  </r>
  <r>
    <n v="979943008"/>
    <x v="9"/>
    <x v="1"/>
    <x v="159"/>
    <x v="9"/>
  </r>
  <r>
    <n v="912629686"/>
    <x v="2"/>
    <x v="1"/>
    <x v="159"/>
    <x v="9"/>
  </r>
  <r>
    <n v="947156136"/>
    <x v="2"/>
    <x v="1"/>
    <x v="159"/>
    <x v="9"/>
  </r>
  <r>
    <n v="954209245"/>
    <x v="2"/>
    <x v="1"/>
    <x v="159"/>
    <x v="9"/>
  </r>
  <r>
    <n v="970372938"/>
    <x v="2"/>
    <x v="1"/>
    <x v="159"/>
    <x v="9"/>
  </r>
  <r>
    <n v="992660856"/>
    <x v="2"/>
    <x v="1"/>
    <x v="159"/>
    <x v="9"/>
  </r>
  <r>
    <n v="994615114"/>
    <x v="2"/>
    <x v="1"/>
    <x v="159"/>
    <x v="9"/>
  </r>
  <r>
    <n v="998095255"/>
    <x v="2"/>
    <x v="1"/>
    <x v="159"/>
    <x v="9"/>
  </r>
  <r>
    <n v="912398625"/>
    <x v="5"/>
    <x v="1"/>
    <x v="159"/>
    <x v="9"/>
  </r>
  <r>
    <n v="995917122"/>
    <x v="0"/>
    <x v="1"/>
    <x v="159"/>
    <x v="9"/>
  </r>
  <r>
    <n v="955915739"/>
    <x v="11"/>
    <x v="17"/>
    <x v="160"/>
    <x v="9"/>
  </r>
  <r>
    <n v="996681092"/>
    <x v="3"/>
    <x v="17"/>
    <x v="160"/>
    <x v="9"/>
  </r>
  <r>
    <n v="894905042"/>
    <x v="2"/>
    <x v="17"/>
    <x v="160"/>
    <x v="9"/>
  </r>
  <r>
    <n v="911619806"/>
    <x v="2"/>
    <x v="17"/>
    <x v="160"/>
    <x v="9"/>
  </r>
  <r>
    <n v="912395480"/>
    <x v="2"/>
    <x v="17"/>
    <x v="160"/>
    <x v="9"/>
  </r>
  <r>
    <n v="982609259"/>
    <x v="2"/>
    <x v="17"/>
    <x v="160"/>
    <x v="9"/>
  </r>
  <r>
    <n v="988603953"/>
    <x v="2"/>
    <x v="17"/>
    <x v="160"/>
    <x v="9"/>
  </r>
  <r>
    <n v="994519468"/>
    <x v="2"/>
    <x v="17"/>
    <x v="160"/>
    <x v="9"/>
  </r>
  <r>
    <n v="912832694"/>
    <x v="5"/>
    <x v="17"/>
    <x v="160"/>
    <x v="9"/>
  </r>
  <r>
    <n v="913124359"/>
    <x v="5"/>
    <x v="17"/>
    <x v="160"/>
    <x v="9"/>
  </r>
  <r>
    <n v="997954106"/>
    <x v="5"/>
    <x v="17"/>
    <x v="160"/>
    <x v="9"/>
  </r>
  <r>
    <n v="965963014"/>
    <x v="2"/>
    <x v="8"/>
    <x v="161"/>
    <x v="9"/>
  </r>
  <r>
    <n v="986052003"/>
    <x v="2"/>
    <x v="8"/>
    <x v="161"/>
    <x v="9"/>
  </r>
  <r>
    <n v="911631881"/>
    <x v="0"/>
    <x v="8"/>
    <x v="161"/>
    <x v="9"/>
  </r>
  <r>
    <n v="998101689"/>
    <x v="2"/>
    <x v="17"/>
    <x v="162"/>
    <x v="9"/>
  </r>
  <r>
    <n v="896844482"/>
    <x v="0"/>
    <x v="17"/>
    <x v="162"/>
    <x v="9"/>
  </r>
  <r>
    <n v="970203699"/>
    <x v="2"/>
    <x v="10"/>
    <x v="163"/>
    <x v="9"/>
  </r>
  <r>
    <n v="987928409"/>
    <x v="2"/>
    <x v="10"/>
    <x v="164"/>
    <x v="9"/>
  </r>
  <r>
    <n v="996092259"/>
    <x v="0"/>
    <x v="10"/>
    <x v="164"/>
    <x v="9"/>
  </r>
  <r>
    <n v="878690192"/>
    <x v="3"/>
    <x v="1"/>
    <x v="165"/>
    <x v="9"/>
  </r>
  <r>
    <n v="988394556"/>
    <x v="3"/>
    <x v="1"/>
    <x v="166"/>
    <x v="9"/>
  </r>
  <r>
    <n v="991110941"/>
    <x v="3"/>
    <x v="1"/>
    <x v="166"/>
    <x v="9"/>
  </r>
  <r>
    <n v="884318432"/>
    <x v="2"/>
    <x v="1"/>
    <x v="166"/>
    <x v="9"/>
  </r>
  <r>
    <n v="993789348"/>
    <x v="2"/>
    <x v="1"/>
    <x v="166"/>
    <x v="9"/>
  </r>
  <r>
    <n v="996101614"/>
    <x v="2"/>
    <x v="1"/>
    <x v="166"/>
    <x v="9"/>
  </r>
  <r>
    <n v="812085662"/>
    <x v="5"/>
    <x v="1"/>
    <x v="166"/>
    <x v="9"/>
  </r>
  <r>
    <n v="994993933"/>
    <x v="2"/>
    <x v="2"/>
    <x v="167"/>
    <x v="9"/>
  </r>
  <r>
    <n v="993864994"/>
    <x v="2"/>
    <x v="18"/>
    <x v="168"/>
    <x v="9"/>
  </r>
  <r>
    <n v="895829382"/>
    <x v="0"/>
    <x v="11"/>
    <x v="169"/>
    <x v="9"/>
  </r>
  <r>
    <n v="887417482"/>
    <x v="3"/>
    <x v="1"/>
    <x v="170"/>
    <x v="9"/>
  </r>
  <r>
    <n v="989931016"/>
    <x v="3"/>
    <x v="1"/>
    <x v="170"/>
    <x v="9"/>
  </r>
  <r>
    <n v="970513353"/>
    <x v="2"/>
    <x v="1"/>
    <x v="170"/>
    <x v="9"/>
  </r>
  <r>
    <n v="999265731"/>
    <x v="2"/>
    <x v="1"/>
    <x v="170"/>
    <x v="9"/>
  </r>
  <r>
    <n v="998354900"/>
    <x v="3"/>
    <x v="16"/>
    <x v="171"/>
    <x v="9"/>
  </r>
  <r>
    <n v="998450802"/>
    <x v="3"/>
    <x v="16"/>
    <x v="171"/>
    <x v="9"/>
  </r>
  <r>
    <n v="986506632"/>
    <x v="9"/>
    <x v="16"/>
    <x v="171"/>
    <x v="9"/>
  </r>
  <r>
    <n v="860466422"/>
    <x v="2"/>
    <x v="16"/>
    <x v="171"/>
    <x v="9"/>
  </r>
  <r>
    <n v="913563115"/>
    <x v="2"/>
    <x v="16"/>
    <x v="171"/>
    <x v="9"/>
  </r>
  <r>
    <n v="913583175"/>
    <x v="2"/>
    <x v="16"/>
    <x v="171"/>
    <x v="9"/>
  </r>
  <r>
    <n v="971312890"/>
    <x v="2"/>
    <x v="16"/>
    <x v="171"/>
    <x v="9"/>
  </r>
  <r>
    <n v="974786931"/>
    <x v="2"/>
    <x v="16"/>
    <x v="171"/>
    <x v="9"/>
  </r>
  <r>
    <n v="812778862"/>
    <x v="5"/>
    <x v="16"/>
    <x v="171"/>
    <x v="9"/>
  </r>
  <r>
    <n v="913147766"/>
    <x v="5"/>
    <x v="16"/>
    <x v="171"/>
    <x v="9"/>
  </r>
  <r>
    <n v="962229115"/>
    <x v="3"/>
    <x v="11"/>
    <x v="172"/>
    <x v="9"/>
  </r>
  <r>
    <n v="990993122"/>
    <x v="3"/>
    <x v="11"/>
    <x v="172"/>
    <x v="9"/>
  </r>
  <r>
    <n v="995517752"/>
    <x v="3"/>
    <x v="11"/>
    <x v="172"/>
    <x v="9"/>
  </r>
  <r>
    <n v="891156502"/>
    <x v="2"/>
    <x v="11"/>
    <x v="172"/>
    <x v="9"/>
  </r>
  <r>
    <n v="912428907"/>
    <x v="2"/>
    <x v="11"/>
    <x v="172"/>
    <x v="9"/>
  </r>
  <r>
    <n v="913910087"/>
    <x v="2"/>
    <x v="11"/>
    <x v="172"/>
    <x v="9"/>
  </r>
  <r>
    <n v="984354584"/>
    <x v="2"/>
    <x v="11"/>
    <x v="172"/>
    <x v="9"/>
  </r>
  <r>
    <n v="991495576"/>
    <x v="2"/>
    <x v="11"/>
    <x v="172"/>
    <x v="9"/>
  </r>
  <r>
    <n v="996717828"/>
    <x v="2"/>
    <x v="11"/>
    <x v="172"/>
    <x v="9"/>
  </r>
  <r>
    <n v="985161879"/>
    <x v="4"/>
    <x v="11"/>
    <x v="172"/>
    <x v="9"/>
  </r>
  <r>
    <n v="912514757"/>
    <x v="5"/>
    <x v="11"/>
    <x v="172"/>
    <x v="9"/>
  </r>
  <r>
    <n v="912833305"/>
    <x v="5"/>
    <x v="11"/>
    <x v="172"/>
    <x v="9"/>
  </r>
  <r>
    <n v="969708485"/>
    <x v="2"/>
    <x v="2"/>
    <x v="173"/>
    <x v="9"/>
  </r>
  <r>
    <n v="950212772"/>
    <x v="11"/>
    <x v="8"/>
    <x v="174"/>
    <x v="9"/>
  </r>
  <r>
    <n v="899196902"/>
    <x v="3"/>
    <x v="8"/>
    <x v="174"/>
    <x v="9"/>
  </r>
  <r>
    <n v="911674416"/>
    <x v="3"/>
    <x v="8"/>
    <x v="174"/>
    <x v="9"/>
  </r>
  <r>
    <n v="988002860"/>
    <x v="3"/>
    <x v="8"/>
    <x v="174"/>
    <x v="9"/>
  </r>
  <r>
    <n v="991093451"/>
    <x v="3"/>
    <x v="8"/>
    <x v="174"/>
    <x v="9"/>
  </r>
  <r>
    <n v="994500961"/>
    <x v="3"/>
    <x v="8"/>
    <x v="174"/>
    <x v="9"/>
  </r>
  <r>
    <n v="998503353"/>
    <x v="3"/>
    <x v="8"/>
    <x v="174"/>
    <x v="9"/>
  </r>
  <r>
    <n v="912484270"/>
    <x v="2"/>
    <x v="8"/>
    <x v="174"/>
    <x v="9"/>
  </r>
  <r>
    <n v="912608085"/>
    <x v="2"/>
    <x v="8"/>
    <x v="174"/>
    <x v="9"/>
  </r>
  <r>
    <n v="913583248"/>
    <x v="2"/>
    <x v="8"/>
    <x v="174"/>
    <x v="9"/>
  </r>
  <r>
    <n v="914013372"/>
    <x v="2"/>
    <x v="8"/>
    <x v="174"/>
    <x v="9"/>
  </r>
  <r>
    <n v="952701940"/>
    <x v="2"/>
    <x v="8"/>
    <x v="174"/>
    <x v="9"/>
  </r>
  <r>
    <n v="976133773"/>
    <x v="2"/>
    <x v="8"/>
    <x v="174"/>
    <x v="9"/>
  </r>
  <r>
    <n v="987933704"/>
    <x v="2"/>
    <x v="8"/>
    <x v="174"/>
    <x v="9"/>
  </r>
  <r>
    <n v="995943220"/>
    <x v="2"/>
    <x v="8"/>
    <x v="174"/>
    <x v="9"/>
  </r>
  <r>
    <n v="971479981"/>
    <x v="4"/>
    <x v="8"/>
    <x v="174"/>
    <x v="9"/>
  </r>
  <r>
    <n v="982308208"/>
    <x v="4"/>
    <x v="8"/>
    <x v="174"/>
    <x v="9"/>
  </r>
  <r>
    <n v="812557742"/>
    <x v="5"/>
    <x v="8"/>
    <x v="174"/>
    <x v="9"/>
  </r>
  <r>
    <n v="911750074"/>
    <x v="5"/>
    <x v="8"/>
    <x v="174"/>
    <x v="9"/>
  </r>
  <r>
    <n v="912808777"/>
    <x v="5"/>
    <x v="8"/>
    <x v="174"/>
    <x v="9"/>
  </r>
  <r>
    <n v="894067632"/>
    <x v="0"/>
    <x v="8"/>
    <x v="174"/>
    <x v="9"/>
  </r>
  <r>
    <n v="994528718"/>
    <x v="3"/>
    <x v="12"/>
    <x v="175"/>
    <x v="9"/>
  </r>
  <r>
    <n v="950153458"/>
    <x v="9"/>
    <x v="12"/>
    <x v="175"/>
    <x v="9"/>
  </r>
  <r>
    <n v="956515998"/>
    <x v="2"/>
    <x v="12"/>
    <x v="175"/>
    <x v="9"/>
  </r>
  <r>
    <n v="970215433"/>
    <x v="2"/>
    <x v="12"/>
    <x v="175"/>
    <x v="9"/>
  </r>
  <r>
    <n v="999585280"/>
    <x v="2"/>
    <x v="12"/>
    <x v="175"/>
    <x v="9"/>
  </r>
  <r>
    <n v="996896471"/>
    <x v="3"/>
    <x v="3"/>
    <x v="176"/>
    <x v="9"/>
  </r>
  <r>
    <n v="869143022"/>
    <x v="2"/>
    <x v="3"/>
    <x v="176"/>
    <x v="9"/>
  </r>
  <r>
    <n v="913040929"/>
    <x v="5"/>
    <x v="3"/>
    <x v="176"/>
    <x v="9"/>
  </r>
  <r>
    <n v="998472709"/>
    <x v="3"/>
    <x v="18"/>
    <x v="178"/>
    <x v="9"/>
  </r>
  <r>
    <n v="969687534"/>
    <x v="7"/>
    <x v="18"/>
    <x v="178"/>
    <x v="9"/>
  </r>
  <r>
    <n v="891964102"/>
    <x v="2"/>
    <x v="18"/>
    <x v="178"/>
    <x v="9"/>
  </r>
  <r>
    <n v="940254566"/>
    <x v="2"/>
    <x v="18"/>
    <x v="178"/>
    <x v="9"/>
  </r>
  <r>
    <n v="955837754"/>
    <x v="2"/>
    <x v="18"/>
    <x v="178"/>
    <x v="9"/>
  </r>
  <r>
    <n v="971184531"/>
    <x v="2"/>
    <x v="18"/>
    <x v="178"/>
    <x v="9"/>
  </r>
  <r>
    <n v="989497995"/>
    <x v="2"/>
    <x v="18"/>
    <x v="178"/>
    <x v="9"/>
  </r>
  <r>
    <n v="995657619"/>
    <x v="2"/>
    <x v="18"/>
    <x v="178"/>
    <x v="9"/>
  </r>
  <r>
    <n v="985216452"/>
    <x v="3"/>
    <x v="7"/>
    <x v="179"/>
    <x v="9"/>
  </r>
  <r>
    <n v="988572535"/>
    <x v="3"/>
    <x v="7"/>
    <x v="179"/>
    <x v="9"/>
  </r>
  <r>
    <n v="997762916"/>
    <x v="3"/>
    <x v="7"/>
    <x v="179"/>
    <x v="9"/>
  </r>
  <r>
    <n v="912511901"/>
    <x v="2"/>
    <x v="7"/>
    <x v="179"/>
    <x v="9"/>
  </r>
  <r>
    <n v="913301617"/>
    <x v="2"/>
    <x v="7"/>
    <x v="179"/>
    <x v="9"/>
  </r>
  <r>
    <n v="914145937"/>
    <x v="2"/>
    <x v="7"/>
    <x v="179"/>
    <x v="9"/>
  </r>
  <r>
    <n v="914194261"/>
    <x v="2"/>
    <x v="7"/>
    <x v="179"/>
    <x v="9"/>
  </r>
  <r>
    <n v="989990241"/>
    <x v="2"/>
    <x v="7"/>
    <x v="179"/>
    <x v="9"/>
  </r>
  <r>
    <n v="992952385"/>
    <x v="2"/>
    <x v="7"/>
    <x v="179"/>
    <x v="9"/>
  </r>
  <r>
    <n v="994441442"/>
    <x v="2"/>
    <x v="7"/>
    <x v="179"/>
    <x v="9"/>
  </r>
  <r>
    <n v="912012239"/>
    <x v="5"/>
    <x v="7"/>
    <x v="179"/>
    <x v="9"/>
  </r>
  <r>
    <n v="999298486"/>
    <x v="5"/>
    <x v="7"/>
    <x v="179"/>
    <x v="9"/>
  </r>
  <r>
    <n v="911766353"/>
    <x v="11"/>
    <x v="2"/>
    <x v="180"/>
    <x v="9"/>
  </r>
  <r>
    <n v="989270664"/>
    <x v="3"/>
    <x v="2"/>
    <x v="180"/>
    <x v="9"/>
  </r>
  <r>
    <n v="990590656"/>
    <x v="3"/>
    <x v="2"/>
    <x v="180"/>
    <x v="9"/>
  </r>
  <r>
    <n v="974697629"/>
    <x v="2"/>
    <x v="2"/>
    <x v="180"/>
    <x v="9"/>
  </r>
  <r>
    <n v="988659835"/>
    <x v="2"/>
    <x v="2"/>
    <x v="180"/>
    <x v="9"/>
  </r>
  <r>
    <n v="994749870"/>
    <x v="2"/>
    <x v="2"/>
    <x v="180"/>
    <x v="9"/>
  </r>
  <r>
    <n v="913032543"/>
    <x v="5"/>
    <x v="2"/>
    <x v="180"/>
    <x v="9"/>
  </r>
  <r>
    <n v="912106519"/>
    <x v="0"/>
    <x v="2"/>
    <x v="180"/>
    <x v="9"/>
  </r>
  <r>
    <n v="969311151"/>
    <x v="2"/>
    <x v="9"/>
    <x v="181"/>
    <x v="9"/>
  </r>
  <r>
    <n v="997227093"/>
    <x v="2"/>
    <x v="9"/>
    <x v="181"/>
    <x v="9"/>
  </r>
  <r>
    <n v="894461012"/>
    <x v="3"/>
    <x v="16"/>
    <x v="182"/>
    <x v="9"/>
  </r>
  <r>
    <n v="996467708"/>
    <x v="3"/>
    <x v="16"/>
    <x v="182"/>
    <x v="9"/>
  </r>
  <r>
    <n v="997346653"/>
    <x v="3"/>
    <x v="16"/>
    <x v="182"/>
    <x v="9"/>
  </r>
  <r>
    <n v="895065242"/>
    <x v="2"/>
    <x v="16"/>
    <x v="182"/>
    <x v="9"/>
  </r>
  <r>
    <n v="914002389"/>
    <x v="2"/>
    <x v="16"/>
    <x v="182"/>
    <x v="9"/>
  </r>
  <r>
    <n v="970312870"/>
    <x v="2"/>
    <x v="16"/>
    <x v="182"/>
    <x v="9"/>
  </r>
  <r>
    <n v="974376849"/>
    <x v="2"/>
    <x v="16"/>
    <x v="182"/>
    <x v="9"/>
  </r>
  <r>
    <n v="981603370"/>
    <x v="2"/>
    <x v="16"/>
    <x v="182"/>
    <x v="9"/>
  </r>
  <r>
    <n v="995121026"/>
    <x v="2"/>
    <x v="16"/>
    <x v="182"/>
    <x v="9"/>
  </r>
  <r>
    <n v="997122313"/>
    <x v="2"/>
    <x v="16"/>
    <x v="182"/>
    <x v="9"/>
  </r>
  <r>
    <n v="999140718"/>
    <x v="2"/>
    <x v="16"/>
    <x v="182"/>
    <x v="9"/>
  </r>
  <r>
    <n v="995073927"/>
    <x v="0"/>
    <x v="16"/>
    <x v="182"/>
    <x v="9"/>
  </r>
  <r>
    <n v="995374013"/>
    <x v="0"/>
    <x v="16"/>
    <x v="182"/>
    <x v="9"/>
  </r>
  <r>
    <n v="995800756"/>
    <x v="0"/>
    <x v="16"/>
    <x v="182"/>
    <x v="9"/>
  </r>
  <r>
    <n v="897091852"/>
    <x v="3"/>
    <x v="7"/>
    <x v="183"/>
    <x v="9"/>
  </r>
  <r>
    <n v="959224374"/>
    <x v="3"/>
    <x v="7"/>
    <x v="183"/>
    <x v="9"/>
  </r>
  <r>
    <n v="976792270"/>
    <x v="3"/>
    <x v="7"/>
    <x v="183"/>
    <x v="9"/>
  </r>
  <r>
    <n v="993636592"/>
    <x v="3"/>
    <x v="7"/>
    <x v="183"/>
    <x v="9"/>
  </r>
  <r>
    <n v="997088565"/>
    <x v="3"/>
    <x v="7"/>
    <x v="183"/>
    <x v="9"/>
  </r>
  <r>
    <n v="888239472"/>
    <x v="2"/>
    <x v="7"/>
    <x v="183"/>
    <x v="9"/>
  </r>
  <r>
    <n v="913453204"/>
    <x v="2"/>
    <x v="7"/>
    <x v="183"/>
    <x v="9"/>
  </r>
  <r>
    <n v="969865696"/>
    <x v="2"/>
    <x v="7"/>
    <x v="183"/>
    <x v="9"/>
  </r>
  <r>
    <n v="984892527"/>
    <x v="2"/>
    <x v="7"/>
    <x v="183"/>
    <x v="9"/>
  </r>
  <r>
    <n v="988150886"/>
    <x v="2"/>
    <x v="7"/>
    <x v="183"/>
    <x v="9"/>
  </r>
  <r>
    <n v="992961309"/>
    <x v="2"/>
    <x v="7"/>
    <x v="183"/>
    <x v="9"/>
  </r>
  <r>
    <n v="998480949"/>
    <x v="2"/>
    <x v="7"/>
    <x v="183"/>
    <x v="9"/>
  </r>
  <r>
    <n v="912500667"/>
    <x v="5"/>
    <x v="7"/>
    <x v="183"/>
    <x v="9"/>
  </r>
  <r>
    <n v="912741001"/>
    <x v="5"/>
    <x v="7"/>
    <x v="183"/>
    <x v="9"/>
  </r>
  <r>
    <n v="895318922"/>
    <x v="0"/>
    <x v="7"/>
    <x v="183"/>
    <x v="9"/>
  </r>
  <r>
    <n v="976061322"/>
    <x v="3"/>
    <x v="16"/>
    <x v="183"/>
    <x v="9"/>
  </r>
  <r>
    <n v="986517472"/>
    <x v="9"/>
    <x v="16"/>
    <x v="183"/>
    <x v="9"/>
  </r>
  <r>
    <n v="993976296"/>
    <x v="5"/>
    <x v="16"/>
    <x v="183"/>
    <x v="9"/>
  </r>
  <r>
    <n v="971209461"/>
    <x v="11"/>
    <x v="2"/>
    <x v="184"/>
    <x v="9"/>
  </r>
  <r>
    <n v="984207514"/>
    <x v="2"/>
    <x v="2"/>
    <x v="184"/>
    <x v="9"/>
  </r>
  <r>
    <n v="930197483"/>
    <x v="3"/>
    <x v="7"/>
    <x v="185"/>
    <x v="9"/>
  </r>
  <r>
    <n v="989184377"/>
    <x v="3"/>
    <x v="7"/>
    <x v="185"/>
    <x v="9"/>
  </r>
  <r>
    <n v="994697749"/>
    <x v="3"/>
    <x v="7"/>
    <x v="185"/>
    <x v="9"/>
  </r>
  <r>
    <n v="912524426"/>
    <x v="2"/>
    <x v="7"/>
    <x v="185"/>
    <x v="9"/>
  </r>
  <r>
    <n v="913896580"/>
    <x v="2"/>
    <x v="7"/>
    <x v="185"/>
    <x v="9"/>
  </r>
  <r>
    <n v="992912324"/>
    <x v="2"/>
    <x v="7"/>
    <x v="185"/>
    <x v="9"/>
  </r>
  <r>
    <n v="998537576"/>
    <x v="2"/>
    <x v="7"/>
    <x v="185"/>
    <x v="9"/>
  </r>
  <r>
    <n v="997052749"/>
    <x v="0"/>
    <x v="7"/>
    <x v="185"/>
    <x v="9"/>
  </r>
  <r>
    <n v="913477480"/>
    <x v="2"/>
    <x v="11"/>
    <x v="186"/>
    <x v="9"/>
  </r>
  <r>
    <n v="912627950"/>
    <x v="5"/>
    <x v="13"/>
    <x v="187"/>
    <x v="9"/>
  </r>
  <r>
    <n v="843641032"/>
    <x v="3"/>
    <x v="7"/>
    <x v="188"/>
    <x v="9"/>
  </r>
  <r>
    <n v="910821342"/>
    <x v="3"/>
    <x v="7"/>
    <x v="188"/>
    <x v="9"/>
  </r>
  <r>
    <n v="981233662"/>
    <x v="3"/>
    <x v="7"/>
    <x v="188"/>
    <x v="9"/>
  </r>
  <r>
    <n v="869538922"/>
    <x v="2"/>
    <x v="7"/>
    <x v="188"/>
    <x v="9"/>
  </r>
  <r>
    <n v="912503879"/>
    <x v="2"/>
    <x v="7"/>
    <x v="188"/>
    <x v="9"/>
  </r>
  <r>
    <n v="913182278"/>
    <x v="2"/>
    <x v="7"/>
    <x v="188"/>
    <x v="9"/>
  </r>
  <r>
    <n v="913624688"/>
    <x v="2"/>
    <x v="7"/>
    <x v="188"/>
    <x v="9"/>
  </r>
  <r>
    <n v="970093699"/>
    <x v="2"/>
    <x v="7"/>
    <x v="188"/>
    <x v="9"/>
  </r>
  <r>
    <n v="970276084"/>
    <x v="2"/>
    <x v="7"/>
    <x v="188"/>
    <x v="9"/>
  </r>
  <r>
    <n v="971470240"/>
    <x v="2"/>
    <x v="7"/>
    <x v="188"/>
    <x v="9"/>
  </r>
  <r>
    <n v="983858074"/>
    <x v="2"/>
    <x v="7"/>
    <x v="188"/>
    <x v="9"/>
  </r>
  <r>
    <n v="899251652"/>
    <x v="5"/>
    <x v="7"/>
    <x v="188"/>
    <x v="9"/>
  </r>
  <r>
    <n v="912610594"/>
    <x v="5"/>
    <x v="7"/>
    <x v="188"/>
    <x v="9"/>
  </r>
  <r>
    <n v="913098412"/>
    <x v="5"/>
    <x v="7"/>
    <x v="188"/>
    <x v="9"/>
  </r>
  <r>
    <n v="990931178"/>
    <x v="0"/>
    <x v="7"/>
    <x v="188"/>
    <x v="9"/>
  </r>
  <r>
    <n v="992198583"/>
    <x v="0"/>
    <x v="7"/>
    <x v="188"/>
    <x v="9"/>
  </r>
  <r>
    <n v="995505266"/>
    <x v="0"/>
    <x v="7"/>
    <x v="188"/>
    <x v="9"/>
  </r>
  <r>
    <n v="999163939"/>
    <x v="9"/>
    <x v="13"/>
    <x v="189"/>
    <x v="9"/>
  </r>
  <r>
    <n v="976710185"/>
    <x v="2"/>
    <x v="13"/>
    <x v="189"/>
    <x v="9"/>
  </r>
  <r>
    <n v="990052417"/>
    <x v="9"/>
    <x v="15"/>
    <x v="190"/>
    <x v="9"/>
  </r>
  <r>
    <n v="885775802"/>
    <x v="2"/>
    <x v="15"/>
    <x v="190"/>
    <x v="9"/>
  </r>
  <r>
    <n v="969765578"/>
    <x v="2"/>
    <x v="15"/>
    <x v="190"/>
    <x v="9"/>
  </r>
  <r>
    <n v="970244158"/>
    <x v="2"/>
    <x v="15"/>
    <x v="190"/>
    <x v="9"/>
  </r>
  <r>
    <n v="991488197"/>
    <x v="2"/>
    <x v="15"/>
    <x v="190"/>
    <x v="9"/>
  </r>
  <r>
    <n v="994461052"/>
    <x v="2"/>
    <x v="15"/>
    <x v="190"/>
    <x v="9"/>
  </r>
  <r>
    <n v="998461642"/>
    <x v="2"/>
    <x v="15"/>
    <x v="190"/>
    <x v="9"/>
  </r>
  <r>
    <n v="998195632"/>
    <x v="3"/>
    <x v="15"/>
    <x v="191"/>
    <x v="9"/>
  </r>
  <r>
    <n v="883578252"/>
    <x v="2"/>
    <x v="15"/>
    <x v="191"/>
    <x v="9"/>
  </r>
  <r>
    <n v="990689342"/>
    <x v="2"/>
    <x v="15"/>
    <x v="191"/>
    <x v="9"/>
  </r>
  <r>
    <n v="997486013"/>
    <x v="2"/>
    <x v="15"/>
    <x v="191"/>
    <x v="9"/>
  </r>
  <r>
    <n v="912572560"/>
    <x v="5"/>
    <x v="15"/>
    <x v="191"/>
    <x v="9"/>
  </r>
  <r>
    <n v="991687726"/>
    <x v="3"/>
    <x v="3"/>
    <x v="193"/>
    <x v="9"/>
  </r>
  <r>
    <n v="875767852"/>
    <x v="2"/>
    <x v="3"/>
    <x v="193"/>
    <x v="9"/>
  </r>
  <r>
    <n v="969657678"/>
    <x v="2"/>
    <x v="3"/>
    <x v="193"/>
    <x v="9"/>
  </r>
  <r>
    <n v="996597857"/>
    <x v="2"/>
    <x v="3"/>
    <x v="193"/>
    <x v="9"/>
  </r>
  <r>
    <n v="912973271"/>
    <x v="5"/>
    <x v="3"/>
    <x v="193"/>
    <x v="9"/>
  </r>
  <r>
    <n v="993605808"/>
    <x v="11"/>
    <x v="15"/>
    <x v="194"/>
    <x v="9"/>
  </r>
  <r>
    <n v="989049739"/>
    <x v="3"/>
    <x v="15"/>
    <x v="194"/>
    <x v="9"/>
  </r>
  <r>
    <n v="989163612"/>
    <x v="3"/>
    <x v="15"/>
    <x v="194"/>
    <x v="9"/>
  </r>
  <r>
    <n v="955570103"/>
    <x v="2"/>
    <x v="15"/>
    <x v="194"/>
    <x v="9"/>
  </r>
  <r>
    <n v="969360489"/>
    <x v="2"/>
    <x v="15"/>
    <x v="194"/>
    <x v="9"/>
  </r>
  <r>
    <n v="986365443"/>
    <x v="9"/>
    <x v="12"/>
    <x v="195"/>
    <x v="9"/>
  </r>
  <r>
    <n v="970577971"/>
    <x v="2"/>
    <x v="12"/>
    <x v="195"/>
    <x v="9"/>
  </r>
  <r>
    <n v="812267892"/>
    <x v="5"/>
    <x v="12"/>
    <x v="195"/>
    <x v="9"/>
  </r>
  <r>
    <n v="911981890"/>
    <x v="5"/>
    <x v="12"/>
    <x v="195"/>
    <x v="9"/>
  </r>
  <r>
    <n v="993972088"/>
    <x v="0"/>
    <x v="12"/>
    <x v="195"/>
    <x v="9"/>
  </r>
  <r>
    <n v="969881675"/>
    <x v="2"/>
    <x v="16"/>
    <x v="196"/>
    <x v="9"/>
  </r>
  <r>
    <n v="995754363"/>
    <x v="2"/>
    <x v="16"/>
    <x v="196"/>
    <x v="9"/>
  </r>
  <r>
    <n v="912791432"/>
    <x v="6"/>
    <x v="13"/>
    <x v="197"/>
    <x v="9"/>
  </r>
  <r>
    <n v="991393102"/>
    <x v="3"/>
    <x v="13"/>
    <x v="197"/>
    <x v="9"/>
  </r>
  <r>
    <n v="992464887"/>
    <x v="3"/>
    <x v="13"/>
    <x v="197"/>
    <x v="9"/>
  </r>
  <r>
    <n v="881874652"/>
    <x v="2"/>
    <x v="13"/>
    <x v="197"/>
    <x v="9"/>
  </r>
  <r>
    <n v="971009403"/>
    <x v="2"/>
    <x v="13"/>
    <x v="197"/>
    <x v="9"/>
  </r>
  <r>
    <n v="981395069"/>
    <x v="2"/>
    <x v="13"/>
    <x v="197"/>
    <x v="9"/>
  </r>
  <r>
    <n v="996292266"/>
    <x v="2"/>
    <x v="13"/>
    <x v="197"/>
    <x v="9"/>
  </r>
  <r>
    <n v="998501938"/>
    <x v="2"/>
    <x v="13"/>
    <x v="197"/>
    <x v="9"/>
  </r>
  <r>
    <n v="912012883"/>
    <x v="5"/>
    <x v="13"/>
    <x v="197"/>
    <x v="9"/>
  </r>
  <r>
    <n v="912645401"/>
    <x v="5"/>
    <x v="13"/>
    <x v="197"/>
    <x v="9"/>
  </r>
  <r>
    <n v="913101928"/>
    <x v="5"/>
    <x v="13"/>
    <x v="197"/>
    <x v="9"/>
  </r>
  <r>
    <n v="995678330"/>
    <x v="0"/>
    <x v="13"/>
    <x v="197"/>
    <x v="9"/>
  </r>
  <r>
    <n v="912054411"/>
    <x v="3"/>
    <x v="18"/>
    <x v="198"/>
    <x v="9"/>
  </r>
  <r>
    <n v="971487704"/>
    <x v="7"/>
    <x v="18"/>
    <x v="198"/>
    <x v="9"/>
  </r>
  <r>
    <n v="970581170"/>
    <x v="2"/>
    <x v="18"/>
    <x v="198"/>
    <x v="9"/>
  </r>
  <r>
    <n v="911725649"/>
    <x v="5"/>
    <x v="18"/>
    <x v="198"/>
    <x v="9"/>
  </r>
  <r>
    <n v="871090572"/>
    <x v="3"/>
    <x v="5"/>
    <x v="199"/>
    <x v="9"/>
  </r>
  <r>
    <n v="889176792"/>
    <x v="3"/>
    <x v="5"/>
    <x v="199"/>
    <x v="9"/>
  </r>
  <r>
    <n v="913069722"/>
    <x v="2"/>
    <x v="5"/>
    <x v="199"/>
    <x v="9"/>
  </r>
  <r>
    <n v="913900421"/>
    <x v="2"/>
    <x v="5"/>
    <x v="199"/>
    <x v="9"/>
  </r>
  <r>
    <n v="988811777"/>
    <x v="2"/>
    <x v="5"/>
    <x v="199"/>
    <x v="9"/>
  </r>
  <r>
    <n v="994018353"/>
    <x v="2"/>
    <x v="5"/>
    <x v="199"/>
    <x v="9"/>
  </r>
  <r>
    <n v="980811565"/>
    <x v="4"/>
    <x v="5"/>
    <x v="199"/>
    <x v="9"/>
  </r>
  <r>
    <n v="812330802"/>
    <x v="5"/>
    <x v="5"/>
    <x v="199"/>
    <x v="9"/>
  </r>
  <r>
    <n v="913074823"/>
    <x v="5"/>
    <x v="5"/>
    <x v="199"/>
    <x v="9"/>
  </r>
  <r>
    <n v="914131200"/>
    <x v="5"/>
    <x v="5"/>
    <x v="199"/>
    <x v="9"/>
  </r>
  <r>
    <n v="998647231"/>
    <x v="0"/>
    <x v="5"/>
    <x v="199"/>
    <x v="9"/>
  </r>
  <r>
    <n v="986586989"/>
    <x v="3"/>
    <x v="10"/>
    <x v="200"/>
    <x v="9"/>
  </r>
  <r>
    <n v="992495030"/>
    <x v="2"/>
    <x v="10"/>
    <x v="200"/>
    <x v="9"/>
  </r>
  <r>
    <n v="912311511"/>
    <x v="2"/>
    <x v="1"/>
    <x v="201"/>
    <x v="9"/>
  </r>
  <r>
    <n v="981115112"/>
    <x v="2"/>
    <x v="1"/>
    <x v="201"/>
    <x v="9"/>
  </r>
  <r>
    <n v="996924564"/>
    <x v="2"/>
    <x v="1"/>
    <x v="201"/>
    <x v="9"/>
  </r>
  <r>
    <n v="912902951"/>
    <x v="5"/>
    <x v="1"/>
    <x v="201"/>
    <x v="9"/>
  </r>
  <r>
    <n v="911710943"/>
    <x v="3"/>
    <x v="7"/>
    <x v="202"/>
    <x v="9"/>
  </r>
  <r>
    <n v="987810637"/>
    <x v="3"/>
    <x v="7"/>
    <x v="202"/>
    <x v="9"/>
  </r>
  <r>
    <n v="989246283"/>
    <x v="3"/>
    <x v="7"/>
    <x v="202"/>
    <x v="9"/>
  </r>
  <r>
    <n v="990801231"/>
    <x v="3"/>
    <x v="7"/>
    <x v="202"/>
    <x v="9"/>
  </r>
  <r>
    <n v="993899240"/>
    <x v="3"/>
    <x v="7"/>
    <x v="202"/>
    <x v="9"/>
  </r>
  <r>
    <n v="998885426"/>
    <x v="3"/>
    <x v="7"/>
    <x v="202"/>
    <x v="9"/>
  </r>
  <r>
    <n v="811826472"/>
    <x v="2"/>
    <x v="7"/>
    <x v="202"/>
    <x v="9"/>
  </r>
  <r>
    <n v="812225332"/>
    <x v="2"/>
    <x v="7"/>
    <x v="202"/>
    <x v="9"/>
  </r>
  <r>
    <n v="899100972"/>
    <x v="2"/>
    <x v="7"/>
    <x v="202"/>
    <x v="9"/>
  </r>
  <r>
    <n v="912487598"/>
    <x v="2"/>
    <x v="7"/>
    <x v="202"/>
    <x v="9"/>
  </r>
  <r>
    <n v="913484002"/>
    <x v="2"/>
    <x v="7"/>
    <x v="202"/>
    <x v="9"/>
  </r>
  <r>
    <n v="982503973"/>
    <x v="2"/>
    <x v="7"/>
    <x v="202"/>
    <x v="9"/>
  </r>
  <r>
    <n v="999076246"/>
    <x v="2"/>
    <x v="7"/>
    <x v="202"/>
    <x v="9"/>
  </r>
  <r>
    <n v="912328481"/>
    <x v="5"/>
    <x v="7"/>
    <x v="202"/>
    <x v="9"/>
  </r>
  <r>
    <n v="912663434"/>
    <x v="5"/>
    <x v="7"/>
    <x v="202"/>
    <x v="9"/>
  </r>
  <r>
    <n v="913132947"/>
    <x v="5"/>
    <x v="7"/>
    <x v="202"/>
    <x v="9"/>
  </r>
  <r>
    <n v="996178293"/>
    <x v="5"/>
    <x v="7"/>
    <x v="202"/>
    <x v="9"/>
  </r>
  <r>
    <n v="998019257"/>
    <x v="3"/>
    <x v="1"/>
    <x v="203"/>
    <x v="9"/>
  </r>
  <r>
    <n v="998082145"/>
    <x v="3"/>
    <x v="1"/>
    <x v="203"/>
    <x v="9"/>
  </r>
  <r>
    <n v="998082765"/>
    <x v="3"/>
    <x v="1"/>
    <x v="203"/>
    <x v="9"/>
  </r>
  <r>
    <n v="914000122"/>
    <x v="2"/>
    <x v="1"/>
    <x v="203"/>
    <x v="9"/>
  </r>
  <r>
    <n v="983936245"/>
    <x v="2"/>
    <x v="1"/>
    <x v="203"/>
    <x v="9"/>
  </r>
  <r>
    <n v="975814572"/>
    <x v="15"/>
    <x v="1"/>
    <x v="203"/>
    <x v="9"/>
  </r>
  <r>
    <n v="891949162"/>
    <x v="4"/>
    <x v="4"/>
    <x v="204"/>
    <x v="9"/>
  </r>
  <r>
    <n v="897670542"/>
    <x v="3"/>
    <x v="10"/>
    <x v="204"/>
    <x v="9"/>
  </r>
  <r>
    <n v="910407414"/>
    <x v="3"/>
    <x v="10"/>
    <x v="204"/>
    <x v="9"/>
  </r>
  <r>
    <n v="985548285"/>
    <x v="3"/>
    <x v="10"/>
    <x v="204"/>
    <x v="9"/>
  </r>
  <r>
    <n v="990281971"/>
    <x v="3"/>
    <x v="10"/>
    <x v="204"/>
    <x v="9"/>
  </r>
  <r>
    <n v="990738297"/>
    <x v="3"/>
    <x v="10"/>
    <x v="204"/>
    <x v="9"/>
  </r>
  <r>
    <n v="881009692"/>
    <x v="2"/>
    <x v="10"/>
    <x v="204"/>
    <x v="9"/>
  </r>
  <r>
    <n v="911862611"/>
    <x v="2"/>
    <x v="10"/>
    <x v="204"/>
    <x v="9"/>
  </r>
  <r>
    <n v="914092728"/>
    <x v="2"/>
    <x v="10"/>
    <x v="204"/>
    <x v="9"/>
  </r>
  <r>
    <n v="987309571"/>
    <x v="2"/>
    <x v="10"/>
    <x v="204"/>
    <x v="9"/>
  </r>
  <r>
    <n v="990873747"/>
    <x v="0"/>
    <x v="10"/>
    <x v="204"/>
    <x v="9"/>
  </r>
  <r>
    <n v="994180800"/>
    <x v="3"/>
    <x v="1"/>
    <x v="375"/>
    <x v="9"/>
  </r>
  <r>
    <n v="982958652"/>
    <x v="11"/>
    <x v="19"/>
    <x v="205"/>
    <x v="9"/>
  </r>
  <r>
    <n v="987872144"/>
    <x v="11"/>
    <x v="19"/>
    <x v="205"/>
    <x v="9"/>
  </r>
  <r>
    <n v="988750115"/>
    <x v="11"/>
    <x v="19"/>
    <x v="205"/>
    <x v="9"/>
  </r>
  <r>
    <n v="991452877"/>
    <x v="11"/>
    <x v="19"/>
    <x v="205"/>
    <x v="9"/>
  </r>
  <r>
    <n v="992262192"/>
    <x v="11"/>
    <x v="19"/>
    <x v="205"/>
    <x v="9"/>
  </r>
  <r>
    <n v="859782892"/>
    <x v="3"/>
    <x v="19"/>
    <x v="205"/>
    <x v="9"/>
  </r>
  <r>
    <n v="889711922"/>
    <x v="3"/>
    <x v="19"/>
    <x v="205"/>
    <x v="9"/>
  </r>
  <r>
    <n v="890029612"/>
    <x v="3"/>
    <x v="19"/>
    <x v="205"/>
    <x v="9"/>
  </r>
  <r>
    <n v="895308412"/>
    <x v="3"/>
    <x v="19"/>
    <x v="205"/>
    <x v="9"/>
  </r>
  <r>
    <n v="896069322"/>
    <x v="3"/>
    <x v="19"/>
    <x v="205"/>
    <x v="9"/>
  </r>
  <r>
    <n v="896759132"/>
    <x v="3"/>
    <x v="19"/>
    <x v="205"/>
    <x v="9"/>
  </r>
  <r>
    <n v="897972352"/>
    <x v="3"/>
    <x v="19"/>
    <x v="205"/>
    <x v="9"/>
  </r>
  <r>
    <n v="898720462"/>
    <x v="3"/>
    <x v="19"/>
    <x v="205"/>
    <x v="9"/>
  </r>
  <r>
    <n v="911193337"/>
    <x v="3"/>
    <x v="19"/>
    <x v="205"/>
    <x v="9"/>
  </r>
  <r>
    <n v="911633183"/>
    <x v="3"/>
    <x v="19"/>
    <x v="205"/>
    <x v="9"/>
  </r>
  <r>
    <n v="911834065"/>
    <x v="3"/>
    <x v="19"/>
    <x v="205"/>
    <x v="9"/>
  </r>
  <r>
    <n v="912014711"/>
    <x v="3"/>
    <x v="19"/>
    <x v="205"/>
    <x v="9"/>
  </r>
  <r>
    <n v="912294374"/>
    <x v="3"/>
    <x v="19"/>
    <x v="205"/>
    <x v="9"/>
  </r>
  <r>
    <n v="912357015"/>
    <x v="3"/>
    <x v="19"/>
    <x v="205"/>
    <x v="9"/>
  </r>
  <r>
    <n v="912495868"/>
    <x v="3"/>
    <x v="19"/>
    <x v="205"/>
    <x v="9"/>
  </r>
  <r>
    <n v="912578240"/>
    <x v="3"/>
    <x v="19"/>
    <x v="205"/>
    <x v="9"/>
  </r>
  <r>
    <n v="912578593"/>
    <x v="3"/>
    <x v="19"/>
    <x v="205"/>
    <x v="9"/>
  </r>
  <r>
    <n v="912739694"/>
    <x v="3"/>
    <x v="19"/>
    <x v="205"/>
    <x v="9"/>
  </r>
  <r>
    <n v="912886980"/>
    <x v="3"/>
    <x v="19"/>
    <x v="205"/>
    <x v="9"/>
  </r>
  <r>
    <n v="913494571"/>
    <x v="3"/>
    <x v="19"/>
    <x v="205"/>
    <x v="9"/>
  </r>
  <r>
    <n v="913513371"/>
    <x v="3"/>
    <x v="19"/>
    <x v="205"/>
    <x v="9"/>
  </r>
  <r>
    <n v="913688651"/>
    <x v="3"/>
    <x v="19"/>
    <x v="205"/>
    <x v="9"/>
  </r>
  <r>
    <n v="913754190"/>
    <x v="3"/>
    <x v="19"/>
    <x v="205"/>
    <x v="9"/>
  </r>
  <r>
    <n v="917307962"/>
    <x v="3"/>
    <x v="19"/>
    <x v="205"/>
    <x v="9"/>
  </r>
  <r>
    <n v="917774412"/>
    <x v="3"/>
    <x v="19"/>
    <x v="205"/>
    <x v="9"/>
  </r>
  <r>
    <n v="929778618"/>
    <x v="3"/>
    <x v="19"/>
    <x v="205"/>
    <x v="9"/>
  </r>
  <r>
    <n v="930089168"/>
    <x v="3"/>
    <x v="19"/>
    <x v="205"/>
    <x v="9"/>
  </r>
  <r>
    <n v="931192523"/>
    <x v="3"/>
    <x v="19"/>
    <x v="205"/>
    <x v="9"/>
  </r>
  <r>
    <n v="935924642"/>
    <x v="3"/>
    <x v="19"/>
    <x v="205"/>
    <x v="9"/>
  </r>
  <r>
    <n v="937278403"/>
    <x v="3"/>
    <x v="19"/>
    <x v="205"/>
    <x v="9"/>
  </r>
  <r>
    <n v="938018898"/>
    <x v="3"/>
    <x v="19"/>
    <x v="205"/>
    <x v="9"/>
  </r>
  <r>
    <n v="938446202"/>
    <x v="3"/>
    <x v="19"/>
    <x v="205"/>
    <x v="9"/>
  </r>
  <r>
    <n v="939489444"/>
    <x v="3"/>
    <x v="19"/>
    <x v="205"/>
    <x v="9"/>
  </r>
  <r>
    <n v="940724112"/>
    <x v="3"/>
    <x v="19"/>
    <x v="205"/>
    <x v="9"/>
  </r>
  <r>
    <n v="940957710"/>
    <x v="3"/>
    <x v="19"/>
    <x v="205"/>
    <x v="9"/>
  </r>
  <r>
    <n v="945872268"/>
    <x v="3"/>
    <x v="19"/>
    <x v="205"/>
    <x v="9"/>
  </r>
  <r>
    <n v="946196878"/>
    <x v="3"/>
    <x v="19"/>
    <x v="205"/>
    <x v="9"/>
  </r>
  <r>
    <n v="947511653"/>
    <x v="3"/>
    <x v="19"/>
    <x v="205"/>
    <x v="9"/>
  </r>
  <r>
    <n v="947608827"/>
    <x v="3"/>
    <x v="19"/>
    <x v="205"/>
    <x v="9"/>
  </r>
  <r>
    <n v="950020431"/>
    <x v="3"/>
    <x v="19"/>
    <x v="205"/>
    <x v="9"/>
  </r>
  <r>
    <n v="950954140"/>
    <x v="3"/>
    <x v="19"/>
    <x v="205"/>
    <x v="9"/>
  </r>
  <r>
    <n v="955593782"/>
    <x v="3"/>
    <x v="19"/>
    <x v="205"/>
    <x v="9"/>
  </r>
  <r>
    <n v="956169453"/>
    <x v="3"/>
    <x v="19"/>
    <x v="205"/>
    <x v="9"/>
  </r>
  <r>
    <n v="965934111"/>
    <x v="3"/>
    <x v="19"/>
    <x v="205"/>
    <x v="9"/>
  </r>
  <r>
    <n v="966735139"/>
    <x v="3"/>
    <x v="19"/>
    <x v="205"/>
    <x v="9"/>
  </r>
  <r>
    <n v="971004517"/>
    <x v="3"/>
    <x v="19"/>
    <x v="205"/>
    <x v="9"/>
  </r>
  <r>
    <n v="971007117"/>
    <x v="3"/>
    <x v="19"/>
    <x v="205"/>
    <x v="9"/>
  </r>
  <r>
    <n v="971072784"/>
    <x v="3"/>
    <x v="19"/>
    <x v="205"/>
    <x v="9"/>
  </r>
  <r>
    <n v="971075295"/>
    <x v="3"/>
    <x v="19"/>
    <x v="205"/>
    <x v="9"/>
  </r>
  <r>
    <n v="972407909"/>
    <x v="3"/>
    <x v="19"/>
    <x v="205"/>
    <x v="9"/>
  </r>
  <r>
    <n v="977163862"/>
    <x v="3"/>
    <x v="19"/>
    <x v="205"/>
    <x v="9"/>
  </r>
  <r>
    <n v="978612342"/>
    <x v="3"/>
    <x v="19"/>
    <x v="205"/>
    <x v="9"/>
  </r>
  <r>
    <n v="979279639"/>
    <x v="3"/>
    <x v="19"/>
    <x v="205"/>
    <x v="9"/>
  </r>
  <r>
    <n v="979351887"/>
    <x v="3"/>
    <x v="19"/>
    <x v="205"/>
    <x v="9"/>
  </r>
  <r>
    <n v="979446934"/>
    <x v="3"/>
    <x v="19"/>
    <x v="205"/>
    <x v="9"/>
  </r>
  <r>
    <n v="979736045"/>
    <x v="3"/>
    <x v="19"/>
    <x v="205"/>
    <x v="9"/>
  </r>
  <r>
    <n v="979793693"/>
    <x v="3"/>
    <x v="19"/>
    <x v="205"/>
    <x v="9"/>
  </r>
  <r>
    <n v="980403149"/>
    <x v="3"/>
    <x v="19"/>
    <x v="205"/>
    <x v="9"/>
  </r>
  <r>
    <n v="982105846"/>
    <x v="3"/>
    <x v="19"/>
    <x v="205"/>
    <x v="9"/>
  </r>
  <r>
    <n v="982254590"/>
    <x v="3"/>
    <x v="19"/>
    <x v="205"/>
    <x v="9"/>
  </r>
  <r>
    <n v="982455952"/>
    <x v="3"/>
    <x v="19"/>
    <x v="205"/>
    <x v="9"/>
  </r>
  <r>
    <n v="983162940"/>
    <x v="3"/>
    <x v="19"/>
    <x v="205"/>
    <x v="9"/>
  </r>
  <r>
    <n v="983981364"/>
    <x v="3"/>
    <x v="19"/>
    <x v="205"/>
    <x v="9"/>
  </r>
  <r>
    <n v="984577419"/>
    <x v="3"/>
    <x v="19"/>
    <x v="205"/>
    <x v="9"/>
  </r>
  <r>
    <n v="984761805"/>
    <x v="3"/>
    <x v="19"/>
    <x v="205"/>
    <x v="9"/>
  </r>
  <r>
    <n v="985071012"/>
    <x v="3"/>
    <x v="19"/>
    <x v="205"/>
    <x v="9"/>
  </r>
  <r>
    <n v="985316872"/>
    <x v="3"/>
    <x v="19"/>
    <x v="205"/>
    <x v="9"/>
  </r>
  <r>
    <n v="985566895"/>
    <x v="3"/>
    <x v="19"/>
    <x v="205"/>
    <x v="9"/>
  </r>
  <r>
    <n v="986145729"/>
    <x v="3"/>
    <x v="19"/>
    <x v="205"/>
    <x v="9"/>
  </r>
  <r>
    <n v="986384537"/>
    <x v="3"/>
    <x v="19"/>
    <x v="205"/>
    <x v="9"/>
  </r>
  <r>
    <n v="986626344"/>
    <x v="3"/>
    <x v="19"/>
    <x v="205"/>
    <x v="9"/>
  </r>
  <r>
    <n v="986777695"/>
    <x v="3"/>
    <x v="19"/>
    <x v="205"/>
    <x v="9"/>
  </r>
  <r>
    <n v="986959947"/>
    <x v="3"/>
    <x v="19"/>
    <x v="205"/>
    <x v="9"/>
  </r>
  <r>
    <n v="987192151"/>
    <x v="3"/>
    <x v="19"/>
    <x v="205"/>
    <x v="9"/>
  </r>
  <r>
    <n v="987278765"/>
    <x v="3"/>
    <x v="19"/>
    <x v="205"/>
    <x v="9"/>
  </r>
  <r>
    <n v="987635061"/>
    <x v="3"/>
    <x v="19"/>
    <x v="205"/>
    <x v="9"/>
  </r>
  <r>
    <n v="987705272"/>
    <x v="3"/>
    <x v="19"/>
    <x v="205"/>
    <x v="9"/>
  </r>
  <r>
    <n v="987748451"/>
    <x v="3"/>
    <x v="19"/>
    <x v="205"/>
    <x v="9"/>
  </r>
  <r>
    <n v="987910607"/>
    <x v="3"/>
    <x v="19"/>
    <x v="205"/>
    <x v="9"/>
  </r>
  <r>
    <n v="988225223"/>
    <x v="3"/>
    <x v="19"/>
    <x v="205"/>
    <x v="9"/>
  </r>
  <r>
    <n v="988659436"/>
    <x v="3"/>
    <x v="19"/>
    <x v="205"/>
    <x v="9"/>
  </r>
  <r>
    <n v="988865508"/>
    <x v="3"/>
    <x v="19"/>
    <x v="205"/>
    <x v="9"/>
  </r>
  <r>
    <n v="989050052"/>
    <x v="3"/>
    <x v="19"/>
    <x v="205"/>
    <x v="9"/>
  </r>
  <r>
    <n v="989095706"/>
    <x v="3"/>
    <x v="19"/>
    <x v="205"/>
    <x v="9"/>
  </r>
  <r>
    <n v="989099957"/>
    <x v="3"/>
    <x v="19"/>
    <x v="205"/>
    <x v="9"/>
  </r>
  <r>
    <n v="989162543"/>
    <x v="3"/>
    <x v="19"/>
    <x v="205"/>
    <x v="9"/>
  </r>
  <r>
    <n v="989183990"/>
    <x v="3"/>
    <x v="19"/>
    <x v="205"/>
    <x v="9"/>
  </r>
  <r>
    <n v="989188461"/>
    <x v="3"/>
    <x v="19"/>
    <x v="205"/>
    <x v="9"/>
  </r>
  <r>
    <n v="989197215"/>
    <x v="3"/>
    <x v="19"/>
    <x v="205"/>
    <x v="9"/>
  </r>
  <r>
    <n v="989250280"/>
    <x v="3"/>
    <x v="19"/>
    <x v="205"/>
    <x v="9"/>
  </r>
  <r>
    <n v="989268406"/>
    <x v="3"/>
    <x v="19"/>
    <x v="205"/>
    <x v="9"/>
  </r>
  <r>
    <n v="989339656"/>
    <x v="3"/>
    <x v="19"/>
    <x v="205"/>
    <x v="9"/>
  </r>
  <r>
    <n v="989752456"/>
    <x v="3"/>
    <x v="19"/>
    <x v="205"/>
    <x v="9"/>
  </r>
  <r>
    <n v="989893378"/>
    <x v="3"/>
    <x v="19"/>
    <x v="205"/>
    <x v="9"/>
  </r>
  <r>
    <n v="989976524"/>
    <x v="3"/>
    <x v="19"/>
    <x v="205"/>
    <x v="9"/>
  </r>
  <r>
    <n v="990188645"/>
    <x v="3"/>
    <x v="19"/>
    <x v="205"/>
    <x v="9"/>
  </r>
  <r>
    <n v="990479089"/>
    <x v="3"/>
    <x v="19"/>
    <x v="205"/>
    <x v="9"/>
  </r>
  <r>
    <n v="990721939"/>
    <x v="3"/>
    <x v="19"/>
    <x v="205"/>
    <x v="9"/>
  </r>
  <r>
    <n v="990751102"/>
    <x v="3"/>
    <x v="19"/>
    <x v="205"/>
    <x v="9"/>
  </r>
  <r>
    <n v="990779090"/>
    <x v="3"/>
    <x v="19"/>
    <x v="205"/>
    <x v="9"/>
  </r>
  <r>
    <n v="991246525"/>
    <x v="3"/>
    <x v="19"/>
    <x v="205"/>
    <x v="9"/>
  </r>
  <r>
    <n v="991465936"/>
    <x v="3"/>
    <x v="19"/>
    <x v="205"/>
    <x v="9"/>
  </r>
  <r>
    <n v="991922776"/>
    <x v="3"/>
    <x v="19"/>
    <x v="205"/>
    <x v="9"/>
  </r>
  <r>
    <n v="991985549"/>
    <x v="3"/>
    <x v="19"/>
    <x v="205"/>
    <x v="9"/>
  </r>
  <r>
    <n v="992023716"/>
    <x v="3"/>
    <x v="19"/>
    <x v="205"/>
    <x v="9"/>
  </r>
  <r>
    <n v="992039043"/>
    <x v="3"/>
    <x v="19"/>
    <x v="205"/>
    <x v="9"/>
  </r>
  <r>
    <n v="992265280"/>
    <x v="3"/>
    <x v="19"/>
    <x v="205"/>
    <x v="9"/>
  </r>
  <r>
    <n v="992314834"/>
    <x v="3"/>
    <x v="19"/>
    <x v="205"/>
    <x v="9"/>
  </r>
  <r>
    <n v="992494891"/>
    <x v="3"/>
    <x v="19"/>
    <x v="205"/>
    <x v="9"/>
  </r>
  <r>
    <n v="992497033"/>
    <x v="3"/>
    <x v="19"/>
    <x v="205"/>
    <x v="9"/>
  </r>
  <r>
    <n v="992641800"/>
    <x v="3"/>
    <x v="19"/>
    <x v="205"/>
    <x v="9"/>
  </r>
  <r>
    <n v="992840021"/>
    <x v="3"/>
    <x v="19"/>
    <x v="205"/>
    <x v="9"/>
  </r>
  <r>
    <n v="992859113"/>
    <x v="3"/>
    <x v="19"/>
    <x v="205"/>
    <x v="9"/>
  </r>
  <r>
    <n v="992928263"/>
    <x v="3"/>
    <x v="19"/>
    <x v="205"/>
    <x v="9"/>
  </r>
  <r>
    <n v="993072214"/>
    <x v="3"/>
    <x v="19"/>
    <x v="205"/>
    <x v="9"/>
  </r>
  <r>
    <n v="993081264"/>
    <x v="3"/>
    <x v="19"/>
    <x v="205"/>
    <x v="9"/>
  </r>
  <r>
    <n v="993107298"/>
    <x v="3"/>
    <x v="19"/>
    <x v="205"/>
    <x v="9"/>
  </r>
  <r>
    <n v="993150606"/>
    <x v="3"/>
    <x v="19"/>
    <x v="205"/>
    <x v="9"/>
  </r>
  <r>
    <n v="993468703"/>
    <x v="3"/>
    <x v="19"/>
    <x v="205"/>
    <x v="9"/>
  </r>
  <r>
    <n v="993551805"/>
    <x v="3"/>
    <x v="19"/>
    <x v="205"/>
    <x v="9"/>
  </r>
  <r>
    <n v="993607657"/>
    <x v="3"/>
    <x v="19"/>
    <x v="205"/>
    <x v="9"/>
  </r>
  <r>
    <n v="994227580"/>
    <x v="3"/>
    <x v="19"/>
    <x v="205"/>
    <x v="9"/>
  </r>
  <r>
    <n v="994244418"/>
    <x v="3"/>
    <x v="19"/>
    <x v="205"/>
    <x v="9"/>
  </r>
  <r>
    <n v="994336185"/>
    <x v="3"/>
    <x v="19"/>
    <x v="205"/>
    <x v="9"/>
  </r>
  <r>
    <n v="994597515"/>
    <x v="3"/>
    <x v="19"/>
    <x v="205"/>
    <x v="9"/>
  </r>
  <r>
    <n v="995122111"/>
    <x v="3"/>
    <x v="19"/>
    <x v="205"/>
    <x v="9"/>
  </r>
  <r>
    <n v="995152053"/>
    <x v="3"/>
    <x v="19"/>
    <x v="205"/>
    <x v="9"/>
  </r>
  <r>
    <n v="995198878"/>
    <x v="3"/>
    <x v="19"/>
    <x v="205"/>
    <x v="9"/>
  </r>
  <r>
    <n v="995331926"/>
    <x v="3"/>
    <x v="19"/>
    <x v="205"/>
    <x v="9"/>
  </r>
  <r>
    <n v="995513684"/>
    <x v="3"/>
    <x v="19"/>
    <x v="205"/>
    <x v="9"/>
  </r>
  <r>
    <n v="995779196"/>
    <x v="3"/>
    <x v="19"/>
    <x v="205"/>
    <x v="9"/>
  </r>
  <r>
    <n v="995811944"/>
    <x v="3"/>
    <x v="19"/>
    <x v="205"/>
    <x v="9"/>
  </r>
  <r>
    <n v="996068242"/>
    <x v="3"/>
    <x v="19"/>
    <x v="205"/>
    <x v="9"/>
  </r>
  <r>
    <n v="996127036"/>
    <x v="3"/>
    <x v="19"/>
    <x v="205"/>
    <x v="9"/>
  </r>
  <r>
    <n v="996313271"/>
    <x v="3"/>
    <x v="19"/>
    <x v="205"/>
    <x v="9"/>
  </r>
  <r>
    <n v="996689336"/>
    <x v="3"/>
    <x v="19"/>
    <x v="205"/>
    <x v="9"/>
  </r>
  <r>
    <n v="996746615"/>
    <x v="3"/>
    <x v="19"/>
    <x v="205"/>
    <x v="9"/>
  </r>
  <r>
    <n v="996967379"/>
    <x v="3"/>
    <x v="19"/>
    <x v="205"/>
    <x v="9"/>
  </r>
  <r>
    <n v="997233646"/>
    <x v="3"/>
    <x v="19"/>
    <x v="205"/>
    <x v="9"/>
  </r>
  <r>
    <n v="997254139"/>
    <x v="3"/>
    <x v="19"/>
    <x v="205"/>
    <x v="9"/>
  </r>
  <r>
    <n v="997274148"/>
    <x v="3"/>
    <x v="19"/>
    <x v="205"/>
    <x v="9"/>
  </r>
  <r>
    <n v="997280342"/>
    <x v="3"/>
    <x v="19"/>
    <x v="205"/>
    <x v="9"/>
  </r>
  <r>
    <n v="997287010"/>
    <x v="3"/>
    <x v="19"/>
    <x v="205"/>
    <x v="9"/>
  </r>
  <r>
    <n v="997296915"/>
    <x v="3"/>
    <x v="19"/>
    <x v="205"/>
    <x v="9"/>
  </r>
  <r>
    <n v="997398165"/>
    <x v="3"/>
    <x v="19"/>
    <x v="205"/>
    <x v="9"/>
  </r>
  <r>
    <n v="997537459"/>
    <x v="3"/>
    <x v="19"/>
    <x v="205"/>
    <x v="9"/>
  </r>
  <r>
    <n v="997639464"/>
    <x v="3"/>
    <x v="19"/>
    <x v="205"/>
    <x v="9"/>
  </r>
  <r>
    <n v="997663713"/>
    <x v="3"/>
    <x v="19"/>
    <x v="205"/>
    <x v="9"/>
  </r>
  <r>
    <n v="997703472"/>
    <x v="3"/>
    <x v="19"/>
    <x v="205"/>
    <x v="9"/>
  </r>
  <r>
    <n v="997705424"/>
    <x v="3"/>
    <x v="19"/>
    <x v="205"/>
    <x v="9"/>
  </r>
  <r>
    <n v="997723252"/>
    <x v="3"/>
    <x v="19"/>
    <x v="205"/>
    <x v="9"/>
  </r>
  <r>
    <n v="997726499"/>
    <x v="3"/>
    <x v="19"/>
    <x v="205"/>
    <x v="9"/>
  </r>
  <r>
    <n v="997813413"/>
    <x v="3"/>
    <x v="19"/>
    <x v="205"/>
    <x v="9"/>
  </r>
  <r>
    <n v="997858379"/>
    <x v="3"/>
    <x v="19"/>
    <x v="205"/>
    <x v="9"/>
  </r>
  <r>
    <n v="997913876"/>
    <x v="3"/>
    <x v="19"/>
    <x v="205"/>
    <x v="9"/>
  </r>
  <r>
    <n v="997927796"/>
    <x v="3"/>
    <x v="19"/>
    <x v="205"/>
    <x v="9"/>
  </r>
  <r>
    <n v="997939824"/>
    <x v="3"/>
    <x v="19"/>
    <x v="205"/>
    <x v="9"/>
  </r>
  <r>
    <n v="997940326"/>
    <x v="3"/>
    <x v="19"/>
    <x v="205"/>
    <x v="9"/>
  </r>
  <r>
    <n v="998015529"/>
    <x v="3"/>
    <x v="19"/>
    <x v="205"/>
    <x v="9"/>
  </r>
  <r>
    <n v="998037514"/>
    <x v="3"/>
    <x v="19"/>
    <x v="205"/>
    <x v="9"/>
  </r>
  <r>
    <n v="998044979"/>
    <x v="3"/>
    <x v="19"/>
    <x v="205"/>
    <x v="9"/>
  </r>
  <r>
    <n v="998305039"/>
    <x v="3"/>
    <x v="19"/>
    <x v="205"/>
    <x v="9"/>
  </r>
  <r>
    <n v="998310636"/>
    <x v="3"/>
    <x v="19"/>
    <x v="205"/>
    <x v="9"/>
  </r>
  <r>
    <n v="998356466"/>
    <x v="3"/>
    <x v="19"/>
    <x v="205"/>
    <x v="9"/>
  </r>
  <r>
    <n v="998412072"/>
    <x v="3"/>
    <x v="19"/>
    <x v="205"/>
    <x v="9"/>
  </r>
  <r>
    <n v="998470048"/>
    <x v="3"/>
    <x v="19"/>
    <x v="205"/>
    <x v="9"/>
  </r>
  <r>
    <n v="998538475"/>
    <x v="3"/>
    <x v="19"/>
    <x v="205"/>
    <x v="9"/>
  </r>
  <r>
    <n v="998559197"/>
    <x v="3"/>
    <x v="19"/>
    <x v="205"/>
    <x v="9"/>
  </r>
  <r>
    <n v="998574935"/>
    <x v="3"/>
    <x v="19"/>
    <x v="205"/>
    <x v="9"/>
  </r>
  <r>
    <n v="998605024"/>
    <x v="3"/>
    <x v="19"/>
    <x v="205"/>
    <x v="9"/>
  </r>
  <r>
    <n v="998739888"/>
    <x v="3"/>
    <x v="19"/>
    <x v="205"/>
    <x v="9"/>
  </r>
  <r>
    <n v="998773547"/>
    <x v="3"/>
    <x v="19"/>
    <x v="205"/>
    <x v="9"/>
  </r>
  <r>
    <n v="998775507"/>
    <x v="3"/>
    <x v="19"/>
    <x v="205"/>
    <x v="9"/>
  </r>
  <r>
    <n v="998775620"/>
    <x v="3"/>
    <x v="19"/>
    <x v="205"/>
    <x v="9"/>
  </r>
  <r>
    <n v="998775647"/>
    <x v="3"/>
    <x v="19"/>
    <x v="205"/>
    <x v="9"/>
  </r>
  <r>
    <n v="998775744"/>
    <x v="3"/>
    <x v="19"/>
    <x v="205"/>
    <x v="9"/>
  </r>
  <r>
    <n v="998858658"/>
    <x v="3"/>
    <x v="19"/>
    <x v="205"/>
    <x v="9"/>
  </r>
  <r>
    <n v="999003273"/>
    <x v="3"/>
    <x v="19"/>
    <x v="205"/>
    <x v="9"/>
  </r>
  <r>
    <n v="999019676"/>
    <x v="3"/>
    <x v="19"/>
    <x v="205"/>
    <x v="9"/>
  </r>
  <r>
    <n v="999040306"/>
    <x v="3"/>
    <x v="19"/>
    <x v="205"/>
    <x v="9"/>
  </r>
  <r>
    <n v="999085784"/>
    <x v="3"/>
    <x v="19"/>
    <x v="205"/>
    <x v="9"/>
  </r>
  <r>
    <n v="999146279"/>
    <x v="3"/>
    <x v="19"/>
    <x v="205"/>
    <x v="9"/>
  </r>
  <r>
    <n v="999152341"/>
    <x v="3"/>
    <x v="19"/>
    <x v="205"/>
    <x v="9"/>
  </r>
  <r>
    <n v="999242308"/>
    <x v="3"/>
    <x v="19"/>
    <x v="205"/>
    <x v="9"/>
  </r>
  <r>
    <n v="999619266"/>
    <x v="3"/>
    <x v="19"/>
    <x v="205"/>
    <x v="9"/>
  </r>
  <r>
    <n v="956110157"/>
    <x v="7"/>
    <x v="19"/>
    <x v="205"/>
    <x v="9"/>
  </r>
  <r>
    <n v="974923467"/>
    <x v="7"/>
    <x v="19"/>
    <x v="205"/>
    <x v="9"/>
  </r>
  <r>
    <n v="874430382"/>
    <x v="9"/>
    <x v="19"/>
    <x v="205"/>
    <x v="9"/>
  </r>
  <r>
    <n v="894096152"/>
    <x v="9"/>
    <x v="19"/>
    <x v="205"/>
    <x v="9"/>
  </r>
  <r>
    <n v="911976196"/>
    <x v="9"/>
    <x v="19"/>
    <x v="205"/>
    <x v="9"/>
  </r>
  <r>
    <n v="981132890"/>
    <x v="9"/>
    <x v="19"/>
    <x v="205"/>
    <x v="9"/>
  </r>
  <r>
    <n v="989338013"/>
    <x v="9"/>
    <x v="19"/>
    <x v="205"/>
    <x v="9"/>
  </r>
  <r>
    <n v="991089993"/>
    <x v="9"/>
    <x v="19"/>
    <x v="205"/>
    <x v="9"/>
  </r>
  <r>
    <n v="992980613"/>
    <x v="9"/>
    <x v="19"/>
    <x v="205"/>
    <x v="9"/>
  </r>
  <r>
    <n v="994350846"/>
    <x v="9"/>
    <x v="19"/>
    <x v="205"/>
    <x v="9"/>
  </r>
  <r>
    <n v="995568624"/>
    <x v="9"/>
    <x v="19"/>
    <x v="205"/>
    <x v="9"/>
  </r>
  <r>
    <n v="995652455"/>
    <x v="9"/>
    <x v="19"/>
    <x v="205"/>
    <x v="9"/>
  </r>
  <r>
    <n v="811590002"/>
    <x v="2"/>
    <x v="19"/>
    <x v="205"/>
    <x v="9"/>
  </r>
  <r>
    <n v="811905712"/>
    <x v="2"/>
    <x v="19"/>
    <x v="205"/>
    <x v="9"/>
  </r>
  <r>
    <n v="812002902"/>
    <x v="2"/>
    <x v="19"/>
    <x v="205"/>
    <x v="9"/>
  </r>
  <r>
    <n v="812016032"/>
    <x v="2"/>
    <x v="19"/>
    <x v="205"/>
    <x v="9"/>
  </r>
  <r>
    <n v="812116762"/>
    <x v="2"/>
    <x v="19"/>
    <x v="205"/>
    <x v="9"/>
  </r>
  <r>
    <n v="812215582"/>
    <x v="2"/>
    <x v="19"/>
    <x v="205"/>
    <x v="9"/>
  </r>
  <r>
    <n v="812583212"/>
    <x v="2"/>
    <x v="19"/>
    <x v="205"/>
    <x v="9"/>
  </r>
  <r>
    <n v="812703862"/>
    <x v="2"/>
    <x v="19"/>
    <x v="205"/>
    <x v="9"/>
  </r>
  <r>
    <n v="812976362"/>
    <x v="2"/>
    <x v="19"/>
    <x v="205"/>
    <x v="9"/>
  </r>
  <r>
    <n v="813052822"/>
    <x v="2"/>
    <x v="19"/>
    <x v="205"/>
    <x v="9"/>
  </r>
  <r>
    <n v="813139022"/>
    <x v="2"/>
    <x v="19"/>
    <x v="205"/>
    <x v="9"/>
  </r>
  <r>
    <n v="813439972"/>
    <x v="2"/>
    <x v="19"/>
    <x v="205"/>
    <x v="9"/>
  </r>
  <r>
    <n v="813566222"/>
    <x v="2"/>
    <x v="19"/>
    <x v="205"/>
    <x v="9"/>
  </r>
  <r>
    <n v="813726092"/>
    <x v="2"/>
    <x v="19"/>
    <x v="205"/>
    <x v="9"/>
  </r>
  <r>
    <n v="813748932"/>
    <x v="2"/>
    <x v="19"/>
    <x v="205"/>
    <x v="9"/>
  </r>
  <r>
    <n v="813750562"/>
    <x v="2"/>
    <x v="19"/>
    <x v="205"/>
    <x v="9"/>
  </r>
  <r>
    <n v="813975092"/>
    <x v="2"/>
    <x v="19"/>
    <x v="205"/>
    <x v="9"/>
  </r>
  <r>
    <n v="870246552"/>
    <x v="2"/>
    <x v="19"/>
    <x v="205"/>
    <x v="9"/>
  </r>
  <r>
    <n v="870518862"/>
    <x v="2"/>
    <x v="19"/>
    <x v="205"/>
    <x v="9"/>
  </r>
  <r>
    <n v="870994702"/>
    <x v="2"/>
    <x v="19"/>
    <x v="205"/>
    <x v="9"/>
  </r>
  <r>
    <n v="879564522"/>
    <x v="2"/>
    <x v="19"/>
    <x v="205"/>
    <x v="9"/>
  </r>
  <r>
    <n v="880212192"/>
    <x v="2"/>
    <x v="19"/>
    <x v="205"/>
    <x v="9"/>
  </r>
  <r>
    <n v="880693182"/>
    <x v="2"/>
    <x v="19"/>
    <x v="205"/>
    <x v="9"/>
  </r>
  <r>
    <n v="882124762"/>
    <x v="2"/>
    <x v="19"/>
    <x v="205"/>
    <x v="9"/>
  </r>
  <r>
    <n v="884405092"/>
    <x v="2"/>
    <x v="19"/>
    <x v="205"/>
    <x v="9"/>
  </r>
  <r>
    <n v="888447342"/>
    <x v="2"/>
    <x v="19"/>
    <x v="205"/>
    <x v="9"/>
  </r>
  <r>
    <n v="888464972"/>
    <x v="2"/>
    <x v="19"/>
    <x v="205"/>
    <x v="9"/>
  </r>
  <r>
    <n v="890013732"/>
    <x v="2"/>
    <x v="19"/>
    <x v="205"/>
    <x v="9"/>
  </r>
  <r>
    <n v="892229252"/>
    <x v="2"/>
    <x v="19"/>
    <x v="205"/>
    <x v="9"/>
  </r>
  <r>
    <n v="892664722"/>
    <x v="2"/>
    <x v="19"/>
    <x v="205"/>
    <x v="9"/>
  </r>
  <r>
    <n v="894745002"/>
    <x v="2"/>
    <x v="19"/>
    <x v="205"/>
    <x v="9"/>
  </r>
  <r>
    <n v="896466852"/>
    <x v="2"/>
    <x v="19"/>
    <x v="205"/>
    <x v="9"/>
  </r>
  <r>
    <n v="896929542"/>
    <x v="2"/>
    <x v="19"/>
    <x v="205"/>
    <x v="9"/>
  </r>
  <r>
    <n v="897484102"/>
    <x v="2"/>
    <x v="19"/>
    <x v="205"/>
    <x v="9"/>
  </r>
  <r>
    <n v="897892162"/>
    <x v="2"/>
    <x v="19"/>
    <x v="205"/>
    <x v="9"/>
  </r>
  <r>
    <n v="897950022"/>
    <x v="2"/>
    <x v="19"/>
    <x v="205"/>
    <x v="9"/>
  </r>
  <r>
    <n v="898122832"/>
    <x v="2"/>
    <x v="19"/>
    <x v="205"/>
    <x v="9"/>
  </r>
  <r>
    <n v="898877752"/>
    <x v="2"/>
    <x v="19"/>
    <x v="205"/>
    <x v="9"/>
  </r>
  <r>
    <n v="911566311"/>
    <x v="2"/>
    <x v="19"/>
    <x v="205"/>
    <x v="9"/>
  </r>
  <r>
    <n v="911571544"/>
    <x v="2"/>
    <x v="19"/>
    <x v="205"/>
    <x v="9"/>
  </r>
  <r>
    <n v="911580969"/>
    <x v="2"/>
    <x v="19"/>
    <x v="205"/>
    <x v="9"/>
  </r>
  <r>
    <n v="911601516"/>
    <x v="2"/>
    <x v="19"/>
    <x v="205"/>
    <x v="9"/>
  </r>
  <r>
    <n v="911687496"/>
    <x v="2"/>
    <x v="19"/>
    <x v="205"/>
    <x v="9"/>
  </r>
  <r>
    <n v="911706377"/>
    <x v="2"/>
    <x v="19"/>
    <x v="205"/>
    <x v="9"/>
  </r>
  <r>
    <n v="911723875"/>
    <x v="2"/>
    <x v="19"/>
    <x v="205"/>
    <x v="9"/>
  </r>
  <r>
    <n v="911755912"/>
    <x v="2"/>
    <x v="19"/>
    <x v="205"/>
    <x v="9"/>
  </r>
  <r>
    <n v="911774836"/>
    <x v="2"/>
    <x v="19"/>
    <x v="205"/>
    <x v="9"/>
  </r>
  <r>
    <n v="911837765"/>
    <x v="2"/>
    <x v="19"/>
    <x v="205"/>
    <x v="9"/>
  </r>
  <r>
    <n v="911838036"/>
    <x v="2"/>
    <x v="19"/>
    <x v="205"/>
    <x v="9"/>
  </r>
  <r>
    <n v="911849933"/>
    <x v="2"/>
    <x v="19"/>
    <x v="205"/>
    <x v="9"/>
  </r>
  <r>
    <n v="911943220"/>
    <x v="2"/>
    <x v="19"/>
    <x v="205"/>
    <x v="9"/>
  </r>
  <r>
    <n v="911955881"/>
    <x v="2"/>
    <x v="19"/>
    <x v="205"/>
    <x v="9"/>
  </r>
  <r>
    <n v="911993139"/>
    <x v="2"/>
    <x v="19"/>
    <x v="205"/>
    <x v="9"/>
  </r>
  <r>
    <n v="911997967"/>
    <x v="2"/>
    <x v="19"/>
    <x v="205"/>
    <x v="9"/>
  </r>
  <r>
    <n v="912093794"/>
    <x v="2"/>
    <x v="19"/>
    <x v="205"/>
    <x v="9"/>
  </r>
  <r>
    <n v="912125955"/>
    <x v="2"/>
    <x v="19"/>
    <x v="205"/>
    <x v="9"/>
  </r>
  <r>
    <n v="912234649"/>
    <x v="2"/>
    <x v="19"/>
    <x v="205"/>
    <x v="9"/>
  </r>
  <r>
    <n v="912278808"/>
    <x v="2"/>
    <x v="19"/>
    <x v="205"/>
    <x v="9"/>
  </r>
  <r>
    <n v="912282716"/>
    <x v="2"/>
    <x v="19"/>
    <x v="205"/>
    <x v="9"/>
  </r>
  <r>
    <n v="912315541"/>
    <x v="2"/>
    <x v="19"/>
    <x v="205"/>
    <x v="9"/>
  </r>
  <r>
    <n v="912320081"/>
    <x v="2"/>
    <x v="19"/>
    <x v="205"/>
    <x v="9"/>
  </r>
  <r>
    <n v="912325822"/>
    <x v="2"/>
    <x v="19"/>
    <x v="205"/>
    <x v="9"/>
  </r>
  <r>
    <n v="912326128"/>
    <x v="2"/>
    <x v="19"/>
    <x v="205"/>
    <x v="9"/>
  </r>
  <r>
    <n v="912380637"/>
    <x v="2"/>
    <x v="19"/>
    <x v="205"/>
    <x v="9"/>
  </r>
  <r>
    <n v="912388670"/>
    <x v="2"/>
    <x v="19"/>
    <x v="205"/>
    <x v="9"/>
  </r>
  <r>
    <n v="912401448"/>
    <x v="2"/>
    <x v="19"/>
    <x v="205"/>
    <x v="9"/>
  </r>
  <r>
    <n v="912418014"/>
    <x v="2"/>
    <x v="19"/>
    <x v="205"/>
    <x v="9"/>
  </r>
  <r>
    <n v="912435156"/>
    <x v="2"/>
    <x v="19"/>
    <x v="205"/>
    <x v="9"/>
  </r>
  <r>
    <n v="912443833"/>
    <x v="2"/>
    <x v="19"/>
    <x v="205"/>
    <x v="9"/>
  </r>
  <r>
    <n v="912445593"/>
    <x v="2"/>
    <x v="19"/>
    <x v="205"/>
    <x v="9"/>
  </r>
  <r>
    <n v="912454215"/>
    <x v="2"/>
    <x v="19"/>
    <x v="205"/>
    <x v="9"/>
  </r>
  <r>
    <n v="912565610"/>
    <x v="2"/>
    <x v="19"/>
    <x v="205"/>
    <x v="9"/>
  </r>
  <r>
    <n v="912578720"/>
    <x v="2"/>
    <x v="19"/>
    <x v="205"/>
    <x v="9"/>
  </r>
  <r>
    <n v="912584763"/>
    <x v="2"/>
    <x v="19"/>
    <x v="205"/>
    <x v="9"/>
  </r>
  <r>
    <n v="912593428"/>
    <x v="2"/>
    <x v="19"/>
    <x v="205"/>
    <x v="9"/>
  </r>
  <r>
    <n v="912624358"/>
    <x v="2"/>
    <x v="19"/>
    <x v="205"/>
    <x v="9"/>
  </r>
  <r>
    <n v="912635473"/>
    <x v="2"/>
    <x v="19"/>
    <x v="205"/>
    <x v="9"/>
  </r>
  <r>
    <n v="912694348"/>
    <x v="2"/>
    <x v="19"/>
    <x v="205"/>
    <x v="9"/>
  </r>
  <r>
    <n v="912699714"/>
    <x v="2"/>
    <x v="19"/>
    <x v="205"/>
    <x v="9"/>
  </r>
  <r>
    <n v="912714659"/>
    <x v="2"/>
    <x v="19"/>
    <x v="205"/>
    <x v="9"/>
  </r>
  <r>
    <n v="912722716"/>
    <x v="2"/>
    <x v="19"/>
    <x v="205"/>
    <x v="9"/>
  </r>
  <r>
    <n v="912750183"/>
    <x v="2"/>
    <x v="19"/>
    <x v="205"/>
    <x v="9"/>
  </r>
  <r>
    <n v="912775291"/>
    <x v="2"/>
    <x v="19"/>
    <x v="205"/>
    <x v="9"/>
  </r>
  <r>
    <n v="912789055"/>
    <x v="2"/>
    <x v="19"/>
    <x v="205"/>
    <x v="9"/>
  </r>
  <r>
    <n v="912822133"/>
    <x v="2"/>
    <x v="19"/>
    <x v="205"/>
    <x v="9"/>
  </r>
  <r>
    <n v="913011244"/>
    <x v="2"/>
    <x v="19"/>
    <x v="205"/>
    <x v="9"/>
  </r>
  <r>
    <n v="913033760"/>
    <x v="2"/>
    <x v="19"/>
    <x v="205"/>
    <x v="9"/>
  </r>
  <r>
    <n v="913047060"/>
    <x v="2"/>
    <x v="19"/>
    <x v="205"/>
    <x v="9"/>
  </r>
  <r>
    <n v="913090128"/>
    <x v="2"/>
    <x v="19"/>
    <x v="205"/>
    <x v="9"/>
  </r>
  <r>
    <n v="913103637"/>
    <x v="2"/>
    <x v="19"/>
    <x v="205"/>
    <x v="9"/>
  </r>
  <r>
    <n v="913112032"/>
    <x v="2"/>
    <x v="19"/>
    <x v="205"/>
    <x v="9"/>
  </r>
  <r>
    <n v="913139550"/>
    <x v="2"/>
    <x v="19"/>
    <x v="205"/>
    <x v="9"/>
  </r>
  <r>
    <n v="913149807"/>
    <x v="2"/>
    <x v="19"/>
    <x v="205"/>
    <x v="9"/>
  </r>
  <r>
    <n v="913179331"/>
    <x v="2"/>
    <x v="19"/>
    <x v="205"/>
    <x v="9"/>
  </r>
  <r>
    <n v="913186168"/>
    <x v="2"/>
    <x v="19"/>
    <x v="205"/>
    <x v="9"/>
  </r>
  <r>
    <n v="913189817"/>
    <x v="2"/>
    <x v="19"/>
    <x v="205"/>
    <x v="9"/>
  </r>
  <r>
    <n v="913204980"/>
    <x v="2"/>
    <x v="19"/>
    <x v="205"/>
    <x v="9"/>
  </r>
  <r>
    <n v="913292715"/>
    <x v="2"/>
    <x v="19"/>
    <x v="205"/>
    <x v="9"/>
  </r>
  <r>
    <n v="913313445"/>
    <x v="2"/>
    <x v="19"/>
    <x v="205"/>
    <x v="9"/>
  </r>
  <r>
    <n v="913316266"/>
    <x v="2"/>
    <x v="19"/>
    <x v="205"/>
    <x v="9"/>
  </r>
  <r>
    <n v="913337786"/>
    <x v="2"/>
    <x v="19"/>
    <x v="205"/>
    <x v="9"/>
  </r>
  <r>
    <n v="913348095"/>
    <x v="2"/>
    <x v="19"/>
    <x v="205"/>
    <x v="9"/>
  </r>
  <r>
    <n v="913383117"/>
    <x v="2"/>
    <x v="19"/>
    <x v="205"/>
    <x v="9"/>
  </r>
  <r>
    <n v="913383311"/>
    <x v="2"/>
    <x v="19"/>
    <x v="205"/>
    <x v="9"/>
  </r>
  <r>
    <n v="913404084"/>
    <x v="2"/>
    <x v="19"/>
    <x v="205"/>
    <x v="9"/>
  </r>
  <r>
    <n v="913482344"/>
    <x v="2"/>
    <x v="19"/>
    <x v="205"/>
    <x v="9"/>
  </r>
  <r>
    <n v="913482999"/>
    <x v="2"/>
    <x v="19"/>
    <x v="205"/>
    <x v="9"/>
  </r>
  <r>
    <n v="913496434"/>
    <x v="2"/>
    <x v="19"/>
    <x v="205"/>
    <x v="9"/>
  </r>
  <r>
    <n v="913513738"/>
    <x v="2"/>
    <x v="19"/>
    <x v="205"/>
    <x v="9"/>
  </r>
  <r>
    <n v="913565460"/>
    <x v="2"/>
    <x v="19"/>
    <x v="205"/>
    <x v="9"/>
  </r>
  <r>
    <n v="913587499"/>
    <x v="2"/>
    <x v="19"/>
    <x v="205"/>
    <x v="9"/>
  </r>
  <r>
    <n v="913589602"/>
    <x v="2"/>
    <x v="19"/>
    <x v="205"/>
    <x v="9"/>
  </r>
  <r>
    <n v="913623967"/>
    <x v="2"/>
    <x v="19"/>
    <x v="205"/>
    <x v="9"/>
  </r>
  <r>
    <n v="913625048"/>
    <x v="2"/>
    <x v="19"/>
    <x v="205"/>
    <x v="9"/>
  </r>
  <r>
    <n v="913701801"/>
    <x v="2"/>
    <x v="19"/>
    <x v="205"/>
    <x v="9"/>
  </r>
  <r>
    <n v="913728505"/>
    <x v="2"/>
    <x v="19"/>
    <x v="205"/>
    <x v="9"/>
  </r>
  <r>
    <n v="913739051"/>
    <x v="2"/>
    <x v="19"/>
    <x v="205"/>
    <x v="9"/>
  </r>
  <r>
    <n v="913815327"/>
    <x v="2"/>
    <x v="19"/>
    <x v="205"/>
    <x v="9"/>
  </r>
  <r>
    <n v="913878620"/>
    <x v="2"/>
    <x v="19"/>
    <x v="205"/>
    <x v="9"/>
  </r>
  <r>
    <n v="913885864"/>
    <x v="2"/>
    <x v="19"/>
    <x v="205"/>
    <x v="9"/>
  </r>
  <r>
    <n v="913921429"/>
    <x v="2"/>
    <x v="19"/>
    <x v="205"/>
    <x v="9"/>
  </r>
  <r>
    <n v="913932684"/>
    <x v="2"/>
    <x v="19"/>
    <x v="205"/>
    <x v="9"/>
  </r>
  <r>
    <n v="913956745"/>
    <x v="2"/>
    <x v="19"/>
    <x v="205"/>
    <x v="9"/>
  </r>
  <r>
    <n v="914008794"/>
    <x v="2"/>
    <x v="19"/>
    <x v="205"/>
    <x v="9"/>
  </r>
  <r>
    <n v="914064899"/>
    <x v="2"/>
    <x v="19"/>
    <x v="205"/>
    <x v="9"/>
  </r>
  <r>
    <n v="914081181"/>
    <x v="2"/>
    <x v="19"/>
    <x v="205"/>
    <x v="9"/>
  </r>
  <r>
    <n v="914090784"/>
    <x v="2"/>
    <x v="19"/>
    <x v="205"/>
    <x v="9"/>
  </r>
  <r>
    <n v="914232236"/>
    <x v="2"/>
    <x v="19"/>
    <x v="205"/>
    <x v="9"/>
  </r>
  <r>
    <n v="914330890"/>
    <x v="2"/>
    <x v="19"/>
    <x v="205"/>
    <x v="9"/>
  </r>
  <r>
    <n v="914335574"/>
    <x v="2"/>
    <x v="19"/>
    <x v="205"/>
    <x v="9"/>
  </r>
  <r>
    <n v="914338123"/>
    <x v="2"/>
    <x v="19"/>
    <x v="205"/>
    <x v="9"/>
  </r>
  <r>
    <n v="951428108"/>
    <x v="2"/>
    <x v="19"/>
    <x v="205"/>
    <x v="9"/>
  </r>
  <r>
    <n v="952715259"/>
    <x v="2"/>
    <x v="19"/>
    <x v="205"/>
    <x v="9"/>
  </r>
  <r>
    <n v="952748416"/>
    <x v="2"/>
    <x v="19"/>
    <x v="205"/>
    <x v="9"/>
  </r>
  <r>
    <n v="954208729"/>
    <x v="2"/>
    <x v="19"/>
    <x v="205"/>
    <x v="9"/>
  </r>
  <r>
    <n v="954249352"/>
    <x v="2"/>
    <x v="19"/>
    <x v="205"/>
    <x v="9"/>
  </r>
  <r>
    <n v="954505359"/>
    <x v="2"/>
    <x v="19"/>
    <x v="205"/>
    <x v="9"/>
  </r>
  <r>
    <n v="954530264"/>
    <x v="2"/>
    <x v="19"/>
    <x v="205"/>
    <x v="9"/>
  </r>
  <r>
    <n v="957608450"/>
    <x v="2"/>
    <x v="19"/>
    <x v="205"/>
    <x v="9"/>
  </r>
  <r>
    <n v="958992254"/>
    <x v="2"/>
    <x v="19"/>
    <x v="205"/>
    <x v="9"/>
  </r>
  <r>
    <n v="961157455"/>
    <x v="2"/>
    <x v="19"/>
    <x v="205"/>
    <x v="9"/>
  </r>
  <r>
    <n v="962441947"/>
    <x v="2"/>
    <x v="19"/>
    <x v="205"/>
    <x v="9"/>
  </r>
  <r>
    <n v="964464901"/>
    <x v="2"/>
    <x v="19"/>
    <x v="205"/>
    <x v="9"/>
  </r>
  <r>
    <n v="968557513"/>
    <x v="2"/>
    <x v="19"/>
    <x v="205"/>
    <x v="9"/>
  </r>
  <r>
    <n v="968706810"/>
    <x v="2"/>
    <x v="19"/>
    <x v="205"/>
    <x v="9"/>
  </r>
  <r>
    <n v="970131604"/>
    <x v="2"/>
    <x v="19"/>
    <x v="205"/>
    <x v="9"/>
  </r>
  <r>
    <n v="970132546"/>
    <x v="2"/>
    <x v="19"/>
    <x v="205"/>
    <x v="9"/>
  </r>
  <r>
    <n v="970205799"/>
    <x v="2"/>
    <x v="19"/>
    <x v="205"/>
    <x v="9"/>
  </r>
  <r>
    <n v="970206108"/>
    <x v="2"/>
    <x v="19"/>
    <x v="205"/>
    <x v="9"/>
  </r>
  <r>
    <n v="970247033"/>
    <x v="2"/>
    <x v="19"/>
    <x v="205"/>
    <x v="9"/>
  </r>
  <r>
    <n v="971435895"/>
    <x v="2"/>
    <x v="19"/>
    <x v="205"/>
    <x v="9"/>
  </r>
  <r>
    <n v="974682672"/>
    <x v="2"/>
    <x v="19"/>
    <x v="205"/>
    <x v="9"/>
  </r>
  <r>
    <n v="976634020"/>
    <x v="2"/>
    <x v="19"/>
    <x v="205"/>
    <x v="9"/>
  </r>
  <r>
    <n v="976801601"/>
    <x v="2"/>
    <x v="19"/>
    <x v="205"/>
    <x v="9"/>
  </r>
  <r>
    <n v="978672892"/>
    <x v="2"/>
    <x v="19"/>
    <x v="205"/>
    <x v="9"/>
  </r>
  <r>
    <n v="978687431"/>
    <x v="2"/>
    <x v="19"/>
    <x v="205"/>
    <x v="9"/>
  </r>
  <r>
    <n v="979368917"/>
    <x v="2"/>
    <x v="19"/>
    <x v="205"/>
    <x v="9"/>
  </r>
  <r>
    <n v="979411219"/>
    <x v="2"/>
    <x v="19"/>
    <x v="205"/>
    <x v="9"/>
  </r>
  <r>
    <n v="979937342"/>
    <x v="2"/>
    <x v="19"/>
    <x v="205"/>
    <x v="9"/>
  </r>
  <r>
    <n v="980161919"/>
    <x v="2"/>
    <x v="19"/>
    <x v="205"/>
    <x v="9"/>
  </r>
  <r>
    <n v="980357988"/>
    <x v="2"/>
    <x v="19"/>
    <x v="205"/>
    <x v="9"/>
  </r>
  <r>
    <n v="980682676"/>
    <x v="2"/>
    <x v="19"/>
    <x v="205"/>
    <x v="9"/>
  </r>
  <r>
    <n v="980939464"/>
    <x v="2"/>
    <x v="19"/>
    <x v="205"/>
    <x v="9"/>
  </r>
  <r>
    <n v="981043715"/>
    <x v="2"/>
    <x v="19"/>
    <x v="205"/>
    <x v="9"/>
  </r>
  <r>
    <n v="981044886"/>
    <x v="2"/>
    <x v="19"/>
    <x v="205"/>
    <x v="9"/>
  </r>
  <r>
    <n v="981134850"/>
    <x v="2"/>
    <x v="19"/>
    <x v="205"/>
    <x v="9"/>
  </r>
  <r>
    <n v="981383710"/>
    <x v="2"/>
    <x v="19"/>
    <x v="205"/>
    <x v="9"/>
  </r>
  <r>
    <n v="981427815"/>
    <x v="2"/>
    <x v="19"/>
    <x v="205"/>
    <x v="9"/>
  </r>
  <r>
    <n v="981436458"/>
    <x v="2"/>
    <x v="19"/>
    <x v="205"/>
    <x v="9"/>
  </r>
  <r>
    <n v="981587405"/>
    <x v="2"/>
    <x v="19"/>
    <x v="205"/>
    <x v="9"/>
  </r>
  <r>
    <n v="981603818"/>
    <x v="2"/>
    <x v="19"/>
    <x v="205"/>
    <x v="9"/>
  </r>
  <r>
    <n v="981777492"/>
    <x v="2"/>
    <x v="19"/>
    <x v="205"/>
    <x v="9"/>
  </r>
  <r>
    <n v="981816498"/>
    <x v="2"/>
    <x v="19"/>
    <x v="205"/>
    <x v="9"/>
  </r>
  <r>
    <n v="981822552"/>
    <x v="2"/>
    <x v="19"/>
    <x v="205"/>
    <x v="9"/>
  </r>
  <r>
    <n v="981883519"/>
    <x v="2"/>
    <x v="19"/>
    <x v="205"/>
    <x v="9"/>
  </r>
  <r>
    <n v="982017238"/>
    <x v="2"/>
    <x v="19"/>
    <x v="205"/>
    <x v="9"/>
  </r>
  <r>
    <n v="982392551"/>
    <x v="2"/>
    <x v="19"/>
    <x v="205"/>
    <x v="9"/>
  </r>
  <r>
    <n v="982792428"/>
    <x v="2"/>
    <x v="19"/>
    <x v="205"/>
    <x v="9"/>
  </r>
  <r>
    <n v="982968062"/>
    <x v="2"/>
    <x v="19"/>
    <x v="205"/>
    <x v="9"/>
  </r>
  <r>
    <n v="983072879"/>
    <x v="2"/>
    <x v="19"/>
    <x v="205"/>
    <x v="9"/>
  </r>
  <r>
    <n v="983159605"/>
    <x v="2"/>
    <x v="19"/>
    <x v="205"/>
    <x v="9"/>
  </r>
  <r>
    <n v="983223885"/>
    <x v="2"/>
    <x v="19"/>
    <x v="205"/>
    <x v="9"/>
  </r>
  <r>
    <n v="983358233"/>
    <x v="2"/>
    <x v="19"/>
    <x v="205"/>
    <x v="9"/>
  </r>
  <r>
    <n v="984501560"/>
    <x v="2"/>
    <x v="19"/>
    <x v="205"/>
    <x v="9"/>
  </r>
  <r>
    <n v="984540604"/>
    <x v="2"/>
    <x v="19"/>
    <x v="205"/>
    <x v="9"/>
  </r>
  <r>
    <n v="984730969"/>
    <x v="2"/>
    <x v="19"/>
    <x v="205"/>
    <x v="9"/>
  </r>
  <r>
    <n v="984748523"/>
    <x v="2"/>
    <x v="19"/>
    <x v="205"/>
    <x v="9"/>
  </r>
  <r>
    <n v="984810261"/>
    <x v="2"/>
    <x v="19"/>
    <x v="205"/>
    <x v="9"/>
  </r>
  <r>
    <n v="984973527"/>
    <x v="2"/>
    <x v="19"/>
    <x v="205"/>
    <x v="9"/>
  </r>
  <r>
    <n v="985315671"/>
    <x v="2"/>
    <x v="19"/>
    <x v="205"/>
    <x v="9"/>
  </r>
  <r>
    <n v="985412715"/>
    <x v="2"/>
    <x v="19"/>
    <x v="205"/>
    <x v="9"/>
  </r>
  <r>
    <n v="985634254"/>
    <x v="2"/>
    <x v="19"/>
    <x v="205"/>
    <x v="9"/>
  </r>
  <r>
    <n v="985653631"/>
    <x v="2"/>
    <x v="19"/>
    <x v="205"/>
    <x v="9"/>
  </r>
  <r>
    <n v="985967776"/>
    <x v="2"/>
    <x v="19"/>
    <x v="205"/>
    <x v="9"/>
  </r>
  <r>
    <n v="986130357"/>
    <x v="2"/>
    <x v="19"/>
    <x v="205"/>
    <x v="9"/>
  </r>
  <r>
    <n v="986359281"/>
    <x v="2"/>
    <x v="19"/>
    <x v="205"/>
    <x v="9"/>
  </r>
  <r>
    <n v="986373497"/>
    <x v="2"/>
    <x v="19"/>
    <x v="205"/>
    <x v="9"/>
  </r>
  <r>
    <n v="986394591"/>
    <x v="2"/>
    <x v="19"/>
    <x v="205"/>
    <x v="9"/>
  </r>
  <r>
    <n v="986561676"/>
    <x v="2"/>
    <x v="19"/>
    <x v="205"/>
    <x v="9"/>
  </r>
  <r>
    <n v="986663967"/>
    <x v="2"/>
    <x v="19"/>
    <x v="205"/>
    <x v="9"/>
  </r>
  <r>
    <n v="986681590"/>
    <x v="2"/>
    <x v="19"/>
    <x v="205"/>
    <x v="9"/>
  </r>
  <r>
    <n v="986688668"/>
    <x v="2"/>
    <x v="19"/>
    <x v="205"/>
    <x v="9"/>
  </r>
  <r>
    <n v="986851577"/>
    <x v="2"/>
    <x v="19"/>
    <x v="205"/>
    <x v="9"/>
  </r>
  <r>
    <n v="987414634"/>
    <x v="2"/>
    <x v="19"/>
    <x v="205"/>
    <x v="9"/>
  </r>
  <r>
    <n v="987476893"/>
    <x v="2"/>
    <x v="19"/>
    <x v="205"/>
    <x v="9"/>
  </r>
  <r>
    <n v="987519142"/>
    <x v="2"/>
    <x v="19"/>
    <x v="205"/>
    <x v="9"/>
  </r>
  <r>
    <n v="987573341"/>
    <x v="2"/>
    <x v="19"/>
    <x v="205"/>
    <x v="9"/>
  </r>
  <r>
    <n v="987746513"/>
    <x v="2"/>
    <x v="19"/>
    <x v="205"/>
    <x v="9"/>
  </r>
  <r>
    <n v="987775645"/>
    <x v="2"/>
    <x v="19"/>
    <x v="205"/>
    <x v="9"/>
  </r>
  <r>
    <n v="988236594"/>
    <x v="2"/>
    <x v="19"/>
    <x v="205"/>
    <x v="9"/>
  </r>
  <r>
    <n v="988240117"/>
    <x v="2"/>
    <x v="19"/>
    <x v="205"/>
    <x v="9"/>
  </r>
  <r>
    <n v="988448893"/>
    <x v="2"/>
    <x v="19"/>
    <x v="205"/>
    <x v="9"/>
  </r>
  <r>
    <n v="988461504"/>
    <x v="2"/>
    <x v="19"/>
    <x v="205"/>
    <x v="9"/>
  </r>
  <r>
    <n v="988530271"/>
    <x v="2"/>
    <x v="19"/>
    <x v="205"/>
    <x v="9"/>
  </r>
  <r>
    <n v="988551961"/>
    <x v="2"/>
    <x v="19"/>
    <x v="205"/>
    <x v="9"/>
  </r>
  <r>
    <n v="988562327"/>
    <x v="2"/>
    <x v="19"/>
    <x v="205"/>
    <x v="9"/>
  </r>
  <r>
    <n v="988684570"/>
    <x v="2"/>
    <x v="19"/>
    <x v="205"/>
    <x v="9"/>
  </r>
  <r>
    <n v="988746576"/>
    <x v="2"/>
    <x v="19"/>
    <x v="205"/>
    <x v="9"/>
  </r>
  <r>
    <n v="988777471"/>
    <x v="2"/>
    <x v="19"/>
    <x v="205"/>
    <x v="9"/>
  </r>
  <r>
    <n v="988927120"/>
    <x v="2"/>
    <x v="19"/>
    <x v="205"/>
    <x v="9"/>
  </r>
  <r>
    <n v="988962430"/>
    <x v="2"/>
    <x v="19"/>
    <x v="205"/>
    <x v="9"/>
  </r>
  <r>
    <n v="989215477"/>
    <x v="2"/>
    <x v="19"/>
    <x v="205"/>
    <x v="9"/>
  </r>
  <r>
    <n v="989307894"/>
    <x v="2"/>
    <x v="19"/>
    <x v="205"/>
    <x v="9"/>
  </r>
  <r>
    <n v="989377922"/>
    <x v="2"/>
    <x v="19"/>
    <x v="205"/>
    <x v="9"/>
  </r>
  <r>
    <n v="989699253"/>
    <x v="2"/>
    <x v="19"/>
    <x v="205"/>
    <x v="9"/>
  </r>
  <r>
    <n v="989978144"/>
    <x v="2"/>
    <x v="19"/>
    <x v="205"/>
    <x v="9"/>
  </r>
  <r>
    <n v="990063737"/>
    <x v="2"/>
    <x v="19"/>
    <x v="205"/>
    <x v="9"/>
  </r>
  <r>
    <n v="990089531"/>
    <x v="2"/>
    <x v="19"/>
    <x v="205"/>
    <x v="9"/>
  </r>
  <r>
    <n v="990138125"/>
    <x v="2"/>
    <x v="19"/>
    <x v="205"/>
    <x v="9"/>
  </r>
  <r>
    <n v="990325103"/>
    <x v="2"/>
    <x v="19"/>
    <x v="205"/>
    <x v="9"/>
  </r>
  <r>
    <n v="990374538"/>
    <x v="2"/>
    <x v="19"/>
    <x v="205"/>
    <x v="9"/>
  </r>
  <r>
    <n v="990425841"/>
    <x v="2"/>
    <x v="19"/>
    <x v="205"/>
    <x v="9"/>
  </r>
  <r>
    <n v="990731691"/>
    <x v="2"/>
    <x v="19"/>
    <x v="205"/>
    <x v="9"/>
  </r>
  <r>
    <n v="990952809"/>
    <x v="2"/>
    <x v="19"/>
    <x v="205"/>
    <x v="9"/>
  </r>
  <r>
    <n v="991068589"/>
    <x v="2"/>
    <x v="19"/>
    <x v="205"/>
    <x v="9"/>
  </r>
  <r>
    <n v="991232982"/>
    <x v="2"/>
    <x v="19"/>
    <x v="205"/>
    <x v="9"/>
  </r>
  <r>
    <n v="991380957"/>
    <x v="2"/>
    <x v="19"/>
    <x v="205"/>
    <x v="9"/>
  </r>
  <r>
    <n v="991405348"/>
    <x v="2"/>
    <x v="19"/>
    <x v="205"/>
    <x v="9"/>
  </r>
  <r>
    <n v="991622314"/>
    <x v="2"/>
    <x v="19"/>
    <x v="205"/>
    <x v="9"/>
  </r>
  <r>
    <n v="991748261"/>
    <x v="2"/>
    <x v="19"/>
    <x v="205"/>
    <x v="9"/>
  </r>
  <r>
    <n v="991812016"/>
    <x v="2"/>
    <x v="19"/>
    <x v="205"/>
    <x v="9"/>
  </r>
  <r>
    <n v="991838864"/>
    <x v="2"/>
    <x v="19"/>
    <x v="205"/>
    <x v="9"/>
  </r>
  <r>
    <n v="992243155"/>
    <x v="2"/>
    <x v="19"/>
    <x v="205"/>
    <x v="9"/>
  </r>
  <r>
    <n v="992358386"/>
    <x v="2"/>
    <x v="19"/>
    <x v="205"/>
    <x v="9"/>
  </r>
  <r>
    <n v="992363681"/>
    <x v="2"/>
    <x v="19"/>
    <x v="205"/>
    <x v="9"/>
  </r>
  <r>
    <n v="992369248"/>
    <x v="2"/>
    <x v="19"/>
    <x v="205"/>
    <x v="9"/>
  </r>
  <r>
    <n v="992406542"/>
    <x v="2"/>
    <x v="19"/>
    <x v="205"/>
    <x v="9"/>
  </r>
  <r>
    <n v="992787112"/>
    <x v="2"/>
    <x v="19"/>
    <x v="205"/>
    <x v="9"/>
  </r>
  <r>
    <n v="992935367"/>
    <x v="2"/>
    <x v="19"/>
    <x v="205"/>
    <x v="9"/>
  </r>
  <r>
    <n v="992944676"/>
    <x v="2"/>
    <x v="19"/>
    <x v="205"/>
    <x v="9"/>
  </r>
  <r>
    <n v="992957441"/>
    <x v="2"/>
    <x v="19"/>
    <x v="205"/>
    <x v="9"/>
  </r>
  <r>
    <n v="992958715"/>
    <x v="2"/>
    <x v="19"/>
    <x v="205"/>
    <x v="9"/>
  </r>
  <r>
    <n v="993084980"/>
    <x v="2"/>
    <x v="19"/>
    <x v="205"/>
    <x v="9"/>
  </r>
  <r>
    <n v="993145440"/>
    <x v="2"/>
    <x v="19"/>
    <x v="205"/>
    <x v="9"/>
  </r>
  <r>
    <n v="993149942"/>
    <x v="2"/>
    <x v="19"/>
    <x v="205"/>
    <x v="9"/>
  </r>
  <r>
    <n v="993271373"/>
    <x v="2"/>
    <x v="19"/>
    <x v="205"/>
    <x v="9"/>
  </r>
  <r>
    <n v="993527459"/>
    <x v="2"/>
    <x v="19"/>
    <x v="205"/>
    <x v="9"/>
  </r>
  <r>
    <n v="993758329"/>
    <x v="2"/>
    <x v="19"/>
    <x v="205"/>
    <x v="9"/>
  </r>
  <r>
    <n v="994158244"/>
    <x v="2"/>
    <x v="19"/>
    <x v="205"/>
    <x v="9"/>
  </r>
  <r>
    <n v="994419242"/>
    <x v="2"/>
    <x v="19"/>
    <x v="205"/>
    <x v="9"/>
  </r>
  <r>
    <n v="994550535"/>
    <x v="2"/>
    <x v="19"/>
    <x v="205"/>
    <x v="9"/>
  </r>
  <r>
    <n v="994594036"/>
    <x v="2"/>
    <x v="19"/>
    <x v="205"/>
    <x v="9"/>
  </r>
  <r>
    <n v="994632361"/>
    <x v="2"/>
    <x v="19"/>
    <x v="205"/>
    <x v="9"/>
  </r>
  <r>
    <n v="994677144"/>
    <x v="2"/>
    <x v="19"/>
    <x v="205"/>
    <x v="9"/>
  </r>
  <r>
    <n v="994755838"/>
    <x v="2"/>
    <x v="19"/>
    <x v="205"/>
    <x v="9"/>
  </r>
  <r>
    <n v="994774204"/>
    <x v="2"/>
    <x v="19"/>
    <x v="205"/>
    <x v="9"/>
  </r>
  <r>
    <n v="994803174"/>
    <x v="2"/>
    <x v="19"/>
    <x v="205"/>
    <x v="9"/>
  </r>
  <r>
    <n v="994805231"/>
    <x v="2"/>
    <x v="19"/>
    <x v="205"/>
    <x v="9"/>
  </r>
  <r>
    <n v="994870645"/>
    <x v="2"/>
    <x v="19"/>
    <x v="205"/>
    <x v="9"/>
  </r>
  <r>
    <n v="994964631"/>
    <x v="2"/>
    <x v="19"/>
    <x v="205"/>
    <x v="9"/>
  </r>
  <r>
    <n v="995208865"/>
    <x v="2"/>
    <x v="19"/>
    <x v="205"/>
    <x v="9"/>
  </r>
  <r>
    <n v="995335425"/>
    <x v="2"/>
    <x v="19"/>
    <x v="205"/>
    <x v="9"/>
  </r>
  <r>
    <n v="995344084"/>
    <x v="2"/>
    <x v="19"/>
    <x v="205"/>
    <x v="9"/>
  </r>
  <r>
    <n v="995471140"/>
    <x v="2"/>
    <x v="19"/>
    <x v="205"/>
    <x v="9"/>
  </r>
  <r>
    <n v="995504707"/>
    <x v="2"/>
    <x v="19"/>
    <x v="205"/>
    <x v="9"/>
  </r>
  <r>
    <n v="995507048"/>
    <x v="2"/>
    <x v="19"/>
    <x v="205"/>
    <x v="9"/>
  </r>
  <r>
    <n v="995584328"/>
    <x v="2"/>
    <x v="19"/>
    <x v="205"/>
    <x v="9"/>
  </r>
  <r>
    <n v="995772914"/>
    <x v="2"/>
    <x v="19"/>
    <x v="205"/>
    <x v="9"/>
  </r>
  <r>
    <n v="995816164"/>
    <x v="2"/>
    <x v="19"/>
    <x v="205"/>
    <x v="9"/>
  </r>
  <r>
    <n v="995824973"/>
    <x v="2"/>
    <x v="19"/>
    <x v="205"/>
    <x v="9"/>
  </r>
  <r>
    <n v="995878631"/>
    <x v="2"/>
    <x v="19"/>
    <x v="205"/>
    <x v="9"/>
  </r>
  <r>
    <n v="995991586"/>
    <x v="2"/>
    <x v="19"/>
    <x v="205"/>
    <x v="9"/>
  </r>
  <r>
    <n v="995997665"/>
    <x v="2"/>
    <x v="19"/>
    <x v="205"/>
    <x v="9"/>
  </r>
  <r>
    <n v="996012050"/>
    <x v="2"/>
    <x v="19"/>
    <x v="205"/>
    <x v="9"/>
  </r>
  <r>
    <n v="996080048"/>
    <x v="2"/>
    <x v="19"/>
    <x v="205"/>
    <x v="9"/>
  </r>
  <r>
    <n v="996219712"/>
    <x v="2"/>
    <x v="19"/>
    <x v="205"/>
    <x v="9"/>
  </r>
  <r>
    <n v="996350835"/>
    <x v="2"/>
    <x v="19"/>
    <x v="205"/>
    <x v="9"/>
  </r>
  <r>
    <n v="996351017"/>
    <x v="2"/>
    <x v="19"/>
    <x v="205"/>
    <x v="9"/>
  </r>
  <r>
    <n v="996373177"/>
    <x v="2"/>
    <x v="19"/>
    <x v="205"/>
    <x v="9"/>
  </r>
  <r>
    <n v="996391302"/>
    <x v="2"/>
    <x v="19"/>
    <x v="205"/>
    <x v="9"/>
  </r>
  <r>
    <n v="996398218"/>
    <x v="2"/>
    <x v="19"/>
    <x v="205"/>
    <x v="9"/>
  </r>
  <r>
    <n v="996458989"/>
    <x v="2"/>
    <x v="19"/>
    <x v="205"/>
    <x v="9"/>
  </r>
  <r>
    <n v="996492699"/>
    <x v="2"/>
    <x v="19"/>
    <x v="205"/>
    <x v="9"/>
  </r>
  <r>
    <n v="996666700"/>
    <x v="2"/>
    <x v="19"/>
    <x v="205"/>
    <x v="9"/>
  </r>
  <r>
    <n v="996961656"/>
    <x v="2"/>
    <x v="19"/>
    <x v="205"/>
    <x v="9"/>
  </r>
  <r>
    <n v="997034120"/>
    <x v="2"/>
    <x v="19"/>
    <x v="205"/>
    <x v="9"/>
  </r>
  <r>
    <n v="997043944"/>
    <x v="2"/>
    <x v="19"/>
    <x v="205"/>
    <x v="9"/>
  </r>
  <r>
    <n v="997209699"/>
    <x v="2"/>
    <x v="19"/>
    <x v="205"/>
    <x v="9"/>
  </r>
  <r>
    <n v="997242610"/>
    <x v="2"/>
    <x v="19"/>
    <x v="205"/>
    <x v="9"/>
  </r>
  <r>
    <n v="997350162"/>
    <x v="2"/>
    <x v="19"/>
    <x v="205"/>
    <x v="9"/>
  </r>
  <r>
    <n v="997389778"/>
    <x v="2"/>
    <x v="19"/>
    <x v="205"/>
    <x v="9"/>
  </r>
  <r>
    <n v="997438248"/>
    <x v="2"/>
    <x v="19"/>
    <x v="205"/>
    <x v="9"/>
  </r>
  <r>
    <n v="997570545"/>
    <x v="2"/>
    <x v="19"/>
    <x v="205"/>
    <x v="9"/>
  </r>
  <r>
    <n v="997579003"/>
    <x v="2"/>
    <x v="19"/>
    <x v="205"/>
    <x v="9"/>
  </r>
  <r>
    <n v="997595025"/>
    <x v="2"/>
    <x v="19"/>
    <x v="205"/>
    <x v="9"/>
  </r>
  <r>
    <n v="997596838"/>
    <x v="2"/>
    <x v="19"/>
    <x v="205"/>
    <x v="9"/>
  </r>
  <r>
    <n v="997651200"/>
    <x v="2"/>
    <x v="19"/>
    <x v="205"/>
    <x v="9"/>
  </r>
  <r>
    <n v="997720547"/>
    <x v="2"/>
    <x v="19"/>
    <x v="205"/>
    <x v="9"/>
  </r>
  <r>
    <n v="997765567"/>
    <x v="2"/>
    <x v="19"/>
    <x v="205"/>
    <x v="9"/>
  </r>
  <r>
    <n v="997799186"/>
    <x v="2"/>
    <x v="19"/>
    <x v="205"/>
    <x v="9"/>
  </r>
  <r>
    <n v="997848276"/>
    <x v="2"/>
    <x v="19"/>
    <x v="205"/>
    <x v="9"/>
  </r>
  <r>
    <n v="997882164"/>
    <x v="2"/>
    <x v="19"/>
    <x v="205"/>
    <x v="9"/>
  </r>
  <r>
    <n v="997990978"/>
    <x v="2"/>
    <x v="19"/>
    <x v="205"/>
    <x v="9"/>
  </r>
  <r>
    <n v="998081262"/>
    <x v="2"/>
    <x v="19"/>
    <x v="205"/>
    <x v="9"/>
  </r>
  <r>
    <n v="998164001"/>
    <x v="2"/>
    <x v="19"/>
    <x v="205"/>
    <x v="9"/>
  </r>
  <r>
    <n v="998209153"/>
    <x v="2"/>
    <x v="19"/>
    <x v="205"/>
    <x v="9"/>
  </r>
  <r>
    <n v="998256291"/>
    <x v="2"/>
    <x v="19"/>
    <x v="205"/>
    <x v="9"/>
  </r>
  <r>
    <n v="998275644"/>
    <x v="2"/>
    <x v="19"/>
    <x v="205"/>
    <x v="9"/>
  </r>
  <r>
    <n v="998297842"/>
    <x v="2"/>
    <x v="19"/>
    <x v="205"/>
    <x v="9"/>
  </r>
  <r>
    <n v="998309352"/>
    <x v="2"/>
    <x v="19"/>
    <x v="205"/>
    <x v="9"/>
  </r>
  <r>
    <n v="998430674"/>
    <x v="2"/>
    <x v="19"/>
    <x v="205"/>
    <x v="9"/>
  </r>
  <r>
    <n v="998448522"/>
    <x v="2"/>
    <x v="19"/>
    <x v="205"/>
    <x v="9"/>
  </r>
  <r>
    <n v="998496020"/>
    <x v="2"/>
    <x v="19"/>
    <x v="205"/>
    <x v="9"/>
  </r>
  <r>
    <n v="998501830"/>
    <x v="2"/>
    <x v="19"/>
    <x v="205"/>
    <x v="9"/>
  </r>
  <r>
    <n v="998613876"/>
    <x v="2"/>
    <x v="19"/>
    <x v="205"/>
    <x v="9"/>
  </r>
  <r>
    <n v="998637430"/>
    <x v="2"/>
    <x v="19"/>
    <x v="205"/>
    <x v="9"/>
  </r>
  <r>
    <n v="998652839"/>
    <x v="2"/>
    <x v="19"/>
    <x v="205"/>
    <x v="9"/>
  </r>
  <r>
    <n v="998674174"/>
    <x v="2"/>
    <x v="19"/>
    <x v="205"/>
    <x v="9"/>
  </r>
  <r>
    <n v="998836212"/>
    <x v="2"/>
    <x v="19"/>
    <x v="205"/>
    <x v="9"/>
  </r>
  <r>
    <n v="998899664"/>
    <x v="2"/>
    <x v="19"/>
    <x v="205"/>
    <x v="9"/>
  </r>
  <r>
    <n v="999018181"/>
    <x v="2"/>
    <x v="19"/>
    <x v="205"/>
    <x v="9"/>
  </r>
  <r>
    <n v="999018572"/>
    <x v="2"/>
    <x v="19"/>
    <x v="205"/>
    <x v="9"/>
  </r>
  <r>
    <n v="999023495"/>
    <x v="2"/>
    <x v="19"/>
    <x v="205"/>
    <x v="9"/>
  </r>
  <r>
    <n v="999168329"/>
    <x v="2"/>
    <x v="19"/>
    <x v="205"/>
    <x v="9"/>
  </r>
  <r>
    <n v="999299776"/>
    <x v="2"/>
    <x v="19"/>
    <x v="205"/>
    <x v="9"/>
  </r>
  <r>
    <n v="999614515"/>
    <x v="2"/>
    <x v="19"/>
    <x v="205"/>
    <x v="9"/>
  </r>
  <r>
    <n v="999632017"/>
    <x v="2"/>
    <x v="19"/>
    <x v="205"/>
    <x v="9"/>
  </r>
  <r>
    <n v="897616882"/>
    <x v="4"/>
    <x v="19"/>
    <x v="205"/>
    <x v="9"/>
  </r>
  <r>
    <n v="913053176"/>
    <x v="4"/>
    <x v="19"/>
    <x v="205"/>
    <x v="9"/>
  </r>
  <r>
    <n v="913671058"/>
    <x v="4"/>
    <x v="19"/>
    <x v="205"/>
    <x v="9"/>
  </r>
  <r>
    <n v="957023932"/>
    <x v="4"/>
    <x v="19"/>
    <x v="205"/>
    <x v="9"/>
  </r>
  <r>
    <n v="975504980"/>
    <x v="4"/>
    <x v="19"/>
    <x v="205"/>
    <x v="9"/>
  </r>
  <r>
    <n v="983226086"/>
    <x v="4"/>
    <x v="19"/>
    <x v="205"/>
    <x v="9"/>
  </r>
  <r>
    <n v="986135057"/>
    <x v="4"/>
    <x v="19"/>
    <x v="205"/>
    <x v="9"/>
  </r>
  <r>
    <n v="991362517"/>
    <x v="4"/>
    <x v="19"/>
    <x v="205"/>
    <x v="9"/>
  </r>
  <r>
    <n v="992176725"/>
    <x v="4"/>
    <x v="19"/>
    <x v="205"/>
    <x v="9"/>
  </r>
  <r>
    <n v="995307111"/>
    <x v="4"/>
    <x v="19"/>
    <x v="205"/>
    <x v="9"/>
  </r>
  <r>
    <n v="997670000"/>
    <x v="4"/>
    <x v="19"/>
    <x v="205"/>
    <x v="9"/>
  </r>
  <r>
    <n v="997713451"/>
    <x v="4"/>
    <x v="19"/>
    <x v="205"/>
    <x v="9"/>
  </r>
  <r>
    <n v="999165532"/>
    <x v="4"/>
    <x v="19"/>
    <x v="205"/>
    <x v="9"/>
  </r>
  <r>
    <n v="812395882"/>
    <x v="5"/>
    <x v="19"/>
    <x v="205"/>
    <x v="9"/>
  </r>
  <r>
    <n v="812526812"/>
    <x v="5"/>
    <x v="19"/>
    <x v="205"/>
    <x v="9"/>
  </r>
  <r>
    <n v="812594672"/>
    <x v="5"/>
    <x v="19"/>
    <x v="205"/>
    <x v="9"/>
  </r>
  <r>
    <n v="812627252"/>
    <x v="5"/>
    <x v="19"/>
    <x v="205"/>
    <x v="9"/>
  </r>
  <r>
    <n v="812658522"/>
    <x v="5"/>
    <x v="19"/>
    <x v="205"/>
    <x v="9"/>
  </r>
  <r>
    <n v="812748262"/>
    <x v="5"/>
    <x v="19"/>
    <x v="205"/>
    <x v="9"/>
  </r>
  <r>
    <n v="812861352"/>
    <x v="5"/>
    <x v="19"/>
    <x v="205"/>
    <x v="9"/>
  </r>
  <r>
    <n v="812880292"/>
    <x v="5"/>
    <x v="19"/>
    <x v="205"/>
    <x v="9"/>
  </r>
  <r>
    <n v="813144832"/>
    <x v="5"/>
    <x v="19"/>
    <x v="205"/>
    <x v="9"/>
  </r>
  <r>
    <n v="893888772"/>
    <x v="5"/>
    <x v="19"/>
    <x v="205"/>
    <x v="9"/>
  </r>
  <r>
    <n v="894265582"/>
    <x v="5"/>
    <x v="19"/>
    <x v="205"/>
    <x v="9"/>
  </r>
  <r>
    <n v="894316152"/>
    <x v="5"/>
    <x v="19"/>
    <x v="205"/>
    <x v="9"/>
  </r>
  <r>
    <n v="898881652"/>
    <x v="5"/>
    <x v="19"/>
    <x v="205"/>
    <x v="9"/>
  </r>
  <r>
    <n v="911621770"/>
    <x v="5"/>
    <x v="19"/>
    <x v="205"/>
    <x v="9"/>
  </r>
  <r>
    <n v="911697173"/>
    <x v="5"/>
    <x v="19"/>
    <x v="205"/>
    <x v="9"/>
  </r>
  <r>
    <n v="911740435"/>
    <x v="5"/>
    <x v="19"/>
    <x v="205"/>
    <x v="9"/>
  </r>
  <r>
    <n v="911867303"/>
    <x v="5"/>
    <x v="19"/>
    <x v="205"/>
    <x v="9"/>
  </r>
  <r>
    <n v="911873370"/>
    <x v="5"/>
    <x v="19"/>
    <x v="205"/>
    <x v="9"/>
  </r>
  <r>
    <n v="911887843"/>
    <x v="5"/>
    <x v="19"/>
    <x v="205"/>
    <x v="9"/>
  </r>
  <r>
    <n v="911893185"/>
    <x v="5"/>
    <x v="19"/>
    <x v="205"/>
    <x v="9"/>
  </r>
  <r>
    <n v="911951177"/>
    <x v="5"/>
    <x v="19"/>
    <x v="205"/>
    <x v="9"/>
  </r>
  <r>
    <n v="912024954"/>
    <x v="5"/>
    <x v="19"/>
    <x v="205"/>
    <x v="9"/>
  </r>
  <r>
    <n v="912046737"/>
    <x v="5"/>
    <x v="19"/>
    <x v="205"/>
    <x v="9"/>
  </r>
  <r>
    <n v="912088103"/>
    <x v="5"/>
    <x v="19"/>
    <x v="205"/>
    <x v="9"/>
  </r>
  <r>
    <n v="912109143"/>
    <x v="5"/>
    <x v="19"/>
    <x v="205"/>
    <x v="9"/>
  </r>
  <r>
    <n v="912176495"/>
    <x v="5"/>
    <x v="19"/>
    <x v="205"/>
    <x v="9"/>
  </r>
  <r>
    <n v="912197360"/>
    <x v="5"/>
    <x v="19"/>
    <x v="205"/>
    <x v="9"/>
  </r>
  <r>
    <n v="912215415"/>
    <x v="5"/>
    <x v="19"/>
    <x v="205"/>
    <x v="9"/>
  </r>
  <r>
    <n v="912270890"/>
    <x v="5"/>
    <x v="19"/>
    <x v="205"/>
    <x v="9"/>
  </r>
  <r>
    <n v="912307905"/>
    <x v="5"/>
    <x v="19"/>
    <x v="205"/>
    <x v="9"/>
  </r>
  <r>
    <n v="912328732"/>
    <x v="5"/>
    <x v="19"/>
    <x v="205"/>
    <x v="9"/>
  </r>
  <r>
    <n v="912392511"/>
    <x v="5"/>
    <x v="19"/>
    <x v="205"/>
    <x v="9"/>
  </r>
  <r>
    <n v="912397602"/>
    <x v="5"/>
    <x v="19"/>
    <x v="205"/>
    <x v="9"/>
  </r>
  <r>
    <n v="912401588"/>
    <x v="5"/>
    <x v="19"/>
    <x v="205"/>
    <x v="9"/>
  </r>
  <r>
    <n v="912409163"/>
    <x v="5"/>
    <x v="19"/>
    <x v="205"/>
    <x v="9"/>
  </r>
  <r>
    <n v="912423468"/>
    <x v="5"/>
    <x v="19"/>
    <x v="205"/>
    <x v="9"/>
  </r>
  <r>
    <n v="912445348"/>
    <x v="5"/>
    <x v="19"/>
    <x v="205"/>
    <x v="9"/>
  </r>
  <r>
    <n v="912582493"/>
    <x v="5"/>
    <x v="19"/>
    <x v="205"/>
    <x v="9"/>
  </r>
  <r>
    <n v="912634876"/>
    <x v="5"/>
    <x v="19"/>
    <x v="205"/>
    <x v="9"/>
  </r>
  <r>
    <n v="912653285"/>
    <x v="5"/>
    <x v="19"/>
    <x v="205"/>
    <x v="9"/>
  </r>
  <r>
    <n v="912658678"/>
    <x v="5"/>
    <x v="19"/>
    <x v="205"/>
    <x v="9"/>
  </r>
  <r>
    <n v="912659607"/>
    <x v="5"/>
    <x v="19"/>
    <x v="205"/>
    <x v="9"/>
  </r>
  <r>
    <n v="912684962"/>
    <x v="5"/>
    <x v="19"/>
    <x v="205"/>
    <x v="9"/>
  </r>
  <r>
    <n v="912685012"/>
    <x v="5"/>
    <x v="19"/>
    <x v="205"/>
    <x v="9"/>
  </r>
  <r>
    <n v="912686124"/>
    <x v="5"/>
    <x v="19"/>
    <x v="205"/>
    <x v="9"/>
  </r>
  <r>
    <n v="912719715"/>
    <x v="5"/>
    <x v="19"/>
    <x v="205"/>
    <x v="9"/>
  </r>
  <r>
    <n v="912800997"/>
    <x v="5"/>
    <x v="19"/>
    <x v="205"/>
    <x v="9"/>
  </r>
  <r>
    <n v="912806936"/>
    <x v="5"/>
    <x v="19"/>
    <x v="205"/>
    <x v="9"/>
  </r>
  <r>
    <n v="912825744"/>
    <x v="5"/>
    <x v="19"/>
    <x v="205"/>
    <x v="9"/>
  </r>
  <r>
    <n v="912838323"/>
    <x v="5"/>
    <x v="19"/>
    <x v="205"/>
    <x v="9"/>
  </r>
  <r>
    <n v="912838641"/>
    <x v="5"/>
    <x v="19"/>
    <x v="205"/>
    <x v="9"/>
  </r>
  <r>
    <n v="912995127"/>
    <x v="5"/>
    <x v="19"/>
    <x v="205"/>
    <x v="9"/>
  </r>
  <r>
    <n v="912995240"/>
    <x v="5"/>
    <x v="19"/>
    <x v="205"/>
    <x v="9"/>
  </r>
  <r>
    <n v="913079744"/>
    <x v="5"/>
    <x v="19"/>
    <x v="205"/>
    <x v="9"/>
  </r>
  <r>
    <n v="913081471"/>
    <x v="5"/>
    <x v="19"/>
    <x v="205"/>
    <x v="9"/>
  </r>
  <r>
    <n v="913116895"/>
    <x v="5"/>
    <x v="19"/>
    <x v="205"/>
    <x v="9"/>
  </r>
  <r>
    <n v="913116968"/>
    <x v="5"/>
    <x v="19"/>
    <x v="205"/>
    <x v="9"/>
  </r>
  <r>
    <n v="913141199"/>
    <x v="5"/>
    <x v="19"/>
    <x v="205"/>
    <x v="9"/>
  </r>
  <r>
    <n v="913146425"/>
    <x v="5"/>
    <x v="19"/>
    <x v="205"/>
    <x v="9"/>
  </r>
  <r>
    <n v="913168577"/>
    <x v="5"/>
    <x v="19"/>
    <x v="205"/>
    <x v="9"/>
  </r>
  <r>
    <n v="913172426"/>
    <x v="5"/>
    <x v="19"/>
    <x v="205"/>
    <x v="9"/>
  </r>
  <r>
    <n v="913177231"/>
    <x v="5"/>
    <x v="19"/>
    <x v="205"/>
    <x v="9"/>
  </r>
  <r>
    <n v="913179420"/>
    <x v="5"/>
    <x v="19"/>
    <x v="205"/>
    <x v="9"/>
  </r>
  <r>
    <n v="913182022"/>
    <x v="5"/>
    <x v="19"/>
    <x v="205"/>
    <x v="9"/>
  </r>
  <r>
    <n v="913182294"/>
    <x v="5"/>
    <x v="19"/>
    <x v="205"/>
    <x v="9"/>
  </r>
  <r>
    <n v="913183118"/>
    <x v="5"/>
    <x v="19"/>
    <x v="205"/>
    <x v="9"/>
  </r>
  <r>
    <n v="913188020"/>
    <x v="5"/>
    <x v="19"/>
    <x v="205"/>
    <x v="9"/>
  </r>
  <r>
    <n v="913213173"/>
    <x v="5"/>
    <x v="19"/>
    <x v="205"/>
    <x v="9"/>
  </r>
  <r>
    <n v="913282450"/>
    <x v="5"/>
    <x v="19"/>
    <x v="205"/>
    <x v="9"/>
  </r>
  <r>
    <n v="913300254"/>
    <x v="5"/>
    <x v="19"/>
    <x v="205"/>
    <x v="9"/>
  </r>
  <r>
    <n v="914112397"/>
    <x v="5"/>
    <x v="19"/>
    <x v="205"/>
    <x v="9"/>
  </r>
  <r>
    <n v="993442372"/>
    <x v="5"/>
    <x v="19"/>
    <x v="205"/>
    <x v="9"/>
  </r>
  <r>
    <n v="994190369"/>
    <x v="5"/>
    <x v="19"/>
    <x v="205"/>
    <x v="9"/>
  </r>
  <r>
    <n v="995712849"/>
    <x v="5"/>
    <x v="19"/>
    <x v="205"/>
    <x v="9"/>
  </r>
  <r>
    <n v="996688305"/>
    <x v="5"/>
    <x v="19"/>
    <x v="205"/>
    <x v="9"/>
  </r>
  <r>
    <n v="997814533"/>
    <x v="5"/>
    <x v="19"/>
    <x v="205"/>
    <x v="9"/>
  </r>
  <r>
    <n v="998719402"/>
    <x v="5"/>
    <x v="19"/>
    <x v="205"/>
    <x v="9"/>
  </r>
  <r>
    <n v="998791995"/>
    <x v="5"/>
    <x v="19"/>
    <x v="205"/>
    <x v="9"/>
  </r>
  <r>
    <n v="998845084"/>
    <x v="5"/>
    <x v="19"/>
    <x v="205"/>
    <x v="9"/>
  </r>
  <r>
    <n v="999077676"/>
    <x v="5"/>
    <x v="19"/>
    <x v="205"/>
    <x v="9"/>
  </r>
  <r>
    <n v="999113044"/>
    <x v="5"/>
    <x v="19"/>
    <x v="205"/>
    <x v="9"/>
  </r>
  <r>
    <n v="999161642"/>
    <x v="5"/>
    <x v="19"/>
    <x v="205"/>
    <x v="9"/>
  </r>
  <r>
    <n v="999260071"/>
    <x v="5"/>
    <x v="19"/>
    <x v="205"/>
    <x v="9"/>
  </r>
  <r>
    <n v="999275109"/>
    <x v="5"/>
    <x v="19"/>
    <x v="205"/>
    <x v="9"/>
  </r>
  <r>
    <n v="999289835"/>
    <x v="5"/>
    <x v="19"/>
    <x v="205"/>
    <x v="9"/>
  </r>
  <r>
    <n v="999289959"/>
    <x v="5"/>
    <x v="19"/>
    <x v="205"/>
    <x v="9"/>
  </r>
  <r>
    <n v="999657656"/>
    <x v="5"/>
    <x v="19"/>
    <x v="205"/>
    <x v="9"/>
  </r>
  <r>
    <n v="999662498"/>
    <x v="5"/>
    <x v="19"/>
    <x v="205"/>
    <x v="9"/>
  </r>
  <r>
    <n v="986716068"/>
    <x v="25"/>
    <x v="19"/>
    <x v="205"/>
    <x v="9"/>
  </r>
  <r>
    <n v="811855022"/>
    <x v="0"/>
    <x v="19"/>
    <x v="205"/>
    <x v="9"/>
  </r>
  <r>
    <n v="812055062"/>
    <x v="0"/>
    <x v="19"/>
    <x v="205"/>
    <x v="9"/>
  </r>
  <r>
    <n v="812469002"/>
    <x v="0"/>
    <x v="19"/>
    <x v="205"/>
    <x v="9"/>
  </r>
  <r>
    <n v="812875442"/>
    <x v="0"/>
    <x v="19"/>
    <x v="205"/>
    <x v="9"/>
  </r>
  <r>
    <n v="895229342"/>
    <x v="0"/>
    <x v="19"/>
    <x v="205"/>
    <x v="9"/>
  </r>
  <r>
    <n v="896062492"/>
    <x v="0"/>
    <x v="19"/>
    <x v="205"/>
    <x v="9"/>
  </r>
  <r>
    <n v="898443752"/>
    <x v="0"/>
    <x v="19"/>
    <x v="205"/>
    <x v="9"/>
  </r>
  <r>
    <n v="899173082"/>
    <x v="0"/>
    <x v="19"/>
    <x v="205"/>
    <x v="9"/>
  </r>
  <r>
    <n v="911662159"/>
    <x v="0"/>
    <x v="19"/>
    <x v="205"/>
    <x v="9"/>
  </r>
  <r>
    <n v="911854821"/>
    <x v="0"/>
    <x v="19"/>
    <x v="205"/>
    <x v="9"/>
  </r>
  <r>
    <n v="911949946"/>
    <x v="0"/>
    <x v="19"/>
    <x v="205"/>
    <x v="9"/>
  </r>
  <r>
    <n v="912860183"/>
    <x v="0"/>
    <x v="19"/>
    <x v="205"/>
    <x v="9"/>
  </r>
  <r>
    <n v="913157567"/>
    <x v="0"/>
    <x v="19"/>
    <x v="205"/>
    <x v="9"/>
  </r>
  <r>
    <n v="913374703"/>
    <x v="0"/>
    <x v="19"/>
    <x v="205"/>
    <x v="9"/>
  </r>
  <r>
    <n v="983529127"/>
    <x v="0"/>
    <x v="19"/>
    <x v="205"/>
    <x v="9"/>
  </r>
  <r>
    <n v="985077665"/>
    <x v="0"/>
    <x v="19"/>
    <x v="205"/>
    <x v="9"/>
  </r>
  <r>
    <n v="986069127"/>
    <x v="0"/>
    <x v="19"/>
    <x v="205"/>
    <x v="9"/>
  </r>
  <r>
    <n v="989169688"/>
    <x v="0"/>
    <x v="19"/>
    <x v="205"/>
    <x v="9"/>
  </r>
  <r>
    <n v="990168253"/>
    <x v="0"/>
    <x v="19"/>
    <x v="205"/>
    <x v="9"/>
  </r>
  <r>
    <n v="990801061"/>
    <x v="0"/>
    <x v="19"/>
    <x v="205"/>
    <x v="9"/>
  </r>
  <r>
    <n v="991010955"/>
    <x v="0"/>
    <x v="19"/>
    <x v="205"/>
    <x v="9"/>
  </r>
  <r>
    <n v="991098291"/>
    <x v="0"/>
    <x v="19"/>
    <x v="205"/>
    <x v="9"/>
  </r>
  <r>
    <n v="991219277"/>
    <x v="0"/>
    <x v="19"/>
    <x v="205"/>
    <x v="9"/>
  </r>
  <r>
    <n v="991479899"/>
    <x v="0"/>
    <x v="19"/>
    <x v="205"/>
    <x v="9"/>
  </r>
  <r>
    <n v="991501916"/>
    <x v="0"/>
    <x v="19"/>
    <x v="205"/>
    <x v="9"/>
  </r>
  <r>
    <n v="991698884"/>
    <x v="0"/>
    <x v="19"/>
    <x v="205"/>
    <x v="9"/>
  </r>
  <r>
    <n v="991751955"/>
    <x v="0"/>
    <x v="19"/>
    <x v="205"/>
    <x v="9"/>
  </r>
  <r>
    <n v="992776854"/>
    <x v="0"/>
    <x v="19"/>
    <x v="205"/>
    <x v="9"/>
  </r>
  <r>
    <n v="992778423"/>
    <x v="0"/>
    <x v="19"/>
    <x v="205"/>
    <x v="9"/>
  </r>
  <r>
    <n v="993062251"/>
    <x v="0"/>
    <x v="19"/>
    <x v="205"/>
    <x v="9"/>
  </r>
  <r>
    <n v="993810231"/>
    <x v="0"/>
    <x v="19"/>
    <x v="205"/>
    <x v="9"/>
  </r>
  <r>
    <n v="994327291"/>
    <x v="0"/>
    <x v="19"/>
    <x v="205"/>
    <x v="9"/>
  </r>
  <r>
    <n v="994328441"/>
    <x v="0"/>
    <x v="19"/>
    <x v="205"/>
    <x v="9"/>
  </r>
  <r>
    <n v="994426338"/>
    <x v="0"/>
    <x v="19"/>
    <x v="205"/>
    <x v="9"/>
  </r>
  <r>
    <n v="994475223"/>
    <x v="0"/>
    <x v="19"/>
    <x v="205"/>
    <x v="9"/>
  </r>
  <r>
    <n v="994664409"/>
    <x v="0"/>
    <x v="19"/>
    <x v="205"/>
    <x v="9"/>
  </r>
  <r>
    <n v="995233134"/>
    <x v="0"/>
    <x v="19"/>
    <x v="205"/>
    <x v="9"/>
  </r>
  <r>
    <n v="995357844"/>
    <x v="0"/>
    <x v="19"/>
    <x v="205"/>
    <x v="9"/>
  </r>
  <r>
    <n v="995423634"/>
    <x v="0"/>
    <x v="19"/>
    <x v="205"/>
    <x v="9"/>
  </r>
  <r>
    <n v="996043010"/>
    <x v="0"/>
    <x v="19"/>
    <x v="205"/>
    <x v="9"/>
  </r>
  <r>
    <n v="996060810"/>
    <x v="0"/>
    <x v="19"/>
    <x v="205"/>
    <x v="9"/>
  </r>
  <r>
    <n v="996090426"/>
    <x v="0"/>
    <x v="19"/>
    <x v="205"/>
    <x v="9"/>
  </r>
  <r>
    <n v="996144771"/>
    <x v="0"/>
    <x v="19"/>
    <x v="205"/>
    <x v="9"/>
  </r>
  <r>
    <n v="996167003"/>
    <x v="0"/>
    <x v="19"/>
    <x v="205"/>
    <x v="9"/>
  </r>
  <r>
    <n v="996375498"/>
    <x v="0"/>
    <x v="19"/>
    <x v="205"/>
    <x v="9"/>
  </r>
  <r>
    <n v="996449130"/>
    <x v="0"/>
    <x v="19"/>
    <x v="205"/>
    <x v="9"/>
  </r>
  <r>
    <n v="996601080"/>
    <x v="0"/>
    <x v="19"/>
    <x v="205"/>
    <x v="9"/>
  </r>
  <r>
    <n v="996802280"/>
    <x v="0"/>
    <x v="19"/>
    <x v="205"/>
    <x v="9"/>
  </r>
  <r>
    <n v="996861155"/>
    <x v="0"/>
    <x v="19"/>
    <x v="205"/>
    <x v="9"/>
  </r>
  <r>
    <n v="996997332"/>
    <x v="0"/>
    <x v="19"/>
    <x v="205"/>
    <x v="9"/>
  </r>
  <r>
    <n v="997134737"/>
    <x v="0"/>
    <x v="19"/>
    <x v="205"/>
    <x v="9"/>
  </r>
  <r>
    <n v="997220056"/>
    <x v="0"/>
    <x v="19"/>
    <x v="205"/>
    <x v="9"/>
  </r>
  <r>
    <n v="997308689"/>
    <x v="0"/>
    <x v="19"/>
    <x v="205"/>
    <x v="9"/>
  </r>
  <r>
    <n v="997633733"/>
    <x v="0"/>
    <x v="19"/>
    <x v="205"/>
    <x v="9"/>
  </r>
  <r>
    <n v="997788982"/>
    <x v="0"/>
    <x v="19"/>
    <x v="205"/>
    <x v="9"/>
  </r>
  <r>
    <n v="997831470"/>
    <x v="0"/>
    <x v="19"/>
    <x v="205"/>
    <x v="9"/>
  </r>
  <r>
    <n v="998516080"/>
    <x v="0"/>
    <x v="19"/>
    <x v="205"/>
    <x v="9"/>
  </r>
  <r>
    <n v="998900182"/>
    <x v="0"/>
    <x v="19"/>
    <x v="205"/>
    <x v="9"/>
  </r>
  <r>
    <n v="999013309"/>
    <x v="0"/>
    <x v="19"/>
    <x v="205"/>
    <x v="9"/>
  </r>
  <r>
    <n v="999133428"/>
    <x v="0"/>
    <x v="19"/>
    <x v="205"/>
    <x v="9"/>
  </r>
  <r>
    <n v="999316476"/>
    <x v="0"/>
    <x v="19"/>
    <x v="205"/>
    <x v="9"/>
  </r>
  <r>
    <n v="999667910"/>
    <x v="0"/>
    <x v="19"/>
    <x v="205"/>
    <x v="9"/>
  </r>
  <r>
    <n v="989305514"/>
    <x v="10"/>
    <x v="19"/>
    <x v="205"/>
    <x v="9"/>
  </r>
  <r>
    <n v="894416092"/>
    <x v="23"/>
    <x v="19"/>
    <x v="205"/>
    <x v="9"/>
  </r>
  <r>
    <n v="979571151"/>
    <x v="20"/>
    <x v="19"/>
    <x v="205"/>
    <x v="9"/>
  </r>
  <r>
    <n v="992836113"/>
    <x v="1"/>
    <x v="19"/>
    <x v="205"/>
    <x v="9"/>
  </r>
  <r>
    <n v="913496515"/>
    <x v="22"/>
    <x v="19"/>
    <x v="205"/>
    <x v="9"/>
  </r>
  <r>
    <n v="952131613"/>
    <x v="3"/>
    <x v="10"/>
    <x v="206"/>
    <x v="9"/>
  </r>
  <r>
    <n v="974693356"/>
    <x v="3"/>
    <x v="10"/>
    <x v="206"/>
    <x v="9"/>
  </r>
  <r>
    <n v="976270347"/>
    <x v="3"/>
    <x v="10"/>
    <x v="206"/>
    <x v="9"/>
  </r>
  <r>
    <n v="990742146"/>
    <x v="3"/>
    <x v="10"/>
    <x v="206"/>
    <x v="9"/>
  </r>
  <r>
    <n v="997092457"/>
    <x v="3"/>
    <x v="10"/>
    <x v="206"/>
    <x v="9"/>
  </r>
  <r>
    <n v="911732564"/>
    <x v="2"/>
    <x v="10"/>
    <x v="206"/>
    <x v="9"/>
  </r>
  <r>
    <n v="914120470"/>
    <x v="2"/>
    <x v="10"/>
    <x v="206"/>
    <x v="9"/>
  </r>
  <r>
    <n v="980446956"/>
    <x v="2"/>
    <x v="10"/>
    <x v="206"/>
    <x v="9"/>
  </r>
  <r>
    <n v="980618781"/>
    <x v="2"/>
    <x v="10"/>
    <x v="206"/>
    <x v="9"/>
  </r>
  <r>
    <n v="990824924"/>
    <x v="2"/>
    <x v="10"/>
    <x v="206"/>
    <x v="9"/>
  </r>
  <r>
    <n v="992115076"/>
    <x v="2"/>
    <x v="10"/>
    <x v="206"/>
    <x v="9"/>
  </r>
  <r>
    <n v="995364700"/>
    <x v="2"/>
    <x v="10"/>
    <x v="206"/>
    <x v="9"/>
  </r>
  <r>
    <n v="965651004"/>
    <x v="3"/>
    <x v="18"/>
    <x v="207"/>
    <x v="9"/>
  </r>
  <r>
    <n v="985233853"/>
    <x v="3"/>
    <x v="18"/>
    <x v="207"/>
    <x v="9"/>
  </r>
  <r>
    <n v="987137193"/>
    <x v="3"/>
    <x v="18"/>
    <x v="207"/>
    <x v="9"/>
  </r>
  <r>
    <n v="912599302"/>
    <x v="6"/>
    <x v="13"/>
    <x v="209"/>
    <x v="9"/>
  </r>
  <r>
    <n v="879668832"/>
    <x v="3"/>
    <x v="13"/>
    <x v="209"/>
    <x v="9"/>
  </r>
  <r>
    <n v="897100002"/>
    <x v="3"/>
    <x v="13"/>
    <x v="209"/>
    <x v="9"/>
  </r>
  <r>
    <n v="912195090"/>
    <x v="3"/>
    <x v="13"/>
    <x v="209"/>
    <x v="9"/>
  </r>
  <r>
    <n v="984495536"/>
    <x v="3"/>
    <x v="13"/>
    <x v="209"/>
    <x v="9"/>
  </r>
  <r>
    <n v="984917716"/>
    <x v="3"/>
    <x v="13"/>
    <x v="209"/>
    <x v="9"/>
  </r>
  <r>
    <n v="986426736"/>
    <x v="3"/>
    <x v="13"/>
    <x v="209"/>
    <x v="9"/>
  </r>
  <r>
    <n v="992152583"/>
    <x v="3"/>
    <x v="13"/>
    <x v="209"/>
    <x v="9"/>
  </r>
  <r>
    <n v="998196760"/>
    <x v="3"/>
    <x v="13"/>
    <x v="209"/>
    <x v="9"/>
  </r>
  <r>
    <n v="998380057"/>
    <x v="3"/>
    <x v="13"/>
    <x v="209"/>
    <x v="9"/>
  </r>
  <r>
    <n v="988756806"/>
    <x v="9"/>
    <x v="13"/>
    <x v="209"/>
    <x v="9"/>
  </r>
  <r>
    <n v="892885842"/>
    <x v="2"/>
    <x v="13"/>
    <x v="209"/>
    <x v="9"/>
  </r>
  <r>
    <n v="911759985"/>
    <x v="2"/>
    <x v="13"/>
    <x v="209"/>
    <x v="9"/>
  </r>
  <r>
    <n v="969778467"/>
    <x v="2"/>
    <x v="13"/>
    <x v="209"/>
    <x v="9"/>
  </r>
  <r>
    <n v="969965003"/>
    <x v="2"/>
    <x v="13"/>
    <x v="209"/>
    <x v="9"/>
  </r>
  <r>
    <n v="970045589"/>
    <x v="2"/>
    <x v="13"/>
    <x v="209"/>
    <x v="9"/>
  </r>
  <r>
    <n v="989823140"/>
    <x v="2"/>
    <x v="13"/>
    <x v="209"/>
    <x v="9"/>
  </r>
  <r>
    <n v="991825592"/>
    <x v="2"/>
    <x v="13"/>
    <x v="209"/>
    <x v="9"/>
  </r>
  <r>
    <n v="993077526"/>
    <x v="2"/>
    <x v="13"/>
    <x v="209"/>
    <x v="9"/>
  </r>
  <r>
    <n v="993505676"/>
    <x v="2"/>
    <x v="13"/>
    <x v="209"/>
    <x v="9"/>
  </r>
  <r>
    <n v="994979159"/>
    <x v="2"/>
    <x v="13"/>
    <x v="209"/>
    <x v="9"/>
  </r>
  <r>
    <n v="997861078"/>
    <x v="2"/>
    <x v="13"/>
    <x v="209"/>
    <x v="9"/>
  </r>
  <r>
    <n v="998209846"/>
    <x v="2"/>
    <x v="13"/>
    <x v="209"/>
    <x v="9"/>
  </r>
  <r>
    <n v="912442802"/>
    <x v="5"/>
    <x v="13"/>
    <x v="209"/>
    <x v="9"/>
  </r>
  <r>
    <n v="912885763"/>
    <x v="5"/>
    <x v="13"/>
    <x v="209"/>
    <x v="9"/>
  </r>
  <r>
    <n v="913249151"/>
    <x v="5"/>
    <x v="13"/>
    <x v="209"/>
    <x v="9"/>
  </r>
  <r>
    <n v="998512662"/>
    <x v="5"/>
    <x v="13"/>
    <x v="209"/>
    <x v="9"/>
  </r>
  <r>
    <n v="995934876"/>
    <x v="0"/>
    <x v="13"/>
    <x v="209"/>
    <x v="9"/>
  </r>
  <r>
    <n v="811986542"/>
    <x v="3"/>
    <x v="10"/>
    <x v="210"/>
    <x v="9"/>
  </r>
  <r>
    <n v="898211282"/>
    <x v="3"/>
    <x v="10"/>
    <x v="210"/>
    <x v="9"/>
  </r>
  <r>
    <n v="912653676"/>
    <x v="3"/>
    <x v="10"/>
    <x v="210"/>
    <x v="9"/>
  </r>
  <r>
    <n v="912345114"/>
    <x v="3"/>
    <x v="8"/>
    <x v="211"/>
    <x v="9"/>
  </r>
  <r>
    <n v="957727980"/>
    <x v="3"/>
    <x v="8"/>
    <x v="211"/>
    <x v="9"/>
  </r>
  <r>
    <n v="885525172"/>
    <x v="9"/>
    <x v="8"/>
    <x v="211"/>
    <x v="9"/>
  </r>
  <r>
    <n v="976267494"/>
    <x v="2"/>
    <x v="8"/>
    <x v="211"/>
    <x v="9"/>
  </r>
  <r>
    <n v="983878075"/>
    <x v="2"/>
    <x v="8"/>
    <x v="211"/>
    <x v="9"/>
  </r>
  <r>
    <n v="998926254"/>
    <x v="5"/>
    <x v="8"/>
    <x v="211"/>
    <x v="9"/>
  </r>
  <r>
    <n v="954296598"/>
    <x v="11"/>
    <x v="2"/>
    <x v="212"/>
    <x v="9"/>
  </r>
  <r>
    <n v="995385996"/>
    <x v="11"/>
    <x v="2"/>
    <x v="212"/>
    <x v="9"/>
  </r>
  <r>
    <n v="871068402"/>
    <x v="3"/>
    <x v="2"/>
    <x v="212"/>
    <x v="9"/>
  </r>
  <r>
    <n v="995742268"/>
    <x v="3"/>
    <x v="2"/>
    <x v="212"/>
    <x v="9"/>
  </r>
  <r>
    <n v="913251954"/>
    <x v="2"/>
    <x v="2"/>
    <x v="212"/>
    <x v="9"/>
  </r>
  <r>
    <n v="913432800"/>
    <x v="2"/>
    <x v="2"/>
    <x v="212"/>
    <x v="9"/>
  </r>
  <r>
    <n v="913649761"/>
    <x v="2"/>
    <x v="2"/>
    <x v="212"/>
    <x v="9"/>
  </r>
  <r>
    <n v="969304171"/>
    <x v="2"/>
    <x v="2"/>
    <x v="212"/>
    <x v="9"/>
  </r>
  <r>
    <n v="981189248"/>
    <x v="2"/>
    <x v="2"/>
    <x v="212"/>
    <x v="9"/>
  </r>
  <r>
    <n v="996623793"/>
    <x v="2"/>
    <x v="2"/>
    <x v="212"/>
    <x v="9"/>
  </r>
  <r>
    <n v="913312716"/>
    <x v="5"/>
    <x v="2"/>
    <x v="212"/>
    <x v="9"/>
  </r>
  <r>
    <n v="998830923"/>
    <x v="5"/>
    <x v="2"/>
    <x v="212"/>
    <x v="9"/>
  </r>
  <r>
    <n v="810145102"/>
    <x v="3"/>
    <x v="14"/>
    <x v="213"/>
    <x v="9"/>
  </r>
  <r>
    <n v="927644401"/>
    <x v="3"/>
    <x v="14"/>
    <x v="213"/>
    <x v="9"/>
  </r>
  <r>
    <n v="976186109"/>
    <x v="3"/>
    <x v="14"/>
    <x v="213"/>
    <x v="9"/>
  </r>
  <r>
    <n v="993066532"/>
    <x v="3"/>
    <x v="14"/>
    <x v="213"/>
    <x v="9"/>
  </r>
  <r>
    <n v="911604973"/>
    <x v="2"/>
    <x v="14"/>
    <x v="213"/>
    <x v="9"/>
  </r>
  <r>
    <n v="912450627"/>
    <x v="2"/>
    <x v="14"/>
    <x v="213"/>
    <x v="9"/>
  </r>
  <r>
    <n v="968638335"/>
    <x v="2"/>
    <x v="14"/>
    <x v="213"/>
    <x v="9"/>
  </r>
  <r>
    <n v="998596165"/>
    <x v="3"/>
    <x v="11"/>
    <x v="214"/>
    <x v="9"/>
  </r>
  <r>
    <n v="987555157"/>
    <x v="2"/>
    <x v="11"/>
    <x v="214"/>
    <x v="9"/>
  </r>
  <r>
    <n v="912995496"/>
    <x v="5"/>
    <x v="11"/>
    <x v="214"/>
    <x v="9"/>
  </r>
  <r>
    <n v="996624749"/>
    <x v="3"/>
    <x v="5"/>
    <x v="215"/>
    <x v="9"/>
  </r>
  <r>
    <n v="998041023"/>
    <x v="3"/>
    <x v="5"/>
    <x v="215"/>
    <x v="9"/>
  </r>
  <r>
    <n v="890737242"/>
    <x v="9"/>
    <x v="5"/>
    <x v="215"/>
    <x v="9"/>
  </r>
  <r>
    <n v="869206032"/>
    <x v="2"/>
    <x v="5"/>
    <x v="215"/>
    <x v="9"/>
  </r>
  <r>
    <n v="969205149"/>
    <x v="2"/>
    <x v="5"/>
    <x v="215"/>
    <x v="9"/>
  </r>
  <r>
    <n v="969351188"/>
    <x v="2"/>
    <x v="5"/>
    <x v="215"/>
    <x v="9"/>
  </r>
  <r>
    <n v="969562057"/>
    <x v="2"/>
    <x v="5"/>
    <x v="215"/>
    <x v="9"/>
  </r>
  <r>
    <n v="969562685"/>
    <x v="2"/>
    <x v="5"/>
    <x v="215"/>
    <x v="9"/>
  </r>
  <r>
    <n v="994686542"/>
    <x v="2"/>
    <x v="5"/>
    <x v="215"/>
    <x v="9"/>
  </r>
  <r>
    <n v="996251225"/>
    <x v="2"/>
    <x v="5"/>
    <x v="215"/>
    <x v="9"/>
  </r>
  <r>
    <n v="969930064"/>
    <x v="2"/>
    <x v="4"/>
    <x v="216"/>
    <x v="9"/>
  </r>
  <r>
    <n v="979557094"/>
    <x v="2"/>
    <x v="4"/>
    <x v="216"/>
    <x v="9"/>
  </r>
  <r>
    <n v="981154908"/>
    <x v="3"/>
    <x v="1"/>
    <x v="376"/>
    <x v="9"/>
  </r>
  <r>
    <n v="994692143"/>
    <x v="3"/>
    <x v="1"/>
    <x v="376"/>
    <x v="9"/>
  </r>
  <r>
    <n v="983542824"/>
    <x v="2"/>
    <x v="14"/>
    <x v="217"/>
    <x v="9"/>
  </r>
  <r>
    <n v="981789016"/>
    <x v="2"/>
    <x v="11"/>
    <x v="218"/>
    <x v="9"/>
  </r>
  <r>
    <n v="993167762"/>
    <x v="11"/>
    <x v="15"/>
    <x v="219"/>
    <x v="9"/>
  </r>
  <r>
    <n v="969294389"/>
    <x v="2"/>
    <x v="15"/>
    <x v="219"/>
    <x v="9"/>
  </r>
  <r>
    <n v="998734304"/>
    <x v="5"/>
    <x v="15"/>
    <x v="219"/>
    <x v="9"/>
  </r>
  <r>
    <n v="993095427"/>
    <x v="11"/>
    <x v="16"/>
    <x v="220"/>
    <x v="9"/>
  </r>
  <r>
    <n v="993519995"/>
    <x v="11"/>
    <x v="16"/>
    <x v="220"/>
    <x v="9"/>
  </r>
  <r>
    <n v="898134202"/>
    <x v="3"/>
    <x v="16"/>
    <x v="220"/>
    <x v="9"/>
  </r>
  <r>
    <n v="898362132"/>
    <x v="3"/>
    <x v="16"/>
    <x v="220"/>
    <x v="9"/>
  </r>
  <r>
    <n v="911823535"/>
    <x v="3"/>
    <x v="16"/>
    <x v="220"/>
    <x v="9"/>
  </r>
  <r>
    <n v="987884231"/>
    <x v="3"/>
    <x v="16"/>
    <x v="220"/>
    <x v="9"/>
  </r>
  <r>
    <n v="997393112"/>
    <x v="3"/>
    <x v="16"/>
    <x v="220"/>
    <x v="9"/>
  </r>
  <r>
    <n v="997986822"/>
    <x v="3"/>
    <x v="16"/>
    <x v="220"/>
    <x v="9"/>
  </r>
  <r>
    <n v="998004667"/>
    <x v="3"/>
    <x v="16"/>
    <x v="220"/>
    <x v="9"/>
  </r>
  <r>
    <n v="999063160"/>
    <x v="3"/>
    <x v="16"/>
    <x v="220"/>
    <x v="9"/>
  </r>
  <r>
    <n v="883363132"/>
    <x v="2"/>
    <x v="16"/>
    <x v="220"/>
    <x v="9"/>
  </r>
  <r>
    <n v="962679226"/>
    <x v="2"/>
    <x v="16"/>
    <x v="220"/>
    <x v="9"/>
  </r>
  <r>
    <n v="968638246"/>
    <x v="2"/>
    <x v="16"/>
    <x v="220"/>
    <x v="9"/>
  </r>
  <r>
    <n v="977223458"/>
    <x v="2"/>
    <x v="16"/>
    <x v="220"/>
    <x v="9"/>
  </r>
  <r>
    <n v="981339959"/>
    <x v="2"/>
    <x v="16"/>
    <x v="220"/>
    <x v="9"/>
  </r>
  <r>
    <n v="986123091"/>
    <x v="2"/>
    <x v="16"/>
    <x v="220"/>
    <x v="9"/>
  </r>
  <r>
    <n v="986915397"/>
    <x v="2"/>
    <x v="16"/>
    <x v="220"/>
    <x v="9"/>
  </r>
  <r>
    <n v="987972769"/>
    <x v="2"/>
    <x v="16"/>
    <x v="220"/>
    <x v="9"/>
  </r>
  <r>
    <n v="991031960"/>
    <x v="2"/>
    <x v="16"/>
    <x v="220"/>
    <x v="9"/>
  </r>
  <r>
    <n v="991917160"/>
    <x v="2"/>
    <x v="16"/>
    <x v="220"/>
    <x v="9"/>
  </r>
  <r>
    <n v="992253118"/>
    <x v="2"/>
    <x v="16"/>
    <x v="220"/>
    <x v="9"/>
  </r>
  <r>
    <n v="993236446"/>
    <x v="2"/>
    <x v="16"/>
    <x v="220"/>
    <x v="9"/>
  </r>
  <r>
    <n v="998162459"/>
    <x v="2"/>
    <x v="16"/>
    <x v="220"/>
    <x v="9"/>
  </r>
  <r>
    <n v="998941792"/>
    <x v="5"/>
    <x v="16"/>
    <x v="220"/>
    <x v="9"/>
  </r>
  <r>
    <n v="885455212"/>
    <x v="3"/>
    <x v="4"/>
    <x v="221"/>
    <x v="9"/>
  </r>
  <r>
    <n v="893844562"/>
    <x v="3"/>
    <x v="4"/>
    <x v="221"/>
    <x v="9"/>
  </r>
  <r>
    <n v="896236342"/>
    <x v="3"/>
    <x v="4"/>
    <x v="221"/>
    <x v="9"/>
  </r>
  <r>
    <n v="912539040"/>
    <x v="3"/>
    <x v="4"/>
    <x v="221"/>
    <x v="9"/>
  </r>
  <r>
    <n v="977488532"/>
    <x v="3"/>
    <x v="4"/>
    <x v="221"/>
    <x v="9"/>
  </r>
  <r>
    <n v="981872398"/>
    <x v="3"/>
    <x v="4"/>
    <x v="221"/>
    <x v="9"/>
  </r>
  <r>
    <n v="912569993"/>
    <x v="2"/>
    <x v="4"/>
    <x v="221"/>
    <x v="9"/>
  </r>
  <r>
    <n v="967795453"/>
    <x v="2"/>
    <x v="4"/>
    <x v="221"/>
    <x v="9"/>
  </r>
  <r>
    <n v="969882566"/>
    <x v="2"/>
    <x v="4"/>
    <x v="221"/>
    <x v="9"/>
  </r>
  <r>
    <n v="969885824"/>
    <x v="2"/>
    <x v="4"/>
    <x v="221"/>
    <x v="9"/>
  </r>
  <r>
    <n v="986999884"/>
    <x v="2"/>
    <x v="4"/>
    <x v="221"/>
    <x v="9"/>
  </r>
  <r>
    <n v="990169896"/>
    <x v="2"/>
    <x v="4"/>
    <x v="221"/>
    <x v="9"/>
  </r>
  <r>
    <n v="990232202"/>
    <x v="2"/>
    <x v="4"/>
    <x v="221"/>
    <x v="9"/>
  </r>
  <r>
    <n v="998190541"/>
    <x v="4"/>
    <x v="4"/>
    <x v="221"/>
    <x v="9"/>
  </r>
  <r>
    <n v="911623153"/>
    <x v="5"/>
    <x v="4"/>
    <x v="221"/>
    <x v="9"/>
  </r>
  <r>
    <n v="912828255"/>
    <x v="5"/>
    <x v="4"/>
    <x v="221"/>
    <x v="9"/>
  </r>
  <r>
    <n v="913134605"/>
    <x v="5"/>
    <x v="4"/>
    <x v="221"/>
    <x v="9"/>
  </r>
  <r>
    <n v="913189655"/>
    <x v="5"/>
    <x v="4"/>
    <x v="221"/>
    <x v="9"/>
  </r>
  <r>
    <n v="997152077"/>
    <x v="5"/>
    <x v="4"/>
    <x v="221"/>
    <x v="9"/>
  </r>
  <r>
    <n v="894312092"/>
    <x v="0"/>
    <x v="4"/>
    <x v="221"/>
    <x v="9"/>
  </r>
  <r>
    <n v="997558065"/>
    <x v="0"/>
    <x v="4"/>
    <x v="221"/>
    <x v="9"/>
  </r>
  <r>
    <n v="982911834"/>
    <x v="3"/>
    <x v="1"/>
    <x v="222"/>
    <x v="9"/>
  </r>
  <r>
    <n v="911609118"/>
    <x v="2"/>
    <x v="1"/>
    <x v="222"/>
    <x v="9"/>
  </r>
  <r>
    <n v="986838724"/>
    <x v="3"/>
    <x v="6"/>
    <x v="223"/>
    <x v="9"/>
  </r>
  <r>
    <n v="988349968"/>
    <x v="3"/>
    <x v="6"/>
    <x v="223"/>
    <x v="9"/>
  </r>
  <r>
    <n v="912352676"/>
    <x v="5"/>
    <x v="6"/>
    <x v="223"/>
    <x v="9"/>
  </r>
  <r>
    <n v="912769933"/>
    <x v="5"/>
    <x v="6"/>
    <x v="223"/>
    <x v="9"/>
  </r>
  <r>
    <n v="913325370"/>
    <x v="5"/>
    <x v="6"/>
    <x v="223"/>
    <x v="9"/>
  </r>
  <r>
    <n v="998273382"/>
    <x v="5"/>
    <x v="6"/>
    <x v="223"/>
    <x v="9"/>
  </r>
  <r>
    <n v="993604739"/>
    <x v="2"/>
    <x v="16"/>
    <x v="377"/>
    <x v="9"/>
  </r>
  <r>
    <n v="894977612"/>
    <x v="3"/>
    <x v="8"/>
    <x v="224"/>
    <x v="9"/>
  </r>
  <r>
    <n v="911755599"/>
    <x v="3"/>
    <x v="8"/>
    <x v="224"/>
    <x v="9"/>
  </r>
  <r>
    <n v="963368119"/>
    <x v="3"/>
    <x v="8"/>
    <x v="224"/>
    <x v="9"/>
  </r>
  <r>
    <n v="997899555"/>
    <x v="3"/>
    <x v="8"/>
    <x v="224"/>
    <x v="9"/>
  </r>
  <r>
    <n v="891110022"/>
    <x v="2"/>
    <x v="8"/>
    <x v="224"/>
    <x v="9"/>
  </r>
  <r>
    <n v="992651903"/>
    <x v="2"/>
    <x v="8"/>
    <x v="224"/>
    <x v="9"/>
  </r>
  <r>
    <n v="998652456"/>
    <x v="2"/>
    <x v="8"/>
    <x v="224"/>
    <x v="9"/>
  </r>
  <r>
    <n v="811552682"/>
    <x v="5"/>
    <x v="8"/>
    <x v="224"/>
    <x v="9"/>
  </r>
  <r>
    <n v="912072495"/>
    <x v="5"/>
    <x v="8"/>
    <x v="224"/>
    <x v="9"/>
  </r>
  <r>
    <n v="912237117"/>
    <x v="5"/>
    <x v="8"/>
    <x v="224"/>
    <x v="9"/>
  </r>
  <r>
    <n v="894357142"/>
    <x v="0"/>
    <x v="8"/>
    <x v="224"/>
    <x v="9"/>
  </r>
  <r>
    <n v="838445322"/>
    <x v="3"/>
    <x v="7"/>
    <x v="225"/>
    <x v="9"/>
  </r>
  <r>
    <n v="813029952"/>
    <x v="2"/>
    <x v="7"/>
    <x v="225"/>
    <x v="9"/>
  </r>
  <r>
    <n v="911834707"/>
    <x v="2"/>
    <x v="7"/>
    <x v="225"/>
    <x v="9"/>
  </r>
  <r>
    <n v="914098564"/>
    <x v="2"/>
    <x v="7"/>
    <x v="225"/>
    <x v="9"/>
  </r>
  <r>
    <n v="914297982"/>
    <x v="2"/>
    <x v="7"/>
    <x v="225"/>
    <x v="9"/>
  </r>
  <r>
    <n v="941573169"/>
    <x v="2"/>
    <x v="7"/>
    <x v="225"/>
    <x v="9"/>
  </r>
  <r>
    <n v="970166637"/>
    <x v="2"/>
    <x v="7"/>
    <x v="225"/>
    <x v="9"/>
  </r>
  <r>
    <n v="976693515"/>
    <x v="2"/>
    <x v="7"/>
    <x v="225"/>
    <x v="9"/>
  </r>
  <r>
    <n v="981109597"/>
    <x v="2"/>
    <x v="7"/>
    <x v="225"/>
    <x v="9"/>
  </r>
  <r>
    <n v="996280950"/>
    <x v="2"/>
    <x v="7"/>
    <x v="225"/>
    <x v="9"/>
  </r>
  <r>
    <n v="998926068"/>
    <x v="0"/>
    <x v="7"/>
    <x v="225"/>
    <x v="9"/>
  </r>
  <r>
    <n v="970264701"/>
    <x v="2"/>
    <x v="2"/>
    <x v="226"/>
    <x v="9"/>
  </r>
  <r>
    <n v="911571102"/>
    <x v="2"/>
    <x v="8"/>
    <x v="227"/>
    <x v="9"/>
  </r>
  <r>
    <n v="994220071"/>
    <x v="3"/>
    <x v="1"/>
    <x v="228"/>
    <x v="9"/>
  </r>
  <r>
    <n v="969159376"/>
    <x v="2"/>
    <x v="1"/>
    <x v="228"/>
    <x v="9"/>
  </r>
  <r>
    <n v="969677288"/>
    <x v="2"/>
    <x v="1"/>
    <x v="228"/>
    <x v="9"/>
  </r>
  <r>
    <n v="912762637"/>
    <x v="5"/>
    <x v="1"/>
    <x v="228"/>
    <x v="9"/>
  </r>
  <r>
    <n v="913085957"/>
    <x v="5"/>
    <x v="2"/>
    <x v="403"/>
    <x v="9"/>
  </r>
  <r>
    <n v="912662454"/>
    <x v="3"/>
    <x v="16"/>
    <x v="229"/>
    <x v="9"/>
  </r>
  <r>
    <n v="975926699"/>
    <x v="3"/>
    <x v="16"/>
    <x v="229"/>
    <x v="9"/>
  </r>
  <r>
    <n v="987800844"/>
    <x v="3"/>
    <x v="16"/>
    <x v="229"/>
    <x v="9"/>
  </r>
  <r>
    <n v="881738112"/>
    <x v="2"/>
    <x v="16"/>
    <x v="229"/>
    <x v="9"/>
  </r>
  <r>
    <n v="912491536"/>
    <x v="2"/>
    <x v="16"/>
    <x v="229"/>
    <x v="9"/>
  </r>
  <r>
    <n v="913109783"/>
    <x v="2"/>
    <x v="16"/>
    <x v="229"/>
    <x v="9"/>
  </r>
  <r>
    <n v="953922738"/>
    <x v="2"/>
    <x v="16"/>
    <x v="229"/>
    <x v="9"/>
  </r>
  <r>
    <n v="980152073"/>
    <x v="2"/>
    <x v="16"/>
    <x v="229"/>
    <x v="9"/>
  </r>
  <r>
    <n v="994827014"/>
    <x v="2"/>
    <x v="16"/>
    <x v="229"/>
    <x v="9"/>
  </r>
  <r>
    <n v="995293943"/>
    <x v="2"/>
    <x v="16"/>
    <x v="229"/>
    <x v="9"/>
  </r>
  <r>
    <n v="995675803"/>
    <x v="2"/>
    <x v="16"/>
    <x v="229"/>
    <x v="9"/>
  </r>
  <r>
    <n v="995680785"/>
    <x v="2"/>
    <x v="16"/>
    <x v="229"/>
    <x v="9"/>
  </r>
  <r>
    <n v="997135881"/>
    <x v="2"/>
    <x v="16"/>
    <x v="229"/>
    <x v="9"/>
  </r>
  <r>
    <n v="997716795"/>
    <x v="2"/>
    <x v="16"/>
    <x v="229"/>
    <x v="9"/>
  </r>
  <r>
    <n v="892609772"/>
    <x v="5"/>
    <x v="16"/>
    <x v="229"/>
    <x v="9"/>
  </r>
  <r>
    <n v="912813452"/>
    <x v="5"/>
    <x v="16"/>
    <x v="229"/>
    <x v="9"/>
  </r>
  <r>
    <n v="997883306"/>
    <x v="0"/>
    <x v="16"/>
    <x v="229"/>
    <x v="9"/>
  </r>
  <r>
    <n v="975455483"/>
    <x v="23"/>
    <x v="16"/>
    <x v="229"/>
    <x v="9"/>
  </r>
  <r>
    <n v="987935308"/>
    <x v="2"/>
    <x v="8"/>
    <x v="231"/>
    <x v="9"/>
  </r>
  <r>
    <n v="995151340"/>
    <x v="2"/>
    <x v="8"/>
    <x v="231"/>
    <x v="9"/>
  </r>
  <r>
    <n v="995228556"/>
    <x v="2"/>
    <x v="8"/>
    <x v="231"/>
    <x v="9"/>
  </r>
  <r>
    <n v="813175622"/>
    <x v="5"/>
    <x v="8"/>
    <x v="231"/>
    <x v="9"/>
  </r>
  <r>
    <n v="898404412"/>
    <x v="5"/>
    <x v="8"/>
    <x v="231"/>
    <x v="9"/>
  </r>
  <r>
    <n v="911855712"/>
    <x v="5"/>
    <x v="8"/>
    <x v="231"/>
    <x v="9"/>
  </r>
  <r>
    <n v="992951435"/>
    <x v="0"/>
    <x v="8"/>
    <x v="231"/>
    <x v="9"/>
  </r>
  <r>
    <n v="994520342"/>
    <x v="0"/>
    <x v="8"/>
    <x v="231"/>
    <x v="9"/>
  </r>
  <r>
    <n v="992951451"/>
    <x v="1"/>
    <x v="8"/>
    <x v="231"/>
    <x v="9"/>
  </r>
  <r>
    <n v="998426871"/>
    <x v="3"/>
    <x v="12"/>
    <x v="232"/>
    <x v="9"/>
  </r>
  <r>
    <n v="971198222"/>
    <x v="4"/>
    <x v="12"/>
    <x v="232"/>
    <x v="9"/>
  </r>
  <r>
    <n v="986297197"/>
    <x v="9"/>
    <x v="2"/>
    <x v="233"/>
    <x v="9"/>
  </r>
  <r>
    <n v="970072101"/>
    <x v="2"/>
    <x v="2"/>
    <x v="233"/>
    <x v="9"/>
  </r>
  <r>
    <n v="912813576"/>
    <x v="5"/>
    <x v="2"/>
    <x v="233"/>
    <x v="9"/>
  </r>
  <r>
    <n v="913339150"/>
    <x v="5"/>
    <x v="2"/>
    <x v="233"/>
    <x v="9"/>
  </r>
  <r>
    <n v="912414663"/>
    <x v="5"/>
    <x v="10"/>
    <x v="378"/>
    <x v="9"/>
  </r>
  <r>
    <n v="911593084"/>
    <x v="2"/>
    <x v="11"/>
    <x v="234"/>
    <x v="9"/>
  </r>
  <r>
    <n v="970998780"/>
    <x v="2"/>
    <x v="11"/>
    <x v="234"/>
    <x v="9"/>
  </r>
  <r>
    <n v="992888628"/>
    <x v="3"/>
    <x v="5"/>
    <x v="234"/>
    <x v="9"/>
  </r>
  <r>
    <n v="989319124"/>
    <x v="9"/>
    <x v="5"/>
    <x v="234"/>
    <x v="9"/>
  </r>
  <r>
    <n v="896027042"/>
    <x v="2"/>
    <x v="5"/>
    <x v="234"/>
    <x v="9"/>
  </r>
  <r>
    <n v="911655845"/>
    <x v="5"/>
    <x v="5"/>
    <x v="234"/>
    <x v="9"/>
  </r>
  <r>
    <n v="958154380"/>
    <x v="3"/>
    <x v="5"/>
    <x v="235"/>
    <x v="9"/>
  </r>
  <r>
    <n v="988053708"/>
    <x v="3"/>
    <x v="5"/>
    <x v="235"/>
    <x v="9"/>
  </r>
  <r>
    <n v="990097992"/>
    <x v="3"/>
    <x v="5"/>
    <x v="235"/>
    <x v="9"/>
  </r>
  <r>
    <n v="993194891"/>
    <x v="3"/>
    <x v="5"/>
    <x v="235"/>
    <x v="9"/>
  </r>
  <r>
    <n v="994745018"/>
    <x v="3"/>
    <x v="5"/>
    <x v="235"/>
    <x v="9"/>
  </r>
  <r>
    <n v="994860933"/>
    <x v="3"/>
    <x v="5"/>
    <x v="235"/>
    <x v="9"/>
  </r>
  <r>
    <n v="996698882"/>
    <x v="3"/>
    <x v="5"/>
    <x v="235"/>
    <x v="9"/>
  </r>
  <r>
    <n v="998477964"/>
    <x v="3"/>
    <x v="5"/>
    <x v="235"/>
    <x v="9"/>
  </r>
  <r>
    <n v="999075185"/>
    <x v="3"/>
    <x v="5"/>
    <x v="235"/>
    <x v="9"/>
  </r>
  <r>
    <n v="871452032"/>
    <x v="2"/>
    <x v="5"/>
    <x v="235"/>
    <x v="9"/>
  </r>
  <r>
    <n v="885281982"/>
    <x v="2"/>
    <x v="5"/>
    <x v="235"/>
    <x v="9"/>
  </r>
  <r>
    <n v="895836532"/>
    <x v="2"/>
    <x v="5"/>
    <x v="235"/>
    <x v="9"/>
  </r>
  <r>
    <n v="898042022"/>
    <x v="2"/>
    <x v="5"/>
    <x v="235"/>
    <x v="9"/>
  </r>
  <r>
    <n v="899161742"/>
    <x v="2"/>
    <x v="5"/>
    <x v="235"/>
    <x v="9"/>
  </r>
  <r>
    <n v="911980487"/>
    <x v="2"/>
    <x v="5"/>
    <x v="235"/>
    <x v="9"/>
  </r>
  <r>
    <n v="912693732"/>
    <x v="2"/>
    <x v="5"/>
    <x v="235"/>
    <x v="9"/>
  </r>
  <r>
    <n v="913671937"/>
    <x v="2"/>
    <x v="5"/>
    <x v="235"/>
    <x v="9"/>
  </r>
  <r>
    <n v="913856228"/>
    <x v="2"/>
    <x v="5"/>
    <x v="235"/>
    <x v="9"/>
  </r>
  <r>
    <n v="913897358"/>
    <x v="2"/>
    <x v="5"/>
    <x v="235"/>
    <x v="9"/>
  </r>
  <r>
    <n v="914105587"/>
    <x v="2"/>
    <x v="5"/>
    <x v="235"/>
    <x v="9"/>
  </r>
  <r>
    <n v="967172138"/>
    <x v="2"/>
    <x v="5"/>
    <x v="235"/>
    <x v="9"/>
  </r>
  <r>
    <n v="970913084"/>
    <x v="2"/>
    <x v="5"/>
    <x v="235"/>
    <x v="9"/>
  </r>
  <r>
    <n v="981219422"/>
    <x v="2"/>
    <x v="5"/>
    <x v="235"/>
    <x v="9"/>
  </r>
  <r>
    <n v="982674476"/>
    <x v="2"/>
    <x v="5"/>
    <x v="235"/>
    <x v="9"/>
  </r>
  <r>
    <n v="985033048"/>
    <x v="2"/>
    <x v="5"/>
    <x v="235"/>
    <x v="9"/>
  </r>
  <r>
    <n v="989540599"/>
    <x v="2"/>
    <x v="5"/>
    <x v="235"/>
    <x v="9"/>
  </r>
  <r>
    <n v="990056269"/>
    <x v="2"/>
    <x v="5"/>
    <x v="235"/>
    <x v="9"/>
  </r>
  <r>
    <n v="994406655"/>
    <x v="2"/>
    <x v="5"/>
    <x v="235"/>
    <x v="9"/>
  </r>
  <r>
    <n v="996066053"/>
    <x v="2"/>
    <x v="5"/>
    <x v="235"/>
    <x v="9"/>
  </r>
  <r>
    <n v="911803429"/>
    <x v="5"/>
    <x v="5"/>
    <x v="235"/>
    <x v="9"/>
  </r>
  <r>
    <n v="912363538"/>
    <x v="5"/>
    <x v="5"/>
    <x v="235"/>
    <x v="9"/>
  </r>
  <r>
    <n v="913037715"/>
    <x v="5"/>
    <x v="5"/>
    <x v="235"/>
    <x v="9"/>
  </r>
  <r>
    <n v="913250427"/>
    <x v="5"/>
    <x v="5"/>
    <x v="235"/>
    <x v="9"/>
  </r>
  <r>
    <n v="891802692"/>
    <x v="0"/>
    <x v="5"/>
    <x v="235"/>
    <x v="9"/>
  </r>
  <r>
    <n v="892876282"/>
    <x v="0"/>
    <x v="5"/>
    <x v="235"/>
    <x v="9"/>
  </r>
  <r>
    <n v="988273791"/>
    <x v="11"/>
    <x v="14"/>
    <x v="236"/>
    <x v="9"/>
  </r>
  <r>
    <n v="876717352"/>
    <x v="3"/>
    <x v="14"/>
    <x v="236"/>
    <x v="9"/>
  </r>
  <r>
    <n v="974208873"/>
    <x v="3"/>
    <x v="14"/>
    <x v="236"/>
    <x v="9"/>
  </r>
  <r>
    <n v="978627641"/>
    <x v="3"/>
    <x v="14"/>
    <x v="236"/>
    <x v="9"/>
  </r>
  <r>
    <n v="981505409"/>
    <x v="3"/>
    <x v="14"/>
    <x v="236"/>
    <x v="9"/>
  </r>
  <r>
    <n v="992236353"/>
    <x v="3"/>
    <x v="14"/>
    <x v="236"/>
    <x v="9"/>
  </r>
  <r>
    <n v="993052582"/>
    <x v="3"/>
    <x v="14"/>
    <x v="236"/>
    <x v="9"/>
  </r>
  <r>
    <n v="995584506"/>
    <x v="3"/>
    <x v="14"/>
    <x v="236"/>
    <x v="9"/>
  </r>
  <r>
    <n v="996167046"/>
    <x v="3"/>
    <x v="14"/>
    <x v="236"/>
    <x v="9"/>
  </r>
  <r>
    <n v="996449335"/>
    <x v="3"/>
    <x v="14"/>
    <x v="236"/>
    <x v="9"/>
  </r>
  <r>
    <n v="998003296"/>
    <x v="3"/>
    <x v="14"/>
    <x v="236"/>
    <x v="9"/>
  </r>
  <r>
    <n v="999207499"/>
    <x v="3"/>
    <x v="14"/>
    <x v="236"/>
    <x v="9"/>
  </r>
  <r>
    <n v="995656701"/>
    <x v="9"/>
    <x v="14"/>
    <x v="236"/>
    <x v="9"/>
  </r>
  <r>
    <n v="813696002"/>
    <x v="2"/>
    <x v="14"/>
    <x v="236"/>
    <x v="9"/>
  </r>
  <r>
    <n v="870116802"/>
    <x v="2"/>
    <x v="14"/>
    <x v="236"/>
    <x v="9"/>
  </r>
  <r>
    <n v="881585812"/>
    <x v="2"/>
    <x v="14"/>
    <x v="236"/>
    <x v="9"/>
  </r>
  <r>
    <n v="882968642"/>
    <x v="2"/>
    <x v="14"/>
    <x v="236"/>
    <x v="9"/>
  </r>
  <r>
    <n v="893630422"/>
    <x v="2"/>
    <x v="14"/>
    <x v="236"/>
    <x v="9"/>
  </r>
  <r>
    <n v="899614402"/>
    <x v="2"/>
    <x v="14"/>
    <x v="236"/>
    <x v="9"/>
  </r>
  <r>
    <n v="912714802"/>
    <x v="2"/>
    <x v="14"/>
    <x v="236"/>
    <x v="9"/>
  </r>
  <r>
    <n v="912768031"/>
    <x v="2"/>
    <x v="14"/>
    <x v="236"/>
    <x v="9"/>
  </r>
  <r>
    <n v="913222652"/>
    <x v="2"/>
    <x v="14"/>
    <x v="236"/>
    <x v="9"/>
  </r>
  <r>
    <n v="913416295"/>
    <x v="2"/>
    <x v="14"/>
    <x v="236"/>
    <x v="9"/>
  </r>
  <r>
    <n v="913875974"/>
    <x v="2"/>
    <x v="14"/>
    <x v="236"/>
    <x v="9"/>
  </r>
  <r>
    <n v="913930320"/>
    <x v="2"/>
    <x v="14"/>
    <x v="236"/>
    <x v="9"/>
  </r>
  <r>
    <n v="914051673"/>
    <x v="2"/>
    <x v="14"/>
    <x v="236"/>
    <x v="9"/>
  </r>
  <r>
    <n v="926278037"/>
    <x v="2"/>
    <x v="14"/>
    <x v="236"/>
    <x v="9"/>
  </r>
  <r>
    <n v="958628013"/>
    <x v="2"/>
    <x v="14"/>
    <x v="236"/>
    <x v="9"/>
  </r>
  <r>
    <n v="960494261"/>
    <x v="2"/>
    <x v="14"/>
    <x v="236"/>
    <x v="9"/>
  </r>
  <r>
    <n v="963895054"/>
    <x v="2"/>
    <x v="14"/>
    <x v="236"/>
    <x v="9"/>
  </r>
  <r>
    <n v="969809087"/>
    <x v="2"/>
    <x v="14"/>
    <x v="236"/>
    <x v="9"/>
  </r>
  <r>
    <n v="970111115"/>
    <x v="2"/>
    <x v="14"/>
    <x v="236"/>
    <x v="9"/>
  </r>
  <r>
    <n v="970283129"/>
    <x v="2"/>
    <x v="14"/>
    <x v="236"/>
    <x v="9"/>
  </r>
  <r>
    <n v="971337648"/>
    <x v="2"/>
    <x v="14"/>
    <x v="236"/>
    <x v="9"/>
  </r>
  <r>
    <n v="976129989"/>
    <x v="2"/>
    <x v="14"/>
    <x v="236"/>
    <x v="9"/>
  </r>
  <r>
    <n v="979384912"/>
    <x v="2"/>
    <x v="14"/>
    <x v="236"/>
    <x v="9"/>
  </r>
  <r>
    <n v="979565275"/>
    <x v="2"/>
    <x v="14"/>
    <x v="236"/>
    <x v="9"/>
  </r>
  <r>
    <n v="981938569"/>
    <x v="2"/>
    <x v="14"/>
    <x v="236"/>
    <x v="9"/>
  </r>
  <r>
    <n v="989866923"/>
    <x v="2"/>
    <x v="14"/>
    <x v="236"/>
    <x v="9"/>
  </r>
  <r>
    <n v="993488658"/>
    <x v="2"/>
    <x v="14"/>
    <x v="236"/>
    <x v="9"/>
  </r>
  <r>
    <n v="994057324"/>
    <x v="2"/>
    <x v="14"/>
    <x v="236"/>
    <x v="9"/>
  </r>
  <r>
    <n v="995548925"/>
    <x v="2"/>
    <x v="14"/>
    <x v="236"/>
    <x v="9"/>
  </r>
  <r>
    <n v="995588749"/>
    <x v="2"/>
    <x v="14"/>
    <x v="236"/>
    <x v="9"/>
  </r>
  <r>
    <n v="996373797"/>
    <x v="2"/>
    <x v="14"/>
    <x v="236"/>
    <x v="9"/>
  </r>
  <r>
    <n v="996391183"/>
    <x v="2"/>
    <x v="14"/>
    <x v="236"/>
    <x v="9"/>
  </r>
  <r>
    <n v="997240375"/>
    <x v="2"/>
    <x v="14"/>
    <x v="236"/>
    <x v="9"/>
  </r>
  <r>
    <n v="997509412"/>
    <x v="2"/>
    <x v="14"/>
    <x v="236"/>
    <x v="9"/>
  </r>
  <r>
    <n v="999304346"/>
    <x v="2"/>
    <x v="14"/>
    <x v="236"/>
    <x v="9"/>
  </r>
  <r>
    <n v="991350918"/>
    <x v="4"/>
    <x v="14"/>
    <x v="236"/>
    <x v="9"/>
  </r>
  <r>
    <n v="811638722"/>
    <x v="5"/>
    <x v="14"/>
    <x v="236"/>
    <x v="9"/>
  </r>
  <r>
    <n v="911557215"/>
    <x v="5"/>
    <x v="14"/>
    <x v="236"/>
    <x v="9"/>
  </r>
  <r>
    <n v="911999110"/>
    <x v="5"/>
    <x v="14"/>
    <x v="236"/>
    <x v="9"/>
  </r>
  <r>
    <n v="912177017"/>
    <x v="5"/>
    <x v="14"/>
    <x v="236"/>
    <x v="9"/>
  </r>
  <r>
    <n v="912378691"/>
    <x v="5"/>
    <x v="14"/>
    <x v="236"/>
    <x v="9"/>
  </r>
  <r>
    <n v="912886735"/>
    <x v="5"/>
    <x v="14"/>
    <x v="236"/>
    <x v="9"/>
  </r>
  <r>
    <n v="913119991"/>
    <x v="5"/>
    <x v="14"/>
    <x v="236"/>
    <x v="9"/>
  </r>
  <r>
    <n v="913273249"/>
    <x v="5"/>
    <x v="14"/>
    <x v="236"/>
    <x v="9"/>
  </r>
  <r>
    <n v="998300045"/>
    <x v="5"/>
    <x v="14"/>
    <x v="236"/>
    <x v="9"/>
  </r>
  <r>
    <n v="893204342"/>
    <x v="0"/>
    <x v="14"/>
    <x v="236"/>
    <x v="9"/>
  </r>
  <r>
    <n v="912630390"/>
    <x v="0"/>
    <x v="14"/>
    <x v="236"/>
    <x v="9"/>
  </r>
  <r>
    <n v="912630498"/>
    <x v="0"/>
    <x v="14"/>
    <x v="236"/>
    <x v="9"/>
  </r>
  <r>
    <n v="997373103"/>
    <x v="0"/>
    <x v="14"/>
    <x v="236"/>
    <x v="9"/>
  </r>
  <r>
    <n v="856186172"/>
    <x v="3"/>
    <x v="8"/>
    <x v="237"/>
    <x v="9"/>
  </r>
  <r>
    <n v="884879922"/>
    <x v="3"/>
    <x v="8"/>
    <x v="237"/>
    <x v="9"/>
  </r>
  <r>
    <n v="939487034"/>
    <x v="3"/>
    <x v="8"/>
    <x v="237"/>
    <x v="9"/>
  </r>
  <r>
    <n v="951330140"/>
    <x v="3"/>
    <x v="8"/>
    <x v="237"/>
    <x v="9"/>
  </r>
  <r>
    <n v="952865447"/>
    <x v="3"/>
    <x v="8"/>
    <x v="237"/>
    <x v="9"/>
  </r>
  <r>
    <n v="956330319"/>
    <x v="3"/>
    <x v="8"/>
    <x v="237"/>
    <x v="9"/>
  </r>
  <r>
    <n v="981492420"/>
    <x v="3"/>
    <x v="8"/>
    <x v="237"/>
    <x v="9"/>
  </r>
  <r>
    <n v="994639080"/>
    <x v="3"/>
    <x v="8"/>
    <x v="237"/>
    <x v="9"/>
  </r>
  <r>
    <n v="996646203"/>
    <x v="9"/>
    <x v="8"/>
    <x v="237"/>
    <x v="9"/>
  </r>
  <r>
    <n v="998443687"/>
    <x v="9"/>
    <x v="8"/>
    <x v="237"/>
    <x v="9"/>
  </r>
  <r>
    <n v="911549417"/>
    <x v="2"/>
    <x v="8"/>
    <x v="237"/>
    <x v="9"/>
  </r>
  <r>
    <n v="913265602"/>
    <x v="2"/>
    <x v="8"/>
    <x v="237"/>
    <x v="9"/>
  </r>
  <r>
    <n v="913415078"/>
    <x v="2"/>
    <x v="8"/>
    <x v="237"/>
    <x v="9"/>
  </r>
  <r>
    <n v="914000521"/>
    <x v="2"/>
    <x v="8"/>
    <x v="237"/>
    <x v="9"/>
  </r>
  <r>
    <n v="977192706"/>
    <x v="2"/>
    <x v="8"/>
    <x v="237"/>
    <x v="9"/>
  </r>
  <r>
    <n v="985700206"/>
    <x v="2"/>
    <x v="8"/>
    <x v="237"/>
    <x v="9"/>
  </r>
  <r>
    <n v="989373315"/>
    <x v="2"/>
    <x v="8"/>
    <x v="237"/>
    <x v="9"/>
  </r>
  <r>
    <n v="989903977"/>
    <x v="2"/>
    <x v="8"/>
    <x v="237"/>
    <x v="9"/>
  </r>
  <r>
    <n v="994147366"/>
    <x v="2"/>
    <x v="8"/>
    <x v="237"/>
    <x v="9"/>
  </r>
  <r>
    <n v="994189603"/>
    <x v="2"/>
    <x v="8"/>
    <x v="237"/>
    <x v="9"/>
  </r>
  <r>
    <n v="995436027"/>
    <x v="2"/>
    <x v="8"/>
    <x v="237"/>
    <x v="9"/>
  </r>
  <r>
    <n v="997033655"/>
    <x v="2"/>
    <x v="8"/>
    <x v="237"/>
    <x v="9"/>
  </r>
  <r>
    <n v="997298748"/>
    <x v="2"/>
    <x v="8"/>
    <x v="237"/>
    <x v="9"/>
  </r>
  <r>
    <n v="997940539"/>
    <x v="2"/>
    <x v="8"/>
    <x v="237"/>
    <x v="9"/>
  </r>
  <r>
    <n v="998815959"/>
    <x v="2"/>
    <x v="8"/>
    <x v="237"/>
    <x v="9"/>
  </r>
  <r>
    <n v="999000762"/>
    <x v="2"/>
    <x v="8"/>
    <x v="237"/>
    <x v="9"/>
  </r>
  <r>
    <n v="997003500"/>
    <x v="4"/>
    <x v="8"/>
    <x v="237"/>
    <x v="9"/>
  </r>
  <r>
    <n v="812685872"/>
    <x v="5"/>
    <x v="8"/>
    <x v="237"/>
    <x v="9"/>
  </r>
  <r>
    <n v="911642131"/>
    <x v="5"/>
    <x v="8"/>
    <x v="237"/>
    <x v="9"/>
  </r>
  <r>
    <n v="911750309"/>
    <x v="5"/>
    <x v="8"/>
    <x v="237"/>
    <x v="9"/>
  </r>
  <r>
    <n v="912711498"/>
    <x v="5"/>
    <x v="8"/>
    <x v="237"/>
    <x v="9"/>
  </r>
  <r>
    <n v="913175913"/>
    <x v="5"/>
    <x v="8"/>
    <x v="237"/>
    <x v="9"/>
  </r>
  <r>
    <n v="913192907"/>
    <x v="5"/>
    <x v="8"/>
    <x v="237"/>
    <x v="9"/>
  </r>
  <r>
    <n v="913227301"/>
    <x v="5"/>
    <x v="8"/>
    <x v="237"/>
    <x v="9"/>
  </r>
  <r>
    <n v="913242009"/>
    <x v="5"/>
    <x v="8"/>
    <x v="237"/>
    <x v="9"/>
  </r>
  <r>
    <n v="912366448"/>
    <x v="0"/>
    <x v="8"/>
    <x v="237"/>
    <x v="9"/>
  </r>
  <r>
    <n v="985044392"/>
    <x v="2"/>
    <x v="14"/>
    <x v="238"/>
    <x v="9"/>
  </r>
  <r>
    <n v="991362797"/>
    <x v="9"/>
    <x v="15"/>
    <x v="240"/>
    <x v="9"/>
  </r>
  <r>
    <n v="953229234"/>
    <x v="2"/>
    <x v="15"/>
    <x v="240"/>
    <x v="9"/>
  </r>
  <r>
    <n v="969490412"/>
    <x v="2"/>
    <x v="15"/>
    <x v="240"/>
    <x v="9"/>
  </r>
  <r>
    <n v="983221866"/>
    <x v="2"/>
    <x v="15"/>
    <x v="240"/>
    <x v="9"/>
  </r>
  <r>
    <n v="986211411"/>
    <x v="2"/>
    <x v="15"/>
    <x v="240"/>
    <x v="9"/>
  </r>
  <r>
    <n v="997970306"/>
    <x v="2"/>
    <x v="15"/>
    <x v="240"/>
    <x v="9"/>
  </r>
  <r>
    <n v="812757172"/>
    <x v="0"/>
    <x v="15"/>
    <x v="240"/>
    <x v="9"/>
  </r>
  <r>
    <n v="996516229"/>
    <x v="0"/>
    <x v="15"/>
    <x v="240"/>
    <x v="9"/>
  </r>
  <r>
    <n v="996119548"/>
    <x v="3"/>
    <x v="1"/>
    <x v="241"/>
    <x v="9"/>
  </r>
  <r>
    <n v="987753188"/>
    <x v="9"/>
    <x v="1"/>
    <x v="241"/>
    <x v="9"/>
  </r>
  <r>
    <n v="969518953"/>
    <x v="2"/>
    <x v="1"/>
    <x v="241"/>
    <x v="9"/>
  </r>
  <r>
    <n v="970543597"/>
    <x v="2"/>
    <x v="1"/>
    <x v="241"/>
    <x v="9"/>
  </r>
  <r>
    <n v="988679496"/>
    <x v="2"/>
    <x v="1"/>
    <x v="241"/>
    <x v="9"/>
  </r>
  <r>
    <n v="956431794"/>
    <x v="3"/>
    <x v="16"/>
    <x v="243"/>
    <x v="9"/>
  </r>
  <r>
    <n v="984300794"/>
    <x v="2"/>
    <x v="16"/>
    <x v="243"/>
    <x v="9"/>
  </r>
  <r>
    <n v="993218294"/>
    <x v="2"/>
    <x v="16"/>
    <x v="243"/>
    <x v="9"/>
  </r>
  <r>
    <n v="969367483"/>
    <x v="2"/>
    <x v="13"/>
    <x v="244"/>
    <x v="9"/>
  </r>
  <r>
    <n v="997391373"/>
    <x v="2"/>
    <x v="13"/>
    <x v="244"/>
    <x v="9"/>
  </r>
  <r>
    <n v="999204031"/>
    <x v="3"/>
    <x v="17"/>
    <x v="245"/>
    <x v="9"/>
  </r>
  <r>
    <n v="993087939"/>
    <x v="2"/>
    <x v="17"/>
    <x v="245"/>
    <x v="9"/>
  </r>
  <r>
    <n v="912073688"/>
    <x v="5"/>
    <x v="17"/>
    <x v="245"/>
    <x v="9"/>
  </r>
  <r>
    <n v="995307235"/>
    <x v="0"/>
    <x v="17"/>
    <x v="245"/>
    <x v="9"/>
  </r>
  <r>
    <n v="997049667"/>
    <x v="3"/>
    <x v="1"/>
    <x v="246"/>
    <x v="9"/>
  </r>
  <r>
    <n v="913255321"/>
    <x v="2"/>
    <x v="1"/>
    <x v="246"/>
    <x v="9"/>
  </r>
  <r>
    <n v="913910583"/>
    <x v="2"/>
    <x v="1"/>
    <x v="246"/>
    <x v="9"/>
  </r>
  <r>
    <n v="946838845"/>
    <x v="2"/>
    <x v="1"/>
    <x v="246"/>
    <x v="9"/>
  </r>
  <r>
    <n v="969302195"/>
    <x v="2"/>
    <x v="1"/>
    <x v="246"/>
    <x v="9"/>
  </r>
  <r>
    <n v="969681749"/>
    <x v="2"/>
    <x v="1"/>
    <x v="246"/>
    <x v="9"/>
  </r>
  <r>
    <n v="981778189"/>
    <x v="2"/>
    <x v="1"/>
    <x v="246"/>
    <x v="9"/>
  </r>
  <r>
    <n v="962157297"/>
    <x v="11"/>
    <x v="7"/>
    <x v="247"/>
    <x v="9"/>
  </r>
  <r>
    <n v="971099313"/>
    <x v="11"/>
    <x v="7"/>
    <x v="247"/>
    <x v="9"/>
  </r>
  <r>
    <n v="891901682"/>
    <x v="3"/>
    <x v="7"/>
    <x v="247"/>
    <x v="9"/>
  </r>
  <r>
    <n v="911992655"/>
    <x v="3"/>
    <x v="7"/>
    <x v="247"/>
    <x v="9"/>
  </r>
  <r>
    <n v="989312227"/>
    <x v="3"/>
    <x v="7"/>
    <x v="247"/>
    <x v="9"/>
  </r>
  <r>
    <n v="992500476"/>
    <x v="3"/>
    <x v="7"/>
    <x v="247"/>
    <x v="9"/>
  </r>
  <r>
    <n v="993239100"/>
    <x v="3"/>
    <x v="7"/>
    <x v="247"/>
    <x v="9"/>
  </r>
  <r>
    <n v="997943988"/>
    <x v="3"/>
    <x v="7"/>
    <x v="247"/>
    <x v="9"/>
  </r>
  <r>
    <n v="998156165"/>
    <x v="3"/>
    <x v="7"/>
    <x v="247"/>
    <x v="9"/>
  </r>
  <r>
    <n v="989085824"/>
    <x v="9"/>
    <x v="7"/>
    <x v="247"/>
    <x v="9"/>
  </r>
  <r>
    <n v="879512352"/>
    <x v="2"/>
    <x v="7"/>
    <x v="247"/>
    <x v="9"/>
  </r>
  <r>
    <n v="879722152"/>
    <x v="2"/>
    <x v="7"/>
    <x v="247"/>
    <x v="9"/>
  </r>
  <r>
    <n v="899514602"/>
    <x v="2"/>
    <x v="7"/>
    <x v="247"/>
    <x v="9"/>
  </r>
  <r>
    <n v="911580233"/>
    <x v="2"/>
    <x v="7"/>
    <x v="247"/>
    <x v="9"/>
  </r>
  <r>
    <n v="911705672"/>
    <x v="2"/>
    <x v="7"/>
    <x v="247"/>
    <x v="9"/>
  </r>
  <r>
    <n v="911756331"/>
    <x v="2"/>
    <x v="7"/>
    <x v="247"/>
    <x v="9"/>
  </r>
  <r>
    <n v="911857596"/>
    <x v="2"/>
    <x v="7"/>
    <x v="247"/>
    <x v="9"/>
  </r>
  <r>
    <n v="912269914"/>
    <x v="2"/>
    <x v="7"/>
    <x v="247"/>
    <x v="9"/>
  </r>
  <r>
    <n v="912478637"/>
    <x v="2"/>
    <x v="7"/>
    <x v="247"/>
    <x v="9"/>
  </r>
  <r>
    <n v="912880990"/>
    <x v="2"/>
    <x v="7"/>
    <x v="247"/>
    <x v="9"/>
  </r>
  <r>
    <n v="913396499"/>
    <x v="2"/>
    <x v="7"/>
    <x v="247"/>
    <x v="9"/>
  </r>
  <r>
    <n v="913428447"/>
    <x v="2"/>
    <x v="7"/>
    <x v="247"/>
    <x v="9"/>
  </r>
  <r>
    <n v="960674960"/>
    <x v="2"/>
    <x v="7"/>
    <x v="247"/>
    <x v="9"/>
  </r>
  <r>
    <n v="969337428"/>
    <x v="2"/>
    <x v="7"/>
    <x v="247"/>
    <x v="9"/>
  </r>
  <r>
    <n v="970261524"/>
    <x v="2"/>
    <x v="7"/>
    <x v="247"/>
    <x v="9"/>
  </r>
  <r>
    <n v="971225939"/>
    <x v="2"/>
    <x v="7"/>
    <x v="247"/>
    <x v="9"/>
  </r>
  <r>
    <n v="976020251"/>
    <x v="2"/>
    <x v="7"/>
    <x v="247"/>
    <x v="9"/>
  </r>
  <r>
    <n v="982007712"/>
    <x v="2"/>
    <x v="7"/>
    <x v="247"/>
    <x v="9"/>
  </r>
  <r>
    <n v="982088836"/>
    <x v="2"/>
    <x v="7"/>
    <x v="247"/>
    <x v="9"/>
  </r>
  <r>
    <n v="983644813"/>
    <x v="2"/>
    <x v="7"/>
    <x v="247"/>
    <x v="9"/>
  </r>
  <r>
    <n v="988719706"/>
    <x v="2"/>
    <x v="7"/>
    <x v="247"/>
    <x v="9"/>
  </r>
  <r>
    <n v="988909076"/>
    <x v="2"/>
    <x v="7"/>
    <x v="247"/>
    <x v="9"/>
  </r>
  <r>
    <n v="991263195"/>
    <x v="2"/>
    <x v="7"/>
    <x v="247"/>
    <x v="9"/>
  </r>
  <r>
    <n v="994840088"/>
    <x v="2"/>
    <x v="7"/>
    <x v="247"/>
    <x v="9"/>
  </r>
  <r>
    <n v="995797828"/>
    <x v="2"/>
    <x v="7"/>
    <x v="247"/>
    <x v="9"/>
  </r>
  <r>
    <n v="996761622"/>
    <x v="2"/>
    <x v="7"/>
    <x v="247"/>
    <x v="9"/>
  </r>
  <r>
    <n v="996844986"/>
    <x v="2"/>
    <x v="7"/>
    <x v="247"/>
    <x v="9"/>
  </r>
  <r>
    <n v="997149718"/>
    <x v="2"/>
    <x v="7"/>
    <x v="247"/>
    <x v="9"/>
  </r>
  <r>
    <n v="997523016"/>
    <x v="2"/>
    <x v="7"/>
    <x v="247"/>
    <x v="9"/>
  </r>
  <r>
    <n v="997795865"/>
    <x v="2"/>
    <x v="7"/>
    <x v="247"/>
    <x v="9"/>
  </r>
  <r>
    <n v="999647758"/>
    <x v="2"/>
    <x v="7"/>
    <x v="247"/>
    <x v="9"/>
  </r>
  <r>
    <n v="995716070"/>
    <x v="4"/>
    <x v="7"/>
    <x v="247"/>
    <x v="9"/>
  </r>
  <r>
    <n v="911955822"/>
    <x v="5"/>
    <x v="7"/>
    <x v="247"/>
    <x v="9"/>
  </r>
  <r>
    <n v="911957248"/>
    <x v="5"/>
    <x v="7"/>
    <x v="247"/>
    <x v="9"/>
  </r>
  <r>
    <n v="911957973"/>
    <x v="5"/>
    <x v="7"/>
    <x v="247"/>
    <x v="9"/>
  </r>
  <r>
    <n v="912128032"/>
    <x v="5"/>
    <x v="7"/>
    <x v="247"/>
    <x v="9"/>
  </r>
  <r>
    <n v="912330575"/>
    <x v="5"/>
    <x v="7"/>
    <x v="247"/>
    <x v="9"/>
  </r>
  <r>
    <n v="912646386"/>
    <x v="5"/>
    <x v="7"/>
    <x v="247"/>
    <x v="9"/>
  </r>
  <r>
    <n v="912832716"/>
    <x v="5"/>
    <x v="7"/>
    <x v="247"/>
    <x v="9"/>
  </r>
  <r>
    <n v="913143256"/>
    <x v="5"/>
    <x v="7"/>
    <x v="247"/>
    <x v="9"/>
  </r>
  <r>
    <n v="913184238"/>
    <x v="5"/>
    <x v="7"/>
    <x v="247"/>
    <x v="9"/>
  </r>
  <r>
    <n v="998838967"/>
    <x v="5"/>
    <x v="7"/>
    <x v="247"/>
    <x v="9"/>
  </r>
  <r>
    <n v="896948512"/>
    <x v="0"/>
    <x v="7"/>
    <x v="247"/>
    <x v="9"/>
  </r>
  <r>
    <n v="996901572"/>
    <x v="0"/>
    <x v="7"/>
    <x v="247"/>
    <x v="9"/>
  </r>
  <r>
    <n v="997194942"/>
    <x v="0"/>
    <x v="7"/>
    <x v="247"/>
    <x v="9"/>
  </r>
  <r>
    <n v="998529409"/>
    <x v="0"/>
    <x v="7"/>
    <x v="247"/>
    <x v="9"/>
  </r>
  <r>
    <n v="999524133"/>
    <x v="0"/>
    <x v="7"/>
    <x v="247"/>
    <x v="9"/>
  </r>
  <r>
    <n v="812886932"/>
    <x v="3"/>
    <x v="7"/>
    <x v="248"/>
    <x v="9"/>
  </r>
  <r>
    <n v="951089524"/>
    <x v="3"/>
    <x v="7"/>
    <x v="248"/>
    <x v="9"/>
  </r>
  <r>
    <n v="990169845"/>
    <x v="3"/>
    <x v="7"/>
    <x v="248"/>
    <x v="9"/>
  </r>
  <r>
    <n v="994915320"/>
    <x v="3"/>
    <x v="7"/>
    <x v="248"/>
    <x v="9"/>
  </r>
  <r>
    <n v="991037268"/>
    <x v="9"/>
    <x v="7"/>
    <x v="248"/>
    <x v="9"/>
  </r>
  <r>
    <n v="991767584"/>
    <x v="9"/>
    <x v="7"/>
    <x v="248"/>
    <x v="9"/>
  </r>
  <r>
    <n v="894667362"/>
    <x v="2"/>
    <x v="7"/>
    <x v="248"/>
    <x v="9"/>
  </r>
  <r>
    <n v="913058070"/>
    <x v="2"/>
    <x v="7"/>
    <x v="248"/>
    <x v="9"/>
  </r>
  <r>
    <n v="969427788"/>
    <x v="2"/>
    <x v="7"/>
    <x v="248"/>
    <x v="9"/>
  </r>
  <r>
    <n v="970224084"/>
    <x v="2"/>
    <x v="7"/>
    <x v="248"/>
    <x v="9"/>
  </r>
  <r>
    <n v="970324011"/>
    <x v="2"/>
    <x v="7"/>
    <x v="248"/>
    <x v="9"/>
  </r>
  <r>
    <n v="979620721"/>
    <x v="2"/>
    <x v="7"/>
    <x v="248"/>
    <x v="9"/>
  </r>
  <r>
    <n v="987625260"/>
    <x v="2"/>
    <x v="7"/>
    <x v="248"/>
    <x v="9"/>
  </r>
  <r>
    <n v="990181330"/>
    <x v="2"/>
    <x v="7"/>
    <x v="248"/>
    <x v="9"/>
  </r>
  <r>
    <n v="990191549"/>
    <x v="2"/>
    <x v="7"/>
    <x v="248"/>
    <x v="9"/>
  </r>
  <r>
    <n v="997774868"/>
    <x v="2"/>
    <x v="7"/>
    <x v="248"/>
    <x v="9"/>
  </r>
  <r>
    <n v="998463920"/>
    <x v="2"/>
    <x v="7"/>
    <x v="248"/>
    <x v="9"/>
  </r>
  <r>
    <n v="912032795"/>
    <x v="5"/>
    <x v="7"/>
    <x v="248"/>
    <x v="9"/>
  </r>
  <r>
    <n v="913026454"/>
    <x v="5"/>
    <x v="7"/>
    <x v="248"/>
    <x v="9"/>
  </r>
  <r>
    <n v="913029747"/>
    <x v="5"/>
    <x v="7"/>
    <x v="248"/>
    <x v="9"/>
  </r>
  <r>
    <n v="989038079"/>
    <x v="0"/>
    <x v="7"/>
    <x v="248"/>
    <x v="9"/>
  </r>
  <r>
    <n v="997612841"/>
    <x v="0"/>
    <x v="7"/>
    <x v="248"/>
    <x v="9"/>
  </r>
  <r>
    <n v="985554552"/>
    <x v="11"/>
    <x v="13"/>
    <x v="249"/>
    <x v="9"/>
  </r>
  <r>
    <n v="998207363"/>
    <x v="11"/>
    <x v="13"/>
    <x v="249"/>
    <x v="9"/>
  </r>
  <r>
    <n v="983504434"/>
    <x v="3"/>
    <x v="13"/>
    <x v="249"/>
    <x v="9"/>
  </r>
  <r>
    <n v="985083274"/>
    <x v="3"/>
    <x v="13"/>
    <x v="249"/>
    <x v="9"/>
  </r>
  <r>
    <n v="992365609"/>
    <x v="3"/>
    <x v="13"/>
    <x v="249"/>
    <x v="9"/>
  </r>
  <r>
    <n v="992985712"/>
    <x v="3"/>
    <x v="13"/>
    <x v="249"/>
    <x v="9"/>
  </r>
  <r>
    <n v="995874105"/>
    <x v="3"/>
    <x v="13"/>
    <x v="249"/>
    <x v="9"/>
  </r>
  <r>
    <n v="997795229"/>
    <x v="3"/>
    <x v="13"/>
    <x v="249"/>
    <x v="9"/>
  </r>
  <r>
    <n v="996202895"/>
    <x v="9"/>
    <x v="13"/>
    <x v="249"/>
    <x v="9"/>
  </r>
  <r>
    <n v="913033922"/>
    <x v="2"/>
    <x v="13"/>
    <x v="249"/>
    <x v="9"/>
  </r>
  <r>
    <n v="913041496"/>
    <x v="2"/>
    <x v="13"/>
    <x v="249"/>
    <x v="9"/>
  </r>
  <r>
    <n v="970313869"/>
    <x v="2"/>
    <x v="13"/>
    <x v="249"/>
    <x v="9"/>
  </r>
  <r>
    <n v="970438505"/>
    <x v="2"/>
    <x v="13"/>
    <x v="249"/>
    <x v="9"/>
  </r>
  <r>
    <n v="970567348"/>
    <x v="2"/>
    <x v="13"/>
    <x v="249"/>
    <x v="9"/>
  </r>
  <r>
    <n v="981763661"/>
    <x v="2"/>
    <x v="13"/>
    <x v="249"/>
    <x v="9"/>
  </r>
  <r>
    <n v="982341922"/>
    <x v="2"/>
    <x v="13"/>
    <x v="249"/>
    <x v="9"/>
  </r>
  <r>
    <n v="984227655"/>
    <x v="2"/>
    <x v="13"/>
    <x v="249"/>
    <x v="9"/>
  </r>
  <r>
    <n v="995124211"/>
    <x v="2"/>
    <x v="13"/>
    <x v="249"/>
    <x v="9"/>
  </r>
  <r>
    <n v="996552136"/>
    <x v="2"/>
    <x v="13"/>
    <x v="249"/>
    <x v="9"/>
  </r>
  <r>
    <n v="997334175"/>
    <x v="2"/>
    <x v="13"/>
    <x v="249"/>
    <x v="9"/>
  </r>
  <r>
    <n v="912687724"/>
    <x v="5"/>
    <x v="13"/>
    <x v="249"/>
    <x v="9"/>
  </r>
  <r>
    <n v="998711185"/>
    <x v="5"/>
    <x v="13"/>
    <x v="249"/>
    <x v="9"/>
  </r>
  <r>
    <n v="996180034"/>
    <x v="0"/>
    <x v="13"/>
    <x v="249"/>
    <x v="9"/>
  </r>
  <r>
    <n v="970271619"/>
    <x v="2"/>
    <x v="8"/>
    <x v="380"/>
    <x v="9"/>
  </r>
  <r>
    <n v="991024557"/>
    <x v="0"/>
    <x v="8"/>
    <x v="380"/>
    <x v="9"/>
  </r>
  <r>
    <n v="960491602"/>
    <x v="3"/>
    <x v="12"/>
    <x v="381"/>
    <x v="9"/>
  </r>
  <r>
    <n v="995107457"/>
    <x v="3"/>
    <x v="12"/>
    <x v="381"/>
    <x v="9"/>
  </r>
  <r>
    <n v="969149257"/>
    <x v="2"/>
    <x v="15"/>
    <x v="250"/>
    <x v="9"/>
  </r>
  <r>
    <n v="985290334"/>
    <x v="3"/>
    <x v="11"/>
    <x v="382"/>
    <x v="9"/>
  </r>
  <r>
    <n v="912053814"/>
    <x v="5"/>
    <x v="11"/>
    <x v="382"/>
    <x v="9"/>
  </r>
  <r>
    <n v="913273427"/>
    <x v="5"/>
    <x v="11"/>
    <x v="382"/>
    <x v="9"/>
  </r>
  <r>
    <n v="991429271"/>
    <x v="0"/>
    <x v="11"/>
    <x v="382"/>
    <x v="9"/>
  </r>
  <r>
    <n v="998623723"/>
    <x v="3"/>
    <x v="12"/>
    <x v="251"/>
    <x v="9"/>
  </r>
  <r>
    <n v="998764440"/>
    <x v="5"/>
    <x v="12"/>
    <x v="251"/>
    <x v="9"/>
  </r>
  <r>
    <n v="913099672"/>
    <x v="5"/>
    <x v="11"/>
    <x v="252"/>
    <x v="9"/>
  </r>
  <r>
    <n v="994521608"/>
    <x v="0"/>
    <x v="11"/>
    <x v="252"/>
    <x v="9"/>
  </r>
  <r>
    <n v="989685953"/>
    <x v="3"/>
    <x v="9"/>
    <x v="254"/>
    <x v="9"/>
  </r>
  <r>
    <n v="990030243"/>
    <x v="3"/>
    <x v="9"/>
    <x v="254"/>
    <x v="9"/>
  </r>
  <r>
    <n v="996847314"/>
    <x v="3"/>
    <x v="9"/>
    <x v="254"/>
    <x v="9"/>
  </r>
  <r>
    <n v="998327296"/>
    <x v="3"/>
    <x v="9"/>
    <x v="254"/>
    <x v="9"/>
  </r>
  <r>
    <n v="994419404"/>
    <x v="9"/>
    <x v="9"/>
    <x v="254"/>
    <x v="9"/>
  </r>
  <r>
    <n v="996380130"/>
    <x v="9"/>
    <x v="9"/>
    <x v="254"/>
    <x v="9"/>
  </r>
  <r>
    <n v="936542867"/>
    <x v="2"/>
    <x v="9"/>
    <x v="254"/>
    <x v="9"/>
  </r>
  <r>
    <n v="992376732"/>
    <x v="2"/>
    <x v="9"/>
    <x v="254"/>
    <x v="9"/>
  </r>
  <r>
    <n v="995380579"/>
    <x v="5"/>
    <x v="9"/>
    <x v="254"/>
    <x v="9"/>
  </r>
  <r>
    <n v="811558362"/>
    <x v="3"/>
    <x v="14"/>
    <x v="255"/>
    <x v="9"/>
  </r>
  <r>
    <n v="897819732"/>
    <x v="3"/>
    <x v="14"/>
    <x v="255"/>
    <x v="9"/>
  </r>
  <r>
    <n v="911612623"/>
    <x v="3"/>
    <x v="14"/>
    <x v="255"/>
    <x v="9"/>
  </r>
  <r>
    <n v="981923936"/>
    <x v="3"/>
    <x v="14"/>
    <x v="255"/>
    <x v="9"/>
  </r>
  <r>
    <n v="988966789"/>
    <x v="3"/>
    <x v="14"/>
    <x v="255"/>
    <x v="9"/>
  </r>
  <r>
    <n v="993558966"/>
    <x v="3"/>
    <x v="14"/>
    <x v="255"/>
    <x v="9"/>
  </r>
  <r>
    <n v="998256968"/>
    <x v="3"/>
    <x v="14"/>
    <x v="255"/>
    <x v="9"/>
  </r>
  <r>
    <n v="998423813"/>
    <x v="3"/>
    <x v="14"/>
    <x v="255"/>
    <x v="9"/>
  </r>
  <r>
    <n v="998462401"/>
    <x v="3"/>
    <x v="14"/>
    <x v="255"/>
    <x v="9"/>
  </r>
  <r>
    <n v="911691000"/>
    <x v="2"/>
    <x v="14"/>
    <x v="255"/>
    <x v="9"/>
  </r>
  <r>
    <n v="914138728"/>
    <x v="2"/>
    <x v="14"/>
    <x v="255"/>
    <x v="9"/>
  </r>
  <r>
    <n v="969808455"/>
    <x v="2"/>
    <x v="14"/>
    <x v="255"/>
    <x v="9"/>
  </r>
  <r>
    <n v="991118861"/>
    <x v="2"/>
    <x v="14"/>
    <x v="255"/>
    <x v="9"/>
  </r>
  <r>
    <n v="996334864"/>
    <x v="4"/>
    <x v="14"/>
    <x v="255"/>
    <x v="9"/>
  </r>
  <r>
    <n v="913176251"/>
    <x v="5"/>
    <x v="14"/>
    <x v="255"/>
    <x v="9"/>
  </r>
  <r>
    <n v="988341711"/>
    <x v="0"/>
    <x v="14"/>
    <x v="255"/>
    <x v="9"/>
  </r>
  <r>
    <n v="997592085"/>
    <x v="0"/>
    <x v="14"/>
    <x v="255"/>
    <x v="9"/>
  </r>
  <r>
    <n v="912564266"/>
    <x v="3"/>
    <x v="17"/>
    <x v="257"/>
    <x v="9"/>
  </r>
  <r>
    <n v="991725296"/>
    <x v="3"/>
    <x v="17"/>
    <x v="257"/>
    <x v="9"/>
  </r>
  <r>
    <n v="994433857"/>
    <x v="3"/>
    <x v="17"/>
    <x v="257"/>
    <x v="9"/>
  </r>
  <r>
    <n v="990878889"/>
    <x v="9"/>
    <x v="17"/>
    <x v="257"/>
    <x v="9"/>
  </r>
  <r>
    <n v="978665837"/>
    <x v="2"/>
    <x v="17"/>
    <x v="257"/>
    <x v="9"/>
  </r>
  <r>
    <n v="992079088"/>
    <x v="2"/>
    <x v="17"/>
    <x v="257"/>
    <x v="9"/>
  </r>
  <r>
    <n v="996437310"/>
    <x v="0"/>
    <x v="17"/>
    <x v="257"/>
    <x v="9"/>
  </r>
  <r>
    <n v="996930769"/>
    <x v="3"/>
    <x v="2"/>
    <x v="258"/>
    <x v="9"/>
  </r>
  <r>
    <n v="997856163"/>
    <x v="3"/>
    <x v="2"/>
    <x v="258"/>
    <x v="9"/>
  </r>
  <r>
    <n v="912171604"/>
    <x v="2"/>
    <x v="2"/>
    <x v="258"/>
    <x v="9"/>
  </r>
  <r>
    <n v="913317696"/>
    <x v="2"/>
    <x v="2"/>
    <x v="258"/>
    <x v="9"/>
  </r>
  <r>
    <n v="969266113"/>
    <x v="2"/>
    <x v="2"/>
    <x v="258"/>
    <x v="9"/>
  </r>
  <r>
    <n v="985094594"/>
    <x v="2"/>
    <x v="2"/>
    <x v="258"/>
    <x v="9"/>
  </r>
  <r>
    <n v="998941210"/>
    <x v="2"/>
    <x v="2"/>
    <x v="258"/>
    <x v="9"/>
  </r>
  <r>
    <n v="999177263"/>
    <x v="2"/>
    <x v="2"/>
    <x v="258"/>
    <x v="9"/>
  </r>
  <r>
    <n v="994842919"/>
    <x v="0"/>
    <x v="2"/>
    <x v="258"/>
    <x v="9"/>
  </r>
  <r>
    <n v="970894977"/>
    <x v="3"/>
    <x v="20"/>
    <x v="259"/>
    <x v="9"/>
  </r>
  <r>
    <n v="913547497"/>
    <x v="2"/>
    <x v="20"/>
    <x v="259"/>
    <x v="9"/>
  </r>
  <r>
    <n v="991131590"/>
    <x v="2"/>
    <x v="20"/>
    <x v="259"/>
    <x v="9"/>
  </r>
  <r>
    <n v="992427191"/>
    <x v="2"/>
    <x v="8"/>
    <x v="260"/>
    <x v="9"/>
  </r>
  <r>
    <n v="912865436"/>
    <x v="5"/>
    <x v="8"/>
    <x v="260"/>
    <x v="9"/>
  </r>
  <r>
    <n v="979866437"/>
    <x v="3"/>
    <x v="4"/>
    <x v="261"/>
    <x v="9"/>
  </r>
  <r>
    <n v="912485188"/>
    <x v="2"/>
    <x v="4"/>
    <x v="261"/>
    <x v="9"/>
  </r>
  <r>
    <n v="913017900"/>
    <x v="2"/>
    <x v="4"/>
    <x v="261"/>
    <x v="9"/>
  </r>
  <r>
    <n v="969928884"/>
    <x v="2"/>
    <x v="4"/>
    <x v="261"/>
    <x v="9"/>
  </r>
  <r>
    <n v="970464646"/>
    <x v="2"/>
    <x v="4"/>
    <x v="261"/>
    <x v="9"/>
  </r>
  <r>
    <n v="981732855"/>
    <x v="2"/>
    <x v="4"/>
    <x v="261"/>
    <x v="9"/>
  </r>
  <r>
    <n v="984668996"/>
    <x v="2"/>
    <x v="4"/>
    <x v="261"/>
    <x v="9"/>
  </r>
  <r>
    <n v="986390391"/>
    <x v="2"/>
    <x v="4"/>
    <x v="261"/>
    <x v="9"/>
  </r>
  <r>
    <n v="992861223"/>
    <x v="2"/>
    <x v="4"/>
    <x v="261"/>
    <x v="9"/>
  </r>
  <r>
    <n v="993869554"/>
    <x v="2"/>
    <x v="4"/>
    <x v="261"/>
    <x v="9"/>
  </r>
  <r>
    <n v="948151197"/>
    <x v="11"/>
    <x v="14"/>
    <x v="262"/>
    <x v="9"/>
  </r>
  <r>
    <n v="994292684"/>
    <x v="11"/>
    <x v="14"/>
    <x v="262"/>
    <x v="9"/>
  </r>
  <r>
    <n v="851180052"/>
    <x v="3"/>
    <x v="14"/>
    <x v="262"/>
    <x v="9"/>
  </r>
  <r>
    <n v="884747732"/>
    <x v="3"/>
    <x v="14"/>
    <x v="262"/>
    <x v="9"/>
  </r>
  <r>
    <n v="897980932"/>
    <x v="3"/>
    <x v="14"/>
    <x v="262"/>
    <x v="9"/>
  </r>
  <r>
    <n v="911670143"/>
    <x v="3"/>
    <x v="14"/>
    <x v="262"/>
    <x v="9"/>
  </r>
  <r>
    <n v="912509672"/>
    <x v="3"/>
    <x v="14"/>
    <x v="262"/>
    <x v="9"/>
  </r>
  <r>
    <n v="951347752"/>
    <x v="3"/>
    <x v="14"/>
    <x v="262"/>
    <x v="9"/>
  </r>
  <r>
    <n v="960770544"/>
    <x v="3"/>
    <x v="14"/>
    <x v="262"/>
    <x v="9"/>
  </r>
  <r>
    <n v="979575351"/>
    <x v="3"/>
    <x v="14"/>
    <x v="262"/>
    <x v="9"/>
  </r>
  <r>
    <n v="980375536"/>
    <x v="3"/>
    <x v="14"/>
    <x v="262"/>
    <x v="9"/>
  </r>
  <r>
    <n v="981955471"/>
    <x v="3"/>
    <x v="14"/>
    <x v="262"/>
    <x v="9"/>
  </r>
  <r>
    <n v="985798133"/>
    <x v="3"/>
    <x v="14"/>
    <x v="262"/>
    <x v="9"/>
  </r>
  <r>
    <n v="988369926"/>
    <x v="3"/>
    <x v="14"/>
    <x v="262"/>
    <x v="9"/>
  </r>
  <r>
    <n v="988849685"/>
    <x v="3"/>
    <x v="14"/>
    <x v="262"/>
    <x v="9"/>
  </r>
  <r>
    <n v="990937311"/>
    <x v="3"/>
    <x v="14"/>
    <x v="262"/>
    <x v="9"/>
  </r>
  <r>
    <n v="992173963"/>
    <x v="3"/>
    <x v="14"/>
    <x v="262"/>
    <x v="9"/>
  </r>
  <r>
    <n v="993232610"/>
    <x v="3"/>
    <x v="14"/>
    <x v="262"/>
    <x v="9"/>
  </r>
  <r>
    <n v="993943134"/>
    <x v="3"/>
    <x v="14"/>
    <x v="262"/>
    <x v="9"/>
  </r>
  <r>
    <n v="994933736"/>
    <x v="3"/>
    <x v="14"/>
    <x v="262"/>
    <x v="9"/>
  </r>
  <r>
    <n v="996569527"/>
    <x v="3"/>
    <x v="14"/>
    <x v="262"/>
    <x v="9"/>
  </r>
  <r>
    <n v="996699196"/>
    <x v="3"/>
    <x v="14"/>
    <x v="262"/>
    <x v="9"/>
  </r>
  <r>
    <n v="997583485"/>
    <x v="3"/>
    <x v="14"/>
    <x v="262"/>
    <x v="9"/>
  </r>
  <r>
    <n v="997956966"/>
    <x v="3"/>
    <x v="14"/>
    <x v="262"/>
    <x v="9"/>
  </r>
  <r>
    <n v="998050316"/>
    <x v="3"/>
    <x v="14"/>
    <x v="262"/>
    <x v="9"/>
  </r>
  <r>
    <n v="998530695"/>
    <x v="3"/>
    <x v="14"/>
    <x v="262"/>
    <x v="9"/>
  </r>
  <r>
    <n v="999204511"/>
    <x v="3"/>
    <x v="14"/>
    <x v="262"/>
    <x v="9"/>
  </r>
  <r>
    <n v="994663836"/>
    <x v="13"/>
    <x v="14"/>
    <x v="262"/>
    <x v="9"/>
  </r>
  <r>
    <n v="952808702"/>
    <x v="9"/>
    <x v="14"/>
    <x v="262"/>
    <x v="9"/>
  </r>
  <r>
    <n v="987303204"/>
    <x v="9"/>
    <x v="14"/>
    <x v="262"/>
    <x v="9"/>
  </r>
  <r>
    <n v="812248812"/>
    <x v="2"/>
    <x v="14"/>
    <x v="262"/>
    <x v="9"/>
  </r>
  <r>
    <n v="881852322"/>
    <x v="2"/>
    <x v="14"/>
    <x v="262"/>
    <x v="9"/>
  </r>
  <r>
    <n v="892956022"/>
    <x v="2"/>
    <x v="14"/>
    <x v="262"/>
    <x v="9"/>
  </r>
  <r>
    <n v="897265702"/>
    <x v="2"/>
    <x v="14"/>
    <x v="262"/>
    <x v="9"/>
  </r>
  <r>
    <n v="898759202"/>
    <x v="2"/>
    <x v="14"/>
    <x v="262"/>
    <x v="9"/>
  </r>
  <r>
    <n v="912134989"/>
    <x v="2"/>
    <x v="14"/>
    <x v="262"/>
    <x v="9"/>
  </r>
  <r>
    <n v="912243699"/>
    <x v="2"/>
    <x v="14"/>
    <x v="262"/>
    <x v="9"/>
  </r>
  <r>
    <n v="912615812"/>
    <x v="2"/>
    <x v="14"/>
    <x v="262"/>
    <x v="9"/>
  </r>
  <r>
    <n v="913077725"/>
    <x v="2"/>
    <x v="14"/>
    <x v="262"/>
    <x v="9"/>
  </r>
  <r>
    <n v="913830180"/>
    <x v="2"/>
    <x v="14"/>
    <x v="262"/>
    <x v="9"/>
  </r>
  <r>
    <n v="946872644"/>
    <x v="2"/>
    <x v="14"/>
    <x v="262"/>
    <x v="9"/>
  </r>
  <r>
    <n v="954995100"/>
    <x v="2"/>
    <x v="14"/>
    <x v="262"/>
    <x v="9"/>
  </r>
  <r>
    <n v="980500012"/>
    <x v="2"/>
    <x v="14"/>
    <x v="262"/>
    <x v="9"/>
  </r>
  <r>
    <n v="982832756"/>
    <x v="2"/>
    <x v="14"/>
    <x v="262"/>
    <x v="9"/>
  </r>
  <r>
    <n v="984000723"/>
    <x v="2"/>
    <x v="14"/>
    <x v="262"/>
    <x v="9"/>
  </r>
  <r>
    <n v="985439427"/>
    <x v="2"/>
    <x v="14"/>
    <x v="262"/>
    <x v="9"/>
  </r>
  <r>
    <n v="986006109"/>
    <x v="2"/>
    <x v="14"/>
    <x v="262"/>
    <x v="9"/>
  </r>
  <r>
    <n v="986306250"/>
    <x v="2"/>
    <x v="14"/>
    <x v="262"/>
    <x v="9"/>
  </r>
  <r>
    <n v="988266779"/>
    <x v="2"/>
    <x v="14"/>
    <x v="262"/>
    <x v="9"/>
  </r>
  <r>
    <n v="990183279"/>
    <x v="2"/>
    <x v="14"/>
    <x v="262"/>
    <x v="9"/>
  </r>
  <r>
    <n v="991119027"/>
    <x v="2"/>
    <x v="14"/>
    <x v="262"/>
    <x v="9"/>
  </r>
  <r>
    <n v="992823135"/>
    <x v="2"/>
    <x v="14"/>
    <x v="262"/>
    <x v="9"/>
  </r>
  <r>
    <n v="993029009"/>
    <x v="2"/>
    <x v="14"/>
    <x v="262"/>
    <x v="9"/>
  </r>
  <r>
    <n v="993808113"/>
    <x v="2"/>
    <x v="14"/>
    <x v="262"/>
    <x v="9"/>
  </r>
  <r>
    <n v="995996731"/>
    <x v="2"/>
    <x v="14"/>
    <x v="262"/>
    <x v="9"/>
  </r>
  <r>
    <n v="996268659"/>
    <x v="2"/>
    <x v="14"/>
    <x v="262"/>
    <x v="9"/>
  </r>
  <r>
    <n v="996693643"/>
    <x v="2"/>
    <x v="14"/>
    <x v="262"/>
    <x v="9"/>
  </r>
  <r>
    <n v="996766136"/>
    <x v="2"/>
    <x v="14"/>
    <x v="262"/>
    <x v="9"/>
  </r>
  <r>
    <n v="998190827"/>
    <x v="2"/>
    <x v="14"/>
    <x v="262"/>
    <x v="9"/>
  </r>
  <r>
    <n v="998239753"/>
    <x v="2"/>
    <x v="14"/>
    <x v="262"/>
    <x v="9"/>
  </r>
  <r>
    <n v="994963988"/>
    <x v="4"/>
    <x v="14"/>
    <x v="262"/>
    <x v="9"/>
  </r>
  <r>
    <n v="812595032"/>
    <x v="5"/>
    <x v="14"/>
    <x v="262"/>
    <x v="9"/>
  </r>
  <r>
    <n v="812720422"/>
    <x v="5"/>
    <x v="14"/>
    <x v="262"/>
    <x v="9"/>
  </r>
  <r>
    <n v="912040607"/>
    <x v="5"/>
    <x v="14"/>
    <x v="262"/>
    <x v="9"/>
  </r>
  <r>
    <n v="912088723"/>
    <x v="5"/>
    <x v="14"/>
    <x v="262"/>
    <x v="9"/>
  </r>
  <r>
    <n v="912538478"/>
    <x v="5"/>
    <x v="14"/>
    <x v="262"/>
    <x v="9"/>
  </r>
  <r>
    <n v="912564096"/>
    <x v="5"/>
    <x v="14"/>
    <x v="262"/>
    <x v="9"/>
  </r>
  <r>
    <n v="912574407"/>
    <x v="5"/>
    <x v="14"/>
    <x v="262"/>
    <x v="9"/>
  </r>
  <r>
    <n v="912574660"/>
    <x v="5"/>
    <x v="14"/>
    <x v="262"/>
    <x v="9"/>
  </r>
  <r>
    <n v="912653552"/>
    <x v="5"/>
    <x v="14"/>
    <x v="262"/>
    <x v="9"/>
  </r>
  <r>
    <n v="913237110"/>
    <x v="5"/>
    <x v="14"/>
    <x v="262"/>
    <x v="9"/>
  </r>
  <r>
    <n v="997410246"/>
    <x v="5"/>
    <x v="14"/>
    <x v="262"/>
    <x v="9"/>
  </r>
  <r>
    <n v="988849715"/>
    <x v="25"/>
    <x v="14"/>
    <x v="262"/>
    <x v="9"/>
  </r>
  <r>
    <n v="991292705"/>
    <x v="25"/>
    <x v="14"/>
    <x v="262"/>
    <x v="9"/>
  </r>
  <r>
    <n v="891876602"/>
    <x v="0"/>
    <x v="14"/>
    <x v="262"/>
    <x v="9"/>
  </r>
  <r>
    <n v="971419792"/>
    <x v="0"/>
    <x v="14"/>
    <x v="262"/>
    <x v="9"/>
  </r>
  <r>
    <n v="991372962"/>
    <x v="0"/>
    <x v="14"/>
    <x v="262"/>
    <x v="9"/>
  </r>
  <r>
    <n v="992085223"/>
    <x v="0"/>
    <x v="14"/>
    <x v="262"/>
    <x v="9"/>
  </r>
  <r>
    <n v="992767839"/>
    <x v="0"/>
    <x v="14"/>
    <x v="262"/>
    <x v="9"/>
  </r>
  <r>
    <n v="995399334"/>
    <x v="0"/>
    <x v="14"/>
    <x v="262"/>
    <x v="9"/>
  </r>
  <r>
    <n v="969187035"/>
    <x v="2"/>
    <x v="2"/>
    <x v="263"/>
    <x v="9"/>
  </r>
  <r>
    <n v="893077782"/>
    <x v="3"/>
    <x v="18"/>
    <x v="264"/>
    <x v="9"/>
  </r>
  <r>
    <n v="958362633"/>
    <x v="3"/>
    <x v="18"/>
    <x v="264"/>
    <x v="9"/>
  </r>
  <r>
    <n v="985721610"/>
    <x v="3"/>
    <x v="18"/>
    <x v="264"/>
    <x v="9"/>
  </r>
  <r>
    <n v="991622950"/>
    <x v="3"/>
    <x v="18"/>
    <x v="264"/>
    <x v="9"/>
  </r>
  <r>
    <n v="992936088"/>
    <x v="3"/>
    <x v="18"/>
    <x v="264"/>
    <x v="9"/>
  </r>
  <r>
    <n v="995303574"/>
    <x v="3"/>
    <x v="18"/>
    <x v="264"/>
    <x v="9"/>
  </r>
  <r>
    <n v="996452166"/>
    <x v="3"/>
    <x v="18"/>
    <x v="264"/>
    <x v="9"/>
  </r>
  <r>
    <n v="998474388"/>
    <x v="3"/>
    <x v="18"/>
    <x v="264"/>
    <x v="9"/>
  </r>
  <r>
    <n v="883582152"/>
    <x v="2"/>
    <x v="18"/>
    <x v="264"/>
    <x v="9"/>
  </r>
  <r>
    <n v="970188967"/>
    <x v="2"/>
    <x v="18"/>
    <x v="264"/>
    <x v="9"/>
  </r>
  <r>
    <n v="971156031"/>
    <x v="2"/>
    <x v="18"/>
    <x v="264"/>
    <x v="9"/>
  </r>
  <r>
    <n v="988218383"/>
    <x v="2"/>
    <x v="18"/>
    <x v="264"/>
    <x v="9"/>
  </r>
  <r>
    <n v="992936614"/>
    <x v="2"/>
    <x v="18"/>
    <x v="264"/>
    <x v="9"/>
  </r>
  <r>
    <n v="994527282"/>
    <x v="2"/>
    <x v="18"/>
    <x v="264"/>
    <x v="9"/>
  </r>
  <r>
    <n v="997947215"/>
    <x v="2"/>
    <x v="18"/>
    <x v="264"/>
    <x v="9"/>
  </r>
  <r>
    <n v="981695151"/>
    <x v="4"/>
    <x v="18"/>
    <x v="264"/>
    <x v="9"/>
  </r>
  <r>
    <n v="996131289"/>
    <x v="4"/>
    <x v="18"/>
    <x v="264"/>
    <x v="9"/>
  </r>
  <r>
    <n v="912436861"/>
    <x v="5"/>
    <x v="18"/>
    <x v="264"/>
    <x v="9"/>
  </r>
  <r>
    <n v="913112733"/>
    <x v="5"/>
    <x v="18"/>
    <x v="264"/>
    <x v="9"/>
  </r>
  <r>
    <n v="997490169"/>
    <x v="5"/>
    <x v="18"/>
    <x v="264"/>
    <x v="9"/>
  </r>
  <r>
    <n v="998705843"/>
    <x v="3"/>
    <x v="18"/>
    <x v="265"/>
    <x v="9"/>
  </r>
  <r>
    <n v="897237822"/>
    <x v="2"/>
    <x v="18"/>
    <x v="265"/>
    <x v="9"/>
  </r>
  <r>
    <n v="913189272"/>
    <x v="2"/>
    <x v="18"/>
    <x v="265"/>
    <x v="9"/>
  </r>
  <r>
    <n v="969292076"/>
    <x v="2"/>
    <x v="18"/>
    <x v="265"/>
    <x v="9"/>
  </r>
  <r>
    <n v="969433230"/>
    <x v="2"/>
    <x v="18"/>
    <x v="265"/>
    <x v="9"/>
  </r>
  <r>
    <n v="982298849"/>
    <x v="2"/>
    <x v="18"/>
    <x v="265"/>
    <x v="9"/>
  </r>
  <r>
    <n v="993132705"/>
    <x v="2"/>
    <x v="18"/>
    <x v="265"/>
    <x v="9"/>
  </r>
  <r>
    <n v="994332538"/>
    <x v="2"/>
    <x v="18"/>
    <x v="265"/>
    <x v="9"/>
  </r>
  <r>
    <n v="996660443"/>
    <x v="2"/>
    <x v="18"/>
    <x v="265"/>
    <x v="9"/>
  </r>
  <r>
    <n v="812238442"/>
    <x v="5"/>
    <x v="18"/>
    <x v="265"/>
    <x v="9"/>
  </r>
  <r>
    <n v="911768070"/>
    <x v="2"/>
    <x v="5"/>
    <x v="266"/>
    <x v="9"/>
  </r>
  <r>
    <n v="969774143"/>
    <x v="2"/>
    <x v="5"/>
    <x v="266"/>
    <x v="9"/>
  </r>
  <r>
    <n v="999656234"/>
    <x v="2"/>
    <x v="5"/>
    <x v="266"/>
    <x v="9"/>
  </r>
  <r>
    <n v="913221222"/>
    <x v="5"/>
    <x v="5"/>
    <x v="266"/>
    <x v="9"/>
  </r>
  <r>
    <n v="969245817"/>
    <x v="2"/>
    <x v="4"/>
    <x v="267"/>
    <x v="9"/>
  </r>
  <r>
    <n v="897223902"/>
    <x v="3"/>
    <x v="10"/>
    <x v="268"/>
    <x v="9"/>
  </r>
  <r>
    <n v="980907570"/>
    <x v="3"/>
    <x v="10"/>
    <x v="268"/>
    <x v="9"/>
  </r>
  <r>
    <n v="982781701"/>
    <x v="3"/>
    <x v="10"/>
    <x v="268"/>
    <x v="9"/>
  </r>
  <r>
    <n v="980769003"/>
    <x v="2"/>
    <x v="10"/>
    <x v="268"/>
    <x v="9"/>
  </r>
  <r>
    <n v="999097456"/>
    <x v="2"/>
    <x v="10"/>
    <x v="268"/>
    <x v="9"/>
  </r>
  <r>
    <n v="999646344"/>
    <x v="2"/>
    <x v="11"/>
    <x v="385"/>
    <x v="9"/>
  </r>
  <r>
    <n v="898522962"/>
    <x v="3"/>
    <x v="14"/>
    <x v="270"/>
    <x v="9"/>
  </r>
  <r>
    <n v="995930463"/>
    <x v="3"/>
    <x v="14"/>
    <x v="270"/>
    <x v="9"/>
  </r>
  <r>
    <n v="914156483"/>
    <x v="2"/>
    <x v="14"/>
    <x v="270"/>
    <x v="9"/>
  </r>
  <r>
    <n v="969500256"/>
    <x v="2"/>
    <x v="14"/>
    <x v="270"/>
    <x v="9"/>
  </r>
  <r>
    <n v="980544540"/>
    <x v="2"/>
    <x v="14"/>
    <x v="270"/>
    <x v="9"/>
  </r>
  <r>
    <n v="996460517"/>
    <x v="0"/>
    <x v="14"/>
    <x v="270"/>
    <x v="9"/>
  </r>
  <r>
    <n v="969845776"/>
    <x v="2"/>
    <x v="11"/>
    <x v="271"/>
    <x v="9"/>
  </r>
  <r>
    <n v="912886816"/>
    <x v="5"/>
    <x v="11"/>
    <x v="271"/>
    <x v="9"/>
  </r>
  <r>
    <n v="886043252"/>
    <x v="2"/>
    <x v="9"/>
    <x v="272"/>
    <x v="9"/>
  </r>
  <r>
    <n v="913527720"/>
    <x v="2"/>
    <x v="9"/>
    <x v="272"/>
    <x v="9"/>
  </r>
  <r>
    <n v="997157214"/>
    <x v="0"/>
    <x v="9"/>
    <x v="272"/>
    <x v="9"/>
  </r>
  <r>
    <n v="997168348"/>
    <x v="9"/>
    <x v="11"/>
    <x v="273"/>
    <x v="9"/>
  </r>
  <r>
    <n v="978678378"/>
    <x v="2"/>
    <x v="11"/>
    <x v="273"/>
    <x v="9"/>
  </r>
  <r>
    <n v="986531211"/>
    <x v="2"/>
    <x v="11"/>
    <x v="273"/>
    <x v="9"/>
  </r>
  <r>
    <n v="999586503"/>
    <x v="5"/>
    <x v="14"/>
    <x v="274"/>
    <x v="9"/>
  </r>
  <r>
    <n v="914087066"/>
    <x v="2"/>
    <x v="10"/>
    <x v="275"/>
    <x v="9"/>
  </r>
  <r>
    <n v="911686937"/>
    <x v="5"/>
    <x v="10"/>
    <x v="275"/>
    <x v="9"/>
  </r>
  <r>
    <n v="991074465"/>
    <x v="3"/>
    <x v="11"/>
    <x v="276"/>
    <x v="9"/>
  </r>
  <r>
    <n v="898482812"/>
    <x v="2"/>
    <x v="11"/>
    <x v="276"/>
    <x v="9"/>
  </r>
  <r>
    <n v="912540782"/>
    <x v="2"/>
    <x v="11"/>
    <x v="276"/>
    <x v="9"/>
  </r>
  <r>
    <n v="969401495"/>
    <x v="2"/>
    <x v="11"/>
    <x v="276"/>
    <x v="9"/>
  </r>
  <r>
    <n v="989334778"/>
    <x v="2"/>
    <x v="11"/>
    <x v="276"/>
    <x v="9"/>
  </r>
  <r>
    <n v="812745042"/>
    <x v="5"/>
    <x v="11"/>
    <x v="276"/>
    <x v="9"/>
  </r>
  <r>
    <n v="976807693"/>
    <x v="3"/>
    <x v="11"/>
    <x v="277"/>
    <x v="9"/>
  </r>
  <r>
    <n v="992096780"/>
    <x v="3"/>
    <x v="11"/>
    <x v="277"/>
    <x v="9"/>
  </r>
  <r>
    <n v="969397242"/>
    <x v="2"/>
    <x v="11"/>
    <x v="277"/>
    <x v="9"/>
  </r>
  <r>
    <n v="969482274"/>
    <x v="2"/>
    <x v="11"/>
    <x v="277"/>
    <x v="9"/>
  </r>
  <r>
    <n v="992881011"/>
    <x v="3"/>
    <x v="10"/>
    <x v="278"/>
    <x v="9"/>
  </r>
  <r>
    <n v="912163288"/>
    <x v="2"/>
    <x v="10"/>
    <x v="278"/>
    <x v="9"/>
  </r>
  <r>
    <n v="971239964"/>
    <x v="2"/>
    <x v="10"/>
    <x v="278"/>
    <x v="9"/>
  </r>
  <r>
    <n v="985026548"/>
    <x v="2"/>
    <x v="10"/>
    <x v="278"/>
    <x v="9"/>
  </r>
  <r>
    <n v="896329022"/>
    <x v="2"/>
    <x v="5"/>
    <x v="279"/>
    <x v="9"/>
  </r>
  <r>
    <n v="970103341"/>
    <x v="2"/>
    <x v="5"/>
    <x v="279"/>
    <x v="9"/>
  </r>
  <r>
    <n v="999223850"/>
    <x v="2"/>
    <x v="5"/>
    <x v="279"/>
    <x v="9"/>
  </r>
  <r>
    <n v="913166795"/>
    <x v="5"/>
    <x v="5"/>
    <x v="279"/>
    <x v="9"/>
  </r>
  <r>
    <n v="998628024"/>
    <x v="3"/>
    <x v="11"/>
    <x v="280"/>
    <x v="9"/>
  </r>
  <r>
    <n v="998706769"/>
    <x v="3"/>
    <x v="11"/>
    <x v="280"/>
    <x v="9"/>
  </r>
  <r>
    <n v="987093250"/>
    <x v="9"/>
    <x v="11"/>
    <x v="280"/>
    <x v="9"/>
  </r>
  <r>
    <n v="993208531"/>
    <x v="4"/>
    <x v="11"/>
    <x v="280"/>
    <x v="9"/>
  </r>
  <r>
    <n v="912096610"/>
    <x v="5"/>
    <x v="11"/>
    <x v="280"/>
    <x v="9"/>
  </r>
  <r>
    <n v="913299574"/>
    <x v="5"/>
    <x v="11"/>
    <x v="280"/>
    <x v="9"/>
  </r>
  <r>
    <n v="883615042"/>
    <x v="2"/>
    <x v="17"/>
    <x v="281"/>
    <x v="9"/>
  </r>
  <r>
    <n v="976784987"/>
    <x v="2"/>
    <x v="17"/>
    <x v="281"/>
    <x v="9"/>
  </r>
  <r>
    <n v="993359262"/>
    <x v="2"/>
    <x v="17"/>
    <x v="281"/>
    <x v="9"/>
  </r>
  <r>
    <n v="996598667"/>
    <x v="2"/>
    <x v="17"/>
    <x v="281"/>
    <x v="9"/>
  </r>
  <r>
    <n v="998905524"/>
    <x v="2"/>
    <x v="17"/>
    <x v="281"/>
    <x v="9"/>
  </r>
  <r>
    <n v="970338101"/>
    <x v="2"/>
    <x v="2"/>
    <x v="282"/>
    <x v="9"/>
  </r>
  <r>
    <n v="898926192"/>
    <x v="5"/>
    <x v="15"/>
    <x v="283"/>
    <x v="9"/>
  </r>
  <r>
    <n v="986146148"/>
    <x v="7"/>
    <x v="15"/>
    <x v="285"/>
    <x v="9"/>
  </r>
  <r>
    <n v="994454617"/>
    <x v="2"/>
    <x v="15"/>
    <x v="285"/>
    <x v="9"/>
  </r>
  <r>
    <n v="996601269"/>
    <x v="2"/>
    <x v="15"/>
    <x v="285"/>
    <x v="9"/>
  </r>
  <r>
    <n v="911510324"/>
    <x v="3"/>
    <x v="4"/>
    <x v="286"/>
    <x v="9"/>
  </r>
  <r>
    <n v="994229923"/>
    <x v="9"/>
    <x v="4"/>
    <x v="286"/>
    <x v="9"/>
  </r>
  <r>
    <n v="869417572"/>
    <x v="2"/>
    <x v="4"/>
    <x v="286"/>
    <x v="9"/>
  </r>
  <r>
    <n v="913450396"/>
    <x v="2"/>
    <x v="4"/>
    <x v="286"/>
    <x v="9"/>
  </r>
  <r>
    <n v="986826211"/>
    <x v="3"/>
    <x v="3"/>
    <x v="287"/>
    <x v="9"/>
  </r>
  <r>
    <n v="996393224"/>
    <x v="3"/>
    <x v="3"/>
    <x v="287"/>
    <x v="9"/>
  </r>
  <r>
    <n v="998830842"/>
    <x v="3"/>
    <x v="3"/>
    <x v="287"/>
    <x v="9"/>
  </r>
  <r>
    <n v="912449599"/>
    <x v="2"/>
    <x v="3"/>
    <x v="287"/>
    <x v="9"/>
  </r>
  <r>
    <n v="964954933"/>
    <x v="2"/>
    <x v="3"/>
    <x v="287"/>
    <x v="9"/>
  </r>
  <r>
    <n v="976873955"/>
    <x v="2"/>
    <x v="3"/>
    <x v="287"/>
    <x v="9"/>
  </r>
  <r>
    <n v="992124733"/>
    <x v="2"/>
    <x v="3"/>
    <x v="287"/>
    <x v="9"/>
  </r>
  <r>
    <n v="992766840"/>
    <x v="2"/>
    <x v="3"/>
    <x v="287"/>
    <x v="9"/>
  </r>
  <r>
    <n v="993766380"/>
    <x v="4"/>
    <x v="3"/>
    <x v="287"/>
    <x v="9"/>
  </r>
  <r>
    <n v="998425069"/>
    <x v="4"/>
    <x v="3"/>
    <x v="287"/>
    <x v="9"/>
  </r>
  <r>
    <n v="912307395"/>
    <x v="5"/>
    <x v="3"/>
    <x v="287"/>
    <x v="9"/>
  </r>
  <r>
    <n v="994620045"/>
    <x v="0"/>
    <x v="3"/>
    <x v="287"/>
    <x v="9"/>
  </r>
  <r>
    <n v="970423222"/>
    <x v="2"/>
    <x v="12"/>
    <x v="386"/>
    <x v="9"/>
  </r>
  <r>
    <n v="983640850"/>
    <x v="11"/>
    <x v="7"/>
    <x v="289"/>
    <x v="9"/>
  </r>
  <r>
    <n v="897979322"/>
    <x v="3"/>
    <x v="7"/>
    <x v="289"/>
    <x v="9"/>
  </r>
  <r>
    <n v="997588428"/>
    <x v="3"/>
    <x v="7"/>
    <x v="289"/>
    <x v="9"/>
  </r>
  <r>
    <n v="998792363"/>
    <x v="3"/>
    <x v="7"/>
    <x v="289"/>
    <x v="9"/>
  </r>
  <r>
    <n v="811862312"/>
    <x v="2"/>
    <x v="7"/>
    <x v="289"/>
    <x v="9"/>
  </r>
  <r>
    <n v="893199152"/>
    <x v="2"/>
    <x v="7"/>
    <x v="289"/>
    <x v="9"/>
  </r>
  <r>
    <n v="912452158"/>
    <x v="2"/>
    <x v="7"/>
    <x v="289"/>
    <x v="9"/>
  </r>
  <r>
    <n v="912681785"/>
    <x v="2"/>
    <x v="7"/>
    <x v="289"/>
    <x v="9"/>
  </r>
  <r>
    <n v="963986475"/>
    <x v="2"/>
    <x v="7"/>
    <x v="289"/>
    <x v="9"/>
  </r>
  <r>
    <n v="995090341"/>
    <x v="2"/>
    <x v="7"/>
    <x v="289"/>
    <x v="9"/>
  </r>
  <r>
    <n v="997109910"/>
    <x v="5"/>
    <x v="7"/>
    <x v="289"/>
    <x v="9"/>
  </r>
  <r>
    <n v="998466652"/>
    <x v="5"/>
    <x v="7"/>
    <x v="289"/>
    <x v="9"/>
  </r>
  <r>
    <n v="995228157"/>
    <x v="0"/>
    <x v="7"/>
    <x v="289"/>
    <x v="9"/>
  </r>
  <r>
    <n v="987453370"/>
    <x v="2"/>
    <x v="3"/>
    <x v="290"/>
    <x v="9"/>
  </r>
  <r>
    <n v="989715372"/>
    <x v="2"/>
    <x v="3"/>
    <x v="290"/>
    <x v="9"/>
  </r>
  <r>
    <n v="942508522"/>
    <x v="4"/>
    <x v="3"/>
    <x v="290"/>
    <x v="9"/>
  </r>
  <r>
    <n v="979884958"/>
    <x v="3"/>
    <x v="14"/>
    <x v="291"/>
    <x v="9"/>
  </r>
  <r>
    <n v="990841411"/>
    <x v="3"/>
    <x v="14"/>
    <x v="291"/>
    <x v="9"/>
  </r>
  <r>
    <n v="982224721"/>
    <x v="9"/>
    <x v="14"/>
    <x v="291"/>
    <x v="9"/>
  </r>
  <r>
    <n v="912406164"/>
    <x v="2"/>
    <x v="14"/>
    <x v="291"/>
    <x v="9"/>
  </r>
  <r>
    <n v="992335637"/>
    <x v="2"/>
    <x v="14"/>
    <x v="291"/>
    <x v="9"/>
  </r>
  <r>
    <n v="992417005"/>
    <x v="2"/>
    <x v="14"/>
    <x v="291"/>
    <x v="9"/>
  </r>
  <r>
    <n v="996604861"/>
    <x v="2"/>
    <x v="14"/>
    <x v="291"/>
    <x v="9"/>
  </r>
  <r>
    <n v="813213702"/>
    <x v="5"/>
    <x v="14"/>
    <x v="291"/>
    <x v="9"/>
  </r>
  <r>
    <n v="999619088"/>
    <x v="5"/>
    <x v="14"/>
    <x v="291"/>
    <x v="9"/>
  </r>
  <r>
    <n v="994166530"/>
    <x v="9"/>
    <x v="11"/>
    <x v="292"/>
    <x v="9"/>
  </r>
  <r>
    <n v="891939892"/>
    <x v="2"/>
    <x v="11"/>
    <x v="292"/>
    <x v="9"/>
  </r>
  <r>
    <n v="995934272"/>
    <x v="2"/>
    <x v="11"/>
    <x v="292"/>
    <x v="9"/>
  </r>
  <r>
    <n v="912445844"/>
    <x v="5"/>
    <x v="13"/>
    <x v="293"/>
    <x v="9"/>
  </r>
  <r>
    <n v="977185033"/>
    <x v="15"/>
    <x v="13"/>
    <x v="293"/>
    <x v="9"/>
  </r>
  <r>
    <n v="911882159"/>
    <x v="2"/>
    <x v="5"/>
    <x v="294"/>
    <x v="9"/>
  </r>
  <r>
    <n v="913152409"/>
    <x v="5"/>
    <x v="5"/>
    <x v="294"/>
    <x v="9"/>
  </r>
  <r>
    <n v="990976384"/>
    <x v="9"/>
    <x v="13"/>
    <x v="295"/>
    <x v="9"/>
  </r>
  <r>
    <n v="896218042"/>
    <x v="2"/>
    <x v="13"/>
    <x v="295"/>
    <x v="9"/>
  </r>
  <r>
    <n v="911631091"/>
    <x v="2"/>
    <x v="13"/>
    <x v="295"/>
    <x v="9"/>
  </r>
  <r>
    <n v="913203704"/>
    <x v="2"/>
    <x v="13"/>
    <x v="295"/>
    <x v="9"/>
  </r>
  <r>
    <n v="969786966"/>
    <x v="2"/>
    <x v="13"/>
    <x v="295"/>
    <x v="9"/>
  </r>
  <r>
    <n v="984500211"/>
    <x v="2"/>
    <x v="13"/>
    <x v="295"/>
    <x v="9"/>
  </r>
  <r>
    <n v="992419989"/>
    <x v="2"/>
    <x v="13"/>
    <x v="295"/>
    <x v="9"/>
  </r>
  <r>
    <n v="984605250"/>
    <x v="3"/>
    <x v="4"/>
    <x v="387"/>
    <x v="9"/>
  </r>
  <r>
    <n v="989418289"/>
    <x v="7"/>
    <x v="4"/>
    <x v="387"/>
    <x v="9"/>
  </r>
  <r>
    <n v="953112795"/>
    <x v="2"/>
    <x v="4"/>
    <x v="387"/>
    <x v="9"/>
  </r>
  <r>
    <n v="986950966"/>
    <x v="2"/>
    <x v="4"/>
    <x v="387"/>
    <x v="9"/>
  </r>
  <r>
    <n v="987664819"/>
    <x v="2"/>
    <x v="4"/>
    <x v="387"/>
    <x v="9"/>
  </r>
  <r>
    <n v="993806250"/>
    <x v="2"/>
    <x v="4"/>
    <x v="387"/>
    <x v="9"/>
  </r>
  <r>
    <n v="865038542"/>
    <x v="11"/>
    <x v="12"/>
    <x v="297"/>
    <x v="9"/>
  </r>
  <r>
    <n v="965221190"/>
    <x v="11"/>
    <x v="12"/>
    <x v="297"/>
    <x v="9"/>
  </r>
  <r>
    <n v="883862902"/>
    <x v="3"/>
    <x v="12"/>
    <x v="297"/>
    <x v="9"/>
  </r>
  <r>
    <n v="913797809"/>
    <x v="3"/>
    <x v="12"/>
    <x v="297"/>
    <x v="9"/>
  </r>
  <r>
    <n v="945447680"/>
    <x v="3"/>
    <x v="12"/>
    <x v="297"/>
    <x v="9"/>
  </r>
  <r>
    <n v="950091118"/>
    <x v="3"/>
    <x v="12"/>
    <x v="297"/>
    <x v="9"/>
  </r>
  <r>
    <n v="979884990"/>
    <x v="3"/>
    <x v="12"/>
    <x v="297"/>
    <x v="9"/>
  </r>
  <r>
    <n v="980247414"/>
    <x v="3"/>
    <x v="12"/>
    <x v="297"/>
    <x v="9"/>
  </r>
  <r>
    <n v="988304980"/>
    <x v="3"/>
    <x v="12"/>
    <x v="297"/>
    <x v="9"/>
  </r>
  <r>
    <n v="988359718"/>
    <x v="3"/>
    <x v="12"/>
    <x v="297"/>
    <x v="9"/>
  </r>
  <r>
    <n v="990561680"/>
    <x v="3"/>
    <x v="12"/>
    <x v="297"/>
    <x v="9"/>
  </r>
  <r>
    <n v="991237259"/>
    <x v="3"/>
    <x v="12"/>
    <x v="297"/>
    <x v="9"/>
  </r>
  <r>
    <n v="992277033"/>
    <x v="3"/>
    <x v="12"/>
    <x v="297"/>
    <x v="9"/>
  </r>
  <r>
    <n v="992296259"/>
    <x v="3"/>
    <x v="12"/>
    <x v="297"/>
    <x v="9"/>
  </r>
  <r>
    <n v="992622288"/>
    <x v="3"/>
    <x v="12"/>
    <x v="297"/>
    <x v="9"/>
  </r>
  <r>
    <n v="995571684"/>
    <x v="3"/>
    <x v="12"/>
    <x v="297"/>
    <x v="9"/>
  </r>
  <r>
    <n v="996069125"/>
    <x v="3"/>
    <x v="12"/>
    <x v="297"/>
    <x v="9"/>
  </r>
  <r>
    <n v="988344052"/>
    <x v="13"/>
    <x v="12"/>
    <x v="297"/>
    <x v="9"/>
  </r>
  <r>
    <n v="988192899"/>
    <x v="9"/>
    <x v="12"/>
    <x v="297"/>
    <x v="9"/>
  </r>
  <r>
    <n v="876553562"/>
    <x v="2"/>
    <x v="12"/>
    <x v="297"/>
    <x v="9"/>
  </r>
  <r>
    <n v="895745782"/>
    <x v="2"/>
    <x v="12"/>
    <x v="297"/>
    <x v="9"/>
  </r>
  <r>
    <n v="913166698"/>
    <x v="2"/>
    <x v="12"/>
    <x v="297"/>
    <x v="9"/>
  </r>
  <r>
    <n v="913417801"/>
    <x v="2"/>
    <x v="12"/>
    <x v="297"/>
    <x v="9"/>
  </r>
  <r>
    <n v="913426657"/>
    <x v="2"/>
    <x v="12"/>
    <x v="297"/>
    <x v="9"/>
  </r>
  <r>
    <n v="914058651"/>
    <x v="2"/>
    <x v="12"/>
    <x v="297"/>
    <x v="9"/>
  </r>
  <r>
    <n v="914102952"/>
    <x v="2"/>
    <x v="12"/>
    <x v="297"/>
    <x v="9"/>
  </r>
  <r>
    <n v="935886953"/>
    <x v="2"/>
    <x v="12"/>
    <x v="297"/>
    <x v="9"/>
  </r>
  <r>
    <n v="969357151"/>
    <x v="2"/>
    <x v="12"/>
    <x v="297"/>
    <x v="9"/>
  </r>
  <r>
    <n v="970332065"/>
    <x v="2"/>
    <x v="12"/>
    <x v="297"/>
    <x v="9"/>
  </r>
  <r>
    <n v="976001435"/>
    <x v="2"/>
    <x v="12"/>
    <x v="297"/>
    <x v="9"/>
  </r>
  <r>
    <n v="977226694"/>
    <x v="2"/>
    <x v="12"/>
    <x v="297"/>
    <x v="9"/>
  </r>
  <r>
    <n v="983044816"/>
    <x v="2"/>
    <x v="12"/>
    <x v="297"/>
    <x v="9"/>
  </r>
  <r>
    <n v="986699716"/>
    <x v="2"/>
    <x v="12"/>
    <x v="297"/>
    <x v="9"/>
  </r>
  <r>
    <n v="987239697"/>
    <x v="2"/>
    <x v="12"/>
    <x v="297"/>
    <x v="9"/>
  </r>
  <r>
    <n v="987273925"/>
    <x v="2"/>
    <x v="12"/>
    <x v="297"/>
    <x v="9"/>
  </r>
  <r>
    <n v="987505265"/>
    <x v="2"/>
    <x v="12"/>
    <x v="297"/>
    <x v="9"/>
  </r>
  <r>
    <n v="991171924"/>
    <x v="2"/>
    <x v="12"/>
    <x v="297"/>
    <x v="9"/>
  </r>
  <r>
    <n v="992567554"/>
    <x v="2"/>
    <x v="12"/>
    <x v="297"/>
    <x v="9"/>
  </r>
  <r>
    <n v="995503859"/>
    <x v="2"/>
    <x v="12"/>
    <x v="297"/>
    <x v="9"/>
  </r>
  <r>
    <n v="996068358"/>
    <x v="2"/>
    <x v="12"/>
    <x v="297"/>
    <x v="9"/>
  </r>
  <r>
    <n v="996329518"/>
    <x v="2"/>
    <x v="12"/>
    <x v="297"/>
    <x v="9"/>
  </r>
  <r>
    <n v="996367649"/>
    <x v="2"/>
    <x v="12"/>
    <x v="297"/>
    <x v="9"/>
  </r>
  <r>
    <n v="997239318"/>
    <x v="2"/>
    <x v="12"/>
    <x v="297"/>
    <x v="9"/>
  </r>
  <r>
    <n v="997995716"/>
    <x v="2"/>
    <x v="12"/>
    <x v="297"/>
    <x v="9"/>
  </r>
  <r>
    <n v="993878634"/>
    <x v="4"/>
    <x v="12"/>
    <x v="297"/>
    <x v="9"/>
  </r>
  <r>
    <n v="995485702"/>
    <x v="4"/>
    <x v="12"/>
    <x v="297"/>
    <x v="9"/>
  </r>
  <r>
    <n v="996434680"/>
    <x v="4"/>
    <x v="12"/>
    <x v="297"/>
    <x v="9"/>
  </r>
  <r>
    <n v="812201182"/>
    <x v="5"/>
    <x v="12"/>
    <x v="297"/>
    <x v="9"/>
  </r>
  <r>
    <n v="812223992"/>
    <x v="5"/>
    <x v="12"/>
    <x v="297"/>
    <x v="9"/>
  </r>
  <r>
    <n v="813313782"/>
    <x v="5"/>
    <x v="12"/>
    <x v="297"/>
    <x v="9"/>
  </r>
  <r>
    <n v="897062992"/>
    <x v="5"/>
    <x v="12"/>
    <x v="297"/>
    <x v="9"/>
  </r>
  <r>
    <n v="912083713"/>
    <x v="5"/>
    <x v="12"/>
    <x v="297"/>
    <x v="9"/>
  </r>
  <r>
    <n v="912385353"/>
    <x v="5"/>
    <x v="12"/>
    <x v="297"/>
    <x v="9"/>
  </r>
  <r>
    <n v="912703487"/>
    <x v="5"/>
    <x v="12"/>
    <x v="297"/>
    <x v="9"/>
  </r>
  <r>
    <n v="912830772"/>
    <x v="5"/>
    <x v="12"/>
    <x v="297"/>
    <x v="9"/>
  </r>
  <r>
    <n v="913231945"/>
    <x v="5"/>
    <x v="12"/>
    <x v="297"/>
    <x v="9"/>
  </r>
  <r>
    <n v="913232038"/>
    <x v="5"/>
    <x v="12"/>
    <x v="297"/>
    <x v="9"/>
  </r>
  <r>
    <n v="913232356"/>
    <x v="5"/>
    <x v="12"/>
    <x v="297"/>
    <x v="9"/>
  </r>
  <r>
    <n v="913232402"/>
    <x v="5"/>
    <x v="12"/>
    <x v="297"/>
    <x v="9"/>
  </r>
  <r>
    <n v="997277155"/>
    <x v="5"/>
    <x v="12"/>
    <x v="297"/>
    <x v="9"/>
  </r>
  <r>
    <n v="998845238"/>
    <x v="5"/>
    <x v="12"/>
    <x v="297"/>
    <x v="9"/>
  </r>
  <r>
    <n v="947732064"/>
    <x v="25"/>
    <x v="12"/>
    <x v="297"/>
    <x v="9"/>
  </r>
  <r>
    <n v="912683303"/>
    <x v="0"/>
    <x v="12"/>
    <x v="297"/>
    <x v="9"/>
  </r>
  <r>
    <n v="992220686"/>
    <x v="0"/>
    <x v="12"/>
    <x v="297"/>
    <x v="9"/>
  </r>
  <r>
    <n v="997046080"/>
    <x v="0"/>
    <x v="12"/>
    <x v="297"/>
    <x v="9"/>
  </r>
  <r>
    <n v="898872742"/>
    <x v="3"/>
    <x v="1"/>
    <x v="298"/>
    <x v="9"/>
  </r>
  <r>
    <n v="931411993"/>
    <x v="3"/>
    <x v="1"/>
    <x v="298"/>
    <x v="9"/>
  </r>
  <r>
    <n v="966776595"/>
    <x v="3"/>
    <x v="1"/>
    <x v="298"/>
    <x v="9"/>
  </r>
  <r>
    <n v="968265601"/>
    <x v="3"/>
    <x v="1"/>
    <x v="298"/>
    <x v="9"/>
  </r>
  <r>
    <n v="968675982"/>
    <x v="3"/>
    <x v="1"/>
    <x v="298"/>
    <x v="9"/>
  </r>
  <r>
    <n v="976389905"/>
    <x v="3"/>
    <x v="1"/>
    <x v="298"/>
    <x v="9"/>
  </r>
  <r>
    <n v="980223515"/>
    <x v="3"/>
    <x v="1"/>
    <x v="298"/>
    <x v="9"/>
  </r>
  <r>
    <n v="981309855"/>
    <x v="3"/>
    <x v="1"/>
    <x v="298"/>
    <x v="9"/>
  </r>
  <r>
    <n v="983685552"/>
    <x v="3"/>
    <x v="1"/>
    <x v="298"/>
    <x v="9"/>
  </r>
  <r>
    <n v="984880731"/>
    <x v="3"/>
    <x v="1"/>
    <x v="298"/>
    <x v="9"/>
  </r>
  <r>
    <n v="984943954"/>
    <x v="3"/>
    <x v="1"/>
    <x v="298"/>
    <x v="9"/>
  </r>
  <r>
    <n v="989158848"/>
    <x v="3"/>
    <x v="1"/>
    <x v="298"/>
    <x v="9"/>
  </r>
  <r>
    <n v="989185535"/>
    <x v="3"/>
    <x v="1"/>
    <x v="298"/>
    <x v="9"/>
  </r>
  <r>
    <n v="989217534"/>
    <x v="3"/>
    <x v="1"/>
    <x v="298"/>
    <x v="9"/>
  </r>
  <r>
    <n v="990437785"/>
    <x v="3"/>
    <x v="1"/>
    <x v="298"/>
    <x v="9"/>
  </r>
  <r>
    <n v="990565031"/>
    <x v="3"/>
    <x v="1"/>
    <x v="298"/>
    <x v="9"/>
  </r>
  <r>
    <n v="993034851"/>
    <x v="3"/>
    <x v="1"/>
    <x v="298"/>
    <x v="9"/>
  </r>
  <r>
    <n v="993637297"/>
    <x v="3"/>
    <x v="1"/>
    <x v="298"/>
    <x v="9"/>
  </r>
  <r>
    <n v="993792527"/>
    <x v="3"/>
    <x v="1"/>
    <x v="298"/>
    <x v="9"/>
  </r>
  <r>
    <n v="994796844"/>
    <x v="3"/>
    <x v="1"/>
    <x v="298"/>
    <x v="9"/>
  </r>
  <r>
    <n v="995494442"/>
    <x v="3"/>
    <x v="1"/>
    <x v="298"/>
    <x v="9"/>
  </r>
  <r>
    <n v="995525542"/>
    <x v="3"/>
    <x v="1"/>
    <x v="298"/>
    <x v="9"/>
  </r>
  <r>
    <n v="996264203"/>
    <x v="3"/>
    <x v="1"/>
    <x v="298"/>
    <x v="9"/>
  </r>
  <r>
    <n v="996288390"/>
    <x v="3"/>
    <x v="1"/>
    <x v="298"/>
    <x v="9"/>
  </r>
  <r>
    <n v="996346994"/>
    <x v="3"/>
    <x v="1"/>
    <x v="298"/>
    <x v="9"/>
  </r>
  <r>
    <n v="996447456"/>
    <x v="3"/>
    <x v="1"/>
    <x v="298"/>
    <x v="9"/>
  </r>
  <r>
    <n v="996637468"/>
    <x v="3"/>
    <x v="1"/>
    <x v="298"/>
    <x v="9"/>
  </r>
  <r>
    <n v="997332709"/>
    <x v="3"/>
    <x v="1"/>
    <x v="298"/>
    <x v="9"/>
  </r>
  <r>
    <n v="997557239"/>
    <x v="3"/>
    <x v="1"/>
    <x v="298"/>
    <x v="9"/>
  </r>
  <r>
    <n v="998012368"/>
    <x v="3"/>
    <x v="1"/>
    <x v="298"/>
    <x v="9"/>
  </r>
  <r>
    <n v="998268702"/>
    <x v="3"/>
    <x v="1"/>
    <x v="298"/>
    <x v="9"/>
  </r>
  <r>
    <n v="998298547"/>
    <x v="3"/>
    <x v="1"/>
    <x v="298"/>
    <x v="9"/>
  </r>
  <r>
    <n v="998303109"/>
    <x v="3"/>
    <x v="1"/>
    <x v="298"/>
    <x v="9"/>
  </r>
  <r>
    <n v="998307457"/>
    <x v="3"/>
    <x v="1"/>
    <x v="298"/>
    <x v="9"/>
  </r>
  <r>
    <n v="998328195"/>
    <x v="3"/>
    <x v="1"/>
    <x v="298"/>
    <x v="9"/>
  </r>
  <r>
    <n v="998533902"/>
    <x v="3"/>
    <x v="1"/>
    <x v="298"/>
    <x v="9"/>
  </r>
  <r>
    <n v="998613779"/>
    <x v="3"/>
    <x v="1"/>
    <x v="298"/>
    <x v="9"/>
  </r>
  <r>
    <n v="976193202"/>
    <x v="9"/>
    <x v="1"/>
    <x v="298"/>
    <x v="9"/>
  </r>
  <r>
    <n v="980748049"/>
    <x v="9"/>
    <x v="1"/>
    <x v="298"/>
    <x v="9"/>
  </r>
  <r>
    <n v="987814764"/>
    <x v="9"/>
    <x v="1"/>
    <x v="298"/>
    <x v="9"/>
  </r>
  <r>
    <n v="991554475"/>
    <x v="9"/>
    <x v="1"/>
    <x v="298"/>
    <x v="9"/>
  </r>
  <r>
    <n v="995121395"/>
    <x v="9"/>
    <x v="1"/>
    <x v="298"/>
    <x v="9"/>
  </r>
  <r>
    <n v="995378663"/>
    <x v="9"/>
    <x v="1"/>
    <x v="298"/>
    <x v="9"/>
  </r>
  <r>
    <n v="883431162"/>
    <x v="2"/>
    <x v="1"/>
    <x v="298"/>
    <x v="9"/>
  </r>
  <r>
    <n v="892479852"/>
    <x v="2"/>
    <x v="1"/>
    <x v="298"/>
    <x v="9"/>
  </r>
  <r>
    <n v="893304762"/>
    <x v="2"/>
    <x v="1"/>
    <x v="298"/>
    <x v="9"/>
  </r>
  <r>
    <n v="893877282"/>
    <x v="2"/>
    <x v="1"/>
    <x v="298"/>
    <x v="9"/>
  </r>
  <r>
    <n v="911593416"/>
    <x v="2"/>
    <x v="1"/>
    <x v="298"/>
    <x v="9"/>
  </r>
  <r>
    <n v="911681722"/>
    <x v="2"/>
    <x v="1"/>
    <x v="298"/>
    <x v="9"/>
  </r>
  <r>
    <n v="911903938"/>
    <x v="2"/>
    <x v="1"/>
    <x v="298"/>
    <x v="9"/>
  </r>
  <r>
    <n v="911966549"/>
    <x v="2"/>
    <x v="1"/>
    <x v="298"/>
    <x v="9"/>
  </r>
  <r>
    <n v="912463036"/>
    <x v="2"/>
    <x v="1"/>
    <x v="298"/>
    <x v="9"/>
  </r>
  <r>
    <n v="912503925"/>
    <x v="2"/>
    <x v="1"/>
    <x v="298"/>
    <x v="9"/>
  </r>
  <r>
    <n v="913071824"/>
    <x v="2"/>
    <x v="1"/>
    <x v="298"/>
    <x v="9"/>
  </r>
  <r>
    <n v="913328248"/>
    <x v="2"/>
    <x v="1"/>
    <x v="298"/>
    <x v="9"/>
  </r>
  <r>
    <n v="913511565"/>
    <x v="2"/>
    <x v="1"/>
    <x v="298"/>
    <x v="9"/>
  </r>
  <r>
    <n v="913568664"/>
    <x v="2"/>
    <x v="1"/>
    <x v="298"/>
    <x v="9"/>
  </r>
  <r>
    <n v="913900723"/>
    <x v="2"/>
    <x v="1"/>
    <x v="298"/>
    <x v="9"/>
  </r>
  <r>
    <n v="913943759"/>
    <x v="2"/>
    <x v="1"/>
    <x v="298"/>
    <x v="9"/>
  </r>
  <r>
    <n v="914235316"/>
    <x v="2"/>
    <x v="1"/>
    <x v="298"/>
    <x v="9"/>
  </r>
  <r>
    <n v="962510027"/>
    <x v="2"/>
    <x v="1"/>
    <x v="298"/>
    <x v="9"/>
  </r>
  <r>
    <n v="963560753"/>
    <x v="2"/>
    <x v="1"/>
    <x v="298"/>
    <x v="9"/>
  </r>
  <r>
    <n v="970325271"/>
    <x v="2"/>
    <x v="1"/>
    <x v="298"/>
    <x v="9"/>
  </r>
  <r>
    <n v="970359354"/>
    <x v="2"/>
    <x v="1"/>
    <x v="298"/>
    <x v="9"/>
  </r>
  <r>
    <n v="970945571"/>
    <x v="2"/>
    <x v="1"/>
    <x v="298"/>
    <x v="9"/>
  </r>
  <r>
    <n v="974937409"/>
    <x v="2"/>
    <x v="1"/>
    <x v="298"/>
    <x v="9"/>
  </r>
  <r>
    <n v="980862127"/>
    <x v="2"/>
    <x v="1"/>
    <x v="298"/>
    <x v="9"/>
  </r>
  <r>
    <n v="981145453"/>
    <x v="2"/>
    <x v="1"/>
    <x v="298"/>
    <x v="9"/>
  </r>
  <r>
    <n v="983336655"/>
    <x v="2"/>
    <x v="1"/>
    <x v="298"/>
    <x v="9"/>
  </r>
  <r>
    <n v="984942109"/>
    <x v="2"/>
    <x v="1"/>
    <x v="298"/>
    <x v="9"/>
  </r>
  <r>
    <n v="985020604"/>
    <x v="2"/>
    <x v="1"/>
    <x v="298"/>
    <x v="9"/>
  </r>
  <r>
    <n v="986028366"/>
    <x v="2"/>
    <x v="1"/>
    <x v="298"/>
    <x v="9"/>
  </r>
  <r>
    <n v="986144846"/>
    <x v="2"/>
    <x v="1"/>
    <x v="298"/>
    <x v="9"/>
  </r>
  <r>
    <n v="986176551"/>
    <x v="2"/>
    <x v="1"/>
    <x v="298"/>
    <x v="9"/>
  </r>
  <r>
    <n v="990033587"/>
    <x v="2"/>
    <x v="1"/>
    <x v="298"/>
    <x v="9"/>
  </r>
  <r>
    <n v="991505822"/>
    <x v="2"/>
    <x v="1"/>
    <x v="298"/>
    <x v="9"/>
  </r>
  <r>
    <n v="991681361"/>
    <x v="2"/>
    <x v="1"/>
    <x v="298"/>
    <x v="9"/>
  </r>
  <r>
    <n v="991900527"/>
    <x v="2"/>
    <x v="1"/>
    <x v="298"/>
    <x v="9"/>
  </r>
  <r>
    <n v="992176792"/>
    <x v="2"/>
    <x v="1"/>
    <x v="298"/>
    <x v="9"/>
  </r>
  <r>
    <n v="992194189"/>
    <x v="2"/>
    <x v="1"/>
    <x v="298"/>
    <x v="9"/>
  </r>
  <r>
    <n v="992232021"/>
    <x v="2"/>
    <x v="1"/>
    <x v="298"/>
    <x v="9"/>
  </r>
  <r>
    <n v="992270659"/>
    <x v="2"/>
    <x v="1"/>
    <x v="298"/>
    <x v="9"/>
  </r>
  <r>
    <n v="992311096"/>
    <x v="2"/>
    <x v="1"/>
    <x v="298"/>
    <x v="9"/>
  </r>
  <r>
    <n v="993410586"/>
    <x v="2"/>
    <x v="1"/>
    <x v="298"/>
    <x v="9"/>
  </r>
  <r>
    <n v="994084712"/>
    <x v="2"/>
    <x v="1"/>
    <x v="298"/>
    <x v="9"/>
  </r>
  <r>
    <n v="994272977"/>
    <x v="2"/>
    <x v="1"/>
    <x v="298"/>
    <x v="9"/>
  </r>
  <r>
    <n v="994577387"/>
    <x v="2"/>
    <x v="1"/>
    <x v="298"/>
    <x v="9"/>
  </r>
  <r>
    <n v="995213494"/>
    <x v="2"/>
    <x v="1"/>
    <x v="298"/>
    <x v="9"/>
  </r>
  <r>
    <n v="995638967"/>
    <x v="2"/>
    <x v="1"/>
    <x v="298"/>
    <x v="9"/>
  </r>
  <r>
    <n v="995899337"/>
    <x v="2"/>
    <x v="1"/>
    <x v="298"/>
    <x v="9"/>
  </r>
  <r>
    <n v="996344711"/>
    <x v="2"/>
    <x v="1"/>
    <x v="298"/>
    <x v="9"/>
  </r>
  <r>
    <n v="997269616"/>
    <x v="2"/>
    <x v="1"/>
    <x v="298"/>
    <x v="9"/>
  </r>
  <r>
    <n v="997847687"/>
    <x v="2"/>
    <x v="1"/>
    <x v="298"/>
    <x v="9"/>
  </r>
  <r>
    <n v="997860829"/>
    <x v="2"/>
    <x v="1"/>
    <x v="298"/>
    <x v="9"/>
  </r>
  <r>
    <n v="998750512"/>
    <x v="2"/>
    <x v="1"/>
    <x v="298"/>
    <x v="9"/>
  </r>
  <r>
    <n v="999660150"/>
    <x v="2"/>
    <x v="1"/>
    <x v="298"/>
    <x v="9"/>
  </r>
  <r>
    <n v="897847752"/>
    <x v="4"/>
    <x v="1"/>
    <x v="298"/>
    <x v="9"/>
  </r>
  <r>
    <n v="998014050"/>
    <x v="4"/>
    <x v="1"/>
    <x v="298"/>
    <x v="9"/>
  </r>
  <r>
    <n v="812437062"/>
    <x v="5"/>
    <x v="1"/>
    <x v="298"/>
    <x v="9"/>
  </r>
  <r>
    <n v="812591002"/>
    <x v="5"/>
    <x v="1"/>
    <x v="298"/>
    <x v="9"/>
  </r>
  <r>
    <n v="812591282"/>
    <x v="5"/>
    <x v="1"/>
    <x v="298"/>
    <x v="9"/>
  </r>
  <r>
    <n v="911771624"/>
    <x v="5"/>
    <x v="1"/>
    <x v="298"/>
    <x v="9"/>
  </r>
  <r>
    <n v="911941910"/>
    <x v="5"/>
    <x v="1"/>
    <x v="298"/>
    <x v="9"/>
  </r>
  <r>
    <n v="912063895"/>
    <x v="5"/>
    <x v="1"/>
    <x v="298"/>
    <x v="9"/>
  </r>
  <r>
    <n v="912121828"/>
    <x v="5"/>
    <x v="1"/>
    <x v="298"/>
    <x v="9"/>
  </r>
  <r>
    <n v="912221210"/>
    <x v="5"/>
    <x v="1"/>
    <x v="298"/>
    <x v="9"/>
  </r>
  <r>
    <n v="912293874"/>
    <x v="5"/>
    <x v="1"/>
    <x v="298"/>
    <x v="9"/>
  </r>
  <r>
    <n v="912737802"/>
    <x v="5"/>
    <x v="1"/>
    <x v="298"/>
    <x v="9"/>
  </r>
  <r>
    <n v="912756629"/>
    <x v="5"/>
    <x v="1"/>
    <x v="298"/>
    <x v="9"/>
  </r>
  <r>
    <n v="912834298"/>
    <x v="5"/>
    <x v="1"/>
    <x v="298"/>
    <x v="9"/>
  </r>
  <r>
    <n v="912867706"/>
    <x v="5"/>
    <x v="1"/>
    <x v="298"/>
    <x v="9"/>
  </r>
  <r>
    <n v="912994147"/>
    <x v="5"/>
    <x v="1"/>
    <x v="298"/>
    <x v="9"/>
  </r>
  <r>
    <n v="913098706"/>
    <x v="5"/>
    <x v="1"/>
    <x v="298"/>
    <x v="9"/>
  </r>
  <r>
    <n v="913188713"/>
    <x v="5"/>
    <x v="1"/>
    <x v="298"/>
    <x v="9"/>
  </r>
  <r>
    <n v="913188756"/>
    <x v="5"/>
    <x v="1"/>
    <x v="298"/>
    <x v="9"/>
  </r>
  <r>
    <n v="913295064"/>
    <x v="5"/>
    <x v="1"/>
    <x v="298"/>
    <x v="9"/>
  </r>
  <r>
    <n v="913317165"/>
    <x v="5"/>
    <x v="1"/>
    <x v="298"/>
    <x v="9"/>
  </r>
  <r>
    <n v="913325184"/>
    <x v="5"/>
    <x v="1"/>
    <x v="298"/>
    <x v="9"/>
  </r>
  <r>
    <n v="997756967"/>
    <x v="5"/>
    <x v="1"/>
    <x v="298"/>
    <x v="9"/>
  </r>
  <r>
    <n v="997874501"/>
    <x v="5"/>
    <x v="1"/>
    <x v="298"/>
    <x v="9"/>
  </r>
  <r>
    <n v="998886570"/>
    <x v="5"/>
    <x v="1"/>
    <x v="298"/>
    <x v="9"/>
  </r>
  <r>
    <n v="999274609"/>
    <x v="5"/>
    <x v="1"/>
    <x v="298"/>
    <x v="9"/>
  </r>
  <r>
    <n v="991509720"/>
    <x v="0"/>
    <x v="1"/>
    <x v="298"/>
    <x v="9"/>
  </r>
  <r>
    <n v="993205494"/>
    <x v="0"/>
    <x v="1"/>
    <x v="298"/>
    <x v="9"/>
  </r>
  <r>
    <n v="993590037"/>
    <x v="0"/>
    <x v="1"/>
    <x v="298"/>
    <x v="9"/>
  </r>
  <r>
    <n v="993836346"/>
    <x v="0"/>
    <x v="1"/>
    <x v="298"/>
    <x v="9"/>
  </r>
  <r>
    <n v="995318717"/>
    <x v="0"/>
    <x v="1"/>
    <x v="298"/>
    <x v="9"/>
  </r>
  <r>
    <n v="997296540"/>
    <x v="0"/>
    <x v="1"/>
    <x v="298"/>
    <x v="9"/>
  </r>
  <r>
    <n v="990566518"/>
    <x v="3"/>
    <x v="4"/>
    <x v="299"/>
    <x v="9"/>
  </r>
  <r>
    <n v="971089091"/>
    <x v="9"/>
    <x v="4"/>
    <x v="299"/>
    <x v="9"/>
  </r>
  <r>
    <n v="848732532"/>
    <x v="2"/>
    <x v="4"/>
    <x v="299"/>
    <x v="9"/>
  </r>
  <r>
    <n v="971038365"/>
    <x v="2"/>
    <x v="4"/>
    <x v="299"/>
    <x v="9"/>
  </r>
  <r>
    <n v="979716001"/>
    <x v="2"/>
    <x v="4"/>
    <x v="299"/>
    <x v="9"/>
  </r>
  <r>
    <n v="979850182"/>
    <x v="2"/>
    <x v="4"/>
    <x v="299"/>
    <x v="9"/>
  </r>
  <r>
    <n v="991890092"/>
    <x v="2"/>
    <x v="4"/>
    <x v="299"/>
    <x v="9"/>
  </r>
  <r>
    <n v="993159484"/>
    <x v="2"/>
    <x v="4"/>
    <x v="299"/>
    <x v="9"/>
  </r>
  <r>
    <n v="938770603"/>
    <x v="15"/>
    <x v="4"/>
    <x v="299"/>
    <x v="9"/>
  </r>
  <r>
    <n v="932013541"/>
    <x v="3"/>
    <x v="8"/>
    <x v="300"/>
    <x v="9"/>
  </r>
  <r>
    <n v="979849400"/>
    <x v="2"/>
    <x v="8"/>
    <x v="300"/>
    <x v="9"/>
  </r>
  <r>
    <n v="984569610"/>
    <x v="2"/>
    <x v="8"/>
    <x v="300"/>
    <x v="9"/>
  </r>
  <r>
    <n v="989480316"/>
    <x v="2"/>
    <x v="8"/>
    <x v="300"/>
    <x v="9"/>
  </r>
  <r>
    <n v="994015699"/>
    <x v="2"/>
    <x v="8"/>
    <x v="300"/>
    <x v="9"/>
  </r>
  <r>
    <n v="913345819"/>
    <x v="5"/>
    <x v="8"/>
    <x v="300"/>
    <x v="9"/>
  </r>
  <r>
    <n v="993169897"/>
    <x v="0"/>
    <x v="8"/>
    <x v="300"/>
    <x v="9"/>
  </r>
  <r>
    <n v="954494330"/>
    <x v="11"/>
    <x v="6"/>
    <x v="301"/>
    <x v="9"/>
  </r>
  <r>
    <n v="991056122"/>
    <x v="3"/>
    <x v="6"/>
    <x v="301"/>
    <x v="9"/>
  </r>
  <r>
    <n v="991531904"/>
    <x v="2"/>
    <x v="6"/>
    <x v="301"/>
    <x v="9"/>
  </r>
  <r>
    <n v="913293150"/>
    <x v="5"/>
    <x v="6"/>
    <x v="301"/>
    <x v="9"/>
  </r>
  <r>
    <n v="999606709"/>
    <x v="5"/>
    <x v="6"/>
    <x v="301"/>
    <x v="9"/>
  </r>
  <r>
    <n v="969512459"/>
    <x v="2"/>
    <x v="4"/>
    <x v="302"/>
    <x v="9"/>
  </r>
  <r>
    <n v="991865772"/>
    <x v="3"/>
    <x v="10"/>
    <x v="304"/>
    <x v="9"/>
  </r>
  <r>
    <n v="969141221"/>
    <x v="2"/>
    <x v="10"/>
    <x v="304"/>
    <x v="9"/>
  </r>
  <r>
    <n v="990918139"/>
    <x v="3"/>
    <x v="14"/>
    <x v="305"/>
    <x v="9"/>
  </r>
  <r>
    <n v="990897123"/>
    <x v="9"/>
    <x v="14"/>
    <x v="305"/>
    <x v="9"/>
  </r>
  <r>
    <n v="812681842"/>
    <x v="2"/>
    <x v="14"/>
    <x v="305"/>
    <x v="9"/>
  </r>
  <r>
    <n v="968188410"/>
    <x v="2"/>
    <x v="14"/>
    <x v="305"/>
    <x v="9"/>
  </r>
  <r>
    <n v="987353864"/>
    <x v="2"/>
    <x v="14"/>
    <x v="305"/>
    <x v="9"/>
  </r>
  <r>
    <n v="993209481"/>
    <x v="2"/>
    <x v="14"/>
    <x v="305"/>
    <x v="9"/>
  </r>
  <r>
    <n v="996205363"/>
    <x v="0"/>
    <x v="14"/>
    <x v="305"/>
    <x v="9"/>
  </r>
  <r>
    <n v="913571320"/>
    <x v="11"/>
    <x v="5"/>
    <x v="306"/>
    <x v="9"/>
  </r>
  <r>
    <n v="912593975"/>
    <x v="3"/>
    <x v="5"/>
    <x v="306"/>
    <x v="9"/>
  </r>
  <r>
    <n v="935177642"/>
    <x v="3"/>
    <x v="5"/>
    <x v="306"/>
    <x v="9"/>
  </r>
  <r>
    <n v="959416060"/>
    <x v="3"/>
    <x v="5"/>
    <x v="306"/>
    <x v="9"/>
  </r>
  <r>
    <n v="979959486"/>
    <x v="3"/>
    <x v="5"/>
    <x v="306"/>
    <x v="9"/>
  </r>
  <r>
    <n v="981447247"/>
    <x v="3"/>
    <x v="5"/>
    <x v="306"/>
    <x v="9"/>
  </r>
  <r>
    <n v="985471916"/>
    <x v="3"/>
    <x v="5"/>
    <x v="306"/>
    <x v="9"/>
  </r>
  <r>
    <n v="990920532"/>
    <x v="3"/>
    <x v="5"/>
    <x v="306"/>
    <x v="9"/>
  </r>
  <r>
    <n v="993640026"/>
    <x v="3"/>
    <x v="5"/>
    <x v="306"/>
    <x v="9"/>
  </r>
  <r>
    <n v="995905337"/>
    <x v="3"/>
    <x v="5"/>
    <x v="306"/>
    <x v="9"/>
  </r>
  <r>
    <n v="979128002"/>
    <x v="9"/>
    <x v="5"/>
    <x v="306"/>
    <x v="9"/>
  </r>
  <r>
    <n v="894445602"/>
    <x v="2"/>
    <x v="5"/>
    <x v="306"/>
    <x v="9"/>
  </r>
  <r>
    <n v="912390756"/>
    <x v="2"/>
    <x v="5"/>
    <x v="306"/>
    <x v="9"/>
  </r>
  <r>
    <n v="913303768"/>
    <x v="2"/>
    <x v="5"/>
    <x v="306"/>
    <x v="9"/>
  </r>
  <r>
    <n v="913917243"/>
    <x v="2"/>
    <x v="5"/>
    <x v="306"/>
    <x v="9"/>
  </r>
  <r>
    <n v="913967607"/>
    <x v="2"/>
    <x v="5"/>
    <x v="306"/>
    <x v="9"/>
  </r>
  <r>
    <n v="914130905"/>
    <x v="2"/>
    <x v="5"/>
    <x v="306"/>
    <x v="9"/>
  </r>
  <r>
    <n v="979834845"/>
    <x v="2"/>
    <x v="5"/>
    <x v="306"/>
    <x v="9"/>
  </r>
  <r>
    <n v="981784383"/>
    <x v="2"/>
    <x v="5"/>
    <x v="306"/>
    <x v="9"/>
  </r>
  <r>
    <n v="987477822"/>
    <x v="2"/>
    <x v="5"/>
    <x v="306"/>
    <x v="9"/>
  </r>
  <r>
    <n v="988387630"/>
    <x v="2"/>
    <x v="5"/>
    <x v="306"/>
    <x v="9"/>
  </r>
  <r>
    <n v="996265447"/>
    <x v="2"/>
    <x v="5"/>
    <x v="306"/>
    <x v="9"/>
  </r>
  <r>
    <n v="996928470"/>
    <x v="2"/>
    <x v="5"/>
    <x v="306"/>
    <x v="9"/>
  </r>
  <r>
    <n v="998550785"/>
    <x v="2"/>
    <x v="5"/>
    <x v="306"/>
    <x v="9"/>
  </r>
  <r>
    <n v="999077102"/>
    <x v="2"/>
    <x v="5"/>
    <x v="306"/>
    <x v="9"/>
  </r>
  <r>
    <n v="912584585"/>
    <x v="5"/>
    <x v="5"/>
    <x v="306"/>
    <x v="9"/>
  </r>
  <r>
    <n v="913021819"/>
    <x v="5"/>
    <x v="5"/>
    <x v="306"/>
    <x v="9"/>
  </r>
  <r>
    <n v="913022092"/>
    <x v="5"/>
    <x v="5"/>
    <x v="306"/>
    <x v="9"/>
  </r>
  <r>
    <n v="913035305"/>
    <x v="5"/>
    <x v="5"/>
    <x v="306"/>
    <x v="9"/>
  </r>
  <r>
    <n v="998341280"/>
    <x v="5"/>
    <x v="5"/>
    <x v="306"/>
    <x v="9"/>
  </r>
  <r>
    <n v="999154522"/>
    <x v="5"/>
    <x v="5"/>
    <x v="306"/>
    <x v="9"/>
  </r>
  <r>
    <n v="999570453"/>
    <x v="5"/>
    <x v="5"/>
    <x v="306"/>
    <x v="9"/>
  </r>
  <r>
    <n v="994932977"/>
    <x v="0"/>
    <x v="5"/>
    <x v="306"/>
    <x v="9"/>
  </r>
  <r>
    <n v="897016362"/>
    <x v="3"/>
    <x v="7"/>
    <x v="307"/>
    <x v="9"/>
  </r>
  <r>
    <n v="913743598"/>
    <x v="3"/>
    <x v="7"/>
    <x v="307"/>
    <x v="9"/>
  </r>
  <r>
    <n v="996442594"/>
    <x v="3"/>
    <x v="7"/>
    <x v="307"/>
    <x v="9"/>
  </r>
  <r>
    <n v="989737252"/>
    <x v="9"/>
    <x v="7"/>
    <x v="307"/>
    <x v="9"/>
  </r>
  <r>
    <n v="869864072"/>
    <x v="2"/>
    <x v="7"/>
    <x v="307"/>
    <x v="9"/>
  </r>
  <r>
    <n v="897434962"/>
    <x v="2"/>
    <x v="7"/>
    <x v="307"/>
    <x v="9"/>
  </r>
  <r>
    <n v="897503662"/>
    <x v="2"/>
    <x v="7"/>
    <x v="307"/>
    <x v="9"/>
  </r>
  <r>
    <n v="913635272"/>
    <x v="2"/>
    <x v="7"/>
    <x v="307"/>
    <x v="9"/>
  </r>
  <r>
    <n v="914282020"/>
    <x v="2"/>
    <x v="7"/>
    <x v="307"/>
    <x v="9"/>
  </r>
  <r>
    <n v="958209770"/>
    <x v="2"/>
    <x v="7"/>
    <x v="307"/>
    <x v="9"/>
  </r>
  <r>
    <n v="959482055"/>
    <x v="2"/>
    <x v="7"/>
    <x v="307"/>
    <x v="9"/>
  </r>
  <r>
    <n v="959640157"/>
    <x v="2"/>
    <x v="7"/>
    <x v="307"/>
    <x v="9"/>
  </r>
  <r>
    <n v="969927276"/>
    <x v="2"/>
    <x v="7"/>
    <x v="307"/>
    <x v="9"/>
  </r>
  <r>
    <n v="971022574"/>
    <x v="2"/>
    <x v="7"/>
    <x v="307"/>
    <x v="9"/>
  </r>
  <r>
    <n v="981653653"/>
    <x v="2"/>
    <x v="7"/>
    <x v="307"/>
    <x v="9"/>
  </r>
  <r>
    <n v="982534674"/>
    <x v="2"/>
    <x v="7"/>
    <x v="307"/>
    <x v="9"/>
  </r>
  <r>
    <n v="986277226"/>
    <x v="2"/>
    <x v="7"/>
    <x v="307"/>
    <x v="9"/>
  </r>
  <r>
    <n v="986314288"/>
    <x v="2"/>
    <x v="7"/>
    <x v="307"/>
    <x v="9"/>
  </r>
  <r>
    <n v="987694017"/>
    <x v="2"/>
    <x v="7"/>
    <x v="307"/>
    <x v="9"/>
  </r>
  <r>
    <n v="989749250"/>
    <x v="2"/>
    <x v="7"/>
    <x v="307"/>
    <x v="9"/>
  </r>
  <r>
    <n v="990804427"/>
    <x v="2"/>
    <x v="7"/>
    <x v="307"/>
    <x v="9"/>
  </r>
  <r>
    <n v="991112782"/>
    <x v="2"/>
    <x v="7"/>
    <x v="307"/>
    <x v="9"/>
  </r>
  <r>
    <n v="994352180"/>
    <x v="2"/>
    <x v="7"/>
    <x v="307"/>
    <x v="9"/>
  </r>
  <r>
    <n v="994522884"/>
    <x v="2"/>
    <x v="7"/>
    <x v="307"/>
    <x v="9"/>
  </r>
  <r>
    <n v="994549200"/>
    <x v="2"/>
    <x v="7"/>
    <x v="307"/>
    <x v="9"/>
  </r>
  <r>
    <n v="997239970"/>
    <x v="2"/>
    <x v="7"/>
    <x v="307"/>
    <x v="9"/>
  </r>
  <r>
    <n v="997483383"/>
    <x v="2"/>
    <x v="7"/>
    <x v="307"/>
    <x v="9"/>
  </r>
  <r>
    <n v="911842270"/>
    <x v="5"/>
    <x v="7"/>
    <x v="307"/>
    <x v="9"/>
  </r>
  <r>
    <n v="912215997"/>
    <x v="5"/>
    <x v="7"/>
    <x v="307"/>
    <x v="9"/>
  </r>
  <r>
    <n v="983457045"/>
    <x v="2"/>
    <x v="10"/>
    <x v="308"/>
    <x v="9"/>
  </r>
  <r>
    <n v="987635940"/>
    <x v="4"/>
    <x v="10"/>
    <x v="308"/>
    <x v="9"/>
  </r>
  <r>
    <n v="993374865"/>
    <x v="0"/>
    <x v="10"/>
    <x v="308"/>
    <x v="9"/>
  </r>
  <r>
    <n v="957851029"/>
    <x v="2"/>
    <x v="11"/>
    <x v="389"/>
    <x v="9"/>
  </r>
  <r>
    <n v="991990054"/>
    <x v="2"/>
    <x v="11"/>
    <x v="389"/>
    <x v="9"/>
  </r>
  <r>
    <n v="812276832"/>
    <x v="5"/>
    <x v="11"/>
    <x v="389"/>
    <x v="9"/>
  </r>
  <r>
    <n v="912011585"/>
    <x v="5"/>
    <x v="11"/>
    <x v="389"/>
    <x v="9"/>
  </r>
  <r>
    <n v="912886425"/>
    <x v="5"/>
    <x v="11"/>
    <x v="389"/>
    <x v="9"/>
  </r>
  <r>
    <n v="912485064"/>
    <x v="0"/>
    <x v="11"/>
    <x v="389"/>
    <x v="9"/>
  </r>
  <r>
    <n v="961028426"/>
    <x v="3"/>
    <x v="3"/>
    <x v="311"/>
    <x v="9"/>
  </r>
  <r>
    <n v="911994445"/>
    <x v="2"/>
    <x v="3"/>
    <x v="311"/>
    <x v="9"/>
  </r>
  <r>
    <n v="913517539"/>
    <x v="2"/>
    <x v="3"/>
    <x v="311"/>
    <x v="9"/>
  </r>
  <r>
    <n v="997163613"/>
    <x v="2"/>
    <x v="11"/>
    <x v="314"/>
    <x v="9"/>
  </r>
  <r>
    <n v="965597204"/>
    <x v="2"/>
    <x v="3"/>
    <x v="391"/>
    <x v="9"/>
  </r>
  <r>
    <n v="976725603"/>
    <x v="3"/>
    <x v="2"/>
    <x v="315"/>
    <x v="9"/>
  </r>
  <r>
    <n v="997935128"/>
    <x v="3"/>
    <x v="2"/>
    <x v="315"/>
    <x v="9"/>
  </r>
  <r>
    <n v="870375212"/>
    <x v="2"/>
    <x v="2"/>
    <x v="315"/>
    <x v="9"/>
  </r>
  <r>
    <n v="880045202"/>
    <x v="2"/>
    <x v="2"/>
    <x v="315"/>
    <x v="9"/>
  </r>
  <r>
    <n v="913689224"/>
    <x v="2"/>
    <x v="2"/>
    <x v="315"/>
    <x v="9"/>
  </r>
  <r>
    <n v="924973455"/>
    <x v="2"/>
    <x v="2"/>
    <x v="315"/>
    <x v="9"/>
  </r>
  <r>
    <n v="969121239"/>
    <x v="2"/>
    <x v="2"/>
    <x v="315"/>
    <x v="9"/>
  </r>
  <r>
    <n v="969705524"/>
    <x v="2"/>
    <x v="2"/>
    <x v="315"/>
    <x v="9"/>
  </r>
  <r>
    <n v="981742877"/>
    <x v="2"/>
    <x v="2"/>
    <x v="315"/>
    <x v="9"/>
  </r>
  <r>
    <n v="982804604"/>
    <x v="2"/>
    <x v="2"/>
    <x v="315"/>
    <x v="9"/>
  </r>
  <r>
    <n v="912476448"/>
    <x v="5"/>
    <x v="2"/>
    <x v="315"/>
    <x v="9"/>
  </r>
  <r>
    <n v="974271281"/>
    <x v="2"/>
    <x v="2"/>
    <x v="316"/>
    <x v="9"/>
  </r>
  <r>
    <n v="896263102"/>
    <x v="0"/>
    <x v="2"/>
    <x v="316"/>
    <x v="9"/>
  </r>
  <r>
    <n v="995579227"/>
    <x v="2"/>
    <x v="6"/>
    <x v="317"/>
    <x v="9"/>
  </r>
  <r>
    <n v="950445726"/>
    <x v="11"/>
    <x v="17"/>
    <x v="318"/>
    <x v="9"/>
  </r>
  <r>
    <n v="989893327"/>
    <x v="3"/>
    <x v="17"/>
    <x v="318"/>
    <x v="9"/>
  </r>
  <r>
    <n v="993011576"/>
    <x v="3"/>
    <x v="17"/>
    <x v="318"/>
    <x v="9"/>
  </r>
  <r>
    <n v="997819071"/>
    <x v="3"/>
    <x v="17"/>
    <x v="318"/>
    <x v="9"/>
  </r>
  <r>
    <n v="883439392"/>
    <x v="2"/>
    <x v="17"/>
    <x v="318"/>
    <x v="9"/>
  </r>
  <r>
    <n v="976063783"/>
    <x v="2"/>
    <x v="17"/>
    <x v="318"/>
    <x v="9"/>
  </r>
  <r>
    <n v="988863769"/>
    <x v="2"/>
    <x v="17"/>
    <x v="318"/>
    <x v="9"/>
  </r>
  <r>
    <n v="996623831"/>
    <x v="2"/>
    <x v="17"/>
    <x v="318"/>
    <x v="9"/>
  </r>
  <r>
    <n v="999296211"/>
    <x v="2"/>
    <x v="17"/>
    <x v="318"/>
    <x v="9"/>
  </r>
  <r>
    <n v="971467517"/>
    <x v="21"/>
    <x v="17"/>
    <x v="318"/>
    <x v="9"/>
  </r>
  <r>
    <n v="987358211"/>
    <x v="3"/>
    <x v="18"/>
    <x v="319"/>
    <x v="9"/>
  </r>
  <r>
    <n v="886473842"/>
    <x v="2"/>
    <x v="18"/>
    <x v="319"/>
    <x v="9"/>
  </r>
  <r>
    <n v="969436639"/>
    <x v="2"/>
    <x v="18"/>
    <x v="319"/>
    <x v="9"/>
  </r>
  <r>
    <n v="984847963"/>
    <x v="2"/>
    <x v="18"/>
    <x v="319"/>
    <x v="9"/>
  </r>
  <r>
    <n v="990369097"/>
    <x v="2"/>
    <x v="18"/>
    <x v="319"/>
    <x v="9"/>
  </r>
  <r>
    <n v="996753638"/>
    <x v="4"/>
    <x v="18"/>
    <x v="319"/>
    <x v="9"/>
  </r>
  <r>
    <n v="912459152"/>
    <x v="5"/>
    <x v="18"/>
    <x v="319"/>
    <x v="9"/>
  </r>
  <r>
    <n v="912535142"/>
    <x v="5"/>
    <x v="18"/>
    <x v="319"/>
    <x v="9"/>
  </r>
  <r>
    <n v="913182316"/>
    <x v="5"/>
    <x v="18"/>
    <x v="319"/>
    <x v="9"/>
  </r>
  <r>
    <n v="913183436"/>
    <x v="5"/>
    <x v="18"/>
    <x v="319"/>
    <x v="9"/>
  </r>
  <r>
    <n v="998733669"/>
    <x v="2"/>
    <x v="18"/>
    <x v="320"/>
    <x v="9"/>
  </r>
  <r>
    <n v="987117419"/>
    <x v="11"/>
    <x v="7"/>
    <x v="321"/>
    <x v="9"/>
  </r>
  <r>
    <n v="964643172"/>
    <x v="3"/>
    <x v="7"/>
    <x v="321"/>
    <x v="9"/>
  </r>
  <r>
    <n v="985741700"/>
    <x v="3"/>
    <x v="7"/>
    <x v="321"/>
    <x v="9"/>
  </r>
  <r>
    <n v="996924246"/>
    <x v="3"/>
    <x v="7"/>
    <x v="321"/>
    <x v="9"/>
  </r>
  <r>
    <n v="874441562"/>
    <x v="2"/>
    <x v="7"/>
    <x v="321"/>
    <x v="9"/>
  </r>
  <r>
    <n v="975979423"/>
    <x v="2"/>
    <x v="7"/>
    <x v="321"/>
    <x v="9"/>
  </r>
  <r>
    <n v="979262485"/>
    <x v="2"/>
    <x v="7"/>
    <x v="321"/>
    <x v="9"/>
  </r>
  <r>
    <n v="979600615"/>
    <x v="2"/>
    <x v="7"/>
    <x v="321"/>
    <x v="9"/>
  </r>
  <r>
    <n v="986401989"/>
    <x v="2"/>
    <x v="7"/>
    <x v="321"/>
    <x v="9"/>
  </r>
  <r>
    <n v="995427699"/>
    <x v="2"/>
    <x v="7"/>
    <x v="321"/>
    <x v="9"/>
  </r>
  <r>
    <n v="912025225"/>
    <x v="5"/>
    <x v="7"/>
    <x v="321"/>
    <x v="9"/>
  </r>
  <r>
    <n v="999518354"/>
    <x v="5"/>
    <x v="7"/>
    <x v="321"/>
    <x v="9"/>
  </r>
  <r>
    <n v="979668856"/>
    <x v="0"/>
    <x v="7"/>
    <x v="321"/>
    <x v="9"/>
  </r>
  <r>
    <n v="996999300"/>
    <x v="0"/>
    <x v="7"/>
    <x v="321"/>
    <x v="9"/>
  </r>
  <r>
    <n v="998534909"/>
    <x v="0"/>
    <x v="7"/>
    <x v="321"/>
    <x v="9"/>
  </r>
  <r>
    <n v="982903793"/>
    <x v="2"/>
    <x v="11"/>
    <x v="322"/>
    <x v="9"/>
  </r>
  <r>
    <n v="969766736"/>
    <x v="2"/>
    <x v="15"/>
    <x v="323"/>
    <x v="9"/>
  </r>
  <r>
    <n v="969766906"/>
    <x v="2"/>
    <x v="15"/>
    <x v="323"/>
    <x v="9"/>
  </r>
  <r>
    <n v="939459480"/>
    <x v="3"/>
    <x v="15"/>
    <x v="324"/>
    <x v="9"/>
  </r>
  <r>
    <n v="985543380"/>
    <x v="3"/>
    <x v="15"/>
    <x v="324"/>
    <x v="9"/>
  </r>
  <r>
    <n v="911754274"/>
    <x v="2"/>
    <x v="15"/>
    <x v="324"/>
    <x v="9"/>
  </r>
  <r>
    <n v="969759705"/>
    <x v="2"/>
    <x v="15"/>
    <x v="324"/>
    <x v="9"/>
  </r>
  <r>
    <n v="991075186"/>
    <x v="2"/>
    <x v="15"/>
    <x v="324"/>
    <x v="9"/>
  </r>
  <r>
    <n v="995593459"/>
    <x v="2"/>
    <x v="15"/>
    <x v="324"/>
    <x v="9"/>
  </r>
  <r>
    <n v="990900450"/>
    <x v="3"/>
    <x v="2"/>
    <x v="325"/>
    <x v="9"/>
  </r>
  <r>
    <n v="912196291"/>
    <x v="2"/>
    <x v="2"/>
    <x v="325"/>
    <x v="9"/>
  </r>
  <r>
    <n v="915114075"/>
    <x v="2"/>
    <x v="2"/>
    <x v="325"/>
    <x v="9"/>
  </r>
  <r>
    <n v="925007099"/>
    <x v="2"/>
    <x v="2"/>
    <x v="325"/>
    <x v="9"/>
  </r>
  <r>
    <n v="987488603"/>
    <x v="2"/>
    <x v="2"/>
    <x v="325"/>
    <x v="9"/>
  </r>
  <r>
    <n v="971396636"/>
    <x v="4"/>
    <x v="2"/>
    <x v="325"/>
    <x v="9"/>
  </r>
  <r>
    <n v="997225171"/>
    <x v="5"/>
    <x v="2"/>
    <x v="325"/>
    <x v="9"/>
  </r>
  <r>
    <n v="998590426"/>
    <x v="5"/>
    <x v="2"/>
    <x v="325"/>
    <x v="9"/>
  </r>
  <r>
    <n v="969822954"/>
    <x v="2"/>
    <x v="9"/>
    <x v="326"/>
    <x v="9"/>
  </r>
  <r>
    <n v="990219400"/>
    <x v="2"/>
    <x v="9"/>
    <x v="326"/>
    <x v="9"/>
  </r>
  <r>
    <n v="995498383"/>
    <x v="3"/>
    <x v="18"/>
    <x v="327"/>
    <x v="9"/>
  </r>
  <r>
    <n v="969474107"/>
    <x v="2"/>
    <x v="14"/>
    <x v="328"/>
    <x v="9"/>
  </r>
  <r>
    <n v="969581914"/>
    <x v="2"/>
    <x v="14"/>
    <x v="328"/>
    <x v="9"/>
  </r>
  <r>
    <n v="969817845"/>
    <x v="2"/>
    <x v="14"/>
    <x v="328"/>
    <x v="9"/>
  </r>
  <r>
    <n v="970054057"/>
    <x v="2"/>
    <x v="14"/>
    <x v="328"/>
    <x v="9"/>
  </r>
  <r>
    <n v="997952588"/>
    <x v="2"/>
    <x v="14"/>
    <x v="328"/>
    <x v="9"/>
  </r>
  <r>
    <n v="969367076"/>
    <x v="2"/>
    <x v="13"/>
    <x v="329"/>
    <x v="9"/>
  </r>
  <r>
    <n v="999600050"/>
    <x v="3"/>
    <x v="11"/>
    <x v="330"/>
    <x v="9"/>
  </r>
  <r>
    <n v="899260872"/>
    <x v="2"/>
    <x v="11"/>
    <x v="330"/>
    <x v="9"/>
  </r>
  <r>
    <n v="969394774"/>
    <x v="2"/>
    <x v="11"/>
    <x v="330"/>
    <x v="9"/>
  </r>
  <r>
    <n v="969993317"/>
    <x v="2"/>
    <x v="11"/>
    <x v="330"/>
    <x v="9"/>
  </r>
  <r>
    <n v="994422189"/>
    <x v="2"/>
    <x v="11"/>
    <x v="330"/>
    <x v="9"/>
  </r>
  <r>
    <n v="999165109"/>
    <x v="4"/>
    <x v="11"/>
    <x v="330"/>
    <x v="9"/>
  </r>
  <r>
    <n v="812477382"/>
    <x v="5"/>
    <x v="11"/>
    <x v="330"/>
    <x v="9"/>
  </r>
  <r>
    <n v="987636289"/>
    <x v="10"/>
    <x v="11"/>
    <x v="330"/>
    <x v="9"/>
  </r>
  <r>
    <n v="859270352"/>
    <x v="11"/>
    <x v="10"/>
    <x v="331"/>
    <x v="9"/>
  </r>
  <r>
    <n v="990203547"/>
    <x v="11"/>
    <x v="10"/>
    <x v="331"/>
    <x v="9"/>
  </r>
  <r>
    <n v="971473258"/>
    <x v="7"/>
    <x v="10"/>
    <x v="331"/>
    <x v="9"/>
  </r>
  <r>
    <n v="887377782"/>
    <x v="2"/>
    <x v="10"/>
    <x v="331"/>
    <x v="9"/>
  </r>
  <r>
    <n v="969913984"/>
    <x v="2"/>
    <x v="10"/>
    <x v="331"/>
    <x v="9"/>
  </r>
  <r>
    <n v="982613620"/>
    <x v="2"/>
    <x v="10"/>
    <x v="331"/>
    <x v="9"/>
  </r>
  <r>
    <n v="871481822"/>
    <x v="4"/>
    <x v="10"/>
    <x v="331"/>
    <x v="9"/>
  </r>
  <r>
    <n v="989582798"/>
    <x v="0"/>
    <x v="10"/>
    <x v="331"/>
    <x v="9"/>
  </r>
  <r>
    <n v="854061682"/>
    <x v="3"/>
    <x v="2"/>
    <x v="332"/>
    <x v="9"/>
  </r>
  <r>
    <n v="951547816"/>
    <x v="3"/>
    <x v="2"/>
    <x v="332"/>
    <x v="9"/>
  </r>
  <r>
    <n v="980582817"/>
    <x v="3"/>
    <x v="2"/>
    <x v="332"/>
    <x v="9"/>
  </r>
  <r>
    <n v="981676726"/>
    <x v="3"/>
    <x v="2"/>
    <x v="332"/>
    <x v="9"/>
  </r>
  <r>
    <n v="985557128"/>
    <x v="3"/>
    <x v="2"/>
    <x v="332"/>
    <x v="9"/>
  </r>
  <r>
    <n v="988872059"/>
    <x v="3"/>
    <x v="2"/>
    <x v="332"/>
    <x v="9"/>
  </r>
  <r>
    <n v="994075632"/>
    <x v="3"/>
    <x v="2"/>
    <x v="332"/>
    <x v="9"/>
  </r>
  <r>
    <n v="912318753"/>
    <x v="2"/>
    <x v="2"/>
    <x v="332"/>
    <x v="9"/>
  </r>
  <r>
    <n v="954010457"/>
    <x v="2"/>
    <x v="2"/>
    <x v="332"/>
    <x v="9"/>
  </r>
  <r>
    <n v="969612437"/>
    <x v="2"/>
    <x v="2"/>
    <x v="332"/>
    <x v="9"/>
  </r>
  <r>
    <n v="995405350"/>
    <x v="2"/>
    <x v="2"/>
    <x v="332"/>
    <x v="9"/>
  </r>
  <r>
    <n v="997285662"/>
    <x v="2"/>
    <x v="2"/>
    <x v="332"/>
    <x v="9"/>
  </r>
  <r>
    <n v="913021622"/>
    <x v="5"/>
    <x v="2"/>
    <x v="332"/>
    <x v="9"/>
  </r>
  <r>
    <n v="997319052"/>
    <x v="5"/>
    <x v="2"/>
    <x v="332"/>
    <x v="9"/>
  </r>
  <r>
    <n v="999084710"/>
    <x v="5"/>
    <x v="2"/>
    <x v="332"/>
    <x v="9"/>
  </r>
  <r>
    <n v="997295412"/>
    <x v="0"/>
    <x v="2"/>
    <x v="332"/>
    <x v="9"/>
  </r>
  <r>
    <n v="987604654"/>
    <x v="9"/>
    <x v="9"/>
    <x v="333"/>
    <x v="9"/>
  </r>
  <r>
    <n v="988485373"/>
    <x v="2"/>
    <x v="9"/>
    <x v="333"/>
    <x v="9"/>
  </r>
  <r>
    <n v="999221262"/>
    <x v="2"/>
    <x v="9"/>
    <x v="333"/>
    <x v="9"/>
  </r>
  <r>
    <n v="980145654"/>
    <x v="3"/>
    <x v="15"/>
    <x v="334"/>
    <x v="9"/>
  </r>
  <r>
    <n v="969494132"/>
    <x v="2"/>
    <x v="15"/>
    <x v="334"/>
    <x v="9"/>
  </r>
  <r>
    <n v="969748150"/>
    <x v="2"/>
    <x v="15"/>
    <x v="334"/>
    <x v="9"/>
  </r>
  <r>
    <n v="982299500"/>
    <x v="2"/>
    <x v="15"/>
    <x v="334"/>
    <x v="9"/>
  </r>
  <r>
    <n v="998063191"/>
    <x v="3"/>
    <x v="4"/>
    <x v="335"/>
    <x v="9"/>
  </r>
  <r>
    <n v="994603272"/>
    <x v="2"/>
    <x v="8"/>
    <x v="335"/>
    <x v="9"/>
  </r>
  <r>
    <n v="987959541"/>
    <x v="11"/>
    <x v="2"/>
    <x v="336"/>
    <x v="9"/>
  </r>
  <r>
    <n v="988880183"/>
    <x v="3"/>
    <x v="2"/>
    <x v="336"/>
    <x v="9"/>
  </r>
  <r>
    <n v="982452511"/>
    <x v="2"/>
    <x v="2"/>
    <x v="336"/>
    <x v="9"/>
  </r>
  <r>
    <n v="985095345"/>
    <x v="2"/>
    <x v="2"/>
    <x v="336"/>
    <x v="9"/>
  </r>
  <r>
    <n v="985267634"/>
    <x v="2"/>
    <x v="2"/>
    <x v="336"/>
    <x v="9"/>
  </r>
  <r>
    <n v="950795166"/>
    <x v="2"/>
    <x v="1"/>
    <x v="337"/>
    <x v="9"/>
  </r>
  <r>
    <n v="997680529"/>
    <x v="2"/>
    <x v="1"/>
    <x v="337"/>
    <x v="9"/>
  </r>
  <r>
    <n v="997904729"/>
    <x v="4"/>
    <x v="1"/>
    <x v="337"/>
    <x v="9"/>
  </r>
  <r>
    <n v="994600893"/>
    <x v="3"/>
    <x v="11"/>
    <x v="338"/>
    <x v="9"/>
  </r>
  <r>
    <n v="912372413"/>
    <x v="2"/>
    <x v="11"/>
    <x v="338"/>
    <x v="9"/>
  </r>
  <r>
    <n v="912426092"/>
    <x v="2"/>
    <x v="11"/>
    <x v="338"/>
    <x v="9"/>
  </r>
  <r>
    <n v="998501911"/>
    <x v="2"/>
    <x v="11"/>
    <x v="338"/>
    <x v="9"/>
  </r>
  <r>
    <n v="988695106"/>
    <x v="3"/>
    <x v="11"/>
    <x v="339"/>
    <x v="9"/>
  </r>
  <r>
    <n v="981830695"/>
    <x v="2"/>
    <x v="11"/>
    <x v="339"/>
    <x v="9"/>
  </r>
  <r>
    <n v="988547328"/>
    <x v="2"/>
    <x v="11"/>
    <x v="339"/>
    <x v="9"/>
  </r>
  <r>
    <n v="994895230"/>
    <x v="2"/>
    <x v="11"/>
    <x v="339"/>
    <x v="9"/>
  </r>
  <r>
    <n v="964806233"/>
    <x v="11"/>
    <x v="15"/>
    <x v="340"/>
    <x v="9"/>
  </r>
  <r>
    <n v="976583868"/>
    <x v="3"/>
    <x v="15"/>
    <x v="340"/>
    <x v="9"/>
  </r>
  <r>
    <n v="983163017"/>
    <x v="3"/>
    <x v="15"/>
    <x v="340"/>
    <x v="9"/>
  </r>
  <r>
    <n v="990480168"/>
    <x v="3"/>
    <x v="15"/>
    <x v="340"/>
    <x v="9"/>
  </r>
  <r>
    <n v="993564435"/>
    <x v="3"/>
    <x v="15"/>
    <x v="340"/>
    <x v="9"/>
  </r>
  <r>
    <n v="995171651"/>
    <x v="3"/>
    <x v="15"/>
    <x v="340"/>
    <x v="9"/>
  </r>
  <r>
    <n v="996415872"/>
    <x v="3"/>
    <x v="15"/>
    <x v="340"/>
    <x v="9"/>
  </r>
  <r>
    <n v="976702727"/>
    <x v="9"/>
    <x v="15"/>
    <x v="340"/>
    <x v="9"/>
  </r>
  <r>
    <n v="870301952"/>
    <x v="2"/>
    <x v="15"/>
    <x v="340"/>
    <x v="9"/>
  </r>
  <r>
    <n v="942226675"/>
    <x v="2"/>
    <x v="15"/>
    <x v="340"/>
    <x v="9"/>
  </r>
  <r>
    <n v="969496070"/>
    <x v="2"/>
    <x v="15"/>
    <x v="340"/>
    <x v="9"/>
  </r>
  <r>
    <n v="969548674"/>
    <x v="2"/>
    <x v="15"/>
    <x v="340"/>
    <x v="9"/>
  </r>
  <r>
    <n v="970170944"/>
    <x v="2"/>
    <x v="15"/>
    <x v="340"/>
    <x v="9"/>
  </r>
  <r>
    <n v="977200393"/>
    <x v="2"/>
    <x v="15"/>
    <x v="340"/>
    <x v="9"/>
  </r>
  <r>
    <n v="990213291"/>
    <x v="2"/>
    <x v="15"/>
    <x v="340"/>
    <x v="9"/>
  </r>
  <r>
    <n v="996796752"/>
    <x v="2"/>
    <x v="15"/>
    <x v="340"/>
    <x v="9"/>
  </r>
  <r>
    <n v="999305342"/>
    <x v="2"/>
    <x v="15"/>
    <x v="340"/>
    <x v="9"/>
  </r>
  <r>
    <n v="912757552"/>
    <x v="5"/>
    <x v="15"/>
    <x v="340"/>
    <x v="9"/>
  </r>
  <r>
    <n v="913172507"/>
    <x v="5"/>
    <x v="15"/>
    <x v="340"/>
    <x v="9"/>
  </r>
  <r>
    <n v="981121546"/>
    <x v="3"/>
    <x v="16"/>
    <x v="341"/>
    <x v="9"/>
  </r>
  <r>
    <n v="999101941"/>
    <x v="3"/>
    <x v="16"/>
    <x v="341"/>
    <x v="9"/>
  </r>
  <r>
    <n v="914148928"/>
    <x v="2"/>
    <x v="16"/>
    <x v="341"/>
    <x v="9"/>
  </r>
  <r>
    <n v="980961567"/>
    <x v="2"/>
    <x v="16"/>
    <x v="341"/>
    <x v="9"/>
  </r>
  <r>
    <n v="992838752"/>
    <x v="2"/>
    <x v="16"/>
    <x v="341"/>
    <x v="9"/>
  </r>
  <r>
    <n v="997150635"/>
    <x v="2"/>
    <x v="16"/>
    <x v="341"/>
    <x v="9"/>
  </r>
  <r>
    <n v="999183050"/>
    <x v="2"/>
    <x v="16"/>
    <x v="341"/>
    <x v="9"/>
  </r>
  <r>
    <n v="811632422"/>
    <x v="5"/>
    <x v="16"/>
    <x v="341"/>
    <x v="9"/>
  </r>
  <r>
    <n v="993166650"/>
    <x v="0"/>
    <x v="16"/>
    <x v="341"/>
    <x v="9"/>
  </r>
  <r>
    <n v="912418065"/>
    <x v="5"/>
    <x v="15"/>
    <x v="342"/>
    <x v="9"/>
  </r>
  <r>
    <n v="993265640"/>
    <x v="11"/>
    <x v="10"/>
    <x v="343"/>
    <x v="9"/>
  </r>
  <r>
    <n v="997579305"/>
    <x v="3"/>
    <x v="10"/>
    <x v="343"/>
    <x v="9"/>
  </r>
  <r>
    <n v="954185257"/>
    <x v="2"/>
    <x v="10"/>
    <x v="343"/>
    <x v="9"/>
  </r>
  <r>
    <n v="969405423"/>
    <x v="2"/>
    <x v="10"/>
    <x v="343"/>
    <x v="9"/>
  </r>
  <r>
    <n v="989101935"/>
    <x v="2"/>
    <x v="10"/>
    <x v="343"/>
    <x v="9"/>
  </r>
  <r>
    <n v="913151224"/>
    <x v="3"/>
    <x v="15"/>
    <x v="344"/>
    <x v="9"/>
  </r>
  <r>
    <n v="911667959"/>
    <x v="2"/>
    <x v="15"/>
    <x v="344"/>
    <x v="9"/>
  </r>
  <r>
    <n v="969295024"/>
    <x v="2"/>
    <x v="15"/>
    <x v="344"/>
    <x v="9"/>
  </r>
  <r>
    <n v="969746972"/>
    <x v="2"/>
    <x v="15"/>
    <x v="344"/>
    <x v="9"/>
  </r>
  <r>
    <n v="969767090"/>
    <x v="2"/>
    <x v="15"/>
    <x v="344"/>
    <x v="9"/>
  </r>
  <r>
    <n v="993104663"/>
    <x v="3"/>
    <x v="1"/>
    <x v="345"/>
    <x v="9"/>
  </r>
  <r>
    <n v="869635502"/>
    <x v="2"/>
    <x v="1"/>
    <x v="345"/>
    <x v="9"/>
  </r>
  <r>
    <n v="893181202"/>
    <x v="0"/>
    <x v="1"/>
    <x v="345"/>
    <x v="9"/>
  </r>
  <r>
    <n v="983334954"/>
    <x v="3"/>
    <x v="16"/>
    <x v="346"/>
    <x v="9"/>
  </r>
  <r>
    <n v="986777806"/>
    <x v="3"/>
    <x v="16"/>
    <x v="346"/>
    <x v="9"/>
  </r>
  <r>
    <n v="998163668"/>
    <x v="3"/>
    <x v="16"/>
    <x v="346"/>
    <x v="9"/>
  </r>
  <r>
    <n v="969420961"/>
    <x v="2"/>
    <x v="16"/>
    <x v="346"/>
    <x v="9"/>
  </r>
  <r>
    <n v="970152083"/>
    <x v="2"/>
    <x v="16"/>
    <x v="346"/>
    <x v="9"/>
  </r>
  <r>
    <n v="970384936"/>
    <x v="2"/>
    <x v="16"/>
    <x v="346"/>
    <x v="9"/>
  </r>
  <r>
    <n v="983636373"/>
    <x v="2"/>
    <x v="16"/>
    <x v="346"/>
    <x v="9"/>
  </r>
  <r>
    <n v="996676471"/>
    <x v="5"/>
    <x v="16"/>
    <x v="346"/>
    <x v="9"/>
  </r>
  <r>
    <n v="912431649"/>
    <x v="3"/>
    <x v="11"/>
    <x v="347"/>
    <x v="9"/>
  </r>
  <r>
    <n v="968619853"/>
    <x v="3"/>
    <x v="11"/>
    <x v="347"/>
    <x v="9"/>
  </r>
  <r>
    <n v="983717632"/>
    <x v="3"/>
    <x v="11"/>
    <x v="347"/>
    <x v="9"/>
  </r>
  <r>
    <n v="984755368"/>
    <x v="3"/>
    <x v="11"/>
    <x v="347"/>
    <x v="9"/>
  </r>
  <r>
    <n v="986209360"/>
    <x v="3"/>
    <x v="11"/>
    <x v="347"/>
    <x v="9"/>
  </r>
  <r>
    <n v="990615039"/>
    <x v="3"/>
    <x v="11"/>
    <x v="347"/>
    <x v="9"/>
  </r>
  <r>
    <n v="996306232"/>
    <x v="3"/>
    <x v="11"/>
    <x v="347"/>
    <x v="9"/>
  </r>
  <r>
    <n v="997973291"/>
    <x v="3"/>
    <x v="11"/>
    <x v="347"/>
    <x v="9"/>
  </r>
  <r>
    <n v="853994022"/>
    <x v="2"/>
    <x v="11"/>
    <x v="347"/>
    <x v="9"/>
  </r>
  <r>
    <n v="912566323"/>
    <x v="2"/>
    <x v="11"/>
    <x v="347"/>
    <x v="9"/>
  </r>
  <r>
    <n v="913190505"/>
    <x v="2"/>
    <x v="11"/>
    <x v="347"/>
    <x v="9"/>
  </r>
  <r>
    <n v="914332060"/>
    <x v="2"/>
    <x v="11"/>
    <x v="347"/>
    <x v="9"/>
  </r>
  <r>
    <n v="959190976"/>
    <x v="2"/>
    <x v="11"/>
    <x v="347"/>
    <x v="9"/>
  </r>
  <r>
    <n v="969995638"/>
    <x v="2"/>
    <x v="11"/>
    <x v="347"/>
    <x v="9"/>
  </r>
  <r>
    <n v="970056947"/>
    <x v="2"/>
    <x v="11"/>
    <x v="347"/>
    <x v="9"/>
  </r>
  <r>
    <n v="975982300"/>
    <x v="2"/>
    <x v="11"/>
    <x v="347"/>
    <x v="9"/>
  </r>
  <r>
    <n v="982268648"/>
    <x v="2"/>
    <x v="11"/>
    <x v="347"/>
    <x v="9"/>
  </r>
  <r>
    <n v="983100074"/>
    <x v="2"/>
    <x v="11"/>
    <x v="347"/>
    <x v="9"/>
  </r>
  <r>
    <n v="987227230"/>
    <x v="2"/>
    <x v="11"/>
    <x v="347"/>
    <x v="9"/>
  </r>
  <r>
    <n v="992204958"/>
    <x v="2"/>
    <x v="11"/>
    <x v="347"/>
    <x v="9"/>
  </r>
  <r>
    <n v="996926656"/>
    <x v="2"/>
    <x v="11"/>
    <x v="347"/>
    <x v="9"/>
  </r>
  <r>
    <n v="998698006"/>
    <x v="2"/>
    <x v="11"/>
    <x v="347"/>
    <x v="9"/>
  </r>
  <r>
    <n v="998851416"/>
    <x v="2"/>
    <x v="11"/>
    <x v="347"/>
    <x v="9"/>
  </r>
  <r>
    <n v="912494500"/>
    <x v="5"/>
    <x v="11"/>
    <x v="347"/>
    <x v="9"/>
  </r>
  <r>
    <n v="912616452"/>
    <x v="5"/>
    <x v="11"/>
    <x v="347"/>
    <x v="9"/>
  </r>
  <r>
    <n v="913154061"/>
    <x v="5"/>
    <x v="11"/>
    <x v="347"/>
    <x v="9"/>
  </r>
  <r>
    <n v="913250370"/>
    <x v="5"/>
    <x v="11"/>
    <x v="347"/>
    <x v="9"/>
  </r>
  <r>
    <n v="998468418"/>
    <x v="5"/>
    <x v="11"/>
    <x v="347"/>
    <x v="9"/>
  </r>
  <r>
    <n v="998831474"/>
    <x v="5"/>
    <x v="11"/>
    <x v="347"/>
    <x v="9"/>
  </r>
  <r>
    <n v="917531692"/>
    <x v="3"/>
    <x v="6"/>
    <x v="348"/>
    <x v="9"/>
  </r>
  <r>
    <n v="912017907"/>
    <x v="5"/>
    <x v="6"/>
    <x v="348"/>
    <x v="9"/>
  </r>
  <r>
    <n v="988011452"/>
    <x v="2"/>
    <x v="9"/>
    <x v="350"/>
    <x v="9"/>
  </r>
  <r>
    <n v="912631524"/>
    <x v="6"/>
    <x v="7"/>
    <x v="351"/>
    <x v="9"/>
  </r>
  <r>
    <n v="974405091"/>
    <x v="3"/>
    <x v="7"/>
    <x v="351"/>
    <x v="9"/>
  </r>
  <r>
    <n v="984579896"/>
    <x v="3"/>
    <x v="7"/>
    <x v="351"/>
    <x v="9"/>
  </r>
  <r>
    <n v="988581461"/>
    <x v="3"/>
    <x v="7"/>
    <x v="351"/>
    <x v="9"/>
  </r>
  <r>
    <n v="995863197"/>
    <x v="3"/>
    <x v="7"/>
    <x v="351"/>
    <x v="9"/>
  </r>
  <r>
    <n v="997073681"/>
    <x v="3"/>
    <x v="7"/>
    <x v="351"/>
    <x v="9"/>
  </r>
  <r>
    <n v="998474248"/>
    <x v="3"/>
    <x v="7"/>
    <x v="351"/>
    <x v="9"/>
  </r>
  <r>
    <n v="969428105"/>
    <x v="2"/>
    <x v="7"/>
    <x v="351"/>
    <x v="9"/>
  </r>
  <r>
    <n v="969963329"/>
    <x v="2"/>
    <x v="7"/>
    <x v="351"/>
    <x v="9"/>
  </r>
  <r>
    <n v="976014375"/>
    <x v="2"/>
    <x v="7"/>
    <x v="351"/>
    <x v="9"/>
  </r>
  <r>
    <n v="981895827"/>
    <x v="2"/>
    <x v="7"/>
    <x v="351"/>
    <x v="9"/>
  </r>
  <r>
    <n v="812763482"/>
    <x v="5"/>
    <x v="7"/>
    <x v="351"/>
    <x v="9"/>
  </r>
  <r>
    <n v="912778746"/>
    <x v="5"/>
    <x v="7"/>
    <x v="351"/>
    <x v="9"/>
  </r>
  <r>
    <n v="913009592"/>
    <x v="5"/>
    <x v="7"/>
    <x v="351"/>
    <x v="9"/>
  </r>
  <r>
    <n v="998592216"/>
    <x v="5"/>
    <x v="7"/>
    <x v="351"/>
    <x v="9"/>
  </r>
  <r>
    <n v="985092532"/>
    <x v="9"/>
    <x v="17"/>
    <x v="393"/>
    <x v="9"/>
  </r>
  <r>
    <n v="894465662"/>
    <x v="2"/>
    <x v="4"/>
    <x v="352"/>
    <x v="9"/>
  </r>
  <r>
    <n v="976650212"/>
    <x v="2"/>
    <x v="4"/>
    <x v="352"/>
    <x v="9"/>
  </r>
  <r>
    <n v="992956186"/>
    <x v="2"/>
    <x v="4"/>
    <x v="352"/>
    <x v="9"/>
  </r>
  <r>
    <n v="994376217"/>
    <x v="2"/>
    <x v="4"/>
    <x v="352"/>
    <x v="9"/>
  </r>
  <r>
    <n v="998673879"/>
    <x v="2"/>
    <x v="4"/>
    <x v="352"/>
    <x v="9"/>
  </r>
  <r>
    <n v="976322444"/>
    <x v="4"/>
    <x v="4"/>
    <x v="352"/>
    <x v="9"/>
  </r>
  <r>
    <n v="912796434"/>
    <x v="5"/>
    <x v="4"/>
    <x v="352"/>
    <x v="9"/>
  </r>
  <r>
    <n v="912991245"/>
    <x v="5"/>
    <x v="4"/>
    <x v="352"/>
    <x v="9"/>
  </r>
  <r>
    <n v="912305929"/>
    <x v="0"/>
    <x v="4"/>
    <x v="352"/>
    <x v="9"/>
  </r>
  <r>
    <n v="993824666"/>
    <x v="0"/>
    <x v="4"/>
    <x v="352"/>
    <x v="9"/>
  </r>
  <r>
    <n v="899041402"/>
    <x v="0"/>
    <x v="0"/>
    <x v="0"/>
    <x v="10"/>
  </r>
  <r>
    <n v="911634155"/>
    <x v="0"/>
    <x v="0"/>
    <x v="0"/>
    <x v="10"/>
  </r>
  <r>
    <n v="912063615"/>
    <x v="0"/>
    <x v="0"/>
    <x v="0"/>
    <x v="10"/>
  </r>
  <r>
    <n v="912083896"/>
    <x v="0"/>
    <x v="0"/>
    <x v="0"/>
    <x v="10"/>
  </r>
  <r>
    <n v="912316440"/>
    <x v="0"/>
    <x v="0"/>
    <x v="0"/>
    <x v="10"/>
  </r>
  <r>
    <n v="912754316"/>
    <x v="0"/>
    <x v="0"/>
    <x v="0"/>
    <x v="10"/>
  </r>
  <r>
    <n v="913360346"/>
    <x v="0"/>
    <x v="0"/>
    <x v="0"/>
    <x v="10"/>
  </r>
  <r>
    <n v="914101328"/>
    <x v="0"/>
    <x v="0"/>
    <x v="0"/>
    <x v="10"/>
  </r>
  <r>
    <n v="981363930"/>
    <x v="0"/>
    <x v="0"/>
    <x v="0"/>
    <x v="10"/>
  </r>
  <r>
    <n v="992784040"/>
    <x v="0"/>
    <x v="0"/>
    <x v="0"/>
    <x v="10"/>
  </r>
  <r>
    <n v="993548006"/>
    <x v="0"/>
    <x v="0"/>
    <x v="0"/>
    <x v="10"/>
  </r>
  <r>
    <n v="995740001"/>
    <x v="0"/>
    <x v="0"/>
    <x v="0"/>
    <x v="10"/>
  </r>
  <r>
    <n v="997750721"/>
    <x v="0"/>
    <x v="0"/>
    <x v="0"/>
    <x v="10"/>
  </r>
  <r>
    <n v="998657628"/>
    <x v="0"/>
    <x v="0"/>
    <x v="0"/>
    <x v="10"/>
  </r>
  <r>
    <n v="811719102"/>
    <x v="1"/>
    <x v="0"/>
    <x v="0"/>
    <x v="10"/>
  </r>
  <r>
    <n v="812063642"/>
    <x v="1"/>
    <x v="0"/>
    <x v="0"/>
    <x v="10"/>
  </r>
  <r>
    <n v="812381792"/>
    <x v="1"/>
    <x v="0"/>
    <x v="0"/>
    <x v="10"/>
  </r>
  <r>
    <n v="812543512"/>
    <x v="1"/>
    <x v="0"/>
    <x v="0"/>
    <x v="10"/>
  </r>
  <r>
    <n v="883038762"/>
    <x v="1"/>
    <x v="0"/>
    <x v="0"/>
    <x v="10"/>
  </r>
  <r>
    <n v="888704442"/>
    <x v="1"/>
    <x v="0"/>
    <x v="0"/>
    <x v="10"/>
  </r>
  <r>
    <n v="888912932"/>
    <x v="1"/>
    <x v="0"/>
    <x v="0"/>
    <x v="10"/>
  </r>
  <r>
    <n v="889884142"/>
    <x v="1"/>
    <x v="0"/>
    <x v="0"/>
    <x v="10"/>
  </r>
  <r>
    <n v="890594492"/>
    <x v="1"/>
    <x v="0"/>
    <x v="0"/>
    <x v="10"/>
  </r>
  <r>
    <n v="891093942"/>
    <x v="1"/>
    <x v="0"/>
    <x v="0"/>
    <x v="10"/>
  </r>
  <r>
    <n v="891100752"/>
    <x v="1"/>
    <x v="0"/>
    <x v="0"/>
    <x v="10"/>
  </r>
  <r>
    <n v="891906722"/>
    <x v="1"/>
    <x v="0"/>
    <x v="0"/>
    <x v="10"/>
  </r>
  <r>
    <n v="892484872"/>
    <x v="1"/>
    <x v="0"/>
    <x v="0"/>
    <x v="10"/>
  </r>
  <r>
    <n v="892708282"/>
    <x v="1"/>
    <x v="0"/>
    <x v="0"/>
    <x v="10"/>
  </r>
  <r>
    <n v="894101652"/>
    <x v="1"/>
    <x v="0"/>
    <x v="0"/>
    <x v="10"/>
  </r>
  <r>
    <n v="894399392"/>
    <x v="1"/>
    <x v="0"/>
    <x v="0"/>
    <x v="10"/>
  </r>
  <r>
    <n v="895491462"/>
    <x v="1"/>
    <x v="0"/>
    <x v="0"/>
    <x v="10"/>
  </r>
  <r>
    <n v="895934542"/>
    <x v="1"/>
    <x v="0"/>
    <x v="0"/>
    <x v="10"/>
  </r>
  <r>
    <n v="896391852"/>
    <x v="1"/>
    <x v="0"/>
    <x v="0"/>
    <x v="10"/>
  </r>
  <r>
    <n v="896475932"/>
    <x v="1"/>
    <x v="0"/>
    <x v="0"/>
    <x v="10"/>
  </r>
  <r>
    <n v="896509632"/>
    <x v="1"/>
    <x v="0"/>
    <x v="0"/>
    <x v="10"/>
  </r>
  <r>
    <n v="896821792"/>
    <x v="1"/>
    <x v="0"/>
    <x v="0"/>
    <x v="10"/>
  </r>
  <r>
    <n v="896928112"/>
    <x v="1"/>
    <x v="0"/>
    <x v="0"/>
    <x v="10"/>
  </r>
  <r>
    <n v="897296292"/>
    <x v="1"/>
    <x v="0"/>
    <x v="0"/>
    <x v="10"/>
  </r>
  <r>
    <n v="897357542"/>
    <x v="1"/>
    <x v="0"/>
    <x v="0"/>
    <x v="10"/>
  </r>
  <r>
    <n v="897392712"/>
    <x v="1"/>
    <x v="0"/>
    <x v="0"/>
    <x v="10"/>
  </r>
  <r>
    <n v="897551012"/>
    <x v="1"/>
    <x v="0"/>
    <x v="0"/>
    <x v="10"/>
  </r>
  <r>
    <n v="897824442"/>
    <x v="1"/>
    <x v="0"/>
    <x v="0"/>
    <x v="10"/>
  </r>
  <r>
    <n v="898631982"/>
    <x v="1"/>
    <x v="0"/>
    <x v="0"/>
    <x v="10"/>
  </r>
  <r>
    <n v="898633322"/>
    <x v="1"/>
    <x v="0"/>
    <x v="0"/>
    <x v="10"/>
  </r>
  <r>
    <n v="911606380"/>
    <x v="1"/>
    <x v="0"/>
    <x v="0"/>
    <x v="10"/>
  </r>
  <r>
    <n v="911634198"/>
    <x v="1"/>
    <x v="0"/>
    <x v="0"/>
    <x v="10"/>
  </r>
  <r>
    <n v="911719185"/>
    <x v="1"/>
    <x v="0"/>
    <x v="0"/>
    <x v="10"/>
  </r>
  <r>
    <n v="911722836"/>
    <x v="1"/>
    <x v="0"/>
    <x v="0"/>
    <x v="10"/>
  </r>
  <r>
    <n v="911775301"/>
    <x v="1"/>
    <x v="0"/>
    <x v="0"/>
    <x v="10"/>
  </r>
  <r>
    <n v="911987376"/>
    <x v="1"/>
    <x v="0"/>
    <x v="0"/>
    <x v="10"/>
  </r>
  <r>
    <n v="912301605"/>
    <x v="1"/>
    <x v="0"/>
    <x v="0"/>
    <x v="10"/>
  </r>
  <r>
    <n v="912316475"/>
    <x v="1"/>
    <x v="0"/>
    <x v="0"/>
    <x v="10"/>
  </r>
  <r>
    <n v="912396940"/>
    <x v="1"/>
    <x v="0"/>
    <x v="0"/>
    <x v="10"/>
  </r>
  <r>
    <n v="912425444"/>
    <x v="1"/>
    <x v="0"/>
    <x v="0"/>
    <x v="10"/>
  </r>
  <r>
    <n v="912478025"/>
    <x v="1"/>
    <x v="0"/>
    <x v="0"/>
    <x v="10"/>
  </r>
  <r>
    <n v="912485382"/>
    <x v="1"/>
    <x v="0"/>
    <x v="0"/>
    <x v="10"/>
  </r>
  <r>
    <n v="912630226"/>
    <x v="1"/>
    <x v="0"/>
    <x v="0"/>
    <x v="10"/>
  </r>
  <r>
    <n v="912869415"/>
    <x v="1"/>
    <x v="0"/>
    <x v="0"/>
    <x v="10"/>
  </r>
  <r>
    <n v="913025873"/>
    <x v="1"/>
    <x v="0"/>
    <x v="0"/>
    <x v="10"/>
  </r>
  <r>
    <n v="913067274"/>
    <x v="1"/>
    <x v="0"/>
    <x v="0"/>
    <x v="10"/>
  </r>
  <r>
    <n v="913151658"/>
    <x v="1"/>
    <x v="0"/>
    <x v="0"/>
    <x v="10"/>
  </r>
  <r>
    <n v="913322355"/>
    <x v="1"/>
    <x v="0"/>
    <x v="0"/>
    <x v="10"/>
  </r>
  <r>
    <n v="913360370"/>
    <x v="1"/>
    <x v="0"/>
    <x v="0"/>
    <x v="10"/>
  </r>
  <r>
    <n v="913379586"/>
    <x v="1"/>
    <x v="0"/>
    <x v="0"/>
    <x v="10"/>
  </r>
  <r>
    <n v="913410319"/>
    <x v="1"/>
    <x v="0"/>
    <x v="0"/>
    <x v="10"/>
  </r>
  <r>
    <n v="913523385"/>
    <x v="1"/>
    <x v="0"/>
    <x v="0"/>
    <x v="10"/>
  </r>
  <r>
    <n v="913593766"/>
    <x v="1"/>
    <x v="0"/>
    <x v="0"/>
    <x v="10"/>
  </r>
  <r>
    <n v="913691709"/>
    <x v="1"/>
    <x v="0"/>
    <x v="0"/>
    <x v="10"/>
  </r>
  <r>
    <n v="913691741"/>
    <x v="1"/>
    <x v="0"/>
    <x v="0"/>
    <x v="10"/>
  </r>
  <r>
    <n v="913756568"/>
    <x v="1"/>
    <x v="0"/>
    <x v="0"/>
    <x v="10"/>
  </r>
  <r>
    <n v="913817044"/>
    <x v="1"/>
    <x v="0"/>
    <x v="0"/>
    <x v="10"/>
  </r>
  <r>
    <n v="913933451"/>
    <x v="1"/>
    <x v="0"/>
    <x v="0"/>
    <x v="10"/>
  </r>
  <r>
    <n v="913957776"/>
    <x v="1"/>
    <x v="0"/>
    <x v="0"/>
    <x v="10"/>
  </r>
  <r>
    <n v="914037425"/>
    <x v="1"/>
    <x v="0"/>
    <x v="0"/>
    <x v="10"/>
  </r>
  <r>
    <n v="914061342"/>
    <x v="1"/>
    <x v="0"/>
    <x v="0"/>
    <x v="10"/>
  </r>
  <r>
    <n v="914101336"/>
    <x v="1"/>
    <x v="0"/>
    <x v="0"/>
    <x v="10"/>
  </r>
  <r>
    <n v="914150418"/>
    <x v="1"/>
    <x v="0"/>
    <x v="0"/>
    <x v="10"/>
  </r>
  <r>
    <n v="914405505"/>
    <x v="1"/>
    <x v="0"/>
    <x v="0"/>
    <x v="10"/>
  </r>
  <r>
    <n v="976064992"/>
    <x v="1"/>
    <x v="0"/>
    <x v="0"/>
    <x v="10"/>
  </r>
  <r>
    <n v="977347173"/>
    <x v="1"/>
    <x v="0"/>
    <x v="0"/>
    <x v="10"/>
  </r>
  <r>
    <n v="979877005"/>
    <x v="1"/>
    <x v="0"/>
    <x v="0"/>
    <x v="10"/>
  </r>
  <r>
    <n v="979905971"/>
    <x v="1"/>
    <x v="0"/>
    <x v="0"/>
    <x v="10"/>
  </r>
  <r>
    <n v="979925174"/>
    <x v="1"/>
    <x v="0"/>
    <x v="0"/>
    <x v="10"/>
  </r>
  <r>
    <n v="980275264"/>
    <x v="1"/>
    <x v="0"/>
    <x v="0"/>
    <x v="10"/>
  </r>
  <r>
    <n v="980494322"/>
    <x v="1"/>
    <x v="0"/>
    <x v="0"/>
    <x v="10"/>
  </r>
  <r>
    <n v="981338332"/>
    <x v="1"/>
    <x v="0"/>
    <x v="0"/>
    <x v="10"/>
  </r>
  <r>
    <n v="983038867"/>
    <x v="1"/>
    <x v="0"/>
    <x v="0"/>
    <x v="10"/>
  </r>
  <r>
    <n v="983075568"/>
    <x v="1"/>
    <x v="0"/>
    <x v="0"/>
    <x v="10"/>
  </r>
  <r>
    <n v="984008694"/>
    <x v="1"/>
    <x v="0"/>
    <x v="0"/>
    <x v="10"/>
  </r>
  <r>
    <n v="987180811"/>
    <x v="1"/>
    <x v="0"/>
    <x v="0"/>
    <x v="10"/>
  </r>
  <r>
    <n v="987304812"/>
    <x v="1"/>
    <x v="0"/>
    <x v="0"/>
    <x v="10"/>
  </r>
  <r>
    <n v="987443219"/>
    <x v="1"/>
    <x v="0"/>
    <x v="0"/>
    <x v="10"/>
  </r>
  <r>
    <n v="987853719"/>
    <x v="1"/>
    <x v="0"/>
    <x v="0"/>
    <x v="10"/>
  </r>
  <r>
    <n v="987870893"/>
    <x v="1"/>
    <x v="0"/>
    <x v="0"/>
    <x v="10"/>
  </r>
  <r>
    <n v="988167894"/>
    <x v="1"/>
    <x v="0"/>
    <x v="0"/>
    <x v="10"/>
  </r>
  <r>
    <n v="988354090"/>
    <x v="1"/>
    <x v="0"/>
    <x v="0"/>
    <x v="10"/>
  </r>
  <r>
    <n v="988402613"/>
    <x v="1"/>
    <x v="0"/>
    <x v="0"/>
    <x v="10"/>
  </r>
  <r>
    <n v="988506044"/>
    <x v="1"/>
    <x v="0"/>
    <x v="0"/>
    <x v="10"/>
  </r>
  <r>
    <n v="988687073"/>
    <x v="1"/>
    <x v="0"/>
    <x v="0"/>
    <x v="10"/>
  </r>
  <r>
    <n v="988987174"/>
    <x v="1"/>
    <x v="0"/>
    <x v="0"/>
    <x v="10"/>
  </r>
  <r>
    <n v="989116657"/>
    <x v="1"/>
    <x v="0"/>
    <x v="0"/>
    <x v="10"/>
  </r>
  <r>
    <n v="990002517"/>
    <x v="1"/>
    <x v="0"/>
    <x v="0"/>
    <x v="10"/>
  </r>
  <r>
    <n v="990062706"/>
    <x v="1"/>
    <x v="0"/>
    <x v="0"/>
    <x v="10"/>
  </r>
  <r>
    <n v="990341494"/>
    <x v="1"/>
    <x v="0"/>
    <x v="0"/>
    <x v="10"/>
  </r>
  <r>
    <n v="990390509"/>
    <x v="1"/>
    <x v="0"/>
    <x v="0"/>
    <x v="10"/>
  </r>
  <r>
    <n v="990417636"/>
    <x v="1"/>
    <x v="0"/>
    <x v="0"/>
    <x v="10"/>
  </r>
  <r>
    <n v="990593701"/>
    <x v="1"/>
    <x v="0"/>
    <x v="0"/>
    <x v="10"/>
  </r>
  <r>
    <n v="990609322"/>
    <x v="1"/>
    <x v="0"/>
    <x v="0"/>
    <x v="10"/>
  </r>
  <r>
    <n v="990799261"/>
    <x v="1"/>
    <x v="0"/>
    <x v="0"/>
    <x v="10"/>
  </r>
  <r>
    <n v="990896259"/>
    <x v="1"/>
    <x v="0"/>
    <x v="0"/>
    <x v="10"/>
  </r>
  <r>
    <n v="990926727"/>
    <x v="1"/>
    <x v="0"/>
    <x v="0"/>
    <x v="10"/>
  </r>
  <r>
    <n v="990988048"/>
    <x v="1"/>
    <x v="0"/>
    <x v="0"/>
    <x v="10"/>
  </r>
  <r>
    <n v="991044094"/>
    <x v="1"/>
    <x v="0"/>
    <x v="0"/>
    <x v="10"/>
  </r>
  <r>
    <n v="991055940"/>
    <x v="1"/>
    <x v="0"/>
    <x v="0"/>
    <x v="10"/>
  </r>
  <r>
    <n v="991081216"/>
    <x v="1"/>
    <x v="0"/>
    <x v="0"/>
    <x v="10"/>
  </r>
  <r>
    <n v="991107800"/>
    <x v="1"/>
    <x v="0"/>
    <x v="0"/>
    <x v="10"/>
  </r>
  <r>
    <n v="991152717"/>
    <x v="1"/>
    <x v="0"/>
    <x v="0"/>
    <x v="10"/>
  </r>
  <r>
    <n v="991218661"/>
    <x v="1"/>
    <x v="0"/>
    <x v="0"/>
    <x v="10"/>
  </r>
  <r>
    <n v="991335021"/>
    <x v="1"/>
    <x v="0"/>
    <x v="0"/>
    <x v="10"/>
  </r>
  <r>
    <n v="991497382"/>
    <x v="1"/>
    <x v="0"/>
    <x v="0"/>
    <x v="10"/>
  </r>
  <r>
    <n v="991578374"/>
    <x v="1"/>
    <x v="0"/>
    <x v="0"/>
    <x v="10"/>
  </r>
  <r>
    <n v="991681485"/>
    <x v="1"/>
    <x v="0"/>
    <x v="0"/>
    <x v="10"/>
  </r>
  <r>
    <n v="991684085"/>
    <x v="1"/>
    <x v="0"/>
    <x v="0"/>
    <x v="10"/>
  </r>
  <r>
    <n v="991775005"/>
    <x v="1"/>
    <x v="0"/>
    <x v="0"/>
    <x v="10"/>
  </r>
  <r>
    <n v="991790713"/>
    <x v="1"/>
    <x v="0"/>
    <x v="0"/>
    <x v="10"/>
  </r>
  <r>
    <n v="991808574"/>
    <x v="1"/>
    <x v="0"/>
    <x v="0"/>
    <x v="10"/>
  </r>
  <r>
    <n v="991950095"/>
    <x v="1"/>
    <x v="0"/>
    <x v="0"/>
    <x v="10"/>
  </r>
  <r>
    <n v="991989897"/>
    <x v="1"/>
    <x v="0"/>
    <x v="0"/>
    <x v="10"/>
  </r>
  <r>
    <n v="992007583"/>
    <x v="1"/>
    <x v="0"/>
    <x v="0"/>
    <x v="10"/>
  </r>
  <r>
    <n v="992029625"/>
    <x v="1"/>
    <x v="0"/>
    <x v="0"/>
    <x v="10"/>
  </r>
  <r>
    <n v="992065281"/>
    <x v="1"/>
    <x v="0"/>
    <x v="0"/>
    <x v="10"/>
  </r>
  <r>
    <n v="992125772"/>
    <x v="1"/>
    <x v="0"/>
    <x v="0"/>
    <x v="10"/>
  </r>
  <r>
    <n v="992203722"/>
    <x v="1"/>
    <x v="0"/>
    <x v="0"/>
    <x v="10"/>
  </r>
  <r>
    <n v="992322004"/>
    <x v="1"/>
    <x v="0"/>
    <x v="0"/>
    <x v="10"/>
  </r>
  <r>
    <n v="992391456"/>
    <x v="1"/>
    <x v="0"/>
    <x v="0"/>
    <x v="10"/>
  </r>
  <r>
    <n v="992421495"/>
    <x v="1"/>
    <x v="0"/>
    <x v="0"/>
    <x v="10"/>
  </r>
  <r>
    <n v="992421746"/>
    <x v="1"/>
    <x v="0"/>
    <x v="0"/>
    <x v="10"/>
  </r>
  <r>
    <n v="992436603"/>
    <x v="1"/>
    <x v="0"/>
    <x v="0"/>
    <x v="10"/>
  </r>
  <r>
    <n v="992452250"/>
    <x v="1"/>
    <x v="0"/>
    <x v="0"/>
    <x v="10"/>
  </r>
  <r>
    <n v="992482931"/>
    <x v="1"/>
    <x v="0"/>
    <x v="0"/>
    <x v="10"/>
  </r>
  <r>
    <n v="992510110"/>
    <x v="1"/>
    <x v="0"/>
    <x v="0"/>
    <x v="10"/>
  </r>
  <r>
    <n v="992611790"/>
    <x v="1"/>
    <x v="0"/>
    <x v="0"/>
    <x v="10"/>
  </r>
  <r>
    <n v="992675403"/>
    <x v="1"/>
    <x v="0"/>
    <x v="0"/>
    <x v="10"/>
  </r>
  <r>
    <n v="992784059"/>
    <x v="1"/>
    <x v="0"/>
    <x v="0"/>
    <x v="10"/>
  </r>
  <r>
    <n v="992953861"/>
    <x v="1"/>
    <x v="0"/>
    <x v="0"/>
    <x v="10"/>
  </r>
  <r>
    <n v="993026646"/>
    <x v="1"/>
    <x v="0"/>
    <x v="0"/>
    <x v="10"/>
  </r>
  <r>
    <n v="993061336"/>
    <x v="1"/>
    <x v="0"/>
    <x v="0"/>
    <x v="10"/>
  </r>
  <r>
    <n v="993062286"/>
    <x v="1"/>
    <x v="0"/>
    <x v="0"/>
    <x v="10"/>
  </r>
  <r>
    <n v="993082694"/>
    <x v="1"/>
    <x v="0"/>
    <x v="0"/>
    <x v="10"/>
  </r>
  <r>
    <n v="993099686"/>
    <x v="1"/>
    <x v="0"/>
    <x v="0"/>
    <x v="10"/>
  </r>
  <r>
    <n v="993142700"/>
    <x v="1"/>
    <x v="0"/>
    <x v="0"/>
    <x v="10"/>
  </r>
  <r>
    <n v="993200336"/>
    <x v="1"/>
    <x v="0"/>
    <x v="0"/>
    <x v="10"/>
  </r>
  <r>
    <n v="993271136"/>
    <x v="1"/>
    <x v="0"/>
    <x v="0"/>
    <x v="10"/>
  </r>
  <r>
    <n v="993298298"/>
    <x v="1"/>
    <x v="0"/>
    <x v="0"/>
    <x v="10"/>
  </r>
  <r>
    <n v="993300276"/>
    <x v="1"/>
    <x v="0"/>
    <x v="0"/>
    <x v="10"/>
  </r>
  <r>
    <n v="993336289"/>
    <x v="1"/>
    <x v="0"/>
    <x v="0"/>
    <x v="10"/>
  </r>
  <r>
    <n v="993360716"/>
    <x v="1"/>
    <x v="0"/>
    <x v="0"/>
    <x v="10"/>
  </r>
  <r>
    <n v="993379646"/>
    <x v="1"/>
    <x v="0"/>
    <x v="0"/>
    <x v="10"/>
  </r>
  <r>
    <n v="993390275"/>
    <x v="1"/>
    <x v="0"/>
    <x v="0"/>
    <x v="10"/>
  </r>
  <r>
    <n v="993400556"/>
    <x v="1"/>
    <x v="0"/>
    <x v="0"/>
    <x v="10"/>
  </r>
  <r>
    <n v="993486523"/>
    <x v="1"/>
    <x v="0"/>
    <x v="0"/>
    <x v="10"/>
  </r>
  <r>
    <n v="993548073"/>
    <x v="1"/>
    <x v="0"/>
    <x v="0"/>
    <x v="10"/>
  </r>
  <r>
    <n v="993559091"/>
    <x v="1"/>
    <x v="0"/>
    <x v="0"/>
    <x v="10"/>
  </r>
  <r>
    <n v="993590193"/>
    <x v="1"/>
    <x v="0"/>
    <x v="0"/>
    <x v="10"/>
  </r>
  <r>
    <n v="993597155"/>
    <x v="1"/>
    <x v="0"/>
    <x v="0"/>
    <x v="10"/>
  </r>
  <r>
    <n v="993629634"/>
    <x v="1"/>
    <x v="0"/>
    <x v="0"/>
    <x v="10"/>
  </r>
  <r>
    <n v="993759767"/>
    <x v="1"/>
    <x v="0"/>
    <x v="0"/>
    <x v="10"/>
  </r>
  <r>
    <n v="993796131"/>
    <x v="1"/>
    <x v="0"/>
    <x v="0"/>
    <x v="10"/>
  </r>
  <r>
    <n v="993800546"/>
    <x v="1"/>
    <x v="0"/>
    <x v="0"/>
    <x v="10"/>
  </r>
  <r>
    <n v="993953237"/>
    <x v="1"/>
    <x v="0"/>
    <x v="0"/>
    <x v="10"/>
  </r>
  <r>
    <n v="994019813"/>
    <x v="1"/>
    <x v="0"/>
    <x v="0"/>
    <x v="10"/>
  </r>
  <r>
    <n v="994037390"/>
    <x v="1"/>
    <x v="0"/>
    <x v="0"/>
    <x v="10"/>
  </r>
  <r>
    <n v="994160311"/>
    <x v="1"/>
    <x v="0"/>
    <x v="0"/>
    <x v="10"/>
  </r>
  <r>
    <n v="994168983"/>
    <x v="1"/>
    <x v="0"/>
    <x v="0"/>
    <x v="10"/>
  </r>
  <r>
    <n v="994224484"/>
    <x v="1"/>
    <x v="0"/>
    <x v="0"/>
    <x v="10"/>
  </r>
  <r>
    <n v="994226835"/>
    <x v="1"/>
    <x v="0"/>
    <x v="0"/>
    <x v="10"/>
  </r>
  <r>
    <n v="994263331"/>
    <x v="1"/>
    <x v="0"/>
    <x v="0"/>
    <x v="10"/>
  </r>
  <r>
    <n v="994294415"/>
    <x v="1"/>
    <x v="0"/>
    <x v="0"/>
    <x v="10"/>
  </r>
  <r>
    <n v="994312952"/>
    <x v="1"/>
    <x v="0"/>
    <x v="0"/>
    <x v="10"/>
  </r>
  <r>
    <n v="994324535"/>
    <x v="1"/>
    <x v="0"/>
    <x v="0"/>
    <x v="10"/>
  </r>
  <r>
    <n v="994329340"/>
    <x v="1"/>
    <x v="0"/>
    <x v="0"/>
    <x v="10"/>
  </r>
  <r>
    <n v="994330969"/>
    <x v="1"/>
    <x v="0"/>
    <x v="0"/>
    <x v="10"/>
  </r>
  <r>
    <n v="994410970"/>
    <x v="1"/>
    <x v="0"/>
    <x v="0"/>
    <x v="10"/>
  </r>
  <r>
    <n v="994411519"/>
    <x v="1"/>
    <x v="0"/>
    <x v="0"/>
    <x v="10"/>
  </r>
  <r>
    <n v="994411861"/>
    <x v="1"/>
    <x v="0"/>
    <x v="0"/>
    <x v="10"/>
  </r>
  <r>
    <n v="994431099"/>
    <x v="1"/>
    <x v="0"/>
    <x v="0"/>
    <x v="10"/>
  </r>
  <r>
    <n v="994477188"/>
    <x v="1"/>
    <x v="0"/>
    <x v="0"/>
    <x v="10"/>
  </r>
  <r>
    <n v="994514571"/>
    <x v="1"/>
    <x v="0"/>
    <x v="0"/>
    <x v="10"/>
  </r>
  <r>
    <n v="994527002"/>
    <x v="1"/>
    <x v="0"/>
    <x v="0"/>
    <x v="10"/>
  </r>
  <r>
    <n v="994533193"/>
    <x v="1"/>
    <x v="0"/>
    <x v="0"/>
    <x v="10"/>
  </r>
  <r>
    <n v="994599291"/>
    <x v="1"/>
    <x v="0"/>
    <x v="0"/>
    <x v="10"/>
  </r>
  <r>
    <n v="994618601"/>
    <x v="1"/>
    <x v="0"/>
    <x v="0"/>
    <x v="10"/>
  </r>
  <r>
    <n v="994674781"/>
    <x v="1"/>
    <x v="0"/>
    <x v="0"/>
    <x v="10"/>
  </r>
  <r>
    <n v="994688421"/>
    <x v="1"/>
    <x v="0"/>
    <x v="0"/>
    <x v="10"/>
  </r>
  <r>
    <n v="994717057"/>
    <x v="1"/>
    <x v="0"/>
    <x v="0"/>
    <x v="10"/>
  </r>
  <r>
    <n v="994730738"/>
    <x v="1"/>
    <x v="0"/>
    <x v="0"/>
    <x v="10"/>
  </r>
  <r>
    <n v="994730932"/>
    <x v="1"/>
    <x v="0"/>
    <x v="0"/>
    <x v="10"/>
  </r>
  <r>
    <n v="994743848"/>
    <x v="1"/>
    <x v="0"/>
    <x v="0"/>
    <x v="10"/>
  </r>
  <r>
    <n v="994754351"/>
    <x v="1"/>
    <x v="0"/>
    <x v="0"/>
    <x v="10"/>
  </r>
  <r>
    <n v="994792970"/>
    <x v="1"/>
    <x v="0"/>
    <x v="0"/>
    <x v="10"/>
  </r>
  <r>
    <n v="994832689"/>
    <x v="1"/>
    <x v="0"/>
    <x v="0"/>
    <x v="10"/>
  </r>
  <r>
    <n v="994833804"/>
    <x v="1"/>
    <x v="0"/>
    <x v="0"/>
    <x v="10"/>
  </r>
  <r>
    <n v="994891081"/>
    <x v="1"/>
    <x v="0"/>
    <x v="0"/>
    <x v="10"/>
  </r>
  <r>
    <n v="994894870"/>
    <x v="1"/>
    <x v="0"/>
    <x v="0"/>
    <x v="10"/>
  </r>
  <r>
    <n v="995025019"/>
    <x v="1"/>
    <x v="0"/>
    <x v="0"/>
    <x v="10"/>
  </r>
  <r>
    <n v="995075296"/>
    <x v="1"/>
    <x v="0"/>
    <x v="0"/>
    <x v="10"/>
  </r>
  <r>
    <n v="995114771"/>
    <x v="1"/>
    <x v="0"/>
    <x v="0"/>
    <x v="10"/>
  </r>
  <r>
    <n v="995170132"/>
    <x v="1"/>
    <x v="0"/>
    <x v="0"/>
    <x v="10"/>
  </r>
  <r>
    <n v="995205203"/>
    <x v="1"/>
    <x v="0"/>
    <x v="0"/>
    <x v="10"/>
  </r>
  <r>
    <n v="995218135"/>
    <x v="1"/>
    <x v="0"/>
    <x v="0"/>
    <x v="10"/>
  </r>
  <r>
    <n v="995256789"/>
    <x v="1"/>
    <x v="0"/>
    <x v="0"/>
    <x v="10"/>
  </r>
  <r>
    <n v="995262495"/>
    <x v="1"/>
    <x v="0"/>
    <x v="0"/>
    <x v="10"/>
  </r>
  <r>
    <n v="995309769"/>
    <x v="1"/>
    <x v="0"/>
    <x v="0"/>
    <x v="10"/>
  </r>
  <r>
    <n v="995314134"/>
    <x v="1"/>
    <x v="0"/>
    <x v="0"/>
    <x v="10"/>
  </r>
  <r>
    <n v="995325373"/>
    <x v="1"/>
    <x v="0"/>
    <x v="0"/>
    <x v="10"/>
  </r>
  <r>
    <n v="995336855"/>
    <x v="1"/>
    <x v="0"/>
    <x v="0"/>
    <x v="10"/>
  </r>
  <r>
    <n v="995354446"/>
    <x v="1"/>
    <x v="0"/>
    <x v="0"/>
    <x v="10"/>
  </r>
  <r>
    <n v="995415151"/>
    <x v="1"/>
    <x v="0"/>
    <x v="0"/>
    <x v="10"/>
  </r>
  <r>
    <n v="995433796"/>
    <x v="1"/>
    <x v="0"/>
    <x v="0"/>
    <x v="10"/>
  </r>
  <r>
    <n v="995471086"/>
    <x v="1"/>
    <x v="0"/>
    <x v="0"/>
    <x v="10"/>
  </r>
  <r>
    <n v="995563479"/>
    <x v="1"/>
    <x v="0"/>
    <x v="0"/>
    <x v="10"/>
  </r>
  <r>
    <n v="995596032"/>
    <x v="1"/>
    <x v="0"/>
    <x v="0"/>
    <x v="10"/>
  </r>
  <r>
    <n v="995657694"/>
    <x v="1"/>
    <x v="0"/>
    <x v="0"/>
    <x v="10"/>
  </r>
  <r>
    <n v="995695286"/>
    <x v="1"/>
    <x v="0"/>
    <x v="0"/>
    <x v="10"/>
  </r>
  <r>
    <n v="995711419"/>
    <x v="1"/>
    <x v="0"/>
    <x v="0"/>
    <x v="10"/>
  </r>
  <r>
    <n v="995726831"/>
    <x v="1"/>
    <x v="0"/>
    <x v="0"/>
    <x v="10"/>
  </r>
  <r>
    <n v="995728699"/>
    <x v="1"/>
    <x v="0"/>
    <x v="0"/>
    <x v="10"/>
  </r>
  <r>
    <n v="995732459"/>
    <x v="1"/>
    <x v="0"/>
    <x v="0"/>
    <x v="10"/>
  </r>
  <r>
    <n v="995740028"/>
    <x v="1"/>
    <x v="0"/>
    <x v="0"/>
    <x v="10"/>
  </r>
  <r>
    <n v="995746751"/>
    <x v="1"/>
    <x v="0"/>
    <x v="0"/>
    <x v="10"/>
  </r>
  <r>
    <n v="995750384"/>
    <x v="1"/>
    <x v="0"/>
    <x v="0"/>
    <x v="10"/>
  </r>
  <r>
    <n v="995768607"/>
    <x v="1"/>
    <x v="0"/>
    <x v="0"/>
    <x v="10"/>
  </r>
  <r>
    <n v="995771500"/>
    <x v="1"/>
    <x v="0"/>
    <x v="0"/>
    <x v="10"/>
  </r>
  <r>
    <n v="995773597"/>
    <x v="1"/>
    <x v="0"/>
    <x v="0"/>
    <x v="10"/>
  </r>
  <r>
    <n v="995786699"/>
    <x v="1"/>
    <x v="0"/>
    <x v="0"/>
    <x v="10"/>
  </r>
  <r>
    <n v="995794454"/>
    <x v="1"/>
    <x v="0"/>
    <x v="0"/>
    <x v="10"/>
  </r>
  <r>
    <n v="995836378"/>
    <x v="1"/>
    <x v="0"/>
    <x v="0"/>
    <x v="10"/>
  </r>
  <r>
    <n v="995850095"/>
    <x v="1"/>
    <x v="0"/>
    <x v="0"/>
    <x v="10"/>
  </r>
  <r>
    <n v="995901374"/>
    <x v="1"/>
    <x v="0"/>
    <x v="0"/>
    <x v="10"/>
  </r>
  <r>
    <n v="995915081"/>
    <x v="1"/>
    <x v="0"/>
    <x v="0"/>
    <x v="10"/>
  </r>
  <r>
    <n v="995917491"/>
    <x v="1"/>
    <x v="0"/>
    <x v="0"/>
    <x v="10"/>
  </r>
  <r>
    <n v="995955792"/>
    <x v="1"/>
    <x v="0"/>
    <x v="0"/>
    <x v="10"/>
  </r>
  <r>
    <n v="996014126"/>
    <x v="1"/>
    <x v="0"/>
    <x v="0"/>
    <x v="10"/>
  </r>
  <r>
    <n v="996026493"/>
    <x v="1"/>
    <x v="0"/>
    <x v="0"/>
    <x v="10"/>
  </r>
  <r>
    <n v="996031977"/>
    <x v="1"/>
    <x v="0"/>
    <x v="0"/>
    <x v="10"/>
  </r>
  <r>
    <n v="996042219"/>
    <x v="1"/>
    <x v="0"/>
    <x v="0"/>
    <x v="10"/>
  </r>
  <r>
    <n v="996048144"/>
    <x v="1"/>
    <x v="0"/>
    <x v="0"/>
    <x v="10"/>
  </r>
  <r>
    <n v="996057682"/>
    <x v="1"/>
    <x v="0"/>
    <x v="0"/>
    <x v="10"/>
  </r>
  <r>
    <n v="996062708"/>
    <x v="1"/>
    <x v="0"/>
    <x v="0"/>
    <x v="10"/>
  </r>
  <r>
    <n v="996086313"/>
    <x v="1"/>
    <x v="0"/>
    <x v="0"/>
    <x v="10"/>
  </r>
  <r>
    <n v="996087069"/>
    <x v="1"/>
    <x v="0"/>
    <x v="0"/>
    <x v="10"/>
  </r>
  <r>
    <n v="996094804"/>
    <x v="1"/>
    <x v="0"/>
    <x v="0"/>
    <x v="10"/>
  </r>
  <r>
    <n v="996112209"/>
    <x v="1"/>
    <x v="0"/>
    <x v="0"/>
    <x v="10"/>
  </r>
  <r>
    <n v="996112799"/>
    <x v="1"/>
    <x v="0"/>
    <x v="0"/>
    <x v="10"/>
  </r>
  <r>
    <n v="996125122"/>
    <x v="1"/>
    <x v="0"/>
    <x v="0"/>
    <x v="10"/>
  </r>
  <r>
    <n v="996138305"/>
    <x v="1"/>
    <x v="0"/>
    <x v="0"/>
    <x v="10"/>
  </r>
  <r>
    <n v="996154602"/>
    <x v="1"/>
    <x v="0"/>
    <x v="0"/>
    <x v="10"/>
  </r>
  <r>
    <n v="996171876"/>
    <x v="1"/>
    <x v="0"/>
    <x v="0"/>
    <x v="10"/>
  </r>
  <r>
    <n v="996172201"/>
    <x v="1"/>
    <x v="0"/>
    <x v="0"/>
    <x v="10"/>
  </r>
  <r>
    <n v="996176428"/>
    <x v="1"/>
    <x v="0"/>
    <x v="0"/>
    <x v="10"/>
  </r>
  <r>
    <n v="996176436"/>
    <x v="1"/>
    <x v="0"/>
    <x v="0"/>
    <x v="10"/>
  </r>
  <r>
    <n v="996188663"/>
    <x v="1"/>
    <x v="0"/>
    <x v="0"/>
    <x v="10"/>
  </r>
  <r>
    <n v="996201171"/>
    <x v="1"/>
    <x v="0"/>
    <x v="0"/>
    <x v="10"/>
  </r>
  <r>
    <n v="996230198"/>
    <x v="1"/>
    <x v="0"/>
    <x v="0"/>
    <x v="10"/>
  </r>
  <r>
    <n v="996290964"/>
    <x v="1"/>
    <x v="0"/>
    <x v="0"/>
    <x v="10"/>
  </r>
  <r>
    <n v="996317285"/>
    <x v="1"/>
    <x v="0"/>
    <x v="0"/>
    <x v="10"/>
  </r>
  <r>
    <n v="996324818"/>
    <x v="1"/>
    <x v="0"/>
    <x v="0"/>
    <x v="10"/>
  </r>
  <r>
    <n v="996326330"/>
    <x v="1"/>
    <x v="0"/>
    <x v="0"/>
    <x v="10"/>
  </r>
  <r>
    <n v="996348563"/>
    <x v="1"/>
    <x v="0"/>
    <x v="0"/>
    <x v="10"/>
  </r>
  <r>
    <n v="996354237"/>
    <x v="1"/>
    <x v="0"/>
    <x v="0"/>
    <x v="10"/>
  </r>
  <r>
    <n v="996392570"/>
    <x v="1"/>
    <x v="0"/>
    <x v="0"/>
    <x v="10"/>
  </r>
  <r>
    <n v="996393135"/>
    <x v="1"/>
    <x v="0"/>
    <x v="0"/>
    <x v="10"/>
  </r>
  <r>
    <n v="996416380"/>
    <x v="1"/>
    <x v="0"/>
    <x v="0"/>
    <x v="10"/>
  </r>
  <r>
    <n v="996430154"/>
    <x v="1"/>
    <x v="0"/>
    <x v="0"/>
    <x v="10"/>
  </r>
  <r>
    <n v="996462358"/>
    <x v="1"/>
    <x v="0"/>
    <x v="0"/>
    <x v="10"/>
  </r>
  <r>
    <n v="996495477"/>
    <x v="1"/>
    <x v="0"/>
    <x v="0"/>
    <x v="10"/>
  </r>
  <r>
    <n v="996548740"/>
    <x v="1"/>
    <x v="0"/>
    <x v="0"/>
    <x v="10"/>
  </r>
  <r>
    <n v="996570150"/>
    <x v="1"/>
    <x v="0"/>
    <x v="0"/>
    <x v="10"/>
  </r>
  <r>
    <n v="996595382"/>
    <x v="1"/>
    <x v="0"/>
    <x v="0"/>
    <x v="10"/>
  </r>
  <r>
    <n v="996607518"/>
    <x v="1"/>
    <x v="0"/>
    <x v="0"/>
    <x v="10"/>
  </r>
  <r>
    <n v="996630730"/>
    <x v="1"/>
    <x v="0"/>
    <x v="0"/>
    <x v="10"/>
  </r>
  <r>
    <n v="996638464"/>
    <x v="1"/>
    <x v="0"/>
    <x v="0"/>
    <x v="10"/>
  </r>
  <r>
    <n v="996664929"/>
    <x v="1"/>
    <x v="0"/>
    <x v="0"/>
    <x v="10"/>
  </r>
  <r>
    <n v="996668088"/>
    <x v="1"/>
    <x v="0"/>
    <x v="0"/>
    <x v="10"/>
  </r>
  <r>
    <n v="996668266"/>
    <x v="1"/>
    <x v="0"/>
    <x v="0"/>
    <x v="10"/>
  </r>
  <r>
    <n v="996715477"/>
    <x v="1"/>
    <x v="0"/>
    <x v="0"/>
    <x v="10"/>
  </r>
  <r>
    <n v="996736156"/>
    <x v="1"/>
    <x v="0"/>
    <x v="0"/>
    <x v="10"/>
  </r>
  <r>
    <n v="996767078"/>
    <x v="1"/>
    <x v="0"/>
    <x v="0"/>
    <x v="10"/>
  </r>
  <r>
    <n v="996774376"/>
    <x v="1"/>
    <x v="0"/>
    <x v="0"/>
    <x v="10"/>
  </r>
  <r>
    <n v="996918114"/>
    <x v="1"/>
    <x v="0"/>
    <x v="0"/>
    <x v="10"/>
  </r>
  <r>
    <n v="996922839"/>
    <x v="1"/>
    <x v="0"/>
    <x v="0"/>
    <x v="10"/>
  </r>
  <r>
    <n v="996943712"/>
    <x v="1"/>
    <x v="0"/>
    <x v="0"/>
    <x v="10"/>
  </r>
  <r>
    <n v="996958140"/>
    <x v="1"/>
    <x v="0"/>
    <x v="0"/>
    <x v="10"/>
  </r>
  <r>
    <n v="996963837"/>
    <x v="1"/>
    <x v="0"/>
    <x v="0"/>
    <x v="10"/>
  </r>
  <r>
    <n v="996964582"/>
    <x v="1"/>
    <x v="0"/>
    <x v="0"/>
    <x v="10"/>
  </r>
  <r>
    <n v="996975517"/>
    <x v="1"/>
    <x v="0"/>
    <x v="0"/>
    <x v="10"/>
  </r>
  <r>
    <n v="996997391"/>
    <x v="1"/>
    <x v="0"/>
    <x v="0"/>
    <x v="10"/>
  </r>
  <r>
    <n v="997021096"/>
    <x v="1"/>
    <x v="0"/>
    <x v="0"/>
    <x v="10"/>
  </r>
  <r>
    <n v="997052846"/>
    <x v="1"/>
    <x v="0"/>
    <x v="0"/>
    <x v="10"/>
  </r>
  <r>
    <n v="997060423"/>
    <x v="1"/>
    <x v="0"/>
    <x v="0"/>
    <x v="10"/>
  </r>
  <r>
    <n v="997062485"/>
    <x v="1"/>
    <x v="0"/>
    <x v="0"/>
    <x v="10"/>
  </r>
  <r>
    <n v="997093046"/>
    <x v="1"/>
    <x v="0"/>
    <x v="0"/>
    <x v="10"/>
  </r>
  <r>
    <n v="997105311"/>
    <x v="1"/>
    <x v="0"/>
    <x v="0"/>
    <x v="10"/>
  </r>
  <r>
    <n v="997116054"/>
    <x v="1"/>
    <x v="0"/>
    <x v="0"/>
    <x v="10"/>
  </r>
  <r>
    <n v="997176790"/>
    <x v="1"/>
    <x v="0"/>
    <x v="0"/>
    <x v="10"/>
  </r>
  <r>
    <n v="997220145"/>
    <x v="1"/>
    <x v="0"/>
    <x v="0"/>
    <x v="10"/>
  </r>
  <r>
    <n v="997223608"/>
    <x v="1"/>
    <x v="0"/>
    <x v="0"/>
    <x v="10"/>
  </r>
  <r>
    <n v="997228499"/>
    <x v="1"/>
    <x v="0"/>
    <x v="0"/>
    <x v="10"/>
  </r>
  <r>
    <n v="997239466"/>
    <x v="1"/>
    <x v="0"/>
    <x v="0"/>
    <x v="10"/>
  </r>
  <r>
    <n v="997264991"/>
    <x v="1"/>
    <x v="0"/>
    <x v="0"/>
    <x v="10"/>
  </r>
  <r>
    <n v="997295986"/>
    <x v="1"/>
    <x v="0"/>
    <x v="0"/>
    <x v="10"/>
  </r>
  <r>
    <n v="997308352"/>
    <x v="1"/>
    <x v="0"/>
    <x v="0"/>
    <x v="10"/>
  </r>
  <r>
    <n v="997342895"/>
    <x v="1"/>
    <x v="0"/>
    <x v="0"/>
    <x v="10"/>
  </r>
  <r>
    <n v="997374274"/>
    <x v="1"/>
    <x v="0"/>
    <x v="0"/>
    <x v="10"/>
  </r>
  <r>
    <n v="997384784"/>
    <x v="1"/>
    <x v="0"/>
    <x v="0"/>
    <x v="10"/>
  </r>
  <r>
    <n v="997399285"/>
    <x v="1"/>
    <x v="0"/>
    <x v="0"/>
    <x v="10"/>
  </r>
  <r>
    <n v="997450019"/>
    <x v="1"/>
    <x v="0"/>
    <x v="0"/>
    <x v="10"/>
  </r>
  <r>
    <n v="997450043"/>
    <x v="1"/>
    <x v="0"/>
    <x v="0"/>
    <x v="10"/>
  </r>
  <r>
    <n v="997454979"/>
    <x v="1"/>
    <x v="0"/>
    <x v="0"/>
    <x v="10"/>
  </r>
  <r>
    <n v="997455665"/>
    <x v="1"/>
    <x v="0"/>
    <x v="0"/>
    <x v="10"/>
  </r>
  <r>
    <n v="997462033"/>
    <x v="1"/>
    <x v="0"/>
    <x v="0"/>
    <x v="10"/>
  </r>
  <r>
    <n v="997476875"/>
    <x v="1"/>
    <x v="0"/>
    <x v="0"/>
    <x v="10"/>
  </r>
  <r>
    <n v="997477774"/>
    <x v="1"/>
    <x v="0"/>
    <x v="0"/>
    <x v="10"/>
  </r>
  <r>
    <n v="997489497"/>
    <x v="1"/>
    <x v="0"/>
    <x v="0"/>
    <x v="10"/>
  </r>
  <r>
    <n v="997505565"/>
    <x v="1"/>
    <x v="0"/>
    <x v="0"/>
    <x v="10"/>
  </r>
  <r>
    <n v="997510135"/>
    <x v="1"/>
    <x v="0"/>
    <x v="0"/>
    <x v="10"/>
  </r>
  <r>
    <n v="997517873"/>
    <x v="1"/>
    <x v="0"/>
    <x v="0"/>
    <x v="10"/>
  </r>
  <r>
    <n v="997545273"/>
    <x v="1"/>
    <x v="0"/>
    <x v="0"/>
    <x v="10"/>
  </r>
  <r>
    <n v="997559916"/>
    <x v="1"/>
    <x v="0"/>
    <x v="0"/>
    <x v="10"/>
  </r>
  <r>
    <n v="997588193"/>
    <x v="1"/>
    <x v="0"/>
    <x v="0"/>
    <x v="10"/>
  </r>
  <r>
    <n v="997592042"/>
    <x v="1"/>
    <x v="0"/>
    <x v="0"/>
    <x v="10"/>
  </r>
  <r>
    <n v="997593863"/>
    <x v="1"/>
    <x v="0"/>
    <x v="0"/>
    <x v="10"/>
  </r>
  <r>
    <n v="997603494"/>
    <x v="1"/>
    <x v="0"/>
    <x v="0"/>
    <x v="10"/>
  </r>
  <r>
    <n v="997606779"/>
    <x v="1"/>
    <x v="0"/>
    <x v="0"/>
    <x v="10"/>
  </r>
  <r>
    <n v="997661923"/>
    <x v="1"/>
    <x v="0"/>
    <x v="0"/>
    <x v="10"/>
  </r>
  <r>
    <n v="997667654"/>
    <x v="1"/>
    <x v="0"/>
    <x v="0"/>
    <x v="10"/>
  </r>
  <r>
    <n v="997707087"/>
    <x v="1"/>
    <x v="0"/>
    <x v="0"/>
    <x v="10"/>
  </r>
  <r>
    <n v="997712056"/>
    <x v="1"/>
    <x v="0"/>
    <x v="0"/>
    <x v="10"/>
  </r>
  <r>
    <n v="997750764"/>
    <x v="1"/>
    <x v="0"/>
    <x v="0"/>
    <x v="10"/>
  </r>
  <r>
    <n v="997771664"/>
    <x v="1"/>
    <x v="0"/>
    <x v="0"/>
    <x v="10"/>
  </r>
  <r>
    <n v="997776143"/>
    <x v="1"/>
    <x v="0"/>
    <x v="0"/>
    <x v="10"/>
  </r>
  <r>
    <n v="997825187"/>
    <x v="1"/>
    <x v="0"/>
    <x v="0"/>
    <x v="10"/>
  </r>
  <r>
    <n v="997836685"/>
    <x v="1"/>
    <x v="0"/>
    <x v="0"/>
    <x v="10"/>
  </r>
  <r>
    <n v="997998790"/>
    <x v="1"/>
    <x v="0"/>
    <x v="0"/>
    <x v="10"/>
  </r>
  <r>
    <n v="998052920"/>
    <x v="1"/>
    <x v="0"/>
    <x v="0"/>
    <x v="10"/>
  </r>
  <r>
    <n v="998091764"/>
    <x v="1"/>
    <x v="0"/>
    <x v="0"/>
    <x v="10"/>
  </r>
  <r>
    <n v="998142008"/>
    <x v="1"/>
    <x v="0"/>
    <x v="0"/>
    <x v="10"/>
  </r>
  <r>
    <n v="998148502"/>
    <x v="1"/>
    <x v="0"/>
    <x v="0"/>
    <x v="10"/>
  </r>
  <r>
    <n v="998187206"/>
    <x v="1"/>
    <x v="0"/>
    <x v="0"/>
    <x v="10"/>
  </r>
  <r>
    <n v="998237203"/>
    <x v="1"/>
    <x v="0"/>
    <x v="0"/>
    <x v="10"/>
  </r>
  <r>
    <n v="998348560"/>
    <x v="1"/>
    <x v="0"/>
    <x v="0"/>
    <x v="10"/>
  </r>
  <r>
    <n v="998380596"/>
    <x v="1"/>
    <x v="0"/>
    <x v="0"/>
    <x v="10"/>
  </r>
  <r>
    <n v="998564425"/>
    <x v="1"/>
    <x v="0"/>
    <x v="0"/>
    <x v="10"/>
  </r>
  <r>
    <n v="998564654"/>
    <x v="1"/>
    <x v="0"/>
    <x v="0"/>
    <x v="10"/>
  </r>
  <r>
    <n v="998657644"/>
    <x v="1"/>
    <x v="0"/>
    <x v="0"/>
    <x v="10"/>
  </r>
  <r>
    <n v="998708095"/>
    <x v="1"/>
    <x v="0"/>
    <x v="0"/>
    <x v="10"/>
  </r>
  <r>
    <n v="998723566"/>
    <x v="1"/>
    <x v="0"/>
    <x v="0"/>
    <x v="10"/>
  </r>
  <r>
    <n v="998723817"/>
    <x v="1"/>
    <x v="0"/>
    <x v="0"/>
    <x v="10"/>
  </r>
  <r>
    <n v="998724228"/>
    <x v="1"/>
    <x v="0"/>
    <x v="0"/>
    <x v="10"/>
  </r>
  <r>
    <n v="998729238"/>
    <x v="1"/>
    <x v="0"/>
    <x v="0"/>
    <x v="10"/>
  </r>
  <r>
    <n v="998762847"/>
    <x v="1"/>
    <x v="0"/>
    <x v="0"/>
    <x v="10"/>
  </r>
  <r>
    <n v="998777984"/>
    <x v="1"/>
    <x v="0"/>
    <x v="0"/>
    <x v="10"/>
  </r>
  <r>
    <n v="998786959"/>
    <x v="1"/>
    <x v="0"/>
    <x v="0"/>
    <x v="10"/>
  </r>
  <r>
    <n v="998802156"/>
    <x v="1"/>
    <x v="0"/>
    <x v="0"/>
    <x v="10"/>
  </r>
  <r>
    <n v="998819253"/>
    <x v="1"/>
    <x v="0"/>
    <x v="0"/>
    <x v="10"/>
  </r>
  <r>
    <n v="998836646"/>
    <x v="1"/>
    <x v="0"/>
    <x v="0"/>
    <x v="10"/>
  </r>
  <r>
    <n v="998838339"/>
    <x v="1"/>
    <x v="0"/>
    <x v="0"/>
    <x v="10"/>
  </r>
  <r>
    <n v="998845734"/>
    <x v="1"/>
    <x v="0"/>
    <x v="0"/>
    <x v="10"/>
  </r>
  <r>
    <n v="998872669"/>
    <x v="1"/>
    <x v="0"/>
    <x v="0"/>
    <x v="10"/>
  </r>
  <r>
    <n v="998878268"/>
    <x v="1"/>
    <x v="0"/>
    <x v="0"/>
    <x v="10"/>
  </r>
  <r>
    <n v="998878500"/>
    <x v="1"/>
    <x v="0"/>
    <x v="0"/>
    <x v="10"/>
  </r>
  <r>
    <n v="998937019"/>
    <x v="1"/>
    <x v="0"/>
    <x v="0"/>
    <x v="10"/>
  </r>
  <r>
    <n v="998937159"/>
    <x v="1"/>
    <x v="0"/>
    <x v="0"/>
    <x v="10"/>
  </r>
  <r>
    <n v="999000886"/>
    <x v="1"/>
    <x v="0"/>
    <x v="0"/>
    <x v="10"/>
  </r>
  <r>
    <n v="999002013"/>
    <x v="1"/>
    <x v="0"/>
    <x v="0"/>
    <x v="10"/>
  </r>
  <r>
    <n v="999008879"/>
    <x v="1"/>
    <x v="0"/>
    <x v="0"/>
    <x v="10"/>
  </r>
  <r>
    <n v="999029728"/>
    <x v="1"/>
    <x v="0"/>
    <x v="0"/>
    <x v="10"/>
  </r>
  <r>
    <n v="999030319"/>
    <x v="1"/>
    <x v="0"/>
    <x v="0"/>
    <x v="10"/>
  </r>
  <r>
    <n v="999041442"/>
    <x v="1"/>
    <x v="0"/>
    <x v="0"/>
    <x v="10"/>
  </r>
  <r>
    <n v="999069630"/>
    <x v="1"/>
    <x v="0"/>
    <x v="0"/>
    <x v="10"/>
  </r>
  <r>
    <n v="999073247"/>
    <x v="1"/>
    <x v="0"/>
    <x v="0"/>
    <x v="10"/>
  </r>
  <r>
    <n v="999103367"/>
    <x v="1"/>
    <x v="0"/>
    <x v="0"/>
    <x v="10"/>
  </r>
  <r>
    <n v="999131611"/>
    <x v="1"/>
    <x v="0"/>
    <x v="0"/>
    <x v="10"/>
  </r>
  <r>
    <n v="999132189"/>
    <x v="1"/>
    <x v="0"/>
    <x v="0"/>
    <x v="10"/>
  </r>
  <r>
    <n v="999132723"/>
    <x v="1"/>
    <x v="0"/>
    <x v="0"/>
    <x v="10"/>
  </r>
  <r>
    <n v="999133118"/>
    <x v="1"/>
    <x v="0"/>
    <x v="0"/>
    <x v="10"/>
  </r>
  <r>
    <n v="999136265"/>
    <x v="1"/>
    <x v="0"/>
    <x v="0"/>
    <x v="10"/>
  </r>
  <r>
    <n v="999147518"/>
    <x v="1"/>
    <x v="0"/>
    <x v="0"/>
    <x v="10"/>
  </r>
  <r>
    <n v="999167640"/>
    <x v="1"/>
    <x v="0"/>
    <x v="0"/>
    <x v="10"/>
  </r>
  <r>
    <n v="999175872"/>
    <x v="1"/>
    <x v="0"/>
    <x v="0"/>
    <x v="10"/>
  </r>
  <r>
    <n v="999184782"/>
    <x v="1"/>
    <x v="0"/>
    <x v="0"/>
    <x v="10"/>
  </r>
  <r>
    <n v="999214533"/>
    <x v="1"/>
    <x v="0"/>
    <x v="0"/>
    <x v="10"/>
  </r>
  <r>
    <n v="999229972"/>
    <x v="1"/>
    <x v="0"/>
    <x v="0"/>
    <x v="10"/>
  </r>
  <r>
    <n v="999238564"/>
    <x v="1"/>
    <x v="0"/>
    <x v="0"/>
    <x v="10"/>
  </r>
  <r>
    <n v="999267467"/>
    <x v="1"/>
    <x v="0"/>
    <x v="0"/>
    <x v="10"/>
  </r>
  <r>
    <n v="999537480"/>
    <x v="1"/>
    <x v="0"/>
    <x v="0"/>
    <x v="10"/>
  </r>
  <r>
    <n v="999542654"/>
    <x v="1"/>
    <x v="0"/>
    <x v="0"/>
    <x v="10"/>
  </r>
  <r>
    <n v="986796916"/>
    <x v="2"/>
    <x v="1"/>
    <x v="1"/>
    <x v="10"/>
  </r>
  <r>
    <n v="997317750"/>
    <x v="3"/>
    <x v="2"/>
    <x v="2"/>
    <x v="10"/>
  </r>
  <r>
    <n v="992995114"/>
    <x v="2"/>
    <x v="2"/>
    <x v="2"/>
    <x v="10"/>
  </r>
  <r>
    <n v="996922758"/>
    <x v="0"/>
    <x v="2"/>
    <x v="2"/>
    <x v="10"/>
  </r>
  <r>
    <n v="958356587"/>
    <x v="11"/>
    <x v="3"/>
    <x v="3"/>
    <x v="10"/>
  </r>
  <r>
    <n v="895891002"/>
    <x v="3"/>
    <x v="3"/>
    <x v="3"/>
    <x v="10"/>
  </r>
  <r>
    <n v="896726072"/>
    <x v="3"/>
    <x v="3"/>
    <x v="3"/>
    <x v="10"/>
  </r>
  <r>
    <n v="980347583"/>
    <x v="3"/>
    <x v="3"/>
    <x v="3"/>
    <x v="10"/>
  </r>
  <r>
    <n v="980409864"/>
    <x v="3"/>
    <x v="3"/>
    <x v="3"/>
    <x v="10"/>
  </r>
  <r>
    <n v="987876875"/>
    <x v="3"/>
    <x v="3"/>
    <x v="3"/>
    <x v="10"/>
  </r>
  <r>
    <n v="992544929"/>
    <x v="3"/>
    <x v="3"/>
    <x v="3"/>
    <x v="10"/>
  </r>
  <r>
    <n v="994419471"/>
    <x v="3"/>
    <x v="3"/>
    <x v="3"/>
    <x v="10"/>
  </r>
  <r>
    <n v="994969803"/>
    <x v="3"/>
    <x v="3"/>
    <x v="3"/>
    <x v="10"/>
  </r>
  <r>
    <n v="970076107"/>
    <x v="7"/>
    <x v="3"/>
    <x v="3"/>
    <x v="10"/>
  </r>
  <r>
    <n v="912060810"/>
    <x v="2"/>
    <x v="3"/>
    <x v="3"/>
    <x v="10"/>
  </r>
  <r>
    <n v="913764056"/>
    <x v="2"/>
    <x v="3"/>
    <x v="3"/>
    <x v="10"/>
  </r>
  <r>
    <n v="953990210"/>
    <x v="2"/>
    <x v="3"/>
    <x v="3"/>
    <x v="10"/>
  </r>
  <r>
    <n v="969657570"/>
    <x v="2"/>
    <x v="3"/>
    <x v="3"/>
    <x v="10"/>
  </r>
  <r>
    <n v="970274863"/>
    <x v="2"/>
    <x v="3"/>
    <x v="3"/>
    <x v="10"/>
  </r>
  <r>
    <n v="975343049"/>
    <x v="2"/>
    <x v="3"/>
    <x v="3"/>
    <x v="10"/>
  </r>
  <r>
    <n v="981794079"/>
    <x v="2"/>
    <x v="3"/>
    <x v="3"/>
    <x v="10"/>
  </r>
  <r>
    <n v="983907202"/>
    <x v="2"/>
    <x v="3"/>
    <x v="3"/>
    <x v="10"/>
  </r>
  <r>
    <n v="984879253"/>
    <x v="2"/>
    <x v="3"/>
    <x v="3"/>
    <x v="10"/>
  </r>
  <r>
    <n v="999166938"/>
    <x v="2"/>
    <x v="3"/>
    <x v="3"/>
    <x v="10"/>
  </r>
  <r>
    <n v="913055233"/>
    <x v="5"/>
    <x v="3"/>
    <x v="3"/>
    <x v="10"/>
  </r>
  <r>
    <n v="913187636"/>
    <x v="5"/>
    <x v="3"/>
    <x v="3"/>
    <x v="10"/>
  </r>
  <r>
    <n v="913682874"/>
    <x v="0"/>
    <x v="3"/>
    <x v="3"/>
    <x v="10"/>
  </r>
  <r>
    <n v="953242885"/>
    <x v="32"/>
    <x v="3"/>
    <x v="3"/>
    <x v="10"/>
  </r>
  <r>
    <n v="995461978"/>
    <x v="2"/>
    <x v="4"/>
    <x v="4"/>
    <x v="10"/>
  </r>
  <r>
    <n v="995824736"/>
    <x v="0"/>
    <x v="4"/>
    <x v="4"/>
    <x v="10"/>
  </r>
  <r>
    <n v="969557584"/>
    <x v="2"/>
    <x v="5"/>
    <x v="5"/>
    <x v="10"/>
  </r>
  <r>
    <n v="969768720"/>
    <x v="2"/>
    <x v="5"/>
    <x v="5"/>
    <x v="10"/>
  </r>
  <r>
    <n v="999215262"/>
    <x v="2"/>
    <x v="8"/>
    <x v="353"/>
    <x v="10"/>
  </r>
  <r>
    <n v="997135989"/>
    <x v="11"/>
    <x v="6"/>
    <x v="7"/>
    <x v="10"/>
  </r>
  <r>
    <n v="870996462"/>
    <x v="3"/>
    <x v="6"/>
    <x v="7"/>
    <x v="10"/>
  </r>
  <r>
    <n v="912307557"/>
    <x v="3"/>
    <x v="6"/>
    <x v="7"/>
    <x v="10"/>
  </r>
  <r>
    <n v="912594564"/>
    <x v="3"/>
    <x v="6"/>
    <x v="7"/>
    <x v="10"/>
  </r>
  <r>
    <n v="912594599"/>
    <x v="3"/>
    <x v="6"/>
    <x v="7"/>
    <x v="10"/>
  </r>
  <r>
    <n v="913592662"/>
    <x v="3"/>
    <x v="6"/>
    <x v="7"/>
    <x v="10"/>
  </r>
  <r>
    <n v="974463571"/>
    <x v="3"/>
    <x v="6"/>
    <x v="7"/>
    <x v="10"/>
  </r>
  <r>
    <n v="990176744"/>
    <x v="3"/>
    <x v="6"/>
    <x v="7"/>
    <x v="10"/>
  </r>
  <r>
    <n v="993146277"/>
    <x v="3"/>
    <x v="6"/>
    <x v="7"/>
    <x v="10"/>
  </r>
  <r>
    <n v="993247995"/>
    <x v="3"/>
    <x v="6"/>
    <x v="7"/>
    <x v="10"/>
  </r>
  <r>
    <n v="993777536"/>
    <x v="3"/>
    <x v="6"/>
    <x v="7"/>
    <x v="10"/>
  </r>
  <r>
    <n v="994176420"/>
    <x v="3"/>
    <x v="6"/>
    <x v="7"/>
    <x v="10"/>
  </r>
  <r>
    <n v="994679651"/>
    <x v="3"/>
    <x v="6"/>
    <x v="7"/>
    <x v="10"/>
  </r>
  <r>
    <n v="997516729"/>
    <x v="3"/>
    <x v="6"/>
    <x v="7"/>
    <x v="10"/>
  </r>
  <r>
    <n v="997928865"/>
    <x v="3"/>
    <x v="6"/>
    <x v="7"/>
    <x v="10"/>
  </r>
  <r>
    <n v="998497671"/>
    <x v="3"/>
    <x v="6"/>
    <x v="7"/>
    <x v="10"/>
  </r>
  <r>
    <n v="998934591"/>
    <x v="3"/>
    <x v="6"/>
    <x v="7"/>
    <x v="10"/>
  </r>
  <r>
    <n v="999615538"/>
    <x v="3"/>
    <x v="6"/>
    <x v="7"/>
    <x v="10"/>
  </r>
  <r>
    <n v="995348942"/>
    <x v="9"/>
    <x v="6"/>
    <x v="7"/>
    <x v="10"/>
  </r>
  <r>
    <n v="870348002"/>
    <x v="2"/>
    <x v="6"/>
    <x v="7"/>
    <x v="10"/>
  </r>
  <r>
    <n v="938011974"/>
    <x v="2"/>
    <x v="6"/>
    <x v="7"/>
    <x v="10"/>
  </r>
  <r>
    <n v="955719018"/>
    <x v="2"/>
    <x v="6"/>
    <x v="7"/>
    <x v="10"/>
  </r>
  <r>
    <n v="956134242"/>
    <x v="2"/>
    <x v="6"/>
    <x v="7"/>
    <x v="10"/>
  </r>
  <r>
    <n v="958166745"/>
    <x v="2"/>
    <x v="6"/>
    <x v="7"/>
    <x v="10"/>
  </r>
  <r>
    <n v="974467011"/>
    <x v="2"/>
    <x v="6"/>
    <x v="7"/>
    <x v="10"/>
  </r>
  <r>
    <n v="975417514"/>
    <x v="2"/>
    <x v="6"/>
    <x v="7"/>
    <x v="10"/>
  </r>
  <r>
    <n v="975845680"/>
    <x v="2"/>
    <x v="6"/>
    <x v="7"/>
    <x v="10"/>
  </r>
  <r>
    <n v="984095163"/>
    <x v="2"/>
    <x v="6"/>
    <x v="7"/>
    <x v="10"/>
  </r>
  <r>
    <n v="984374453"/>
    <x v="2"/>
    <x v="6"/>
    <x v="7"/>
    <x v="10"/>
  </r>
  <r>
    <n v="984424264"/>
    <x v="2"/>
    <x v="6"/>
    <x v="7"/>
    <x v="10"/>
  </r>
  <r>
    <n v="986249052"/>
    <x v="2"/>
    <x v="6"/>
    <x v="7"/>
    <x v="10"/>
  </r>
  <r>
    <n v="988369187"/>
    <x v="2"/>
    <x v="6"/>
    <x v="7"/>
    <x v="10"/>
  </r>
  <r>
    <n v="990633193"/>
    <x v="2"/>
    <x v="6"/>
    <x v="7"/>
    <x v="10"/>
  </r>
  <r>
    <n v="994014919"/>
    <x v="2"/>
    <x v="6"/>
    <x v="7"/>
    <x v="10"/>
  </r>
  <r>
    <n v="995360357"/>
    <x v="2"/>
    <x v="6"/>
    <x v="7"/>
    <x v="10"/>
  </r>
  <r>
    <n v="996347478"/>
    <x v="2"/>
    <x v="6"/>
    <x v="7"/>
    <x v="10"/>
  </r>
  <r>
    <n v="998383900"/>
    <x v="2"/>
    <x v="6"/>
    <x v="7"/>
    <x v="10"/>
  </r>
  <r>
    <n v="912719642"/>
    <x v="5"/>
    <x v="6"/>
    <x v="7"/>
    <x v="10"/>
  </r>
  <r>
    <n v="992953845"/>
    <x v="0"/>
    <x v="6"/>
    <x v="7"/>
    <x v="10"/>
  </r>
  <r>
    <n v="972421065"/>
    <x v="11"/>
    <x v="7"/>
    <x v="8"/>
    <x v="10"/>
  </r>
  <r>
    <n v="911816539"/>
    <x v="3"/>
    <x v="7"/>
    <x v="8"/>
    <x v="10"/>
  </r>
  <r>
    <n v="912298841"/>
    <x v="3"/>
    <x v="7"/>
    <x v="8"/>
    <x v="10"/>
  </r>
  <r>
    <n v="913401883"/>
    <x v="3"/>
    <x v="7"/>
    <x v="8"/>
    <x v="10"/>
  </r>
  <r>
    <n v="963930283"/>
    <x v="3"/>
    <x v="7"/>
    <x v="8"/>
    <x v="10"/>
  </r>
  <r>
    <n v="964167648"/>
    <x v="3"/>
    <x v="7"/>
    <x v="8"/>
    <x v="10"/>
  </r>
  <r>
    <n v="965869573"/>
    <x v="3"/>
    <x v="7"/>
    <x v="8"/>
    <x v="10"/>
  </r>
  <r>
    <n v="967724955"/>
    <x v="3"/>
    <x v="7"/>
    <x v="8"/>
    <x v="10"/>
  </r>
  <r>
    <n v="988376906"/>
    <x v="3"/>
    <x v="7"/>
    <x v="8"/>
    <x v="10"/>
  </r>
  <r>
    <n v="988403326"/>
    <x v="3"/>
    <x v="7"/>
    <x v="8"/>
    <x v="10"/>
  </r>
  <r>
    <n v="989032860"/>
    <x v="3"/>
    <x v="7"/>
    <x v="8"/>
    <x v="10"/>
  </r>
  <r>
    <n v="989837974"/>
    <x v="3"/>
    <x v="7"/>
    <x v="8"/>
    <x v="10"/>
  </r>
  <r>
    <n v="991347844"/>
    <x v="3"/>
    <x v="7"/>
    <x v="8"/>
    <x v="10"/>
  </r>
  <r>
    <n v="991786155"/>
    <x v="3"/>
    <x v="7"/>
    <x v="8"/>
    <x v="10"/>
  </r>
  <r>
    <n v="992992301"/>
    <x v="3"/>
    <x v="7"/>
    <x v="8"/>
    <x v="10"/>
  </r>
  <r>
    <n v="993349003"/>
    <x v="3"/>
    <x v="7"/>
    <x v="8"/>
    <x v="10"/>
  </r>
  <r>
    <n v="995526611"/>
    <x v="3"/>
    <x v="7"/>
    <x v="8"/>
    <x v="10"/>
  </r>
  <r>
    <n v="996186873"/>
    <x v="9"/>
    <x v="7"/>
    <x v="8"/>
    <x v="10"/>
  </r>
  <r>
    <n v="893137122"/>
    <x v="2"/>
    <x v="7"/>
    <x v="8"/>
    <x v="10"/>
  </r>
  <r>
    <n v="911620081"/>
    <x v="2"/>
    <x v="7"/>
    <x v="8"/>
    <x v="10"/>
  </r>
  <r>
    <n v="911942712"/>
    <x v="2"/>
    <x v="7"/>
    <x v="8"/>
    <x v="10"/>
  </r>
  <r>
    <n v="912305201"/>
    <x v="2"/>
    <x v="7"/>
    <x v="8"/>
    <x v="10"/>
  </r>
  <r>
    <n v="912747042"/>
    <x v="2"/>
    <x v="7"/>
    <x v="8"/>
    <x v="10"/>
  </r>
  <r>
    <n v="958393490"/>
    <x v="2"/>
    <x v="7"/>
    <x v="8"/>
    <x v="10"/>
  </r>
  <r>
    <n v="964459371"/>
    <x v="2"/>
    <x v="7"/>
    <x v="8"/>
    <x v="10"/>
  </r>
  <r>
    <n v="964459460"/>
    <x v="2"/>
    <x v="7"/>
    <x v="8"/>
    <x v="10"/>
  </r>
  <r>
    <n v="970547096"/>
    <x v="2"/>
    <x v="7"/>
    <x v="8"/>
    <x v="10"/>
  </r>
  <r>
    <n v="976919904"/>
    <x v="2"/>
    <x v="7"/>
    <x v="8"/>
    <x v="10"/>
  </r>
  <r>
    <n v="980236455"/>
    <x v="2"/>
    <x v="7"/>
    <x v="8"/>
    <x v="10"/>
  </r>
  <r>
    <n v="983218318"/>
    <x v="2"/>
    <x v="7"/>
    <x v="8"/>
    <x v="10"/>
  </r>
  <r>
    <n v="986552529"/>
    <x v="2"/>
    <x v="7"/>
    <x v="8"/>
    <x v="10"/>
  </r>
  <r>
    <n v="987094362"/>
    <x v="2"/>
    <x v="7"/>
    <x v="8"/>
    <x v="10"/>
  </r>
  <r>
    <n v="992145730"/>
    <x v="2"/>
    <x v="7"/>
    <x v="8"/>
    <x v="10"/>
  </r>
  <r>
    <n v="993376019"/>
    <x v="2"/>
    <x v="7"/>
    <x v="8"/>
    <x v="10"/>
  </r>
  <r>
    <n v="994693980"/>
    <x v="2"/>
    <x v="7"/>
    <x v="8"/>
    <x v="10"/>
  </r>
  <r>
    <n v="995697440"/>
    <x v="2"/>
    <x v="7"/>
    <x v="8"/>
    <x v="10"/>
  </r>
  <r>
    <n v="997922115"/>
    <x v="2"/>
    <x v="7"/>
    <x v="8"/>
    <x v="10"/>
  </r>
  <r>
    <n v="999303455"/>
    <x v="2"/>
    <x v="7"/>
    <x v="8"/>
    <x v="10"/>
  </r>
  <r>
    <n v="913085426"/>
    <x v="5"/>
    <x v="7"/>
    <x v="8"/>
    <x v="10"/>
  </r>
  <r>
    <n v="913237609"/>
    <x v="5"/>
    <x v="7"/>
    <x v="8"/>
    <x v="10"/>
  </r>
  <r>
    <n v="913298691"/>
    <x v="5"/>
    <x v="7"/>
    <x v="8"/>
    <x v="10"/>
  </r>
  <r>
    <n v="913329449"/>
    <x v="5"/>
    <x v="7"/>
    <x v="8"/>
    <x v="10"/>
  </r>
  <r>
    <n v="811722812"/>
    <x v="0"/>
    <x v="7"/>
    <x v="8"/>
    <x v="10"/>
  </r>
  <r>
    <n v="892421692"/>
    <x v="0"/>
    <x v="7"/>
    <x v="8"/>
    <x v="10"/>
  </r>
  <r>
    <n v="991989862"/>
    <x v="0"/>
    <x v="7"/>
    <x v="8"/>
    <x v="10"/>
  </r>
  <r>
    <n v="997239458"/>
    <x v="0"/>
    <x v="7"/>
    <x v="8"/>
    <x v="10"/>
  </r>
  <r>
    <n v="997825128"/>
    <x v="0"/>
    <x v="7"/>
    <x v="8"/>
    <x v="10"/>
  </r>
  <r>
    <n v="956115582"/>
    <x v="11"/>
    <x v="8"/>
    <x v="9"/>
    <x v="10"/>
  </r>
  <r>
    <n v="985526524"/>
    <x v="3"/>
    <x v="8"/>
    <x v="9"/>
    <x v="10"/>
  </r>
  <r>
    <n v="996777189"/>
    <x v="3"/>
    <x v="8"/>
    <x v="9"/>
    <x v="10"/>
  </r>
  <r>
    <n v="988656089"/>
    <x v="9"/>
    <x v="8"/>
    <x v="9"/>
    <x v="10"/>
  </r>
  <r>
    <n v="912298485"/>
    <x v="2"/>
    <x v="8"/>
    <x v="9"/>
    <x v="10"/>
  </r>
  <r>
    <n v="970023291"/>
    <x v="2"/>
    <x v="8"/>
    <x v="9"/>
    <x v="10"/>
  </r>
  <r>
    <n v="982691079"/>
    <x v="2"/>
    <x v="8"/>
    <x v="9"/>
    <x v="10"/>
  </r>
  <r>
    <n v="996100146"/>
    <x v="2"/>
    <x v="8"/>
    <x v="9"/>
    <x v="10"/>
  </r>
  <r>
    <n v="998988551"/>
    <x v="2"/>
    <x v="8"/>
    <x v="9"/>
    <x v="10"/>
  </r>
  <r>
    <n v="912865487"/>
    <x v="5"/>
    <x v="8"/>
    <x v="9"/>
    <x v="10"/>
  </r>
  <r>
    <n v="912104877"/>
    <x v="2"/>
    <x v="9"/>
    <x v="10"/>
    <x v="10"/>
  </r>
  <r>
    <n v="969591669"/>
    <x v="2"/>
    <x v="9"/>
    <x v="10"/>
    <x v="10"/>
  </r>
  <r>
    <n v="969828235"/>
    <x v="2"/>
    <x v="9"/>
    <x v="10"/>
    <x v="10"/>
  </r>
  <r>
    <n v="995229544"/>
    <x v="0"/>
    <x v="9"/>
    <x v="10"/>
    <x v="10"/>
  </r>
  <r>
    <n v="890237142"/>
    <x v="3"/>
    <x v="10"/>
    <x v="11"/>
    <x v="10"/>
  </r>
  <r>
    <n v="983802478"/>
    <x v="3"/>
    <x v="10"/>
    <x v="11"/>
    <x v="10"/>
  </r>
  <r>
    <n v="992139544"/>
    <x v="3"/>
    <x v="10"/>
    <x v="11"/>
    <x v="10"/>
  </r>
  <r>
    <n v="992863064"/>
    <x v="3"/>
    <x v="10"/>
    <x v="11"/>
    <x v="10"/>
  </r>
  <r>
    <n v="994325299"/>
    <x v="3"/>
    <x v="10"/>
    <x v="11"/>
    <x v="10"/>
  </r>
  <r>
    <n v="997108442"/>
    <x v="3"/>
    <x v="10"/>
    <x v="11"/>
    <x v="10"/>
  </r>
  <r>
    <n v="999081088"/>
    <x v="3"/>
    <x v="10"/>
    <x v="11"/>
    <x v="10"/>
  </r>
  <r>
    <n v="999162266"/>
    <x v="3"/>
    <x v="10"/>
    <x v="11"/>
    <x v="10"/>
  </r>
  <r>
    <n v="912484203"/>
    <x v="2"/>
    <x v="10"/>
    <x v="11"/>
    <x v="10"/>
  </r>
  <r>
    <n v="912722260"/>
    <x v="2"/>
    <x v="10"/>
    <x v="11"/>
    <x v="10"/>
  </r>
  <r>
    <n v="971360003"/>
    <x v="2"/>
    <x v="10"/>
    <x v="11"/>
    <x v="10"/>
  </r>
  <r>
    <n v="974478447"/>
    <x v="2"/>
    <x v="10"/>
    <x v="11"/>
    <x v="10"/>
  </r>
  <r>
    <n v="991230432"/>
    <x v="2"/>
    <x v="10"/>
    <x v="11"/>
    <x v="10"/>
  </r>
  <r>
    <n v="996556670"/>
    <x v="2"/>
    <x v="10"/>
    <x v="11"/>
    <x v="10"/>
  </r>
  <r>
    <n v="911963701"/>
    <x v="5"/>
    <x v="10"/>
    <x v="11"/>
    <x v="10"/>
  </r>
  <r>
    <n v="913055667"/>
    <x v="5"/>
    <x v="10"/>
    <x v="11"/>
    <x v="10"/>
  </r>
  <r>
    <n v="995695227"/>
    <x v="0"/>
    <x v="10"/>
    <x v="11"/>
    <x v="10"/>
  </r>
  <r>
    <n v="995768593"/>
    <x v="0"/>
    <x v="10"/>
    <x v="11"/>
    <x v="10"/>
  </r>
  <r>
    <n v="996066940"/>
    <x v="3"/>
    <x v="11"/>
    <x v="13"/>
    <x v="10"/>
  </r>
  <r>
    <n v="980511111"/>
    <x v="2"/>
    <x v="11"/>
    <x v="13"/>
    <x v="10"/>
  </r>
  <r>
    <n v="986871454"/>
    <x v="2"/>
    <x v="11"/>
    <x v="13"/>
    <x v="10"/>
  </r>
  <r>
    <n v="991406700"/>
    <x v="2"/>
    <x v="11"/>
    <x v="13"/>
    <x v="10"/>
  </r>
  <r>
    <n v="998148405"/>
    <x v="2"/>
    <x v="11"/>
    <x v="13"/>
    <x v="10"/>
  </r>
  <r>
    <n v="913333314"/>
    <x v="3"/>
    <x v="9"/>
    <x v="14"/>
    <x v="10"/>
  </r>
  <r>
    <n v="911726688"/>
    <x v="3"/>
    <x v="7"/>
    <x v="15"/>
    <x v="10"/>
  </r>
  <r>
    <n v="989090623"/>
    <x v="3"/>
    <x v="7"/>
    <x v="15"/>
    <x v="10"/>
  </r>
  <r>
    <n v="994716069"/>
    <x v="3"/>
    <x v="7"/>
    <x v="15"/>
    <x v="10"/>
  </r>
  <r>
    <n v="956474361"/>
    <x v="2"/>
    <x v="7"/>
    <x v="15"/>
    <x v="10"/>
  </r>
  <r>
    <n v="993011894"/>
    <x v="2"/>
    <x v="7"/>
    <x v="15"/>
    <x v="10"/>
  </r>
  <r>
    <n v="997274768"/>
    <x v="2"/>
    <x v="7"/>
    <x v="15"/>
    <x v="10"/>
  </r>
  <r>
    <n v="986347631"/>
    <x v="0"/>
    <x v="7"/>
    <x v="15"/>
    <x v="10"/>
  </r>
  <r>
    <n v="889410272"/>
    <x v="3"/>
    <x v="10"/>
    <x v="16"/>
    <x v="10"/>
  </r>
  <r>
    <n v="997818555"/>
    <x v="2"/>
    <x v="10"/>
    <x v="16"/>
    <x v="10"/>
  </r>
  <r>
    <n v="998047625"/>
    <x v="2"/>
    <x v="10"/>
    <x v="16"/>
    <x v="10"/>
  </r>
  <r>
    <n v="813676532"/>
    <x v="2"/>
    <x v="10"/>
    <x v="354"/>
    <x v="10"/>
  </r>
  <r>
    <n v="869213322"/>
    <x v="2"/>
    <x v="11"/>
    <x v="17"/>
    <x v="10"/>
  </r>
  <r>
    <n v="969595583"/>
    <x v="2"/>
    <x v="11"/>
    <x v="17"/>
    <x v="10"/>
  </r>
  <r>
    <n v="990930694"/>
    <x v="19"/>
    <x v="11"/>
    <x v="17"/>
    <x v="10"/>
  </r>
  <r>
    <n v="912000362"/>
    <x v="5"/>
    <x v="9"/>
    <x v="355"/>
    <x v="10"/>
  </r>
  <r>
    <n v="899140672"/>
    <x v="3"/>
    <x v="12"/>
    <x v="19"/>
    <x v="10"/>
  </r>
  <r>
    <n v="998641861"/>
    <x v="3"/>
    <x v="12"/>
    <x v="19"/>
    <x v="10"/>
  </r>
  <r>
    <n v="912515753"/>
    <x v="5"/>
    <x v="12"/>
    <x v="19"/>
    <x v="10"/>
  </r>
  <r>
    <n v="886712332"/>
    <x v="3"/>
    <x v="13"/>
    <x v="20"/>
    <x v="10"/>
  </r>
  <r>
    <n v="980327280"/>
    <x v="3"/>
    <x v="13"/>
    <x v="20"/>
    <x v="10"/>
  </r>
  <r>
    <n v="970176004"/>
    <x v="2"/>
    <x v="13"/>
    <x v="20"/>
    <x v="10"/>
  </r>
  <r>
    <n v="983058868"/>
    <x v="2"/>
    <x v="13"/>
    <x v="20"/>
    <x v="10"/>
  </r>
  <r>
    <n v="985898170"/>
    <x v="2"/>
    <x v="13"/>
    <x v="20"/>
    <x v="10"/>
  </r>
  <r>
    <n v="994824880"/>
    <x v="2"/>
    <x v="13"/>
    <x v="20"/>
    <x v="10"/>
  </r>
  <r>
    <n v="996400379"/>
    <x v="2"/>
    <x v="13"/>
    <x v="20"/>
    <x v="10"/>
  </r>
  <r>
    <n v="912787494"/>
    <x v="5"/>
    <x v="13"/>
    <x v="20"/>
    <x v="10"/>
  </r>
  <r>
    <n v="995850044"/>
    <x v="0"/>
    <x v="13"/>
    <x v="20"/>
    <x v="10"/>
  </r>
  <r>
    <n v="980247600"/>
    <x v="11"/>
    <x v="12"/>
    <x v="356"/>
    <x v="10"/>
  </r>
  <r>
    <n v="983821456"/>
    <x v="3"/>
    <x v="12"/>
    <x v="356"/>
    <x v="10"/>
  </r>
  <r>
    <n v="990018723"/>
    <x v="3"/>
    <x v="12"/>
    <x v="356"/>
    <x v="10"/>
  </r>
  <r>
    <n v="996154742"/>
    <x v="3"/>
    <x v="12"/>
    <x v="356"/>
    <x v="10"/>
  </r>
  <r>
    <n v="954407454"/>
    <x v="2"/>
    <x v="12"/>
    <x v="356"/>
    <x v="10"/>
  </r>
  <r>
    <n v="969200384"/>
    <x v="2"/>
    <x v="12"/>
    <x v="356"/>
    <x v="10"/>
  </r>
  <r>
    <n v="991884424"/>
    <x v="4"/>
    <x v="12"/>
    <x v="356"/>
    <x v="10"/>
  </r>
  <r>
    <n v="891230842"/>
    <x v="3"/>
    <x v="12"/>
    <x v="22"/>
    <x v="10"/>
  </r>
  <r>
    <n v="983781020"/>
    <x v="3"/>
    <x v="12"/>
    <x v="22"/>
    <x v="10"/>
  </r>
  <r>
    <n v="914380413"/>
    <x v="6"/>
    <x v="10"/>
    <x v="23"/>
    <x v="10"/>
  </r>
  <r>
    <n v="980240177"/>
    <x v="11"/>
    <x v="10"/>
    <x v="23"/>
    <x v="10"/>
  </r>
  <r>
    <n v="980692086"/>
    <x v="11"/>
    <x v="10"/>
    <x v="23"/>
    <x v="10"/>
  </r>
  <r>
    <n v="830302212"/>
    <x v="3"/>
    <x v="10"/>
    <x v="23"/>
    <x v="10"/>
  </r>
  <r>
    <n v="883429982"/>
    <x v="3"/>
    <x v="10"/>
    <x v="23"/>
    <x v="10"/>
  </r>
  <r>
    <n v="888421092"/>
    <x v="3"/>
    <x v="10"/>
    <x v="23"/>
    <x v="10"/>
  </r>
  <r>
    <n v="891873042"/>
    <x v="3"/>
    <x v="10"/>
    <x v="23"/>
    <x v="10"/>
  </r>
  <r>
    <n v="893435212"/>
    <x v="3"/>
    <x v="10"/>
    <x v="23"/>
    <x v="10"/>
  </r>
  <r>
    <n v="895682012"/>
    <x v="3"/>
    <x v="10"/>
    <x v="23"/>
    <x v="10"/>
  </r>
  <r>
    <n v="896973452"/>
    <x v="3"/>
    <x v="10"/>
    <x v="23"/>
    <x v="10"/>
  </r>
  <r>
    <n v="898617432"/>
    <x v="3"/>
    <x v="10"/>
    <x v="23"/>
    <x v="10"/>
  </r>
  <r>
    <n v="899085892"/>
    <x v="3"/>
    <x v="10"/>
    <x v="23"/>
    <x v="10"/>
  </r>
  <r>
    <n v="911548771"/>
    <x v="3"/>
    <x v="10"/>
    <x v="23"/>
    <x v="10"/>
  </r>
  <r>
    <n v="911581655"/>
    <x v="3"/>
    <x v="10"/>
    <x v="23"/>
    <x v="10"/>
  </r>
  <r>
    <n v="911816075"/>
    <x v="3"/>
    <x v="10"/>
    <x v="23"/>
    <x v="10"/>
  </r>
  <r>
    <n v="911884518"/>
    <x v="3"/>
    <x v="10"/>
    <x v="23"/>
    <x v="10"/>
  </r>
  <r>
    <n v="911965127"/>
    <x v="3"/>
    <x v="10"/>
    <x v="23"/>
    <x v="10"/>
  </r>
  <r>
    <n v="912075680"/>
    <x v="3"/>
    <x v="10"/>
    <x v="23"/>
    <x v="10"/>
  </r>
  <r>
    <n v="912478327"/>
    <x v="3"/>
    <x v="10"/>
    <x v="23"/>
    <x v="10"/>
  </r>
  <r>
    <n v="912697363"/>
    <x v="3"/>
    <x v="10"/>
    <x v="23"/>
    <x v="10"/>
  </r>
  <r>
    <n v="912877930"/>
    <x v="3"/>
    <x v="10"/>
    <x v="23"/>
    <x v="10"/>
  </r>
  <r>
    <n v="913056531"/>
    <x v="3"/>
    <x v="10"/>
    <x v="23"/>
    <x v="10"/>
  </r>
  <r>
    <n v="914154561"/>
    <x v="3"/>
    <x v="10"/>
    <x v="23"/>
    <x v="10"/>
  </r>
  <r>
    <n v="914412846"/>
    <x v="3"/>
    <x v="10"/>
    <x v="23"/>
    <x v="10"/>
  </r>
  <r>
    <n v="918350764"/>
    <x v="3"/>
    <x v="10"/>
    <x v="23"/>
    <x v="10"/>
  </r>
  <r>
    <n v="930111139"/>
    <x v="3"/>
    <x v="10"/>
    <x v="23"/>
    <x v="10"/>
  </r>
  <r>
    <n v="933069109"/>
    <x v="3"/>
    <x v="10"/>
    <x v="23"/>
    <x v="10"/>
  </r>
  <r>
    <n v="941412122"/>
    <x v="3"/>
    <x v="10"/>
    <x v="23"/>
    <x v="10"/>
  </r>
  <r>
    <n v="943520666"/>
    <x v="3"/>
    <x v="10"/>
    <x v="23"/>
    <x v="10"/>
  </r>
  <r>
    <n v="946960128"/>
    <x v="3"/>
    <x v="10"/>
    <x v="23"/>
    <x v="10"/>
  </r>
  <r>
    <n v="957699790"/>
    <x v="3"/>
    <x v="10"/>
    <x v="23"/>
    <x v="10"/>
  </r>
  <r>
    <n v="974363402"/>
    <x v="3"/>
    <x v="10"/>
    <x v="23"/>
    <x v="10"/>
  </r>
  <r>
    <n v="975802523"/>
    <x v="3"/>
    <x v="10"/>
    <x v="23"/>
    <x v="10"/>
  </r>
  <r>
    <n v="975944948"/>
    <x v="3"/>
    <x v="10"/>
    <x v="23"/>
    <x v="10"/>
  </r>
  <r>
    <n v="977051479"/>
    <x v="3"/>
    <x v="10"/>
    <x v="23"/>
    <x v="10"/>
  </r>
  <r>
    <n v="977096731"/>
    <x v="3"/>
    <x v="10"/>
    <x v="23"/>
    <x v="10"/>
  </r>
  <r>
    <n v="977298539"/>
    <x v="3"/>
    <x v="10"/>
    <x v="23"/>
    <x v="10"/>
  </r>
  <r>
    <n v="979641001"/>
    <x v="3"/>
    <x v="10"/>
    <x v="23"/>
    <x v="10"/>
  </r>
  <r>
    <n v="980341186"/>
    <x v="3"/>
    <x v="10"/>
    <x v="23"/>
    <x v="10"/>
  </r>
  <r>
    <n v="980432572"/>
    <x v="3"/>
    <x v="10"/>
    <x v="23"/>
    <x v="10"/>
  </r>
  <r>
    <n v="981004752"/>
    <x v="3"/>
    <x v="10"/>
    <x v="23"/>
    <x v="10"/>
  </r>
  <r>
    <n v="981428862"/>
    <x v="3"/>
    <x v="10"/>
    <x v="23"/>
    <x v="10"/>
  </r>
  <r>
    <n v="982194431"/>
    <x v="3"/>
    <x v="10"/>
    <x v="23"/>
    <x v="10"/>
  </r>
  <r>
    <n v="984607830"/>
    <x v="3"/>
    <x v="10"/>
    <x v="23"/>
    <x v="10"/>
  </r>
  <r>
    <n v="985233764"/>
    <x v="3"/>
    <x v="10"/>
    <x v="23"/>
    <x v="10"/>
  </r>
  <r>
    <n v="985880220"/>
    <x v="3"/>
    <x v="10"/>
    <x v="23"/>
    <x v="10"/>
  </r>
  <r>
    <n v="985915792"/>
    <x v="3"/>
    <x v="10"/>
    <x v="23"/>
    <x v="10"/>
  </r>
  <r>
    <n v="986362843"/>
    <x v="3"/>
    <x v="10"/>
    <x v="23"/>
    <x v="10"/>
  </r>
  <r>
    <n v="987188243"/>
    <x v="3"/>
    <x v="10"/>
    <x v="23"/>
    <x v="10"/>
  </r>
  <r>
    <n v="987568380"/>
    <x v="3"/>
    <x v="10"/>
    <x v="23"/>
    <x v="10"/>
  </r>
  <r>
    <n v="988440221"/>
    <x v="3"/>
    <x v="10"/>
    <x v="23"/>
    <x v="10"/>
  </r>
  <r>
    <n v="989223151"/>
    <x v="3"/>
    <x v="10"/>
    <x v="23"/>
    <x v="10"/>
  </r>
  <r>
    <n v="989231898"/>
    <x v="3"/>
    <x v="10"/>
    <x v="23"/>
    <x v="10"/>
  </r>
  <r>
    <n v="990518033"/>
    <x v="3"/>
    <x v="10"/>
    <x v="23"/>
    <x v="10"/>
  </r>
  <r>
    <n v="990727872"/>
    <x v="3"/>
    <x v="10"/>
    <x v="23"/>
    <x v="10"/>
  </r>
  <r>
    <n v="991038205"/>
    <x v="3"/>
    <x v="10"/>
    <x v="23"/>
    <x v="10"/>
  </r>
  <r>
    <n v="991147241"/>
    <x v="3"/>
    <x v="10"/>
    <x v="23"/>
    <x v="10"/>
  </r>
  <r>
    <n v="991379177"/>
    <x v="3"/>
    <x v="10"/>
    <x v="23"/>
    <x v="10"/>
  </r>
  <r>
    <n v="991687378"/>
    <x v="3"/>
    <x v="10"/>
    <x v="23"/>
    <x v="10"/>
  </r>
  <r>
    <n v="991940073"/>
    <x v="3"/>
    <x v="10"/>
    <x v="23"/>
    <x v="10"/>
  </r>
  <r>
    <n v="991949623"/>
    <x v="3"/>
    <x v="10"/>
    <x v="23"/>
    <x v="10"/>
  </r>
  <r>
    <n v="992011157"/>
    <x v="3"/>
    <x v="10"/>
    <x v="23"/>
    <x v="10"/>
  </r>
  <r>
    <n v="992145269"/>
    <x v="3"/>
    <x v="10"/>
    <x v="23"/>
    <x v="10"/>
  </r>
  <r>
    <n v="992392495"/>
    <x v="3"/>
    <x v="10"/>
    <x v="23"/>
    <x v="10"/>
  </r>
  <r>
    <n v="992986603"/>
    <x v="3"/>
    <x v="10"/>
    <x v="23"/>
    <x v="10"/>
  </r>
  <r>
    <n v="992995815"/>
    <x v="3"/>
    <x v="10"/>
    <x v="23"/>
    <x v="10"/>
  </r>
  <r>
    <n v="993289140"/>
    <x v="3"/>
    <x v="10"/>
    <x v="23"/>
    <x v="10"/>
  </r>
  <r>
    <n v="993553212"/>
    <x v="3"/>
    <x v="10"/>
    <x v="23"/>
    <x v="10"/>
  </r>
  <r>
    <n v="994246682"/>
    <x v="3"/>
    <x v="10"/>
    <x v="23"/>
    <x v="10"/>
  </r>
  <r>
    <n v="994445170"/>
    <x v="3"/>
    <x v="10"/>
    <x v="23"/>
    <x v="10"/>
  </r>
  <r>
    <n v="994486756"/>
    <x v="3"/>
    <x v="10"/>
    <x v="23"/>
    <x v="10"/>
  </r>
  <r>
    <n v="995041731"/>
    <x v="3"/>
    <x v="10"/>
    <x v="23"/>
    <x v="10"/>
  </r>
  <r>
    <n v="995218232"/>
    <x v="3"/>
    <x v="10"/>
    <x v="23"/>
    <x v="10"/>
  </r>
  <r>
    <n v="995447045"/>
    <x v="3"/>
    <x v="10"/>
    <x v="23"/>
    <x v="10"/>
  </r>
  <r>
    <n v="995734567"/>
    <x v="3"/>
    <x v="10"/>
    <x v="23"/>
    <x v="10"/>
  </r>
  <r>
    <n v="996248909"/>
    <x v="3"/>
    <x v="10"/>
    <x v="23"/>
    <x v="10"/>
  </r>
  <r>
    <n v="996351068"/>
    <x v="3"/>
    <x v="10"/>
    <x v="23"/>
    <x v="10"/>
  </r>
  <r>
    <n v="996405788"/>
    <x v="3"/>
    <x v="10"/>
    <x v="23"/>
    <x v="10"/>
  </r>
  <r>
    <n v="996732096"/>
    <x v="3"/>
    <x v="10"/>
    <x v="23"/>
    <x v="10"/>
  </r>
  <r>
    <n v="996847357"/>
    <x v="3"/>
    <x v="10"/>
    <x v="23"/>
    <x v="10"/>
  </r>
  <r>
    <n v="996865460"/>
    <x v="3"/>
    <x v="10"/>
    <x v="23"/>
    <x v="10"/>
  </r>
  <r>
    <n v="997053400"/>
    <x v="3"/>
    <x v="10"/>
    <x v="23"/>
    <x v="10"/>
  </r>
  <r>
    <n v="997234502"/>
    <x v="3"/>
    <x v="10"/>
    <x v="23"/>
    <x v="10"/>
  </r>
  <r>
    <n v="997819462"/>
    <x v="3"/>
    <x v="10"/>
    <x v="23"/>
    <x v="10"/>
  </r>
  <r>
    <n v="997876415"/>
    <x v="3"/>
    <x v="10"/>
    <x v="23"/>
    <x v="10"/>
  </r>
  <r>
    <n v="997972538"/>
    <x v="3"/>
    <x v="10"/>
    <x v="23"/>
    <x v="10"/>
  </r>
  <r>
    <n v="997986024"/>
    <x v="3"/>
    <x v="10"/>
    <x v="23"/>
    <x v="10"/>
  </r>
  <r>
    <n v="998002591"/>
    <x v="3"/>
    <x v="10"/>
    <x v="23"/>
    <x v="10"/>
  </r>
  <r>
    <n v="998056047"/>
    <x v="3"/>
    <x v="10"/>
    <x v="23"/>
    <x v="10"/>
  </r>
  <r>
    <n v="998226511"/>
    <x v="3"/>
    <x v="10"/>
    <x v="23"/>
    <x v="10"/>
  </r>
  <r>
    <n v="998281687"/>
    <x v="3"/>
    <x v="10"/>
    <x v="23"/>
    <x v="10"/>
  </r>
  <r>
    <n v="999184979"/>
    <x v="3"/>
    <x v="10"/>
    <x v="23"/>
    <x v="10"/>
  </r>
  <r>
    <n v="971081643"/>
    <x v="9"/>
    <x v="10"/>
    <x v="23"/>
    <x v="10"/>
  </r>
  <r>
    <n v="983504868"/>
    <x v="9"/>
    <x v="10"/>
    <x v="23"/>
    <x v="10"/>
  </r>
  <r>
    <n v="986836977"/>
    <x v="9"/>
    <x v="10"/>
    <x v="23"/>
    <x v="10"/>
  </r>
  <r>
    <n v="988636266"/>
    <x v="9"/>
    <x v="10"/>
    <x v="23"/>
    <x v="10"/>
  </r>
  <r>
    <n v="992324627"/>
    <x v="9"/>
    <x v="10"/>
    <x v="23"/>
    <x v="10"/>
  </r>
  <r>
    <n v="813155532"/>
    <x v="2"/>
    <x v="10"/>
    <x v="23"/>
    <x v="10"/>
  </r>
  <r>
    <n v="855590492"/>
    <x v="2"/>
    <x v="10"/>
    <x v="23"/>
    <x v="10"/>
  </r>
  <r>
    <n v="858898072"/>
    <x v="2"/>
    <x v="10"/>
    <x v="23"/>
    <x v="10"/>
  </r>
  <r>
    <n v="879414822"/>
    <x v="2"/>
    <x v="10"/>
    <x v="23"/>
    <x v="10"/>
  </r>
  <r>
    <n v="911604124"/>
    <x v="2"/>
    <x v="10"/>
    <x v="23"/>
    <x v="10"/>
  </r>
  <r>
    <n v="911688050"/>
    <x v="2"/>
    <x v="10"/>
    <x v="23"/>
    <x v="10"/>
  </r>
  <r>
    <n v="912166317"/>
    <x v="2"/>
    <x v="10"/>
    <x v="23"/>
    <x v="10"/>
  </r>
  <r>
    <n v="913019237"/>
    <x v="2"/>
    <x v="10"/>
    <x v="23"/>
    <x v="10"/>
  </r>
  <r>
    <n v="913048679"/>
    <x v="2"/>
    <x v="10"/>
    <x v="23"/>
    <x v="10"/>
  </r>
  <r>
    <n v="913365240"/>
    <x v="2"/>
    <x v="10"/>
    <x v="23"/>
    <x v="10"/>
  </r>
  <r>
    <n v="914136652"/>
    <x v="2"/>
    <x v="10"/>
    <x v="23"/>
    <x v="10"/>
  </r>
  <r>
    <n v="914169941"/>
    <x v="2"/>
    <x v="10"/>
    <x v="23"/>
    <x v="10"/>
  </r>
  <r>
    <n v="914350255"/>
    <x v="2"/>
    <x v="10"/>
    <x v="23"/>
    <x v="10"/>
  </r>
  <r>
    <n v="914498007"/>
    <x v="2"/>
    <x v="10"/>
    <x v="23"/>
    <x v="10"/>
  </r>
  <r>
    <n v="948485427"/>
    <x v="2"/>
    <x v="10"/>
    <x v="23"/>
    <x v="10"/>
  </r>
  <r>
    <n v="954932346"/>
    <x v="2"/>
    <x v="10"/>
    <x v="23"/>
    <x v="10"/>
  </r>
  <r>
    <n v="960784685"/>
    <x v="2"/>
    <x v="10"/>
    <x v="23"/>
    <x v="10"/>
  </r>
  <r>
    <n v="962536166"/>
    <x v="2"/>
    <x v="10"/>
    <x v="23"/>
    <x v="10"/>
  </r>
  <r>
    <n v="965205713"/>
    <x v="2"/>
    <x v="10"/>
    <x v="23"/>
    <x v="10"/>
  </r>
  <r>
    <n v="967083305"/>
    <x v="2"/>
    <x v="10"/>
    <x v="23"/>
    <x v="10"/>
  </r>
  <r>
    <n v="969186713"/>
    <x v="2"/>
    <x v="10"/>
    <x v="23"/>
    <x v="10"/>
  </r>
  <r>
    <n v="970055223"/>
    <x v="2"/>
    <x v="10"/>
    <x v="23"/>
    <x v="10"/>
  </r>
  <r>
    <n v="970119531"/>
    <x v="2"/>
    <x v="10"/>
    <x v="23"/>
    <x v="10"/>
  </r>
  <r>
    <n v="970204482"/>
    <x v="2"/>
    <x v="10"/>
    <x v="23"/>
    <x v="10"/>
  </r>
  <r>
    <n v="970472681"/>
    <x v="2"/>
    <x v="10"/>
    <x v="23"/>
    <x v="10"/>
  </r>
  <r>
    <n v="970566961"/>
    <x v="2"/>
    <x v="10"/>
    <x v="23"/>
    <x v="10"/>
  </r>
  <r>
    <n v="971074841"/>
    <x v="2"/>
    <x v="10"/>
    <x v="23"/>
    <x v="10"/>
  </r>
  <r>
    <n v="974900939"/>
    <x v="2"/>
    <x v="10"/>
    <x v="23"/>
    <x v="10"/>
  </r>
  <r>
    <n v="975960242"/>
    <x v="2"/>
    <x v="10"/>
    <x v="23"/>
    <x v="10"/>
  </r>
  <r>
    <n v="979649800"/>
    <x v="2"/>
    <x v="10"/>
    <x v="23"/>
    <x v="10"/>
  </r>
  <r>
    <n v="980862356"/>
    <x v="2"/>
    <x v="10"/>
    <x v="23"/>
    <x v="10"/>
  </r>
  <r>
    <n v="981832272"/>
    <x v="2"/>
    <x v="10"/>
    <x v="23"/>
    <x v="10"/>
  </r>
  <r>
    <n v="982259223"/>
    <x v="2"/>
    <x v="10"/>
    <x v="23"/>
    <x v="10"/>
  </r>
  <r>
    <n v="983468632"/>
    <x v="2"/>
    <x v="10"/>
    <x v="23"/>
    <x v="10"/>
  </r>
  <r>
    <n v="985894442"/>
    <x v="2"/>
    <x v="10"/>
    <x v="23"/>
    <x v="10"/>
  </r>
  <r>
    <n v="986116567"/>
    <x v="2"/>
    <x v="10"/>
    <x v="23"/>
    <x v="10"/>
  </r>
  <r>
    <n v="986652272"/>
    <x v="2"/>
    <x v="10"/>
    <x v="23"/>
    <x v="10"/>
  </r>
  <r>
    <n v="986788867"/>
    <x v="2"/>
    <x v="10"/>
    <x v="23"/>
    <x v="10"/>
  </r>
  <r>
    <n v="987055375"/>
    <x v="2"/>
    <x v="10"/>
    <x v="23"/>
    <x v="10"/>
  </r>
  <r>
    <n v="987311223"/>
    <x v="2"/>
    <x v="10"/>
    <x v="23"/>
    <x v="10"/>
  </r>
  <r>
    <n v="987338601"/>
    <x v="2"/>
    <x v="10"/>
    <x v="23"/>
    <x v="10"/>
  </r>
  <r>
    <n v="988253332"/>
    <x v="2"/>
    <x v="10"/>
    <x v="23"/>
    <x v="10"/>
  </r>
  <r>
    <n v="988390992"/>
    <x v="2"/>
    <x v="10"/>
    <x v="23"/>
    <x v="10"/>
  </r>
  <r>
    <n v="988538884"/>
    <x v="2"/>
    <x v="10"/>
    <x v="23"/>
    <x v="10"/>
  </r>
  <r>
    <n v="991001123"/>
    <x v="2"/>
    <x v="10"/>
    <x v="23"/>
    <x v="10"/>
  </r>
  <r>
    <n v="991016473"/>
    <x v="2"/>
    <x v="10"/>
    <x v="23"/>
    <x v="10"/>
  </r>
  <r>
    <n v="991380612"/>
    <x v="2"/>
    <x v="10"/>
    <x v="23"/>
    <x v="10"/>
  </r>
  <r>
    <n v="991866965"/>
    <x v="2"/>
    <x v="10"/>
    <x v="23"/>
    <x v="10"/>
  </r>
  <r>
    <n v="991868232"/>
    <x v="2"/>
    <x v="10"/>
    <x v="23"/>
    <x v="10"/>
  </r>
  <r>
    <n v="992470062"/>
    <x v="2"/>
    <x v="10"/>
    <x v="23"/>
    <x v="10"/>
  </r>
  <r>
    <n v="992946016"/>
    <x v="2"/>
    <x v="10"/>
    <x v="23"/>
    <x v="10"/>
  </r>
  <r>
    <n v="992974915"/>
    <x v="2"/>
    <x v="10"/>
    <x v="23"/>
    <x v="10"/>
  </r>
  <r>
    <n v="993132977"/>
    <x v="2"/>
    <x v="10"/>
    <x v="23"/>
    <x v="10"/>
  </r>
  <r>
    <n v="993821519"/>
    <x v="2"/>
    <x v="10"/>
    <x v="23"/>
    <x v="10"/>
  </r>
  <r>
    <n v="993876852"/>
    <x v="2"/>
    <x v="10"/>
    <x v="23"/>
    <x v="10"/>
  </r>
  <r>
    <n v="994501763"/>
    <x v="2"/>
    <x v="10"/>
    <x v="23"/>
    <x v="10"/>
  </r>
  <r>
    <n v="995108445"/>
    <x v="2"/>
    <x v="10"/>
    <x v="23"/>
    <x v="10"/>
  </r>
  <r>
    <n v="995440733"/>
    <x v="2"/>
    <x v="10"/>
    <x v="23"/>
    <x v="10"/>
  </r>
  <r>
    <n v="995716542"/>
    <x v="2"/>
    <x v="10"/>
    <x v="23"/>
    <x v="10"/>
  </r>
  <r>
    <n v="995740583"/>
    <x v="2"/>
    <x v="10"/>
    <x v="23"/>
    <x v="10"/>
  </r>
  <r>
    <n v="996466523"/>
    <x v="2"/>
    <x v="10"/>
    <x v="23"/>
    <x v="10"/>
  </r>
  <r>
    <n v="997060970"/>
    <x v="2"/>
    <x v="10"/>
    <x v="23"/>
    <x v="10"/>
  </r>
  <r>
    <n v="997439031"/>
    <x v="2"/>
    <x v="10"/>
    <x v="23"/>
    <x v="10"/>
  </r>
  <r>
    <n v="997493583"/>
    <x v="2"/>
    <x v="10"/>
    <x v="23"/>
    <x v="10"/>
  </r>
  <r>
    <n v="997655656"/>
    <x v="2"/>
    <x v="10"/>
    <x v="23"/>
    <x v="10"/>
  </r>
  <r>
    <n v="997748115"/>
    <x v="2"/>
    <x v="10"/>
    <x v="23"/>
    <x v="10"/>
  </r>
  <r>
    <n v="998805880"/>
    <x v="2"/>
    <x v="10"/>
    <x v="23"/>
    <x v="10"/>
  </r>
  <r>
    <n v="999315658"/>
    <x v="2"/>
    <x v="10"/>
    <x v="23"/>
    <x v="10"/>
  </r>
  <r>
    <n v="999583768"/>
    <x v="2"/>
    <x v="10"/>
    <x v="23"/>
    <x v="10"/>
  </r>
  <r>
    <n v="912325776"/>
    <x v="4"/>
    <x v="10"/>
    <x v="23"/>
    <x v="10"/>
  </r>
  <r>
    <n v="981700430"/>
    <x v="4"/>
    <x v="10"/>
    <x v="23"/>
    <x v="10"/>
  </r>
  <r>
    <n v="989647245"/>
    <x v="4"/>
    <x v="10"/>
    <x v="23"/>
    <x v="10"/>
  </r>
  <r>
    <n v="994995243"/>
    <x v="4"/>
    <x v="10"/>
    <x v="23"/>
    <x v="10"/>
  </r>
  <r>
    <n v="812902342"/>
    <x v="5"/>
    <x v="10"/>
    <x v="23"/>
    <x v="10"/>
  </r>
  <r>
    <n v="911787008"/>
    <x v="5"/>
    <x v="10"/>
    <x v="23"/>
    <x v="10"/>
  </r>
  <r>
    <n v="911896397"/>
    <x v="5"/>
    <x v="10"/>
    <x v="23"/>
    <x v="10"/>
  </r>
  <r>
    <n v="912323846"/>
    <x v="5"/>
    <x v="10"/>
    <x v="23"/>
    <x v="10"/>
  </r>
  <r>
    <n v="912633349"/>
    <x v="5"/>
    <x v="10"/>
    <x v="23"/>
    <x v="10"/>
  </r>
  <r>
    <n v="912676102"/>
    <x v="5"/>
    <x v="10"/>
    <x v="23"/>
    <x v="10"/>
  </r>
  <r>
    <n v="912745759"/>
    <x v="5"/>
    <x v="10"/>
    <x v="23"/>
    <x v="10"/>
  </r>
  <r>
    <n v="912799999"/>
    <x v="5"/>
    <x v="10"/>
    <x v="23"/>
    <x v="10"/>
  </r>
  <r>
    <n v="912853608"/>
    <x v="5"/>
    <x v="10"/>
    <x v="23"/>
    <x v="10"/>
  </r>
  <r>
    <n v="913090497"/>
    <x v="5"/>
    <x v="10"/>
    <x v="23"/>
    <x v="10"/>
  </r>
  <r>
    <n v="913090527"/>
    <x v="5"/>
    <x v="10"/>
    <x v="23"/>
    <x v="10"/>
  </r>
  <r>
    <n v="913090551"/>
    <x v="5"/>
    <x v="10"/>
    <x v="23"/>
    <x v="10"/>
  </r>
  <r>
    <n v="913090586"/>
    <x v="5"/>
    <x v="10"/>
    <x v="23"/>
    <x v="10"/>
  </r>
  <r>
    <n v="913131797"/>
    <x v="5"/>
    <x v="10"/>
    <x v="23"/>
    <x v="10"/>
  </r>
  <r>
    <n v="913253612"/>
    <x v="5"/>
    <x v="10"/>
    <x v="23"/>
    <x v="10"/>
  </r>
  <r>
    <n v="913263901"/>
    <x v="5"/>
    <x v="10"/>
    <x v="23"/>
    <x v="10"/>
  </r>
  <r>
    <n v="913362527"/>
    <x v="5"/>
    <x v="10"/>
    <x v="23"/>
    <x v="10"/>
  </r>
  <r>
    <n v="913379500"/>
    <x v="5"/>
    <x v="10"/>
    <x v="23"/>
    <x v="10"/>
  </r>
  <r>
    <n v="914007372"/>
    <x v="5"/>
    <x v="10"/>
    <x v="23"/>
    <x v="10"/>
  </r>
  <r>
    <n v="998928559"/>
    <x v="5"/>
    <x v="10"/>
    <x v="23"/>
    <x v="10"/>
  </r>
  <r>
    <n v="999618685"/>
    <x v="5"/>
    <x v="10"/>
    <x v="23"/>
    <x v="10"/>
  </r>
  <r>
    <n v="999652204"/>
    <x v="5"/>
    <x v="10"/>
    <x v="23"/>
    <x v="10"/>
  </r>
  <r>
    <n v="968643053"/>
    <x v="25"/>
    <x v="10"/>
    <x v="23"/>
    <x v="10"/>
  </r>
  <r>
    <n v="997074068"/>
    <x v="25"/>
    <x v="10"/>
    <x v="23"/>
    <x v="10"/>
  </r>
  <r>
    <n v="997324528"/>
    <x v="25"/>
    <x v="10"/>
    <x v="23"/>
    <x v="10"/>
  </r>
  <r>
    <n v="998164990"/>
    <x v="25"/>
    <x v="10"/>
    <x v="23"/>
    <x v="10"/>
  </r>
  <r>
    <n v="894477172"/>
    <x v="0"/>
    <x v="10"/>
    <x v="23"/>
    <x v="10"/>
  </r>
  <r>
    <n v="911719061"/>
    <x v="0"/>
    <x v="10"/>
    <x v="23"/>
    <x v="10"/>
  </r>
  <r>
    <n v="911719142"/>
    <x v="0"/>
    <x v="10"/>
    <x v="23"/>
    <x v="10"/>
  </r>
  <r>
    <n v="913322312"/>
    <x v="0"/>
    <x v="10"/>
    <x v="23"/>
    <x v="10"/>
  </r>
  <r>
    <n v="913691636"/>
    <x v="0"/>
    <x v="10"/>
    <x v="23"/>
    <x v="10"/>
  </r>
  <r>
    <n v="913691725"/>
    <x v="0"/>
    <x v="10"/>
    <x v="23"/>
    <x v="10"/>
  </r>
  <r>
    <n v="992779217"/>
    <x v="0"/>
    <x v="10"/>
    <x v="23"/>
    <x v="10"/>
  </r>
  <r>
    <n v="993535745"/>
    <x v="0"/>
    <x v="10"/>
    <x v="23"/>
    <x v="10"/>
  </r>
  <r>
    <n v="994224417"/>
    <x v="0"/>
    <x v="10"/>
    <x v="23"/>
    <x v="10"/>
  </r>
  <r>
    <n v="994754343"/>
    <x v="0"/>
    <x v="10"/>
    <x v="23"/>
    <x v="10"/>
  </r>
  <r>
    <n v="995533421"/>
    <x v="0"/>
    <x v="10"/>
    <x v="23"/>
    <x v="10"/>
  </r>
  <r>
    <n v="995556553"/>
    <x v="0"/>
    <x v="10"/>
    <x v="23"/>
    <x v="10"/>
  </r>
  <r>
    <n v="995732432"/>
    <x v="0"/>
    <x v="10"/>
    <x v="23"/>
    <x v="10"/>
  </r>
  <r>
    <n v="996042197"/>
    <x v="0"/>
    <x v="10"/>
    <x v="23"/>
    <x v="10"/>
  </r>
  <r>
    <n v="996112713"/>
    <x v="0"/>
    <x v="10"/>
    <x v="23"/>
    <x v="10"/>
  </r>
  <r>
    <n v="996201139"/>
    <x v="0"/>
    <x v="10"/>
    <x v="23"/>
    <x v="10"/>
  </r>
  <r>
    <n v="996495418"/>
    <x v="0"/>
    <x v="10"/>
    <x v="23"/>
    <x v="10"/>
  </r>
  <r>
    <n v="996528480"/>
    <x v="0"/>
    <x v="10"/>
    <x v="23"/>
    <x v="10"/>
  </r>
  <r>
    <n v="996821765"/>
    <x v="0"/>
    <x v="10"/>
    <x v="23"/>
    <x v="10"/>
  </r>
  <r>
    <n v="996917657"/>
    <x v="0"/>
    <x v="10"/>
    <x v="23"/>
    <x v="10"/>
  </r>
  <r>
    <n v="997449975"/>
    <x v="0"/>
    <x v="10"/>
    <x v="23"/>
    <x v="10"/>
  </r>
  <r>
    <n v="997661915"/>
    <x v="0"/>
    <x v="10"/>
    <x v="23"/>
    <x v="10"/>
  </r>
  <r>
    <n v="998141982"/>
    <x v="0"/>
    <x v="10"/>
    <x v="23"/>
    <x v="10"/>
  </r>
  <r>
    <n v="998838266"/>
    <x v="0"/>
    <x v="10"/>
    <x v="23"/>
    <x v="10"/>
  </r>
  <r>
    <n v="996901955"/>
    <x v="20"/>
    <x v="10"/>
    <x v="23"/>
    <x v="10"/>
  </r>
  <r>
    <n v="969382563"/>
    <x v="2"/>
    <x v="2"/>
    <x v="24"/>
    <x v="10"/>
  </r>
  <r>
    <n v="969702746"/>
    <x v="2"/>
    <x v="2"/>
    <x v="24"/>
    <x v="10"/>
  </r>
  <r>
    <n v="996719324"/>
    <x v="3"/>
    <x v="6"/>
    <x v="25"/>
    <x v="10"/>
  </r>
  <r>
    <n v="977249945"/>
    <x v="2"/>
    <x v="6"/>
    <x v="25"/>
    <x v="10"/>
  </r>
  <r>
    <n v="981744675"/>
    <x v="2"/>
    <x v="6"/>
    <x v="25"/>
    <x v="10"/>
  </r>
  <r>
    <n v="969374021"/>
    <x v="2"/>
    <x v="14"/>
    <x v="26"/>
    <x v="10"/>
  </r>
  <r>
    <n v="989246747"/>
    <x v="3"/>
    <x v="1"/>
    <x v="27"/>
    <x v="10"/>
  </r>
  <r>
    <n v="996661792"/>
    <x v="3"/>
    <x v="1"/>
    <x v="27"/>
    <x v="10"/>
  </r>
  <r>
    <n v="970187847"/>
    <x v="2"/>
    <x v="1"/>
    <x v="27"/>
    <x v="10"/>
  </r>
  <r>
    <n v="999132715"/>
    <x v="0"/>
    <x v="1"/>
    <x v="27"/>
    <x v="10"/>
  </r>
  <r>
    <n v="984777744"/>
    <x v="3"/>
    <x v="2"/>
    <x v="28"/>
    <x v="10"/>
  </r>
  <r>
    <n v="995997800"/>
    <x v="3"/>
    <x v="2"/>
    <x v="28"/>
    <x v="10"/>
  </r>
  <r>
    <n v="999123236"/>
    <x v="3"/>
    <x v="2"/>
    <x v="28"/>
    <x v="10"/>
  </r>
  <r>
    <n v="947603302"/>
    <x v="9"/>
    <x v="2"/>
    <x v="28"/>
    <x v="10"/>
  </r>
  <r>
    <n v="989419544"/>
    <x v="9"/>
    <x v="2"/>
    <x v="28"/>
    <x v="10"/>
  </r>
  <r>
    <n v="814335062"/>
    <x v="2"/>
    <x v="2"/>
    <x v="28"/>
    <x v="10"/>
  </r>
  <r>
    <n v="870356102"/>
    <x v="2"/>
    <x v="2"/>
    <x v="28"/>
    <x v="10"/>
  </r>
  <r>
    <n v="874919462"/>
    <x v="2"/>
    <x v="2"/>
    <x v="28"/>
    <x v="10"/>
  </r>
  <r>
    <n v="882118932"/>
    <x v="2"/>
    <x v="2"/>
    <x v="28"/>
    <x v="10"/>
  </r>
  <r>
    <n v="897247682"/>
    <x v="2"/>
    <x v="2"/>
    <x v="28"/>
    <x v="10"/>
  </r>
  <r>
    <n v="912092895"/>
    <x v="2"/>
    <x v="2"/>
    <x v="28"/>
    <x v="10"/>
  </r>
  <r>
    <n v="912616002"/>
    <x v="2"/>
    <x v="2"/>
    <x v="28"/>
    <x v="10"/>
  </r>
  <r>
    <n v="912687317"/>
    <x v="2"/>
    <x v="2"/>
    <x v="28"/>
    <x v="10"/>
  </r>
  <r>
    <n v="913553829"/>
    <x v="2"/>
    <x v="2"/>
    <x v="28"/>
    <x v="10"/>
  </r>
  <r>
    <n v="913854640"/>
    <x v="2"/>
    <x v="2"/>
    <x v="28"/>
    <x v="10"/>
  </r>
  <r>
    <n v="981960556"/>
    <x v="2"/>
    <x v="2"/>
    <x v="28"/>
    <x v="10"/>
  </r>
  <r>
    <n v="990392552"/>
    <x v="2"/>
    <x v="2"/>
    <x v="28"/>
    <x v="10"/>
  </r>
  <r>
    <n v="991575545"/>
    <x v="2"/>
    <x v="2"/>
    <x v="28"/>
    <x v="10"/>
  </r>
  <r>
    <n v="993971812"/>
    <x v="2"/>
    <x v="2"/>
    <x v="28"/>
    <x v="10"/>
  </r>
  <r>
    <n v="995947331"/>
    <x v="2"/>
    <x v="2"/>
    <x v="28"/>
    <x v="10"/>
  </r>
  <r>
    <n v="996224449"/>
    <x v="2"/>
    <x v="2"/>
    <x v="28"/>
    <x v="10"/>
  </r>
  <r>
    <n v="997355172"/>
    <x v="2"/>
    <x v="2"/>
    <x v="28"/>
    <x v="10"/>
  </r>
  <r>
    <n v="971390417"/>
    <x v="4"/>
    <x v="2"/>
    <x v="28"/>
    <x v="10"/>
  </r>
  <r>
    <n v="813270072"/>
    <x v="5"/>
    <x v="2"/>
    <x v="28"/>
    <x v="10"/>
  </r>
  <r>
    <n v="912872424"/>
    <x v="5"/>
    <x v="2"/>
    <x v="28"/>
    <x v="10"/>
  </r>
  <r>
    <n v="913188470"/>
    <x v="5"/>
    <x v="2"/>
    <x v="28"/>
    <x v="10"/>
  </r>
  <r>
    <n v="996970701"/>
    <x v="5"/>
    <x v="2"/>
    <x v="28"/>
    <x v="10"/>
  </r>
  <r>
    <n v="999246850"/>
    <x v="5"/>
    <x v="2"/>
    <x v="28"/>
    <x v="10"/>
  </r>
  <r>
    <n v="992606029"/>
    <x v="0"/>
    <x v="2"/>
    <x v="28"/>
    <x v="10"/>
  </r>
  <r>
    <n v="997357493"/>
    <x v="0"/>
    <x v="2"/>
    <x v="28"/>
    <x v="10"/>
  </r>
  <r>
    <n v="998508770"/>
    <x v="0"/>
    <x v="2"/>
    <x v="28"/>
    <x v="10"/>
  </r>
  <r>
    <n v="987807423"/>
    <x v="3"/>
    <x v="14"/>
    <x v="418"/>
    <x v="10"/>
  </r>
  <r>
    <n v="979282273"/>
    <x v="2"/>
    <x v="9"/>
    <x v="29"/>
    <x v="10"/>
  </r>
  <r>
    <n v="996230996"/>
    <x v="2"/>
    <x v="9"/>
    <x v="29"/>
    <x v="10"/>
  </r>
  <r>
    <n v="912979822"/>
    <x v="5"/>
    <x v="9"/>
    <x v="29"/>
    <x v="10"/>
  </r>
  <r>
    <n v="913086813"/>
    <x v="5"/>
    <x v="9"/>
    <x v="29"/>
    <x v="10"/>
  </r>
  <r>
    <n v="953896214"/>
    <x v="11"/>
    <x v="2"/>
    <x v="30"/>
    <x v="10"/>
  </r>
  <r>
    <n v="980995879"/>
    <x v="3"/>
    <x v="2"/>
    <x v="30"/>
    <x v="10"/>
  </r>
  <r>
    <n v="912336816"/>
    <x v="2"/>
    <x v="2"/>
    <x v="30"/>
    <x v="10"/>
  </r>
  <r>
    <n v="970069585"/>
    <x v="2"/>
    <x v="2"/>
    <x v="30"/>
    <x v="10"/>
  </r>
  <r>
    <n v="977253780"/>
    <x v="2"/>
    <x v="2"/>
    <x v="30"/>
    <x v="10"/>
  </r>
  <r>
    <n v="984149476"/>
    <x v="2"/>
    <x v="2"/>
    <x v="30"/>
    <x v="10"/>
  </r>
  <r>
    <n v="986432353"/>
    <x v="2"/>
    <x v="2"/>
    <x v="30"/>
    <x v="10"/>
  </r>
  <r>
    <n v="812047922"/>
    <x v="4"/>
    <x v="2"/>
    <x v="30"/>
    <x v="10"/>
  </r>
  <r>
    <n v="995908131"/>
    <x v="4"/>
    <x v="2"/>
    <x v="30"/>
    <x v="10"/>
  </r>
  <r>
    <n v="999658059"/>
    <x v="5"/>
    <x v="6"/>
    <x v="409"/>
    <x v="10"/>
  </r>
  <r>
    <n v="998210380"/>
    <x v="3"/>
    <x v="6"/>
    <x v="357"/>
    <x v="10"/>
  </r>
  <r>
    <n v="991559167"/>
    <x v="2"/>
    <x v="6"/>
    <x v="357"/>
    <x v="10"/>
  </r>
  <r>
    <n v="879514932"/>
    <x v="3"/>
    <x v="7"/>
    <x v="31"/>
    <x v="10"/>
  </r>
  <r>
    <n v="880038222"/>
    <x v="3"/>
    <x v="7"/>
    <x v="31"/>
    <x v="10"/>
  </r>
  <r>
    <n v="882079732"/>
    <x v="3"/>
    <x v="7"/>
    <x v="31"/>
    <x v="10"/>
  </r>
  <r>
    <n v="883701992"/>
    <x v="3"/>
    <x v="7"/>
    <x v="31"/>
    <x v="10"/>
  </r>
  <r>
    <n v="889501952"/>
    <x v="3"/>
    <x v="7"/>
    <x v="31"/>
    <x v="10"/>
  </r>
  <r>
    <n v="894787562"/>
    <x v="3"/>
    <x v="7"/>
    <x v="31"/>
    <x v="10"/>
  </r>
  <r>
    <n v="912304507"/>
    <x v="3"/>
    <x v="7"/>
    <x v="31"/>
    <x v="10"/>
  </r>
  <r>
    <n v="913024273"/>
    <x v="3"/>
    <x v="7"/>
    <x v="31"/>
    <x v="10"/>
  </r>
  <r>
    <n v="913567366"/>
    <x v="3"/>
    <x v="7"/>
    <x v="31"/>
    <x v="10"/>
  </r>
  <r>
    <n v="925970905"/>
    <x v="3"/>
    <x v="7"/>
    <x v="31"/>
    <x v="10"/>
  </r>
  <r>
    <n v="945851465"/>
    <x v="3"/>
    <x v="7"/>
    <x v="31"/>
    <x v="10"/>
  </r>
  <r>
    <n v="947886983"/>
    <x v="3"/>
    <x v="7"/>
    <x v="31"/>
    <x v="10"/>
  </r>
  <r>
    <n v="966715219"/>
    <x v="3"/>
    <x v="7"/>
    <x v="31"/>
    <x v="10"/>
  </r>
  <r>
    <n v="977052408"/>
    <x v="3"/>
    <x v="7"/>
    <x v="31"/>
    <x v="10"/>
  </r>
  <r>
    <n v="981226984"/>
    <x v="3"/>
    <x v="7"/>
    <x v="31"/>
    <x v="10"/>
  </r>
  <r>
    <n v="982293499"/>
    <x v="3"/>
    <x v="7"/>
    <x v="31"/>
    <x v="10"/>
  </r>
  <r>
    <n v="983434657"/>
    <x v="3"/>
    <x v="7"/>
    <x v="31"/>
    <x v="10"/>
  </r>
  <r>
    <n v="985286124"/>
    <x v="3"/>
    <x v="7"/>
    <x v="31"/>
    <x v="10"/>
  </r>
  <r>
    <n v="985753016"/>
    <x v="3"/>
    <x v="7"/>
    <x v="31"/>
    <x v="10"/>
  </r>
  <r>
    <n v="987308974"/>
    <x v="3"/>
    <x v="7"/>
    <x v="31"/>
    <x v="10"/>
  </r>
  <r>
    <n v="988769894"/>
    <x v="3"/>
    <x v="7"/>
    <x v="31"/>
    <x v="10"/>
  </r>
  <r>
    <n v="989067079"/>
    <x v="3"/>
    <x v="7"/>
    <x v="31"/>
    <x v="10"/>
  </r>
  <r>
    <n v="989103369"/>
    <x v="3"/>
    <x v="7"/>
    <x v="31"/>
    <x v="10"/>
  </r>
  <r>
    <n v="989342584"/>
    <x v="3"/>
    <x v="7"/>
    <x v="31"/>
    <x v="10"/>
  </r>
  <r>
    <n v="989428101"/>
    <x v="3"/>
    <x v="7"/>
    <x v="31"/>
    <x v="10"/>
  </r>
  <r>
    <n v="989545175"/>
    <x v="3"/>
    <x v="7"/>
    <x v="31"/>
    <x v="10"/>
  </r>
  <r>
    <n v="991224084"/>
    <x v="3"/>
    <x v="7"/>
    <x v="31"/>
    <x v="10"/>
  </r>
  <r>
    <n v="992871504"/>
    <x v="3"/>
    <x v="7"/>
    <x v="31"/>
    <x v="10"/>
  </r>
  <r>
    <n v="993569925"/>
    <x v="3"/>
    <x v="7"/>
    <x v="31"/>
    <x v="10"/>
  </r>
  <r>
    <n v="994236768"/>
    <x v="3"/>
    <x v="7"/>
    <x v="31"/>
    <x v="10"/>
  </r>
  <r>
    <n v="994440098"/>
    <x v="3"/>
    <x v="7"/>
    <x v="31"/>
    <x v="10"/>
  </r>
  <r>
    <n v="994563327"/>
    <x v="3"/>
    <x v="7"/>
    <x v="31"/>
    <x v="10"/>
  </r>
  <r>
    <n v="996153312"/>
    <x v="3"/>
    <x v="7"/>
    <x v="31"/>
    <x v="10"/>
  </r>
  <r>
    <n v="996434664"/>
    <x v="3"/>
    <x v="7"/>
    <x v="31"/>
    <x v="10"/>
  </r>
  <r>
    <n v="996687562"/>
    <x v="3"/>
    <x v="7"/>
    <x v="31"/>
    <x v="10"/>
  </r>
  <r>
    <n v="996967549"/>
    <x v="3"/>
    <x v="7"/>
    <x v="31"/>
    <x v="10"/>
  </r>
  <r>
    <n v="997045432"/>
    <x v="3"/>
    <x v="7"/>
    <x v="31"/>
    <x v="10"/>
  </r>
  <r>
    <n v="997287533"/>
    <x v="3"/>
    <x v="7"/>
    <x v="31"/>
    <x v="10"/>
  </r>
  <r>
    <n v="997331435"/>
    <x v="3"/>
    <x v="7"/>
    <x v="31"/>
    <x v="10"/>
  </r>
  <r>
    <n v="997533496"/>
    <x v="3"/>
    <x v="7"/>
    <x v="31"/>
    <x v="10"/>
  </r>
  <r>
    <n v="997731247"/>
    <x v="3"/>
    <x v="7"/>
    <x v="31"/>
    <x v="10"/>
  </r>
  <r>
    <n v="997883292"/>
    <x v="3"/>
    <x v="7"/>
    <x v="31"/>
    <x v="10"/>
  </r>
  <r>
    <n v="998316502"/>
    <x v="3"/>
    <x v="7"/>
    <x v="31"/>
    <x v="10"/>
  </r>
  <r>
    <n v="999535739"/>
    <x v="3"/>
    <x v="7"/>
    <x v="31"/>
    <x v="10"/>
  </r>
  <r>
    <n v="969954206"/>
    <x v="7"/>
    <x v="7"/>
    <x v="31"/>
    <x v="10"/>
  </r>
  <r>
    <n v="912018954"/>
    <x v="9"/>
    <x v="7"/>
    <x v="31"/>
    <x v="10"/>
  </r>
  <r>
    <n v="947897454"/>
    <x v="9"/>
    <x v="7"/>
    <x v="31"/>
    <x v="10"/>
  </r>
  <r>
    <n v="811968862"/>
    <x v="2"/>
    <x v="7"/>
    <x v="31"/>
    <x v="10"/>
  </r>
  <r>
    <n v="813348012"/>
    <x v="2"/>
    <x v="7"/>
    <x v="31"/>
    <x v="10"/>
  </r>
  <r>
    <n v="813454092"/>
    <x v="2"/>
    <x v="7"/>
    <x v="31"/>
    <x v="10"/>
  </r>
  <r>
    <n v="870482442"/>
    <x v="2"/>
    <x v="7"/>
    <x v="31"/>
    <x v="10"/>
  </r>
  <r>
    <n v="879217202"/>
    <x v="2"/>
    <x v="7"/>
    <x v="31"/>
    <x v="10"/>
  </r>
  <r>
    <n v="885520782"/>
    <x v="2"/>
    <x v="7"/>
    <x v="31"/>
    <x v="10"/>
  </r>
  <r>
    <n v="895990892"/>
    <x v="2"/>
    <x v="7"/>
    <x v="31"/>
    <x v="10"/>
  </r>
  <r>
    <n v="899033132"/>
    <x v="2"/>
    <x v="7"/>
    <x v="31"/>
    <x v="10"/>
  </r>
  <r>
    <n v="911775549"/>
    <x v="2"/>
    <x v="7"/>
    <x v="31"/>
    <x v="10"/>
  </r>
  <r>
    <n v="911855267"/>
    <x v="2"/>
    <x v="7"/>
    <x v="31"/>
    <x v="10"/>
  </r>
  <r>
    <n v="912509370"/>
    <x v="2"/>
    <x v="7"/>
    <x v="31"/>
    <x v="10"/>
  </r>
  <r>
    <n v="912668738"/>
    <x v="2"/>
    <x v="7"/>
    <x v="31"/>
    <x v="10"/>
  </r>
  <r>
    <n v="912836770"/>
    <x v="2"/>
    <x v="7"/>
    <x v="31"/>
    <x v="10"/>
  </r>
  <r>
    <n v="913042778"/>
    <x v="2"/>
    <x v="7"/>
    <x v="31"/>
    <x v="10"/>
  </r>
  <r>
    <n v="913289285"/>
    <x v="2"/>
    <x v="7"/>
    <x v="31"/>
    <x v="10"/>
  </r>
  <r>
    <n v="913371941"/>
    <x v="2"/>
    <x v="7"/>
    <x v="31"/>
    <x v="10"/>
  </r>
  <r>
    <n v="914214904"/>
    <x v="2"/>
    <x v="7"/>
    <x v="31"/>
    <x v="10"/>
  </r>
  <r>
    <n v="914222060"/>
    <x v="2"/>
    <x v="7"/>
    <x v="31"/>
    <x v="10"/>
  </r>
  <r>
    <n v="914410460"/>
    <x v="2"/>
    <x v="7"/>
    <x v="31"/>
    <x v="10"/>
  </r>
  <r>
    <n v="948347059"/>
    <x v="2"/>
    <x v="7"/>
    <x v="31"/>
    <x v="10"/>
  </r>
  <r>
    <n v="948398281"/>
    <x v="2"/>
    <x v="7"/>
    <x v="31"/>
    <x v="10"/>
  </r>
  <r>
    <n v="953002159"/>
    <x v="2"/>
    <x v="7"/>
    <x v="31"/>
    <x v="10"/>
  </r>
  <r>
    <n v="953922827"/>
    <x v="2"/>
    <x v="7"/>
    <x v="31"/>
    <x v="10"/>
  </r>
  <r>
    <n v="964208085"/>
    <x v="2"/>
    <x v="7"/>
    <x v="31"/>
    <x v="10"/>
  </r>
  <r>
    <n v="969960605"/>
    <x v="2"/>
    <x v="7"/>
    <x v="31"/>
    <x v="10"/>
  </r>
  <r>
    <n v="980893200"/>
    <x v="2"/>
    <x v="7"/>
    <x v="31"/>
    <x v="10"/>
  </r>
  <r>
    <n v="981845145"/>
    <x v="2"/>
    <x v="7"/>
    <x v="31"/>
    <x v="10"/>
  </r>
  <r>
    <n v="981958063"/>
    <x v="2"/>
    <x v="7"/>
    <x v="31"/>
    <x v="10"/>
  </r>
  <r>
    <n v="983358667"/>
    <x v="2"/>
    <x v="7"/>
    <x v="31"/>
    <x v="10"/>
  </r>
  <r>
    <n v="984523955"/>
    <x v="2"/>
    <x v="7"/>
    <x v="31"/>
    <x v="10"/>
  </r>
  <r>
    <n v="986398007"/>
    <x v="2"/>
    <x v="7"/>
    <x v="31"/>
    <x v="10"/>
  </r>
  <r>
    <n v="987516410"/>
    <x v="2"/>
    <x v="7"/>
    <x v="31"/>
    <x v="10"/>
  </r>
  <r>
    <n v="987768649"/>
    <x v="2"/>
    <x v="7"/>
    <x v="31"/>
    <x v="10"/>
  </r>
  <r>
    <n v="990241961"/>
    <x v="2"/>
    <x v="7"/>
    <x v="31"/>
    <x v="10"/>
  </r>
  <r>
    <n v="991873759"/>
    <x v="2"/>
    <x v="7"/>
    <x v="31"/>
    <x v="10"/>
  </r>
  <r>
    <n v="992601477"/>
    <x v="2"/>
    <x v="7"/>
    <x v="31"/>
    <x v="10"/>
  </r>
  <r>
    <n v="992605758"/>
    <x v="2"/>
    <x v="7"/>
    <x v="31"/>
    <x v="10"/>
  </r>
  <r>
    <n v="993480983"/>
    <x v="2"/>
    <x v="7"/>
    <x v="31"/>
    <x v="10"/>
  </r>
  <r>
    <n v="994658778"/>
    <x v="2"/>
    <x v="7"/>
    <x v="31"/>
    <x v="10"/>
  </r>
  <r>
    <n v="995415755"/>
    <x v="2"/>
    <x v="7"/>
    <x v="31"/>
    <x v="10"/>
  </r>
  <r>
    <n v="996165191"/>
    <x v="2"/>
    <x v="7"/>
    <x v="31"/>
    <x v="10"/>
  </r>
  <r>
    <n v="997717627"/>
    <x v="2"/>
    <x v="7"/>
    <x v="31"/>
    <x v="10"/>
  </r>
  <r>
    <n v="998246385"/>
    <x v="2"/>
    <x v="7"/>
    <x v="31"/>
    <x v="10"/>
  </r>
  <r>
    <n v="998556465"/>
    <x v="2"/>
    <x v="7"/>
    <x v="31"/>
    <x v="10"/>
  </r>
  <r>
    <n v="998620465"/>
    <x v="2"/>
    <x v="7"/>
    <x v="31"/>
    <x v="10"/>
  </r>
  <r>
    <n v="999033725"/>
    <x v="2"/>
    <x v="7"/>
    <x v="31"/>
    <x v="10"/>
  </r>
  <r>
    <n v="999165931"/>
    <x v="2"/>
    <x v="7"/>
    <x v="31"/>
    <x v="10"/>
  </r>
  <r>
    <n v="811677922"/>
    <x v="5"/>
    <x v="7"/>
    <x v="31"/>
    <x v="10"/>
  </r>
  <r>
    <n v="813376962"/>
    <x v="5"/>
    <x v="7"/>
    <x v="31"/>
    <x v="10"/>
  </r>
  <r>
    <n v="813377802"/>
    <x v="5"/>
    <x v="7"/>
    <x v="31"/>
    <x v="10"/>
  </r>
  <r>
    <n v="911754193"/>
    <x v="5"/>
    <x v="7"/>
    <x v="31"/>
    <x v="10"/>
  </r>
  <r>
    <n v="912392481"/>
    <x v="5"/>
    <x v="7"/>
    <x v="31"/>
    <x v="10"/>
  </r>
  <r>
    <n v="913238354"/>
    <x v="5"/>
    <x v="7"/>
    <x v="31"/>
    <x v="10"/>
  </r>
  <r>
    <n v="913255836"/>
    <x v="5"/>
    <x v="7"/>
    <x v="31"/>
    <x v="10"/>
  </r>
  <r>
    <n v="913329341"/>
    <x v="5"/>
    <x v="7"/>
    <x v="31"/>
    <x v="10"/>
  </r>
  <r>
    <n v="913329392"/>
    <x v="5"/>
    <x v="7"/>
    <x v="31"/>
    <x v="10"/>
  </r>
  <r>
    <n v="913344863"/>
    <x v="5"/>
    <x v="7"/>
    <x v="31"/>
    <x v="10"/>
  </r>
  <r>
    <n v="913377850"/>
    <x v="5"/>
    <x v="7"/>
    <x v="31"/>
    <x v="10"/>
  </r>
  <r>
    <n v="913397223"/>
    <x v="5"/>
    <x v="7"/>
    <x v="31"/>
    <x v="10"/>
  </r>
  <r>
    <n v="994258664"/>
    <x v="5"/>
    <x v="7"/>
    <x v="31"/>
    <x v="10"/>
  </r>
  <r>
    <n v="998783348"/>
    <x v="5"/>
    <x v="7"/>
    <x v="31"/>
    <x v="10"/>
  </r>
  <r>
    <n v="998815665"/>
    <x v="5"/>
    <x v="7"/>
    <x v="31"/>
    <x v="10"/>
  </r>
  <r>
    <n v="890896162"/>
    <x v="0"/>
    <x v="7"/>
    <x v="31"/>
    <x v="10"/>
  </r>
  <r>
    <n v="993953210"/>
    <x v="0"/>
    <x v="7"/>
    <x v="31"/>
    <x v="10"/>
  </r>
  <r>
    <n v="995750317"/>
    <x v="0"/>
    <x v="7"/>
    <x v="31"/>
    <x v="10"/>
  </r>
  <r>
    <n v="996176398"/>
    <x v="0"/>
    <x v="7"/>
    <x v="31"/>
    <x v="10"/>
  </r>
  <r>
    <n v="996534995"/>
    <x v="0"/>
    <x v="7"/>
    <x v="31"/>
    <x v="10"/>
  </r>
  <r>
    <n v="979679572"/>
    <x v="11"/>
    <x v="2"/>
    <x v="32"/>
    <x v="10"/>
  </r>
  <r>
    <n v="969121654"/>
    <x v="2"/>
    <x v="2"/>
    <x v="32"/>
    <x v="10"/>
  </r>
  <r>
    <n v="999053661"/>
    <x v="3"/>
    <x v="13"/>
    <x v="32"/>
    <x v="10"/>
  </r>
  <r>
    <n v="969471736"/>
    <x v="2"/>
    <x v="13"/>
    <x v="32"/>
    <x v="10"/>
  </r>
  <r>
    <n v="977511615"/>
    <x v="4"/>
    <x v="13"/>
    <x v="32"/>
    <x v="10"/>
  </r>
  <r>
    <n v="897405792"/>
    <x v="3"/>
    <x v="10"/>
    <x v="33"/>
    <x v="10"/>
  </r>
  <r>
    <n v="967740411"/>
    <x v="3"/>
    <x v="10"/>
    <x v="33"/>
    <x v="10"/>
  </r>
  <r>
    <n v="989133152"/>
    <x v="3"/>
    <x v="10"/>
    <x v="33"/>
    <x v="10"/>
  </r>
  <r>
    <n v="998469449"/>
    <x v="3"/>
    <x v="10"/>
    <x v="33"/>
    <x v="10"/>
  </r>
  <r>
    <n v="989348280"/>
    <x v="2"/>
    <x v="10"/>
    <x v="33"/>
    <x v="10"/>
  </r>
  <r>
    <n v="993151793"/>
    <x v="4"/>
    <x v="10"/>
    <x v="33"/>
    <x v="10"/>
  </r>
  <r>
    <n v="913137663"/>
    <x v="5"/>
    <x v="10"/>
    <x v="33"/>
    <x v="10"/>
  </r>
  <r>
    <n v="990401861"/>
    <x v="3"/>
    <x v="15"/>
    <x v="35"/>
    <x v="10"/>
  </r>
  <r>
    <n v="992820411"/>
    <x v="2"/>
    <x v="15"/>
    <x v="35"/>
    <x v="10"/>
  </r>
  <r>
    <n v="984046359"/>
    <x v="11"/>
    <x v="16"/>
    <x v="36"/>
    <x v="10"/>
  </r>
  <r>
    <n v="911745038"/>
    <x v="3"/>
    <x v="16"/>
    <x v="36"/>
    <x v="10"/>
  </r>
  <r>
    <n v="912519813"/>
    <x v="3"/>
    <x v="16"/>
    <x v="36"/>
    <x v="10"/>
  </r>
  <r>
    <n v="912780694"/>
    <x v="3"/>
    <x v="16"/>
    <x v="36"/>
    <x v="10"/>
  </r>
  <r>
    <n v="912800075"/>
    <x v="3"/>
    <x v="16"/>
    <x v="36"/>
    <x v="10"/>
  </r>
  <r>
    <n v="913388712"/>
    <x v="3"/>
    <x v="16"/>
    <x v="36"/>
    <x v="10"/>
  </r>
  <r>
    <n v="932395355"/>
    <x v="3"/>
    <x v="16"/>
    <x v="36"/>
    <x v="10"/>
  </r>
  <r>
    <n v="953290804"/>
    <x v="3"/>
    <x v="16"/>
    <x v="36"/>
    <x v="10"/>
  </r>
  <r>
    <n v="974420651"/>
    <x v="3"/>
    <x v="16"/>
    <x v="36"/>
    <x v="10"/>
  </r>
  <r>
    <n v="974445158"/>
    <x v="3"/>
    <x v="16"/>
    <x v="36"/>
    <x v="10"/>
  </r>
  <r>
    <n v="981635604"/>
    <x v="3"/>
    <x v="16"/>
    <x v="36"/>
    <x v="10"/>
  </r>
  <r>
    <n v="986257152"/>
    <x v="3"/>
    <x v="16"/>
    <x v="36"/>
    <x v="10"/>
  </r>
  <r>
    <n v="989132075"/>
    <x v="3"/>
    <x v="16"/>
    <x v="36"/>
    <x v="10"/>
  </r>
  <r>
    <n v="989216716"/>
    <x v="3"/>
    <x v="16"/>
    <x v="36"/>
    <x v="10"/>
  </r>
  <r>
    <n v="989298496"/>
    <x v="3"/>
    <x v="16"/>
    <x v="36"/>
    <x v="10"/>
  </r>
  <r>
    <n v="989897942"/>
    <x v="3"/>
    <x v="16"/>
    <x v="36"/>
    <x v="10"/>
  </r>
  <r>
    <n v="991455876"/>
    <x v="3"/>
    <x v="16"/>
    <x v="36"/>
    <x v="10"/>
  </r>
  <r>
    <n v="991843574"/>
    <x v="3"/>
    <x v="16"/>
    <x v="36"/>
    <x v="10"/>
  </r>
  <r>
    <n v="992170522"/>
    <x v="3"/>
    <x v="16"/>
    <x v="36"/>
    <x v="10"/>
  </r>
  <r>
    <n v="993048143"/>
    <x v="3"/>
    <x v="16"/>
    <x v="36"/>
    <x v="10"/>
  </r>
  <r>
    <n v="993837512"/>
    <x v="3"/>
    <x v="16"/>
    <x v="36"/>
    <x v="10"/>
  </r>
  <r>
    <n v="995549093"/>
    <x v="3"/>
    <x v="16"/>
    <x v="36"/>
    <x v="10"/>
  </r>
  <r>
    <n v="996968405"/>
    <x v="3"/>
    <x v="16"/>
    <x v="36"/>
    <x v="10"/>
  </r>
  <r>
    <n v="996968413"/>
    <x v="3"/>
    <x v="16"/>
    <x v="36"/>
    <x v="10"/>
  </r>
  <r>
    <n v="996968472"/>
    <x v="3"/>
    <x v="16"/>
    <x v="36"/>
    <x v="10"/>
  </r>
  <r>
    <n v="998179289"/>
    <x v="3"/>
    <x v="16"/>
    <x v="36"/>
    <x v="10"/>
  </r>
  <r>
    <n v="993259918"/>
    <x v="9"/>
    <x v="16"/>
    <x v="36"/>
    <x v="10"/>
  </r>
  <r>
    <n v="997256069"/>
    <x v="9"/>
    <x v="16"/>
    <x v="36"/>
    <x v="10"/>
  </r>
  <r>
    <n v="859935532"/>
    <x v="2"/>
    <x v="16"/>
    <x v="36"/>
    <x v="10"/>
  </r>
  <r>
    <n v="892344892"/>
    <x v="2"/>
    <x v="16"/>
    <x v="36"/>
    <x v="10"/>
  </r>
  <r>
    <n v="894217022"/>
    <x v="2"/>
    <x v="16"/>
    <x v="36"/>
    <x v="10"/>
  </r>
  <r>
    <n v="898419312"/>
    <x v="2"/>
    <x v="16"/>
    <x v="36"/>
    <x v="10"/>
  </r>
  <r>
    <n v="911609266"/>
    <x v="2"/>
    <x v="16"/>
    <x v="36"/>
    <x v="10"/>
  </r>
  <r>
    <n v="911609509"/>
    <x v="2"/>
    <x v="16"/>
    <x v="36"/>
    <x v="10"/>
  </r>
  <r>
    <n v="911810883"/>
    <x v="2"/>
    <x v="16"/>
    <x v="36"/>
    <x v="10"/>
  </r>
  <r>
    <n v="911973510"/>
    <x v="2"/>
    <x v="16"/>
    <x v="36"/>
    <x v="10"/>
  </r>
  <r>
    <n v="912241211"/>
    <x v="2"/>
    <x v="16"/>
    <x v="36"/>
    <x v="10"/>
  </r>
  <r>
    <n v="912437213"/>
    <x v="2"/>
    <x v="16"/>
    <x v="36"/>
    <x v="10"/>
  </r>
  <r>
    <n v="912566528"/>
    <x v="2"/>
    <x v="16"/>
    <x v="36"/>
    <x v="10"/>
  </r>
  <r>
    <n v="912836606"/>
    <x v="2"/>
    <x v="16"/>
    <x v="36"/>
    <x v="10"/>
  </r>
  <r>
    <n v="912903729"/>
    <x v="2"/>
    <x v="16"/>
    <x v="36"/>
    <x v="10"/>
  </r>
  <r>
    <n v="913017080"/>
    <x v="2"/>
    <x v="16"/>
    <x v="36"/>
    <x v="10"/>
  </r>
  <r>
    <n v="913330196"/>
    <x v="2"/>
    <x v="16"/>
    <x v="36"/>
    <x v="10"/>
  </r>
  <r>
    <n v="913916581"/>
    <x v="2"/>
    <x v="16"/>
    <x v="36"/>
    <x v="10"/>
  </r>
  <r>
    <n v="913975162"/>
    <x v="2"/>
    <x v="16"/>
    <x v="36"/>
    <x v="10"/>
  </r>
  <r>
    <n v="913989880"/>
    <x v="2"/>
    <x v="16"/>
    <x v="36"/>
    <x v="10"/>
  </r>
  <r>
    <n v="914383773"/>
    <x v="2"/>
    <x v="16"/>
    <x v="36"/>
    <x v="10"/>
  </r>
  <r>
    <n v="933699552"/>
    <x v="2"/>
    <x v="16"/>
    <x v="36"/>
    <x v="10"/>
  </r>
  <r>
    <n v="954660532"/>
    <x v="2"/>
    <x v="16"/>
    <x v="36"/>
    <x v="10"/>
  </r>
  <r>
    <n v="960063554"/>
    <x v="2"/>
    <x v="16"/>
    <x v="36"/>
    <x v="10"/>
  </r>
  <r>
    <n v="970968067"/>
    <x v="2"/>
    <x v="16"/>
    <x v="36"/>
    <x v="10"/>
  </r>
  <r>
    <n v="975371352"/>
    <x v="2"/>
    <x v="16"/>
    <x v="36"/>
    <x v="10"/>
  </r>
  <r>
    <n v="976179129"/>
    <x v="2"/>
    <x v="16"/>
    <x v="36"/>
    <x v="10"/>
  </r>
  <r>
    <n v="976236262"/>
    <x v="2"/>
    <x v="16"/>
    <x v="36"/>
    <x v="10"/>
  </r>
  <r>
    <n v="976616901"/>
    <x v="2"/>
    <x v="16"/>
    <x v="36"/>
    <x v="10"/>
  </r>
  <r>
    <n v="978693830"/>
    <x v="2"/>
    <x v="16"/>
    <x v="36"/>
    <x v="10"/>
  </r>
  <r>
    <n v="979262086"/>
    <x v="2"/>
    <x v="16"/>
    <x v="36"/>
    <x v="10"/>
  </r>
  <r>
    <n v="980702642"/>
    <x v="2"/>
    <x v="16"/>
    <x v="36"/>
    <x v="10"/>
  </r>
  <r>
    <n v="983604188"/>
    <x v="2"/>
    <x v="16"/>
    <x v="36"/>
    <x v="10"/>
  </r>
  <r>
    <n v="984058829"/>
    <x v="2"/>
    <x v="16"/>
    <x v="36"/>
    <x v="10"/>
  </r>
  <r>
    <n v="986562672"/>
    <x v="2"/>
    <x v="16"/>
    <x v="36"/>
    <x v="10"/>
  </r>
  <r>
    <n v="987856157"/>
    <x v="2"/>
    <x v="16"/>
    <x v="36"/>
    <x v="10"/>
  </r>
  <r>
    <n v="990613303"/>
    <x v="2"/>
    <x v="16"/>
    <x v="36"/>
    <x v="10"/>
  </r>
  <r>
    <n v="993414565"/>
    <x v="2"/>
    <x v="16"/>
    <x v="36"/>
    <x v="10"/>
  </r>
  <r>
    <n v="994230220"/>
    <x v="2"/>
    <x v="16"/>
    <x v="36"/>
    <x v="10"/>
  </r>
  <r>
    <n v="995289849"/>
    <x v="2"/>
    <x v="16"/>
    <x v="36"/>
    <x v="10"/>
  </r>
  <r>
    <n v="995786346"/>
    <x v="2"/>
    <x v="16"/>
    <x v="36"/>
    <x v="10"/>
  </r>
  <r>
    <n v="996234169"/>
    <x v="2"/>
    <x v="16"/>
    <x v="36"/>
    <x v="10"/>
  </r>
  <r>
    <n v="997244982"/>
    <x v="2"/>
    <x v="16"/>
    <x v="36"/>
    <x v="10"/>
  </r>
  <r>
    <n v="998062985"/>
    <x v="2"/>
    <x v="16"/>
    <x v="36"/>
    <x v="10"/>
  </r>
  <r>
    <n v="998149088"/>
    <x v="2"/>
    <x v="16"/>
    <x v="36"/>
    <x v="10"/>
  </r>
  <r>
    <n v="998681154"/>
    <x v="2"/>
    <x v="16"/>
    <x v="36"/>
    <x v="10"/>
  </r>
  <r>
    <n v="998717639"/>
    <x v="2"/>
    <x v="16"/>
    <x v="36"/>
    <x v="10"/>
  </r>
  <r>
    <n v="998726573"/>
    <x v="2"/>
    <x v="16"/>
    <x v="36"/>
    <x v="10"/>
  </r>
  <r>
    <n v="998891515"/>
    <x v="2"/>
    <x v="16"/>
    <x v="36"/>
    <x v="10"/>
  </r>
  <r>
    <n v="999615244"/>
    <x v="2"/>
    <x v="16"/>
    <x v="36"/>
    <x v="10"/>
  </r>
  <r>
    <n v="988263613"/>
    <x v="4"/>
    <x v="16"/>
    <x v="36"/>
    <x v="10"/>
  </r>
  <r>
    <n v="912664988"/>
    <x v="5"/>
    <x v="16"/>
    <x v="36"/>
    <x v="10"/>
  </r>
  <r>
    <n v="913044002"/>
    <x v="0"/>
    <x v="16"/>
    <x v="36"/>
    <x v="10"/>
  </r>
  <r>
    <n v="993590177"/>
    <x v="0"/>
    <x v="16"/>
    <x v="36"/>
    <x v="10"/>
  </r>
  <r>
    <n v="998918790"/>
    <x v="23"/>
    <x v="16"/>
    <x v="36"/>
    <x v="10"/>
  </r>
  <r>
    <n v="958794134"/>
    <x v="2"/>
    <x v="13"/>
    <x v="358"/>
    <x v="10"/>
  </r>
  <r>
    <n v="970273476"/>
    <x v="2"/>
    <x v="13"/>
    <x v="358"/>
    <x v="10"/>
  </r>
  <r>
    <n v="996517683"/>
    <x v="3"/>
    <x v="12"/>
    <x v="410"/>
    <x v="10"/>
  </r>
  <r>
    <n v="990904839"/>
    <x v="2"/>
    <x v="12"/>
    <x v="410"/>
    <x v="10"/>
  </r>
  <r>
    <n v="997771648"/>
    <x v="0"/>
    <x v="12"/>
    <x v="410"/>
    <x v="10"/>
  </r>
  <r>
    <n v="994995294"/>
    <x v="3"/>
    <x v="9"/>
    <x v="38"/>
    <x v="10"/>
  </r>
  <r>
    <n v="813688522"/>
    <x v="5"/>
    <x v="11"/>
    <x v="359"/>
    <x v="10"/>
  </r>
  <r>
    <n v="997477383"/>
    <x v="0"/>
    <x v="11"/>
    <x v="359"/>
    <x v="10"/>
  </r>
  <r>
    <n v="933951383"/>
    <x v="2"/>
    <x v="10"/>
    <x v="420"/>
    <x v="10"/>
  </r>
  <r>
    <n v="992866802"/>
    <x v="3"/>
    <x v="8"/>
    <x v="39"/>
    <x v="10"/>
  </r>
  <r>
    <n v="998166616"/>
    <x v="3"/>
    <x v="8"/>
    <x v="39"/>
    <x v="10"/>
  </r>
  <r>
    <n v="997765842"/>
    <x v="9"/>
    <x v="8"/>
    <x v="39"/>
    <x v="10"/>
  </r>
  <r>
    <n v="970953566"/>
    <x v="2"/>
    <x v="8"/>
    <x v="39"/>
    <x v="10"/>
  </r>
  <r>
    <n v="983178707"/>
    <x v="2"/>
    <x v="8"/>
    <x v="39"/>
    <x v="10"/>
  </r>
  <r>
    <n v="990191441"/>
    <x v="2"/>
    <x v="8"/>
    <x v="39"/>
    <x v="10"/>
  </r>
  <r>
    <n v="911613824"/>
    <x v="5"/>
    <x v="8"/>
    <x v="39"/>
    <x v="10"/>
  </r>
  <r>
    <n v="913439422"/>
    <x v="5"/>
    <x v="8"/>
    <x v="39"/>
    <x v="10"/>
  </r>
  <r>
    <n v="997057058"/>
    <x v="5"/>
    <x v="8"/>
    <x v="39"/>
    <x v="10"/>
  </r>
  <r>
    <n v="976634136"/>
    <x v="10"/>
    <x v="8"/>
    <x v="39"/>
    <x v="10"/>
  </r>
  <r>
    <n v="916535570"/>
    <x v="3"/>
    <x v="4"/>
    <x v="40"/>
    <x v="10"/>
  </r>
  <r>
    <n v="996041840"/>
    <x v="3"/>
    <x v="4"/>
    <x v="40"/>
    <x v="10"/>
  </r>
  <r>
    <n v="912222802"/>
    <x v="2"/>
    <x v="4"/>
    <x v="40"/>
    <x v="10"/>
  </r>
  <r>
    <n v="913134869"/>
    <x v="5"/>
    <x v="4"/>
    <x v="40"/>
    <x v="10"/>
  </r>
  <r>
    <n v="848600032"/>
    <x v="3"/>
    <x v="7"/>
    <x v="41"/>
    <x v="10"/>
  </r>
  <r>
    <n v="940811279"/>
    <x v="3"/>
    <x v="7"/>
    <x v="41"/>
    <x v="10"/>
  </r>
  <r>
    <n v="967740888"/>
    <x v="3"/>
    <x v="7"/>
    <x v="41"/>
    <x v="10"/>
  </r>
  <r>
    <n v="982935849"/>
    <x v="3"/>
    <x v="7"/>
    <x v="41"/>
    <x v="10"/>
  </r>
  <r>
    <n v="985658382"/>
    <x v="3"/>
    <x v="7"/>
    <x v="41"/>
    <x v="10"/>
  </r>
  <r>
    <n v="991210830"/>
    <x v="3"/>
    <x v="7"/>
    <x v="41"/>
    <x v="10"/>
  </r>
  <r>
    <n v="994511289"/>
    <x v="9"/>
    <x v="7"/>
    <x v="41"/>
    <x v="10"/>
  </r>
  <r>
    <n v="812098802"/>
    <x v="2"/>
    <x v="7"/>
    <x v="41"/>
    <x v="10"/>
  </r>
  <r>
    <n v="911624990"/>
    <x v="2"/>
    <x v="7"/>
    <x v="41"/>
    <x v="10"/>
  </r>
  <r>
    <n v="913224507"/>
    <x v="2"/>
    <x v="7"/>
    <x v="41"/>
    <x v="10"/>
  </r>
  <r>
    <n v="913290828"/>
    <x v="2"/>
    <x v="7"/>
    <x v="41"/>
    <x v="10"/>
  </r>
  <r>
    <n v="913834135"/>
    <x v="2"/>
    <x v="7"/>
    <x v="41"/>
    <x v="10"/>
  </r>
  <r>
    <n v="914463327"/>
    <x v="2"/>
    <x v="7"/>
    <x v="41"/>
    <x v="10"/>
  </r>
  <r>
    <n v="979508239"/>
    <x v="2"/>
    <x v="7"/>
    <x v="41"/>
    <x v="10"/>
  </r>
  <r>
    <n v="980224147"/>
    <x v="2"/>
    <x v="7"/>
    <x v="41"/>
    <x v="10"/>
  </r>
  <r>
    <n v="995614650"/>
    <x v="2"/>
    <x v="7"/>
    <x v="41"/>
    <x v="10"/>
  </r>
  <r>
    <n v="997402170"/>
    <x v="2"/>
    <x v="7"/>
    <x v="41"/>
    <x v="10"/>
  </r>
  <r>
    <n v="999064345"/>
    <x v="2"/>
    <x v="7"/>
    <x v="41"/>
    <x v="10"/>
  </r>
  <r>
    <n v="911677032"/>
    <x v="5"/>
    <x v="7"/>
    <x v="41"/>
    <x v="10"/>
  </r>
  <r>
    <n v="911704358"/>
    <x v="5"/>
    <x v="7"/>
    <x v="41"/>
    <x v="10"/>
  </r>
  <r>
    <n v="896125052"/>
    <x v="0"/>
    <x v="7"/>
    <x v="41"/>
    <x v="10"/>
  </r>
  <r>
    <n v="998729149"/>
    <x v="0"/>
    <x v="7"/>
    <x v="41"/>
    <x v="10"/>
  </r>
  <r>
    <n v="999167594"/>
    <x v="0"/>
    <x v="7"/>
    <x v="41"/>
    <x v="10"/>
  </r>
  <r>
    <n v="995489392"/>
    <x v="3"/>
    <x v="14"/>
    <x v="42"/>
    <x v="10"/>
  </r>
  <r>
    <n v="995602113"/>
    <x v="3"/>
    <x v="14"/>
    <x v="42"/>
    <x v="10"/>
  </r>
  <r>
    <n v="989512145"/>
    <x v="9"/>
    <x v="14"/>
    <x v="42"/>
    <x v="10"/>
  </r>
  <r>
    <n v="979977204"/>
    <x v="2"/>
    <x v="14"/>
    <x v="42"/>
    <x v="10"/>
  </r>
  <r>
    <n v="997686551"/>
    <x v="2"/>
    <x v="14"/>
    <x v="42"/>
    <x v="10"/>
  </r>
  <r>
    <n v="975547590"/>
    <x v="20"/>
    <x v="14"/>
    <x v="42"/>
    <x v="10"/>
  </r>
  <r>
    <n v="981357884"/>
    <x v="3"/>
    <x v="4"/>
    <x v="43"/>
    <x v="10"/>
  </r>
  <r>
    <n v="981673778"/>
    <x v="3"/>
    <x v="4"/>
    <x v="43"/>
    <x v="10"/>
  </r>
  <r>
    <n v="996987663"/>
    <x v="3"/>
    <x v="4"/>
    <x v="43"/>
    <x v="10"/>
  </r>
  <r>
    <n v="912503100"/>
    <x v="2"/>
    <x v="4"/>
    <x v="43"/>
    <x v="10"/>
  </r>
  <r>
    <n v="912530787"/>
    <x v="2"/>
    <x v="4"/>
    <x v="43"/>
    <x v="10"/>
  </r>
  <r>
    <n v="965501649"/>
    <x v="2"/>
    <x v="4"/>
    <x v="43"/>
    <x v="10"/>
  </r>
  <r>
    <n v="995943344"/>
    <x v="2"/>
    <x v="4"/>
    <x v="43"/>
    <x v="10"/>
  </r>
  <r>
    <n v="997687043"/>
    <x v="2"/>
    <x v="4"/>
    <x v="43"/>
    <x v="10"/>
  </r>
  <r>
    <n v="999340725"/>
    <x v="2"/>
    <x v="4"/>
    <x v="43"/>
    <x v="10"/>
  </r>
  <r>
    <n v="911665875"/>
    <x v="5"/>
    <x v="4"/>
    <x v="43"/>
    <x v="10"/>
  </r>
  <r>
    <n v="912476758"/>
    <x v="5"/>
    <x v="4"/>
    <x v="43"/>
    <x v="10"/>
  </r>
  <r>
    <n v="998649161"/>
    <x v="3"/>
    <x v="7"/>
    <x v="44"/>
    <x v="10"/>
  </r>
  <r>
    <n v="911876922"/>
    <x v="2"/>
    <x v="7"/>
    <x v="44"/>
    <x v="10"/>
  </r>
  <r>
    <n v="961482828"/>
    <x v="2"/>
    <x v="7"/>
    <x v="44"/>
    <x v="10"/>
  </r>
  <r>
    <n v="970223797"/>
    <x v="2"/>
    <x v="7"/>
    <x v="44"/>
    <x v="10"/>
  </r>
  <r>
    <n v="990372497"/>
    <x v="2"/>
    <x v="7"/>
    <x v="44"/>
    <x v="10"/>
  </r>
  <r>
    <n v="912568091"/>
    <x v="5"/>
    <x v="7"/>
    <x v="44"/>
    <x v="10"/>
  </r>
  <r>
    <n v="996893863"/>
    <x v="2"/>
    <x v="4"/>
    <x v="45"/>
    <x v="10"/>
  </r>
  <r>
    <n v="941457665"/>
    <x v="2"/>
    <x v="10"/>
    <x v="360"/>
    <x v="10"/>
  </r>
  <r>
    <n v="987878576"/>
    <x v="2"/>
    <x v="10"/>
    <x v="360"/>
    <x v="10"/>
  </r>
  <r>
    <n v="969360632"/>
    <x v="2"/>
    <x v="15"/>
    <x v="46"/>
    <x v="10"/>
  </r>
  <r>
    <n v="969764792"/>
    <x v="2"/>
    <x v="15"/>
    <x v="46"/>
    <x v="10"/>
  </r>
  <r>
    <n v="969708000"/>
    <x v="2"/>
    <x v="2"/>
    <x v="361"/>
    <x v="10"/>
  </r>
  <r>
    <n v="989938592"/>
    <x v="2"/>
    <x v="2"/>
    <x v="361"/>
    <x v="10"/>
  </r>
  <r>
    <n v="997018214"/>
    <x v="5"/>
    <x v="2"/>
    <x v="361"/>
    <x v="10"/>
  </r>
  <r>
    <n v="993848255"/>
    <x v="3"/>
    <x v="6"/>
    <x v="47"/>
    <x v="10"/>
  </r>
  <r>
    <n v="990698708"/>
    <x v="9"/>
    <x v="6"/>
    <x v="47"/>
    <x v="10"/>
  </r>
  <r>
    <n v="896664832"/>
    <x v="0"/>
    <x v="6"/>
    <x v="47"/>
    <x v="10"/>
  </r>
  <r>
    <n v="951716588"/>
    <x v="11"/>
    <x v="17"/>
    <x v="48"/>
    <x v="10"/>
  </r>
  <r>
    <n v="956531187"/>
    <x v="3"/>
    <x v="17"/>
    <x v="48"/>
    <x v="10"/>
  </r>
  <r>
    <n v="992027738"/>
    <x v="3"/>
    <x v="17"/>
    <x v="48"/>
    <x v="10"/>
  </r>
  <r>
    <n v="997724038"/>
    <x v="3"/>
    <x v="17"/>
    <x v="48"/>
    <x v="10"/>
  </r>
  <r>
    <n v="998437067"/>
    <x v="3"/>
    <x v="17"/>
    <x v="48"/>
    <x v="10"/>
  </r>
  <r>
    <n v="912022676"/>
    <x v="2"/>
    <x v="17"/>
    <x v="48"/>
    <x v="10"/>
  </r>
  <r>
    <n v="912444244"/>
    <x v="4"/>
    <x v="17"/>
    <x v="48"/>
    <x v="10"/>
  </r>
  <r>
    <n v="993587621"/>
    <x v="5"/>
    <x v="17"/>
    <x v="48"/>
    <x v="10"/>
  </r>
  <r>
    <n v="911629836"/>
    <x v="2"/>
    <x v="2"/>
    <x v="49"/>
    <x v="10"/>
  </r>
  <r>
    <n v="969428938"/>
    <x v="2"/>
    <x v="2"/>
    <x v="49"/>
    <x v="10"/>
  </r>
  <r>
    <n v="971015330"/>
    <x v="2"/>
    <x v="2"/>
    <x v="49"/>
    <x v="10"/>
  </r>
  <r>
    <n v="981449088"/>
    <x v="2"/>
    <x v="2"/>
    <x v="49"/>
    <x v="10"/>
  </r>
  <r>
    <n v="995568187"/>
    <x v="2"/>
    <x v="2"/>
    <x v="49"/>
    <x v="10"/>
  </r>
  <r>
    <n v="997696530"/>
    <x v="0"/>
    <x v="2"/>
    <x v="49"/>
    <x v="10"/>
  </r>
  <r>
    <n v="961516692"/>
    <x v="3"/>
    <x v="7"/>
    <x v="50"/>
    <x v="10"/>
  </r>
  <r>
    <n v="998546192"/>
    <x v="3"/>
    <x v="7"/>
    <x v="50"/>
    <x v="10"/>
  </r>
  <r>
    <n v="913894952"/>
    <x v="2"/>
    <x v="7"/>
    <x v="50"/>
    <x v="10"/>
  </r>
  <r>
    <n v="969862565"/>
    <x v="2"/>
    <x v="7"/>
    <x v="50"/>
    <x v="10"/>
  </r>
  <r>
    <n v="994220446"/>
    <x v="2"/>
    <x v="7"/>
    <x v="50"/>
    <x v="10"/>
  </r>
  <r>
    <n v="996858782"/>
    <x v="2"/>
    <x v="7"/>
    <x v="50"/>
    <x v="10"/>
  </r>
  <r>
    <n v="997984722"/>
    <x v="2"/>
    <x v="7"/>
    <x v="50"/>
    <x v="10"/>
  </r>
  <r>
    <n v="998495172"/>
    <x v="2"/>
    <x v="7"/>
    <x v="50"/>
    <x v="10"/>
  </r>
  <r>
    <n v="912363368"/>
    <x v="5"/>
    <x v="7"/>
    <x v="50"/>
    <x v="10"/>
  </r>
  <r>
    <n v="994297384"/>
    <x v="3"/>
    <x v="10"/>
    <x v="52"/>
    <x v="10"/>
  </r>
  <r>
    <n v="987322276"/>
    <x v="3"/>
    <x v="9"/>
    <x v="53"/>
    <x v="10"/>
  </r>
  <r>
    <n v="970931872"/>
    <x v="3"/>
    <x v="10"/>
    <x v="54"/>
    <x v="10"/>
  </r>
  <r>
    <n v="982111889"/>
    <x v="3"/>
    <x v="10"/>
    <x v="54"/>
    <x v="10"/>
  </r>
  <r>
    <n v="990124566"/>
    <x v="3"/>
    <x v="10"/>
    <x v="54"/>
    <x v="10"/>
  </r>
  <r>
    <n v="998798612"/>
    <x v="3"/>
    <x v="10"/>
    <x v="54"/>
    <x v="10"/>
  </r>
  <r>
    <n v="999036171"/>
    <x v="3"/>
    <x v="10"/>
    <x v="54"/>
    <x v="10"/>
  </r>
  <r>
    <n v="912473694"/>
    <x v="2"/>
    <x v="10"/>
    <x v="54"/>
    <x v="10"/>
  </r>
  <r>
    <n v="980028755"/>
    <x v="2"/>
    <x v="10"/>
    <x v="54"/>
    <x v="10"/>
  </r>
  <r>
    <n v="980858405"/>
    <x v="2"/>
    <x v="10"/>
    <x v="54"/>
    <x v="10"/>
  </r>
  <r>
    <n v="983992714"/>
    <x v="2"/>
    <x v="10"/>
    <x v="54"/>
    <x v="10"/>
  </r>
  <r>
    <n v="990553505"/>
    <x v="2"/>
    <x v="10"/>
    <x v="54"/>
    <x v="10"/>
  </r>
  <r>
    <n v="999542336"/>
    <x v="2"/>
    <x v="10"/>
    <x v="54"/>
    <x v="10"/>
  </r>
  <r>
    <n v="912373231"/>
    <x v="5"/>
    <x v="10"/>
    <x v="54"/>
    <x v="10"/>
  </r>
  <r>
    <n v="999518273"/>
    <x v="5"/>
    <x v="10"/>
    <x v="54"/>
    <x v="10"/>
  </r>
  <r>
    <n v="995309734"/>
    <x v="0"/>
    <x v="10"/>
    <x v="54"/>
    <x v="10"/>
  </r>
  <r>
    <n v="996094723"/>
    <x v="0"/>
    <x v="10"/>
    <x v="54"/>
    <x v="10"/>
  </r>
  <r>
    <n v="997489454"/>
    <x v="0"/>
    <x v="10"/>
    <x v="54"/>
    <x v="10"/>
  </r>
  <r>
    <n v="975266885"/>
    <x v="19"/>
    <x v="2"/>
    <x v="55"/>
    <x v="10"/>
  </r>
  <r>
    <n v="977046122"/>
    <x v="2"/>
    <x v="18"/>
    <x v="56"/>
    <x v="10"/>
  </r>
  <r>
    <n v="997590201"/>
    <x v="2"/>
    <x v="18"/>
    <x v="56"/>
    <x v="10"/>
  </r>
  <r>
    <n v="965390960"/>
    <x v="3"/>
    <x v="17"/>
    <x v="57"/>
    <x v="10"/>
  </r>
  <r>
    <n v="993347426"/>
    <x v="3"/>
    <x v="17"/>
    <x v="57"/>
    <x v="10"/>
  </r>
  <r>
    <n v="994285289"/>
    <x v="9"/>
    <x v="17"/>
    <x v="57"/>
    <x v="10"/>
  </r>
  <r>
    <n v="969789558"/>
    <x v="2"/>
    <x v="17"/>
    <x v="57"/>
    <x v="10"/>
  </r>
  <r>
    <n v="912176878"/>
    <x v="5"/>
    <x v="17"/>
    <x v="57"/>
    <x v="10"/>
  </r>
  <r>
    <n v="912176894"/>
    <x v="5"/>
    <x v="17"/>
    <x v="57"/>
    <x v="10"/>
  </r>
  <r>
    <n v="969234130"/>
    <x v="2"/>
    <x v="16"/>
    <x v="58"/>
    <x v="10"/>
  </r>
  <r>
    <n v="995171791"/>
    <x v="2"/>
    <x v="16"/>
    <x v="58"/>
    <x v="10"/>
  </r>
  <r>
    <n v="996400891"/>
    <x v="4"/>
    <x v="16"/>
    <x v="58"/>
    <x v="10"/>
  </r>
  <r>
    <n v="879461502"/>
    <x v="3"/>
    <x v="9"/>
    <x v="59"/>
    <x v="10"/>
  </r>
  <r>
    <n v="989087983"/>
    <x v="3"/>
    <x v="9"/>
    <x v="59"/>
    <x v="10"/>
  </r>
  <r>
    <n v="991795804"/>
    <x v="3"/>
    <x v="9"/>
    <x v="59"/>
    <x v="10"/>
  </r>
  <r>
    <n v="881763362"/>
    <x v="2"/>
    <x v="9"/>
    <x v="59"/>
    <x v="10"/>
  </r>
  <r>
    <n v="969430843"/>
    <x v="2"/>
    <x v="4"/>
    <x v="61"/>
    <x v="10"/>
  </r>
  <r>
    <n v="971034297"/>
    <x v="2"/>
    <x v="4"/>
    <x v="61"/>
    <x v="10"/>
  </r>
  <r>
    <n v="994599267"/>
    <x v="0"/>
    <x v="4"/>
    <x v="61"/>
    <x v="10"/>
  </r>
  <r>
    <n v="956770742"/>
    <x v="11"/>
    <x v="8"/>
    <x v="62"/>
    <x v="10"/>
  </r>
  <r>
    <n v="912052826"/>
    <x v="3"/>
    <x v="8"/>
    <x v="62"/>
    <x v="10"/>
  </r>
  <r>
    <n v="912101487"/>
    <x v="3"/>
    <x v="8"/>
    <x v="62"/>
    <x v="10"/>
  </r>
  <r>
    <n v="912159485"/>
    <x v="3"/>
    <x v="8"/>
    <x v="62"/>
    <x v="10"/>
  </r>
  <r>
    <n v="966526181"/>
    <x v="3"/>
    <x v="8"/>
    <x v="62"/>
    <x v="10"/>
  </r>
  <r>
    <n v="983410200"/>
    <x v="3"/>
    <x v="8"/>
    <x v="62"/>
    <x v="10"/>
  </r>
  <r>
    <n v="984270488"/>
    <x v="3"/>
    <x v="8"/>
    <x v="62"/>
    <x v="10"/>
  </r>
  <r>
    <n v="984835450"/>
    <x v="3"/>
    <x v="8"/>
    <x v="62"/>
    <x v="10"/>
  </r>
  <r>
    <n v="986818324"/>
    <x v="3"/>
    <x v="8"/>
    <x v="62"/>
    <x v="10"/>
  </r>
  <r>
    <n v="988310204"/>
    <x v="3"/>
    <x v="8"/>
    <x v="62"/>
    <x v="10"/>
  </r>
  <r>
    <n v="990154236"/>
    <x v="3"/>
    <x v="8"/>
    <x v="62"/>
    <x v="10"/>
  </r>
  <r>
    <n v="990473455"/>
    <x v="3"/>
    <x v="8"/>
    <x v="62"/>
    <x v="10"/>
  </r>
  <r>
    <n v="992682841"/>
    <x v="3"/>
    <x v="8"/>
    <x v="62"/>
    <x v="10"/>
  </r>
  <r>
    <n v="993742538"/>
    <x v="3"/>
    <x v="8"/>
    <x v="62"/>
    <x v="10"/>
  </r>
  <r>
    <n v="994926748"/>
    <x v="3"/>
    <x v="8"/>
    <x v="62"/>
    <x v="10"/>
  </r>
  <r>
    <n v="995718383"/>
    <x v="3"/>
    <x v="8"/>
    <x v="62"/>
    <x v="10"/>
  </r>
  <r>
    <n v="998775264"/>
    <x v="3"/>
    <x v="8"/>
    <x v="62"/>
    <x v="10"/>
  </r>
  <r>
    <n v="998827108"/>
    <x v="3"/>
    <x v="8"/>
    <x v="62"/>
    <x v="10"/>
  </r>
  <r>
    <n v="999222684"/>
    <x v="3"/>
    <x v="8"/>
    <x v="62"/>
    <x v="10"/>
  </r>
  <r>
    <n v="999323685"/>
    <x v="3"/>
    <x v="8"/>
    <x v="62"/>
    <x v="10"/>
  </r>
  <r>
    <n v="999587852"/>
    <x v="3"/>
    <x v="8"/>
    <x v="62"/>
    <x v="10"/>
  </r>
  <r>
    <n v="970937684"/>
    <x v="7"/>
    <x v="8"/>
    <x v="62"/>
    <x v="10"/>
  </r>
  <r>
    <n v="992847018"/>
    <x v="7"/>
    <x v="8"/>
    <x v="62"/>
    <x v="10"/>
  </r>
  <r>
    <n v="984257333"/>
    <x v="9"/>
    <x v="8"/>
    <x v="62"/>
    <x v="10"/>
  </r>
  <r>
    <n v="992039302"/>
    <x v="9"/>
    <x v="8"/>
    <x v="62"/>
    <x v="10"/>
  </r>
  <r>
    <n v="996106004"/>
    <x v="9"/>
    <x v="8"/>
    <x v="62"/>
    <x v="10"/>
  </r>
  <r>
    <n v="998833655"/>
    <x v="9"/>
    <x v="8"/>
    <x v="62"/>
    <x v="10"/>
  </r>
  <r>
    <n v="811810282"/>
    <x v="2"/>
    <x v="8"/>
    <x v="62"/>
    <x v="10"/>
  </r>
  <r>
    <n v="856738612"/>
    <x v="2"/>
    <x v="8"/>
    <x v="62"/>
    <x v="10"/>
  </r>
  <r>
    <n v="871203962"/>
    <x v="2"/>
    <x v="8"/>
    <x v="62"/>
    <x v="10"/>
  </r>
  <r>
    <n v="877509052"/>
    <x v="2"/>
    <x v="8"/>
    <x v="62"/>
    <x v="10"/>
  </r>
  <r>
    <n v="893404872"/>
    <x v="2"/>
    <x v="8"/>
    <x v="62"/>
    <x v="10"/>
  </r>
  <r>
    <n v="898390462"/>
    <x v="2"/>
    <x v="8"/>
    <x v="62"/>
    <x v="10"/>
  </r>
  <r>
    <n v="958541805"/>
    <x v="2"/>
    <x v="8"/>
    <x v="62"/>
    <x v="10"/>
  </r>
  <r>
    <n v="962333532"/>
    <x v="2"/>
    <x v="8"/>
    <x v="62"/>
    <x v="10"/>
  </r>
  <r>
    <n v="970943269"/>
    <x v="2"/>
    <x v="8"/>
    <x v="62"/>
    <x v="10"/>
  </r>
  <r>
    <n v="977517737"/>
    <x v="2"/>
    <x v="8"/>
    <x v="62"/>
    <x v="10"/>
  </r>
  <r>
    <n v="980169502"/>
    <x v="2"/>
    <x v="8"/>
    <x v="62"/>
    <x v="10"/>
  </r>
  <r>
    <n v="980263371"/>
    <x v="2"/>
    <x v="8"/>
    <x v="62"/>
    <x v="10"/>
  </r>
  <r>
    <n v="982732255"/>
    <x v="2"/>
    <x v="8"/>
    <x v="62"/>
    <x v="10"/>
  </r>
  <r>
    <n v="984231199"/>
    <x v="2"/>
    <x v="8"/>
    <x v="62"/>
    <x v="10"/>
  </r>
  <r>
    <n v="985344450"/>
    <x v="2"/>
    <x v="8"/>
    <x v="62"/>
    <x v="10"/>
  </r>
  <r>
    <n v="988552186"/>
    <x v="2"/>
    <x v="8"/>
    <x v="62"/>
    <x v="10"/>
  </r>
  <r>
    <n v="989910205"/>
    <x v="2"/>
    <x v="8"/>
    <x v="62"/>
    <x v="10"/>
  </r>
  <r>
    <n v="990306427"/>
    <x v="2"/>
    <x v="8"/>
    <x v="62"/>
    <x v="10"/>
  </r>
  <r>
    <n v="990326673"/>
    <x v="2"/>
    <x v="8"/>
    <x v="62"/>
    <x v="10"/>
  </r>
  <r>
    <n v="991634215"/>
    <x v="2"/>
    <x v="8"/>
    <x v="62"/>
    <x v="10"/>
  </r>
  <r>
    <n v="993168149"/>
    <x v="2"/>
    <x v="8"/>
    <x v="62"/>
    <x v="10"/>
  </r>
  <r>
    <n v="994446673"/>
    <x v="2"/>
    <x v="8"/>
    <x v="62"/>
    <x v="10"/>
  </r>
  <r>
    <n v="995780038"/>
    <x v="2"/>
    <x v="8"/>
    <x v="62"/>
    <x v="10"/>
  </r>
  <r>
    <n v="996778495"/>
    <x v="2"/>
    <x v="8"/>
    <x v="62"/>
    <x v="10"/>
  </r>
  <r>
    <n v="974956160"/>
    <x v="4"/>
    <x v="8"/>
    <x v="62"/>
    <x v="10"/>
  </r>
  <r>
    <n v="912021491"/>
    <x v="5"/>
    <x v="8"/>
    <x v="62"/>
    <x v="10"/>
  </r>
  <r>
    <n v="912077233"/>
    <x v="5"/>
    <x v="8"/>
    <x v="62"/>
    <x v="10"/>
  </r>
  <r>
    <n v="988506036"/>
    <x v="0"/>
    <x v="8"/>
    <x v="62"/>
    <x v="10"/>
  </r>
  <r>
    <n v="991608672"/>
    <x v="0"/>
    <x v="8"/>
    <x v="62"/>
    <x v="10"/>
  </r>
  <r>
    <n v="993400505"/>
    <x v="0"/>
    <x v="8"/>
    <x v="62"/>
    <x v="10"/>
  </r>
  <r>
    <n v="993559067"/>
    <x v="0"/>
    <x v="8"/>
    <x v="62"/>
    <x v="10"/>
  </r>
  <r>
    <n v="994705695"/>
    <x v="0"/>
    <x v="8"/>
    <x v="62"/>
    <x v="10"/>
  </r>
  <r>
    <n v="995262444"/>
    <x v="0"/>
    <x v="8"/>
    <x v="62"/>
    <x v="10"/>
  </r>
  <r>
    <n v="998936993"/>
    <x v="0"/>
    <x v="8"/>
    <x v="62"/>
    <x v="10"/>
  </r>
  <r>
    <n v="847733772"/>
    <x v="11"/>
    <x v="7"/>
    <x v="63"/>
    <x v="10"/>
  </r>
  <r>
    <n v="912714683"/>
    <x v="3"/>
    <x v="7"/>
    <x v="63"/>
    <x v="10"/>
  </r>
  <r>
    <n v="992325062"/>
    <x v="3"/>
    <x v="7"/>
    <x v="63"/>
    <x v="10"/>
  </r>
  <r>
    <n v="813977672"/>
    <x v="2"/>
    <x v="7"/>
    <x v="63"/>
    <x v="10"/>
  </r>
  <r>
    <n v="914235804"/>
    <x v="2"/>
    <x v="7"/>
    <x v="63"/>
    <x v="10"/>
  </r>
  <r>
    <n v="981248244"/>
    <x v="2"/>
    <x v="7"/>
    <x v="63"/>
    <x v="10"/>
  </r>
  <r>
    <n v="982805031"/>
    <x v="2"/>
    <x v="7"/>
    <x v="63"/>
    <x v="10"/>
  </r>
  <r>
    <n v="990824789"/>
    <x v="2"/>
    <x v="7"/>
    <x v="63"/>
    <x v="10"/>
  </r>
  <r>
    <n v="992353341"/>
    <x v="2"/>
    <x v="7"/>
    <x v="63"/>
    <x v="10"/>
  </r>
  <r>
    <n v="994728598"/>
    <x v="2"/>
    <x v="7"/>
    <x v="63"/>
    <x v="10"/>
  </r>
  <r>
    <n v="995377799"/>
    <x v="2"/>
    <x v="7"/>
    <x v="63"/>
    <x v="10"/>
  </r>
  <r>
    <n v="988447447"/>
    <x v="3"/>
    <x v="6"/>
    <x v="362"/>
    <x v="10"/>
  </r>
  <r>
    <n v="871241392"/>
    <x v="6"/>
    <x v="11"/>
    <x v="64"/>
    <x v="10"/>
  </r>
  <r>
    <n v="984280092"/>
    <x v="3"/>
    <x v="11"/>
    <x v="64"/>
    <x v="10"/>
  </r>
  <r>
    <n v="993100269"/>
    <x v="2"/>
    <x v="11"/>
    <x v="64"/>
    <x v="10"/>
  </r>
  <r>
    <n v="995734761"/>
    <x v="2"/>
    <x v="11"/>
    <x v="64"/>
    <x v="10"/>
  </r>
  <r>
    <n v="912301583"/>
    <x v="0"/>
    <x v="11"/>
    <x v="64"/>
    <x v="10"/>
  </r>
  <r>
    <n v="942590172"/>
    <x v="3"/>
    <x v="1"/>
    <x v="65"/>
    <x v="10"/>
  </r>
  <r>
    <n v="997229096"/>
    <x v="3"/>
    <x v="1"/>
    <x v="65"/>
    <x v="10"/>
  </r>
  <r>
    <n v="985972338"/>
    <x v="2"/>
    <x v="1"/>
    <x v="65"/>
    <x v="10"/>
  </r>
  <r>
    <n v="995607182"/>
    <x v="2"/>
    <x v="1"/>
    <x v="65"/>
    <x v="10"/>
  </r>
  <r>
    <n v="998704561"/>
    <x v="4"/>
    <x v="1"/>
    <x v="65"/>
    <x v="10"/>
  </r>
  <r>
    <n v="986298657"/>
    <x v="3"/>
    <x v="10"/>
    <x v="66"/>
    <x v="10"/>
  </r>
  <r>
    <n v="953320126"/>
    <x v="2"/>
    <x v="9"/>
    <x v="68"/>
    <x v="10"/>
  </r>
  <r>
    <n v="981014219"/>
    <x v="2"/>
    <x v="9"/>
    <x v="68"/>
    <x v="10"/>
  </r>
  <r>
    <n v="983102824"/>
    <x v="2"/>
    <x v="9"/>
    <x v="68"/>
    <x v="10"/>
  </r>
  <r>
    <n v="992570377"/>
    <x v="2"/>
    <x v="9"/>
    <x v="68"/>
    <x v="10"/>
  </r>
  <r>
    <n v="998785707"/>
    <x v="2"/>
    <x v="9"/>
    <x v="68"/>
    <x v="10"/>
  </r>
  <r>
    <n v="911606089"/>
    <x v="5"/>
    <x v="9"/>
    <x v="68"/>
    <x v="10"/>
  </r>
  <r>
    <n v="998679486"/>
    <x v="2"/>
    <x v="3"/>
    <x v="412"/>
    <x v="10"/>
  </r>
  <r>
    <n v="969590247"/>
    <x v="2"/>
    <x v="9"/>
    <x v="363"/>
    <x v="10"/>
  </r>
  <r>
    <n v="996610675"/>
    <x v="2"/>
    <x v="9"/>
    <x v="363"/>
    <x v="10"/>
  </r>
  <r>
    <n v="979549970"/>
    <x v="11"/>
    <x v="15"/>
    <x v="69"/>
    <x v="10"/>
  </r>
  <r>
    <n v="912485749"/>
    <x v="3"/>
    <x v="2"/>
    <x v="364"/>
    <x v="10"/>
  </r>
  <r>
    <n v="989714260"/>
    <x v="2"/>
    <x v="2"/>
    <x v="364"/>
    <x v="10"/>
  </r>
  <r>
    <n v="979670060"/>
    <x v="2"/>
    <x v="11"/>
    <x v="70"/>
    <x v="10"/>
  </r>
  <r>
    <n v="985213909"/>
    <x v="2"/>
    <x v="11"/>
    <x v="70"/>
    <x v="10"/>
  </r>
  <r>
    <n v="985919135"/>
    <x v="2"/>
    <x v="11"/>
    <x v="70"/>
    <x v="10"/>
  </r>
  <r>
    <n v="995002582"/>
    <x v="2"/>
    <x v="11"/>
    <x v="70"/>
    <x v="10"/>
  </r>
  <r>
    <n v="912368971"/>
    <x v="5"/>
    <x v="11"/>
    <x v="70"/>
    <x v="10"/>
  </r>
  <r>
    <n v="913249224"/>
    <x v="5"/>
    <x v="11"/>
    <x v="70"/>
    <x v="10"/>
  </r>
  <r>
    <n v="997836677"/>
    <x v="0"/>
    <x v="11"/>
    <x v="71"/>
    <x v="10"/>
  </r>
  <r>
    <n v="996725596"/>
    <x v="3"/>
    <x v="7"/>
    <x v="72"/>
    <x v="10"/>
  </r>
  <r>
    <n v="911955695"/>
    <x v="5"/>
    <x v="7"/>
    <x v="72"/>
    <x v="10"/>
  </r>
  <r>
    <n v="981370155"/>
    <x v="9"/>
    <x v="6"/>
    <x v="73"/>
    <x v="10"/>
  </r>
  <r>
    <n v="950033223"/>
    <x v="2"/>
    <x v="6"/>
    <x v="73"/>
    <x v="10"/>
  </r>
  <r>
    <n v="964378460"/>
    <x v="3"/>
    <x v="14"/>
    <x v="74"/>
    <x v="10"/>
  </r>
  <r>
    <n v="995212293"/>
    <x v="3"/>
    <x v="14"/>
    <x v="74"/>
    <x v="10"/>
  </r>
  <r>
    <n v="912401359"/>
    <x v="2"/>
    <x v="14"/>
    <x v="74"/>
    <x v="10"/>
  </r>
  <r>
    <n v="969817276"/>
    <x v="2"/>
    <x v="14"/>
    <x v="74"/>
    <x v="10"/>
  </r>
  <r>
    <n v="982749093"/>
    <x v="2"/>
    <x v="14"/>
    <x v="74"/>
    <x v="10"/>
  </r>
  <r>
    <n v="911736950"/>
    <x v="5"/>
    <x v="14"/>
    <x v="74"/>
    <x v="10"/>
  </r>
  <r>
    <n v="974773406"/>
    <x v="10"/>
    <x v="14"/>
    <x v="74"/>
    <x v="10"/>
  </r>
  <r>
    <n v="892054622"/>
    <x v="3"/>
    <x v="15"/>
    <x v="75"/>
    <x v="10"/>
  </r>
  <r>
    <n v="911854007"/>
    <x v="3"/>
    <x v="15"/>
    <x v="75"/>
    <x v="10"/>
  </r>
  <r>
    <n v="916039948"/>
    <x v="3"/>
    <x v="15"/>
    <x v="75"/>
    <x v="10"/>
  </r>
  <r>
    <n v="938988072"/>
    <x v="3"/>
    <x v="15"/>
    <x v="75"/>
    <x v="10"/>
  </r>
  <r>
    <n v="951676934"/>
    <x v="3"/>
    <x v="15"/>
    <x v="75"/>
    <x v="10"/>
  </r>
  <r>
    <n v="992054662"/>
    <x v="3"/>
    <x v="15"/>
    <x v="75"/>
    <x v="10"/>
  </r>
  <r>
    <n v="994510894"/>
    <x v="3"/>
    <x v="15"/>
    <x v="75"/>
    <x v="10"/>
  </r>
  <r>
    <n v="997769384"/>
    <x v="3"/>
    <x v="15"/>
    <x v="75"/>
    <x v="10"/>
  </r>
  <r>
    <n v="997824830"/>
    <x v="3"/>
    <x v="15"/>
    <x v="75"/>
    <x v="10"/>
  </r>
  <r>
    <n v="998322146"/>
    <x v="3"/>
    <x v="15"/>
    <x v="75"/>
    <x v="10"/>
  </r>
  <r>
    <n v="999087302"/>
    <x v="3"/>
    <x v="15"/>
    <x v="75"/>
    <x v="10"/>
  </r>
  <r>
    <n v="812106422"/>
    <x v="2"/>
    <x v="15"/>
    <x v="75"/>
    <x v="10"/>
  </r>
  <r>
    <n v="885213952"/>
    <x v="2"/>
    <x v="15"/>
    <x v="75"/>
    <x v="10"/>
  </r>
  <r>
    <n v="912641201"/>
    <x v="2"/>
    <x v="15"/>
    <x v="75"/>
    <x v="10"/>
  </r>
  <r>
    <n v="913018192"/>
    <x v="2"/>
    <x v="15"/>
    <x v="75"/>
    <x v="10"/>
  </r>
  <r>
    <n v="913173643"/>
    <x v="2"/>
    <x v="15"/>
    <x v="75"/>
    <x v="10"/>
  </r>
  <r>
    <n v="913420624"/>
    <x v="2"/>
    <x v="15"/>
    <x v="75"/>
    <x v="10"/>
  </r>
  <r>
    <n v="913523474"/>
    <x v="2"/>
    <x v="15"/>
    <x v="75"/>
    <x v="10"/>
  </r>
  <r>
    <n v="914194326"/>
    <x v="2"/>
    <x v="15"/>
    <x v="75"/>
    <x v="10"/>
  </r>
  <r>
    <n v="953326434"/>
    <x v="2"/>
    <x v="15"/>
    <x v="75"/>
    <x v="10"/>
  </r>
  <r>
    <n v="969295369"/>
    <x v="2"/>
    <x v="15"/>
    <x v="75"/>
    <x v="10"/>
  </r>
  <r>
    <n v="970035745"/>
    <x v="2"/>
    <x v="15"/>
    <x v="75"/>
    <x v="10"/>
  </r>
  <r>
    <n v="981949803"/>
    <x v="2"/>
    <x v="15"/>
    <x v="75"/>
    <x v="10"/>
  </r>
  <r>
    <n v="985527202"/>
    <x v="2"/>
    <x v="15"/>
    <x v="75"/>
    <x v="10"/>
  </r>
  <r>
    <n v="995799464"/>
    <x v="2"/>
    <x v="15"/>
    <x v="75"/>
    <x v="10"/>
  </r>
  <r>
    <n v="977252873"/>
    <x v="4"/>
    <x v="15"/>
    <x v="75"/>
    <x v="10"/>
  </r>
  <r>
    <n v="912046044"/>
    <x v="5"/>
    <x v="15"/>
    <x v="75"/>
    <x v="10"/>
  </r>
  <r>
    <n v="912297179"/>
    <x v="5"/>
    <x v="15"/>
    <x v="75"/>
    <x v="10"/>
  </r>
  <r>
    <n v="912314324"/>
    <x v="5"/>
    <x v="15"/>
    <x v="75"/>
    <x v="10"/>
  </r>
  <r>
    <n v="994798073"/>
    <x v="0"/>
    <x v="15"/>
    <x v="75"/>
    <x v="10"/>
  </r>
  <r>
    <n v="993010677"/>
    <x v="11"/>
    <x v="9"/>
    <x v="76"/>
    <x v="10"/>
  </r>
  <r>
    <n v="989231286"/>
    <x v="9"/>
    <x v="9"/>
    <x v="76"/>
    <x v="10"/>
  </r>
  <r>
    <n v="969237113"/>
    <x v="2"/>
    <x v="9"/>
    <x v="76"/>
    <x v="10"/>
  </r>
  <r>
    <n v="975924971"/>
    <x v="2"/>
    <x v="9"/>
    <x v="76"/>
    <x v="10"/>
  </r>
  <r>
    <n v="996154572"/>
    <x v="0"/>
    <x v="9"/>
    <x v="76"/>
    <x v="10"/>
  </r>
  <r>
    <n v="996430073"/>
    <x v="0"/>
    <x v="9"/>
    <x v="76"/>
    <x v="10"/>
  </r>
  <r>
    <n v="989963007"/>
    <x v="3"/>
    <x v="16"/>
    <x v="77"/>
    <x v="10"/>
  </r>
  <r>
    <n v="895820202"/>
    <x v="2"/>
    <x v="16"/>
    <x v="77"/>
    <x v="10"/>
  </r>
  <r>
    <n v="990343985"/>
    <x v="2"/>
    <x v="16"/>
    <x v="77"/>
    <x v="10"/>
  </r>
  <r>
    <n v="828968432"/>
    <x v="3"/>
    <x v="15"/>
    <x v="78"/>
    <x v="10"/>
  </r>
  <r>
    <n v="992041870"/>
    <x v="9"/>
    <x v="15"/>
    <x v="78"/>
    <x v="10"/>
  </r>
  <r>
    <n v="969216639"/>
    <x v="2"/>
    <x v="15"/>
    <x v="78"/>
    <x v="10"/>
  </r>
  <r>
    <n v="970537155"/>
    <x v="2"/>
    <x v="15"/>
    <x v="78"/>
    <x v="10"/>
  </r>
  <r>
    <n v="995470535"/>
    <x v="2"/>
    <x v="15"/>
    <x v="78"/>
    <x v="10"/>
  </r>
  <r>
    <n v="995915030"/>
    <x v="0"/>
    <x v="10"/>
    <x v="79"/>
    <x v="10"/>
  </r>
  <r>
    <n v="976002237"/>
    <x v="11"/>
    <x v="12"/>
    <x v="80"/>
    <x v="10"/>
  </r>
  <r>
    <n v="994333569"/>
    <x v="3"/>
    <x v="12"/>
    <x v="80"/>
    <x v="10"/>
  </r>
  <r>
    <n v="991951792"/>
    <x v="0"/>
    <x v="12"/>
    <x v="80"/>
    <x v="10"/>
  </r>
  <r>
    <n v="935154251"/>
    <x v="11"/>
    <x v="6"/>
    <x v="81"/>
    <x v="10"/>
  </r>
  <r>
    <n v="980006743"/>
    <x v="3"/>
    <x v="6"/>
    <x v="81"/>
    <x v="10"/>
  </r>
  <r>
    <n v="987726857"/>
    <x v="3"/>
    <x v="6"/>
    <x v="81"/>
    <x v="10"/>
  </r>
  <r>
    <n v="988474797"/>
    <x v="3"/>
    <x v="6"/>
    <x v="81"/>
    <x v="10"/>
  </r>
  <r>
    <n v="993794481"/>
    <x v="3"/>
    <x v="6"/>
    <x v="81"/>
    <x v="10"/>
  </r>
  <r>
    <n v="995819287"/>
    <x v="3"/>
    <x v="6"/>
    <x v="81"/>
    <x v="10"/>
  </r>
  <r>
    <n v="995826380"/>
    <x v="3"/>
    <x v="6"/>
    <x v="81"/>
    <x v="10"/>
  </r>
  <r>
    <n v="869333042"/>
    <x v="2"/>
    <x v="6"/>
    <x v="81"/>
    <x v="10"/>
  </r>
  <r>
    <n v="898761282"/>
    <x v="2"/>
    <x v="6"/>
    <x v="81"/>
    <x v="10"/>
  </r>
  <r>
    <n v="957702368"/>
    <x v="2"/>
    <x v="6"/>
    <x v="81"/>
    <x v="10"/>
  </r>
  <r>
    <n v="993831093"/>
    <x v="2"/>
    <x v="6"/>
    <x v="81"/>
    <x v="10"/>
  </r>
  <r>
    <n v="996160548"/>
    <x v="2"/>
    <x v="6"/>
    <x v="81"/>
    <x v="10"/>
  </r>
  <r>
    <n v="911729261"/>
    <x v="5"/>
    <x v="6"/>
    <x v="81"/>
    <x v="10"/>
  </r>
  <r>
    <n v="913355954"/>
    <x v="5"/>
    <x v="6"/>
    <x v="81"/>
    <x v="10"/>
  </r>
  <r>
    <n v="980006751"/>
    <x v="25"/>
    <x v="6"/>
    <x v="81"/>
    <x v="10"/>
  </r>
  <r>
    <n v="996031926"/>
    <x v="0"/>
    <x v="6"/>
    <x v="81"/>
    <x v="10"/>
  </r>
  <r>
    <n v="973192205"/>
    <x v="19"/>
    <x v="6"/>
    <x v="81"/>
    <x v="10"/>
  </r>
  <r>
    <n v="997883055"/>
    <x v="2"/>
    <x v="18"/>
    <x v="82"/>
    <x v="10"/>
  </r>
  <r>
    <n v="997494741"/>
    <x v="9"/>
    <x v="4"/>
    <x v="83"/>
    <x v="10"/>
  </r>
  <r>
    <n v="969894688"/>
    <x v="2"/>
    <x v="4"/>
    <x v="83"/>
    <x v="10"/>
  </r>
  <r>
    <n v="971027037"/>
    <x v="2"/>
    <x v="4"/>
    <x v="83"/>
    <x v="10"/>
  </r>
  <r>
    <n v="986391444"/>
    <x v="2"/>
    <x v="4"/>
    <x v="83"/>
    <x v="10"/>
  </r>
  <r>
    <n v="912292045"/>
    <x v="5"/>
    <x v="9"/>
    <x v="84"/>
    <x v="10"/>
  </r>
  <r>
    <n v="974781662"/>
    <x v="10"/>
    <x v="9"/>
    <x v="84"/>
    <x v="10"/>
  </r>
  <r>
    <n v="959575509"/>
    <x v="11"/>
    <x v="2"/>
    <x v="85"/>
    <x v="10"/>
  </r>
  <r>
    <n v="994223372"/>
    <x v="9"/>
    <x v="2"/>
    <x v="85"/>
    <x v="10"/>
  </r>
  <r>
    <n v="913118057"/>
    <x v="2"/>
    <x v="2"/>
    <x v="85"/>
    <x v="10"/>
  </r>
  <r>
    <n v="892750742"/>
    <x v="3"/>
    <x v="8"/>
    <x v="86"/>
    <x v="10"/>
  </r>
  <r>
    <n v="912279502"/>
    <x v="3"/>
    <x v="8"/>
    <x v="86"/>
    <x v="10"/>
  </r>
  <r>
    <n v="931756982"/>
    <x v="3"/>
    <x v="8"/>
    <x v="86"/>
    <x v="10"/>
  </r>
  <r>
    <n v="932213427"/>
    <x v="3"/>
    <x v="8"/>
    <x v="86"/>
    <x v="10"/>
  </r>
  <r>
    <n v="953511495"/>
    <x v="3"/>
    <x v="8"/>
    <x v="86"/>
    <x v="10"/>
  </r>
  <r>
    <n v="960975499"/>
    <x v="3"/>
    <x v="8"/>
    <x v="86"/>
    <x v="10"/>
  </r>
  <r>
    <n v="977471109"/>
    <x v="3"/>
    <x v="8"/>
    <x v="86"/>
    <x v="10"/>
  </r>
  <r>
    <n v="979706766"/>
    <x v="3"/>
    <x v="8"/>
    <x v="86"/>
    <x v="10"/>
  </r>
  <r>
    <n v="982078768"/>
    <x v="3"/>
    <x v="8"/>
    <x v="86"/>
    <x v="10"/>
  </r>
  <r>
    <n v="983532349"/>
    <x v="3"/>
    <x v="8"/>
    <x v="86"/>
    <x v="10"/>
  </r>
  <r>
    <n v="988249467"/>
    <x v="3"/>
    <x v="8"/>
    <x v="86"/>
    <x v="10"/>
  </r>
  <r>
    <n v="998319676"/>
    <x v="3"/>
    <x v="8"/>
    <x v="86"/>
    <x v="10"/>
  </r>
  <r>
    <n v="982433738"/>
    <x v="9"/>
    <x v="8"/>
    <x v="86"/>
    <x v="10"/>
  </r>
  <r>
    <n v="889333022"/>
    <x v="2"/>
    <x v="8"/>
    <x v="86"/>
    <x v="10"/>
  </r>
  <r>
    <n v="911990431"/>
    <x v="2"/>
    <x v="8"/>
    <x v="86"/>
    <x v="10"/>
  </r>
  <r>
    <n v="914369258"/>
    <x v="2"/>
    <x v="8"/>
    <x v="86"/>
    <x v="10"/>
  </r>
  <r>
    <n v="946484504"/>
    <x v="2"/>
    <x v="8"/>
    <x v="86"/>
    <x v="10"/>
  </r>
  <r>
    <n v="948432706"/>
    <x v="2"/>
    <x v="8"/>
    <x v="86"/>
    <x v="10"/>
  </r>
  <r>
    <n v="968695258"/>
    <x v="2"/>
    <x v="8"/>
    <x v="86"/>
    <x v="10"/>
  </r>
  <r>
    <n v="969239671"/>
    <x v="2"/>
    <x v="8"/>
    <x v="86"/>
    <x v="10"/>
  </r>
  <r>
    <n v="969427397"/>
    <x v="2"/>
    <x v="8"/>
    <x v="86"/>
    <x v="10"/>
  </r>
  <r>
    <n v="969726912"/>
    <x v="2"/>
    <x v="8"/>
    <x v="86"/>
    <x v="10"/>
  </r>
  <r>
    <n v="980477991"/>
    <x v="2"/>
    <x v="8"/>
    <x v="86"/>
    <x v="10"/>
  </r>
  <r>
    <n v="981819640"/>
    <x v="2"/>
    <x v="8"/>
    <x v="86"/>
    <x v="10"/>
  </r>
  <r>
    <n v="981861329"/>
    <x v="2"/>
    <x v="8"/>
    <x v="86"/>
    <x v="10"/>
  </r>
  <r>
    <n v="994535358"/>
    <x v="2"/>
    <x v="8"/>
    <x v="86"/>
    <x v="10"/>
  </r>
  <r>
    <n v="996521389"/>
    <x v="2"/>
    <x v="8"/>
    <x v="86"/>
    <x v="10"/>
  </r>
  <r>
    <n v="997008030"/>
    <x v="2"/>
    <x v="8"/>
    <x v="86"/>
    <x v="10"/>
  </r>
  <r>
    <n v="912755983"/>
    <x v="5"/>
    <x v="8"/>
    <x v="86"/>
    <x v="10"/>
  </r>
  <r>
    <n v="913108191"/>
    <x v="5"/>
    <x v="8"/>
    <x v="86"/>
    <x v="10"/>
  </r>
  <r>
    <n v="998869307"/>
    <x v="5"/>
    <x v="8"/>
    <x v="86"/>
    <x v="10"/>
  </r>
  <r>
    <n v="996057631"/>
    <x v="0"/>
    <x v="8"/>
    <x v="86"/>
    <x v="10"/>
  </r>
  <r>
    <n v="965954597"/>
    <x v="11"/>
    <x v="4"/>
    <x v="88"/>
    <x v="10"/>
  </r>
  <r>
    <n v="812479822"/>
    <x v="3"/>
    <x v="4"/>
    <x v="88"/>
    <x v="10"/>
  </r>
  <r>
    <n v="881876612"/>
    <x v="3"/>
    <x v="4"/>
    <x v="88"/>
    <x v="10"/>
  </r>
  <r>
    <n v="911272660"/>
    <x v="3"/>
    <x v="4"/>
    <x v="88"/>
    <x v="10"/>
  </r>
  <r>
    <n v="950114967"/>
    <x v="3"/>
    <x v="4"/>
    <x v="88"/>
    <x v="10"/>
  </r>
  <r>
    <n v="976518187"/>
    <x v="3"/>
    <x v="4"/>
    <x v="88"/>
    <x v="10"/>
  </r>
  <r>
    <n v="990141851"/>
    <x v="3"/>
    <x v="4"/>
    <x v="88"/>
    <x v="10"/>
  </r>
  <r>
    <n v="990612978"/>
    <x v="3"/>
    <x v="4"/>
    <x v="88"/>
    <x v="10"/>
  </r>
  <r>
    <n v="996835227"/>
    <x v="3"/>
    <x v="4"/>
    <x v="88"/>
    <x v="10"/>
  </r>
  <r>
    <n v="997601378"/>
    <x v="3"/>
    <x v="4"/>
    <x v="88"/>
    <x v="10"/>
  </r>
  <r>
    <n v="998625130"/>
    <x v="3"/>
    <x v="4"/>
    <x v="88"/>
    <x v="10"/>
  </r>
  <r>
    <n v="888938842"/>
    <x v="2"/>
    <x v="4"/>
    <x v="88"/>
    <x v="10"/>
  </r>
  <r>
    <n v="914061377"/>
    <x v="2"/>
    <x v="4"/>
    <x v="88"/>
    <x v="10"/>
  </r>
  <r>
    <n v="914408237"/>
    <x v="2"/>
    <x v="4"/>
    <x v="88"/>
    <x v="10"/>
  </r>
  <r>
    <n v="968221418"/>
    <x v="2"/>
    <x v="4"/>
    <x v="88"/>
    <x v="10"/>
  </r>
  <r>
    <n v="984430965"/>
    <x v="2"/>
    <x v="4"/>
    <x v="88"/>
    <x v="10"/>
  </r>
  <r>
    <n v="988591432"/>
    <x v="2"/>
    <x v="4"/>
    <x v="88"/>
    <x v="10"/>
  </r>
  <r>
    <n v="990951985"/>
    <x v="2"/>
    <x v="4"/>
    <x v="88"/>
    <x v="10"/>
  </r>
  <r>
    <n v="993219525"/>
    <x v="2"/>
    <x v="4"/>
    <x v="88"/>
    <x v="10"/>
  </r>
  <r>
    <n v="994613855"/>
    <x v="2"/>
    <x v="4"/>
    <x v="88"/>
    <x v="10"/>
  </r>
  <r>
    <n v="996198340"/>
    <x v="2"/>
    <x v="4"/>
    <x v="88"/>
    <x v="10"/>
  </r>
  <r>
    <n v="899175832"/>
    <x v="0"/>
    <x v="4"/>
    <x v="88"/>
    <x v="10"/>
  </r>
  <r>
    <n v="911987325"/>
    <x v="0"/>
    <x v="4"/>
    <x v="88"/>
    <x v="10"/>
  </r>
  <r>
    <n v="996462269"/>
    <x v="0"/>
    <x v="4"/>
    <x v="88"/>
    <x v="10"/>
  </r>
  <r>
    <n v="981140338"/>
    <x v="11"/>
    <x v="2"/>
    <x v="89"/>
    <x v="10"/>
  </r>
  <r>
    <n v="946232335"/>
    <x v="2"/>
    <x v="2"/>
    <x v="89"/>
    <x v="10"/>
  </r>
  <r>
    <n v="998794579"/>
    <x v="2"/>
    <x v="2"/>
    <x v="89"/>
    <x v="10"/>
  </r>
  <r>
    <n v="890693962"/>
    <x v="3"/>
    <x v="3"/>
    <x v="90"/>
    <x v="10"/>
  </r>
  <r>
    <n v="987876905"/>
    <x v="3"/>
    <x v="3"/>
    <x v="90"/>
    <x v="10"/>
  </r>
  <r>
    <n v="993907472"/>
    <x v="3"/>
    <x v="3"/>
    <x v="90"/>
    <x v="10"/>
  </r>
  <r>
    <n v="994768697"/>
    <x v="3"/>
    <x v="3"/>
    <x v="90"/>
    <x v="10"/>
  </r>
  <r>
    <n v="997913094"/>
    <x v="3"/>
    <x v="3"/>
    <x v="90"/>
    <x v="10"/>
  </r>
  <r>
    <n v="998120802"/>
    <x v="3"/>
    <x v="3"/>
    <x v="90"/>
    <x v="10"/>
  </r>
  <r>
    <n v="998233984"/>
    <x v="3"/>
    <x v="3"/>
    <x v="90"/>
    <x v="10"/>
  </r>
  <r>
    <n v="993181641"/>
    <x v="9"/>
    <x v="3"/>
    <x v="90"/>
    <x v="10"/>
  </r>
  <r>
    <n v="989165127"/>
    <x v="2"/>
    <x v="3"/>
    <x v="90"/>
    <x v="10"/>
  </r>
  <r>
    <n v="990380546"/>
    <x v="2"/>
    <x v="3"/>
    <x v="90"/>
    <x v="10"/>
  </r>
  <r>
    <n v="976041402"/>
    <x v="3"/>
    <x v="11"/>
    <x v="91"/>
    <x v="10"/>
  </r>
  <r>
    <n v="991502580"/>
    <x v="3"/>
    <x v="11"/>
    <x v="91"/>
    <x v="10"/>
  </r>
  <r>
    <n v="911657007"/>
    <x v="2"/>
    <x v="11"/>
    <x v="91"/>
    <x v="10"/>
  </r>
  <r>
    <n v="988463124"/>
    <x v="15"/>
    <x v="11"/>
    <x v="91"/>
    <x v="10"/>
  </r>
  <r>
    <n v="964485992"/>
    <x v="11"/>
    <x v="11"/>
    <x v="92"/>
    <x v="10"/>
  </r>
  <r>
    <n v="870063172"/>
    <x v="2"/>
    <x v="11"/>
    <x v="92"/>
    <x v="10"/>
  </r>
  <r>
    <n v="969993279"/>
    <x v="2"/>
    <x v="11"/>
    <x v="92"/>
    <x v="10"/>
  </r>
  <r>
    <n v="813347342"/>
    <x v="5"/>
    <x v="11"/>
    <x v="92"/>
    <x v="10"/>
  </r>
  <r>
    <n v="913348389"/>
    <x v="5"/>
    <x v="11"/>
    <x v="92"/>
    <x v="10"/>
  </r>
  <r>
    <n v="913378903"/>
    <x v="5"/>
    <x v="11"/>
    <x v="92"/>
    <x v="10"/>
  </r>
  <r>
    <n v="989712977"/>
    <x v="3"/>
    <x v="12"/>
    <x v="93"/>
    <x v="10"/>
  </r>
  <r>
    <n v="869266442"/>
    <x v="2"/>
    <x v="12"/>
    <x v="93"/>
    <x v="10"/>
  </r>
  <r>
    <n v="881447762"/>
    <x v="2"/>
    <x v="12"/>
    <x v="93"/>
    <x v="10"/>
  </r>
  <r>
    <n v="913952510"/>
    <x v="2"/>
    <x v="12"/>
    <x v="93"/>
    <x v="10"/>
  </r>
  <r>
    <n v="962069703"/>
    <x v="2"/>
    <x v="12"/>
    <x v="93"/>
    <x v="10"/>
  </r>
  <r>
    <n v="970224408"/>
    <x v="2"/>
    <x v="12"/>
    <x v="93"/>
    <x v="10"/>
  </r>
  <r>
    <n v="971473371"/>
    <x v="2"/>
    <x v="12"/>
    <x v="93"/>
    <x v="10"/>
  </r>
  <r>
    <n v="981727657"/>
    <x v="2"/>
    <x v="12"/>
    <x v="93"/>
    <x v="10"/>
  </r>
  <r>
    <n v="986469338"/>
    <x v="2"/>
    <x v="12"/>
    <x v="93"/>
    <x v="10"/>
  </r>
  <r>
    <n v="995255650"/>
    <x v="2"/>
    <x v="12"/>
    <x v="93"/>
    <x v="10"/>
  </r>
  <r>
    <n v="998164109"/>
    <x v="4"/>
    <x v="12"/>
    <x v="93"/>
    <x v="10"/>
  </r>
  <r>
    <n v="899147502"/>
    <x v="0"/>
    <x v="12"/>
    <x v="93"/>
    <x v="10"/>
  </r>
  <r>
    <n v="992065273"/>
    <x v="0"/>
    <x v="12"/>
    <x v="93"/>
    <x v="10"/>
  </r>
  <r>
    <n v="999070345"/>
    <x v="20"/>
    <x v="12"/>
    <x v="93"/>
    <x v="10"/>
  </r>
  <r>
    <n v="980756246"/>
    <x v="3"/>
    <x v="3"/>
    <x v="94"/>
    <x v="10"/>
  </r>
  <r>
    <n v="999293875"/>
    <x v="5"/>
    <x v="3"/>
    <x v="94"/>
    <x v="10"/>
  </r>
  <r>
    <n v="911620677"/>
    <x v="3"/>
    <x v="14"/>
    <x v="96"/>
    <x v="10"/>
  </r>
  <r>
    <n v="913304942"/>
    <x v="3"/>
    <x v="14"/>
    <x v="96"/>
    <x v="10"/>
  </r>
  <r>
    <n v="943465606"/>
    <x v="3"/>
    <x v="14"/>
    <x v="96"/>
    <x v="10"/>
  </r>
  <r>
    <n v="979172621"/>
    <x v="3"/>
    <x v="14"/>
    <x v="96"/>
    <x v="10"/>
  </r>
  <r>
    <n v="984182287"/>
    <x v="3"/>
    <x v="14"/>
    <x v="96"/>
    <x v="10"/>
  </r>
  <r>
    <n v="986117253"/>
    <x v="3"/>
    <x v="14"/>
    <x v="96"/>
    <x v="10"/>
  </r>
  <r>
    <n v="989675079"/>
    <x v="3"/>
    <x v="14"/>
    <x v="96"/>
    <x v="10"/>
  </r>
  <r>
    <n v="995268191"/>
    <x v="3"/>
    <x v="14"/>
    <x v="96"/>
    <x v="10"/>
  </r>
  <r>
    <n v="997323742"/>
    <x v="9"/>
    <x v="14"/>
    <x v="96"/>
    <x v="10"/>
  </r>
  <r>
    <n v="895696412"/>
    <x v="2"/>
    <x v="14"/>
    <x v="96"/>
    <x v="10"/>
  </r>
  <r>
    <n v="911935465"/>
    <x v="2"/>
    <x v="14"/>
    <x v="96"/>
    <x v="10"/>
  </r>
  <r>
    <n v="963704054"/>
    <x v="2"/>
    <x v="14"/>
    <x v="96"/>
    <x v="10"/>
  </r>
  <r>
    <n v="971429453"/>
    <x v="2"/>
    <x v="14"/>
    <x v="96"/>
    <x v="10"/>
  </r>
  <r>
    <n v="980686744"/>
    <x v="2"/>
    <x v="14"/>
    <x v="96"/>
    <x v="10"/>
  </r>
  <r>
    <n v="983542522"/>
    <x v="2"/>
    <x v="14"/>
    <x v="96"/>
    <x v="10"/>
  </r>
  <r>
    <n v="985590435"/>
    <x v="2"/>
    <x v="14"/>
    <x v="96"/>
    <x v="10"/>
  </r>
  <r>
    <n v="996623750"/>
    <x v="2"/>
    <x v="14"/>
    <x v="96"/>
    <x v="10"/>
  </r>
  <r>
    <n v="996673758"/>
    <x v="4"/>
    <x v="14"/>
    <x v="96"/>
    <x v="10"/>
  </r>
  <r>
    <n v="913086252"/>
    <x v="5"/>
    <x v="14"/>
    <x v="96"/>
    <x v="10"/>
  </r>
  <r>
    <n v="913124995"/>
    <x v="5"/>
    <x v="14"/>
    <x v="96"/>
    <x v="10"/>
  </r>
  <r>
    <n v="913207475"/>
    <x v="5"/>
    <x v="14"/>
    <x v="96"/>
    <x v="10"/>
  </r>
  <r>
    <n v="913324838"/>
    <x v="5"/>
    <x v="14"/>
    <x v="96"/>
    <x v="10"/>
  </r>
  <r>
    <n v="913324978"/>
    <x v="5"/>
    <x v="14"/>
    <x v="96"/>
    <x v="10"/>
  </r>
  <r>
    <n v="913329759"/>
    <x v="5"/>
    <x v="14"/>
    <x v="96"/>
    <x v="10"/>
  </r>
  <r>
    <n v="913391039"/>
    <x v="5"/>
    <x v="14"/>
    <x v="96"/>
    <x v="10"/>
  </r>
  <r>
    <n v="982741092"/>
    <x v="25"/>
    <x v="14"/>
    <x v="96"/>
    <x v="10"/>
  </r>
  <r>
    <n v="983452884"/>
    <x v="25"/>
    <x v="14"/>
    <x v="96"/>
    <x v="10"/>
  </r>
  <r>
    <n v="983453007"/>
    <x v="25"/>
    <x v="14"/>
    <x v="96"/>
    <x v="10"/>
  </r>
  <r>
    <n v="991152644"/>
    <x v="0"/>
    <x v="14"/>
    <x v="96"/>
    <x v="10"/>
  </r>
  <r>
    <n v="998540739"/>
    <x v="0"/>
    <x v="14"/>
    <x v="96"/>
    <x v="10"/>
  </r>
  <r>
    <n v="960835077"/>
    <x v="3"/>
    <x v="2"/>
    <x v="98"/>
    <x v="10"/>
  </r>
  <r>
    <n v="977561094"/>
    <x v="3"/>
    <x v="16"/>
    <x v="99"/>
    <x v="10"/>
  </r>
  <r>
    <n v="982792533"/>
    <x v="2"/>
    <x v="11"/>
    <x v="100"/>
    <x v="10"/>
  </r>
  <r>
    <n v="988912905"/>
    <x v="0"/>
    <x v="11"/>
    <x v="100"/>
    <x v="10"/>
  </r>
  <r>
    <n v="988408980"/>
    <x v="3"/>
    <x v="1"/>
    <x v="101"/>
    <x v="10"/>
  </r>
  <r>
    <n v="988722480"/>
    <x v="3"/>
    <x v="1"/>
    <x v="101"/>
    <x v="10"/>
  </r>
  <r>
    <n v="992245646"/>
    <x v="3"/>
    <x v="1"/>
    <x v="101"/>
    <x v="10"/>
  </r>
  <r>
    <n v="968804626"/>
    <x v="3"/>
    <x v="14"/>
    <x v="103"/>
    <x v="10"/>
  </r>
  <r>
    <n v="970970789"/>
    <x v="3"/>
    <x v="14"/>
    <x v="103"/>
    <x v="10"/>
  </r>
  <r>
    <n v="986785140"/>
    <x v="3"/>
    <x v="14"/>
    <x v="103"/>
    <x v="10"/>
  </r>
  <r>
    <n v="993481807"/>
    <x v="3"/>
    <x v="14"/>
    <x v="103"/>
    <x v="10"/>
  </r>
  <r>
    <n v="998283795"/>
    <x v="3"/>
    <x v="14"/>
    <x v="103"/>
    <x v="10"/>
  </r>
  <r>
    <n v="988446114"/>
    <x v="2"/>
    <x v="14"/>
    <x v="103"/>
    <x v="10"/>
  </r>
  <r>
    <n v="984385080"/>
    <x v="10"/>
    <x v="14"/>
    <x v="103"/>
    <x v="10"/>
  </r>
  <r>
    <n v="984385110"/>
    <x v="10"/>
    <x v="14"/>
    <x v="103"/>
    <x v="10"/>
  </r>
  <r>
    <n v="984385137"/>
    <x v="10"/>
    <x v="14"/>
    <x v="103"/>
    <x v="10"/>
  </r>
  <r>
    <n v="984385153"/>
    <x v="10"/>
    <x v="14"/>
    <x v="103"/>
    <x v="10"/>
  </r>
  <r>
    <n v="912780686"/>
    <x v="2"/>
    <x v="8"/>
    <x v="104"/>
    <x v="10"/>
  </r>
  <r>
    <n v="969239434"/>
    <x v="2"/>
    <x v="8"/>
    <x v="104"/>
    <x v="10"/>
  </r>
  <r>
    <n v="969950200"/>
    <x v="2"/>
    <x v="8"/>
    <x v="104"/>
    <x v="10"/>
  </r>
  <r>
    <n v="913412346"/>
    <x v="5"/>
    <x v="8"/>
    <x v="104"/>
    <x v="10"/>
  </r>
  <r>
    <n v="995348667"/>
    <x v="2"/>
    <x v="5"/>
    <x v="105"/>
    <x v="10"/>
  </r>
  <r>
    <n v="911725800"/>
    <x v="5"/>
    <x v="5"/>
    <x v="105"/>
    <x v="10"/>
  </r>
  <r>
    <n v="965811060"/>
    <x v="3"/>
    <x v="16"/>
    <x v="106"/>
    <x v="10"/>
  </r>
  <r>
    <n v="869466042"/>
    <x v="7"/>
    <x v="16"/>
    <x v="106"/>
    <x v="10"/>
  </r>
  <r>
    <n v="876071452"/>
    <x v="2"/>
    <x v="16"/>
    <x v="106"/>
    <x v="10"/>
  </r>
  <r>
    <n v="969941511"/>
    <x v="2"/>
    <x v="16"/>
    <x v="106"/>
    <x v="10"/>
  </r>
  <r>
    <n v="992533005"/>
    <x v="2"/>
    <x v="16"/>
    <x v="106"/>
    <x v="10"/>
  </r>
  <r>
    <n v="970960236"/>
    <x v="2"/>
    <x v="16"/>
    <x v="107"/>
    <x v="10"/>
  </r>
  <r>
    <n v="981828623"/>
    <x v="2"/>
    <x v="16"/>
    <x v="107"/>
    <x v="10"/>
  </r>
  <r>
    <n v="999322700"/>
    <x v="2"/>
    <x v="16"/>
    <x v="107"/>
    <x v="10"/>
  </r>
  <r>
    <n v="970896066"/>
    <x v="3"/>
    <x v="5"/>
    <x v="108"/>
    <x v="10"/>
  </r>
  <r>
    <n v="979351178"/>
    <x v="3"/>
    <x v="5"/>
    <x v="108"/>
    <x v="10"/>
  </r>
  <r>
    <n v="993977128"/>
    <x v="3"/>
    <x v="5"/>
    <x v="108"/>
    <x v="10"/>
  </r>
  <r>
    <n v="999629474"/>
    <x v="3"/>
    <x v="5"/>
    <x v="108"/>
    <x v="10"/>
  </r>
  <r>
    <n v="877253112"/>
    <x v="2"/>
    <x v="5"/>
    <x v="108"/>
    <x v="10"/>
  </r>
  <r>
    <n v="969558394"/>
    <x v="2"/>
    <x v="5"/>
    <x v="108"/>
    <x v="10"/>
  </r>
  <r>
    <n v="982561477"/>
    <x v="2"/>
    <x v="5"/>
    <x v="108"/>
    <x v="10"/>
  </r>
  <r>
    <n v="990443513"/>
    <x v="2"/>
    <x v="5"/>
    <x v="108"/>
    <x v="10"/>
  </r>
  <r>
    <n v="991623531"/>
    <x v="2"/>
    <x v="5"/>
    <x v="108"/>
    <x v="10"/>
  </r>
  <r>
    <n v="813192802"/>
    <x v="5"/>
    <x v="5"/>
    <x v="108"/>
    <x v="10"/>
  </r>
  <r>
    <n v="912699897"/>
    <x v="2"/>
    <x v="9"/>
    <x v="413"/>
    <x v="10"/>
  </r>
  <r>
    <n v="888939172"/>
    <x v="3"/>
    <x v="5"/>
    <x v="109"/>
    <x v="10"/>
  </r>
  <r>
    <n v="911666103"/>
    <x v="3"/>
    <x v="5"/>
    <x v="109"/>
    <x v="10"/>
  </r>
  <r>
    <n v="912533220"/>
    <x v="3"/>
    <x v="5"/>
    <x v="109"/>
    <x v="10"/>
  </r>
  <r>
    <n v="983221912"/>
    <x v="3"/>
    <x v="5"/>
    <x v="109"/>
    <x v="10"/>
  </r>
  <r>
    <n v="983471234"/>
    <x v="3"/>
    <x v="5"/>
    <x v="109"/>
    <x v="10"/>
  </r>
  <r>
    <n v="988737038"/>
    <x v="3"/>
    <x v="5"/>
    <x v="109"/>
    <x v="10"/>
  </r>
  <r>
    <n v="996948013"/>
    <x v="3"/>
    <x v="5"/>
    <x v="109"/>
    <x v="10"/>
  </r>
  <r>
    <n v="997088808"/>
    <x v="3"/>
    <x v="5"/>
    <x v="109"/>
    <x v="10"/>
  </r>
  <r>
    <n v="911671786"/>
    <x v="9"/>
    <x v="5"/>
    <x v="109"/>
    <x v="10"/>
  </r>
  <r>
    <n v="812374982"/>
    <x v="2"/>
    <x v="5"/>
    <x v="109"/>
    <x v="10"/>
  </r>
  <r>
    <n v="911554925"/>
    <x v="2"/>
    <x v="5"/>
    <x v="109"/>
    <x v="10"/>
  </r>
  <r>
    <n v="913526295"/>
    <x v="2"/>
    <x v="5"/>
    <x v="109"/>
    <x v="10"/>
  </r>
  <r>
    <n v="951183709"/>
    <x v="2"/>
    <x v="5"/>
    <x v="109"/>
    <x v="10"/>
  </r>
  <r>
    <n v="969980312"/>
    <x v="2"/>
    <x v="5"/>
    <x v="109"/>
    <x v="10"/>
  </r>
  <r>
    <n v="977386403"/>
    <x v="2"/>
    <x v="5"/>
    <x v="109"/>
    <x v="10"/>
  </r>
  <r>
    <n v="980438694"/>
    <x v="2"/>
    <x v="5"/>
    <x v="109"/>
    <x v="10"/>
  </r>
  <r>
    <n v="993008664"/>
    <x v="2"/>
    <x v="5"/>
    <x v="109"/>
    <x v="10"/>
  </r>
  <r>
    <n v="998301564"/>
    <x v="2"/>
    <x v="5"/>
    <x v="109"/>
    <x v="10"/>
  </r>
  <r>
    <n v="998851688"/>
    <x v="2"/>
    <x v="5"/>
    <x v="109"/>
    <x v="10"/>
  </r>
  <r>
    <n v="911840774"/>
    <x v="4"/>
    <x v="5"/>
    <x v="109"/>
    <x v="10"/>
  </r>
  <r>
    <n v="912495876"/>
    <x v="5"/>
    <x v="5"/>
    <x v="109"/>
    <x v="10"/>
  </r>
  <r>
    <n v="912784517"/>
    <x v="5"/>
    <x v="5"/>
    <x v="109"/>
    <x v="10"/>
  </r>
  <r>
    <n v="912820505"/>
    <x v="5"/>
    <x v="5"/>
    <x v="109"/>
    <x v="10"/>
  </r>
  <r>
    <n v="999137903"/>
    <x v="5"/>
    <x v="5"/>
    <x v="109"/>
    <x v="10"/>
  </r>
  <r>
    <n v="998052882"/>
    <x v="0"/>
    <x v="5"/>
    <x v="109"/>
    <x v="10"/>
  </r>
  <r>
    <n v="969536501"/>
    <x v="2"/>
    <x v="7"/>
    <x v="110"/>
    <x v="10"/>
  </r>
  <r>
    <n v="915622151"/>
    <x v="3"/>
    <x v="16"/>
    <x v="111"/>
    <x v="10"/>
  </r>
  <r>
    <n v="986384057"/>
    <x v="3"/>
    <x v="16"/>
    <x v="111"/>
    <x v="10"/>
  </r>
  <r>
    <n v="988283495"/>
    <x v="3"/>
    <x v="16"/>
    <x v="111"/>
    <x v="10"/>
  </r>
  <r>
    <n v="999665969"/>
    <x v="3"/>
    <x v="16"/>
    <x v="111"/>
    <x v="10"/>
  </r>
  <r>
    <n v="911584042"/>
    <x v="2"/>
    <x v="16"/>
    <x v="111"/>
    <x v="10"/>
  </r>
  <r>
    <n v="992008407"/>
    <x v="2"/>
    <x v="16"/>
    <x v="111"/>
    <x v="10"/>
  </r>
  <r>
    <n v="992363223"/>
    <x v="2"/>
    <x v="16"/>
    <x v="111"/>
    <x v="10"/>
  </r>
  <r>
    <n v="992948884"/>
    <x v="2"/>
    <x v="16"/>
    <x v="111"/>
    <x v="10"/>
  </r>
  <r>
    <n v="993049069"/>
    <x v="2"/>
    <x v="16"/>
    <x v="111"/>
    <x v="10"/>
  </r>
  <r>
    <n v="995769719"/>
    <x v="2"/>
    <x v="16"/>
    <x v="111"/>
    <x v="10"/>
  </r>
  <r>
    <n v="998384958"/>
    <x v="2"/>
    <x v="16"/>
    <x v="111"/>
    <x v="10"/>
  </r>
  <r>
    <n v="913274814"/>
    <x v="5"/>
    <x v="16"/>
    <x v="111"/>
    <x v="10"/>
  </r>
  <r>
    <n v="995929325"/>
    <x v="3"/>
    <x v="8"/>
    <x v="112"/>
    <x v="10"/>
  </r>
  <r>
    <n v="946974447"/>
    <x v="2"/>
    <x v="8"/>
    <x v="112"/>
    <x v="10"/>
  </r>
  <r>
    <n v="981861795"/>
    <x v="2"/>
    <x v="8"/>
    <x v="112"/>
    <x v="10"/>
  </r>
  <r>
    <n v="988298700"/>
    <x v="2"/>
    <x v="8"/>
    <x v="112"/>
    <x v="10"/>
  </r>
  <r>
    <n v="993176346"/>
    <x v="2"/>
    <x v="9"/>
    <x v="421"/>
    <x v="10"/>
  </r>
  <r>
    <n v="982219914"/>
    <x v="11"/>
    <x v="17"/>
    <x v="367"/>
    <x v="10"/>
  </r>
  <r>
    <n v="999167632"/>
    <x v="3"/>
    <x v="17"/>
    <x v="367"/>
    <x v="10"/>
  </r>
  <r>
    <n v="964689121"/>
    <x v="2"/>
    <x v="17"/>
    <x v="367"/>
    <x v="10"/>
  </r>
  <r>
    <n v="986315225"/>
    <x v="9"/>
    <x v="14"/>
    <x v="115"/>
    <x v="10"/>
  </r>
  <r>
    <n v="990695210"/>
    <x v="9"/>
    <x v="14"/>
    <x v="115"/>
    <x v="10"/>
  </r>
  <r>
    <n v="994266276"/>
    <x v="9"/>
    <x v="14"/>
    <x v="115"/>
    <x v="10"/>
  </r>
  <r>
    <n v="979572832"/>
    <x v="2"/>
    <x v="14"/>
    <x v="115"/>
    <x v="10"/>
  </r>
  <r>
    <n v="989228315"/>
    <x v="2"/>
    <x v="14"/>
    <x v="115"/>
    <x v="10"/>
  </r>
  <r>
    <n v="993516635"/>
    <x v="2"/>
    <x v="14"/>
    <x v="115"/>
    <x v="10"/>
  </r>
  <r>
    <n v="994428187"/>
    <x v="2"/>
    <x v="14"/>
    <x v="115"/>
    <x v="10"/>
  </r>
  <r>
    <n v="899029682"/>
    <x v="0"/>
    <x v="14"/>
    <x v="115"/>
    <x v="10"/>
  </r>
  <r>
    <n v="974397323"/>
    <x v="3"/>
    <x v="12"/>
    <x v="116"/>
    <x v="10"/>
  </r>
  <r>
    <n v="966412291"/>
    <x v="3"/>
    <x v="18"/>
    <x v="117"/>
    <x v="10"/>
  </r>
  <r>
    <n v="993766097"/>
    <x v="3"/>
    <x v="18"/>
    <x v="117"/>
    <x v="10"/>
  </r>
  <r>
    <n v="970234489"/>
    <x v="2"/>
    <x v="18"/>
    <x v="117"/>
    <x v="10"/>
  </r>
  <r>
    <n v="982908566"/>
    <x v="2"/>
    <x v="18"/>
    <x v="117"/>
    <x v="10"/>
  </r>
  <r>
    <n v="994296167"/>
    <x v="2"/>
    <x v="18"/>
    <x v="117"/>
    <x v="10"/>
  </r>
  <r>
    <n v="961072379"/>
    <x v="11"/>
    <x v="15"/>
    <x v="118"/>
    <x v="10"/>
  </r>
  <r>
    <n v="991317279"/>
    <x v="3"/>
    <x v="15"/>
    <x v="118"/>
    <x v="10"/>
  </r>
  <r>
    <n v="912417921"/>
    <x v="2"/>
    <x v="15"/>
    <x v="118"/>
    <x v="10"/>
  </r>
  <r>
    <n v="947726730"/>
    <x v="2"/>
    <x v="15"/>
    <x v="118"/>
    <x v="10"/>
  </r>
  <r>
    <n v="960585216"/>
    <x v="2"/>
    <x v="15"/>
    <x v="118"/>
    <x v="10"/>
  </r>
  <r>
    <n v="985480125"/>
    <x v="2"/>
    <x v="15"/>
    <x v="118"/>
    <x v="10"/>
  </r>
  <r>
    <n v="982296331"/>
    <x v="11"/>
    <x v="10"/>
    <x v="119"/>
    <x v="10"/>
  </r>
  <r>
    <n v="914171148"/>
    <x v="2"/>
    <x v="10"/>
    <x v="119"/>
    <x v="10"/>
  </r>
  <r>
    <n v="892744602"/>
    <x v="3"/>
    <x v="9"/>
    <x v="398"/>
    <x v="10"/>
  </r>
  <r>
    <n v="969587394"/>
    <x v="2"/>
    <x v="9"/>
    <x v="398"/>
    <x v="10"/>
  </r>
  <r>
    <n v="975875059"/>
    <x v="2"/>
    <x v="9"/>
    <x v="398"/>
    <x v="10"/>
  </r>
  <r>
    <n v="884799562"/>
    <x v="2"/>
    <x v="3"/>
    <x v="120"/>
    <x v="10"/>
  </r>
  <r>
    <n v="987851228"/>
    <x v="2"/>
    <x v="3"/>
    <x v="120"/>
    <x v="10"/>
  </r>
  <r>
    <n v="993841625"/>
    <x v="2"/>
    <x v="3"/>
    <x v="120"/>
    <x v="10"/>
  </r>
  <r>
    <n v="913284151"/>
    <x v="5"/>
    <x v="12"/>
    <x v="368"/>
    <x v="10"/>
  </r>
  <r>
    <n v="879725372"/>
    <x v="3"/>
    <x v="14"/>
    <x v="121"/>
    <x v="10"/>
  </r>
  <r>
    <n v="886214472"/>
    <x v="3"/>
    <x v="14"/>
    <x v="121"/>
    <x v="10"/>
  </r>
  <r>
    <n v="946908363"/>
    <x v="3"/>
    <x v="14"/>
    <x v="121"/>
    <x v="10"/>
  </r>
  <r>
    <n v="981213491"/>
    <x v="3"/>
    <x v="14"/>
    <x v="121"/>
    <x v="10"/>
  </r>
  <r>
    <n v="984996667"/>
    <x v="3"/>
    <x v="14"/>
    <x v="121"/>
    <x v="10"/>
  </r>
  <r>
    <n v="985225516"/>
    <x v="3"/>
    <x v="14"/>
    <x v="121"/>
    <x v="10"/>
  </r>
  <r>
    <n v="985711348"/>
    <x v="3"/>
    <x v="14"/>
    <x v="121"/>
    <x v="10"/>
  </r>
  <r>
    <n v="985837902"/>
    <x v="3"/>
    <x v="14"/>
    <x v="121"/>
    <x v="10"/>
  </r>
  <r>
    <n v="986724125"/>
    <x v="3"/>
    <x v="14"/>
    <x v="121"/>
    <x v="10"/>
  </r>
  <r>
    <n v="989229141"/>
    <x v="3"/>
    <x v="14"/>
    <x v="121"/>
    <x v="10"/>
  </r>
  <r>
    <n v="991449868"/>
    <x v="3"/>
    <x v="14"/>
    <x v="121"/>
    <x v="10"/>
  </r>
  <r>
    <n v="992254556"/>
    <x v="3"/>
    <x v="14"/>
    <x v="121"/>
    <x v="10"/>
  </r>
  <r>
    <n v="992254696"/>
    <x v="3"/>
    <x v="14"/>
    <x v="121"/>
    <x v="10"/>
  </r>
  <r>
    <n v="994347330"/>
    <x v="3"/>
    <x v="14"/>
    <x v="121"/>
    <x v="10"/>
  </r>
  <r>
    <n v="997157567"/>
    <x v="3"/>
    <x v="14"/>
    <x v="121"/>
    <x v="10"/>
  </r>
  <r>
    <n v="998541921"/>
    <x v="3"/>
    <x v="14"/>
    <x v="121"/>
    <x v="10"/>
  </r>
  <r>
    <n v="998895472"/>
    <x v="3"/>
    <x v="14"/>
    <x v="121"/>
    <x v="10"/>
  </r>
  <r>
    <n v="988580694"/>
    <x v="9"/>
    <x v="14"/>
    <x v="121"/>
    <x v="10"/>
  </r>
  <r>
    <n v="869625132"/>
    <x v="2"/>
    <x v="14"/>
    <x v="121"/>
    <x v="10"/>
  </r>
  <r>
    <n v="898296032"/>
    <x v="2"/>
    <x v="14"/>
    <x v="121"/>
    <x v="10"/>
  </r>
  <r>
    <n v="912398161"/>
    <x v="2"/>
    <x v="14"/>
    <x v="121"/>
    <x v="10"/>
  </r>
  <r>
    <n v="969208237"/>
    <x v="2"/>
    <x v="14"/>
    <x v="121"/>
    <x v="10"/>
  </r>
  <r>
    <n v="969625164"/>
    <x v="2"/>
    <x v="14"/>
    <x v="121"/>
    <x v="10"/>
  </r>
  <r>
    <n v="984331525"/>
    <x v="2"/>
    <x v="14"/>
    <x v="121"/>
    <x v="10"/>
  </r>
  <r>
    <n v="991209085"/>
    <x v="2"/>
    <x v="14"/>
    <x v="121"/>
    <x v="10"/>
  </r>
  <r>
    <n v="991506314"/>
    <x v="2"/>
    <x v="14"/>
    <x v="121"/>
    <x v="10"/>
  </r>
  <r>
    <n v="990655979"/>
    <x v="4"/>
    <x v="14"/>
    <x v="121"/>
    <x v="10"/>
  </r>
  <r>
    <n v="994944029"/>
    <x v="4"/>
    <x v="14"/>
    <x v="121"/>
    <x v="10"/>
  </r>
  <r>
    <n v="811765872"/>
    <x v="5"/>
    <x v="14"/>
    <x v="121"/>
    <x v="10"/>
  </r>
  <r>
    <n v="913249178"/>
    <x v="5"/>
    <x v="14"/>
    <x v="121"/>
    <x v="10"/>
  </r>
  <r>
    <n v="913365127"/>
    <x v="5"/>
    <x v="14"/>
    <x v="121"/>
    <x v="10"/>
  </r>
  <r>
    <n v="896048112"/>
    <x v="0"/>
    <x v="14"/>
    <x v="121"/>
    <x v="10"/>
  </r>
  <r>
    <n v="980162540"/>
    <x v="11"/>
    <x v="14"/>
    <x v="123"/>
    <x v="10"/>
  </r>
  <r>
    <n v="912566137"/>
    <x v="3"/>
    <x v="14"/>
    <x v="123"/>
    <x v="10"/>
  </r>
  <r>
    <n v="991954961"/>
    <x v="3"/>
    <x v="14"/>
    <x v="123"/>
    <x v="10"/>
  </r>
  <r>
    <n v="914207487"/>
    <x v="2"/>
    <x v="14"/>
    <x v="123"/>
    <x v="10"/>
  </r>
  <r>
    <n v="962553060"/>
    <x v="2"/>
    <x v="14"/>
    <x v="123"/>
    <x v="10"/>
  </r>
  <r>
    <n v="969804433"/>
    <x v="2"/>
    <x v="14"/>
    <x v="123"/>
    <x v="10"/>
  </r>
  <r>
    <n v="979549059"/>
    <x v="2"/>
    <x v="14"/>
    <x v="123"/>
    <x v="10"/>
  </r>
  <r>
    <n v="983093620"/>
    <x v="2"/>
    <x v="14"/>
    <x v="123"/>
    <x v="10"/>
  </r>
  <r>
    <n v="994198882"/>
    <x v="2"/>
    <x v="14"/>
    <x v="123"/>
    <x v="10"/>
  </r>
  <r>
    <n v="995253690"/>
    <x v="2"/>
    <x v="14"/>
    <x v="123"/>
    <x v="10"/>
  </r>
  <r>
    <n v="997843053"/>
    <x v="2"/>
    <x v="14"/>
    <x v="123"/>
    <x v="10"/>
  </r>
  <r>
    <n v="913160169"/>
    <x v="5"/>
    <x v="14"/>
    <x v="123"/>
    <x v="10"/>
  </r>
  <r>
    <n v="913367618"/>
    <x v="5"/>
    <x v="14"/>
    <x v="123"/>
    <x v="10"/>
  </r>
  <r>
    <n v="896383922"/>
    <x v="3"/>
    <x v="1"/>
    <x v="124"/>
    <x v="10"/>
  </r>
  <r>
    <n v="869221082"/>
    <x v="2"/>
    <x v="1"/>
    <x v="124"/>
    <x v="10"/>
  </r>
  <r>
    <n v="913262875"/>
    <x v="2"/>
    <x v="1"/>
    <x v="124"/>
    <x v="10"/>
  </r>
  <r>
    <n v="980490815"/>
    <x v="2"/>
    <x v="1"/>
    <x v="124"/>
    <x v="10"/>
  </r>
  <r>
    <n v="983557635"/>
    <x v="2"/>
    <x v="1"/>
    <x v="124"/>
    <x v="10"/>
  </r>
  <r>
    <n v="813139952"/>
    <x v="5"/>
    <x v="1"/>
    <x v="124"/>
    <x v="10"/>
  </r>
  <r>
    <n v="977480000"/>
    <x v="3"/>
    <x v="16"/>
    <x v="125"/>
    <x v="10"/>
  </r>
  <r>
    <n v="994639617"/>
    <x v="3"/>
    <x v="16"/>
    <x v="125"/>
    <x v="10"/>
  </r>
  <r>
    <n v="995336316"/>
    <x v="3"/>
    <x v="16"/>
    <x v="125"/>
    <x v="10"/>
  </r>
  <r>
    <n v="888155422"/>
    <x v="9"/>
    <x v="16"/>
    <x v="125"/>
    <x v="10"/>
  </r>
  <r>
    <n v="992484489"/>
    <x v="9"/>
    <x v="16"/>
    <x v="125"/>
    <x v="10"/>
  </r>
  <r>
    <n v="912394999"/>
    <x v="2"/>
    <x v="16"/>
    <x v="125"/>
    <x v="10"/>
  </r>
  <r>
    <n v="940042682"/>
    <x v="2"/>
    <x v="16"/>
    <x v="125"/>
    <x v="10"/>
  </r>
  <r>
    <n v="982104874"/>
    <x v="2"/>
    <x v="16"/>
    <x v="125"/>
    <x v="10"/>
  </r>
  <r>
    <n v="984719469"/>
    <x v="2"/>
    <x v="16"/>
    <x v="125"/>
    <x v="10"/>
  </r>
  <r>
    <n v="985656886"/>
    <x v="2"/>
    <x v="16"/>
    <x v="125"/>
    <x v="10"/>
  </r>
  <r>
    <n v="993958204"/>
    <x v="2"/>
    <x v="16"/>
    <x v="125"/>
    <x v="10"/>
  </r>
  <r>
    <n v="914307066"/>
    <x v="4"/>
    <x v="16"/>
    <x v="125"/>
    <x v="10"/>
  </r>
  <r>
    <n v="813230062"/>
    <x v="5"/>
    <x v="16"/>
    <x v="125"/>
    <x v="10"/>
  </r>
  <r>
    <n v="912533875"/>
    <x v="5"/>
    <x v="16"/>
    <x v="125"/>
    <x v="10"/>
  </r>
  <r>
    <n v="992510048"/>
    <x v="0"/>
    <x v="16"/>
    <x v="125"/>
    <x v="10"/>
  </r>
  <r>
    <n v="999214495"/>
    <x v="0"/>
    <x v="16"/>
    <x v="125"/>
    <x v="10"/>
  </r>
  <r>
    <n v="970902392"/>
    <x v="15"/>
    <x v="16"/>
    <x v="125"/>
    <x v="10"/>
  </r>
  <r>
    <n v="992786426"/>
    <x v="15"/>
    <x v="16"/>
    <x v="125"/>
    <x v="10"/>
  </r>
  <r>
    <n v="890162762"/>
    <x v="3"/>
    <x v="4"/>
    <x v="126"/>
    <x v="10"/>
  </r>
  <r>
    <n v="938440182"/>
    <x v="3"/>
    <x v="4"/>
    <x v="126"/>
    <x v="10"/>
  </r>
  <r>
    <n v="980459519"/>
    <x v="3"/>
    <x v="4"/>
    <x v="126"/>
    <x v="10"/>
  </r>
  <r>
    <n v="995698420"/>
    <x v="3"/>
    <x v="4"/>
    <x v="126"/>
    <x v="10"/>
  </r>
  <r>
    <n v="983534953"/>
    <x v="9"/>
    <x v="4"/>
    <x v="126"/>
    <x v="10"/>
  </r>
  <r>
    <n v="913503600"/>
    <x v="2"/>
    <x v="4"/>
    <x v="126"/>
    <x v="10"/>
  </r>
  <r>
    <n v="953138735"/>
    <x v="2"/>
    <x v="4"/>
    <x v="126"/>
    <x v="10"/>
  </r>
  <r>
    <n v="986763015"/>
    <x v="2"/>
    <x v="4"/>
    <x v="126"/>
    <x v="10"/>
  </r>
  <r>
    <n v="987112530"/>
    <x v="2"/>
    <x v="4"/>
    <x v="126"/>
    <x v="10"/>
  </r>
  <r>
    <n v="912455025"/>
    <x v="5"/>
    <x v="4"/>
    <x v="126"/>
    <x v="10"/>
  </r>
  <r>
    <n v="914405416"/>
    <x v="0"/>
    <x v="4"/>
    <x v="126"/>
    <x v="10"/>
  </r>
  <r>
    <n v="999229913"/>
    <x v="0"/>
    <x v="4"/>
    <x v="126"/>
    <x v="10"/>
  </r>
  <r>
    <n v="986213155"/>
    <x v="3"/>
    <x v="13"/>
    <x v="127"/>
    <x v="10"/>
  </r>
  <r>
    <n v="999020216"/>
    <x v="3"/>
    <x v="13"/>
    <x v="127"/>
    <x v="10"/>
  </r>
  <r>
    <n v="992631732"/>
    <x v="9"/>
    <x v="13"/>
    <x v="127"/>
    <x v="10"/>
  </r>
  <r>
    <n v="993861936"/>
    <x v="2"/>
    <x v="13"/>
    <x v="127"/>
    <x v="10"/>
  </r>
  <r>
    <n v="996558525"/>
    <x v="2"/>
    <x v="13"/>
    <x v="127"/>
    <x v="10"/>
  </r>
  <r>
    <n v="912649857"/>
    <x v="5"/>
    <x v="13"/>
    <x v="127"/>
    <x v="10"/>
  </r>
  <r>
    <n v="913106334"/>
    <x v="5"/>
    <x v="13"/>
    <x v="127"/>
    <x v="10"/>
  </r>
  <r>
    <n v="998680727"/>
    <x v="5"/>
    <x v="13"/>
    <x v="127"/>
    <x v="10"/>
  </r>
  <r>
    <n v="953478854"/>
    <x v="11"/>
    <x v="17"/>
    <x v="128"/>
    <x v="10"/>
  </r>
  <r>
    <n v="975922057"/>
    <x v="11"/>
    <x v="17"/>
    <x v="128"/>
    <x v="10"/>
  </r>
  <r>
    <n v="814119122"/>
    <x v="3"/>
    <x v="17"/>
    <x v="128"/>
    <x v="10"/>
  </r>
  <r>
    <n v="881437872"/>
    <x v="3"/>
    <x v="17"/>
    <x v="128"/>
    <x v="10"/>
  </r>
  <r>
    <n v="912033457"/>
    <x v="3"/>
    <x v="17"/>
    <x v="128"/>
    <x v="10"/>
  </r>
  <r>
    <n v="913163893"/>
    <x v="3"/>
    <x v="17"/>
    <x v="128"/>
    <x v="10"/>
  </r>
  <r>
    <n v="913500784"/>
    <x v="3"/>
    <x v="17"/>
    <x v="128"/>
    <x v="10"/>
  </r>
  <r>
    <n v="914119111"/>
    <x v="3"/>
    <x v="17"/>
    <x v="128"/>
    <x v="10"/>
  </r>
  <r>
    <n v="914119138"/>
    <x v="3"/>
    <x v="17"/>
    <x v="128"/>
    <x v="10"/>
  </r>
  <r>
    <n v="939311084"/>
    <x v="3"/>
    <x v="17"/>
    <x v="128"/>
    <x v="10"/>
  </r>
  <r>
    <n v="939311173"/>
    <x v="3"/>
    <x v="17"/>
    <x v="128"/>
    <x v="10"/>
  </r>
  <r>
    <n v="941717292"/>
    <x v="3"/>
    <x v="17"/>
    <x v="128"/>
    <x v="10"/>
  </r>
  <r>
    <n v="945907371"/>
    <x v="3"/>
    <x v="17"/>
    <x v="128"/>
    <x v="10"/>
  </r>
  <r>
    <n v="947267744"/>
    <x v="3"/>
    <x v="17"/>
    <x v="128"/>
    <x v="10"/>
  </r>
  <r>
    <n v="959310637"/>
    <x v="3"/>
    <x v="17"/>
    <x v="128"/>
    <x v="10"/>
  </r>
  <r>
    <n v="967969540"/>
    <x v="3"/>
    <x v="17"/>
    <x v="128"/>
    <x v="10"/>
  </r>
  <r>
    <n v="974902923"/>
    <x v="3"/>
    <x v="17"/>
    <x v="128"/>
    <x v="10"/>
  </r>
  <r>
    <n v="976209761"/>
    <x v="3"/>
    <x v="17"/>
    <x v="128"/>
    <x v="10"/>
  </r>
  <r>
    <n v="976536371"/>
    <x v="3"/>
    <x v="17"/>
    <x v="128"/>
    <x v="10"/>
  </r>
  <r>
    <n v="976758013"/>
    <x v="3"/>
    <x v="17"/>
    <x v="128"/>
    <x v="10"/>
  </r>
  <r>
    <n v="981911598"/>
    <x v="3"/>
    <x v="17"/>
    <x v="128"/>
    <x v="10"/>
  </r>
  <r>
    <n v="984057571"/>
    <x v="3"/>
    <x v="17"/>
    <x v="128"/>
    <x v="10"/>
  </r>
  <r>
    <n v="984850395"/>
    <x v="3"/>
    <x v="17"/>
    <x v="128"/>
    <x v="10"/>
  </r>
  <r>
    <n v="986218114"/>
    <x v="3"/>
    <x v="17"/>
    <x v="128"/>
    <x v="10"/>
  </r>
  <r>
    <n v="989050680"/>
    <x v="3"/>
    <x v="17"/>
    <x v="128"/>
    <x v="10"/>
  </r>
  <r>
    <n v="989208616"/>
    <x v="3"/>
    <x v="17"/>
    <x v="128"/>
    <x v="10"/>
  </r>
  <r>
    <n v="989302698"/>
    <x v="3"/>
    <x v="17"/>
    <x v="128"/>
    <x v="10"/>
  </r>
  <r>
    <n v="989909142"/>
    <x v="3"/>
    <x v="17"/>
    <x v="128"/>
    <x v="10"/>
  </r>
  <r>
    <n v="989987542"/>
    <x v="3"/>
    <x v="17"/>
    <x v="128"/>
    <x v="10"/>
  </r>
  <r>
    <n v="990136696"/>
    <x v="3"/>
    <x v="17"/>
    <x v="128"/>
    <x v="10"/>
  </r>
  <r>
    <n v="992796219"/>
    <x v="3"/>
    <x v="17"/>
    <x v="128"/>
    <x v="10"/>
  </r>
  <r>
    <n v="993109185"/>
    <x v="3"/>
    <x v="17"/>
    <x v="128"/>
    <x v="10"/>
  </r>
  <r>
    <n v="993130036"/>
    <x v="3"/>
    <x v="17"/>
    <x v="128"/>
    <x v="10"/>
  </r>
  <r>
    <n v="994255665"/>
    <x v="3"/>
    <x v="17"/>
    <x v="128"/>
    <x v="10"/>
  </r>
  <r>
    <n v="996360342"/>
    <x v="3"/>
    <x v="17"/>
    <x v="128"/>
    <x v="10"/>
  </r>
  <r>
    <n v="996367827"/>
    <x v="3"/>
    <x v="17"/>
    <x v="128"/>
    <x v="10"/>
  </r>
  <r>
    <n v="996808637"/>
    <x v="3"/>
    <x v="17"/>
    <x v="128"/>
    <x v="10"/>
  </r>
  <r>
    <n v="996810496"/>
    <x v="3"/>
    <x v="17"/>
    <x v="128"/>
    <x v="10"/>
  </r>
  <r>
    <n v="997906012"/>
    <x v="3"/>
    <x v="17"/>
    <x v="128"/>
    <x v="10"/>
  </r>
  <r>
    <n v="998276519"/>
    <x v="3"/>
    <x v="17"/>
    <x v="128"/>
    <x v="10"/>
  </r>
  <r>
    <n v="998611121"/>
    <x v="3"/>
    <x v="17"/>
    <x v="128"/>
    <x v="10"/>
  </r>
  <r>
    <n v="998614287"/>
    <x v="3"/>
    <x v="17"/>
    <x v="128"/>
    <x v="10"/>
  </r>
  <r>
    <n v="998730139"/>
    <x v="3"/>
    <x v="17"/>
    <x v="128"/>
    <x v="10"/>
  </r>
  <r>
    <n v="998903653"/>
    <x v="3"/>
    <x v="17"/>
    <x v="128"/>
    <x v="10"/>
  </r>
  <r>
    <n v="999139841"/>
    <x v="3"/>
    <x v="17"/>
    <x v="128"/>
    <x v="10"/>
  </r>
  <r>
    <n v="999169503"/>
    <x v="3"/>
    <x v="17"/>
    <x v="128"/>
    <x v="10"/>
  </r>
  <r>
    <n v="988635936"/>
    <x v="9"/>
    <x v="17"/>
    <x v="128"/>
    <x v="10"/>
  </r>
  <r>
    <n v="991292306"/>
    <x v="9"/>
    <x v="17"/>
    <x v="128"/>
    <x v="10"/>
  </r>
  <r>
    <n v="812376632"/>
    <x v="2"/>
    <x v="17"/>
    <x v="128"/>
    <x v="10"/>
  </r>
  <r>
    <n v="870255322"/>
    <x v="2"/>
    <x v="17"/>
    <x v="128"/>
    <x v="10"/>
  </r>
  <r>
    <n v="895813842"/>
    <x v="2"/>
    <x v="17"/>
    <x v="128"/>
    <x v="10"/>
  </r>
  <r>
    <n v="899135962"/>
    <x v="2"/>
    <x v="17"/>
    <x v="128"/>
    <x v="10"/>
  </r>
  <r>
    <n v="911727048"/>
    <x v="2"/>
    <x v="17"/>
    <x v="128"/>
    <x v="10"/>
  </r>
  <r>
    <n v="912298051"/>
    <x v="2"/>
    <x v="17"/>
    <x v="128"/>
    <x v="10"/>
  </r>
  <r>
    <n v="913539788"/>
    <x v="2"/>
    <x v="17"/>
    <x v="128"/>
    <x v="10"/>
  </r>
  <r>
    <n v="914214742"/>
    <x v="2"/>
    <x v="17"/>
    <x v="128"/>
    <x v="10"/>
  </r>
  <r>
    <n v="914227496"/>
    <x v="2"/>
    <x v="17"/>
    <x v="128"/>
    <x v="10"/>
  </r>
  <r>
    <n v="965409130"/>
    <x v="2"/>
    <x v="17"/>
    <x v="128"/>
    <x v="10"/>
  </r>
  <r>
    <n v="969787660"/>
    <x v="2"/>
    <x v="17"/>
    <x v="128"/>
    <x v="10"/>
  </r>
  <r>
    <n v="971220872"/>
    <x v="2"/>
    <x v="17"/>
    <x v="128"/>
    <x v="10"/>
  </r>
  <r>
    <n v="976839129"/>
    <x v="2"/>
    <x v="17"/>
    <x v="128"/>
    <x v="10"/>
  </r>
  <r>
    <n v="979185308"/>
    <x v="2"/>
    <x v="17"/>
    <x v="128"/>
    <x v="10"/>
  </r>
  <r>
    <n v="980636666"/>
    <x v="2"/>
    <x v="17"/>
    <x v="128"/>
    <x v="10"/>
  </r>
  <r>
    <n v="981751337"/>
    <x v="2"/>
    <x v="17"/>
    <x v="128"/>
    <x v="10"/>
  </r>
  <r>
    <n v="981955641"/>
    <x v="2"/>
    <x v="17"/>
    <x v="128"/>
    <x v="10"/>
  </r>
  <r>
    <n v="986579397"/>
    <x v="2"/>
    <x v="17"/>
    <x v="128"/>
    <x v="10"/>
  </r>
  <r>
    <n v="986988378"/>
    <x v="2"/>
    <x v="17"/>
    <x v="128"/>
    <x v="10"/>
  </r>
  <r>
    <n v="987862467"/>
    <x v="2"/>
    <x v="17"/>
    <x v="128"/>
    <x v="10"/>
  </r>
  <r>
    <n v="994348655"/>
    <x v="2"/>
    <x v="17"/>
    <x v="128"/>
    <x v="10"/>
  </r>
  <r>
    <n v="994470817"/>
    <x v="2"/>
    <x v="17"/>
    <x v="128"/>
    <x v="10"/>
  </r>
  <r>
    <n v="996650871"/>
    <x v="2"/>
    <x v="17"/>
    <x v="128"/>
    <x v="10"/>
  </r>
  <r>
    <n v="997333845"/>
    <x v="2"/>
    <x v="17"/>
    <x v="128"/>
    <x v="10"/>
  </r>
  <r>
    <n v="998013712"/>
    <x v="2"/>
    <x v="17"/>
    <x v="128"/>
    <x v="10"/>
  </r>
  <r>
    <n v="998379350"/>
    <x v="2"/>
    <x v="17"/>
    <x v="128"/>
    <x v="10"/>
  </r>
  <r>
    <n v="998419328"/>
    <x v="2"/>
    <x v="17"/>
    <x v="128"/>
    <x v="10"/>
  </r>
  <r>
    <n v="998568897"/>
    <x v="2"/>
    <x v="17"/>
    <x v="128"/>
    <x v="10"/>
  </r>
  <r>
    <n v="999108091"/>
    <x v="2"/>
    <x v="17"/>
    <x v="128"/>
    <x v="10"/>
  </r>
  <r>
    <n v="896222902"/>
    <x v="4"/>
    <x v="17"/>
    <x v="128"/>
    <x v="10"/>
  </r>
  <r>
    <n v="969952246"/>
    <x v="4"/>
    <x v="17"/>
    <x v="128"/>
    <x v="10"/>
  </r>
  <r>
    <n v="988335959"/>
    <x v="4"/>
    <x v="17"/>
    <x v="128"/>
    <x v="10"/>
  </r>
  <r>
    <n v="813037432"/>
    <x v="5"/>
    <x v="17"/>
    <x v="128"/>
    <x v="10"/>
  </r>
  <r>
    <n v="911937956"/>
    <x v="5"/>
    <x v="17"/>
    <x v="128"/>
    <x v="10"/>
  </r>
  <r>
    <n v="912040585"/>
    <x v="5"/>
    <x v="17"/>
    <x v="128"/>
    <x v="10"/>
  </r>
  <r>
    <n v="912059626"/>
    <x v="5"/>
    <x v="17"/>
    <x v="128"/>
    <x v="10"/>
  </r>
  <r>
    <n v="912803422"/>
    <x v="5"/>
    <x v="17"/>
    <x v="128"/>
    <x v="10"/>
  </r>
  <r>
    <n v="913102223"/>
    <x v="5"/>
    <x v="17"/>
    <x v="128"/>
    <x v="10"/>
  </r>
  <r>
    <n v="913102754"/>
    <x v="5"/>
    <x v="17"/>
    <x v="128"/>
    <x v="10"/>
  </r>
  <r>
    <n v="913192168"/>
    <x v="5"/>
    <x v="17"/>
    <x v="128"/>
    <x v="10"/>
  </r>
  <r>
    <n v="913275217"/>
    <x v="5"/>
    <x v="17"/>
    <x v="128"/>
    <x v="10"/>
  </r>
  <r>
    <n v="913305507"/>
    <x v="5"/>
    <x v="17"/>
    <x v="128"/>
    <x v="10"/>
  </r>
  <r>
    <n v="913325974"/>
    <x v="5"/>
    <x v="17"/>
    <x v="128"/>
    <x v="10"/>
  </r>
  <r>
    <n v="913379861"/>
    <x v="5"/>
    <x v="17"/>
    <x v="128"/>
    <x v="10"/>
  </r>
  <r>
    <n v="999253512"/>
    <x v="5"/>
    <x v="17"/>
    <x v="128"/>
    <x v="10"/>
  </r>
  <r>
    <n v="899215052"/>
    <x v="0"/>
    <x v="17"/>
    <x v="128"/>
    <x v="10"/>
  </r>
  <r>
    <n v="992436573"/>
    <x v="0"/>
    <x v="17"/>
    <x v="128"/>
    <x v="10"/>
  </r>
  <r>
    <n v="993379611"/>
    <x v="0"/>
    <x v="17"/>
    <x v="128"/>
    <x v="10"/>
  </r>
  <r>
    <n v="994399381"/>
    <x v="0"/>
    <x v="17"/>
    <x v="128"/>
    <x v="10"/>
  </r>
  <r>
    <n v="999136230"/>
    <x v="0"/>
    <x v="17"/>
    <x v="128"/>
    <x v="10"/>
  </r>
  <r>
    <n v="986282645"/>
    <x v="10"/>
    <x v="17"/>
    <x v="128"/>
    <x v="10"/>
  </r>
  <r>
    <n v="991175806"/>
    <x v="15"/>
    <x v="17"/>
    <x v="128"/>
    <x v="10"/>
  </r>
  <r>
    <n v="893515852"/>
    <x v="11"/>
    <x v="11"/>
    <x v="129"/>
    <x v="10"/>
  </r>
  <r>
    <n v="892355312"/>
    <x v="3"/>
    <x v="11"/>
    <x v="129"/>
    <x v="10"/>
  </r>
  <r>
    <n v="980188620"/>
    <x v="3"/>
    <x v="11"/>
    <x v="129"/>
    <x v="10"/>
  </r>
  <r>
    <n v="984076002"/>
    <x v="3"/>
    <x v="11"/>
    <x v="129"/>
    <x v="10"/>
  </r>
  <r>
    <n v="997687612"/>
    <x v="3"/>
    <x v="11"/>
    <x v="129"/>
    <x v="10"/>
  </r>
  <r>
    <n v="997963261"/>
    <x v="3"/>
    <x v="11"/>
    <x v="129"/>
    <x v="10"/>
  </r>
  <r>
    <n v="998137063"/>
    <x v="3"/>
    <x v="11"/>
    <x v="129"/>
    <x v="10"/>
  </r>
  <r>
    <n v="912543196"/>
    <x v="2"/>
    <x v="11"/>
    <x v="129"/>
    <x v="10"/>
  </r>
  <r>
    <n v="913346203"/>
    <x v="2"/>
    <x v="11"/>
    <x v="129"/>
    <x v="10"/>
  </r>
  <r>
    <n v="981762142"/>
    <x v="2"/>
    <x v="11"/>
    <x v="129"/>
    <x v="10"/>
  </r>
  <r>
    <n v="984097662"/>
    <x v="2"/>
    <x v="11"/>
    <x v="129"/>
    <x v="10"/>
  </r>
  <r>
    <n v="911552655"/>
    <x v="5"/>
    <x v="11"/>
    <x v="129"/>
    <x v="10"/>
  </r>
  <r>
    <n v="996928020"/>
    <x v="0"/>
    <x v="11"/>
    <x v="129"/>
    <x v="10"/>
  </r>
  <r>
    <n v="998083761"/>
    <x v="0"/>
    <x v="11"/>
    <x v="129"/>
    <x v="10"/>
  </r>
  <r>
    <n v="933729052"/>
    <x v="2"/>
    <x v="16"/>
    <x v="130"/>
    <x v="10"/>
  </r>
  <r>
    <n v="980849171"/>
    <x v="3"/>
    <x v="10"/>
    <x v="132"/>
    <x v="10"/>
  </r>
  <r>
    <n v="913225899"/>
    <x v="5"/>
    <x v="10"/>
    <x v="132"/>
    <x v="10"/>
  </r>
  <r>
    <n v="969574918"/>
    <x v="2"/>
    <x v="17"/>
    <x v="133"/>
    <x v="10"/>
  </r>
  <r>
    <n v="995847183"/>
    <x v="4"/>
    <x v="17"/>
    <x v="133"/>
    <x v="10"/>
  </r>
  <r>
    <n v="999029825"/>
    <x v="5"/>
    <x v="17"/>
    <x v="133"/>
    <x v="10"/>
  </r>
  <r>
    <n v="969473399"/>
    <x v="11"/>
    <x v="10"/>
    <x v="134"/>
    <x v="10"/>
  </r>
  <r>
    <n v="886509782"/>
    <x v="3"/>
    <x v="10"/>
    <x v="134"/>
    <x v="10"/>
  </r>
  <r>
    <n v="998355931"/>
    <x v="3"/>
    <x v="10"/>
    <x v="134"/>
    <x v="10"/>
  </r>
  <r>
    <n v="998381126"/>
    <x v="3"/>
    <x v="10"/>
    <x v="134"/>
    <x v="10"/>
  </r>
  <r>
    <n v="995330784"/>
    <x v="9"/>
    <x v="10"/>
    <x v="134"/>
    <x v="10"/>
  </r>
  <r>
    <n v="981825500"/>
    <x v="2"/>
    <x v="10"/>
    <x v="134"/>
    <x v="10"/>
  </r>
  <r>
    <n v="985712336"/>
    <x v="2"/>
    <x v="10"/>
    <x v="134"/>
    <x v="10"/>
  </r>
  <r>
    <n v="912544036"/>
    <x v="5"/>
    <x v="10"/>
    <x v="134"/>
    <x v="10"/>
  </r>
  <r>
    <n v="997711971"/>
    <x v="0"/>
    <x v="10"/>
    <x v="134"/>
    <x v="10"/>
  </r>
  <r>
    <n v="970048049"/>
    <x v="2"/>
    <x v="13"/>
    <x v="135"/>
    <x v="10"/>
  </r>
  <r>
    <n v="995893479"/>
    <x v="2"/>
    <x v="13"/>
    <x v="135"/>
    <x v="10"/>
  </r>
  <r>
    <n v="912485498"/>
    <x v="0"/>
    <x v="13"/>
    <x v="135"/>
    <x v="10"/>
  </r>
  <r>
    <n v="994750704"/>
    <x v="2"/>
    <x v="14"/>
    <x v="399"/>
    <x v="10"/>
  </r>
  <r>
    <n v="999189806"/>
    <x v="3"/>
    <x v="12"/>
    <x v="136"/>
    <x v="10"/>
  </r>
  <r>
    <n v="942234309"/>
    <x v="3"/>
    <x v="12"/>
    <x v="369"/>
    <x v="10"/>
  </r>
  <r>
    <n v="952494767"/>
    <x v="3"/>
    <x v="12"/>
    <x v="369"/>
    <x v="10"/>
  </r>
  <r>
    <n v="911837269"/>
    <x v="2"/>
    <x v="12"/>
    <x v="137"/>
    <x v="10"/>
  </r>
  <r>
    <n v="991738681"/>
    <x v="2"/>
    <x v="12"/>
    <x v="137"/>
    <x v="10"/>
  </r>
  <r>
    <n v="977465761"/>
    <x v="3"/>
    <x v="5"/>
    <x v="138"/>
    <x v="10"/>
  </r>
  <r>
    <n v="980439569"/>
    <x v="3"/>
    <x v="5"/>
    <x v="138"/>
    <x v="10"/>
  </r>
  <r>
    <n v="990195617"/>
    <x v="3"/>
    <x v="5"/>
    <x v="138"/>
    <x v="10"/>
  </r>
  <r>
    <n v="990512043"/>
    <x v="3"/>
    <x v="5"/>
    <x v="138"/>
    <x v="10"/>
  </r>
  <r>
    <n v="991332405"/>
    <x v="3"/>
    <x v="5"/>
    <x v="138"/>
    <x v="10"/>
  </r>
  <r>
    <n v="991659722"/>
    <x v="3"/>
    <x v="5"/>
    <x v="138"/>
    <x v="10"/>
  </r>
  <r>
    <n v="992513306"/>
    <x v="3"/>
    <x v="5"/>
    <x v="138"/>
    <x v="10"/>
  </r>
  <r>
    <n v="997533011"/>
    <x v="3"/>
    <x v="5"/>
    <x v="138"/>
    <x v="10"/>
  </r>
  <r>
    <n v="997591623"/>
    <x v="3"/>
    <x v="5"/>
    <x v="138"/>
    <x v="10"/>
  </r>
  <r>
    <n v="997658426"/>
    <x v="3"/>
    <x v="5"/>
    <x v="138"/>
    <x v="10"/>
  </r>
  <r>
    <n v="998753430"/>
    <x v="3"/>
    <x v="5"/>
    <x v="138"/>
    <x v="10"/>
  </r>
  <r>
    <n v="914007488"/>
    <x v="2"/>
    <x v="5"/>
    <x v="138"/>
    <x v="10"/>
  </r>
  <r>
    <n v="964651728"/>
    <x v="2"/>
    <x v="5"/>
    <x v="138"/>
    <x v="10"/>
  </r>
  <r>
    <n v="977537517"/>
    <x v="2"/>
    <x v="5"/>
    <x v="138"/>
    <x v="10"/>
  </r>
  <r>
    <n v="980073513"/>
    <x v="2"/>
    <x v="5"/>
    <x v="138"/>
    <x v="10"/>
  </r>
  <r>
    <n v="983636225"/>
    <x v="2"/>
    <x v="5"/>
    <x v="138"/>
    <x v="10"/>
  </r>
  <r>
    <n v="987378336"/>
    <x v="2"/>
    <x v="5"/>
    <x v="138"/>
    <x v="10"/>
  </r>
  <r>
    <n v="987410116"/>
    <x v="2"/>
    <x v="5"/>
    <x v="138"/>
    <x v="10"/>
  </r>
  <r>
    <n v="989379011"/>
    <x v="2"/>
    <x v="5"/>
    <x v="138"/>
    <x v="10"/>
  </r>
  <r>
    <n v="989979485"/>
    <x v="2"/>
    <x v="5"/>
    <x v="138"/>
    <x v="10"/>
  </r>
  <r>
    <n v="996433064"/>
    <x v="2"/>
    <x v="5"/>
    <x v="138"/>
    <x v="10"/>
  </r>
  <r>
    <n v="999329810"/>
    <x v="2"/>
    <x v="5"/>
    <x v="138"/>
    <x v="10"/>
  </r>
  <r>
    <n v="871318972"/>
    <x v="4"/>
    <x v="5"/>
    <x v="138"/>
    <x v="10"/>
  </r>
  <r>
    <n v="999330754"/>
    <x v="4"/>
    <x v="5"/>
    <x v="138"/>
    <x v="10"/>
  </r>
  <r>
    <n v="912208508"/>
    <x v="5"/>
    <x v="5"/>
    <x v="138"/>
    <x v="10"/>
  </r>
  <r>
    <n v="913112830"/>
    <x v="5"/>
    <x v="5"/>
    <x v="138"/>
    <x v="10"/>
  </r>
  <r>
    <n v="993332453"/>
    <x v="27"/>
    <x v="5"/>
    <x v="138"/>
    <x v="10"/>
  </r>
  <r>
    <n v="897308282"/>
    <x v="0"/>
    <x v="5"/>
    <x v="138"/>
    <x v="10"/>
  </r>
  <r>
    <n v="997264916"/>
    <x v="0"/>
    <x v="5"/>
    <x v="138"/>
    <x v="10"/>
  </r>
  <r>
    <n v="997706803"/>
    <x v="0"/>
    <x v="5"/>
    <x v="138"/>
    <x v="10"/>
  </r>
  <r>
    <n v="975897826"/>
    <x v="2"/>
    <x v="12"/>
    <x v="371"/>
    <x v="10"/>
  </r>
  <r>
    <n v="987671742"/>
    <x v="3"/>
    <x v="3"/>
    <x v="400"/>
    <x v="10"/>
  </r>
  <r>
    <n v="961612365"/>
    <x v="2"/>
    <x v="3"/>
    <x v="400"/>
    <x v="10"/>
  </r>
  <r>
    <n v="947553526"/>
    <x v="3"/>
    <x v="9"/>
    <x v="139"/>
    <x v="10"/>
  </r>
  <r>
    <n v="993200301"/>
    <x v="0"/>
    <x v="18"/>
    <x v="140"/>
    <x v="10"/>
  </r>
  <r>
    <n v="981227689"/>
    <x v="3"/>
    <x v="12"/>
    <x v="141"/>
    <x v="10"/>
  </r>
  <r>
    <n v="988875627"/>
    <x v="3"/>
    <x v="12"/>
    <x v="141"/>
    <x v="10"/>
  </r>
  <r>
    <n v="991407804"/>
    <x v="3"/>
    <x v="12"/>
    <x v="141"/>
    <x v="10"/>
  </r>
  <r>
    <n v="996155145"/>
    <x v="3"/>
    <x v="12"/>
    <x v="141"/>
    <x v="10"/>
  </r>
  <r>
    <n v="911800764"/>
    <x v="2"/>
    <x v="12"/>
    <x v="141"/>
    <x v="10"/>
  </r>
  <r>
    <n v="912701484"/>
    <x v="2"/>
    <x v="12"/>
    <x v="141"/>
    <x v="10"/>
  </r>
  <r>
    <n v="913308026"/>
    <x v="2"/>
    <x v="12"/>
    <x v="141"/>
    <x v="10"/>
  </r>
  <r>
    <n v="948299593"/>
    <x v="2"/>
    <x v="12"/>
    <x v="141"/>
    <x v="10"/>
  </r>
  <r>
    <n v="970425888"/>
    <x v="2"/>
    <x v="12"/>
    <x v="141"/>
    <x v="10"/>
  </r>
  <r>
    <n v="987917830"/>
    <x v="2"/>
    <x v="12"/>
    <x v="141"/>
    <x v="10"/>
  </r>
  <r>
    <n v="994730916"/>
    <x v="0"/>
    <x v="12"/>
    <x v="141"/>
    <x v="10"/>
  </r>
  <r>
    <n v="995666480"/>
    <x v="3"/>
    <x v="15"/>
    <x v="142"/>
    <x v="10"/>
  </r>
  <r>
    <n v="969746646"/>
    <x v="2"/>
    <x v="15"/>
    <x v="142"/>
    <x v="10"/>
  </r>
  <r>
    <n v="995711362"/>
    <x v="0"/>
    <x v="15"/>
    <x v="142"/>
    <x v="10"/>
  </r>
  <r>
    <n v="930523720"/>
    <x v="3"/>
    <x v="18"/>
    <x v="143"/>
    <x v="10"/>
  </r>
  <r>
    <n v="987494891"/>
    <x v="3"/>
    <x v="18"/>
    <x v="143"/>
    <x v="10"/>
  </r>
  <r>
    <n v="998717531"/>
    <x v="3"/>
    <x v="18"/>
    <x v="143"/>
    <x v="10"/>
  </r>
  <r>
    <n v="912563626"/>
    <x v="2"/>
    <x v="18"/>
    <x v="143"/>
    <x v="10"/>
  </r>
  <r>
    <n v="912810755"/>
    <x v="2"/>
    <x v="18"/>
    <x v="143"/>
    <x v="10"/>
  </r>
  <r>
    <n v="995011034"/>
    <x v="2"/>
    <x v="18"/>
    <x v="143"/>
    <x v="10"/>
  </r>
  <r>
    <n v="997447859"/>
    <x v="2"/>
    <x v="18"/>
    <x v="143"/>
    <x v="10"/>
  </r>
  <r>
    <n v="997737148"/>
    <x v="2"/>
    <x v="18"/>
    <x v="143"/>
    <x v="10"/>
  </r>
  <r>
    <n v="999271499"/>
    <x v="2"/>
    <x v="18"/>
    <x v="143"/>
    <x v="10"/>
  </r>
  <r>
    <n v="912282651"/>
    <x v="5"/>
    <x v="18"/>
    <x v="143"/>
    <x v="10"/>
  </r>
  <r>
    <n v="913092988"/>
    <x v="5"/>
    <x v="18"/>
    <x v="143"/>
    <x v="10"/>
  </r>
  <r>
    <n v="965969055"/>
    <x v="3"/>
    <x v="16"/>
    <x v="144"/>
    <x v="10"/>
  </r>
  <r>
    <n v="980498476"/>
    <x v="3"/>
    <x v="16"/>
    <x v="144"/>
    <x v="10"/>
  </r>
  <r>
    <n v="984228260"/>
    <x v="3"/>
    <x v="16"/>
    <x v="144"/>
    <x v="10"/>
  </r>
  <r>
    <n v="989246518"/>
    <x v="3"/>
    <x v="16"/>
    <x v="144"/>
    <x v="10"/>
  </r>
  <r>
    <n v="991896171"/>
    <x v="3"/>
    <x v="16"/>
    <x v="144"/>
    <x v="10"/>
  </r>
  <r>
    <n v="881521202"/>
    <x v="9"/>
    <x v="16"/>
    <x v="144"/>
    <x v="10"/>
  </r>
  <r>
    <n v="898674282"/>
    <x v="2"/>
    <x v="16"/>
    <x v="144"/>
    <x v="10"/>
  </r>
  <r>
    <n v="912823733"/>
    <x v="2"/>
    <x v="16"/>
    <x v="144"/>
    <x v="10"/>
  </r>
  <r>
    <n v="912824748"/>
    <x v="2"/>
    <x v="16"/>
    <x v="144"/>
    <x v="10"/>
  </r>
  <r>
    <n v="913838874"/>
    <x v="2"/>
    <x v="16"/>
    <x v="144"/>
    <x v="10"/>
  </r>
  <r>
    <n v="970573712"/>
    <x v="2"/>
    <x v="16"/>
    <x v="144"/>
    <x v="10"/>
  </r>
  <r>
    <n v="986967338"/>
    <x v="2"/>
    <x v="16"/>
    <x v="144"/>
    <x v="10"/>
  </r>
  <r>
    <n v="992870982"/>
    <x v="2"/>
    <x v="16"/>
    <x v="144"/>
    <x v="10"/>
  </r>
  <r>
    <n v="994416065"/>
    <x v="2"/>
    <x v="16"/>
    <x v="144"/>
    <x v="10"/>
  </r>
  <r>
    <n v="996786617"/>
    <x v="2"/>
    <x v="16"/>
    <x v="144"/>
    <x v="10"/>
  </r>
  <r>
    <n v="912765954"/>
    <x v="5"/>
    <x v="16"/>
    <x v="144"/>
    <x v="10"/>
  </r>
  <r>
    <n v="994618563"/>
    <x v="0"/>
    <x v="16"/>
    <x v="144"/>
    <x v="10"/>
  </r>
  <r>
    <n v="983356443"/>
    <x v="11"/>
    <x v="18"/>
    <x v="145"/>
    <x v="10"/>
  </r>
  <r>
    <n v="886168152"/>
    <x v="3"/>
    <x v="15"/>
    <x v="146"/>
    <x v="10"/>
  </r>
  <r>
    <n v="913297768"/>
    <x v="3"/>
    <x v="15"/>
    <x v="146"/>
    <x v="10"/>
  </r>
  <r>
    <n v="948492733"/>
    <x v="3"/>
    <x v="15"/>
    <x v="146"/>
    <x v="10"/>
  </r>
  <r>
    <n v="980640221"/>
    <x v="3"/>
    <x v="15"/>
    <x v="146"/>
    <x v="10"/>
  </r>
  <r>
    <n v="980688526"/>
    <x v="3"/>
    <x v="15"/>
    <x v="146"/>
    <x v="10"/>
  </r>
  <r>
    <n v="988460184"/>
    <x v="3"/>
    <x v="15"/>
    <x v="146"/>
    <x v="10"/>
  </r>
  <r>
    <n v="989175378"/>
    <x v="3"/>
    <x v="15"/>
    <x v="146"/>
    <x v="10"/>
  </r>
  <r>
    <n v="989175572"/>
    <x v="3"/>
    <x v="15"/>
    <x v="146"/>
    <x v="10"/>
  </r>
  <r>
    <n v="989177214"/>
    <x v="3"/>
    <x v="15"/>
    <x v="146"/>
    <x v="10"/>
  </r>
  <r>
    <n v="996570185"/>
    <x v="3"/>
    <x v="15"/>
    <x v="146"/>
    <x v="10"/>
  </r>
  <r>
    <n v="997532015"/>
    <x v="3"/>
    <x v="15"/>
    <x v="146"/>
    <x v="10"/>
  </r>
  <r>
    <n v="998917603"/>
    <x v="3"/>
    <x v="15"/>
    <x v="146"/>
    <x v="10"/>
  </r>
  <r>
    <n v="871137412"/>
    <x v="7"/>
    <x v="15"/>
    <x v="146"/>
    <x v="10"/>
  </r>
  <r>
    <n v="987560096"/>
    <x v="9"/>
    <x v="15"/>
    <x v="146"/>
    <x v="10"/>
  </r>
  <r>
    <n v="982286433"/>
    <x v="2"/>
    <x v="15"/>
    <x v="146"/>
    <x v="10"/>
  </r>
  <r>
    <n v="984187920"/>
    <x v="2"/>
    <x v="15"/>
    <x v="146"/>
    <x v="10"/>
  </r>
  <r>
    <n v="995260034"/>
    <x v="2"/>
    <x v="15"/>
    <x v="146"/>
    <x v="10"/>
  </r>
  <r>
    <n v="995848457"/>
    <x v="2"/>
    <x v="15"/>
    <x v="146"/>
    <x v="10"/>
  </r>
  <r>
    <n v="995219476"/>
    <x v="5"/>
    <x v="15"/>
    <x v="146"/>
    <x v="10"/>
  </r>
  <r>
    <n v="912381722"/>
    <x v="0"/>
    <x v="15"/>
    <x v="146"/>
    <x v="10"/>
  </r>
  <r>
    <n v="992658800"/>
    <x v="3"/>
    <x v="6"/>
    <x v="147"/>
    <x v="10"/>
  </r>
  <r>
    <n v="951363308"/>
    <x v="2"/>
    <x v="6"/>
    <x v="147"/>
    <x v="10"/>
  </r>
  <r>
    <n v="996978281"/>
    <x v="2"/>
    <x v="6"/>
    <x v="147"/>
    <x v="10"/>
  </r>
  <r>
    <n v="999049265"/>
    <x v="5"/>
    <x v="6"/>
    <x v="147"/>
    <x v="10"/>
  </r>
  <r>
    <n v="811694312"/>
    <x v="3"/>
    <x v="17"/>
    <x v="148"/>
    <x v="10"/>
  </r>
  <r>
    <n v="992626852"/>
    <x v="3"/>
    <x v="17"/>
    <x v="148"/>
    <x v="10"/>
  </r>
  <r>
    <n v="878594622"/>
    <x v="2"/>
    <x v="17"/>
    <x v="148"/>
    <x v="10"/>
  </r>
  <r>
    <n v="911754932"/>
    <x v="2"/>
    <x v="17"/>
    <x v="148"/>
    <x v="10"/>
  </r>
  <r>
    <n v="986783288"/>
    <x v="2"/>
    <x v="17"/>
    <x v="148"/>
    <x v="10"/>
  </r>
  <r>
    <n v="930248509"/>
    <x v="3"/>
    <x v="10"/>
    <x v="149"/>
    <x v="10"/>
  </r>
  <r>
    <n v="948820579"/>
    <x v="3"/>
    <x v="10"/>
    <x v="149"/>
    <x v="10"/>
  </r>
  <r>
    <n v="987412577"/>
    <x v="7"/>
    <x v="10"/>
    <x v="149"/>
    <x v="10"/>
  </r>
  <r>
    <n v="979357257"/>
    <x v="2"/>
    <x v="10"/>
    <x v="149"/>
    <x v="10"/>
  </r>
  <r>
    <n v="995446553"/>
    <x v="2"/>
    <x v="10"/>
    <x v="149"/>
    <x v="10"/>
  </r>
  <r>
    <n v="998320895"/>
    <x v="2"/>
    <x v="10"/>
    <x v="149"/>
    <x v="10"/>
  </r>
  <r>
    <n v="999235727"/>
    <x v="2"/>
    <x v="10"/>
    <x v="149"/>
    <x v="10"/>
  </r>
  <r>
    <n v="899166442"/>
    <x v="4"/>
    <x v="10"/>
    <x v="149"/>
    <x v="10"/>
  </r>
  <r>
    <n v="912720004"/>
    <x v="20"/>
    <x v="10"/>
    <x v="149"/>
    <x v="10"/>
  </r>
  <r>
    <n v="969224674"/>
    <x v="2"/>
    <x v="3"/>
    <x v="151"/>
    <x v="10"/>
  </r>
  <r>
    <n v="884150132"/>
    <x v="9"/>
    <x v="14"/>
    <x v="373"/>
    <x v="10"/>
  </r>
  <r>
    <n v="969209357"/>
    <x v="2"/>
    <x v="14"/>
    <x v="373"/>
    <x v="10"/>
  </r>
  <r>
    <n v="959900329"/>
    <x v="3"/>
    <x v="15"/>
    <x v="152"/>
    <x v="10"/>
  </r>
  <r>
    <n v="998766001"/>
    <x v="2"/>
    <x v="15"/>
    <x v="152"/>
    <x v="10"/>
  </r>
  <r>
    <n v="913309146"/>
    <x v="5"/>
    <x v="15"/>
    <x v="152"/>
    <x v="10"/>
  </r>
  <r>
    <n v="969516896"/>
    <x v="2"/>
    <x v="2"/>
    <x v="401"/>
    <x v="10"/>
  </r>
  <r>
    <n v="969708035"/>
    <x v="2"/>
    <x v="2"/>
    <x v="401"/>
    <x v="10"/>
  </r>
  <r>
    <n v="992365897"/>
    <x v="9"/>
    <x v="9"/>
    <x v="416"/>
    <x v="10"/>
  </r>
  <r>
    <n v="969413779"/>
    <x v="2"/>
    <x v="9"/>
    <x v="416"/>
    <x v="10"/>
  </r>
  <r>
    <n v="995564718"/>
    <x v="2"/>
    <x v="9"/>
    <x v="416"/>
    <x v="10"/>
  </r>
  <r>
    <n v="976857100"/>
    <x v="3"/>
    <x v="17"/>
    <x v="153"/>
    <x v="10"/>
  </r>
  <r>
    <n v="999046371"/>
    <x v="3"/>
    <x v="17"/>
    <x v="153"/>
    <x v="10"/>
  </r>
  <r>
    <n v="992831308"/>
    <x v="9"/>
    <x v="17"/>
    <x v="153"/>
    <x v="10"/>
  </r>
  <r>
    <n v="995094045"/>
    <x v="9"/>
    <x v="17"/>
    <x v="153"/>
    <x v="10"/>
  </r>
  <r>
    <n v="914013623"/>
    <x v="2"/>
    <x v="17"/>
    <x v="153"/>
    <x v="10"/>
  </r>
  <r>
    <n v="979800428"/>
    <x v="2"/>
    <x v="17"/>
    <x v="153"/>
    <x v="10"/>
  </r>
  <r>
    <n v="986640193"/>
    <x v="2"/>
    <x v="17"/>
    <x v="153"/>
    <x v="10"/>
  </r>
  <r>
    <n v="988593176"/>
    <x v="2"/>
    <x v="17"/>
    <x v="153"/>
    <x v="10"/>
  </r>
  <r>
    <n v="998409500"/>
    <x v="2"/>
    <x v="17"/>
    <x v="153"/>
    <x v="10"/>
  </r>
  <r>
    <n v="912101452"/>
    <x v="5"/>
    <x v="17"/>
    <x v="153"/>
    <x v="10"/>
  </r>
  <r>
    <n v="912102637"/>
    <x v="5"/>
    <x v="17"/>
    <x v="153"/>
    <x v="10"/>
  </r>
  <r>
    <n v="990680957"/>
    <x v="27"/>
    <x v="17"/>
    <x v="153"/>
    <x v="10"/>
  </r>
  <r>
    <n v="950269014"/>
    <x v="2"/>
    <x v="12"/>
    <x v="154"/>
    <x v="10"/>
  </r>
  <r>
    <n v="989405063"/>
    <x v="2"/>
    <x v="12"/>
    <x v="154"/>
    <x v="10"/>
  </r>
  <r>
    <n v="998507243"/>
    <x v="2"/>
    <x v="12"/>
    <x v="154"/>
    <x v="10"/>
  </r>
  <r>
    <n v="955404548"/>
    <x v="19"/>
    <x v="12"/>
    <x v="154"/>
    <x v="10"/>
  </r>
  <r>
    <n v="911909847"/>
    <x v="5"/>
    <x v="9"/>
    <x v="155"/>
    <x v="10"/>
  </r>
  <r>
    <n v="996432890"/>
    <x v="2"/>
    <x v="2"/>
    <x v="156"/>
    <x v="10"/>
  </r>
  <r>
    <n v="884266912"/>
    <x v="11"/>
    <x v="7"/>
    <x v="157"/>
    <x v="10"/>
  </r>
  <r>
    <n v="947762494"/>
    <x v="11"/>
    <x v="7"/>
    <x v="157"/>
    <x v="10"/>
  </r>
  <r>
    <n v="885833462"/>
    <x v="3"/>
    <x v="7"/>
    <x v="157"/>
    <x v="10"/>
  </r>
  <r>
    <n v="936580009"/>
    <x v="3"/>
    <x v="7"/>
    <x v="157"/>
    <x v="10"/>
  </r>
  <r>
    <n v="965104992"/>
    <x v="3"/>
    <x v="7"/>
    <x v="157"/>
    <x v="10"/>
  </r>
  <r>
    <n v="977293685"/>
    <x v="3"/>
    <x v="7"/>
    <x v="157"/>
    <x v="10"/>
  </r>
  <r>
    <n v="980270653"/>
    <x v="3"/>
    <x v="7"/>
    <x v="157"/>
    <x v="10"/>
  </r>
  <r>
    <n v="988988146"/>
    <x v="3"/>
    <x v="7"/>
    <x v="157"/>
    <x v="10"/>
  </r>
  <r>
    <n v="992935529"/>
    <x v="3"/>
    <x v="7"/>
    <x v="157"/>
    <x v="10"/>
  </r>
  <r>
    <n v="985591067"/>
    <x v="9"/>
    <x v="7"/>
    <x v="157"/>
    <x v="10"/>
  </r>
  <r>
    <n v="988587737"/>
    <x v="9"/>
    <x v="7"/>
    <x v="157"/>
    <x v="10"/>
  </r>
  <r>
    <n v="991058435"/>
    <x v="9"/>
    <x v="7"/>
    <x v="157"/>
    <x v="10"/>
  </r>
  <r>
    <n v="998071666"/>
    <x v="9"/>
    <x v="7"/>
    <x v="157"/>
    <x v="10"/>
  </r>
  <r>
    <n v="879152542"/>
    <x v="2"/>
    <x v="7"/>
    <x v="157"/>
    <x v="10"/>
  </r>
  <r>
    <n v="943287317"/>
    <x v="2"/>
    <x v="7"/>
    <x v="157"/>
    <x v="10"/>
  </r>
  <r>
    <n v="970998659"/>
    <x v="2"/>
    <x v="7"/>
    <x v="157"/>
    <x v="10"/>
  </r>
  <r>
    <n v="979405219"/>
    <x v="2"/>
    <x v="7"/>
    <x v="157"/>
    <x v="10"/>
  </r>
  <r>
    <n v="984629710"/>
    <x v="2"/>
    <x v="7"/>
    <x v="157"/>
    <x v="10"/>
  </r>
  <r>
    <n v="986349960"/>
    <x v="2"/>
    <x v="7"/>
    <x v="157"/>
    <x v="10"/>
  </r>
  <r>
    <n v="987775505"/>
    <x v="2"/>
    <x v="7"/>
    <x v="157"/>
    <x v="10"/>
  </r>
  <r>
    <n v="988743992"/>
    <x v="2"/>
    <x v="7"/>
    <x v="157"/>
    <x v="10"/>
  </r>
  <r>
    <n v="993332224"/>
    <x v="2"/>
    <x v="7"/>
    <x v="157"/>
    <x v="10"/>
  </r>
  <r>
    <n v="995387883"/>
    <x v="2"/>
    <x v="7"/>
    <x v="157"/>
    <x v="10"/>
  </r>
  <r>
    <n v="996575381"/>
    <x v="2"/>
    <x v="7"/>
    <x v="157"/>
    <x v="10"/>
  </r>
  <r>
    <n v="998100577"/>
    <x v="2"/>
    <x v="7"/>
    <x v="157"/>
    <x v="10"/>
  </r>
  <r>
    <n v="999127738"/>
    <x v="2"/>
    <x v="7"/>
    <x v="157"/>
    <x v="10"/>
  </r>
  <r>
    <n v="971275294"/>
    <x v="4"/>
    <x v="7"/>
    <x v="157"/>
    <x v="10"/>
  </r>
  <r>
    <n v="912116964"/>
    <x v="5"/>
    <x v="7"/>
    <x v="157"/>
    <x v="10"/>
  </r>
  <r>
    <n v="893082662"/>
    <x v="0"/>
    <x v="7"/>
    <x v="157"/>
    <x v="10"/>
  </r>
  <r>
    <n v="996963802"/>
    <x v="0"/>
    <x v="7"/>
    <x v="157"/>
    <x v="10"/>
  </r>
  <r>
    <n v="999002005"/>
    <x v="0"/>
    <x v="7"/>
    <x v="157"/>
    <x v="10"/>
  </r>
  <r>
    <n v="999073212"/>
    <x v="0"/>
    <x v="7"/>
    <x v="157"/>
    <x v="10"/>
  </r>
  <r>
    <n v="988446432"/>
    <x v="9"/>
    <x v="4"/>
    <x v="158"/>
    <x v="10"/>
  </r>
  <r>
    <n v="958739443"/>
    <x v="2"/>
    <x v="4"/>
    <x v="158"/>
    <x v="10"/>
  </r>
  <r>
    <n v="993449520"/>
    <x v="2"/>
    <x v="4"/>
    <x v="158"/>
    <x v="10"/>
  </r>
  <r>
    <n v="985833850"/>
    <x v="3"/>
    <x v="1"/>
    <x v="159"/>
    <x v="10"/>
  </r>
  <r>
    <n v="986963170"/>
    <x v="3"/>
    <x v="1"/>
    <x v="159"/>
    <x v="10"/>
  </r>
  <r>
    <n v="995618028"/>
    <x v="3"/>
    <x v="1"/>
    <x v="159"/>
    <x v="10"/>
  </r>
  <r>
    <n v="997854527"/>
    <x v="3"/>
    <x v="1"/>
    <x v="159"/>
    <x v="10"/>
  </r>
  <r>
    <n v="998820537"/>
    <x v="3"/>
    <x v="1"/>
    <x v="159"/>
    <x v="10"/>
  </r>
  <r>
    <n v="896026402"/>
    <x v="2"/>
    <x v="1"/>
    <x v="159"/>
    <x v="10"/>
  </r>
  <r>
    <n v="896499262"/>
    <x v="2"/>
    <x v="1"/>
    <x v="159"/>
    <x v="10"/>
  </r>
  <r>
    <n v="913106628"/>
    <x v="2"/>
    <x v="1"/>
    <x v="159"/>
    <x v="10"/>
  </r>
  <r>
    <n v="980430456"/>
    <x v="2"/>
    <x v="1"/>
    <x v="159"/>
    <x v="10"/>
  </r>
  <r>
    <n v="985934754"/>
    <x v="2"/>
    <x v="1"/>
    <x v="159"/>
    <x v="10"/>
  </r>
  <r>
    <n v="990937761"/>
    <x v="2"/>
    <x v="1"/>
    <x v="159"/>
    <x v="10"/>
  </r>
  <r>
    <n v="995718642"/>
    <x v="2"/>
    <x v="1"/>
    <x v="159"/>
    <x v="10"/>
  </r>
  <r>
    <n v="912391191"/>
    <x v="5"/>
    <x v="1"/>
    <x v="159"/>
    <x v="10"/>
  </r>
  <r>
    <n v="888036032"/>
    <x v="3"/>
    <x v="17"/>
    <x v="160"/>
    <x v="10"/>
  </r>
  <r>
    <n v="895572942"/>
    <x v="3"/>
    <x v="17"/>
    <x v="160"/>
    <x v="10"/>
  </r>
  <r>
    <n v="911729598"/>
    <x v="3"/>
    <x v="17"/>
    <x v="160"/>
    <x v="10"/>
  </r>
  <r>
    <n v="987591099"/>
    <x v="3"/>
    <x v="17"/>
    <x v="160"/>
    <x v="10"/>
  </r>
  <r>
    <n v="992910399"/>
    <x v="3"/>
    <x v="17"/>
    <x v="160"/>
    <x v="10"/>
  </r>
  <r>
    <n v="997656350"/>
    <x v="3"/>
    <x v="17"/>
    <x v="160"/>
    <x v="10"/>
  </r>
  <r>
    <n v="914008506"/>
    <x v="2"/>
    <x v="17"/>
    <x v="160"/>
    <x v="10"/>
  </r>
  <r>
    <n v="914220130"/>
    <x v="2"/>
    <x v="17"/>
    <x v="160"/>
    <x v="10"/>
  </r>
  <r>
    <n v="965255052"/>
    <x v="2"/>
    <x v="17"/>
    <x v="160"/>
    <x v="10"/>
  </r>
  <r>
    <n v="970442383"/>
    <x v="2"/>
    <x v="17"/>
    <x v="160"/>
    <x v="10"/>
  </r>
  <r>
    <n v="981474554"/>
    <x v="2"/>
    <x v="17"/>
    <x v="160"/>
    <x v="10"/>
  </r>
  <r>
    <n v="990317941"/>
    <x v="2"/>
    <x v="17"/>
    <x v="160"/>
    <x v="10"/>
  </r>
  <r>
    <n v="992960418"/>
    <x v="2"/>
    <x v="17"/>
    <x v="160"/>
    <x v="10"/>
  </r>
  <r>
    <n v="994295071"/>
    <x v="2"/>
    <x v="17"/>
    <x v="160"/>
    <x v="10"/>
  </r>
  <r>
    <n v="995602741"/>
    <x v="4"/>
    <x v="17"/>
    <x v="160"/>
    <x v="10"/>
  </r>
  <r>
    <n v="912276813"/>
    <x v="5"/>
    <x v="17"/>
    <x v="160"/>
    <x v="10"/>
  </r>
  <r>
    <n v="913195418"/>
    <x v="5"/>
    <x v="17"/>
    <x v="160"/>
    <x v="10"/>
  </r>
  <r>
    <n v="997643313"/>
    <x v="5"/>
    <x v="17"/>
    <x v="160"/>
    <x v="10"/>
  </r>
  <r>
    <n v="914006988"/>
    <x v="2"/>
    <x v="8"/>
    <x v="161"/>
    <x v="10"/>
  </r>
  <r>
    <n v="969529327"/>
    <x v="2"/>
    <x v="8"/>
    <x v="161"/>
    <x v="10"/>
  </r>
  <r>
    <n v="996325989"/>
    <x v="2"/>
    <x v="8"/>
    <x v="161"/>
    <x v="10"/>
  </r>
  <r>
    <n v="998464110"/>
    <x v="3"/>
    <x v="10"/>
    <x v="164"/>
    <x v="10"/>
  </r>
  <r>
    <n v="986439625"/>
    <x v="2"/>
    <x v="10"/>
    <x v="164"/>
    <x v="10"/>
  </r>
  <r>
    <n v="990137897"/>
    <x v="2"/>
    <x v="10"/>
    <x v="164"/>
    <x v="10"/>
  </r>
  <r>
    <n v="874767662"/>
    <x v="10"/>
    <x v="10"/>
    <x v="164"/>
    <x v="10"/>
  </r>
  <r>
    <n v="974774690"/>
    <x v="10"/>
    <x v="10"/>
    <x v="164"/>
    <x v="10"/>
  </r>
  <r>
    <n v="974774712"/>
    <x v="10"/>
    <x v="10"/>
    <x v="164"/>
    <x v="10"/>
  </r>
  <r>
    <n v="974781565"/>
    <x v="10"/>
    <x v="10"/>
    <x v="164"/>
    <x v="10"/>
  </r>
  <r>
    <n v="969637057"/>
    <x v="2"/>
    <x v="1"/>
    <x v="165"/>
    <x v="10"/>
  </r>
  <r>
    <n v="889189762"/>
    <x v="3"/>
    <x v="1"/>
    <x v="166"/>
    <x v="10"/>
  </r>
  <r>
    <n v="978621007"/>
    <x v="3"/>
    <x v="1"/>
    <x v="166"/>
    <x v="10"/>
  </r>
  <r>
    <n v="985368120"/>
    <x v="3"/>
    <x v="1"/>
    <x v="166"/>
    <x v="10"/>
  </r>
  <r>
    <n v="992693703"/>
    <x v="3"/>
    <x v="1"/>
    <x v="166"/>
    <x v="10"/>
  </r>
  <r>
    <n v="986538577"/>
    <x v="2"/>
    <x v="1"/>
    <x v="166"/>
    <x v="10"/>
  </r>
  <r>
    <n v="995447878"/>
    <x v="2"/>
    <x v="1"/>
    <x v="166"/>
    <x v="10"/>
  </r>
  <r>
    <n v="889570512"/>
    <x v="23"/>
    <x v="1"/>
    <x v="166"/>
    <x v="10"/>
  </r>
  <r>
    <n v="997984854"/>
    <x v="3"/>
    <x v="2"/>
    <x v="167"/>
    <x v="10"/>
  </r>
  <r>
    <n v="896230182"/>
    <x v="0"/>
    <x v="2"/>
    <x v="167"/>
    <x v="10"/>
  </r>
  <r>
    <n v="994375997"/>
    <x v="3"/>
    <x v="18"/>
    <x v="168"/>
    <x v="10"/>
  </r>
  <r>
    <n v="998432642"/>
    <x v="3"/>
    <x v="18"/>
    <x v="168"/>
    <x v="10"/>
  </r>
  <r>
    <n v="998923352"/>
    <x v="3"/>
    <x v="18"/>
    <x v="168"/>
    <x v="10"/>
  </r>
  <r>
    <n v="983606768"/>
    <x v="2"/>
    <x v="18"/>
    <x v="168"/>
    <x v="10"/>
  </r>
  <r>
    <n v="969994631"/>
    <x v="2"/>
    <x v="11"/>
    <x v="169"/>
    <x v="10"/>
  </r>
  <r>
    <n v="913426541"/>
    <x v="3"/>
    <x v="16"/>
    <x v="171"/>
    <x v="10"/>
  </r>
  <r>
    <n v="974393883"/>
    <x v="3"/>
    <x v="16"/>
    <x v="171"/>
    <x v="10"/>
  </r>
  <r>
    <n v="969877066"/>
    <x v="2"/>
    <x v="16"/>
    <x v="171"/>
    <x v="10"/>
  </r>
  <r>
    <n v="969881047"/>
    <x v="2"/>
    <x v="16"/>
    <x v="171"/>
    <x v="10"/>
  </r>
  <r>
    <n v="970573496"/>
    <x v="2"/>
    <x v="16"/>
    <x v="171"/>
    <x v="10"/>
  </r>
  <r>
    <n v="985091080"/>
    <x v="2"/>
    <x v="16"/>
    <x v="171"/>
    <x v="10"/>
  </r>
  <r>
    <n v="991908609"/>
    <x v="2"/>
    <x v="16"/>
    <x v="171"/>
    <x v="10"/>
  </r>
  <r>
    <n v="912513386"/>
    <x v="5"/>
    <x v="16"/>
    <x v="171"/>
    <x v="10"/>
  </r>
  <r>
    <n v="993336254"/>
    <x v="0"/>
    <x v="16"/>
    <x v="171"/>
    <x v="10"/>
  </r>
  <r>
    <n v="993360678"/>
    <x v="0"/>
    <x v="16"/>
    <x v="171"/>
    <x v="10"/>
  </r>
  <r>
    <n v="994411837"/>
    <x v="0"/>
    <x v="16"/>
    <x v="171"/>
    <x v="10"/>
  </r>
  <r>
    <n v="919377607"/>
    <x v="3"/>
    <x v="11"/>
    <x v="172"/>
    <x v="10"/>
  </r>
  <r>
    <n v="979991509"/>
    <x v="3"/>
    <x v="11"/>
    <x v="172"/>
    <x v="10"/>
  </r>
  <r>
    <n v="983469582"/>
    <x v="3"/>
    <x v="11"/>
    <x v="172"/>
    <x v="10"/>
  </r>
  <r>
    <n v="988380539"/>
    <x v="3"/>
    <x v="11"/>
    <x v="172"/>
    <x v="10"/>
  </r>
  <r>
    <n v="994060333"/>
    <x v="3"/>
    <x v="11"/>
    <x v="172"/>
    <x v="10"/>
  </r>
  <r>
    <n v="995452952"/>
    <x v="3"/>
    <x v="11"/>
    <x v="172"/>
    <x v="10"/>
  </r>
  <r>
    <n v="997400690"/>
    <x v="3"/>
    <x v="11"/>
    <x v="172"/>
    <x v="10"/>
  </r>
  <r>
    <n v="999619703"/>
    <x v="3"/>
    <x v="11"/>
    <x v="172"/>
    <x v="10"/>
  </r>
  <r>
    <n v="895287202"/>
    <x v="2"/>
    <x v="11"/>
    <x v="172"/>
    <x v="10"/>
  </r>
  <r>
    <n v="912269949"/>
    <x v="2"/>
    <x v="11"/>
    <x v="172"/>
    <x v="10"/>
  </r>
  <r>
    <n v="913551370"/>
    <x v="2"/>
    <x v="11"/>
    <x v="172"/>
    <x v="10"/>
  </r>
  <r>
    <n v="913715381"/>
    <x v="2"/>
    <x v="11"/>
    <x v="172"/>
    <x v="10"/>
  </r>
  <r>
    <n v="955726502"/>
    <x v="2"/>
    <x v="11"/>
    <x v="172"/>
    <x v="10"/>
  </r>
  <r>
    <n v="969993759"/>
    <x v="2"/>
    <x v="11"/>
    <x v="172"/>
    <x v="10"/>
  </r>
  <r>
    <n v="970954384"/>
    <x v="2"/>
    <x v="11"/>
    <x v="172"/>
    <x v="10"/>
  </r>
  <r>
    <n v="985849463"/>
    <x v="2"/>
    <x v="11"/>
    <x v="172"/>
    <x v="10"/>
  </r>
  <r>
    <n v="994307169"/>
    <x v="2"/>
    <x v="11"/>
    <x v="172"/>
    <x v="10"/>
  </r>
  <r>
    <n v="996124258"/>
    <x v="2"/>
    <x v="11"/>
    <x v="172"/>
    <x v="10"/>
  </r>
  <r>
    <n v="997173481"/>
    <x v="2"/>
    <x v="11"/>
    <x v="172"/>
    <x v="10"/>
  </r>
  <r>
    <n v="812526502"/>
    <x v="5"/>
    <x v="11"/>
    <x v="172"/>
    <x v="10"/>
  </r>
  <r>
    <n v="999586694"/>
    <x v="5"/>
    <x v="11"/>
    <x v="172"/>
    <x v="10"/>
  </r>
  <r>
    <n v="995726815"/>
    <x v="0"/>
    <x v="11"/>
    <x v="172"/>
    <x v="10"/>
  </r>
  <r>
    <n v="985745455"/>
    <x v="3"/>
    <x v="8"/>
    <x v="174"/>
    <x v="10"/>
  </r>
  <r>
    <n v="992100346"/>
    <x v="3"/>
    <x v="8"/>
    <x v="174"/>
    <x v="10"/>
  </r>
  <r>
    <n v="996553353"/>
    <x v="3"/>
    <x v="8"/>
    <x v="174"/>
    <x v="10"/>
  </r>
  <r>
    <n v="998079446"/>
    <x v="9"/>
    <x v="8"/>
    <x v="174"/>
    <x v="10"/>
  </r>
  <r>
    <n v="814228932"/>
    <x v="2"/>
    <x v="8"/>
    <x v="174"/>
    <x v="10"/>
  </r>
  <r>
    <n v="959083711"/>
    <x v="2"/>
    <x v="8"/>
    <x v="174"/>
    <x v="10"/>
  </r>
  <r>
    <n v="980158004"/>
    <x v="2"/>
    <x v="8"/>
    <x v="174"/>
    <x v="10"/>
  </r>
  <r>
    <n v="983139310"/>
    <x v="2"/>
    <x v="8"/>
    <x v="174"/>
    <x v="10"/>
  </r>
  <r>
    <n v="992176911"/>
    <x v="2"/>
    <x v="8"/>
    <x v="174"/>
    <x v="10"/>
  </r>
  <r>
    <n v="995287838"/>
    <x v="2"/>
    <x v="8"/>
    <x v="174"/>
    <x v="10"/>
  </r>
  <r>
    <n v="996085163"/>
    <x v="2"/>
    <x v="8"/>
    <x v="174"/>
    <x v="10"/>
  </r>
  <r>
    <n v="996657426"/>
    <x v="2"/>
    <x v="8"/>
    <x v="174"/>
    <x v="10"/>
  </r>
  <r>
    <n v="997008340"/>
    <x v="2"/>
    <x v="8"/>
    <x v="174"/>
    <x v="10"/>
  </r>
  <r>
    <n v="998706718"/>
    <x v="2"/>
    <x v="8"/>
    <x v="174"/>
    <x v="10"/>
  </r>
  <r>
    <n v="912813541"/>
    <x v="5"/>
    <x v="8"/>
    <x v="174"/>
    <x v="10"/>
  </r>
  <r>
    <n v="913193245"/>
    <x v="5"/>
    <x v="8"/>
    <x v="174"/>
    <x v="10"/>
  </r>
  <r>
    <n v="913412389"/>
    <x v="5"/>
    <x v="8"/>
    <x v="174"/>
    <x v="10"/>
  </r>
  <r>
    <n v="998067820"/>
    <x v="5"/>
    <x v="8"/>
    <x v="174"/>
    <x v="10"/>
  </r>
  <r>
    <n v="896062662"/>
    <x v="0"/>
    <x v="8"/>
    <x v="174"/>
    <x v="10"/>
  </r>
  <r>
    <n v="991578382"/>
    <x v="0"/>
    <x v="8"/>
    <x v="174"/>
    <x v="10"/>
  </r>
  <r>
    <n v="994431072"/>
    <x v="0"/>
    <x v="8"/>
    <x v="174"/>
    <x v="10"/>
  </r>
  <r>
    <n v="995558173"/>
    <x v="0"/>
    <x v="8"/>
    <x v="174"/>
    <x v="10"/>
  </r>
  <r>
    <n v="996736148"/>
    <x v="0"/>
    <x v="8"/>
    <x v="174"/>
    <x v="10"/>
  </r>
  <r>
    <n v="998878489"/>
    <x v="0"/>
    <x v="8"/>
    <x v="174"/>
    <x v="10"/>
  </r>
  <r>
    <n v="997722574"/>
    <x v="2"/>
    <x v="12"/>
    <x v="175"/>
    <x v="10"/>
  </r>
  <r>
    <n v="912472108"/>
    <x v="2"/>
    <x v="3"/>
    <x v="176"/>
    <x v="10"/>
  </r>
  <r>
    <n v="970066802"/>
    <x v="2"/>
    <x v="18"/>
    <x v="177"/>
    <x v="10"/>
  </r>
  <r>
    <n v="897060612"/>
    <x v="3"/>
    <x v="18"/>
    <x v="178"/>
    <x v="10"/>
  </r>
  <r>
    <n v="913882806"/>
    <x v="3"/>
    <x v="18"/>
    <x v="178"/>
    <x v="10"/>
  </r>
  <r>
    <n v="934865030"/>
    <x v="3"/>
    <x v="18"/>
    <x v="178"/>
    <x v="10"/>
  </r>
  <r>
    <n v="986532145"/>
    <x v="3"/>
    <x v="18"/>
    <x v="178"/>
    <x v="10"/>
  </r>
  <r>
    <n v="988613215"/>
    <x v="3"/>
    <x v="18"/>
    <x v="178"/>
    <x v="10"/>
  </r>
  <r>
    <n v="989377140"/>
    <x v="3"/>
    <x v="18"/>
    <x v="178"/>
    <x v="10"/>
  </r>
  <r>
    <n v="995505290"/>
    <x v="3"/>
    <x v="18"/>
    <x v="178"/>
    <x v="10"/>
  </r>
  <r>
    <n v="997882237"/>
    <x v="3"/>
    <x v="18"/>
    <x v="178"/>
    <x v="10"/>
  </r>
  <r>
    <n v="998087333"/>
    <x v="3"/>
    <x v="18"/>
    <x v="178"/>
    <x v="10"/>
  </r>
  <r>
    <n v="945105151"/>
    <x v="2"/>
    <x v="18"/>
    <x v="178"/>
    <x v="10"/>
  </r>
  <r>
    <n v="955848314"/>
    <x v="2"/>
    <x v="18"/>
    <x v="178"/>
    <x v="10"/>
  </r>
  <r>
    <n v="957058221"/>
    <x v="2"/>
    <x v="18"/>
    <x v="178"/>
    <x v="10"/>
  </r>
  <r>
    <n v="970064958"/>
    <x v="2"/>
    <x v="18"/>
    <x v="178"/>
    <x v="10"/>
  </r>
  <r>
    <n v="990964513"/>
    <x v="2"/>
    <x v="18"/>
    <x v="178"/>
    <x v="10"/>
  </r>
  <r>
    <n v="985253218"/>
    <x v="3"/>
    <x v="7"/>
    <x v="179"/>
    <x v="10"/>
  </r>
  <r>
    <n v="969538369"/>
    <x v="2"/>
    <x v="7"/>
    <x v="179"/>
    <x v="10"/>
  </r>
  <r>
    <n v="982472717"/>
    <x v="2"/>
    <x v="7"/>
    <x v="179"/>
    <x v="10"/>
  </r>
  <r>
    <n v="992610220"/>
    <x v="2"/>
    <x v="7"/>
    <x v="179"/>
    <x v="10"/>
  </r>
  <r>
    <n v="993925160"/>
    <x v="2"/>
    <x v="7"/>
    <x v="179"/>
    <x v="10"/>
  </r>
  <r>
    <n v="979970595"/>
    <x v="3"/>
    <x v="2"/>
    <x v="180"/>
    <x v="10"/>
  </r>
  <r>
    <n v="990162921"/>
    <x v="3"/>
    <x v="2"/>
    <x v="180"/>
    <x v="10"/>
  </r>
  <r>
    <n v="993844462"/>
    <x v="3"/>
    <x v="2"/>
    <x v="180"/>
    <x v="10"/>
  </r>
  <r>
    <n v="996792870"/>
    <x v="3"/>
    <x v="2"/>
    <x v="180"/>
    <x v="10"/>
  </r>
  <r>
    <n v="998726484"/>
    <x v="9"/>
    <x v="2"/>
    <x v="180"/>
    <x v="10"/>
  </r>
  <r>
    <n v="970190589"/>
    <x v="2"/>
    <x v="2"/>
    <x v="180"/>
    <x v="10"/>
  </r>
  <r>
    <n v="970527567"/>
    <x v="2"/>
    <x v="2"/>
    <x v="180"/>
    <x v="10"/>
  </r>
  <r>
    <n v="999187854"/>
    <x v="5"/>
    <x v="2"/>
    <x v="180"/>
    <x v="10"/>
  </r>
  <r>
    <n v="998347890"/>
    <x v="3"/>
    <x v="9"/>
    <x v="181"/>
    <x v="10"/>
  </r>
  <r>
    <n v="980156435"/>
    <x v="2"/>
    <x v="9"/>
    <x v="181"/>
    <x v="10"/>
  </r>
  <r>
    <n v="912471845"/>
    <x v="3"/>
    <x v="16"/>
    <x v="182"/>
    <x v="10"/>
  </r>
  <r>
    <n v="915965652"/>
    <x v="3"/>
    <x v="16"/>
    <x v="182"/>
    <x v="10"/>
  </r>
  <r>
    <n v="995445409"/>
    <x v="3"/>
    <x v="16"/>
    <x v="182"/>
    <x v="10"/>
  </r>
  <r>
    <n v="912718417"/>
    <x v="2"/>
    <x v="16"/>
    <x v="182"/>
    <x v="10"/>
  </r>
  <r>
    <n v="912721868"/>
    <x v="2"/>
    <x v="16"/>
    <x v="182"/>
    <x v="10"/>
  </r>
  <r>
    <n v="913757505"/>
    <x v="2"/>
    <x v="16"/>
    <x v="182"/>
    <x v="10"/>
  </r>
  <r>
    <n v="985804249"/>
    <x v="2"/>
    <x v="16"/>
    <x v="182"/>
    <x v="10"/>
  </r>
  <r>
    <n v="986374329"/>
    <x v="2"/>
    <x v="16"/>
    <x v="182"/>
    <x v="10"/>
  </r>
  <r>
    <n v="995851601"/>
    <x v="2"/>
    <x v="16"/>
    <x v="182"/>
    <x v="10"/>
  </r>
  <r>
    <n v="996968987"/>
    <x v="2"/>
    <x v="16"/>
    <x v="182"/>
    <x v="10"/>
  </r>
  <r>
    <n v="997376722"/>
    <x v="2"/>
    <x v="16"/>
    <x v="182"/>
    <x v="10"/>
  </r>
  <r>
    <n v="998698057"/>
    <x v="2"/>
    <x v="16"/>
    <x v="182"/>
    <x v="10"/>
  </r>
  <r>
    <n v="999557503"/>
    <x v="2"/>
    <x v="16"/>
    <x v="182"/>
    <x v="10"/>
  </r>
  <r>
    <n v="913329619"/>
    <x v="5"/>
    <x v="16"/>
    <x v="182"/>
    <x v="10"/>
  </r>
  <r>
    <n v="913375831"/>
    <x v="5"/>
    <x v="16"/>
    <x v="182"/>
    <x v="10"/>
  </r>
  <r>
    <n v="994464647"/>
    <x v="3"/>
    <x v="7"/>
    <x v="183"/>
    <x v="10"/>
  </r>
  <r>
    <n v="881220652"/>
    <x v="9"/>
    <x v="7"/>
    <x v="183"/>
    <x v="10"/>
  </r>
  <r>
    <n v="895314552"/>
    <x v="2"/>
    <x v="7"/>
    <x v="183"/>
    <x v="10"/>
  </r>
  <r>
    <n v="912401472"/>
    <x v="2"/>
    <x v="7"/>
    <x v="183"/>
    <x v="10"/>
  </r>
  <r>
    <n v="913996313"/>
    <x v="2"/>
    <x v="7"/>
    <x v="183"/>
    <x v="10"/>
  </r>
  <r>
    <n v="970320849"/>
    <x v="2"/>
    <x v="7"/>
    <x v="183"/>
    <x v="10"/>
  </r>
  <r>
    <n v="985222622"/>
    <x v="2"/>
    <x v="7"/>
    <x v="183"/>
    <x v="10"/>
  </r>
  <r>
    <n v="986593829"/>
    <x v="2"/>
    <x v="7"/>
    <x v="183"/>
    <x v="10"/>
  </r>
  <r>
    <n v="994555804"/>
    <x v="2"/>
    <x v="7"/>
    <x v="183"/>
    <x v="10"/>
  </r>
  <r>
    <n v="996759482"/>
    <x v="2"/>
    <x v="7"/>
    <x v="183"/>
    <x v="10"/>
  </r>
  <r>
    <n v="996898342"/>
    <x v="2"/>
    <x v="7"/>
    <x v="183"/>
    <x v="10"/>
  </r>
  <r>
    <n v="997489586"/>
    <x v="2"/>
    <x v="7"/>
    <x v="183"/>
    <x v="10"/>
  </r>
  <r>
    <n v="913480902"/>
    <x v="5"/>
    <x v="7"/>
    <x v="183"/>
    <x v="10"/>
  </r>
  <r>
    <n v="999212247"/>
    <x v="5"/>
    <x v="7"/>
    <x v="183"/>
    <x v="10"/>
  </r>
  <r>
    <n v="970344209"/>
    <x v="7"/>
    <x v="16"/>
    <x v="183"/>
    <x v="10"/>
  </r>
  <r>
    <n v="981112091"/>
    <x v="2"/>
    <x v="2"/>
    <x v="184"/>
    <x v="10"/>
  </r>
  <r>
    <n v="989257587"/>
    <x v="3"/>
    <x v="7"/>
    <x v="185"/>
    <x v="10"/>
  </r>
  <r>
    <n v="997934830"/>
    <x v="3"/>
    <x v="7"/>
    <x v="185"/>
    <x v="10"/>
  </r>
  <r>
    <n v="998255724"/>
    <x v="3"/>
    <x v="7"/>
    <x v="185"/>
    <x v="10"/>
  </r>
  <r>
    <n v="998642957"/>
    <x v="3"/>
    <x v="7"/>
    <x v="185"/>
    <x v="10"/>
  </r>
  <r>
    <n v="992462167"/>
    <x v="9"/>
    <x v="7"/>
    <x v="185"/>
    <x v="10"/>
  </r>
  <r>
    <n v="981906675"/>
    <x v="2"/>
    <x v="7"/>
    <x v="185"/>
    <x v="10"/>
  </r>
  <r>
    <n v="984311907"/>
    <x v="2"/>
    <x v="7"/>
    <x v="185"/>
    <x v="10"/>
  </r>
  <r>
    <n v="990613648"/>
    <x v="2"/>
    <x v="7"/>
    <x v="185"/>
    <x v="10"/>
  </r>
  <r>
    <n v="993087580"/>
    <x v="2"/>
    <x v="7"/>
    <x v="185"/>
    <x v="10"/>
  </r>
  <r>
    <n v="993776025"/>
    <x v="2"/>
    <x v="7"/>
    <x v="185"/>
    <x v="10"/>
  </r>
  <r>
    <n v="998942845"/>
    <x v="2"/>
    <x v="7"/>
    <x v="185"/>
    <x v="10"/>
  </r>
  <r>
    <n v="993124931"/>
    <x v="0"/>
    <x v="7"/>
    <x v="185"/>
    <x v="10"/>
  </r>
  <r>
    <n v="995934515"/>
    <x v="0"/>
    <x v="7"/>
    <x v="185"/>
    <x v="10"/>
  </r>
  <r>
    <n v="980181162"/>
    <x v="3"/>
    <x v="3"/>
    <x v="419"/>
    <x v="10"/>
  </r>
  <r>
    <n v="968233327"/>
    <x v="3"/>
    <x v="11"/>
    <x v="186"/>
    <x v="10"/>
  </r>
  <r>
    <n v="994166271"/>
    <x v="3"/>
    <x v="13"/>
    <x v="187"/>
    <x v="10"/>
  </r>
  <r>
    <n v="912842126"/>
    <x v="5"/>
    <x v="13"/>
    <x v="187"/>
    <x v="10"/>
  </r>
  <r>
    <n v="913405617"/>
    <x v="5"/>
    <x v="13"/>
    <x v="187"/>
    <x v="10"/>
  </r>
  <r>
    <n v="993368628"/>
    <x v="0"/>
    <x v="13"/>
    <x v="187"/>
    <x v="10"/>
  </r>
  <r>
    <n v="993371009"/>
    <x v="0"/>
    <x v="13"/>
    <x v="187"/>
    <x v="10"/>
  </r>
  <r>
    <n v="928011895"/>
    <x v="3"/>
    <x v="7"/>
    <x v="188"/>
    <x v="10"/>
  </r>
  <r>
    <n v="990030774"/>
    <x v="3"/>
    <x v="7"/>
    <x v="188"/>
    <x v="10"/>
  </r>
  <r>
    <n v="991184872"/>
    <x v="3"/>
    <x v="7"/>
    <x v="188"/>
    <x v="10"/>
  </r>
  <r>
    <n v="882272052"/>
    <x v="2"/>
    <x v="7"/>
    <x v="188"/>
    <x v="10"/>
  </r>
  <r>
    <n v="913845633"/>
    <x v="2"/>
    <x v="7"/>
    <x v="188"/>
    <x v="10"/>
  </r>
  <r>
    <n v="979285051"/>
    <x v="2"/>
    <x v="7"/>
    <x v="188"/>
    <x v="10"/>
  </r>
  <r>
    <n v="979345364"/>
    <x v="2"/>
    <x v="7"/>
    <x v="188"/>
    <x v="10"/>
  </r>
  <r>
    <n v="980304256"/>
    <x v="2"/>
    <x v="7"/>
    <x v="188"/>
    <x v="10"/>
  </r>
  <r>
    <n v="982584590"/>
    <x v="2"/>
    <x v="7"/>
    <x v="188"/>
    <x v="10"/>
  </r>
  <r>
    <n v="993450189"/>
    <x v="2"/>
    <x v="7"/>
    <x v="188"/>
    <x v="10"/>
  </r>
  <r>
    <n v="995829002"/>
    <x v="2"/>
    <x v="7"/>
    <x v="188"/>
    <x v="10"/>
  </r>
  <r>
    <n v="998878306"/>
    <x v="2"/>
    <x v="7"/>
    <x v="188"/>
    <x v="10"/>
  </r>
  <r>
    <n v="913817036"/>
    <x v="0"/>
    <x v="7"/>
    <x v="188"/>
    <x v="10"/>
  </r>
  <r>
    <n v="994969471"/>
    <x v="0"/>
    <x v="7"/>
    <x v="188"/>
    <x v="10"/>
  </r>
  <r>
    <n v="997462025"/>
    <x v="0"/>
    <x v="7"/>
    <x v="188"/>
    <x v="10"/>
  </r>
  <r>
    <n v="896386212"/>
    <x v="3"/>
    <x v="13"/>
    <x v="189"/>
    <x v="10"/>
  </r>
  <r>
    <n v="912296377"/>
    <x v="3"/>
    <x v="13"/>
    <x v="189"/>
    <x v="10"/>
  </r>
  <r>
    <n v="998305616"/>
    <x v="2"/>
    <x v="13"/>
    <x v="189"/>
    <x v="10"/>
  </r>
  <r>
    <n v="913370295"/>
    <x v="5"/>
    <x v="13"/>
    <x v="189"/>
    <x v="10"/>
  </r>
  <r>
    <n v="981933214"/>
    <x v="3"/>
    <x v="15"/>
    <x v="190"/>
    <x v="10"/>
  </r>
  <r>
    <n v="969193760"/>
    <x v="2"/>
    <x v="15"/>
    <x v="190"/>
    <x v="10"/>
  </r>
  <r>
    <n v="999657540"/>
    <x v="5"/>
    <x v="15"/>
    <x v="190"/>
    <x v="10"/>
  </r>
  <r>
    <n v="980955621"/>
    <x v="9"/>
    <x v="15"/>
    <x v="191"/>
    <x v="10"/>
  </r>
  <r>
    <n v="982988144"/>
    <x v="9"/>
    <x v="15"/>
    <x v="191"/>
    <x v="10"/>
  </r>
  <r>
    <n v="983413110"/>
    <x v="9"/>
    <x v="15"/>
    <x v="191"/>
    <x v="10"/>
  </r>
  <r>
    <n v="883722892"/>
    <x v="2"/>
    <x v="4"/>
    <x v="374"/>
    <x v="10"/>
  </r>
  <r>
    <n v="912294021"/>
    <x v="2"/>
    <x v="4"/>
    <x v="374"/>
    <x v="10"/>
  </r>
  <r>
    <n v="983462200"/>
    <x v="2"/>
    <x v="4"/>
    <x v="374"/>
    <x v="10"/>
  </r>
  <r>
    <n v="984576420"/>
    <x v="2"/>
    <x v="4"/>
    <x v="374"/>
    <x v="10"/>
  </r>
  <r>
    <n v="989324802"/>
    <x v="2"/>
    <x v="4"/>
    <x v="374"/>
    <x v="10"/>
  </r>
  <r>
    <n v="967288438"/>
    <x v="11"/>
    <x v="11"/>
    <x v="192"/>
    <x v="10"/>
  </r>
  <r>
    <n v="977499402"/>
    <x v="11"/>
    <x v="11"/>
    <x v="192"/>
    <x v="10"/>
  </r>
  <r>
    <n v="969847272"/>
    <x v="2"/>
    <x v="11"/>
    <x v="192"/>
    <x v="10"/>
  </r>
  <r>
    <n v="994514792"/>
    <x v="3"/>
    <x v="3"/>
    <x v="193"/>
    <x v="10"/>
  </r>
  <r>
    <n v="969615363"/>
    <x v="2"/>
    <x v="3"/>
    <x v="193"/>
    <x v="10"/>
  </r>
  <r>
    <n v="997377265"/>
    <x v="2"/>
    <x v="3"/>
    <x v="193"/>
    <x v="10"/>
  </r>
  <r>
    <n v="913093763"/>
    <x v="5"/>
    <x v="3"/>
    <x v="193"/>
    <x v="10"/>
  </r>
  <r>
    <n v="911618613"/>
    <x v="3"/>
    <x v="15"/>
    <x v="194"/>
    <x v="10"/>
  </r>
  <r>
    <n v="997053176"/>
    <x v="3"/>
    <x v="15"/>
    <x v="194"/>
    <x v="10"/>
  </r>
  <r>
    <n v="913784502"/>
    <x v="2"/>
    <x v="15"/>
    <x v="194"/>
    <x v="10"/>
  </r>
  <r>
    <n v="969761998"/>
    <x v="2"/>
    <x v="15"/>
    <x v="194"/>
    <x v="10"/>
  </r>
  <r>
    <n v="998360773"/>
    <x v="20"/>
    <x v="15"/>
    <x v="194"/>
    <x v="10"/>
  </r>
  <r>
    <n v="883466462"/>
    <x v="3"/>
    <x v="12"/>
    <x v="195"/>
    <x v="10"/>
  </r>
  <r>
    <n v="985168857"/>
    <x v="3"/>
    <x v="12"/>
    <x v="195"/>
    <x v="10"/>
  </r>
  <r>
    <n v="989529803"/>
    <x v="3"/>
    <x v="12"/>
    <x v="195"/>
    <x v="10"/>
  </r>
  <r>
    <n v="868403152"/>
    <x v="2"/>
    <x v="12"/>
    <x v="195"/>
    <x v="10"/>
  </r>
  <r>
    <n v="956352738"/>
    <x v="2"/>
    <x v="12"/>
    <x v="195"/>
    <x v="10"/>
  </r>
  <r>
    <n v="963246684"/>
    <x v="2"/>
    <x v="12"/>
    <x v="195"/>
    <x v="10"/>
  </r>
  <r>
    <n v="985369933"/>
    <x v="2"/>
    <x v="12"/>
    <x v="195"/>
    <x v="10"/>
  </r>
  <r>
    <n v="913351703"/>
    <x v="5"/>
    <x v="12"/>
    <x v="195"/>
    <x v="10"/>
  </r>
  <r>
    <n v="996488624"/>
    <x v="9"/>
    <x v="16"/>
    <x v="196"/>
    <x v="10"/>
  </r>
  <r>
    <n v="996958167"/>
    <x v="3"/>
    <x v="13"/>
    <x v="197"/>
    <x v="10"/>
  </r>
  <r>
    <n v="990996318"/>
    <x v="2"/>
    <x v="13"/>
    <x v="197"/>
    <x v="10"/>
  </r>
  <r>
    <n v="995602245"/>
    <x v="2"/>
    <x v="13"/>
    <x v="197"/>
    <x v="10"/>
  </r>
  <r>
    <n v="985233500"/>
    <x v="3"/>
    <x v="18"/>
    <x v="198"/>
    <x v="10"/>
  </r>
  <r>
    <n v="987594055"/>
    <x v="3"/>
    <x v="18"/>
    <x v="198"/>
    <x v="10"/>
  </r>
  <r>
    <n v="997020561"/>
    <x v="3"/>
    <x v="18"/>
    <x v="198"/>
    <x v="10"/>
  </r>
  <r>
    <n v="969701685"/>
    <x v="2"/>
    <x v="18"/>
    <x v="198"/>
    <x v="10"/>
  </r>
  <r>
    <n v="969701790"/>
    <x v="2"/>
    <x v="18"/>
    <x v="198"/>
    <x v="10"/>
  </r>
  <r>
    <n v="911642395"/>
    <x v="5"/>
    <x v="18"/>
    <x v="198"/>
    <x v="10"/>
  </r>
  <r>
    <n v="979459300"/>
    <x v="3"/>
    <x v="5"/>
    <x v="199"/>
    <x v="10"/>
  </r>
  <r>
    <n v="989286943"/>
    <x v="3"/>
    <x v="5"/>
    <x v="199"/>
    <x v="10"/>
  </r>
  <r>
    <n v="999009034"/>
    <x v="3"/>
    <x v="5"/>
    <x v="199"/>
    <x v="10"/>
  </r>
  <r>
    <n v="893580832"/>
    <x v="2"/>
    <x v="5"/>
    <x v="199"/>
    <x v="10"/>
  </r>
  <r>
    <n v="961249759"/>
    <x v="2"/>
    <x v="5"/>
    <x v="199"/>
    <x v="10"/>
  </r>
  <r>
    <n v="970211063"/>
    <x v="2"/>
    <x v="5"/>
    <x v="199"/>
    <x v="10"/>
  </r>
  <r>
    <n v="970982280"/>
    <x v="2"/>
    <x v="5"/>
    <x v="199"/>
    <x v="10"/>
  </r>
  <r>
    <n v="987888741"/>
    <x v="2"/>
    <x v="5"/>
    <x v="199"/>
    <x v="10"/>
  </r>
  <r>
    <n v="991140646"/>
    <x v="2"/>
    <x v="5"/>
    <x v="199"/>
    <x v="10"/>
  </r>
  <r>
    <n v="991478086"/>
    <x v="2"/>
    <x v="5"/>
    <x v="199"/>
    <x v="10"/>
  </r>
  <r>
    <n v="996706931"/>
    <x v="2"/>
    <x v="5"/>
    <x v="199"/>
    <x v="10"/>
  </r>
  <r>
    <n v="996393119"/>
    <x v="0"/>
    <x v="5"/>
    <x v="199"/>
    <x v="10"/>
  </r>
  <r>
    <n v="910941488"/>
    <x v="3"/>
    <x v="10"/>
    <x v="200"/>
    <x v="10"/>
  </r>
  <r>
    <n v="994409298"/>
    <x v="2"/>
    <x v="10"/>
    <x v="200"/>
    <x v="10"/>
  </r>
  <r>
    <n v="995549913"/>
    <x v="11"/>
    <x v="1"/>
    <x v="201"/>
    <x v="10"/>
  </r>
  <r>
    <n v="870558872"/>
    <x v="2"/>
    <x v="1"/>
    <x v="201"/>
    <x v="10"/>
  </r>
  <r>
    <n v="969665522"/>
    <x v="2"/>
    <x v="1"/>
    <x v="201"/>
    <x v="10"/>
  </r>
  <r>
    <n v="969682478"/>
    <x v="2"/>
    <x v="1"/>
    <x v="201"/>
    <x v="10"/>
  </r>
  <r>
    <n v="970090304"/>
    <x v="2"/>
    <x v="1"/>
    <x v="201"/>
    <x v="10"/>
  </r>
  <r>
    <n v="986505725"/>
    <x v="2"/>
    <x v="1"/>
    <x v="201"/>
    <x v="10"/>
  </r>
  <r>
    <n v="997145763"/>
    <x v="2"/>
    <x v="1"/>
    <x v="201"/>
    <x v="10"/>
  </r>
  <r>
    <n v="888447792"/>
    <x v="3"/>
    <x v="7"/>
    <x v="202"/>
    <x v="10"/>
  </r>
  <r>
    <n v="892388652"/>
    <x v="3"/>
    <x v="7"/>
    <x v="202"/>
    <x v="10"/>
  </r>
  <r>
    <n v="977388813"/>
    <x v="3"/>
    <x v="7"/>
    <x v="202"/>
    <x v="10"/>
  </r>
  <r>
    <n v="983252885"/>
    <x v="3"/>
    <x v="7"/>
    <x v="202"/>
    <x v="10"/>
  </r>
  <r>
    <n v="994554107"/>
    <x v="3"/>
    <x v="7"/>
    <x v="202"/>
    <x v="10"/>
  </r>
  <r>
    <n v="995489627"/>
    <x v="3"/>
    <x v="7"/>
    <x v="202"/>
    <x v="10"/>
  </r>
  <r>
    <n v="996707229"/>
    <x v="3"/>
    <x v="7"/>
    <x v="202"/>
    <x v="10"/>
  </r>
  <r>
    <n v="886516312"/>
    <x v="2"/>
    <x v="7"/>
    <x v="202"/>
    <x v="10"/>
  </r>
  <r>
    <n v="895470872"/>
    <x v="2"/>
    <x v="7"/>
    <x v="202"/>
    <x v="10"/>
  </r>
  <r>
    <n v="913027396"/>
    <x v="2"/>
    <x v="7"/>
    <x v="202"/>
    <x v="10"/>
  </r>
  <r>
    <n v="913998650"/>
    <x v="2"/>
    <x v="7"/>
    <x v="202"/>
    <x v="10"/>
  </r>
  <r>
    <n v="971459123"/>
    <x v="2"/>
    <x v="7"/>
    <x v="202"/>
    <x v="10"/>
  </r>
  <r>
    <n v="987184418"/>
    <x v="2"/>
    <x v="7"/>
    <x v="202"/>
    <x v="10"/>
  </r>
  <r>
    <n v="998929148"/>
    <x v="2"/>
    <x v="7"/>
    <x v="202"/>
    <x v="10"/>
  </r>
  <r>
    <n v="913133293"/>
    <x v="5"/>
    <x v="7"/>
    <x v="202"/>
    <x v="10"/>
  </r>
  <r>
    <n v="892421412"/>
    <x v="0"/>
    <x v="7"/>
    <x v="202"/>
    <x v="10"/>
  </r>
  <r>
    <n v="988353949"/>
    <x v="0"/>
    <x v="7"/>
    <x v="202"/>
    <x v="10"/>
  </r>
  <r>
    <n v="979294174"/>
    <x v="20"/>
    <x v="7"/>
    <x v="202"/>
    <x v="10"/>
  </r>
  <r>
    <n v="896890212"/>
    <x v="3"/>
    <x v="1"/>
    <x v="203"/>
    <x v="10"/>
  </r>
  <r>
    <n v="995026090"/>
    <x v="3"/>
    <x v="1"/>
    <x v="203"/>
    <x v="10"/>
  </r>
  <r>
    <n v="888834362"/>
    <x v="2"/>
    <x v="1"/>
    <x v="203"/>
    <x v="10"/>
  </r>
  <r>
    <n v="969999005"/>
    <x v="2"/>
    <x v="1"/>
    <x v="203"/>
    <x v="10"/>
  </r>
  <r>
    <n v="981497880"/>
    <x v="2"/>
    <x v="1"/>
    <x v="203"/>
    <x v="10"/>
  </r>
  <r>
    <n v="987376031"/>
    <x v="2"/>
    <x v="1"/>
    <x v="203"/>
    <x v="10"/>
  </r>
  <r>
    <n v="990252300"/>
    <x v="2"/>
    <x v="1"/>
    <x v="203"/>
    <x v="10"/>
  </r>
  <r>
    <n v="997278275"/>
    <x v="2"/>
    <x v="1"/>
    <x v="203"/>
    <x v="10"/>
  </r>
  <r>
    <n v="913320735"/>
    <x v="5"/>
    <x v="1"/>
    <x v="203"/>
    <x v="10"/>
  </r>
  <r>
    <n v="998367603"/>
    <x v="3"/>
    <x v="4"/>
    <x v="204"/>
    <x v="10"/>
  </r>
  <r>
    <n v="983976964"/>
    <x v="2"/>
    <x v="4"/>
    <x v="204"/>
    <x v="10"/>
  </r>
  <r>
    <n v="916528442"/>
    <x v="3"/>
    <x v="10"/>
    <x v="204"/>
    <x v="10"/>
  </r>
  <r>
    <n v="988862215"/>
    <x v="3"/>
    <x v="10"/>
    <x v="204"/>
    <x v="10"/>
  </r>
  <r>
    <n v="989217321"/>
    <x v="3"/>
    <x v="10"/>
    <x v="204"/>
    <x v="10"/>
  </r>
  <r>
    <n v="998073731"/>
    <x v="3"/>
    <x v="10"/>
    <x v="204"/>
    <x v="10"/>
  </r>
  <r>
    <n v="971436352"/>
    <x v="2"/>
    <x v="10"/>
    <x v="204"/>
    <x v="10"/>
  </r>
  <r>
    <n v="993558745"/>
    <x v="2"/>
    <x v="10"/>
    <x v="204"/>
    <x v="10"/>
  </r>
  <r>
    <n v="994073605"/>
    <x v="2"/>
    <x v="10"/>
    <x v="204"/>
    <x v="10"/>
  </r>
  <r>
    <n v="996589072"/>
    <x v="2"/>
    <x v="10"/>
    <x v="204"/>
    <x v="10"/>
  </r>
  <r>
    <n v="999213839"/>
    <x v="2"/>
    <x v="10"/>
    <x v="204"/>
    <x v="10"/>
  </r>
  <r>
    <n v="913368517"/>
    <x v="5"/>
    <x v="10"/>
    <x v="204"/>
    <x v="10"/>
  </r>
  <r>
    <n v="997443896"/>
    <x v="5"/>
    <x v="10"/>
    <x v="204"/>
    <x v="10"/>
  </r>
  <r>
    <n v="995024977"/>
    <x v="0"/>
    <x v="10"/>
    <x v="204"/>
    <x v="10"/>
  </r>
  <r>
    <n v="995786672"/>
    <x v="0"/>
    <x v="10"/>
    <x v="204"/>
    <x v="10"/>
  </r>
  <r>
    <n v="987939877"/>
    <x v="3"/>
    <x v="1"/>
    <x v="375"/>
    <x v="10"/>
  </r>
  <r>
    <n v="954258424"/>
    <x v="2"/>
    <x v="1"/>
    <x v="375"/>
    <x v="10"/>
  </r>
  <r>
    <n v="974374293"/>
    <x v="2"/>
    <x v="1"/>
    <x v="375"/>
    <x v="10"/>
  </r>
  <r>
    <n v="971274050"/>
    <x v="6"/>
    <x v="19"/>
    <x v="205"/>
    <x v="10"/>
  </r>
  <r>
    <n v="956196124"/>
    <x v="11"/>
    <x v="19"/>
    <x v="205"/>
    <x v="10"/>
  </r>
  <r>
    <n v="963957661"/>
    <x v="11"/>
    <x v="19"/>
    <x v="205"/>
    <x v="10"/>
  </r>
  <r>
    <n v="980833925"/>
    <x v="11"/>
    <x v="19"/>
    <x v="205"/>
    <x v="10"/>
  </r>
  <r>
    <n v="995070456"/>
    <x v="11"/>
    <x v="19"/>
    <x v="205"/>
    <x v="10"/>
  </r>
  <r>
    <n v="812166662"/>
    <x v="3"/>
    <x v="19"/>
    <x v="205"/>
    <x v="10"/>
  </r>
  <r>
    <n v="812187902"/>
    <x v="3"/>
    <x v="19"/>
    <x v="205"/>
    <x v="10"/>
  </r>
  <r>
    <n v="812287222"/>
    <x v="3"/>
    <x v="19"/>
    <x v="205"/>
    <x v="10"/>
  </r>
  <r>
    <n v="813295652"/>
    <x v="3"/>
    <x v="19"/>
    <x v="205"/>
    <x v="10"/>
  </r>
  <r>
    <n v="813809982"/>
    <x v="3"/>
    <x v="19"/>
    <x v="205"/>
    <x v="10"/>
  </r>
  <r>
    <n v="827495662"/>
    <x v="3"/>
    <x v="19"/>
    <x v="205"/>
    <x v="10"/>
  </r>
  <r>
    <n v="846181202"/>
    <x v="3"/>
    <x v="19"/>
    <x v="205"/>
    <x v="10"/>
  </r>
  <r>
    <n v="864398472"/>
    <x v="3"/>
    <x v="19"/>
    <x v="205"/>
    <x v="10"/>
  </r>
  <r>
    <n v="871052522"/>
    <x v="3"/>
    <x v="19"/>
    <x v="205"/>
    <x v="10"/>
  </r>
  <r>
    <n v="871103852"/>
    <x v="3"/>
    <x v="19"/>
    <x v="205"/>
    <x v="10"/>
  </r>
  <r>
    <n v="879938252"/>
    <x v="3"/>
    <x v="19"/>
    <x v="205"/>
    <x v="10"/>
  </r>
  <r>
    <n v="880897152"/>
    <x v="3"/>
    <x v="19"/>
    <x v="205"/>
    <x v="10"/>
  </r>
  <r>
    <n v="883553012"/>
    <x v="3"/>
    <x v="19"/>
    <x v="205"/>
    <x v="10"/>
  </r>
  <r>
    <n v="890566022"/>
    <x v="3"/>
    <x v="19"/>
    <x v="205"/>
    <x v="10"/>
  </r>
  <r>
    <n v="891408382"/>
    <x v="3"/>
    <x v="19"/>
    <x v="205"/>
    <x v="10"/>
  </r>
  <r>
    <n v="891465572"/>
    <x v="3"/>
    <x v="19"/>
    <x v="205"/>
    <x v="10"/>
  </r>
  <r>
    <n v="893798072"/>
    <x v="3"/>
    <x v="19"/>
    <x v="205"/>
    <x v="10"/>
  </r>
  <r>
    <n v="897703742"/>
    <x v="3"/>
    <x v="19"/>
    <x v="205"/>
    <x v="10"/>
  </r>
  <r>
    <n v="898257002"/>
    <x v="3"/>
    <x v="19"/>
    <x v="205"/>
    <x v="10"/>
  </r>
  <r>
    <n v="898787672"/>
    <x v="3"/>
    <x v="19"/>
    <x v="205"/>
    <x v="10"/>
  </r>
  <r>
    <n v="899633172"/>
    <x v="3"/>
    <x v="19"/>
    <x v="205"/>
    <x v="10"/>
  </r>
  <r>
    <n v="911188252"/>
    <x v="3"/>
    <x v="19"/>
    <x v="205"/>
    <x v="10"/>
  </r>
  <r>
    <n v="911719924"/>
    <x v="3"/>
    <x v="19"/>
    <x v="205"/>
    <x v="10"/>
  </r>
  <r>
    <n v="911720957"/>
    <x v="3"/>
    <x v="19"/>
    <x v="205"/>
    <x v="10"/>
  </r>
  <r>
    <n v="911721112"/>
    <x v="3"/>
    <x v="19"/>
    <x v="205"/>
    <x v="10"/>
  </r>
  <r>
    <n v="911935600"/>
    <x v="3"/>
    <x v="19"/>
    <x v="205"/>
    <x v="10"/>
  </r>
  <r>
    <n v="911951711"/>
    <x v="3"/>
    <x v="19"/>
    <x v="205"/>
    <x v="10"/>
  </r>
  <r>
    <n v="912015475"/>
    <x v="3"/>
    <x v="19"/>
    <x v="205"/>
    <x v="10"/>
  </r>
  <r>
    <n v="912158721"/>
    <x v="3"/>
    <x v="19"/>
    <x v="205"/>
    <x v="10"/>
  </r>
  <r>
    <n v="912187772"/>
    <x v="3"/>
    <x v="19"/>
    <x v="205"/>
    <x v="10"/>
  </r>
  <r>
    <n v="912187829"/>
    <x v="3"/>
    <x v="19"/>
    <x v="205"/>
    <x v="10"/>
  </r>
  <r>
    <n v="912187837"/>
    <x v="3"/>
    <x v="19"/>
    <x v="205"/>
    <x v="10"/>
  </r>
  <r>
    <n v="912243729"/>
    <x v="3"/>
    <x v="19"/>
    <x v="205"/>
    <x v="10"/>
  </r>
  <r>
    <n v="912266257"/>
    <x v="3"/>
    <x v="19"/>
    <x v="205"/>
    <x v="10"/>
  </r>
  <r>
    <n v="912310590"/>
    <x v="3"/>
    <x v="19"/>
    <x v="205"/>
    <x v="10"/>
  </r>
  <r>
    <n v="912343391"/>
    <x v="3"/>
    <x v="19"/>
    <x v="205"/>
    <x v="10"/>
  </r>
  <r>
    <n v="912354326"/>
    <x v="3"/>
    <x v="19"/>
    <x v="205"/>
    <x v="10"/>
  </r>
  <r>
    <n v="912384497"/>
    <x v="3"/>
    <x v="19"/>
    <x v="205"/>
    <x v="10"/>
  </r>
  <r>
    <n v="912461602"/>
    <x v="3"/>
    <x v="19"/>
    <x v="205"/>
    <x v="10"/>
  </r>
  <r>
    <n v="912504964"/>
    <x v="3"/>
    <x v="19"/>
    <x v="205"/>
    <x v="10"/>
  </r>
  <r>
    <n v="912549178"/>
    <x v="3"/>
    <x v="19"/>
    <x v="205"/>
    <x v="10"/>
  </r>
  <r>
    <n v="912648672"/>
    <x v="3"/>
    <x v="19"/>
    <x v="205"/>
    <x v="10"/>
  </r>
  <r>
    <n v="912818144"/>
    <x v="3"/>
    <x v="19"/>
    <x v="205"/>
    <x v="10"/>
  </r>
  <r>
    <n v="913056299"/>
    <x v="3"/>
    <x v="19"/>
    <x v="205"/>
    <x v="10"/>
  </r>
  <r>
    <n v="913295641"/>
    <x v="3"/>
    <x v="19"/>
    <x v="205"/>
    <x v="10"/>
  </r>
  <r>
    <n v="913295684"/>
    <x v="3"/>
    <x v="19"/>
    <x v="205"/>
    <x v="10"/>
  </r>
  <r>
    <n v="913295692"/>
    <x v="3"/>
    <x v="19"/>
    <x v="205"/>
    <x v="10"/>
  </r>
  <r>
    <n v="913575504"/>
    <x v="3"/>
    <x v="19"/>
    <x v="205"/>
    <x v="10"/>
  </r>
  <r>
    <n v="913575601"/>
    <x v="3"/>
    <x v="19"/>
    <x v="205"/>
    <x v="10"/>
  </r>
  <r>
    <n v="913590104"/>
    <x v="3"/>
    <x v="19"/>
    <x v="205"/>
    <x v="10"/>
  </r>
  <r>
    <n v="913699483"/>
    <x v="3"/>
    <x v="19"/>
    <x v="205"/>
    <x v="10"/>
  </r>
  <r>
    <n v="913875206"/>
    <x v="3"/>
    <x v="19"/>
    <x v="205"/>
    <x v="10"/>
  </r>
  <r>
    <n v="913961900"/>
    <x v="3"/>
    <x v="19"/>
    <x v="205"/>
    <x v="10"/>
  </r>
  <r>
    <n v="914013356"/>
    <x v="3"/>
    <x v="19"/>
    <x v="205"/>
    <x v="10"/>
  </r>
  <r>
    <n v="914057523"/>
    <x v="3"/>
    <x v="19"/>
    <x v="205"/>
    <x v="10"/>
  </r>
  <r>
    <n v="914692490"/>
    <x v="3"/>
    <x v="19"/>
    <x v="205"/>
    <x v="10"/>
  </r>
  <r>
    <n v="917229333"/>
    <x v="3"/>
    <x v="19"/>
    <x v="205"/>
    <x v="10"/>
  </r>
  <r>
    <n v="921735456"/>
    <x v="3"/>
    <x v="19"/>
    <x v="205"/>
    <x v="10"/>
  </r>
  <r>
    <n v="923836683"/>
    <x v="3"/>
    <x v="19"/>
    <x v="205"/>
    <x v="10"/>
  </r>
  <r>
    <n v="929604334"/>
    <x v="3"/>
    <x v="19"/>
    <x v="205"/>
    <x v="10"/>
  </r>
  <r>
    <n v="930977284"/>
    <x v="3"/>
    <x v="19"/>
    <x v="205"/>
    <x v="10"/>
  </r>
  <r>
    <n v="933341771"/>
    <x v="3"/>
    <x v="19"/>
    <x v="205"/>
    <x v="10"/>
  </r>
  <r>
    <n v="935972760"/>
    <x v="3"/>
    <x v="19"/>
    <x v="205"/>
    <x v="10"/>
  </r>
  <r>
    <n v="936626149"/>
    <x v="3"/>
    <x v="19"/>
    <x v="205"/>
    <x v="10"/>
  </r>
  <r>
    <n v="937786689"/>
    <x v="3"/>
    <x v="19"/>
    <x v="205"/>
    <x v="10"/>
  </r>
  <r>
    <n v="944529276"/>
    <x v="3"/>
    <x v="19"/>
    <x v="205"/>
    <x v="10"/>
  </r>
  <r>
    <n v="946767433"/>
    <x v="3"/>
    <x v="19"/>
    <x v="205"/>
    <x v="10"/>
  </r>
  <r>
    <n v="952282050"/>
    <x v="3"/>
    <x v="19"/>
    <x v="205"/>
    <x v="10"/>
  </r>
  <r>
    <n v="952704966"/>
    <x v="3"/>
    <x v="19"/>
    <x v="205"/>
    <x v="10"/>
  </r>
  <r>
    <n v="958004915"/>
    <x v="3"/>
    <x v="19"/>
    <x v="205"/>
    <x v="10"/>
  </r>
  <r>
    <n v="959597839"/>
    <x v="3"/>
    <x v="19"/>
    <x v="205"/>
    <x v="10"/>
  </r>
  <r>
    <n v="961302587"/>
    <x v="3"/>
    <x v="19"/>
    <x v="205"/>
    <x v="10"/>
  </r>
  <r>
    <n v="962099955"/>
    <x v="3"/>
    <x v="19"/>
    <x v="205"/>
    <x v="10"/>
  </r>
  <r>
    <n v="962354068"/>
    <x v="3"/>
    <x v="19"/>
    <x v="205"/>
    <x v="10"/>
  </r>
  <r>
    <n v="962958346"/>
    <x v="3"/>
    <x v="19"/>
    <x v="205"/>
    <x v="10"/>
  </r>
  <r>
    <n v="964220921"/>
    <x v="3"/>
    <x v="19"/>
    <x v="205"/>
    <x v="10"/>
  </r>
  <r>
    <n v="964318999"/>
    <x v="3"/>
    <x v="19"/>
    <x v="205"/>
    <x v="10"/>
  </r>
  <r>
    <n v="964362653"/>
    <x v="3"/>
    <x v="19"/>
    <x v="205"/>
    <x v="10"/>
  </r>
  <r>
    <n v="964710864"/>
    <x v="3"/>
    <x v="19"/>
    <x v="205"/>
    <x v="10"/>
  </r>
  <r>
    <n v="965556869"/>
    <x v="3"/>
    <x v="19"/>
    <x v="205"/>
    <x v="10"/>
  </r>
  <r>
    <n v="966961457"/>
    <x v="3"/>
    <x v="19"/>
    <x v="205"/>
    <x v="10"/>
  </r>
  <r>
    <n v="967280275"/>
    <x v="3"/>
    <x v="19"/>
    <x v="205"/>
    <x v="10"/>
  </r>
  <r>
    <n v="967538477"/>
    <x v="3"/>
    <x v="19"/>
    <x v="205"/>
    <x v="10"/>
  </r>
  <r>
    <n v="968550322"/>
    <x v="3"/>
    <x v="19"/>
    <x v="205"/>
    <x v="10"/>
  </r>
  <r>
    <n v="971190019"/>
    <x v="3"/>
    <x v="19"/>
    <x v="205"/>
    <x v="10"/>
  </r>
  <r>
    <n v="974470985"/>
    <x v="3"/>
    <x v="19"/>
    <x v="205"/>
    <x v="10"/>
  </r>
  <r>
    <n v="975354156"/>
    <x v="3"/>
    <x v="19"/>
    <x v="205"/>
    <x v="10"/>
  </r>
  <r>
    <n v="976059700"/>
    <x v="3"/>
    <x v="19"/>
    <x v="205"/>
    <x v="10"/>
  </r>
  <r>
    <n v="976788346"/>
    <x v="3"/>
    <x v="19"/>
    <x v="205"/>
    <x v="10"/>
  </r>
  <r>
    <n v="976837444"/>
    <x v="3"/>
    <x v="19"/>
    <x v="205"/>
    <x v="10"/>
  </r>
  <r>
    <n v="976837533"/>
    <x v="3"/>
    <x v="19"/>
    <x v="205"/>
    <x v="10"/>
  </r>
  <r>
    <n v="979142633"/>
    <x v="3"/>
    <x v="19"/>
    <x v="205"/>
    <x v="10"/>
  </r>
  <r>
    <n v="979208596"/>
    <x v="3"/>
    <x v="19"/>
    <x v="205"/>
    <x v="10"/>
  </r>
  <r>
    <n v="979461356"/>
    <x v="3"/>
    <x v="19"/>
    <x v="205"/>
    <x v="10"/>
  </r>
  <r>
    <n v="979498667"/>
    <x v="3"/>
    <x v="19"/>
    <x v="205"/>
    <x v="10"/>
  </r>
  <r>
    <n v="979645430"/>
    <x v="3"/>
    <x v="19"/>
    <x v="205"/>
    <x v="10"/>
  </r>
  <r>
    <n v="979706022"/>
    <x v="3"/>
    <x v="19"/>
    <x v="205"/>
    <x v="10"/>
  </r>
  <r>
    <n v="980145670"/>
    <x v="3"/>
    <x v="19"/>
    <x v="205"/>
    <x v="10"/>
  </r>
  <r>
    <n v="980392937"/>
    <x v="3"/>
    <x v="19"/>
    <x v="205"/>
    <x v="10"/>
  </r>
  <r>
    <n v="980465837"/>
    <x v="3"/>
    <x v="19"/>
    <x v="205"/>
    <x v="10"/>
  </r>
  <r>
    <n v="980606295"/>
    <x v="3"/>
    <x v="19"/>
    <x v="205"/>
    <x v="10"/>
  </r>
  <r>
    <n v="981163516"/>
    <x v="3"/>
    <x v="19"/>
    <x v="205"/>
    <x v="10"/>
  </r>
  <r>
    <n v="981221486"/>
    <x v="3"/>
    <x v="19"/>
    <x v="205"/>
    <x v="10"/>
  </r>
  <r>
    <n v="981275632"/>
    <x v="3"/>
    <x v="19"/>
    <x v="205"/>
    <x v="10"/>
  </r>
  <r>
    <n v="981447581"/>
    <x v="3"/>
    <x v="19"/>
    <x v="205"/>
    <x v="10"/>
  </r>
  <r>
    <n v="981658620"/>
    <x v="3"/>
    <x v="19"/>
    <x v="205"/>
    <x v="10"/>
  </r>
  <r>
    <n v="981700082"/>
    <x v="3"/>
    <x v="19"/>
    <x v="205"/>
    <x v="10"/>
  </r>
  <r>
    <n v="981883543"/>
    <x v="3"/>
    <x v="19"/>
    <x v="205"/>
    <x v="10"/>
  </r>
  <r>
    <n v="981894537"/>
    <x v="3"/>
    <x v="19"/>
    <x v="205"/>
    <x v="10"/>
  </r>
  <r>
    <n v="981931947"/>
    <x v="3"/>
    <x v="19"/>
    <x v="205"/>
    <x v="10"/>
  </r>
  <r>
    <n v="982223911"/>
    <x v="3"/>
    <x v="19"/>
    <x v="205"/>
    <x v="10"/>
  </r>
  <r>
    <n v="982281024"/>
    <x v="3"/>
    <x v="19"/>
    <x v="205"/>
    <x v="10"/>
  </r>
  <r>
    <n v="982680085"/>
    <x v="3"/>
    <x v="19"/>
    <x v="205"/>
    <x v="10"/>
  </r>
  <r>
    <n v="982687039"/>
    <x v="3"/>
    <x v="19"/>
    <x v="205"/>
    <x v="10"/>
  </r>
  <r>
    <n v="982809835"/>
    <x v="3"/>
    <x v="19"/>
    <x v="205"/>
    <x v="10"/>
  </r>
  <r>
    <n v="983535399"/>
    <x v="3"/>
    <x v="19"/>
    <x v="205"/>
    <x v="10"/>
  </r>
  <r>
    <n v="983670318"/>
    <x v="3"/>
    <x v="19"/>
    <x v="205"/>
    <x v="10"/>
  </r>
  <r>
    <n v="983728413"/>
    <x v="3"/>
    <x v="19"/>
    <x v="205"/>
    <x v="10"/>
  </r>
  <r>
    <n v="984825137"/>
    <x v="3"/>
    <x v="19"/>
    <x v="205"/>
    <x v="10"/>
  </r>
  <r>
    <n v="985034583"/>
    <x v="3"/>
    <x v="19"/>
    <x v="205"/>
    <x v="10"/>
  </r>
  <r>
    <n v="985049610"/>
    <x v="3"/>
    <x v="19"/>
    <x v="205"/>
    <x v="10"/>
  </r>
  <r>
    <n v="985865957"/>
    <x v="3"/>
    <x v="19"/>
    <x v="205"/>
    <x v="10"/>
  </r>
  <r>
    <n v="986094571"/>
    <x v="3"/>
    <x v="19"/>
    <x v="205"/>
    <x v="10"/>
  </r>
  <r>
    <n v="986138498"/>
    <x v="3"/>
    <x v="19"/>
    <x v="205"/>
    <x v="10"/>
  </r>
  <r>
    <n v="986960295"/>
    <x v="3"/>
    <x v="19"/>
    <x v="205"/>
    <x v="10"/>
  </r>
  <r>
    <n v="987215941"/>
    <x v="3"/>
    <x v="19"/>
    <x v="205"/>
    <x v="10"/>
  </r>
  <r>
    <n v="987454423"/>
    <x v="3"/>
    <x v="19"/>
    <x v="205"/>
    <x v="10"/>
  </r>
  <r>
    <n v="987489669"/>
    <x v="3"/>
    <x v="19"/>
    <x v="205"/>
    <x v="10"/>
  </r>
  <r>
    <n v="987576189"/>
    <x v="3"/>
    <x v="19"/>
    <x v="205"/>
    <x v="10"/>
  </r>
  <r>
    <n v="987616091"/>
    <x v="3"/>
    <x v="19"/>
    <x v="205"/>
    <x v="10"/>
  </r>
  <r>
    <n v="987634111"/>
    <x v="3"/>
    <x v="19"/>
    <x v="205"/>
    <x v="10"/>
  </r>
  <r>
    <n v="987773049"/>
    <x v="3"/>
    <x v="19"/>
    <x v="205"/>
    <x v="10"/>
  </r>
  <r>
    <n v="987895489"/>
    <x v="3"/>
    <x v="19"/>
    <x v="205"/>
    <x v="10"/>
  </r>
  <r>
    <n v="988237965"/>
    <x v="3"/>
    <x v="19"/>
    <x v="205"/>
    <x v="10"/>
  </r>
  <r>
    <n v="988440795"/>
    <x v="3"/>
    <x v="19"/>
    <x v="205"/>
    <x v="10"/>
  </r>
  <r>
    <n v="988502138"/>
    <x v="3"/>
    <x v="19"/>
    <x v="205"/>
    <x v="10"/>
  </r>
  <r>
    <n v="988718106"/>
    <x v="3"/>
    <x v="19"/>
    <x v="205"/>
    <x v="10"/>
  </r>
  <r>
    <n v="988732532"/>
    <x v="3"/>
    <x v="19"/>
    <x v="205"/>
    <x v="10"/>
  </r>
  <r>
    <n v="988803693"/>
    <x v="3"/>
    <x v="19"/>
    <x v="205"/>
    <x v="10"/>
  </r>
  <r>
    <n v="988843016"/>
    <x v="3"/>
    <x v="19"/>
    <x v="205"/>
    <x v="10"/>
  </r>
  <r>
    <n v="988849456"/>
    <x v="3"/>
    <x v="19"/>
    <x v="205"/>
    <x v="10"/>
  </r>
  <r>
    <n v="988863734"/>
    <x v="3"/>
    <x v="19"/>
    <x v="205"/>
    <x v="10"/>
  </r>
  <r>
    <n v="988920509"/>
    <x v="3"/>
    <x v="19"/>
    <x v="205"/>
    <x v="10"/>
  </r>
  <r>
    <n v="989031627"/>
    <x v="3"/>
    <x v="19"/>
    <x v="205"/>
    <x v="10"/>
  </r>
  <r>
    <n v="989041142"/>
    <x v="3"/>
    <x v="19"/>
    <x v="205"/>
    <x v="10"/>
  </r>
  <r>
    <n v="989071092"/>
    <x v="3"/>
    <x v="19"/>
    <x v="205"/>
    <x v="10"/>
  </r>
  <r>
    <n v="989160656"/>
    <x v="3"/>
    <x v="19"/>
    <x v="205"/>
    <x v="10"/>
  </r>
  <r>
    <n v="989208896"/>
    <x v="3"/>
    <x v="19"/>
    <x v="205"/>
    <x v="10"/>
  </r>
  <r>
    <n v="989430963"/>
    <x v="3"/>
    <x v="19"/>
    <x v="205"/>
    <x v="10"/>
  </r>
  <r>
    <n v="989466402"/>
    <x v="3"/>
    <x v="19"/>
    <x v="205"/>
    <x v="10"/>
  </r>
  <r>
    <n v="989527363"/>
    <x v="3"/>
    <x v="19"/>
    <x v="205"/>
    <x v="10"/>
  </r>
  <r>
    <n v="989552163"/>
    <x v="3"/>
    <x v="19"/>
    <x v="205"/>
    <x v="10"/>
  </r>
  <r>
    <n v="989772724"/>
    <x v="3"/>
    <x v="19"/>
    <x v="205"/>
    <x v="10"/>
  </r>
  <r>
    <n v="989870475"/>
    <x v="3"/>
    <x v="19"/>
    <x v="205"/>
    <x v="10"/>
  </r>
  <r>
    <n v="990060169"/>
    <x v="3"/>
    <x v="19"/>
    <x v="205"/>
    <x v="10"/>
  </r>
  <r>
    <n v="990222053"/>
    <x v="3"/>
    <x v="19"/>
    <x v="205"/>
    <x v="10"/>
  </r>
  <r>
    <n v="990236143"/>
    <x v="3"/>
    <x v="19"/>
    <x v="205"/>
    <x v="10"/>
  </r>
  <r>
    <n v="990313245"/>
    <x v="3"/>
    <x v="19"/>
    <x v="205"/>
    <x v="10"/>
  </r>
  <r>
    <n v="990331499"/>
    <x v="3"/>
    <x v="19"/>
    <x v="205"/>
    <x v="10"/>
  </r>
  <r>
    <n v="990358559"/>
    <x v="3"/>
    <x v="19"/>
    <x v="205"/>
    <x v="10"/>
  </r>
  <r>
    <n v="990378983"/>
    <x v="3"/>
    <x v="19"/>
    <x v="205"/>
    <x v="10"/>
  </r>
  <r>
    <n v="990405875"/>
    <x v="3"/>
    <x v="19"/>
    <x v="205"/>
    <x v="10"/>
  </r>
  <r>
    <n v="990554021"/>
    <x v="3"/>
    <x v="19"/>
    <x v="205"/>
    <x v="10"/>
  </r>
  <r>
    <n v="990626316"/>
    <x v="3"/>
    <x v="19"/>
    <x v="205"/>
    <x v="10"/>
  </r>
  <r>
    <n v="990642826"/>
    <x v="3"/>
    <x v="19"/>
    <x v="205"/>
    <x v="10"/>
  </r>
  <r>
    <n v="990691126"/>
    <x v="3"/>
    <x v="19"/>
    <x v="205"/>
    <x v="10"/>
  </r>
  <r>
    <n v="990792704"/>
    <x v="3"/>
    <x v="19"/>
    <x v="205"/>
    <x v="10"/>
  </r>
  <r>
    <n v="990870136"/>
    <x v="3"/>
    <x v="19"/>
    <x v="205"/>
    <x v="10"/>
  </r>
  <r>
    <n v="990936595"/>
    <x v="3"/>
    <x v="19"/>
    <x v="205"/>
    <x v="10"/>
  </r>
  <r>
    <n v="990990816"/>
    <x v="3"/>
    <x v="19"/>
    <x v="205"/>
    <x v="10"/>
  </r>
  <r>
    <n v="991021191"/>
    <x v="3"/>
    <x v="19"/>
    <x v="205"/>
    <x v="10"/>
  </r>
  <r>
    <n v="991031545"/>
    <x v="3"/>
    <x v="19"/>
    <x v="205"/>
    <x v="10"/>
  </r>
  <r>
    <n v="991044612"/>
    <x v="3"/>
    <x v="19"/>
    <x v="205"/>
    <x v="10"/>
  </r>
  <r>
    <n v="991206280"/>
    <x v="3"/>
    <x v="19"/>
    <x v="205"/>
    <x v="10"/>
  </r>
  <r>
    <n v="991225897"/>
    <x v="3"/>
    <x v="19"/>
    <x v="205"/>
    <x v="10"/>
  </r>
  <r>
    <n v="991226656"/>
    <x v="3"/>
    <x v="19"/>
    <x v="205"/>
    <x v="10"/>
  </r>
  <r>
    <n v="991294341"/>
    <x v="3"/>
    <x v="19"/>
    <x v="205"/>
    <x v="10"/>
  </r>
  <r>
    <n v="991392157"/>
    <x v="3"/>
    <x v="19"/>
    <x v="205"/>
    <x v="10"/>
  </r>
  <r>
    <n v="991395482"/>
    <x v="3"/>
    <x v="19"/>
    <x v="205"/>
    <x v="10"/>
  </r>
  <r>
    <n v="991573402"/>
    <x v="3"/>
    <x v="19"/>
    <x v="205"/>
    <x v="10"/>
  </r>
  <r>
    <n v="991607706"/>
    <x v="3"/>
    <x v="19"/>
    <x v="205"/>
    <x v="10"/>
  </r>
  <r>
    <n v="991847626"/>
    <x v="3"/>
    <x v="19"/>
    <x v="205"/>
    <x v="10"/>
  </r>
  <r>
    <n v="991847812"/>
    <x v="3"/>
    <x v="19"/>
    <x v="205"/>
    <x v="10"/>
  </r>
  <r>
    <n v="991847820"/>
    <x v="3"/>
    <x v="19"/>
    <x v="205"/>
    <x v="10"/>
  </r>
  <r>
    <n v="991847839"/>
    <x v="3"/>
    <x v="19"/>
    <x v="205"/>
    <x v="10"/>
  </r>
  <r>
    <n v="991860703"/>
    <x v="3"/>
    <x v="19"/>
    <x v="205"/>
    <x v="10"/>
  </r>
  <r>
    <n v="991982345"/>
    <x v="3"/>
    <x v="19"/>
    <x v="205"/>
    <x v="10"/>
  </r>
  <r>
    <n v="992071613"/>
    <x v="3"/>
    <x v="19"/>
    <x v="205"/>
    <x v="10"/>
  </r>
  <r>
    <n v="992112018"/>
    <x v="3"/>
    <x v="19"/>
    <x v="205"/>
    <x v="10"/>
  </r>
  <r>
    <n v="992119780"/>
    <x v="3"/>
    <x v="19"/>
    <x v="205"/>
    <x v="10"/>
  </r>
  <r>
    <n v="992220953"/>
    <x v="3"/>
    <x v="19"/>
    <x v="205"/>
    <x v="10"/>
  </r>
  <r>
    <n v="992604735"/>
    <x v="3"/>
    <x v="19"/>
    <x v="205"/>
    <x v="10"/>
  </r>
  <r>
    <n v="992604778"/>
    <x v="3"/>
    <x v="19"/>
    <x v="205"/>
    <x v="10"/>
  </r>
  <r>
    <n v="992689749"/>
    <x v="3"/>
    <x v="19"/>
    <x v="205"/>
    <x v="10"/>
  </r>
  <r>
    <n v="992742097"/>
    <x v="3"/>
    <x v="19"/>
    <x v="205"/>
    <x v="10"/>
  </r>
  <r>
    <n v="992864311"/>
    <x v="3"/>
    <x v="19"/>
    <x v="205"/>
    <x v="10"/>
  </r>
  <r>
    <n v="993062014"/>
    <x v="3"/>
    <x v="19"/>
    <x v="205"/>
    <x v="10"/>
  </r>
  <r>
    <n v="993163015"/>
    <x v="3"/>
    <x v="19"/>
    <x v="205"/>
    <x v="10"/>
  </r>
  <r>
    <n v="993229741"/>
    <x v="3"/>
    <x v="19"/>
    <x v="205"/>
    <x v="10"/>
  </r>
  <r>
    <n v="993335126"/>
    <x v="3"/>
    <x v="19"/>
    <x v="205"/>
    <x v="10"/>
  </r>
  <r>
    <n v="993357154"/>
    <x v="3"/>
    <x v="19"/>
    <x v="205"/>
    <x v="10"/>
  </r>
  <r>
    <n v="993357286"/>
    <x v="3"/>
    <x v="19"/>
    <x v="205"/>
    <x v="10"/>
  </r>
  <r>
    <n v="993357324"/>
    <x v="3"/>
    <x v="19"/>
    <x v="205"/>
    <x v="10"/>
  </r>
  <r>
    <n v="993390771"/>
    <x v="3"/>
    <x v="19"/>
    <x v="205"/>
    <x v="10"/>
  </r>
  <r>
    <n v="993392391"/>
    <x v="3"/>
    <x v="19"/>
    <x v="205"/>
    <x v="10"/>
  </r>
  <r>
    <n v="993577049"/>
    <x v="3"/>
    <x v="19"/>
    <x v="205"/>
    <x v="10"/>
  </r>
  <r>
    <n v="993919365"/>
    <x v="3"/>
    <x v="19"/>
    <x v="205"/>
    <x v="10"/>
  </r>
  <r>
    <n v="994038613"/>
    <x v="3"/>
    <x v="19"/>
    <x v="205"/>
    <x v="10"/>
  </r>
  <r>
    <n v="994084895"/>
    <x v="3"/>
    <x v="19"/>
    <x v="205"/>
    <x v="10"/>
  </r>
  <r>
    <n v="994283871"/>
    <x v="3"/>
    <x v="19"/>
    <x v="205"/>
    <x v="10"/>
  </r>
  <r>
    <n v="994326619"/>
    <x v="3"/>
    <x v="19"/>
    <x v="205"/>
    <x v="10"/>
  </r>
  <r>
    <n v="994341111"/>
    <x v="3"/>
    <x v="19"/>
    <x v="205"/>
    <x v="10"/>
  </r>
  <r>
    <n v="994449559"/>
    <x v="3"/>
    <x v="19"/>
    <x v="205"/>
    <x v="10"/>
  </r>
  <r>
    <n v="994449710"/>
    <x v="3"/>
    <x v="19"/>
    <x v="205"/>
    <x v="10"/>
  </r>
  <r>
    <n v="994492977"/>
    <x v="3"/>
    <x v="19"/>
    <x v="205"/>
    <x v="10"/>
  </r>
  <r>
    <n v="994516892"/>
    <x v="3"/>
    <x v="19"/>
    <x v="205"/>
    <x v="10"/>
  </r>
  <r>
    <n v="994841203"/>
    <x v="3"/>
    <x v="19"/>
    <x v="205"/>
    <x v="10"/>
  </r>
  <r>
    <n v="994871269"/>
    <x v="3"/>
    <x v="19"/>
    <x v="205"/>
    <x v="10"/>
  </r>
  <r>
    <n v="994881833"/>
    <x v="3"/>
    <x v="19"/>
    <x v="205"/>
    <x v="10"/>
  </r>
  <r>
    <n v="994894447"/>
    <x v="3"/>
    <x v="19"/>
    <x v="205"/>
    <x v="10"/>
  </r>
  <r>
    <n v="994901125"/>
    <x v="3"/>
    <x v="19"/>
    <x v="205"/>
    <x v="10"/>
  </r>
  <r>
    <n v="995113260"/>
    <x v="3"/>
    <x v="19"/>
    <x v="205"/>
    <x v="10"/>
  </r>
  <r>
    <n v="995344106"/>
    <x v="3"/>
    <x v="19"/>
    <x v="205"/>
    <x v="10"/>
  </r>
  <r>
    <n v="995391023"/>
    <x v="3"/>
    <x v="19"/>
    <x v="205"/>
    <x v="10"/>
  </r>
  <r>
    <n v="995509504"/>
    <x v="3"/>
    <x v="19"/>
    <x v="205"/>
    <x v="10"/>
  </r>
  <r>
    <n v="995557797"/>
    <x v="3"/>
    <x v="19"/>
    <x v="205"/>
    <x v="10"/>
  </r>
  <r>
    <n v="995646323"/>
    <x v="3"/>
    <x v="19"/>
    <x v="205"/>
    <x v="10"/>
  </r>
  <r>
    <n v="995828901"/>
    <x v="3"/>
    <x v="19"/>
    <x v="205"/>
    <x v="10"/>
  </r>
  <r>
    <n v="995928426"/>
    <x v="3"/>
    <x v="19"/>
    <x v="205"/>
    <x v="10"/>
  </r>
  <r>
    <n v="995968983"/>
    <x v="3"/>
    <x v="19"/>
    <x v="205"/>
    <x v="10"/>
  </r>
  <r>
    <n v="996234770"/>
    <x v="3"/>
    <x v="19"/>
    <x v="205"/>
    <x v="10"/>
  </r>
  <r>
    <n v="996234819"/>
    <x v="3"/>
    <x v="19"/>
    <x v="205"/>
    <x v="10"/>
  </r>
  <r>
    <n v="996540863"/>
    <x v="3"/>
    <x v="19"/>
    <x v="205"/>
    <x v="10"/>
  </r>
  <r>
    <n v="996727874"/>
    <x v="3"/>
    <x v="19"/>
    <x v="205"/>
    <x v="10"/>
  </r>
  <r>
    <n v="996793966"/>
    <x v="3"/>
    <x v="19"/>
    <x v="205"/>
    <x v="10"/>
  </r>
  <r>
    <n v="996906027"/>
    <x v="3"/>
    <x v="19"/>
    <x v="205"/>
    <x v="10"/>
  </r>
  <r>
    <n v="996942155"/>
    <x v="3"/>
    <x v="19"/>
    <x v="205"/>
    <x v="10"/>
  </r>
  <r>
    <n v="996964450"/>
    <x v="3"/>
    <x v="19"/>
    <x v="205"/>
    <x v="10"/>
  </r>
  <r>
    <n v="997019350"/>
    <x v="3"/>
    <x v="19"/>
    <x v="205"/>
    <x v="10"/>
  </r>
  <r>
    <n v="997073894"/>
    <x v="3"/>
    <x v="19"/>
    <x v="205"/>
    <x v="10"/>
  </r>
  <r>
    <n v="997228065"/>
    <x v="3"/>
    <x v="19"/>
    <x v="205"/>
    <x v="10"/>
  </r>
  <r>
    <n v="997318285"/>
    <x v="3"/>
    <x v="19"/>
    <x v="205"/>
    <x v="10"/>
  </r>
  <r>
    <n v="997428498"/>
    <x v="3"/>
    <x v="19"/>
    <x v="205"/>
    <x v="10"/>
  </r>
  <r>
    <n v="997466268"/>
    <x v="3"/>
    <x v="19"/>
    <x v="205"/>
    <x v="10"/>
  </r>
  <r>
    <n v="997504798"/>
    <x v="3"/>
    <x v="19"/>
    <x v="205"/>
    <x v="10"/>
  </r>
  <r>
    <n v="997626605"/>
    <x v="3"/>
    <x v="19"/>
    <x v="205"/>
    <x v="10"/>
  </r>
  <r>
    <n v="997656415"/>
    <x v="3"/>
    <x v="19"/>
    <x v="205"/>
    <x v="10"/>
  </r>
  <r>
    <n v="997657500"/>
    <x v="3"/>
    <x v="19"/>
    <x v="205"/>
    <x v="10"/>
  </r>
  <r>
    <n v="997712250"/>
    <x v="3"/>
    <x v="19"/>
    <x v="205"/>
    <x v="10"/>
  </r>
  <r>
    <n v="997725905"/>
    <x v="3"/>
    <x v="19"/>
    <x v="205"/>
    <x v="10"/>
  </r>
  <r>
    <n v="997737911"/>
    <x v="3"/>
    <x v="19"/>
    <x v="205"/>
    <x v="10"/>
  </r>
  <r>
    <n v="997775597"/>
    <x v="3"/>
    <x v="19"/>
    <x v="205"/>
    <x v="10"/>
  </r>
  <r>
    <n v="997788893"/>
    <x v="3"/>
    <x v="19"/>
    <x v="205"/>
    <x v="10"/>
  </r>
  <r>
    <n v="997800788"/>
    <x v="3"/>
    <x v="19"/>
    <x v="205"/>
    <x v="10"/>
  </r>
  <r>
    <n v="997986784"/>
    <x v="3"/>
    <x v="19"/>
    <x v="205"/>
    <x v="10"/>
  </r>
  <r>
    <n v="998018757"/>
    <x v="3"/>
    <x v="19"/>
    <x v="205"/>
    <x v="10"/>
  </r>
  <r>
    <n v="998130646"/>
    <x v="3"/>
    <x v="19"/>
    <x v="205"/>
    <x v="10"/>
  </r>
  <r>
    <n v="998138116"/>
    <x v="3"/>
    <x v="19"/>
    <x v="205"/>
    <x v="10"/>
  </r>
  <r>
    <n v="998197635"/>
    <x v="3"/>
    <x v="19"/>
    <x v="205"/>
    <x v="10"/>
  </r>
  <r>
    <n v="998209269"/>
    <x v="3"/>
    <x v="19"/>
    <x v="205"/>
    <x v="10"/>
  </r>
  <r>
    <n v="998241146"/>
    <x v="3"/>
    <x v="19"/>
    <x v="205"/>
    <x v="10"/>
  </r>
  <r>
    <n v="998281806"/>
    <x v="3"/>
    <x v="19"/>
    <x v="205"/>
    <x v="10"/>
  </r>
  <r>
    <n v="998314437"/>
    <x v="3"/>
    <x v="19"/>
    <x v="205"/>
    <x v="10"/>
  </r>
  <r>
    <n v="998351006"/>
    <x v="3"/>
    <x v="19"/>
    <x v="205"/>
    <x v="10"/>
  </r>
  <r>
    <n v="998394627"/>
    <x v="3"/>
    <x v="19"/>
    <x v="205"/>
    <x v="10"/>
  </r>
  <r>
    <n v="998412528"/>
    <x v="3"/>
    <x v="19"/>
    <x v="205"/>
    <x v="10"/>
  </r>
  <r>
    <n v="998432553"/>
    <x v="3"/>
    <x v="19"/>
    <x v="205"/>
    <x v="10"/>
  </r>
  <r>
    <n v="998449731"/>
    <x v="3"/>
    <x v="19"/>
    <x v="205"/>
    <x v="10"/>
  </r>
  <r>
    <n v="998454905"/>
    <x v="3"/>
    <x v="19"/>
    <x v="205"/>
    <x v="10"/>
  </r>
  <r>
    <n v="998530075"/>
    <x v="3"/>
    <x v="19"/>
    <x v="205"/>
    <x v="10"/>
  </r>
  <r>
    <n v="998546710"/>
    <x v="3"/>
    <x v="19"/>
    <x v="205"/>
    <x v="10"/>
  </r>
  <r>
    <n v="998551307"/>
    <x v="3"/>
    <x v="19"/>
    <x v="205"/>
    <x v="10"/>
  </r>
  <r>
    <n v="998601061"/>
    <x v="3"/>
    <x v="19"/>
    <x v="205"/>
    <x v="10"/>
  </r>
  <r>
    <n v="998603501"/>
    <x v="3"/>
    <x v="19"/>
    <x v="205"/>
    <x v="10"/>
  </r>
  <r>
    <n v="998603730"/>
    <x v="3"/>
    <x v="19"/>
    <x v="205"/>
    <x v="10"/>
  </r>
  <r>
    <n v="998653754"/>
    <x v="3"/>
    <x v="19"/>
    <x v="205"/>
    <x v="10"/>
  </r>
  <r>
    <n v="998743958"/>
    <x v="3"/>
    <x v="19"/>
    <x v="205"/>
    <x v="10"/>
  </r>
  <r>
    <n v="998801672"/>
    <x v="3"/>
    <x v="19"/>
    <x v="205"/>
    <x v="10"/>
  </r>
  <r>
    <n v="998813387"/>
    <x v="3"/>
    <x v="19"/>
    <x v="205"/>
    <x v="10"/>
  </r>
  <r>
    <n v="998824036"/>
    <x v="3"/>
    <x v="19"/>
    <x v="205"/>
    <x v="10"/>
  </r>
  <r>
    <n v="998837588"/>
    <x v="3"/>
    <x v="19"/>
    <x v="205"/>
    <x v="10"/>
  </r>
  <r>
    <n v="998846080"/>
    <x v="3"/>
    <x v="19"/>
    <x v="205"/>
    <x v="10"/>
  </r>
  <r>
    <n v="998906199"/>
    <x v="3"/>
    <x v="19"/>
    <x v="205"/>
    <x v="10"/>
  </r>
  <r>
    <n v="999057810"/>
    <x v="3"/>
    <x v="19"/>
    <x v="205"/>
    <x v="10"/>
  </r>
  <r>
    <n v="999064418"/>
    <x v="3"/>
    <x v="19"/>
    <x v="205"/>
    <x v="10"/>
  </r>
  <r>
    <n v="999152732"/>
    <x v="3"/>
    <x v="19"/>
    <x v="205"/>
    <x v="10"/>
  </r>
  <r>
    <n v="999314325"/>
    <x v="3"/>
    <x v="19"/>
    <x v="205"/>
    <x v="10"/>
  </r>
  <r>
    <n v="999583121"/>
    <x v="3"/>
    <x v="19"/>
    <x v="205"/>
    <x v="10"/>
  </r>
  <r>
    <n v="999599990"/>
    <x v="3"/>
    <x v="19"/>
    <x v="205"/>
    <x v="10"/>
  </r>
  <r>
    <n v="988385824"/>
    <x v="13"/>
    <x v="19"/>
    <x v="205"/>
    <x v="10"/>
  </r>
  <r>
    <n v="812007602"/>
    <x v="9"/>
    <x v="19"/>
    <x v="205"/>
    <x v="10"/>
  </r>
  <r>
    <n v="892196222"/>
    <x v="9"/>
    <x v="19"/>
    <x v="205"/>
    <x v="10"/>
  </r>
  <r>
    <n v="896680412"/>
    <x v="9"/>
    <x v="19"/>
    <x v="205"/>
    <x v="10"/>
  </r>
  <r>
    <n v="897295202"/>
    <x v="9"/>
    <x v="19"/>
    <x v="205"/>
    <x v="10"/>
  </r>
  <r>
    <n v="954077497"/>
    <x v="9"/>
    <x v="19"/>
    <x v="205"/>
    <x v="10"/>
  </r>
  <r>
    <n v="955414136"/>
    <x v="9"/>
    <x v="19"/>
    <x v="205"/>
    <x v="10"/>
  </r>
  <r>
    <n v="979697066"/>
    <x v="9"/>
    <x v="19"/>
    <x v="205"/>
    <x v="10"/>
  </r>
  <r>
    <n v="986489029"/>
    <x v="9"/>
    <x v="19"/>
    <x v="205"/>
    <x v="10"/>
  </r>
  <r>
    <n v="986597646"/>
    <x v="9"/>
    <x v="19"/>
    <x v="205"/>
    <x v="10"/>
  </r>
  <r>
    <n v="988232602"/>
    <x v="9"/>
    <x v="19"/>
    <x v="205"/>
    <x v="10"/>
  </r>
  <r>
    <n v="989693980"/>
    <x v="9"/>
    <x v="19"/>
    <x v="205"/>
    <x v="10"/>
  </r>
  <r>
    <n v="989737376"/>
    <x v="9"/>
    <x v="19"/>
    <x v="205"/>
    <x v="10"/>
  </r>
  <r>
    <n v="990380945"/>
    <x v="9"/>
    <x v="19"/>
    <x v="205"/>
    <x v="10"/>
  </r>
  <r>
    <n v="990682291"/>
    <x v="9"/>
    <x v="19"/>
    <x v="205"/>
    <x v="10"/>
  </r>
  <r>
    <n v="990952493"/>
    <x v="9"/>
    <x v="19"/>
    <x v="205"/>
    <x v="10"/>
  </r>
  <r>
    <n v="992173319"/>
    <x v="9"/>
    <x v="19"/>
    <x v="205"/>
    <x v="10"/>
  </r>
  <r>
    <n v="994943537"/>
    <x v="9"/>
    <x v="19"/>
    <x v="205"/>
    <x v="10"/>
  </r>
  <r>
    <n v="996125335"/>
    <x v="9"/>
    <x v="19"/>
    <x v="205"/>
    <x v="10"/>
  </r>
  <r>
    <n v="996541339"/>
    <x v="9"/>
    <x v="19"/>
    <x v="205"/>
    <x v="10"/>
  </r>
  <r>
    <n v="996752690"/>
    <x v="9"/>
    <x v="19"/>
    <x v="205"/>
    <x v="10"/>
  </r>
  <r>
    <n v="811839302"/>
    <x v="2"/>
    <x v="19"/>
    <x v="205"/>
    <x v="10"/>
  </r>
  <r>
    <n v="811869252"/>
    <x v="2"/>
    <x v="19"/>
    <x v="205"/>
    <x v="10"/>
  </r>
  <r>
    <n v="812637282"/>
    <x v="2"/>
    <x v="19"/>
    <x v="205"/>
    <x v="10"/>
  </r>
  <r>
    <n v="812740172"/>
    <x v="2"/>
    <x v="19"/>
    <x v="205"/>
    <x v="10"/>
  </r>
  <r>
    <n v="812767402"/>
    <x v="2"/>
    <x v="19"/>
    <x v="205"/>
    <x v="10"/>
  </r>
  <r>
    <n v="813206072"/>
    <x v="2"/>
    <x v="19"/>
    <x v="205"/>
    <x v="10"/>
  </r>
  <r>
    <n v="813313332"/>
    <x v="2"/>
    <x v="19"/>
    <x v="205"/>
    <x v="10"/>
  </r>
  <r>
    <n v="813316552"/>
    <x v="2"/>
    <x v="19"/>
    <x v="205"/>
    <x v="10"/>
  </r>
  <r>
    <n v="813573792"/>
    <x v="2"/>
    <x v="19"/>
    <x v="205"/>
    <x v="10"/>
  </r>
  <r>
    <n v="813588072"/>
    <x v="2"/>
    <x v="19"/>
    <x v="205"/>
    <x v="10"/>
  </r>
  <r>
    <n v="813741342"/>
    <x v="2"/>
    <x v="19"/>
    <x v="205"/>
    <x v="10"/>
  </r>
  <r>
    <n v="813853612"/>
    <x v="2"/>
    <x v="19"/>
    <x v="205"/>
    <x v="10"/>
  </r>
  <r>
    <n v="814108902"/>
    <x v="2"/>
    <x v="19"/>
    <x v="205"/>
    <x v="10"/>
  </r>
  <r>
    <n v="814321282"/>
    <x v="2"/>
    <x v="19"/>
    <x v="205"/>
    <x v="10"/>
  </r>
  <r>
    <n v="814338932"/>
    <x v="2"/>
    <x v="19"/>
    <x v="205"/>
    <x v="10"/>
  </r>
  <r>
    <n v="814429512"/>
    <x v="2"/>
    <x v="19"/>
    <x v="205"/>
    <x v="10"/>
  </r>
  <r>
    <n v="814524612"/>
    <x v="2"/>
    <x v="19"/>
    <x v="205"/>
    <x v="10"/>
  </r>
  <r>
    <n v="870136552"/>
    <x v="2"/>
    <x v="19"/>
    <x v="205"/>
    <x v="10"/>
  </r>
  <r>
    <n v="870260482"/>
    <x v="2"/>
    <x v="19"/>
    <x v="205"/>
    <x v="10"/>
  </r>
  <r>
    <n v="876839202"/>
    <x v="2"/>
    <x v="19"/>
    <x v="205"/>
    <x v="10"/>
  </r>
  <r>
    <n v="880884832"/>
    <x v="2"/>
    <x v="19"/>
    <x v="205"/>
    <x v="10"/>
  </r>
  <r>
    <n v="881493942"/>
    <x v="2"/>
    <x v="19"/>
    <x v="205"/>
    <x v="10"/>
  </r>
  <r>
    <n v="881529742"/>
    <x v="2"/>
    <x v="19"/>
    <x v="205"/>
    <x v="10"/>
  </r>
  <r>
    <n v="881763532"/>
    <x v="2"/>
    <x v="19"/>
    <x v="205"/>
    <x v="10"/>
  </r>
  <r>
    <n v="883957172"/>
    <x v="2"/>
    <x v="19"/>
    <x v="205"/>
    <x v="10"/>
  </r>
  <r>
    <n v="884648912"/>
    <x v="2"/>
    <x v="19"/>
    <x v="205"/>
    <x v="10"/>
  </r>
  <r>
    <n v="886532342"/>
    <x v="2"/>
    <x v="19"/>
    <x v="205"/>
    <x v="10"/>
  </r>
  <r>
    <n v="887857512"/>
    <x v="2"/>
    <x v="19"/>
    <x v="205"/>
    <x v="10"/>
  </r>
  <r>
    <n v="888130942"/>
    <x v="2"/>
    <x v="19"/>
    <x v="205"/>
    <x v="10"/>
  </r>
  <r>
    <n v="890303412"/>
    <x v="2"/>
    <x v="19"/>
    <x v="205"/>
    <x v="10"/>
  </r>
  <r>
    <n v="891011822"/>
    <x v="2"/>
    <x v="19"/>
    <x v="205"/>
    <x v="10"/>
  </r>
  <r>
    <n v="891070942"/>
    <x v="2"/>
    <x v="19"/>
    <x v="205"/>
    <x v="10"/>
  </r>
  <r>
    <n v="891519052"/>
    <x v="2"/>
    <x v="19"/>
    <x v="205"/>
    <x v="10"/>
  </r>
  <r>
    <n v="892287112"/>
    <x v="2"/>
    <x v="19"/>
    <x v="205"/>
    <x v="10"/>
  </r>
  <r>
    <n v="892527032"/>
    <x v="2"/>
    <x v="19"/>
    <x v="205"/>
    <x v="10"/>
  </r>
  <r>
    <n v="893622462"/>
    <x v="2"/>
    <x v="19"/>
    <x v="205"/>
    <x v="10"/>
  </r>
  <r>
    <n v="893833242"/>
    <x v="2"/>
    <x v="19"/>
    <x v="205"/>
    <x v="10"/>
  </r>
  <r>
    <n v="894092912"/>
    <x v="2"/>
    <x v="19"/>
    <x v="205"/>
    <x v="10"/>
  </r>
  <r>
    <n v="896051342"/>
    <x v="2"/>
    <x v="19"/>
    <x v="205"/>
    <x v="10"/>
  </r>
  <r>
    <n v="896330462"/>
    <x v="2"/>
    <x v="19"/>
    <x v="205"/>
    <x v="10"/>
  </r>
  <r>
    <n v="897776952"/>
    <x v="2"/>
    <x v="19"/>
    <x v="205"/>
    <x v="10"/>
  </r>
  <r>
    <n v="897970252"/>
    <x v="2"/>
    <x v="19"/>
    <x v="205"/>
    <x v="10"/>
  </r>
  <r>
    <n v="911568608"/>
    <x v="2"/>
    <x v="19"/>
    <x v="205"/>
    <x v="10"/>
  </r>
  <r>
    <n v="911629968"/>
    <x v="2"/>
    <x v="19"/>
    <x v="205"/>
    <x v="10"/>
  </r>
  <r>
    <n v="911728745"/>
    <x v="2"/>
    <x v="19"/>
    <x v="205"/>
    <x v="10"/>
  </r>
  <r>
    <n v="911738619"/>
    <x v="2"/>
    <x v="19"/>
    <x v="205"/>
    <x v="10"/>
  </r>
  <r>
    <n v="911764962"/>
    <x v="2"/>
    <x v="19"/>
    <x v="205"/>
    <x v="10"/>
  </r>
  <r>
    <n v="911773791"/>
    <x v="2"/>
    <x v="19"/>
    <x v="205"/>
    <x v="10"/>
  </r>
  <r>
    <n v="911790890"/>
    <x v="2"/>
    <x v="19"/>
    <x v="205"/>
    <x v="10"/>
  </r>
  <r>
    <n v="911868423"/>
    <x v="2"/>
    <x v="19"/>
    <x v="205"/>
    <x v="10"/>
  </r>
  <r>
    <n v="911890216"/>
    <x v="2"/>
    <x v="19"/>
    <x v="205"/>
    <x v="10"/>
  </r>
  <r>
    <n v="911892057"/>
    <x v="2"/>
    <x v="19"/>
    <x v="205"/>
    <x v="10"/>
  </r>
  <r>
    <n v="912053474"/>
    <x v="2"/>
    <x v="19"/>
    <x v="205"/>
    <x v="10"/>
  </r>
  <r>
    <n v="912076067"/>
    <x v="2"/>
    <x v="19"/>
    <x v="205"/>
    <x v="10"/>
  </r>
  <r>
    <n v="912093298"/>
    <x v="2"/>
    <x v="19"/>
    <x v="205"/>
    <x v="10"/>
  </r>
  <r>
    <n v="912160165"/>
    <x v="2"/>
    <x v="19"/>
    <x v="205"/>
    <x v="10"/>
  </r>
  <r>
    <n v="912162818"/>
    <x v="2"/>
    <x v="19"/>
    <x v="205"/>
    <x v="10"/>
  </r>
  <r>
    <n v="912164969"/>
    <x v="2"/>
    <x v="19"/>
    <x v="205"/>
    <x v="10"/>
  </r>
  <r>
    <n v="912194418"/>
    <x v="2"/>
    <x v="19"/>
    <x v="205"/>
    <x v="10"/>
  </r>
  <r>
    <n v="912231054"/>
    <x v="2"/>
    <x v="19"/>
    <x v="205"/>
    <x v="10"/>
  </r>
  <r>
    <n v="912245683"/>
    <x v="2"/>
    <x v="19"/>
    <x v="205"/>
    <x v="10"/>
  </r>
  <r>
    <n v="912298256"/>
    <x v="2"/>
    <x v="19"/>
    <x v="205"/>
    <x v="10"/>
  </r>
  <r>
    <n v="912315029"/>
    <x v="2"/>
    <x v="19"/>
    <x v="205"/>
    <x v="10"/>
  </r>
  <r>
    <n v="912315525"/>
    <x v="2"/>
    <x v="19"/>
    <x v="205"/>
    <x v="10"/>
  </r>
  <r>
    <n v="912327841"/>
    <x v="2"/>
    <x v="19"/>
    <x v="205"/>
    <x v="10"/>
  </r>
  <r>
    <n v="912360482"/>
    <x v="2"/>
    <x v="19"/>
    <x v="205"/>
    <x v="10"/>
  </r>
  <r>
    <n v="912364747"/>
    <x v="2"/>
    <x v="19"/>
    <x v="205"/>
    <x v="10"/>
  </r>
  <r>
    <n v="912394158"/>
    <x v="2"/>
    <x v="19"/>
    <x v="205"/>
    <x v="10"/>
  </r>
  <r>
    <n v="912405486"/>
    <x v="2"/>
    <x v="19"/>
    <x v="205"/>
    <x v="10"/>
  </r>
  <r>
    <n v="912412490"/>
    <x v="2"/>
    <x v="19"/>
    <x v="205"/>
    <x v="10"/>
  </r>
  <r>
    <n v="912435881"/>
    <x v="2"/>
    <x v="19"/>
    <x v="205"/>
    <x v="10"/>
  </r>
  <r>
    <n v="912479196"/>
    <x v="2"/>
    <x v="19"/>
    <x v="205"/>
    <x v="10"/>
  </r>
  <r>
    <n v="912525244"/>
    <x v="2"/>
    <x v="19"/>
    <x v="205"/>
    <x v="10"/>
  </r>
  <r>
    <n v="912544664"/>
    <x v="2"/>
    <x v="19"/>
    <x v="205"/>
    <x v="10"/>
  </r>
  <r>
    <n v="912549534"/>
    <x v="2"/>
    <x v="19"/>
    <x v="205"/>
    <x v="10"/>
  </r>
  <r>
    <n v="912551105"/>
    <x v="2"/>
    <x v="19"/>
    <x v="205"/>
    <x v="10"/>
  </r>
  <r>
    <n v="912591530"/>
    <x v="2"/>
    <x v="19"/>
    <x v="205"/>
    <x v="10"/>
  </r>
  <r>
    <n v="912594408"/>
    <x v="2"/>
    <x v="19"/>
    <x v="205"/>
    <x v="10"/>
  </r>
  <r>
    <n v="912609693"/>
    <x v="2"/>
    <x v="19"/>
    <x v="205"/>
    <x v="10"/>
  </r>
  <r>
    <n v="912636631"/>
    <x v="2"/>
    <x v="19"/>
    <x v="205"/>
    <x v="10"/>
  </r>
  <r>
    <n v="912720810"/>
    <x v="2"/>
    <x v="19"/>
    <x v="205"/>
    <x v="10"/>
  </r>
  <r>
    <n v="912721019"/>
    <x v="2"/>
    <x v="19"/>
    <x v="205"/>
    <x v="10"/>
  </r>
  <r>
    <n v="912721221"/>
    <x v="2"/>
    <x v="19"/>
    <x v="205"/>
    <x v="10"/>
  </r>
  <r>
    <n v="912753050"/>
    <x v="2"/>
    <x v="19"/>
    <x v="205"/>
    <x v="10"/>
  </r>
  <r>
    <n v="912753506"/>
    <x v="2"/>
    <x v="19"/>
    <x v="205"/>
    <x v="10"/>
  </r>
  <r>
    <n v="912797953"/>
    <x v="2"/>
    <x v="19"/>
    <x v="205"/>
    <x v="10"/>
  </r>
  <r>
    <n v="912816036"/>
    <x v="2"/>
    <x v="19"/>
    <x v="205"/>
    <x v="10"/>
  </r>
  <r>
    <n v="912836452"/>
    <x v="2"/>
    <x v="19"/>
    <x v="205"/>
    <x v="10"/>
  </r>
  <r>
    <n v="912894363"/>
    <x v="2"/>
    <x v="19"/>
    <x v="205"/>
    <x v="10"/>
  </r>
  <r>
    <n v="912975495"/>
    <x v="2"/>
    <x v="19"/>
    <x v="205"/>
    <x v="10"/>
  </r>
  <r>
    <n v="913141296"/>
    <x v="2"/>
    <x v="19"/>
    <x v="205"/>
    <x v="10"/>
  </r>
  <r>
    <n v="913146034"/>
    <x v="2"/>
    <x v="19"/>
    <x v="205"/>
    <x v="10"/>
  </r>
  <r>
    <n v="913185579"/>
    <x v="2"/>
    <x v="19"/>
    <x v="205"/>
    <x v="10"/>
  </r>
  <r>
    <n v="913188098"/>
    <x v="2"/>
    <x v="19"/>
    <x v="205"/>
    <x v="10"/>
  </r>
  <r>
    <n v="913191064"/>
    <x v="2"/>
    <x v="19"/>
    <x v="205"/>
    <x v="10"/>
  </r>
  <r>
    <n v="913210328"/>
    <x v="2"/>
    <x v="19"/>
    <x v="205"/>
    <x v="10"/>
  </r>
  <r>
    <n v="913270762"/>
    <x v="2"/>
    <x v="19"/>
    <x v="205"/>
    <x v="10"/>
  </r>
  <r>
    <n v="913273443"/>
    <x v="2"/>
    <x v="19"/>
    <x v="205"/>
    <x v="10"/>
  </r>
  <r>
    <n v="913291018"/>
    <x v="2"/>
    <x v="19"/>
    <x v="205"/>
    <x v="10"/>
  </r>
  <r>
    <n v="913311329"/>
    <x v="2"/>
    <x v="19"/>
    <x v="205"/>
    <x v="10"/>
  </r>
  <r>
    <n v="913347110"/>
    <x v="2"/>
    <x v="19"/>
    <x v="205"/>
    <x v="10"/>
  </r>
  <r>
    <n v="913409388"/>
    <x v="2"/>
    <x v="19"/>
    <x v="205"/>
    <x v="10"/>
  </r>
  <r>
    <n v="913422724"/>
    <x v="2"/>
    <x v="19"/>
    <x v="205"/>
    <x v="10"/>
  </r>
  <r>
    <n v="913465741"/>
    <x v="2"/>
    <x v="19"/>
    <x v="205"/>
    <x v="10"/>
  </r>
  <r>
    <n v="913550803"/>
    <x v="2"/>
    <x v="19"/>
    <x v="205"/>
    <x v="10"/>
  </r>
  <r>
    <n v="913575369"/>
    <x v="2"/>
    <x v="19"/>
    <x v="205"/>
    <x v="10"/>
  </r>
  <r>
    <n v="913589661"/>
    <x v="2"/>
    <x v="19"/>
    <x v="205"/>
    <x v="10"/>
  </r>
  <r>
    <n v="913678095"/>
    <x v="2"/>
    <x v="19"/>
    <x v="205"/>
    <x v="10"/>
  </r>
  <r>
    <n v="913706307"/>
    <x v="2"/>
    <x v="19"/>
    <x v="205"/>
    <x v="10"/>
  </r>
  <r>
    <n v="913743555"/>
    <x v="2"/>
    <x v="19"/>
    <x v="205"/>
    <x v="10"/>
  </r>
  <r>
    <n v="913745116"/>
    <x v="2"/>
    <x v="19"/>
    <x v="205"/>
    <x v="10"/>
  </r>
  <r>
    <n v="913749685"/>
    <x v="2"/>
    <x v="19"/>
    <x v="205"/>
    <x v="10"/>
  </r>
  <r>
    <n v="913758463"/>
    <x v="2"/>
    <x v="19"/>
    <x v="205"/>
    <x v="10"/>
  </r>
  <r>
    <n v="913789911"/>
    <x v="2"/>
    <x v="19"/>
    <x v="205"/>
    <x v="10"/>
  </r>
  <r>
    <n v="913865359"/>
    <x v="2"/>
    <x v="19"/>
    <x v="205"/>
    <x v="10"/>
  </r>
  <r>
    <n v="913916735"/>
    <x v="2"/>
    <x v="19"/>
    <x v="205"/>
    <x v="10"/>
  </r>
  <r>
    <n v="913934601"/>
    <x v="2"/>
    <x v="19"/>
    <x v="205"/>
    <x v="10"/>
  </r>
  <r>
    <n v="913949714"/>
    <x v="2"/>
    <x v="19"/>
    <x v="205"/>
    <x v="10"/>
  </r>
  <r>
    <n v="913964217"/>
    <x v="2"/>
    <x v="19"/>
    <x v="205"/>
    <x v="10"/>
  </r>
  <r>
    <n v="913972341"/>
    <x v="2"/>
    <x v="19"/>
    <x v="205"/>
    <x v="10"/>
  </r>
  <r>
    <n v="913995082"/>
    <x v="2"/>
    <x v="19"/>
    <x v="205"/>
    <x v="10"/>
  </r>
  <r>
    <n v="913995155"/>
    <x v="2"/>
    <x v="19"/>
    <x v="205"/>
    <x v="10"/>
  </r>
  <r>
    <n v="914021103"/>
    <x v="2"/>
    <x v="19"/>
    <x v="205"/>
    <x v="10"/>
  </r>
  <r>
    <n v="914105056"/>
    <x v="2"/>
    <x v="19"/>
    <x v="205"/>
    <x v="10"/>
  </r>
  <r>
    <n v="914135745"/>
    <x v="2"/>
    <x v="19"/>
    <x v="205"/>
    <x v="10"/>
  </r>
  <r>
    <n v="914185262"/>
    <x v="2"/>
    <x v="19"/>
    <x v="205"/>
    <x v="10"/>
  </r>
  <r>
    <n v="914188849"/>
    <x v="2"/>
    <x v="19"/>
    <x v="205"/>
    <x v="10"/>
  </r>
  <r>
    <n v="914195624"/>
    <x v="2"/>
    <x v="19"/>
    <x v="205"/>
    <x v="10"/>
  </r>
  <r>
    <n v="914201535"/>
    <x v="2"/>
    <x v="19"/>
    <x v="205"/>
    <x v="10"/>
  </r>
  <r>
    <n v="914337992"/>
    <x v="2"/>
    <x v="19"/>
    <x v="205"/>
    <x v="10"/>
  </r>
  <r>
    <n v="914416221"/>
    <x v="2"/>
    <x v="19"/>
    <x v="205"/>
    <x v="10"/>
  </r>
  <r>
    <n v="914495326"/>
    <x v="2"/>
    <x v="19"/>
    <x v="205"/>
    <x v="10"/>
  </r>
  <r>
    <n v="946825042"/>
    <x v="2"/>
    <x v="19"/>
    <x v="205"/>
    <x v="10"/>
  </r>
  <r>
    <n v="947070800"/>
    <x v="2"/>
    <x v="19"/>
    <x v="205"/>
    <x v="10"/>
  </r>
  <r>
    <n v="948329816"/>
    <x v="2"/>
    <x v="19"/>
    <x v="205"/>
    <x v="10"/>
  </r>
  <r>
    <n v="948973227"/>
    <x v="2"/>
    <x v="19"/>
    <x v="205"/>
    <x v="10"/>
  </r>
  <r>
    <n v="952007475"/>
    <x v="2"/>
    <x v="19"/>
    <x v="205"/>
    <x v="10"/>
  </r>
  <r>
    <n v="953815850"/>
    <x v="2"/>
    <x v="19"/>
    <x v="205"/>
    <x v="10"/>
  </r>
  <r>
    <n v="954785815"/>
    <x v="2"/>
    <x v="19"/>
    <x v="205"/>
    <x v="10"/>
  </r>
  <r>
    <n v="955590945"/>
    <x v="2"/>
    <x v="19"/>
    <x v="205"/>
    <x v="10"/>
  </r>
  <r>
    <n v="956129524"/>
    <x v="2"/>
    <x v="19"/>
    <x v="205"/>
    <x v="10"/>
  </r>
  <r>
    <n v="956540526"/>
    <x v="2"/>
    <x v="19"/>
    <x v="205"/>
    <x v="10"/>
  </r>
  <r>
    <n v="956723140"/>
    <x v="2"/>
    <x v="19"/>
    <x v="205"/>
    <x v="10"/>
  </r>
  <r>
    <n v="958135432"/>
    <x v="2"/>
    <x v="19"/>
    <x v="205"/>
    <x v="10"/>
  </r>
  <r>
    <n v="959626367"/>
    <x v="2"/>
    <x v="19"/>
    <x v="205"/>
    <x v="10"/>
  </r>
  <r>
    <n v="961077249"/>
    <x v="2"/>
    <x v="19"/>
    <x v="205"/>
    <x v="10"/>
  </r>
  <r>
    <n v="961637511"/>
    <x v="2"/>
    <x v="19"/>
    <x v="205"/>
    <x v="10"/>
  </r>
  <r>
    <n v="963446381"/>
    <x v="2"/>
    <x v="19"/>
    <x v="205"/>
    <x v="10"/>
  </r>
  <r>
    <n v="963539924"/>
    <x v="2"/>
    <x v="19"/>
    <x v="205"/>
    <x v="10"/>
  </r>
  <r>
    <n v="964280959"/>
    <x v="2"/>
    <x v="19"/>
    <x v="205"/>
    <x v="10"/>
  </r>
  <r>
    <n v="967809209"/>
    <x v="2"/>
    <x v="19"/>
    <x v="205"/>
    <x v="10"/>
  </r>
  <r>
    <n v="969465507"/>
    <x v="2"/>
    <x v="19"/>
    <x v="205"/>
    <x v="10"/>
  </r>
  <r>
    <n v="970146423"/>
    <x v="2"/>
    <x v="19"/>
    <x v="205"/>
    <x v="10"/>
  </r>
  <r>
    <n v="970246363"/>
    <x v="2"/>
    <x v="19"/>
    <x v="205"/>
    <x v="10"/>
  </r>
  <r>
    <n v="970333061"/>
    <x v="2"/>
    <x v="19"/>
    <x v="205"/>
    <x v="10"/>
  </r>
  <r>
    <n v="970430903"/>
    <x v="2"/>
    <x v="19"/>
    <x v="205"/>
    <x v="10"/>
  </r>
  <r>
    <n v="971286407"/>
    <x v="2"/>
    <x v="19"/>
    <x v="205"/>
    <x v="10"/>
  </r>
  <r>
    <n v="971453532"/>
    <x v="2"/>
    <x v="19"/>
    <x v="205"/>
    <x v="10"/>
  </r>
  <r>
    <n v="971469323"/>
    <x v="2"/>
    <x v="19"/>
    <x v="205"/>
    <x v="10"/>
  </r>
  <r>
    <n v="973194801"/>
    <x v="2"/>
    <x v="19"/>
    <x v="205"/>
    <x v="10"/>
  </r>
  <r>
    <n v="976596692"/>
    <x v="2"/>
    <x v="19"/>
    <x v="205"/>
    <x v="10"/>
  </r>
  <r>
    <n v="976609409"/>
    <x v="2"/>
    <x v="19"/>
    <x v="205"/>
    <x v="10"/>
  </r>
  <r>
    <n v="976709381"/>
    <x v="2"/>
    <x v="19"/>
    <x v="205"/>
    <x v="10"/>
  </r>
  <r>
    <n v="977466229"/>
    <x v="2"/>
    <x v="19"/>
    <x v="205"/>
    <x v="10"/>
  </r>
  <r>
    <n v="979408609"/>
    <x v="2"/>
    <x v="19"/>
    <x v="205"/>
    <x v="10"/>
  </r>
  <r>
    <n v="979917619"/>
    <x v="2"/>
    <x v="19"/>
    <x v="205"/>
    <x v="10"/>
  </r>
  <r>
    <n v="979943458"/>
    <x v="2"/>
    <x v="19"/>
    <x v="205"/>
    <x v="10"/>
  </r>
  <r>
    <n v="980017362"/>
    <x v="2"/>
    <x v="19"/>
    <x v="205"/>
    <x v="10"/>
  </r>
  <r>
    <n v="980480321"/>
    <x v="2"/>
    <x v="19"/>
    <x v="205"/>
    <x v="10"/>
  </r>
  <r>
    <n v="980510778"/>
    <x v="2"/>
    <x v="19"/>
    <x v="205"/>
    <x v="10"/>
  </r>
  <r>
    <n v="980936309"/>
    <x v="2"/>
    <x v="19"/>
    <x v="205"/>
    <x v="10"/>
  </r>
  <r>
    <n v="981086112"/>
    <x v="2"/>
    <x v="19"/>
    <x v="205"/>
    <x v="10"/>
  </r>
  <r>
    <n v="981219910"/>
    <x v="2"/>
    <x v="19"/>
    <x v="205"/>
    <x v="10"/>
  </r>
  <r>
    <n v="981580613"/>
    <x v="2"/>
    <x v="19"/>
    <x v="205"/>
    <x v="10"/>
  </r>
  <r>
    <n v="981604024"/>
    <x v="2"/>
    <x v="19"/>
    <x v="205"/>
    <x v="10"/>
  </r>
  <r>
    <n v="981687175"/>
    <x v="2"/>
    <x v="19"/>
    <x v="205"/>
    <x v="10"/>
  </r>
  <r>
    <n v="981728548"/>
    <x v="2"/>
    <x v="19"/>
    <x v="205"/>
    <x v="10"/>
  </r>
  <r>
    <n v="981744152"/>
    <x v="2"/>
    <x v="19"/>
    <x v="205"/>
    <x v="10"/>
  </r>
  <r>
    <n v="981754050"/>
    <x v="2"/>
    <x v="19"/>
    <x v="205"/>
    <x v="10"/>
  </r>
  <r>
    <n v="981865227"/>
    <x v="2"/>
    <x v="19"/>
    <x v="205"/>
    <x v="10"/>
  </r>
  <r>
    <n v="981889819"/>
    <x v="2"/>
    <x v="19"/>
    <x v="205"/>
    <x v="10"/>
  </r>
  <r>
    <n v="982253667"/>
    <x v="2"/>
    <x v="19"/>
    <x v="205"/>
    <x v="10"/>
  </r>
  <r>
    <n v="982310458"/>
    <x v="2"/>
    <x v="19"/>
    <x v="205"/>
    <x v="10"/>
  </r>
  <r>
    <n v="982345049"/>
    <x v="2"/>
    <x v="19"/>
    <x v="205"/>
    <x v="10"/>
  </r>
  <r>
    <n v="983716652"/>
    <x v="2"/>
    <x v="19"/>
    <x v="205"/>
    <x v="10"/>
  </r>
  <r>
    <n v="983823963"/>
    <x v="2"/>
    <x v="19"/>
    <x v="205"/>
    <x v="10"/>
  </r>
  <r>
    <n v="984091214"/>
    <x v="2"/>
    <x v="19"/>
    <x v="205"/>
    <x v="10"/>
  </r>
  <r>
    <n v="984215584"/>
    <x v="2"/>
    <x v="19"/>
    <x v="205"/>
    <x v="10"/>
  </r>
  <r>
    <n v="984324162"/>
    <x v="2"/>
    <x v="19"/>
    <x v="205"/>
    <x v="10"/>
  </r>
  <r>
    <n v="984366981"/>
    <x v="2"/>
    <x v="19"/>
    <x v="205"/>
    <x v="10"/>
  </r>
  <r>
    <n v="984438907"/>
    <x v="2"/>
    <x v="19"/>
    <x v="205"/>
    <x v="10"/>
  </r>
  <r>
    <n v="984535007"/>
    <x v="2"/>
    <x v="19"/>
    <x v="205"/>
    <x v="10"/>
  </r>
  <r>
    <n v="984627777"/>
    <x v="2"/>
    <x v="19"/>
    <x v="205"/>
    <x v="10"/>
  </r>
  <r>
    <n v="984685300"/>
    <x v="2"/>
    <x v="19"/>
    <x v="205"/>
    <x v="10"/>
  </r>
  <r>
    <n v="984745125"/>
    <x v="2"/>
    <x v="19"/>
    <x v="205"/>
    <x v="10"/>
  </r>
  <r>
    <n v="984761473"/>
    <x v="2"/>
    <x v="19"/>
    <x v="205"/>
    <x v="10"/>
  </r>
  <r>
    <n v="984799454"/>
    <x v="2"/>
    <x v="19"/>
    <x v="205"/>
    <x v="10"/>
  </r>
  <r>
    <n v="984834063"/>
    <x v="2"/>
    <x v="19"/>
    <x v="205"/>
    <x v="10"/>
  </r>
  <r>
    <n v="985208476"/>
    <x v="2"/>
    <x v="19"/>
    <x v="205"/>
    <x v="10"/>
  </r>
  <r>
    <n v="985556628"/>
    <x v="2"/>
    <x v="19"/>
    <x v="205"/>
    <x v="10"/>
  </r>
  <r>
    <n v="985703213"/>
    <x v="2"/>
    <x v="19"/>
    <x v="205"/>
    <x v="10"/>
  </r>
  <r>
    <n v="985837325"/>
    <x v="2"/>
    <x v="19"/>
    <x v="205"/>
    <x v="10"/>
  </r>
  <r>
    <n v="986267948"/>
    <x v="2"/>
    <x v="19"/>
    <x v="205"/>
    <x v="10"/>
  </r>
  <r>
    <n v="986357947"/>
    <x v="2"/>
    <x v="19"/>
    <x v="205"/>
    <x v="10"/>
  </r>
  <r>
    <n v="986476156"/>
    <x v="2"/>
    <x v="19"/>
    <x v="205"/>
    <x v="10"/>
  </r>
  <r>
    <n v="986630643"/>
    <x v="2"/>
    <x v="19"/>
    <x v="205"/>
    <x v="10"/>
  </r>
  <r>
    <n v="986787046"/>
    <x v="2"/>
    <x v="19"/>
    <x v="205"/>
    <x v="10"/>
  </r>
  <r>
    <n v="987264934"/>
    <x v="2"/>
    <x v="19"/>
    <x v="205"/>
    <x v="10"/>
  </r>
  <r>
    <n v="987360194"/>
    <x v="2"/>
    <x v="19"/>
    <x v="205"/>
    <x v="10"/>
  </r>
  <r>
    <n v="987472561"/>
    <x v="2"/>
    <x v="19"/>
    <x v="205"/>
    <x v="10"/>
  </r>
  <r>
    <n v="987977760"/>
    <x v="2"/>
    <x v="19"/>
    <x v="205"/>
    <x v="10"/>
  </r>
  <r>
    <n v="988121061"/>
    <x v="2"/>
    <x v="19"/>
    <x v="205"/>
    <x v="10"/>
  </r>
  <r>
    <n v="988139017"/>
    <x v="2"/>
    <x v="19"/>
    <x v="205"/>
    <x v="10"/>
  </r>
  <r>
    <n v="988139726"/>
    <x v="2"/>
    <x v="19"/>
    <x v="205"/>
    <x v="10"/>
  </r>
  <r>
    <n v="988271187"/>
    <x v="2"/>
    <x v="19"/>
    <x v="205"/>
    <x v="10"/>
  </r>
  <r>
    <n v="988381993"/>
    <x v="2"/>
    <x v="19"/>
    <x v="205"/>
    <x v="10"/>
  </r>
  <r>
    <n v="988406074"/>
    <x v="2"/>
    <x v="19"/>
    <x v="205"/>
    <x v="10"/>
  </r>
  <r>
    <n v="988418773"/>
    <x v="2"/>
    <x v="19"/>
    <x v="205"/>
    <x v="10"/>
  </r>
  <r>
    <n v="988726648"/>
    <x v="2"/>
    <x v="19"/>
    <x v="205"/>
    <x v="10"/>
  </r>
  <r>
    <n v="988782890"/>
    <x v="2"/>
    <x v="19"/>
    <x v="205"/>
    <x v="10"/>
  </r>
  <r>
    <n v="988791415"/>
    <x v="2"/>
    <x v="19"/>
    <x v="205"/>
    <x v="10"/>
  </r>
  <r>
    <n v="988954055"/>
    <x v="2"/>
    <x v="19"/>
    <x v="205"/>
    <x v="10"/>
  </r>
  <r>
    <n v="989570161"/>
    <x v="2"/>
    <x v="19"/>
    <x v="205"/>
    <x v="10"/>
  </r>
  <r>
    <n v="989647997"/>
    <x v="2"/>
    <x v="19"/>
    <x v="205"/>
    <x v="10"/>
  </r>
  <r>
    <n v="989888625"/>
    <x v="2"/>
    <x v="19"/>
    <x v="205"/>
    <x v="10"/>
  </r>
  <r>
    <n v="989978101"/>
    <x v="2"/>
    <x v="19"/>
    <x v="205"/>
    <x v="10"/>
  </r>
  <r>
    <n v="990163502"/>
    <x v="2"/>
    <x v="19"/>
    <x v="205"/>
    <x v="10"/>
  </r>
  <r>
    <n v="990650799"/>
    <x v="2"/>
    <x v="19"/>
    <x v="205"/>
    <x v="10"/>
  </r>
  <r>
    <n v="990885109"/>
    <x v="2"/>
    <x v="19"/>
    <x v="205"/>
    <x v="10"/>
  </r>
  <r>
    <n v="990947732"/>
    <x v="2"/>
    <x v="19"/>
    <x v="205"/>
    <x v="10"/>
  </r>
  <r>
    <n v="991314903"/>
    <x v="2"/>
    <x v="19"/>
    <x v="205"/>
    <x v="10"/>
  </r>
  <r>
    <n v="991482245"/>
    <x v="2"/>
    <x v="19"/>
    <x v="205"/>
    <x v="10"/>
  </r>
  <r>
    <n v="991598324"/>
    <x v="2"/>
    <x v="19"/>
    <x v="205"/>
    <x v="10"/>
  </r>
  <r>
    <n v="991687815"/>
    <x v="2"/>
    <x v="19"/>
    <x v="205"/>
    <x v="10"/>
  </r>
  <r>
    <n v="991694110"/>
    <x v="2"/>
    <x v="19"/>
    <x v="205"/>
    <x v="10"/>
  </r>
  <r>
    <n v="991893229"/>
    <x v="2"/>
    <x v="19"/>
    <x v="205"/>
    <x v="10"/>
  </r>
  <r>
    <n v="992035129"/>
    <x v="2"/>
    <x v="19"/>
    <x v="205"/>
    <x v="10"/>
  </r>
  <r>
    <n v="992072652"/>
    <x v="2"/>
    <x v="19"/>
    <x v="205"/>
    <x v="10"/>
  </r>
  <r>
    <n v="992085185"/>
    <x v="2"/>
    <x v="19"/>
    <x v="205"/>
    <x v="10"/>
  </r>
  <r>
    <n v="992294272"/>
    <x v="2"/>
    <x v="19"/>
    <x v="205"/>
    <x v="10"/>
  </r>
  <r>
    <n v="992434104"/>
    <x v="2"/>
    <x v="19"/>
    <x v="205"/>
    <x v="10"/>
  </r>
  <r>
    <n v="992475560"/>
    <x v="2"/>
    <x v="19"/>
    <x v="205"/>
    <x v="10"/>
  </r>
  <r>
    <n v="992528966"/>
    <x v="2"/>
    <x v="19"/>
    <x v="205"/>
    <x v="10"/>
  </r>
  <r>
    <n v="992529393"/>
    <x v="2"/>
    <x v="19"/>
    <x v="205"/>
    <x v="10"/>
  </r>
  <r>
    <n v="992570865"/>
    <x v="2"/>
    <x v="19"/>
    <x v="205"/>
    <x v="10"/>
  </r>
  <r>
    <n v="992618574"/>
    <x v="2"/>
    <x v="19"/>
    <x v="205"/>
    <x v="10"/>
  </r>
  <r>
    <n v="992652470"/>
    <x v="2"/>
    <x v="19"/>
    <x v="205"/>
    <x v="10"/>
  </r>
  <r>
    <n v="992727322"/>
    <x v="2"/>
    <x v="19"/>
    <x v="205"/>
    <x v="10"/>
  </r>
  <r>
    <n v="992823240"/>
    <x v="2"/>
    <x v="19"/>
    <x v="205"/>
    <x v="10"/>
  </r>
  <r>
    <n v="992888288"/>
    <x v="2"/>
    <x v="19"/>
    <x v="205"/>
    <x v="10"/>
  </r>
  <r>
    <n v="992892617"/>
    <x v="2"/>
    <x v="19"/>
    <x v="205"/>
    <x v="10"/>
  </r>
  <r>
    <n v="993350869"/>
    <x v="2"/>
    <x v="19"/>
    <x v="205"/>
    <x v="10"/>
  </r>
  <r>
    <n v="993383465"/>
    <x v="2"/>
    <x v="19"/>
    <x v="205"/>
    <x v="10"/>
  </r>
  <r>
    <n v="993435767"/>
    <x v="2"/>
    <x v="19"/>
    <x v="205"/>
    <x v="10"/>
  </r>
  <r>
    <n v="993532169"/>
    <x v="2"/>
    <x v="19"/>
    <x v="205"/>
    <x v="10"/>
  </r>
  <r>
    <n v="993752193"/>
    <x v="2"/>
    <x v="19"/>
    <x v="205"/>
    <x v="10"/>
  </r>
  <r>
    <n v="993776858"/>
    <x v="2"/>
    <x v="19"/>
    <x v="205"/>
    <x v="10"/>
  </r>
  <r>
    <n v="994037706"/>
    <x v="2"/>
    <x v="19"/>
    <x v="205"/>
    <x v="10"/>
  </r>
  <r>
    <n v="994223739"/>
    <x v="2"/>
    <x v="19"/>
    <x v="205"/>
    <x v="10"/>
  </r>
  <r>
    <n v="994521063"/>
    <x v="2"/>
    <x v="19"/>
    <x v="205"/>
    <x v="10"/>
  </r>
  <r>
    <n v="994955454"/>
    <x v="2"/>
    <x v="19"/>
    <x v="205"/>
    <x v="10"/>
  </r>
  <r>
    <n v="994974572"/>
    <x v="2"/>
    <x v="19"/>
    <x v="205"/>
    <x v="10"/>
  </r>
  <r>
    <n v="995019620"/>
    <x v="2"/>
    <x v="19"/>
    <x v="205"/>
    <x v="10"/>
  </r>
  <r>
    <n v="995039672"/>
    <x v="2"/>
    <x v="19"/>
    <x v="205"/>
    <x v="10"/>
  </r>
  <r>
    <n v="995109433"/>
    <x v="2"/>
    <x v="19"/>
    <x v="205"/>
    <x v="10"/>
  </r>
  <r>
    <n v="995124106"/>
    <x v="2"/>
    <x v="19"/>
    <x v="205"/>
    <x v="10"/>
  </r>
  <r>
    <n v="995141841"/>
    <x v="2"/>
    <x v="19"/>
    <x v="205"/>
    <x v="10"/>
  </r>
  <r>
    <n v="995151936"/>
    <x v="2"/>
    <x v="19"/>
    <x v="205"/>
    <x v="10"/>
  </r>
  <r>
    <n v="995237717"/>
    <x v="2"/>
    <x v="19"/>
    <x v="205"/>
    <x v="10"/>
  </r>
  <r>
    <n v="995237849"/>
    <x v="2"/>
    <x v="19"/>
    <x v="205"/>
    <x v="10"/>
  </r>
  <r>
    <n v="995346478"/>
    <x v="2"/>
    <x v="19"/>
    <x v="205"/>
    <x v="10"/>
  </r>
  <r>
    <n v="995375621"/>
    <x v="2"/>
    <x v="19"/>
    <x v="205"/>
    <x v="10"/>
  </r>
  <r>
    <n v="995511878"/>
    <x v="2"/>
    <x v="19"/>
    <x v="205"/>
    <x v="10"/>
  </r>
  <r>
    <n v="995654113"/>
    <x v="2"/>
    <x v="19"/>
    <x v="205"/>
    <x v="10"/>
  </r>
  <r>
    <n v="995816199"/>
    <x v="2"/>
    <x v="19"/>
    <x v="205"/>
    <x v="10"/>
  </r>
  <r>
    <n v="995856743"/>
    <x v="2"/>
    <x v="19"/>
    <x v="205"/>
    <x v="10"/>
  </r>
  <r>
    <n v="995898985"/>
    <x v="2"/>
    <x v="19"/>
    <x v="205"/>
    <x v="10"/>
  </r>
  <r>
    <n v="996054489"/>
    <x v="2"/>
    <x v="19"/>
    <x v="205"/>
    <x v="10"/>
  </r>
  <r>
    <n v="996114511"/>
    <x v="2"/>
    <x v="19"/>
    <x v="205"/>
    <x v="10"/>
  </r>
  <r>
    <n v="996125025"/>
    <x v="2"/>
    <x v="19"/>
    <x v="205"/>
    <x v="10"/>
  </r>
  <r>
    <n v="996156494"/>
    <x v="2"/>
    <x v="19"/>
    <x v="205"/>
    <x v="10"/>
  </r>
  <r>
    <n v="996440516"/>
    <x v="2"/>
    <x v="19"/>
    <x v="205"/>
    <x v="10"/>
  </r>
  <r>
    <n v="996486710"/>
    <x v="2"/>
    <x v="19"/>
    <x v="205"/>
    <x v="10"/>
  </r>
  <r>
    <n v="996604772"/>
    <x v="2"/>
    <x v="19"/>
    <x v="205"/>
    <x v="10"/>
  </r>
  <r>
    <n v="996605965"/>
    <x v="2"/>
    <x v="19"/>
    <x v="205"/>
    <x v="10"/>
  </r>
  <r>
    <n v="996655466"/>
    <x v="2"/>
    <x v="19"/>
    <x v="205"/>
    <x v="10"/>
  </r>
  <r>
    <n v="996724778"/>
    <x v="2"/>
    <x v="19"/>
    <x v="205"/>
    <x v="10"/>
  </r>
  <r>
    <n v="996745538"/>
    <x v="2"/>
    <x v="19"/>
    <x v="205"/>
    <x v="10"/>
  </r>
  <r>
    <n v="996777324"/>
    <x v="2"/>
    <x v="19"/>
    <x v="205"/>
    <x v="10"/>
  </r>
  <r>
    <n v="996812367"/>
    <x v="2"/>
    <x v="19"/>
    <x v="205"/>
    <x v="10"/>
  </r>
  <r>
    <n v="996841979"/>
    <x v="2"/>
    <x v="19"/>
    <x v="205"/>
    <x v="10"/>
  </r>
  <r>
    <n v="997036166"/>
    <x v="2"/>
    <x v="19"/>
    <x v="205"/>
    <x v="10"/>
  </r>
  <r>
    <n v="997040449"/>
    <x v="2"/>
    <x v="19"/>
    <x v="205"/>
    <x v="10"/>
  </r>
  <r>
    <n v="997065786"/>
    <x v="2"/>
    <x v="19"/>
    <x v="205"/>
    <x v="10"/>
  </r>
  <r>
    <n v="997113152"/>
    <x v="2"/>
    <x v="19"/>
    <x v="205"/>
    <x v="10"/>
  </r>
  <r>
    <n v="997263030"/>
    <x v="2"/>
    <x v="19"/>
    <x v="205"/>
    <x v="10"/>
  </r>
  <r>
    <n v="997288580"/>
    <x v="2"/>
    <x v="19"/>
    <x v="205"/>
    <x v="10"/>
  </r>
  <r>
    <n v="997293738"/>
    <x v="2"/>
    <x v="19"/>
    <x v="205"/>
    <x v="10"/>
  </r>
  <r>
    <n v="997350995"/>
    <x v="2"/>
    <x v="19"/>
    <x v="205"/>
    <x v="10"/>
  </r>
  <r>
    <n v="997408209"/>
    <x v="2"/>
    <x v="19"/>
    <x v="205"/>
    <x v="10"/>
  </r>
  <r>
    <n v="997454308"/>
    <x v="2"/>
    <x v="19"/>
    <x v="205"/>
    <x v="10"/>
  </r>
  <r>
    <n v="997532104"/>
    <x v="2"/>
    <x v="19"/>
    <x v="205"/>
    <x v="10"/>
  </r>
  <r>
    <n v="997539354"/>
    <x v="2"/>
    <x v="19"/>
    <x v="205"/>
    <x v="10"/>
  </r>
  <r>
    <n v="997619838"/>
    <x v="2"/>
    <x v="19"/>
    <x v="205"/>
    <x v="10"/>
  </r>
  <r>
    <n v="997671945"/>
    <x v="2"/>
    <x v="19"/>
    <x v="205"/>
    <x v="10"/>
  </r>
  <r>
    <n v="997678052"/>
    <x v="2"/>
    <x v="19"/>
    <x v="205"/>
    <x v="10"/>
  </r>
  <r>
    <n v="997697359"/>
    <x v="2"/>
    <x v="19"/>
    <x v="205"/>
    <x v="10"/>
  </r>
  <r>
    <n v="997732154"/>
    <x v="2"/>
    <x v="19"/>
    <x v="205"/>
    <x v="10"/>
  </r>
  <r>
    <n v="997799526"/>
    <x v="2"/>
    <x v="19"/>
    <x v="205"/>
    <x v="10"/>
  </r>
  <r>
    <n v="997811704"/>
    <x v="2"/>
    <x v="19"/>
    <x v="205"/>
    <x v="10"/>
  </r>
  <r>
    <n v="998048788"/>
    <x v="2"/>
    <x v="19"/>
    <x v="205"/>
    <x v="10"/>
  </r>
  <r>
    <n v="998102472"/>
    <x v="2"/>
    <x v="19"/>
    <x v="205"/>
    <x v="10"/>
  </r>
  <r>
    <n v="998196558"/>
    <x v="2"/>
    <x v="19"/>
    <x v="205"/>
    <x v="10"/>
  </r>
  <r>
    <n v="998209005"/>
    <x v="2"/>
    <x v="19"/>
    <x v="205"/>
    <x v="10"/>
  </r>
  <r>
    <n v="998235502"/>
    <x v="2"/>
    <x v="19"/>
    <x v="205"/>
    <x v="10"/>
  </r>
  <r>
    <n v="998282918"/>
    <x v="2"/>
    <x v="19"/>
    <x v="205"/>
    <x v="10"/>
  </r>
  <r>
    <n v="998384885"/>
    <x v="2"/>
    <x v="19"/>
    <x v="205"/>
    <x v="10"/>
  </r>
  <r>
    <n v="998395488"/>
    <x v="2"/>
    <x v="19"/>
    <x v="205"/>
    <x v="10"/>
  </r>
  <r>
    <n v="998409462"/>
    <x v="2"/>
    <x v="19"/>
    <x v="205"/>
    <x v="10"/>
  </r>
  <r>
    <n v="998462290"/>
    <x v="2"/>
    <x v="19"/>
    <x v="205"/>
    <x v="10"/>
  </r>
  <r>
    <n v="998471834"/>
    <x v="2"/>
    <x v="19"/>
    <x v="205"/>
    <x v="10"/>
  </r>
  <r>
    <n v="998482453"/>
    <x v="2"/>
    <x v="19"/>
    <x v="205"/>
    <x v="10"/>
  </r>
  <r>
    <n v="998648335"/>
    <x v="2"/>
    <x v="19"/>
    <x v="205"/>
    <x v="10"/>
  </r>
  <r>
    <n v="998686431"/>
    <x v="2"/>
    <x v="19"/>
    <x v="205"/>
    <x v="10"/>
  </r>
  <r>
    <n v="998727146"/>
    <x v="2"/>
    <x v="19"/>
    <x v="205"/>
    <x v="10"/>
  </r>
  <r>
    <n v="998822181"/>
    <x v="2"/>
    <x v="19"/>
    <x v="205"/>
    <x v="10"/>
  </r>
  <r>
    <n v="998904811"/>
    <x v="2"/>
    <x v="19"/>
    <x v="205"/>
    <x v="10"/>
  </r>
  <r>
    <n v="998908957"/>
    <x v="2"/>
    <x v="19"/>
    <x v="205"/>
    <x v="10"/>
  </r>
  <r>
    <n v="998930103"/>
    <x v="2"/>
    <x v="19"/>
    <x v="205"/>
    <x v="10"/>
  </r>
  <r>
    <n v="998933226"/>
    <x v="2"/>
    <x v="19"/>
    <x v="205"/>
    <x v="10"/>
  </r>
  <r>
    <n v="999069304"/>
    <x v="2"/>
    <x v="19"/>
    <x v="205"/>
    <x v="10"/>
  </r>
  <r>
    <n v="999070965"/>
    <x v="2"/>
    <x v="19"/>
    <x v="205"/>
    <x v="10"/>
  </r>
  <r>
    <n v="999149235"/>
    <x v="2"/>
    <x v="19"/>
    <x v="205"/>
    <x v="10"/>
  </r>
  <r>
    <n v="999149847"/>
    <x v="2"/>
    <x v="19"/>
    <x v="205"/>
    <x v="10"/>
  </r>
  <r>
    <n v="999161928"/>
    <x v="2"/>
    <x v="19"/>
    <x v="205"/>
    <x v="10"/>
  </r>
  <r>
    <n v="999514472"/>
    <x v="2"/>
    <x v="19"/>
    <x v="205"/>
    <x v="10"/>
  </r>
  <r>
    <n v="999521584"/>
    <x v="2"/>
    <x v="19"/>
    <x v="205"/>
    <x v="10"/>
  </r>
  <r>
    <n v="999598927"/>
    <x v="2"/>
    <x v="19"/>
    <x v="205"/>
    <x v="10"/>
  </r>
  <r>
    <n v="999649394"/>
    <x v="2"/>
    <x v="19"/>
    <x v="205"/>
    <x v="10"/>
  </r>
  <r>
    <n v="889734892"/>
    <x v="4"/>
    <x v="19"/>
    <x v="205"/>
    <x v="10"/>
  </r>
  <r>
    <n v="970555463"/>
    <x v="4"/>
    <x v="19"/>
    <x v="205"/>
    <x v="10"/>
  </r>
  <r>
    <n v="985601844"/>
    <x v="4"/>
    <x v="19"/>
    <x v="205"/>
    <x v="10"/>
  </r>
  <r>
    <n v="987703075"/>
    <x v="4"/>
    <x v="19"/>
    <x v="205"/>
    <x v="10"/>
  </r>
  <r>
    <n v="997477308"/>
    <x v="4"/>
    <x v="19"/>
    <x v="205"/>
    <x v="10"/>
  </r>
  <r>
    <n v="811562122"/>
    <x v="5"/>
    <x v="19"/>
    <x v="205"/>
    <x v="10"/>
  </r>
  <r>
    <n v="911643650"/>
    <x v="5"/>
    <x v="19"/>
    <x v="205"/>
    <x v="10"/>
  </r>
  <r>
    <n v="911816571"/>
    <x v="5"/>
    <x v="19"/>
    <x v="205"/>
    <x v="10"/>
  </r>
  <r>
    <n v="911898136"/>
    <x v="5"/>
    <x v="19"/>
    <x v="205"/>
    <x v="10"/>
  </r>
  <r>
    <n v="911909774"/>
    <x v="5"/>
    <x v="19"/>
    <x v="205"/>
    <x v="10"/>
  </r>
  <r>
    <n v="911922045"/>
    <x v="5"/>
    <x v="19"/>
    <x v="205"/>
    <x v="10"/>
  </r>
  <r>
    <n v="912171264"/>
    <x v="5"/>
    <x v="19"/>
    <x v="205"/>
    <x v="10"/>
  </r>
  <r>
    <n v="912190889"/>
    <x v="5"/>
    <x v="19"/>
    <x v="205"/>
    <x v="10"/>
  </r>
  <r>
    <n v="912224147"/>
    <x v="5"/>
    <x v="19"/>
    <x v="205"/>
    <x v="10"/>
  </r>
  <r>
    <n v="912258300"/>
    <x v="5"/>
    <x v="19"/>
    <x v="205"/>
    <x v="10"/>
  </r>
  <r>
    <n v="912335402"/>
    <x v="5"/>
    <x v="19"/>
    <x v="205"/>
    <x v="10"/>
  </r>
  <r>
    <n v="912364038"/>
    <x v="5"/>
    <x v="19"/>
    <x v="205"/>
    <x v="10"/>
  </r>
  <r>
    <n v="912365808"/>
    <x v="5"/>
    <x v="19"/>
    <x v="205"/>
    <x v="10"/>
  </r>
  <r>
    <n v="912392597"/>
    <x v="5"/>
    <x v="19"/>
    <x v="205"/>
    <x v="10"/>
  </r>
  <r>
    <n v="912395715"/>
    <x v="5"/>
    <x v="19"/>
    <x v="205"/>
    <x v="10"/>
  </r>
  <r>
    <n v="912408515"/>
    <x v="5"/>
    <x v="19"/>
    <x v="205"/>
    <x v="10"/>
  </r>
  <r>
    <n v="912414833"/>
    <x v="5"/>
    <x v="19"/>
    <x v="205"/>
    <x v="10"/>
  </r>
  <r>
    <n v="912436845"/>
    <x v="5"/>
    <x v="19"/>
    <x v="205"/>
    <x v="10"/>
  </r>
  <r>
    <n v="912481484"/>
    <x v="5"/>
    <x v="19"/>
    <x v="205"/>
    <x v="10"/>
  </r>
  <r>
    <n v="912490033"/>
    <x v="5"/>
    <x v="19"/>
    <x v="205"/>
    <x v="10"/>
  </r>
  <r>
    <n v="912495493"/>
    <x v="5"/>
    <x v="19"/>
    <x v="205"/>
    <x v="10"/>
  </r>
  <r>
    <n v="912508102"/>
    <x v="5"/>
    <x v="19"/>
    <x v="205"/>
    <x v="10"/>
  </r>
  <r>
    <n v="912508439"/>
    <x v="5"/>
    <x v="19"/>
    <x v="205"/>
    <x v="10"/>
  </r>
  <r>
    <n v="912514579"/>
    <x v="5"/>
    <x v="19"/>
    <x v="205"/>
    <x v="10"/>
  </r>
  <r>
    <n v="912517896"/>
    <x v="5"/>
    <x v="19"/>
    <x v="205"/>
    <x v="10"/>
  </r>
  <r>
    <n v="912519236"/>
    <x v="5"/>
    <x v="19"/>
    <x v="205"/>
    <x v="10"/>
  </r>
  <r>
    <n v="912537234"/>
    <x v="5"/>
    <x v="19"/>
    <x v="205"/>
    <x v="10"/>
  </r>
  <r>
    <n v="912555194"/>
    <x v="5"/>
    <x v="19"/>
    <x v="205"/>
    <x v="10"/>
  </r>
  <r>
    <n v="912589056"/>
    <x v="5"/>
    <x v="19"/>
    <x v="205"/>
    <x v="10"/>
  </r>
  <r>
    <n v="912628183"/>
    <x v="5"/>
    <x v="19"/>
    <x v="205"/>
    <x v="10"/>
  </r>
  <r>
    <n v="912659224"/>
    <x v="5"/>
    <x v="19"/>
    <x v="205"/>
    <x v="10"/>
  </r>
  <r>
    <n v="912717119"/>
    <x v="5"/>
    <x v="19"/>
    <x v="205"/>
    <x v="10"/>
  </r>
  <r>
    <n v="912745600"/>
    <x v="5"/>
    <x v="19"/>
    <x v="205"/>
    <x v="10"/>
  </r>
  <r>
    <n v="912825639"/>
    <x v="5"/>
    <x v="19"/>
    <x v="205"/>
    <x v="10"/>
  </r>
  <r>
    <n v="912834549"/>
    <x v="5"/>
    <x v="19"/>
    <x v="205"/>
    <x v="10"/>
  </r>
  <r>
    <n v="912837947"/>
    <x v="5"/>
    <x v="19"/>
    <x v="205"/>
    <x v="10"/>
  </r>
  <r>
    <n v="912861163"/>
    <x v="5"/>
    <x v="19"/>
    <x v="205"/>
    <x v="10"/>
  </r>
  <r>
    <n v="912885445"/>
    <x v="5"/>
    <x v="19"/>
    <x v="205"/>
    <x v="10"/>
  </r>
  <r>
    <n v="912971074"/>
    <x v="5"/>
    <x v="19"/>
    <x v="205"/>
    <x v="10"/>
  </r>
  <r>
    <n v="912974723"/>
    <x v="5"/>
    <x v="19"/>
    <x v="205"/>
    <x v="10"/>
  </r>
  <r>
    <n v="913043839"/>
    <x v="5"/>
    <x v="19"/>
    <x v="205"/>
    <x v="10"/>
  </r>
  <r>
    <n v="913043901"/>
    <x v="5"/>
    <x v="19"/>
    <x v="205"/>
    <x v="10"/>
  </r>
  <r>
    <n v="913049357"/>
    <x v="5"/>
    <x v="19"/>
    <x v="205"/>
    <x v="10"/>
  </r>
  <r>
    <n v="913061241"/>
    <x v="5"/>
    <x v="19"/>
    <x v="205"/>
    <x v="10"/>
  </r>
  <r>
    <n v="913087151"/>
    <x v="5"/>
    <x v="19"/>
    <x v="205"/>
    <x v="10"/>
  </r>
  <r>
    <n v="913108485"/>
    <x v="5"/>
    <x v="19"/>
    <x v="205"/>
    <x v="10"/>
  </r>
  <r>
    <n v="913112393"/>
    <x v="5"/>
    <x v="19"/>
    <x v="205"/>
    <x v="10"/>
  </r>
  <r>
    <n v="913116925"/>
    <x v="5"/>
    <x v="19"/>
    <x v="205"/>
    <x v="10"/>
  </r>
  <r>
    <n v="913142381"/>
    <x v="5"/>
    <x v="19"/>
    <x v="205"/>
    <x v="10"/>
  </r>
  <r>
    <n v="913146379"/>
    <x v="5"/>
    <x v="19"/>
    <x v="205"/>
    <x v="10"/>
  </r>
  <r>
    <n v="913153405"/>
    <x v="5"/>
    <x v="19"/>
    <x v="205"/>
    <x v="10"/>
  </r>
  <r>
    <n v="913177169"/>
    <x v="5"/>
    <x v="19"/>
    <x v="205"/>
    <x v="10"/>
  </r>
  <r>
    <n v="913187989"/>
    <x v="5"/>
    <x v="19"/>
    <x v="205"/>
    <x v="10"/>
  </r>
  <r>
    <n v="913208501"/>
    <x v="5"/>
    <x v="19"/>
    <x v="205"/>
    <x v="10"/>
  </r>
  <r>
    <n v="913224205"/>
    <x v="5"/>
    <x v="19"/>
    <x v="205"/>
    <x v="10"/>
  </r>
  <r>
    <n v="913225104"/>
    <x v="5"/>
    <x v="19"/>
    <x v="205"/>
    <x v="10"/>
  </r>
  <r>
    <n v="913227417"/>
    <x v="5"/>
    <x v="19"/>
    <x v="205"/>
    <x v="10"/>
  </r>
  <r>
    <n v="913228316"/>
    <x v="5"/>
    <x v="19"/>
    <x v="205"/>
    <x v="10"/>
  </r>
  <r>
    <n v="913241541"/>
    <x v="5"/>
    <x v="19"/>
    <x v="205"/>
    <x v="10"/>
  </r>
  <r>
    <n v="913263022"/>
    <x v="5"/>
    <x v="19"/>
    <x v="205"/>
    <x v="10"/>
  </r>
  <r>
    <n v="913282663"/>
    <x v="5"/>
    <x v="19"/>
    <x v="205"/>
    <x v="10"/>
  </r>
  <r>
    <n v="913288157"/>
    <x v="5"/>
    <x v="19"/>
    <x v="205"/>
    <x v="10"/>
  </r>
  <r>
    <n v="913289900"/>
    <x v="5"/>
    <x v="19"/>
    <x v="205"/>
    <x v="10"/>
  </r>
  <r>
    <n v="913289927"/>
    <x v="5"/>
    <x v="19"/>
    <x v="205"/>
    <x v="10"/>
  </r>
  <r>
    <n v="913290216"/>
    <x v="5"/>
    <x v="19"/>
    <x v="205"/>
    <x v="10"/>
  </r>
  <r>
    <n v="913295838"/>
    <x v="5"/>
    <x v="19"/>
    <x v="205"/>
    <x v="10"/>
  </r>
  <r>
    <n v="913295994"/>
    <x v="5"/>
    <x v="19"/>
    <x v="205"/>
    <x v="10"/>
  </r>
  <r>
    <n v="913296338"/>
    <x v="5"/>
    <x v="19"/>
    <x v="205"/>
    <x v="10"/>
  </r>
  <r>
    <n v="913330056"/>
    <x v="5"/>
    <x v="19"/>
    <x v="205"/>
    <x v="10"/>
  </r>
  <r>
    <n v="913330420"/>
    <x v="5"/>
    <x v="19"/>
    <x v="205"/>
    <x v="10"/>
  </r>
  <r>
    <n v="913352599"/>
    <x v="5"/>
    <x v="19"/>
    <x v="205"/>
    <x v="10"/>
  </r>
  <r>
    <n v="913359968"/>
    <x v="5"/>
    <x v="19"/>
    <x v="205"/>
    <x v="10"/>
  </r>
  <r>
    <n v="913360001"/>
    <x v="5"/>
    <x v="19"/>
    <x v="205"/>
    <x v="10"/>
  </r>
  <r>
    <n v="913375726"/>
    <x v="5"/>
    <x v="19"/>
    <x v="205"/>
    <x v="10"/>
  </r>
  <r>
    <n v="913385608"/>
    <x v="5"/>
    <x v="19"/>
    <x v="205"/>
    <x v="10"/>
  </r>
  <r>
    <n v="913387554"/>
    <x v="5"/>
    <x v="19"/>
    <x v="205"/>
    <x v="10"/>
  </r>
  <r>
    <n v="913410084"/>
    <x v="5"/>
    <x v="19"/>
    <x v="205"/>
    <x v="10"/>
  </r>
  <r>
    <n v="913433262"/>
    <x v="5"/>
    <x v="19"/>
    <x v="205"/>
    <x v="10"/>
  </r>
  <r>
    <n v="913435079"/>
    <x v="5"/>
    <x v="19"/>
    <x v="205"/>
    <x v="10"/>
  </r>
  <r>
    <n v="997853636"/>
    <x v="5"/>
    <x v="19"/>
    <x v="205"/>
    <x v="10"/>
  </r>
  <r>
    <n v="998193710"/>
    <x v="5"/>
    <x v="19"/>
    <x v="205"/>
    <x v="10"/>
  </r>
  <r>
    <n v="998607531"/>
    <x v="5"/>
    <x v="19"/>
    <x v="205"/>
    <x v="10"/>
  </r>
  <r>
    <n v="998797578"/>
    <x v="5"/>
    <x v="19"/>
    <x v="205"/>
    <x v="10"/>
  </r>
  <r>
    <n v="999142621"/>
    <x v="5"/>
    <x v="19"/>
    <x v="205"/>
    <x v="10"/>
  </r>
  <r>
    <n v="986237070"/>
    <x v="25"/>
    <x v="19"/>
    <x v="205"/>
    <x v="10"/>
  </r>
  <r>
    <n v="986856889"/>
    <x v="25"/>
    <x v="19"/>
    <x v="205"/>
    <x v="10"/>
  </r>
  <r>
    <n v="987399228"/>
    <x v="25"/>
    <x v="19"/>
    <x v="205"/>
    <x v="10"/>
  </r>
  <r>
    <n v="988304492"/>
    <x v="25"/>
    <x v="19"/>
    <x v="205"/>
    <x v="10"/>
  </r>
  <r>
    <n v="989160761"/>
    <x v="25"/>
    <x v="19"/>
    <x v="205"/>
    <x v="10"/>
  </r>
  <r>
    <n v="992292776"/>
    <x v="25"/>
    <x v="19"/>
    <x v="205"/>
    <x v="10"/>
  </r>
  <r>
    <n v="995141434"/>
    <x v="25"/>
    <x v="19"/>
    <x v="205"/>
    <x v="10"/>
  </r>
  <r>
    <n v="971449357"/>
    <x v="21"/>
    <x v="19"/>
    <x v="205"/>
    <x v="10"/>
  </r>
  <r>
    <n v="883038932"/>
    <x v="0"/>
    <x v="19"/>
    <x v="205"/>
    <x v="10"/>
  </r>
  <r>
    <n v="887443092"/>
    <x v="0"/>
    <x v="19"/>
    <x v="205"/>
    <x v="10"/>
  </r>
  <r>
    <n v="893099662"/>
    <x v="0"/>
    <x v="19"/>
    <x v="205"/>
    <x v="10"/>
  </r>
  <r>
    <n v="893271112"/>
    <x v="0"/>
    <x v="19"/>
    <x v="205"/>
    <x v="10"/>
  </r>
  <r>
    <n v="893810692"/>
    <x v="0"/>
    <x v="19"/>
    <x v="205"/>
    <x v="10"/>
  </r>
  <r>
    <n v="896290932"/>
    <x v="0"/>
    <x v="19"/>
    <x v="205"/>
    <x v="10"/>
  </r>
  <r>
    <n v="897374242"/>
    <x v="0"/>
    <x v="19"/>
    <x v="205"/>
    <x v="10"/>
  </r>
  <r>
    <n v="897384752"/>
    <x v="0"/>
    <x v="19"/>
    <x v="205"/>
    <x v="10"/>
  </r>
  <r>
    <n v="897998742"/>
    <x v="0"/>
    <x v="19"/>
    <x v="205"/>
    <x v="10"/>
  </r>
  <r>
    <n v="898564312"/>
    <x v="0"/>
    <x v="19"/>
    <x v="205"/>
    <x v="10"/>
  </r>
  <r>
    <n v="898633292"/>
    <x v="0"/>
    <x v="19"/>
    <x v="205"/>
    <x v="10"/>
  </r>
  <r>
    <n v="898724212"/>
    <x v="0"/>
    <x v="19"/>
    <x v="205"/>
    <x v="10"/>
  </r>
  <r>
    <n v="899231252"/>
    <x v="0"/>
    <x v="19"/>
    <x v="205"/>
    <x v="10"/>
  </r>
  <r>
    <n v="911606356"/>
    <x v="0"/>
    <x v="19"/>
    <x v="205"/>
    <x v="10"/>
  </r>
  <r>
    <n v="911775239"/>
    <x v="0"/>
    <x v="19"/>
    <x v="205"/>
    <x v="10"/>
  </r>
  <r>
    <n v="911968622"/>
    <x v="0"/>
    <x v="19"/>
    <x v="205"/>
    <x v="10"/>
  </r>
  <r>
    <n v="912185729"/>
    <x v="0"/>
    <x v="19"/>
    <x v="205"/>
    <x v="10"/>
  </r>
  <r>
    <n v="912253732"/>
    <x v="0"/>
    <x v="19"/>
    <x v="205"/>
    <x v="10"/>
  </r>
  <r>
    <n v="912294390"/>
    <x v="0"/>
    <x v="19"/>
    <x v="205"/>
    <x v="10"/>
  </r>
  <r>
    <n v="912396932"/>
    <x v="0"/>
    <x v="19"/>
    <x v="205"/>
    <x v="10"/>
  </r>
  <r>
    <n v="912485293"/>
    <x v="0"/>
    <x v="19"/>
    <x v="205"/>
    <x v="10"/>
  </r>
  <r>
    <n v="912869393"/>
    <x v="0"/>
    <x v="19"/>
    <x v="205"/>
    <x v="10"/>
  </r>
  <r>
    <n v="913151615"/>
    <x v="0"/>
    <x v="19"/>
    <x v="205"/>
    <x v="10"/>
  </r>
  <r>
    <n v="913654412"/>
    <x v="0"/>
    <x v="19"/>
    <x v="205"/>
    <x v="10"/>
  </r>
  <r>
    <n v="913933427"/>
    <x v="0"/>
    <x v="19"/>
    <x v="205"/>
    <x v="10"/>
  </r>
  <r>
    <n v="913957717"/>
    <x v="0"/>
    <x v="19"/>
    <x v="205"/>
    <x v="10"/>
  </r>
  <r>
    <n v="914037395"/>
    <x v="0"/>
    <x v="19"/>
    <x v="205"/>
    <x v="10"/>
  </r>
  <r>
    <n v="914150361"/>
    <x v="0"/>
    <x v="19"/>
    <x v="205"/>
    <x v="10"/>
  </r>
  <r>
    <n v="976064909"/>
    <x v="0"/>
    <x v="19"/>
    <x v="205"/>
    <x v="10"/>
  </r>
  <r>
    <n v="979876998"/>
    <x v="0"/>
    <x v="19"/>
    <x v="205"/>
    <x v="10"/>
  </r>
  <r>
    <n v="980275302"/>
    <x v="0"/>
    <x v="19"/>
    <x v="205"/>
    <x v="10"/>
  </r>
  <r>
    <n v="980464865"/>
    <x v="0"/>
    <x v="19"/>
    <x v="205"/>
    <x v="10"/>
  </r>
  <r>
    <n v="983038808"/>
    <x v="0"/>
    <x v="19"/>
    <x v="205"/>
    <x v="10"/>
  </r>
  <r>
    <n v="983080405"/>
    <x v="0"/>
    <x v="19"/>
    <x v="205"/>
    <x v="10"/>
  </r>
  <r>
    <n v="987180765"/>
    <x v="0"/>
    <x v="19"/>
    <x v="205"/>
    <x v="10"/>
  </r>
  <r>
    <n v="987800127"/>
    <x v="0"/>
    <x v="19"/>
    <x v="205"/>
    <x v="10"/>
  </r>
  <r>
    <n v="988657069"/>
    <x v="0"/>
    <x v="19"/>
    <x v="205"/>
    <x v="10"/>
  </r>
  <r>
    <n v="989884034"/>
    <x v="0"/>
    <x v="19"/>
    <x v="205"/>
    <x v="10"/>
  </r>
  <r>
    <n v="990062625"/>
    <x v="0"/>
    <x v="19"/>
    <x v="205"/>
    <x v="10"/>
  </r>
  <r>
    <n v="990341397"/>
    <x v="0"/>
    <x v="19"/>
    <x v="205"/>
    <x v="10"/>
  </r>
  <r>
    <n v="990593566"/>
    <x v="0"/>
    <x v="19"/>
    <x v="205"/>
    <x v="10"/>
  </r>
  <r>
    <n v="990594473"/>
    <x v="0"/>
    <x v="19"/>
    <x v="205"/>
    <x v="10"/>
  </r>
  <r>
    <n v="990926700"/>
    <x v="0"/>
    <x v="19"/>
    <x v="205"/>
    <x v="10"/>
  </r>
  <r>
    <n v="991044051"/>
    <x v="0"/>
    <x v="19"/>
    <x v="205"/>
    <x v="10"/>
  </r>
  <r>
    <n v="991055916"/>
    <x v="0"/>
    <x v="19"/>
    <x v="205"/>
    <x v="10"/>
  </r>
  <r>
    <n v="991081135"/>
    <x v="0"/>
    <x v="19"/>
    <x v="205"/>
    <x v="10"/>
  </r>
  <r>
    <n v="991093893"/>
    <x v="0"/>
    <x v="19"/>
    <x v="205"/>
    <x v="10"/>
  </r>
  <r>
    <n v="991100717"/>
    <x v="0"/>
    <x v="19"/>
    <x v="205"/>
    <x v="10"/>
  </r>
  <r>
    <n v="991774955"/>
    <x v="0"/>
    <x v="19"/>
    <x v="205"/>
    <x v="10"/>
  </r>
  <r>
    <n v="991790691"/>
    <x v="0"/>
    <x v="19"/>
    <x v="205"/>
    <x v="10"/>
  </r>
  <r>
    <n v="991950052"/>
    <x v="0"/>
    <x v="19"/>
    <x v="205"/>
    <x v="10"/>
  </r>
  <r>
    <n v="992007567"/>
    <x v="0"/>
    <x v="19"/>
    <x v="205"/>
    <x v="10"/>
  </r>
  <r>
    <n v="992029587"/>
    <x v="0"/>
    <x v="19"/>
    <x v="205"/>
    <x v="10"/>
  </r>
  <r>
    <n v="992321962"/>
    <x v="0"/>
    <x v="19"/>
    <x v="205"/>
    <x v="10"/>
  </r>
  <r>
    <n v="992452234"/>
    <x v="0"/>
    <x v="19"/>
    <x v="205"/>
    <x v="10"/>
  </r>
  <r>
    <n v="992484799"/>
    <x v="0"/>
    <x v="19"/>
    <x v="205"/>
    <x v="10"/>
  </r>
  <r>
    <n v="992611723"/>
    <x v="0"/>
    <x v="19"/>
    <x v="205"/>
    <x v="10"/>
  </r>
  <r>
    <n v="992708247"/>
    <x v="0"/>
    <x v="19"/>
    <x v="205"/>
    <x v="10"/>
  </r>
  <r>
    <n v="993061298"/>
    <x v="0"/>
    <x v="19"/>
    <x v="205"/>
    <x v="10"/>
  </r>
  <r>
    <n v="993300241"/>
    <x v="0"/>
    <x v="19"/>
    <x v="205"/>
    <x v="10"/>
  </r>
  <r>
    <n v="993486418"/>
    <x v="0"/>
    <x v="19"/>
    <x v="205"/>
    <x v="10"/>
  </r>
  <r>
    <n v="993597066"/>
    <x v="0"/>
    <x v="19"/>
    <x v="205"/>
    <x v="10"/>
  </r>
  <r>
    <n v="993629553"/>
    <x v="0"/>
    <x v="19"/>
    <x v="205"/>
    <x v="10"/>
  </r>
  <r>
    <n v="993759724"/>
    <x v="0"/>
    <x v="19"/>
    <x v="205"/>
    <x v="10"/>
  </r>
  <r>
    <n v="993833487"/>
    <x v="0"/>
    <x v="19"/>
    <x v="205"/>
    <x v="10"/>
  </r>
  <r>
    <n v="994024779"/>
    <x v="0"/>
    <x v="19"/>
    <x v="205"/>
    <x v="10"/>
  </r>
  <r>
    <n v="994100130"/>
    <x v="0"/>
    <x v="19"/>
    <x v="205"/>
    <x v="10"/>
  </r>
  <r>
    <n v="994226827"/>
    <x v="0"/>
    <x v="19"/>
    <x v="205"/>
    <x v="10"/>
  </r>
  <r>
    <n v="994312944"/>
    <x v="0"/>
    <x v="19"/>
    <x v="205"/>
    <x v="10"/>
  </r>
  <r>
    <n v="994330942"/>
    <x v="0"/>
    <x v="19"/>
    <x v="205"/>
    <x v="10"/>
  </r>
  <r>
    <n v="994514547"/>
    <x v="0"/>
    <x v="19"/>
    <x v="205"/>
    <x v="10"/>
  </r>
  <r>
    <n v="994533150"/>
    <x v="0"/>
    <x v="19"/>
    <x v="205"/>
    <x v="10"/>
  </r>
  <r>
    <n v="994730673"/>
    <x v="0"/>
    <x v="19"/>
    <x v="205"/>
    <x v="10"/>
  </r>
  <r>
    <n v="994879014"/>
    <x v="0"/>
    <x v="19"/>
    <x v="205"/>
    <x v="10"/>
  </r>
  <r>
    <n v="994894838"/>
    <x v="0"/>
    <x v="19"/>
    <x v="205"/>
    <x v="10"/>
  </r>
  <r>
    <n v="994935313"/>
    <x v="0"/>
    <x v="19"/>
    <x v="205"/>
    <x v="10"/>
  </r>
  <r>
    <n v="995054515"/>
    <x v="0"/>
    <x v="19"/>
    <x v="205"/>
    <x v="10"/>
  </r>
  <r>
    <n v="995170116"/>
    <x v="0"/>
    <x v="19"/>
    <x v="205"/>
    <x v="10"/>
  </r>
  <r>
    <n v="995205149"/>
    <x v="0"/>
    <x v="19"/>
    <x v="205"/>
    <x v="10"/>
  </r>
  <r>
    <n v="995218097"/>
    <x v="0"/>
    <x v="19"/>
    <x v="205"/>
    <x v="10"/>
  </r>
  <r>
    <n v="995246473"/>
    <x v="0"/>
    <x v="19"/>
    <x v="205"/>
    <x v="10"/>
  </r>
  <r>
    <n v="995256606"/>
    <x v="0"/>
    <x v="19"/>
    <x v="205"/>
    <x v="10"/>
  </r>
  <r>
    <n v="995314118"/>
    <x v="0"/>
    <x v="19"/>
    <x v="205"/>
    <x v="10"/>
  </r>
  <r>
    <n v="995336804"/>
    <x v="0"/>
    <x v="19"/>
    <x v="205"/>
    <x v="10"/>
  </r>
  <r>
    <n v="995773589"/>
    <x v="0"/>
    <x v="19"/>
    <x v="205"/>
    <x v="10"/>
  </r>
  <r>
    <n v="995836343"/>
    <x v="0"/>
    <x v="19"/>
    <x v="205"/>
    <x v="10"/>
  </r>
  <r>
    <n v="996026442"/>
    <x v="0"/>
    <x v="19"/>
    <x v="205"/>
    <x v="10"/>
  </r>
  <r>
    <n v="996074072"/>
    <x v="0"/>
    <x v="19"/>
    <x v="205"/>
    <x v="10"/>
  </r>
  <r>
    <n v="996087026"/>
    <x v="0"/>
    <x v="19"/>
    <x v="205"/>
    <x v="10"/>
  </r>
  <r>
    <n v="996138291"/>
    <x v="0"/>
    <x v="19"/>
    <x v="205"/>
    <x v="10"/>
  </r>
  <r>
    <n v="996176401"/>
    <x v="0"/>
    <x v="19"/>
    <x v="205"/>
    <x v="10"/>
  </r>
  <r>
    <n v="996317250"/>
    <x v="0"/>
    <x v="19"/>
    <x v="205"/>
    <x v="10"/>
  </r>
  <r>
    <n v="996323692"/>
    <x v="0"/>
    <x v="19"/>
    <x v="205"/>
    <x v="10"/>
  </r>
  <r>
    <n v="996324680"/>
    <x v="0"/>
    <x v="19"/>
    <x v="205"/>
    <x v="10"/>
  </r>
  <r>
    <n v="996326292"/>
    <x v="0"/>
    <x v="19"/>
    <x v="205"/>
    <x v="10"/>
  </r>
  <r>
    <n v="996354172"/>
    <x v="0"/>
    <x v="19"/>
    <x v="205"/>
    <x v="10"/>
  </r>
  <r>
    <n v="996475891"/>
    <x v="0"/>
    <x v="19"/>
    <x v="205"/>
    <x v="10"/>
  </r>
  <r>
    <n v="996594165"/>
    <x v="0"/>
    <x v="19"/>
    <x v="205"/>
    <x v="10"/>
  </r>
  <r>
    <n v="996607496"/>
    <x v="0"/>
    <x v="19"/>
    <x v="205"/>
    <x v="10"/>
  </r>
  <r>
    <n v="996715450"/>
    <x v="0"/>
    <x v="19"/>
    <x v="205"/>
    <x v="10"/>
  </r>
  <r>
    <n v="996767027"/>
    <x v="0"/>
    <x v="19"/>
    <x v="205"/>
    <x v="10"/>
  </r>
  <r>
    <n v="996841839"/>
    <x v="0"/>
    <x v="19"/>
    <x v="205"/>
    <x v="10"/>
  </r>
  <r>
    <n v="997223586"/>
    <x v="0"/>
    <x v="19"/>
    <x v="205"/>
    <x v="10"/>
  </r>
  <r>
    <n v="997295978"/>
    <x v="0"/>
    <x v="19"/>
    <x v="205"/>
    <x v="10"/>
  </r>
  <r>
    <n v="997342844"/>
    <x v="0"/>
    <x v="19"/>
    <x v="205"/>
    <x v="10"/>
  </r>
  <r>
    <n v="997399269"/>
    <x v="0"/>
    <x v="19"/>
    <x v="205"/>
    <x v="10"/>
  </r>
  <r>
    <n v="997455614"/>
    <x v="0"/>
    <x v="19"/>
    <x v="205"/>
    <x v="10"/>
  </r>
  <r>
    <n v="997510097"/>
    <x v="0"/>
    <x v="19"/>
    <x v="205"/>
    <x v="10"/>
  </r>
  <r>
    <n v="997592026"/>
    <x v="0"/>
    <x v="19"/>
    <x v="205"/>
    <x v="10"/>
  </r>
  <r>
    <n v="997593839"/>
    <x v="0"/>
    <x v="19"/>
    <x v="205"/>
    <x v="10"/>
  </r>
  <r>
    <n v="997603389"/>
    <x v="0"/>
    <x v="19"/>
    <x v="205"/>
    <x v="10"/>
  </r>
  <r>
    <n v="997667611"/>
    <x v="0"/>
    <x v="19"/>
    <x v="205"/>
    <x v="10"/>
  </r>
  <r>
    <n v="997707877"/>
    <x v="0"/>
    <x v="19"/>
    <x v="205"/>
    <x v="10"/>
  </r>
  <r>
    <n v="997776127"/>
    <x v="0"/>
    <x v="19"/>
    <x v="205"/>
    <x v="10"/>
  </r>
  <r>
    <n v="997824407"/>
    <x v="0"/>
    <x v="19"/>
    <x v="205"/>
    <x v="10"/>
  </r>
  <r>
    <n v="998091748"/>
    <x v="0"/>
    <x v="19"/>
    <x v="205"/>
    <x v="10"/>
  </r>
  <r>
    <n v="998148480"/>
    <x v="0"/>
    <x v="19"/>
    <x v="205"/>
    <x v="10"/>
  </r>
  <r>
    <n v="998165385"/>
    <x v="0"/>
    <x v="19"/>
    <x v="205"/>
    <x v="10"/>
  </r>
  <r>
    <n v="998564638"/>
    <x v="0"/>
    <x v="19"/>
    <x v="205"/>
    <x v="10"/>
  </r>
  <r>
    <n v="998631971"/>
    <x v="0"/>
    <x v="19"/>
    <x v="205"/>
    <x v="10"/>
  </r>
  <r>
    <n v="998708044"/>
    <x v="0"/>
    <x v="19"/>
    <x v="205"/>
    <x v="10"/>
  </r>
  <r>
    <n v="998723558"/>
    <x v="0"/>
    <x v="19"/>
    <x v="205"/>
    <x v="10"/>
  </r>
  <r>
    <n v="998723795"/>
    <x v="0"/>
    <x v="19"/>
    <x v="205"/>
    <x v="10"/>
  </r>
  <r>
    <n v="998802121"/>
    <x v="0"/>
    <x v="19"/>
    <x v="205"/>
    <x v="10"/>
  </r>
  <r>
    <n v="998819180"/>
    <x v="0"/>
    <x v="19"/>
    <x v="205"/>
    <x v="10"/>
  </r>
  <r>
    <n v="998845696"/>
    <x v="0"/>
    <x v="19"/>
    <x v="205"/>
    <x v="10"/>
  </r>
  <r>
    <n v="998937116"/>
    <x v="0"/>
    <x v="19"/>
    <x v="205"/>
    <x v="10"/>
  </r>
  <r>
    <n v="999008801"/>
    <x v="0"/>
    <x v="19"/>
    <x v="205"/>
    <x v="10"/>
  </r>
  <r>
    <n v="999133061"/>
    <x v="0"/>
    <x v="19"/>
    <x v="205"/>
    <x v="10"/>
  </r>
  <r>
    <n v="999184693"/>
    <x v="0"/>
    <x v="19"/>
    <x v="205"/>
    <x v="10"/>
  </r>
  <r>
    <n v="999238513"/>
    <x v="0"/>
    <x v="19"/>
    <x v="205"/>
    <x v="10"/>
  </r>
  <r>
    <n v="999537472"/>
    <x v="0"/>
    <x v="19"/>
    <x v="205"/>
    <x v="10"/>
  </r>
  <r>
    <n v="988791458"/>
    <x v="19"/>
    <x v="19"/>
    <x v="205"/>
    <x v="10"/>
  </r>
  <r>
    <n v="866805482"/>
    <x v="15"/>
    <x v="19"/>
    <x v="205"/>
    <x v="10"/>
  </r>
  <r>
    <n v="912028488"/>
    <x v="15"/>
    <x v="19"/>
    <x v="205"/>
    <x v="10"/>
  </r>
  <r>
    <n v="976689194"/>
    <x v="15"/>
    <x v="19"/>
    <x v="205"/>
    <x v="10"/>
  </r>
  <r>
    <n v="977122856"/>
    <x v="15"/>
    <x v="19"/>
    <x v="205"/>
    <x v="10"/>
  </r>
  <r>
    <n v="977137098"/>
    <x v="15"/>
    <x v="19"/>
    <x v="205"/>
    <x v="10"/>
  </r>
  <r>
    <n v="979623356"/>
    <x v="15"/>
    <x v="19"/>
    <x v="205"/>
    <x v="10"/>
  </r>
  <r>
    <n v="992035196"/>
    <x v="15"/>
    <x v="19"/>
    <x v="205"/>
    <x v="10"/>
  </r>
  <r>
    <n v="992658134"/>
    <x v="15"/>
    <x v="19"/>
    <x v="205"/>
    <x v="10"/>
  </r>
  <r>
    <n v="877473082"/>
    <x v="1"/>
    <x v="19"/>
    <x v="205"/>
    <x v="10"/>
  </r>
  <r>
    <n v="977473020"/>
    <x v="1"/>
    <x v="19"/>
    <x v="205"/>
    <x v="10"/>
  </r>
  <r>
    <n v="977473055"/>
    <x v="1"/>
    <x v="19"/>
    <x v="205"/>
    <x v="10"/>
  </r>
  <r>
    <n v="977473063"/>
    <x v="1"/>
    <x v="19"/>
    <x v="205"/>
    <x v="10"/>
  </r>
  <r>
    <n v="985317356"/>
    <x v="22"/>
    <x v="19"/>
    <x v="205"/>
    <x v="10"/>
  </r>
  <r>
    <n v="984774346"/>
    <x v="3"/>
    <x v="10"/>
    <x v="206"/>
    <x v="10"/>
  </r>
  <r>
    <n v="870181302"/>
    <x v="2"/>
    <x v="10"/>
    <x v="206"/>
    <x v="10"/>
  </r>
  <r>
    <n v="897432242"/>
    <x v="2"/>
    <x v="10"/>
    <x v="206"/>
    <x v="10"/>
  </r>
  <r>
    <n v="998638992"/>
    <x v="2"/>
    <x v="10"/>
    <x v="206"/>
    <x v="10"/>
  </r>
  <r>
    <n v="912663140"/>
    <x v="3"/>
    <x v="18"/>
    <x v="207"/>
    <x v="10"/>
  </r>
  <r>
    <n v="991710949"/>
    <x v="3"/>
    <x v="18"/>
    <x v="207"/>
    <x v="10"/>
  </r>
  <r>
    <n v="992572280"/>
    <x v="3"/>
    <x v="18"/>
    <x v="207"/>
    <x v="10"/>
  </r>
  <r>
    <n v="981794699"/>
    <x v="2"/>
    <x v="3"/>
    <x v="208"/>
    <x v="10"/>
  </r>
  <r>
    <n v="914236738"/>
    <x v="6"/>
    <x v="13"/>
    <x v="209"/>
    <x v="10"/>
  </r>
  <r>
    <n v="956390257"/>
    <x v="11"/>
    <x v="13"/>
    <x v="209"/>
    <x v="10"/>
  </r>
  <r>
    <n v="958790503"/>
    <x v="11"/>
    <x v="13"/>
    <x v="209"/>
    <x v="10"/>
  </r>
  <r>
    <n v="914759889"/>
    <x v="3"/>
    <x v="13"/>
    <x v="209"/>
    <x v="10"/>
  </r>
  <r>
    <n v="992127503"/>
    <x v="3"/>
    <x v="13"/>
    <x v="209"/>
    <x v="10"/>
  </r>
  <r>
    <n v="995215721"/>
    <x v="3"/>
    <x v="13"/>
    <x v="209"/>
    <x v="10"/>
  </r>
  <r>
    <n v="996188744"/>
    <x v="3"/>
    <x v="13"/>
    <x v="209"/>
    <x v="10"/>
  </r>
  <r>
    <n v="999019145"/>
    <x v="3"/>
    <x v="13"/>
    <x v="209"/>
    <x v="10"/>
  </r>
  <r>
    <n v="947231650"/>
    <x v="9"/>
    <x v="13"/>
    <x v="209"/>
    <x v="10"/>
  </r>
  <r>
    <n v="999222560"/>
    <x v="9"/>
    <x v="13"/>
    <x v="209"/>
    <x v="10"/>
  </r>
  <r>
    <n v="969194783"/>
    <x v="2"/>
    <x v="13"/>
    <x v="209"/>
    <x v="10"/>
  </r>
  <r>
    <n v="977317967"/>
    <x v="2"/>
    <x v="13"/>
    <x v="209"/>
    <x v="10"/>
  </r>
  <r>
    <n v="994619527"/>
    <x v="2"/>
    <x v="13"/>
    <x v="209"/>
    <x v="10"/>
  </r>
  <r>
    <n v="996812545"/>
    <x v="2"/>
    <x v="13"/>
    <x v="209"/>
    <x v="10"/>
  </r>
  <r>
    <n v="996643751"/>
    <x v="4"/>
    <x v="13"/>
    <x v="209"/>
    <x v="10"/>
  </r>
  <r>
    <n v="912471608"/>
    <x v="5"/>
    <x v="13"/>
    <x v="209"/>
    <x v="10"/>
  </r>
  <r>
    <n v="913333101"/>
    <x v="5"/>
    <x v="13"/>
    <x v="209"/>
    <x v="10"/>
  </r>
  <r>
    <n v="913421701"/>
    <x v="5"/>
    <x v="13"/>
    <x v="209"/>
    <x v="10"/>
  </r>
  <r>
    <n v="999069606"/>
    <x v="0"/>
    <x v="13"/>
    <x v="209"/>
    <x v="10"/>
  </r>
  <r>
    <n v="992666889"/>
    <x v="15"/>
    <x v="13"/>
    <x v="209"/>
    <x v="10"/>
  </r>
  <r>
    <n v="999221351"/>
    <x v="3"/>
    <x v="10"/>
    <x v="210"/>
    <x v="10"/>
  </r>
  <r>
    <n v="979716389"/>
    <x v="3"/>
    <x v="8"/>
    <x v="211"/>
    <x v="10"/>
  </r>
  <r>
    <n v="989581899"/>
    <x v="3"/>
    <x v="8"/>
    <x v="211"/>
    <x v="10"/>
  </r>
  <r>
    <n v="989782452"/>
    <x v="3"/>
    <x v="8"/>
    <x v="211"/>
    <x v="10"/>
  </r>
  <r>
    <n v="990550484"/>
    <x v="3"/>
    <x v="8"/>
    <x v="211"/>
    <x v="10"/>
  </r>
  <r>
    <n v="913356578"/>
    <x v="5"/>
    <x v="8"/>
    <x v="211"/>
    <x v="10"/>
  </r>
  <r>
    <n v="853008192"/>
    <x v="3"/>
    <x v="2"/>
    <x v="212"/>
    <x v="10"/>
  </r>
  <r>
    <n v="893300422"/>
    <x v="3"/>
    <x v="2"/>
    <x v="212"/>
    <x v="10"/>
  </r>
  <r>
    <n v="947128493"/>
    <x v="3"/>
    <x v="2"/>
    <x v="212"/>
    <x v="10"/>
  </r>
  <r>
    <n v="976817842"/>
    <x v="3"/>
    <x v="2"/>
    <x v="212"/>
    <x v="10"/>
  </r>
  <r>
    <n v="985887543"/>
    <x v="3"/>
    <x v="2"/>
    <x v="212"/>
    <x v="10"/>
  </r>
  <r>
    <n v="992047453"/>
    <x v="3"/>
    <x v="2"/>
    <x v="212"/>
    <x v="10"/>
  </r>
  <r>
    <n v="993095702"/>
    <x v="3"/>
    <x v="2"/>
    <x v="212"/>
    <x v="10"/>
  </r>
  <r>
    <n v="997273834"/>
    <x v="3"/>
    <x v="2"/>
    <x v="212"/>
    <x v="10"/>
  </r>
  <r>
    <n v="998485037"/>
    <x v="3"/>
    <x v="2"/>
    <x v="212"/>
    <x v="10"/>
  </r>
  <r>
    <n v="970072055"/>
    <x v="2"/>
    <x v="2"/>
    <x v="212"/>
    <x v="10"/>
  </r>
  <r>
    <n v="995572826"/>
    <x v="2"/>
    <x v="2"/>
    <x v="212"/>
    <x v="10"/>
  </r>
  <r>
    <n v="914061326"/>
    <x v="0"/>
    <x v="2"/>
    <x v="212"/>
    <x v="10"/>
  </r>
  <r>
    <n v="998348528"/>
    <x v="0"/>
    <x v="2"/>
    <x v="212"/>
    <x v="10"/>
  </r>
  <r>
    <n v="912901181"/>
    <x v="3"/>
    <x v="14"/>
    <x v="213"/>
    <x v="10"/>
  </r>
  <r>
    <n v="981062175"/>
    <x v="3"/>
    <x v="14"/>
    <x v="213"/>
    <x v="10"/>
  </r>
  <r>
    <n v="989182676"/>
    <x v="3"/>
    <x v="14"/>
    <x v="213"/>
    <x v="10"/>
  </r>
  <r>
    <n v="995945851"/>
    <x v="2"/>
    <x v="14"/>
    <x v="213"/>
    <x v="10"/>
  </r>
  <r>
    <n v="976278976"/>
    <x v="11"/>
    <x v="11"/>
    <x v="214"/>
    <x v="10"/>
  </r>
  <r>
    <n v="998537495"/>
    <x v="3"/>
    <x v="11"/>
    <x v="214"/>
    <x v="10"/>
  </r>
  <r>
    <n v="978673317"/>
    <x v="2"/>
    <x v="11"/>
    <x v="214"/>
    <x v="10"/>
  </r>
  <r>
    <n v="986992553"/>
    <x v="2"/>
    <x v="11"/>
    <x v="214"/>
    <x v="10"/>
  </r>
  <r>
    <n v="990447853"/>
    <x v="2"/>
    <x v="11"/>
    <x v="214"/>
    <x v="10"/>
  </r>
  <r>
    <n v="811732052"/>
    <x v="5"/>
    <x v="11"/>
    <x v="214"/>
    <x v="10"/>
  </r>
  <r>
    <n v="999252796"/>
    <x v="5"/>
    <x v="11"/>
    <x v="214"/>
    <x v="10"/>
  </r>
  <r>
    <n v="989883755"/>
    <x v="27"/>
    <x v="11"/>
    <x v="214"/>
    <x v="10"/>
  </r>
  <r>
    <n v="969557142"/>
    <x v="2"/>
    <x v="5"/>
    <x v="215"/>
    <x v="10"/>
  </r>
  <r>
    <n v="969771128"/>
    <x v="2"/>
    <x v="5"/>
    <x v="215"/>
    <x v="10"/>
  </r>
  <r>
    <n v="969771276"/>
    <x v="2"/>
    <x v="5"/>
    <x v="215"/>
    <x v="10"/>
  </r>
  <r>
    <n v="990247811"/>
    <x v="2"/>
    <x v="5"/>
    <x v="215"/>
    <x v="10"/>
  </r>
  <r>
    <n v="991415823"/>
    <x v="2"/>
    <x v="5"/>
    <x v="215"/>
    <x v="10"/>
  </r>
  <r>
    <n v="994062964"/>
    <x v="2"/>
    <x v="5"/>
    <x v="215"/>
    <x v="10"/>
  </r>
  <r>
    <n v="991681426"/>
    <x v="0"/>
    <x v="5"/>
    <x v="215"/>
    <x v="10"/>
  </r>
  <r>
    <n v="869222062"/>
    <x v="2"/>
    <x v="1"/>
    <x v="376"/>
    <x v="10"/>
  </r>
  <r>
    <n v="969524473"/>
    <x v="2"/>
    <x v="1"/>
    <x v="376"/>
    <x v="10"/>
  </r>
  <r>
    <n v="969675013"/>
    <x v="2"/>
    <x v="1"/>
    <x v="376"/>
    <x v="10"/>
  </r>
  <r>
    <n v="969582414"/>
    <x v="2"/>
    <x v="14"/>
    <x v="217"/>
    <x v="10"/>
  </r>
  <r>
    <n v="995116464"/>
    <x v="2"/>
    <x v="14"/>
    <x v="217"/>
    <x v="10"/>
  </r>
  <r>
    <n v="996787400"/>
    <x v="2"/>
    <x v="14"/>
    <x v="217"/>
    <x v="10"/>
  </r>
  <r>
    <n v="997113365"/>
    <x v="2"/>
    <x v="14"/>
    <x v="217"/>
    <x v="10"/>
  </r>
  <r>
    <n v="960330587"/>
    <x v="3"/>
    <x v="11"/>
    <x v="218"/>
    <x v="10"/>
  </r>
  <r>
    <n v="980957209"/>
    <x v="9"/>
    <x v="15"/>
    <x v="219"/>
    <x v="10"/>
  </r>
  <r>
    <n v="989708376"/>
    <x v="9"/>
    <x v="15"/>
    <x v="219"/>
    <x v="10"/>
  </r>
  <r>
    <n v="969193418"/>
    <x v="2"/>
    <x v="15"/>
    <x v="219"/>
    <x v="10"/>
  </r>
  <r>
    <n v="994213776"/>
    <x v="2"/>
    <x v="15"/>
    <x v="219"/>
    <x v="10"/>
  </r>
  <r>
    <n v="813035472"/>
    <x v="5"/>
    <x v="15"/>
    <x v="219"/>
    <x v="10"/>
  </r>
  <r>
    <n v="812040162"/>
    <x v="3"/>
    <x v="16"/>
    <x v="220"/>
    <x v="10"/>
  </r>
  <r>
    <n v="899581342"/>
    <x v="3"/>
    <x v="16"/>
    <x v="220"/>
    <x v="10"/>
  </r>
  <r>
    <n v="911826631"/>
    <x v="3"/>
    <x v="16"/>
    <x v="220"/>
    <x v="10"/>
  </r>
  <r>
    <n v="912042170"/>
    <x v="3"/>
    <x v="16"/>
    <x v="220"/>
    <x v="10"/>
  </r>
  <r>
    <n v="912825043"/>
    <x v="3"/>
    <x v="16"/>
    <x v="220"/>
    <x v="10"/>
  </r>
  <r>
    <n v="934250192"/>
    <x v="3"/>
    <x v="16"/>
    <x v="220"/>
    <x v="10"/>
  </r>
  <r>
    <n v="987453982"/>
    <x v="3"/>
    <x v="16"/>
    <x v="220"/>
    <x v="10"/>
  </r>
  <r>
    <n v="990323100"/>
    <x v="3"/>
    <x v="16"/>
    <x v="220"/>
    <x v="10"/>
  </r>
  <r>
    <n v="990538328"/>
    <x v="3"/>
    <x v="16"/>
    <x v="220"/>
    <x v="10"/>
  </r>
  <r>
    <n v="991478590"/>
    <x v="3"/>
    <x v="16"/>
    <x v="220"/>
    <x v="10"/>
  </r>
  <r>
    <n v="991604197"/>
    <x v="3"/>
    <x v="16"/>
    <x v="220"/>
    <x v="10"/>
  </r>
  <r>
    <n v="991901671"/>
    <x v="3"/>
    <x v="16"/>
    <x v="220"/>
    <x v="10"/>
  </r>
  <r>
    <n v="992716738"/>
    <x v="3"/>
    <x v="16"/>
    <x v="220"/>
    <x v="10"/>
  </r>
  <r>
    <n v="994798588"/>
    <x v="3"/>
    <x v="16"/>
    <x v="220"/>
    <x v="10"/>
  </r>
  <r>
    <n v="995602822"/>
    <x v="3"/>
    <x v="16"/>
    <x v="220"/>
    <x v="10"/>
  </r>
  <r>
    <n v="999538355"/>
    <x v="3"/>
    <x v="16"/>
    <x v="220"/>
    <x v="10"/>
  </r>
  <r>
    <n v="991951768"/>
    <x v="9"/>
    <x v="16"/>
    <x v="220"/>
    <x v="10"/>
  </r>
  <r>
    <n v="874982032"/>
    <x v="2"/>
    <x v="16"/>
    <x v="220"/>
    <x v="10"/>
  </r>
  <r>
    <n v="912373940"/>
    <x v="2"/>
    <x v="16"/>
    <x v="220"/>
    <x v="10"/>
  </r>
  <r>
    <n v="912645622"/>
    <x v="2"/>
    <x v="16"/>
    <x v="220"/>
    <x v="10"/>
  </r>
  <r>
    <n v="912795497"/>
    <x v="2"/>
    <x v="16"/>
    <x v="220"/>
    <x v="10"/>
  </r>
  <r>
    <n v="913506782"/>
    <x v="2"/>
    <x v="16"/>
    <x v="220"/>
    <x v="10"/>
  </r>
  <r>
    <n v="969870487"/>
    <x v="2"/>
    <x v="16"/>
    <x v="220"/>
    <x v="10"/>
  </r>
  <r>
    <n v="988401765"/>
    <x v="2"/>
    <x v="16"/>
    <x v="220"/>
    <x v="10"/>
  </r>
  <r>
    <n v="993060747"/>
    <x v="2"/>
    <x v="16"/>
    <x v="220"/>
    <x v="10"/>
  </r>
  <r>
    <n v="995696835"/>
    <x v="2"/>
    <x v="16"/>
    <x v="220"/>
    <x v="10"/>
  </r>
  <r>
    <n v="995991063"/>
    <x v="2"/>
    <x v="16"/>
    <x v="220"/>
    <x v="10"/>
  </r>
  <r>
    <n v="996817857"/>
    <x v="2"/>
    <x v="16"/>
    <x v="220"/>
    <x v="10"/>
  </r>
  <r>
    <n v="913333233"/>
    <x v="5"/>
    <x v="16"/>
    <x v="220"/>
    <x v="10"/>
  </r>
  <r>
    <n v="999255817"/>
    <x v="5"/>
    <x v="16"/>
    <x v="220"/>
    <x v="10"/>
  </r>
  <r>
    <n v="893800522"/>
    <x v="0"/>
    <x v="16"/>
    <x v="220"/>
    <x v="10"/>
  </r>
  <r>
    <n v="985920281"/>
    <x v="3"/>
    <x v="4"/>
    <x v="221"/>
    <x v="10"/>
  </r>
  <r>
    <n v="988967491"/>
    <x v="3"/>
    <x v="4"/>
    <x v="221"/>
    <x v="10"/>
  </r>
  <r>
    <n v="994846744"/>
    <x v="3"/>
    <x v="4"/>
    <x v="221"/>
    <x v="10"/>
  </r>
  <r>
    <n v="876705222"/>
    <x v="2"/>
    <x v="4"/>
    <x v="221"/>
    <x v="10"/>
  </r>
  <r>
    <n v="913930592"/>
    <x v="2"/>
    <x v="4"/>
    <x v="221"/>
    <x v="10"/>
  </r>
  <r>
    <n v="969147580"/>
    <x v="2"/>
    <x v="4"/>
    <x v="221"/>
    <x v="10"/>
  </r>
  <r>
    <n v="969248751"/>
    <x v="2"/>
    <x v="4"/>
    <x v="221"/>
    <x v="10"/>
  </r>
  <r>
    <n v="969885328"/>
    <x v="2"/>
    <x v="4"/>
    <x v="221"/>
    <x v="10"/>
  </r>
  <r>
    <n v="969886065"/>
    <x v="2"/>
    <x v="4"/>
    <x v="221"/>
    <x v="10"/>
  </r>
  <r>
    <n v="970571817"/>
    <x v="2"/>
    <x v="4"/>
    <x v="221"/>
    <x v="10"/>
  </r>
  <r>
    <n v="975941493"/>
    <x v="2"/>
    <x v="4"/>
    <x v="221"/>
    <x v="10"/>
  </r>
  <r>
    <n v="979581440"/>
    <x v="2"/>
    <x v="4"/>
    <x v="221"/>
    <x v="10"/>
  </r>
  <r>
    <n v="980233391"/>
    <x v="2"/>
    <x v="4"/>
    <x v="221"/>
    <x v="10"/>
  </r>
  <r>
    <n v="987077948"/>
    <x v="2"/>
    <x v="4"/>
    <x v="221"/>
    <x v="10"/>
  </r>
  <r>
    <n v="989433873"/>
    <x v="2"/>
    <x v="4"/>
    <x v="221"/>
    <x v="10"/>
  </r>
  <r>
    <n v="990924392"/>
    <x v="2"/>
    <x v="4"/>
    <x v="221"/>
    <x v="10"/>
  </r>
  <r>
    <n v="991362401"/>
    <x v="2"/>
    <x v="4"/>
    <x v="221"/>
    <x v="10"/>
  </r>
  <r>
    <n v="995398397"/>
    <x v="2"/>
    <x v="4"/>
    <x v="221"/>
    <x v="10"/>
  </r>
  <r>
    <n v="996820440"/>
    <x v="2"/>
    <x v="4"/>
    <x v="221"/>
    <x v="10"/>
  </r>
  <r>
    <n v="998211832"/>
    <x v="2"/>
    <x v="4"/>
    <x v="221"/>
    <x v="10"/>
  </r>
  <r>
    <n v="971292636"/>
    <x v="4"/>
    <x v="4"/>
    <x v="221"/>
    <x v="10"/>
  </r>
  <r>
    <n v="911965704"/>
    <x v="5"/>
    <x v="4"/>
    <x v="221"/>
    <x v="10"/>
  </r>
  <r>
    <n v="913189671"/>
    <x v="5"/>
    <x v="4"/>
    <x v="221"/>
    <x v="10"/>
  </r>
  <r>
    <n v="990281548"/>
    <x v="9"/>
    <x v="1"/>
    <x v="222"/>
    <x v="10"/>
  </r>
  <r>
    <n v="969378183"/>
    <x v="2"/>
    <x v="1"/>
    <x v="222"/>
    <x v="10"/>
  </r>
  <r>
    <n v="983153275"/>
    <x v="2"/>
    <x v="1"/>
    <x v="222"/>
    <x v="10"/>
  </r>
  <r>
    <n v="992676213"/>
    <x v="2"/>
    <x v="1"/>
    <x v="222"/>
    <x v="10"/>
  </r>
  <r>
    <n v="993327255"/>
    <x v="2"/>
    <x v="1"/>
    <x v="222"/>
    <x v="10"/>
  </r>
  <r>
    <n v="999177816"/>
    <x v="2"/>
    <x v="1"/>
    <x v="222"/>
    <x v="10"/>
  </r>
  <r>
    <n v="980155153"/>
    <x v="15"/>
    <x v="1"/>
    <x v="222"/>
    <x v="10"/>
  </r>
  <r>
    <n v="988683396"/>
    <x v="3"/>
    <x v="6"/>
    <x v="223"/>
    <x v="10"/>
  </r>
  <r>
    <n v="989150146"/>
    <x v="3"/>
    <x v="6"/>
    <x v="223"/>
    <x v="10"/>
  </r>
  <r>
    <n v="912037398"/>
    <x v="2"/>
    <x v="6"/>
    <x v="223"/>
    <x v="10"/>
  </r>
  <r>
    <n v="982491754"/>
    <x v="2"/>
    <x v="6"/>
    <x v="223"/>
    <x v="10"/>
  </r>
  <r>
    <n v="969673398"/>
    <x v="2"/>
    <x v="1"/>
    <x v="417"/>
    <x v="10"/>
  </r>
  <r>
    <n v="913237579"/>
    <x v="5"/>
    <x v="1"/>
    <x v="417"/>
    <x v="10"/>
  </r>
  <r>
    <n v="993619795"/>
    <x v="3"/>
    <x v="16"/>
    <x v="377"/>
    <x v="10"/>
  </r>
  <r>
    <n v="999023576"/>
    <x v="2"/>
    <x v="16"/>
    <x v="377"/>
    <x v="10"/>
  </r>
  <r>
    <n v="899020332"/>
    <x v="3"/>
    <x v="8"/>
    <x v="224"/>
    <x v="10"/>
  </r>
  <r>
    <n v="995403633"/>
    <x v="3"/>
    <x v="8"/>
    <x v="224"/>
    <x v="10"/>
  </r>
  <r>
    <n v="983026540"/>
    <x v="2"/>
    <x v="8"/>
    <x v="224"/>
    <x v="10"/>
  </r>
  <r>
    <n v="987810882"/>
    <x v="2"/>
    <x v="8"/>
    <x v="224"/>
    <x v="10"/>
  </r>
  <r>
    <n v="994051342"/>
    <x v="2"/>
    <x v="8"/>
    <x v="224"/>
    <x v="10"/>
  </r>
  <r>
    <n v="998726654"/>
    <x v="2"/>
    <x v="8"/>
    <x v="224"/>
    <x v="10"/>
  </r>
  <r>
    <n v="999006655"/>
    <x v="2"/>
    <x v="8"/>
    <x v="224"/>
    <x v="10"/>
  </r>
  <r>
    <n v="994255037"/>
    <x v="4"/>
    <x v="8"/>
    <x v="224"/>
    <x v="10"/>
  </r>
  <r>
    <n v="813213052"/>
    <x v="5"/>
    <x v="8"/>
    <x v="224"/>
    <x v="10"/>
  </r>
  <r>
    <n v="912886107"/>
    <x v="5"/>
    <x v="8"/>
    <x v="224"/>
    <x v="10"/>
  </r>
  <r>
    <n v="913523326"/>
    <x v="0"/>
    <x v="8"/>
    <x v="224"/>
    <x v="10"/>
  </r>
  <r>
    <n v="894173572"/>
    <x v="3"/>
    <x v="7"/>
    <x v="225"/>
    <x v="10"/>
  </r>
  <r>
    <n v="885401732"/>
    <x v="2"/>
    <x v="7"/>
    <x v="225"/>
    <x v="10"/>
  </r>
  <r>
    <n v="913530802"/>
    <x v="2"/>
    <x v="7"/>
    <x v="225"/>
    <x v="10"/>
  </r>
  <r>
    <n v="980683443"/>
    <x v="2"/>
    <x v="7"/>
    <x v="225"/>
    <x v="10"/>
  </r>
  <r>
    <n v="980959856"/>
    <x v="2"/>
    <x v="7"/>
    <x v="225"/>
    <x v="10"/>
  </r>
  <r>
    <n v="993360880"/>
    <x v="2"/>
    <x v="7"/>
    <x v="225"/>
    <x v="10"/>
  </r>
  <r>
    <n v="997503120"/>
    <x v="2"/>
    <x v="7"/>
    <x v="225"/>
    <x v="10"/>
  </r>
  <r>
    <n v="997755111"/>
    <x v="2"/>
    <x v="7"/>
    <x v="225"/>
    <x v="10"/>
  </r>
  <r>
    <n v="999256694"/>
    <x v="2"/>
    <x v="7"/>
    <x v="225"/>
    <x v="10"/>
  </r>
  <r>
    <n v="912123952"/>
    <x v="5"/>
    <x v="7"/>
    <x v="225"/>
    <x v="10"/>
  </r>
  <r>
    <n v="979905939"/>
    <x v="0"/>
    <x v="7"/>
    <x v="225"/>
    <x v="10"/>
  </r>
  <r>
    <n v="994957759"/>
    <x v="0"/>
    <x v="7"/>
    <x v="225"/>
    <x v="10"/>
  </r>
  <r>
    <n v="994731254"/>
    <x v="2"/>
    <x v="2"/>
    <x v="226"/>
    <x v="10"/>
  </r>
  <r>
    <n v="970026347"/>
    <x v="2"/>
    <x v="8"/>
    <x v="227"/>
    <x v="10"/>
  </r>
  <r>
    <n v="995930323"/>
    <x v="3"/>
    <x v="1"/>
    <x v="228"/>
    <x v="10"/>
  </r>
  <r>
    <n v="997157427"/>
    <x v="3"/>
    <x v="1"/>
    <x v="228"/>
    <x v="10"/>
  </r>
  <r>
    <n v="969602490"/>
    <x v="2"/>
    <x v="1"/>
    <x v="228"/>
    <x v="10"/>
  </r>
  <r>
    <n v="994486810"/>
    <x v="2"/>
    <x v="1"/>
    <x v="228"/>
    <x v="10"/>
  </r>
  <r>
    <n v="995229617"/>
    <x v="2"/>
    <x v="1"/>
    <x v="228"/>
    <x v="10"/>
  </r>
  <r>
    <n v="998673135"/>
    <x v="2"/>
    <x v="1"/>
    <x v="228"/>
    <x v="10"/>
  </r>
  <r>
    <n v="988987158"/>
    <x v="0"/>
    <x v="1"/>
    <x v="228"/>
    <x v="10"/>
  </r>
  <r>
    <n v="979923325"/>
    <x v="2"/>
    <x v="2"/>
    <x v="403"/>
    <x v="10"/>
  </r>
  <r>
    <n v="985524416"/>
    <x v="3"/>
    <x v="16"/>
    <x v="229"/>
    <x v="10"/>
  </r>
  <r>
    <n v="992106018"/>
    <x v="3"/>
    <x v="16"/>
    <x v="229"/>
    <x v="10"/>
  </r>
  <r>
    <n v="992735619"/>
    <x v="3"/>
    <x v="16"/>
    <x v="229"/>
    <x v="10"/>
  </r>
  <r>
    <n v="995763524"/>
    <x v="3"/>
    <x v="16"/>
    <x v="229"/>
    <x v="10"/>
  </r>
  <r>
    <n v="870109482"/>
    <x v="2"/>
    <x v="16"/>
    <x v="229"/>
    <x v="10"/>
  </r>
  <r>
    <n v="913796179"/>
    <x v="2"/>
    <x v="16"/>
    <x v="229"/>
    <x v="10"/>
  </r>
  <r>
    <n v="914338263"/>
    <x v="2"/>
    <x v="16"/>
    <x v="229"/>
    <x v="10"/>
  </r>
  <r>
    <n v="981912241"/>
    <x v="2"/>
    <x v="16"/>
    <x v="229"/>
    <x v="10"/>
  </r>
  <r>
    <n v="987826568"/>
    <x v="2"/>
    <x v="16"/>
    <x v="229"/>
    <x v="10"/>
  </r>
  <r>
    <n v="996205460"/>
    <x v="2"/>
    <x v="16"/>
    <x v="229"/>
    <x v="10"/>
  </r>
  <r>
    <n v="997494482"/>
    <x v="2"/>
    <x v="16"/>
    <x v="229"/>
    <x v="10"/>
  </r>
  <r>
    <n v="997498682"/>
    <x v="2"/>
    <x v="16"/>
    <x v="229"/>
    <x v="10"/>
  </r>
  <r>
    <n v="989777572"/>
    <x v="0"/>
    <x v="16"/>
    <x v="229"/>
    <x v="10"/>
  </r>
  <r>
    <n v="995550555"/>
    <x v="0"/>
    <x v="16"/>
    <x v="229"/>
    <x v="10"/>
  </r>
  <r>
    <n v="996630714"/>
    <x v="0"/>
    <x v="16"/>
    <x v="229"/>
    <x v="10"/>
  </r>
  <r>
    <n v="997450035"/>
    <x v="0"/>
    <x v="16"/>
    <x v="229"/>
    <x v="10"/>
  </r>
  <r>
    <n v="997606744"/>
    <x v="0"/>
    <x v="16"/>
    <x v="229"/>
    <x v="10"/>
  </r>
  <r>
    <n v="912334740"/>
    <x v="2"/>
    <x v="8"/>
    <x v="231"/>
    <x v="10"/>
  </r>
  <r>
    <n v="977275180"/>
    <x v="2"/>
    <x v="8"/>
    <x v="231"/>
    <x v="10"/>
  </r>
  <r>
    <n v="987560665"/>
    <x v="2"/>
    <x v="8"/>
    <x v="231"/>
    <x v="10"/>
  </r>
  <r>
    <n v="990107750"/>
    <x v="2"/>
    <x v="8"/>
    <x v="231"/>
    <x v="10"/>
  </r>
  <r>
    <n v="913340760"/>
    <x v="5"/>
    <x v="8"/>
    <x v="231"/>
    <x v="10"/>
  </r>
  <r>
    <n v="991883029"/>
    <x v="0"/>
    <x v="8"/>
    <x v="231"/>
    <x v="10"/>
  </r>
  <r>
    <n v="911805758"/>
    <x v="2"/>
    <x v="12"/>
    <x v="232"/>
    <x v="10"/>
  </r>
  <r>
    <n v="970420126"/>
    <x v="2"/>
    <x v="2"/>
    <x v="233"/>
    <x v="10"/>
  </r>
  <r>
    <n v="976686462"/>
    <x v="2"/>
    <x v="2"/>
    <x v="233"/>
    <x v="10"/>
  </r>
  <r>
    <n v="951278661"/>
    <x v="3"/>
    <x v="10"/>
    <x v="378"/>
    <x v="10"/>
  </r>
  <r>
    <n v="988578274"/>
    <x v="2"/>
    <x v="10"/>
    <x v="378"/>
    <x v="10"/>
  </r>
  <r>
    <n v="969769727"/>
    <x v="2"/>
    <x v="5"/>
    <x v="234"/>
    <x v="10"/>
  </r>
  <r>
    <n v="994836439"/>
    <x v="2"/>
    <x v="5"/>
    <x v="234"/>
    <x v="10"/>
  </r>
  <r>
    <n v="998374472"/>
    <x v="2"/>
    <x v="5"/>
    <x v="234"/>
    <x v="10"/>
  </r>
  <r>
    <n v="986547215"/>
    <x v="11"/>
    <x v="5"/>
    <x v="235"/>
    <x v="10"/>
  </r>
  <r>
    <n v="829188562"/>
    <x v="3"/>
    <x v="5"/>
    <x v="235"/>
    <x v="10"/>
  </r>
  <r>
    <n v="912814750"/>
    <x v="3"/>
    <x v="5"/>
    <x v="235"/>
    <x v="10"/>
  </r>
  <r>
    <n v="913817257"/>
    <x v="3"/>
    <x v="5"/>
    <x v="235"/>
    <x v="10"/>
  </r>
  <r>
    <n v="967980315"/>
    <x v="3"/>
    <x v="5"/>
    <x v="235"/>
    <x v="10"/>
  </r>
  <r>
    <n v="981694783"/>
    <x v="3"/>
    <x v="5"/>
    <x v="235"/>
    <x v="10"/>
  </r>
  <r>
    <n v="988475505"/>
    <x v="3"/>
    <x v="5"/>
    <x v="235"/>
    <x v="10"/>
  </r>
  <r>
    <n v="992125195"/>
    <x v="3"/>
    <x v="5"/>
    <x v="235"/>
    <x v="10"/>
  </r>
  <r>
    <n v="994449575"/>
    <x v="3"/>
    <x v="5"/>
    <x v="235"/>
    <x v="10"/>
  </r>
  <r>
    <n v="995144743"/>
    <x v="3"/>
    <x v="5"/>
    <x v="235"/>
    <x v="10"/>
  </r>
  <r>
    <n v="998178320"/>
    <x v="3"/>
    <x v="5"/>
    <x v="235"/>
    <x v="10"/>
  </r>
  <r>
    <n v="998303435"/>
    <x v="3"/>
    <x v="5"/>
    <x v="235"/>
    <x v="10"/>
  </r>
  <r>
    <n v="998303621"/>
    <x v="3"/>
    <x v="5"/>
    <x v="235"/>
    <x v="10"/>
  </r>
  <r>
    <n v="998357314"/>
    <x v="9"/>
    <x v="5"/>
    <x v="235"/>
    <x v="10"/>
  </r>
  <r>
    <n v="911676435"/>
    <x v="2"/>
    <x v="5"/>
    <x v="235"/>
    <x v="10"/>
  </r>
  <r>
    <n v="913027841"/>
    <x v="2"/>
    <x v="5"/>
    <x v="235"/>
    <x v="10"/>
  </r>
  <r>
    <n v="913104838"/>
    <x v="2"/>
    <x v="5"/>
    <x v="235"/>
    <x v="10"/>
  </r>
  <r>
    <n v="965875808"/>
    <x v="2"/>
    <x v="5"/>
    <x v="235"/>
    <x v="10"/>
  </r>
  <r>
    <n v="968523295"/>
    <x v="2"/>
    <x v="5"/>
    <x v="235"/>
    <x v="10"/>
  </r>
  <r>
    <n v="970082182"/>
    <x v="2"/>
    <x v="5"/>
    <x v="235"/>
    <x v="10"/>
  </r>
  <r>
    <n v="974810417"/>
    <x v="2"/>
    <x v="5"/>
    <x v="235"/>
    <x v="10"/>
  </r>
  <r>
    <n v="981404610"/>
    <x v="2"/>
    <x v="5"/>
    <x v="235"/>
    <x v="10"/>
  </r>
  <r>
    <n v="982212561"/>
    <x v="2"/>
    <x v="5"/>
    <x v="235"/>
    <x v="10"/>
  </r>
  <r>
    <n v="983397816"/>
    <x v="2"/>
    <x v="5"/>
    <x v="235"/>
    <x v="10"/>
  </r>
  <r>
    <n v="984127553"/>
    <x v="2"/>
    <x v="5"/>
    <x v="235"/>
    <x v="10"/>
  </r>
  <r>
    <n v="988173878"/>
    <x v="2"/>
    <x v="5"/>
    <x v="235"/>
    <x v="10"/>
  </r>
  <r>
    <n v="988557676"/>
    <x v="2"/>
    <x v="5"/>
    <x v="235"/>
    <x v="10"/>
  </r>
  <r>
    <n v="992164247"/>
    <x v="2"/>
    <x v="5"/>
    <x v="235"/>
    <x v="10"/>
  </r>
  <r>
    <n v="995354489"/>
    <x v="2"/>
    <x v="5"/>
    <x v="235"/>
    <x v="10"/>
  </r>
  <r>
    <n v="996429814"/>
    <x v="2"/>
    <x v="5"/>
    <x v="235"/>
    <x v="10"/>
  </r>
  <r>
    <n v="998803373"/>
    <x v="2"/>
    <x v="5"/>
    <x v="235"/>
    <x v="10"/>
  </r>
  <r>
    <n v="999541348"/>
    <x v="2"/>
    <x v="5"/>
    <x v="235"/>
    <x v="10"/>
  </r>
  <r>
    <n v="893800352"/>
    <x v="5"/>
    <x v="5"/>
    <x v="235"/>
    <x v="10"/>
  </r>
  <r>
    <n v="913325346"/>
    <x v="5"/>
    <x v="5"/>
    <x v="235"/>
    <x v="10"/>
  </r>
  <r>
    <n v="996681556"/>
    <x v="5"/>
    <x v="5"/>
    <x v="235"/>
    <x v="10"/>
  </r>
  <r>
    <n v="997005872"/>
    <x v="5"/>
    <x v="5"/>
    <x v="235"/>
    <x v="10"/>
  </r>
  <r>
    <n v="998062853"/>
    <x v="5"/>
    <x v="5"/>
    <x v="235"/>
    <x v="10"/>
  </r>
  <r>
    <n v="994411500"/>
    <x v="0"/>
    <x v="5"/>
    <x v="235"/>
    <x v="10"/>
  </r>
  <r>
    <n v="996112160"/>
    <x v="0"/>
    <x v="5"/>
    <x v="235"/>
    <x v="10"/>
  </r>
  <r>
    <n v="981052684"/>
    <x v="15"/>
    <x v="5"/>
    <x v="235"/>
    <x v="10"/>
  </r>
  <r>
    <n v="984776853"/>
    <x v="11"/>
    <x v="14"/>
    <x v="236"/>
    <x v="10"/>
  </r>
  <r>
    <n v="886492782"/>
    <x v="3"/>
    <x v="14"/>
    <x v="236"/>
    <x v="10"/>
  </r>
  <r>
    <n v="937817428"/>
    <x v="3"/>
    <x v="14"/>
    <x v="236"/>
    <x v="10"/>
  </r>
  <r>
    <n v="977287154"/>
    <x v="3"/>
    <x v="14"/>
    <x v="236"/>
    <x v="10"/>
  </r>
  <r>
    <n v="980752062"/>
    <x v="3"/>
    <x v="14"/>
    <x v="236"/>
    <x v="10"/>
  </r>
  <r>
    <n v="984380518"/>
    <x v="3"/>
    <x v="14"/>
    <x v="236"/>
    <x v="10"/>
  </r>
  <r>
    <n v="986689060"/>
    <x v="3"/>
    <x v="14"/>
    <x v="236"/>
    <x v="10"/>
  </r>
  <r>
    <n v="988920460"/>
    <x v="3"/>
    <x v="14"/>
    <x v="236"/>
    <x v="10"/>
  </r>
  <r>
    <n v="990100748"/>
    <x v="3"/>
    <x v="14"/>
    <x v="236"/>
    <x v="10"/>
  </r>
  <r>
    <n v="990777691"/>
    <x v="3"/>
    <x v="14"/>
    <x v="236"/>
    <x v="10"/>
  </r>
  <r>
    <n v="991307788"/>
    <x v="3"/>
    <x v="14"/>
    <x v="236"/>
    <x v="10"/>
  </r>
  <r>
    <n v="991386424"/>
    <x v="3"/>
    <x v="14"/>
    <x v="236"/>
    <x v="10"/>
  </r>
  <r>
    <n v="995543397"/>
    <x v="3"/>
    <x v="14"/>
    <x v="236"/>
    <x v="10"/>
  </r>
  <r>
    <n v="996072096"/>
    <x v="3"/>
    <x v="14"/>
    <x v="236"/>
    <x v="10"/>
  </r>
  <r>
    <n v="996407373"/>
    <x v="3"/>
    <x v="14"/>
    <x v="236"/>
    <x v="10"/>
  </r>
  <r>
    <n v="997603087"/>
    <x v="3"/>
    <x v="14"/>
    <x v="236"/>
    <x v="10"/>
  </r>
  <r>
    <n v="997632001"/>
    <x v="3"/>
    <x v="14"/>
    <x v="236"/>
    <x v="10"/>
  </r>
  <r>
    <n v="998743478"/>
    <x v="3"/>
    <x v="14"/>
    <x v="236"/>
    <x v="10"/>
  </r>
  <r>
    <n v="999009271"/>
    <x v="3"/>
    <x v="14"/>
    <x v="236"/>
    <x v="10"/>
  </r>
  <r>
    <n v="887868832"/>
    <x v="9"/>
    <x v="14"/>
    <x v="236"/>
    <x v="10"/>
  </r>
  <r>
    <n v="812850652"/>
    <x v="2"/>
    <x v="14"/>
    <x v="236"/>
    <x v="10"/>
  </r>
  <r>
    <n v="894440392"/>
    <x v="2"/>
    <x v="14"/>
    <x v="236"/>
    <x v="10"/>
  </r>
  <r>
    <n v="911554542"/>
    <x v="2"/>
    <x v="14"/>
    <x v="236"/>
    <x v="10"/>
  </r>
  <r>
    <n v="912371921"/>
    <x v="2"/>
    <x v="14"/>
    <x v="236"/>
    <x v="10"/>
  </r>
  <r>
    <n v="912592693"/>
    <x v="2"/>
    <x v="14"/>
    <x v="236"/>
    <x v="10"/>
  </r>
  <r>
    <n v="913074513"/>
    <x v="2"/>
    <x v="14"/>
    <x v="236"/>
    <x v="10"/>
  </r>
  <r>
    <n v="913366786"/>
    <x v="2"/>
    <x v="14"/>
    <x v="236"/>
    <x v="10"/>
  </r>
  <r>
    <n v="957337163"/>
    <x v="2"/>
    <x v="14"/>
    <x v="236"/>
    <x v="10"/>
  </r>
  <r>
    <n v="964278512"/>
    <x v="2"/>
    <x v="14"/>
    <x v="236"/>
    <x v="10"/>
  </r>
  <r>
    <n v="967714801"/>
    <x v="2"/>
    <x v="14"/>
    <x v="236"/>
    <x v="10"/>
  </r>
  <r>
    <n v="969502968"/>
    <x v="2"/>
    <x v="14"/>
    <x v="236"/>
    <x v="10"/>
  </r>
  <r>
    <n v="970113215"/>
    <x v="2"/>
    <x v="14"/>
    <x v="236"/>
    <x v="10"/>
  </r>
  <r>
    <n v="970340963"/>
    <x v="2"/>
    <x v="14"/>
    <x v="236"/>
    <x v="10"/>
  </r>
  <r>
    <n v="974455986"/>
    <x v="2"/>
    <x v="14"/>
    <x v="236"/>
    <x v="10"/>
  </r>
  <r>
    <n v="987378379"/>
    <x v="2"/>
    <x v="14"/>
    <x v="236"/>
    <x v="10"/>
  </r>
  <r>
    <n v="992449748"/>
    <x v="2"/>
    <x v="14"/>
    <x v="236"/>
    <x v="10"/>
  </r>
  <r>
    <n v="994845926"/>
    <x v="2"/>
    <x v="14"/>
    <x v="236"/>
    <x v="10"/>
  </r>
  <r>
    <n v="995222302"/>
    <x v="2"/>
    <x v="14"/>
    <x v="236"/>
    <x v="10"/>
  </r>
  <r>
    <n v="996904717"/>
    <x v="2"/>
    <x v="14"/>
    <x v="236"/>
    <x v="10"/>
  </r>
  <r>
    <n v="997029917"/>
    <x v="2"/>
    <x v="14"/>
    <x v="236"/>
    <x v="10"/>
  </r>
  <r>
    <n v="997051971"/>
    <x v="2"/>
    <x v="14"/>
    <x v="236"/>
    <x v="10"/>
  </r>
  <r>
    <n v="997313127"/>
    <x v="2"/>
    <x v="14"/>
    <x v="236"/>
    <x v="10"/>
  </r>
  <r>
    <n v="997336305"/>
    <x v="2"/>
    <x v="14"/>
    <x v="236"/>
    <x v="10"/>
  </r>
  <r>
    <n v="998255686"/>
    <x v="2"/>
    <x v="14"/>
    <x v="236"/>
    <x v="10"/>
  </r>
  <r>
    <n v="998858798"/>
    <x v="2"/>
    <x v="14"/>
    <x v="236"/>
    <x v="10"/>
  </r>
  <r>
    <n v="999176364"/>
    <x v="2"/>
    <x v="14"/>
    <x v="236"/>
    <x v="10"/>
  </r>
  <r>
    <n v="999189458"/>
    <x v="4"/>
    <x v="14"/>
    <x v="236"/>
    <x v="10"/>
  </r>
  <r>
    <n v="911706601"/>
    <x v="5"/>
    <x v="14"/>
    <x v="236"/>
    <x v="10"/>
  </r>
  <r>
    <n v="911981289"/>
    <x v="5"/>
    <x v="14"/>
    <x v="236"/>
    <x v="10"/>
  </r>
  <r>
    <n v="912048152"/>
    <x v="5"/>
    <x v="14"/>
    <x v="236"/>
    <x v="10"/>
  </r>
  <r>
    <n v="912048217"/>
    <x v="5"/>
    <x v="14"/>
    <x v="236"/>
    <x v="10"/>
  </r>
  <r>
    <n v="912624315"/>
    <x v="5"/>
    <x v="14"/>
    <x v="236"/>
    <x v="10"/>
  </r>
  <r>
    <n v="912842061"/>
    <x v="5"/>
    <x v="14"/>
    <x v="236"/>
    <x v="10"/>
  </r>
  <r>
    <n v="993629820"/>
    <x v="0"/>
    <x v="14"/>
    <x v="236"/>
    <x v="10"/>
  </r>
  <r>
    <n v="996960056"/>
    <x v="0"/>
    <x v="14"/>
    <x v="236"/>
    <x v="10"/>
  </r>
  <r>
    <n v="998777941"/>
    <x v="0"/>
    <x v="14"/>
    <x v="236"/>
    <x v="10"/>
  </r>
  <r>
    <n v="963176600"/>
    <x v="3"/>
    <x v="11"/>
    <x v="404"/>
    <x v="10"/>
  </r>
  <r>
    <n v="969593793"/>
    <x v="2"/>
    <x v="11"/>
    <x v="404"/>
    <x v="10"/>
  </r>
  <r>
    <n v="971481137"/>
    <x v="6"/>
    <x v="8"/>
    <x v="237"/>
    <x v="10"/>
  </r>
  <r>
    <n v="995573865"/>
    <x v="11"/>
    <x v="8"/>
    <x v="237"/>
    <x v="10"/>
  </r>
  <r>
    <n v="897432552"/>
    <x v="3"/>
    <x v="8"/>
    <x v="237"/>
    <x v="10"/>
  </r>
  <r>
    <n v="960236769"/>
    <x v="3"/>
    <x v="8"/>
    <x v="237"/>
    <x v="10"/>
  </r>
  <r>
    <n v="966899735"/>
    <x v="3"/>
    <x v="8"/>
    <x v="237"/>
    <x v="10"/>
  </r>
  <r>
    <n v="981227107"/>
    <x v="3"/>
    <x v="8"/>
    <x v="237"/>
    <x v="10"/>
  </r>
  <r>
    <n v="989263846"/>
    <x v="3"/>
    <x v="8"/>
    <x v="237"/>
    <x v="10"/>
  </r>
  <r>
    <n v="994679090"/>
    <x v="3"/>
    <x v="8"/>
    <x v="237"/>
    <x v="10"/>
  </r>
  <r>
    <n v="995533472"/>
    <x v="3"/>
    <x v="8"/>
    <x v="237"/>
    <x v="10"/>
  </r>
  <r>
    <n v="997958144"/>
    <x v="3"/>
    <x v="8"/>
    <x v="237"/>
    <x v="10"/>
  </r>
  <r>
    <n v="998170796"/>
    <x v="3"/>
    <x v="8"/>
    <x v="237"/>
    <x v="10"/>
  </r>
  <r>
    <n v="999043186"/>
    <x v="3"/>
    <x v="8"/>
    <x v="237"/>
    <x v="10"/>
  </r>
  <r>
    <n v="890543332"/>
    <x v="9"/>
    <x v="8"/>
    <x v="237"/>
    <x v="10"/>
  </r>
  <r>
    <n v="981115422"/>
    <x v="9"/>
    <x v="8"/>
    <x v="237"/>
    <x v="10"/>
  </r>
  <r>
    <n v="812165232"/>
    <x v="2"/>
    <x v="8"/>
    <x v="237"/>
    <x v="10"/>
  </r>
  <r>
    <n v="911705745"/>
    <x v="2"/>
    <x v="8"/>
    <x v="237"/>
    <x v="10"/>
  </r>
  <r>
    <n v="913304926"/>
    <x v="2"/>
    <x v="8"/>
    <x v="237"/>
    <x v="10"/>
  </r>
  <r>
    <n v="913658779"/>
    <x v="2"/>
    <x v="8"/>
    <x v="237"/>
    <x v="10"/>
  </r>
  <r>
    <n v="914178053"/>
    <x v="2"/>
    <x v="8"/>
    <x v="237"/>
    <x v="10"/>
  </r>
  <r>
    <n v="955444388"/>
    <x v="2"/>
    <x v="8"/>
    <x v="237"/>
    <x v="10"/>
  </r>
  <r>
    <n v="955514629"/>
    <x v="2"/>
    <x v="8"/>
    <x v="237"/>
    <x v="10"/>
  </r>
  <r>
    <n v="984764499"/>
    <x v="2"/>
    <x v="8"/>
    <x v="237"/>
    <x v="10"/>
  </r>
  <r>
    <n v="985066752"/>
    <x v="2"/>
    <x v="8"/>
    <x v="237"/>
    <x v="10"/>
  </r>
  <r>
    <n v="987201215"/>
    <x v="2"/>
    <x v="8"/>
    <x v="237"/>
    <x v="10"/>
  </r>
  <r>
    <n v="994662740"/>
    <x v="2"/>
    <x v="8"/>
    <x v="237"/>
    <x v="10"/>
  </r>
  <r>
    <n v="997290305"/>
    <x v="2"/>
    <x v="8"/>
    <x v="237"/>
    <x v="10"/>
  </r>
  <r>
    <n v="997625625"/>
    <x v="2"/>
    <x v="8"/>
    <x v="237"/>
    <x v="10"/>
  </r>
  <r>
    <n v="998591457"/>
    <x v="2"/>
    <x v="8"/>
    <x v="237"/>
    <x v="10"/>
  </r>
  <r>
    <n v="985828857"/>
    <x v="4"/>
    <x v="8"/>
    <x v="237"/>
    <x v="10"/>
  </r>
  <r>
    <n v="911968371"/>
    <x v="5"/>
    <x v="8"/>
    <x v="237"/>
    <x v="10"/>
  </r>
  <r>
    <n v="912081087"/>
    <x v="5"/>
    <x v="8"/>
    <x v="237"/>
    <x v="10"/>
  </r>
  <r>
    <n v="913466101"/>
    <x v="5"/>
    <x v="8"/>
    <x v="237"/>
    <x v="10"/>
  </r>
  <r>
    <n v="996080471"/>
    <x v="0"/>
    <x v="8"/>
    <x v="237"/>
    <x v="10"/>
  </r>
  <r>
    <n v="992409193"/>
    <x v="10"/>
    <x v="8"/>
    <x v="237"/>
    <x v="10"/>
  </r>
  <r>
    <n v="911913291"/>
    <x v="2"/>
    <x v="14"/>
    <x v="238"/>
    <x v="10"/>
  </r>
  <r>
    <n v="952917900"/>
    <x v="2"/>
    <x v="14"/>
    <x v="238"/>
    <x v="10"/>
  </r>
  <r>
    <n v="979436947"/>
    <x v="2"/>
    <x v="14"/>
    <x v="238"/>
    <x v="10"/>
  </r>
  <r>
    <n v="971190787"/>
    <x v="16"/>
    <x v="14"/>
    <x v="238"/>
    <x v="10"/>
  </r>
  <r>
    <n v="912754294"/>
    <x v="2"/>
    <x v="13"/>
    <x v="239"/>
    <x v="10"/>
  </r>
  <r>
    <n v="969454793"/>
    <x v="2"/>
    <x v="13"/>
    <x v="239"/>
    <x v="10"/>
  </r>
  <r>
    <n v="911748096"/>
    <x v="4"/>
    <x v="13"/>
    <x v="239"/>
    <x v="10"/>
  </r>
  <r>
    <n v="990489149"/>
    <x v="31"/>
    <x v="15"/>
    <x v="240"/>
    <x v="10"/>
  </r>
  <r>
    <n v="869495352"/>
    <x v="2"/>
    <x v="15"/>
    <x v="240"/>
    <x v="10"/>
  </r>
  <r>
    <n v="895177032"/>
    <x v="2"/>
    <x v="15"/>
    <x v="240"/>
    <x v="10"/>
  </r>
  <r>
    <n v="981858689"/>
    <x v="2"/>
    <x v="15"/>
    <x v="240"/>
    <x v="10"/>
  </r>
  <r>
    <n v="994956728"/>
    <x v="2"/>
    <x v="15"/>
    <x v="240"/>
    <x v="10"/>
  </r>
  <r>
    <n v="998727057"/>
    <x v="2"/>
    <x v="15"/>
    <x v="240"/>
    <x v="10"/>
  </r>
  <r>
    <n v="957020739"/>
    <x v="11"/>
    <x v="1"/>
    <x v="241"/>
    <x v="10"/>
  </r>
  <r>
    <n v="994751441"/>
    <x v="3"/>
    <x v="1"/>
    <x v="241"/>
    <x v="10"/>
  </r>
  <r>
    <n v="993076295"/>
    <x v="3"/>
    <x v="9"/>
    <x v="242"/>
    <x v="10"/>
  </r>
  <r>
    <n v="996759644"/>
    <x v="2"/>
    <x v="9"/>
    <x v="242"/>
    <x v="10"/>
  </r>
  <r>
    <n v="990447659"/>
    <x v="3"/>
    <x v="13"/>
    <x v="379"/>
    <x v="10"/>
  </r>
  <r>
    <n v="970240896"/>
    <x v="2"/>
    <x v="13"/>
    <x v="379"/>
    <x v="10"/>
  </r>
  <r>
    <n v="994731815"/>
    <x v="2"/>
    <x v="13"/>
    <x v="379"/>
    <x v="10"/>
  </r>
  <r>
    <n v="969876248"/>
    <x v="2"/>
    <x v="16"/>
    <x v="243"/>
    <x v="10"/>
  </r>
  <r>
    <n v="986389075"/>
    <x v="2"/>
    <x v="16"/>
    <x v="243"/>
    <x v="10"/>
  </r>
  <r>
    <n v="999005144"/>
    <x v="2"/>
    <x v="16"/>
    <x v="243"/>
    <x v="10"/>
  </r>
  <r>
    <n v="995080443"/>
    <x v="9"/>
    <x v="13"/>
    <x v="244"/>
    <x v="10"/>
  </r>
  <r>
    <n v="995307049"/>
    <x v="0"/>
    <x v="17"/>
    <x v="245"/>
    <x v="10"/>
  </r>
  <r>
    <n v="963051417"/>
    <x v="3"/>
    <x v="1"/>
    <x v="246"/>
    <x v="10"/>
  </r>
  <r>
    <n v="911753618"/>
    <x v="2"/>
    <x v="1"/>
    <x v="246"/>
    <x v="10"/>
  </r>
  <r>
    <n v="995645750"/>
    <x v="2"/>
    <x v="1"/>
    <x v="246"/>
    <x v="10"/>
  </r>
  <r>
    <n v="971523379"/>
    <x v="6"/>
    <x v="7"/>
    <x v="247"/>
    <x v="10"/>
  </r>
  <r>
    <n v="981181131"/>
    <x v="11"/>
    <x v="7"/>
    <x v="247"/>
    <x v="10"/>
  </r>
  <r>
    <n v="858741882"/>
    <x v="3"/>
    <x v="7"/>
    <x v="247"/>
    <x v="10"/>
  </r>
  <r>
    <n v="891644582"/>
    <x v="3"/>
    <x v="7"/>
    <x v="247"/>
    <x v="10"/>
  </r>
  <r>
    <n v="897545632"/>
    <x v="3"/>
    <x v="7"/>
    <x v="247"/>
    <x v="10"/>
  </r>
  <r>
    <n v="911674602"/>
    <x v="3"/>
    <x v="7"/>
    <x v="247"/>
    <x v="10"/>
  </r>
  <r>
    <n v="911839636"/>
    <x v="3"/>
    <x v="7"/>
    <x v="247"/>
    <x v="10"/>
  </r>
  <r>
    <n v="951338036"/>
    <x v="3"/>
    <x v="7"/>
    <x v="247"/>
    <x v="10"/>
  </r>
  <r>
    <n v="974356791"/>
    <x v="3"/>
    <x v="7"/>
    <x v="247"/>
    <x v="10"/>
  </r>
  <r>
    <n v="987054611"/>
    <x v="3"/>
    <x v="7"/>
    <x v="247"/>
    <x v="10"/>
  </r>
  <r>
    <n v="988177946"/>
    <x v="3"/>
    <x v="7"/>
    <x v="247"/>
    <x v="10"/>
  </r>
  <r>
    <n v="989031120"/>
    <x v="3"/>
    <x v="7"/>
    <x v="247"/>
    <x v="10"/>
  </r>
  <r>
    <n v="989297716"/>
    <x v="3"/>
    <x v="7"/>
    <x v="247"/>
    <x v="10"/>
  </r>
  <r>
    <n v="989331345"/>
    <x v="3"/>
    <x v="7"/>
    <x v="247"/>
    <x v="10"/>
  </r>
  <r>
    <n v="990351538"/>
    <x v="3"/>
    <x v="7"/>
    <x v="247"/>
    <x v="10"/>
  </r>
  <r>
    <n v="993054593"/>
    <x v="3"/>
    <x v="7"/>
    <x v="247"/>
    <x v="10"/>
  </r>
  <r>
    <n v="997097092"/>
    <x v="3"/>
    <x v="7"/>
    <x v="247"/>
    <x v="10"/>
  </r>
  <r>
    <n v="998121566"/>
    <x v="3"/>
    <x v="7"/>
    <x v="247"/>
    <x v="10"/>
  </r>
  <r>
    <n v="998677408"/>
    <x v="3"/>
    <x v="7"/>
    <x v="247"/>
    <x v="10"/>
  </r>
  <r>
    <n v="998923468"/>
    <x v="3"/>
    <x v="7"/>
    <x v="247"/>
    <x v="10"/>
  </r>
  <r>
    <n v="991689567"/>
    <x v="9"/>
    <x v="7"/>
    <x v="247"/>
    <x v="10"/>
  </r>
  <r>
    <n v="813954052"/>
    <x v="2"/>
    <x v="7"/>
    <x v="247"/>
    <x v="10"/>
  </r>
  <r>
    <n v="853852112"/>
    <x v="2"/>
    <x v="7"/>
    <x v="247"/>
    <x v="10"/>
  </r>
  <r>
    <n v="879977622"/>
    <x v="2"/>
    <x v="7"/>
    <x v="247"/>
    <x v="10"/>
  </r>
  <r>
    <n v="887537232"/>
    <x v="2"/>
    <x v="7"/>
    <x v="247"/>
    <x v="10"/>
  </r>
  <r>
    <n v="891409842"/>
    <x v="2"/>
    <x v="7"/>
    <x v="247"/>
    <x v="10"/>
  </r>
  <r>
    <n v="912736733"/>
    <x v="2"/>
    <x v="7"/>
    <x v="247"/>
    <x v="10"/>
  </r>
  <r>
    <n v="913208625"/>
    <x v="2"/>
    <x v="7"/>
    <x v="247"/>
    <x v="10"/>
  </r>
  <r>
    <n v="913466373"/>
    <x v="2"/>
    <x v="7"/>
    <x v="247"/>
    <x v="10"/>
  </r>
  <r>
    <n v="913631757"/>
    <x v="2"/>
    <x v="7"/>
    <x v="247"/>
    <x v="10"/>
  </r>
  <r>
    <n v="913638573"/>
    <x v="2"/>
    <x v="7"/>
    <x v="247"/>
    <x v="10"/>
  </r>
  <r>
    <n v="913814843"/>
    <x v="2"/>
    <x v="7"/>
    <x v="247"/>
    <x v="10"/>
  </r>
  <r>
    <n v="961246555"/>
    <x v="2"/>
    <x v="7"/>
    <x v="247"/>
    <x v="10"/>
  </r>
  <r>
    <n v="976121686"/>
    <x v="2"/>
    <x v="7"/>
    <x v="247"/>
    <x v="10"/>
  </r>
  <r>
    <n v="985591164"/>
    <x v="2"/>
    <x v="7"/>
    <x v="247"/>
    <x v="10"/>
  </r>
  <r>
    <n v="990755248"/>
    <x v="2"/>
    <x v="7"/>
    <x v="247"/>
    <x v="10"/>
  </r>
  <r>
    <n v="995802031"/>
    <x v="2"/>
    <x v="7"/>
    <x v="247"/>
    <x v="10"/>
  </r>
  <r>
    <n v="995984318"/>
    <x v="2"/>
    <x v="7"/>
    <x v="247"/>
    <x v="10"/>
  </r>
  <r>
    <n v="996425614"/>
    <x v="2"/>
    <x v="7"/>
    <x v="247"/>
    <x v="10"/>
  </r>
  <r>
    <n v="997814401"/>
    <x v="2"/>
    <x v="7"/>
    <x v="247"/>
    <x v="10"/>
  </r>
  <r>
    <n v="912102998"/>
    <x v="5"/>
    <x v="7"/>
    <x v="247"/>
    <x v="10"/>
  </r>
  <r>
    <n v="912385124"/>
    <x v="5"/>
    <x v="7"/>
    <x v="247"/>
    <x v="10"/>
  </r>
  <r>
    <n v="912416313"/>
    <x v="5"/>
    <x v="7"/>
    <x v="247"/>
    <x v="10"/>
  </r>
  <r>
    <n v="913168852"/>
    <x v="5"/>
    <x v="7"/>
    <x v="247"/>
    <x v="10"/>
  </r>
  <r>
    <n v="997276205"/>
    <x v="5"/>
    <x v="7"/>
    <x v="247"/>
    <x v="10"/>
  </r>
  <r>
    <n v="994825380"/>
    <x v="0"/>
    <x v="7"/>
    <x v="247"/>
    <x v="10"/>
  </r>
  <r>
    <n v="995568241"/>
    <x v="0"/>
    <x v="7"/>
    <x v="247"/>
    <x v="10"/>
  </r>
  <r>
    <n v="996638294"/>
    <x v="0"/>
    <x v="7"/>
    <x v="247"/>
    <x v="10"/>
  </r>
  <r>
    <n v="998872634"/>
    <x v="0"/>
    <x v="7"/>
    <x v="247"/>
    <x v="10"/>
  </r>
  <r>
    <n v="983887120"/>
    <x v="20"/>
    <x v="7"/>
    <x v="247"/>
    <x v="10"/>
  </r>
  <r>
    <n v="982160057"/>
    <x v="11"/>
    <x v="7"/>
    <x v="248"/>
    <x v="10"/>
  </r>
  <r>
    <n v="811986372"/>
    <x v="3"/>
    <x v="7"/>
    <x v="248"/>
    <x v="10"/>
  </r>
  <r>
    <n v="889163712"/>
    <x v="3"/>
    <x v="7"/>
    <x v="248"/>
    <x v="10"/>
  </r>
  <r>
    <n v="899551672"/>
    <x v="3"/>
    <x v="7"/>
    <x v="248"/>
    <x v="10"/>
  </r>
  <r>
    <n v="942049447"/>
    <x v="3"/>
    <x v="7"/>
    <x v="248"/>
    <x v="10"/>
  </r>
  <r>
    <n v="977213304"/>
    <x v="3"/>
    <x v="7"/>
    <x v="248"/>
    <x v="10"/>
  </r>
  <r>
    <n v="982409381"/>
    <x v="3"/>
    <x v="7"/>
    <x v="248"/>
    <x v="10"/>
  </r>
  <r>
    <n v="987160535"/>
    <x v="3"/>
    <x v="7"/>
    <x v="248"/>
    <x v="10"/>
  </r>
  <r>
    <n v="988690988"/>
    <x v="3"/>
    <x v="7"/>
    <x v="248"/>
    <x v="10"/>
  </r>
  <r>
    <n v="988798843"/>
    <x v="3"/>
    <x v="7"/>
    <x v="248"/>
    <x v="10"/>
  </r>
  <r>
    <n v="991335064"/>
    <x v="3"/>
    <x v="7"/>
    <x v="248"/>
    <x v="10"/>
  </r>
  <r>
    <n v="993297445"/>
    <x v="3"/>
    <x v="7"/>
    <x v="248"/>
    <x v="10"/>
  </r>
  <r>
    <n v="996315789"/>
    <x v="3"/>
    <x v="7"/>
    <x v="248"/>
    <x v="10"/>
  </r>
  <r>
    <n v="996323404"/>
    <x v="3"/>
    <x v="7"/>
    <x v="248"/>
    <x v="10"/>
  </r>
  <r>
    <n v="997886909"/>
    <x v="3"/>
    <x v="7"/>
    <x v="248"/>
    <x v="10"/>
  </r>
  <r>
    <n v="998081157"/>
    <x v="3"/>
    <x v="7"/>
    <x v="248"/>
    <x v="10"/>
  </r>
  <r>
    <n v="998174848"/>
    <x v="3"/>
    <x v="7"/>
    <x v="248"/>
    <x v="10"/>
  </r>
  <r>
    <n v="998185920"/>
    <x v="3"/>
    <x v="7"/>
    <x v="248"/>
    <x v="10"/>
  </r>
  <r>
    <n v="998517435"/>
    <x v="3"/>
    <x v="7"/>
    <x v="248"/>
    <x v="10"/>
  </r>
  <r>
    <n v="812289632"/>
    <x v="2"/>
    <x v="7"/>
    <x v="248"/>
    <x v="10"/>
  </r>
  <r>
    <n v="876913682"/>
    <x v="2"/>
    <x v="7"/>
    <x v="248"/>
    <x v="10"/>
  </r>
  <r>
    <n v="912442934"/>
    <x v="2"/>
    <x v="7"/>
    <x v="248"/>
    <x v="10"/>
  </r>
  <r>
    <n v="952561804"/>
    <x v="2"/>
    <x v="7"/>
    <x v="248"/>
    <x v="10"/>
  </r>
  <r>
    <n v="979134002"/>
    <x v="2"/>
    <x v="7"/>
    <x v="248"/>
    <x v="10"/>
  </r>
  <r>
    <n v="981692519"/>
    <x v="2"/>
    <x v="7"/>
    <x v="248"/>
    <x v="10"/>
  </r>
  <r>
    <n v="987453729"/>
    <x v="2"/>
    <x v="7"/>
    <x v="248"/>
    <x v="10"/>
  </r>
  <r>
    <n v="991416714"/>
    <x v="2"/>
    <x v="7"/>
    <x v="248"/>
    <x v="10"/>
  </r>
  <r>
    <n v="994675915"/>
    <x v="2"/>
    <x v="7"/>
    <x v="248"/>
    <x v="10"/>
  </r>
  <r>
    <n v="995310163"/>
    <x v="2"/>
    <x v="7"/>
    <x v="248"/>
    <x v="10"/>
  </r>
  <r>
    <n v="999065481"/>
    <x v="2"/>
    <x v="7"/>
    <x v="248"/>
    <x v="10"/>
  </r>
  <r>
    <n v="999201113"/>
    <x v="2"/>
    <x v="7"/>
    <x v="248"/>
    <x v="10"/>
  </r>
  <r>
    <n v="999247202"/>
    <x v="2"/>
    <x v="7"/>
    <x v="248"/>
    <x v="10"/>
  </r>
  <r>
    <n v="912484254"/>
    <x v="5"/>
    <x v="7"/>
    <x v="248"/>
    <x v="10"/>
  </r>
  <r>
    <n v="913092619"/>
    <x v="5"/>
    <x v="7"/>
    <x v="248"/>
    <x v="10"/>
  </r>
  <r>
    <n v="894525622"/>
    <x v="0"/>
    <x v="7"/>
    <x v="248"/>
    <x v="10"/>
  </r>
  <r>
    <n v="994410962"/>
    <x v="0"/>
    <x v="7"/>
    <x v="248"/>
    <x v="10"/>
  </r>
  <r>
    <n v="970389296"/>
    <x v="11"/>
    <x v="13"/>
    <x v="249"/>
    <x v="10"/>
  </r>
  <r>
    <n v="880074512"/>
    <x v="3"/>
    <x v="13"/>
    <x v="249"/>
    <x v="10"/>
  </r>
  <r>
    <n v="894679972"/>
    <x v="3"/>
    <x v="13"/>
    <x v="249"/>
    <x v="10"/>
  </r>
  <r>
    <n v="911849615"/>
    <x v="3"/>
    <x v="13"/>
    <x v="249"/>
    <x v="10"/>
  </r>
  <r>
    <n v="912476480"/>
    <x v="3"/>
    <x v="13"/>
    <x v="249"/>
    <x v="10"/>
  </r>
  <r>
    <n v="980304434"/>
    <x v="3"/>
    <x v="13"/>
    <x v="249"/>
    <x v="10"/>
  </r>
  <r>
    <n v="986616780"/>
    <x v="3"/>
    <x v="13"/>
    <x v="249"/>
    <x v="10"/>
  </r>
  <r>
    <n v="987422874"/>
    <x v="3"/>
    <x v="13"/>
    <x v="249"/>
    <x v="10"/>
  </r>
  <r>
    <n v="987727438"/>
    <x v="3"/>
    <x v="13"/>
    <x v="249"/>
    <x v="10"/>
  </r>
  <r>
    <n v="988958379"/>
    <x v="3"/>
    <x v="13"/>
    <x v="249"/>
    <x v="10"/>
  </r>
  <r>
    <n v="989237357"/>
    <x v="3"/>
    <x v="13"/>
    <x v="249"/>
    <x v="10"/>
  </r>
  <r>
    <n v="989258516"/>
    <x v="3"/>
    <x v="13"/>
    <x v="249"/>
    <x v="10"/>
  </r>
  <r>
    <n v="996361179"/>
    <x v="3"/>
    <x v="13"/>
    <x v="249"/>
    <x v="10"/>
  </r>
  <r>
    <n v="997865405"/>
    <x v="3"/>
    <x v="13"/>
    <x v="249"/>
    <x v="10"/>
  </r>
  <r>
    <n v="998356415"/>
    <x v="3"/>
    <x v="13"/>
    <x v="249"/>
    <x v="10"/>
  </r>
  <r>
    <n v="813601532"/>
    <x v="2"/>
    <x v="13"/>
    <x v="249"/>
    <x v="10"/>
  </r>
  <r>
    <n v="912637751"/>
    <x v="2"/>
    <x v="13"/>
    <x v="249"/>
    <x v="10"/>
  </r>
  <r>
    <n v="914427304"/>
    <x v="2"/>
    <x v="13"/>
    <x v="249"/>
    <x v="10"/>
  </r>
  <r>
    <n v="957100678"/>
    <x v="2"/>
    <x v="13"/>
    <x v="249"/>
    <x v="10"/>
  </r>
  <r>
    <n v="965372539"/>
    <x v="2"/>
    <x v="13"/>
    <x v="249"/>
    <x v="10"/>
  </r>
  <r>
    <n v="966587091"/>
    <x v="2"/>
    <x v="13"/>
    <x v="249"/>
    <x v="10"/>
  </r>
  <r>
    <n v="975998738"/>
    <x v="2"/>
    <x v="13"/>
    <x v="249"/>
    <x v="10"/>
  </r>
  <r>
    <n v="981028430"/>
    <x v="2"/>
    <x v="13"/>
    <x v="249"/>
    <x v="10"/>
  </r>
  <r>
    <n v="982582350"/>
    <x v="2"/>
    <x v="13"/>
    <x v="249"/>
    <x v="10"/>
  </r>
  <r>
    <n v="983059031"/>
    <x v="2"/>
    <x v="13"/>
    <x v="249"/>
    <x v="10"/>
  </r>
  <r>
    <n v="983082157"/>
    <x v="2"/>
    <x v="13"/>
    <x v="249"/>
    <x v="10"/>
  </r>
  <r>
    <n v="987080884"/>
    <x v="2"/>
    <x v="13"/>
    <x v="249"/>
    <x v="10"/>
  </r>
  <r>
    <n v="987111739"/>
    <x v="2"/>
    <x v="13"/>
    <x v="249"/>
    <x v="10"/>
  </r>
  <r>
    <n v="988770639"/>
    <x v="2"/>
    <x v="13"/>
    <x v="249"/>
    <x v="10"/>
  </r>
  <r>
    <n v="994176099"/>
    <x v="2"/>
    <x v="13"/>
    <x v="249"/>
    <x v="10"/>
  </r>
  <r>
    <n v="996222284"/>
    <x v="2"/>
    <x v="13"/>
    <x v="249"/>
    <x v="10"/>
  </r>
  <r>
    <n v="996549267"/>
    <x v="2"/>
    <x v="13"/>
    <x v="249"/>
    <x v="10"/>
  </r>
  <r>
    <n v="996739856"/>
    <x v="2"/>
    <x v="13"/>
    <x v="249"/>
    <x v="10"/>
  </r>
  <r>
    <n v="997138465"/>
    <x v="2"/>
    <x v="13"/>
    <x v="249"/>
    <x v="10"/>
  </r>
  <r>
    <n v="998479452"/>
    <x v="2"/>
    <x v="13"/>
    <x v="249"/>
    <x v="10"/>
  </r>
  <r>
    <n v="999149588"/>
    <x v="2"/>
    <x v="13"/>
    <x v="249"/>
    <x v="10"/>
  </r>
  <r>
    <n v="913403096"/>
    <x v="5"/>
    <x v="13"/>
    <x v="249"/>
    <x v="10"/>
  </r>
  <r>
    <n v="913420616"/>
    <x v="5"/>
    <x v="13"/>
    <x v="249"/>
    <x v="10"/>
  </r>
  <r>
    <n v="999305156"/>
    <x v="5"/>
    <x v="13"/>
    <x v="249"/>
    <x v="10"/>
  </r>
  <r>
    <n v="999103278"/>
    <x v="0"/>
    <x v="13"/>
    <x v="249"/>
    <x v="10"/>
  </r>
  <r>
    <n v="999132138"/>
    <x v="0"/>
    <x v="13"/>
    <x v="249"/>
    <x v="10"/>
  </r>
  <r>
    <n v="979770308"/>
    <x v="2"/>
    <x v="8"/>
    <x v="380"/>
    <x v="10"/>
  </r>
  <r>
    <n v="989545698"/>
    <x v="2"/>
    <x v="8"/>
    <x v="380"/>
    <x v="10"/>
  </r>
  <r>
    <n v="913350928"/>
    <x v="5"/>
    <x v="8"/>
    <x v="380"/>
    <x v="10"/>
  </r>
  <r>
    <n v="913410475"/>
    <x v="5"/>
    <x v="8"/>
    <x v="380"/>
    <x v="10"/>
  </r>
  <r>
    <n v="989314327"/>
    <x v="3"/>
    <x v="12"/>
    <x v="381"/>
    <x v="10"/>
  </r>
  <r>
    <n v="999651860"/>
    <x v="5"/>
    <x v="15"/>
    <x v="250"/>
    <x v="10"/>
  </r>
  <r>
    <n v="898611922"/>
    <x v="3"/>
    <x v="11"/>
    <x v="382"/>
    <x v="10"/>
  </r>
  <r>
    <n v="992067985"/>
    <x v="3"/>
    <x v="11"/>
    <x v="382"/>
    <x v="10"/>
  </r>
  <r>
    <n v="913949811"/>
    <x v="2"/>
    <x v="11"/>
    <x v="382"/>
    <x v="10"/>
  </r>
  <r>
    <n v="983300693"/>
    <x v="2"/>
    <x v="11"/>
    <x v="382"/>
    <x v="10"/>
  </r>
  <r>
    <n v="968016091"/>
    <x v="3"/>
    <x v="12"/>
    <x v="251"/>
    <x v="10"/>
  </r>
  <r>
    <n v="980250652"/>
    <x v="3"/>
    <x v="12"/>
    <x v="251"/>
    <x v="10"/>
  </r>
  <r>
    <n v="981988450"/>
    <x v="3"/>
    <x v="18"/>
    <x v="383"/>
    <x v="10"/>
  </r>
  <r>
    <n v="990219443"/>
    <x v="2"/>
    <x v="18"/>
    <x v="383"/>
    <x v="10"/>
  </r>
  <r>
    <n v="970189416"/>
    <x v="23"/>
    <x v="18"/>
    <x v="383"/>
    <x v="10"/>
  </r>
  <r>
    <n v="999556493"/>
    <x v="2"/>
    <x v="9"/>
    <x v="254"/>
    <x v="10"/>
  </r>
  <r>
    <n v="911798212"/>
    <x v="5"/>
    <x v="9"/>
    <x v="254"/>
    <x v="10"/>
  </r>
  <r>
    <n v="912508315"/>
    <x v="5"/>
    <x v="14"/>
    <x v="384"/>
    <x v="10"/>
  </r>
  <r>
    <n v="911910918"/>
    <x v="3"/>
    <x v="14"/>
    <x v="255"/>
    <x v="10"/>
  </r>
  <r>
    <n v="953033917"/>
    <x v="3"/>
    <x v="14"/>
    <x v="255"/>
    <x v="10"/>
  </r>
  <r>
    <n v="992849223"/>
    <x v="3"/>
    <x v="14"/>
    <x v="255"/>
    <x v="10"/>
  </r>
  <r>
    <n v="994060899"/>
    <x v="3"/>
    <x v="14"/>
    <x v="255"/>
    <x v="10"/>
  </r>
  <r>
    <n v="994141163"/>
    <x v="3"/>
    <x v="14"/>
    <x v="255"/>
    <x v="10"/>
  </r>
  <r>
    <n v="998510821"/>
    <x v="3"/>
    <x v="14"/>
    <x v="255"/>
    <x v="10"/>
  </r>
  <r>
    <n v="896001922"/>
    <x v="9"/>
    <x v="14"/>
    <x v="255"/>
    <x v="10"/>
  </r>
  <r>
    <n v="988071552"/>
    <x v="9"/>
    <x v="14"/>
    <x v="255"/>
    <x v="10"/>
  </r>
  <r>
    <n v="997234030"/>
    <x v="9"/>
    <x v="14"/>
    <x v="255"/>
    <x v="10"/>
  </r>
  <r>
    <n v="870179952"/>
    <x v="2"/>
    <x v="14"/>
    <x v="255"/>
    <x v="10"/>
  </r>
  <r>
    <n v="912010295"/>
    <x v="2"/>
    <x v="14"/>
    <x v="255"/>
    <x v="10"/>
  </r>
  <r>
    <n v="912432742"/>
    <x v="2"/>
    <x v="14"/>
    <x v="255"/>
    <x v="10"/>
  </r>
  <r>
    <n v="912551318"/>
    <x v="2"/>
    <x v="14"/>
    <x v="255"/>
    <x v="10"/>
  </r>
  <r>
    <n v="970118217"/>
    <x v="2"/>
    <x v="14"/>
    <x v="255"/>
    <x v="10"/>
  </r>
  <r>
    <n v="970154574"/>
    <x v="2"/>
    <x v="14"/>
    <x v="255"/>
    <x v="10"/>
  </r>
  <r>
    <n v="970270906"/>
    <x v="2"/>
    <x v="14"/>
    <x v="255"/>
    <x v="10"/>
  </r>
  <r>
    <n v="977335760"/>
    <x v="2"/>
    <x v="14"/>
    <x v="255"/>
    <x v="10"/>
  </r>
  <r>
    <n v="985265704"/>
    <x v="2"/>
    <x v="14"/>
    <x v="255"/>
    <x v="10"/>
  </r>
  <r>
    <n v="998664713"/>
    <x v="2"/>
    <x v="14"/>
    <x v="255"/>
    <x v="10"/>
  </r>
  <r>
    <n v="912687791"/>
    <x v="5"/>
    <x v="14"/>
    <x v="255"/>
    <x v="10"/>
  </r>
  <r>
    <n v="912781089"/>
    <x v="5"/>
    <x v="14"/>
    <x v="255"/>
    <x v="10"/>
  </r>
  <r>
    <n v="977347122"/>
    <x v="0"/>
    <x v="14"/>
    <x v="255"/>
    <x v="10"/>
  </r>
  <r>
    <n v="981224086"/>
    <x v="3"/>
    <x v="17"/>
    <x v="257"/>
    <x v="10"/>
  </r>
  <r>
    <n v="958313454"/>
    <x v="2"/>
    <x v="17"/>
    <x v="257"/>
    <x v="10"/>
  </r>
  <r>
    <n v="986512330"/>
    <x v="2"/>
    <x v="17"/>
    <x v="257"/>
    <x v="10"/>
  </r>
  <r>
    <n v="866405522"/>
    <x v="3"/>
    <x v="2"/>
    <x v="258"/>
    <x v="10"/>
  </r>
  <r>
    <n v="946156760"/>
    <x v="3"/>
    <x v="2"/>
    <x v="258"/>
    <x v="10"/>
  </r>
  <r>
    <n v="986515399"/>
    <x v="3"/>
    <x v="2"/>
    <x v="258"/>
    <x v="10"/>
  </r>
  <r>
    <n v="986892109"/>
    <x v="3"/>
    <x v="2"/>
    <x v="258"/>
    <x v="10"/>
  </r>
  <r>
    <n v="996859037"/>
    <x v="3"/>
    <x v="2"/>
    <x v="258"/>
    <x v="10"/>
  </r>
  <r>
    <n v="997537149"/>
    <x v="3"/>
    <x v="2"/>
    <x v="258"/>
    <x v="10"/>
  </r>
  <r>
    <n v="913443918"/>
    <x v="2"/>
    <x v="2"/>
    <x v="258"/>
    <x v="10"/>
  </r>
  <r>
    <n v="985837694"/>
    <x v="2"/>
    <x v="2"/>
    <x v="258"/>
    <x v="10"/>
  </r>
  <r>
    <n v="991218610"/>
    <x v="0"/>
    <x v="2"/>
    <x v="258"/>
    <x v="10"/>
  </r>
  <r>
    <n v="975904970"/>
    <x v="3"/>
    <x v="20"/>
    <x v="259"/>
    <x v="10"/>
  </r>
  <r>
    <n v="985170061"/>
    <x v="3"/>
    <x v="8"/>
    <x v="260"/>
    <x v="10"/>
  </r>
  <r>
    <n v="884316022"/>
    <x v="2"/>
    <x v="8"/>
    <x v="260"/>
    <x v="10"/>
  </r>
  <r>
    <n v="914070333"/>
    <x v="2"/>
    <x v="8"/>
    <x v="260"/>
    <x v="10"/>
  </r>
  <r>
    <n v="914219604"/>
    <x v="2"/>
    <x v="8"/>
    <x v="260"/>
    <x v="10"/>
  </r>
  <r>
    <n v="970238387"/>
    <x v="2"/>
    <x v="8"/>
    <x v="260"/>
    <x v="10"/>
  </r>
  <r>
    <n v="970376771"/>
    <x v="2"/>
    <x v="8"/>
    <x v="260"/>
    <x v="10"/>
  </r>
  <r>
    <n v="997680650"/>
    <x v="2"/>
    <x v="8"/>
    <x v="260"/>
    <x v="10"/>
  </r>
  <r>
    <n v="999228259"/>
    <x v="2"/>
    <x v="8"/>
    <x v="260"/>
    <x v="10"/>
  </r>
  <r>
    <n v="913341910"/>
    <x v="5"/>
    <x v="8"/>
    <x v="260"/>
    <x v="10"/>
  </r>
  <r>
    <n v="980662837"/>
    <x v="3"/>
    <x v="4"/>
    <x v="261"/>
    <x v="10"/>
  </r>
  <r>
    <n v="996558479"/>
    <x v="9"/>
    <x v="4"/>
    <x v="261"/>
    <x v="10"/>
  </r>
  <r>
    <n v="911832194"/>
    <x v="2"/>
    <x v="4"/>
    <x v="261"/>
    <x v="10"/>
  </r>
  <r>
    <n v="883152832"/>
    <x v="11"/>
    <x v="14"/>
    <x v="262"/>
    <x v="10"/>
  </r>
  <r>
    <n v="947148303"/>
    <x v="11"/>
    <x v="14"/>
    <x v="262"/>
    <x v="10"/>
  </r>
  <r>
    <n v="891801432"/>
    <x v="3"/>
    <x v="14"/>
    <x v="262"/>
    <x v="10"/>
  </r>
  <r>
    <n v="896358332"/>
    <x v="3"/>
    <x v="14"/>
    <x v="262"/>
    <x v="10"/>
  </r>
  <r>
    <n v="911824485"/>
    <x v="3"/>
    <x v="14"/>
    <x v="262"/>
    <x v="10"/>
  </r>
  <r>
    <n v="912071340"/>
    <x v="3"/>
    <x v="14"/>
    <x v="262"/>
    <x v="10"/>
  </r>
  <r>
    <n v="912245756"/>
    <x v="3"/>
    <x v="14"/>
    <x v="262"/>
    <x v="10"/>
  </r>
  <r>
    <n v="912265668"/>
    <x v="3"/>
    <x v="14"/>
    <x v="262"/>
    <x v="10"/>
  </r>
  <r>
    <n v="912536424"/>
    <x v="3"/>
    <x v="14"/>
    <x v="262"/>
    <x v="10"/>
  </r>
  <r>
    <n v="912868893"/>
    <x v="3"/>
    <x v="14"/>
    <x v="262"/>
    <x v="10"/>
  </r>
  <r>
    <n v="929878922"/>
    <x v="3"/>
    <x v="14"/>
    <x v="262"/>
    <x v="10"/>
  </r>
  <r>
    <n v="962300731"/>
    <x v="3"/>
    <x v="14"/>
    <x v="262"/>
    <x v="10"/>
  </r>
  <r>
    <n v="962382355"/>
    <x v="3"/>
    <x v="14"/>
    <x v="262"/>
    <x v="10"/>
  </r>
  <r>
    <n v="965832408"/>
    <x v="3"/>
    <x v="14"/>
    <x v="262"/>
    <x v="10"/>
  </r>
  <r>
    <n v="976090861"/>
    <x v="3"/>
    <x v="14"/>
    <x v="262"/>
    <x v="10"/>
  </r>
  <r>
    <n v="976745116"/>
    <x v="3"/>
    <x v="14"/>
    <x v="262"/>
    <x v="10"/>
  </r>
  <r>
    <n v="977050855"/>
    <x v="3"/>
    <x v="14"/>
    <x v="262"/>
    <x v="10"/>
  </r>
  <r>
    <n v="979178476"/>
    <x v="3"/>
    <x v="14"/>
    <x v="262"/>
    <x v="10"/>
  </r>
  <r>
    <n v="979794029"/>
    <x v="3"/>
    <x v="14"/>
    <x v="262"/>
    <x v="10"/>
  </r>
  <r>
    <n v="983024513"/>
    <x v="3"/>
    <x v="14"/>
    <x v="262"/>
    <x v="10"/>
  </r>
  <r>
    <n v="984262825"/>
    <x v="3"/>
    <x v="14"/>
    <x v="262"/>
    <x v="10"/>
  </r>
  <r>
    <n v="984290500"/>
    <x v="3"/>
    <x v="14"/>
    <x v="262"/>
    <x v="10"/>
  </r>
  <r>
    <n v="984703473"/>
    <x v="3"/>
    <x v="14"/>
    <x v="262"/>
    <x v="10"/>
  </r>
  <r>
    <n v="984771975"/>
    <x v="3"/>
    <x v="14"/>
    <x v="262"/>
    <x v="10"/>
  </r>
  <r>
    <n v="985595011"/>
    <x v="3"/>
    <x v="14"/>
    <x v="262"/>
    <x v="10"/>
  </r>
  <r>
    <n v="985817138"/>
    <x v="3"/>
    <x v="14"/>
    <x v="262"/>
    <x v="10"/>
  </r>
  <r>
    <n v="986230874"/>
    <x v="3"/>
    <x v="14"/>
    <x v="262"/>
    <x v="10"/>
  </r>
  <r>
    <n v="987021276"/>
    <x v="3"/>
    <x v="14"/>
    <x v="262"/>
    <x v="10"/>
  </r>
  <r>
    <n v="987051329"/>
    <x v="3"/>
    <x v="14"/>
    <x v="262"/>
    <x v="10"/>
  </r>
  <r>
    <n v="987110295"/>
    <x v="3"/>
    <x v="14"/>
    <x v="262"/>
    <x v="10"/>
  </r>
  <r>
    <n v="987388412"/>
    <x v="3"/>
    <x v="14"/>
    <x v="262"/>
    <x v="10"/>
  </r>
  <r>
    <n v="988034622"/>
    <x v="3"/>
    <x v="14"/>
    <x v="262"/>
    <x v="10"/>
  </r>
  <r>
    <n v="988843385"/>
    <x v="3"/>
    <x v="14"/>
    <x v="262"/>
    <x v="10"/>
  </r>
  <r>
    <n v="989016474"/>
    <x v="3"/>
    <x v="14"/>
    <x v="262"/>
    <x v="10"/>
  </r>
  <r>
    <n v="989150170"/>
    <x v="3"/>
    <x v="14"/>
    <x v="262"/>
    <x v="10"/>
  </r>
  <r>
    <n v="990702977"/>
    <x v="3"/>
    <x v="14"/>
    <x v="262"/>
    <x v="10"/>
  </r>
  <r>
    <n v="991403876"/>
    <x v="3"/>
    <x v="14"/>
    <x v="262"/>
    <x v="10"/>
  </r>
  <r>
    <n v="991634339"/>
    <x v="3"/>
    <x v="14"/>
    <x v="262"/>
    <x v="10"/>
  </r>
  <r>
    <n v="992018526"/>
    <x v="3"/>
    <x v="14"/>
    <x v="262"/>
    <x v="10"/>
  </r>
  <r>
    <n v="992123311"/>
    <x v="3"/>
    <x v="14"/>
    <x v="262"/>
    <x v="10"/>
  </r>
  <r>
    <n v="992124881"/>
    <x v="3"/>
    <x v="14"/>
    <x v="262"/>
    <x v="10"/>
  </r>
  <r>
    <n v="992275529"/>
    <x v="3"/>
    <x v="14"/>
    <x v="262"/>
    <x v="10"/>
  </r>
  <r>
    <n v="992299630"/>
    <x v="3"/>
    <x v="14"/>
    <x v="262"/>
    <x v="10"/>
  </r>
  <r>
    <n v="992613602"/>
    <x v="3"/>
    <x v="14"/>
    <x v="262"/>
    <x v="10"/>
  </r>
  <r>
    <n v="994521071"/>
    <x v="3"/>
    <x v="14"/>
    <x v="262"/>
    <x v="10"/>
  </r>
  <r>
    <n v="994816276"/>
    <x v="3"/>
    <x v="14"/>
    <x v="262"/>
    <x v="10"/>
  </r>
  <r>
    <n v="995234394"/>
    <x v="3"/>
    <x v="14"/>
    <x v="262"/>
    <x v="10"/>
  </r>
  <r>
    <n v="996408701"/>
    <x v="3"/>
    <x v="14"/>
    <x v="262"/>
    <x v="10"/>
  </r>
  <r>
    <n v="996468356"/>
    <x v="3"/>
    <x v="14"/>
    <x v="262"/>
    <x v="10"/>
  </r>
  <r>
    <n v="996502023"/>
    <x v="3"/>
    <x v="14"/>
    <x v="262"/>
    <x v="10"/>
  </r>
  <r>
    <n v="996533824"/>
    <x v="3"/>
    <x v="14"/>
    <x v="262"/>
    <x v="10"/>
  </r>
  <r>
    <n v="996564479"/>
    <x v="3"/>
    <x v="14"/>
    <x v="262"/>
    <x v="10"/>
  </r>
  <r>
    <n v="996721507"/>
    <x v="3"/>
    <x v="14"/>
    <x v="262"/>
    <x v="10"/>
  </r>
  <r>
    <n v="997109007"/>
    <x v="3"/>
    <x v="14"/>
    <x v="262"/>
    <x v="10"/>
  </r>
  <r>
    <n v="997843592"/>
    <x v="3"/>
    <x v="14"/>
    <x v="262"/>
    <x v="10"/>
  </r>
  <r>
    <n v="998392462"/>
    <x v="3"/>
    <x v="14"/>
    <x v="262"/>
    <x v="10"/>
  </r>
  <r>
    <n v="998503124"/>
    <x v="3"/>
    <x v="14"/>
    <x v="262"/>
    <x v="10"/>
  </r>
  <r>
    <n v="985228132"/>
    <x v="9"/>
    <x v="14"/>
    <x v="262"/>
    <x v="10"/>
  </r>
  <r>
    <n v="986500359"/>
    <x v="9"/>
    <x v="14"/>
    <x v="262"/>
    <x v="10"/>
  </r>
  <r>
    <n v="998372119"/>
    <x v="9"/>
    <x v="14"/>
    <x v="262"/>
    <x v="10"/>
  </r>
  <r>
    <n v="896882902"/>
    <x v="2"/>
    <x v="14"/>
    <x v="262"/>
    <x v="10"/>
  </r>
  <r>
    <n v="899606752"/>
    <x v="2"/>
    <x v="14"/>
    <x v="262"/>
    <x v="10"/>
  </r>
  <r>
    <n v="911764121"/>
    <x v="2"/>
    <x v="14"/>
    <x v="262"/>
    <x v="10"/>
  </r>
  <r>
    <n v="913479971"/>
    <x v="2"/>
    <x v="14"/>
    <x v="262"/>
    <x v="10"/>
  </r>
  <r>
    <n v="913660846"/>
    <x v="2"/>
    <x v="14"/>
    <x v="262"/>
    <x v="10"/>
  </r>
  <r>
    <n v="913682327"/>
    <x v="2"/>
    <x v="14"/>
    <x v="262"/>
    <x v="10"/>
  </r>
  <r>
    <n v="914161991"/>
    <x v="2"/>
    <x v="14"/>
    <x v="262"/>
    <x v="10"/>
  </r>
  <r>
    <n v="914229987"/>
    <x v="2"/>
    <x v="14"/>
    <x v="262"/>
    <x v="10"/>
  </r>
  <r>
    <n v="914264626"/>
    <x v="2"/>
    <x v="14"/>
    <x v="262"/>
    <x v="10"/>
  </r>
  <r>
    <n v="914466512"/>
    <x v="2"/>
    <x v="14"/>
    <x v="262"/>
    <x v="10"/>
  </r>
  <r>
    <n v="963032668"/>
    <x v="2"/>
    <x v="14"/>
    <x v="262"/>
    <x v="10"/>
  </r>
  <r>
    <n v="971186674"/>
    <x v="2"/>
    <x v="14"/>
    <x v="262"/>
    <x v="10"/>
  </r>
  <r>
    <n v="971459085"/>
    <x v="2"/>
    <x v="14"/>
    <x v="262"/>
    <x v="10"/>
  </r>
  <r>
    <n v="976180593"/>
    <x v="2"/>
    <x v="14"/>
    <x v="262"/>
    <x v="10"/>
  </r>
  <r>
    <n v="978669476"/>
    <x v="2"/>
    <x v="14"/>
    <x v="262"/>
    <x v="10"/>
  </r>
  <r>
    <n v="980417735"/>
    <x v="2"/>
    <x v="14"/>
    <x v="262"/>
    <x v="10"/>
  </r>
  <r>
    <n v="980605736"/>
    <x v="2"/>
    <x v="14"/>
    <x v="262"/>
    <x v="10"/>
  </r>
  <r>
    <n v="981900782"/>
    <x v="2"/>
    <x v="14"/>
    <x v="262"/>
    <x v="10"/>
  </r>
  <r>
    <n v="982347637"/>
    <x v="2"/>
    <x v="14"/>
    <x v="262"/>
    <x v="10"/>
  </r>
  <r>
    <n v="984592612"/>
    <x v="2"/>
    <x v="14"/>
    <x v="262"/>
    <x v="10"/>
  </r>
  <r>
    <n v="985804265"/>
    <x v="2"/>
    <x v="14"/>
    <x v="262"/>
    <x v="10"/>
  </r>
  <r>
    <n v="987818859"/>
    <x v="2"/>
    <x v="14"/>
    <x v="262"/>
    <x v="10"/>
  </r>
  <r>
    <n v="993201839"/>
    <x v="2"/>
    <x v="14"/>
    <x v="262"/>
    <x v="10"/>
  </r>
  <r>
    <n v="994009532"/>
    <x v="2"/>
    <x v="14"/>
    <x v="262"/>
    <x v="10"/>
  </r>
  <r>
    <n v="994867407"/>
    <x v="2"/>
    <x v="14"/>
    <x v="262"/>
    <x v="10"/>
  </r>
  <r>
    <n v="995854082"/>
    <x v="2"/>
    <x v="14"/>
    <x v="262"/>
    <x v="10"/>
  </r>
  <r>
    <n v="996136833"/>
    <x v="2"/>
    <x v="14"/>
    <x v="262"/>
    <x v="10"/>
  </r>
  <r>
    <n v="997639626"/>
    <x v="2"/>
    <x v="14"/>
    <x v="262"/>
    <x v="10"/>
  </r>
  <r>
    <n v="998269148"/>
    <x v="2"/>
    <x v="14"/>
    <x v="262"/>
    <x v="10"/>
  </r>
  <r>
    <n v="998703077"/>
    <x v="2"/>
    <x v="14"/>
    <x v="262"/>
    <x v="10"/>
  </r>
  <r>
    <n v="996546756"/>
    <x v="4"/>
    <x v="14"/>
    <x v="262"/>
    <x v="10"/>
  </r>
  <r>
    <n v="812620142"/>
    <x v="5"/>
    <x v="14"/>
    <x v="262"/>
    <x v="10"/>
  </r>
  <r>
    <n v="911618087"/>
    <x v="5"/>
    <x v="14"/>
    <x v="262"/>
    <x v="10"/>
  </r>
  <r>
    <n v="911717778"/>
    <x v="5"/>
    <x v="14"/>
    <x v="262"/>
    <x v="10"/>
  </r>
  <r>
    <n v="912432920"/>
    <x v="5"/>
    <x v="14"/>
    <x v="262"/>
    <x v="10"/>
  </r>
  <r>
    <n v="912691268"/>
    <x v="5"/>
    <x v="14"/>
    <x v="262"/>
    <x v="10"/>
  </r>
  <r>
    <n v="913142721"/>
    <x v="5"/>
    <x v="14"/>
    <x v="262"/>
    <x v="10"/>
  </r>
  <r>
    <n v="913411609"/>
    <x v="5"/>
    <x v="14"/>
    <x v="262"/>
    <x v="10"/>
  </r>
  <r>
    <n v="994839055"/>
    <x v="5"/>
    <x v="14"/>
    <x v="262"/>
    <x v="10"/>
  </r>
  <r>
    <n v="999243053"/>
    <x v="5"/>
    <x v="14"/>
    <x v="262"/>
    <x v="10"/>
  </r>
  <r>
    <n v="979210876"/>
    <x v="25"/>
    <x v="14"/>
    <x v="262"/>
    <x v="10"/>
  </r>
  <r>
    <n v="990893438"/>
    <x v="25"/>
    <x v="14"/>
    <x v="262"/>
    <x v="10"/>
  </r>
  <r>
    <n v="991609733"/>
    <x v="25"/>
    <x v="14"/>
    <x v="262"/>
    <x v="10"/>
  </r>
  <r>
    <n v="992767782"/>
    <x v="25"/>
    <x v="14"/>
    <x v="262"/>
    <x v="10"/>
  </r>
  <r>
    <n v="898528782"/>
    <x v="0"/>
    <x v="14"/>
    <x v="262"/>
    <x v="10"/>
  </r>
  <r>
    <n v="899542622"/>
    <x v="0"/>
    <x v="14"/>
    <x v="262"/>
    <x v="10"/>
  </r>
  <r>
    <n v="987870877"/>
    <x v="0"/>
    <x v="14"/>
    <x v="262"/>
    <x v="10"/>
  </r>
  <r>
    <n v="990988013"/>
    <x v="0"/>
    <x v="14"/>
    <x v="262"/>
    <x v="10"/>
  </r>
  <r>
    <n v="993752894"/>
    <x v="0"/>
    <x v="14"/>
    <x v="262"/>
    <x v="10"/>
  </r>
  <r>
    <n v="994324527"/>
    <x v="0"/>
    <x v="14"/>
    <x v="262"/>
    <x v="10"/>
  </r>
  <r>
    <n v="995413841"/>
    <x v="0"/>
    <x v="14"/>
    <x v="262"/>
    <x v="10"/>
  </r>
  <r>
    <n v="996348555"/>
    <x v="0"/>
    <x v="14"/>
    <x v="262"/>
    <x v="10"/>
  </r>
  <r>
    <n v="997296281"/>
    <x v="0"/>
    <x v="14"/>
    <x v="262"/>
    <x v="10"/>
  </r>
  <r>
    <n v="969710110"/>
    <x v="2"/>
    <x v="2"/>
    <x v="263"/>
    <x v="10"/>
  </r>
  <r>
    <n v="977024366"/>
    <x v="2"/>
    <x v="2"/>
    <x v="263"/>
    <x v="10"/>
  </r>
  <r>
    <n v="989734555"/>
    <x v="2"/>
    <x v="2"/>
    <x v="263"/>
    <x v="10"/>
  </r>
  <r>
    <n v="913466039"/>
    <x v="5"/>
    <x v="2"/>
    <x v="263"/>
    <x v="10"/>
  </r>
  <r>
    <n v="916164890"/>
    <x v="3"/>
    <x v="18"/>
    <x v="264"/>
    <x v="10"/>
  </r>
  <r>
    <n v="928980464"/>
    <x v="3"/>
    <x v="18"/>
    <x v="264"/>
    <x v="10"/>
  </r>
  <r>
    <n v="982470056"/>
    <x v="3"/>
    <x v="18"/>
    <x v="264"/>
    <x v="10"/>
  </r>
  <r>
    <n v="996124770"/>
    <x v="3"/>
    <x v="18"/>
    <x v="264"/>
    <x v="10"/>
  </r>
  <r>
    <n v="996643727"/>
    <x v="3"/>
    <x v="18"/>
    <x v="264"/>
    <x v="10"/>
  </r>
  <r>
    <n v="984423055"/>
    <x v="9"/>
    <x v="18"/>
    <x v="264"/>
    <x v="10"/>
  </r>
  <r>
    <n v="914036658"/>
    <x v="2"/>
    <x v="18"/>
    <x v="264"/>
    <x v="10"/>
  </r>
  <r>
    <n v="969684667"/>
    <x v="2"/>
    <x v="18"/>
    <x v="264"/>
    <x v="10"/>
  </r>
  <r>
    <n v="995519968"/>
    <x v="2"/>
    <x v="18"/>
    <x v="264"/>
    <x v="10"/>
  </r>
  <r>
    <n v="996441091"/>
    <x v="2"/>
    <x v="18"/>
    <x v="264"/>
    <x v="10"/>
  </r>
  <r>
    <n v="913449916"/>
    <x v="5"/>
    <x v="18"/>
    <x v="264"/>
    <x v="10"/>
  </r>
  <r>
    <n v="913692527"/>
    <x v="5"/>
    <x v="18"/>
    <x v="264"/>
    <x v="10"/>
  </r>
  <r>
    <n v="813047152"/>
    <x v="3"/>
    <x v="18"/>
    <x v="265"/>
    <x v="10"/>
  </r>
  <r>
    <n v="889263822"/>
    <x v="3"/>
    <x v="18"/>
    <x v="265"/>
    <x v="10"/>
  </r>
  <r>
    <n v="898347362"/>
    <x v="3"/>
    <x v="18"/>
    <x v="265"/>
    <x v="10"/>
  </r>
  <r>
    <n v="948130661"/>
    <x v="3"/>
    <x v="18"/>
    <x v="265"/>
    <x v="10"/>
  </r>
  <r>
    <n v="984636555"/>
    <x v="3"/>
    <x v="18"/>
    <x v="265"/>
    <x v="10"/>
  </r>
  <r>
    <n v="997504860"/>
    <x v="3"/>
    <x v="18"/>
    <x v="265"/>
    <x v="10"/>
  </r>
  <r>
    <n v="813535882"/>
    <x v="2"/>
    <x v="18"/>
    <x v="265"/>
    <x v="10"/>
  </r>
  <r>
    <n v="912487288"/>
    <x v="2"/>
    <x v="18"/>
    <x v="265"/>
    <x v="10"/>
  </r>
  <r>
    <n v="969219786"/>
    <x v="2"/>
    <x v="18"/>
    <x v="265"/>
    <x v="10"/>
  </r>
  <r>
    <n v="969689219"/>
    <x v="2"/>
    <x v="18"/>
    <x v="265"/>
    <x v="10"/>
  </r>
  <r>
    <n v="976142195"/>
    <x v="2"/>
    <x v="18"/>
    <x v="265"/>
    <x v="10"/>
  </r>
  <r>
    <n v="988769134"/>
    <x v="2"/>
    <x v="18"/>
    <x v="265"/>
    <x v="10"/>
  </r>
  <r>
    <n v="993252190"/>
    <x v="2"/>
    <x v="18"/>
    <x v="265"/>
    <x v="10"/>
  </r>
  <r>
    <n v="997285425"/>
    <x v="2"/>
    <x v="18"/>
    <x v="265"/>
    <x v="10"/>
  </r>
  <r>
    <n v="997863224"/>
    <x v="2"/>
    <x v="18"/>
    <x v="265"/>
    <x v="10"/>
  </r>
  <r>
    <n v="997864247"/>
    <x v="2"/>
    <x v="18"/>
    <x v="265"/>
    <x v="10"/>
  </r>
  <r>
    <n v="813113872"/>
    <x v="5"/>
    <x v="18"/>
    <x v="265"/>
    <x v="10"/>
  </r>
  <r>
    <n v="813439182"/>
    <x v="5"/>
    <x v="18"/>
    <x v="265"/>
    <x v="10"/>
  </r>
  <r>
    <n v="912528227"/>
    <x v="5"/>
    <x v="18"/>
    <x v="265"/>
    <x v="10"/>
  </r>
  <r>
    <n v="912844374"/>
    <x v="5"/>
    <x v="18"/>
    <x v="265"/>
    <x v="10"/>
  </r>
  <r>
    <n v="990390436"/>
    <x v="0"/>
    <x v="18"/>
    <x v="265"/>
    <x v="10"/>
  </r>
  <r>
    <n v="997228448"/>
    <x v="0"/>
    <x v="18"/>
    <x v="265"/>
    <x v="10"/>
  </r>
  <r>
    <n v="895955752"/>
    <x v="3"/>
    <x v="5"/>
    <x v="266"/>
    <x v="10"/>
  </r>
  <r>
    <n v="992939710"/>
    <x v="3"/>
    <x v="5"/>
    <x v="266"/>
    <x v="10"/>
  </r>
  <r>
    <n v="996474658"/>
    <x v="3"/>
    <x v="5"/>
    <x v="266"/>
    <x v="10"/>
  </r>
  <r>
    <n v="996933563"/>
    <x v="3"/>
    <x v="5"/>
    <x v="266"/>
    <x v="10"/>
  </r>
  <r>
    <n v="911878690"/>
    <x v="2"/>
    <x v="5"/>
    <x v="266"/>
    <x v="10"/>
  </r>
  <r>
    <n v="968702556"/>
    <x v="2"/>
    <x v="5"/>
    <x v="266"/>
    <x v="10"/>
  </r>
  <r>
    <n v="969351838"/>
    <x v="2"/>
    <x v="5"/>
    <x v="266"/>
    <x v="10"/>
  </r>
  <r>
    <n v="983146503"/>
    <x v="2"/>
    <x v="5"/>
    <x v="266"/>
    <x v="10"/>
  </r>
  <r>
    <n v="986453717"/>
    <x v="2"/>
    <x v="5"/>
    <x v="266"/>
    <x v="10"/>
  </r>
  <r>
    <n v="986631461"/>
    <x v="2"/>
    <x v="5"/>
    <x v="266"/>
    <x v="10"/>
  </r>
  <r>
    <n v="994633465"/>
    <x v="2"/>
    <x v="5"/>
    <x v="266"/>
    <x v="10"/>
  </r>
  <r>
    <n v="912713660"/>
    <x v="2"/>
    <x v="4"/>
    <x v="267"/>
    <x v="10"/>
  </r>
  <r>
    <n v="913130812"/>
    <x v="2"/>
    <x v="4"/>
    <x v="267"/>
    <x v="10"/>
  </r>
  <r>
    <n v="998878233"/>
    <x v="0"/>
    <x v="4"/>
    <x v="267"/>
    <x v="10"/>
  </r>
  <r>
    <n v="982286808"/>
    <x v="3"/>
    <x v="10"/>
    <x v="268"/>
    <x v="10"/>
  </r>
  <r>
    <n v="992484462"/>
    <x v="3"/>
    <x v="10"/>
    <x v="268"/>
    <x v="10"/>
  </r>
  <r>
    <n v="992718544"/>
    <x v="3"/>
    <x v="10"/>
    <x v="268"/>
    <x v="10"/>
  </r>
  <r>
    <n v="999121225"/>
    <x v="3"/>
    <x v="10"/>
    <x v="268"/>
    <x v="10"/>
  </r>
  <r>
    <n v="981645375"/>
    <x v="2"/>
    <x v="10"/>
    <x v="268"/>
    <x v="10"/>
  </r>
  <r>
    <n v="911698021"/>
    <x v="5"/>
    <x v="10"/>
    <x v="268"/>
    <x v="10"/>
  </r>
  <r>
    <n v="911972166"/>
    <x v="5"/>
    <x v="10"/>
    <x v="268"/>
    <x v="10"/>
  </r>
  <r>
    <n v="913123298"/>
    <x v="5"/>
    <x v="10"/>
    <x v="268"/>
    <x v="10"/>
  </r>
  <r>
    <n v="964376328"/>
    <x v="11"/>
    <x v="11"/>
    <x v="385"/>
    <x v="10"/>
  </r>
  <r>
    <n v="994854372"/>
    <x v="3"/>
    <x v="11"/>
    <x v="385"/>
    <x v="10"/>
  </r>
  <r>
    <n v="995199068"/>
    <x v="2"/>
    <x v="11"/>
    <x v="385"/>
    <x v="10"/>
  </r>
  <r>
    <n v="991185763"/>
    <x v="4"/>
    <x v="11"/>
    <x v="385"/>
    <x v="10"/>
  </r>
  <r>
    <n v="990590184"/>
    <x v="3"/>
    <x v="14"/>
    <x v="270"/>
    <x v="10"/>
  </r>
  <r>
    <n v="998375134"/>
    <x v="3"/>
    <x v="14"/>
    <x v="270"/>
    <x v="10"/>
  </r>
  <r>
    <n v="997288343"/>
    <x v="2"/>
    <x v="14"/>
    <x v="270"/>
    <x v="10"/>
  </r>
  <r>
    <n v="992675373"/>
    <x v="0"/>
    <x v="14"/>
    <x v="270"/>
    <x v="10"/>
  </r>
  <r>
    <n v="912007383"/>
    <x v="3"/>
    <x v="11"/>
    <x v="271"/>
    <x v="10"/>
  </r>
  <r>
    <n v="984068808"/>
    <x v="3"/>
    <x v="11"/>
    <x v="271"/>
    <x v="10"/>
  </r>
  <r>
    <n v="996155552"/>
    <x v="2"/>
    <x v="11"/>
    <x v="271"/>
    <x v="10"/>
  </r>
  <r>
    <n v="996390799"/>
    <x v="3"/>
    <x v="9"/>
    <x v="272"/>
    <x v="10"/>
  </r>
  <r>
    <n v="994180606"/>
    <x v="2"/>
    <x v="9"/>
    <x v="272"/>
    <x v="10"/>
  </r>
  <r>
    <n v="982852080"/>
    <x v="3"/>
    <x v="11"/>
    <x v="273"/>
    <x v="10"/>
  </r>
  <r>
    <n v="994404318"/>
    <x v="3"/>
    <x v="11"/>
    <x v="273"/>
    <x v="10"/>
  </r>
  <r>
    <n v="995094665"/>
    <x v="3"/>
    <x v="11"/>
    <x v="273"/>
    <x v="10"/>
  </r>
  <r>
    <n v="995828804"/>
    <x v="3"/>
    <x v="11"/>
    <x v="273"/>
    <x v="10"/>
  </r>
  <r>
    <n v="995871599"/>
    <x v="3"/>
    <x v="11"/>
    <x v="273"/>
    <x v="10"/>
  </r>
  <r>
    <n v="998339693"/>
    <x v="3"/>
    <x v="11"/>
    <x v="273"/>
    <x v="10"/>
  </r>
  <r>
    <n v="994742078"/>
    <x v="9"/>
    <x v="11"/>
    <x v="273"/>
    <x v="10"/>
  </r>
  <r>
    <n v="974395428"/>
    <x v="2"/>
    <x v="11"/>
    <x v="273"/>
    <x v="10"/>
  </r>
  <r>
    <n v="913433106"/>
    <x v="5"/>
    <x v="11"/>
    <x v="273"/>
    <x v="10"/>
  </r>
  <r>
    <n v="984722168"/>
    <x v="2"/>
    <x v="14"/>
    <x v="274"/>
    <x v="10"/>
  </r>
  <r>
    <n v="992293039"/>
    <x v="2"/>
    <x v="14"/>
    <x v="274"/>
    <x v="10"/>
  </r>
  <r>
    <n v="912526100"/>
    <x v="5"/>
    <x v="14"/>
    <x v="274"/>
    <x v="10"/>
  </r>
  <r>
    <n v="989362607"/>
    <x v="3"/>
    <x v="10"/>
    <x v="275"/>
    <x v="10"/>
  </r>
  <r>
    <n v="998784026"/>
    <x v="3"/>
    <x v="10"/>
    <x v="275"/>
    <x v="10"/>
  </r>
  <r>
    <n v="994501216"/>
    <x v="9"/>
    <x v="10"/>
    <x v="275"/>
    <x v="10"/>
  </r>
  <r>
    <n v="969909146"/>
    <x v="2"/>
    <x v="10"/>
    <x v="275"/>
    <x v="10"/>
  </r>
  <r>
    <n v="984008708"/>
    <x v="0"/>
    <x v="10"/>
    <x v="275"/>
    <x v="10"/>
  </r>
  <r>
    <n v="969854082"/>
    <x v="2"/>
    <x v="11"/>
    <x v="276"/>
    <x v="10"/>
  </r>
  <r>
    <n v="993398764"/>
    <x v="2"/>
    <x v="11"/>
    <x v="276"/>
    <x v="10"/>
  </r>
  <r>
    <n v="996668002"/>
    <x v="0"/>
    <x v="11"/>
    <x v="276"/>
    <x v="10"/>
  </r>
  <r>
    <n v="996668207"/>
    <x v="0"/>
    <x v="11"/>
    <x v="276"/>
    <x v="10"/>
  </r>
  <r>
    <n v="992593555"/>
    <x v="3"/>
    <x v="11"/>
    <x v="277"/>
    <x v="10"/>
  </r>
  <r>
    <n v="914176085"/>
    <x v="2"/>
    <x v="11"/>
    <x v="277"/>
    <x v="10"/>
  </r>
  <r>
    <n v="969394693"/>
    <x v="2"/>
    <x v="11"/>
    <x v="277"/>
    <x v="10"/>
  </r>
  <r>
    <n v="970063617"/>
    <x v="2"/>
    <x v="11"/>
    <x v="277"/>
    <x v="10"/>
  </r>
  <r>
    <n v="977069653"/>
    <x v="2"/>
    <x v="11"/>
    <x v="277"/>
    <x v="10"/>
  </r>
  <r>
    <n v="995797976"/>
    <x v="2"/>
    <x v="11"/>
    <x v="277"/>
    <x v="10"/>
  </r>
  <r>
    <n v="992746351"/>
    <x v="3"/>
    <x v="5"/>
    <x v="279"/>
    <x v="10"/>
  </r>
  <r>
    <n v="912351971"/>
    <x v="2"/>
    <x v="5"/>
    <x v="279"/>
    <x v="10"/>
  </r>
  <r>
    <n v="913396448"/>
    <x v="2"/>
    <x v="5"/>
    <x v="279"/>
    <x v="10"/>
  </r>
  <r>
    <n v="966455969"/>
    <x v="2"/>
    <x v="5"/>
    <x v="279"/>
    <x v="10"/>
  </r>
  <r>
    <n v="911902443"/>
    <x v="5"/>
    <x v="5"/>
    <x v="279"/>
    <x v="10"/>
  </r>
  <r>
    <n v="994836153"/>
    <x v="0"/>
    <x v="5"/>
    <x v="279"/>
    <x v="10"/>
  </r>
  <r>
    <n v="965124446"/>
    <x v="3"/>
    <x v="11"/>
    <x v="280"/>
    <x v="10"/>
  </r>
  <r>
    <n v="998585910"/>
    <x v="3"/>
    <x v="11"/>
    <x v="280"/>
    <x v="10"/>
  </r>
  <r>
    <n v="987093234"/>
    <x v="9"/>
    <x v="11"/>
    <x v="280"/>
    <x v="10"/>
  </r>
  <r>
    <n v="991100482"/>
    <x v="2"/>
    <x v="11"/>
    <x v="280"/>
    <x v="10"/>
  </r>
  <r>
    <n v="912219917"/>
    <x v="5"/>
    <x v="11"/>
    <x v="280"/>
    <x v="10"/>
  </r>
  <r>
    <n v="912812448"/>
    <x v="5"/>
    <x v="11"/>
    <x v="280"/>
    <x v="10"/>
  </r>
  <r>
    <n v="885569722"/>
    <x v="3"/>
    <x v="17"/>
    <x v="281"/>
    <x v="10"/>
  </r>
  <r>
    <n v="912535681"/>
    <x v="3"/>
    <x v="17"/>
    <x v="281"/>
    <x v="10"/>
  </r>
  <r>
    <n v="985276471"/>
    <x v="3"/>
    <x v="17"/>
    <x v="281"/>
    <x v="10"/>
  </r>
  <r>
    <n v="989821415"/>
    <x v="3"/>
    <x v="17"/>
    <x v="281"/>
    <x v="10"/>
  </r>
  <r>
    <n v="998026040"/>
    <x v="3"/>
    <x v="17"/>
    <x v="281"/>
    <x v="10"/>
  </r>
  <r>
    <n v="912760928"/>
    <x v="2"/>
    <x v="17"/>
    <x v="281"/>
    <x v="10"/>
  </r>
  <r>
    <n v="992656220"/>
    <x v="2"/>
    <x v="17"/>
    <x v="281"/>
    <x v="10"/>
  </r>
  <r>
    <n v="996366979"/>
    <x v="2"/>
    <x v="17"/>
    <x v="281"/>
    <x v="10"/>
  </r>
  <r>
    <n v="976307496"/>
    <x v="19"/>
    <x v="17"/>
    <x v="281"/>
    <x v="10"/>
  </r>
  <r>
    <n v="991494979"/>
    <x v="3"/>
    <x v="2"/>
    <x v="282"/>
    <x v="10"/>
  </r>
  <r>
    <n v="941460984"/>
    <x v="3"/>
    <x v="15"/>
    <x v="283"/>
    <x v="10"/>
  </r>
  <r>
    <n v="990838127"/>
    <x v="3"/>
    <x v="15"/>
    <x v="283"/>
    <x v="10"/>
  </r>
  <r>
    <n v="992375825"/>
    <x v="3"/>
    <x v="15"/>
    <x v="283"/>
    <x v="10"/>
  </r>
  <r>
    <n v="969113392"/>
    <x v="2"/>
    <x v="15"/>
    <x v="283"/>
    <x v="10"/>
  </r>
  <r>
    <n v="991573410"/>
    <x v="2"/>
    <x v="15"/>
    <x v="283"/>
    <x v="10"/>
  </r>
  <r>
    <n v="913434242"/>
    <x v="5"/>
    <x v="15"/>
    <x v="283"/>
    <x v="10"/>
  </r>
  <r>
    <n v="997092287"/>
    <x v="3"/>
    <x v="15"/>
    <x v="284"/>
    <x v="10"/>
  </r>
  <r>
    <n v="987584750"/>
    <x v="2"/>
    <x v="15"/>
    <x v="284"/>
    <x v="10"/>
  </r>
  <r>
    <n v="988154172"/>
    <x v="2"/>
    <x v="15"/>
    <x v="284"/>
    <x v="10"/>
  </r>
  <r>
    <n v="969549344"/>
    <x v="2"/>
    <x v="15"/>
    <x v="285"/>
    <x v="10"/>
  </r>
  <r>
    <n v="969750775"/>
    <x v="2"/>
    <x v="15"/>
    <x v="285"/>
    <x v="10"/>
  </r>
  <r>
    <n v="971294272"/>
    <x v="7"/>
    <x v="4"/>
    <x v="286"/>
    <x v="10"/>
  </r>
  <r>
    <n v="995723786"/>
    <x v="9"/>
    <x v="4"/>
    <x v="286"/>
    <x v="10"/>
  </r>
  <r>
    <n v="956372925"/>
    <x v="2"/>
    <x v="4"/>
    <x v="286"/>
    <x v="10"/>
  </r>
  <r>
    <n v="969540096"/>
    <x v="2"/>
    <x v="4"/>
    <x v="286"/>
    <x v="10"/>
  </r>
  <r>
    <n v="985406456"/>
    <x v="2"/>
    <x v="4"/>
    <x v="286"/>
    <x v="10"/>
  </r>
  <r>
    <n v="953991381"/>
    <x v="11"/>
    <x v="3"/>
    <x v="287"/>
    <x v="10"/>
  </r>
  <r>
    <n v="957424953"/>
    <x v="3"/>
    <x v="3"/>
    <x v="287"/>
    <x v="10"/>
  </r>
  <r>
    <n v="952131079"/>
    <x v="2"/>
    <x v="3"/>
    <x v="287"/>
    <x v="10"/>
  </r>
  <r>
    <n v="977278635"/>
    <x v="2"/>
    <x v="3"/>
    <x v="287"/>
    <x v="10"/>
  </r>
  <r>
    <n v="994707752"/>
    <x v="2"/>
    <x v="3"/>
    <x v="287"/>
    <x v="10"/>
  </r>
  <r>
    <n v="913418441"/>
    <x v="5"/>
    <x v="3"/>
    <x v="287"/>
    <x v="10"/>
  </r>
  <r>
    <n v="971595221"/>
    <x v="3"/>
    <x v="2"/>
    <x v="288"/>
    <x v="10"/>
  </r>
  <r>
    <n v="996689093"/>
    <x v="3"/>
    <x v="2"/>
    <x v="288"/>
    <x v="10"/>
  </r>
  <r>
    <n v="995372339"/>
    <x v="3"/>
    <x v="12"/>
    <x v="386"/>
    <x v="10"/>
  </r>
  <r>
    <n v="895720712"/>
    <x v="2"/>
    <x v="12"/>
    <x v="386"/>
    <x v="10"/>
  </r>
  <r>
    <n v="984222645"/>
    <x v="4"/>
    <x v="12"/>
    <x v="386"/>
    <x v="10"/>
  </r>
  <r>
    <n v="977147778"/>
    <x v="15"/>
    <x v="12"/>
    <x v="386"/>
    <x v="10"/>
  </r>
  <r>
    <n v="992172789"/>
    <x v="3"/>
    <x v="7"/>
    <x v="289"/>
    <x v="10"/>
  </r>
  <r>
    <n v="997928571"/>
    <x v="9"/>
    <x v="7"/>
    <x v="289"/>
    <x v="10"/>
  </r>
  <r>
    <n v="981199146"/>
    <x v="2"/>
    <x v="7"/>
    <x v="289"/>
    <x v="10"/>
  </r>
  <r>
    <n v="986659749"/>
    <x v="2"/>
    <x v="7"/>
    <x v="289"/>
    <x v="10"/>
  </r>
  <r>
    <n v="991642528"/>
    <x v="2"/>
    <x v="7"/>
    <x v="289"/>
    <x v="10"/>
  </r>
  <r>
    <n v="997775147"/>
    <x v="2"/>
    <x v="7"/>
    <x v="289"/>
    <x v="10"/>
  </r>
  <r>
    <n v="912383113"/>
    <x v="5"/>
    <x v="7"/>
    <x v="289"/>
    <x v="10"/>
  </r>
  <r>
    <n v="999544630"/>
    <x v="5"/>
    <x v="7"/>
    <x v="289"/>
    <x v="10"/>
  </r>
  <r>
    <n v="996595374"/>
    <x v="0"/>
    <x v="7"/>
    <x v="289"/>
    <x v="10"/>
  </r>
  <r>
    <n v="997176782"/>
    <x v="0"/>
    <x v="7"/>
    <x v="289"/>
    <x v="10"/>
  </r>
  <r>
    <n v="969726009"/>
    <x v="2"/>
    <x v="3"/>
    <x v="290"/>
    <x v="10"/>
  </r>
  <r>
    <n v="988131105"/>
    <x v="2"/>
    <x v="3"/>
    <x v="290"/>
    <x v="10"/>
  </r>
  <r>
    <n v="992797150"/>
    <x v="2"/>
    <x v="3"/>
    <x v="290"/>
    <x v="10"/>
  </r>
  <r>
    <n v="996958124"/>
    <x v="0"/>
    <x v="3"/>
    <x v="290"/>
    <x v="10"/>
  </r>
  <r>
    <n v="898078132"/>
    <x v="3"/>
    <x v="14"/>
    <x v="291"/>
    <x v="10"/>
  </r>
  <r>
    <n v="945779055"/>
    <x v="3"/>
    <x v="14"/>
    <x v="291"/>
    <x v="10"/>
  </r>
  <r>
    <n v="992448024"/>
    <x v="3"/>
    <x v="14"/>
    <x v="291"/>
    <x v="10"/>
  </r>
  <r>
    <n v="993827584"/>
    <x v="3"/>
    <x v="14"/>
    <x v="291"/>
    <x v="10"/>
  </r>
  <r>
    <n v="994968297"/>
    <x v="3"/>
    <x v="14"/>
    <x v="291"/>
    <x v="10"/>
  </r>
  <r>
    <n v="998317029"/>
    <x v="3"/>
    <x v="14"/>
    <x v="291"/>
    <x v="10"/>
  </r>
  <r>
    <n v="877191982"/>
    <x v="2"/>
    <x v="14"/>
    <x v="291"/>
    <x v="10"/>
  </r>
  <r>
    <n v="914109426"/>
    <x v="2"/>
    <x v="14"/>
    <x v="291"/>
    <x v="10"/>
  </r>
  <r>
    <n v="969805731"/>
    <x v="2"/>
    <x v="14"/>
    <x v="291"/>
    <x v="10"/>
  </r>
  <r>
    <n v="996724735"/>
    <x v="2"/>
    <x v="14"/>
    <x v="291"/>
    <x v="10"/>
  </r>
  <r>
    <n v="997515420"/>
    <x v="2"/>
    <x v="14"/>
    <x v="291"/>
    <x v="10"/>
  </r>
  <r>
    <n v="999304117"/>
    <x v="2"/>
    <x v="11"/>
    <x v="292"/>
    <x v="10"/>
  </r>
  <r>
    <n v="999308104"/>
    <x v="3"/>
    <x v="13"/>
    <x v="293"/>
    <x v="10"/>
  </r>
  <r>
    <n v="890627412"/>
    <x v="2"/>
    <x v="13"/>
    <x v="293"/>
    <x v="10"/>
  </r>
  <r>
    <n v="912042987"/>
    <x v="2"/>
    <x v="13"/>
    <x v="293"/>
    <x v="10"/>
  </r>
  <r>
    <n v="969471116"/>
    <x v="2"/>
    <x v="13"/>
    <x v="293"/>
    <x v="10"/>
  </r>
  <r>
    <n v="869643882"/>
    <x v="2"/>
    <x v="2"/>
    <x v="405"/>
    <x v="10"/>
  </r>
  <r>
    <n v="976972716"/>
    <x v="10"/>
    <x v="2"/>
    <x v="405"/>
    <x v="10"/>
  </r>
  <r>
    <n v="997335856"/>
    <x v="3"/>
    <x v="5"/>
    <x v="294"/>
    <x v="10"/>
  </r>
  <r>
    <n v="971038861"/>
    <x v="2"/>
    <x v="5"/>
    <x v="294"/>
    <x v="10"/>
  </r>
  <r>
    <n v="997174542"/>
    <x v="11"/>
    <x v="13"/>
    <x v="295"/>
    <x v="10"/>
  </r>
  <r>
    <n v="911866323"/>
    <x v="2"/>
    <x v="4"/>
    <x v="387"/>
    <x v="10"/>
  </r>
  <r>
    <n v="969904136"/>
    <x v="2"/>
    <x v="4"/>
    <x v="387"/>
    <x v="10"/>
  </r>
  <r>
    <n v="912740862"/>
    <x v="2"/>
    <x v="12"/>
    <x v="296"/>
    <x v="10"/>
  </r>
  <r>
    <n v="975801063"/>
    <x v="11"/>
    <x v="12"/>
    <x v="297"/>
    <x v="10"/>
  </r>
  <r>
    <n v="911783614"/>
    <x v="3"/>
    <x v="12"/>
    <x v="297"/>
    <x v="10"/>
  </r>
  <r>
    <n v="912113116"/>
    <x v="3"/>
    <x v="12"/>
    <x v="297"/>
    <x v="10"/>
  </r>
  <r>
    <n v="912165272"/>
    <x v="3"/>
    <x v="12"/>
    <x v="297"/>
    <x v="10"/>
  </r>
  <r>
    <n v="912180271"/>
    <x v="3"/>
    <x v="12"/>
    <x v="297"/>
    <x v="10"/>
  </r>
  <r>
    <n v="914126967"/>
    <x v="3"/>
    <x v="12"/>
    <x v="297"/>
    <x v="10"/>
  </r>
  <r>
    <n v="914127297"/>
    <x v="3"/>
    <x v="12"/>
    <x v="297"/>
    <x v="10"/>
  </r>
  <r>
    <n v="928874737"/>
    <x v="3"/>
    <x v="12"/>
    <x v="297"/>
    <x v="10"/>
  </r>
  <r>
    <n v="960976738"/>
    <x v="3"/>
    <x v="12"/>
    <x v="297"/>
    <x v="10"/>
  </r>
  <r>
    <n v="979913036"/>
    <x v="3"/>
    <x v="12"/>
    <x v="297"/>
    <x v="10"/>
  </r>
  <r>
    <n v="983545572"/>
    <x v="3"/>
    <x v="12"/>
    <x v="297"/>
    <x v="10"/>
  </r>
  <r>
    <n v="985616264"/>
    <x v="3"/>
    <x v="12"/>
    <x v="297"/>
    <x v="10"/>
  </r>
  <r>
    <n v="985637598"/>
    <x v="3"/>
    <x v="12"/>
    <x v="297"/>
    <x v="10"/>
  </r>
  <r>
    <n v="987597976"/>
    <x v="3"/>
    <x v="12"/>
    <x v="297"/>
    <x v="10"/>
  </r>
  <r>
    <n v="989110985"/>
    <x v="3"/>
    <x v="12"/>
    <x v="297"/>
    <x v="10"/>
  </r>
  <r>
    <n v="989121820"/>
    <x v="3"/>
    <x v="12"/>
    <x v="297"/>
    <x v="10"/>
  </r>
  <r>
    <n v="989244884"/>
    <x v="3"/>
    <x v="12"/>
    <x v="297"/>
    <x v="10"/>
  </r>
  <r>
    <n v="989537792"/>
    <x v="3"/>
    <x v="12"/>
    <x v="297"/>
    <x v="10"/>
  </r>
  <r>
    <n v="990156263"/>
    <x v="3"/>
    <x v="12"/>
    <x v="297"/>
    <x v="10"/>
  </r>
  <r>
    <n v="990947880"/>
    <x v="3"/>
    <x v="12"/>
    <x v="297"/>
    <x v="10"/>
  </r>
  <r>
    <n v="991172742"/>
    <x v="3"/>
    <x v="12"/>
    <x v="297"/>
    <x v="10"/>
  </r>
  <r>
    <n v="991825487"/>
    <x v="3"/>
    <x v="12"/>
    <x v="297"/>
    <x v="10"/>
  </r>
  <r>
    <n v="992048263"/>
    <x v="3"/>
    <x v="12"/>
    <x v="297"/>
    <x v="10"/>
  </r>
  <r>
    <n v="994636812"/>
    <x v="3"/>
    <x v="12"/>
    <x v="297"/>
    <x v="10"/>
  </r>
  <r>
    <n v="995109603"/>
    <x v="3"/>
    <x v="12"/>
    <x v="297"/>
    <x v="10"/>
  </r>
  <r>
    <n v="997948092"/>
    <x v="3"/>
    <x v="12"/>
    <x v="297"/>
    <x v="10"/>
  </r>
  <r>
    <n v="998341582"/>
    <x v="3"/>
    <x v="12"/>
    <x v="297"/>
    <x v="10"/>
  </r>
  <r>
    <n v="998991463"/>
    <x v="3"/>
    <x v="12"/>
    <x v="297"/>
    <x v="10"/>
  </r>
  <r>
    <n v="999213464"/>
    <x v="3"/>
    <x v="12"/>
    <x v="297"/>
    <x v="10"/>
  </r>
  <r>
    <n v="999598811"/>
    <x v="3"/>
    <x v="12"/>
    <x v="297"/>
    <x v="10"/>
  </r>
  <r>
    <n v="990440883"/>
    <x v="13"/>
    <x v="12"/>
    <x v="297"/>
    <x v="10"/>
  </r>
  <r>
    <n v="813236222"/>
    <x v="2"/>
    <x v="12"/>
    <x v="297"/>
    <x v="10"/>
  </r>
  <r>
    <n v="912487407"/>
    <x v="2"/>
    <x v="12"/>
    <x v="297"/>
    <x v="10"/>
  </r>
  <r>
    <n v="913718062"/>
    <x v="2"/>
    <x v="12"/>
    <x v="297"/>
    <x v="10"/>
  </r>
  <r>
    <n v="913738039"/>
    <x v="2"/>
    <x v="12"/>
    <x v="297"/>
    <x v="10"/>
  </r>
  <r>
    <n v="913907760"/>
    <x v="2"/>
    <x v="12"/>
    <x v="297"/>
    <x v="10"/>
  </r>
  <r>
    <n v="958439520"/>
    <x v="2"/>
    <x v="12"/>
    <x v="297"/>
    <x v="10"/>
  </r>
  <r>
    <n v="969652595"/>
    <x v="2"/>
    <x v="12"/>
    <x v="297"/>
    <x v="10"/>
  </r>
  <r>
    <n v="970409165"/>
    <x v="2"/>
    <x v="12"/>
    <x v="297"/>
    <x v="10"/>
  </r>
  <r>
    <n v="986069682"/>
    <x v="2"/>
    <x v="12"/>
    <x v="297"/>
    <x v="10"/>
  </r>
  <r>
    <n v="990575991"/>
    <x v="2"/>
    <x v="12"/>
    <x v="297"/>
    <x v="10"/>
  </r>
  <r>
    <n v="992008989"/>
    <x v="2"/>
    <x v="12"/>
    <x v="297"/>
    <x v="10"/>
  </r>
  <r>
    <n v="996072347"/>
    <x v="2"/>
    <x v="12"/>
    <x v="297"/>
    <x v="10"/>
  </r>
  <r>
    <n v="998015278"/>
    <x v="2"/>
    <x v="12"/>
    <x v="297"/>
    <x v="10"/>
  </r>
  <r>
    <n v="999063691"/>
    <x v="2"/>
    <x v="12"/>
    <x v="297"/>
    <x v="10"/>
  </r>
  <r>
    <n v="974534673"/>
    <x v="4"/>
    <x v="12"/>
    <x v="297"/>
    <x v="10"/>
  </r>
  <r>
    <n v="812901052"/>
    <x v="5"/>
    <x v="12"/>
    <x v="297"/>
    <x v="10"/>
  </r>
  <r>
    <n v="912272087"/>
    <x v="5"/>
    <x v="12"/>
    <x v="297"/>
    <x v="10"/>
  </r>
  <r>
    <n v="912864294"/>
    <x v="5"/>
    <x v="12"/>
    <x v="297"/>
    <x v="10"/>
  </r>
  <r>
    <n v="912889297"/>
    <x v="5"/>
    <x v="12"/>
    <x v="297"/>
    <x v="10"/>
  </r>
  <r>
    <n v="913281373"/>
    <x v="5"/>
    <x v="12"/>
    <x v="297"/>
    <x v="10"/>
  </r>
  <r>
    <n v="913283368"/>
    <x v="5"/>
    <x v="12"/>
    <x v="297"/>
    <x v="10"/>
  </r>
  <r>
    <n v="913413717"/>
    <x v="5"/>
    <x v="12"/>
    <x v="297"/>
    <x v="10"/>
  </r>
  <r>
    <n v="913414403"/>
    <x v="5"/>
    <x v="12"/>
    <x v="297"/>
    <x v="10"/>
  </r>
  <r>
    <n v="991684077"/>
    <x v="0"/>
    <x v="12"/>
    <x v="297"/>
    <x v="10"/>
  </r>
  <r>
    <n v="994833758"/>
    <x v="0"/>
    <x v="12"/>
    <x v="297"/>
    <x v="10"/>
  </r>
  <r>
    <n v="975717739"/>
    <x v="6"/>
    <x v="1"/>
    <x v="298"/>
    <x v="10"/>
  </r>
  <r>
    <n v="913088441"/>
    <x v="11"/>
    <x v="1"/>
    <x v="298"/>
    <x v="10"/>
  </r>
  <r>
    <n v="958256817"/>
    <x v="11"/>
    <x v="1"/>
    <x v="298"/>
    <x v="10"/>
  </r>
  <r>
    <n v="882466132"/>
    <x v="3"/>
    <x v="1"/>
    <x v="298"/>
    <x v="10"/>
  </r>
  <r>
    <n v="888798382"/>
    <x v="3"/>
    <x v="1"/>
    <x v="298"/>
    <x v="10"/>
  </r>
  <r>
    <n v="891202512"/>
    <x v="3"/>
    <x v="1"/>
    <x v="298"/>
    <x v="10"/>
  </r>
  <r>
    <n v="892073872"/>
    <x v="3"/>
    <x v="1"/>
    <x v="298"/>
    <x v="10"/>
  </r>
  <r>
    <n v="911964244"/>
    <x v="3"/>
    <x v="1"/>
    <x v="298"/>
    <x v="10"/>
  </r>
  <r>
    <n v="912325806"/>
    <x v="3"/>
    <x v="1"/>
    <x v="298"/>
    <x v="10"/>
  </r>
  <r>
    <n v="912325865"/>
    <x v="3"/>
    <x v="1"/>
    <x v="298"/>
    <x v="10"/>
  </r>
  <r>
    <n v="913654730"/>
    <x v="3"/>
    <x v="1"/>
    <x v="298"/>
    <x v="10"/>
  </r>
  <r>
    <n v="935428009"/>
    <x v="3"/>
    <x v="1"/>
    <x v="298"/>
    <x v="10"/>
  </r>
  <r>
    <n v="951184225"/>
    <x v="3"/>
    <x v="1"/>
    <x v="298"/>
    <x v="10"/>
  </r>
  <r>
    <n v="971174420"/>
    <x v="3"/>
    <x v="1"/>
    <x v="298"/>
    <x v="10"/>
  </r>
  <r>
    <n v="979656270"/>
    <x v="3"/>
    <x v="1"/>
    <x v="298"/>
    <x v="10"/>
  </r>
  <r>
    <n v="985020671"/>
    <x v="3"/>
    <x v="1"/>
    <x v="298"/>
    <x v="10"/>
  </r>
  <r>
    <n v="985966893"/>
    <x v="3"/>
    <x v="1"/>
    <x v="298"/>
    <x v="10"/>
  </r>
  <r>
    <n v="987739762"/>
    <x v="3"/>
    <x v="1"/>
    <x v="298"/>
    <x v="10"/>
  </r>
  <r>
    <n v="989082426"/>
    <x v="3"/>
    <x v="1"/>
    <x v="298"/>
    <x v="10"/>
  </r>
  <r>
    <n v="989557211"/>
    <x v="3"/>
    <x v="1"/>
    <x v="298"/>
    <x v="10"/>
  </r>
  <r>
    <n v="989572245"/>
    <x v="3"/>
    <x v="1"/>
    <x v="298"/>
    <x v="10"/>
  </r>
  <r>
    <n v="989678515"/>
    <x v="3"/>
    <x v="1"/>
    <x v="298"/>
    <x v="10"/>
  </r>
  <r>
    <n v="991366601"/>
    <x v="3"/>
    <x v="1"/>
    <x v="298"/>
    <x v="10"/>
  </r>
  <r>
    <n v="992631074"/>
    <x v="3"/>
    <x v="1"/>
    <x v="298"/>
    <x v="10"/>
  </r>
  <r>
    <n v="992646853"/>
    <x v="3"/>
    <x v="1"/>
    <x v="298"/>
    <x v="10"/>
  </r>
  <r>
    <n v="992894636"/>
    <x v="3"/>
    <x v="1"/>
    <x v="298"/>
    <x v="10"/>
  </r>
  <r>
    <n v="993947962"/>
    <x v="3"/>
    <x v="1"/>
    <x v="298"/>
    <x v="10"/>
  </r>
  <r>
    <n v="993948012"/>
    <x v="3"/>
    <x v="1"/>
    <x v="298"/>
    <x v="10"/>
  </r>
  <r>
    <n v="994473905"/>
    <x v="3"/>
    <x v="1"/>
    <x v="298"/>
    <x v="10"/>
  </r>
  <r>
    <n v="994836072"/>
    <x v="3"/>
    <x v="1"/>
    <x v="298"/>
    <x v="10"/>
  </r>
  <r>
    <n v="995168006"/>
    <x v="3"/>
    <x v="1"/>
    <x v="298"/>
    <x v="10"/>
  </r>
  <r>
    <n v="995294664"/>
    <x v="3"/>
    <x v="1"/>
    <x v="298"/>
    <x v="10"/>
  </r>
  <r>
    <n v="995308851"/>
    <x v="3"/>
    <x v="1"/>
    <x v="298"/>
    <x v="10"/>
  </r>
  <r>
    <n v="995932903"/>
    <x v="3"/>
    <x v="1"/>
    <x v="298"/>
    <x v="10"/>
  </r>
  <r>
    <n v="996398994"/>
    <x v="3"/>
    <x v="1"/>
    <x v="298"/>
    <x v="10"/>
  </r>
  <r>
    <n v="996668347"/>
    <x v="3"/>
    <x v="1"/>
    <x v="298"/>
    <x v="10"/>
  </r>
  <r>
    <n v="997143876"/>
    <x v="3"/>
    <x v="1"/>
    <x v="298"/>
    <x v="10"/>
  </r>
  <r>
    <n v="997667891"/>
    <x v="3"/>
    <x v="1"/>
    <x v="298"/>
    <x v="10"/>
  </r>
  <r>
    <n v="997780892"/>
    <x v="3"/>
    <x v="1"/>
    <x v="298"/>
    <x v="10"/>
  </r>
  <r>
    <n v="998052963"/>
    <x v="3"/>
    <x v="1"/>
    <x v="298"/>
    <x v="10"/>
  </r>
  <r>
    <n v="998174961"/>
    <x v="3"/>
    <x v="1"/>
    <x v="298"/>
    <x v="10"/>
  </r>
  <r>
    <n v="998226902"/>
    <x v="3"/>
    <x v="1"/>
    <x v="298"/>
    <x v="10"/>
  </r>
  <r>
    <n v="998584817"/>
    <x v="3"/>
    <x v="1"/>
    <x v="298"/>
    <x v="10"/>
  </r>
  <r>
    <n v="999057926"/>
    <x v="3"/>
    <x v="1"/>
    <x v="298"/>
    <x v="10"/>
  </r>
  <r>
    <n v="999326684"/>
    <x v="3"/>
    <x v="1"/>
    <x v="298"/>
    <x v="10"/>
  </r>
  <r>
    <n v="946878030"/>
    <x v="13"/>
    <x v="1"/>
    <x v="298"/>
    <x v="10"/>
  </r>
  <r>
    <n v="912811654"/>
    <x v="9"/>
    <x v="1"/>
    <x v="298"/>
    <x v="10"/>
  </r>
  <r>
    <n v="986461361"/>
    <x v="9"/>
    <x v="1"/>
    <x v="298"/>
    <x v="10"/>
  </r>
  <r>
    <n v="996317471"/>
    <x v="9"/>
    <x v="1"/>
    <x v="298"/>
    <x v="10"/>
  </r>
  <r>
    <n v="813012952"/>
    <x v="2"/>
    <x v="1"/>
    <x v="298"/>
    <x v="10"/>
  </r>
  <r>
    <n v="860647192"/>
    <x v="2"/>
    <x v="1"/>
    <x v="298"/>
    <x v="10"/>
  </r>
  <r>
    <n v="887796572"/>
    <x v="2"/>
    <x v="1"/>
    <x v="298"/>
    <x v="10"/>
  </r>
  <r>
    <n v="892967172"/>
    <x v="2"/>
    <x v="1"/>
    <x v="298"/>
    <x v="10"/>
  </r>
  <r>
    <n v="911926628"/>
    <x v="2"/>
    <x v="1"/>
    <x v="298"/>
    <x v="10"/>
  </r>
  <r>
    <n v="912198707"/>
    <x v="2"/>
    <x v="1"/>
    <x v="298"/>
    <x v="10"/>
  </r>
  <r>
    <n v="912330443"/>
    <x v="2"/>
    <x v="1"/>
    <x v="298"/>
    <x v="10"/>
  </r>
  <r>
    <n v="912360059"/>
    <x v="2"/>
    <x v="1"/>
    <x v="298"/>
    <x v="10"/>
  </r>
  <r>
    <n v="912497550"/>
    <x v="2"/>
    <x v="1"/>
    <x v="298"/>
    <x v="10"/>
  </r>
  <r>
    <n v="912536122"/>
    <x v="2"/>
    <x v="1"/>
    <x v="298"/>
    <x v="10"/>
  </r>
  <r>
    <n v="912588211"/>
    <x v="2"/>
    <x v="1"/>
    <x v="298"/>
    <x v="10"/>
  </r>
  <r>
    <n v="912780848"/>
    <x v="2"/>
    <x v="1"/>
    <x v="298"/>
    <x v="10"/>
  </r>
  <r>
    <n v="912864375"/>
    <x v="2"/>
    <x v="1"/>
    <x v="298"/>
    <x v="10"/>
  </r>
  <r>
    <n v="913174127"/>
    <x v="2"/>
    <x v="1"/>
    <x v="298"/>
    <x v="10"/>
  </r>
  <r>
    <n v="913178955"/>
    <x v="2"/>
    <x v="1"/>
    <x v="298"/>
    <x v="10"/>
  </r>
  <r>
    <n v="913181131"/>
    <x v="2"/>
    <x v="1"/>
    <x v="298"/>
    <x v="10"/>
  </r>
  <r>
    <n v="913409035"/>
    <x v="2"/>
    <x v="1"/>
    <x v="298"/>
    <x v="10"/>
  </r>
  <r>
    <n v="913650050"/>
    <x v="2"/>
    <x v="1"/>
    <x v="298"/>
    <x v="10"/>
  </r>
  <r>
    <n v="913935330"/>
    <x v="2"/>
    <x v="1"/>
    <x v="298"/>
    <x v="10"/>
  </r>
  <r>
    <n v="914011140"/>
    <x v="2"/>
    <x v="1"/>
    <x v="298"/>
    <x v="10"/>
  </r>
  <r>
    <n v="914057531"/>
    <x v="2"/>
    <x v="1"/>
    <x v="298"/>
    <x v="10"/>
  </r>
  <r>
    <n v="961497019"/>
    <x v="2"/>
    <x v="1"/>
    <x v="298"/>
    <x v="10"/>
  </r>
  <r>
    <n v="966555807"/>
    <x v="2"/>
    <x v="1"/>
    <x v="298"/>
    <x v="10"/>
  </r>
  <r>
    <n v="969302160"/>
    <x v="2"/>
    <x v="1"/>
    <x v="298"/>
    <x v="10"/>
  </r>
  <r>
    <n v="970091440"/>
    <x v="2"/>
    <x v="1"/>
    <x v="298"/>
    <x v="10"/>
  </r>
  <r>
    <n v="970246010"/>
    <x v="2"/>
    <x v="1"/>
    <x v="298"/>
    <x v="10"/>
  </r>
  <r>
    <n v="970322841"/>
    <x v="2"/>
    <x v="1"/>
    <x v="298"/>
    <x v="10"/>
  </r>
  <r>
    <n v="971433760"/>
    <x v="2"/>
    <x v="1"/>
    <x v="298"/>
    <x v="10"/>
  </r>
  <r>
    <n v="980005011"/>
    <x v="2"/>
    <x v="1"/>
    <x v="298"/>
    <x v="10"/>
  </r>
  <r>
    <n v="980740773"/>
    <x v="2"/>
    <x v="1"/>
    <x v="298"/>
    <x v="10"/>
  </r>
  <r>
    <n v="981048091"/>
    <x v="2"/>
    <x v="1"/>
    <x v="298"/>
    <x v="10"/>
  </r>
  <r>
    <n v="982097401"/>
    <x v="2"/>
    <x v="1"/>
    <x v="298"/>
    <x v="10"/>
  </r>
  <r>
    <n v="983480195"/>
    <x v="2"/>
    <x v="1"/>
    <x v="298"/>
    <x v="10"/>
  </r>
  <r>
    <n v="983537308"/>
    <x v="2"/>
    <x v="1"/>
    <x v="298"/>
    <x v="10"/>
  </r>
  <r>
    <n v="985493332"/>
    <x v="2"/>
    <x v="1"/>
    <x v="298"/>
    <x v="10"/>
  </r>
  <r>
    <n v="985607702"/>
    <x v="2"/>
    <x v="1"/>
    <x v="298"/>
    <x v="10"/>
  </r>
  <r>
    <n v="985942404"/>
    <x v="2"/>
    <x v="1"/>
    <x v="298"/>
    <x v="10"/>
  </r>
  <r>
    <n v="986022236"/>
    <x v="2"/>
    <x v="1"/>
    <x v="298"/>
    <x v="10"/>
  </r>
  <r>
    <n v="987286377"/>
    <x v="2"/>
    <x v="1"/>
    <x v="298"/>
    <x v="10"/>
  </r>
  <r>
    <n v="987378816"/>
    <x v="2"/>
    <x v="1"/>
    <x v="298"/>
    <x v="10"/>
  </r>
  <r>
    <n v="987646365"/>
    <x v="2"/>
    <x v="1"/>
    <x v="298"/>
    <x v="10"/>
  </r>
  <r>
    <n v="987727829"/>
    <x v="2"/>
    <x v="1"/>
    <x v="298"/>
    <x v="10"/>
  </r>
  <r>
    <n v="989419285"/>
    <x v="2"/>
    <x v="1"/>
    <x v="298"/>
    <x v="10"/>
  </r>
  <r>
    <n v="991793879"/>
    <x v="2"/>
    <x v="1"/>
    <x v="298"/>
    <x v="10"/>
  </r>
  <r>
    <n v="991928014"/>
    <x v="2"/>
    <x v="1"/>
    <x v="298"/>
    <x v="10"/>
  </r>
  <r>
    <n v="992848219"/>
    <x v="2"/>
    <x v="1"/>
    <x v="298"/>
    <x v="10"/>
  </r>
  <r>
    <n v="993167932"/>
    <x v="2"/>
    <x v="1"/>
    <x v="298"/>
    <x v="10"/>
  </r>
  <r>
    <n v="993788546"/>
    <x v="2"/>
    <x v="1"/>
    <x v="298"/>
    <x v="10"/>
  </r>
  <r>
    <n v="994082140"/>
    <x v="2"/>
    <x v="1"/>
    <x v="298"/>
    <x v="10"/>
  </r>
  <r>
    <n v="994666762"/>
    <x v="2"/>
    <x v="1"/>
    <x v="298"/>
    <x v="10"/>
  </r>
  <r>
    <n v="994856723"/>
    <x v="2"/>
    <x v="1"/>
    <x v="298"/>
    <x v="10"/>
  </r>
  <r>
    <n v="995114321"/>
    <x v="2"/>
    <x v="1"/>
    <x v="298"/>
    <x v="10"/>
  </r>
  <r>
    <n v="995822261"/>
    <x v="2"/>
    <x v="1"/>
    <x v="298"/>
    <x v="10"/>
  </r>
  <r>
    <n v="995867591"/>
    <x v="2"/>
    <x v="1"/>
    <x v="298"/>
    <x v="10"/>
  </r>
  <r>
    <n v="995966573"/>
    <x v="2"/>
    <x v="1"/>
    <x v="298"/>
    <x v="10"/>
  </r>
  <r>
    <n v="996111377"/>
    <x v="2"/>
    <x v="1"/>
    <x v="298"/>
    <x v="10"/>
  </r>
  <r>
    <n v="996882829"/>
    <x v="2"/>
    <x v="1"/>
    <x v="298"/>
    <x v="10"/>
  </r>
  <r>
    <n v="997145380"/>
    <x v="2"/>
    <x v="1"/>
    <x v="298"/>
    <x v="10"/>
  </r>
  <r>
    <n v="997164792"/>
    <x v="2"/>
    <x v="1"/>
    <x v="298"/>
    <x v="10"/>
  </r>
  <r>
    <n v="998037018"/>
    <x v="2"/>
    <x v="1"/>
    <x v="298"/>
    <x v="10"/>
  </r>
  <r>
    <n v="998169488"/>
    <x v="2"/>
    <x v="1"/>
    <x v="298"/>
    <x v="10"/>
  </r>
  <r>
    <n v="999506984"/>
    <x v="2"/>
    <x v="1"/>
    <x v="298"/>
    <x v="10"/>
  </r>
  <r>
    <n v="999548113"/>
    <x v="2"/>
    <x v="1"/>
    <x v="298"/>
    <x v="10"/>
  </r>
  <r>
    <n v="813820692"/>
    <x v="4"/>
    <x v="1"/>
    <x v="298"/>
    <x v="10"/>
  </r>
  <r>
    <n v="975729761"/>
    <x v="4"/>
    <x v="1"/>
    <x v="298"/>
    <x v="10"/>
  </r>
  <r>
    <n v="911628309"/>
    <x v="5"/>
    <x v="1"/>
    <x v="298"/>
    <x v="10"/>
  </r>
  <r>
    <n v="911759063"/>
    <x v="5"/>
    <x v="1"/>
    <x v="298"/>
    <x v="10"/>
  </r>
  <r>
    <n v="912179796"/>
    <x v="5"/>
    <x v="1"/>
    <x v="298"/>
    <x v="10"/>
  </r>
  <r>
    <n v="912320529"/>
    <x v="5"/>
    <x v="1"/>
    <x v="298"/>
    <x v="10"/>
  </r>
  <r>
    <n v="912489787"/>
    <x v="5"/>
    <x v="1"/>
    <x v="298"/>
    <x v="10"/>
  </r>
  <r>
    <n v="912676153"/>
    <x v="5"/>
    <x v="1"/>
    <x v="298"/>
    <x v="10"/>
  </r>
  <r>
    <n v="912866955"/>
    <x v="5"/>
    <x v="1"/>
    <x v="298"/>
    <x v="10"/>
  </r>
  <r>
    <n v="913075692"/>
    <x v="5"/>
    <x v="1"/>
    <x v="298"/>
    <x v="10"/>
  </r>
  <r>
    <n v="913421493"/>
    <x v="5"/>
    <x v="1"/>
    <x v="298"/>
    <x v="10"/>
  </r>
  <r>
    <n v="912425428"/>
    <x v="0"/>
    <x v="1"/>
    <x v="298"/>
    <x v="10"/>
  </r>
  <r>
    <n v="990609292"/>
    <x v="0"/>
    <x v="1"/>
    <x v="298"/>
    <x v="10"/>
  </r>
  <r>
    <n v="992125748"/>
    <x v="0"/>
    <x v="1"/>
    <x v="298"/>
    <x v="10"/>
  </r>
  <r>
    <n v="993142697"/>
    <x v="0"/>
    <x v="1"/>
    <x v="298"/>
    <x v="10"/>
  </r>
  <r>
    <n v="994891030"/>
    <x v="0"/>
    <x v="1"/>
    <x v="298"/>
    <x v="10"/>
  </r>
  <r>
    <n v="995491451"/>
    <x v="0"/>
    <x v="1"/>
    <x v="298"/>
    <x v="10"/>
  </r>
  <r>
    <n v="996014010"/>
    <x v="0"/>
    <x v="1"/>
    <x v="298"/>
    <x v="10"/>
  </r>
  <r>
    <n v="996188604"/>
    <x v="0"/>
    <x v="1"/>
    <x v="298"/>
    <x v="10"/>
  </r>
  <r>
    <n v="996509583"/>
    <x v="0"/>
    <x v="1"/>
    <x v="298"/>
    <x v="10"/>
  </r>
  <r>
    <n v="996548635"/>
    <x v="0"/>
    <x v="1"/>
    <x v="298"/>
    <x v="10"/>
  </r>
  <r>
    <n v="997105281"/>
    <x v="0"/>
    <x v="1"/>
    <x v="298"/>
    <x v="10"/>
  </r>
  <r>
    <n v="997505522"/>
    <x v="0"/>
    <x v="1"/>
    <x v="298"/>
    <x v="10"/>
  </r>
  <r>
    <n v="997545265"/>
    <x v="0"/>
    <x v="1"/>
    <x v="298"/>
    <x v="10"/>
  </r>
  <r>
    <n v="998786916"/>
    <x v="0"/>
    <x v="1"/>
    <x v="298"/>
    <x v="10"/>
  </r>
  <r>
    <n v="979230311"/>
    <x v="20"/>
    <x v="1"/>
    <x v="298"/>
    <x v="10"/>
  </r>
  <r>
    <n v="998065461"/>
    <x v="15"/>
    <x v="1"/>
    <x v="298"/>
    <x v="10"/>
  </r>
  <r>
    <n v="985868360"/>
    <x v="11"/>
    <x v="4"/>
    <x v="299"/>
    <x v="10"/>
  </r>
  <r>
    <n v="990274665"/>
    <x v="11"/>
    <x v="4"/>
    <x v="299"/>
    <x v="10"/>
  </r>
  <r>
    <n v="984868995"/>
    <x v="3"/>
    <x v="4"/>
    <x v="299"/>
    <x v="10"/>
  </r>
  <r>
    <n v="911928922"/>
    <x v="2"/>
    <x v="4"/>
    <x v="299"/>
    <x v="10"/>
  </r>
  <r>
    <n v="969541602"/>
    <x v="2"/>
    <x v="4"/>
    <x v="299"/>
    <x v="10"/>
  </r>
  <r>
    <n v="970030670"/>
    <x v="2"/>
    <x v="4"/>
    <x v="299"/>
    <x v="10"/>
  </r>
  <r>
    <n v="984550979"/>
    <x v="2"/>
    <x v="4"/>
    <x v="299"/>
    <x v="10"/>
  </r>
  <r>
    <n v="987094141"/>
    <x v="2"/>
    <x v="4"/>
    <x v="299"/>
    <x v="10"/>
  </r>
  <r>
    <n v="991350411"/>
    <x v="2"/>
    <x v="4"/>
    <x v="299"/>
    <x v="10"/>
  </r>
  <r>
    <n v="992754109"/>
    <x v="2"/>
    <x v="4"/>
    <x v="299"/>
    <x v="10"/>
  </r>
  <r>
    <n v="995908166"/>
    <x v="2"/>
    <x v="4"/>
    <x v="299"/>
    <x v="10"/>
  </r>
  <r>
    <n v="998377366"/>
    <x v="2"/>
    <x v="4"/>
    <x v="299"/>
    <x v="10"/>
  </r>
  <r>
    <n v="998384397"/>
    <x v="2"/>
    <x v="4"/>
    <x v="299"/>
    <x v="10"/>
  </r>
  <r>
    <n v="913455371"/>
    <x v="5"/>
    <x v="4"/>
    <x v="299"/>
    <x v="10"/>
  </r>
  <r>
    <n v="996964531"/>
    <x v="0"/>
    <x v="4"/>
    <x v="299"/>
    <x v="10"/>
  </r>
  <r>
    <n v="969646404"/>
    <x v="2"/>
    <x v="2"/>
    <x v="388"/>
    <x v="10"/>
  </r>
  <r>
    <n v="979577613"/>
    <x v="3"/>
    <x v="8"/>
    <x v="300"/>
    <x v="10"/>
  </r>
  <r>
    <n v="993541346"/>
    <x v="3"/>
    <x v="8"/>
    <x v="300"/>
    <x v="10"/>
  </r>
  <r>
    <n v="979250215"/>
    <x v="7"/>
    <x v="8"/>
    <x v="300"/>
    <x v="10"/>
  </r>
  <r>
    <n v="987052422"/>
    <x v="2"/>
    <x v="8"/>
    <x v="300"/>
    <x v="10"/>
  </r>
  <r>
    <n v="997875818"/>
    <x v="2"/>
    <x v="8"/>
    <x v="300"/>
    <x v="10"/>
  </r>
  <r>
    <n v="986910859"/>
    <x v="3"/>
    <x v="6"/>
    <x v="301"/>
    <x v="10"/>
  </r>
  <r>
    <n v="812477722"/>
    <x v="2"/>
    <x v="6"/>
    <x v="301"/>
    <x v="10"/>
  </r>
  <r>
    <n v="970327061"/>
    <x v="2"/>
    <x v="6"/>
    <x v="301"/>
    <x v="10"/>
  </r>
  <r>
    <n v="985322902"/>
    <x v="2"/>
    <x v="6"/>
    <x v="301"/>
    <x v="10"/>
  </r>
  <r>
    <n v="913433491"/>
    <x v="5"/>
    <x v="6"/>
    <x v="301"/>
    <x v="10"/>
  </r>
  <r>
    <n v="977028426"/>
    <x v="9"/>
    <x v="4"/>
    <x v="302"/>
    <x v="10"/>
  </r>
  <r>
    <n v="993169943"/>
    <x v="9"/>
    <x v="4"/>
    <x v="302"/>
    <x v="10"/>
  </r>
  <r>
    <n v="971044098"/>
    <x v="2"/>
    <x v="4"/>
    <x v="302"/>
    <x v="10"/>
  </r>
  <r>
    <n v="983644236"/>
    <x v="2"/>
    <x v="4"/>
    <x v="302"/>
    <x v="10"/>
  </r>
  <r>
    <n v="913027299"/>
    <x v="5"/>
    <x v="4"/>
    <x v="302"/>
    <x v="10"/>
  </r>
  <r>
    <n v="969703890"/>
    <x v="2"/>
    <x v="2"/>
    <x v="303"/>
    <x v="10"/>
  </r>
  <r>
    <n v="961687039"/>
    <x v="3"/>
    <x v="10"/>
    <x v="304"/>
    <x v="10"/>
  </r>
  <r>
    <n v="999075509"/>
    <x v="2"/>
    <x v="10"/>
    <x v="304"/>
    <x v="10"/>
  </r>
  <r>
    <n v="892140022"/>
    <x v="3"/>
    <x v="14"/>
    <x v="305"/>
    <x v="10"/>
  </r>
  <r>
    <n v="992139986"/>
    <x v="3"/>
    <x v="14"/>
    <x v="305"/>
    <x v="10"/>
  </r>
  <r>
    <n v="992140011"/>
    <x v="3"/>
    <x v="14"/>
    <x v="305"/>
    <x v="10"/>
  </r>
  <r>
    <n v="994330187"/>
    <x v="3"/>
    <x v="14"/>
    <x v="305"/>
    <x v="10"/>
  </r>
  <r>
    <n v="996973034"/>
    <x v="3"/>
    <x v="14"/>
    <x v="305"/>
    <x v="10"/>
  </r>
  <r>
    <n v="897741202"/>
    <x v="2"/>
    <x v="14"/>
    <x v="305"/>
    <x v="10"/>
  </r>
  <r>
    <n v="969372371"/>
    <x v="2"/>
    <x v="14"/>
    <x v="305"/>
    <x v="10"/>
  </r>
  <r>
    <n v="913255798"/>
    <x v="5"/>
    <x v="14"/>
    <x v="305"/>
    <x v="10"/>
  </r>
  <r>
    <n v="989116541"/>
    <x v="0"/>
    <x v="14"/>
    <x v="305"/>
    <x v="10"/>
  </r>
  <r>
    <n v="912039838"/>
    <x v="3"/>
    <x v="5"/>
    <x v="306"/>
    <x v="10"/>
  </r>
  <r>
    <n v="978630227"/>
    <x v="3"/>
    <x v="5"/>
    <x v="306"/>
    <x v="10"/>
  </r>
  <r>
    <n v="981167783"/>
    <x v="3"/>
    <x v="5"/>
    <x v="306"/>
    <x v="10"/>
  </r>
  <r>
    <n v="984626932"/>
    <x v="3"/>
    <x v="5"/>
    <x v="306"/>
    <x v="10"/>
  </r>
  <r>
    <n v="988346322"/>
    <x v="3"/>
    <x v="5"/>
    <x v="306"/>
    <x v="10"/>
  </r>
  <r>
    <n v="989266756"/>
    <x v="3"/>
    <x v="5"/>
    <x v="306"/>
    <x v="10"/>
  </r>
  <r>
    <n v="990447675"/>
    <x v="3"/>
    <x v="5"/>
    <x v="306"/>
    <x v="10"/>
  </r>
  <r>
    <n v="997929667"/>
    <x v="3"/>
    <x v="5"/>
    <x v="306"/>
    <x v="10"/>
  </r>
  <r>
    <n v="998166357"/>
    <x v="3"/>
    <x v="5"/>
    <x v="306"/>
    <x v="10"/>
  </r>
  <r>
    <n v="999045480"/>
    <x v="3"/>
    <x v="5"/>
    <x v="306"/>
    <x v="10"/>
  </r>
  <r>
    <n v="991576576"/>
    <x v="9"/>
    <x v="5"/>
    <x v="306"/>
    <x v="10"/>
  </r>
  <r>
    <n v="911781026"/>
    <x v="2"/>
    <x v="5"/>
    <x v="306"/>
    <x v="10"/>
  </r>
  <r>
    <n v="912440796"/>
    <x v="2"/>
    <x v="5"/>
    <x v="306"/>
    <x v="10"/>
  </r>
  <r>
    <n v="912591956"/>
    <x v="2"/>
    <x v="5"/>
    <x v="306"/>
    <x v="10"/>
  </r>
  <r>
    <n v="912682056"/>
    <x v="2"/>
    <x v="5"/>
    <x v="306"/>
    <x v="10"/>
  </r>
  <r>
    <n v="913783131"/>
    <x v="2"/>
    <x v="5"/>
    <x v="306"/>
    <x v="10"/>
  </r>
  <r>
    <n v="977170486"/>
    <x v="2"/>
    <x v="5"/>
    <x v="306"/>
    <x v="10"/>
  </r>
  <r>
    <n v="977364035"/>
    <x v="2"/>
    <x v="5"/>
    <x v="306"/>
    <x v="10"/>
  </r>
  <r>
    <n v="981465202"/>
    <x v="2"/>
    <x v="5"/>
    <x v="306"/>
    <x v="10"/>
  </r>
  <r>
    <n v="981860403"/>
    <x v="2"/>
    <x v="5"/>
    <x v="306"/>
    <x v="10"/>
  </r>
  <r>
    <n v="990129991"/>
    <x v="2"/>
    <x v="5"/>
    <x v="306"/>
    <x v="10"/>
  </r>
  <r>
    <n v="990288070"/>
    <x v="2"/>
    <x v="5"/>
    <x v="306"/>
    <x v="10"/>
  </r>
  <r>
    <n v="991502610"/>
    <x v="2"/>
    <x v="5"/>
    <x v="306"/>
    <x v="10"/>
  </r>
  <r>
    <n v="997460030"/>
    <x v="2"/>
    <x v="5"/>
    <x v="306"/>
    <x v="10"/>
  </r>
  <r>
    <n v="978605893"/>
    <x v="4"/>
    <x v="5"/>
    <x v="306"/>
    <x v="10"/>
  </r>
  <r>
    <n v="998366623"/>
    <x v="4"/>
    <x v="5"/>
    <x v="306"/>
    <x v="10"/>
  </r>
  <r>
    <n v="911545586"/>
    <x v="5"/>
    <x v="5"/>
    <x v="306"/>
    <x v="10"/>
  </r>
  <r>
    <n v="913837304"/>
    <x v="5"/>
    <x v="5"/>
    <x v="306"/>
    <x v="10"/>
  </r>
  <r>
    <n v="913849299"/>
    <x v="5"/>
    <x v="5"/>
    <x v="306"/>
    <x v="10"/>
  </r>
  <r>
    <n v="999577776"/>
    <x v="5"/>
    <x v="5"/>
    <x v="306"/>
    <x v="10"/>
  </r>
  <r>
    <n v="988704431"/>
    <x v="0"/>
    <x v="5"/>
    <x v="306"/>
    <x v="10"/>
  </r>
  <r>
    <n v="990799253"/>
    <x v="0"/>
    <x v="5"/>
    <x v="306"/>
    <x v="10"/>
  </r>
  <r>
    <n v="999000843"/>
    <x v="0"/>
    <x v="5"/>
    <x v="306"/>
    <x v="10"/>
  </r>
  <r>
    <n v="891184972"/>
    <x v="3"/>
    <x v="7"/>
    <x v="307"/>
    <x v="10"/>
  </r>
  <r>
    <n v="913452380"/>
    <x v="3"/>
    <x v="7"/>
    <x v="307"/>
    <x v="10"/>
  </r>
  <r>
    <n v="979624352"/>
    <x v="3"/>
    <x v="7"/>
    <x v="307"/>
    <x v="10"/>
  </r>
  <r>
    <n v="992160438"/>
    <x v="3"/>
    <x v="7"/>
    <x v="307"/>
    <x v="10"/>
  </r>
  <r>
    <n v="993289396"/>
    <x v="3"/>
    <x v="7"/>
    <x v="307"/>
    <x v="10"/>
  </r>
  <r>
    <n v="997260821"/>
    <x v="3"/>
    <x v="7"/>
    <x v="307"/>
    <x v="10"/>
  </r>
  <r>
    <n v="811669032"/>
    <x v="2"/>
    <x v="7"/>
    <x v="307"/>
    <x v="10"/>
  </r>
  <r>
    <n v="891830912"/>
    <x v="2"/>
    <x v="7"/>
    <x v="307"/>
    <x v="10"/>
  </r>
  <r>
    <n v="898414132"/>
    <x v="2"/>
    <x v="7"/>
    <x v="307"/>
    <x v="10"/>
  </r>
  <r>
    <n v="911734397"/>
    <x v="2"/>
    <x v="7"/>
    <x v="307"/>
    <x v="10"/>
  </r>
  <r>
    <n v="913152158"/>
    <x v="2"/>
    <x v="7"/>
    <x v="307"/>
    <x v="10"/>
  </r>
  <r>
    <n v="914021162"/>
    <x v="2"/>
    <x v="7"/>
    <x v="307"/>
    <x v="10"/>
  </r>
  <r>
    <n v="914241952"/>
    <x v="2"/>
    <x v="7"/>
    <x v="307"/>
    <x v="10"/>
  </r>
  <r>
    <n v="950064536"/>
    <x v="2"/>
    <x v="7"/>
    <x v="307"/>
    <x v="10"/>
  </r>
  <r>
    <n v="971011408"/>
    <x v="2"/>
    <x v="7"/>
    <x v="307"/>
    <x v="10"/>
  </r>
  <r>
    <n v="977234379"/>
    <x v="2"/>
    <x v="7"/>
    <x v="307"/>
    <x v="10"/>
  </r>
  <r>
    <n v="979367783"/>
    <x v="2"/>
    <x v="7"/>
    <x v="307"/>
    <x v="10"/>
  </r>
  <r>
    <n v="979935684"/>
    <x v="2"/>
    <x v="7"/>
    <x v="307"/>
    <x v="10"/>
  </r>
  <r>
    <n v="980800377"/>
    <x v="2"/>
    <x v="7"/>
    <x v="307"/>
    <x v="10"/>
  </r>
  <r>
    <n v="982190630"/>
    <x v="2"/>
    <x v="7"/>
    <x v="307"/>
    <x v="10"/>
  </r>
  <r>
    <n v="983053203"/>
    <x v="2"/>
    <x v="7"/>
    <x v="307"/>
    <x v="10"/>
  </r>
  <r>
    <n v="985041628"/>
    <x v="2"/>
    <x v="7"/>
    <x v="307"/>
    <x v="10"/>
  </r>
  <r>
    <n v="986910565"/>
    <x v="2"/>
    <x v="7"/>
    <x v="307"/>
    <x v="10"/>
  </r>
  <r>
    <n v="999659470"/>
    <x v="2"/>
    <x v="7"/>
    <x v="307"/>
    <x v="10"/>
  </r>
  <r>
    <n v="994096532"/>
    <x v="4"/>
    <x v="7"/>
    <x v="307"/>
    <x v="10"/>
  </r>
  <r>
    <n v="912632954"/>
    <x v="5"/>
    <x v="7"/>
    <x v="307"/>
    <x v="10"/>
  </r>
  <r>
    <n v="912975223"/>
    <x v="5"/>
    <x v="7"/>
    <x v="307"/>
    <x v="10"/>
  </r>
  <r>
    <n v="997029747"/>
    <x v="5"/>
    <x v="7"/>
    <x v="307"/>
    <x v="10"/>
  </r>
  <r>
    <n v="913593715"/>
    <x v="0"/>
    <x v="7"/>
    <x v="307"/>
    <x v="10"/>
  </r>
  <r>
    <n v="992482850"/>
    <x v="0"/>
    <x v="7"/>
    <x v="307"/>
    <x v="10"/>
  </r>
  <r>
    <n v="994906070"/>
    <x v="0"/>
    <x v="7"/>
    <x v="307"/>
    <x v="10"/>
  </r>
  <r>
    <n v="931672789"/>
    <x v="3"/>
    <x v="10"/>
    <x v="308"/>
    <x v="10"/>
  </r>
  <r>
    <n v="994522817"/>
    <x v="2"/>
    <x v="10"/>
    <x v="308"/>
    <x v="10"/>
  </r>
  <r>
    <n v="839816022"/>
    <x v="3"/>
    <x v="11"/>
    <x v="389"/>
    <x v="10"/>
  </r>
  <r>
    <n v="970341803"/>
    <x v="2"/>
    <x v="11"/>
    <x v="389"/>
    <x v="10"/>
  </r>
  <r>
    <n v="989995405"/>
    <x v="3"/>
    <x v="3"/>
    <x v="311"/>
    <x v="10"/>
  </r>
  <r>
    <n v="994111558"/>
    <x v="3"/>
    <x v="3"/>
    <x v="311"/>
    <x v="10"/>
  </r>
  <r>
    <n v="914326672"/>
    <x v="2"/>
    <x v="3"/>
    <x v="311"/>
    <x v="10"/>
  </r>
  <r>
    <n v="990760535"/>
    <x v="4"/>
    <x v="3"/>
    <x v="311"/>
    <x v="10"/>
  </r>
  <r>
    <n v="980166058"/>
    <x v="3"/>
    <x v="10"/>
    <x v="312"/>
    <x v="10"/>
  </r>
  <r>
    <n v="995935031"/>
    <x v="0"/>
    <x v="10"/>
    <x v="312"/>
    <x v="10"/>
  </r>
  <r>
    <n v="986726225"/>
    <x v="3"/>
    <x v="6"/>
    <x v="313"/>
    <x v="10"/>
  </r>
  <r>
    <n v="998393930"/>
    <x v="3"/>
    <x v="6"/>
    <x v="313"/>
    <x v="10"/>
  </r>
  <r>
    <n v="997927850"/>
    <x v="9"/>
    <x v="15"/>
    <x v="390"/>
    <x v="10"/>
  </r>
  <r>
    <n v="869495832"/>
    <x v="2"/>
    <x v="15"/>
    <x v="390"/>
    <x v="10"/>
  </r>
  <r>
    <n v="969393174"/>
    <x v="2"/>
    <x v="15"/>
    <x v="390"/>
    <x v="10"/>
  </r>
  <r>
    <n v="983197108"/>
    <x v="2"/>
    <x v="15"/>
    <x v="390"/>
    <x v="10"/>
  </r>
  <r>
    <n v="883933702"/>
    <x v="3"/>
    <x v="11"/>
    <x v="314"/>
    <x v="10"/>
  </r>
  <r>
    <n v="911666812"/>
    <x v="2"/>
    <x v="11"/>
    <x v="314"/>
    <x v="10"/>
  </r>
  <r>
    <n v="970058699"/>
    <x v="2"/>
    <x v="11"/>
    <x v="314"/>
    <x v="10"/>
  </r>
  <r>
    <n v="968660780"/>
    <x v="3"/>
    <x v="3"/>
    <x v="391"/>
    <x v="10"/>
  </r>
  <r>
    <n v="997861930"/>
    <x v="2"/>
    <x v="3"/>
    <x v="391"/>
    <x v="10"/>
  </r>
  <r>
    <n v="997665724"/>
    <x v="3"/>
    <x v="2"/>
    <x v="315"/>
    <x v="10"/>
  </r>
  <r>
    <n v="912161781"/>
    <x v="2"/>
    <x v="2"/>
    <x v="315"/>
    <x v="10"/>
  </r>
  <r>
    <n v="912424723"/>
    <x v="2"/>
    <x v="2"/>
    <x v="315"/>
    <x v="10"/>
  </r>
  <r>
    <n v="951302775"/>
    <x v="2"/>
    <x v="2"/>
    <x v="315"/>
    <x v="10"/>
  </r>
  <r>
    <n v="969304384"/>
    <x v="2"/>
    <x v="2"/>
    <x v="315"/>
    <x v="10"/>
  </r>
  <r>
    <n v="974494183"/>
    <x v="2"/>
    <x v="2"/>
    <x v="315"/>
    <x v="10"/>
  </r>
  <r>
    <n v="992534672"/>
    <x v="2"/>
    <x v="2"/>
    <x v="315"/>
    <x v="10"/>
  </r>
  <r>
    <n v="969119803"/>
    <x v="2"/>
    <x v="2"/>
    <x v="316"/>
    <x v="10"/>
  </r>
  <r>
    <n v="969610191"/>
    <x v="2"/>
    <x v="2"/>
    <x v="316"/>
    <x v="10"/>
  </r>
  <r>
    <n v="969610213"/>
    <x v="2"/>
    <x v="2"/>
    <x v="316"/>
    <x v="10"/>
  </r>
  <r>
    <n v="969704315"/>
    <x v="2"/>
    <x v="2"/>
    <x v="316"/>
    <x v="10"/>
  </r>
  <r>
    <n v="995718685"/>
    <x v="2"/>
    <x v="2"/>
    <x v="316"/>
    <x v="10"/>
  </r>
  <r>
    <n v="997628519"/>
    <x v="3"/>
    <x v="17"/>
    <x v="318"/>
    <x v="10"/>
  </r>
  <r>
    <n v="997724100"/>
    <x v="3"/>
    <x v="17"/>
    <x v="318"/>
    <x v="10"/>
  </r>
  <r>
    <n v="893925732"/>
    <x v="2"/>
    <x v="17"/>
    <x v="318"/>
    <x v="10"/>
  </r>
  <r>
    <n v="912388980"/>
    <x v="2"/>
    <x v="17"/>
    <x v="318"/>
    <x v="10"/>
  </r>
  <r>
    <n v="991014519"/>
    <x v="2"/>
    <x v="17"/>
    <x v="318"/>
    <x v="10"/>
  </r>
  <r>
    <n v="880369652"/>
    <x v="3"/>
    <x v="18"/>
    <x v="319"/>
    <x v="10"/>
  </r>
  <r>
    <n v="989215027"/>
    <x v="3"/>
    <x v="18"/>
    <x v="319"/>
    <x v="10"/>
  </r>
  <r>
    <n v="989707175"/>
    <x v="3"/>
    <x v="18"/>
    <x v="319"/>
    <x v="10"/>
  </r>
  <r>
    <n v="970268847"/>
    <x v="2"/>
    <x v="18"/>
    <x v="319"/>
    <x v="10"/>
  </r>
  <r>
    <n v="986850317"/>
    <x v="2"/>
    <x v="18"/>
    <x v="319"/>
    <x v="10"/>
  </r>
  <r>
    <n v="995368153"/>
    <x v="2"/>
    <x v="18"/>
    <x v="319"/>
    <x v="10"/>
  </r>
  <r>
    <n v="893487212"/>
    <x v="4"/>
    <x v="18"/>
    <x v="319"/>
    <x v="10"/>
  </r>
  <r>
    <n v="985562806"/>
    <x v="4"/>
    <x v="18"/>
    <x v="319"/>
    <x v="10"/>
  </r>
  <r>
    <n v="990645671"/>
    <x v="4"/>
    <x v="18"/>
    <x v="319"/>
    <x v="10"/>
  </r>
  <r>
    <n v="913290119"/>
    <x v="5"/>
    <x v="18"/>
    <x v="320"/>
    <x v="10"/>
  </r>
  <r>
    <n v="876907682"/>
    <x v="3"/>
    <x v="7"/>
    <x v="321"/>
    <x v="10"/>
  </r>
  <r>
    <n v="981290259"/>
    <x v="3"/>
    <x v="7"/>
    <x v="321"/>
    <x v="10"/>
  </r>
  <r>
    <n v="985051240"/>
    <x v="3"/>
    <x v="7"/>
    <x v="321"/>
    <x v="10"/>
  </r>
  <r>
    <n v="986714073"/>
    <x v="3"/>
    <x v="7"/>
    <x v="321"/>
    <x v="10"/>
  </r>
  <r>
    <n v="987883820"/>
    <x v="3"/>
    <x v="7"/>
    <x v="321"/>
    <x v="10"/>
  </r>
  <r>
    <n v="996619672"/>
    <x v="3"/>
    <x v="7"/>
    <x v="321"/>
    <x v="10"/>
  </r>
  <r>
    <n v="997836766"/>
    <x v="3"/>
    <x v="7"/>
    <x v="321"/>
    <x v="10"/>
  </r>
  <r>
    <n v="998230225"/>
    <x v="3"/>
    <x v="7"/>
    <x v="321"/>
    <x v="10"/>
  </r>
  <r>
    <n v="998473608"/>
    <x v="3"/>
    <x v="7"/>
    <x v="321"/>
    <x v="10"/>
  </r>
  <r>
    <n v="999130801"/>
    <x v="3"/>
    <x v="7"/>
    <x v="321"/>
    <x v="10"/>
  </r>
  <r>
    <n v="914378346"/>
    <x v="2"/>
    <x v="7"/>
    <x v="321"/>
    <x v="10"/>
  </r>
  <r>
    <n v="958777884"/>
    <x v="2"/>
    <x v="7"/>
    <x v="321"/>
    <x v="10"/>
  </r>
  <r>
    <n v="961767245"/>
    <x v="2"/>
    <x v="7"/>
    <x v="321"/>
    <x v="10"/>
  </r>
  <r>
    <n v="981620577"/>
    <x v="2"/>
    <x v="7"/>
    <x v="321"/>
    <x v="10"/>
  </r>
  <r>
    <n v="987760850"/>
    <x v="2"/>
    <x v="7"/>
    <x v="321"/>
    <x v="10"/>
  </r>
  <r>
    <n v="993490067"/>
    <x v="2"/>
    <x v="7"/>
    <x v="321"/>
    <x v="10"/>
  </r>
  <r>
    <n v="995997436"/>
    <x v="2"/>
    <x v="7"/>
    <x v="321"/>
    <x v="10"/>
  </r>
  <r>
    <n v="998301858"/>
    <x v="2"/>
    <x v="7"/>
    <x v="321"/>
    <x v="10"/>
  </r>
  <r>
    <n v="899066812"/>
    <x v="5"/>
    <x v="7"/>
    <x v="321"/>
    <x v="10"/>
  </r>
  <r>
    <n v="812441582"/>
    <x v="0"/>
    <x v="7"/>
    <x v="321"/>
    <x v="10"/>
  </r>
  <r>
    <n v="994792946"/>
    <x v="0"/>
    <x v="7"/>
    <x v="321"/>
    <x v="10"/>
  </r>
  <r>
    <n v="995373548"/>
    <x v="0"/>
    <x v="7"/>
    <x v="321"/>
    <x v="10"/>
  </r>
  <r>
    <n v="995471051"/>
    <x v="0"/>
    <x v="7"/>
    <x v="321"/>
    <x v="10"/>
  </r>
  <r>
    <n v="983668674"/>
    <x v="3"/>
    <x v="11"/>
    <x v="322"/>
    <x v="10"/>
  </r>
  <r>
    <n v="980975134"/>
    <x v="9"/>
    <x v="11"/>
    <x v="322"/>
    <x v="10"/>
  </r>
  <r>
    <n v="989410342"/>
    <x v="9"/>
    <x v="11"/>
    <x v="322"/>
    <x v="10"/>
  </r>
  <r>
    <n v="984834896"/>
    <x v="2"/>
    <x v="11"/>
    <x v="322"/>
    <x v="10"/>
  </r>
  <r>
    <n v="991117156"/>
    <x v="2"/>
    <x v="11"/>
    <x v="322"/>
    <x v="10"/>
  </r>
  <r>
    <n v="999088872"/>
    <x v="5"/>
    <x v="11"/>
    <x v="322"/>
    <x v="10"/>
  </r>
  <r>
    <n v="981681746"/>
    <x v="3"/>
    <x v="15"/>
    <x v="323"/>
    <x v="10"/>
  </r>
  <r>
    <n v="883021762"/>
    <x v="2"/>
    <x v="15"/>
    <x v="323"/>
    <x v="10"/>
  </r>
  <r>
    <n v="969548526"/>
    <x v="2"/>
    <x v="15"/>
    <x v="323"/>
    <x v="10"/>
  </r>
  <r>
    <n v="969766515"/>
    <x v="2"/>
    <x v="15"/>
    <x v="323"/>
    <x v="10"/>
  </r>
  <r>
    <n v="996845346"/>
    <x v="0"/>
    <x v="15"/>
    <x v="323"/>
    <x v="10"/>
  </r>
  <r>
    <n v="996086291"/>
    <x v="0"/>
    <x v="15"/>
    <x v="324"/>
    <x v="10"/>
  </r>
  <r>
    <n v="929521757"/>
    <x v="3"/>
    <x v="2"/>
    <x v="325"/>
    <x v="10"/>
  </r>
  <r>
    <n v="968793152"/>
    <x v="3"/>
    <x v="2"/>
    <x v="325"/>
    <x v="10"/>
  </r>
  <r>
    <n v="980367576"/>
    <x v="3"/>
    <x v="2"/>
    <x v="325"/>
    <x v="10"/>
  </r>
  <r>
    <n v="990485828"/>
    <x v="3"/>
    <x v="2"/>
    <x v="325"/>
    <x v="10"/>
  </r>
  <r>
    <n v="991704272"/>
    <x v="3"/>
    <x v="2"/>
    <x v="325"/>
    <x v="10"/>
  </r>
  <r>
    <n v="890117902"/>
    <x v="9"/>
    <x v="2"/>
    <x v="325"/>
    <x v="10"/>
  </r>
  <r>
    <n v="970069836"/>
    <x v="2"/>
    <x v="2"/>
    <x v="325"/>
    <x v="10"/>
  </r>
  <r>
    <n v="976787900"/>
    <x v="2"/>
    <x v="2"/>
    <x v="325"/>
    <x v="10"/>
  </r>
  <r>
    <n v="979927975"/>
    <x v="2"/>
    <x v="2"/>
    <x v="325"/>
    <x v="10"/>
  </r>
  <r>
    <n v="985090432"/>
    <x v="2"/>
    <x v="2"/>
    <x v="325"/>
    <x v="10"/>
  </r>
  <r>
    <n v="971495405"/>
    <x v="21"/>
    <x v="2"/>
    <x v="325"/>
    <x v="10"/>
  </r>
  <r>
    <n v="991055088"/>
    <x v="2"/>
    <x v="9"/>
    <x v="326"/>
    <x v="10"/>
  </r>
  <r>
    <n v="993365092"/>
    <x v="3"/>
    <x v="18"/>
    <x v="327"/>
    <x v="10"/>
  </r>
  <r>
    <n v="969641615"/>
    <x v="2"/>
    <x v="18"/>
    <x v="327"/>
    <x v="10"/>
  </r>
  <r>
    <n v="989767380"/>
    <x v="2"/>
    <x v="18"/>
    <x v="327"/>
    <x v="10"/>
  </r>
  <r>
    <n v="884301742"/>
    <x v="3"/>
    <x v="14"/>
    <x v="328"/>
    <x v="10"/>
  </r>
  <r>
    <n v="992305371"/>
    <x v="3"/>
    <x v="14"/>
    <x v="328"/>
    <x v="10"/>
  </r>
  <r>
    <n v="999248802"/>
    <x v="3"/>
    <x v="14"/>
    <x v="328"/>
    <x v="10"/>
  </r>
  <r>
    <n v="999248853"/>
    <x v="3"/>
    <x v="14"/>
    <x v="328"/>
    <x v="10"/>
  </r>
  <r>
    <n v="869818852"/>
    <x v="2"/>
    <x v="14"/>
    <x v="328"/>
    <x v="10"/>
  </r>
  <r>
    <n v="995638002"/>
    <x v="3"/>
    <x v="13"/>
    <x v="329"/>
    <x v="10"/>
  </r>
  <r>
    <n v="994921037"/>
    <x v="9"/>
    <x v="13"/>
    <x v="329"/>
    <x v="10"/>
  </r>
  <r>
    <n v="954103811"/>
    <x v="2"/>
    <x v="13"/>
    <x v="329"/>
    <x v="10"/>
  </r>
  <r>
    <n v="970048731"/>
    <x v="2"/>
    <x v="13"/>
    <x v="329"/>
    <x v="10"/>
  </r>
  <r>
    <n v="989200887"/>
    <x v="2"/>
    <x v="13"/>
    <x v="329"/>
    <x v="10"/>
  </r>
  <r>
    <n v="913728181"/>
    <x v="6"/>
    <x v="11"/>
    <x v="330"/>
    <x v="10"/>
  </r>
  <r>
    <n v="911880687"/>
    <x v="3"/>
    <x v="11"/>
    <x v="330"/>
    <x v="10"/>
  </r>
  <r>
    <n v="979495986"/>
    <x v="3"/>
    <x v="11"/>
    <x v="330"/>
    <x v="10"/>
  </r>
  <r>
    <n v="980563588"/>
    <x v="3"/>
    <x v="11"/>
    <x v="330"/>
    <x v="10"/>
  </r>
  <r>
    <n v="989127489"/>
    <x v="3"/>
    <x v="11"/>
    <x v="330"/>
    <x v="10"/>
  </r>
  <r>
    <n v="995344238"/>
    <x v="3"/>
    <x v="11"/>
    <x v="330"/>
    <x v="10"/>
  </r>
  <r>
    <n v="991009590"/>
    <x v="2"/>
    <x v="11"/>
    <x v="330"/>
    <x v="10"/>
  </r>
  <r>
    <n v="998872731"/>
    <x v="2"/>
    <x v="11"/>
    <x v="330"/>
    <x v="10"/>
  </r>
  <r>
    <n v="955219864"/>
    <x v="11"/>
    <x v="10"/>
    <x v="331"/>
    <x v="10"/>
  </r>
  <r>
    <n v="982044901"/>
    <x v="11"/>
    <x v="10"/>
    <x v="331"/>
    <x v="10"/>
  </r>
  <r>
    <n v="912642062"/>
    <x v="3"/>
    <x v="10"/>
    <x v="331"/>
    <x v="10"/>
  </r>
  <r>
    <n v="981380339"/>
    <x v="3"/>
    <x v="10"/>
    <x v="331"/>
    <x v="10"/>
  </r>
  <r>
    <n v="996771342"/>
    <x v="3"/>
    <x v="10"/>
    <x v="331"/>
    <x v="10"/>
  </r>
  <r>
    <n v="950662506"/>
    <x v="2"/>
    <x v="10"/>
    <x v="331"/>
    <x v="10"/>
  </r>
  <r>
    <n v="960402960"/>
    <x v="2"/>
    <x v="10"/>
    <x v="331"/>
    <x v="10"/>
  </r>
  <r>
    <n v="969229129"/>
    <x v="2"/>
    <x v="10"/>
    <x v="331"/>
    <x v="10"/>
  </r>
  <r>
    <n v="969275775"/>
    <x v="2"/>
    <x v="10"/>
    <x v="331"/>
    <x v="10"/>
  </r>
  <r>
    <n v="969277719"/>
    <x v="2"/>
    <x v="10"/>
    <x v="331"/>
    <x v="10"/>
  </r>
  <r>
    <n v="969477556"/>
    <x v="2"/>
    <x v="10"/>
    <x v="331"/>
    <x v="10"/>
  </r>
  <r>
    <n v="983202063"/>
    <x v="2"/>
    <x v="10"/>
    <x v="331"/>
    <x v="10"/>
  </r>
  <r>
    <n v="986043411"/>
    <x v="2"/>
    <x v="10"/>
    <x v="331"/>
    <x v="10"/>
  </r>
  <r>
    <n v="994640445"/>
    <x v="2"/>
    <x v="10"/>
    <x v="331"/>
    <x v="10"/>
  </r>
  <r>
    <n v="911758601"/>
    <x v="5"/>
    <x v="10"/>
    <x v="331"/>
    <x v="10"/>
  </r>
  <r>
    <n v="912291936"/>
    <x v="5"/>
    <x v="10"/>
    <x v="331"/>
    <x v="10"/>
  </r>
  <r>
    <n v="951416754"/>
    <x v="3"/>
    <x v="2"/>
    <x v="332"/>
    <x v="10"/>
  </r>
  <r>
    <n v="965191690"/>
    <x v="3"/>
    <x v="2"/>
    <x v="332"/>
    <x v="10"/>
  </r>
  <r>
    <n v="968831852"/>
    <x v="3"/>
    <x v="2"/>
    <x v="332"/>
    <x v="10"/>
  </r>
  <r>
    <n v="970932909"/>
    <x v="3"/>
    <x v="2"/>
    <x v="332"/>
    <x v="10"/>
  </r>
  <r>
    <n v="981495292"/>
    <x v="3"/>
    <x v="2"/>
    <x v="332"/>
    <x v="10"/>
  </r>
  <r>
    <n v="988356719"/>
    <x v="3"/>
    <x v="2"/>
    <x v="332"/>
    <x v="10"/>
  </r>
  <r>
    <n v="969650215"/>
    <x v="2"/>
    <x v="2"/>
    <x v="332"/>
    <x v="10"/>
  </r>
  <r>
    <n v="990783039"/>
    <x v="2"/>
    <x v="2"/>
    <x v="332"/>
    <x v="10"/>
  </r>
  <r>
    <n v="990879699"/>
    <x v="2"/>
    <x v="2"/>
    <x v="332"/>
    <x v="10"/>
  </r>
  <r>
    <n v="876121972"/>
    <x v="3"/>
    <x v="9"/>
    <x v="333"/>
    <x v="10"/>
  </r>
  <r>
    <n v="995397048"/>
    <x v="3"/>
    <x v="9"/>
    <x v="333"/>
    <x v="10"/>
  </r>
  <r>
    <n v="869593052"/>
    <x v="2"/>
    <x v="9"/>
    <x v="333"/>
    <x v="10"/>
  </r>
  <r>
    <n v="892012822"/>
    <x v="2"/>
    <x v="9"/>
    <x v="333"/>
    <x v="10"/>
  </r>
  <r>
    <n v="969342022"/>
    <x v="2"/>
    <x v="9"/>
    <x v="333"/>
    <x v="10"/>
  </r>
  <r>
    <n v="981530179"/>
    <x v="2"/>
    <x v="9"/>
    <x v="333"/>
    <x v="10"/>
  </r>
  <r>
    <n v="990161178"/>
    <x v="2"/>
    <x v="9"/>
    <x v="333"/>
    <x v="10"/>
  </r>
  <r>
    <n v="990489122"/>
    <x v="31"/>
    <x v="15"/>
    <x v="334"/>
    <x v="10"/>
  </r>
  <r>
    <n v="991659366"/>
    <x v="3"/>
    <x v="15"/>
    <x v="334"/>
    <x v="10"/>
  </r>
  <r>
    <n v="969748266"/>
    <x v="7"/>
    <x v="15"/>
    <x v="334"/>
    <x v="10"/>
  </r>
  <r>
    <n v="890688942"/>
    <x v="2"/>
    <x v="15"/>
    <x v="334"/>
    <x v="10"/>
  </r>
  <r>
    <n v="911923505"/>
    <x v="2"/>
    <x v="15"/>
    <x v="334"/>
    <x v="10"/>
  </r>
  <r>
    <n v="969324822"/>
    <x v="2"/>
    <x v="15"/>
    <x v="334"/>
    <x v="10"/>
  </r>
  <r>
    <n v="975960986"/>
    <x v="2"/>
    <x v="4"/>
    <x v="335"/>
    <x v="10"/>
  </r>
  <r>
    <n v="996844609"/>
    <x v="2"/>
    <x v="4"/>
    <x v="335"/>
    <x v="10"/>
  </r>
  <r>
    <n v="992417943"/>
    <x v="3"/>
    <x v="8"/>
    <x v="335"/>
    <x v="10"/>
  </r>
  <r>
    <n v="989498479"/>
    <x v="2"/>
    <x v="8"/>
    <x v="335"/>
    <x v="10"/>
  </r>
  <r>
    <n v="996918025"/>
    <x v="2"/>
    <x v="8"/>
    <x v="335"/>
    <x v="10"/>
  </r>
  <r>
    <n v="994791273"/>
    <x v="3"/>
    <x v="2"/>
    <x v="336"/>
    <x v="10"/>
  </r>
  <r>
    <n v="912711862"/>
    <x v="2"/>
    <x v="2"/>
    <x v="336"/>
    <x v="10"/>
  </r>
  <r>
    <n v="992421789"/>
    <x v="2"/>
    <x v="2"/>
    <x v="336"/>
    <x v="10"/>
  </r>
  <r>
    <n v="912310795"/>
    <x v="5"/>
    <x v="2"/>
    <x v="336"/>
    <x v="10"/>
  </r>
  <r>
    <n v="998626382"/>
    <x v="3"/>
    <x v="1"/>
    <x v="337"/>
    <x v="10"/>
  </r>
  <r>
    <n v="995938952"/>
    <x v="2"/>
    <x v="1"/>
    <x v="337"/>
    <x v="10"/>
  </r>
  <r>
    <n v="987788658"/>
    <x v="4"/>
    <x v="11"/>
    <x v="338"/>
    <x v="10"/>
  </r>
  <r>
    <n v="911828677"/>
    <x v="5"/>
    <x v="11"/>
    <x v="338"/>
    <x v="10"/>
  </r>
  <r>
    <n v="980331385"/>
    <x v="3"/>
    <x v="11"/>
    <x v="339"/>
    <x v="10"/>
  </r>
  <r>
    <n v="998761670"/>
    <x v="2"/>
    <x v="11"/>
    <x v="339"/>
    <x v="10"/>
  </r>
  <r>
    <n v="953884593"/>
    <x v="4"/>
    <x v="11"/>
    <x v="339"/>
    <x v="10"/>
  </r>
  <r>
    <n v="897454912"/>
    <x v="0"/>
    <x v="11"/>
    <x v="339"/>
    <x v="10"/>
  </r>
  <r>
    <n v="976200241"/>
    <x v="3"/>
    <x v="15"/>
    <x v="340"/>
    <x v="10"/>
  </r>
  <r>
    <n v="987841397"/>
    <x v="3"/>
    <x v="15"/>
    <x v="340"/>
    <x v="10"/>
  </r>
  <r>
    <n v="994740083"/>
    <x v="3"/>
    <x v="15"/>
    <x v="340"/>
    <x v="10"/>
  </r>
  <r>
    <n v="995927098"/>
    <x v="3"/>
    <x v="15"/>
    <x v="340"/>
    <x v="10"/>
  </r>
  <r>
    <n v="986245448"/>
    <x v="9"/>
    <x v="15"/>
    <x v="340"/>
    <x v="10"/>
  </r>
  <r>
    <n v="990693676"/>
    <x v="9"/>
    <x v="15"/>
    <x v="340"/>
    <x v="10"/>
  </r>
  <r>
    <n v="913382161"/>
    <x v="2"/>
    <x v="15"/>
    <x v="340"/>
    <x v="10"/>
  </r>
  <r>
    <n v="955188292"/>
    <x v="2"/>
    <x v="15"/>
    <x v="340"/>
    <x v="10"/>
  </r>
  <r>
    <n v="969438534"/>
    <x v="2"/>
    <x v="15"/>
    <x v="340"/>
    <x v="10"/>
  </r>
  <r>
    <n v="988007919"/>
    <x v="2"/>
    <x v="15"/>
    <x v="340"/>
    <x v="10"/>
  </r>
  <r>
    <n v="996232662"/>
    <x v="2"/>
    <x v="15"/>
    <x v="340"/>
    <x v="10"/>
  </r>
  <r>
    <n v="997323076"/>
    <x v="2"/>
    <x v="15"/>
    <x v="340"/>
    <x v="10"/>
  </r>
  <r>
    <n v="913405692"/>
    <x v="5"/>
    <x v="15"/>
    <x v="340"/>
    <x v="10"/>
  </r>
  <r>
    <n v="979866224"/>
    <x v="11"/>
    <x v="16"/>
    <x v="341"/>
    <x v="10"/>
  </r>
  <r>
    <n v="988635014"/>
    <x v="3"/>
    <x v="16"/>
    <x v="341"/>
    <x v="10"/>
  </r>
  <r>
    <n v="994391496"/>
    <x v="3"/>
    <x v="16"/>
    <x v="341"/>
    <x v="10"/>
  </r>
  <r>
    <n v="969880601"/>
    <x v="9"/>
    <x v="16"/>
    <x v="341"/>
    <x v="10"/>
  </r>
  <r>
    <n v="870108362"/>
    <x v="2"/>
    <x v="16"/>
    <x v="341"/>
    <x v="10"/>
  </r>
  <r>
    <n v="970108726"/>
    <x v="2"/>
    <x v="16"/>
    <x v="341"/>
    <x v="10"/>
  </r>
  <r>
    <n v="971313099"/>
    <x v="2"/>
    <x v="16"/>
    <x v="341"/>
    <x v="10"/>
  </r>
  <r>
    <n v="990337306"/>
    <x v="2"/>
    <x v="16"/>
    <x v="341"/>
    <x v="10"/>
  </r>
  <r>
    <n v="999523935"/>
    <x v="2"/>
    <x v="16"/>
    <x v="341"/>
    <x v="10"/>
  </r>
  <r>
    <n v="999587364"/>
    <x v="2"/>
    <x v="16"/>
    <x v="341"/>
    <x v="10"/>
  </r>
  <r>
    <n v="913223624"/>
    <x v="5"/>
    <x v="16"/>
    <x v="341"/>
    <x v="10"/>
  </r>
  <r>
    <n v="913236602"/>
    <x v="5"/>
    <x v="16"/>
    <x v="341"/>
    <x v="10"/>
  </r>
  <r>
    <n v="989917528"/>
    <x v="3"/>
    <x v="15"/>
    <x v="342"/>
    <x v="10"/>
  </r>
  <r>
    <n v="994235788"/>
    <x v="3"/>
    <x v="15"/>
    <x v="342"/>
    <x v="10"/>
  </r>
  <r>
    <n v="997505395"/>
    <x v="2"/>
    <x v="15"/>
    <x v="342"/>
    <x v="10"/>
  </r>
  <r>
    <n v="998416507"/>
    <x v="5"/>
    <x v="15"/>
    <x v="342"/>
    <x v="10"/>
  </r>
  <r>
    <n v="995901234"/>
    <x v="0"/>
    <x v="15"/>
    <x v="342"/>
    <x v="10"/>
  </r>
  <r>
    <n v="974635933"/>
    <x v="10"/>
    <x v="15"/>
    <x v="342"/>
    <x v="10"/>
  </r>
  <r>
    <n v="974639106"/>
    <x v="10"/>
    <x v="15"/>
    <x v="342"/>
    <x v="10"/>
  </r>
  <r>
    <n v="974643413"/>
    <x v="10"/>
    <x v="15"/>
    <x v="342"/>
    <x v="10"/>
  </r>
  <r>
    <n v="931725858"/>
    <x v="3"/>
    <x v="10"/>
    <x v="343"/>
    <x v="10"/>
  </r>
  <r>
    <n v="956627567"/>
    <x v="3"/>
    <x v="10"/>
    <x v="343"/>
    <x v="10"/>
  </r>
  <r>
    <n v="991358196"/>
    <x v="3"/>
    <x v="10"/>
    <x v="343"/>
    <x v="10"/>
  </r>
  <r>
    <n v="994612611"/>
    <x v="3"/>
    <x v="10"/>
    <x v="343"/>
    <x v="10"/>
  </r>
  <r>
    <n v="975821048"/>
    <x v="2"/>
    <x v="10"/>
    <x v="343"/>
    <x v="10"/>
  </r>
  <r>
    <n v="997395743"/>
    <x v="2"/>
    <x v="10"/>
    <x v="343"/>
    <x v="10"/>
  </r>
  <r>
    <n v="912349195"/>
    <x v="5"/>
    <x v="10"/>
    <x v="343"/>
    <x v="10"/>
  </r>
  <r>
    <n v="963197225"/>
    <x v="3"/>
    <x v="15"/>
    <x v="344"/>
    <x v="10"/>
  </r>
  <r>
    <n v="993831026"/>
    <x v="9"/>
    <x v="15"/>
    <x v="344"/>
    <x v="10"/>
  </r>
  <r>
    <n v="929854292"/>
    <x v="2"/>
    <x v="15"/>
    <x v="344"/>
    <x v="10"/>
  </r>
  <r>
    <n v="969767163"/>
    <x v="2"/>
    <x v="15"/>
    <x v="344"/>
    <x v="10"/>
  </r>
  <r>
    <n v="969767201"/>
    <x v="2"/>
    <x v="15"/>
    <x v="344"/>
    <x v="10"/>
  </r>
  <r>
    <n v="979716605"/>
    <x v="2"/>
    <x v="15"/>
    <x v="344"/>
    <x v="10"/>
  </r>
  <r>
    <n v="980194167"/>
    <x v="2"/>
    <x v="15"/>
    <x v="344"/>
    <x v="10"/>
  </r>
  <r>
    <n v="986266704"/>
    <x v="2"/>
    <x v="15"/>
    <x v="344"/>
    <x v="10"/>
  </r>
  <r>
    <n v="993309540"/>
    <x v="2"/>
    <x v="15"/>
    <x v="344"/>
    <x v="10"/>
  </r>
  <r>
    <n v="869672432"/>
    <x v="9"/>
    <x v="1"/>
    <x v="345"/>
    <x v="10"/>
  </r>
  <r>
    <n v="980720586"/>
    <x v="2"/>
    <x v="1"/>
    <x v="345"/>
    <x v="10"/>
  </r>
  <r>
    <n v="994099469"/>
    <x v="11"/>
    <x v="16"/>
    <x v="346"/>
    <x v="10"/>
  </r>
  <r>
    <n v="993855499"/>
    <x v="11"/>
    <x v="11"/>
    <x v="347"/>
    <x v="10"/>
  </r>
  <r>
    <n v="911411458"/>
    <x v="3"/>
    <x v="11"/>
    <x v="347"/>
    <x v="10"/>
  </r>
  <r>
    <n v="911886642"/>
    <x v="3"/>
    <x v="11"/>
    <x v="347"/>
    <x v="10"/>
  </r>
  <r>
    <n v="912226654"/>
    <x v="3"/>
    <x v="11"/>
    <x v="347"/>
    <x v="10"/>
  </r>
  <r>
    <n v="912236323"/>
    <x v="3"/>
    <x v="11"/>
    <x v="347"/>
    <x v="10"/>
  </r>
  <r>
    <n v="928496007"/>
    <x v="3"/>
    <x v="11"/>
    <x v="347"/>
    <x v="10"/>
  </r>
  <r>
    <n v="954352153"/>
    <x v="3"/>
    <x v="11"/>
    <x v="347"/>
    <x v="10"/>
  </r>
  <r>
    <n v="964614725"/>
    <x v="3"/>
    <x v="11"/>
    <x v="347"/>
    <x v="10"/>
  </r>
  <r>
    <n v="977479886"/>
    <x v="3"/>
    <x v="11"/>
    <x v="347"/>
    <x v="10"/>
  </r>
  <r>
    <n v="979866356"/>
    <x v="3"/>
    <x v="11"/>
    <x v="347"/>
    <x v="10"/>
  </r>
  <r>
    <n v="980708217"/>
    <x v="3"/>
    <x v="11"/>
    <x v="347"/>
    <x v="10"/>
  </r>
  <r>
    <n v="981191927"/>
    <x v="3"/>
    <x v="11"/>
    <x v="347"/>
    <x v="10"/>
  </r>
  <r>
    <n v="983858147"/>
    <x v="3"/>
    <x v="11"/>
    <x v="347"/>
    <x v="10"/>
  </r>
  <r>
    <n v="984072422"/>
    <x v="3"/>
    <x v="11"/>
    <x v="347"/>
    <x v="10"/>
  </r>
  <r>
    <n v="984468253"/>
    <x v="3"/>
    <x v="11"/>
    <x v="347"/>
    <x v="10"/>
  </r>
  <r>
    <n v="987865067"/>
    <x v="3"/>
    <x v="11"/>
    <x v="347"/>
    <x v="10"/>
  </r>
  <r>
    <n v="989222406"/>
    <x v="3"/>
    <x v="11"/>
    <x v="347"/>
    <x v="10"/>
  </r>
  <r>
    <n v="996576019"/>
    <x v="3"/>
    <x v="11"/>
    <x v="347"/>
    <x v="10"/>
  </r>
  <r>
    <n v="997044886"/>
    <x v="3"/>
    <x v="11"/>
    <x v="347"/>
    <x v="10"/>
  </r>
  <r>
    <n v="997128184"/>
    <x v="3"/>
    <x v="11"/>
    <x v="347"/>
    <x v="10"/>
  </r>
  <r>
    <n v="998245346"/>
    <x v="3"/>
    <x v="11"/>
    <x v="347"/>
    <x v="10"/>
  </r>
  <r>
    <n v="998941733"/>
    <x v="3"/>
    <x v="11"/>
    <x v="347"/>
    <x v="10"/>
  </r>
  <r>
    <n v="990225583"/>
    <x v="9"/>
    <x v="11"/>
    <x v="347"/>
    <x v="10"/>
  </r>
  <r>
    <n v="996330192"/>
    <x v="9"/>
    <x v="11"/>
    <x v="347"/>
    <x v="10"/>
  </r>
  <r>
    <n v="881237032"/>
    <x v="2"/>
    <x v="11"/>
    <x v="347"/>
    <x v="10"/>
  </r>
  <r>
    <n v="881446332"/>
    <x v="2"/>
    <x v="11"/>
    <x v="347"/>
    <x v="10"/>
  </r>
  <r>
    <n v="898046702"/>
    <x v="2"/>
    <x v="11"/>
    <x v="347"/>
    <x v="10"/>
  </r>
  <r>
    <n v="898899632"/>
    <x v="2"/>
    <x v="11"/>
    <x v="347"/>
    <x v="10"/>
  </r>
  <r>
    <n v="898928462"/>
    <x v="2"/>
    <x v="11"/>
    <x v="347"/>
    <x v="10"/>
  </r>
  <r>
    <n v="979546203"/>
    <x v="2"/>
    <x v="11"/>
    <x v="347"/>
    <x v="10"/>
  </r>
  <r>
    <n v="981806026"/>
    <x v="2"/>
    <x v="11"/>
    <x v="347"/>
    <x v="10"/>
  </r>
  <r>
    <n v="986588248"/>
    <x v="2"/>
    <x v="11"/>
    <x v="347"/>
    <x v="10"/>
  </r>
  <r>
    <n v="987316470"/>
    <x v="2"/>
    <x v="11"/>
    <x v="347"/>
    <x v="10"/>
  </r>
  <r>
    <n v="987967854"/>
    <x v="2"/>
    <x v="11"/>
    <x v="347"/>
    <x v="10"/>
  </r>
  <r>
    <n v="990826366"/>
    <x v="2"/>
    <x v="11"/>
    <x v="347"/>
    <x v="10"/>
  </r>
  <r>
    <n v="995487756"/>
    <x v="2"/>
    <x v="11"/>
    <x v="347"/>
    <x v="10"/>
  </r>
  <r>
    <n v="995946459"/>
    <x v="2"/>
    <x v="11"/>
    <x v="347"/>
    <x v="10"/>
  </r>
  <r>
    <n v="999600557"/>
    <x v="2"/>
    <x v="11"/>
    <x v="347"/>
    <x v="10"/>
  </r>
  <r>
    <n v="913263871"/>
    <x v="5"/>
    <x v="11"/>
    <x v="347"/>
    <x v="10"/>
  </r>
  <r>
    <n v="913411579"/>
    <x v="5"/>
    <x v="11"/>
    <x v="347"/>
    <x v="10"/>
  </r>
  <r>
    <n v="892391432"/>
    <x v="0"/>
    <x v="11"/>
    <x v="347"/>
    <x v="10"/>
  </r>
  <r>
    <n v="992455705"/>
    <x v="0"/>
    <x v="11"/>
    <x v="347"/>
    <x v="10"/>
  </r>
  <r>
    <n v="993390224"/>
    <x v="0"/>
    <x v="11"/>
    <x v="347"/>
    <x v="10"/>
  </r>
  <r>
    <n v="869569372"/>
    <x v="2"/>
    <x v="6"/>
    <x v="348"/>
    <x v="10"/>
  </r>
  <r>
    <n v="969893452"/>
    <x v="11"/>
    <x v="4"/>
    <x v="349"/>
    <x v="10"/>
  </r>
  <r>
    <n v="971597852"/>
    <x v="2"/>
    <x v="4"/>
    <x v="349"/>
    <x v="10"/>
  </r>
  <r>
    <n v="992420871"/>
    <x v="2"/>
    <x v="4"/>
    <x v="349"/>
    <x v="10"/>
  </r>
  <r>
    <n v="960002911"/>
    <x v="2"/>
    <x v="9"/>
    <x v="350"/>
    <x v="10"/>
  </r>
  <r>
    <n v="911554224"/>
    <x v="5"/>
    <x v="9"/>
    <x v="350"/>
    <x v="10"/>
  </r>
  <r>
    <n v="913225376"/>
    <x v="5"/>
    <x v="9"/>
    <x v="350"/>
    <x v="10"/>
  </r>
  <r>
    <n v="971126868"/>
    <x v="3"/>
    <x v="7"/>
    <x v="351"/>
    <x v="10"/>
  </r>
  <r>
    <n v="981628020"/>
    <x v="3"/>
    <x v="7"/>
    <x v="351"/>
    <x v="10"/>
  </r>
  <r>
    <n v="878667972"/>
    <x v="2"/>
    <x v="7"/>
    <x v="351"/>
    <x v="10"/>
  </r>
  <r>
    <n v="912523195"/>
    <x v="2"/>
    <x v="7"/>
    <x v="351"/>
    <x v="10"/>
  </r>
  <r>
    <n v="912841243"/>
    <x v="2"/>
    <x v="7"/>
    <x v="351"/>
    <x v="10"/>
  </r>
  <r>
    <n v="975904857"/>
    <x v="2"/>
    <x v="7"/>
    <x v="351"/>
    <x v="10"/>
  </r>
  <r>
    <n v="980011399"/>
    <x v="2"/>
    <x v="7"/>
    <x v="351"/>
    <x v="10"/>
  </r>
  <r>
    <n v="983163998"/>
    <x v="2"/>
    <x v="7"/>
    <x v="351"/>
    <x v="10"/>
  </r>
  <r>
    <n v="993932183"/>
    <x v="2"/>
    <x v="7"/>
    <x v="351"/>
    <x v="10"/>
  </r>
  <r>
    <n v="912776328"/>
    <x v="5"/>
    <x v="7"/>
    <x v="351"/>
    <x v="10"/>
  </r>
  <r>
    <n v="913289889"/>
    <x v="5"/>
    <x v="7"/>
    <x v="351"/>
    <x v="10"/>
  </r>
  <r>
    <n v="994526979"/>
    <x v="0"/>
    <x v="7"/>
    <x v="351"/>
    <x v="10"/>
  </r>
  <r>
    <n v="996172163"/>
    <x v="0"/>
    <x v="7"/>
    <x v="351"/>
    <x v="10"/>
  </r>
  <r>
    <n v="999267440"/>
    <x v="0"/>
    <x v="7"/>
    <x v="351"/>
    <x v="10"/>
  </r>
  <r>
    <n v="911565242"/>
    <x v="3"/>
    <x v="17"/>
    <x v="393"/>
    <x v="10"/>
  </r>
  <r>
    <n v="979379056"/>
    <x v="3"/>
    <x v="4"/>
    <x v="352"/>
    <x v="10"/>
  </r>
  <r>
    <n v="992407166"/>
    <x v="3"/>
    <x v="4"/>
    <x v="352"/>
    <x v="10"/>
  </r>
  <r>
    <n v="895968412"/>
    <x v="2"/>
    <x v="4"/>
    <x v="352"/>
    <x v="10"/>
  </r>
  <r>
    <n v="912767779"/>
    <x v="2"/>
    <x v="4"/>
    <x v="352"/>
    <x v="10"/>
  </r>
  <r>
    <n v="969108232"/>
    <x v="2"/>
    <x v="4"/>
    <x v="352"/>
    <x v="10"/>
  </r>
  <r>
    <n v="969540487"/>
    <x v="2"/>
    <x v="4"/>
    <x v="352"/>
    <x v="10"/>
  </r>
  <r>
    <n v="996492338"/>
    <x v="2"/>
    <x v="4"/>
    <x v="352"/>
    <x v="10"/>
  </r>
  <r>
    <n v="899103572"/>
    <x v="0"/>
    <x v="0"/>
    <x v="0"/>
    <x v="11"/>
  </r>
  <r>
    <n v="911680971"/>
    <x v="0"/>
    <x v="0"/>
    <x v="0"/>
    <x v="11"/>
  </r>
  <r>
    <n v="912468127"/>
    <x v="0"/>
    <x v="0"/>
    <x v="0"/>
    <x v="11"/>
  </r>
  <r>
    <n v="912630188"/>
    <x v="0"/>
    <x v="0"/>
    <x v="0"/>
    <x v="11"/>
  </r>
  <r>
    <n v="913312856"/>
    <x v="0"/>
    <x v="0"/>
    <x v="0"/>
    <x v="11"/>
  </r>
  <r>
    <n v="913691830"/>
    <x v="0"/>
    <x v="0"/>
    <x v="0"/>
    <x v="11"/>
  </r>
  <r>
    <n v="913840941"/>
    <x v="0"/>
    <x v="0"/>
    <x v="0"/>
    <x v="11"/>
  </r>
  <r>
    <n v="914005094"/>
    <x v="0"/>
    <x v="0"/>
    <x v="0"/>
    <x v="11"/>
  </r>
  <r>
    <n v="914047404"/>
    <x v="0"/>
    <x v="0"/>
    <x v="0"/>
    <x v="11"/>
  </r>
  <r>
    <n v="914048001"/>
    <x v="0"/>
    <x v="0"/>
    <x v="0"/>
    <x v="11"/>
  </r>
  <r>
    <n v="988081639"/>
    <x v="0"/>
    <x v="0"/>
    <x v="0"/>
    <x v="11"/>
  </r>
  <r>
    <n v="988671398"/>
    <x v="0"/>
    <x v="0"/>
    <x v="0"/>
    <x v="11"/>
  </r>
  <r>
    <n v="991450513"/>
    <x v="0"/>
    <x v="0"/>
    <x v="0"/>
    <x v="11"/>
  </r>
  <r>
    <n v="992706740"/>
    <x v="0"/>
    <x v="0"/>
    <x v="0"/>
    <x v="11"/>
  </r>
  <r>
    <n v="993031860"/>
    <x v="0"/>
    <x v="0"/>
    <x v="0"/>
    <x v="11"/>
  </r>
  <r>
    <n v="994549790"/>
    <x v="0"/>
    <x v="0"/>
    <x v="0"/>
    <x v="11"/>
  </r>
  <r>
    <n v="995012294"/>
    <x v="0"/>
    <x v="0"/>
    <x v="0"/>
    <x v="11"/>
  </r>
  <r>
    <n v="995057956"/>
    <x v="0"/>
    <x v="0"/>
    <x v="0"/>
    <x v="11"/>
  </r>
  <r>
    <n v="995278448"/>
    <x v="0"/>
    <x v="0"/>
    <x v="0"/>
    <x v="11"/>
  </r>
  <r>
    <n v="996968138"/>
    <x v="0"/>
    <x v="0"/>
    <x v="0"/>
    <x v="11"/>
  </r>
  <r>
    <n v="997406567"/>
    <x v="0"/>
    <x v="0"/>
    <x v="0"/>
    <x v="11"/>
  </r>
  <r>
    <n v="997660854"/>
    <x v="0"/>
    <x v="0"/>
    <x v="0"/>
    <x v="11"/>
  </r>
  <r>
    <n v="998735025"/>
    <x v="0"/>
    <x v="0"/>
    <x v="0"/>
    <x v="11"/>
  </r>
  <r>
    <n v="999147216"/>
    <x v="0"/>
    <x v="0"/>
    <x v="0"/>
    <x v="11"/>
  </r>
  <r>
    <n v="999616267"/>
    <x v="0"/>
    <x v="0"/>
    <x v="0"/>
    <x v="11"/>
  </r>
  <r>
    <n v="811612332"/>
    <x v="1"/>
    <x v="0"/>
    <x v="0"/>
    <x v="11"/>
  </r>
  <r>
    <n v="811681032"/>
    <x v="1"/>
    <x v="0"/>
    <x v="0"/>
    <x v="11"/>
  </r>
  <r>
    <n v="811716782"/>
    <x v="1"/>
    <x v="0"/>
    <x v="0"/>
    <x v="11"/>
  </r>
  <r>
    <n v="811807702"/>
    <x v="1"/>
    <x v="0"/>
    <x v="0"/>
    <x v="11"/>
  </r>
  <r>
    <n v="811874272"/>
    <x v="1"/>
    <x v="0"/>
    <x v="0"/>
    <x v="11"/>
  </r>
  <r>
    <n v="812294482"/>
    <x v="1"/>
    <x v="0"/>
    <x v="0"/>
    <x v="11"/>
  </r>
  <r>
    <n v="812366602"/>
    <x v="1"/>
    <x v="0"/>
    <x v="0"/>
    <x v="11"/>
  </r>
  <r>
    <n v="812604562"/>
    <x v="1"/>
    <x v="0"/>
    <x v="0"/>
    <x v="11"/>
  </r>
  <r>
    <n v="812891332"/>
    <x v="1"/>
    <x v="0"/>
    <x v="0"/>
    <x v="11"/>
  </r>
  <r>
    <n v="813097052"/>
    <x v="1"/>
    <x v="0"/>
    <x v="0"/>
    <x v="11"/>
  </r>
  <r>
    <n v="863906342"/>
    <x v="1"/>
    <x v="0"/>
    <x v="0"/>
    <x v="11"/>
  </r>
  <r>
    <n v="886914962"/>
    <x v="1"/>
    <x v="0"/>
    <x v="0"/>
    <x v="11"/>
  </r>
  <r>
    <n v="889367482"/>
    <x v="1"/>
    <x v="0"/>
    <x v="0"/>
    <x v="11"/>
  </r>
  <r>
    <n v="890324282"/>
    <x v="1"/>
    <x v="0"/>
    <x v="0"/>
    <x v="11"/>
  </r>
  <r>
    <n v="890626262"/>
    <x v="1"/>
    <x v="0"/>
    <x v="0"/>
    <x v="11"/>
  </r>
  <r>
    <n v="890736432"/>
    <x v="1"/>
    <x v="0"/>
    <x v="0"/>
    <x v="11"/>
  </r>
  <r>
    <n v="890964192"/>
    <x v="1"/>
    <x v="0"/>
    <x v="0"/>
    <x v="11"/>
  </r>
  <r>
    <n v="891950292"/>
    <x v="1"/>
    <x v="0"/>
    <x v="0"/>
    <x v="11"/>
  </r>
  <r>
    <n v="892029962"/>
    <x v="1"/>
    <x v="0"/>
    <x v="0"/>
    <x v="11"/>
  </r>
  <r>
    <n v="892206112"/>
    <x v="1"/>
    <x v="0"/>
    <x v="0"/>
    <x v="11"/>
  </r>
  <r>
    <n v="892316082"/>
    <x v="1"/>
    <x v="0"/>
    <x v="0"/>
    <x v="11"/>
  </r>
  <r>
    <n v="893270922"/>
    <x v="1"/>
    <x v="0"/>
    <x v="0"/>
    <x v="11"/>
  </r>
  <r>
    <n v="893454802"/>
    <x v="1"/>
    <x v="0"/>
    <x v="0"/>
    <x v="11"/>
  </r>
  <r>
    <n v="893604472"/>
    <x v="1"/>
    <x v="0"/>
    <x v="0"/>
    <x v="11"/>
  </r>
  <r>
    <n v="893637222"/>
    <x v="1"/>
    <x v="0"/>
    <x v="0"/>
    <x v="11"/>
  </r>
  <r>
    <n v="894284692"/>
    <x v="1"/>
    <x v="0"/>
    <x v="0"/>
    <x v="11"/>
  </r>
  <r>
    <n v="894486732"/>
    <x v="1"/>
    <x v="0"/>
    <x v="0"/>
    <x v="11"/>
  </r>
  <r>
    <n v="894593482"/>
    <x v="1"/>
    <x v="0"/>
    <x v="0"/>
    <x v="11"/>
  </r>
  <r>
    <n v="894917822"/>
    <x v="1"/>
    <x v="0"/>
    <x v="0"/>
    <x v="11"/>
  </r>
  <r>
    <n v="895153842"/>
    <x v="1"/>
    <x v="0"/>
    <x v="0"/>
    <x v="11"/>
  </r>
  <r>
    <n v="895154342"/>
    <x v="1"/>
    <x v="0"/>
    <x v="0"/>
    <x v="11"/>
  </r>
  <r>
    <n v="895254002"/>
    <x v="1"/>
    <x v="0"/>
    <x v="0"/>
    <x v="11"/>
  </r>
  <r>
    <n v="895739332"/>
    <x v="1"/>
    <x v="0"/>
    <x v="0"/>
    <x v="11"/>
  </r>
  <r>
    <n v="895927392"/>
    <x v="1"/>
    <x v="0"/>
    <x v="0"/>
    <x v="11"/>
  </r>
  <r>
    <n v="895928372"/>
    <x v="1"/>
    <x v="0"/>
    <x v="0"/>
    <x v="11"/>
  </r>
  <r>
    <n v="895999512"/>
    <x v="1"/>
    <x v="0"/>
    <x v="0"/>
    <x v="11"/>
  </r>
  <r>
    <n v="896037382"/>
    <x v="1"/>
    <x v="0"/>
    <x v="0"/>
    <x v="11"/>
  </r>
  <r>
    <n v="896041592"/>
    <x v="1"/>
    <x v="0"/>
    <x v="0"/>
    <x v="11"/>
  </r>
  <r>
    <n v="896057812"/>
    <x v="1"/>
    <x v="0"/>
    <x v="0"/>
    <x v="11"/>
  </r>
  <r>
    <n v="896062522"/>
    <x v="1"/>
    <x v="0"/>
    <x v="0"/>
    <x v="11"/>
  </r>
  <r>
    <n v="896081942"/>
    <x v="1"/>
    <x v="0"/>
    <x v="0"/>
    <x v="11"/>
  </r>
  <r>
    <n v="896102192"/>
    <x v="1"/>
    <x v="0"/>
    <x v="0"/>
    <x v="11"/>
  </r>
  <r>
    <n v="896181572"/>
    <x v="1"/>
    <x v="0"/>
    <x v="0"/>
    <x v="11"/>
  </r>
  <r>
    <n v="896205382"/>
    <x v="1"/>
    <x v="0"/>
    <x v="0"/>
    <x v="11"/>
  </r>
  <r>
    <n v="896226142"/>
    <x v="1"/>
    <x v="0"/>
    <x v="0"/>
    <x v="11"/>
  </r>
  <r>
    <n v="896272292"/>
    <x v="1"/>
    <x v="0"/>
    <x v="0"/>
    <x v="11"/>
  </r>
  <r>
    <n v="896363662"/>
    <x v="1"/>
    <x v="0"/>
    <x v="0"/>
    <x v="11"/>
  </r>
  <r>
    <n v="896363972"/>
    <x v="1"/>
    <x v="0"/>
    <x v="0"/>
    <x v="11"/>
  </r>
  <r>
    <n v="896447432"/>
    <x v="1"/>
    <x v="0"/>
    <x v="0"/>
    <x v="11"/>
  </r>
  <r>
    <n v="896467972"/>
    <x v="1"/>
    <x v="0"/>
    <x v="0"/>
    <x v="11"/>
  </r>
  <r>
    <n v="896484192"/>
    <x v="1"/>
    <x v="0"/>
    <x v="0"/>
    <x v="11"/>
  </r>
  <r>
    <n v="896516442"/>
    <x v="1"/>
    <x v="0"/>
    <x v="0"/>
    <x v="11"/>
  </r>
  <r>
    <n v="896874322"/>
    <x v="1"/>
    <x v="0"/>
    <x v="0"/>
    <x v="11"/>
  </r>
  <r>
    <n v="897012642"/>
    <x v="1"/>
    <x v="0"/>
    <x v="0"/>
    <x v="11"/>
  </r>
  <r>
    <n v="897448122"/>
    <x v="1"/>
    <x v="0"/>
    <x v="0"/>
    <x v="11"/>
  </r>
  <r>
    <n v="897449382"/>
    <x v="1"/>
    <x v="0"/>
    <x v="0"/>
    <x v="11"/>
  </r>
  <r>
    <n v="897478102"/>
    <x v="1"/>
    <x v="0"/>
    <x v="0"/>
    <x v="11"/>
  </r>
  <r>
    <n v="897517442"/>
    <x v="1"/>
    <x v="0"/>
    <x v="0"/>
    <x v="11"/>
  </r>
  <r>
    <n v="897558882"/>
    <x v="1"/>
    <x v="0"/>
    <x v="0"/>
    <x v="11"/>
  </r>
  <r>
    <n v="897586622"/>
    <x v="1"/>
    <x v="0"/>
    <x v="0"/>
    <x v="11"/>
  </r>
  <r>
    <n v="897856662"/>
    <x v="1"/>
    <x v="0"/>
    <x v="0"/>
    <x v="11"/>
  </r>
  <r>
    <n v="897898632"/>
    <x v="1"/>
    <x v="0"/>
    <x v="0"/>
    <x v="11"/>
  </r>
  <r>
    <n v="898052052"/>
    <x v="1"/>
    <x v="0"/>
    <x v="0"/>
    <x v="11"/>
  </r>
  <r>
    <n v="899247442"/>
    <x v="1"/>
    <x v="0"/>
    <x v="0"/>
    <x v="11"/>
  </r>
  <r>
    <n v="899292642"/>
    <x v="1"/>
    <x v="0"/>
    <x v="0"/>
    <x v="11"/>
  </r>
  <r>
    <n v="899301102"/>
    <x v="1"/>
    <x v="0"/>
    <x v="0"/>
    <x v="11"/>
  </r>
  <r>
    <n v="899509412"/>
    <x v="1"/>
    <x v="0"/>
    <x v="0"/>
    <x v="11"/>
  </r>
  <r>
    <n v="899667042"/>
    <x v="1"/>
    <x v="0"/>
    <x v="0"/>
    <x v="11"/>
  </r>
  <r>
    <n v="911568101"/>
    <x v="1"/>
    <x v="0"/>
    <x v="0"/>
    <x v="11"/>
  </r>
  <r>
    <n v="911587416"/>
    <x v="1"/>
    <x v="0"/>
    <x v="0"/>
    <x v="11"/>
  </r>
  <r>
    <n v="911593815"/>
    <x v="1"/>
    <x v="0"/>
    <x v="0"/>
    <x v="11"/>
  </r>
  <r>
    <n v="911595567"/>
    <x v="1"/>
    <x v="0"/>
    <x v="0"/>
    <x v="11"/>
  </r>
  <r>
    <n v="911599821"/>
    <x v="1"/>
    <x v="0"/>
    <x v="0"/>
    <x v="11"/>
  </r>
  <r>
    <n v="911604485"/>
    <x v="1"/>
    <x v="0"/>
    <x v="0"/>
    <x v="11"/>
  </r>
  <r>
    <n v="911605228"/>
    <x v="1"/>
    <x v="0"/>
    <x v="0"/>
    <x v="11"/>
  </r>
  <r>
    <n v="911606577"/>
    <x v="1"/>
    <x v="0"/>
    <x v="0"/>
    <x v="11"/>
  </r>
  <r>
    <n v="911630648"/>
    <x v="1"/>
    <x v="0"/>
    <x v="0"/>
    <x v="11"/>
  </r>
  <r>
    <n v="911633140"/>
    <x v="1"/>
    <x v="0"/>
    <x v="0"/>
    <x v="11"/>
  </r>
  <r>
    <n v="911633671"/>
    <x v="1"/>
    <x v="0"/>
    <x v="0"/>
    <x v="11"/>
  </r>
  <r>
    <n v="911636204"/>
    <x v="1"/>
    <x v="0"/>
    <x v="0"/>
    <x v="11"/>
  </r>
  <r>
    <n v="911639688"/>
    <x v="1"/>
    <x v="0"/>
    <x v="0"/>
    <x v="11"/>
  </r>
  <r>
    <n v="911670194"/>
    <x v="1"/>
    <x v="0"/>
    <x v="0"/>
    <x v="11"/>
  </r>
  <r>
    <n v="911735660"/>
    <x v="1"/>
    <x v="0"/>
    <x v="0"/>
    <x v="11"/>
  </r>
  <r>
    <n v="911787148"/>
    <x v="1"/>
    <x v="0"/>
    <x v="0"/>
    <x v="11"/>
  </r>
  <r>
    <n v="911863391"/>
    <x v="1"/>
    <x v="0"/>
    <x v="0"/>
    <x v="11"/>
  </r>
  <r>
    <n v="911932768"/>
    <x v="1"/>
    <x v="0"/>
    <x v="0"/>
    <x v="11"/>
  </r>
  <r>
    <n v="912033384"/>
    <x v="1"/>
    <x v="0"/>
    <x v="0"/>
    <x v="11"/>
  </r>
  <r>
    <n v="912071685"/>
    <x v="1"/>
    <x v="0"/>
    <x v="0"/>
    <x v="11"/>
  </r>
  <r>
    <n v="912248682"/>
    <x v="1"/>
    <x v="0"/>
    <x v="0"/>
    <x v="11"/>
  </r>
  <r>
    <n v="912349187"/>
    <x v="1"/>
    <x v="0"/>
    <x v="0"/>
    <x v="11"/>
  </r>
  <r>
    <n v="912382168"/>
    <x v="1"/>
    <x v="0"/>
    <x v="0"/>
    <x v="11"/>
  </r>
  <r>
    <n v="912418944"/>
    <x v="1"/>
    <x v="0"/>
    <x v="0"/>
    <x v="11"/>
  </r>
  <r>
    <n v="912442306"/>
    <x v="1"/>
    <x v="0"/>
    <x v="0"/>
    <x v="11"/>
  </r>
  <r>
    <n v="912476626"/>
    <x v="1"/>
    <x v="0"/>
    <x v="0"/>
    <x v="11"/>
  </r>
  <r>
    <n v="912587223"/>
    <x v="1"/>
    <x v="0"/>
    <x v="0"/>
    <x v="11"/>
  </r>
  <r>
    <n v="912755134"/>
    <x v="1"/>
    <x v="0"/>
    <x v="0"/>
    <x v="11"/>
  </r>
  <r>
    <n v="912790932"/>
    <x v="1"/>
    <x v="0"/>
    <x v="0"/>
    <x v="11"/>
  </r>
  <r>
    <n v="912857247"/>
    <x v="1"/>
    <x v="0"/>
    <x v="0"/>
    <x v="11"/>
  </r>
  <r>
    <n v="913056353"/>
    <x v="1"/>
    <x v="0"/>
    <x v="0"/>
    <x v="11"/>
  </r>
  <r>
    <n v="913084659"/>
    <x v="1"/>
    <x v="0"/>
    <x v="0"/>
    <x v="11"/>
  </r>
  <r>
    <n v="913096932"/>
    <x v="1"/>
    <x v="0"/>
    <x v="0"/>
    <x v="11"/>
  </r>
  <r>
    <n v="913131681"/>
    <x v="1"/>
    <x v="0"/>
    <x v="0"/>
    <x v="11"/>
  </r>
  <r>
    <n v="913312910"/>
    <x v="1"/>
    <x v="0"/>
    <x v="0"/>
    <x v="11"/>
  </r>
  <r>
    <n v="913334426"/>
    <x v="1"/>
    <x v="0"/>
    <x v="0"/>
    <x v="11"/>
  </r>
  <r>
    <n v="913371585"/>
    <x v="1"/>
    <x v="0"/>
    <x v="0"/>
    <x v="11"/>
  </r>
  <r>
    <n v="913410068"/>
    <x v="1"/>
    <x v="0"/>
    <x v="0"/>
    <x v="11"/>
  </r>
  <r>
    <n v="913444671"/>
    <x v="1"/>
    <x v="0"/>
    <x v="0"/>
    <x v="11"/>
  </r>
  <r>
    <n v="913483499"/>
    <x v="1"/>
    <x v="0"/>
    <x v="0"/>
    <x v="11"/>
  </r>
  <r>
    <n v="913518004"/>
    <x v="1"/>
    <x v="0"/>
    <x v="0"/>
    <x v="11"/>
  </r>
  <r>
    <n v="913552172"/>
    <x v="1"/>
    <x v="0"/>
    <x v="0"/>
    <x v="11"/>
  </r>
  <r>
    <n v="913691865"/>
    <x v="1"/>
    <x v="0"/>
    <x v="0"/>
    <x v="11"/>
  </r>
  <r>
    <n v="913841026"/>
    <x v="1"/>
    <x v="0"/>
    <x v="0"/>
    <x v="11"/>
  </r>
  <r>
    <n v="913887522"/>
    <x v="1"/>
    <x v="0"/>
    <x v="0"/>
    <x v="11"/>
  </r>
  <r>
    <n v="913900405"/>
    <x v="1"/>
    <x v="0"/>
    <x v="0"/>
    <x v="11"/>
  </r>
  <r>
    <n v="913963768"/>
    <x v="1"/>
    <x v="0"/>
    <x v="0"/>
    <x v="11"/>
  </r>
  <r>
    <n v="914005132"/>
    <x v="1"/>
    <x v="0"/>
    <x v="0"/>
    <x v="11"/>
  </r>
  <r>
    <n v="914047447"/>
    <x v="1"/>
    <x v="0"/>
    <x v="0"/>
    <x v="11"/>
  </r>
  <r>
    <n v="914048036"/>
    <x v="1"/>
    <x v="0"/>
    <x v="0"/>
    <x v="11"/>
  </r>
  <r>
    <n v="914144302"/>
    <x v="1"/>
    <x v="0"/>
    <x v="0"/>
    <x v="11"/>
  </r>
  <r>
    <n v="914243122"/>
    <x v="1"/>
    <x v="0"/>
    <x v="0"/>
    <x v="11"/>
  </r>
  <r>
    <n v="914278554"/>
    <x v="1"/>
    <x v="0"/>
    <x v="0"/>
    <x v="11"/>
  </r>
  <r>
    <n v="914346010"/>
    <x v="1"/>
    <x v="0"/>
    <x v="0"/>
    <x v="11"/>
  </r>
  <r>
    <n v="954052141"/>
    <x v="1"/>
    <x v="0"/>
    <x v="0"/>
    <x v="11"/>
  </r>
  <r>
    <n v="956056179"/>
    <x v="1"/>
    <x v="0"/>
    <x v="0"/>
    <x v="11"/>
  </r>
  <r>
    <n v="970014519"/>
    <x v="1"/>
    <x v="0"/>
    <x v="0"/>
    <x v="11"/>
  </r>
  <r>
    <n v="974694255"/>
    <x v="1"/>
    <x v="0"/>
    <x v="0"/>
    <x v="11"/>
  </r>
  <r>
    <n v="975356302"/>
    <x v="1"/>
    <x v="0"/>
    <x v="0"/>
    <x v="11"/>
  </r>
  <r>
    <n v="975965295"/>
    <x v="1"/>
    <x v="0"/>
    <x v="0"/>
    <x v="11"/>
  </r>
  <r>
    <n v="976465423"/>
    <x v="1"/>
    <x v="0"/>
    <x v="0"/>
    <x v="11"/>
  </r>
  <r>
    <n v="976729560"/>
    <x v="1"/>
    <x v="0"/>
    <x v="0"/>
    <x v="11"/>
  </r>
  <r>
    <n v="976929055"/>
    <x v="1"/>
    <x v="0"/>
    <x v="0"/>
    <x v="11"/>
  </r>
  <r>
    <n v="978688128"/>
    <x v="1"/>
    <x v="0"/>
    <x v="0"/>
    <x v="11"/>
  </r>
  <r>
    <n v="981405536"/>
    <x v="1"/>
    <x v="0"/>
    <x v="0"/>
    <x v="11"/>
  </r>
  <r>
    <n v="985231389"/>
    <x v="1"/>
    <x v="0"/>
    <x v="0"/>
    <x v="11"/>
  </r>
  <r>
    <n v="985747423"/>
    <x v="1"/>
    <x v="0"/>
    <x v="0"/>
    <x v="11"/>
  </r>
  <r>
    <n v="985888396"/>
    <x v="1"/>
    <x v="0"/>
    <x v="0"/>
    <x v="11"/>
  </r>
  <r>
    <n v="987131063"/>
    <x v="1"/>
    <x v="0"/>
    <x v="0"/>
    <x v="11"/>
  </r>
  <r>
    <n v="987983809"/>
    <x v="1"/>
    <x v="0"/>
    <x v="0"/>
    <x v="11"/>
  </r>
  <r>
    <n v="988054852"/>
    <x v="1"/>
    <x v="0"/>
    <x v="0"/>
    <x v="11"/>
  </r>
  <r>
    <n v="988662054"/>
    <x v="1"/>
    <x v="0"/>
    <x v="0"/>
    <x v="11"/>
  </r>
  <r>
    <n v="988764345"/>
    <x v="1"/>
    <x v="0"/>
    <x v="0"/>
    <x v="11"/>
  </r>
  <r>
    <n v="988788562"/>
    <x v="1"/>
    <x v="0"/>
    <x v="0"/>
    <x v="11"/>
  </r>
  <r>
    <n v="988808997"/>
    <x v="1"/>
    <x v="0"/>
    <x v="0"/>
    <x v="11"/>
  </r>
  <r>
    <n v="988838209"/>
    <x v="1"/>
    <x v="0"/>
    <x v="0"/>
    <x v="11"/>
  </r>
  <r>
    <n v="988843962"/>
    <x v="1"/>
    <x v="0"/>
    <x v="0"/>
    <x v="11"/>
  </r>
  <r>
    <n v="989038141"/>
    <x v="1"/>
    <x v="0"/>
    <x v="0"/>
    <x v="11"/>
  </r>
  <r>
    <n v="989170147"/>
    <x v="1"/>
    <x v="0"/>
    <x v="0"/>
    <x v="11"/>
  </r>
  <r>
    <n v="989371991"/>
    <x v="1"/>
    <x v="0"/>
    <x v="0"/>
    <x v="11"/>
  </r>
  <r>
    <n v="989842811"/>
    <x v="1"/>
    <x v="0"/>
    <x v="0"/>
    <x v="11"/>
  </r>
  <r>
    <n v="990230307"/>
    <x v="1"/>
    <x v="0"/>
    <x v="0"/>
    <x v="11"/>
  </r>
  <r>
    <n v="990236461"/>
    <x v="1"/>
    <x v="0"/>
    <x v="0"/>
    <x v="11"/>
  </r>
  <r>
    <n v="990501084"/>
    <x v="1"/>
    <x v="0"/>
    <x v="0"/>
    <x v="11"/>
  </r>
  <r>
    <n v="990518785"/>
    <x v="1"/>
    <x v="0"/>
    <x v="0"/>
    <x v="11"/>
  </r>
  <r>
    <n v="990592845"/>
    <x v="1"/>
    <x v="0"/>
    <x v="0"/>
    <x v="11"/>
  </r>
  <r>
    <n v="990606048"/>
    <x v="1"/>
    <x v="0"/>
    <x v="0"/>
    <x v="11"/>
  </r>
  <r>
    <n v="990619646"/>
    <x v="1"/>
    <x v="0"/>
    <x v="0"/>
    <x v="11"/>
  </r>
  <r>
    <n v="990687854"/>
    <x v="1"/>
    <x v="0"/>
    <x v="0"/>
    <x v="11"/>
  </r>
  <r>
    <n v="990709025"/>
    <x v="1"/>
    <x v="0"/>
    <x v="0"/>
    <x v="11"/>
  </r>
  <r>
    <n v="990749469"/>
    <x v="1"/>
    <x v="0"/>
    <x v="0"/>
    <x v="11"/>
  </r>
  <r>
    <n v="990816050"/>
    <x v="1"/>
    <x v="0"/>
    <x v="0"/>
    <x v="11"/>
  </r>
  <r>
    <n v="990820465"/>
    <x v="1"/>
    <x v="0"/>
    <x v="0"/>
    <x v="11"/>
  </r>
  <r>
    <n v="990837740"/>
    <x v="1"/>
    <x v="0"/>
    <x v="0"/>
    <x v="11"/>
  </r>
  <r>
    <n v="990853223"/>
    <x v="1"/>
    <x v="0"/>
    <x v="0"/>
    <x v="11"/>
  </r>
  <r>
    <n v="991038450"/>
    <x v="1"/>
    <x v="0"/>
    <x v="0"/>
    <x v="11"/>
  </r>
  <r>
    <n v="991058532"/>
    <x v="1"/>
    <x v="0"/>
    <x v="0"/>
    <x v="11"/>
  </r>
  <r>
    <n v="991062947"/>
    <x v="1"/>
    <x v="0"/>
    <x v="0"/>
    <x v="11"/>
  </r>
  <r>
    <n v="991110615"/>
    <x v="1"/>
    <x v="0"/>
    <x v="0"/>
    <x v="11"/>
  </r>
  <r>
    <n v="991110682"/>
    <x v="1"/>
    <x v="0"/>
    <x v="0"/>
    <x v="11"/>
  </r>
  <r>
    <n v="991128956"/>
    <x v="1"/>
    <x v="0"/>
    <x v="0"/>
    <x v="11"/>
  </r>
  <r>
    <n v="991163824"/>
    <x v="1"/>
    <x v="0"/>
    <x v="0"/>
    <x v="11"/>
  </r>
  <r>
    <n v="991199985"/>
    <x v="1"/>
    <x v="0"/>
    <x v="0"/>
    <x v="11"/>
  </r>
  <r>
    <n v="991202889"/>
    <x v="1"/>
    <x v="0"/>
    <x v="0"/>
    <x v="11"/>
  </r>
  <r>
    <n v="991315608"/>
    <x v="1"/>
    <x v="0"/>
    <x v="0"/>
    <x v="11"/>
  </r>
  <r>
    <n v="991379622"/>
    <x v="1"/>
    <x v="0"/>
    <x v="0"/>
    <x v="11"/>
  </r>
  <r>
    <n v="991396799"/>
    <x v="1"/>
    <x v="0"/>
    <x v="0"/>
    <x v="11"/>
  </r>
  <r>
    <n v="991402063"/>
    <x v="1"/>
    <x v="0"/>
    <x v="0"/>
    <x v="11"/>
  </r>
  <r>
    <n v="991450556"/>
    <x v="1"/>
    <x v="0"/>
    <x v="0"/>
    <x v="11"/>
  </r>
  <r>
    <n v="991466673"/>
    <x v="1"/>
    <x v="0"/>
    <x v="0"/>
    <x v="11"/>
  </r>
  <r>
    <n v="991489908"/>
    <x v="1"/>
    <x v="0"/>
    <x v="0"/>
    <x v="11"/>
  </r>
  <r>
    <n v="991493158"/>
    <x v="1"/>
    <x v="0"/>
    <x v="0"/>
    <x v="11"/>
  </r>
  <r>
    <n v="991531971"/>
    <x v="1"/>
    <x v="0"/>
    <x v="0"/>
    <x v="11"/>
  </r>
  <r>
    <n v="991569340"/>
    <x v="1"/>
    <x v="0"/>
    <x v="0"/>
    <x v="11"/>
  </r>
  <r>
    <n v="991589163"/>
    <x v="1"/>
    <x v="0"/>
    <x v="0"/>
    <x v="11"/>
  </r>
  <r>
    <n v="991699600"/>
    <x v="1"/>
    <x v="0"/>
    <x v="0"/>
    <x v="11"/>
  </r>
  <r>
    <n v="991699678"/>
    <x v="1"/>
    <x v="0"/>
    <x v="0"/>
    <x v="11"/>
  </r>
  <r>
    <n v="991756310"/>
    <x v="1"/>
    <x v="0"/>
    <x v="0"/>
    <x v="11"/>
  </r>
  <r>
    <n v="991756949"/>
    <x v="1"/>
    <x v="0"/>
    <x v="0"/>
    <x v="11"/>
  </r>
  <r>
    <n v="991916520"/>
    <x v="1"/>
    <x v="0"/>
    <x v="0"/>
    <x v="11"/>
  </r>
  <r>
    <n v="992042052"/>
    <x v="1"/>
    <x v="0"/>
    <x v="0"/>
    <x v="11"/>
  </r>
  <r>
    <n v="992045272"/>
    <x v="1"/>
    <x v="0"/>
    <x v="0"/>
    <x v="11"/>
  </r>
  <r>
    <n v="992113065"/>
    <x v="1"/>
    <x v="0"/>
    <x v="0"/>
    <x v="11"/>
  </r>
  <r>
    <n v="992177845"/>
    <x v="1"/>
    <x v="0"/>
    <x v="0"/>
    <x v="11"/>
  </r>
  <r>
    <n v="992190973"/>
    <x v="1"/>
    <x v="0"/>
    <x v="0"/>
    <x v="11"/>
  </r>
  <r>
    <n v="992204087"/>
    <x v="1"/>
    <x v="0"/>
    <x v="0"/>
    <x v="11"/>
  </r>
  <r>
    <n v="992233907"/>
    <x v="1"/>
    <x v="0"/>
    <x v="0"/>
    <x v="11"/>
  </r>
  <r>
    <n v="992271752"/>
    <x v="1"/>
    <x v="0"/>
    <x v="0"/>
    <x v="11"/>
  </r>
  <r>
    <n v="992283408"/>
    <x v="1"/>
    <x v="0"/>
    <x v="0"/>
    <x v="11"/>
  </r>
  <r>
    <n v="992290846"/>
    <x v="1"/>
    <x v="0"/>
    <x v="0"/>
    <x v="11"/>
  </r>
  <r>
    <n v="992315423"/>
    <x v="1"/>
    <x v="0"/>
    <x v="0"/>
    <x v="11"/>
  </r>
  <r>
    <n v="992316748"/>
    <x v="1"/>
    <x v="0"/>
    <x v="0"/>
    <x v="11"/>
  </r>
  <r>
    <n v="992361085"/>
    <x v="1"/>
    <x v="0"/>
    <x v="0"/>
    <x v="11"/>
  </r>
  <r>
    <n v="992401192"/>
    <x v="1"/>
    <x v="0"/>
    <x v="0"/>
    <x v="11"/>
  </r>
  <r>
    <n v="992428635"/>
    <x v="1"/>
    <x v="0"/>
    <x v="0"/>
    <x v="11"/>
  </r>
  <r>
    <n v="992455721"/>
    <x v="1"/>
    <x v="0"/>
    <x v="0"/>
    <x v="11"/>
  </r>
  <r>
    <n v="992555009"/>
    <x v="1"/>
    <x v="0"/>
    <x v="0"/>
    <x v="11"/>
  </r>
  <r>
    <n v="992606061"/>
    <x v="1"/>
    <x v="0"/>
    <x v="0"/>
    <x v="11"/>
  </r>
  <r>
    <n v="992656387"/>
    <x v="1"/>
    <x v="0"/>
    <x v="0"/>
    <x v="11"/>
  </r>
  <r>
    <n v="992677341"/>
    <x v="1"/>
    <x v="0"/>
    <x v="0"/>
    <x v="11"/>
  </r>
  <r>
    <n v="992681047"/>
    <x v="1"/>
    <x v="0"/>
    <x v="0"/>
    <x v="11"/>
  </r>
  <r>
    <n v="992692324"/>
    <x v="1"/>
    <x v="0"/>
    <x v="0"/>
    <x v="11"/>
  </r>
  <r>
    <n v="992698861"/>
    <x v="1"/>
    <x v="0"/>
    <x v="0"/>
    <x v="11"/>
  </r>
  <r>
    <n v="992706805"/>
    <x v="1"/>
    <x v="0"/>
    <x v="0"/>
    <x v="11"/>
  </r>
  <r>
    <n v="992719982"/>
    <x v="1"/>
    <x v="0"/>
    <x v="0"/>
    <x v="11"/>
  </r>
  <r>
    <n v="992807091"/>
    <x v="1"/>
    <x v="0"/>
    <x v="0"/>
    <x v="11"/>
  </r>
  <r>
    <n v="992812974"/>
    <x v="1"/>
    <x v="0"/>
    <x v="0"/>
    <x v="11"/>
  </r>
  <r>
    <n v="992970073"/>
    <x v="1"/>
    <x v="0"/>
    <x v="0"/>
    <x v="11"/>
  </r>
  <r>
    <n v="993031887"/>
    <x v="1"/>
    <x v="0"/>
    <x v="0"/>
    <x v="11"/>
  </r>
  <r>
    <n v="993055220"/>
    <x v="1"/>
    <x v="0"/>
    <x v="0"/>
    <x v="11"/>
  </r>
  <r>
    <n v="993166677"/>
    <x v="1"/>
    <x v="0"/>
    <x v="0"/>
    <x v="11"/>
  </r>
  <r>
    <n v="993209023"/>
    <x v="1"/>
    <x v="0"/>
    <x v="0"/>
    <x v="11"/>
  </r>
  <r>
    <n v="993226181"/>
    <x v="1"/>
    <x v="0"/>
    <x v="0"/>
    <x v="11"/>
  </r>
  <r>
    <n v="993243299"/>
    <x v="1"/>
    <x v="0"/>
    <x v="0"/>
    <x v="11"/>
  </r>
  <r>
    <n v="993254525"/>
    <x v="1"/>
    <x v="0"/>
    <x v="0"/>
    <x v="11"/>
  </r>
  <r>
    <n v="993348082"/>
    <x v="1"/>
    <x v="0"/>
    <x v="0"/>
    <x v="11"/>
  </r>
  <r>
    <n v="993350397"/>
    <x v="1"/>
    <x v="0"/>
    <x v="0"/>
    <x v="11"/>
  </r>
  <r>
    <n v="993378534"/>
    <x v="1"/>
    <x v="0"/>
    <x v="0"/>
    <x v="11"/>
  </r>
  <r>
    <n v="993387207"/>
    <x v="1"/>
    <x v="0"/>
    <x v="0"/>
    <x v="11"/>
  </r>
  <r>
    <n v="993421863"/>
    <x v="1"/>
    <x v="0"/>
    <x v="0"/>
    <x v="11"/>
  </r>
  <r>
    <n v="993426512"/>
    <x v="1"/>
    <x v="0"/>
    <x v="0"/>
    <x v="11"/>
  </r>
  <r>
    <n v="993441546"/>
    <x v="1"/>
    <x v="0"/>
    <x v="0"/>
    <x v="11"/>
  </r>
  <r>
    <n v="993491500"/>
    <x v="1"/>
    <x v="0"/>
    <x v="0"/>
    <x v="11"/>
  </r>
  <r>
    <n v="993499544"/>
    <x v="1"/>
    <x v="0"/>
    <x v="0"/>
    <x v="11"/>
  </r>
  <r>
    <n v="993503010"/>
    <x v="1"/>
    <x v="0"/>
    <x v="0"/>
    <x v="11"/>
  </r>
  <r>
    <n v="993559776"/>
    <x v="1"/>
    <x v="0"/>
    <x v="0"/>
    <x v="11"/>
  </r>
  <r>
    <n v="993578592"/>
    <x v="1"/>
    <x v="0"/>
    <x v="0"/>
    <x v="11"/>
  </r>
  <r>
    <n v="993580988"/>
    <x v="1"/>
    <x v="0"/>
    <x v="0"/>
    <x v="11"/>
  </r>
  <r>
    <n v="993629316"/>
    <x v="1"/>
    <x v="0"/>
    <x v="0"/>
    <x v="11"/>
  </r>
  <r>
    <n v="993629812"/>
    <x v="1"/>
    <x v="0"/>
    <x v="0"/>
    <x v="11"/>
  </r>
  <r>
    <n v="993637653"/>
    <x v="1"/>
    <x v="0"/>
    <x v="0"/>
    <x v="11"/>
  </r>
  <r>
    <n v="993639125"/>
    <x v="1"/>
    <x v="0"/>
    <x v="0"/>
    <x v="11"/>
  </r>
  <r>
    <n v="993729787"/>
    <x v="1"/>
    <x v="0"/>
    <x v="0"/>
    <x v="11"/>
  </r>
  <r>
    <n v="993750239"/>
    <x v="1"/>
    <x v="0"/>
    <x v="0"/>
    <x v="11"/>
  </r>
  <r>
    <n v="993751251"/>
    <x v="1"/>
    <x v="0"/>
    <x v="0"/>
    <x v="11"/>
  </r>
  <r>
    <n v="993823163"/>
    <x v="1"/>
    <x v="0"/>
    <x v="0"/>
    <x v="11"/>
  </r>
  <r>
    <n v="993824224"/>
    <x v="1"/>
    <x v="0"/>
    <x v="0"/>
    <x v="11"/>
  </r>
  <r>
    <n v="993837814"/>
    <x v="1"/>
    <x v="0"/>
    <x v="0"/>
    <x v="11"/>
  </r>
  <r>
    <n v="993843717"/>
    <x v="1"/>
    <x v="0"/>
    <x v="0"/>
    <x v="11"/>
  </r>
  <r>
    <n v="993850128"/>
    <x v="1"/>
    <x v="0"/>
    <x v="0"/>
    <x v="11"/>
  </r>
  <r>
    <n v="993855715"/>
    <x v="1"/>
    <x v="0"/>
    <x v="0"/>
    <x v="11"/>
  </r>
  <r>
    <n v="993889830"/>
    <x v="1"/>
    <x v="0"/>
    <x v="0"/>
    <x v="11"/>
  </r>
  <r>
    <n v="993970158"/>
    <x v="1"/>
    <x v="0"/>
    <x v="0"/>
    <x v="11"/>
  </r>
  <r>
    <n v="994021176"/>
    <x v="1"/>
    <x v="0"/>
    <x v="0"/>
    <x v="11"/>
  </r>
  <r>
    <n v="994047027"/>
    <x v="1"/>
    <x v="0"/>
    <x v="0"/>
    <x v="11"/>
  </r>
  <r>
    <n v="994063014"/>
    <x v="1"/>
    <x v="0"/>
    <x v="0"/>
    <x v="11"/>
  </r>
  <r>
    <n v="994067370"/>
    <x v="1"/>
    <x v="0"/>
    <x v="0"/>
    <x v="11"/>
  </r>
  <r>
    <n v="994068970"/>
    <x v="1"/>
    <x v="0"/>
    <x v="0"/>
    <x v="11"/>
  </r>
  <r>
    <n v="994195980"/>
    <x v="1"/>
    <x v="0"/>
    <x v="0"/>
    <x v="11"/>
  </r>
  <r>
    <n v="994212060"/>
    <x v="1"/>
    <x v="0"/>
    <x v="0"/>
    <x v="11"/>
  </r>
  <r>
    <n v="994294407"/>
    <x v="1"/>
    <x v="0"/>
    <x v="0"/>
    <x v="11"/>
  </r>
  <r>
    <n v="994315277"/>
    <x v="1"/>
    <x v="0"/>
    <x v="0"/>
    <x v="11"/>
  </r>
  <r>
    <n v="994417509"/>
    <x v="1"/>
    <x v="0"/>
    <x v="0"/>
    <x v="11"/>
  </r>
  <r>
    <n v="994446231"/>
    <x v="1"/>
    <x v="0"/>
    <x v="0"/>
    <x v="11"/>
  </r>
  <r>
    <n v="994463381"/>
    <x v="1"/>
    <x v="0"/>
    <x v="0"/>
    <x v="11"/>
  </r>
  <r>
    <n v="994477374"/>
    <x v="1"/>
    <x v="0"/>
    <x v="0"/>
    <x v="11"/>
  </r>
  <r>
    <n v="994496557"/>
    <x v="1"/>
    <x v="0"/>
    <x v="0"/>
    <x v="11"/>
  </r>
  <r>
    <n v="994504096"/>
    <x v="1"/>
    <x v="0"/>
    <x v="0"/>
    <x v="11"/>
  </r>
  <r>
    <n v="994533436"/>
    <x v="1"/>
    <x v="0"/>
    <x v="0"/>
    <x v="11"/>
  </r>
  <r>
    <n v="994687360"/>
    <x v="1"/>
    <x v="0"/>
    <x v="0"/>
    <x v="11"/>
  </r>
  <r>
    <n v="994701568"/>
    <x v="1"/>
    <x v="0"/>
    <x v="0"/>
    <x v="11"/>
  </r>
  <r>
    <n v="994730797"/>
    <x v="1"/>
    <x v="0"/>
    <x v="0"/>
    <x v="11"/>
  </r>
  <r>
    <n v="994742620"/>
    <x v="1"/>
    <x v="0"/>
    <x v="0"/>
    <x v="11"/>
  </r>
  <r>
    <n v="994743112"/>
    <x v="1"/>
    <x v="0"/>
    <x v="0"/>
    <x v="11"/>
  </r>
  <r>
    <n v="994761145"/>
    <x v="1"/>
    <x v="0"/>
    <x v="0"/>
    <x v="11"/>
  </r>
  <r>
    <n v="994764799"/>
    <x v="1"/>
    <x v="0"/>
    <x v="0"/>
    <x v="11"/>
  </r>
  <r>
    <n v="994779141"/>
    <x v="1"/>
    <x v="0"/>
    <x v="0"/>
    <x v="11"/>
  </r>
  <r>
    <n v="994808745"/>
    <x v="1"/>
    <x v="0"/>
    <x v="0"/>
    <x v="11"/>
  </r>
  <r>
    <n v="994820605"/>
    <x v="1"/>
    <x v="0"/>
    <x v="0"/>
    <x v="11"/>
  </r>
  <r>
    <n v="994831070"/>
    <x v="1"/>
    <x v="0"/>
    <x v="0"/>
    <x v="11"/>
  </r>
  <r>
    <n v="994831283"/>
    <x v="1"/>
    <x v="0"/>
    <x v="0"/>
    <x v="11"/>
  </r>
  <r>
    <n v="994842668"/>
    <x v="1"/>
    <x v="0"/>
    <x v="0"/>
    <x v="11"/>
  </r>
  <r>
    <n v="994851519"/>
    <x v="1"/>
    <x v="0"/>
    <x v="0"/>
    <x v="11"/>
  </r>
  <r>
    <n v="994859471"/>
    <x v="1"/>
    <x v="0"/>
    <x v="0"/>
    <x v="11"/>
  </r>
  <r>
    <n v="994880004"/>
    <x v="1"/>
    <x v="0"/>
    <x v="0"/>
    <x v="11"/>
  </r>
  <r>
    <n v="994885308"/>
    <x v="1"/>
    <x v="0"/>
    <x v="0"/>
    <x v="11"/>
  </r>
  <r>
    <n v="994907263"/>
    <x v="1"/>
    <x v="0"/>
    <x v="0"/>
    <x v="11"/>
  </r>
  <r>
    <n v="994908529"/>
    <x v="1"/>
    <x v="0"/>
    <x v="0"/>
    <x v="11"/>
  </r>
  <r>
    <n v="994917935"/>
    <x v="1"/>
    <x v="0"/>
    <x v="0"/>
    <x v="11"/>
  </r>
  <r>
    <n v="994919164"/>
    <x v="1"/>
    <x v="0"/>
    <x v="0"/>
    <x v="11"/>
  </r>
  <r>
    <n v="994923935"/>
    <x v="1"/>
    <x v="0"/>
    <x v="0"/>
    <x v="11"/>
  </r>
  <r>
    <n v="994928775"/>
    <x v="1"/>
    <x v="0"/>
    <x v="0"/>
    <x v="11"/>
  </r>
  <r>
    <n v="994933329"/>
    <x v="1"/>
    <x v="0"/>
    <x v="0"/>
    <x v="11"/>
  </r>
  <r>
    <n v="994940643"/>
    <x v="1"/>
    <x v="0"/>
    <x v="0"/>
    <x v="11"/>
  </r>
  <r>
    <n v="994941569"/>
    <x v="1"/>
    <x v="0"/>
    <x v="0"/>
    <x v="11"/>
  </r>
  <r>
    <n v="994953540"/>
    <x v="1"/>
    <x v="0"/>
    <x v="0"/>
    <x v="11"/>
  </r>
  <r>
    <n v="994964216"/>
    <x v="1"/>
    <x v="0"/>
    <x v="0"/>
    <x v="11"/>
  </r>
  <r>
    <n v="994977717"/>
    <x v="1"/>
    <x v="0"/>
    <x v="0"/>
    <x v="11"/>
  </r>
  <r>
    <n v="994977830"/>
    <x v="1"/>
    <x v="0"/>
    <x v="0"/>
    <x v="11"/>
  </r>
  <r>
    <n v="995013495"/>
    <x v="1"/>
    <x v="0"/>
    <x v="0"/>
    <x v="11"/>
  </r>
  <r>
    <n v="995041367"/>
    <x v="1"/>
    <x v="0"/>
    <x v="0"/>
    <x v="11"/>
  </r>
  <r>
    <n v="995043270"/>
    <x v="1"/>
    <x v="0"/>
    <x v="0"/>
    <x v="11"/>
  </r>
  <r>
    <n v="995057905"/>
    <x v="1"/>
    <x v="0"/>
    <x v="0"/>
    <x v="11"/>
  </r>
  <r>
    <n v="995069385"/>
    <x v="1"/>
    <x v="0"/>
    <x v="0"/>
    <x v="11"/>
  </r>
  <r>
    <n v="995076144"/>
    <x v="1"/>
    <x v="0"/>
    <x v="0"/>
    <x v="11"/>
  </r>
  <r>
    <n v="995077930"/>
    <x v="1"/>
    <x v="0"/>
    <x v="0"/>
    <x v="11"/>
  </r>
  <r>
    <n v="995082306"/>
    <x v="1"/>
    <x v="0"/>
    <x v="0"/>
    <x v="11"/>
  </r>
  <r>
    <n v="995123177"/>
    <x v="1"/>
    <x v="0"/>
    <x v="0"/>
    <x v="11"/>
  </r>
  <r>
    <n v="995128985"/>
    <x v="1"/>
    <x v="0"/>
    <x v="0"/>
    <x v="11"/>
  </r>
  <r>
    <n v="995130246"/>
    <x v="1"/>
    <x v="0"/>
    <x v="0"/>
    <x v="11"/>
  </r>
  <r>
    <n v="995146436"/>
    <x v="1"/>
    <x v="0"/>
    <x v="0"/>
    <x v="11"/>
  </r>
  <r>
    <n v="995153580"/>
    <x v="1"/>
    <x v="0"/>
    <x v="0"/>
    <x v="11"/>
  </r>
  <r>
    <n v="995153998"/>
    <x v="1"/>
    <x v="0"/>
    <x v="0"/>
    <x v="11"/>
  </r>
  <r>
    <n v="995154110"/>
    <x v="1"/>
    <x v="0"/>
    <x v="0"/>
    <x v="11"/>
  </r>
  <r>
    <n v="995155095"/>
    <x v="1"/>
    <x v="0"/>
    <x v="0"/>
    <x v="11"/>
  </r>
  <r>
    <n v="995166143"/>
    <x v="1"/>
    <x v="0"/>
    <x v="0"/>
    <x v="11"/>
  </r>
  <r>
    <n v="995177056"/>
    <x v="1"/>
    <x v="0"/>
    <x v="0"/>
    <x v="11"/>
  </r>
  <r>
    <n v="995177706"/>
    <x v="1"/>
    <x v="0"/>
    <x v="0"/>
    <x v="11"/>
  </r>
  <r>
    <n v="995194236"/>
    <x v="1"/>
    <x v="0"/>
    <x v="0"/>
    <x v="11"/>
  </r>
  <r>
    <n v="995195038"/>
    <x v="1"/>
    <x v="0"/>
    <x v="0"/>
    <x v="11"/>
  </r>
  <r>
    <n v="995200155"/>
    <x v="1"/>
    <x v="0"/>
    <x v="0"/>
    <x v="11"/>
  </r>
  <r>
    <n v="995211459"/>
    <x v="1"/>
    <x v="0"/>
    <x v="0"/>
    <x v="11"/>
  </r>
  <r>
    <n v="995229331"/>
    <x v="1"/>
    <x v="0"/>
    <x v="0"/>
    <x v="11"/>
  </r>
  <r>
    <n v="995234858"/>
    <x v="1"/>
    <x v="0"/>
    <x v="0"/>
    <x v="11"/>
  </r>
  <r>
    <n v="995235722"/>
    <x v="1"/>
    <x v="0"/>
    <x v="0"/>
    <x v="11"/>
  </r>
  <r>
    <n v="995252791"/>
    <x v="1"/>
    <x v="0"/>
    <x v="0"/>
    <x v="11"/>
  </r>
  <r>
    <n v="995253402"/>
    <x v="1"/>
    <x v="0"/>
    <x v="0"/>
    <x v="11"/>
  </r>
  <r>
    <n v="995253941"/>
    <x v="1"/>
    <x v="0"/>
    <x v="0"/>
    <x v="11"/>
  </r>
  <r>
    <n v="995268329"/>
    <x v="1"/>
    <x v="0"/>
    <x v="0"/>
    <x v="11"/>
  </r>
  <r>
    <n v="995278480"/>
    <x v="1"/>
    <x v="0"/>
    <x v="0"/>
    <x v="11"/>
  </r>
  <r>
    <n v="995278693"/>
    <x v="1"/>
    <x v="0"/>
    <x v="0"/>
    <x v="11"/>
  </r>
  <r>
    <n v="995287595"/>
    <x v="1"/>
    <x v="0"/>
    <x v="0"/>
    <x v="11"/>
  </r>
  <r>
    <n v="995301350"/>
    <x v="1"/>
    <x v="0"/>
    <x v="0"/>
    <x v="11"/>
  </r>
  <r>
    <n v="995301806"/>
    <x v="1"/>
    <x v="0"/>
    <x v="0"/>
    <x v="11"/>
  </r>
  <r>
    <n v="995306069"/>
    <x v="1"/>
    <x v="0"/>
    <x v="0"/>
    <x v="11"/>
  </r>
  <r>
    <n v="995319187"/>
    <x v="1"/>
    <x v="0"/>
    <x v="0"/>
    <x v="11"/>
  </r>
  <r>
    <n v="995327430"/>
    <x v="1"/>
    <x v="0"/>
    <x v="0"/>
    <x v="11"/>
  </r>
  <r>
    <n v="995339307"/>
    <x v="1"/>
    <x v="0"/>
    <x v="0"/>
    <x v="11"/>
  </r>
  <r>
    <n v="995355043"/>
    <x v="1"/>
    <x v="0"/>
    <x v="0"/>
    <x v="11"/>
  </r>
  <r>
    <n v="995415623"/>
    <x v="1"/>
    <x v="0"/>
    <x v="0"/>
    <x v="11"/>
  </r>
  <r>
    <n v="995436930"/>
    <x v="1"/>
    <x v="0"/>
    <x v="0"/>
    <x v="11"/>
  </r>
  <r>
    <n v="995437082"/>
    <x v="1"/>
    <x v="0"/>
    <x v="0"/>
    <x v="11"/>
  </r>
  <r>
    <n v="995438674"/>
    <x v="1"/>
    <x v="0"/>
    <x v="0"/>
    <x v="11"/>
  </r>
  <r>
    <n v="995443937"/>
    <x v="1"/>
    <x v="0"/>
    <x v="0"/>
    <x v="11"/>
  </r>
  <r>
    <n v="995492873"/>
    <x v="1"/>
    <x v="0"/>
    <x v="0"/>
    <x v="11"/>
  </r>
  <r>
    <n v="995496100"/>
    <x v="1"/>
    <x v="0"/>
    <x v="0"/>
    <x v="11"/>
  </r>
  <r>
    <n v="995499320"/>
    <x v="1"/>
    <x v="0"/>
    <x v="0"/>
    <x v="11"/>
  </r>
  <r>
    <n v="995503395"/>
    <x v="1"/>
    <x v="0"/>
    <x v="0"/>
    <x v="11"/>
  </r>
  <r>
    <n v="995503476"/>
    <x v="1"/>
    <x v="0"/>
    <x v="0"/>
    <x v="11"/>
  </r>
  <r>
    <n v="995511150"/>
    <x v="1"/>
    <x v="0"/>
    <x v="0"/>
    <x v="11"/>
  </r>
  <r>
    <n v="995511347"/>
    <x v="1"/>
    <x v="0"/>
    <x v="0"/>
    <x v="11"/>
  </r>
  <r>
    <n v="995515008"/>
    <x v="1"/>
    <x v="0"/>
    <x v="0"/>
    <x v="11"/>
  </r>
  <r>
    <n v="995538563"/>
    <x v="1"/>
    <x v="0"/>
    <x v="0"/>
    <x v="11"/>
  </r>
  <r>
    <n v="995550946"/>
    <x v="1"/>
    <x v="0"/>
    <x v="0"/>
    <x v="11"/>
  </r>
  <r>
    <n v="995562006"/>
    <x v="1"/>
    <x v="0"/>
    <x v="0"/>
    <x v="11"/>
  </r>
  <r>
    <n v="995580284"/>
    <x v="1"/>
    <x v="0"/>
    <x v="0"/>
    <x v="11"/>
  </r>
  <r>
    <n v="995626187"/>
    <x v="1"/>
    <x v="0"/>
    <x v="0"/>
    <x v="11"/>
  </r>
  <r>
    <n v="995637537"/>
    <x v="1"/>
    <x v="0"/>
    <x v="0"/>
    <x v="11"/>
  </r>
  <r>
    <n v="995647230"/>
    <x v="1"/>
    <x v="0"/>
    <x v="0"/>
    <x v="11"/>
  </r>
  <r>
    <n v="995647885"/>
    <x v="1"/>
    <x v="0"/>
    <x v="0"/>
    <x v="11"/>
  </r>
  <r>
    <n v="995738864"/>
    <x v="1"/>
    <x v="0"/>
    <x v="0"/>
    <x v="11"/>
  </r>
  <r>
    <n v="995792923"/>
    <x v="1"/>
    <x v="0"/>
    <x v="0"/>
    <x v="11"/>
  </r>
  <r>
    <n v="995808617"/>
    <x v="1"/>
    <x v="0"/>
    <x v="0"/>
    <x v="11"/>
  </r>
  <r>
    <n v="995818515"/>
    <x v="1"/>
    <x v="0"/>
    <x v="0"/>
    <x v="11"/>
  </r>
  <r>
    <n v="995822458"/>
    <x v="1"/>
    <x v="0"/>
    <x v="0"/>
    <x v="11"/>
  </r>
  <r>
    <n v="995834774"/>
    <x v="1"/>
    <x v="0"/>
    <x v="0"/>
    <x v="11"/>
  </r>
  <r>
    <n v="995872846"/>
    <x v="1"/>
    <x v="0"/>
    <x v="0"/>
    <x v="11"/>
  </r>
  <r>
    <n v="995963000"/>
    <x v="1"/>
    <x v="0"/>
    <x v="0"/>
    <x v="11"/>
  </r>
  <r>
    <n v="995970309"/>
    <x v="1"/>
    <x v="0"/>
    <x v="0"/>
    <x v="11"/>
  </r>
  <r>
    <n v="996016250"/>
    <x v="1"/>
    <x v="0"/>
    <x v="0"/>
    <x v="11"/>
  </r>
  <r>
    <n v="996019780"/>
    <x v="1"/>
    <x v="0"/>
    <x v="0"/>
    <x v="11"/>
  </r>
  <r>
    <n v="996027430"/>
    <x v="1"/>
    <x v="0"/>
    <x v="0"/>
    <x v="11"/>
  </r>
  <r>
    <n v="996053628"/>
    <x v="1"/>
    <x v="0"/>
    <x v="0"/>
    <x v="11"/>
  </r>
  <r>
    <n v="996053806"/>
    <x v="1"/>
    <x v="0"/>
    <x v="0"/>
    <x v="11"/>
  </r>
  <r>
    <n v="996063046"/>
    <x v="1"/>
    <x v="0"/>
    <x v="0"/>
    <x v="11"/>
  </r>
  <r>
    <n v="996074803"/>
    <x v="1"/>
    <x v="0"/>
    <x v="0"/>
    <x v="11"/>
  </r>
  <r>
    <n v="996086275"/>
    <x v="1"/>
    <x v="0"/>
    <x v="0"/>
    <x v="11"/>
  </r>
  <r>
    <n v="996102203"/>
    <x v="1"/>
    <x v="0"/>
    <x v="0"/>
    <x v="11"/>
  </r>
  <r>
    <n v="996107302"/>
    <x v="1"/>
    <x v="0"/>
    <x v="0"/>
    <x v="11"/>
  </r>
  <r>
    <n v="996119599"/>
    <x v="1"/>
    <x v="0"/>
    <x v="0"/>
    <x v="11"/>
  </r>
  <r>
    <n v="996119971"/>
    <x v="1"/>
    <x v="0"/>
    <x v="0"/>
    <x v="11"/>
  </r>
  <r>
    <n v="996133273"/>
    <x v="1"/>
    <x v="0"/>
    <x v="0"/>
    <x v="11"/>
  </r>
  <r>
    <n v="996138534"/>
    <x v="1"/>
    <x v="0"/>
    <x v="0"/>
    <x v="11"/>
  </r>
  <r>
    <n v="996145026"/>
    <x v="1"/>
    <x v="0"/>
    <x v="0"/>
    <x v="11"/>
  </r>
  <r>
    <n v="996149099"/>
    <x v="1"/>
    <x v="0"/>
    <x v="0"/>
    <x v="11"/>
  </r>
  <r>
    <n v="996187578"/>
    <x v="1"/>
    <x v="0"/>
    <x v="0"/>
    <x v="11"/>
  </r>
  <r>
    <n v="996213196"/>
    <x v="1"/>
    <x v="0"/>
    <x v="0"/>
    <x v="11"/>
  </r>
  <r>
    <n v="996216829"/>
    <x v="1"/>
    <x v="0"/>
    <x v="0"/>
    <x v="11"/>
  </r>
  <r>
    <n v="996217892"/>
    <x v="1"/>
    <x v="0"/>
    <x v="0"/>
    <x v="11"/>
  </r>
  <r>
    <n v="996223914"/>
    <x v="1"/>
    <x v="0"/>
    <x v="0"/>
    <x v="11"/>
  </r>
  <r>
    <n v="996224317"/>
    <x v="1"/>
    <x v="0"/>
    <x v="0"/>
    <x v="11"/>
  </r>
  <r>
    <n v="996227456"/>
    <x v="1"/>
    <x v="0"/>
    <x v="0"/>
    <x v="11"/>
  </r>
  <r>
    <n v="996228738"/>
    <x v="1"/>
    <x v="0"/>
    <x v="0"/>
    <x v="11"/>
  </r>
  <r>
    <n v="996248380"/>
    <x v="1"/>
    <x v="0"/>
    <x v="0"/>
    <x v="11"/>
  </r>
  <r>
    <n v="996263789"/>
    <x v="1"/>
    <x v="0"/>
    <x v="0"/>
    <x v="11"/>
  </r>
  <r>
    <n v="996288676"/>
    <x v="1"/>
    <x v="0"/>
    <x v="0"/>
    <x v="11"/>
  </r>
  <r>
    <n v="996293416"/>
    <x v="1"/>
    <x v="0"/>
    <x v="0"/>
    <x v="11"/>
  </r>
  <r>
    <n v="996314065"/>
    <x v="1"/>
    <x v="0"/>
    <x v="0"/>
    <x v="11"/>
  </r>
  <r>
    <n v="996317358"/>
    <x v="1"/>
    <x v="0"/>
    <x v="0"/>
    <x v="11"/>
  </r>
  <r>
    <n v="996318427"/>
    <x v="1"/>
    <x v="0"/>
    <x v="0"/>
    <x v="11"/>
  </r>
  <r>
    <n v="996324443"/>
    <x v="1"/>
    <x v="0"/>
    <x v="0"/>
    <x v="11"/>
  </r>
  <r>
    <n v="996341445"/>
    <x v="1"/>
    <x v="0"/>
    <x v="0"/>
    <x v="11"/>
  </r>
  <r>
    <n v="996348067"/>
    <x v="1"/>
    <x v="0"/>
    <x v="0"/>
    <x v="11"/>
  </r>
  <r>
    <n v="996350916"/>
    <x v="1"/>
    <x v="0"/>
    <x v="0"/>
    <x v="11"/>
  </r>
  <r>
    <n v="996357244"/>
    <x v="1"/>
    <x v="0"/>
    <x v="0"/>
    <x v="11"/>
  </r>
  <r>
    <n v="996362027"/>
    <x v="1"/>
    <x v="0"/>
    <x v="0"/>
    <x v="11"/>
  </r>
  <r>
    <n v="996363929"/>
    <x v="1"/>
    <x v="0"/>
    <x v="0"/>
    <x v="11"/>
  </r>
  <r>
    <n v="996366065"/>
    <x v="1"/>
    <x v="0"/>
    <x v="0"/>
    <x v="11"/>
  </r>
  <r>
    <n v="996369870"/>
    <x v="1"/>
    <x v="0"/>
    <x v="0"/>
    <x v="11"/>
  </r>
  <r>
    <n v="996374475"/>
    <x v="1"/>
    <x v="0"/>
    <x v="0"/>
    <x v="11"/>
  </r>
  <r>
    <n v="996385930"/>
    <x v="1"/>
    <x v="0"/>
    <x v="0"/>
    <x v="11"/>
  </r>
  <r>
    <n v="996400204"/>
    <x v="1"/>
    <x v="0"/>
    <x v="0"/>
    <x v="11"/>
  </r>
  <r>
    <n v="996408965"/>
    <x v="1"/>
    <x v="0"/>
    <x v="0"/>
    <x v="11"/>
  </r>
  <r>
    <n v="996409686"/>
    <x v="1"/>
    <x v="0"/>
    <x v="0"/>
    <x v="11"/>
  </r>
  <r>
    <n v="996415279"/>
    <x v="1"/>
    <x v="0"/>
    <x v="0"/>
    <x v="11"/>
  </r>
  <r>
    <n v="996416143"/>
    <x v="1"/>
    <x v="0"/>
    <x v="0"/>
    <x v="11"/>
  </r>
  <r>
    <n v="996420973"/>
    <x v="1"/>
    <x v="0"/>
    <x v="0"/>
    <x v="11"/>
  </r>
  <r>
    <n v="996429563"/>
    <x v="1"/>
    <x v="0"/>
    <x v="0"/>
    <x v="11"/>
  </r>
  <r>
    <n v="996436853"/>
    <x v="1"/>
    <x v="0"/>
    <x v="0"/>
    <x v="11"/>
  </r>
  <r>
    <n v="996447316"/>
    <x v="1"/>
    <x v="0"/>
    <x v="0"/>
    <x v="11"/>
  </r>
  <r>
    <n v="996462757"/>
    <x v="1"/>
    <x v="0"/>
    <x v="0"/>
    <x v="11"/>
  </r>
  <r>
    <n v="996469352"/>
    <x v="1"/>
    <x v="0"/>
    <x v="0"/>
    <x v="11"/>
  </r>
  <r>
    <n v="996476448"/>
    <x v="1"/>
    <x v="0"/>
    <x v="0"/>
    <x v="11"/>
  </r>
  <r>
    <n v="996481573"/>
    <x v="1"/>
    <x v="0"/>
    <x v="0"/>
    <x v="11"/>
  </r>
  <r>
    <n v="996488802"/>
    <x v="1"/>
    <x v="0"/>
    <x v="0"/>
    <x v="11"/>
  </r>
  <r>
    <n v="996495280"/>
    <x v="1"/>
    <x v="0"/>
    <x v="0"/>
    <x v="11"/>
  </r>
  <r>
    <n v="996495973"/>
    <x v="1"/>
    <x v="0"/>
    <x v="0"/>
    <x v="11"/>
  </r>
  <r>
    <n v="996517578"/>
    <x v="1"/>
    <x v="0"/>
    <x v="0"/>
    <x v="11"/>
  </r>
  <r>
    <n v="996535274"/>
    <x v="1"/>
    <x v="0"/>
    <x v="0"/>
    <x v="11"/>
  </r>
  <r>
    <n v="996542424"/>
    <x v="1"/>
    <x v="0"/>
    <x v="0"/>
    <x v="11"/>
  </r>
  <r>
    <n v="996542572"/>
    <x v="1"/>
    <x v="0"/>
    <x v="0"/>
    <x v="11"/>
  </r>
  <r>
    <n v="996548244"/>
    <x v="1"/>
    <x v="0"/>
    <x v="0"/>
    <x v="11"/>
  </r>
  <r>
    <n v="996559068"/>
    <x v="1"/>
    <x v="0"/>
    <x v="0"/>
    <x v="11"/>
  </r>
  <r>
    <n v="996565955"/>
    <x v="1"/>
    <x v="0"/>
    <x v="0"/>
    <x v="11"/>
  </r>
  <r>
    <n v="996571017"/>
    <x v="1"/>
    <x v="0"/>
    <x v="0"/>
    <x v="11"/>
  </r>
  <r>
    <n v="996576078"/>
    <x v="1"/>
    <x v="0"/>
    <x v="0"/>
    <x v="11"/>
  </r>
  <r>
    <n v="996594947"/>
    <x v="1"/>
    <x v="0"/>
    <x v="0"/>
    <x v="11"/>
  </r>
  <r>
    <n v="996599582"/>
    <x v="1"/>
    <x v="0"/>
    <x v="0"/>
    <x v="11"/>
  </r>
  <r>
    <n v="996600564"/>
    <x v="1"/>
    <x v="0"/>
    <x v="0"/>
    <x v="11"/>
  </r>
  <r>
    <n v="996601013"/>
    <x v="1"/>
    <x v="0"/>
    <x v="0"/>
    <x v="11"/>
  </r>
  <r>
    <n v="996612287"/>
    <x v="1"/>
    <x v="0"/>
    <x v="0"/>
    <x v="11"/>
  </r>
  <r>
    <n v="996629686"/>
    <x v="1"/>
    <x v="0"/>
    <x v="0"/>
    <x v="11"/>
  </r>
  <r>
    <n v="996629791"/>
    <x v="1"/>
    <x v="0"/>
    <x v="0"/>
    <x v="11"/>
  </r>
  <r>
    <n v="996632016"/>
    <x v="1"/>
    <x v="0"/>
    <x v="0"/>
    <x v="11"/>
  </r>
  <r>
    <n v="996659941"/>
    <x v="1"/>
    <x v="0"/>
    <x v="0"/>
    <x v="11"/>
  </r>
  <r>
    <n v="996660230"/>
    <x v="1"/>
    <x v="0"/>
    <x v="0"/>
    <x v="11"/>
  </r>
  <r>
    <n v="996661814"/>
    <x v="1"/>
    <x v="0"/>
    <x v="0"/>
    <x v="11"/>
  </r>
  <r>
    <n v="996666158"/>
    <x v="1"/>
    <x v="0"/>
    <x v="0"/>
    <x v="11"/>
  </r>
  <r>
    <n v="996687821"/>
    <x v="1"/>
    <x v="0"/>
    <x v="0"/>
    <x v="11"/>
  </r>
  <r>
    <n v="996705099"/>
    <x v="1"/>
    <x v="0"/>
    <x v="0"/>
    <x v="11"/>
  </r>
  <r>
    <n v="996714950"/>
    <x v="1"/>
    <x v="0"/>
    <x v="0"/>
    <x v="11"/>
  </r>
  <r>
    <n v="996727130"/>
    <x v="1"/>
    <x v="0"/>
    <x v="0"/>
    <x v="11"/>
  </r>
  <r>
    <n v="996746984"/>
    <x v="1"/>
    <x v="0"/>
    <x v="0"/>
    <x v="11"/>
  </r>
  <r>
    <n v="996748766"/>
    <x v="1"/>
    <x v="0"/>
    <x v="0"/>
    <x v="11"/>
  </r>
  <r>
    <n v="996766721"/>
    <x v="1"/>
    <x v="0"/>
    <x v="0"/>
    <x v="11"/>
  </r>
  <r>
    <n v="996766837"/>
    <x v="1"/>
    <x v="0"/>
    <x v="0"/>
    <x v="11"/>
  </r>
  <r>
    <n v="996767612"/>
    <x v="1"/>
    <x v="0"/>
    <x v="0"/>
    <x v="11"/>
  </r>
  <r>
    <n v="996792005"/>
    <x v="1"/>
    <x v="0"/>
    <x v="0"/>
    <x v="11"/>
  </r>
  <r>
    <n v="996816834"/>
    <x v="1"/>
    <x v="0"/>
    <x v="0"/>
    <x v="11"/>
  </r>
  <r>
    <n v="996821587"/>
    <x v="1"/>
    <x v="0"/>
    <x v="0"/>
    <x v="11"/>
  </r>
  <r>
    <n v="996841707"/>
    <x v="1"/>
    <x v="0"/>
    <x v="0"/>
    <x v="11"/>
  </r>
  <r>
    <n v="996853918"/>
    <x v="1"/>
    <x v="0"/>
    <x v="0"/>
    <x v="11"/>
  </r>
  <r>
    <n v="996861376"/>
    <x v="1"/>
    <x v="0"/>
    <x v="0"/>
    <x v="11"/>
  </r>
  <r>
    <n v="996868893"/>
    <x v="1"/>
    <x v="0"/>
    <x v="0"/>
    <x v="11"/>
  </r>
  <r>
    <n v="996880435"/>
    <x v="1"/>
    <x v="0"/>
    <x v="0"/>
    <x v="11"/>
  </r>
  <r>
    <n v="996893839"/>
    <x v="1"/>
    <x v="0"/>
    <x v="0"/>
    <x v="11"/>
  </r>
  <r>
    <n v="996894959"/>
    <x v="1"/>
    <x v="0"/>
    <x v="0"/>
    <x v="11"/>
  </r>
  <r>
    <n v="996902234"/>
    <x v="1"/>
    <x v="0"/>
    <x v="0"/>
    <x v="11"/>
  </r>
  <r>
    <n v="996927202"/>
    <x v="1"/>
    <x v="0"/>
    <x v="0"/>
    <x v="11"/>
  </r>
  <r>
    <n v="996943658"/>
    <x v="1"/>
    <x v="0"/>
    <x v="0"/>
    <x v="11"/>
  </r>
  <r>
    <n v="996943755"/>
    <x v="1"/>
    <x v="0"/>
    <x v="0"/>
    <x v="11"/>
  </r>
  <r>
    <n v="996947815"/>
    <x v="1"/>
    <x v="0"/>
    <x v="0"/>
    <x v="11"/>
  </r>
  <r>
    <n v="996957802"/>
    <x v="1"/>
    <x v="0"/>
    <x v="0"/>
    <x v="11"/>
  </r>
  <r>
    <n v="996958655"/>
    <x v="1"/>
    <x v="0"/>
    <x v="0"/>
    <x v="11"/>
  </r>
  <r>
    <n v="996964701"/>
    <x v="1"/>
    <x v="0"/>
    <x v="0"/>
    <x v="11"/>
  </r>
  <r>
    <n v="996968200"/>
    <x v="1"/>
    <x v="0"/>
    <x v="0"/>
    <x v="11"/>
  </r>
  <r>
    <n v="996969673"/>
    <x v="1"/>
    <x v="0"/>
    <x v="0"/>
    <x v="11"/>
  </r>
  <r>
    <n v="996980820"/>
    <x v="1"/>
    <x v="0"/>
    <x v="0"/>
    <x v="11"/>
  </r>
  <r>
    <n v="996997766"/>
    <x v="1"/>
    <x v="0"/>
    <x v="0"/>
    <x v="11"/>
  </r>
  <r>
    <n v="997005171"/>
    <x v="1"/>
    <x v="0"/>
    <x v="0"/>
    <x v="11"/>
  </r>
  <r>
    <n v="997060288"/>
    <x v="1"/>
    <x v="0"/>
    <x v="0"/>
    <x v="11"/>
  </r>
  <r>
    <n v="997082079"/>
    <x v="1"/>
    <x v="0"/>
    <x v="0"/>
    <x v="11"/>
  </r>
  <r>
    <n v="997108566"/>
    <x v="1"/>
    <x v="0"/>
    <x v="0"/>
    <x v="11"/>
  </r>
  <r>
    <n v="997114892"/>
    <x v="1"/>
    <x v="0"/>
    <x v="0"/>
    <x v="11"/>
  </r>
  <r>
    <n v="997127234"/>
    <x v="1"/>
    <x v="0"/>
    <x v="0"/>
    <x v="11"/>
  </r>
  <r>
    <n v="997129342"/>
    <x v="1"/>
    <x v="0"/>
    <x v="0"/>
    <x v="11"/>
  </r>
  <r>
    <n v="997139283"/>
    <x v="1"/>
    <x v="0"/>
    <x v="0"/>
    <x v="11"/>
  </r>
  <r>
    <n v="997146743"/>
    <x v="1"/>
    <x v="0"/>
    <x v="0"/>
    <x v="11"/>
  </r>
  <r>
    <n v="997158113"/>
    <x v="1"/>
    <x v="0"/>
    <x v="0"/>
    <x v="11"/>
  </r>
  <r>
    <n v="997162145"/>
    <x v="1"/>
    <x v="0"/>
    <x v="0"/>
    <x v="11"/>
  </r>
  <r>
    <n v="997165365"/>
    <x v="1"/>
    <x v="0"/>
    <x v="0"/>
    <x v="11"/>
  </r>
  <r>
    <n v="997195051"/>
    <x v="1"/>
    <x v="0"/>
    <x v="0"/>
    <x v="11"/>
  </r>
  <r>
    <n v="997211162"/>
    <x v="1"/>
    <x v="0"/>
    <x v="0"/>
    <x v="11"/>
  </r>
  <r>
    <n v="997219244"/>
    <x v="1"/>
    <x v="0"/>
    <x v="0"/>
    <x v="11"/>
  </r>
  <r>
    <n v="997249798"/>
    <x v="1"/>
    <x v="0"/>
    <x v="0"/>
    <x v="11"/>
  </r>
  <r>
    <n v="997254678"/>
    <x v="1"/>
    <x v="0"/>
    <x v="0"/>
    <x v="11"/>
  </r>
  <r>
    <n v="997280695"/>
    <x v="1"/>
    <x v="0"/>
    <x v="0"/>
    <x v="11"/>
  </r>
  <r>
    <n v="997296710"/>
    <x v="1"/>
    <x v="0"/>
    <x v="0"/>
    <x v="11"/>
  </r>
  <r>
    <n v="997297393"/>
    <x v="1"/>
    <x v="0"/>
    <x v="0"/>
    <x v="11"/>
  </r>
  <r>
    <n v="997300483"/>
    <x v="1"/>
    <x v="0"/>
    <x v="0"/>
    <x v="11"/>
  </r>
  <r>
    <n v="997319915"/>
    <x v="1"/>
    <x v="0"/>
    <x v="0"/>
    <x v="11"/>
  </r>
  <r>
    <n v="997319958"/>
    <x v="1"/>
    <x v="0"/>
    <x v="0"/>
    <x v="11"/>
  </r>
  <r>
    <n v="997326776"/>
    <x v="1"/>
    <x v="0"/>
    <x v="0"/>
    <x v="11"/>
  </r>
  <r>
    <n v="997331087"/>
    <x v="1"/>
    <x v="0"/>
    <x v="0"/>
    <x v="11"/>
  </r>
  <r>
    <n v="997357272"/>
    <x v="1"/>
    <x v="0"/>
    <x v="0"/>
    <x v="11"/>
  </r>
  <r>
    <n v="997357566"/>
    <x v="1"/>
    <x v="0"/>
    <x v="0"/>
    <x v="11"/>
  </r>
  <r>
    <n v="997373014"/>
    <x v="1"/>
    <x v="0"/>
    <x v="0"/>
    <x v="11"/>
  </r>
  <r>
    <n v="997392876"/>
    <x v="1"/>
    <x v="0"/>
    <x v="0"/>
    <x v="11"/>
  </r>
  <r>
    <n v="997406664"/>
    <x v="1"/>
    <x v="0"/>
    <x v="0"/>
    <x v="11"/>
  </r>
  <r>
    <n v="997419863"/>
    <x v="1"/>
    <x v="0"/>
    <x v="0"/>
    <x v="11"/>
  </r>
  <r>
    <n v="997455185"/>
    <x v="1"/>
    <x v="0"/>
    <x v="0"/>
    <x v="11"/>
  </r>
  <r>
    <n v="997477227"/>
    <x v="1"/>
    <x v="0"/>
    <x v="0"/>
    <x v="11"/>
  </r>
  <r>
    <n v="997480783"/>
    <x v="1"/>
    <x v="0"/>
    <x v="0"/>
    <x v="11"/>
  </r>
  <r>
    <n v="997485998"/>
    <x v="1"/>
    <x v="0"/>
    <x v="0"/>
    <x v="11"/>
  </r>
  <r>
    <n v="997498941"/>
    <x v="1"/>
    <x v="0"/>
    <x v="0"/>
    <x v="11"/>
  </r>
  <r>
    <n v="997499336"/>
    <x v="1"/>
    <x v="0"/>
    <x v="0"/>
    <x v="11"/>
  </r>
  <r>
    <n v="997511646"/>
    <x v="1"/>
    <x v="0"/>
    <x v="0"/>
    <x v="11"/>
  </r>
  <r>
    <n v="997539680"/>
    <x v="1"/>
    <x v="0"/>
    <x v="0"/>
    <x v="11"/>
  </r>
  <r>
    <n v="997554221"/>
    <x v="1"/>
    <x v="0"/>
    <x v="0"/>
    <x v="11"/>
  </r>
  <r>
    <n v="997593820"/>
    <x v="1"/>
    <x v="0"/>
    <x v="0"/>
    <x v="11"/>
  </r>
  <r>
    <n v="997596773"/>
    <x v="1"/>
    <x v="0"/>
    <x v="0"/>
    <x v="11"/>
  </r>
  <r>
    <n v="997597990"/>
    <x v="1"/>
    <x v="0"/>
    <x v="0"/>
    <x v="11"/>
  </r>
  <r>
    <n v="997622448"/>
    <x v="1"/>
    <x v="0"/>
    <x v="0"/>
    <x v="11"/>
  </r>
  <r>
    <n v="997628748"/>
    <x v="1"/>
    <x v="0"/>
    <x v="0"/>
    <x v="11"/>
  </r>
  <r>
    <n v="997635787"/>
    <x v="1"/>
    <x v="0"/>
    <x v="0"/>
    <x v="11"/>
  </r>
  <r>
    <n v="997660862"/>
    <x v="1"/>
    <x v="0"/>
    <x v="0"/>
    <x v="11"/>
  </r>
  <r>
    <n v="997673131"/>
    <x v="1"/>
    <x v="0"/>
    <x v="0"/>
    <x v="11"/>
  </r>
  <r>
    <n v="997673336"/>
    <x v="1"/>
    <x v="0"/>
    <x v="0"/>
    <x v="11"/>
  </r>
  <r>
    <n v="997695704"/>
    <x v="1"/>
    <x v="0"/>
    <x v="0"/>
    <x v="11"/>
  </r>
  <r>
    <n v="997695976"/>
    <x v="1"/>
    <x v="0"/>
    <x v="0"/>
    <x v="11"/>
  </r>
  <r>
    <n v="997696034"/>
    <x v="1"/>
    <x v="0"/>
    <x v="0"/>
    <x v="11"/>
  </r>
  <r>
    <n v="997696387"/>
    <x v="1"/>
    <x v="0"/>
    <x v="0"/>
    <x v="11"/>
  </r>
  <r>
    <n v="997723066"/>
    <x v="1"/>
    <x v="0"/>
    <x v="0"/>
    <x v="11"/>
  </r>
  <r>
    <n v="997727924"/>
    <x v="1"/>
    <x v="0"/>
    <x v="0"/>
    <x v="11"/>
  </r>
  <r>
    <n v="997731433"/>
    <x v="1"/>
    <x v="0"/>
    <x v="0"/>
    <x v="11"/>
  </r>
  <r>
    <n v="997736052"/>
    <x v="1"/>
    <x v="0"/>
    <x v="0"/>
    <x v="11"/>
  </r>
  <r>
    <n v="997738136"/>
    <x v="1"/>
    <x v="0"/>
    <x v="0"/>
    <x v="11"/>
  </r>
  <r>
    <n v="997759265"/>
    <x v="1"/>
    <x v="0"/>
    <x v="0"/>
    <x v="11"/>
  </r>
  <r>
    <n v="997761332"/>
    <x v="1"/>
    <x v="0"/>
    <x v="0"/>
    <x v="11"/>
  </r>
  <r>
    <n v="997762444"/>
    <x v="1"/>
    <x v="0"/>
    <x v="0"/>
    <x v="11"/>
  </r>
  <r>
    <n v="997766660"/>
    <x v="1"/>
    <x v="0"/>
    <x v="0"/>
    <x v="11"/>
  </r>
  <r>
    <n v="997772008"/>
    <x v="1"/>
    <x v="0"/>
    <x v="0"/>
    <x v="11"/>
  </r>
  <r>
    <n v="997795490"/>
    <x v="1"/>
    <x v="0"/>
    <x v="0"/>
    <x v="11"/>
  </r>
  <r>
    <n v="997824741"/>
    <x v="1"/>
    <x v="0"/>
    <x v="0"/>
    <x v="11"/>
  </r>
  <r>
    <n v="997826639"/>
    <x v="1"/>
    <x v="0"/>
    <x v="0"/>
    <x v="11"/>
  </r>
  <r>
    <n v="997832175"/>
    <x v="1"/>
    <x v="0"/>
    <x v="0"/>
    <x v="11"/>
  </r>
  <r>
    <n v="997836596"/>
    <x v="1"/>
    <x v="0"/>
    <x v="0"/>
    <x v="11"/>
  </r>
  <r>
    <n v="997842812"/>
    <x v="1"/>
    <x v="0"/>
    <x v="0"/>
    <x v="11"/>
  </r>
  <r>
    <n v="997856538"/>
    <x v="1"/>
    <x v="0"/>
    <x v="0"/>
    <x v="11"/>
  </r>
  <r>
    <n v="997863046"/>
    <x v="1"/>
    <x v="0"/>
    <x v="0"/>
    <x v="11"/>
  </r>
  <r>
    <n v="997887638"/>
    <x v="1"/>
    <x v="0"/>
    <x v="0"/>
    <x v="11"/>
  </r>
  <r>
    <n v="997889487"/>
    <x v="1"/>
    <x v="0"/>
    <x v="0"/>
    <x v="11"/>
  </r>
  <r>
    <n v="997897846"/>
    <x v="1"/>
    <x v="0"/>
    <x v="0"/>
    <x v="11"/>
  </r>
  <r>
    <n v="997899644"/>
    <x v="1"/>
    <x v="0"/>
    <x v="0"/>
    <x v="11"/>
  </r>
  <r>
    <n v="997906217"/>
    <x v="1"/>
    <x v="0"/>
    <x v="0"/>
    <x v="11"/>
  </r>
  <r>
    <n v="997907264"/>
    <x v="1"/>
    <x v="0"/>
    <x v="0"/>
    <x v="11"/>
  </r>
  <r>
    <n v="997953517"/>
    <x v="1"/>
    <x v="0"/>
    <x v="0"/>
    <x v="11"/>
  </r>
  <r>
    <n v="997964187"/>
    <x v="1"/>
    <x v="0"/>
    <x v="0"/>
    <x v="11"/>
  </r>
  <r>
    <n v="997964365"/>
    <x v="1"/>
    <x v="0"/>
    <x v="0"/>
    <x v="11"/>
  </r>
  <r>
    <n v="997993241"/>
    <x v="1"/>
    <x v="0"/>
    <x v="0"/>
    <x v="11"/>
  </r>
  <r>
    <n v="998047994"/>
    <x v="1"/>
    <x v="0"/>
    <x v="0"/>
    <x v="11"/>
  </r>
  <r>
    <n v="998065550"/>
    <x v="1"/>
    <x v="0"/>
    <x v="0"/>
    <x v="11"/>
  </r>
  <r>
    <n v="998090741"/>
    <x v="1"/>
    <x v="0"/>
    <x v="0"/>
    <x v="11"/>
  </r>
  <r>
    <n v="998162262"/>
    <x v="1"/>
    <x v="0"/>
    <x v="0"/>
    <x v="11"/>
  </r>
  <r>
    <n v="998198232"/>
    <x v="1"/>
    <x v="0"/>
    <x v="0"/>
    <x v="11"/>
  </r>
  <r>
    <n v="998271231"/>
    <x v="1"/>
    <x v="0"/>
    <x v="0"/>
    <x v="11"/>
  </r>
  <r>
    <n v="998386225"/>
    <x v="1"/>
    <x v="0"/>
    <x v="0"/>
    <x v="11"/>
  </r>
  <r>
    <n v="998397103"/>
    <x v="1"/>
    <x v="0"/>
    <x v="0"/>
    <x v="11"/>
  </r>
  <r>
    <n v="998431611"/>
    <x v="1"/>
    <x v="0"/>
    <x v="0"/>
    <x v="11"/>
  </r>
  <r>
    <n v="998461790"/>
    <x v="1"/>
    <x v="0"/>
    <x v="0"/>
    <x v="11"/>
  </r>
  <r>
    <n v="998493919"/>
    <x v="1"/>
    <x v="0"/>
    <x v="0"/>
    <x v="11"/>
  </r>
  <r>
    <n v="998540704"/>
    <x v="1"/>
    <x v="0"/>
    <x v="0"/>
    <x v="11"/>
  </r>
  <r>
    <n v="998618681"/>
    <x v="1"/>
    <x v="0"/>
    <x v="0"/>
    <x v="11"/>
  </r>
  <r>
    <n v="998626056"/>
    <x v="1"/>
    <x v="0"/>
    <x v="0"/>
    <x v="11"/>
  </r>
  <r>
    <n v="998694590"/>
    <x v="1"/>
    <x v="0"/>
    <x v="0"/>
    <x v="11"/>
  </r>
  <r>
    <n v="998749190"/>
    <x v="1"/>
    <x v="0"/>
    <x v="0"/>
    <x v="11"/>
  </r>
  <r>
    <n v="998800080"/>
    <x v="1"/>
    <x v="0"/>
    <x v="0"/>
    <x v="11"/>
  </r>
  <r>
    <n v="998844061"/>
    <x v="1"/>
    <x v="0"/>
    <x v="0"/>
    <x v="11"/>
  </r>
  <r>
    <n v="998865484"/>
    <x v="1"/>
    <x v="0"/>
    <x v="0"/>
    <x v="11"/>
  </r>
  <r>
    <n v="998900093"/>
    <x v="1"/>
    <x v="0"/>
    <x v="0"/>
    <x v="11"/>
  </r>
  <r>
    <n v="999006183"/>
    <x v="1"/>
    <x v="0"/>
    <x v="0"/>
    <x v="11"/>
  </r>
  <r>
    <n v="999053602"/>
    <x v="1"/>
    <x v="0"/>
    <x v="0"/>
    <x v="11"/>
  </r>
  <r>
    <n v="999098061"/>
    <x v="1"/>
    <x v="0"/>
    <x v="0"/>
    <x v="11"/>
  </r>
  <r>
    <n v="999103790"/>
    <x v="1"/>
    <x v="0"/>
    <x v="0"/>
    <x v="11"/>
  </r>
  <r>
    <n v="999111882"/>
    <x v="1"/>
    <x v="0"/>
    <x v="0"/>
    <x v="11"/>
  </r>
  <r>
    <n v="999111912"/>
    <x v="1"/>
    <x v="0"/>
    <x v="0"/>
    <x v="11"/>
  </r>
  <r>
    <n v="999113834"/>
    <x v="1"/>
    <x v="0"/>
    <x v="0"/>
    <x v="11"/>
  </r>
  <r>
    <n v="999136915"/>
    <x v="1"/>
    <x v="0"/>
    <x v="0"/>
    <x v="11"/>
  </r>
  <r>
    <n v="999143180"/>
    <x v="1"/>
    <x v="0"/>
    <x v="0"/>
    <x v="11"/>
  </r>
  <r>
    <n v="999147070"/>
    <x v="1"/>
    <x v="0"/>
    <x v="0"/>
    <x v="11"/>
  </r>
  <r>
    <n v="999147240"/>
    <x v="1"/>
    <x v="0"/>
    <x v="0"/>
    <x v="11"/>
  </r>
  <r>
    <n v="999151698"/>
    <x v="1"/>
    <x v="0"/>
    <x v="0"/>
    <x v="11"/>
  </r>
  <r>
    <n v="999155839"/>
    <x v="1"/>
    <x v="0"/>
    <x v="0"/>
    <x v="11"/>
  </r>
  <r>
    <n v="999180930"/>
    <x v="1"/>
    <x v="0"/>
    <x v="0"/>
    <x v="11"/>
  </r>
  <r>
    <n v="999184324"/>
    <x v="1"/>
    <x v="0"/>
    <x v="0"/>
    <x v="11"/>
  </r>
  <r>
    <n v="999189709"/>
    <x v="1"/>
    <x v="0"/>
    <x v="0"/>
    <x v="11"/>
  </r>
  <r>
    <n v="999223834"/>
    <x v="1"/>
    <x v="0"/>
    <x v="0"/>
    <x v="11"/>
  </r>
  <r>
    <n v="999231187"/>
    <x v="1"/>
    <x v="0"/>
    <x v="0"/>
    <x v="11"/>
  </r>
  <r>
    <n v="999238793"/>
    <x v="1"/>
    <x v="0"/>
    <x v="0"/>
    <x v="11"/>
  </r>
  <r>
    <n v="999242502"/>
    <x v="1"/>
    <x v="0"/>
    <x v="0"/>
    <x v="11"/>
  </r>
  <r>
    <n v="999242626"/>
    <x v="1"/>
    <x v="0"/>
    <x v="0"/>
    <x v="11"/>
  </r>
  <r>
    <n v="999243517"/>
    <x v="1"/>
    <x v="0"/>
    <x v="0"/>
    <x v="11"/>
  </r>
  <r>
    <n v="999278329"/>
    <x v="1"/>
    <x v="0"/>
    <x v="0"/>
    <x v="11"/>
  </r>
  <r>
    <n v="999286313"/>
    <x v="1"/>
    <x v="0"/>
    <x v="0"/>
    <x v="11"/>
  </r>
  <r>
    <n v="999301215"/>
    <x v="1"/>
    <x v="0"/>
    <x v="0"/>
    <x v="11"/>
  </r>
  <r>
    <n v="999332196"/>
    <x v="1"/>
    <x v="0"/>
    <x v="0"/>
    <x v="11"/>
  </r>
  <r>
    <n v="999339883"/>
    <x v="1"/>
    <x v="0"/>
    <x v="0"/>
    <x v="11"/>
  </r>
  <r>
    <n v="999538045"/>
    <x v="1"/>
    <x v="0"/>
    <x v="0"/>
    <x v="11"/>
  </r>
  <r>
    <n v="999548202"/>
    <x v="1"/>
    <x v="0"/>
    <x v="0"/>
    <x v="11"/>
  </r>
  <r>
    <n v="999556434"/>
    <x v="1"/>
    <x v="0"/>
    <x v="0"/>
    <x v="11"/>
  </r>
  <r>
    <n v="999556957"/>
    <x v="1"/>
    <x v="0"/>
    <x v="0"/>
    <x v="11"/>
  </r>
  <r>
    <n v="999557058"/>
    <x v="1"/>
    <x v="0"/>
    <x v="0"/>
    <x v="11"/>
  </r>
  <r>
    <n v="999558682"/>
    <x v="1"/>
    <x v="0"/>
    <x v="0"/>
    <x v="11"/>
  </r>
  <r>
    <n v="999566642"/>
    <x v="1"/>
    <x v="0"/>
    <x v="0"/>
    <x v="11"/>
  </r>
  <r>
    <n v="999594700"/>
    <x v="1"/>
    <x v="0"/>
    <x v="0"/>
    <x v="11"/>
  </r>
  <r>
    <n v="999595782"/>
    <x v="1"/>
    <x v="0"/>
    <x v="0"/>
    <x v="11"/>
  </r>
  <r>
    <n v="999609856"/>
    <x v="1"/>
    <x v="0"/>
    <x v="0"/>
    <x v="11"/>
  </r>
  <r>
    <n v="999616364"/>
    <x v="1"/>
    <x v="0"/>
    <x v="0"/>
    <x v="11"/>
  </r>
  <r>
    <n v="999633722"/>
    <x v="1"/>
    <x v="0"/>
    <x v="0"/>
    <x v="11"/>
  </r>
  <r>
    <n v="999642012"/>
    <x v="1"/>
    <x v="0"/>
    <x v="0"/>
    <x v="11"/>
  </r>
  <r>
    <n v="999648339"/>
    <x v="1"/>
    <x v="0"/>
    <x v="0"/>
    <x v="11"/>
  </r>
  <r>
    <n v="999654428"/>
    <x v="1"/>
    <x v="0"/>
    <x v="0"/>
    <x v="11"/>
  </r>
  <r>
    <n v="999654487"/>
    <x v="1"/>
    <x v="0"/>
    <x v="0"/>
    <x v="11"/>
  </r>
  <r>
    <n v="999654606"/>
    <x v="1"/>
    <x v="0"/>
    <x v="0"/>
    <x v="11"/>
  </r>
  <r>
    <n v="999667392"/>
    <x v="1"/>
    <x v="0"/>
    <x v="0"/>
    <x v="11"/>
  </r>
  <r>
    <n v="986297502"/>
    <x v="3"/>
    <x v="1"/>
    <x v="1"/>
    <x v="11"/>
  </r>
  <r>
    <n v="994006444"/>
    <x v="9"/>
    <x v="1"/>
    <x v="1"/>
    <x v="11"/>
  </r>
  <r>
    <n v="897111322"/>
    <x v="3"/>
    <x v="2"/>
    <x v="2"/>
    <x v="11"/>
  </r>
  <r>
    <n v="947016725"/>
    <x v="3"/>
    <x v="2"/>
    <x v="2"/>
    <x v="11"/>
  </r>
  <r>
    <n v="980392015"/>
    <x v="3"/>
    <x v="2"/>
    <x v="2"/>
    <x v="11"/>
  </r>
  <r>
    <n v="986714774"/>
    <x v="3"/>
    <x v="2"/>
    <x v="2"/>
    <x v="11"/>
  </r>
  <r>
    <n v="990868158"/>
    <x v="3"/>
    <x v="2"/>
    <x v="2"/>
    <x v="11"/>
  </r>
  <r>
    <n v="991800522"/>
    <x v="3"/>
    <x v="2"/>
    <x v="2"/>
    <x v="11"/>
  </r>
  <r>
    <n v="992204664"/>
    <x v="3"/>
    <x v="2"/>
    <x v="2"/>
    <x v="11"/>
  </r>
  <r>
    <n v="999197086"/>
    <x v="3"/>
    <x v="2"/>
    <x v="2"/>
    <x v="11"/>
  </r>
  <r>
    <n v="990142955"/>
    <x v="2"/>
    <x v="2"/>
    <x v="2"/>
    <x v="11"/>
  </r>
  <r>
    <n v="999133916"/>
    <x v="2"/>
    <x v="2"/>
    <x v="2"/>
    <x v="11"/>
  </r>
  <r>
    <n v="911554003"/>
    <x v="5"/>
    <x v="2"/>
    <x v="2"/>
    <x v="11"/>
  </r>
  <r>
    <n v="913051416"/>
    <x v="5"/>
    <x v="2"/>
    <x v="2"/>
    <x v="11"/>
  </r>
  <r>
    <n v="999261221"/>
    <x v="5"/>
    <x v="2"/>
    <x v="2"/>
    <x v="11"/>
  </r>
  <r>
    <n v="997296699"/>
    <x v="0"/>
    <x v="2"/>
    <x v="2"/>
    <x v="11"/>
  </r>
  <r>
    <n v="896813382"/>
    <x v="3"/>
    <x v="3"/>
    <x v="3"/>
    <x v="11"/>
  </r>
  <r>
    <n v="974495333"/>
    <x v="3"/>
    <x v="3"/>
    <x v="3"/>
    <x v="11"/>
  </r>
  <r>
    <n v="989133616"/>
    <x v="3"/>
    <x v="3"/>
    <x v="3"/>
    <x v="11"/>
  </r>
  <r>
    <n v="992675047"/>
    <x v="3"/>
    <x v="3"/>
    <x v="3"/>
    <x v="11"/>
  </r>
  <r>
    <n v="992830735"/>
    <x v="3"/>
    <x v="3"/>
    <x v="3"/>
    <x v="11"/>
  </r>
  <r>
    <n v="993874086"/>
    <x v="3"/>
    <x v="3"/>
    <x v="3"/>
    <x v="11"/>
  </r>
  <r>
    <n v="994589261"/>
    <x v="3"/>
    <x v="3"/>
    <x v="3"/>
    <x v="11"/>
  </r>
  <r>
    <n v="995318482"/>
    <x v="3"/>
    <x v="3"/>
    <x v="3"/>
    <x v="11"/>
  </r>
  <r>
    <n v="996607860"/>
    <x v="3"/>
    <x v="3"/>
    <x v="3"/>
    <x v="11"/>
  </r>
  <r>
    <n v="996688518"/>
    <x v="3"/>
    <x v="3"/>
    <x v="3"/>
    <x v="11"/>
  </r>
  <r>
    <n v="911566680"/>
    <x v="2"/>
    <x v="3"/>
    <x v="3"/>
    <x v="11"/>
  </r>
  <r>
    <n v="912067254"/>
    <x v="2"/>
    <x v="3"/>
    <x v="3"/>
    <x v="11"/>
  </r>
  <r>
    <n v="953479826"/>
    <x v="2"/>
    <x v="3"/>
    <x v="3"/>
    <x v="11"/>
  </r>
  <r>
    <n v="953993147"/>
    <x v="2"/>
    <x v="3"/>
    <x v="3"/>
    <x v="11"/>
  </r>
  <r>
    <n v="998630819"/>
    <x v="2"/>
    <x v="3"/>
    <x v="3"/>
    <x v="11"/>
  </r>
  <r>
    <n v="999340369"/>
    <x v="2"/>
    <x v="3"/>
    <x v="3"/>
    <x v="11"/>
  </r>
  <r>
    <n v="913074793"/>
    <x v="5"/>
    <x v="3"/>
    <x v="3"/>
    <x v="11"/>
  </r>
  <r>
    <n v="998260728"/>
    <x v="5"/>
    <x v="3"/>
    <x v="3"/>
    <x v="11"/>
  </r>
  <r>
    <n v="812071572"/>
    <x v="0"/>
    <x v="3"/>
    <x v="3"/>
    <x v="11"/>
  </r>
  <r>
    <n v="991110577"/>
    <x v="0"/>
    <x v="3"/>
    <x v="3"/>
    <x v="11"/>
  </r>
  <r>
    <n v="991110658"/>
    <x v="0"/>
    <x v="3"/>
    <x v="3"/>
    <x v="11"/>
  </r>
  <r>
    <n v="969508931"/>
    <x v="2"/>
    <x v="4"/>
    <x v="4"/>
    <x v="11"/>
  </r>
  <r>
    <n v="912721809"/>
    <x v="3"/>
    <x v="5"/>
    <x v="5"/>
    <x v="11"/>
  </r>
  <r>
    <n v="956614597"/>
    <x v="2"/>
    <x v="5"/>
    <x v="5"/>
    <x v="11"/>
  </r>
  <r>
    <n v="970080481"/>
    <x v="2"/>
    <x v="5"/>
    <x v="5"/>
    <x v="11"/>
  </r>
  <r>
    <n v="983598331"/>
    <x v="2"/>
    <x v="5"/>
    <x v="5"/>
    <x v="11"/>
  </r>
  <r>
    <n v="990441650"/>
    <x v="2"/>
    <x v="5"/>
    <x v="5"/>
    <x v="11"/>
  </r>
  <r>
    <n v="995837498"/>
    <x v="2"/>
    <x v="5"/>
    <x v="5"/>
    <x v="11"/>
  </r>
  <r>
    <n v="998210151"/>
    <x v="2"/>
    <x v="5"/>
    <x v="5"/>
    <x v="11"/>
  </r>
  <r>
    <n v="998475074"/>
    <x v="2"/>
    <x v="5"/>
    <x v="5"/>
    <x v="11"/>
  </r>
  <r>
    <n v="992633905"/>
    <x v="3"/>
    <x v="2"/>
    <x v="6"/>
    <x v="11"/>
  </r>
  <r>
    <n v="967431516"/>
    <x v="7"/>
    <x v="2"/>
    <x v="6"/>
    <x v="11"/>
  </r>
  <r>
    <n v="997146727"/>
    <x v="0"/>
    <x v="2"/>
    <x v="6"/>
    <x v="11"/>
  </r>
  <r>
    <n v="980054004"/>
    <x v="11"/>
    <x v="8"/>
    <x v="353"/>
    <x v="11"/>
  </r>
  <r>
    <n v="887438102"/>
    <x v="3"/>
    <x v="6"/>
    <x v="7"/>
    <x v="11"/>
  </r>
  <r>
    <n v="893346392"/>
    <x v="3"/>
    <x v="6"/>
    <x v="7"/>
    <x v="11"/>
  </r>
  <r>
    <n v="912184013"/>
    <x v="3"/>
    <x v="6"/>
    <x v="7"/>
    <x v="11"/>
  </r>
  <r>
    <n v="912184765"/>
    <x v="3"/>
    <x v="6"/>
    <x v="7"/>
    <x v="11"/>
  </r>
  <r>
    <n v="913038932"/>
    <x v="3"/>
    <x v="6"/>
    <x v="7"/>
    <x v="11"/>
  </r>
  <r>
    <n v="913904079"/>
    <x v="3"/>
    <x v="6"/>
    <x v="7"/>
    <x v="11"/>
  </r>
  <r>
    <n v="914312965"/>
    <x v="3"/>
    <x v="6"/>
    <x v="7"/>
    <x v="11"/>
  </r>
  <r>
    <n v="916780559"/>
    <x v="3"/>
    <x v="6"/>
    <x v="7"/>
    <x v="11"/>
  </r>
  <r>
    <n v="945667842"/>
    <x v="3"/>
    <x v="6"/>
    <x v="7"/>
    <x v="11"/>
  </r>
  <r>
    <n v="945668547"/>
    <x v="3"/>
    <x v="6"/>
    <x v="7"/>
    <x v="11"/>
  </r>
  <r>
    <n v="980205347"/>
    <x v="3"/>
    <x v="6"/>
    <x v="7"/>
    <x v="11"/>
  </r>
  <r>
    <n v="980384519"/>
    <x v="3"/>
    <x v="6"/>
    <x v="7"/>
    <x v="11"/>
  </r>
  <r>
    <n v="983942237"/>
    <x v="3"/>
    <x v="6"/>
    <x v="7"/>
    <x v="11"/>
  </r>
  <r>
    <n v="984866852"/>
    <x v="3"/>
    <x v="6"/>
    <x v="7"/>
    <x v="11"/>
  </r>
  <r>
    <n v="985153906"/>
    <x v="3"/>
    <x v="6"/>
    <x v="7"/>
    <x v="11"/>
  </r>
  <r>
    <n v="985463646"/>
    <x v="3"/>
    <x v="6"/>
    <x v="7"/>
    <x v="11"/>
  </r>
  <r>
    <n v="987433981"/>
    <x v="3"/>
    <x v="6"/>
    <x v="7"/>
    <x v="11"/>
  </r>
  <r>
    <n v="989523015"/>
    <x v="3"/>
    <x v="6"/>
    <x v="7"/>
    <x v="11"/>
  </r>
  <r>
    <n v="990036071"/>
    <x v="3"/>
    <x v="6"/>
    <x v="7"/>
    <x v="11"/>
  </r>
  <r>
    <n v="990159726"/>
    <x v="3"/>
    <x v="6"/>
    <x v="7"/>
    <x v="11"/>
  </r>
  <r>
    <n v="990222592"/>
    <x v="3"/>
    <x v="6"/>
    <x v="7"/>
    <x v="11"/>
  </r>
  <r>
    <n v="990456127"/>
    <x v="3"/>
    <x v="6"/>
    <x v="7"/>
    <x v="11"/>
  </r>
  <r>
    <n v="990993149"/>
    <x v="3"/>
    <x v="6"/>
    <x v="7"/>
    <x v="11"/>
  </r>
  <r>
    <n v="991312196"/>
    <x v="3"/>
    <x v="6"/>
    <x v="7"/>
    <x v="11"/>
  </r>
  <r>
    <n v="991860428"/>
    <x v="3"/>
    <x v="6"/>
    <x v="7"/>
    <x v="11"/>
  </r>
  <r>
    <n v="992002298"/>
    <x v="3"/>
    <x v="6"/>
    <x v="7"/>
    <x v="11"/>
  </r>
  <r>
    <n v="992283173"/>
    <x v="3"/>
    <x v="6"/>
    <x v="7"/>
    <x v="11"/>
  </r>
  <r>
    <n v="992283203"/>
    <x v="3"/>
    <x v="6"/>
    <x v="7"/>
    <x v="11"/>
  </r>
  <r>
    <n v="993290424"/>
    <x v="3"/>
    <x v="6"/>
    <x v="7"/>
    <x v="11"/>
  </r>
  <r>
    <n v="994933639"/>
    <x v="3"/>
    <x v="6"/>
    <x v="7"/>
    <x v="11"/>
  </r>
  <r>
    <n v="995924390"/>
    <x v="3"/>
    <x v="6"/>
    <x v="7"/>
    <x v="11"/>
  </r>
  <r>
    <n v="996346366"/>
    <x v="3"/>
    <x v="6"/>
    <x v="7"/>
    <x v="11"/>
  </r>
  <r>
    <n v="996439852"/>
    <x v="3"/>
    <x v="6"/>
    <x v="7"/>
    <x v="11"/>
  </r>
  <r>
    <n v="996493865"/>
    <x v="3"/>
    <x v="6"/>
    <x v="7"/>
    <x v="11"/>
  </r>
  <r>
    <n v="997268237"/>
    <x v="3"/>
    <x v="6"/>
    <x v="7"/>
    <x v="11"/>
  </r>
  <r>
    <n v="997660544"/>
    <x v="3"/>
    <x v="6"/>
    <x v="7"/>
    <x v="11"/>
  </r>
  <r>
    <n v="997870301"/>
    <x v="3"/>
    <x v="6"/>
    <x v="7"/>
    <x v="11"/>
  </r>
  <r>
    <n v="997906039"/>
    <x v="3"/>
    <x v="6"/>
    <x v="7"/>
    <x v="11"/>
  </r>
  <r>
    <n v="998131804"/>
    <x v="3"/>
    <x v="6"/>
    <x v="7"/>
    <x v="11"/>
  </r>
  <r>
    <n v="998172497"/>
    <x v="3"/>
    <x v="6"/>
    <x v="7"/>
    <x v="11"/>
  </r>
  <r>
    <n v="998347203"/>
    <x v="3"/>
    <x v="6"/>
    <x v="7"/>
    <x v="11"/>
  </r>
  <r>
    <n v="998847761"/>
    <x v="3"/>
    <x v="6"/>
    <x v="7"/>
    <x v="11"/>
  </r>
  <r>
    <n v="912810259"/>
    <x v="2"/>
    <x v="6"/>
    <x v="7"/>
    <x v="11"/>
  </r>
  <r>
    <n v="947864831"/>
    <x v="2"/>
    <x v="6"/>
    <x v="7"/>
    <x v="11"/>
  </r>
  <r>
    <n v="952350447"/>
    <x v="2"/>
    <x v="6"/>
    <x v="7"/>
    <x v="11"/>
  </r>
  <r>
    <n v="952710389"/>
    <x v="2"/>
    <x v="6"/>
    <x v="7"/>
    <x v="11"/>
  </r>
  <r>
    <n v="953881934"/>
    <x v="2"/>
    <x v="6"/>
    <x v="7"/>
    <x v="11"/>
  </r>
  <r>
    <n v="970252177"/>
    <x v="2"/>
    <x v="6"/>
    <x v="7"/>
    <x v="11"/>
  </r>
  <r>
    <n v="976463803"/>
    <x v="2"/>
    <x v="6"/>
    <x v="7"/>
    <x v="11"/>
  </r>
  <r>
    <n v="980848639"/>
    <x v="2"/>
    <x v="6"/>
    <x v="7"/>
    <x v="11"/>
  </r>
  <r>
    <n v="982716446"/>
    <x v="2"/>
    <x v="6"/>
    <x v="7"/>
    <x v="11"/>
  </r>
  <r>
    <n v="984349882"/>
    <x v="2"/>
    <x v="6"/>
    <x v="7"/>
    <x v="11"/>
  </r>
  <r>
    <n v="991699015"/>
    <x v="2"/>
    <x v="6"/>
    <x v="7"/>
    <x v="11"/>
  </r>
  <r>
    <n v="992436662"/>
    <x v="2"/>
    <x v="6"/>
    <x v="7"/>
    <x v="11"/>
  </r>
  <r>
    <n v="992542896"/>
    <x v="2"/>
    <x v="6"/>
    <x v="7"/>
    <x v="11"/>
  </r>
  <r>
    <n v="995629933"/>
    <x v="2"/>
    <x v="6"/>
    <x v="7"/>
    <x v="11"/>
  </r>
  <r>
    <n v="995691302"/>
    <x v="2"/>
    <x v="6"/>
    <x v="7"/>
    <x v="11"/>
  </r>
  <r>
    <n v="995975432"/>
    <x v="2"/>
    <x v="6"/>
    <x v="7"/>
    <x v="11"/>
  </r>
  <r>
    <n v="996658368"/>
    <x v="2"/>
    <x v="6"/>
    <x v="7"/>
    <x v="11"/>
  </r>
  <r>
    <n v="913138872"/>
    <x v="4"/>
    <x v="6"/>
    <x v="7"/>
    <x v="11"/>
  </r>
  <r>
    <n v="981053508"/>
    <x v="4"/>
    <x v="6"/>
    <x v="7"/>
    <x v="11"/>
  </r>
  <r>
    <n v="988838179"/>
    <x v="0"/>
    <x v="6"/>
    <x v="7"/>
    <x v="11"/>
  </r>
  <r>
    <n v="995301342"/>
    <x v="0"/>
    <x v="6"/>
    <x v="7"/>
    <x v="11"/>
  </r>
  <r>
    <n v="996542564"/>
    <x v="0"/>
    <x v="6"/>
    <x v="7"/>
    <x v="11"/>
  </r>
  <r>
    <n v="999648266"/>
    <x v="0"/>
    <x v="6"/>
    <x v="7"/>
    <x v="11"/>
  </r>
  <r>
    <n v="813937182"/>
    <x v="3"/>
    <x v="7"/>
    <x v="8"/>
    <x v="11"/>
  </r>
  <r>
    <n v="813937212"/>
    <x v="3"/>
    <x v="7"/>
    <x v="8"/>
    <x v="11"/>
  </r>
  <r>
    <n v="868707062"/>
    <x v="3"/>
    <x v="7"/>
    <x v="8"/>
    <x v="11"/>
  </r>
  <r>
    <n v="887810532"/>
    <x v="3"/>
    <x v="7"/>
    <x v="8"/>
    <x v="11"/>
  </r>
  <r>
    <n v="888924582"/>
    <x v="3"/>
    <x v="7"/>
    <x v="8"/>
    <x v="11"/>
  </r>
  <r>
    <n v="889582332"/>
    <x v="3"/>
    <x v="7"/>
    <x v="8"/>
    <x v="11"/>
  </r>
  <r>
    <n v="894524472"/>
    <x v="3"/>
    <x v="7"/>
    <x v="8"/>
    <x v="11"/>
  </r>
  <r>
    <n v="895989312"/>
    <x v="3"/>
    <x v="7"/>
    <x v="8"/>
    <x v="11"/>
  </r>
  <r>
    <n v="896548492"/>
    <x v="3"/>
    <x v="7"/>
    <x v="8"/>
    <x v="11"/>
  </r>
  <r>
    <n v="898651142"/>
    <x v="3"/>
    <x v="7"/>
    <x v="8"/>
    <x v="11"/>
  </r>
  <r>
    <n v="910563114"/>
    <x v="3"/>
    <x v="7"/>
    <x v="8"/>
    <x v="11"/>
  </r>
  <r>
    <n v="911545942"/>
    <x v="3"/>
    <x v="7"/>
    <x v="8"/>
    <x v="11"/>
  </r>
  <r>
    <n v="911899957"/>
    <x v="3"/>
    <x v="7"/>
    <x v="8"/>
    <x v="11"/>
  </r>
  <r>
    <n v="912669351"/>
    <x v="3"/>
    <x v="7"/>
    <x v="8"/>
    <x v="11"/>
  </r>
  <r>
    <n v="913063406"/>
    <x v="3"/>
    <x v="7"/>
    <x v="8"/>
    <x v="11"/>
  </r>
  <r>
    <n v="913090691"/>
    <x v="3"/>
    <x v="7"/>
    <x v="8"/>
    <x v="11"/>
  </r>
  <r>
    <n v="913694805"/>
    <x v="3"/>
    <x v="7"/>
    <x v="8"/>
    <x v="11"/>
  </r>
  <r>
    <n v="913822064"/>
    <x v="3"/>
    <x v="7"/>
    <x v="8"/>
    <x v="11"/>
  </r>
  <r>
    <n v="913937201"/>
    <x v="3"/>
    <x v="7"/>
    <x v="8"/>
    <x v="11"/>
  </r>
  <r>
    <n v="913937287"/>
    <x v="3"/>
    <x v="7"/>
    <x v="8"/>
    <x v="11"/>
  </r>
  <r>
    <n v="914195098"/>
    <x v="3"/>
    <x v="7"/>
    <x v="8"/>
    <x v="11"/>
  </r>
  <r>
    <n v="914970172"/>
    <x v="3"/>
    <x v="7"/>
    <x v="8"/>
    <x v="11"/>
  </r>
  <r>
    <n v="928274624"/>
    <x v="3"/>
    <x v="7"/>
    <x v="8"/>
    <x v="11"/>
  </r>
  <r>
    <n v="948698005"/>
    <x v="3"/>
    <x v="7"/>
    <x v="8"/>
    <x v="11"/>
  </r>
  <r>
    <n v="950153369"/>
    <x v="3"/>
    <x v="7"/>
    <x v="8"/>
    <x v="11"/>
  </r>
  <r>
    <n v="968585800"/>
    <x v="3"/>
    <x v="7"/>
    <x v="8"/>
    <x v="11"/>
  </r>
  <r>
    <n v="974229315"/>
    <x v="3"/>
    <x v="7"/>
    <x v="8"/>
    <x v="11"/>
  </r>
  <r>
    <n v="974430614"/>
    <x v="3"/>
    <x v="7"/>
    <x v="8"/>
    <x v="11"/>
  </r>
  <r>
    <n v="980329925"/>
    <x v="3"/>
    <x v="7"/>
    <x v="8"/>
    <x v="11"/>
  </r>
  <r>
    <n v="980426459"/>
    <x v="3"/>
    <x v="7"/>
    <x v="8"/>
    <x v="11"/>
  </r>
  <r>
    <n v="987073624"/>
    <x v="3"/>
    <x v="7"/>
    <x v="8"/>
    <x v="11"/>
  </r>
  <r>
    <n v="987592680"/>
    <x v="3"/>
    <x v="7"/>
    <x v="8"/>
    <x v="11"/>
  </r>
  <r>
    <n v="987804033"/>
    <x v="3"/>
    <x v="7"/>
    <x v="8"/>
    <x v="11"/>
  </r>
  <r>
    <n v="987883774"/>
    <x v="3"/>
    <x v="7"/>
    <x v="8"/>
    <x v="11"/>
  </r>
  <r>
    <n v="988201731"/>
    <x v="3"/>
    <x v="7"/>
    <x v="8"/>
    <x v="11"/>
  </r>
  <r>
    <n v="988682039"/>
    <x v="3"/>
    <x v="7"/>
    <x v="8"/>
    <x v="11"/>
  </r>
  <r>
    <n v="989175963"/>
    <x v="3"/>
    <x v="7"/>
    <x v="8"/>
    <x v="11"/>
  </r>
  <r>
    <n v="989466879"/>
    <x v="3"/>
    <x v="7"/>
    <x v="8"/>
    <x v="11"/>
  </r>
  <r>
    <n v="989690191"/>
    <x v="3"/>
    <x v="7"/>
    <x v="8"/>
    <x v="11"/>
  </r>
  <r>
    <n v="989773690"/>
    <x v="3"/>
    <x v="7"/>
    <x v="8"/>
    <x v="11"/>
  </r>
  <r>
    <n v="989841483"/>
    <x v="3"/>
    <x v="7"/>
    <x v="8"/>
    <x v="11"/>
  </r>
  <r>
    <n v="990583838"/>
    <x v="3"/>
    <x v="7"/>
    <x v="8"/>
    <x v="11"/>
  </r>
  <r>
    <n v="991695540"/>
    <x v="3"/>
    <x v="7"/>
    <x v="8"/>
    <x v="11"/>
  </r>
  <r>
    <n v="992982306"/>
    <x v="3"/>
    <x v="7"/>
    <x v="8"/>
    <x v="11"/>
  </r>
  <r>
    <n v="994510592"/>
    <x v="3"/>
    <x v="7"/>
    <x v="8"/>
    <x v="11"/>
  </r>
  <r>
    <n v="995276798"/>
    <x v="3"/>
    <x v="7"/>
    <x v="8"/>
    <x v="11"/>
  </r>
  <r>
    <n v="995336227"/>
    <x v="3"/>
    <x v="7"/>
    <x v="8"/>
    <x v="11"/>
  </r>
  <r>
    <n v="995367653"/>
    <x v="3"/>
    <x v="7"/>
    <x v="8"/>
    <x v="11"/>
  </r>
  <r>
    <n v="996040542"/>
    <x v="3"/>
    <x v="7"/>
    <x v="8"/>
    <x v="11"/>
  </r>
  <r>
    <n v="996688607"/>
    <x v="3"/>
    <x v="7"/>
    <x v="8"/>
    <x v="11"/>
  </r>
  <r>
    <n v="996986845"/>
    <x v="3"/>
    <x v="7"/>
    <x v="8"/>
    <x v="11"/>
  </r>
  <r>
    <n v="997330110"/>
    <x v="3"/>
    <x v="7"/>
    <x v="8"/>
    <x v="11"/>
  </r>
  <r>
    <n v="997493761"/>
    <x v="3"/>
    <x v="7"/>
    <x v="8"/>
    <x v="11"/>
  </r>
  <r>
    <n v="997627695"/>
    <x v="3"/>
    <x v="7"/>
    <x v="8"/>
    <x v="11"/>
  </r>
  <r>
    <n v="998574854"/>
    <x v="3"/>
    <x v="7"/>
    <x v="8"/>
    <x v="11"/>
  </r>
  <r>
    <n v="998624363"/>
    <x v="3"/>
    <x v="7"/>
    <x v="8"/>
    <x v="11"/>
  </r>
  <r>
    <n v="998931657"/>
    <x v="3"/>
    <x v="7"/>
    <x v="8"/>
    <x v="11"/>
  </r>
  <r>
    <n v="999648762"/>
    <x v="3"/>
    <x v="7"/>
    <x v="8"/>
    <x v="11"/>
  </r>
  <r>
    <n v="997301323"/>
    <x v="9"/>
    <x v="7"/>
    <x v="8"/>
    <x v="11"/>
  </r>
  <r>
    <n v="871194742"/>
    <x v="2"/>
    <x v="7"/>
    <x v="8"/>
    <x v="11"/>
  </r>
  <r>
    <n v="885496202"/>
    <x v="2"/>
    <x v="7"/>
    <x v="8"/>
    <x v="11"/>
  </r>
  <r>
    <n v="892454272"/>
    <x v="2"/>
    <x v="7"/>
    <x v="8"/>
    <x v="11"/>
  </r>
  <r>
    <n v="899108132"/>
    <x v="2"/>
    <x v="7"/>
    <x v="8"/>
    <x v="11"/>
  </r>
  <r>
    <n v="912036766"/>
    <x v="2"/>
    <x v="7"/>
    <x v="8"/>
    <x v="11"/>
  </r>
  <r>
    <n v="913084179"/>
    <x v="2"/>
    <x v="7"/>
    <x v="8"/>
    <x v="11"/>
  </r>
  <r>
    <n v="913841484"/>
    <x v="2"/>
    <x v="7"/>
    <x v="8"/>
    <x v="11"/>
  </r>
  <r>
    <n v="914371007"/>
    <x v="2"/>
    <x v="7"/>
    <x v="8"/>
    <x v="11"/>
  </r>
  <r>
    <n v="957607489"/>
    <x v="2"/>
    <x v="7"/>
    <x v="8"/>
    <x v="11"/>
  </r>
  <r>
    <n v="961089247"/>
    <x v="2"/>
    <x v="7"/>
    <x v="8"/>
    <x v="11"/>
  </r>
  <r>
    <n v="967713295"/>
    <x v="2"/>
    <x v="7"/>
    <x v="8"/>
    <x v="11"/>
  </r>
  <r>
    <n v="970092811"/>
    <x v="2"/>
    <x v="7"/>
    <x v="8"/>
    <x v="11"/>
  </r>
  <r>
    <n v="970151974"/>
    <x v="2"/>
    <x v="7"/>
    <x v="8"/>
    <x v="11"/>
  </r>
  <r>
    <n v="970251227"/>
    <x v="2"/>
    <x v="7"/>
    <x v="8"/>
    <x v="11"/>
  </r>
  <r>
    <n v="975804658"/>
    <x v="2"/>
    <x v="7"/>
    <x v="8"/>
    <x v="11"/>
  </r>
  <r>
    <n v="976738446"/>
    <x v="2"/>
    <x v="7"/>
    <x v="8"/>
    <x v="11"/>
  </r>
  <r>
    <n v="979840519"/>
    <x v="2"/>
    <x v="7"/>
    <x v="8"/>
    <x v="11"/>
  </r>
  <r>
    <n v="982202299"/>
    <x v="2"/>
    <x v="7"/>
    <x v="8"/>
    <x v="11"/>
  </r>
  <r>
    <n v="988721581"/>
    <x v="2"/>
    <x v="7"/>
    <x v="8"/>
    <x v="11"/>
  </r>
  <r>
    <n v="988960071"/>
    <x v="2"/>
    <x v="7"/>
    <x v="8"/>
    <x v="11"/>
  </r>
  <r>
    <n v="989300075"/>
    <x v="2"/>
    <x v="7"/>
    <x v="8"/>
    <x v="11"/>
  </r>
  <r>
    <n v="989434268"/>
    <x v="2"/>
    <x v="7"/>
    <x v="8"/>
    <x v="11"/>
  </r>
  <r>
    <n v="990497214"/>
    <x v="2"/>
    <x v="7"/>
    <x v="8"/>
    <x v="11"/>
  </r>
  <r>
    <n v="991616144"/>
    <x v="2"/>
    <x v="7"/>
    <x v="8"/>
    <x v="11"/>
  </r>
  <r>
    <n v="991967931"/>
    <x v="2"/>
    <x v="7"/>
    <x v="8"/>
    <x v="11"/>
  </r>
  <r>
    <n v="992709340"/>
    <x v="2"/>
    <x v="7"/>
    <x v="8"/>
    <x v="11"/>
  </r>
  <r>
    <n v="994413066"/>
    <x v="2"/>
    <x v="7"/>
    <x v="8"/>
    <x v="11"/>
  </r>
  <r>
    <n v="994636693"/>
    <x v="2"/>
    <x v="7"/>
    <x v="8"/>
    <x v="11"/>
  </r>
  <r>
    <n v="994718509"/>
    <x v="2"/>
    <x v="7"/>
    <x v="8"/>
    <x v="11"/>
  </r>
  <r>
    <n v="994840258"/>
    <x v="2"/>
    <x v="7"/>
    <x v="8"/>
    <x v="11"/>
  </r>
  <r>
    <n v="995541971"/>
    <x v="2"/>
    <x v="7"/>
    <x v="8"/>
    <x v="11"/>
  </r>
  <r>
    <n v="996136094"/>
    <x v="2"/>
    <x v="7"/>
    <x v="8"/>
    <x v="11"/>
  </r>
  <r>
    <n v="997049926"/>
    <x v="2"/>
    <x v="7"/>
    <x v="8"/>
    <x v="11"/>
  </r>
  <r>
    <n v="997227603"/>
    <x v="2"/>
    <x v="7"/>
    <x v="8"/>
    <x v="11"/>
  </r>
  <r>
    <n v="997328507"/>
    <x v="2"/>
    <x v="7"/>
    <x v="8"/>
    <x v="11"/>
  </r>
  <r>
    <n v="998061350"/>
    <x v="2"/>
    <x v="7"/>
    <x v="8"/>
    <x v="11"/>
  </r>
  <r>
    <n v="998785650"/>
    <x v="2"/>
    <x v="7"/>
    <x v="8"/>
    <x v="11"/>
  </r>
  <r>
    <n v="998876893"/>
    <x v="2"/>
    <x v="7"/>
    <x v="8"/>
    <x v="11"/>
  </r>
  <r>
    <n v="999005667"/>
    <x v="2"/>
    <x v="7"/>
    <x v="8"/>
    <x v="11"/>
  </r>
  <r>
    <n v="912455009"/>
    <x v="5"/>
    <x v="7"/>
    <x v="8"/>
    <x v="11"/>
  </r>
  <r>
    <n v="912834182"/>
    <x v="5"/>
    <x v="7"/>
    <x v="8"/>
    <x v="11"/>
  </r>
  <r>
    <n v="913281438"/>
    <x v="5"/>
    <x v="7"/>
    <x v="8"/>
    <x v="11"/>
  </r>
  <r>
    <n v="913383656"/>
    <x v="5"/>
    <x v="7"/>
    <x v="8"/>
    <x v="11"/>
  </r>
  <r>
    <n v="913503090"/>
    <x v="5"/>
    <x v="7"/>
    <x v="8"/>
    <x v="11"/>
  </r>
  <r>
    <n v="913503163"/>
    <x v="5"/>
    <x v="7"/>
    <x v="8"/>
    <x v="11"/>
  </r>
  <r>
    <n v="998214823"/>
    <x v="5"/>
    <x v="7"/>
    <x v="8"/>
    <x v="11"/>
  </r>
  <r>
    <n v="998445302"/>
    <x v="5"/>
    <x v="7"/>
    <x v="8"/>
    <x v="11"/>
  </r>
  <r>
    <n v="999289002"/>
    <x v="5"/>
    <x v="7"/>
    <x v="8"/>
    <x v="11"/>
  </r>
  <r>
    <n v="890417582"/>
    <x v="0"/>
    <x v="7"/>
    <x v="8"/>
    <x v="11"/>
  </r>
  <r>
    <n v="994742566"/>
    <x v="0"/>
    <x v="7"/>
    <x v="8"/>
    <x v="11"/>
  </r>
  <r>
    <n v="994977652"/>
    <x v="0"/>
    <x v="7"/>
    <x v="8"/>
    <x v="11"/>
  </r>
  <r>
    <n v="994977806"/>
    <x v="0"/>
    <x v="7"/>
    <x v="8"/>
    <x v="11"/>
  </r>
  <r>
    <n v="997824709"/>
    <x v="0"/>
    <x v="7"/>
    <x v="8"/>
    <x v="11"/>
  </r>
  <r>
    <n v="995551292"/>
    <x v="23"/>
    <x v="7"/>
    <x v="8"/>
    <x v="11"/>
  </r>
  <r>
    <n v="911734788"/>
    <x v="3"/>
    <x v="8"/>
    <x v="9"/>
    <x v="11"/>
  </r>
  <r>
    <n v="913297032"/>
    <x v="3"/>
    <x v="8"/>
    <x v="9"/>
    <x v="11"/>
  </r>
  <r>
    <n v="914120373"/>
    <x v="3"/>
    <x v="8"/>
    <x v="9"/>
    <x v="11"/>
  </r>
  <r>
    <n v="914482283"/>
    <x v="3"/>
    <x v="8"/>
    <x v="9"/>
    <x v="11"/>
  </r>
  <r>
    <n v="939866280"/>
    <x v="3"/>
    <x v="8"/>
    <x v="9"/>
    <x v="11"/>
  </r>
  <r>
    <n v="964739552"/>
    <x v="3"/>
    <x v="8"/>
    <x v="9"/>
    <x v="11"/>
  </r>
  <r>
    <n v="980035786"/>
    <x v="3"/>
    <x v="8"/>
    <x v="9"/>
    <x v="11"/>
  </r>
  <r>
    <n v="980366774"/>
    <x v="3"/>
    <x v="8"/>
    <x v="9"/>
    <x v="11"/>
  </r>
  <r>
    <n v="982556724"/>
    <x v="3"/>
    <x v="8"/>
    <x v="9"/>
    <x v="11"/>
  </r>
  <r>
    <n v="991627332"/>
    <x v="3"/>
    <x v="8"/>
    <x v="9"/>
    <x v="11"/>
  </r>
  <r>
    <n v="995082934"/>
    <x v="3"/>
    <x v="8"/>
    <x v="9"/>
    <x v="11"/>
  </r>
  <r>
    <n v="997751329"/>
    <x v="3"/>
    <x v="8"/>
    <x v="9"/>
    <x v="11"/>
  </r>
  <r>
    <n v="998374448"/>
    <x v="3"/>
    <x v="8"/>
    <x v="9"/>
    <x v="11"/>
  </r>
  <r>
    <n v="999056997"/>
    <x v="3"/>
    <x v="8"/>
    <x v="9"/>
    <x v="11"/>
  </r>
  <r>
    <n v="912188841"/>
    <x v="9"/>
    <x v="8"/>
    <x v="9"/>
    <x v="11"/>
  </r>
  <r>
    <n v="987978600"/>
    <x v="9"/>
    <x v="8"/>
    <x v="9"/>
    <x v="11"/>
  </r>
  <r>
    <n v="911682710"/>
    <x v="2"/>
    <x v="8"/>
    <x v="9"/>
    <x v="11"/>
  </r>
  <r>
    <n v="912161951"/>
    <x v="2"/>
    <x v="8"/>
    <x v="9"/>
    <x v="11"/>
  </r>
  <r>
    <n v="913396294"/>
    <x v="2"/>
    <x v="8"/>
    <x v="9"/>
    <x v="11"/>
  </r>
  <r>
    <n v="959889651"/>
    <x v="2"/>
    <x v="8"/>
    <x v="9"/>
    <x v="11"/>
  </r>
  <r>
    <n v="979483473"/>
    <x v="2"/>
    <x v="8"/>
    <x v="9"/>
    <x v="11"/>
  </r>
  <r>
    <n v="979493258"/>
    <x v="2"/>
    <x v="8"/>
    <x v="9"/>
    <x v="11"/>
  </r>
  <r>
    <n v="983936180"/>
    <x v="2"/>
    <x v="8"/>
    <x v="9"/>
    <x v="11"/>
  </r>
  <r>
    <n v="994224301"/>
    <x v="2"/>
    <x v="8"/>
    <x v="9"/>
    <x v="11"/>
  </r>
  <r>
    <n v="998813336"/>
    <x v="2"/>
    <x v="8"/>
    <x v="9"/>
    <x v="11"/>
  </r>
  <r>
    <n v="912581004"/>
    <x v="5"/>
    <x v="8"/>
    <x v="9"/>
    <x v="11"/>
  </r>
  <r>
    <n v="913559614"/>
    <x v="5"/>
    <x v="8"/>
    <x v="9"/>
    <x v="11"/>
  </r>
  <r>
    <n v="993226165"/>
    <x v="0"/>
    <x v="8"/>
    <x v="9"/>
    <x v="11"/>
  </r>
  <r>
    <n v="994142275"/>
    <x v="2"/>
    <x v="9"/>
    <x v="10"/>
    <x v="11"/>
  </r>
  <r>
    <n v="913434455"/>
    <x v="5"/>
    <x v="9"/>
    <x v="10"/>
    <x v="11"/>
  </r>
  <r>
    <n v="836993942"/>
    <x v="3"/>
    <x v="10"/>
    <x v="11"/>
    <x v="11"/>
  </r>
  <r>
    <n v="911646536"/>
    <x v="3"/>
    <x v="10"/>
    <x v="11"/>
    <x v="11"/>
  </r>
  <r>
    <n v="912676889"/>
    <x v="3"/>
    <x v="10"/>
    <x v="11"/>
    <x v="11"/>
  </r>
  <r>
    <n v="914302714"/>
    <x v="3"/>
    <x v="10"/>
    <x v="11"/>
    <x v="11"/>
  </r>
  <r>
    <n v="962093825"/>
    <x v="3"/>
    <x v="10"/>
    <x v="11"/>
    <x v="11"/>
  </r>
  <r>
    <n v="979822928"/>
    <x v="3"/>
    <x v="10"/>
    <x v="11"/>
    <x v="11"/>
  </r>
  <r>
    <n v="986909109"/>
    <x v="3"/>
    <x v="10"/>
    <x v="11"/>
    <x v="11"/>
  </r>
  <r>
    <n v="990236968"/>
    <x v="3"/>
    <x v="10"/>
    <x v="11"/>
    <x v="11"/>
  </r>
  <r>
    <n v="990958351"/>
    <x v="3"/>
    <x v="10"/>
    <x v="11"/>
    <x v="11"/>
  </r>
  <r>
    <n v="992277661"/>
    <x v="3"/>
    <x v="10"/>
    <x v="11"/>
    <x v="11"/>
  </r>
  <r>
    <n v="994211935"/>
    <x v="3"/>
    <x v="10"/>
    <x v="11"/>
    <x v="11"/>
  </r>
  <r>
    <n v="994230247"/>
    <x v="3"/>
    <x v="10"/>
    <x v="11"/>
    <x v="11"/>
  </r>
  <r>
    <n v="994894331"/>
    <x v="3"/>
    <x v="10"/>
    <x v="11"/>
    <x v="11"/>
  </r>
  <r>
    <n v="994931636"/>
    <x v="3"/>
    <x v="10"/>
    <x v="11"/>
    <x v="11"/>
  </r>
  <r>
    <n v="995294427"/>
    <x v="3"/>
    <x v="10"/>
    <x v="11"/>
    <x v="11"/>
  </r>
  <r>
    <n v="996447014"/>
    <x v="3"/>
    <x v="10"/>
    <x v="11"/>
    <x v="11"/>
  </r>
  <r>
    <n v="996898946"/>
    <x v="3"/>
    <x v="10"/>
    <x v="11"/>
    <x v="11"/>
  </r>
  <r>
    <n v="998145937"/>
    <x v="3"/>
    <x v="10"/>
    <x v="11"/>
    <x v="11"/>
  </r>
  <r>
    <n v="998553393"/>
    <x v="3"/>
    <x v="10"/>
    <x v="11"/>
    <x v="11"/>
  </r>
  <r>
    <n v="991844198"/>
    <x v="9"/>
    <x v="10"/>
    <x v="11"/>
    <x v="11"/>
  </r>
  <r>
    <n v="911798794"/>
    <x v="2"/>
    <x v="10"/>
    <x v="11"/>
    <x v="11"/>
  </r>
  <r>
    <n v="911897466"/>
    <x v="2"/>
    <x v="10"/>
    <x v="11"/>
    <x v="11"/>
  </r>
  <r>
    <n v="954622924"/>
    <x v="2"/>
    <x v="10"/>
    <x v="11"/>
    <x v="11"/>
  </r>
  <r>
    <n v="992533072"/>
    <x v="2"/>
    <x v="10"/>
    <x v="11"/>
    <x v="11"/>
  </r>
  <r>
    <n v="994390678"/>
    <x v="2"/>
    <x v="10"/>
    <x v="11"/>
    <x v="11"/>
  </r>
  <r>
    <n v="911930382"/>
    <x v="5"/>
    <x v="10"/>
    <x v="11"/>
    <x v="11"/>
  </r>
  <r>
    <n v="912459209"/>
    <x v="5"/>
    <x v="10"/>
    <x v="11"/>
    <x v="11"/>
  </r>
  <r>
    <n v="913343212"/>
    <x v="5"/>
    <x v="10"/>
    <x v="11"/>
    <x v="11"/>
  </r>
  <r>
    <n v="913393112"/>
    <x v="5"/>
    <x v="10"/>
    <x v="11"/>
    <x v="11"/>
  </r>
  <r>
    <n v="990820430"/>
    <x v="0"/>
    <x v="10"/>
    <x v="11"/>
    <x v="11"/>
  </r>
  <r>
    <n v="996357937"/>
    <x v="0"/>
    <x v="10"/>
    <x v="11"/>
    <x v="11"/>
  </r>
  <r>
    <n v="997331052"/>
    <x v="0"/>
    <x v="10"/>
    <x v="11"/>
    <x v="11"/>
  </r>
  <r>
    <n v="911946025"/>
    <x v="2"/>
    <x v="11"/>
    <x v="12"/>
    <x v="11"/>
  </r>
  <r>
    <n v="999162738"/>
    <x v="5"/>
    <x v="11"/>
    <x v="12"/>
    <x v="11"/>
  </r>
  <r>
    <n v="976627075"/>
    <x v="11"/>
    <x v="11"/>
    <x v="13"/>
    <x v="11"/>
  </r>
  <r>
    <n v="991063234"/>
    <x v="3"/>
    <x v="11"/>
    <x v="13"/>
    <x v="11"/>
  </r>
  <r>
    <n v="880459872"/>
    <x v="2"/>
    <x v="11"/>
    <x v="13"/>
    <x v="11"/>
  </r>
  <r>
    <n v="955578643"/>
    <x v="2"/>
    <x v="11"/>
    <x v="13"/>
    <x v="11"/>
  </r>
  <r>
    <n v="969210738"/>
    <x v="2"/>
    <x v="11"/>
    <x v="13"/>
    <x v="11"/>
  </r>
  <r>
    <n v="969633795"/>
    <x v="2"/>
    <x v="11"/>
    <x v="13"/>
    <x v="11"/>
  </r>
  <r>
    <n v="881198592"/>
    <x v="3"/>
    <x v="9"/>
    <x v="14"/>
    <x v="11"/>
  </r>
  <r>
    <n v="890094732"/>
    <x v="3"/>
    <x v="9"/>
    <x v="14"/>
    <x v="11"/>
  </r>
  <r>
    <n v="980648036"/>
    <x v="3"/>
    <x v="9"/>
    <x v="14"/>
    <x v="11"/>
  </r>
  <r>
    <n v="996861333"/>
    <x v="0"/>
    <x v="9"/>
    <x v="14"/>
    <x v="11"/>
  </r>
  <r>
    <n v="885984142"/>
    <x v="3"/>
    <x v="7"/>
    <x v="15"/>
    <x v="11"/>
  </r>
  <r>
    <n v="966646039"/>
    <x v="3"/>
    <x v="7"/>
    <x v="15"/>
    <x v="11"/>
  </r>
  <r>
    <n v="865234252"/>
    <x v="2"/>
    <x v="7"/>
    <x v="15"/>
    <x v="11"/>
  </r>
  <r>
    <n v="911708167"/>
    <x v="2"/>
    <x v="7"/>
    <x v="15"/>
    <x v="11"/>
  </r>
  <r>
    <n v="911893371"/>
    <x v="2"/>
    <x v="7"/>
    <x v="15"/>
    <x v="11"/>
  </r>
  <r>
    <n v="970167269"/>
    <x v="2"/>
    <x v="7"/>
    <x v="15"/>
    <x v="11"/>
  </r>
  <r>
    <n v="983893848"/>
    <x v="2"/>
    <x v="7"/>
    <x v="15"/>
    <x v="11"/>
  </r>
  <r>
    <n v="995578212"/>
    <x v="2"/>
    <x v="7"/>
    <x v="15"/>
    <x v="11"/>
  </r>
  <r>
    <n v="996817865"/>
    <x v="2"/>
    <x v="7"/>
    <x v="15"/>
    <x v="11"/>
  </r>
  <r>
    <n v="912651975"/>
    <x v="5"/>
    <x v="7"/>
    <x v="15"/>
    <x v="11"/>
  </r>
  <r>
    <n v="912802981"/>
    <x v="5"/>
    <x v="7"/>
    <x v="15"/>
    <x v="11"/>
  </r>
  <r>
    <n v="896213172"/>
    <x v="0"/>
    <x v="7"/>
    <x v="15"/>
    <x v="11"/>
  </r>
  <r>
    <n v="996187551"/>
    <x v="0"/>
    <x v="7"/>
    <x v="15"/>
    <x v="11"/>
  </r>
  <r>
    <n v="985567867"/>
    <x v="11"/>
    <x v="10"/>
    <x v="16"/>
    <x v="11"/>
  </r>
  <r>
    <n v="914365422"/>
    <x v="3"/>
    <x v="10"/>
    <x v="16"/>
    <x v="11"/>
  </r>
  <r>
    <n v="976135202"/>
    <x v="3"/>
    <x v="10"/>
    <x v="16"/>
    <x v="11"/>
  </r>
  <r>
    <n v="984379730"/>
    <x v="3"/>
    <x v="10"/>
    <x v="16"/>
    <x v="11"/>
  </r>
  <r>
    <n v="992225718"/>
    <x v="3"/>
    <x v="10"/>
    <x v="16"/>
    <x v="11"/>
  </r>
  <r>
    <n v="812354272"/>
    <x v="2"/>
    <x v="10"/>
    <x v="16"/>
    <x v="11"/>
  </r>
  <r>
    <n v="911688379"/>
    <x v="2"/>
    <x v="10"/>
    <x v="16"/>
    <x v="11"/>
  </r>
  <r>
    <n v="971584300"/>
    <x v="2"/>
    <x v="10"/>
    <x v="16"/>
    <x v="11"/>
  </r>
  <r>
    <n v="982469473"/>
    <x v="2"/>
    <x v="10"/>
    <x v="16"/>
    <x v="11"/>
  </r>
  <r>
    <n v="996467147"/>
    <x v="2"/>
    <x v="10"/>
    <x v="16"/>
    <x v="11"/>
  </r>
  <r>
    <n v="996906450"/>
    <x v="2"/>
    <x v="10"/>
    <x v="16"/>
    <x v="11"/>
  </r>
  <r>
    <n v="999511732"/>
    <x v="2"/>
    <x v="10"/>
    <x v="16"/>
    <x v="11"/>
  </r>
  <r>
    <n v="995069288"/>
    <x v="0"/>
    <x v="10"/>
    <x v="16"/>
    <x v="11"/>
  </r>
  <r>
    <n v="996240215"/>
    <x v="2"/>
    <x v="10"/>
    <x v="354"/>
    <x v="11"/>
  </r>
  <r>
    <n v="911654598"/>
    <x v="3"/>
    <x v="11"/>
    <x v="17"/>
    <x v="11"/>
  </r>
  <r>
    <n v="923875530"/>
    <x v="3"/>
    <x v="11"/>
    <x v="17"/>
    <x v="11"/>
  </r>
  <r>
    <n v="968167618"/>
    <x v="3"/>
    <x v="11"/>
    <x v="17"/>
    <x v="11"/>
  </r>
  <r>
    <n v="992954647"/>
    <x v="3"/>
    <x v="11"/>
    <x v="17"/>
    <x v="11"/>
  </r>
  <r>
    <n v="869852252"/>
    <x v="2"/>
    <x v="11"/>
    <x v="17"/>
    <x v="11"/>
  </r>
  <r>
    <n v="913109791"/>
    <x v="2"/>
    <x v="11"/>
    <x v="17"/>
    <x v="11"/>
  </r>
  <r>
    <n v="970062947"/>
    <x v="2"/>
    <x v="11"/>
    <x v="17"/>
    <x v="11"/>
  </r>
  <r>
    <n v="996061493"/>
    <x v="2"/>
    <x v="11"/>
    <x v="17"/>
    <x v="11"/>
  </r>
  <r>
    <n v="998888476"/>
    <x v="2"/>
    <x v="11"/>
    <x v="17"/>
    <x v="11"/>
  </r>
  <r>
    <n v="998445167"/>
    <x v="3"/>
    <x v="2"/>
    <x v="18"/>
    <x v="11"/>
  </r>
  <r>
    <n v="990270503"/>
    <x v="2"/>
    <x v="2"/>
    <x v="18"/>
    <x v="11"/>
  </r>
  <r>
    <n v="938325561"/>
    <x v="3"/>
    <x v="12"/>
    <x v="19"/>
    <x v="11"/>
  </r>
  <r>
    <n v="914605199"/>
    <x v="2"/>
    <x v="12"/>
    <x v="19"/>
    <x v="11"/>
  </r>
  <r>
    <n v="969298775"/>
    <x v="2"/>
    <x v="12"/>
    <x v="19"/>
    <x v="11"/>
  </r>
  <r>
    <n v="970282513"/>
    <x v="2"/>
    <x v="12"/>
    <x v="19"/>
    <x v="11"/>
  </r>
  <r>
    <n v="971192275"/>
    <x v="2"/>
    <x v="12"/>
    <x v="19"/>
    <x v="11"/>
  </r>
  <r>
    <n v="971201037"/>
    <x v="2"/>
    <x v="12"/>
    <x v="19"/>
    <x v="11"/>
  </r>
  <r>
    <n v="998453925"/>
    <x v="2"/>
    <x v="12"/>
    <x v="19"/>
    <x v="11"/>
  </r>
  <r>
    <n v="912447634"/>
    <x v="5"/>
    <x v="12"/>
    <x v="19"/>
    <x v="11"/>
  </r>
  <r>
    <n v="991906673"/>
    <x v="0"/>
    <x v="12"/>
    <x v="19"/>
    <x v="11"/>
  </r>
  <r>
    <n v="912868281"/>
    <x v="3"/>
    <x v="13"/>
    <x v="20"/>
    <x v="11"/>
  </r>
  <r>
    <n v="912868311"/>
    <x v="3"/>
    <x v="13"/>
    <x v="20"/>
    <x v="11"/>
  </r>
  <r>
    <n v="912868346"/>
    <x v="3"/>
    <x v="13"/>
    <x v="20"/>
    <x v="11"/>
  </r>
  <r>
    <n v="979536372"/>
    <x v="3"/>
    <x v="13"/>
    <x v="20"/>
    <x v="11"/>
  </r>
  <r>
    <n v="986472215"/>
    <x v="3"/>
    <x v="13"/>
    <x v="20"/>
    <x v="11"/>
  </r>
  <r>
    <n v="993230014"/>
    <x v="3"/>
    <x v="13"/>
    <x v="20"/>
    <x v="11"/>
  </r>
  <r>
    <n v="997876067"/>
    <x v="3"/>
    <x v="13"/>
    <x v="20"/>
    <x v="11"/>
  </r>
  <r>
    <n v="992271426"/>
    <x v="9"/>
    <x v="13"/>
    <x v="20"/>
    <x v="11"/>
  </r>
  <r>
    <n v="914069548"/>
    <x v="2"/>
    <x v="13"/>
    <x v="20"/>
    <x v="11"/>
  </r>
  <r>
    <n v="945991798"/>
    <x v="2"/>
    <x v="13"/>
    <x v="20"/>
    <x v="11"/>
  </r>
  <r>
    <n v="976493990"/>
    <x v="2"/>
    <x v="13"/>
    <x v="20"/>
    <x v="11"/>
  </r>
  <r>
    <n v="979222025"/>
    <x v="2"/>
    <x v="13"/>
    <x v="20"/>
    <x v="11"/>
  </r>
  <r>
    <n v="985275424"/>
    <x v="2"/>
    <x v="13"/>
    <x v="20"/>
    <x v="11"/>
  </r>
  <r>
    <n v="993615293"/>
    <x v="2"/>
    <x v="13"/>
    <x v="20"/>
    <x v="11"/>
  </r>
  <r>
    <n v="997076362"/>
    <x v="2"/>
    <x v="13"/>
    <x v="20"/>
    <x v="11"/>
  </r>
  <r>
    <n v="996436810"/>
    <x v="0"/>
    <x v="13"/>
    <x v="20"/>
    <x v="11"/>
  </r>
  <r>
    <n v="997114884"/>
    <x v="0"/>
    <x v="13"/>
    <x v="20"/>
    <x v="11"/>
  </r>
  <r>
    <n v="997537246"/>
    <x v="3"/>
    <x v="12"/>
    <x v="356"/>
    <x v="11"/>
  </r>
  <r>
    <n v="879518652"/>
    <x v="2"/>
    <x v="12"/>
    <x v="356"/>
    <x v="11"/>
  </r>
  <r>
    <n v="963061293"/>
    <x v="2"/>
    <x v="12"/>
    <x v="356"/>
    <x v="11"/>
  </r>
  <r>
    <n v="912272060"/>
    <x v="5"/>
    <x v="12"/>
    <x v="356"/>
    <x v="11"/>
  </r>
  <r>
    <n v="983455492"/>
    <x v="2"/>
    <x v="2"/>
    <x v="21"/>
    <x v="11"/>
  </r>
  <r>
    <n v="911633116"/>
    <x v="0"/>
    <x v="2"/>
    <x v="21"/>
    <x v="11"/>
  </r>
  <r>
    <n v="898429792"/>
    <x v="3"/>
    <x v="12"/>
    <x v="22"/>
    <x v="11"/>
  </r>
  <r>
    <n v="913072421"/>
    <x v="11"/>
    <x v="10"/>
    <x v="23"/>
    <x v="11"/>
  </r>
  <r>
    <n v="946742643"/>
    <x v="11"/>
    <x v="10"/>
    <x v="23"/>
    <x v="11"/>
  </r>
  <r>
    <n v="955983777"/>
    <x v="11"/>
    <x v="10"/>
    <x v="23"/>
    <x v="11"/>
  </r>
  <r>
    <n v="965584978"/>
    <x v="11"/>
    <x v="10"/>
    <x v="23"/>
    <x v="11"/>
  </r>
  <r>
    <n v="976085736"/>
    <x v="11"/>
    <x v="10"/>
    <x v="23"/>
    <x v="11"/>
  </r>
  <r>
    <n v="989816217"/>
    <x v="11"/>
    <x v="10"/>
    <x v="23"/>
    <x v="11"/>
  </r>
  <r>
    <n v="811901822"/>
    <x v="3"/>
    <x v="10"/>
    <x v="23"/>
    <x v="11"/>
  </r>
  <r>
    <n v="812059572"/>
    <x v="3"/>
    <x v="10"/>
    <x v="23"/>
    <x v="11"/>
  </r>
  <r>
    <n v="829101602"/>
    <x v="3"/>
    <x v="10"/>
    <x v="23"/>
    <x v="11"/>
  </r>
  <r>
    <n v="833275232"/>
    <x v="3"/>
    <x v="10"/>
    <x v="23"/>
    <x v="11"/>
  </r>
  <r>
    <n v="844816022"/>
    <x v="3"/>
    <x v="10"/>
    <x v="23"/>
    <x v="11"/>
  </r>
  <r>
    <n v="858977762"/>
    <x v="3"/>
    <x v="10"/>
    <x v="23"/>
    <x v="11"/>
  </r>
  <r>
    <n v="859561292"/>
    <x v="3"/>
    <x v="10"/>
    <x v="23"/>
    <x v="11"/>
  </r>
  <r>
    <n v="877092542"/>
    <x v="3"/>
    <x v="10"/>
    <x v="23"/>
    <x v="11"/>
  </r>
  <r>
    <n v="880233572"/>
    <x v="3"/>
    <x v="10"/>
    <x v="23"/>
    <x v="11"/>
  </r>
  <r>
    <n v="881510472"/>
    <x v="3"/>
    <x v="10"/>
    <x v="23"/>
    <x v="11"/>
  </r>
  <r>
    <n v="887490252"/>
    <x v="3"/>
    <x v="10"/>
    <x v="23"/>
    <x v="11"/>
  </r>
  <r>
    <n v="887498822"/>
    <x v="3"/>
    <x v="10"/>
    <x v="23"/>
    <x v="11"/>
  </r>
  <r>
    <n v="888239782"/>
    <x v="3"/>
    <x v="10"/>
    <x v="23"/>
    <x v="11"/>
  </r>
  <r>
    <n v="888723242"/>
    <x v="3"/>
    <x v="10"/>
    <x v="23"/>
    <x v="11"/>
  </r>
  <r>
    <n v="888797602"/>
    <x v="3"/>
    <x v="10"/>
    <x v="23"/>
    <x v="11"/>
  </r>
  <r>
    <n v="890022502"/>
    <x v="3"/>
    <x v="10"/>
    <x v="23"/>
    <x v="11"/>
  </r>
  <r>
    <n v="890076912"/>
    <x v="3"/>
    <x v="10"/>
    <x v="23"/>
    <x v="11"/>
  </r>
  <r>
    <n v="891144032"/>
    <x v="3"/>
    <x v="10"/>
    <x v="23"/>
    <x v="11"/>
  </r>
  <r>
    <n v="891727062"/>
    <x v="3"/>
    <x v="10"/>
    <x v="23"/>
    <x v="11"/>
  </r>
  <r>
    <n v="893426922"/>
    <x v="3"/>
    <x v="10"/>
    <x v="23"/>
    <x v="11"/>
  </r>
  <r>
    <n v="894544872"/>
    <x v="3"/>
    <x v="10"/>
    <x v="23"/>
    <x v="11"/>
  </r>
  <r>
    <n v="894836482"/>
    <x v="3"/>
    <x v="10"/>
    <x v="23"/>
    <x v="11"/>
  </r>
  <r>
    <n v="896166182"/>
    <x v="3"/>
    <x v="10"/>
    <x v="23"/>
    <x v="11"/>
  </r>
  <r>
    <n v="897047462"/>
    <x v="3"/>
    <x v="10"/>
    <x v="23"/>
    <x v="11"/>
  </r>
  <r>
    <n v="897592762"/>
    <x v="3"/>
    <x v="10"/>
    <x v="23"/>
    <x v="11"/>
  </r>
  <r>
    <n v="897912422"/>
    <x v="3"/>
    <x v="10"/>
    <x v="23"/>
    <x v="11"/>
  </r>
  <r>
    <n v="897999102"/>
    <x v="3"/>
    <x v="10"/>
    <x v="23"/>
    <x v="11"/>
  </r>
  <r>
    <n v="898523942"/>
    <x v="3"/>
    <x v="10"/>
    <x v="23"/>
    <x v="11"/>
  </r>
  <r>
    <n v="898586952"/>
    <x v="3"/>
    <x v="10"/>
    <x v="23"/>
    <x v="11"/>
  </r>
  <r>
    <n v="898604012"/>
    <x v="3"/>
    <x v="10"/>
    <x v="23"/>
    <x v="11"/>
  </r>
  <r>
    <n v="911260840"/>
    <x v="3"/>
    <x v="10"/>
    <x v="23"/>
    <x v="11"/>
  </r>
  <r>
    <n v="911623064"/>
    <x v="3"/>
    <x v="10"/>
    <x v="23"/>
    <x v="11"/>
  </r>
  <r>
    <n v="911678616"/>
    <x v="3"/>
    <x v="10"/>
    <x v="23"/>
    <x v="11"/>
  </r>
  <r>
    <n v="911732696"/>
    <x v="3"/>
    <x v="10"/>
    <x v="23"/>
    <x v="11"/>
  </r>
  <r>
    <n v="911798190"/>
    <x v="3"/>
    <x v="10"/>
    <x v="23"/>
    <x v="11"/>
  </r>
  <r>
    <n v="911799847"/>
    <x v="3"/>
    <x v="10"/>
    <x v="23"/>
    <x v="11"/>
  </r>
  <r>
    <n v="911811286"/>
    <x v="3"/>
    <x v="10"/>
    <x v="23"/>
    <x v="11"/>
  </r>
  <r>
    <n v="911833646"/>
    <x v="3"/>
    <x v="10"/>
    <x v="23"/>
    <x v="11"/>
  </r>
  <r>
    <n v="911956268"/>
    <x v="3"/>
    <x v="10"/>
    <x v="23"/>
    <x v="11"/>
  </r>
  <r>
    <n v="912169111"/>
    <x v="3"/>
    <x v="10"/>
    <x v="23"/>
    <x v="11"/>
  </r>
  <r>
    <n v="912250237"/>
    <x v="3"/>
    <x v="10"/>
    <x v="23"/>
    <x v="11"/>
  </r>
  <r>
    <n v="912348768"/>
    <x v="3"/>
    <x v="10"/>
    <x v="23"/>
    <x v="11"/>
  </r>
  <r>
    <n v="912376753"/>
    <x v="3"/>
    <x v="10"/>
    <x v="23"/>
    <x v="11"/>
  </r>
  <r>
    <n v="912512398"/>
    <x v="3"/>
    <x v="10"/>
    <x v="23"/>
    <x v="11"/>
  </r>
  <r>
    <n v="912787273"/>
    <x v="3"/>
    <x v="10"/>
    <x v="23"/>
    <x v="11"/>
  </r>
  <r>
    <n v="912847020"/>
    <x v="3"/>
    <x v="10"/>
    <x v="23"/>
    <x v="11"/>
  </r>
  <r>
    <n v="913063309"/>
    <x v="3"/>
    <x v="10"/>
    <x v="23"/>
    <x v="11"/>
  </r>
  <r>
    <n v="913256204"/>
    <x v="3"/>
    <x v="10"/>
    <x v="23"/>
    <x v="11"/>
  </r>
  <r>
    <n v="913456416"/>
    <x v="3"/>
    <x v="10"/>
    <x v="23"/>
    <x v="11"/>
  </r>
  <r>
    <n v="913695518"/>
    <x v="3"/>
    <x v="10"/>
    <x v="23"/>
    <x v="11"/>
  </r>
  <r>
    <n v="913974190"/>
    <x v="3"/>
    <x v="10"/>
    <x v="23"/>
    <x v="11"/>
  </r>
  <r>
    <n v="914118174"/>
    <x v="3"/>
    <x v="10"/>
    <x v="23"/>
    <x v="11"/>
  </r>
  <r>
    <n v="914152143"/>
    <x v="3"/>
    <x v="10"/>
    <x v="23"/>
    <x v="11"/>
  </r>
  <r>
    <n v="914154154"/>
    <x v="3"/>
    <x v="10"/>
    <x v="23"/>
    <x v="11"/>
  </r>
  <r>
    <n v="914208491"/>
    <x v="3"/>
    <x v="10"/>
    <x v="23"/>
    <x v="11"/>
  </r>
  <r>
    <n v="914235774"/>
    <x v="3"/>
    <x v="10"/>
    <x v="23"/>
    <x v="11"/>
  </r>
  <r>
    <n v="914273781"/>
    <x v="3"/>
    <x v="10"/>
    <x v="23"/>
    <x v="11"/>
  </r>
  <r>
    <n v="915015298"/>
    <x v="3"/>
    <x v="10"/>
    <x v="23"/>
    <x v="11"/>
  </r>
  <r>
    <n v="922196818"/>
    <x v="3"/>
    <x v="10"/>
    <x v="23"/>
    <x v="11"/>
  </r>
  <r>
    <n v="925968935"/>
    <x v="3"/>
    <x v="10"/>
    <x v="23"/>
    <x v="11"/>
  </r>
  <r>
    <n v="927641852"/>
    <x v="3"/>
    <x v="10"/>
    <x v="23"/>
    <x v="11"/>
  </r>
  <r>
    <n v="930162728"/>
    <x v="3"/>
    <x v="10"/>
    <x v="23"/>
    <x v="11"/>
  </r>
  <r>
    <n v="930968102"/>
    <x v="3"/>
    <x v="10"/>
    <x v="23"/>
    <x v="11"/>
  </r>
  <r>
    <n v="935330785"/>
    <x v="3"/>
    <x v="10"/>
    <x v="23"/>
    <x v="11"/>
  </r>
  <r>
    <n v="940294584"/>
    <x v="3"/>
    <x v="10"/>
    <x v="23"/>
    <x v="11"/>
  </r>
  <r>
    <n v="945522917"/>
    <x v="3"/>
    <x v="10"/>
    <x v="23"/>
    <x v="11"/>
  </r>
  <r>
    <n v="946149187"/>
    <x v="3"/>
    <x v="10"/>
    <x v="23"/>
    <x v="11"/>
  </r>
  <r>
    <n v="946325333"/>
    <x v="3"/>
    <x v="10"/>
    <x v="23"/>
    <x v="11"/>
  </r>
  <r>
    <n v="947110365"/>
    <x v="3"/>
    <x v="10"/>
    <x v="23"/>
    <x v="11"/>
  </r>
  <r>
    <n v="947722654"/>
    <x v="3"/>
    <x v="10"/>
    <x v="23"/>
    <x v="11"/>
  </r>
  <r>
    <n v="948636123"/>
    <x v="3"/>
    <x v="10"/>
    <x v="23"/>
    <x v="11"/>
  </r>
  <r>
    <n v="954465349"/>
    <x v="3"/>
    <x v="10"/>
    <x v="23"/>
    <x v="11"/>
  </r>
  <r>
    <n v="955493834"/>
    <x v="3"/>
    <x v="10"/>
    <x v="23"/>
    <x v="11"/>
  </r>
  <r>
    <n v="959412618"/>
    <x v="3"/>
    <x v="10"/>
    <x v="23"/>
    <x v="11"/>
  </r>
  <r>
    <n v="959534608"/>
    <x v="3"/>
    <x v="10"/>
    <x v="23"/>
    <x v="11"/>
  </r>
  <r>
    <n v="963473885"/>
    <x v="3"/>
    <x v="10"/>
    <x v="23"/>
    <x v="11"/>
  </r>
  <r>
    <n v="964099529"/>
    <x v="3"/>
    <x v="10"/>
    <x v="23"/>
    <x v="11"/>
  </r>
  <r>
    <n v="964719276"/>
    <x v="3"/>
    <x v="10"/>
    <x v="23"/>
    <x v="11"/>
  </r>
  <r>
    <n v="965033025"/>
    <x v="3"/>
    <x v="10"/>
    <x v="23"/>
    <x v="11"/>
  </r>
  <r>
    <n v="965033203"/>
    <x v="3"/>
    <x v="10"/>
    <x v="23"/>
    <x v="11"/>
  </r>
  <r>
    <n v="966162619"/>
    <x v="3"/>
    <x v="10"/>
    <x v="23"/>
    <x v="11"/>
  </r>
  <r>
    <n v="966164395"/>
    <x v="3"/>
    <x v="10"/>
    <x v="23"/>
    <x v="11"/>
  </r>
  <r>
    <n v="966818816"/>
    <x v="3"/>
    <x v="10"/>
    <x v="23"/>
    <x v="11"/>
  </r>
  <r>
    <n v="971103809"/>
    <x v="3"/>
    <x v="10"/>
    <x v="23"/>
    <x v="11"/>
  </r>
  <r>
    <n v="976205332"/>
    <x v="3"/>
    <x v="10"/>
    <x v="23"/>
    <x v="11"/>
  </r>
  <r>
    <n v="976531035"/>
    <x v="3"/>
    <x v="10"/>
    <x v="23"/>
    <x v="11"/>
  </r>
  <r>
    <n v="976572971"/>
    <x v="3"/>
    <x v="10"/>
    <x v="23"/>
    <x v="11"/>
  </r>
  <r>
    <n v="977060451"/>
    <x v="3"/>
    <x v="10"/>
    <x v="23"/>
    <x v="11"/>
  </r>
  <r>
    <n v="978643019"/>
    <x v="3"/>
    <x v="10"/>
    <x v="23"/>
    <x v="11"/>
  </r>
  <r>
    <n v="979306431"/>
    <x v="3"/>
    <x v="10"/>
    <x v="23"/>
    <x v="11"/>
  </r>
  <r>
    <n v="979364431"/>
    <x v="3"/>
    <x v="10"/>
    <x v="23"/>
    <x v="11"/>
  </r>
  <r>
    <n v="979953461"/>
    <x v="3"/>
    <x v="10"/>
    <x v="23"/>
    <x v="11"/>
  </r>
  <r>
    <n v="980039897"/>
    <x v="3"/>
    <x v="10"/>
    <x v="23"/>
    <x v="11"/>
  </r>
  <r>
    <n v="980277283"/>
    <x v="3"/>
    <x v="10"/>
    <x v="23"/>
    <x v="11"/>
  </r>
  <r>
    <n v="980414930"/>
    <x v="3"/>
    <x v="10"/>
    <x v="23"/>
    <x v="11"/>
  </r>
  <r>
    <n v="982116465"/>
    <x v="3"/>
    <x v="10"/>
    <x v="23"/>
    <x v="11"/>
  </r>
  <r>
    <n v="982205581"/>
    <x v="3"/>
    <x v="10"/>
    <x v="23"/>
    <x v="11"/>
  </r>
  <r>
    <n v="982379083"/>
    <x v="3"/>
    <x v="10"/>
    <x v="23"/>
    <x v="11"/>
  </r>
  <r>
    <n v="982524318"/>
    <x v="3"/>
    <x v="10"/>
    <x v="23"/>
    <x v="11"/>
  </r>
  <r>
    <n v="982713927"/>
    <x v="3"/>
    <x v="10"/>
    <x v="23"/>
    <x v="11"/>
  </r>
  <r>
    <n v="982749360"/>
    <x v="3"/>
    <x v="10"/>
    <x v="23"/>
    <x v="11"/>
  </r>
  <r>
    <n v="982763339"/>
    <x v="3"/>
    <x v="10"/>
    <x v="23"/>
    <x v="11"/>
  </r>
  <r>
    <n v="982821363"/>
    <x v="3"/>
    <x v="10"/>
    <x v="23"/>
    <x v="11"/>
  </r>
  <r>
    <n v="983609074"/>
    <x v="3"/>
    <x v="10"/>
    <x v="23"/>
    <x v="11"/>
  </r>
  <r>
    <n v="984050372"/>
    <x v="3"/>
    <x v="10"/>
    <x v="23"/>
    <x v="11"/>
  </r>
  <r>
    <n v="984186096"/>
    <x v="3"/>
    <x v="10"/>
    <x v="23"/>
    <x v="11"/>
  </r>
  <r>
    <n v="984333218"/>
    <x v="3"/>
    <x v="10"/>
    <x v="23"/>
    <x v="11"/>
  </r>
  <r>
    <n v="985462585"/>
    <x v="3"/>
    <x v="10"/>
    <x v="23"/>
    <x v="11"/>
  </r>
  <r>
    <n v="985947244"/>
    <x v="3"/>
    <x v="10"/>
    <x v="23"/>
    <x v="11"/>
  </r>
  <r>
    <n v="986018492"/>
    <x v="3"/>
    <x v="10"/>
    <x v="23"/>
    <x v="11"/>
  </r>
  <r>
    <n v="986195440"/>
    <x v="3"/>
    <x v="10"/>
    <x v="23"/>
    <x v="11"/>
  </r>
  <r>
    <n v="986298185"/>
    <x v="3"/>
    <x v="10"/>
    <x v="23"/>
    <x v="11"/>
  </r>
  <r>
    <n v="986418520"/>
    <x v="3"/>
    <x v="10"/>
    <x v="23"/>
    <x v="11"/>
  </r>
  <r>
    <n v="986436634"/>
    <x v="3"/>
    <x v="10"/>
    <x v="23"/>
    <x v="11"/>
  </r>
  <r>
    <n v="986572910"/>
    <x v="3"/>
    <x v="10"/>
    <x v="23"/>
    <x v="11"/>
  </r>
  <r>
    <n v="986578749"/>
    <x v="3"/>
    <x v="10"/>
    <x v="23"/>
    <x v="11"/>
  </r>
  <r>
    <n v="986958754"/>
    <x v="3"/>
    <x v="10"/>
    <x v="23"/>
    <x v="11"/>
  </r>
  <r>
    <n v="987389443"/>
    <x v="3"/>
    <x v="10"/>
    <x v="23"/>
    <x v="11"/>
  </r>
  <r>
    <n v="987578734"/>
    <x v="3"/>
    <x v="10"/>
    <x v="23"/>
    <x v="11"/>
  </r>
  <r>
    <n v="987694882"/>
    <x v="3"/>
    <x v="10"/>
    <x v="23"/>
    <x v="11"/>
  </r>
  <r>
    <n v="987743158"/>
    <x v="3"/>
    <x v="10"/>
    <x v="23"/>
    <x v="11"/>
  </r>
  <r>
    <n v="988147125"/>
    <x v="3"/>
    <x v="10"/>
    <x v="23"/>
    <x v="11"/>
  </r>
  <r>
    <n v="988412082"/>
    <x v="3"/>
    <x v="10"/>
    <x v="23"/>
    <x v="11"/>
  </r>
  <r>
    <n v="988549738"/>
    <x v="3"/>
    <x v="10"/>
    <x v="23"/>
    <x v="11"/>
  </r>
  <r>
    <n v="988553328"/>
    <x v="3"/>
    <x v="10"/>
    <x v="23"/>
    <x v="11"/>
  </r>
  <r>
    <n v="988630268"/>
    <x v="3"/>
    <x v="10"/>
    <x v="23"/>
    <x v="11"/>
  </r>
  <r>
    <n v="989081802"/>
    <x v="3"/>
    <x v="10"/>
    <x v="23"/>
    <x v="11"/>
  </r>
  <r>
    <n v="989194712"/>
    <x v="3"/>
    <x v="10"/>
    <x v="23"/>
    <x v="11"/>
  </r>
  <r>
    <n v="989195948"/>
    <x v="3"/>
    <x v="10"/>
    <x v="23"/>
    <x v="11"/>
  </r>
  <r>
    <n v="989239090"/>
    <x v="3"/>
    <x v="10"/>
    <x v="23"/>
    <x v="11"/>
  </r>
  <r>
    <n v="989284851"/>
    <x v="3"/>
    <x v="10"/>
    <x v="23"/>
    <x v="11"/>
  </r>
  <r>
    <n v="989567144"/>
    <x v="3"/>
    <x v="10"/>
    <x v="23"/>
    <x v="11"/>
  </r>
  <r>
    <n v="989805878"/>
    <x v="3"/>
    <x v="10"/>
    <x v="23"/>
    <x v="11"/>
  </r>
  <r>
    <n v="989844504"/>
    <x v="3"/>
    <x v="10"/>
    <x v="23"/>
    <x v="11"/>
  </r>
  <r>
    <n v="990072108"/>
    <x v="3"/>
    <x v="10"/>
    <x v="23"/>
    <x v="11"/>
  </r>
  <r>
    <n v="990243549"/>
    <x v="3"/>
    <x v="10"/>
    <x v="23"/>
    <x v="11"/>
  </r>
  <r>
    <n v="990355061"/>
    <x v="3"/>
    <x v="10"/>
    <x v="23"/>
    <x v="11"/>
  </r>
  <r>
    <n v="990389462"/>
    <x v="3"/>
    <x v="10"/>
    <x v="23"/>
    <x v="11"/>
  </r>
  <r>
    <n v="990431426"/>
    <x v="3"/>
    <x v="10"/>
    <x v="23"/>
    <x v="11"/>
  </r>
  <r>
    <n v="990478708"/>
    <x v="3"/>
    <x v="10"/>
    <x v="23"/>
    <x v="11"/>
  </r>
  <r>
    <n v="990705127"/>
    <x v="3"/>
    <x v="10"/>
    <x v="23"/>
    <x v="11"/>
  </r>
  <r>
    <n v="990910286"/>
    <x v="3"/>
    <x v="10"/>
    <x v="23"/>
    <x v="11"/>
  </r>
  <r>
    <n v="991011676"/>
    <x v="3"/>
    <x v="10"/>
    <x v="23"/>
    <x v="11"/>
  </r>
  <r>
    <n v="991379568"/>
    <x v="3"/>
    <x v="10"/>
    <x v="23"/>
    <x v="11"/>
  </r>
  <r>
    <n v="991411925"/>
    <x v="3"/>
    <x v="10"/>
    <x v="23"/>
    <x v="11"/>
  </r>
  <r>
    <n v="991466223"/>
    <x v="3"/>
    <x v="10"/>
    <x v="23"/>
    <x v="11"/>
  </r>
  <r>
    <n v="991491023"/>
    <x v="3"/>
    <x v="10"/>
    <x v="23"/>
    <x v="11"/>
  </r>
  <r>
    <n v="991738339"/>
    <x v="3"/>
    <x v="10"/>
    <x v="23"/>
    <x v="11"/>
  </r>
  <r>
    <n v="991785396"/>
    <x v="3"/>
    <x v="10"/>
    <x v="23"/>
    <x v="11"/>
  </r>
  <r>
    <n v="991949348"/>
    <x v="3"/>
    <x v="10"/>
    <x v="23"/>
    <x v="11"/>
  </r>
  <r>
    <n v="991969136"/>
    <x v="3"/>
    <x v="10"/>
    <x v="23"/>
    <x v="11"/>
  </r>
  <r>
    <n v="991977368"/>
    <x v="3"/>
    <x v="10"/>
    <x v="23"/>
    <x v="11"/>
  </r>
  <r>
    <n v="991977597"/>
    <x v="3"/>
    <x v="10"/>
    <x v="23"/>
    <x v="11"/>
  </r>
  <r>
    <n v="992473517"/>
    <x v="3"/>
    <x v="10"/>
    <x v="23"/>
    <x v="11"/>
  </r>
  <r>
    <n v="992618779"/>
    <x v="3"/>
    <x v="10"/>
    <x v="23"/>
    <x v="11"/>
  </r>
  <r>
    <n v="992741074"/>
    <x v="3"/>
    <x v="10"/>
    <x v="23"/>
    <x v="11"/>
  </r>
  <r>
    <n v="992773421"/>
    <x v="3"/>
    <x v="10"/>
    <x v="23"/>
    <x v="11"/>
  </r>
  <r>
    <n v="992801514"/>
    <x v="3"/>
    <x v="10"/>
    <x v="23"/>
    <x v="11"/>
  </r>
  <r>
    <n v="992869798"/>
    <x v="3"/>
    <x v="10"/>
    <x v="23"/>
    <x v="11"/>
  </r>
  <r>
    <n v="993082392"/>
    <x v="3"/>
    <x v="10"/>
    <x v="23"/>
    <x v="11"/>
  </r>
  <r>
    <n v="993419664"/>
    <x v="3"/>
    <x v="10"/>
    <x v="23"/>
    <x v="11"/>
  </r>
  <r>
    <n v="993426857"/>
    <x v="3"/>
    <x v="10"/>
    <x v="23"/>
    <x v="11"/>
  </r>
  <r>
    <n v="993426903"/>
    <x v="3"/>
    <x v="10"/>
    <x v="23"/>
    <x v="11"/>
  </r>
  <r>
    <n v="993426938"/>
    <x v="3"/>
    <x v="10"/>
    <x v="23"/>
    <x v="11"/>
  </r>
  <r>
    <n v="993435228"/>
    <x v="3"/>
    <x v="10"/>
    <x v="23"/>
    <x v="11"/>
  </r>
  <r>
    <n v="993435295"/>
    <x v="3"/>
    <x v="10"/>
    <x v="23"/>
    <x v="11"/>
  </r>
  <r>
    <n v="993435317"/>
    <x v="3"/>
    <x v="10"/>
    <x v="23"/>
    <x v="11"/>
  </r>
  <r>
    <n v="993546836"/>
    <x v="3"/>
    <x v="10"/>
    <x v="23"/>
    <x v="11"/>
  </r>
  <r>
    <n v="993740330"/>
    <x v="3"/>
    <x v="10"/>
    <x v="23"/>
    <x v="11"/>
  </r>
  <r>
    <n v="993806439"/>
    <x v="3"/>
    <x v="10"/>
    <x v="23"/>
    <x v="11"/>
  </r>
  <r>
    <n v="993853348"/>
    <x v="3"/>
    <x v="10"/>
    <x v="23"/>
    <x v="11"/>
  </r>
  <r>
    <n v="993864129"/>
    <x v="3"/>
    <x v="10"/>
    <x v="23"/>
    <x v="11"/>
  </r>
  <r>
    <n v="993868914"/>
    <x v="3"/>
    <x v="10"/>
    <x v="23"/>
    <x v="11"/>
  </r>
  <r>
    <n v="993898015"/>
    <x v="3"/>
    <x v="10"/>
    <x v="23"/>
    <x v="11"/>
  </r>
  <r>
    <n v="994305700"/>
    <x v="3"/>
    <x v="10"/>
    <x v="23"/>
    <x v="11"/>
  </r>
  <r>
    <n v="994662708"/>
    <x v="3"/>
    <x v="10"/>
    <x v="23"/>
    <x v="11"/>
  </r>
  <r>
    <n v="994897497"/>
    <x v="3"/>
    <x v="10"/>
    <x v="23"/>
    <x v="11"/>
  </r>
  <r>
    <n v="994956000"/>
    <x v="3"/>
    <x v="10"/>
    <x v="23"/>
    <x v="11"/>
  </r>
  <r>
    <n v="995149184"/>
    <x v="3"/>
    <x v="10"/>
    <x v="23"/>
    <x v="11"/>
  </r>
  <r>
    <n v="995176041"/>
    <x v="3"/>
    <x v="10"/>
    <x v="23"/>
    <x v="11"/>
  </r>
  <r>
    <n v="995234254"/>
    <x v="3"/>
    <x v="10"/>
    <x v="23"/>
    <x v="11"/>
  </r>
  <r>
    <n v="995239701"/>
    <x v="3"/>
    <x v="10"/>
    <x v="23"/>
    <x v="11"/>
  </r>
  <r>
    <n v="995244667"/>
    <x v="3"/>
    <x v="10"/>
    <x v="23"/>
    <x v="11"/>
  </r>
  <r>
    <n v="995327562"/>
    <x v="3"/>
    <x v="10"/>
    <x v="23"/>
    <x v="11"/>
  </r>
  <r>
    <n v="995398125"/>
    <x v="3"/>
    <x v="10"/>
    <x v="23"/>
    <x v="11"/>
  </r>
  <r>
    <n v="995578387"/>
    <x v="3"/>
    <x v="10"/>
    <x v="23"/>
    <x v="11"/>
  </r>
  <r>
    <n v="995578786"/>
    <x v="3"/>
    <x v="10"/>
    <x v="23"/>
    <x v="11"/>
  </r>
  <r>
    <n v="995628236"/>
    <x v="3"/>
    <x v="10"/>
    <x v="23"/>
    <x v="11"/>
  </r>
  <r>
    <n v="995819481"/>
    <x v="3"/>
    <x v="10"/>
    <x v="23"/>
    <x v="11"/>
  </r>
  <r>
    <n v="995823071"/>
    <x v="3"/>
    <x v="10"/>
    <x v="23"/>
    <x v="11"/>
  </r>
  <r>
    <n v="996299309"/>
    <x v="3"/>
    <x v="10"/>
    <x v="23"/>
    <x v="11"/>
  </r>
  <r>
    <n v="996322637"/>
    <x v="3"/>
    <x v="10"/>
    <x v="23"/>
    <x v="11"/>
  </r>
  <r>
    <n v="996480615"/>
    <x v="3"/>
    <x v="10"/>
    <x v="23"/>
    <x v="11"/>
  </r>
  <r>
    <n v="997015665"/>
    <x v="3"/>
    <x v="10"/>
    <x v="23"/>
    <x v="11"/>
  </r>
  <r>
    <n v="997047796"/>
    <x v="3"/>
    <x v="10"/>
    <x v="23"/>
    <x v="11"/>
  </r>
  <r>
    <n v="997083016"/>
    <x v="3"/>
    <x v="10"/>
    <x v="23"/>
    <x v="11"/>
  </r>
  <r>
    <n v="997415795"/>
    <x v="3"/>
    <x v="10"/>
    <x v="23"/>
    <x v="11"/>
  </r>
  <r>
    <n v="997510607"/>
    <x v="3"/>
    <x v="10"/>
    <x v="23"/>
    <x v="11"/>
  </r>
  <r>
    <n v="997543815"/>
    <x v="3"/>
    <x v="10"/>
    <x v="23"/>
    <x v="11"/>
  </r>
  <r>
    <n v="997794052"/>
    <x v="3"/>
    <x v="10"/>
    <x v="23"/>
    <x v="11"/>
  </r>
  <r>
    <n v="997843215"/>
    <x v="3"/>
    <x v="10"/>
    <x v="23"/>
    <x v="11"/>
  </r>
  <r>
    <n v="997868897"/>
    <x v="3"/>
    <x v="10"/>
    <x v="23"/>
    <x v="11"/>
  </r>
  <r>
    <n v="998012791"/>
    <x v="3"/>
    <x v="10"/>
    <x v="23"/>
    <x v="11"/>
  </r>
  <r>
    <n v="998030242"/>
    <x v="3"/>
    <x v="10"/>
    <x v="23"/>
    <x v="11"/>
  </r>
  <r>
    <n v="998062780"/>
    <x v="3"/>
    <x v="10"/>
    <x v="23"/>
    <x v="11"/>
  </r>
  <r>
    <n v="998077842"/>
    <x v="3"/>
    <x v="10"/>
    <x v="23"/>
    <x v="11"/>
  </r>
  <r>
    <n v="998167876"/>
    <x v="3"/>
    <x v="10"/>
    <x v="23"/>
    <x v="11"/>
  </r>
  <r>
    <n v="998320437"/>
    <x v="3"/>
    <x v="10"/>
    <x v="23"/>
    <x v="11"/>
  </r>
  <r>
    <n v="998328373"/>
    <x v="3"/>
    <x v="10"/>
    <x v="23"/>
    <x v="11"/>
  </r>
  <r>
    <n v="998522862"/>
    <x v="3"/>
    <x v="10"/>
    <x v="23"/>
    <x v="11"/>
  </r>
  <r>
    <n v="998605784"/>
    <x v="3"/>
    <x v="10"/>
    <x v="23"/>
    <x v="11"/>
  </r>
  <r>
    <n v="998770149"/>
    <x v="3"/>
    <x v="10"/>
    <x v="23"/>
    <x v="11"/>
  </r>
  <r>
    <n v="998794951"/>
    <x v="3"/>
    <x v="10"/>
    <x v="23"/>
    <x v="11"/>
  </r>
  <r>
    <n v="998862647"/>
    <x v="3"/>
    <x v="10"/>
    <x v="23"/>
    <x v="11"/>
  </r>
  <r>
    <n v="998938007"/>
    <x v="3"/>
    <x v="10"/>
    <x v="23"/>
    <x v="11"/>
  </r>
  <r>
    <n v="999516270"/>
    <x v="3"/>
    <x v="10"/>
    <x v="23"/>
    <x v="11"/>
  </r>
  <r>
    <n v="999629237"/>
    <x v="3"/>
    <x v="10"/>
    <x v="23"/>
    <x v="11"/>
  </r>
  <r>
    <n v="971487739"/>
    <x v="7"/>
    <x v="10"/>
    <x v="23"/>
    <x v="11"/>
  </r>
  <r>
    <n v="975526240"/>
    <x v="8"/>
    <x v="10"/>
    <x v="23"/>
    <x v="11"/>
  </r>
  <r>
    <n v="992906588"/>
    <x v="8"/>
    <x v="10"/>
    <x v="23"/>
    <x v="11"/>
  </r>
  <r>
    <n v="996408027"/>
    <x v="8"/>
    <x v="10"/>
    <x v="23"/>
    <x v="11"/>
  </r>
  <r>
    <n v="990365598"/>
    <x v="13"/>
    <x v="10"/>
    <x v="23"/>
    <x v="11"/>
  </r>
  <r>
    <n v="857236602"/>
    <x v="9"/>
    <x v="10"/>
    <x v="23"/>
    <x v="11"/>
  </r>
  <r>
    <n v="893046372"/>
    <x v="9"/>
    <x v="10"/>
    <x v="23"/>
    <x v="11"/>
  </r>
  <r>
    <n v="911941066"/>
    <x v="9"/>
    <x v="10"/>
    <x v="23"/>
    <x v="11"/>
  </r>
  <r>
    <n v="952628291"/>
    <x v="9"/>
    <x v="10"/>
    <x v="23"/>
    <x v="11"/>
  </r>
  <r>
    <n v="957236898"/>
    <x v="9"/>
    <x v="10"/>
    <x v="23"/>
    <x v="11"/>
  </r>
  <r>
    <n v="984028342"/>
    <x v="9"/>
    <x v="10"/>
    <x v="23"/>
    <x v="11"/>
  </r>
  <r>
    <n v="986306870"/>
    <x v="9"/>
    <x v="10"/>
    <x v="23"/>
    <x v="11"/>
  </r>
  <r>
    <n v="990729522"/>
    <x v="9"/>
    <x v="10"/>
    <x v="23"/>
    <x v="11"/>
  </r>
  <r>
    <n v="992518634"/>
    <x v="9"/>
    <x v="10"/>
    <x v="23"/>
    <x v="11"/>
  </r>
  <r>
    <n v="993360724"/>
    <x v="9"/>
    <x v="10"/>
    <x v="23"/>
    <x v="11"/>
  </r>
  <r>
    <n v="994013831"/>
    <x v="9"/>
    <x v="10"/>
    <x v="23"/>
    <x v="11"/>
  </r>
  <r>
    <n v="994304607"/>
    <x v="9"/>
    <x v="10"/>
    <x v="23"/>
    <x v="11"/>
  </r>
  <r>
    <n v="813094592"/>
    <x v="2"/>
    <x v="10"/>
    <x v="23"/>
    <x v="11"/>
  </r>
  <r>
    <n v="813816482"/>
    <x v="2"/>
    <x v="10"/>
    <x v="23"/>
    <x v="11"/>
  </r>
  <r>
    <n v="870467362"/>
    <x v="2"/>
    <x v="10"/>
    <x v="23"/>
    <x v="11"/>
  </r>
  <r>
    <n v="870469292"/>
    <x v="2"/>
    <x v="10"/>
    <x v="23"/>
    <x v="11"/>
  </r>
  <r>
    <n v="879380162"/>
    <x v="2"/>
    <x v="10"/>
    <x v="23"/>
    <x v="11"/>
  </r>
  <r>
    <n v="880003062"/>
    <x v="2"/>
    <x v="10"/>
    <x v="23"/>
    <x v="11"/>
  </r>
  <r>
    <n v="883659732"/>
    <x v="2"/>
    <x v="10"/>
    <x v="23"/>
    <x v="11"/>
  </r>
  <r>
    <n v="885230202"/>
    <x v="2"/>
    <x v="10"/>
    <x v="23"/>
    <x v="11"/>
  </r>
  <r>
    <n v="890923402"/>
    <x v="2"/>
    <x v="10"/>
    <x v="23"/>
    <x v="11"/>
  </r>
  <r>
    <n v="891186452"/>
    <x v="2"/>
    <x v="10"/>
    <x v="23"/>
    <x v="11"/>
  </r>
  <r>
    <n v="895974692"/>
    <x v="2"/>
    <x v="10"/>
    <x v="23"/>
    <x v="11"/>
  </r>
  <r>
    <n v="896926152"/>
    <x v="2"/>
    <x v="10"/>
    <x v="23"/>
    <x v="11"/>
  </r>
  <r>
    <n v="899453662"/>
    <x v="2"/>
    <x v="10"/>
    <x v="23"/>
    <x v="11"/>
  </r>
  <r>
    <n v="911612763"/>
    <x v="2"/>
    <x v="10"/>
    <x v="23"/>
    <x v="11"/>
  </r>
  <r>
    <n v="911799286"/>
    <x v="2"/>
    <x v="10"/>
    <x v="23"/>
    <x v="11"/>
  </r>
  <r>
    <n v="911815389"/>
    <x v="2"/>
    <x v="10"/>
    <x v="23"/>
    <x v="11"/>
  </r>
  <r>
    <n v="911856158"/>
    <x v="2"/>
    <x v="10"/>
    <x v="23"/>
    <x v="11"/>
  </r>
  <r>
    <n v="912015173"/>
    <x v="2"/>
    <x v="10"/>
    <x v="23"/>
    <x v="11"/>
  </r>
  <r>
    <n v="912061299"/>
    <x v="2"/>
    <x v="10"/>
    <x v="23"/>
    <x v="11"/>
  </r>
  <r>
    <n v="912116581"/>
    <x v="2"/>
    <x v="10"/>
    <x v="23"/>
    <x v="11"/>
  </r>
  <r>
    <n v="912179176"/>
    <x v="2"/>
    <x v="10"/>
    <x v="23"/>
    <x v="11"/>
  </r>
  <r>
    <n v="912278328"/>
    <x v="2"/>
    <x v="10"/>
    <x v="23"/>
    <x v="11"/>
  </r>
  <r>
    <n v="912347648"/>
    <x v="2"/>
    <x v="10"/>
    <x v="23"/>
    <x v="11"/>
  </r>
  <r>
    <n v="912360024"/>
    <x v="2"/>
    <x v="10"/>
    <x v="23"/>
    <x v="11"/>
  </r>
  <r>
    <n v="912475654"/>
    <x v="2"/>
    <x v="10"/>
    <x v="23"/>
    <x v="11"/>
  </r>
  <r>
    <n v="912569675"/>
    <x v="2"/>
    <x v="10"/>
    <x v="23"/>
    <x v="11"/>
  </r>
  <r>
    <n v="912629546"/>
    <x v="2"/>
    <x v="10"/>
    <x v="23"/>
    <x v="11"/>
  </r>
  <r>
    <n v="912703983"/>
    <x v="2"/>
    <x v="10"/>
    <x v="23"/>
    <x v="11"/>
  </r>
  <r>
    <n v="912720721"/>
    <x v="2"/>
    <x v="10"/>
    <x v="23"/>
    <x v="11"/>
  </r>
  <r>
    <n v="913173775"/>
    <x v="2"/>
    <x v="10"/>
    <x v="23"/>
    <x v="11"/>
  </r>
  <r>
    <n v="913222253"/>
    <x v="2"/>
    <x v="10"/>
    <x v="23"/>
    <x v="11"/>
  </r>
  <r>
    <n v="913264517"/>
    <x v="2"/>
    <x v="10"/>
    <x v="23"/>
    <x v="11"/>
  </r>
  <r>
    <n v="913387597"/>
    <x v="2"/>
    <x v="10"/>
    <x v="23"/>
    <x v="11"/>
  </r>
  <r>
    <n v="913442369"/>
    <x v="2"/>
    <x v="10"/>
    <x v="23"/>
    <x v="11"/>
  </r>
  <r>
    <n v="913786939"/>
    <x v="2"/>
    <x v="10"/>
    <x v="23"/>
    <x v="11"/>
  </r>
  <r>
    <n v="913991869"/>
    <x v="2"/>
    <x v="10"/>
    <x v="23"/>
    <x v="11"/>
  </r>
  <r>
    <n v="914167027"/>
    <x v="2"/>
    <x v="10"/>
    <x v="23"/>
    <x v="11"/>
  </r>
  <r>
    <n v="914235421"/>
    <x v="2"/>
    <x v="10"/>
    <x v="23"/>
    <x v="11"/>
  </r>
  <r>
    <n v="914510252"/>
    <x v="2"/>
    <x v="10"/>
    <x v="23"/>
    <x v="11"/>
  </r>
  <r>
    <n v="952760262"/>
    <x v="2"/>
    <x v="10"/>
    <x v="23"/>
    <x v="11"/>
  </r>
  <r>
    <n v="956524415"/>
    <x v="2"/>
    <x v="10"/>
    <x v="23"/>
    <x v="11"/>
  </r>
  <r>
    <n v="960421086"/>
    <x v="2"/>
    <x v="10"/>
    <x v="23"/>
    <x v="11"/>
  </r>
  <r>
    <n v="970005374"/>
    <x v="2"/>
    <x v="10"/>
    <x v="23"/>
    <x v="11"/>
  </r>
  <r>
    <n v="970050574"/>
    <x v="2"/>
    <x v="10"/>
    <x v="23"/>
    <x v="11"/>
  </r>
  <r>
    <n v="970119582"/>
    <x v="2"/>
    <x v="10"/>
    <x v="23"/>
    <x v="11"/>
  </r>
  <r>
    <n v="970319190"/>
    <x v="2"/>
    <x v="10"/>
    <x v="23"/>
    <x v="11"/>
  </r>
  <r>
    <n v="970336834"/>
    <x v="2"/>
    <x v="10"/>
    <x v="23"/>
    <x v="11"/>
  </r>
  <r>
    <n v="970472096"/>
    <x v="2"/>
    <x v="10"/>
    <x v="23"/>
    <x v="11"/>
  </r>
  <r>
    <n v="974628910"/>
    <x v="2"/>
    <x v="10"/>
    <x v="23"/>
    <x v="11"/>
  </r>
  <r>
    <n v="975984214"/>
    <x v="2"/>
    <x v="10"/>
    <x v="23"/>
    <x v="11"/>
  </r>
  <r>
    <n v="976867610"/>
    <x v="2"/>
    <x v="10"/>
    <x v="23"/>
    <x v="11"/>
  </r>
  <r>
    <n v="977354994"/>
    <x v="2"/>
    <x v="10"/>
    <x v="23"/>
    <x v="11"/>
  </r>
  <r>
    <n v="979207514"/>
    <x v="2"/>
    <x v="10"/>
    <x v="23"/>
    <x v="11"/>
  </r>
  <r>
    <n v="980328082"/>
    <x v="2"/>
    <x v="10"/>
    <x v="23"/>
    <x v="11"/>
  </r>
  <r>
    <n v="981755847"/>
    <x v="2"/>
    <x v="10"/>
    <x v="23"/>
    <x v="11"/>
  </r>
  <r>
    <n v="981785061"/>
    <x v="2"/>
    <x v="10"/>
    <x v="23"/>
    <x v="11"/>
  </r>
  <r>
    <n v="982224071"/>
    <x v="2"/>
    <x v="10"/>
    <x v="23"/>
    <x v="11"/>
  </r>
  <r>
    <n v="982570360"/>
    <x v="2"/>
    <x v="10"/>
    <x v="23"/>
    <x v="11"/>
  </r>
  <r>
    <n v="983184677"/>
    <x v="2"/>
    <x v="10"/>
    <x v="23"/>
    <x v="11"/>
  </r>
  <r>
    <n v="984088159"/>
    <x v="2"/>
    <x v="10"/>
    <x v="23"/>
    <x v="11"/>
  </r>
  <r>
    <n v="984801653"/>
    <x v="2"/>
    <x v="10"/>
    <x v="23"/>
    <x v="11"/>
  </r>
  <r>
    <n v="985197180"/>
    <x v="2"/>
    <x v="10"/>
    <x v="23"/>
    <x v="11"/>
  </r>
  <r>
    <n v="985750165"/>
    <x v="2"/>
    <x v="10"/>
    <x v="23"/>
    <x v="11"/>
  </r>
  <r>
    <n v="985988188"/>
    <x v="2"/>
    <x v="10"/>
    <x v="23"/>
    <x v="11"/>
  </r>
  <r>
    <n v="987646950"/>
    <x v="2"/>
    <x v="10"/>
    <x v="23"/>
    <x v="11"/>
  </r>
  <r>
    <n v="987745649"/>
    <x v="2"/>
    <x v="10"/>
    <x v="23"/>
    <x v="11"/>
  </r>
  <r>
    <n v="988077836"/>
    <x v="2"/>
    <x v="10"/>
    <x v="23"/>
    <x v="11"/>
  </r>
  <r>
    <n v="989120492"/>
    <x v="2"/>
    <x v="10"/>
    <x v="23"/>
    <x v="11"/>
  </r>
  <r>
    <n v="989272446"/>
    <x v="2"/>
    <x v="10"/>
    <x v="23"/>
    <x v="11"/>
  </r>
  <r>
    <n v="989838377"/>
    <x v="2"/>
    <x v="10"/>
    <x v="23"/>
    <x v="11"/>
  </r>
  <r>
    <n v="990634610"/>
    <x v="2"/>
    <x v="10"/>
    <x v="23"/>
    <x v="11"/>
  </r>
  <r>
    <n v="991252525"/>
    <x v="2"/>
    <x v="10"/>
    <x v="23"/>
    <x v="11"/>
  </r>
  <r>
    <n v="991296786"/>
    <x v="2"/>
    <x v="10"/>
    <x v="23"/>
    <x v="11"/>
  </r>
  <r>
    <n v="991593772"/>
    <x v="2"/>
    <x v="10"/>
    <x v="23"/>
    <x v="11"/>
  </r>
  <r>
    <n v="991799826"/>
    <x v="2"/>
    <x v="10"/>
    <x v="23"/>
    <x v="11"/>
  </r>
  <r>
    <n v="991899464"/>
    <x v="2"/>
    <x v="10"/>
    <x v="23"/>
    <x v="11"/>
  </r>
  <r>
    <n v="992020377"/>
    <x v="2"/>
    <x v="10"/>
    <x v="23"/>
    <x v="11"/>
  </r>
  <r>
    <n v="992085150"/>
    <x v="2"/>
    <x v="10"/>
    <x v="23"/>
    <x v="11"/>
  </r>
  <r>
    <n v="992335599"/>
    <x v="2"/>
    <x v="10"/>
    <x v="23"/>
    <x v="11"/>
  </r>
  <r>
    <n v="992523883"/>
    <x v="2"/>
    <x v="10"/>
    <x v="23"/>
    <x v="11"/>
  </r>
  <r>
    <n v="992723572"/>
    <x v="2"/>
    <x v="10"/>
    <x v="23"/>
    <x v="11"/>
  </r>
  <r>
    <n v="993618098"/>
    <x v="2"/>
    <x v="10"/>
    <x v="23"/>
    <x v="11"/>
  </r>
  <r>
    <n v="993822434"/>
    <x v="2"/>
    <x v="10"/>
    <x v="23"/>
    <x v="11"/>
  </r>
  <r>
    <n v="993926108"/>
    <x v="2"/>
    <x v="10"/>
    <x v="23"/>
    <x v="11"/>
  </r>
  <r>
    <n v="994251066"/>
    <x v="2"/>
    <x v="10"/>
    <x v="23"/>
    <x v="11"/>
  </r>
  <r>
    <n v="994974718"/>
    <x v="2"/>
    <x v="10"/>
    <x v="23"/>
    <x v="11"/>
  </r>
  <r>
    <n v="994998722"/>
    <x v="2"/>
    <x v="10"/>
    <x v="23"/>
    <x v="11"/>
  </r>
  <r>
    <n v="995050862"/>
    <x v="2"/>
    <x v="10"/>
    <x v="23"/>
    <x v="11"/>
  </r>
  <r>
    <n v="995418355"/>
    <x v="2"/>
    <x v="10"/>
    <x v="23"/>
    <x v="11"/>
  </r>
  <r>
    <n v="995425246"/>
    <x v="2"/>
    <x v="10"/>
    <x v="23"/>
    <x v="11"/>
  </r>
  <r>
    <n v="995509962"/>
    <x v="2"/>
    <x v="10"/>
    <x v="23"/>
    <x v="11"/>
  </r>
  <r>
    <n v="995787598"/>
    <x v="2"/>
    <x v="10"/>
    <x v="23"/>
    <x v="11"/>
  </r>
  <r>
    <n v="995835800"/>
    <x v="2"/>
    <x v="10"/>
    <x v="23"/>
    <x v="11"/>
  </r>
  <r>
    <n v="996519864"/>
    <x v="2"/>
    <x v="10"/>
    <x v="23"/>
    <x v="11"/>
  </r>
  <r>
    <n v="996520137"/>
    <x v="2"/>
    <x v="10"/>
    <x v="23"/>
    <x v="11"/>
  </r>
  <r>
    <n v="996540626"/>
    <x v="2"/>
    <x v="10"/>
    <x v="23"/>
    <x v="11"/>
  </r>
  <r>
    <n v="996779149"/>
    <x v="2"/>
    <x v="10"/>
    <x v="23"/>
    <x v="11"/>
  </r>
  <r>
    <n v="996979652"/>
    <x v="2"/>
    <x v="10"/>
    <x v="23"/>
    <x v="11"/>
  </r>
  <r>
    <n v="996996301"/>
    <x v="2"/>
    <x v="10"/>
    <x v="23"/>
    <x v="11"/>
  </r>
  <r>
    <n v="997038525"/>
    <x v="2"/>
    <x v="10"/>
    <x v="23"/>
    <x v="11"/>
  </r>
  <r>
    <n v="997304713"/>
    <x v="2"/>
    <x v="10"/>
    <x v="23"/>
    <x v="11"/>
  </r>
  <r>
    <n v="997484312"/>
    <x v="2"/>
    <x v="10"/>
    <x v="23"/>
    <x v="11"/>
  </r>
  <r>
    <n v="997669576"/>
    <x v="2"/>
    <x v="10"/>
    <x v="23"/>
    <x v="11"/>
  </r>
  <r>
    <n v="997970500"/>
    <x v="2"/>
    <x v="10"/>
    <x v="23"/>
    <x v="11"/>
  </r>
  <r>
    <n v="998481740"/>
    <x v="2"/>
    <x v="10"/>
    <x v="23"/>
    <x v="11"/>
  </r>
  <r>
    <n v="998502438"/>
    <x v="2"/>
    <x v="10"/>
    <x v="23"/>
    <x v="11"/>
  </r>
  <r>
    <n v="998770793"/>
    <x v="2"/>
    <x v="10"/>
    <x v="23"/>
    <x v="11"/>
  </r>
  <r>
    <n v="998822394"/>
    <x v="2"/>
    <x v="10"/>
    <x v="23"/>
    <x v="11"/>
  </r>
  <r>
    <n v="999007821"/>
    <x v="2"/>
    <x v="10"/>
    <x v="23"/>
    <x v="11"/>
  </r>
  <r>
    <n v="999063470"/>
    <x v="2"/>
    <x v="10"/>
    <x v="23"/>
    <x v="11"/>
  </r>
  <r>
    <n v="999194443"/>
    <x v="2"/>
    <x v="10"/>
    <x v="23"/>
    <x v="11"/>
  </r>
  <r>
    <n v="999207081"/>
    <x v="2"/>
    <x v="10"/>
    <x v="23"/>
    <x v="11"/>
  </r>
  <r>
    <n v="999337333"/>
    <x v="2"/>
    <x v="10"/>
    <x v="23"/>
    <x v="11"/>
  </r>
  <r>
    <n v="999542484"/>
    <x v="2"/>
    <x v="10"/>
    <x v="23"/>
    <x v="11"/>
  </r>
  <r>
    <n v="987952598"/>
    <x v="4"/>
    <x v="10"/>
    <x v="23"/>
    <x v="11"/>
  </r>
  <r>
    <n v="989880373"/>
    <x v="4"/>
    <x v="10"/>
    <x v="23"/>
    <x v="11"/>
  </r>
  <r>
    <n v="994171194"/>
    <x v="4"/>
    <x v="10"/>
    <x v="23"/>
    <x v="11"/>
  </r>
  <r>
    <n v="813488612"/>
    <x v="5"/>
    <x v="10"/>
    <x v="23"/>
    <x v="11"/>
  </r>
  <r>
    <n v="912100154"/>
    <x v="5"/>
    <x v="10"/>
    <x v="23"/>
    <x v="11"/>
  </r>
  <r>
    <n v="912301257"/>
    <x v="5"/>
    <x v="10"/>
    <x v="23"/>
    <x v="11"/>
  </r>
  <r>
    <n v="912456544"/>
    <x v="5"/>
    <x v="10"/>
    <x v="23"/>
    <x v="11"/>
  </r>
  <r>
    <n v="912686566"/>
    <x v="5"/>
    <x v="10"/>
    <x v="23"/>
    <x v="11"/>
  </r>
  <r>
    <n v="912820548"/>
    <x v="5"/>
    <x v="10"/>
    <x v="23"/>
    <x v="11"/>
  </r>
  <r>
    <n v="912833887"/>
    <x v="5"/>
    <x v="10"/>
    <x v="23"/>
    <x v="11"/>
  </r>
  <r>
    <n v="912852199"/>
    <x v="5"/>
    <x v="10"/>
    <x v="23"/>
    <x v="11"/>
  </r>
  <r>
    <n v="912852350"/>
    <x v="5"/>
    <x v="10"/>
    <x v="23"/>
    <x v="11"/>
  </r>
  <r>
    <n v="912864154"/>
    <x v="5"/>
    <x v="10"/>
    <x v="23"/>
    <x v="11"/>
  </r>
  <r>
    <n v="912873323"/>
    <x v="5"/>
    <x v="10"/>
    <x v="23"/>
    <x v="11"/>
  </r>
  <r>
    <n v="912884562"/>
    <x v="5"/>
    <x v="10"/>
    <x v="23"/>
    <x v="11"/>
  </r>
  <r>
    <n v="912886344"/>
    <x v="5"/>
    <x v="10"/>
    <x v="23"/>
    <x v="11"/>
  </r>
  <r>
    <n v="912995097"/>
    <x v="5"/>
    <x v="10"/>
    <x v="23"/>
    <x v="11"/>
  </r>
  <r>
    <n v="913093194"/>
    <x v="5"/>
    <x v="10"/>
    <x v="23"/>
    <x v="11"/>
  </r>
  <r>
    <n v="913093488"/>
    <x v="5"/>
    <x v="10"/>
    <x v="23"/>
    <x v="11"/>
  </r>
  <r>
    <n v="913107624"/>
    <x v="5"/>
    <x v="10"/>
    <x v="23"/>
    <x v="11"/>
  </r>
  <r>
    <n v="913108728"/>
    <x v="5"/>
    <x v="10"/>
    <x v="23"/>
    <x v="11"/>
  </r>
  <r>
    <n v="913220323"/>
    <x v="5"/>
    <x v="10"/>
    <x v="23"/>
    <x v="11"/>
  </r>
  <r>
    <n v="913263170"/>
    <x v="5"/>
    <x v="10"/>
    <x v="23"/>
    <x v="11"/>
  </r>
  <r>
    <n v="913267133"/>
    <x v="5"/>
    <x v="10"/>
    <x v="23"/>
    <x v="11"/>
  </r>
  <r>
    <n v="913274466"/>
    <x v="5"/>
    <x v="10"/>
    <x v="23"/>
    <x v="11"/>
  </r>
  <r>
    <n v="913305280"/>
    <x v="5"/>
    <x v="10"/>
    <x v="23"/>
    <x v="11"/>
  </r>
  <r>
    <n v="913362276"/>
    <x v="5"/>
    <x v="10"/>
    <x v="23"/>
    <x v="11"/>
  </r>
  <r>
    <n v="913363108"/>
    <x v="5"/>
    <x v="10"/>
    <x v="23"/>
    <x v="11"/>
  </r>
  <r>
    <n v="913363248"/>
    <x v="5"/>
    <x v="10"/>
    <x v="23"/>
    <x v="11"/>
  </r>
  <r>
    <n v="913425774"/>
    <x v="5"/>
    <x v="10"/>
    <x v="23"/>
    <x v="11"/>
  </r>
  <r>
    <n v="913426177"/>
    <x v="5"/>
    <x v="10"/>
    <x v="23"/>
    <x v="11"/>
  </r>
  <r>
    <n v="913440250"/>
    <x v="5"/>
    <x v="10"/>
    <x v="23"/>
    <x v="11"/>
  </r>
  <r>
    <n v="913449762"/>
    <x v="5"/>
    <x v="10"/>
    <x v="23"/>
    <x v="11"/>
  </r>
  <r>
    <n v="913450159"/>
    <x v="5"/>
    <x v="10"/>
    <x v="23"/>
    <x v="11"/>
  </r>
  <r>
    <n v="913452321"/>
    <x v="5"/>
    <x v="10"/>
    <x v="23"/>
    <x v="11"/>
  </r>
  <r>
    <n v="913452860"/>
    <x v="5"/>
    <x v="10"/>
    <x v="23"/>
    <x v="11"/>
  </r>
  <r>
    <n v="913454766"/>
    <x v="5"/>
    <x v="10"/>
    <x v="23"/>
    <x v="11"/>
  </r>
  <r>
    <n v="913455223"/>
    <x v="5"/>
    <x v="10"/>
    <x v="23"/>
    <x v="11"/>
  </r>
  <r>
    <n v="913458729"/>
    <x v="5"/>
    <x v="10"/>
    <x v="23"/>
    <x v="11"/>
  </r>
  <r>
    <n v="913462068"/>
    <x v="5"/>
    <x v="10"/>
    <x v="23"/>
    <x v="11"/>
  </r>
  <r>
    <n v="913462106"/>
    <x v="5"/>
    <x v="10"/>
    <x v="23"/>
    <x v="11"/>
  </r>
  <r>
    <n v="913462149"/>
    <x v="5"/>
    <x v="10"/>
    <x v="23"/>
    <x v="11"/>
  </r>
  <r>
    <n v="913478355"/>
    <x v="5"/>
    <x v="10"/>
    <x v="23"/>
    <x v="11"/>
  </r>
  <r>
    <n v="913493222"/>
    <x v="5"/>
    <x v="10"/>
    <x v="23"/>
    <x v="11"/>
  </r>
  <r>
    <n v="913493737"/>
    <x v="5"/>
    <x v="10"/>
    <x v="23"/>
    <x v="11"/>
  </r>
  <r>
    <n v="913626621"/>
    <x v="5"/>
    <x v="10"/>
    <x v="23"/>
    <x v="11"/>
  </r>
  <r>
    <n v="985131449"/>
    <x v="5"/>
    <x v="10"/>
    <x v="23"/>
    <x v="11"/>
  </r>
  <r>
    <n v="995613867"/>
    <x v="5"/>
    <x v="10"/>
    <x v="23"/>
    <x v="11"/>
  </r>
  <r>
    <n v="999518117"/>
    <x v="5"/>
    <x v="10"/>
    <x v="23"/>
    <x v="11"/>
  </r>
  <r>
    <n v="957886051"/>
    <x v="25"/>
    <x v="10"/>
    <x v="23"/>
    <x v="11"/>
  </r>
  <r>
    <n v="893559752"/>
    <x v="0"/>
    <x v="10"/>
    <x v="23"/>
    <x v="11"/>
  </r>
  <r>
    <n v="911630591"/>
    <x v="0"/>
    <x v="10"/>
    <x v="23"/>
    <x v="11"/>
  </r>
  <r>
    <n v="911932733"/>
    <x v="0"/>
    <x v="10"/>
    <x v="23"/>
    <x v="11"/>
  </r>
  <r>
    <n v="988713937"/>
    <x v="0"/>
    <x v="10"/>
    <x v="23"/>
    <x v="11"/>
  </r>
  <r>
    <n v="991334998"/>
    <x v="0"/>
    <x v="10"/>
    <x v="23"/>
    <x v="11"/>
  </r>
  <r>
    <n v="991950265"/>
    <x v="0"/>
    <x v="10"/>
    <x v="23"/>
    <x v="11"/>
  </r>
  <r>
    <n v="992045256"/>
    <x v="0"/>
    <x v="10"/>
    <x v="23"/>
    <x v="11"/>
  </r>
  <r>
    <n v="993348074"/>
    <x v="0"/>
    <x v="10"/>
    <x v="23"/>
    <x v="11"/>
  </r>
  <r>
    <n v="993454761"/>
    <x v="0"/>
    <x v="10"/>
    <x v="23"/>
    <x v="11"/>
  </r>
  <r>
    <n v="995153556"/>
    <x v="0"/>
    <x v="10"/>
    <x v="23"/>
    <x v="11"/>
  </r>
  <r>
    <n v="996102173"/>
    <x v="0"/>
    <x v="10"/>
    <x v="23"/>
    <x v="11"/>
  </r>
  <r>
    <n v="996314049"/>
    <x v="0"/>
    <x v="10"/>
    <x v="23"/>
    <x v="11"/>
  </r>
  <r>
    <n v="996350894"/>
    <x v="0"/>
    <x v="10"/>
    <x v="23"/>
    <x v="11"/>
  </r>
  <r>
    <n v="996748731"/>
    <x v="0"/>
    <x v="10"/>
    <x v="23"/>
    <x v="11"/>
  </r>
  <r>
    <n v="996953599"/>
    <x v="0"/>
    <x v="10"/>
    <x v="23"/>
    <x v="11"/>
  </r>
  <r>
    <n v="997021061"/>
    <x v="0"/>
    <x v="10"/>
    <x v="23"/>
    <x v="11"/>
  </r>
  <r>
    <n v="997455088"/>
    <x v="0"/>
    <x v="10"/>
    <x v="23"/>
    <x v="11"/>
  </r>
  <r>
    <n v="997673298"/>
    <x v="0"/>
    <x v="10"/>
    <x v="23"/>
    <x v="11"/>
  </r>
  <r>
    <n v="997795474"/>
    <x v="0"/>
    <x v="10"/>
    <x v="23"/>
    <x v="11"/>
  </r>
  <r>
    <n v="997887573"/>
    <x v="0"/>
    <x v="10"/>
    <x v="23"/>
    <x v="11"/>
  </r>
  <r>
    <n v="977155002"/>
    <x v="15"/>
    <x v="10"/>
    <x v="23"/>
    <x v="11"/>
  </r>
  <r>
    <n v="977513049"/>
    <x v="15"/>
    <x v="10"/>
    <x v="23"/>
    <x v="11"/>
  </r>
  <r>
    <n v="982186927"/>
    <x v="15"/>
    <x v="10"/>
    <x v="23"/>
    <x v="11"/>
  </r>
  <r>
    <n v="984386583"/>
    <x v="15"/>
    <x v="10"/>
    <x v="23"/>
    <x v="11"/>
  </r>
  <r>
    <n v="997428234"/>
    <x v="3"/>
    <x v="3"/>
    <x v="394"/>
    <x v="11"/>
  </r>
  <r>
    <n v="912372812"/>
    <x v="3"/>
    <x v="2"/>
    <x v="24"/>
    <x v="11"/>
  </r>
  <r>
    <n v="990659672"/>
    <x v="9"/>
    <x v="2"/>
    <x v="24"/>
    <x v="11"/>
  </r>
  <r>
    <n v="989261126"/>
    <x v="3"/>
    <x v="6"/>
    <x v="25"/>
    <x v="11"/>
  </r>
  <r>
    <n v="912370062"/>
    <x v="2"/>
    <x v="6"/>
    <x v="25"/>
    <x v="11"/>
  </r>
  <r>
    <n v="971173238"/>
    <x v="2"/>
    <x v="6"/>
    <x v="25"/>
    <x v="11"/>
  </r>
  <r>
    <n v="913485238"/>
    <x v="5"/>
    <x v="6"/>
    <x v="25"/>
    <x v="11"/>
  </r>
  <r>
    <n v="913519612"/>
    <x v="5"/>
    <x v="6"/>
    <x v="25"/>
    <x v="11"/>
  </r>
  <r>
    <n v="969800942"/>
    <x v="2"/>
    <x v="14"/>
    <x v="26"/>
    <x v="11"/>
  </r>
  <r>
    <n v="990529264"/>
    <x v="3"/>
    <x v="1"/>
    <x v="27"/>
    <x v="11"/>
  </r>
  <r>
    <n v="990917744"/>
    <x v="3"/>
    <x v="1"/>
    <x v="27"/>
    <x v="11"/>
  </r>
  <r>
    <n v="996803597"/>
    <x v="3"/>
    <x v="1"/>
    <x v="27"/>
    <x v="11"/>
  </r>
  <r>
    <n v="983385087"/>
    <x v="2"/>
    <x v="1"/>
    <x v="27"/>
    <x v="11"/>
  </r>
  <r>
    <n v="991370862"/>
    <x v="2"/>
    <x v="1"/>
    <x v="27"/>
    <x v="11"/>
  </r>
  <r>
    <n v="889941022"/>
    <x v="5"/>
    <x v="1"/>
    <x v="27"/>
    <x v="11"/>
  </r>
  <r>
    <n v="911692120"/>
    <x v="5"/>
    <x v="1"/>
    <x v="27"/>
    <x v="11"/>
  </r>
  <r>
    <n v="996341410"/>
    <x v="0"/>
    <x v="1"/>
    <x v="27"/>
    <x v="11"/>
  </r>
  <r>
    <n v="813850842"/>
    <x v="3"/>
    <x v="2"/>
    <x v="28"/>
    <x v="11"/>
  </r>
  <r>
    <n v="818201362"/>
    <x v="3"/>
    <x v="2"/>
    <x v="28"/>
    <x v="11"/>
  </r>
  <r>
    <n v="861252892"/>
    <x v="3"/>
    <x v="2"/>
    <x v="28"/>
    <x v="11"/>
  </r>
  <r>
    <n v="889251212"/>
    <x v="3"/>
    <x v="2"/>
    <x v="28"/>
    <x v="11"/>
  </r>
  <r>
    <n v="898375552"/>
    <x v="3"/>
    <x v="2"/>
    <x v="28"/>
    <x v="11"/>
  </r>
  <r>
    <n v="912879186"/>
    <x v="3"/>
    <x v="2"/>
    <x v="28"/>
    <x v="11"/>
  </r>
  <r>
    <n v="913487222"/>
    <x v="3"/>
    <x v="2"/>
    <x v="28"/>
    <x v="11"/>
  </r>
  <r>
    <n v="929461827"/>
    <x v="3"/>
    <x v="2"/>
    <x v="28"/>
    <x v="11"/>
  </r>
  <r>
    <n v="942404875"/>
    <x v="3"/>
    <x v="2"/>
    <x v="28"/>
    <x v="11"/>
  </r>
  <r>
    <n v="965384537"/>
    <x v="3"/>
    <x v="2"/>
    <x v="28"/>
    <x v="11"/>
  </r>
  <r>
    <n v="966067284"/>
    <x v="3"/>
    <x v="2"/>
    <x v="28"/>
    <x v="11"/>
  </r>
  <r>
    <n v="977219957"/>
    <x v="3"/>
    <x v="2"/>
    <x v="28"/>
    <x v="11"/>
  </r>
  <r>
    <n v="983398480"/>
    <x v="3"/>
    <x v="2"/>
    <x v="28"/>
    <x v="11"/>
  </r>
  <r>
    <n v="983446159"/>
    <x v="3"/>
    <x v="2"/>
    <x v="28"/>
    <x v="11"/>
  </r>
  <r>
    <n v="984678843"/>
    <x v="3"/>
    <x v="2"/>
    <x v="28"/>
    <x v="11"/>
  </r>
  <r>
    <n v="987715715"/>
    <x v="3"/>
    <x v="2"/>
    <x v="28"/>
    <x v="11"/>
  </r>
  <r>
    <n v="988623067"/>
    <x v="3"/>
    <x v="2"/>
    <x v="28"/>
    <x v="11"/>
  </r>
  <r>
    <n v="989075748"/>
    <x v="3"/>
    <x v="2"/>
    <x v="28"/>
    <x v="11"/>
  </r>
  <r>
    <n v="991391665"/>
    <x v="3"/>
    <x v="2"/>
    <x v="28"/>
    <x v="11"/>
  </r>
  <r>
    <n v="991698035"/>
    <x v="3"/>
    <x v="2"/>
    <x v="28"/>
    <x v="11"/>
  </r>
  <r>
    <n v="992987472"/>
    <x v="3"/>
    <x v="2"/>
    <x v="28"/>
    <x v="11"/>
  </r>
  <r>
    <n v="995023458"/>
    <x v="3"/>
    <x v="2"/>
    <x v="28"/>
    <x v="11"/>
  </r>
  <r>
    <n v="995493691"/>
    <x v="3"/>
    <x v="2"/>
    <x v="28"/>
    <x v="11"/>
  </r>
  <r>
    <n v="996011534"/>
    <x v="3"/>
    <x v="2"/>
    <x v="28"/>
    <x v="11"/>
  </r>
  <r>
    <n v="997998111"/>
    <x v="3"/>
    <x v="2"/>
    <x v="28"/>
    <x v="11"/>
  </r>
  <r>
    <n v="998202957"/>
    <x v="3"/>
    <x v="2"/>
    <x v="28"/>
    <x v="11"/>
  </r>
  <r>
    <n v="988211869"/>
    <x v="9"/>
    <x v="2"/>
    <x v="28"/>
    <x v="11"/>
  </r>
  <r>
    <n v="992343400"/>
    <x v="9"/>
    <x v="2"/>
    <x v="28"/>
    <x v="11"/>
  </r>
  <r>
    <n v="993817570"/>
    <x v="9"/>
    <x v="2"/>
    <x v="28"/>
    <x v="11"/>
  </r>
  <r>
    <n v="995209969"/>
    <x v="9"/>
    <x v="2"/>
    <x v="28"/>
    <x v="11"/>
  </r>
  <r>
    <n v="912388026"/>
    <x v="2"/>
    <x v="2"/>
    <x v="28"/>
    <x v="11"/>
  </r>
  <r>
    <n v="969986779"/>
    <x v="2"/>
    <x v="2"/>
    <x v="28"/>
    <x v="11"/>
  </r>
  <r>
    <n v="979115601"/>
    <x v="2"/>
    <x v="2"/>
    <x v="28"/>
    <x v="11"/>
  </r>
  <r>
    <n v="985737703"/>
    <x v="2"/>
    <x v="2"/>
    <x v="28"/>
    <x v="11"/>
  </r>
  <r>
    <n v="985897344"/>
    <x v="2"/>
    <x v="2"/>
    <x v="28"/>
    <x v="11"/>
  </r>
  <r>
    <n v="987694874"/>
    <x v="2"/>
    <x v="2"/>
    <x v="28"/>
    <x v="11"/>
  </r>
  <r>
    <n v="989082205"/>
    <x v="2"/>
    <x v="2"/>
    <x v="28"/>
    <x v="11"/>
  </r>
  <r>
    <n v="991409475"/>
    <x v="2"/>
    <x v="2"/>
    <x v="28"/>
    <x v="11"/>
  </r>
  <r>
    <n v="994385690"/>
    <x v="2"/>
    <x v="2"/>
    <x v="28"/>
    <x v="11"/>
  </r>
  <r>
    <n v="995196859"/>
    <x v="2"/>
    <x v="2"/>
    <x v="28"/>
    <x v="11"/>
  </r>
  <r>
    <n v="995323516"/>
    <x v="2"/>
    <x v="2"/>
    <x v="28"/>
    <x v="11"/>
  </r>
  <r>
    <n v="995469626"/>
    <x v="2"/>
    <x v="2"/>
    <x v="28"/>
    <x v="11"/>
  </r>
  <r>
    <n v="996056430"/>
    <x v="2"/>
    <x v="2"/>
    <x v="28"/>
    <x v="11"/>
  </r>
  <r>
    <n v="997805720"/>
    <x v="2"/>
    <x v="2"/>
    <x v="28"/>
    <x v="11"/>
  </r>
  <r>
    <n v="997998243"/>
    <x v="2"/>
    <x v="2"/>
    <x v="28"/>
    <x v="11"/>
  </r>
  <r>
    <n v="998281776"/>
    <x v="2"/>
    <x v="2"/>
    <x v="28"/>
    <x v="11"/>
  </r>
  <r>
    <n v="999141706"/>
    <x v="2"/>
    <x v="2"/>
    <x v="28"/>
    <x v="11"/>
  </r>
  <r>
    <n v="999296009"/>
    <x v="2"/>
    <x v="2"/>
    <x v="28"/>
    <x v="11"/>
  </r>
  <r>
    <n v="813032562"/>
    <x v="5"/>
    <x v="2"/>
    <x v="28"/>
    <x v="11"/>
  </r>
  <r>
    <n v="912876160"/>
    <x v="5"/>
    <x v="2"/>
    <x v="28"/>
    <x v="11"/>
  </r>
  <r>
    <n v="912896056"/>
    <x v="5"/>
    <x v="2"/>
    <x v="28"/>
    <x v="11"/>
  </r>
  <r>
    <n v="913524241"/>
    <x v="5"/>
    <x v="2"/>
    <x v="28"/>
    <x v="11"/>
  </r>
  <r>
    <n v="998884926"/>
    <x v="5"/>
    <x v="2"/>
    <x v="28"/>
    <x v="11"/>
  </r>
  <r>
    <n v="998884950"/>
    <x v="5"/>
    <x v="2"/>
    <x v="28"/>
    <x v="11"/>
  </r>
  <r>
    <n v="995327406"/>
    <x v="0"/>
    <x v="2"/>
    <x v="28"/>
    <x v="11"/>
  </r>
  <r>
    <n v="996148955"/>
    <x v="0"/>
    <x v="2"/>
    <x v="28"/>
    <x v="11"/>
  </r>
  <r>
    <n v="981113470"/>
    <x v="15"/>
    <x v="2"/>
    <x v="28"/>
    <x v="11"/>
  </r>
  <r>
    <n v="911589427"/>
    <x v="3"/>
    <x v="9"/>
    <x v="29"/>
    <x v="11"/>
  </r>
  <r>
    <n v="996745597"/>
    <x v="3"/>
    <x v="9"/>
    <x v="29"/>
    <x v="11"/>
  </r>
  <r>
    <n v="813370352"/>
    <x v="5"/>
    <x v="9"/>
    <x v="29"/>
    <x v="11"/>
  </r>
  <r>
    <n v="976052080"/>
    <x v="19"/>
    <x v="9"/>
    <x v="29"/>
    <x v="11"/>
  </r>
  <r>
    <n v="892755612"/>
    <x v="3"/>
    <x v="2"/>
    <x v="30"/>
    <x v="11"/>
  </r>
  <r>
    <n v="951015644"/>
    <x v="3"/>
    <x v="2"/>
    <x v="30"/>
    <x v="11"/>
  </r>
  <r>
    <n v="965932534"/>
    <x v="2"/>
    <x v="2"/>
    <x v="30"/>
    <x v="11"/>
  </r>
  <r>
    <n v="969609908"/>
    <x v="2"/>
    <x v="2"/>
    <x v="30"/>
    <x v="11"/>
  </r>
  <r>
    <n v="974233061"/>
    <x v="2"/>
    <x v="2"/>
    <x v="30"/>
    <x v="11"/>
  </r>
  <r>
    <n v="982702143"/>
    <x v="2"/>
    <x v="2"/>
    <x v="30"/>
    <x v="11"/>
  </r>
  <r>
    <n v="983711006"/>
    <x v="2"/>
    <x v="2"/>
    <x v="30"/>
    <x v="11"/>
  </r>
  <r>
    <n v="984033621"/>
    <x v="2"/>
    <x v="2"/>
    <x v="30"/>
    <x v="11"/>
  </r>
  <r>
    <n v="992507977"/>
    <x v="2"/>
    <x v="2"/>
    <x v="30"/>
    <x v="11"/>
  </r>
  <r>
    <n v="984511191"/>
    <x v="4"/>
    <x v="2"/>
    <x v="30"/>
    <x v="11"/>
  </r>
  <r>
    <n v="913273451"/>
    <x v="5"/>
    <x v="6"/>
    <x v="409"/>
    <x v="11"/>
  </r>
  <r>
    <n v="831571772"/>
    <x v="11"/>
    <x v="7"/>
    <x v="31"/>
    <x v="11"/>
  </r>
  <r>
    <n v="946473022"/>
    <x v="11"/>
    <x v="7"/>
    <x v="31"/>
    <x v="11"/>
  </r>
  <r>
    <n v="971147873"/>
    <x v="11"/>
    <x v="7"/>
    <x v="31"/>
    <x v="11"/>
  </r>
  <r>
    <n v="982119626"/>
    <x v="11"/>
    <x v="7"/>
    <x v="31"/>
    <x v="11"/>
  </r>
  <r>
    <n v="988049948"/>
    <x v="11"/>
    <x v="7"/>
    <x v="31"/>
    <x v="11"/>
  </r>
  <r>
    <n v="889824492"/>
    <x v="3"/>
    <x v="7"/>
    <x v="31"/>
    <x v="11"/>
  </r>
  <r>
    <n v="896965042"/>
    <x v="3"/>
    <x v="7"/>
    <x v="31"/>
    <x v="11"/>
  </r>
  <r>
    <n v="911740826"/>
    <x v="3"/>
    <x v="7"/>
    <x v="31"/>
    <x v="11"/>
  </r>
  <r>
    <n v="911952475"/>
    <x v="3"/>
    <x v="7"/>
    <x v="31"/>
    <x v="11"/>
  </r>
  <r>
    <n v="912193209"/>
    <x v="3"/>
    <x v="7"/>
    <x v="31"/>
    <x v="11"/>
  </r>
  <r>
    <n v="912603121"/>
    <x v="3"/>
    <x v="7"/>
    <x v="31"/>
    <x v="11"/>
  </r>
  <r>
    <n v="912883515"/>
    <x v="3"/>
    <x v="7"/>
    <x v="31"/>
    <x v="11"/>
  </r>
  <r>
    <n v="913141768"/>
    <x v="3"/>
    <x v="7"/>
    <x v="31"/>
    <x v="11"/>
  </r>
  <r>
    <n v="913442261"/>
    <x v="3"/>
    <x v="7"/>
    <x v="31"/>
    <x v="11"/>
  </r>
  <r>
    <n v="914186617"/>
    <x v="3"/>
    <x v="7"/>
    <x v="31"/>
    <x v="11"/>
  </r>
  <r>
    <n v="915703607"/>
    <x v="3"/>
    <x v="7"/>
    <x v="31"/>
    <x v="11"/>
  </r>
  <r>
    <n v="921797338"/>
    <x v="3"/>
    <x v="7"/>
    <x v="31"/>
    <x v="11"/>
  </r>
  <r>
    <n v="923599258"/>
    <x v="3"/>
    <x v="7"/>
    <x v="31"/>
    <x v="11"/>
  </r>
  <r>
    <n v="927320770"/>
    <x v="3"/>
    <x v="7"/>
    <x v="31"/>
    <x v="11"/>
  </r>
  <r>
    <n v="930784516"/>
    <x v="3"/>
    <x v="7"/>
    <x v="31"/>
    <x v="11"/>
  </r>
  <r>
    <n v="933688992"/>
    <x v="3"/>
    <x v="7"/>
    <x v="31"/>
    <x v="11"/>
  </r>
  <r>
    <n v="933915808"/>
    <x v="3"/>
    <x v="7"/>
    <x v="31"/>
    <x v="11"/>
  </r>
  <r>
    <n v="941122809"/>
    <x v="3"/>
    <x v="7"/>
    <x v="31"/>
    <x v="11"/>
  </r>
  <r>
    <n v="950831812"/>
    <x v="3"/>
    <x v="7"/>
    <x v="31"/>
    <x v="11"/>
  </r>
  <r>
    <n v="951032638"/>
    <x v="3"/>
    <x v="7"/>
    <x v="31"/>
    <x v="11"/>
  </r>
  <r>
    <n v="959838151"/>
    <x v="3"/>
    <x v="7"/>
    <x v="31"/>
    <x v="11"/>
  </r>
  <r>
    <n v="965827056"/>
    <x v="3"/>
    <x v="7"/>
    <x v="31"/>
    <x v="11"/>
  </r>
  <r>
    <n v="974404877"/>
    <x v="3"/>
    <x v="7"/>
    <x v="31"/>
    <x v="11"/>
  </r>
  <r>
    <n v="975256324"/>
    <x v="3"/>
    <x v="7"/>
    <x v="31"/>
    <x v="11"/>
  </r>
  <r>
    <n v="976232852"/>
    <x v="3"/>
    <x v="7"/>
    <x v="31"/>
    <x v="11"/>
  </r>
  <r>
    <n v="976838408"/>
    <x v="3"/>
    <x v="7"/>
    <x v="31"/>
    <x v="11"/>
  </r>
  <r>
    <n v="979189826"/>
    <x v="3"/>
    <x v="7"/>
    <x v="31"/>
    <x v="11"/>
  </r>
  <r>
    <n v="979449283"/>
    <x v="3"/>
    <x v="7"/>
    <x v="31"/>
    <x v="11"/>
  </r>
  <r>
    <n v="979909217"/>
    <x v="3"/>
    <x v="7"/>
    <x v="31"/>
    <x v="11"/>
  </r>
  <r>
    <n v="979917902"/>
    <x v="3"/>
    <x v="7"/>
    <x v="31"/>
    <x v="11"/>
  </r>
  <r>
    <n v="980355233"/>
    <x v="3"/>
    <x v="7"/>
    <x v="31"/>
    <x v="11"/>
  </r>
  <r>
    <n v="981232585"/>
    <x v="3"/>
    <x v="7"/>
    <x v="31"/>
    <x v="11"/>
  </r>
  <r>
    <n v="981481720"/>
    <x v="3"/>
    <x v="7"/>
    <x v="31"/>
    <x v="11"/>
  </r>
  <r>
    <n v="982178878"/>
    <x v="3"/>
    <x v="7"/>
    <x v="31"/>
    <x v="11"/>
  </r>
  <r>
    <n v="983255345"/>
    <x v="3"/>
    <x v="7"/>
    <x v="31"/>
    <x v="11"/>
  </r>
  <r>
    <n v="984133561"/>
    <x v="3"/>
    <x v="7"/>
    <x v="31"/>
    <x v="11"/>
  </r>
  <r>
    <n v="984912234"/>
    <x v="3"/>
    <x v="7"/>
    <x v="31"/>
    <x v="11"/>
  </r>
  <r>
    <n v="985188858"/>
    <x v="3"/>
    <x v="7"/>
    <x v="31"/>
    <x v="11"/>
  </r>
  <r>
    <n v="985197652"/>
    <x v="3"/>
    <x v="7"/>
    <x v="31"/>
    <x v="11"/>
  </r>
  <r>
    <n v="985850011"/>
    <x v="3"/>
    <x v="7"/>
    <x v="31"/>
    <x v="11"/>
  </r>
  <r>
    <n v="986389393"/>
    <x v="3"/>
    <x v="7"/>
    <x v="31"/>
    <x v="11"/>
  </r>
  <r>
    <n v="986744975"/>
    <x v="3"/>
    <x v="7"/>
    <x v="31"/>
    <x v="11"/>
  </r>
  <r>
    <n v="986961984"/>
    <x v="3"/>
    <x v="7"/>
    <x v="31"/>
    <x v="11"/>
  </r>
  <r>
    <n v="987062967"/>
    <x v="3"/>
    <x v="7"/>
    <x v="31"/>
    <x v="11"/>
  </r>
  <r>
    <n v="987390581"/>
    <x v="3"/>
    <x v="7"/>
    <x v="31"/>
    <x v="11"/>
  </r>
  <r>
    <n v="987434058"/>
    <x v="3"/>
    <x v="7"/>
    <x v="31"/>
    <x v="11"/>
  </r>
  <r>
    <n v="988862835"/>
    <x v="3"/>
    <x v="7"/>
    <x v="31"/>
    <x v="11"/>
  </r>
  <r>
    <n v="988912972"/>
    <x v="3"/>
    <x v="7"/>
    <x v="31"/>
    <x v="11"/>
  </r>
  <r>
    <n v="988971235"/>
    <x v="3"/>
    <x v="7"/>
    <x v="31"/>
    <x v="11"/>
  </r>
  <r>
    <n v="989242237"/>
    <x v="3"/>
    <x v="7"/>
    <x v="31"/>
    <x v="11"/>
  </r>
  <r>
    <n v="989332988"/>
    <x v="3"/>
    <x v="7"/>
    <x v="31"/>
    <x v="11"/>
  </r>
  <r>
    <n v="989500899"/>
    <x v="3"/>
    <x v="7"/>
    <x v="31"/>
    <x v="11"/>
  </r>
  <r>
    <n v="989854763"/>
    <x v="3"/>
    <x v="7"/>
    <x v="31"/>
    <x v="11"/>
  </r>
  <r>
    <n v="990494681"/>
    <x v="3"/>
    <x v="7"/>
    <x v="31"/>
    <x v="11"/>
  </r>
  <r>
    <n v="991261877"/>
    <x v="3"/>
    <x v="7"/>
    <x v="31"/>
    <x v="11"/>
  </r>
  <r>
    <n v="991708316"/>
    <x v="3"/>
    <x v="7"/>
    <x v="31"/>
    <x v="11"/>
  </r>
  <r>
    <n v="991912827"/>
    <x v="3"/>
    <x v="7"/>
    <x v="31"/>
    <x v="11"/>
  </r>
  <r>
    <n v="992079177"/>
    <x v="3"/>
    <x v="7"/>
    <x v="31"/>
    <x v="11"/>
  </r>
  <r>
    <n v="992116285"/>
    <x v="3"/>
    <x v="7"/>
    <x v="31"/>
    <x v="11"/>
  </r>
  <r>
    <n v="992645377"/>
    <x v="3"/>
    <x v="7"/>
    <x v="31"/>
    <x v="11"/>
  </r>
  <r>
    <n v="993772399"/>
    <x v="3"/>
    <x v="7"/>
    <x v="31"/>
    <x v="11"/>
  </r>
  <r>
    <n v="993833495"/>
    <x v="3"/>
    <x v="7"/>
    <x v="31"/>
    <x v="11"/>
  </r>
  <r>
    <n v="994470116"/>
    <x v="3"/>
    <x v="7"/>
    <x v="31"/>
    <x v="11"/>
  </r>
  <r>
    <n v="994481894"/>
    <x v="3"/>
    <x v="7"/>
    <x v="31"/>
    <x v="11"/>
  </r>
  <r>
    <n v="994552066"/>
    <x v="3"/>
    <x v="7"/>
    <x v="31"/>
    <x v="11"/>
  </r>
  <r>
    <n v="994994409"/>
    <x v="3"/>
    <x v="7"/>
    <x v="31"/>
    <x v="11"/>
  </r>
  <r>
    <n v="995250543"/>
    <x v="3"/>
    <x v="7"/>
    <x v="31"/>
    <x v="11"/>
  </r>
  <r>
    <n v="995539829"/>
    <x v="3"/>
    <x v="7"/>
    <x v="31"/>
    <x v="11"/>
  </r>
  <r>
    <n v="995999196"/>
    <x v="3"/>
    <x v="7"/>
    <x v="31"/>
    <x v="11"/>
  </r>
  <r>
    <n v="996200736"/>
    <x v="3"/>
    <x v="7"/>
    <x v="31"/>
    <x v="11"/>
  </r>
  <r>
    <n v="996200744"/>
    <x v="3"/>
    <x v="7"/>
    <x v="31"/>
    <x v="11"/>
  </r>
  <r>
    <n v="996374106"/>
    <x v="3"/>
    <x v="7"/>
    <x v="31"/>
    <x v="11"/>
  </r>
  <r>
    <n v="996638308"/>
    <x v="3"/>
    <x v="7"/>
    <x v="31"/>
    <x v="11"/>
  </r>
  <r>
    <n v="996776867"/>
    <x v="3"/>
    <x v="7"/>
    <x v="31"/>
    <x v="11"/>
  </r>
  <r>
    <n v="996819795"/>
    <x v="3"/>
    <x v="7"/>
    <x v="31"/>
    <x v="11"/>
  </r>
  <r>
    <n v="996871576"/>
    <x v="3"/>
    <x v="7"/>
    <x v="31"/>
    <x v="11"/>
  </r>
  <r>
    <n v="997071778"/>
    <x v="3"/>
    <x v="7"/>
    <x v="31"/>
    <x v="11"/>
  </r>
  <r>
    <n v="997118111"/>
    <x v="3"/>
    <x v="7"/>
    <x v="31"/>
    <x v="11"/>
  </r>
  <r>
    <n v="997264592"/>
    <x v="3"/>
    <x v="7"/>
    <x v="31"/>
    <x v="11"/>
  </r>
  <r>
    <n v="997726979"/>
    <x v="3"/>
    <x v="7"/>
    <x v="31"/>
    <x v="11"/>
  </r>
  <r>
    <n v="997835956"/>
    <x v="3"/>
    <x v="7"/>
    <x v="31"/>
    <x v="11"/>
  </r>
  <r>
    <n v="997913981"/>
    <x v="3"/>
    <x v="7"/>
    <x v="31"/>
    <x v="11"/>
  </r>
  <r>
    <n v="998167728"/>
    <x v="3"/>
    <x v="7"/>
    <x v="31"/>
    <x v="11"/>
  </r>
  <r>
    <n v="998409837"/>
    <x v="3"/>
    <x v="7"/>
    <x v="31"/>
    <x v="11"/>
  </r>
  <r>
    <n v="998894395"/>
    <x v="3"/>
    <x v="7"/>
    <x v="31"/>
    <x v="11"/>
  </r>
  <r>
    <n v="999178448"/>
    <x v="3"/>
    <x v="7"/>
    <x v="31"/>
    <x v="11"/>
  </r>
  <r>
    <n v="999583164"/>
    <x v="3"/>
    <x v="7"/>
    <x v="31"/>
    <x v="11"/>
  </r>
  <r>
    <n v="999588115"/>
    <x v="3"/>
    <x v="7"/>
    <x v="31"/>
    <x v="11"/>
  </r>
  <r>
    <n v="971493550"/>
    <x v="7"/>
    <x v="7"/>
    <x v="31"/>
    <x v="11"/>
  </r>
  <r>
    <n v="894285222"/>
    <x v="8"/>
    <x v="7"/>
    <x v="31"/>
    <x v="11"/>
  </r>
  <r>
    <n v="913755561"/>
    <x v="9"/>
    <x v="7"/>
    <x v="31"/>
    <x v="11"/>
  </r>
  <r>
    <n v="972414670"/>
    <x v="9"/>
    <x v="7"/>
    <x v="31"/>
    <x v="11"/>
  </r>
  <r>
    <n v="987123222"/>
    <x v="9"/>
    <x v="7"/>
    <x v="31"/>
    <x v="11"/>
  </r>
  <r>
    <n v="990612749"/>
    <x v="9"/>
    <x v="7"/>
    <x v="31"/>
    <x v="11"/>
  </r>
  <r>
    <n v="812689002"/>
    <x v="2"/>
    <x v="7"/>
    <x v="31"/>
    <x v="11"/>
  </r>
  <r>
    <n v="881964562"/>
    <x v="2"/>
    <x v="7"/>
    <x v="31"/>
    <x v="11"/>
  </r>
  <r>
    <n v="895557072"/>
    <x v="2"/>
    <x v="7"/>
    <x v="31"/>
    <x v="11"/>
  </r>
  <r>
    <n v="911561476"/>
    <x v="2"/>
    <x v="7"/>
    <x v="31"/>
    <x v="11"/>
  </r>
  <r>
    <n v="911968738"/>
    <x v="2"/>
    <x v="7"/>
    <x v="31"/>
    <x v="11"/>
  </r>
  <r>
    <n v="912116727"/>
    <x v="2"/>
    <x v="7"/>
    <x v="31"/>
    <x v="11"/>
  </r>
  <r>
    <n v="912311589"/>
    <x v="2"/>
    <x v="7"/>
    <x v="31"/>
    <x v="11"/>
  </r>
  <r>
    <n v="912316181"/>
    <x v="2"/>
    <x v="7"/>
    <x v="31"/>
    <x v="11"/>
  </r>
  <r>
    <n v="912693295"/>
    <x v="2"/>
    <x v="7"/>
    <x v="31"/>
    <x v="11"/>
  </r>
  <r>
    <n v="912775275"/>
    <x v="2"/>
    <x v="7"/>
    <x v="31"/>
    <x v="11"/>
  </r>
  <r>
    <n v="912830543"/>
    <x v="2"/>
    <x v="7"/>
    <x v="31"/>
    <x v="11"/>
  </r>
  <r>
    <n v="912895416"/>
    <x v="2"/>
    <x v="7"/>
    <x v="31"/>
    <x v="11"/>
  </r>
  <r>
    <n v="913717414"/>
    <x v="2"/>
    <x v="7"/>
    <x v="31"/>
    <x v="11"/>
  </r>
  <r>
    <n v="914013291"/>
    <x v="2"/>
    <x v="7"/>
    <x v="31"/>
    <x v="11"/>
  </r>
  <r>
    <n v="914222338"/>
    <x v="2"/>
    <x v="7"/>
    <x v="31"/>
    <x v="11"/>
  </r>
  <r>
    <n v="914410460"/>
    <x v="2"/>
    <x v="7"/>
    <x v="31"/>
    <x v="11"/>
  </r>
  <r>
    <n v="950005114"/>
    <x v="2"/>
    <x v="7"/>
    <x v="31"/>
    <x v="11"/>
  </r>
  <r>
    <n v="959228183"/>
    <x v="2"/>
    <x v="7"/>
    <x v="31"/>
    <x v="11"/>
  </r>
  <r>
    <n v="971435356"/>
    <x v="2"/>
    <x v="7"/>
    <x v="31"/>
    <x v="11"/>
  </r>
  <r>
    <n v="971522119"/>
    <x v="2"/>
    <x v="7"/>
    <x v="31"/>
    <x v="11"/>
  </r>
  <r>
    <n v="971591781"/>
    <x v="2"/>
    <x v="7"/>
    <x v="31"/>
    <x v="11"/>
  </r>
  <r>
    <n v="974455560"/>
    <x v="2"/>
    <x v="7"/>
    <x v="31"/>
    <x v="11"/>
  </r>
  <r>
    <n v="974541025"/>
    <x v="2"/>
    <x v="7"/>
    <x v="31"/>
    <x v="11"/>
  </r>
  <r>
    <n v="981631587"/>
    <x v="2"/>
    <x v="7"/>
    <x v="31"/>
    <x v="11"/>
  </r>
  <r>
    <n v="981672623"/>
    <x v="2"/>
    <x v="7"/>
    <x v="31"/>
    <x v="11"/>
  </r>
  <r>
    <n v="981786041"/>
    <x v="2"/>
    <x v="7"/>
    <x v="31"/>
    <x v="11"/>
  </r>
  <r>
    <n v="983857906"/>
    <x v="2"/>
    <x v="7"/>
    <x v="31"/>
    <x v="11"/>
  </r>
  <r>
    <n v="984011601"/>
    <x v="2"/>
    <x v="7"/>
    <x v="31"/>
    <x v="11"/>
  </r>
  <r>
    <n v="984476515"/>
    <x v="2"/>
    <x v="7"/>
    <x v="31"/>
    <x v="11"/>
  </r>
  <r>
    <n v="985467218"/>
    <x v="2"/>
    <x v="7"/>
    <x v="31"/>
    <x v="11"/>
  </r>
  <r>
    <n v="986342176"/>
    <x v="2"/>
    <x v="7"/>
    <x v="31"/>
    <x v="11"/>
  </r>
  <r>
    <n v="986451153"/>
    <x v="2"/>
    <x v="7"/>
    <x v="31"/>
    <x v="11"/>
  </r>
  <r>
    <n v="987946717"/>
    <x v="2"/>
    <x v="7"/>
    <x v="31"/>
    <x v="11"/>
  </r>
  <r>
    <n v="988034193"/>
    <x v="2"/>
    <x v="7"/>
    <x v="31"/>
    <x v="11"/>
  </r>
  <r>
    <n v="990024383"/>
    <x v="2"/>
    <x v="7"/>
    <x v="31"/>
    <x v="11"/>
  </r>
  <r>
    <n v="992415460"/>
    <x v="2"/>
    <x v="7"/>
    <x v="31"/>
    <x v="11"/>
  </r>
  <r>
    <n v="993910171"/>
    <x v="2"/>
    <x v="7"/>
    <x v="31"/>
    <x v="11"/>
  </r>
  <r>
    <n v="994280392"/>
    <x v="2"/>
    <x v="7"/>
    <x v="31"/>
    <x v="11"/>
  </r>
  <r>
    <n v="994677330"/>
    <x v="2"/>
    <x v="7"/>
    <x v="31"/>
    <x v="11"/>
  </r>
  <r>
    <n v="995300230"/>
    <x v="2"/>
    <x v="7"/>
    <x v="31"/>
    <x v="11"/>
  </r>
  <r>
    <n v="995356503"/>
    <x v="2"/>
    <x v="7"/>
    <x v="31"/>
    <x v="11"/>
  </r>
  <r>
    <n v="995674319"/>
    <x v="2"/>
    <x v="7"/>
    <x v="31"/>
    <x v="11"/>
  </r>
  <r>
    <n v="995850079"/>
    <x v="2"/>
    <x v="7"/>
    <x v="31"/>
    <x v="11"/>
  </r>
  <r>
    <n v="996201058"/>
    <x v="2"/>
    <x v="7"/>
    <x v="31"/>
    <x v="11"/>
  </r>
  <r>
    <n v="996533549"/>
    <x v="2"/>
    <x v="7"/>
    <x v="31"/>
    <x v="11"/>
  </r>
  <r>
    <n v="996971945"/>
    <x v="2"/>
    <x v="7"/>
    <x v="31"/>
    <x v="11"/>
  </r>
  <r>
    <n v="996991792"/>
    <x v="2"/>
    <x v="7"/>
    <x v="31"/>
    <x v="11"/>
  </r>
  <r>
    <n v="997129253"/>
    <x v="2"/>
    <x v="7"/>
    <x v="31"/>
    <x v="11"/>
  </r>
  <r>
    <n v="997181921"/>
    <x v="2"/>
    <x v="7"/>
    <x v="31"/>
    <x v="11"/>
  </r>
  <r>
    <n v="997207491"/>
    <x v="2"/>
    <x v="7"/>
    <x v="31"/>
    <x v="11"/>
  </r>
  <r>
    <n v="997364945"/>
    <x v="2"/>
    <x v="7"/>
    <x v="31"/>
    <x v="11"/>
  </r>
  <r>
    <n v="997597702"/>
    <x v="2"/>
    <x v="7"/>
    <x v="31"/>
    <x v="11"/>
  </r>
  <r>
    <n v="998101964"/>
    <x v="2"/>
    <x v="7"/>
    <x v="31"/>
    <x v="11"/>
  </r>
  <r>
    <n v="998167744"/>
    <x v="2"/>
    <x v="7"/>
    <x v="31"/>
    <x v="11"/>
  </r>
  <r>
    <n v="998641624"/>
    <x v="2"/>
    <x v="7"/>
    <x v="31"/>
    <x v="11"/>
  </r>
  <r>
    <n v="999276180"/>
    <x v="2"/>
    <x v="7"/>
    <x v="31"/>
    <x v="11"/>
  </r>
  <r>
    <n v="911769352"/>
    <x v="5"/>
    <x v="7"/>
    <x v="31"/>
    <x v="11"/>
  </r>
  <r>
    <n v="911961474"/>
    <x v="5"/>
    <x v="7"/>
    <x v="31"/>
    <x v="11"/>
  </r>
  <r>
    <n v="912269760"/>
    <x v="5"/>
    <x v="7"/>
    <x v="31"/>
    <x v="11"/>
  </r>
  <r>
    <n v="912323870"/>
    <x v="5"/>
    <x v="7"/>
    <x v="31"/>
    <x v="11"/>
  </r>
  <r>
    <n v="912390314"/>
    <x v="5"/>
    <x v="7"/>
    <x v="31"/>
    <x v="11"/>
  </r>
  <r>
    <n v="912562646"/>
    <x v="5"/>
    <x v="7"/>
    <x v="31"/>
    <x v="11"/>
  </r>
  <r>
    <n v="912776182"/>
    <x v="5"/>
    <x v="7"/>
    <x v="31"/>
    <x v="11"/>
  </r>
  <r>
    <n v="913237676"/>
    <x v="5"/>
    <x v="7"/>
    <x v="31"/>
    <x v="11"/>
  </r>
  <r>
    <n v="913374568"/>
    <x v="5"/>
    <x v="7"/>
    <x v="31"/>
    <x v="11"/>
  </r>
  <r>
    <n v="913460189"/>
    <x v="5"/>
    <x v="7"/>
    <x v="31"/>
    <x v="11"/>
  </r>
  <r>
    <n v="913460391"/>
    <x v="5"/>
    <x v="7"/>
    <x v="31"/>
    <x v="11"/>
  </r>
  <r>
    <n v="913502973"/>
    <x v="5"/>
    <x v="7"/>
    <x v="31"/>
    <x v="11"/>
  </r>
  <r>
    <n v="913559096"/>
    <x v="5"/>
    <x v="7"/>
    <x v="31"/>
    <x v="11"/>
  </r>
  <r>
    <n v="991436790"/>
    <x v="25"/>
    <x v="7"/>
    <x v="31"/>
    <x v="11"/>
  </r>
  <r>
    <n v="991756914"/>
    <x v="0"/>
    <x v="7"/>
    <x v="31"/>
    <x v="11"/>
  </r>
  <r>
    <n v="994294393"/>
    <x v="0"/>
    <x v="7"/>
    <x v="31"/>
    <x v="11"/>
  </r>
  <r>
    <n v="995496070"/>
    <x v="0"/>
    <x v="7"/>
    <x v="31"/>
    <x v="11"/>
  </r>
  <r>
    <n v="996119572"/>
    <x v="0"/>
    <x v="7"/>
    <x v="31"/>
    <x v="11"/>
  </r>
  <r>
    <n v="996391833"/>
    <x v="0"/>
    <x v="7"/>
    <x v="31"/>
    <x v="11"/>
  </r>
  <r>
    <n v="996392473"/>
    <x v="0"/>
    <x v="7"/>
    <x v="31"/>
    <x v="11"/>
  </r>
  <r>
    <n v="996565939"/>
    <x v="0"/>
    <x v="7"/>
    <x v="31"/>
    <x v="11"/>
  </r>
  <r>
    <n v="996600912"/>
    <x v="0"/>
    <x v="7"/>
    <x v="31"/>
    <x v="11"/>
  </r>
  <r>
    <n v="996687775"/>
    <x v="0"/>
    <x v="7"/>
    <x v="31"/>
    <x v="11"/>
  </r>
  <r>
    <n v="997139275"/>
    <x v="0"/>
    <x v="7"/>
    <x v="31"/>
    <x v="11"/>
  </r>
  <r>
    <n v="997498887"/>
    <x v="0"/>
    <x v="7"/>
    <x v="31"/>
    <x v="11"/>
  </r>
  <r>
    <n v="997695674"/>
    <x v="0"/>
    <x v="7"/>
    <x v="31"/>
    <x v="11"/>
  </r>
  <r>
    <n v="997898613"/>
    <x v="0"/>
    <x v="7"/>
    <x v="31"/>
    <x v="11"/>
  </r>
  <r>
    <n v="995710889"/>
    <x v="23"/>
    <x v="7"/>
    <x v="31"/>
    <x v="11"/>
  </r>
  <r>
    <n v="990712050"/>
    <x v="15"/>
    <x v="7"/>
    <x v="31"/>
    <x v="11"/>
  </r>
  <r>
    <n v="990999678"/>
    <x v="15"/>
    <x v="7"/>
    <x v="31"/>
    <x v="11"/>
  </r>
  <r>
    <n v="996324230"/>
    <x v="9"/>
    <x v="2"/>
    <x v="32"/>
    <x v="11"/>
  </r>
  <r>
    <n v="912490203"/>
    <x v="2"/>
    <x v="2"/>
    <x v="32"/>
    <x v="11"/>
  </r>
  <r>
    <n v="912694461"/>
    <x v="3"/>
    <x v="13"/>
    <x v="32"/>
    <x v="11"/>
  </r>
  <r>
    <n v="947713671"/>
    <x v="3"/>
    <x v="13"/>
    <x v="32"/>
    <x v="11"/>
  </r>
  <r>
    <n v="988695017"/>
    <x v="9"/>
    <x v="13"/>
    <x v="32"/>
    <x v="11"/>
  </r>
  <r>
    <n v="912785092"/>
    <x v="2"/>
    <x v="13"/>
    <x v="32"/>
    <x v="11"/>
  </r>
  <r>
    <n v="913464257"/>
    <x v="2"/>
    <x v="13"/>
    <x v="32"/>
    <x v="11"/>
  </r>
  <r>
    <n v="913580079"/>
    <x v="2"/>
    <x v="13"/>
    <x v="32"/>
    <x v="11"/>
  </r>
  <r>
    <n v="969782650"/>
    <x v="2"/>
    <x v="13"/>
    <x v="32"/>
    <x v="11"/>
  </r>
  <r>
    <n v="999599273"/>
    <x v="2"/>
    <x v="13"/>
    <x v="32"/>
    <x v="11"/>
  </r>
  <r>
    <n v="996880400"/>
    <x v="0"/>
    <x v="13"/>
    <x v="32"/>
    <x v="11"/>
  </r>
  <r>
    <n v="861034852"/>
    <x v="3"/>
    <x v="10"/>
    <x v="33"/>
    <x v="11"/>
  </r>
  <r>
    <n v="885021492"/>
    <x v="3"/>
    <x v="10"/>
    <x v="33"/>
    <x v="11"/>
  </r>
  <r>
    <n v="896290452"/>
    <x v="3"/>
    <x v="10"/>
    <x v="33"/>
    <x v="11"/>
  </r>
  <r>
    <n v="913542967"/>
    <x v="3"/>
    <x v="10"/>
    <x v="33"/>
    <x v="11"/>
  </r>
  <r>
    <n v="941245315"/>
    <x v="3"/>
    <x v="10"/>
    <x v="33"/>
    <x v="11"/>
  </r>
  <r>
    <n v="991361340"/>
    <x v="3"/>
    <x v="10"/>
    <x v="33"/>
    <x v="11"/>
  </r>
  <r>
    <n v="997987632"/>
    <x v="3"/>
    <x v="10"/>
    <x v="33"/>
    <x v="11"/>
  </r>
  <r>
    <n v="998727820"/>
    <x v="3"/>
    <x v="10"/>
    <x v="33"/>
    <x v="11"/>
  </r>
  <r>
    <n v="863766672"/>
    <x v="2"/>
    <x v="10"/>
    <x v="33"/>
    <x v="11"/>
  </r>
  <r>
    <n v="912559025"/>
    <x v="2"/>
    <x v="10"/>
    <x v="33"/>
    <x v="11"/>
  </r>
  <r>
    <n v="912571033"/>
    <x v="2"/>
    <x v="10"/>
    <x v="33"/>
    <x v="11"/>
  </r>
  <r>
    <n v="995228467"/>
    <x v="2"/>
    <x v="10"/>
    <x v="33"/>
    <x v="11"/>
  </r>
  <r>
    <n v="999310249"/>
    <x v="2"/>
    <x v="10"/>
    <x v="33"/>
    <x v="11"/>
  </r>
  <r>
    <n v="895463612"/>
    <x v="3"/>
    <x v="3"/>
    <x v="34"/>
    <x v="11"/>
  </r>
  <r>
    <n v="948611155"/>
    <x v="9"/>
    <x v="3"/>
    <x v="34"/>
    <x v="11"/>
  </r>
  <r>
    <n v="870228112"/>
    <x v="2"/>
    <x v="15"/>
    <x v="35"/>
    <x v="11"/>
  </r>
  <r>
    <n v="914266300"/>
    <x v="2"/>
    <x v="15"/>
    <x v="35"/>
    <x v="11"/>
  </r>
  <r>
    <n v="979474210"/>
    <x v="2"/>
    <x v="15"/>
    <x v="35"/>
    <x v="11"/>
  </r>
  <r>
    <n v="988131261"/>
    <x v="23"/>
    <x v="15"/>
    <x v="35"/>
    <x v="11"/>
  </r>
  <r>
    <n v="974238705"/>
    <x v="15"/>
    <x v="15"/>
    <x v="35"/>
    <x v="11"/>
  </r>
  <r>
    <n v="969552507"/>
    <x v="11"/>
    <x v="16"/>
    <x v="36"/>
    <x v="11"/>
  </r>
  <r>
    <n v="859396062"/>
    <x v="3"/>
    <x v="16"/>
    <x v="36"/>
    <x v="11"/>
  </r>
  <r>
    <n v="874519782"/>
    <x v="3"/>
    <x v="16"/>
    <x v="36"/>
    <x v="11"/>
  </r>
  <r>
    <n v="875800302"/>
    <x v="3"/>
    <x v="16"/>
    <x v="36"/>
    <x v="11"/>
  </r>
  <r>
    <n v="911721929"/>
    <x v="3"/>
    <x v="16"/>
    <x v="36"/>
    <x v="11"/>
  </r>
  <r>
    <n v="913724666"/>
    <x v="3"/>
    <x v="16"/>
    <x v="36"/>
    <x v="11"/>
  </r>
  <r>
    <n v="913776364"/>
    <x v="3"/>
    <x v="16"/>
    <x v="36"/>
    <x v="11"/>
  </r>
  <r>
    <n v="939563997"/>
    <x v="3"/>
    <x v="16"/>
    <x v="36"/>
    <x v="11"/>
  </r>
  <r>
    <n v="941527906"/>
    <x v="3"/>
    <x v="16"/>
    <x v="36"/>
    <x v="11"/>
  </r>
  <r>
    <n v="946038490"/>
    <x v="3"/>
    <x v="16"/>
    <x v="36"/>
    <x v="11"/>
  </r>
  <r>
    <n v="950501847"/>
    <x v="3"/>
    <x v="16"/>
    <x v="36"/>
    <x v="11"/>
  </r>
  <r>
    <n v="956751349"/>
    <x v="3"/>
    <x v="16"/>
    <x v="36"/>
    <x v="11"/>
  </r>
  <r>
    <n v="965596054"/>
    <x v="3"/>
    <x v="16"/>
    <x v="36"/>
    <x v="11"/>
  </r>
  <r>
    <n v="965974407"/>
    <x v="3"/>
    <x v="16"/>
    <x v="36"/>
    <x v="11"/>
  </r>
  <r>
    <n v="968156136"/>
    <x v="3"/>
    <x v="16"/>
    <x v="36"/>
    <x v="11"/>
  </r>
  <r>
    <n v="971004886"/>
    <x v="3"/>
    <x v="16"/>
    <x v="36"/>
    <x v="11"/>
  </r>
  <r>
    <n v="981187695"/>
    <x v="3"/>
    <x v="16"/>
    <x v="36"/>
    <x v="11"/>
  </r>
  <r>
    <n v="982217199"/>
    <x v="3"/>
    <x v="16"/>
    <x v="36"/>
    <x v="11"/>
  </r>
  <r>
    <n v="984612834"/>
    <x v="3"/>
    <x v="16"/>
    <x v="36"/>
    <x v="11"/>
  </r>
  <r>
    <n v="986368647"/>
    <x v="3"/>
    <x v="16"/>
    <x v="36"/>
    <x v="11"/>
  </r>
  <r>
    <n v="986399771"/>
    <x v="3"/>
    <x v="16"/>
    <x v="36"/>
    <x v="11"/>
  </r>
  <r>
    <n v="987060980"/>
    <x v="3"/>
    <x v="16"/>
    <x v="36"/>
    <x v="11"/>
  </r>
  <r>
    <n v="987904453"/>
    <x v="3"/>
    <x v="16"/>
    <x v="36"/>
    <x v="11"/>
  </r>
  <r>
    <n v="988931101"/>
    <x v="3"/>
    <x v="16"/>
    <x v="36"/>
    <x v="11"/>
  </r>
  <r>
    <n v="990645175"/>
    <x v="3"/>
    <x v="16"/>
    <x v="36"/>
    <x v="11"/>
  </r>
  <r>
    <n v="991435336"/>
    <x v="3"/>
    <x v="16"/>
    <x v="36"/>
    <x v="11"/>
  </r>
  <r>
    <n v="991548440"/>
    <x v="3"/>
    <x v="16"/>
    <x v="36"/>
    <x v="11"/>
  </r>
  <r>
    <n v="991599606"/>
    <x v="3"/>
    <x v="16"/>
    <x v="36"/>
    <x v="11"/>
  </r>
  <r>
    <n v="991885544"/>
    <x v="3"/>
    <x v="16"/>
    <x v="36"/>
    <x v="11"/>
  </r>
  <r>
    <n v="994618318"/>
    <x v="3"/>
    <x v="16"/>
    <x v="36"/>
    <x v="11"/>
  </r>
  <r>
    <n v="995176769"/>
    <x v="3"/>
    <x v="16"/>
    <x v="36"/>
    <x v="11"/>
  </r>
  <r>
    <n v="995305631"/>
    <x v="3"/>
    <x v="16"/>
    <x v="36"/>
    <x v="11"/>
  </r>
  <r>
    <n v="995701413"/>
    <x v="3"/>
    <x v="16"/>
    <x v="36"/>
    <x v="11"/>
  </r>
  <r>
    <n v="995701421"/>
    <x v="3"/>
    <x v="16"/>
    <x v="36"/>
    <x v="11"/>
  </r>
  <r>
    <n v="995790955"/>
    <x v="3"/>
    <x v="16"/>
    <x v="36"/>
    <x v="11"/>
  </r>
  <r>
    <n v="995930080"/>
    <x v="3"/>
    <x v="16"/>
    <x v="36"/>
    <x v="11"/>
  </r>
  <r>
    <n v="996747026"/>
    <x v="3"/>
    <x v="16"/>
    <x v="36"/>
    <x v="11"/>
  </r>
  <r>
    <n v="996979245"/>
    <x v="3"/>
    <x v="16"/>
    <x v="36"/>
    <x v="11"/>
  </r>
  <r>
    <n v="997065042"/>
    <x v="3"/>
    <x v="16"/>
    <x v="36"/>
    <x v="11"/>
  </r>
  <r>
    <n v="997098773"/>
    <x v="3"/>
    <x v="16"/>
    <x v="36"/>
    <x v="11"/>
  </r>
  <r>
    <n v="997736303"/>
    <x v="3"/>
    <x v="16"/>
    <x v="36"/>
    <x v="11"/>
  </r>
  <r>
    <n v="998072875"/>
    <x v="3"/>
    <x v="16"/>
    <x v="36"/>
    <x v="11"/>
  </r>
  <r>
    <n v="998402859"/>
    <x v="3"/>
    <x v="16"/>
    <x v="36"/>
    <x v="11"/>
  </r>
  <r>
    <n v="998839769"/>
    <x v="3"/>
    <x v="16"/>
    <x v="36"/>
    <x v="11"/>
  </r>
  <r>
    <n v="999246443"/>
    <x v="3"/>
    <x v="16"/>
    <x v="36"/>
    <x v="11"/>
  </r>
  <r>
    <n v="995904039"/>
    <x v="8"/>
    <x v="16"/>
    <x v="36"/>
    <x v="11"/>
  </r>
  <r>
    <n v="889862572"/>
    <x v="9"/>
    <x v="16"/>
    <x v="36"/>
    <x v="11"/>
  </r>
  <r>
    <n v="994890018"/>
    <x v="9"/>
    <x v="16"/>
    <x v="36"/>
    <x v="11"/>
  </r>
  <r>
    <n v="813137542"/>
    <x v="2"/>
    <x v="16"/>
    <x v="36"/>
    <x v="11"/>
  </r>
  <r>
    <n v="887207682"/>
    <x v="2"/>
    <x v="16"/>
    <x v="36"/>
    <x v="11"/>
  </r>
  <r>
    <n v="893019642"/>
    <x v="2"/>
    <x v="16"/>
    <x v="36"/>
    <x v="11"/>
  </r>
  <r>
    <n v="911620251"/>
    <x v="2"/>
    <x v="16"/>
    <x v="36"/>
    <x v="11"/>
  </r>
  <r>
    <n v="911632659"/>
    <x v="2"/>
    <x v="16"/>
    <x v="36"/>
    <x v="11"/>
  </r>
  <r>
    <n v="911967146"/>
    <x v="2"/>
    <x v="16"/>
    <x v="36"/>
    <x v="11"/>
  </r>
  <r>
    <n v="912036731"/>
    <x v="2"/>
    <x v="16"/>
    <x v="36"/>
    <x v="11"/>
  </r>
  <r>
    <n v="912194841"/>
    <x v="2"/>
    <x v="16"/>
    <x v="36"/>
    <x v="11"/>
  </r>
  <r>
    <n v="912218589"/>
    <x v="2"/>
    <x v="16"/>
    <x v="36"/>
    <x v="11"/>
  </r>
  <r>
    <n v="914099498"/>
    <x v="2"/>
    <x v="16"/>
    <x v="36"/>
    <x v="11"/>
  </r>
  <r>
    <n v="914391741"/>
    <x v="2"/>
    <x v="16"/>
    <x v="36"/>
    <x v="11"/>
  </r>
  <r>
    <n v="951195707"/>
    <x v="2"/>
    <x v="16"/>
    <x v="36"/>
    <x v="11"/>
  </r>
  <r>
    <n v="970557989"/>
    <x v="2"/>
    <x v="16"/>
    <x v="36"/>
    <x v="11"/>
  </r>
  <r>
    <n v="975828360"/>
    <x v="2"/>
    <x v="16"/>
    <x v="36"/>
    <x v="11"/>
  </r>
  <r>
    <n v="975847179"/>
    <x v="2"/>
    <x v="16"/>
    <x v="36"/>
    <x v="11"/>
  </r>
  <r>
    <n v="981949668"/>
    <x v="2"/>
    <x v="16"/>
    <x v="36"/>
    <x v="11"/>
  </r>
  <r>
    <n v="984245696"/>
    <x v="2"/>
    <x v="16"/>
    <x v="36"/>
    <x v="11"/>
  </r>
  <r>
    <n v="985691118"/>
    <x v="2"/>
    <x v="16"/>
    <x v="36"/>
    <x v="11"/>
  </r>
  <r>
    <n v="986740864"/>
    <x v="2"/>
    <x v="16"/>
    <x v="36"/>
    <x v="11"/>
  </r>
  <r>
    <n v="986884424"/>
    <x v="2"/>
    <x v="16"/>
    <x v="36"/>
    <x v="11"/>
  </r>
  <r>
    <n v="988944548"/>
    <x v="2"/>
    <x v="16"/>
    <x v="36"/>
    <x v="11"/>
  </r>
  <r>
    <n v="990016895"/>
    <x v="2"/>
    <x v="16"/>
    <x v="36"/>
    <x v="11"/>
  </r>
  <r>
    <n v="990972427"/>
    <x v="2"/>
    <x v="16"/>
    <x v="36"/>
    <x v="11"/>
  </r>
  <r>
    <n v="991402896"/>
    <x v="2"/>
    <x v="16"/>
    <x v="36"/>
    <x v="11"/>
  </r>
  <r>
    <n v="991477942"/>
    <x v="2"/>
    <x v="16"/>
    <x v="36"/>
    <x v="11"/>
  </r>
  <r>
    <n v="991663649"/>
    <x v="2"/>
    <x v="16"/>
    <x v="36"/>
    <x v="11"/>
  </r>
  <r>
    <n v="992540893"/>
    <x v="2"/>
    <x v="16"/>
    <x v="36"/>
    <x v="11"/>
  </r>
  <r>
    <n v="993918601"/>
    <x v="2"/>
    <x v="16"/>
    <x v="36"/>
    <x v="11"/>
  </r>
  <r>
    <n v="993926280"/>
    <x v="2"/>
    <x v="16"/>
    <x v="36"/>
    <x v="11"/>
  </r>
  <r>
    <n v="996053377"/>
    <x v="2"/>
    <x v="16"/>
    <x v="36"/>
    <x v="11"/>
  </r>
  <r>
    <n v="996930998"/>
    <x v="2"/>
    <x v="16"/>
    <x v="36"/>
    <x v="11"/>
  </r>
  <r>
    <n v="997700740"/>
    <x v="2"/>
    <x v="16"/>
    <x v="36"/>
    <x v="11"/>
  </r>
  <r>
    <n v="912042553"/>
    <x v="5"/>
    <x v="16"/>
    <x v="36"/>
    <x v="11"/>
  </r>
  <r>
    <n v="912209679"/>
    <x v="5"/>
    <x v="16"/>
    <x v="36"/>
    <x v="11"/>
  </r>
  <r>
    <n v="912639002"/>
    <x v="5"/>
    <x v="16"/>
    <x v="36"/>
    <x v="11"/>
  </r>
  <r>
    <n v="913160266"/>
    <x v="5"/>
    <x v="16"/>
    <x v="36"/>
    <x v="11"/>
  </r>
  <r>
    <n v="913170075"/>
    <x v="5"/>
    <x v="16"/>
    <x v="36"/>
    <x v="11"/>
  </r>
  <r>
    <n v="913314107"/>
    <x v="5"/>
    <x v="16"/>
    <x v="36"/>
    <x v="11"/>
  </r>
  <r>
    <n v="913352629"/>
    <x v="5"/>
    <x v="16"/>
    <x v="36"/>
    <x v="11"/>
  </r>
  <r>
    <n v="812765612"/>
    <x v="0"/>
    <x v="16"/>
    <x v="36"/>
    <x v="11"/>
  </r>
  <r>
    <n v="893917292"/>
    <x v="0"/>
    <x v="16"/>
    <x v="36"/>
    <x v="11"/>
  </r>
  <r>
    <n v="912478009"/>
    <x v="0"/>
    <x v="16"/>
    <x v="36"/>
    <x v="11"/>
  </r>
  <r>
    <n v="991699643"/>
    <x v="0"/>
    <x v="16"/>
    <x v="36"/>
    <x v="11"/>
  </r>
  <r>
    <n v="992113049"/>
    <x v="0"/>
    <x v="16"/>
    <x v="36"/>
    <x v="11"/>
  </r>
  <r>
    <n v="994315269"/>
    <x v="0"/>
    <x v="16"/>
    <x v="36"/>
    <x v="11"/>
  </r>
  <r>
    <n v="994907212"/>
    <x v="0"/>
    <x v="16"/>
    <x v="36"/>
    <x v="11"/>
  </r>
  <r>
    <n v="996188620"/>
    <x v="0"/>
    <x v="16"/>
    <x v="36"/>
    <x v="11"/>
  </r>
  <r>
    <n v="996288633"/>
    <x v="0"/>
    <x v="16"/>
    <x v="36"/>
    <x v="11"/>
  </r>
  <r>
    <n v="997372980"/>
    <x v="0"/>
    <x v="16"/>
    <x v="36"/>
    <x v="11"/>
  </r>
  <r>
    <n v="999111890"/>
    <x v="0"/>
    <x v="16"/>
    <x v="36"/>
    <x v="11"/>
  </r>
  <r>
    <n v="912111083"/>
    <x v="3"/>
    <x v="13"/>
    <x v="358"/>
    <x v="11"/>
  </r>
  <r>
    <n v="998916364"/>
    <x v="3"/>
    <x v="13"/>
    <x v="358"/>
    <x v="11"/>
  </r>
  <r>
    <n v="988323497"/>
    <x v="9"/>
    <x v="13"/>
    <x v="358"/>
    <x v="11"/>
  </r>
  <r>
    <n v="985040826"/>
    <x v="2"/>
    <x v="13"/>
    <x v="358"/>
    <x v="11"/>
  </r>
  <r>
    <n v="995182866"/>
    <x v="2"/>
    <x v="13"/>
    <x v="358"/>
    <x v="11"/>
  </r>
  <r>
    <n v="913262565"/>
    <x v="5"/>
    <x v="13"/>
    <x v="358"/>
    <x v="11"/>
  </r>
  <r>
    <n v="994168959"/>
    <x v="0"/>
    <x v="13"/>
    <x v="358"/>
    <x v="11"/>
  </r>
  <r>
    <n v="968954369"/>
    <x v="3"/>
    <x v="2"/>
    <x v="37"/>
    <x v="11"/>
  </r>
  <r>
    <n v="977064783"/>
    <x v="3"/>
    <x v="2"/>
    <x v="37"/>
    <x v="11"/>
  </r>
  <r>
    <n v="987544856"/>
    <x v="3"/>
    <x v="2"/>
    <x v="37"/>
    <x v="11"/>
  </r>
  <r>
    <n v="988400505"/>
    <x v="3"/>
    <x v="9"/>
    <x v="38"/>
    <x v="11"/>
  </r>
  <r>
    <n v="989541560"/>
    <x v="3"/>
    <x v="9"/>
    <x v="38"/>
    <x v="11"/>
  </r>
  <r>
    <n v="997851110"/>
    <x v="3"/>
    <x v="9"/>
    <x v="38"/>
    <x v="11"/>
  </r>
  <r>
    <n v="993826243"/>
    <x v="9"/>
    <x v="9"/>
    <x v="38"/>
    <x v="11"/>
  </r>
  <r>
    <n v="811740012"/>
    <x v="2"/>
    <x v="9"/>
    <x v="38"/>
    <x v="11"/>
  </r>
  <r>
    <n v="956252156"/>
    <x v="2"/>
    <x v="9"/>
    <x v="38"/>
    <x v="11"/>
  </r>
  <r>
    <n v="891692242"/>
    <x v="5"/>
    <x v="9"/>
    <x v="38"/>
    <x v="11"/>
  </r>
  <r>
    <n v="991267808"/>
    <x v="5"/>
    <x v="9"/>
    <x v="38"/>
    <x v="11"/>
  </r>
  <r>
    <n v="893850082"/>
    <x v="0"/>
    <x v="9"/>
    <x v="38"/>
    <x v="11"/>
  </r>
  <r>
    <n v="984015755"/>
    <x v="3"/>
    <x v="11"/>
    <x v="359"/>
    <x v="11"/>
  </r>
  <r>
    <n v="993111228"/>
    <x v="3"/>
    <x v="11"/>
    <x v="359"/>
    <x v="11"/>
  </r>
  <r>
    <n v="969398958"/>
    <x v="2"/>
    <x v="11"/>
    <x v="359"/>
    <x v="11"/>
  </r>
  <r>
    <n v="994409573"/>
    <x v="2"/>
    <x v="11"/>
    <x v="359"/>
    <x v="11"/>
  </r>
  <r>
    <n v="986261869"/>
    <x v="3"/>
    <x v="10"/>
    <x v="420"/>
    <x v="11"/>
  </r>
  <r>
    <n v="912020355"/>
    <x v="2"/>
    <x v="10"/>
    <x v="420"/>
    <x v="11"/>
  </r>
  <r>
    <n v="911786109"/>
    <x v="3"/>
    <x v="8"/>
    <x v="39"/>
    <x v="11"/>
  </r>
  <r>
    <n v="984821433"/>
    <x v="3"/>
    <x v="8"/>
    <x v="39"/>
    <x v="11"/>
  </r>
  <r>
    <n v="988429139"/>
    <x v="3"/>
    <x v="8"/>
    <x v="39"/>
    <x v="11"/>
  </r>
  <r>
    <n v="996825280"/>
    <x v="3"/>
    <x v="8"/>
    <x v="39"/>
    <x v="11"/>
  </r>
  <r>
    <n v="912649539"/>
    <x v="2"/>
    <x v="8"/>
    <x v="39"/>
    <x v="11"/>
  </r>
  <r>
    <n v="967269301"/>
    <x v="2"/>
    <x v="8"/>
    <x v="39"/>
    <x v="11"/>
  </r>
  <r>
    <n v="969282690"/>
    <x v="2"/>
    <x v="8"/>
    <x v="39"/>
    <x v="11"/>
  </r>
  <r>
    <n v="994013300"/>
    <x v="2"/>
    <x v="8"/>
    <x v="39"/>
    <x v="11"/>
  </r>
  <r>
    <n v="995360292"/>
    <x v="2"/>
    <x v="8"/>
    <x v="39"/>
    <x v="11"/>
  </r>
  <r>
    <n v="996673707"/>
    <x v="2"/>
    <x v="8"/>
    <x v="39"/>
    <x v="11"/>
  </r>
  <r>
    <n v="979925131"/>
    <x v="0"/>
    <x v="8"/>
    <x v="39"/>
    <x v="11"/>
  </r>
  <r>
    <n v="997993705"/>
    <x v="0"/>
    <x v="8"/>
    <x v="39"/>
    <x v="11"/>
  </r>
  <r>
    <n v="981009851"/>
    <x v="3"/>
    <x v="4"/>
    <x v="40"/>
    <x v="11"/>
  </r>
  <r>
    <n v="983075452"/>
    <x v="3"/>
    <x v="4"/>
    <x v="40"/>
    <x v="11"/>
  </r>
  <r>
    <n v="976967178"/>
    <x v="2"/>
    <x v="4"/>
    <x v="40"/>
    <x v="11"/>
  </r>
  <r>
    <n v="890825362"/>
    <x v="3"/>
    <x v="7"/>
    <x v="41"/>
    <x v="11"/>
  </r>
  <r>
    <n v="914355214"/>
    <x v="3"/>
    <x v="7"/>
    <x v="41"/>
    <x v="11"/>
  </r>
  <r>
    <n v="965272968"/>
    <x v="3"/>
    <x v="7"/>
    <x v="41"/>
    <x v="11"/>
  </r>
  <r>
    <n v="989591258"/>
    <x v="3"/>
    <x v="7"/>
    <x v="41"/>
    <x v="11"/>
  </r>
  <r>
    <n v="997238966"/>
    <x v="3"/>
    <x v="7"/>
    <x v="41"/>
    <x v="11"/>
  </r>
  <r>
    <n v="998476577"/>
    <x v="3"/>
    <x v="7"/>
    <x v="41"/>
    <x v="11"/>
  </r>
  <r>
    <n v="999638007"/>
    <x v="3"/>
    <x v="7"/>
    <x v="41"/>
    <x v="11"/>
  </r>
  <r>
    <n v="982580064"/>
    <x v="9"/>
    <x v="7"/>
    <x v="41"/>
    <x v="11"/>
  </r>
  <r>
    <n v="882302962"/>
    <x v="2"/>
    <x v="7"/>
    <x v="41"/>
    <x v="11"/>
  </r>
  <r>
    <n v="914004942"/>
    <x v="2"/>
    <x v="7"/>
    <x v="41"/>
    <x v="11"/>
  </r>
  <r>
    <n v="914016681"/>
    <x v="2"/>
    <x v="7"/>
    <x v="41"/>
    <x v="11"/>
  </r>
  <r>
    <n v="914350778"/>
    <x v="2"/>
    <x v="7"/>
    <x v="41"/>
    <x v="11"/>
  </r>
  <r>
    <n v="961554667"/>
    <x v="2"/>
    <x v="7"/>
    <x v="41"/>
    <x v="11"/>
  </r>
  <r>
    <n v="981856880"/>
    <x v="2"/>
    <x v="7"/>
    <x v="41"/>
    <x v="11"/>
  </r>
  <r>
    <n v="983266320"/>
    <x v="2"/>
    <x v="7"/>
    <x v="41"/>
    <x v="11"/>
  </r>
  <r>
    <n v="984739273"/>
    <x v="2"/>
    <x v="7"/>
    <x v="41"/>
    <x v="11"/>
  </r>
  <r>
    <n v="984989296"/>
    <x v="2"/>
    <x v="7"/>
    <x v="41"/>
    <x v="11"/>
  </r>
  <r>
    <n v="994062328"/>
    <x v="2"/>
    <x v="7"/>
    <x v="41"/>
    <x v="11"/>
  </r>
  <r>
    <n v="995170078"/>
    <x v="2"/>
    <x v="7"/>
    <x v="41"/>
    <x v="11"/>
  </r>
  <r>
    <n v="997897595"/>
    <x v="2"/>
    <x v="7"/>
    <x v="41"/>
    <x v="11"/>
  </r>
  <r>
    <n v="998406072"/>
    <x v="2"/>
    <x v="7"/>
    <x v="41"/>
    <x v="11"/>
  </r>
  <r>
    <n v="998851785"/>
    <x v="2"/>
    <x v="7"/>
    <x v="41"/>
    <x v="11"/>
  </r>
  <r>
    <n v="813361892"/>
    <x v="5"/>
    <x v="7"/>
    <x v="41"/>
    <x v="11"/>
  </r>
  <r>
    <n v="913118685"/>
    <x v="5"/>
    <x v="7"/>
    <x v="41"/>
    <x v="11"/>
  </r>
  <r>
    <n v="913449223"/>
    <x v="5"/>
    <x v="7"/>
    <x v="41"/>
    <x v="11"/>
  </r>
  <r>
    <n v="997539656"/>
    <x v="0"/>
    <x v="7"/>
    <x v="41"/>
    <x v="11"/>
  </r>
  <r>
    <n v="997622405"/>
    <x v="0"/>
    <x v="7"/>
    <x v="41"/>
    <x v="11"/>
  </r>
  <r>
    <n v="996300390"/>
    <x v="11"/>
    <x v="14"/>
    <x v="42"/>
    <x v="11"/>
  </r>
  <r>
    <n v="830478272"/>
    <x v="3"/>
    <x v="14"/>
    <x v="42"/>
    <x v="11"/>
  </r>
  <r>
    <n v="896620282"/>
    <x v="3"/>
    <x v="14"/>
    <x v="42"/>
    <x v="11"/>
  </r>
  <r>
    <n v="938623430"/>
    <x v="3"/>
    <x v="14"/>
    <x v="42"/>
    <x v="11"/>
  </r>
  <r>
    <n v="961127580"/>
    <x v="3"/>
    <x v="14"/>
    <x v="42"/>
    <x v="11"/>
  </r>
  <r>
    <n v="963840667"/>
    <x v="3"/>
    <x v="14"/>
    <x v="42"/>
    <x v="11"/>
  </r>
  <r>
    <n v="966493844"/>
    <x v="3"/>
    <x v="14"/>
    <x v="42"/>
    <x v="11"/>
  </r>
  <r>
    <n v="977393191"/>
    <x v="3"/>
    <x v="14"/>
    <x v="42"/>
    <x v="11"/>
  </r>
  <r>
    <n v="980072967"/>
    <x v="3"/>
    <x v="14"/>
    <x v="42"/>
    <x v="11"/>
  </r>
  <r>
    <n v="982983185"/>
    <x v="3"/>
    <x v="14"/>
    <x v="42"/>
    <x v="11"/>
  </r>
  <r>
    <n v="983543448"/>
    <x v="3"/>
    <x v="14"/>
    <x v="42"/>
    <x v="11"/>
  </r>
  <r>
    <n v="985816638"/>
    <x v="3"/>
    <x v="14"/>
    <x v="42"/>
    <x v="11"/>
  </r>
  <r>
    <n v="986744789"/>
    <x v="3"/>
    <x v="14"/>
    <x v="42"/>
    <x v="11"/>
  </r>
  <r>
    <n v="988623016"/>
    <x v="3"/>
    <x v="14"/>
    <x v="42"/>
    <x v="11"/>
  </r>
  <r>
    <n v="991933662"/>
    <x v="3"/>
    <x v="14"/>
    <x v="42"/>
    <x v="11"/>
  </r>
  <r>
    <n v="995962063"/>
    <x v="3"/>
    <x v="14"/>
    <x v="42"/>
    <x v="11"/>
  </r>
  <r>
    <n v="996251993"/>
    <x v="3"/>
    <x v="14"/>
    <x v="42"/>
    <x v="11"/>
  </r>
  <r>
    <n v="997866169"/>
    <x v="3"/>
    <x v="14"/>
    <x v="42"/>
    <x v="11"/>
  </r>
  <r>
    <n v="998175569"/>
    <x v="3"/>
    <x v="14"/>
    <x v="42"/>
    <x v="11"/>
  </r>
  <r>
    <n v="998277116"/>
    <x v="3"/>
    <x v="14"/>
    <x v="42"/>
    <x v="11"/>
  </r>
  <r>
    <n v="892470782"/>
    <x v="2"/>
    <x v="14"/>
    <x v="42"/>
    <x v="11"/>
  </r>
  <r>
    <n v="994326880"/>
    <x v="2"/>
    <x v="14"/>
    <x v="42"/>
    <x v="11"/>
  </r>
  <r>
    <n v="999528015"/>
    <x v="2"/>
    <x v="14"/>
    <x v="42"/>
    <x v="11"/>
  </r>
  <r>
    <n v="911893460"/>
    <x v="3"/>
    <x v="4"/>
    <x v="43"/>
    <x v="11"/>
  </r>
  <r>
    <n v="912434605"/>
    <x v="3"/>
    <x v="4"/>
    <x v="43"/>
    <x v="11"/>
  </r>
  <r>
    <n v="985385742"/>
    <x v="3"/>
    <x v="4"/>
    <x v="43"/>
    <x v="11"/>
  </r>
  <r>
    <n v="986037853"/>
    <x v="3"/>
    <x v="4"/>
    <x v="43"/>
    <x v="11"/>
  </r>
  <r>
    <n v="988972584"/>
    <x v="3"/>
    <x v="4"/>
    <x v="43"/>
    <x v="11"/>
  </r>
  <r>
    <n v="990119333"/>
    <x v="3"/>
    <x v="4"/>
    <x v="43"/>
    <x v="11"/>
  </r>
  <r>
    <n v="990189471"/>
    <x v="3"/>
    <x v="4"/>
    <x v="43"/>
    <x v="11"/>
  </r>
  <r>
    <n v="991134212"/>
    <x v="3"/>
    <x v="4"/>
    <x v="43"/>
    <x v="11"/>
  </r>
  <r>
    <n v="993292133"/>
    <x v="3"/>
    <x v="4"/>
    <x v="43"/>
    <x v="11"/>
  </r>
  <r>
    <n v="995317966"/>
    <x v="3"/>
    <x v="4"/>
    <x v="43"/>
    <x v="11"/>
  </r>
  <r>
    <n v="996380300"/>
    <x v="3"/>
    <x v="4"/>
    <x v="43"/>
    <x v="11"/>
  </r>
  <r>
    <n v="998573726"/>
    <x v="3"/>
    <x v="4"/>
    <x v="43"/>
    <x v="11"/>
  </r>
  <r>
    <n v="981038169"/>
    <x v="9"/>
    <x v="4"/>
    <x v="43"/>
    <x v="11"/>
  </r>
  <r>
    <n v="989389785"/>
    <x v="9"/>
    <x v="4"/>
    <x v="43"/>
    <x v="11"/>
  </r>
  <r>
    <n v="912621812"/>
    <x v="2"/>
    <x v="4"/>
    <x v="43"/>
    <x v="11"/>
  </r>
  <r>
    <n v="954178951"/>
    <x v="2"/>
    <x v="4"/>
    <x v="43"/>
    <x v="11"/>
  </r>
  <r>
    <n v="955285026"/>
    <x v="2"/>
    <x v="4"/>
    <x v="43"/>
    <x v="11"/>
  </r>
  <r>
    <n v="974990822"/>
    <x v="2"/>
    <x v="4"/>
    <x v="43"/>
    <x v="11"/>
  </r>
  <r>
    <n v="983519857"/>
    <x v="2"/>
    <x v="4"/>
    <x v="43"/>
    <x v="11"/>
  </r>
  <r>
    <n v="985959846"/>
    <x v="2"/>
    <x v="4"/>
    <x v="43"/>
    <x v="11"/>
  </r>
  <r>
    <n v="986327010"/>
    <x v="2"/>
    <x v="4"/>
    <x v="43"/>
    <x v="11"/>
  </r>
  <r>
    <n v="992181451"/>
    <x v="2"/>
    <x v="4"/>
    <x v="43"/>
    <x v="11"/>
  </r>
  <r>
    <n v="912886670"/>
    <x v="5"/>
    <x v="4"/>
    <x v="43"/>
    <x v="11"/>
  </r>
  <r>
    <n v="913079485"/>
    <x v="5"/>
    <x v="4"/>
    <x v="43"/>
    <x v="11"/>
  </r>
  <r>
    <n v="994037374"/>
    <x v="0"/>
    <x v="4"/>
    <x v="43"/>
    <x v="11"/>
  </r>
  <r>
    <n v="913346378"/>
    <x v="3"/>
    <x v="7"/>
    <x v="44"/>
    <x v="11"/>
  </r>
  <r>
    <n v="980308901"/>
    <x v="3"/>
    <x v="7"/>
    <x v="44"/>
    <x v="11"/>
  </r>
  <r>
    <n v="983791476"/>
    <x v="3"/>
    <x v="7"/>
    <x v="44"/>
    <x v="11"/>
  </r>
  <r>
    <n v="995065665"/>
    <x v="3"/>
    <x v="7"/>
    <x v="44"/>
    <x v="11"/>
  </r>
  <r>
    <n v="996313131"/>
    <x v="3"/>
    <x v="7"/>
    <x v="44"/>
    <x v="11"/>
  </r>
  <r>
    <n v="911816253"/>
    <x v="2"/>
    <x v="7"/>
    <x v="44"/>
    <x v="11"/>
  </r>
  <r>
    <n v="912747603"/>
    <x v="2"/>
    <x v="7"/>
    <x v="44"/>
    <x v="11"/>
  </r>
  <r>
    <n v="914063507"/>
    <x v="2"/>
    <x v="7"/>
    <x v="44"/>
    <x v="11"/>
  </r>
  <r>
    <n v="970216758"/>
    <x v="2"/>
    <x v="7"/>
    <x v="44"/>
    <x v="11"/>
  </r>
  <r>
    <n v="979532695"/>
    <x v="2"/>
    <x v="7"/>
    <x v="44"/>
    <x v="11"/>
  </r>
  <r>
    <n v="994118048"/>
    <x v="2"/>
    <x v="7"/>
    <x v="44"/>
    <x v="11"/>
  </r>
  <r>
    <n v="890619592"/>
    <x v="0"/>
    <x v="7"/>
    <x v="44"/>
    <x v="11"/>
  </r>
  <r>
    <n v="893280162"/>
    <x v="0"/>
    <x v="7"/>
    <x v="44"/>
    <x v="11"/>
  </r>
  <r>
    <n v="991805915"/>
    <x v="3"/>
    <x v="4"/>
    <x v="45"/>
    <x v="11"/>
  </r>
  <r>
    <n v="988626902"/>
    <x v="9"/>
    <x v="4"/>
    <x v="45"/>
    <x v="11"/>
  </r>
  <r>
    <n v="995301784"/>
    <x v="0"/>
    <x v="4"/>
    <x v="45"/>
    <x v="11"/>
  </r>
  <r>
    <n v="981252462"/>
    <x v="11"/>
    <x v="10"/>
    <x v="360"/>
    <x v="11"/>
  </r>
  <r>
    <n v="882819132"/>
    <x v="3"/>
    <x v="10"/>
    <x v="360"/>
    <x v="11"/>
  </r>
  <r>
    <n v="969585219"/>
    <x v="2"/>
    <x v="10"/>
    <x v="360"/>
    <x v="11"/>
  </r>
  <r>
    <n v="977155606"/>
    <x v="15"/>
    <x v="10"/>
    <x v="360"/>
    <x v="11"/>
  </r>
  <r>
    <n v="969764636"/>
    <x v="2"/>
    <x v="15"/>
    <x v="46"/>
    <x v="11"/>
  </r>
  <r>
    <n v="976596943"/>
    <x v="2"/>
    <x v="15"/>
    <x v="46"/>
    <x v="11"/>
  </r>
  <r>
    <n v="947852477"/>
    <x v="3"/>
    <x v="2"/>
    <x v="361"/>
    <x v="11"/>
  </r>
  <r>
    <n v="998607612"/>
    <x v="3"/>
    <x v="2"/>
    <x v="361"/>
    <x v="11"/>
  </r>
  <r>
    <n v="999076947"/>
    <x v="3"/>
    <x v="2"/>
    <x v="361"/>
    <x v="11"/>
  </r>
  <r>
    <n v="912031322"/>
    <x v="5"/>
    <x v="2"/>
    <x v="361"/>
    <x v="11"/>
  </r>
  <r>
    <n v="866938032"/>
    <x v="3"/>
    <x v="6"/>
    <x v="47"/>
    <x v="11"/>
  </r>
  <r>
    <n v="910237225"/>
    <x v="3"/>
    <x v="6"/>
    <x v="47"/>
    <x v="11"/>
  </r>
  <r>
    <n v="951692867"/>
    <x v="3"/>
    <x v="6"/>
    <x v="47"/>
    <x v="11"/>
  </r>
  <r>
    <n v="968168789"/>
    <x v="3"/>
    <x v="6"/>
    <x v="47"/>
    <x v="11"/>
  </r>
  <r>
    <n v="981922190"/>
    <x v="3"/>
    <x v="6"/>
    <x v="47"/>
    <x v="11"/>
  </r>
  <r>
    <n v="990346585"/>
    <x v="3"/>
    <x v="6"/>
    <x v="47"/>
    <x v="11"/>
  </r>
  <r>
    <n v="970402977"/>
    <x v="7"/>
    <x v="6"/>
    <x v="47"/>
    <x v="11"/>
  </r>
  <r>
    <n v="970277536"/>
    <x v="2"/>
    <x v="6"/>
    <x v="47"/>
    <x v="11"/>
  </r>
  <r>
    <n v="912845613"/>
    <x v="5"/>
    <x v="6"/>
    <x v="47"/>
    <x v="11"/>
  </r>
  <r>
    <n v="998850096"/>
    <x v="5"/>
    <x v="6"/>
    <x v="47"/>
    <x v="11"/>
  </r>
  <r>
    <n v="888224262"/>
    <x v="3"/>
    <x v="17"/>
    <x v="48"/>
    <x v="11"/>
  </r>
  <r>
    <n v="892332622"/>
    <x v="3"/>
    <x v="17"/>
    <x v="48"/>
    <x v="11"/>
  </r>
  <r>
    <n v="929023269"/>
    <x v="3"/>
    <x v="17"/>
    <x v="48"/>
    <x v="11"/>
  </r>
  <r>
    <n v="975962423"/>
    <x v="3"/>
    <x v="17"/>
    <x v="48"/>
    <x v="11"/>
  </r>
  <r>
    <n v="976513207"/>
    <x v="3"/>
    <x v="17"/>
    <x v="48"/>
    <x v="11"/>
  </r>
  <r>
    <n v="981621956"/>
    <x v="3"/>
    <x v="17"/>
    <x v="48"/>
    <x v="11"/>
  </r>
  <r>
    <n v="988218537"/>
    <x v="3"/>
    <x v="17"/>
    <x v="48"/>
    <x v="11"/>
  </r>
  <r>
    <n v="989397567"/>
    <x v="3"/>
    <x v="17"/>
    <x v="48"/>
    <x v="11"/>
  </r>
  <r>
    <n v="989981986"/>
    <x v="3"/>
    <x v="17"/>
    <x v="48"/>
    <x v="11"/>
  </r>
  <r>
    <n v="993438537"/>
    <x v="3"/>
    <x v="17"/>
    <x v="48"/>
    <x v="11"/>
  </r>
  <r>
    <n v="994217127"/>
    <x v="3"/>
    <x v="17"/>
    <x v="48"/>
    <x v="11"/>
  </r>
  <r>
    <n v="994440950"/>
    <x v="3"/>
    <x v="17"/>
    <x v="48"/>
    <x v="11"/>
  </r>
  <r>
    <n v="995318679"/>
    <x v="3"/>
    <x v="17"/>
    <x v="48"/>
    <x v="11"/>
  </r>
  <r>
    <n v="995807726"/>
    <x v="3"/>
    <x v="17"/>
    <x v="48"/>
    <x v="11"/>
  </r>
  <r>
    <n v="871145342"/>
    <x v="2"/>
    <x v="17"/>
    <x v="48"/>
    <x v="11"/>
  </r>
  <r>
    <n v="912780473"/>
    <x v="2"/>
    <x v="17"/>
    <x v="48"/>
    <x v="11"/>
  </r>
  <r>
    <n v="990827613"/>
    <x v="2"/>
    <x v="17"/>
    <x v="48"/>
    <x v="11"/>
  </r>
  <r>
    <n v="913084624"/>
    <x v="5"/>
    <x v="17"/>
    <x v="48"/>
    <x v="11"/>
  </r>
  <r>
    <n v="996570991"/>
    <x v="0"/>
    <x v="17"/>
    <x v="48"/>
    <x v="11"/>
  </r>
  <r>
    <n v="847278862"/>
    <x v="3"/>
    <x v="2"/>
    <x v="49"/>
    <x v="11"/>
  </r>
  <r>
    <n v="912371786"/>
    <x v="2"/>
    <x v="2"/>
    <x v="49"/>
    <x v="11"/>
  </r>
  <r>
    <n v="969982803"/>
    <x v="2"/>
    <x v="2"/>
    <x v="49"/>
    <x v="11"/>
  </r>
  <r>
    <n v="999039960"/>
    <x v="2"/>
    <x v="2"/>
    <x v="49"/>
    <x v="11"/>
  </r>
  <r>
    <n v="998461731"/>
    <x v="0"/>
    <x v="2"/>
    <x v="49"/>
    <x v="11"/>
  </r>
  <r>
    <n v="898129152"/>
    <x v="3"/>
    <x v="7"/>
    <x v="50"/>
    <x v="11"/>
  </r>
  <r>
    <n v="912848639"/>
    <x v="3"/>
    <x v="7"/>
    <x v="50"/>
    <x v="11"/>
  </r>
  <r>
    <n v="921323697"/>
    <x v="3"/>
    <x v="7"/>
    <x v="50"/>
    <x v="11"/>
  </r>
  <r>
    <n v="951329231"/>
    <x v="3"/>
    <x v="7"/>
    <x v="50"/>
    <x v="11"/>
  </r>
  <r>
    <n v="996086607"/>
    <x v="3"/>
    <x v="7"/>
    <x v="50"/>
    <x v="11"/>
  </r>
  <r>
    <n v="911850176"/>
    <x v="2"/>
    <x v="7"/>
    <x v="50"/>
    <x v="11"/>
  </r>
  <r>
    <n v="913793137"/>
    <x v="2"/>
    <x v="7"/>
    <x v="50"/>
    <x v="11"/>
  </r>
  <r>
    <n v="969539241"/>
    <x v="2"/>
    <x v="7"/>
    <x v="50"/>
    <x v="11"/>
  </r>
  <r>
    <n v="984748795"/>
    <x v="2"/>
    <x v="7"/>
    <x v="50"/>
    <x v="11"/>
  </r>
  <r>
    <n v="913425324"/>
    <x v="5"/>
    <x v="7"/>
    <x v="50"/>
    <x v="11"/>
  </r>
  <r>
    <n v="995578603"/>
    <x v="3"/>
    <x v="14"/>
    <x v="51"/>
    <x v="11"/>
  </r>
  <r>
    <n v="956523354"/>
    <x v="2"/>
    <x v="14"/>
    <x v="51"/>
    <x v="11"/>
  </r>
  <r>
    <n v="969813580"/>
    <x v="2"/>
    <x v="14"/>
    <x v="51"/>
    <x v="11"/>
  </r>
  <r>
    <n v="998564239"/>
    <x v="2"/>
    <x v="14"/>
    <x v="51"/>
    <x v="11"/>
  </r>
  <r>
    <n v="861547442"/>
    <x v="3"/>
    <x v="10"/>
    <x v="52"/>
    <x v="11"/>
  </r>
  <r>
    <n v="995849011"/>
    <x v="3"/>
    <x v="10"/>
    <x v="52"/>
    <x v="11"/>
  </r>
  <r>
    <n v="946062413"/>
    <x v="2"/>
    <x v="10"/>
    <x v="52"/>
    <x v="11"/>
  </r>
  <r>
    <n v="998988659"/>
    <x v="2"/>
    <x v="10"/>
    <x v="52"/>
    <x v="11"/>
  </r>
  <r>
    <n v="990966826"/>
    <x v="11"/>
    <x v="10"/>
    <x v="54"/>
    <x v="11"/>
  </r>
  <r>
    <n v="911770571"/>
    <x v="3"/>
    <x v="10"/>
    <x v="54"/>
    <x v="11"/>
  </r>
  <r>
    <n v="911770679"/>
    <x v="3"/>
    <x v="10"/>
    <x v="54"/>
    <x v="11"/>
  </r>
  <r>
    <n v="912346978"/>
    <x v="3"/>
    <x v="10"/>
    <x v="54"/>
    <x v="11"/>
  </r>
  <r>
    <n v="914320941"/>
    <x v="3"/>
    <x v="10"/>
    <x v="54"/>
    <x v="11"/>
  </r>
  <r>
    <n v="957572731"/>
    <x v="3"/>
    <x v="10"/>
    <x v="54"/>
    <x v="11"/>
  </r>
  <r>
    <n v="986474536"/>
    <x v="3"/>
    <x v="10"/>
    <x v="54"/>
    <x v="11"/>
  </r>
  <r>
    <n v="990525803"/>
    <x v="3"/>
    <x v="10"/>
    <x v="54"/>
    <x v="11"/>
  </r>
  <r>
    <n v="990987475"/>
    <x v="3"/>
    <x v="10"/>
    <x v="54"/>
    <x v="11"/>
  </r>
  <r>
    <n v="992415436"/>
    <x v="3"/>
    <x v="10"/>
    <x v="54"/>
    <x v="11"/>
  </r>
  <r>
    <n v="994312200"/>
    <x v="3"/>
    <x v="10"/>
    <x v="54"/>
    <x v="11"/>
  </r>
  <r>
    <n v="994734822"/>
    <x v="3"/>
    <x v="10"/>
    <x v="54"/>
    <x v="11"/>
  </r>
  <r>
    <n v="996953785"/>
    <x v="3"/>
    <x v="10"/>
    <x v="54"/>
    <x v="11"/>
  </r>
  <r>
    <n v="998771560"/>
    <x v="3"/>
    <x v="10"/>
    <x v="54"/>
    <x v="11"/>
  </r>
  <r>
    <n v="999036864"/>
    <x v="3"/>
    <x v="10"/>
    <x v="54"/>
    <x v="11"/>
  </r>
  <r>
    <n v="999037062"/>
    <x v="3"/>
    <x v="10"/>
    <x v="54"/>
    <x v="11"/>
  </r>
  <r>
    <n v="896179772"/>
    <x v="9"/>
    <x v="10"/>
    <x v="54"/>
    <x v="11"/>
  </r>
  <r>
    <n v="896315692"/>
    <x v="2"/>
    <x v="10"/>
    <x v="54"/>
    <x v="11"/>
  </r>
  <r>
    <n v="896809032"/>
    <x v="2"/>
    <x v="10"/>
    <x v="54"/>
    <x v="11"/>
  </r>
  <r>
    <n v="912773000"/>
    <x v="2"/>
    <x v="10"/>
    <x v="54"/>
    <x v="11"/>
  </r>
  <r>
    <n v="936953654"/>
    <x v="2"/>
    <x v="10"/>
    <x v="54"/>
    <x v="11"/>
  </r>
  <r>
    <n v="979868529"/>
    <x v="2"/>
    <x v="10"/>
    <x v="54"/>
    <x v="11"/>
  </r>
  <r>
    <n v="983779115"/>
    <x v="2"/>
    <x v="10"/>
    <x v="54"/>
    <x v="11"/>
  </r>
  <r>
    <n v="984278365"/>
    <x v="2"/>
    <x v="10"/>
    <x v="54"/>
    <x v="11"/>
  </r>
  <r>
    <n v="996515478"/>
    <x v="2"/>
    <x v="10"/>
    <x v="54"/>
    <x v="11"/>
  </r>
  <r>
    <n v="999155634"/>
    <x v="2"/>
    <x v="10"/>
    <x v="54"/>
    <x v="11"/>
  </r>
  <r>
    <n v="912103366"/>
    <x v="5"/>
    <x v="10"/>
    <x v="54"/>
    <x v="11"/>
  </r>
  <r>
    <n v="913483308"/>
    <x v="5"/>
    <x v="10"/>
    <x v="54"/>
    <x v="11"/>
  </r>
  <r>
    <n v="994294385"/>
    <x v="0"/>
    <x v="10"/>
    <x v="54"/>
    <x v="11"/>
  </r>
  <r>
    <n v="996119955"/>
    <x v="0"/>
    <x v="10"/>
    <x v="54"/>
    <x v="11"/>
  </r>
  <r>
    <n v="996516393"/>
    <x v="0"/>
    <x v="10"/>
    <x v="54"/>
    <x v="11"/>
  </r>
  <r>
    <n v="984417233"/>
    <x v="19"/>
    <x v="10"/>
    <x v="54"/>
    <x v="11"/>
  </r>
  <r>
    <n v="944475214"/>
    <x v="3"/>
    <x v="17"/>
    <x v="57"/>
    <x v="11"/>
  </r>
  <r>
    <n v="979774907"/>
    <x v="3"/>
    <x v="17"/>
    <x v="57"/>
    <x v="11"/>
  </r>
  <r>
    <n v="988819379"/>
    <x v="3"/>
    <x v="17"/>
    <x v="57"/>
    <x v="11"/>
  </r>
  <r>
    <n v="912360245"/>
    <x v="2"/>
    <x v="17"/>
    <x v="57"/>
    <x v="11"/>
  </r>
  <r>
    <n v="912804402"/>
    <x v="2"/>
    <x v="17"/>
    <x v="57"/>
    <x v="11"/>
  </r>
  <r>
    <n v="992046155"/>
    <x v="2"/>
    <x v="17"/>
    <x v="57"/>
    <x v="11"/>
  </r>
  <r>
    <n v="911604698"/>
    <x v="3"/>
    <x v="16"/>
    <x v="58"/>
    <x v="11"/>
  </r>
  <r>
    <n v="995888203"/>
    <x v="3"/>
    <x v="16"/>
    <x v="58"/>
    <x v="11"/>
  </r>
  <r>
    <n v="999074693"/>
    <x v="2"/>
    <x v="16"/>
    <x v="58"/>
    <x v="11"/>
  </r>
  <r>
    <n v="995563452"/>
    <x v="0"/>
    <x v="16"/>
    <x v="58"/>
    <x v="11"/>
  </r>
  <r>
    <n v="984618751"/>
    <x v="3"/>
    <x v="9"/>
    <x v="59"/>
    <x v="11"/>
  </r>
  <r>
    <n v="991795790"/>
    <x v="3"/>
    <x v="9"/>
    <x v="59"/>
    <x v="11"/>
  </r>
  <r>
    <n v="998168651"/>
    <x v="3"/>
    <x v="9"/>
    <x v="59"/>
    <x v="11"/>
  </r>
  <r>
    <n v="996161919"/>
    <x v="8"/>
    <x v="9"/>
    <x v="59"/>
    <x v="11"/>
  </r>
  <r>
    <n v="998507472"/>
    <x v="8"/>
    <x v="9"/>
    <x v="59"/>
    <x v="11"/>
  </r>
  <r>
    <n v="960927826"/>
    <x v="2"/>
    <x v="9"/>
    <x v="59"/>
    <x v="11"/>
  </r>
  <r>
    <n v="976198298"/>
    <x v="2"/>
    <x v="9"/>
    <x v="59"/>
    <x v="11"/>
  </r>
  <r>
    <n v="986218300"/>
    <x v="2"/>
    <x v="9"/>
    <x v="59"/>
    <x v="11"/>
  </r>
  <r>
    <n v="990613222"/>
    <x v="2"/>
    <x v="9"/>
    <x v="59"/>
    <x v="11"/>
  </r>
  <r>
    <n v="998555027"/>
    <x v="2"/>
    <x v="9"/>
    <x v="59"/>
    <x v="11"/>
  </r>
  <r>
    <n v="995928345"/>
    <x v="0"/>
    <x v="9"/>
    <x v="59"/>
    <x v="11"/>
  </r>
  <r>
    <n v="996698718"/>
    <x v="3"/>
    <x v="16"/>
    <x v="60"/>
    <x v="11"/>
  </r>
  <r>
    <n v="998602408"/>
    <x v="3"/>
    <x v="16"/>
    <x v="60"/>
    <x v="11"/>
  </r>
  <r>
    <n v="993350346"/>
    <x v="0"/>
    <x v="4"/>
    <x v="61"/>
    <x v="11"/>
  </r>
  <r>
    <n v="912082369"/>
    <x v="3"/>
    <x v="14"/>
    <x v="395"/>
    <x v="11"/>
  </r>
  <r>
    <n v="889946652"/>
    <x v="2"/>
    <x v="14"/>
    <x v="395"/>
    <x v="11"/>
  </r>
  <r>
    <n v="989957546"/>
    <x v="2"/>
    <x v="14"/>
    <x v="395"/>
    <x v="11"/>
  </r>
  <r>
    <n v="986800050"/>
    <x v="9"/>
    <x v="18"/>
    <x v="396"/>
    <x v="11"/>
  </r>
  <r>
    <n v="947448315"/>
    <x v="11"/>
    <x v="8"/>
    <x v="62"/>
    <x v="11"/>
  </r>
  <r>
    <n v="955424913"/>
    <x v="11"/>
    <x v="8"/>
    <x v="62"/>
    <x v="11"/>
  </r>
  <r>
    <n v="983466028"/>
    <x v="11"/>
    <x v="8"/>
    <x v="62"/>
    <x v="11"/>
  </r>
  <r>
    <n v="984098154"/>
    <x v="11"/>
    <x v="8"/>
    <x v="62"/>
    <x v="11"/>
  </r>
  <r>
    <n v="994006266"/>
    <x v="11"/>
    <x v="8"/>
    <x v="62"/>
    <x v="11"/>
  </r>
  <r>
    <n v="896737082"/>
    <x v="3"/>
    <x v="8"/>
    <x v="62"/>
    <x v="11"/>
  </r>
  <r>
    <n v="899005112"/>
    <x v="3"/>
    <x v="8"/>
    <x v="62"/>
    <x v="11"/>
  </r>
  <r>
    <n v="911689456"/>
    <x v="3"/>
    <x v="8"/>
    <x v="62"/>
    <x v="11"/>
  </r>
  <r>
    <n v="911907321"/>
    <x v="3"/>
    <x v="8"/>
    <x v="62"/>
    <x v="11"/>
  </r>
  <r>
    <n v="912042901"/>
    <x v="3"/>
    <x v="8"/>
    <x v="62"/>
    <x v="11"/>
  </r>
  <r>
    <n v="912420108"/>
    <x v="3"/>
    <x v="8"/>
    <x v="62"/>
    <x v="11"/>
  </r>
  <r>
    <n v="914308917"/>
    <x v="3"/>
    <x v="8"/>
    <x v="62"/>
    <x v="11"/>
  </r>
  <r>
    <n v="914309824"/>
    <x v="3"/>
    <x v="8"/>
    <x v="62"/>
    <x v="11"/>
  </r>
  <r>
    <n v="960173724"/>
    <x v="3"/>
    <x v="8"/>
    <x v="62"/>
    <x v="11"/>
  </r>
  <r>
    <n v="976052048"/>
    <x v="3"/>
    <x v="8"/>
    <x v="62"/>
    <x v="11"/>
  </r>
  <r>
    <n v="976303784"/>
    <x v="3"/>
    <x v="8"/>
    <x v="62"/>
    <x v="11"/>
  </r>
  <r>
    <n v="976708946"/>
    <x v="3"/>
    <x v="8"/>
    <x v="62"/>
    <x v="11"/>
  </r>
  <r>
    <n v="979739230"/>
    <x v="3"/>
    <x v="8"/>
    <x v="62"/>
    <x v="11"/>
  </r>
  <r>
    <n v="980008274"/>
    <x v="3"/>
    <x v="8"/>
    <x v="62"/>
    <x v="11"/>
  </r>
  <r>
    <n v="980876276"/>
    <x v="3"/>
    <x v="8"/>
    <x v="62"/>
    <x v="11"/>
  </r>
  <r>
    <n v="981358872"/>
    <x v="3"/>
    <x v="8"/>
    <x v="62"/>
    <x v="11"/>
  </r>
  <r>
    <n v="981564820"/>
    <x v="3"/>
    <x v="8"/>
    <x v="62"/>
    <x v="11"/>
  </r>
  <r>
    <n v="982781493"/>
    <x v="3"/>
    <x v="8"/>
    <x v="62"/>
    <x v="11"/>
  </r>
  <r>
    <n v="984570848"/>
    <x v="3"/>
    <x v="8"/>
    <x v="62"/>
    <x v="11"/>
  </r>
  <r>
    <n v="985232261"/>
    <x v="3"/>
    <x v="8"/>
    <x v="62"/>
    <x v="11"/>
  </r>
  <r>
    <n v="986418180"/>
    <x v="3"/>
    <x v="8"/>
    <x v="62"/>
    <x v="11"/>
  </r>
  <r>
    <n v="987636955"/>
    <x v="3"/>
    <x v="8"/>
    <x v="62"/>
    <x v="11"/>
  </r>
  <r>
    <n v="989032879"/>
    <x v="3"/>
    <x v="8"/>
    <x v="62"/>
    <x v="11"/>
  </r>
  <r>
    <n v="990282323"/>
    <x v="3"/>
    <x v="8"/>
    <x v="62"/>
    <x v="11"/>
  </r>
  <r>
    <n v="990735557"/>
    <x v="3"/>
    <x v="8"/>
    <x v="62"/>
    <x v="11"/>
  </r>
  <r>
    <n v="990856168"/>
    <x v="3"/>
    <x v="8"/>
    <x v="62"/>
    <x v="11"/>
  </r>
  <r>
    <n v="991442774"/>
    <x v="3"/>
    <x v="8"/>
    <x v="62"/>
    <x v="11"/>
  </r>
  <r>
    <n v="991897259"/>
    <x v="3"/>
    <x v="8"/>
    <x v="62"/>
    <x v="11"/>
  </r>
  <r>
    <n v="992024267"/>
    <x v="3"/>
    <x v="8"/>
    <x v="62"/>
    <x v="11"/>
  </r>
  <r>
    <n v="992167599"/>
    <x v="3"/>
    <x v="8"/>
    <x v="62"/>
    <x v="11"/>
  </r>
  <r>
    <n v="994544411"/>
    <x v="3"/>
    <x v="8"/>
    <x v="62"/>
    <x v="11"/>
  </r>
  <r>
    <n v="994599429"/>
    <x v="3"/>
    <x v="8"/>
    <x v="62"/>
    <x v="11"/>
  </r>
  <r>
    <n v="995311437"/>
    <x v="3"/>
    <x v="8"/>
    <x v="62"/>
    <x v="11"/>
  </r>
  <r>
    <n v="996345866"/>
    <x v="3"/>
    <x v="8"/>
    <x v="62"/>
    <x v="11"/>
  </r>
  <r>
    <n v="996515435"/>
    <x v="3"/>
    <x v="8"/>
    <x v="62"/>
    <x v="11"/>
  </r>
  <r>
    <n v="997290070"/>
    <x v="3"/>
    <x v="8"/>
    <x v="62"/>
    <x v="11"/>
  </r>
  <r>
    <n v="997941594"/>
    <x v="3"/>
    <x v="8"/>
    <x v="62"/>
    <x v="11"/>
  </r>
  <r>
    <n v="997950577"/>
    <x v="3"/>
    <x v="8"/>
    <x v="62"/>
    <x v="11"/>
  </r>
  <r>
    <n v="998248728"/>
    <x v="3"/>
    <x v="8"/>
    <x v="62"/>
    <x v="11"/>
  </r>
  <r>
    <n v="998397839"/>
    <x v="3"/>
    <x v="8"/>
    <x v="62"/>
    <x v="11"/>
  </r>
  <r>
    <n v="998415861"/>
    <x v="3"/>
    <x v="8"/>
    <x v="62"/>
    <x v="11"/>
  </r>
  <r>
    <n v="998551870"/>
    <x v="3"/>
    <x v="8"/>
    <x v="62"/>
    <x v="11"/>
  </r>
  <r>
    <n v="998616069"/>
    <x v="3"/>
    <x v="8"/>
    <x v="62"/>
    <x v="11"/>
  </r>
  <r>
    <n v="998745829"/>
    <x v="3"/>
    <x v="8"/>
    <x v="62"/>
    <x v="11"/>
  </r>
  <r>
    <n v="995198037"/>
    <x v="9"/>
    <x v="8"/>
    <x v="62"/>
    <x v="11"/>
  </r>
  <r>
    <n v="998039584"/>
    <x v="9"/>
    <x v="8"/>
    <x v="62"/>
    <x v="11"/>
  </r>
  <r>
    <n v="811610232"/>
    <x v="2"/>
    <x v="8"/>
    <x v="62"/>
    <x v="11"/>
  </r>
  <r>
    <n v="813665352"/>
    <x v="2"/>
    <x v="8"/>
    <x v="62"/>
    <x v="11"/>
  </r>
  <r>
    <n v="813869152"/>
    <x v="2"/>
    <x v="8"/>
    <x v="62"/>
    <x v="11"/>
  </r>
  <r>
    <n v="852962372"/>
    <x v="2"/>
    <x v="8"/>
    <x v="62"/>
    <x v="11"/>
  </r>
  <r>
    <n v="893045732"/>
    <x v="2"/>
    <x v="8"/>
    <x v="62"/>
    <x v="11"/>
  </r>
  <r>
    <n v="896061402"/>
    <x v="2"/>
    <x v="8"/>
    <x v="62"/>
    <x v="11"/>
  </r>
  <r>
    <n v="911736098"/>
    <x v="2"/>
    <x v="8"/>
    <x v="62"/>
    <x v="11"/>
  </r>
  <r>
    <n v="912055523"/>
    <x v="2"/>
    <x v="8"/>
    <x v="62"/>
    <x v="11"/>
  </r>
  <r>
    <n v="912793281"/>
    <x v="2"/>
    <x v="8"/>
    <x v="62"/>
    <x v="11"/>
  </r>
  <r>
    <n v="913625862"/>
    <x v="2"/>
    <x v="8"/>
    <x v="62"/>
    <x v="11"/>
  </r>
  <r>
    <n v="913914503"/>
    <x v="2"/>
    <x v="8"/>
    <x v="62"/>
    <x v="11"/>
  </r>
  <r>
    <n v="914101174"/>
    <x v="2"/>
    <x v="8"/>
    <x v="62"/>
    <x v="11"/>
  </r>
  <r>
    <n v="954733165"/>
    <x v="2"/>
    <x v="8"/>
    <x v="62"/>
    <x v="11"/>
  </r>
  <r>
    <n v="964619050"/>
    <x v="2"/>
    <x v="8"/>
    <x v="62"/>
    <x v="11"/>
  </r>
  <r>
    <n v="966719761"/>
    <x v="2"/>
    <x v="8"/>
    <x v="62"/>
    <x v="11"/>
  </r>
  <r>
    <n v="970925368"/>
    <x v="2"/>
    <x v="8"/>
    <x v="62"/>
    <x v="11"/>
  </r>
  <r>
    <n v="970949402"/>
    <x v="2"/>
    <x v="8"/>
    <x v="62"/>
    <x v="11"/>
  </r>
  <r>
    <n v="981833929"/>
    <x v="2"/>
    <x v="8"/>
    <x v="62"/>
    <x v="11"/>
  </r>
  <r>
    <n v="983555020"/>
    <x v="2"/>
    <x v="8"/>
    <x v="62"/>
    <x v="11"/>
  </r>
  <r>
    <n v="986314644"/>
    <x v="2"/>
    <x v="8"/>
    <x v="62"/>
    <x v="11"/>
  </r>
  <r>
    <n v="986597433"/>
    <x v="2"/>
    <x v="8"/>
    <x v="62"/>
    <x v="11"/>
  </r>
  <r>
    <n v="987857153"/>
    <x v="2"/>
    <x v="8"/>
    <x v="62"/>
    <x v="11"/>
  </r>
  <r>
    <n v="988604364"/>
    <x v="2"/>
    <x v="8"/>
    <x v="62"/>
    <x v="11"/>
  </r>
  <r>
    <n v="989584707"/>
    <x v="2"/>
    <x v="8"/>
    <x v="62"/>
    <x v="11"/>
  </r>
  <r>
    <n v="990092737"/>
    <x v="2"/>
    <x v="8"/>
    <x v="62"/>
    <x v="11"/>
  </r>
  <r>
    <n v="991443711"/>
    <x v="2"/>
    <x v="8"/>
    <x v="62"/>
    <x v="11"/>
  </r>
  <r>
    <n v="994637061"/>
    <x v="2"/>
    <x v="8"/>
    <x v="62"/>
    <x v="11"/>
  </r>
  <r>
    <n v="995052407"/>
    <x v="2"/>
    <x v="8"/>
    <x v="62"/>
    <x v="11"/>
  </r>
  <r>
    <n v="998392187"/>
    <x v="2"/>
    <x v="8"/>
    <x v="62"/>
    <x v="11"/>
  </r>
  <r>
    <n v="998474957"/>
    <x v="2"/>
    <x v="8"/>
    <x v="62"/>
    <x v="11"/>
  </r>
  <r>
    <n v="998634075"/>
    <x v="2"/>
    <x v="8"/>
    <x v="62"/>
    <x v="11"/>
  </r>
  <r>
    <n v="999183522"/>
    <x v="2"/>
    <x v="8"/>
    <x v="62"/>
    <x v="11"/>
  </r>
  <r>
    <n v="999271634"/>
    <x v="2"/>
    <x v="8"/>
    <x v="62"/>
    <x v="11"/>
  </r>
  <r>
    <n v="999275370"/>
    <x v="2"/>
    <x v="8"/>
    <x v="62"/>
    <x v="11"/>
  </r>
  <r>
    <n v="912290123"/>
    <x v="5"/>
    <x v="8"/>
    <x v="62"/>
    <x v="11"/>
  </r>
  <r>
    <n v="912455483"/>
    <x v="5"/>
    <x v="8"/>
    <x v="62"/>
    <x v="11"/>
  </r>
  <r>
    <n v="913039181"/>
    <x v="5"/>
    <x v="8"/>
    <x v="62"/>
    <x v="11"/>
  </r>
  <r>
    <n v="913336194"/>
    <x v="5"/>
    <x v="8"/>
    <x v="62"/>
    <x v="11"/>
  </r>
  <r>
    <n v="913390970"/>
    <x v="5"/>
    <x v="8"/>
    <x v="62"/>
    <x v="11"/>
  </r>
  <r>
    <n v="913490800"/>
    <x v="5"/>
    <x v="8"/>
    <x v="62"/>
    <x v="11"/>
  </r>
  <r>
    <n v="913490886"/>
    <x v="5"/>
    <x v="8"/>
    <x v="62"/>
    <x v="11"/>
  </r>
  <r>
    <n v="913560671"/>
    <x v="5"/>
    <x v="8"/>
    <x v="62"/>
    <x v="11"/>
  </r>
  <r>
    <n v="913562399"/>
    <x v="5"/>
    <x v="8"/>
    <x v="62"/>
    <x v="11"/>
  </r>
  <r>
    <n v="977474922"/>
    <x v="5"/>
    <x v="8"/>
    <x v="62"/>
    <x v="11"/>
  </r>
  <r>
    <n v="993421820"/>
    <x v="0"/>
    <x v="8"/>
    <x v="62"/>
    <x v="11"/>
  </r>
  <r>
    <n v="995415747"/>
    <x v="0"/>
    <x v="8"/>
    <x v="62"/>
    <x v="11"/>
  </r>
  <r>
    <n v="996107256"/>
    <x v="0"/>
    <x v="8"/>
    <x v="62"/>
    <x v="11"/>
  </r>
  <r>
    <n v="996481492"/>
    <x v="0"/>
    <x v="8"/>
    <x v="62"/>
    <x v="11"/>
  </r>
  <r>
    <n v="998052041"/>
    <x v="0"/>
    <x v="8"/>
    <x v="62"/>
    <x v="11"/>
  </r>
  <r>
    <n v="991336281"/>
    <x v="15"/>
    <x v="8"/>
    <x v="62"/>
    <x v="11"/>
  </r>
  <r>
    <n v="976723376"/>
    <x v="3"/>
    <x v="7"/>
    <x v="63"/>
    <x v="11"/>
  </r>
  <r>
    <n v="988813893"/>
    <x v="3"/>
    <x v="7"/>
    <x v="63"/>
    <x v="11"/>
  </r>
  <r>
    <n v="990324913"/>
    <x v="3"/>
    <x v="7"/>
    <x v="63"/>
    <x v="11"/>
  </r>
  <r>
    <n v="992564466"/>
    <x v="3"/>
    <x v="7"/>
    <x v="63"/>
    <x v="11"/>
  </r>
  <r>
    <n v="993863726"/>
    <x v="3"/>
    <x v="7"/>
    <x v="63"/>
    <x v="11"/>
  </r>
  <r>
    <n v="995734230"/>
    <x v="3"/>
    <x v="7"/>
    <x v="63"/>
    <x v="11"/>
  </r>
  <r>
    <n v="996440613"/>
    <x v="3"/>
    <x v="7"/>
    <x v="63"/>
    <x v="11"/>
  </r>
  <r>
    <n v="986117687"/>
    <x v="9"/>
    <x v="7"/>
    <x v="63"/>
    <x v="11"/>
  </r>
  <r>
    <n v="896112082"/>
    <x v="2"/>
    <x v="7"/>
    <x v="63"/>
    <x v="11"/>
  </r>
  <r>
    <n v="963139152"/>
    <x v="2"/>
    <x v="7"/>
    <x v="63"/>
    <x v="11"/>
  </r>
  <r>
    <n v="979657706"/>
    <x v="2"/>
    <x v="7"/>
    <x v="63"/>
    <x v="11"/>
  </r>
  <r>
    <n v="982547199"/>
    <x v="2"/>
    <x v="7"/>
    <x v="63"/>
    <x v="11"/>
  </r>
  <r>
    <n v="982693764"/>
    <x v="2"/>
    <x v="7"/>
    <x v="63"/>
    <x v="11"/>
  </r>
  <r>
    <n v="983976166"/>
    <x v="2"/>
    <x v="7"/>
    <x v="63"/>
    <x v="11"/>
  </r>
  <r>
    <n v="993117927"/>
    <x v="2"/>
    <x v="7"/>
    <x v="63"/>
    <x v="11"/>
  </r>
  <r>
    <n v="994759949"/>
    <x v="2"/>
    <x v="7"/>
    <x v="63"/>
    <x v="11"/>
  </r>
  <r>
    <n v="998506883"/>
    <x v="2"/>
    <x v="7"/>
    <x v="63"/>
    <x v="11"/>
  </r>
  <r>
    <n v="982480337"/>
    <x v="4"/>
    <x v="7"/>
    <x v="63"/>
    <x v="11"/>
  </r>
  <r>
    <n v="912481999"/>
    <x v="5"/>
    <x v="7"/>
    <x v="63"/>
    <x v="11"/>
  </r>
  <r>
    <n v="913066677"/>
    <x v="5"/>
    <x v="7"/>
    <x v="63"/>
    <x v="11"/>
  </r>
  <r>
    <n v="979647867"/>
    <x v="3"/>
    <x v="6"/>
    <x v="362"/>
    <x v="11"/>
  </r>
  <r>
    <n v="885172342"/>
    <x v="9"/>
    <x v="6"/>
    <x v="362"/>
    <x v="11"/>
  </r>
  <r>
    <n v="882212882"/>
    <x v="2"/>
    <x v="6"/>
    <x v="362"/>
    <x v="11"/>
  </r>
  <r>
    <n v="914321719"/>
    <x v="2"/>
    <x v="6"/>
    <x v="362"/>
    <x v="11"/>
  </r>
  <r>
    <n v="969570068"/>
    <x v="2"/>
    <x v="6"/>
    <x v="362"/>
    <x v="11"/>
  </r>
  <r>
    <n v="976871545"/>
    <x v="2"/>
    <x v="6"/>
    <x v="362"/>
    <x v="11"/>
  </r>
  <r>
    <n v="813514672"/>
    <x v="5"/>
    <x v="6"/>
    <x v="362"/>
    <x v="11"/>
  </r>
  <r>
    <n v="912998134"/>
    <x v="5"/>
    <x v="6"/>
    <x v="362"/>
    <x v="11"/>
  </r>
  <r>
    <n v="913450043"/>
    <x v="5"/>
    <x v="6"/>
    <x v="362"/>
    <x v="11"/>
  </r>
  <r>
    <n v="998708575"/>
    <x v="3"/>
    <x v="18"/>
    <x v="397"/>
    <x v="11"/>
  </r>
  <r>
    <n v="988388688"/>
    <x v="9"/>
    <x v="18"/>
    <x v="397"/>
    <x v="11"/>
  </r>
  <r>
    <n v="911734389"/>
    <x v="2"/>
    <x v="18"/>
    <x v="397"/>
    <x v="11"/>
  </r>
  <r>
    <n v="986663711"/>
    <x v="2"/>
    <x v="18"/>
    <x v="397"/>
    <x v="11"/>
  </r>
  <r>
    <n v="998593824"/>
    <x v="2"/>
    <x v="18"/>
    <x v="397"/>
    <x v="11"/>
  </r>
  <r>
    <n v="991872515"/>
    <x v="4"/>
    <x v="18"/>
    <x v="397"/>
    <x v="11"/>
  </r>
  <r>
    <n v="893811702"/>
    <x v="3"/>
    <x v="11"/>
    <x v="64"/>
    <x v="11"/>
  </r>
  <r>
    <n v="913983335"/>
    <x v="3"/>
    <x v="11"/>
    <x v="64"/>
    <x v="11"/>
  </r>
  <r>
    <n v="990068933"/>
    <x v="3"/>
    <x v="11"/>
    <x v="64"/>
    <x v="11"/>
  </r>
  <r>
    <n v="952580930"/>
    <x v="2"/>
    <x v="11"/>
    <x v="64"/>
    <x v="11"/>
  </r>
  <r>
    <n v="969487284"/>
    <x v="2"/>
    <x v="11"/>
    <x v="64"/>
    <x v="11"/>
  </r>
  <r>
    <n v="970592725"/>
    <x v="2"/>
    <x v="11"/>
    <x v="64"/>
    <x v="11"/>
  </r>
  <r>
    <n v="993168270"/>
    <x v="2"/>
    <x v="11"/>
    <x v="64"/>
    <x v="11"/>
  </r>
  <r>
    <n v="980625796"/>
    <x v="3"/>
    <x v="1"/>
    <x v="65"/>
    <x v="11"/>
  </r>
  <r>
    <n v="982740371"/>
    <x v="3"/>
    <x v="1"/>
    <x v="65"/>
    <x v="11"/>
  </r>
  <r>
    <n v="997788923"/>
    <x v="3"/>
    <x v="1"/>
    <x v="65"/>
    <x v="11"/>
  </r>
  <r>
    <n v="991352880"/>
    <x v="2"/>
    <x v="1"/>
    <x v="65"/>
    <x v="11"/>
  </r>
  <r>
    <n v="960859995"/>
    <x v="19"/>
    <x v="1"/>
    <x v="65"/>
    <x v="11"/>
  </r>
  <r>
    <n v="991291954"/>
    <x v="2"/>
    <x v="10"/>
    <x v="66"/>
    <x v="11"/>
  </r>
  <r>
    <n v="993462497"/>
    <x v="2"/>
    <x v="10"/>
    <x v="66"/>
    <x v="11"/>
  </r>
  <r>
    <n v="990144095"/>
    <x v="20"/>
    <x v="13"/>
    <x v="67"/>
    <x v="11"/>
  </r>
  <r>
    <n v="893349812"/>
    <x v="3"/>
    <x v="9"/>
    <x v="68"/>
    <x v="11"/>
  </r>
  <r>
    <n v="899286162"/>
    <x v="3"/>
    <x v="9"/>
    <x v="68"/>
    <x v="11"/>
  </r>
  <r>
    <n v="943416605"/>
    <x v="3"/>
    <x v="9"/>
    <x v="68"/>
    <x v="11"/>
  </r>
  <r>
    <n v="976632222"/>
    <x v="3"/>
    <x v="9"/>
    <x v="68"/>
    <x v="11"/>
  </r>
  <r>
    <n v="976810562"/>
    <x v="3"/>
    <x v="9"/>
    <x v="68"/>
    <x v="11"/>
  </r>
  <r>
    <n v="981107772"/>
    <x v="3"/>
    <x v="9"/>
    <x v="68"/>
    <x v="11"/>
  </r>
  <r>
    <n v="984529953"/>
    <x v="3"/>
    <x v="9"/>
    <x v="68"/>
    <x v="11"/>
  </r>
  <r>
    <n v="989864548"/>
    <x v="3"/>
    <x v="9"/>
    <x v="68"/>
    <x v="11"/>
  </r>
  <r>
    <n v="992078499"/>
    <x v="3"/>
    <x v="9"/>
    <x v="68"/>
    <x v="11"/>
  </r>
  <r>
    <n v="998284155"/>
    <x v="3"/>
    <x v="9"/>
    <x v="68"/>
    <x v="11"/>
  </r>
  <r>
    <n v="975999513"/>
    <x v="2"/>
    <x v="9"/>
    <x v="68"/>
    <x v="11"/>
  </r>
  <r>
    <n v="995932547"/>
    <x v="2"/>
    <x v="9"/>
    <x v="68"/>
    <x v="11"/>
  </r>
  <r>
    <n v="996384098"/>
    <x v="2"/>
    <x v="9"/>
    <x v="68"/>
    <x v="11"/>
  </r>
  <r>
    <n v="991315543"/>
    <x v="0"/>
    <x v="9"/>
    <x v="68"/>
    <x v="11"/>
  </r>
  <r>
    <n v="948461609"/>
    <x v="2"/>
    <x v="3"/>
    <x v="412"/>
    <x v="11"/>
  </r>
  <r>
    <n v="989234625"/>
    <x v="3"/>
    <x v="9"/>
    <x v="363"/>
    <x v="11"/>
  </r>
  <r>
    <n v="974354969"/>
    <x v="3"/>
    <x v="15"/>
    <x v="69"/>
    <x v="11"/>
  </r>
  <r>
    <n v="983383491"/>
    <x v="3"/>
    <x v="15"/>
    <x v="69"/>
    <x v="11"/>
  </r>
  <r>
    <n v="991362290"/>
    <x v="4"/>
    <x v="15"/>
    <x v="69"/>
    <x v="11"/>
  </r>
  <r>
    <n v="913298845"/>
    <x v="5"/>
    <x v="15"/>
    <x v="69"/>
    <x v="11"/>
  </r>
  <r>
    <n v="946703974"/>
    <x v="3"/>
    <x v="11"/>
    <x v="70"/>
    <x v="11"/>
  </r>
  <r>
    <n v="998018730"/>
    <x v="3"/>
    <x v="11"/>
    <x v="70"/>
    <x v="11"/>
  </r>
  <r>
    <n v="991661956"/>
    <x v="2"/>
    <x v="11"/>
    <x v="70"/>
    <x v="11"/>
  </r>
  <r>
    <n v="998208246"/>
    <x v="2"/>
    <x v="11"/>
    <x v="70"/>
    <x v="11"/>
  </r>
  <r>
    <n v="986681485"/>
    <x v="23"/>
    <x v="11"/>
    <x v="71"/>
    <x v="11"/>
  </r>
  <r>
    <n v="920008348"/>
    <x v="3"/>
    <x v="7"/>
    <x v="72"/>
    <x v="11"/>
  </r>
  <r>
    <n v="993196339"/>
    <x v="3"/>
    <x v="7"/>
    <x v="72"/>
    <x v="11"/>
  </r>
  <r>
    <n v="997126106"/>
    <x v="3"/>
    <x v="7"/>
    <x v="72"/>
    <x v="11"/>
  </r>
  <r>
    <n v="911701316"/>
    <x v="2"/>
    <x v="7"/>
    <x v="72"/>
    <x v="11"/>
  </r>
  <r>
    <n v="911892634"/>
    <x v="2"/>
    <x v="7"/>
    <x v="72"/>
    <x v="11"/>
  </r>
  <r>
    <n v="913554612"/>
    <x v="2"/>
    <x v="7"/>
    <x v="72"/>
    <x v="11"/>
  </r>
  <r>
    <n v="913919416"/>
    <x v="2"/>
    <x v="7"/>
    <x v="72"/>
    <x v="11"/>
  </r>
  <r>
    <n v="913170806"/>
    <x v="5"/>
    <x v="7"/>
    <x v="72"/>
    <x v="11"/>
  </r>
  <r>
    <n v="911595559"/>
    <x v="0"/>
    <x v="7"/>
    <x v="72"/>
    <x v="11"/>
  </r>
  <r>
    <n v="990749310"/>
    <x v="0"/>
    <x v="7"/>
    <x v="72"/>
    <x v="11"/>
  </r>
  <r>
    <n v="995962934"/>
    <x v="0"/>
    <x v="7"/>
    <x v="72"/>
    <x v="11"/>
  </r>
  <r>
    <n v="996037371"/>
    <x v="0"/>
    <x v="7"/>
    <x v="72"/>
    <x v="11"/>
  </r>
  <r>
    <n v="996293351"/>
    <x v="0"/>
    <x v="7"/>
    <x v="72"/>
    <x v="11"/>
  </r>
  <r>
    <n v="996770206"/>
    <x v="3"/>
    <x v="6"/>
    <x v="73"/>
    <x v="11"/>
  </r>
  <r>
    <n v="975981789"/>
    <x v="2"/>
    <x v="6"/>
    <x v="73"/>
    <x v="11"/>
  </r>
  <r>
    <n v="997738128"/>
    <x v="0"/>
    <x v="6"/>
    <x v="73"/>
    <x v="11"/>
  </r>
  <r>
    <n v="891784732"/>
    <x v="3"/>
    <x v="14"/>
    <x v="74"/>
    <x v="11"/>
  </r>
  <r>
    <n v="954841014"/>
    <x v="3"/>
    <x v="14"/>
    <x v="74"/>
    <x v="11"/>
  </r>
  <r>
    <n v="956452120"/>
    <x v="3"/>
    <x v="14"/>
    <x v="74"/>
    <x v="11"/>
  </r>
  <r>
    <n v="977085756"/>
    <x v="3"/>
    <x v="14"/>
    <x v="74"/>
    <x v="11"/>
  </r>
  <r>
    <n v="981381513"/>
    <x v="3"/>
    <x v="14"/>
    <x v="74"/>
    <x v="11"/>
  </r>
  <r>
    <n v="988399418"/>
    <x v="3"/>
    <x v="14"/>
    <x v="74"/>
    <x v="11"/>
  </r>
  <r>
    <n v="989198955"/>
    <x v="3"/>
    <x v="14"/>
    <x v="74"/>
    <x v="11"/>
  </r>
  <r>
    <n v="998140595"/>
    <x v="3"/>
    <x v="14"/>
    <x v="74"/>
    <x v="11"/>
  </r>
  <r>
    <n v="998366216"/>
    <x v="3"/>
    <x v="14"/>
    <x v="74"/>
    <x v="11"/>
  </r>
  <r>
    <n v="991843442"/>
    <x v="9"/>
    <x v="14"/>
    <x v="74"/>
    <x v="11"/>
  </r>
  <r>
    <n v="911878186"/>
    <x v="2"/>
    <x v="14"/>
    <x v="74"/>
    <x v="11"/>
  </r>
  <r>
    <n v="913400208"/>
    <x v="2"/>
    <x v="14"/>
    <x v="74"/>
    <x v="11"/>
  </r>
  <r>
    <n v="914232007"/>
    <x v="2"/>
    <x v="14"/>
    <x v="74"/>
    <x v="11"/>
  </r>
  <r>
    <n v="969270684"/>
    <x v="2"/>
    <x v="14"/>
    <x v="74"/>
    <x v="11"/>
  </r>
  <r>
    <n v="969407825"/>
    <x v="2"/>
    <x v="14"/>
    <x v="74"/>
    <x v="11"/>
  </r>
  <r>
    <n v="913244605"/>
    <x v="5"/>
    <x v="14"/>
    <x v="74"/>
    <x v="11"/>
  </r>
  <r>
    <n v="883356802"/>
    <x v="11"/>
    <x v="15"/>
    <x v="75"/>
    <x v="11"/>
  </r>
  <r>
    <n v="988341436"/>
    <x v="11"/>
    <x v="15"/>
    <x v="75"/>
    <x v="11"/>
  </r>
  <r>
    <n v="812747452"/>
    <x v="3"/>
    <x v="15"/>
    <x v="75"/>
    <x v="11"/>
  </r>
  <r>
    <n v="912348172"/>
    <x v="3"/>
    <x v="15"/>
    <x v="75"/>
    <x v="11"/>
  </r>
  <r>
    <n v="912637565"/>
    <x v="3"/>
    <x v="15"/>
    <x v="75"/>
    <x v="11"/>
  </r>
  <r>
    <n v="976533968"/>
    <x v="3"/>
    <x v="15"/>
    <x v="75"/>
    <x v="11"/>
  </r>
  <r>
    <n v="981894944"/>
    <x v="3"/>
    <x v="15"/>
    <x v="75"/>
    <x v="11"/>
  </r>
  <r>
    <n v="985903883"/>
    <x v="3"/>
    <x v="15"/>
    <x v="75"/>
    <x v="11"/>
  </r>
  <r>
    <n v="987405856"/>
    <x v="3"/>
    <x v="15"/>
    <x v="75"/>
    <x v="11"/>
  </r>
  <r>
    <n v="990009236"/>
    <x v="3"/>
    <x v="15"/>
    <x v="75"/>
    <x v="11"/>
  </r>
  <r>
    <n v="990638462"/>
    <x v="3"/>
    <x v="15"/>
    <x v="75"/>
    <x v="11"/>
  </r>
  <r>
    <n v="993345792"/>
    <x v="3"/>
    <x v="15"/>
    <x v="75"/>
    <x v="11"/>
  </r>
  <r>
    <n v="994341596"/>
    <x v="3"/>
    <x v="15"/>
    <x v="75"/>
    <x v="11"/>
  </r>
  <r>
    <n v="997420578"/>
    <x v="3"/>
    <x v="15"/>
    <x v="75"/>
    <x v="11"/>
  </r>
  <r>
    <n v="998584558"/>
    <x v="3"/>
    <x v="15"/>
    <x v="75"/>
    <x v="11"/>
  </r>
  <r>
    <n v="998866081"/>
    <x v="3"/>
    <x v="15"/>
    <x v="75"/>
    <x v="11"/>
  </r>
  <r>
    <n v="994831828"/>
    <x v="8"/>
    <x v="15"/>
    <x v="75"/>
    <x v="11"/>
  </r>
  <r>
    <n v="993863505"/>
    <x v="9"/>
    <x v="15"/>
    <x v="75"/>
    <x v="11"/>
  </r>
  <r>
    <n v="999328636"/>
    <x v="9"/>
    <x v="15"/>
    <x v="75"/>
    <x v="11"/>
  </r>
  <r>
    <n v="882699692"/>
    <x v="2"/>
    <x v="15"/>
    <x v="75"/>
    <x v="11"/>
  </r>
  <r>
    <n v="912188043"/>
    <x v="2"/>
    <x v="15"/>
    <x v="75"/>
    <x v="11"/>
  </r>
  <r>
    <n v="912693619"/>
    <x v="2"/>
    <x v="15"/>
    <x v="75"/>
    <x v="11"/>
  </r>
  <r>
    <n v="914520436"/>
    <x v="2"/>
    <x v="15"/>
    <x v="75"/>
    <x v="11"/>
  </r>
  <r>
    <n v="956418054"/>
    <x v="2"/>
    <x v="15"/>
    <x v="75"/>
    <x v="11"/>
  </r>
  <r>
    <n v="970351132"/>
    <x v="2"/>
    <x v="15"/>
    <x v="75"/>
    <x v="11"/>
  </r>
  <r>
    <n v="981428757"/>
    <x v="2"/>
    <x v="15"/>
    <x v="75"/>
    <x v="11"/>
  </r>
  <r>
    <n v="985975426"/>
    <x v="2"/>
    <x v="15"/>
    <x v="75"/>
    <x v="11"/>
  </r>
  <r>
    <n v="988120081"/>
    <x v="2"/>
    <x v="15"/>
    <x v="75"/>
    <x v="11"/>
  </r>
  <r>
    <n v="988506788"/>
    <x v="2"/>
    <x v="15"/>
    <x v="75"/>
    <x v="11"/>
  </r>
  <r>
    <n v="991869239"/>
    <x v="2"/>
    <x v="15"/>
    <x v="75"/>
    <x v="11"/>
  </r>
  <r>
    <n v="996858979"/>
    <x v="2"/>
    <x v="15"/>
    <x v="75"/>
    <x v="11"/>
  </r>
  <r>
    <n v="997173414"/>
    <x v="2"/>
    <x v="15"/>
    <x v="75"/>
    <x v="11"/>
  </r>
  <r>
    <n v="998491185"/>
    <x v="2"/>
    <x v="15"/>
    <x v="75"/>
    <x v="11"/>
  </r>
  <r>
    <n v="998521858"/>
    <x v="2"/>
    <x v="15"/>
    <x v="75"/>
    <x v="11"/>
  </r>
  <r>
    <n v="999088732"/>
    <x v="2"/>
    <x v="15"/>
    <x v="75"/>
    <x v="11"/>
  </r>
  <r>
    <n v="913503864"/>
    <x v="5"/>
    <x v="15"/>
    <x v="75"/>
    <x v="11"/>
  </r>
  <r>
    <n v="994417479"/>
    <x v="0"/>
    <x v="15"/>
    <x v="75"/>
    <x v="11"/>
  </r>
  <r>
    <n v="996495256"/>
    <x v="0"/>
    <x v="15"/>
    <x v="75"/>
    <x v="11"/>
  </r>
  <r>
    <n v="997158075"/>
    <x v="0"/>
    <x v="15"/>
    <x v="75"/>
    <x v="11"/>
  </r>
  <r>
    <n v="982722322"/>
    <x v="3"/>
    <x v="9"/>
    <x v="76"/>
    <x v="11"/>
  </r>
  <r>
    <n v="984572239"/>
    <x v="3"/>
    <x v="9"/>
    <x v="76"/>
    <x v="11"/>
  </r>
  <r>
    <n v="992427795"/>
    <x v="3"/>
    <x v="9"/>
    <x v="76"/>
    <x v="11"/>
  </r>
  <r>
    <n v="914115310"/>
    <x v="2"/>
    <x v="9"/>
    <x v="76"/>
    <x v="11"/>
  </r>
  <r>
    <n v="911758261"/>
    <x v="5"/>
    <x v="9"/>
    <x v="76"/>
    <x v="11"/>
  </r>
  <r>
    <n v="996939154"/>
    <x v="5"/>
    <x v="9"/>
    <x v="76"/>
    <x v="11"/>
  </r>
  <r>
    <n v="870125542"/>
    <x v="23"/>
    <x v="9"/>
    <x v="76"/>
    <x v="11"/>
  </r>
  <r>
    <n v="843170692"/>
    <x v="11"/>
    <x v="16"/>
    <x v="77"/>
    <x v="11"/>
  </r>
  <r>
    <n v="913644093"/>
    <x v="3"/>
    <x v="16"/>
    <x v="77"/>
    <x v="11"/>
  </r>
  <r>
    <n v="914146925"/>
    <x v="3"/>
    <x v="16"/>
    <x v="77"/>
    <x v="11"/>
  </r>
  <r>
    <n v="981554426"/>
    <x v="3"/>
    <x v="16"/>
    <x v="77"/>
    <x v="11"/>
  </r>
  <r>
    <n v="988399841"/>
    <x v="3"/>
    <x v="16"/>
    <x v="77"/>
    <x v="11"/>
  </r>
  <r>
    <n v="995268914"/>
    <x v="3"/>
    <x v="16"/>
    <x v="77"/>
    <x v="11"/>
  </r>
  <r>
    <n v="998050510"/>
    <x v="2"/>
    <x v="16"/>
    <x v="77"/>
    <x v="11"/>
  </r>
  <r>
    <n v="913054113"/>
    <x v="5"/>
    <x v="16"/>
    <x v="77"/>
    <x v="11"/>
  </r>
  <r>
    <n v="976465547"/>
    <x v="3"/>
    <x v="15"/>
    <x v="78"/>
    <x v="11"/>
  </r>
  <r>
    <n v="979926103"/>
    <x v="3"/>
    <x v="15"/>
    <x v="78"/>
    <x v="11"/>
  </r>
  <r>
    <n v="991030611"/>
    <x v="3"/>
    <x v="15"/>
    <x v="78"/>
    <x v="11"/>
  </r>
  <r>
    <n v="991703993"/>
    <x v="3"/>
    <x v="15"/>
    <x v="78"/>
    <x v="11"/>
  </r>
  <r>
    <n v="996261387"/>
    <x v="3"/>
    <x v="15"/>
    <x v="78"/>
    <x v="11"/>
  </r>
  <r>
    <n v="998388368"/>
    <x v="3"/>
    <x v="15"/>
    <x v="78"/>
    <x v="11"/>
  </r>
  <r>
    <n v="913274113"/>
    <x v="5"/>
    <x v="15"/>
    <x v="78"/>
    <x v="11"/>
  </r>
  <r>
    <n v="998493870"/>
    <x v="0"/>
    <x v="15"/>
    <x v="78"/>
    <x v="11"/>
  </r>
  <r>
    <n v="989784994"/>
    <x v="2"/>
    <x v="2"/>
    <x v="365"/>
    <x v="11"/>
  </r>
  <r>
    <n v="911565250"/>
    <x v="2"/>
    <x v="10"/>
    <x v="79"/>
    <x v="11"/>
  </r>
  <r>
    <n v="970404015"/>
    <x v="2"/>
    <x v="10"/>
    <x v="79"/>
    <x v="11"/>
  </r>
  <r>
    <n v="929685164"/>
    <x v="3"/>
    <x v="6"/>
    <x v="81"/>
    <x v="11"/>
  </r>
  <r>
    <n v="979361637"/>
    <x v="3"/>
    <x v="6"/>
    <x v="81"/>
    <x v="11"/>
  </r>
  <r>
    <n v="982797594"/>
    <x v="3"/>
    <x v="6"/>
    <x v="81"/>
    <x v="11"/>
  </r>
  <r>
    <n v="992035471"/>
    <x v="3"/>
    <x v="6"/>
    <x v="81"/>
    <x v="11"/>
  </r>
  <r>
    <n v="995950928"/>
    <x v="3"/>
    <x v="6"/>
    <x v="81"/>
    <x v="11"/>
  </r>
  <r>
    <n v="998577195"/>
    <x v="3"/>
    <x v="6"/>
    <x v="81"/>
    <x v="11"/>
  </r>
  <r>
    <n v="998796296"/>
    <x v="3"/>
    <x v="6"/>
    <x v="81"/>
    <x v="11"/>
  </r>
  <r>
    <n v="999109829"/>
    <x v="3"/>
    <x v="6"/>
    <x v="81"/>
    <x v="11"/>
  </r>
  <r>
    <n v="999132081"/>
    <x v="3"/>
    <x v="6"/>
    <x v="81"/>
    <x v="11"/>
  </r>
  <r>
    <n v="997074130"/>
    <x v="9"/>
    <x v="6"/>
    <x v="81"/>
    <x v="11"/>
  </r>
  <r>
    <n v="874689602"/>
    <x v="2"/>
    <x v="6"/>
    <x v="81"/>
    <x v="11"/>
  </r>
  <r>
    <n v="893372822"/>
    <x v="2"/>
    <x v="6"/>
    <x v="81"/>
    <x v="11"/>
  </r>
  <r>
    <n v="893642072"/>
    <x v="2"/>
    <x v="6"/>
    <x v="81"/>
    <x v="11"/>
  </r>
  <r>
    <n v="912075338"/>
    <x v="2"/>
    <x v="6"/>
    <x v="81"/>
    <x v="11"/>
  </r>
  <r>
    <n v="970410414"/>
    <x v="2"/>
    <x v="6"/>
    <x v="81"/>
    <x v="11"/>
  </r>
  <r>
    <n v="991827846"/>
    <x v="2"/>
    <x v="6"/>
    <x v="81"/>
    <x v="11"/>
  </r>
  <r>
    <n v="995746506"/>
    <x v="2"/>
    <x v="6"/>
    <x v="81"/>
    <x v="11"/>
  </r>
  <r>
    <n v="975628604"/>
    <x v="4"/>
    <x v="6"/>
    <x v="81"/>
    <x v="11"/>
  </r>
  <r>
    <n v="913402731"/>
    <x v="5"/>
    <x v="6"/>
    <x v="81"/>
    <x v="11"/>
  </r>
  <r>
    <n v="990816018"/>
    <x v="0"/>
    <x v="6"/>
    <x v="81"/>
    <x v="11"/>
  </r>
  <r>
    <n v="996429520"/>
    <x v="0"/>
    <x v="6"/>
    <x v="81"/>
    <x v="11"/>
  </r>
  <r>
    <n v="983225020"/>
    <x v="15"/>
    <x v="6"/>
    <x v="81"/>
    <x v="11"/>
  </r>
  <r>
    <n v="991829997"/>
    <x v="3"/>
    <x v="18"/>
    <x v="82"/>
    <x v="11"/>
  </r>
  <r>
    <n v="998657687"/>
    <x v="3"/>
    <x v="18"/>
    <x v="82"/>
    <x v="11"/>
  </r>
  <r>
    <n v="912755967"/>
    <x v="5"/>
    <x v="18"/>
    <x v="82"/>
    <x v="11"/>
  </r>
  <r>
    <n v="980523764"/>
    <x v="15"/>
    <x v="18"/>
    <x v="82"/>
    <x v="11"/>
  </r>
  <r>
    <n v="950764953"/>
    <x v="3"/>
    <x v="4"/>
    <x v="83"/>
    <x v="11"/>
  </r>
  <r>
    <n v="990684219"/>
    <x v="3"/>
    <x v="4"/>
    <x v="83"/>
    <x v="11"/>
  </r>
  <r>
    <n v="990825238"/>
    <x v="3"/>
    <x v="4"/>
    <x v="83"/>
    <x v="11"/>
  </r>
  <r>
    <n v="913619641"/>
    <x v="2"/>
    <x v="4"/>
    <x v="83"/>
    <x v="11"/>
  </r>
  <r>
    <n v="970235329"/>
    <x v="2"/>
    <x v="4"/>
    <x v="83"/>
    <x v="11"/>
  </r>
  <r>
    <n v="970485600"/>
    <x v="2"/>
    <x v="4"/>
    <x v="83"/>
    <x v="11"/>
  </r>
  <r>
    <n v="811824232"/>
    <x v="5"/>
    <x v="4"/>
    <x v="83"/>
    <x v="11"/>
  </r>
  <r>
    <n v="911824353"/>
    <x v="5"/>
    <x v="4"/>
    <x v="83"/>
    <x v="11"/>
  </r>
  <r>
    <n v="994970887"/>
    <x v="2"/>
    <x v="9"/>
    <x v="84"/>
    <x v="11"/>
  </r>
  <r>
    <n v="964461430"/>
    <x v="3"/>
    <x v="2"/>
    <x v="85"/>
    <x v="11"/>
  </r>
  <r>
    <n v="985553068"/>
    <x v="3"/>
    <x v="2"/>
    <x v="85"/>
    <x v="11"/>
  </r>
  <r>
    <n v="993420506"/>
    <x v="13"/>
    <x v="2"/>
    <x v="85"/>
    <x v="11"/>
  </r>
  <r>
    <n v="886252072"/>
    <x v="2"/>
    <x v="2"/>
    <x v="85"/>
    <x v="11"/>
  </r>
  <r>
    <n v="981828305"/>
    <x v="2"/>
    <x v="2"/>
    <x v="85"/>
    <x v="11"/>
  </r>
  <r>
    <n v="912289702"/>
    <x v="5"/>
    <x v="2"/>
    <x v="85"/>
    <x v="11"/>
  </r>
  <r>
    <n v="984975635"/>
    <x v="5"/>
    <x v="2"/>
    <x v="85"/>
    <x v="11"/>
  </r>
  <r>
    <n v="910537504"/>
    <x v="3"/>
    <x v="8"/>
    <x v="86"/>
    <x v="11"/>
  </r>
  <r>
    <n v="911002892"/>
    <x v="3"/>
    <x v="8"/>
    <x v="86"/>
    <x v="11"/>
  </r>
  <r>
    <n v="912508870"/>
    <x v="3"/>
    <x v="8"/>
    <x v="86"/>
    <x v="11"/>
  </r>
  <r>
    <n v="974344963"/>
    <x v="3"/>
    <x v="8"/>
    <x v="86"/>
    <x v="11"/>
  </r>
  <r>
    <n v="975944417"/>
    <x v="3"/>
    <x v="8"/>
    <x v="86"/>
    <x v="11"/>
  </r>
  <r>
    <n v="986649379"/>
    <x v="3"/>
    <x v="8"/>
    <x v="86"/>
    <x v="11"/>
  </r>
  <r>
    <n v="987620625"/>
    <x v="3"/>
    <x v="8"/>
    <x v="86"/>
    <x v="11"/>
  </r>
  <r>
    <n v="988987093"/>
    <x v="3"/>
    <x v="8"/>
    <x v="86"/>
    <x v="11"/>
  </r>
  <r>
    <n v="989350021"/>
    <x v="3"/>
    <x v="8"/>
    <x v="86"/>
    <x v="11"/>
  </r>
  <r>
    <n v="991951040"/>
    <x v="3"/>
    <x v="8"/>
    <x v="86"/>
    <x v="11"/>
  </r>
  <r>
    <n v="992994134"/>
    <x v="3"/>
    <x v="8"/>
    <x v="86"/>
    <x v="11"/>
  </r>
  <r>
    <n v="994323350"/>
    <x v="3"/>
    <x v="8"/>
    <x v="86"/>
    <x v="11"/>
  </r>
  <r>
    <n v="996600246"/>
    <x v="3"/>
    <x v="8"/>
    <x v="86"/>
    <x v="11"/>
  </r>
  <r>
    <n v="998270022"/>
    <x v="3"/>
    <x v="8"/>
    <x v="86"/>
    <x v="11"/>
  </r>
  <r>
    <n v="853412422"/>
    <x v="2"/>
    <x v="8"/>
    <x v="86"/>
    <x v="11"/>
  </r>
  <r>
    <n v="911959445"/>
    <x v="2"/>
    <x v="8"/>
    <x v="86"/>
    <x v="11"/>
  </r>
  <r>
    <n v="912320324"/>
    <x v="2"/>
    <x v="8"/>
    <x v="86"/>
    <x v="11"/>
  </r>
  <r>
    <n v="912462838"/>
    <x v="2"/>
    <x v="8"/>
    <x v="86"/>
    <x v="11"/>
  </r>
  <r>
    <n v="913285212"/>
    <x v="2"/>
    <x v="8"/>
    <x v="86"/>
    <x v="11"/>
  </r>
  <r>
    <n v="969727625"/>
    <x v="2"/>
    <x v="8"/>
    <x v="86"/>
    <x v="11"/>
  </r>
  <r>
    <n v="970430725"/>
    <x v="2"/>
    <x v="8"/>
    <x v="86"/>
    <x v="11"/>
  </r>
  <r>
    <n v="981816447"/>
    <x v="2"/>
    <x v="8"/>
    <x v="86"/>
    <x v="11"/>
  </r>
  <r>
    <n v="992791535"/>
    <x v="2"/>
    <x v="8"/>
    <x v="86"/>
    <x v="11"/>
  </r>
  <r>
    <n v="993878340"/>
    <x v="2"/>
    <x v="8"/>
    <x v="86"/>
    <x v="11"/>
  </r>
  <r>
    <n v="998472237"/>
    <x v="2"/>
    <x v="8"/>
    <x v="86"/>
    <x v="11"/>
  </r>
  <r>
    <n v="979205945"/>
    <x v="4"/>
    <x v="8"/>
    <x v="86"/>
    <x v="11"/>
  </r>
  <r>
    <n v="912011771"/>
    <x v="5"/>
    <x v="8"/>
    <x v="86"/>
    <x v="11"/>
  </r>
  <r>
    <n v="899509382"/>
    <x v="0"/>
    <x v="8"/>
    <x v="86"/>
    <x v="11"/>
  </r>
  <r>
    <n v="987304782"/>
    <x v="0"/>
    <x v="8"/>
    <x v="86"/>
    <x v="11"/>
  </r>
  <r>
    <n v="990853177"/>
    <x v="0"/>
    <x v="8"/>
    <x v="86"/>
    <x v="11"/>
  </r>
  <r>
    <n v="992271728"/>
    <x v="0"/>
    <x v="8"/>
    <x v="86"/>
    <x v="11"/>
  </r>
  <r>
    <n v="999278140"/>
    <x v="0"/>
    <x v="8"/>
    <x v="86"/>
    <x v="11"/>
  </r>
  <r>
    <n v="961417805"/>
    <x v="2"/>
    <x v="11"/>
    <x v="87"/>
    <x v="11"/>
  </r>
  <r>
    <n v="951551384"/>
    <x v="11"/>
    <x v="4"/>
    <x v="88"/>
    <x v="11"/>
  </r>
  <r>
    <n v="879127912"/>
    <x v="3"/>
    <x v="4"/>
    <x v="88"/>
    <x v="11"/>
  </r>
  <r>
    <n v="890629652"/>
    <x v="3"/>
    <x v="4"/>
    <x v="88"/>
    <x v="11"/>
  </r>
  <r>
    <n v="890767362"/>
    <x v="3"/>
    <x v="4"/>
    <x v="88"/>
    <x v="11"/>
  </r>
  <r>
    <n v="899301242"/>
    <x v="3"/>
    <x v="4"/>
    <x v="88"/>
    <x v="11"/>
  </r>
  <r>
    <n v="937604661"/>
    <x v="3"/>
    <x v="4"/>
    <x v="88"/>
    <x v="11"/>
  </r>
  <r>
    <n v="942827016"/>
    <x v="3"/>
    <x v="4"/>
    <x v="88"/>
    <x v="11"/>
  </r>
  <r>
    <n v="980661946"/>
    <x v="3"/>
    <x v="4"/>
    <x v="88"/>
    <x v="11"/>
  </r>
  <r>
    <n v="980738639"/>
    <x v="3"/>
    <x v="4"/>
    <x v="88"/>
    <x v="11"/>
  </r>
  <r>
    <n v="984783043"/>
    <x v="3"/>
    <x v="4"/>
    <x v="88"/>
    <x v="11"/>
  </r>
  <r>
    <n v="989201328"/>
    <x v="3"/>
    <x v="4"/>
    <x v="88"/>
    <x v="11"/>
  </r>
  <r>
    <n v="990365504"/>
    <x v="3"/>
    <x v="4"/>
    <x v="88"/>
    <x v="11"/>
  </r>
  <r>
    <n v="990696462"/>
    <x v="3"/>
    <x v="4"/>
    <x v="88"/>
    <x v="11"/>
  </r>
  <r>
    <n v="994415816"/>
    <x v="3"/>
    <x v="4"/>
    <x v="88"/>
    <x v="11"/>
  </r>
  <r>
    <n v="961237017"/>
    <x v="9"/>
    <x v="4"/>
    <x v="88"/>
    <x v="11"/>
  </r>
  <r>
    <n v="992278625"/>
    <x v="9"/>
    <x v="4"/>
    <x v="88"/>
    <x v="11"/>
  </r>
  <r>
    <n v="994769243"/>
    <x v="9"/>
    <x v="4"/>
    <x v="88"/>
    <x v="11"/>
  </r>
  <r>
    <n v="994769324"/>
    <x v="9"/>
    <x v="4"/>
    <x v="88"/>
    <x v="11"/>
  </r>
  <r>
    <n v="897503352"/>
    <x v="2"/>
    <x v="4"/>
    <x v="88"/>
    <x v="11"/>
  </r>
  <r>
    <n v="912053040"/>
    <x v="2"/>
    <x v="4"/>
    <x v="88"/>
    <x v="11"/>
  </r>
  <r>
    <n v="912258483"/>
    <x v="2"/>
    <x v="4"/>
    <x v="88"/>
    <x v="11"/>
  </r>
  <r>
    <n v="912746720"/>
    <x v="2"/>
    <x v="4"/>
    <x v="88"/>
    <x v="11"/>
  </r>
  <r>
    <n v="913413911"/>
    <x v="2"/>
    <x v="4"/>
    <x v="88"/>
    <x v="11"/>
  </r>
  <r>
    <n v="913972856"/>
    <x v="2"/>
    <x v="4"/>
    <x v="88"/>
    <x v="11"/>
  </r>
  <r>
    <n v="914482402"/>
    <x v="2"/>
    <x v="4"/>
    <x v="88"/>
    <x v="11"/>
  </r>
  <r>
    <n v="981221028"/>
    <x v="2"/>
    <x v="4"/>
    <x v="88"/>
    <x v="11"/>
  </r>
  <r>
    <n v="983402526"/>
    <x v="2"/>
    <x v="4"/>
    <x v="88"/>
    <x v="11"/>
  </r>
  <r>
    <n v="983594034"/>
    <x v="2"/>
    <x v="4"/>
    <x v="88"/>
    <x v="11"/>
  </r>
  <r>
    <n v="985005125"/>
    <x v="2"/>
    <x v="4"/>
    <x v="88"/>
    <x v="11"/>
  </r>
  <r>
    <n v="985920303"/>
    <x v="2"/>
    <x v="4"/>
    <x v="88"/>
    <x v="11"/>
  </r>
  <r>
    <n v="987179465"/>
    <x v="2"/>
    <x v="4"/>
    <x v="88"/>
    <x v="11"/>
  </r>
  <r>
    <n v="990554633"/>
    <x v="2"/>
    <x v="4"/>
    <x v="88"/>
    <x v="11"/>
  </r>
  <r>
    <n v="992135921"/>
    <x v="2"/>
    <x v="4"/>
    <x v="88"/>
    <x v="11"/>
  </r>
  <r>
    <n v="995643731"/>
    <x v="2"/>
    <x v="4"/>
    <x v="88"/>
    <x v="11"/>
  </r>
  <r>
    <n v="997413512"/>
    <x v="2"/>
    <x v="4"/>
    <x v="88"/>
    <x v="11"/>
  </r>
  <r>
    <n v="997584104"/>
    <x v="2"/>
    <x v="4"/>
    <x v="88"/>
    <x v="11"/>
  </r>
  <r>
    <n v="997598369"/>
    <x v="2"/>
    <x v="4"/>
    <x v="88"/>
    <x v="11"/>
  </r>
  <r>
    <n v="998323673"/>
    <x v="2"/>
    <x v="4"/>
    <x v="88"/>
    <x v="11"/>
  </r>
  <r>
    <n v="999315070"/>
    <x v="2"/>
    <x v="4"/>
    <x v="88"/>
    <x v="11"/>
  </r>
  <r>
    <n v="970966226"/>
    <x v="4"/>
    <x v="4"/>
    <x v="88"/>
    <x v="11"/>
  </r>
  <r>
    <n v="812621912"/>
    <x v="5"/>
    <x v="4"/>
    <x v="88"/>
    <x v="11"/>
  </r>
  <r>
    <n v="912077799"/>
    <x v="5"/>
    <x v="4"/>
    <x v="88"/>
    <x v="11"/>
  </r>
  <r>
    <n v="912475212"/>
    <x v="5"/>
    <x v="4"/>
    <x v="88"/>
    <x v="11"/>
  </r>
  <r>
    <n v="912821587"/>
    <x v="5"/>
    <x v="4"/>
    <x v="88"/>
    <x v="11"/>
  </r>
  <r>
    <n v="913004221"/>
    <x v="5"/>
    <x v="4"/>
    <x v="88"/>
    <x v="11"/>
  </r>
  <r>
    <n v="977113849"/>
    <x v="15"/>
    <x v="4"/>
    <x v="88"/>
    <x v="11"/>
  </r>
  <r>
    <n v="881814412"/>
    <x v="2"/>
    <x v="2"/>
    <x v="89"/>
    <x v="11"/>
  </r>
  <r>
    <n v="983912044"/>
    <x v="2"/>
    <x v="2"/>
    <x v="89"/>
    <x v="11"/>
  </r>
  <r>
    <n v="912091333"/>
    <x v="3"/>
    <x v="3"/>
    <x v="90"/>
    <x v="11"/>
  </r>
  <r>
    <n v="928468186"/>
    <x v="3"/>
    <x v="3"/>
    <x v="90"/>
    <x v="11"/>
  </r>
  <r>
    <n v="979943199"/>
    <x v="3"/>
    <x v="3"/>
    <x v="90"/>
    <x v="11"/>
  </r>
  <r>
    <n v="980558576"/>
    <x v="3"/>
    <x v="3"/>
    <x v="90"/>
    <x v="11"/>
  </r>
  <r>
    <n v="984169957"/>
    <x v="3"/>
    <x v="3"/>
    <x v="90"/>
    <x v="11"/>
  </r>
  <r>
    <n v="989537393"/>
    <x v="3"/>
    <x v="3"/>
    <x v="90"/>
    <x v="11"/>
  </r>
  <r>
    <n v="995311747"/>
    <x v="3"/>
    <x v="3"/>
    <x v="90"/>
    <x v="11"/>
  </r>
  <r>
    <n v="911602458"/>
    <x v="3"/>
    <x v="11"/>
    <x v="91"/>
    <x v="11"/>
  </r>
  <r>
    <n v="987195282"/>
    <x v="3"/>
    <x v="11"/>
    <x v="91"/>
    <x v="11"/>
  </r>
  <r>
    <n v="998450721"/>
    <x v="3"/>
    <x v="11"/>
    <x v="91"/>
    <x v="11"/>
  </r>
  <r>
    <n v="982316073"/>
    <x v="2"/>
    <x v="11"/>
    <x v="91"/>
    <x v="11"/>
  </r>
  <r>
    <n v="813343312"/>
    <x v="5"/>
    <x v="11"/>
    <x v="91"/>
    <x v="11"/>
  </r>
  <r>
    <n v="913507878"/>
    <x v="5"/>
    <x v="11"/>
    <x v="91"/>
    <x v="11"/>
  </r>
  <r>
    <n v="998198216"/>
    <x v="0"/>
    <x v="11"/>
    <x v="91"/>
    <x v="11"/>
  </r>
  <r>
    <n v="914225485"/>
    <x v="3"/>
    <x v="11"/>
    <x v="92"/>
    <x v="11"/>
  </r>
  <r>
    <n v="977234263"/>
    <x v="2"/>
    <x v="11"/>
    <x v="92"/>
    <x v="11"/>
  </r>
  <r>
    <n v="985916934"/>
    <x v="2"/>
    <x v="11"/>
    <x v="92"/>
    <x v="11"/>
  </r>
  <r>
    <n v="994565176"/>
    <x v="2"/>
    <x v="11"/>
    <x v="92"/>
    <x v="11"/>
  </r>
  <r>
    <n v="913507207"/>
    <x v="5"/>
    <x v="11"/>
    <x v="92"/>
    <x v="11"/>
  </r>
  <r>
    <n v="996019748"/>
    <x v="0"/>
    <x v="11"/>
    <x v="92"/>
    <x v="11"/>
  </r>
  <r>
    <n v="896845462"/>
    <x v="3"/>
    <x v="12"/>
    <x v="93"/>
    <x v="11"/>
  </r>
  <r>
    <n v="911608510"/>
    <x v="3"/>
    <x v="12"/>
    <x v="93"/>
    <x v="11"/>
  </r>
  <r>
    <n v="960479599"/>
    <x v="3"/>
    <x v="12"/>
    <x v="93"/>
    <x v="11"/>
  </r>
  <r>
    <n v="976213785"/>
    <x v="3"/>
    <x v="12"/>
    <x v="93"/>
    <x v="11"/>
  </r>
  <r>
    <n v="978670032"/>
    <x v="3"/>
    <x v="12"/>
    <x v="93"/>
    <x v="11"/>
  </r>
  <r>
    <n v="986386017"/>
    <x v="3"/>
    <x v="12"/>
    <x v="93"/>
    <x v="11"/>
  </r>
  <r>
    <n v="987448377"/>
    <x v="3"/>
    <x v="12"/>
    <x v="93"/>
    <x v="11"/>
  </r>
  <r>
    <n v="989289020"/>
    <x v="3"/>
    <x v="12"/>
    <x v="93"/>
    <x v="11"/>
  </r>
  <r>
    <n v="990817952"/>
    <x v="3"/>
    <x v="12"/>
    <x v="93"/>
    <x v="11"/>
  </r>
  <r>
    <n v="991668985"/>
    <x v="3"/>
    <x v="12"/>
    <x v="93"/>
    <x v="11"/>
  </r>
  <r>
    <n v="997904931"/>
    <x v="3"/>
    <x v="12"/>
    <x v="93"/>
    <x v="11"/>
  </r>
  <r>
    <n v="997915984"/>
    <x v="3"/>
    <x v="12"/>
    <x v="93"/>
    <x v="11"/>
  </r>
  <r>
    <n v="998591570"/>
    <x v="3"/>
    <x v="12"/>
    <x v="93"/>
    <x v="11"/>
  </r>
  <r>
    <n v="894014342"/>
    <x v="2"/>
    <x v="12"/>
    <x v="93"/>
    <x v="11"/>
  </r>
  <r>
    <n v="970951318"/>
    <x v="2"/>
    <x v="12"/>
    <x v="93"/>
    <x v="11"/>
  </r>
  <r>
    <n v="971073675"/>
    <x v="2"/>
    <x v="12"/>
    <x v="93"/>
    <x v="11"/>
  </r>
  <r>
    <n v="984017898"/>
    <x v="2"/>
    <x v="12"/>
    <x v="93"/>
    <x v="11"/>
  </r>
  <r>
    <n v="988389269"/>
    <x v="2"/>
    <x v="12"/>
    <x v="93"/>
    <x v="11"/>
  </r>
  <r>
    <n v="992822341"/>
    <x v="2"/>
    <x v="12"/>
    <x v="93"/>
    <x v="11"/>
  </r>
  <r>
    <n v="994517430"/>
    <x v="2"/>
    <x v="12"/>
    <x v="93"/>
    <x v="11"/>
  </r>
  <r>
    <n v="913131606"/>
    <x v="0"/>
    <x v="12"/>
    <x v="93"/>
    <x v="11"/>
  </r>
  <r>
    <n v="991163654"/>
    <x v="0"/>
    <x v="12"/>
    <x v="93"/>
    <x v="11"/>
  </r>
  <r>
    <n v="994779052"/>
    <x v="0"/>
    <x v="12"/>
    <x v="93"/>
    <x v="11"/>
  </r>
  <r>
    <n v="996576043"/>
    <x v="0"/>
    <x v="12"/>
    <x v="93"/>
    <x v="11"/>
  </r>
  <r>
    <n v="997596749"/>
    <x v="0"/>
    <x v="12"/>
    <x v="93"/>
    <x v="11"/>
  </r>
  <r>
    <n v="814276422"/>
    <x v="3"/>
    <x v="14"/>
    <x v="96"/>
    <x v="11"/>
  </r>
  <r>
    <n v="855283352"/>
    <x v="3"/>
    <x v="14"/>
    <x v="96"/>
    <x v="11"/>
  </r>
  <r>
    <n v="883453042"/>
    <x v="3"/>
    <x v="14"/>
    <x v="96"/>
    <x v="11"/>
  </r>
  <r>
    <n v="883989252"/>
    <x v="3"/>
    <x v="14"/>
    <x v="96"/>
    <x v="11"/>
  </r>
  <r>
    <n v="911724391"/>
    <x v="3"/>
    <x v="14"/>
    <x v="96"/>
    <x v="11"/>
  </r>
  <r>
    <n v="911971275"/>
    <x v="3"/>
    <x v="14"/>
    <x v="96"/>
    <x v="11"/>
  </r>
  <r>
    <n v="914249791"/>
    <x v="3"/>
    <x v="14"/>
    <x v="96"/>
    <x v="11"/>
  </r>
  <r>
    <n v="914347173"/>
    <x v="3"/>
    <x v="14"/>
    <x v="96"/>
    <x v="11"/>
  </r>
  <r>
    <n v="914347270"/>
    <x v="3"/>
    <x v="14"/>
    <x v="96"/>
    <x v="11"/>
  </r>
  <r>
    <n v="914347300"/>
    <x v="3"/>
    <x v="14"/>
    <x v="96"/>
    <x v="11"/>
  </r>
  <r>
    <n v="940429080"/>
    <x v="3"/>
    <x v="14"/>
    <x v="96"/>
    <x v="11"/>
  </r>
  <r>
    <n v="943833826"/>
    <x v="3"/>
    <x v="14"/>
    <x v="96"/>
    <x v="11"/>
  </r>
  <r>
    <n v="946032549"/>
    <x v="3"/>
    <x v="14"/>
    <x v="96"/>
    <x v="11"/>
  </r>
  <r>
    <n v="946093815"/>
    <x v="3"/>
    <x v="14"/>
    <x v="96"/>
    <x v="11"/>
  </r>
  <r>
    <n v="962054501"/>
    <x v="3"/>
    <x v="14"/>
    <x v="96"/>
    <x v="11"/>
  </r>
  <r>
    <n v="965870105"/>
    <x v="3"/>
    <x v="14"/>
    <x v="96"/>
    <x v="11"/>
  </r>
  <r>
    <n v="976041496"/>
    <x v="3"/>
    <x v="14"/>
    <x v="96"/>
    <x v="11"/>
  </r>
  <r>
    <n v="976747712"/>
    <x v="3"/>
    <x v="14"/>
    <x v="96"/>
    <x v="11"/>
  </r>
  <r>
    <n v="978601596"/>
    <x v="3"/>
    <x v="14"/>
    <x v="96"/>
    <x v="11"/>
  </r>
  <r>
    <n v="981218582"/>
    <x v="3"/>
    <x v="14"/>
    <x v="96"/>
    <x v="11"/>
  </r>
  <r>
    <n v="983825478"/>
    <x v="3"/>
    <x v="14"/>
    <x v="96"/>
    <x v="11"/>
  </r>
  <r>
    <n v="985772444"/>
    <x v="3"/>
    <x v="14"/>
    <x v="96"/>
    <x v="11"/>
  </r>
  <r>
    <n v="987890487"/>
    <x v="3"/>
    <x v="14"/>
    <x v="96"/>
    <x v="11"/>
  </r>
  <r>
    <n v="988401250"/>
    <x v="3"/>
    <x v="14"/>
    <x v="96"/>
    <x v="11"/>
  </r>
  <r>
    <n v="989270362"/>
    <x v="3"/>
    <x v="14"/>
    <x v="96"/>
    <x v="11"/>
  </r>
  <r>
    <n v="990191247"/>
    <x v="3"/>
    <x v="14"/>
    <x v="96"/>
    <x v="11"/>
  </r>
  <r>
    <n v="991684549"/>
    <x v="3"/>
    <x v="14"/>
    <x v="96"/>
    <x v="11"/>
  </r>
  <r>
    <n v="994057731"/>
    <x v="3"/>
    <x v="14"/>
    <x v="96"/>
    <x v="11"/>
  </r>
  <r>
    <n v="995691353"/>
    <x v="3"/>
    <x v="14"/>
    <x v="96"/>
    <x v="11"/>
  </r>
  <r>
    <n v="997002865"/>
    <x v="3"/>
    <x v="14"/>
    <x v="96"/>
    <x v="11"/>
  </r>
  <r>
    <n v="998035449"/>
    <x v="3"/>
    <x v="14"/>
    <x v="96"/>
    <x v="11"/>
  </r>
  <r>
    <n v="999047033"/>
    <x v="3"/>
    <x v="14"/>
    <x v="96"/>
    <x v="11"/>
  </r>
  <r>
    <n v="986344330"/>
    <x v="9"/>
    <x v="14"/>
    <x v="96"/>
    <x v="11"/>
  </r>
  <r>
    <n v="812992902"/>
    <x v="2"/>
    <x v="14"/>
    <x v="96"/>
    <x v="11"/>
  </r>
  <r>
    <n v="897234092"/>
    <x v="2"/>
    <x v="14"/>
    <x v="96"/>
    <x v="11"/>
  </r>
  <r>
    <n v="912033368"/>
    <x v="2"/>
    <x v="14"/>
    <x v="96"/>
    <x v="11"/>
  </r>
  <r>
    <n v="959618623"/>
    <x v="2"/>
    <x v="14"/>
    <x v="96"/>
    <x v="11"/>
  </r>
  <r>
    <n v="970369597"/>
    <x v="2"/>
    <x v="14"/>
    <x v="96"/>
    <x v="11"/>
  </r>
  <r>
    <n v="975336905"/>
    <x v="2"/>
    <x v="14"/>
    <x v="96"/>
    <x v="11"/>
  </r>
  <r>
    <n v="982506816"/>
    <x v="2"/>
    <x v="14"/>
    <x v="96"/>
    <x v="11"/>
  </r>
  <r>
    <n v="993995002"/>
    <x v="2"/>
    <x v="14"/>
    <x v="96"/>
    <x v="11"/>
  </r>
  <r>
    <n v="995766590"/>
    <x v="2"/>
    <x v="14"/>
    <x v="96"/>
    <x v="11"/>
  </r>
  <r>
    <n v="998058988"/>
    <x v="2"/>
    <x v="14"/>
    <x v="96"/>
    <x v="11"/>
  </r>
  <r>
    <n v="998088224"/>
    <x v="2"/>
    <x v="14"/>
    <x v="96"/>
    <x v="11"/>
  </r>
  <r>
    <n v="912311325"/>
    <x v="5"/>
    <x v="14"/>
    <x v="96"/>
    <x v="11"/>
  </r>
  <r>
    <n v="912495620"/>
    <x v="5"/>
    <x v="14"/>
    <x v="96"/>
    <x v="11"/>
  </r>
  <r>
    <n v="913434021"/>
    <x v="5"/>
    <x v="14"/>
    <x v="96"/>
    <x v="11"/>
  </r>
  <r>
    <n v="858504082"/>
    <x v="25"/>
    <x v="14"/>
    <x v="96"/>
    <x v="11"/>
  </r>
  <r>
    <n v="994933299"/>
    <x v="0"/>
    <x v="14"/>
    <x v="96"/>
    <x v="11"/>
  </r>
  <r>
    <n v="995253984"/>
    <x v="0"/>
    <x v="14"/>
    <x v="96"/>
    <x v="11"/>
  </r>
  <r>
    <n v="996331946"/>
    <x v="0"/>
    <x v="14"/>
    <x v="96"/>
    <x v="11"/>
  </r>
  <r>
    <n v="996599558"/>
    <x v="0"/>
    <x v="14"/>
    <x v="96"/>
    <x v="11"/>
  </r>
  <r>
    <n v="912491404"/>
    <x v="23"/>
    <x v="14"/>
    <x v="96"/>
    <x v="11"/>
  </r>
  <r>
    <n v="977144795"/>
    <x v="15"/>
    <x v="14"/>
    <x v="96"/>
    <x v="11"/>
  </r>
  <r>
    <n v="977145023"/>
    <x v="15"/>
    <x v="14"/>
    <x v="96"/>
    <x v="11"/>
  </r>
  <r>
    <n v="979516894"/>
    <x v="11"/>
    <x v="1"/>
    <x v="97"/>
    <x v="11"/>
  </r>
  <r>
    <n v="885278892"/>
    <x v="3"/>
    <x v="1"/>
    <x v="97"/>
    <x v="11"/>
  </r>
  <r>
    <n v="989146033"/>
    <x v="3"/>
    <x v="1"/>
    <x v="97"/>
    <x v="11"/>
  </r>
  <r>
    <n v="991894020"/>
    <x v="2"/>
    <x v="1"/>
    <x v="97"/>
    <x v="11"/>
  </r>
  <r>
    <n v="986905650"/>
    <x v="3"/>
    <x v="2"/>
    <x v="98"/>
    <x v="11"/>
  </r>
  <r>
    <n v="992686502"/>
    <x v="3"/>
    <x v="2"/>
    <x v="98"/>
    <x v="11"/>
  </r>
  <r>
    <n v="969419335"/>
    <x v="2"/>
    <x v="2"/>
    <x v="98"/>
    <x v="11"/>
  </r>
  <r>
    <n v="985895074"/>
    <x v="4"/>
    <x v="2"/>
    <x v="98"/>
    <x v="11"/>
  </r>
  <r>
    <n v="993764620"/>
    <x v="4"/>
    <x v="2"/>
    <x v="98"/>
    <x v="11"/>
  </r>
  <r>
    <n v="994872656"/>
    <x v="4"/>
    <x v="2"/>
    <x v="98"/>
    <x v="11"/>
  </r>
  <r>
    <n v="995882663"/>
    <x v="4"/>
    <x v="2"/>
    <x v="98"/>
    <x v="11"/>
  </r>
  <r>
    <n v="996218031"/>
    <x v="4"/>
    <x v="2"/>
    <x v="98"/>
    <x v="11"/>
  </r>
  <r>
    <n v="894917792"/>
    <x v="0"/>
    <x v="2"/>
    <x v="98"/>
    <x v="11"/>
  </r>
  <r>
    <n v="994917889"/>
    <x v="0"/>
    <x v="2"/>
    <x v="98"/>
    <x v="11"/>
  </r>
  <r>
    <n v="993004847"/>
    <x v="3"/>
    <x v="16"/>
    <x v="99"/>
    <x v="11"/>
  </r>
  <r>
    <n v="998694450"/>
    <x v="3"/>
    <x v="16"/>
    <x v="99"/>
    <x v="11"/>
  </r>
  <r>
    <n v="984292880"/>
    <x v="9"/>
    <x v="16"/>
    <x v="99"/>
    <x v="11"/>
  </r>
  <r>
    <n v="994851500"/>
    <x v="0"/>
    <x v="16"/>
    <x v="99"/>
    <x v="11"/>
  </r>
  <r>
    <n v="995539705"/>
    <x v="0"/>
    <x v="16"/>
    <x v="99"/>
    <x v="11"/>
  </r>
  <r>
    <n v="859333842"/>
    <x v="3"/>
    <x v="11"/>
    <x v="100"/>
    <x v="11"/>
  </r>
  <r>
    <n v="956503078"/>
    <x v="3"/>
    <x v="11"/>
    <x v="100"/>
    <x v="11"/>
  </r>
  <r>
    <n v="989976605"/>
    <x v="3"/>
    <x v="11"/>
    <x v="100"/>
    <x v="11"/>
  </r>
  <r>
    <n v="990140219"/>
    <x v="3"/>
    <x v="11"/>
    <x v="100"/>
    <x v="11"/>
  </r>
  <r>
    <n v="991743138"/>
    <x v="3"/>
    <x v="11"/>
    <x v="100"/>
    <x v="11"/>
  </r>
  <r>
    <n v="992065850"/>
    <x v="3"/>
    <x v="11"/>
    <x v="100"/>
    <x v="11"/>
  </r>
  <r>
    <n v="992065915"/>
    <x v="3"/>
    <x v="11"/>
    <x v="100"/>
    <x v="11"/>
  </r>
  <r>
    <n v="992358319"/>
    <x v="3"/>
    <x v="11"/>
    <x v="100"/>
    <x v="11"/>
  </r>
  <r>
    <n v="992444614"/>
    <x v="3"/>
    <x v="11"/>
    <x v="100"/>
    <x v="11"/>
  </r>
  <r>
    <n v="995691604"/>
    <x v="3"/>
    <x v="11"/>
    <x v="100"/>
    <x v="11"/>
  </r>
  <r>
    <n v="912326195"/>
    <x v="2"/>
    <x v="11"/>
    <x v="100"/>
    <x v="11"/>
  </r>
  <r>
    <n v="995871866"/>
    <x v="2"/>
    <x v="11"/>
    <x v="100"/>
    <x v="11"/>
  </r>
  <r>
    <n v="999308813"/>
    <x v="2"/>
    <x v="11"/>
    <x v="100"/>
    <x v="11"/>
  </r>
  <r>
    <n v="995218410"/>
    <x v="4"/>
    <x v="11"/>
    <x v="100"/>
    <x v="11"/>
  </r>
  <r>
    <n v="993387126"/>
    <x v="0"/>
    <x v="11"/>
    <x v="100"/>
    <x v="11"/>
  </r>
  <r>
    <n v="988212644"/>
    <x v="11"/>
    <x v="2"/>
    <x v="100"/>
    <x v="11"/>
  </r>
  <r>
    <n v="894920572"/>
    <x v="3"/>
    <x v="2"/>
    <x v="100"/>
    <x v="11"/>
  </r>
  <r>
    <n v="985876037"/>
    <x v="3"/>
    <x v="2"/>
    <x v="100"/>
    <x v="11"/>
  </r>
  <r>
    <n v="989856944"/>
    <x v="3"/>
    <x v="2"/>
    <x v="100"/>
    <x v="11"/>
  </r>
  <r>
    <n v="996113736"/>
    <x v="3"/>
    <x v="2"/>
    <x v="100"/>
    <x v="11"/>
  </r>
  <r>
    <n v="913569369"/>
    <x v="2"/>
    <x v="2"/>
    <x v="100"/>
    <x v="11"/>
  </r>
  <r>
    <n v="984461909"/>
    <x v="2"/>
    <x v="1"/>
    <x v="101"/>
    <x v="11"/>
  </r>
  <r>
    <n v="993285323"/>
    <x v="2"/>
    <x v="1"/>
    <x v="101"/>
    <x v="11"/>
  </r>
  <r>
    <n v="912514781"/>
    <x v="5"/>
    <x v="1"/>
    <x v="101"/>
    <x v="11"/>
  </r>
  <r>
    <n v="913182731"/>
    <x v="5"/>
    <x v="1"/>
    <x v="101"/>
    <x v="11"/>
  </r>
  <r>
    <n v="984143451"/>
    <x v="3"/>
    <x v="14"/>
    <x v="103"/>
    <x v="11"/>
  </r>
  <r>
    <n v="992822236"/>
    <x v="3"/>
    <x v="14"/>
    <x v="103"/>
    <x v="11"/>
  </r>
  <r>
    <n v="912809978"/>
    <x v="2"/>
    <x v="14"/>
    <x v="103"/>
    <x v="11"/>
  </r>
  <r>
    <n v="993491454"/>
    <x v="0"/>
    <x v="14"/>
    <x v="103"/>
    <x v="11"/>
  </r>
  <r>
    <n v="996368378"/>
    <x v="3"/>
    <x v="8"/>
    <x v="104"/>
    <x v="11"/>
  </r>
  <r>
    <n v="970024654"/>
    <x v="2"/>
    <x v="8"/>
    <x v="104"/>
    <x v="11"/>
  </r>
  <r>
    <n v="980999858"/>
    <x v="2"/>
    <x v="8"/>
    <x v="104"/>
    <x v="11"/>
  </r>
  <r>
    <n v="991139192"/>
    <x v="2"/>
    <x v="8"/>
    <x v="104"/>
    <x v="11"/>
  </r>
  <r>
    <n v="994979000"/>
    <x v="2"/>
    <x v="8"/>
    <x v="104"/>
    <x v="11"/>
  </r>
  <r>
    <n v="998003407"/>
    <x v="2"/>
    <x v="8"/>
    <x v="104"/>
    <x v="11"/>
  </r>
  <r>
    <n v="912532747"/>
    <x v="5"/>
    <x v="8"/>
    <x v="104"/>
    <x v="11"/>
  </r>
  <r>
    <n v="989324136"/>
    <x v="23"/>
    <x v="5"/>
    <x v="105"/>
    <x v="11"/>
  </r>
  <r>
    <n v="932478110"/>
    <x v="3"/>
    <x v="16"/>
    <x v="106"/>
    <x v="11"/>
  </r>
  <r>
    <n v="989222473"/>
    <x v="3"/>
    <x v="16"/>
    <x v="106"/>
    <x v="11"/>
  </r>
  <r>
    <n v="990750440"/>
    <x v="3"/>
    <x v="16"/>
    <x v="106"/>
    <x v="11"/>
  </r>
  <r>
    <n v="992832266"/>
    <x v="3"/>
    <x v="16"/>
    <x v="106"/>
    <x v="11"/>
  </r>
  <r>
    <n v="989533843"/>
    <x v="2"/>
    <x v="16"/>
    <x v="106"/>
    <x v="11"/>
  </r>
  <r>
    <n v="989806548"/>
    <x v="2"/>
    <x v="16"/>
    <x v="106"/>
    <x v="11"/>
  </r>
  <r>
    <n v="993396583"/>
    <x v="2"/>
    <x v="16"/>
    <x v="106"/>
    <x v="11"/>
  </r>
  <r>
    <n v="935404924"/>
    <x v="3"/>
    <x v="16"/>
    <x v="107"/>
    <x v="11"/>
  </r>
  <r>
    <n v="911757265"/>
    <x v="2"/>
    <x v="16"/>
    <x v="107"/>
    <x v="11"/>
  </r>
  <r>
    <n v="913720261"/>
    <x v="2"/>
    <x v="16"/>
    <x v="107"/>
    <x v="11"/>
  </r>
  <r>
    <n v="995097524"/>
    <x v="2"/>
    <x v="16"/>
    <x v="107"/>
    <x v="11"/>
  </r>
  <r>
    <n v="995398540"/>
    <x v="2"/>
    <x v="16"/>
    <x v="107"/>
    <x v="11"/>
  </r>
  <r>
    <n v="996385469"/>
    <x v="2"/>
    <x v="16"/>
    <x v="107"/>
    <x v="11"/>
  </r>
  <r>
    <n v="999292585"/>
    <x v="0"/>
    <x v="16"/>
    <x v="107"/>
    <x v="11"/>
  </r>
  <r>
    <n v="896691422"/>
    <x v="3"/>
    <x v="5"/>
    <x v="108"/>
    <x v="11"/>
  </r>
  <r>
    <n v="929571908"/>
    <x v="3"/>
    <x v="5"/>
    <x v="108"/>
    <x v="11"/>
  </r>
  <r>
    <n v="997584201"/>
    <x v="3"/>
    <x v="5"/>
    <x v="108"/>
    <x v="11"/>
  </r>
  <r>
    <n v="968275755"/>
    <x v="2"/>
    <x v="5"/>
    <x v="108"/>
    <x v="11"/>
  </r>
  <r>
    <n v="988750387"/>
    <x v="2"/>
    <x v="5"/>
    <x v="108"/>
    <x v="11"/>
  </r>
  <r>
    <n v="994017608"/>
    <x v="2"/>
    <x v="5"/>
    <x v="108"/>
    <x v="11"/>
  </r>
  <r>
    <n v="998559642"/>
    <x v="2"/>
    <x v="5"/>
    <x v="108"/>
    <x v="11"/>
  </r>
  <r>
    <n v="912030067"/>
    <x v="5"/>
    <x v="5"/>
    <x v="108"/>
    <x v="11"/>
  </r>
  <r>
    <n v="888843892"/>
    <x v="0"/>
    <x v="5"/>
    <x v="108"/>
    <x v="11"/>
  </r>
  <r>
    <n v="995443821"/>
    <x v="0"/>
    <x v="5"/>
    <x v="108"/>
    <x v="11"/>
  </r>
  <r>
    <n v="997477170"/>
    <x v="0"/>
    <x v="5"/>
    <x v="108"/>
    <x v="11"/>
  </r>
  <r>
    <n v="993822760"/>
    <x v="3"/>
    <x v="1"/>
    <x v="366"/>
    <x v="11"/>
  </r>
  <r>
    <n v="912347842"/>
    <x v="2"/>
    <x v="1"/>
    <x v="366"/>
    <x v="11"/>
  </r>
  <r>
    <n v="913589556"/>
    <x v="5"/>
    <x v="1"/>
    <x v="366"/>
    <x v="11"/>
  </r>
  <r>
    <n v="886476752"/>
    <x v="3"/>
    <x v="5"/>
    <x v="109"/>
    <x v="11"/>
  </r>
  <r>
    <n v="896820702"/>
    <x v="3"/>
    <x v="5"/>
    <x v="109"/>
    <x v="11"/>
  </r>
  <r>
    <n v="898009122"/>
    <x v="3"/>
    <x v="5"/>
    <x v="109"/>
    <x v="11"/>
  </r>
  <r>
    <n v="912886190"/>
    <x v="3"/>
    <x v="5"/>
    <x v="109"/>
    <x v="11"/>
  </r>
  <r>
    <n v="937953763"/>
    <x v="3"/>
    <x v="5"/>
    <x v="109"/>
    <x v="11"/>
  </r>
  <r>
    <n v="970967842"/>
    <x v="3"/>
    <x v="5"/>
    <x v="109"/>
    <x v="11"/>
  </r>
  <r>
    <n v="981912217"/>
    <x v="3"/>
    <x v="5"/>
    <x v="109"/>
    <x v="11"/>
  </r>
  <r>
    <n v="984668090"/>
    <x v="3"/>
    <x v="5"/>
    <x v="109"/>
    <x v="11"/>
  </r>
  <r>
    <n v="993208949"/>
    <x v="3"/>
    <x v="5"/>
    <x v="109"/>
    <x v="11"/>
  </r>
  <r>
    <n v="994518518"/>
    <x v="3"/>
    <x v="5"/>
    <x v="109"/>
    <x v="11"/>
  </r>
  <r>
    <n v="994911023"/>
    <x v="3"/>
    <x v="5"/>
    <x v="109"/>
    <x v="11"/>
  </r>
  <r>
    <n v="996973786"/>
    <x v="3"/>
    <x v="5"/>
    <x v="109"/>
    <x v="11"/>
  </r>
  <r>
    <n v="997768361"/>
    <x v="3"/>
    <x v="5"/>
    <x v="109"/>
    <x v="11"/>
  </r>
  <r>
    <n v="998497493"/>
    <x v="3"/>
    <x v="5"/>
    <x v="109"/>
    <x v="11"/>
  </r>
  <r>
    <n v="999041809"/>
    <x v="3"/>
    <x v="5"/>
    <x v="109"/>
    <x v="11"/>
  </r>
  <r>
    <n v="986884653"/>
    <x v="9"/>
    <x v="5"/>
    <x v="109"/>
    <x v="11"/>
  </r>
  <r>
    <n v="912569853"/>
    <x v="2"/>
    <x v="5"/>
    <x v="109"/>
    <x v="11"/>
  </r>
  <r>
    <n v="912689476"/>
    <x v="2"/>
    <x v="5"/>
    <x v="109"/>
    <x v="11"/>
  </r>
  <r>
    <n v="912768708"/>
    <x v="2"/>
    <x v="5"/>
    <x v="109"/>
    <x v="11"/>
  </r>
  <r>
    <n v="912822362"/>
    <x v="2"/>
    <x v="5"/>
    <x v="109"/>
    <x v="11"/>
  </r>
  <r>
    <n v="912853128"/>
    <x v="2"/>
    <x v="5"/>
    <x v="109"/>
    <x v="11"/>
  </r>
  <r>
    <n v="914421969"/>
    <x v="2"/>
    <x v="5"/>
    <x v="109"/>
    <x v="11"/>
  </r>
  <r>
    <n v="952853449"/>
    <x v="2"/>
    <x v="5"/>
    <x v="109"/>
    <x v="11"/>
  </r>
  <r>
    <n v="967680680"/>
    <x v="2"/>
    <x v="5"/>
    <x v="109"/>
    <x v="11"/>
  </r>
  <r>
    <n v="987051868"/>
    <x v="2"/>
    <x v="5"/>
    <x v="109"/>
    <x v="11"/>
  </r>
  <r>
    <n v="994067001"/>
    <x v="2"/>
    <x v="5"/>
    <x v="109"/>
    <x v="11"/>
  </r>
  <r>
    <n v="994107429"/>
    <x v="2"/>
    <x v="5"/>
    <x v="109"/>
    <x v="11"/>
  </r>
  <r>
    <n v="994311468"/>
    <x v="2"/>
    <x v="5"/>
    <x v="109"/>
    <x v="11"/>
  </r>
  <r>
    <n v="995418991"/>
    <x v="2"/>
    <x v="5"/>
    <x v="109"/>
    <x v="11"/>
  </r>
  <r>
    <n v="996765032"/>
    <x v="2"/>
    <x v="5"/>
    <x v="109"/>
    <x v="11"/>
  </r>
  <r>
    <n v="998623480"/>
    <x v="2"/>
    <x v="5"/>
    <x v="109"/>
    <x v="11"/>
  </r>
  <r>
    <n v="999531342"/>
    <x v="2"/>
    <x v="5"/>
    <x v="109"/>
    <x v="11"/>
  </r>
  <r>
    <n v="976219848"/>
    <x v="4"/>
    <x v="5"/>
    <x v="109"/>
    <x v="11"/>
  </r>
  <r>
    <n v="913247345"/>
    <x v="5"/>
    <x v="5"/>
    <x v="109"/>
    <x v="11"/>
  </r>
  <r>
    <n v="913274091"/>
    <x v="5"/>
    <x v="5"/>
    <x v="109"/>
    <x v="11"/>
  </r>
  <r>
    <n v="913298748"/>
    <x v="5"/>
    <x v="5"/>
    <x v="109"/>
    <x v="11"/>
  </r>
  <r>
    <n v="998578132"/>
    <x v="5"/>
    <x v="5"/>
    <x v="109"/>
    <x v="11"/>
  </r>
  <r>
    <n v="895146412"/>
    <x v="0"/>
    <x v="5"/>
    <x v="109"/>
    <x v="11"/>
  </r>
  <r>
    <n v="992041900"/>
    <x v="0"/>
    <x v="5"/>
    <x v="109"/>
    <x v="11"/>
  </r>
  <r>
    <n v="994533398"/>
    <x v="0"/>
    <x v="5"/>
    <x v="109"/>
    <x v="11"/>
  </r>
  <r>
    <n v="994941445"/>
    <x v="0"/>
    <x v="5"/>
    <x v="109"/>
    <x v="11"/>
  </r>
  <r>
    <n v="996496015"/>
    <x v="0"/>
    <x v="5"/>
    <x v="109"/>
    <x v="11"/>
  </r>
  <r>
    <n v="888785752"/>
    <x v="2"/>
    <x v="7"/>
    <x v="110"/>
    <x v="11"/>
  </r>
  <r>
    <n v="979663463"/>
    <x v="2"/>
    <x v="7"/>
    <x v="110"/>
    <x v="11"/>
  </r>
  <r>
    <n v="983448011"/>
    <x v="2"/>
    <x v="7"/>
    <x v="110"/>
    <x v="11"/>
  </r>
  <r>
    <n v="990895066"/>
    <x v="11"/>
    <x v="16"/>
    <x v="111"/>
    <x v="11"/>
  </r>
  <r>
    <n v="998058589"/>
    <x v="3"/>
    <x v="16"/>
    <x v="111"/>
    <x v="11"/>
  </r>
  <r>
    <n v="888138552"/>
    <x v="2"/>
    <x v="16"/>
    <x v="111"/>
    <x v="11"/>
  </r>
  <r>
    <n v="912300455"/>
    <x v="2"/>
    <x v="16"/>
    <x v="111"/>
    <x v="11"/>
  </r>
  <r>
    <n v="984581750"/>
    <x v="2"/>
    <x v="16"/>
    <x v="111"/>
    <x v="11"/>
  </r>
  <r>
    <n v="988871257"/>
    <x v="2"/>
    <x v="16"/>
    <x v="111"/>
    <x v="11"/>
  </r>
  <r>
    <n v="991671048"/>
    <x v="2"/>
    <x v="16"/>
    <x v="111"/>
    <x v="11"/>
  </r>
  <r>
    <n v="997168836"/>
    <x v="2"/>
    <x v="16"/>
    <x v="111"/>
    <x v="11"/>
  </r>
  <r>
    <n v="998495636"/>
    <x v="2"/>
    <x v="16"/>
    <x v="111"/>
    <x v="11"/>
  </r>
  <r>
    <n v="813068982"/>
    <x v="4"/>
    <x v="16"/>
    <x v="111"/>
    <x v="11"/>
  </r>
  <r>
    <n v="993832375"/>
    <x v="4"/>
    <x v="16"/>
    <x v="111"/>
    <x v="11"/>
  </r>
  <r>
    <n v="913170059"/>
    <x v="5"/>
    <x v="16"/>
    <x v="111"/>
    <x v="11"/>
  </r>
  <r>
    <n v="913227271"/>
    <x v="5"/>
    <x v="16"/>
    <x v="111"/>
    <x v="11"/>
  </r>
  <r>
    <n v="994208632"/>
    <x v="5"/>
    <x v="16"/>
    <x v="111"/>
    <x v="11"/>
  </r>
  <r>
    <n v="981027574"/>
    <x v="15"/>
    <x v="16"/>
    <x v="111"/>
    <x v="11"/>
  </r>
  <r>
    <n v="989365053"/>
    <x v="3"/>
    <x v="8"/>
    <x v="112"/>
    <x v="11"/>
  </r>
  <r>
    <n v="996819450"/>
    <x v="3"/>
    <x v="8"/>
    <x v="112"/>
    <x v="11"/>
  </r>
  <r>
    <n v="996844897"/>
    <x v="3"/>
    <x v="8"/>
    <x v="112"/>
    <x v="11"/>
  </r>
  <r>
    <n v="983983332"/>
    <x v="2"/>
    <x v="8"/>
    <x v="112"/>
    <x v="11"/>
  </r>
  <r>
    <n v="913490738"/>
    <x v="5"/>
    <x v="8"/>
    <x v="112"/>
    <x v="11"/>
  </r>
  <r>
    <n v="991531963"/>
    <x v="0"/>
    <x v="8"/>
    <x v="112"/>
    <x v="11"/>
  </r>
  <r>
    <n v="994280325"/>
    <x v="2"/>
    <x v="17"/>
    <x v="367"/>
    <x v="11"/>
  </r>
  <r>
    <n v="984829892"/>
    <x v="3"/>
    <x v="9"/>
    <x v="113"/>
    <x v="11"/>
  </r>
  <r>
    <n v="996900215"/>
    <x v="3"/>
    <x v="9"/>
    <x v="113"/>
    <x v="11"/>
  </r>
  <r>
    <n v="977074878"/>
    <x v="2"/>
    <x v="9"/>
    <x v="113"/>
    <x v="11"/>
  </r>
  <r>
    <n v="931315498"/>
    <x v="3"/>
    <x v="18"/>
    <x v="114"/>
    <x v="11"/>
  </r>
  <r>
    <n v="988121134"/>
    <x v="3"/>
    <x v="18"/>
    <x v="114"/>
    <x v="11"/>
  </r>
  <r>
    <n v="812073842"/>
    <x v="5"/>
    <x v="18"/>
    <x v="114"/>
    <x v="11"/>
  </r>
  <r>
    <n v="975354288"/>
    <x v="11"/>
    <x v="14"/>
    <x v="115"/>
    <x v="11"/>
  </r>
  <r>
    <n v="890417442"/>
    <x v="3"/>
    <x v="14"/>
    <x v="115"/>
    <x v="11"/>
  </r>
  <r>
    <n v="914362393"/>
    <x v="3"/>
    <x v="14"/>
    <x v="115"/>
    <x v="11"/>
  </r>
  <r>
    <n v="951857505"/>
    <x v="3"/>
    <x v="14"/>
    <x v="115"/>
    <x v="11"/>
  </r>
  <r>
    <n v="982276209"/>
    <x v="3"/>
    <x v="14"/>
    <x v="115"/>
    <x v="11"/>
  </r>
  <r>
    <n v="984801580"/>
    <x v="3"/>
    <x v="14"/>
    <x v="115"/>
    <x v="11"/>
  </r>
  <r>
    <n v="985159440"/>
    <x v="3"/>
    <x v="14"/>
    <x v="115"/>
    <x v="11"/>
  </r>
  <r>
    <n v="988100668"/>
    <x v="3"/>
    <x v="14"/>
    <x v="115"/>
    <x v="11"/>
  </r>
  <r>
    <n v="988453137"/>
    <x v="3"/>
    <x v="14"/>
    <x v="115"/>
    <x v="11"/>
  </r>
  <r>
    <n v="990706735"/>
    <x v="3"/>
    <x v="14"/>
    <x v="115"/>
    <x v="11"/>
  </r>
  <r>
    <n v="992197021"/>
    <x v="3"/>
    <x v="14"/>
    <x v="115"/>
    <x v="11"/>
  </r>
  <r>
    <n v="995358875"/>
    <x v="3"/>
    <x v="14"/>
    <x v="115"/>
    <x v="11"/>
  </r>
  <r>
    <n v="996291014"/>
    <x v="3"/>
    <x v="14"/>
    <x v="115"/>
    <x v="11"/>
  </r>
  <r>
    <n v="986395385"/>
    <x v="9"/>
    <x v="14"/>
    <x v="115"/>
    <x v="11"/>
  </r>
  <r>
    <n v="912585905"/>
    <x v="2"/>
    <x v="14"/>
    <x v="115"/>
    <x v="11"/>
  </r>
  <r>
    <n v="913038657"/>
    <x v="2"/>
    <x v="14"/>
    <x v="115"/>
    <x v="11"/>
  </r>
  <r>
    <n v="969371286"/>
    <x v="2"/>
    <x v="14"/>
    <x v="115"/>
    <x v="11"/>
  </r>
  <r>
    <n v="970967486"/>
    <x v="2"/>
    <x v="14"/>
    <x v="115"/>
    <x v="11"/>
  </r>
  <r>
    <n v="990784132"/>
    <x v="2"/>
    <x v="14"/>
    <x v="115"/>
    <x v="11"/>
  </r>
  <r>
    <n v="997431391"/>
    <x v="2"/>
    <x v="14"/>
    <x v="115"/>
    <x v="11"/>
  </r>
  <r>
    <n v="998346150"/>
    <x v="2"/>
    <x v="14"/>
    <x v="115"/>
    <x v="11"/>
  </r>
  <r>
    <n v="812059602"/>
    <x v="5"/>
    <x v="14"/>
    <x v="115"/>
    <x v="11"/>
  </r>
  <r>
    <n v="988437999"/>
    <x v="5"/>
    <x v="14"/>
    <x v="115"/>
    <x v="11"/>
  </r>
  <r>
    <n v="999332161"/>
    <x v="0"/>
    <x v="14"/>
    <x v="115"/>
    <x v="11"/>
  </r>
  <r>
    <n v="981320115"/>
    <x v="3"/>
    <x v="12"/>
    <x v="116"/>
    <x v="11"/>
  </r>
  <r>
    <n v="958868650"/>
    <x v="2"/>
    <x v="12"/>
    <x v="116"/>
    <x v="11"/>
  </r>
  <r>
    <n v="969356481"/>
    <x v="2"/>
    <x v="12"/>
    <x v="116"/>
    <x v="11"/>
  </r>
  <r>
    <n v="994480693"/>
    <x v="3"/>
    <x v="18"/>
    <x v="117"/>
    <x v="11"/>
  </r>
  <r>
    <n v="994506498"/>
    <x v="3"/>
    <x v="18"/>
    <x v="117"/>
    <x v="11"/>
  </r>
  <r>
    <n v="997380703"/>
    <x v="3"/>
    <x v="18"/>
    <x v="117"/>
    <x v="11"/>
  </r>
  <r>
    <n v="997385896"/>
    <x v="3"/>
    <x v="18"/>
    <x v="117"/>
    <x v="11"/>
  </r>
  <r>
    <n v="988950602"/>
    <x v="9"/>
    <x v="18"/>
    <x v="117"/>
    <x v="11"/>
  </r>
  <r>
    <n v="971118199"/>
    <x v="3"/>
    <x v="15"/>
    <x v="118"/>
    <x v="11"/>
  </r>
  <r>
    <n v="981054520"/>
    <x v="3"/>
    <x v="15"/>
    <x v="118"/>
    <x v="11"/>
  </r>
  <r>
    <n v="982263190"/>
    <x v="3"/>
    <x v="15"/>
    <x v="118"/>
    <x v="11"/>
  </r>
  <r>
    <n v="994195093"/>
    <x v="3"/>
    <x v="15"/>
    <x v="118"/>
    <x v="11"/>
  </r>
  <r>
    <n v="995137240"/>
    <x v="3"/>
    <x v="15"/>
    <x v="118"/>
    <x v="11"/>
  </r>
  <r>
    <n v="998694620"/>
    <x v="3"/>
    <x v="15"/>
    <x v="118"/>
    <x v="11"/>
  </r>
  <r>
    <n v="999041159"/>
    <x v="3"/>
    <x v="15"/>
    <x v="118"/>
    <x v="11"/>
  </r>
  <r>
    <n v="998899524"/>
    <x v="2"/>
    <x v="15"/>
    <x v="118"/>
    <x v="11"/>
  </r>
  <r>
    <n v="990147094"/>
    <x v="3"/>
    <x v="9"/>
    <x v="398"/>
    <x v="11"/>
  </r>
  <r>
    <n v="913518756"/>
    <x v="5"/>
    <x v="9"/>
    <x v="398"/>
    <x v="11"/>
  </r>
  <r>
    <n v="913693159"/>
    <x v="5"/>
    <x v="9"/>
    <x v="398"/>
    <x v="11"/>
  </r>
  <r>
    <n v="954857832"/>
    <x v="2"/>
    <x v="3"/>
    <x v="120"/>
    <x v="11"/>
  </r>
  <r>
    <n v="991015868"/>
    <x v="2"/>
    <x v="3"/>
    <x v="120"/>
    <x v="11"/>
  </r>
  <r>
    <n v="997883969"/>
    <x v="2"/>
    <x v="12"/>
    <x v="368"/>
    <x v="11"/>
  </r>
  <r>
    <n v="811840882"/>
    <x v="3"/>
    <x v="14"/>
    <x v="121"/>
    <x v="11"/>
  </r>
  <r>
    <n v="877084132"/>
    <x v="3"/>
    <x v="14"/>
    <x v="121"/>
    <x v="11"/>
  </r>
  <r>
    <n v="883428862"/>
    <x v="3"/>
    <x v="14"/>
    <x v="121"/>
    <x v="11"/>
  </r>
  <r>
    <n v="885719562"/>
    <x v="3"/>
    <x v="14"/>
    <x v="121"/>
    <x v="11"/>
  </r>
  <r>
    <n v="897806762"/>
    <x v="3"/>
    <x v="14"/>
    <x v="121"/>
    <x v="11"/>
  </r>
  <r>
    <n v="911712083"/>
    <x v="3"/>
    <x v="14"/>
    <x v="121"/>
    <x v="11"/>
  </r>
  <r>
    <n v="911889560"/>
    <x v="3"/>
    <x v="14"/>
    <x v="121"/>
    <x v="11"/>
  </r>
  <r>
    <n v="912652963"/>
    <x v="3"/>
    <x v="14"/>
    <x v="121"/>
    <x v="11"/>
  </r>
  <r>
    <n v="913364821"/>
    <x v="3"/>
    <x v="14"/>
    <x v="121"/>
    <x v="11"/>
  </r>
  <r>
    <n v="913811631"/>
    <x v="3"/>
    <x v="14"/>
    <x v="121"/>
    <x v="11"/>
  </r>
  <r>
    <n v="960727207"/>
    <x v="3"/>
    <x v="14"/>
    <x v="121"/>
    <x v="11"/>
  </r>
  <r>
    <n v="964025827"/>
    <x v="3"/>
    <x v="14"/>
    <x v="121"/>
    <x v="11"/>
  </r>
  <r>
    <n v="971058048"/>
    <x v="3"/>
    <x v="14"/>
    <x v="121"/>
    <x v="11"/>
  </r>
  <r>
    <n v="971236000"/>
    <x v="3"/>
    <x v="14"/>
    <x v="121"/>
    <x v="11"/>
  </r>
  <r>
    <n v="983773915"/>
    <x v="3"/>
    <x v="14"/>
    <x v="121"/>
    <x v="11"/>
  </r>
  <r>
    <n v="984496826"/>
    <x v="3"/>
    <x v="14"/>
    <x v="121"/>
    <x v="11"/>
  </r>
  <r>
    <n v="984550723"/>
    <x v="3"/>
    <x v="14"/>
    <x v="121"/>
    <x v="11"/>
  </r>
  <r>
    <n v="984722265"/>
    <x v="3"/>
    <x v="14"/>
    <x v="121"/>
    <x v="11"/>
  </r>
  <r>
    <n v="986182705"/>
    <x v="3"/>
    <x v="14"/>
    <x v="121"/>
    <x v="11"/>
  </r>
  <r>
    <n v="986211918"/>
    <x v="3"/>
    <x v="14"/>
    <x v="121"/>
    <x v="11"/>
  </r>
  <r>
    <n v="986442499"/>
    <x v="3"/>
    <x v="14"/>
    <x v="121"/>
    <x v="11"/>
  </r>
  <r>
    <n v="987323272"/>
    <x v="3"/>
    <x v="14"/>
    <x v="121"/>
    <x v="11"/>
  </r>
  <r>
    <n v="988424021"/>
    <x v="3"/>
    <x v="14"/>
    <x v="121"/>
    <x v="11"/>
  </r>
  <r>
    <n v="989568205"/>
    <x v="3"/>
    <x v="14"/>
    <x v="121"/>
    <x v="11"/>
  </r>
  <r>
    <n v="991013474"/>
    <x v="3"/>
    <x v="14"/>
    <x v="121"/>
    <x v="11"/>
  </r>
  <r>
    <n v="991023267"/>
    <x v="3"/>
    <x v="14"/>
    <x v="121"/>
    <x v="11"/>
  </r>
  <r>
    <n v="994785974"/>
    <x v="3"/>
    <x v="14"/>
    <x v="121"/>
    <x v="11"/>
  </r>
  <r>
    <n v="995204592"/>
    <x v="3"/>
    <x v="14"/>
    <x v="121"/>
    <x v="11"/>
  </r>
  <r>
    <n v="995676664"/>
    <x v="3"/>
    <x v="14"/>
    <x v="121"/>
    <x v="11"/>
  </r>
  <r>
    <n v="995862271"/>
    <x v="3"/>
    <x v="14"/>
    <x v="121"/>
    <x v="11"/>
  </r>
  <r>
    <n v="996294803"/>
    <x v="3"/>
    <x v="14"/>
    <x v="121"/>
    <x v="11"/>
  </r>
  <r>
    <n v="996956679"/>
    <x v="3"/>
    <x v="14"/>
    <x v="121"/>
    <x v="11"/>
  </r>
  <r>
    <n v="997271106"/>
    <x v="3"/>
    <x v="14"/>
    <x v="121"/>
    <x v="11"/>
  </r>
  <r>
    <n v="997289986"/>
    <x v="3"/>
    <x v="14"/>
    <x v="121"/>
    <x v="11"/>
  </r>
  <r>
    <n v="998516218"/>
    <x v="3"/>
    <x v="14"/>
    <x v="121"/>
    <x v="11"/>
  </r>
  <r>
    <n v="984048939"/>
    <x v="9"/>
    <x v="14"/>
    <x v="121"/>
    <x v="11"/>
  </r>
  <r>
    <n v="994359789"/>
    <x v="9"/>
    <x v="14"/>
    <x v="121"/>
    <x v="11"/>
  </r>
  <r>
    <n v="911972689"/>
    <x v="2"/>
    <x v="14"/>
    <x v="121"/>
    <x v="11"/>
  </r>
  <r>
    <n v="913075951"/>
    <x v="2"/>
    <x v="14"/>
    <x v="121"/>
    <x v="11"/>
  </r>
  <r>
    <n v="913560884"/>
    <x v="2"/>
    <x v="14"/>
    <x v="121"/>
    <x v="11"/>
  </r>
  <r>
    <n v="969936348"/>
    <x v="2"/>
    <x v="14"/>
    <x v="121"/>
    <x v="11"/>
  </r>
  <r>
    <n v="969956985"/>
    <x v="2"/>
    <x v="14"/>
    <x v="121"/>
    <x v="11"/>
  </r>
  <r>
    <n v="970117776"/>
    <x v="2"/>
    <x v="14"/>
    <x v="121"/>
    <x v="11"/>
  </r>
  <r>
    <n v="982937485"/>
    <x v="2"/>
    <x v="14"/>
    <x v="121"/>
    <x v="11"/>
  </r>
  <r>
    <n v="991260862"/>
    <x v="2"/>
    <x v="14"/>
    <x v="121"/>
    <x v="11"/>
  </r>
  <r>
    <n v="994620126"/>
    <x v="2"/>
    <x v="14"/>
    <x v="121"/>
    <x v="11"/>
  </r>
  <r>
    <n v="995910675"/>
    <x v="2"/>
    <x v="14"/>
    <x v="121"/>
    <x v="11"/>
  </r>
  <r>
    <n v="997670515"/>
    <x v="2"/>
    <x v="14"/>
    <x v="121"/>
    <x v="11"/>
  </r>
  <r>
    <n v="998214017"/>
    <x v="2"/>
    <x v="14"/>
    <x v="121"/>
    <x v="11"/>
  </r>
  <r>
    <n v="999197469"/>
    <x v="2"/>
    <x v="14"/>
    <x v="121"/>
    <x v="11"/>
  </r>
  <r>
    <n v="911847469"/>
    <x v="5"/>
    <x v="14"/>
    <x v="121"/>
    <x v="11"/>
  </r>
  <r>
    <n v="913146018"/>
    <x v="5"/>
    <x v="14"/>
    <x v="121"/>
    <x v="11"/>
  </r>
  <r>
    <n v="913441400"/>
    <x v="5"/>
    <x v="14"/>
    <x v="121"/>
    <x v="11"/>
  </r>
  <r>
    <n v="999210740"/>
    <x v="5"/>
    <x v="14"/>
    <x v="121"/>
    <x v="11"/>
  </r>
  <r>
    <n v="995154277"/>
    <x v="0"/>
    <x v="14"/>
    <x v="121"/>
    <x v="11"/>
  </r>
  <r>
    <n v="996502287"/>
    <x v="0"/>
    <x v="14"/>
    <x v="121"/>
    <x v="11"/>
  </r>
  <r>
    <n v="811956562"/>
    <x v="3"/>
    <x v="14"/>
    <x v="123"/>
    <x v="11"/>
  </r>
  <r>
    <n v="911880636"/>
    <x v="3"/>
    <x v="14"/>
    <x v="123"/>
    <x v="11"/>
  </r>
  <r>
    <n v="911956594"/>
    <x v="3"/>
    <x v="14"/>
    <x v="123"/>
    <x v="11"/>
  </r>
  <r>
    <n v="911961318"/>
    <x v="3"/>
    <x v="14"/>
    <x v="123"/>
    <x v="11"/>
  </r>
  <r>
    <n v="912514471"/>
    <x v="3"/>
    <x v="14"/>
    <x v="123"/>
    <x v="11"/>
  </r>
  <r>
    <n v="914244463"/>
    <x v="3"/>
    <x v="14"/>
    <x v="123"/>
    <x v="11"/>
  </r>
  <r>
    <n v="945763604"/>
    <x v="3"/>
    <x v="14"/>
    <x v="123"/>
    <x v="11"/>
  </r>
  <r>
    <n v="984446055"/>
    <x v="3"/>
    <x v="14"/>
    <x v="123"/>
    <x v="11"/>
  </r>
  <r>
    <n v="986176071"/>
    <x v="3"/>
    <x v="14"/>
    <x v="123"/>
    <x v="11"/>
  </r>
  <r>
    <n v="990559570"/>
    <x v="3"/>
    <x v="14"/>
    <x v="123"/>
    <x v="11"/>
  </r>
  <r>
    <n v="991249834"/>
    <x v="3"/>
    <x v="14"/>
    <x v="123"/>
    <x v="11"/>
  </r>
  <r>
    <n v="993866792"/>
    <x v="3"/>
    <x v="14"/>
    <x v="123"/>
    <x v="11"/>
  </r>
  <r>
    <n v="997420918"/>
    <x v="3"/>
    <x v="14"/>
    <x v="123"/>
    <x v="11"/>
  </r>
  <r>
    <n v="998319269"/>
    <x v="3"/>
    <x v="14"/>
    <x v="123"/>
    <x v="11"/>
  </r>
  <r>
    <n v="998546222"/>
    <x v="3"/>
    <x v="14"/>
    <x v="123"/>
    <x v="11"/>
  </r>
  <r>
    <n v="995287978"/>
    <x v="9"/>
    <x v="14"/>
    <x v="123"/>
    <x v="11"/>
  </r>
  <r>
    <n v="912306607"/>
    <x v="2"/>
    <x v="14"/>
    <x v="123"/>
    <x v="11"/>
  </r>
  <r>
    <n v="913493109"/>
    <x v="2"/>
    <x v="14"/>
    <x v="123"/>
    <x v="11"/>
  </r>
  <r>
    <n v="969940973"/>
    <x v="2"/>
    <x v="14"/>
    <x v="123"/>
    <x v="11"/>
  </r>
  <r>
    <n v="970116087"/>
    <x v="2"/>
    <x v="14"/>
    <x v="123"/>
    <x v="11"/>
  </r>
  <r>
    <n v="979964293"/>
    <x v="2"/>
    <x v="14"/>
    <x v="123"/>
    <x v="11"/>
  </r>
  <r>
    <n v="996222195"/>
    <x v="2"/>
    <x v="14"/>
    <x v="123"/>
    <x v="11"/>
  </r>
  <r>
    <n v="996340937"/>
    <x v="2"/>
    <x v="14"/>
    <x v="123"/>
    <x v="11"/>
  </r>
  <r>
    <n v="911995832"/>
    <x v="5"/>
    <x v="14"/>
    <x v="123"/>
    <x v="11"/>
  </r>
  <r>
    <n v="995194155"/>
    <x v="0"/>
    <x v="14"/>
    <x v="123"/>
    <x v="11"/>
  </r>
  <r>
    <n v="996133168"/>
    <x v="0"/>
    <x v="14"/>
    <x v="123"/>
    <x v="11"/>
  </r>
  <r>
    <n v="999143172"/>
    <x v="0"/>
    <x v="14"/>
    <x v="123"/>
    <x v="11"/>
  </r>
  <r>
    <n v="913803914"/>
    <x v="3"/>
    <x v="1"/>
    <x v="124"/>
    <x v="11"/>
  </r>
  <r>
    <n v="996327833"/>
    <x v="3"/>
    <x v="1"/>
    <x v="124"/>
    <x v="11"/>
  </r>
  <r>
    <n v="992283394"/>
    <x v="0"/>
    <x v="1"/>
    <x v="124"/>
    <x v="11"/>
  </r>
  <r>
    <n v="888962492"/>
    <x v="3"/>
    <x v="16"/>
    <x v="125"/>
    <x v="11"/>
  </r>
  <r>
    <n v="984228422"/>
    <x v="3"/>
    <x v="16"/>
    <x v="125"/>
    <x v="11"/>
  </r>
  <r>
    <n v="987392053"/>
    <x v="3"/>
    <x v="16"/>
    <x v="125"/>
    <x v="11"/>
  </r>
  <r>
    <n v="990375089"/>
    <x v="3"/>
    <x v="16"/>
    <x v="125"/>
    <x v="11"/>
  </r>
  <r>
    <n v="994627465"/>
    <x v="3"/>
    <x v="16"/>
    <x v="125"/>
    <x v="11"/>
  </r>
  <r>
    <n v="997863852"/>
    <x v="3"/>
    <x v="16"/>
    <x v="125"/>
    <x v="11"/>
  </r>
  <r>
    <n v="948015951"/>
    <x v="9"/>
    <x v="16"/>
    <x v="125"/>
    <x v="11"/>
  </r>
  <r>
    <n v="812004972"/>
    <x v="2"/>
    <x v="16"/>
    <x v="125"/>
    <x v="11"/>
  </r>
  <r>
    <n v="886606982"/>
    <x v="2"/>
    <x v="16"/>
    <x v="125"/>
    <x v="11"/>
  </r>
  <r>
    <n v="911643162"/>
    <x v="2"/>
    <x v="16"/>
    <x v="125"/>
    <x v="11"/>
  </r>
  <r>
    <n v="913018095"/>
    <x v="2"/>
    <x v="16"/>
    <x v="125"/>
    <x v="11"/>
  </r>
  <r>
    <n v="914219280"/>
    <x v="2"/>
    <x v="16"/>
    <x v="125"/>
    <x v="11"/>
  </r>
  <r>
    <n v="914265630"/>
    <x v="2"/>
    <x v="16"/>
    <x v="125"/>
    <x v="11"/>
  </r>
  <r>
    <n v="971309377"/>
    <x v="2"/>
    <x v="16"/>
    <x v="125"/>
    <x v="11"/>
  </r>
  <r>
    <n v="977243548"/>
    <x v="2"/>
    <x v="16"/>
    <x v="125"/>
    <x v="11"/>
  </r>
  <r>
    <n v="989101838"/>
    <x v="2"/>
    <x v="16"/>
    <x v="125"/>
    <x v="11"/>
  </r>
  <r>
    <n v="995509555"/>
    <x v="2"/>
    <x v="16"/>
    <x v="125"/>
    <x v="11"/>
  </r>
  <r>
    <n v="997438442"/>
    <x v="2"/>
    <x v="16"/>
    <x v="125"/>
    <x v="11"/>
  </r>
  <r>
    <n v="893808582"/>
    <x v="4"/>
    <x v="16"/>
    <x v="125"/>
    <x v="11"/>
  </r>
  <r>
    <n v="813398052"/>
    <x v="5"/>
    <x v="16"/>
    <x v="125"/>
    <x v="11"/>
  </r>
  <r>
    <n v="995041308"/>
    <x v="0"/>
    <x v="16"/>
    <x v="125"/>
    <x v="11"/>
  </r>
  <r>
    <n v="832249602"/>
    <x v="3"/>
    <x v="4"/>
    <x v="126"/>
    <x v="11"/>
  </r>
  <r>
    <n v="889240652"/>
    <x v="3"/>
    <x v="4"/>
    <x v="126"/>
    <x v="11"/>
  </r>
  <r>
    <n v="920447155"/>
    <x v="3"/>
    <x v="4"/>
    <x v="126"/>
    <x v="11"/>
  </r>
  <r>
    <n v="927017539"/>
    <x v="3"/>
    <x v="4"/>
    <x v="126"/>
    <x v="11"/>
  </r>
  <r>
    <n v="965111921"/>
    <x v="3"/>
    <x v="4"/>
    <x v="126"/>
    <x v="11"/>
  </r>
  <r>
    <n v="988451525"/>
    <x v="3"/>
    <x v="4"/>
    <x v="126"/>
    <x v="11"/>
  </r>
  <r>
    <n v="996341909"/>
    <x v="3"/>
    <x v="4"/>
    <x v="126"/>
    <x v="11"/>
  </r>
  <r>
    <n v="998564263"/>
    <x v="3"/>
    <x v="4"/>
    <x v="126"/>
    <x v="11"/>
  </r>
  <r>
    <n v="996131971"/>
    <x v="9"/>
    <x v="4"/>
    <x v="126"/>
    <x v="11"/>
  </r>
  <r>
    <n v="881925842"/>
    <x v="2"/>
    <x v="4"/>
    <x v="126"/>
    <x v="11"/>
  </r>
  <r>
    <n v="896024612"/>
    <x v="2"/>
    <x v="4"/>
    <x v="126"/>
    <x v="11"/>
  </r>
  <r>
    <n v="899573382"/>
    <x v="2"/>
    <x v="4"/>
    <x v="126"/>
    <x v="11"/>
  </r>
  <r>
    <n v="914289548"/>
    <x v="2"/>
    <x v="4"/>
    <x v="126"/>
    <x v="11"/>
  </r>
  <r>
    <n v="969882221"/>
    <x v="2"/>
    <x v="4"/>
    <x v="126"/>
    <x v="11"/>
  </r>
  <r>
    <n v="980681181"/>
    <x v="2"/>
    <x v="4"/>
    <x v="126"/>
    <x v="11"/>
  </r>
  <r>
    <n v="981088387"/>
    <x v="2"/>
    <x v="4"/>
    <x v="126"/>
    <x v="11"/>
  </r>
  <r>
    <n v="994017284"/>
    <x v="2"/>
    <x v="4"/>
    <x v="126"/>
    <x v="11"/>
  </r>
  <r>
    <n v="994766678"/>
    <x v="2"/>
    <x v="4"/>
    <x v="126"/>
    <x v="11"/>
  </r>
  <r>
    <n v="997514564"/>
    <x v="2"/>
    <x v="4"/>
    <x v="126"/>
    <x v="11"/>
  </r>
  <r>
    <n v="912103587"/>
    <x v="5"/>
    <x v="4"/>
    <x v="126"/>
    <x v="11"/>
  </r>
  <r>
    <n v="996517551"/>
    <x v="0"/>
    <x v="4"/>
    <x v="126"/>
    <x v="11"/>
  </r>
  <r>
    <n v="812787012"/>
    <x v="6"/>
    <x v="13"/>
    <x v="127"/>
    <x v="11"/>
  </r>
  <r>
    <n v="940757002"/>
    <x v="3"/>
    <x v="13"/>
    <x v="127"/>
    <x v="11"/>
  </r>
  <r>
    <n v="979493010"/>
    <x v="3"/>
    <x v="13"/>
    <x v="127"/>
    <x v="11"/>
  </r>
  <r>
    <n v="979725302"/>
    <x v="3"/>
    <x v="13"/>
    <x v="127"/>
    <x v="11"/>
  </r>
  <r>
    <n v="991124934"/>
    <x v="3"/>
    <x v="13"/>
    <x v="127"/>
    <x v="11"/>
  </r>
  <r>
    <n v="992779225"/>
    <x v="3"/>
    <x v="13"/>
    <x v="127"/>
    <x v="11"/>
  </r>
  <r>
    <n v="994003461"/>
    <x v="3"/>
    <x v="13"/>
    <x v="127"/>
    <x v="11"/>
  </r>
  <r>
    <n v="998315743"/>
    <x v="3"/>
    <x v="13"/>
    <x v="127"/>
    <x v="11"/>
  </r>
  <r>
    <n v="993575496"/>
    <x v="9"/>
    <x v="13"/>
    <x v="127"/>
    <x v="11"/>
  </r>
  <r>
    <n v="970176217"/>
    <x v="2"/>
    <x v="13"/>
    <x v="127"/>
    <x v="11"/>
  </r>
  <r>
    <n v="986977805"/>
    <x v="2"/>
    <x v="13"/>
    <x v="127"/>
    <x v="11"/>
  </r>
  <r>
    <n v="997359224"/>
    <x v="2"/>
    <x v="13"/>
    <x v="127"/>
    <x v="11"/>
  </r>
  <r>
    <n v="997603117"/>
    <x v="2"/>
    <x v="13"/>
    <x v="127"/>
    <x v="11"/>
  </r>
  <r>
    <n v="913500350"/>
    <x v="5"/>
    <x v="13"/>
    <x v="127"/>
    <x v="11"/>
  </r>
  <r>
    <n v="999184219"/>
    <x v="0"/>
    <x v="13"/>
    <x v="127"/>
    <x v="11"/>
  </r>
  <r>
    <n v="954467570"/>
    <x v="11"/>
    <x v="17"/>
    <x v="128"/>
    <x v="11"/>
  </r>
  <r>
    <n v="976606183"/>
    <x v="11"/>
    <x v="17"/>
    <x v="128"/>
    <x v="11"/>
  </r>
  <r>
    <n v="985215472"/>
    <x v="11"/>
    <x v="17"/>
    <x v="128"/>
    <x v="11"/>
  </r>
  <r>
    <n v="812980092"/>
    <x v="3"/>
    <x v="17"/>
    <x v="128"/>
    <x v="11"/>
  </r>
  <r>
    <n v="874536342"/>
    <x v="3"/>
    <x v="17"/>
    <x v="128"/>
    <x v="11"/>
  </r>
  <r>
    <n v="884885442"/>
    <x v="3"/>
    <x v="17"/>
    <x v="128"/>
    <x v="11"/>
  </r>
  <r>
    <n v="889198672"/>
    <x v="3"/>
    <x v="17"/>
    <x v="128"/>
    <x v="11"/>
  </r>
  <r>
    <n v="889557702"/>
    <x v="3"/>
    <x v="17"/>
    <x v="128"/>
    <x v="11"/>
  </r>
  <r>
    <n v="892081212"/>
    <x v="3"/>
    <x v="17"/>
    <x v="128"/>
    <x v="11"/>
  </r>
  <r>
    <n v="893759042"/>
    <x v="3"/>
    <x v="17"/>
    <x v="128"/>
    <x v="11"/>
  </r>
  <r>
    <n v="894900652"/>
    <x v="3"/>
    <x v="17"/>
    <x v="128"/>
    <x v="11"/>
  </r>
  <r>
    <n v="896085972"/>
    <x v="3"/>
    <x v="17"/>
    <x v="128"/>
    <x v="11"/>
  </r>
  <r>
    <n v="896786482"/>
    <x v="3"/>
    <x v="17"/>
    <x v="128"/>
    <x v="11"/>
  </r>
  <r>
    <n v="898571432"/>
    <x v="3"/>
    <x v="17"/>
    <x v="128"/>
    <x v="11"/>
  </r>
  <r>
    <n v="912208745"/>
    <x v="3"/>
    <x v="17"/>
    <x v="128"/>
    <x v="11"/>
  </r>
  <r>
    <n v="912617955"/>
    <x v="3"/>
    <x v="17"/>
    <x v="128"/>
    <x v="11"/>
  </r>
  <r>
    <n v="913477154"/>
    <x v="3"/>
    <x v="17"/>
    <x v="128"/>
    <x v="11"/>
  </r>
  <r>
    <n v="914333245"/>
    <x v="3"/>
    <x v="17"/>
    <x v="128"/>
    <x v="11"/>
  </r>
  <r>
    <n v="935783356"/>
    <x v="3"/>
    <x v="17"/>
    <x v="128"/>
    <x v="11"/>
  </r>
  <r>
    <n v="936319920"/>
    <x v="3"/>
    <x v="17"/>
    <x v="128"/>
    <x v="11"/>
  </r>
  <r>
    <n v="936589898"/>
    <x v="3"/>
    <x v="17"/>
    <x v="128"/>
    <x v="11"/>
  </r>
  <r>
    <n v="937790325"/>
    <x v="3"/>
    <x v="17"/>
    <x v="128"/>
    <x v="11"/>
  </r>
  <r>
    <n v="942086261"/>
    <x v="3"/>
    <x v="17"/>
    <x v="128"/>
    <x v="11"/>
  </r>
  <r>
    <n v="952733214"/>
    <x v="3"/>
    <x v="17"/>
    <x v="128"/>
    <x v="11"/>
  </r>
  <r>
    <n v="955426967"/>
    <x v="3"/>
    <x v="17"/>
    <x v="128"/>
    <x v="11"/>
  </r>
  <r>
    <n v="979958951"/>
    <x v="3"/>
    <x v="17"/>
    <x v="128"/>
    <x v="11"/>
  </r>
  <r>
    <n v="982370116"/>
    <x v="3"/>
    <x v="17"/>
    <x v="128"/>
    <x v="11"/>
  </r>
  <r>
    <n v="983073913"/>
    <x v="3"/>
    <x v="17"/>
    <x v="128"/>
    <x v="11"/>
  </r>
  <r>
    <n v="983509134"/>
    <x v="3"/>
    <x v="17"/>
    <x v="128"/>
    <x v="11"/>
  </r>
  <r>
    <n v="984992203"/>
    <x v="3"/>
    <x v="17"/>
    <x v="128"/>
    <x v="11"/>
  </r>
  <r>
    <n v="987109696"/>
    <x v="3"/>
    <x v="17"/>
    <x v="128"/>
    <x v="11"/>
  </r>
  <r>
    <n v="987483075"/>
    <x v="3"/>
    <x v="17"/>
    <x v="128"/>
    <x v="11"/>
  </r>
  <r>
    <n v="987807075"/>
    <x v="3"/>
    <x v="17"/>
    <x v="128"/>
    <x v="11"/>
  </r>
  <r>
    <n v="988884146"/>
    <x v="3"/>
    <x v="17"/>
    <x v="128"/>
    <x v="11"/>
  </r>
  <r>
    <n v="989135333"/>
    <x v="3"/>
    <x v="17"/>
    <x v="128"/>
    <x v="11"/>
  </r>
  <r>
    <n v="989135961"/>
    <x v="3"/>
    <x v="17"/>
    <x v="128"/>
    <x v="11"/>
  </r>
  <r>
    <n v="989261851"/>
    <x v="3"/>
    <x v="17"/>
    <x v="128"/>
    <x v="11"/>
  </r>
  <r>
    <n v="989349090"/>
    <x v="3"/>
    <x v="17"/>
    <x v="128"/>
    <x v="11"/>
  </r>
  <r>
    <n v="990309833"/>
    <x v="3"/>
    <x v="17"/>
    <x v="128"/>
    <x v="11"/>
  </r>
  <r>
    <n v="990694761"/>
    <x v="3"/>
    <x v="17"/>
    <x v="128"/>
    <x v="11"/>
  </r>
  <r>
    <n v="990800715"/>
    <x v="3"/>
    <x v="17"/>
    <x v="128"/>
    <x v="11"/>
  </r>
  <r>
    <n v="991288937"/>
    <x v="3"/>
    <x v="17"/>
    <x v="128"/>
    <x v="11"/>
  </r>
  <r>
    <n v="991534296"/>
    <x v="3"/>
    <x v="17"/>
    <x v="128"/>
    <x v="11"/>
  </r>
  <r>
    <n v="992002085"/>
    <x v="3"/>
    <x v="17"/>
    <x v="128"/>
    <x v="11"/>
  </r>
  <r>
    <n v="992061316"/>
    <x v="3"/>
    <x v="17"/>
    <x v="128"/>
    <x v="11"/>
  </r>
  <r>
    <n v="992081236"/>
    <x v="3"/>
    <x v="17"/>
    <x v="128"/>
    <x v="11"/>
  </r>
  <r>
    <n v="992973625"/>
    <x v="3"/>
    <x v="17"/>
    <x v="128"/>
    <x v="11"/>
  </r>
  <r>
    <n v="993357537"/>
    <x v="3"/>
    <x v="17"/>
    <x v="128"/>
    <x v="11"/>
  </r>
  <r>
    <n v="993419966"/>
    <x v="3"/>
    <x v="17"/>
    <x v="128"/>
    <x v="11"/>
  </r>
  <r>
    <n v="993471763"/>
    <x v="3"/>
    <x v="17"/>
    <x v="128"/>
    <x v="11"/>
  </r>
  <r>
    <n v="993471771"/>
    <x v="3"/>
    <x v="17"/>
    <x v="128"/>
    <x v="11"/>
  </r>
  <r>
    <n v="993966061"/>
    <x v="3"/>
    <x v="17"/>
    <x v="128"/>
    <x v="11"/>
  </r>
  <r>
    <n v="994303406"/>
    <x v="3"/>
    <x v="17"/>
    <x v="128"/>
    <x v="11"/>
  </r>
  <r>
    <n v="994862057"/>
    <x v="3"/>
    <x v="17"/>
    <x v="128"/>
    <x v="11"/>
  </r>
  <r>
    <n v="994880209"/>
    <x v="3"/>
    <x v="17"/>
    <x v="128"/>
    <x v="11"/>
  </r>
  <r>
    <n v="995548356"/>
    <x v="3"/>
    <x v="17"/>
    <x v="128"/>
    <x v="11"/>
  </r>
  <r>
    <n v="995557061"/>
    <x v="3"/>
    <x v="17"/>
    <x v="128"/>
    <x v="11"/>
  </r>
  <r>
    <n v="995557568"/>
    <x v="3"/>
    <x v="17"/>
    <x v="128"/>
    <x v="11"/>
  </r>
  <r>
    <n v="995557584"/>
    <x v="3"/>
    <x v="17"/>
    <x v="128"/>
    <x v="11"/>
  </r>
  <r>
    <n v="995557606"/>
    <x v="3"/>
    <x v="17"/>
    <x v="128"/>
    <x v="11"/>
  </r>
  <r>
    <n v="995574616"/>
    <x v="3"/>
    <x v="17"/>
    <x v="128"/>
    <x v="11"/>
  </r>
  <r>
    <n v="995684829"/>
    <x v="3"/>
    <x v="17"/>
    <x v="128"/>
    <x v="11"/>
  </r>
  <r>
    <n v="995975122"/>
    <x v="3"/>
    <x v="17"/>
    <x v="128"/>
    <x v="11"/>
  </r>
  <r>
    <n v="996004392"/>
    <x v="3"/>
    <x v="17"/>
    <x v="128"/>
    <x v="11"/>
  </r>
  <r>
    <n v="996291499"/>
    <x v="3"/>
    <x v="17"/>
    <x v="128"/>
    <x v="11"/>
  </r>
  <r>
    <n v="996348571"/>
    <x v="3"/>
    <x v="17"/>
    <x v="128"/>
    <x v="11"/>
  </r>
  <r>
    <n v="996420086"/>
    <x v="3"/>
    <x v="17"/>
    <x v="128"/>
    <x v="11"/>
  </r>
  <r>
    <n v="996430235"/>
    <x v="3"/>
    <x v="17"/>
    <x v="128"/>
    <x v="11"/>
  </r>
  <r>
    <n v="996714179"/>
    <x v="3"/>
    <x v="17"/>
    <x v="128"/>
    <x v="11"/>
  </r>
  <r>
    <n v="996911039"/>
    <x v="3"/>
    <x v="17"/>
    <x v="128"/>
    <x v="11"/>
  </r>
  <r>
    <n v="996979326"/>
    <x v="3"/>
    <x v="17"/>
    <x v="128"/>
    <x v="11"/>
  </r>
  <r>
    <n v="997084764"/>
    <x v="3"/>
    <x v="17"/>
    <x v="128"/>
    <x v="11"/>
  </r>
  <r>
    <n v="997603621"/>
    <x v="3"/>
    <x v="17"/>
    <x v="128"/>
    <x v="11"/>
  </r>
  <r>
    <n v="997813499"/>
    <x v="3"/>
    <x v="17"/>
    <x v="128"/>
    <x v="11"/>
  </r>
  <r>
    <n v="997844785"/>
    <x v="3"/>
    <x v="17"/>
    <x v="128"/>
    <x v="11"/>
  </r>
  <r>
    <n v="998391172"/>
    <x v="3"/>
    <x v="17"/>
    <x v="128"/>
    <x v="11"/>
  </r>
  <r>
    <n v="998400937"/>
    <x v="3"/>
    <x v="17"/>
    <x v="128"/>
    <x v="11"/>
  </r>
  <r>
    <n v="998912342"/>
    <x v="3"/>
    <x v="17"/>
    <x v="128"/>
    <x v="11"/>
  </r>
  <r>
    <n v="982106192"/>
    <x v="9"/>
    <x v="17"/>
    <x v="128"/>
    <x v="11"/>
  </r>
  <r>
    <n v="988975206"/>
    <x v="9"/>
    <x v="17"/>
    <x v="128"/>
    <x v="11"/>
  </r>
  <r>
    <n v="996156583"/>
    <x v="9"/>
    <x v="17"/>
    <x v="128"/>
    <x v="11"/>
  </r>
  <r>
    <n v="881743922"/>
    <x v="2"/>
    <x v="17"/>
    <x v="128"/>
    <x v="11"/>
  </r>
  <r>
    <n v="911954451"/>
    <x v="2"/>
    <x v="17"/>
    <x v="128"/>
    <x v="11"/>
  </r>
  <r>
    <n v="913636511"/>
    <x v="2"/>
    <x v="17"/>
    <x v="128"/>
    <x v="11"/>
  </r>
  <r>
    <n v="914078318"/>
    <x v="2"/>
    <x v="17"/>
    <x v="128"/>
    <x v="11"/>
  </r>
  <r>
    <n v="914110920"/>
    <x v="2"/>
    <x v="17"/>
    <x v="128"/>
    <x v="11"/>
  </r>
  <r>
    <n v="914521289"/>
    <x v="2"/>
    <x v="17"/>
    <x v="128"/>
    <x v="11"/>
  </r>
  <r>
    <n v="946103950"/>
    <x v="2"/>
    <x v="17"/>
    <x v="128"/>
    <x v="11"/>
  </r>
  <r>
    <n v="953432161"/>
    <x v="2"/>
    <x v="17"/>
    <x v="128"/>
    <x v="11"/>
  </r>
  <r>
    <n v="954147827"/>
    <x v="2"/>
    <x v="17"/>
    <x v="128"/>
    <x v="11"/>
  </r>
  <r>
    <n v="968153587"/>
    <x v="2"/>
    <x v="17"/>
    <x v="128"/>
    <x v="11"/>
  </r>
  <r>
    <n v="976488717"/>
    <x v="2"/>
    <x v="17"/>
    <x v="128"/>
    <x v="11"/>
  </r>
  <r>
    <n v="977096286"/>
    <x v="2"/>
    <x v="17"/>
    <x v="128"/>
    <x v="11"/>
  </r>
  <r>
    <n v="980576728"/>
    <x v="2"/>
    <x v="17"/>
    <x v="128"/>
    <x v="11"/>
  </r>
  <r>
    <n v="982415799"/>
    <x v="2"/>
    <x v="17"/>
    <x v="128"/>
    <x v="11"/>
  </r>
  <r>
    <n v="982606187"/>
    <x v="2"/>
    <x v="17"/>
    <x v="128"/>
    <x v="11"/>
  </r>
  <r>
    <n v="983653529"/>
    <x v="2"/>
    <x v="17"/>
    <x v="128"/>
    <x v="11"/>
  </r>
  <r>
    <n v="985585040"/>
    <x v="2"/>
    <x v="17"/>
    <x v="128"/>
    <x v="11"/>
  </r>
  <r>
    <n v="986092579"/>
    <x v="2"/>
    <x v="17"/>
    <x v="128"/>
    <x v="11"/>
  </r>
  <r>
    <n v="987001038"/>
    <x v="2"/>
    <x v="17"/>
    <x v="128"/>
    <x v="11"/>
  </r>
  <r>
    <n v="987385561"/>
    <x v="2"/>
    <x v="17"/>
    <x v="128"/>
    <x v="11"/>
  </r>
  <r>
    <n v="987704799"/>
    <x v="2"/>
    <x v="17"/>
    <x v="128"/>
    <x v="11"/>
  </r>
  <r>
    <n v="987811307"/>
    <x v="2"/>
    <x v="17"/>
    <x v="128"/>
    <x v="11"/>
  </r>
  <r>
    <n v="990214239"/>
    <x v="2"/>
    <x v="17"/>
    <x v="128"/>
    <x v="11"/>
  </r>
  <r>
    <n v="991122346"/>
    <x v="2"/>
    <x v="17"/>
    <x v="128"/>
    <x v="11"/>
  </r>
  <r>
    <n v="992166339"/>
    <x v="2"/>
    <x v="17"/>
    <x v="128"/>
    <x v="11"/>
  </r>
  <r>
    <n v="992994991"/>
    <x v="2"/>
    <x v="17"/>
    <x v="128"/>
    <x v="11"/>
  </r>
  <r>
    <n v="994300458"/>
    <x v="2"/>
    <x v="17"/>
    <x v="128"/>
    <x v="11"/>
  </r>
  <r>
    <n v="994311085"/>
    <x v="2"/>
    <x v="17"/>
    <x v="128"/>
    <x v="11"/>
  </r>
  <r>
    <n v="995139529"/>
    <x v="2"/>
    <x v="17"/>
    <x v="128"/>
    <x v="11"/>
  </r>
  <r>
    <n v="995223147"/>
    <x v="2"/>
    <x v="17"/>
    <x v="128"/>
    <x v="11"/>
  </r>
  <r>
    <n v="996636135"/>
    <x v="2"/>
    <x v="17"/>
    <x v="128"/>
    <x v="11"/>
  </r>
  <r>
    <n v="997117743"/>
    <x v="2"/>
    <x v="17"/>
    <x v="128"/>
    <x v="11"/>
  </r>
  <r>
    <n v="997794044"/>
    <x v="2"/>
    <x v="17"/>
    <x v="128"/>
    <x v="11"/>
  </r>
  <r>
    <n v="998447372"/>
    <x v="2"/>
    <x v="17"/>
    <x v="128"/>
    <x v="11"/>
  </r>
  <r>
    <n v="998877342"/>
    <x v="2"/>
    <x v="17"/>
    <x v="128"/>
    <x v="11"/>
  </r>
  <r>
    <n v="999161065"/>
    <x v="2"/>
    <x v="17"/>
    <x v="128"/>
    <x v="11"/>
  </r>
  <r>
    <n v="999285228"/>
    <x v="2"/>
    <x v="17"/>
    <x v="128"/>
    <x v="11"/>
  </r>
  <r>
    <n v="999321585"/>
    <x v="2"/>
    <x v="17"/>
    <x v="128"/>
    <x v="11"/>
  </r>
  <r>
    <n v="999550053"/>
    <x v="2"/>
    <x v="17"/>
    <x v="128"/>
    <x v="11"/>
  </r>
  <r>
    <n v="999575218"/>
    <x v="2"/>
    <x v="17"/>
    <x v="128"/>
    <x v="11"/>
  </r>
  <r>
    <n v="996408485"/>
    <x v="4"/>
    <x v="17"/>
    <x v="128"/>
    <x v="11"/>
  </r>
  <r>
    <n v="813500892"/>
    <x v="5"/>
    <x v="17"/>
    <x v="128"/>
    <x v="11"/>
  </r>
  <r>
    <n v="911874156"/>
    <x v="5"/>
    <x v="17"/>
    <x v="128"/>
    <x v="11"/>
  </r>
  <r>
    <n v="912059316"/>
    <x v="5"/>
    <x v="17"/>
    <x v="128"/>
    <x v="11"/>
  </r>
  <r>
    <n v="913312066"/>
    <x v="5"/>
    <x v="17"/>
    <x v="128"/>
    <x v="11"/>
  </r>
  <r>
    <n v="913366417"/>
    <x v="5"/>
    <x v="17"/>
    <x v="128"/>
    <x v="11"/>
  </r>
  <r>
    <n v="913441540"/>
    <x v="5"/>
    <x v="17"/>
    <x v="128"/>
    <x v="11"/>
  </r>
  <r>
    <n v="913495225"/>
    <x v="5"/>
    <x v="17"/>
    <x v="128"/>
    <x v="11"/>
  </r>
  <r>
    <n v="913579488"/>
    <x v="5"/>
    <x v="17"/>
    <x v="128"/>
    <x v="11"/>
  </r>
  <r>
    <n v="999596401"/>
    <x v="5"/>
    <x v="17"/>
    <x v="128"/>
    <x v="11"/>
  </r>
  <r>
    <n v="990518742"/>
    <x v="0"/>
    <x v="17"/>
    <x v="128"/>
    <x v="11"/>
  </r>
  <r>
    <n v="993441511"/>
    <x v="0"/>
    <x v="17"/>
    <x v="128"/>
    <x v="11"/>
  </r>
  <r>
    <n v="995728680"/>
    <x v="0"/>
    <x v="17"/>
    <x v="128"/>
    <x v="11"/>
  </r>
  <r>
    <n v="996629724"/>
    <x v="0"/>
    <x v="17"/>
    <x v="128"/>
    <x v="11"/>
  </r>
  <r>
    <n v="997650468"/>
    <x v="0"/>
    <x v="17"/>
    <x v="128"/>
    <x v="11"/>
  </r>
  <r>
    <n v="998257026"/>
    <x v="0"/>
    <x v="17"/>
    <x v="128"/>
    <x v="11"/>
  </r>
  <r>
    <n v="998386217"/>
    <x v="0"/>
    <x v="17"/>
    <x v="128"/>
    <x v="11"/>
  </r>
  <r>
    <n v="981241525"/>
    <x v="15"/>
    <x v="17"/>
    <x v="128"/>
    <x v="11"/>
  </r>
  <r>
    <n v="992444436"/>
    <x v="11"/>
    <x v="11"/>
    <x v="129"/>
    <x v="11"/>
  </r>
  <r>
    <n v="911630451"/>
    <x v="3"/>
    <x v="11"/>
    <x v="129"/>
    <x v="11"/>
  </r>
  <r>
    <n v="911908077"/>
    <x v="3"/>
    <x v="11"/>
    <x v="129"/>
    <x v="11"/>
  </r>
  <r>
    <n v="931560476"/>
    <x v="3"/>
    <x v="11"/>
    <x v="129"/>
    <x v="11"/>
  </r>
  <r>
    <n v="947768158"/>
    <x v="3"/>
    <x v="11"/>
    <x v="129"/>
    <x v="11"/>
  </r>
  <r>
    <n v="953477416"/>
    <x v="3"/>
    <x v="11"/>
    <x v="129"/>
    <x v="11"/>
  </r>
  <r>
    <n v="966936541"/>
    <x v="3"/>
    <x v="11"/>
    <x v="129"/>
    <x v="11"/>
  </r>
  <r>
    <n v="971585021"/>
    <x v="3"/>
    <x v="11"/>
    <x v="129"/>
    <x v="11"/>
  </r>
  <r>
    <n v="984408668"/>
    <x v="3"/>
    <x v="11"/>
    <x v="129"/>
    <x v="11"/>
  </r>
  <r>
    <n v="989086375"/>
    <x v="3"/>
    <x v="11"/>
    <x v="129"/>
    <x v="11"/>
  </r>
  <r>
    <n v="990099596"/>
    <x v="3"/>
    <x v="11"/>
    <x v="129"/>
    <x v="11"/>
  </r>
  <r>
    <n v="991402985"/>
    <x v="3"/>
    <x v="11"/>
    <x v="129"/>
    <x v="11"/>
  </r>
  <r>
    <n v="991673512"/>
    <x v="3"/>
    <x v="11"/>
    <x v="129"/>
    <x v="11"/>
  </r>
  <r>
    <n v="994887173"/>
    <x v="3"/>
    <x v="11"/>
    <x v="129"/>
    <x v="11"/>
  </r>
  <r>
    <n v="995020807"/>
    <x v="3"/>
    <x v="11"/>
    <x v="129"/>
    <x v="11"/>
  </r>
  <r>
    <n v="997465318"/>
    <x v="3"/>
    <x v="11"/>
    <x v="129"/>
    <x v="11"/>
  </r>
  <r>
    <n v="997882814"/>
    <x v="3"/>
    <x v="11"/>
    <x v="129"/>
    <x v="11"/>
  </r>
  <r>
    <n v="986927557"/>
    <x v="9"/>
    <x v="11"/>
    <x v="129"/>
    <x v="11"/>
  </r>
  <r>
    <n v="812263102"/>
    <x v="2"/>
    <x v="11"/>
    <x v="129"/>
    <x v="11"/>
  </r>
  <r>
    <n v="879944392"/>
    <x v="2"/>
    <x v="11"/>
    <x v="129"/>
    <x v="11"/>
  </r>
  <r>
    <n v="936410545"/>
    <x v="2"/>
    <x v="11"/>
    <x v="129"/>
    <x v="11"/>
  </r>
  <r>
    <n v="961172128"/>
    <x v="2"/>
    <x v="11"/>
    <x v="129"/>
    <x v="11"/>
  </r>
  <r>
    <n v="977273234"/>
    <x v="2"/>
    <x v="11"/>
    <x v="129"/>
    <x v="11"/>
  </r>
  <r>
    <n v="982258650"/>
    <x v="2"/>
    <x v="11"/>
    <x v="129"/>
    <x v="11"/>
  </r>
  <r>
    <n v="995633124"/>
    <x v="2"/>
    <x v="11"/>
    <x v="129"/>
    <x v="11"/>
  </r>
  <r>
    <n v="996533972"/>
    <x v="2"/>
    <x v="11"/>
    <x v="129"/>
    <x v="11"/>
  </r>
  <r>
    <n v="996879798"/>
    <x v="2"/>
    <x v="11"/>
    <x v="129"/>
    <x v="11"/>
  </r>
  <r>
    <n v="813485362"/>
    <x v="5"/>
    <x v="11"/>
    <x v="129"/>
    <x v="11"/>
  </r>
  <r>
    <n v="814610152"/>
    <x v="5"/>
    <x v="11"/>
    <x v="129"/>
    <x v="11"/>
  </r>
  <r>
    <n v="913240359"/>
    <x v="5"/>
    <x v="11"/>
    <x v="129"/>
    <x v="11"/>
  </r>
  <r>
    <n v="913485300"/>
    <x v="5"/>
    <x v="11"/>
    <x v="129"/>
    <x v="11"/>
  </r>
  <r>
    <n v="911639661"/>
    <x v="0"/>
    <x v="11"/>
    <x v="129"/>
    <x v="11"/>
  </r>
  <r>
    <n v="992361034"/>
    <x v="0"/>
    <x v="11"/>
    <x v="129"/>
    <x v="11"/>
  </r>
  <r>
    <n v="839954212"/>
    <x v="2"/>
    <x v="16"/>
    <x v="130"/>
    <x v="11"/>
  </r>
  <r>
    <n v="976581911"/>
    <x v="2"/>
    <x v="16"/>
    <x v="130"/>
    <x v="11"/>
  </r>
  <r>
    <n v="982012791"/>
    <x v="2"/>
    <x v="16"/>
    <x v="130"/>
    <x v="11"/>
  </r>
  <r>
    <n v="979423896"/>
    <x v="11"/>
    <x v="10"/>
    <x v="132"/>
    <x v="11"/>
  </r>
  <r>
    <n v="984356188"/>
    <x v="3"/>
    <x v="10"/>
    <x v="132"/>
    <x v="11"/>
  </r>
  <r>
    <n v="999191533"/>
    <x v="3"/>
    <x v="10"/>
    <x v="132"/>
    <x v="11"/>
  </r>
  <r>
    <n v="870980272"/>
    <x v="2"/>
    <x v="10"/>
    <x v="132"/>
    <x v="11"/>
  </r>
  <r>
    <n v="976528107"/>
    <x v="2"/>
    <x v="10"/>
    <x v="132"/>
    <x v="11"/>
  </r>
  <r>
    <n v="993311588"/>
    <x v="2"/>
    <x v="10"/>
    <x v="132"/>
    <x v="11"/>
  </r>
  <r>
    <n v="993843695"/>
    <x v="0"/>
    <x v="10"/>
    <x v="132"/>
    <x v="11"/>
  </r>
  <r>
    <n v="933862283"/>
    <x v="23"/>
    <x v="10"/>
    <x v="132"/>
    <x v="11"/>
  </r>
  <r>
    <n v="977154472"/>
    <x v="15"/>
    <x v="10"/>
    <x v="132"/>
    <x v="11"/>
  </r>
  <r>
    <n v="890861342"/>
    <x v="3"/>
    <x v="17"/>
    <x v="133"/>
    <x v="11"/>
  </r>
  <r>
    <n v="983432549"/>
    <x v="3"/>
    <x v="17"/>
    <x v="133"/>
    <x v="11"/>
  </r>
  <r>
    <n v="998892740"/>
    <x v="2"/>
    <x v="17"/>
    <x v="133"/>
    <x v="11"/>
  </r>
  <r>
    <n v="992203692"/>
    <x v="0"/>
    <x v="17"/>
    <x v="133"/>
    <x v="11"/>
  </r>
  <r>
    <n v="996363910"/>
    <x v="0"/>
    <x v="17"/>
    <x v="133"/>
    <x v="11"/>
  </r>
  <r>
    <n v="937704143"/>
    <x v="3"/>
    <x v="10"/>
    <x v="134"/>
    <x v="11"/>
  </r>
  <r>
    <n v="980530345"/>
    <x v="3"/>
    <x v="10"/>
    <x v="134"/>
    <x v="11"/>
  </r>
  <r>
    <n v="982136709"/>
    <x v="3"/>
    <x v="10"/>
    <x v="134"/>
    <x v="11"/>
  </r>
  <r>
    <n v="984039530"/>
    <x v="3"/>
    <x v="10"/>
    <x v="134"/>
    <x v="11"/>
  </r>
  <r>
    <n v="992080779"/>
    <x v="3"/>
    <x v="10"/>
    <x v="134"/>
    <x v="11"/>
  </r>
  <r>
    <n v="994256920"/>
    <x v="3"/>
    <x v="10"/>
    <x v="134"/>
    <x v="11"/>
  </r>
  <r>
    <n v="994786415"/>
    <x v="3"/>
    <x v="10"/>
    <x v="134"/>
    <x v="11"/>
  </r>
  <r>
    <n v="997260341"/>
    <x v="3"/>
    <x v="10"/>
    <x v="134"/>
    <x v="11"/>
  </r>
  <r>
    <n v="997946855"/>
    <x v="3"/>
    <x v="10"/>
    <x v="134"/>
    <x v="11"/>
  </r>
  <r>
    <n v="889139242"/>
    <x v="2"/>
    <x v="10"/>
    <x v="134"/>
    <x v="11"/>
  </r>
  <r>
    <n v="914405793"/>
    <x v="2"/>
    <x v="10"/>
    <x v="134"/>
    <x v="11"/>
  </r>
  <r>
    <n v="969473224"/>
    <x v="2"/>
    <x v="10"/>
    <x v="134"/>
    <x v="11"/>
  </r>
  <r>
    <n v="976522974"/>
    <x v="2"/>
    <x v="10"/>
    <x v="134"/>
    <x v="11"/>
  </r>
  <r>
    <n v="980288986"/>
    <x v="2"/>
    <x v="10"/>
    <x v="134"/>
    <x v="11"/>
  </r>
  <r>
    <n v="980919811"/>
    <x v="2"/>
    <x v="10"/>
    <x v="134"/>
    <x v="11"/>
  </r>
  <r>
    <n v="911969114"/>
    <x v="5"/>
    <x v="10"/>
    <x v="134"/>
    <x v="11"/>
  </r>
  <r>
    <n v="991379592"/>
    <x v="0"/>
    <x v="10"/>
    <x v="134"/>
    <x v="11"/>
  </r>
  <r>
    <n v="995475863"/>
    <x v="2"/>
    <x v="13"/>
    <x v="135"/>
    <x v="11"/>
  </r>
  <r>
    <n v="913506677"/>
    <x v="5"/>
    <x v="13"/>
    <x v="135"/>
    <x v="11"/>
  </r>
  <r>
    <n v="996760359"/>
    <x v="9"/>
    <x v="14"/>
    <x v="399"/>
    <x v="11"/>
  </r>
  <r>
    <n v="911814668"/>
    <x v="2"/>
    <x v="14"/>
    <x v="399"/>
    <x v="11"/>
  </r>
  <r>
    <n v="969624702"/>
    <x v="2"/>
    <x v="14"/>
    <x v="399"/>
    <x v="11"/>
  </r>
  <r>
    <n v="999028969"/>
    <x v="2"/>
    <x v="14"/>
    <x v="399"/>
    <x v="11"/>
  </r>
  <r>
    <n v="895550272"/>
    <x v="3"/>
    <x v="12"/>
    <x v="136"/>
    <x v="11"/>
  </r>
  <r>
    <n v="988174270"/>
    <x v="9"/>
    <x v="12"/>
    <x v="136"/>
    <x v="11"/>
  </r>
  <r>
    <n v="994567063"/>
    <x v="2"/>
    <x v="12"/>
    <x v="369"/>
    <x v="11"/>
  </r>
  <r>
    <n v="956995507"/>
    <x v="3"/>
    <x v="12"/>
    <x v="137"/>
    <x v="11"/>
  </r>
  <r>
    <n v="993610631"/>
    <x v="9"/>
    <x v="12"/>
    <x v="137"/>
    <x v="11"/>
  </r>
  <r>
    <n v="959972710"/>
    <x v="2"/>
    <x v="12"/>
    <x v="137"/>
    <x v="11"/>
  </r>
  <r>
    <n v="997712412"/>
    <x v="3"/>
    <x v="5"/>
    <x v="370"/>
    <x v="11"/>
  </r>
  <r>
    <n v="970476415"/>
    <x v="2"/>
    <x v="5"/>
    <x v="370"/>
    <x v="11"/>
  </r>
  <r>
    <n v="974466708"/>
    <x v="2"/>
    <x v="5"/>
    <x v="370"/>
    <x v="11"/>
  </r>
  <r>
    <n v="912264645"/>
    <x v="5"/>
    <x v="5"/>
    <x v="370"/>
    <x v="11"/>
  </r>
  <r>
    <n v="977150167"/>
    <x v="15"/>
    <x v="5"/>
    <x v="370"/>
    <x v="11"/>
  </r>
  <r>
    <n v="977150272"/>
    <x v="15"/>
    <x v="5"/>
    <x v="370"/>
    <x v="11"/>
  </r>
  <r>
    <n v="977150671"/>
    <x v="15"/>
    <x v="5"/>
    <x v="370"/>
    <x v="11"/>
  </r>
  <r>
    <n v="947127500"/>
    <x v="11"/>
    <x v="5"/>
    <x v="138"/>
    <x v="11"/>
  </r>
  <r>
    <n v="812203282"/>
    <x v="3"/>
    <x v="5"/>
    <x v="138"/>
    <x v="11"/>
  </r>
  <r>
    <n v="814236072"/>
    <x v="3"/>
    <x v="5"/>
    <x v="138"/>
    <x v="11"/>
  </r>
  <r>
    <n v="882214222"/>
    <x v="3"/>
    <x v="5"/>
    <x v="138"/>
    <x v="11"/>
  </r>
  <r>
    <n v="885083692"/>
    <x v="3"/>
    <x v="5"/>
    <x v="138"/>
    <x v="11"/>
  </r>
  <r>
    <n v="914186269"/>
    <x v="3"/>
    <x v="5"/>
    <x v="138"/>
    <x v="11"/>
  </r>
  <r>
    <n v="919228679"/>
    <x v="3"/>
    <x v="5"/>
    <x v="138"/>
    <x v="11"/>
  </r>
  <r>
    <n v="930309966"/>
    <x v="3"/>
    <x v="5"/>
    <x v="138"/>
    <x v="11"/>
  </r>
  <r>
    <n v="943612781"/>
    <x v="3"/>
    <x v="5"/>
    <x v="138"/>
    <x v="11"/>
  </r>
  <r>
    <n v="947360124"/>
    <x v="3"/>
    <x v="5"/>
    <x v="138"/>
    <x v="11"/>
  </r>
  <r>
    <n v="959834342"/>
    <x v="3"/>
    <x v="5"/>
    <x v="138"/>
    <x v="11"/>
  </r>
  <r>
    <n v="977047331"/>
    <x v="3"/>
    <x v="5"/>
    <x v="138"/>
    <x v="11"/>
  </r>
  <r>
    <n v="978657184"/>
    <x v="3"/>
    <x v="5"/>
    <x v="138"/>
    <x v="11"/>
  </r>
  <r>
    <n v="980716538"/>
    <x v="3"/>
    <x v="5"/>
    <x v="138"/>
    <x v="11"/>
  </r>
  <r>
    <n v="985909881"/>
    <x v="3"/>
    <x v="5"/>
    <x v="138"/>
    <x v="11"/>
  </r>
  <r>
    <n v="986768025"/>
    <x v="3"/>
    <x v="5"/>
    <x v="138"/>
    <x v="11"/>
  </r>
  <r>
    <n v="988639222"/>
    <x v="3"/>
    <x v="5"/>
    <x v="138"/>
    <x v="11"/>
  </r>
  <r>
    <n v="988664707"/>
    <x v="3"/>
    <x v="5"/>
    <x v="138"/>
    <x v="11"/>
  </r>
  <r>
    <n v="989009788"/>
    <x v="3"/>
    <x v="5"/>
    <x v="138"/>
    <x v="11"/>
  </r>
  <r>
    <n v="989126229"/>
    <x v="3"/>
    <x v="5"/>
    <x v="138"/>
    <x v="11"/>
  </r>
  <r>
    <n v="991481710"/>
    <x v="3"/>
    <x v="5"/>
    <x v="138"/>
    <x v="11"/>
  </r>
  <r>
    <n v="991704094"/>
    <x v="3"/>
    <x v="5"/>
    <x v="138"/>
    <x v="11"/>
  </r>
  <r>
    <n v="993217948"/>
    <x v="3"/>
    <x v="5"/>
    <x v="138"/>
    <x v="11"/>
  </r>
  <r>
    <n v="994197355"/>
    <x v="3"/>
    <x v="5"/>
    <x v="138"/>
    <x v="11"/>
  </r>
  <r>
    <n v="995172720"/>
    <x v="3"/>
    <x v="5"/>
    <x v="138"/>
    <x v="11"/>
  </r>
  <r>
    <n v="996311309"/>
    <x v="3"/>
    <x v="5"/>
    <x v="138"/>
    <x v="11"/>
  </r>
  <r>
    <n v="997737962"/>
    <x v="3"/>
    <x v="5"/>
    <x v="138"/>
    <x v="11"/>
  </r>
  <r>
    <n v="997872207"/>
    <x v="3"/>
    <x v="5"/>
    <x v="138"/>
    <x v="11"/>
  </r>
  <r>
    <n v="998165636"/>
    <x v="3"/>
    <x v="5"/>
    <x v="138"/>
    <x v="11"/>
  </r>
  <r>
    <n v="998309271"/>
    <x v="3"/>
    <x v="5"/>
    <x v="138"/>
    <x v="11"/>
  </r>
  <r>
    <n v="998650712"/>
    <x v="3"/>
    <x v="5"/>
    <x v="138"/>
    <x v="11"/>
  </r>
  <r>
    <n v="998709695"/>
    <x v="3"/>
    <x v="5"/>
    <x v="138"/>
    <x v="11"/>
  </r>
  <r>
    <n v="814203042"/>
    <x v="2"/>
    <x v="5"/>
    <x v="138"/>
    <x v="11"/>
  </r>
  <r>
    <n v="857258932"/>
    <x v="2"/>
    <x v="5"/>
    <x v="138"/>
    <x v="11"/>
  </r>
  <r>
    <n v="878699432"/>
    <x v="2"/>
    <x v="5"/>
    <x v="138"/>
    <x v="11"/>
  </r>
  <r>
    <n v="889560592"/>
    <x v="2"/>
    <x v="5"/>
    <x v="138"/>
    <x v="11"/>
  </r>
  <r>
    <n v="969350173"/>
    <x v="2"/>
    <x v="5"/>
    <x v="138"/>
    <x v="11"/>
  </r>
  <r>
    <n v="969351498"/>
    <x v="2"/>
    <x v="5"/>
    <x v="138"/>
    <x v="11"/>
  </r>
  <r>
    <n v="970379975"/>
    <x v="2"/>
    <x v="5"/>
    <x v="138"/>
    <x v="11"/>
  </r>
  <r>
    <n v="979620098"/>
    <x v="2"/>
    <x v="5"/>
    <x v="138"/>
    <x v="11"/>
  </r>
  <r>
    <n v="981847504"/>
    <x v="2"/>
    <x v="5"/>
    <x v="138"/>
    <x v="11"/>
  </r>
  <r>
    <n v="987449438"/>
    <x v="2"/>
    <x v="5"/>
    <x v="138"/>
    <x v="11"/>
  </r>
  <r>
    <n v="988343048"/>
    <x v="2"/>
    <x v="5"/>
    <x v="138"/>
    <x v="11"/>
  </r>
  <r>
    <n v="991728430"/>
    <x v="2"/>
    <x v="5"/>
    <x v="138"/>
    <x v="11"/>
  </r>
  <r>
    <n v="992910798"/>
    <x v="2"/>
    <x v="5"/>
    <x v="138"/>
    <x v="11"/>
  </r>
  <r>
    <n v="995927543"/>
    <x v="2"/>
    <x v="5"/>
    <x v="138"/>
    <x v="11"/>
  </r>
  <r>
    <n v="812667262"/>
    <x v="5"/>
    <x v="5"/>
    <x v="138"/>
    <x v="11"/>
  </r>
  <r>
    <n v="912501884"/>
    <x v="5"/>
    <x v="5"/>
    <x v="138"/>
    <x v="11"/>
  </r>
  <r>
    <n v="912587517"/>
    <x v="5"/>
    <x v="5"/>
    <x v="138"/>
    <x v="11"/>
  </r>
  <r>
    <n v="912809544"/>
    <x v="5"/>
    <x v="5"/>
    <x v="138"/>
    <x v="11"/>
  </r>
  <r>
    <n v="912886654"/>
    <x v="5"/>
    <x v="5"/>
    <x v="138"/>
    <x v="11"/>
  </r>
  <r>
    <n v="912889661"/>
    <x v="5"/>
    <x v="5"/>
    <x v="138"/>
    <x v="11"/>
  </r>
  <r>
    <n v="913461274"/>
    <x v="5"/>
    <x v="5"/>
    <x v="138"/>
    <x v="11"/>
  </r>
  <r>
    <n v="913056337"/>
    <x v="0"/>
    <x v="5"/>
    <x v="138"/>
    <x v="11"/>
  </r>
  <r>
    <n v="991916490"/>
    <x v="0"/>
    <x v="5"/>
    <x v="138"/>
    <x v="11"/>
  </r>
  <r>
    <n v="997398122"/>
    <x v="0"/>
    <x v="5"/>
    <x v="138"/>
    <x v="11"/>
  </r>
  <r>
    <n v="997635752"/>
    <x v="0"/>
    <x v="5"/>
    <x v="138"/>
    <x v="11"/>
  </r>
  <r>
    <n v="997695941"/>
    <x v="0"/>
    <x v="5"/>
    <x v="138"/>
    <x v="11"/>
  </r>
  <r>
    <n v="969124041"/>
    <x v="2"/>
    <x v="12"/>
    <x v="371"/>
    <x v="11"/>
  </r>
  <r>
    <n v="989712926"/>
    <x v="3"/>
    <x v="3"/>
    <x v="400"/>
    <x v="11"/>
  </r>
  <r>
    <n v="989990950"/>
    <x v="3"/>
    <x v="3"/>
    <x v="400"/>
    <x v="11"/>
  </r>
  <r>
    <n v="911751305"/>
    <x v="2"/>
    <x v="3"/>
    <x v="400"/>
    <x v="11"/>
  </r>
  <r>
    <n v="969658194"/>
    <x v="2"/>
    <x v="3"/>
    <x v="400"/>
    <x v="11"/>
  </r>
  <r>
    <n v="997946278"/>
    <x v="2"/>
    <x v="3"/>
    <x v="400"/>
    <x v="11"/>
  </r>
  <r>
    <n v="997294696"/>
    <x v="3"/>
    <x v="9"/>
    <x v="139"/>
    <x v="11"/>
  </r>
  <r>
    <n v="996160823"/>
    <x v="3"/>
    <x v="2"/>
    <x v="415"/>
    <x v="11"/>
  </r>
  <r>
    <n v="913532996"/>
    <x v="5"/>
    <x v="2"/>
    <x v="415"/>
    <x v="11"/>
  </r>
  <r>
    <n v="995117886"/>
    <x v="9"/>
    <x v="18"/>
    <x v="372"/>
    <x v="11"/>
  </r>
  <r>
    <n v="938355436"/>
    <x v="3"/>
    <x v="18"/>
    <x v="140"/>
    <x v="11"/>
  </r>
  <r>
    <n v="975872289"/>
    <x v="3"/>
    <x v="18"/>
    <x v="140"/>
    <x v="11"/>
  </r>
  <r>
    <n v="994932357"/>
    <x v="3"/>
    <x v="18"/>
    <x v="140"/>
    <x v="11"/>
  </r>
  <r>
    <n v="995602490"/>
    <x v="3"/>
    <x v="18"/>
    <x v="140"/>
    <x v="11"/>
  </r>
  <r>
    <n v="969607263"/>
    <x v="2"/>
    <x v="18"/>
    <x v="140"/>
    <x v="11"/>
  </r>
  <r>
    <n v="913140273"/>
    <x v="5"/>
    <x v="18"/>
    <x v="140"/>
    <x v="11"/>
  </r>
  <r>
    <n v="987347155"/>
    <x v="11"/>
    <x v="12"/>
    <x v="141"/>
    <x v="11"/>
  </r>
  <r>
    <n v="811917362"/>
    <x v="3"/>
    <x v="12"/>
    <x v="141"/>
    <x v="11"/>
  </r>
  <r>
    <n v="890962262"/>
    <x v="3"/>
    <x v="12"/>
    <x v="141"/>
    <x v="11"/>
  </r>
  <r>
    <n v="986734325"/>
    <x v="3"/>
    <x v="12"/>
    <x v="141"/>
    <x v="11"/>
  </r>
  <r>
    <n v="989133470"/>
    <x v="3"/>
    <x v="12"/>
    <x v="141"/>
    <x v="11"/>
  </r>
  <r>
    <n v="989133578"/>
    <x v="3"/>
    <x v="12"/>
    <x v="141"/>
    <x v="11"/>
  </r>
  <r>
    <n v="989166085"/>
    <x v="3"/>
    <x v="12"/>
    <x v="141"/>
    <x v="11"/>
  </r>
  <r>
    <n v="990923604"/>
    <x v="3"/>
    <x v="12"/>
    <x v="141"/>
    <x v="11"/>
  </r>
  <r>
    <n v="992846038"/>
    <x v="3"/>
    <x v="12"/>
    <x v="141"/>
    <x v="11"/>
  </r>
  <r>
    <n v="993969575"/>
    <x v="3"/>
    <x v="12"/>
    <x v="141"/>
    <x v="11"/>
  </r>
  <r>
    <n v="998361230"/>
    <x v="3"/>
    <x v="12"/>
    <x v="141"/>
    <x v="11"/>
  </r>
  <r>
    <n v="998361257"/>
    <x v="3"/>
    <x v="12"/>
    <x v="141"/>
    <x v="11"/>
  </r>
  <r>
    <n v="999069878"/>
    <x v="3"/>
    <x v="12"/>
    <x v="141"/>
    <x v="11"/>
  </r>
  <r>
    <n v="894825952"/>
    <x v="2"/>
    <x v="12"/>
    <x v="141"/>
    <x v="11"/>
  </r>
  <r>
    <n v="941752152"/>
    <x v="2"/>
    <x v="12"/>
    <x v="141"/>
    <x v="11"/>
  </r>
  <r>
    <n v="969407132"/>
    <x v="2"/>
    <x v="12"/>
    <x v="141"/>
    <x v="11"/>
  </r>
  <r>
    <n v="971447842"/>
    <x v="2"/>
    <x v="12"/>
    <x v="141"/>
    <x v="11"/>
  </r>
  <r>
    <n v="999548784"/>
    <x v="2"/>
    <x v="12"/>
    <x v="141"/>
    <x v="11"/>
  </r>
  <r>
    <n v="911590778"/>
    <x v="5"/>
    <x v="12"/>
    <x v="141"/>
    <x v="11"/>
  </r>
  <r>
    <n v="911975173"/>
    <x v="5"/>
    <x v="12"/>
    <x v="141"/>
    <x v="11"/>
  </r>
  <r>
    <n v="913464176"/>
    <x v="5"/>
    <x v="12"/>
    <x v="141"/>
    <x v="11"/>
  </r>
  <r>
    <n v="893499482"/>
    <x v="0"/>
    <x v="12"/>
    <x v="141"/>
    <x v="11"/>
  </r>
  <r>
    <n v="897392852"/>
    <x v="0"/>
    <x v="12"/>
    <x v="141"/>
    <x v="11"/>
  </r>
  <r>
    <n v="995306026"/>
    <x v="0"/>
    <x v="12"/>
    <x v="141"/>
    <x v="11"/>
  </r>
  <r>
    <n v="996868842"/>
    <x v="0"/>
    <x v="12"/>
    <x v="141"/>
    <x v="11"/>
  </r>
  <r>
    <n v="997203763"/>
    <x v="2"/>
    <x v="15"/>
    <x v="142"/>
    <x v="11"/>
  </r>
  <r>
    <n v="995637421"/>
    <x v="0"/>
    <x v="15"/>
    <x v="142"/>
    <x v="11"/>
  </r>
  <r>
    <n v="811579432"/>
    <x v="3"/>
    <x v="18"/>
    <x v="143"/>
    <x v="11"/>
  </r>
  <r>
    <n v="862291492"/>
    <x v="3"/>
    <x v="18"/>
    <x v="143"/>
    <x v="11"/>
  </r>
  <r>
    <n v="937051328"/>
    <x v="3"/>
    <x v="18"/>
    <x v="143"/>
    <x v="11"/>
  </r>
  <r>
    <n v="952563203"/>
    <x v="3"/>
    <x v="18"/>
    <x v="143"/>
    <x v="11"/>
  </r>
  <r>
    <n v="957852912"/>
    <x v="3"/>
    <x v="18"/>
    <x v="143"/>
    <x v="11"/>
  </r>
  <r>
    <n v="989347896"/>
    <x v="3"/>
    <x v="18"/>
    <x v="143"/>
    <x v="11"/>
  </r>
  <r>
    <n v="990446970"/>
    <x v="3"/>
    <x v="18"/>
    <x v="143"/>
    <x v="11"/>
  </r>
  <r>
    <n v="991542728"/>
    <x v="3"/>
    <x v="18"/>
    <x v="143"/>
    <x v="11"/>
  </r>
  <r>
    <n v="993311928"/>
    <x v="3"/>
    <x v="18"/>
    <x v="143"/>
    <x v="11"/>
  </r>
  <r>
    <n v="995359391"/>
    <x v="3"/>
    <x v="18"/>
    <x v="143"/>
    <x v="11"/>
  </r>
  <r>
    <n v="969686066"/>
    <x v="8"/>
    <x v="18"/>
    <x v="143"/>
    <x v="11"/>
  </r>
  <r>
    <n v="869433012"/>
    <x v="2"/>
    <x v="18"/>
    <x v="143"/>
    <x v="11"/>
  </r>
  <r>
    <n v="913084039"/>
    <x v="2"/>
    <x v="18"/>
    <x v="143"/>
    <x v="11"/>
  </r>
  <r>
    <n v="968300652"/>
    <x v="2"/>
    <x v="18"/>
    <x v="143"/>
    <x v="11"/>
  </r>
  <r>
    <n v="993406376"/>
    <x v="2"/>
    <x v="18"/>
    <x v="143"/>
    <x v="11"/>
  </r>
  <r>
    <n v="995397617"/>
    <x v="2"/>
    <x v="18"/>
    <x v="143"/>
    <x v="11"/>
  </r>
  <r>
    <n v="997848152"/>
    <x v="2"/>
    <x v="18"/>
    <x v="143"/>
    <x v="11"/>
  </r>
  <r>
    <n v="998506913"/>
    <x v="2"/>
    <x v="18"/>
    <x v="143"/>
    <x v="11"/>
  </r>
  <r>
    <n v="987148888"/>
    <x v="4"/>
    <x v="18"/>
    <x v="143"/>
    <x v="11"/>
  </r>
  <r>
    <n v="913232895"/>
    <x v="5"/>
    <x v="18"/>
    <x v="143"/>
    <x v="11"/>
  </r>
  <r>
    <n v="913395638"/>
    <x v="5"/>
    <x v="18"/>
    <x v="143"/>
    <x v="11"/>
  </r>
  <r>
    <n v="999224245"/>
    <x v="0"/>
    <x v="18"/>
    <x v="143"/>
    <x v="11"/>
  </r>
  <r>
    <n v="858606152"/>
    <x v="15"/>
    <x v="18"/>
    <x v="143"/>
    <x v="11"/>
  </r>
  <r>
    <n v="888733582"/>
    <x v="3"/>
    <x v="16"/>
    <x v="144"/>
    <x v="11"/>
  </r>
  <r>
    <n v="891381042"/>
    <x v="3"/>
    <x v="16"/>
    <x v="144"/>
    <x v="11"/>
  </r>
  <r>
    <n v="910902709"/>
    <x v="3"/>
    <x v="16"/>
    <x v="144"/>
    <x v="11"/>
  </r>
  <r>
    <n v="912275140"/>
    <x v="3"/>
    <x v="16"/>
    <x v="144"/>
    <x v="11"/>
  </r>
  <r>
    <n v="913849841"/>
    <x v="3"/>
    <x v="16"/>
    <x v="144"/>
    <x v="11"/>
  </r>
  <r>
    <n v="914186609"/>
    <x v="3"/>
    <x v="16"/>
    <x v="144"/>
    <x v="11"/>
  </r>
  <r>
    <n v="958494955"/>
    <x v="3"/>
    <x v="16"/>
    <x v="144"/>
    <x v="11"/>
  </r>
  <r>
    <n v="980343790"/>
    <x v="3"/>
    <x v="16"/>
    <x v="144"/>
    <x v="11"/>
  </r>
  <r>
    <n v="982825997"/>
    <x v="3"/>
    <x v="16"/>
    <x v="144"/>
    <x v="11"/>
  </r>
  <r>
    <n v="983515207"/>
    <x v="3"/>
    <x v="16"/>
    <x v="144"/>
    <x v="11"/>
  </r>
  <r>
    <n v="985288224"/>
    <x v="3"/>
    <x v="16"/>
    <x v="144"/>
    <x v="11"/>
  </r>
  <r>
    <n v="990759804"/>
    <x v="3"/>
    <x v="16"/>
    <x v="144"/>
    <x v="11"/>
  </r>
  <r>
    <n v="991775137"/>
    <x v="3"/>
    <x v="16"/>
    <x v="144"/>
    <x v="11"/>
  </r>
  <r>
    <n v="992017805"/>
    <x v="3"/>
    <x v="16"/>
    <x v="144"/>
    <x v="11"/>
  </r>
  <r>
    <n v="998092396"/>
    <x v="3"/>
    <x v="16"/>
    <x v="144"/>
    <x v="11"/>
  </r>
  <r>
    <n v="999204163"/>
    <x v="3"/>
    <x v="16"/>
    <x v="144"/>
    <x v="11"/>
  </r>
  <r>
    <n v="999601480"/>
    <x v="3"/>
    <x v="16"/>
    <x v="144"/>
    <x v="11"/>
  </r>
  <r>
    <n v="971479159"/>
    <x v="7"/>
    <x v="16"/>
    <x v="144"/>
    <x v="11"/>
  </r>
  <r>
    <n v="984807678"/>
    <x v="9"/>
    <x v="16"/>
    <x v="144"/>
    <x v="11"/>
  </r>
  <r>
    <n v="870960522"/>
    <x v="2"/>
    <x v="16"/>
    <x v="144"/>
    <x v="11"/>
  </r>
  <r>
    <n v="912241246"/>
    <x v="2"/>
    <x v="16"/>
    <x v="144"/>
    <x v="11"/>
  </r>
  <r>
    <n v="914126762"/>
    <x v="2"/>
    <x v="16"/>
    <x v="144"/>
    <x v="11"/>
  </r>
  <r>
    <n v="914165164"/>
    <x v="2"/>
    <x v="16"/>
    <x v="144"/>
    <x v="11"/>
  </r>
  <r>
    <n v="969555573"/>
    <x v="2"/>
    <x v="16"/>
    <x v="144"/>
    <x v="11"/>
  </r>
  <r>
    <n v="980099504"/>
    <x v="2"/>
    <x v="16"/>
    <x v="144"/>
    <x v="11"/>
  </r>
  <r>
    <n v="982837766"/>
    <x v="2"/>
    <x v="16"/>
    <x v="144"/>
    <x v="11"/>
  </r>
  <r>
    <n v="983957978"/>
    <x v="2"/>
    <x v="16"/>
    <x v="144"/>
    <x v="11"/>
  </r>
  <r>
    <n v="985454957"/>
    <x v="2"/>
    <x v="16"/>
    <x v="144"/>
    <x v="11"/>
  </r>
  <r>
    <n v="988603384"/>
    <x v="2"/>
    <x v="16"/>
    <x v="144"/>
    <x v="11"/>
  </r>
  <r>
    <n v="989284878"/>
    <x v="2"/>
    <x v="16"/>
    <x v="144"/>
    <x v="11"/>
  </r>
  <r>
    <n v="996552020"/>
    <x v="2"/>
    <x v="16"/>
    <x v="144"/>
    <x v="11"/>
  </r>
  <r>
    <n v="996616908"/>
    <x v="2"/>
    <x v="16"/>
    <x v="144"/>
    <x v="11"/>
  </r>
  <r>
    <n v="999600670"/>
    <x v="2"/>
    <x v="16"/>
    <x v="144"/>
    <x v="11"/>
  </r>
  <r>
    <n v="971450827"/>
    <x v="4"/>
    <x v="16"/>
    <x v="144"/>
    <x v="11"/>
  </r>
  <r>
    <n v="979423837"/>
    <x v="4"/>
    <x v="16"/>
    <x v="144"/>
    <x v="11"/>
  </r>
  <r>
    <n v="913282582"/>
    <x v="5"/>
    <x v="16"/>
    <x v="144"/>
    <x v="11"/>
  </r>
  <r>
    <n v="996267695"/>
    <x v="5"/>
    <x v="16"/>
    <x v="144"/>
    <x v="11"/>
  </r>
  <r>
    <n v="999003141"/>
    <x v="5"/>
    <x v="16"/>
    <x v="144"/>
    <x v="11"/>
  </r>
  <r>
    <n v="995128942"/>
    <x v="0"/>
    <x v="16"/>
    <x v="144"/>
    <x v="11"/>
  </r>
  <r>
    <n v="977026172"/>
    <x v="3"/>
    <x v="18"/>
    <x v="145"/>
    <x v="11"/>
  </r>
  <r>
    <n v="998059860"/>
    <x v="3"/>
    <x v="18"/>
    <x v="145"/>
    <x v="11"/>
  </r>
  <r>
    <n v="988414492"/>
    <x v="9"/>
    <x v="18"/>
    <x v="145"/>
    <x v="11"/>
  </r>
  <r>
    <n v="970067183"/>
    <x v="2"/>
    <x v="18"/>
    <x v="145"/>
    <x v="11"/>
  </r>
  <r>
    <n v="899631722"/>
    <x v="3"/>
    <x v="15"/>
    <x v="146"/>
    <x v="11"/>
  </r>
  <r>
    <n v="912092054"/>
    <x v="3"/>
    <x v="15"/>
    <x v="146"/>
    <x v="11"/>
  </r>
  <r>
    <n v="957597343"/>
    <x v="3"/>
    <x v="15"/>
    <x v="146"/>
    <x v="11"/>
  </r>
  <r>
    <n v="957685749"/>
    <x v="3"/>
    <x v="15"/>
    <x v="146"/>
    <x v="11"/>
  </r>
  <r>
    <n v="961539994"/>
    <x v="3"/>
    <x v="15"/>
    <x v="146"/>
    <x v="11"/>
  </r>
  <r>
    <n v="963695357"/>
    <x v="3"/>
    <x v="15"/>
    <x v="146"/>
    <x v="11"/>
  </r>
  <r>
    <n v="983526616"/>
    <x v="3"/>
    <x v="15"/>
    <x v="146"/>
    <x v="11"/>
  </r>
  <r>
    <n v="987623322"/>
    <x v="3"/>
    <x v="15"/>
    <x v="146"/>
    <x v="11"/>
  </r>
  <r>
    <n v="987652268"/>
    <x v="3"/>
    <x v="15"/>
    <x v="146"/>
    <x v="11"/>
  </r>
  <r>
    <n v="989011758"/>
    <x v="3"/>
    <x v="15"/>
    <x v="146"/>
    <x v="11"/>
  </r>
  <r>
    <n v="989069934"/>
    <x v="3"/>
    <x v="15"/>
    <x v="146"/>
    <x v="11"/>
  </r>
  <r>
    <n v="989193384"/>
    <x v="3"/>
    <x v="15"/>
    <x v="146"/>
    <x v="11"/>
  </r>
  <r>
    <n v="989926306"/>
    <x v="3"/>
    <x v="15"/>
    <x v="146"/>
    <x v="11"/>
  </r>
  <r>
    <n v="995731142"/>
    <x v="3"/>
    <x v="15"/>
    <x v="146"/>
    <x v="11"/>
  </r>
  <r>
    <n v="997757033"/>
    <x v="3"/>
    <x v="15"/>
    <x v="146"/>
    <x v="11"/>
  </r>
  <r>
    <n v="993361399"/>
    <x v="8"/>
    <x v="15"/>
    <x v="146"/>
    <x v="11"/>
  </r>
  <r>
    <n v="897436132"/>
    <x v="9"/>
    <x v="15"/>
    <x v="146"/>
    <x v="11"/>
  </r>
  <r>
    <n v="996305201"/>
    <x v="9"/>
    <x v="15"/>
    <x v="146"/>
    <x v="11"/>
  </r>
  <r>
    <n v="998908167"/>
    <x v="9"/>
    <x v="15"/>
    <x v="146"/>
    <x v="11"/>
  </r>
  <r>
    <n v="912231089"/>
    <x v="2"/>
    <x v="15"/>
    <x v="146"/>
    <x v="11"/>
  </r>
  <r>
    <n v="912817350"/>
    <x v="2"/>
    <x v="15"/>
    <x v="146"/>
    <x v="11"/>
  </r>
  <r>
    <n v="969297094"/>
    <x v="2"/>
    <x v="15"/>
    <x v="146"/>
    <x v="11"/>
  </r>
  <r>
    <n v="969741113"/>
    <x v="2"/>
    <x v="15"/>
    <x v="146"/>
    <x v="11"/>
  </r>
  <r>
    <n v="984777930"/>
    <x v="2"/>
    <x v="15"/>
    <x v="146"/>
    <x v="11"/>
  </r>
  <r>
    <n v="985966877"/>
    <x v="2"/>
    <x v="15"/>
    <x v="146"/>
    <x v="11"/>
  </r>
  <r>
    <n v="988870773"/>
    <x v="2"/>
    <x v="15"/>
    <x v="146"/>
    <x v="11"/>
  </r>
  <r>
    <n v="989998455"/>
    <x v="2"/>
    <x v="15"/>
    <x v="146"/>
    <x v="11"/>
  </r>
  <r>
    <n v="998771617"/>
    <x v="2"/>
    <x v="15"/>
    <x v="146"/>
    <x v="11"/>
  </r>
  <r>
    <n v="999320317"/>
    <x v="2"/>
    <x v="15"/>
    <x v="146"/>
    <x v="11"/>
  </r>
  <r>
    <n v="913435222"/>
    <x v="5"/>
    <x v="15"/>
    <x v="146"/>
    <x v="11"/>
  </r>
  <r>
    <n v="992786515"/>
    <x v="5"/>
    <x v="15"/>
    <x v="146"/>
    <x v="11"/>
  </r>
  <r>
    <n v="911787113"/>
    <x v="0"/>
    <x v="15"/>
    <x v="146"/>
    <x v="11"/>
  </r>
  <r>
    <n v="994062972"/>
    <x v="0"/>
    <x v="15"/>
    <x v="146"/>
    <x v="11"/>
  </r>
  <r>
    <n v="974809656"/>
    <x v="15"/>
    <x v="15"/>
    <x v="146"/>
    <x v="11"/>
  </r>
  <r>
    <n v="976182871"/>
    <x v="11"/>
    <x v="6"/>
    <x v="147"/>
    <x v="11"/>
  </r>
  <r>
    <n v="898381102"/>
    <x v="3"/>
    <x v="6"/>
    <x v="147"/>
    <x v="11"/>
  </r>
  <r>
    <n v="984659350"/>
    <x v="3"/>
    <x v="6"/>
    <x v="147"/>
    <x v="11"/>
  </r>
  <r>
    <n v="987475765"/>
    <x v="3"/>
    <x v="6"/>
    <x v="147"/>
    <x v="11"/>
  </r>
  <r>
    <n v="992169672"/>
    <x v="3"/>
    <x v="6"/>
    <x v="147"/>
    <x v="11"/>
  </r>
  <r>
    <n v="992631120"/>
    <x v="3"/>
    <x v="6"/>
    <x v="147"/>
    <x v="11"/>
  </r>
  <r>
    <n v="996318702"/>
    <x v="3"/>
    <x v="6"/>
    <x v="147"/>
    <x v="11"/>
  </r>
  <r>
    <n v="996746054"/>
    <x v="3"/>
    <x v="6"/>
    <x v="147"/>
    <x v="11"/>
  </r>
  <r>
    <n v="977313805"/>
    <x v="2"/>
    <x v="6"/>
    <x v="147"/>
    <x v="11"/>
  </r>
  <r>
    <n v="981247973"/>
    <x v="2"/>
    <x v="6"/>
    <x v="147"/>
    <x v="11"/>
  </r>
  <r>
    <n v="996397874"/>
    <x v="2"/>
    <x v="6"/>
    <x v="147"/>
    <x v="11"/>
  </r>
  <r>
    <n v="996930823"/>
    <x v="2"/>
    <x v="6"/>
    <x v="147"/>
    <x v="11"/>
  </r>
  <r>
    <n v="999338798"/>
    <x v="2"/>
    <x v="6"/>
    <x v="147"/>
    <x v="11"/>
  </r>
  <r>
    <n v="986920412"/>
    <x v="0"/>
    <x v="6"/>
    <x v="147"/>
    <x v="11"/>
  </r>
  <r>
    <n v="992449535"/>
    <x v="3"/>
    <x v="17"/>
    <x v="148"/>
    <x v="11"/>
  </r>
  <r>
    <n v="997441702"/>
    <x v="3"/>
    <x v="17"/>
    <x v="148"/>
    <x v="11"/>
  </r>
  <r>
    <n v="999539548"/>
    <x v="3"/>
    <x v="17"/>
    <x v="148"/>
    <x v="11"/>
  </r>
  <r>
    <n v="990917809"/>
    <x v="9"/>
    <x v="17"/>
    <x v="148"/>
    <x v="11"/>
  </r>
  <r>
    <n v="935554578"/>
    <x v="3"/>
    <x v="10"/>
    <x v="149"/>
    <x v="11"/>
  </r>
  <r>
    <n v="958159528"/>
    <x v="3"/>
    <x v="10"/>
    <x v="149"/>
    <x v="11"/>
  </r>
  <r>
    <n v="965546081"/>
    <x v="3"/>
    <x v="10"/>
    <x v="149"/>
    <x v="11"/>
  </r>
  <r>
    <n v="988412279"/>
    <x v="3"/>
    <x v="10"/>
    <x v="149"/>
    <x v="11"/>
  </r>
  <r>
    <n v="988475785"/>
    <x v="3"/>
    <x v="10"/>
    <x v="149"/>
    <x v="11"/>
  </r>
  <r>
    <n v="991621369"/>
    <x v="3"/>
    <x v="10"/>
    <x v="149"/>
    <x v="11"/>
  </r>
  <r>
    <n v="999266789"/>
    <x v="3"/>
    <x v="10"/>
    <x v="149"/>
    <x v="11"/>
  </r>
  <r>
    <n v="992574798"/>
    <x v="2"/>
    <x v="10"/>
    <x v="149"/>
    <x v="11"/>
  </r>
  <r>
    <n v="913381858"/>
    <x v="5"/>
    <x v="10"/>
    <x v="149"/>
    <x v="11"/>
  </r>
  <r>
    <n v="911331896"/>
    <x v="3"/>
    <x v="15"/>
    <x v="150"/>
    <x v="11"/>
  </r>
  <r>
    <n v="916158289"/>
    <x v="3"/>
    <x v="15"/>
    <x v="150"/>
    <x v="11"/>
  </r>
  <r>
    <n v="912241572"/>
    <x v="2"/>
    <x v="15"/>
    <x v="150"/>
    <x v="11"/>
  </r>
  <r>
    <n v="984785488"/>
    <x v="2"/>
    <x v="15"/>
    <x v="150"/>
    <x v="11"/>
  </r>
  <r>
    <n v="984957491"/>
    <x v="2"/>
    <x v="15"/>
    <x v="150"/>
    <x v="11"/>
  </r>
  <r>
    <n v="913310632"/>
    <x v="5"/>
    <x v="15"/>
    <x v="150"/>
    <x v="11"/>
  </r>
  <r>
    <n v="897787512"/>
    <x v="3"/>
    <x v="14"/>
    <x v="373"/>
    <x v="11"/>
  </r>
  <r>
    <n v="915308627"/>
    <x v="3"/>
    <x v="14"/>
    <x v="373"/>
    <x v="11"/>
  </r>
  <r>
    <n v="992408200"/>
    <x v="3"/>
    <x v="14"/>
    <x v="373"/>
    <x v="11"/>
  </r>
  <r>
    <n v="969800047"/>
    <x v="2"/>
    <x v="14"/>
    <x v="373"/>
    <x v="11"/>
  </r>
  <r>
    <n v="981155688"/>
    <x v="2"/>
    <x v="14"/>
    <x v="373"/>
    <x v="11"/>
  </r>
  <r>
    <n v="984998295"/>
    <x v="2"/>
    <x v="14"/>
    <x v="373"/>
    <x v="11"/>
  </r>
  <r>
    <n v="985241600"/>
    <x v="2"/>
    <x v="14"/>
    <x v="373"/>
    <x v="11"/>
  </r>
  <r>
    <n v="992153423"/>
    <x v="2"/>
    <x v="14"/>
    <x v="373"/>
    <x v="11"/>
  </r>
  <r>
    <n v="913403576"/>
    <x v="3"/>
    <x v="15"/>
    <x v="152"/>
    <x v="11"/>
  </r>
  <r>
    <n v="952238841"/>
    <x v="3"/>
    <x v="15"/>
    <x v="152"/>
    <x v="11"/>
  </r>
  <r>
    <n v="989240609"/>
    <x v="3"/>
    <x v="15"/>
    <x v="152"/>
    <x v="11"/>
  </r>
  <r>
    <n v="991510680"/>
    <x v="3"/>
    <x v="15"/>
    <x v="152"/>
    <x v="11"/>
  </r>
  <r>
    <n v="912503976"/>
    <x v="2"/>
    <x v="15"/>
    <x v="152"/>
    <x v="11"/>
  </r>
  <r>
    <n v="970382550"/>
    <x v="2"/>
    <x v="15"/>
    <x v="152"/>
    <x v="11"/>
  </r>
  <r>
    <n v="977041260"/>
    <x v="2"/>
    <x v="15"/>
    <x v="152"/>
    <x v="11"/>
  </r>
  <r>
    <n v="995786362"/>
    <x v="2"/>
    <x v="15"/>
    <x v="152"/>
    <x v="11"/>
  </r>
  <r>
    <n v="997488695"/>
    <x v="2"/>
    <x v="15"/>
    <x v="152"/>
    <x v="11"/>
  </r>
  <r>
    <n v="991756302"/>
    <x v="0"/>
    <x v="15"/>
    <x v="152"/>
    <x v="11"/>
  </r>
  <r>
    <n v="973196944"/>
    <x v="3"/>
    <x v="2"/>
    <x v="401"/>
    <x v="11"/>
  </r>
  <r>
    <n v="995524570"/>
    <x v="3"/>
    <x v="2"/>
    <x v="401"/>
    <x v="11"/>
  </r>
  <r>
    <n v="913010884"/>
    <x v="2"/>
    <x v="2"/>
    <x v="401"/>
    <x v="11"/>
  </r>
  <r>
    <n v="970249397"/>
    <x v="2"/>
    <x v="2"/>
    <x v="401"/>
    <x v="11"/>
  </r>
  <r>
    <n v="987689447"/>
    <x v="3"/>
    <x v="9"/>
    <x v="416"/>
    <x v="11"/>
  </r>
  <r>
    <n v="994152033"/>
    <x v="3"/>
    <x v="9"/>
    <x v="416"/>
    <x v="11"/>
  </r>
  <r>
    <n v="913671635"/>
    <x v="2"/>
    <x v="9"/>
    <x v="416"/>
    <x v="11"/>
  </r>
  <r>
    <n v="970322043"/>
    <x v="2"/>
    <x v="9"/>
    <x v="416"/>
    <x v="11"/>
  </r>
  <r>
    <n v="980531260"/>
    <x v="2"/>
    <x v="9"/>
    <x v="416"/>
    <x v="11"/>
  </r>
  <r>
    <n v="994769855"/>
    <x v="2"/>
    <x v="9"/>
    <x v="416"/>
    <x v="11"/>
  </r>
  <r>
    <n v="914289718"/>
    <x v="5"/>
    <x v="9"/>
    <x v="416"/>
    <x v="11"/>
  </r>
  <r>
    <n v="812780662"/>
    <x v="3"/>
    <x v="17"/>
    <x v="153"/>
    <x v="11"/>
  </r>
  <r>
    <n v="967346314"/>
    <x v="3"/>
    <x v="17"/>
    <x v="153"/>
    <x v="11"/>
  </r>
  <r>
    <n v="984428812"/>
    <x v="3"/>
    <x v="17"/>
    <x v="153"/>
    <x v="11"/>
  </r>
  <r>
    <n v="986699740"/>
    <x v="3"/>
    <x v="17"/>
    <x v="153"/>
    <x v="11"/>
  </r>
  <r>
    <n v="995445239"/>
    <x v="3"/>
    <x v="17"/>
    <x v="153"/>
    <x v="11"/>
  </r>
  <r>
    <n v="995705974"/>
    <x v="3"/>
    <x v="17"/>
    <x v="153"/>
    <x v="11"/>
  </r>
  <r>
    <n v="997122259"/>
    <x v="3"/>
    <x v="17"/>
    <x v="153"/>
    <x v="11"/>
  </r>
  <r>
    <n v="995735350"/>
    <x v="9"/>
    <x v="17"/>
    <x v="153"/>
    <x v="11"/>
  </r>
  <r>
    <n v="913046056"/>
    <x v="2"/>
    <x v="17"/>
    <x v="153"/>
    <x v="11"/>
  </r>
  <r>
    <n v="914000602"/>
    <x v="2"/>
    <x v="17"/>
    <x v="153"/>
    <x v="11"/>
  </r>
  <r>
    <n v="954493091"/>
    <x v="2"/>
    <x v="17"/>
    <x v="153"/>
    <x v="11"/>
  </r>
  <r>
    <n v="987559039"/>
    <x v="2"/>
    <x v="17"/>
    <x v="153"/>
    <x v="11"/>
  </r>
  <r>
    <n v="998725151"/>
    <x v="4"/>
    <x v="17"/>
    <x v="153"/>
    <x v="11"/>
  </r>
  <r>
    <n v="912106144"/>
    <x v="5"/>
    <x v="17"/>
    <x v="153"/>
    <x v="11"/>
  </r>
  <r>
    <n v="913454588"/>
    <x v="5"/>
    <x v="17"/>
    <x v="153"/>
    <x v="11"/>
  </r>
  <r>
    <n v="913454626"/>
    <x v="5"/>
    <x v="17"/>
    <x v="153"/>
    <x v="11"/>
  </r>
  <r>
    <n v="989633252"/>
    <x v="3"/>
    <x v="12"/>
    <x v="154"/>
    <x v="11"/>
  </r>
  <r>
    <n v="991309195"/>
    <x v="2"/>
    <x v="12"/>
    <x v="154"/>
    <x v="11"/>
  </r>
  <r>
    <n v="998037085"/>
    <x v="2"/>
    <x v="12"/>
    <x v="154"/>
    <x v="11"/>
  </r>
  <r>
    <n v="989636960"/>
    <x v="2"/>
    <x v="9"/>
    <x v="155"/>
    <x v="11"/>
  </r>
  <r>
    <n v="991808558"/>
    <x v="0"/>
    <x v="9"/>
    <x v="155"/>
    <x v="11"/>
  </r>
  <r>
    <n v="993278351"/>
    <x v="3"/>
    <x v="2"/>
    <x v="156"/>
    <x v="11"/>
  </r>
  <r>
    <n v="997593588"/>
    <x v="3"/>
    <x v="2"/>
    <x v="156"/>
    <x v="11"/>
  </r>
  <r>
    <n v="913434137"/>
    <x v="2"/>
    <x v="2"/>
    <x v="156"/>
    <x v="11"/>
  </r>
  <r>
    <n v="956990092"/>
    <x v="2"/>
    <x v="2"/>
    <x v="156"/>
    <x v="11"/>
  </r>
  <r>
    <n v="996931706"/>
    <x v="2"/>
    <x v="2"/>
    <x v="156"/>
    <x v="11"/>
  </r>
  <r>
    <n v="997851994"/>
    <x v="11"/>
    <x v="7"/>
    <x v="157"/>
    <x v="11"/>
  </r>
  <r>
    <n v="892465002"/>
    <x v="3"/>
    <x v="7"/>
    <x v="157"/>
    <x v="11"/>
  </r>
  <r>
    <n v="911817187"/>
    <x v="3"/>
    <x v="7"/>
    <x v="157"/>
    <x v="11"/>
  </r>
  <r>
    <n v="912510689"/>
    <x v="3"/>
    <x v="7"/>
    <x v="157"/>
    <x v="11"/>
  </r>
  <r>
    <n v="950557028"/>
    <x v="3"/>
    <x v="7"/>
    <x v="157"/>
    <x v="11"/>
  </r>
  <r>
    <n v="975814351"/>
    <x v="3"/>
    <x v="7"/>
    <x v="157"/>
    <x v="11"/>
  </r>
  <r>
    <n v="979152035"/>
    <x v="3"/>
    <x v="7"/>
    <x v="157"/>
    <x v="11"/>
  </r>
  <r>
    <n v="979202202"/>
    <x v="3"/>
    <x v="7"/>
    <x v="157"/>
    <x v="11"/>
  </r>
  <r>
    <n v="980574741"/>
    <x v="3"/>
    <x v="7"/>
    <x v="157"/>
    <x v="11"/>
  </r>
  <r>
    <n v="986610499"/>
    <x v="3"/>
    <x v="7"/>
    <x v="157"/>
    <x v="11"/>
  </r>
  <r>
    <n v="988197459"/>
    <x v="3"/>
    <x v="7"/>
    <x v="157"/>
    <x v="11"/>
  </r>
  <r>
    <n v="988699004"/>
    <x v="3"/>
    <x v="7"/>
    <x v="157"/>
    <x v="11"/>
  </r>
  <r>
    <n v="989027743"/>
    <x v="3"/>
    <x v="7"/>
    <x v="157"/>
    <x v="11"/>
  </r>
  <r>
    <n v="989074121"/>
    <x v="3"/>
    <x v="7"/>
    <x v="157"/>
    <x v="11"/>
  </r>
  <r>
    <n v="989193570"/>
    <x v="3"/>
    <x v="7"/>
    <x v="157"/>
    <x v="11"/>
  </r>
  <r>
    <n v="990309981"/>
    <x v="3"/>
    <x v="7"/>
    <x v="157"/>
    <x v="11"/>
  </r>
  <r>
    <n v="992203927"/>
    <x v="3"/>
    <x v="7"/>
    <x v="157"/>
    <x v="11"/>
  </r>
  <r>
    <n v="992225343"/>
    <x v="3"/>
    <x v="7"/>
    <x v="157"/>
    <x v="11"/>
  </r>
  <r>
    <n v="992886757"/>
    <x v="3"/>
    <x v="7"/>
    <x v="157"/>
    <x v="11"/>
  </r>
  <r>
    <n v="996743071"/>
    <x v="3"/>
    <x v="7"/>
    <x v="157"/>
    <x v="11"/>
  </r>
  <r>
    <n v="999241964"/>
    <x v="3"/>
    <x v="7"/>
    <x v="157"/>
    <x v="11"/>
  </r>
  <r>
    <n v="981336860"/>
    <x v="9"/>
    <x v="7"/>
    <x v="157"/>
    <x v="11"/>
  </r>
  <r>
    <n v="993778826"/>
    <x v="9"/>
    <x v="7"/>
    <x v="157"/>
    <x v="11"/>
  </r>
  <r>
    <n v="813591952"/>
    <x v="2"/>
    <x v="7"/>
    <x v="157"/>
    <x v="11"/>
  </r>
  <r>
    <n v="870304382"/>
    <x v="2"/>
    <x v="7"/>
    <x v="157"/>
    <x v="11"/>
  </r>
  <r>
    <n v="880627902"/>
    <x v="2"/>
    <x v="7"/>
    <x v="157"/>
    <x v="11"/>
  </r>
  <r>
    <n v="881175932"/>
    <x v="2"/>
    <x v="7"/>
    <x v="157"/>
    <x v="11"/>
  </r>
  <r>
    <n v="884836522"/>
    <x v="2"/>
    <x v="7"/>
    <x v="157"/>
    <x v="11"/>
  </r>
  <r>
    <n v="913344774"/>
    <x v="2"/>
    <x v="7"/>
    <x v="157"/>
    <x v="11"/>
  </r>
  <r>
    <n v="913905407"/>
    <x v="2"/>
    <x v="7"/>
    <x v="157"/>
    <x v="11"/>
  </r>
  <r>
    <n v="950616709"/>
    <x v="2"/>
    <x v="7"/>
    <x v="157"/>
    <x v="11"/>
  </r>
  <r>
    <n v="950719583"/>
    <x v="2"/>
    <x v="7"/>
    <x v="157"/>
    <x v="11"/>
  </r>
  <r>
    <n v="979319207"/>
    <x v="2"/>
    <x v="7"/>
    <x v="157"/>
    <x v="11"/>
  </r>
  <r>
    <n v="980998681"/>
    <x v="2"/>
    <x v="7"/>
    <x v="157"/>
    <x v="11"/>
  </r>
  <r>
    <n v="983541860"/>
    <x v="2"/>
    <x v="7"/>
    <x v="157"/>
    <x v="11"/>
  </r>
  <r>
    <n v="986911480"/>
    <x v="2"/>
    <x v="7"/>
    <x v="157"/>
    <x v="11"/>
  </r>
  <r>
    <n v="989271636"/>
    <x v="2"/>
    <x v="7"/>
    <x v="157"/>
    <x v="11"/>
  </r>
  <r>
    <n v="990192006"/>
    <x v="2"/>
    <x v="7"/>
    <x v="157"/>
    <x v="11"/>
  </r>
  <r>
    <n v="991954511"/>
    <x v="2"/>
    <x v="7"/>
    <x v="157"/>
    <x v="11"/>
  </r>
  <r>
    <n v="992364564"/>
    <x v="2"/>
    <x v="7"/>
    <x v="157"/>
    <x v="11"/>
  </r>
  <r>
    <n v="995694050"/>
    <x v="2"/>
    <x v="7"/>
    <x v="157"/>
    <x v="11"/>
  </r>
  <r>
    <n v="995788535"/>
    <x v="2"/>
    <x v="7"/>
    <x v="157"/>
    <x v="11"/>
  </r>
  <r>
    <n v="996921123"/>
    <x v="2"/>
    <x v="7"/>
    <x v="157"/>
    <x v="11"/>
  </r>
  <r>
    <n v="996957217"/>
    <x v="2"/>
    <x v="7"/>
    <x v="157"/>
    <x v="11"/>
  </r>
  <r>
    <n v="997773853"/>
    <x v="2"/>
    <x v="7"/>
    <x v="157"/>
    <x v="11"/>
  </r>
  <r>
    <n v="998904722"/>
    <x v="2"/>
    <x v="7"/>
    <x v="157"/>
    <x v="11"/>
  </r>
  <r>
    <n v="813067412"/>
    <x v="5"/>
    <x v="7"/>
    <x v="157"/>
    <x v="11"/>
  </r>
  <r>
    <n v="912871118"/>
    <x v="5"/>
    <x v="7"/>
    <x v="157"/>
    <x v="11"/>
  </r>
  <r>
    <n v="913416686"/>
    <x v="5"/>
    <x v="7"/>
    <x v="157"/>
    <x v="11"/>
  </r>
  <r>
    <n v="997820614"/>
    <x v="5"/>
    <x v="7"/>
    <x v="157"/>
    <x v="11"/>
  </r>
  <r>
    <n v="993378437"/>
    <x v="0"/>
    <x v="7"/>
    <x v="157"/>
    <x v="11"/>
  </r>
  <r>
    <n v="994746634"/>
    <x v="0"/>
    <x v="7"/>
    <x v="157"/>
    <x v="11"/>
  </r>
  <r>
    <n v="999556884"/>
    <x v="0"/>
    <x v="7"/>
    <x v="157"/>
    <x v="11"/>
  </r>
  <r>
    <n v="999595618"/>
    <x v="0"/>
    <x v="7"/>
    <x v="157"/>
    <x v="11"/>
  </r>
  <r>
    <n v="980022749"/>
    <x v="15"/>
    <x v="7"/>
    <x v="157"/>
    <x v="11"/>
  </r>
  <r>
    <n v="990699291"/>
    <x v="3"/>
    <x v="4"/>
    <x v="158"/>
    <x v="11"/>
  </r>
  <r>
    <n v="992599006"/>
    <x v="3"/>
    <x v="4"/>
    <x v="158"/>
    <x v="11"/>
  </r>
  <r>
    <n v="969888300"/>
    <x v="2"/>
    <x v="4"/>
    <x v="158"/>
    <x v="11"/>
  </r>
  <r>
    <n v="984848234"/>
    <x v="2"/>
    <x v="4"/>
    <x v="158"/>
    <x v="11"/>
  </r>
  <r>
    <n v="990305994"/>
    <x v="2"/>
    <x v="4"/>
    <x v="158"/>
    <x v="11"/>
  </r>
  <r>
    <n v="993173363"/>
    <x v="2"/>
    <x v="4"/>
    <x v="158"/>
    <x v="11"/>
  </r>
  <r>
    <n v="996606422"/>
    <x v="2"/>
    <x v="4"/>
    <x v="158"/>
    <x v="11"/>
  </r>
  <r>
    <n v="913270134"/>
    <x v="5"/>
    <x v="4"/>
    <x v="158"/>
    <x v="11"/>
  </r>
  <r>
    <n v="970959718"/>
    <x v="3"/>
    <x v="1"/>
    <x v="159"/>
    <x v="11"/>
  </r>
  <r>
    <n v="971649542"/>
    <x v="3"/>
    <x v="1"/>
    <x v="159"/>
    <x v="11"/>
  </r>
  <r>
    <n v="988370851"/>
    <x v="3"/>
    <x v="1"/>
    <x v="159"/>
    <x v="11"/>
  </r>
  <r>
    <n v="990824894"/>
    <x v="3"/>
    <x v="1"/>
    <x v="159"/>
    <x v="11"/>
  </r>
  <r>
    <n v="996234231"/>
    <x v="3"/>
    <x v="1"/>
    <x v="159"/>
    <x v="11"/>
  </r>
  <r>
    <n v="968308815"/>
    <x v="2"/>
    <x v="1"/>
    <x v="159"/>
    <x v="11"/>
  </r>
  <r>
    <n v="969682605"/>
    <x v="2"/>
    <x v="1"/>
    <x v="159"/>
    <x v="11"/>
  </r>
  <r>
    <n v="979833032"/>
    <x v="11"/>
    <x v="17"/>
    <x v="160"/>
    <x v="11"/>
  </r>
  <r>
    <n v="988130877"/>
    <x v="11"/>
    <x v="17"/>
    <x v="160"/>
    <x v="11"/>
  </r>
  <r>
    <n v="912263924"/>
    <x v="3"/>
    <x v="17"/>
    <x v="160"/>
    <x v="11"/>
  </r>
  <r>
    <n v="912494292"/>
    <x v="3"/>
    <x v="17"/>
    <x v="160"/>
    <x v="11"/>
  </r>
  <r>
    <n v="912843807"/>
    <x v="3"/>
    <x v="17"/>
    <x v="160"/>
    <x v="11"/>
  </r>
  <r>
    <n v="912972194"/>
    <x v="3"/>
    <x v="17"/>
    <x v="160"/>
    <x v="11"/>
  </r>
  <r>
    <n v="915619398"/>
    <x v="3"/>
    <x v="17"/>
    <x v="160"/>
    <x v="11"/>
  </r>
  <r>
    <n v="931120409"/>
    <x v="3"/>
    <x v="17"/>
    <x v="160"/>
    <x v="11"/>
  </r>
  <r>
    <n v="968466569"/>
    <x v="3"/>
    <x v="17"/>
    <x v="160"/>
    <x v="11"/>
  </r>
  <r>
    <n v="974447142"/>
    <x v="3"/>
    <x v="17"/>
    <x v="160"/>
    <x v="11"/>
  </r>
  <r>
    <n v="976930096"/>
    <x v="3"/>
    <x v="17"/>
    <x v="160"/>
    <x v="11"/>
  </r>
  <r>
    <n v="984605153"/>
    <x v="3"/>
    <x v="17"/>
    <x v="160"/>
    <x v="11"/>
  </r>
  <r>
    <n v="986683321"/>
    <x v="3"/>
    <x v="17"/>
    <x v="160"/>
    <x v="11"/>
  </r>
  <r>
    <n v="986837043"/>
    <x v="3"/>
    <x v="17"/>
    <x v="160"/>
    <x v="11"/>
  </r>
  <r>
    <n v="987342277"/>
    <x v="3"/>
    <x v="17"/>
    <x v="160"/>
    <x v="11"/>
  </r>
  <r>
    <n v="988137073"/>
    <x v="3"/>
    <x v="17"/>
    <x v="160"/>
    <x v="11"/>
  </r>
  <r>
    <n v="989503421"/>
    <x v="3"/>
    <x v="17"/>
    <x v="160"/>
    <x v="11"/>
  </r>
  <r>
    <n v="993734861"/>
    <x v="3"/>
    <x v="17"/>
    <x v="160"/>
    <x v="11"/>
  </r>
  <r>
    <n v="994911120"/>
    <x v="3"/>
    <x v="17"/>
    <x v="160"/>
    <x v="11"/>
  </r>
  <r>
    <n v="995293811"/>
    <x v="3"/>
    <x v="17"/>
    <x v="160"/>
    <x v="11"/>
  </r>
  <r>
    <n v="990879494"/>
    <x v="9"/>
    <x v="17"/>
    <x v="160"/>
    <x v="11"/>
  </r>
  <r>
    <n v="897805162"/>
    <x v="2"/>
    <x v="17"/>
    <x v="160"/>
    <x v="11"/>
  </r>
  <r>
    <n v="983201997"/>
    <x v="2"/>
    <x v="17"/>
    <x v="160"/>
    <x v="11"/>
  </r>
  <r>
    <n v="986331425"/>
    <x v="2"/>
    <x v="17"/>
    <x v="160"/>
    <x v="11"/>
  </r>
  <r>
    <n v="987546719"/>
    <x v="2"/>
    <x v="17"/>
    <x v="160"/>
    <x v="11"/>
  </r>
  <r>
    <n v="996804542"/>
    <x v="2"/>
    <x v="17"/>
    <x v="160"/>
    <x v="11"/>
  </r>
  <r>
    <n v="999657249"/>
    <x v="2"/>
    <x v="17"/>
    <x v="160"/>
    <x v="11"/>
  </r>
  <r>
    <n v="813581272"/>
    <x v="5"/>
    <x v="17"/>
    <x v="160"/>
    <x v="11"/>
  </r>
  <r>
    <n v="913397444"/>
    <x v="5"/>
    <x v="17"/>
    <x v="160"/>
    <x v="11"/>
  </r>
  <r>
    <n v="913405773"/>
    <x v="5"/>
    <x v="17"/>
    <x v="160"/>
    <x v="11"/>
  </r>
  <r>
    <n v="913561120"/>
    <x v="5"/>
    <x v="17"/>
    <x v="160"/>
    <x v="11"/>
  </r>
  <r>
    <n v="913696433"/>
    <x v="5"/>
    <x v="17"/>
    <x v="160"/>
    <x v="11"/>
  </r>
  <r>
    <n v="899151682"/>
    <x v="0"/>
    <x v="17"/>
    <x v="160"/>
    <x v="11"/>
  </r>
  <r>
    <n v="992316071"/>
    <x v="0"/>
    <x v="17"/>
    <x v="160"/>
    <x v="11"/>
  </r>
  <r>
    <n v="886717652"/>
    <x v="3"/>
    <x v="8"/>
    <x v="161"/>
    <x v="11"/>
  </r>
  <r>
    <n v="943603332"/>
    <x v="3"/>
    <x v="8"/>
    <x v="161"/>
    <x v="11"/>
  </r>
  <r>
    <n v="969730928"/>
    <x v="2"/>
    <x v="8"/>
    <x v="161"/>
    <x v="11"/>
  </r>
  <r>
    <n v="979696043"/>
    <x v="2"/>
    <x v="8"/>
    <x v="161"/>
    <x v="11"/>
  </r>
  <r>
    <n v="985497915"/>
    <x v="2"/>
    <x v="8"/>
    <x v="161"/>
    <x v="11"/>
  </r>
  <r>
    <n v="991707727"/>
    <x v="2"/>
    <x v="8"/>
    <x v="161"/>
    <x v="11"/>
  </r>
  <r>
    <n v="812866052"/>
    <x v="5"/>
    <x v="8"/>
    <x v="161"/>
    <x v="11"/>
  </r>
  <r>
    <n v="990347905"/>
    <x v="5"/>
    <x v="8"/>
    <x v="161"/>
    <x v="11"/>
  </r>
  <r>
    <n v="914345987"/>
    <x v="0"/>
    <x v="8"/>
    <x v="161"/>
    <x v="11"/>
  </r>
  <r>
    <n v="874637262"/>
    <x v="10"/>
    <x v="8"/>
    <x v="161"/>
    <x v="11"/>
  </r>
  <r>
    <n v="876634082"/>
    <x v="10"/>
    <x v="8"/>
    <x v="161"/>
    <x v="11"/>
  </r>
  <r>
    <n v="974635194"/>
    <x v="10"/>
    <x v="8"/>
    <x v="161"/>
    <x v="11"/>
  </r>
  <r>
    <n v="974637243"/>
    <x v="10"/>
    <x v="8"/>
    <x v="161"/>
    <x v="11"/>
  </r>
  <r>
    <n v="974637251"/>
    <x v="10"/>
    <x v="8"/>
    <x v="161"/>
    <x v="11"/>
  </r>
  <r>
    <n v="974642670"/>
    <x v="10"/>
    <x v="8"/>
    <x v="161"/>
    <x v="11"/>
  </r>
  <r>
    <n v="962088740"/>
    <x v="11"/>
    <x v="10"/>
    <x v="163"/>
    <x v="11"/>
  </r>
  <r>
    <n v="998524830"/>
    <x v="3"/>
    <x v="10"/>
    <x v="164"/>
    <x v="11"/>
  </r>
  <r>
    <n v="977382440"/>
    <x v="2"/>
    <x v="10"/>
    <x v="164"/>
    <x v="11"/>
  </r>
  <r>
    <n v="998616409"/>
    <x v="2"/>
    <x v="10"/>
    <x v="164"/>
    <x v="11"/>
  </r>
  <r>
    <n v="911832216"/>
    <x v="5"/>
    <x v="10"/>
    <x v="164"/>
    <x v="11"/>
  </r>
  <r>
    <n v="912100200"/>
    <x v="5"/>
    <x v="10"/>
    <x v="164"/>
    <x v="11"/>
  </r>
  <r>
    <n v="946408832"/>
    <x v="3"/>
    <x v="1"/>
    <x v="165"/>
    <x v="11"/>
  </r>
  <r>
    <n v="894445572"/>
    <x v="3"/>
    <x v="1"/>
    <x v="166"/>
    <x v="11"/>
  </r>
  <r>
    <n v="911600765"/>
    <x v="3"/>
    <x v="1"/>
    <x v="166"/>
    <x v="11"/>
  </r>
  <r>
    <n v="962260810"/>
    <x v="3"/>
    <x v="1"/>
    <x v="166"/>
    <x v="11"/>
  </r>
  <r>
    <n v="980798445"/>
    <x v="3"/>
    <x v="1"/>
    <x v="166"/>
    <x v="11"/>
  </r>
  <r>
    <n v="982578469"/>
    <x v="3"/>
    <x v="1"/>
    <x v="166"/>
    <x v="11"/>
  </r>
  <r>
    <n v="988963429"/>
    <x v="3"/>
    <x v="1"/>
    <x v="166"/>
    <x v="11"/>
  </r>
  <r>
    <n v="989246186"/>
    <x v="3"/>
    <x v="1"/>
    <x v="166"/>
    <x v="11"/>
  </r>
  <r>
    <n v="992870044"/>
    <x v="3"/>
    <x v="1"/>
    <x v="166"/>
    <x v="11"/>
  </r>
  <r>
    <n v="869679992"/>
    <x v="2"/>
    <x v="1"/>
    <x v="166"/>
    <x v="11"/>
  </r>
  <r>
    <n v="879913322"/>
    <x v="2"/>
    <x v="1"/>
    <x v="166"/>
    <x v="11"/>
  </r>
  <r>
    <n v="913121392"/>
    <x v="2"/>
    <x v="1"/>
    <x v="166"/>
    <x v="11"/>
  </r>
  <r>
    <n v="971378298"/>
    <x v="2"/>
    <x v="1"/>
    <x v="166"/>
    <x v="11"/>
  </r>
  <r>
    <n v="979260393"/>
    <x v="2"/>
    <x v="1"/>
    <x v="166"/>
    <x v="11"/>
  </r>
  <r>
    <n v="997779487"/>
    <x v="2"/>
    <x v="1"/>
    <x v="166"/>
    <x v="11"/>
  </r>
  <r>
    <n v="913247361"/>
    <x v="5"/>
    <x v="1"/>
    <x v="166"/>
    <x v="11"/>
  </r>
  <r>
    <n v="996476405"/>
    <x v="0"/>
    <x v="1"/>
    <x v="166"/>
    <x v="11"/>
  </r>
  <r>
    <n v="971424001"/>
    <x v="23"/>
    <x v="1"/>
    <x v="166"/>
    <x v="11"/>
  </r>
  <r>
    <n v="877272362"/>
    <x v="15"/>
    <x v="1"/>
    <x v="166"/>
    <x v="11"/>
  </r>
  <r>
    <n v="996952118"/>
    <x v="3"/>
    <x v="2"/>
    <x v="167"/>
    <x v="11"/>
  </r>
  <r>
    <n v="989984756"/>
    <x v="2"/>
    <x v="2"/>
    <x v="167"/>
    <x v="11"/>
  </r>
  <r>
    <n v="997890728"/>
    <x v="4"/>
    <x v="2"/>
    <x v="167"/>
    <x v="11"/>
  </r>
  <r>
    <n v="947883968"/>
    <x v="3"/>
    <x v="18"/>
    <x v="168"/>
    <x v="11"/>
  </r>
  <r>
    <n v="991246134"/>
    <x v="2"/>
    <x v="18"/>
    <x v="168"/>
    <x v="11"/>
  </r>
  <r>
    <n v="969212714"/>
    <x v="2"/>
    <x v="11"/>
    <x v="169"/>
    <x v="11"/>
  </r>
  <r>
    <n v="976867556"/>
    <x v="2"/>
    <x v="11"/>
    <x v="169"/>
    <x v="11"/>
  </r>
  <r>
    <n v="980161846"/>
    <x v="3"/>
    <x v="1"/>
    <x v="170"/>
    <x v="11"/>
  </r>
  <r>
    <n v="988413550"/>
    <x v="3"/>
    <x v="1"/>
    <x v="170"/>
    <x v="11"/>
  </r>
  <r>
    <n v="993846880"/>
    <x v="3"/>
    <x v="1"/>
    <x v="170"/>
    <x v="11"/>
  </r>
  <r>
    <n v="957785697"/>
    <x v="7"/>
    <x v="1"/>
    <x v="170"/>
    <x v="11"/>
  </r>
  <r>
    <n v="971446374"/>
    <x v="7"/>
    <x v="1"/>
    <x v="170"/>
    <x v="11"/>
  </r>
  <r>
    <n v="911595745"/>
    <x v="2"/>
    <x v="1"/>
    <x v="170"/>
    <x v="11"/>
  </r>
  <r>
    <n v="977545838"/>
    <x v="3"/>
    <x v="16"/>
    <x v="171"/>
    <x v="11"/>
  </r>
  <r>
    <n v="998320496"/>
    <x v="3"/>
    <x v="16"/>
    <x v="171"/>
    <x v="11"/>
  </r>
  <r>
    <n v="813517442"/>
    <x v="2"/>
    <x v="16"/>
    <x v="171"/>
    <x v="11"/>
  </r>
  <r>
    <n v="813982102"/>
    <x v="2"/>
    <x v="16"/>
    <x v="171"/>
    <x v="11"/>
  </r>
  <r>
    <n v="957710824"/>
    <x v="2"/>
    <x v="16"/>
    <x v="171"/>
    <x v="11"/>
  </r>
  <r>
    <n v="813425742"/>
    <x v="5"/>
    <x v="16"/>
    <x v="171"/>
    <x v="11"/>
  </r>
  <r>
    <n v="813464322"/>
    <x v="5"/>
    <x v="16"/>
    <x v="171"/>
    <x v="11"/>
  </r>
  <r>
    <n v="912384330"/>
    <x v="5"/>
    <x v="16"/>
    <x v="171"/>
    <x v="11"/>
  </r>
  <r>
    <n v="913390377"/>
    <x v="5"/>
    <x v="16"/>
    <x v="171"/>
    <x v="11"/>
  </r>
  <r>
    <n v="996363937"/>
    <x v="0"/>
    <x v="16"/>
    <x v="171"/>
    <x v="11"/>
  </r>
  <r>
    <n v="997073657"/>
    <x v="15"/>
    <x v="16"/>
    <x v="171"/>
    <x v="11"/>
  </r>
  <r>
    <n v="942705859"/>
    <x v="11"/>
    <x v="11"/>
    <x v="172"/>
    <x v="11"/>
  </r>
  <r>
    <n v="875951432"/>
    <x v="3"/>
    <x v="11"/>
    <x v="172"/>
    <x v="11"/>
  </r>
  <r>
    <n v="910860488"/>
    <x v="3"/>
    <x v="11"/>
    <x v="172"/>
    <x v="11"/>
  </r>
  <r>
    <n v="934421086"/>
    <x v="3"/>
    <x v="11"/>
    <x v="172"/>
    <x v="11"/>
  </r>
  <r>
    <n v="944769447"/>
    <x v="3"/>
    <x v="11"/>
    <x v="172"/>
    <x v="11"/>
  </r>
  <r>
    <n v="948258404"/>
    <x v="3"/>
    <x v="11"/>
    <x v="172"/>
    <x v="11"/>
  </r>
  <r>
    <n v="974519410"/>
    <x v="3"/>
    <x v="11"/>
    <x v="172"/>
    <x v="11"/>
  </r>
  <r>
    <n v="976488687"/>
    <x v="3"/>
    <x v="11"/>
    <x v="172"/>
    <x v="11"/>
  </r>
  <r>
    <n v="977030242"/>
    <x v="3"/>
    <x v="11"/>
    <x v="172"/>
    <x v="11"/>
  </r>
  <r>
    <n v="979976909"/>
    <x v="3"/>
    <x v="11"/>
    <x v="172"/>
    <x v="11"/>
  </r>
  <r>
    <n v="987026138"/>
    <x v="3"/>
    <x v="11"/>
    <x v="172"/>
    <x v="11"/>
  </r>
  <r>
    <n v="988852376"/>
    <x v="3"/>
    <x v="11"/>
    <x v="172"/>
    <x v="11"/>
  </r>
  <r>
    <n v="988978817"/>
    <x v="3"/>
    <x v="11"/>
    <x v="172"/>
    <x v="11"/>
  </r>
  <r>
    <n v="989856928"/>
    <x v="3"/>
    <x v="11"/>
    <x v="172"/>
    <x v="11"/>
  </r>
  <r>
    <n v="990964548"/>
    <x v="3"/>
    <x v="11"/>
    <x v="172"/>
    <x v="11"/>
  </r>
  <r>
    <n v="995021838"/>
    <x v="3"/>
    <x v="11"/>
    <x v="172"/>
    <x v="11"/>
  </r>
  <r>
    <n v="996099733"/>
    <x v="3"/>
    <x v="11"/>
    <x v="172"/>
    <x v="11"/>
  </r>
  <r>
    <n v="996101517"/>
    <x v="3"/>
    <x v="11"/>
    <x v="172"/>
    <x v="11"/>
  </r>
  <r>
    <n v="997863941"/>
    <x v="3"/>
    <x v="11"/>
    <x v="172"/>
    <x v="11"/>
  </r>
  <r>
    <n v="997951751"/>
    <x v="3"/>
    <x v="11"/>
    <x v="172"/>
    <x v="11"/>
  </r>
  <r>
    <n v="897133342"/>
    <x v="8"/>
    <x v="11"/>
    <x v="172"/>
    <x v="11"/>
  </r>
  <r>
    <n v="814593932"/>
    <x v="2"/>
    <x v="11"/>
    <x v="172"/>
    <x v="11"/>
  </r>
  <r>
    <n v="911898314"/>
    <x v="2"/>
    <x v="11"/>
    <x v="172"/>
    <x v="11"/>
  </r>
  <r>
    <n v="912067416"/>
    <x v="2"/>
    <x v="11"/>
    <x v="172"/>
    <x v="11"/>
  </r>
  <r>
    <n v="912629449"/>
    <x v="2"/>
    <x v="11"/>
    <x v="172"/>
    <x v="11"/>
  </r>
  <r>
    <n v="969261340"/>
    <x v="2"/>
    <x v="11"/>
    <x v="172"/>
    <x v="11"/>
  </r>
  <r>
    <n v="980490645"/>
    <x v="2"/>
    <x v="11"/>
    <x v="172"/>
    <x v="11"/>
  </r>
  <r>
    <n v="984024169"/>
    <x v="2"/>
    <x v="11"/>
    <x v="172"/>
    <x v="11"/>
  </r>
  <r>
    <n v="995383381"/>
    <x v="2"/>
    <x v="11"/>
    <x v="172"/>
    <x v="11"/>
  </r>
  <r>
    <n v="998771641"/>
    <x v="2"/>
    <x v="11"/>
    <x v="172"/>
    <x v="11"/>
  </r>
  <r>
    <n v="913032748"/>
    <x v="5"/>
    <x v="11"/>
    <x v="172"/>
    <x v="11"/>
  </r>
  <r>
    <n v="997958780"/>
    <x v="5"/>
    <x v="11"/>
    <x v="172"/>
    <x v="11"/>
  </r>
  <r>
    <n v="998799546"/>
    <x v="5"/>
    <x v="11"/>
    <x v="172"/>
    <x v="11"/>
  </r>
  <r>
    <n v="994761137"/>
    <x v="0"/>
    <x v="11"/>
    <x v="172"/>
    <x v="11"/>
  </r>
  <r>
    <n v="960083385"/>
    <x v="11"/>
    <x v="2"/>
    <x v="173"/>
    <x v="11"/>
  </r>
  <r>
    <n v="919543442"/>
    <x v="3"/>
    <x v="2"/>
    <x v="173"/>
    <x v="11"/>
  </r>
  <r>
    <n v="995194074"/>
    <x v="3"/>
    <x v="2"/>
    <x v="173"/>
    <x v="11"/>
  </r>
  <r>
    <n v="995874237"/>
    <x v="3"/>
    <x v="2"/>
    <x v="173"/>
    <x v="11"/>
  </r>
  <r>
    <n v="882526712"/>
    <x v="3"/>
    <x v="8"/>
    <x v="174"/>
    <x v="11"/>
  </r>
  <r>
    <n v="912403378"/>
    <x v="3"/>
    <x v="8"/>
    <x v="174"/>
    <x v="11"/>
  </r>
  <r>
    <n v="912633721"/>
    <x v="3"/>
    <x v="8"/>
    <x v="174"/>
    <x v="11"/>
  </r>
  <r>
    <n v="914160960"/>
    <x v="3"/>
    <x v="8"/>
    <x v="174"/>
    <x v="11"/>
  </r>
  <r>
    <n v="970602550"/>
    <x v="3"/>
    <x v="8"/>
    <x v="174"/>
    <x v="11"/>
  </r>
  <r>
    <n v="975919692"/>
    <x v="3"/>
    <x v="8"/>
    <x v="174"/>
    <x v="11"/>
  </r>
  <r>
    <n v="979479719"/>
    <x v="3"/>
    <x v="8"/>
    <x v="174"/>
    <x v="11"/>
  </r>
  <r>
    <n v="983886787"/>
    <x v="3"/>
    <x v="8"/>
    <x v="174"/>
    <x v="11"/>
  </r>
  <r>
    <n v="984409427"/>
    <x v="3"/>
    <x v="8"/>
    <x v="174"/>
    <x v="11"/>
  </r>
  <r>
    <n v="985919259"/>
    <x v="3"/>
    <x v="8"/>
    <x v="174"/>
    <x v="11"/>
  </r>
  <r>
    <n v="987516526"/>
    <x v="3"/>
    <x v="8"/>
    <x v="174"/>
    <x v="11"/>
  </r>
  <r>
    <n v="988683329"/>
    <x v="3"/>
    <x v="8"/>
    <x v="174"/>
    <x v="11"/>
  </r>
  <r>
    <n v="988879924"/>
    <x v="3"/>
    <x v="8"/>
    <x v="174"/>
    <x v="11"/>
  </r>
  <r>
    <n v="989262874"/>
    <x v="3"/>
    <x v="8"/>
    <x v="174"/>
    <x v="11"/>
  </r>
  <r>
    <n v="990022860"/>
    <x v="3"/>
    <x v="8"/>
    <x v="174"/>
    <x v="11"/>
  </r>
  <r>
    <n v="991253491"/>
    <x v="3"/>
    <x v="8"/>
    <x v="174"/>
    <x v="11"/>
  </r>
  <r>
    <n v="994465074"/>
    <x v="3"/>
    <x v="8"/>
    <x v="174"/>
    <x v="11"/>
  </r>
  <r>
    <n v="997447263"/>
    <x v="3"/>
    <x v="8"/>
    <x v="174"/>
    <x v="11"/>
  </r>
  <r>
    <n v="998374529"/>
    <x v="3"/>
    <x v="8"/>
    <x v="174"/>
    <x v="11"/>
  </r>
  <r>
    <n v="998503590"/>
    <x v="3"/>
    <x v="8"/>
    <x v="174"/>
    <x v="11"/>
  </r>
  <r>
    <n v="871449872"/>
    <x v="7"/>
    <x v="8"/>
    <x v="174"/>
    <x v="11"/>
  </r>
  <r>
    <n v="984571631"/>
    <x v="7"/>
    <x v="8"/>
    <x v="174"/>
    <x v="11"/>
  </r>
  <r>
    <n v="911831929"/>
    <x v="2"/>
    <x v="8"/>
    <x v="174"/>
    <x v="11"/>
  </r>
  <r>
    <n v="912042286"/>
    <x v="2"/>
    <x v="8"/>
    <x v="174"/>
    <x v="11"/>
  </r>
  <r>
    <n v="913591208"/>
    <x v="2"/>
    <x v="8"/>
    <x v="174"/>
    <x v="11"/>
  </r>
  <r>
    <n v="913654366"/>
    <x v="2"/>
    <x v="8"/>
    <x v="174"/>
    <x v="11"/>
  </r>
  <r>
    <n v="913668243"/>
    <x v="2"/>
    <x v="8"/>
    <x v="174"/>
    <x v="11"/>
  </r>
  <r>
    <n v="955541677"/>
    <x v="2"/>
    <x v="8"/>
    <x v="174"/>
    <x v="11"/>
  </r>
  <r>
    <n v="977469260"/>
    <x v="2"/>
    <x v="8"/>
    <x v="174"/>
    <x v="11"/>
  </r>
  <r>
    <n v="986161880"/>
    <x v="2"/>
    <x v="8"/>
    <x v="174"/>
    <x v="11"/>
  </r>
  <r>
    <n v="990531188"/>
    <x v="2"/>
    <x v="8"/>
    <x v="174"/>
    <x v="11"/>
  </r>
  <r>
    <n v="993145688"/>
    <x v="2"/>
    <x v="8"/>
    <x v="174"/>
    <x v="11"/>
  </r>
  <r>
    <n v="994204505"/>
    <x v="2"/>
    <x v="8"/>
    <x v="174"/>
    <x v="11"/>
  </r>
  <r>
    <n v="995284480"/>
    <x v="2"/>
    <x v="8"/>
    <x v="174"/>
    <x v="11"/>
  </r>
  <r>
    <n v="911843722"/>
    <x v="5"/>
    <x v="8"/>
    <x v="174"/>
    <x v="11"/>
  </r>
  <r>
    <n v="912583562"/>
    <x v="5"/>
    <x v="8"/>
    <x v="174"/>
    <x v="11"/>
  </r>
  <r>
    <n v="913345835"/>
    <x v="5"/>
    <x v="8"/>
    <x v="174"/>
    <x v="11"/>
  </r>
  <r>
    <n v="913398505"/>
    <x v="5"/>
    <x v="8"/>
    <x v="174"/>
    <x v="11"/>
  </r>
  <r>
    <n v="913455339"/>
    <x v="5"/>
    <x v="8"/>
    <x v="174"/>
    <x v="11"/>
  </r>
  <r>
    <n v="992436956"/>
    <x v="5"/>
    <x v="8"/>
    <x v="174"/>
    <x v="11"/>
  </r>
  <r>
    <n v="999065996"/>
    <x v="5"/>
    <x v="8"/>
    <x v="174"/>
    <x v="11"/>
  </r>
  <r>
    <n v="896548182"/>
    <x v="0"/>
    <x v="8"/>
    <x v="174"/>
    <x v="11"/>
  </r>
  <r>
    <n v="911874253"/>
    <x v="0"/>
    <x v="8"/>
    <x v="174"/>
    <x v="11"/>
  </r>
  <r>
    <n v="967049794"/>
    <x v="3"/>
    <x v="12"/>
    <x v="175"/>
    <x v="11"/>
  </r>
  <r>
    <n v="975893111"/>
    <x v="3"/>
    <x v="12"/>
    <x v="175"/>
    <x v="11"/>
  </r>
  <r>
    <n v="979902859"/>
    <x v="3"/>
    <x v="12"/>
    <x v="175"/>
    <x v="11"/>
  </r>
  <r>
    <n v="998015545"/>
    <x v="3"/>
    <x v="12"/>
    <x v="175"/>
    <x v="11"/>
  </r>
  <r>
    <n v="869716782"/>
    <x v="2"/>
    <x v="12"/>
    <x v="175"/>
    <x v="11"/>
  </r>
  <r>
    <n v="883447662"/>
    <x v="2"/>
    <x v="12"/>
    <x v="175"/>
    <x v="11"/>
  </r>
  <r>
    <n v="970426280"/>
    <x v="2"/>
    <x v="12"/>
    <x v="175"/>
    <x v="11"/>
  </r>
  <r>
    <n v="997377990"/>
    <x v="2"/>
    <x v="12"/>
    <x v="175"/>
    <x v="11"/>
  </r>
  <r>
    <n v="994454676"/>
    <x v="3"/>
    <x v="3"/>
    <x v="176"/>
    <x v="11"/>
  </r>
  <r>
    <n v="969696797"/>
    <x v="2"/>
    <x v="18"/>
    <x v="177"/>
    <x v="11"/>
  </r>
  <r>
    <n v="891281722"/>
    <x v="3"/>
    <x v="18"/>
    <x v="178"/>
    <x v="11"/>
  </r>
  <r>
    <n v="897179652"/>
    <x v="3"/>
    <x v="18"/>
    <x v="178"/>
    <x v="11"/>
  </r>
  <r>
    <n v="950778717"/>
    <x v="3"/>
    <x v="18"/>
    <x v="178"/>
    <x v="11"/>
  </r>
  <r>
    <n v="963105924"/>
    <x v="3"/>
    <x v="18"/>
    <x v="178"/>
    <x v="11"/>
  </r>
  <r>
    <n v="990341087"/>
    <x v="3"/>
    <x v="18"/>
    <x v="178"/>
    <x v="11"/>
  </r>
  <r>
    <n v="991070168"/>
    <x v="3"/>
    <x v="18"/>
    <x v="178"/>
    <x v="11"/>
  </r>
  <r>
    <n v="991727612"/>
    <x v="3"/>
    <x v="18"/>
    <x v="178"/>
    <x v="11"/>
  </r>
  <r>
    <n v="993417866"/>
    <x v="3"/>
    <x v="18"/>
    <x v="178"/>
    <x v="11"/>
  </r>
  <r>
    <n v="997950240"/>
    <x v="3"/>
    <x v="18"/>
    <x v="178"/>
    <x v="11"/>
  </r>
  <r>
    <n v="913981685"/>
    <x v="2"/>
    <x v="18"/>
    <x v="178"/>
    <x v="11"/>
  </r>
  <r>
    <n v="914336511"/>
    <x v="2"/>
    <x v="18"/>
    <x v="178"/>
    <x v="11"/>
  </r>
  <r>
    <n v="992473940"/>
    <x v="2"/>
    <x v="18"/>
    <x v="178"/>
    <x v="11"/>
  </r>
  <r>
    <n v="913461614"/>
    <x v="5"/>
    <x v="18"/>
    <x v="178"/>
    <x v="11"/>
  </r>
  <r>
    <n v="890545122"/>
    <x v="3"/>
    <x v="7"/>
    <x v="179"/>
    <x v="11"/>
  </r>
  <r>
    <n v="912079341"/>
    <x v="3"/>
    <x v="7"/>
    <x v="179"/>
    <x v="11"/>
  </r>
  <r>
    <n v="989215264"/>
    <x v="3"/>
    <x v="7"/>
    <x v="179"/>
    <x v="11"/>
  </r>
  <r>
    <n v="955731964"/>
    <x v="2"/>
    <x v="7"/>
    <x v="179"/>
    <x v="11"/>
  </r>
  <r>
    <n v="970092285"/>
    <x v="2"/>
    <x v="7"/>
    <x v="179"/>
    <x v="11"/>
  </r>
  <r>
    <n v="987055340"/>
    <x v="2"/>
    <x v="7"/>
    <x v="179"/>
    <x v="11"/>
  </r>
  <r>
    <n v="996313956"/>
    <x v="2"/>
    <x v="7"/>
    <x v="179"/>
    <x v="11"/>
  </r>
  <r>
    <n v="995235692"/>
    <x v="0"/>
    <x v="7"/>
    <x v="179"/>
    <x v="11"/>
  </r>
  <r>
    <n v="963705204"/>
    <x v="11"/>
    <x v="2"/>
    <x v="180"/>
    <x v="11"/>
  </r>
  <r>
    <n v="875979302"/>
    <x v="3"/>
    <x v="2"/>
    <x v="180"/>
    <x v="11"/>
  </r>
  <r>
    <n v="892873682"/>
    <x v="3"/>
    <x v="2"/>
    <x v="180"/>
    <x v="11"/>
  </r>
  <r>
    <n v="896883712"/>
    <x v="3"/>
    <x v="2"/>
    <x v="180"/>
    <x v="11"/>
  </r>
  <r>
    <n v="912577074"/>
    <x v="3"/>
    <x v="2"/>
    <x v="180"/>
    <x v="11"/>
  </r>
  <r>
    <n v="914338379"/>
    <x v="3"/>
    <x v="2"/>
    <x v="180"/>
    <x v="11"/>
  </r>
  <r>
    <n v="914338425"/>
    <x v="3"/>
    <x v="2"/>
    <x v="180"/>
    <x v="11"/>
  </r>
  <r>
    <n v="914527074"/>
    <x v="3"/>
    <x v="2"/>
    <x v="180"/>
    <x v="11"/>
  </r>
  <r>
    <n v="917895252"/>
    <x v="3"/>
    <x v="2"/>
    <x v="180"/>
    <x v="11"/>
  </r>
  <r>
    <n v="958404875"/>
    <x v="3"/>
    <x v="2"/>
    <x v="180"/>
    <x v="11"/>
  </r>
  <r>
    <n v="970980733"/>
    <x v="3"/>
    <x v="2"/>
    <x v="180"/>
    <x v="11"/>
  </r>
  <r>
    <n v="981176502"/>
    <x v="3"/>
    <x v="2"/>
    <x v="180"/>
    <x v="11"/>
  </r>
  <r>
    <n v="982197597"/>
    <x v="3"/>
    <x v="2"/>
    <x v="180"/>
    <x v="11"/>
  </r>
  <r>
    <n v="985828970"/>
    <x v="3"/>
    <x v="2"/>
    <x v="180"/>
    <x v="11"/>
  </r>
  <r>
    <n v="986708391"/>
    <x v="3"/>
    <x v="2"/>
    <x v="180"/>
    <x v="11"/>
  </r>
  <r>
    <n v="988059390"/>
    <x v="3"/>
    <x v="2"/>
    <x v="180"/>
    <x v="11"/>
  </r>
  <r>
    <n v="989490222"/>
    <x v="3"/>
    <x v="2"/>
    <x v="180"/>
    <x v="11"/>
  </r>
  <r>
    <n v="991395830"/>
    <x v="3"/>
    <x v="2"/>
    <x v="180"/>
    <x v="11"/>
  </r>
  <r>
    <n v="992653345"/>
    <x v="3"/>
    <x v="2"/>
    <x v="180"/>
    <x v="11"/>
  </r>
  <r>
    <n v="993140236"/>
    <x v="3"/>
    <x v="2"/>
    <x v="180"/>
    <x v="11"/>
  </r>
  <r>
    <n v="993193798"/>
    <x v="3"/>
    <x v="2"/>
    <x v="180"/>
    <x v="11"/>
  </r>
  <r>
    <n v="994269283"/>
    <x v="3"/>
    <x v="2"/>
    <x v="180"/>
    <x v="11"/>
  </r>
  <r>
    <n v="994317563"/>
    <x v="3"/>
    <x v="2"/>
    <x v="180"/>
    <x v="11"/>
  </r>
  <r>
    <n v="994616862"/>
    <x v="3"/>
    <x v="2"/>
    <x v="180"/>
    <x v="11"/>
  </r>
  <r>
    <n v="996341828"/>
    <x v="3"/>
    <x v="2"/>
    <x v="180"/>
    <x v="11"/>
  </r>
  <r>
    <n v="996385728"/>
    <x v="3"/>
    <x v="2"/>
    <x v="180"/>
    <x v="11"/>
  </r>
  <r>
    <n v="997096290"/>
    <x v="3"/>
    <x v="2"/>
    <x v="180"/>
    <x v="11"/>
  </r>
  <r>
    <n v="997986431"/>
    <x v="3"/>
    <x v="2"/>
    <x v="180"/>
    <x v="11"/>
  </r>
  <r>
    <n v="999095844"/>
    <x v="3"/>
    <x v="2"/>
    <x v="180"/>
    <x v="11"/>
  </r>
  <r>
    <n v="969514885"/>
    <x v="2"/>
    <x v="2"/>
    <x v="180"/>
    <x v="11"/>
  </r>
  <r>
    <n v="980324370"/>
    <x v="2"/>
    <x v="2"/>
    <x v="180"/>
    <x v="11"/>
  </r>
  <r>
    <n v="983716008"/>
    <x v="2"/>
    <x v="2"/>
    <x v="180"/>
    <x v="11"/>
  </r>
  <r>
    <n v="985816964"/>
    <x v="2"/>
    <x v="2"/>
    <x v="180"/>
    <x v="11"/>
  </r>
  <r>
    <n v="988507180"/>
    <x v="2"/>
    <x v="2"/>
    <x v="180"/>
    <x v="11"/>
  </r>
  <r>
    <n v="995984490"/>
    <x v="2"/>
    <x v="2"/>
    <x v="180"/>
    <x v="11"/>
  </r>
  <r>
    <n v="997787641"/>
    <x v="2"/>
    <x v="2"/>
    <x v="180"/>
    <x v="11"/>
  </r>
  <r>
    <n v="998002044"/>
    <x v="2"/>
    <x v="2"/>
    <x v="180"/>
    <x v="11"/>
  </r>
  <r>
    <n v="998749816"/>
    <x v="2"/>
    <x v="2"/>
    <x v="180"/>
    <x v="11"/>
  </r>
  <r>
    <n v="913087305"/>
    <x v="5"/>
    <x v="2"/>
    <x v="180"/>
    <x v="11"/>
  </r>
  <r>
    <n v="998188725"/>
    <x v="5"/>
    <x v="2"/>
    <x v="180"/>
    <x v="11"/>
  </r>
  <r>
    <n v="913379578"/>
    <x v="0"/>
    <x v="2"/>
    <x v="180"/>
    <x v="11"/>
  </r>
  <r>
    <n v="992233893"/>
    <x v="0"/>
    <x v="2"/>
    <x v="180"/>
    <x v="11"/>
  </r>
  <r>
    <n v="998476364"/>
    <x v="3"/>
    <x v="9"/>
    <x v="181"/>
    <x v="11"/>
  </r>
  <r>
    <n v="982588189"/>
    <x v="2"/>
    <x v="9"/>
    <x v="181"/>
    <x v="11"/>
  </r>
  <r>
    <n v="960722892"/>
    <x v="3"/>
    <x v="16"/>
    <x v="182"/>
    <x v="11"/>
  </r>
  <r>
    <n v="980623807"/>
    <x v="3"/>
    <x v="16"/>
    <x v="182"/>
    <x v="11"/>
  </r>
  <r>
    <n v="981154266"/>
    <x v="3"/>
    <x v="16"/>
    <x v="182"/>
    <x v="11"/>
  </r>
  <r>
    <n v="989736760"/>
    <x v="3"/>
    <x v="16"/>
    <x v="182"/>
    <x v="11"/>
  </r>
  <r>
    <n v="990833478"/>
    <x v="3"/>
    <x v="16"/>
    <x v="182"/>
    <x v="11"/>
  </r>
  <r>
    <n v="992009578"/>
    <x v="3"/>
    <x v="16"/>
    <x v="182"/>
    <x v="11"/>
  </r>
  <r>
    <n v="993904090"/>
    <x v="3"/>
    <x v="16"/>
    <x v="182"/>
    <x v="11"/>
  </r>
  <r>
    <n v="994431781"/>
    <x v="3"/>
    <x v="16"/>
    <x v="182"/>
    <x v="11"/>
  </r>
  <r>
    <n v="994558684"/>
    <x v="3"/>
    <x v="16"/>
    <x v="182"/>
    <x v="11"/>
  </r>
  <r>
    <n v="996460053"/>
    <x v="3"/>
    <x v="16"/>
    <x v="182"/>
    <x v="11"/>
  </r>
  <r>
    <n v="998037360"/>
    <x v="3"/>
    <x v="16"/>
    <x v="182"/>
    <x v="11"/>
  </r>
  <r>
    <n v="995234580"/>
    <x v="9"/>
    <x v="16"/>
    <x v="182"/>
    <x v="11"/>
  </r>
  <r>
    <n v="911568950"/>
    <x v="2"/>
    <x v="16"/>
    <x v="182"/>
    <x v="11"/>
  </r>
  <r>
    <n v="912225224"/>
    <x v="2"/>
    <x v="16"/>
    <x v="182"/>
    <x v="11"/>
  </r>
  <r>
    <n v="913244095"/>
    <x v="2"/>
    <x v="16"/>
    <x v="182"/>
    <x v="11"/>
  </r>
  <r>
    <n v="948131099"/>
    <x v="2"/>
    <x v="16"/>
    <x v="182"/>
    <x v="11"/>
  </r>
  <r>
    <n v="976645391"/>
    <x v="2"/>
    <x v="16"/>
    <x v="182"/>
    <x v="11"/>
  </r>
  <r>
    <n v="987592362"/>
    <x v="2"/>
    <x v="16"/>
    <x v="182"/>
    <x v="11"/>
  </r>
  <r>
    <n v="993472727"/>
    <x v="2"/>
    <x v="16"/>
    <x v="182"/>
    <x v="11"/>
  </r>
  <r>
    <n v="913253574"/>
    <x v="5"/>
    <x v="16"/>
    <x v="182"/>
    <x v="11"/>
  </r>
  <r>
    <n v="970909443"/>
    <x v="5"/>
    <x v="16"/>
    <x v="182"/>
    <x v="11"/>
  </r>
  <r>
    <n v="998397081"/>
    <x v="0"/>
    <x v="16"/>
    <x v="182"/>
    <x v="11"/>
  </r>
  <r>
    <n v="919790296"/>
    <x v="3"/>
    <x v="7"/>
    <x v="183"/>
    <x v="11"/>
  </r>
  <r>
    <n v="980845516"/>
    <x v="3"/>
    <x v="7"/>
    <x v="183"/>
    <x v="11"/>
  </r>
  <r>
    <n v="970099808"/>
    <x v="9"/>
    <x v="7"/>
    <x v="183"/>
    <x v="11"/>
  </r>
  <r>
    <n v="997946618"/>
    <x v="9"/>
    <x v="7"/>
    <x v="183"/>
    <x v="11"/>
  </r>
  <r>
    <n v="912060381"/>
    <x v="2"/>
    <x v="7"/>
    <x v="183"/>
    <x v="11"/>
  </r>
  <r>
    <n v="912222381"/>
    <x v="2"/>
    <x v="7"/>
    <x v="183"/>
    <x v="11"/>
  </r>
  <r>
    <n v="912425061"/>
    <x v="2"/>
    <x v="7"/>
    <x v="183"/>
    <x v="11"/>
  </r>
  <r>
    <n v="913491645"/>
    <x v="2"/>
    <x v="7"/>
    <x v="183"/>
    <x v="11"/>
  </r>
  <r>
    <n v="967812072"/>
    <x v="2"/>
    <x v="7"/>
    <x v="183"/>
    <x v="11"/>
  </r>
  <r>
    <n v="969866161"/>
    <x v="2"/>
    <x v="7"/>
    <x v="183"/>
    <x v="11"/>
  </r>
  <r>
    <n v="977102545"/>
    <x v="2"/>
    <x v="7"/>
    <x v="183"/>
    <x v="11"/>
  </r>
  <r>
    <n v="986303189"/>
    <x v="4"/>
    <x v="7"/>
    <x v="183"/>
    <x v="11"/>
  </r>
  <r>
    <n v="996447251"/>
    <x v="0"/>
    <x v="7"/>
    <x v="183"/>
    <x v="11"/>
  </r>
  <r>
    <n v="996447421"/>
    <x v="0"/>
    <x v="7"/>
    <x v="183"/>
    <x v="11"/>
  </r>
  <r>
    <n v="864403182"/>
    <x v="3"/>
    <x v="16"/>
    <x v="183"/>
    <x v="11"/>
  </r>
  <r>
    <n v="997040864"/>
    <x v="3"/>
    <x v="16"/>
    <x v="183"/>
    <x v="11"/>
  </r>
  <r>
    <n v="998334225"/>
    <x v="3"/>
    <x v="16"/>
    <x v="183"/>
    <x v="11"/>
  </r>
  <r>
    <n v="911745143"/>
    <x v="5"/>
    <x v="16"/>
    <x v="183"/>
    <x v="11"/>
  </r>
  <r>
    <n v="912605558"/>
    <x v="5"/>
    <x v="16"/>
    <x v="183"/>
    <x v="11"/>
  </r>
  <r>
    <n v="912903001"/>
    <x v="5"/>
    <x v="16"/>
    <x v="183"/>
    <x v="11"/>
  </r>
  <r>
    <n v="999587372"/>
    <x v="5"/>
    <x v="16"/>
    <x v="183"/>
    <x v="11"/>
  </r>
  <r>
    <n v="991501983"/>
    <x v="2"/>
    <x v="2"/>
    <x v="184"/>
    <x v="11"/>
  </r>
  <r>
    <n v="911621029"/>
    <x v="3"/>
    <x v="7"/>
    <x v="185"/>
    <x v="11"/>
  </r>
  <r>
    <n v="980998959"/>
    <x v="3"/>
    <x v="7"/>
    <x v="185"/>
    <x v="11"/>
  </r>
  <r>
    <n v="987850507"/>
    <x v="3"/>
    <x v="7"/>
    <x v="185"/>
    <x v="11"/>
  </r>
  <r>
    <n v="988765279"/>
    <x v="3"/>
    <x v="7"/>
    <x v="185"/>
    <x v="11"/>
  </r>
  <r>
    <n v="990524017"/>
    <x v="3"/>
    <x v="7"/>
    <x v="185"/>
    <x v="11"/>
  </r>
  <r>
    <n v="997015126"/>
    <x v="3"/>
    <x v="7"/>
    <x v="185"/>
    <x v="11"/>
  </r>
  <r>
    <n v="998777674"/>
    <x v="3"/>
    <x v="7"/>
    <x v="185"/>
    <x v="11"/>
  </r>
  <r>
    <n v="993969885"/>
    <x v="9"/>
    <x v="7"/>
    <x v="185"/>
    <x v="11"/>
  </r>
  <r>
    <n v="879613752"/>
    <x v="2"/>
    <x v="7"/>
    <x v="185"/>
    <x v="11"/>
  </r>
  <r>
    <n v="911570998"/>
    <x v="2"/>
    <x v="7"/>
    <x v="185"/>
    <x v="11"/>
  </r>
  <r>
    <n v="912026337"/>
    <x v="2"/>
    <x v="7"/>
    <x v="185"/>
    <x v="11"/>
  </r>
  <r>
    <n v="912270742"/>
    <x v="2"/>
    <x v="7"/>
    <x v="185"/>
    <x v="11"/>
  </r>
  <r>
    <n v="912394115"/>
    <x v="2"/>
    <x v="7"/>
    <x v="185"/>
    <x v="11"/>
  </r>
  <r>
    <n v="979477406"/>
    <x v="2"/>
    <x v="7"/>
    <x v="185"/>
    <x v="11"/>
  </r>
  <r>
    <n v="983337031"/>
    <x v="2"/>
    <x v="7"/>
    <x v="185"/>
    <x v="11"/>
  </r>
  <r>
    <n v="989310909"/>
    <x v="2"/>
    <x v="7"/>
    <x v="185"/>
    <x v="11"/>
  </r>
  <r>
    <n v="992494441"/>
    <x v="2"/>
    <x v="7"/>
    <x v="185"/>
    <x v="11"/>
  </r>
  <r>
    <n v="992497807"/>
    <x v="2"/>
    <x v="7"/>
    <x v="185"/>
    <x v="11"/>
  </r>
  <r>
    <n v="995954648"/>
    <x v="2"/>
    <x v="7"/>
    <x v="185"/>
    <x v="11"/>
  </r>
  <r>
    <n v="999300227"/>
    <x v="2"/>
    <x v="7"/>
    <x v="185"/>
    <x v="11"/>
  </r>
  <r>
    <n v="912392228"/>
    <x v="5"/>
    <x v="7"/>
    <x v="185"/>
    <x v="11"/>
  </r>
  <r>
    <n v="913429222"/>
    <x v="5"/>
    <x v="7"/>
    <x v="185"/>
    <x v="11"/>
  </r>
  <r>
    <n v="985747474"/>
    <x v="0"/>
    <x v="7"/>
    <x v="185"/>
    <x v="11"/>
  </r>
  <r>
    <n v="991058508"/>
    <x v="0"/>
    <x v="7"/>
    <x v="185"/>
    <x v="11"/>
  </r>
  <r>
    <n v="994743104"/>
    <x v="0"/>
    <x v="7"/>
    <x v="185"/>
    <x v="11"/>
  </r>
  <r>
    <n v="996107019"/>
    <x v="0"/>
    <x v="7"/>
    <x v="185"/>
    <x v="11"/>
  </r>
  <r>
    <n v="996112837"/>
    <x v="3"/>
    <x v="3"/>
    <x v="419"/>
    <x v="11"/>
  </r>
  <r>
    <n v="969314967"/>
    <x v="2"/>
    <x v="3"/>
    <x v="419"/>
    <x v="11"/>
  </r>
  <r>
    <n v="989454668"/>
    <x v="3"/>
    <x v="11"/>
    <x v="186"/>
    <x v="11"/>
  </r>
  <r>
    <n v="998311772"/>
    <x v="3"/>
    <x v="11"/>
    <x v="186"/>
    <x v="11"/>
  </r>
  <r>
    <n v="963233604"/>
    <x v="2"/>
    <x v="11"/>
    <x v="186"/>
    <x v="11"/>
  </r>
  <r>
    <n v="911608405"/>
    <x v="3"/>
    <x v="7"/>
    <x v="188"/>
    <x v="11"/>
  </r>
  <r>
    <n v="914341949"/>
    <x v="3"/>
    <x v="7"/>
    <x v="188"/>
    <x v="11"/>
  </r>
  <r>
    <n v="977018633"/>
    <x v="3"/>
    <x v="7"/>
    <x v="188"/>
    <x v="11"/>
  </r>
  <r>
    <n v="989188038"/>
    <x v="3"/>
    <x v="7"/>
    <x v="188"/>
    <x v="11"/>
  </r>
  <r>
    <n v="996592758"/>
    <x v="3"/>
    <x v="7"/>
    <x v="188"/>
    <x v="11"/>
  </r>
  <r>
    <n v="997350243"/>
    <x v="3"/>
    <x v="7"/>
    <x v="188"/>
    <x v="11"/>
  </r>
  <r>
    <n v="998417147"/>
    <x v="3"/>
    <x v="7"/>
    <x v="188"/>
    <x v="11"/>
  </r>
  <r>
    <n v="992961031"/>
    <x v="9"/>
    <x v="7"/>
    <x v="188"/>
    <x v="11"/>
  </r>
  <r>
    <n v="811747602"/>
    <x v="2"/>
    <x v="7"/>
    <x v="188"/>
    <x v="11"/>
  </r>
  <r>
    <n v="970100113"/>
    <x v="2"/>
    <x v="7"/>
    <x v="188"/>
    <x v="11"/>
  </r>
  <r>
    <n v="971200723"/>
    <x v="2"/>
    <x v="7"/>
    <x v="188"/>
    <x v="11"/>
  </r>
  <r>
    <n v="976460669"/>
    <x v="2"/>
    <x v="7"/>
    <x v="188"/>
    <x v="11"/>
  </r>
  <r>
    <n v="979613121"/>
    <x v="2"/>
    <x v="7"/>
    <x v="188"/>
    <x v="11"/>
  </r>
  <r>
    <n v="982702984"/>
    <x v="2"/>
    <x v="7"/>
    <x v="188"/>
    <x v="11"/>
  </r>
  <r>
    <n v="995135205"/>
    <x v="2"/>
    <x v="7"/>
    <x v="188"/>
    <x v="11"/>
  </r>
  <r>
    <n v="997741323"/>
    <x v="2"/>
    <x v="7"/>
    <x v="188"/>
    <x v="11"/>
  </r>
  <r>
    <n v="998441730"/>
    <x v="2"/>
    <x v="7"/>
    <x v="188"/>
    <x v="11"/>
  </r>
  <r>
    <n v="998645131"/>
    <x v="2"/>
    <x v="7"/>
    <x v="188"/>
    <x v="11"/>
  </r>
  <r>
    <n v="813361302"/>
    <x v="5"/>
    <x v="7"/>
    <x v="188"/>
    <x v="11"/>
  </r>
  <r>
    <n v="913417941"/>
    <x v="5"/>
    <x v="7"/>
    <x v="188"/>
    <x v="11"/>
  </r>
  <r>
    <n v="988581186"/>
    <x v="11"/>
    <x v="13"/>
    <x v="189"/>
    <x v="11"/>
  </r>
  <r>
    <n v="990058326"/>
    <x v="3"/>
    <x v="13"/>
    <x v="189"/>
    <x v="11"/>
  </r>
  <r>
    <n v="996718921"/>
    <x v="3"/>
    <x v="13"/>
    <x v="189"/>
    <x v="11"/>
  </r>
  <r>
    <n v="998171571"/>
    <x v="3"/>
    <x v="13"/>
    <x v="189"/>
    <x v="11"/>
  </r>
  <r>
    <n v="892232822"/>
    <x v="2"/>
    <x v="13"/>
    <x v="189"/>
    <x v="11"/>
  </r>
  <r>
    <n v="969784351"/>
    <x v="2"/>
    <x v="13"/>
    <x v="189"/>
    <x v="11"/>
  </r>
  <r>
    <n v="998683890"/>
    <x v="2"/>
    <x v="13"/>
    <x v="189"/>
    <x v="11"/>
  </r>
  <r>
    <n v="994171364"/>
    <x v="11"/>
    <x v="15"/>
    <x v="190"/>
    <x v="11"/>
  </r>
  <r>
    <n v="912972623"/>
    <x v="3"/>
    <x v="15"/>
    <x v="190"/>
    <x v="11"/>
  </r>
  <r>
    <n v="964384894"/>
    <x v="3"/>
    <x v="15"/>
    <x v="190"/>
    <x v="11"/>
  </r>
  <r>
    <n v="986638938"/>
    <x v="3"/>
    <x v="15"/>
    <x v="190"/>
    <x v="11"/>
  </r>
  <r>
    <n v="989549766"/>
    <x v="3"/>
    <x v="15"/>
    <x v="190"/>
    <x v="11"/>
  </r>
  <r>
    <n v="990157936"/>
    <x v="3"/>
    <x v="15"/>
    <x v="190"/>
    <x v="11"/>
  </r>
  <r>
    <n v="991549250"/>
    <x v="3"/>
    <x v="15"/>
    <x v="190"/>
    <x v="11"/>
  </r>
  <r>
    <n v="994491490"/>
    <x v="3"/>
    <x v="15"/>
    <x v="190"/>
    <x v="11"/>
  </r>
  <r>
    <n v="912842738"/>
    <x v="2"/>
    <x v="15"/>
    <x v="190"/>
    <x v="11"/>
  </r>
  <r>
    <n v="913245687"/>
    <x v="2"/>
    <x v="15"/>
    <x v="190"/>
    <x v="11"/>
  </r>
  <r>
    <n v="913546148"/>
    <x v="2"/>
    <x v="15"/>
    <x v="190"/>
    <x v="11"/>
  </r>
  <r>
    <n v="953140160"/>
    <x v="2"/>
    <x v="15"/>
    <x v="190"/>
    <x v="11"/>
  </r>
  <r>
    <n v="959793093"/>
    <x v="2"/>
    <x v="15"/>
    <x v="190"/>
    <x v="11"/>
  </r>
  <r>
    <n v="969496852"/>
    <x v="2"/>
    <x v="15"/>
    <x v="190"/>
    <x v="11"/>
  </r>
  <r>
    <n v="970042016"/>
    <x v="2"/>
    <x v="15"/>
    <x v="190"/>
    <x v="11"/>
  </r>
  <r>
    <n v="970540601"/>
    <x v="2"/>
    <x v="15"/>
    <x v="190"/>
    <x v="11"/>
  </r>
  <r>
    <n v="974804581"/>
    <x v="2"/>
    <x v="15"/>
    <x v="190"/>
    <x v="11"/>
  </r>
  <r>
    <n v="979681712"/>
    <x v="2"/>
    <x v="15"/>
    <x v="190"/>
    <x v="11"/>
  </r>
  <r>
    <n v="999612091"/>
    <x v="2"/>
    <x v="15"/>
    <x v="190"/>
    <x v="11"/>
  </r>
  <r>
    <n v="882367002"/>
    <x v="3"/>
    <x v="15"/>
    <x v="191"/>
    <x v="11"/>
  </r>
  <r>
    <n v="889147512"/>
    <x v="3"/>
    <x v="15"/>
    <x v="191"/>
    <x v="11"/>
  </r>
  <r>
    <n v="911676788"/>
    <x v="3"/>
    <x v="15"/>
    <x v="191"/>
    <x v="11"/>
  </r>
  <r>
    <n v="937906250"/>
    <x v="3"/>
    <x v="15"/>
    <x v="191"/>
    <x v="11"/>
  </r>
  <r>
    <n v="982425646"/>
    <x v="3"/>
    <x v="15"/>
    <x v="191"/>
    <x v="11"/>
  </r>
  <r>
    <n v="996296903"/>
    <x v="3"/>
    <x v="15"/>
    <x v="191"/>
    <x v="11"/>
  </r>
  <r>
    <n v="998283779"/>
    <x v="3"/>
    <x v="15"/>
    <x v="191"/>
    <x v="11"/>
  </r>
  <r>
    <n v="913884558"/>
    <x v="2"/>
    <x v="15"/>
    <x v="191"/>
    <x v="11"/>
  </r>
  <r>
    <n v="970942637"/>
    <x v="2"/>
    <x v="15"/>
    <x v="191"/>
    <x v="11"/>
  </r>
  <r>
    <n v="994813013"/>
    <x v="2"/>
    <x v="15"/>
    <x v="191"/>
    <x v="11"/>
  </r>
  <r>
    <n v="997590872"/>
    <x v="2"/>
    <x v="15"/>
    <x v="191"/>
    <x v="11"/>
  </r>
  <r>
    <n v="913639901"/>
    <x v="5"/>
    <x v="15"/>
    <x v="191"/>
    <x v="11"/>
  </r>
  <r>
    <n v="996918262"/>
    <x v="5"/>
    <x v="15"/>
    <x v="191"/>
    <x v="11"/>
  </r>
  <r>
    <n v="982428017"/>
    <x v="11"/>
    <x v="4"/>
    <x v="374"/>
    <x v="11"/>
  </r>
  <r>
    <n v="898527522"/>
    <x v="3"/>
    <x v="4"/>
    <x v="374"/>
    <x v="11"/>
  </r>
  <r>
    <n v="992442824"/>
    <x v="3"/>
    <x v="4"/>
    <x v="374"/>
    <x v="11"/>
  </r>
  <r>
    <n v="855822822"/>
    <x v="2"/>
    <x v="4"/>
    <x v="374"/>
    <x v="11"/>
  </r>
  <r>
    <n v="913173317"/>
    <x v="2"/>
    <x v="4"/>
    <x v="374"/>
    <x v="11"/>
  </r>
  <r>
    <n v="999140858"/>
    <x v="2"/>
    <x v="4"/>
    <x v="374"/>
    <x v="11"/>
  </r>
  <r>
    <n v="985771006"/>
    <x v="9"/>
    <x v="11"/>
    <x v="192"/>
    <x v="11"/>
  </r>
  <r>
    <n v="982129036"/>
    <x v="3"/>
    <x v="3"/>
    <x v="193"/>
    <x v="11"/>
  </r>
  <r>
    <n v="964735298"/>
    <x v="9"/>
    <x v="3"/>
    <x v="193"/>
    <x v="11"/>
  </r>
  <r>
    <n v="977094143"/>
    <x v="2"/>
    <x v="3"/>
    <x v="193"/>
    <x v="11"/>
  </r>
  <r>
    <n v="991127623"/>
    <x v="2"/>
    <x v="3"/>
    <x v="193"/>
    <x v="11"/>
  </r>
  <r>
    <n v="912089428"/>
    <x v="5"/>
    <x v="3"/>
    <x v="193"/>
    <x v="11"/>
  </r>
  <r>
    <n v="989915940"/>
    <x v="3"/>
    <x v="15"/>
    <x v="194"/>
    <x v="11"/>
  </r>
  <r>
    <n v="894780592"/>
    <x v="2"/>
    <x v="15"/>
    <x v="194"/>
    <x v="11"/>
  </r>
  <r>
    <n v="971211695"/>
    <x v="2"/>
    <x v="15"/>
    <x v="194"/>
    <x v="11"/>
  </r>
  <r>
    <n v="974491494"/>
    <x v="2"/>
    <x v="15"/>
    <x v="194"/>
    <x v="11"/>
  </r>
  <r>
    <n v="982949777"/>
    <x v="2"/>
    <x v="15"/>
    <x v="194"/>
    <x v="11"/>
  </r>
  <r>
    <n v="996945790"/>
    <x v="2"/>
    <x v="15"/>
    <x v="194"/>
    <x v="11"/>
  </r>
  <r>
    <n v="911839423"/>
    <x v="3"/>
    <x v="12"/>
    <x v="195"/>
    <x v="11"/>
  </r>
  <r>
    <n v="927855046"/>
    <x v="3"/>
    <x v="12"/>
    <x v="195"/>
    <x v="11"/>
  </r>
  <r>
    <n v="979391331"/>
    <x v="3"/>
    <x v="12"/>
    <x v="195"/>
    <x v="11"/>
  </r>
  <r>
    <n v="983384137"/>
    <x v="3"/>
    <x v="12"/>
    <x v="195"/>
    <x v="11"/>
  </r>
  <r>
    <n v="990681171"/>
    <x v="3"/>
    <x v="12"/>
    <x v="195"/>
    <x v="11"/>
  </r>
  <r>
    <n v="991908323"/>
    <x v="2"/>
    <x v="12"/>
    <x v="195"/>
    <x v="11"/>
  </r>
  <r>
    <n v="995252783"/>
    <x v="0"/>
    <x v="12"/>
    <x v="195"/>
    <x v="11"/>
  </r>
  <r>
    <n v="969551845"/>
    <x v="2"/>
    <x v="16"/>
    <x v="196"/>
    <x v="11"/>
  </r>
  <r>
    <n v="970979190"/>
    <x v="3"/>
    <x v="13"/>
    <x v="197"/>
    <x v="11"/>
  </r>
  <r>
    <n v="980584259"/>
    <x v="3"/>
    <x v="13"/>
    <x v="197"/>
    <x v="11"/>
  </r>
  <r>
    <n v="981882245"/>
    <x v="3"/>
    <x v="13"/>
    <x v="197"/>
    <x v="11"/>
  </r>
  <r>
    <n v="995712369"/>
    <x v="3"/>
    <x v="13"/>
    <x v="197"/>
    <x v="11"/>
  </r>
  <r>
    <n v="881771292"/>
    <x v="2"/>
    <x v="13"/>
    <x v="197"/>
    <x v="11"/>
  </r>
  <r>
    <n v="913793056"/>
    <x v="2"/>
    <x v="13"/>
    <x v="197"/>
    <x v="11"/>
  </r>
  <r>
    <n v="970359060"/>
    <x v="2"/>
    <x v="13"/>
    <x v="197"/>
    <x v="11"/>
  </r>
  <r>
    <n v="970437509"/>
    <x v="2"/>
    <x v="13"/>
    <x v="197"/>
    <x v="11"/>
  </r>
  <r>
    <n v="971205393"/>
    <x v="2"/>
    <x v="13"/>
    <x v="197"/>
    <x v="11"/>
  </r>
  <r>
    <n v="979139314"/>
    <x v="2"/>
    <x v="13"/>
    <x v="197"/>
    <x v="11"/>
  </r>
  <r>
    <n v="979619766"/>
    <x v="2"/>
    <x v="13"/>
    <x v="197"/>
    <x v="11"/>
  </r>
  <r>
    <n v="991997687"/>
    <x v="2"/>
    <x v="13"/>
    <x v="197"/>
    <x v="11"/>
  </r>
  <r>
    <n v="997551001"/>
    <x v="0"/>
    <x v="13"/>
    <x v="197"/>
    <x v="11"/>
  </r>
  <r>
    <n v="891101082"/>
    <x v="3"/>
    <x v="18"/>
    <x v="198"/>
    <x v="11"/>
  </r>
  <r>
    <n v="990554048"/>
    <x v="3"/>
    <x v="18"/>
    <x v="198"/>
    <x v="11"/>
  </r>
  <r>
    <n v="994141880"/>
    <x v="3"/>
    <x v="18"/>
    <x v="198"/>
    <x v="11"/>
  </r>
  <r>
    <n v="995403757"/>
    <x v="3"/>
    <x v="18"/>
    <x v="198"/>
    <x v="11"/>
  </r>
  <r>
    <n v="999027180"/>
    <x v="3"/>
    <x v="18"/>
    <x v="198"/>
    <x v="11"/>
  </r>
  <r>
    <n v="952439987"/>
    <x v="2"/>
    <x v="18"/>
    <x v="198"/>
    <x v="11"/>
  </r>
  <r>
    <n v="970068104"/>
    <x v="2"/>
    <x v="18"/>
    <x v="198"/>
    <x v="11"/>
  </r>
  <r>
    <n v="975855902"/>
    <x v="3"/>
    <x v="5"/>
    <x v="199"/>
    <x v="11"/>
  </r>
  <r>
    <n v="978669352"/>
    <x v="3"/>
    <x v="5"/>
    <x v="199"/>
    <x v="11"/>
  </r>
  <r>
    <n v="988989150"/>
    <x v="3"/>
    <x v="5"/>
    <x v="199"/>
    <x v="11"/>
  </r>
  <r>
    <n v="995164442"/>
    <x v="3"/>
    <x v="5"/>
    <x v="199"/>
    <x v="11"/>
  </r>
  <r>
    <n v="997868501"/>
    <x v="3"/>
    <x v="5"/>
    <x v="199"/>
    <x v="11"/>
  </r>
  <r>
    <n v="854559222"/>
    <x v="2"/>
    <x v="5"/>
    <x v="199"/>
    <x v="11"/>
  </r>
  <r>
    <n v="891063482"/>
    <x v="2"/>
    <x v="5"/>
    <x v="199"/>
    <x v="11"/>
  </r>
  <r>
    <n v="969775204"/>
    <x v="2"/>
    <x v="5"/>
    <x v="199"/>
    <x v="11"/>
  </r>
  <r>
    <n v="970242902"/>
    <x v="2"/>
    <x v="5"/>
    <x v="199"/>
    <x v="11"/>
  </r>
  <r>
    <n v="979425724"/>
    <x v="2"/>
    <x v="5"/>
    <x v="199"/>
    <x v="11"/>
  </r>
  <r>
    <n v="980106195"/>
    <x v="2"/>
    <x v="5"/>
    <x v="199"/>
    <x v="11"/>
  </r>
  <r>
    <n v="990017034"/>
    <x v="2"/>
    <x v="5"/>
    <x v="199"/>
    <x v="11"/>
  </r>
  <r>
    <n v="991745033"/>
    <x v="2"/>
    <x v="5"/>
    <x v="199"/>
    <x v="11"/>
  </r>
  <r>
    <n v="992571926"/>
    <x v="2"/>
    <x v="5"/>
    <x v="199"/>
    <x v="11"/>
  </r>
  <r>
    <n v="996717852"/>
    <x v="2"/>
    <x v="5"/>
    <x v="199"/>
    <x v="11"/>
  </r>
  <r>
    <n v="913080661"/>
    <x v="5"/>
    <x v="5"/>
    <x v="199"/>
    <x v="11"/>
  </r>
  <r>
    <n v="998710200"/>
    <x v="5"/>
    <x v="5"/>
    <x v="199"/>
    <x v="11"/>
  </r>
  <r>
    <n v="892401152"/>
    <x v="0"/>
    <x v="5"/>
    <x v="199"/>
    <x v="11"/>
  </r>
  <r>
    <n v="994953532"/>
    <x v="0"/>
    <x v="5"/>
    <x v="199"/>
    <x v="11"/>
  </r>
  <r>
    <n v="995319152"/>
    <x v="0"/>
    <x v="5"/>
    <x v="199"/>
    <x v="11"/>
  </r>
  <r>
    <n v="917916225"/>
    <x v="11"/>
    <x v="10"/>
    <x v="200"/>
    <x v="11"/>
  </r>
  <r>
    <n v="970995153"/>
    <x v="3"/>
    <x v="10"/>
    <x v="200"/>
    <x v="11"/>
  </r>
  <r>
    <n v="986009183"/>
    <x v="3"/>
    <x v="10"/>
    <x v="200"/>
    <x v="11"/>
  </r>
  <r>
    <n v="989078542"/>
    <x v="3"/>
    <x v="10"/>
    <x v="200"/>
    <x v="11"/>
  </r>
  <r>
    <n v="997273818"/>
    <x v="3"/>
    <x v="10"/>
    <x v="200"/>
    <x v="11"/>
  </r>
  <r>
    <n v="987090073"/>
    <x v="2"/>
    <x v="10"/>
    <x v="200"/>
    <x v="11"/>
  </r>
  <r>
    <n v="896106392"/>
    <x v="3"/>
    <x v="1"/>
    <x v="201"/>
    <x v="11"/>
  </r>
  <r>
    <n v="997265793"/>
    <x v="3"/>
    <x v="1"/>
    <x v="201"/>
    <x v="11"/>
  </r>
  <r>
    <n v="998242010"/>
    <x v="3"/>
    <x v="1"/>
    <x v="201"/>
    <x v="11"/>
  </r>
  <r>
    <n v="998253632"/>
    <x v="3"/>
    <x v="1"/>
    <x v="201"/>
    <x v="11"/>
  </r>
  <r>
    <n v="987271728"/>
    <x v="9"/>
    <x v="1"/>
    <x v="201"/>
    <x v="11"/>
  </r>
  <r>
    <n v="813538792"/>
    <x v="2"/>
    <x v="1"/>
    <x v="201"/>
    <x v="11"/>
  </r>
  <r>
    <n v="912742180"/>
    <x v="2"/>
    <x v="1"/>
    <x v="201"/>
    <x v="11"/>
  </r>
  <r>
    <n v="963268637"/>
    <x v="2"/>
    <x v="1"/>
    <x v="201"/>
    <x v="11"/>
  </r>
  <r>
    <n v="990346763"/>
    <x v="2"/>
    <x v="1"/>
    <x v="201"/>
    <x v="11"/>
  </r>
  <r>
    <n v="992583908"/>
    <x v="2"/>
    <x v="1"/>
    <x v="201"/>
    <x v="11"/>
  </r>
  <r>
    <n v="992607068"/>
    <x v="2"/>
    <x v="1"/>
    <x v="201"/>
    <x v="11"/>
  </r>
  <r>
    <n v="996391647"/>
    <x v="2"/>
    <x v="1"/>
    <x v="201"/>
    <x v="11"/>
  </r>
  <r>
    <n v="998762812"/>
    <x v="2"/>
    <x v="1"/>
    <x v="201"/>
    <x v="11"/>
  </r>
  <r>
    <n v="913020863"/>
    <x v="3"/>
    <x v="7"/>
    <x v="202"/>
    <x v="11"/>
  </r>
  <r>
    <n v="914673631"/>
    <x v="3"/>
    <x v="7"/>
    <x v="202"/>
    <x v="11"/>
  </r>
  <r>
    <n v="927394383"/>
    <x v="3"/>
    <x v="7"/>
    <x v="202"/>
    <x v="11"/>
  </r>
  <r>
    <n v="968728784"/>
    <x v="3"/>
    <x v="7"/>
    <x v="202"/>
    <x v="11"/>
  </r>
  <r>
    <n v="985464308"/>
    <x v="3"/>
    <x v="7"/>
    <x v="202"/>
    <x v="11"/>
  </r>
  <r>
    <n v="986990801"/>
    <x v="3"/>
    <x v="7"/>
    <x v="202"/>
    <x v="11"/>
  </r>
  <r>
    <n v="989552678"/>
    <x v="3"/>
    <x v="7"/>
    <x v="202"/>
    <x v="11"/>
  </r>
  <r>
    <n v="991866825"/>
    <x v="3"/>
    <x v="7"/>
    <x v="202"/>
    <x v="11"/>
  </r>
  <r>
    <n v="992935030"/>
    <x v="3"/>
    <x v="7"/>
    <x v="202"/>
    <x v="11"/>
  </r>
  <r>
    <n v="996202917"/>
    <x v="3"/>
    <x v="7"/>
    <x v="202"/>
    <x v="11"/>
  </r>
  <r>
    <n v="997553578"/>
    <x v="3"/>
    <x v="7"/>
    <x v="202"/>
    <x v="11"/>
  </r>
  <r>
    <n v="997978978"/>
    <x v="3"/>
    <x v="7"/>
    <x v="202"/>
    <x v="11"/>
  </r>
  <r>
    <n v="998617529"/>
    <x v="3"/>
    <x v="7"/>
    <x v="202"/>
    <x v="11"/>
  </r>
  <r>
    <n v="888187022"/>
    <x v="2"/>
    <x v="7"/>
    <x v="202"/>
    <x v="11"/>
  </r>
  <r>
    <n v="898543102"/>
    <x v="2"/>
    <x v="7"/>
    <x v="202"/>
    <x v="11"/>
  </r>
  <r>
    <n v="912061353"/>
    <x v="2"/>
    <x v="7"/>
    <x v="202"/>
    <x v="11"/>
  </r>
  <r>
    <n v="913252918"/>
    <x v="2"/>
    <x v="7"/>
    <x v="202"/>
    <x v="11"/>
  </r>
  <r>
    <n v="913514335"/>
    <x v="2"/>
    <x v="7"/>
    <x v="202"/>
    <x v="11"/>
  </r>
  <r>
    <n v="913532074"/>
    <x v="2"/>
    <x v="7"/>
    <x v="202"/>
    <x v="11"/>
  </r>
  <r>
    <n v="914396034"/>
    <x v="2"/>
    <x v="7"/>
    <x v="202"/>
    <x v="11"/>
  </r>
  <r>
    <n v="970356533"/>
    <x v="2"/>
    <x v="7"/>
    <x v="202"/>
    <x v="11"/>
  </r>
  <r>
    <n v="974931737"/>
    <x v="2"/>
    <x v="7"/>
    <x v="202"/>
    <x v="11"/>
  </r>
  <r>
    <n v="982382475"/>
    <x v="2"/>
    <x v="7"/>
    <x v="202"/>
    <x v="11"/>
  </r>
  <r>
    <n v="984400268"/>
    <x v="2"/>
    <x v="7"/>
    <x v="202"/>
    <x v="11"/>
  </r>
  <r>
    <n v="987348461"/>
    <x v="2"/>
    <x v="7"/>
    <x v="202"/>
    <x v="11"/>
  </r>
  <r>
    <n v="987577088"/>
    <x v="2"/>
    <x v="7"/>
    <x v="202"/>
    <x v="11"/>
  </r>
  <r>
    <n v="991277048"/>
    <x v="2"/>
    <x v="7"/>
    <x v="202"/>
    <x v="11"/>
  </r>
  <r>
    <n v="996232409"/>
    <x v="2"/>
    <x v="7"/>
    <x v="202"/>
    <x v="11"/>
  </r>
  <r>
    <n v="996678202"/>
    <x v="2"/>
    <x v="7"/>
    <x v="202"/>
    <x v="11"/>
  </r>
  <r>
    <n v="998061326"/>
    <x v="2"/>
    <x v="7"/>
    <x v="202"/>
    <x v="11"/>
  </r>
  <r>
    <n v="998409578"/>
    <x v="2"/>
    <x v="7"/>
    <x v="202"/>
    <x v="11"/>
  </r>
  <r>
    <n v="999665551"/>
    <x v="2"/>
    <x v="7"/>
    <x v="202"/>
    <x v="11"/>
  </r>
  <r>
    <n v="813510782"/>
    <x v="5"/>
    <x v="7"/>
    <x v="202"/>
    <x v="11"/>
  </r>
  <r>
    <n v="993578568"/>
    <x v="0"/>
    <x v="7"/>
    <x v="202"/>
    <x v="11"/>
  </r>
  <r>
    <n v="993837776"/>
    <x v="0"/>
    <x v="7"/>
    <x v="202"/>
    <x v="11"/>
  </r>
  <r>
    <n v="994928767"/>
    <x v="0"/>
    <x v="7"/>
    <x v="202"/>
    <x v="11"/>
  </r>
  <r>
    <n v="997517350"/>
    <x v="0"/>
    <x v="7"/>
    <x v="202"/>
    <x v="11"/>
  </r>
  <r>
    <n v="997554183"/>
    <x v="0"/>
    <x v="7"/>
    <x v="202"/>
    <x v="11"/>
  </r>
  <r>
    <n v="884615682"/>
    <x v="3"/>
    <x v="1"/>
    <x v="203"/>
    <x v="11"/>
  </r>
  <r>
    <n v="890735932"/>
    <x v="3"/>
    <x v="1"/>
    <x v="203"/>
    <x v="11"/>
  </r>
  <r>
    <n v="982101778"/>
    <x v="3"/>
    <x v="1"/>
    <x v="203"/>
    <x v="11"/>
  </r>
  <r>
    <n v="988712930"/>
    <x v="3"/>
    <x v="1"/>
    <x v="203"/>
    <x v="11"/>
  </r>
  <r>
    <n v="998234026"/>
    <x v="3"/>
    <x v="1"/>
    <x v="203"/>
    <x v="11"/>
  </r>
  <r>
    <n v="993312134"/>
    <x v="9"/>
    <x v="1"/>
    <x v="203"/>
    <x v="11"/>
  </r>
  <r>
    <n v="952492802"/>
    <x v="2"/>
    <x v="1"/>
    <x v="203"/>
    <x v="11"/>
  </r>
  <r>
    <n v="969597926"/>
    <x v="2"/>
    <x v="1"/>
    <x v="203"/>
    <x v="11"/>
  </r>
  <r>
    <n v="981832167"/>
    <x v="2"/>
    <x v="1"/>
    <x v="203"/>
    <x v="11"/>
  </r>
  <r>
    <n v="993950467"/>
    <x v="2"/>
    <x v="1"/>
    <x v="203"/>
    <x v="11"/>
  </r>
  <r>
    <n v="995654059"/>
    <x v="2"/>
    <x v="1"/>
    <x v="203"/>
    <x v="11"/>
  </r>
  <r>
    <n v="999667023"/>
    <x v="0"/>
    <x v="1"/>
    <x v="203"/>
    <x v="11"/>
  </r>
  <r>
    <n v="995784181"/>
    <x v="3"/>
    <x v="4"/>
    <x v="204"/>
    <x v="11"/>
  </r>
  <r>
    <n v="977301467"/>
    <x v="9"/>
    <x v="4"/>
    <x v="204"/>
    <x v="11"/>
  </r>
  <r>
    <n v="852219262"/>
    <x v="3"/>
    <x v="10"/>
    <x v="204"/>
    <x v="11"/>
  </r>
  <r>
    <n v="897047322"/>
    <x v="3"/>
    <x v="10"/>
    <x v="204"/>
    <x v="11"/>
  </r>
  <r>
    <n v="983501761"/>
    <x v="3"/>
    <x v="10"/>
    <x v="204"/>
    <x v="11"/>
  </r>
  <r>
    <n v="993015598"/>
    <x v="3"/>
    <x v="10"/>
    <x v="204"/>
    <x v="11"/>
  </r>
  <r>
    <n v="994699040"/>
    <x v="3"/>
    <x v="10"/>
    <x v="204"/>
    <x v="11"/>
  </r>
  <r>
    <n v="996368580"/>
    <x v="3"/>
    <x v="10"/>
    <x v="204"/>
    <x v="11"/>
  </r>
  <r>
    <n v="998179750"/>
    <x v="3"/>
    <x v="10"/>
    <x v="204"/>
    <x v="11"/>
  </r>
  <r>
    <n v="881020602"/>
    <x v="2"/>
    <x v="10"/>
    <x v="204"/>
    <x v="11"/>
  </r>
  <r>
    <n v="896402072"/>
    <x v="2"/>
    <x v="10"/>
    <x v="204"/>
    <x v="11"/>
  </r>
  <r>
    <n v="980574997"/>
    <x v="2"/>
    <x v="10"/>
    <x v="204"/>
    <x v="11"/>
  </r>
  <r>
    <n v="984158963"/>
    <x v="2"/>
    <x v="10"/>
    <x v="204"/>
    <x v="11"/>
  </r>
  <r>
    <n v="987825839"/>
    <x v="2"/>
    <x v="10"/>
    <x v="204"/>
    <x v="11"/>
  </r>
  <r>
    <n v="992804009"/>
    <x v="2"/>
    <x v="10"/>
    <x v="204"/>
    <x v="11"/>
  </r>
  <r>
    <n v="998453801"/>
    <x v="2"/>
    <x v="10"/>
    <x v="204"/>
    <x v="11"/>
  </r>
  <r>
    <n v="999598129"/>
    <x v="2"/>
    <x v="10"/>
    <x v="204"/>
    <x v="11"/>
  </r>
  <r>
    <n v="912719677"/>
    <x v="5"/>
    <x v="10"/>
    <x v="204"/>
    <x v="11"/>
  </r>
  <r>
    <n v="913441338"/>
    <x v="5"/>
    <x v="10"/>
    <x v="204"/>
    <x v="11"/>
  </r>
  <r>
    <n v="977155452"/>
    <x v="15"/>
    <x v="10"/>
    <x v="204"/>
    <x v="11"/>
  </r>
  <r>
    <n v="895166952"/>
    <x v="9"/>
    <x v="1"/>
    <x v="375"/>
    <x v="11"/>
  </r>
  <r>
    <n v="989575449"/>
    <x v="2"/>
    <x v="1"/>
    <x v="375"/>
    <x v="11"/>
  </r>
  <r>
    <n v="914087694"/>
    <x v="6"/>
    <x v="19"/>
    <x v="205"/>
    <x v="11"/>
  </r>
  <r>
    <n v="977045894"/>
    <x v="6"/>
    <x v="19"/>
    <x v="205"/>
    <x v="11"/>
  </r>
  <r>
    <n v="886366132"/>
    <x v="11"/>
    <x v="19"/>
    <x v="205"/>
    <x v="11"/>
  </r>
  <r>
    <n v="911904810"/>
    <x v="11"/>
    <x v="19"/>
    <x v="205"/>
    <x v="11"/>
  </r>
  <r>
    <n v="947679058"/>
    <x v="11"/>
    <x v="19"/>
    <x v="205"/>
    <x v="11"/>
  </r>
  <r>
    <n v="952904574"/>
    <x v="11"/>
    <x v="19"/>
    <x v="205"/>
    <x v="11"/>
  </r>
  <r>
    <n v="959038163"/>
    <x v="11"/>
    <x v="19"/>
    <x v="205"/>
    <x v="11"/>
  </r>
  <r>
    <n v="960940377"/>
    <x v="11"/>
    <x v="19"/>
    <x v="205"/>
    <x v="11"/>
  </r>
  <r>
    <n v="963605544"/>
    <x v="11"/>
    <x v="19"/>
    <x v="205"/>
    <x v="11"/>
  </r>
  <r>
    <n v="975914410"/>
    <x v="11"/>
    <x v="19"/>
    <x v="205"/>
    <x v="11"/>
  </r>
  <r>
    <n v="981407180"/>
    <x v="11"/>
    <x v="19"/>
    <x v="205"/>
    <x v="11"/>
  </r>
  <r>
    <n v="981639499"/>
    <x v="11"/>
    <x v="19"/>
    <x v="205"/>
    <x v="11"/>
  </r>
  <r>
    <n v="982305047"/>
    <x v="11"/>
    <x v="19"/>
    <x v="205"/>
    <x v="11"/>
  </r>
  <r>
    <n v="982715016"/>
    <x v="11"/>
    <x v="19"/>
    <x v="205"/>
    <x v="11"/>
  </r>
  <r>
    <n v="984819668"/>
    <x v="11"/>
    <x v="19"/>
    <x v="205"/>
    <x v="11"/>
  </r>
  <r>
    <n v="985255490"/>
    <x v="11"/>
    <x v="19"/>
    <x v="205"/>
    <x v="11"/>
  </r>
  <r>
    <n v="986553274"/>
    <x v="11"/>
    <x v="19"/>
    <x v="205"/>
    <x v="11"/>
  </r>
  <r>
    <n v="986689788"/>
    <x v="11"/>
    <x v="19"/>
    <x v="205"/>
    <x v="11"/>
  </r>
  <r>
    <n v="987898348"/>
    <x v="11"/>
    <x v="19"/>
    <x v="205"/>
    <x v="11"/>
  </r>
  <r>
    <n v="989120794"/>
    <x v="11"/>
    <x v="19"/>
    <x v="205"/>
    <x v="11"/>
  </r>
  <r>
    <n v="990405506"/>
    <x v="11"/>
    <x v="19"/>
    <x v="205"/>
    <x v="11"/>
  </r>
  <r>
    <n v="991166394"/>
    <x v="11"/>
    <x v="19"/>
    <x v="205"/>
    <x v="11"/>
  </r>
  <r>
    <n v="991941347"/>
    <x v="11"/>
    <x v="19"/>
    <x v="205"/>
    <x v="11"/>
  </r>
  <r>
    <n v="993288462"/>
    <x v="11"/>
    <x v="19"/>
    <x v="205"/>
    <x v="11"/>
  </r>
  <r>
    <n v="997173783"/>
    <x v="11"/>
    <x v="19"/>
    <x v="205"/>
    <x v="11"/>
  </r>
  <r>
    <n v="997222423"/>
    <x v="11"/>
    <x v="19"/>
    <x v="205"/>
    <x v="11"/>
  </r>
  <r>
    <n v="997461681"/>
    <x v="11"/>
    <x v="19"/>
    <x v="205"/>
    <x v="11"/>
  </r>
  <r>
    <n v="813340712"/>
    <x v="3"/>
    <x v="19"/>
    <x v="205"/>
    <x v="11"/>
  </r>
  <r>
    <n v="813885182"/>
    <x v="3"/>
    <x v="19"/>
    <x v="205"/>
    <x v="11"/>
  </r>
  <r>
    <n v="814335542"/>
    <x v="3"/>
    <x v="19"/>
    <x v="205"/>
    <x v="11"/>
  </r>
  <r>
    <n v="829685612"/>
    <x v="3"/>
    <x v="19"/>
    <x v="205"/>
    <x v="11"/>
  </r>
  <r>
    <n v="830354972"/>
    <x v="3"/>
    <x v="19"/>
    <x v="205"/>
    <x v="11"/>
  </r>
  <r>
    <n v="840442802"/>
    <x v="3"/>
    <x v="19"/>
    <x v="205"/>
    <x v="11"/>
  </r>
  <r>
    <n v="847130822"/>
    <x v="3"/>
    <x v="19"/>
    <x v="205"/>
    <x v="11"/>
  </r>
  <r>
    <n v="861498182"/>
    <x v="3"/>
    <x v="19"/>
    <x v="205"/>
    <x v="11"/>
  </r>
  <r>
    <n v="871196672"/>
    <x v="3"/>
    <x v="19"/>
    <x v="205"/>
    <x v="11"/>
  </r>
  <r>
    <n v="872422862"/>
    <x v="3"/>
    <x v="19"/>
    <x v="205"/>
    <x v="11"/>
  </r>
  <r>
    <n v="874645362"/>
    <x v="3"/>
    <x v="19"/>
    <x v="205"/>
    <x v="11"/>
  </r>
  <r>
    <n v="876041502"/>
    <x v="3"/>
    <x v="19"/>
    <x v="205"/>
    <x v="11"/>
  </r>
  <r>
    <n v="876741652"/>
    <x v="3"/>
    <x v="19"/>
    <x v="205"/>
    <x v="11"/>
  </r>
  <r>
    <n v="879680492"/>
    <x v="3"/>
    <x v="19"/>
    <x v="205"/>
    <x v="11"/>
  </r>
  <r>
    <n v="879968372"/>
    <x v="3"/>
    <x v="19"/>
    <x v="205"/>
    <x v="11"/>
  </r>
  <r>
    <n v="881527502"/>
    <x v="3"/>
    <x v="19"/>
    <x v="205"/>
    <x v="11"/>
  </r>
  <r>
    <n v="882425312"/>
    <x v="3"/>
    <x v="19"/>
    <x v="205"/>
    <x v="11"/>
  </r>
  <r>
    <n v="882777472"/>
    <x v="3"/>
    <x v="19"/>
    <x v="205"/>
    <x v="11"/>
  </r>
  <r>
    <n v="883103262"/>
    <x v="3"/>
    <x v="19"/>
    <x v="205"/>
    <x v="11"/>
  </r>
  <r>
    <n v="884309042"/>
    <x v="3"/>
    <x v="19"/>
    <x v="205"/>
    <x v="11"/>
  </r>
  <r>
    <n v="884677572"/>
    <x v="3"/>
    <x v="19"/>
    <x v="205"/>
    <x v="11"/>
  </r>
  <r>
    <n v="888572902"/>
    <x v="3"/>
    <x v="19"/>
    <x v="205"/>
    <x v="11"/>
  </r>
  <r>
    <n v="888936882"/>
    <x v="3"/>
    <x v="19"/>
    <x v="205"/>
    <x v="11"/>
  </r>
  <r>
    <n v="889156112"/>
    <x v="3"/>
    <x v="19"/>
    <x v="205"/>
    <x v="11"/>
  </r>
  <r>
    <n v="889214252"/>
    <x v="3"/>
    <x v="19"/>
    <x v="205"/>
    <x v="11"/>
  </r>
  <r>
    <n v="889223812"/>
    <x v="3"/>
    <x v="19"/>
    <x v="205"/>
    <x v="11"/>
  </r>
  <r>
    <n v="889363622"/>
    <x v="3"/>
    <x v="19"/>
    <x v="205"/>
    <x v="11"/>
  </r>
  <r>
    <n v="889400102"/>
    <x v="3"/>
    <x v="19"/>
    <x v="205"/>
    <x v="11"/>
  </r>
  <r>
    <n v="889703172"/>
    <x v="3"/>
    <x v="19"/>
    <x v="205"/>
    <x v="11"/>
  </r>
  <r>
    <n v="889874082"/>
    <x v="3"/>
    <x v="19"/>
    <x v="205"/>
    <x v="11"/>
  </r>
  <r>
    <n v="890051952"/>
    <x v="3"/>
    <x v="19"/>
    <x v="205"/>
    <x v="11"/>
  </r>
  <r>
    <n v="890157572"/>
    <x v="3"/>
    <x v="19"/>
    <x v="205"/>
    <x v="11"/>
  </r>
  <r>
    <n v="890157882"/>
    <x v="3"/>
    <x v="19"/>
    <x v="205"/>
    <x v="11"/>
  </r>
  <r>
    <n v="890157912"/>
    <x v="3"/>
    <x v="19"/>
    <x v="205"/>
    <x v="11"/>
  </r>
  <r>
    <n v="890330142"/>
    <x v="3"/>
    <x v="19"/>
    <x v="205"/>
    <x v="11"/>
  </r>
  <r>
    <n v="890416292"/>
    <x v="3"/>
    <x v="19"/>
    <x v="205"/>
    <x v="11"/>
  </r>
  <r>
    <n v="890644112"/>
    <x v="3"/>
    <x v="19"/>
    <x v="205"/>
    <x v="11"/>
  </r>
  <r>
    <n v="891342292"/>
    <x v="3"/>
    <x v="19"/>
    <x v="205"/>
    <x v="11"/>
  </r>
  <r>
    <n v="891748132"/>
    <x v="3"/>
    <x v="19"/>
    <x v="205"/>
    <x v="11"/>
  </r>
  <r>
    <n v="892152292"/>
    <x v="3"/>
    <x v="19"/>
    <x v="205"/>
    <x v="11"/>
  </r>
  <r>
    <n v="892426902"/>
    <x v="3"/>
    <x v="19"/>
    <x v="205"/>
    <x v="11"/>
  </r>
  <r>
    <n v="893015302"/>
    <x v="3"/>
    <x v="19"/>
    <x v="205"/>
    <x v="11"/>
  </r>
  <r>
    <n v="893636072"/>
    <x v="3"/>
    <x v="19"/>
    <x v="205"/>
    <x v="11"/>
  </r>
  <r>
    <n v="894191392"/>
    <x v="3"/>
    <x v="19"/>
    <x v="205"/>
    <x v="11"/>
  </r>
  <r>
    <n v="894538252"/>
    <x v="3"/>
    <x v="19"/>
    <x v="205"/>
    <x v="11"/>
  </r>
  <r>
    <n v="894916532"/>
    <x v="3"/>
    <x v="19"/>
    <x v="205"/>
    <x v="11"/>
  </r>
  <r>
    <n v="896099922"/>
    <x v="3"/>
    <x v="19"/>
    <x v="205"/>
    <x v="11"/>
  </r>
  <r>
    <n v="896123912"/>
    <x v="3"/>
    <x v="19"/>
    <x v="205"/>
    <x v="11"/>
  </r>
  <r>
    <n v="896452312"/>
    <x v="3"/>
    <x v="19"/>
    <x v="205"/>
    <x v="11"/>
  </r>
  <r>
    <n v="896898272"/>
    <x v="3"/>
    <x v="19"/>
    <x v="205"/>
    <x v="11"/>
  </r>
  <r>
    <n v="897269422"/>
    <x v="3"/>
    <x v="19"/>
    <x v="205"/>
    <x v="11"/>
  </r>
  <r>
    <n v="897330032"/>
    <x v="3"/>
    <x v="19"/>
    <x v="205"/>
    <x v="11"/>
  </r>
  <r>
    <n v="897403382"/>
    <x v="3"/>
    <x v="19"/>
    <x v="205"/>
    <x v="11"/>
  </r>
  <r>
    <n v="897404362"/>
    <x v="3"/>
    <x v="19"/>
    <x v="205"/>
    <x v="11"/>
  </r>
  <r>
    <n v="897426862"/>
    <x v="3"/>
    <x v="19"/>
    <x v="205"/>
    <x v="11"/>
  </r>
  <r>
    <n v="897845342"/>
    <x v="3"/>
    <x v="19"/>
    <x v="205"/>
    <x v="11"/>
  </r>
  <r>
    <n v="897956012"/>
    <x v="3"/>
    <x v="19"/>
    <x v="205"/>
    <x v="11"/>
  </r>
  <r>
    <n v="897971852"/>
    <x v="3"/>
    <x v="19"/>
    <x v="205"/>
    <x v="11"/>
  </r>
  <r>
    <n v="897991632"/>
    <x v="3"/>
    <x v="19"/>
    <x v="205"/>
    <x v="11"/>
  </r>
  <r>
    <n v="898061922"/>
    <x v="3"/>
    <x v="19"/>
    <x v="205"/>
    <x v="11"/>
  </r>
  <r>
    <n v="898076202"/>
    <x v="3"/>
    <x v="19"/>
    <x v="205"/>
    <x v="11"/>
  </r>
  <r>
    <n v="898160092"/>
    <x v="3"/>
    <x v="19"/>
    <x v="205"/>
    <x v="11"/>
  </r>
  <r>
    <n v="899006852"/>
    <x v="3"/>
    <x v="19"/>
    <x v="205"/>
    <x v="11"/>
  </r>
  <r>
    <n v="899149572"/>
    <x v="3"/>
    <x v="19"/>
    <x v="205"/>
    <x v="11"/>
  </r>
  <r>
    <n v="899322592"/>
    <x v="3"/>
    <x v="19"/>
    <x v="205"/>
    <x v="11"/>
  </r>
  <r>
    <n v="910567667"/>
    <x v="3"/>
    <x v="19"/>
    <x v="205"/>
    <x v="11"/>
  </r>
  <r>
    <n v="911564335"/>
    <x v="3"/>
    <x v="19"/>
    <x v="205"/>
    <x v="11"/>
  </r>
  <r>
    <n v="911573253"/>
    <x v="3"/>
    <x v="19"/>
    <x v="205"/>
    <x v="11"/>
  </r>
  <r>
    <n v="911577909"/>
    <x v="3"/>
    <x v="19"/>
    <x v="205"/>
    <x v="11"/>
  </r>
  <r>
    <n v="911613085"/>
    <x v="3"/>
    <x v="19"/>
    <x v="205"/>
    <x v="11"/>
  </r>
  <r>
    <n v="911644533"/>
    <x v="3"/>
    <x v="19"/>
    <x v="205"/>
    <x v="11"/>
  </r>
  <r>
    <n v="911655756"/>
    <x v="3"/>
    <x v="19"/>
    <x v="205"/>
    <x v="11"/>
  </r>
  <r>
    <n v="911671816"/>
    <x v="3"/>
    <x v="19"/>
    <x v="205"/>
    <x v="11"/>
  </r>
  <r>
    <n v="911737914"/>
    <x v="3"/>
    <x v="19"/>
    <x v="205"/>
    <x v="11"/>
  </r>
  <r>
    <n v="911772728"/>
    <x v="3"/>
    <x v="19"/>
    <x v="205"/>
    <x v="11"/>
  </r>
  <r>
    <n v="911784238"/>
    <x v="3"/>
    <x v="19"/>
    <x v="205"/>
    <x v="11"/>
  </r>
  <r>
    <n v="911855445"/>
    <x v="3"/>
    <x v="19"/>
    <x v="205"/>
    <x v="11"/>
  </r>
  <r>
    <n v="911865092"/>
    <x v="3"/>
    <x v="19"/>
    <x v="205"/>
    <x v="11"/>
  </r>
  <r>
    <n v="911906422"/>
    <x v="3"/>
    <x v="19"/>
    <x v="205"/>
    <x v="11"/>
  </r>
  <r>
    <n v="911942976"/>
    <x v="3"/>
    <x v="19"/>
    <x v="205"/>
    <x v="11"/>
  </r>
  <r>
    <n v="912036774"/>
    <x v="3"/>
    <x v="19"/>
    <x v="205"/>
    <x v="11"/>
  </r>
  <r>
    <n v="912087913"/>
    <x v="3"/>
    <x v="19"/>
    <x v="205"/>
    <x v="11"/>
  </r>
  <r>
    <n v="912088995"/>
    <x v="3"/>
    <x v="19"/>
    <x v="205"/>
    <x v="11"/>
  </r>
  <r>
    <n v="912089037"/>
    <x v="3"/>
    <x v="19"/>
    <x v="205"/>
    <x v="11"/>
  </r>
  <r>
    <n v="912089193"/>
    <x v="3"/>
    <x v="19"/>
    <x v="205"/>
    <x v="11"/>
  </r>
  <r>
    <n v="912099776"/>
    <x v="3"/>
    <x v="19"/>
    <x v="205"/>
    <x v="11"/>
  </r>
  <r>
    <n v="912127834"/>
    <x v="3"/>
    <x v="19"/>
    <x v="205"/>
    <x v="11"/>
  </r>
  <r>
    <n v="912171582"/>
    <x v="3"/>
    <x v="19"/>
    <x v="205"/>
    <x v="11"/>
  </r>
  <r>
    <n v="912189716"/>
    <x v="3"/>
    <x v="19"/>
    <x v="205"/>
    <x v="11"/>
  </r>
  <r>
    <n v="912288722"/>
    <x v="3"/>
    <x v="19"/>
    <x v="205"/>
    <x v="11"/>
  </r>
  <r>
    <n v="912410994"/>
    <x v="3"/>
    <x v="19"/>
    <x v="205"/>
    <x v="11"/>
  </r>
  <r>
    <n v="912455998"/>
    <x v="3"/>
    <x v="19"/>
    <x v="205"/>
    <x v="11"/>
  </r>
  <r>
    <n v="912460584"/>
    <x v="3"/>
    <x v="19"/>
    <x v="205"/>
    <x v="11"/>
  </r>
  <r>
    <n v="912478017"/>
    <x v="3"/>
    <x v="19"/>
    <x v="205"/>
    <x v="11"/>
  </r>
  <r>
    <n v="912528553"/>
    <x v="3"/>
    <x v="19"/>
    <x v="205"/>
    <x v="11"/>
  </r>
  <r>
    <n v="912598640"/>
    <x v="3"/>
    <x v="19"/>
    <x v="205"/>
    <x v="11"/>
  </r>
  <r>
    <n v="912631427"/>
    <x v="3"/>
    <x v="19"/>
    <x v="205"/>
    <x v="11"/>
  </r>
  <r>
    <n v="912663345"/>
    <x v="3"/>
    <x v="19"/>
    <x v="205"/>
    <x v="11"/>
  </r>
  <r>
    <n v="912674827"/>
    <x v="3"/>
    <x v="19"/>
    <x v="205"/>
    <x v="11"/>
  </r>
  <r>
    <n v="912676625"/>
    <x v="3"/>
    <x v="19"/>
    <x v="205"/>
    <x v="11"/>
  </r>
  <r>
    <n v="912701816"/>
    <x v="3"/>
    <x v="19"/>
    <x v="205"/>
    <x v="11"/>
  </r>
  <r>
    <n v="912844765"/>
    <x v="3"/>
    <x v="19"/>
    <x v="205"/>
    <x v="11"/>
  </r>
  <r>
    <n v="912898164"/>
    <x v="3"/>
    <x v="19"/>
    <x v="205"/>
    <x v="11"/>
  </r>
  <r>
    <n v="913069455"/>
    <x v="3"/>
    <x v="19"/>
    <x v="205"/>
    <x v="11"/>
  </r>
  <r>
    <n v="913074262"/>
    <x v="3"/>
    <x v="19"/>
    <x v="205"/>
    <x v="11"/>
  </r>
  <r>
    <n v="913174569"/>
    <x v="3"/>
    <x v="19"/>
    <x v="205"/>
    <x v="11"/>
  </r>
  <r>
    <n v="913269128"/>
    <x v="3"/>
    <x v="19"/>
    <x v="205"/>
    <x v="11"/>
  </r>
  <r>
    <n v="913282604"/>
    <x v="3"/>
    <x v="19"/>
    <x v="205"/>
    <x v="11"/>
  </r>
  <r>
    <n v="913316118"/>
    <x v="3"/>
    <x v="19"/>
    <x v="205"/>
    <x v="11"/>
  </r>
  <r>
    <n v="913342984"/>
    <x v="3"/>
    <x v="19"/>
    <x v="205"/>
    <x v="11"/>
  </r>
  <r>
    <n v="913422767"/>
    <x v="3"/>
    <x v="19"/>
    <x v="205"/>
    <x v="11"/>
  </r>
  <r>
    <n v="913495861"/>
    <x v="3"/>
    <x v="19"/>
    <x v="205"/>
    <x v="11"/>
  </r>
  <r>
    <n v="913562844"/>
    <x v="3"/>
    <x v="19"/>
    <x v="205"/>
    <x v="11"/>
  </r>
  <r>
    <n v="913639758"/>
    <x v="3"/>
    <x v="19"/>
    <x v="205"/>
    <x v="11"/>
  </r>
  <r>
    <n v="913658167"/>
    <x v="3"/>
    <x v="19"/>
    <x v="205"/>
    <x v="11"/>
  </r>
  <r>
    <n v="913664965"/>
    <x v="3"/>
    <x v="19"/>
    <x v="205"/>
    <x v="11"/>
  </r>
  <r>
    <n v="913695119"/>
    <x v="3"/>
    <x v="19"/>
    <x v="205"/>
    <x v="11"/>
  </r>
  <r>
    <n v="913724038"/>
    <x v="3"/>
    <x v="19"/>
    <x v="205"/>
    <x v="11"/>
  </r>
  <r>
    <n v="913771249"/>
    <x v="3"/>
    <x v="19"/>
    <x v="205"/>
    <x v="11"/>
  </r>
  <r>
    <n v="913782259"/>
    <x v="3"/>
    <x v="19"/>
    <x v="205"/>
    <x v="11"/>
  </r>
  <r>
    <n v="913797701"/>
    <x v="3"/>
    <x v="19"/>
    <x v="205"/>
    <x v="11"/>
  </r>
  <r>
    <n v="913808959"/>
    <x v="3"/>
    <x v="19"/>
    <x v="205"/>
    <x v="11"/>
  </r>
  <r>
    <n v="913826256"/>
    <x v="3"/>
    <x v="19"/>
    <x v="205"/>
    <x v="11"/>
  </r>
  <r>
    <n v="914035279"/>
    <x v="3"/>
    <x v="19"/>
    <x v="205"/>
    <x v="11"/>
  </r>
  <r>
    <n v="914068541"/>
    <x v="3"/>
    <x v="19"/>
    <x v="205"/>
    <x v="11"/>
  </r>
  <r>
    <n v="914153603"/>
    <x v="3"/>
    <x v="19"/>
    <x v="205"/>
    <x v="11"/>
  </r>
  <r>
    <n v="914184703"/>
    <x v="3"/>
    <x v="19"/>
    <x v="205"/>
    <x v="11"/>
  </r>
  <r>
    <n v="914184746"/>
    <x v="3"/>
    <x v="19"/>
    <x v="205"/>
    <x v="11"/>
  </r>
  <r>
    <n v="914196620"/>
    <x v="3"/>
    <x v="19"/>
    <x v="205"/>
    <x v="11"/>
  </r>
  <r>
    <n v="914275253"/>
    <x v="3"/>
    <x v="19"/>
    <x v="205"/>
    <x v="11"/>
  </r>
  <r>
    <n v="914290260"/>
    <x v="3"/>
    <x v="19"/>
    <x v="205"/>
    <x v="11"/>
  </r>
  <r>
    <n v="914319935"/>
    <x v="3"/>
    <x v="19"/>
    <x v="205"/>
    <x v="11"/>
  </r>
  <r>
    <n v="914336988"/>
    <x v="3"/>
    <x v="19"/>
    <x v="205"/>
    <x v="11"/>
  </r>
  <r>
    <n v="914337011"/>
    <x v="3"/>
    <x v="19"/>
    <x v="205"/>
    <x v="11"/>
  </r>
  <r>
    <n v="914553407"/>
    <x v="3"/>
    <x v="19"/>
    <x v="205"/>
    <x v="11"/>
  </r>
  <r>
    <n v="914771080"/>
    <x v="3"/>
    <x v="19"/>
    <x v="205"/>
    <x v="11"/>
  </r>
  <r>
    <n v="914772885"/>
    <x v="3"/>
    <x v="19"/>
    <x v="205"/>
    <x v="11"/>
  </r>
  <r>
    <n v="915033164"/>
    <x v="3"/>
    <x v="19"/>
    <x v="205"/>
    <x v="11"/>
  </r>
  <r>
    <n v="916430485"/>
    <x v="3"/>
    <x v="19"/>
    <x v="205"/>
    <x v="11"/>
  </r>
  <r>
    <n v="917608946"/>
    <x v="3"/>
    <x v="19"/>
    <x v="205"/>
    <x v="11"/>
  </r>
  <r>
    <n v="919156929"/>
    <x v="3"/>
    <x v="19"/>
    <x v="205"/>
    <x v="11"/>
  </r>
  <r>
    <n v="919328606"/>
    <x v="3"/>
    <x v="19"/>
    <x v="205"/>
    <x v="11"/>
  </r>
  <r>
    <n v="919441283"/>
    <x v="3"/>
    <x v="19"/>
    <x v="205"/>
    <x v="11"/>
  </r>
  <r>
    <n v="919947845"/>
    <x v="3"/>
    <x v="19"/>
    <x v="205"/>
    <x v="11"/>
  </r>
  <r>
    <n v="920239447"/>
    <x v="3"/>
    <x v="19"/>
    <x v="205"/>
    <x v="11"/>
  </r>
  <r>
    <n v="920427413"/>
    <x v="3"/>
    <x v="19"/>
    <x v="205"/>
    <x v="11"/>
  </r>
  <r>
    <n v="921511930"/>
    <x v="3"/>
    <x v="19"/>
    <x v="205"/>
    <x v="11"/>
  </r>
  <r>
    <n v="922847401"/>
    <x v="3"/>
    <x v="19"/>
    <x v="205"/>
    <x v="11"/>
  </r>
  <r>
    <n v="928083632"/>
    <x v="3"/>
    <x v="19"/>
    <x v="205"/>
    <x v="11"/>
  </r>
  <r>
    <n v="928324222"/>
    <x v="3"/>
    <x v="19"/>
    <x v="205"/>
    <x v="11"/>
  </r>
  <r>
    <n v="929241010"/>
    <x v="3"/>
    <x v="19"/>
    <x v="205"/>
    <x v="11"/>
  </r>
  <r>
    <n v="929589769"/>
    <x v="3"/>
    <x v="19"/>
    <x v="205"/>
    <x v="11"/>
  </r>
  <r>
    <n v="930039918"/>
    <x v="3"/>
    <x v="19"/>
    <x v="205"/>
    <x v="11"/>
  </r>
  <r>
    <n v="930056812"/>
    <x v="3"/>
    <x v="19"/>
    <x v="205"/>
    <x v="11"/>
  </r>
  <r>
    <n v="930478903"/>
    <x v="3"/>
    <x v="19"/>
    <x v="205"/>
    <x v="11"/>
  </r>
  <r>
    <n v="932571145"/>
    <x v="3"/>
    <x v="19"/>
    <x v="205"/>
    <x v="11"/>
  </r>
  <r>
    <n v="932984431"/>
    <x v="3"/>
    <x v="19"/>
    <x v="205"/>
    <x v="11"/>
  </r>
  <r>
    <n v="933168174"/>
    <x v="3"/>
    <x v="19"/>
    <x v="205"/>
    <x v="11"/>
  </r>
  <r>
    <n v="934194705"/>
    <x v="3"/>
    <x v="19"/>
    <x v="205"/>
    <x v="11"/>
  </r>
  <r>
    <n v="934677986"/>
    <x v="3"/>
    <x v="19"/>
    <x v="205"/>
    <x v="11"/>
  </r>
  <r>
    <n v="935241030"/>
    <x v="3"/>
    <x v="19"/>
    <x v="205"/>
    <x v="11"/>
  </r>
  <r>
    <n v="935309689"/>
    <x v="3"/>
    <x v="19"/>
    <x v="205"/>
    <x v="11"/>
  </r>
  <r>
    <n v="938052220"/>
    <x v="3"/>
    <x v="19"/>
    <x v="205"/>
    <x v="11"/>
  </r>
  <r>
    <n v="938058172"/>
    <x v="3"/>
    <x v="19"/>
    <x v="205"/>
    <x v="11"/>
  </r>
  <r>
    <n v="938471673"/>
    <x v="3"/>
    <x v="19"/>
    <x v="205"/>
    <x v="11"/>
  </r>
  <r>
    <n v="939425152"/>
    <x v="3"/>
    <x v="19"/>
    <x v="205"/>
    <x v="11"/>
  </r>
  <r>
    <n v="940957087"/>
    <x v="3"/>
    <x v="19"/>
    <x v="205"/>
    <x v="11"/>
  </r>
  <r>
    <n v="941069703"/>
    <x v="3"/>
    <x v="19"/>
    <x v="205"/>
    <x v="11"/>
  </r>
  <r>
    <n v="941173764"/>
    <x v="3"/>
    <x v="19"/>
    <x v="205"/>
    <x v="11"/>
  </r>
  <r>
    <n v="941689558"/>
    <x v="3"/>
    <x v="19"/>
    <x v="205"/>
    <x v="11"/>
  </r>
  <r>
    <n v="943168164"/>
    <x v="3"/>
    <x v="19"/>
    <x v="205"/>
    <x v="11"/>
  </r>
  <r>
    <n v="944385797"/>
    <x v="3"/>
    <x v="19"/>
    <x v="205"/>
    <x v="11"/>
  </r>
  <r>
    <n v="945753927"/>
    <x v="3"/>
    <x v="19"/>
    <x v="205"/>
    <x v="11"/>
  </r>
  <r>
    <n v="945928530"/>
    <x v="3"/>
    <x v="19"/>
    <x v="205"/>
    <x v="11"/>
  </r>
  <r>
    <n v="945958960"/>
    <x v="3"/>
    <x v="19"/>
    <x v="205"/>
    <x v="11"/>
  </r>
  <r>
    <n v="946877425"/>
    <x v="3"/>
    <x v="19"/>
    <x v="205"/>
    <x v="11"/>
  </r>
  <r>
    <n v="947115790"/>
    <x v="3"/>
    <x v="19"/>
    <x v="205"/>
    <x v="11"/>
  </r>
  <r>
    <n v="947413392"/>
    <x v="3"/>
    <x v="19"/>
    <x v="205"/>
    <x v="11"/>
  </r>
  <r>
    <n v="947985205"/>
    <x v="3"/>
    <x v="19"/>
    <x v="205"/>
    <x v="11"/>
  </r>
  <r>
    <n v="948775484"/>
    <x v="3"/>
    <x v="19"/>
    <x v="205"/>
    <x v="11"/>
  </r>
  <r>
    <n v="950130334"/>
    <x v="3"/>
    <x v="19"/>
    <x v="205"/>
    <x v="11"/>
  </r>
  <r>
    <n v="950832983"/>
    <x v="3"/>
    <x v="19"/>
    <x v="205"/>
    <x v="11"/>
  </r>
  <r>
    <n v="951425915"/>
    <x v="3"/>
    <x v="19"/>
    <x v="205"/>
    <x v="11"/>
  </r>
  <r>
    <n v="951583847"/>
    <x v="3"/>
    <x v="19"/>
    <x v="205"/>
    <x v="11"/>
  </r>
  <r>
    <n v="953002981"/>
    <x v="3"/>
    <x v="19"/>
    <x v="205"/>
    <x v="11"/>
  </r>
  <r>
    <n v="953443465"/>
    <x v="3"/>
    <x v="19"/>
    <x v="205"/>
    <x v="11"/>
  </r>
  <r>
    <n v="955500954"/>
    <x v="3"/>
    <x v="19"/>
    <x v="205"/>
    <x v="11"/>
  </r>
  <r>
    <n v="956658691"/>
    <x v="3"/>
    <x v="19"/>
    <x v="205"/>
    <x v="11"/>
  </r>
  <r>
    <n v="957093280"/>
    <x v="3"/>
    <x v="19"/>
    <x v="205"/>
    <x v="11"/>
  </r>
  <r>
    <n v="957376843"/>
    <x v="3"/>
    <x v="19"/>
    <x v="205"/>
    <x v="11"/>
  </r>
  <r>
    <n v="958314515"/>
    <x v="3"/>
    <x v="19"/>
    <x v="205"/>
    <x v="11"/>
  </r>
  <r>
    <n v="959308012"/>
    <x v="3"/>
    <x v="19"/>
    <x v="205"/>
    <x v="11"/>
  </r>
  <r>
    <n v="959540942"/>
    <x v="3"/>
    <x v="19"/>
    <x v="205"/>
    <x v="11"/>
  </r>
  <r>
    <n v="959938733"/>
    <x v="3"/>
    <x v="19"/>
    <x v="205"/>
    <x v="11"/>
  </r>
  <r>
    <n v="960793668"/>
    <x v="3"/>
    <x v="19"/>
    <x v="205"/>
    <x v="11"/>
  </r>
  <r>
    <n v="961770742"/>
    <x v="3"/>
    <x v="19"/>
    <x v="205"/>
    <x v="11"/>
  </r>
  <r>
    <n v="962071783"/>
    <x v="3"/>
    <x v="19"/>
    <x v="205"/>
    <x v="11"/>
  </r>
  <r>
    <n v="962249124"/>
    <x v="3"/>
    <x v="19"/>
    <x v="205"/>
    <x v="11"/>
  </r>
  <r>
    <n v="962992234"/>
    <x v="3"/>
    <x v="19"/>
    <x v="205"/>
    <x v="11"/>
  </r>
  <r>
    <n v="963723091"/>
    <x v="3"/>
    <x v="19"/>
    <x v="205"/>
    <x v="11"/>
  </r>
  <r>
    <n v="964042187"/>
    <x v="3"/>
    <x v="19"/>
    <x v="205"/>
    <x v="11"/>
  </r>
  <r>
    <n v="964198683"/>
    <x v="3"/>
    <x v="19"/>
    <x v="205"/>
    <x v="11"/>
  </r>
  <r>
    <n v="964552495"/>
    <x v="3"/>
    <x v="19"/>
    <x v="205"/>
    <x v="11"/>
  </r>
  <r>
    <n v="964638276"/>
    <x v="3"/>
    <x v="19"/>
    <x v="205"/>
    <x v="11"/>
  </r>
  <r>
    <n v="965096612"/>
    <x v="3"/>
    <x v="19"/>
    <x v="205"/>
    <x v="11"/>
  </r>
  <r>
    <n v="965153993"/>
    <x v="3"/>
    <x v="19"/>
    <x v="205"/>
    <x v="11"/>
  </r>
  <r>
    <n v="965651926"/>
    <x v="3"/>
    <x v="19"/>
    <x v="205"/>
    <x v="11"/>
  </r>
  <r>
    <n v="966654317"/>
    <x v="3"/>
    <x v="19"/>
    <x v="205"/>
    <x v="11"/>
  </r>
  <r>
    <n v="966898496"/>
    <x v="3"/>
    <x v="19"/>
    <x v="205"/>
    <x v="11"/>
  </r>
  <r>
    <n v="967057983"/>
    <x v="3"/>
    <x v="19"/>
    <x v="205"/>
    <x v="11"/>
  </r>
  <r>
    <n v="968087789"/>
    <x v="3"/>
    <x v="19"/>
    <x v="205"/>
    <x v="11"/>
  </r>
  <r>
    <n v="968145487"/>
    <x v="3"/>
    <x v="19"/>
    <x v="205"/>
    <x v="11"/>
  </r>
  <r>
    <n v="968247190"/>
    <x v="3"/>
    <x v="19"/>
    <x v="205"/>
    <x v="11"/>
  </r>
  <r>
    <n v="968757687"/>
    <x v="3"/>
    <x v="19"/>
    <x v="205"/>
    <x v="11"/>
  </r>
  <r>
    <n v="970897666"/>
    <x v="3"/>
    <x v="19"/>
    <x v="205"/>
    <x v="11"/>
  </r>
  <r>
    <n v="971653620"/>
    <x v="3"/>
    <x v="19"/>
    <x v="205"/>
    <x v="11"/>
  </r>
  <r>
    <n v="972415944"/>
    <x v="3"/>
    <x v="19"/>
    <x v="205"/>
    <x v="11"/>
  </r>
  <r>
    <n v="974227185"/>
    <x v="3"/>
    <x v="19"/>
    <x v="205"/>
    <x v="11"/>
  </r>
  <r>
    <n v="974418878"/>
    <x v="3"/>
    <x v="19"/>
    <x v="205"/>
    <x v="11"/>
  </r>
  <r>
    <n v="975259463"/>
    <x v="3"/>
    <x v="19"/>
    <x v="205"/>
    <x v="11"/>
  </r>
  <r>
    <n v="975903044"/>
    <x v="3"/>
    <x v="19"/>
    <x v="205"/>
    <x v="11"/>
  </r>
  <r>
    <n v="975998428"/>
    <x v="3"/>
    <x v="19"/>
    <x v="205"/>
    <x v="11"/>
  </r>
  <r>
    <n v="976011341"/>
    <x v="3"/>
    <x v="19"/>
    <x v="205"/>
    <x v="11"/>
  </r>
  <r>
    <n v="976085558"/>
    <x v="3"/>
    <x v="19"/>
    <x v="205"/>
    <x v="11"/>
  </r>
  <r>
    <n v="976197399"/>
    <x v="3"/>
    <x v="19"/>
    <x v="205"/>
    <x v="11"/>
  </r>
  <r>
    <n v="976547861"/>
    <x v="3"/>
    <x v="19"/>
    <x v="205"/>
    <x v="11"/>
  </r>
  <r>
    <n v="976563263"/>
    <x v="3"/>
    <x v="19"/>
    <x v="205"/>
    <x v="11"/>
  </r>
  <r>
    <n v="977033640"/>
    <x v="3"/>
    <x v="19"/>
    <x v="205"/>
    <x v="11"/>
  </r>
  <r>
    <n v="977051916"/>
    <x v="3"/>
    <x v="19"/>
    <x v="205"/>
    <x v="11"/>
  </r>
  <r>
    <n v="977074002"/>
    <x v="3"/>
    <x v="19"/>
    <x v="205"/>
    <x v="11"/>
  </r>
  <r>
    <n v="977075238"/>
    <x v="3"/>
    <x v="19"/>
    <x v="205"/>
    <x v="11"/>
  </r>
  <r>
    <n v="977088658"/>
    <x v="3"/>
    <x v="19"/>
    <x v="205"/>
    <x v="11"/>
  </r>
  <r>
    <n v="977110823"/>
    <x v="3"/>
    <x v="19"/>
    <x v="205"/>
    <x v="11"/>
  </r>
  <r>
    <n v="977165776"/>
    <x v="3"/>
    <x v="19"/>
    <x v="205"/>
    <x v="11"/>
  </r>
  <r>
    <n v="977370388"/>
    <x v="3"/>
    <x v="19"/>
    <x v="205"/>
    <x v="11"/>
  </r>
  <r>
    <n v="977459397"/>
    <x v="3"/>
    <x v="19"/>
    <x v="205"/>
    <x v="11"/>
  </r>
  <r>
    <n v="977567327"/>
    <x v="3"/>
    <x v="19"/>
    <x v="205"/>
    <x v="11"/>
  </r>
  <r>
    <n v="978664393"/>
    <x v="3"/>
    <x v="19"/>
    <x v="205"/>
    <x v="11"/>
  </r>
  <r>
    <n v="979129122"/>
    <x v="3"/>
    <x v="19"/>
    <x v="205"/>
    <x v="11"/>
  </r>
  <r>
    <n v="979275587"/>
    <x v="3"/>
    <x v="19"/>
    <x v="205"/>
    <x v="11"/>
  </r>
  <r>
    <n v="979291833"/>
    <x v="3"/>
    <x v="19"/>
    <x v="205"/>
    <x v="11"/>
  </r>
  <r>
    <n v="979380429"/>
    <x v="3"/>
    <x v="19"/>
    <x v="205"/>
    <x v="11"/>
  </r>
  <r>
    <n v="979419139"/>
    <x v="3"/>
    <x v="19"/>
    <x v="205"/>
    <x v="11"/>
  </r>
  <r>
    <n v="979634870"/>
    <x v="3"/>
    <x v="19"/>
    <x v="205"/>
    <x v="11"/>
  </r>
  <r>
    <n v="979693656"/>
    <x v="3"/>
    <x v="19"/>
    <x v="205"/>
    <x v="11"/>
  </r>
  <r>
    <n v="979693907"/>
    <x v="3"/>
    <x v="19"/>
    <x v="205"/>
    <x v="11"/>
  </r>
  <r>
    <n v="979710143"/>
    <x v="3"/>
    <x v="19"/>
    <x v="205"/>
    <x v="11"/>
  </r>
  <r>
    <n v="979731086"/>
    <x v="3"/>
    <x v="19"/>
    <x v="205"/>
    <x v="11"/>
  </r>
  <r>
    <n v="979831579"/>
    <x v="3"/>
    <x v="19"/>
    <x v="205"/>
    <x v="11"/>
  </r>
  <r>
    <n v="979850263"/>
    <x v="3"/>
    <x v="19"/>
    <x v="205"/>
    <x v="11"/>
  </r>
  <r>
    <n v="979899564"/>
    <x v="3"/>
    <x v="19"/>
    <x v="205"/>
    <x v="11"/>
  </r>
  <r>
    <n v="979928424"/>
    <x v="3"/>
    <x v="19"/>
    <x v="205"/>
    <x v="11"/>
  </r>
  <r>
    <n v="979932480"/>
    <x v="3"/>
    <x v="19"/>
    <x v="205"/>
    <x v="11"/>
  </r>
  <r>
    <n v="980036391"/>
    <x v="3"/>
    <x v="19"/>
    <x v="205"/>
    <x v="11"/>
  </r>
  <r>
    <n v="980158810"/>
    <x v="3"/>
    <x v="19"/>
    <x v="205"/>
    <x v="11"/>
  </r>
  <r>
    <n v="980189767"/>
    <x v="3"/>
    <x v="19"/>
    <x v="205"/>
    <x v="11"/>
  </r>
  <r>
    <n v="980263614"/>
    <x v="3"/>
    <x v="19"/>
    <x v="205"/>
    <x v="11"/>
  </r>
  <r>
    <n v="980300420"/>
    <x v="3"/>
    <x v="19"/>
    <x v="205"/>
    <x v="11"/>
  </r>
  <r>
    <n v="980334538"/>
    <x v="3"/>
    <x v="19"/>
    <x v="205"/>
    <x v="11"/>
  </r>
  <r>
    <n v="980405931"/>
    <x v="3"/>
    <x v="19"/>
    <x v="205"/>
    <x v="11"/>
  </r>
  <r>
    <n v="980415368"/>
    <x v="3"/>
    <x v="19"/>
    <x v="205"/>
    <x v="11"/>
  </r>
  <r>
    <n v="980486699"/>
    <x v="3"/>
    <x v="19"/>
    <x v="205"/>
    <x v="11"/>
  </r>
  <r>
    <n v="980535401"/>
    <x v="3"/>
    <x v="19"/>
    <x v="205"/>
    <x v="11"/>
  </r>
  <r>
    <n v="980619435"/>
    <x v="3"/>
    <x v="19"/>
    <x v="205"/>
    <x v="11"/>
  </r>
  <r>
    <n v="980619745"/>
    <x v="3"/>
    <x v="19"/>
    <x v="205"/>
    <x v="11"/>
  </r>
  <r>
    <n v="980623270"/>
    <x v="3"/>
    <x v="19"/>
    <x v="205"/>
    <x v="11"/>
  </r>
  <r>
    <n v="980645487"/>
    <x v="3"/>
    <x v="19"/>
    <x v="205"/>
    <x v="11"/>
  </r>
  <r>
    <n v="980712664"/>
    <x v="3"/>
    <x v="19"/>
    <x v="205"/>
    <x v="11"/>
  </r>
  <r>
    <n v="980872270"/>
    <x v="3"/>
    <x v="19"/>
    <x v="205"/>
    <x v="11"/>
  </r>
  <r>
    <n v="980906213"/>
    <x v="3"/>
    <x v="19"/>
    <x v="205"/>
    <x v="11"/>
  </r>
  <r>
    <n v="980958833"/>
    <x v="3"/>
    <x v="19"/>
    <x v="205"/>
    <x v="11"/>
  </r>
  <r>
    <n v="981309502"/>
    <x v="3"/>
    <x v="19"/>
    <x v="205"/>
    <x v="11"/>
  </r>
  <r>
    <n v="981375165"/>
    <x v="3"/>
    <x v="19"/>
    <x v="205"/>
    <x v="11"/>
  </r>
  <r>
    <n v="981400674"/>
    <x v="3"/>
    <x v="19"/>
    <x v="205"/>
    <x v="11"/>
  </r>
  <r>
    <n v="981487001"/>
    <x v="3"/>
    <x v="19"/>
    <x v="205"/>
    <x v="11"/>
  </r>
  <r>
    <n v="981628993"/>
    <x v="3"/>
    <x v="19"/>
    <x v="205"/>
    <x v="11"/>
  </r>
  <r>
    <n v="981646010"/>
    <x v="3"/>
    <x v="19"/>
    <x v="205"/>
    <x v="11"/>
  </r>
  <r>
    <n v="981709748"/>
    <x v="3"/>
    <x v="19"/>
    <x v="205"/>
    <x v="11"/>
  </r>
  <r>
    <n v="981979060"/>
    <x v="3"/>
    <x v="19"/>
    <x v="205"/>
    <x v="11"/>
  </r>
  <r>
    <n v="982048923"/>
    <x v="3"/>
    <x v="19"/>
    <x v="205"/>
    <x v="11"/>
  </r>
  <r>
    <n v="982079276"/>
    <x v="3"/>
    <x v="19"/>
    <x v="205"/>
    <x v="11"/>
  </r>
  <r>
    <n v="982100186"/>
    <x v="3"/>
    <x v="19"/>
    <x v="205"/>
    <x v="11"/>
  </r>
  <r>
    <n v="982263727"/>
    <x v="3"/>
    <x v="19"/>
    <x v="205"/>
    <x v="11"/>
  </r>
  <r>
    <n v="982373654"/>
    <x v="3"/>
    <x v="19"/>
    <x v="205"/>
    <x v="11"/>
  </r>
  <r>
    <n v="982452090"/>
    <x v="3"/>
    <x v="19"/>
    <x v="205"/>
    <x v="11"/>
  </r>
  <r>
    <n v="982496314"/>
    <x v="3"/>
    <x v="19"/>
    <x v="205"/>
    <x v="11"/>
  </r>
  <r>
    <n v="982506247"/>
    <x v="3"/>
    <x v="19"/>
    <x v="205"/>
    <x v="11"/>
  </r>
  <r>
    <n v="982534364"/>
    <x v="3"/>
    <x v="19"/>
    <x v="205"/>
    <x v="11"/>
  </r>
  <r>
    <n v="982724090"/>
    <x v="3"/>
    <x v="19"/>
    <x v="205"/>
    <x v="11"/>
  </r>
  <r>
    <n v="982929180"/>
    <x v="3"/>
    <x v="19"/>
    <x v="205"/>
    <x v="11"/>
  </r>
  <r>
    <n v="982935652"/>
    <x v="3"/>
    <x v="19"/>
    <x v="205"/>
    <x v="11"/>
  </r>
  <r>
    <n v="982938007"/>
    <x v="3"/>
    <x v="19"/>
    <x v="205"/>
    <x v="11"/>
  </r>
  <r>
    <n v="982958571"/>
    <x v="3"/>
    <x v="19"/>
    <x v="205"/>
    <x v="11"/>
  </r>
  <r>
    <n v="983460534"/>
    <x v="3"/>
    <x v="19"/>
    <x v="205"/>
    <x v="11"/>
  </r>
  <r>
    <n v="983529917"/>
    <x v="3"/>
    <x v="19"/>
    <x v="205"/>
    <x v="11"/>
  </r>
  <r>
    <n v="983545432"/>
    <x v="3"/>
    <x v="19"/>
    <x v="205"/>
    <x v="11"/>
  </r>
  <r>
    <n v="983563368"/>
    <x v="3"/>
    <x v="19"/>
    <x v="205"/>
    <x v="11"/>
  </r>
  <r>
    <n v="983634109"/>
    <x v="3"/>
    <x v="19"/>
    <x v="205"/>
    <x v="11"/>
  </r>
  <r>
    <n v="983651119"/>
    <x v="3"/>
    <x v="19"/>
    <x v="205"/>
    <x v="11"/>
  </r>
  <r>
    <n v="983715834"/>
    <x v="3"/>
    <x v="19"/>
    <x v="205"/>
    <x v="11"/>
  </r>
  <r>
    <n v="983798594"/>
    <x v="3"/>
    <x v="19"/>
    <x v="205"/>
    <x v="11"/>
  </r>
  <r>
    <n v="984023359"/>
    <x v="3"/>
    <x v="19"/>
    <x v="205"/>
    <x v="11"/>
  </r>
  <r>
    <n v="984057296"/>
    <x v="3"/>
    <x v="19"/>
    <x v="205"/>
    <x v="11"/>
  </r>
  <r>
    <n v="984086202"/>
    <x v="3"/>
    <x v="19"/>
    <x v="205"/>
    <x v="11"/>
  </r>
  <r>
    <n v="984094191"/>
    <x v="3"/>
    <x v="19"/>
    <x v="205"/>
    <x v="11"/>
  </r>
  <r>
    <n v="984103387"/>
    <x v="3"/>
    <x v="19"/>
    <x v="205"/>
    <x v="11"/>
  </r>
  <r>
    <n v="984105509"/>
    <x v="3"/>
    <x v="19"/>
    <x v="205"/>
    <x v="11"/>
  </r>
  <r>
    <n v="984192452"/>
    <x v="3"/>
    <x v="19"/>
    <x v="205"/>
    <x v="11"/>
  </r>
  <r>
    <n v="984216483"/>
    <x v="3"/>
    <x v="19"/>
    <x v="205"/>
    <x v="11"/>
  </r>
  <r>
    <n v="984239149"/>
    <x v="3"/>
    <x v="19"/>
    <x v="205"/>
    <x v="11"/>
  </r>
  <r>
    <n v="984438427"/>
    <x v="3"/>
    <x v="19"/>
    <x v="205"/>
    <x v="11"/>
  </r>
  <r>
    <n v="984595549"/>
    <x v="3"/>
    <x v="19"/>
    <x v="205"/>
    <x v="11"/>
  </r>
  <r>
    <n v="984752571"/>
    <x v="3"/>
    <x v="19"/>
    <x v="205"/>
    <x v="11"/>
  </r>
  <r>
    <n v="984809085"/>
    <x v="3"/>
    <x v="19"/>
    <x v="205"/>
    <x v="11"/>
  </r>
  <r>
    <n v="984835221"/>
    <x v="3"/>
    <x v="19"/>
    <x v="205"/>
    <x v="11"/>
  </r>
  <r>
    <n v="984862091"/>
    <x v="3"/>
    <x v="19"/>
    <x v="205"/>
    <x v="11"/>
  </r>
  <r>
    <n v="984906765"/>
    <x v="3"/>
    <x v="19"/>
    <x v="205"/>
    <x v="11"/>
  </r>
  <r>
    <n v="985126836"/>
    <x v="3"/>
    <x v="19"/>
    <x v="205"/>
    <x v="11"/>
  </r>
  <r>
    <n v="985223416"/>
    <x v="3"/>
    <x v="19"/>
    <x v="205"/>
    <x v="11"/>
  </r>
  <r>
    <n v="985225214"/>
    <x v="3"/>
    <x v="19"/>
    <x v="205"/>
    <x v="11"/>
  </r>
  <r>
    <n v="985255814"/>
    <x v="3"/>
    <x v="19"/>
    <x v="205"/>
    <x v="11"/>
  </r>
  <r>
    <n v="985294984"/>
    <x v="3"/>
    <x v="19"/>
    <x v="205"/>
    <x v="11"/>
  </r>
  <r>
    <n v="985309663"/>
    <x v="3"/>
    <x v="19"/>
    <x v="205"/>
    <x v="11"/>
  </r>
  <r>
    <n v="985435855"/>
    <x v="3"/>
    <x v="19"/>
    <x v="205"/>
    <x v="11"/>
  </r>
  <r>
    <n v="985485577"/>
    <x v="3"/>
    <x v="19"/>
    <x v="205"/>
    <x v="11"/>
  </r>
  <r>
    <n v="985668728"/>
    <x v="3"/>
    <x v="19"/>
    <x v="205"/>
    <x v="11"/>
  </r>
  <r>
    <n v="985673055"/>
    <x v="3"/>
    <x v="19"/>
    <x v="205"/>
    <x v="11"/>
  </r>
  <r>
    <n v="985790035"/>
    <x v="3"/>
    <x v="19"/>
    <x v="205"/>
    <x v="11"/>
  </r>
  <r>
    <n v="985907218"/>
    <x v="3"/>
    <x v="19"/>
    <x v="205"/>
    <x v="11"/>
  </r>
  <r>
    <n v="985996563"/>
    <x v="3"/>
    <x v="19"/>
    <x v="205"/>
    <x v="11"/>
  </r>
  <r>
    <n v="986032312"/>
    <x v="3"/>
    <x v="19"/>
    <x v="205"/>
    <x v="11"/>
  </r>
  <r>
    <n v="986050574"/>
    <x v="3"/>
    <x v="19"/>
    <x v="205"/>
    <x v="11"/>
  </r>
  <r>
    <n v="986056009"/>
    <x v="3"/>
    <x v="19"/>
    <x v="205"/>
    <x v="11"/>
  </r>
  <r>
    <n v="986230785"/>
    <x v="3"/>
    <x v="19"/>
    <x v="205"/>
    <x v="11"/>
  </r>
  <r>
    <n v="986257314"/>
    <x v="3"/>
    <x v="19"/>
    <x v="205"/>
    <x v="11"/>
  </r>
  <r>
    <n v="986298827"/>
    <x v="3"/>
    <x v="19"/>
    <x v="205"/>
    <x v="11"/>
  </r>
  <r>
    <n v="986469524"/>
    <x v="3"/>
    <x v="19"/>
    <x v="205"/>
    <x v="11"/>
  </r>
  <r>
    <n v="986586164"/>
    <x v="3"/>
    <x v="19"/>
    <x v="205"/>
    <x v="11"/>
  </r>
  <r>
    <n v="986589503"/>
    <x v="3"/>
    <x v="19"/>
    <x v="205"/>
    <x v="11"/>
  </r>
  <r>
    <n v="986592954"/>
    <x v="3"/>
    <x v="19"/>
    <x v="205"/>
    <x v="11"/>
  </r>
  <r>
    <n v="986643818"/>
    <x v="3"/>
    <x v="19"/>
    <x v="205"/>
    <x v="11"/>
  </r>
  <r>
    <n v="986658033"/>
    <x v="3"/>
    <x v="19"/>
    <x v="205"/>
    <x v="11"/>
  </r>
  <r>
    <n v="986680748"/>
    <x v="3"/>
    <x v="19"/>
    <x v="205"/>
    <x v="11"/>
  </r>
  <r>
    <n v="986960236"/>
    <x v="3"/>
    <x v="19"/>
    <x v="205"/>
    <x v="11"/>
  </r>
  <r>
    <n v="987248394"/>
    <x v="3"/>
    <x v="19"/>
    <x v="205"/>
    <x v="11"/>
  </r>
  <r>
    <n v="987350393"/>
    <x v="3"/>
    <x v="19"/>
    <x v="205"/>
    <x v="11"/>
  </r>
  <r>
    <n v="987353104"/>
    <x v="3"/>
    <x v="19"/>
    <x v="205"/>
    <x v="11"/>
  </r>
  <r>
    <n v="987380810"/>
    <x v="3"/>
    <x v="19"/>
    <x v="205"/>
    <x v="11"/>
  </r>
  <r>
    <n v="987380837"/>
    <x v="3"/>
    <x v="19"/>
    <x v="205"/>
    <x v="11"/>
  </r>
  <r>
    <n v="987475838"/>
    <x v="3"/>
    <x v="19"/>
    <x v="205"/>
    <x v="11"/>
  </r>
  <r>
    <n v="987552379"/>
    <x v="3"/>
    <x v="19"/>
    <x v="205"/>
    <x v="11"/>
  </r>
  <r>
    <n v="987702591"/>
    <x v="3"/>
    <x v="19"/>
    <x v="205"/>
    <x v="11"/>
  </r>
  <r>
    <n v="987828048"/>
    <x v="3"/>
    <x v="19"/>
    <x v="205"/>
    <x v="11"/>
  </r>
  <r>
    <n v="987877340"/>
    <x v="3"/>
    <x v="19"/>
    <x v="205"/>
    <x v="11"/>
  </r>
  <r>
    <n v="988132292"/>
    <x v="3"/>
    <x v="19"/>
    <x v="205"/>
    <x v="11"/>
  </r>
  <r>
    <n v="988174297"/>
    <x v="3"/>
    <x v="19"/>
    <x v="205"/>
    <x v="11"/>
  </r>
  <r>
    <n v="988178535"/>
    <x v="3"/>
    <x v="19"/>
    <x v="205"/>
    <x v="11"/>
  </r>
  <r>
    <n v="988194298"/>
    <x v="3"/>
    <x v="19"/>
    <x v="205"/>
    <x v="11"/>
  </r>
  <r>
    <n v="988224391"/>
    <x v="3"/>
    <x v="19"/>
    <x v="205"/>
    <x v="11"/>
  </r>
  <r>
    <n v="988253510"/>
    <x v="3"/>
    <x v="19"/>
    <x v="205"/>
    <x v="11"/>
  </r>
  <r>
    <n v="988300055"/>
    <x v="3"/>
    <x v="19"/>
    <x v="205"/>
    <x v="11"/>
  </r>
  <r>
    <n v="988376728"/>
    <x v="3"/>
    <x v="19"/>
    <x v="205"/>
    <x v="11"/>
  </r>
  <r>
    <n v="988415510"/>
    <x v="3"/>
    <x v="19"/>
    <x v="205"/>
    <x v="11"/>
  </r>
  <r>
    <n v="988420212"/>
    <x v="3"/>
    <x v="19"/>
    <x v="205"/>
    <x v="11"/>
  </r>
  <r>
    <n v="988474010"/>
    <x v="3"/>
    <x v="19"/>
    <x v="205"/>
    <x v="11"/>
  </r>
  <r>
    <n v="988538434"/>
    <x v="3"/>
    <x v="19"/>
    <x v="205"/>
    <x v="11"/>
  </r>
  <r>
    <n v="988557455"/>
    <x v="3"/>
    <x v="19"/>
    <x v="205"/>
    <x v="11"/>
  </r>
  <r>
    <n v="988663921"/>
    <x v="3"/>
    <x v="19"/>
    <x v="205"/>
    <x v="11"/>
  </r>
  <r>
    <n v="988707074"/>
    <x v="3"/>
    <x v="19"/>
    <x v="205"/>
    <x v="11"/>
  </r>
  <r>
    <n v="988840904"/>
    <x v="3"/>
    <x v="19"/>
    <x v="205"/>
    <x v="11"/>
  </r>
  <r>
    <n v="988847992"/>
    <x v="3"/>
    <x v="19"/>
    <x v="205"/>
    <x v="11"/>
  </r>
  <r>
    <n v="988890863"/>
    <x v="3"/>
    <x v="19"/>
    <x v="205"/>
    <x v="11"/>
  </r>
  <r>
    <n v="988895229"/>
    <x v="3"/>
    <x v="19"/>
    <x v="205"/>
    <x v="11"/>
  </r>
  <r>
    <n v="988910813"/>
    <x v="3"/>
    <x v="19"/>
    <x v="205"/>
    <x v="11"/>
  </r>
  <r>
    <n v="988910988"/>
    <x v="3"/>
    <x v="19"/>
    <x v="205"/>
    <x v="11"/>
  </r>
  <r>
    <n v="988959553"/>
    <x v="3"/>
    <x v="19"/>
    <x v="205"/>
    <x v="11"/>
  </r>
  <r>
    <n v="988974021"/>
    <x v="3"/>
    <x v="19"/>
    <x v="205"/>
    <x v="11"/>
  </r>
  <r>
    <n v="988987794"/>
    <x v="3"/>
    <x v="19"/>
    <x v="205"/>
    <x v="11"/>
  </r>
  <r>
    <n v="988997196"/>
    <x v="3"/>
    <x v="19"/>
    <x v="205"/>
    <x v="11"/>
  </r>
  <r>
    <n v="989011065"/>
    <x v="3"/>
    <x v="19"/>
    <x v="205"/>
    <x v="11"/>
  </r>
  <r>
    <n v="989021966"/>
    <x v="3"/>
    <x v="19"/>
    <x v="205"/>
    <x v="11"/>
  </r>
  <r>
    <n v="989025104"/>
    <x v="3"/>
    <x v="19"/>
    <x v="205"/>
    <x v="11"/>
  </r>
  <r>
    <n v="989025848"/>
    <x v="3"/>
    <x v="19"/>
    <x v="205"/>
    <x v="11"/>
  </r>
  <r>
    <n v="989030779"/>
    <x v="3"/>
    <x v="19"/>
    <x v="205"/>
    <x v="11"/>
  </r>
  <r>
    <n v="989032550"/>
    <x v="3"/>
    <x v="19"/>
    <x v="205"/>
    <x v="11"/>
  </r>
  <r>
    <n v="989091468"/>
    <x v="3"/>
    <x v="19"/>
    <x v="205"/>
    <x v="11"/>
  </r>
  <r>
    <n v="989095005"/>
    <x v="3"/>
    <x v="19"/>
    <x v="205"/>
    <x v="11"/>
  </r>
  <r>
    <n v="989095757"/>
    <x v="3"/>
    <x v="19"/>
    <x v="205"/>
    <x v="11"/>
  </r>
  <r>
    <n v="989209213"/>
    <x v="3"/>
    <x v="19"/>
    <x v="205"/>
    <x v="11"/>
  </r>
  <r>
    <n v="989209388"/>
    <x v="3"/>
    <x v="19"/>
    <x v="205"/>
    <x v="11"/>
  </r>
  <r>
    <n v="989211064"/>
    <x v="3"/>
    <x v="19"/>
    <x v="205"/>
    <x v="11"/>
  </r>
  <r>
    <n v="989236393"/>
    <x v="3"/>
    <x v="19"/>
    <x v="205"/>
    <x v="11"/>
  </r>
  <r>
    <n v="989237721"/>
    <x v="3"/>
    <x v="19"/>
    <x v="205"/>
    <x v="11"/>
  </r>
  <r>
    <n v="989257072"/>
    <x v="3"/>
    <x v="19"/>
    <x v="205"/>
    <x v="11"/>
  </r>
  <r>
    <n v="989266535"/>
    <x v="3"/>
    <x v="19"/>
    <x v="205"/>
    <x v="11"/>
  </r>
  <r>
    <n v="989304534"/>
    <x v="3"/>
    <x v="19"/>
    <x v="205"/>
    <x v="11"/>
  </r>
  <r>
    <n v="989312804"/>
    <x v="3"/>
    <x v="19"/>
    <x v="205"/>
    <x v="11"/>
  </r>
  <r>
    <n v="989395432"/>
    <x v="3"/>
    <x v="19"/>
    <x v="205"/>
    <x v="11"/>
  </r>
  <r>
    <n v="989427377"/>
    <x v="3"/>
    <x v="19"/>
    <x v="205"/>
    <x v="11"/>
  </r>
  <r>
    <n v="989571079"/>
    <x v="3"/>
    <x v="19"/>
    <x v="205"/>
    <x v="11"/>
  </r>
  <r>
    <n v="989638157"/>
    <x v="3"/>
    <x v="19"/>
    <x v="205"/>
    <x v="11"/>
  </r>
  <r>
    <n v="989668684"/>
    <x v="3"/>
    <x v="19"/>
    <x v="205"/>
    <x v="11"/>
  </r>
  <r>
    <n v="989707086"/>
    <x v="3"/>
    <x v="19"/>
    <x v="205"/>
    <x v="11"/>
  </r>
  <r>
    <n v="989716468"/>
    <x v="3"/>
    <x v="19"/>
    <x v="205"/>
    <x v="11"/>
  </r>
  <r>
    <n v="989740865"/>
    <x v="3"/>
    <x v="19"/>
    <x v="205"/>
    <x v="11"/>
  </r>
  <r>
    <n v="989829653"/>
    <x v="3"/>
    <x v="19"/>
    <x v="205"/>
    <x v="11"/>
  </r>
  <r>
    <n v="989894013"/>
    <x v="3"/>
    <x v="19"/>
    <x v="205"/>
    <x v="11"/>
  </r>
  <r>
    <n v="989914545"/>
    <x v="3"/>
    <x v="19"/>
    <x v="205"/>
    <x v="11"/>
  </r>
  <r>
    <n v="989980424"/>
    <x v="3"/>
    <x v="19"/>
    <x v="205"/>
    <x v="11"/>
  </r>
  <r>
    <n v="990045062"/>
    <x v="3"/>
    <x v="19"/>
    <x v="205"/>
    <x v="11"/>
  </r>
  <r>
    <n v="990094357"/>
    <x v="3"/>
    <x v="19"/>
    <x v="205"/>
    <x v="11"/>
  </r>
  <r>
    <n v="990098441"/>
    <x v="3"/>
    <x v="19"/>
    <x v="205"/>
    <x v="11"/>
  </r>
  <r>
    <n v="990157537"/>
    <x v="3"/>
    <x v="19"/>
    <x v="205"/>
    <x v="11"/>
  </r>
  <r>
    <n v="990157561"/>
    <x v="3"/>
    <x v="19"/>
    <x v="205"/>
    <x v="11"/>
  </r>
  <r>
    <n v="990157618"/>
    <x v="3"/>
    <x v="19"/>
    <x v="205"/>
    <x v="11"/>
  </r>
  <r>
    <n v="990157650"/>
    <x v="3"/>
    <x v="19"/>
    <x v="205"/>
    <x v="11"/>
  </r>
  <r>
    <n v="990157677"/>
    <x v="3"/>
    <x v="19"/>
    <x v="205"/>
    <x v="11"/>
  </r>
  <r>
    <n v="990157707"/>
    <x v="3"/>
    <x v="19"/>
    <x v="205"/>
    <x v="11"/>
  </r>
  <r>
    <n v="990157723"/>
    <x v="3"/>
    <x v="19"/>
    <x v="205"/>
    <x v="11"/>
  </r>
  <r>
    <n v="990157731"/>
    <x v="3"/>
    <x v="19"/>
    <x v="205"/>
    <x v="11"/>
  </r>
  <r>
    <n v="990157766"/>
    <x v="3"/>
    <x v="19"/>
    <x v="205"/>
    <x v="11"/>
  </r>
  <r>
    <n v="990157790"/>
    <x v="3"/>
    <x v="19"/>
    <x v="205"/>
    <x v="11"/>
  </r>
  <r>
    <n v="990157812"/>
    <x v="3"/>
    <x v="19"/>
    <x v="205"/>
    <x v="11"/>
  </r>
  <r>
    <n v="990157863"/>
    <x v="3"/>
    <x v="19"/>
    <x v="205"/>
    <x v="11"/>
  </r>
  <r>
    <n v="990157871"/>
    <x v="3"/>
    <x v="19"/>
    <x v="205"/>
    <x v="11"/>
  </r>
  <r>
    <n v="990157979"/>
    <x v="3"/>
    <x v="19"/>
    <x v="205"/>
    <x v="11"/>
  </r>
  <r>
    <n v="990260575"/>
    <x v="3"/>
    <x v="19"/>
    <x v="205"/>
    <x v="11"/>
  </r>
  <r>
    <n v="990303592"/>
    <x v="3"/>
    <x v="19"/>
    <x v="205"/>
    <x v="11"/>
  </r>
  <r>
    <n v="990309515"/>
    <x v="3"/>
    <x v="19"/>
    <x v="205"/>
    <x v="11"/>
  </r>
  <r>
    <n v="990422834"/>
    <x v="3"/>
    <x v="19"/>
    <x v="205"/>
    <x v="11"/>
  </r>
  <r>
    <n v="990441464"/>
    <x v="3"/>
    <x v="19"/>
    <x v="205"/>
    <x v="11"/>
  </r>
  <r>
    <n v="990441596"/>
    <x v="3"/>
    <x v="19"/>
    <x v="205"/>
    <x v="11"/>
  </r>
  <r>
    <n v="990441634"/>
    <x v="3"/>
    <x v="19"/>
    <x v="205"/>
    <x v="11"/>
  </r>
  <r>
    <n v="990481075"/>
    <x v="3"/>
    <x v="19"/>
    <x v="205"/>
    <x v="11"/>
  </r>
  <r>
    <n v="990494339"/>
    <x v="3"/>
    <x v="19"/>
    <x v="205"/>
    <x v="11"/>
  </r>
  <r>
    <n v="990531749"/>
    <x v="3"/>
    <x v="19"/>
    <x v="205"/>
    <x v="11"/>
  </r>
  <r>
    <n v="990533962"/>
    <x v="3"/>
    <x v="19"/>
    <x v="205"/>
    <x v="11"/>
  </r>
  <r>
    <n v="990545995"/>
    <x v="3"/>
    <x v="19"/>
    <x v="205"/>
    <x v="11"/>
  </r>
  <r>
    <n v="990557810"/>
    <x v="3"/>
    <x v="19"/>
    <x v="205"/>
    <x v="11"/>
  </r>
  <r>
    <n v="990634688"/>
    <x v="3"/>
    <x v="19"/>
    <x v="205"/>
    <x v="11"/>
  </r>
  <r>
    <n v="990638500"/>
    <x v="3"/>
    <x v="19"/>
    <x v="205"/>
    <x v="11"/>
  </r>
  <r>
    <n v="990644071"/>
    <x v="3"/>
    <x v="19"/>
    <x v="205"/>
    <x v="11"/>
  </r>
  <r>
    <n v="990645507"/>
    <x v="3"/>
    <x v="19"/>
    <x v="205"/>
    <x v="11"/>
  </r>
  <r>
    <n v="990655413"/>
    <x v="3"/>
    <x v="19"/>
    <x v="205"/>
    <x v="11"/>
  </r>
  <r>
    <n v="990694125"/>
    <x v="3"/>
    <x v="19"/>
    <x v="205"/>
    <x v="11"/>
  </r>
  <r>
    <n v="990696527"/>
    <x v="3"/>
    <x v="19"/>
    <x v="205"/>
    <x v="11"/>
  </r>
  <r>
    <n v="990722374"/>
    <x v="3"/>
    <x v="19"/>
    <x v="205"/>
    <x v="11"/>
  </r>
  <r>
    <n v="990742189"/>
    <x v="3"/>
    <x v="19"/>
    <x v="205"/>
    <x v="11"/>
  </r>
  <r>
    <n v="990742537"/>
    <x v="3"/>
    <x v="19"/>
    <x v="205"/>
    <x v="11"/>
  </r>
  <r>
    <n v="990759847"/>
    <x v="3"/>
    <x v="19"/>
    <x v="205"/>
    <x v="11"/>
  </r>
  <r>
    <n v="990834946"/>
    <x v="3"/>
    <x v="19"/>
    <x v="205"/>
    <x v="11"/>
  </r>
  <r>
    <n v="990838526"/>
    <x v="3"/>
    <x v="19"/>
    <x v="205"/>
    <x v="11"/>
  </r>
  <r>
    <n v="990912009"/>
    <x v="3"/>
    <x v="19"/>
    <x v="205"/>
    <x v="11"/>
  </r>
  <r>
    <n v="991054464"/>
    <x v="3"/>
    <x v="19"/>
    <x v="205"/>
    <x v="11"/>
  </r>
  <r>
    <n v="991061339"/>
    <x v="3"/>
    <x v="19"/>
    <x v="205"/>
    <x v="11"/>
  </r>
  <r>
    <n v="991072950"/>
    <x v="3"/>
    <x v="19"/>
    <x v="205"/>
    <x v="11"/>
  </r>
  <r>
    <n v="991100091"/>
    <x v="3"/>
    <x v="19"/>
    <x v="205"/>
    <x v="11"/>
  </r>
  <r>
    <n v="991107649"/>
    <x v="3"/>
    <x v="19"/>
    <x v="205"/>
    <x v="11"/>
  </r>
  <r>
    <n v="991126155"/>
    <x v="3"/>
    <x v="19"/>
    <x v="205"/>
    <x v="11"/>
  </r>
  <r>
    <n v="991206566"/>
    <x v="3"/>
    <x v="19"/>
    <x v="205"/>
    <x v="11"/>
  </r>
  <r>
    <n v="991231226"/>
    <x v="3"/>
    <x v="19"/>
    <x v="205"/>
    <x v="11"/>
  </r>
  <r>
    <n v="991235736"/>
    <x v="3"/>
    <x v="19"/>
    <x v="205"/>
    <x v="11"/>
  </r>
  <r>
    <n v="991248277"/>
    <x v="3"/>
    <x v="19"/>
    <x v="205"/>
    <x v="11"/>
  </r>
  <r>
    <n v="991261575"/>
    <x v="3"/>
    <x v="19"/>
    <x v="205"/>
    <x v="11"/>
  </r>
  <r>
    <n v="991273921"/>
    <x v="3"/>
    <x v="19"/>
    <x v="205"/>
    <x v="11"/>
  </r>
  <r>
    <n v="991277617"/>
    <x v="3"/>
    <x v="19"/>
    <x v="205"/>
    <x v="11"/>
  </r>
  <r>
    <n v="991484108"/>
    <x v="3"/>
    <x v="19"/>
    <x v="205"/>
    <x v="11"/>
  </r>
  <r>
    <n v="991502203"/>
    <x v="3"/>
    <x v="19"/>
    <x v="205"/>
    <x v="11"/>
  </r>
  <r>
    <n v="991515720"/>
    <x v="3"/>
    <x v="19"/>
    <x v="205"/>
    <x v="11"/>
  </r>
  <r>
    <n v="991517758"/>
    <x v="3"/>
    <x v="19"/>
    <x v="205"/>
    <x v="11"/>
  </r>
  <r>
    <n v="991644016"/>
    <x v="3"/>
    <x v="19"/>
    <x v="205"/>
    <x v="11"/>
  </r>
  <r>
    <n v="991698264"/>
    <x v="3"/>
    <x v="19"/>
    <x v="205"/>
    <x v="11"/>
  </r>
  <r>
    <n v="991709754"/>
    <x v="3"/>
    <x v="19"/>
    <x v="205"/>
    <x v="11"/>
  </r>
  <r>
    <n v="991709797"/>
    <x v="3"/>
    <x v="19"/>
    <x v="205"/>
    <x v="11"/>
  </r>
  <r>
    <n v="991722564"/>
    <x v="3"/>
    <x v="19"/>
    <x v="205"/>
    <x v="11"/>
  </r>
  <r>
    <n v="991725008"/>
    <x v="3"/>
    <x v="19"/>
    <x v="205"/>
    <x v="11"/>
  </r>
  <r>
    <n v="991730109"/>
    <x v="3"/>
    <x v="19"/>
    <x v="205"/>
    <x v="11"/>
  </r>
  <r>
    <n v="991785426"/>
    <x v="3"/>
    <x v="19"/>
    <x v="205"/>
    <x v="11"/>
  </r>
  <r>
    <n v="991789758"/>
    <x v="3"/>
    <x v="19"/>
    <x v="205"/>
    <x v="11"/>
  </r>
  <r>
    <n v="991812970"/>
    <x v="3"/>
    <x v="19"/>
    <x v="205"/>
    <x v="11"/>
  </r>
  <r>
    <n v="991851593"/>
    <x v="3"/>
    <x v="19"/>
    <x v="205"/>
    <x v="11"/>
  </r>
  <r>
    <n v="991864253"/>
    <x v="3"/>
    <x v="19"/>
    <x v="205"/>
    <x v="11"/>
  </r>
  <r>
    <n v="991885560"/>
    <x v="3"/>
    <x v="19"/>
    <x v="205"/>
    <x v="11"/>
  </r>
  <r>
    <n v="991900438"/>
    <x v="3"/>
    <x v="19"/>
    <x v="205"/>
    <x v="11"/>
  </r>
  <r>
    <n v="991934480"/>
    <x v="3"/>
    <x v="19"/>
    <x v="205"/>
    <x v="11"/>
  </r>
  <r>
    <n v="991948325"/>
    <x v="3"/>
    <x v="19"/>
    <x v="205"/>
    <x v="11"/>
  </r>
  <r>
    <n v="991950966"/>
    <x v="3"/>
    <x v="19"/>
    <x v="205"/>
    <x v="11"/>
  </r>
  <r>
    <n v="992087935"/>
    <x v="3"/>
    <x v="19"/>
    <x v="205"/>
    <x v="11"/>
  </r>
  <r>
    <n v="992100192"/>
    <x v="3"/>
    <x v="19"/>
    <x v="205"/>
    <x v="11"/>
  </r>
  <r>
    <n v="992136731"/>
    <x v="3"/>
    <x v="19"/>
    <x v="205"/>
    <x v="11"/>
  </r>
  <r>
    <n v="992170840"/>
    <x v="3"/>
    <x v="19"/>
    <x v="205"/>
    <x v="11"/>
  </r>
  <r>
    <n v="992241586"/>
    <x v="3"/>
    <x v="19"/>
    <x v="205"/>
    <x v="11"/>
  </r>
  <r>
    <n v="992299789"/>
    <x v="3"/>
    <x v="19"/>
    <x v="205"/>
    <x v="11"/>
  </r>
  <r>
    <n v="992316853"/>
    <x v="3"/>
    <x v="19"/>
    <x v="205"/>
    <x v="11"/>
  </r>
  <r>
    <n v="992351624"/>
    <x v="3"/>
    <x v="19"/>
    <x v="205"/>
    <x v="11"/>
  </r>
  <r>
    <n v="992363207"/>
    <x v="3"/>
    <x v="19"/>
    <x v="205"/>
    <x v="11"/>
  </r>
  <r>
    <n v="992375787"/>
    <x v="3"/>
    <x v="19"/>
    <x v="205"/>
    <x v="11"/>
  </r>
  <r>
    <n v="992426896"/>
    <x v="3"/>
    <x v="19"/>
    <x v="205"/>
    <x v="11"/>
  </r>
  <r>
    <n v="992537191"/>
    <x v="3"/>
    <x v="19"/>
    <x v="205"/>
    <x v="11"/>
  </r>
  <r>
    <n v="992614048"/>
    <x v="3"/>
    <x v="19"/>
    <x v="205"/>
    <x v="11"/>
  </r>
  <r>
    <n v="992661364"/>
    <x v="3"/>
    <x v="19"/>
    <x v="205"/>
    <x v="11"/>
  </r>
  <r>
    <n v="992696540"/>
    <x v="3"/>
    <x v="19"/>
    <x v="205"/>
    <x v="11"/>
  </r>
  <r>
    <n v="992735406"/>
    <x v="3"/>
    <x v="19"/>
    <x v="205"/>
    <x v="11"/>
  </r>
  <r>
    <n v="992740574"/>
    <x v="3"/>
    <x v="19"/>
    <x v="205"/>
    <x v="11"/>
  </r>
  <r>
    <n v="992754400"/>
    <x v="3"/>
    <x v="19"/>
    <x v="205"/>
    <x v="11"/>
  </r>
  <r>
    <n v="992821078"/>
    <x v="3"/>
    <x v="19"/>
    <x v="205"/>
    <x v="11"/>
  </r>
  <r>
    <n v="992830301"/>
    <x v="3"/>
    <x v="19"/>
    <x v="205"/>
    <x v="11"/>
  </r>
  <r>
    <n v="992946458"/>
    <x v="3"/>
    <x v="19"/>
    <x v="205"/>
    <x v="11"/>
  </r>
  <r>
    <n v="992953136"/>
    <x v="3"/>
    <x v="19"/>
    <x v="205"/>
    <x v="11"/>
  </r>
  <r>
    <n v="992995661"/>
    <x v="3"/>
    <x v="19"/>
    <x v="205"/>
    <x v="11"/>
  </r>
  <r>
    <n v="993014710"/>
    <x v="3"/>
    <x v="19"/>
    <x v="205"/>
    <x v="11"/>
  </r>
  <r>
    <n v="993177520"/>
    <x v="3"/>
    <x v="19"/>
    <x v="205"/>
    <x v="11"/>
  </r>
  <r>
    <n v="993179973"/>
    <x v="3"/>
    <x v="19"/>
    <x v="205"/>
    <x v="11"/>
  </r>
  <r>
    <n v="993320846"/>
    <x v="3"/>
    <x v="19"/>
    <x v="205"/>
    <x v="11"/>
  </r>
  <r>
    <n v="993358975"/>
    <x v="3"/>
    <x v="19"/>
    <x v="205"/>
    <x v="11"/>
  </r>
  <r>
    <n v="993417599"/>
    <x v="3"/>
    <x v="19"/>
    <x v="205"/>
    <x v="11"/>
  </r>
  <r>
    <n v="993839000"/>
    <x v="3"/>
    <x v="19"/>
    <x v="205"/>
    <x v="11"/>
  </r>
  <r>
    <n v="994038990"/>
    <x v="3"/>
    <x v="19"/>
    <x v="205"/>
    <x v="11"/>
  </r>
  <r>
    <n v="994045024"/>
    <x v="3"/>
    <x v="19"/>
    <x v="205"/>
    <x v="11"/>
  </r>
  <r>
    <n v="994085204"/>
    <x v="3"/>
    <x v="19"/>
    <x v="205"/>
    <x v="11"/>
  </r>
  <r>
    <n v="994110209"/>
    <x v="3"/>
    <x v="19"/>
    <x v="205"/>
    <x v="11"/>
  </r>
  <r>
    <n v="994202545"/>
    <x v="3"/>
    <x v="19"/>
    <x v="205"/>
    <x v="11"/>
  </r>
  <r>
    <n v="994209728"/>
    <x v="3"/>
    <x v="19"/>
    <x v="205"/>
    <x v="11"/>
  </r>
  <r>
    <n v="994469584"/>
    <x v="3"/>
    <x v="19"/>
    <x v="205"/>
    <x v="11"/>
  </r>
  <r>
    <n v="994491520"/>
    <x v="3"/>
    <x v="19"/>
    <x v="205"/>
    <x v="11"/>
  </r>
  <r>
    <n v="994549057"/>
    <x v="3"/>
    <x v="19"/>
    <x v="205"/>
    <x v="11"/>
  </r>
  <r>
    <n v="994570714"/>
    <x v="3"/>
    <x v="19"/>
    <x v="205"/>
    <x v="11"/>
  </r>
  <r>
    <n v="994627198"/>
    <x v="3"/>
    <x v="19"/>
    <x v="205"/>
    <x v="11"/>
  </r>
  <r>
    <n v="994729543"/>
    <x v="3"/>
    <x v="19"/>
    <x v="205"/>
    <x v="11"/>
  </r>
  <r>
    <n v="994734563"/>
    <x v="3"/>
    <x v="19"/>
    <x v="205"/>
    <x v="11"/>
  </r>
  <r>
    <n v="994745344"/>
    <x v="3"/>
    <x v="19"/>
    <x v="205"/>
    <x v="11"/>
  </r>
  <r>
    <n v="994774344"/>
    <x v="3"/>
    <x v="19"/>
    <x v="205"/>
    <x v="11"/>
  </r>
  <r>
    <n v="994796259"/>
    <x v="3"/>
    <x v="19"/>
    <x v="205"/>
    <x v="11"/>
  </r>
  <r>
    <n v="994837516"/>
    <x v="3"/>
    <x v="19"/>
    <x v="205"/>
    <x v="11"/>
  </r>
  <r>
    <n v="994895192"/>
    <x v="3"/>
    <x v="19"/>
    <x v="205"/>
    <x v="11"/>
  </r>
  <r>
    <n v="994895311"/>
    <x v="3"/>
    <x v="19"/>
    <x v="205"/>
    <x v="11"/>
  </r>
  <r>
    <n v="994901389"/>
    <x v="3"/>
    <x v="19"/>
    <x v="205"/>
    <x v="11"/>
  </r>
  <r>
    <n v="994916513"/>
    <x v="3"/>
    <x v="19"/>
    <x v="205"/>
    <x v="11"/>
  </r>
  <r>
    <n v="994949608"/>
    <x v="3"/>
    <x v="19"/>
    <x v="205"/>
    <x v="11"/>
  </r>
  <r>
    <n v="995006154"/>
    <x v="3"/>
    <x v="19"/>
    <x v="205"/>
    <x v="11"/>
  </r>
  <r>
    <n v="995139766"/>
    <x v="3"/>
    <x v="19"/>
    <x v="205"/>
    <x v="11"/>
  </r>
  <r>
    <n v="995221489"/>
    <x v="3"/>
    <x v="19"/>
    <x v="205"/>
    <x v="11"/>
  </r>
  <r>
    <n v="995227495"/>
    <x v="3"/>
    <x v="19"/>
    <x v="205"/>
    <x v="11"/>
  </r>
  <r>
    <n v="995244373"/>
    <x v="3"/>
    <x v="19"/>
    <x v="205"/>
    <x v="11"/>
  </r>
  <r>
    <n v="995255693"/>
    <x v="3"/>
    <x v="19"/>
    <x v="205"/>
    <x v="11"/>
  </r>
  <r>
    <n v="995268353"/>
    <x v="3"/>
    <x v="19"/>
    <x v="205"/>
    <x v="11"/>
  </r>
  <r>
    <n v="995333104"/>
    <x v="3"/>
    <x v="19"/>
    <x v="205"/>
    <x v="11"/>
  </r>
  <r>
    <n v="995483033"/>
    <x v="3"/>
    <x v="19"/>
    <x v="205"/>
    <x v="11"/>
  </r>
  <r>
    <n v="995493942"/>
    <x v="3"/>
    <x v="19"/>
    <x v="205"/>
    <x v="11"/>
  </r>
  <r>
    <n v="995498081"/>
    <x v="3"/>
    <x v="19"/>
    <x v="205"/>
    <x v="11"/>
  </r>
  <r>
    <n v="995515830"/>
    <x v="3"/>
    <x v="19"/>
    <x v="205"/>
    <x v="11"/>
  </r>
  <r>
    <n v="995573679"/>
    <x v="3"/>
    <x v="19"/>
    <x v="205"/>
    <x v="11"/>
  </r>
  <r>
    <n v="995605392"/>
    <x v="3"/>
    <x v="19"/>
    <x v="205"/>
    <x v="11"/>
  </r>
  <r>
    <n v="995617900"/>
    <x v="3"/>
    <x v="19"/>
    <x v="205"/>
    <x v="11"/>
  </r>
  <r>
    <n v="995652692"/>
    <x v="3"/>
    <x v="19"/>
    <x v="205"/>
    <x v="11"/>
  </r>
  <r>
    <n v="995668823"/>
    <x v="3"/>
    <x v="19"/>
    <x v="205"/>
    <x v="11"/>
  </r>
  <r>
    <n v="995682389"/>
    <x v="3"/>
    <x v="19"/>
    <x v="205"/>
    <x v="11"/>
  </r>
  <r>
    <n v="995699877"/>
    <x v="3"/>
    <x v="19"/>
    <x v="205"/>
    <x v="11"/>
  </r>
  <r>
    <n v="995729229"/>
    <x v="3"/>
    <x v="19"/>
    <x v="205"/>
    <x v="11"/>
  </r>
  <r>
    <n v="995761394"/>
    <x v="3"/>
    <x v="19"/>
    <x v="205"/>
    <x v="11"/>
  </r>
  <r>
    <n v="995835126"/>
    <x v="3"/>
    <x v="19"/>
    <x v="205"/>
    <x v="11"/>
  </r>
  <r>
    <n v="995878844"/>
    <x v="3"/>
    <x v="19"/>
    <x v="205"/>
    <x v="11"/>
  </r>
  <r>
    <n v="995890097"/>
    <x v="3"/>
    <x v="19"/>
    <x v="205"/>
    <x v="11"/>
  </r>
  <r>
    <n v="996015092"/>
    <x v="3"/>
    <x v="19"/>
    <x v="205"/>
    <x v="11"/>
  </r>
  <r>
    <n v="996099741"/>
    <x v="3"/>
    <x v="19"/>
    <x v="205"/>
    <x v="11"/>
  </r>
  <r>
    <n v="996105636"/>
    <x v="3"/>
    <x v="19"/>
    <x v="205"/>
    <x v="11"/>
  </r>
  <r>
    <n v="996105865"/>
    <x v="3"/>
    <x v="19"/>
    <x v="205"/>
    <x v="11"/>
  </r>
  <r>
    <n v="996132668"/>
    <x v="3"/>
    <x v="19"/>
    <x v="205"/>
    <x v="11"/>
  </r>
  <r>
    <n v="996180506"/>
    <x v="3"/>
    <x v="19"/>
    <x v="205"/>
    <x v="11"/>
  </r>
  <r>
    <n v="996221407"/>
    <x v="3"/>
    <x v="19"/>
    <x v="205"/>
    <x v="11"/>
  </r>
  <r>
    <n v="996247880"/>
    <x v="3"/>
    <x v="19"/>
    <x v="205"/>
    <x v="11"/>
  </r>
  <r>
    <n v="996262057"/>
    <x v="3"/>
    <x v="19"/>
    <x v="205"/>
    <x v="11"/>
  </r>
  <r>
    <n v="996347753"/>
    <x v="3"/>
    <x v="19"/>
    <x v="205"/>
    <x v="11"/>
  </r>
  <r>
    <n v="996358631"/>
    <x v="3"/>
    <x v="19"/>
    <x v="205"/>
    <x v="11"/>
  </r>
  <r>
    <n v="996360644"/>
    <x v="3"/>
    <x v="19"/>
    <x v="205"/>
    <x v="11"/>
  </r>
  <r>
    <n v="996455513"/>
    <x v="3"/>
    <x v="19"/>
    <x v="205"/>
    <x v="11"/>
  </r>
  <r>
    <n v="996487822"/>
    <x v="3"/>
    <x v="19"/>
    <x v="205"/>
    <x v="11"/>
  </r>
  <r>
    <n v="996510026"/>
    <x v="3"/>
    <x v="19"/>
    <x v="205"/>
    <x v="11"/>
  </r>
  <r>
    <n v="996514811"/>
    <x v="3"/>
    <x v="19"/>
    <x v="205"/>
    <x v="11"/>
  </r>
  <r>
    <n v="996520331"/>
    <x v="3"/>
    <x v="19"/>
    <x v="205"/>
    <x v="11"/>
  </r>
  <r>
    <n v="996534251"/>
    <x v="3"/>
    <x v="19"/>
    <x v="205"/>
    <x v="11"/>
  </r>
  <r>
    <n v="996593231"/>
    <x v="3"/>
    <x v="19"/>
    <x v="205"/>
    <x v="11"/>
  </r>
  <r>
    <n v="996637433"/>
    <x v="3"/>
    <x v="19"/>
    <x v="205"/>
    <x v="11"/>
  </r>
  <r>
    <n v="996658309"/>
    <x v="3"/>
    <x v="19"/>
    <x v="205"/>
    <x v="11"/>
  </r>
  <r>
    <n v="996661768"/>
    <x v="3"/>
    <x v="19"/>
    <x v="205"/>
    <x v="11"/>
  </r>
  <r>
    <n v="996690997"/>
    <x v="3"/>
    <x v="19"/>
    <x v="205"/>
    <x v="11"/>
  </r>
  <r>
    <n v="996700054"/>
    <x v="3"/>
    <x v="19"/>
    <x v="205"/>
    <x v="11"/>
  </r>
  <r>
    <n v="996709353"/>
    <x v="3"/>
    <x v="19"/>
    <x v="205"/>
    <x v="11"/>
  </r>
  <r>
    <n v="996756327"/>
    <x v="3"/>
    <x v="19"/>
    <x v="205"/>
    <x v="11"/>
  </r>
  <r>
    <n v="996865673"/>
    <x v="3"/>
    <x v="19"/>
    <x v="205"/>
    <x v="11"/>
  </r>
  <r>
    <n v="996890449"/>
    <x v="3"/>
    <x v="19"/>
    <x v="205"/>
    <x v="11"/>
  </r>
  <r>
    <n v="996933733"/>
    <x v="3"/>
    <x v="19"/>
    <x v="205"/>
    <x v="11"/>
  </r>
  <r>
    <n v="997020359"/>
    <x v="3"/>
    <x v="19"/>
    <x v="205"/>
    <x v="11"/>
  </r>
  <r>
    <n v="997023900"/>
    <x v="3"/>
    <x v="19"/>
    <x v="205"/>
    <x v="11"/>
  </r>
  <r>
    <n v="997043839"/>
    <x v="3"/>
    <x v="19"/>
    <x v="205"/>
    <x v="11"/>
  </r>
  <r>
    <n v="997079485"/>
    <x v="3"/>
    <x v="19"/>
    <x v="205"/>
    <x v="11"/>
  </r>
  <r>
    <n v="997090160"/>
    <x v="3"/>
    <x v="19"/>
    <x v="205"/>
    <x v="11"/>
  </r>
  <r>
    <n v="997090829"/>
    <x v="3"/>
    <x v="19"/>
    <x v="205"/>
    <x v="11"/>
  </r>
  <r>
    <n v="997098412"/>
    <x v="3"/>
    <x v="19"/>
    <x v="205"/>
    <x v="11"/>
  </r>
  <r>
    <n v="997125711"/>
    <x v="3"/>
    <x v="19"/>
    <x v="205"/>
    <x v="11"/>
  </r>
  <r>
    <n v="997153448"/>
    <x v="3"/>
    <x v="19"/>
    <x v="205"/>
    <x v="11"/>
  </r>
  <r>
    <n v="997194330"/>
    <x v="3"/>
    <x v="19"/>
    <x v="205"/>
    <x v="11"/>
  </r>
  <r>
    <n v="997243560"/>
    <x v="3"/>
    <x v="19"/>
    <x v="205"/>
    <x v="11"/>
  </r>
  <r>
    <n v="997254716"/>
    <x v="3"/>
    <x v="19"/>
    <x v="205"/>
    <x v="11"/>
  </r>
  <r>
    <n v="997279468"/>
    <x v="3"/>
    <x v="19"/>
    <x v="205"/>
    <x v="11"/>
  </r>
  <r>
    <n v="997335503"/>
    <x v="3"/>
    <x v="19"/>
    <x v="205"/>
    <x v="11"/>
  </r>
  <r>
    <n v="997403282"/>
    <x v="3"/>
    <x v="19"/>
    <x v="205"/>
    <x v="11"/>
  </r>
  <r>
    <n v="997409477"/>
    <x v="3"/>
    <x v="19"/>
    <x v="205"/>
    <x v="11"/>
  </r>
  <r>
    <n v="997413415"/>
    <x v="3"/>
    <x v="19"/>
    <x v="205"/>
    <x v="11"/>
  </r>
  <r>
    <n v="997498305"/>
    <x v="3"/>
    <x v="19"/>
    <x v="205"/>
    <x v="11"/>
  </r>
  <r>
    <n v="997571258"/>
    <x v="3"/>
    <x v="19"/>
    <x v="205"/>
    <x v="11"/>
  </r>
  <r>
    <n v="997609611"/>
    <x v="3"/>
    <x v="19"/>
    <x v="205"/>
    <x v="11"/>
  </r>
  <r>
    <n v="997660676"/>
    <x v="3"/>
    <x v="19"/>
    <x v="205"/>
    <x v="11"/>
  </r>
  <r>
    <n v="997660722"/>
    <x v="3"/>
    <x v="19"/>
    <x v="205"/>
    <x v="11"/>
  </r>
  <r>
    <n v="997660730"/>
    <x v="3"/>
    <x v="19"/>
    <x v="205"/>
    <x v="11"/>
  </r>
  <r>
    <n v="997660765"/>
    <x v="3"/>
    <x v="19"/>
    <x v="205"/>
    <x v="11"/>
  </r>
  <r>
    <n v="997660781"/>
    <x v="3"/>
    <x v="19"/>
    <x v="205"/>
    <x v="11"/>
  </r>
  <r>
    <n v="997660803"/>
    <x v="3"/>
    <x v="19"/>
    <x v="205"/>
    <x v="11"/>
  </r>
  <r>
    <n v="997680863"/>
    <x v="3"/>
    <x v="19"/>
    <x v="205"/>
    <x v="11"/>
  </r>
  <r>
    <n v="997695526"/>
    <x v="3"/>
    <x v="19"/>
    <x v="205"/>
    <x v="11"/>
  </r>
  <r>
    <n v="997700384"/>
    <x v="3"/>
    <x v="19"/>
    <x v="205"/>
    <x v="11"/>
  </r>
  <r>
    <n v="997701739"/>
    <x v="3"/>
    <x v="19"/>
    <x v="205"/>
    <x v="11"/>
  </r>
  <r>
    <n v="997790502"/>
    <x v="3"/>
    <x v="19"/>
    <x v="205"/>
    <x v="11"/>
  </r>
  <r>
    <n v="997806476"/>
    <x v="3"/>
    <x v="19"/>
    <x v="205"/>
    <x v="11"/>
  </r>
  <r>
    <n v="997831225"/>
    <x v="3"/>
    <x v="19"/>
    <x v="205"/>
    <x v="11"/>
  </r>
  <r>
    <n v="997836294"/>
    <x v="3"/>
    <x v="19"/>
    <x v="205"/>
    <x v="11"/>
  </r>
  <r>
    <n v="997850661"/>
    <x v="3"/>
    <x v="19"/>
    <x v="205"/>
    <x v="11"/>
  </r>
  <r>
    <n v="997869907"/>
    <x v="3"/>
    <x v="19"/>
    <x v="205"/>
    <x v="11"/>
  </r>
  <r>
    <n v="997899261"/>
    <x v="3"/>
    <x v="19"/>
    <x v="205"/>
    <x v="11"/>
  </r>
  <r>
    <n v="997905946"/>
    <x v="3"/>
    <x v="19"/>
    <x v="205"/>
    <x v="11"/>
  </r>
  <r>
    <n v="997966031"/>
    <x v="3"/>
    <x v="19"/>
    <x v="205"/>
    <x v="11"/>
  </r>
  <r>
    <n v="997971183"/>
    <x v="3"/>
    <x v="19"/>
    <x v="205"/>
    <x v="11"/>
  </r>
  <r>
    <n v="998003172"/>
    <x v="3"/>
    <x v="19"/>
    <x v="205"/>
    <x v="11"/>
  </r>
  <r>
    <n v="998029619"/>
    <x v="3"/>
    <x v="19"/>
    <x v="205"/>
    <x v="11"/>
  </r>
  <r>
    <n v="998087686"/>
    <x v="3"/>
    <x v="19"/>
    <x v="205"/>
    <x v="11"/>
  </r>
  <r>
    <n v="998130654"/>
    <x v="3"/>
    <x v="19"/>
    <x v="205"/>
    <x v="11"/>
  </r>
  <r>
    <n v="998141354"/>
    <x v="3"/>
    <x v="19"/>
    <x v="205"/>
    <x v="11"/>
  </r>
  <r>
    <n v="998166489"/>
    <x v="3"/>
    <x v="19"/>
    <x v="205"/>
    <x v="11"/>
  </r>
  <r>
    <n v="998233909"/>
    <x v="3"/>
    <x v="19"/>
    <x v="205"/>
    <x v="11"/>
  </r>
  <r>
    <n v="998262607"/>
    <x v="3"/>
    <x v="19"/>
    <x v="205"/>
    <x v="11"/>
  </r>
  <r>
    <n v="998264685"/>
    <x v="3"/>
    <x v="19"/>
    <x v="205"/>
    <x v="11"/>
  </r>
  <r>
    <n v="998265959"/>
    <x v="3"/>
    <x v="19"/>
    <x v="205"/>
    <x v="11"/>
  </r>
  <r>
    <n v="998271568"/>
    <x v="3"/>
    <x v="19"/>
    <x v="205"/>
    <x v="11"/>
  </r>
  <r>
    <n v="998275113"/>
    <x v="3"/>
    <x v="19"/>
    <x v="205"/>
    <x v="11"/>
  </r>
  <r>
    <n v="998292018"/>
    <x v="3"/>
    <x v="19"/>
    <x v="205"/>
    <x v="11"/>
  </r>
  <r>
    <n v="998316782"/>
    <x v="3"/>
    <x v="19"/>
    <x v="205"/>
    <x v="11"/>
  </r>
  <r>
    <n v="998374898"/>
    <x v="3"/>
    <x v="19"/>
    <x v="205"/>
    <x v="11"/>
  </r>
  <r>
    <n v="998392667"/>
    <x v="3"/>
    <x v="19"/>
    <x v="205"/>
    <x v="11"/>
  </r>
  <r>
    <n v="998410053"/>
    <x v="3"/>
    <x v="19"/>
    <x v="205"/>
    <x v="11"/>
  </r>
  <r>
    <n v="998416442"/>
    <x v="3"/>
    <x v="19"/>
    <x v="205"/>
    <x v="11"/>
  </r>
  <r>
    <n v="998424992"/>
    <x v="3"/>
    <x v="19"/>
    <x v="205"/>
    <x v="11"/>
  </r>
  <r>
    <n v="998447984"/>
    <x v="3"/>
    <x v="19"/>
    <x v="205"/>
    <x v="11"/>
  </r>
  <r>
    <n v="998451221"/>
    <x v="3"/>
    <x v="19"/>
    <x v="205"/>
    <x v="11"/>
  </r>
  <r>
    <n v="998467020"/>
    <x v="3"/>
    <x v="19"/>
    <x v="205"/>
    <x v="11"/>
  </r>
  <r>
    <n v="998529484"/>
    <x v="3"/>
    <x v="19"/>
    <x v="205"/>
    <x v="11"/>
  </r>
  <r>
    <n v="998549183"/>
    <x v="3"/>
    <x v="19"/>
    <x v="205"/>
    <x v="11"/>
  </r>
  <r>
    <n v="998569168"/>
    <x v="3"/>
    <x v="19"/>
    <x v="205"/>
    <x v="11"/>
  </r>
  <r>
    <n v="998643856"/>
    <x v="3"/>
    <x v="19"/>
    <x v="205"/>
    <x v="11"/>
  </r>
  <r>
    <n v="998705509"/>
    <x v="3"/>
    <x v="19"/>
    <x v="205"/>
    <x v="11"/>
  </r>
  <r>
    <n v="998717418"/>
    <x v="3"/>
    <x v="19"/>
    <x v="205"/>
    <x v="11"/>
  </r>
  <r>
    <n v="998746051"/>
    <x v="3"/>
    <x v="19"/>
    <x v="205"/>
    <x v="11"/>
  </r>
  <r>
    <n v="998770351"/>
    <x v="3"/>
    <x v="19"/>
    <x v="205"/>
    <x v="11"/>
  </r>
  <r>
    <n v="998781639"/>
    <x v="3"/>
    <x v="19"/>
    <x v="205"/>
    <x v="11"/>
  </r>
  <r>
    <n v="998782597"/>
    <x v="3"/>
    <x v="19"/>
    <x v="205"/>
    <x v="11"/>
  </r>
  <r>
    <n v="998794331"/>
    <x v="3"/>
    <x v="19"/>
    <x v="205"/>
    <x v="11"/>
  </r>
  <r>
    <n v="998871565"/>
    <x v="3"/>
    <x v="19"/>
    <x v="205"/>
    <x v="11"/>
  </r>
  <r>
    <n v="998883849"/>
    <x v="3"/>
    <x v="19"/>
    <x v="205"/>
    <x v="11"/>
  </r>
  <r>
    <n v="998902142"/>
    <x v="3"/>
    <x v="19"/>
    <x v="205"/>
    <x v="11"/>
  </r>
  <r>
    <n v="998903521"/>
    <x v="3"/>
    <x v="19"/>
    <x v="205"/>
    <x v="11"/>
  </r>
  <r>
    <n v="998905095"/>
    <x v="3"/>
    <x v="19"/>
    <x v="205"/>
    <x v="11"/>
  </r>
  <r>
    <n v="998906490"/>
    <x v="3"/>
    <x v="19"/>
    <x v="205"/>
    <x v="11"/>
  </r>
  <r>
    <n v="998929199"/>
    <x v="3"/>
    <x v="19"/>
    <x v="205"/>
    <x v="11"/>
  </r>
  <r>
    <n v="998995809"/>
    <x v="3"/>
    <x v="19"/>
    <x v="205"/>
    <x v="11"/>
  </r>
  <r>
    <n v="999005225"/>
    <x v="3"/>
    <x v="19"/>
    <x v="205"/>
    <x v="11"/>
  </r>
  <r>
    <n v="999014100"/>
    <x v="3"/>
    <x v="19"/>
    <x v="205"/>
    <x v="11"/>
  </r>
  <r>
    <n v="999026788"/>
    <x v="3"/>
    <x v="19"/>
    <x v="205"/>
    <x v="11"/>
  </r>
  <r>
    <n v="999034152"/>
    <x v="3"/>
    <x v="19"/>
    <x v="205"/>
    <x v="11"/>
  </r>
  <r>
    <n v="999034195"/>
    <x v="3"/>
    <x v="19"/>
    <x v="205"/>
    <x v="11"/>
  </r>
  <r>
    <n v="999121144"/>
    <x v="3"/>
    <x v="19"/>
    <x v="205"/>
    <x v="11"/>
  </r>
  <r>
    <n v="999130674"/>
    <x v="3"/>
    <x v="19"/>
    <x v="205"/>
    <x v="11"/>
  </r>
  <r>
    <n v="999225268"/>
    <x v="3"/>
    <x v="19"/>
    <x v="205"/>
    <x v="11"/>
  </r>
  <r>
    <n v="999250599"/>
    <x v="3"/>
    <x v="19"/>
    <x v="205"/>
    <x v="11"/>
  </r>
  <r>
    <n v="999250661"/>
    <x v="3"/>
    <x v="19"/>
    <x v="205"/>
    <x v="11"/>
  </r>
  <r>
    <n v="999250750"/>
    <x v="3"/>
    <x v="19"/>
    <x v="205"/>
    <x v="11"/>
  </r>
  <r>
    <n v="999270557"/>
    <x v="3"/>
    <x v="19"/>
    <x v="205"/>
    <x v="11"/>
  </r>
  <r>
    <n v="999297021"/>
    <x v="3"/>
    <x v="19"/>
    <x v="205"/>
    <x v="11"/>
  </r>
  <r>
    <n v="999297269"/>
    <x v="3"/>
    <x v="19"/>
    <x v="205"/>
    <x v="11"/>
  </r>
  <r>
    <n v="999297374"/>
    <x v="3"/>
    <x v="19"/>
    <x v="205"/>
    <x v="11"/>
  </r>
  <r>
    <n v="999302580"/>
    <x v="3"/>
    <x v="19"/>
    <x v="205"/>
    <x v="11"/>
  </r>
  <r>
    <n v="999305385"/>
    <x v="3"/>
    <x v="19"/>
    <x v="205"/>
    <x v="11"/>
  </r>
  <r>
    <n v="999305407"/>
    <x v="3"/>
    <x v="19"/>
    <x v="205"/>
    <x v="11"/>
  </r>
  <r>
    <n v="999504655"/>
    <x v="3"/>
    <x v="19"/>
    <x v="205"/>
    <x v="11"/>
  </r>
  <r>
    <n v="999514847"/>
    <x v="3"/>
    <x v="19"/>
    <x v="205"/>
    <x v="11"/>
  </r>
  <r>
    <n v="999514855"/>
    <x v="3"/>
    <x v="19"/>
    <x v="205"/>
    <x v="11"/>
  </r>
  <r>
    <n v="999553184"/>
    <x v="3"/>
    <x v="19"/>
    <x v="205"/>
    <x v="11"/>
  </r>
  <r>
    <n v="999602347"/>
    <x v="3"/>
    <x v="19"/>
    <x v="205"/>
    <x v="11"/>
  </r>
  <r>
    <n v="999649505"/>
    <x v="3"/>
    <x v="19"/>
    <x v="205"/>
    <x v="11"/>
  </r>
  <r>
    <n v="971503696"/>
    <x v="7"/>
    <x v="19"/>
    <x v="205"/>
    <x v="11"/>
  </r>
  <r>
    <n v="976764366"/>
    <x v="7"/>
    <x v="19"/>
    <x v="205"/>
    <x v="11"/>
  </r>
  <r>
    <n v="978716458"/>
    <x v="7"/>
    <x v="19"/>
    <x v="205"/>
    <x v="11"/>
  </r>
  <r>
    <n v="990899754"/>
    <x v="7"/>
    <x v="19"/>
    <x v="205"/>
    <x v="11"/>
  </r>
  <r>
    <n v="942131801"/>
    <x v="13"/>
    <x v="19"/>
    <x v="205"/>
    <x v="11"/>
  </r>
  <r>
    <n v="989059610"/>
    <x v="13"/>
    <x v="19"/>
    <x v="205"/>
    <x v="11"/>
  </r>
  <r>
    <n v="911890496"/>
    <x v="9"/>
    <x v="19"/>
    <x v="205"/>
    <x v="11"/>
  </r>
  <r>
    <n v="911940787"/>
    <x v="9"/>
    <x v="19"/>
    <x v="205"/>
    <x v="11"/>
  </r>
  <r>
    <n v="914215439"/>
    <x v="9"/>
    <x v="19"/>
    <x v="205"/>
    <x v="11"/>
  </r>
  <r>
    <n v="973054023"/>
    <x v="9"/>
    <x v="19"/>
    <x v="205"/>
    <x v="11"/>
  </r>
  <r>
    <n v="977216249"/>
    <x v="9"/>
    <x v="19"/>
    <x v="205"/>
    <x v="11"/>
  </r>
  <r>
    <n v="980540170"/>
    <x v="9"/>
    <x v="19"/>
    <x v="205"/>
    <x v="11"/>
  </r>
  <r>
    <n v="982591147"/>
    <x v="9"/>
    <x v="19"/>
    <x v="205"/>
    <x v="11"/>
  </r>
  <r>
    <n v="983390749"/>
    <x v="9"/>
    <x v="19"/>
    <x v="205"/>
    <x v="11"/>
  </r>
  <r>
    <n v="984318561"/>
    <x v="9"/>
    <x v="19"/>
    <x v="205"/>
    <x v="11"/>
  </r>
  <r>
    <n v="985080585"/>
    <x v="9"/>
    <x v="19"/>
    <x v="205"/>
    <x v="11"/>
  </r>
  <r>
    <n v="985226709"/>
    <x v="9"/>
    <x v="19"/>
    <x v="205"/>
    <x v="11"/>
  </r>
  <r>
    <n v="986705201"/>
    <x v="9"/>
    <x v="19"/>
    <x v="205"/>
    <x v="11"/>
  </r>
  <r>
    <n v="987872616"/>
    <x v="9"/>
    <x v="19"/>
    <x v="205"/>
    <x v="11"/>
  </r>
  <r>
    <n v="989320475"/>
    <x v="9"/>
    <x v="19"/>
    <x v="205"/>
    <x v="11"/>
  </r>
  <r>
    <n v="990937702"/>
    <x v="9"/>
    <x v="19"/>
    <x v="205"/>
    <x v="11"/>
  </r>
  <r>
    <n v="990988072"/>
    <x v="9"/>
    <x v="19"/>
    <x v="205"/>
    <x v="11"/>
  </r>
  <r>
    <n v="991034277"/>
    <x v="9"/>
    <x v="19"/>
    <x v="205"/>
    <x v="11"/>
  </r>
  <r>
    <n v="991933867"/>
    <x v="9"/>
    <x v="19"/>
    <x v="205"/>
    <x v="11"/>
  </r>
  <r>
    <n v="992938137"/>
    <x v="9"/>
    <x v="19"/>
    <x v="205"/>
    <x v="11"/>
  </r>
  <r>
    <n v="993904244"/>
    <x v="9"/>
    <x v="19"/>
    <x v="205"/>
    <x v="11"/>
  </r>
  <r>
    <n v="994621890"/>
    <x v="9"/>
    <x v="19"/>
    <x v="205"/>
    <x v="11"/>
  </r>
  <r>
    <n v="994747002"/>
    <x v="9"/>
    <x v="19"/>
    <x v="205"/>
    <x v="11"/>
  </r>
  <r>
    <n v="994835939"/>
    <x v="9"/>
    <x v="19"/>
    <x v="205"/>
    <x v="11"/>
  </r>
  <r>
    <n v="994963481"/>
    <x v="9"/>
    <x v="19"/>
    <x v="205"/>
    <x v="11"/>
  </r>
  <r>
    <n v="995267454"/>
    <x v="9"/>
    <x v="19"/>
    <x v="205"/>
    <x v="11"/>
  </r>
  <r>
    <n v="995666715"/>
    <x v="9"/>
    <x v="19"/>
    <x v="205"/>
    <x v="11"/>
  </r>
  <r>
    <n v="995682087"/>
    <x v="9"/>
    <x v="19"/>
    <x v="205"/>
    <x v="11"/>
  </r>
  <r>
    <n v="995968894"/>
    <x v="9"/>
    <x v="19"/>
    <x v="205"/>
    <x v="11"/>
  </r>
  <r>
    <n v="995999218"/>
    <x v="9"/>
    <x v="19"/>
    <x v="205"/>
    <x v="11"/>
  </r>
  <r>
    <n v="996554023"/>
    <x v="9"/>
    <x v="19"/>
    <x v="205"/>
    <x v="11"/>
  </r>
  <r>
    <n v="997730178"/>
    <x v="9"/>
    <x v="19"/>
    <x v="205"/>
    <x v="11"/>
  </r>
  <r>
    <n v="811592242"/>
    <x v="2"/>
    <x v="19"/>
    <x v="205"/>
    <x v="11"/>
  </r>
  <r>
    <n v="811694592"/>
    <x v="2"/>
    <x v="19"/>
    <x v="205"/>
    <x v="11"/>
  </r>
  <r>
    <n v="811986062"/>
    <x v="2"/>
    <x v="19"/>
    <x v="205"/>
    <x v="11"/>
  </r>
  <r>
    <n v="812254022"/>
    <x v="2"/>
    <x v="19"/>
    <x v="205"/>
    <x v="11"/>
  </r>
  <r>
    <n v="812579312"/>
    <x v="2"/>
    <x v="19"/>
    <x v="205"/>
    <x v="11"/>
  </r>
  <r>
    <n v="812583662"/>
    <x v="2"/>
    <x v="19"/>
    <x v="205"/>
    <x v="11"/>
  </r>
  <r>
    <n v="812644432"/>
    <x v="2"/>
    <x v="19"/>
    <x v="205"/>
    <x v="11"/>
  </r>
  <r>
    <n v="813002922"/>
    <x v="2"/>
    <x v="19"/>
    <x v="205"/>
    <x v="11"/>
  </r>
  <r>
    <n v="813007002"/>
    <x v="2"/>
    <x v="19"/>
    <x v="205"/>
    <x v="11"/>
  </r>
  <r>
    <n v="813576082"/>
    <x v="2"/>
    <x v="19"/>
    <x v="205"/>
    <x v="11"/>
  </r>
  <r>
    <n v="813910292"/>
    <x v="2"/>
    <x v="19"/>
    <x v="205"/>
    <x v="11"/>
  </r>
  <r>
    <n v="814065022"/>
    <x v="2"/>
    <x v="19"/>
    <x v="205"/>
    <x v="11"/>
  </r>
  <r>
    <n v="814452492"/>
    <x v="2"/>
    <x v="19"/>
    <x v="205"/>
    <x v="11"/>
  </r>
  <r>
    <n v="846667032"/>
    <x v="2"/>
    <x v="19"/>
    <x v="205"/>
    <x v="11"/>
  </r>
  <r>
    <n v="847395982"/>
    <x v="2"/>
    <x v="19"/>
    <x v="205"/>
    <x v="11"/>
  </r>
  <r>
    <n v="855829002"/>
    <x v="2"/>
    <x v="19"/>
    <x v="205"/>
    <x v="11"/>
  </r>
  <r>
    <n v="866220042"/>
    <x v="2"/>
    <x v="19"/>
    <x v="205"/>
    <x v="11"/>
  </r>
  <r>
    <n v="869458562"/>
    <x v="2"/>
    <x v="19"/>
    <x v="205"/>
    <x v="11"/>
  </r>
  <r>
    <n v="870131232"/>
    <x v="2"/>
    <x v="19"/>
    <x v="205"/>
    <x v="11"/>
  </r>
  <r>
    <n v="870143702"/>
    <x v="2"/>
    <x v="19"/>
    <x v="205"/>
    <x v="11"/>
  </r>
  <r>
    <n v="876751062"/>
    <x v="2"/>
    <x v="19"/>
    <x v="205"/>
    <x v="11"/>
  </r>
  <r>
    <n v="879800862"/>
    <x v="2"/>
    <x v="19"/>
    <x v="205"/>
    <x v="11"/>
  </r>
  <r>
    <n v="883573692"/>
    <x v="2"/>
    <x v="19"/>
    <x v="205"/>
    <x v="11"/>
  </r>
  <r>
    <n v="883732162"/>
    <x v="2"/>
    <x v="19"/>
    <x v="205"/>
    <x v="11"/>
  </r>
  <r>
    <n v="884940532"/>
    <x v="2"/>
    <x v="19"/>
    <x v="205"/>
    <x v="11"/>
  </r>
  <r>
    <n v="885293832"/>
    <x v="2"/>
    <x v="19"/>
    <x v="205"/>
    <x v="11"/>
  </r>
  <r>
    <n v="886029942"/>
    <x v="2"/>
    <x v="19"/>
    <x v="205"/>
    <x v="11"/>
  </r>
  <r>
    <n v="888359222"/>
    <x v="2"/>
    <x v="19"/>
    <x v="205"/>
    <x v="11"/>
  </r>
  <r>
    <n v="889365072"/>
    <x v="2"/>
    <x v="19"/>
    <x v="205"/>
    <x v="11"/>
  </r>
  <r>
    <n v="889502002"/>
    <x v="2"/>
    <x v="19"/>
    <x v="205"/>
    <x v="11"/>
  </r>
  <r>
    <n v="889704772"/>
    <x v="2"/>
    <x v="19"/>
    <x v="205"/>
    <x v="11"/>
  </r>
  <r>
    <n v="893070532"/>
    <x v="2"/>
    <x v="19"/>
    <x v="205"/>
    <x v="11"/>
  </r>
  <r>
    <n v="893090312"/>
    <x v="2"/>
    <x v="19"/>
    <x v="205"/>
    <x v="11"/>
  </r>
  <r>
    <n v="893891072"/>
    <x v="2"/>
    <x v="19"/>
    <x v="205"/>
    <x v="11"/>
  </r>
  <r>
    <n v="894081252"/>
    <x v="2"/>
    <x v="19"/>
    <x v="205"/>
    <x v="11"/>
  </r>
  <r>
    <n v="894391502"/>
    <x v="2"/>
    <x v="19"/>
    <x v="205"/>
    <x v="11"/>
  </r>
  <r>
    <n v="894661402"/>
    <x v="2"/>
    <x v="19"/>
    <x v="205"/>
    <x v="11"/>
  </r>
  <r>
    <n v="894849452"/>
    <x v="2"/>
    <x v="19"/>
    <x v="205"/>
    <x v="11"/>
  </r>
  <r>
    <n v="894905352"/>
    <x v="2"/>
    <x v="19"/>
    <x v="205"/>
    <x v="11"/>
  </r>
  <r>
    <n v="895571822"/>
    <x v="2"/>
    <x v="19"/>
    <x v="205"/>
    <x v="11"/>
  </r>
  <r>
    <n v="895590762"/>
    <x v="2"/>
    <x v="19"/>
    <x v="205"/>
    <x v="11"/>
  </r>
  <r>
    <n v="895702072"/>
    <x v="2"/>
    <x v="19"/>
    <x v="205"/>
    <x v="11"/>
  </r>
  <r>
    <n v="896361392"/>
    <x v="2"/>
    <x v="19"/>
    <x v="205"/>
    <x v="11"/>
  </r>
  <r>
    <n v="898246272"/>
    <x v="2"/>
    <x v="19"/>
    <x v="205"/>
    <x v="11"/>
  </r>
  <r>
    <n v="899057562"/>
    <x v="2"/>
    <x v="19"/>
    <x v="205"/>
    <x v="11"/>
  </r>
  <r>
    <n v="899238222"/>
    <x v="2"/>
    <x v="19"/>
    <x v="205"/>
    <x v="11"/>
  </r>
  <r>
    <n v="911555107"/>
    <x v="2"/>
    <x v="19"/>
    <x v="205"/>
    <x v="11"/>
  </r>
  <r>
    <n v="911578395"/>
    <x v="2"/>
    <x v="19"/>
    <x v="205"/>
    <x v="11"/>
  </r>
  <r>
    <n v="911679825"/>
    <x v="2"/>
    <x v="19"/>
    <x v="205"/>
    <x v="11"/>
  </r>
  <r>
    <n v="911757346"/>
    <x v="2"/>
    <x v="19"/>
    <x v="205"/>
    <x v="11"/>
  </r>
  <r>
    <n v="911770229"/>
    <x v="2"/>
    <x v="19"/>
    <x v="205"/>
    <x v="11"/>
  </r>
  <r>
    <n v="911844966"/>
    <x v="2"/>
    <x v="19"/>
    <x v="205"/>
    <x v="11"/>
  </r>
  <r>
    <n v="911859580"/>
    <x v="2"/>
    <x v="19"/>
    <x v="205"/>
    <x v="11"/>
  </r>
  <r>
    <n v="911917572"/>
    <x v="2"/>
    <x v="19"/>
    <x v="205"/>
    <x v="11"/>
  </r>
  <r>
    <n v="911917653"/>
    <x v="2"/>
    <x v="19"/>
    <x v="205"/>
    <x v="11"/>
  </r>
  <r>
    <n v="911920565"/>
    <x v="2"/>
    <x v="19"/>
    <x v="205"/>
    <x v="11"/>
  </r>
  <r>
    <n v="912005089"/>
    <x v="2"/>
    <x v="19"/>
    <x v="205"/>
    <x v="11"/>
  </r>
  <r>
    <n v="912010376"/>
    <x v="2"/>
    <x v="19"/>
    <x v="205"/>
    <x v="11"/>
  </r>
  <r>
    <n v="912030636"/>
    <x v="2"/>
    <x v="19"/>
    <x v="205"/>
    <x v="11"/>
  </r>
  <r>
    <n v="912053121"/>
    <x v="2"/>
    <x v="19"/>
    <x v="205"/>
    <x v="11"/>
  </r>
  <r>
    <n v="912060322"/>
    <x v="2"/>
    <x v="19"/>
    <x v="205"/>
    <x v="11"/>
  </r>
  <r>
    <n v="912074455"/>
    <x v="2"/>
    <x v="19"/>
    <x v="205"/>
    <x v="11"/>
  </r>
  <r>
    <n v="912079090"/>
    <x v="2"/>
    <x v="19"/>
    <x v="205"/>
    <x v="11"/>
  </r>
  <r>
    <n v="912109070"/>
    <x v="2"/>
    <x v="19"/>
    <x v="205"/>
    <x v="11"/>
  </r>
  <r>
    <n v="912120007"/>
    <x v="2"/>
    <x v="19"/>
    <x v="205"/>
    <x v="11"/>
  </r>
  <r>
    <n v="912172368"/>
    <x v="2"/>
    <x v="19"/>
    <x v="205"/>
    <x v="11"/>
  </r>
  <r>
    <n v="912178536"/>
    <x v="2"/>
    <x v="19"/>
    <x v="205"/>
    <x v="11"/>
  </r>
  <r>
    <n v="912214230"/>
    <x v="2"/>
    <x v="19"/>
    <x v="205"/>
    <x v="11"/>
  </r>
  <r>
    <n v="912273229"/>
    <x v="2"/>
    <x v="19"/>
    <x v="205"/>
    <x v="11"/>
  </r>
  <r>
    <n v="912273296"/>
    <x v="2"/>
    <x v="19"/>
    <x v="205"/>
    <x v="11"/>
  </r>
  <r>
    <n v="912318834"/>
    <x v="2"/>
    <x v="19"/>
    <x v="205"/>
    <x v="11"/>
  </r>
  <r>
    <n v="912356450"/>
    <x v="2"/>
    <x v="19"/>
    <x v="205"/>
    <x v="11"/>
  </r>
  <r>
    <n v="912387763"/>
    <x v="2"/>
    <x v="19"/>
    <x v="205"/>
    <x v="11"/>
  </r>
  <r>
    <n v="912399664"/>
    <x v="2"/>
    <x v="19"/>
    <x v="205"/>
    <x v="11"/>
  </r>
  <r>
    <n v="912414418"/>
    <x v="2"/>
    <x v="19"/>
    <x v="205"/>
    <x v="11"/>
  </r>
  <r>
    <n v="912417867"/>
    <x v="2"/>
    <x v="19"/>
    <x v="205"/>
    <x v="11"/>
  </r>
  <r>
    <n v="912464695"/>
    <x v="2"/>
    <x v="19"/>
    <x v="205"/>
    <x v="11"/>
  </r>
  <r>
    <n v="912475263"/>
    <x v="2"/>
    <x v="19"/>
    <x v="205"/>
    <x v="11"/>
  </r>
  <r>
    <n v="912477665"/>
    <x v="2"/>
    <x v="19"/>
    <x v="205"/>
    <x v="11"/>
  </r>
  <r>
    <n v="912484041"/>
    <x v="2"/>
    <x v="19"/>
    <x v="205"/>
    <x v="11"/>
  </r>
  <r>
    <n v="912486192"/>
    <x v="2"/>
    <x v="19"/>
    <x v="205"/>
    <x v="11"/>
  </r>
  <r>
    <n v="912509419"/>
    <x v="2"/>
    <x v="19"/>
    <x v="205"/>
    <x v="11"/>
  </r>
  <r>
    <n v="912529118"/>
    <x v="2"/>
    <x v="19"/>
    <x v="205"/>
    <x v="11"/>
  </r>
  <r>
    <n v="912561623"/>
    <x v="2"/>
    <x v="19"/>
    <x v="205"/>
    <x v="11"/>
  </r>
  <r>
    <n v="912566684"/>
    <x v="2"/>
    <x v="19"/>
    <x v="205"/>
    <x v="11"/>
  </r>
  <r>
    <n v="912583554"/>
    <x v="2"/>
    <x v="19"/>
    <x v="205"/>
    <x v="11"/>
  </r>
  <r>
    <n v="912619893"/>
    <x v="2"/>
    <x v="19"/>
    <x v="205"/>
    <x v="11"/>
  </r>
  <r>
    <n v="912666999"/>
    <x v="2"/>
    <x v="19"/>
    <x v="205"/>
    <x v="11"/>
  </r>
  <r>
    <n v="912689557"/>
    <x v="2"/>
    <x v="19"/>
    <x v="205"/>
    <x v="11"/>
  </r>
  <r>
    <n v="912737942"/>
    <x v="2"/>
    <x v="19"/>
    <x v="205"/>
    <x v="11"/>
  </r>
  <r>
    <n v="912784940"/>
    <x v="2"/>
    <x v="19"/>
    <x v="205"/>
    <x v="11"/>
  </r>
  <r>
    <n v="912791165"/>
    <x v="2"/>
    <x v="19"/>
    <x v="205"/>
    <x v="11"/>
  </r>
  <r>
    <n v="912853527"/>
    <x v="2"/>
    <x v="19"/>
    <x v="205"/>
    <x v="11"/>
  </r>
  <r>
    <n v="912887448"/>
    <x v="2"/>
    <x v="19"/>
    <x v="205"/>
    <x v="11"/>
  </r>
  <r>
    <n v="912999726"/>
    <x v="2"/>
    <x v="19"/>
    <x v="205"/>
    <x v="11"/>
  </r>
  <r>
    <n v="913025288"/>
    <x v="2"/>
    <x v="19"/>
    <x v="205"/>
    <x v="11"/>
  </r>
  <r>
    <n v="913033027"/>
    <x v="2"/>
    <x v="19"/>
    <x v="205"/>
    <x v="11"/>
  </r>
  <r>
    <n v="913035127"/>
    <x v="2"/>
    <x v="19"/>
    <x v="205"/>
    <x v="11"/>
  </r>
  <r>
    <n v="913060873"/>
    <x v="2"/>
    <x v="19"/>
    <x v="205"/>
    <x v="11"/>
  </r>
  <r>
    <n v="913064437"/>
    <x v="2"/>
    <x v="19"/>
    <x v="205"/>
    <x v="11"/>
  </r>
  <r>
    <n v="913071530"/>
    <x v="2"/>
    <x v="19"/>
    <x v="205"/>
    <x v="11"/>
  </r>
  <r>
    <n v="913091000"/>
    <x v="2"/>
    <x v="19"/>
    <x v="205"/>
    <x v="11"/>
  </r>
  <r>
    <n v="913100387"/>
    <x v="2"/>
    <x v="19"/>
    <x v="205"/>
    <x v="11"/>
  </r>
  <r>
    <n v="913116259"/>
    <x v="2"/>
    <x v="19"/>
    <x v="205"/>
    <x v="11"/>
  </r>
  <r>
    <n v="913123204"/>
    <x v="2"/>
    <x v="19"/>
    <x v="205"/>
    <x v="11"/>
  </r>
  <r>
    <n v="913145984"/>
    <x v="2"/>
    <x v="19"/>
    <x v="205"/>
    <x v="11"/>
  </r>
  <r>
    <n v="913191978"/>
    <x v="2"/>
    <x v="19"/>
    <x v="205"/>
    <x v="11"/>
  </r>
  <r>
    <n v="913205561"/>
    <x v="2"/>
    <x v="19"/>
    <x v="205"/>
    <x v="11"/>
  </r>
  <r>
    <n v="913208242"/>
    <x v="2"/>
    <x v="19"/>
    <x v="205"/>
    <x v="11"/>
  </r>
  <r>
    <n v="913210476"/>
    <x v="2"/>
    <x v="19"/>
    <x v="205"/>
    <x v="11"/>
  </r>
  <r>
    <n v="913235193"/>
    <x v="2"/>
    <x v="19"/>
    <x v="205"/>
    <x v="11"/>
  </r>
  <r>
    <n v="913236106"/>
    <x v="2"/>
    <x v="19"/>
    <x v="205"/>
    <x v="11"/>
  </r>
  <r>
    <n v="913252381"/>
    <x v="2"/>
    <x v="19"/>
    <x v="205"/>
    <x v="11"/>
  </r>
  <r>
    <n v="913267230"/>
    <x v="2"/>
    <x v="19"/>
    <x v="205"/>
    <x v="11"/>
  </r>
  <r>
    <n v="913296982"/>
    <x v="2"/>
    <x v="19"/>
    <x v="205"/>
    <x v="11"/>
  </r>
  <r>
    <n v="913297881"/>
    <x v="2"/>
    <x v="19"/>
    <x v="205"/>
    <x v="11"/>
  </r>
  <r>
    <n v="913304403"/>
    <x v="2"/>
    <x v="19"/>
    <x v="205"/>
    <x v="11"/>
  </r>
  <r>
    <n v="913306325"/>
    <x v="2"/>
    <x v="19"/>
    <x v="205"/>
    <x v="11"/>
  </r>
  <r>
    <n v="913314964"/>
    <x v="2"/>
    <x v="19"/>
    <x v="205"/>
    <x v="11"/>
  </r>
  <r>
    <n v="913318536"/>
    <x v="2"/>
    <x v="19"/>
    <x v="205"/>
    <x v="11"/>
  </r>
  <r>
    <n v="913332040"/>
    <x v="2"/>
    <x v="19"/>
    <x v="205"/>
    <x v="11"/>
  </r>
  <r>
    <n v="913348796"/>
    <x v="2"/>
    <x v="19"/>
    <x v="205"/>
    <x v="11"/>
  </r>
  <r>
    <n v="913366506"/>
    <x v="2"/>
    <x v="19"/>
    <x v="205"/>
    <x v="11"/>
  </r>
  <r>
    <n v="913384520"/>
    <x v="2"/>
    <x v="19"/>
    <x v="205"/>
    <x v="11"/>
  </r>
  <r>
    <n v="913388577"/>
    <x v="2"/>
    <x v="19"/>
    <x v="205"/>
    <x v="11"/>
  </r>
  <r>
    <n v="913418530"/>
    <x v="2"/>
    <x v="19"/>
    <x v="205"/>
    <x v="11"/>
  </r>
  <r>
    <n v="913467760"/>
    <x v="2"/>
    <x v="19"/>
    <x v="205"/>
    <x v="11"/>
  </r>
  <r>
    <n v="913482573"/>
    <x v="2"/>
    <x v="19"/>
    <x v="205"/>
    <x v="11"/>
  </r>
  <r>
    <n v="913489888"/>
    <x v="2"/>
    <x v="19"/>
    <x v="205"/>
    <x v="11"/>
  </r>
  <r>
    <n v="913576837"/>
    <x v="2"/>
    <x v="19"/>
    <x v="205"/>
    <x v="11"/>
  </r>
  <r>
    <n v="913576896"/>
    <x v="2"/>
    <x v="19"/>
    <x v="205"/>
    <x v="11"/>
  </r>
  <r>
    <n v="913580966"/>
    <x v="2"/>
    <x v="19"/>
    <x v="205"/>
    <x v="11"/>
  </r>
  <r>
    <n v="913589696"/>
    <x v="2"/>
    <x v="19"/>
    <x v="205"/>
    <x v="11"/>
  </r>
  <r>
    <n v="913589777"/>
    <x v="2"/>
    <x v="19"/>
    <x v="205"/>
    <x v="11"/>
  </r>
  <r>
    <n v="913591895"/>
    <x v="2"/>
    <x v="19"/>
    <x v="205"/>
    <x v="11"/>
  </r>
  <r>
    <n v="913592336"/>
    <x v="2"/>
    <x v="19"/>
    <x v="205"/>
    <x v="11"/>
  </r>
  <r>
    <n v="913598156"/>
    <x v="2"/>
    <x v="19"/>
    <x v="205"/>
    <x v="11"/>
  </r>
  <r>
    <n v="913670841"/>
    <x v="2"/>
    <x v="19"/>
    <x v="205"/>
    <x v="11"/>
  </r>
  <r>
    <n v="913698975"/>
    <x v="2"/>
    <x v="19"/>
    <x v="205"/>
    <x v="11"/>
  </r>
  <r>
    <n v="913897749"/>
    <x v="2"/>
    <x v="19"/>
    <x v="205"/>
    <x v="11"/>
  </r>
  <r>
    <n v="913905156"/>
    <x v="2"/>
    <x v="19"/>
    <x v="205"/>
    <x v="11"/>
  </r>
  <r>
    <n v="913908619"/>
    <x v="2"/>
    <x v="19"/>
    <x v="205"/>
    <x v="11"/>
  </r>
  <r>
    <n v="913944550"/>
    <x v="2"/>
    <x v="19"/>
    <x v="205"/>
    <x v="11"/>
  </r>
  <r>
    <n v="913962672"/>
    <x v="2"/>
    <x v="19"/>
    <x v="205"/>
    <x v="11"/>
  </r>
  <r>
    <n v="913985702"/>
    <x v="2"/>
    <x v="19"/>
    <x v="205"/>
    <x v="11"/>
  </r>
  <r>
    <n v="913986490"/>
    <x v="2"/>
    <x v="19"/>
    <x v="205"/>
    <x v="11"/>
  </r>
  <r>
    <n v="914003687"/>
    <x v="2"/>
    <x v="19"/>
    <x v="205"/>
    <x v="11"/>
  </r>
  <r>
    <n v="914072980"/>
    <x v="2"/>
    <x v="19"/>
    <x v="205"/>
    <x v="11"/>
  </r>
  <r>
    <n v="914073014"/>
    <x v="2"/>
    <x v="19"/>
    <x v="205"/>
    <x v="11"/>
  </r>
  <r>
    <n v="914084830"/>
    <x v="2"/>
    <x v="19"/>
    <x v="205"/>
    <x v="11"/>
  </r>
  <r>
    <n v="914112079"/>
    <x v="2"/>
    <x v="19"/>
    <x v="205"/>
    <x v="11"/>
  </r>
  <r>
    <n v="914114357"/>
    <x v="2"/>
    <x v="19"/>
    <x v="205"/>
    <x v="11"/>
  </r>
  <r>
    <n v="914129249"/>
    <x v="2"/>
    <x v="19"/>
    <x v="205"/>
    <x v="11"/>
  </r>
  <r>
    <n v="914147646"/>
    <x v="2"/>
    <x v="19"/>
    <x v="205"/>
    <x v="11"/>
  </r>
  <r>
    <n v="914173086"/>
    <x v="2"/>
    <x v="19"/>
    <x v="205"/>
    <x v="11"/>
  </r>
  <r>
    <n v="914179076"/>
    <x v="2"/>
    <x v="19"/>
    <x v="205"/>
    <x v="11"/>
  </r>
  <r>
    <n v="914186927"/>
    <x v="2"/>
    <x v="19"/>
    <x v="205"/>
    <x v="11"/>
  </r>
  <r>
    <n v="914188121"/>
    <x v="2"/>
    <x v="19"/>
    <x v="205"/>
    <x v="11"/>
  </r>
  <r>
    <n v="914202493"/>
    <x v="2"/>
    <x v="19"/>
    <x v="205"/>
    <x v="11"/>
  </r>
  <r>
    <n v="914300665"/>
    <x v="2"/>
    <x v="19"/>
    <x v="205"/>
    <x v="11"/>
  </r>
  <r>
    <n v="914372445"/>
    <x v="2"/>
    <x v="19"/>
    <x v="205"/>
    <x v="11"/>
  </r>
  <r>
    <n v="914470129"/>
    <x v="2"/>
    <x v="19"/>
    <x v="205"/>
    <x v="11"/>
  </r>
  <r>
    <n v="914495318"/>
    <x v="2"/>
    <x v="19"/>
    <x v="205"/>
    <x v="11"/>
  </r>
  <r>
    <n v="914520460"/>
    <x v="2"/>
    <x v="19"/>
    <x v="205"/>
    <x v="11"/>
  </r>
  <r>
    <n v="914524245"/>
    <x v="2"/>
    <x v="19"/>
    <x v="205"/>
    <x v="11"/>
  </r>
  <r>
    <n v="914539730"/>
    <x v="2"/>
    <x v="19"/>
    <x v="205"/>
    <x v="11"/>
  </r>
  <r>
    <n v="914572401"/>
    <x v="2"/>
    <x v="19"/>
    <x v="205"/>
    <x v="11"/>
  </r>
  <r>
    <n v="914572606"/>
    <x v="2"/>
    <x v="19"/>
    <x v="205"/>
    <x v="11"/>
  </r>
  <r>
    <n v="914580803"/>
    <x v="2"/>
    <x v="19"/>
    <x v="205"/>
    <x v="11"/>
  </r>
  <r>
    <n v="914591848"/>
    <x v="2"/>
    <x v="19"/>
    <x v="205"/>
    <x v="11"/>
  </r>
  <r>
    <n v="914629829"/>
    <x v="2"/>
    <x v="19"/>
    <x v="205"/>
    <x v="11"/>
  </r>
  <r>
    <n v="935219140"/>
    <x v="2"/>
    <x v="19"/>
    <x v="205"/>
    <x v="11"/>
  </r>
  <r>
    <n v="938760837"/>
    <x v="2"/>
    <x v="19"/>
    <x v="205"/>
    <x v="11"/>
  </r>
  <r>
    <n v="943277095"/>
    <x v="2"/>
    <x v="19"/>
    <x v="205"/>
    <x v="11"/>
  </r>
  <r>
    <n v="947230034"/>
    <x v="2"/>
    <x v="19"/>
    <x v="205"/>
    <x v="11"/>
  </r>
  <r>
    <n v="954313573"/>
    <x v="2"/>
    <x v="19"/>
    <x v="205"/>
    <x v="11"/>
  </r>
  <r>
    <n v="955321138"/>
    <x v="2"/>
    <x v="19"/>
    <x v="205"/>
    <x v="11"/>
  </r>
  <r>
    <n v="955636430"/>
    <x v="2"/>
    <x v="19"/>
    <x v="205"/>
    <x v="11"/>
  </r>
  <r>
    <n v="955916522"/>
    <x v="2"/>
    <x v="19"/>
    <x v="205"/>
    <x v="11"/>
  </r>
  <r>
    <n v="956221021"/>
    <x v="2"/>
    <x v="19"/>
    <x v="205"/>
    <x v="11"/>
  </r>
  <r>
    <n v="956300266"/>
    <x v="2"/>
    <x v="19"/>
    <x v="205"/>
    <x v="11"/>
  </r>
  <r>
    <n v="956377439"/>
    <x v="2"/>
    <x v="19"/>
    <x v="205"/>
    <x v="11"/>
  </r>
  <r>
    <n v="956383129"/>
    <x v="2"/>
    <x v="19"/>
    <x v="205"/>
    <x v="11"/>
  </r>
  <r>
    <n v="956582776"/>
    <x v="2"/>
    <x v="19"/>
    <x v="205"/>
    <x v="11"/>
  </r>
  <r>
    <n v="957196144"/>
    <x v="2"/>
    <x v="19"/>
    <x v="205"/>
    <x v="11"/>
  </r>
  <r>
    <n v="958346522"/>
    <x v="2"/>
    <x v="19"/>
    <x v="205"/>
    <x v="11"/>
  </r>
  <r>
    <n v="958585365"/>
    <x v="2"/>
    <x v="19"/>
    <x v="205"/>
    <x v="11"/>
  </r>
  <r>
    <n v="961236401"/>
    <x v="2"/>
    <x v="19"/>
    <x v="205"/>
    <x v="11"/>
  </r>
  <r>
    <n v="961295823"/>
    <x v="2"/>
    <x v="19"/>
    <x v="205"/>
    <x v="11"/>
  </r>
  <r>
    <n v="963578148"/>
    <x v="2"/>
    <x v="19"/>
    <x v="205"/>
    <x v="11"/>
  </r>
  <r>
    <n v="964460647"/>
    <x v="2"/>
    <x v="19"/>
    <x v="205"/>
    <x v="11"/>
  </r>
  <r>
    <n v="965155392"/>
    <x v="2"/>
    <x v="19"/>
    <x v="205"/>
    <x v="11"/>
  </r>
  <r>
    <n v="965251065"/>
    <x v="2"/>
    <x v="19"/>
    <x v="205"/>
    <x v="11"/>
  </r>
  <r>
    <n v="965901787"/>
    <x v="2"/>
    <x v="19"/>
    <x v="205"/>
    <x v="11"/>
  </r>
  <r>
    <n v="967363863"/>
    <x v="2"/>
    <x v="19"/>
    <x v="205"/>
    <x v="11"/>
  </r>
  <r>
    <n v="968142550"/>
    <x v="2"/>
    <x v="19"/>
    <x v="205"/>
    <x v="11"/>
  </r>
  <r>
    <n v="969290715"/>
    <x v="2"/>
    <x v="19"/>
    <x v="205"/>
    <x v="11"/>
  </r>
  <r>
    <n v="970131965"/>
    <x v="2"/>
    <x v="19"/>
    <x v="205"/>
    <x v="11"/>
  </r>
  <r>
    <n v="970132414"/>
    <x v="2"/>
    <x v="19"/>
    <x v="205"/>
    <x v="11"/>
  </r>
  <r>
    <n v="970132481"/>
    <x v="2"/>
    <x v="19"/>
    <x v="205"/>
    <x v="11"/>
  </r>
  <r>
    <n v="970143955"/>
    <x v="2"/>
    <x v="19"/>
    <x v="205"/>
    <x v="11"/>
  </r>
  <r>
    <n v="970293558"/>
    <x v="2"/>
    <x v="19"/>
    <x v="205"/>
    <x v="11"/>
  </r>
  <r>
    <n v="970303626"/>
    <x v="2"/>
    <x v="19"/>
    <x v="205"/>
    <x v="11"/>
  </r>
  <r>
    <n v="970373756"/>
    <x v="2"/>
    <x v="19"/>
    <x v="205"/>
    <x v="11"/>
  </r>
  <r>
    <n v="971053453"/>
    <x v="2"/>
    <x v="19"/>
    <x v="205"/>
    <x v="11"/>
  </r>
  <r>
    <n v="974372002"/>
    <x v="2"/>
    <x v="19"/>
    <x v="205"/>
    <x v="11"/>
  </r>
  <r>
    <n v="974385899"/>
    <x v="2"/>
    <x v="19"/>
    <x v="205"/>
    <x v="11"/>
  </r>
  <r>
    <n v="974444178"/>
    <x v="2"/>
    <x v="19"/>
    <x v="205"/>
    <x v="11"/>
  </r>
  <r>
    <n v="974444356"/>
    <x v="2"/>
    <x v="19"/>
    <x v="205"/>
    <x v="11"/>
  </r>
  <r>
    <n v="974529084"/>
    <x v="2"/>
    <x v="19"/>
    <x v="205"/>
    <x v="11"/>
  </r>
  <r>
    <n v="974899655"/>
    <x v="2"/>
    <x v="19"/>
    <x v="205"/>
    <x v="11"/>
  </r>
  <r>
    <n v="975934268"/>
    <x v="2"/>
    <x v="19"/>
    <x v="205"/>
    <x v="11"/>
  </r>
  <r>
    <n v="975949826"/>
    <x v="2"/>
    <x v="19"/>
    <x v="205"/>
    <x v="11"/>
  </r>
  <r>
    <n v="976530551"/>
    <x v="2"/>
    <x v="19"/>
    <x v="205"/>
    <x v="11"/>
  </r>
  <r>
    <n v="976686276"/>
    <x v="2"/>
    <x v="19"/>
    <x v="205"/>
    <x v="11"/>
  </r>
  <r>
    <n v="976981618"/>
    <x v="2"/>
    <x v="19"/>
    <x v="205"/>
    <x v="11"/>
  </r>
  <r>
    <n v="977253284"/>
    <x v="2"/>
    <x v="19"/>
    <x v="205"/>
    <x v="11"/>
  </r>
  <r>
    <n v="977675057"/>
    <x v="2"/>
    <x v="19"/>
    <x v="205"/>
    <x v="11"/>
  </r>
  <r>
    <n v="978638651"/>
    <x v="2"/>
    <x v="19"/>
    <x v="205"/>
    <x v="11"/>
  </r>
  <r>
    <n v="979124570"/>
    <x v="2"/>
    <x v="19"/>
    <x v="205"/>
    <x v="11"/>
  </r>
  <r>
    <n v="979184441"/>
    <x v="2"/>
    <x v="19"/>
    <x v="205"/>
    <x v="11"/>
  </r>
  <r>
    <n v="979259441"/>
    <x v="2"/>
    <x v="19"/>
    <x v="205"/>
    <x v="11"/>
  </r>
  <r>
    <n v="979377088"/>
    <x v="2"/>
    <x v="19"/>
    <x v="205"/>
    <x v="11"/>
  </r>
  <r>
    <n v="979446047"/>
    <x v="2"/>
    <x v="19"/>
    <x v="205"/>
    <x v="11"/>
  </r>
  <r>
    <n v="979599404"/>
    <x v="2"/>
    <x v="19"/>
    <x v="205"/>
    <x v="11"/>
  </r>
  <r>
    <n v="979724632"/>
    <x v="2"/>
    <x v="19"/>
    <x v="205"/>
    <x v="11"/>
  </r>
  <r>
    <n v="979739273"/>
    <x v="2"/>
    <x v="19"/>
    <x v="205"/>
    <x v="11"/>
  </r>
  <r>
    <n v="979943881"/>
    <x v="2"/>
    <x v="19"/>
    <x v="205"/>
    <x v="11"/>
  </r>
  <r>
    <n v="980124363"/>
    <x v="2"/>
    <x v="19"/>
    <x v="205"/>
    <x v="11"/>
  </r>
  <r>
    <n v="980164845"/>
    <x v="2"/>
    <x v="19"/>
    <x v="205"/>
    <x v="11"/>
  </r>
  <r>
    <n v="980325113"/>
    <x v="2"/>
    <x v="19"/>
    <x v="205"/>
    <x v="11"/>
  </r>
  <r>
    <n v="980372642"/>
    <x v="2"/>
    <x v="19"/>
    <x v="205"/>
    <x v="11"/>
  </r>
  <r>
    <n v="980394921"/>
    <x v="2"/>
    <x v="19"/>
    <x v="205"/>
    <x v="11"/>
  </r>
  <r>
    <n v="980397394"/>
    <x v="2"/>
    <x v="19"/>
    <x v="205"/>
    <x v="11"/>
  </r>
  <r>
    <n v="980903524"/>
    <x v="2"/>
    <x v="19"/>
    <x v="205"/>
    <x v="11"/>
  </r>
  <r>
    <n v="981042328"/>
    <x v="2"/>
    <x v="19"/>
    <x v="205"/>
    <x v="11"/>
  </r>
  <r>
    <n v="981079892"/>
    <x v="2"/>
    <x v="19"/>
    <x v="205"/>
    <x v="11"/>
  </r>
  <r>
    <n v="981163613"/>
    <x v="2"/>
    <x v="19"/>
    <x v="205"/>
    <x v="11"/>
  </r>
  <r>
    <n v="981166906"/>
    <x v="2"/>
    <x v="19"/>
    <x v="205"/>
    <x v="11"/>
  </r>
  <r>
    <n v="981511158"/>
    <x v="2"/>
    <x v="19"/>
    <x v="205"/>
    <x v="11"/>
  </r>
  <r>
    <n v="981599012"/>
    <x v="2"/>
    <x v="19"/>
    <x v="205"/>
    <x v="11"/>
  </r>
  <r>
    <n v="981716035"/>
    <x v="2"/>
    <x v="19"/>
    <x v="205"/>
    <x v="11"/>
  </r>
  <r>
    <n v="981720679"/>
    <x v="2"/>
    <x v="19"/>
    <x v="205"/>
    <x v="11"/>
  </r>
  <r>
    <n v="981805577"/>
    <x v="2"/>
    <x v="19"/>
    <x v="205"/>
    <x v="11"/>
  </r>
  <r>
    <n v="982082455"/>
    <x v="2"/>
    <x v="19"/>
    <x v="205"/>
    <x v="11"/>
  </r>
  <r>
    <n v="982372887"/>
    <x v="2"/>
    <x v="19"/>
    <x v="205"/>
    <x v="11"/>
  </r>
  <r>
    <n v="982395879"/>
    <x v="2"/>
    <x v="19"/>
    <x v="205"/>
    <x v="11"/>
  </r>
  <r>
    <n v="982431034"/>
    <x v="2"/>
    <x v="19"/>
    <x v="205"/>
    <x v="11"/>
  </r>
  <r>
    <n v="982602157"/>
    <x v="2"/>
    <x v="19"/>
    <x v="205"/>
    <x v="11"/>
  </r>
  <r>
    <n v="982672937"/>
    <x v="2"/>
    <x v="19"/>
    <x v="205"/>
    <x v="11"/>
  </r>
  <r>
    <n v="982727340"/>
    <x v="2"/>
    <x v="19"/>
    <x v="205"/>
    <x v="11"/>
  </r>
  <r>
    <n v="982764696"/>
    <x v="2"/>
    <x v="19"/>
    <x v="205"/>
    <x v="11"/>
  </r>
  <r>
    <n v="982788358"/>
    <x v="2"/>
    <x v="19"/>
    <x v="205"/>
    <x v="11"/>
  </r>
  <r>
    <n v="983032095"/>
    <x v="2"/>
    <x v="19"/>
    <x v="205"/>
    <x v="11"/>
  </r>
  <r>
    <n v="983246559"/>
    <x v="2"/>
    <x v="19"/>
    <x v="205"/>
    <x v="11"/>
  </r>
  <r>
    <n v="983253229"/>
    <x v="2"/>
    <x v="19"/>
    <x v="205"/>
    <x v="11"/>
  </r>
  <r>
    <n v="983489443"/>
    <x v="2"/>
    <x v="19"/>
    <x v="205"/>
    <x v="11"/>
  </r>
  <r>
    <n v="983924484"/>
    <x v="2"/>
    <x v="19"/>
    <x v="205"/>
    <x v="11"/>
  </r>
  <r>
    <n v="983951120"/>
    <x v="2"/>
    <x v="19"/>
    <x v="205"/>
    <x v="11"/>
  </r>
  <r>
    <n v="984032579"/>
    <x v="2"/>
    <x v="19"/>
    <x v="205"/>
    <x v="11"/>
  </r>
  <r>
    <n v="984196970"/>
    <x v="2"/>
    <x v="19"/>
    <x v="205"/>
    <x v="11"/>
  </r>
  <r>
    <n v="984411308"/>
    <x v="2"/>
    <x v="19"/>
    <x v="205"/>
    <x v="11"/>
  </r>
  <r>
    <n v="984430787"/>
    <x v="2"/>
    <x v="19"/>
    <x v="205"/>
    <x v="11"/>
  </r>
  <r>
    <n v="984548915"/>
    <x v="2"/>
    <x v="19"/>
    <x v="205"/>
    <x v="11"/>
  </r>
  <r>
    <n v="984781288"/>
    <x v="2"/>
    <x v="19"/>
    <x v="205"/>
    <x v="11"/>
  </r>
  <r>
    <n v="985010161"/>
    <x v="2"/>
    <x v="19"/>
    <x v="205"/>
    <x v="11"/>
  </r>
  <r>
    <n v="985051542"/>
    <x v="2"/>
    <x v="19"/>
    <x v="205"/>
    <x v="11"/>
  </r>
  <r>
    <n v="985068828"/>
    <x v="2"/>
    <x v="19"/>
    <x v="205"/>
    <x v="11"/>
  </r>
  <r>
    <n v="985082774"/>
    <x v="2"/>
    <x v="19"/>
    <x v="205"/>
    <x v="11"/>
  </r>
  <r>
    <n v="985199337"/>
    <x v="2"/>
    <x v="19"/>
    <x v="205"/>
    <x v="11"/>
  </r>
  <r>
    <n v="985220298"/>
    <x v="2"/>
    <x v="19"/>
    <x v="205"/>
    <x v="11"/>
  </r>
  <r>
    <n v="985450153"/>
    <x v="2"/>
    <x v="19"/>
    <x v="205"/>
    <x v="11"/>
  </r>
  <r>
    <n v="985501599"/>
    <x v="2"/>
    <x v="19"/>
    <x v="205"/>
    <x v="11"/>
  </r>
  <r>
    <n v="985531587"/>
    <x v="2"/>
    <x v="19"/>
    <x v="205"/>
    <x v="11"/>
  </r>
  <r>
    <n v="985721424"/>
    <x v="2"/>
    <x v="19"/>
    <x v="205"/>
    <x v="11"/>
  </r>
  <r>
    <n v="986011927"/>
    <x v="2"/>
    <x v="19"/>
    <x v="205"/>
    <x v="11"/>
  </r>
  <r>
    <n v="986113495"/>
    <x v="2"/>
    <x v="19"/>
    <x v="205"/>
    <x v="11"/>
  </r>
  <r>
    <n v="986117822"/>
    <x v="2"/>
    <x v="19"/>
    <x v="205"/>
    <x v="11"/>
  </r>
  <r>
    <n v="986130381"/>
    <x v="2"/>
    <x v="19"/>
    <x v="205"/>
    <x v="11"/>
  </r>
  <r>
    <n v="986176926"/>
    <x v="2"/>
    <x v="19"/>
    <x v="205"/>
    <x v="11"/>
  </r>
  <r>
    <n v="986272925"/>
    <x v="2"/>
    <x v="19"/>
    <x v="205"/>
    <x v="11"/>
  </r>
  <r>
    <n v="986316698"/>
    <x v="2"/>
    <x v="19"/>
    <x v="205"/>
    <x v="11"/>
  </r>
  <r>
    <n v="986328343"/>
    <x v="2"/>
    <x v="19"/>
    <x v="205"/>
    <x v="11"/>
  </r>
  <r>
    <n v="986331441"/>
    <x v="2"/>
    <x v="19"/>
    <x v="205"/>
    <x v="11"/>
  </r>
  <r>
    <n v="986365052"/>
    <x v="2"/>
    <x v="19"/>
    <x v="205"/>
    <x v="11"/>
  </r>
  <r>
    <n v="986720235"/>
    <x v="2"/>
    <x v="19"/>
    <x v="205"/>
    <x v="11"/>
  </r>
  <r>
    <n v="987181117"/>
    <x v="2"/>
    <x v="19"/>
    <x v="205"/>
    <x v="11"/>
  </r>
  <r>
    <n v="987181532"/>
    <x v="2"/>
    <x v="19"/>
    <x v="205"/>
    <x v="11"/>
  </r>
  <r>
    <n v="987252421"/>
    <x v="2"/>
    <x v="19"/>
    <x v="205"/>
    <x v="11"/>
  </r>
  <r>
    <n v="987390530"/>
    <x v="2"/>
    <x v="19"/>
    <x v="205"/>
    <x v="11"/>
  </r>
  <r>
    <n v="987431555"/>
    <x v="2"/>
    <x v="19"/>
    <x v="205"/>
    <x v="11"/>
  </r>
  <r>
    <n v="987543159"/>
    <x v="2"/>
    <x v="19"/>
    <x v="205"/>
    <x v="11"/>
  </r>
  <r>
    <n v="987594403"/>
    <x v="2"/>
    <x v="19"/>
    <x v="205"/>
    <x v="11"/>
  </r>
  <r>
    <n v="987634405"/>
    <x v="2"/>
    <x v="19"/>
    <x v="205"/>
    <x v="11"/>
  </r>
  <r>
    <n v="987934891"/>
    <x v="2"/>
    <x v="19"/>
    <x v="205"/>
    <x v="11"/>
  </r>
  <r>
    <n v="988068454"/>
    <x v="2"/>
    <x v="19"/>
    <x v="205"/>
    <x v="11"/>
  </r>
  <r>
    <n v="988222283"/>
    <x v="2"/>
    <x v="19"/>
    <x v="205"/>
    <x v="11"/>
  </r>
  <r>
    <n v="988260266"/>
    <x v="2"/>
    <x v="19"/>
    <x v="205"/>
    <x v="11"/>
  </r>
  <r>
    <n v="988289051"/>
    <x v="2"/>
    <x v="19"/>
    <x v="205"/>
    <x v="11"/>
  </r>
  <r>
    <n v="988359483"/>
    <x v="2"/>
    <x v="19"/>
    <x v="205"/>
    <x v="11"/>
  </r>
  <r>
    <n v="988381764"/>
    <x v="2"/>
    <x v="19"/>
    <x v="205"/>
    <x v="11"/>
  </r>
  <r>
    <n v="988405612"/>
    <x v="2"/>
    <x v="19"/>
    <x v="205"/>
    <x v="11"/>
  </r>
  <r>
    <n v="988628166"/>
    <x v="2"/>
    <x v="19"/>
    <x v="205"/>
    <x v="11"/>
  </r>
  <r>
    <n v="988638250"/>
    <x v="2"/>
    <x v="19"/>
    <x v="205"/>
    <x v="11"/>
  </r>
  <r>
    <n v="988684732"/>
    <x v="2"/>
    <x v="19"/>
    <x v="205"/>
    <x v="11"/>
  </r>
  <r>
    <n v="988737240"/>
    <x v="2"/>
    <x v="19"/>
    <x v="205"/>
    <x v="11"/>
  </r>
  <r>
    <n v="988750433"/>
    <x v="2"/>
    <x v="19"/>
    <x v="205"/>
    <x v="11"/>
  </r>
  <r>
    <n v="988769487"/>
    <x v="2"/>
    <x v="19"/>
    <x v="205"/>
    <x v="11"/>
  </r>
  <r>
    <n v="988942723"/>
    <x v="2"/>
    <x v="19"/>
    <x v="205"/>
    <x v="11"/>
  </r>
  <r>
    <n v="989139215"/>
    <x v="2"/>
    <x v="19"/>
    <x v="205"/>
    <x v="11"/>
  </r>
  <r>
    <n v="989320270"/>
    <x v="2"/>
    <x v="19"/>
    <x v="205"/>
    <x v="11"/>
  </r>
  <r>
    <n v="989513540"/>
    <x v="2"/>
    <x v="19"/>
    <x v="205"/>
    <x v="11"/>
  </r>
  <r>
    <n v="989578545"/>
    <x v="2"/>
    <x v="19"/>
    <x v="205"/>
    <x v="11"/>
  </r>
  <r>
    <n v="989583980"/>
    <x v="2"/>
    <x v="19"/>
    <x v="205"/>
    <x v="11"/>
  </r>
  <r>
    <n v="989591630"/>
    <x v="2"/>
    <x v="19"/>
    <x v="205"/>
    <x v="11"/>
  </r>
  <r>
    <n v="989594354"/>
    <x v="2"/>
    <x v="19"/>
    <x v="205"/>
    <x v="11"/>
  </r>
  <r>
    <n v="989617737"/>
    <x v="2"/>
    <x v="19"/>
    <x v="205"/>
    <x v="11"/>
  </r>
  <r>
    <n v="989748580"/>
    <x v="2"/>
    <x v="19"/>
    <x v="205"/>
    <x v="11"/>
  </r>
  <r>
    <n v="989776819"/>
    <x v="2"/>
    <x v="19"/>
    <x v="205"/>
    <x v="11"/>
  </r>
  <r>
    <n v="989923773"/>
    <x v="2"/>
    <x v="19"/>
    <x v="205"/>
    <x v="11"/>
  </r>
  <r>
    <n v="989993100"/>
    <x v="2"/>
    <x v="19"/>
    <x v="205"/>
    <x v="11"/>
  </r>
  <r>
    <n v="990022941"/>
    <x v="2"/>
    <x v="19"/>
    <x v="205"/>
    <x v="11"/>
  </r>
  <r>
    <n v="990055130"/>
    <x v="2"/>
    <x v="19"/>
    <x v="205"/>
    <x v="11"/>
  </r>
  <r>
    <n v="990158703"/>
    <x v="2"/>
    <x v="19"/>
    <x v="205"/>
    <x v="11"/>
  </r>
  <r>
    <n v="990417814"/>
    <x v="2"/>
    <x v="19"/>
    <x v="205"/>
    <x v="11"/>
  </r>
  <r>
    <n v="990600805"/>
    <x v="2"/>
    <x v="19"/>
    <x v="205"/>
    <x v="11"/>
  </r>
  <r>
    <n v="990692254"/>
    <x v="2"/>
    <x v="19"/>
    <x v="205"/>
    <x v="11"/>
  </r>
  <r>
    <n v="990702950"/>
    <x v="2"/>
    <x v="19"/>
    <x v="205"/>
    <x v="11"/>
  </r>
  <r>
    <n v="990981558"/>
    <x v="2"/>
    <x v="19"/>
    <x v="205"/>
    <x v="11"/>
  </r>
  <r>
    <n v="990991758"/>
    <x v="2"/>
    <x v="19"/>
    <x v="205"/>
    <x v="11"/>
  </r>
  <r>
    <n v="990997268"/>
    <x v="2"/>
    <x v="19"/>
    <x v="205"/>
    <x v="11"/>
  </r>
  <r>
    <n v="991045783"/>
    <x v="2"/>
    <x v="19"/>
    <x v="205"/>
    <x v="11"/>
  </r>
  <r>
    <n v="991361936"/>
    <x v="2"/>
    <x v="19"/>
    <x v="205"/>
    <x v="11"/>
  </r>
  <r>
    <n v="991608443"/>
    <x v="2"/>
    <x v="19"/>
    <x v="205"/>
    <x v="11"/>
  </r>
  <r>
    <n v="991620966"/>
    <x v="2"/>
    <x v="19"/>
    <x v="205"/>
    <x v="11"/>
  </r>
  <r>
    <n v="991696709"/>
    <x v="2"/>
    <x v="19"/>
    <x v="205"/>
    <x v="11"/>
  </r>
  <r>
    <n v="991709320"/>
    <x v="2"/>
    <x v="19"/>
    <x v="205"/>
    <x v="11"/>
  </r>
  <r>
    <n v="991816895"/>
    <x v="2"/>
    <x v="19"/>
    <x v="205"/>
    <x v="11"/>
  </r>
  <r>
    <n v="991879838"/>
    <x v="2"/>
    <x v="19"/>
    <x v="205"/>
    <x v="11"/>
  </r>
  <r>
    <n v="991922636"/>
    <x v="2"/>
    <x v="19"/>
    <x v="205"/>
    <x v="11"/>
  </r>
  <r>
    <n v="992002689"/>
    <x v="2"/>
    <x v="19"/>
    <x v="205"/>
    <x v="11"/>
  </r>
  <r>
    <n v="992018216"/>
    <x v="2"/>
    <x v="19"/>
    <x v="205"/>
    <x v="11"/>
  </r>
  <r>
    <n v="992118970"/>
    <x v="2"/>
    <x v="19"/>
    <x v="205"/>
    <x v="11"/>
  </r>
  <r>
    <n v="992148152"/>
    <x v="2"/>
    <x v="19"/>
    <x v="205"/>
    <x v="11"/>
  </r>
  <r>
    <n v="992168854"/>
    <x v="2"/>
    <x v="19"/>
    <x v="205"/>
    <x v="11"/>
  </r>
  <r>
    <n v="992348771"/>
    <x v="2"/>
    <x v="19"/>
    <x v="205"/>
    <x v="11"/>
  </r>
  <r>
    <n v="992424753"/>
    <x v="2"/>
    <x v="19"/>
    <x v="205"/>
    <x v="11"/>
  </r>
  <r>
    <n v="992442441"/>
    <x v="2"/>
    <x v="19"/>
    <x v="205"/>
    <x v="11"/>
  </r>
  <r>
    <n v="992443723"/>
    <x v="2"/>
    <x v="19"/>
    <x v="205"/>
    <x v="11"/>
  </r>
  <r>
    <n v="992549785"/>
    <x v="2"/>
    <x v="19"/>
    <x v="205"/>
    <x v="11"/>
  </r>
  <r>
    <n v="992606630"/>
    <x v="2"/>
    <x v="19"/>
    <x v="205"/>
    <x v="11"/>
  </r>
  <r>
    <n v="992615044"/>
    <x v="2"/>
    <x v="19"/>
    <x v="205"/>
    <x v="11"/>
  </r>
  <r>
    <n v="992630213"/>
    <x v="2"/>
    <x v="19"/>
    <x v="205"/>
    <x v="11"/>
  </r>
  <r>
    <n v="992711078"/>
    <x v="2"/>
    <x v="19"/>
    <x v="205"/>
    <x v="11"/>
  </r>
  <r>
    <n v="992776501"/>
    <x v="2"/>
    <x v="19"/>
    <x v="205"/>
    <x v="11"/>
  </r>
  <r>
    <n v="992792442"/>
    <x v="2"/>
    <x v="19"/>
    <x v="205"/>
    <x v="11"/>
  </r>
  <r>
    <n v="992849479"/>
    <x v="2"/>
    <x v="19"/>
    <x v="205"/>
    <x v="11"/>
  </r>
  <r>
    <n v="992857242"/>
    <x v="2"/>
    <x v="19"/>
    <x v="205"/>
    <x v="11"/>
  </r>
  <r>
    <n v="992894687"/>
    <x v="2"/>
    <x v="19"/>
    <x v="205"/>
    <x v="11"/>
  </r>
  <r>
    <n v="992914203"/>
    <x v="2"/>
    <x v="19"/>
    <x v="205"/>
    <x v="11"/>
  </r>
  <r>
    <n v="992953128"/>
    <x v="2"/>
    <x v="19"/>
    <x v="205"/>
    <x v="11"/>
  </r>
  <r>
    <n v="993030872"/>
    <x v="2"/>
    <x v="19"/>
    <x v="205"/>
    <x v="11"/>
  </r>
  <r>
    <n v="993110604"/>
    <x v="2"/>
    <x v="19"/>
    <x v="205"/>
    <x v="11"/>
  </r>
  <r>
    <n v="993127914"/>
    <x v="2"/>
    <x v="19"/>
    <x v="205"/>
    <x v="11"/>
  </r>
  <r>
    <n v="993167908"/>
    <x v="2"/>
    <x v="19"/>
    <x v="205"/>
    <x v="11"/>
  </r>
  <r>
    <n v="993269980"/>
    <x v="2"/>
    <x v="19"/>
    <x v="205"/>
    <x v="11"/>
  </r>
  <r>
    <n v="993279900"/>
    <x v="2"/>
    <x v="19"/>
    <x v="205"/>
    <x v="11"/>
  </r>
  <r>
    <n v="993399671"/>
    <x v="2"/>
    <x v="19"/>
    <x v="205"/>
    <x v="11"/>
  </r>
  <r>
    <n v="993403415"/>
    <x v="2"/>
    <x v="19"/>
    <x v="205"/>
    <x v="11"/>
  </r>
  <r>
    <n v="993533661"/>
    <x v="2"/>
    <x v="19"/>
    <x v="205"/>
    <x v="11"/>
  </r>
  <r>
    <n v="993805041"/>
    <x v="2"/>
    <x v="19"/>
    <x v="205"/>
    <x v="11"/>
  </r>
  <r>
    <n v="993873292"/>
    <x v="2"/>
    <x v="19"/>
    <x v="205"/>
    <x v="11"/>
  </r>
  <r>
    <n v="993892165"/>
    <x v="2"/>
    <x v="19"/>
    <x v="205"/>
    <x v="11"/>
  </r>
  <r>
    <n v="994142798"/>
    <x v="2"/>
    <x v="19"/>
    <x v="205"/>
    <x v="11"/>
  </r>
  <r>
    <n v="994184997"/>
    <x v="2"/>
    <x v="19"/>
    <x v="205"/>
    <x v="11"/>
  </r>
  <r>
    <n v="994212249"/>
    <x v="2"/>
    <x v="19"/>
    <x v="205"/>
    <x v="11"/>
  </r>
  <r>
    <n v="994312316"/>
    <x v="2"/>
    <x v="19"/>
    <x v="205"/>
    <x v="11"/>
  </r>
  <r>
    <n v="994321129"/>
    <x v="2"/>
    <x v="19"/>
    <x v="205"/>
    <x v="11"/>
  </r>
  <r>
    <n v="994349236"/>
    <x v="2"/>
    <x v="19"/>
    <x v="205"/>
    <x v="11"/>
  </r>
  <r>
    <n v="994407554"/>
    <x v="2"/>
    <x v="19"/>
    <x v="205"/>
    <x v="11"/>
  </r>
  <r>
    <n v="994420380"/>
    <x v="2"/>
    <x v="19"/>
    <x v="205"/>
    <x v="11"/>
  </r>
  <r>
    <n v="994460781"/>
    <x v="2"/>
    <x v="19"/>
    <x v="205"/>
    <x v="11"/>
  </r>
  <r>
    <n v="994523899"/>
    <x v="2"/>
    <x v="19"/>
    <x v="205"/>
    <x v="11"/>
  </r>
  <r>
    <n v="994567020"/>
    <x v="2"/>
    <x v="19"/>
    <x v="205"/>
    <x v="11"/>
  </r>
  <r>
    <n v="994576607"/>
    <x v="2"/>
    <x v="19"/>
    <x v="205"/>
    <x v="11"/>
  </r>
  <r>
    <n v="994625268"/>
    <x v="2"/>
    <x v="19"/>
    <x v="205"/>
    <x v="11"/>
  </r>
  <r>
    <n v="994644912"/>
    <x v="2"/>
    <x v="19"/>
    <x v="205"/>
    <x v="11"/>
  </r>
  <r>
    <n v="994650688"/>
    <x v="2"/>
    <x v="19"/>
    <x v="205"/>
    <x v="11"/>
  </r>
  <r>
    <n v="994680331"/>
    <x v="2"/>
    <x v="19"/>
    <x v="205"/>
    <x v="11"/>
  </r>
  <r>
    <n v="994754114"/>
    <x v="2"/>
    <x v="19"/>
    <x v="205"/>
    <x v="11"/>
  </r>
  <r>
    <n v="994826824"/>
    <x v="2"/>
    <x v="19"/>
    <x v="205"/>
    <x v="11"/>
  </r>
  <r>
    <n v="995129787"/>
    <x v="2"/>
    <x v="19"/>
    <x v="205"/>
    <x v="11"/>
  </r>
  <r>
    <n v="995148358"/>
    <x v="2"/>
    <x v="19"/>
    <x v="205"/>
    <x v="11"/>
  </r>
  <r>
    <n v="995176408"/>
    <x v="2"/>
    <x v="19"/>
    <x v="205"/>
    <x v="11"/>
  </r>
  <r>
    <n v="995207753"/>
    <x v="2"/>
    <x v="19"/>
    <x v="205"/>
    <x v="11"/>
  </r>
  <r>
    <n v="995227762"/>
    <x v="2"/>
    <x v="19"/>
    <x v="205"/>
    <x v="11"/>
  </r>
  <r>
    <n v="995255715"/>
    <x v="2"/>
    <x v="19"/>
    <x v="205"/>
    <x v="11"/>
  </r>
  <r>
    <n v="995269430"/>
    <x v="2"/>
    <x v="19"/>
    <x v="205"/>
    <x v="11"/>
  </r>
  <r>
    <n v="995309742"/>
    <x v="2"/>
    <x v="19"/>
    <x v="205"/>
    <x v="11"/>
  </r>
  <r>
    <n v="995350602"/>
    <x v="2"/>
    <x v="19"/>
    <x v="205"/>
    <x v="11"/>
  </r>
  <r>
    <n v="995435780"/>
    <x v="2"/>
    <x v="19"/>
    <x v="205"/>
    <x v="11"/>
  </r>
  <r>
    <n v="995471167"/>
    <x v="2"/>
    <x v="19"/>
    <x v="205"/>
    <x v="11"/>
  </r>
  <r>
    <n v="995544695"/>
    <x v="2"/>
    <x v="19"/>
    <x v="205"/>
    <x v="11"/>
  </r>
  <r>
    <n v="995583054"/>
    <x v="2"/>
    <x v="19"/>
    <x v="205"/>
    <x v="11"/>
  </r>
  <r>
    <n v="995679345"/>
    <x v="2"/>
    <x v="19"/>
    <x v="205"/>
    <x v="11"/>
  </r>
  <r>
    <n v="995717166"/>
    <x v="2"/>
    <x v="19"/>
    <x v="205"/>
    <x v="11"/>
  </r>
  <r>
    <n v="995844435"/>
    <x v="2"/>
    <x v="19"/>
    <x v="205"/>
    <x v="11"/>
  </r>
  <r>
    <n v="995897725"/>
    <x v="2"/>
    <x v="19"/>
    <x v="205"/>
    <x v="11"/>
  </r>
  <r>
    <n v="995906368"/>
    <x v="2"/>
    <x v="19"/>
    <x v="205"/>
    <x v="11"/>
  </r>
  <r>
    <n v="995967901"/>
    <x v="2"/>
    <x v="19"/>
    <x v="205"/>
    <x v="11"/>
  </r>
  <r>
    <n v="995970635"/>
    <x v="2"/>
    <x v="19"/>
    <x v="205"/>
    <x v="11"/>
  </r>
  <r>
    <n v="995993430"/>
    <x v="2"/>
    <x v="19"/>
    <x v="205"/>
    <x v="11"/>
  </r>
  <r>
    <n v="996018237"/>
    <x v="2"/>
    <x v="19"/>
    <x v="205"/>
    <x v="11"/>
  </r>
  <r>
    <n v="996021181"/>
    <x v="2"/>
    <x v="19"/>
    <x v="205"/>
    <x v="11"/>
  </r>
  <r>
    <n v="996047474"/>
    <x v="2"/>
    <x v="19"/>
    <x v="205"/>
    <x v="11"/>
  </r>
  <r>
    <n v="996068315"/>
    <x v="2"/>
    <x v="19"/>
    <x v="205"/>
    <x v="11"/>
  </r>
  <r>
    <n v="996074285"/>
    <x v="2"/>
    <x v="19"/>
    <x v="205"/>
    <x v="11"/>
  </r>
  <r>
    <n v="996081915"/>
    <x v="2"/>
    <x v="19"/>
    <x v="205"/>
    <x v="11"/>
  </r>
  <r>
    <n v="996156931"/>
    <x v="2"/>
    <x v="19"/>
    <x v="205"/>
    <x v="11"/>
  </r>
  <r>
    <n v="996284409"/>
    <x v="2"/>
    <x v="19"/>
    <x v="205"/>
    <x v="11"/>
  </r>
  <r>
    <n v="996286436"/>
    <x v="2"/>
    <x v="19"/>
    <x v="205"/>
    <x v="11"/>
  </r>
  <r>
    <n v="996499766"/>
    <x v="2"/>
    <x v="19"/>
    <x v="205"/>
    <x v="11"/>
  </r>
  <r>
    <n v="996514021"/>
    <x v="2"/>
    <x v="19"/>
    <x v="205"/>
    <x v="11"/>
  </r>
  <r>
    <n v="996704467"/>
    <x v="2"/>
    <x v="19"/>
    <x v="205"/>
    <x v="11"/>
  </r>
  <r>
    <n v="996718417"/>
    <x v="2"/>
    <x v="19"/>
    <x v="205"/>
    <x v="11"/>
  </r>
  <r>
    <n v="996735400"/>
    <x v="2"/>
    <x v="19"/>
    <x v="205"/>
    <x v="11"/>
  </r>
  <r>
    <n v="996836576"/>
    <x v="2"/>
    <x v="19"/>
    <x v="205"/>
    <x v="11"/>
  </r>
  <r>
    <n v="996879240"/>
    <x v="2"/>
    <x v="19"/>
    <x v="205"/>
    <x v="11"/>
  </r>
  <r>
    <n v="996897788"/>
    <x v="2"/>
    <x v="19"/>
    <x v="205"/>
    <x v="11"/>
  </r>
  <r>
    <n v="996935612"/>
    <x v="2"/>
    <x v="19"/>
    <x v="205"/>
    <x v="11"/>
  </r>
  <r>
    <n v="997044037"/>
    <x v="2"/>
    <x v="19"/>
    <x v="205"/>
    <x v="11"/>
  </r>
  <r>
    <n v="997050916"/>
    <x v="2"/>
    <x v="19"/>
    <x v="205"/>
    <x v="11"/>
  </r>
  <r>
    <n v="997153081"/>
    <x v="2"/>
    <x v="19"/>
    <x v="205"/>
    <x v="11"/>
  </r>
  <r>
    <n v="997188039"/>
    <x v="2"/>
    <x v="19"/>
    <x v="205"/>
    <x v="11"/>
  </r>
  <r>
    <n v="997244230"/>
    <x v="2"/>
    <x v="19"/>
    <x v="205"/>
    <x v="11"/>
  </r>
  <r>
    <n v="997248570"/>
    <x v="2"/>
    <x v="19"/>
    <x v="205"/>
    <x v="11"/>
  </r>
  <r>
    <n v="997268229"/>
    <x v="2"/>
    <x v="19"/>
    <x v="205"/>
    <x v="11"/>
  </r>
  <r>
    <n v="997295633"/>
    <x v="2"/>
    <x v="19"/>
    <x v="205"/>
    <x v="11"/>
  </r>
  <r>
    <n v="997402812"/>
    <x v="2"/>
    <x v="19"/>
    <x v="205"/>
    <x v="11"/>
  </r>
  <r>
    <n v="997408527"/>
    <x v="2"/>
    <x v="19"/>
    <x v="205"/>
    <x v="11"/>
  </r>
  <r>
    <n v="997453379"/>
    <x v="2"/>
    <x v="19"/>
    <x v="205"/>
    <x v="11"/>
  </r>
  <r>
    <n v="997659082"/>
    <x v="2"/>
    <x v="19"/>
    <x v="205"/>
    <x v="11"/>
  </r>
  <r>
    <n v="997697634"/>
    <x v="2"/>
    <x v="19"/>
    <x v="205"/>
    <x v="11"/>
  </r>
  <r>
    <n v="997700651"/>
    <x v="2"/>
    <x v="19"/>
    <x v="205"/>
    <x v="11"/>
  </r>
  <r>
    <n v="997712374"/>
    <x v="2"/>
    <x v="19"/>
    <x v="205"/>
    <x v="11"/>
  </r>
  <r>
    <n v="997713478"/>
    <x v="2"/>
    <x v="19"/>
    <x v="205"/>
    <x v="11"/>
  </r>
  <r>
    <n v="997721098"/>
    <x v="2"/>
    <x v="19"/>
    <x v="205"/>
    <x v="11"/>
  </r>
  <r>
    <n v="997754379"/>
    <x v="2"/>
    <x v="19"/>
    <x v="205"/>
    <x v="11"/>
  </r>
  <r>
    <n v="997788389"/>
    <x v="2"/>
    <x v="19"/>
    <x v="205"/>
    <x v="11"/>
  </r>
  <r>
    <n v="997869168"/>
    <x v="2"/>
    <x v="19"/>
    <x v="205"/>
    <x v="11"/>
  </r>
  <r>
    <n v="997874978"/>
    <x v="2"/>
    <x v="19"/>
    <x v="205"/>
    <x v="11"/>
  </r>
  <r>
    <n v="997912586"/>
    <x v="2"/>
    <x v="19"/>
    <x v="205"/>
    <x v="11"/>
  </r>
  <r>
    <n v="997914236"/>
    <x v="2"/>
    <x v="19"/>
    <x v="205"/>
    <x v="11"/>
  </r>
  <r>
    <n v="997915712"/>
    <x v="2"/>
    <x v="19"/>
    <x v="205"/>
    <x v="11"/>
  </r>
  <r>
    <n v="997920090"/>
    <x v="2"/>
    <x v="19"/>
    <x v="205"/>
    <x v="11"/>
  </r>
  <r>
    <n v="997963105"/>
    <x v="2"/>
    <x v="19"/>
    <x v="205"/>
    <x v="11"/>
  </r>
  <r>
    <n v="998014077"/>
    <x v="2"/>
    <x v="19"/>
    <x v="205"/>
    <x v="11"/>
  </r>
  <r>
    <n v="998051738"/>
    <x v="2"/>
    <x v="19"/>
    <x v="205"/>
    <x v="11"/>
  </r>
  <r>
    <n v="998100666"/>
    <x v="2"/>
    <x v="19"/>
    <x v="205"/>
    <x v="11"/>
  </r>
  <r>
    <n v="998333520"/>
    <x v="2"/>
    <x v="19"/>
    <x v="205"/>
    <x v="11"/>
  </r>
  <r>
    <n v="998371708"/>
    <x v="2"/>
    <x v="19"/>
    <x v="205"/>
    <x v="11"/>
  </r>
  <r>
    <n v="998385512"/>
    <x v="2"/>
    <x v="19"/>
    <x v="205"/>
    <x v="11"/>
  </r>
  <r>
    <n v="998416809"/>
    <x v="2"/>
    <x v="19"/>
    <x v="205"/>
    <x v="11"/>
  </r>
  <r>
    <n v="998424801"/>
    <x v="2"/>
    <x v="19"/>
    <x v="205"/>
    <x v="11"/>
  </r>
  <r>
    <n v="998455081"/>
    <x v="2"/>
    <x v="19"/>
    <x v="205"/>
    <x v="11"/>
  </r>
  <r>
    <n v="998488532"/>
    <x v="2"/>
    <x v="19"/>
    <x v="205"/>
    <x v="11"/>
  </r>
  <r>
    <n v="998502101"/>
    <x v="2"/>
    <x v="19"/>
    <x v="205"/>
    <x v="11"/>
  </r>
  <r>
    <n v="998593018"/>
    <x v="2"/>
    <x v="19"/>
    <x v="205"/>
    <x v="11"/>
  </r>
  <r>
    <n v="998614082"/>
    <x v="2"/>
    <x v="19"/>
    <x v="205"/>
    <x v="11"/>
  </r>
  <r>
    <n v="998619254"/>
    <x v="2"/>
    <x v="19"/>
    <x v="205"/>
    <x v="11"/>
  </r>
  <r>
    <n v="998698294"/>
    <x v="2"/>
    <x v="19"/>
    <x v="205"/>
    <x v="11"/>
  </r>
  <r>
    <n v="998711657"/>
    <x v="2"/>
    <x v="19"/>
    <x v="205"/>
    <x v="11"/>
  </r>
  <r>
    <n v="998713382"/>
    <x v="2"/>
    <x v="19"/>
    <x v="205"/>
    <x v="11"/>
  </r>
  <r>
    <n v="998799082"/>
    <x v="2"/>
    <x v="19"/>
    <x v="205"/>
    <x v="11"/>
  </r>
  <r>
    <n v="998813964"/>
    <x v="2"/>
    <x v="19"/>
    <x v="205"/>
    <x v="11"/>
  </r>
  <r>
    <n v="998858844"/>
    <x v="2"/>
    <x v="19"/>
    <x v="205"/>
    <x v="11"/>
  </r>
  <r>
    <n v="998899532"/>
    <x v="2"/>
    <x v="19"/>
    <x v="205"/>
    <x v="11"/>
  </r>
  <r>
    <n v="998911524"/>
    <x v="2"/>
    <x v="19"/>
    <x v="205"/>
    <x v="11"/>
  </r>
  <r>
    <n v="999018300"/>
    <x v="2"/>
    <x v="19"/>
    <x v="205"/>
    <x v="11"/>
  </r>
  <r>
    <n v="999056202"/>
    <x v="2"/>
    <x v="19"/>
    <x v="205"/>
    <x v="11"/>
  </r>
  <r>
    <n v="999059376"/>
    <x v="2"/>
    <x v="19"/>
    <x v="205"/>
    <x v="11"/>
  </r>
  <r>
    <n v="999076459"/>
    <x v="2"/>
    <x v="19"/>
    <x v="205"/>
    <x v="11"/>
  </r>
  <r>
    <n v="999078338"/>
    <x v="2"/>
    <x v="19"/>
    <x v="205"/>
    <x v="11"/>
  </r>
  <r>
    <n v="999128513"/>
    <x v="2"/>
    <x v="19"/>
    <x v="205"/>
    <x v="11"/>
  </r>
  <r>
    <n v="999172121"/>
    <x v="2"/>
    <x v="19"/>
    <x v="205"/>
    <x v="11"/>
  </r>
  <r>
    <n v="999212182"/>
    <x v="2"/>
    <x v="19"/>
    <x v="205"/>
    <x v="11"/>
  </r>
  <r>
    <n v="999227597"/>
    <x v="2"/>
    <x v="19"/>
    <x v="205"/>
    <x v="11"/>
  </r>
  <r>
    <n v="999235514"/>
    <x v="2"/>
    <x v="19"/>
    <x v="205"/>
    <x v="11"/>
  </r>
  <r>
    <n v="999276296"/>
    <x v="2"/>
    <x v="19"/>
    <x v="205"/>
    <x v="11"/>
  </r>
  <r>
    <n v="999276652"/>
    <x v="2"/>
    <x v="19"/>
    <x v="205"/>
    <x v="11"/>
  </r>
  <r>
    <n v="999548210"/>
    <x v="2"/>
    <x v="19"/>
    <x v="205"/>
    <x v="11"/>
  </r>
  <r>
    <n v="999645607"/>
    <x v="2"/>
    <x v="19"/>
    <x v="205"/>
    <x v="11"/>
  </r>
  <r>
    <n v="813276062"/>
    <x v="4"/>
    <x v="19"/>
    <x v="205"/>
    <x v="11"/>
  </r>
  <r>
    <n v="871454302"/>
    <x v="4"/>
    <x v="19"/>
    <x v="205"/>
    <x v="11"/>
  </r>
  <r>
    <n v="891919492"/>
    <x v="4"/>
    <x v="19"/>
    <x v="205"/>
    <x v="11"/>
  </r>
  <r>
    <n v="911783282"/>
    <x v="4"/>
    <x v="19"/>
    <x v="205"/>
    <x v="11"/>
  </r>
  <r>
    <n v="983800661"/>
    <x v="4"/>
    <x v="19"/>
    <x v="205"/>
    <x v="11"/>
  </r>
  <r>
    <n v="990531323"/>
    <x v="4"/>
    <x v="19"/>
    <x v="205"/>
    <x v="11"/>
  </r>
  <r>
    <n v="995428385"/>
    <x v="4"/>
    <x v="19"/>
    <x v="205"/>
    <x v="11"/>
  </r>
  <r>
    <n v="995584220"/>
    <x v="4"/>
    <x v="19"/>
    <x v="205"/>
    <x v="11"/>
  </r>
  <r>
    <n v="997039823"/>
    <x v="4"/>
    <x v="19"/>
    <x v="205"/>
    <x v="11"/>
  </r>
  <r>
    <n v="997384202"/>
    <x v="4"/>
    <x v="19"/>
    <x v="205"/>
    <x v="11"/>
  </r>
  <r>
    <n v="998275369"/>
    <x v="4"/>
    <x v="19"/>
    <x v="205"/>
    <x v="11"/>
  </r>
  <r>
    <n v="998355125"/>
    <x v="4"/>
    <x v="19"/>
    <x v="205"/>
    <x v="11"/>
  </r>
  <r>
    <n v="999220479"/>
    <x v="4"/>
    <x v="19"/>
    <x v="205"/>
    <x v="11"/>
  </r>
  <r>
    <n v="812007882"/>
    <x v="5"/>
    <x v="19"/>
    <x v="205"/>
    <x v="11"/>
  </r>
  <r>
    <n v="812614312"/>
    <x v="5"/>
    <x v="19"/>
    <x v="205"/>
    <x v="11"/>
  </r>
  <r>
    <n v="813087812"/>
    <x v="5"/>
    <x v="19"/>
    <x v="205"/>
    <x v="11"/>
  </r>
  <r>
    <n v="813296292"/>
    <x v="5"/>
    <x v="19"/>
    <x v="205"/>
    <x v="11"/>
  </r>
  <r>
    <n v="813362732"/>
    <x v="5"/>
    <x v="19"/>
    <x v="205"/>
    <x v="11"/>
  </r>
  <r>
    <n v="813458292"/>
    <x v="5"/>
    <x v="19"/>
    <x v="205"/>
    <x v="11"/>
  </r>
  <r>
    <n v="813466562"/>
    <x v="5"/>
    <x v="19"/>
    <x v="205"/>
    <x v="11"/>
  </r>
  <r>
    <n v="813481022"/>
    <x v="5"/>
    <x v="19"/>
    <x v="205"/>
    <x v="11"/>
  </r>
  <r>
    <n v="813489252"/>
    <x v="5"/>
    <x v="19"/>
    <x v="205"/>
    <x v="11"/>
  </r>
  <r>
    <n v="813781972"/>
    <x v="5"/>
    <x v="19"/>
    <x v="205"/>
    <x v="11"/>
  </r>
  <r>
    <n v="897415682"/>
    <x v="5"/>
    <x v="19"/>
    <x v="205"/>
    <x v="11"/>
  </r>
  <r>
    <n v="898850862"/>
    <x v="5"/>
    <x v="19"/>
    <x v="205"/>
    <x v="11"/>
  </r>
  <r>
    <n v="911669897"/>
    <x v="5"/>
    <x v="19"/>
    <x v="205"/>
    <x v="11"/>
  </r>
  <r>
    <n v="911874946"/>
    <x v="5"/>
    <x v="19"/>
    <x v="205"/>
    <x v="11"/>
  </r>
  <r>
    <n v="911924838"/>
    <x v="5"/>
    <x v="19"/>
    <x v="205"/>
    <x v="11"/>
  </r>
  <r>
    <n v="912025276"/>
    <x v="5"/>
    <x v="19"/>
    <x v="205"/>
    <x v="11"/>
  </r>
  <r>
    <n v="912074412"/>
    <x v="5"/>
    <x v="19"/>
    <x v="205"/>
    <x v="11"/>
  </r>
  <r>
    <n v="912108031"/>
    <x v="5"/>
    <x v="19"/>
    <x v="205"/>
    <x v="11"/>
  </r>
  <r>
    <n v="912263177"/>
    <x v="5"/>
    <x v="19"/>
    <x v="205"/>
    <x v="11"/>
  </r>
  <r>
    <n v="912286533"/>
    <x v="5"/>
    <x v="19"/>
    <x v="205"/>
    <x v="11"/>
  </r>
  <r>
    <n v="912362892"/>
    <x v="5"/>
    <x v="19"/>
    <x v="205"/>
    <x v="11"/>
  </r>
  <r>
    <n v="912395464"/>
    <x v="5"/>
    <x v="19"/>
    <x v="205"/>
    <x v="11"/>
  </r>
  <r>
    <n v="912440494"/>
    <x v="5"/>
    <x v="19"/>
    <x v="205"/>
    <x v="11"/>
  </r>
  <r>
    <n v="912471675"/>
    <x v="5"/>
    <x v="19"/>
    <x v="205"/>
    <x v="11"/>
  </r>
  <r>
    <n v="912489892"/>
    <x v="5"/>
    <x v="19"/>
    <x v="205"/>
    <x v="11"/>
  </r>
  <r>
    <n v="912561925"/>
    <x v="5"/>
    <x v="19"/>
    <x v="205"/>
    <x v="11"/>
  </r>
  <r>
    <n v="912562158"/>
    <x v="5"/>
    <x v="19"/>
    <x v="205"/>
    <x v="11"/>
  </r>
  <r>
    <n v="912562387"/>
    <x v="5"/>
    <x v="19"/>
    <x v="205"/>
    <x v="11"/>
  </r>
  <r>
    <n v="912567346"/>
    <x v="5"/>
    <x v="19"/>
    <x v="205"/>
    <x v="11"/>
  </r>
  <r>
    <n v="912618935"/>
    <x v="5"/>
    <x v="19"/>
    <x v="205"/>
    <x v="11"/>
  </r>
  <r>
    <n v="912621855"/>
    <x v="5"/>
    <x v="19"/>
    <x v="205"/>
    <x v="11"/>
  </r>
  <r>
    <n v="912627926"/>
    <x v="5"/>
    <x v="19"/>
    <x v="205"/>
    <x v="11"/>
  </r>
  <r>
    <n v="912647730"/>
    <x v="5"/>
    <x v="19"/>
    <x v="205"/>
    <x v="11"/>
  </r>
  <r>
    <n v="912682803"/>
    <x v="5"/>
    <x v="19"/>
    <x v="205"/>
    <x v="11"/>
  </r>
  <r>
    <n v="912716775"/>
    <x v="5"/>
    <x v="19"/>
    <x v="205"/>
    <x v="11"/>
  </r>
  <r>
    <n v="912769062"/>
    <x v="5"/>
    <x v="19"/>
    <x v="205"/>
    <x v="11"/>
  </r>
  <r>
    <n v="912788121"/>
    <x v="5"/>
    <x v="19"/>
    <x v="205"/>
    <x v="11"/>
  </r>
  <r>
    <n v="912799263"/>
    <x v="5"/>
    <x v="19"/>
    <x v="205"/>
    <x v="11"/>
  </r>
  <r>
    <n v="912799581"/>
    <x v="5"/>
    <x v="19"/>
    <x v="205"/>
    <x v="11"/>
  </r>
  <r>
    <n v="912833534"/>
    <x v="5"/>
    <x v="19"/>
    <x v="205"/>
    <x v="11"/>
  </r>
  <r>
    <n v="912860841"/>
    <x v="5"/>
    <x v="19"/>
    <x v="205"/>
    <x v="11"/>
  </r>
  <r>
    <n v="912872637"/>
    <x v="5"/>
    <x v="19"/>
    <x v="205"/>
    <x v="11"/>
  </r>
  <r>
    <n v="912880265"/>
    <x v="5"/>
    <x v="19"/>
    <x v="205"/>
    <x v="11"/>
  </r>
  <r>
    <n v="912880311"/>
    <x v="5"/>
    <x v="19"/>
    <x v="205"/>
    <x v="11"/>
  </r>
  <r>
    <n v="912885836"/>
    <x v="5"/>
    <x v="19"/>
    <x v="205"/>
    <x v="11"/>
  </r>
  <r>
    <n v="912973220"/>
    <x v="5"/>
    <x v="19"/>
    <x v="205"/>
    <x v="11"/>
  </r>
  <r>
    <n v="913036263"/>
    <x v="5"/>
    <x v="19"/>
    <x v="205"/>
    <x v="11"/>
  </r>
  <r>
    <n v="913080289"/>
    <x v="5"/>
    <x v="19"/>
    <x v="205"/>
    <x v="11"/>
  </r>
  <r>
    <n v="913113535"/>
    <x v="5"/>
    <x v="19"/>
    <x v="205"/>
    <x v="11"/>
  </r>
  <r>
    <n v="913142489"/>
    <x v="5"/>
    <x v="19"/>
    <x v="205"/>
    <x v="11"/>
  </r>
  <r>
    <n v="913144236"/>
    <x v="5"/>
    <x v="19"/>
    <x v="205"/>
    <x v="11"/>
  </r>
  <r>
    <n v="913168518"/>
    <x v="5"/>
    <x v="19"/>
    <x v="205"/>
    <x v="11"/>
  </r>
  <r>
    <n v="913173848"/>
    <x v="5"/>
    <x v="19"/>
    <x v="205"/>
    <x v="11"/>
  </r>
  <r>
    <n v="913175964"/>
    <x v="5"/>
    <x v="19"/>
    <x v="205"/>
    <x v="11"/>
  </r>
  <r>
    <n v="913194454"/>
    <x v="5"/>
    <x v="19"/>
    <x v="205"/>
    <x v="11"/>
  </r>
  <r>
    <n v="913220730"/>
    <x v="5"/>
    <x v="19"/>
    <x v="205"/>
    <x v="11"/>
  </r>
  <r>
    <n v="913223551"/>
    <x v="5"/>
    <x v="19"/>
    <x v="205"/>
    <x v="11"/>
  </r>
  <r>
    <n v="913225821"/>
    <x v="5"/>
    <x v="19"/>
    <x v="205"/>
    <x v="11"/>
  </r>
  <r>
    <n v="913240766"/>
    <x v="5"/>
    <x v="19"/>
    <x v="205"/>
    <x v="11"/>
  </r>
  <r>
    <n v="913257421"/>
    <x v="5"/>
    <x v="19"/>
    <x v="205"/>
    <x v="11"/>
  </r>
  <r>
    <n v="913334957"/>
    <x v="5"/>
    <x v="19"/>
    <x v="205"/>
    <x v="11"/>
  </r>
  <r>
    <n v="913348362"/>
    <x v="5"/>
    <x v="19"/>
    <x v="205"/>
    <x v="11"/>
  </r>
  <r>
    <n v="913350952"/>
    <x v="5"/>
    <x v="19"/>
    <x v="205"/>
    <x v="11"/>
  </r>
  <r>
    <n v="913352556"/>
    <x v="5"/>
    <x v="19"/>
    <x v="205"/>
    <x v="11"/>
  </r>
  <r>
    <n v="913362594"/>
    <x v="5"/>
    <x v="19"/>
    <x v="205"/>
    <x v="11"/>
  </r>
  <r>
    <n v="913370392"/>
    <x v="5"/>
    <x v="19"/>
    <x v="205"/>
    <x v="11"/>
  </r>
  <r>
    <n v="913370627"/>
    <x v="5"/>
    <x v="19"/>
    <x v="205"/>
    <x v="11"/>
  </r>
  <r>
    <n v="913377761"/>
    <x v="5"/>
    <x v="19"/>
    <x v="205"/>
    <x v="11"/>
  </r>
  <r>
    <n v="913385780"/>
    <x v="5"/>
    <x v="19"/>
    <x v="205"/>
    <x v="11"/>
  </r>
  <r>
    <n v="913387929"/>
    <x v="5"/>
    <x v="19"/>
    <x v="205"/>
    <x v="11"/>
  </r>
  <r>
    <n v="913413083"/>
    <x v="5"/>
    <x v="19"/>
    <x v="205"/>
    <x v="11"/>
  </r>
  <r>
    <n v="913413539"/>
    <x v="5"/>
    <x v="19"/>
    <x v="205"/>
    <x v="11"/>
  </r>
  <r>
    <n v="913454154"/>
    <x v="5"/>
    <x v="19"/>
    <x v="205"/>
    <x v="11"/>
  </r>
  <r>
    <n v="913454863"/>
    <x v="5"/>
    <x v="19"/>
    <x v="205"/>
    <x v="11"/>
  </r>
  <r>
    <n v="913460227"/>
    <x v="5"/>
    <x v="19"/>
    <x v="205"/>
    <x v="11"/>
  </r>
  <r>
    <n v="913461428"/>
    <x v="5"/>
    <x v="19"/>
    <x v="205"/>
    <x v="11"/>
  </r>
  <r>
    <n v="913463528"/>
    <x v="5"/>
    <x v="19"/>
    <x v="205"/>
    <x v="11"/>
  </r>
  <r>
    <n v="913465644"/>
    <x v="5"/>
    <x v="19"/>
    <x v="205"/>
    <x v="11"/>
  </r>
  <r>
    <n v="913475291"/>
    <x v="5"/>
    <x v="19"/>
    <x v="205"/>
    <x v="11"/>
  </r>
  <r>
    <n v="913482603"/>
    <x v="5"/>
    <x v="19"/>
    <x v="205"/>
    <x v="11"/>
  </r>
  <r>
    <n v="913482972"/>
    <x v="5"/>
    <x v="19"/>
    <x v="205"/>
    <x v="11"/>
  </r>
  <r>
    <n v="913491661"/>
    <x v="5"/>
    <x v="19"/>
    <x v="205"/>
    <x v="11"/>
  </r>
  <r>
    <n v="913498267"/>
    <x v="5"/>
    <x v="19"/>
    <x v="205"/>
    <x v="11"/>
  </r>
  <r>
    <n v="913533178"/>
    <x v="5"/>
    <x v="19"/>
    <x v="205"/>
    <x v="11"/>
  </r>
  <r>
    <n v="913550064"/>
    <x v="5"/>
    <x v="19"/>
    <x v="205"/>
    <x v="11"/>
  </r>
  <r>
    <n v="971184701"/>
    <x v="5"/>
    <x v="19"/>
    <x v="205"/>
    <x v="11"/>
  </r>
  <r>
    <n v="979259735"/>
    <x v="5"/>
    <x v="19"/>
    <x v="205"/>
    <x v="11"/>
  </r>
  <r>
    <n v="981228200"/>
    <x v="5"/>
    <x v="19"/>
    <x v="205"/>
    <x v="11"/>
  </r>
  <r>
    <n v="988942863"/>
    <x v="5"/>
    <x v="19"/>
    <x v="205"/>
    <x v="11"/>
  </r>
  <r>
    <n v="990191557"/>
    <x v="5"/>
    <x v="19"/>
    <x v="205"/>
    <x v="11"/>
  </r>
  <r>
    <n v="991498133"/>
    <x v="5"/>
    <x v="19"/>
    <x v="205"/>
    <x v="11"/>
  </r>
  <r>
    <n v="994017969"/>
    <x v="5"/>
    <x v="19"/>
    <x v="205"/>
    <x v="11"/>
  </r>
  <r>
    <n v="995231271"/>
    <x v="5"/>
    <x v="19"/>
    <x v="205"/>
    <x v="11"/>
  </r>
  <r>
    <n v="995978911"/>
    <x v="5"/>
    <x v="19"/>
    <x v="205"/>
    <x v="11"/>
  </r>
  <r>
    <n v="996707423"/>
    <x v="5"/>
    <x v="19"/>
    <x v="205"/>
    <x v="11"/>
  </r>
  <r>
    <n v="996902900"/>
    <x v="5"/>
    <x v="19"/>
    <x v="205"/>
    <x v="11"/>
  </r>
  <r>
    <n v="997065182"/>
    <x v="5"/>
    <x v="19"/>
    <x v="205"/>
    <x v="11"/>
  </r>
  <r>
    <n v="997526279"/>
    <x v="5"/>
    <x v="19"/>
    <x v="205"/>
    <x v="11"/>
  </r>
  <r>
    <n v="997734572"/>
    <x v="5"/>
    <x v="19"/>
    <x v="205"/>
    <x v="11"/>
  </r>
  <r>
    <n v="998894867"/>
    <x v="5"/>
    <x v="19"/>
    <x v="205"/>
    <x v="11"/>
  </r>
  <r>
    <n v="999284388"/>
    <x v="5"/>
    <x v="19"/>
    <x v="205"/>
    <x v="11"/>
  </r>
  <r>
    <n v="999663354"/>
    <x v="5"/>
    <x v="19"/>
    <x v="205"/>
    <x v="11"/>
  </r>
  <r>
    <n v="888333282"/>
    <x v="25"/>
    <x v="19"/>
    <x v="205"/>
    <x v="11"/>
  </r>
  <r>
    <n v="980712648"/>
    <x v="25"/>
    <x v="19"/>
    <x v="205"/>
    <x v="11"/>
  </r>
  <r>
    <n v="987092726"/>
    <x v="25"/>
    <x v="19"/>
    <x v="205"/>
    <x v="11"/>
  </r>
  <r>
    <n v="989175505"/>
    <x v="25"/>
    <x v="19"/>
    <x v="205"/>
    <x v="11"/>
  </r>
  <r>
    <n v="989362372"/>
    <x v="25"/>
    <x v="19"/>
    <x v="205"/>
    <x v="11"/>
  </r>
  <r>
    <n v="990546215"/>
    <x v="25"/>
    <x v="19"/>
    <x v="205"/>
    <x v="11"/>
  </r>
  <r>
    <n v="992103876"/>
    <x v="25"/>
    <x v="19"/>
    <x v="205"/>
    <x v="11"/>
  </r>
  <r>
    <n v="995437120"/>
    <x v="25"/>
    <x v="19"/>
    <x v="205"/>
    <x v="11"/>
  </r>
  <r>
    <n v="971286911"/>
    <x v="21"/>
    <x v="19"/>
    <x v="205"/>
    <x v="11"/>
  </r>
  <r>
    <n v="891100922"/>
    <x v="0"/>
    <x v="19"/>
    <x v="205"/>
    <x v="11"/>
  </r>
  <r>
    <n v="892019452"/>
    <x v="0"/>
    <x v="19"/>
    <x v="205"/>
    <x v="11"/>
  </r>
  <r>
    <n v="894067292"/>
    <x v="0"/>
    <x v="19"/>
    <x v="205"/>
    <x v="11"/>
  </r>
  <r>
    <n v="894764732"/>
    <x v="0"/>
    <x v="19"/>
    <x v="205"/>
    <x v="11"/>
  </r>
  <r>
    <n v="895194972"/>
    <x v="0"/>
    <x v="19"/>
    <x v="205"/>
    <x v="11"/>
  </r>
  <r>
    <n v="895738832"/>
    <x v="0"/>
    <x v="19"/>
    <x v="205"/>
    <x v="11"/>
  </r>
  <r>
    <n v="896053612"/>
    <x v="0"/>
    <x v="19"/>
    <x v="205"/>
    <x v="11"/>
  </r>
  <r>
    <n v="897511622"/>
    <x v="0"/>
    <x v="19"/>
    <x v="205"/>
    <x v="11"/>
  </r>
  <r>
    <n v="898626032"/>
    <x v="0"/>
    <x v="19"/>
    <x v="205"/>
    <x v="11"/>
  </r>
  <r>
    <n v="899537602"/>
    <x v="0"/>
    <x v="19"/>
    <x v="205"/>
    <x v="11"/>
  </r>
  <r>
    <n v="899566572"/>
    <x v="0"/>
    <x v="19"/>
    <x v="205"/>
    <x v="11"/>
  </r>
  <r>
    <n v="911587327"/>
    <x v="0"/>
    <x v="19"/>
    <x v="205"/>
    <x v="11"/>
  </r>
  <r>
    <n v="911612291"/>
    <x v="0"/>
    <x v="19"/>
    <x v="205"/>
    <x v="11"/>
  </r>
  <r>
    <n v="911735628"/>
    <x v="0"/>
    <x v="19"/>
    <x v="205"/>
    <x v="11"/>
  </r>
  <r>
    <n v="912418871"/>
    <x v="0"/>
    <x v="19"/>
    <x v="205"/>
    <x v="11"/>
  </r>
  <r>
    <n v="912604551"/>
    <x v="0"/>
    <x v="19"/>
    <x v="205"/>
    <x v="11"/>
  </r>
  <r>
    <n v="913084497"/>
    <x v="0"/>
    <x v="19"/>
    <x v="205"/>
    <x v="11"/>
  </r>
  <r>
    <n v="913096916"/>
    <x v="0"/>
    <x v="19"/>
    <x v="205"/>
    <x v="11"/>
  </r>
  <r>
    <n v="913096991"/>
    <x v="0"/>
    <x v="19"/>
    <x v="205"/>
    <x v="11"/>
  </r>
  <r>
    <n v="913329678"/>
    <x v="0"/>
    <x v="19"/>
    <x v="205"/>
    <x v="11"/>
  </r>
  <r>
    <n v="913444620"/>
    <x v="0"/>
    <x v="19"/>
    <x v="205"/>
    <x v="11"/>
  </r>
  <r>
    <n v="975965244"/>
    <x v="0"/>
    <x v="19"/>
    <x v="205"/>
    <x v="11"/>
  </r>
  <r>
    <n v="976702387"/>
    <x v="0"/>
    <x v="19"/>
    <x v="205"/>
    <x v="11"/>
  </r>
  <r>
    <n v="985231273"/>
    <x v="0"/>
    <x v="19"/>
    <x v="205"/>
    <x v="11"/>
  </r>
  <r>
    <n v="987853670"/>
    <x v="0"/>
    <x v="19"/>
    <x v="205"/>
    <x v="11"/>
  </r>
  <r>
    <n v="988764272"/>
    <x v="0"/>
    <x v="19"/>
    <x v="205"/>
    <x v="11"/>
  </r>
  <r>
    <n v="989371959"/>
    <x v="0"/>
    <x v="19"/>
    <x v="205"/>
    <x v="11"/>
  </r>
  <r>
    <n v="989550373"/>
    <x v="0"/>
    <x v="19"/>
    <x v="205"/>
    <x v="11"/>
  </r>
  <r>
    <n v="989842803"/>
    <x v="0"/>
    <x v="19"/>
    <x v="205"/>
    <x v="11"/>
  </r>
  <r>
    <n v="990324190"/>
    <x v="0"/>
    <x v="19"/>
    <x v="205"/>
    <x v="11"/>
  </r>
  <r>
    <n v="990518092"/>
    <x v="0"/>
    <x v="19"/>
    <x v="205"/>
    <x v="11"/>
  </r>
  <r>
    <n v="990605963"/>
    <x v="0"/>
    <x v="19"/>
    <x v="205"/>
    <x v="11"/>
  </r>
  <r>
    <n v="990964130"/>
    <x v="0"/>
    <x v="19"/>
    <x v="205"/>
    <x v="11"/>
  </r>
  <r>
    <n v="991202838"/>
    <x v="0"/>
    <x v="19"/>
    <x v="205"/>
    <x v="11"/>
  </r>
  <r>
    <n v="991466614"/>
    <x v="0"/>
    <x v="19"/>
    <x v="205"/>
    <x v="11"/>
  </r>
  <r>
    <n v="991569332"/>
    <x v="0"/>
    <x v="19"/>
    <x v="205"/>
    <x v="11"/>
  </r>
  <r>
    <n v="992316713"/>
    <x v="0"/>
    <x v="19"/>
    <x v="205"/>
    <x v="11"/>
  </r>
  <r>
    <n v="992428511"/>
    <x v="0"/>
    <x v="19"/>
    <x v="205"/>
    <x v="11"/>
  </r>
  <r>
    <n v="992593490"/>
    <x v="0"/>
    <x v="19"/>
    <x v="205"/>
    <x v="11"/>
  </r>
  <r>
    <n v="992678623"/>
    <x v="0"/>
    <x v="19"/>
    <x v="205"/>
    <x v="11"/>
  </r>
  <r>
    <n v="993055212"/>
    <x v="0"/>
    <x v="19"/>
    <x v="205"/>
    <x v="11"/>
  </r>
  <r>
    <n v="993254509"/>
    <x v="0"/>
    <x v="19"/>
    <x v="205"/>
    <x v="11"/>
  </r>
  <r>
    <n v="993502944"/>
    <x v="0"/>
    <x v="19"/>
    <x v="205"/>
    <x v="11"/>
  </r>
  <r>
    <n v="993629170"/>
    <x v="0"/>
    <x v="19"/>
    <x v="205"/>
    <x v="11"/>
  </r>
  <r>
    <n v="993637157"/>
    <x v="0"/>
    <x v="19"/>
    <x v="205"/>
    <x v="11"/>
  </r>
  <r>
    <n v="993637580"/>
    <x v="0"/>
    <x v="19"/>
    <x v="205"/>
    <x v="11"/>
  </r>
  <r>
    <n v="993639079"/>
    <x v="0"/>
    <x v="19"/>
    <x v="205"/>
    <x v="11"/>
  </r>
  <r>
    <n v="993729574"/>
    <x v="0"/>
    <x v="19"/>
    <x v="205"/>
    <x v="11"/>
  </r>
  <r>
    <n v="993751235"/>
    <x v="0"/>
    <x v="19"/>
    <x v="205"/>
    <x v="11"/>
  </r>
  <r>
    <n v="993824216"/>
    <x v="0"/>
    <x v="19"/>
    <x v="205"/>
    <x v="11"/>
  </r>
  <r>
    <n v="994021168"/>
    <x v="0"/>
    <x v="19"/>
    <x v="205"/>
    <x v="11"/>
  </r>
  <r>
    <n v="994046985"/>
    <x v="0"/>
    <x v="19"/>
    <x v="205"/>
    <x v="11"/>
  </r>
  <r>
    <n v="994263234"/>
    <x v="0"/>
    <x v="19"/>
    <x v="205"/>
    <x v="11"/>
  </r>
  <r>
    <n v="994477366"/>
    <x v="0"/>
    <x v="19"/>
    <x v="205"/>
    <x v="11"/>
  </r>
  <r>
    <n v="994659626"/>
    <x v="0"/>
    <x v="19"/>
    <x v="205"/>
    <x v="11"/>
  </r>
  <r>
    <n v="994831232"/>
    <x v="0"/>
    <x v="19"/>
    <x v="205"/>
    <x v="11"/>
  </r>
  <r>
    <n v="994842625"/>
    <x v="0"/>
    <x v="19"/>
    <x v="205"/>
    <x v="11"/>
  </r>
  <r>
    <n v="994885286"/>
    <x v="0"/>
    <x v="19"/>
    <x v="205"/>
    <x v="11"/>
  </r>
  <r>
    <n v="994964151"/>
    <x v="0"/>
    <x v="19"/>
    <x v="205"/>
    <x v="11"/>
  </r>
  <r>
    <n v="995114720"/>
    <x v="0"/>
    <x v="19"/>
    <x v="205"/>
    <x v="11"/>
  </r>
  <r>
    <n v="995130238"/>
    <x v="0"/>
    <x v="19"/>
    <x v="205"/>
    <x v="11"/>
  </r>
  <r>
    <n v="995153939"/>
    <x v="0"/>
    <x v="19"/>
    <x v="205"/>
    <x v="11"/>
  </r>
  <r>
    <n v="995166135"/>
    <x v="0"/>
    <x v="19"/>
    <x v="205"/>
    <x v="11"/>
  </r>
  <r>
    <n v="995177676"/>
    <x v="0"/>
    <x v="19"/>
    <x v="205"/>
    <x v="11"/>
  </r>
  <r>
    <n v="995200139"/>
    <x v="0"/>
    <x v="19"/>
    <x v="205"/>
    <x v="11"/>
  </r>
  <r>
    <n v="995211416"/>
    <x v="0"/>
    <x v="19"/>
    <x v="205"/>
    <x v="11"/>
  </r>
  <r>
    <n v="995234572"/>
    <x v="0"/>
    <x v="19"/>
    <x v="205"/>
    <x v="11"/>
  </r>
  <r>
    <n v="995374900"/>
    <x v="0"/>
    <x v="19"/>
    <x v="205"/>
    <x v="11"/>
  </r>
  <r>
    <n v="995433753"/>
    <x v="0"/>
    <x v="19"/>
    <x v="205"/>
    <x v="11"/>
  </r>
  <r>
    <n v="995436914"/>
    <x v="0"/>
    <x v="19"/>
    <x v="205"/>
    <x v="11"/>
  </r>
  <r>
    <n v="995438666"/>
    <x v="0"/>
    <x v="19"/>
    <x v="205"/>
    <x v="11"/>
  </r>
  <r>
    <n v="995499274"/>
    <x v="0"/>
    <x v="19"/>
    <x v="205"/>
    <x v="11"/>
  </r>
  <r>
    <n v="995511134"/>
    <x v="0"/>
    <x v="19"/>
    <x v="205"/>
    <x v="11"/>
  </r>
  <r>
    <n v="995538555"/>
    <x v="0"/>
    <x v="19"/>
    <x v="205"/>
    <x v="11"/>
  </r>
  <r>
    <n v="995647869"/>
    <x v="0"/>
    <x v="19"/>
    <x v="205"/>
    <x v="11"/>
  </r>
  <r>
    <n v="995739313"/>
    <x v="0"/>
    <x v="19"/>
    <x v="205"/>
    <x v="11"/>
  </r>
  <r>
    <n v="995771497"/>
    <x v="0"/>
    <x v="19"/>
    <x v="205"/>
    <x v="11"/>
  </r>
  <r>
    <n v="995792907"/>
    <x v="0"/>
    <x v="19"/>
    <x v="205"/>
    <x v="11"/>
  </r>
  <r>
    <n v="995808595"/>
    <x v="0"/>
    <x v="19"/>
    <x v="205"/>
    <x v="11"/>
  </r>
  <r>
    <n v="995818477"/>
    <x v="0"/>
    <x v="19"/>
    <x v="205"/>
    <x v="11"/>
  </r>
  <r>
    <n v="995907887"/>
    <x v="0"/>
    <x v="19"/>
    <x v="205"/>
    <x v="11"/>
  </r>
  <r>
    <n v="995951746"/>
    <x v="0"/>
    <x v="19"/>
    <x v="205"/>
    <x v="11"/>
  </r>
  <r>
    <n v="995970260"/>
    <x v="0"/>
    <x v="19"/>
    <x v="205"/>
    <x v="11"/>
  </r>
  <r>
    <n v="995999358"/>
    <x v="0"/>
    <x v="19"/>
    <x v="205"/>
    <x v="11"/>
  </r>
  <r>
    <n v="996027406"/>
    <x v="0"/>
    <x v="19"/>
    <x v="205"/>
    <x v="11"/>
  </r>
  <r>
    <n v="996053784"/>
    <x v="0"/>
    <x v="19"/>
    <x v="205"/>
    <x v="11"/>
  </r>
  <r>
    <n v="996057771"/>
    <x v="0"/>
    <x v="19"/>
    <x v="205"/>
    <x v="11"/>
  </r>
  <r>
    <n v="996094863"/>
    <x v="0"/>
    <x v="19"/>
    <x v="205"/>
    <x v="11"/>
  </r>
  <r>
    <n v="996216802"/>
    <x v="0"/>
    <x v="19"/>
    <x v="205"/>
    <x v="11"/>
  </r>
  <r>
    <n v="996224287"/>
    <x v="0"/>
    <x v="19"/>
    <x v="205"/>
    <x v="11"/>
  </r>
  <r>
    <n v="996272265"/>
    <x v="0"/>
    <x v="19"/>
    <x v="205"/>
    <x v="11"/>
  </r>
  <r>
    <n v="996361985"/>
    <x v="0"/>
    <x v="19"/>
    <x v="205"/>
    <x v="11"/>
  </r>
  <r>
    <n v="996374459"/>
    <x v="0"/>
    <x v="19"/>
    <x v="205"/>
    <x v="11"/>
  </r>
  <r>
    <n v="996408949"/>
    <x v="0"/>
    <x v="19"/>
    <x v="205"/>
    <x v="11"/>
  </r>
  <r>
    <n v="996416100"/>
    <x v="0"/>
    <x v="19"/>
    <x v="205"/>
    <x v="11"/>
  </r>
  <r>
    <n v="996469344"/>
    <x v="0"/>
    <x v="19"/>
    <x v="205"/>
    <x v="11"/>
  </r>
  <r>
    <n v="996496783"/>
    <x v="0"/>
    <x v="19"/>
    <x v="205"/>
    <x v="11"/>
  </r>
  <r>
    <n v="996510395"/>
    <x v="0"/>
    <x v="19"/>
    <x v="205"/>
    <x v="11"/>
  </r>
  <r>
    <n v="996535258"/>
    <x v="0"/>
    <x v="19"/>
    <x v="205"/>
    <x v="11"/>
  </r>
  <r>
    <n v="996542386"/>
    <x v="0"/>
    <x v="19"/>
    <x v="205"/>
    <x v="11"/>
  </r>
  <r>
    <n v="996570029"/>
    <x v="0"/>
    <x v="19"/>
    <x v="205"/>
    <x v="11"/>
  </r>
  <r>
    <n v="996612252"/>
    <x v="0"/>
    <x v="19"/>
    <x v="205"/>
    <x v="11"/>
  </r>
  <r>
    <n v="996660184"/>
    <x v="0"/>
    <x v="19"/>
    <x v="205"/>
    <x v="11"/>
  </r>
  <r>
    <n v="996661784"/>
    <x v="0"/>
    <x v="19"/>
    <x v="205"/>
    <x v="11"/>
  </r>
  <r>
    <n v="996727076"/>
    <x v="0"/>
    <x v="19"/>
    <x v="205"/>
    <x v="11"/>
  </r>
  <r>
    <n v="996816710"/>
    <x v="0"/>
    <x v="19"/>
    <x v="205"/>
    <x v="11"/>
  </r>
  <r>
    <n v="996821552"/>
    <x v="0"/>
    <x v="19"/>
    <x v="205"/>
    <x v="11"/>
  </r>
  <r>
    <n v="996831620"/>
    <x v="0"/>
    <x v="19"/>
    <x v="205"/>
    <x v="11"/>
  </r>
  <r>
    <n v="996841685"/>
    <x v="0"/>
    <x v="19"/>
    <x v="205"/>
    <x v="11"/>
  </r>
  <r>
    <n v="996943704"/>
    <x v="0"/>
    <x v="19"/>
    <x v="205"/>
    <x v="11"/>
  </r>
  <r>
    <n v="996958620"/>
    <x v="0"/>
    <x v="19"/>
    <x v="205"/>
    <x v="11"/>
  </r>
  <r>
    <n v="996969665"/>
    <x v="0"/>
    <x v="19"/>
    <x v="205"/>
    <x v="11"/>
  </r>
  <r>
    <n v="997108523"/>
    <x v="0"/>
    <x v="19"/>
    <x v="205"/>
    <x v="11"/>
  </r>
  <r>
    <n v="997195035"/>
    <x v="0"/>
    <x v="19"/>
    <x v="205"/>
    <x v="11"/>
  </r>
  <r>
    <n v="997211146"/>
    <x v="0"/>
    <x v="19"/>
    <x v="205"/>
    <x v="11"/>
  </r>
  <r>
    <n v="997319877"/>
    <x v="0"/>
    <x v="19"/>
    <x v="205"/>
    <x v="11"/>
  </r>
  <r>
    <n v="997319931"/>
    <x v="0"/>
    <x v="19"/>
    <x v="205"/>
    <x v="11"/>
  </r>
  <r>
    <n v="997478096"/>
    <x v="0"/>
    <x v="19"/>
    <x v="205"/>
    <x v="11"/>
  </r>
  <r>
    <n v="997499301"/>
    <x v="0"/>
    <x v="19"/>
    <x v="205"/>
    <x v="11"/>
  </r>
  <r>
    <n v="997597966"/>
    <x v="0"/>
    <x v="19"/>
    <x v="205"/>
    <x v="11"/>
  </r>
  <r>
    <n v="997627725"/>
    <x v="0"/>
    <x v="19"/>
    <x v="205"/>
    <x v="11"/>
  </r>
  <r>
    <n v="997628721"/>
    <x v="0"/>
    <x v="19"/>
    <x v="205"/>
    <x v="11"/>
  </r>
  <r>
    <n v="997766652"/>
    <x v="0"/>
    <x v="19"/>
    <x v="205"/>
    <x v="11"/>
  </r>
  <r>
    <n v="997856589"/>
    <x v="0"/>
    <x v="19"/>
    <x v="205"/>
    <x v="11"/>
  </r>
  <r>
    <n v="997863011"/>
    <x v="0"/>
    <x v="19"/>
    <x v="205"/>
    <x v="11"/>
  </r>
  <r>
    <n v="997897811"/>
    <x v="0"/>
    <x v="19"/>
    <x v="205"/>
    <x v="11"/>
  </r>
  <r>
    <n v="997899636"/>
    <x v="0"/>
    <x v="19"/>
    <x v="205"/>
    <x v="11"/>
  </r>
  <r>
    <n v="997906144"/>
    <x v="0"/>
    <x v="19"/>
    <x v="205"/>
    <x v="11"/>
  </r>
  <r>
    <n v="997907248"/>
    <x v="0"/>
    <x v="19"/>
    <x v="205"/>
    <x v="11"/>
  </r>
  <r>
    <n v="997953487"/>
    <x v="0"/>
    <x v="19"/>
    <x v="205"/>
    <x v="11"/>
  </r>
  <r>
    <n v="997993179"/>
    <x v="0"/>
    <x v="19"/>
    <x v="205"/>
    <x v="11"/>
  </r>
  <r>
    <n v="998065526"/>
    <x v="0"/>
    <x v="19"/>
    <x v="205"/>
    <x v="11"/>
  </r>
  <r>
    <n v="998090717"/>
    <x v="0"/>
    <x v="19"/>
    <x v="205"/>
    <x v="11"/>
  </r>
  <r>
    <n v="998138949"/>
    <x v="0"/>
    <x v="19"/>
    <x v="205"/>
    <x v="11"/>
  </r>
  <r>
    <n v="998162165"/>
    <x v="0"/>
    <x v="19"/>
    <x v="205"/>
    <x v="11"/>
  </r>
  <r>
    <n v="998271193"/>
    <x v="0"/>
    <x v="19"/>
    <x v="205"/>
    <x v="11"/>
  </r>
  <r>
    <n v="998380588"/>
    <x v="0"/>
    <x v="19"/>
    <x v="205"/>
    <x v="11"/>
  </r>
  <r>
    <n v="998900034"/>
    <x v="0"/>
    <x v="19"/>
    <x v="205"/>
    <x v="11"/>
  </r>
  <r>
    <n v="999098029"/>
    <x v="0"/>
    <x v="19"/>
    <x v="205"/>
    <x v="11"/>
  </r>
  <r>
    <n v="999214606"/>
    <x v="0"/>
    <x v="19"/>
    <x v="205"/>
    <x v="11"/>
  </r>
  <r>
    <n v="999229824"/>
    <x v="0"/>
    <x v="19"/>
    <x v="205"/>
    <x v="11"/>
  </r>
  <r>
    <n v="999231160"/>
    <x v="0"/>
    <x v="19"/>
    <x v="205"/>
    <x v="11"/>
  </r>
  <r>
    <n v="999242472"/>
    <x v="0"/>
    <x v="19"/>
    <x v="205"/>
    <x v="11"/>
  </r>
  <r>
    <n v="999242553"/>
    <x v="0"/>
    <x v="19"/>
    <x v="205"/>
    <x v="11"/>
  </r>
  <r>
    <n v="999247350"/>
    <x v="0"/>
    <x v="19"/>
    <x v="205"/>
    <x v="11"/>
  </r>
  <r>
    <n v="999282873"/>
    <x v="0"/>
    <x v="19"/>
    <x v="205"/>
    <x v="11"/>
  </r>
  <r>
    <n v="999301053"/>
    <x v="0"/>
    <x v="19"/>
    <x v="205"/>
    <x v="11"/>
  </r>
  <r>
    <n v="999301142"/>
    <x v="0"/>
    <x v="19"/>
    <x v="205"/>
    <x v="11"/>
  </r>
  <r>
    <n v="999558631"/>
    <x v="0"/>
    <x v="19"/>
    <x v="205"/>
    <x v="11"/>
  </r>
  <r>
    <n v="999641997"/>
    <x v="0"/>
    <x v="19"/>
    <x v="205"/>
    <x v="11"/>
  </r>
  <r>
    <n v="999654401"/>
    <x v="0"/>
    <x v="19"/>
    <x v="205"/>
    <x v="11"/>
  </r>
  <r>
    <n v="999654452"/>
    <x v="0"/>
    <x v="19"/>
    <x v="205"/>
    <x v="11"/>
  </r>
  <r>
    <n v="999654568"/>
    <x v="0"/>
    <x v="19"/>
    <x v="205"/>
    <x v="11"/>
  </r>
  <r>
    <n v="999667333"/>
    <x v="0"/>
    <x v="19"/>
    <x v="205"/>
    <x v="11"/>
  </r>
  <r>
    <n v="976819950"/>
    <x v="10"/>
    <x v="19"/>
    <x v="205"/>
    <x v="11"/>
  </r>
  <r>
    <n v="979483287"/>
    <x v="17"/>
    <x v="19"/>
    <x v="205"/>
    <x v="11"/>
  </r>
  <r>
    <n v="952490036"/>
    <x v="19"/>
    <x v="19"/>
    <x v="205"/>
    <x v="11"/>
  </r>
  <r>
    <n v="994873911"/>
    <x v="19"/>
    <x v="19"/>
    <x v="205"/>
    <x v="11"/>
  </r>
  <r>
    <n v="995644258"/>
    <x v="23"/>
    <x v="19"/>
    <x v="205"/>
    <x v="11"/>
  </r>
  <r>
    <n v="989105574"/>
    <x v="20"/>
    <x v="19"/>
    <x v="205"/>
    <x v="11"/>
  </r>
  <r>
    <n v="894583002"/>
    <x v="15"/>
    <x v="19"/>
    <x v="205"/>
    <x v="11"/>
  </r>
  <r>
    <n v="971499419"/>
    <x v="15"/>
    <x v="19"/>
    <x v="205"/>
    <x v="11"/>
  </r>
  <r>
    <n v="977122279"/>
    <x v="15"/>
    <x v="19"/>
    <x v="205"/>
    <x v="11"/>
  </r>
  <r>
    <n v="977122457"/>
    <x v="15"/>
    <x v="19"/>
    <x v="205"/>
    <x v="11"/>
  </r>
  <r>
    <n v="977123941"/>
    <x v="15"/>
    <x v="19"/>
    <x v="205"/>
    <x v="11"/>
  </r>
  <r>
    <n v="977126436"/>
    <x v="15"/>
    <x v="19"/>
    <x v="205"/>
    <x v="11"/>
  </r>
  <r>
    <n v="977129842"/>
    <x v="15"/>
    <x v="19"/>
    <x v="205"/>
    <x v="11"/>
  </r>
  <r>
    <n v="979453442"/>
    <x v="15"/>
    <x v="19"/>
    <x v="205"/>
    <x v="11"/>
  </r>
  <r>
    <n v="993459720"/>
    <x v="15"/>
    <x v="19"/>
    <x v="205"/>
    <x v="11"/>
  </r>
  <r>
    <n v="977501296"/>
    <x v="1"/>
    <x v="19"/>
    <x v="205"/>
    <x v="11"/>
  </r>
  <r>
    <n v="989629026"/>
    <x v="1"/>
    <x v="19"/>
    <x v="205"/>
    <x v="11"/>
  </r>
  <r>
    <n v="990985847"/>
    <x v="1"/>
    <x v="19"/>
    <x v="205"/>
    <x v="11"/>
  </r>
  <r>
    <n v="912130738"/>
    <x v="22"/>
    <x v="19"/>
    <x v="205"/>
    <x v="11"/>
  </r>
  <r>
    <n v="985768323"/>
    <x v="22"/>
    <x v="19"/>
    <x v="205"/>
    <x v="11"/>
  </r>
  <r>
    <n v="985805636"/>
    <x v="22"/>
    <x v="19"/>
    <x v="205"/>
    <x v="11"/>
  </r>
  <r>
    <n v="995177528"/>
    <x v="22"/>
    <x v="19"/>
    <x v="205"/>
    <x v="11"/>
  </r>
  <r>
    <n v="930520438"/>
    <x v="3"/>
    <x v="10"/>
    <x v="206"/>
    <x v="11"/>
  </r>
  <r>
    <n v="979944810"/>
    <x v="3"/>
    <x v="10"/>
    <x v="206"/>
    <x v="11"/>
  </r>
  <r>
    <n v="993867187"/>
    <x v="3"/>
    <x v="10"/>
    <x v="206"/>
    <x v="11"/>
  </r>
  <r>
    <n v="992175346"/>
    <x v="9"/>
    <x v="10"/>
    <x v="206"/>
    <x v="11"/>
  </r>
  <r>
    <n v="994141864"/>
    <x v="9"/>
    <x v="10"/>
    <x v="206"/>
    <x v="11"/>
  </r>
  <r>
    <n v="914143551"/>
    <x v="2"/>
    <x v="10"/>
    <x v="206"/>
    <x v="11"/>
  </r>
  <r>
    <n v="960750713"/>
    <x v="2"/>
    <x v="10"/>
    <x v="206"/>
    <x v="11"/>
  </r>
  <r>
    <n v="990694443"/>
    <x v="2"/>
    <x v="10"/>
    <x v="206"/>
    <x v="11"/>
  </r>
  <r>
    <n v="996660567"/>
    <x v="2"/>
    <x v="10"/>
    <x v="206"/>
    <x v="11"/>
  </r>
  <r>
    <n v="999317103"/>
    <x v="2"/>
    <x v="10"/>
    <x v="206"/>
    <x v="11"/>
  </r>
  <r>
    <n v="813342812"/>
    <x v="5"/>
    <x v="10"/>
    <x v="206"/>
    <x v="11"/>
  </r>
  <r>
    <n v="997889967"/>
    <x v="5"/>
    <x v="10"/>
    <x v="206"/>
    <x v="11"/>
  </r>
  <r>
    <n v="989261398"/>
    <x v="3"/>
    <x v="18"/>
    <x v="207"/>
    <x v="11"/>
  </r>
  <r>
    <n v="974936453"/>
    <x v="2"/>
    <x v="18"/>
    <x v="207"/>
    <x v="11"/>
  </r>
  <r>
    <n v="990628114"/>
    <x v="2"/>
    <x v="18"/>
    <x v="207"/>
    <x v="11"/>
  </r>
  <r>
    <n v="886750692"/>
    <x v="3"/>
    <x v="3"/>
    <x v="208"/>
    <x v="11"/>
  </r>
  <r>
    <n v="897188872"/>
    <x v="3"/>
    <x v="3"/>
    <x v="208"/>
    <x v="11"/>
  </r>
  <r>
    <n v="940345510"/>
    <x v="3"/>
    <x v="3"/>
    <x v="208"/>
    <x v="11"/>
  </r>
  <r>
    <n v="986088520"/>
    <x v="3"/>
    <x v="3"/>
    <x v="208"/>
    <x v="11"/>
  </r>
  <r>
    <n v="981712080"/>
    <x v="9"/>
    <x v="3"/>
    <x v="208"/>
    <x v="11"/>
  </r>
  <r>
    <n v="998261775"/>
    <x v="2"/>
    <x v="3"/>
    <x v="208"/>
    <x v="11"/>
  </r>
  <r>
    <n v="965623906"/>
    <x v="11"/>
    <x v="13"/>
    <x v="209"/>
    <x v="11"/>
  </r>
  <r>
    <n v="886720912"/>
    <x v="3"/>
    <x v="13"/>
    <x v="209"/>
    <x v="11"/>
  </r>
  <r>
    <n v="888263152"/>
    <x v="3"/>
    <x v="13"/>
    <x v="209"/>
    <x v="11"/>
  </r>
  <r>
    <n v="895600202"/>
    <x v="3"/>
    <x v="13"/>
    <x v="209"/>
    <x v="11"/>
  </r>
  <r>
    <n v="911562065"/>
    <x v="3"/>
    <x v="13"/>
    <x v="209"/>
    <x v="11"/>
  </r>
  <r>
    <n v="912446603"/>
    <x v="3"/>
    <x v="13"/>
    <x v="209"/>
    <x v="11"/>
  </r>
  <r>
    <n v="914185564"/>
    <x v="3"/>
    <x v="13"/>
    <x v="209"/>
    <x v="11"/>
  </r>
  <r>
    <n v="936933378"/>
    <x v="3"/>
    <x v="13"/>
    <x v="209"/>
    <x v="11"/>
  </r>
  <r>
    <n v="966372559"/>
    <x v="3"/>
    <x v="13"/>
    <x v="209"/>
    <x v="11"/>
  </r>
  <r>
    <n v="971006277"/>
    <x v="3"/>
    <x v="13"/>
    <x v="209"/>
    <x v="11"/>
  </r>
  <r>
    <n v="974699443"/>
    <x v="3"/>
    <x v="13"/>
    <x v="209"/>
    <x v="11"/>
  </r>
  <r>
    <n v="977071577"/>
    <x v="3"/>
    <x v="13"/>
    <x v="209"/>
    <x v="11"/>
  </r>
  <r>
    <n v="980038173"/>
    <x v="3"/>
    <x v="13"/>
    <x v="209"/>
    <x v="11"/>
  </r>
  <r>
    <n v="983522246"/>
    <x v="3"/>
    <x v="13"/>
    <x v="209"/>
    <x v="11"/>
  </r>
  <r>
    <n v="984023014"/>
    <x v="3"/>
    <x v="13"/>
    <x v="209"/>
    <x v="11"/>
  </r>
  <r>
    <n v="985081255"/>
    <x v="3"/>
    <x v="13"/>
    <x v="209"/>
    <x v="11"/>
  </r>
  <r>
    <n v="986673296"/>
    <x v="3"/>
    <x v="13"/>
    <x v="209"/>
    <x v="11"/>
  </r>
  <r>
    <n v="989275712"/>
    <x v="3"/>
    <x v="13"/>
    <x v="209"/>
    <x v="11"/>
  </r>
  <r>
    <n v="989832794"/>
    <x v="3"/>
    <x v="13"/>
    <x v="209"/>
    <x v="11"/>
  </r>
  <r>
    <n v="990390126"/>
    <x v="3"/>
    <x v="13"/>
    <x v="209"/>
    <x v="11"/>
  </r>
  <r>
    <n v="991010610"/>
    <x v="3"/>
    <x v="13"/>
    <x v="209"/>
    <x v="11"/>
  </r>
  <r>
    <n v="991729208"/>
    <x v="3"/>
    <x v="13"/>
    <x v="209"/>
    <x v="11"/>
  </r>
  <r>
    <n v="992176202"/>
    <x v="3"/>
    <x v="13"/>
    <x v="209"/>
    <x v="11"/>
  </r>
  <r>
    <n v="995262061"/>
    <x v="3"/>
    <x v="13"/>
    <x v="209"/>
    <x v="11"/>
  </r>
  <r>
    <n v="996188345"/>
    <x v="3"/>
    <x v="13"/>
    <x v="209"/>
    <x v="11"/>
  </r>
  <r>
    <n v="996392465"/>
    <x v="3"/>
    <x v="13"/>
    <x v="209"/>
    <x v="11"/>
  </r>
  <r>
    <n v="997985567"/>
    <x v="3"/>
    <x v="13"/>
    <x v="209"/>
    <x v="11"/>
  </r>
  <r>
    <n v="997986423"/>
    <x v="3"/>
    <x v="13"/>
    <x v="209"/>
    <x v="11"/>
  </r>
  <r>
    <n v="998436028"/>
    <x v="3"/>
    <x v="13"/>
    <x v="209"/>
    <x v="11"/>
  </r>
  <r>
    <n v="999629172"/>
    <x v="3"/>
    <x v="13"/>
    <x v="209"/>
    <x v="11"/>
  </r>
  <r>
    <n v="811592722"/>
    <x v="2"/>
    <x v="13"/>
    <x v="209"/>
    <x v="11"/>
  </r>
  <r>
    <n v="957250688"/>
    <x v="2"/>
    <x v="13"/>
    <x v="209"/>
    <x v="11"/>
  </r>
  <r>
    <n v="969778424"/>
    <x v="2"/>
    <x v="13"/>
    <x v="209"/>
    <x v="11"/>
  </r>
  <r>
    <n v="970043454"/>
    <x v="2"/>
    <x v="13"/>
    <x v="209"/>
    <x v="11"/>
  </r>
  <r>
    <n v="970044280"/>
    <x v="2"/>
    <x v="13"/>
    <x v="209"/>
    <x v="11"/>
  </r>
  <r>
    <n v="970388206"/>
    <x v="2"/>
    <x v="13"/>
    <x v="209"/>
    <x v="11"/>
  </r>
  <r>
    <n v="975384268"/>
    <x v="2"/>
    <x v="13"/>
    <x v="209"/>
    <x v="11"/>
  </r>
  <r>
    <n v="980585115"/>
    <x v="2"/>
    <x v="13"/>
    <x v="209"/>
    <x v="11"/>
  </r>
  <r>
    <n v="980927644"/>
    <x v="2"/>
    <x v="13"/>
    <x v="209"/>
    <x v="11"/>
  </r>
  <r>
    <n v="981154002"/>
    <x v="2"/>
    <x v="13"/>
    <x v="209"/>
    <x v="11"/>
  </r>
  <r>
    <n v="981901118"/>
    <x v="2"/>
    <x v="13"/>
    <x v="209"/>
    <x v="11"/>
  </r>
  <r>
    <n v="986400419"/>
    <x v="2"/>
    <x v="13"/>
    <x v="209"/>
    <x v="11"/>
  </r>
  <r>
    <n v="992160950"/>
    <x v="2"/>
    <x v="13"/>
    <x v="209"/>
    <x v="11"/>
  </r>
  <r>
    <n v="995044285"/>
    <x v="2"/>
    <x v="13"/>
    <x v="209"/>
    <x v="11"/>
  </r>
  <r>
    <n v="912612066"/>
    <x v="5"/>
    <x v="13"/>
    <x v="209"/>
    <x v="11"/>
  </r>
  <r>
    <n v="913521749"/>
    <x v="5"/>
    <x v="13"/>
    <x v="209"/>
    <x v="11"/>
  </r>
  <r>
    <n v="913556186"/>
    <x v="5"/>
    <x v="13"/>
    <x v="209"/>
    <x v="11"/>
  </r>
  <r>
    <n v="891497342"/>
    <x v="0"/>
    <x v="13"/>
    <x v="209"/>
    <x v="11"/>
  </r>
  <r>
    <n v="996144992"/>
    <x v="0"/>
    <x v="13"/>
    <x v="209"/>
    <x v="11"/>
  </r>
  <r>
    <n v="942772548"/>
    <x v="3"/>
    <x v="10"/>
    <x v="210"/>
    <x v="11"/>
  </r>
  <r>
    <n v="985537151"/>
    <x v="3"/>
    <x v="10"/>
    <x v="210"/>
    <x v="11"/>
  </r>
  <r>
    <n v="990023115"/>
    <x v="3"/>
    <x v="10"/>
    <x v="210"/>
    <x v="11"/>
  </r>
  <r>
    <n v="990416575"/>
    <x v="3"/>
    <x v="10"/>
    <x v="210"/>
    <x v="11"/>
  </r>
  <r>
    <n v="913903854"/>
    <x v="2"/>
    <x v="10"/>
    <x v="210"/>
    <x v="11"/>
  </r>
  <r>
    <n v="985613214"/>
    <x v="2"/>
    <x v="10"/>
    <x v="210"/>
    <x v="11"/>
  </r>
  <r>
    <n v="994820206"/>
    <x v="2"/>
    <x v="10"/>
    <x v="210"/>
    <x v="11"/>
  </r>
  <r>
    <n v="911834073"/>
    <x v="5"/>
    <x v="10"/>
    <x v="210"/>
    <x v="11"/>
  </r>
  <r>
    <n v="913043863"/>
    <x v="5"/>
    <x v="10"/>
    <x v="210"/>
    <x v="11"/>
  </r>
  <r>
    <n v="898630692"/>
    <x v="11"/>
    <x v="8"/>
    <x v="211"/>
    <x v="11"/>
  </r>
  <r>
    <n v="890264972"/>
    <x v="3"/>
    <x v="8"/>
    <x v="211"/>
    <x v="11"/>
  </r>
  <r>
    <n v="911684381"/>
    <x v="3"/>
    <x v="8"/>
    <x v="211"/>
    <x v="11"/>
  </r>
  <r>
    <n v="976252470"/>
    <x v="3"/>
    <x v="8"/>
    <x v="211"/>
    <x v="11"/>
  </r>
  <r>
    <n v="996689670"/>
    <x v="3"/>
    <x v="8"/>
    <x v="211"/>
    <x v="11"/>
  </r>
  <r>
    <n v="996971716"/>
    <x v="3"/>
    <x v="8"/>
    <x v="211"/>
    <x v="11"/>
  </r>
  <r>
    <n v="912886484"/>
    <x v="2"/>
    <x v="8"/>
    <x v="211"/>
    <x v="11"/>
  </r>
  <r>
    <n v="990109893"/>
    <x v="2"/>
    <x v="8"/>
    <x v="211"/>
    <x v="11"/>
  </r>
  <r>
    <n v="998090660"/>
    <x v="2"/>
    <x v="8"/>
    <x v="211"/>
    <x v="11"/>
  </r>
  <r>
    <n v="998756456"/>
    <x v="2"/>
    <x v="8"/>
    <x v="211"/>
    <x v="11"/>
  </r>
  <r>
    <n v="970938478"/>
    <x v="11"/>
    <x v="2"/>
    <x v="212"/>
    <x v="11"/>
  </r>
  <r>
    <n v="843425402"/>
    <x v="3"/>
    <x v="2"/>
    <x v="212"/>
    <x v="11"/>
  </r>
  <r>
    <n v="891841132"/>
    <x v="3"/>
    <x v="2"/>
    <x v="212"/>
    <x v="11"/>
  </r>
  <r>
    <n v="911913127"/>
    <x v="3"/>
    <x v="2"/>
    <x v="212"/>
    <x v="11"/>
  </r>
  <r>
    <n v="912076520"/>
    <x v="3"/>
    <x v="2"/>
    <x v="212"/>
    <x v="11"/>
  </r>
  <r>
    <n v="913300912"/>
    <x v="3"/>
    <x v="2"/>
    <x v="212"/>
    <x v="11"/>
  </r>
  <r>
    <n v="956910501"/>
    <x v="3"/>
    <x v="2"/>
    <x v="212"/>
    <x v="11"/>
  </r>
  <r>
    <n v="961018382"/>
    <x v="3"/>
    <x v="2"/>
    <x v="212"/>
    <x v="11"/>
  </r>
  <r>
    <n v="976581865"/>
    <x v="3"/>
    <x v="2"/>
    <x v="212"/>
    <x v="11"/>
  </r>
  <r>
    <n v="981159683"/>
    <x v="3"/>
    <x v="2"/>
    <x v="212"/>
    <x v="11"/>
  </r>
  <r>
    <n v="984234317"/>
    <x v="3"/>
    <x v="2"/>
    <x v="212"/>
    <x v="11"/>
  </r>
  <r>
    <n v="985241880"/>
    <x v="3"/>
    <x v="2"/>
    <x v="212"/>
    <x v="11"/>
  </r>
  <r>
    <n v="989387375"/>
    <x v="3"/>
    <x v="2"/>
    <x v="212"/>
    <x v="11"/>
  </r>
  <r>
    <n v="990971951"/>
    <x v="3"/>
    <x v="2"/>
    <x v="212"/>
    <x v="11"/>
  </r>
  <r>
    <n v="991924574"/>
    <x v="3"/>
    <x v="2"/>
    <x v="212"/>
    <x v="11"/>
  </r>
  <r>
    <n v="992255021"/>
    <x v="3"/>
    <x v="2"/>
    <x v="212"/>
    <x v="11"/>
  </r>
  <r>
    <n v="993069590"/>
    <x v="3"/>
    <x v="2"/>
    <x v="212"/>
    <x v="11"/>
  </r>
  <r>
    <n v="994682059"/>
    <x v="3"/>
    <x v="2"/>
    <x v="212"/>
    <x v="11"/>
  </r>
  <r>
    <n v="996937720"/>
    <x v="3"/>
    <x v="2"/>
    <x v="212"/>
    <x v="11"/>
  </r>
  <r>
    <n v="998912423"/>
    <x v="3"/>
    <x v="2"/>
    <x v="212"/>
    <x v="11"/>
  </r>
  <r>
    <n v="999074758"/>
    <x v="3"/>
    <x v="2"/>
    <x v="212"/>
    <x v="11"/>
  </r>
  <r>
    <n v="999290299"/>
    <x v="3"/>
    <x v="2"/>
    <x v="212"/>
    <x v="11"/>
  </r>
  <r>
    <n v="988928070"/>
    <x v="9"/>
    <x v="2"/>
    <x v="212"/>
    <x v="11"/>
  </r>
  <r>
    <n v="897328852"/>
    <x v="2"/>
    <x v="2"/>
    <x v="212"/>
    <x v="11"/>
  </r>
  <r>
    <n v="897524732"/>
    <x v="2"/>
    <x v="2"/>
    <x v="212"/>
    <x v="11"/>
  </r>
  <r>
    <n v="952925466"/>
    <x v="2"/>
    <x v="2"/>
    <x v="212"/>
    <x v="11"/>
  </r>
  <r>
    <n v="991692177"/>
    <x v="2"/>
    <x v="2"/>
    <x v="212"/>
    <x v="11"/>
  </r>
  <r>
    <n v="991722009"/>
    <x v="2"/>
    <x v="2"/>
    <x v="212"/>
    <x v="11"/>
  </r>
  <r>
    <n v="996363414"/>
    <x v="2"/>
    <x v="2"/>
    <x v="212"/>
    <x v="11"/>
  </r>
  <r>
    <n v="871428182"/>
    <x v="4"/>
    <x v="2"/>
    <x v="212"/>
    <x v="11"/>
  </r>
  <r>
    <n v="995535556"/>
    <x v="5"/>
    <x v="2"/>
    <x v="212"/>
    <x v="11"/>
  </r>
  <r>
    <n v="894919132"/>
    <x v="0"/>
    <x v="2"/>
    <x v="212"/>
    <x v="11"/>
  </r>
  <r>
    <n v="995580268"/>
    <x v="0"/>
    <x v="2"/>
    <x v="212"/>
    <x v="11"/>
  </r>
  <r>
    <n v="912807347"/>
    <x v="3"/>
    <x v="14"/>
    <x v="213"/>
    <x v="11"/>
  </r>
  <r>
    <n v="989250442"/>
    <x v="3"/>
    <x v="14"/>
    <x v="213"/>
    <x v="11"/>
  </r>
  <r>
    <n v="989376802"/>
    <x v="3"/>
    <x v="14"/>
    <x v="213"/>
    <x v="11"/>
  </r>
  <r>
    <n v="992353473"/>
    <x v="3"/>
    <x v="14"/>
    <x v="213"/>
    <x v="11"/>
  </r>
  <r>
    <n v="997922263"/>
    <x v="3"/>
    <x v="14"/>
    <x v="213"/>
    <x v="11"/>
  </r>
  <r>
    <n v="969503506"/>
    <x v="2"/>
    <x v="14"/>
    <x v="213"/>
    <x v="11"/>
  </r>
  <r>
    <n v="979547625"/>
    <x v="2"/>
    <x v="14"/>
    <x v="213"/>
    <x v="11"/>
  </r>
  <r>
    <n v="994387545"/>
    <x v="2"/>
    <x v="14"/>
    <x v="213"/>
    <x v="11"/>
  </r>
  <r>
    <n v="998412927"/>
    <x v="2"/>
    <x v="14"/>
    <x v="213"/>
    <x v="11"/>
  </r>
  <r>
    <n v="992204060"/>
    <x v="0"/>
    <x v="14"/>
    <x v="213"/>
    <x v="11"/>
  </r>
  <r>
    <n v="914218160"/>
    <x v="3"/>
    <x v="11"/>
    <x v="214"/>
    <x v="11"/>
  </r>
  <r>
    <n v="914218179"/>
    <x v="3"/>
    <x v="11"/>
    <x v="214"/>
    <x v="11"/>
  </r>
  <r>
    <n v="977028450"/>
    <x v="3"/>
    <x v="11"/>
    <x v="214"/>
    <x v="11"/>
  </r>
  <r>
    <n v="984365527"/>
    <x v="3"/>
    <x v="11"/>
    <x v="214"/>
    <x v="11"/>
  </r>
  <r>
    <n v="983609430"/>
    <x v="9"/>
    <x v="11"/>
    <x v="214"/>
    <x v="11"/>
  </r>
  <r>
    <n v="885987842"/>
    <x v="2"/>
    <x v="11"/>
    <x v="214"/>
    <x v="11"/>
  </r>
  <r>
    <n v="914311608"/>
    <x v="2"/>
    <x v="11"/>
    <x v="214"/>
    <x v="11"/>
  </r>
  <r>
    <n v="937453132"/>
    <x v="2"/>
    <x v="11"/>
    <x v="214"/>
    <x v="11"/>
  </r>
  <r>
    <n v="969483327"/>
    <x v="2"/>
    <x v="11"/>
    <x v="214"/>
    <x v="11"/>
  </r>
  <r>
    <n v="969631636"/>
    <x v="2"/>
    <x v="11"/>
    <x v="214"/>
    <x v="11"/>
  </r>
  <r>
    <n v="991061797"/>
    <x v="2"/>
    <x v="11"/>
    <x v="214"/>
    <x v="11"/>
  </r>
  <r>
    <n v="993568163"/>
    <x v="2"/>
    <x v="11"/>
    <x v="214"/>
    <x v="11"/>
  </r>
  <r>
    <n v="996207285"/>
    <x v="2"/>
    <x v="11"/>
    <x v="214"/>
    <x v="11"/>
  </r>
  <r>
    <n v="914016827"/>
    <x v="3"/>
    <x v="5"/>
    <x v="215"/>
    <x v="11"/>
  </r>
  <r>
    <n v="989273973"/>
    <x v="3"/>
    <x v="5"/>
    <x v="215"/>
    <x v="11"/>
  </r>
  <r>
    <n v="992800445"/>
    <x v="3"/>
    <x v="5"/>
    <x v="215"/>
    <x v="11"/>
  </r>
  <r>
    <n v="997078756"/>
    <x v="3"/>
    <x v="5"/>
    <x v="215"/>
    <x v="11"/>
  </r>
  <r>
    <n v="994995480"/>
    <x v="9"/>
    <x v="5"/>
    <x v="215"/>
    <x v="11"/>
  </r>
  <r>
    <n v="912675793"/>
    <x v="2"/>
    <x v="5"/>
    <x v="215"/>
    <x v="11"/>
  </r>
  <r>
    <n v="969772019"/>
    <x v="2"/>
    <x v="5"/>
    <x v="215"/>
    <x v="11"/>
  </r>
  <r>
    <n v="982010160"/>
    <x v="2"/>
    <x v="5"/>
    <x v="215"/>
    <x v="11"/>
  </r>
  <r>
    <n v="992235853"/>
    <x v="2"/>
    <x v="5"/>
    <x v="215"/>
    <x v="11"/>
  </r>
  <r>
    <n v="992537698"/>
    <x v="2"/>
    <x v="5"/>
    <x v="215"/>
    <x v="11"/>
  </r>
  <r>
    <n v="997491742"/>
    <x v="2"/>
    <x v="5"/>
    <x v="215"/>
    <x v="11"/>
  </r>
  <r>
    <n v="996558983"/>
    <x v="0"/>
    <x v="5"/>
    <x v="215"/>
    <x v="11"/>
  </r>
  <r>
    <n v="993565652"/>
    <x v="23"/>
    <x v="5"/>
    <x v="215"/>
    <x v="11"/>
  </r>
  <r>
    <n v="994457837"/>
    <x v="4"/>
    <x v="1"/>
    <x v="376"/>
    <x v="11"/>
  </r>
  <r>
    <n v="986299076"/>
    <x v="3"/>
    <x v="14"/>
    <x v="217"/>
    <x v="11"/>
  </r>
  <r>
    <n v="991188401"/>
    <x v="3"/>
    <x v="14"/>
    <x v="217"/>
    <x v="11"/>
  </r>
  <r>
    <n v="997419847"/>
    <x v="0"/>
    <x v="14"/>
    <x v="217"/>
    <x v="11"/>
  </r>
  <r>
    <n v="891151802"/>
    <x v="3"/>
    <x v="15"/>
    <x v="219"/>
    <x v="11"/>
  </r>
  <r>
    <n v="981598628"/>
    <x v="3"/>
    <x v="15"/>
    <x v="219"/>
    <x v="11"/>
  </r>
  <r>
    <n v="869547182"/>
    <x v="2"/>
    <x v="15"/>
    <x v="219"/>
    <x v="11"/>
  </r>
  <r>
    <n v="897950782"/>
    <x v="2"/>
    <x v="15"/>
    <x v="219"/>
    <x v="11"/>
  </r>
  <r>
    <n v="925578762"/>
    <x v="2"/>
    <x v="15"/>
    <x v="219"/>
    <x v="11"/>
  </r>
  <r>
    <n v="997586581"/>
    <x v="0"/>
    <x v="15"/>
    <x v="219"/>
    <x v="11"/>
  </r>
  <r>
    <n v="814260712"/>
    <x v="3"/>
    <x v="16"/>
    <x v="220"/>
    <x v="11"/>
  </r>
  <r>
    <n v="841478282"/>
    <x v="3"/>
    <x v="16"/>
    <x v="220"/>
    <x v="11"/>
  </r>
  <r>
    <n v="893571302"/>
    <x v="3"/>
    <x v="16"/>
    <x v="220"/>
    <x v="11"/>
  </r>
  <r>
    <n v="912822877"/>
    <x v="3"/>
    <x v="16"/>
    <x v="220"/>
    <x v="11"/>
  </r>
  <r>
    <n v="913268563"/>
    <x v="3"/>
    <x v="16"/>
    <x v="220"/>
    <x v="11"/>
  </r>
  <r>
    <n v="914146968"/>
    <x v="3"/>
    <x v="16"/>
    <x v="220"/>
    <x v="11"/>
  </r>
  <r>
    <n v="914260477"/>
    <x v="3"/>
    <x v="16"/>
    <x v="220"/>
    <x v="11"/>
  </r>
  <r>
    <n v="914260612"/>
    <x v="3"/>
    <x v="16"/>
    <x v="220"/>
    <x v="11"/>
  </r>
  <r>
    <n v="914260698"/>
    <x v="3"/>
    <x v="16"/>
    <x v="220"/>
    <x v="11"/>
  </r>
  <r>
    <n v="931175629"/>
    <x v="3"/>
    <x v="16"/>
    <x v="220"/>
    <x v="11"/>
  </r>
  <r>
    <n v="974431009"/>
    <x v="3"/>
    <x v="16"/>
    <x v="220"/>
    <x v="11"/>
  </r>
  <r>
    <n v="987777850"/>
    <x v="3"/>
    <x v="16"/>
    <x v="220"/>
    <x v="11"/>
  </r>
  <r>
    <n v="990794065"/>
    <x v="3"/>
    <x v="16"/>
    <x v="220"/>
    <x v="11"/>
  </r>
  <r>
    <n v="991639977"/>
    <x v="3"/>
    <x v="16"/>
    <x v="220"/>
    <x v="11"/>
  </r>
  <r>
    <n v="998194997"/>
    <x v="3"/>
    <x v="16"/>
    <x v="220"/>
    <x v="11"/>
  </r>
  <r>
    <n v="998844525"/>
    <x v="3"/>
    <x v="16"/>
    <x v="220"/>
    <x v="11"/>
  </r>
  <r>
    <n v="999155537"/>
    <x v="3"/>
    <x v="16"/>
    <x v="220"/>
    <x v="11"/>
  </r>
  <r>
    <n v="999571891"/>
    <x v="3"/>
    <x v="16"/>
    <x v="220"/>
    <x v="11"/>
  </r>
  <r>
    <n v="890634052"/>
    <x v="2"/>
    <x v="16"/>
    <x v="220"/>
    <x v="11"/>
  </r>
  <r>
    <n v="892109702"/>
    <x v="2"/>
    <x v="16"/>
    <x v="220"/>
    <x v="11"/>
  </r>
  <r>
    <n v="913227042"/>
    <x v="2"/>
    <x v="16"/>
    <x v="220"/>
    <x v="11"/>
  </r>
  <r>
    <n v="913252497"/>
    <x v="2"/>
    <x v="16"/>
    <x v="220"/>
    <x v="11"/>
  </r>
  <r>
    <n v="913466004"/>
    <x v="2"/>
    <x v="16"/>
    <x v="220"/>
    <x v="11"/>
  </r>
  <r>
    <n v="913829549"/>
    <x v="2"/>
    <x v="16"/>
    <x v="220"/>
    <x v="11"/>
  </r>
  <r>
    <n v="965272313"/>
    <x v="2"/>
    <x v="16"/>
    <x v="220"/>
    <x v="11"/>
  </r>
  <r>
    <n v="969234556"/>
    <x v="2"/>
    <x v="16"/>
    <x v="220"/>
    <x v="11"/>
  </r>
  <r>
    <n v="971228415"/>
    <x v="2"/>
    <x v="16"/>
    <x v="220"/>
    <x v="11"/>
  </r>
  <r>
    <n v="979750528"/>
    <x v="2"/>
    <x v="16"/>
    <x v="220"/>
    <x v="11"/>
  </r>
  <r>
    <n v="980048888"/>
    <x v="2"/>
    <x v="16"/>
    <x v="220"/>
    <x v="11"/>
  </r>
  <r>
    <n v="991053727"/>
    <x v="2"/>
    <x v="16"/>
    <x v="220"/>
    <x v="11"/>
  </r>
  <r>
    <n v="992259868"/>
    <x v="2"/>
    <x v="16"/>
    <x v="220"/>
    <x v="11"/>
  </r>
  <r>
    <n v="994470000"/>
    <x v="2"/>
    <x v="16"/>
    <x v="220"/>
    <x v="11"/>
  </r>
  <r>
    <n v="994485725"/>
    <x v="2"/>
    <x v="16"/>
    <x v="220"/>
    <x v="11"/>
  </r>
  <r>
    <n v="997907159"/>
    <x v="2"/>
    <x v="16"/>
    <x v="220"/>
    <x v="11"/>
  </r>
  <r>
    <n v="999599001"/>
    <x v="2"/>
    <x v="16"/>
    <x v="220"/>
    <x v="11"/>
  </r>
  <r>
    <n v="876088002"/>
    <x v="4"/>
    <x v="16"/>
    <x v="220"/>
    <x v="11"/>
  </r>
  <r>
    <n v="981182006"/>
    <x v="4"/>
    <x v="16"/>
    <x v="220"/>
    <x v="11"/>
  </r>
  <r>
    <n v="997730895"/>
    <x v="5"/>
    <x v="16"/>
    <x v="220"/>
    <x v="11"/>
  </r>
  <r>
    <n v="996488764"/>
    <x v="0"/>
    <x v="16"/>
    <x v="220"/>
    <x v="11"/>
  </r>
  <r>
    <n v="998539935"/>
    <x v="0"/>
    <x v="16"/>
    <x v="220"/>
    <x v="11"/>
  </r>
  <r>
    <n v="970317694"/>
    <x v="11"/>
    <x v="4"/>
    <x v="221"/>
    <x v="11"/>
  </r>
  <r>
    <n v="992377127"/>
    <x v="11"/>
    <x v="4"/>
    <x v="221"/>
    <x v="11"/>
  </r>
  <r>
    <n v="841809122"/>
    <x v="3"/>
    <x v="4"/>
    <x v="221"/>
    <x v="11"/>
  </r>
  <r>
    <n v="887427062"/>
    <x v="3"/>
    <x v="4"/>
    <x v="221"/>
    <x v="11"/>
  </r>
  <r>
    <n v="892780072"/>
    <x v="3"/>
    <x v="4"/>
    <x v="221"/>
    <x v="11"/>
  </r>
  <r>
    <n v="988874493"/>
    <x v="3"/>
    <x v="4"/>
    <x v="221"/>
    <x v="11"/>
  </r>
  <r>
    <n v="990009694"/>
    <x v="3"/>
    <x v="4"/>
    <x v="221"/>
    <x v="11"/>
  </r>
  <r>
    <n v="990892113"/>
    <x v="3"/>
    <x v="4"/>
    <x v="221"/>
    <x v="11"/>
  </r>
  <r>
    <n v="992271418"/>
    <x v="3"/>
    <x v="4"/>
    <x v="221"/>
    <x v="11"/>
  </r>
  <r>
    <n v="997795105"/>
    <x v="3"/>
    <x v="4"/>
    <x v="221"/>
    <x v="11"/>
  </r>
  <r>
    <n v="998737613"/>
    <x v="3"/>
    <x v="4"/>
    <x v="221"/>
    <x v="11"/>
  </r>
  <r>
    <n v="881219522"/>
    <x v="2"/>
    <x v="4"/>
    <x v="221"/>
    <x v="11"/>
  </r>
  <r>
    <n v="897413612"/>
    <x v="2"/>
    <x v="4"/>
    <x v="221"/>
    <x v="11"/>
  </r>
  <r>
    <n v="911765187"/>
    <x v="2"/>
    <x v="4"/>
    <x v="221"/>
    <x v="11"/>
  </r>
  <r>
    <n v="912314987"/>
    <x v="2"/>
    <x v="4"/>
    <x v="221"/>
    <x v="11"/>
  </r>
  <r>
    <n v="913533690"/>
    <x v="2"/>
    <x v="4"/>
    <x v="221"/>
    <x v="11"/>
  </r>
  <r>
    <n v="950912456"/>
    <x v="2"/>
    <x v="4"/>
    <x v="221"/>
    <x v="11"/>
  </r>
  <r>
    <n v="969971682"/>
    <x v="2"/>
    <x v="4"/>
    <x v="221"/>
    <x v="11"/>
  </r>
  <r>
    <n v="970370757"/>
    <x v="2"/>
    <x v="4"/>
    <x v="221"/>
    <x v="11"/>
  </r>
  <r>
    <n v="979421095"/>
    <x v="2"/>
    <x v="4"/>
    <x v="221"/>
    <x v="11"/>
  </r>
  <r>
    <n v="982305039"/>
    <x v="2"/>
    <x v="4"/>
    <x v="221"/>
    <x v="11"/>
  </r>
  <r>
    <n v="982977177"/>
    <x v="2"/>
    <x v="4"/>
    <x v="221"/>
    <x v="11"/>
  </r>
  <r>
    <n v="987626569"/>
    <x v="2"/>
    <x v="4"/>
    <x v="221"/>
    <x v="11"/>
  </r>
  <r>
    <n v="989532553"/>
    <x v="2"/>
    <x v="4"/>
    <x v="221"/>
    <x v="11"/>
  </r>
  <r>
    <n v="989699024"/>
    <x v="2"/>
    <x v="4"/>
    <x v="221"/>
    <x v="11"/>
  </r>
  <r>
    <n v="989699091"/>
    <x v="2"/>
    <x v="4"/>
    <x v="221"/>
    <x v="11"/>
  </r>
  <r>
    <n v="990326339"/>
    <x v="2"/>
    <x v="4"/>
    <x v="221"/>
    <x v="11"/>
  </r>
  <r>
    <n v="993100552"/>
    <x v="2"/>
    <x v="4"/>
    <x v="221"/>
    <x v="11"/>
  </r>
  <r>
    <n v="995207559"/>
    <x v="2"/>
    <x v="4"/>
    <x v="221"/>
    <x v="11"/>
  </r>
  <r>
    <n v="995349426"/>
    <x v="2"/>
    <x v="4"/>
    <x v="221"/>
    <x v="11"/>
  </r>
  <r>
    <n v="995871092"/>
    <x v="2"/>
    <x v="4"/>
    <x v="221"/>
    <x v="11"/>
  </r>
  <r>
    <n v="912077551"/>
    <x v="5"/>
    <x v="4"/>
    <x v="221"/>
    <x v="11"/>
  </r>
  <r>
    <n v="912885895"/>
    <x v="5"/>
    <x v="4"/>
    <x v="221"/>
    <x v="11"/>
  </r>
  <r>
    <n v="912902528"/>
    <x v="5"/>
    <x v="4"/>
    <x v="221"/>
    <x v="11"/>
  </r>
  <r>
    <n v="913070984"/>
    <x v="5"/>
    <x v="4"/>
    <x v="221"/>
    <x v="11"/>
  </r>
  <r>
    <n v="913465016"/>
    <x v="5"/>
    <x v="4"/>
    <x v="221"/>
    <x v="11"/>
  </r>
  <r>
    <n v="992692227"/>
    <x v="0"/>
    <x v="4"/>
    <x v="221"/>
    <x v="11"/>
  </r>
  <r>
    <n v="994808729"/>
    <x v="0"/>
    <x v="4"/>
    <x v="221"/>
    <x v="11"/>
  </r>
  <r>
    <n v="996317307"/>
    <x v="0"/>
    <x v="4"/>
    <x v="221"/>
    <x v="11"/>
  </r>
  <r>
    <n v="993545724"/>
    <x v="23"/>
    <x v="4"/>
    <x v="221"/>
    <x v="11"/>
  </r>
  <r>
    <n v="979115105"/>
    <x v="3"/>
    <x v="1"/>
    <x v="222"/>
    <x v="11"/>
  </r>
  <r>
    <n v="983458505"/>
    <x v="3"/>
    <x v="1"/>
    <x v="222"/>
    <x v="11"/>
  </r>
  <r>
    <n v="985358435"/>
    <x v="3"/>
    <x v="1"/>
    <x v="222"/>
    <x v="11"/>
  </r>
  <r>
    <n v="898844552"/>
    <x v="2"/>
    <x v="1"/>
    <x v="222"/>
    <x v="11"/>
  </r>
  <r>
    <n v="995504901"/>
    <x v="2"/>
    <x v="1"/>
    <x v="222"/>
    <x v="11"/>
  </r>
  <r>
    <n v="913120590"/>
    <x v="5"/>
    <x v="1"/>
    <x v="222"/>
    <x v="11"/>
  </r>
  <r>
    <n v="991434526"/>
    <x v="3"/>
    <x v="6"/>
    <x v="223"/>
    <x v="11"/>
  </r>
  <r>
    <n v="992112131"/>
    <x v="3"/>
    <x v="6"/>
    <x v="223"/>
    <x v="11"/>
  </r>
  <r>
    <n v="884512352"/>
    <x v="2"/>
    <x v="6"/>
    <x v="223"/>
    <x v="11"/>
  </r>
  <r>
    <n v="970138269"/>
    <x v="2"/>
    <x v="6"/>
    <x v="223"/>
    <x v="11"/>
  </r>
  <r>
    <n v="970981918"/>
    <x v="2"/>
    <x v="6"/>
    <x v="223"/>
    <x v="11"/>
  </r>
  <r>
    <n v="983860087"/>
    <x v="2"/>
    <x v="6"/>
    <x v="223"/>
    <x v="11"/>
  </r>
  <r>
    <n v="984410565"/>
    <x v="2"/>
    <x v="6"/>
    <x v="223"/>
    <x v="11"/>
  </r>
  <r>
    <n v="997238443"/>
    <x v="2"/>
    <x v="6"/>
    <x v="223"/>
    <x v="11"/>
  </r>
  <r>
    <n v="913494776"/>
    <x v="5"/>
    <x v="6"/>
    <x v="223"/>
    <x v="11"/>
  </r>
  <r>
    <n v="995550768"/>
    <x v="0"/>
    <x v="6"/>
    <x v="223"/>
    <x v="11"/>
  </r>
  <r>
    <n v="963818033"/>
    <x v="15"/>
    <x v="6"/>
    <x v="223"/>
    <x v="11"/>
  </r>
  <r>
    <n v="913886186"/>
    <x v="3"/>
    <x v="1"/>
    <x v="417"/>
    <x v="11"/>
  </r>
  <r>
    <n v="992676558"/>
    <x v="9"/>
    <x v="1"/>
    <x v="417"/>
    <x v="11"/>
  </r>
  <r>
    <n v="996928497"/>
    <x v="9"/>
    <x v="16"/>
    <x v="377"/>
    <x v="11"/>
  </r>
  <r>
    <n v="969881187"/>
    <x v="2"/>
    <x v="16"/>
    <x v="377"/>
    <x v="11"/>
  </r>
  <r>
    <n v="994820575"/>
    <x v="0"/>
    <x v="16"/>
    <x v="377"/>
    <x v="11"/>
  </r>
  <r>
    <n v="914414156"/>
    <x v="3"/>
    <x v="8"/>
    <x v="224"/>
    <x v="11"/>
  </r>
  <r>
    <n v="933568857"/>
    <x v="3"/>
    <x v="8"/>
    <x v="224"/>
    <x v="11"/>
  </r>
  <r>
    <n v="963273533"/>
    <x v="3"/>
    <x v="8"/>
    <x v="224"/>
    <x v="11"/>
  </r>
  <r>
    <n v="988034657"/>
    <x v="3"/>
    <x v="8"/>
    <x v="224"/>
    <x v="11"/>
  </r>
  <r>
    <n v="988222887"/>
    <x v="3"/>
    <x v="8"/>
    <x v="224"/>
    <x v="11"/>
  </r>
  <r>
    <n v="994581961"/>
    <x v="3"/>
    <x v="8"/>
    <x v="224"/>
    <x v="11"/>
  </r>
  <r>
    <n v="995199033"/>
    <x v="3"/>
    <x v="8"/>
    <x v="224"/>
    <x v="11"/>
  </r>
  <r>
    <n v="998008948"/>
    <x v="3"/>
    <x v="8"/>
    <x v="224"/>
    <x v="11"/>
  </r>
  <r>
    <n v="998501822"/>
    <x v="3"/>
    <x v="8"/>
    <x v="224"/>
    <x v="11"/>
  </r>
  <r>
    <n v="883787102"/>
    <x v="2"/>
    <x v="8"/>
    <x v="224"/>
    <x v="11"/>
  </r>
  <r>
    <n v="911942704"/>
    <x v="2"/>
    <x v="8"/>
    <x v="224"/>
    <x v="11"/>
  </r>
  <r>
    <n v="912525147"/>
    <x v="2"/>
    <x v="8"/>
    <x v="224"/>
    <x v="11"/>
  </r>
  <r>
    <n v="986084444"/>
    <x v="2"/>
    <x v="8"/>
    <x v="224"/>
    <x v="11"/>
  </r>
  <r>
    <n v="987774363"/>
    <x v="2"/>
    <x v="8"/>
    <x v="224"/>
    <x v="11"/>
  </r>
  <r>
    <n v="997498100"/>
    <x v="2"/>
    <x v="8"/>
    <x v="224"/>
    <x v="11"/>
  </r>
  <r>
    <n v="813567652"/>
    <x v="5"/>
    <x v="8"/>
    <x v="224"/>
    <x v="11"/>
  </r>
  <r>
    <n v="913021975"/>
    <x v="5"/>
    <x v="8"/>
    <x v="224"/>
    <x v="11"/>
  </r>
  <r>
    <n v="914243114"/>
    <x v="0"/>
    <x v="8"/>
    <x v="224"/>
    <x v="11"/>
  </r>
  <r>
    <n v="989367447"/>
    <x v="0"/>
    <x v="8"/>
    <x v="224"/>
    <x v="11"/>
  </r>
  <r>
    <n v="996181529"/>
    <x v="0"/>
    <x v="8"/>
    <x v="224"/>
    <x v="11"/>
  </r>
  <r>
    <n v="980379698"/>
    <x v="11"/>
    <x v="7"/>
    <x v="225"/>
    <x v="11"/>
  </r>
  <r>
    <n v="950189819"/>
    <x v="3"/>
    <x v="7"/>
    <x v="225"/>
    <x v="11"/>
  </r>
  <r>
    <n v="988847631"/>
    <x v="3"/>
    <x v="7"/>
    <x v="225"/>
    <x v="11"/>
  </r>
  <r>
    <n v="996980472"/>
    <x v="3"/>
    <x v="7"/>
    <x v="225"/>
    <x v="11"/>
  </r>
  <r>
    <n v="997765249"/>
    <x v="3"/>
    <x v="7"/>
    <x v="225"/>
    <x v="11"/>
  </r>
  <r>
    <n v="894838612"/>
    <x v="2"/>
    <x v="7"/>
    <x v="225"/>
    <x v="11"/>
  </r>
  <r>
    <n v="912752984"/>
    <x v="2"/>
    <x v="7"/>
    <x v="225"/>
    <x v="11"/>
  </r>
  <r>
    <n v="912975630"/>
    <x v="2"/>
    <x v="7"/>
    <x v="225"/>
    <x v="11"/>
  </r>
  <r>
    <n v="913423399"/>
    <x v="2"/>
    <x v="7"/>
    <x v="225"/>
    <x v="11"/>
  </r>
  <r>
    <n v="970167218"/>
    <x v="2"/>
    <x v="7"/>
    <x v="225"/>
    <x v="11"/>
  </r>
  <r>
    <n v="997431529"/>
    <x v="2"/>
    <x v="7"/>
    <x v="225"/>
    <x v="11"/>
  </r>
  <r>
    <n v="998435633"/>
    <x v="2"/>
    <x v="7"/>
    <x v="225"/>
    <x v="11"/>
  </r>
  <r>
    <n v="999120237"/>
    <x v="2"/>
    <x v="7"/>
    <x v="225"/>
    <x v="11"/>
  </r>
  <r>
    <n v="913288653"/>
    <x v="5"/>
    <x v="7"/>
    <x v="225"/>
    <x v="11"/>
  </r>
  <r>
    <n v="996318354"/>
    <x v="0"/>
    <x v="7"/>
    <x v="225"/>
    <x v="11"/>
  </r>
  <r>
    <n v="996324346"/>
    <x v="0"/>
    <x v="7"/>
    <x v="225"/>
    <x v="11"/>
  </r>
  <r>
    <n v="998540690"/>
    <x v="0"/>
    <x v="7"/>
    <x v="225"/>
    <x v="11"/>
  </r>
  <r>
    <n v="994547976"/>
    <x v="2"/>
    <x v="8"/>
    <x v="227"/>
    <x v="11"/>
  </r>
  <r>
    <n v="890263542"/>
    <x v="3"/>
    <x v="1"/>
    <x v="228"/>
    <x v="11"/>
  </r>
  <r>
    <n v="912284298"/>
    <x v="2"/>
    <x v="1"/>
    <x v="228"/>
    <x v="11"/>
  </r>
  <r>
    <n v="945632275"/>
    <x v="2"/>
    <x v="1"/>
    <x v="228"/>
    <x v="11"/>
  </r>
  <r>
    <n v="979611528"/>
    <x v="2"/>
    <x v="1"/>
    <x v="228"/>
    <x v="11"/>
  </r>
  <r>
    <n v="913482247"/>
    <x v="5"/>
    <x v="1"/>
    <x v="228"/>
    <x v="11"/>
  </r>
  <r>
    <n v="960864603"/>
    <x v="11"/>
    <x v="16"/>
    <x v="229"/>
    <x v="11"/>
  </r>
  <r>
    <n v="889974222"/>
    <x v="3"/>
    <x v="16"/>
    <x v="229"/>
    <x v="11"/>
  </r>
  <r>
    <n v="898172562"/>
    <x v="3"/>
    <x v="16"/>
    <x v="229"/>
    <x v="11"/>
  </r>
  <r>
    <n v="912446964"/>
    <x v="3"/>
    <x v="16"/>
    <x v="229"/>
    <x v="11"/>
  </r>
  <r>
    <n v="953567121"/>
    <x v="3"/>
    <x v="16"/>
    <x v="229"/>
    <x v="11"/>
  </r>
  <r>
    <n v="987368802"/>
    <x v="3"/>
    <x v="16"/>
    <x v="229"/>
    <x v="11"/>
  </r>
  <r>
    <n v="988924679"/>
    <x v="3"/>
    <x v="16"/>
    <x v="229"/>
    <x v="11"/>
  </r>
  <r>
    <n v="989381059"/>
    <x v="3"/>
    <x v="16"/>
    <x v="229"/>
    <x v="11"/>
  </r>
  <r>
    <n v="990022089"/>
    <x v="3"/>
    <x v="16"/>
    <x v="229"/>
    <x v="11"/>
  </r>
  <r>
    <n v="990794448"/>
    <x v="3"/>
    <x v="16"/>
    <x v="229"/>
    <x v="11"/>
  </r>
  <r>
    <n v="991924604"/>
    <x v="3"/>
    <x v="16"/>
    <x v="229"/>
    <x v="11"/>
  </r>
  <r>
    <n v="997632567"/>
    <x v="3"/>
    <x v="16"/>
    <x v="229"/>
    <x v="11"/>
  </r>
  <r>
    <n v="998475228"/>
    <x v="3"/>
    <x v="16"/>
    <x v="229"/>
    <x v="11"/>
  </r>
  <r>
    <n v="995493675"/>
    <x v="9"/>
    <x v="16"/>
    <x v="229"/>
    <x v="11"/>
  </r>
  <r>
    <n v="881733242"/>
    <x v="2"/>
    <x v="16"/>
    <x v="229"/>
    <x v="11"/>
  </r>
  <r>
    <n v="889927372"/>
    <x v="2"/>
    <x v="16"/>
    <x v="229"/>
    <x v="11"/>
  </r>
  <r>
    <n v="891780842"/>
    <x v="2"/>
    <x v="16"/>
    <x v="229"/>
    <x v="11"/>
  </r>
  <r>
    <n v="911568802"/>
    <x v="2"/>
    <x v="16"/>
    <x v="229"/>
    <x v="11"/>
  </r>
  <r>
    <n v="913414950"/>
    <x v="2"/>
    <x v="16"/>
    <x v="229"/>
    <x v="11"/>
  </r>
  <r>
    <n v="969087596"/>
    <x v="2"/>
    <x v="16"/>
    <x v="229"/>
    <x v="11"/>
  </r>
  <r>
    <n v="981803817"/>
    <x v="2"/>
    <x v="16"/>
    <x v="229"/>
    <x v="11"/>
  </r>
  <r>
    <n v="987838779"/>
    <x v="2"/>
    <x v="16"/>
    <x v="229"/>
    <x v="11"/>
  </r>
  <r>
    <n v="994629727"/>
    <x v="2"/>
    <x v="16"/>
    <x v="229"/>
    <x v="11"/>
  </r>
  <r>
    <n v="995294761"/>
    <x v="2"/>
    <x v="16"/>
    <x v="229"/>
    <x v="11"/>
  </r>
  <r>
    <n v="995776359"/>
    <x v="2"/>
    <x v="16"/>
    <x v="229"/>
    <x v="11"/>
  </r>
  <r>
    <n v="997300971"/>
    <x v="2"/>
    <x v="16"/>
    <x v="229"/>
    <x v="11"/>
  </r>
  <r>
    <n v="998058546"/>
    <x v="2"/>
    <x v="16"/>
    <x v="229"/>
    <x v="11"/>
  </r>
  <r>
    <n v="998238595"/>
    <x v="2"/>
    <x v="16"/>
    <x v="229"/>
    <x v="11"/>
  </r>
  <r>
    <n v="812387642"/>
    <x v="5"/>
    <x v="16"/>
    <x v="229"/>
    <x v="11"/>
  </r>
  <r>
    <n v="913384318"/>
    <x v="5"/>
    <x v="16"/>
    <x v="229"/>
    <x v="11"/>
  </r>
  <r>
    <n v="913524292"/>
    <x v="5"/>
    <x v="16"/>
    <x v="229"/>
    <x v="11"/>
  </r>
  <r>
    <n v="913517946"/>
    <x v="0"/>
    <x v="16"/>
    <x v="229"/>
    <x v="11"/>
  </r>
  <r>
    <n v="996014282"/>
    <x v="0"/>
    <x v="16"/>
    <x v="229"/>
    <x v="11"/>
  </r>
  <r>
    <n v="996081893"/>
    <x v="0"/>
    <x v="16"/>
    <x v="229"/>
    <x v="11"/>
  </r>
  <r>
    <n v="996746828"/>
    <x v="0"/>
    <x v="16"/>
    <x v="229"/>
    <x v="11"/>
  </r>
  <r>
    <n v="996845370"/>
    <x v="11"/>
    <x v="8"/>
    <x v="231"/>
    <x v="11"/>
  </r>
  <r>
    <n v="971589108"/>
    <x v="3"/>
    <x v="8"/>
    <x v="231"/>
    <x v="11"/>
  </r>
  <r>
    <n v="992107731"/>
    <x v="3"/>
    <x v="8"/>
    <x v="231"/>
    <x v="11"/>
  </r>
  <r>
    <n v="995696754"/>
    <x v="3"/>
    <x v="8"/>
    <x v="231"/>
    <x v="11"/>
  </r>
  <r>
    <n v="996048012"/>
    <x v="9"/>
    <x v="8"/>
    <x v="231"/>
    <x v="11"/>
  </r>
  <r>
    <n v="986483977"/>
    <x v="2"/>
    <x v="8"/>
    <x v="231"/>
    <x v="11"/>
  </r>
  <r>
    <n v="995998890"/>
    <x v="2"/>
    <x v="8"/>
    <x v="231"/>
    <x v="11"/>
  </r>
  <r>
    <n v="997654307"/>
    <x v="2"/>
    <x v="8"/>
    <x v="231"/>
    <x v="11"/>
  </r>
  <r>
    <n v="998378745"/>
    <x v="2"/>
    <x v="8"/>
    <x v="231"/>
    <x v="11"/>
  </r>
  <r>
    <n v="932288389"/>
    <x v="3"/>
    <x v="2"/>
    <x v="233"/>
    <x v="11"/>
  </r>
  <r>
    <n v="965747117"/>
    <x v="3"/>
    <x v="2"/>
    <x v="233"/>
    <x v="11"/>
  </r>
  <r>
    <n v="990224064"/>
    <x v="3"/>
    <x v="2"/>
    <x v="233"/>
    <x v="11"/>
  </r>
  <r>
    <n v="879523362"/>
    <x v="2"/>
    <x v="2"/>
    <x v="233"/>
    <x v="11"/>
  </r>
  <r>
    <n v="984475470"/>
    <x v="2"/>
    <x v="2"/>
    <x v="233"/>
    <x v="11"/>
  </r>
  <r>
    <n v="992136065"/>
    <x v="2"/>
    <x v="2"/>
    <x v="233"/>
    <x v="11"/>
  </r>
  <r>
    <n v="995280167"/>
    <x v="3"/>
    <x v="10"/>
    <x v="378"/>
    <x v="11"/>
  </r>
  <r>
    <n v="974928795"/>
    <x v="2"/>
    <x v="11"/>
    <x v="234"/>
    <x v="11"/>
  </r>
  <r>
    <n v="982975166"/>
    <x v="2"/>
    <x v="11"/>
    <x v="234"/>
    <x v="11"/>
  </r>
  <r>
    <n v="967715050"/>
    <x v="11"/>
    <x v="5"/>
    <x v="234"/>
    <x v="11"/>
  </r>
  <r>
    <n v="997120485"/>
    <x v="3"/>
    <x v="5"/>
    <x v="234"/>
    <x v="11"/>
  </r>
  <r>
    <n v="886449372"/>
    <x v="2"/>
    <x v="5"/>
    <x v="234"/>
    <x v="11"/>
  </r>
  <r>
    <n v="899246292"/>
    <x v="2"/>
    <x v="5"/>
    <x v="234"/>
    <x v="11"/>
  </r>
  <r>
    <n v="912805832"/>
    <x v="2"/>
    <x v="5"/>
    <x v="234"/>
    <x v="11"/>
  </r>
  <r>
    <n v="983350720"/>
    <x v="2"/>
    <x v="5"/>
    <x v="234"/>
    <x v="11"/>
  </r>
  <r>
    <n v="996761339"/>
    <x v="2"/>
    <x v="5"/>
    <x v="234"/>
    <x v="11"/>
  </r>
  <r>
    <n v="996831841"/>
    <x v="2"/>
    <x v="5"/>
    <x v="234"/>
    <x v="11"/>
  </r>
  <r>
    <n v="998710138"/>
    <x v="2"/>
    <x v="5"/>
    <x v="234"/>
    <x v="11"/>
  </r>
  <r>
    <n v="912899918"/>
    <x v="5"/>
    <x v="5"/>
    <x v="234"/>
    <x v="11"/>
  </r>
  <r>
    <n v="913467884"/>
    <x v="5"/>
    <x v="5"/>
    <x v="234"/>
    <x v="11"/>
  </r>
  <r>
    <n v="890944892"/>
    <x v="3"/>
    <x v="5"/>
    <x v="235"/>
    <x v="11"/>
  </r>
  <r>
    <n v="894873302"/>
    <x v="3"/>
    <x v="5"/>
    <x v="235"/>
    <x v="11"/>
  </r>
  <r>
    <n v="912714675"/>
    <x v="3"/>
    <x v="5"/>
    <x v="235"/>
    <x v="11"/>
  </r>
  <r>
    <n v="925592196"/>
    <x v="3"/>
    <x v="5"/>
    <x v="235"/>
    <x v="11"/>
  </r>
  <r>
    <n v="927921766"/>
    <x v="3"/>
    <x v="5"/>
    <x v="235"/>
    <x v="11"/>
  </r>
  <r>
    <n v="932348942"/>
    <x v="3"/>
    <x v="5"/>
    <x v="235"/>
    <x v="11"/>
  </r>
  <r>
    <n v="948745798"/>
    <x v="3"/>
    <x v="5"/>
    <x v="235"/>
    <x v="11"/>
  </r>
  <r>
    <n v="954062007"/>
    <x v="3"/>
    <x v="5"/>
    <x v="235"/>
    <x v="11"/>
  </r>
  <r>
    <n v="966493011"/>
    <x v="3"/>
    <x v="5"/>
    <x v="235"/>
    <x v="11"/>
  </r>
  <r>
    <n v="967445835"/>
    <x v="3"/>
    <x v="5"/>
    <x v="235"/>
    <x v="11"/>
  </r>
  <r>
    <n v="976282892"/>
    <x v="3"/>
    <x v="5"/>
    <x v="235"/>
    <x v="11"/>
  </r>
  <r>
    <n v="981141857"/>
    <x v="3"/>
    <x v="5"/>
    <x v="235"/>
    <x v="11"/>
  </r>
  <r>
    <n v="984712456"/>
    <x v="3"/>
    <x v="5"/>
    <x v="235"/>
    <x v="11"/>
  </r>
  <r>
    <n v="986333568"/>
    <x v="3"/>
    <x v="5"/>
    <x v="235"/>
    <x v="11"/>
  </r>
  <r>
    <n v="987743514"/>
    <x v="3"/>
    <x v="5"/>
    <x v="235"/>
    <x v="11"/>
  </r>
  <r>
    <n v="989032968"/>
    <x v="3"/>
    <x v="5"/>
    <x v="235"/>
    <x v="11"/>
  </r>
  <r>
    <n v="991682732"/>
    <x v="3"/>
    <x v="5"/>
    <x v="235"/>
    <x v="11"/>
  </r>
  <r>
    <n v="991843353"/>
    <x v="3"/>
    <x v="5"/>
    <x v="235"/>
    <x v="11"/>
  </r>
  <r>
    <n v="992631244"/>
    <x v="3"/>
    <x v="5"/>
    <x v="235"/>
    <x v="11"/>
  </r>
  <r>
    <n v="992657251"/>
    <x v="3"/>
    <x v="5"/>
    <x v="235"/>
    <x v="11"/>
  </r>
  <r>
    <n v="992786191"/>
    <x v="3"/>
    <x v="5"/>
    <x v="235"/>
    <x v="11"/>
  </r>
  <r>
    <n v="992875097"/>
    <x v="3"/>
    <x v="5"/>
    <x v="235"/>
    <x v="11"/>
  </r>
  <r>
    <n v="993340308"/>
    <x v="3"/>
    <x v="5"/>
    <x v="235"/>
    <x v="11"/>
  </r>
  <r>
    <n v="995204495"/>
    <x v="3"/>
    <x v="5"/>
    <x v="235"/>
    <x v="11"/>
  </r>
  <r>
    <n v="996797627"/>
    <x v="3"/>
    <x v="5"/>
    <x v="235"/>
    <x v="11"/>
  </r>
  <r>
    <n v="997888758"/>
    <x v="3"/>
    <x v="5"/>
    <x v="235"/>
    <x v="11"/>
  </r>
  <r>
    <n v="998936942"/>
    <x v="3"/>
    <x v="5"/>
    <x v="235"/>
    <x v="11"/>
  </r>
  <r>
    <n v="999203647"/>
    <x v="3"/>
    <x v="5"/>
    <x v="235"/>
    <x v="11"/>
  </r>
  <r>
    <n v="999329691"/>
    <x v="3"/>
    <x v="5"/>
    <x v="235"/>
    <x v="11"/>
  </r>
  <r>
    <n v="999339298"/>
    <x v="3"/>
    <x v="5"/>
    <x v="235"/>
    <x v="11"/>
  </r>
  <r>
    <n v="999339387"/>
    <x v="3"/>
    <x v="5"/>
    <x v="235"/>
    <x v="11"/>
  </r>
  <r>
    <n v="999339425"/>
    <x v="3"/>
    <x v="5"/>
    <x v="235"/>
    <x v="11"/>
  </r>
  <r>
    <n v="986788964"/>
    <x v="9"/>
    <x v="5"/>
    <x v="235"/>
    <x v="11"/>
  </r>
  <r>
    <n v="988060127"/>
    <x v="9"/>
    <x v="5"/>
    <x v="235"/>
    <x v="11"/>
  </r>
  <r>
    <n v="994425900"/>
    <x v="9"/>
    <x v="5"/>
    <x v="235"/>
    <x v="11"/>
  </r>
  <r>
    <n v="995986167"/>
    <x v="9"/>
    <x v="5"/>
    <x v="235"/>
    <x v="11"/>
  </r>
  <r>
    <n v="996090469"/>
    <x v="9"/>
    <x v="5"/>
    <x v="235"/>
    <x v="11"/>
  </r>
  <r>
    <n v="881080532"/>
    <x v="2"/>
    <x v="5"/>
    <x v="235"/>
    <x v="11"/>
  </r>
  <r>
    <n v="885618782"/>
    <x v="2"/>
    <x v="5"/>
    <x v="235"/>
    <x v="11"/>
  </r>
  <r>
    <n v="890441602"/>
    <x v="2"/>
    <x v="5"/>
    <x v="235"/>
    <x v="11"/>
  </r>
  <r>
    <n v="895328642"/>
    <x v="2"/>
    <x v="5"/>
    <x v="235"/>
    <x v="11"/>
  </r>
  <r>
    <n v="911764210"/>
    <x v="2"/>
    <x v="5"/>
    <x v="235"/>
    <x v="11"/>
  </r>
  <r>
    <n v="911960249"/>
    <x v="2"/>
    <x v="5"/>
    <x v="235"/>
    <x v="11"/>
  </r>
  <r>
    <n v="913104277"/>
    <x v="2"/>
    <x v="5"/>
    <x v="235"/>
    <x v="11"/>
  </r>
  <r>
    <n v="913229886"/>
    <x v="2"/>
    <x v="5"/>
    <x v="235"/>
    <x v="11"/>
  </r>
  <r>
    <n v="913467116"/>
    <x v="2"/>
    <x v="5"/>
    <x v="235"/>
    <x v="11"/>
  </r>
  <r>
    <n v="913901886"/>
    <x v="2"/>
    <x v="5"/>
    <x v="235"/>
    <x v="11"/>
  </r>
  <r>
    <n v="969981467"/>
    <x v="2"/>
    <x v="5"/>
    <x v="235"/>
    <x v="11"/>
  </r>
  <r>
    <n v="970077979"/>
    <x v="2"/>
    <x v="5"/>
    <x v="235"/>
    <x v="11"/>
  </r>
  <r>
    <n v="970965432"/>
    <x v="2"/>
    <x v="5"/>
    <x v="235"/>
    <x v="11"/>
  </r>
  <r>
    <n v="979815565"/>
    <x v="2"/>
    <x v="5"/>
    <x v="235"/>
    <x v="11"/>
  </r>
  <r>
    <n v="981113314"/>
    <x v="2"/>
    <x v="5"/>
    <x v="235"/>
    <x v="11"/>
  </r>
  <r>
    <n v="983958141"/>
    <x v="2"/>
    <x v="5"/>
    <x v="235"/>
    <x v="11"/>
  </r>
  <r>
    <n v="986977465"/>
    <x v="2"/>
    <x v="5"/>
    <x v="235"/>
    <x v="11"/>
  </r>
  <r>
    <n v="991788468"/>
    <x v="2"/>
    <x v="5"/>
    <x v="235"/>
    <x v="11"/>
  </r>
  <r>
    <n v="992675993"/>
    <x v="2"/>
    <x v="5"/>
    <x v="235"/>
    <x v="11"/>
  </r>
  <r>
    <n v="992786655"/>
    <x v="2"/>
    <x v="5"/>
    <x v="235"/>
    <x v="11"/>
  </r>
  <r>
    <n v="993506192"/>
    <x v="2"/>
    <x v="5"/>
    <x v="235"/>
    <x v="11"/>
  </r>
  <r>
    <n v="993959731"/>
    <x v="2"/>
    <x v="5"/>
    <x v="235"/>
    <x v="11"/>
  </r>
  <r>
    <n v="996153053"/>
    <x v="2"/>
    <x v="5"/>
    <x v="235"/>
    <x v="11"/>
  </r>
  <r>
    <n v="996879062"/>
    <x v="2"/>
    <x v="5"/>
    <x v="235"/>
    <x v="11"/>
  </r>
  <r>
    <n v="997299698"/>
    <x v="2"/>
    <x v="5"/>
    <x v="235"/>
    <x v="11"/>
  </r>
  <r>
    <n v="997980506"/>
    <x v="2"/>
    <x v="5"/>
    <x v="235"/>
    <x v="11"/>
  </r>
  <r>
    <n v="999084036"/>
    <x v="2"/>
    <x v="5"/>
    <x v="235"/>
    <x v="11"/>
  </r>
  <r>
    <n v="999235298"/>
    <x v="2"/>
    <x v="5"/>
    <x v="235"/>
    <x v="11"/>
  </r>
  <r>
    <n v="912591387"/>
    <x v="5"/>
    <x v="5"/>
    <x v="235"/>
    <x v="11"/>
  </r>
  <r>
    <n v="912679942"/>
    <x v="5"/>
    <x v="5"/>
    <x v="235"/>
    <x v="11"/>
  </r>
  <r>
    <n v="912903494"/>
    <x v="5"/>
    <x v="5"/>
    <x v="235"/>
    <x v="11"/>
  </r>
  <r>
    <n v="913305566"/>
    <x v="5"/>
    <x v="5"/>
    <x v="235"/>
    <x v="11"/>
  </r>
  <r>
    <n v="996825779"/>
    <x v="5"/>
    <x v="5"/>
    <x v="235"/>
    <x v="11"/>
  </r>
  <r>
    <n v="988167738"/>
    <x v="0"/>
    <x v="5"/>
    <x v="235"/>
    <x v="11"/>
  </r>
  <r>
    <n v="995123150"/>
    <x v="0"/>
    <x v="5"/>
    <x v="235"/>
    <x v="11"/>
  </r>
  <r>
    <n v="996629651"/>
    <x v="0"/>
    <x v="5"/>
    <x v="235"/>
    <x v="11"/>
  </r>
  <r>
    <n v="997297342"/>
    <x v="0"/>
    <x v="5"/>
    <x v="235"/>
    <x v="11"/>
  </r>
  <r>
    <n v="997480732"/>
    <x v="0"/>
    <x v="5"/>
    <x v="235"/>
    <x v="11"/>
  </r>
  <r>
    <n v="976527941"/>
    <x v="1"/>
    <x v="5"/>
    <x v="235"/>
    <x v="11"/>
  </r>
  <r>
    <n v="961434076"/>
    <x v="11"/>
    <x v="14"/>
    <x v="236"/>
    <x v="11"/>
  </r>
  <r>
    <n v="980838129"/>
    <x v="11"/>
    <x v="14"/>
    <x v="236"/>
    <x v="11"/>
  </r>
  <r>
    <n v="842003202"/>
    <x v="3"/>
    <x v="14"/>
    <x v="236"/>
    <x v="11"/>
  </r>
  <r>
    <n v="853949752"/>
    <x v="3"/>
    <x v="14"/>
    <x v="236"/>
    <x v="11"/>
  </r>
  <r>
    <n v="897494582"/>
    <x v="3"/>
    <x v="14"/>
    <x v="236"/>
    <x v="11"/>
  </r>
  <r>
    <n v="899226682"/>
    <x v="3"/>
    <x v="14"/>
    <x v="236"/>
    <x v="11"/>
  </r>
  <r>
    <n v="899334442"/>
    <x v="3"/>
    <x v="14"/>
    <x v="236"/>
    <x v="11"/>
  </r>
  <r>
    <n v="899652762"/>
    <x v="3"/>
    <x v="14"/>
    <x v="236"/>
    <x v="11"/>
  </r>
  <r>
    <n v="911902966"/>
    <x v="3"/>
    <x v="14"/>
    <x v="236"/>
    <x v="11"/>
  </r>
  <r>
    <n v="912015246"/>
    <x v="3"/>
    <x v="14"/>
    <x v="236"/>
    <x v="11"/>
  </r>
  <r>
    <n v="912542440"/>
    <x v="3"/>
    <x v="14"/>
    <x v="236"/>
    <x v="11"/>
  </r>
  <r>
    <n v="912592278"/>
    <x v="3"/>
    <x v="14"/>
    <x v="236"/>
    <x v="11"/>
  </r>
  <r>
    <n v="912892107"/>
    <x v="3"/>
    <x v="14"/>
    <x v="236"/>
    <x v="11"/>
  </r>
  <r>
    <n v="913154347"/>
    <x v="3"/>
    <x v="14"/>
    <x v="236"/>
    <x v="11"/>
  </r>
  <r>
    <n v="913569288"/>
    <x v="3"/>
    <x v="14"/>
    <x v="236"/>
    <x v="11"/>
  </r>
  <r>
    <n v="913622200"/>
    <x v="3"/>
    <x v="14"/>
    <x v="236"/>
    <x v="11"/>
  </r>
  <r>
    <n v="913705297"/>
    <x v="3"/>
    <x v="14"/>
    <x v="236"/>
    <x v="11"/>
  </r>
  <r>
    <n v="913705319"/>
    <x v="3"/>
    <x v="14"/>
    <x v="236"/>
    <x v="11"/>
  </r>
  <r>
    <n v="971215933"/>
    <x v="3"/>
    <x v="14"/>
    <x v="236"/>
    <x v="11"/>
  </r>
  <r>
    <n v="978665128"/>
    <x v="3"/>
    <x v="14"/>
    <x v="236"/>
    <x v="11"/>
  </r>
  <r>
    <n v="979817592"/>
    <x v="3"/>
    <x v="14"/>
    <x v="236"/>
    <x v="11"/>
  </r>
  <r>
    <n v="981637763"/>
    <x v="3"/>
    <x v="14"/>
    <x v="236"/>
    <x v="11"/>
  </r>
  <r>
    <n v="981711017"/>
    <x v="3"/>
    <x v="14"/>
    <x v="236"/>
    <x v="11"/>
  </r>
  <r>
    <n v="982137802"/>
    <x v="3"/>
    <x v="14"/>
    <x v="236"/>
    <x v="11"/>
  </r>
  <r>
    <n v="982311357"/>
    <x v="3"/>
    <x v="14"/>
    <x v="236"/>
    <x v="11"/>
  </r>
  <r>
    <n v="982500915"/>
    <x v="3"/>
    <x v="14"/>
    <x v="236"/>
    <x v="11"/>
  </r>
  <r>
    <n v="985461538"/>
    <x v="3"/>
    <x v="14"/>
    <x v="236"/>
    <x v="11"/>
  </r>
  <r>
    <n v="987378743"/>
    <x v="3"/>
    <x v="14"/>
    <x v="236"/>
    <x v="11"/>
  </r>
  <r>
    <n v="988153907"/>
    <x v="3"/>
    <x v="14"/>
    <x v="236"/>
    <x v="11"/>
  </r>
  <r>
    <n v="988294357"/>
    <x v="3"/>
    <x v="14"/>
    <x v="236"/>
    <x v="11"/>
  </r>
  <r>
    <n v="988310417"/>
    <x v="3"/>
    <x v="14"/>
    <x v="236"/>
    <x v="11"/>
  </r>
  <r>
    <n v="988884197"/>
    <x v="3"/>
    <x v="14"/>
    <x v="236"/>
    <x v="11"/>
  </r>
  <r>
    <n v="989145835"/>
    <x v="3"/>
    <x v="14"/>
    <x v="236"/>
    <x v="11"/>
  </r>
  <r>
    <n v="989148931"/>
    <x v="3"/>
    <x v="14"/>
    <x v="236"/>
    <x v="11"/>
  </r>
  <r>
    <n v="989183265"/>
    <x v="3"/>
    <x v="14"/>
    <x v="236"/>
    <x v="11"/>
  </r>
  <r>
    <n v="989395718"/>
    <x v="3"/>
    <x v="14"/>
    <x v="236"/>
    <x v="11"/>
  </r>
  <r>
    <n v="989635972"/>
    <x v="3"/>
    <x v="14"/>
    <x v="236"/>
    <x v="11"/>
  </r>
  <r>
    <n v="989694553"/>
    <x v="3"/>
    <x v="14"/>
    <x v="236"/>
    <x v="11"/>
  </r>
  <r>
    <n v="989815164"/>
    <x v="3"/>
    <x v="14"/>
    <x v="236"/>
    <x v="11"/>
  </r>
  <r>
    <n v="989868306"/>
    <x v="3"/>
    <x v="14"/>
    <x v="236"/>
    <x v="11"/>
  </r>
  <r>
    <n v="990007322"/>
    <x v="3"/>
    <x v="14"/>
    <x v="236"/>
    <x v="11"/>
  </r>
  <r>
    <n v="990391262"/>
    <x v="3"/>
    <x v="14"/>
    <x v="236"/>
    <x v="11"/>
  </r>
  <r>
    <n v="990655596"/>
    <x v="3"/>
    <x v="14"/>
    <x v="236"/>
    <x v="11"/>
  </r>
  <r>
    <n v="990925151"/>
    <x v="3"/>
    <x v="14"/>
    <x v="236"/>
    <x v="11"/>
  </r>
  <r>
    <n v="990964203"/>
    <x v="3"/>
    <x v="14"/>
    <x v="236"/>
    <x v="11"/>
  </r>
  <r>
    <n v="991211527"/>
    <x v="3"/>
    <x v="14"/>
    <x v="236"/>
    <x v="11"/>
  </r>
  <r>
    <n v="991255532"/>
    <x v="3"/>
    <x v="14"/>
    <x v="236"/>
    <x v="11"/>
  </r>
  <r>
    <n v="991450017"/>
    <x v="3"/>
    <x v="14"/>
    <x v="236"/>
    <x v="11"/>
  </r>
  <r>
    <n v="991482490"/>
    <x v="3"/>
    <x v="14"/>
    <x v="236"/>
    <x v="11"/>
  </r>
  <r>
    <n v="991506322"/>
    <x v="3"/>
    <x v="14"/>
    <x v="236"/>
    <x v="11"/>
  </r>
  <r>
    <n v="991785698"/>
    <x v="3"/>
    <x v="14"/>
    <x v="236"/>
    <x v="11"/>
  </r>
  <r>
    <n v="992006250"/>
    <x v="3"/>
    <x v="14"/>
    <x v="236"/>
    <x v="11"/>
  </r>
  <r>
    <n v="992334711"/>
    <x v="3"/>
    <x v="14"/>
    <x v="236"/>
    <x v="11"/>
  </r>
  <r>
    <n v="993018058"/>
    <x v="3"/>
    <x v="14"/>
    <x v="236"/>
    <x v="11"/>
  </r>
  <r>
    <n v="993738891"/>
    <x v="3"/>
    <x v="14"/>
    <x v="236"/>
    <x v="11"/>
  </r>
  <r>
    <n v="993756660"/>
    <x v="3"/>
    <x v="14"/>
    <x v="236"/>
    <x v="11"/>
  </r>
  <r>
    <n v="995372878"/>
    <x v="3"/>
    <x v="14"/>
    <x v="236"/>
    <x v="11"/>
  </r>
  <r>
    <n v="996922464"/>
    <x v="3"/>
    <x v="14"/>
    <x v="236"/>
    <x v="11"/>
  </r>
  <r>
    <n v="997264959"/>
    <x v="3"/>
    <x v="14"/>
    <x v="236"/>
    <x v="11"/>
  </r>
  <r>
    <n v="997656849"/>
    <x v="3"/>
    <x v="14"/>
    <x v="236"/>
    <x v="11"/>
  </r>
  <r>
    <n v="997732499"/>
    <x v="3"/>
    <x v="14"/>
    <x v="236"/>
    <x v="11"/>
  </r>
  <r>
    <n v="997813022"/>
    <x v="3"/>
    <x v="14"/>
    <x v="236"/>
    <x v="11"/>
  </r>
  <r>
    <n v="997946596"/>
    <x v="3"/>
    <x v="14"/>
    <x v="236"/>
    <x v="11"/>
  </r>
  <r>
    <n v="997951484"/>
    <x v="3"/>
    <x v="14"/>
    <x v="236"/>
    <x v="11"/>
  </r>
  <r>
    <n v="998101123"/>
    <x v="3"/>
    <x v="14"/>
    <x v="236"/>
    <x v="11"/>
  </r>
  <r>
    <n v="999299008"/>
    <x v="3"/>
    <x v="14"/>
    <x v="236"/>
    <x v="11"/>
  </r>
  <r>
    <n v="911653206"/>
    <x v="9"/>
    <x v="14"/>
    <x v="236"/>
    <x v="11"/>
  </r>
  <r>
    <n v="980473317"/>
    <x v="9"/>
    <x v="14"/>
    <x v="236"/>
    <x v="11"/>
  </r>
  <r>
    <n v="984102658"/>
    <x v="9"/>
    <x v="14"/>
    <x v="236"/>
    <x v="11"/>
  </r>
  <r>
    <n v="984860560"/>
    <x v="9"/>
    <x v="14"/>
    <x v="236"/>
    <x v="11"/>
  </r>
  <r>
    <n v="986275983"/>
    <x v="9"/>
    <x v="14"/>
    <x v="236"/>
    <x v="11"/>
  </r>
  <r>
    <n v="989389327"/>
    <x v="9"/>
    <x v="14"/>
    <x v="236"/>
    <x v="11"/>
  </r>
  <r>
    <n v="895603562"/>
    <x v="2"/>
    <x v="14"/>
    <x v="236"/>
    <x v="11"/>
  </r>
  <r>
    <n v="898698572"/>
    <x v="2"/>
    <x v="14"/>
    <x v="236"/>
    <x v="11"/>
  </r>
  <r>
    <n v="912218147"/>
    <x v="2"/>
    <x v="14"/>
    <x v="236"/>
    <x v="11"/>
  </r>
  <r>
    <n v="912537919"/>
    <x v="2"/>
    <x v="14"/>
    <x v="236"/>
    <x v="11"/>
  </r>
  <r>
    <n v="912542270"/>
    <x v="2"/>
    <x v="14"/>
    <x v="236"/>
    <x v="11"/>
  </r>
  <r>
    <n v="913480791"/>
    <x v="2"/>
    <x v="14"/>
    <x v="236"/>
    <x v="11"/>
  </r>
  <r>
    <n v="913555201"/>
    <x v="2"/>
    <x v="14"/>
    <x v="236"/>
    <x v="11"/>
  </r>
  <r>
    <n v="971080086"/>
    <x v="2"/>
    <x v="14"/>
    <x v="236"/>
    <x v="11"/>
  </r>
  <r>
    <n v="971230096"/>
    <x v="2"/>
    <x v="14"/>
    <x v="236"/>
    <x v="11"/>
  </r>
  <r>
    <n v="971230290"/>
    <x v="2"/>
    <x v="14"/>
    <x v="236"/>
    <x v="11"/>
  </r>
  <r>
    <n v="976100298"/>
    <x v="2"/>
    <x v="14"/>
    <x v="236"/>
    <x v="11"/>
  </r>
  <r>
    <n v="978699448"/>
    <x v="2"/>
    <x v="14"/>
    <x v="236"/>
    <x v="11"/>
  </r>
  <r>
    <n v="980405966"/>
    <x v="2"/>
    <x v="14"/>
    <x v="236"/>
    <x v="11"/>
  </r>
  <r>
    <n v="980454258"/>
    <x v="2"/>
    <x v="14"/>
    <x v="236"/>
    <x v="11"/>
  </r>
  <r>
    <n v="981604962"/>
    <x v="2"/>
    <x v="14"/>
    <x v="236"/>
    <x v="11"/>
  </r>
  <r>
    <n v="987421215"/>
    <x v="2"/>
    <x v="14"/>
    <x v="236"/>
    <x v="11"/>
  </r>
  <r>
    <n v="988512869"/>
    <x v="2"/>
    <x v="14"/>
    <x v="236"/>
    <x v="11"/>
  </r>
  <r>
    <n v="991480714"/>
    <x v="2"/>
    <x v="14"/>
    <x v="236"/>
    <x v="11"/>
  </r>
  <r>
    <n v="993429937"/>
    <x v="2"/>
    <x v="14"/>
    <x v="236"/>
    <x v="11"/>
  </r>
  <r>
    <n v="994443860"/>
    <x v="2"/>
    <x v="14"/>
    <x v="236"/>
    <x v="11"/>
  </r>
  <r>
    <n v="994846779"/>
    <x v="2"/>
    <x v="14"/>
    <x v="236"/>
    <x v="11"/>
  </r>
  <r>
    <n v="995734281"/>
    <x v="2"/>
    <x v="14"/>
    <x v="236"/>
    <x v="11"/>
  </r>
  <r>
    <n v="996937291"/>
    <x v="2"/>
    <x v="14"/>
    <x v="236"/>
    <x v="11"/>
  </r>
  <r>
    <n v="997324374"/>
    <x v="2"/>
    <x v="14"/>
    <x v="236"/>
    <x v="11"/>
  </r>
  <r>
    <n v="997823591"/>
    <x v="2"/>
    <x v="14"/>
    <x v="236"/>
    <x v="11"/>
  </r>
  <r>
    <n v="997912381"/>
    <x v="2"/>
    <x v="14"/>
    <x v="236"/>
    <x v="11"/>
  </r>
  <r>
    <n v="998003741"/>
    <x v="2"/>
    <x v="14"/>
    <x v="236"/>
    <x v="11"/>
  </r>
  <r>
    <n v="998429579"/>
    <x v="2"/>
    <x v="14"/>
    <x v="236"/>
    <x v="11"/>
  </r>
  <r>
    <n v="998792525"/>
    <x v="2"/>
    <x v="14"/>
    <x v="236"/>
    <x v="11"/>
  </r>
  <r>
    <n v="976234820"/>
    <x v="4"/>
    <x v="14"/>
    <x v="236"/>
    <x v="11"/>
  </r>
  <r>
    <n v="812120522"/>
    <x v="5"/>
    <x v="14"/>
    <x v="236"/>
    <x v="11"/>
  </r>
  <r>
    <n v="912190900"/>
    <x v="5"/>
    <x v="14"/>
    <x v="236"/>
    <x v="11"/>
  </r>
  <r>
    <n v="912508080"/>
    <x v="5"/>
    <x v="14"/>
    <x v="236"/>
    <x v="11"/>
  </r>
  <r>
    <n v="913349571"/>
    <x v="5"/>
    <x v="14"/>
    <x v="236"/>
    <x v="11"/>
  </r>
  <r>
    <n v="913357183"/>
    <x v="5"/>
    <x v="14"/>
    <x v="236"/>
    <x v="11"/>
  </r>
  <r>
    <n v="913466985"/>
    <x v="5"/>
    <x v="14"/>
    <x v="236"/>
    <x v="11"/>
  </r>
  <r>
    <n v="913475607"/>
    <x v="5"/>
    <x v="14"/>
    <x v="236"/>
    <x v="11"/>
  </r>
  <r>
    <n v="990236399"/>
    <x v="0"/>
    <x v="14"/>
    <x v="236"/>
    <x v="11"/>
  </r>
  <r>
    <n v="990626200"/>
    <x v="0"/>
    <x v="14"/>
    <x v="236"/>
    <x v="11"/>
  </r>
  <r>
    <n v="993625949"/>
    <x v="0"/>
    <x v="14"/>
    <x v="236"/>
    <x v="11"/>
  </r>
  <r>
    <n v="996357228"/>
    <x v="0"/>
    <x v="14"/>
    <x v="236"/>
    <x v="11"/>
  </r>
  <r>
    <n v="997696301"/>
    <x v="0"/>
    <x v="14"/>
    <x v="236"/>
    <x v="11"/>
  </r>
  <r>
    <n v="997771990"/>
    <x v="0"/>
    <x v="14"/>
    <x v="236"/>
    <x v="11"/>
  </r>
  <r>
    <n v="997964039"/>
    <x v="0"/>
    <x v="14"/>
    <x v="236"/>
    <x v="11"/>
  </r>
  <r>
    <n v="997964284"/>
    <x v="0"/>
    <x v="14"/>
    <x v="236"/>
    <x v="11"/>
  </r>
  <r>
    <n v="999111858"/>
    <x v="0"/>
    <x v="14"/>
    <x v="236"/>
    <x v="11"/>
  </r>
  <r>
    <n v="947763288"/>
    <x v="23"/>
    <x v="14"/>
    <x v="236"/>
    <x v="11"/>
  </r>
  <r>
    <n v="891552742"/>
    <x v="1"/>
    <x v="14"/>
    <x v="236"/>
    <x v="11"/>
  </r>
  <r>
    <n v="935921171"/>
    <x v="3"/>
    <x v="11"/>
    <x v="404"/>
    <x v="11"/>
  </r>
  <r>
    <n v="979608349"/>
    <x v="3"/>
    <x v="11"/>
    <x v="404"/>
    <x v="11"/>
  </r>
  <r>
    <n v="997020995"/>
    <x v="3"/>
    <x v="11"/>
    <x v="404"/>
    <x v="11"/>
  </r>
  <r>
    <n v="989313517"/>
    <x v="9"/>
    <x v="11"/>
    <x v="404"/>
    <x v="11"/>
  </r>
  <r>
    <n v="983624383"/>
    <x v="11"/>
    <x v="8"/>
    <x v="237"/>
    <x v="11"/>
  </r>
  <r>
    <n v="912110907"/>
    <x v="3"/>
    <x v="8"/>
    <x v="237"/>
    <x v="11"/>
  </r>
  <r>
    <n v="912971643"/>
    <x v="3"/>
    <x v="8"/>
    <x v="237"/>
    <x v="11"/>
  </r>
  <r>
    <n v="971098880"/>
    <x v="3"/>
    <x v="8"/>
    <x v="237"/>
    <x v="11"/>
  </r>
  <r>
    <n v="979904371"/>
    <x v="3"/>
    <x v="8"/>
    <x v="237"/>
    <x v="11"/>
  </r>
  <r>
    <n v="986735690"/>
    <x v="3"/>
    <x v="8"/>
    <x v="237"/>
    <x v="11"/>
  </r>
  <r>
    <n v="988434361"/>
    <x v="3"/>
    <x v="8"/>
    <x v="237"/>
    <x v="11"/>
  </r>
  <r>
    <n v="988462497"/>
    <x v="3"/>
    <x v="8"/>
    <x v="237"/>
    <x v="11"/>
  </r>
  <r>
    <n v="989139797"/>
    <x v="3"/>
    <x v="8"/>
    <x v="237"/>
    <x v="11"/>
  </r>
  <r>
    <n v="989649140"/>
    <x v="3"/>
    <x v="8"/>
    <x v="237"/>
    <x v="11"/>
  </r>
  <r>
    <n v="989695444"/>
    <x v="3"/>
    <x v="8"/>
    <x v="237"/>
    <x v="11"/>
  </r>
  <r>
    <n v="989695525"/>
    <x v="3"/>
    <x v="8"/>
    <x v="237"/>
    <x v="11"/>
  </r>
  <r>
    <n v="990096473"/>
    <x v="3"/>
    <x v="8"/>
    <x v="237"/>
    <x v="11"/>
  </r>
  <r>
    <n v="991694846"/>
    <x v="3"/>
    <x v="8"/>
    <x v="237"/>
    <x v="11"/>
  </r>
  <r>
    <n v="992322993"/>
    <x v="3"/>
    <x v="8"/>
    <x v="237"/>
    <x v="11"/>
  </r>
  <r>
    <n v="993092681"/>
    <x v="3"/>
    <x v="8"/>
    <x v="237"/>
    <x v="11"/>
  </r>
  <r>
    <n v="993572748"/>
    <x v="3"/>
    <x v="8"/>
    <x v="237"/>
    <x v="11"/>
  </r>
  <r>
    <n v="994297937"/>
    <x v="3"/>
    <x v="8"/>
    <x v="237"/>
    <x v="11"/>
  </r>
  <r>
    <n v="995315351"/>
    <x v="3"/>
    <x v="8"/>
    <x v="237"/>
    <x v="11"/>
  </r>
  <r>
    <n v="995469995"/>
    <x v="3"/>
    <x v="8"/>
    <x v="237"/>
    <x v="11"/>
  </r>
  <r>
    <n v="995639726"/>
    <x v="3"/>
    <x v="8"/>
    <x v="237"/>
    <x v="11"/>
  </r>
  <r>
    <n v="996525635"/>
    <x v="3"/>
    <x v="8"/>
    <x v="237"/>
    <x v="11"/>
  </r>
  <r>
    <n v="999092918"/>
    <x v="3"/>
    <x v="8"/>
    <x v="237"/>
    <x v="11"/>
  </r>
  <r>
    <n v="999327583"/>
    <x v="3"/>
    <x v="8"/>
    <x v="237"/>
    <x v="11"/>
  </r>
  <r>
    <n v="955289102"/>
    <x v="9"/>
    <x v="8"/>
    <x v="237"/>
    <x v="11"/>
  </r>
  <r>
    <n v="988707538"/>
    <x v="9"/>
    <x v="8"/>
    <x v="237"/>
    <x v="11"/>
  </r>
  <r>
    <n v="992257032"/>
    <x v="9"/>
    <x v="8"/>
    <x v="237"/>
    <x v="11"/>
  </r>
  <r>
    <n v="876741172"/>
    <x v="2"/>
    <x v="8"/>
    <x v="237"/>
    <x v="11"/>
  </r>
  <r>
    <n v="897265222"/>
    <x v="2"/>
    <x v="8"/>
    <x v="237"/>
    <x v="11"/>
  </r>
  <r>
    <n v="912061965"/>
    <x v="2"/>
    <x v="8"/>
    <x v="237"/>
    <x v="11"/>
  </r>
  <r>
    <n v="913754131"/>
    <x v="2"/>
    <x v="8"/>
    <x v="237"/>
    <x v="11"/>
  </r>
  <r>
    <n v="950895292"/>
    <x v="2"/>
    <x v="8"/>
    <x v="237"/>
    <x v="11"/>
  </r>
  <r>
    <n v="953867400"/>
    <x v="2"/>
    <x v="8"/>
    <x v="237"/>
    <x v="11"/>
  </r>
  <r>
    <n v="980332799"/>
    <x v="2"/>
    <x v="8"/>
    <x v="237"/>
    <x v="11"/>
  </r>
  <r>
    <n v="981812573"/>
    <x v="2"/>
    <x v="8"/>
    <x v="237"/>
    <x v="11"/>
  </r>
  <r>
    <n v="984255284"/>
    <x v="2"/>
    <x v="8"/>
    <x v="237"/>
    <x v="11"/>
  </r>
  <r>
    <n v="984518633"/>
    <x v="2"/>
    <x v="8"/>
    <x v="237"/>
    <x v="11"/>
  </r>
  <r>
    <n v="985378223"/>
    <x v="2"/>
    <x v="8"/>
    <x v="237"/>
    <x v="11"/>
  </r>
  <r>
    <n v="987288639"/>
    <x v="2"/>
    <x v="8"/>
    <x v="237"/>
    <x v="11"/>
  </r>
  <r>
    <n v="988180262"/>
    <x v="2"/>
    <x v="8"/>
    <x v="237"/>
    <x v="11"/>
  </r>
  <r>
    <n v="991193812"/>
    <x v="2"/>
    <x v="8"/>
    <x v="237"/>
    <x v="11"/>
  </r>
  <r>
    <n v="994072498"/>
    <x v="2"/>
    <x v="8"/>
    <x v="237"/>
    <x v="11"/>
  </r>
  <r>
    <n v="998154766"/>
    <x v="2"/>
    <x v="8"/>
    <x v="237"/>
    <x v="11"/>
  </r>
  <r>
    <n v="998549841"/>
    <x v="2"/>
    <x v="8"/>
    <x v="237"/>
    <x v="11"/>
  </r>
  <r>
    <n v="999292119"/>
    <x v="2"/>
    <x v="8"/>
    <x v="237"/>
    <x v="11"/>
  </r>
  <r>
    <n v="913595335"/>
    <x v="5"/>
    <x v="8"/>
    <x v="237"/>
    <x v="11"/>
  </r>
  <r>
    <n v="992293411"/>
    <x v="5"/>
    <x v="8"/>
    <x v="237"/>
    <x v="11"/>
  </r>
  <r>
    <n v="997471628"/>
    <x v="5"/>
    <x v="8"/>
    <x v="237"/>
    <x v="11"/>
  </r>
  <r>
    <n v="912857204"/>
    <x v="0"/>
    <x v="8"/>
    <x v="237"/>
    <x v="11"/>
  </r>
  <r>
    <n v="990592756"/>
    <x v="0"/>
    <x v="8"/>
    <x v="237"/>
    <x v="11"/>
  </r>
  <r>
    <n v="995514982"/>
    <x v="0"/>
    <x v="8"/>
    <x v="237"/>
    <x v="11"/>
  </r>
  <r>
    <n v="995762978"/>
    <x v="0"/>
    <x v="8"/>
    <x v="237"/>
    <x v="11"/>
  </r>
  <r>
    <n v="996226123"/>
    <x v="0"/>
    <x v="8"/>
    <x v="237"/>
    <x v="11"/>
  </r>
  <r>
    <n v="996484149"/>
    <x v="0"/>
    <x v="8"/>
    <x v="237"/>
    <x v="11"/>
  </r>
  <r>
    <n v="999243509"/>
    <x v="0"/>
    <x v="8"/>
    <x v="237"/>
    <x v="11"/>
  </r>
  <r>
    <n v="969812894"/>
    <x v="2"/>
    <x v="14"/>
    <x v="238"/>
    <x v="11"/>
  </r>
  <r>
    <n v="994850024"/>
    <x v="4"/>
    <x v="14"/>
    <x v="238"/>
    <x v="11"/>
  </r>
  <r>
    <n v="911693984"/>
    <x v="5"/>
    <x v="14"/>
    <x v="238"/>
    <x v="11"/>
  </r>
  <r>
    <n v="912550613"/>
    <x v="5"/>
    <x v="14"/>
    <x v="238"/>
    <x v="11"/>
  </r>
  <r>
    <n v="913686306"/>
    <x v="3"/>
    <x v="13"/>
    <x v="239"/>
    <x v="11"/>
  </r>
  <r>
    <n v="991091645"/>
    <x v="3"/>
    <x v="13"/>
    <x v="239"/>
    <x v="11"/>
  </r>
  <r>
    <n v="993004863"/>
    <x v="9"/>
    <x v="13"/>
    <x v="239"/>
    <x v="11"/>
  </r>
  <r>
    <n v="889722622"/>
    <x v="2"/>
    <x v="13"/>
    <x v="239"/>
    <x v="11"/>
  </r>
  <r>
    <n v="991293515"/>
    <x v="2"/>
    <x v="13"/>
    <x v="239"/>
    <x v="11"/>
  </r>
  <r>
    <n v="994421212"/>
    <x v="2"/>
    <x v="13"/>
    <x v="239"/>
    <x v="11"/>
  </r>
  <r>
    <n v="997559886"/>
    <x v="0"/>
    <x v="13"/>
    <x v="239"/>
    <x v="11"/>
  </r>
  <r>
    <n v="893269592"/>
    <x v="3"/>
    <x v="15"/>
    <x v="240"/>
    <x v="11"/>
  </r>
  <r>
    <n v="897345102"/>
    <x v="3"/>
    <x v="15"/>
    <x v="240"/>
    <x v="11"/>
  </r>
  <r>
    <n v="981651197"/>
    <x v="3"/>
    <x v="15"/>
    <x v="240"/>
    <x v="11"/>
  </r>
  <r>
    <n v="989583735"/>
    <x v="3"/>
    <x v="15"/>
    <x v="240"/>
    <x v="11"/>
  </r>
  <r>
    <n v="969748819"/>
    <x v="2"/>
    <x v="15"/>
    <x v="240"/>
    <x v="11"/>
  </r>
  <r>
    <n v="987876980"/>
    <x v="2"/>
    <x v="15"/>
    <x v="240"/>
    <x v="11"/>
  </r>
  <r>
    <n v="912646351"/>
    <x v="5"/>
    <x v="15"/>
    <x v="240"/>
    <x v="11"/>
  </r>
  <r>
    <n v="997426940"/>
    <x v="5"/>
    <x v="15"/>
    <x v="240"/>
    <x v="11"/>
  </r>
  <r>
    <n v="813265222"/>
    <x v="2"/>
    <x v="1"/>
    <x v="241"/>
    <x v="11"/>
  </r>
  <r>
    <n v="970511857"/>
    <x v="2"/>
    <x v="1"/>
    <x v="241"/>
    <x v="11"/>
  </r>
  <r>
    <n v="969837536"/>
    <x v="2"/>
    <x v="9"/>
    <x v="242"/>
    <x v="11"/>
  </r>
  <r>
    <n v="992948809"/>
    <x v="2"/>
    <x v="9"/>
    <x v="242"/>
    <x v="11"/>
  </r>
  <r>
    <n v="996347273"/>
    <x v="4"/>
    <x v="9"/>
    <x v="242"/>
    <x v="11"/>
  </r>
  <r>
    <n v="988310689"/>
    <x v="3"/>
    <x v="13"/>
    <x v="379"/>
    <x v="11"/>
  </r>
  <r>
    <n v="986103325"/>
    <x v="9"/>
    <x v="13"/>
    <x v="379"/>
    <x v="11"/>
  </r>
  <r>
    <n v="893518592"/>
    <x v="2"/>
    <x v="13"/>
    <x v="379"/>
    <x v="11"/>
  </r>
  <r>
    <n v="913313739"/>
    <x v="5"/>
    <x v="13"/>
    <x v="379"/>
    <x v="11"/>
  </r>
  <r>
    <n v="967680125"/>
    <x v="3"/>
    <x v="16"/>
    <x v="243"/>
    <x v="11"/>
  </r>
  <r>
    <n v="983737706"/>
    <x v="3"/>
    <x v="16"/>
    <x v="243"/>
    <x v="11"/>
  </r>
  <r>
    <n v="998355761"/>
    <x v="3"/>
    <x v="16"/>
    <x v="243"/>
    <x v="11"/>
  </r>
  <r>
    <n v="980109895"/>
    <x v="2"/>
    <x v="16"/>
    <x v="243"/>
    <x v="11"/>
  </r>
  <r>
    <n v="983946402"/>
    <x v="2"/>
    <x v="16"/>
    <x v="243"/>
    <x v="11"/>
  </r>
  <r>
    <n v="912154513"/>
    <x v="5"/>
    <x v="16"/>
    <x v="243"/>
    <x v="11"/>
  </r>
  <r>
    <n v="986134905"/>
    <x v="2"/>
    <x v="13"/>
    <x v="244"/>
    <x v="11"/>
  </r>
  <r>
    <n v="912251535"/>
    <x v="5"/>
    <x v="17"/>
    <x v="245"/>
    <x v="11"/>
  </r>
  <r>
    <n v="996348032"/>
    <x v="0"/>
    <x v="17"/>
    <x v="245"/>
    <x v="11"/>
  </r>
  <r>
    <n v="814329712"/>
    <x v="3"/>
    <x v="1"/>
    <x v="246"/>
    <x v="11"/>
  </r>
  <r>
    <n v="914329736"/>
    <x v="3"/>
    <x v="1"/>
    <x v="246"/>
    <x v="11"/>
  </r>
  <r>
    <n v="918302379"/>
    <x v="3"/>
    <x v="1"/>
    <x v="246"/>
    <x v="11"/>
  </r>
  <r>
    <n v="951284262"/>
    <x v="3"/>
    <x v="1"/>
    <x v="246"/>
    <x v="11"/>
  </r>
  <r>
    <n v="914005922"/>
    <x v="2"/>
    <x v="1"/>
    <x v="246"/>
    <x v="11"/>
  </r>
  <r>
    <n v="911998092"/>
    <x v="5"/>
    <x v="1"/>
    <x v="246"/>
    <x v="11"/>
  </r>
  <r>
    <n v="971267046"/>
    <x v="6"/>
    <x v="7"/>
    <x v="247"/>
    <x v="11"/>
  </r>
  <r>
    <n v="989484370"/>
    <x v="11"/>
    <x v="7"/>
    <x v="247"/>
    <x v="11"/>
  </r>
  <r>
    <n v="812082442"/>
    <x v="3"/>
    <x v="7"/>
    <x v="247"/>
    <x v="11"/>
  </r>
  <r>
    <n v="813737922"/>
    <x v="3"/>
    <x v="7"/>
    <x v="247"/>
    <x v="11"/>
  </r>
  <r>
    <n v="889190582"/>
    <x v="3"/>
    <x v="7"/>
    <x v="247"/>
    <x v="11"/>
  </r>
  <r>
    <n v="889566132"/>
    <x v="3"/>
    <x v="7"/>
    <x v="247"/>
    <x v="11"/>
  </r>
  <r>
    <n v="899544862"/>
    <x v="3"/>
    <x v="7"/>
    <x v="247"/>
    <x v="11"/>
  </r>
  <r>
    <n v="911754878"/>
    <x v="3"/>
    <x v="7"/>
    <x v="247"/>
    <x v="11"/>
  </r>
  <r>
    <n v="911755815"/>
    <x v="3"/>
    <x v="7"/>
    <x v="247"/>
    <x v="11"/>
  </r>
  <r>
    <n v="911905639"/>
    <x v="3"/>
    <x v="7"/>
    <x v="247"/>
    <x v="11"/>
  </r>
  <r>
    <n v="912020347"/>
    <x v="3"/>
    <x v="7"/>
    <x v="247"/>
    <x v="11"/>
  </r>
  <r>
    <n v="913012054"/>
    <x v="3"/>
    <x v="7"/>
    <x v="247"/>
    <x v="11"/>
  </r>
  <r>
    <n v="914300878"/>
    <x v="3"/>
    <x v="7"/>
    <x v="247"/>
    <x v="11"/>
  </r>
  <r>
    <n v="915467520"/>
    <x v="3"/>
    <x v="7"/>
    <x v="247"/>
    <x v="11"/>
  </r>
  <r>
    <n v="939692460"/>
    <x v="3"/>
    <x v="7"/>
    <x v="247"/>
    <x v="11"/>
  </r>
  <r>
    <n v="966396466"/>
    <x v="3"/>
    <x v="7"/>
    <x v="247"/>
    <x v="11"/>
  </r>
  <r>
    <n v="977096693"/>
    <x v="3"/>
    <x v="7"/>
    <x v="247"/>
    <x v="11"/>
  </r>
  <r>
    <n v="980068641"/>
    <x v="3"/>
    <x v="7"/>
    <x v="247"/>
    <x v="11"/>
  </r>
  <r>
    <n v="981430573"/>
    <x v="3"/>
    <x v="7"/>
    <x v="247"/>
    <x v="11"/>
  </r>
  <r>
    <n v="982126916"/>
    <x v="3"/>
    <x v="7"/>
    <x v="247"/>
    <x v="11"/>
  </r>
  <r>
    <n v="983249884"/>
    <x v="3"/>
    <x v="7"/>
    <x v="247"/>
    <x v="11"/>
  </r>
  <r>
    <n v="984241275"/>
    <x v="3"/>
    <x v="7"/>
    <x v="247"/>
    <x v="11"/>
  </r>
  <r>
    <n v="984308752"/>
    <x v="3"/>
    <x v="7"/>
    <x v="247"/>
    <x v="11"/>
  </r>
  <r>
    <n v="984467893"/>
    <x v="3"/>
    <x v="7"/>
    <x v="247"/>
    <x v="11"/>
  </r>
  <r>
    <n v="986357521"/>
    <x v="3"/>
    <x v="7"/>
    <x v="247"/>
    <x v="11"/>
  </r>
  <r>
    <n v="986373144"/>
    <x v="3"/>
    <x v="7"/>
    <x v="247"/>
    <x v="11"/>
  </r>
  <r>
    <n v="988316490"/>
    <x v="3"/>
    <x v="7"/>
    <x v="247"/>
    <x v="11"/>
  </r>
  <r>
    <n v="988768634"/>
    <x v="3"/>
    <x v="7"/>
    <x v="247"/>
    <x v="11"/>
  </r>
  <r>
    <n v="989074229"/>
    <x v="3"/>
    <x v="7"/>
    <x v="247"/>
    <x v="11"/>
  </r>
  <r>
    <n v="990236623"/>
    <x v="3"/>
    <x v="7"/>
    <x v="247"/>
    <x v="11"/>
  </r>
  <r>
    <n v="990660298"/>
    <x v="3"/>
    <x v="7"/>
    <x v="247"/>
    <x v="11"/>
  </r>
  <r>
    <n v="992910909"/>
    <x v="3"/>
    <x v="7"/>
    <x v="247"/>
    <x v="11"/>
  </r>
  <r>
    <n v="992987804"/>
    <x v="3"/>
    <x v="7"/>
    <x v="247"/>
    <x v="11"/>
  </r>
  <r>
    <n v="993265012"/>
    <x v="3"/>
    <x v="7"/>
    <x v="247"/>
    <x v="11"/>
  </r>
  <r>
    <n v="993432814"/>
    <x v="3"/>
    <x v="7"/>
    <x v="247"/>
    <x v="11"/>
  </r>
  <r>
    <n v="993464368"/>
    <x v="3"/>
    <x v="7"/>
    <x v="247"/>
    <x v="11"/>
  </r>
  <r>
    <n v="995441136"/>
    <x v="3"/>
    <x v="7"/>
    <x v="247"/>
    <x v="11"/>
  </r>
  <r>
    <n v="995700352"/>
    <x v="3"/>
    <x v="7"/>
    <x v="247"/>
    <x v="11"/>
  </r>
  <r>
    <n v="997452011"/>
    <x v="3"/>
    <x v="7"/>
    <x v="247"/>
    <x v="11"/>
  </r>
  <r>
    <n v="997781805"/>
    <x v="3"/>
    <x v="7"/>
    <x v="247"/>
    <x v="11"/>
  </r>
  <r>
    <n v="998002494"/>
    <x v="3"/>
    <x v="7"/>
    <x v="247"/>
    <x v="11"/>
  </r>
  <r>
    <n v="998016940"/>
    <x v="3"/>
    <x v="7"/>
    <x v="247"/>
    <x v="11"/>
  </r>
  <r>
    <n v="998035619"/>
    <x v="3"/>
    <x v="7"/>
    <x v="247"/>
    <x v="11"/>
  </r>
  <r>
    <n v="998495229"/>
    <x v="3"/>
    <x v="7"/>
    <x v="247"/>
    <x v="11"/>
  </r>
  <r>
    <n v="999183859"/>
    <x v="3"/>
    <x v="7"/>
    <x v="247"/>
    <x v="11"/>
  </r>
  <r>
    <n v="990470006"/>
    <x v="9"/>
    <x v="7"/>
    <x v="247"/>
    <x v="11"/>
  </r>
  <r>
    <n v="999632610"/>
    <x v="9"/>
    <x v="7"/>
    <x v="247"/>
    <x v="11"/>
  </r>
  <r>
    <n v="812086642"/>
    <x v="2"/>
    <x v="7"/>
    <x v="247"/>
    <x v="11"/>
  </r>
  <r>
    <n v="812862502"/>
    <x v="2"/>
    <x v="7"/>
    <x v="247"/>
    <x v="11"/>
  </r>
  <r>
    <n v="885441262"/>
    <x v="2"/>
    <x v="7"/>
    <x v="247"/>
    <x v="11"/>
  </r>
  <r>
    <n v="895849782"/>
    <x v="2"/>
    <x v="7"/>
    <x v="247"/>
    <x v="11"/>
  </r>
  <r>
    <n v="912439550"/>
    <x v="2"/>
    <x v="7"/>
    <x v="247"/>
    <x v="11"/>
  </r>
  <r>
    <n v="912557529"/>
    <x v="2"/>
    <x v="7"/>
    <x v="247"/>
    <x v="11"/>
  </r>
  <r>
    <n v="912747514"/>
    <x v="2"/>
    <x v="7"/>
    <x v="247"/>
    <x v="11"/>
  </r>
  <r>
    <n v="912868710"/>
    <x v="2"/>
    <x v="7"/>
    <x v="247"/>
    <x v="11"/>
  </r>
  <r>
    <n v="912874745"/>
    <x v="2"/>
    <x v="7"/>
    <x v="247"/>
    <x v="11"/>
  </r>
  <r>
    <n v="913305132"/>
    <x v="2"/>
    <x v="7"/>
    <x v="247"/>
    <x v="11"/>
  </r>
  <r>
    <n v="913424557"/>
    <x v="2"/>
    <x v="7"/>
    <x v="247"/>
    <x v="11"/>
  </r>
  <r>
    <n v="913554507"/>
    <x v="2"/>
    <x v="7"/>
    <x v="247"/>
    <x v="11"/>
  </r>
  <r>
    <n v="913702492"/>
    <x v="2"/>
    <x v="7"/>
    <x v="247"/>
    <x v="11"/>
  </r>
  <r>
    <n v="913745183"/>
    <x v="2"/>
    <x v="7"/>
    <x v="247"/>
    <x v="11"/>
  </r>
  <r>
    <n v="957092675"/>
    <x v="2"/>
    <x v="7"/>
    <x v="247"/>
    <x v="11"/>
  </r>
  <r>
    <n v="976201728"/>
    <x v="2"/>
    <x v="7"/>
    <x v="247"/>
    <x v="11"/>
  </r>
  <r>
    <n v="980643840"/>
    <x v="2"/>
    <x v="7"/>
    <x v="247"/>
    <x v="11"/>
  </r>
  <r>
    <n v="982943795"/>
    <x v="2"/>
    <x v="7"/>
    <x v="247"/>
    <x v="11"/>
  </r>
  <r>
    <n v="983335063"/>
    <x v="2"/>
    <x v="7"/>
    <x v="247"/>
    <x v="11"/>
  </r>
  <r>
    <n v="990575029"/>
    <x v="2"/>
    <x v="7"/>
    <x v="247"/>
    <x v="11"/>
  </r>
  <r>
    <n v="991542760"/>
    <x v="2"/>
    <x v="7"/>
    <x v="247"/>
    <x v="11"/>
  </r>
  <r>
    <n v="991572910"/>
    <x v="2"/>
    <x v="7"/>
    <x v="247"/>
    <x v="11"/>
  </r>
  <r>
    <n v="992611359"/>
    <x v="2"/>
    <x v="7"/>
    <x v="247"/>
    <x v="11"/>
  </r>
  <r>
    <n v="993030627"/>
    <x v="2"/>
    <x v="7"/>
    <x v="247"/>
    <x v="11"/>
  </r>
  <r>
    <n v="994770454"/>
    <x v="2"/>
    <x v="7"/>
    <x v="247"/>
    <x v="11"/>
  </r>
  <r>
    <n v="995444542"/>
    <x v="2"/>
    <x v="7"/>
    <x v="247"/>
    <x v="11"/>
  </r>
  <r>
    <n v="996405478"/>
    <x v="2"/>
    <x v="7"/>
    <x v="247"/>
    <x v="11"/>
  </r>
  <r>
    <n v="996623939"/>
    <x v="2"/>
    <x v="7"/>
    <x v="247"/>
    <x v="11"/>
  </r>
  <r>
    <n v="997730747"/>
    <x v="2"/>
    <x v="7"/>
    <x v="247"/>
    <x v="11"/>
  </r>
  <r>
    <n v="997869117"/>
    <x v="2"/>
    <x v="7"/>
    <x v="247"/>
    <x v="11"/>
  </r>
  <r>
    <n v="998206448"/>
    <x v="2"/>
    <x v="7"/>
    <x v="247"/>
    <x v="11"/>
  </r>
  <r>
    <n v="998307821"/>
    <x v="2"/>
    <x v="7"/>
    <x v="247"/>
    <x v="11"/>
  </r>
  <r>
    <n v="998928168"/>
    <x v="2"/>
    <x v="7"/>
    <x v="247"/>
    <x v="11"/>
  </r>
  <r>
    <n v="999584128"/>
    <x v="2"/>
    <x v="7"/>
    <x v="247"/>
    <x v="11"/>
  </r>
  <r>
    <n v="879136652"/>
    <x v="4"/>
    <x v="7"/>
    <x v="247"/>
    <x v="11"/>
  </r>
  <r>
    <n v="912870529"/>
    <x v="5"/>
    <x v="7"/>
    <x v="247"/>
    <x v="11"/>
  </r>
  <r>
    <n v="912895106"/>
    <x v="5"/>
    <x v="7"/>
    <x v="247"/>
    <x v="11"/>
  </r>
  <r>
    <n v="912899845"/>
    <x v="5"/>
    <x v="7"/>
    <x v="247"/>
    <x v="11"/>
  </r>
  <r>
    <n v="912975614"/>
    <x v="5"/>
    <x v="7"/>
    <x v="247"/>
    <x v="11"/>
  </r>
  <r>
    <n v="913066839"/>
    <x v="5"/>
    <x v="7"/>
    <x v="247"/>
    <x v="11"/>
  </r>
  <r>
    <n v="913249127"/>
    <x v="5"/>
    <x v="7"/>
    <x v="247"/>
    <x v="11"/>
  </r>
  <r>
    <n v="913361008"/>
    <x v="5"/>
    <x v="7"/>
    <x v="247"/>
    <x v="11"/>
  </r>
  <r>
    <n v="913416775"/>
    <x v="5"/>
    <x v="7"/>
    <x v="247"/>
    <x v="11"/>
  </r>
  <r>
    <n v="991066861"/>
    <x v="5"/>
    <x v="7"/>
    <x v="247"/>
    <x v="11"/>
  </r>
  <r>
    <n v="997672674"/>
    <x v="5"/>
    <x v="7"/>
    <x v="247"/>
    <x v="11"/>
  </r>
  <r>
    <n v="893208992"/>
    <x v="0"/>
    <x v="7"/>
    <x v="247"/>
    <x v="11"/>
  </r>
  <r>
    <n v="992694211"/>
    <x v="0"/>
    <x v="7"/>
    <x v="247"/>
    <x v="11"/>
  </r>
  <r>
    <n v="995834723"/>
    <x v="0"/>
    <x v="7"/>
    <x v="247"/>
    <x v="11"/>
  </r>
  <r>
    <n v="997093011"/>
    <x v="0"/>
    <x v="7"/>
    <x v="247"/>
    <x v="11"/>
  </r>
  <r>
    <n v="997889428"/>
    <x v="0"/>
    <x v="7"/>
    <x v="247"/>
    <x v="11"/>
  </r>
  <r>
    <n v="887154562"/>
    <x v="11"/>
    <x v="7"/>
    <x v="248"/>
    <x v="11"/>
  </r>
  <r>
    <n v="997906187"/>
    <x v="11"/>
    <x v="7"/>
    <x v="248"/>
    <x v="11"/>
  </r>
  <r>
    <n v="879924642"/>
    <x v="3"/>
    <x v="7"/>
    <x v="248"/>
    <x v="11"/>
  </r>
  <r>
    <n v="896433342"/>
    <x v="3"/>
    <x v="7"/>
    <x v="248"/>
    <x v="11"/>
  </r>
  <r>
    <n v="935580633"/>
    <x v="3"/>
    <x v="7"/>
    <x v="248"/>
    <x v="11"/>
  </r>
  <r>
    <n v="954570282"/>
    <x v="3"/>
    <x v="7"/>
    <x v="248"/>
    <x v="11"/>
  </r>
  <r>
    <n v="961060281"/>
    <x v="3"/>
    <x v="7"/>
    <x v="248"/>
    <x v="11"/>
  </r>
  <r>
    <n v="981952251"/>
    <x v="3"/>
    <x v="7"/>
    <x v="248"/>
    <x v="11"/>
  </r>
  <r>
    <n v="982167353"/>
    <x v="3"/>
    <x v="7"/>
    <x v="248"/>
    <x v="11"/>
  </r>
  <r>
    <n v="994900900"/>
    <x v="3"/>
    <x v="7"/>
    <x v="248"/>
    <x v="11"/>
  </r>
  <r>
    <n v="995481464"/>
    <x v="3"/>
    <x v="7"/>
    <x v="248"/>
    <x v="11"/>
  </r>
  <r>
    <n v="997946472"/>
    <x v="3"/>
    <x v="7"/>
    <x v="248"/>
    <x v="11"/>
  </r>
  <r>
    <n v="998281849"/>
    <x v="3"/>
    <x v="7"/>
    <x v="248"/>
    <x v="11"/>
  </r>
  <r>
    <n v="992919027"/>
    <x v="9"/>
    <x v="7"/>
    <x v="248"/>
    <x v="11"/>
  </r>
  <r>
    <n v="811688312"/>
    <x v="2"/>
    <x v="7"/>
    <x v="248"/>
    <x v="11"/>
  </r>
  <r>
    <n v="813235722"/>
    <x v="2"/>
    <x v="7"/>
    <x v="248"/>
    <x v="11"/>
  </r>
  <r>
    <n v="912441628"/>
    <x v="2"/>
    <x v="7"/>
    <x v="248"/>
    <x v="11"/>
  </r>
  <r>
    <n v="913904907"/>
    <x v="2"/>
    <x v="7"/>
    <x v="248"/>
    <x v="11"/>
  </r>
  <r>
    <n v="964355258"/>
    <x v="2"/>
    <x v="7"/>
    <x v="248"/>
    <x v="11"/>
  </r>
  <r>
    <n v="970019189"/>
    <x v="2"/>
    <x v="7"/>
    <x v="248"/>
    <x v="11"/>
  </r>
  <r>
    <n v="970194509"/>
    <x v="2"/>
    <x v="7"/>
    <x v="248"/>
    <x v="11"/>
  </r>
  <r>
    <n v="970349766"/>
    <x v="2"/>
    <x v="7"/>
    <x v="248"/>
    <x v="11"/>
  </r>
  <r>
    <n v="981122550"/>
    <x v="2"/>
    <x v="7"/>
    <x v="248"/>
    <x v="11"/>
  </r>
  <r>
    <n v="981524357"/>
    <x v="2"/>
    <x v="7"/>
    <x v="248"/>
    <x v="11"/>
  </r>
  <r>
    <n v="984770391"/>
    <x v="2"/>
    <x v="7"/>
    <x v="248"/>
    <x v="11"/>
  </r>
  <r>
    <n v="987769165"/>
    <x v="2"/>
    <x v="7"/>
    <x v="248"/>
    <x v="11"/>
  </r>
  <r>
    <n v="987997206"/>
    <x v="2"/>
    <x v="7"/>
    <x v="248"/>
    <x v="11"/>
  </r>
  <r>
    <n v="989135864"/>
    <x v="2"/>
    <x v="7"/>
    <x v="248"/>
    <x v="11"/>
  </r>
  <r>
    <n v="989794477"/>
    <x v="2"/>
    <x v="7"/>
    <x v="248"/>
    <x v="11"/>
  </r>
  <r>
    <n v="991046046"/>
    <x v="2"/>
    <x v="7"/>
    <x v="248"/>
    <x v="11"/>
  </r>
  <r>
    <n v="993357731"/>
    <x v="2"/>
    <x v="7"/>
    <x v="248"/>
    <x v="11"/>
  </r>
  <r>
    <n v="997071409"/>
    <x v="2"/>
    <x v="7"/>
    <x v="248"/>
    <x v="11"/>
  </r>
  <r>
    <n v="997237536"/>
    <x v="2"/>
    <x v="7"/>
    <x v="248"/>
    <x v="11"/>
  </r>
  <r>
    <n v="997239350"/>
    <x v="2"/>
    <x v="7"/>
    <x v="248"/>
    <x v="11"/>
  </r>
  <r>
    <n v="997383125"/>
    <x v="2"/>
    <x v="7"/>
    <x v="248"/>
    <x v="11"/>
  </r>
  <r>
    <n v="997608690"/>
    <x v="2"/>
    <x v="7"/>
    <x v="248"/>
    <x v="11"/>
  </r>
  <r>
    <n v="998560136"/>
    <x v="2"/>
    <x v="7"/>
    <x v="248"/>
    <x v="11"/>
  </r>
  <r>
    <n v="999598064"/>
    <x v="2"/>
    <x v="7"/>
    <x v="248"/>
    <x v="11"/>
  </r>
  <r>
    <n v="912996689"/>
    <x v="4"/>
    <x v="7"/>
    <x v="248"/>
    <x v="11"/>
  </r>
  <r>
    <n v="811872482"/>
    <x v="5"/>
    <x v="7"/>
    <x v="248"/>
    <x v="11"/>
  </r>
  <r>
    <n v="913374665"/>
    <x v="5"/>
    <x v="7"/>
    <x v="248"/>
    <x v="11"/>
  </r>
  <r>
    <n v="895503452"/>
    <x v="0"/>
    <x v="7"/>
    <x v="248"/>
    <x v="11"/>
  </r>
  <r>
    <n v="911633612"/>
    <x v="0"/>
    <x v="7"/>
    <x v="248"/>
    <x v="11"/>
  </r>
  <r>
    <n v="990708975"/>
    <x v="0"/>
    <x v="7"/>
    <x v="248"/>
    <x v="11"/>
  </r>
  <r>
    <n v="995503190"/>
    <x v="0"/>
    <x v="7"/>
    <x v="248"/>
    <x v="11"/>
  </r>
  <r>
    <n v="999548091"/>
    <x v="0"/>
    <x v="7"/>
    <x v="248"/>
    <x v="11"/>
  </r>
  <r>
    <n v="891893132"/>
    <x v="3"/>
    <x v="13"/>
    <x v="249"/>
    <x v="11"/>
  </r>
  <r>
    <n v="894025182"/>
    <x v="3"/>
    <x v="13"/>
    <x v="249"/>
    <x v="11"/>
  </r>
  <r>
    <n v="912006239"/>
    <x v="3"/>
    <x v="13"/>
    <x v="249"/>
    <x v="11"/>
  </r>
  <r>
    <n v="912488462"/>
    <x v="3"/>
    <x v="13"/>
    <x v="249"/>
    <x v="11"/>
  </r>
  <r>
    <n v="913587618"/>
    <x v="3"/>
    <x v="13"/>
    <x v="249"/>
    <x v="11"/>
  </r>
  <r>
    <n v="920638880"/>
    <x v="3"/>
    <x v="13"/>
    <x v="249"/>
    <x v="11"/>
  </r>
  <r>
    <n v="947558862"/>
    <x v="3"/>
    <x v="13"/>
    <x v="249"/>
    <x v="11"/>
  </r>
  <r>
    <n v="963286147"/>
    <x v="3"/>
    <x v="13"/>
    <x v="249"/>
    <x v="11"/>
  </r>
  <r>
    <n v="980346609"/>
    <x v="3"/>
    <x v="13"/>
    <x v="249"/>
    <x v="11"/>
  </r>
  <r>
    <n v="982260744"/>
    <x v="3"/>
    <x v="13"/>
    <x v="249"/>
    <x v="11"/>
  </r>
  <r>
    <n v="982268923"/>
    <x v="3"/>
    <x v="13"/>
    <x v="249"/>
    <x v="11"/>
  </r>
  <r>
    <n v="982373948"/>
    <x v="3"/>
    <x v="13"/>
    <x v="249"/>
    <x v="11"/>
  </r>
  <r>
    <n v="988412317"/>
    <x v="3"/>
    <x v="13"/>
    <x v="249"/>
    <x v="11"/>
  </r>
  <r>
    <n v="989253735"/>
    <x v="3"/>
    <x v="13"/>
    <x v="249"/>
    <x v="11"/>
  </r>
  <r>
    <n v="990361118"/>
    <x v="3"/>
    <x v="13"/>
    <x v="249"/>
    <x v="11"/>
  </r>
  <r>
    <n v="991377697"/>
    <x v="3"/>
    <x v="13"/>
    <x v="249"/>
    <x v="11"/>
  </r>
  <r>
    <n v="991600167"/>
    <x v="3"/>
    <x v="13"/>
    <x v="249"/>
    <x v="11"/>
  </r>
  <r>
    <n v="997449169"/>
    <x v="3"/>
    <x v="13"/>
    <x v="249"/>
    <x v="11"/>
  </r>
  <r>
    <n v="998817994"/>
    <x v="3"/>
    <x v="13"/>
    <x v="249"/>
    <x v="11"/>
  </r>
  <r>
    <n v="976683099"/>
    <x v="9"/>
    <x v="13"/>
    <x v="249"/>
    <x v="11"/>
  </r>
  <r>
    <n v="996193780"/>
    <x v="9"/>
    <x v="13"/>
    <x v="249"/>
    <x v="11"/>
  </r>
  <r>
    <n v="997147189"/>
    <x v="9"/>
    <x v="13"/>
    <x v="249"/>
    <x v="11"/>
  </r>
  <r>
    <n v="813076942"/>
    <x v="2"/>
    <x v="13"/>
    <x v="249"/>
    <x v="11"/>
  </r>
  <r>
    <n v="896637312"/>
    <x v="2"/>
    <x v="13"/>
    <x v="249"/>
    <x v="11"/>
  </r>
  <r>
    <n v="898639932"/>
    <x v="2"/>
    <x v="13"/>
    <x v="249"/>
    <x v="11"/>
  </r>
  <r>
    <n v="912304817"/>
    <x v="2"/>
    <x v="13"/>
    <x v="249"/>
    <x v="11"/>
  </r>
  <r>
    <n v="913138007"/>
    <x v="2"/>
    <x v="13"/>
    <x v="249"/>
    <x v="11"/>
  </r>
  <r>
    <n v="913323211"/>
    <x v="2"/>
    <x v="13"/>
    <x v="249"/>
    <x v="11"/>
  </r>
  <r>
    <n v="913988035"/>
    <x v="2"/>
    <x v="13"/>
    <x v="249"/>
    <x v="11"/>
  </r>
  <r>
    <n v="969779250"/>
    <x v="2"/>
    <x v="13"/>
    <x v="249"/>
    <x v="11"/>
  </r>
  <r>
    <n v="969964511"/>
    <x v="2"/>
    <x v="13"/>
    <x v="249"/>
    <x v="11"/>
  </r>
  <r>
    <n v="974399075"/>
    <x v="2"/>
    <x v="13"/>
    <x v="249"/>
    <x v="11"/>
  </r>
  <r>
    <n v="974693321"/>
    <x v="2"/>
    <x v="13"/>
    <x v="249"/>
    <x v="11"/>
  </r>
  <r>
    <n v="977338921"/>
    <x v="2"/>
    <x v="13"/>
    <x v="249"/>
    <x v="11"/>
  </r>
  <r>
    <n v="981770374"/>
    <x v="2"/>
    <x v="13"/>
    <x v="249"/>
    <x v="11"/>
  </r>
  <r>
    <n v="983300057"/>
    <x v="2"/>
    <x v="13"/>
    <x v="249"/>
    <x v="11"/>
  </r>
  <r>
    <n v="983388078"/>
    <x v="2"/>
    <x v="13"/>
    <x v="249"/>
    <x v="11"/>
  </r>
  <r>
    <n v="983429823"/>
    <x v="2"/>
    <x v="13"/>
    <x v="249"/>
    <x v="11"/>
  </r>
  <r>
    <n v="990385106"/>
    <x v="2"/>
    <x v="13"/>
    <x v="249"/>
    <x v="11"/>
  </r>
  <r>
    <n v="991079920"/>
    <x v="2"/>
    <x v="13"/>
    <x v="249"/>
    <x v="11"/>
  </r>
  <r>
    <n v="994594486"/>
    <x v="2"/>
    <x v="13"/>
    <x v="249"/>
    <x v="11"/>
  </r>
  <r>
    <n v="996247570"/>
    <x v="2"/>
    <x v="13"/>
    <x v="249"/>
    <x v="11"/>
  </r>
  <r>
    <n v="996845362"/>
    <x v="2"/>
    <x v="13"/>
    <x v="249"/>
    <x v="11"/>
  </r>
  <r>
    <n v="997294173"/>
    <x v="2"/>
    <x v="13"/>
    <x v="249"/>
    <x v="11"/>
  </r>
  <r>
    <n v="997304942"/>
    <x v="2"/>
    <x v="13"/>
    <x v="249"/>
    <x v="11"/>
  </r>
  <r>
    <n v="998877741"/>
    <x v="2"/>
    <x v="13"/>
    <x v="249"/>
    <x v="11"/>
  </r>
  <r>
    <n v="999188621"/>
    <x v="2"/>
    <x v="13"/>
    <x v="249"/>
    <x v="11"/>
  </r>
  <r>
    <n v="999332900"/>
    <x v="2"/>
    <x v="13"/>
    <x v="249"/>
    <x v="11"/>
  </r>
  <r>
    <n v="812379992"/>
    <x v="5"/>
    <x v="13"/>
    <x v="249"/>
    <x v="11"/>
  </r>
  <r>
    <n v="912238601"/>
    <x v="5"/>
    <x v="13"/>
    <x v="249"/>
    <x v="11"/>
  </r>
  <r>
    <n v="913385713"/>
    <x v="5"/>
    <x v="13"/>
    <x v="249"/>
    <x v="11"/>
  </r>
  <r>
    <n v="913511735"/>
    <x v="5"/>
    <x v="13"/>
    <x v="249"/>
    <x v="11"/>
  </r>
  <r>
    <n v="913518551"/>
    <x v="5"/>
    <x v="13"/>
    <x v="249"/>
    <x v="11"/>
  </r>
  <r>
    <n v="991699570"/>
    <x v="0"/>
    <x v="13"/>
    <x v="249"/>
    <x v="11"/>
  </r>
  <r>
    <n v="992290811"/>
    <x v="0"/>
    <x v="13"/>
    <x v="249"/>
    <x v="11"/>
  </r>
  <r>
    <n v="992970022"/>
    <x v="0"/>
    <x v="13"/>
    <x v="249"/>
    <x v="11"/>
  </r>
  <r>
    <n v="994212036"/>
    <x v="0"/>
    <x v="13"/>
    <x v="249"/>
    <x v="11"/>
  </r>
  <r>
    <n v="996248240"/>
    <x v="0"/>
    <x v="13"/>
    <x v="249"/>
    <x v="11"/>
  </r>
  <r>
    <n v="996263754"/>
    <x v="0"/>
    <x v="13"/>
    <x v="249"/>
    <x v="11"/>
  </r>
  <r>
    <n v="999053572"/>
    <x v="0"/>
    <x v="13"/>
    <x v="249"/>
    <x v="11"/>
  </r>
  <r>
    <n v="999286291"/>
    <x v="0"/>
    <x v="13"/>
    <x v="249"/>
    <x v="11"/>
  </r>
  <r>
    <n v="982196620"/>
    <x v="3"/>
    <x v="8"/>
    <x v="380"/>
    <x v="11"/>
  </r>
  <r>
    <n v="989587285"/>
    <x v="3"/>
    <x v="8"/>
    <x v="380"/>
    <x v="11"/>
  </r>
  <r>
    <n v="998308771"/>
    <x v="3"/>
    <x v="8"/>
    <x v="380"/>
    <x v="11"/>
  </r>
  <r>
    <n v="998791065"/>
    <x v="3"/>
    <x v="8"/>
    <x v="380"/>
    <x v="11"/>
  </r>
  <r>
    <n v="986108726"/>
    <x v="2"/>
    <x v="8"/>
    <x v="380"/>
    <x v="11"/>
  </r>
  <r>
    <n v="992834978"/>
    <x v="3"/>
    <x v="12"/>
    <x v="381"/>
    <x v="11"/>
  </r>
  <r>
    <n v="911894459"/>
    <x v="2"/>
    <x v="12"/>
    <x v="381"/>
    <x v="11"/>
  </r>
  <r>
    <n v="913249275"/>
    <x v="5"/>
    <x v="12"/>
    <x v="381"/>
    <x v="11"/>
  </r>
  <r>
    <n v="997759257"/>
    <x v="0"/>
    <x v="12"/>
    <x v="381"/>
    <x v="11"/>
  </r>
  <r>
    <n v="987686839"/>
    <x v="11"/>
    <x v="15"/>
    <x v="250"/>
    <x v="11"/>
  </r>
  <r>
    <n v="962370713"/>
    <x v="2"/>
    <x v="15"/>
    <x v="250"/>
    <x v="11"/>
  </r>
  <r>
    <n v="969492199"/>
    <x v="2"/>
    <x v="15"/>
    <x v="250"/>
    <x v="11"/>
  </r>
  <r>
    <n v="913675193"/>
    <x v="3"/>
    <x v="11"/>
    <x v="382"/>
    <x v="11"/>
  </r>
  <r>
    <n v="913675347"/>
    <x v="3"/>
    <x v="11"/>
    <x v="382"/>
    <x v="11"/>
  </r>
  <r>
    <n v="938064962"/>
    <x v="3"/>
    <x v="11"/>
    <x v="382"/>
    <x v="11"/>
  </r>
  <r>
    <n v="984580193"/>
    <x v="3"/>
    <x v="11"/>
    <x v="382"/>
    <x v="11"/>
  </r>
  <r>
    <n v="940751071"/>
    <x v="3"/>
    <x v="12"/>
    <x v="251"/>
    <x v="11"/>
  </r>
  <r>
    <n v="994000780"/>
    <x v="9"/>
    <x v="12"/>
    <x v="251"/>
    <x v="11"/>
  </r>
  <r>
    <n v="994687344"/>
    <x v="0"/>
    <x v="12"/>
    <x v="251"/>
    <x v="11"/>
  </r>
  <r>
    <n v="996180441"/>
    <x v="11"/>
    <x v="11"/>
    <x v="252"/>
    <x v="11"/>
  </r>
  <r>
    <n v="923508295"/>
    <x v="3"/>
    <x v="11"/>
    <x v="252"/>
    <x v="11"/>
  </r>
  <r>
    <n v="937639783"/>
    <x v="3"/>
    <x v="11"/>
    <x v="252"/>
    <x v="11"/>
  </r>
  <r>
    <n v="940577047"/>
    <x v="3"/>
    <x v="11"/>
    <x v="252"/>
    <x v="11"/>
  </r>
  <r>
    <n v="994831038"/>
    <x v="0"/>
    <x v="11"/>
    <x v="252"/>
    <x v="11"/>
  </r>
  <r>
    <n v="989870211"/>
    <x v="3"/>
    <x v="1"/>
    <x v="253"/>
    <x v="11"/>
  </r>
  <r>
    <n v="969601281"/>
    <x v="2"/>
    <x v="1"/>
    <x v="253"/>
    <x v="11"/>
  </r>
  <r>
    <n v="959635161"/>
    <x v="11"/>
    <x v="18"/>
    <x v="383"/>
    <x v="11"/>
  </r>
  <r>
    <n v="893405712"/>
    <x v="3"/>
    <x v="18"/>
    <x v="383"/>
    <x v="11"/>
  </r>
  <r>
    <n v="912174824"/>
    <x v="3"/>
    <x v="18"/>
    <x v="383"/>
    <x v="11"/>
  </r>
  <r>
    <n v="980390047"/>
    <x v="3"/>
    <x v="18"/>
    <x v="383"/>
    <x v="11"/>
  </r>
  <r>
    <n v="993587710"/>
    <x v="3"/>
    <x v="18"/>
    <x v="383"/>
    <x v="11"/>
  </r>
  <r>
    <n v="869698482"/>
    <x v="2"/>
    <x v="18"/>
    <x v="383"/>
    <x v="11"/>
  </r>
  <r>
    <n v="979521804"/>
    <x v="2"/>
    <x v="18"/>
    <x v="383"/>
    <x v="11"/>
  </r>
  <r>
    <n v="914227186"/>
    <x v="3"/>
    <x v="9"/>
    <x v="254"/>
    <x v="11"/>
  </r>
  <r>
    <n v="986914951"/>
    <x v="0"/>
    <x v="9"/>
    <x v="254"/>
    <x v="11"/>
  </r>
  <r>
    <n v="997585437"/>
    <x v="3"/>
    <x v="14"/>
    <x v="384"/>
    <x v="11"/>
  </r>
  <r>
    <n v="990008841"/>
    <x v="2"/>
    <x v="14"/>
    <x v="384"/>
    <x v="11"/>
  </r>
  <r>
    <n v="984554249"/>
    <x v="11"/>
    <x v="14"/>
    <x v="255"/>
    <x v="11"/>
  </r>
  <r>
    <n v="878698312"/>
    <x v="3"/>
    <x v="14"/>
    <x v="255"/>
    <x v="11"/>
  </r>
  <r>
    <n v="912581381"/>
    <x v="3"/>
    <x v="14"/>
    <x v="255"/>
    <x v="11"/>
  </r>
  <r>
    <n v="955095928"/>
    <x v="3"/>
    <x v="14"/>
    <x v="255"/>
    <x v="11"/>
  </r>
  <r>
    <n v="979953445"/>
    <x v="3"/>
    <x v="14"/>
    <x v="255"/>
    <x v="11"/>
  </r>
  <r>
    <n v="981122798"/>
    <x v="3"/>
    <x v="14"/>
    <x v="255"/>
    <x v="11"/>
  </r>
  <r>
    <n v="981434676"/>
    <x v="3"/>
    <x v="14"/>
    <x v="255"/>
    <x v="11"/>
  </r>
  <r>
    <n v="984903227"/>
    <x v="3"/>
    <x v="14"/>
    <x v="255"/>
    <x v="11"/>
  </r>
  <r>
    <n v="985892741"/>
    <x v="3"/>
    <x v="14"/>
    <x v="255"/>
    <x v="11"/>
  </r>
  <r>
    <n v="986390081"/>
    <x v="3"/>
    <x v="14"/>
    <x v="255"/>
    <x v="11"/>
  </r>
  <r>
    <n v="988034223"/>
    <x v="3"/>
    <x v="14"/>
    <x v="255"/>
    <x v="11"/>
  </r>
  <r>
    <n v="989709712"/>
    <x v="3"/>
    <x v="14"/>
    <x v="255"/>
    <x v="11"/>
  </r>
  <r>
    <n v="989909509"/>
    <x v="3"/>
    <x v="14"/>
    <x v="255"/>
    <x v="11"/>
  </r>
  <r>
    <n v="992255889"/>
    <x v="3"/>
    <x v="14"/>
    <x v="255"/>
    <x v="11"/>
  </r>
  <r>
    <n v="992891270"/>
    <x v="3"/>
    <x v="14"/>
    <x v="255"/>
    <x v="11"/>
  </r>
  <r>
    <n v="993281255"/>
    <x v="3"/>
    <x v="14"/>
    <x v="255"/>
    <x v="11"/>
  </r>
  <r>
    <n v="995459620"/>
    <x v="3"/>
    <x v="14"/>
    <x v="255"/>
    <x v="11"/>
  </r>
  <r>
    <n v="995997495"/>
    <x v="3"/>
    <x v="14"/>
    <x v="255"/>
    <x v="11"/>
  </r>
  <r>
    <n v="894574062"/>
    <x v="9"/>
    <x v="14"/>
    <x v="255"/>
    <x v="11"/>
  </r>
  <r>
    <n v="913421159"/>
    <x v="2"/>
    <x v="14"/>
    <x v="255"/>
    <x v="11"/>
  </r>
  <r>
    <n v="914244242"/>
    <x v="2"/>
    <x v="14"/>
    <x v="255"/>
    <x v="11"/>
  </r>
  <r>
    <n v="963483473"/>
    <x v="2"/>
    <x v="14"/>
    <x v="255"/>
    <x v="11"/>
  </r>
  <r>
    <n v="971582480"/>
    <x v="2"/>
    <x v="14"/>
    <x v="255"/>
    <x v="11"/>
  </r>
  <r>
    <n v="981735668"/>
    <x v="2"/>
    <x v="14"/>
    <x v="255"/>
    <x v="11"/>
  </r>
  <r>
    <n v="982111862"/>
    <x v="2"/>
    <x v="14"/>
    <x v="255"/>
    <x v="11"/>
  </r>
  <r>
    <n v="987296348"/>
    <x v="2"/>
    <x v="14"/>
    <x v="255"/>
    <x v="11"/>
  </r>
  <r>
    <n v="993472921"/>
    <x v="2"/>
    <x v="14"/>
    <x v="255"/>
    <x v="11"/>
  </r>
  <r>
    <n v="995603020"/>
    <x v="2"/>
    <x v="14"/>
    <x v="255"/>
    <x v="11"/>
  </r>
  <r>
    <n v="991128840"/>
    <x v="0"/>
    <x v="14"/>
    <x v="255"/>
    <x v="11"/>
  </r>
  <r>
    <n v="994859420"/>
    <x v="0"/>
    <x v="14"/>
    <x v="255"/>
    <x v="11"/>
  </r>
  <r>
    <n v="998844037"/>
    <x v="0"/>
    <x v="14"/>
    <x v="255"/>
    <x v="11"/>
  </r>
  <r>
    <n v="999223796"/>
    <x v="0"/>
    <x v="14"/>
    <x v="255"/>
    <x v="11"/>
  </r>
  <r>
    <n v="851731342"/>
    <x v="19"/>
    <x v="9"/>
    <x v="256"/>
    <x v="11"/>
  </r>
  <r>
    <n v="912178323"/>
    <x v="3"/>
    <x v="17"/>
    <x v="257"/>
    <x v="11"/>
  </r>
  <r>
    <n v="980017303"/>
    <x v="3"/>
    <x v="17"/>
    <x v="257"/>
    <x v="11"/>
  </r>
  <r>
    <n v="993034193"/>
    <x v="3"/>
    <x v="17"/>
    <x v="257"/>
    <x v="11"/>
  </r>
  <r>
    <n v="994433776"/>
    <x v="3"/>
    <x v="17"/>
    <x v="257"/>
    <x v="11"/>
  </r>
  <r>
    <n v="999329985"/>
    <x v="3"/>
    <x v="17"/>
    <x v="257"/>
    <x v="11"/>
  </r>
  <r>
    <n v="988928577"/>
    <x v="9"/>
    <x v="17"/>
    <x v="257"/>
    <x v="11"/>
  </r>
  <r>
    <n v="869787612"/>
    <x v="2"/>
    <x v="17"/>
    <x v="257"/>
    <x v="11"/>
  </r>
  <r>
    <n v="988161268"/>
    <x v="3"/>
    <x v="2"/>
    <x v="258"/>
    <x v="11"/>
  </r>
  <r>
    <n v="995366657"/>
    <x v="3"/>
    <x v="2"/>
    <x v="258"/>
    <x v="11"/>
  </r>
  <r>
    <n v="995430835"/>
    <x v="3"/>
    <x v="2"/>
    <x v="258"/>
    <x v="11"/>
  </r>
  <r>
    <n v="971398515"/>
    <x v="7"/>
    <x v="2"/>
    <x v="258"/>
    <x v="11"/>
  </r>
  <r>
    <n v="969226383"/>
    <x v="2"/>
    <x v="2"/>
    <x v="258"/>
    <x v="11"/>
  </r>
  <r>
    <n v="981797299"/>
    <x v="2"/>
    <x v="2"/>
    <x v="258"/>
    <x v="11"/>
  </r>
  <r>
    <n v="982942764"/>
    <x v="2"/>
    <x v="2"/>
    <x v="258"/>
    <x v="11"/>
  </r>
  <r>
    <n v="989884344"/>
    <x v="2"/>
    <x v="2"/>
    <x v="258"/>
    <x v="11"/>
  </r>
  <r>
    <n v="992392630"/>
    <x v="2"/>
    <x v="2"/>
    <x v="258"/>
    <x v="11"/>
  </r>
  <r>
    <n v="993470740"/>
    <x v="2"/>
    <x v="2"/>
    <x v="258"/>
    <x v="11"/>
  </r>
  <r>
    <n v="997040120"/>
    <x v="2"/>
    <x v="2"/>
    <x v="258"/>
    <x v="11"/>
  </r>
  <r>
    <n v="913296079"/>
    <x v="5"/>
    <x v="2"/>
    <x v="258"/>
    <x v="11"/>
  </r>
  <r>
    <n v="999594654"/>
    <x v="0"/>
    <x v="2"/>
    <x v="258"/>
    <x v="11"/>
  </r>
  <r>
    <n v="970971955"/>
    <x v="3"/>
    <x v="20"/>
    <x v="259"/>
    <x v="11"/>
  </r>
  <r>
    <n v="982601053"/>
    <x v="3"/>
    <x v="20"/>
    <x v="259"/>
    <x v="11"/>
  </r>
  <r>
    <n v="986704760"/>
    <x v="3"/>
    <x v="20"/>
    <x v="259"/>
    <x v="11"/>
  </r>
  <r>
    <n v="994061836"/>
    <x v="2"/>
    <x v="20"/>
    <x v="259"/>
    <x v="11"/>
  </r>
  <r>
    <n v="912560732"/>
    <x v="5"/>
    <x v="20"/>
    <x v="259"/>
    <x v="11"/>
  </r>
  <r>
    <n v="946348090"/>
    <x v="3"/>
    <x v="8"/>
    <x v="260"/>
    <x v="11"/>
  </r>
  <r>
    <n v="971098716"/>
    <x v="3"/>
    <x v="8"/>
    <x v="260"/>
    <x v="11"/>
  </r>
  <r>
    <n v="977455162"/>
    <x v="3"/>
    <x v="8"/>
    <x v="260"/>
    <x v="11"/>
  </r>
  <r>
    <n v="985504172"/>
    <x v="3"/>
    <x v="8"/>
    <x v="260"/>
    <x v="11"/>
  </r>
  <r>
    <n v="990986835"/>
    <x v="3"/>
    <x v="8"/>
    <x v="260"/>
    <x v="11"/>
  </r>
  <r>
    <n v="991335722"/>
    <x v="3"/>
    <x v="8"/>
    <x v="260"/>
    <x v="11"/>
  </r>
  <r>
    <n v="996786781"/>
    <x v="3"/>
    <x v="8"/>
    <x v="260"/>
    <x v="11"/>
  </r>
  <r>
    <n v="987968044"/>
    <x v="9"/>
    <x v="8"/>
    <x v="260"/>
    <x v="11"/>
  </r>
  <r>
    <n v="914297621"/>
    <x v="2"/>
    <x v="8"/>
    <x v="260"/>
    <x v="11"/>
  </r>
  <r>
    <n v="970427627"/>
    <x v="2"/>
    <x v="8"/>
    <x v="260"/>
    <x v="11"/>
  </r>
  <r>
    <n v="956763991"/>
    <x v="3"/>
    <x v="4"/>
    <x v="261"/>
    <x v="11"/>
  </r>
  <r>
    <n v="964591164"/>
    <x v="3"/>
    <x v="4"/>
    <x v="261"/>
    <x v="11"/>
  </r>
  <r>
    <n v="994268813"/>
    <x v="3"/>
    <x v="4"/>
    <x v="261"/>
    <x v="11"/>
  </r>
  <r>
    <n v="996384667"/>
    <x v="3"/>
    <x v="4"/>
    <x v="261"/>
    <x v="11"/>
  </r>
  <r>
    <n v="999560644"/>
    <x v="3"/>
    <x v="4"/>
    <x v="261"/>
    <x v="11"/>
  </r>
  <r>
    <n v="995308568"/>
    <x v="8"/>
    <x v="4"/>
    <x v="261"/>
    <x v="11"/>
  </r>
  <r>
    <n v="995438313"/>
    <x v="8"/>
    <x v="4"/>
    <x v="261"/>
    <x v="11"/>
  </r>
  <r>
    <n v="996201813"/>
    <x v="8"/>
    <x v="4"/>
    <x v="261"/>
    <x v="11"/>
  </r>
  <r>
    <n v="912862453"/>
    <x v="2"/>
    <x v="4"/>
    <x v="261"/>
    <x v="11"/>
  </r>
  <r>
    <n v="913237463"/>
    <x v="2"/>
    <x v="4"/>
    <x v="261"/>
    <x v="11"/>
  </r>
  <r>
    <n v="913751035"/>
    <x v="2"/>
    <x v="4"/>
    <x v="261"/>
    <x v="11"/>
  </r>
  <r>
    <n v="969104121"/>
    <x v="2"/>
    <x v="4"/>
    <x v="261"/>
    <x v="11"/>
  </r>
  <r>
    <n v="969512157"/>
    <x v="2"/>
    <x v="4"/>
    <x v="261"/>
    <x v="11"/>
  </r>
  <r>
    <n v="984156820"/>
    <x v="2"/>
    <x v="4"/>
    <x v="261"/>
    <x v="11"/>
  </r>
  <r>
    <n v="987832452"/>
    <x v="2"/>
    <x v="4"/>
    <x v="261"/>
    <x v="11"/>
  </r>
  <r>
    <n v="988069086"/>
    <x v="2"/>
    <x v="4"/>
    <x v="261"/>
    <x v="11"/>
  </r>
  <r>
    <n v="993926442"/>
    <x v="2"/>
    <x v="4"/>
    <x v="261"/>
    <x v="11"/>
  </r>
  <r>
    <n v="998785553"/>
    <x v="2"/>
    <x v="4"/>
    <x v="261"/>
    <x v="11"/>
  </r>
  <r>
    <n v="913344693"/>
    <x v="5"/>
    <x v="4"/>
    <x v="261"/>
    <x v="11"/>
  </r>
  <r>
    <n v="963241259"/>
    <x v="11"/>
    <x v="14"/>
    <x v="262"/>
    <x v="11"/>
  </r>
  <r>
    <n v="987768967"/>
    <x v="11"/>
    <x v="14"/>
    <x v="262"/>
    <x v="11"/>
  </r>
  <r>
    <n v="877481662"/>
    <x v="3"/>
    <x v="14"/>
    <x v="262"/>
    <x v="11"/>
  </r>
  <r>
    <n v="885420672"/>
    <x v="3"/>
    <x v="14"/>
    <x v="262"/>
    <x v="11"/>
  </r>
  <r>
    <n v="889200022"/>
    <x v="3"/>
    <x v="14"/>
    <x v="262"/>
    <x v="11"/>
  </r>
  <r>
    <n v="889585102"/>
    <x v="3"/>
    <x v="14"/>
    <x v="262"/>
    <x v="11"/>
  </r>
  <r>
    <n v="890384102"/>
    <x v="3"/>
    <x v="14"/>
    <x v="262"/>
    <x v="11"/>
  </r>
  <r>
    <n v="891482752"/>
    <x v="3"/>
    <x v="14"/>
    <x v="262"/>
    <x v="11"/>
  </r>
  <r>
    <n v="891723652"/>
    <x v="3"/>
    <x v="14"/>
    <x v="262"/>
    <x v="11"/>
  </r>
  <r>
    <n v="894572302"/>
    <x v="3"/>
    <x v="14"/>
    <x v="262"/>
    <x v="11"/>
  </r>
  <r>
    <n v="895293962"/>
    <x v="3"/>
    <x v="14"/>
    <x v="262"/>
    <x v="11"/>
  </r>
  <r>
    <n v="897391422"/>
    <x v="3"/>
    <x v="14"/>
    <x v="262"/>
    <x v="11"/>
  </r>
  <r>
    <n v="898373142"/>
    <x v="3"/>
    <x v="14"/>
    <x v="262"/>
    <x v="11"/>
  </r>
  <r>
    <n v="911797453"/>
    <x v="3"/>
    <x v="14"/>
    <x v="262"/>
    <x v="11"/>
  </r>
  <r>
    <n v="911906945"/>
    <x v="3"/>
    <x v="14"/>
    <x v="262"/>
    <x v="11"/>
  </r>
  <r>
    <n v="911931877"/>
    <x v="3"/>
    <x v="14"/>
    <x v="262"/>
    <x v="11"/>
  </r>
  <r>
    <n v="911973111"/>
    <x v="3"/>
    <x v="14"/>
    <x v="262"/>
    <x v="11"/>
  </r>
  <r>
    <n v="912435458"/>
    <x v="3"/>
    <x v="14"/>
    <x v="262"/>
    <x v="11"/>
  </r>
  <r>
    <n v="912436004"/>
    <x v="3"/>
    <x v="14"/>
    <x v="262"/>
    <x v="11"/>
  </r>
  <r>
    <n v="912436039"/>
    <x v="3"/>
    <x v="14"/>
    <x v="262"/>
    <x v="11"/>
  </r>
  <r>
    <n v="912436152"/>
    <x v="3"/>
    <x v="14"/>
    <x v="262"/>
    <x v="11"/>
  </r>
  <r>
    <n v="912598780"/>
    <x v="3"/>
    <x v="14"/>
    <x v="262"/>
    <x v="11"/>
  </r>
  <r>
    <n v="912598802"/>
    <x v="3"/>
    <x v="14"/>
    <x v="262"/>
    <x v="11"/>
  </r>
  <r>
    <n v="912598829"/>
    <x v="3"/>
    <x v="14"/>
    <x v="262"/>
    <x v="11"/>
  </r>
  <r>
    <n v="912598837"/>
    <x v="3"/>
    <x v="14"/>
    <x v="262"/>
    <x v="11"/>
  </r>
  <r>
    <n v="912607747"/>
    <x v="3"/>
    <x v="14"/>
    <x v="262"/>
    <x v="11"/>
  </r>
  <r>
    <n v="912607852"/>
    <x v="3"/>
    <x v="14"/>
    <x v="262"/>
    <x v="11"/>
  </r>
  <r>
    <n v="912646777"/>
    <x v="3"/>
    <x v="14"/>
    <x v="262"/>
    <x v="11"/>
  </r>
  <r>
    <n v="912811425"/>
    <x v="3"/>
    <x v="14"/>
    <x v="262"/>
    <x v="11"/>
  </r>
  <r>
    <n v="912915794"/>
    <x v="3"/>
    <x v="14"/>
    <x v="262"/>
    <x v="11"/>
  </r>
  <r>
    <n v="912921484"/>
    <x v="3"/>
    <x v="14"/>
    <x v="262"/>
    <x v="11"/>
  </r>
  <r>
    <n v="912925005"/>
    <x v="3"/>
    <x v="14"/>
    <x v="262"/>
    <x v="11"/>
  </r>
  <r>
    <n v="912927970"/>
    <x v="3"/>
    <x v="14"/>
    <x v="262"/>
    <x v="11"/>
  </r>
  <r>
    <n v="913847199"/>
    <x v="3"/>
    <x v="14"/>
    <x v="262"/>
    <x v="11"/>
  </r>
  <r>
    <n v="914323118"/>
    <x v="3"/>
    <x v="14"/>
    <x v="262"/>
    <x v="11"/>
  </r>
  <r>
    <n v="914385210"/>
    <x v="3"/>
    <x v="14"/>
    <x v="262"/>
    <x v="11"/>
  </r>
  <r>
    <n v="916206100"/>
    <x v="3"/>
    <x v="14"/>
    <x v="262"/>
    <x v="11"/>
  </r>
  <r>
    <n v="923806253"/>
    <x v="3"/>
    <x v="14"/>
    <x v="262"/>
    <x v="11"/>
  </r>
  <r>
    <n v="929895282"/>
    <x v="3"/>
    <x v="14"/>
    <x v="262"/>
    <x v="11"/>
  </r>
  <r>
    <n v="930708666"/>
    <x v="3"/>
    <x v="14"/>
    <x v="262"/>
    <x v="11"/>
  </r>
  <r>
    <n v="932946823"/>
    <x v="3"/>
    <x v="14"/>
    <x v="262"/>
    <x v="11"/>
  </r>
  <r>
    <n v="937597185"/>
    <x v="3"/>
    <x v="14"/>
    <x v="262"/>
    <x v="11"/>
  </r>
  <r>
    <n v="939248846"/>
    <x v="3"/>
    <x v="14"/>
    <x v="262"/>
    <x v="11"/>
  </r>
  <r>
    <n v="943097496"/>
    <x v="3"/>
    <x v="14"/>
    <x v="262"/>
    <x v="11"/>
  </r>
  <r>
    <n v="952856820"/>
    <x v="3"/>
    <x v="14"/>
    <x v="262"/>
    <x v="11"/>
  </r>
  <r>
    <n v="954314723"/>
    <x v="3"/>
    <x v="14"/>
    <x v="262"/>
    <x v="11"/>
  </r>
  <r>
    <n v="958960158"/>
    <x v="3"/>
    <x v="14"/>
    <x v="262"/>
    <x v="11"/>
  </r>
  <r>
    <n v="959571333"/>
    <x v="3"/>
    <x v="14"/>
    <x v="262"/>
    <x v="11"/>
  </r>
  <r>
    <n v="968922440"/>
    <x v="3"/>
    <x v="14"/>
    <x v="262"/>
    <x v="11"/>
  </r>
  <r>
    <n v="971132523"/>
    <x v="3"/>
    <x v="14"/>
    <x v="262"/>
    <x v="11"/>
  </r>
  <r>
    <n v="976565436"/>
    <x v="3"/>
    <x v="14"/>
    <x v="262"/>
    <x v="11"/>
  </r>
  <r>
    <n v="979886942"/>
    <x v="3"/>
    <x v="14"/>
    <x v="262"/>
    <x v="11"/>
  </r>
  <r>
    <n v="979890508"/>
    <x v="3"/>
    <x v="14"/>
    <x v="262"/>
    <x v="11"/>
  </r>
  <r>
    <n v="980685055"/>
    <x v="3"/>
    <x v="14"/>
    <x v="262"/>
    <x v="11"/>
  </r>
  <r>
    <n v="980772292"/>
    <x v="3"/>
    <x v="14"/>
    <x v="262"/>
    <x v="11"/>
  </r>
  <r>
    <n v="982025028"/>
    <x v="3"/>
    <x v="14"/>
    <x v="262"/>
    <x v="11"/>
  </r>
  <r>
    <n v="982674794"/>
    <x v="3"/>
    <x v="14"/>
    <x v="262"/>
    <x v="11"/>
  </r>
  <r>
    <n v="983387020"/>
    <x v="3"/>
    <x v="14"/>
    <x v="262"/>
    <x v="11"/>
  </r>
  <r>
    <n v="983912397"/>
    <x v="3"/>
    <x v="14"/>
    <x v="262"/>
    <x v="11"/>
  </r>
  <r>
    <n v="983952402"/>
    <x v="3"/>
    <x v="14"/>
    <x v="262"/>
    <x v="11"/>
  </r>
  <r>
    <n v="984508387"/>
    <x v="3"/>
    <x v="14"/>
    <x v="262"/>
    <x v="11"/>
  </r>
  <r>
    <n v="985160511"/>
    <x v="3"/>
    <x v="14"/>
    <x v="262"/>
    <x v="11"/>
  </r>
  <r>
    <n v="986000089"/>
    <x v="3"/>
    <x v="14"/>
    <x v="262"/>
    <x v="11"/>
  </r>
  <r>
    <n v="986401350"/>
    <x v="3"/>
    <x v="14"/>
    <x v="262"/>
    <x v="11"/>
  </r>
  <r>
    <n v="986996230"/>
    <x v="3"/>
    <x v="14"/>
    <x v="262"/>
    <x v="11"/>
  </r>
  <r>
    <n v="987043849"/>
    <x v="3"/>
    <x v="14"/>
    <x v="262"/>
    <x v="11"/>
  </r>
  <r>
    <n v="987115858"/>
    <x v="3"/>
    <x v="14"/>
    <x v="262"/>
    <x v="11"/>
  </r>
  <r>
    <n v="987157348"/>
    <x v="3"/>
    <x v="14"/>
    <x v="262"/>
    <x v="11"/>
  </r>
  <r>
    <n v="987168390"/>
    <x v="3"/>
    <x v="14"/>
    <x v="262"/>
    <x v="11"/>
  </r>
  <r>
    <n v="987516879"/>
    <x v="3"/>
    <x v="14"/>
    <x v="262"/>
    <x v="11"/>
  </r>
  <r>
    <n v="987560118"/>
    <x v="3"/>
    <x v="14"/>
    <x v="262"/>
    <x v="11"/>
  </r>
  <r>
    <n v="988381640"/>
    <x v="3"/>
    <x v="14"/>
    <x v="262"/>
    <x v="11"/>
  </r>
  <r>
    <n v="988414921"/>
    <x v="3"/>
    <x v="14"/>
    <x v="262"/>
    <x v="11"/>
  </r>
  <r>
    <n v="988659061"/>
    <x v="3"/>
    <x v="14"/>
    <x v="262"/>
    <x v="11"/>
  </r>
  <r>
    <n v="988793337"/>
    <x v="3"/>
    <x v="14"/>
    <x v="262"/>
    <x v="11"/>
  </r>
  <r>
    <n v="988849553"/>
    <x v="3"/>
    <x v="14"/>
    <x v="262"/>
    <x v="11"/>
  </r>
  <r>
    <n v="988849626"/>
    <x v="3"/>
    <x v="14"/>
    <x v="262"/>
    <x v="11"/>
  </r>
  <r>
    <n v="988914630"/>
    <x v="3"/>
    <x v="14"/>
    <x v="262"/>
    <x v="11"/>
  </r>
  <r>
    <n v="988915505"/>
    <x v="3"/>
    <x v="14"/>
    <x v="262"/>
    <x v="11"/>
  </r>
  <r>
    <n v="988945005"/>
    <x v="3"/>
    <x v="14"/>
    <x v="262"/>
    <x v="11"/>
  </r>
  <r>
    <n v="989067087"/>
    <x v="3"/>
    <x v="14"/>
    <x v="262"/>
    <x v="11"/>
  </r>
  <r>
    <n v="989110454"/>
    <x v="3"/>
    <x v="14"/>
    <x v="262"/>
    <x v="11"/>
  </r>
  <r>
    <n v="989160818"/>
    <x v="3"/>
    <x v="14"/>
    <x v="262"/>
    <x v="11"/>
  </r>
  <r>
    <n v="989191853"/>
    <x v="3"/>
    <x v="14"/>
    <x v="262"/>
    <x v="11"/>
  </r>
  <r>
    <n v="989196634"/>
    <x v="3"/>
    <x v="14"/>
    <x v="262"/>
    <x v="11"/>
  </r>
  <r>
    <n v="989592637"/>
    <x v="3"/>
    <x v="14"/>
    <x v="262"/>
    <x v="11"/>
  </r>
  <r>
    <n v="989628550"/>
    <x v="3"/>
    <x v="14"/>
    <x v="262"/>
    <x v="11"/>
  </r>
  <r>
    <n v="989902431"/>
    <x v="3"/>
    <x v="14"/>
    <x v="262"/>
    <x v="11"/>
  </r>
  <r>
    <n v="990065837"/>
    <x v="3"/>
    <x v="14"/>
    <x v="262"/>
    <x v="11"/>
  </r>
  <r>
    <n v="990340714"/>
    <x v="3"/>
    <x v="14"/>
    <x v="262"/>
    <x v="11"/>
  </r>
  <r>
    <n v="990533849"/>
    <x v="3"/>
    <x v="14"/>
    <x v="262"/>
    <x v="11"/>
  </r>
  <r>
    <n v="990964017"/>
    <x v="3"/>
    <x v="14"/>
    <x v="262"/>
    <x v="11"/>
  </r>
  <r>
    <n v="991003827"/>
    <x v="3"/>
    <x v="14"/>
    <x v="262"/>
    <x v="11"/>
  </r>
  <r>
    <n v="991319050"/>
    <x v="3"/>
    <x v="14"/>
    <x v="262"/>
    <x v="11"/>
  </r>
  <r>
    <n v="991401342"/>
    <x v="3"/>
    <x v="14"/>
    <x v="262"/>
    <x v="11"/>
  </r>
  <r>
    <n v="991430784"/>
    <x v="3"/>
    <x v="14"/>
    <x v="262"/>
    <x v="11"/>
  </r>
  <r>
    <n v="991609016"/>
    <x v="3"/>
    <x v="14"/>
    <x v="262"/>
    <x v="11"/>
  </r>
  <r>
    <n v="991810285"/>
    <x v="3"/>
    <x v="14"/>
    <x v="262"/>
    <x v="11"/>
  </r>
  <r>
    <n v="992435992"/>
    <x v="3"/>
    <x v="14"/>
    <x v="262"/>
    <x v="11"/>
  </r>
  <r>
    <n v="992436077"/>
    <x v="3"/>
    <x v="14"/>
    <x v="262"/>
    <x v="11"/>
  </r>
  <r>
    <n v="992655232"/>
    <x v="3"/>
    <x v="14"/>
    <x v="262"/>
    <x v="11"/>
  </r>
  <r>
    <n v="992826940"/>
    <x v="3"/>
    <x v="14"/>
    <x v="262"/>
    <x v="11"/>
  </r>
  <r>
    <n v="992878002"/>
    <x v="3"/>
    <x v="14"/>
    <x v="262"/>
    <x v="11"/>
  </r>
  <r>
    <n v="992992549"/>
    <x v="3"/>
    <x v="14"/>
    <x v="262"/>
    <x v="11"/>
  </r>
  <r>
    <n v="993172766"/>
    <x v="3"/>
    <x v="14"/>
    <x v="262"/>
    <x v="11"/>
  </r>
  <r>
    <n v="993349747"/>
    <x v="3"/>
    <x v="14"/>
    <x v="262"/>
    <x v="11"/>
  </r>
  <r>
    <n v="993486213"/>
    <x v="3"/>
    <x v="14"/>
    <x v="262"/>
    <x v="11"/>
  </r>
  <r>
    <n v="993505099"/>
    <x v="3"/>
    <x v="14"/>
    <x v="262"/>
    <x v="11"/>
  </r>
  <r>
    <n v="993580392"/>
    <x v="3"/>
    <x v="14"/>
    <x v="262"/>
    <x v="11"/>
  </r>
  <r>
    <n v="994526200"/>
    <x v="3"/>
    <x v="14"/>
    <x v="262"/>
    <x v="11"/>
  </r>
  <r>
    <n v="994601857"/>
    <x v="3"/>
    <x v="14"/>
    <x v="262"/>
    <x v="11"/>
  </r>
  <r>
    <n v="994949977"/>
    <x v="3"/>
    <x v="14"/>
    <x v="262"/>
    <x v="11"/>
  </r>
  <r>
    <n v="994967797"/>
    <x v="3"/>
    <x v="14"/>
    <x v="262"/>
    <x v="11"/>
  </r>
  <r>
    <n v="995211149"/>
    <x v="3"/>
    <x v="14"/>
    <x v="262"/>
    <x v="11"/>
  </r>
  <r>
    <n v="995211912"/>
    <x v="3"/>
    <x v="14"/>
    <x v="262"/>
    <x v="11"/>
  </r>
  <r>
    <n v="995475448"/>
    <x v="3"/>
    <x v="14"/>
    <x v="262"/>
    <x v="11"/>
  </r>
  <r>
    <n v="995992663"/>
    <x v="3"/>
    <x v="14"/>
    <x v="262"/>
    <x v="11"/>
  </r>
  <r>
    <n v="996290751"/>
    <x v="3"/>
    <x v="14"/>
    <x v="262"/>
    <x v="11"/>
  </r>
  <r>
    <n v="997146638"/>
    <x v="3"/>
    <x v="14"/>
    <x v="262"/>
    <x v="11"/>
  </r>
  <r>
    <n v="997658701"/>
    <x v="3"/>
    <x v="14"/>
    <x v="262"/>
    <x v="11"/>
  </r>
  <r>
    <n v="997712064"/>
    <x v="3"/>
    <x v="14"/>
    <x v="262"/>
    <x v="11"/>
  </r>
  <r>
    <n v="998010306"/>
    <x v="3"/>
    <x v="14"/>
    <x v="262"/>
    <x v="11"/>
  </r>
  <r>
    <n v="998075815"/>
    <x v="3"/>
    <x v="14"/>
    <x v="262"/>
    <x v="11"/>
  </r>
  <r>
    <n v="998090733"/>
    <x v="3"/>
    <x v="14"/>
    <x v="262"/>
    <x v="11"/>
  </r>
  <r>
    <n v="998160138"/>
    <x v="3"/>
    <x v="14"/>
    <x v="262"/>
    <x v="11"/>
  </r>
  <r>
    <n v="998172020"/>
    <x v="3"/>
    <x v="14"/>
    <x v="262"/>
    <x v="11"/>
  </r>
  <r>
    <n v="998293812"/>
    <x v="3"/>
    <x v="14"/>
    <x v="262"/>
    <x v="11"/>
  </r>
  <r>
    <n v="998461677"/>
    <x v="3"/>
    <x v="14"/>
    <x v="262"/>
    <x v="11"/>
  </r>
  <r>
    <n v="998565189"/>
    <x v="3"/>
    <x v="14"/>
    <x v="262"/>
    <x v="11"/>
  </r>
  <r>
    <n v="998606276"/>
    <x v="3"/>
    <x v="14"/>
    <x v="262"/>
    <x v="11"/>
  </r>
  <r>
    <n v="998723736"/>
    <x v="3"/>
    <x v="14"/>
    <x v="262"/>
    <x v="11"/>
  </r>
  <r>
    <n v="998943981"/>
    <x v="3"/>
    <x v="14"/>
    <x v="262"/>
    <x v="11"/>
  </r>
  <r>
    <n v="999055095"/>
    <x v="3"/>
    <x v="14"/>
    <x v="262"/>
    <x v="11"/>
  </r>
  <r>
    <n v="999172415"/>
    <x v="3"/>
    <x v="14"/>
    <x v="262"/>
    <x v="11"/>
  </r>
  <r>
    <n v="999249930"/>
    <x v="3"/>
    <x v="14"/>
    <x v="262"/>
    <x v="11"/>
  </r>
  <r>
    <n v="999250521"/>
    <x v="3"/>
    <x v="14"/>
    <x v="262"/>
    <x v="11"/>
  </r>
  <r>
    <n v="995214857"/>
    <x v="8"/>
    <x v="14"/>
    <x v="262"/>
    <x v="11"/>
  </r>
  <r>
    <n v="895378682"/>
    <x v="9"/>
    <x v="14"/>
    <x v="262"/>
    <x v="11"/>
  </r>
  <r>
    <n v="977210151"/>
    <x v="9"/>
    <x v="14"/>
    <x v="262"/>
    <x v="11"/>
  </r>
  <r>
    <n v="990455147"/>
    <x v="9"/>
    <x v="14"/>
    <x v="262"/>
    <x v="11"/>
  </r>
  <r>
    <n v="998073189"/>
    <x v="9"/>
    <x v="14"/>
    <x v="262"/>
    <x v="11"/>
  </r>
  <r>
    <n v="883595602"/>
    <x v="2"/>
    <x v="14"/>
    <x v="262"/>
    <x v="11"/>
  </r>
  <r>
    <n v="885996272"/>
    <x v="2"/>
    <x v="14"/>
    <x v="262"/>
    <x v="11"/>
  </r>
  <r>
    <n v="887820872"/>
    <x v="2"/>
    <x v="14"/>
    <x v="262"/>
    <x v="11"/>
  </r>
  <r>
    <n v="890465692"/>
    <x v="2"/>
    <x v="14"/>
    <x v="262"/>
    <x v="11"/>
  </r>
  <r>
    <n v="893638652"/>
    <x v="2"/>
    <x v="14"/>
    <x v="262"/>
    <x v="11"/>
  </r>
  <r>
    <n v="896044362"/>
    <x v="2"/>
    <x v="14"/>
    <x v="262"/>
    <x v="11"/>
  </r>
  <r>
    <n v="898323722"/>
    <x v="2"/>
    <x v="14"/>
    <x v="262"/>
    <x v="11"/>
  </r>
  <r>
    <n v="911582414"/>
    <x v="2"/>
    <x v="14"/>
    <x v="262"/>
    <x v="11"/>
  </r>
  <r>
    <n v="911753413"/>
    <x v="2"/>
    <x v="14"/>
    <x v="262"/>
    <x v="11"/>
  </r>
  <r>
    <n v="912198006"/>
    <x v="2"/>
    <x v="14"/>
    <x v="262"/>
    <x v="11"/>
  </r>
  <r>
    <n v="912628639"/>
    <x v="2"/>
    <x v="14"/>
    <x v="262"/>
    <x v="11"/>
  </r>
  <r>
    <n v="912882292"/>
    <x v="2"/>
    <x v="14"/>
    <x v="262"/>
    <x v="11"/>
  </r>
  <r>
    <n v="913115082"/>
    <x v="2"/>
    <x v="14"/>
    <x v="262"/>
    <x v="11"/>
  </r>
  <r>
    <n v="913285409"/>
    <x v="2"/>
    <x v="14"/>
    <x v="262"/>
    <x v="11"/>
  </r>
  <r>
    <n v="913794540"/>
    <x v="2"/>
    <x v="14"/>
    <x v="262"/>
    <x v="11"/>
  </r>
  <r>
    <n v="914005221"/>
    <x v="2"/>
    <x v="14"/>
    <x v="262"/>
    <x v="11"/>
  </r>
  <r>
    <n v="914069467"/>
    <x v="2"/>
    <x v="14"/>
    <x v="262"/>
    <x v="11"/>
  </r>
  <r>
    <n v="914365961"/>
    <x v="2"/>
    <x v="14"/>
    <x v="262"/>
    <x v="11"/>
  </r>
  <r>
    <n v="950916265"/>
    <x v="2"/>
    <x v="14"/>
    <x v="262"/>
    <x v="11"/>
  </r>
  <r>
    <n v="957157920"/>
    <x v="2"/>
    <x v="14"/>
    <x v="262"/>
    <x v="11"/>
  </r>
  <r>
    <n v="967083127"/>
    <x v="2"/>
    <x v="14"/>
    <x v="262"/>
    <x v="11"/>
  </r>
  <r>
    <n v="976966252"/>
    <x v="2"/>
    <x v="14"/>
    <x v="262"/>
    <x v="11"/>
  </r>
  <r>
    <n v="977511658"/>
    <x v="2"/>
    <x v="14"/>
    <x v="262"/>
    <x v="11"/>
  </r>
  <r>
    <n v="980677486"/>
    <x v="2"/>
    <x v="14"/>
    <x v="262"/>
    <x v="11"/>
  </r>
  <r>
    <n v="981127765"/>
    <x v="2"/>
    <x v="14"/>
    <x v="262"/>
    <x v="11"/>
  </r>
  <r>
    <n v="981599632"/>
    <x v="2"/>
    <x v="14"/>
    <x v="262"/>
    <x v="11"/>
  </r>
  <r>
    <n v="982373395"/>
    <x v="2"/>
    <x v="14"/>
    <x v="262"/>
    <x v="11"/>
  </r>
  <r>
    <n v="983744877"/>
    <x v="2"/>
    <x v="14"/>
    <x v="262"/>
    <x v="11"/>
  </r>
  <r>
    <n v="983776337"/>
    <x v="2"/>
    <x v="14"/>
    <x v="262"/>
    <x v="11"/>
  </r>
  <r>
    <n v="983788777"/>
    <x v="2"/>
    <x v="14"/>
    <x v="262"/>
    <x v="11"/>
  </r>
  <r>
    <n v="985288925"/>
    <x v="2"/>
    <x v="14"/>
    <x v="262"/>
    <x v="11"/>
  </r>
  <r>
    <n v="985680892"/>
    <x v="2"/>
    <x v="14"/>
    <x v="262"/>
    <x v="11"/>
  </r>
  <r>
    <n v="986904123"/>
    <x v="2"/>
    <x v="14"/>
    <x v="262"/>
    <x v="11"/>
  </r>
  <r>
    <n v="990209421"/>
    <x v="2"/>
    <x v="14"/>
    <x v="262"/>
    <x v="11"/>
  </r>
  <r>
    <n v="991347305"/>
    <x v="2"/>
    <x v="14"/>
    <x v="262"/>
    <x v="11"/>
  </r>
  <r>
    <n v="991377255"/>
    <x v="2"/>
    <x v="14"/>
    <x v="262"/>
    <x v="11"/>
  </r>
  <r>
    <n v="991945407"/>
    <x v="2"/>
    <x v="14"/>
    <x v="262"/>
    <x v="11"/>
  </r>
  <r>
    <n v="992154837"/>
    <x v="2"/>
    <x v="14"/>
    <x v="262"/>
    <x v="11"/>
  </r>
  <r>
    <n v="992668318"/>
    <x v="2"/>
    <x v="14"/>
    <x v="262"/>
    <x v="11"/>
  </r>
  <r>
    <n v="993029394"/>
    <x v="2"/>
    <x v="14"/>
    <x v="262"/>
    <x v="11"/>
  </r>
  <r>
    <n v="993645850"/>
    <x v="2"/>
    <x v="14"/>
    <x v="262"/>
    <x v="11"/>
  </r>
  <r>
    <n v="993778958"/>
    <x v="2"/>
    <x v="14"/>
    <x v="262"/>
    <x v="11"/>
  </r>
  <r>
    <n v="994392166"/>
    <x v="2"/>
    <x v="14"/>
    <x v="262"/>
    <x v="11"/>
  </r>
  <r>
    <n v="994583972"/>
    <x v="2"/>
    <x v="14"/>
    <x v="262"/>
    <x v="11"/>
  </r>
  <r>
    <n v="994734091"/>
    <x v="2"/>
    <x v="14"/>
    <x v="262"/>
    <x v="11"/>
  </r>
  <r>
    <n v="995490005"/>
    <x v="2"/>
    <x v="14"/>
    <x v="262"/>
    <x v="11"/>
  </r>
  <r>
    <n v="995860171"/>
    <x v="2"/>
    <x v="14"/>
    <x v="262"/>
    <x v="11"/>
  </r>
  <r>
    <n v="996791106"/>
    <x v="2"/>
    <x v="14"/>
    <x v="262"/>
    <x v="11"/>
  </r>
  <r>
    <n v="997190688"/>
    <x v="2"/>
    <x v="14"/>
    <x v="262"/>
    <x v="11"/>
  </r>
  <r>
    <n v="997345991"/>
    <x v="2"/>
    <x v="14"/>
    <x v="262"/>
    <x v="11"/>
  </r>
  <r>
    <n v="997493559"/>
    <x v="2"/>
    <x v="14"/>
    <x v="262"/>
    <x v="11"/>
  </r>
  <r>
    <n v="997842243"/>
    <x v="2"/>
    <x v="14"/>
    <x v="262"/>
    <x v="11"/>
  </r>
  <r>
    <n v="998002753"/>
    <x v="2"/>
    <x v="14"/>
    <x v="262"/>
    <x v="11"/>
  </r>
  <r>
    <n v="998069467"/>
    <x v="2"/>
    <x v="14"/>
    <x v="262"/>
    <x v="11"/>
  </r>
  <r>
    <n v="998234166"/>
    <x v="2"/>
    <x v="14"/>
    <x v="262"/>
    <x v="11"/>
  </r>
  <r>
    <n v="998254159"/>
    <x v="2"/>
    <x v="14"/>
    <x v="262"/>
    <x v="11"/>
  </r>
  <r>
    <n v="998400988"/>
    <x v="2"/>
    <x v="14"/>
    <x v="262"/>
    <x v="11"/>
  </r>
  <r>
    <n v="998614058"/>
    <x v="2"/>
    <x v="14"/>
    <x v="262"/>
    <x v="11"/>
  </r>
  <r>
    <n v="999053386"/>
    <x v="2"/>
    <x v="14"/>
    <x v="262"/>
    <x v="11"/>
  </r>
  <r>
    <n v="999141552"/>
    <x v="2"/>
    <x v="14"/>
    <x v="262"/>
    <x v="11"/>
  </r>
  <r>
    <n v="999338062"/>
    <x v="2"/>
    <x v="14"/>
    <x v="262"/>
    <x v="11"/>
  </r>
  <r>
    <n v="994756966"/>
    <x v="4"/>
    <x v="14"/>
    <x v="262"/>
    <x v="11"/>
  </r>
  <r>
    <n v="912009564"/>
    <x v="5"/>
    <x v="14"/>
    <x v="262"/>
    <x v="11"/>
  </r>
  <r>
    <n v="912058425"/>
    <x v="5"/>
    <x v="14"/>
    <x v="262"/>
    <x v="11"/>
  </r>
  <r>
    <n v="912686108"/>
    <x v="5"/>
    <x v="14"/>
    <x v="262"/>
    <x v="11"/>
  </r>
  <r>
    <n v="912766489"/>
    <x v="5"/>
    <x v="14"/>
    <x v="262"/>
    <x v="11"/>
  </r>
  <r>
    <n v="913102363"/>
    <x v="5"/>
    <x v="14"/>
    <x v="262"/>
    <x v="11"/>
  </r>
  <r>
    <n v="913341937"/>
    <x v="5"/>
    <x v="14"/>
    <x v="262"/>
    <x v="11"/>
  </r>
  <r>
    <n v="913457374"/>
    <x v="5"/>
    <x v="14"/>
    <x v="262"/>
    <x v="11"/>
  </r>
  <r>
    <n v="913483367"/>
    <x v="5"/>
    <x v="14"/>
    <x v="262"/>
    <x v="11"/>
  </r>
  <r>
    <n v="996655539"/>
    <x v="5"/>
    <x v="14"/>
    <x v="262"/>
    <x v="11"/>
  </r>
  <r>
    <n v="997033043"/>
    <x v="5"/>
    <x v="14"/>
    <x v="262"/>
    <x v="11"/>
  </r>
  <r>
    <n v="997033078"/>
    <x v="5"/>
    <x v="14"/>
    <x v="262"/>
    <x v="11"/>
  </r>
  <r>
    <n v="998639816"/>
    <x v="5"/>
    <x v="14"/>
    <x v="262"/>
    <x v="11"/>
  </r>
  <r>
    <n v="988714100"/>
    <x v="25"/>
    <x v="14"/>
    <x v="262"/>
    <x v="11"/>
  </r>
  <r>
    <n v="911599775"/>
    <x v="0"/>
    <x v="14"/>
    <x v="262"/>
    <x v="11"/>
  </r>
  <r>
    <n v="990687757"/>
    <x v="0"/>
    <x v="14"/>
    <x v="262"/>
    <x v="11"/>
  </r>
  <r>
    <n v="996102092"/>
    <x v="0"/>
    <x v="14"/>
    <x v="262"/>
    <x v="11"/>
  </r>
  <r>
    <n v="996228703"/>
    <x v="0"/>
    <x v="14"/>
    <x v="262"/>
    <x v="11"/>
  </r>
  <r>
    <n v="996369846"/>
    <x v="0"/>
    <x v="14"/>
    <x v="262"/>
    <x v="11"/>
  </r>
  <r>
    <n v="996467910"/>
    <x v="0"/>
    <x v="14"/>
    <x v="262"/>
    <x v="11"/>
  </r>
  <r>
    <n v="997588185"/>
    <x v="0"/>
    <x v="14"/>
    <x v="262"/>
    <x v="11"/>
  </r>
  <r>
    <n v="970968407"/>
    <x v="15"/>
    <x v="14"/>
    <x v="262"/>
    <x v="11"/>
  </r>
  <r>
    <n v="912197875"/>
    <x v="3"/>
    <x v="18"/>
    <x v="264"/>
    <x v="11"/>
  </r>
  <r>
    <n v="940757924"/>
    <x v="3"/>
    <x v="18"/>
    <x v="264"/>
    <x v="11"/>
  </r>
  <r>
    <n v="979583753"/>
    <x v="3"/>
    <x v="18"/>
    <x v="264"/>
    <x v="11"/>
  </r>
  <r>
    <n v="986098224"/>
    <x v="3"/>
    <x v="18"/>
    <x v="264"/>
    <x v="11"/>
  </r>
  <r>
    <n v="989360205"/>
    <x v="3"/>
    <x v="18"/>
    <x v="264"/>
    <x v="11"/>
  </r>
  <r>
    <n v="991529462"/>
    <x v="3"/>
    <x v="18"/>
    <x v="264"/>
    <x v="11"/>
  </r>
  <r>
    <n v="997266072"/>
    <x v="3"/>
    <x v="18"/>
    <x v="264"/>
    <x v="11"/>
  </r>
  <r>
    <n v="998230691"/>
    <x v="3"/>
    <x v="18"/>
    <x v="264"/>
    <x v="11"/>
  </r>
  <r>
    <n v="969363526"/>
    <x v="9"/>
    <x v="18"/>
    <x v="264"/>
    <x v="11"/>
  </r>
  <r>
    <n v="980639347"/>
    <x v="9"/>
    <x v="18"/>
    <x v="264"/>
    <x v="11"/>
  </r>
  <r>
    <n v="991037292"/>
    <x v="9"/>
    <x v="18"/>
    <x v="264"/>
    <x v="11"/>
  </r>
  <r>
    <n v="965314644"/>
    <x v="2"/>
    <x v="18"/>
    <x v="264"/>
    <x v="11"/>
  </r>
  <r>
    <n v="969437341"/>
    <x v="2"/>
    <x v="18"/>
    <x v="264"/>
    <x v="11"/>
  </r>
  <r>
    <n v="976605225"/>
    <x v="2"/>
    <x v="18"/>
    <x v="264"/>
    <x v="11"/>
  </r>
  <r>
    <n v="981059425"/>
    <x v="2"/>
    <x v="18"/>
    <x v="264"/>
    <x v="11"/>
  </r>
  <r>
    <n v="988711039"/>
    <x v="2"/>
    <x v="18"/>
    <x v="264"/>
    <x v="11"/>
  </r>
  <r>
    <n v="994081659"/>
    <x v="2"/>
    <x v="18"/>
    <x v="264"/>
    <x v="11"/>
  </r>
  <r>
    <n v="994390511"/>
    <x v="2"/>
    <x v="18"/>
    <x v="264"/>
    <x v="11"/>
  </r>
  <r>
    <n v="993560960"/>
    <x v="4"/>
    <x v="18"/>
    <x v="264"/>
    <x v="11"/>
  </r>
  <r>
    <n v="997606256"/>
    <x v="0"/>
    <x v="18"/>
    <x v="264"/>
    <x v="11"/>
  </r>
  <r>
    <n v="884553482"/>
    <x v="3"/>
    <x v="18"/>
    <x v="265"/>
    <x v="11"/>
  </r>
  <r>
    <n v="910638068"/>
    <x v="3"/>
    <x v="18"/>
    <x v="265"/>
    <x v="11"/>
  </r>
  <r>
    <n v="918441085"/>
    <x v="3"/>
    <x v="18"/>
    <x v="265"/>
    <x v="11"/>
  </r>
  <r>
    <n v="948304481"/>
    <x v="3"/>
    <x v="18"/>
    <x v="265"/>
    <x v="11"/>
  </r>
  <r>
    <n v="969033194"/>
    <x v="3"/>
    <x v="18"/>
    <x v="265"/>
    <x v="11"/>
  </r>
  <r>
    <n v="977031176"/>
    <x v="3"/>
    <x v="18"/>
    <x v="265"/>
    <x v="11"/>
  </r>
  <r>
    <n v="977274400"/>
    <x v="3"/>
    <x v="18"/>
    <x v="265"/>
    <x v="11"/>
  </r>
  <r>
    <n v="981686586"/>
    <x v="3"/>
    <x v="18"/>
    <x v="265"/>
    <x v="11"/>
  </r>
  <r>
    <n v="988222070"/>
    <x v="3"/>
    <x v="18"/>
    <x v="265"/>
    <x v="11"/>
  </r>
  <r>
    <n v="989598015"/>
    <x v="3"/>
    <x v="18"/>
    <x v="265"/>
    <x v="11"/>
  </r>
  <r>
    <n v="991101365"/>
    <x v="3"/>
    <x v="18"/>
    <x v="265"/>
    <x v="11"/>
  </r>
  <r>
    <n v="991940553"/>
    <x v="3"/>
    <x v="18"/>
    <x v="265"/>
    <x v="11"/>
  </r>
  <r>
    <n v="992540575"/>
    <x v="3"/>
    <x v="18"/>
    <x v="265"/>
    <x v="11"/>
  </r>
  <r>
    <n v="996400638"/>
    <x v="3"/>
    <x v="18"/>
    <x v="265"/>
    <x v="11"/>
  </r>
  <r>
    <n v="997205057"/>
    <x v="3"/>
    <x v="18"/>
    <x v="265"/>
    <x v="11"/>
  </r>
  <r>
    <n v="998183391"/>
    <x v="3"/>
    <x v="18"/>
    <x v="265"/>
    <x v="11"/>
  </r>
  <r>
    <n v="812487132"/>
    <x v="2"/>
    <x v="18"/>
    <x v="265"/>
    <x v="11"/>
  </r>
  <r>
    <n v="814390802"/>
    <x v="2"/>
    <x v="18"/>
    <x v="265"/>
    <x v="11"/>
  </r>
  <r>
    <n v="891584342"/>
    <x v="2"/>
    <x v="18"/>
    <x v="265"/>
    <x v="11"/>
  </r>
  <r>
    <n v="893871942"/>
    <x v="2"/>
    <x v="18"/>
    <x v="265"/>
    <x v="11"/>
  </r>
  <r>
    <n v="912453529"/>
    <x v="2"/>
    <x v="18"/>
    <x v="265"/>
    <x v="11"/>
  </r>
  <r>
    <n v="912592766"/>
    <x v="2"/>
    <x v="18"/>
    <x v="265"/>
    <x v="11"/>
  </r>
  <r>
    <n v="919969342"/>
    <x v="2"/>
    <x v="18"/>
    <x v="265"/>
    <x v="11"/>
  </r>
  <r>
    <n v="969364832"/>
    <x v="2"/>
    <x v="18"/>
    <x v="265"/>
    <x v="11"/>
  </r>
  <r>
    <n v="969690462"/>
    <x v="2"/>
    <x v="18"/>
    <x v="265"/>
    <x v="11"/>
  </r>
  <r>
    <n v="980965783"/>
    <x v="2"/>
    <x v="18"/>
    <x v="265"/>
    <x v="11"/>
  </r>
  <r>
    <n v="813497832"/>
    <x v="5"/>
    <x v="18"/>
    <x v="265"/>
    <x v="11"/>
  </r>
  <r>
    <n v="912845370"/>
    <x v="5"/>
    <x v="18"/>
    <x v="265"/>
    <x v="11"/>
  </r>
  <r>
    <n v="913497333"/>
    <x v="5"/>
    <x v="18"/>
    <x v="265"/>
    <x v="11"/>
  </r>
  <r>
    <n v="989301268"/>
    <x v="5"/>
    <x v="18"/>
    <x v="265"/>
    <x v="11"/>
  </r>
  <r>
    <n v="995154080"/>
    <x v="0"/>
    <x v="18"/>
    <x v="265"/>
    <x v="11"/>
  </r>
  <r>
    <n v="996400182"/>
    <x v="0"/>
    <x v="18"/>
    <x v="265"/>
    <x v="11"/>
  </r>
  <r>
    <n v="996714926"/>
    <x v="0"/>
    <x v="18"/>
    <x v="265"/>
    <x v="11"/>
  </r>
  <r>
    <n v="997305035"/>
    <x v="11"/>
    <x v="5"/>
    <x v="266"/>
    <x v="11"/>
  </r>
  <r>
    <n v="896155822"/>
    <x v="3"/>
    <x v="5"/>
    <x v="266"/>
    <x v="11"/>
  </r>
  <r>
    <n v="911860716"/>
    <x v="3"/>
    <x v="5"/>
    <x v="266"/>
    <x v="11"/>
  </r>
  <r>
    <n v="911877058"/>
    <x v="3"/>
    <x v="5"/>
    <x v="266"/>
    <x v="11"/>
  </r>
  <r>
    <n v="913472632"/>
    <x v="3"/>
    <x v="5"/>
    <x v="266"/>
    <x v="11"/>
  </r>
  <r>
    <n v="992585811"/>
    <x v="3"/>
    <x v="5"/>
    <x v="266"/>
    <x v="11"/>
  </r>
  <r>
    <n v="997610768"/>
    <x v="3"/>
    <x v="5"/>
    <x v="266"/>
    <x v="11"/>
  </r>
  <r>
    <n v="912593932"/>
    <x v="2"/>
    <x v="5"/>
    <x v="266"/>
    <x v="11"/>
  </r>
  <r>
    <n v="914201225"/>
    <x v="2"/>
    <x v="5"/>
    <x v="266"/>
    <x v="11"/>
  </r>
  <r>
    <n v="948284480"/>
    <x v="2"/>
    <x v="5"/>
    <x v="266"/>
    <x v="11"/>
  </r>
  <r>
    <n v="969169258"/>
    <x v="2"/>
    <x v="5"/>
    <x v="266"/>
    <x v="11"/>
  </r>
  <r>
    <n v="987006145"/>
    <x v="2"/>
    <x v="5"/>
    <x v="266"/>
    <x v="11"/>
  </r>
  <r>
    <n v="997249593"/>
    <x v="2"/>
    <x v="5"/>
    <x v="266"/>
    <x v="11"/>
  </r>
  <r>
    <n v="911855968"/>
    <x v="5"/>
    <x v="5"/>
    <x v="266"/>
    <x v="11"/>
  </r>
  <r>
    <n v="999609805"/>
    <x v="0"/>
    <x v="5"/>
    <x v="266"/>
    <x v="11"/>
  </r>
  <r>
    <n v="934009568"/>
    <x v="3"/>
    <x v="4"/>
    <x v="267"/>
    <x v="11"/>
  </r>
  <r>
    <n v="984669577"/>
    <x v="3"/>
    <x v="4"/>
    <x v="267"/>
    <x v="11"/>
  </r>
  <r>
    <n v="992890452"/>
    <x v="3"/>
    <x v="4"/>
    <x v="267"/>
    <x v="11"/>
  </r>
  <r>
    <n v="969901951"/>
    <x v="2"/>
    <x v="4"/>
    <x v="267"/>
    <x v="11"/>
  </r>
  <r>
    <n v="997875931"/>
    <x v="2"/>
    <x v="4"/>
    <x v="267"/>
    <x v="11"/>
  </r>
  <r>
    <n v="913355350"/>
    <x v="5"/>
    <x v="4"/>
    <x v="267"/>
    <x v="11"/>
  </r>
  <r>
    <n v="993855693"/>
    <x v="0"/>
    <x v="4"/>
    <x v="267"/>
    <x v="11"/>
  </r>
  <r>
    <n v="895577782"/>
    <x v="3"/>
    <x v="10"/>
    <x v="268"/>
    <x v="11"/>
  </r>
  <r>
    <n v="989181319"/>
    <x v="3"/>
    <x v="10"/>
    <x v="268"/>
    <x v="11"/>
  </r>
  <r>
    <n v="991101292"/>
    <x v="3"/>
    <x v="10"/>
    <x v="268"/>
    <x v="11"/>
  </r>
  <r>
    <n v="991876405"/>
    <x v="3"/>
    <x v="10"/>
    <x v="268"/>
    <x v="11"/>
  </r>
  <r>
    <n v="992256915"/>
    <x v="3"/>
    <x v="10"/>
    <x v="268"/>
    <x v="11"/>
  </r>
  <r>
    <n v="992715448"/>
    <x v="3"/>
    <x v="10"/>
    <x v="268"/>
    <x v="11"/>
  </r>
  <r>
    <n v="993325341"/>
    <x v="3"/>
    <x v="10"/>
    <x v="268"/>
    <x v="11"/>
  </r>
  <r>
    <n v="996107868"/>
    <x v="3"/>
    <x v="10"/>
    <x v="268"/>
    <x v="11"/>
  </r>
  <r>
    <n v="996459586"/>
    <x v="3"/>
    <x v="10"/>
    <x v="268"/>
    <x v="11"/>
  </r>
  <r>
    <n v="986767509"/>
    <x v="9"/>
    <x v="10"/>
    <x v="268"/>
    <x v="11"/>
  </r>
  <r>
    <n v="914219124"/>
    <x v="2"/>
    <x v="10"/>
    <x v="268"/>
    <x v="11"/>
  </r>
  <r>
    <n v="958792824"/>
    <x v="2"/>
    <x v="10"/>
    <x v="268"/>
    <x v="11"/>
  </r>
  <r>
    <n v="912540030"/>
    <x v="5"/>
    <x v="10"/>
    <x v="268"/>
    <x v="11"/>
  </r>
  <r>
    <n v="955925505"/>
    <x v="2"/>
    <x v="12"/>
    <x v="269"/>
    <x v="11"/>
  </r>
  <r>
    <n v="912999556"/>
    <x v="5"/>
    <x v="12"/>
    <x v="269"/>
    <x v="11"/>
  </r>
  <r>
    <n v="983387071"/>
    <x v="3"/>
    <x v="14"/>
    <x v="270"/>
    <x v="11"/>
  </r>
  <r>
    <n v="985812659"/>
    <x v="3"/>
    <x v="14"/>
    <x v="270"/>
    <x v="11"/>
  </r>
  <r>
    <n v="989973894"/>
    <x v="3"/>
    <x v="14"/>
    <x v="270"/>
    <x v="11"/>
  </r>
  <r>
    <n v="990440433"/>
    <x v="3"/>
    <x v="14"/>
    <x v="270"/>
    <x v="11"/>
  </r>
  <r>
    <n v="995446146"/>
    <x v="3"/>
    <x v="14"/>
    <x v="270"/>
    <x v="11"/>
  </r>
  <r>
    <n v="995990989"/>
    <x v="3"/>
    <x v="14"/>
    <x v="270"/>
    <x v="11"/>
  </r>
  <r>
    <n v="998820731"/>
    <x v="3"/>
    <x v="14"/>
    <x v="270"/>
    <x v="11"/>
  </r>
  <r>
    <n v="970244972"/>
    <x v="2"/>
    <x v="14"/>
    <x v="270"/>
    <x v="11"/>
  </r>
  <r>
    <n v="977023092"/>
    <x v="2"/>
    <x v="14"/>
    <x v="270"/>
    <x v="11"/>
  </r>
  <r>
    <n v="990333319"/>
    <x v="2"/>
    <x v="14"/>
    <x v="270"/>
    <x v="11"/>
  </r>
  <r>
    <n v="994053833"/>
    <x v="2"/>
    <x v="14"/>
    <x v="270"/>
    <x v="11"/>
  </r>
  <r>
    <n v="999028292"/>
    <x v="2"/>
    <x v="14"/>
    <x v="270"/>
    <x v="11"/>
  </r>
  <r>
    <n v="912699307"/>
    <x v="5"/>
    <x v="14"/>
    <x v="270"/>
    <x v="11"/>
  </r>
  <r>
    <n v="966531177"/>
    <x v="3"/>
    <x v="11"/>
    <x v="271"/>
    <x v="11"/>
  </r>
  <r>
    <n v="998839289"/>
    <x v="3"/>
    <x v="11"/>
    <x v="271"/>
    <x v="11"/>
  </r>
  <r>
    <n v="895541702"/>
    <x v="9"/>
    <x v="11"/>
    <x v="271"/>
    <x v="11"/>
  </r>
  <r>
    <n v="969845660"/>
    <x v="2"/>
    <x v="11"/>
    <x v="271"/>
    <x v="11"/>
  </r>
  <r>
    <n v="913566785"/>
    <x v="5"/>
    <x v="11"/>
    <x v="271"/>
    <x v="11"/>
  </r>
  <r>
    <n v="997762401"/>
    <x v="0"/>
    <x v="11"/>
    <x v="271"/>
    <x v="11"/>
  </r>
  <r>
    <n v="997831926"/>
    <x v="0"/>
    <x v="11"/>
    <x v="271"/>
    <x v="11"/>
  </r>
  <r>
    <n v="941227805"/>
    <x v="3"/>
    <x v="9"/>
    <x v="272"/>
    <x v="11"/>
  </r>
  <r>
    <n v="952045261"/>
    <x v="3"/>
    <x v="9"/>
    <x v="272"/>
    <x v="11"/>
  </r>
  <r>
    <n v="884405262"/>
    <x v="2"/>
    <x v="9"/>
    <x v="272"/>
    <x v="11"/>
  </r>
  <r>
    <n v="913056574"/>
    <x v="5"/>
    <x v="9"/>
    <x v="272"/>
    <x v="11"/>
  </r>
  <r>
    <n v="935815177"/>
    <x v="3"/>
    <x v="11"/>
    <x v="273"/>
    <x v="11"/>
  </r>
  <r>
    <n v="976591836"/>
    <x v="3"/>
    <x v="11"/>
    <x v="273"/>
    <x v="11"/>
  </r>
  <r>
    <n v="977516714"/>
    <x v="3"/>
    <x v="11"/>
    <x v="273"/>
    <x v="11"/>
  </r>
  <r>
    <n v="983340229"/>
    <x v="3"/>
    <x v="11"/>
    <x v="273"/>
    <x v="11"/>
  </r>
  <r>
    <n v="986574522"/>
    <x v="3"/>
    <x v="11"/>
    <x v="273"/>
    <x v="11"/>
  </r>
  <r>
    <n v="996323234"/>
    <x v="3"/>
    <x v="11"/>
    <x v="273"/>
    <x v="11"/>
  </r>
  <r>
    <n v="996718719"/>
    <x v="3"/>
    <x v="11"/>
    <x v="273"/>
    <x v="11"/>
  </r>
  <r>
    <n v="984992440"/>
    <x v="2"/>
    <x v="11"/>
    <x v="273"/>
    <x v="11"/>
  </r>
  <r>
    <n v="999646239"/>
    <x v="2"/>
    <x v="11"/>
    <x v="273"/>
    <x v="11"/>
  </r>
  <r>
    <n v="813477572"/>
    <x v="5"/>
    <x v="11"/>
    <x v="273"/>
    <x v="11"/>
  </r>
  <r>
    <n v="912294528"/>
    <x v="5"/>
    <x v="11"/>
    <x v="273"/>
    <x v="11"/>
  </r>
  <r>
    <n v="913042611"/>
    <x v="2"/>
    <x v="14"/>
    <x v="274"/>
    <x v="11"/>
  </r>
  <r>
    <n v="964942668"/>
    <x v="2"/>
    <x v="14"/>
    <x v="274"/>
    <x v="11"/>
  </r>
  <r>
    <n v="913266870"/>
    <x v="2"/>
    <x v="10"/>
    <x v="275"/>
    <x v="11"/>
  </r>
  <r>
    <n v="914018161"/>
    <x v="2"/>
    <x v="10"/>
    <x v="275"/>
    <x v="11"/>
  </r>
  <r>
    <n v="996574393"/>
    <x v="2"/>
    <x v="10"/>
    <x v="275"/>
    <x v="11"/>
  </r>
  <r>
    <n v="988872121"/>
    <x v="3"/>
    <x v="11"/>
    <x v="276"/>
    <x v="11"/>
  </r>
  <r>
    <n v="994847163"/>
    <x v="3"/>
    <x v="11"/>
    <x v="276"/>
    <x v="11"/>
  </r>
  <r>
    <n v="895733962"/>
    <x v="2"/>
    <x v="11"/>
    <x v="276"/>
    <x v="11"/>
  </r>
  <r>
    <n v="998575834"/>
    <x v="2"/>
    <x v="11"/>
    <x v="276"/>
    <x v="11"/>
  </r>
  <r>
    <n v="980644561"/>
    <x v="3"/>
    <x v="11"/>
    <x v="277"/>
    <x v="11"/>
  </r>
  <r>
    <n v="989922661"/>
    <x v="3"/>
    <x v="11"/>
    <x v="277"/>
    <x v="11"/>
  </r>
  <r>
    <n v="990790361"/>
    <x v="3"/>
    <x v="11"/>
    <x v="277"/>
    <x v="11"/>
  </r>
  <r>
    <n v="999135447"/>
    <x v="3"/>
    <x v="11"/>
    <x v="277"/>
    <x v="11"/>
  </r>
  <r>
    <n v="984679793"/>
    <x v="3"/>
    <x v="10"/>
    <x v="278"/>
    <x v="11"/>
  </r>
  <r>
    <n v="970393889"/>
    <x v="2"/>
    <x v="10"/>
    <x v="278"/>
    <x v="11"/>
  </r>
  <r>
    <n v="987947195"/>
    <x v="2"/>
    <x v="10"/>
    <x v="278"/>
    <x v="11"/>
  </r>
  <r>
    <n v="912800156"/>
    <x v="3"/>
    <x v="5"/>
    <x v="279"/>
    <x v="11"/>
  </r>
  <r>
    <n v="970288457"/>
    <x v="2"/>
    <x v="5"/>
    <x v="279"/>
    <x v="11"/>
  </r>
  <r>
    <n v="981052838"/>
    <x v="2"/>
    <x v="5"/>
    <x v="279"/>
    <x v="11"/>
  </r>
  <r>
    <n v="994164821"/>
    <x v="2"/>
    <x v="5"/>
    <x v="279"/>
    <x v="11"/>
  </r>
  <r>
    <n v="913435095"/>
    <x v="5"/>
    <x v="5"/>
    <x v="279"/>
    <x v="11"/>
  </r>
  <r>
    <n v="896415832"/>
    <x v="0"/>
    <x v="5"/>
    <x v="279"/>
    <x v="11"/>
  </r>
  <r>
    <n v="889184442"/>
    <x v="3"/>
    <x v="11"/>
    <x v="280"/>
    <x v="11"/>
  </r>
  <r>
    <n v="929017668"/>
    <x v="3"/>
    <x v="11"/>
    <x v="280"/>
    <x v="11"/>
  </r>
  <r>
    <n v="989184407"/>
    <x v="3"/>
    <x v="11"/>
    <x v="280"/>
    <x v="11"/>
  </r>
  <r>
    <n v="989248995"/>
    <x v="3"/>
    <x v="11"/>
    <x v="280"/>
    <x v="11"/>
  </r>
  <r>
    <n v="997907132"/>
    <x v="3"/>
    <x v="11"/>
    <x v="280"/>
    <x v="11"/>
  </r>
  <r>
    <n v="989644556"/>
    <x v="9"/>
    <x v="11"/>
    <x v="280"/>
    <x v="11"/>
  </r>
  <r>
    <n v="992111607"/>
    <x v="2"/>
    <x v="11"/>
    <x v="280"/>
    <x v="11"/>
  </r>
  <r>
    <n v="913298780"/>
    <x v="5"/>
    <x v="11"/>
    <x v="280"/>
    <x v="11"/>
  </r>
  <r>
    <n v="913336127"/>
    <x v="5"/>
    <x v="11"/>
    <x v="280"/>
    <x v="11"/>
  </r>
  <r>
    <n v="884565472"/>
    <x v="3"/>
    <x v="17"/>
    <x v="281"/>
    <x v="11"/>
  </r>
  <r>
    <n v="898227952"/>
    <x v="3"/>
    <x v="17"/>
    <x v="281"/>
    <x v="11"/>
  </r>
  <r>
    <n v="987604786"/>
    <x v="3"/>
    <x v="17"/>
    <x v="281"/>
    <x v="11"/>
  </r>
  <r>
    <n v="990880212"/>
    <x v="3"/>
    <x v="17"/>
    <x v="281"/>
    <x v="11"/>
  </r>
  <r>
    <n v="998603021"/>
    <x v="3"/>
    <x v="17"/>
    <x v="281"/>
    <x v="11"/>
  </r>
  <r>
    <n v="993391565"/>
    <x v="9"/>
    <x v="17"/>
    <x v="281"/>
    <x v="11"/>
  </r>
  <r>
    <n v="812352512"/>
    <x v="2"/>
    <x v="17"/>
    <x v="281"/>
    <x v="11"/>
  </r>
  <r>
    <n v="994902679"/>
    <x v="2"/>
    <x v="17"/>
    <x v="281"/>
    <x v="11"/>
  </r>
  <r>
    <n v="997421957"/>
    <x v="2"/>
    <x v="17"/>
    <x v="281"/>
    <x v="11"/>
  </r>
  <r>
    <n v="998533341"/>
    <x v="2"/>
    <x v="17"/>
    <x v="281"/>
    <x v="11"/>
  </r>
  <r>
    <n v="913880757"/>
    <x v="2"/>
    <x v="2"/>
    <x v="282"/>
    <x v="11"/>
  </r>
  <r>
    <n v="969703874"/>
    <x v="2"/>
    <x v="2"/>
    <x v="282"/>
    <x v="11"/>
  </r>
  <r>
    <n v="963564007"/>
    <x v="3"/>
    <x v="15"/>
    <x v="283"/>
    <x v="11"/>
  </r>
  <r>
    <n v="976468368"/>
    <x v="3"/>
    <x v="15"/>
    <x v="283"/>
    <x v="11"/>
  </r>
  <r>
    <n v="912335720"/>
    <x v="2"/>
    <x v="15"/>
    <x v="283"/>
    <x v="11"/>
  </r>
  <r>
    <n v="947819194"/>
    <x v="2"/>
    <x v="15"/>
    <x v="283"/>
    <x v="11"/>
  </r>
  <r>
    <n v="950667397"/>
    <x v="2"/>
    <x v="15"/>
    <x v="283"/>
    <x v="11"/>
  </r>
  <r>
    <n v="955829476"/>
    <x v="2"/>
    <x v="15"/>
    <x v="283"/>
    <x v="11"/>
  </r>
  <r>
    <n v="969973006"/>
    <x v="2"/>
    <x v="15"/>
    <x v="283"/>
    <x v="11"/>
  </r>
  <r>
    <n v="970228756"/>
    <x v="2"/>
    <x v="15"/>
    <x v="283"/>
    <x v="11"/>
  </r>
  <r>
    <n v="991682643"/>
    <x v="2"/>
    <x v="15"/>
    <x v="283"/>
    <x v="11"/>
  </r>
  <r>
    <n v="995338289"/>
    <x v="2"/>
    <x v="15"/>
    <x v="283"/>
    <x v="11"/>
  </r>
  <r>
    <n v="999165737"/>
    <x v="2"/>
    <x v="15"/>
    <x v="283"/>
    <x v="11"/>
  </r>
  <r>
    <n v="994462962"/>
    <x v="4"/>
    <x v="15"/>
    <x v="283"/>
    <x v="11"/>
  </r>
  <r>
    <n v="997129334"/>
    <x v="0"/>
    <x v="15"/>
    <x v="283"/>
    <x v="11"/>
  </r>
  <r>
    <n v="969549476"/>
    <x v="15"/>
    <x v="15"/>
    <x v="283"/>
    <x v="11"/>
  </r>
  <r>
    <n v="975327558"/>
    <x v="15"/>
    <x v="15"/>
    <x v="283"/>
    <x v="11"/>
  </r>
  <r>
    <n v="969763117"/>
    <x v="11"/>
    <x v="15"/>
    <x v="284"/>
    <x v="11"/>
  </r>
  <r>
    <n v="870301782"/>
    <x v="2"/>
    <x v="15"/>
    <x v="284"/>
    <x v="11"/>
  </r>
  <r>
    <n v="948314703"/>
    <x v="2"/>
    <x v="15"/>
    <x v="284"/>
    <x v="11"/>
  </r>
  <r>
    <n v="969764156"/>
    <x v="2"/>
    <x v="15"/>
    <x v="284"/>
    <x v="11"/>
  </r>
  <r>
    <n v="985873720"/>
    <x v="2"/>
    <x v="15"/>
    <x v="284"/>
    <x v="11"/>
  </r>
  <r>
    <n v="997191285"/>
    <x v="2"/>
    <x v="15"/>
    <x v="284"/>
    <x v="11"/>
  </r>
  <r>
    <n v="990352011"/>
    <x v="3"/>
    <x v="15"/>
    <x v="285"/>
    <x v="11"/>
  </r>
  <r>
    <n v="911689790"/>
    <x v="2"/>
    <x v="4"/>
    <x v="286"/>
    <x v="11"/>
  </r>
  <r>
    <n v="913677498"/>
    <x v="2"/>
    <x v="4"/>
    <x v="286"/>
    <x v="11"/>
  </r>
  <r>
    <n v="913677528"/>
    <x v="2"/>
    <x v="4"/>
    <x v="286"/>
    <x v="11"/>
  </r>
  <r>
    <n v="974438518"/>
    <x v="2"/>
    <x v="4"/>
    <x v="286"/>
    <x v="11"/>
  </r>
  <r>
    <n v="974439263"/>
    <x v="2"/>
    <x v="4"/>
    <x v="286"/>
    <x v="11"/>
  </r>
  <r>
    <n v="913133781"/>
    <x v="5"/>
    <x v="4"/>
    <x v="286"/>
    <x v="11"/>
  </r>
  <r>
    <n v="994714449"/>
    <x v="3"/>
    <x v="3"/>
    <x v="287"/>
    <x v="11"/>
  </r>
  <r>
    <n v="995379864"/>
    <x v="3"/>
    <x v="3"/>
    <x v="287"/>
    <x v="11"/>
  </r>
  <r>
    <n v="999552854"/>
    <x v="3"/>
    <x v="3"/>
    <x v="287"/>
    <x v="11"/>
  </r>
  <r>
    <n v="913332229"/>
    <x v="2"/>
    <x v="3"/>
    <x v="287"/>
    <x v="11"/>
  </r>
  <r>
    <n v="987487305"/>
    <x v="2"/>
    <x v="3"/>
    <x v="287"/>
    <x v="11"/>
  </r>
  <r>
    <n v="994018515"/>
    <x v="2"/>
    <x v="3"/>
    <x v="287"/>
    <x v="11"/>
  </r>
  <r>
    <n v="812407392"/>
    <x v="3"/>
    <x v="12"/>
    <x v="386"/>
    <x v="11"/>
  </r>
  <r>
    <n v="989005707"/>
    <x v="3"/>
    <x v="12"/>
    <x v="386"/>
    <x v="11"/>
  </r>
  <r>
    <n v="989199013"/>
    <x v="3"/>
    <x v="12"/>
    <x v="386"/>
    <x v="11"/>
  </r>
  <r>
    <n v="992581972"/>
    <x v="3"/>
    <x v="12"/>
    <x v="386"/>
    <x v="11"/>
  </r>
  <r>
    <n v="970552618"/>
    <x v="7"/>
    <x v="12"/>
    <x v="386"/>
    <x v="11"/>
  </r>
  <r>
    <n v="997955730"/>
    <x v="2"/>
    <x v="12"/>
    <x v="386"/>
    <x v="11"/>
  </r>
  <r>
    <n v="912270653"/>
    <x v="5"/>
    <x v="12"/>
    <x v="386"/>
    <x v="11"/>
  </r>
  <r>
    <n v="891668082"/>
    <x v="3"/>
    <x v="7"/>
    <x v="289"/>
    <x v="11"/>
  </r>
  <r>
    <n v="988216720"/>
    <x v="3"/>
    <x v="7"/>
    <x v="289"/>
    <x v="11"/>
  </r>
  <r>
    <n v="993328960"/>
    <x v="3"/>
    <x v="7"/>
    <x v="289"/>
    <x v="11"/>
  </r>
  <r>
    <n v="913118383"/>
    <x v="2"/>
    <x v="7"/>
    <x v="289"/>
    <x v="11"/>
  </r>
  <r>
    <n v="957092586"/>
    <x v="2"/>
    <x v="7"/>
    <x v="289"/>
    <x v="11"/>
  </r>
  <r>
    <n v="982712866"/>
    <x v="2"/>
    <x v="7"/>
    <x v="289"/>
    <x v="11"/>
  </r>
  <r>
    <n v="985278652"/>
    <x v="2"/>
    <x v="7"/>
    <x v="289"/>
    <x v="11"/>
  </r>
  <r>
    <n v="996765873"/>
    <x v="2"/>
    <x v="7"/>
    <x v="289"/>
    <x v="11"/>
  </r>
  <r>
    <n v="997926285"/>
    <x v="2"/>
    <x v="7"/>
    <x v="289"/>
    <x v="11"/>
  </r>
  <r>
    <n v="998168724"/>
    <x v="2"/>
    <x v="7"/>
    <x v="289"/>
    <x v="11"/>
  </r>
  <r>
    <n v="912553663"/>
    <x v="5"/>
    <x v="7"/>
    <x v="289"/>
    <x v="11"/>
  </r>
  <r>
    <n v="913424840"/>
    <x v="5"/>
    <x v="7"/>
    <x v="289"/>
    <x v="11"/>
  </r>
  <r>
    <n v="970520694"/>
    <x v="5"/>
    <x v="7"/>
    <x v="289"/>
    <x v="11"/>
  </r>
  <r>
    <n v="996923290"/>
    <x v="0"/>
    <x v="7"/>
    <x v="289"/>
    <x v="11"/>
  </r>
  <r>
    <n v="934048415"/>
    <x v="3"/>
    <x v="3"/>
    <x v="290"/>
    <x v="11"/>
  </r>
  <r>
    <n v="957317987"/>
    <x v="3"/>
    <x v="3"/>
    <x v="290"/>
    <x v="11"/>
  </r>
  <r>
    <n v="989134639"/>
    <x v="3"/>
    <x v="3"/>
    <x v="290"/>
    <x v="11"/>
  </r>
  <r>
    <n v="969315181"/>
    <x v="2"/>
    <x v="3"/>
    <x v="290"/>
    <x v="11"/>
  </r>
  <r>
    <n v="971169672"/>
    <x v="2"/>
    <x v="3"/>
    <x v="290"/>
    <x v="11"/>
  </r>
  <r>
    <n v="913300378"/>
    <x v="5"/>
    <x v="3"/>
    <x v="290"/>
    <x v="11"/>
  </r>
  <r>
    <n v="885453872"/>
    <x v="11"/>
    <x v="14"/>
    <x v="291"/>
    <x v="11"/>
  </r>
  <r>
    <n v="867518282"/>
    <x v="3"/>
    <x v="14"/>
    <x v="291"/>
    <x v="11"/>
  </r>
  <r>
    <n v="912106659"/>
    <x v="3"/>
    <x v="14"/>
    <x v="291"/>
    <x v="11"/>
  </r>
  <r>
    <n v="992696095"/>
    <x v="3"/>
    <x v="14"/>
    <x v="291"/>
    <x v="11"/>
  </r>
  <r>
    <n v="995261405"/>
    <x v="3"/>
    <x v="14"/>
    <x v="291"/>
    <x v="11"/>
  </r>
  <r>
    <n v="997294459"/>
    <x v="3"/>
    <x v="14"/>
    <x v="291"/>
    <x v="11"/>
  </r>
  <r>
    <n v="997335457"/>
    <x v="3"/>
    <x v="14"/>
    <x v="291"/>
    <x v="11"/>
  </r>
  <r>
    <n v="997889355"/>
    <x v="3"/>
    <x v="14"/>
    <x v="291"/>
    <x v="11"/>
  </r>
  <r>
    <n v="992151560"/>
    <x v="9"/>
    <x v="14"/>
    <x v="291"/>
    <x v="11"/>
  </r>
  <r>
    <n v="912314294"/>
    <x v="2"/>
    <x v="14"/>
    <x v="291"/>
    <x v="11"/>
  </r>
  <r>
    <n v="912434591"/>
    <x v="2"/>
    <x v="14"/>
    <x v="291"/>
    <x v="11"/>
  </r>
  <r>
    <n v="969806339"/>
    <x v="2"/>
    <x v="14"/>
    <x v="291"/>
    <x v="11"/>
  </r>
  <r>
    <n v="970115579"/>
    <x v="2"/>
    <x v="14"/>
    <x v="291"/>
    <x v="11"/>
  </r>
  <r>
    <n v="982126835"/>
    <x v="2"/>
    <x v="14"/>
    <x v="291"/>
    <x v="11"/>
  </r>
  <r>
    <n v="985396124"/>
    <x v="2"/>
    <x v="14"/>
    <x v="291"/>
    <x v="11"/>
  </r>
  <r>
    <n v="987694343"/>
    <x v="2"/>
    <x v="14"/>
    <x v="291"/>
    <x v="11"/>
  </r>
  <r>
    <n v="988359637"/>
    <x v="2"/>
    <x v="14"/>
    <x v="291"/>
    <x v="11"/>
  </r>
  <r>
    <n v="991444645"/>
    <x v="2"/>
    <x v="14"/>
    <x v="291"/>
    <x v="11"/>
  </r>
  <r>
    <n v="995127911"/>
    <x v="2"/>
    <x v="14"/>
    <x v="291"/>
    <x v="11"/>
  </r>
  <r>
    <n v="996428966"/>
    <x v="2"/>
    <x v="14"/>
    <x v="291"/>
    <x v="11"/>
  </r>
  <r>
    <n v="999556353"/>
    <x v="0"/>
    <x v="14"/>
    <x v="291"/>
    <x v="11"/>
  </r>
  <r>
    <n v="959744637"/>
    <x v="3"/>
    <x v="11"/>
    <x v="292"/>
    <x v="11"/>
  </r>
  <r>
    <n v="991998500"/>
    <x v="2"/>
    <x v="11"/>
    <x v="292"/>
    <x v="11"/>
  </r>
  <r>
    <n v="980411397"/>
    <x v="3"/>
    <x v="13"/>
    <x v="293"/>
    <x v="11"/>
  </r>
  <r>
    <n v="981401956"/>
    <x v="3"/>
    <x v="13"/>
    <x v="293"/>
    <x v="11"/>
  </r>
  <r>
    <n v="988375888"/>
    <x v="3"/>
    <x v="13"/>
    <x v="293"/>
    <x v="11"/>
  </r>
  <r>
    <n v="989072935"/>
    <x v="3"/>
    <x v="13"/>
    <x v="293"/>
    <x v="11"/>
  </r>
  <r>
    <n v="989185497"/>
    <x v="3"/>
    <x v="13"/>
    <x v="293"/>
    <x v="11"/>
  </r>
  <r>
    <n v="992017988"/>
    <x v="3"/>
    <x v="13"/>
    <x v="293"/>
    <x v="11"/>
  </r>
  <r>
    <n v="995088479"/>
    <x v="3"/>
    <x v="13"/>
    <x v="293"/>
    <x v="11"/>
  </r>
  <r>
    <n v="912400271"/>
    <x v="2"/>
    <x v="13"/>
    <x v="293"/>
    <x v="11"/>
  </r>
  <r>
    <n v="914339421"/>
    <x v="2"/>
    <x v="13"/>
    <x v="293"/>
    <x v="11"/>
  </r>
  <r>
    <n v="953498952"/>
    <x v="2"/>
    <x v="13"/>
    <x v="293"/>
    <x v="11"/>
  </r>
  <r>
    <n v="970273239"/>
    <x v="2"/>
    <x v="13"/>
    <x v="293"/>
    <x v="11"/>
  </r>
  <r>
    <n v="987167904"/>
    <x v="2"/>
    <x v="13"/>
    <x v="293"/>
    <x v="11"/>
  </r>
  <r>
    <n v="989093770"/>
    <x v="15"/>
    <x v="13"/>
    <x v="293"/>
    <x v="11"/>
  </r>
  <r>
    <n v="979430442"/>
    <x v="3"/>
    <x v="2"/>
    <x v="405"/>
    <x v="11"/>
  </r>
  <r>
    <n v="946300632"/>
    <x v="3"/>
    <x v="5"/>
    <x v="294"/>
    <x v="11"/>
  </r>
  <r>
    <n v="985402914"/>
    <x v="3"/>
    <x v="5"/>
    <x v="294"/>
    <x v="11"/>
  </r>
  <r>
    <n v="989135988"/>
    <x v="3"/>
    <x v="5"/>
    <x v="294"/>
    <x v="11"/>
  </r>
  <r>
    <n v="998068924"/>
    <x v="3"/>
    <x v="5"/>
    <x v="294"/>
    <x v="11"/>
  </r>
  <r>
    <n v="983772277"/>
    <x v="2"/>
    <x v="5"/>
    <x v="294"/>
    <x v="11"/>
  </r>
  <r>
    <n v="998717507"/>
    <x v="2"/>
    <x v="5"/>
    <x v="294"/>
    <x v="11"/>
  </r>
  <r>
    <n v="913502124"/>
    <x v="5"/>
    <x v="13"/>
    <x v="295"/>
    <x v="11"/>
  </r>
  <r>
    <n v="990958599"/>
    <x v="9"/>
    <x v="4"/>
    <x v="387"/>
    <x v="11"/>
  </r>
  <r>
    <n v="912164721"/>
    <x v="2"/>
    <x v="12"/>
    <x v="296"/>
    <x v="11"/>
  </r>
  <r>
    <n v="913056426"/>
    <x v="11"/>
    <x v="12"/>
    <x v="297"/>
    <x v="11"/>
  </r>
  <r>
    <n v="960689429"/>
    <x v="11"/>
    <x v="12"/>
    <x v="297"/>
    <x v="11"/>
  </r>
  <r>
    <n v="813769042"/>
    <x v="3"/>
    <x v="12"/>
    <x v="297"/>
    <x v="11"/>
  </r>
  <r>
    <n v="813884992"/>
    <x v="3"/>
    <x v="12"/>
    <x v="297"/>
    <x v="11"/>
  </r>
  <r>
    <n v="880771922"/>
    <x v="3"/>
    <x v="12"/>
    <x v="297"/>
    <x v="11"/>
  </r>
  <r>
    <n v="886920962"/>
    <x v="3"/>
    <x v="12"/>
    <x v="297"/>
    <x v="11"/>
  </r>
  <r>
    <n v="892100772"/>
    <x v="3"/>
    <x v="12"/>
    <x v="297"/>
    <x v="11"/>
  </r>
  <r>
    <n v="911641615"/>
    <x v="3"/>
    <x v="12"/>
    <x v="297"/>
    <x v="11"/>
  </r>
  <r>
    <n v="911714698"/>
    <x v="3"/>
    <x v="12"/>
    <x v="297"/>
    <x v="11"/>
  </r>
  <r>
    <n v="911768682"/>
    <x v="3"/>
    <x v="12"/>
    <x v="297"/>
    <x v="11"/>
  </r>
  <r>
    <n v="911924226"/>
    <x v="3"/>
    <x v="12"/>
    <x v="297"/>
    <x v="11"/>
  </r>
  <r>
    <n v="913893441"/>
    <x v="3"/>
    <x v="12"/>
    <x v="297"/>
    <x v="11"/>
  </r>
  <r>
    <n v="914173663"/>
    <x v="3"/>
    <x v="12"/>
    <x v="297"/>
    <x v="11"/>
  </r>
  <r>
    <n v="936600921"/>
    <x v="3"/>
    <x v="12"/>
    <x v="297"/>
    <x v="11"/>
  </r>
  <r>
    <n v="944568034"/>
    <x v="3"/>
    <x v="12"/>
    <x v="297"/>
    <x v="11"/>
  </r>
  <r>
    <n v="950584521"/>
    <x v="3"/>
    <x v="12"/>
    <x v="297"/>
    <x v="11"/>
  </r>
  <r>
    <n v="961248043"/>
    <x v="3"/>
    <x v="12"/>
    <x v="297"/>
    <x v="11"/>
  </r>
  <r>
    <n v="965539220"/>
    <x v="3"/>
    <x v="12"/>
    <x v="297"/>
    <x v="11"/>
  </r>
  <r>
    <n v="980743470"/>
    <x v="3"/>
    <x v="12"/>
    <x v="297"/>
    <x v="11"/>
  </r>
  <r>
    <n v="982551382"/>
    <x v="3"/>
    <x v="12"/>
    <x v="297"/>
    <x v="11"/>
  </r>
  <r>
    <n v="983085792"/>
    <x v="3"/>
    <x v="12"/>
    <x v="297"/>
    <x v="11"/>
  </r>
  <r>
    <n v="984598181"/>
    <x v="3"/>
    <x v="12"/>
    <x v="297"/>
    <x v="11"/>
  </r>
  <r>
    <n v="987615907"/>
    <x v="3"/>
    <x v="12"/>
    <x v="297"/>
    <x v="11"/>
  </r>
  <r>
    <n v="987646861"/>
    <x v="3"/>
    <x v="12"/>
    <x v="297"/>
    <x v="11"/>
  </r>
  <r>
    <n v="990298963"/>
    <x v="3"/>
    <x v="12"/>
    <x v="297"/>
    <x v="11"/>
  </r>
  <r>
    <n v="991225390"/>
    <x v="3"/>
    <x v="12"/>
    <x v="297"/>
    <x v="11"/>
  </r>
  <r>
    <n v="993909165"/>
    <x v="3"/>
    <x v="12"/>
    <x v="297"/>
    <x v="11"/>
  </r>
  <r>
    <n v="994636472"/>
    <x v="3"/>
    <x v="12"/>
    <x v="297"/>
    <x v="11"/>
  </r>
  <r>
    <n v="994865692"/>
    <x v="3"/>
    <x v="12"/>
    <x v="297"/>
    <x v="11"/>
  </r>
  <r>
    <n v="995343924"/>
    <x v="3"/>
    <x v="12"/>
    <x v="297"/>
    <x v="11"/>
  </r>
  <r>
    <n v="995964163"/>
    <x v="3"/>
    <x v="12"/>
    <x v="297"/>
    <x v="11"/>
  </r>
  <r>
    <n v="996079295"/>
    <x v="3"/>
    <x v="12"/>
    <x v="297"/>
    <x v="11"/>
  </r>
  <r>
    <n v="997346777"/>
    <x v="3"/>
    <x v="12"/>
    <x v="297"/>
    <x v="11"/>
  </r>
  <r>
    <n v="997426762"/>
    <x v="3"/>
    <x v="12"/>
    <x v="297"/>
    <x v="11"/>
  </r>
  <r>
    <n v="997463781"/>
    <x v="3"/>
    <x v="12"/>
    <x v="297"/>
    <x v="11"/>
  </r>
  <r>
    <n v="997883004"/>
    <x v="3"/>
    <x v="12"/>
    <x v="297"/>
    <x v="11"/>
  </r>
  <r>
    <n v="998027020"/>
    <x v="3"/>
    <x v="12"/>
    <x v="297"/>
    <x v="11"/>
  </r>
  <r>
    <n v="999207812"/>
    <x v="3"/>
    <x v="12"/>
    <x v="297"/>
    <x v="11"/>
  </r>
  <r>
    <n v="999310826"/>
    <x v="3"/>
    <x v="12"/>
    <x v="297"/>
    <x v="11"/>
  </r>
  <r>
    <n v="992733470"/>
    <x v="13"/>
    <x v="12"/>
    <x v="297"/>
    <x v="11"/>
  </r>
  <r>
    <n v="812047582"/>
    <x v="2"/>
    <x v="12"/>
    <x v="297"/>
    <x v="11"/>
  </r>
  <r>
    <n v="880665162"/>
    <x v="2"/>
    <x v="12"/>
    <x v="297"/>
    <x v="11"/>
  </r>
  <r>
    <n v="912195155"/>
    <x v="2"/>
    <x v="12"/>
    <x v="297"/>
    <x v="11"/>
  </r>
  <r>
    <n v="913490215"/>
    <x v="2"/>
    <x v="12"/>
    <x v="297"/>
    <x v="11"/>
  </r>
  <r>
    <n v="913891163"/>
    <x v="2"/>
    <x v="12"/>
    <x v="297"/>
    <x v="11"/>
  </r>
  <r>
    <n v="914203953"/>
    <x v="2"/>
    <x v="12"/>
    <x v="297"/>
    <x v="11"/>
  </r>
  <r>
    <n v="965941428"/>
    <x v="2"/>
    <x v="12"/>
    <x v="297"/>
    <x v="11"/>
  </r>
  <r>
    <n v="970191690"/>
    <x v="2"/>
    <x v="12"/>
    <x v="297"/>
    <x v="11"/>
  </r>
  <r>
    <n v="970243151"/>
    <x v="2"/>
    <x v="12"/>
    <x v="297"/>
    <x v="11"/>
  </r>
  <r>
    <n v="970315330"/>
    <x v="2"/>
    <x v="12"/>
    <x v="297"/>
    <x v="11"/>
  </r>
  <r>
    <n v="979258844"/>
    <x v="2"/>
    <x v="12"/>
    <x v="297"/>
    <x v="11"/>
  </r>
  <r>
    <n v="979653174"/>
    <x v="2"/>
    <x v="12"/>
    <x v="297"/>
    <x v="11"/>
  </r>
  <r>
    <n v="979691475"/>
    <x v="2"/>
    <x v="12"/>
    <x v="297"/>
    <x v="11"/>
  </r>
  <r>
    <n v="980927717"/>
    <x v="2"/>
    <x v="12"/>
    <x v="297"/>
    <x v="11"/>
  </r>
  <r>
    <n v="981506154"/>
    <x v="2"/>
    <x v="12"/>
    <x v="297"/>
    <x v="11"/>
  </r>
  <r>
    <n v="982669138"/>
    <x v="2"/>
    <x v="12"/>
    <x v="297"/>
    <x v="11"/>
  </r>
  <r>
    <n v="983083153"/>
    <x v="2"/>
    <x v="12"/>
    <x v="297"/>
    <x v="11"/>
  </r>
  <r>
    <n v="985947198"/>
    <x v="2"/>
    <x v="12"/>
    <x v="297"/>
    <x v="11"/>
  </r>
  <r>
    <n v="994168495"/>
    <x v="2"/>
    <x v="12"/>
    <x v="297"/>
    <x v="11"/>
  </r>
  <r>
    <n v="994234579"/>
    <x v="2"/>
    <x v="12"/>
    <x v="297"/>
    <x v="11"/>
  </r>
  <r>
    <n v="995462028"/>
    <x v="2"/>
    <x v="12"/>
    <x v="297"/>
    <x v="11"/>
  </r>
  <r>
    <n v="995591413"/>
    <x v="2"/>
    <x v="12"/>
    <x v="297"/>
    <x v="11"/>
  </r>
  <r>
    <n v="995974398"/>
    <x v="2"/>
    <x v="12"/>
    <x v="297"/>
    <x v="11"/>
  </r>
  <r>
    <n v="996480143"/>
    <x v="2"/>
    <x v="12"/>
    <x v="297"/>
    <x v="11"/>
  </r>
  <r>
    <n v="997137604"/>
    <x v="2"/>
    <x v="12"/>
    <x v="297"/>
    <x v="11"/>
  </r>
  <r>
    <n v="998163617"/>
    <x v="2"/>
    <x v="12"/>
    <x v="297"/>
    <x v="11"/>
  </r>
  <r>
    <n v="998481686"/>
    <x v="2"/>
    <x v="12"/>
    <x v="297"/>
    <x v="11"/>
  </r>
  <r>
    <n v="998892805"/>
    <x v="2"/>
    <x v="12"/>
    <x v="297"/>
    <x v="11"/>
  </r>
  <r>
    <n v="893433112"/>
    <x v="4"/>
    <x v="12"/>
    <x v="297"/>
    <x v="11"/>
  </r>
  <r>
    <n v="990142009"/>
    <x v="4"/>
    <x v="12"/>
    <x v="297"/>
    <x v="11"/>
  </r>
  <r>
    <n v="895298522"/>
    <x v="5"/>
    <x v="12"/>
    <x v="297"/>
    <x v="11"/>
  </r>
  <r>
    <n v="913125215"/>
    <x v="5"/>
    <x v="12"/>
    <x v="297"/>
    <x v="11"/>
  </r>
  <r>
    <n v="913289978"/>
    <x v="5"/>
    <x v="12"/>
    <x v="297"/>
    <x v="11"/>
  </r>
  <r>
    <n v="913526996"/>
    <x v="5"/>
    <x v="12"/>
    <x v="297"/>
    <x v="11"/>
  </r>
  <r>
    <n v="991473386"/>
    <x v="0"/>
    <x v="12"/>
    <x v="297"/>
    <x v="11"/>
  </r>
  <r>
    <n v="996062988"/>
    <x v="0"/>
    <x v="12"/>
    <x v="297"/>
    <x v="11"/>
  </r>
  <r>
    <n v="996415228"/>
    <x v="0"/>
    <x v="12"/>
    <x v="297"/>
    <x v="11"/>
  </r>
  <r>
    <n v="996495906"/>
    <x v="0"/>
    <x v="12"/>
    <x v="297"/>
    <x v="11"/>
  </r>
  <r>
    <n v="996964671"/>
    <x v="0"/>
    <x v="12"/>
    <x v="297"/>
    <x v="11"/>
  </r>
  <r>
    <n v="997485971"/>
    <x v="0"/>
    <x v="12"/>
    <x v="297"/>
    <x v="11"/>
  </r>
  <r>
    <n v="940034671"/>
    <x v="15"/>
    <x v="12"/>
    <x v="297"/>
    <x v="11"/>
  </r>
  <r>
    <n v="982563216"/>
    <x v="11"/>
    <x v="1"/>
    <x v="298"/>
    <x v="11"/>
  </r>
  <r>
    <n v="983513190"/>
    <x v="11"/>
    <x v="1"/>
    <x v="298"/>
    <x v="11"/>
  </r>
  <r>
    <n v="990139016"/>
    <x v="11"/>
    <x v="1"/>
    <x v="298"/>
    <x v="11"/>
  </r>
  <r>
    <n v="990763801"/>
    <x v="11"/>
    <x v="1"/>
    <x v="298"/>
    <x v="11"/>
  </r>
  <r>
    <n v="994377507"/>
    <x v="11"/>
    <x v="1"/>
    <x v="298"/>
    <x v="11"/>
  </r>
  <r>
    <n v="995203774"/>
    <x v="11"/>
    <x v="1"/>
    <x v="298"/>
    <x v="11"/>
  </r>
  <r>
    <n v="814759792"/>
    <x v="3"/>
    <x v="1"/>
    <x v="298"/>
    <x v="11"/>
  </r>
  <r>
    <n v="876785412"/>
    <x v="3"/>
    <x v="1"/>
    <x v="298"/>
    <x v="11"/>
  </r>
  <r>
    <n v="877165302"/>
    <x v="3"/>
    <x v="1"/>
    <x v="298"/>
    <x v="11"/>
  </r>
  <r>
    <n v="885448682"/>
    <x v="3"/>
    <x v="1"/>
    <x v="298"/>
    <x v="11"/>
  </r>
  <r>
    <n v="888310622"/>
    <x v="3"/>
    <x v="1"/>
    <x v="298"/>
    <x v="11"/>
  </r>
  <r>
    <n v="894319852"/>
    <x v="3"/>
    <x v="1"/>
    <x v="298"/>
    <x v="11"/>
  </r>
  <r>
    <n v="894433442"/>
    <x v="3"/>
    <x v="1"/>
    <x v="298"/>
    <x v="11"/>
  </r>
  <r>
    <n v="895476862"/>
    <x v="3"/>
    <x v="1"/>
    <x v="298"/>
    <x v="11"/>
  </r>
  <r>
    <n v="896123882"/>
    <x v="3"/>
    <x v="1"/>
    <x v="298"/>
    <x v="11"/>
  </r>
  <r>
    <n v="898095762"/>
    <x v="3"/>
    <x v="1"/>
    <x v="298"/>
    <x v="11"/>
  </r>
  <r>
    <n v="898276112"/>
    <x v="3"/>
    <x v="1"/>
    <x v="298"/>
    <x v="11"/>
  </r>
  <r>
    <n v="899004922"/>
    <x v="3"/>
    <x v="1"/>
    <x v="298"/>
    <x v="11"/>
  </r>
  <r>
    <n v="911728583"/>
    <x v="3"/>
    <x v="1"/>
    <x v="298"/>
    <x v="11"/>
  </r>
  <r>
    <n v="912048950"/>
    <x v="3"/>
    <x v="1"/>
    <x v="298"/>
    <x v="11"/>
  </r>
  <r>
    <n v="912098486"/>
    <x v="3"/>
    <x v="1"/>
    <x v="298"/>
    <x v="11"/>
  </r>
  <r>
    <n v="912351130"/>
    <x v="3"/>
    <x v="1"/>
    <x v="298"/>
    <x v="11"/>
  </r>
  <r>
    <n v="912616983"/>
    <x v="3"/>
    <x v="1"/>
    <x v="298"/>
    <x v="11"/>
  </r>
  <r>
    <n v="913682203"/>
    <x v="3"/>
    <x v="1"/>
    <x v="298"/>
    <x v="11"/>
  </r>
  <r>
    <n v="913797310"/>
    <x v="3"/>
    <x v="1"/>
    <x v="298"/>
    <x v="11"/>
  </r>
  <r>
    <n v="913801563"/>
    <x v="3"/>
    <x v="1"/>
    <x v="298"/>
    <x v="11"/>
  </r>
  <r>
    <n v="913863224"/>
    <x v="3"/>
    <x v="1"/>
    <x v="298"/>
    <x v="11"/>
  </r>
  <r>
    <n v="914146119"/>
    <x v="3"/>
    <x v="1"/>
    <x v="298"/>
    <x v="11"/>
  </r>
  <r>
    <n v="914203864"/>
    <x v="3"/>
    <x v="1"/>
    <x v="298"/>
    <x v="11"/>
  </r>
  <r>
    <n v="914216877"/>
    <x v="3"/>
    <x v="1"/>
    <x v="298"/>
    <x v="11"/>
  </r>
  <r>
    <n v="914277493"/>
    <x v="3"/>
    <x v="1"/>
    <x v="298"/>
    <x v="11"/>
  </r>
  <r>
    <n v="914289181"/>
    <x v="3"/>
    <x v="1"/>
    <x v="298"/>
    <x v="11"/>
  </r>
  <r>
    <n v="914304377"/>
    <x v="3"/>
    <x v="1"/>
    <x v="298"/>
    <x v="11"/>
  </r>
  <r>
    <n v="914329787"/>
    <x v="3"/>
    <x v="1"/>
    <x v="298"/>
    <x v="11"/>
  </r>
  <r>
    <n v="917222320"/>
    <x v="3"/>
    <x v="1"/>
    <x v="298"/>
    <x v="11"/>
  </r>
  <r>
    <n v="920969828"/>
    <x v="3"/>
    <x v="1"/>
    <x v="298"/>
    <x v="11"/>
  </r>
  <r>
    <n v="931497316"/>
    <x v="3"/>
    <x v="1"/>
    <x v="298"/>
    <x v="11"/>
  </r>
  <r>
    <n v="937019394"/>
    <x v="3"/>
    <x v="1"/>
    <x v="298"/>
    <x v="11"/>
  </r>
  <r>
    <n v="939345213"/>
    <x v="3"/>
    <x v="1"/>
    <x v="298"/>
    <x v="11"/>
  </r>
  <r>
    <n v="948849445"/>
    <x v="3"/>
    <x v="1"/>
    <x v="298"/>
    <x v="11"/>
  </r>
  <r>
    <n v="950766441"/>
    <x v="3"/>
    <x v="1"/>
    <x v="298"/>
    <x v="11"/>
  </r>
  <r>
    <n v="964348685"/>
    <x v="3"/>
    <x v="1"/>
    <x v="298"/>
    <x v="11"/>
  </r>
  <r>
    <n v="968293621"/>
    <x v="3"/>
    <x v="1"/>
    <x v="298"/>
    <x v="11"/>
  </r>
  <r>
    <n v="968994565"/>
    <x v="3"/>
    <x v="1"/>
    <x v="298"/>
    <x v="11"/>
  </r>
  <r>
    <n v="971220082"/>
    <x v="3"/>
    <x v="1"/>
    <x v="298"/>
    <x v="11"/>
  </r>
  <r>
    <n v="974265702"/>
    <x v="3"/>
    <x v="1"/>
    <x v="298"/>
    <x v="11"/>
  </r>
  <r>
    <n v="974538067"/>
    <x v="3"/>
    <x v="1"/>
    <x v="298"/>
    <x v="11"/>
  </r>
  <r>
    <n v="975346803"/>
    <x v="3"/>
    <x v="1"/>
    <x v="298"/>
    <x v="11"/>
  </r>
  <r>
    <n v="976536150"/>
    <x v="3"/>
    <x v="1"/>
    <x v="298"/>
    <x v="11"/>
  </r>
  <r>
    <n v="976870794"/>
    <x v="3"/>
    <x v="1"/>
    <x v="298"/>
    <x v="11"/>
  </r>
  <r>
    <n v="977081564"/>
    <x v="3"/>
    <x v="1"/>
    <x v="298"/>
    <x v="11"/>
  </r>
  <r>
    <n v="979107730"/>
    <x v="3"/>
    <x v="1"/>
    <x v="298"/>
    <x v="11"/>
  </r>
  <r>
    <n v="979414978"/>
    <x v="3"/>
    <x v="1"/>
    <x v="298"/>
    <x v="11"/>
  </r>
  <r>
    <n v="979598807"/>
    <x v="3"/>
    <x v="1"/>
    <x v="298"/>
    <x v="11"/>
  </r>
  <r>
    <n v="979600593"/>
    <x v="3"/>
    <x v="1"/>
    <x v="298"/>
    <x v="11"/>
  </r>
  <r>
    <n v="979661363"/>
    <x v="3"/>
    <x v="1"/>
    <x v="298"/>
    <x v="11"/>
  </r>
  <r>
    <n v="980012964"/>
    <x v="3"/>
    <x v="1"/>
    <x v="298"/>
    <x v="11"/>
  </r>
  <r>
    <n v="980207013"/>
    <x v="3"/>
    <x v="1"/>
    <x v="298"/>
    <x v="11"/>
  </r>
  <r>
    <n v="980246876"/>
    <x v="3"/>
    <x v="1"/>
    <x v="298"/>
    <x v="11"/>
  </r>
  <r>
    <n v="980463338"/>
    <x v="3"/>
    <x v="1"/>
    <x v="298"/>
    <x v="11"/>
  </r>
  <r>
    <n v="980698033"/>
    <x v="3"/>
    <x v="1"/>
    <x v="298"/>
    <x v="11"/>
  </r>
  <r>
    <n v="980888738"/>
    <x v="3"/>
    <x v="1"/>
    <x v="298"/>
    <x v="11"/>
  </r>
  <r>
    <n v="981080319"/>
    <x v="3"/>
    <x v="1"/>
    <x v="298"/>
    <x v="11"/>
  </r>
  <r>
    <n v="981415175"/>
    <x v="3"/>
    <x v="1"/>
    <x v="298"/>
    <x v="11"/>
  </r>
  <r>
    <n v="981913736"/>
    <x v="3"/>
    <x v="1"/>
    <x v="298"/>
    <x v="11"/>
  </r>
  <r>
    <n v="982391083"/>
    <x v="3"/>
    <x v="1"/>
    <x v="298"/>
    <x v="11"/>
  </r>
  <r>
    <n v="982439221"/>
    <x v="3"/>
    <x v="1"/>
    <x v="298"/>
    <x v="11"/>
  </r>
  <r>
    <n v="982606691"/>
    <x v="3"/>
    <x v="1"/>
    <x v="298"/>
    <x v="11"/>
  </r>
  <r>
    <n v="982773229"/>
    <x v="3"/>
    <x v="1"/>
    <x v="298"/>
    <x v="11"/>
  </r>
  <r>
    <n v="982787645"/>
    <x v="3"/>
    <x v="1"/>
    <x v="298"/>
    <x v="11"/>
  </r>
  <r>
    <n v="982818427"/>
    <x v="3"/>
    <x v="1"/>
    <x v="298"/>
    <x v="11"/>
  </r>
  <r>
    <n v="983158277"/>
    <x v="3"/>
    <x v="1"/>
    <x v="298"/>
    <x v="11"/>
  </r>
  <r>
    <n v="983388337"/>
    <x v="3"/>
    <x v="1"/>
    <x v="298"/>
    <x v="11"/>
  </r>
  <r>
    <n v="983436218"/>
    <x v="3"/>
    <x v="1"/>
    <x v="298"/>
    <x v="11"/>
  </r>
  <r>
    <n v="983567150"/>
    <x v="3"/>
    <x v="1"/>
    <x v="298"/>
    <x v="11"/>
  </r>
  <r>
    <n v="983668364"/>
    <x v="3"/>
    <x v="1"/>
    <x v="298"/>
    <x v="11"/>
  </r>
  <r>
    <n v="984706138"/>
    <x v="3"/>
    <x v="1"/>
    <x v="298"/>
    <x v="11"/>
  </r>
  <r>
    <n v="984856423"/>
    <x v="3"/>
    <x v="1"/>
    <x v="298"/>
    <x v="11"/>
  </r>
  <r>
    <n v="985267839"/>
    <x v="3"/>
    <x v="1"/>
    <x v="298"/>
    <x v="11"/>
  </r>
  <r>
    <n v="985312036"/>
    <x v="3"/>
    <x v="1"/>
    <x v="298"/>
    <x v="11"/>
  </r>
  <r>
    <n v="985406499"/>
    <x v="3"/>
    <x v="1"/>
    <x v="298"/>
    <x v="11"/>
  </r>
  <r>
    <n v="987095679"/>
    <x v="3"/>
    <x v="1"/>
    <x v="298"/>
    <x v="11"/>
  </r>
  <r>
    <n v="987620331"/>
    <x v="3"/>
    <x v="1"/>
    <x v="298"/>
    <x v="11"/>
  </r>
  <r>
    <n v="987719044"/>
    <x v="3"/>
    <x v="1"/>
    <x v="298"/>
    <x v="11"/>
  </r>
  <r>
    <n v="987741228"/>
    <x v="3"/>
    <x v="1"/>
    <x v="298"/>
    <x v="11"/>
  </r>
  <r>
    <n v="987972459"/>
    <x v="3"/>
    <x v="1"/>
    <x v="298"/>
    <x v="11"/>
  </r>
  <r>
    <n v="988057649"/>
    <x v="3"/>
    <x v="1"/>
    <x v="298"/>
    <x v="11"/>
  </r>
  <r>
    <n v="988350117"/>
    <x v="3"/>
    <x v="1"/>
    <x v="298"/>
    <x v="11"/>
  </r>
  <r>
    <n v="988437859"/>
    <x v="3"/>
    <x v="1"/>
    <x v="298"/>
    <x v="11"/>
  </r>
  <r>
    <n v="988768065"/>
    <x v="3"/>
    <x v="1"/>
    <x v="298"/>
    <x v="11"/>
  </r>
  <r>
    <n v="988963313"/>
    <x v="3"/>
    <x v="1"/>
    <x v="298"/>
    <x v="11"/>
  </r>
  <r>
    <n v="988970093"/>
    <x v="3"/>
    <x v="1"/>
    <x v="298"/>
    <x v="11"/>
  </r>
  <r>
    <n v="989034308"/>
    <x v="3"/>
    <x v="1"/>
    <x v="298"/>
    <x v="11"/>
  </r>
  <r>
    <n v="989250736"/>
    <x v="3"/>
    <x v="1"/>
    <x v="298"/>
    <x v="11"/>
  </r>
  <r>
    <n v="989512072"/>
    <x v="3"/>
    <x v="1"/>
    <x v="298"/>
    <x v="11"/>
  </r>
  <r>
    <n v="989829599"/>
    <x v="3"/>
    <x v="1"/>
    <x v="298"/>
    <x v="11"/>
  </r>
  <r>
    <n v="990026807"/>
    <x v="3"/>
    <x v="1"/>
    <x v="298"/>
    <x v="11"/>
  </r>
  <r>
    <n v="990242887"/>
    <x v="3"/>
    <x v="1"/>
    <x v="298"/>
    <x v="11"/>
  </r>
  <r>
    <n v="990447233"/>
    <x v="3"/>
    <x v="1"/>
    <x v="298"/>
    <x v="11"/>
  </r>
  <r>
    <n v="991073213"/>
    <x v="3"/>
    <x v="1"/>
    <x v="298"/>
    <x v="11"/>
  </r>
  <r>
    <n v="991147691"/>
    <x v="3"/>
    <x v="1"/>
    <x v="298"/>
    <x v="11"/>
  </r>
  <r>
    <n v="991147721"/>
    <x v="3"/>
    <x v="1"/>
    <x v="298"/>
    <x v="11"/>
  </r>
  <r>
    <n v="991147780"/>
    <x v="3"/>
    <x v="1"/>
    <x v="298"/>
    <x v="11"/>
  </r>
  <r>
    <n v="991147799"/>
    <x v="3"/>
    <x v="1"/>
    <x v="298"/>
    <x v="11"/>
  </r>
  <r>
    <n v="991198563"/>
    <x v="3"/>
    <x v="1"/>
    <x v="298"/>
    <x v="11"/>
  </r>
  <r>
    <n v="991347399"/>
    <x v="3"/>
    <x v="1"/>
    <x v="298"/>
    <x v="11"/>
  </r>
  <r>
    <n v="991375066"/>
    <x v="3"/>
    <x v="1"/>
    <x v="298"/>
    <x v="11"/>
  </r>
  <r>
    <n v="991569278"/>
    <x v="3"/>
    <x v="1"/>
    <x v="298"/>
    <x v="11"/>
  </r>
  <r>
    <n v="991687009"/>
    <x v="3"/>
    <x v="1"/>
    <x v="298"/>
    <x v="11"/>
  </r>
  <r>
    <n v="991697705"/>
    <x v="3"/>
    <x v="1"/>
    <x v="298"/>
    <x v="11"/>
  </r>
  <r>
    <n v="991734597"/>
    <x v="3"/>
    <x v="1"/>
    <x v="298"/>
    <x v="11"/>
  </r>
  <r>
    <n v="992031298"/>
    <x v="3"/>
    <x v="1"/>
    <x v="298"/>
    <x v="11"/>
  </r>
  <r>
    <n v="992040327"/>
    <x v="3"/>
    <x v="1"/>
    <x v="298"/>
    <x v="11"/>
  </r>
  <r>
    <n v="992104449"/>
    <x v="3"/>
    <x v="1"/>
    <x v="298"/>
    <x v="11"/>
  </r>
  <r>
    <n v="992157437"/>
    <x v="3"/>
    <x v="1"/>
    <x v="298"/>
    <x v="11"/>
  </r>
  <r>
    <n v="992262710"/>
    <x v="3"/>
    <x v="1"/>
    <x v="298"/>
    <x v="11"/>
  </r>
  <r>
    <n v="992452323"/>
    <x v="3"/>
    <x v="1"/>
    <x v="298"/>
    <x v="11"/>
  </r>
  <r>
    <n v="992588586"/>
    <x v="3"/>
    <x v="1"/>
    <x v="298"/>
    <x v="11"/>
  </r>
  <r>
    <n v="992591714"/>
    <x v="3"/>
    <x v="1"/>
    <x v="298"/>
    <x v="11"/>
  </r>
  <r>
    <n v="992780894"/>
    <x v="3"/>
    <x v="1"/>
    <x v="298"/>
    <x v="11"/>
  </r>
  <r>
    <n v="993376450"/>
    <x v="3"/>
    <x v="1"/>
    <x v="298"/>
    <x v="11"/>
  </r>
  <r>
    <n v="993839884"/>
    <x v="3"/>
    <x v="1"/>
    <x v="298"/>
    <x v="11"/>
  </r>
  <r>
    <n v="993873950"/>
    <x v="3"/>
    <x v="1"/>
    <x v="298"/>
    <x v="11"/>
  </r>
  <r>
    <n v="993930628"/>
    <x v="3"/>
    <x v="1"/>
    <x v="298"/>
    <x v="11"/>
  </r>
  <r>
    <n v="993930903"/>
    <x v="3"/>
    <x v="1"/>
    <x v="298"/>
    <x v="11"/>
  </r>
  <r>
    <n v="994039393"/>
    <x v="3"/>
    <x v="1"/>
    <x v="298"/>
    <x v="11"/>
  </r>
  <r>
    <n v="994293842"/>
    <x v="3"/>
    <x v="1"/>
    <x v="298"/>
    <x v="11"/>
  </r>
  <r>
    <n v="994311530"/>
    <x v="3"/>
    <x v="1"/>
    <x v="298"/>
    <x v="11"/>
  </r>
  <r>
    <n v="994773577"/>
    <x v="3"/>
    <x v="1"/>
    <x v="298"/>
    <x v="11"/>
  </r>
  <r>
    <n v="994859676"/>
    <x v="3"/>
    <x v="1"/>
    <x v="298"/>
    <x v="11"/>
  </r>
  <r>
    <n v="995011670"/>
    <x v="3"/>
    <x v="1"/>
    <x v="298"/>
    <x v="11"/>
  </r>
  <r>
    <n v="995164841"/>
    <x v="3"/>
    <x v="1"/>
    <x v="298"/>
    <x v="11"/>
  </r>
  <r>
    <n v="995425181"/>
    <x v="3"/>
    <x v="1"/>
    <x v="298"/>
    <x v="11"/>
  </r>
  <r>
    <n v="995701707"/>
    <x v="3"/>
    <x v="1"/>
    <x v="298"/>
    <x v="11"/>
  </r>
  <r>
    <n v="996235181"/>
    <x v="3"/>
    <x v="1"/>
    <x v="298"/>
    <x v="11"/>
  </r>
  <r>
    <n v="996323277"/>
    <x v="3"/>
    <x v="1"/>
    <x v="298"/>
    <x v="11"/>
  </r>
  <r>
    <n v="996427307"/>
    <x v="3"/>
    <x v="1"/>
    <x v="298"/>
    <x v="11"/>
  </r>
  <r>
    <n v="996522423"/>
    <x v="3"/>
    <x v="1"/>
    <x v="298"/>
    <x v="11"/>
  </r>
  <r>
    <n v="997059255"/>
    <x v="3"/>
    <x v="1"/>
    <x v="298"/>
    <x v="11"/>
  </r>
  <r>
    <n v="997126416"/>
    <x v="3"/>
    <x v="1"/>
    <x v="298"/>
    <x v="11"/>
  </r>
  <r>
    <n v="997264266"/>
    <x v="3"/>
    <x v="1"/>
    <x v="298"/>
    <x v="11"/>
  </r>
  <r>
    <n v="997388836"/>
    <x v="3"/>
    <x v="1"/>
    <x v="298"/>
    <x v="11"/>
  </r>
  <r>
    <n v="997432487"/>
    <x v="3"/>
    <x v="1"/>
    <x v="298"/>
    <x v="11"/>
  </r>
  <r>
    <n v="997579216"/>
    <x v="3"/>
    <x v="1"/>
    <x v="298"/>
    <x v="11"/>
  </r>
  <r>
    <n v="997634314"/>
    <x v="3"/>
    <x v="1"/>
    <x v="298"/>
    <x v="11"/>
  </r>
  <r>
    <n v="997884310"/>
    <x v="3"/>
    <x v="1"/>
    <x v="298"/>
    <x v="11"/>
  </r>
  <r>
    <n v="997905016"/>
    <x v="3"/>
    <x v="1"/>
    <x v="298"/>
    <x v="11"/>
  </r>
  <r>
    <n v="998174937"/>
    <x v="3"/>
    <x v="1"/>
    <x v="298"/>
    <x v="11"/>
  </r>
  <r>
    <n v="998197317"/>
    <x v="3"/>
    <x v="1"/>
    <x v="298"/>
    <x v="11"/>
  </r>
  <r>
    <n v="998248027"/>
    <x v="3"/>
    <x v="1"/>
    <x v="298"/>
    <x v="11"/>
  </r>
  <r>
    <n v="998436966"/>
    <x v="3"/>
    <x v="1"/>
    <x v="298"/>
    <x v="11"/>
  </r>
  <r>
    <n v="998469856"/>
    <x v="3"/>
    <x v="1"/>
    <x v="298"/>
    <x v="11"/>
  </r>
  <r>
    <n v="998578523"/>
    <x v="3"/>
    <x v="1"/>
    <x v="298"/>
    <x v="11"/>
  </r>
  <r>
    <n v="999655386"/>
    <x v="3"/>
    <x v="1"/>
    <x v="298"/>
    <x v="11"/>
  </r>
  <r>
    <n v="983229069"/>
    <x v="9"/>
    <x v="1"/>
    <x v="298"/>
    <x v="11"/>
  </r>
  <r>
    <n v="987576146"/>
    <x v="9"/>
    <x v="1"/>
    <x v="298"/>
    <x v="11"/>
  </r>
  <r>
    <n v="995647893"/>
    <x v="9"/>
    <x v="1"/>
    <x v="298"/>
    <x v="11"/>
  </r>
  <r>
    <n v="996854949"/>
    <x v="9"/>
    <x v="1"/>
    <x v="298"/>
    <x v="11"/>
  </r>
  <r>
    <n v="876698242"/>
    <x v="2"/>
    <x v="1"/>
    <x v="298"/>
    <x v="11"/>
  </r>
  <r>
    <n v="885348262"/>
    <x v="2"/>
    <x v="1"/>
    <x v="298"/>
    <x v="11"/>
  </r>
  <r>
    <n v="885368042"/>
    <x v="2"/>
    <x v="1"/>
    <x v="298"/>
    <x v="11"/>
  </r>
  <r>
    <n v="896153242"/>
    <x v="2"/>
    <x v="1"/>
    <x v="298"/>
    <x v="11"/>
  </r>
  <r>
    <n v="898659232"/>
    <x v="2"/>
    <x v="1"/>
    <x v="298"/>
    <x v="11"/>
  </r>
  <r>
    <n v="911860066"/>
    <x v="2"/>
    <x v="1"/>
    <x v="298"/>
    <x v="11"/>
  </r>
  <r>
    <n v="911927187"/>
    <x v="2"/>
    <x v="1"/>
    <x v="298"/>
    <x v="11"/>
  </r>
  <r>
    <n v="912037622"/>
    <x v="2"/>
    <x v="1"/>
    <x v="298"/>
    <x v="11"/>
  </r>
  <r>
    <n v="912616835"/>
    <x v="2"/>
    <x v="1"/>
    <x v="298"/>
    <x v="11"/>
  </r>
  <r>
    <n v="912701875"/>
    <x v="2"/>
    <x v="1"/>
    <x v="298"/>
    <x v="11"/>
  </r>
  <r>
    <n v="912797651"/>
    <x v="2"/>
    <x v="1"/>
    <x v="298"/>
    <x v="11"/>
  </r>
  <r>
    <n v="913222881"/>
    <x v="2"/>
    <x v="1"/>
    <x v="298"/>
    <x v="11"/>
  </r>
  <r>
    <n v="913365933"/>
    <x v="2"/>
    <x v="1"/>
    <x v="298"/>
    <x v="11"/>
  </r>
  <r>
    <n v="913648900"/>
    <x v="2"/>
    <x v="1"/>
    <x v="298"/>
    <x v="11"/>
  </r>
  <r>
    <n v="913653033"/>
    <x v="2"/>
    <x v="1"/>
    <x v="298"/>
    <x v="11"/>
  </r>
  <r>
    <n v="913913132"/>
    <x v="2"/>
    <x v="1"/>
    <x v="298"/>
    <x v="11"/>
  </r>
  <r>
    <n v="914453119"/>
    <x v="2"/>
    <x v="1"/>
    <x v="298"/>
    <x v="11"/>
  </r>
  <r>
    <n v="952695169"/>
    <x v="2"/>
    <x v="1"/>
    <x v="298"/>
    <x v="11"/>
  </r>
  <r>
    <n v="962525784"/>
    <x v="2"/>
    <x v="1"/>
    <x v="298"/>
    <x v="11"/>
  </r>
  <r>
    <n v="969302047"/>
    <x v="2"/>
    <x v="1"/>
    <x v="298"/>
    <x v="11"/>
  </r>
  <r>
    <n v="970187073"/>
    <x v="2"/>
    <x v="1"/>
    <x v="298"/>
    <x v="11"/>
  </r>
  <r>
    <n v="970259686"/>
    <x v="2"/>
    <x v="1"/>
    <x v="298"/>
    <x v="11"/>
  </r>
  <r>
    <n v="971182202"/>
    <x v="2"/>
    <x v="1"/>
    <x v="298"/>
    <x v="11"/>
  </r>
  <r>
    <n v="976804007"/>
    <x v="2"/>
    <x v="1"/>
    <x v="298"/>
    <x v="11"/>
  </r>
  <r>
    <n v="977216370"/>
    <x v="2"/>
    <x v="1"/>
    <x v="298"/>
    <x v="11"/>
  </r>
  <r>
    <n v="979965362"/>
    <x v="2"/>
    <x v="1"/>
    <x v="298"/>
    <x v="11"/>
  </r>
  <r>
    <n v="980480097"/>
    <x v="2"/>
    <x v="1"/>
    <x v="298"/>
    <x v="11"/>
  </r>
  <r>
    <n v="980828166"/>
    <x v="2"/>
    <x v="1"/>
    <x v="298"/>
    <x v="11"/>
  </r>
  <r>
    <n v="981670361"/>
    <x v="2"/>
    <x v="1"/>
    <x v="298"/>
    <x v="11"/>
  </r>
  <r>
    <n v="982491282"/>
    <x v="2"/>
    <x v="1"/>
    <x v="298"/>
    <x v="11"/>
  </r>
  <r>
    <n v="982925304"/>
    <x v="2"/>
    <x v="1"/>
    <x v="298"/>
    <x v="11"/>
  </r>
  <r>
    <n v="985216983"/>
    <x v="2"/>
    <x v="1"/>
    <x v="298"/>
    <x v="11"/>
  </r>
  <r>
    <n v="985955115"/>
    <x v="2"/>
    <x v="1"/>
    <x v="298"/>
    <x v="11"/>
  </r>
  <r>
    <n v="987368292"/>
    <x v="2"/>
    <x v="1"/>
    <x v="298"/>
    <x v="11"/>
  </r>
  <r>
    <n v="987838418"/>
    <x v="2"/>
    <x v="1"/>
    <x v="298"/>
    <x v="11"/>
  </r>
  <r>
    <n v="987964456"/>
    <x v="2"/>
    <x v="1"/>
    <x v="298"/>
    <x v="11"/>
  </r>
  <r>
    <n v="988483230"/>
    <x v="2"/>
    <x v="1"/>
    <x v="298"/>
    <x v="11"/>
  </r>
  <r>
    <n v="990846049"/>
    <x v="2"/>
    <x v="1"/>
    <x v="298"/>
    <x v="11"/>
  </r>
  <r>
    <n v="990878471"/>
    <x v="2"/>
    <x v="1"/>
    <x v="298"/>
    <x v="11"/>
  </r>
  <r>
    <n v="991014217"/>
    <x v="2"/>
    <x v="1"/>
    <x v="298"/>
    <x v="11"/>
  </r>
  <r>
    <n v="991210768"/>
    <x v="2"/>
    <x v="1"/>
    <x v="298"/>
    <x v="11"/>
  </r>
  <r>
    <n v="991953817"/>
    <x v="2"/>
    <x v="1"/>
    <x v="298"/>
    <x v="11"/>
  </r>
  <r>
    <n v="992104422"/>
    <x v="2"/>
    <x v="1"/>
    <x v="298"/>
    <x v="11"/>
  </r>
  <r>
    <n v="992715618"/>
    <x v="2"/>
    <x v="1"/>
    <x v="298"/>
    <x v="11"/>
  </r>
  <r>
    <n v="992825863"/>
    <x v="2"/>
    <x v="1"/>
    <x v="298"/>
    <x v="11"/>
  </r>
  <r>
    <n v="992920092"/>
    <x v="2"/>
    <x v="1"/>
    <x v="298"/>
    <x v="11"/>
  </r>
  <r>
    <n v="993004448"/>
    <x v="2"/>
    <x v="1"/>
    <x v="298"/>
    <x v="11"/>
  </r>
  <r>
    <n v="993226440"/>
    <x v="2"/>
    <x v="1"/>
    <x v="298"/>
    <x v="11"/>
  </r>
  <r>
    <n v="994034588"/>
    <x v="2"/>
    <x v="1"/>
    <x v="298"/>
    <x v="11"/>
  </r>
  <r>
    <n v="994639765"/>
    <x v="2"/>
    <x v="1"/>
    <x v="298"/>
    <x v="11"/>
  </r>
  <r>
    <n v="995418177"/>
    <x v="2"/>
    <x v="1"/>
    <x v="298"/>
    <x v="11"/>
  </r>
  <r>
    <n v="996193446"/>
    <x v="2"/>
    <x v="1"/>
    <x v="298"/>
    <x v="11"/>
  </r>
  <r>
    <n v="996521141"/>
    <x v="2"/>
    <x v="1"/>
    <x v="298"/>
    <x v="11"/>
  </r>
  <r>
    <n v="996858766"/>
    <x v="2"/>
    <x v="1"/>
    <x v="298"/>
    <x v="11"/>
  </r>
  <r>
    <n v="996893251"/>
    <x v="2"/>
    <x v="1"/>
    <x v="298"/>
    <x v="11"/>
  </r>
  <r>
    <n v="996978397"/>
    <x v="2"/>
    <x v="1"/>
    <x v="298"/>
    <x v="11"/>
  </r>
  <r>
    <n v="996995232"/>
    <x v="2"/>
    <x v="1"/>
    <x v="298"/>
    <x v="11"/>
  </r>
  <r>
    <n v="997273486"/>
    <x v="2"/>
    <x v="1"/>
    <x v="298"/>
    <x v="11"/>
  </r>
  <r>
    <n v="997533070"/>
    <x v="2"/>
    <x v="1"/>
    <x v="298"/>
    <x v="11"/>
  </r>
  <r>
    <n v="997890523"/>
    <x v="2"/>
    <x v="1"/>
    <x v="298"/>
    <x v="11"/>
  </r>
  <r>
    <n v="998377064"/>
    <x v="2"/>
    <x v="1"/>
    <x v="298"/>
    <x v="11"/>
  </r>
  <r>
    <n v="998612985"/>
    <x v="2"/>
    <x v="1"/>
    <x v="298"/>
    <x v="11"/>
  </r>
  <r>
    <n v="998676134"/>
    <x v="2"/>
    <x v="1"/>
    <x v="298"/>
    <x v="11"/>
  </r>
  <r>
    <n v="998781205"/>
    <x v="2"/>
    <x v="1"/>
    <x v="298"/>
    <x v="11"/>
  </r>
  <r>
    <n v="998851572"/>
    <x v="2"/>
    <x v="1"/>
    <x v="298"/>
    <x v="11"/>
  </r>
  <r>
    <n v="998857929"/>
    <x v="2"/>
    <x v="1"/>
    <x v="298"/>
    <x v="11"/>
  </r>
  <r>
    <n v="999292755"/>
    <x v="2"/>
    <x v="1"/>
    <x v="298"/>
    <x v="11"/>
  </r>
  <r>
    <n v="813204452"/>
    <x v="4"/>
    <x v="1"/>
    <x v="298"/>
    <x v="11"/>
  </r>
  <r>
    <n v="987427132"/>
    <x v="4"/>
    <x v="1"/>
    <x v="298"/>
    <x v="11"/>
  </r>
  <r>
    <n v="995663872"/>
    <x v="4"/>
    <x v="1"/>
    <x v="298"/>
    <x v="11"/>
  </r>
  <r>
    <n v="995942372"/>
    <x v="4"/>
    <x v="1"/>
    <x v="298"/>
    <x v="11"/>
  </r>
  <r>
    <n v="996967530"/>
    <x v="4"/>
    <x v="1"/>
    <x v="298"/>
    <x v="11"/>
  </r>
  <r>
    <n v="812300652"/>
    <x v="5"/>
    <x v="1"/>
    <x v="298"/>
    <x v="11"/>
  </r>
  <r>
    <n v="897874482"/>
    <x v="5"/>
    <x v="1"/>
    <x v="298"/>
    <x v="11"/>
  </r>
  <r>
    <n v="911557142"/>
    <x v="5"/>
    <x v="1"/>
    <x v="298"/>
    <x v="11"/>
  </r>
  <r>
    <n v="911795272"/>
    <x v="5"/>
    <x v="1"/>
    <x v="298"/>
    <x v="11"/>
  </r>
  <r>
    <n v="912028747"/>
    <x v="5"/>
    <x v="1"/>
    <x v="298"/>
    <x v="11"/>
  </r>
  <r>
    <n v="912068803"/>
    <x v="5"/>
    <x v="1"/>
    <x v="298"/>
    <x v="11"/>
  </r>
  <r>
    <n v="912092585"/>
    <x v="5"/>
    <x v="1"/>
    <x v="298"/>
    <x v="11"/>
  </r>
  <r>
    <n v="912389707"/>
    <x v="5"/>
    <x v="1"/>
    <x v="298"/>
    <x v="11"/>
  </r>
  <r>
    <n v="912552586"/>
    <x v="5"/>
    <x v="1"/>
    <x v="298"/>
    <x v="11"/>
  </r>
  <r>
    <n v="912591263"/>
    <x v="5"/>
    <x v="1"/>
    <x v="298"/>
    <x v="11"/>
  </r>
  <r>
    <n v="912756696"/>
    <x v="5"/>
    <x v="1"/>
    <x v="298"/>
    <x v="11"/>
  </r>
  <r>
    <n v="912899101"/>
    <x v="5"/>
    <x v="1"/>
    <x v="298"/>
    <x v="11"/>
  </r>
  <r>
    <n v="912974820"/>
    <x v="5"/>
    <x v="1"/>
    <x v="298"/>
    <x v="11"/>
  </r>
  <r>
    <n v="912980006"/>
    <x v="5"/>
    <x v="1"/>
    <x v="298"/>
    <x v="11"/>
  </r>
  <r>
    <n v="913006615"/>
    <x v="5"/>
    <x v="1"/>
    <x v="298"/>
    <x v="11"/>
  </r>
  <r>
    <n v="913101790"/>
    <x v="5"/>
    <x v="1"/>
    <x v="298"/>
    <x v="11"/>
  </r>
  <r>
    <n v="913464540"/>
    <x v="5"/>
    <x v="1"/>
    <x v="298"/>
    <x v="11"/>
  </r>
  <r>
    <n v="913560582"/>
    <x v="5"/>
    <x v="1"/>
    <x v="298"/>
    <x v="11"/>
  </r>
  <r>
    <n v="913560647"/>
    <x v="5"/>
    <x v="1"/>
    <x v="298"/>
    <x v="11"/>
  </r>
  <r>
    <n v="913577981"/>
    <x v="5"/>
    <x v="1"/>
    <x v="298"/>
    <x v="11"/>
  </r>
  <r>
    <n v="998143543"/>
    <x v="5"/>
    <x v="1"/>
    <x v="298"/>
    <x v="11"/>
  </r>
  <r>
    <n v="999633943"/>
    <x v="5"/>
    <x v="1"/>
    <x v="298"/>
    <x v="11"/>
  </r>
  <r>
    <n v="896016202"/>
    <x v="0"/>
    <x v="1"/>
    <x v="298"/>
    <x v="11"/>
  </r>
  <r>
    <n v="897723042"/>
    <x v="0"/>
    <x v="1"/>
    <x v="298"/>
    <x v="11"/>
  </r>
  <r>
    <n v="911606526"/>
    <x v="0"/>
    <x v="1"/>
    <x v="298"/>
    <x v="11"/>
  </r>
  <r>
    <n v="912248674"/>
    <x v="0"/>
    <x v="1"/>
    <x v="298"/>
    <x v="11"/>
  </r>
  <r>
    <n v="985082901"/>
    <x v="0"/>
    <x v="1"/>
    <x v="298"/>
    <x v="11"/>
  </r>
  <r>
    <n v="995153823"/>
    <x v="0"/>
    <x v="1"/>
    <x v="298"/>
    <x v="11"/>
  </r>
  <r>
    <n v="995287552"/>
    <x v="0"/>
    <x v="1"/>
    <x v="298"/>
    <x v="11"/>
  </r>
  <r>
    <n v="996600548"/>
    <x v="0"/>
    <x v="1"/>
    <x v="298"/>
    <x v="11"/>
  </r>
  <r>
    <n v="997357507"/>
    <x v="0"/>
    <x v="1"/>
    <x v="298"/>
    <x v="11"/>
  </r>
  <r>
    <n v="997449363"/>
    <x v="0"/>
    <x v="1"/>
    <x v="298"/>
    <x v="11"/>
  </r>
  <r>
    <n v="997558847"/>
    <x v="0"/>
    <x v="1"/>
    <x v="298"/>
    <x v="11"/>
  </r>
  <r>
    <n v="985082812"/>
    <x v="1"/>
    <x v="1"/>
    <x v="298"/>
    <x v="11"/>
  </r>
  <r>
    <n v="896360752"/>
    <x v="11"/>
    <x v="4"/>
    <x v="299"/>
    <x v="11"/>
  </r>
  <r>
    <n v="867197842"/>
    <x v="3"/>
    <x v="4"/>
    <x v="299"/>
    <x v="11"/>
  </r>
  <r>
    <n v="938461708"/>
    <x v="3"/>
    <x v="4"/>
    <x v="299"/>
    <x v="11"/>
  </r>
  <r>
    <n v="992324856"/>
    <x v="3"/>
    <x v="4"/>
    <x v="299"/>
    <x v="11"/>
  </r>
  <r>
    <n v="996994864"/>
    <x v="3"/>
    <x v="4"/>
    <x v="299"/>
    <x v="11"/>
  </r>
  <r>
    <n v="998708729"/>
    <x v="3"/>
    <x v="4"/>
    <x v="299"/>
    <x v="11"/>
  </r>
  <r>
    <n v="992361948"/>
    <x v="9"/>
    <x v="4"/>
    <x v="299"/>
    <x v="11"/>
  </r>
  <r>
    <n v="997026624"/>
    <x v="9"/>
    <x v="4"/>
    <x v="299"/>
    <x v="11"/>
  </r>
  <r>
    <n v="883069722"/>
    <x v="2"/>
    <x v="4"/>
    <x v="299"/>
    <x v="11"/>
  </r>
  <r>
    <n v="913782798"/>
    <x v="2"/>
    <x v="4"/>
    <x v="299"/>
    <x v="11"/>
  </r>
  <r>
    <n v="968196510"/>
    <x v="2"/>
    <x v="4"/>
    <x v="299"/>
    <x v="11"/>
  </r>
  <r>
    <n v="988527467"/>
    <x v="2"/>
    <x v="4"/>
    <x v="299"/>
    <x v="11"/>
  </r>
  <r>
    <n v="991328750"/>
    <x v="2"/>
    <x v="4"/>
    <x v="299"/>
    <x v="11"/>
  </r>
  <r>
    <n v="997804856"/>
    <x v="2"/>
    <x v="4"/>
    <x v="299"/>
    <x v="11"/>
  </r>
  <r>
    <n v="987508914"/>
    <x v="4"/>
    <x v="4"/>
    <x v="299"/>
    <x v="11"/>
  </r>
  <r>
    <n v="994496522"/>
    <x v="0"/>
    <x v="4"/>
    <x v="299"/>
    <x v="11"/>
  </r>
  <r>
    <n v="959587884"/>
    <x v="3"/>
    <x v="2"/>
    <x v="388"/>
    <x v="11"/>
  </r>
  <r>
    <n v="983023649"/>
    <x v="3"/>
    <x v="2"/>
    <x v="388"/>
    <x v="11"/>
  </r>
  <r>
    <n v="913778952"/>
    <x v="2"/>
    <x v="8"/>
    <x v="300"/>
    <x v="11"/>
  </r>
  <r>
    <n v="970428283"/>
    <x v="2"/>
    <x v="8"/>
    <x v="300"/>
    <x v="11"/>
  </r>
  <r>
    <n v="974365731"/>
    <x v="2"/>
    <x v="8"/>
    <x v="300"/>
    <x v="11"/>
  </r>
  <r>
    <n v="991100563"/>
    <x v="2"/>
    <x v="8"/>
    <x v="300"/>
    <x v="11"/>
  </r>
  <r>
    <n v="993279218"/>
    <x v="2"/>
    <x v="8"/>
    <x v="300"/>
    <x v="11"/>
  </r>
  <r>
    <n v="993470570"/>
    <x v="2"/>
    <x v="8"/>
    <x v="300"/>
    <x v="11"/>
  </r>
  <r>
    <n v="913549651"/>
    <x v="5"/>
    <x v="8"/>
    <x v="300"/>
    <x v="11"/>
  </r>
  <r>
    <n v="980921514"/>
    <x v="3"/>
    <x v="6"/>
    <x v="301"/>
    <x v="11"/>
  </r>
  <r>
    <n v="913560442"/>
    <x v="2"/>
    <x v="6"/>
    <x v="301"/>
    <x v="11"/>
  </r>
  <r>
    <n v="977022045"/>
    <x v="2"/>
    <x v="6"/>
    <x v="301"/>
    <x v="11"/>
  </r>
  <r>
    <n v="981516184"/>
    <x v="2"/>
    <x v="6"/>
    <x v="301"/>
    <x v="11"/>
  </r>
  <r>
    <n v="992235020"/>
    <x v="2"/>
    <x v="6"/>
    <x v="301"/>
    <x v="11"/>
  </r>
  <r>
    <n v="994807781"/>
    <x v="4"/>
    <x v="6"/>
    <x v="301"/>
    <x v="11"/>
  </r>
  <r>
    <n v="913589432"/>
    <x v="5"/>
    <x v="6"/>
    <x v="301"/>
    <x v="11"/>
  </r>
  <r>
    <n v="969636077"/>
    <x v="2"/>
    <x v="1"/>
    <x v="407"/>
    <x v="11"/>
  </r>
  <r>
    <n v="871595682"/>
    <x v="2"/>
    <x v="4"/>
    <x v="302"/>
    <x v="11"/>
  </r>
  <r>
    <n v="914308402"/>
    <x v="2"/>
    <x v="4"/>
    <x v="302"/>
    <x v="11"/>
  </r>
  <r>
    <n v="983872042"/>
    <x v="2"/>
    <x v="4"/>
    <x v="302"/>
    <x v="11"/>
  </r>
  <r>
    <n v="813355272"/>
    <x v="5"/>
    <x v="4"/>
    <x v="302"/>
    <x v="11"/>
  </r>
  <r>
    <n v="992544813"/>
    <x v="3"/>
    <x v="2"/>
    <x v="303"/>
    <x v="11"/>
  </r>
  <r>
    <n v="885845932"/>
    <x v="4"/>
    <x v="2"/>
    <x v="303"/>
    <x v="11"/>
  </r>
  <r>
    <n v="984033516"/>
    <x v="4"/>
    <x v="2"/>
    <x v="303"/>
    <x v="11"/>
  </r>
  <r>
    <n v="984215460"/>
    <x v="4"/>
    <x v="2"/>
    <x v="303"/>
    <x v="11"/>
  </r>
  <r>
    <n v="987059230"/>
    <x v="4"/>
    <x v="2"/>
    <x v="303"/>
    <x v="11"/>
  </r>
  <r>
    <n v="990578311"/>
    <x v="4"/>
    <x v="2"/>
    <x v="303"/>
    <x v="11"/>
  </r>
  <r>
    <n v="991920293"/>
    <x v="3"/>
    <x v="10"/>
    <x v="304"/>
    <x v="11"/>
  </r>
  <r>
    <n v="996692264"/>
    <x v="3"/>
    <x v="10"/>
    <x v="304"/>
    <x v="11"/>
  </r>
  <r>
    <n v="985319561"/>
    <x v="11"/>
    <x v="14"/>
    <x v="305"/>
    <x v="11"/>
  </r>
  <r>
    <n v="955884612"/>
    <x v="3"/>
    <x v="14"/>
    <x v="305"/>
    <x v="11"/>
  </r>
  <r>
    <n v="988049832"/>
    <x v="3"/>
    <x v="14"/>
    <x v="305"/>
    <x v="11"/>
  </r>
  <r>
    <n v="988742317"/>
    <x v="3"/>
    <x v="14"/>
    <x v="305"/>
    <x v="11"/>
  </r>
  <r>
    <n v="992469501"/>
    <x v="3"/>
    <x v="14"/>
    <x v="305"/>
    <x v="11"/>
  </r>
  <r>
    <n v="997959000"/>
    <x v="3"/>
    <x v="14"/>
    <x v="305"/>
    <x v="11"/>
  </r>
  <r>
    <n v="957196799"/>
    <x v="2"/>
    <x v="14"/>
    <x v="305"/>
    <x v="11"/>
  </r>
  <r>
    <n v="970112146"/>
    <x v="2"/>
    <x v="14"/>
    <x v="305"/>
    <x v="11"/>
  </r>
  <r>
    <n v="983385540"/>
    <x v="2"/>
    <x v="14"/>
    <x v="305"/>
    <x v="11"/>
  </r>
  <r>
    <n v="985607664"/>
    <x v="11"/>
    <x v="5"/>
    <x v="306"/>
    <x v="11"/>
  </r>
  <r>
    <n v="812889052"/>
    <x v="3"/>
    <x v="5"/>
    <x v="306"/>
    <x v="11"/>
  </r>
  <r>
    <n v="891637292"/>
    <x v="3"/>
    <x v="5"/>
    <x v="306"/>
    <x v="11"/>
  </r>
  <r>
    <n v="912543277"/>
    <x v="3"/>
    <x v="5"/>
    <x v="306"/>
    <x v="11"/>
  </r>
  <r>
    <n v="912548635"/>
    <x v="3"/>
    <x v="5"/>
    <x v="306"/>
    <x v="11"/>
  </r>
  <r>
    <n v="912634744"/>
    <x v="3"/>
    <x v="5"/>
    <x v="306"/>
    <x v="11"/>
  </r>
  <r>
    <n v="912887006"/>
    <x v="3"/>
    <x v="5"/>
    <x v="306"/>
    <x v="11"/>
  </r>
  <r>
    <n v="913248902"/>
    <x v="3"/>
    <x v="5"/>
    <x v="306"/>
    <x v="11"/>
  </r>
  <r>
    <n v="913540050"/>
    <x v="3"/>
    <x v="5"/>
    <x v="306"/>
    <x v="11"/>
  </r>
  <r>
    <n v="913850645"/>
    <x v="3"/>
    <x v="5"/>
    <x v="306"/>
    <x v="11"/>
  </r>
  <r>
    <n v="914185475"/>
    <x v="3"/>
    <x v="5"/>
    <x v="306"/>
    <x v="11"/>
  </r>
  <r>
    <n v="915616283"/>
    <x v="3"/>
    <x v="5"/>
    <x v="306"/>
    <x v="11"/>
  </r>
  <r>
    <n v="929440668"/>
    <x v="3"/>
    <x v="5"/>
    <x v="306"/>
    <x v="11"/>
  </r>
  <r>
    <n v="961649986"/>
    <x v="3"/>
    <x v="5"/>
    <x v="306"/>
    <x v="11"/>
  </r>
  <r>
    <n v="962214746"/>
    <x v="3"/>
    <x v="5"/>
    <x v="306"/>
    <x v="11"/>
  </r>
  <r>
    <n v="971066520"/>
    <x v="3"/>
    <x v="5"/>
    <x v="306"/>
    <x v="11"/>
  </r>
  <r>
    <n v="977169585"/>
    <x v="3"/>
    <x v="5"/>
    <x v="306"/>
    <x v="11"/>
  </r>
  <r>
    <n v="979815808"/>
    <x v="3"/>
    <x v="5"/>
    <x v="306"/>
    <x v="11"/>
  </r>
  <r>
    <n v="979975856"/>
    <x v="3"/>
    <x v="5"/>
    <x v="306"/>
    <x v="11"/>
  </r>
  <r>
    <n v="980971457"/>
    <x v="3"/>
    <x v="5"/>
    <x v="306"/>
    <x v="11"/>
  </r>
  <r>
    <n v="982673038"/>
    <x v="3"/>
    <x v="5"/>
    <x v="306"/>
    <x v="11"/>
  </r>
  <r>
    <n v="983594492"/>
    <x v="3"/>
    <x v="5"/>
    <x v="306"/>
    <x v="11"/>
  </r>
  <r>
    <n v="986123598"/>
    <x v="3"/>
    <x v="5"/>
    <x v="306"/>
    <x v="11"/>
  </r>
  <r>
    <n v="987234709"/>
    <x v="3"/>
    <x v="5"/>
    <x v="306"/>
    <x v="11"/>
  </r>
  <r>
    <n v="989091654"/>
    <x v="3"/>
    <x v="5"/>
    <x v="306"/>
    <x v="11"/>
  </r>
  <r>
    <n v="991487883"/>
    <x v="3"/>
    <x v="5"/>
    <x v="306"/>
    <x v="11"/>
  </r>
  <r>
    <n v="991647872"/>
    <x v="3"/>
    <x v="5"/>
    <x v="306"/>
    <x v="11"/>
  </r>
  <r>
    <n v="991888489"/>
    <x v="3"/>
    <x v="5"/>
    <x v="306"/>
    <x v="11"/>
  </r>
  <r>
    <n v="991921702"/>
    <x v="3"/>
    <x v="5"/>
    <x v="306"/>
    <x v="11"/>
  </r>
  <r>
    <n v="993809098"/>
    <x v="3"/>
    <x v="5"/>
    <x v="306"/>
    <x v="11"/>
  </r>
  <r>
    <n v="994317660"/>
    <x v="3"/>
    <x v="5"/>
    <x v="306"/>
    <x v="11"/>
  </r>
  <r>
    <n v="994338951"/>
    <x v="3"/>
    <x v="5"/>
    <x v="306"/>
    <x v="11"/>
  </r>
  <r>
    <n v="994476149"/>
    <x v="3"/>
    <x v="5"/>
    <x v="306"/>
    <x v="11"/>
  </r>
  <r>
    <n v="994751484"/>
    <x v="3"/>
    <x v="5"/>
    <x v="306"/>
    <x v="11"/>
  </r>
  <r>
    <n v="994931229"/>
    <x v="3"/>
    <x v="5"/>
    <x v="306"/>
    <x v="11"/>
  </r>
  <r>
    <n v="995288168"/>
    <x v="3"/>
    <x v="5"/>
    <x v="306"/>
    <x v="11"/>
  </r>
  <r>
    <n v="995797968"/>
    <x v="3"/>
    <x v="5"/>
    <x v="306"/>
    <x v="11"/>
  </r>
  <r>
    <n v="995807068"/>
    <x v="3"/>
    <x v="5"/>
    <x v="306"/>
    <x v="11"/>
  </r>
  <r>
    <n v="995834839"/>
    <x v="3"/>
    <x v="5"/>
    <x v="306"/>
    <x v="11"/>
  </r>
  <r>
    <n v="996353311"/>
    <x v="3"/>
    <x v="5"/>
    <x v="306"/>
    <x v="11"/>
  </r>
  <r>
    <n v="996419088"/>
    <x v="3"/>
    <x v="5"/>
    <x v="306"/>
    <x v="11"/>
  </r>
  <r>
    <n v="996618927"/>
    <x v="3"/>
    <x v="5"/>
    <x v="306"/>
    <x v="11"/>
  </r>
  <r>
    <n v="996963578"/>
    <x v="3"/>
    <x v="5"/>
    <x v="306"/>
    <x v="11"/>
  </r>
  <r>
    <n v="997039599"/>
    <x v="3"/>
    <x v="5"/>
    <x v="306"/>
    <x v="11"/>
  </r>
  <r>
    <n v="997130561"/>
    <x v="3"/>
    <x v="5"/>
    <x v="306"/>
    <x v="11"/>
  </r>
  <r>
    <n v="997788605"/>
    <x v="3"/>
    <x v="5"/>
    <x v="306"/>
    <x v="11"/>
  </r>
  <r>
    <n v="997972813"/>
    <x v="3"/>
    <x v="5"/>
    <x v="306"/>
    <x v="11"/>
  </r>
  <r>
    <n v="998073790"/>
    <x v="3"/>
    <x v="5"/>
    <x v="306"/>
    <x v="11"/>
  </r>
  <r>
    <n v="998336023"/>
    <x v="3"/>
    <x v="5"/>
    <x v="306"/>
    <x v="11"/>
  </r>
  <r>
    <n v="999207014"/>
    <x v="3"/>
    <x v="5"/>
    <x v="306"/>
    <x v="11"/>
  </r>
  <r>
    <n v="997221710"/>
    <x v="9"/>
    <x v="5"/>
    <x v="306"/>
    <x v="11"/>
  </r>
  <r>
    <n v="883246942"/>
    <x v="2"/>
    <x v="5"/>
    <x v="306"/>
    <x v="11"/>
  </r>
  <r>
    <n v="911953501"/>
    <x v="2"/>
    <x v="5"/>
    <x v="306"/>
    <x v="11"/>
  </r>
  <r>
    <n v="912334643"/>
    <x v="2"/>
    <x v="5"/>
    <x v="306"/>
    <x v="11"/>
  </r>
  <r>
    <n v="913024877"/>
    <x v="2"/>
    <x v="5"/>
    <x v="306"/>
    <x v="11"/>
  </r>
  <r>
    <n v="913582861"/>
    <x v="2"/>
    <x v="5"/>
    <x v="306"/>
    <x v="11"/>
  </r>
  <r>
    <n v="914368871"/>
    <x v="2"/>
    <x v="5"/>
    <x v="306"/>
    <x v="11"/>
  </r>
  <r>
    <n v="917749884"/>
    <x v="2"/>
    <x v="5"/>
    <x v="306"/>
    <x v="11"/>
  </r>
  <r>
    <n v="955455959"/>
    <x v="2"/>
    <x v="5"/>
    <x v="306"/>
    <x v="11"/>
  </r>
  <r>
    <n v="962263291"/>
    <x v="2"/>
    <x v="5"/>
    <x v="306"/>
    <x v="11"/>
  </r>
  <r>
    <n v="971483857"/>
    <x v="2"/>
    <x v="5"/>
    <x v="306"/>
    <x v="11"/>
  </r>
  <r>
    <n v="975613755"/>
    <x v="2"/>
    <x v="5"/>
    <x v="306"/>
    <x v="11"/>
  </r>
  <r>
    <n v="979504756"/>
    <x v="2"/>
    <x v="5"/>
    <x v="306"/>
    <x v="11"/>
  </r>
  <r>
    <n v="980178005"/>
    <x v="2"/>
    <x v="5"/>
    <x v="306"/>
    <x v="11"/>
  </r>
  <r>
    <n v="980430510"/>
    <x v="2"/>
    <x v="5"/>
    <x v="306"/>
    <x v="11"/>
  </r>
  <r>
    <n v="989722549"/>
    <x v="2"/>
    <x v="5"/>
    <x v="306"/>
    <x v="11"/>
  </r>
  <r>
    <n v="991000313"/>
    <x v="2"/>
    <x v="5"/>
    <x v="306"/>
    <x v="11"/>
  </r>
  <r>
    <n v="991377506"/>
    <x v="2"/>
    <x v="5"/>
    <x v="306"/>
    <x v="11"/>
  </r>
  <r>
    <n v="993045691"/>
    <x v="2"/>
    <x v="5"/>
    <x v="306"/>
    <x v="11"/>
  </r>
  <r>
    <n v="993862630"/>
    <x v="2"/>
    <x v="5"/>
    <x v="306"/>
    <x v="11"/>
  </r>
  <r>
    <n v="996717593"/>
    <x v="2"/>
    <x v="5"/>
    <x v="306"/>
    <x v="11"/>
  </r>
  <r>
    <n v="997556526"/>
    <x v="2"/>
    <x v="5"/>
    <x v="306"/>
    <x v="11"/>
  </r>
  <r>
    <n v="998413796"/>
    <x v="2"/>
    <x v="5"/>
    <x v="306"/>
    <x v="11"/>
  </r>
  <r>
    <n v="998442702"/>
    <x v="2"/>
    <x v="5"/>
    <x v="306"/>
    <x v="11"/>
  </r>
  <r>
    <n v="998590949"/>
    <x v="2"/>
    <x v="5"/>
    <x v="306"/>
    <x v="11"/>
  </r>
  <r>
    <n v="998631688"/>
    <x v="2"/>
    <x v="5"/>
    <x v="306"/>
    <x v="11"/>
  </r>
  <r>
    <n v="999272479"/>
    <x v="2"/>
    <x v="5"/>
    <x v="306"/>
    <x v="11"/>
  </r>
  <r>
    <n v="912060411"/>
    <x v="5"/>
    <x v="5"/>
    <x v="306"/>
    <x v="11"/>
  </r>
  <r>
    <n v="912685055"/>
    <x v="5"/>
    <x v="5"/>
    <x v="306"/>
    <x v="11"/>
  </r>
  <r>
    <n v="913424247"/>
    <x v="5"/>
    <x v="5"/>
    <x v="306"/>
    <x v="11"/>
  </r>
  <r>
    <n v="989455125"/>
    <x v="5"/>
    <x v="5"/>
    <x v="306"/>
    <x v="11"/>
  </r>
  <r>
    <n v="998902517"/>
    <x v="5"/>
    <x v="5"/>
    <x v="306"/>
    <x v="11"/>
  </r>
  <r>
    <n v="994931350"/>
    <x v="25"/>
    <x v="5"/>
    <x v="306"/>
    <x v="11"/>
  </r>
  <r>
    <n v="995437066"/>
    <x v="0"/>
    <x v="5"/>
    <x v="306"/>
    <x v="11"/>
  </r>
  <r>
    <n v="976222377"/>
    <x v="15"/>
    <x v="5"/>
    <x v="306"/>
    <x v="11"/>
  </r>
  <r>
    <n v="963135165"/>
    <x v="11"/>
    <x v="7"/>
    <x v="307"/>
    <x v="11"/>
  </r>
  <r>
    <n v="913103955"/>
    <x v="3"/>
    <x v="7"/>
    <x v="307"/>
    <x v="11"/>
  </r>
  <r>
    <n v="914205433"/>
    <x v="3"/>
    <x v="7"/>
    <x v="307"/>
    <x v="11"/>
  </r>
  <r>
    <n v="932245167"/>
    <x v="3"/>
    <x v="7"/>
    <x v="307"/>
    <x v="11"/>
  </r>
  <r>
    <n v="946446718"/>
    <x v="3"/>
    <x v="7"/>
    <x v="307"/>
    <x v="11"/>
  </r>
  <r>
    <n v="966037865"/>
    <x v="3"/>
    <x v="7"/>
    <x v="307"/>
    <x v="11"/>
  </r>
  <r>
    <n v="967661821"/>
    <x v="3"/>
    <x v="7"/>
    <x v="307"/>
    <x v="11"/>
  </r>
  <r>
    <n v="968043951"/>
    <x v="3"/>
    <x v="7"/>
    <x v="307"/>
    <x v="11"/>
  </r>
  <r>
    <n v="981085647"/>
    <x v="3"/>
    <x v="7"/>
    <x v="307"/>
    <x v="11"/>
  </r>
  <r>
    <n v="987510048"/>
    <x v="3"/>
    <x v="7"/>
    <x v="307"/>
    <x v="11"/>
  </r>
  <r>
    <n v="993283355"/>
    <x v="3"/>
    <x v="7"/>
    <x v="307"/>
    <x v="11"/>
  </r>
  <r>
    <n v="996325083"/>
    <x v="3"/>
    <x v="7"/>
    <x v="307"/>
    <x v="11"/>
  </r>
  <r>
    <n v="996515095"/>
    <x v="3"/>
    <x v="7"/>
    <x v="307"/>
    <x v="11"/>
  </r>
  <r>
    <n v="997049861"/>
    <x v="3"/>
    <x v="7"/>
    <x v="307"/>
    <x v="11"/>
  </r>
  <r>
    <n v="997993195"/>
    <x v="3"/>
    <x v="7"/>
    <x v="307"/>
    <x v="11"/>
  </r>
  <r>
    <n v="998189098"/>
    <x v="3"/>
    <x v="7"/>
    <x v="307"/>
    <x v="11"/>
  </r>
  <r>
    <n v="998818788"/>
    <x v="3"/>
    <x v="7"/>
    <x v="307"/>
    <x v="11"/>
  </r>
  <r>
    <n v="998826217"/>
    <x v="3"/>
    <x v="7"/>
    <x v="307"/>
    <x v="11"/>
  </r>
  <r>
    <n v="995993589"/>
    <x v="9"/>
    <x v="7"/>
    <x v="307"/>
    <x v="11"/>
  </r>
  <r>
    <n v="999069177"/>
    <x v="9"/>
    <x v="7"/>
    <x v="307"/>
    <x v="11"/>
  </r>
  <r>
    <n v="871187452"/>
    <x v="2"/>
    <x v="7"/>
    <x v="307"/>
    <x v="11"/>
  </r>
  <r>
    <n v="911797917"/>
    <x v="2"/>
    <x v="7"/>
    <x v="307"/>
    <x v="11"/>
  </r>
  <r>
    <n v="911974401"/>
    <x v="2"/>
    <x v="7"/>
    <x v="307"/>
    <x v="11"/>
  </r>
  <r>
    <n v="912022137"/>
    <x v="2"/>
    <x v="7"/>
    <x v="307"/>
    <x v="11"/>
  </r>
  <r>
    <n v="946442542"/>
    <x v="2"/>
    <x v="7"/>
    <x v="307"/>
    <x v="11"/>
  </r>
  <r>
    <n v="982402905"/>
    <x v="2"/>
    <x v="7"/>
    <x v="307"/>
    <x v="11"/>
  </r>
  <r>
    <n v="987327537"/>
    <x v="2"/>
    <x v="7"/>
    <x v="307"/>
    <x v="11"/>
  </r>
  <r>
    <n v="990136327"/>
    <x v="2"/>
    <x v="7"/>
    <x v="307"/>
    <x v="11"/>
  </r>
  <r>
    <n v="995513382"/>
    <x v="2"/>
    <x v="7"/>
    <x v="307"/>
    <x v="11"/>
  </r>
  <r>
    <n v="995666421"/>
    <x v="2"/>
    <x v="7"/>
    <x v="307"/>
    <x v="11"/>
  </r>
  <r>
    <n v="996559130"/>
    <x v="2"/>
    <x v="7"/>
    <x v="307"/>
    <x v="11"/>
  </r>
  <r>
    <n v="998057841"/>
    <x v="2"/>
    <x v="7"/>
    <x v="307"/>
    <x v="11"/>
  </r>
  <r>
    <n v="998274656"/>
    <x v="2"/>
    <x v="7"/>
    <x v="307"/>
    <x v="11"/>
  </r>
  <r>
    <n v="998276330"/>
    <x v="2"/>
    <x v="7"/>
    <x v="307"/>
    <x v="11"/>
  </r>
  <r>
    <n v="812756672"/>
    <x v="5"/>
    <x v="7"/>
    <x v="307"/>
    <x v="11"/>
  </r>
  <r>
    <n v="913396723"/>
    <x v="5"/>
    <x v="7"/>
    <x v="307"/>
    <x v="11"/>
  </r>
  <r>
    <n v="998748437"/>
    <x v="5"/>
    <x v="7"/>
    <x v="307"/>
    <x v="11"/>
  </r>
  <r>
    <n v="994593463"/>
    <x v="0"/>
    <x v="7"/>
    <x v="307"/>
    <x v="11"/>
  </r>
  <r>
    <n v="995177021"/>
    <x v="0"/>
    <x v="7"/>
    <x v="307"/>
    <x v="11"/>
  </r>
  <r>
    <n v="996659925"/>
    <x v="0"/>
    <x v="7"/>
    <x v="307"/>
    <x v="11"/>
  </r>
  <r>
    <n v="996766659"/>
    <x v="0"/>
    <x v="7"/>
    <x v="307"/>
    <x v="11"/>
  </r>
  <r>
    <n v="996766802"/>
    <x v="0"/>
    <x v="7"/>
    <x v="307"/>
    <x v="11"/>
  </r>
  <r>
    <n v="990252408"/>
    <x v="9"/>
    <x v="10"/>
    <x v="308"/>
    <x v="11"/>
  </r>
  <r>
    <n v="970597069"/>
    <x v="2"/>
    <x v="10"/>
    <x v="308"/>
    <x v="11"/>
  </r>
  <r>
    <n v="980664112"/>
    <x v="2"/>
    <x v="10"/>
    <x v="308"/>
    <x v="11"/>
  </r>
  <r>
    <n v="812175742"/>
    <x v="3"/>
    <x v="11"/>
    <x v="389"/>
    <x v="11"/>
  </r>
  <r>
    <n v="912175723"/>
    <x v="3"/>
    <x v="11"/>
    <x v="389"/>
    <x v="11"/>
  </r>
  <r>
    <n v="981142330"/>
    <x v="3"/>
    <x v="11"/>
    <x v="389"/>
    <x v="11"/>
  </r>
  <r>
    <n v="981363906"/>
    <x v="3"/>
    <x v="11"/>
    <x v="389"/>
    <x v="11"/>
  </r>
  <r>
    <n v="880333712"/>
    <x v="2"/>
    <x v="11"/>
    <x v="389"/>
    <x v="11"/>
  </r>
  <r>
    <n v="970057455"/>
    <x v="2"/>
    <x v="11"/>
    <x v="389"/>
    <x v="11"/>
  </r>
  <r>
    <n v="976682823"/>
    <x v="2"/>
    <x v="11"/>
    <x v="389"/>
    <x v="11"/>
  </r>
  <r>
    <n v="998638380"/>
    <x v="2"/>
    <x v="11"/>
    <x v="389"/>
    <x v="11"/>
  </r>
  <r>
    <n v="999291406"/>
    <x v="2"/>
    <x v="11"/>
    <x v="389"/>
    <x v="11"/>
  </r>
  <r>
    <n v="989080946"/>
    <x v="3"/>
    <x v="10"/>
    <x v="309"/>
    <x v="11"/>
  </r>
  <r>
    <n v="987450495"/>
    <x v="3"/>
    <x v="3"/>
    <x v="311"/>
    <x v="11"/>
  </r>
  <r>
    <n v="994890417"/>
    <x v="8"/>
    <x v="3"/>
    <x v="311"/>
    <x v="11"/>
  </r>
  <r>
    <n v="990058628"/>
    <x v="2"/>
    <x v="3"/>
    <x v="311"/>
    <x v="11"/>
  </r>
  <r>
    <n v="999101542"/>
    <x v="2"/>
    <x v="3"/>
    <x v="311"/>
    <x v="11"/>
  </r>
  <r>
    <n v="899195752"/>
    <x v="3"/>
    <x v="10"/>
    <x v="312"/>
    <x v="11"/>
  </r>
  <r>
    <n v="871021112"/>
    <x v="5"/>
    <x v="10"/>
    <x v="312"/>
    <x v="11"/>
  </r>
  <r>
    <n v="987840889"/>
    <x v="3"/>
    <x v="6"/>
    <x v="313"/>
    <x v="11"/>
  </r>
  <r>
    <n v="998016460"/>
    <x v="3"/>
    <x v="6"/>
    <x v="313"/>
    <x v="11"/>
  </r>
  <r>
    <n v="969665093"/>
    <x v="2"/>
    <x v="6"/>
    <x v="313"/>
    <x v="11"/>
  </r>
  <r>
    <n v="984956711"/>
    <x v="2"/>
    <x v="6"/>
    <x v="313"/>
    <x v="11"/>
  </r>
  <r>
    <n v="998814650"/>
    <x v="5"/>
    <x v="6"/>
    <x v="313"/>
    <x v="11"/>
  </r>
  <r>
    <n v="989220144"/>
    <x v="3"/>
    <x v="15"/>
    <x v="390"/>
    <x v="11"/>
  </r>
  <r>
    <n v="990263981"/>
    <x v="3"/>
    <x v="15"/>
    <x v="390"/>
    <x v="11"/>
  </r>
  <r>
    <n v="985415013"/>
    <x v="9"/>
    <x v="15"/>
    <x v="390"/>
    <x v="11"/>
  </r>
  <r>
    <n v="996829693"/>
    <x v="2"/>
    <x v="15"/>
    <x v="390"/>
    <x v="11"/>
  </r>
  <r>
    <n v="896378872"/>
    <x v="3"/>
    <x v="11"/>
    <x v="314"/>
    <x v="11"/>
  </r>
  <r>
    <n v="991585214"/>
    <x v="3"/>
    <x v="11"/>
    <x v="314"/>
    <x v="11"/>
  </r>
  <r>
    <n v="995823136"/>
    <x v="3"/>
    <x v="11"/>
    <x v="314"/>
    <x v="11"/>
  </r>
  <r>
    <n v="993351067"/>
    <x v="9"/>
    <x v="11"/>
    <x v="314"/>
    <x v="11"/>
  </r>
  <r>
    <n v="953602350"/>
    <x v="2"/>
    <x v="11"/>
    <x v="314"/>
    <x v="11"/>
  </r>
  <r>
    <n v="969130998"/>
    <x v="2"/>
    <x v="11"/>
    <x v="314"/>
    <x v="11"/>
  </r>
  <r>
    <n v="985843155"/>
    <x v="2"/>
    <x v="11"/>
    <x v="314"/>
    <x v="11"/>
  </r>
  <r>
    <n v="896666142"/>
    <x v="0"/>
    <x v="11"/>
    <x v="314"/>
    <x v="11"/>
  </r>
  <r>
    <n v="943549176"/>
    <x v="11"/>
    <x v="3"/>
    <x v="391"/>
    <x v="11"/>
  </r>
  <r>
    <n v="971487933"/>
    <x v="7"/>
    <x v="3"/>
    <x v="391"/>
    <x v="11"/>
  </r>
  <r>
    <n v="997335244"/>
    <x v="2"/>
    <x v="3"/>
    <x v="391"/>
    <x v="11"/>
  </r>
  <r>
    <n v="995144859"/>
    <x v="4"/>
    <x v="3"/>
    <x v="391"/>
    <x v="11"/>
  </r>
  <r>
    <n v="944932267"/>
    <x v="3"/>
    <x v="2"/>
    <x v="315"/>
    <x v="11"/>
  </r>
  <r>
    <n v="979164580"/>
    <x v="3"/>
    <x v="2"/>
    <x v="315"/>
    <x v="11"/>
  </r>
  <r>
    <n v="986950915"/>
    <x v="3"/>
    <x v="2"/>
    <x v="315"/>
    <x v="11"/>
  </r>
  <r>
    <n v="990115249"/>
    <x v="3"/>
    <x v="2"/>
    <x v="315"/>
    <x v="11"/>
  </r>
  <r>
    <n v="991394109"/>
    <x v="3"/>
    <x v="2"/>
    <x v="315"/>
    <x v="11"/>
  </r>
  <r>
    <n v="995205033"/>
    <x v="3"/>
    <x v="2"/>
    <x v="315"/>
    <x v="11"/>
  </r>
  <r>
    <n v="998213231"/>
    <x v="3"/>
    <x v="2"/>
    <x v="315"/>
    <x v="11"/>
  </r>
  <r>
    <n v="911656310"/>
    <x v="2"/>
    <x v="2"/>
    <x v="315"/>
    <x v="11"/>
  </r>
  <r>
    <n v="988392111"/>
    <x v="2"/>
    <x v="2"/>
    <x v="315"/>
    <x v="11"/>
  </r>
  <r>
    <n v="997257480"/>
    <x v="2"/>
    <x v="2"/>
    <x v="315"/>
    <x v="11"/>
  </r>
  <r>
    <n v="912873250"/>
    <x v="5"/>
    <x v="2"/>
    <x v="315"/>
    <x v="11"/>
  </r>
  <r>
    <n v="913048776"/>
    <x v="5"/>
    <x v="2"/>
    <x v="315"/>
    <x v="11"/>
  </r>
  <r>
    <n v="913434994"/>
    <x v="5"/>
    <x v="2"/>
    <x v="315"/>
    <x v="11"/>
  </r>
  <r>
    <n v="957760619"/>
    <x v="11"/>
    <x v="2"/>
    <x v="316"/>
    <x v="11"/>
  </r>
  <r>
    <n v="954245098"/>
    <x v="3"/>
    <x v="2"/>
    <x v="316"/>
    <x v="11"/>
  </r>
  <r>
    <n v="994414097"/>
    <x v="2"/>
    <x v="2"/>
    <x v="316"/>
    <x v="11"/>
  </r>
  <r>
    <n v="991837159"/>
    <x v="3"/>
    <x v="17"/>
    <x v="318"/>
    <x v="11"/>
  </r>
  <r>
    <n v="996607410"/>
    <x v="3"/>
    <x v="17"/>
    <x v="318"/>
    <x v="11"/>
  </r>
  <r>
    <n v="996703215"/>
    <x v="3"/>
    <x v="17"/>
    <x v="318"/>
    <x v="11"/>
  </r>
  <r>
    <n v="997542606"/>
    <x v="3"/>
    <x v="17"/>
    <x v="318"/>
    <x v="11"/>
  </r>
  <r>
    <n v="991955666"/>
    <x v="9"/>
    <x v="17"/>
    <x v="318"/>
    <x v="11"/>
  </r>
  <r>
    <n v="912841685"/>
    <x v="2"/>
    <x v="17"/>
    <x v="318"/>
    <x v="11"/>
  </r>
  <r>
    <n v="971145846"/>
    <x v="2"/>
    <x v="17"/>
    <x v="318"/>
    <x v="11"/>
  </r>
  <r>
    <n v="986869042"/>
    <x v="2"/>
    <x v="17"/>
    <x v="318"/>
    <x v="11"/>
  </r>
  <r>
    <n v="988890812"/>
    <x v="2"/>
    <x v="17"/>
    <x v="318"/>
    <x v="11"/>
  </r>
  <r>
    <n v="994903489"/>
    <x v="2"/>
    <x v="17"/>
    <x v="318"/>
    <x v="11"/>
  </r>
  <r>
    <n v="997389573"/>
    <x v="5"/>
    <x v="17"/>
    <x v="318"/>
    <x v="11"/>
  </r>
  <r>
    <n v="997949730"/>
    <x v="5"/>
    <x v="17"/>
    <x v="318"/>
    <x v="11"/>
  </r>
  <r>
    <n v="992177802"/>
    <x v="0"/>
    <x v="17"/>
    <x v="318"/>
    <x v="11"/>
  </r>
  <r>
    <n v="929008952"/>
    <x v="3"/>
    <x v="18"/>
    <x v="319"/>
    <x v="11"/>
  </r>
  <r>
    <n v="957408486"/>
    <x v="3"/>
    <x v="18"/>
    <x v="319"/>
    <x v="11"/>
  </r>
  <r>
    <n v="988622214"/>
    <x v="3"/>
    <x v="18"/>
    <x v="319"/>
    <x v="11"/>
  </r>
  <r>
    <n v="989537598"/>
    <x v="3"/>
    <x v="18"/>
    <x v="319"/>
    <x v="11"/>
  </r>
  <r>
    <n v="993778133"/>
    <x v="3"/>
    <x v="18"/>
    <x v="319"/>
    <x v="11"/>
  </r>
  <r>
    <n v="993945943"/>
    <x v="3"/>
    <x v="18"/>
    <x v="319"/>
    <x v="11"/>
  </r>
  <r>
    <n v="993993735"/>
    <x v="3"/>
    <x v="18"/>
    <x v="319"/>
    <x v="11"/>
  </r>
  <r>
    <n v="995132788"/>
    <x v="3"/>
    <x v="18"/>
    <x v="319"/>
    <x v="11"/>
  </r>
  <r>
    <n v="996200876"/>
    <x v="3"/>
    <x v="18"/>
    <x v="319"/>
    <x v="11"/>
  </r>
  <r>
    <n v="998679672"/>
    <x v="3"/>
    <x v="18"/>
    <x v="319"/>
    <x v="11"/>
  </r>
  <r>
    <n v="985336350"/>
    <x v="9"/>
    <x v="18"/>
    <x v="319"/>
    <x v="11"/>
  </r>
  <r>
    <n v="989877860"/>
    <x v="9"/>
    <x v="18"/>
    <x v="319"/>
    <x v="11"/>
  </r>
  <r>
    <n v="913115686"/>
    <x v="2"/>
    <x v="18"/>
    <x v="319"/>
    <x v="11"/>
  </r>
  <r>
    <n v="991345663"/>
    <x v="2"/>
    <x v="18"/>
    <x v="319"/>
    <x v="11"/>
  </r>
  <r>
    <n v="992836636"/>
    <x v="2"/>
    <x v="18"/>
    <x v="319"/>
    <x v="11"/>
  </r>
  <r>
    <n v="913582365"/>
    <x v="5"/>
    <x v="18"/>
    <x v="319"/>
    <x v="11"/>
  </r>
  <r>
    <n v="989299859"/>
    <x v="5"/>
    <x v="18"/>
    <x v="319"/>
    <x v="11"/>
  </r>
  <r>
    <n v="996217876"/>
    <x v="0"/>
    <x v="18"/>
    <x v="319"/>
    <x v="11"/>
  </r>
  <r>
    <n v="993326216"/>
    <x v="3"/>
    <x v="18"/>
    <x v="320"/>
    <x v="11"/>
  </r>
  <r>
    <n v="986154884"/>
    <x v="9"/>
    <x v="18"/>
    <x v="320"/>
    <x v="11"/>
  </r>
  <r>
    <n v="999165885"/>
    <x v="11"/>
    <x v="7"/>
    <x v="321"/>
    <x v="11"/>
  </r>
  <r>
    <n v="926384309"/>
    <x v="3"/>
    <x v="7"/>
    <x v="321"/>
    <x v="11"/>
  </r>
  <r>
    <n v="980638944"/>
    <x v="3"/>
    <x v="7"/>
    <x v="321"/>
    <x v="11"/>
  </r>
  <r>
    <n v="981407520"/>
    <x v="3"/>
    <x v="7"/>
    <x v="321"/>
    <x v="11"/>
  </r>
  <r>
    <n v="984143761"/>
    <x v="3"/>
    <x v="7"/>
    <x v="321"/>
    <x v="11"/>
  </r>
  <r>
    <n v="993300357"/>
    <x v="3"/>
    <x v="7"/>
    <x v="321"/>
    <x v="11"/>
  </r>
  <r>
    <n v="993908940"/>
    <x v="3"/>
    <x v="7"/>
    <x v="321"/>
    <x v="11"/>
  </r>
  <r>
    <n v="811966452"/>
    <x v="2"/>
    <x v="7"/>
    <x v="321"/>
    <x v="11"/>
  </r>
  <r>
    <n v="913938674"/>
    <x v="2"/>
    <x v="7"/>
    <x v="321"/>
    <x v="11"/>
  </r>
  <r>
    <n v="958639228"/>
    <x v="2"/>
    <x v="7"/>
    <x v="321"/>
    <x v="11"/>
  </r>
  <r>
    <n v="969535580"/>
    <x v="2"/>
    <x v="7"/>
    <x v="321"/>
    <x v="11"/>
  </r>
  <r>
    <n v="975259854"/>
    <x v="2"/>
    <x v="7"/>
    <x v="321"/>
    <x v="11"/>
  </r>
  <r>
    <n v="984779240"/>
    <x v="2"/>
    <x v="7"/>
    <x v="321"/>
    <x v="11"/>
  </r>
  <r>
    <n v="989600788"/>
    <x v="2"/>
    <x v="7"/>
    <x v="321"/>
    <x v="11"/>
  </r>
  <r>
    <n v="992350547"/>
    <x v="2"/>
    <x v="7"/>
    <x v="321"/>
    <x v="11"/>
  </r>
  <r>
    <n v="993458139"/>
    <x v="2"/>
    <x v="7"/>
    <x v="321"/>
    <x v="11"/>
  </r>
  <r>
    <n v="998893496"/>
    <x v="2"/>
    <x v="7"/>
    <x v="321"/>
    <x v="11"/>
  </r>
  <r>
    <n v="813329522"/>
    <x v="5"/>
    <x v="7"/>
    <x v="321"/>
    <x v="11"/>
  </r>
  <r>
    <n v="912886077"/>
    <x v="5"/>
    <x v="7"/>
    <x v="321"/>
    <x v="11"/>
  </r>
  <r>
    <n v="896791982"/>
    <x v="0"/>
    <x v="7"/>
    <x v="321"/>
    <x v="11"/>
  </r>
  <r>
    <n v="996927180"/>
    <x v="0"/>
    <x v="7"/>
    <x v="321"/>
    <x v="11"/>
  </r>
  <r>
    <n v="914196876"/>
    <x v="3"/>
    <x v="11"/>
    <x v="322"/>
    <x v="11"/>
  </r>
  <r>
    <n v="983850421"/>
    <x v="3"/>
    <x v="11"/>
    <x v="322"/>
    <x v="11"/>
  </r>
  <r>
    <n v="997393082"/>
    <x v="3"/>
    <x v="11"/>
    <x v="322"/>
    <x v="11"/>
  </r>
  <r>
    <n v="812556592"/>
    <x v="2"/>
    <x v="11"/>
    <x v="322"/>
    <x v="11"/>
  </r>
  <r>
    <n v="911626705"/>
    <x v="2"/>
    <x v="11"/>
    <x v="322"/>
    <x v="11"/>
  </r>
  <r>
    <n v="913293657"/>
    <x v="2"/>
    <x v="11"/>
    <x v="322"/>
    <x v="11"/>
  </r>
  <r>
    <n v="913179374"/>
    <x v="5"/>
    <x v="11"/>
    <x v="322"/>
    <x v="11"/>
  </r>
  <r>
    <n v="992833300"/>
    <x v="3"/>
    <x v="15"/>
    <x v="323"/>
    <x v="11"/>
  </r>
  <r>
    <n v="995593548"/>
    <x v="3"/>
    <x v="15"/>
    <x v="323"/>
    <x v="11"/>
  </r>
  <r>
    <n v="995617749"/>
    <x v="3"/>
    <x v="15"/>
    <x v="323"/>
    <x v="11"/>
  </r>
  <r>
    <n v="869490172"/>
    <x v="2"/>
    <x v="15"/>
    <x v="323"/>
    <x v="11"/>
  </r>
  <r>
    <n v="969490897"/>
    <x v="2"/>
    <x v="15"/>
    <x v="323"/>
    <x v="11"/>
  </r>
  <r>
    <n v="982071364"/>
    <x v="2"/>
    <x v="15"/>
    <x v="323"/>
    <x v="11"/>
  </r>
  <r>
    <n v="997826612"/>
    <x v="0"/>
    <x v="15"/>
    <x v="323"/>
    <x v="11"/>
  </r>
  <r>
    <n v="983035833"/>
    <x v="11"/>
    <x v="15"/>
    <x v="324"/>
    <x v="11"/>
  </r>
  <r>
    <n v="991464514"/>
    <x v="3"/>
    <x v="15"/>
    <x v="324"/>
    <x v="11"/>
  </r>
  <r>
    <n v="997910737"/>
    <x v="3"/>
    <x v="15"/>
    <x v="324"/>
    <x v="11"/>
  </r>
  <r>
    <n v="913093038"/>
    <x v="5"/>
    <x v="15"/>
    <x v="324"/>
    <x v="11"/>
  </r>
  <r>
    <n v="996086232"/>
    <x v="0"/>
    <x v="15"/>
    <x v="324"/>
    <x v="11"/>
  </r>
  <r>
    <n v="997448065"/>
    <x v="0"/>
    <x v="15"/>
    <x v="324"/>
    <x v="11"/>
  </r>
  <r>
    <n v="911801205"/>
    <x v="3"/>
    <x v="2"/>
    <x v="325"/>
    <x v="11"/>
  </r>
  <r>
    <n v="966982705"/>
    <x v="3"/>
    <x v="2"/>
    <x v="325"/>
    <x v="11"/>
  </r>
  <r>
    <n v="984242166"/>
    <x v="3"/>
    <x v="2"/>
    <x v="325"/>
    <x v="11"/>
  </r>
  <r>
    <n v="989204025"/>
    <x v="3"/>
    <x v="2"/>
    <x v="325"/>
    <x v="11"/>
  </r>
  <r>
    <n v="994330586"/>
    <x v="3"/>
    <x v="2"/>
    <x v="325"/>
    <x v="11"/>
  </r>
  <r>
    <n v="971494344"/>
    <x v="2"/>
    <x v="2"/>
    <x v="325"/>
    <x v="11"/>
  </r>
  <r>
    <n v="987315210"/>
    <x v="2"/>
    <x v="2"/>
    <x v="325"/>
    <x v="11"/>
  </r>
  <r>
    <n v="812625772"/>
    <x v="5"/>
    <x v="2"/>
    <x v="325"/>
    <x v="11"/>
  </r>
  <r>
    <n v="997727916"/>
    <x v="0"/>
    <x v="2"/>
    <x v="325"/>
    <x v="11"/>
  </r>
  <r>
    <n v="997294718"/>
    <x v="3"/>
    <x v="9"/>
    <x v="326"/>
    <x v="11"/>
  </r>
  <r>
    <n v="997294777"/>
    <x v="3"/>
    <x v="9"/>
    <x v="326"/>
    <x v="11"/>
  </r>
  <r>
    <n v="971362936"/>
    <x v="23"/>
    <x v="9"/>
    <x v="326"/>
    <x v="11"/>
  </r>
  <r>
    <n v="977147336"/>
    <x v="15"/>
    <x v="9"/>
    <x v="326"/>
    <x v="11"/>
  </r>
  <r>
    <n v="815858212"/>
    <x v="3"/>
    <x v="18"/>
    <x v="327"/>
    <x v="11"/>
  </r>
  <r>
    <n v="985225729"/>
    <x v="3"/>
    <x v="18"/>
    <x v="327"/>
    <x v="11"/>
  </r>
  <r>
    <n v="990024030"/>
    <x v="3"/>
    <x v="18"/>
    <x v="327"/>
    <x v="11"/>
  </r>
  <r>
    <n v="995584654"/>
    <x v="9"/>
    <x v="18"/>
    <x v="327"/>
    <x v="11"/>
  </r>
  <r>
    <n v="996980812"/>
    <x v="0"/>
    <x v="18"/>
    <x v="327"/>
    <x v="11"/>
  </r>
  <r>
    <n v="886380372"/>
    <x v="3"/>
    <x v="14"/>
    <x v="328"/>
    <x v="11"/>
  </r>
  <r>
    <n v="984272324"/>
    <x v="3"/>
    <x v="14"/>
    <x v="328"/>
    <x v="11"/>
  </r>
  <r>
    <n v="986380388"/>
    <x v="3"/>
    <x v="14"/>
    <x v="328"/>
    <x v="11"/>
  </r>
  <r>
    <n v="986405283"/>
    <x v="3"/>
    <x v="14"/>
    <x v="328"/>
    <x v="11"/>
  </r>
  <r>
    <n v="986405305"/>
    <x v="3"/>
    <x v="14"/>
    <x v="328"/>
    <x v="11"/>
  </r>
  <r>
    <n v="986405348"/>
    <x v="3"/>
    <x v="14"/>
    <x v="328"/>
    <x v="11"/>
  </r>
  <r>
    <n v="986405372"/>
    <x v="3"/>
    <x v="14"/>
    <x v="328"/>
    <x v="11"/>
  </r>
  <r>
    <n v="986405380"/>
    <x v="3"/>
    <x v="14"/>
    <x v="328"/>
    <x v="11"/>
  </r>
  <r>
    <n v="986435069"/>
    <x v="3"/>
    <x v="14"/>
    <x v="328"/>
    <x v="11"/>
  </r>
  <r>
    <n v="993544213"/>
    <x v="3"/>
    <x v="14"/>
    <x v="328"/>
    <x v="11"/>
  </r>
  <r>
    <n v="997015908"/>
    <x v="3"/>
    <x v="14"/>
    <x v="328"/>
    <x v="11"/>
  </r>
  <r>
    <n v="997072774"/>
    <x v="3"/>
    <x v="14"/>
    <x v="328"/>
    <x v="11"/>
  </r>
  <r>
    <n v="999243746"/>
    <x v="3"/>
    <x v="14"/>
    <x v="328"/>
    <x v="11"/>
  </r>
  <r>
    <n v="999248764"/>
    <x v="3"/>
    <x v="14"/>
    <x v="328"/>
    <x v="11"/>
  </r>
  <r>
    <n v="969819325"/>
    <x v="2"/>
    <x v="14"/>
    <x v="328"/>
    <x v="11"/>
  </r>
  <r>
    <n v="971354704"/>
    <x v="2"/>
    <x v="14"/>
    <x v="328"/>
    <x v="11"/>
  </r>
  <r>
    <n v="997906462"/>
    <x v="2"/>
    <x v="14"/>
    <x v="328"/>
    <x v="11"/>
  </r>
  <r>
    <n v="914443091"/>
    <x v="5"/>
    <x v="14"/>
    <x v="328"/>
    <x v="11"/>
  </r>
  <r>
    <n v="999339867"/>
    <x v="0"/>
    <x v="14"/>
    <x v="328"/>
    <x v="11"/>
  </r>
  <r>
    <n v="945147024"/>
    <x v="3"/>
    <x v="13"/>
    <x v="329"/>
    <x v="11"/>
  </r>
  <r>
    <n v="980565270"/>
    <x v="3"/>
    <x v="13"/>
    <x v="329"/>
    <x v="11"/>
  </r>
  <r>
    <n v="987003758"/>
    <x v="3"/>
    <x v="13"/>
    <x v="329"/>
    <x v="11"/>
  </r>
  <r>
    <n v="969787342"/>
    <x v="2"/>
    <x v="13"/>
    <x v="329"/>
    <x v="11"/>
  </r>
  <r>
    <n v="970394427"/>
    <x v="2"/>
    <x v="13"/>
    <x v="329"/>
    <x v="11"/>
  </r>
  <r>
    <n v="911985047"/>
    <x v="3"/>
    <x v="11"/>
    <x v="330"/>
    <x v="11"/>
  </r>
  <r>
    <n v="946928828"/>
    <x v="3"/>
    <x v="11"/>
    <x v="330"/>
    <x v="11"/>
  </r>
  <r>
    <n v="979950624"/>
    <x v="3"/>
    <x v="11"/>
    <x v="330"/>
    <x v="11"/>
  </r>
  <r>
    <n v="980850315"/>
    <x v="3"/>
    <x v="11"/>
    <x v="330"/>
    <x v="11"/>
  </r>
  <r>
    <n v="999154069"/>
    <x v="3"/>
    <x v="11"/>
    <x v="330"/>
    <x v="11"/>
  </r>
  <r>
    <n v="869260762"/>
    <x v="2"/>
    <x v="11"/>
    <x v="330"/>
    <x v="11"/>
  </r>
  <r>
    <n v="912794830"/>
    <x v="2"/>
    <x v="11"/>
    <x v="330"/>
    <x v="11"/>
  </r>
  <r>
    <n v="969440741"/>
    <x v="2"/>
    <x v="11"/>
    <x v="330"/>
    <x v="11"/>
  </r>
  <r>
    <n v="913449894"/>
    <x v="5"/>
    <x v="11"/>
    <x v="330"/>
    <x v="11"/>
  </r>
  <r>
    <n v="995344262"/>
    <x v="25"/>
    <x v="11"/>
    <x v="330"/>
    <x v="11"/>
  </r>
  <r>
    <n v="945035188"/>
    <x v="11"/>
    <x v="10"/>
    <x v="331"/>
    <x v="11"/>
  </r>
  <r>
    <n v="816512182"/>
    <x v="3"/>
    <x v="10"/>
    <x v="331"/>
    <x v="11"/>
  </r>
  <r>
    <n v="828621122"/>
    <x v="3"/>
    <x v="10"/>
    <x v="331"/>
    <x v="11"/>
  </r>
  <r>
    <n v="986393218"/>
    <x v="3"/>
    <x v="10"/>
    <x v="331"/>
    <x v="11"/>
  </r>
  <r>
    <n v="986642889"/>
    <x v="3"/>
    <x v="10"/>
    <x v="331"/>
    <x v="11"/>
  </r>
  <r>
    <n v="987325607"/>
    <x v="3"/>
    <x v="10"/>
    <x v="331"/>
    <x v="11"/>
  </r>
  <r>
    <n v="998316359"/>
    <x v="9"/>
    <x v="10"/>
    <x v="331"/>
    <x v="11"/>
  </r>
  <r>
    <n v="959693323"/>
    <x v="2"/>
    <x v="10"/>
    <x v="331"/>
    <x v="11"/>
  </r>
  <r>
    <n v="965581219"/>
    <x v="2"/>
    <x v="10"/>
    <x v="331"/>
    <x v="11"/>
  </r>
  <r>
    <n v="969275546"/>
    <x v="2"/>
    <x v="10"/>
    <x v="331"/>
    <x v="11"/>
  </r>
  <r>
    <n v="969626888"/>
    <x v="2"/>
    <x v="10"/>
    <x v="331"/>
    <x v="11"/>
  </r>
  <r>
    <n v="969912570"/>
    <x v="2"/>
    <x v="10"/>
    <x v="331"/>
    <x v="11"/>
  </r>
  <r>
    <n v="969913186"/>
    <x v="2"/>
    <x v="10"/>
    <x v="331"/>
    <x v="11"/>
  </r>
  <r>
    <n v="982074983"/>
    <x v="2"/>
    <x v="10"/>
    <x v="331"/>
    <x v="11"/>
  </r>
  <r>
    <n v="997970829"/>
    <x v="2"/>
    <x v="10"/>
    <x v="331"/>
    <x v="11"/>
  </r>
  <r>
    <n v="912771598"/>
    <x v="5"/>
    <x v="10"/>
    <x v="331"/>
    <x v="11"/>
  </r>
  <r>
    <n v="913045327"/>
    <x v="5"/>
    <x v="10"/>
    <x v="331"/>
    <x v="11"/>
  </r>
  <r>
    <n v="963073836"/>
    <x v="3"/>
    <x v="2"/>
    <x v="392"/>
    <x v="11"/>
  </r>
  <r>
    <n v="995839849"/>
    <x v="2"/>
    <x v="2"/>
    <x v="392"/>
    <x v="11"/>
  </r>
  <r>
    <n v="898130762"/>
    <x v="3"/>
    <x v="2"/>
    <x v="332"/>
    <x v="11"/>
  </r>
  <r>
    <n v="914712947"/>
    <x v="3"/>
    <x v="2"/>
    <x v="332"/>
    <x v="11"/>
  </r>
  <r>
    <n v="975349217"/>
    <x v="3"/>
    <x v="2"/>
    <x v="332"/>
    <x v="11"/>
  </r>
  <r>
    <n v="985907005"/>
    <x v="3"/>
    <x v="2"/>
    <x v="332"/>
    <x v="11"/>
  </r>
  <r>
    <n v="986222537"/>
    <x v="3"/>
    <x v="2"/>
    <x v="332"/>
    <x v="11"/>
  </r>
  <r>
    <n v="988966878"/>
    <x v="3"/>
    <x v="2"/>
    <x v="332"/>
    <x v="11"/>
  </r>
  <r>
    <n v="990371660"/>
    <x v="3"/>
    <x v="2"/>
    <x v="332"/>
    <x v="11"/>
  </r>
  <r>
    <n v="911814064"/>
    <x v="2"/>
    <x v="2"/>
    <x v="332"/>
    <x v="11"/>
  </r>
  <r>
    <n v="918266534"/>
    <x v="2"/>
    <x v="2"/>
    <x v="332"/>
    <x v="11"/>
  </r>
  <r>
    <n v="997793412"/>
    <x v="2"/>
    <x v="2"/>
    <x v="332"/>
    <x v="11"/>
  </r>
  <r>
    <n v="997951646"/>
    <x v="2"/>
    <x v="2"/>
    <x v="332"/>
    <x v="11"/>
  </r>
  <r>
    <n v="998014182"/>
    <x v="2"/>
    <x v="2"/>
    <x v="332"/>
    <x v="11"/>
  </r>
  <r>
    <n v="971014539"/>
    <x v="5"/>
    <x v="2"/>
    <x v="332"/>
    <x v="11"/>
  </r>
  <r>
    <n v="992510692"/>
    <x v="5"/>
    <x v="2"/>
    <x v="332"/>
    <x v="11"/>
  </r>
  <r>
    <n v="994486721"/>
    <x v="0"/>
    <x v="2"/>
    <x v="332"/>
    <x v="11"/>
  </r>
  <r>
    <n v="957426808"/>
    <x v="11"/>
    <x v="9"/>
    <x v="333"/>
    <x v="11"/>
  </r>
  <r>
    <n v="895305642"/>
    <x v="3"/>
    <x v="9"/>
    <x v="333"/>
    <x v="11"/>
  </r>
  <r>
    <n v="931886150"/>
    <x v="3"/>
    <x v="9"/>
    <x v="333"/>
    <x v="11"/>
  </r>
  <r>
    <n v="937041284"/>
    <x v="3"/>
    <x v="9"/>
    <x v="333"/>
    <x v="11"/>
  </r>
  <r>
    <n v="947157019"/>
    <x v="3"/>
    <x v="9"/>
    <x v="333"/>
    <x v="11"/>
  </r>
  <r>
    <n v="971118644"/>
    <x v="3"/>
    <x v="9"/>
    <x v="333"/>
    <x v="11"/>
  </r>
  <r>
    <n v="977027373"/>
    <x v="3"/>
    <x v="9"/>
    <x v="333"/>
    <x v="11"/>
  </r>
  <r>
    <n v="985876142"/>
    <x v="3"/>
    <x v="9"/>
    <x v="333"/>
    <x v="11"/>
  </r>
  <r>
    <n v="957490581"/>
    <x v="2"/>
    <x v="9"/>
    <x v="333"/>
    <x v="11"/>
  </r>
  <r>
    <n v="981515323"/>
    <x v="2"/>
    <x v="9"/>
    <x v="333"/>
    <x v="11"/>
  </r>
  <r>
    <n v="987699957"/>
    <x v="2"/>
    <x v="9"/>
    <x v="333"/>
    <x v="11"/>
  </r>
  <r>
    <n v="994041541"/>
    <x v="2"/>
    <x v="9"/>
    <x v="333"/>
    <x v="11"/>
  </r>
  <r>
    <n v="988400394"/>
    <x v="5"/>
    <x v="9"/>
    <x v="333"/>
    <x v="11"/>
  </r>
  <r>
    <n v="965215956"/>
    <x v="11"/>
    <x v="15"/>
    <x v="334"/>
    <x v="11"/>
  </r>
  <r>
    <n v="976062809"/>
    <x v="3"/>
    <x v="15"/>
    <x v="334"/>
    <x v="11"/>
  </r>
  <r>
    <n v="964021740"/>
    <x v="2"/>
    <x v="15"/>
    <x v="334"/>
    <x v="11"/>
  </r>
  <r>
    <n v="911642859"/>
    <x v="3"/>
    <x v="4"/>
    <x v="335"/>
    <x v="11"/>
  </r>
  <r>
    <n v="913982665"/>
    <x v="2"/>
    <x v="4"/>
    <x v="335"/>
    <x v="11"/>
  </r>
  <r>
    <n v="913847946"/>
    <x v="3"/>
    <x v="8"/>
    <x v="335"/>
    <x v="11"/>
  </r>
  <r>
    <n v="995440032"/>
    <x v="3"/>
    <x v="8"/>
    <x v="335"/>
    <x v="11"/>
  </r>
  <r>
    <n v="897497522"/>
    <x v="2"/>
    <x v="8"/>
    <x v="335"/>
    <x v="11"/>
  </r>
  <r>
    <n v="912364593"/>
    <x v="2"/>
    <x v="8"/>
    <x v="335"/>
    <x v="11"/>
  </r>
  <r>
    <n v="981673360"/>
    <x v="2"/>
    <x v="8"/>
    <x v="335"/>
    <x v="11"/>
  </r>
  <r>
    <n v="882988082"/>
    <x v="3"/>
    <x v="2"/>
    <x v="336"/>
    <x v="11"/>
  </r>
  <r>
    <n v="912975835"/>
    <x v="3"/>
    <x v="2"/>
    <x v="336"/>
    <x v="11"/>
  </r>
  <r>
    <n v="964606625"/>
    <x v="3"/>
    <x v="2"/>
    <x v="336"/>
    <x v="11"/>
  </r>
  <r>
    <n v="969156326"/>
    <x v="2"/>
    <x v="2"/>
    <x v="336"/>
    <x v="11"/>
  </r>
  <r>
    <n v="970991743"/>
    <x v="2"/>
    <x v="2"/>
    <x v="336"/>
    <x v="11"/>
  </r>
  <r>
    <n v="984672144"/>
    <x v="2"/>
    <x v="2"/>
    <x v="336"/>
    <x v="11"/>
  </r>
  <r>
    <n v="895685852"/>
    <x v="4"/>
    <x v="2"/>
    <x v="336"/>
    <x v="11"/>
  </r>
  <r>
    <n v="912973344"/>
    <x v="5"/>
    <x v="2"/>
    <x v="336"/>
    <x v="11"/>
  </r>
  <r>
    <n v="913295722"/>
    <x v="5"/>
    <x v="2"/>
    <x v="336"/>
    <x v="11"/>
  </r>
  <r>
    <n v="965697152"/>
    <x v="3"/>
    <x v="1"/>
    <x v="337"/>
    <x v="11"/>
  </r>
  <r>
    <n v="985708010"/>
    <x v="3"/>
    <x v="1"/>
    <x v="337"/>
    <x v="11"/>
  </r>
  <r>
    <n v="998419867"/>
    <x v="3"/>
    <x v="1"/>
    <x v="337"/>
    <x v="11"/>
  </r>
  <r>
    <n v="970538135"/>
    <x v="2"/>
    <x v="1"/>
    <x v="337"/>
    <x v="11"/>
  </r>
  <r>
    <n v="913155327"/>
    <x v="5"/>
    <x v="1"/>
    <x v="337"/>
    <x v="11"/>
  </r>
  <r>
    <n v="913192311"/>
    <x v="5"/>
    <x v="1"/>
    <x v="337"/>
    <x v="11"/>
  </r>
  <r>
    <n v="980697487"/>
    <x v="11"/>
    <x v="11"/>
    <x v="338"/>
    <x v="11"/>
  </r>
  <r>
    <n v="888880402"/>
    <x v="3"/>
    <x v="11"/>
    <x v="338"/>
    <x v="11"/>
  </r>
  <r>
    <n v="997357159"/>
    <x v="0"/>
    <x v="11"/>
    <x v="338"/>
    <x v="11"/>
  </r>
  <r>
    <n v="894612932"/>
    <x v="3"/>
    <x v="11"/>
    <x v="339"/>
    <x v="11"/>
  </r>
  <r>
    <n v="912218309"/>
    <x v="3"/>
    <x v="11"/>
    <x v="339"/>
    <x v="11"/>
  </r>
  <r>
    <n v="912652866"/>
    <x v="3"/>
    <x v="11"/>
    <x v="339"/>
    <x v="11"/>
  </r>
  <r>
    <n v="913349202"/>
    <x v="3"/>
    <x v="11"/>
    <x v="339"/>
    <x v="11"/>
  </r>
  <r>
    <n v="951207063"/>
    <x v="3"/>
    <x v="11"/>
    <x v="339"/>
    <x v="11"/>
  </r>
  <r>
    <n v="961443148"/>
    <x v="3"/>
    <x v="11"/>
    <x v="339"/>
    <x v="11"/>
  </r>
  <r>
    <n v="990274290"/>
    <x v="3"/>
    <x v="11"/>
    <x v="339"/>
    <x v="11"/>
  </r>
  <r>
    <n v="991020624"/>
    <x v="3"/>
    <x v="11"/>
    <x v="339"/>
    <x v="11"/>
  </r>
  <r>
    <n v="996391809"/>
    <x v="3"/>
    <x v="11"/>
    <x v="339"/>
    <x v="11"/>
  </r>
  <r>
    <n v="969631539"/>
    <x v="2"/>
    <x v="11"/>
    <x v="339"/>
    <x v="11"/>
  </r>
  <r>
    <n v="979964862"/>
    <x v="2"/>
    <x v="11"/>
    <x v="339"/>
    <x v="11"/>
  </r>
  <r>
    <n v="897052822"/>
    <x v="0"/>
    <x v="11"/>
    <x v="339"/>
    <x v="11"/>
  </r>
  <r>
    <n v="999147046"/>
    <x v="0"/>
    <x v="11"/>
    <x v="339"/>
    <x v="11"/>
  </r>
  <r>
    <n v="954820866"/>
    <x v="11"/>
    <x v="15"/>
    <x v="340"/>
    <x v="11"/>
  </r>
  <r>
    <n v="947284827"/>
    <x v="3"/>
    <x v="15"/>
    <x v="340"/>
    <x v="11"/>
  </r>
  <r>
    <n v="997548035"/>
    <x v="3"/>
    <x v="15"/>
    <x v="340"/>
    <x v="11"/>
  </r>
  <r>
    <n v="912101118"/>
    <x v="9"/>
    <x v="15"/>
    <x v="340"/>
    <x v="11"/>
  </r>
  <r>
    <n v="991948015"/>
    <x v="9"/>
    <x v="15"/>
    <x v="340"/>
    <x v="11"/>
  </r>
  <r>
    <n v="912651207"/>
    <x v="2"/>
    <x v="15"/>
    <x v="340"/>
    <x v="11"/>
  </r>
  <r>
    <n v="912749975"/>
    <x v="2"/>
    <x v="15"/>
    <x v="340"/>
    <x v="11"/>
  </r>
  <r>
    <n v="958952325"/>
    <x v="2"/>
    <x v="15"/>
    <x v="340"/>
    <x v="11"/>
  </r>
  <r>
    <n v="969150042"/>
    <x v="2"/>
    <x v="15"/>
    <x v="340"/>
    <x v="11"/>
  </r>
  <r>
    <n v="969756188"/>
    <x v="2"/>
    <x v="15"/>
    <x v="340"/>
    <x v="11"/>
  </r>
  <r>
    <n v="971188707"/>
    <x v="2"/>
    <x v="15"/>
    <x v="340"/>
    <x v="11"/>
  </r>
  <r>
    <n v="974905051"/>
    <x v="2"/>
    <x v="15"/>
    <x v="340"/>
    <x v="11"/>
  </r>
  <r>
    <n v="993148970"/>
    <x v="2"/>
    <x v="15"/>
    <x v="340"/>
    <x v="11"/>
  </r>
  <r>
    <n v="993898961"/>
    <x v="2"/>
    <x v="15"/>
    <x v="340"/>
    <x v="11"/>
  </r>
  <r>
    <n v="971478489"/>
    <x v="4"/>
    <x v="15"/>
    <x v="340"/>
    <x v="11"/>
  </r>
  <r>
    <n v="896752642"/>
    <x v="3"/>
    <x v="16"/>
    <x v="341"/>
    <x v="11"/>
  </r>
  <r>
    <n v="912177882"/>
    <x v="3"/>
    <x v="16"/>
    <x v="341"/>
    <x v="11"/>
  </r>
  <r>
    <n v="981440498"/>
    <x v="3"/>
    <x v="16"/>
    <x v="341"/>
    <x v="11"/>
  </r>
  <r>
    <n v="987714387"/>
    <x v="3"/>
    <x v="16"/>
    <x v="341"/>
    <x v="11"/>
  </r>
  <r>
    <n v="989271334"/>
    <x v="3"/>
    <x v="16"/>
    <x v="341"/>
    <x v="11"/>
  </r>
  <r>
    <n v="996718476"/>
    <x v="3"/>
    <x v="16"/>
    <x v="341"/>
    <x v="11"/>
  </r>
  <r>
    <n v="995482703"/>
    <x v="9"/>
    <x v="16"/>
    <x v="341"/>
    <x v="11"/>
  </r>
  <r>
    <n v="997398238"/>
    <x v="9"/>
    <x v="16"/>
    <x v="341"/>
    <x v="11"/>
  </r>
  <r>
    <n v="935654971"/>
    <x v="2"/>
    <x v="16"/>
    <x v="341"/>
    <x v="11"/>
  </r>
  <r>
    <n v="967283657"/>
    <x v="2"/>
    <x v="16"/>
    <x v="341"/>
    <x v="11"/>
  </r>
  <r>
    <n v="968435345"/>
    <x v="2"/>
    <x v="16"/>
    <x v="341"/>
    <x v="11"/>
  </r>
  <r>
    <n v="979604319"/>
    <x v="2"/>
    <x v="16"/>
    <x v="341"/>
    <x v="11"/>
  </r>
  <r>
    <n v="994629972"/>
    <x v="2"/>
    <x v="16"/>
    <x v="341"/>
    <x v="11"/>
  </r>
  <r>
    <n v="996130665"/>
    <x v="2"/>
    <x v="16"/>
    <x v="341"/>
    <x v="11"/>
  </r>
  <r>
    <n v="997459040"/>
    <x v="2"/>
    <x v="16"/>
    <x v="341"/>
    <x v="11"/>
  </r>
  <r>
    <n v="998906830"/>
    <x v="2"/>
    <x v="16"/>
    <x v="341"/>
    <x v="11"/>
  </r>
  <r>
    <n v="999315690"/>
    <x v="2"/>
    <x v="16"/>
    <x v="341"/>
    <x v="11"/>
  </r>
  <r>
    <n v="990892172"/>
    <x v="4"/>
    <x v="16"/>
    <x v="341"/>
    <x v="11"/>
  </r>
  <r>
    <n v="996489590"/>
    <x v="0"/>
    <x v="16"/>
    <x v="341"/>
    <x v="11"/>
  </r>
  <r>
    <n v="979793308"/>
    <x v="2"/>
    <x v="15"/>
    <x v="342"/>
    <x v="11"/>
  </r>
  <r>
    <n v="986151389"/>
    <x v="2"/>
    <x v="15"/>
    <x v="342"/>
    <x v="11"/>
  </r>
  <r>
    <n v="892507082"/>
    <x v="3"/>
    <x v="10"/>
    <x v="343"/>
    <x v="11"/>
  </r>
  <r>
    <n v="923157336"/>
    <x v="3"/>
    <x v="10"/>
    <x v="343"/>
    <x v="11"/>
  </r>
  <r>
    <n v="945367385"/>
    <x v="3"/>
    <x v="10"/>
    <x v="343"/>
    <x v="11"/>
  </r>
  <r>
    <n v="979763700"/>
    <x v="2"/>
    <x v="10"/>
    <x v="343"/>
    <x v="11"/>
  </r>
  <r>
    <n v="986261982"/>
    <x v="2"/>
    <x v="10"/>
    <x v="343"/>
    <x v="11"/>
  </r>
  <r>
    <n v="997829565"/>
    <x v="2"/>
    <x v="10"/>
    <x v="343"/>
    <x v="11"/>
  </r>
  <r>
    <n v="912161757"/>
    <x v="3"/>
    <x v="15"/>
    <x v="344"/>
    <x v="11"/>
  </r>
  <r>
    <n v="998356660"/>
    <x v="3"/>
    <x v="15"/>
    <x v="344"/>
    <x v="11"/>
  </r>
  <r>
    <n v="977539935"/>
    <x v="9"/>
    <x v="15"/>
    <x v="344"/>
    <x v="11"/>
  </r>
  <r>
    <n v="985535574"/>
    <x v="2"/>
    <x v="15"/>
    <x v="344"/>
    <x v="11"/>
  </r>
  <r>
    <n v="993741167"/>
    <x v="3"/>
    <x v="1"/>
    <x v="345"/>
    <x v="11"/>
  </r>
  <r>
    <n v="962003478"/>
    <x v="2"/>
    <x v="1"/>
    <x v="345"/>
    <x v="11"/>
  </r>
  <r>
    <n v="969519313"/>
    <x v="2"/>
    <x v="1"/>
    <x v="345"/>
    <x v="11"/>
  </r>
  <r>
    <n v="969637383"/>
    <x v="2"/>
    <x v="1"/>
    <x v="345"/>
    <x v="11"/>
  </r>
  <r>
    <n v="969672529"/>
    <x v="2"/>
    <x v="1"/>
    <x v="345"/>
    <x v="11"/>
  </r>
  <r>
    <n v="981240294"/>
    <x v="2"/>
    <x v="1"/>
    <x v="345"/>
    <x v="11"/>
  </r>
  <r>
    <n v="991199926"/>
    <x v="0"/>
    <x v="1"/>
    <x v="345"/>
    <x v="11"/>
  </r>
  <r>
    <n v="989390287"/>
    <x v="3"/>
    <x v="16"/>
    <x v="346"/>
    <x v="11"/>
  </r>
  <r>
    <n v="992631082"/>
    <x v="3"/>
    <x v="16"/>
    <x v="346"/>
    <x v="11"/>
  </r>
  <r>
    <n v="997030060"/>
    <x v="3"/>
    <x v="16"/>
    <x v="346"/>
    <x v="11"/>
  </r>
  <r>
    <n v="995950758"/>
    <x v="9"/>
    <x v="16"/>
    <x v="346"/>
    <x v="11"/>
  </r>
  <r>
    <n v="970106456"/>
    <x v="2"/>
    <x v="16"/>
    <x v="346"/>
    <x v="11"/>
  </r>
  <r>
    <n v="997114981"/>
    <x v="2"/>
    <x v="16"/>
    <x v="346"/>
    <x v="11"/>
  </r>
  <r>
    <n v="912389308"/>
    <x v="5"/>
    <x v="16"/>
    <x v="346"/>
    <x v="11"/>
  </r>
  <r>
    <n v="987781769"/>
    <x v="11"/>
    <x v="11"/>
    <x v="347"/>
    <x v="11"/>
  </r>
  <r>
    <n v="851455892"/>
    <x v="3"/>
    <x v="11"/>
    <x v="347"/>
    <x v="11"/>
  </r>
  <r>
    <n v="912225364"/>
    <x v="3"/>
    <x v="11"/>
    <x v="347"/>
    <x v="11"/>
  </r>
  <r>
    <n v="913907663"/>
    <x v="3"/>
    <x v="11"/>
    <x v="347"/>
    <x v="11"/>
  </r>
  <r>
    <n v="913946294"/>
    <x v="3"/>
    <x v="11"/>
    <x v="347"/>
    <x v="11"/>
  </r>
  <r>
    <n v="922894558"/>
    <x v="3"/>
    <x v="11"/>
    <x v="347"/>
    <x v="11"/>
  </r>
  <r>
    <n v="927998017"/>
    <x v="3"/>
    <x v="11"/>
    <x v="347"/>
    <x v="11"/>
  </r>
  <r>
    <n v="929851366"/>
    <x v="3"/>
    <x v="11"/>
    <x v="347"/>
    <x v="11"/>
  </r>
  <r>
    <n v="930878219"/>
    <x v="3"/>
    <x v="11"/>
    <x v="347"/>
    <x v="11"/>
  </r>
  <r>
    <n v="931069535"/>
    <x v="3"/>
    <x v="11"/>
    <x v="347"/>
    <x v="11"/>
  </r>
  <r>
    <n v="950321504"/>
    <x v="3"/>
    <x v="11"/>
    <x v="347"/>
    <x v="11"/>
  </r>
  <r>
    <n v="953236540"/>
    <x v="3"/>
    <x v="11"/>
    <x v="347"/>
    <x v="11"/>
  </r>
  <r>
    <n v="971235683"/>
    <x v="3"/>
    <x v="11"/>
    <x v="347"/>
    <x v="11"/>
  </r>
  <r>
    <n v="977033845"/>
    <x v="3"/>
    <x v="11"/>
    <x v="347"/>
    <x v="11"/>
  </r>
  <r>
    <n v="977049458"/>
    <x v="3"/>
    <x v="11"/>
    <x v="347"/>
    <x v="11"/>
  </r>
  <r>
    <n v="979406185"/>
    <x v="3"/>
    <x v="11"/>
    <x v="347"/>
    <x v="11"/>
  </r>
  <r>
    <n v="984629451"/>
    <x v="3"/>
    <x v="11"/>
    <x v="347"/>
    <x v="11"/>
  </r>
  <r>
    <n v="986996982"/>
    <x v="3"/>
    <x v="11"/>
    <x v="347"/>
    <x v="11"/>
  </r>
  <r>
    <n v="987348208"/>
    <x v="3"/>
    <x v="11"/>
    <x v="347"/>
    <x v="11"/>
  </r>
  <r>
    <n v="987359099"/>
    <x v="3"/>
    <x v="11"/>
    <x v="347"/>
    <x v="11"/>
  </r>
  <r>
    <n v="988878480"/>
    <x v="3"/>
    <x v="11"/>
    <x v="347"/>
    <x v="11"/>
  </r>
  <r>
    <n v="988963941"/>
    <x v="3"/>
    <x v="11"/>
    <x v="347"/>
    <x v="11"/>
  </r>
  <r>
    <n v="989988573"/>
    <x v="3"/>
    <x v="11"/>
    <x v="347"/>
    <x v="11"/>
  </r>
  <r>
    <n v="990357935"/>
    <x v="3"/>
    <x v="11"/>
    <x v="347"/>
    <x v="11"/>
  </r>
  <r>
    <n v="991033653"/>
    <x v="3"/>
    <x v="11"/>
    <x v="347"/>
    <x v="11"/>
  </r>
  <r>
    <n v="991055754"/>
    <x v="3"/>
    <x v="11"/>
    <x v="347"/>
    <x v="11"/>
  </r>
  <r>
    <n v="991097414"/>
    <x v="3"/>
    <x v="11"/>
    <x v="347"/>
    <x v="11"/>
  </r>
  <r>
    <n v="991471340"/>
    <x v="3"/>
    <x v="11"/>
    <x v="347"/>
    <x v="11"/>
  </r>
  <r>
    <n v="992315946"/>
    <x v="3"/>
    <x v="11"/>
    <x v="347"/>
    <x v="11"/>
  </r>
  <r>
    <n v="992424826"/>
    <x v="3"/>
    <x v="11"/>
    <x v="347"/>
    <x v="11"/>
  </r>
  <r>
    <n v="993941069"/>
    <x v="3"/>
    <x v="11"/>
    <x v="347"/>
    <x v="11"/>
  </r>
  <r>
    <n v="995138352"/>
    <x v="3"/>
    <x v="11"/>
    <x v="347"/>
    <x v="11"/>
  </r>
  <r>
    <n v="995752247"/>
    <x v="3"/>
    <x v="11"/>
    <x v="347"/>
    <x v="11"/>
  </r>
  <r>
    <n v="996559564"/>
    <x v="3"/>
    <x v="11"/>
    <x v="347"/>
    <x v="11"/>
  </r>
  <r>
    <n v="996883760"/>
    <x v="3"/>
    <x v="11"/>
    <x v="347"/>
    <x v="11"/>
  </r>
  <r>
    <n v="997759079"/>
    <x v="3"/>
    <x v="11"/>
    <x v="347"/>
    <x v="11"/>
  </r>
  <r>
    <n v="998767504"/>
    <x v="3"/>
    <x v="11"/>
    <x v="347"/>
    <x v="11"/>
  </r>
  <r>
    <n v="999327117"/>
    <x v="3"/>
    <x v="11"/>
    <x v="347"/>
    <x v="11"/>
  </r>
  <r>
    <n v="985051720"/>
    <x v="9"/>
    <x v="11"/>
    <x v="347"/>
    <x v="11"/>
  </r>
  <r>
    <n v="812835882"/>
    <x v="2"/>
    <x v="11"/>
    <x v="347"/>
    <x v="11"/>
  </r>
  <r>
    <n v="870186142"/>
    <x v="2"/>
    <x v="11"/>
    <x v="347"/>
    <x v="11"/>
  </r>
  <r>
    <n v="884746272"/>
    <x v="2"/>
    <x v="11"/>
    <x v="347"/>
    <x v="11"/>
  </r>
  <r>
    <n v="897796082"/>
    <x v="2"/>
    <x v="11"/>
    <x v="347"/>
    <x v="11"/>
  </r>
  <r>
    <n v="913094093"/>
    <x v="2"/>
    <x v="11"/>
    <x v="347"/>
    <x v="11"/>
  </r>
  <r>
    <n v="913626931"/>
    <x v="2"/>
    <x v="11"/>
    <x v="347"/>
    <x v="11"/>
  </r>
  <r>
    <n v="955997352"/>
    <x v="2"/>
    <x v="11"/>
    <x v="347"/>
    <x v="11"/>
  </r>
  <r>
    <n v="980395340"/>
    <x v="2"/>
    <x v="11"/>
    <x v="347"/>
    <x v="11"/>
  </r>
  <r>
    <n v="982814731"/>
    <x v="2"/>
    <x v="11"/>
    <x v="347"/>
    <x v="11"/>
  </r>
  <r>
    <n v="984495404"/>
    <x v="2"/>
    <x v="11"/>
    <x v="347"/>
    <x v="11"/>
  </r>
  <r>
    <n v="986169350"/>
    <x v="2"/>
    <x v="11"/>
    <x v="347"/>
    <x v="11"/>
  </r>
  <r>
    <n v="986467793"/>
    <x v="2"/>
    <x v="11"/>
    <x v="347"/>
    <x v="11"/>
  </r>
  <r>
    <n v="992420952"/>
    <x v="2"/>
    <x v="11"/>
    <x v="347"/>
    <x v="11"/>
  </r>
  <r>
    <n v="992882123"/>
    <x v="2"/>
    <x v="11"/>
    <x v="347"/>
    <x v="11"/>
  </r>
  <r>
    <n v="993768111"/>
    <x v="2"/>
    <x v="11"/>
    <x v="347"/>
    <x v="11"/>
  </r>
  <r>
    <n v="996509958"/>
    <x v="2"/>
    <x v="11"/>
    <x v="347"/>
    <x v="11"/>
  </r>
  <r>
    <n v="998383986"/>
    <x v="2"/>
    <x v="11"/>
    <x v="347"/>
    <x v="11"/>
  </r>
  <r>
    <n v="975714772"/>
    <x v="4"/>
    <x v="11"/>
    <x v="347"/>
    <x v="11"/>
  </r>
  <r>
    <n v="912127281"/>
    <x v="5"/>
    <x v="11"/>
    <x v="347"/>
    <x v="11"/>
  </r>
  <r>
    <n v="912860132"/>
    <x v="5"/>
    <x v="11"/>
    <x v="347"/>
    <x v="11"/>
  </r>
  <r>
    <n v="913478029"/>
    <x v="5"/>
    <x v="11"/>
    <x v="347"/>
    <x v="11"/>
  </r>
  <r>
    <n v="913478193"/>
    <x v="5"/>
    <x v="11"/>
    <x v="347"/>
    <x v="11"/>
  </r>
  <r>
    <n v="913478452"/>
    <x v="5"/>
    <x v="11"/>
    <x v="347"/>
    <x v="11"/>
  </r>
  <r>
    <n v="913478703"/>
    <x v="5"/>
    <x v="11"/>
    <x v="347"/>
    <x v="11"/>
  </r>
  <r>
    <n v="895288632"/>
    <x v="0"/>
    <x v="11"/>
    <x v="347"/>
    <x v="11"/>
  </r>
  <r>
    <n v="911636190"/>
    <x v="0"/>
    <x v="11"/>
    <x v="347"/>
    <x v="11"/>
  </r>
  <r>
    <n v="912755088"/>
    <x v="0"/>
    <x v="11"/>
    <x v="347"/>
    <x v="11"/>
  </r>
  <r>
    <n v="991038396"/>
    <x v="0"/>
    <x v="11"/>
    <x v="347"/>
    <x v="11"/>
  </r>
  <r>
    <n v="997731395"/>
    <x v="0"/>
    <x v="11"/>
    <x v="347"/>
    <x v="11"/>
  </r>
  <r>
    <n v="977118093"/>
    <x v="15"/>
    <x v="11"/>
    <x v="347"/>
    <x v="11"/>
  </r>
  <r>
    <n v="994738771"/>
    <x v="2"/>
    <x v="6"/>
    <x v="348"/>
    <x v="11"/>
  </r>
  <r>
    <n v="911861542"/>
    <x v="2"/>
    <x v="4"/>
    <x v="349"/>
    <x v="11"/>
  </r>
  <r>
    <n v="981289560"/>
    <x v="2"/>
    <x v="4"/>
    <x v="349"/>
    <x v="11"/>
  </r>
  <r>
    <n v="997475941"/>
    <x v="2"/>
    <x v="4"/>
    <x v="349"/>
    <x v="11"/>
  </r>
  <r>
    <n v="997219201"/>
    <x v="0"/>
    <x v="4"/>
    <x v="349"/>
    <x v="11"/>
  </r>
  <r>
    <n v="980662101"/>
    <x v="3"/>
    <x v="9"/>
    <x v="350"/>
    <x v="11"/>
  </r>
  <r>
    <n v="983518001"/>
    <x v="3"/>
    <x v="9"/>
    <x v="350"/>
    <x v="11"/>
  </r>
  <r>
    <n v="989794795"/>
    <x v="3"/>
    <x v="9"/>
    <x v="350"/>
    <x v="11"/>
  </r>
  <r>
    <n v="993371076"/>
    <x v="3"/>
    <x v="9"/>
    <x v="350"/>
    <x v="11"/>
  </r>
  <r>
    <n v="994194119"/>
    <x v="3"/>
    <x v="9"/>
    <x v="350"/>
    <x v="11"/>
  </r>
  <r>
    <n v="996230988"/>
    <x v="3"/>
    <x v="9"/>
    <x v="350"/>
    <x v="11"/>
  </r>
  <r>
    <n v="954164543"/>
    <x v="2"/>
    <x v="9"/>
    <x v="350"/>
    <x v="11"/>
  </r>
  <r>
    <n v="954335437"/>
    <x v="2"/>
    <x v="9"/>
    <x v="350"/>
    <x v="11"/>
  </r>
  <r>
    <n v="989874624"/>
    <x v="2"/>
    <x v="9"/>
    <x v="350"/>
    <x v="11"/>
  </r>
  <r>
    <n v="913331214"/>
    <x v="5"/>
    <x v="9"/>
    <x v="350"/>
    <x v="11"/>
  </r>
  <r>
    <n v="921756437"/>
    <x v="3"/>
    <x v="7"/>
    <x v="351"/>
    <x v="11"/>
  </r>
  <r>
    <n v="929117794"/>
    <x v="3"/>
    <x v="7"/>
    <x v="351"/>
    <x v="11"/>
  </r>
  <r>
    <n v="936360947"/>
    <x v="3"/>
    <x v="7"/>
    <x v="351"/>
    <x v="11"/>
  </r>
  <r>
    <n v="937769962"/>
    <x v="3"/>
    <x v="7"/>
    <x v="351"/>
    <x v="11"/>
  </r>
  <r>
    <n v="982366089"/>
    <x v="3"/>
    <x v="7"/>
    <x v="351"/>
    <x v="11"/>
  </r>
  <r>
    <n v="989411098"/>
    <x v="3"/>
    <x v="7"/>
    <x v="351"/>
    <x v="11"/>
  </r>
  <r>
    <n v="996531740"/>
    <x v="3"/>
    <x v="7"/>
    <x v="351"/>
    <x v="11"/>
  </r>
  <r>
    <n v="997489241"/>
    <x v="3"/>
    <x v="7"/>
    <x v="351"/>
    <x v="11"/>
  </r>
  <r>
    <n v="997932161"/>
    <x v="3"/>
    <x v="7"/>
    <x v="351"/>
    <x v="11"/>
  </r>
  <r>
    <n v="998065844"/>
    <x v="3"/>
    <x v="7"/>
    <x v="351"/>
    <x v="11"/>
  </r>
  <r>
    <n v="998232287"/>
    <x v="3"/>
    <x v="7"/>
    <x v="351"/>
    <x v="11"/>
  </r>
  <r>
    <n v="911667983"/>
    <x v="2"/>
    <x v="7"/>
    <x v="351"/>
    <x v="11"/>
  </r>
  <r>
    <n v="912790991"/>
    <x v="2"/>
    <x v="7"/>
    <x v="351"/>
    <x v="11"/>
  </r>
  <r>
    <n v="912791386"/>
    <x v="2"/>
    <x v="7"/>
    <x v="351"/>
    <x v="11"/>
  </r>
  <r>
    <n v="913152018"/>
    <x v="2"/>
    <x v="7"/>
    <x v="351"/>
    <x v="11"/>
  </r>
  <r>
    <n v="982452813"/>
    <x v="2"/>
    <x v="7"/>
    <x v="351"/>
    <x v="11"/>
  </r>
  <r>
    <n v="988466867"/>
    <x v="2"/>
    <x v="7"/>
    <x v="351"/>
    <x v="11"/>
  </r>
  <r>
    <n v="996979466"/>
    <x v="2"/>
    <x v="7"/>
    <x v="351"/>
    <x v="11"/>
  </r>
  <r>
    <n v="912806111"/>
    <x v="4"/>
    <x v="7"/>
    <x v="351"/>
    <x v="11"/>
  </r>
  <r>
    <n v="912884694"/>
    <x v="5"/>
    <x v="7"/>
    <x v="351"/>
    <x v="11"/>
  </r>
  <r>
    <n v="913125843"/>
    <x v="5"/>
    <x v="7"/>
    <x v="351"/>
    <x v="11"/>
  </r>
  <r>
    <n v="998604508"/>
    <x v="5"/>
    <x v="7"/>
    <x v="351"/>
    <x v="11"/>
  </r>
  <r>
    <n v="993970131"/>
    <x v="0"/>
    <x v="7"/>
    <x v="351"/>
    <x v="11"/>
  </r>
  <r>
    <n v="989279300"/>
    <x v="15"/>
    <x v="7"/>
    <x v="351"/>
    <x v="11"/>
  </r>
  <r>
    <n v="869416282"/>
    <x v="2"/>
    <x v="17"/>
    <x v="393"/>
    <x v="11"/>
  </r>
  <r>
    <n v="943550441"/>
    <x v="3"/>
    <x v="4"/>
    <x v="352"/>
    <x v="11"/>
  </r>
  <r>
    <n v="959395098"/>
    <x v="3"/>
    <x v="4"/>
    <x v="352"/>
    <x v="11"/>
  </r>
  <r>
    <n v="986625291"/>
    <x v="3"/>
    <x v="4"/>
    <x v="352"/>
    <x v="11"/>
  </r>
  <r>
    <n v="989939467"/>
    <x v="3"/>
    <x v="4"/>
    <x v="352"/>
    <x v="11"/>
  </r>
  <r>
    <n v="998928664"/>
    <x v="3"/>
    <x v="4"/>
    <x v="352"/>
    <x v="11"/>
  </r>
  <r>
    <n v="999600301"/>
    <x v="3"/>
    <x v="4"/>
    <x v="352"/>
    <x v="11"/>
  </r>
  <r>
    <n v="976947088"/>
    <x v="8"/>
    <x v="4"/>
    <x v="352"/>
    <x v="11"/>
  </r>
  <r>
    <n v="997290828"/>
    <x v="9"/>
    <x v="4"/>
    <x v="352"/>
    <x v="11"/>
  </r>
  <r>
    <n v="914212987"/>
    <x v="2"/>
    <x v="4"/>
    <x v="352"/>
    <x v="11"/>
  </r>
  <r>
    <n v="971027258"/>
    <x v="2"/>
    <x v="4"/>
    <x v="352"/>
    <x v="11"/>
  </r>
  <r>
    <n v="980237745"/>
    <x v="2"/>
    <x v="4"/>
    <x v="352"/>
    <x v="11"/>
  </r>
  <r>
    <n v="997089057"/>
    <x v="2"/>
    <x v="4"/>
    <x v="352"/>
    <x v="11"/>
  </r>
  <r>
    <n v="912894436"/>
    <x v="5"/>
    <x v="4"/>
    <x v="352"/>
    <x v="11"/>
  </r>
  <r>
    <n v="913424271"/>
    <x v="5"/>
    <x v="4"/>
    <x v="352"/>
    <x v="11"/>
  </r>
  <r>
    <n v="994688375"/>
    <x v="0"/>
    <x v="4"/>
    <x v="352"/>
    <x v="11"/>
  </r>
  <r>
    <m/>
    <x v="33"/>
    <x v="0"/>
    <x v="0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1" cacheId="6" applyNumberFormats="0" applyBorderFormats="0" applyFontFormats="0" applyPatternFormats="0" applyAlignmentFormats="0" applyWidthHeightFormats="1" dataCaption="Verdier" updatedVersion="4" minRefreshableVersion="3" useAutoFormatting="1" itemPrintTitles="1" createdVersion="4" indent="0" outline="1" outlineData="1" multipleFieldFilters="0">
  <location ref="A1:N3356" firstHeaderRow="1" firstDataRow="2" firstDataCol="1"/>
  <pivotFields count="5">
    <pivotField dataField="1" showAll="0"/>
    <pivotField axis="axisRow" showAll="0">
      <items count="35">
        <item x="6"/>
        <item x="11"/>
        <item x="3"/>
        <item x="7"/>
        <item x="8"/>
        <item x="13"/>
        <item x="9"/>
        <item x="2"/>
        <item x="14"/>
        <item x="4"/>
        <item x="18"/>
        <item x="5"/>
        <item x="21"/>
        <item x="0"/>
        <item x="16"/>
        <item x="10"/>
        <item x="17"/>
        <item x="19"/>
        <item x="20"/>
        <item x="12"/>
        <item x="15"/>
        <item x="1"/>
        <item x="33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axis="axisRow" showAll="0">
      <items count="22">
        <item x="7"/>
        <item x="6"/>
        <item x="16"/>
        <item x="3"/>
        <item x="4"/>
        <item x="10"/>
        <item x="20"/>
        <item x="11"/>
        <item x="2"/>
        <item x="18"/>
        <item x="15"/>
        <item x="19"/>
        <item x="14"/>
        <item x="9"/>
        <item x="1"/>
        <item x="13"/>
        <item x="12"/>
        <item x="17"/>
        <item x="5"/>
        <item x="8"/>
        <item x="0"/>
        <item t="default"/>
      </items>
    </pivotField>
    <pivotField axis="axisRow" showAll="0">
      <items count="4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2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7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8"/>
        <item x="285"/>
        <item x="286"/>
        <item x="289"/>
        <item x="287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0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t="default"/>
      </items>
    </pivotField>
    <pivotField axis="axisCol" showAll="0">
      <items count="14">
        <item n="Januar" x="0"/>
        <item h="1" x="12"/>
        <item n="Februar" x="1"/>
        <item n="Mars" x="2"/>
        <item n="April" x="3"/>
        <item n="Mai" x="4"/>
        <item n="Juni" x="5"/>
        <item n="Juli" x="6"/>
        <item n="August" x="7"/>
        <item n="September" x="8"/>
        <item n="Oktober" x="9"/>
        <item n="November" x="10"/>
        <item n="Desember" x="11"/>
        <item t="default"/>
      </items>
    </pivotField>
  </pivotFields>
  <rowFields count="3">
    <field x="1"/>
    <field x="2"/>
    <field x="3"/>
  </rowFields>
  <rowItems count="3354">
    <i>
      <x/>
    </i>
    <i r="1">
      <x/>
    </i>
    <i r="2">
      <x v="7"/>
    </i>
    <i r="2">
      <x v="14"/>
    </i>
    <i r="2">
      <x v="30"/>
    </i>
    <i r="2">
      <x v="40"/>
    </i>
    <i r="2">
      <x v="62"/>
    </i>
    <i r="2">
      <x v="156"/>
    </i>
    <i r="2">
      <x v="178"/>
    </i>
    <i r="2">
      <x v="182"/>
    </i>
    <i r="2">
      <x v="184"/>
    </i>
    <i r="2">
      <x v="187"/>
    </i>
    <i r="2">
      <x v="201"/>
    </i>
    <i r="2">
      <x v="224"/>
    </i>
    <i r="2">
      <x v="246"/>
    </i>
    <i r="2">
      <x v="247"/>
    </i>
    <i r="2">
      <x v="287"/>
    </i>
    <i r="2">
      <x v="306"/>
    </i>
    <i r="2">
      <x v="320"/>
    </i>
    <i r="2">
      <x v="350"/>
    </i>
    <i r="1">
      <x v="1"/>
    </i>
    <i r="2">
      <x v="6"/>
    </i>
    <i r="2">
      <x v="24"/>
    </i>
    <i r="2">
      <x v="80"/>
    </i>
    <i r="2">
      <x v="146"/>
    </i>
    <i r="2">
      <x v="222"/>
    </i>
    <i r="2">
      <x v="300"/>
    </i>
    <i r="2">
      <x v="362"/>
    </i>
    <i r="1">
      <x v="2"/>
    </i>
    <i r="2">
      <x v="35"/>
    </i>
    <i r="2">
      <x v="76"/>
    </i>
    <i r="2">
      <x v="124"/>
    </i>
    <i r="2">
      <x v="143"/>
    </i>
    <i r="2">
      <x v="170"/>
    </i>
    <i r="2">
      <x v="219"/>
    </i>
    <i r="2">
      <x v="228"/>
    </i>
    <i r="2">
      <x v="340"/>
    </i>
    <i r="2">
      <x v="345"/>
    </i>
    <i r="1">
      <x v="3"/>
    </i>
    <i r="2">
      <x v="2"/>
    </i>
    <i r="2">
      <x v="89"/>
    </i>
    <i r="2">
      <x v="288"/>
    </i>
    <i r="2">
      <x v="289"/>
    </i>
    <i r="2">
      <x v="310"/>
    </i>
    <i r="2">
      <x v="391"/>
    </i>
    <i r="2">
      <x v="412"/>
    </i>
    <i r="1">
      <x v="4"/>
    </i>
    <i r="2">
      <x v="3"/>
    </i>
    <i r="2">
      <x v="42"/>
    </i>
    <i r="2">
      <x v="82"/>
    </i>
    <i r="2">
      <x v="87"/>
    </i>
    <i r="2">
      <x v="125"/>
    </i>
    <i r="2">
      <x v="157"/>
    </i>
    <i r="2">
      <x v="220"/>
    </i>
    <i r="2">
      <x v="260"/>
    </i>
    <i r="2">
      <x v="286"/>
    </i>
    <i r="2">
      <x v="301"/>
    </i>
    <i r="2">
      <x v="334"/>
    </i>
    <i r="1">
      <x v="5"/>
    </i>
    <i r="2">
      <x v="22"/>
    </i>
    <i r="2">
      <x v="32"/>
    </i>
    <i r="2">
      <x v="53"/>
    </i>
    <i r="2">
      <x v="131"/>
    </i>
    <i r="2">
      <x v="199"/>
    </i>
    <i r="2">
      <x v="203"/>
    </i>
    <i r="2">
      <x v="205"/>
    </i>
    <i r="2">
      <x v="266"/>
    </i>
    <i r="2">
      <x v="330"/>
    </i>
    <i r="1">
      <x v="7"/>
    </i>
    <i r="2">
      <x v="63"/>
    </i>
    <i r="2">
      <x v="99"/>
    </i>
    <i r="2">
      <x v="128"/>
    </i>
    <i r="2">
      <x v="171"/>
    </i>
    <i r="2">
      <x v="213"/>
    </i>
    <i r="2">
      <x v="217"/>
    </i>
    <i r="2">
      <x v="270"/>
    </i>
    <i r="2">
      <x v="279"/>
    </i>
    <i r="2">
      <x v="321"/>
    </i>
    <i r="2">
      <x v="329"/>
    </i>
    <i r="2">
      <x v="346"/>
    </i>
    <i r="1">
      <x v="8"/>
    </i>
    <i r="2">
      <x v="1"/>
    </i>
    <i r="2">
      <x v="27"/>
    </i>
    <i r="2">
      <x v="29"/>
    </i>
    <i r="2">
      <x v="48"/>
    </i>
    <i r="2">
      <x v="54"/>
    </i>
    <i r="2">
      <x v="84"/>
    </i>
    <i r="2">
      <x v="155"/>
    </i>
    <i r="2">
      <x v="179"/>
    </i>
    <i r="2">
      <x v="211"/>
    </i>
    <i r="2">
      <x v="232"/>
    </i>
    <i r="2">
      <x v="257"/>
    </i>
    <i r="2">
      <x v="314"/>
    </i>
    <i r="2">
      <x v="324"/>
    </i>
    <i r="2">
      <x v="331"/>
    </i>
    <i r="2">
      <x v="335"/>
    </i>
    <i r="1">
      <x v="9"/>
    </i>
    <i r="2">
      <x v="81"/>
    </i>
    <i r="2">
      <x v="116"/>
    </i>
    <i r="2">
      <x v="139"/>
    </i>
    <i r="2">
      <x v="142"/>
    </i>
    <i r="2">
      <x v="177"/>
    </i>
    <i r="2">
      <x v="197"/>
    </i>
    <i r="2">
      <x v="229"/>
    </i>
    <i r="2">
      <x v="263"/>
    </i>
    <i r="2">
      <x v="264"/>
    </i>
    <i r="2">
      <x v="318"/>
    </i>
    <i r="2">
      <x v="326"/>
    </i>
    <i r="1">
      <x v="10"/>
    </i>
    <i r="2">
      <x v="68"/>
    </i>
    <i r="2">
      <x v="74"/>
    </i>
    <i r="2">
      <x v="77"/>
    </i>
    <i r="2">
      <x v="145"/>
    </i>
    <i r="2">
      <x v="189"/>
    </i>
    <i r="2">
      <x v="191"/>
    </i>
    <i r="2">
      <x v="193"/>
    </i>
    <i r="2">
      <x v="239"/>
    </i>
    <i r="2">
      <x v="339"/>
    </i>
    <i r="1">
      <x v="11"/>
    </i>
    <i r="2">
      <x v="204"/>
    </i>
    <i r="1">
      <x v="12"/>
    </i>
    <i r="2">
      <x v="41"/>
    </i>
    <i r="2">
      <x v="95"/>
    </i>
    <i r="2">
      <x v="114"/>
    </i>
    <i r="2">
      <x v="120"/>
    </i>
    <i r="2">
      <x v="212"/>
    </i>
    <i r="2">
      <x v="235"/>
    </i>
    <i r="2">
      <x v="254"/>
    </i>
    <i r="2">
      <x v="261"/>
    </i>
    <i r="2">
      <x v="269"/>
    </i>
    <i r="2">
      <x v="290"/>
    </i>
    <i r="2">
      <x v="304"/>
    </i>
    <i r="2">
      <x v="327"/>
    </i>
    <i r="1">
      <x v="13"/>
    </i>
    <i r="2">
      <x v="37"/>
    </i>
    <i r="2">
      <x v="52"/>
    </i>
    <i r="2">
      <x v="58"/>
    </i>
    <i r="2">
      <x v="67"/>
    </i>
    <i r="2">
      <x v="75"/>
    </i>
    <i r="2">
      <x v="112"/>
    </i>
    <i r="2">
      <x v="253"/>
    </i>
    <i r="2">
      <x v="271"/>
    </i>
    <i r="2">
      <x v="332"/>
    </i>
    <i r="2">
      <x v="349"/>
    </i>
    <i r="2">
      <x v="398"/>
    </i>
    <i r="2">
      <x v="416"/>
    </i>
    <i r="1">
      <x v="14"/>
    </i>
    <i r="2">
      <x v="26"/>
    </i>
    <i r="2">
      <x v="64"/>
    </i>
    <i r="2">
      <x v="96"/>
    </i>
    <i r="2">
      <x v="100"/>
    </i>
    <i r="2">
      <x v="158"/>
    </i>
    <i r="2">
      <x v="164"/>
    </i>
    <i r="2">
      <x v="165"/>
    </i>
    <i r="2">
      <x v="169"/>
    </i>
    <i r="2">
      <x v="200"/>
    </i>
    <i r="2">
      <x v="221"/>
    </i>
    <i r="2">
      <x v="227"/>
    </i>
    <i r="2">
      <x v="297"/>
    </i>
    <i r="2">
      <x v="344"/>
    </i>
    <i r="1">
      <x v="15"/>
    </i>
    <i r="2">
      <x v="19"/>
    </i>
    <i r="2">
      <x v="31"/>
    </i>
    <i r="2">
      <x v="126"/>
    </i>
    <i r="2">
      <x v="188"/>
    </i>
    <i r="2">
      <x v="196"/>
    </i>
    <i r="2">
      <x v="208"/>
    </i>
    <i r="2">
      <x v="248"/>
    </i>
    <i r="2">
      <x v="294"/>
    </i>
    <i r="2">
      <x v="379"/>
    </i>
    <i r="1">
      <x v="16"/>
    </i>
    <i r="2">
      <x v="92"/>
    </i>
    <i r="2">
      <x v="135"/>
    </i>
    <i r="2">
      <x v="140"/>
    </i>
    <i r="2">
      <x v="174"/>
    </i>
    <i r="2">
      <x v="194"/>
    </i>
    <i r="2">
      <x v="231"/>
    </i>
    <i r="2">
      <x v="296"/>
    </i>
    <i r="2">
      <x v="386"/>
    </i>
    <i r="1">
      <x v="17"/>
    </i>
    <i r="2">
      <x v="56"/>
    </i>
    <i r="2">
      <x v="127"/>
    </i>
    <i r="2">
      <x v="132"/>
    </i>
    <i r="2">
      <x v="152"/>
    </i>
    <i r="2">
      <x v="159"/>
    </i>
    <i r="2">
      <x v="280"/>
    </i>
    <i r="2">
      <x v="317"/>
    </i>
    <i r="2">
      <x v="367"/>
    </i>
    <i r="2">
      <x v="408"/>
    </i>
    <i r="1">
      <x v="18"/>
    </i>
    <i r="2">
      <x v="108"/>
    </i>
    <i r="2">
      <x v="137"/>
    </i>
    <i r="2">
      <x v="198"/>
    </i>
    <i r="2">
      <x v="234"/>
    </i>
    <i r="2">
      <x v="265"/>
    </i>
    <i r="2">
      <x v="305"/>
    </i>
    <i r="1">
      <x v="19"/>
    </i>
    <i r="2">
      <x v="8"/>
    </i>
    <i r="2">
      <x v="38"/>
    </i>
    <i r="2">
      <x v="61"/>
    </i>
    <i r="2">
      <x v="85"/>
    </i>
    <i r="2">
      <x v="173"/>
    </i>
    <i r="2">
      <x v="230"/>
    </i>
    <i r="2">
      <x v="236"/>
    </i>
    <i r="1">
      <x v="20"/>
    </i>
    <i r="2">
      <x v="352"/>
    </i>
    <i>
      <x v="1"/>
    </i>
    <i r="1">
      <x/>
    </i>
    <i r="2">
      <x v="7"/>
    </i>
    <i r="2">
      <x v="14"/>
    </i>
    <i r="2">
      <x v="30"/>
    </i>
    <i r="2">
      <x v="43"/>
    </i>
    <i r="2">
      <x v="62"/>
    </i>
    <i r="2">
      <x v="156"/>
    </i>
    <i r="2">
      <x v="182"/>
    </i>
    <i r="2">
      <x v="184"/>
    </i>
    <i r="2">
      <x v="201"/>
    </i>
    <i r="2">
      <x v="224"/>
    </i>
    <i r="2">
      <x v="246"/>
    </i>
    <i r="2">
      <x v="247"/>
    </i>
    <i r="2">
      <x v="287"/>
    </i>
    <i r="2">
      <x v="306"/>
    </i>
    <i r="2">
      <x v="320"/>
    </i>
    <i r="2">
      <x v="350"/>
    </i>
    <i r="1">
      <x v="1"/>
    </i>
    <i r="2">
      <x v="6"/>
    </i>
    <i r="2">
      <x v="46"/>
    </i>
    <i r="2">
      <x v="80"/>
    </i>
    <i r="2">
      <x v="146"/>
    </i>
    <i r="2">
      <x v="300"/>
    </i>
    <i r="2">
      <x v="347"/>
    </i>
    <i r="2">
      <x v="357"/>
    </i>
    <i r="2">
      <x v="362"/>
    </i>
    <i r="1">
      <x v="2"/>
    </i>
    <i r="2">
      <x v="35"/>
    </i>
    <i r="2">
      <x v="57"/>
    </i>
    <i r="2">
      <x v="76"/>
    </i>
    <i r="2">
      <x v="98"/>
    </i>
    <i r="2">
      <x v="105"/>
    </i>
    <i r="2">
      <x v="106"/>
    </i>
    <i r="2">
      <x v="110"/>
    </i>
    <i r="2">
      <x v="124"/>
    </i>
    <i r="2">
      <x v="143"/>
    </i>
    <i r="2">
      <x v="170"/>
    </i>
    <i r="2">
      <x v="181"/>
    </i>
    <i r="2">
      <x v="182"/>
    </i>
    <i r="2">
      <x v="195"/>
    </i>
    <i r="2">
      <x v="219"/>
    </i>
    <i r="2">
      <x v="228"/>
    </i>
    <i r="2">
      <x v="340"/>
    </i>
    <i r="2">
      <x v="345"/>
    </i>
    <i r="2">
      <x v="377"/>
    </i>
    <i r="1">
      <x v="3"/>
    </i>
    <i r="2">
      <x v="2"/>
    </i>
    <i r="2">
      <x v="89"/>
    </i>
    <i r="2">
      <x v="119"/>
    </i>
    <i r="2">
      <x v="207"/>
    </i>
    <i r="2">
      <x v="288"/>
    </i>
    <i r="2">
      <x v="310"/>
    </i>
    <i r="2">
      <x v="391"/>
    </i>
    <i r="2">
      <x v="394"/>
    </i>
    <i r="2">
      <x v="400"/>
    </i>
    <i r="1">
      <x v="4"/>
    </i>
    <i r="2">
      <x v="39"/>
    </i>
    <i r="2">
      <x v="42"/>
    </i>
    <i r="2">
      <x v="44"/>
    </i>
    <i r="2">
      <x v="82"/>
    </i>
    <i r="2">
      <x v="87"/>
    </i>
    <i r="2">
      <x v="125"/>
    </i>
    <i r="2">
      <x v="203"/>
    </i>
    <i r="2">
      <x v="220"/>
    </i>
    <i r="2">
      <x v="260"/>
    </i>
    <i r="2">
      <x v="286"/>
    </i>
    <i r="2">
      <x v="298"/>
    </i>
    <i r="2">
      <x v="301"/>
    </i>
    <i r="2">
      <x v="334"/>
    </i>
    <i r="2">
      <x v="348"/>
    </i>
    <i r="2">
      <x v="374"/>
    </i>
    <i r="1">
      <x v="5"/>
    </i>
    <i r="2">
      <x v="10"/>
    </i>
    <i r="2">
      <x v="15"/>
    </i>
    <i r="2">
      <x v="22"/>
    </i>
    <i r="2">
      <x v="32"/>
    </i>
    <i r="2">
      <x v="51"/>
    </i>
    <i r="2">
      <x v="53"/>
    </i>
    <i r="2">
      <x v="78"/>
    </i>
    <i r="2">
      <x v="118"/>
    </i>
    <i r="2">
      <x v="131"/>
    </i>
    <i r="2">
      <x v="133"/>
    </i>
    <i r="2">
      <x v="148"/>
    </i>
    <i r="2">
      <x v="162"/>
    </i>
    <i r="2">
      <x v="199"/>
    </i>
    <i r="2">
      <x v="205"/>
    </i>
    <i r="2">
      <x v="266"/>
    </i>
    <i r="2">
      <x v="274"/>
    </i>
    <i r="2">
      <x v="330"/>
    </i>
    <i r="2">
      <x v="342"/>
    </i>
    <i r="2">
      <x v="360"/>
    </i>
    <i r="1">
      <x v="7"/>
    </i>
    <i r="2">
      <x v="11"/>
    </i>
    <i r="2">
      <x v="12"/>
    </i>
    <i r="2">
      <x v="63"/>
    </i>
    <i r="2">
      <x v="90"/>
    </i>
    <i r="2">
      <x v="91"/>
    </i>
    <i r="2">
      <x v="128"/>
    </i>
    <i r="2">
      <x v="168"/>
    </i>
    <i r="2">
      <x v="171"/>
    </i>
    <i r="2">
      <x v="185"/>
    </i>
    <i r="2">
      <x v="190"/>
    </i>
    <i r="2">
      <x v="213"/>
    </i>
    <i r="2">
      <x v="251"/>
    </i>
    <i r="2">
      <x v="272"/>
    </i>
    <i r="2">
      <x v="276"/>
    </i>
    <i r="2">
      <x v="279"/>
    </i>
    <i r="2">
      <x v="321"/>
    </i>
    <i r="2">
      <x v="337"/>
    </i>
    <i r="2">
      <x v="346"/>
    </i>
    <i r="2">
      <x v="359"/>
    </i>
    <i r="2">
      <x v="385"/>
    </i>
    <i r="1">
      <x v="8"/>
    </i>
    <i r="2">
      <x v="1"/>
    </i>
    <i r="2">
      <x v="27"/>
    </i>
    <i r="2">
      <x v="29"/>
    </i>
    <i r="2">
      <x v="31"/>
    </i>
    <i r="2">
      <x v="36"/>
    </i>
    <i r="2">
      <x v="48"/>
    </i>
    <i r="2">
      <x v="84"/>
    </i>
    <i r="2">
      <x v="88"/>
    </i>
    <i r="2">
      <x v="94"/>
    </i>
    <i r="2">
      <x v="99"/>
    </i>
    <i r="2">
      <x v="172"/>
    </i>
    <i r="2">
      <x v="179"/>
    </i>
    <i r="2">
      <x v="183"/>
    </i>
    <i r="2">
      <x v="211"/>
    </i>
    <i r="2">
      <x v="314"/>
    </i>
    <i r="2">
      <x v="315"/>
    </i>
    <i r="2">
      <x v="324"/>
    </i>
    <i r="2">
      <x v="331"/>
    </i>
    <i r="2">
      <x v="335"/>
    </i>
    <i r="1">
      <x v="9"/>
    </i>
    <i r="2">
      <x v="116"/>
    </i>
    <i r="2">
      <x v="139"/>
    </i>
    <i r="2">
      <x v="142"/>
    </i>
    <i r="2">
      <x v="144"/>
    </i>
    <i r="2">
      <x v="176"/>
    </i>
    <i r="2">
      <x v="177"/>
    </i>
    <i r="2">
      <x v="318"/>
    </i>
    <i r="2">
      <x v="383"/>
    </i>
    <i r="1">
      <x v="10"/>
    </i>
    <i r="2">
      <x v="68"/>
    </i>
    <i r="2">
      <x v="74"/>
    </i>
    <i r="2">
      <x v="77"/>
    </i>
    <i r="2">
      <x v="117"/>
    </i>
    <i r="2">
      <x v="141"/>
    </i>
    <i r="2">
      <x v="189"/>
    </i>
    <i r="2">
      <x v="191"/>
    </i>
    <i r="2">
      <x v="193"/>
    </i>
    <i r="2">
      <x v="218"/>
    </i>
    <i r="2">
      <x v="239"/>
    </i>
    <i r="2">
      <x v="249"/>
    </i>
    <i r="2">
      <x v="283"/>
    </i>
    <i r="2">
      <x v="285"/>
    </i>
    <i r="2">
      <x v="323"/>
    </i>
    <i r="2">
      <x v="333"/>
    </i>
    <i r="2">
      <x v="339"/>
    </i>
    <i r="2">
      <x v="341"/>
    </i>
    <i r="1">
      <x v="11"/>
    </i>
    <i r="2">
      <x v="204"/>
    </i>
    <i r="1">
      <x v="12"/>
    </i>
    <i r="2">
      <x v="41"/>
    </i>
    <i r="2">
      <x v="95"/>
    </i>
    <i r="2">
      <x v="114"/>
    </i>
    <i r="2">
      <x v="120"/>
    </i>
    <i r="2">
      <x v="122"/>
    </i>
    <i r="2">
      <x v="216"/>
    </i>
    <i r="2">
      <x v="235"/>
    </i>
    <i r="2">
      <x v="254"/>
    </i>
    <i r="2">
      <x v="261"/>
    </i>
    <i r="2">
      <x v="290"/>
    </i>
    <i r="2">
      <x v="304"/>
    </i>
    <i r="2">
      <x v="327"/>
    </i>
    <i r="1">
      <x v="13"/>
    </i>
    <i r="2">
      <x v="9"/>
    </i>
    <i r="2">
      <x v="13"/>
    </i>
    <i r="2">
      <x v="28"/>
    </i>
    <i r="2">
      <x v="37"/>
    </i>
    <i r="2">
      <x v="58"/>
    </i>
    <i r="2">
      <x v="67"/>
    </i>
    <i r="2">
      <x v="75"/>
    </i>
    <i r="2">
      <x v="154"/>
    </i>
    <i r="2">
      <x v="180"/>
    </i>
    <i r="2">
      <x v="241"/>
    </i>
    <i r="2">
      <x v="253"/>
    </i>
    <i r="2">
      <x v="271"/>
    </i>
    <i r="2">
      <x v="325"/>
    </i>
    <i r="2">
      <x v="332"/>
    </i>
    <i r="2">
      <x v="349"/>
    </i>
    <i r="2">
      <x v="416"/>
    </i>
    <i r="1">
      <x v="14"/>
    </i>
    <i r="2">
      <x v="64"/>
    </i>
    <i r="2">
      <x v="96"/>
    </i>
    <i r="2">
      <x v="100"/>
    </i>
    <i r="2">
      <x v="165"/>
    </i>
    <i r="2">
      <x v="169"/>
    </i>
    <i r="2">
      <x v="200"/>
    </i>
    <i r="2">
      <x v="202"/>
    </i>
    <i r="2">
      <x v="227"/>
    </i>
    <i r="2">
      <x v="240"/>
    </i>
    <i r="2">
      <x v="297"/>
    </i>
    <i r="2">
      <x v="376"/>
    </i>
    <i r="2">
      <x v="417"/>
    </i>
    <i r="1">
      <x v="15"/>
    </i>
    <i r="2">
      <x v="19"/>
    </i>
    <i r="2">
      <x v="31"/>
    </i>
    <i r="2">
      <x v="126"/>
    </i>
    <i r="2">
      <x v="188"/>
    </i>
    <i r="2">
      <x v="196"/>
    </i>
    <i r="2">
      <x v="208"/>
    </i>
    <i r="2">
      <x v="248"/>
    </i>
    <i r="2">
      <x v="294"/>
    </i>
    <i r="2">
      <x v="328"/>
    </i>
    <i r="2">
      <x v="379"/>
    </i>
    <i r="1">
      <x v="16"/>
    </i>
    <i r="2">
      <x v="79"/>
    </i>
    <i r="2">
      <x v="92"/>
    </i>
    <i r="2">
      <x v="135"/>
    </i>
    <i r="2">
      <x v="140"/>
    </i>
    <i r="2">
      <x v="296"/>
    </i>
    <i r="2">
      <x v="356"/>
    </i>
    <i r="1">
      <x v="17"/>
    </i>
    <i r="2">
      <x v="47"/>
    </i>
    <i r="2">
      <x v="56"/>
    </i>
    <i r="2">
      <x v="127"/>
    </i>
    <i r="2">
      <x v="132"/>
    </i>
    <i r="2">
      <x v="152"/>
    </i>
    <i r="2">
      <x v="159"/>
    </i>
    <i r="2">
      <x v="161"/>
    </i>
    <i r="2">
      <x v="244"/>
    </i>
    <i r="2">
      <x v="280"/>
    </i>
    <i r="2">
      <x v="317"/>
    </i>
    <i r="2">
      <x v="367"/>
    </i>
    <i r="1">
      <x v="18"/>
    </i>
    <i r="2">
      <x v="107"/>
    </i>
    <i r="2">
      <x v="108"/>
    </i>
    <i r="2">
      <x v="137"/>
    </i>
    <i r="2">
      <x v="198"/>
    </i>
    <i r="2">
      <x v="233"/>
    </i>
    <i r="2">
      <x v="234"/>
    </i>
    <i r="2">
      <x v="265"/>
    </i>
    <i r="2">
      <x v="305"/>
    </i>
    <i r="2">
      <x v="370"/>
    </i>
    <i r="1">
      <x v="19"/>
    </i>
    <i r="2">
      <x v="8"/>
    </i>
    <i r="2">
      <x v="38"/>
    </i>
    <i r="2">
      <x v="61"/>
    </i>
    <i r="2">
      <x v="85"/>
    </i>
    <i r="2">
      <x v="111"/>
    </i>
    <i r="2">
      <x v="173"/>
    </i>
    <i r="2">
      <x v="210"/>
    </i>
    <i r="2">
      <x v="223"/>
    </i>
    <i r="2">
      <x v="230"/>
    </i>
    <i r="2">
      <x v="236"/>
    </i>
    <i r="2">
      <x v="259"/>
    </i>
    <i r="2">
      <x v="334"/>
    </i>
    <i r="2">
      <x v="353"/>
    </i>
    <i r="2">
      <x v="380"/>
    </i>
    <i>
      <x v="2"/>
    </i>
    <i r="1">
      <x/>
    </i>
    <i r="2">
      <x v="7"/>
    </i>
    <i r="2">
      <x v="14"/>
    </i>
    <i r="2">
      <x v="30"/>
    </i>
    <i r="2">
      <x v="40"/>
    </i>
    <i r="2">
      <x v="43"/>
    </i>
    <i r="2">
      <x v="49"/>
    </i>
    <i r="2">
      <x v="62"/>
    </i>
    <i r="2">
      <x v="71"/>
    </i>
    <i r="2">
      <x v="156"/>
    </i>
    <i r="2">
      <x v="178"/>
    </i>
    <i r="2">
      <x v="182"/>
    </i>
    <i r="2">
      <x v="184"/>
    </i>
    <i r="2">
      <x v="187"/>
    </i>
    <i r="2">
      <x v="201"/>
    </i>
    <i r="2">
      <x v="224"/>
    </i>
    <i r="2">
      <x v="246"/>
    </i>
    <i r="2">
      <x v="247"/>
    </i>
    <i r="2">
      <x v="287"/>
    </i>
    <i r="2">
      <x v="306"/>
    </i>
    <i r="2">
      <x v="320"/>
    </i>
    <i r="2">
      <x v="350"/>
    </i>
    <i r="1">
      <x v="1"/>
    </i>
    <i r="2">
      <x v="6"/>
    </i>
    <i r="2">
      <x v="24"/>
    </i>
    <i r="2">
      <x v="46"/>
    </i>
    <i r="2">
      <x v="72"/>
    </i>
    <i r="2">
      <x v="80"/>
    </i>
    <i r="2">
      <x v="146"/>
    </i>
    <i r="2">
      <x v="222"/>
    </i>
    <i r="2">
      <x v="300"/>
    </i>
    <i r="2">
      <x v="312"/>
    </i>
    <i r="2">
      <x v="316"/>
    </i>
    <i r="2">
      <x v="347"/>
    </i>
    <i r="2">
      <x v="357"/>
    </i>
    <i r="2">
      <x v="362"/>
    </i>
    <i r="2">
      <x v="409"/>
    </i>
    <i r="1">
      <x v="2"/>
    </i>
    <i r="2">
      <x v="35"/>
    </i>
    <i r="2">
      <x v="57"/>
    </i>
    <i r="2">
      <x v="59"/>
    </i>
    <i r="2">
      <x v="76"/>
    </i>
    <i r="2">
      <x v="98"/>
    </i>
    <i r="2">
      <x v="105"/>
    </i>
    <i r="2">
      <x v="106"/>
    </i>
    <i r="2">
      <x v="110"/>
    </i>
    <i r="2">
      <x v="124"/>
    </i>
    <i r="2">
      <x v="129"/>
    </i>
    <i r="2">
      <x v="143"/>
    </i>
    <i r="2">
      <x v="170"/>
    </i>
    <i r="2">
      <x v="181"/>
    </i>
    <i r="2">
      <x v="182"/>
    </i>
    <i r="2">
      <x v="195"/>
    </i>
    <i r="2">
      <x v="219"/>
    </i>
    <i r="2">
      <x v="228"/>
    </i>
    <i r="2">
      <x v="242"/>
    </i>
    <i r="2">
      <x v="340"/>
    </i>
    <i r="2">
      <x v="345"/>
    </i>
    <i r="2">
      <x v="377"/>
    </i>
    <i r="1">
      <x v="3"/>
    </i>
    <i r="2">
      <x v="2"/>
    </i>
    <i r="2">
      <x v="33"/>
    </i>
    <i r="2">
      <x v="89"/>
    </i>
    <i r="2">
      <x v="93"/>
    </i>
    <i r="2">
      <x v="121"/>
    </i>
    <i r="2">
      <x v="130"/>
    </i>
    <i r="2">
      <x v="150"/>
    </i>
    <i r="2">
      <x v="175"/>
    </i>
    <i r="2">
      <x v="192"/>
    </i>
    <i r="2">
      <x v="207"/>
    </i>
    <i r="2">
      <x v="288"/>
    </i>
    <i r="2">
      <x v="289"/>
    </i>
    <i r="2">
      <x v="310"/>
    </i>
    <i r="2">
      <x v="391"/>
    </i>
    <i r="2">
      <x v="394"/>
    </i>
    <i r="2">
      <x v="400"/>
    </i>
    <i r="2">
      <x v="419"/>
    </i>
    <i r="1">
      <x v="4"/>
    </i>
    <i r="2">
      <x v="39"/>
    </i>
    <i r="2">
      <x v="42"/>
    </i>
    <i r="2">
      <x v="44"/>
    </i>
    <i r="2">
      <x v="82"/>
    </i>
    <i r="2">
      <x v="87"/>
    </i>
    <i r="2">
      <x v="125"/>
    </i>
    <i r="2">
      <x v="157"/>
    </i>
    <i r="2">
      <x v="203"/>
    </i>
    <i r="2">
      <x v="215"/>
    </i>
    <i r="2">
      <x v="220"/>
    </i>
    <i r="2">
      <x v="260"/>
    </i>
    <i r="2">
      <x v="267"/>
    </i>
    <i r="2">
      <x v="286"/>
    </i>
    <i r="2">
      <x v="298"/>
    </i>
    <i r="2">
      <x v="301"/>
    </i>
    <i r="2">
      <x v="334"/>
    </i>
    <i r="2">
      <x v="348"/>
    </i>
    <i r="2">
      <x v="351"/>
    </i>
    <i r="2">
      <x v="374"/>
    </i>
    <i r="2">
      <x v="387"/>
    </i>
    <i r="1">
      <x v="5"/>
    </i>
    <i r="2">
      <x v="10"/>
    </i>
    <i r="2">
      <x v="15"/>
    </i>
    <i r="2">
      <x v="22"/>
    </i>
    <i r="2">
      <x v="32"/>
    </i>
    <i r="2">
      <x v="51"/>
    </i>
    <i r="2">
      <x v="53"/>
    </i>
    <i r="2">
      <x v="65"/>
    </i>
    <i r="2">
      <x v="118"/>
    </i>
    <i r="2">
      <x v="131"/>
    </i>
    <i r="2">
      <x v="133"/>
    </i>
    <i r="2">
      <x v="148"/>
    </i>
    <i r="2">
      <x v="162"/>
    </i>
    <i r="2">
      <x v="163"/>
    </i>
    <i r="2">
      <x v="199"/>
    </i>
    <i r="2">
      <x v="203"/>
    </i>
    <i r="2">
      <x v="205"/>
    </i>
    <i r="2">
      <x v="209"/>
    </i>
    <i r="2">
      <x v="266"/>
    </i>
    <i r="2">
      <x v="274"/>
    </i>
    <i r="2">
      <x v="277"/>
    </i>
    <i r="2">
      <x v="303"/>
    </i>
    <i r="2">
      <x v="307"/>
    </i>
    <i r="2">
      <x v="308"/>
    </i>
    <i r="2">
      <x v="311"/>
    </i>
    <i r="2">
      <x v="330"/>
    </i>
    <i r="2">
      <x v="342"/>
    </i>
    <i r="2">
      <x v="354"/>
    </i>
    <i r="2">
      <x v="360"/>
    </i>
    <i r="2">
      <x v="378"/>
    </i>
    <i r="2">
      <x v="411"/>
    </i>
    <i r="2">
      <x v="420"/>
    </i>
    <i r="1">
      <x v="6"/>
    </i>
    <i r="2">
      <x v="258"/>
    </i>
    <i r="1">
      <x v="7"/>
    </i>
    <i r="2">
      <x v="11"/>
    </i>
    <i r="2">
      <x v="12"/>
    </i>
    <i r="2">
      <x v="16"/>
    </i>
    <i r="2">
      <x v="63"/>
    </i>
    <i r="2">
      <x v="69"/>
    </i>
    <i r="2">
      <x v="70"/>
    </i>
    <i r="2">
      <x v="90"/>
    </i>
    <i r="2">
      <x v="91"/>
    </i>
    <i r="2">
      <x v="99"/>
    </i>
    <i r="2">
      <x v="128"/>
    </i>
    <i r="2">
      <x v="168"/>
    </i>
    <i r="2">
      <x v="171"/>
    </i>
    <i r="2">
      <x v="185"/>
    </i>
    <i r="2">
      <x v="190"/>
    </i>
    <i r="2">
      <x v="213"/>
    </i>
    <i r="2">
      <x v="217"/>
    </i>
    <i r="2">
      <x v="233"/>
    </i>
    <i r="2">
      <x v="251"/>
    </i>
    <i r="2">
      <x v="270"/>
    </i>
    <i r="2">
      <x v="272"/>
    </i>
    <i r="2">
      <x v="275"/>
    </i>
    <i r="2">
      <x v="276"/>
    </i>
    <i r="2">
      <x v="279"/>
    </i>
    <i r="2">
      <x v="291"/>
    </i>
    <i r="2">
      <x v="313"/>
    </i>
    <i r="2">
      <x v="321"/>
    </i>
    <i r="2">
      <x v="329"/>
    </i>
    <i r="2">
      <x v="337"/>
    </i>
    <i r="2">
      <x v="338"/>
    </i>
    <i r="2">
      <x v="346"/>
    </i>
    <i r="2">
      <x v="359"/>
    </i>
    <i r="2">
      <x v="382"/>
    </i>
    <i r="2">
      <x v="385"/>
    </i>
    <i r="2">
      <x v="389"/>
    </i>
    <i r="2">
      <x v="404"/>
    </i>
    <i r="1">
      <x v="8"/>
    </i>
    <i r="2">
      <x v="1"/>
    </i>
    <i r="2">
      <x v="5"/>
    </i>
    <i r="2">
      <x v="17"/>
    </i>
    <i r="2">
      <x v="23"/>
    </i>
    <i r="2">
      <x v="27"/>
    </i>
    <i r="2">
      <x v="29"/>
    </i>
    <i r="2">
      <x v="31"/>
    </i>
    <i r="2">
      <x v="36"/>
    </i>
    <i r="2">
      <x v="48"/>
    </i>
    <i r="2">
      <x v="54"/>
    </i>
    <i r="2">
      <x v="84"/>
    </i>
    <i r="2">
      <x v="97"/>
    </i>
    <i r="2">
      <x v="99"/>
    </i>
    <i r="2">
      <x v="155"/>
    </i>
    <i r="2">
      <x v="166"/>
    </i>
    <i r="2">
      <x v="172"/>
    </i>
    <i r="2">
      <x v="179"/>
    </i>
    <i r="2">
      <x v="183"/>
    </i>
    <i r="2">
      <x v="211"/>
    </i>
    <i r="2">
      <x v="225"/>
    </i>
    <i r="2">
      <x v="232"/>
    </i>
    <i r="2">
      <x v="257"/>
    </i>
    <i r="2">
      <x v="281"/>
    </i>
    <i r="2">
      <x v="284"/>
    </i>
    <i r="2">
      <x v="302"/>
    </i>
    <i r="2">
      <x v="314"/>
    </i>
    <i r="2">
      <x v="315"/>
    </i>
    <i r="2">
      <x v="324"/>
    </i>
    <i r="2">
      <x v="331"/>
    </i>
    <i r="2">
      <x v="335"/>
    </i>
    <i r="2">
      <x v="361"/>
    </i>
    <i r="2">
      <x v="364"/>
    </i>
    <i r="2">
      <x v="365"/>
    </i>
    <i r="2">
      <x v="388"/>
    </i>
    <i r="2">
      <x v="392"/>
    </i>
    <i r="2">
      <x v="401"/>
    </i>
    <i r="2">
      <x v="405"/>
    </i>
    <i r="2">
      <x v="415"/>
    </i>
    <i r="1">
      <x v="9"/>
    </i>
    <i r="2">
      <x v="81"/>
    </i>
    <i r="2">
      <x v="113"/>
    </i>
    <i r="2">
      <x v="116"/>
    </i>
    <i r="2">
      <x v="139"/>
    </i>
    <i r="2">
      <x v="142"/>
    </i>
    <i r="2">
      <x v="144"/>
    </i>
    <i r="2">
      <x v="167"/>
    </i>
    <i r="2">
      <x v="176"/>
    </i>
    <i r="2">
      <x v="177"/>
    </i>
    <i r="2">
      <x v="197"/>
    </i>
    <i r="2">
      <x v="206"/>
    </i>
    <i r="2">
      <x v="263"/>
    </i>
    <i r="2">
      <x v="264"/>
    </i>
    <i r="2">
      <x v="318"/>
    </i>
    <i r="2">
      <x v="319"/>
    </i>
    <i r="2">
      <x v="326"/>
    </i>
    <i r="2">
      <x v="383"/>
    </i>
    <i r="2">
      <x v="396"/>
    </i>
    <i r="2">
      <x v="397"/>
    </i>
    <i r="1">
      <x v="10"/>
    </i>
    <i r="2">
      <x v="34"/>
    </i>
    <i r="2">
      <x v="68"/>
    </i>
    <i r="2">
      <x v="74"/>
    </i>
    <i r="2">
      <x v="77"/>
    </i>
    <i r="2">
      <x v="117"/>
    </i>
    <i r="2">
      <x v="141"/>
    </i>
    <i r="2">
      <x v="145"/>
    </i>
    <i r="2">
      <x v="149"/>
    </i>
    <i r="2">
      <x v="151"/>
    </i>
    <i r="2">
      <x v="189"/>
    </i>
    <i r="2">
      <x v="191"/>
    </i>
    <i r="2">
      <x v="193"/>
    </i>
    <i r="2">
      <x v="218"/>
    </i>
    <i r="2">
      <x v="239"/>
    </i>
    <i r="2">
      <x v="249"/>
    </i>
    <i r="2">
      <x v="282"/>
    </i>
    <i r="2">
      <x v="283"/>
    </i>
    <i r="2">
      <x v="285"/>
    </i>
    <i r="2">
      <x v="322"/>
    </i>
    <i r="2">
      <x v="323"/>
    </i>
    <i r="2">
      <x v="333"/>
    </i>
    <i r="2">
      <x v="339"/>
    </i>
    <i r="2">
      <x v="341"/>
    </i>
    <i r="2">
      <x v="343"/>
    </i>
    <i r="2">
      <x v="390"/>
    </i>
    <i r="1">
      <x v="11"/>
    </i>
    <i r="2">
      <x v="204"/>
    </i>
    <i r="1">
      <x v="12"/>
    </i>
    <i r="2">
      <x v="25"/>
    </i>
    <i r="2">
      <x v="41"/>
    </i>
    <i r="2">
      <x v="50"/>
    </i>
    <i r="2">
      <x v="73"/>
    </i>
    <i r="2">
      <x v="95"/>
    </i>
    <i r="2">
      <x v="102"/>
    </i>
    <i r="2">
      <x v="114"/>
    </i>
    <i r="2">
      <x v="120"/>
    </i>
    <i r="2">
      <x v="122"/>
    </i>
    <i r="2">
      <x v="212"/>
    </i>
    <i r="2">
      <x v="216"/>
    </i>
    <i r="2">
      <x v="235"/>
    </i>
    <i r="2">
      <x v="237"/>
    </i>
    <i r="2">
      <x v="254"/>
    </i>
    <i r="2">
      <x v="261"/>
    </i>
    <i r="2">
      <x v="269"/>
    </i>
    <i r="2">
      <x v="273"/>
    </i>
    <i r="2">
      <x v="290"/>
    </i>
    <i r="2">
      <x v="304"/>
    </i>
    <i r="2">
      <x v="327"/>
    </i>
    <i r="2">
      <x v="373"/>
    </i>
    <i r="2">
      <x v="384"/>
    </i>
    <i r="2">
      <x v="395"/>
    </i>
    <i r="2">
      <x v="418"/>
    </i>
    <i r="1">
      <x v="13"/>
    </i>
    <i r="2">
      <x v="9"/>
    </i>
    <i r="2">
      <x v="13"/>
    </i>
    <i r="2">
      <x v="28"/>
    </i>
    <i r="2">
      <x v="37"/>
    </i>
    <i r="2">
      <x v="52"/>
    </i>
    <i r="2">
      <x v="58"/>
    </i>
    <i r="2">
      <x v="67"/>
    </i>
    <i r="2">
      <x v="75"/>
    </i>
    <i r="2">
      <x v="83"/>
    </i>
    <i r="2">
      <x v="112"/>
    </i>
    <i r="2">
      <x v="138"/>
    </i>
    <i r="2">
      <x v="154"/>
    </i>
    <i r="2">
      <x v="180"/>
    </i>
    <i r="2">
      <x v="241"/>
    </i>
    <i r="2">
      <x v="253"/>
    </i>
    <i r="2">
      <x v="255"/>
    </i>
    <i r="2">
      <x v="271"/>
    </i>
    <i r="2">
      <x v="325"/>
    </i>
    <i r="2">
      <x v="332"/>
    </i>
    <i r="2">
      <x v="349"/>
    </i>
    <i r="2">
      <x v="355"/>
    </i>
    <i r="2">
      <x v="363"/>
    </i>
    <i r="2">
      <x v="398"/>
    </i>
    <i r="2">
      <x v="416"/>
    </i>
    <i r="1">
      <x v="14"/>
    </i>
    <i r="2">
      <x/>
    </i>
    <i r="2">
      <x v="26"/>
    </i>
    <i r="2">
      <x v="64"/>
    </i>
    <i r="2">
      <x v="96"/>
    </i>
    <i r="2">
      <x v="100"/>
    </i>
    <i r="2">
      <x v="123"/>
    </i>
    <i r="2">
      <x v="158"/>
    </i>
    <i r="2">
      <x v="164"/>
    </i>
    <i r="2">
      <x v="165"/>
    </i>
    <i r="2">
      <x v="169"/>
    </i>
    <i r="2">
      <x v="200"/>
    </i>
    <i r="2">
      <x v="202"/>
    </i>
    <i r="2">
      <x v="221"/>
    </i>
    <i r="2">
      <x v="227"/>
    </i>
    <i r="2">
      <x v="240"/>
    </i>
    <i r="2">
      <x v="245"/>
    </i>
    <i r="2">
      <x v="252"/>
    </i>
    <i r="2">
      <x v="297"/>
    </i>
    <i r="2">
      <x v="336"/>
    </i>
    <i r="2">
      <x v="344"/>
    </i>
    <i r="2">
      <x v="366"/>
    </i>
    <i r="2">
      <x v="375"/>
    </i>
    <i r="2">
      <x v="376"/>
    </i>
    <i r="2">
      <x v="417"/>
    </i>
    <i r="1">
      <x v="15"/>
    </i>
    <i r="2">
      <x v="19"/>
    </i>
    <i r="2">
      <x v="31"/>
    </i>
    <i r="2">
      <x v="126"/>
    </i>
    <i r="2">
      <x v="134"/>
    </i>
    <i r="2">
      <x v="186"/>
    </i>
    <i r="2">
      <x v="188"/>
    </i>
    <i r="2">
      <x v="196"/>
    </i>
    <i r="2">
      <x v="208"/>
    </i>
    <i r="2">
      <x v="238"/>
    </i>
    <i r="2">
      <x v="243"/>
    </i>
    <i r="2">
      <x v="248"/>
    </i>
    <i r="2">
      <x v="292"/>
    </i>
    <i r="2">
      <x v="294"/>
    </i>
    <i r="2">
      <x v="328"/>
    </i>
    <i r="2">
      <x v="358"/>
    </i>
    <i r="2">
      <x v="379"/>
    </i>
    <i r="1">
      <x v="16"/>
    </i>
    <i r="2">
      <x v="18"/>
    </i>
    <i r="2">
      <x v="21"/>
    </i>
    <i r="2">
      <x v="79"/>
    </i>
    <i r="2">
      <x v="92"/>
    </i>
    <i r="2">
      <x v="115"/>
    </i>
    <i r="2">
      <x v="135"/>
    </i>
    <i r="2">
      <x v="136"/>
    </i>
    <i r="2">
      <x v="140"/>
    </i>
    <i r="2">
      <x v="153"/>
    </i>
    <i r="2">
      <x v="174"/>
    </i>
    <i r="2">
      <x v="194"/>
    </i>
    <i r="2">
      <x v="231"/>
    </i>
    <i r="2">
      <x v="250"/>
    </i>
    <i r="2">
      <x v="268"/>
    </i>
    <i r="2">
      <x v="296"/>
    </i>
    <i r="2">
      <x v="356"/>
    </i>
    <i r="2">
      <x v="368"/>
    </i>
    <i r="2">
      <x v="369"/>
    </i>
    <i r="2">
      <x v="381"/>
    </i>
    <i r="2">
      <x v="386"/>
    </i>
    <i r="2">
      <x v="406"/>
    </i>
    <i r="2">
      <x v="410"/>
    </i>
    <i r="1">
      <x v="17"/>
    </i>
    <i r="2">
      <x v="47"/>
    </i>
    <i r="2">
      <x v="56"/>
    </i>
    <i r="2">
      <x v="127"/>
    </i>
    <i r="2">
      <x v="132"/>
    </i>
    <i r="2">
      <x v="147"/>
    </i>
    <i r="2">
      <x v="152"/>
    </i>
    <i r="2">
      <x v="159"/>
    </i>
    <i r="2">
      <x v="161"/>
    </i>
    <i r="2">
      <x v="244"/>
    </i>
    <i r="2">
      <x v="256"/>
    </i>
    <i r="2">
      <x v="280"/>
    </i>
    <i r="2">
      <x v="317"/>
    </i>
    <i r="2">
      <x v="367"/>
    </i>
    <i r="2">
      <x v="393"/>
    </i>
    <i r="1">
      <x v="18"/>
    </i>
    <i r="2">
      <x v="4"/>
    </i>
    <i r="2">
      <x v="104"/>
    </i>
    <i r="2">
      <x v="107"/>
    </i>
    <i r="2">
      <x v="108"/>
    </i>
    <i r="2">
      <x v="137"/>
    </i>
    <i r="2">
      <x v="198"/>
    </i>
    <i r="2">
      <x v="214"/>
    </i>
    <i r="2">
      <x v="233"/>
    </i>
    <i r="2">
      <x v="234"/>
    </i>
    <i r="2">
      <x v="265"/>
    </i>
    <i r="2">
      <x v="278"/>
    </i>
    <i r="2">
      <x v="293"/>
    </i>
    <i r="2">
      <x v="305"/>
    </i>
    <i r="2">
      <x v="370"/>
    </i>
    <i r="1">
      <x v="19"/>
    </i>
    <i r="2">
      <x v="8"/>
    </i>
    <i r="2">
      <x v="38"/>
    </i>
    <i r="2">
      <x v="61"/>
    </i>
    <i r="2">
      <x v="85"/>
    </i>
    <i r="2">
      <x v="103"/>
    </i>
    <i r="2">
      <x v="111"/>
    </i>
    <i r="2">
      <x v="160"/>
    </i>
    <i r="2">
      <x v="173"/>
    </i>
    <i r="2">
      <x v="210"/>
    </i>
    <i r="2">
      <x v="223"/>
    </i>
    <i r="2">
      <x v="226"/>
    </i>
    <i r="2">
      <x v="230"/>
    </i>
    <i r="2">
      <x v="236"/>
    </i>
    <i r="2">
      <x v="259"/>
    </i>
    <i r="2">
      <x v="299"/>
    </i>
    <i r="2">
      <x v="334"/>
    </i>
    <i r="2">
      <x v="353"/>
    </i>
    <i r="2">
      <x v="380"/>
    </i>
    <i>
      <x v="3"/>
    </i>
    <i r="1">
      <x/>
    </i>
    <i r="2">
      <x v="7"/>
    </i>
    <i r="2">
      <x v="30"/>
    </i>
    <i r="2">
      <x v="49"/>
    </i>
    <i r="2">
      <x v="246"/>
    </i>
    <i r="1">
      <x v="1"/>
    </i>
    <i r="2">
      <x v="46"/>
    </i>
    <i r="1">
      <x v="2"/>
    </i>
    <i r="2">
      <x v="35"/>
    </i>
    <i r="2">
      <x v="59"/>
    </i>
    <i r="2">
      <x v="105"/>
    </i>
    <i r="2">
      <x v="124"/>
    </i>
    <i r="2">
      <x v="143"/>
    </i>
    <i r="2">
      <x v="182"/>
    </i>
    <i r="2">
      <x v="195"/>
    </i>
    <i r="2">
      <x v="219"/>
    </i>
    <i r="2">
      <x v="345"/>
    </i>
    <i r="1">
      <x v="3"/>
    </i>
    <i r="2">
      <x v="2"/>
    </i>
    <i r="2">
      <x v="310"/>
    </i>
    <i r="2">
      <x v="391"/>
    </i>
    <i r="1">
      <x v="4"/>
    </i>
    <i r="2">
      <x v="44"/>
    </i>
    <i r="2">
      <x v="60"/>
    </i>
    <i r="2">
      <x v="215"/>
    </i>
    <i r="2">
      <x v="220"/>
    </i>
    <i r="2">
      <x v="267"/>
    </i>
    <i r="2">
      <x v="286"/>
    </i>
    <i r="2">
      <x v="301"/>
    </i>
    <i r="2">
      <x v="334"/>
    </i>
    <i r="2">
      <x v="387"/>
    </i>
    <i r="1">
      <x v="5"/>
    </i>
    <i r="2">
      <x v="10"/>
    </i>
    <i r="2">
      <x v="22"/>
    </i>
    <i r="2">
      <x v="131"/>
    </i>
    <i r="2">
      <x v="133"/>
    </i>
    <i r="2">
      <x v="148"/>
    </i>
    <i r="2">
      <x v="199"/>
    </i>
    <i r="2">
      <x v="303"/>
    </i>
    <i r="2">
      <x v="330"/>
    </i>
    <i r="1">
      <x v="7"/>
    </i>
    <i r="2">
      <x v="11"/>
    </i>
    <i r="2">
      <x v="63"/>
    </i>
    <i r="2">
      <x v="171"/>
    </i>
    <i r="2">
      <x v="185"/>
    </i>
    <i r="2">
      <x v="279"/>
    </i>
    <i r="2">
      <x v="346"/>
    </i>
    <i r="2">
      <x v="359"/>
    </i>
    <i r="1">
      <x v="8"/>
    </i>
    <i r="2">
      <x v="5"/>
    </i>
    <i r="2">
      <x v="20"/>
    </i>
    <i r="2">
      <x v="211"/>
    </i>
    <i r="2">
      <x v="257"/>
    </i>
    <i r="2">
      <x v="315"/>
    </i>
    <i r="2">
      <x v="361"/>
    </i>
    <i r="2">
      <x v="403"/>
    </i>
    <i r="1">
      <x v="9"/>
    </i>
    <i r="2">
      <x v="81"/>
    </i>
    <i r="2">
      <x v="116"/>
    </i>
    <i r="2">
      <x v="142"/>
    </i>
    <i r="2">
      <x v="176"/>
    </i>
    <i r="2">
      <x v="177"/>
    </i>
    <i r="2">
      <x v="197"/>
    </i>
    <i r="2">
      <x v="229"/>
    </i>
    <i r="2">
      <x v="383"/>
    </i>
    <i r="1">
      <x v="10"/>
    </i>
    <i r="2">
      <x v="74"/>
    </i>
    <i r="2">
      <x v="77"/>
    </i>
    <i r="2">
      <x v="145"/>
    </i>
    <i r="2">
      <x v="151"/>
    </i>
    <i r="2">
      <x v="189"/>
    </i>
    <i r="2">
      <x v="282"/>
    </i>
    <i r="2">
      <x v="285"/>
    </i>
    <i r="2">
      <x v="333"/>
    </i>
    <i r="1">
      <x v="11"/>
    </i>
    <i r="2">
      <x v="204"/>
    </i>
    <i r="1">
      <x v="12"/>
    </i>
    <i r="2">
      <x v="25"/>
    </i>
    <i r="2">
      <x v="102"/>
    </i>
    <i r="2">
      <x v="114"/>
    </i>
    <i r="2">
      <x v="120"/>
    </i>
    <i r="2">
      <x v="273"/>
    </i>
    <i r="2">
      <x v="304"/>
    </i>
    <i r="1">
      <x v="13"/>
    </i>
    <i r="2">
      <x v="13"/>
    </i>
    <i r="2">
      <x v="355"/>
    </i>
    <i r="2">
      <x v="398"/>
    </i>
    <i r="2">
      <x v="413"/>
    </i>
    <i r="1">
      <x v="14"/>
    </i>
    <i r="2">
      <x v="26"/>
    </i>
    <i r="2">
      <x v="165"/>
    </i>
    <i r="2">
      <x v="169"/>
    </i>
    <i r="2">
      <x v="200"/>
    </i>
    <i r="2">
      <x v="202"/>
    </i>
    <i r="2">
      <x v="227"/>
    </i>
    <i r="2">
      <x v="297"/>
    </i>
    <i r="2">
      <x v="344"/>
    </i>
    <i r="2">
      <x v="376"/>
    </i>
    <i r="1">
      <x v="15"/>
    </i>
    <i r="2">
      <x v="19"/>
    </i>
    <i r="2">
      <x v="31"/>
    </i>
    <i r="2">
      <x v="188"/>
    </i>
    <i r="2">
      <x v="248"/>
    </i>
    <i r="1">
      <x v="16"/>
    </i>
    <i r="2">
      <x v="79"/>
    </i>
    <i r="2">
      <x v="153"/>
    </i>
    <i r="2">
      <x v="295"/>
    </i>
    <i r="2">
      <x v="386"/>
    </i>
    <i r="1">
      <x v="17"/>
    </i>
    <i r="2">
      <x v="132"/>
    </i>
    <i r="1">
      <x v="18"/>
    </i>
    <i r="2">
      <x v="107"/>
    </i>
    <i r="2">
      <x v="305"/>
    </i>
    <i r="1">
      <x v="19"/>
    </i>
    <i r="2">
      <x v="61"/>
    </i>
    <i r="2">
      <x v="85"/>
    </i>
    <i r="2">
      <x v="173"/>
    </i>
    <i r="2">
      <x v="299"/>
    </i>
    <i r="2">
      <x v="334"/>
    </i>
    <i r="2">
      <x v="353"/>
    </i>
    <i>
      <x v="4"/>
    </i>
    <i r="1">
      <x/>
    </i>
    <i r="2">
      <x v="30"/>
    </i>
    <i r="1">
      <x v="2"/>
    </i>
    <i r="2">
      <x v="35"/>
    </i>
    <i r="1">
      <x v="3"/>
    </i>
    <i r="2">
      <x v="2"/>
    </i>
    <i r="2">
      <x v="310"/>
    </i>
    <i r="1">
      <x v="4"/>
    </i>
    <i r="2">
      <x v="260"/>
    </i>
    <i r="2">
      <x v="298"/>
    </i>
    <i r="2">
      <x v="301"/>
    </i>
    <i r="2">
      <x v="351"/>
    </i>
    <i r="1">
      <x v="5"/>
    </i>
    <i r="2">
      <x v="22"/>
    </i>
    <i r="1">
      <x v="7"/>
    </i>
    <i r="2">
      <x v="171"/>
    </i>
    <i r="2">
      <x v="346"/>
    </i>
    <i r="1">
      <x v="9"/>
    </i>
    <i r="2">
      <x v="142"/>
    </i>
    <i r="1">
      <x v="10"/>
    </i>
    <i r="2">
      <x v="74"/>
    </i>
    <i r="2">
      <x v="145"/>
    </i>
    <i r="1">
      <x v="12"/>
    </i>
    <i r="2">
      <x v="261"/>
    </i>
    <i r="1">
      <x v="13"/>
    </i>
    <i r="2">
      <x v="58"/>
    </i>
    <i>
      <x v="5"/>
    </i>
    <i r="1">
      <x v="3"/>
    </i>
    <i r="2">
      <x v="89"/>
    </i>
    <i r="1">
      <x v="5"/>
    </i>
    <i r="2">
      <x v="22"/>
    </i>
    <i r="1">
      <x v="7"/>
    </i>
    <i r="2">
      <x v="128"/>
    </i>
    <i r="2">
      <x v="359"/>
    </i>
    <i r="1">
      <x v="8"/>
    </i>
    <i r="2">
      <x v="1"/>
    </i>
    <i r="2">
      <x v="27"/>
    </i>
    <i r="2">
      <x v="84"/>
    </i>
    <i r="1">
      <x v="10"/>
    </i>
    <i r="2">
      <x v="145"/>
    </i>
    <i r="1">
      <x v="11"/>
    </i>
    <i r="2">
      <x v="204"/>
    </i>
    <i r="1">
      <x v="12"/>
    </i>
    <i r="2">
      <x v="95"/>
    </i>
    <i r="2">
      <x v="261"/>
    </i>
    <i r="1">
      <x v="14"/>
    </i>
    <i r="2">
      <x v="297"/>
    </i>
    <i r="1">
      <x v="16"/>
    </i>
    <i r="2">
      <x v="92"/>
    </i>
    <i r="2">
      <x v="296"/>
    </i>
    <i r="1">
      <x v="19"/>
    </i>
    <i r="2">
      <x v="61"/>
    </i>
    <i r="2">
      <x v="236"/>
    </i>
    <i>
      <x v="6"/>
    </i>
    <i r="1">
      <x/>
    </i>
    <i r="2">
      <x v="7"/>
    </i>
    <i r="2">
      <x v="14"/>
    </i>
    <i r="2">
      <x v="30"/>
    </i>
    <i r="2">
      <x v="40"/>
    </i>
    <i r="2">
      <x v="43"/>
    </i>
    <i r="2">
      <x v="49"/>
    </i>
    <i r="2">
      <x v="62"/>
    </i>
    <i r="2">
      <x v="71"/>
    </i>
    <i r="2">
      <x v="156"/>
    </i>
    <i r="2">
      <x v="178"/>
    </i>
    <i r="2">
      <x v="182"/>
    </i>
    <i r="2">
      <x v="184"/>
    </i>
    <i r="2">
      <x v="187"/>
    </i>
    <i r="2">
      <x v="201"/>
    </i>
    <i r="2">
      <x v="224"/>
    </i>
    <i r="2">
      <x v="246"/>
    </i>
    <i r="2">
      <x v="247"/>
    </i>
    <i r="2">
      <x v="287"/>
    </i>
    <i r="2">
      <x v="306"/>
    </i>
    <i r="1">
      <x v="1"/>
    </i>
    <i r="2">
      <x v="6"/>
    </i>
    <i r="2">
      <x v="46"/>
    </i>
    <i r="2">
      <x v="72"/>
    </i>
    <i r="2">
      <x v="80"/>
    </i>
    <i r="2">
      <x v="357"/>
    </i>
    <i r="2">
      <x v="362"/>
    </i>
    <i r="2">
      <x v="409"/>
    </i>
    <i r="2">
      <x v="414"/>
    </i>
    <i r="1">
      <x v="2"/>
    </i>
    <i r="2">
      <x v="35"/>
    </i>
    <i r="2">
      <x v="76"/>
    </i>
    <i r="2">
      <x v="98"/>
    </i>
    <i r="2">
      <x v="105"/>
    </i>
    <i r="2">
      <x v="110"/>
    </i>
    <i r="2">
      <x v="124"/>
    </i>
    <i r="2">
      <x v="129"/>
    </i>
    <i r="2">
      <x v="143"/>
    </i>
    <i r="2">
      <x v="170"/>
    </i>
    <i r="2">
      <x v="181"/>
    </i>
    <i r="2">
      <x v="182"/>
    </i>
    <i r="2">
      <x v="195"/>
    </i>
    <i r="2">
      <x v="219"/>
    </i>
    <i r="2">
      <x v="228"/>
    </i>
    <i r="2">
      <x v="340"/>
    </i>
    <i r="2">
      <x v="345"/>
    </i>
    <i r="2">
      <x v="377"/>
    </i>
    <i r="1">
      <x v="3"/>
    </i>
    <i r="2">
      <x v="2"/>
    </i>
    <i r="2">
      <x v="33"/>
    </i>
    <i r="2">
      <x v="89"/>
    </i>
    <i r="2">
      <x v="119"/>
    </i>
    <i r="2">
      <x v="192"/>
    </i>
    <i r="2">
      <x v="207"/>
    </i>
    <i r="2">
      <x v="288"/>
    </i>
    <i r="2">
      <x v="391"/>
    </i>
    <i r="1">
      <x v="4"/>
    </i>
    <i r="2">
      <x v="3"/>
    </i>
    <i r="2">
      <x v="39"/>
    </i>
    <i r="2">
      <x v="42"/>
    </i>
    <i r="2">
      <x v="44"/>
    </i>
    <i r="2">
      <x v="60"/>
    </i>
    <i r="2">
      <x v="82"/>
    </i>
    <i r="2">
      <x v="87"/>
    </i>
    <i r="2">
      <x v="125"/>
    </i>
    <i r="2">
      <x v="157"/>
    </i>
    <i r="2">
      <x v="203"/>
    </i>
    <i r="2">
      <x v="220"/>
    </i>
    <i r="2">
      <x v="260"/>
    </i>
    <i r="2">
      <x v="286"/>
    </i>
    <i r="2">
      <x v="298"/>
    </i>
    <i r="2">
      <x v="301"/>
    </i>
    <i r="2">
      <x v="348"/>
    </i>
    <i r="2">
      <x v="351"/>
    </i>
    <i r="2">
      <x v="387"/>
    </i>
    <i r="1">
      <x v="5"/>
    </i>
    <i r="2">
      <x v="10"/>
    </i>
    <i r="2">
      <x v="22"/>
    </i>
    <i r="2">
      <x v="32"/>
    </i>
    <i r="2">
      <x v="51"/>
    </i>
    <i r="2">
      <x v="53"/>
    </i>
    <i r="2">
      <x v="131"/>
    </i>
    <i r="2">
      <x v="133"/>
    </i>
    <i r="2">
      <x v="148"/>
    </i>
    <i r="2">
      <x v="205"/>
    </i>
    <i r="2">
      <x v="209"/>
    </i>
    <i r="2">
      <x v="266"/>
    </i>
    <i r="2">
      <x v="274"/>
    </i>
    <i r="2">
      <x v="303"/>
    </i>
    <i r="2">
      <x v="307"/>
    </i>
    <i r="2">
      <x v="311"/>
    </i>
    <i r="2">
      <x v="330"/>
    </i>
    <i r="2">
      <x v="411"/>
    </i>
    <i r="1">
      <x v="7"/>
    </i>
    <i r="2">
      <x v="63"/>
    </i>
    <i r="2">
      <x v="69"/>
    </i>
    <i r="2">
      <x v="70"/>
    </i>
    <i r="2">
      <x v="90"/>
    </i>
    <i r="2">
      <x v="91"/>
    </i>
    <i r="2">
      <x v="99"/>
    </i>
    <i r="2">
      <x v="128"/>
    </i>
    <i r="2">
      <x v="171"/>
    </i>
    <i r="2">
      <x v="190"/>
    </i>
    <i r="2">
      <x v="213"/>
    </i>
    <i r="2">
      <x v="217"/>
    </i>
    <i r="2">
      <x v="251"/>
    </i>
    <i r="2">
      <x v="270"/>
    </i>
    <i r="2">
      <x v="272"/>
    </i>
    <i r="2">
      <x v="275"/>
    </i>
    <i r="2">
      <x v="276"/>
    </i>
    <i r="2">
      <x v="279"/>
    </i>
    <i r="2">
      <x v="291"/>
    </i>
    <i r="2">
      <x v="313"/>
    </i>
    <i r="2">
      <x v="321"/>
    </i>
    <i r="2">
      <x v="338"/>
    </i>
    <i r="2">
      <x v="346"/>
    </i>
    <i r="2">
      <x v="382"/>
    </i>
    <i r="2">
      <x v="385"/>
    </i>
    <i r="2">
      <x v="389"/>
    </i>
    <i r="2">
      <x v="404"/>
    </i>
    <i r="1">
      <x v="8"/>
    </i>
    <i r="2">
      <x v="1"/>
    </i>
    <i r="2">
      <x v="23"/>
    </i>
    <i r="2">
      <x v="27"/>
    </i>
    <i r="2">
      <x v="31"/>
    </i>
    <i r="2">
      <x v="84"/>
    </i>
    <i r="2">
      <x v="88"/>
    </i>
    <i r="2">
      <x v="94"/>
    </i>
    <i r="2">
      <x v="166"/>
    </i>
    <i r="2">
      <x v="179"/>
    </i>
    <i r="2">
      <x v="211"/>
    </i>
    <i r="2">
      <x v="232"/>
    </i>
    <i r="2">
      <x v="257"/>
    </i>
    <i r="2">
      <x v="302"/>
    </i>
    <i r="2">
      <x v="314"/>
    </i>
    <i r="2">
      <x v="324"/>
    </i>
    <i r="2">
      <x v="331"/>
    </i>
    <i r="2">
      <x v="361"/>
    </i>
    <i r="1">
      <x v="9"/>
    </i>
    <i r="2">
      <x v="113"/>
    </i>
    <i r="2">
      <x v="116"/>
    </i>
    <i r="2">
      <x v="139"/>
    </i>
    <i r="2">
      <x v="142"/>
    </i>
    <i r="2">
      <x v="144"/>
    </i>
    <i r="2">
      <x v="177"/>
    </i>
    <i r="2">
      <x v="197"/>
    </i>
    <i r="2">
      <x v="206"/>
    </i>
    <i r="2">
      <x v="229"/>
    </i>
    <i r="2">
      <x v="263"/>
    </i>
    <i r="2">
      <x v="264"/>
    </i>
    <i r="2">
      <x v="318"/>
    </i>
    <i r="2">
      <x v="319"/>
    </i>
    <i r="2">
      <x v="326"/>
    </i>
    <i r="2">
      <x v="372"/>
    </i>
    <i r="2">
      <x v="396"/>
    </i>
    <i r="2">
      <x v="397"/>
    </i>
    <i r="1">
      <x v="10"/>
    </i>
    <i r="2">
      <x v="34"/>
    </i>
    <i r="2">
      <x v="68"/>
    </i>
    <i r="2">
      <x v="74"/>
    </i>
    <i r="2">
      <x v="77"/>
    </i>
    <i r="2">
      <x v="141"/>
    </i>
    <i r="2">
      <x v="145"/>
    </i>
    <i r="2">
      <x v="149"/>
    </i>
    <i r="2">
      <x v="151"/>
    </i>
    <i r="2">
      <x v="189"/>
    </i>
    <i r="2">
      <x v="191"/>
    </i>
    <i r="2">
      <x v="218"/>
    </i>
    <i r="2">
      <x v="239"/>
    </i>
    <i r="2">
      <x v="249"/>
    </i>
    <i r="2">
      <x v="282"/>
    </i>
    <i r="2">
      <x v="323"/>
    </i>
    <i r="2">
      <x v="333"/>
    </i>
    <i r="2">
      <x v="339"/>
    </i>
    <i r="2">
      <x v="341"/>
    </i>
    <i r="2">
      <x v="343"/>
    </i>
    <i r="2">
      <x v="390"/>
    </i>
    <i r="1">
      <x v="11"/>
    </i>
    <i r="2">
      <x v="204"/>
    </i>
    <i r="1">
      <x v="12"/>
    </i>
    <i r="2">
      <x v="25"/>
    </i>
    <i r="2">
      <x v="41"/>
    </i>
    <i r="2">
      <x v="50"/>
    </i>
    <i r="2">
      <x v="73"/>
    </i>
    <i r="2">
      <x v="95"/>
    </i>
    <i r="2">
      <x v="102"/>
    </i>
    <i r="2">
      <x v="114"/>
    </i>
    <i r="2">
      <x v="120"/>
    </i>
    <i r="2">
      <x v="122"/>
    </i>
    <i r="2">
      <x v="212"/>
    </i>
    <i r="2">
      <x v="216"/>
    </i>
    <i r="2">
      <x v="235"/>
    </i>
    <i r="2">
      <x v="254"/>
    </i>
    <i r="2">
      <x v="261"/>
    </i>
    <i r="2">
      <x v="290"/>
    </i>
    <i r="2">
      <x v="304"/>
    </i>
    <i r="2">
      <x v="309"/>
    </i>
    <i r="2">
      <x v="327"/>
    </i>
    <i r="2">
      <x v="373"/>
    </i>
    <i r="2">
      <x v="399"/>
    </i>
    <i r="1">
      <x v="13"/>
    </i>
    <i r="2">
      <x v="28"/>
    </i>
    <i r="2">
      <x v="37"/>
    </i>
    <i r="2">
      <x v="52"/>
    </i>
    <i r="2">
      <x v="58"/>
    </i>
    <i r="2">
      <x v="67"/>
    </i>
    <i r="2">
      <x v="75"/>
    </i>
    <i r="2">
      <x v="83"/>
    </i>
    <i r="2">
      <x v="138"/>
    </i>
    <i r="2">
      <x v="241"/>
    </i>
    <i r="2">
      <x v="253"/>
    </i>
    <i r="2">
      <x v="255"/>
    </i>
    <i r="2">
      <x v="271"/>
    </i>
    <i r="2">
      <x v="332"/>
    </i>
    <i r="2">
      <x v="349"/>
    </i>
    <i r="2">
      <x v="363"/>
    </i>
    <i r="2">
      <x v="398"/>
    </i>
    <i r="2">
      <x v="416"/>
    </i>
    <i r="1">
      <x v="14"/>
    </i>
    <i r="2">
      <x/>
    </i>
    <i r="2">
      <x v="26"/>
    </i>
    <i r="2">
      <x v="64"/>
    </i>
    <i r="2">
      <x v="96"/>
    </i>
    <i r="2">
      <x v="158"/>
    </i>
    <i r="2">
      <x v="165"/>
    </i>
    <i r="2">
      <x v="200"/>
    </i>
    <i r="2">
      <x v="202"/>
    </i>
    <i r="2">
      <x v="221"/>
    </i>
    <i r="2">
      <x v="227"/>
    </i>
    <i r="2">
      <x v="240"/>
    </i>
    <i r="2">
      <x v="297"/>
    </i>
    <i r="2">
      <x v="336"/>
    </i>
    <i r="2">
      <x v="344"/>
    </i>
    <i r="2">
      <x v="375"/>
    </i>
    <i r="2">
      <x v="417"/>
    </i>
    <i r="1">
      <x v="15"/>
    </i>
    <i r="2">
      <x v="19"/>
    </i>
    <i r="2">
      <x v="31"/>
    </i>
    <i r="2">
      <x v="66"/>
    </i>
    <i r="2">
      <x v="126"/>
    </i>
    <i r="2">
      <x v="188"/>
    </i>
    <i r="2">
      <x v="196"/>
    </i>
    <i r="2">
      <x v="208"/>
    </i>
    <i r="2">
      <x v="238"/>
    </i>
    <i r="2">
      <x v="243"/>
    </i>
    <i r="2">
      <x v="248"/>
    </i>
    <i r="2">
      <x v="294"/>
    </i>
    <i r="2">
      <x v="328"/>
    </i>
    <i r="2">
      <x v="358"/>
    </i>
    <i r="2">
      <x v="379"/>
    </i>
    <i r="1">
      <x v="16"/>
    </i>
    <i r="2">
      <x v="92"/>
    </i>
    <i r="2">
      <x v="135"/>
    </i>
    <i r="2">
      <x v="136"/>
    </i>
    <i r="2">
      <x v="174"/>
    </i>
    <i r="2">
      <x v="194"/>
    </i>
    <i r="2">
      <x v="250"/>
    </i>
    <i r="2">
      <x v="296"/>
    </i>
    <i r="2">
      <x v="381"/>
    </i>
    <i r="1">
      <x v="17"/>
    </i>
    <i r="2">
      <x v="47"/>
    </i>
    <i r="2">
      <x v="56"/>
    </i>
    <i r="2">
      <x v="127"/>
    </i>
    <i r="2">
      <x v="132"/>
    </i>
    <i r="2">
      <x v="147"/>
    </i>
    <i r="2">
      <x v="152"/>
    </i>
    <i r="2">
      <x v="159"/>
    </i>
    <i r="2">
      <x v="244"/>
    </i>
    <i r="2">
      <x v="256"/>
    </i>
    <i r="2">
      <x v="280"/>
    </i>
    <i r="2">
      <x v="317"/>
    </i>
    <i r="2">
      <x v="393"/>
    </i>
    <i r="1">
      <x v="18"/>
    </i>
    <i r="2">
      <x v="4"/>
    </i>
    <i r="2">
      <x v="107"/>
    </i>
    <i r="2">
      <x v="108"/>
    </i>
    <i r="2">
      <x v="137"/>
    </i>
    <i r="2">
      <x v="198"/>
    </i>
    <i r="2">
      <x v="214"/>
    </i>
    <i r="2">
      <x v="233"/>
    </i>
    <i r="2">
      <x v="234"/>
    </i>
    <i r="2">
      <x v="265"/>
    </i>
    <i r="2">
      <x v="305"/>
    </i>
    <i r="1">
      <x v="19"/>
    </i>
    <i r="2">
      <x v="8"/>
    </i>
    <i r="2">
      <x v="38"/>
    </i>
    <i r="2">
      <x v="61"/>
    </i>
    <i r="2">
      <x v="85"/>
    </i>
    <i r="2">
      <x v="111"/>
    </i>
    <i r="2">
      <x v="160"/>
    </i>
    <i r="2">
      <x v="173"/>
    </i>
    <i r="2">
      <x v="210"/>
    </i>
    <i r="2">
      <x v="223"/>
    </i>
    <i r="2">
      <x v="230"/>
    </i>
    <i r="2">
      <x v="236"/>
    </i>
    <i r="2">
      <x v="259"/>
    </i>
    <i r="2">
      <x v="380"/>
    </i>
    <i>
      <x v="7"/>
    </i>
    <i r="1">
      <x/>
    </i>
    <i r="2">
      <x v="7"/>
    </i>
    <i r="2">
      <x v="14"/>
    </i>
    <i r="2">
      <x v="30"/>
    </i>
    <i r="2">
      <x v="40"/>
    </i>
    <i r="2">
      <x v="43"/>
    </i>
    <i r="2">
      <x v="49"/>
    </i>
    <i r="2">
      <x v="62"/>
    </i>
    <i r="2">
      <x v="71"/>
    </i>
    <i r="2">
      <x v="109"/>
    </i>
    <i r="2">
      <x v="156"/>
    </i>
    <i r="2">
      <x v="178"/>
    </i>
    <i r="2">
      <x v="182"/>
    </i>
    <i r="2">
      <x v="184"/>
    </i>
    <i r="2">
      <x v="187"/>
    </i>
    <i r="2">
      <x v="201"/>
    </i>
    <i r="2">
      <x v="224"/>
    </i>
    <i r="2">
      <x v="246"/>
    </i>
    <i r="2">
      <x v="247"/>
    </i>
    <i r="2">
      <x v="287"/>
    </i>
    <i r="2">
      <x v="306"/>
    </i>
    <i r="2">
      <x v="320"/>
    </i>
    <i r="2">
      <x v="350"/>
    </i>
    <i r="1">
      <x v="1"/>
    </i>
    <i r="2">
      <x v="6"/>
    </i>
    <i r="2">
      <x v="24"/>
    </i>
    <i r="2">
      <x v="46"/>
    </i>
    <i r="2">
      <x v="72"/>
    </i>
    <i r="2">
      <x v="80"/>
    </i>
    <i r="2">
      <x v="146"/>
    </i>
    <i r="2">
      <x v="222"/>
    </i>
    <i r="2">
      <x v="300"/>
    </i>
    <i r="2">
      <x v="312"/>
    </i>
    <i r="2">
      <x v="316"/>
    </i>
    <i r="2">
      <x v="347"/>
    </i>
    <i r="2">
      <x v="357"/>
    </i>
    <i r="2">
      <x v="362"/>
    </i>
    <i r="2">
      <x v="409"/>
    </i>
    <i r="2">
      <x v="414"/>
    </i>
    <i r="1">
      <x v="2"/>
    </i>
    <i r="2">
      <x v="35"/>
    </i>
    <i r="2">
      <x v="57"/>
    </i>
    <i r="2">
      <x v="59"/>
    </i>
    <i r="2">
      <x v="76"/>
    </i>
    <i r="2">
      <x v="98"/>
    </i>
    <i r="2">
      <x v="105"/>
    </i>
    <i r="2">
      <x v="106"/>
    </i>
    <i r="2">
      <x v="110"/>
    </i>
    <i r="2">
      <x v="124"/>
    </i>
    <i r="2">
      <x v="129"/>
    </i>
    <i r="2">
      <x v="143"/>
    </i>
    <i r="2">
      <x v="170"/>
    </i>
    <i r="2">
      <x v="181"/>
    </i>
    <i r="2">
      <x v="182"/>
    </i>
    <i r="2">
      <x v="195"/>
    </i>
    <i r="2">
      <x v="219"/>
    </i>
    <i r="2">
      <x v="228"/>
    </i>
    <i r="2">
      <x v="242"/>
    </i>
    <i r="2">
      <x v="340"/>
    </i>
    <i r="2">
      <x v="345"/>
    </i>
    <i r="2">
      <x v="377"/>
    </i>
    <i r="1">
      <x v="3"/>
    </i>
    <i r="2">
      <x v="2"/>
    </i>
    <i r="2">
      <x v="33"/>
    </i>
    <i r="2">
      <x v="89"/>
    </i>
    <i r="2">
      <x v="93"/>
    </i>
    <i r="2">
      <x v="119"/>
    </i>
    <i r="2">
      <x v="121"/>
    </i>
    <i r="2">
      <x v="130"/>
    </i>
    <i r="2">
      <x v="150"/>
    </i>
    <i r="2">
      <x v="175"/>
    </i>
    <i r="2">
      <x v="192"/>
    </i>
    <i r="2">
      <x v="207"/>
    </i>
    <i r="2">
      <x v="288"/>
    </i>
    <i r="2">
      <x v="289"/>
    </i>
    <i r="2">
      <x v="310"/>
    </i>
    <i r="2">
      <x v="391"/>
    </i>
    <i r="2">
      <x v="394"/>
    </i>
    <i r="2">
      <x v="400"/>
    </i>
    <i r="2">
      <x v="412"/>
    </i>
    <i r="2">
      <x v="419"/>
    </i>
    <i r="1">
      <x v="4"/>
    </i>
    <i r="2">
      <x v="3"/>
    </i>
    <i r="2">
      <x v="39"/>
    </i>
    <i r="2">
      <x v="42"/>
    </i>
    <i r="2">
      <x v="44"/>
    </i>
    <i r="2">
      <x v="60"/>
    </i>
    <i r="2">
      <x v="82"/>
    </i>
    <i r="2">
      <x v="87"/>
    </i>
    <i r="2">
      <x v="125"/>
    </i>
    <i r="2">
      <x v="157"/>
    </i>
    <i r="2">
      <x v="203"/>
    </i>
    <i r="2">
      <x v="215"/>
    </i>
    <i r="2">
      <x v="220"/>
    </i>
    <i r="2">
      <x v="260"/>
    </i>
    <i r="2">
      <x v="267"/>
    </i>
    <i r="2">
      <x v="286"/>
    </i>
    <i r="2">
      <x v="298"/>
    </i>
    <i r="2">
      <x v="301"/>
    </i>
    <i r="2">
      <x v="334"/>
    </i>
    <i r="2">
      <x v="348"/>
    </i>
    <i r="2">
      <x v="351"/>
    </i>
    <i r="2">
      <x v="374"/>
    </i>
    <i r="2">
      <x v="387"/>
    </i>
    <i r="1">
      <x v="5"/>
    </i>
    <i r="2">
      <x v="10"/>
    </i>
    <i r="2">
      <x v="15"/>
    </i>
    <i r="2">
      <x v="22"/>
    </i>
    <i r="2">
      <x v="32"/>
    </i>
    <i r="2">
      <x v="51"/>
    </i>
    <i r="2">
      <x v="53"/>
    </i>
    <i r="2">
      <x v="65"/>
    </i>
    <i r="2">
      <x v="78"/>
    </i>
    <i r="2">
      <x v="118"/>
    </i>
    <i r="2">
      <x v="131"/>
    </i>
    <i r="2">
      <x v="133"/>
    </i>
    <i r="2">
      <x v="148"/>
    </i>
    <i r="2">
      <x v="162"/>
    </i>
    <i r="2">
      <x v="163"/>
    </i>
    <i r="2">
      <x v="199"/>
    </i>
    <i r="2">
      <x v="203"/>
    </i>
    <i r="2">
      <x v="205"/>
    </i>
    <i r="2">
      <x v="209"/>
    </i>
    <i r="2">
      <x v="266"/>
    </i>
    <i r="2">
      <x v="274"/>
    </i>
    <i r="2">
      <x v="277"/>
    </i>
    <i r="2">
      <x v="303"/>
    </i>
    <i r="2">
      <x v="307"/>
    </i>
    <i r="2">
      <x v="308"/>
    </i>
    <i r="2">
      <x v="311"/>
    </i>
    <i r="2">
      <x v="330"/>
    </i>
    <i r="2">
      <x v="342"/>
    </i>
    <i r="2">
      <x v="354"/>
    </i>
    <i r="2">
      <x v="360"/>
    </i>
    <i r="2">
      <x v="378"/>
    </i>
    <i r="2">
      <x v="411"/>
    </i>
    <i r="2">
      <x v="420"/>
    </i>
    <i r="1">
      <x v="6"/>
    </i>
    <i r="2">
      <x v="258"/>
    </i>
    <i r="1">
      <x v="7"/>
    </i>
    <i r="2">
      <x v="11"/>
    </i>
    <i r="2">
      <x v="12"/>
    </i>
    <i r="2">
      <x v="16"/>
    </i>
    <i r="2">
      <x v="63"/>
    </i>
    <i r="2">
      <x v="69"/>
    </i>
    <i r="2">
      <x v="70"/>
    </i>
    <i r="2">
      <x v="86"/>
    </i>
    <i r="2">
      <x v="90"/>
    </i>
    <i r="2">
      <x v="91"/>
    </i>
    <i r="2">
      <x v="99"/>
    </i>
    <i r="2">
      <x v="128"/>
    </i>
    <i r="2">
      <x v="168"/>
    </i>
    <i r="2">
      <x v="171"/>
    </i>
    <i r="2">
      <x v="185"/>
    </i>
    <i r="2">
      <x v="190"/>
    </i>
    <i r="2">
      <x v="213"/>
    </i>
    <i r="2">
      <x v="217"/>
    </i>
    <i r="2">
      <x v="233"/>
    </i>
    <i r="2">
      <x v="251"/>
    </i>
    <i r="2">
      <x v="270"/>
    </i>
    <i r="2">
      <x v="272"/>
    </i>
    <i r="2">
      <x v="275"/>
    </i>
    <i r="2">
      <x v="276"/>
    </i>
    <i r="2">
      <x v="279"/>
    </i>
    <i r="2">
      <x v="291"/>
    </i>
    <i r="2">
      <x v="313"/>
    </i>
    <i r="2">
      <x v="321"/>
    </i>
    <i r="2">
      <x v="329"/>
    </i>
    <i r="2">
      <x v="337"/>
    </i>
    <i r="2">
      <x v="338"/>
    </i>
    <i r="2">
      <x v="346"/>
    </i>
    <i r="2">
      <x v="359"/>
    </i>
    <i r="2">
      <x v="382"/>
    </i>
    <i r="2">
      <x v="385"/>
    </i>
    <i r="2">
      <x v="389"/>
    </i>
    <i r="2">
      <x v="404"/>
    </i>
    <i r="1">
      <x v="8"/>
    </i>
    <i r="2">
      <x v="1"/>
    </i>
    <i r="2">
      <x v="5"/>
    </i>
    <i r="2">
      <x v="17"/>
    </i>
    <i r="2">
      <x v="20"/>
    </i>
    <i r="2">
      <x v="23"/>
    </i>
    <i r="2">
      <x v="27"/>
    </i>
    <i r="2">
      <x v="29"/>
    </i>
    <i r="2">
      <x v="31"/>
    </i>
    <i r="2">
      <x v="36"/>
    </i>
    <i r="2">
      <x v="48"/>
    </i>
    <i r="2">
      <x v="54"/>
    </i>
    <i r="2">
      <x v="84"/>
    </i>
    <i r="2">
      <x v="88"/>
    </i>
    <i r="2">
      <x v="94"/>
    </i>
    <i r="2">
      <x v="97"/>
    </i>
    <i r="2">
      <x v="99"/>
    </i>
    <i r="2">
      <x v="155"/>
    </i>
    <i r="2">
      <x v="166"/>
    </i>
    <i r="2">
      <x v="172"/>
    </i>
    <i r="2">
      <x v="179"/>
    </i>
    <i r="2">
      <x v="183"/>
    </i>
    <i r="2">
      <x v="211"/>
    </i>
    <i r="2">
      <x v="225"/>
    </i>
    <i r="2">
      <x v="232"/>
    </i>
    <i r="2">
      <x v="257"/>
    </i>
    <i r="2">
      <x v="262"/>
    </i>
    <i r="2">
      <x v="281"/>
    </i>
    <i r="2">
      <x v="284"/>
    </i>
    <i r="2">
      <x v="302"/>
    </i>
    <i r="2">
      <x v="314"/>
    </i>
    <i r="2">
      <x v="315"/>
    </i>
    <i r="2">
      <x v="324"/>
    </i>
    <i r="2">
      <x v="331"/>
    </i>
    <i r="2">
      <x v="335"/>
    </i>
    <i r="2">
      <x v="361"/>
    </i>
    <i r="2">
      <x v="364"/>
    </i>
    <i r="2">
      <x v="365"/>
    </i>
    <i r="2">
      <x v="388"/>
    </i>
    <i r="2">
      <x v="392"/>
    </i>
    <i r="2">
      <x v="401"/>
    </i>
    <i r="2">
      <x v="403"/>
    </i>
    <i r="2">
      <x v="405"/>
    </i>
    <i r="2">
      <x v="415"/>
    </i>
    <i r="1">
      <x v="9"/>
    </i>
    <i r="2">
      <x v="55"/>
    </i>
    <i r="2">
      <x v="81"/>
    </i>
    <i r="2">
      <x v="113"/>
    </i>
    <i r="2">
      <x v="116"/>
    </i>
    <i r="2">
      <x v="139"/>
    </i>
    <i r="2">
      <x v="142"/>
    </i>
    <i r="2">
      <x v="144"/>
    </i>
    <i r="2">
      <x v="167"/>
    </i>
    <i r="2">
      <x v="176"/>
    </i>
    <i r="2">
      <x v="177"/>
    </i>
    <i r="2">
      <x v="197"/>
    </i>
    <i r="2">
      <x v="206"/>
    </i>
    <i r="2">
      <x v="229"/>
    </i>
    <i r="2">
      <x v="263"/>
    </i>
    <i r="2">
      <x v="264"/>
    </i>
    <i r="2">
      <x v="318"/>
    </i>
    <i r="2">
      <x v="319"/>
    </i>
    <i r="2">
      <x v="326"/>
    </i>
    <i r="2">
      <x v="372"/>
    </i>
    <i r="2">
      <x v="383"/>
    </i>
    <i r="2">
      <x v="396"/>
    </i>
    <i r="2">
      <x v="397"/>
    </i>
    <i r="2">
      <x v="402"/>
    </i>
    <i r="1">
      <x v="10"/>
    </i>
    <i r="2">
      <x v="34"/>
    </i>
    <i r="2">
      <x v="45"/>
    </i>
    <i r="2">
      <x v="68"/>
    </i>
    <i r="2">
      <x v="74"/>
    </i>
    <i r="2">
      <x v="77"/>
    </i>
    <i r="2">
      <x v="117"/>
    </i>
    <i r="2">
      <x v="141"/>
    </i>
    <i r="2">
      <x v="145"/>
    </i>
    <i r="2">
      <x v="149"/>
    </i>
    <i r="2">
      <x v="151"/>
    </i>
    <i r="2">
      <x v="189"/>
    </i>
    <i r="2">
      <x v="191"/>
    </i>
    <i r="2">
      <x v="193"/>
    </i>
    <i r="2">
      <x v="218"/>
    </i>
    <i r="2">
      <x v="239"/>
    </i>
    <i r="2">
      <x v="249"/>
    </i>
    <i r="2">
      <x v="282"/>
    </i>
    <i r="2">
      <x v="283"/>
    </i>
    <i r="2">
      <x v="285"/>
    </i>
    <i r="2">
      <x v="322"/>
    </i>
    <i r="2">
      <x v="323"/>
    </i>
    <i r="2">
      <x v="333"/>
    </i>
    <i r="2">
      <x v="339"/>
    </i>
    <i r="2">
      <x v="341"/>
    </i>
    <i r="2">
      <x v="343"/>
    </i>
    <i r="2">
      <x v="390"/>
    </i>
    <i r="1">
      <x v="11"/>
    </i>
    <i r="2">
      <x v="204"/>
    </i>
    <i r="1">
      <x v="12"/>
    </i>
    <i r="2">
      <x v="25"/>
    </i>
    <i r="2">
      <x v="41"/>
    </i>
    <i r="2">
      <x v="50"/>
    </i>
    <i r="2">
      <x v="73"/>
    </i>
    <i r="2">
      <x v="95"/>
    </i>
    <i r="2">
      <x v="102"/>
    </i>
    <i r="2">
      <x v="114"/>
    </i>
    <i r="2">
      <x v="120"/>
    </i>
    <i r="2">
      <x v="122"/>
    </i>
    <i r="2">
      <x v="212"/>
    </i>
    <i r="2">
      <x v="216"/>
    </i>
    <i r="2">
      <x v="235"/>
    </i>
    <i r="2">
      <x v="237"/>
    </i>
    <i r="2">
      <x v="254"/>
    </i>
    <i r="2">
      <x v="261"/>
    </i>
    <i r="2">
      <x v="269"/>
    </i>
    <i r="2">
      <x v="273"/>
    </i>
    <i r="2">
      <x v="290"/>
    </i>
    <i r="2">
      <x v="304"/>
    </i>
    <i r="2">
      <x v="309"/>
    </i>
    <i r="2">
      <x v="327"/>
    </i>
    <i r="2">
      <x v="373"/>
    </i>
    <i r="2">
      <x v="384"/>
    </i>
    <i r="2">
      <x v="395"/>
    </i>
    <i r="2">
      <x v="399"/>
    </i>
    <i r="2">
      <x v="418"/>
    </i>
    <i r="1">
      <x v="13"/>
    </i>
    <i r="2">
      <x v="9"/>
    </i>
    <i r="2">
      <x v="13"/>
    </i>
    <i r="2">
      <x v="28"/>
    </i>
    <i r="2">
      <x v="37"/>
    </i>
    <i r="2">
      <x v="52"/>
    </i>
    <i r="2">
      <x v="58"/>
    </i>
    <i r="2">
      <x v="67"/>
    </i>
    <i r="2">
      <x v="75"/>
    </i>
    <i r="2">
      <x v="83"/>
    </i>
    <i r="2">
      <x v="112"/>
    </i>
    <i r="2">
      <x v="138"/>
    </i>
    <i r="2">
      <x v="154"/>
    </i>
    <i r="2">
      <x v="180"/>
    </i>
    <i r="2">
      <x v="241"/>
    </i>
    <i r="2">
      <x v="253"/>
    </i>
    <i r="2">
      <x v="255"/>
    </i>
    <i r="2">
      <x v="271"/>
    </i>
    <i r="2">
      <x v="325"/>
    </i>
    <i r="2">
      <x v="332"/>
    </i>
    <i r="2">
      <x v="349"/>
    </i>
    <i r="2">
      <x v="363"/>
    </i>
    <i r="2">
      <x v="398"/>
    </i>
    <i r="2">
      <x v="413"/>
    </i>
    <i r="2">
      <x v="416"/>
    </i>
    <i r="2">
      <x v="421"/>
    </i>
    <i r="1">
      <x v="14"/>
    </i>
    <i r="2">
      <x/>
    </i>
    <i r="2">
      <x v="26"/>
    </i>
    <i r="2">
      <x v="64"/>
    </i>
    <i r="2">
      <x v="96"/>
    </i>
    <i r="2">
      <x v="100"/>
    </i>
    <i r="2">
      <x v="123"/>
    </i>
    <i r="2">
      <x v="158"/>
    </i>
    <i r="2">
      <x v="164"/>
    </i>
    <i r="2">
      <x v="165"/>
    </i>
    <i r="2">
      <x v="169"/>
    </i>
    <i r="2">
      <x v="200"/>
    </i>
    <i r="2">
      <x v="202"/>
    </i>
    <i r="2">
      <x v="221"/>
    </i>
    <i r="2">
      <x v="227"/>
    </i>
    <i r="2">
      <x v="240"/>
    </i>
    <i r="2">
      <x v="245"/>
    </i>
    <i r="2">
      <x v="252"/>
    </i>
    <i r="2">
      <x v="297"/>
    </i>
    <i r="2">
      <x v="336"/>
    </i>
    <i r="2">
      <x v="344"/>
    </i>
    <i r="2">
      <x v="366"/>
    </i>
    <i r="2">
      <x v="375"/>
    </i>
    <i r="2">
      <x v="376"/>
    </i>
    <i r="2">
      <x v="407"/>
    </i>
    <i r="2">
      <x v="417"/>
    </i>
    <i r="1">
      <x v="15"/>
    </i>
    <i r="2">
      <x v="19"/>
    </i>
    <i r="2">
      <x v="31"/>
    </i>
    <i r="2">
      <x v="66"/>
    </i>
    <i r="2">
      <x v="101"/>
    </i>
    <i r="2">
      <x v="126"/>
    </i>
    <i r="2">
      <x v="134"/>
    </i>
    <i r="2">
      <x v="186"/>
    </i>
    <i r="2">
      <x v="188"/>
    </i>
    <i r="2">
      <x v="196"/>
    </i>
    <i r="2">
      <x v="208"/>
    </i>
    <i r="2">
      <x v="238"/>
    </i>
    <i r="2">
      <x v="243"/>
    </i>
    <i r="2">
      <x v="248"/>
    </i>
    <i r="2">
      <x v="292"/>
    </i>
    <i r="2">
      <x v="294"/>
    </i>
    <i r="2">
      <x v="328"/>
    </i>
    <i r="2">
      <x v="358"/>
    </i>
    <i r="2">
      <x v="379"/>
    </i>
    <i r="1">
      <x v="16"/>
    </i>
    <i r="2">
      <x v="18"/>
    </i>
    <i r="2">
      <x v="21"/>
    </i>
    <i r="2">
      <x v="79"/>
    </i>
    <i r="2">
      <x v="92"/>
    </i>
    <i r="2">
      <x v="115"/>
    </i>
    <i r="2">
      <x v="135"/>
    </i>
    <i r="2">
      <x v="136"/>
    </i>
    <i r="2">
      <x v="140"/>
    </i>
    <i r="2">
      <x v="153"/>
    </i>
    <i r="2">
      <x v="174"/>
    </i>
    <i r="2">
      <x v="194"/>
    </i>
    <i r="2">
      <x v="231"/>
    </i>
    <i r="2">
      <x v="250"/>
    </i>
    <i r="2">
      <x v="268"/>
    </i>
    <i r="2">
      <x v="295"/>
    </i>
    <i r="2">
      <x v="296"/>
    </i>
    <i r="2">
      <x v="356"/>
    </i>
    <i r="2">
      <x v="368"/>
    </i>
    <i r="2">
      <x v="369"/>
    </i>
    <i r="2">
      <x v="371"/>
    </i>
    <i r="2">
      <x v="381"/>
    </i>
    <i r="2">
      <x v="386"/>
    </i>
    <i r="2">
      <x v="406"/>
    </i>
    <i r="2">
      <x v="410"/>
    </i>
    <i r="1">
      <x v="17"/>
    </i>
    <i r="2">
      <x v="47"/>
    </i>
    <i r="2">
      <x v="56"/>
    </i>
    <i r="2">
      <x v="127"/>
    </i>
    <i r="2">
      <x v="132"/>
    </i>
    <i r="2">
      <x v="147"/>
    </i>
    <i r="2">
      <x v="152"/>
    </i>
    <i r="2">
      <x v="159"/>
    </i>
    <i r="2">
      <x v="161"/>
    </i>
    <i r="2">
      <x v="244"/>
    </i>
    <i r="2">
      <x v="256"/>
    </i>
    <i r="2">
      <x v="280"/>
    </i>
    <i r="2">
      <x v="317"/>
    </i>
    <i r="2">
      <x v="367"/>
    </i>
    <i r="2">
      <x v="393"/>
    </i>
    <i r="2">
      <x v="408"/>
    </i>
    <i r="1">
      <x v="18"/>
    </i>
    <i r="2">
      <x v="4"/>
    </i>
    <i r="2">
      <x v="104"/>
    </i>
    <i r="2">
      <x v="107"/>
    </i>
    <i r="2">
      <x v="108"/>
    </i>
    <i r="2">
      <x v="137"/>
    </i>
    <i r="2">
      <x v="198"/>
    </i>
    <i r="2">
      <x v="214"/>
    </i>
    <i r="2">
      <x v="233"/>
    </i>
    <i r="2">
      <x v="234"/>
    </i>
    <i r="2">
      <x v="265"/>
    </i>
    <i r="2">
      <x v="278"/>
    </i>
    <i r="2">
      <x v="293"/>
    </i>
    <i r="2">
      <x v="305"/>
    </i>
    <i r="2">
      <x v="370"/>
    </i>
    <i r="1">
      <x v="19"/>
    </i>
    <i r="2">
      <x v="8"/>
    </i>
    <i r="2">
      <x v="38"/>
    </i>
    <i r="2">
      <x v="61"/>
    </i>
    <i r="2">
      <x v="85"/>
    </i>
    <i r="2">
      <x v="103"/>
    </i>
    <i r="2">
      <x v="111"/>
    </i>
    <i r="2">
      <x v="160"/>
    </i>
    <i r="2">
      <x v="173"/>
    </i>
    <i r="2">
      <x v="210"/>
    </i>
    <i r="2">
      <x v="223"/>
    </i>
    <i r="2">
      <x v="226"/>
    </i>
    <i r="2">
      <x v="230"/>
    </i>
    <i r="2">
      <x v="236"/>
    </i>
    <i r="2">
      <x v="259"/>
    </i>
    <i r="2">
      <x v="299"/>
    </i>
    <i r="2">
      <x v="334"/>
    </i>
    <i r="2">
      <x v="353"/>
    </i>
    <i r="2">
      <x v="380"/>
    </i>
    <i>
      <x v="8"/>
    </i>
    <i r="1">
      <x/>
    </i>
    <i r="2">
      <x v="40"/>
    </i>
    <i r="1">
      <x v="2"/>
    </i>
    <i r="2">
      <x v="35"/>
    </i>
    <i r="1">
      <x v="5"/>
    </i>
    <i r="2">
      <x v="22"/>
    </i>
    <i r="1">
      <x v="7"/>
    </i>
    <i r="2">
      <x v="329"/>
    </i>
    <i r="1">
      <x v="10"/>
    </i>
    <i r="2">
      <x v="77"/>
    </i>
    <i r="1">
      <x v="11"/>
    </i>
    <i r="2">
      <x v="204"/>
    </i>
    <i r="1">
      <x v="14"/>
    </i>
    <i r="2">
      <x v="202"/>
    </i>
    <i r="1">
      <x v="16"/>
    </i>
    <i r="2">
      <x v="296"/>
    </i>
    <i>
      <x v="9"/>
    </i>
    <i r="1">
      <x/>
    </i>
    <i r="2">
      <x v="7"/>
    </i>
    <i r="2">
      <x v="14"/>
    </i>
    <i r="2">
      <x v="30"/>
    </i>
    <i r="2">
      <x v="40"/>
    </i>
    <i r="2">
      <x v="62"/>
    </i>
    <i r="2">
      <x v="156"/>
    </i>
    <i r="2">
      <x v="178"/>
    </i>
    <i r="2">
      <x v="182"/>
    </i>
    <i r="2">
      <x v="184"/>
    </i>
    <i r="2">
      <x v="187"/>
    </i>
    <i r="2">
      <x v="201"/>
    </i>
    <i r="2">
      <x v="224"/>
    </i>
    <i r="2">
      <x v="246"/>
    </i>
    <i r="2">
      <x v="247"/>
    </i>
    <i r="2">
      <x v="306"/>
    </i>
    <i r="2">
      <x v="320"/>
    </i>
    <i r="2">
      <x v="350"/>
    </i>
    <i r="1">
      <x v="1"/>
    </i>
    <i r="2">
      <x v="6"/>
    </i>
    <i r="2">
      <x v="24"/>
    </i>
    <i r="2">
      <x v="80"/>
    </i>
    <i r="2">
      <x v="146"/>
    </i>
    <i r="2">
      <x v="300"/>
    </i>
    <i r="2">
      <x v="312"/>
    </i>
    <i r="2">
      <x v="347"/>
    </i>
    <i r="2">
      <x v="362"/>
    </i>
    <i r="1">
      <x v="2"/>
    </i>
    <i r="2">
      <x v="35"/>
    </i>
    <i r="2">
      <x v="57"/>
    </i>
    <i r="2">
      <x v="98"/>
    </i>
    <i r="2">
      <x v="106"/>
    </i>
    <i r="2">
      <x v="110"/>
    </i>
    <i r="2">
      <x v="124"/>
    </i>
    <i r="2">
      <x v="143"/>
    </i>
    <i r="2">
      <x v="170"/>
    </i>
    <i r="2">
      <x v="181"/>
    </i>
    <i r="2">
      <x v="182"/>
    </i>
    <i r="2">
      <x v="195"/>
    </i>
    <i r="2">
      <x v="219"/>
    </i>
    <i r="2">
      <x v="340"/>
    </i>
    <i r="2">
      <x v="345"/>
    </i>
    <i r="1">
      <x v="3"/>
    </i>
    <i r="2">
      <x v="2"/>
    </i>
    <i r="2">
      <x v="119"/>
    </i>
    <i r="2">
      <x v="121"/>
    </i>
    <i r="2">
      <x v="130"/>
    </i>
    <i r="2">
      <x v="150"/>
    </i>
    <i r="2">
      <x v="207"/>
    </i>
    <i r="2">
      <x v="288"/>
    </i>
    <i r="2">
      <x v="289"/>
    </i>
    <i r="2">
      <x v="310"/>
    </i>
    <i r="2">
      <x v="391"/>
    </i>
    <i r="1">
      <x v="4"/>
    </i>
    <i r="2">
      <x v="87"/>
    </i>
    <i r="2">
      <x v="125"/>
    </i>
    <i r="2">
      <x v="157"/>
    </i>
    <i r="2">
      <x v="203"/>
    </i>
    <i r="2">
      <x v="215"/>
    </i>
    <i r="2">
      <x v="220"/>
    </i>
    <i r="2">
      <x v="260"/>
    </i>
    <i r="2">
      <x v="267"/>
    </i>
    <i r="2">
      <x v="286"/>
    </i>
    <i r="2">
      <x v="298"/>
    </i>
    <i r="2">
      <x v="348"/>
    </i>
    <i r="2">
      <x v="351"/>
    </i>
    <i r="1">
      <x v="5"/>
    </i>
    <i r="2">
      <x v="10"/>
    </i>
    <i r="2">
      <x v="22"/>
    </i>
    <i r="2">
      <x v="32"/>
    </i>
    <i r="2">
      <x v="51"/>
    </i>
    <i r="2">
      <x v="118"/>
    </i>
    <i r="2">
      <x v="131"/>
    </i>
    <i r="2">
      <x v="133"/>
    </i>
    <i r="2">
      <x v="148"/>
    </i>
    <i r="2">
      <x v="203"/>
    </i>
    <i r="2">
      <x v="209"/>
    </i>
    <i r="2">
      <x v="266"/>
    </i>
    <i r="2">
      <x v="307"/>
    </i>
    <i r="2">
      <x v="311"/>
    </i>
    <i r="2">
      <x v="330"/>
    </i>
    <i r="2">
      <x v="342"/>
    </i>
    <i r="2">
      <x v="378"/>
    </i>
    <i r="1">
      <x v="6"/>
    </i>
    <i r="2">
      <x v="258"/>
    </i>
    <i r="1">
      <x v="7"/>
    </i>
    <i r="2">
      <x v="63"/>
    </i>
    <i r="2">
      <x v="90"/>
    </i>
    <i r="2">
      <x v="91"/>
    </i>
    <i r="2">
      <x v="99"/>
    </i>
    <i r="2">
      <x v="128"/>
    </i>
    <i r="2">
      <x v="168"/>
    </i>
    <i r="2">
      <x v="171"/>
    </i>
    <i r="2">
      <x v="213"/>
    </i>
    <i r="2">
      <x v="251"/>
    </i>
    <i r="2">
      <x v="279"/>
    </i>
    <i r="2">
      <x v="321"/>
    </i>
    <i r="2">
      <x v="329"/>
    </i>
    <i r="2">
      <x v="337"/>
    </i>
    <i r="2">
      <x v="338"/>
    </i>
    <i r="2">
      <x v="346"/>
    </i>
    <i r="2">
      <x v="382"/>
    </i>
    <i r="2">
      <x v="385"/>
    </i>
    <i r="2">
      <x v="389"/>
    </i>
    <i r="1">
      <x v="8"/>
    </i>
    <i r="2">
      <x v="1"/>
    </i>
    <i r="2">
      <x v="27"/>
    </i>
    <i r="2">
      <x v="29"/>
    </i>
    <i r="2">
      <x v="84"/>
    </i>
    <i r="2">
      <x v="97"/>
    </i>
    <i r="2">
      <x v="166"/>
    </i>
    <i r="2">
      <x v="179"/>
    </i>
    <i r="2">
      <x v="211"/>
    </i>
    <i r="2">
      <x v="232"/>
    </i>
    <i r="2">
      <x v="262"/>
    </i>
    <i r="2">
      <x v="302"/>
    </i>
    <i r="2">
      <x v="314"/>
    </i>
    <i r="2">
      <x v="315"/>
    </i>
    <i r="2">
      <x v="324"/>
    </i>
    <i r="2">
      <x v="331"/>
    </i>
    <i r="2">
      <x v="335"/>
    </i>
    <i r="2">
      <x v="392"/>
    </i>
    <i r="2">
      <x v="415"/>
    </i>
    <i r="1">
      <x v="9"/>
    </i>
    <i r="2">
      <x v="116"/>
    </i>
    <i r="2">
      <x v="142"/>
    </i>
    <i r="2">
      <x v="177"/>
    </i>
    <i r="2">
      <x v="197"/>
    </i>
    <i r="2">
      <x v="263"/>
    </i>
    <i r="2">
      <x v="264"/>
    </i>
    <i r="2">
      <x v="318"/>
    </i>
    <i r="2">
      <x v="326"/>
    </i>
    <i r="2">
      <x v="383"/>
    </i>
    <i r="2">
      <x v="397"/>
    </i>
    <i r="1">
      <x v="10"/>
    </i>
    <i r="2">
      <x v="34"/>
    </i>
    <i r="2">
      <x v="68"/>
    </i>
    <i r="2">
      <x v="74"/>
    </i>
    <i r="2">
      <x v="77"/>
    </i>
    <i r="2">
      <x v="145"/>
    </i>
    <i r="2">
      <x v="189"/>
    </i>
    <i r="2">
      <x v="191"/>
    </i>
    <i r="2">
      <x v="193"/>
    </i>
    <i r="2">
      <x v="239"/>
    </i>
    <i r="2">
      <x v="282"/>
    </i>
    <i r="2">
      <x v="339"/>
    </i>
    <i r="1">
      <x v="11"/>
    </i>
    <i r="2">
      <x v="204"/>
    </i>
    <i r="1">
      <x v="12"/>
    </i>
    <i r="2">
      <x v="41"/>
    </i>
    <i r="2">
      <x v="73"/>
    </i>
    <i r="2">
      <x v="95"/>
    </i>
    <i r="2">
      <x v="120"/>
    </i>
    <i r="2">
      <x v="235"/>
    </i>
    <i r="2">
      <x v="237"/>
    </i>
    <i r="2">
      <x v="254"/>
    </i>
    <i r="2">
      <x v="261"/>
    </i>
    <i r="2">
      <x v="269"/>
    </i>
    <i r="2">
      <x v="290"/>
    </i>
    <i r="1">
      <x v="13"/>
    </i>
    <i r="2">
      <x v="28"/>
    </i>
    <i r="2">
      <x v="58"/>
    </i>
    <i r="2">
      <x v="67"/>
    </i>
    <i r="2">
      <x v="112"/>
    </i>
    <i r="2">
      <x v="241"/>
    </i>
    <i r="2">
      <x v="332"/>
    </i>
    <i r="2">
      <x v="363"/>
    </i>
    <i r="2">
      <x v="413"/>
    </i>
    <i r="1">
      <x v="14"/>
    </i>
    <i r="2">
      <x v="26"/>
    </i>
    <i r="2">
      <x v="64"/>
    </i>
    <i r="2">
      <x v="96"/>
    </i>
    <i r="2">
      <x v="100"/>
    </i>
    <i r="2">
      <x v="164"/>
    </i>
    <i r="2">
      <x v="202"/>
    </i>
    <i r="2">
      <x v="227"/>
    </i>
    <i r="2">
      <x v="245"/>
    </i>
    <i r="2">
      <x v="252"/>
    </i>
    <i r="2">
      <x v="297"/>
    </i>
    <i r="2">
      <x v="336"/>
    </i>
    <i r="2">
      <x v="344"/>
    </i>
    <i r="2">
      <x v="376"/>
    </i>
    <i r="1">
      <x v="15"/>
    </i>
    <i r="2">
      <x v="19"/>
    </i>
    <i r="2">
      <x v="31"/>
    </i>
    <i r="2">
      <x v="134"/>
    </i>
    <i r="2">
      <x v="196"/>
    </i>
    <i r="2">
      <x v="208"/>
    </i>
    <i r="2">
      <x v="238"/>
    </i>
    <i r="2">
      <x v="243"/>
    </i>
    <i r="2">
      <x v="248"/>
    </i>
    <i r="2">
      <x v="292"/>
    </i>
    <i r="2">
      <x v="328"/>
    </i>
    <i r="1">
      <x v="16"/>
    </i>
    <i r="2">
      <x v="92"/>
    </i>
    <i r="2">
      <x v="115"/>
    </i>
    <i r="2">
      <x v="140"/>
    </i>
    <i r="2">
      <x v="174"/>
    </i>
    <i r="2">
      <x v="231"/>
    </i>
    <i r="2">
      <x v="296"/>
    </i>
    <i r="2">
      <x v="356"/>
    </i>
    <i r="2">
      <x v="381"/>
    </i>
    <i r="2">
      <x v="386"/>
    </i>
    <i r="1">
      <x v="17"/>
    </i>
    <i r="2">
      <x v="47"/>
    </i>
    <i r="2">
      <x v="127"/>
    </i>
    <i r="2">
      <x v="132"/>
    </i>
    <i r="2">
      <x v="152"/>
    </i>
    <i r="2">
      <x v="159"/>
    </i>
    <i r="2">
      <x v="280"/>
    </i>
    <i r="2">
      <x v="317"/>
    </i>
    <i r="1">
      <x v="18"/>
    </i>
    <i r="2">
      <x v="4"/>
    </i>
    <i r="2">
      <x v="107"/>
    </i>
    <i r="2">
      <x v="108"/>
    </i>
    <i r="2">
      <x v="137"/>
    </i>
    <i r="2">
      <x v="198"/>
    </i>
    <i r="2">
      <x v="214"/>
    </i>
    <i r="2">
      <x v="233"/>
    </i>
    <i r="2">
      <x v="234"/>
    </i>
    <i r="2">
      <x v="265"/>
    </i>
    <i r="2">
      <x v="293"/>
    </i>
    <i r="2">
      <x v="305"/>
    </i>
    <i r="1">
      <x v="19"/>
    </i>
    <i r="2">
      <x v="61"/>
    </i>
    <i r="2">
      <x v="85"/>
    </i>
    <i r="2">
      <x v="103"/>
    </i>
    <i r="2">
      <x v="173"/>
    </i>
    <i r="2">
      <x v="223"/>
    </i>
    <i r="2">
      <x v="226"/>
    </i>
    <i r="2">
      <x v="230"/>
    </i>
    <i r="2">
      <x v="236"/>
    </i>
    <i r="2">
      <x v="259"/>
    </i>
    <i>
      <x v="10"/>
    </i>
    <i r="1">
      <x v="4"/>
    </i>
    <i r="2">
      <x v="125"/>
    </i>
    <i r="1">
      <x v="8"/>
    </i>
    <i r="2">
      <x v="36"/>
    </i>
    <i r="1">
      <x v="11"/>
    </i>
    <i r="2">
      <x v="204"/>
    </i>
    <i>
      <x v="11"/>
    </i>
    <i r="1">
      <x/>
    </i>
    <i r="2">
      <x v="7"/>
    </i>
    <i r="2">
      <x v="14"/>
    </i>
    <i r="2">
      <x v="30"/>
    </i>
    <i r="2">
      <x v="40"/>
    </i>
    <i r="2">
      <x v="43"/>
    </i>
    <i r="2">
      <x v="49"/>
    </i>
    <i r="2">
      <x v="62"/>
    </i>
    <i r="2">
      <x v="71"/>
    </i>
    <i r="2">
      <x v="156"/>
    </i>
    <i r="2">
      <x v="178"/>
    </i>
    <i r="2">
      <x v="182"/>
    </i>
    <i r="2">
      <x v="184"/>
    </i>
    <i r="2">
      <x v="187"/>
    </i>
    <i r="2">
      <x v="201"/>
    </i>
    <i r="2">
      <x v="224"/>
    </i>
    <i r="2">
      <x v="246"/>
    </i>
    <i r="2">
      <x v="247"/>
    </i>
    <i r="2">
      <x v="287"/>
    </i>
    <i r="2">
      <x v="306"/>
    </i>
    <i r="2">
      <x v="320"/>
    </i>
    <i r="2">
      <x v="350"/>
    </i>
    <i r="1">
      <x v="1"/>
    </i>
    <i r="2">
      <x v="6"/>
    </i>
    <i r="2">
      <x v="24"/>
    </i>
    <i r="2">
      <x v="46"/>
    </i>
    <i r="2">
      <x v="72"/>
    </i>
    <i r="2">
      <x v="80"/>
    </i>
    <i r="2">
      <x v="146"/>
    </i>
    <i r="2">
      <x v="222"/>
    </i>
    <i r="2">
      <x v="300"/>
    </i>
    <i r="2">
      <x v="312"/>
    </i>
    <i r="2">
      <x v="316"/>
    </i>
    <i r="2">
      <x v="347"/>
    </i>
    <i r="2">
      <x v="357"/>
    </i>
    <i r="2">
      <x v="362"/>
    </i>
    <i r="2">
      <x v="409"/>
    </i>
    <i r="1">
      <x v="2"/>
    </i>
    <i r="2">
      <x v="35"/>
    </i>
    <i r="2">
      <x v="59"/>
    </i>
    <i r="2">
      <x v="76"/>
    </i>
    <i r="2">
      <x v="98"/>
    </i>
    <i r="2">
      <x v="105"/>
    </i>
    <i r="2">
      <x v="106"/>
    </i>
    <i r="2">
      <x v="110"/>
    </i>
    <i r="2">
      <x v="124"/>
    </i>
    <i r="2">
      <x v="129"/>
    </i>
    <i r="2">
      <x v="143"/>
    </i>
    <i r="2">
      <x v="170"/>
    </i>
    <i r="2">
      <x v="181"/>
    </i>
    <i r="2">
      <x v="182"/>
    </i>
    <i r="2">
      <x v="195"/>
    </i>
    <i r="2">
      <x v="219"/>
    </i>
    <i r="2">
      <x v="228"/>
    </i>
    <i r="2">
      <x v="242"/>
    </i>
    <i r="2">
      <x v="340"/>
    </i>
    <i r="2">
      <x v="345"/>
    </i>
    <i r="2">
      <x v="377"/>
    </i>
    <i r="1">
      <x v="3"/>
    </i>
    <i r="2">
      <x v="2"/>
    </i>
    <i r="2">
      <x v="33"/>
    </i>
    <i r="2">
      <x v="89"/>
    </i>
    <i r="2">
      <x v="93"/>
    </i>
    <i r="2">
      <x v="119"/>
    </i>
    <i r="2">
      <x v="121"/>
    </i>
    <i r="2">
      <x v="130"/>
    </i>
    <i r="2">
      <x v="150"/>
    </i>
    <i r="2">
      <x v="175"/>
    </i>
    <i r="2">
      <x v="192"/>
    </i>
    <i r="2">
      <x v="207"/>
    </i>
    <i r="2">
      <x v="288"/>
    </i>
    <i r="2">
      <x v="289"/>
    </i>
    <i r="2">
      <x v="310"/>
    </i>
    <i r="2">
      <x v="391"/>
    </i>
    <i r="2">
      <x v="394"/>
    </i>
    <i r="2">
      <x v="400"/>
    </i>
    <i r="1">
      <x v="4"/>
    </i>
    <i r="2">
      <x v="3"/>
    </i>
    <i r="2">
      <x v="39"/>
    </i>
    <i r="2">
      <x v="42"/>
    </i>
    <i r="2">
      <x v="44"/>
    </i>
    <i r="2">
      <x v="60"/>
    </i>
    <i r="2">
      <x v="82"/>
    </i>
    <i r="2">
      <x v="87"/>
    </i>
    <i r="2">
      <x v="125"/>
    </i>
    <i r="2">
      <x v="157"/>
    </i>
    <i r="2">
      <x v="203"/>
    </i>
    <i r="2">
      <x v="215"/>
    </i>
    <i r="2">
      <x v="220"/>
    </i>
    <i r="2">
      <x v="260"/>
    </i>
    <i r="2">
      <x v="267"/>
    </i>
    <i r="2">
      <x v="286"/>
    </i>
    <i r="2">
      <x v="298"/>
    </i>
    <i r="2">
      <x v="301"/>
    </i>
    <i r="2">
      <x v="334"/>
    </i>
    <i r="2">
      <x v="348"/>
    </i>
    <i r="2">
      <x v="351"/>
    </i>
    <i r="2">
      <x v="374"/>
    </i>
    <i r="2">
      <x v="387"/>
    </i>
    <i r="1">
      <x v="5"/>
    </i>
    <i r="2">
      <x v="10"/>
    </i>
    <i r="2">
      <x v="15"/>
    </i>
    <i r="2">
      <x v="22"/>
    </i>
    <i r="2">
      <x v="32"/>
    </i>
    <i r="2">
      <x v="51"/>
    </i>
    <i r="2">
      <x v="53"/>
    </i>
    <i r="2">
      <x v="65"/>
    </i>
    <i r="2">
      <x v="118"/>
    </i>
    <i r="2">
      <x v="131"/>
    </i>
    <i r="2">
      <x v="133"/>
    </i>
    <i r="2">
      <x v="148"/>
    </i>
    <i r="2">
      <x v="163"/>
    </i>
    <i r="2">
      <x v="199"/>
    </i>
    <i r="2">
      <x v="203"/>
    </i>
    <i r="2">
      <x v="205"/>
    </i>
    <i r="2">
      <x v="209"/>
    </i>
    <i r="2">
      <x v="266"/>
    </i>
    <i r="2">
      <x v="274"/>
    </i>
    <i r="2">
      <x v="277"/>
    </i>
    <i r="2">
      <x v="303"/>
    </i>
    <i r="2">
      <x v="307"/>
    </i>
    <i r="2">
      <x v="308"/>
    </i>
    <i r="2">
      <x v="311"/>
    </i>
    <i r="2">
      <x v="330"/>
    </i>
    <i r="2">
      <x v="342"/>
    </i>
    <i r="2">
      <x v="360"/>
    </i>
    <i r="2">
      <x v="378"/>
    </i>
    <i r="1">
      <x v="6"/>
    </i>
    <i r="2">
      <x v="258"/>
    </i>
    <i r="1">
      <x v="7"/>
    </i>
    <i r="2">
      <x v="11"/>
    </i>
    <i r="2">
      <x v="12"/>
    </i>
    <i r="2">
      <x v="16"/>
    </i>
    <i r="2">
      <x v="63"/>
    </i>
    <i r="2">
      <x v="69"/>
    </i>
    <i r="2">
      <x v="90"/>
    </i>
    <i r="2">
      <x v="91"/>
    </i>
    <i r="2">
      <x v="99"/>
    </i>
    <i r="2">
      <x v="128"/>
    </i>
    <i r="2">
      <x v="168"/>
    </i>
    <i r="2">
      <x v="171"/>
    </i>
    <i r="2">
      <x v="185"/>
    </i>
    <i r="2">
      <x v="190"/>
    </i>
    <i r="2">
      <x v="213"/>
    </i>
    <i r="2">
      <x v="217"/>
    </i>
    <i r="2">
      <x v="233"/>
    </i>
    <i r="2">
      <x v="251"/>
    </i>
    <i r="2">
      <x v="270"/>
    </i>
    <i r="2">
      <x v="272"/>
    </i>
    <i r="2">
      <x v="275"/>
    </i>
    <i r="2">
      <x v="276"/>
    </i>
    <i r="2">
      <x v="279"/>
    </i>
    <i r="2">
      <x v="291"/>
    </i>
    <i r="2">
      <x v="313"/>
    </i>
    <i r="2">
      <x v="321"/>
    </i>
    <i r="2">
      <x v="329"/>
    </i>
    <i r="2">
      <x v="337"/>
    </i>
    <i r="2">
      <x v="338"/>
    </i>
    <i r="2">
      <x v="346"/>
    </i>
    <i r="2">
      <x v="359"/>
    </i>
    <i r="2">
      <x v="382"/>
    </i>
    <i r="2">
      <x v="385"/>
    </i>
    <i r="2">
      <x v="389"/>
    </i>
    <i r="2">
      <x v="404"/>
    </i>
    <i r="1">
      <x v="8"/>
    </i>
    <i r="2">
      <x v="1"/>
    </i>
    <i r="2">
      <x v="5"/>
    </i>
    <i r="2">
      <x v="23"/>
    </i>
    <i r="2">
      <x v="27"/>
    </i>
    <i r="2">
      <x v="29"/>
    </i>
    <i r="2">
      <x v="31"/>
    </i>
    <i r="2">
      <x v="48"/>
    </i>
    <i r="2">
      <x v="54"/>
    </i>
    <i r="2">
      <x v="84"/>
    </i>
    <i r="2">
      <x v="97"/>
    </i>
    <i r="2">
      <x v="99"/>
    </i>
    <i r="2">
      <x v="155"/>
    </i>
    <i r="2">
      <x v="166"/>
    </i>
    <i r="2">
      <x v="179"/>
    </i>
    <i r="2">
      <x v="183"/>
    </i>
    <i r="2">
      <x v="211"/>
    </i>
    <i r="2">
      <x v="225"/>
    </i>
    <i r="2">
      <x v="232"/>
    </i>
    <i r="2">
      <x v="257"/>
    </i>
    <i r="2">
      <x v="262"/>
    </i>
    <i r="2">
      <x v="284"/>
    </i>
    <i r="2">
      <x v="302"/>
    </i>
    <i r="2">
      <x v="314"/>
    </i>
    <i r="2">
      <x v="315"/>
    </i>
    <i r="2">
      <x v="324"/>
    </i>
    <i r="2">
      <x v="331"/>
    </i>
    <i r="2">
      <x v="335"/>
    </i>
    <i r="2">
      <x v="361"/>
    </i>
    <i r="2">
      <x v="364"/>
    </i>
    <i r="2">
      <x v="365"/>
    </i>
    <i r="2">
      <x v="401"/>
    </i>
    <i r="2">
      <x v="403"/>
    </i>
    <i r="2">
      <x v="415"/>
    </i>
    <i r="1">
      <x v="9"/>
    </i>
    <i r="2">
      <x v="55"/>
    </i>
    <i r="2">
      <x v="81"/>
    </i>
    <i r="2">
      <x v="113"/>
    </i>
    <i r="2">
      <x v="116"/>
    </i>
    <i r="2">
      <x v="139"/>
    </i>
    <i r="2">
      <x v="142"/>
    </i>
    <i r="2">
      <x v="144"/>
    </i>
    <i r="2">
      <x v="167"/>
    </i>
    <i r="2">
      <x v="176"/>
    </i>
    <i r="2">
      <x v="177"/>
    </i>
    <i r="2">
      <x v="197"/>
    </i>
    <i r="2">
      <x v="206"/>
    </i>
    <i r="2">
      <x v="229"/>
    </i>
    <i r="2">
      <x v="263"/>
    </i>
    <i r="2">
      <x v="264"/>
    </i>
    <i r="2">
      <x v="318"/>
    </i>
    <i r="2">
      <x v="319"/>
    </i>
    <i r="2">
      <x v="326"/>
    </i>
    <i r="2">
      <x v="383"/>
    </i>
    <i r="2">
      <x v="397"/>
    </i>
    <i r="1">
      <x v="10"/>
    </i>
    <i r="2">
      <x v="34"/>
    </i>
    <i r="2">
      <x v="45"/>
    </i>
    <i r="2">
      <x v="68"/>
    </i>
    <i r="2">
      <x v="74"/>
    </i>
    <i r="2">
      <x v="77"/>
    </i>
    <i r="2">
      <x v="117"/>
    </i>
    <i r="2">
      <x v="141"/>
    </i>
    <i r="2">
      <x v="145"/>
    </i>
    <i r="2">
      <x v="149"/>
    </i>
    <i r="2">
      <x v="151"/>
    </i>
    <i r="2">
      <x v="189"/>
    </i>
    <i r="2">
      <x v="191"/>
    </i>
    <i r="2">
      <x v="193"/>
    </i>
    <i r="2">
      <x v="218"/>
    </i>
    <i r="2">
      <x v="239"/>
    </i>
    <i r="2">
      <x v="249"/>
    </i>
    <i r="2">
      <x v="282"/>
    </i>
    <i r="2">
      <x v="283"/>
    </i>
    <i r="2">
      <x v="285"/>
    </i>
    <i r="2">
      <x v="322"/>
    </i>
    <i r="2">
      <x v="323"/>
    </i>
    <i r="2">
      <x v="333"/>
    </i>
    <i r="2">
      <x v="339"/>
    </i>
    <i r="2">
      <x v="341"/>
    </i>
    <i r="2">
      <x v="343"/>
    </i>
    <i r="1">
      <x v="11"/>
    </i>
    <i r="2">
      <x v="204"/>
    </i>
    <i r="1">
      <x v="12"/>
    </i>
    <i r="2">
      <x v="25"/>
    </i>
    <i r="2">
      <x v="41"/>
    </i>
    <i r="2">
      <x v="50"/>
    </i>
    <i r="2">
      <x v="73"/>
    </i>
    <i r="2">
      <x v="95"/>
    </i>
    <i r="2">
      <x v="102"/>
    </i>
    <i r="2">
      <x v="114"/>
    </i>
    <i r="2">
      <x v="120"/>
    </i>
    <i r="2">
      <x v="122"/>
    </i>
    <i r="2">
      <x v="212"/>
    </i>
    <i r="2">
      <x v="216"/>
    </i>
    <i r="2">
      <x v="235"/>
    </i>
    <i r="2">
      <x v="237"/>
    </i>
    <i r="2">
      <x v="254"/>
    </i>
    <i r="2">
      <x v="261"/>
    </i>
    <i r="2">
      <x v="269"/>
    </i>
    <i r="2">
      <x v="273"/>
    </i>
    <i r="2">
      <x v="290"/>
    </i>
    <i r="2">
      <x v="304"/>
    </i>
    <i r="2">
      <x v="327"/>
    </i>
    <i r="2">
      <x v="373"/>
    </i>
    <i r="2">
      <x v="384"/>
    </i>
    <i r="2">
      <x v="399"/>
    </i>
    <i r="1">
      <x v="13"/>
    </i>
    <i r="2">
      <x v="9"/>
    </i>
    <i r="2">
      <x v="13"/>
    </i>
    <i r="2">
      <x v="28"/>
    </i>
    <i r="2">
      <x v="37"/>
    </i>
    <i r="2">
      <x v="58"/>
    </i>
    <i r="2">
      <x v="67"/>
    </i>
    <i r="2">
      <x v="75"/>
    </i>
    <i r="2">
      <x v="83"/>
    </i>
    <i r="2">
      <x v="112"/>
    </i>
    <i r="2">
      <x v="154"/>
    </i>
    <i r="2">
      <x v="180"/>
    </i>
    <i r="2">
      <x v="241"/>
    </i>
    <i r="2">
      <x v="253"/>
    </i>
    <i r="2">
      <x v="271"/>
    </i>
    <i r="2">
      <x v="332"/>
    </i>
    <i r="2">
      <x v="349"/>
    </i>
    <i r="2">
      <x v="355"/>
    </i>
    <i r="2">
      <x v="398"/>
    </i>
    <i r="2">
      <x v="416"/>
    </i>
    <i r="1">
      <x v="14"/>
    </i>
    <i r="2">
      <x/>
    </i>
    <i r="2">
      <x v="26"/>
    </i>
    <i r="2">
      <x v="64"/>
    </i>
    <i r="2">
      <x v="96"/>
    </i>
    <i r="2">
      <x v="100"/>
    </i>
    <i r="2">
      <x v="123"/>
    </i>
    <i r="2">
      <x v="158"/>
    </i>
    <i r="2">
      <x v="164"/>
    </i>
    <i r="2">
      <x v="165"/>
    </i>
    <i r="2">
      <x v="169"/>
    </i>
    <i r="2">
      <x v="200"/>
    </i>
    <i r="2">
      <x v="202"/>
    </i>
    <i r="2">
      <x v="221"/>
    </i>
    <i r="2">
      <x v="227"/>
    </i>
    <i r="2">
      <x v="240"/>
    </i>
    <i r="2">
      <x v="245"/>
    </i>
    <i r="2">
      <x v="297"/>
    </i>
    <i r="2">
      <x v="336"/>
    </i>
    <i r="2">
      <x v="344"/>
    </i>
    <i r="2">
      <x v="366"/>
    </i>
    <i r="2">
      <x v="375"/>
    </i>
    <i r="2">
      <x v="407"/>
    </i>
    <i r="2">
      <x v="417"/>
    </i>
    <i r="1">
      <x v="15"/>
    </i>
    <i r="2">
      <x v="19"/>
    </i>
    <i r="2">
      <x v="31"/>
    </i>
    <i r="2">
      <x v="66"/>
    </i>
    <i r="2">
      <x v="101"/>
    </i>
    <i r="2">
      <x v="126"/>
    </i>
    <i r="2">
      <x v="134"/>
    </i>
    <i r="2">
      <x v="186"/>
    </i>
    <i r="2">
      <x v="188"/>
    </i>
    <i r="2">
      <x v="196"/>
    </i>
    <i r="2">
      <x v="208"/>
    </i>
    <i r="2">
      <x v="238"/>
    </i>
    <i r="2">
      <x v="243"/>
    </i>
    <i r="2">
      <x v="248"/>
    </i>
    <i r="2">
      <x v="292"/>
    </i>
    <i r="2">
      <x v="294"/>
    </i>
    <i r="2">
      <x v="328"/>
    </i>
    <i r="2">
      <x v="358"/>
    </i>
    <i r="2">
      <x v="379"/>
    </i>
    <i r="1">
      <x v="16"/>
    </i>
    <i r="2">
      <x v="18"/>
    </i>
    <i r="2">
      <x v="79"/>
    </i>
    <i r="2">
      <x v="92"/>
    </i>
    <i r="2">
      <x v="115"/>
    </i>
    <i r="2">
      <x v="135"/>
    </i>
    <i r="2">
      <x v="136"/>
    </i>
    <i r="2">
      <x v="140"/>
    </i>
    <i r="2">
      <x v="153"/>
    </i>
    <i r="2">
      <x v="174"/>
    </i>
    <i r="2">
      <x v="194"/>
    </i>
    <i r="2">
      <x v="231"/>
    </i>
    <i r="2">
      <x v="250"/>
    </i>
    <i r="2">
      <x v="268"/>
    </i>
    <i r="2">
      <x v="296"/>
    </i>
    <i r="2">
      <x v="356"/>
    </i>
    <i r="2">
      <x v="368"/>
    </i>
    <i r="2">
      <x v="369"/>
    </i>
    <i r="2">
      <x v="371"/>
    </i>
    <i r="2">
      <x v="381"/>
    </i>
    <i r="2">
      <x v="386"/>
    </i>
    <i r="1">
      <x v="17"/>
    </i>
    <i r="2">
      <x v="47"/>
    </i>
    <i r="2">
      <x v="56"/>
    </i>
    <i r="2">
      <x v="127"/>
    </i>
    <i r="2">
      <x v="132"/>
    </i>
    <i r="2">
      <x v="147"/>
    </i>
    <i r="2">
      <x v="152"/>
    </i>
    <i r="2">
      <x v="159"/>
    </i>
    <i r="2">
      <x v="161"/>
    </i>
    <i r="2">
      <x v="244"/>
    </i>
    <i r="2">
      <x v="256"/>
    </i>
    <i r="2">
      <x v="280"/>
    </i>
    <i r="2">
      <x v="317"/>
    </i>
    <i r="1">
      <x v="18"/>
    </i>
    <i r="2">
      <x v="4"/>
    </i>
    <i r="2">
      <x v="104"/>
    </i>
    <i r="2">
      <x v="107"/>
    </i>
    <i r="2">
      <x v="108"/>
    </i>
    <i r="2">
      <x v="137"/>
    </i>
    <i r="2">
      <x v="198"/>
    </i>
    <i r="2">
      <x v="214"/>
    </i>
    <i r="2">
      <x v="233"/>
    </i>
    <i r="2">
      <x v="234"/>
    </i>
    <i r="2">
      <x v="265"/>
    </i>
    <i r="2">
      <x v="278"/>
    </i>
    <i r="2">
      <x v="293"/>
    </i>
    <i r="2">
      <x v="305"/>
    </i>
    <i r="2">
      <x v="370"/>
    </i>
    <i r="1">
      <x v="19"/>
    </i>
    <i r="2">
      <x v="8"/>
    </i>
    <i r="2">
      <x v="38"/>
    </i>
    <i r="2">
      <x v="61"/>
    </i>
    <i r="2">
      <x v="85"/>
    </i>
    <i r="2">
      <x v="103"/>
    </i>
    <i r="2">
      <x v="111"/>
    </i>
    <i r="2">
      <x v="160"/>
    </i>
    <i r="2">
      <x v="173"/>
    </i>
    <i r="2">
      <x v="210"/>
    </i>
    <i r="2">
      <x v="223"/>
    </i>
    <i r="2">
      <x v="230"/>
    </i>
    <i r="2">
      <x v="236"/>
    </i>
    <i r="2">
      <x v="259"/>
    </i>
    <i r="2">
      <x v="299"/>
    </i>
    <i r="2">
      <x v="334"/>
    </i>
    <i r="2">
      <x v="353"/>
    </i>
    <i r="2">
      <x v="380"/>
    </i>
    <i>
      <x v="12"/>
    </i>
    <i r="1">
      <x/>
    </i>
    <i r="2">
      <x v="201"/>
    </i>
    <i r="2">
      <x v="350"/>
    </i>
    <i r="1">
      <x v="1"/>
    </i>
    <i r="2">
      <x v="6"/>
    </i>
    <i r="1">
      <x v="4"/>
    </i>
    <i r="2">
      <x v="42"/>
    </i>
    <i r="1">
      <x v="8"/>
    </i>
    <i r="2">
      <x v="29"/>
    </i>
    <i r="2">
      <x v="324"/>
    </i>
    <i r="1">
      <x v="9"/>
    </i>
    <i r="2">
      <x v="177"/>
    </i>
    <i r="1">
      <x v="11"/>
    </i>
    <i r="2">
      <x v="204"/>
    </i>
    <i r="1">
      <x v="14"/>
    </i>
    <i r="2">
      <x v="297"/>
    </i>
    <i r="1">
      <x v="17"/>
    </i>
    <i r="2">
      <x v="317"/>
    </i>
    <i>
      <x v="13"/>
    </i>
    <i r="1">
      <x/>
    </i>
    <i r="2">
      <x v="7"/>
    </i>
    <i r="2">
      <x v="14"/>
    </i>
    <i r="2">
      <x v="30"/>
    </i>
    <i r="2">
      <x v="40"/>
    </i>
    <i r="2">
      <x v="43"/>
    </i>
    <i r="2">
      <x v="49"/>
    </i>
    <i r="2">
      <x v="62"/>
    </i>
    <i r="2">
      <x v="71"/>
    </i>
    <i r="2">
      <x v="109"/>
    </i>
    <i r="2">
      <x v="156"/>
    </i>
    <i r="2">
      <x v="178"/>
    </i>
    <i r="2">
      <x v="182"/>
    </i>
    <i r="2">
      <x v="184"/>
    </i>
    <i r="2">
      <x v="187"/>
    </i>
    <i r="2">
      <x v="201"/>
    </i>
    <i r="2">
      <x v="224"/>
    </i>
    <i r="2">
      <x v="246"/>
    </i>
    <i r="2">
      <x v="247"/>
    </i>
    <i r="2">
      <x v="287"/>
    </i>
    <i r="2">
      <x v="306"/>
    </i>
    <i r="2">
      <x v="320"/>
    </i>
    <i r="2">
      <x v="350"/>
    </i>
    <i r="1">
      <x v="1"/>
    </i>
    <i r="2">
      <x v="6"/>
    </i>
    <i r="2">
      <x v="24"/>
    </i>
    <i r="2">
      <x v="46"/>
    </i>
    <i r="2">
      <x v="72"/>
    </i>
    <i r="2">
      <x v="80"/>
    </i>
    <i r="2">
      <x v="146"/>
    </i>
    <i r="2">
      <x v="222"/>
    </i>
    <i r="2">
      <x v="300"/>
    </i>
    <i r="2">
      <x v="316"/>
    </i>
    <i r="1">
      <x v="2"/>
    </i>
    <i r="2">
      <x v="35"/>
    </i>
    <i r="2">
      <x v="57"/>
    </i>
    <i r="2">
      <x v="76"/>
    </i>
    <i r="2">
      <x v="98"/>
    </i>
    <i r="2">
      <x v="106"/>
    </i>
    <i r="2">
      <x v="110"/>
    </i>
    <i r="2">
      <x v="124"/>
    </i>
    <i r="2">
      <x v="129"/>
    </i>
    <i r="2">
      <x v="143"/>
    </i>
    <i r="2">
      <x v="170"/>
    </i>
    <i r="2">
      <x v="181"/>
    </i>
    <i r="2">
      <x v="219"/>
    </i>
    <i r="2">
      <x v="228"/>
    </i>
    <i r="2">
      <x v="242"/>
    </i>
    <i r="2">
      <x v="340"/>
    </i>
    <i r="2">
      <x v="377"/>
    </i>
    <i r="1">
      <x v="3"/>
    </i>
    <i r="2">
      <x v="2"/>
    </i>
    <i r="2">
      <x v="89"/>
    </i>
    <i r="2">
      <x v="119"/>
    </i>
    <i r="2">
      <x v="121"/>
    </i>
    <i r="2">
      <x v="192"/>
    </i>
    <i r="2">
      <x v="207"/>
    </i>
    <i r="2">
      <x v="288"/>
    </i>
    <i r="2">
      <x v="289"/>
    </i>
    <i r="2">
      <x v="310"/>
    </i>
    <i r="2">
      <x v="391"/>
    </i>
    <i r="2">
      <x v="394"/>
    </i>
    <i r="1">
      <x v="4"/>
    </i>
    <i r="2">
      <x v="3"/>
    </i>
    <i r="2">
      <x v="39"/>
    </i>
    <i r="2">
      <x v="42"/>
    </i>
    <i r="2">
      <x v="44"/>
    </i>
    <i r="2">
      <x v="60"/>
    </i>
    <i r="2">
      <x v="82"/>
    </i>
    <i r="2">
      <x v="87"/>
    </i>
    <i r="2">
      <x v="125"/>
    </i>
    <i r="2">
      <x v="157"/>
    </i>
    <i r="2">
      <x v="203"/>
    </i>
    <i r="2">
      <x v="220"/>
    </i>
    <i r="2">
      <x v="260"/>
    </i>
    <i r="2">
      <x v="267"/>
    </i>
    <i r="2">
      <x v="286"/>
    </i>
    <i r="2">
      <x v="298"/>
    </i>
    <i r="2">
      <x v="334"/>
    </i>
    <i r="2">
      <x v="348"/>
    </i>
    <i r="2">
      <x v="351"/>
    </i>
    <i r="1">
      <x v="5"/>
    </i>
    <i r="2">
      <x v="10"/>
    </i>
    <i r="2">
      <x v="15"/>
    </i>
    <i r="2">
      <x v="22"/>
    </i>
    <i r="2">
      <x v="32"/>
    </i>
    <i r="2">
      <x v="51"/>
    </i>
    <i r="2">
      <x v="53"/>
    </i>
    <i r="2">
      <x v="78"/>
    </i>
    <i r="2">
      <x v="131"/>
    </i>
    <i r="2">
      <x v="133"/>
    </i>
    <i r="2">
      <x v="148"/>
    </i>
    <i r="2">
      <x v="163"/>
    </i>
    <i r="2">
      <x v="203"/>
    </i>
    <i r="2">
      <x v="205"/>
    </i>
    <i r="2">
      <x v="209"/>
    </i>
    <i r="2">
      <x v="266"/>
    </i>
    <i r="2">
      <x v="274"/>
    </i>
    <i r="2">
      <x v="277"/>
    </i>
    <i r="2">
      <x v="307"/>
    </i>
    <i r="2">
      <x v="311"/>
    </i>
    <i r="2">
      <x v="330"/>
    </i>
    <i r="2">
      <x v="342"/>
    </i>
    <i r="2">
      <x v="354"/>
    </i>
    <i r="2">
      <x v="360"/>
    </i>
    <i r="1">
      <x v="6"/>
    </i>
    <i r="2">
      <x v="258"/>
    </i>
    <i r="1">
      <x v="7"/>
    </i>
    <i r="2">
      <x v="11"/>
    </i>
    <i r="2">
      <x v="12"/>
    </i>
    <i r="2">
      <x v="16"/>
    </i>
    <i r="2">
      <x v="63"/>
    </i>
    <i r="2">
      <x v="69"/>
    </i>
    <i r="2">
      <x v="70"/>
    </i>
    <i r="2">
      <x v="90"/>
    </i>
    <i r="2">
      <x v="91"/>
    </i>
    <i r="2">
      <x v="99"/>
    </i>
    <i r="2">
      <x v="128"/>
    </i>
    <i r="2">
      <x v="168"/>
    </i>
    <i r="2">
      <x v="171"/>
    </i>
    <i r="2">
      <x v="213"/>
    </i>
    <i r="2">
      <x v="251"/>
    </i>
    <i r="2">
      <x v="270"/>
    </i>
    <i r="2">
      <x v="272"/>
    </i>
    <i r="2">
      <x v="275"/>
    </i>
    <i r="2">
      <x v="279"/>
    </i>
    <i r="2">
      <x v="313"/>
    </i>
    <i r="2">
      <x v="321"/>
    </i>
    <i r="2">
      <x v="337"/>
    </i>
    <i r="2">
      <x v="338"/>
    </i>
    <i r="2">
      <x v="346"/>
    </i>
    <i r="2">
      <x v="359"/>
    </i>
    <i r="2">
      <x v="382"/>
    </i>
    <i r="2">
      <x v="389"/>
    </i>
    <i r="1">
      <x v="8"/>
    </i>
    <i r="2">
      <x v="1"/>
    </i>
    <i r="2">
      <x v="5"/>
    </i>
    <i r="2">
      <x v="20"/>
    </i>
    <i r="2">
      <x v="27"/>
    </i>
    <i r="2">
      <x v="31"/>
    </i>
    <i r="2">
      <x v="48"/>
    </i>
    <i r="2">
      <x v="84"/>
    </i>
    <i r="2">
      <x v="97"/>
    </i>
    <i r="2">
      <x v="99"/>
    </i>
    <i r="2">
      <x v="155"/>
    </i>
    <i r="2">
      <x v="166"/>
    </i>
    <i r="2">
      <x v="179"/>
    </i>
    <i r="2">
      <x v="183"/>
    </i>
    <i r="2">
      <x v="211"/>
    </i>
    <i r="2">
      <x v="232"/>
    </i>
    <i r="2">
      <x v="257"/>
    </i>
    <i r="2">
      <x v="302"/>
    </i>
    <i r="2">
      <x v="314"/>
    </i>
    <i r="2">
      <x v="315"/>
    </i>
    <i r="2">
      <x v="324"/>
    </i>
    <i r="2">
      <x v="331"/>
    </i>
    <i r="2">
      <x v="335"/>
    </i>
    <i r="2">
      <x v="361"/>
    </i>
    <i r="2">
      <x v="364"/>
    </i>
    <i r="2">
      <x v="401"/>
    </i>
    <i r="2">
      <x v="405"/>
    </i>
    <i r="1">
      <x v="9"/>
    </i>
    <i r="2">
      <x v="55"/>
    </i>
    <i r="2">
      <x v="81"/>
    </i>
    <i r="2">
      <x v="139"/>
    </i>
    <i r="2">
      <x v="142"/>
    </i>
    <i r="2">
      <x v="144"/>
    </i>
    <i r="2">
      <x v="177"/>
    </i>
    <i r="2">
      <x v="229"/>
    </i>
    <i r="2">
      <x v="263"/>
    </i>
    <i r="2">
      <x v="264"/>
    </i>
    <i r="2">
      <x v="318"/>
    </i>
    <i r="2">
      <x v="326"/>
    </i>
    <i r="2">
      <x v="396"/>
    </i>
    <i r="1">
      <x v="10"/>
    </i>
    <i r="2">
      <x v="34"/>
    </i>
    <i r="2">
      <x v="68"/>
    </i>
    <i r="2">
      <x v="74"/>
    </i>
    <i r="2">
      <x v="77"/>
    </i>
    <i r="2">
      <x v="141"/>
    </i>
    <i r="2">
      <x v="145"/>
    </i>
    <i r="2">
      <x v="151"/>
    </i>
    <i r="2">
      <x v="189"/>
    </i>
    <i r="2">
      <x v="193"/>
    </i>
    <i r="2">
      <x v="218"/>
    </i>
    <i r="2">
      <x v="239"/>
    </i>
    <i r="2">
      <x v="282"/>
    </i>
    <i r="2">
      <x v="283"/>
    </i>
    <i r="2">
      <x v="322"/>
    </i>
    <i r="2">
      <x v="323"/>
    </i>
    <i r="2">
      <x v="333"/>
    </i>
    <i r="2">
      <x v="339"/>
    </i>
    <i r="2">
      <x v="341"/>
    </i>
    <i r="2">
      <x v="343"/>
    </i>
    <i r="1">
      <x v="11"/>
    </i>
    <i r="2">
      <x v="204"/>
    </i>
    <i r="1">
      <x v="12"/>
    </i>
    <i r="2">
      <x v="41"/>
    </i>
    <i r="2">
      <x v="73"/>
    </i>
    <i r="2">
      <x v="95"/>
    </i>
    <i r="2">
      <x v="102"/>
    </i>
    <i r="2">
      <x v="114"/>
    </i>
    <i r="2">
      <x v="120"/>
    </i>
    <i r="2">
      <x v="122"/>
    </i>
    <i r="2">
      <x v="212"/>
    </i>
    <i r="2">
      <x v="216"/>
    </i>
    <i r="2">
      <x v="235"/>
    </i>
    <i r="2">
      <x v="237"/>
    </i>
    <i r="2">
      <x v="254"/>
    </i>
    <i r="2">
      <x v="261"/>
    </i>
    <i r="2">
      <x v="269"/>
    </i>
    <i r="2">
      <x v="290"/>
    </i>
    <i r="2">
      <x v="304"/>
    </i>
    <i r="2">
      <x v="327"/>
    </i>
    <i r="2">
      <x v="373"/>
    </i>
    <i r="1">
      <x v="13"/>
    </i>
    <i r="2">
      <x v="9"/>
    </i>
    <i r="2">
      <x v="13"/>
    </i>
    <i r="2">
      <x v="28"/>
    </i>
    <i r="2">
      <x v="37"/>
    </i>
    <i r="2">
      <x v="58"/>
    </i>
    <i r="2">
      <x v="67"/>
    </i>
    <i r="2">
      <x v="75"/>
    </i>
    <i r="2">
      <x v="112"/>
    </i>
    <i r="2">
      <x v="138"/>
    </i>
    <i r="2">
      <x v="154"/>
    </i>
    <i r="2">
      <x v="180"/>
    </i>
    <i r="2">
      <x v="253"/>
    </i>
    <i r="2">
      <x v="271"/>
    </i>
    <i r="2">
      <x v="332"/>
    </i>
    <i r="2">
      <x v="355"/>
    </i>
    <i r="1">
      <x v="14"/>
    </i>
    <i r="2">
      <x v="26"/>
    </i>
    <i r="2">
      <x v="96"/>
    </i>
    <i r="2">
      <x v="100"/>
    </i>
    <i r="2">
      <x v="123"/>
    </i>
    <i r="2">
      <x v="158"/>
    </i>
    <i r="2">
      <x v="164"/>
    </i>
    <i r="2">
      <x v="165"/>
    </i>
    <i r="2">
      <x v="169"/>
    </i>
    <i r="2">
      <x v="202"/>
    </i>
    <i r="2">
      <x v="221"/>
    </i>
    <i r="2">
      <x v="227"/>
    </i>
    <i r="2">
      <x v="240"/>
    </i>
    <i r="2">
      <x v="245"/>
    </i>
    <i r="2">
      <x v="252"/>
    </i>
    <i r="2">
      <x v="297"/>
    </i>
    <i r="2">
      <x v="336"/>
    </i>
    <i r="2">
      <x v="344"/>
    </i>
    <i r="2">
      <x v="366"/>
    </i>
    <i r="1">
      <x v="15"/>
    </i>
    <i r="2">
      <x v="19"/>
    </i>
    <i r="2">
      <x v="31"/>
    </i>
    <i r="2">
      <x v="101"/>
    </i>
    <i r="2">
      <x v="126"/>
    </i>
    <i r="2">
      <x v="134"/>
    </i>
    <i r="2">
      <x v="186"/>
    </i>
    <i r="2">
      <x v="196"/>
    </i>
    <i r="2">
      <x v="208"/>
    </i>
    <i r="2">
      <x v="238"/>
    </i>
    <i r="2">
      <x v="243"/>
    </i>
    <i r="2">
      <x v="248"/>
    </i>
    <i r="2">
      <x v="292"/>
    </i>
    <i r="2">
      <x v="328"/>
    </i>
    <i r="2">
      <x v="358"/>
    </i>
    <i r="1">
      <x v="16"/>
    </i>
    <i r="2">
      <x v="18"/>
    </i>
    <i r="2">
      <x v="21"/>
    </i>
    <i r="2">
      <x v="79"/>
    </i>
    <i r="2">
      <x v="92"/>
    </i>
    <i r="2">
      <x v="136"/>
    </i>
    <i r="2">
      <x v="140"/>
    </i>
    <i r="2">
      <x v="153"/>
    </i>
    <i r="2">
      <x v="174"/>
    </i>
    <i r="2">
      <x v="194"/>
    </i>
    <i r="2">
      <x v="231"/>
    </i>
    <i r="2">
      <x v="250"/>
    </i>
    <i r="2">
      <x v="296"/>
    </i>
    <i r="2">
      <x v="356"/>
    </i>
    <i r="2">
      <x v="368"/>
    </i>
    <i r="2">
      <x v="371"/>
    </i>
    <i r="2">
      <x v="381"/>
    </i>
    <i r="2">
      <x v="410"/>
    </i>
    <i r="1">
      <x v="17"/>
    </i>
    <i r="2">
      <x v="47"/>
    </i>
    <i r="2">
      <x v="56"/>
    </i>
    <i r="2">
      <x v="127"/>
    </i>
    <i r="2">
      <x v="132"/>
    </i>
    <i r="2">
      <x v="147"/>
    </i>
    <i r="2">
      <x v="152"/>
    </i>
    <i r="2">
      <x v="159"/>
    </i>
    <i r="2">
      <x v="161"/>
    </i>
    <i r="2">
      <x v="244"/>
    </i>
    <i r="2">
      <x v="256"/>
    </i>
    <i r="2">
      <x v="317"/>
    </i>
    <i r="1">
      <x v="18"/>
    </i>
    <i r="2">
      <x v="4"/>
    </i>
    <i r="2">
      <x v="104"/>
    </i>
    <i r="2">
      <x v="107"/>
    </i>
    <i r="2">
      <x v="108"/>
    </i>
    <i r="2">
      <x v="137"/>
    </i>
    <i r="2">
      <x v="198"/>
    </i>
    <i r="2">
      <x v="214"/>
    </i>
    <i r="2">
      <x v="233"/>
    </i>
    <i r="2">
      <x v="234"/>
    </i>
    <i r="2">
      <x v="265"/>
    </i>
    <i r="2">
      <x v="278"/>
    </i>
    <i r="2">
      <x v="293"/>
    </i>
    <i r="2">
      <x v="305"/>
    </i>
    <i r="2">
      <x v="370"/>
    </i>
    <i r="1">
      <x v="19"/>
    </i>
    <i r="2">
      <x v="8"/>
    </i>
    <i r="2">
      <x v="38"/>
    </i>
    <i r="2">
      <x v="61"/>
    </i>
    <i r="2">
      <x v="85"/>
    </i>
    <i r="2">
      <x v="103"/>
    </i>
    <i r="2">
      <x v="111"/>
    </i>
    <i r="2">
      <x v="160"/>
    </i>
    <i r="2">
      <x v="173"/>
    </i>
    <i r="2">
      <x v="210"/>
    </i>
    <i r="2">
      <x v="223"/>
    </i>
    <i r="2">
      <x v="230"/>
    </i>
    <i r="2">
      <x v="236"/>
    </i>
    <i r="2">
      <x v="299"/>
    </i>
    <i r="2">
      <x v="334"/>
    </i>
    <i r="2">
      <x v="380"/>
    </i>
    <i r="1">
      <x v="20"/>
    </i>
    <i r="2">
      <x v="352"/>
    </i>
    <i>
      <x v="14"/>
    </i>
    <i r="1">
      <x/>
    </i>
    <i r="2">
      <x v="30"/>
    </i>
    <i r="1">
      <x v="2"/>
    </i>
    <i r="2">
      <x v="124"/>
    </i>
    <i r="1">
      <x v="5"/>
    </i>
    <i r="2">
      <x v="22"/>
    </i>
    <i r="2">
      <x v="360"/>
    </i>
    <i r="1">
      <x v="9"/>
    </i>
    <i r="2">
      <x v="142"/>
    </i>
    <i r="2">
      <x v="319"/>
    </i>
    <i r="1">
      <x v="11"/>
    </i>
    <i r="2">
      <x v="204"/>
    </i>
    <i r="1">
      <x v="12"/>
    </i>
    <i r="2">
      <x v="237"/>
    </i>
    <i r="1">
      <x v="18"/>
    </i>
    <i r="2">
      <x v="305"/>
    </i>
    <i>
      <x v="15"/>
    </i>
    <i r="1">
      <x/>
    </i>
    <i r="2">
      <x v="7"/>
    </i>
    <i r="2">
      <x v="30"/>
    </i>
    <i r="2">
      <x v="40"/>
    </i>
    <i r="2">
      <x v="71"/>
    </i>
    <i r="2">
      <x v="109"/>
    </i>
    <i r="2">
      <x v="184"/>
    </i>
    <i r="2">
      <x v="201"/>
    </i>
    <i r="2">
      <x v="246"/>
    </i>
    <i r="2">
      <x v="287"/>
    </i>
    <i r="2">
      <x v="306"/>
    </i>
    <i r="1">
      <x v="1"/>
    </i>
    <i r="2">
      <x v="6"/>
    </i>
    <i r="1">
      <x v="2"/>
    </i>
    <i r="2">
      <x v="35"/>
    </i>
    <i r="2">
      <x v="110"/>
    </i>
    <i r="2">
      <x v="124"/>
    </i>
    <i r="2">
      <x v="195"/>
    </i>
    <i r="2">
      <x v="377"/>
    </i>
    <i r="1">
      <x v="3"/>
    </i>
    <i r="2">
      <x v="2"/>
    </i>
    <i r="2">
      <x v="33"/>
    </i>
    <i r="2">
      <x v="89"/>
    </i>
    <i r="2">
      <x v="93"/>
    </i>
    <i r="2">
      <x v="207"/>
    </i>
    <i r="2">
      <x v="288"/>
    </i>
    <i r="2">
      <x v="310"/>
    </i>
    <i r="1">
      <x v="4"/>
    </i>
    <i r="2">
      <x v="3"/>
    </i>
    <i r="2">
      <x v="42"/>
    </i>
    <i r="2">
      <x v="60"/>
    </i>
    <i r="2">
      <x v="82"/>
    </i>
    <i r="2">
      <x v="87"/>
    </i>
    <i r="2">
      <x v="267"/>
    </i>
    <i r="2">
      <x v="334"/>
    </i>
    <i r="2">
      <x v="348"/>
    </i>
    <i r="2">
      <x v="351"/>
    </i>
    <i r="2">
      <x v="374"/>
    </i>
    <i r="1">
      <x v="5"/>
    </i>
    <i r="2">
      <x v="15"/>
    </i>
    <i r="2">
      <x v="22"/>
    </i>
    <i r="2">
      <x v="131"/>
    </i>
    <i r="2">
      <x v="163"/>
    </i>
    <i r="2">
      <x v="199"/>
    </i>
    <i r="2">
      <x v="203"/>
    </i>
    <i r="2">
      <x v="266"/>
    </i>
    <i r="2">
      <x v="308"/>
    </i>
    <i r="2">
      <x v="420"/>
    </i>
    <i r="1">
      <x v="7"/>
    </i>
    <i r="2">
      <x v="171"/>
    </i>
    <i r="2">
      <x v="217"/>
    </i>
    <i r="2">
      <x v="275"/>
    </i>
    <i r="2">
      <x v="291"/>
    </i>
    <i r="2">
      <x v="329"/>
    </i>
    <i r="2">
      <x v="338"/>
    </i>
    <i r="2">
      <x v="346"/>
    </i>
    <i r="2">
      <x v="389"/>
    </i>
    <i r="1">
      <x v="8"/>
    </i>
    <i r="2">
      <x v="5"/>
    </i>
    <i r="2">
      <x v="29"/>
    </i>
    <i r="2">
      <x v="48"/>
    </i>
    <i r="2">
      <x v="54"/>
    </i>
    <i r="2">
      <x v="84"/>
    </i>
    <i r="2">
      <x v="88"/>
    </i>
    <i r="2">
      <x v="155"/>
    </i>
    <i r="2">
      <x v="166"/>
    </i>
    <i r="2">
      <x v="211"/>
    </i>
    <i r="2">
      <x v="225"/>
    </i>
    <i r="2">
      <x v="232"/>
    </i>
    <i r="2">
      <x v="257"/>
    </i>
    <i r="2">
      <x v="331"/>
    </i>
    <i r="2">
      <x v="365"/>
    </i>
    <i r="2">
      <x v="405"/>
    </i>
    <i r="1">
      <x v="9"/>
    </i>
    <i r="2">
      <x v="81"/>
    </i>
    <i r="2">
      <x v="139"/>
    </i>
    <i r="2">
      <x v="142"/>
    </i>
    <i r="2">
      <x v="177"/>
    </i>
    <i r="2">
      <x v="197"/>
    </i>
    <i r="2">
      <x v="326"/>
    </i>
    <i r="2">
      <x v="383"/>
    </i>
    <i r="1">
      <x v="10"/>
    </i>
    <i r="2">
      <x v="34"/>
    </i>
    <i r="2">
      <x v="74"/>
    </i>
    <i r="2">
      <x v="149"/>
    </i>
    <i r="2">
      <x v="189"/>
    </i>
    <i r="2">
      <x v="191"/>
    </i>
    <i r="2">
      <x v="239"/>
    </i>
    <i r="2">
      <x v="282"/>
    </i>
    <i r="2">
      <x v="285"/>
    </i>
    <i r="2">
      <x v="341"/>
    </i>
    <i r="1">
      <x v="11"/>
    </i>
    <i r="2">
      <x v="204"/>
    </i>
    <i r="1">
      <x v="12"/>
    </i>
    <i r="2">
      <x v="41"/>
    </i>
    <i r="2">
      <x v="73"/>
    </i>
    <i r="2">
      <x v="95"/>
    </i>
    <i r="2">
      <x v="102"/>
    </i>
    <i r="2">
      <x v="235"/>
    </i>
    <i r="1">
      <x v="13"/>
    </i>
    <i r="2">
      <x v="37"/>
    </i>
    <i r="2">
      <x v="83"/>
    </i>
    <i r="2">
      <x v="154"/>
    </i>
    <i r="1">
      <x v="14"/>
    </i>
    <i r="2">
      <x v="64"/>
    </i>
    <i r="2">
      <x v="100"/>
    </i>
    <i r="2">
      <x v="165"/>
    </i>
    <i r="2">
      <x v="202"/>
    </i>
    <i r="2">
      <x v="297"/>
    </i>
    <i r="1">
      <x v="15"/>
    </i>
    <i r="2">
      <x v="196"/>
    </i>
    <i r="2">
      <x v="208"/>
    </i>
    <i r="2">
      <x v="248"/>
    </i>
    <i r="1">
      <x v="16"/>
    </i>
    <i r="2">
      <x v="231"/>
    </i>
    <i r="2">
      <x v="296"/>
    </i>
    <i r="2">
      <x v="356"/>
    </i>
    <i r="2">
      <x v="410"/>
    </i>
    <i r="1">
      <x v="17"/>
    </i>
    <i r="2">
      <x v="56"/>
    </i>
    <i r="2">
      <x v="127"/>
    </i>
    <i r="2">
      <x v="147"/>
    </i>
    <i r="2">
      <x v="393"/>
    </i>
    <i r="2">
      <x v="408"/>
    </i>
    <i r="1">
      <x v="18"/>
    </i>
    <i r="2">
      <x v="108"/>
    </i>
    <i r="2">
      <x v="137"/>
    </i>
    <i r="2">
      <x v="305"/>
    </i>
    <i r="1">
      <x v="19"/>
    </i>
    <i r="2">
      <x v="38"/>
    </i>
    <i r="2">
      <x v="61"/>
    </i>
    <i r="2">
      <x v="160"/>
    </i>
    <i r="2">
      <x v="236"/>
    </i>
    <i>
      <x v="16"/>
    </i>
    <i r="1">
      <x/>
    </i>
    <i r="2">
      <x v="30"/>
    </i>
    <i r="1">
      <x v="2"/>
    </i>
    <i r="2">
      <x v="35"/>
    </i>
    <i r="1">
      <x v="11"/>
    </i>
    <i r="2">
      <x v="204"/>
    </i>
    <i>
      <x v="17"/>
    </i>
    <i r="1">
      <x v="1"/>
    </i>
    <i r="2">
      <x v="80"/>
    </i>
    <i r="1">
      <x v="5"/>
    </i>
    <i r="2">
      <x v="53"/>
    </i>
    <i r="2">
      <x v="133"/>
    </i>
    <i r="1">
      <x v="7"/>
    </i>
    <i r="2">
      <x v="11"/>
    </i>
    <i r="2">
      <x v="16"/>
    </i>
    <i r="2">
      <x v="90"/>
    </i>
    <i r="2">
      <x v="99"/>
    </i>
    <i r="2">
      <x v="272"/>
    </i>
    <i r="2">
      <x v="389"/>
    </i>
    <i r="1">
      <x v="8"/>
    </i>
    <i r="2">
      <x v="54"/>
    </i>
    <i r="2">
      <x v="155"/>
    </i>
    <i r="2">
      <x v="172"/>
    </i>
    <i r="2">
      <x v="335"/>
    </i>
    <i r="1">
      <x v="11"/>
    </i>
    <i r="2">
      <x v="204"/>
    </i>
    <i r="1">
      <x v="12"/>
    </i>
    <i r="2">
      <x v="261"/>
    </i>
    <i r="1">
      <x v="13"/>
    </i>
    <i r="2">
      <x v="28"/>
    </i>
    <i r="2">
      <x v="58"/>
    </i>
    <i r="2">
      <x v="255"/>
    </i>
    <i r="1">
      <x v="14"/>
    </i>
    <i r="2">
      <x v="64"/>
    </i>
    <i r="1">
      <x v="16"/>
    </i>
    <i r="2">
      <x v="153"/>
    </i>
    <i r="2">
      <x v="296"/>
    </i>
    <i r="2">
      <x v="381"/>
    </i>
    <i r="1">
      <x v="17"/>
    </i>
    <i r="2">
      <x v="280"/>
    </i>
    <i>
      <x v="18"/>
    </i>
    <i r="1">
      <x/>
    </i>
    <i r="2">
      <x v="7"/>
    </i>
    <i r="2">
      <x v="14"/>
    </i>
    <i r="2">
      <x v="40"/>
    </i>
    <i r="2">
      <x v="178"/>
    </i>
    <i r="2">
      <x v="182"/>
    </i>
    <i r="2">
      <x v="187"/>
    </i>
    <i r="2">
      <x v="201"/>
    </i>
    <i r="2">
      <x v="246"/>
    </i>
    <i r="2">
      <x v="247"/>
    </i>
    <i r="2">
      <x v="320"/>
    </i>
    <i r="1">
      <x v="1"/>
    </i>
    <i r="2">
      <x v="24"/>
    </i>
    <i r="1">
      <x v="2"/>
    </i>
    <i r="2">
      <x v="345"/>
    </i>
    <i r="1">
      <x v="4"/>
    </i>
    <i r="2">
      <x v="42"/>
    </i>
    <i r="2">
      <x v="87"/>
    </i>
    <i r="2">
      <x v="125"/>
    </i>
    <i r="2">
      <x v="215"/>
    </i>
    <i r="2">
      <x v="298"/>
    </i>
    <i r="2">
      <x v="334"/>
    </i>
    <i r="1">
      <x v="5"/>
    </i>
    <i r="2">
      <x v="22"/>
    </i>
    <i r="2">
      <x v="148"/>
    </i>
    <i r="2">
      <x v="199"/>
    </i>
    <i r="1">
      <x v="7"/>
    </i>
    <i r="2">
      <x v="69"/>
    </i>
    <i r="2">
      <x v="128"/>
    </i>
    <i r="1">
      <x v="8"/>
    </i>
    <i r="2">
      <x v="1"/>
    </i>
    <i r="2">
      <x v="27"/>
    </i>
    <i r="1">
      <x v="10"/>
    </i>
    <i r="2">
      <x v="74"/>
    </i>
    <i r="2">
      <x v="189"/>
    </i>
    <i r="2">
      <x v="193"/>
    </i>
    <i r="1">
      <x v="11"/>
    </i>
    <i r="2">
      <x v="204"/>
    </i>
    <i r="1">
      <x v="12"/>
    </i>
    <i r="2">
      <x v="41"/>
    </i>
    <i r="1">
      <x v="14"/>
    </i>
    <i r="2">
      <x v="297"/>
    </i>
    <i r="1">
      <x v="15"/>
    </i>
    <i r="2">
      <x v="66"/>
    </i>
    <i r="2">
      <x v="328"/>
    </i>
    <i r="2">
      <x v="379"/>
    </i>
    <i r="1">
      <x v="16"/>
    </i>
    <i r="2">
      <x v="92"/>
    </i>
    <i r="1">
      <x v="18"/>
    </i>
    <i r="2">
      <x v="234"/>
    </i>
    <i r="1">
      <x v="19"/>
    </i>
    <i r="2">
      <x v="230"/>
    </i>
    <i>
      <x v="19"/>
    </i>
    <i r="1">
      <x v="1"/>
    </i>
    <i r="2">
      <x v="6"/>
    </i>
    <i>
      <x v="20"/>
    </i>
    <i r="1">
      <x/>
    </i>
    <i r="2">
      <x v="7"/>
    </i>
    <i r="2">
      <x v="14"/>
    </i>
    <i r="2">
      <x v="30"/>
    </i>
    <i r="2">
      <x v="156"/>
    </i>
    <i r="2">
      <x v="224"/>
    </i>
    <i r="2">
      <x v="246"/>
    </i>
    <i r="2">
      <x v="320"/>
    </i>
    <i r="2">
      <x v="350"/>
    </i>
    <i r="1">
      <x v="1"/>
    </i>
    <i r="2">
      <x v="6"/>
    </i>
    <i r="2">
      <x v="80"/>
    </i>
    <i r="2">
      <x v="222"/>
    </i>
    <i r="2">
      <x v="300"/>
    </i>
    <i r="1">
      <x v="2"/>
    </i>
    <i r="2">
      <x v="35"/>
    </i>
    <i r="2">
      <x v="76"/>
    </i>
    <i r="2">
      <x v="98"/>
    </i>
    <i r="2">
      <x v="105"/>
    </i>
    <i r="2">
      <x v="110"/>
    </i>
    <i r="2">
      <x v="124"/>
    </i>
    <i r="2">
      <x v="143"/>
    </i>
    <i r="2">
      <x v="170"/>
    </i>
    <i r="2">
      <x v="219"/>
    </i>
    <i r="2">
      <x v="345"/>
    </i>
    <i r="1">
      <x v="3"/>
    </i>
    <i r="2">
      <x v="121"/>
    </i>
    <i r="2">
      <x v="288"/>
    </i>
    <i r="1">
      <x v="4"/>
    </i>
    <i r="2">
      <x v="82"/>
    </i>
    <i r="2">
      <x v="87"/>
    </i>
    <i r="2">
      <x v="125"/>
    </i>
    <i r="2">
      <x v="220"/>
    </i>
    <i r="2">
      <x v="286"/>
    </i>
    <i r="2">
      <x v="298"/>
    </i>
    <i r="2">
      <x v="348"/>
    </i>
    <i r="1">
      <x v="5"/>
    </i>
    <i r="2">
      <x v="22"/>
    </i>
    <i r="2">
      <x v="131"/>
    </i>
    <i r="2">
      <x v="203"/>
    </i>
    <i r="2">
      <x v="360"/>
    </i>
    <i r="1">
      <x v="7"/>
    </i>
    <i r="2">
      <x v="90"/>
    </i>
    <i r="2">
      <x v="128"/>
    </i>
    <i r="2">
      <x v="171"/>
    </i>
    <i r="2">
      <x v="338"/>
    </i>
    <i r="2">
      <x v="346"/>
    </i>
    <i r="1">
      <x v="8"/>
    </i>
    <i r="2">
      <x v="27"/>
    </i>
    <i r="2">
      <x v="29"/>
    </i>
    <i r="2">
      <x v="97"/>
    </i>
    <i r="2">
      <x v="324"/>
    </i>
    <i r="1">
      <x v="9"/>
    </i>
    <i r="2">
      <x v="81"/>
    </i>
    <i r="2">
      <x v="116"/>
    </i>
    <i r="2">
      <x v="139"/>
    </i>
    <i r="2">
      <x v="142"/>
    </i>
    <i r="1">
      <x v="10"/>
    </i>
    <i r="2">
      <x v="34"/>
    </i>
    <i r="2">
      <x v="45"/>
    </i>
    <i r="2">
      <x v="77"/>
    </i>
    <i r="2">
      <x v="117"/>
    </i>
    <i r="2">
      <x v="145"/>
    </i>
    <i r="2">
      <x v="218"/>
    </i>
    <i r="2">
      <x v="282"/>
    </i>
    <i r="2">
      <x v="390"/>
    </i>
    <i r="1">
      <x v="11"/>
    </i>
    <i r="2">
      <x v="204"/>
    </i>
    <i r="1">
      <x v="12"/>
    </i>
    <i r="2">
      <x v="95"/>
    </i>
    <i r="2">
      <x v="114"/>
    </i>
    <i r="2">
      <x v="120"/>
    </i>
    <i r="2">
      <x v="235"/>
    </i>
    <i r="2">
      <x v="261"/>
    </i>
    <i r="2">
      <x v="327"/>
    </i>
    <i r="2">
      <x v="399"/>
    </i>
    <i r="1">
      <x v="13"/>
    </i>
    <i r="2">
      <x v="75"/>
    </i>
    <i r="2">
      <x v="138"/>
    </i>
    <i r="2">
      <x v="180"/>
    </i>
    <i r="2">
      <x v="325"/>
    </i>
    <i r="1">
      <x v="14"/>
    </i>
    <i r="2">
      <x v="26"/>
    </i>
    <i r="2">
      <x v="64"/>
    </i>
    <i r="2">
      <x v="123"/>
    </i>
    <i r="2">
      <x v="165"/>
    </i>
    <i r="2">
      <x v="202"/>
    </i>
    <i r="2">
      <x v="221"/>
    </i>
    <i r="2">
      <x v="297"/>
    </i>
    <i r="1">
      <x v="15"/>
    </i>
    <i r="2">
      <x v="101"/>
    </i>
    <i r="2">
      <x v="208"/>
    </i>
    <i r="2">
      <x v="248"/>
    </i>
    <i r="2">
      <x v="292"/>
    </i>
    <i r="1">
      <x v="16"/>
    </i>
    <i r="2">
      <x v="194"/>
    </i>
    <i r="2">
      <x v="296"/>
    </i>
    <i r="2">
      <x v="371"/>
    </i>
    <i r="2">
      <x v="386"/>
    </i>
    <i r="1">
      <x v="17"/>
    </i>
    <i r="2">
      <x v="127"/>
    </i>
    <i r="2">
      <x v="132"/>
    </i>
    <i r="2">
      <x v="159"/>
    </i>
    <i r="2">
      <x v="317"/>
    </i>
    <i r="1">
      <x v="18"/>
    </i>
    <i r="2">
      <x v="107"/>
    </i>
    <i r="2">
      <x v="234"/>
    </i>
    <i r="2">
      <x v="265"/>
    </i>
    <i r="2">
      <x v="305"/>
    </i>
    <i r="2">
      <x v="370"/>
    </i>
    <i r="1">
      <x v="19"/>
    </i>
    <i r="2">
      <x v="38"/>
    </i>
    <i r="2">
      <x v="61"/>
    </i>
    <i r="2">
      <x v="85"/>
    </i>
    <i r="2">
      <x v="210"/>
    </i>
    <i r="2">
      <x v="236"/>
    </i>
    <i r="2">
      <x v="299"/>
    </i>
    <i>
      <x v="21"/>
    </i>
    <i r="1">
      <x/>
    </i>
    <i r="2">
      <x v="7"/>
    </i>
    <i r="2">
      <x v="30"/>
    </i>
    <i r="2">
      <x v="201"/>
    </i>
    <i r="1">
      <x v="1"/>
    </i>
    <i r="2">
      <x v="6"/>
    </i>
    <i r="2">
      <x v="80"/>
    </i>
    <i r="1">
      <x v="3"/>
    </i>
    <i r="2">
      <x v="89"/>
    </i>
    <i r="1">
      <x v="4"/>
    </i>
    <i r="2">
      <x v="87"/>
    </i>
    <i r="1">
      <x v="5"/>
    </i>
    <i r="2">
      <x v="10"/>
    </i>
    <i r="2">
      <x v="22"/>
    </i>
    <i r="1">
      <x v="7"/>
    </i>
    <i r="2">
      <x v="346"/>
    </i>
    <i r="1">
      <x v="11"/>
    </i>
    <i r="2">
      <x v="204"/>
    </i>
    <i r="1">
      <x v="12"/>
    </i>
    <i r="2">
      <x v="235"/>
    </i>
    <i r="1">
      <x v="14"/>
    </i>
    <i r="2">
      <x v="202"/>
    </i>
    <i r="2">
      <x v="297"/>
    </i>
    <i r="1">
      <x v="18"/>
    </i>
    <i r="2">
      <x v="234"/>
    </i>
    <i r="1">
      <x v="19"/>
    </i>
    <i r="2">
      <x v="230"/>
    </i>
    <i r="2">
      <x v="236"/>
    </i>
    <i r="1">
      <x v="20"/>
    </i>
    <i r="2">
      <x v="352"/>
    </i>
    <i>
      <x v="23"/>
    </i>
    <i r="1">
      <x/>
    </i>
    <i r="2">
      <x v="30"/>
    </i>
    <i r="1">
      <x v="11"/>
    </i>
    <i r="2">
      <x v="204"/>
    </i>
    <i>
      <x v="24"/>
    </i>
    <i r="1">
      <x/>
    </i>
    <i r="2">
      <x v="7"/>
    </i>
    <i r="2">
      <x v="30"/>
    </i>
    <i r="2">
      <x v="62"/>
    </i>
    <i r="2">
      <x v="156"/>
    </i>
    <i r="1">
      <x v="2"/>
    </i>
    <i r="2">
      <x v="35"/>
    </i>
    <i r="2">
      <x v="228"/>
    </i>
    <i r="2">
      <x v="340"/>
    </i>
    <i r="1">
      <x v="4"/>
    </i>
    <i r="2">
      <x v="220"/>
    </i>
    <i r="1">
      <x v="5"/>
    </i>
    <i r="2">
      <x v="10"/>
    </i>
    <i r="2">
      <x v="15"/>
    </i>
    <i r="2">
      <x v="131"/>
    </i>
    <i r="2">
      <x v="163"/>
    </i>
    <i r="2">
      <x v="266"/>
    </i>
    <i r="1">
      <x v="7"/>
    </i>
    <i r="2">
      <x v="70"/>
    </i>
    <i r="2">
      <x v="91"/>
    </i>
    <i r="2">
      <x v="329"/>
    </i>
    <i r="2">
      <x v="346"/>
    </i>
    <i r="1">
      <x v="8"/>
    </i>
    <i r="2">
      <x v="27"/>
    </i>
    <i r="2">
      <x v="29"/>
    </i>
    <i r="2">
      <x v="155"/>
    </i>
    <i r="2">
      <x v="324"/>
    </i>
    <i r="1">
      <x v="9"/>
    </i>
    <i r="2">
      <x v="116"/>
    </i>
    <i r="2">
      <x v="264"/>
    </i>
    <i r="2">
      <x v="383"/>
    </i>
    <i r="1">
      <x v="10"/>
    </i>
    <i r="2">
      <x v="34"/>
    </i>
    <i r="2">
      <x v="390"/>
    </i>
    <i r="1">
      <x v="11"/>
    </i>
    <i r="2">
      <x v="204"/>
    </i>
    <i r="1">
      <x v="12"/>
    </i>
    <i r="2">
      <x v="95"/>
    </i>
    <i r="2">
      <x v="122"/>
    </i>
    <i r="2">
      <x v="235"/>
    </i>
    <i r="1">
      <x v="13"/>
    </i>
    <i r="2">
      <x v="75"/>
    </i>
    <i r="2">
      <x v="325"/>
    </i>
    <i r="1">
      <x v="14"/>
    </i>
    <i r="2">
      <x v="96"/>
    </i>
    <i r="2">
      <x v="158"/>
    </i>
    <i r="2">
      <x v="165"/>
    </i>
    <i r="2">
      <x v="240"/>
    </i>
    <i r="1">
      <x v="16"/>
    </i>
    <i r="2">
      <x v="174"/>
    </i>
    <i r="2">
      <x v="194"/>
    </i>
    <i r="2">
      <x v="296"/>
    </i>
    <i r="2">
      <x v="356"/>
    </i>
    <i r="1">
      <x v="17"/>
    </i>
    <i r="2">
      <x v="132"/>
    </i>
    <i r="1">
      <x v="18"/>
    </i>
    <i r="2">
      <x v="104"/>
    </i>
    <i r="2">
      <x v="214"/>
    </i>
    <i r="1">
      <x v="19"/>
    </i>
    <i r="2">
      <x v="210"/>
    </i>
    <i>
      <x v="25"/>
    </i>
    <i r="1">
      <x v="5"/>
    </i>
    <i r="2">
      <x v="22"/>
    </i>
    <i r="1">
      <x v="12"/>
    </i>
    <i r="2">
      <x v="235"/>
    </i>
    <i r="1">
      <x v="13"/>
    </i>
    <i r="2">
      <x v="67"/>
    </i>
    <i>
      <x v="26"/>
    </i>
    <i r="1">
      <x/>
    </i>
    <i r="2">
      <x v="7"/>
    </i>
    <i r="2">
      <x v="30"/>
    </i>
    <i r="1">
      <x v="1"/>
    </i>
    <i r="2">
      <x v="80"/>
    </i>
    <i r="1">
      <x v="5"/>
    </i>
    <i r="2">
      <x v="22"/>
    </i>
    <i r="1">
      <x v="7"/>
    </i>
    <i r="2">
      <x v="329"/>
    </i>
    <i r="1">
      <x v="11"/>
    </i>
    <i r="2">
      <x v="204"/>
    </i>
    <i r="1">
      <x v="12"/>
    </i>
    <i r="2">
      <x v="95"/>
    </i>
    <i r="2">
      <x v="261"/>
    </i>
    <i r="1">
      <x v="16"/>
    </i>
    <i r="2">
      <x v="296"/>
    </i>
    <i r="1">
      <x v="17"/>
    </i>
    <i r="2">
      <x v="47"/>
    </i>
    <i r="1">
      <x v="18"/>
    </i>
    <i r="2">
      <x v="305"/>
    </i>
    <i>
      <x v="27"/>
    </i>
    <i r="1">
      <x v="11"/>
    </i>
    <i r="2">
      <x v="204"/>
    </i>
    <i>
      <x v="28"/>
    </i>
    <i r="1">
      <x v="3"/>
    </i>
    <i r="2">
      <x v="2"/>
    </i>
    <i r="2">
      <x v="93"/>
    </i>
    <i r="1">
      <x v="5"/>
    </i>
    <i r="2">
      <x v="22"/>
    </i>
    <i r="1">
      <x v="6"/>
    </i>
    <i r="2">
      <x v="258"/>
    </i>
    <i r="1">
      <x v="7"/>
    </i>
    <i r="2">
      <x v="213"/>
    </i>
    <i r="2">
      <x v="270"/>
    </i>
    <i r="2">
      <x v="313"/>
    </i>
    <i r="1">
      <x v="8"/>
    </i>
    <i r="2">
      <x v="364"/>
    </i>
    <i r="1">
      <x v="11"/>
    </i>
    <i r="2">
      <x v="204"/>
    </i>
    <i r="1">
      <x v="17"/>
    </i>
    <i r="2">
      <x v="152"/>
    </i>
    <i r="1">
      <x v="18"/>
    </i>
    <i r="2">
      <x v="137"/>
    </i>
    <i r="2">
      <x v="305"/>
    </i>
    <i>
      <x v="29"/>
    </i>
    <i r="1">
      <x v="4"/>
    </i>
    <i r="2">
      <x v="87"/>
    </i>
    <i>
      <x v="30"/>
    </i>
    <i r="1">
      <x v="5"/>
    </i>
    <i r="2">
      <x v="53"/>
    </i>
    <i r="1">
      <x v="11"/>
    </i>
    <i r="2">
      <x v="204"/>
    </i>
    <i>
      <x v="31"/>
    </i>
    <i r="1">
      <x v="16"/>
    </i>
    <i r="2">
      <x v="231"/>
    </i>
    <i>
      <x v="32"/>
    </i>
    <i r="1">
      <x v="7"/>
    </i>
    <i r="2">
      <x v="346"/>
    </i>
    <i r="1">
      <x v="10"/>
    </i>
    <i r="2">
      <x v="239"/>
    </i>
    <i r="2">
      <x v="333"/>
    </i>
    <i r="1">
      <x v="13"/>
    </i>
    <i r="2">
      <x v="112"/>
    </i>
    <i>
      <x v="33"/>
    </i>
    <i r="1">
      <x v="3"/>
    </i>
    <i r="2">
      <x v="2"/>
    </i>
    <i r="1">
      <x v="9"/>
    </i>
    <i r="2">
      <x v="264"/>
    </i>
    <i t="grand">
      <x/>
    </i>
  </rowItems>
  <colFields count="1">
    <field x="4"/>
  </colFields>
  <colItems count="13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Antall av orgnr" fld="0" subtotal="count" baseField="0" baseItem="0"/>
  </dataFields>
  <formats count="4">
    <format dxfId="15">
      <pivotArea dataOnly="0" labelOnly="1" fieldPosition="0">
        <references count="1">
          <reference field="4" count="1">
            <x v="2"/>
          </reference>
        </references>
      </pivotArea>
    </format>
    <format dxfId="14">
      <pivotArea dataOnly="0" labelOnly="1" fieldPosition="0">
        <references count="1">
          <reference field="4" count="1">
            <x v="3"/>
          </reference>
        </references>
      </pivotArea>
    </format>
    <format dxfId="13">
      <pivotArea dataOnly="0" labelOnly="1" fieldPosition="0">
        <references count="1">
          <reference field="4" count="1">
            <x v="4"/>
          </reference>
        </references>
      </pivotArea>
    </format>
    <format dxfId="12">
      <pivotArea dataOnly="0" labelOnly="1" fieldPosition="0">
        <references count="1">
          <reference field="4" count="1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sl_ER2014Desember." connectionId="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l_ER2014Juni." connectionId="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l_ER2014Mars." connectionId="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l_ER2014August.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l_ER2014September." connectionId="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l_ER2014Juli." connectionId="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l_ER2014Januar.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l_ER2014Oktober.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l_ER2014November." connectionId="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l_ER2014Februar." connectionId="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l_ER2014April.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11" Type="http://schemas.openxmlformats.org/officeDocument/2006/relationships/queryTable" Target="../queryTables/queryTable11.xml"/><Relationship Id="rId5" Type="http://schemas.openxmlformats.org/officeDocument/2006/relationships/queryTable" Target="../queryTables/queryTable5.xml"/><Relationship Id="rId10" Type="http://schemas.openxmlformats.org/officeDocument/2006/relationships/queryTable" Target="../queryTables/queryTable10.xml"/><Relationship Id="rId4" Type="http://schemas.openxmlformats.org/officeDocument/2006/relationships/queryTable" Target="../queryTables/queryTable4.xml"/><Relationship Id="rId9" Type="http://schemas.openxmlformats.org/officeDocument/2006/relationships/queryTable" Target="../queryTables/query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56"/>
  <sheetViews>
    <sheetView tabSelected="1" workbookViewId="0">
      <selection activeCell="N2" sqref="N2"/>
    </sheetView>
  </sheetViews>
  <sheetFormatPr baseColWidth="10" defaultRowHeight="15" x14ac:dyDescent="0.25"/>
  <cols>
    <col min="1" max="1" width="23.5703125" bestFit="1" customWidth="1"/>
    <col min="2" max="2" width="18.7109375" bestFit="1" customWidth="1"/>
    <col min="3" max="3" width="7.85546875" bestFit="1" customWidth="1"/>
    <col min="4" max="4" width="5.42578125" bestFit="1" customWidth="1"/>
    <col min="5" max="5" width="5.28515625" bestFit="1" customWidth="1"/>
    <col min="6" max="8" width="5" bestFit="1" customWidth="1"/>
    <col min="9" max="9" width="7.140625" bestFit="1" customWidth="1"/>
    <col min="10" max="10" width="10.85546875" bestFit="1" customWidth="1"/>
    <col min="11" max="11" width="8.28515625" bestFit="1" customWidth="1"/>
    <col min="12" max="12" width="10.42578125" bestFit="1" customWidth="1"/>
    <col min="13" max="13" width="10.140625" bestFit="1" customWidth="1"/>
    <col min="14" max="14" width="9.140625" bestFit="1" customWidth="1"/>
  </cols>
  <sheetData>
    <row r="1" spans="1:14" x14ac:dyDescent="0.25">
      <c r="A1" s="2" t="s">
        <v>402</v>
      </c>
      <c r="B1" s="2" t="s">
        <v>403</v>
      </c>
    </row>
    <row r="2" spans="1:14" x14ac:dyDescent="0.25">
      <c r="A2" s="2" t="s">
        <v>399</v>
      </c>
      <c r="B2" s="8" t="s">
        <v>404</v>
      </c>
      <c r="C2" s="7" t="s">
        <v>451</v>
      </c>
      <c r="D2" s="7" t="s">
        <v>468</v>
      </c>
      <c r="E2" s="7" t="s">
        <v>481</v>
      </c>
      <c r="F2" s="8" t="s">
        <v>484</v>
      </c>
      <c r="G2" s="8" t="s">
        <v>486</v>
      </c>
      <c r="H2" s="8" t="s">
        <v>487</v>
      </c>
      <c r="I2" s="7" t="s">
        <v>490</v>
      </c>
      <c r="J2" s="8" t="s">
        <v>492</v>
      </c>
      <c r="K2" s="8" t="s">
        <v>493</v>
      </c>
      <c r="L2" s="8" t="s">
        <v>494</v>
      </c>
      <c r="M2" s="10" t="s">
        <v>495</v>
      </c>
      <c r="N2" s="8" t="s">
        <v>401</v>
      </c>
    </row>
    <row r="3" spans="1:14" x14ac:dyDescent="0.25">
      <c r="A3" s="3" t="s">
        <v>15</v>
      </c>
      <c r="B3" s="6">
        <v>9</v>
      </c>
      <c r="C3" s="6">
        <v>5</v>
      </c>
      <c r="D3" s="6">
        <v>8</v>
      </c>
      <c r="E3" s="6">
        <v>16</v>
      </c>
      <c r="F3" s="6">
        <v>175</v>
      </c>
      <c r="G3" s="6">
        <v>511</v>
      </c>
      <c r="H3" s="6">
        <v>147</v>
      </c>
      <c r="I3" s="6">
        <v>986</v>
      </c>
      <c r="J3" s="6">
        <v>5</v>
      </c>
      <c r="K3" s="6">
        <v>3</v>
      </c>
      <c r="L3" s="6">
        <v>8</v>
      </c>
      <c r="M3" s="6">
        <v>4</v>
      </c>
      <c r="N3" s="6">
        <v>1877</v>
      </c>
    </row>
    <row r="4" spans="1:14" x14ac:dyDescent="0.25">
      <c r="A4" s="4" t="s">
        <v>31</v>
      </c>
      <c r="B4" s="6"/>
      <c r="C4" s="6"/>
      <c r="D4" s="6">
        <v>1</v>
      </c>
      <c r="E4" s="6">
        <v>1</v>
      </c>
      <c r="F4" s="6">
        <v>11</v>
      </c>
      <c r="G4" s="6">
        <v>40</v>
      </c>
      <c r="H4" s="6">
        <v>8</v>
      </c>
      <c r="I4" s="6">
        <v>143</v>
      </c>
      <c r="J4" s="6"/>
      <c r="K4" s="6">
        <v>1</v>
      </c>
      <c r="L4" s="6">
        <v>1</v>
      </c>
      <c r="M4" s="6">
        <v>1</v>
      </c>
      <c r="N4" s="6">
        <v>207</v>
      </c>
    </row>
    <row r="5" spans="1:14" ht="14.45" x14ac:dyDescent="0.3">
      <c r="A5" s="5" t="s">
        <v>32</v>
      </c>
      <c r="B5" s="6"/>
      <c r="C5" s="6"/>
      <c r="D5" s="6"/>
      <c r="E5" s="6"/>
      <c r="F5" s="6">
        <v>5</v>
      </c>
      <c r="G5" s="6">
        <v>3</v>
      </c>
      <c r="H5" s="6"/>
      <c r="I5" s="6">
        <v>12</v>
      </c>
      <c r="J5" s="6"/>
      <c r="K5" s="6"/>
      <c r="L5" s="6"/>
      <c r="M5" s="6"/>
      <c r="N5" s="6">
        <v>20</v>
      </c>
    </row>
    <row r="6" spans="1:14" x14ac:dyDescent="0.25">
      <c r="A6" s="5" t="s">
        <v>43</v>
      </c>
      <c r="B6" s="6"/>
      <c r="C6" s="6"/>
      <c r="D6" s="6"/>
      <c r="E6" s="6"/>
      <c r="F6" s="6">
        <v>5</v>
      </c>
      <c r="G6" s="6">
        <v>7</v>
      </c>
      <c r="H6" s="6"/>
      <c r="I6" s="6">
        <v>3</v>
      </c>
      <c r="J6" s="6"/>
      <c r="K6" s="6"/>
      <c r="L6" s="6"/>
      <c r="M6" s="6"/>
      <c r="N6" s="6">
        <v>15</v>
      </c>
    </row>
    <row r="7" spans="1:14" x14ac:dyDescent="0.25">
      <c r="A7" s="5" t="s">
        <v>65</v>
      </c>
      <c r="B7" s="6"/>
      <c r="C7" s="6"/>
      <c r="D7" s="6"/>
      <c r="E7" s="6">
        <v>1</v>
      </c>
      <c r="F7" s="6"/>
      <c r="G7" s="6">
        <v>12</v>
      </c>
      <c r="H7" s="6">
        <v>3</v>
      </c>
      <c r="I7" s="6">
        <v>26</v>
      </c>
      <c r="J7" s="6"/>
      <c r="K7" s="6"/>
      <c r="L7" s="6"/>
      <c r="M7" s="6"/>
      <c r="N7" s="6">
        <v>42</v>
      </c>
    </row>
    <row r="8" spans="1:14" x14ac:dyDescent="0.25">
      <c r="A8" s="5" t="s">
        <v>80</v>
      </c>
      <c r="B8" s="6"/>
      <c r="C8" s="6"/>
      <c r="D8" s="6"/>
      <c r="E8" s="6"/>
      <c r="F8" s="6"/>
      <c r="G8" s="6"/>
      <c r="H8" s="6">
        <v>1</v>
      </c>
      <c r="I8" s="6">
        <v>10</v>
      </c>
      <c r="J8" s="6"/>
      <c r="K8" s="6"/>
      <c r="L8" s="6"/>
      <c r="M8" s="6"/>
      <c r="N8" s="6">
        <v>11</v>
      </c>
    </row>
    <row r="9" spans="1:14" x14ac:dyDescent="0.25">
      <c r="A9" s="5" t="s">
        <v>104</v>
      </c>
      <c r="B9" s="6"/>
      <c r="C9" s="6"/>
      <c r="D9" s="6"/>
      <c r="E9" s="6"/>
      <c r="F9" s="6"/>
      <c r="G9" s="6"/>
      <c r="H9" s="6"/>
      <c r="I9" s="6">
        <v>17</v>
      </c>
      <c r="J9" s="6"/>
      <c r="K9" s="6"/>
      <c r="L9" s="6"/>
      <c r="M9" s="6"/>
      <c r="N9" s="6">
        <v>17</v>
      </c>
    </row>
    <row r="10" spans="1:14" x14ac:dyDescent="0.25">
      <c r="A10" s="5" t="s">
        <v>198</v>
      </c>
      <c r="B10" s="6"/>
      <c r="C10" s="6"/>
      <c r="D10" s="6"/>
      <c r="E10" s="6"/>
      <c r="F10" s="6">
        <v>1</v>
      </c>
      <c r="G10" s="6">
        <v>5</v>
      </c>
      <c r="H10" s="6"/>
      <c r="I10" s="6">
        <v>19</v>
      </c>
      <c r="J10" s="6"/>
      <c r="K10" s="6"/>
      <c r="L10" s="6"/>
      <c r="M10" s="6"/>
      <c r="N10" s="6">
        <v>25</v>
      </c>
    </row>
    <row r="11" spans="1:14" x14ac:dyDescent="0.25">
      <c r="A11" s="5" t="s">
        <v>221</v>
      </c>
      <c r="B11" s="6"/>
      <c r="C11" s="6"/>
      <c r="D11" s="6"/>
      <c r="E11" s="6"/>
      <c r="F11" s="6"/>
      <c r="G11" s="6">
        <v>1</v>
      </c>
      <c r="H11" s="6"/>
      <c r="I11" s="6">
        <v>12</v>
      </c>
      <c r="J11" s="6"/>
      <c r="K11" s="6"/>
      <c r="L11" s="6"/>
      <c r="M11" s="6"/>
      <c r="N11" s="6">
        <v>13</v>
      </c>
    </row>
    <row r="12" spans="1:14" x14ac:dyDescent="0.25">
      <c r="A12" s="5" t="s">
        <v>225</v>
      </c>
      <c r="B12" s="6"/>
      <c r="C12" s="6"/>
      <c r="D12" s="6"/>
      <c r="E12" s="6"/>
      <c r="F12" s="6"/>
      <c r="G12" s="6">
        <v>4</v>
      </c>
      <c r="H12" s="6"/>
      <c r="I12" s="6">
        <v>8</v>
      </c>
      <c r="J12" s="6"/>
      <c r="K12" s="6"/>
      <c r="L12" s="6"/>
      <c r="M12" s="6"/>
      <c r="N12" s="6">
        <v>12</v>
      </c>
    </row>
    <row r="13" spans="1:14" x14ac:dyDescent="0.25">
      <c r="A13" s="5" t="s">
        <v>227</v>
      </c>
      <c r="B13" s="6"/>
      <c r="C13" s="6"/>
      <c r="D13" s="6"/>
      <c r="E13" s="6"/>
      <c r="F13" s="6"/>
      <c r="G13" s="6"/>
      <c r="H13" s="6"/>
      <c r="I13" s="6">
        <v>5</v>
      </c>
      <c r="J13" s="6"/>
      <c r="K13" s="6"/>
      <c r="L13" s="6"/>
      <c r="M13" s="6"/>
      <c r="N13" s="6">
        <v>5</v>
      </c>
    </row>
    <row r="14" spans="1:14" x14ac:dyDescent="0.25">
      <c r="A14" s="5" t="s">
        <v>230</v>
      </c>
      <c r="B14" s="6"/>
      <c r="C14" s="6"/>
      <c r="D14" s="6"/>
      <c r="E14" s="6"/>
      <c r="F14" s="6"/>
      <c r="G14" s="6"/>
      <c r="H14" s="6"/>
      <c r="I14" s="6">
        <v>1</v>
      </c>
      <c r="J14" s="6"/>
      <c r="K14" s="6"/>
      <c r="L14" s="6"/>
      <c r="M14" s="6"/>
      <c r="N14" s="6">
        <v>1</v>
      </c>
    </row>
    <row r="15" spans="1:14" x14ac:dyDescent="0.25">
      <c r="A15" s="5" t="s">
        <v>244</v>
      </c>
      <c r="B15" s="6"/>
      <c r="C15" s="6"/>
      <c r="D15" s="6">
        <v>1</v>
      </c>
      <c r="E15" s="6"/>
      <c r="F15" s="6"/>
      <c r="G15" s="6"/>
      <c r="H15" s="6"/>
      <c r="I15" s="6">
        <v>6</v>
      </c>
      <c r="J15" s="6"/>
      <c r="K15" s="6"/>
      <c r="L15" s="6"/>
      <c r="M15" s="6"/>
      <c r="N15" s="6">
        <v>7</v>
      </c>
    </row>
    <row r="16" spans="1:14" x14ac:dyDescent="0.25">
      <c r="A16" s="5" t="s">
        <v>268</v>
      </c>
      <c r="B16" s="6"/>
      <c r="C16" s="6"/>
      <c r="D16" s="6"/>
      <c r="E16" s="6"/>
      <c r="F16" s="6"/>
      <c r="G16" s="6"/>
      <c r="H16" s="6"/>
      <c r="I16" s="6">
        <v>5</v>
      </c>
      <c r="J16" s="6"/>
      <c r="K16" s="6"/>
      <c r="L16" s="6"/>
      <c r="M16" s="6"/>
      <c r="N16" s="6">
        <v>5</v>
      </c>
    </row>
    <row r="17" spans="1:14" x14ac:dyDescent="0.25">
      <c r="A17" s="5" t="s">
        <v>290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>
        <v>1</v>
      </c>
      <c r="M17" s="6">
        <v>1</v>
      </c>
      <c r="N17" s="6">
        <v>2</v>
      </c>
    </row>
    <row r="18" spans="1:14" ht="14.45" x14ac:dyDescent="0.3">
      <c r="A18" s="5" t="s">
        <v>291</v>
      </c>
      <c r="B18" s="6"/>
      <c r="C18" s="6"/>
      <c r="D18" s="6"/>
      <c r="E18" s="6"/>
      <c r="F18" s="6"/>
      <c r="G18" s="6">
        <v>1</v>
      </c>
      <c r="H18" s="6"/>
      <c r="I18" s="6">
        <v>9</v>
      </c>
      <c r="J18" s="6"/>
      <c r="K18" s="6"/>
      <c r="L18" s="6"/>
      <c r="M18" s="6"/>
      <c r="N18" s="6">
        <v>10</v>
      </c>
    </row>
    <row r="19" spans="1:14" x14ac:dyDescent="0.25">
      <c r="A19" s="5" t="s">
        <v>333</v>
      </c>
      <c r="B19" s="6"/>
      <c r="C19" s="6"/>
      <c r="D19" s="6"/>
      <c r="E19" s="6"/>
      <c r="F19" s="6"/>
      <c r="G19" s="6">
        <v>7</v>
      </c>
      <c r="H19" s="6"/>
      <c r="I19" s="6">
        <v>3</v>
      </c>
      <c r="J19" s="6"/>
      <c r="K19" s="6"/>
      <c r="L19" s="6"/>
      <c r="M19" s="6"/>
      <c r="N19" s="6">
        <v>10</v>
      </c>
    </row>
    <row r="20" spans="1:14" x14ac:dyDescent="0.25">
      <c r="A20" s="5" t="s">
        <v>352</v>
      </c>
      <c r="B20" s="6"/>
      <c r="C20" s="6"/>
      <c r="D20" s="6"/>
      <c r="E20" s="6"/>
      <c r="F20" s="6"/>
      <c r="G20" s="6"/>
      <c r="H20" s="6"/>
      <c r="I20" s="6">
        <v>1</v>
      </c>
      <c r="J20" s="6"/>
      <c r="K20" s="6"/>
      <c r="L20" s="6"/>
      <c r="M20" s="6"/>
      <c r="N20" s="6">
        <v>1</v>
      </c>
    </row>
    <row r="21" spans="1:14" ht="14.45" x14ac:dyDescent="0.3">
      <c r="A21" s="5" t="s">
        <v>366</v>
      </c>
      <c r="B21" s="6"/>
      <c r="C21" s="6"/>
      <c r="D21" s="6"/>
      <c r="E21" s="6"/>
      <c r="F21" s="6"/>
      <c r="G21" s="6"/>
      <c r="H21" s="6"/>
      <c r="I21" s="6">
        <v>6</v>
      </c>
      <c r="J21" s="6"/>
      <c r="K21" s="6"/>
      <c r="L21" s="6"/>
      <c r="M21" s="6"/>
      <c r="N21" s="6">
        <v>6</v>
      </c>
    </row>
    <row r="22" spans="1:14" x14ac:dyDescent="0.25">
      <c r="A22" s="5" t="s">
        <v>396</v>
      </c>
      <c r="B22" s="6"/>
      <c r="C22" s="6"/>
      <c r="D22" s="6"/>
      <c r="E22" s="6"/>
      <c r="F22" s="6"/>
      <c r="G22" s="6"/>
      <c r="H22" s="6">
        <v>4</v>
      </c>
      <c r="I22" s="6"/>
      <c r="J22" s="6"/>
      <c r="K22" s="6">
        <v>1</v>
      </c>
      <c r="L22" s="6"/>
      <c r="M22" s="6"/>
      <c r="N22" s="6">
        <v>5</v>
      </c>
    </row>
    <row r="23" spans="1:14" x14ac:dyDescent="0.25">
      <c r="A23" s="4" t="s">
        <v>28</v>
      </c>
      <c r="B23" s="6"/>
      <c r="C23" s="6"/>
      <c r="D23" s="6"/>
      <c r="E23" s="6"/>
      <c r="F23" s="6">
        <v>6</v>
      </c>
      <c r="G23" s="6">
        <v>25</v>
      </c>
      <c r="H23" s="6">
        <v>7</v>
      </c>
      <c r="I23" s="6">
        <v>27</v>
      </c>
      <c r="J23" s="6"/>
      <c r="K23" s="6"/>
      <c r="L23" s="6"/>
      <c r="M23" s="6"/>
      <c r="N23" s="6">
        <v>65</v>
      </c>
    </row>
    <row r="24" spans="1:14" x14ac:dyDescent="0.25">
      <c r="A24" s="5" t="s">
        <v>29</v>
      </c>
      <c r="B24" s="6"/>
      <c r="C24" s="6"/>
      <c r="D24" s="6"/>
      <c r="E24" s="6"/>
      <c r="F24" s="6">
        <v>6</v>
      </c>
      <c r="G24" s="6">
        <v>17</v>
      </c>
      <c r="H24" s="6"/>
      <c r="I24" s="6">
        <v>18</v>
      </c>
      <c r="J24" s="6"/>
      <c r="K24" s="6"/>
      <c r="L24" s="6"/>
      <c r="M24" s="6"/>
      <c r="N24" s="6">
        <v>41</v>
      </c>
    </row>
    <row r="25" spans="1:14" x14ac:dyDescent="0.25">
      <c r="A25" s="5" t="s">
        <v>58</v>
      </c>
      <c r="B25" s="6"/>
      <c r="C25" s="6"/>
      <c r="D25" s="6"/>
      <c r="E25" s="6"/>
      <c r="F25" s="6"/>
      <c r="G25" s="6"/>
      <c r="H25" s="6">
        <v>1</v>
      </c>
      <c r="I25" s="6"/>
      <c r="J25" s="6"/>
      <c r="K25" s="6"/>
      <c r="L25" s="6"/>
      <c r="M25" s="6"/>
      <c r="N25" s="6">
        <v>1</v>
      </c>
    </row>
    <row r="26" spans="1:14" x14ac:dyDescent="0.25">
      <c r="A26" s="5" t="s">
        <v>122</v>
      </c>
      <c r="B26" s="6"/>
      <c r="C26" s="6"/>
      <c r="D26" s="6"/>
      <c r="E26" s="6"/>
      <c r="F26" s="6"/>
      <c r="G26" s="6">
        <v>5</v>
      </c>
      <c r="H26" s="6">
        <v>1</v>
      </c>
      <c r="I26" s="6">
        <v>4</v>
      </c>
      <c r="J26" s="6"/>
      <c r="K26" s="6"/>
      <c r="L26" s="6"/>
      <c r="M26" s="6"/>
      <c r="N26" s="6">
        <v>10</v>
      </c>
    </row>
    <row r="27" spans="1:14" ht="14.45" x14ac:dyDescent="0.3">
      <c r="A27" s="5" t="s">
        <v>188</v>
      </c>
      <c r="B27" s="6"/>
      <c r="C27" s="6"/>
      <c r="D27" s="6"/>
      <c r="E27" s="6"/>
      <c r="F27" s="6"/>
      <c r="G27" s="6"/>
      <c r="H27" s="6">
        <v>2</v>
      </c>
      <c r="I27" s="6">
        <v>4</v>
      </c>
      <c r="J27" s="6"/>
      <c r="K27" s="6"/>
      <c r="L27" s="6"/>
      <c r="M27" s="6"/>
      <c r="N27" s="6">
        <v>6</v>
      </c>
    </row>
    <row r="28" spans="1:14" x14ac:dyDescent="0.25">
      <c r="A28" s="5" t="s">
        <v>266</v>
      </c>
      <c r="B28" s="6"/>
      <c r="C28" s="6"/>
      <c r="D28" s="6"/>
      <c r="E28" s="6"/>
      <c r="F28" s="6"/>
      <c r="G28" s="6">
        <v>2</v>
      </c>
      <c r="H28" s="6">
        <v>2</v>
      </c>
      <c r="I28" s="6">
        <v>1</v>
      </c>
      <c r="J28" s="6"/>
      <c r="K28" s="6"/>
      <c r="L28" s="6"/>
      <c r="M28" s="6"/>
      <c r="N28" s="6">
        <v>5</v>
      </c>
    </row>
    <row r="29" spans="1:14" ht="14.45" x14ac:dyDescent="0.3">
      <c r="A29" s="5" t="s">
        <v>346</v>
      </c>
      <c r="B29" s="6"/>
      <c r="C29" s="6"/>
      <c r="D29" s="6"/>
      <c r="E29" s="6"/>
      <c r="F29" s="6"/>
      <c r="G29" s="6">
        <v>1</v>
      </c>
      <c r="H29" s="6"/>
      <c r="I29" s="6"/>
      <c r="J29" s="6"/>
      <c r="K29" s="6"/>
      <c r="L29" s="6"/>
      <c r="M29" s="6"/>
      <c r="N29" s="6">
        <v>1</v>
      </c>
    </row>
    <row r="30" spans="1:14" x14ac:dyDescent="0.25">
      <c r="A30" s="5" t="s">
        <v>416</v>
      </c>
      <c r="B30" s="6"/>
      <c r="C30" s="6"/>
      <c r="D30" s="6"/>
      <c r="E30" s="6"/>
      <c r="F30" s="6"/>
      <c r="G30" s="6"/>
      <c r="H30" s="6">
        <v>1</v>
      </c>
      <c r="I30" s="6"/>
      <c r="J30" s="6"/>
      <c r="K30" s="6"/>
      <c r="L30" s="6"/>
      <c r="M30" s="6"/>
      <c r="N30" s="6">
        <v>1</v>
      </c>
    </row>
    <row r="31" spans="1:14" x14ac:dyDescent="0.25">
      <c r="A31" s="4" t="s">
        <v>72</v>
      </c>
      <c r="B31" s="6"/>
      <c r="C31" s="6"/>
      <c r="D31" s="6"/>
      <c r="E31" s="6">
        <v>3</v>
      </c>
      <c r="F31" s="6">
        <v>7</v>
      </c>
      <c r="G31" s="6">
        <v>30</v>
      </c>
      <c r="H31" s="6"/>
      <c r="I31" s="6">
        <v>40</v>
      </c>
      <c r="J31" s="6"/>
      <c r="K31" s="6"/>
      <c r="L31" s="6"/>
      <c r="M31" s="6"/>
      <c r="N31" s="6">
        <v>80</v>
      </c>
    </row>
    <row r="32" spans="1:14" x14ac:dyDescent="0.25">
      <c r="A32" s="5" t="s">
        <v>73</v>
      </c>
      <c r="B32" s="6"/>
      <c r="C32" s="6"/>
      <c r="D32" s="6"/>
      <c r="E32" s="6"/>
      <c r="F32" s="6">
        <v>2</v>
      </c>
      <c r="G32" s="6">
        <v>6</v>
      </c>
      <c r="H32" s="6"/>
      <c r="I32" s="6">
        <v>26</v>
      </c>
      <c r="J32" s="6"/>
      <c r="K32" s="6"/>
      <c r="L32" s="6"/>
      <c r="M32" s="6"/>
      <c r="N32" s="6">
        <v>34</v>
      </c>
    </row>
    <row r="33" spans="1:14" x14ac:dyDescent="0.25">
      <c r="A33" s="5" t="s">
        <v>118</v>
      </c>
      <c r="B33" s="6"/>
      <c r="C33" s="6"/>
      <c r="D33" s="6"/>
      <c r="E33" s="6"/>
      <c r="F33" s="6"/>
      <c r="G33" s="6"/>
      <c r="H33" s="6"/>
      <c r="I33" s="6">
        <v>2</v>
      </c>
      <c r="J33" s="6"/>
      <c r="K33" s="6"/>
      <c r="L33" s="6"/>
      <c r="M33" s="6"/>
      <c r="N33" s="6">
        <v>2</v>
      </c>
    </row>
    <row r="34" spans="1:14" x14ac:dyDescent="0.25">
      <c r="A34" s="5" t="s">
        <v>166</v>
      </c>
      <c r="B34" s="6"/>
      <c r="C34" s="6"/>
      <c r="D34" s="6"/>
      <c r="E34" s="6"/>
      <c r="F34" s="6"/>
      <c r="G34" s="6">
        <v>4</v>
      </c>
      <c r="H34" s="6"/>
      <c r="I34" s="6">
        <v>2</v>
      </c>
      <c r="J34" s="6"/>
      <c r="K34" s="6"/>
      <c r="L34" s="6"/>
      <c r="M34" s="6"/>
      <c r="N34" s="6">
        <v>6</v>
      </c>
    </row>
    <row r="35" spans="1:14" x14ac:dyDescent="0.25">
      <c r="A35" s="5" t="s">
        <v>185</v>
      </c>
      <c r="B35" s="6"/>
      <c r="C35" s="6"/>
      <c r="D35" s="6"/>
      <c r="E35" s="6"/>
      <c r="F35" s="6"/>
      <c r="G35" s="6">
        <v>3</v>
      </c>
      <c r="H35" s="6"/>
      <c r="I35" s="6">
        <v>6</v>
      </c>
      <c r="J35" s="6"/>
      <c r="K35" s="6"/>
      <c r="L35" s="6"/>
      <c r="M35" s="6"/>
      <c r="N35" s="6">
        <v>9</v>
      </c>
    </row>
    <row r="36" spans="1:14" x14ac:dyDescent="0.25">
      <c r="A36" s="5" t="s">
        <v>212</v>
      </c>
      <c r="B36" s="6"/>
      <c r="C36" s="6"/>
      <c r="D36" s="6"/>
      <c r="E36" s="6"/>
      <c r="F36" s="6">
        <v>1</v>
      </c>
      <c r="G36" s="6">
        <v>5</v>
      </c>
      <c r="H36" s="6"/>
      <c r="I36" s="6">
        <v>2</v>
      </c>
      <c r="J36" s="6"/>
      <c r="K36" s="6"/>
      <c r="L36" s="6"/>
      <c r="M36" s="6"/>
      <c r="N36" s="6">
        <v>8</v>
      </c>
    </row>
    <row r="37" spans="1:14" ht="14.45" x14ac:dyDescent="0.3">
      <c r="A37" s="5" t="s">
        <v>263</v>
      </c>
      <c r="B37" s="6"/>
      <c r="C37" s="6"/>
      <c r="D37" s="6"/>
      <c r="E37" s="6">
        <v>3</v>
      </c>
      <c r="F37" s="6">
        <v>2</v>
      </c>
      <c r="G37" s="6">
        <v>1</v>
      </c>
      <c r="H37" s="6"/>
      <c r="I37" s="6"/>
      <c r="J37" s="6"/>
      <c r="K37" s="6"/>
      <c r="L37" s="6"/>
      <c r="M37" s="6"/>
      <c r="N37" s="6">
        <v>6</v>
      </c>
    </row>
    <row r="38" spans="1:14" x14ac:dyDescent="0.25">
      <c r="A38" s="5" t="s">
        <v>272</v>
      </c>
      <c r="B38" s="6"/>
      <c r="C38" s="6"/>
      <c r="D38" s="6"/>
      <c r="E38" s="6"/>
      <c r="F38" s="6"/>
      <c r="G38" s="6">
        <v>11</v>
      </c>
      <c r="H38" s="6"/>
      <c r="I38" s="6"/>
      <c r="J38" s="6"/>
      <c r="K38" s="6"/>
      <c r="L38" s="6"/>
      <c r="M38" s="6"/>
      <c r="N38" s="6">
        <v>11</v>
      </c>
    </row>
    <row r="39" spans="1:14" x14ac:dyDescent="0.25">
      <c r="A39" s="5" t="s">
        <v>386</v>
      </c>
      <c r="B39" s="6"/>
      <c r="C39" s="6"/>
      <c r="D39" s="6"/>
      <c r="E39" s="6"/>
      <c r="F39" s="6"/>
      <c r="G39" s="6"/>
      <c r="H39" s="6"/>
      <c r="I39" s="6">
        <v>2</v>
      </c>
      <c r="J39" s="6"/>
      <c r="K39" s="6"/>
      <c r="L39" s="6"/>
      <c r="M39" s="6"/>
      <c r="N39" s="6">
        <v>2</v>
      </c>
    </row>
    <row r="40" spans="1:14" x14ac:dyDescent="0.25">
      <c r="A40" s="5" t="s">
        <v>391</v>
      </c>
      <c r="B40" s="6"/>
      <c r="C40" s="6"/>
      <c r="D40" s="6"/>
      <c r="E40" s="6"/>
      <c r="F40" s="6">
        <v>2</v>
      </c>
      <c r="G40" s="6"/>
      <c r="H40" s="6"/>
      <c r="I40" s="6"/>
      <c r="J40" s="6"/>
      <c r="K40" s="6"/>
      <c r="L40" s="6"/>
      <c r="M40" s="6"/>
      <c r="N40" s="6">
        <v>2</v>
      </c>
    </row>
    <row r="41" spans="1:14" ht="14.45" x14ac:dyDescent="0.3">
      <c r="A41" s="4" t="s">
        <v>16</v>
      </c>
      <c r="B41" s="6">
        <v>1</v>
      </c>
      <c r="C41" s="6"/>
      <c r="D41" s="6"/>
      <c r="E41" s="6">
        <v>2</v>
      </c>
      <c r="F41" s="6">
        <v>9</v>
      </c>
      <c r="G41" s="6">
        <v>18</v>
      </c>
      <c r="H41" s="6">
        <v>1</v>
      </c>
      <c r="I41" s="6">
        <v>21</v>
      </c>
      <c r="J41" s="6"/>
      <c r="K41" s="6"/>
      <c r="L41" s="6"/>
      <c r="M41" s="6"/>
      <c r="N41" s="6">
        <v>52</v>
      </c>
    </row>
    <row r="42" spans="1:14" ht="14.45" x14ac:dyDescent="0.3">
      <c r="A42" s="5" t="s">
        <v>17</v>
      </c>
      <c r="B42" s="6">
        <v>1</v>
      </c>
      <c r="C42" s="6"/>
      <c r="D42" s="6"/>
      <c r="E42" s="6">
        <v>1</v>
      </c>
      <c r="F42" s="6">
        <v>2</v>
      </c>
      <c r="G42" s="6">
        <v>10</v>
      </c>
      <c r="H42" s="6">
        <v>1</v>
      </c>
      <c r="I42" s="6">
        <v>10</v>
      </c>
      <c r="J42" s="6"/>
      <c r="K42" s="6"/>
      <c r="L42" s="6"/>
      <c r="M42" s="6"/>
      <c r="N42" s="6">
        <v>25</v>
      </c>
    </row>
    <row r="43" spans="1:14" ht="14.45" x14ac:dyDescent="0.3">
      <c r="A43" s="5" t="s">
        <v>131</v>
      </c>
      <c r="B43" s="6"/>
      <c r="C43" s="6"/>
      <c r="D43" s="6"/>
      <c r="E43" s="6"/>
      <c r="F43" s="6">
        <v>4</v>
      </c>
      <c r="G43" s="6">
        <v>2</v>
      </c>
      <c r="H43" s="6"/>
      <c r="I43" s="6">
        <v>8</v>
      </c>
      <c r="J43" s="6"/>
      <c r="K43" s="6"/>
      <c r="L43" s="6"/>
      <c r="M43" s="6"/>
      <c r="N43" s="6">
        <v>14</v>
      </c>
    </row>
    <row r="44" spans="1:14" x14ac:dyDescent="0.25">
      <c r="A44" s="5" t="s">
        <v>331</v>
      </c>
      <c r="B44" s="6"/>
      <c r="C44" s="6"/>
      <c r="D44" s="6"/>
      <c r="E44" s="6"/>
      <c r="F44" s="6">
        <v>1</v>
      </c>
      <c r="G44" s="6">
        <v>4</v>
      </c>
      <c r="H44" s="6"/>
      <c r="I44" s="6">
        <v>1</v>
      </c>
      <c r="J44" s="6"/>
      <c r="K44" s="6"/>
      <c r="L44" s="6"/>
      <c r="M44" s="6"/>
      <c r="N44" s="6">
        <v>6</v>
      </c>
    </row>
    <row r="45" spans="1:14" ht="14.45" x14ac:dyDescent="0.3">
      <c r="A45" s="5" t="s">
        <v>334</v>
      </c>
      <c r="B45" s="6"/>
      <c r="C45" s="6"/>
      <c r="D45" s="6"/>
      <c r="E45" s="6"/>
      <c r="F45" s="6"/>
      <c r="G45" s="6">
        <v>1</v>
      </c>
      <c r="H45" s="6"/>
      <c r="I45" s="6"/>
      <c r="J45" s="6"/>
      <c r="K45" s="6"/>
      <c r="L45" s="6"/>
      <c r="M45" s="6"/>
      <c r="N45" s="6">
        <v>1</v>
      </c>
    </row>
    <row r="46" spans="1:14" x14ac:dyDescent="0.25">
      <c r="A46" s="5" t="s">
        <v>356</v>
      </c>
      <c r="B46" s="6"/>
      <c r="C46" s="6"/>
      <c r="D46" s="6"/>
      <c r="E46" s="6"/>
      <c r="F46" s="6">
        <v>2</v>
      </c>
      <c r="G46" s="6"/>
      <c r="H46" s="6"/>
      <c r="I46" s="6">
        <v>2</v>
      </c>
      <c r="J46" s="6"/>
      <c r="K46" s="6"/>
      <c r="L46" s="6"/>
      <c r="M46" s="6"/>
      <c r="N46" s="6">
        <v>4</v>
      </c>
    </row>
    <row r="47" spans="1:14" x14ac:dyDescent="0.25">
      <c r="A47" s="5" t="s">
        <v>448</v>
      </c>
      <c r="B47" s="6"/>
      <c r="C47" s="6"/>
      <c r="D47" s="6"/>
      <c r="E47" s="6">
        <v>1</v>
      </c>
      <c r="F47" s="6"/>
      <c r="G47" s="6"/>
      <c r="H47" s="6"/>
      <c r="I47" s="6"/>
      <c r="J47" s="6"/>
      <c r="K47" s="6"/>
      <c r="L47" s="6"/>
      <c r="M47" s="6"/>
      <c r="N47" s="6">
        <v>1</v>
      </c>
    </row>
    <row r="48" spans="1:14" ht="14.45" x14ac:dyDescent="0.3">
      <c r="A48" s="5" t="s">
        <v>473</v>
      </c>
      <c r="B48" s="6"/>
      <c r="C48" s="6"/>
      <c r="D48" s="6"/>
      <c r="E48" s="6"/>
      <c r="F48" s="6"/>
      <c r="G48" s="6">
        <v>1</v>
      </c>
      <c r="H48" s="6"/>
      <c r="I48" s="6"/>
      <c r="J48" s="6"/>
      <c r="K48" s="6"/>
      <c r="L48" s="6"/>
      <c r="M48" s="6"/>
      <c r="N48" s="6">
        <v>1</v>
      </c>
    </row>
    <row r="49" spans="1:14" x14ac:dyDescent="0.25">
      <c r="A49" s="4" t="s">
        <v>22</v>
      </c>
      <c r="B49" s="6"/>
      <c r="C49" s="6">
        <v>1</v>
      </c>
      <c r="D49" s="6">
        <v>1</v>
      </c>
      <c r="E49" s="6"/>
      <c r="F49" s="6">
        <v>15</v>
      </c>
      <c r="G49" s="6">
        <v>37</v>
      </c>
      <c r="H49" s="6">
        <v>3</v>
      </c>
      <c r="I49" s="6">
        <v>59</v>
      </c>
      <c r="J49" s="6">
        <v>1</v>
      </c>
      <c r="K49" s="6"/>
      <c r="L49" s="6"/>
      <c r="M49" s="6"/>
      <c r="N49" s="6">
        <v>117</v>
      </c>
    </row>
    <row r="50" spans="1:14" x14ac:dyDescent="0.25">
      <c r="A50" s="5" t="s">
        <v>23</v>
      </c>
      <c r="B50" s="6"/>
      <c r="C50" s="6"/>
      <c r="D50" s="6"/>
      <c r="E50" s="6"/>
      <c r="F50" s="6"/>
      <c r="G50" s="6">
        <v>2</v>
      </c>
      <c r="H50" s="6"/>
      <c r="I50" s="6"/>
      <c r="J50" s="6"/>
      <c r="K50" s="6"/>
      <c r="L50" s="6"/>
      <c r="M50" s="6"/>
      <c r="N50" s="6">
        <v>2</v>
      </c>
    </row>
    <row r="51" spans="1:14" x14ac:dyDescent="0.25">
      <c r="A51" s="5" t="s">
        <v>82</v>
      </c>
      <c r="B51" s="6"/>
      <c r="C51" s="6"/>
      <c r="D51" s="6"/>
      <c r="E51" s="6"/>
      <c r="F51" s="6">
        <v>8</v>
      </c>
      <c r="G51" s="6">
        <v>12</v>
      </c>
      <c r="H51" s="6"/>
      <c r="I51" s="6">
        <v>2</v>
      </c>
      <c r="J51" s="6"/>
      <c r="K51" s="6"/>
      <c r="L51" s="6"/>
      <c r="M51" s="6"/>
      <c r="N51" s="6">
        <v>22</v>
      </c>
    </row>
    <row r="52" spans="1:14" x14ac:dyDescent="0.25">
      <c r="A52" s="5" t="s">
        <v>124</v>
      </c>
      <c r="B52" s="6"/>
      <c r="C52" s="6"/>
      <c r="D52" s="6"/>
      <c r="E52" s="6"/>
      <c r="F52" s="6"/>
      <c r="G52" s="6"/>
      <c r="H52" s="6"/>
      <c r="I52" s="6"/>
      <c r="J52" s="6">
        <v>1</v>
      </c>
      <c r="K52" s="6"/>
      <c r="L52" s="6"/>
      <c r="M52" s="6"/>
      <c r="N52" s="6">
        <v>1</v>
      </c>
    </row>
    <row r="53" spans="1:14" x14ac:dyDescent="0.25">
      <c r="A53" s="5" t="s">
        <v>129</v>
      </c>
      <c r="B53" s="6"/>
      <c r="C53" s="6"/>
      <c r="D53" s="6"/>
      <c r="E53" s="6"/>
      <c r="F53" s="6">
        <v>7</v>
      </c>
      <c r="G53" s="6">
        <v>11</v>
      </c>
      <c r="H53" s="6">
        <v>1</v>
      </c>
      <c r="I53" s="6">
        <v>29</v>
      </c>
      <c r="J53" s="6"/>
      <c r="K53" s="6"/>
      <c r="L53" s="6"/>
      <c r="M53" s="6"/>
      <c r="N53" s="6">
        <v>48</v>
      </c>
    </row>
    <row r="54" spans="1:14" x14ac:dyDescent="0.25">
      <c r="A54" s="5" t="s">
        <v>167</v>
      </c>
      <c r="B54" s="6"/>
      <c r="C54" s="6"/>
      <c r="D54" s="6"/>
      <c r="E54" s="6"/>
      <c r="F54" s="6"/>
      <c r="G54" s="6">
        <v>8</v>
      </c>
      <c r="H54" s="6">
        <v>1</v>
      </c>
      <c r="I54" s="6">
        <v>17</v>
      </c>
      <c r="J54" s="6"/>
      <c r="K54" s="6"/>
      <c r="L54" s="6"/>
      <c r="M54" s="6"/>
      <c r="N54" s="6">
        <v>26</v>
      </c>
    </row>
    <row r="55" spans="1:14" x14ac:dyDescent="0.25">
      <c r="A55" s="5" t="s">
        <v>199</v>
      </c>
      <c r="B55" s="6"/>
      <c r="C55" s="6">
        <v>1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>
        <v>1</v>
      </c>
    </row>
    <row r="56" spans="1:14" x14ac:dyDescent="0.25">
      <c r="A56" s="5" t="s">
        <v>264</v>
      </c>
      <c r="B56" s="6"/>
      <c r="C56" s="6"/>
      <c r="D56" s="6">
        <v>1</v>
      </c>
      <c r="E56" s="6"/>
      <c r="F56" s="6"/>
      <c r="G56" s="6">
        <v>1</v>
      </c>
      <c r="H56" s="6">
        <v>1</v>
      </c>
      <c r="I56" s="6">
        <v>4</v>
      </c>
      <c r="J56" s="6"/>
      <c r="K56" s="6"/>
      <c r="L56" s="6"/>
      <c r="M56" s="6"/>
      <c r="N56" s="6">
        <v>7</v>
      </c>
    </row>
    <row r="57" spans="1:14" x14ac:dyDescent="0.25">
      <c r="A57" s="5" t="s">
        <v>305</v>
      </c>
      <c r="B57" s="6"/>
      <c r="C57" s="6"/>
      <c r="D57" s="6"/>
      <c r="E57" s="6"/>
      <c r="F57" s="6"/>
      <c r="G57" s="6"/>
      <c r="H57" s="6"/>
      <c r="I57" s="6">
        <v>3</v>
      </c>
      <c r="J57" s="6"/>
      <c r="K57" s="6"/>
      <c r="L57" s="6"/>
      <c r="M57" s="6"/>
      <c r="N57" s="6">
        <v>3</v>
      </c>
    </row>
    <row r="58" spans="1:14" x14ac:dyDescent="0.25">
      <c r="A58" s="5" t="s">
        <v>330</v>
      </c>
      <c r="B58" s="6"/>
      <c r="C58" s="6"/>
      <c r="D58" s="6"/>
      <c r="E58" s="6"/>
      <c r="F58" s="6"/>
      <c r="G58" s="6"/>
      <c r="H58" s="6"/>
      <c r="I58" s="6">
        <v>1</v>
      </c>
      <c r="J58" s="6"/>
      <c r="K58" s="6"/>
      <c r="L58" s="6"/>
      <c r="M58" s="6"/>
      <c r="N58" s="6">
        <v>1</v>
      </c>
    </row>
    <row r="59" spans="1:14" x14ac:dyDescent="0.25">
      <c r="A59" s="5" t="s">
        <v>347</v>
      </c>
      <c r="B59" s="6"/>
      <c r="C59" s="6"/>
      <c r="D59" s="6"/>
      <c r="E59" s="6"/>
      <c r="F59" s="6"/>
      <c r="G59" s="6">
        <v>1</v>
      </c>
      <c r="H59" s="6"/>
      <c r="I59" s="6"/>
      <c r="J59" s="6"/>
      <c r="K59" s="6"/>
      <c r="L59" s="6"/>
      <c r="M59" s="6"/>
      <c r="N59" s="6">
        <v>1</v>
      </c>
    </row>
    <row r="60" spans="1:14" x14ac:dyDescent="0.25">
      <c r="A60" s="5" t="s">
        <v>380</v>
      </c>
      <c r="B60" s="6"/>
      <c r="C60" s="6"/>
      <c r="D60" s="6"/>
      <c r="E60" s="6"/>
      <c r="F60" s="6"/>
      <c r="G60" s="6">
        <v>2</v>
      </c>
      <c r="H60" s="6"/>
      <c r="I60" s="6">
        <v>3</v>
      </c>
      <c r="J60" s="6"/>
      <c r="K60" s="6"/>
      <c r="L60" s="6"/>
      <c r="M60" s="6"/>
      <c r="N60" s="6">
        <v>5</v>
      </c>
    </row>
    <row r="61" spans="1:14" x14ac:dyDescent="0.25">
      <c r="A61" s="4" t="s">
        <v>37</v>
      </c>
      <c r="B61" s="6"/>
      <c r="C61" s="6">
        <v>1</v>
      </c>
      <c r="D61" s="6"/>
      <c r="E61" s="6"/>
      <c r="F61" s="6">
        <v>11</v>
      </c>
      <c r="G61" s="6">
        <v>55</v>
      </c>
      <c r="H61" s="6">
        <v>1</v>
      </c>
      <c r="I61" s="6">
        <v>55</v>
      </c>
      <c r="J61" s="6"/>
      <c r="K61" s="6"/>
      <c r="L61" s="6">
        <v>1</v>
      </c>
      <c r="M61" s="6"/>
      <c r="N61" s="6">
        <v>124</v>
      </c>
    </row>
    <row r="62" spans="1:14" x14ac:dyDescent="0.25">
      <c r="A62" s="5" t="s">
        <v>53</v>
      </c>
      <c r="B62" s="6"/>
      <c r="C62" s="6"/>
      <c r="D62" s="6"/>
      <c r="E62" s="6"/>
      <c r="F62" s="6">
        <v>10</v>
      </c>
      <c r="G62" s="6">
        <v>23</v>
      </c>
      <c r="H62" s="6">
        <v>1</v>
      </c>
      <c r="I62" s="6">
        <v>37</v>
      </c>
      <c r="J62" s="6"/>
      <c r="K62" s="6"/>
      <c r="L62" s="6">
        <v>1</v>
      </c>
      <c r="M62" s="6"/>
      <c r="N62" s="6">
        <v>72</v>
      </c>
    </row>
    <row r="63" spans="1:14" x14ac:dyDescent="0.25">
      <c r="A63" s="5" t="s">
        <v>68</v>
      </c>
      <c r="B63" s="6"/>
      <c r="C63" s="6"/>
      <c r="D63" s="6"/>
      <c r="E63" s="6"/>
      <c r="F63" s="6"/>
      <c r="G63" s="6">
        <v>3</v>
      </c>
      <c r="H63" s="6"/>
      <c r="I63" s="6">
        <v>4</v>
      </c>
      <c r="J63" s="6"/>
      <c r="K63" s="6"/>
      <c r="L63" s="6"/>
      <c r="M63" s="6"/>
      <c r="N63" s="6">
        <v>7</v>
      </c>
    </row>
    <row r="64" spans="1:14" x14ac:dyDescent="0.25">
      <c r="A64" s="5" t="s">
        <v>94</v>
      </c>
      <c r="B64" s="6"/>
      <c r="C64" s="6"/>
      <c r="D64" s="6"/>
      <c r="E64" s="6"/>
      <c r="F64" s="6"/>
      <c r="G64" s="6">
        <v>8</v>
      </c>
      <c r="H64" s="6"/>
      <c r="I64" s="6">
        <v>2</v>
      </c>
      <c r="J64" s="6"/>
      <c r="K64" s="6"/>
      <c r="L64" s="6"/>
      <c r="M64" s="6"/>
      <c r="N64" s="6">
        <v>10</v>
      </c>
    </row>
    <row r="65" spans="1:14" x14ac:dyDescent="0.25">
      <c r="A65" s="5" t="s">
        <v>173</v>
      </c>
      <c r="B65" s="6"/>
      <c r="C65" s="6"/>
      <c r="D65" s="6"/>
      <c r="E65" s="6"/>
      <c r="F65" s="6"/>
      <c r="G65" s="6">
        <v>1</v>
      </c>
      <c r="H65" s="6"/>
      <c r="I65" s="6"/>
      <c r="J65" s="6"/>
      <c r="K65" s="6"/>
      <c r="L65" s="6"/>
      <c r="M65" s="6"/>
      <c r="N65" s="6">
        <v>1</v>
      </c>
    </row>
    <row r="66" spans="1:14" x14ac:dyDescent="0.25">
      <c r="A66" s="5" t="s">
        <v>242</v>
      </c>
      <c r="B66" s="6"/>
      <c r="C66" s="6"/>
      <c r="D66" s="6"/>
      <c r="E66" s="6"/>
      <c r="F66" s="6"/>
      <c r="G66" s="6">
        <v>3</v>
      </c>
      <c r="H66" s="6"/>
      <c r="I66" s="6"/>
      <c r="J66" s="6"/>
      <c r="K66" s="6"/>
      <c r="L66" s="6"/>
      <c r="M66" s="6"/>
      <c r="N66" s="6">
        <v>3</v>
      </c>
    </row>
    <row r="67" spans="1:14" x14ac:dyDescent="0.25">
      <c r="A67" s="5" t="s">
        <v>246</v>
      </c>
      <c r="B67" s="6"/>
      <c r="C67" s="6"/>
      <c r="D67" s="6"/>
      <c r="E67" s="6"/>
      <c r="F67" s="6"/>
      <c r="G67" s="6">
        <v>11</v>
      </c>
      <c r="H67" s="6"/>
      <c r="I67" s="6"/>
      <c r="J67" s="6"/>
      <c r="K67" s="6"/>
      <c r="L67" s="6"/>
      <c r="M67" s="6"/>
      <c r="N67" s="6">
        <v>11</v>
      </c>
    </row>
    <row r="68" spans="1:14" x14ac:dyDescent="0.25">
      <c r="A68" s="5" t="s">
        <v>249</v>
      </c>
      <c r="B68" s="6"/>
      <c r="C68" s="6"/>
      <c r="D68" s="6"/>
      <c r="E68" s="6"/>
      <c r="F68" s="6"/>
      <c r="G68" s="6">
        <v>5</v>
      </c>
      <c r="H68" s="6"/>
      <c r="I68" s="6">
        <v>1</v>
      </c>
      <c r="J68" s="6"/>
      <c r="K68" s="6"/>
      <c r="L68" s="6"/>
      <c r="M68" s="6"/>
      <c r="N68" s="6">
        <v>6</v>
      </c>
    </row>
    <row r="69" spans="1:14" x14ac:dyDescent="0.25">
      <c r="A69" s="5" t="s">
        <v>312</v>
      </c>
      <c r="B69" s="6"/>
      <c r="C69" s="6"/>
      <c r="D69" s="6"/>
      <c r="E69" s="6"/>
      <c r="F69" s="6">
        <v>1</v>
      </c>
      <c r="G69" s="6"/>
      <c r="H69" s="6"/>
      <c r="I69" s="6">
        <v>1</v>
      </c>
      <c r="J69" s="6"/>
      <c r="K69" s="6"/>
      <c r="L69" s="6"/>
      <c r="M69" s="6"/>
      <c r="N69" s="6">
        <v>2</v>
      </c>
    </row>
    <row r="70" spans="1:14" x14ac:dyDescent="0.25">
      <c r="A70" s="5" t="s">
        <v>376</v>
      </c>
      <c r="B70" s="6"/>
      <c r="C70" s="6">
        <v>1</v>
      </c>
      <c r="D70" s="6"/>
      <c r="E70" s="6"/>
      <c r="F70" s="6"/>
      <c r="G70" s="6">
        <v>1</v>
      </c>
      <c r="H70" s="6"/>
      <c r="I70" s="6">
        <v>10</v>
      </c>
      <c r="J70" s="6"/>
      <c r="K70" s="6"/>
      <c r="L70" s="6"/>
      <c r="M70" s="6"/>
      <c r="N70" s="6">
        <v>12</v>
      </c>
    </row>
    <row r="71" spans="1:14" x14ac:dyDescent="0.25">
      <c r="A71" s="4" t="s">
        <v>39</v>
      </c>
      <c r="B71" s="6"/>
      <c r="C71" s="6"/>
      <c r="D71" s="6"/>
      <c r="E71" s="6"/>
      <c r="F71" s="6">
        <v>11</v>
      </c>
      <c r="G71" s="6">
        <v>26</v>
      </c>
      <c r="H71" s="6">
        <v>14</v>
      </c>
      <c r="I71" s="6">
        <v>23</v>
      </c>
      <c r="J71" s="6">
        <v>2</v>
      </c>
      <c r="K71" s="6"/>
      <c r="L71" s="6">
        <v>2</v>
      </c>
      <c r="M71" s="6"/>
      <c r="N71" s="6">
        <v>78</v>
      </c>
    </row>
    <row r="72" spans="1:14" x14ac:dyDescent="0.25">
      <c r="A72" s="5" t="s">
        <v>105</v>
      </c>
      <c r="B72" s="6"/>
      <c r="C72" s="6"/>
      <c r="D72" s="6"/>
      <c r="E72" s="6"/>
      <c r="F72" s="6"/>
      <c r="G72" s="6"/>
      <c r="H72" s="6"/>
      <c r="I72" s="6">
        <v>1</v>
      </c>
      <c r="J72" s="6"/>
      <c r="K72" s="6"/>
      <c r="L72" s="6">
        <v>1</v>
      </c>
      <c r="M72" s="6"/>
      <c r="N72" s="6">
        <v>2</v>
      </c>
    </row>
    <row r="73" spans="1:14" x14ac:dyDescent="0.25">
      <c r="A73" s="5" t="s">
        <v>141</v>
      </c>
      <c r="B73" s="6"/>
      <c r="C73" s="6"/>
      <c r="D73" s="6"/>
      <c r="E73" s="6"/>
      <c r="F73" s="6"/>
      <c r="G73" s="6">
        <v>1</v>
      </c>
      <c r="H73" s="6"/>
      <c r="I73" s="6"/>
      <c r="J73" s="6"/>
      <c r="K73" s="6"/>
      <c r="L73" s="6"/>
      <c r="M73" s="6"/>
      <c r="N73" s="6">
        <v>1</v>
      </c>
    </row>
    <row r="74" spans="1:14" x14ac:dyDescent="0.25">
      <c r="A74" s="5" t="s">
        <v>170</v>
      </c>
      <c r="B74" s="6"/>
      <c r="C74" s="6"/>
      <c r="D74" s="6"/>
      <c r="E74" s="6"/>
      <c r="F74" s="6">
        <v>6</v>
      </c>
      <c r="G74" s="6">
        <v>8</v>
      </c>
      <c r="H74" s="6">
        <v>1</v>
      </c>
      <c r="I74" s="6">
        <v>2</v>
      </c>
      <c r="J74" s="6">
        <v>1</v>
      </c>
      <c r="K74" s="6"/>
      <c r="L74" s="6"/>
      <c r="M74" s="6"/>
      <c r="N74" s="6">
        <v>18</v>
      </c>
    </row>
    <row r="75" spans="1:14" x14ac:dyDescent="0.25">
      <c r="A75" s="5" t="s">
        <v>213</v>
      </c>
      <c r="B75" s="6"/>
      <c r="C75" s="6"/>
      <c r="D75" s="6"/>
      <c r="E75" s="6"/>
      <c r="F75" s="6">
        <v>5</v>
      </c>
      <c r="G75" s="6">
        <v>4</v>
      </c>
      <c r="H75" s="6"/>
      <c r="I75" s="6">
        <v>6</v>
      </c>
      <c r="J75" s="6"/>
      <c r="K75" s="6"/>
      <c r="L75" s="6"/>
      <c r="M75" s="6"/>
      <c r="N75" s="6">
        <v>15</v>
      </c>
    </row>
    <row r="76" spans="1:14" x14ac:dyDescent="0.25">
      <c r="A76" s="5" t="s">
        <v>257</v>
      </c>
      <c r="B76" s="6"/>
      <c r="C76" s="6"/>
      <c r="D76" s="6"/>
      <c r="E76" s="6"/>
      <c r="F76" s="6"/>
      <c r="G76" s="6">
        <v>1</v>
      </c>
      <c r="H76" s="6"/>
      <c r="I76" s="6"/>
      <c r="J76" s="6"/>
      <c r="K76" s="6"/>
      <c r="L76" s="6"/>
      <c r="M76" s="6"/>
      <c r="N76" s="6">
        <v>1</v>
      </c>
    </row>
    <row r="77" spans="1:14" x14ac:dyDescent="0.25">
      <c r="A77" s="5" t="s">
        <v>261</v>
      </c>
      <c r="B77" s="6"/>
      <c r="C77" s="6"/>
      <c r="D77" s="6"/>
      <c r="E77" s="6"/>
      <c r="F77" s="6"/>
      <c r="G77" s="6"/>
      <c r="H77" s="6"/>
      <c r="I77" s="6"/>
      <c r="J77" s="6">
        <v>1</v>
      </c>
      <c r="K77" s="6"/>
      <c r="L77" s="6"/>
      <c r="M77" s="6"/>
      <c r="N77" s="6">
        <v>1</v>
      </c>
    </row>
    <row r="78" spans="1:14" x14ac:dyDescent="0.25">
      <c r="A78" s="5" t="s">
        <v>315</v>
      </c>
      <c r="B78" s="6"/>
      <c r="C78" s="6"/>
      <c r="D78" s="6"/>
      <c r="E78" s="6"/>
      <c r="F78" s="6"/>
      <c r="G78" s="6"/>
      <c r="H78" s="6"/>
      <c r="I78" s="6">
        <v>3</v>
      </c>
      <c r="J78" s="6"/>
      <c r="K78" s="6"/>
      <c r="L78" s="6"/>
      <c r="M78" s="6"/>
      <c r="N78" s="6">
        <v>3</v>
      </c>
    </row>
    <row r="79" spans="1:14" x14ac:dyDescent="0.25">
      <c r="A79" s="5" t="s">
        <v>324</v>
      </c>
      <c r="B79" s="6"/>
      <c r="C79" s="6"/>
      <c r="D79" s="6"/>
      <c r="E79" s="6"/>
      <c r="F79" s="6"/>
      <c r="G79" s="6">
        <v>2</v>
      </c>
      <c r="H79" s="6"/>
      <c r="I79" s="6">
        <v>2</v>
      </c>
      <c r="J79" s="6"/>
      <c r="K79" s="6"/>
      <c r="L79" s="6"/>
      <c r="M79" s="6"/>
      <c r="N79" s="6">
        <v>4</v>
      </c>
    </row>
    <row r="80" spans="1:14" x14ac:dyDescent="0.25">
      <c r="A80" s="5" t="s">
        <v>367</v>
      </c>
      <c r="B80" s="6"/>
      <c r="C80" s="6"/>
      <c r="D80" s="6"/>
      <c r="E80" s="6"/>
      <c r="F80" s="6"/>
      <c r="G80" s="6">
        <v>1</v>
      </c>
      <c r="H80" s="6"/>
      <c r="I80" s="6"/>
      <c r="J80" s="6"/>
      <c r="K80" s="6"/>
      <c r="L80" s="6"/>
      <c r="M80" s="6"/>
      <c r="N80" s="6">
        <v>1</v>
      </c>
    </row>
    <row r="81" spans="1:14" x14ac:dyDescent="0.25">
      <c r="A81" s="5" t="s">
        <v>375</v>
      </c>
      <c r="B81" s="6"/>
      <c r="C81" s="6"/>
      <c r="D81" s="6"/>
      <c r="E81" s="6"/>
      <c r="F81" s="6"/>
      <c r="G81" s="6"/>
      <c r="H81" s="6"/>
      <c r="I81" s="6">
        <v>1</v>
      </c>
      <c r="J81" s="6"/>
      <c r="K81" s="6"/>
      <c r="L81" s="6">
        <v>1</v>
      </c>
      <c r="M81" s="6"/>
      <c r="N81" s="6">
        <v>2</v>
      </c>
    </row>
    <row r="82" spans="1:14" x14ac:dyDescent="0.25">
      <c r="A82" s="5" t="s">
        <v>392</v>
      </c>
      <c r="B82" s="6"/>
      <c r="C82" s="6"/>
      <c r="D82" s="6"/>
      <c r="E82" s="6"/>
      <c r="F82" s="6"/>
      <c r="G82" s="6">
        <v>9</v>
      </c>
      <c r="H82" s="6">
        <v>13</v>
      </c>
      <c r="I82" s="6">
        <v>8</v>
      </c>
      <c r="J82" s="6"/>
      <c r="K82" s="6"/>
      <c r="L82" s="6"/>
      <c r="M82" s="6"/>
      <c r="N82" s="6">
        <v>30</v>
      </c>
    </row>
    <row r="83" spans="1:14" x14ac:dyDescent="0.25">
      <c r="A83" s="4" t="s">
        <v>11</v>
      </c>
      <c r="B83" s="6"/>
      <c r="C83" s="6"/>
      <c r="D83" s="6">
        <v>2</v>
      </c>
      <c r="E83" s="6"/>
      <c r="F83" s="6">
        <v>4</v>
      </c>
      <c r="G83" s="6">
        <v>20</v>
      </c>
      <c r="H83" s="6">
        <v>7</v>
      </c>
      <c r="I83" s="6">
        <v>49</v>
      </c>
      <c r="J83" s="6"/>
      <c r="K83" s="6"/>
      <c r="L83" s="6"/>
      <c r="M83" s="6"/>
      <c r="N83" s="6">
        <v>82</v>
      </c>
    </row>
    <row r="84" spans="1:14" x14ac:dyDescent="0.25">
      <c r="A84" s="5" t="s">
        <v>12</v>
      </c>
      <c r="B84" s="6"/>
      <c r="C84" s="6"/>
      <c r="D84" s="6"/>
      <c r="E84" s="6"/>
      <c r="F84" s="6"/>
      <c r="G84" s="6"/>
      <c r="H84" s="6"/>
      <c r="I84" s="6">
        <v>1</v>
      </c>
      <c r="J84" s="6"/>
      <c r="K84" s="6"/>
      <c r="L84" s="6"/>
      <c r="M84" s="6"/>
      <c r="N84" s="6">
        <v>1</v>
      </c>
    </row>
    <row r="85" spans="1:14" x14ac:dyDescent="0.25">
      <c r="A85" s="5" t="s">
        <v>62</v>
      </c>
      <c r="B85" s="6"/>
      <c r="C85" s="6"/>
      <c r="D85" s="6"/>
      <c r="E85" s="6"/>
      <c r="F85" s="6"/>
      <c r="G85" s="6">
        <v>2</v>
      </c>
      <c r="H85" s="6"/>
      <c r="I85" s="6">
        <v>7</v>
      </c>
      <c r="J85" s="6"/>
      <c r="K85" s="6"/>
      <c r="L85" s="6"/>
      <c r="M85" s="6"/>
      <c r="N85" s="6">
        <v>9</v>
      </c>
    </row>
    <row r="86" spans="1:14" x14ac:dyDescent="0.25">
      <c r="A86" s="5" t="s">
        <v>64</v>
      </c>
      <c r="B86" s="6"/>
      <c r="C86" s="6"/>
      <c r="D86" s="6"/>
      <c r="E86" s="6"/>
      <c r="F86" s="6"/>
      <c r="G86" s="6">
        <v>1</v>
      </c>
      <c r="H86" s="6"/>
      <c r="I86" s="6">
        <v>2</v>
      </c>
      <c r="J86" s="6"/>
      <c r="K86" s="6"/>
      <c r="L86" s="6"/>
      <c r="M86" s="6"/>
      <c r="N86" s="6">
        <v>3</v>
      </c>
    </row>
    <row r="87" spans="1:14" x14ac:dyDescent="0.25">
      <c r="A87" s="5" t="s">
        <v>89</v>
      </c>
      <c r="B87" s="6"/>
      <c r="C87" s="6"/>
      <c r="D87" s="6"/>
      <c r="E87" s="6"/>
      <c r="F87" s="6"/>
      <c r="G87" s="6"/>
      <c r="H87" s="6"/>
      <c r="I87" s="6">
        <v>2</v>
      </c>
      <c r="J87" s="6"/>
      <c r="K87" s="6"/>
      <c r="L87" s="6"/>
      <c r="M87" s="6"/>
      <c r="N87" s="6">
        <v>2</v>
      </c>
    </row>
    <row r="88" spans="1:14" x14ac:dyDescent="0.25">
      <c r="A88" s="5" t="s">
        <v>95</v>
      </c>
      <c r="B88" s="6"/>
      <c r="C88" s="6"/>
      <c r="D88" s="6">
        <v>1</v>
      </c>
      <c r="E88" s="6"/>
      <c r="F88" s="6"/>
      <c r="G88" s="6"/>
      <c r="H88" s="6"/>
      <c r="I88" s="6"/>
      <c r="J88" s="6"/>
      <c r="K88" s="6"/>
      <c r="L88" s="6"/>
      <c r="M88" s="6"/>
      <c r="N88" s="6">
        <v>1</v>
      </c>
    </row>
    <row r="89" spans="1:14" x14ac:dyDescent="0.25">
      <c r="A89" s="5" t="s">
        <v>126</v>
      </c>
      <c r="B89" s="6"/>
      <c r="C89" s="6"/>
      <c r="D89" s="6"/>
      <c r="E89" s="6"/>
      <c r="F89" s="6"/>
      <c r="G89" s="6">
        <v>2</v>
      </c>
      <c r="H89" s="6">
        <v>3</v>
      </c>
      <c r="I89" s="6">
        <v>6</v>
      </c>
      <c r="J89" s="6"/>
      <c r="K89" s="6"/>
      <c r="L89" s="6"/>
      <c r="M89" s="6"/>
      <c r="N89" s="6">
        <v>11</v>
      </c>
    </row>
    <row r="90" spans="1:14" x14ac:dyDescent="0.25">
      <c r="A90" s="5" t="s">
        <v>197</v>
      </c>
      <c r="B90" s="6"/>
      <c r="C90" s="6"/>
      <c r="D90" s="6"/>
      <c r="E90" s="6"/>
      <c r="F90" s="6"/>
      <c r="G90" s="6"/>
      <c r="H90" s="6"/>
      <c r="I90" s="6">
        <v>1</v>
      </c>
      <c r="J90" s="6"/>
      <c r="K90" s="6"/>
      <c r="L90" s="6"/>
      <c r="M90" s="6"/>
      <c r="N90" s="6">
        <v>1</v>
      </c>
    </row>
    <row r="91" spans="1:14" x14ac:dyDescent="0.25">
      <c r="A91" s="5" t="s">
        <v>222</v>
      </c>
      <c r="B91" s="6"/>
      <c r="C91" s="6"/>
      <c r="D91" s="6">
        <v>1</v>
      </c>
      <c r="E91" s="6"/>
      <c r="F91" s="6"/>
      <c r="G91" s="6"/>
      <c r="H91" s="6">
        <v>1</v>
      </c>
      <c r="I91" s="6">
        <v>5</v>
      </c>
      <c r="J91" s="6"/>
      <c r="K91" s="6"/>
      <c r="L91" s="6"/>
      <c r="M91" s="6"/>
      <c r="N91" s="6">
        <v>7</v>
      </c>
    </row>
    <row r="92" spans="1:14" x14ac:dyDescent="0.25">
      <c r="A92" s="5" t="s">
        <v>255</v>
      </c>
      <c r="B92" s="6"/>
      <c r="C92" s="6"/>
      <c r="D92" s="6"/>
      <c r="E92" s="6"/>
      <c r="F92" s="6">
        <v>2</v>
      </c>
      <c r="G92" s="6">
        <v>3</v>
      </c>
      <c r="H92" s="6"/>
      <c r="I92" s="6">
        <v>5</v>
      </c>
      <c r="J92" s="6"/>
      <c r="K92" s="6"/>
      <c r="L92" s="6"/>
      <c r="M92" s="6"/>
      <c r="N92" s="6">
        <v>10</v>
      </c>
    </row>
    <row r="93" spans="1:14" x14ac:dyDescent="0.25">
      <c r="A93" s="5" t="s">
        <v>276</v>
      </c>
      <c r="B93" s="6"/>
      <c r="C93" s="6"/>
      <c r="D93" s="6"/>
      <c r="E93" s="6"/>
      <c r="F93" s="6"/>
      <c r="G93" s="6"/>
      <c r="H93" s="6"/>
      <c r="I93" s="6">
        <v>1</v>
      </c>
      <c r="J93" s="6"/>
      <c r="K93" s="6"/>
      <c r="L93" s="6"/>
      <c r="M93" s="6"/>
      <c r="N93" s="6">
        <v>1</v>
      </c>
    </row>
    <row r="94" spans="1:14" x14ac:dyDescent="0.25">
      <c r="A94" s="5" t="s">
        <v>301</v>
      </c>
      <c r="B94" s="6"/>
      <c r="C94" s="6"/>
      <c r="D94" s="6"/>
      <c r="E94" s="6"/>
      <c r="F94" s="6"/>
      <c r="G94" s="6">
        <v>1</v>
      </c>
      <c r="H94" s="6">
        <v>1</v>
      </c>
      <c r="I94" s="6">
        <v>6</v>
      </c>
      <c r="J94" s="6"/>
      <c r="K94" s="6"/>
      <c r="L94" s="6"/>
      <c r="M94" s="6"/>
      <c r="N94" s="6">
        <v>8</v>
      </c>
    </row>
    <row r="95" spans="1:14" x14ac:dyDescent="0.25">
      <c r="A95" s="5" t="s">
        <v>360</v>
      </c>
      <c r="B95" s="6"/>
      <c r="C95" s="6"/>
      <c r="D95" s="6"/>
      <c r="E95" s="6"/>
      <c r="F95" s="6">
        <v>1</v>
      </c>
      <c r="G95" s="6">
        <v>6</v>
      </c>
      <c r="H95" s="6"/>
      <c r="I95" s="6">
        <v>9</v>
      </c>
      <c r="J95" s="6"/>
      <c r="K95" s="6"/>
      <c r="L95" s="6"/>
      <c r="M95" s="6"/>
      <c r="N95" s="6">
        <v>16</v>
      </c>
    </row>
    <row r="96" spans="1:14" x14ac:dyDescent="0.25">
      <c r="A96" s="5" t="s">
        <v>370</v>
      </c>
      <c r="B96" s="6"/>
      <c r="C96" s="6"/>
      <c r="D96" s="6"/>
      <c r="E96" s="6"/>
      <c r="F96" s="6">
        <v>1</v>
      </c>
      <c r="G96" s="6">
        <v>2</v>
      </c>
      <c r="H96" s="6">
        <v>1</v>
      </c>
      <c r="I96" s="6">
        <v>1</v>
      </c>
      <c r="J96" s="6"/>
      <c r="K96" s="6"/>
      <c r="L96" s="6"/>
      <c r="M96" s="6"/>
      <c r="N96" s="6">
        <v>5</v>
      </c>
    </row>
    <row r="97" spans="1:14" x14ac:dyDescent="0.25">
      <c r="A97" s="5" t="s">
        <v>377</v>
      </c>
      <c r="B97" s="6"/>
      <c r="C97" s="6"/>
      <c r="D97" s="6"/>
      <c r="E97" s="6"/>
      <c r="F97" s="6"/>
      <c r="G97" s="6">
        <v>3</v>
      </c>
      <c r="H97" s="6">
        <v>1</v>
      </c>
      <c r="I97" s="6">
        <v>2</v>
      </c>
      <c r="J97" s="6"/>
      <c r="K97" s="6"/>
      <c r="L97" s="6"/>
      <c r="M97" s="6"/>
      <c r="N97" s="6">
        <v>6</v>
      </c>
    </row>
    <row r="98" spans="1:14" x14ac:dyDescent="0.25">
      <c r="A98" s="5" t="s">
        <v>381</v>
      </c>
      <c r="B98" s="6"/>
      <c r="C98" s="6"/>
      <c r="D98" s="6"/>
      <c r="E98" s="6"/>
      <c r="F98" s="6"/>
      <c r="G98" s="6"/>
      <c r="H98" s="6"/>
      <c r="I98" s="6">
        <v>1</v>
      </c>
      <c r="J98" s="6"/>
      <c r="K98" s="6"/>
      <c r="L98" s="6"/>
      <c r="M98" s="6"/>
      <c r="N98" s="6">
        <v>1</v>
      </c>
    </row>
    <row r="99" spans="1:14" x14ac:dyDescent="0.25">
      <c r="A99" s="4" t="s">
        <v>96</v>
      </c>
      <c r="B99" s="6">
        <v>1</v>
      </c>
      <c r="C99" s="6"/>
      <c r="D99" s="6"/>
      <c r="E99" s="6"/>
      <c r="F99" s="6">
        <v>2</v>
      </c>
      <c r="G99" s="6">
        <v>9</v>
      </c>
      <c r="H99" s="6">
        <v>9</v>
      </c>
      <c r="I99" s="6">
        <v>38</v>
      </c>
      <c r="J99" s="6">
        <v>1</v>
      </c>
      <c r="K99" s="6"/>
      <c r="L99" s="6"/>
      <c r="M99" s="6"/>
      <c r="N99" s="6">
        <v>60</v>
      </c>
    </row>
    <row r="100" spans="1:14" x14ac:dyDescent="0.25">
      <c r="A100" s="5" t="s">
        <v>123</v>
      </c>
      <c r="B100" s="6"/>
      <c r="C100" s="6"/>
      <c r="D100" s="6"/>
      <c r="E100" s="6"/>
      <c r="F100" s="6"/>
      <c r="G100" s="6"/>
      <c r="H100" s="6"/>
      <c r="I100" s="6">
        <v>4</v>
      </c>
      <c r="J100" s="6"/>
      <c r="K100" s="6"/>
      <c r="L100" s="6"/>
      <c r="M100" s="6"/>
      <c r="N100" s="6">
        <v>4</v>
      </c>
    </row>
    <row r="101" spans="1:14" x14ac:dyDescent="0.25">
      <c r="A101" s="5" t="s">
        <v>158</v>
      </c>
      <c r="B101" s="6">
        <v>1</v>
      </c>
      <c r="C101" s="6"/>
      <c r="D101" s="6"/>
      <c r="E101" s="6"/>
      <c r="F101" s="6"/>
      <c r="G101" s="6"/>
      <c r="H101" s="6">
        <v>1</v>
      </c>
      <c r="I101" s="6">
        <v>2</v>
      </c>
      <c r="J101" s="6"/>
      <c r="K101" s="6"/>
      <c r="L101" s="6"/>
      <c r="M101" s="6"/>
      <c r="N101" s="6">
        <v>4</v>
      </c>
    </row>
    <row r="102" spans="1:14" x14ac:dyDescent="0.25">
      <c r="A102" s="5" t="s">
        <v>181</v>
      </c>
      <c r="B102" s="6"/>
      <c r="C102" s="6"/>
      <c r="D102" s="6"/>
      <c r="E102" s="6"/>
      <c r="F102" s="6"/>
      <c r="G102" s="6"/>
      <c r="H102" s="6"/>
      <c r="I102" s="6">
        <v>2</v>
      </c>
      <c r="J102" s="6"/>
      <c r="K102" s="6"/>
      <c r="L102" s="6"/>
      <c r="M102" s="6"/>
      <c r="N102" s="6">
        <v>2</v>
      </c>
    </row>
    <row r="103" spans="1:14" x14ac:dyDescent="0.25">
      <c r="A103" s="5" t="s">
        <v>184</v>
      </c>
      <c r="B103" s="6"/>
      <c r="C103" s="6"/>
      <c r="D103" s="6"/>
      <c r="E103" s="6"/>
      <c r="F103" s="6"/>
      <c r="G103" s="6">
        <v>2</v>
      </c>
      <c r="H103" s="6"/>
      <c r="I103" s="6">
        <v>3</v>
      </c>
      <c r="J103" s="6"/>
      <c r="K103" s="6"/>
      <c r="L103" s="6"/>
      <c r="M103" s="6"/>
      <c r="N103" s="6">
        <v>5</v>
      </c>
    </row>
    <row r="104" spans="1:14" x14ac:dyDescent="0.25">
      <c r="A104" s="5" t="s">
        <v>220</v>
      </c>
      <c r="B104" s="6"/>
      <c r="C104" s="6"/>
      <c r="D104" s="6"/>
      <c r="E104" s="6"/>
      <c r="F104" s="6"/>
      <c r="G104" s="6"/>
      <c r="H104" s="6"/>
      <c r="I104" s="6">
        <v>3</v>
      </c>
      <c r="J104" s="6"/>
      <c r="K104" s="6"/>
      <c r="L104" s="6"/>
      <c r="M104" s="6"/>
      <c r="N104" s="6">
        <v>3</v>
      </c>
    </row>
    <row r="105" spans="1:14" x14ac:dyDescent="0.25">
      <c r="A105" s="5" t="s">
        <v>240</v>
      </c>
      <c r="B105" s="6"/>
      <c r="C105" s="6"/>
      <c r="D105" s="6"/>
      <c r="E105" s="6"/>
      <c r="F105" s="6"/>
      <c r="G105" s="6"/>
      <c r="H105" s="6"/>
      <c r="I105" s="6">
        <v>5</v>
      </c>
      <c r="J105" s="6"/>
      <c r="K105" s="6"/>
      <c r="L105" s="6"/>
      <c r="M105" s="6"/>
      <c r="N105" s="6">
        <v>5</v>
      </c>
    </row>
    <row r="106" spans="1:14" x14ac:dyDescent="0.25">
      <c r="A106" s="5" t="s">
        <v>273</v>
      </c>
      <c r="B106" s="6"/>
      <c r="C106" s="6"/>
      <c r="D106" s="6"/>
      <c r="E106" s="6"/>
      <c r="F106" s="6"/>
      <c r="G106" s="6"/>
      <c r="H106" s="6"/>
      <c r="I106" s="6">
        <v>1</v>
      </c>
      <c r="J106" s="6"/>
      <c r="K106" s="6"/>
      <c r="L106" s="6"/>
      <c r="M106" s="6"/>
      <c r="N106" s="6">
        <v>1</v>
      </c>
    </row>
    <row r="107" spans="1:14" x14ac:dyDescent="0.25">
      <c r="A107" s="5" t="s">
        <v>308</v>
      </c>
      <c r="B107" s="6"/>
      <c r="C107" s="6"/>
      <c r="D107" s="6"/>
      <c r="E107" s="6"/>
      <c r="F107" s="6"/>
      <c r="G107" s="6">
        <v>5</v>
      </c>
      <c r="H107" s="6">
        <v>6</v>
      </c>
      <c r="I107" s="6">
        <v>12</v>
      </c>
      <c r="J107" s="6">
        <v>1</v>
      </c>
      <c r="K107" s="6"/>
      <c r="L107" s="6"/>
      <c r="M107" s="6"/>
      <c r="N107" s="6">
        <v>24</v>
      </c>
    </row>
    <row r="108" spans="1:14" x14ac:dyDescent="0.25">
      <c r="A108" s="5" t="s">
        <v>309</v>
      </c>
      <c r="B108" s="6"/>
      <c r="C108" s="6"/>
      <c r="D108" s="6"/>
      <c r="E108" s="6"/>
      <c r="F108" s="6">
        <v>2</v>
      </c>
      <c r="G108" s="6">
        <v>1</v>
      </c>
      <c r="H108" s="6">
        <v>1</v>
      </c>
      <c r="I108" s="6">
        <v>3</v>
      </c>
      <c r="J108" s="6"/>
      <c r="K108" s="6"/>
      <c r="L108" s="6"/>
      <c r="M108" s="6"/>
      <c r="N108" s="6">
        <v>7</v>
      </c>
    </row>
    <row r="109" spans="1:14" x14ac:dyDescent="0.25">
      <c r="A109" s="5" t="s">
        <v>364</v>
      </c>
      <c r="B109" s="6"/>
      <c r="C109" s="6"/>
      <c r="D109" s="6"/>
      <c r="E109" s="6"/>
      <c r="F109" s="6"/>
      <c r="G109" s="6">
        <v>1</v>
      </c>
      <c r="H109" s="6">
        <v>1</v>
      </c>
      <c r="I109" s="6">
        <v>2</v>
      </c>
      <c r="J109" s="6"/>
      <c r="K109" s="6"/>
      <c r="L109" s="6"/>
      <c r="M109" s="6"/>
      <c r="N109" s="6">
        <v>4</v>
      </c>
    </row>
    <row r="110" spans="1:14" x14ac:dyDescent="0.25">
      <c r="A110" s="5" t="s">
        <v>372</v>
      </c>
      <c r="B110" s="6"/>
      <c r="C110" s="6"/>
      <c r="D110" s="6"/>
      <c r="E110" s="6"/>
      <c r="F110" s="6"/>
      <c r="G110" s="6"/>
      <c r="H110" s="6"/>
      <c r="I110" s="6">
        <v>1</v>
      </c>
      <c r="J110" s="6"/>
      <c r="K110" s="6"/>
      <c r="L110" s="6"/>
      <c r="M110" s="6"/>
      <c r="N110" s="6">
        <v>1</v>
      </c>
    </row>
    <row r="111" spans="1:14" x14ac:dyDescent="0.25">
      <c r="A111" s="4" t="s">
        <v>70</v>
      </c>
      <c r="B111" s="6"/>
      <c r="C111" s="6">
        <v>1</v>
      </c>
      <c r="D111" s="6"/>
      <c r="E111" s="6"/>
      <c r="F111" s="6">
        <v>4</v>
      </c>
      <c r="G111" s="6">
        <v>30</v>
      </c>
      <c r="H111" s="6"/>
      <c r="I111" s="6">
        <v>27</v>
      </c>
      <c r="J111" s="6"/>
      <c r="K111" s="6"/>
      <c r="L111" s="6"/>
      <c r="M111" s="6"/>
      <c r="N111" s="6">
        <v>62</v>
      </c>
    </row>
    <row r="112" spans="1:14" x14ac:dyDescent="0.25">
      <c r="A112" s="5" t="s">
        <v>110</v>
      </c>
      <c r="B112" s="6"/>
      <c r="C112" s="6"/>
      <c r="D112" s="6"/>
      <c r="E112" s="6"/>
      <c r="F112" s="6">
        <v>1</v>
      </c>
      <c r="G112" s="6">
        <v>3</v>
      </c>
      <c r="H112" s="6"/>
      <c r="I112" s="6"/>
      <c r="J112" s="6"/>
      <c r="K112" s="6"/>
      <c r="L112" s="6"/>
      <c r="M112" s="6"/>
      <c r="N112" s="6">
        <v>4</v>
      </c>
    </row>
    <row r="113" spans="1:14" x14ac:dyDescent="0.25">
      <c r="A113" s="5" t="s">
        <v>116</v>
      </c>
      <c r="B113" s="6"/>
      <c r="C113" s="6"/>
      <c r="D113" s="6"/>
      <c r="E113" s="6"/>
      <c r="F113" s="6"/>
      <c r="G113" s="6">
        <v>7</v>
      </c>
      <c r="H113" s="6"/>
      <c r="I113" s="6">
        <v>5</v>
      </c>
      <c r="J113" s="6"/>
      <c r="K113" s="6"/>
      <c r="L113" s="6"/>
      <c r="M113" s="6"/>
      <c r="N113" s="6">
        <v>12</v>
      </c>
    </row>
    <row r="114" spans="1:14" x14ac:dyDescent="0.25">
      <c r="A114" s="5" t="s">
        <v>119</v>
      </c>
      <c r="B114" s="6"/>
      <c r="C114" s="6"/>
      <c r="D114" s="6"/>
      <c r="E114" s="6"/>
      <c r="F114" s="6"/>
      <c r="G114" s="6">
        <v>4</v>
      </c>
      <c r="H114" s="6"/>
      <c r="I114" s="6">
        <v>3</v>
      </c>
      <c r="J114" s="6"/>
      <c r="K114" s="6"/>
      <c r="L114" s="6"/>
      <c r="M114" s="6"/>
      <c r="N114" s="6">
        <v>7</v>
      </c>
    </row>
    <row r="115" spans="1:14" x14ac:dyDescent="0.25">
      <c r="A115" s="5" t="s">
        <v>187</v>
      </c>
      <c r="B115" s="6"/>
      <c r="C115" s="6">
        <v>1</v>
      </c>
      <c r="D115" s="6"/>
      <c r="E115" s="6"/>
      <c r="F115" s="6">
        <v>3</v>
      </c>
      <c r="G115" s="6">
        <v>4</v>
      </c>
      <c r="H115" s="6"/>
      <c r="I115" s="6">
        <v>5</v>
      </c>
      <c r="J115" s="6"/>
      <c r="K115" s="6"/>
      <c r="L115" s="6"/>
      <c r="M115" s="6"/>
      <c r="N115" s="6">
        <v>13</v>
      </c>
    </row>
    <row r="116" spans="1:14" x14ac:dyDescent="0.25">
      <c r="A116" s="5" t="s">
        <v>232</v>
      </c>
      <c r="B116" s="6"/>
      <c r="C116" s="6"/>
      <c r="D116" s="6"/>
      <c r="E116" s="6"/>
      <c r="F116" s="6"/>
      <c r="G116" s="6">
        <v>8</v>
      </c>
      <c r="H116" s="6"/>
      <c r="I116" s="6">
        <v>1</v>
      </c>
      <c r="J116" s="6"/>
      <c r="K116" s="6"/>
      <c r="L116" s="6"/>
      <c r="M116" s="6"/>
      <c r="N116" s="6">
        <v>9</v>
      </c>
    </row>
    <row r="117" spans="1:14" x14ac:dyDescent="0.25">
      <c r="A117" s="5" t="s">
        <v>233</v>
      </c>
      <c r="B117" s="6"/>
      <c r="C117" s="6"/>
      <c r="D117" s="6"/>
      <c r="E117" s="6"/>
      <c r="F117" s="6"/>
      <c r="G117" s="6"/>
      <c r="H117" s="6"/>
      <c r="I117" s="6">
        <v>1</v>
      </c>
      <c r="J117" s="6"/>
      <c r="K117" s="6"/>
      <c r="L117" s="6"/>
      <c r="M117" s="6"/>
      <c r="N117" s="6">
        <v>1</v>
      </c>
    </row>
    <row r="118" spans="1:14" x14ac:dyDescent="0.25">
      <c r="A118" s="5" t="s">
        <v>236</v>
      </c>
      <c r="B118" s="6"/>
      <c r="C118" s="6"/>
      <c r="D118" s="6"/>
      <c r="E118" s="6"/>
      <c r="F118" s="6"/>
      <c r="G118" s="6"/>
      <c r="H118" s="6"/>
      <c r="I118" s="6">
        <v>1</v>
      </c>
      <c r="J118" s="6"/>
      <c r="K118" s="6"/>
      <c r="L118" s="6"/>
      <c r="M118" s="6"/>
      <c r="N118" s="6">
        <v>1</v>
      </c>
    </row>
    <row r="119" spans="1:14" x14ac:dyDescent="0.25">
      <c r="A119" s="5" t="s">
        <v>283</v>
      </c>
      <c r="B119" s="6"/>
      <c r="C119" s="6"/>
      <c r="D119" s="6"/>
      <c r="E119" s="6"/>
      <c r="F119" s="6"/>
      <c r="G119" s="6">
        <v>3</v>
      </c>
      <c r="H119" s="6"/>
      <c r="I119" s="6">
        <v>1</v>
      </c>
      <c r="J119" s="6"/>
      <c r="K119" s="6"/>
      <c r="L119" s="6"/>
      <c r="M119" s="6"/>
      <c r="N119" s="6">
        <v>4</v>
      </c>
    </row>
    <row r="120" spans="1:14" x14ac:dyDescent="0.25">
      <c r="A120" s="5" t="s">
        <v>385</v>
      </c>
      <c r="B120" s="6"/>
      <c r="C120" s="6"/>
      <c r="D120" s="6"/>
      <c r="E120" s="6"/>
      <c r="F120" s="6"/>
      <c r="G120" s="6">
        <v>1</v>
      </c>
      <c r="H120" s="6"/>
      <c r="I120" s="6">
        <v>10</v>
      </c>
      <c r="J120" s="6"/>
      <c r="K120" s="6"/>
      <c r="L120" s="6"/>
      <c r="M120" s="6"/>
      <c r="N120" s="6">
        <v>11</v>
      </c>
    </row>
    <row r="121" spans="1:14" x14ac:dyDescent="0.25">
      <c r="A121" s="4" t="s">
        <v>247</v>
      </c>
      <c r="B121" s="6">
        <v>3</v>
      </c>
      <c r="C121" s="6"/>
      <c r="D121" s="6">
        <v>2</v>
      </c>
      <c r="E121" s="6">
        <v>2</v>
      </c>
      <c r="F121" s="6">
        <v>15</v>
      </c>
      <c r="G121" s="6">
        <v>30</v>
      </c>
      <c r="H121" s="6">
        <v>36</v>
      </c>
      <c r="I121" s="6">
        <v>106</v>
      </c>
      <c r="J121" s="6"/>
      <c r="K121" s="6"/>
      <c r="L121" s="6">
        <v>1</v>
      </c>
      <c r="M121" s="6">
        <v>2</v>
      </c>
      <c r="N121" s="6">
        <v>197</v>
      </c>
    </row>
    <row r="122" spans="1:14" x14ac:dyDescent="0.25">
      <c r="A122" s="5" t="s">
        <v>248</v>
      </c>
      <c r="B122" s="6">
        <v>3</v>
      </c>
      <c r="C122" s="6"/>
      <c r="D122" s="6">
        <v>2</v>
      </c>
      <c r="E122" s="6">
        <v>2</v>
      </c>
      <c r="F122" s="6">
        <v>15</v>
      </c>
      <c r="G122" s="6">
        <v>30</v>
      </c>
      <c r="H122" s="6">
        <v>36</v>
      </c>
      <c r="I122" s="6">
        <v>106</v>
      </c>
      <c r="J122" s="6"/>
      <c r="K122" s="6"/>
      <c r="L122" s="6">
        <v>1</v>
      </c>
      <c r="M122" s="6">
        <v>2</v>
      </c>
      <c r="N122" s="6">
        <v>197</v>
      </c>
    </row>
    <row r="123" spans="1:14" x14ac:dyDescent="0.25">
      <c r="A123" s="4" t="s">
        <v>59</v>
      </c>
      <c r="B123" s="6"/>
      <c r="C123" s="6">
        <v>1</v>
      </c>
      <c r="D123" s="6"/>
      <c r="E123" s="6"/>
      <c r="F123" s="6">
        <v>20</v>
      </c>
      <c r="G123" s="6">
        <v>42</v>
      </c>
      <c r="H123" s="6">
        <v>3</v>
      </c>
      <c r="I123" s="6">
        <v>44</v>
      </c>
      <c r="J123" s="6"/>
      <c r="K123" s="6"/>
      <c r="L123" s="6"/>
      <c r="M123" s="6"/>
      <c r="N123" s="6">
        <v>110</v>
      </c>
    </row>
    <row r="124" spans="1:14" x14ac:dyDescent="0.25">
      <c r="A124" s="5" t="s">
        <v>81</v>
      </c>
      <c r="B124" s="6"/>
      <c r="C124" s="6"/>
      <c r="D124" s="6"/>
      <c r="E124" s="6"/>
      <c r="F124" s="6">
        <v>3</v>
      </c>
      <c r="G124" s="6">
        <v>2</v>
      </c>
      <c r="H124" s="6">
        <v>1</v>
      </c>
      <c r="I124" s="6">
        <v>6</v>
      </c>
      <c r="J124" s="6"/>
      <c r="K124" s="6"/>
      <c r="L124" s="6"/>
      <c r="M124" s="6"/>
      <c r="N124" s="6">
        <v>12</v>
      </c>
    </row>
    <row r="125" spans="1:14" x14ac:dyDescent="0.25">
      <c r="A125" s="5" t="s">
        <v>137</v>
      </c>
      <c r="B125" s="6"/>
      <c r="C125" s="6">
        <v>1</v>
      </c>
      <c r="D125" s="6"/>
      <c r="E125" s="6"/>
      <c r="F125" s="6">
        <v>6</v>
      </c>
      <c r="G125" s="6"/>
      <c r="H125" s="6"/>
      <c r="I125" s="6">
        <v>8</v>
      </c>
      <c r="J125" s="6"/>
      <c r="K125" s="6"/>
      <c r="L125" s="6"/>
      <c r="M125" s="6"/>
      <c r="N125" s="6">
        <v>15</v>
      </c>
    </row>
    <row r="126" spans="1:14" x14ac:dyDescent="0.25">
      <c r="A126" s="5" t="s">
        <v>156</v>
      </c>
      <c r="B126" s="6"/>
      <c r="C126" s="6"/>
      <c r="D126" s="6"/>
      <c r="E126" s="6"/>
      <c r="F126" s="6"/>
      <c r="G126" s="6">
        <v>7</v>
      </c>
      <c r="H126" s="6"/>
      <c r="I126" s="6"/>
      <c r="J126" s="6"/>
      <c r="K126" s="6"/>
      <c r="L126" s="6"/>
      <c r="M126" s="6"/>
      <c r="N126" s="6">
        <v>7</v>
      </c>
    </row>
    <row r="127" spans="1:14" x14ac:dyDescent="0.25">
      <c r="A127" s="5" t="s">
        <v>162</v>
      </c>
      <c r="B127" s="6"/>
      <c r="C127" s="6"/>
      <c r="D127" s="6"/>
      <c r="E127" s="6"/>
      <c r="F127" s="6"/>
      <c r="G127" s="6">
        <v>10</v>
      </c>
      <c r="H127" s="6">
        <v>1</v>
      </c>
      <c r="I127" s="6">
        <v>2</v>
      </c>
      <c r="J127" s="6"/>
      <c r="K127" s="6"/>
      <c r="L127" s="6"/>
      <c r="M127" s="6"/>
      <c r="N127" s="6">
        <v>13</v>
      </c>
    </row>
    <row r="128" spans="1:14" x14ac:dyDescent="0.25">
      <c r="A128" s="5" t="s">
        <v>256</v>
      </c>
      <c r="B128" s="6"/>
      <c r="C128" s="6"/>
      <c r="D128" s="6"/>
      <c r="E128" s="6"/>
      <c r="F128" s="6"/>
      <c r="G128" s="6"/>
      <c r="H128" s="6"/>
      <c r="I128" s="6">
        <v>6</v>
      </c>
      <c r="J128" s="6"/>
      <c r="K128" s="6"/>
      <c r="L128" s="6"/>
      <c r="M128" s="6"/>
      <c r="N128" s="6">
        <v>6</v>
      </c>
    </row>
    <row r="129" spans="1:14" x14ac:dyDescent="0.25">
      <c r="A129" s="5" t="s">
        <v>279</v>
      </c>
      <c r="B129" s="6"/>
      <c r="C129" s="6"/>
      <c r="D129" s="6"/>
      <c r="E129" s="6"/>
      <c r="F129" s="6"/>
      <c r="G129" s="6">
        <v>1</v>
      </c>
      <c r="H129" s="6"/>
      <c r="I129" s="6">
        <v>7</v>
      </c>
      <c r="J129" s="6"/>
      <c r="K129" s="6"/>
      <c r="L129" s="6"/>
      <c r="M129" s="6"/>
      <c r="N129" s="6">
        <v>8</v>
      </c>
    </row>
    <row r="130" spans="1:14" x14ac:dyDescent="0.25">
      <c r="A130" s="5" t="s">
        <v>298</v>
      </c>
      <c r="B130" s="6"/>
      <c r="C130" s="6"/>
      <c r="D130" s="6"/>
      <c r="E130" s="6"/>
      <c r="F130" s="6"/>
      <c r="G130" s="6">
        <v>5</v>
      </c>
      <c r="H130" s="6"/>
      <c r="I130" s="6">
        <v>1</v>
      </c>
      <c r="J130" s="6"/>
      <c r="K130" s="6"/>
      <c r="L130" s="6"/>
      <c r="M130" s="6"/>
      <c r="N130" s="6">
        <v>6</v>
      </c>
    </row>
    <row r="131" spans="1:14" x14ac:dyDescent="0.25">
      <c r="A131" s="5" t="s">
        <v>306</v>
      </c>
      <c r="B131" s="6"/>
      <c r="C131" s="6"/>
      <c r="D131" s="6"/>
      <c r="E131" s="6"/>
      <c r="F131" s="6">
        <v>2</v>
      </c>
      <c r="G131" s="6">
        <v>7</v>
      </c>
      <c r="H131" s="6">
        <v>1</v>
      </c>
      <c r="I131" s="6">
        <v>7</v>
      </c>
      <c r="J131" s="6"/>
      <c r="K131" s="6"/>
      <c r="L131" s="6"/>
      <c r="M131" s="6"/>
      <c r="N131" s="6">
        <v>17</v>
      </c>
    </row>
    <row r="132" spans="1:14" x14ac:dyDescent="0.25">
      <c r="A132" s="5" t="s">
        <v>314</v>
      </c>
      <c r="B132" s="6"/>
      <c r="C132" s="6"/>
      <c r="D132" s="6"/>
      <c r="E132" s="6"/>
      <c r="F132" s="6"/>
      <c r="G132" s="6"/>
      <c r="H132" s="6"/>
      <c r="I132" s="6">
        <v>3</v>
      </c>
      <c r="J132" s="6"/>
      <c r="K132" s="6"/>
      <c r="L132" s="6"/>
      <c r="M132" s="6"/>
      <c r="N132" s="6">
        <v>3</v>
      </c>
    </row>
    <row r="133" spans="1:14" x14ac:dyDescent="0.25">
      <c r="A133" s="5" t="s">
        <v>335</v>
      </c>
      <c r="B133" s="6"/>
      <c r="C133" s="6"/>
      <c r="D133" s="6"/>
      <c r="E133" s="6"/>
      <c r="F133" s="6">
        <v>8</v>
      </c>
      <c r="G133" s="6">
        <v>3</v>
      </c>
      <c r="H133" s="6"/>
      <c r="I133" s="6">
        <v>4</v>
      </c>
      <c r="J133" s="6"/>
      <c r="K133" s="6"/>
      <c r="L133" s="6"/>
      <c r="M133" s="6"/>
      <c r="N133" s="6">
        <v>15</v>
      </c>
    </row>
    <row r="134" spans="1:14" x14ac:dyDescent="0.25">
      <c r="A134" s="5" t="s">
        <v>350</v>
      </c>
      <c r="B134" s="6"/>
      <c r="C134" s="6"/>
      <c r="D134" s="6"/>
      <c r="E134" s="6"/>
      <c r="F134" s="6"/>
      <c r="G134" s="6">
        <v>3</v>
      </c>
      <c r="H134" s="6"/>
      <c r="I134" s="6"/>
      <c r="J134" s="6"/>
      <c r="K134" s="6"/>
      <c r="L134" s="6"/>
      <c r="M134" s="6"/>
      <c r="N134" s="6">
        <v>3</v>
      </c>
    </row>
    <row r="135" spans="1:14" x14ac:dyDescent="0.25">
      <c r="A135" s="5" t="s">
        <v>373</v>
      </c>
      <c r="B135" s="6"/>
      <c r="C135" s="6"/>
      <c r="D135" s="6"/>
      <c r="E135" s="6"/>
      <c r="F135" s="6">
        <v>1</v>
      </c>
      <c r="G135" s="6">
        <v>4</v>
      </c>
      <c r="H135" s="6"/>
      <c r="I135" s="6"/>
      <c r="J135" s="6"/>
      <c r="K135" s="6"/>
      <c r="L135" s="6"/>
      <c r="M135" s="6"/>
      <c r="N135" s="6">
        <v>5</v>
      </c>
    </row>
    <row r="136" spans="1:14" x14ac:dyDescent="0.25">
      <c r="A136" s="4" t="s">
        <v>35</v>
      </c>
      <c r="B136" s="6"/>
      <c r="C136" s="6"/>
      <c r="D136" s="6"/>
      <c r="E136" s="6">
        <v>1</v>
      </c>
      <c r="F136" s="6">
        <v>1</v>
      </c>
      <c r="G136" s="6">
        <v>16</v>
      </c>
      <c r="H136" s="6">
        <v>7</v>
      </c>
      <c r="I136" s="6">
        <v>39</v>
      </c>
      <c r="J136" s="6"/>
      <c r="K136" s="6"/>
      <c r="L136" s="6"/>
      <c r="M136" s="6"/>
      <c r="N136" s="6">
        <v>64</v>
      </c>
    </row>
    <row r="137" spans="1:14" x14ac:dyDescent="0.25">
      <c r="A137" s="5" t="s">
        <v>77</v>
      </c>
      <c r="B137" s="6"/>
      <c r="C137" s="6"/>
      <c r="D137" s="6"/>
      <c r="E137" s="6"/>
      <c r="F137" s="6"/>
      <c r="G137" s="6">
        <v>4</v>
      </c>
      <c r="H137" s="6">
        <v>1</v>
      </c>
      <c r="I137" s="6">
        <v>3</v>
      </c>
      <c r="J137" s="6"/>
      <c r="K137" s="6"/>
      <c r="L137" s="6"/>
      <c r="M137" s="6"/>
      <c r="N137" s="6">
        <v>8</v>
      </c>
    </row>
    <row r="138" spans="1:14" x14ac:dyDescent="0.25">
      <c r="A138" s="5" t="s">
        <v>93</v>
      </c>
      <c r="B138" s="6"/>
      <c r="C138" s="6"/>
      <c r="D138" s="6"/>
      <c r="E138" s="6"/>
      <c r="F138" s="6"/>
      <c r="G138" s="6"/>
      <c r="H138" s="6">
        <v>1</v>
      </c>
      <c r="I138" s="6"/>
      <c r="J138" s="6"/>
      <c r="K138" s="6"/>
      <c r="L138" s="6"/>
      <c r="M138" s="6"/>
      <c r="N138" s="6">
        <v>1</v>
      </c>
    </row>
    <row r="139" spans="1:14" x14ac:dyDescent="0.25">
      <c r="A139" s="5" t="s">
        <v>100</v>
      </c>
      <c r="B139" s="6"/>
      <c r="C139" s="6"/>
      <c r="D139" s="6"/>
      <c r="E139" s="6"/>
      <c r="F139" s="6"/>
      <c r="G139" s="6"/>
      <c r="H139" s="6"/>
      <c r="I139" s="6">
        <v>6</v>
      </c>
      <c r="J139" s="6"/>
      <c r="K139" s="6"/>
      <c r="L139" s="6"/>
      <c r="M139" s="6"/>
      <c r="N139" s="6">
        <v>6</v>
      </c>
    </row>
    <row r="140" spans="1:14" x14ac:dyDescent="0.25">
      <c r="A140" s="5" t="s">
        <v>109</v>
      </c>
      <c r="B140" s="6"/>
      <c r="C140" s="6"/>
      <c r="D140" s="6"/>
      <c r="E140" s="6"/>
      <c r="F140" s="6">
        <v>1</v>
      </c>
      <c r="G140" s="6">
        <v>4</v>
      </c>
      <c r="H140" s="6">
        <v>1</v>
      </c>
      <c r="I140" s="6">
        <v>11</v>
      </c>
      <c r="J140" s="6"/>
      <c r="K140" s="6"/>
      <c r="L140" s="6"/>
      <c r="M140" s="6"/>
      <c r="N140" s="6">
        <v>17</v>
      </c>
    </row>
    <row r="141" spans="1:14" x14ac:dyDescent="0.25">
      <c r="A141" s="5" t="s">
        <v>117</v>
      </c>
      <c r="B141" s="6"/>
      <c r="C141" s="6"/>
      <c r="D141" s="6"/>
      <c r="E141" s="6"/>
      <c r="F141" s="6"/>
      <c r="G141" s="6">
        <v>2</v>
      </c>
      <c r="H141" s="6">
        <v>2</v>
      </c>
      <c r="I141" s="6"/>
      <c r="J141" s="6"/>
      <c r="K141" s="6"/>
      <c r="L141" s="6"/>
      <c r="M141" s="6"/>
      <c r="N141" s="6">
        <v>4</v>
      </c>
    </row>
    <row r="142" spans="1:14" x14ac:dyDescent="0.25">
      <c r="A142" s="5" t="s">
        <v>154</v>
      </c>
      <c r="B142" s="6"/>
      <c r="C142" s="6"/>
      <c r="D142" s="6"/>
      <c r="E142" s="6"/>
      <c r="F142" s="6"/>
      <c r="G142" s="6"/>
      <c r="H142" s="6">
        <v>1</v>
      </c>
      <c r="I142" s="6">
        <v>1</v>
      </c>
      <c r="J142" s="6"/>
      <c r="K142" s="6"/>
      <c r="L142" s="6"/>
      <c r="M142" s="6"/>
      <c r="N142" s="6">
        <v>2</v>
      </c>
    </row>
    <row r="143" spans="1:14" x14ac:dyDescent="0.25">
      <c r="A143" s="5" t="s">
        <v>297</v>
      </c>
      <c r="B143" s="6"/>
      <c r="C143" s="6"/>
      <c r="D143" s="6"/>
      <c r="E143" s="6"/>
      <c r="F143" s="6"/>
      <c r="G143" s="6">
        <v>3</v>
      </c>
      <c r="H143" s="6"/>
      <c r="I143" s="6">
        <v>10</v>
      </c>
      <c r="J143" s="6"/>
      <c r="K143" s="6"/>
      <c r="L143" s="6"/>
      <c r="M143" s="6"/>
      <c r="N143" s="6">
        <v>13</v>
      </c>
    </row>
    <row r="144" spans="1:14" x14ac:dyDescent="0.25">
      <c r="A144" s="5" t="s">
        <v>316</v>
      </c>
      <c r="B144" s="6"/>
      <c r="C144" s="6"/>
      <c r="D144" s="6"/>
      <c r="E144" s="6"/>
      <c r="F144" s="6"/>
      <c r="G144" s="6">
        <v>1</v>
      </c>
      <c r="H144" s="6">
        <v>1</v>
      </c>
      <c r="I144" s="6">
        <v>1</v>
      </c>
      <c r="J144" s="6"/>
      <c r="K144" s="6"/>
      <c r="L144" s="6"/>
      <c r="M144" s="6"/>
      <c r="N144" s="6">
        <v>3</v>
      </c>
    </row>
    <row r="145" spans="1:14" x14ac:dyDescent="0.25">
      <c r="A145" s="5" t="s">
        <v>378</v>
      </c>
      <c r="B145" s="6"/>
      <c r="C145" s="6"/>
      <c r="D145" s="6"/>
      <c r="E145" s="6"/>
      <c r="F145" s="6"/>
      <c r="G145" s="6">
        <v>2</v>
      </c>
      <c r="H145" s="6"/>
      <c r="I145" s="6"/>
      <c r="J145" s="6"/>
      <c r="K145" s="6"/>
      <c r="L145" s="6"/>
      <c r="M145" s="6"/>
      <c r="N145" s="6">
        <v>2</v>
      </c>
    </row>
    <row r="146" spans="1:14" x14ac:dyDescent="0.25">
      <c r="A146" s="5" t="s">
        <v>395</v>
      </c>
      <c r="B146" s="6"/>
      <c r="C146" s="6"/>
      <c r="D146" s="6"/>
      <c r="E146" s="6"/>
      <c r="F146" s="6"/>
      <c r="G146" s="6"/>
      <c r="H146" s="6"/>
      <c r="I146" s="6">
        <v>4</v>
      </c>
      <c r="J146" s="6"/>
      <c r="K146" s="6"/>
      <c r="L146" s="6"/>
      <c r="M146" s="6"/>
      <c r="N146" s="6">
        <v>4</v>
      </c>
    </row>
    <row r="147" spans="1:14" x14ac:dyDescent="0.25">
      <c r="A147" s="5" t="s">
        <v>458</v>
      </c>
      <c r="B147" s="6"/>
      <c r="C147" s="6"/>
      <c r="D147" s="6"/>
      <c r="E147" s="6">
        <v>1</v>
      </c>
      <c r="F147" s="6"/>
      <c r="G147" s="6"/>
      <c r="H147" s="6"/>
      <c r="I147" s="6"/>
      <c r="J147" s="6"/>
      <c r="K147" s="6"/>
      <c r="L147" s="6"/>
      <c r="M147" s="6"/>
      <c r="N147" s="6">
        <v>1</v>
      </c>
    </row>
    <row r="148" spans="1:14" x14ac:dyDescent="0.25">
      <c r="A148" s="5" t="s">
        <v>477</v>
      </c>
      <c r="B148" s="6"/>
      <c r="C148" s="6"/>
      <c r="D148" s="6"/>
      <c r="E148" s="6"/>
      <c r="F148" s="6"/>
      <c r="G148" s="6"/>
      <c r="H148" s="6"/>
      <c r="I148" s="6">
        <v>3</v>
      </c>
      <c r="J148" s="6"/>
      <c r="K148" s="6"/>
      <c r="L148" s="6"/>
      <c r="M148" s="6"/>
      <c r="N148" s="6">
        <v>3</v>
      </c>
    </row>
    <row r="149" spans="1:14" x14ac:dyDescent="0.25">
      <c r="A149" s="4" t="s">
        <v>8</v>
      </c>
      <c r="B149" s="6">
        <v>1</v>
      </c>
      <c r="C149" s="6"/>
      <c r="D149" s="6">
        <v>1</v>
      </c>
      <c r="E149" s="6">
        <v>3</v>
      </c>
      <c r="F149" s="6">
        <v>9</v>
      </c>
      <c r="G149" s="6">
        <v>26</v>
      </c>
      <c r="H149" s="6">
        <v>3</v>
      </c>
      <c r="I149" s="6">
        <v>58</v>
      </c>
      <c r="J149" s="6"/>
      <c r="K149" s="6"/>
      <c r="L149" s="6">
        <v>1</v>
      </c>
      <c r="M149" s="6"/>
      <c r="N149" s="6">
        <v>102</v>
      </c>
    </row>
    <row r="150" spans="1:14" x14ac:dyDescent="0.25">
      <c r="A150" s="5" t="s">
        <v>61</v>
      </c>
      <c r="B150" s="6"/>
      <c r="C150" s="6"/>
      <c r="D150" s="6"/>
      <c r="E150" s="6"/>
      <c r="F150" s="6">
        <v>2</v>
      </c>
      <c r="G150" s="6">
        <v>4</v>
      </c>
      <c r="H150" s="6"/>
      <c r="I150" s="6">
        <v>3</v>
      </c>
      <c r="J150" s="6"/>
      <c r="K150" s="6"/>
      <c r="L150" s="6"/>
      <c r="M150" s="6"/>
      <c r="N150" s="6">
        <v>9</v>
      </c>
    </row>
    <row r="151" spans="1:14" x14ac:dyDescent="0.25">
      <c r="A151" s="5" t="s">
        <v>106</v>
      </c>
      <c r="B151" s="6"/>
      <c r="C151" s="6"/>
      <c r="D151" s="6"/>
      <c r="E151" s="6"/>
      <c r="F151" s="6"/>
      <c r="G151" s="6"/>
      <c r="H151" s="6"/>
      <c r="I151" s="6">
        <v>1</v>
      </c>
      <c r="J151" s="6"/>
      <c r="K151" s="6"/>
      <c r="L151" s="6"/>
      <c r="M151" s="6"/>
      <c r="N151" s="6">
        <v>1</v>
      </c>
    </row>
    <row r="152" spans="1:14" x14ac:dyDescent="0.25">
      <c r="A152" s="5" t="s">
        <v>138</v>
      </c>
      <c r="B152" s="6"/>
      <c r="C152" s="6"/>
      <c r="D152" s="6"/>
      <c r="E152" s="6"/>
      <c r="F152" s="6"/>
      <c r="G152" s="6">
        <v>1</v>
      </c>
      <c r="H152" s="6"/>
      <c r="I152" s="6"/>
      <c r="J152" s="6"/>
      <c r="K152" s="6"/>
      <c r="L152" s="6"/>
      <c r="M152" s="6"/>
      <c r="N152" s="6">
        <v>1</v>
      </c>
    </row>
    <row r="153" spans="1:14" x14ac:dyDescent="0.25">
      <c r="A153" s="5" t="s">
        <v>142</v>
      </c>
      <c r="B153" s="6"/>
      <c r="C153" s="6"/>
      <c r="D153" s="6"/>
      <c r="E153" s="6"/>
      <c r="F153" s="6">
        <v>2</v>
      </c>
      <c r="G153" s="6"/>
      <c r="H153" s="6"/>
      <c r="I153" s="6"/>
      <c r="J153" s="6"/>
      <c r="K153" s="6"/>
      <c r="L153" s="6"/>
      <c r="M153" s="6"/>
      <c r="N153" s="6">
        <v>2</v>
      </c>
    </row>
    <row r="154" spans="1:14" x14ac:dyDescent="0.25">
      <c r="A154" s="5" t="s">
        <v>200</v>
      </c>
      <c r="B154" s="6"/>
      <c r="C154" s="6"/>
      <c r="D154" s="6"/>
      <c r="E154" s="6"/>
      <c r="F154" s="6"/>
      <c r="G154" s="6"/>
      <c r="H154" s="6"/>
      <c r="I154" s="6">
        <v>2</v>
      </c>
      <c r="J154" s="6"/>
      <c r="K154" s="6"/>
      <c r="L154" s="6"/>
      <c r="M154" s="6"/>
      <c r="N154" s="6">
        <v>2</v>
      </c>
    </row>
    <row r="155" spans="1:14" x14ac:dyDescent="0.25">
      <c r="A155" s="5" t="s">
        <v>206</v>
      </c>
      <c r="B155" s="6"/>
      <c r="C155" s="6"/>
      <c r="D155" s="6"/>
      <c r="E155" s="6">
        <v>1</v>
      </c>
      <c r="F155" s="6"/>
      <c r="G155" s="6"/>
      <c r="H155" s="6"/>
      <c r="I155" s="6">
        <v>1</v>
      </c>
      <c r="J155" s="6"/>
      <c r="K155" s="6"/>
      <c r="L155" s="6"/>
      <c r="M155" s="6"/>
      <c r="N155" s="6">
        <v>2</v>
      </c>
    </row>
    <row r="156" spans="1:14" x14ac:dyDescent="0.25">
      <c r="A156" s="5" t="s">
        <v>207</v>
      </c>
      <c r="B156" s="6"/>
      <c r="C156" s="6"/>
      <c r="D156" s="6"/>
      <c r="E156" s="6"/>
      <c r="F156" s="6"/>
      <c r="G156" s="6">
        <v>2</v>
      </c>
      <c r="H156" s="6"/>
      <c r="I156" s="6">
        <v>5</v>
      </c>
      <c r="J156" s="6"/>
      <c r="K156" s="6"/>
      <c r="L156" s="6"/>
      <c r="M156" s="6"/>
      <c r="N156" s="6">
        <v>7</v>
      </c>
    </row>
    <row r="157" spans="1:14" x14ac:dyDescent="0.25">
      <c r="A157" s="5" t="s">
        <v>211</v>
      </c>
      <c r="B157" s="6">
        <v>1</v>
      </c>
      <c r="C157" s="6"/>
      <c r="D157" s="6"/>
      <c r="E157" s="6"/>
      <c r="F157" s="6"/>
      <c r="G157" s="6"/>
      <c r="H157" s="6"/>
      <c r="I157" s="6">
        <v>4</v>
      </c>
      <c r="J157" s="6"/>
      <c r="K157" s="6"/>
      <c r="L157" s="6"/>
      <c r="M157" s="6"/>
      <c r="N157" s="6">
        <v>5</v>
      </c>
    </row>
    <row r="158" spans="1:14" x14ac:dyDescent="0.25">
      <c r="A158" s="5" t="s">
        <v>243</v>
      </c>
      <c r="B158" s="6"/>
      <c r="C158" s="6"/>
      <c r="D158" s="6"/>
      <c r="E158" s="6"/>
      <c r="F158" s="6"/>
      <c r="G158" s="6"/>
      <c r="H158" s="6"/>
      <c r="I158" s="6">
        <v>1</v>
      </c>
      <c r="J158" s="6"/>
      <c r="K158" s="6"/>
      <c r="L158" s="6"/>
      <c r="M158" s="6"/>
      <c r="N158" s="6">
        <v>1</v>
      </c>
    </row>
    <row r="159" spans="1:14" x14ac:dyDescent="0.25">
      <c r="A159" s="5" t="s">
        <v>265</v>
      </c>
      <c r="B159" s="6"/>
      <c r="C159" s="6"/>
      <c r="D159" s="6"/>
      <c r="E159" s="6"/>
      <c r="F159" s="6"/>
      <c r="G159" s="6">
        <v>1</v>
      </c>
      <c r="H159" s="6"/>
      <c r="I159" s="6"/>
      <c r="J159" s="6"/>
      <c r="K159" s="6"/>
      <c r="L159" s="6"/>
      <c r="M159" s="6"/>
      <c r="N159" s="6">
        <v>1</v>
      </c>
    </row>
    <row r="160" spans="1:14" x14ac:dyDescent="0.25">
      <c r="A160" s="5" t="s">
        <v>271</v>
      </c>
      <c r="B160" s="6"/>
      <c r="C160" s="6"/>
      <c r="D160" s="6"/>
      <c r="E160" s="6"/>
      <c r="F160" s="6"/>
      <c r="G160" s="6">
        <v>5</v>
      </c>
      <c r="H160" s="6"/>
      <c r="I160" s="6">
        <v>3</v>
      </c>
      <c r="J160" s="6"/>
      <c r="K160" s="6"/>
      <c r="L160" s="6"/>
      <c r="M160" s="6"/>
      <c r="N160" s="6">
        <v>8</v>
      </c>
    </row>
    <row r="161" spans="1:14" x14ac:dyDescent="0.25">
      <c r="A161" s="5" t="s">
        <v>342</v>
      </c>
      <c r="B161" s="6"/>
      <c r="C161" s="6"/>
      <c r="D161" s="6">
        <v>1</v>
      </c>
      <c r="E161" s="6">
        <v>2</v>
      </c>
      <c r="F161" s="6">
        <v>5</v>
      </c>
      <c r="G161" s="6">
        <v>13</v>
      </c>
      <c r="H161" s="6">
        <v>3</v>
      </c>
      <c r="I161" s="6">
        <v>36</v>
      </c>
      <c r="J161" s="6"/>
      <c r="K161" s="6"/>
      <c r="L161" s="6">
        <v>1</v>
      </c>
      <c r="M161" s="6"/>
      <c r="N161" s="6">
        <v>61</v>
      </c>
    </row>
    <row r="162" spans="1:14" x14ac:dyDescent="0.25">
      <c r="A162" s="5" t="s">
        <v>390</v>
      </c>
      <c r="B162" s="6"/>
      <c r="C162" s="6"/>
      <c r="D162" s="6"/>
      <c r="E162" s="6"/>
      <c r="F162" s="6"/>
      <c r="G162" s="6"/>
      <c r="H162" s="6"/>
      <c r="I162" s="6">
        <v>2</v>
      </c>
      <c r="J162" s="6"/>
      <c r="K162" s="6"/>
      <c r="L162" s="6"/>
      <c r="M162" s="6"/>
      <c r="N162" s="6">
        <v>2</v>
      </c>
    </row>
    <row r="163" spans="1:14" x14ac:dyDescent="0.25">
      <c r="A163" s="4" t="s">
        <v>49</v>
      </c>
      <c r="B163" s="6"/>
      <c r="C163" s="6"/>
      <c r="D163" s="6"/>
      <c r="E163" s="6"/>
      <c r="F163" s="6">
        <v>11</v>
      </c>
      <c r="G163" s="6">
        <v>13</v>
      </c>
      <c r="H163" s="6">
        <v>11</v>
      </c>
      <c r="I163" s="6">
        <v>50</v>
      </c>
      <c r="J163" s="6">
        <v>1</v>
      </c>
      <c r="K163" s="6">
        <v>2</v>
      </c>
      <c r="L163" s="6">
        <v>1</v>
      </c>
      <c r="M163" s="6">
        <v>1</v>
      </c>
      <c r="N163" s="6">
        <v>90</v>
      </c>
    </row>
    <row r="164" spans="1:14" x14ac:dyDescent="0.25">
      <c r="A164" s="5" t="s">
        <v>50</v>
      </c>
      <c r="B164" s="6"/>
      <c r="C164" s="6"/>
      <c r="D164" s="6"/>
      <c r="E164" s="6"/>
      <c r="F164" s="6">
        <v>1</v>
      </c>
      <c r="G164" s="6">
        <v>1</v>
      </c>
      <c r="H164" s="6"/>
      <c r="I164" s="6">
        <v>5</v>
      </c>
      <c r="J164" s="6"/>
      <c r="K164" s="6"/>
      <c r="L164" s="6"/>
      <c r="M164" s="6"/>
      <c r="N164" s="6">
        <v>7</v>
      </c>
    </row>
    <row r="165" spans="1:14" x14ac:dyDescent="0.25">
      <c r="A165" s="5" t="s">
        <v>67</v>
      </c>
      <c r="B165" s="6"/>
      <c r="C165" s="6"/>
      <c r="D165" s="6"/>
      <c r="E165" s="6"/>
      <c r="F165" s="6">
        <v>1</v>
      </c>
      <c r="G165" s="6">
        <v>5</v>
      </c>
      <c r="H165" s="6">
        <v>3</v>
      </c>
      <c r="I165" s="6">
        <v>5</v>
      </c>
      <c r="J165" s="6"/>
      <c r="K165" s="6"/>
      <c r="L165" s="6"/>
      <c r="M165" s="6"/>
      <c r="N165" s="6">
        <v>14</v>
      </c>
    </row>
    <row r="166" spans="1:14" x14ac:dyDescent="0.25">
      <c r="A166" s="5" t="s">
        <v>168</v>
      </c>
      <c r="B166" s="6"/>
      <c r="C166" s="6"/>
      <c r="D166" s="6"/>
      <c r="E166" s="6"/>
      <c r="F166" s="6">
        <v>1</v>
      </c>
      <c r="G166" s="6"/>
      <c r="H166" s="6"/>
      <c r="I166" s="6">
        <v>1</v>
      </c>
      <c r="J166" s="6"/>
      <c r="K166" s="6"/>
      <c r="L166" s="6"/>
      <c r="M166" s="6">
        <v>1</v>
      </c>
      <c r="N166" s="6">
        <v>3</v>
      </c>
    </row>
    <row r="167" spans="1:14" x14ac:dyDescent="0.25">
      <c r="A167" s="5" t="s">
        <v>231</v>
      </c>
      <c r="B167" s="6"/>
      <c r="C167" s="6"/>
      <c r="D167" s="6"/>
      <c r="E167" s="6"/>
      <c r="F167" s="6"/>
      <c r="G167" s="6"/>
      <c r="H167" s="6"/>
      <c r="I167" s="6">
        <v>6</v>
      </c>
      <c r="J167" s="6"/>
      <c r="K167" s="6"/>
      <c r="L167" s="6"/>
      <c r="M167" s="6"/>
      <c r="N167" s="6">
        <v>6</v>
      </c>
    </row>
    <row r="168" spans="1:14" x14ac:dyDescent="0.25">
      <c r="A168" s="5" t="s">
        <v>239</v>
      </c>
      <c r="B168" s="6"/>
      <c r="C168" s="6"/>
      <c r="D168" s="6"/>
      <c r="E168" s="6"/>
      <c r="F168" s="6"/>
      <c r="G168" s="6"/>
      <c r="H168" s="6">
        <v>4</v>
      </c>
      <c r="I168" s="6">
        <v>1</v>
      </c>
      <c r="J168" s="6">
        <v>1</v>
      </c>
      <c r="K168" s="6">
        <v>1</v>
      </c>
      <c r="L168" s="6"/>
      <c r="M168" s="6"/>
      <c r="N168" s="6">
        <v>7</v>
      </c>
    </row>
    <row r="169" spans="1:14" x14ac:dyDescent="0.25">
      <c r="A169" s="5" t="s">
        <v>252</v>
      </c>
      <c r="B169" s="6"/>
      <c r="C169" s="6"/>
      <c r="D169" s="6"/>
      <c r="E169" s="6"/>
      <c r="F169" s="6">
        <v>1</v>
      </c>
      <c r="G169" s="6">
        <v>2</v>
      </c>
      <c r="H169" s="6">
        <v>3</v>
      </c>
      <c r="I169" s="6">
        <v>2</v>
      </c>
      <c r="J169" s="6"/>
      <c r="K169" s="6">
        <v>1</v>
      </c>
      <c r="L169" s="6">
        <v>1</v>
      </c>
      <c r="M169" s="6"/>
      <c r="N169" s="6">
        <v>10</v>
      </c>
    </row>
    <row r="170" spans="1:14" x14ac:dyDescent="0.25">
      <c r="A170" s="5" t="s">
        <v>292</v>
      </c>
      <c r="B170" s="6"/>
      <c r="C170" s="6"/>
      <c r="D170" s="6"/>
      <c r="E170" s="6"/>
      <c r="F170" s="6">
        <v>3</v>
      </c>
      <c r="G170" s="6">
        <v>3</v>
      </c>
      <c r="H170" s="6">
        <v>1</v>
      </c>
      <c r="I170" s="6">
        <v>29</v>
      </c>
      <c r="J170" s="6"/>
      <c r="K170" s="6"/>
      <c r="L170" s="6"/>
      <c r="M170" s="6"/>
      <c r="N170" s="6">
        <v>36</v>
      </c>
    </row>
    <row r="171" spans="1:14" x14ac:dyDescent="0.25">
      <c r="A171" s="5" t="s">
        <v>339</v>
      </c>
      <c r="B171" s="6"/>
      <c r="C171" s="6"/>
      <c r="D171" s="6"/>
      <c r="E171" s="6"/>
      <c r="F171" s="6">
        <v>4</v>
      </c>
      <c r="G171" s="6"/>
      <c r="H171" s="6"/>
      <c r="I171" s="6"/>
      <c r="J171" s="6"/>
      <c r="K171" s="6"/>
      <c r="L171" s="6"/>
      <c r="M171" s="6"/>
      <c r="N171" s="6">
        <v>4</v>
      </c>
    </row>
    <row r="172" spans="1:14" x14ac:dyDescent="0.25">
      <c r="A172" s="5" t="s">
        <v>436</v>
      </c>
      <c r="B172" s="6"/>
      <c r="C172" s="6"/>
      <c r="D172" s="6"/>
      <c r="E172" s="6"/>
      <c r="F172" s="6"/>
      <c r="G172" s="6">
        <v>2</v>
      </c>
      <c r="H172" s="6"/>
      <c r="I172" s="6">
        <v>1</v>
      </c>
      <c r="J172" s="6"/>
      <c r="K172" s="6"/>
      <c r="L172" s="6"/>
      <c r="M172" s="6"/>
      <c r="N172" s="6">
        <v>3</v>
      </c>
    </row>
    <row r="173" spans="1:14" x14ac:dyDescent="0.25">
      <c r="A173" s="4" t="s">
        <v>47</v>
      </c>
      <c r="B173" s="6">
        <v>1</v>
      </c>
      <c r="C173" s="6"/>
      <c r="D173" s="6"/>
      <c r="E173" s="6"/>
      <c r="F173" s="6">
        <v>7</v>
      </c>
      <c r="G173" s="6">
        <v>22</v>
      </c>
      <c r="H173" s="6">
        <v>4</v>
      </c>
      <c r="I173" s="6">
        <v>44</v>
      </c>
      <c r="J173" s="6"/>
      <c r="K173" s="6"/>
      <c r="L173" s="6"/>
      <c r="M173" s="6"/>
      <c r="N173" s="6">
        <v>78</v>
      </c>
    </row>
    <row r="174" spans="1:14" x14ac:dyDescent="0.25">
      <c r="A174" s="5" t="s">
        <v>134</v>
      </c>
      <c r="B174" s="6">
        <v>1</v>
      </c>
      <c r="C174" s="6"/>
      <c r="D174" s="6"/>
      <c r="E174" s="6"/>
      <c r="F174" s="6"/>
      <c r="G174" s="6">
        <v>5</v>
      </c>
      <c r="H174" s="6">
        <v>1</v>
      </c>
      <c r="I174" s="6">
        <v>1</v>
      </c>
      <c r="J174" s="6"/>
      <c r="K174" s="6"/>
      <c r="L174" s="6"/>
      <c r="M174" s="6"/>
      <c r="N174" s="6">
        <v>8</v>
      </c>
    </row>
    <row r="175" spans="1:14" x14ac:dyDescent="0.25">
      <c r="A175" s="5" t="s">
        <v>177</v>
      </c>
      <c r="B175" s="6"/>
      <c r="C175" s="6"/>
      <c r="D175" s="6"/>
      <c r="E175" s="6"/>
      <c r="F175" s="6"/>
      <c r="G175" s="6"/>
      <c r="H175" s="6"/>
      <c r="I175" s="6">
        <v>2</v>
      </c>
      <c r="J175" s="6"/>
      <c r="K175" s="6"/>
      <c r="L175" s="6"/>
      <c r="M175" s="6"/>
      <c r="N175" s="6">
        <v>2</v>
      </c>
    </row>
    <row r="176" spans="1:14" x14ac:dyDescent="0.25">
      <c r="A176" s="5" t="s">
        <v>182</v>
      </c>
      <c r="B176" s="6"/>
      <c r="C176" s="6"/>
      <c r="D176" s="6"/>
      <c r="E176" s="6"/>
      <c r="F176" s="6">
        <v>3</v>
      </c>
      <c r="G176" s="6">
        <v>2</v>
      </c>
      <c r="H176" s="6"/>
      <c r="I176" s="6">
        <v>8</v>
      </c>
      <c r="J176" s="6"/>
      <c r="K176" s="6"/>
      <c r="L176" s="6"/>
      <c r="M176" s="6"/>
      <c r="N176" s="6">
        <v>13</v>
      </c>
    </row>
    <row r="177" spans="1:14" x14ac:dyDescent="0.25">
      <c r="A177" s="5" t="s">
        <v>217</v>
      </c>
      <c r="B177" s="6"/>
      <c r="C177" s="6"/>
      <c r="D177" s="6"/>
      <c r="E177" s="6"/>
      <c r="F177" s="6"/>
      <c r="G177" s="6">
        <v>1</v>
      </c>
      <c r="H177" s="6">
        <v>1</v>
      </c>
      <c r="I177" s="6">
        <v>3</v>
      </c>
      <c r="J177" s="6"/>
      <c r="K177" s="6"/>
      <c r="L177" s="6"/>
      <c r="M177" s="6"/>
      <c r="N177" s="6">
        <v>5</v>
      </c>
    </row>
    <row r="178" spans="1:14" x14ac:dyDescent="0.25">
      <c r="A178" s="5" t="s">
        <v>237</v>
      </c>
      <c r="B178" s="6"/>
      <c r="C178" s="6"/>
      <c r="D178" s="6"/>
      <c r="E178" s="6"/>
      <c r="F178" s="6"/>
      <c r="G178" s="6">
        <v>2</v>
      </c>
      <c r="H178" s="6"/>
      <c r="I178" s="6"/>
      <c r="J178" s="6"/>
      <c r="K178" s="6"/>
      <c r="L178" s="6"/>
      <c r="M178" s="6"/>
      <c r="N178" s="6">
        <v>2</v>
      </c>
    </row>
    <row r="179" spans="1:14" x14ac:dyDescent="0.25">
      <c r="A179" s="5" t="s">
        <v>275</v>
      </c>
      <c r="B179" s="6"/>
      <c r="C179" s="6"/>
      <c r="D179" s="6"/>
      <c r="E179" s="6"/>
      <c r="F179" s="6"/>
      <c r="G179" s="6"/>
      <c r="H179" s="6"/>
      <c r="I179" s="6">
        <v>1</v>
      </c>
      <c r="J179" s="6"/>
      <c r="K179" s="6"/>
      <c r="L179" s="6"/>
      <c r="M179" s="6"/>
      <c r="N179" s="6">
        <v>1</v>
      </c>
    </row>
    <row r="180" spans="1:14" x14ac:dyDescent="0.25">
      <c r="A180" s="5" t="s">
        <v>341</v>
      </c>
      <c r="B180" s="6"/>
      <c r="C180" s="6"/>
      <c r="D180" s="6"/>
      <c r="E180" s="6"/>
      <c r="F180" s="6">
        <v>4</v>
      </c>
      <c r="G180" s="6">
        <v>11</v>
      </c>
      <c r="H180" s="6">
        <v>2</v>
      </c>
      <c r="I180" s="6">
        <v>27</v>
      </c>
      <c r="J180" s="6"/>
      <c r="K180" s="6"/>
      <c r="L180" s="6"/>
      <c r="M180" s="6"/>
      <c r="N180" s="6">
        <v>44</v>
      </c>
    </row>
    <row r="181" spans="1:14" x14ac:dyDescent="0.25">
      <c r="A181" s="5" t="s">
        <v>443</v>
      </c>
      <c r="B181" s="6"/>
      <c r="C181" s="6"/>
      <c r="D181" s="6"/>
      <c r="E181" s="6"/>
      <c r="F181" s="6"/>
      <c r="G181" s="6">
        <v>1</v>
      </c>
      <c r="H181" s="6"/>
      <c r="I181" s="6">
        <v>2</v>
      </c>
      <c r="J181" s="6"/>
      <c r="K181" s="6"/>
      <c r="L181" s="6"/>
      <c r="M181" s="6"/>
      <c r="N181" s="6">
        <v>3</v>
      </c>
    </row>
    <row r="182" spans="1:14" x14ac:dyDescent="0.25">
      <c r="A182" s="4" t="s">
        <v>87</v>
      </c>
      <c r="B182" s="6"/>
      <c r="C182" s="6"/>
      <c r="D182" s="6"/>
      <c r="E182" s="6">
        <v>2</v>
      </c>
      <c r="F182" s="6">
        <v>11</v>
      </c>
      <c r="G182" s="6">
        <v>27</v>
      </c>
      <c r="H182" s="6">
        <v>5</v>
      </c>
      <c r="I182" s="6">
        <v>26</v>
      </c>
      <c r="J182" s="6"/>
      <c r="K182" s="6"/>
      <c r="L182" s="6"/>
      <c r="M182" s="6"/>
      <c r="N182" s="6">
        <v>71</v>
      </c>
    </row>
    <row r="183" spans="1:14" x14ac:dyDescent="0.25">
      <c r="A183" s="5" t="s">
        <v>98</v>
      </c>
      <c r="B183" s="6"/>
      <c r="C183" s="6"/>
      <c r="D183" s="6"/>
      <c r="E183" s="6">
        <v>2</v>
      </c>
      <c r="F183" s="6"/>
      <c r="G183" s="6">
        <v>7</v>
      </c>
      <c r="H183" s="6">
        <v>1</v>
      </c>
      <c r="I183" s="6">
        <v>5</v>
      </c>
      <c r="J183" s="6"/>
      <c r="K183" s="6"/>
      <c r="L183" s="6"/>
      <c r="M183" s="6"/>
      <c r="N183" s="6">
        <v>15</v>
      </c>
    </row>
    <row r="184" spans="1:14" x14ac:dyDescent="0.25">
      <c r="A184" s="5" t="s">
        <v>169</v>
      </c>
      <c r="B184" s="6"/>
      <c r="C184" s="6"/>
      <c r="D184" s="6"/>
      <c r="E184" s="6"/>
      <c r="F184" s="6">
        <v>9</v>
      </c>
      <c r="G184" s="6">
        <v>12</v>
      </c>
      <c r="H184" s="6">
        <v>2</v>
      </c>
      <c r="I184" s="6">
        <v>8</v>
      </c>
      <c r="J184" s="6"/>
      <c r="K184" s="6"/>
      <c r="L184" s="6"/>
      <c r="M184" s="6"/>
      <c r="N184" s="6">
        <v>31</v>
      </c>
    </row>
    <row r="185" spans="1:14" x14ac:dyDescent="0.25">
      <c r="A185" s="5" t="s">
        <v>174</v>
      </c>
      <c r="B185" s="6"/>
      <c r="C185" s="6"/>
      <c r="D185" s="6"/>
      <c r="E185" s="6"/>
      <c r="F185" s="6">
        <v>1</v>
      </c>
      <c r="G185" s="6">
        <v>2</v>
      </c>
      <c r="H185" s="6"/>
      <c r="I185" s="6">
        <v>3</v>
      </c>
      <c r="J185" s="6"/>
      <c r="K185" s="6"/>
      <c r="L185" s="6"/>
      <c r="M185" s="6"/>
      <c r="N185" s="6">
        <v>6</v>
      </c>
    </row>
    <row r="186" spans="1:14" x14ac:dyDescent="0.25">
      <c r="A186" s="5" t="s">
        <v>194</v>
      </c>
      <c r="B186" s="6"/>
      <c r="C186" s="6"/>
      <c r="D186" s="6"/>
      <c r="E186" s="6"/>
      <c r="F186" s="6"/>
      <c r="G186" s="6">
        <v>2</v>
      </c>
      <c r="H186" s="6"/>
      <c r="I186" s="6">
        <v>5</v>
      </c>
      <c r="J186" s="6"/>
      <c r="K186" s="6"/>
      <c r="L186" s="6"/>
      <c r="M186" s="6"/>
      <c r="N186" s="6">
        <v>7</v>
      </c>
    </row>
    <row r="187" spans="1:14" x14ac:dyDescent="0.25">
      <c r="A187" s="5" t="s">
        <v>201</v>
      </c>
      <c r="B187" s="6"/>
      <c r="C187" s="6"/>
      <c r="D187" s="6"/>
      <c r="E187" s="6"/>
      <c r="F187" s="6">
        <v>1</v>
      </c>
      <c r="G187" s="6">
        <v>3</v>
      </c>
      <c r="H187" s="6">
        <v>1</v>
      </c>
      <c r="I187" s="6">
        <v>1</v>
      </c>
      <c r="J187" s="6"/>
      <c r="K187" s="6"/>
      <c r="L187" s="6"/>
      <c r="M187" s="6"/>
      <c r="N187" s="6">
        <v>6</v>
      </c>
    </row>
    <row r="188" spans="1:14" x14ac:dyDescent="0.25">
      <c r="A188" s="5" t="s">
        <v>325</v>
      </c>
      <c r="B188" s="6"/>
      <c r="C188" s="6"/>
      <c r="D188" s="6"/>
      <c r="E188" s="6"/>
      <c r="F188" s="6"/>
      <c r="G188" s="6"/>
      <c r="H188" s="6"/>
      <c r="I188" s="6">
        <v>2</v>
      </c>
      <c r="J188" s="6"/>
      <c r="K188" s="6"/>
      <c r="L188" s="6"/>
      <c r="M188" s="6"/>
      <c r="N188" s="6">
        <v>2</v>
      </c>
    </row>
    <row r="189" spans="1:14" x14ac:dyDescent="0.25">
      <c r="A189" s="5" t="s">
        <v>363</v>
      </c>
      <c r="B189" s="6"/>
      <c r="C189" s="6"/>
      <c r="D189" s="6"/>
      <c r="E189" s="6"/>
      <c r="F189" s="6"/>
      <c r="G189" s="6"/>
      <c r="H189" s="6"/>
      <c r="I189" s="6">
        <v>1</v>
      </c>
      <c r="J189" s="6"/>
      <c r="K189" s="6"/>
      <c r="L189" s="6"/>
      <c r="M189" s="6"/>
      <c r="N189" s="6">
        <v>1</v>
      </c>
    </row>
    <row r="190" spans="1:14" x14ac:dyDescent="0.25">
      <c r="A190" s="5" t="s">
        <v>422</v>
      </c>
      <c r="B190" s="6"/>
      <c r="C190" s="6"/>
      <c r="D190" s="6"/>
      <c r="E190" s="6"/>
      <c r="F190" s="6"/>
      <c r="G190" s="6"/>
      <c r="H190" s="6">
        <v>1</v>
      </c>
      <c r="I190" s="6"/>
      <c r="J190" s="6"/>
      <c r="K190" s="6"/>
      <c r="L190" s="6"/>
      <c r="M190" s="6"/>
      <c r="N190" s="6">
        <v>1</v>
      </c>
    </row>
    <row r="191" spans="1:14" x14ac:dyDescent="0.25">
      <c r="A191" s="5" t="s">
        <v>469</v>
      </c>
      <c r="B191" s="6"/>
      <c r="C191" s="6"/>
      <c r="D191" s="6"/>
      <c r="E191" s="6"/>
      <c r="F191" s="6"/>
      <c r="G191" s="6">
        <v>1</v>
      </c>
      <c r="H191" s="6"/>
      <c r="I191" s="6">
        <v>1</v>
      </c>
      <c r="J191" s="6"/>
      <c r="K191" s="6"/>
      <c r="L191" s="6"/>
      <c r="M191" s="6"/>
      <c r="N191" s="6">
        <v>2</v>
      </c>
    </row>
    <row r="192" spans="1:14" x14ac:dyDescent="0.25">
      <c r="A192" s="4" t="s">
        <v>24</v>
      </c>
      <c r="B192" s="6"/>
      <c r="C192" s="6">
        <v>1</v>
      </c>
      <c r="D192" s="6"/>
      <c r="E192" s="6">
        <v>2</v>
      </c>
      <c r="F192" s="6">
        <v>5</v>
      </c>
      <c r="G192" s="6">
        <v>25</v>
      </c>
      <c r="H192" s="6">
        <v>4</v>
      </c>
      <c r="I192" s="6">
        <v>37</v>
      </c>
      <c r="J192" s="6"/>
      <c r="K192" s="6"/>
      <c r="L192" s="6"/>
      <c r="M192" s="6"/>
      <c r="N192" s="6">
        <v>74</v>
      </c>
    </row>
    <row r="193" spans="1:14" x14ac:dyDescent="0.25">
      <c r="A193" s="5" t="s">
        <v>150</v>
      </c>
      <c r="B193" s="6"/>
      <c r="C193" s="6"/>
      <c r="D193" s="6"/>
      <c r="E193" s="6"/>
      <c r="F193" s="6"/>
      <c r="G193" s="6">
        <v>1</v>
      </c>
      <c r="H193" s="6"/>
      <c r="I193" s="6">
        <v>5</v>
      </c>
      <c r="J193" s="6"/>
      <c r="K193" s="6"/>
      <c r="L193" s="6"/>
      <c r="M193" s="6"/>
      <c r="N193" s="6">
        <v>6</v>
      </c>
    </row>
    <row r="194" spans="1:14" x14ac:dyDescent="0.25">
      <c r="A194" s="5" t="s">
        <v>179</v>
      </c>
      <c r="B194" s="6"/>
      <c r="C194" s="6">
        <v>1</v>
      </c>
      <c r="D194" s="6"/>
      <c r="E194" s="6">
        <v>2</v>
      </c>
      <c r="F194" s="6">
        <v>1</v>
      </c>
      <c r="G194" s="6">
        <v>7</v>
      </c>
      <c r="H194" s="6">
        <v>2</v>
      </c>
      <c r="I194" s="6">
        <v>2</v>
      </c>
      <c r="J194" s="6"/>
      <c r="K194" s="6"/>
      <c r="L194" s="6"/>
      <c r="M194" s="6"/>
      <c r="N194" s="6">
        <v>15</v>
      </c>
    </row>
    <row r="195" spans="1:14" x14ac:dyDescent="0.25">
      <c r="A195" s="5" t="s">
        <v>241</v>
      </c>
      <c r="B195" s="6"/>
      <c r="C195" s="6"/>
      <c r="D195" s="6"/>
      <c r="E195" s="6"/>
      <c r="F195" s="6"/>
      <c r="G195" s="6"/>
      <c r="H195" s="6">
        <v>1</v>
      </c>
      <c r="I195" s="6">
        <v>6</v>
      </c>
      <c r="J195" s="6"/>
      <c r="K195" s="6"/>
      <c r="L195" s="6"/>
      <c r="M195" s="6"/>
      <c r="N195" s="6">
        <v>7</v>
      </c>
    </row>
    <row r="196" spans="1:14" x14ac:dyDescent="0.25">
      <c r="A196" s="5" t="s">
        <v>278</v>
      </c>
      <c r="B196" s="6"/>
      <c r="C196" s="6"/>
      <c r="D196" s="6"/>
      <c r="E196" s="6"/>
      <c r="F196" s="6"/>
      <c r="G196" s="6">
        <v>3</v>
      </c>
      <c r="H196" s="6"/>
      <c r="I196" s="6">
        <v>13</v>
      </c>
      <c r="J196" s="6"/>
      <c r="K196" s="6"/>
      <c r="L196" s="6"/>
      <c r="M196" s="6"/>
      <c r="N196" s="6">
        <v>16</v>
      </c>
    </row>
    <row r="197" spans="1:14" x14ac:dyDescent="0.25">
      <c r="A197" s="5" t="s">
        <v>310</v>
      </c>
      <c r="B197" s="6"/>
      <c r="C197" s="6"/>
      <c r="D197" s="6"/>
      <c r="E197" s="6"/>
      <c r="F197" s="6">
        <v>4</v>
      </c>
      <c r="G197" s="6">
        <v>1</v>
      </c>
      <c r="H197" s="6"/>
      <c r="I197" s="6">
        <v>3</v>
      </c>
      <c r="J197" s="6"/>
      <c r="K197" s="6"/>
      <c r="L197" s="6"/>
      <c r="M197" s="6"/>
      <c r="N197" s="6">
        <v>8</v>
      </c>
    </row>
    <row r="198" spans="1:14" x14ac:dyDescent="0.25">
      <c r="A198" s="5" t="s">
        <v>351</v>
      </c>
      <c r="B198" s="6"/>
      <c r="C198" s="6"/>
      <c r="D198" s="6"/>
      <c r="E198" s="6"/>
      <c r="F198" s="6"/>
      <c r="G198" s="6">
        <v>13</v>
      </c>
      <c r="H198" s="6">
        <v>1</v>
      </c>
      <c r="I198" s="6">
        <v>8</v>
      </c>
      <c r="J198" s="6"/>
      <c r="K198" s="6"/>
      <c r="L198" s="6"/>
      <c r="M198" s="6"/>
      <c r="N198" s="6">
        <v>22</v>
      </c>
    </row>
    <row r="199" spans="1:14" x14ac:dyDescent="0.25">
      <c r="A199" s="4" t="s">
        <v>33</v>
      </c>
      <c r="B199" s="6">
        <v>2</v>
      </c>
      <c r="C199" s="6"/>
      <c r="D199" s="6">
        <v>1</v>
      </c>
      <c r="E199" s="6"/>
      <c r="F199" s="6">
        <v>16</v>
      </c>
      <c r="G199" s="6">
        <v>16</v>
      </c>
      <c r="H199" s="6">
        <v>24</v>
      </c>
      <c r="I199" s="6">
        <v>99</v>
      </c>
      <c r="J199" s="6"/>
      <c r="K199" s="6"/>
      <c r="L199" s="6">
        <v>1</v>
      </c>
      <c r="M199" s="6"/>
      <c r="N199" s="6">
        <v>159</v>
      </c>
    </row>
    <row r="200" spans="1:14" x14ac:dyDescent="0.25">
      <c r="A200" s="5" t="s">
        <v>34</v>
      </c>
      <c r="B200" s="6"/>
      <c r="C200" s="6"/>
      <c r="D200" s="6"/>
      <c r="E200" s="6"/>
      <c r="F200" s="6"/>
      <c r="G200" s="6">
        <v>1</v>
      </c>
      <c r="H200" s="6"/>
      <c r="I200" s="6">
        <v>9</v>
      </c>
      <c r="J200" s="6"/>
      <c r="K200" s="6"/>
      <c r="L200" s="6"/>
      <c r="M200" s="6"/>
      <c r="N200" s="6">
        <v>10</v>
      </c>
    </row>
    <row r="201" spans="1:14" x14ac:dyDescent="0.25">
      <c r="A201" s="5" t="s">
        <v>78</v>
      </c>
      <c r="B201" s="6"/>
      <c r="C201" s="6"/>
      <c r="D201" s="6"/>
      <c r="E201" s="6"/>
      <c r="F201" s="6"/>
      <c r="G201" s="6"/>
      <c r="H201" s="6"/>
      <c r="I201" s="6">
        <v>5</v>
      </c>
      <c r="J201" s="6"/>
      <c r="K201" s="6"/>
      <c r="L201" s="6"/>
      <c r="M201" s="6"/>
      <c r="N201" s="6">
        <v>5</v>
      </c>
    </row>
    <row r="202" spans="1:14" x14ac:dyDescent="0.25">
      <c r="A202" s="5" t="s">
        <v>103</v>
      </c>
      <c r="B202" s="6"/>
      <c r="C202" s="6"/>
      <c r="D202" s="6"/>
      <c r="E202" s="6"/>
      <c r="F202" s="6">
        <v>7</v>
      </c>
      <c r="G202" s="6">
        <v>8</v>
      </c>
      <c r="H202" s="6"/>
      <c r="I202" s="6">
        <v>22</v>
      </c>
      <c r="J202" s="6"/>
      <c r="K202" s="6"/>
      <c r="L202" s="6"/>
      <c r="M202" s="6"/>
      <c r="N202" s="6">
        <v>37</v>
      </c>
    </row>
    <row r="203" spans="1:14" x14ac:dyDescent="0.25">
      <c r="A203" s="5" t="s">
        <v>127</v>
      </c>
      <c r="B203" s="6">
        <v>2</v>
      </c>
      <c r="C203" s="6"/>
      <c r="D203" s="6">
        <v>1</v>
      </c>
      <c r="E203" s="6"/>
      <c r="F203" s="6">
        <v>6</v>
      </c>
      <c r="G203" s="6"/>
      <c r="H203" s="6">
        <v>23</v>
      </c>
      <c r="I203" s="6">
        <v>12</v>
      </c>
      <c r="J203" s="6"/>
      <c r="K203" s="6"/>
      <c r="L203" s="6"/>
      <c r="M203" s="6"/>
      <c r="N203" s="6">
        <v>44</v>
      </c>
    </row>
    <row r="204" spans="1:14" x14ac:dyDescent="0.25">
      <c r="A204" s="5" t="s">
        <v>216</v>
      </c>
      <c r="B204" s="6"/>
      <c r="C204" s="6"/>
      <c r="D204" s="6"/>
      <c r="E204" s="6"/>
      <c r="F204" s="6">
        <v>3</v>
      </c>
      <c r="G204" s="6">
        <v>1</v>
      </c>
      <c r="H204" s="6">
        <v>1</v>
      </c>
      <c r="I204" s="6">
        <v>22</v>
      </c>
      <c r="J204" s="6"/>
      <c r="K204" s="6"/>
      <c r="L204" s="6"/>
      <c r="M204" s="6"/>
      <c r="N204" s="6">
        <v>27</v>
      </c>
    </row>
    <row r="205" spans="1:14" x14ac:dyDescent="0.25">
      <c r="A205" s="5" t="s">
        <v>274</v>
      </c>
      <c r="B205" s="6"/>
      <c r="C205" s="6"/>
      <c r="D205" s="6"/>
      <c r="E205" s="6"/>
      <c r="F205" s="6"/>
      <c r="G205" s="6"/>
      <c r="H205" s="6"/>
      <c r="I205" s="6">
        <v>5</v>
      </c>
      <c r="J205" s="6"/>
      <c r="K205" s="6"/>
      <c r="L205" s="6"/>
      <c r="M205" s="6"/>
      <c r="N205" s="6">
        <v>5</v>
      </c>
    </row>
    <row r="206" spans="1:14" x14ac:dyDescent="0.25">
      <c r="A206" s="5" t="s">
        <v>280</v>
      </c>
      <c r="B206" s="6"/>
      <c r="C206" s="6"/>
      <c r="D206" s="6"/>
      <c r="E206" s="6"/>
      <c r="F206" s="6"/>
      <c r="G206" s="6">
        <v>6</v>
      </c>
      <c r="H206" s="6"/>
      <c r="I206" s="6">
        <v>24</v>
      </c>
      <c r="J206" s="6"/>
      <c r="K206" s="6"/>
      <c r="L206" s="6">
        <v>1</v>
      </c>
      <c r="M206" s="6"/>
      <c r="N206" s="6">
        <v>31</v>
      </c>
    </row>
    <row r="207" spans="1:14" x14ac:dyDescent="0.25">
      <c r="A207" s="4" t="s">
        <v>400</v>
      </c>
      <c r="B207" s="6"/>
      <c r="C207" s="6"/>
      <c r="D207" s="6"/>
      <c r="E207" s="6"/>
      <c r="F207" s="6"/>
      <c r="G207" s="6">
        <v>4</v>
      </c>
      <c r="H207" s="6"/>
      <c r="I207" s="6">
        <v>1</v>
      </c>
      <c r="J207" s="6"/>
      <c r="K207" s="6"/>
      <c r="L207" s="6"/>
      <c r="M207" s="6"/>
      <c r="N207" s="6">
        <v>5</v>
      </c>
    </row>
    <row r="208" spans="1:14" x14ac:dyDescent="0.25">
      <c r="A208" s="5" t="s">
        <v>400</v>
      </c>
      <c r="B208" s="6"/>
      <c r="C208" s="6"/>
      <c r="D208" s="6"/>
      <c r="E208" s="6"/>
      <c r="F208" s="6"/>
      <c r="G208" s="6">
        <v>4</v>
      </c>
      <c r="H208" s="6"/>
      <c r="I208" s="6">
        <v>1</v>
      </c>
      <c r="J208" s="6"/>
      <c r="K208" s="6"/>
      <c r="L208" s="6"/>
      <c r="M208" s="6"/>
      <c r="N208" s="6">
        <v>5</v>
      </c>
    </row>
    <row r="209" spans="1:14" x14ac:dyDescent="0.25">
      <c r="A209" s="3" t="s">
        <v>27</v>
      </c>
      <c r="B209" s="6">
        <v>54</v>
      </c>
      <c r="C209" s="6">
        <v>31</v>
      </c>
      <c r="D209" s="6">
        <v>55</v>
      </c>
      <c r="E209" s="6">
        <v>58</v>
      </c>
      <c r="F209" s="6">
        <v>48</v>
      </c>
      <c r="G209" s="6">
        <v>62</v>
      </c>
      <c r="H209" s="6">
        <v>35</v>
      </c>
      <c r="I209" s="6">
        <v>72</v>
      </c>
      <c r="J209" s="6">
        <v>69</v>
      </c>
      <c r="K209" s="6">
        <v>58</v>
      </c>
      <c r="L209" s="6">
        <v>65</v>
      </c>
      <c r="M209" s="6">
        <v>121</v>
      </c>
      <c r="N209" s="6">
        <v>728</v>
      </c>
    </row>
    <row r="210" spans="1:14" x14ac:dyDescent="0.25">
      <c r="A210" s="4" t="s">
        <v>31</v>
      </c>
      <c r="B210" s="6">
        <v>6</v>
      </c>
      <c r="C210" s="6">
        <v>3</v>
      </c>
      <c r="D210" s="6">
        <v>5</v>
      </c>
      <c r="E210" s="6">
        <v>4</v>
      </c>
      <c r="F210" s="6">
        <v>5</v>
      </c>
      <c r="G210" s="6">
        <v>7</v>
      </c>
      <c r="H210" s="6">
        <v>2</v>
      </c>
      <c r="I210" s="6">
        <v>7</v>
      </c>
      <c r="J210" s="6">
        <v>4</v>
      </c>
      <c r="K210" s="6">
        <v>6</v>
      </c>
      <c r="L210" s="6">
        <v>6</v>
      </c>
      <c r="M210" s="6">
        <v>12</v>
      </c>
      <c r="N210" s="6">
        <v>67</v>
      </c>
    </row>
    <row r="211" spans="1:14" x14ac:dyDescent="0.25">
      <c r="A211" s="5" t="s">
        <v>32</v>
      </c>
      <c r="B211" s="6">
        <v>2</v>
      </c>
      <c r="C211" s="6"/>
      <c r="D211" s="6"/>
      <c r="E211" s="6"/>
      <c r="F211" s="6">
        <v>1</v>
      </c>
      <c r="G211" s="6"/>
      <c r="H211" s="6"/>
      <c r="I211" s="6">
        <v>1</v>
      </c>
      <c r="J211" s="6"/>
      <c r="K211" s="6">
        <v>1</v>
      </c>
      <c r="L211" s="6">
        <v>1</v>
      </c>
      <c r="M211" s="6"/>
      <c r="N211" s="6">
        <v>6</v>
      </c>
    </row>
    <row r="212" spans="1:14" x14ac:dyDescent="0.25">
      <c r="A212" s="5" t="s">
        <v>43</v>
      </c>
      <c r="B212" s="6"/>
      <c r="C212" s="6">
        <v>1</v>
      </c>
      <c r="D212" s="6"/>
      <c r="E212" s="6"/>
      <c r="F212" s="6"/>
      <c r="G212" s="6">
        <v>1</v>
      </c>
      <c r="H212" s="6"/>
      <c r="I212" s="6">
        <v>1</v>
      </c>
      <c r="J212" s="6"/>
      <c r="K212" s="6"/>
      <c r="L212" s="6"/>
      <c r="M212" s="6"/>
      <c r="N212" s="6">
        <v>3</v>
      </c>
    </row>
    <row r="213" spans="1:14" x14ac:dyDescent="0.25">
      <c r="A213" s="5" t="s">
        <v>65</v>
      </c>
      <c r="B213" s="6">
        <v>1</v>
      </c>
      <c r="C213" s="6">
        <v>1</v>
      </c>
      <c r="D213" s="6"/>
      <c r="E213" s="6"/>
      <c r="F213" s="6">
        <v>2</v>
      </c>
      <c r="G213" s="6">
        <v>3</v>
      </c>
      <c r="H213" s="6">
        <v>1</v>
      </c>
      <c r="I213" s="6">
        <v>1</v>
      </c>
      <c r="J213" s="6"/>
      <c r="K213" s="6">
        <v>1</v>
      </c>
      <c r="L213" s="6"/>
      <c r="M213" s="6">
        <v>5</v>
      </c>
      <c r="N213" s="6">
        <v>15</v>
      </c>
    </row>
    <row r="214" spans="1:14" x14ac:dyDescent="0.25">
      <c r="A214" s="5" t="s">
        <v>83</v>
      </c>
      <c r="B214" s="6">
        <v>1</v>
      </c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>
        <v>1</v>
      </c>
    </row>
    <row r="215" spans="1:14" x14ac:dyDescent="0.25">
      <c r="A215" s="5" t="s">
        <v>104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>
        <v>1</v>
      </c>
      <c r="M215" s="6"/>
      <c r="N215" s="6">
        <v>1</v>
      </c>
    </row>
    <row r="216" spans="1:14" x14ac:dyDescent="0.25">
      <c r="A216" s="5" t="s">
        <v>198</v>
      </c>
      <c r="B216" s="6">
        <v>1</v>
      </c>
      <c r="C216" s="6"/>
      <c r="D216" s="6">
        <v>1</v>
      </c>
      <c r="E216" s="6"/>
      <c r="F216" s="6"/>
      <c r="G216" s="6"/>
      <c r="H216" s="6"/>
      <c r="I216" s="6">
        <v>1</v>
      </c>
      <c r="J216" s="6"/>
      <c r="K216" s="6"/>
      <c r="L216" s="6">
        <v>2</v>
      </c>
      <c r="M216" s="6">
        <v>1</v>
      </c>
      <c r="N216" s="6">
        <v>6</v>
      </c>
    </row>
    <row r="217" spans="1:14" x14ac:dyDescent="0.25">
      <c r="A217" s="5" t="s">
        <v>225</v>
      </c>
      <c r="B217" s="6"/>
      <c r="C217" s="6"/>
      <c r="D217" s="6"/>
      <c r="E217" s="6"/>
      <c r="F217" s="6"/>
      <c r="G217" s="6"/>
      <c r="H217" s="6">
        <v>1</v>
      </c>
      <c r="I217" s="6"/>
      <c r="J217" s="6">
        <v>1</v>
      </c>
      <c r="K217" s="6"/>
      <c r="L217" s="6"/>
      <c r="M217" s="6"/>
      <c r="N217" s="6">
        <v>2</v>
      </c>
    </row>
    <row r="218" spans="1:14" x14ac:dyDescent="0.25">
      <c r="A218" s="5" t="s">
        <v>227</v>
      </c>
      <c r="B218" s="6"/>
      <c r="C218" s="6"/>
      <c r="D218" s="6">
        <v>1</v>
      </c>
      <c r="E218" s="6"/>
      <c r="F218" s="6">
        <v>1</v>
      </c>
      <c r="G218" s="6"/>
      <c r="H218" s="6"/>
      <c r="I218" s="6"/>
      <c r="J218" s="6">
        <v>1</v>
      </c>
      <c r="K218" s="6"/>
      <c r="L218" s="6"/>
      <c r="M218" s="6"/>
      <c r="N218" s="6">
        <v>3</v>
      </c>
    </row>
    <row r="219" spans="1:14" x14ac:dyDescent="0.25">
      <c r="A219" s="5" t="s">
        <v>244</v>
      </c>
      <c r="B219" s="6"/>
      <c r="C219" s="6"/>
      <c r="D219" s="6">
        <v>1</v>
      </c>
      <c r="E219" s="6">
        <v>1</v>
      </c>
      <c r="F219" s="6"/>
      <c r="G219" s="6">
        <v>1</v>
      </c>
      <c r="H219" s="6"/>
      <c r="I219" s="6"/>
      <c r="J219" s="6"/>
      <c r="K219" s="6"/>
      <c r="L219" s="6"/>
      <c r="M219" s="6"/>
      <c r="N219" s="6">
        <v>3</v>
      </c>
    </row>
    <row r="220" spans="1:14" x14ac:dyDescent="0.25">
      <c r="A220" s="5" t="s">
        <v>268</v>
      </c>
      <c r="B220" s="6"/>
      <c r="C220" s="6"/>
      <c r="D220" s="6">
        <v>1</v>
      </c>
      <c r="E220" s="6"/>
      <c r="F220" s="6"/>
      <c r="G220" s="6">
        <v>1</v>
      </c>
      <c r="H220" s="6"/>
      <c r="I220" s="6"/>
      <c r="J220" s="6"/>
      <c r="K220" s="6"/>
      <c r="L220" s="6"/>
      <c r="M220" s="6">
        <v>1</v>
      </c>
      <c r="N220" s="6">
        <v>3</v>
      </c>
    </row>
    <row r="221" spans="1:14" x14ac:dyDescent="0.25">
      <c r="A221" s="5" t="s">
        <v>290</v>
      </c>
      <c r="B221" s="6">
        <v>1</v>
      </c>
      <c r="C221" s="6"/>
      <c r="D221" s="6"/>
      <c r="E221" s="6"/>
      <c r="F221" s="6">
        <v>1</v>
      </c>
      <c r="G221" s="6"/>
      <c r="H221" s="6"/>
      <c r="I221" s="6">
        <v>1</v>
      </c>
      <c r="J221" s="6">
        <v>1</v>
      </c>
      <c r="K221" s="6">
        <v>2</v>
      </c>
      <c r="L221" s="6">
        <v>1</v>
      </c>
      <c r="M221" s="6">
        <v>1</v>
      </c>
      <c r="N221" s="6">
        <v>8</v>
      </c>
    </row>
    <row r="222" spans="1:14" x14ac:dyDescent="0.25">
      <c r="A222" s="5" t="s">
        <v>291</v>
      </c>
      <c r="B222" s="6"/>
      <c r="C222" s="6">
        <v>1</v>
      </c>
      <c r="D222" s="6"/>
      <c r="E222" s="6"/>
      <c r="F222" s="6"/>
      <c r="G222" s="6"/>
      <c r="H222" s="6"/>
      <c r="I222" s="6">
        <v>1</v>
      </c>
      <c r="J222" s="6"/>
      <c r="K222" s="6"/>
      <c r="L222" s="6">
        <v>1</v>
      </c>
      <c r="M222" s="6">
        <v>2</v>
      </c>
      <c r="N222" s="6">
        <v>5</v>
      </c>
    </row>
    <row r="223" spans="1:14" x14ac:dyDescent="0.25">
      <c r="A223" s="5" t="s">
        <v>333</v>
      </c>
      <c r="B223" s="6"/>
      <c r="C223" s="6"/>
      <c r="D223" s="6">
        <v>1</v>
      </c>
      <c r="E223" s="6"/>
      <c r="F223" s="6"/>
      <c r="G223" s="6"/>
      <c r="H223" s="6"/>
      <c r="I223" s="6"/>
      <c r="J223" s="6">
        <v>1</v>
      </c>
      <c r="K223" s="6">
        <v>1</v>
      </c>
      <c r="L223" s="6"/>
      <c r="M223" s="6"/>
      <c r="N223" s="6">
        <v>3</v>
      </c>
    </row>
    <row r="224" spans="1:14" x14ac:dyDescent="0.25">
      <c r="A224" s="5" t="s">
        <v>352</v>
      </c>
      <c r="B224" s="6"/>
      <c r="C224" s="6"/>
      <c r="D224" s="6"/>
      <c r="E224" s="6">
        <v>3</v>
      </c>
      <c r="F224" s="6"/>
      <c r="G224" s="6"/>
      <c r="H224" s="6"/>
      <c r="I224" s="6"/>
      <c r="J224" s="6"/>
      <c r="K224" s="6"/>
      <c r="L224" s="6"/>
      <c r="M224" s="6">
        <v>1</v>
      </c>
      <c r="N224" s="6">
        <v>4</v>
      </c>
    </row>
    <row r="225" spans="1:14" x14ac:dyDescent="0.25">
      <c r="A225" s="5" t="s">
        <v>366</v>
      </c>
      <c r="B225" s="6"/>
      <c r="C225" s="6"/>
      <c r="D225" s="6"/>
      <c r="E225" s="6"/>
      <c r="F225" s="6"/>
      <c r="G225" s="6"/>
      <c r="H225" s="6"/>
      <c r="I225" s="6"/>
      <c r="J225" s="6"/>
      <c r="K225" s="6">
        <v>1</v>
      </c>
      <c r="L225" s="6"/>
      <c r="M225" s="6">
        <v>1</v>
      </c>
      <c r="N225" s="6">
        <v>2</v>
      </c>
    </row>
    <row r="226" spans="1:14" x14ac:dyDescent="0.25">
      <c r="A226" s="5" t="s">
        <v>396</v>
      </c>
      <c r="B226" s="6"/>
      <c r="C226" s="6"/>
      <c r="D226" s="6"/>
      <c r="E226" s="6"/>
      <c r="F226" s="6"/>
      <c r="G226" s="6">
        <v>1</v>
      </c>
      <c r="H226" s="6"/>
      <c r="I226" s="6">
        <v>1</v>
      </c>
      <c r="J226" s="6"/>
      <c r="K226" s="6"/>
      <c r="L226" s="6"/>
      <c r="M226" s="6"/>
      <c r="N226" s="6">
        <v>2</v>
      </c>
    </row>
    <row r="227" spans="1:14" x14ac:dyDescent="0.25">
      <c r="A227" s="4" t="s">
        <v>28</v>
      </c>
      <c r="B227" s="6">
        <v>3</v>
      </c>
      <c r="C227" s="6">
        <v>2</v>
      </c>
      <c r="D227" s="6">
        <v>1</v>
      </c>
      <c r="E227" s="6">
        <v>2</v>
      </c>
      <c r="F227" s="6"/>
      <c r="G227" s="6">
        <v>1</v>
      </c>
      <c r="H227" s="6">
        <v>2</v>
      </c>
      <c r="I227" s="6">
        <v>4</v>
      </c>
      <c r="J227" s="6">
        <v>2</v>
      </c>
      <c r="K227" s="6">
        <v>2</v>
      </c>
      <c r="L227" s="6">
        <v>2</v>
      </c>
      <c r="M227" s="6">
        <v>1</v>
      </c>
      <c r="N227" s="6">
        <v>22</v>
      </c>
    </row>
    <row r="228" spans="1:14" x14ac:dyDescent="0.25">
      <c r="A228" s="5" t="s">
        <v>29</v>
      </c>
      <c r="B228" s="6">
        <v>2</v>
      </c>
      <c r="C228" s="6"/>
      <c r="D228" s="6"/>
      <c r="E228" s="6">
        <v>1</v>
      </c>
      <c r="F228" s="6"/>
      <c r="G228" s="6">
        <v>1</v>
      </c>
      <c r="H228" s="6">
        <v>1</v>
      </c>
      <c r="I228" s="6">
        <v>2</v>
      </c>
      <c r="J228" s="6">
        <v>1</v>
      </c>
      <c r="K228" s="6">
        <v>1</v>
      </c>
      <c r="L228" s="6">
        <v>1</v>
      </c>
      <c r="M228" s="6"/>
      <c r="N228" s="6">
        <v>10</v>
      </c>
    </row>
    <row r="229" spans="1:14" x14ac:dyDescent="0.25">
      <c r="A229" s="5" t="s">
        <v>86</v>
      </c>
      <c r="B229" s="6"/>
      <c r="C229" s="6"/>
      <c r="D229" s="6">
        <v>1</v>
      </c>
      <c r="E229" s="6"/>
      <c r="F229" s="6"/>
      <c r="G229" s="6"/>
      <c r="H229" s="6"/>
      <c r="I229" s="6"/>
      <c r="J229" s="6"/>
      <c r="K229" s="6"/>
      <c r="L229" s="6"/>
      <c r="M229" s="6"/>
      <c r="N229" s="6">
        <v>1</v>
      </c>
    </row>
    <row r="230" spans="1:14" x14ac:dyDescent="0.25">
      <c r="A230" s="5" t="s">
        <v>122</v>
      </c>
      <c r="B230" s="6">
        <v>1</v>
      </c>
      <c r="C230" s="6">
        <v>1</v>
      </c>
      <c r="D230" s="6"/>
      <c r="E230" s="6"/>
      <c r="F230" s="6"/>
      <c r="G230" s="6"/>
      <c r="H230" s="6"/>
      <c r="I230" s="6">
        <v>1</v>
      </c>
      <c r="J230" s="6">
        <v>1</v>
      </c>
      <c r="K230" s="6"/>
      <c r="L230" s="6">
        <v>1</v>
      </c>
      <c r="M230" s="6"/>
      <c r="N230" s="6">
        <v>5</v>
      </c>
    </row>
    <row r="231" spans="1:14" x14ac:dyDescent="0.25">
      <c r="A231" s="5" t="s">
        <v>188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>
        <v>1</v>
      </c>
      <c r="N231" s="6">
        <v>1</v>
      </c>
    </row>
    <row r="232" spans="1:14" x14ac:dyDescent="0.25">
      <c r="A232" s="5" t="s">
        <v>346</v>
      </c>
      <c r="B232" s="6"/>
      <c r="C232" s="6"/>
      <c r="D232" s="6"/>
      <c r="E232" s="6"/>
      <c r="F232" s="6"/>
      <c r="G232" s="6"/>
      <c r="H232" s="6"/>
      <c r="I232" s="6"/>
      <c r="J232" s="6"/>
      <c r="K232" s="6">
        <v>1</v>
      </c>
      <c r="L232" s="6"/>
      <c r="M232" s="6"/>
      <c r="N232" s="6">
        <v>1</v>
      </c>
    </row>
    <row r="233" spans="1:14" x14ac:dyDescent="0.25">
      <c r="A233" s="5" t="s">
        <v>393</v>
      </c>
      <c r="B233" s="6"/>
      <c r="C233" s="6"/>
      <c r="D233" s="6"/>
      <c r="E233" s="6"/>
      <c r="F233" s="6"/>
      <c r="G233" s="6"/>
      <c r="H233" s="6"/>
      <c r="I233" s="6">
        <v>1</v>
      </c>
      <c r="J233" s="6"/>
      <c r="K233" s="6"/>
      <c r="L233" s="6"/>
      <c r="M233" s="6"/>
      <c r="N233" s="6">
        <v>1</v>
      </c>
    </row>
    <row r="234" spans="1:14" x14ac:dyDescent="0.25">
      <c r="A234" s="5" t="s">
        <v>409</v>
      </c>
      <c r="B234" s="6"/>
      <c r="C234" s="6"/>
      <c r="D234" s="6"/>
      <c r="E234" s="6"/>
      <c r="F234" s="6"/>
      <c r="G234" s="6"/>
      <c r="H234" s="6">
        <v>1</v>
      </c>
      <c r="I234" s="6"/>
      <c r="J234" s="6"/>
      <c r="K234" s="6"/>
      <c r="L234" s="6"/>
      <c r="M234" s="6"/>
      <c r="N234" s="6">
        <v>1</v>
      </c>
    </row>
    <row r="235" spans="1:14" x14ac:dyDescent="0.25">
      <c r="A235" s="5" t="s">
        <v>416</v>
      </c>
      <c r="B235" s="6"/>
      <c r="C235" s="6">
        <v>1</v>
      </c>
      <c r="D235" s="6"/>
      <c r="E235" s="6">
        <v>1</v>
      </c>
      <c r="F235" s="6"/>
      <c r="G235" s="6"/>
      <c r="H235" s="6"/>
      <c r="I235" s="6"/>
      <c r="J235" s="6"/>
      <c r="K235" s="6"/>
      <c r="L235" s="6"/>
      <c r="M235" s="6"/>
      <c r="N235" s="6">
        <v>2</v>
      </c>
    </row>
    <row r="236" spans="1:14" x14ac:dyDescent="0.25">
      <c r="A236" s="4" t="s">
        <v>72</v>
      </c>
      <c r="B236" s="6">
        <v>4</v>
      </c>
      <c r="C236" s="6">
        <v>2</v>
      </c>
      <c r="D236" s="6">
        <v>3</v>
      </c>
      <c r="E236" s="6">
        <v>5</v>
      </c>
      <c r="F236" s="6">
        <v>2</v>
      </c>
      <c r="G236" s="6">
        <v>2</v>
      </c>
      <c r="H236" s="6">
        <v>2</v>
      </c>
      <c r="I236" s="6">
        <v>7</v>
      </c>
      <c r="J236" s="6">
        <v>6</v>
      </c>
      <c r="K236" s="6">
        <v>3</v>
      </c>
      <c r="L236" s="6">
        <v>3</v>
      </c>
      <c r="M236" s="6">
        <v>4</v>
      </c>
      <c r="N236" s="6">
        <v>43</v>
      </c>
    </row>
    <row r="237" spans="1:14" x14ac:dyDescent="0.25">
      <c r="A237" s="5" t="s">
        <v>73</v>
      </c>
      <c r="B237" s="6">
        <v>2</v>
      </c>
      <c r="C237" s="6"/>
      <c r="D237" s="6"/>
      <c r="E237" s="6">
        <v>4</v>
      </c>
      <c r="F237" s="6"/>
      <c r="G237" s="6">
        <v>1</v>
      </c>
      <c r="H237" s="6"/>
      <c r="I237" s="6">
        <v>1</v>
      </c>
      <c r="J237" s="6">
        <v>2</v>
      </c>
      <c r="K237" s="6">
        <v>1</v>
      </c>
      <c r="L237" s="6">
        <v>1</v>
      </c>
      <c r="M237" s="6">
        <v>1</v>
      </c>
      <c r="N237" s="6">
        <v>13</v>
      </c>
    </row>
    <row r="238" spans="1:14" x14ac:dyDescent="0.25">
      <c r="A238" s="5" t="s">
        <v>99</v>
      </c>
      <c r="B238" s="6"/>
      <c r="C238" s="6"/>
      <c r="D238" s="6"/>
      <c r="E238" s="6"/>
      <c r="F238" s="6">
        <v>1</v>
      </c>
      <c r="G238" s="6"/>
      <c r="H238" s="6"/>
      <c r="I238" s="6"/>
      <c r="J238" s="6">
        <v>1</v>
      </c>
      <c r="K238" s="6"/>
      <c r="L238" s="6"/>
      <c r="M238" s="6"/>
      <c r="N238" s="6">
        <v>2</v>
      </c>
    </row>
    <row r="239" spans="1:14" x14ac:dyDescent="0.25">
      <c r="A239" s="5" t="s">
        <v>118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>
        <v>1</v>
      </c>
      <c r="N239" s="6">
        <v>1</v>
      </c>
    </row>
    <row r="240" spans="1:14" x14ac:dyDescent="0.25">
      <c r="A240" s="5" t="s">
        <v>140</v>
      </c>
      <c r="B240" s="6"/>
      <c r="C240" s="6"/>
      <c r="D240" s="6">
        <v>1</v>
      </c>
      <c r="E240" s="6"/>
      <c r="F240" s="6"/>
      <c r="G240" s="6"/>
      <c r="H240" s="6"/>
      <c r="I240" s="6"/>
      <c r="J240" s="6"/>
      <c r="K240" s="6"/>
      <c r="L240" s="6"/>
      <c r="M240" s="6"/>
      <c r="N240" s="6">
        <v>1</v>
      </c>
    </row>
    <row r="241" spans="1:14" x14ac:dyDescent="0.25">
      <c r="A241" s="5" t="s">
        <v>147</v>
      </c>
      <c r="B241" s="6"/>
      <c r="C241" s="6">
        <v>1</v>
      </c>
      <c r="D241" s="6"/>
      <c r="E241" s="6">
        <v>1</v>
      </c>
      <c r="F241" s="6"/>
      <c r="G241" s="6"/>
      <c r="H241" s="6"/>
      <c r="I241" s="6"/>
      <c r="J241" s="6"/>
      <c r="K241" s="6"/>
      <c r="L241" s="6"/>
      <c r="M241" s="6"/>
      <c r="N241" s="6">
        <v>2</v>
      </c>
    </row>
    <row r="242" spans="1:14" x14ac:dyDescent="0.25">
      <c r="A242" s="5" t="s">
        <v>148</v>
      </c>
      <c r="B242" s="6"/>
      <c r="C242" s="6">
        <v>1</v>
      </c>
      <c r="D242" s="6">
        <v>1</v>
      </c>
      <c r="E242" s="6"/>
      <c r="F242" s="6"/>
      <c r="G242" s="6"/>
      <c r="H242" s="6"/>
      <c r="I242" s="6"/>
      <c r="J242" s="6">
        <v>2</v>
      </c>
      <c r="K242" s="6"/>
      <c r="L242" s="6"/>
      <c r="M242" s="6"/>
      <c r="N242" s="6">
        <v>4</v>
      </c>
    </row>
    <row r="243" spans="1:14" x14ac:dyDescent="0.25">
      <c r="A243" s="5" t="s">
        <v>152</v>
      </c>
      <c r="B243" s="6"/>
      <c r="C243" s="6"/>
      <c r="D243" s="6"/>
      <c r="E243" s="6"/>
      <c r="F243" s="6"/>
      <c r="G243" s="6"/>
      <c r="H243" s="6"/>
      <c r="I243" s="6">
        <v>1</v>
      </c>
      <c r="J243" s="6"/>
      <c r="K243" s="6"/>
      <c r="L243" s="6"/>
      <c r="M243" s="6">
        <v>1</v>
      </c>
      <c r="N243" s="6">
        <v>2</v>
      </c>
    </row>
    <row r="244" spans="1:14" x14ac:dyDescent="0.25">
      <c r="A244" s="5" t="s">
        <v>166</v>
      </c>
      <c r="B244" s="6"/>
      <c r="C244" s="6"/>
      <c r="D244" s="6"/>
      <c r="E244" s="6"/>
      <c r="F244" s="6"/>
      <c r="G244" s="6"/>
      <c r="H244" s="6"/>
      <c r="I244" s="6">
        <v>1</v>
      </c>
      <c r="J244" s="6"/>
      <c r="K244" s="6"/>
      <c r="L244" s="6"/>
      <c r="M244" s="6"/>
      <c r="N244" s="6">
        <v>1</v>
      </c>
    </row>
    <row r="245" spans="1:14" x14ac:dyDescent="0.25">
      <c r="A245" s="5" t="s">
        <v>185</v>
      </c>
      <c r="B245" s="6">
        <v>1</v>
      </c>
      <c r="C245" s="6"/>
      <c r="D245" s="6"/>
      <c r="E245" s="6"/>
      <c r="F245" s="6"/>
      <c r="G245" s="6"/>
      <c r="H245" s="6">
        <v>1</v>
      </c>
      <c r="I245" s="6"/>
      <c r="J245" s="6"/>
      <c r="K245" s="6"/>
      <c r="L245" s="6"/>
      <c r="M245" s="6"/>
      <c r="N245" s="6">
        <v>2</v>
      </c>
    </row>
    <row r="246" spans="1:14" x14ac:dyDescent="0.25">
      <c r="A246" s="5" t="s">
        <v>212</v>
      </c>
      <c r="B246" s="6"/>
      <c r="C246" s="6"/>
      <c r="D246" s="6"/>
      <c r="E246" s="6"/>
      <c r="F246" s="6"/>
      <c r="G246" s="6"/>
      <c r="H246" s="6"/>
      <c r="I246" s="6">
        <v>2</v>
      </c>
      <c r="J246" s="6"/>
      <c r="K246" s="6"/>
      <c r="L246" s="6"/>
      <c r="M246" s="6"/>
      <c r="N246" s="6">
        <v>2</v>
      </c>
    </row>
    <row r="247" spans="1:14" x14ac:dyDescent="0.25">
      <c r="A247" s="5" t="s">
        <v>224</v>
      </c>
      <c r="B247" s="6"/>
      <c r="C247" s="6"/>
      <c r="D247" s="6">
        <v>1</v>
      </c>
      <c r="E247" s="6"/>
      <c r="F247" s="6"/>
      <c r="G247" s="6"/>
      <c r="H247" s="6">
        <v>1</v>
      </c>
      <c r="I247" s="6"/>
      <c r="J247" s="6"/>
      <c r="K247" s="6"/>
      <c r="L247" s="6"/>
      <c r="M247" s="6"/>
      <c r="N247" s="6">
        <v>2</v>
      </c>
    </row>
    <row r="248" spans="1:14" x14ac:dyDescent="0.25">
      <c r="A248" s="5" t="s">
        <v>225</v>
      </c>
      <c r="B248" s="6"/>
      <c r="C248" s="6"/>
      <c r="D248" s="6"/>
      <c r="E248" s="6"/>
      <c r="F248" s="6">
        <v>1</v>
      </c>
      <c r="G248" s="6"/>
      <c r="H248" s="6"/>
      <c r="I248" s="6"/>
      <c r="J248" s="6"/>
      <c r="K248" s="6"/>
      <c r="L248" s="6"/>
      <c r="M248" s="6"/>
      <c r="N248" s="6">
        <v>1</v>
      </c>
    </row>
    <row r="249" spans="1:14" x14ac:dyDescent="0.25">
      <c r="A249" s="5" t="s">
        <v>238</v>
      </c>
      <c r="B249" s="6"/>
      <c r="C249" s="6"/>
      <c r="D249" s="6"/>
      <c r="E249" s="6"/>
      <c r="F249" s="6"/>
      <c r="G249" s="6"/>
      <c r="H249" s="6"/>
      <c r="I249" s="6"/>
      <c r="J249" s="6">
        <v>1</v>
      </c>
      <c r="K249" s="6"/>
      <c r="L249" s="6"/>
      <c r="M249" s="6"/>
      <c r="N249" s="6">
        <v>1</v>
      </c>
    </row>
    <row r="250" spans="1:14" x14ac:dyDescent="0.25">
      <c r="A250" s="5" t="s">
        <v>263</v>
      </c>
      <c r="B250" s="6">
        <v>1</v>
      </c>
      <c r="C250" s="6"/>
      <c r="D250" s="6"/>
      <c r="E250" s="6"/>
      <c r="F250" s="6"/>
      <c r="G250" s="6"/>
      <c r="H250" s="6"/>
      <c r="I250" s="6"/>
      <c r="J250" s="6"/>
      <c r="K250" s="6">
        <v>2</v>
      </c>
      <c r="L250" s="6"/>
      <c r="M250" s="6"/>
      <c r="N250" s="6">
        <v>3</v>
      </c>
    </row>
    <row r="251" spans="1:14" x14ac:dyDescent="0.25">
      <c r="A251" s="5" t="s">
        <v>272</v>
      </c>
      <c r="B251" s="6"/>
      <c r="C251" s="6"/>
      <c r="D251" s="6"/>
      <c r="E251" s="6"/>
      <c r="F251" s="6"/>
      <c r="G251" s="6"/>
      <c r="H251" s="6"/>
      <c r="I251" s="6">
        <v>1</v>
      </c>
      <c r="J251" s="6"/>
      <c r="K251" s="6"/>
      <c r="L251" s="6"/>
      <c r="M251" s="6">
        <v>1</v>
      </c>
      <c r="N251" s="6">
        <v>2</v>
      </c>
    </row>
    <row r="252" spans="1:14" x14ac:dyDescent="0.25">
      <c r="A252" s="5" t="s">
        <v>386</v>
      </c>
      <c r="B252" s="6"/>
      <c r="C252" s="6"/>
      <c r="D252" s="6"/>
      <c r="E252" s="6"/>
      <c r="F252" s="6"/>
      <c r="G252" s="6"/>
      <c r="H252" s="6"/>
      <c r="I252" s="6">
        <v>1</v>
      </c>
      <c r="J252" s="6"/>
      <c r="K252" s="6"/>
      <c r="L252" s="6">
        <v>1</v>
      </c>
      <c r="M252" s="6"/>
      <c r="N252" s="6">
        <v>2</v>
      </c>
    </row>
    <row r="253" spans="1:14" x14ac:dyDescent="0.25">
      <c r="A253" s="5" t="s">
        <v>391</v>
      </c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>
        <v>1</v>
      </c>
      <c r="M253" s="6"/>
      <c r="N253" s="6">
        <v>1</v>
      </c>
    </row>
    <row r="254" spans="1:14" x14ac:dyDescent="0.25">
      <c r="A254" s="5" t="s">
        <v>434</v>
      </c>
      <c r="B254" s="6"/>
      <c r="C254" s="6"/>
      <c r="D254" s="6"/>
      <c r="E254" s="6"/>
      <c r="F254" s="6"/>
      <c r="G254" s="6">
        <v>1</v>
      </c>
      <c r="H254" s="6"/>
      <c r="I254" s="6"/>
      <c r="J254" s="6"/>
      <c r="K254" s="6"/>
      <c r="L254" s="6"/>
      <c r="M254" s="6"/>
      <c r="N254" s="6">
        <v>1</v>
      </c>
    </row>
    <row r="255" spans="1:14" x14ac:dyDescent="0.25">
      <c r="A255" s="4" t="s">
        <v>16</v>
      </c>
      <c r="B255" s="6">
        <v>1</v>
      </c>
      <c r="C255" s="6"/>
      <c r="D255" s="6">
        <v>1</v>
      </c>
      <c r="E255" s="6">
        <v>1</v>
      </c>
      <c r="F255" s="6">
        <v>3</v>
      </c>
      <c r="G255" s="6">
        <v>1</v>
      </c>
      <c r="H255" s="6">
        <v>1</v>
      </c>
      <c r="I255" s="6">
        <v>1</v>
      </c>
      <c r="J255" s="6">
        <v>3</v>
      </c>
      <c r="K255" s="6"/>
      <c r="L255" s="6">
        <v>2</v>
      </c>
      <c r="M255" s="6">
        <v>1</v>
      </c>
      <c r="N255" s="6">
        <v>15</v>
      </c>
    </row>
    <row r="256" spans="1:14" x14ac:dyDescent="0.25">
      <c r="A256" s="5" t="s">
        <v>17</v>
      </c>
      <c r="B256" s="6"/>
      <c r="C256" s="6"/>
      <c r="D256" s="6">
        <v>1</v>
      </c>
      <c r="E256" s="6"/>
      <c r="F256" s="6"/>
      <c r="G256" s="6"/>
      <c r="H256" s="6"/>
      <c r="I256" s="6"/>
      <c r="J256" s="6"/>
      <c r="K256" s="6"/>
      <c r="L256" s="6">
        <v>1</v>
      </c>
      <c r="M256" s="6"/>
      <c r="N256" s="6">
        <v>2</v>
      </c>
    </row>
    <row r="257" spans="1:14" x14ac:dyDescent="0.25">
      <c r="A257" s="5" t="s">
        <v>131</v>
      </c>
      <c r="B257" s="6"/>
      <c r="C257" s="6"/>
      <c r="D257" s="6"/>
      <c r="E257" s="6"/>
      <c r="F257" s="6">
        <v>2</v>
      </c>
      <c r="G257" s="6"/>
      <c r="H257" s="6"/>
      <c r="I257" s="6"/>
      <c r="J257" s="6"/>
      <c r="K257" s="6"/>
      <c r="L257" s="6"/>
      <c r="M257" s="6"/>
      <c r="N257" s="6">
        <v>2</v>
      </c>
    </row>
    <row r="258" spans="1:14" x14ac:dyDescent="0.25">
      <c r="A258" s="5" t="s">
        <v>161</v>
      </c>
      <c r="B258" s="6"/>
      <c r="C258" s="6"/>
      <c r="D258" s="6"/>
      <c r="E258" s="6"/>
      <c r="F258" s="6"/>
      <c r="G258" s="6"/>
      <c r="H258" s="6"/>
      <c r="I258" s="6"/>
      <c r="J258" s="6">
        <v>1</v>
      </c>
      <c r="K258" s="6"/>
      <c r="L258" s="6"/>
      <c r="M258" s="6"/>
      <c r="N258" s="6">
        <v>1</v>
      </c>
    </row>
    <row r="259" spans="1:14" x14ac:dyDescent="0.25">
      <c r="A259" s="5" t="s">
        <v>251</v>
      </c>
      <c r="B259" s="6"/>
      <c r="C259" s="6"/>
      <c r="D259" s="6"/>
      <c r="E259" s="6"/>
      <c r="F259" s="6"/>
      <c r="G259" s="6"/>
      <c r="H259" s="6"/>
      <c r="I259" s="6"/>
      <c r="J259" s="6">
        <v>1</v>
      </c>
      <c r="K259" s="6"/>
      <c r="L259" s="6"/>
      <c r="M259" s="6"/>
      <c r="N259" s="6">
        <v>1</v>
      </c>
    </row>
    <row r="260" spans="1:14" x14ac:dyDescent="0.25">
      <c r="A260" s="5" t="s">
        <v>331</v>
      </c>
      <c r="B260" s="6">
        <v>1</v>
      </c>
      <c r="C260" s="6"/>
      <c r="D260" s="6"/>
      <c r="E260" s="6"/>
      <c r="F260" s="6">
        <v>1</v>
      </c>
      <c r="G260" s="6">
        <v>1</v>
      </c>
      <c r="H260" s="6"/>
      <c r="I260" s="6"/>
      <c r="J260" s="6"/>
      <c r="K260" s="6"/>
      <c r="L260" s="6">
        <v>1</v>
      </c>
      <c r="M260" s="6"/>
      <c r="N260" s="6">
        <v>4</v>
      </c>
    </row>
    <row r="261" spans="1:14" x14ac:dyDescent="0.25">
      <c r="A261" s="5" t="s">
        <v>356</v>
      </c>
      <c r="B261" s="6"/>
      <c r="C261" s="6"/>
      <c r="D261" s="6"/>
      <c r="E261" s="6"/>
      <c r="F261" s="6"/>
      <c r="G261" s="6"/>
      <c r="H261" s="6">
        <v>1</v>
      </c>
      <c r="I261" s="6">
        <v>1</v>
      </c>
      <c r="J261" s="6"/>
      <c r="K261" s="6"/>
      <c r="L261" s="6"/>
      <c r="M261" s="6"/>
      <c r="N261" s="6">
        <v>2</v>
      </c>
    </row>
    <row r="262" spans="1:14" x14ac:dyDescent="0.25">
      <c r="A262" s="5" t="s">
        <v>448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>
        <v>1</v>
      </c>
      <c r="N262" s="6">
        <v>1</v>
      </c>
    </row>
    <row r="263" spans="1:14" x14ac:dyDescent="0.25">
      <c r="A263" s="5" t="s">
        <v>452</v>
      </c>
      <c r="B263" s="6"/>
      <c r="C263" s="6"/>
      <c r="D263" s="6"/>
      <c r="E263" s="6"/>
      <c r="F263" s="6"/>
      <c r="G263" s="6"/>
      <c r="H263" s="6"/>
      <c r="I263" s="6"/>
      <c r="J263" s="6">
        <v>1</v>
      </c>
      <c r="K263" s="6"/>
      <c r="L263" s="6"/>
      <c r="M263" s="6"/>
      <c r="N263" s="6">
        <v>1</v>
      </c>
    </row>
    <row r="264" spans="1:14" x14ac:dyDescent="0.25">
      <c r="A264" s="5" t="s">
        <v>460</v>
      </c>
      <c r="B264" s="6"/>
      <c r="C264" s="6"/>
      <c r="D264" s="6"/>
      <c r="E264" s="6">
        <v>1</v>
      </c>
      <c r="F264" s="6"/>
      <c r="G264" s="6"/>
      <c r="H264" s="6"/>
      <c r="I264" s="6"/>
      <c r="J264" s="6"/>
      <c r="K264" s="6"/>
      <c r="L264" s="6"/>
      <c r="M264" s="6"/>
      <c r="N264" s="6">
        <v>1</v>
      </c>
    </row>
    <row r="265" spans="1:14" x14ac:dyDescent="0.25">
      <c r="A265" s="4" t="s">
        <v>22</v>
      </c>
      <c r="B265" s="6">
        <v>2</v>
      </c>
      <c r="C265" s="6"/>
      <c r="D265" s="6">
        <v>7</v>
      </c>
      <c r="E265" s="6">
        <v>3</v>
      </c>
      <c r="F265" s="6">
        <v>5</v>
      </c>
      <c r="G265" s="6">
        <v>2</v>
      </c>
      <c r="H265" s="6"/>
      <c r="I265" s="6">
        <v>4</v>
      </c>
      <c r="J265" s="6">
        <v>6</v>
      </c>
      <c r="K265" s="6">
        <v>1</v>
      </c>
      <c r="L265" s="6">
        <v>4</v>
      </c>
      <c r="M265" s="6">
        <v>5</v>
      </c>
      <c r="N265" s="6">
        <v>39</v>
      </c>
    </row>
    <row r="266" spans="1:14" x14ac:dyDescent="0.25">
      <c r="A266" s="5" t="s">
        <v>79</v>
      </c>
      <c r="B266" s="6"/>
      <c r="C266" s="6"/>
      <c r="D266" s="6"/>
      <c r="E266" s="6"/>
      <c r="F266" s="6"/>
      <c r="G266" s="6"/>
      <c r="H266" s="6"/>
      <c r="I266" s="6"/>
      <c r="J266" s="6">
        <v>1</v>
      </c>
      <c r="K266" s="6"/>
      <c r="L266" s="6"/>
      <c r="M266" s="6"/>
      <c r="N266" s="6">
        <v>1</v>
      </c>
    </row>
    <row r="267" spans="1:14" x14ac:dyDescent="0.25">
      <c r="A267" s="5" t="s">
        <v>82</v>
      </c>
      <c r="B267" s="6"/>
      <c r="C267" s="6"/>
      <c r="D267" s="6">
        <v>1</v>
      </c>
      <c r="E267" s="6"/>
      <c r="F267" s="6"/>
      <c r="G267" s="6"/>
      <c r="H267" s="6"/>
      <c r="I267" s="6"/>
      <c r="J267" s="6"/>
      <c r="K267" s="6"/>
      <c r="L267" s="6"/>
      <c r="M267" s="6"/>
      <c r="N267" s="6">
        <v>1</v>
      </c>
    </row>
    <row r="268" spans="1:14" x14ac:dyDescent="0.25">
      <c r="A268" s="5" t="s">
        <v>84</v>
      </c>
      <c r="B268" s="6"/>
      <c r="C268" s="6"/>
      <c r="D268" s="6"/>
      <c r="E268" s="6"/>
      <c r="F268" s="6">
        <v>1</v>
      </c>
      <c r="G268" s="6"/>
      <c r="H268" s="6"/>
      <c r="I268" s="6"/>
      <c r="J268" s="6"/>
      <c r="K268" s="6"/>
      <c r="L268" s="6"/>
      <c r="M268" s="6"/>
      <c r="N268" s="6">
        <v>1</v>
      </c>
    </row>
    <row r="269" spans="1:14" x14ac:dyDescent="0.25">
      <c r="A269" s="5" t="s">
        <v>124</v>
      </c>
      <c r="B269" s="6"/>
      <c r="C269" s="6"/>
      <c r="D269" s="6"/>
      <c r="E269" s="6">
        <v>1</v>
      </c>
      <c r="F269" s="6"/>
      <c r="G269" s="6"/>
      <c r="H269" s="6"/>
      <c r="I269" s="6"/>
      <c r="J269" s="6"/>
      <c r="K269" s="6"/>
      <c r="L269" s="6"/>
      <c r="M269" s="6"/>
      <c r="N269" s="6">
        <v>1</v>
      </c>
    </row>
    <row r="270" spans="1:14" x14ac:dyDescent="0.25">
      <c r="A270" s="5" t="s">
        <v>129</v>
      </c>
      <c r="B270" s="6"/>
      <c r="C270" s="6"/>
      <c r="D270" s="6"/>
      <c r="E270" s="6"/>
      <c r="F270" s="6">
        <v>1</v>
      </c>
      <c r="G270" s="6">
        <v>2</v>
      </c>
      <c r="H270" s="6"/>
      <c r="I270" s="6"/>
      <c r="J270" s="6">
        <v>1</v>
      </c>
      <c r="K270" s="6">
        <v>1</v>
      </c>
      <c r="L270" s="6">
        <v>1</v>
      </c>
      <c r="M270" s="6">
        <v>1</v>
      </c>
      <c r="N270" s="6">
        <v>7</v>
      </c>
    </row>
    <row r="271" spans="1:14" x14ac:dyDescent="0.25">
      <c r="A271" s="5" t="s">
        <v>167</v>
      </c>
      <c r="B271" s="6"/>
      <c r="C271" s="6"/>
      <c r="D271" s="6"/>
      <c r="E271" s="6"/>
      <c r="F271" s="6"/>
      <c r="G271" s="6"/>
      <c r="H271" s="6"/>
      <c r="I271" s="6">
        <v>1</v>
      </c>
      <c r="J271" s="6"/>
      <c r="K271" s="6"/>
      <c r="L271" s="6"/>
      <c r="M271" s="6"/>
      <c r="N271" s="6">
        <v>1</v>
      </c>
    </row>
    <row r="272" spans="1:14" x14ac:dyDescent="0.25">
      <c r="A272" s="5" t="s">
        <v>246</v>
      </c>
      <c r="B272" s="6"/>
      <c r="C272" s="6"/>
      <c r="D272" s="6">
        <v>1</v>
      </c>
      <c r="E272" s="6"/>
      <c r="F272" s="6"/>
      <c r="G272" s="6"/>
      <c r="H272" s="6"/>
      <c r="I272" s="6"/>
      <c r="J272" s="6"/>
      <c r="K272" s="6"/>
      <c r="L272" s="6"/>
      <c r="M272" s="6"/>
      <c r="N272" s="6">
        <v>1</v>
      </c>
    </row>
    <row r="273" spans="1:14" x14ac:dyDescent="0.25">
      <c r="A273" s="5" t="s">
        <v>264</v>
      </c>
      <c r="B273" s="6">
        <v>1</v>
      </c>
      <c r="C273" s="6"/>
      <c r="D273" s="6">
        <v>2</v>
      </c>
      <c r="E273" s="6"/>
      <c r="F273" s="6"/>
      <c r="G273" s="6"/>
      <c r="H273" s="6"/>
      <c r="I273" s="6"/>
      <c r="J273" s="6">
        <v>2</v>
      </c>
      <c r="K273" s="6"/>
      <c r="L273" s="6"/>
      <c r="M273" s="6">
        <v>2</v>
      </c>
      <c r="N273" s="6">
        <v>7</v>
      </c>
    </row>
    <row r="274" spans="1:14" x14ac:dyDescent="0.25">
      <c r="A274" s="5" t="s">
        <v>305</v>
      </c>
      <c r="B274" s="6"/>
      <c r="C274" s="6"/>
      <c r="D274" s="6"/>
      <c r="E274" s="6"/>
      <c r="F274" s="6"/>
      <c r="G274" s="6"/>
      <c r="H274" s="6"/>
      <c r="I274" s="6"/>
      <c r="J274" s="6">
        <v>1</v>
      </c>
      <c r="K274" s="6"/>
      <c r="L274" s="6"/>
      <c r="M274" s="6"/>
      <c r="N274" s="6">
        <v>1</v>
      </c>
    </row>
    <row r="275" spans="1:14" x14ac:dyDescent="0.25">
      <c r="A275" s="5" t="s">
        <v>330</v>
      </c>
      <c r="B275" s="6"/>
      <c r="C275" s="6"/>
      <c r="D275" s="6"/>
      <c r="E275" s="6">
        <v>1</v>
      </c>
      <c r="F275" s="6"/>
      <c r="G275" s="6"/>
      <c r="H275" s="6"/>
      <c r="I275" s="6"/>
      <c r="J275" s="6"/>
      <c r="K275" s="6"/>
      <c r="L275" s="6"/>
      <c r="M275" s="6"/>
      <c r="N275" s="6">
        <v>1</v>
      </c>
    </row>
    <row r="276" spans="1:14" x14ac:dyDescent="0.25">
      <c r="A276" s="5" t="s">
        <v>344</v>
      </c>
      <c r="B276" s="6">
        <v>1</v>
      </c>
      <c r="C276" s="6"/>
      <c r="D276" s="6">
        <v>1</v>
      </c>
      <c r="E276" s="6">
        <v>1</v>
      </c>
      <c r="F276" s="6"/>
      <c r="G276" s="6"/>
      <c r="H276" s="6"/>
      <c r="I276" s="6">
        <v>2</v>
      </c>
      <c r="J276" s="6"/>
      <c r="K276" s="6"/>
      <c r="L276" s="6">
        <v>2</v>
      </c>
      <c r="M276" s="6">
        <v>1</v>
      </c>
      <c r="N276" s="6">
        <v>8</v>
      </c>
    </row>
    <row r="277" spans="1:14" x14ac:dyDescent="0.25">
      <c r="A277" s="5" t="s">
        <v>347</v>
      </c>
      <c r="B277" s="6"/>
      <c r="C277" s="6"/>
      <c r="D277" s="6"/>
      <c r="E277" s="6"/>
      <c r="F277" s="6">
        <v>1</v>
      </c>
      <c r="G277" s="6"/>
      <c r="H277" s="6"/>
      <c r="I277" s="6"/>
      <c r="J277" s="6"/>
      <c r="K277" s="6"/>
      <c r="L277" s="6"/>
      <c r="M277" s="6"/>
      <c r="N277" s="6">
        <v>1</v>
      </c>
    </row>
    <row r="278" spans="1:14" x14ac:dyDescent="0.25">
      <c r="A278" s="5" t="s">
        <v>380</v>
      </c>
      <c r="B278" s="6"/>
      <c r="C278" s="6"/>
      <c r="D278" s="6">
        <v>2</v>
      </c>
      <c r="E278" s="6"/>
      <c r="F278" s="6">
        <v>1</v>
      </c>
      <c r="G278" s="6"/>
      <c r="H278" s="6"/>
      <c r="I278" s="6"/>
      <c r="J278" s="6"/>
      <c r="K278" s="6"/>
      <c r="L278" s="6"/>
      <c r="M278" s="6"/>
      <c r="N278" s="6">
        <v>3</v>
      </c>
    </row>
    <row r="279" spans="1:14" x14ac:dyDescent="0.25">
      <c r="A279" s="5" t="s">
        <v>394</v>
      </c>
      <c r="B279" s="6"/>
      <c r="C279" s="6"/>
      <c r="D279" s="6"/>
      <c r="E279" s="6"/>
      <c r="F279" s="6"/>
      <c r="G279" s="6"/>
      <c r="H279" s="6"/>
      <c r="I279" s="6">
        <v>1</v>
      </c>
      <c r="J279" s="6">
        <v>1</v>
      </c>
      <c r="K279" s="6"/>
      <c r="L279" s="6">
        <v>1</v>
      </c>
      <c r="M279" s="6"/>
      <c r="N279" s="6">
        <v>3</v>
      </c>
    </row>
    <row r="280" spans="1:14" x14ac:dyDescent="0.25">
      <c r="A280" s="5" t="s">
        <v>429</v>
      </c>
      <c r="B280" s="6"/>
      <c r="C280" s="6"/>
      <c r="D280" s="6"/>
      <c r="E280" s="6"/>
      <c r="F280" s="6">
        <v>1</v>
      </c>
      <c r="G280" s="6"/>
      <c r="H280" s="6"/>
      <c r="I280" s="6"/>
      <c r="J280" s="6"/>
      <c r="K280" s="6"/>
      <c r="L280" s="6"/>
      <c r="M280" s="6">
        <v>1</v>
      </c>
      <c r="N280" s="6">
        <v>2</v>
      </c>
    </row>
    <row r="281" spans="1:14" x14ac:dyDescent="0.25">
      <c r="A281" s="4" t="s">
        <v>37</v>
      </c>
      <c r="B281" s="6">
        <v>2</v>
      </c>
      <c r="C281" s="6">
        <v>3</v>
      </c>
      <c r="D281" s="6">
        <v>6</v>
      </c>
      <c r="E281" s="6">
        <v>4</v>
      </c>
      <c r="F281" s="6">
        <v>2</v>
      </c>
      <c r="G281" s="6">
        <v>2</v>
      </c>
      <c r="H281" s="6">
        <v>4</v>
      </c>
      <c r="I281" s="6">
        <v>6</v>
      </c>
      <c r="J281" s="6">
        <v>4</v>
      </c>
      <c r="K281" s="6">
        <v>7</v>
      </c>
      <c r="L281" s="6">
        <v>6</v>
      </c>
      <c r="M281" s="6">
        <v>13</v>
      </c>
      <c r="N281" s="6">
        <v>59</v>
      </c>
    </row>
    <row r="282" spans="1:14" x14ac:dyDescent="0.25">
      <c r="A282" s="5" t="s">
        <v>38</v>
      </c>
      <c r="B282" s="6">
        <v>1</v>
      </c>
      <c r="C282" s="6"/>
      <c r="D282" s="6"/>
      <c r="E282" s="6"/>
      <c r="F282" s="6">
        <v>1</v>
      </c>
      <c r="G282" s="6"/>
      <c r="H282" s="6">
        <v>1</v>
      </c>
      <c r="I282" s="6"/>
      <c r="J282" s="6">
        <v>1</v>
      </c>
      <c r="K282" s="6"/>
      <c r="L282" s="6"/>
      <c r="M282" s="6"/>
      <c r="N282" s="6">
        <v>4</v>
      </c>
    </row>
    <row r="283" spans="1:14" x14ac:dyDescent="0.25">
      <c r="A283" s="5" t="s">
        <v>44</v>
      </c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>
        <v>1</v>
      </c>
      <c r="N283" s="6">
        <v>1</v>
      </c>
    </row>
    <row r="284" spans="1:14" x14ac:dyDescent="0.25">
      <c r="A284" s="5" t="s">
        <v>53</v>
      </c>
      <c r="B284" s="6">
        <v>1</v>
      </c>
      <c r="C284" s="6">
        <v>2</v>
      </c>
      <c r="D284" s="6">
        <v>2</v>
      </c>
      <c r="E284" s="6">
        <v>1</v>
      </c>
      <c r="F284" s="6"/>
      <c r="G284" s="6">
        <v>2</v>
      </c>
      <c r="H284" s="6">
        <v>1</v>
      </c>
      <c r="I284" s="6">
        <v>4</v>
      </c>
      <c r="J284" s="6">
        <v>2</v>
      </c>
      <c r="K284" s="6">
        <v>1</v>
      </c>
      <c r="L284" s="6">
        <v>2</v>
      </c>
      <c r="M284" s="6">
        <v>6</v>
      </c>
      <c r="N284" s="6">
        <v>24</v>
      </c>
    </row>
    <row r="285" spans="1:14" x14ac:dyDescent="0.25">
      <c r="A285" s="5" t="s">
        <v>68</v>
      </c>
      <c r="B285" s="6"/>
      <c r="C285" s="6"/>
      <c r="D285" s="6"/>
      <c r="E285" s="6">
        <v>1</v>
      </c>
      <c r="F285" s="6">
        <v>1</v>
      </c>
      <c r="G285" s="6"/>
      <c r="H285" s="6"/>
      <c r="I285" s="6"/>
      <c r="J285" s="6"/>
      <c r="K285" s="6"/>
      <c r="L285" s="6"/>
      <c r="M285" s="6"/>
      <c r="N285" s="6">
        <v>2</v>
      </c>
    </row>
    <row r="286" spans="1:14" x14ac:dyDescent="0.25">
      <c r="A286" s="5" t="s">
        <v>92</v>
      </c>
      <c r="B286" s="6"/>
      <c r="C286" s="6"/>
      <c r="D286" s="6"/>
      <c r="E286" s="6"/>
      <c r="F286" s="6"/>
      <c r="G286" s="6"/>
      <c r="H286" s="6"/>
      <c r="I286" s="6"/>
      <c r="J286" s="6"/>
      <c r="K286" s="6">
        <v>1</v>
      </c>
      <c r="L286" s="6"/>
      <c r="M286" s="6"/>
      <c r="N286" s="6">
        <v>1</v>
      </c>
    </row>
    <row r="287" spans="1:14" x14ac:dyDescent="0.25">
      <c r="A287" s="5" t="s">
        <v>94</v>
      </c>
      <c r="B287" s="6"/>
      <c r="C287" s="6"/>
      <c r="D287" s="6"/>
      <c r="E287" s="6"/>
      <c r="F287" s="6"/>
      <c r="G287" s="6"/>
      <c r="H287" s="6"/>
      <c r="I287" s="6">
        <v>1</v>
      </c>
      <c r="J287" s="6"/>
      <c r="K287" s="6"/>
      <c r="L287" s="6"/>
      <c r="M287" s="6">
        <v>1</v>
      </c>
      <c r="N287" s="6">
        <v>2</v>
      </c>
    </row>
    <row r="288" spans="1:14" x14ac:dyDescent="0.25">
      <c r="A288" s="5" t="s">
        <v>120</v>
      </c>
      <c r="B288" s="6"/>
      <c r="C288" s="6"/>
      <c r="D288" s="6"/>
      <c r="E288" s="6"/>
      <c r="F288" s="6"/>
      <c r="G288" s="6"/>
      <c r="H288" s="6">
        <v>1</v>
      </c>
      <c r="I288" s="6"/>
      <c r="J288" s="6"/>
      <c r="K288" s="6"/>
      <c r="L288" s="6"/>
      <c r="M288" s="6"/>
      <c r="N288" s="6">
        <v>1</v>
      </c>
    </row>
    <row r="289" spans="1:14" x14ac:dyDescent="0.25">
      <c r="A289" s="5" t="s">
        <v>160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>
        <v>1</v>
      </c>
      <c r="M289" s="6"/>
      <c r="N289" s="6">
        <v>1</v>
      </c>
    </row>
    <row r="290" spans="1:14" x14ac:dyDescent="0.25">
      <c r="A290" s="5" t="s">
        <v>173</v>
      </c>
      <c r="B290" s="6"/>
      <c r="C290" s="6"/>
      <c r="D290" s="6">
        <v>1</v>
      </c>
      <c r="E290" s="6"/>
      <c r="F290" s="6"/>
      <c r="G290" s="6"/>
      <c r="H290" s="6"/>
      <c r="I290" s="6"/>
      <c r="J290" s="6"/>
      <c r="K290" s="6">
        <v>1</v>
      </c>
      <c r="L290" s="6"/>
      <c r="M290" s="6">
        <v>1</v>
      </c>
      <c r="N290" s="6">
        <v>3</v>
      </c>
    </row>
    <row r="291" spans="1:14" x14ac:dyDescent="0.25">
      <c r="A291" s="5" t="s">
        <v>175</v>
      </c>
      <c r="B291" s="6"/>
      <c r="C291" s="6"/>
      <c r="D291" s="6"/>
      <c r="E291" s="6">
        <v>1</v>
      </c>
      <c r="F291" s="6"/>
      <c r="G291" s="6"/>
      <c r="H291" s="6">
        <v>1</v>
      </c>
      <c r="I291" s="6"/>
      <c r="J291" s="6"/>
      <c r="K291" s="6"/>
      <c r="L291" s="6">
        <v>1</v>
      </c>
      <c r="M291" s="6"/>
      <c r="N291" s="6">
        <v>3</v>
      </c>
    </row>
    <row r="292" spans="1:14" x14ac:dyDescent="0.25">
      <c r="A292" s="5" t="s">
        <v>190</v>
      </c>
      <c r="B292" s="6"/>
      <c r="C292" s="6"/>
      <c r="D292" s="6">
        <v>1</v>
      </c>
      <c r="E292" s="6"/>
      <c r="F292" s="6"/>
      <c r="G292" s="6"/>
      <c r="H292" s="6"/>
      <c r="I292" s="6"/>
      <c r="J292" s="6"/>
      <c r="K292" s="6">
        <v>1</v>
      </c>
      <c r="L292" s="6"/>
      <c r="M292" s="6"/>
      <c r="N292" s="6">
        <v>2</v>
      </c>
    </row>
    <row r="293" spans="1:14" x14ac:dyDescent="0.25">
      <c r="A293" s="5" t="s">
        <v>204</v>
      </c>
      <c r="B293" s="6"/>
      <c r="C293" s="6"/>
      <c r="D293" s="6"/>
      <c r="E293" s="6"/>
      <c r="F293" s="6"/>
      <c r="G293" s="6"/>
      <c r="H293" s="6"/>
      <c r="I293" s="6"/>
      <c r="J293" s="6">
        <v>1</v>
      </c>
      <c r="K293" s="6"/>
      <c r="L293" s="6"/>
      <c r="M293" s="6">
        <v>1</v>
      </c>
      <c r="N293" s="6">
        <v>2</v>
      </c>
    </row>
    <row r="294" spans="1:14" x14ac:dyDescent="0.25">
      <c r="A294" s="5" t="s">
        <v>242</v>
      </c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>
        <v>1</v>
      </c>
      <c r="N294" s="6">
        <v>1</v>
      </c>
    </row>
    <row r="295" spans="1:14" x14ac:dyDescent="0.25">
      <c r="A295" s="5" t="s">
        <v>249</v>
      </c>
      <c r="B295" s="6"/>
      <c r="C295" s="6"/>
      <c r="D295" s="6"/>
      <c r="E295" s="6"/>
      <c r="F295" s="6"/>
      <c r="G295" s="6"/>
      <c r="H295" s="6"/>
      <c r="I295" s="6">
        <v>1</v>
      </c>
      <c r="J295" s="6"/>
      <c r="K295" s="6"/>
      <c r="L295" s="6"/>
      <c r="M295" s="6"/>
      <c r="N295" s="6">
        <v>1</v>
      </c>
    </row>
    <row r="296" spans="1:14" x14ac:dyDescent="0.25">
      <c r="A296" s="5" t="s">
        <v>312</v>
      </c>
      <c r="B296" s="6"/>
      <c r="C296" s="6"/>
      <c r="D296" s="6"/>
      <c r="E296" s="6">
        <v>1</v>
      </c>
      <c r="F296" s="6"/>
      <c r="G296" s="6"/>
      <c r="H296" s="6"/>
      <c r="I296" s="6"/>
      <c r="J296" s="6"/>
      <c r="K296" s="6"/>
      <c r="L296" s="6"/>
      <c r="M296" s="6"/>
      <c r="N296" s="6">
        <v>1</v>
      </c>
    </row>
    <row r="297" spans="1:14" x14ac:dyDescent="0.25">
      <c r="A297" s="5" t="s">
        <v>319</v>
      </c>
      <c r="B297" s="6"/>
      <c r="C297" s="6"/>
      <c r="D297" s="6">
        <v>1</v>
      </c>
      <c r="E297" s="6"/>
      <c r="F297" s="6"/>
      <c r="G297" s="6"/>
      <c r="H297" s="6"/>
      <c r="I297" s="6"/>
      <c r="J297" s="6"/>
      <c r="K297" s="6"/>
      <c r="L297" s="6"/>
      <c r="M297" s="6"/>
      <c r="N297" s="6">
        <v>1</v>
      </c>
    </row>
    <row r="298" spans="1:14" x14ac:dyDescent="0.25">
      <c r="A298" s="5" t="s">
        <v>376</v>
      </c>
      <c r="B298" s="6"/>
      <c r="C298" s="6">
        <v>1</v>
      </c>
      <c r="D298" s="6">
        <v>1</v>
      </c>
      <c r="E298" s="6"/>
      <c r="F298" s="6"/>
      <c r="G298" s="6"/>
      <c r="H298" s="6"/>
      <c r="I298" s="6"/>
      <c r="J298" s="6"/>
      <c r="K298" s="6">
        <v>2</v>
      </c>
      <c r="L298" s="6">
        <v>2</v>
      </c>
      <c r="M298" s="6">
        <v>1</v>
      </c>
      <c r="N298" s="6">
        <v>7</v>
      </c>
    </row>
    <row r="299" spans="1:14" x14ac:dyDescent="0.25">
      <c r="A299" s="5" t="s">
        <v>388</v>
      </c>
      <c r="B299" s="6"/>
      <c r="C299" s="6"/>
      <c r="D299" s="6"/>
      <c r="E299" s="6"/>
      <c r="F299" s="6"/>
      <c r="G299" s="6"/>
      <c r="H299" s="6"/>
      <c r="I299" s="6"/>
      <c r="J299" s="6"/>
      <c r="K299" s="6">
        <v>1</v>
      </c>
      <c r="L299" s="6"/>
      <c r="M299" s="6"/>
      <c r="N299" s="6">
        <v>1</v>
      </c>
    </row>
    <row r="300" spans="1:14" x14ac:dyDescent="0.25">
      <c r="A300" s="5" t="s">
        <v>414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>
        <v>1</v>
      </c>
      <c r="N300" s="6">
        <v>1</v>
      </c>
    </row>
    <row r="301" spans="1:14" x14ac:dyDescent="0.25">
      <c r="A301" s="4" t="s">
        <v>39</v>
      </c>
      <c r="B301" s="6">
        <v>2</v>
      </c>
      <c r="C301" s="6">
        <v>1</v>
      </c>
      <c r="D301" s="6">
        <v>3</v>
      </c>
      <c r="E301" s="6">
        <v>4</v>
      </c>
      <c r="F301" s="6">
        <v>1</v>
      </c>
      <c r="G301" s="6">
        <v>3</v>
      </c>
      <c r="H301" s="6">
        <v>2</v>
      </c>
      <c r="I301" s="6">
        <v>2</v>
      </c>
      <c r="J301" s="6">
        <v>3</v>
      </c>
      <c r="K301" s="6">
        <v>1</v>
      </c>
      <c r="L301" s="6">
        <v>7</v>
      </c>
      <c r="M301" s="6">
        <v>6</v>
      </c>
      <c r="N301" s="6">
        <v>35</v>
      </c>
    </row>
    <row r="302" spans="1:14" x14ac:dyDescent="0.25">
      <c r="A302" s="5" t="s">
        <v>40</v>
      </c>
      <c r="B302" s="6"/>
      <c r="C302" s="6"/>
      <c r="D302" s="6"/>
      <c r="E302" s="6"/>
      <c r="F302" s="6"/>
      <c r="G302" s="6"/>
      <c r="H302" s="6"/>
      <c r="I302" s="6"/>
      <c r="J302" s="6"/>
      <c r="K302" s="6">
        <v>1</v>
      </c>
      <c r="L302" s="6"/>
      <c r="M302" s="6"/>
      <c r="N302" s="6">
        <v>1</v>
      </c>
    </row>
    <row r="303" spans="1:14" x14ac:dyDescent="0.25">
      <c r="A303" s="5" t="s">
        <v>41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>
        <v>1</v>
      </c>
      <c r="N303" s="6">
        <v>1</v>
      </c>
    </row>
    <row r="304" spans="1:14" x14ac:dyDescent="0.25">
      <c r="A304" s="5" t="s">
        <v>105</v>
      </c>
      <c r="B304" s="6"/>
      <c r="C304" s="6"/>
      <c r="D304" s="6"/>
      <c r="E304" s="6"/>
      <c r="F304" s="6"/>
      <c r="G304" s="6"/>
      <c r="H304" s="6"/>
      <c r="I304" s="6"/>
      <c r="J304" s="6">
        <v>1</v>
      </c>
      <c r="K304" s="6"/>
      <c r="L304" s="6"/>
      <c r="M304" s="6"/>
      <c r="N304" s="6">
        <v>1</v>
      </c>
    </row>
    <row r="305" spans="1:14" x14ac:dyDescent="0.25">
      <c r="A305" s="5" t="s">
        <v>132</v>
      </c>
      <c r="B305" s="6"/>
      <c r="C305" s="6"/>
      <c r="D305" s="6"/>
      <c r="E305" s="6">
        <v>1</v>
      </c>
      <c r="F305" s="6"/>
      <c r="G305" s="6"/>
      <c r="H305" s="6"/>
      <c r="I305" s="6"/>
      <c r="J305" s="6"/>
      <c r="K305" s="6"/>
      <c r="L305" s="6"/>
      <c r="M305" s="6"/>
      <c r="N305" s="6">
        <v>1</v>
      </c>
    </row>
    <row r="306" spans="1:14" x14ac:dyDescent="0.25">
      <c r="A306" s="5" t="s">
        <v>133</v>
      </c>
      <c r="B306" s="6"/>
      <c r="C306" s="6"/>
      <c r="D306" s="6"/>
      <c r="E306" s="6">
        <v>1</v>
      </c>
      <c r="F306" s="6"/>
      <c r="G306" s="6"/>
      <c r="H306" s="6"/>
      <c r="I306" s="6"/>
      <c r="J306" s="6"/>
      <c r="K306" s="6"/>
      <c r="L306" s="6">
        <v>1</v>
      </c>
      <c r="M306" s="6"/>
      <c r="N306" s="6">
        <v>2</v>
      </c>
    </row>
    <row r="307" spans="1:14" x14ac:dyDescent="0.25">
      <c r="A307" s="5" t="s">
        <v>170</v>
      </c>
      <c r="B307" s="6"/>
      <c r="C307" s="6"/>
      <c r="D307" s="6">
        <v>1</v>
      </c>
      <c r="E307" s="6"/>
      <c r="F307" s="6"/>
      <c r="G307" s="6"/>
      <c r="H307" s="6"/>
      <c r="I307" s="6"/>
      <c r="J307" s="6">
        <v>1</v>
      </c>
      <c r="K307" s="6"/>
      <c r="L307" s="6">
        <v>1</v>
      </c>
      <c r="M307" s="6">
        <v>1</v>
      </c>
      <c r="N307" s="6">
        <v>4</v>
      </c>
    </row>
    <row r="308" spans="1:14" x14ac:dyDescent="0.25">
      <c r="A308" s="5" t="s">
        <v>210</v>
      </c>
      <c r="B308" s="6"/>
      <c r="C308" s="6"/>
      <c r="D308" s="6"/>
      <c r="E308" s="6"/>
      <c r="F308" s="6"/>
      <c r="G308" s="6">
        <v>1</v>
      </c>
      <c r="H308" s="6"/>
      <c r="I308" s="6"/>
      <c r="J308" s="6"/>
      <c r="K308" s="6"/>
      <c r="L308" s="6"/>
      <c r="M308" s="6"/>
      <c r="N308" s="6">
        <v>1</v>
      </c>
    </row>
    <row r="309" spans="1:14" x14ac:dyDescent="0.25">
      <c r="A309" s="5" t="s">
        <v>213</v>
      </c>
      <c r="B309" s="6"/>
      <c r="C309" s="6"/>
      <c r="D309" s="6"/>
      <c r="E309" s="6">
        <v>1</v>
      </c>
      <c r="F309" s="6">
        <v>1</v>
      </c>
      <c r="G309" s="6">
        <v>1</v>
      </c>
      <c r="H309" s="6"/>
      <c r="I309" s="6"/>
      <c r="J309" s="6"/>
      <c r="K309" s="6"/>
      <c r="L309" s="6"/>
      <c r="M309" s="6">
        <v>1</v>
      </c>
      <c r="N309" s="6">
        <v>4</v>
      </c>
    </row>
    <row r="310" spans="1:14" x14ac:dyDescent="0.25">
      <c r="A310" s="5" t="s">
        <v>228</v>
      </c>
      <c r="B310" s="6">
        <v>1</v>
      </c>
      <c r="C310" s="6"/>
      <c r="D310" s="6"/>
      <c r="E310" s="6"/>
      <c r="F310" s="6"/>
      <c r="G310" s="6"/>
      <c r="H310" s="6"/>
      <c r="I310" s="6">
        <v>1</v>
      </c>
      <c r="J310" s="6"/>
      <c r="K310" s="6"/>
      <c r="L310" s="6"/>
      <c r="M310" s="6"/>
      <c r="N310" s="6">
        <v>2</v>
      </c>
    </row>
    <row r="311" spans="1:14" x14ac:dyDescent="0.25">
      <c r="A311" s="5" t="s">
        <v>234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>
        <v>2</v>
      </c>
      <c r="M311" s="6"/>
      <c r="N311" s="6">
        <v>2</v>
      </c>
    </row>
    <row r="312" spans="1:14" x14ac:dyDescent="0.25">
      <c r="A312" s="5" t="s">
        <v>257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>
        <v>1</v>
      </c>
      <c r="M312" s="6"/>
      <c r="N312" s="6">
        <v>1</v>
      </c>
    </row>
    <row r="313" spans="1:14" x14ac:dyDescent="0.25">
      <c r="A313" s="5" t="s">
        <v>295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>
        <v>1</v>
      </c>
      <c r="N313" s="6">
        <v>1</v>
      </c>
    </row>
    <row r="314" spans="1:14" x14ac:dyDescent="0.25">
      <c r="A314" s="5" t="s">
        <v>317</v>
      </c>
      <c r="B314" s="6"/>
      <c r="C314" s="6"/>
      <c r="D314" s="6">
        <v>1</v>
      </c>
      <c r="E314" s="6"/>
      <c r="F314" s="6"/>
      <c r="G314" s="6"/>
      <c r="H314" s="6"/>
      <c r="I314" s="6"/>
      <c r="J314" s="6"/>
      <c r="K314" s="6"/>
      <c r="L314" s="6"/>
      <c r="M314" s="6"/>
      <c r="N314" s="6">
        <v>1</v>
      </c>
    </row>
    <row r="315" spans="1:14" x14ac:dyDescent="0.25">
      <c r="A315" s="5" t="s">
        <v>321</v>
      </c>
      <c r="B315" s="6"/>
      <c r="C315" s="6"/>
      <c r="D315" s="6"/>
      <c r="E315" s="6"/>
      <c r="F315" s="6"/>
      <c r="G315" s="6"/>
      <c r="H315" s="6">
        <v>1</v>
      </c>
      <c r="I315" s="6"/>
      <c r="J315" s="6"/>
      <c r="K315" s="6"/>
      <c r="L315" s="6"/>
      <c r="M315" s="6"/>
      <c r="N315" s="6">
        <v>1</v>
      </c>
    </row>
    <row r="316" spans="1:14" x14ac:dyDescent="0.25">
      <c r="A316" s="5" t="s">
        <v>324</v>
      </c>
      <c r="B316" s="6"/>
      <c r="C316" s="6">
        <v>1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>
        <v>1</v>
      </c>
    </row>
    <row r="317" spans="1:14" x14ac:dyDescent="0.25">
      <c r="A317" s="5" t="s">
        <v>367</v>
      </c>
      <c r="B317" s="6">
        <v>1</v>
      </c>
      <c r="C317" s="6"/>
      <c r="D317" s="6"/>
      <c r="E317" s="6"/>
      <c r="F317" s="6"/>
      <c r="G317" s="6">
        <v>1</v>
      </c>
      <c r="H317" s="6"/>
      <c r="I317" s="6"/>
      <c r="J317" s="6"/>
      <c r="K317" s="6"/>
      <c r="L317" s="6"/>
      <c r="M317" s="6"/>
      <c r="N317" s="6">
        <v>2</v>
      </c>
    </row>
    <row r="318" spans="1:14" x14ac:dyDescent="0.25">
      <c r="A318" s="5" t="s">
        <v>383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>
        <v>1</v>
      </c>
      <c r="N318" s="6">
        <v>1</v>
      </c>
    </row>
    <row r="319" spans="1:14" x14ac:dyDescent="0.25">
      <c r="A319" s="5" t="s">
        <v>392</v>
      </c>
      <c r="B319" s="6"/>
      <c r="C319" s="6"/>
      <c r="D319" s="6">
        <v>1</v>
      </c>
      <c r="E319" s="6"/>
      <c r="F319" s="6"/>
      <c r="G319" s="6"/>
      <c r="H319" s="6">
        <v>1</v>
      </c>
      <c r="I319" s="6">
        <v>1</v>
      </c>
      <c r="J319" s="6">
        <v>1</v>
      </c>
      <c r="K319" s="6"/>
      <c r="L319" s="6">
        <v>1</v>
      </c>
      <c r="M319" s="6">
        <v>1</v>
      </c>
      <c r="N319" s="6">
        <v>6</v>
      </c>
    </row>
    <row r="320" spans="1:14" x14ac:dyDescent="0.25">
      <c r="A320" s="5" t="s">
        <v>413</v>
      </c>
      <c r="B320" s="6"/>
      <c r="C320" s="6"/>
      <c r="D320" s="6"/>
      <c r="E320" s="6">
        <v>1</v>
      </c>
      <c r="F320" s="6"/>
      <c r="G320" s="6"/>
      <c r="H320" s="6"/>
      <c r="I320" s="6"/>
      <c r="J320" s="6"/>
      <c r="K320" s="6"/>
      <c r="L320" s="6"/>
      <c r="M320" s="6"/>
      <c r="N320" s="6">
        <v>1</v>
      </c>
    </row>
    <row r="321" spans="1:14" x14ac:dyDescent="0.25">
      <c r="A321" s="5" t="s">
        <v>442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>
        <v>1</v>
      </c>
      <c r="M321" s="6"/>
      <c r="N321" s="6">
        <v>1</v>
      </c>
    </row>
    <row r="322" spans="1:14" x14ac:dyDescent="0.25">
      <c r="A322" s="4" t="s">
        <v>11</v>
      </c>
      <c r="B322" s="6"/>
      <c r="C322" s="6">
        <v>4</v>
      </c>
      <c r="D322" s="6">
        <v>6</v>
      </c>
      <c r="E322" s="6">
        <v>2</v>
      </c>
      <c r="F322" s="6">
        <v>3</v>
      </c>
      <c r="G322" s="6">
        <v>3</v>
      </c>
      <c r="H322" s="6"/>
      <c r="I322" s="6">
        <v>4</v>
      </c>
      <c r="J322" s="6">
        <v>1</v>
      </c>
      <c r="K322" s="6">
        <v>6</v>
      </c>
      <c r="L322" s="6">
        <v>4</v>
      </c>
      <c r="M322" s="6">
        <v>5</v>
      </c>
      <c r="N322" s="6">
        <v>38</v>
      </c>
    </row>
    <row r="323" spans="1:14" x14ac:dyDescent="0.25">
      <c r="A323" s="5" t="s">
        <v>12</v>
      </c>
      <c r="B323" s="6"/>
      <c r="C323" s="6">
        <v>2</v>
      </c>
      <c r="D323" s="6"/>
      <c r="E323" s="6"/>
      <c r="F323" s="6">
        <v>1</v>
      </c>
      <c r="G323" s="6"/>
      <c r="H323" s="6"/>
      <c r="I323" s="6"/>
      <c r="J323" s="6"/>
      <c r="K323" s="6"/>
      <c r="L323" s="6"/>
      <c r="M323" s="6"/>
      <c r="N323" s="6">
        <v>3</v>
      </c>
    </row>
    <row r="324" spans="1:14" x14ac:dyDescent="0.25">
      <c r="A324" s="5" t="s">
        <v>62</v>
      </c>
      <c r="B324" s="6"/>
      <c r="C324" s="6"/>
      <c r="D324" s="6">
        <v>3</v>
      </c>
      <c r="E324" s="6">
        <v>1</v>
      </c>
      <c r="F324" s="6">
        <v>1</v>
      </c>
      <c r="G324" s="6">
        <v>1</v>
      </c>
      <c r="H324" s="6"/>
      <c r="I324" s="6">
        <v>2</v>
      </c>
      <c r="J324" s="6">
        <v>1</v>
      </c>
      <c r="K324" s="6"/>
      <c r="L324" s="6"/>
      <c r="M324" s="6"/>
      <c r="N324" s="6">
        <v>9</v>
      </c>
    </row>
    <row r="325" spans="1:14" x14ac:dyDescent="0.25">
      <c r="A325" s="5" t="s">
        <v>64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>
        <v>1</v>
      </c>
      <c r="M325" s="6"/>
      <c r="N325" s="6">
        <v>1</v>
      </c>
    </row>
    <row r="326" spans="1:14" x14ac:dyDescent="0.25">
      <c r="A326" s="5" t="s">
        <v>67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>
        <v>1</v>
      </c>
      <c r="M326" s="6"/>
      <c r="N326" s="6">
        <v>1</v>
      </c>
    </row>
    <row r="327" spans="1:14" x14ac:dyDescent="0.25">
      <c r="A327" s="5" t="s">
        <v>76</v>
      </c>
      <c r="B327" s="6"/>
      <c r="C327" s="6">
        <v>2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>
        <v>2</v>
      </c>
    </row>
    <row r="328" spans="1:14" x14ac:dyDescent="0.25">
      <c r="A328" s="5" t="s">
        <v>89</v>
      </c>
      <c r="B328" s="6"/>
      <c r="C328" s="6"/>
      <c r="D328" s="6"/>
      <c r="E328" s="6"/>
      <c r="F328" s="6"/>
      <c r="G328" s="6">
        <v>2</v>
      </c>
      <c r="H328" s="6"/>
      <c r="I328" s="6"/>
      <c r="J328" s="6"/>
      <c r="K328" s="6"/>
      <c r="L328" s="6"/>
      <c r="M328" s="6"/>
      <c r="N328" s="6">
        <v>2</v>
      </c>
    </row>
    <row r="329" spans="1:14" x14ac:dyDescent="0.25">
      <c r="A329" s="5" t="s">
        <v>126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>
        <v>1</v>
      </c>
      <c r="M329" s="6"/>
      <c r="N329" s="6">
        <v>1</v>
      </c>
    </row>
    <row r="330" spans="1:14" x14ac:dyDescent="0.25">
      <c r="A330" s="5" t="s">
        <v>130</v>
      </c>
      <c r="B330" s="6"/>
      <c r="C330" s="6"/>
      <c r="D330" s="6"/>
      <c r="E330" s="6"/>
      <c r="F330" s="6"/>
      <c r="G330" s="6"/>
      <c r="H330" s="6"/>
      <c r="I330" s="6"/>
      <c r="J330" s="6"/>
      <c r="K330" s="6">
        <v>1</v>
      </c>
      <c r="L330" s="6">
        <v>1</v>
      </c>
      <c r="M330" s="6"/>
      <c r="N330" s="6">
        <v>2</v>
      </c>
    </row>
    <row r="331" spans="1:14" x14ac:dyDescent="0.25">
      <c r="A331" s="5" t="s">
        <v>136</v>
      </c>
      <c r="B331" s="6"/>
      <c r="C331" s="6"/>
      <c r="D331" s="6"/>
      <c r="E331" s="6"/>
      <c r="F331" s="6">
        <v>1</v>
      </c>
      <c r="G331" s="6"/>
      <c r="H331" s="6"/>
      <c r="I331" s="6"/>
      <c r="J331" s="6"/>
      <c r="K331" s="6"/>
      <c r="L331" s="6"/>
      <c r="M331" s="6"/>
      <c r="N331" s="6">
        <v>1</v>
      </c>
    </row>
    <row r="332" spans="1:14" x14ac:dyDescent="0.25">
      <c r="A332" s="5" t="s">
        <v>141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>
        <v>1</v>
      </c>
      <c r="N332" s="6">
        <v>1</v>
      </c>
    </row>
    <row r="333" spans="1:14" x14ac:dyDescent="0.25">
      <c r="A333" s="5" t="s">
        <v>214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>
        <v>1</v>
      </c>
      <c r="N333" s="6">
        <v>1</v>
      </c>
    </row>
    <row r="334" spans="1:14" x14ac:dyDescent="0.25">
      <c r="A334" s="5" t="s">
        <v>222</v>
      </c>
      <c r="B334" s="6"/>
      <c r="C334" s="6"/>
      <c r="D334" s="6"/>
      <c r="E334" s="6"/>
      <c r="F334" s="6"/>
      <c r="G334" s="6"/>
      <c r="H334" s="6"/>
      <c r="I334" s="6"/>
      <c r="J334" s="6"/>
      <c r="K334" s="6">
        <v>1</v>
      </c>
      <c r="L334" s="6"/>
      <c r="M334" s="6">
        <v>1</v>
      </c>
      <c r="N334" s="6">
        <v>2</v>
      </c>
    </row>
    <row r="335" spans="1:14" x14ac:dyDescent="0.25">
      <c r="A335" s="5" t="s">
        <v>226</v>
      </c>
      <c r="B335" s="6"/>
      <c r="C335" s="6"/>
      <c r="D335" s="6">
        <v>1</v>
      </c>
      <c r="E335" s="6"/>
      <c r="F335" s="6"/>
      <c r="G335" s="6"/>
      <c r="H335" s="6"/>
      <c r="I335" s="6"/>
      <c r="J335" s="6"/>
      <c r="K335" s="6">
        <v>1</v>
      </c>
      <c r="L335" s="6"/>
      <c r="M335" s="6"/>
      <c r="N335" s="6">
        <v>2</v>
      </c>
    </row>
    <row r="336" spans="1:14" x14ac:dyDescent="0.25">
      <c r="A336" s="5" t="s">
        <v>255</v>
      </c>
      <c r="B336" s="6"/>
      <c r="C336" s="6"/>
      <c r="D336" s="6"/>
      <c r="E336" s="6"/>
      <c r="F336" s="6"/>
      <c r="G336" s="6"/>
      <c r="H336" s="6"/>
      <c r="I336" s="6"/>
      <c r="J336" s="6"/>
      <c r="K336" s="6">
        <v>2</v>
      </c>
      <c r="L336" s="6"/>
      <c r="M336" s="6">
        <v>1</v>
      </c>
      <c r="N336" s="6">
        <v>3</v>
      </c>
    </row>
    <row r="337" spans="1:14" x14ac:dyDescent="0.25">
      <c r="A337" s="5" t="s">
        <v>360</v>
      </c>
      <c r="B337" s="6"/>
      <c r="C337" s="6"/>
      <c r="D337" s="6">
        <v>1</v>
      </c>
      <c r="E337" s="6"/>
      <c r="F337" s="6"/>
      <c r="G337" s="6"/>
      <c r="H337" s="6"/>
      <c r="I337" s="6">
        <v>1</v>
      </c>
      <c r="J337" s="6"/>
      <c r="K337" s="6"/>
      <c r="L337" s="6"/>
      <c r="M337" s="6"/>
      <c r="N337" s="6">
        <v>2</v>
      </c>
    </row>
    <row r="338" spans="1:14" x14ac:dyDescent="0.25">
      <c r="A338" s="5" t="s">
        <v>361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>
        <v>1</v>
      </c>
      <c r="N338" s="6">
        <v>1</v>
      </c>
    </row>
    <row r="339" spans="1:14" x14ac:dyDescent="0.25">
      <c r="A339" s="5" t="s">
        <v>370</v>
      </c>
      <c r="B339" s="6"/>
      <c r="C339" s="6"/>
      <c r="D339" s="6"/>
      <c r="E339" s="6">
        <v>1</v>
      </c>
      <c r="F339" s="6"/>
      <c r="G339" s="6"/>
      <c r="H339" s="6"/>
      <c r="I339" s="6">
        <v>1</v>
      </c>
      <c r="J339" s="6"/>
      <c r="K339" s="6"/>
      <c r="L339" s="6"/>
      <c r="M339" s="6"/>
      <c r="N339" s="6">
        <v>2</v>
      </c>
    </row>
    <row r="340" spans="1:14" x14ac:dyDescent="0.25">
      <c r="A340" s="5" t="s">
        <v>377</v>
      </c>
      <c r="B340" s="6"/>
      <c r="C340" s="6"/>
      <c r="D340" s="6">
        <v>1</v>
      </c>
      <c r="E340" s="6"/>
      <c r="F340" s="6"/>
      <c r="G340" s="6"/>
      <c r="H340" s="6"/>
      <c r="I340" s="6"/>
      <c r="J340" s="6"/>
      <c r="K340" s="6"/>
      <c r="L340" s="6"/>
      <c r="M340" s="6"/>
      <c r="N340" s="6">
        <v>1</v>
      </c>
    </row>
    <row r="341" spans="1:14" x14ac:dyDescent="0.25">
      <c r="A341" s="5" t="s">
        <v>381</v>
      </c>
      <c r="B341" s="6"/>
      <c r="C341" s="6"/>
      <c r="D341" s="6"/>
      <c r="E341" s="6"/>
      <c r="F341" s="6"/>
      <c r="G341" s="6"/>
      <c r="H341" s="6"/>
      <c r="I341" s="6"/>
      <c r="J341" s="6"/>
      <c r="K341" s="6">
        <v>1</v>
      </c>
      <c r="L341" s="6"/>
      <c r="M341" s="6"/>
      <c r="N341" s="6">
        <v>1</v>
      </c>
    </row>
    <row r="342" spans="1:14" x14ac:dyDescent="0.25">
      <c r="A342" s="4" t="s">
        <v>96</v>
      </c>
      <c r="B342" s="6">
        <v>1</v>
      </c>
      <c r="C342" s="6">
        <v>1</v>
      </c>
      <c r="D342" s="6"/>
      <c r="E342" s="6">
        <v>1</v>
      </c>
      <c r="F342" s="6"/>
      <c r="G342" s="6"/>
      <c r="H342" s="6">
        <v>1</v>
      </c>
      <c r="I342" s="6">
        <v>4</v>
      </c>
      <c r="J342" s="6">
        <v>3</v>
      </c>
      <c r="K342" s="6"/>
      <c r="L342" s="6">
        <v>1</v>
      </c>
      <c r="M342" s="6">
        <v>1</v>
      </c>
      <c r="N342" s="6">
        <v>13</v>
      </c>
    </row>
    <row r="343" spans="1:14" x14ac:dyDescent="0.25">
      <c r="A343" s="5" t="s">
        <v>158</v>
      </c>
      <c r="B343" s="6"/>
      <c r="C343" s="6">
        <v>1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>
        <v>1</v>
      </c>
    </row>
    <row r="344" spans="1:14" x14ac:dyDescent="0.25">
      <c r="A344" s="5" t="s">
        <v>181</v>
      </c>
      <c r="B344" s="6"/>
      <c r="C344" s="6"/>
      <c r="D344" s="6"/>
      <c r="E344" s="6"/>
      <c r="F344" s="6"/>
      <c r="G344" s="6"/>
      <c r="H344" s="6"/>
      <c r="I344" s="6">
        <v>1</v>
      </c>
      <c r="J344" s="6"/>
      <c r="K344" s="6"/>
      <c r="L344" s="6"/>
      <c r="M344" s="6"/>
      <c r="N344" s="6">
        <v>1</v>
      </c>
    </row>
    <row r="345" spans="1:14" x14ac:dyDescent="0.25">
      <c r="A345" s="5" t="s">
        <v>184</v>
      </c>
      <c r="B345" s="6">
        <v>1</v>
      </c>
      <c r="C345" s="6"/>
      <c r="D345" s="6"/>
      <c r="E345" s="6">
        <v>1</v>
      </c>
      <c r="F345" s="6"/>
      <c r="G345" s="6"/>
      <c r="H345" s="6"/>
      <c r="I345" s="6">
        <v>1</v>
      </c>
      <c r="J345" s="6">
        <v>1</v>
      </c>
      <c r="K345" s="6"/>
      <c r="L345" s="6"/>
      <c r="M345" s="6"/>
      <c r="N345" s="6">
        <v>4</v>
      </c>
    </row>
    <row r="346" spans="1:14" x14ac:dyDescent="0.25">
      <c r="A346" s="5" t="s">
        <v>186</v>
      </c>
      <c r="B346" s="6"/>
      <c r="C346" s="6"/>
      <c r="D346" s="6"/>
      <c r="E346" s="6"/>
      <c r="F346" s="6"/>
      <c r="G346" s="6"/>
      <c r="H346" s="6">
        <v>1</v>
      </c>
      <c r="I346" s="6"/>
      <c r="J346" s="6"/>
      <c r="K346" s="6"/>
      <c r="L346" s="6">
        <v>1</v>
      </c>
      <c r="M346" s="6"/>
      <c r="N346" s="6">
        <v>2</v>
      </c>
    </row>
    <row r="347" spans="1:14" x14ac:dyDescent="0.25">
      <c r="A347" s="5" t="s">
        <v>219</v>
      </c>
      <c r="B347" s="6"/>
      <c r="C347" s="6"/>
      <c r="D347" s="6"/>
      <c r="E347" s="6"/>
      <c r="F347" s="6"/>
      <c r="G347" s="6"/>
      <c r="H347" s="6"/>
      <c r="I347" s="6"/>
      <c r="J347" s="6">
        <v>1</v>
      </c>
      <c r="K347" s="6"/>
      <c r="L347" s="6"/>
      <c r="M347" s="6"/>
      <c r="N347" s="6">
        <v>1</v>
      </c>
    </row>
    <row r="348" spans="1:14" x14ac:dyDescent="0.25">
      <c r="A348" s="5" t="s">
        <v>220</v>
      </c>
      <c r="B348" s="6"/>
      <c r="C348" s="6"/>
      <c r="D348" s="6"/>
      <c r="E348" s="6"/>
      <c r="F348" s="6"/>
      <c r="G348" s="6"/>
      <c r="H348" s="6"/>
      <c r="I348" s="6">
        <v>1</v>
      </c>
      <c r="J348" s="6">
        <v>1</v>
      </c>
      <c r="K348" s="6"/>
      <c r="L348" s="6"/>
      <c r="M348" s="6"/>
      <c r="N348" s="6">
        <v>2</v>
      </c>
    </row>
    <row r="349" spans="1:14" x14ac:dyDescent="0.25">
      <c r="A349" s="5" t="s">
        <v>364</v>
      </c>
      <c r="B349" s="6"/>
      <c r="C349" s="6"/>
      <c r="D349" s="6"/>
      <c r="E349" s="6"/>
      <c r="F349" s="6"/>
      <c r="G349" s="6"/>
      <c r="H349" s="6"/>
      <c r="I349" s="6">
        <v>1</v>
      </c>
      <c r="J349" s="6"/>
      <c r="K349" s="6"/>
      <c r="L349" s="6"/>
      <c r="M349" s="6"/>
      <c r="N349" s="6">
        <v>1</v>
      </c>
    </row>
    <row r="350" spans="1:14" x14ac:dyDescent="0.25">
      <c r="A350" s="5" t="s">
        <v>440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>
        <v>1</v>
      </c>
      <c r="N350" s="6">
        <v>1</v>
      </c>
    </row>
    <row r="351" spans="1:14" x14ac:dyDescent="0.25">
      <c r="A351" s="4" t="s">
        <v>70</v>
      </c>
      <c r="B351" s="6">
        <v>2</v>
      </c>
      <c r="C351" s="6">
        <v>2</v>
      </c>
      <c r="D351" s="6">
        <v>3</v>
      </c>
      <c r="E351" s="6"/>
      <c r="F351" s="6">
        <v>2</v>
      </c>
      <c r="G351" s="6">
        <v>1</v>
      </c>
      <c r="H351" s="6">
        <v>2</v>
      </c>
      <c r="I351" s="6">
        <v>3</v>
      </c>
      <c r="J351" s="6">
        <v>3</v>
      </c>
      <c r="K351" s="6">
        <v>3</v>
      </c>
      <c r="L351" s="6">
        <v>2</v>
      </c>
      <c r="M351" s="6">
        <v>8</v>
      </c>
      <c r="N351" s="6">
        <v>31</v>
      </c>
    </row>
    <row r="352" spans="1:14" x14ac:dyDescent="0.25">
      <c r="A352" s="5" t="s">
        <v>110</v>
      </c>
      <c r="B352" s="6"/>
      <c r="C352" s="6"/>
      <c r="D352" s="6"/>
      <c r="E352" s="6"/>
      <c r="F352" s="6">
        <v>1</v>
      </c>
      <c r="G352" s="6"/>
      <c r="H352" s="6"/>
      <c r="I352" s="6"/>
      <c r="J352" s="6"/>
      <c r="K352" s="6"/>
      <c r="L352" s="6">
        <v>1</v>
      </c>
      <c r="M352" s="6"/>
      <c r="N352" s="6">
        <v>2</v>
      </c>
    </row>
    <row r="353" spans="1:14" x14ac:dyDescent="0.25">
      <c r="A353" s="5" t="s">
        <v>116</v>
      </c>
      <c r="B353" s="6">
        <v>1</v>
      </c>
      <c r="C353" s="6">
        <v>1</v>
      </c>
      <c r="D353" s="6"/>
      <c r="E353" s="6"/>
      <c r="F353" s="6"/>
      <c r="G353" s="6">
        <v>1</v>
      </c>
      <c r="H353" s="6"/>
      <c r="I353" s="6"/>
      <c r="J353" s="6"/>
      <c r="K353" s="6"/>
      <c r="L353" s="6"/>
      <c r="M353" s="6">
        <v>2</v>
      </c>
      <c r="N353" s="6">
        <v>5</v>
      </c>
    </row>
    <row r="354" spans="1:14" x14ac:dyDescent="0.25">
      <c r="A354" s="5" t="s">
        <v>119</v>
      </c>
      <c r="B354" s="6"/>
      <c r="C354" s="6"/>
      <c r="D354" s="6"/>
      <c r="E354" s="6"/>
      <c r="F354" s="6"/>
      <c r="G354" s="6"/>
      <c r="H354" s="6"/>
      <c r="I354" s="6">
        <v>1</v>
      </c>
      <c r="J354" s="6">
        <v>1</v>
      </c>
      <c r="K354" s="6"/>
      <c r="L354" s="6"/>
      <c r="M354" s="6"/>
      <c r="N354" s="6">
        <v>2</v>
      </c>
    </row>
    <row r="355" spans="1:14" x14ac:dyDescent="0.25">
      <c r="A355" s="5" t="s">
        <v>159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>
        <v>1</v>
      </c>
      <c r="M355" s="6"/>
      <c r="N355" s="6">
        <v>1</v>
      </c>
    </row>
    <row r="356" spans="1:14" x14ac:dyDescent="0.25">
      <c r="A356" s="5" t="s">
        <v>183</v>
      </c>
      <c r="B356" s="6"/>
      <c r="C356" s="6"/>
      <c r="D356" s="6">
        <v>1</v>
      </c>
      <c r="E356" s="6"/>
      <c r="F356" s="6"/>
      <c r="G356" s="6"/>
      <c r="H356" s="6"/>
      <c r="I356" s="6"/>
      <c r="J356" s="6"/>
      <c r="K356" s="6"/>
      <c r="L356" s="6"/>
      <c r="M356" s="6"/>
      <c r="N356" s="6">
        <v>1</v>
      </c>
    </row>
    <row r="357" spans="1:14" x14ac:dyDescent="0.25">
      <c r="A357" s="5" t="s">
        <v>232</v>
      </c>
      <c r="B357" s="6"/>
      <c r="C357" s="6"/>
      <c r="D357" s="6"/>
      <c r="E357" s="6"/>
      <c r="F357" s="6"/>
      <c r="G357" s="6"/>
      <c r="H357" s="6">
        <v>1</v>
      </c>
      <c r="I357" s="6"/>
      <c r="J357" s="6"/>
      <c r="K357" s="6"/>
      <c r="L357" s="6"/>
      <c r="M357" s="6">
        <v>1</v>
      </c>
      <c r="N357" s="6">
        <v>2</v>
      </c>
    </row>
    <row r="358" spans="1:14" x14ac:dyDescent="0.25">
      <c r="A358" s="5" t="s">
        <v>233</v>
      </c>
      <c r="B358" s="6"/>
      <c r="C358" s="6">
        <v>1</v>
      </c>
      <c r="D358" s="6"/>
      <c r="E358" s="6"/>
      <c r="F358" s="6">
        <v>1</v>
      </c>
      <c r="G358" s="6"/>
      <c r="H358" s="6">
        <v>1</v>
      </c>
      <c r="I358" s="6"/>
      <c r="J358" s="6"/>
      <c r="K358" s="6"/>
      <c r="L358" s="6"/>
      <c r="M358" s="6"/>
      <c r="N358" s="6">
        <v>3</v>
      </c>
    </row>
    <row r="359" spans="1:14" x14ac:dyDescent="0.25">
      <c r="A359" s="5" t="s">
        <v>236</v>
      </c>
      <c r="B359" s="6"/>
      <c r="C359" s="6"/>
      <c r="D359" s="6"/>
      <c r="E359" s="6"/>
      <c r="F359" s="6"/>
      <c r="G359" s="6"/>
      <c r="H359" s="6"/>
      <c r="I359" s="6"/>
      <c r="J359" s="6"/>
      <c r="K359" s="6">
        <v>1</v>
      </c>
      <c r="L359" s="6"/>
      <c r="M359" s="6"/>
      <c r="N359" s="6">
        <v>1</v>
      </c>
    </row>
    <row r="360" spans="1:14" x14ac:dyDescent="0.25">
      <c r="A360" s="5" t="s">
        <v>262</v>
      </c>
      <c r="B360" s="6"/>
      <c r="C360" s="6"/>
      <c r="D360" s="6"/>
      <c r="E360" s="6"/>
      <c r="F360" s="6"/>
      <c r="G360" s="6"/>
      <c r="H360" s="6"/>
      <c r="I360" s="6">
        <v>1</v>
      </c>
      <c r="J360" s="6">
        <v>1</v>
      </c>
      <c r="K360" s="6">
        <v>1</v>
      </c>
      <c r="L360" s="6"/>
      <c r="M360" s="6"/>
      <c r="N360" s="6">
        <v>3</v>
      </c>
    </row>
    <row r="361" spans="1:14" x14ac:dyDescent="0.25">
      <c r="A361" s="5" t="s">
        <v>283</v>
      </c>
      <c r="B361" s="6">
        <v>1</v>
      </c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>
        <v>1</v>
      </c>
    </row>
    <row r="362" spans="1:14" x14ac:dyDescent="0.25">
      <c r="A362" s="5" t="s">
        <v>293</v>
      </c>
      <c r="B362" s="6"/>
      <c r="C362" s="6"/>
      <c r="D362" s="6"/>
      <c r="E362" s="6"/>
      <c r="F362" s="6"/>
      <c r="G362" s="6"/>
      <c r="H362" s="6"/>
      <c r="I362" s="6"/>
      <c r="J362" s="6">
        <v>1</v>
      </c>
      <c r="K362" s="6"/>
      <c r="L362" s="6"/>
      <c r="M362" s="6">
        <v>1</v>
      </c>
      <c r="N362" s="6">
        <v>2</v>
      </c>
    </row>
    <row r="363" spans="1:14" x14ac:dyDescent="0.25">
      <c r="A363" s="5" t="s">
        <v>328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>
        <v>1</v>
      </c>
      <c r="N363" s="6">
        <v>1</v>
      </c>
    </row>
    <row r="364" spans="1:14" x14ac:dyDescent="0.25">
      <c r="A364" s="5" t="s">
        <v>329</v>
      </c>
      <c r="B364" s="6"/>
      <c r="C364" s="6"/>
      <c r="D364" s="6">
        <v>1</v>
      </c>
      <c r="E364" s="6"/>
      <c r="F364" s="6"/>
      <c r="G364" s="6"/>
      <c r="H364" s="6"/>
      <c r="I364" s="6"/>
      <c r="J364" s="6"/>
      <c r="K364" s="6"/>
      <c r="L364" s="6"/>
      <c r="M364" s="6"/>
      <c r="N364" s="6">
        <v>1</v>
      </c>
    </row>
    <row r="365" spans="1:14" x14ac:dyDescent="0.25">
      <c r="A365" s="5" t="s">
        <v>369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>
        <v>1</v>
      </c>
      <c r="N365" s="6">
        <v>1</v>
      </c>
    </row>
    <row r="366" spans="1:14" x14ac:dyDescent="0.25">
      <c r="A366" s="5" t="s">
        <v>379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>
        <v>1</v>
      </c>
      <c r="N366" s="6">
        <v>1</v>
      </c>
    </row>
    <row r="367" spans="1:14" x14ac:dyDescent="0.25">
      <c r="A367" s="5" t="s">
        <v>385</v>
      </c>
      <c r="B367" s="6"/>
      <c r="C367" s="6"/>
      <c r="D367" s="6"/>
      <c r="E367" s="6"/>
      <c r="F367" s="6"/>
      <c r="G367" s="6"/>
      <c r="H367" s="6"/>
      <c r="I367" s="6">
        <v>1</v>
      </c>
      <c r="J367" s="6"/>
      <c r="K367" s="6">
        <v>1</v>
      </c>
      <c r="L367" s="6"/>
      <c r="M367" s="6">
        <v>1</v>
      </c>
      <c r="N367" s="6">
        <v>3</v>
      </c>
    </row>
    <row r="368" spans="1:14" x14ac:dyDescent="0.25">
      <c r="A368" s="5" t="s">
        <v>387</v>
      </c>
      <c r="B368" s="6"/>
      <c r="C368" s="6"/>
      <c r="D368" s="6">
        <v>1</v>
      </c>
      <c r="E368" s="6"/>
      <c r="F368" s="6"/>
      <c r="G368" s="6"/>
      <c r="H368" s="6"/>
      <c r="I368" s="6"/>
      <c r="J368" s="6"/>
      <c r="K368" s="6"/>
      <c r="L368" s="6"/>
      <c r="M368" s="6"/>
      <c r="N368" s="6">
        <v>1</v>
      </c>
    </row>
    <row r="369" spans="1:14" x14ac:dyDescent="0.25">
      <c r="A369" s="4" t="s">
        <v>247</v>
      </c>
      <c r="B369" s="6">
        <v>5</v>
      </c>
      <c r="C369" s="6">
        <v>3</v>
      </c>
      <c r="D369" s="6">
        <v>3</v>
      </c>
      <c r="E369" s="6">
        <v>9</v>
      </c>
      <c r="F369" s="6">
        <v>10</v>
      </c>
      <c r="G369" s="6">
        <v>12</v>
      </c>
      <c r="H369" s="6">
        <v>7</v>
      </c>
      <c r="I369" s="6">
        <v>11</v>
      </c>
      <c r="J369" s="6">
        <v>12</v>
      </c>
      <c r="K369" s="6">
        <v>5</v>
      </c>
      <c r="L369" s="6">
        <v>4</v>
      </c>
      <c r="M369" s="6">
        <v>25</v>
      </c>
      <c r="N369" s="6">
        <v>106</v>
      </c>
    </row>
    <row r="370" spans="1:14" x14ac:dyDescent="0.25">
      <c r="A370" s="5" t="s">
        <v>248</v>
      </c>
      <c r="B370" s="6">
        <v>5</v>
      </c>
      <c r="C370" s="6">
        <v>3</v>
      </c>
      <c r="D370" s="6">
        <v>3</v>
      </c>
      <c r="E370" s="6">
        <v>9</v>
      </c>
      <c r="F370" s="6">
        <v>10</v>
      </c>
      <c r="G370" s="6">
        <v>12</v>
      </c>
      <c r="H370" s="6">
        <v>7</v>
      </c>
      <c r="I370" s="6">
        <v>11</v>
      </c>
      <c r="J370" s="6">
        <v>12</v>
      </c>
      <c r="K370" s="6">
        <v>5</v>
      </c>
      <c r="L370" s="6">
        <v>4</v>
      </c>
      <c r="M370" s="6">
        <v>25</v>
      </c>
      <c r="N370" s="6">
        <v>106</v>
      </c>
    </row>
    <row r="371" spans="1:14" x14ac:dyDescent="0.25">
      <c r="A371" s="4" t="s">
        <v>59</v>
      </c>
      <c r="B371" s="6">
        <v>6</v>
      </c>
      <c r="C371" s="6">
        <v>2</v>
      </c>
      <c r="D371" s="6">
        <v>3</v>
      </c>
      <c r="E371" s="6">
        <v>1</v>
      </c>
      <c r="F371" s="6">
        <v>2</v>
      </c>
      <c r="G371" s="6">
        <v>4</v>
      </c>
      <c r="H371" s="6">
        <v>2</v>
      </c>
      <c r="I371" s="6">
        <v>6</v>
      </c>
      <c r="J371" s="6">
        <v>2</v>
      </c>
      <c r="K371" s="6">
        <v>5</v>
      </c>
      <c r="L371" s="6">
        <v>4</v>
      </c>
      <c r="M371" s="6">
        <v>9</v>
      </c>
      <c r="N371" s="6">
        <v>46</v>
      </c>
    </row>
    <row r="372" spans="1:14" x14ac:dyDescent="0.25">
      <c r="A372" s="5" t="s">
        <v>81</v>
      </c>
      <c r="B372" s="6"/>
      <c r="C372" s="6"/>
      <c r="D372" s="6"/>
      <c r="E372" s="6"/>
      <c r="F372" s="6"/>
      <c r="G372" s="6"/>
      <c r="H372" s="6"/>
      <c r="I372" s="6"/>
      <c r="J372" s="6">
        <v>1</v>
      </c>
      <c r="K372" s="6"/>
      <c r="L372" s="6"/>
      <c r="M372" s="6">
        <v>1</v>
      </c>
      <c r="N372" s="6">
        <v>2</v>
      </c>
    </row>
    <row r="373" spans="1:14" x14ac:dyDescent="0.25">
      <c r="A373" s="5" t="s">
        <v>137</v>
      </c>
      <c r="B373" s="6">
        <v>1</v>
      </c>
      <c r="C373" s="6">
        <v>1</v>
      </c>
      <c r="D373" s="6"/>
      <c r="E373" s="6"/>
      <c r="F373" s="6">
        <v>1</v>
      </c>
      <c r="G373" s="6">
        <v>1</v>
      </c>
      <c r="H373" s="6">
        <v>1</v>
      </c>
      <c r="I373" s="6"/>
      <c r="J373" s="6"/>
      <c r="K373" s="6">
        <v>1</v>
      </c>
      <c r="L373" s="6"/>
      <c r="M373" s="6"/>
      <c r="N373" s="6">
        <v>6</v>
      </c>
    </row>
    <row r="374" spans="1:14" x14ac:dyDescent="0.25">
      <c r="A374" s="5" t="s">
        <v>156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>
        <v>1</v>
      </c>
      <c r="N374" s="6">
        <v>1</v>
      </c>
    </row>
    <row r="375" spans="1:14" x14ac:dyDescent="0.25">
      <c r="A375" s="5" t="s">
        <v>162</v>
      </c>
      <c r="B375" s="6">
        <v>1</v>
      </c>
      <c r="C375" s="6"/>
      <c r="D375" s="6"/>
      <c r="E375" s="6"/>
      <c r="F375" s="6"/>
      <c r="G375" s="6">
        <v>1</v>
      </c>
      <c r="H375" s="6"/>
      <c r="I375" s="6">
        <v>1</v>
      </c>
      <c r="J375" s="6">
        <v>1</v>
      </c>
      <c r="K375" s="6">
        <v>1</v>
      </c>
      <c r="L375" s="6"/>
      <c r="M375" s="6"/>
      <c r="N375" s="6">
        <v>5</v>
      </c>
    </row>
    <row r="376" spans="1:14" x14ac:dyDescent="0.25">
      <c r="A376" s="5" t="s">
        <v>164</v>
      </c>
      <c r="B376" s="6"/>
      <c r="C376" s="6"/>
      <c r="D376" s="6"/>
      <c r="E376" s="6"/>
      <c r="F376" s="6"/>
      <c r="G376" s="6"/>
      <c r="H376" s="6"/>
      <c r="I376" s="6">
        <v>1</v>
      </c>
      <c r="J376" s="6"/>
      <c r="K376" s="6"/>
      <c r="L376" s="6">
        <v>1</v>
      </c>
      <c r="M376" s="6"/>
      <c r="N376" s="6">
        <v>2</v>
      </c>
    </row>
    <row r="377" spans="1:14" x14ac:dyDescent="0.25">
      <c r="A377" s="5" t="s">
        <v>260</v>
      </c>
      <c r="B377" s="6"/>
      <c r="C377" s="6"/>
      <c r="D377" s="6">
        <v>1</v>
      </c>
      <c r="E377" s="6"/>
      <c r="F377" s="6"/>
      <c r="G377" s="6"/>
      <c r="H377" s="6"/>
      <c r="I377" s="6"/>
      <c r="J377" s="6"/>
      <c r="K377" s="6"/>
      <c r="L377" s="6"/>
      <c r="M377" s="6"/>
      <c r="N377" s="6">
        <v>1</v>
      </c>
    </row>
    <row r="378" spans="1:14" x14ac:dyDescent="0.25">
      <c r="A378" s="5" t="s">
        <v>279</v>
      </c>
      <c r="B378" s="6">
        <v>1</v>
      </c>
      <c r="C378" s="6"/>
      <c r="D378" s="6">
        <v>1</v>
      </c>
      <c r="E378" s="6"/>
      <c r="F378" s="6"/>
      <c r="G378" s="6"/>
      <c r="H378" s="6"/>
      <c r="I378" s="6">
        <v>3</v>
      </c>
      <c r="J378" s="6"/>
      <c r="K378" s="6">
        <v>1</v>
      </c>
      <c r="L378" s="6">
        <v>1</v>
      </c>
      <c r="M378" s="6">
        <v>2</v>
      </c>
      <c r="N378" s="6">
        <v>9</v>
      </c>
    </row>
    <row r="379" spans="1:14" x14ac:dyDescent="0.25">
      <c r="A379" s="5" t="s">
        <v>298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>
        <v>1</v>
      </c>
      <c r="N379" s="6">
        <v>1</v>
      </c>
    </row>
    <row r="380" spans="1:14" x14ac:dyDescent="0.25">
      <c r="A380" s="5" t="s">
        <v>306</v>
      </c>
      <c r="B380" s="6">
        <v>2</v>
      </c>
      <c r="C380" s="6">
        <v>1</v>
      </c>
      <c r="D380" s="6">
        <v>1</v>
      </c>
      <c r="E380" s="6">
        <v>1</v>
      </c>
      <c r="F380" s="6"/>
      <c r="G380" s="6">
        <v>2</v>
      </c>
      <c r="H380" s="6">
        <v>1</v>
      </c>
      <c r="I380" s="6">
        <v>1</v>
      </c>
      <c r="J380" s="6"/>
      <c r="K380" s="6">
        <v>2</v>
      </c>
      <c r="L380" s="6">
        <v>2</v>
      </c>
      <c r="M380" s="6">
        <v>2</v>
      </c>
      <c r="N380" s="6">
        <v>15</v>
      </c>
    </row>
    <row r="381" spans="1:14" x14ac:dyDescent="0.25">
      <c r="A381" s="5" t="s">
        <v>335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>
        <v>1</v>
      </c>
      <c r="N381" s="6">
        <v>1</v>
      </c>
    </row>
    <row r="382" spans="1:14" x14ac:dyDescent="0.25">
      <c r="A382" s="5" t="s">
        <v>350</v>
      </c>
      <c r="B382" s="6">
        <v>1</v>
      </c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>
        <v>1</v>
      </c>
      <c r="N382" s="6">
        <v>2</v>
      </c>
    </row>
    <row r="383" spans="1:14" x14ac:dyDescent="0.25">
      <c r="A383" s="5" t="s">
        <v>373</v>
      </c>
      <c r="B383" s="6"/>
      <c r="C383" s="6"/>
      <c r="D383" s="6"/>
      <c r="E383" s="6"/>
      <c r="F383" s="6">
        <v>1</v>
      </c>
      <c r="G383" s="6"/>
      <c r="H383" s="6"/>
      <c r="I383" s="6"/>
      <c r="J383" s="6"/>
      <c r="K383" s="6"/>
      <c r="L383" s="6"/>
      <c r="M383" s="6"/>
      <c r="N383" s="6">
        <v>1</v>
      </c>
    </row>
    <row r="384" spans="1:14" x14ac:dyDescent="0.25">
      <c r="A384" s="4" t="s">
        <v>35</v>
      </c>
      <c r="B384" s="6">
        <v>5</v>
      </c>
      <c r="C384" s="6">
        <v>2</v>
      </c>
      <c r="D384" s="6">
        <v>2</v>
      </c>
      <c r="E384" s="6">
        <v>4</v>
      </c>
      <c r="F384" s="6">
        <v>1</v>
      </c>
      <c r="G384" s="6">
        <v>2</v>
      </c>
      <c r="H384" s="6">
        <v>1</v>
      </c>
      <c r="I384" s="6">
        <v>2</v>
      </c>
      <c r="J384" s="6">
        <v>1</v>
      </c>
      <c r="K384" s="6">
        <v>4</v>
      </c>
      <c r="L384" s="6">
        <v>1</v>
      </c>
      <c r="M384" s="6">
        <v>1</v>
      </c>
      <c r="N384" s="6">
        <v>26</v>
      </c>
    </row>
    <row r="385" spans="1:14" x14ac:dyDescent="0.25">
      <c r="A385" s="5" t="s">
        <v>36</v>
      </c>
      <c r="B385" s="6"/>
      <c r="C385" s="6"/>
      <c r="D385" s="6"/>
      <c r="E385" s="6">
        <v>1</v>
      </c>
      <c r="F385" s="6"/>
      <c r="G385" s="6"/>
      <c r="H385" s="6"/>
      <c r="I385" s="6"/>
      <c r="J385" s="6"/>
      <c r="K385" s="6"/>
      <c r="L385" s="6"/>
      <c r="M385" s="6"/>
      <c r="N385" s="6">
        <v>1</v>
      </c>
    </row>
    <row r="386" spans="1:14" x14ac:dyDescent="0.25">
      <c r="A386" s="5" t="s">
        <v>42</v>
      </c>
      <c r="B386" s="6"/>
      <c r="C386" s="6">
        <v>1</v>
      </c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>
        <v>1</v>
      </c>
    </row>
    <row r="387" spans="1:14" x14ac:dyDescent="0.25">
      <c r="A387" s="5" t="s">
        <v>63</v>
      </c>
      <c r="B387" s="6">
        <v>1</v>
      </c>
      <c r="C387" s="6"/>
      <c r="D387" s="6">
        <v>1</v>
      </c>
      <c r="E387" s="6"/>
      <c r="F387" s="6"/>
      <c r="G387" s="6"/>
      <c r="H387" s="6"/>
      <c r="I387" s="6"/>
      <c r="J387" s="6"/>
      <c r="K387" s="6">
        <v>1</v>
      </c>
      <c r="L387" s="6"/>
      <c r="M387" s="6"/>
      <c r="N387" s="6">
        <v>3</v>
      </c>
    </row>
    <row r="388" spans="1:14" x14ac:dyDescent="0.25">
      <c r="A388" s="5" t="s">
        <v>77</v>
      </c>
      <c r="B388" s="6"/>
      <c r="C388" s="6"/>
      <c r="D388" s="6"/>
      <c r="E388" s="6"/>
      <c r="F388" s="6"/>
      <c r="G388" s="6"/>
      <c r="H388" s="6"/>
      <c r="I388" s="6"/>
      <c r="J388" s="6"/>
      <c r="K388" s="6">
        <v>1</v>
      </c>
      <c r="L388" s="6"/>
      <c r="M388" s="6"/>
      <c r="N388" s="6">
        <v>1</v>
      </c>
    </row>
    <row r="389" spans="1:14" x14ac:dyDescent="0.25">
      <c r="A389" s="5" t="s">
        <v>100</v>
      </c>
      <c r="B389" s="6"/>
      <c r="C389" s="6"/>
      <c r="D389" s="6"/>
      <c r="E389" s="6"/>
      <c r="F389" s="6">
        <v>1</v>
      </c>
      <c r="G389" s="6"/>
      <c r="H389" s="6">
        <v>1</v>
      </c>
      <c r="I389" s="6"/>
      <c r="J389" s="6"/>
      <c r="K389" s="6"/>
      <c r="L389" s="6"/>
      <c r="M389" s="6"/>
      <c r="N389" s="6">
        <v>2</v>
      </c>
    </row>
    <row r="390" spans="1:14" x14ac:dyDescent="0.25">
      <c r="A390" s="5" t="s">
        <v>109</v>
      </c>
      <c r="B390" s="6"/>
      <c r="C390" s="6">
        <v>1</v>
      </c>
      <c r="D390" s="6"/>
      <c r="E390" s="6">
        <v>1</v>
      </c>
      <c r="F390" s="6"/>
      <c r="G390" s="6"/>
      <c r="H390" s="6"/>
      <c r="I390" s="6"/>
      <c r="J390" s="6"/>
      <c r="K390" s="6"/>
      <c r="L390" s="6"/>
      <c r="M390" s="6"/>
      <c r="N390" s="6">
        <v>2</v>
      </c>
    </row>
    <row r="391" spans="1:14" x14ac:dyDescent="0.25">
      <c r="A391" s="5" t="s">
        <v>117</v>
      </c>
      <c r="B391" s="6"/>
      <c r="C391" s="6"/>
      <c r="D391" s="6"/>
      <c r="E391" s="6">
        <v>1</v>
      </c>
      <c r="F391" s="6"/>
      <c r="G391" s="6"/>
      <c r="H391" s="6"/>
      <c r="I391" s="6"/>
      <c r="J391" s="6"/>
      <c r="K391" s="6">
        <v>2</v>
      </c>
      <c r="L391" s="6">
        <v>1</v>
      </c>
      <c r="M391" s="6"/>
      <c r="N391" s="6">
        <v>4</v>
      </c>
    </row>
    <row r="392" spans="1:14" x14ac:dyDescent="0.25">
      <c r="A392" s="5" t="s">
        <v>196</v>
      </c>
      <c r="B392" s="6"/>
      <c r="C392" s="6"/>
      <c r="D392" s="6"/>
      <c r="E392" s="6"/>
      <c r="F392" s="6"/>
      <c r="G392" s="6"/>
      <c r="H392" s="6"/>
      <c r="I392" s="6"/>
      <c r="J392" s="6">
        <v>1</v>
      </c>
      <c r="K392" s="6"/>
      <c r="L392" s="6"/>
      <c r="M392" s="6"/>
      <c r="N392" s="6">
        <v>1</v>
      </c>
    </row>
    <row r="393" spans="1:14" x14ac:dyDescent="0.25">
      <c r="A393" s="5" t="s">
        <v>223</v>
      </c>
      <c r="B393" s="6">
        <v>1</v>
      </c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>
        <v>1</v>
      </c>
    </row>
    <row r="394" spans="1:14" x14ac:dyDescent="0.25">
      <c r="A394" s="5" t="s">
        <v>285</v>
      </c>
      <c r="B394" s="6">
        <v>1</v>
      </c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>
        <v>1</v>
      </c>
    </row>
    <row r="395" spans="1:14" x14ac:dyDescent="0.25">
      <c r="A395" s="5" t="s">
        <v>297</v>
      </c>
      <c r="B395" s="6">
        <v>1</v>
      </c>
      <c r="C395" s="6"/>
      <c r="D395" s="6"/>
      <c r="E395" s="6"/>
      <c r="F395" s="6"/>
      <c r="G395" s="6"/>
      <c r="H395" s="6"/>
      <c r="I395" s="6">
        <v>1</v>
      </c>
      <c r="J395" s="6"/>
      <c r="K395" s="6"/>
      <c r="L395" s="6"/>
      <c r="M395" s="6"/>
      <c r="N395" s="6">
        <v>2</v>
      </c>
    </row>
    <row r="396" spans="1:14" x14ac:dyDescent="0.25">
      <c r="A396" s="5" t="s">
        <v>316</v>
      </c>
      <c r="B396" s="6"/>
      <c r="C396" s="6"/>
      <c r="D396" s="6"/>
      <c r="E396" s="6">
        <v>1</v>
      </c>
      <c r="F396" s="6"/>
      <c r="G396" s="6"/>
      <c r="H396" s="6"/>
      <c r="I396" s="6"/>
      <c r="J396" s="6"/>
      <c r="K396" s="6"/>
      <c r="L396" s="6"/>
      <c r="M396" s="6"/>
      <c r="N396" s="6">
        <v>1</v>
      </c>
    </row>
    <row r="397" spans="1:14" x14ac:dyDescent="0.25">
      <c r="A397" s="5" t="s">
        <v>371</v>
      </c>
      <c r="B397" s="6"/>
      <c r="C397" s="6"/>
      <c r="D397" s="6"/>
      <c r="E397" s="6"/>
      <c r="F397" s="6"/>
      <c r="G397" s="6"/>
      <c r="H397" s="6"/>
      <c r="I397" s="6">
        <v>1</v>
      </c>
      <c r="J397" s="6"/>
      <c r="K397" s="6"/>
      <c r="L397" s="6"/>
      <c r="M397" s="6"/>
      <c r="N397" s="6">
        <v>1</v>
      </c>
    </row>
    <row r="398" spans="1:14" x14ac:dyDescent="0.25">
      <c r="A398" s="5" t="s">
        <v>378</v>
      </c>
      <c r="B398" s="6"/>
      <c r="C398" s="6"/>
      <c r="D398" s="6">
        <v>1</v>
      </c>
      <c r="E398" s="6"/>
      <c r="F398" s="6"/>
      <c r="G398" s="6">
        <v>1</v>
      </c>
      <c r="H398" s="6"/>
      <c r="I398" s="6"/>
      <c r="J398" s="6"/>
      <c r="K398" s="6"/>
      <c r="L398" s="6"/>
      <c r="M398" s="6">
        <v>1</v>
      </c>
      <c r="N398" s="6">
        <v>3</v>
      </c>
    </row>
    <row r="399" spans="1:14" x14ac:dyDescent="0.25">
      <c r="A399" s="5" t="s">
        <v>395</v>
      </c>
      <c r="B399" s="6">
        <v>1</v>
      </c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>
        <v>1</v>
      </c>
    </row>
    <row r="400" spans="1:14" x14ac:dyDescent="0.25">
      <c r="A400" s="5" t="s">
        <v>477</v>
      </c>
      <c r="B400" s="6"/>
      <c r="C400" s="6"/>
      <c r="D400" s="6"/>
      <c r="E400" s="6"/>
      <c r="F400" s="6"/>
      <c r="G400" s="6">
        <v>1</v>
      </c>
      <c r="H400" s="6"/>
      <c r="I400" s="6"/>
      <c r="J400" s="6"/>
      <c r="K400" s="6"/>
      <c r="L400" s="6"/>
      <c r="M400" s="6"/>
      <c r="N400" s="6">
        <v>1</v>
      </c>
    </row>
    <row r="401" spans="1:14" x14ac:dyDescent="0.25">
      <c r="A401" s="4" t="s">
        <v>8</v>
      </c>
      <c r="B401" s="6">
        <v>1</v>
      </c>
      <c r="C401" s="6"/>
      <c r="D401" s="6">
        <v>1</v>
      </c>
      <c r="E401" s="6">
        <v>2</v>
      </c>
      <c r="F401" s="6">
        <v>1</v>
      </c>
      <c r="G401" s="6">
        <v>4</v>
      </c>
      <c r="H401" s="6">
        <v>4</v>
      </c>
      <c r="I401" s="6">
        <v>5</v>
      </c>
      <c r="J401" s="6">
        <v>6</v>
      </c>
      <c r="K401" s="6"/>
      <c r="L401" s="6">
        <v>4</v>
      </c>
      <c r="M401" s="6">
        <v>7</v>
      </c>
      <c r="N401" s="6">
        <v>35</v>
      </c>
    </row>
    <row r="402" spans="1:14" x14ac:dyDescent="0.25">
      <c r="A402" s="5" t="s">
        <v>106</v>
      </c>
      <c r="B402" s="6"/>
      <c r="C402" s="6"/>
      <c r="D402" s="6"/>
      <c r="E402" s="6">
        <v>1</v>
      </c>
      <c r="F402" s="6"/>
      <c r="G402" s="6"/>
      <c r="H402" s="6">
        <v>1</v>
      </c>
      <c r="I402" s="6"/>
      <c r="J402" s="6"/>
      <c r="K402" s="6"/>
      <c r="L402" s="6"/>
      <c r="M402" s="6"/>
      <c r="N402" s="6">
        <v>2</v>
      </c>
    </row>
    <row r="403" spans="1:14" x14ac:dyDescent="0.25">
      <c r="A403" s="5" t="s">
        <v>138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>
        <v>1</v>
      </c>
      <c r="N403" s="6">
        <v>1</v>
      </c>
    </row>
    <row r="404" spans="1:14" x14ac:dyDescent="0.25">
      <c r="A404" s="5" t="s">
        <v>142</v>
      </c>
      <c r="B404" s="6"/>
      <c r="C404" s="6"/>
      <c r="D404" s="6"/>
      <c r="E404" s="6"/>
      <c r="F404" s="6"/>
      <c r="G404" s="6">
        <v>1</v>
      </c>
      <c r="H404" s="6"/>
      <c r="I404" s="6"/>
      <c r="J404" s="6">
        <v>1</v>
      </c>
      <c r="K404" s="6"/>
      <c r="L404" s="6"/>
      <c r="M404" s="6"/>
      <c r="N404" s="6">
        <v>2</v>
      </c>
    </row>
    <row r="405" spans="1:14" x14ac:dyDescent="0.25">
      <c r="A405" s="5" t="s">
        <v>207</v>
      </c>
      <c r="B405" s="6"/>
      <c r="C405" s="6"/>
      <c r="D405" s="6"/>
      <c r="E405" s="6"/>
      <c r="F405" s="6"/>
      <c r="G405" s="6">
        <v>1</v>
      </c>
      <c r="H405" s="6"/>
      <c r="I405" s="6"/>
      <c r="J405" s="6"/>
      <c r="K405" s="6"/>
      <c r="L405" s="6"/>
      <c r="M405" s="6"/>
      <c r="N405" s="6">
        <v>1</v>
      </c>
    </row>
    <row r="406" spans="1:14" x14ac:dyDescent="0.25">
      <c r="A406" s="5" t="s">
        <v>211</v>
      </c>
      <c r="B406" s="6"/>
      <c r="C406" s="6"/>
      <c r="D406" s="6"/>
      <c r="E406" s="6"/>
      <c r="F406" s="6"/>
      <c r="G406" s="6"/>
      <c r="H406" s="6">
        <v>1</v>
      </c>
      <c r="I406" s="6"/>
      <c r="J406" s="6"/>
      <c r="K406" s="6"/>
      <c r="L406" s="6"/>
      <c r="M406" s="6"/>
      <c r="N406" s="6">
        <v>1</v>
      </c>
    </row>
    <row r="407" spans="1:14" x14ac:dyDescent="0.25">
      <c r="A407" s="5" t="s">
        <v>243</v>
      </c>
      <c r="B407" s="6"/>
      <c r="C407" s="6"/>
      <c r="D407" s="6"/>
      <c r="E407" s="6"/>
      <c r="F407" s="6"/>
      <c r="G407" s="6"/>
      <c r="H407" s="6"/>
      <c r="I407" s="6">
        <v>1</v>
      </c>
      <c r="J407" s="6"/>
      <c r="K407" s="6"/>
      <c r="L407" s="6">
        <v>1</v>
      </c>
      <c r="M407" s="6"/>
      <c r="N407" s="6">
        <v>2</v>
      </c>
    </row>
    <row r="408" spans="1:14" x14ac:dyDescent="0.25">
      <c r="A408" s="5" t="s">
        <v>245</v>
      </c>
      <c r="B408" s="6"/>
      <c r="C408" s="6"/>
      <c r="D408" s="6"/>
      <c r="E408" s="6"/>
      <c r="F408" s="6"/>
      <c r="G408" s="6"/>
      <c r="H408" s="6"/>
      <c r="I408" s="6">
        <v>1</v>
      </c>
      <c r="J408" s="6"/>
      <c r="K408" s="6"/>
      <c r="L408" s="6"/>
      <c r="M408" s="6"/>
      <c r="N408" s="6">
        <v>1</v>
      </c>
    </row>
    <row r="409" spans="1:14" x14ac:dyDescent="0.25">
      <c r="A409" s="5" t="s">
        <v>271</v>
      </c>
      <c r="B409" s="6"/>
      <c r="C409" s="6"/>
      <c r="D409" s="6"/>
      <c r="E409" s="6">
        <v>1</v>
      </c>
      <c r="F409" s="6"/>
      <c r="G409" s="6"/>
      <c r="H409" s="6"/>
      <c r="I409" s="6">
        <v>1</v>
      </c>
      <c r="J409" s="6">
        <v>3</v>
      </c>
      <c r="K409" s="6"/>
      <c r="L409" s="6"/>
      <c r="M409" s="6"/>
      <c r="N409" s="6">
        <v>5</v>
      </c>
    </row>
    <row r="410" spans="1:14" x14ac:dyDescent="0.25">
      <c r="A410" s="5" t="s">
        <v>284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>
        <v>1</v>
      </c>
      <c r="M410" s="6"/>
      <c r="N410" s="6">
        <v>1</v>
      </c>
    </row>
    <row r="411" spans="1:14" x14ac:dyDescent="0.25">
      <c r="A411" s="5" t="s">
        <v>342</v>
      </c>
      <c r="B411" s="6">
        <v>1</v>
      </c>
      <c r="C411" s="6"/>
      <c r="D411" s="6">
        <v>1</v>
      </c>
      <c r="E411" s="6"/>
      <c r="F411" s="6">
        <v>1</v>
      </c>
      <c r="G411" s="6">
        <v>1</v>
      </c>
      <c r="H411" s="6">
        <v>2</v>
      </c>
      <c r="I411" s="6">
        <v>2</v>
      </c>
      <c r="J411" s="6">
        <v>1</v>
      </c>
      <c r="K411" s="6"/>
      <c r="L411" s="6">
        <v>2</v>
      </c>
      <c r="M411" s="6">
        <v>6</v>
      </c>
      <c r="N411" s="6">
        <v>17</v>
      </c>
    </row>
    <row r="412" spans="1:14" x14ac:dyDescent="0.25">
      <c r="A412" s="5" t="s">
        <v>433</v>
      </c>
      <c r="B412" s="6"/>
      <c r="C412" s="6"/>
      <c r="D412" s="6"/>
      <c r="E412" s="6"/>
      <c r="F412" s="6"/>
      <c r="G412" s="6">
        <v>1</v>
      </c>
      <c r="H412" s="6"/>
      <c r="I412" s="6"/>
      <c r="J412" s="6"/>
      <c r="K412" s="6"/>
      <c r="L412" s="6"/>
      <c r="M412" s="6"/>
      <c r="N412" s="6">
        <v>1</v>
      </c>
    </row>
    <row r="413" spans="1:14" x14ac:dyDescent="0.25">
      <c r="A413" s="5" t="s">
        <v>479</v>
      </c>
      <c r="B413" s="6"/>
      <c r="C413" s="6"/>
      <c r="D413" s="6"/>
      <c r="E413" s="6"/>
      <c r="F413" s="6"/>
      <c r="G413" s="6"/>
      <c r="H413" s="6"/>
      <c r="I413" s="6"/>
      <c r="J413" s="6">
        <v>1</v>
      </c>
      <c r="K413" s="6"/>
      <c r="L413" s="6"/>
      <c r="M413" s="6"/>
      <c r="N413" s="6">
        <v>1</v>
      </c>
    </row>
    <row r="414" spans="1:14" x14ac:dyDescent="0.25">
      <c r="A414" s="4" t="s">
        <v>49</v>
      </c>
      <c r="B414" s="6">
        <v>3</v>
      </c>
      <c r="C414" s="6">
        <v>2</v>
      </c>
      <c r="D414" s="6">
        <v>3</v>
      </c>
      <c r="E414" s="6">
        <v>1</v>
      </c>
      <c r="F414" s="6">
        <v>1</v>
      </c>
      <c r="G414" s="6">
        <v>5</v>
      </c>
      <c r="H414" s="6">
        <v>2</v>
      </c>
      <c r="I414" s="6">
        <v>2</v>
      </c>
      <c r="J414" s="6"/>
      <c r="K414" s="6">
        <v>3</v>
      </c>
      <c r="L414" s="6">
        <v>4</v>
      </c>
      <c r="M414" s="6">
        <v>2</v>
      </c>
      <c r="N414" s="6">
        <v>28</v>
      </c>
    </row>
    <row r="415" spans="1:14" x14ac:dyDescent="0.25">
      <c r="A415" s="5" t="s">
        <v>50</v>
      </c>
      <c r="B415" s="6"/>
      <c r="C415" s="6">
        <v>1</v>
      </c>
      <c r="D415" s="6"/>
      <c r="E415" s="6"/>
      <c r="F415" s="6">
        <v>1</v>
      </c>
      <c r="G415" s="6"/>
      <c r="H415" s="6"/>
      <c r="I415" s="6"/>
      <c r="J415" s="6"/>
      <c r="K415" s="6"/>
      <c r="L415" s="6"/>
      <c r="M415" s="6"/>
      <c r="N415" s="6">
        <v>2</v>
      </c>
    </row>
    <row r="416" spans="1:14" x14ac:dyDescent="0.25">
      <c r="A416" s="5" t="s">
        <v>67</v>
      </c>
      <c r="B416" s="6"/>
      <c r="C416" s="6"/>
      <c r="D416" s="6"/>
      <c r="E416" s="6"/>
      <c r="F416" s="6"/>
      <c r="G416" s="6">
        <v>2</v>
      </c>
      <c r="H416" s="6"/>
      <c r="I416" s="6"/>
      <c r="J416" s="6"/>
      <c r="K416" s="6"/>
      <c r="L416" s="6"/>
      <c r="M416" s="6"/>
      <c r="N416" s="6">
        <v>2</v>
      </c>
    </row>
    <row r="417" spans="1:14" x14ac:dyDescent="0.25">
      <c r="A417" s="5" t="s">
        <v>168</v>
      </c>
      <c r="B417" s="6"/>
      <c r="C417" s="6"/>
      <c r="D417" s="6">
        <v>1</v>
      </c>
      <c r="E417" s="6">
        <v>1</v>
      </c>
      <c r="F417" s="6"/>
      <c r="G417" s="6">
        <v>1</v>
      </c>
      <c r="H417" s="6"/>
      <c r="I417" s="6"/>
      <c r="J417" s="6"/>
      <c r="K417" s="6">
        <v>1</v>
      </c>
      <c r="L417" s="6"/>
      <c r="M417" s="6"/>
      <c r="N417" s="6">
        <v>4</v>
      </c>
    </row>
    <row r="418" spans="1:14" x14ac:dyDescent="0.25">
      <c r="A418" s="5" t="s">
        <v>231</v>
      </c>
      <c r="B418" s="6"/>
      <c r="C418" s="6"/>
      <c r="D418" s="6">
        <v>1</v>
      </c>
      <c r="E418" s="6"/>
      <c r="F418" s="6"/>
      <c r="G418" s="6">
        <v>2</v>
      </c>
      <c r="H418" s="6">
        <v>1</v>
      </c>
      <c r="I418" s="6"/>
      <c r="J418" s="6"/>
      <c r="K418" s="6"/>
      <c r="L418" s="6"/>
      <c r="M418" s="6">
        <v>1</v>
      </c>
      <c r="N418" s="6">
        <v>5</v>
      </c>
    </row>
    <row r="419" spans="1:14" x14ac:dyDescent="0.25">
      <c r="A419" s="5" t="s">
        <v>239</v>
      </c>
      <c r="B419" s="6"/>
      <c r="C419" s="6"/>
      <c r="D419" s="6"/>
      <c r="E419" s="6"/>
      <c r="F419" s="6"/>
      <c r="G419" s="6"/>
      <c r="H419" s="6">
        <v>1</v>
      </c>
      <c r="I419" s="6"/>
      <c r="J419" s="6"/>
      <c r="K419" s="6"/>
      <c r="L419" s="6"/>
      <c r="M419" s="6"/>
      <c r="N419" s="6">
        <v>1</v>
      </c>
    </row>
    <row r="420" spans="1:14" x14ac:dyDescent="0.25">
      <c r="A420" s="5" t="s">
        <v>252</v>
      </c>
      <c r="B420" s="6">
        <v>2</v>
      </c>
      <c r="C420" s="6"/>
      <c r="D420" s="6"/>
      <c r="E420" s="6"/>
      <c r="F420" s="6"/>
      <c r="G420" s="6"/>
      <c r="H420" s="6"/>
      <c r="I420" s="6"/>
      <c r="J420" s="6"/>
      <c r="K420" s="6"/>
      <c r="L420" s="6">
        <v>2</v>
      </c>
      <c r="M420" s="6">
        <v>1</v>
      </c>
      <c r="N420" s="6">
        <v>5</v>
      </c>
    </row>
    <row r="421" spans="1:14" x14ac:dyDescent="0.25">
      <c r="A421" s="5" t="s">
        <v>292</v>
      </c>
      <c r="B421" s="6">
        <v>1</v>
      </c>
      <c r="C421" s="6">
        <v>1</v>
      </c>
      <c r="D421" s="6"/>
      <c r="E421" s="6"/>
      <c r="F421" s="6"/>
      <c r="G421" s="6"/>
      <c r="H421" s="6"/>
      <c r="I421" s="6">
        <v>1</v>
      </c>
      <c r="J421" s="6"/>
      <c r="K421" s="6">
        <v>2</v>
      </c>
      <c r="L421" s="6">
        <v>1</v>
      </c>
      <c r="M421" s="6"/>
      <c r="N421" s="6">
        <v>6</v>
      </c>
    </row>
    <row r="422" spans="1:14" x14ac:dyDescent="0.25">
      <c r="A422" s="5" t="s">
        <v>339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>
        <v>1</v>
      </c>
      <c r="M422" s="6"/>
      <c r="N422" s="6">
        <v>1</v>
      </c>
    </row>
    <row r="423" spans="1:14" x14ac:dyDescent="0.25">
      <c r="A423" s="5" t="s">
        <v>374</v>
      </c>
      <c r="B423" s="6"/>
      <c r="C423" s="6"/>
      <c r="D423" s="6">
        <v>1</v>
      </c>
      <c r="E423" s="6"/>
      <c r="F423" s="6"/>
      <c r="G423" s="6"/>
      <c r="H423" s="6"/>
      <c r="I423" s="6"/>
      <c r="J423" s="6"/>
      <c r="K423" s="6"/>
      <c r="L423" s="6"/>
      <c r="M423" s="6"/>
      <c r="N423" s="6">
        <v>1</v>
      </c>
    </row>
    <row r="424" spans="1:14" x14ac:dyDescent="0.25">
      <c r="A424" s="5" t="s">
        <v>436</v>
      </c>
      <c r="B424" s="6"/>
      <c r="C424" s="6"/>
      <c r="D424" s="6"/>
      <c r="E424" s="6"/>
      <c r="F424" s="6"/>
      <c r="G424" s="6"/>
      <c r="H424" s="6"/>
      <c r="I424" s="6">
        <v>1</v>
      </c>
      <c r="J424" s="6"/>
      <c r="K424" s="6"/>
      <c r="L424" s="6"/>
      <c r="M424" s="6"/>
      <c r="N424" s="6">
        <v>1</v>
      </c>
    </row>
    <row r="425" spans="1:14" x14ac:dyDescent="0.25">
      <c r="A425" s="4" t="s">
        <v>47</v>
      </c>
      <c r="B425" s="6"/>
      <c r="C425" s="6"/>
      <c r="D425" s="6">
        <v>1</v>
      </c>
      <c r="E425" s="6">
        <v>2</v>
      </c>
      <c r="F425" s="6">
        <v>2</v>
      </c>
      <c r="G425" s="6">
        <v>2</v>
      </c>
      <c r="H425" s="6">
        <v>1</v>
      </c>
      <c r="I425" s="6"/>
      <c r="J425" s="6"/>
      <c r="K425" s="6">
        <v>3</v>
      </c>
      <c r="L425" s="6">
        <v>3</v>
      </c>
      <c r="M425" s="6">
        <v>3</v>
      </c>
      <c r="N425" s="6">
        <v>17</v>
      </c>
    </row>
    <row r="426" spans="1:14" x14ac:dyDescent="0.25">
      <c r="A426" s="5" t="s">
        <v>121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>
        <v>1</v>
      </c>
      <c r="M426" s="6"/>
      <c r="N426" s="6">
        <v>1</v>
      </c>
    </row>
    <row r="427" spans="1:14" x14ac:dyDescent="0.25">
      <c r="A427" s="5" t="s">
        <v>134</v>
      </c>
      <c r="B427" s="6"/>
      <c r="C427" s="6"/>
      <c r="D427" s="6"/>
      <c r="E427" s="6"/>
      <c r="F427" s="6">
        <v>1</v>
      </c>
      <c r="G427" s="6"/>
      <c r="H427" s="6">
        <v>1</v>
      </c>
      <c r="I427" s="6"/>
      <c r="J427" s="6"/>
      <c r="K427" s="6"/>
      <c r="L427" s="6"/>
      <c r="M427" s="6"/>
      <c r="N427" s="6">
        <v>2</v>
      </c>
    </row>
    <row r="428" spans="1:14" x14ac:dyDescent="0.25">
      <c r="A428" s="5" t="s">
        <v>177</v>
      </c>
      <c r="B428" s="6"/>
      <c r="C428" s="6"/>
      <c r="D428" s="6"/>
      <c r="E428" s="6"/>
      <c r="F428" s="6"/>
      <c r="G428" s="6"/>
      <c r="H428" s="6"/>
      <c r="I428" s="6"/>
      <c r="J428" s="6"/>
      <c r="K428" s="6">
        <v>1</v>
      </c>
      <c r="L428" s="6"/>
      <c r="M428" s="6"/>
      <c r="N428" s="6">
        <v>1</v>
      </c>
    </row>
    <row r="429" spans="1:14" x14ac:dyDescent="0.25">
      <c r="A429" s="5" t="s">
        <v>182</v>
      </c>
      <c r="B429" s="6"/>
      <c r="C429" s="6"/>
      <c r="D429" s="6"/>
      <c r="E429" s="6"/>
      <c r="F429" s="6"/>
      <c r="G429" s="6">
        <v>1</v>
      </c>
      <c r="H429" s="6"/>
      <c r="I429" s="6"/>
      <c r="J429" s="6"/>
      <c r="K429" s="6"/>
      <c r="L429" s="6"/>
      <c r="M429" s="6">
        <v>1</v>
      </c>
      <c r="N429" s="6">
        <v>2</v>
      </c>
    </row>
    <row r="430" spans="1:14" x14ac:dyDescent="0.25">
      <c r="A430" s="5" t="s">
        <v>341</v>
      </c>
      <c r="B430" s="6"/>
      <c r="C430" s="6"/>
      <c r="D430" s="6">
        <v>1</v>
      </c>
      <c r="E430" s="6">
        <v>2</v>
      </c>
      <c r="F430" s="6">
        <v>1</v>
      </c>
      <c r="G430" s="6">
        <v>1</v>
      </c>
      <c r="H430" s="6"/>
      <c r="I430" s="6"/>
      <c r="J430" s="6"/>
      <c r="K430" s="6">
        <v>2</v>
      </c>
      <c r="L430" s="6">
        <v>1</v>
      </c>
      <c r="M430" s="6">
        <v>2</v>
      </c>
      <c r="N430" s="6">
        <v>10</v>
      </c>
    </row>
    <row r="431" spans="1:14" x14ac:dyDescent="0.25">
      <c r="A431" s="5" t="s">
        <v>408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>
        <v>1</v>
      </c>
      <c r="M431" s="6"/>
      <c r="N431" s="6">
        <v>1</v>
      </c>
    </row>
    <row r="432" spans="1:14" x14ac:dyDescent="0.25">
      <c r="A432" s="4" t="s">
        <v>87</v>
      </c>
      <c r="B432" s="6">
        <v>1</v>
      </c>
      <c r="C432" s="6"/>
      <c r="D432" s="6">
        <v>3</v>
      </c>
      <c r="E432" s="6">
        <v>4</v>
      </c>
      <c r="F432" s="6">
        <v>4</v>
      </c>
      <c r="G432" s="6">
        <v>7</v>
      </c>
      <c r="H432" s="6">
        <v>1</v>
      </c>
      <c r="I432" s="6">
        <v>1</v>
      </c>
      <c r="J432" s="6">
        <v>6</v>
      </c>
      <c r="K432" s="6">
        <v>3</v>
      </c>
      <c r="L432" s="6">
        <v>4</v>
      </c>
      <c r="M432" s="6">
        <v>5</v>
      </c>
      <c r="N432" s="6">
        <v>39</v>
      </c>
    </row>
    <row r="433" spans="1:14" x14ac:dyDescent="0.25">
      <c r="A433" s="5" t="s">
        <v>88</v>
      </c>
      <c r="B433" s="6"/>
      <c r="C433" s="6"/>
      <c r="D433" s="6"/>
      <c r="E433" s="6"/>
      <c r="F433" s="6"/>
      <c r="G433" s="6"/>
      <c r="H433" s="6"/>
      <c r="I433" s="6"/>
      <c r="J433" s="6">
        <v>2</v>
      </c>
      <c r="K433" s="6"/>
      <c r="L433" s="6">
        <v>1</v>
      </c>
      <c r="M433" s="6"/>
      <c r="N433" s="6">
        <v>3</v>
      </c>
    </row>
    <row r="434" spans="1:14" x14ac:dyDescent="0.25">
      <c r="A434" s="5" t="s">
        <v>98</v>
      </c>
      <c r="B434" s="6"/>
      <c r="C434" s="6"/>
      <c r="D434" s="6">
        <v>1</v>
      </c>
      <c r="E434" s="6"/>
      <c r="F434" s="6"/>
      <c r="G434" s="6"/>
      <c r="H434" s="6"/>
      <c r="I434" s="6"/>
      <c r="J434" s="6"/>
      <c r="K434" s="6"/>
      <c r="L434" s="6"/>
      <c r="M434" s="6"/>
      <c r="N434" s="6">
        <v>1</v>
      </c>
    </row>
    <row r="435" spans="1:14" x14ac:dyDescent="0.25">
      <c r="A435" s="5" t="s">
        <v>169</v>
      </c>
      <c r="B435" s="6">
        <v>1</v>
      </c>
      <c r="C435" s="6"/>
      <c r="D435" s="6">
        <v>1</v>
      </c>
      <c r="E435" s="6">
        <v>3</v>
      </c>
      <c r="F435" s="6">
        <v>1</v>
      </c>
      <c r="G435" s="6">
        <v>4</v>
      </c>
      <c r="H435" s="6"/>
      <c r="I435" s="6"/>
      <c r="J435" s="6">
        <v>1</v>
      </c>
      <c r="K435" s="6">
        <v>1</v>
      </c>
      <c r="L435" s="6">
        <v>2</v>
      </c>
      <c r="M435" s="6">
        <v>3</v>
      </c>
      <c r="N435" s="6">
        <v>17</v>
      </c>
    </row>
    <row r="436" spans="1:14" x14ac:dyDescent="0.25">
      <c r="A436" s="5" t="s">
        <v>174</v>
      </c>
      <c r="B436" s="6"/>
      <c r="C436" s="6"/>
      <c r="D436" s="6"/>
      <c r="E436" s="6"/>
      <c r="F436" s="6"/>
      <c r="G436" s="6"/>
      <c r="H436" s="6">
        <v>1</v>
      </c>
      <c r="I436" s="6">
        <v>1</v>
      </c>
      <c r="J436" s="6">
        <v>1</v>
      </c>
      <c r="K436" s="6"/>
      <c r="L436" s="6"/>
      <c r="M436" s="6"/>
      <c r="N436" s="6">
        <v>3</v>
      </c>
    </row>
    <row r="437" spans="1:14" x14ac:dyDescent="0.25">
      <c r="A437" s="5" t="s">
        <v>194</v>
      </c>
      <c r="B437" s="6"/>
      <c r="C437" s="6"/>
      <c r="D437" s="6"/>
      <c r="E437" s="6"/>
      <c r="F437" s="6">
        <v>1</v>
      </c>
      <c r="G437" s="6"/>
      <c r="H437" s="6"/>
      <c r="I437" s="6"/>
      <c r="J437" s="6">
        <v>1</v>
      </c>
      <c r="K437" s="6"/>
      <c r="L437" s="6"/>
      <c r="M437" s="6"/>
      <c r="N437" s="6">
        <v>2</v>
      </c>
    </row>
    <row r="438" spans="1:14" x14ac:dyDescent="0.25">
      <c r="A438" s="5" t="s">
        <v>201</v>
      </c>
      <c r="B438" s="6"/>
      <c r="C438" s="6"/>
      <c r="D438" s="6"/>
      <c r="E438" s="6"/>
      <c r="F438" s="6">
        <v>2</v>
      </c>
      <c r="G438" s="6"/>
      <c r="H438" s="6"/>
      <c r="I438" s="6"/>
      <c r="J438" s="6"/>
      <c r="K438" s="6">
        <v>1</v>
      </c>
      <c r="L438" s="6"/>
      <c r="M438" s="6">
        <v>2</v>
      </c>
      <c r="N438" s="6">
        <v>5</v>
      </c>
    </row>
    <row r="439" spans="1:14" x14ac:dyDescent="0.25">
      <c r="A439" s="5" t="s">
        <v>203</v>
      </c>
      <c r="B439" s="6"/>
      <c r="C439" s="6"/>
      <c r="D439" s="6"/>
      <c r="E439" s="6">
        <v>1</v>
      </c>
      <c r="F439" s="6"/>
      <c r="G439" s="6"/>
      <c r="H439" s="6"/>
      <c r="I439" s="6"/>
      <c r="J439" s="6"/>
      <c r="K439" s="6"/>
      <c r="L439" s="6"/>
      <c r="M439" s="6"/>
      <c r="N439" s="6">
        <v>1</v>
      </c>
    </row>
    <row r="440" spans="1:14" x14ac:dyDescent="0.25">
      <c r="A440" s="5" t="s">
        <v>288</v>
      </c>
      <c r="B440" s="6"/>
      <c r="C440" s="6"/>
      <c r="D440" s="6"/>
      <c r="E440" s="6"/>
      <c r="F440" s="6"/>
      <c r="G440" s="6"/>
      <c r="H440" s="6"/>
      <c r="I440" s="6"/>
      <c r="J440" s="6">
        <v>1</v>
      </c>
      <c r="K440" s="6"/>
      <c r="L440" s="6"/>
      <c r="M440" s="6"/>
      <c r="N440" s="6">
        <v>1</v>
      </c>
    </row>
    <row r="441" spans="1:14" x14ac:dyDescent="0.25">
      <c r="A441" s="5" t="s">
        <v>325</v>
      </c>
      <c r="B441" s="6"/>
      <c r="C441" s="6"/>
      <c r="D441" s="6">
        <v>1</v>
      </c>
      <c r="E441" s="6"/>
      <c r="F441" s="6"/>
      <c r="G441" s="6">
        <v>1</v>
      </c>
      <c r="H441" s="6"/>
      <c r="I441" s="6"/>
      <c r="J441" s="6"/>
      <c r="K441" s="6"/>
      <c r="L441" s="6"/>
      <c r="M441" s="6"/>
      <c r="N441" s="6">
        <v>2</v>
      </c>
    </row>
    <row r="442" spans="1:14" x14ac:dyDescent="0.25">
      <c r="A442" s="5" t="s">
        <v>363</v>
      </c>
      <c r="B442" s="6"/>
      <c r="C442" s="6"/>
      <c r="D442" s="6"/>
      <c r="E442" s="6"/>
      <c r="F442" s="6"/>
      <c r="G442" s="6">
        <v>2</v>
      </c>
      <c r="H442" s="6"/>
      <c r="I442" s="6"/>
      <c r="J442" s="6"/>
      <c r="K442" s="6">
        <v>1</v>
      </c>
      <c r="L442" s="6"/>
      <c r="M442" s="6"/>
      <c r="N442" s="6">
        <v>3</v>
      </c>
    </row>
    <row r="443" spans="1:14" x14ac:dyDescent="0.25">
      <c r="A443" s="5" t="s">
        <v>422</v>
      </c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>
        <v>1</v>
      </c>
      <c r="M443" s="6"/>
      <c r="N443" s="6">
        <v>1</v>
      </c>
    </row>
    <row r="444" spans="1:14" x14ac:dyDescent="0.25">
      <c r="A444" s="4" t="s">
        <v>24</v>
      </c>
      <c r="B444" s="6">
        <v>3</v>
      </c>
      <c r="C444" s="6">
        <v>1</v>
      </c>
      <c r="D444" s="6">
        <v>2</v>
      </c>
      <c r="E444" s="6">
        <v>5</v>
      </c>
      <c r="F444" s="6">
        <v>1</v>
      </c>
      <c r="G444" s="6">
        <v>2</v>
      </c>
      <c r="H444" s="6">
        <v>1</v>
      </c>
      <c r="I444" s="6">
        <v>1</v>
      </c>
      <c r="J444" s="6"/>
      <c r="K444" s="6">
        <v>5</v>
      </c>
      <c r="L444" s="6">
        <v>1</v>
      </c>
      <c r="M444" s="6">
        <v>4</v>
      </c>
      <c r="N444" s="6">
        <v>26</v>
      </c>
    </row>
    <row r="445" spans="1:14" x14ac:dyDescent="0.25">
      <c r="A445" s="5" t="s">
        <v>149</v>
      </c>
      <c r="B445" s="6">
        <v>1</v>
      </c>
      <c r="C445" s="6"/>
      <c r="D445" s="6"/>
      <c r="E445" s="6"/>
      <c r="F445" s="6"/>
      <c r="G445" s="6"/>
      <c r="H445" s="6"/>
      <c r="I445" s="6"/>
      <c r="J445" s="6"/>
      <c r="K445" s="6">
        <v>1</v>
      </c>
      <c r="L445" s="6"/>
      <c r="M445" s="6"/>
      <c r="N445" s="6">
        <v>2</v>
      </c>
    </row>
    <row r="446" spans="1:14" x14ac:dyDescent="0.25">
      <c r="A446" s="5" t="s">
        <v>150</v>
      </c>
      <c r="B446" s="6"/>
      <c r="C446" s="6"/>
      <c r="D446" s="6"/>
      <c r="E446" s="6">
        <v>2</v>
      </c>
      <c r="F446" s="6"/>
      <c r="G446" s="6"/>
      <c r="H446" s="6"/>
      <c r="I446" s="6"/>
      <c r="J446" s="6"/>
      <c r="K446" s="6">
        <v>1</v>
      </c>
      <c r="L446" s="6"/>
      <c r="M446" s="6"/>
      <c r="N446" s="6">
        <v>3</v>
      </c>
    </row>
    <row r="447" spans="1:14" x14ac:dyDescent="0.25">
      <c r="A447" s="5" t="s">
        <v>179</v>
      </c>
      <c r="B447" s="6">
        <v>2</v>
      </c>
      <c r="C447" s="6"/>
      <c r="D447" s="6"/>
      <c r="E447" s="6">
        <v>2</v>
      </c>
      <c r="F447" s="6"/>
      <c r="G447" s="6">
        <v>1</v>
      </c>
      <c r="H447" s="6"/>
      <c r="I447" s="6"/>
      <c r="J447" s="6"/>
      <c r="K447" s="6">
        <v>1</v>
      </c>
      <c r="L447" s="6"/>
      <c r="M447" s="6">
        <v>1</v>
      </c>
      <c r="N447" s="6">
        <v>7</v>
      </c>
    </row>
    <row r="448" spans="1:14" x14ac:dyDescent="0.25">
      <c r="A448" s="5" t="s">
        <v>241</v>
      </c>
      <c r="B448" s="6"/>
      <c r="C448" s="6"/>
      <c r="D448" s="6">
        <v>1</v>
      </c>
      <c r="E448" s="6"/>
      <c r="F448" s="6"/>
      <c r="G448" s="6"/>
      <c r="H448" s="6"/>
      <c r="I448" s="6"/>
      <c r="J448" s="6"/>
      <c r="K448" s="6"/>
      <c r="L448" s="6"/>
      <c r="M448" s="6"/>
      <c r="N448" s="6">
        <v>1</v>
      </c>
    </row>
    <row r="449" spans="1:14" x14ac:dyDescent="0.25">
      <c r="A449" s="5" t="s">
        <v>277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>
        <v>1</v>
      </c>
      <c r="N449" s="6">
        <v>1</v>
      </c>
    </row>
    <row r="450" spans="1:14" x14ac:dyDescent="0.25">
      <c r="A450" s="5" t="s">
        <v>278</v>
      </c>
      <c r="B450" s="6"/>
      <c r="C450" s="6"/>
      <c r="D450" s="6">
        <v>1</v>
      </c>
      <c r="E450" s="6"/>
      <c r="F450" s="6"/>
      <c r="G450" s="6"/>
      <c r="H450" s="6"/>
      <c r="I450" s="6"/>
      <c r="J450" s="6"/>
      <c r="K450" s="6"/>
      <c r="L450" s="6">
        <v>1</v>
      </c>
      <c r="M450" s="6"/>
      <c r="N450" s="6">
        <v>2</v>
      </c>
    </row>
    <row r="451" spans="1:14" x14ac:dyDescent="0.25">
      <c r="A451" s="5" t="s">
        <v>310</v>
      </c>
      <c r="B451" s="6"/>
      <c r="C451" s="6">
        <v>1</v>
      </c>
      <c r="D451" s="6"/>
      <c r="E451" s="6"/>
      <c r="F451" s="6"/>
      <c r="G451" s="6">
        <v>1</v>
      </c>
      <c r="H451" s="6"/>
      <c r="I451" s="6"/>
      <c r="J451" s="6"/>
      <c r="K451" s="6"/>
      <c r="L451" s="6"/>
      <c r="M451" s="6">
        <v>1</v>
      </c>
      <c r="N451" s="6">
        <v>3</v>
      </c>
    </row>
    <row r="452" spans="1:14" x14ac:dyDescent="0.25">
      <c r="A452" s="5" t="s">
        <v>351</v>
      </c>
      <c r="B452" s="6"/>
      <c r="C452" s="6"/>
      <c r="D452" s="6"/>
      <c r="E452" s="6">
        <v>1</v>
      </c>
      <c r="F452" s="6">
        <v>1</v>
      </c>
      <c r="G452" s="6"/>
      <c r="H452" s="6">
        <v>1</v>
      </c>
      <c r="I452" s="6">
        <v>1</v>
      </c>
      <c r="J452" s="6"/>
      <c r="K452" s="6">
        <v>1</v>
      </c>
      <c r="L452" s="6"/>
      <c r="M452" s="6">
        <v>1</v>
      </c>
      <c r="N452" s="6">
        <v>6</v>
      </c>
    </row>
    <row r="453" spans="1:14" x14ac:dyDescent="0.25">
      <c r="A453" s="5" t="s">
        <v>425</v>
      </c>
      <c r="B453" s="6"/>
      <c r="C453" s="6"/>
      <c r="D453" s="6"/>
      <c r="E453" s="6"/>
      <c r="F453" s="6"/>
      <c r="G453" s="6"/>
      <c r="H453" s="6"/>
      <c r="I453" s="6"/>
      <c r="J453" s="6"/>
      <c r="K453" s="6">
        <v>1</v>
      </c>
      <c r="L453" s="6"/>
      <c r="M453" s="6"/>
      <c r="N453" s="6">
        <v>1</v>
      </c>
    </row>
    <row r="454" spans="1:14" x14ac:dyDescent="0.25">
      <c r="A454" s="4" t="s">
        <v>33</v>
      </c>
      <c r="B454" s="6">
        <v>7</v>
      </c>
      <c r="C454" s="6">
        <v>3</v>
      </c>
      <c r="D454" s="6">
        <v>2</v>
      </c>
      <c r="E454" s="6">
        <v>4</v>
      </c>
      <c r="F454" s="6">
        <v>3</v>
      </c>
      <c r="G454" s="6">
        <v>2</v>
      </c>
      <c r="H454" s="6"/>
      <c r="I454" s="6">
        <v>2</v>
      </c>
      <c r="J454" s="6">
        <v>7</v>
      </c>
      <c r="K454" s="6">
        <v>1</v>
      </c>
      <c r="L454" s="6">
        <v>3</v>
      </c>
      <c r="M454" s="6">
        <v>9</v>
      </c>
      <c r="N454" s="6">
        <v>43</v>
      </c>
    </row>
    <row r="455" spans="1:14" x14ac:dyDescent="0.25">
      <c r="A455" s="5" t="s">
        <v>34</v>
      </c>
      <c r="B455" s="6"/>
      <c r="C455" s="6">
        <v>1</v>
      </c>
      <c r="D455" s="6"/>
      <c r="E455" s="6"/>
      <c r="F455" s="6"/>
      <c r="G455" s="6"/>
      <c r="H455" s="6"/>
      <c r="I455" s="6"/>
      <c r="J455" s="6"/>
      <c r="K455" s="6"/>
      <c r="L455" s="6">
        <v>1</v>
      </c>
      <c r="M455" s="6"/>
      <c r="N455" s="6">
        <v>2</v>
      </c>
    </row>
    <row r="456" spans="1:14" x14ac:dyDescent="0.25">
      <c r="A456" s="5" t="s">
        <v>78</v>
      </c>
      <c r="B456" s="6"/>
      <c r="C456" s="6"/>
      <c r="D456" s="6"/>
      <c r="E456" s="6">
        <v>1</v>
      </c>
      <c r="F456" s="6"/>
      <c r="G456" s="6"/>
      <c r="H456" s="6"/>
      <c r="I456" s="6"/>
      <c r="J456" s="6">
        <v>1</v>
      </c>
      <c r="K456" s="6"/>
      <c r="L456" s="6"/>
      <c r="M456" s="6"/>
      <c r="N456" s="6">
        <v>2</v>
      </c>
    </row>
    <row r="457" spans="1:14" x14ac:dyDescent="0.25">
      <c r="A457" s="5" t="s">
        <v>103</v>
      </c>
      <c r="B457" s="6">
        <v>4</v>
      </c>
      <c r="C457" s="6"/>
      <c r="D457" s="6">
        <v>1</v>
      </c>
      <c r="E457" s="6">
        <v>1</v>
      </c>
      <c r="F457" s="6"/>
      <c r="G457" s="6">
        <v>1</v>
      </c>
      <c r="H457" s="6"/>
      <c r="I457" s="6">
        <v>1</v>
      </c>
      <c r="J457" s="6">
        <v>1</v>
      </c>
      <c r="K457" s="6"/>
      <c r="L457" s="6">
        <v>1</v>
      </c>
      <c r="M457" s="6">
        <v>5</v>
      </c>
      <c r="N457" s="6">
        <v>15</v>
      </c>
    </row>
    <row r="458" spans="1:14" x14ac:dyDescent="0.25">
      <c r="A458" s="5" t="s">
        <v>127</v>
      </c>
      <c r="B458" s="6"/>
      <c r="C458" s="6"/>
      <c r="D458" s="6"/>
      <c r="E458" s="6"/>
      <c r="F458" s="6">
        <v>1</v>
      </c>
      <c r="G458" s="6">
        <v>1</v>
      </c>
      <c r="H458" s="6"/>
      <c r="I458" s="6"/>
      <c r="J458" s="6"/>
      <c r="K458" s="6"/>
      <c r="L458" s="6"/>
      <c r="M458" s="6"/>
      <c r="N458" s="6">
        <v>2</v>
      </c>
    </row>
    <row r="459" spans="1:14" x14ac:dyDescent="0.25">
      <c r="A459" s="5" t="s">
        <v>153</v>
      </c>
      <c r="B459" s="6">
        <v>1</v>
      </c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>
        <v>1</v>
      </c>
    </row>
    <row r="460" spans="1:14" x14ac:dyDescent="0.25">
      <c r="A460" s="5" t="s">
        <v>216</v>
      </c>
      <c r="B460" s="6">
        <v>1</v>
      </c>
      <c r="C460" s="6"/>
      <c r="D460" s="6"/>
      <c r="E460" s="6">
        <v>1</v>
      </c>
      <c r="F460" s="6"/>
      <c r="G460" s="6"/>
      <c r="H460" s="6"/>
      <c r="I460" s="6"/>
      <c r="J460" s="6">
        <v>1</v>
      </c>
      <c r="K460" s="6">
        <v>1</v>
      </c>
      <c r="L460" s="6"/>
      <c r="M460" s="6"/>
      <c r="N460" s="6">
        <v>4</v>
      </c>
    </row>
    <row r="461" spans="1:14" x14ac:dyDescent="0.25">
      <c r="A461" s="5" t="s">
        <v>254</v>
      </c>
      <c r="B461" s="6"/>
      <c r="C461" s="6"/>
      <c r="D461" s="6">
        <v>1</v>
      </c>
      <c r="E461" s="6"/>
      <c r="F461" s="6"/>
      <c r="G461" s="6"/>
      <c r="H461" s="6"/>
      <c r="I461" s="6"/>
      <c r="J461" s="6">
        <v>1</v>
      </c>
      <c r="K461" s="6"/>
      <c r="L461" s="6"/>
      <c r="M461" s="6">
        <v>1</v>
      </c>
      <c r="N461" s="6">
        <v>3</v>
      </c>
    </row>
    <row r="462" spans="1:14" x14ac:dyDescent="0.25">
      <c r="A462" s="5" t="s">
        <v>267</v>
      </c>
      <c r="B462" s="6"/>
      <c r="C462" s="6"/>
      <c r="D462" s="6"/>
      <c r="E462" s="6"/>
      <c r="F462" s="6"/>
      <c r="G462" s="6"/>
      <c r="H462" s="6"/>
      <c r="I462" s="6"/>
      <c r="J462" s="6">
        <v>1</v>
      </c>
      <c r="K462" s="6"/>
      <c r="L462" s="6"/>
      <c r="M462" s="6"/>
      <c r="N462" s="6">
        <v>1</v>
      </c>
    </row>
    <row r="463" spans="1:14" x14ac:dyDescent="0.25">
      <c r="A463" s="5" t="s">
        <v>274</v>
      </c>
      <c r="B463" s="6"/>
      <c r="C463" s="6">
        <v>1</v>
      </c>
      <c r="D463" s="6"/>
      <c r="E463" s="6"/>
      <c r="F463" s="6"/>
      <c r="G463" s="6"/>
      <c r="H463" s="6"/>
      <c r="I463" s="6"/>
      <c r="J463" s="6"/>
      <c r="K463" s="6"/>
      <c r="L463" s="6"/>
      <c r="M463" s="6">
        <v>1</v>
      </c>
      <c r="N463" s="6">
        <v>2</v>
      </c>
    </row>
    <row r="464" spans="1:14" x14ac:dyDescent="0.25">
      <c r="A464" s="5" t="s">
        <v>280</v>
      </c>
      <c r="B464" s="6"/>
      <c r="C464" s="6">
        <v>1</v>
      </c>
      <c r="D464" s="6"/>
      <c r="E464" s="6">
        <v>1</v>
      </c>
      <c r="F464" s="6">
        <v>1</v>
      </c>
      <c r="G464" s="6"/>
      <c r="H464" s="6"/>
      <c r="I464" s="6"/>
      <c r="J464" s="6">
        <v>1</v>
      </c>
      <c r="K464" s="6"/>
      <c r="L464" s="6">
        <v>1</v>
      </c>
      <c r="M464" s="6">
        <v>1</v>
      </c>
      <c r="N464" s="6">
        <v>6</v>
      </c>
    </row>
    <row r="465" spans="1:14" x14ac:dyDescent="0.25">
      <c r="A465" s="5" t="s">
        <v>304</v>
      </c>
      <c r="B465" s="6">
        <v>1</v>
      </c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>
        <v>1</v>
      </c>
    </row>
    <row r="466" spans="1:14" x14ac:dyDescent="0.25">
      <c r="A466" s="5" t="s">
        <v>380</v>
      </c>
      <c r="B466" s="6"/>
      <c r="C466" s="6"/>
      <c r="D466" s="6"/>
      <c r="E466" s="6"/>
      <c r="F466" s="6">
        <v>1</v>
      </c>
      <c r="G466" s="6"/>
      <c r="H466" s="6"/>
      <c r="I466" s="6">
        <v>1</v>
      </c>
      <c r="J466" s="6"/>
      <c r="K466" s="6"/>
      <c r="L466" s="6"/>
      <c r="M466" s="6"/>
      <c r="N466" s="6">
        <v>2</v>
      </c>
    </row>
    <row r="467" spans="1:14" x14ac:dyDescent="0.25">
      <c r="A467" s="5" t="s">
        <v>405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>
        <v>1</v>
      </c>
      <c r="N467" s="6">
        <v>1</v>
      </c>
    </row>
    <row r="468" spans="1:14" x14ac:dyDescent="0.25">
      <c r="A468" s="5" t="s">
        <v>437</v>
      </c>
      <c r="B468" s="6"/>
      <c r="C468" s="6"/>
      <c r="D468" s="6"/>
      <c r="E468" s="6"/>
      <c r="F468" s="6"/>
      <c r="G468" s="6"/>
      <c r="H468" s="6"/>
      <c r="I468" s="6"/>
      <c r="J468" s="6">
        <v>1</v>
      </c>
      <c r="K468" s="6"/>
      <c r="L468" s="6"/>
      <c r="M468" s="6"/>
      <c r="N468" s="6">
        <v>1</v>
      </c>
    </row>
    <row r="469" spans="1:14" x14ac:dyDescent="0.25">
      <c r="A469" s="3" t="s">
        <v>10</v>
      </c>
      <c r="B469" s="6">
        <v>664</v>
      </c>
      <c r="C469" s="6">
        <v>549</v>
      </c>
      <c r="D469" s="6">
        <v>565</v>
      </c>
      <c r="E469" s="6">
        <v>589</v>
      </c>
      <c r="F469" s="6">
        <v>652</v>
      </c>
      <c r="G469" s="6">
        <v>647</v>
      </c>
      <c r="H469" s="6">
        <v>610</v>
      </c>
      <c r="I469" s="6">
        <v>691</v>
      </c>
      <c r="J469" s="6">
        <v>1136</v>
      </c>
      <c r="K469" s="6">
        <v>985</v>
      </c>
      <c r="L469" s="6">
        <v>1412</v>
      </c>
      <c r="M469" s="6">
        <v>3395</v>
      </c>
      <c r="N469" s="6">
        <v>11895</v>
      </c>
    </row>
    <row r="470" spans="1:14" x14ac:dyDescent="0.25">
      <c r="A470" s="4" t="s">
        <v>31</v>
      </c>
      <c r="B470" s="6">
        <v>65</v>
      </c>
      <c r="C470" s="6">
        <v>51</v>
      </c>
      <c r="D470" s="6">
        <v>61</v>
      </c>
      <c r="E470" s="6">
        <v>76</v>
      </c>
      <c r="F470" s="6">
        <v>59</v>
      </c>
      <c r="G470" s="6">
        <v>66</v>
      </c>
      <c r="H470" s="6">
        <v>59</v>
      </c>
      <c r="I470" s="6">
        <v>69</v>
      </c>
      <c r="J470" s="6">
        <v>127</v>
      </c>
      <c r="K470" s="6">
        <v>93</v>
      </c>
      <c r="L470" s="6">
        <v>154</v>
      </c>
      <c r="M470" s="6">
        <v>322</v>
      </c>
      <c r="N470" s="6">
        <v>1202</v>
      </c>
    </row>
    <row r="471" spans="1:14" x14ac:dyDescent="0.25">
      <c r="A471" s="5" t="s">
        <v>32</v>
      </c>
      <c r="B471" s="6">
        <v>7</v>
      </c>
      <c r="C471" s="6">
        <v>8</v>
      </c>
      <c r="D471" s="6">
        <v>10</v>
      </c>
      <c r="E471" s="6">
        <v>9</v>
      </c>
      <c r="F471" s="6">
        <v>9</v>
      </c>
      <c r="G471" s="6">
        <v>12</v>
      </c>
      <c r="H471" s="6">
        <v>12</v>
      </c>
      <c r="I471" s="6">
        <v>8</v>
      </c>
      <c r="J471" s="6">
        <v>18</v>
      </c>
      <c r="K471" s="6">
        <v>9</v>
      </c>
      <c r="L471" s="6">
        <v>16</v>
      </c>
      <c r="M471" s="6">
        <v>58</v>
      </c>
      <c r="N471" s="6">
        <v>176</v>
      </c>
    </row>
    <row r="472" spans="1:14" x14ac:dyDescent="0.25">
      <c r="A472" s="5" t="s">
        <v>43</v>
      </c>
      <c r="B472" s="6">
        <v>2</v>
      </c>
      <c r="C472" s="6">
        <v>2</v>
      </c>
      <c r="D472" s="6">
        <v>1</v>
      </c>
      <c r="E472" s="6">
        <v>3</v>
      </c>
      <c r="F472" s="6">
        <v>1</v>
      </c>
      <c r="G472" s="6">
        <v>2</v>
      </c>
      <c r="H472" s="6">
        <v>1</v>
      </c>
      <c r="I472" s="6">
        <v>1</v>
      </c>
      <c r="J472" s="6">
        <v>4</v>
      </c>
      <c r="K472" s="6">
        <v>2</v>
      </c>
      <c r="L472" s="6">
        <v>3</v>
      </c>
      <c r="M472" s="6">
        <v>2</v>
      </c>
      <c r="N472" s="6">
        <v>24</v>
      </c>
    </row>
    <row r="473" spans="1:14" x14ac:dyDescent="0.25">
      <c r="A473" s="5" t="s">
        <v>65</v>
      </c>
      <c r="B473" s="6">
        <v>19</v>
      </c>
      <c r="C473" s="6">
        <v>14</v>
      </c>
      <c r="D473" s="6">
        <v>17</v>
      </c>
      <c r="E473" s="6">
        <v>22</v>
      </c>
      <c r="F473" s="6">
        <v>13</v>
      </c>
      <c r="G473" s="6">
        <v>13</v>
      </c>
      <c r="H473" s="6">
        <v>13</v>
      </c>
      <c r="I473" s="6">
        <v>24</v>
      </c>
      <c r="J473" s="6">
        <v>32</v>
      </c>
      <c r="K473" s="6">
        <v>25</v>
      </c>
      <c r="L473" s="6">
        <v>44</v>
      </c>
      <c r="M473" s="6">
        <v>88</v>
      </c>
      <c r="N473" s="6">
        <v>324</v>
      </c>
    </row>
    <row r="474" spans="1:14" x14ac:dyDescent="0.25">
      <c r="A474" s="5" t="s">
        <v>80</v>
      </c>
      <c r="B474" s="6">
        <v>3</v>
      </c>
      <c r="C474" s="6">
        <v>2</v>
      </c>
      <c r="D474" s="6">
        <v>2</v>
      </c>
      <c r="E474" s="6">
        <v>1</v>
      </c>
      <c r="F474" s="6">
        <v>1</v>
      </c>
      <c r="G474" s="6">
        <v>2</v>
      </c>
      <c r="H474" s="6"/>
      <c r="I474" s="6"/>
      <c r="J474" s="6">
        <v>6</v>
      </c>
      <c r="K474" s="6">
        <v>5</v>
      </c>
      <c r="L474" s="6">
        <v>6</v>
      </c>
      <c r="M474" s="6">
        <v>7</v>
      </c>
      <c r="N474" s="6">
        <v>35</v>
      </c>
    </row>
    <row r="475" spans="1:14" x14ac:dyDescent="0.25">
      <c r="A475" s="5" t="s">
        <v>83</v>
      </c>
      <c r="B475" s="6"/>
      <c r="C475" s="6"/>
      <c r="D475" s="6"/>
      <c r="E475" s="6">
        <v>1</v>
      </c>
      <c r="F475" s="6">
        <v>1</v>
      </c>
      <c r="G475" s="6"/>
      <c r="H475" s="6"/>
      <c r="I475" s="6"/>
      <c r="J475" s="6"/>
      <c r="K475" s="6"/>
      <c r="L475" s="6">
        <v>1</v>
      </c>
      <c r="M475" s="6">
        <v>5</v>
      </c>
      <c r="N475" s="6">
        <v>8</v>
      </c>
    </row>
    <row r="476" spans="1:14" x14ac:dyDescent="0.25">
      <c r="A476" s="5" t="s">
        <v>90</v>
      </c>
      <c r="B476" s="6"/>
      <c r="C476" s="6">
        <v>1</v>
      </c>
      <c r="D476" s="6">
        <v>1</v>
      </c>
      <c r="E476" s="6"/>
      <c r="F476" s="6">
        <v>1</v>
      </c>
      <c r="G476" s="6">
        <v>2</v>
      </c>
      <c r="H476" s="6">
        <v>1</v>
      </c>
      <c r="I476" s="6">
        <v>1</v>
      </c>
      <c r="J476" s="6">
        <v>2</v>
      </c>
      <c r="K476" s="6"/>
      <c r="L476" s="6">
        <v>2</v>
      </c>
      <c r="M476" s="6">
        <v>5</v>
      </c>
      <c r="N476" s="6">
        <v>16</v>
      </c>
    </row>
    <row r="477" spans="1:14" x14ac:dyDescent="0.25">
      <c r="A477" s="5" t="s">
        <v>104</v>
      </c>
      <c r="B477" s="6"/>
      <c r="C477" s="6">
        <v>2</v>
      </c>
      <c r="D477" s="6"/>
      <c r="E477" s="6">
        <v>2</v>
      </c>
      <c r="F477" s="6"/>
      <c r="G477" s="6">
        <v>1</v>
      </c>
      <c r="H477" s="6">
        <v>1</v>
      </c>
      <c r="I477" s="6">
        <v>1</v>
      </c>
      <c r="J477" s="6">
        <v>4</v>
      </c>
      <c r="K477" s="6">
        <v>2</v>
      </c>
      <c r="L477" s="6">
        <v>2</v>
      </c>
      <c r="M477" s="6">
        <v>7</v>
      </c>
      <c r="N477" s="6">
        <v>22</v>
      </c>
    </row>
    <row r="478" spans="1:14" x14ac:dyDescent="0.25">
      <c r="A478" s="5" t="s">
        <v>113</v>
      </c>
      <c r="B478" s="6"/>
      <c r="C478" s="6"/>
      <c r="D478" s="6"/>
      <c r="E478" s="6">
        <v>1</v>
      </c>
      <c r="F478" s="6">
        <v>1</v>
      </c>
      <c r="G478" s="6">
        <v>1</v>
      </c>
      <c r="H478" s="6">
        <v>1</v>
      </c>
      <c r="I478" s="6"/>
      <c r="J478" s="6"/>
      <c r="K478" s="6"/>
      <c r="L478" s="6">
        <v>1</v>
      </c>
      <c r="M478" s="6">
        <v>3</v>
      </c>
      <c r="N478" s="6">
        <v>8</v>
      </c>
    </row>
    <row r="479" spans="1:14" x14ac:dyDescent="0.25">
      <c r="A479" s="5" t="s">
        <v>198</v>
      </c>
      <c r="B479" s="6">
        <v>3</v>
      </c>
      <c r="C479" s="6">
        <v>4</v>
      </c>
      <c r="D479" s="6">
        <v>5</v>
      </c>
      <c r="E479" s="6">
        <v>4</v>
      </c>
      <c r="F479" s="6">
        <v>3</v>
      </c>
      <c r="G479" s="6">
        <v>4</v>
      </c>
      <c r="H479" s="6">
        <v>4</v>
      </c>
      <c r="I479" s="6">
        <v>2</v>
      </c>
      <c r="J479" s="6">
        <v>2</v>
      </c>
      <c r="K479" s="6">
        <v>3</v>
      </c>
      <c r="L479" s="6">
        <v>7</v>
      </c>
      <c r="M479" s="6">
        <v>20</v>
      </c>
      <c r="N479" s="6">
        <v>61</v>
      </c>
    </row>
    <row r="480" spans="1:14" x14ac:dyDescent="0.25">
      <c r="A480" s="5" t="s">
        <v>221</v>
      </c>
      <c r="B480" s="6"/>
      <c r="C480" s="6"/>
      <c r="D480" s="6"/>
      <c r="E480" s="6"/>
      <c r="F480" s="6"/>
      <c r="G480" s="6">
        <v>1</v>
      </c>
      <c r="H480" s="6"/>
      <c r="I480" s="6"/>
      <c r="J480" s="6">
        <v>2</v>
      </c>
      <c r="K480" s="6">
        <v>3</v>
      </c>
      <c r="L480" s="6">
        <v>1</v>
      </c>
      <c r="M480" s="6">
        <v>3</v>
      </c>
      <c r="N480" s="6">
        <v>10</v>
      </c>
    </row>
    <row r="481" spans="1:14" x14ac:dyDescent="0.25">
      <c r="A481" s="5" t="s">
        <v>225</v>
      </c>
      <c r="B481" s="6"/>
      <c r="C481" s="6"/>
      <c r="D481" s="6">
        <v>1</v>
      </c>
      <c r="E481" s="6">
        <v>2</v>
      </c>
      <c r="F481" s="6">
        <v>1</v>
      </c>
      <c r="G481" s="6"/>
      <c r="H481" s="6">
        <v>1</v>
      </c>
      <c r="I481" s="6"/>
      <c r="J481" s="6">
        <v>1</v>
      </c>
      <c r="K481" s="6">
        <v>5</v>
      </c>
      <c r="L481" s="6">
        <v>1</v>
      </c>
      <c r="M481" s="6">
        <v>2</v>
      </c>
      <c r="N481" s="6">
        <v>14</v>
      </c>
    </row>
    <row r="482" spans="1:14" x14ac:dyDescent="0.25">
      <c r="A482" s="5" t="s">
        <v>227</v>
      </c>
      <c r="B482" s="6">
        <v>3</v>
      </c>
      <c r="C482" s="6">
        <v>1</v>
      </c>
      <c r="D482" s="6">
        <v>1</v>
      </c>
      <c r="E482" s="6">
        <v>1</v>
      </c>
      <c r="F482" s="6"/>
      <c r="G482" s="6">
        <v>2</v>
      </c>
      <c r="H482" s="6"/>
      <c r="I482" s="6">
        <v>1</v>
      </c>
      <c r="J482" s="6">
        <v>3</v>
      </c>
      <c r="K482" s="6">
        <v>3</v>
      </c>
      <c r="L482" s="6">
        <v>4</v>
      </c>
      <c r="M482" s="6">
        <v>7</v>
      </c>
      <c r="N482" s="6">
        <v>26</v>
      </c>
    </row>
    <row r="483" spans="1:14" x14ac:dyDescent="0.25">
      <c r="A483" s="5" t="s">
        <v>230</v>
      </c>
      <c r="B483" s="6">
        <v>4</v>
      </c>
      <c r="C483" s="6">
        <v>1</v>
      </c>
      <c r="D483" s="6"/>
      <c r="E483" s="6"/>
      <c r="F483" s="6"/>
      <c r="G483" s="6">
        <v>1</v>
      </c>
      <c r="H483" s="6">
        <v>2</v>
      </c>
      <c r="I483" s="6">
        <v>3</v>
      </c>
      <c r="J483" s="6">
        <v>2</v>
      </c>
      <c r="K483" s="6">
        <v>3</v>
      </c>
      <c r="L483" s="6">
        <v>3</v>
      </c>
      <c r="M483" s="6">
        <v>7</v>
      </c>
      <c r="N483" s="6">
        <v>26</v>
      </c>
    </row>
    <row r="484" spans="1:14" x14ac:dyDescent="0.25">
      <c r="A484" s="5" t="s">
        <v>244</v>
      </c>
      <c r="B484" s="6">
        <v>8</v>
      </c>
      <c r="C484" s="6">
        <v>2</v>
      </c>
      <c r="D484" s="6">
        <v>5</v>
      </c>
      <c r="E484" s="6">
        <v>2</v>
      </c>
      <c r="F484" s="6">
        <v>1</v>
      </c>
      <c r="G484" s="6"/>
      <c r="H484" s="6">
        <v>3</v>
      </c>
      <c r="I484" s="6">
        <v>3</v>
      </c>
      <c r="J484" s="6">
        <v>10</v>
      </c>
      <c r="K484" s="6">
        <v>6</v>
      </c>
      <c r="L484" s="6">
        <v>7</v>
      </c>
      <c r="M484" s="6">
        <v>13</v>
      </c>
      <c r="N484" s="6">
        <v>60</v>
      </c>
    </row>
    <row r="485" spans="1:14" x14ac:dyDescent="0.25">
      <c r="A485" s="5" t="s">
        <v>268</v>
      </c>
      <c r="B485" s="6">
        <v>1</v>
      </c>
      <c r="C485" s="6"/>
      <c r="D485" s="6">
        <v>3</v>
      </c>
      <c r="E485" s="6">
        <v>4</v>
      </c>
      <c r="F485" s="6"/>
      <c r="G485" s="6">
        <v>1</v>
      </c>
      <c r="H485" s="6">
        <v>2</v>
      </c>
      <c r="I485" s="6"/>
      <c r="J485" s="6">
        <v>1</v>
      </c>
      <c r="K485" s="6">
        <v>1</v>
      </c>
      <c r="L485" s="6">
        <v>1</v>
      </c>
      <c r="M485" s="6">
        <v>4</v>
      </c>
      <c r="N485" s="6">
        <v>18</v>
      </c>
    </row>
    <row r="486" spans="1:14" x14ac:dyDescent="0.25">
      <c r="A486" s="5" t="s">
        <v>290</v>
      </c>
      <c r="B486" s="6">
        <v>5</v>
      </c>
      <c r="C486" s="6">
        <v>3</v>
      </c>
      <c r="D486" s="6">
        <v>5</v>
      </c>
      <c r="E486" s="6">
        <v>14</v>
      </c>
      <c r="F486" s="6">
        <v>7</v>
      </c>
      <c r="G486" s="6">
        <v>14</v>
      </c>
      <c r="H486" s="6">
        <v>5</v>
      </c>
      <c r="I486" s="6">
        <v>11</v>
      </c>
      <c r="J486" s="6">
        <v>14</v>
      </c>
      <c r="K486" s="6">
        <v>7</v>
      </c>
      <c r="L486" s="6">
        <v>18</v>
      </c>
      <c r="M486" s="6">
        <v>43</v>
      </c>
      <c r="N486" s="6">
        <v>146</v>
      </c>
    </row>
    <row r="487" spans="1:14" x14ac:dyDescent="0.25">
      <c r="A487" s="5" t="s">
        <v>291</v>
      </c>
      <c r="B487" s="6">
        <v>3</v>
      </c>
      <c r="C487" s="6">
        <v>5</v>
      </c>
      <c r="D487" s="6">
        <v>4</v>
      </c>
      <c r="E487" s="6">
        <v>1</v>
      </c>
      <c r="F487" s="6">
        <v>6</v>
      </c>
      <c r="G487" s="6">
        <v>1</v>
      </c>
      <c r="H487" s="6">
        <v>6</v>
      </c>
      <c r="I487" s="6">
        <v>4</v>
      </c>
      <c r="J487" s="6">
        <v>10</v>
      </c>
      <c r="K487" s="6">
        <v>4</v>
      </c>
      <c r="L487" s="6">
        <v>18</v>
      </c>
      <c r="M487" s="6">
        <v>11</v>
      </c>
      <c r="N487" s="6">
        <v>73</v>
      </c>
    </row>
    <row r="488" spans="1:14" x14ac:dyDescent="0.25">
      <c r="A488" s="5" t="s">
        <v>333</v>
      </c>
      <c r="B488" s="6">
        <v>2</v>
      </c>
      <c r="C488" s="6">
        <v>2</v>
      </c>
      <c r="D488" s="6">
        <v>1</v>
      </c>
      <c r="E488" s="6">
        <v>1</v>
      </c>
      <c r="F488" s="6">
        <v>5</v>
      </c>
      <c r="G488" s="6">
        <v>3</v>
      </c>
      <c r="H488" s="6">
        <v>1</v>
      </c>
      <c r="I488" s="6">
        <v>1</v>
      </c>
      <c r="J488" s="6">
        <v>3</v>
      </c>
      <c r="K488" s="6">
        <v>3</v>
      </c>
      <c r="L488" s="6">
        <v>1</v>
      </c>
      <c r="M488" s="6">
        <v>3</v>
      </c>
      <c r="N488" s="6">
        <v>26</v>
      </c>
    </row>
    <row r="489" spans="1:14" x14ac:dyDescent="0.25">
      <c r="A489" s="5" t="s">
        <v>352</v>
      </c>
      <c r="B489" s="6">
        <v>4</v>
      </c>
      <c r="C489" s="6">
        <v>4</v>
      </c>
      <c r="D489" s="6">
        <v>2</v>
      </c>
      <c r="E489" s="6">
        <v>1</v>
      </c>
      <c r="F489" s="6">
        <v>3</v>
      </c>
      <c r="G489" s="6">
        <v>5</v>
      </c>
      <c r="H489" s="6">
        <v>4</v>
      </c>
      <c r="I489" s="6">
        <v>8</v>
      </c>
      <c r="J489" s="6">
        <v>1</v>
      </c>
      <c r="K489" s="6">
        <v>3</v>
      </c>
      <c r="L489" s="6">
        <v>6</v>
      </c>
      <c r="M489" s="6">
        <v>17</v>
      </c>
      <c r="N489" s="6">
        <v>58</v>
      </c>
    </row>
    <row r="490" spans="1:14" x14ac:dyDescent="0.25">
      <c r="A490" s="5" t="s">
        <v>366</v>
      </c>
      <c r="B490" s="6"/>
      <c r="C490" s="6"/>
      <c r="D490" s="6">
        <v>2</v>
      </c>
      <c r="E490" s="6">
        <v>3</v>
      </c>
      <c r="F490" s="6">
        <v>4</v>
      </c>
      <c r="G490" s="6"/>
      <c r="H490" s="6"/>
      <c r="I490" s="6">
        <v>1</v>
      </c>
      <c r="J490" s="6">
        <v>8</v>
      </c>
      <c r="K490" s="6">
        <v>3</v>
      </c>
      <c r="L490" s="6">
        <v>10</v>
      </c>
      <c r="M490" s="6">
        <v>6</v>
      </c>
      <c r="N490" s="6">
        <v>37</v>
      </c>
    </row>
    <row r="491" spans="1:14" x14ac:dyDescent="0.25">
      <c r="A491" s="5" t="s">
        <v>396</v>
      </c>
      <c r="B491" s="6">
        <v>1</v>
      </c>
      <c r="C491" s="6"/>
      <c r="D491" s="6">
        <v>1</v>
      </c>
      <c r="E491" s="6">
        <v>4</v>
      </c>
      <c r="F491" s="6">
        <v>2</v>
      </c>
      <c r="G491" s="6">
        <v>1</v>
      </c>
      <c r="H491" s="6">
        <v>2</v>
      </c>
      <c r="I491" s="6"/>
      <c r="J491" s="6">
        <v>4</v>
      </c>
      <c r="K491" s="6">
        <v>6</v>
      </c>
      <c r="L491" s="6">
        <v>2</v>
      </c>
      <c r="M491" s="6">
        <v>11</v>
      </c>
      <c r="N491" s="6">
        <v>34</v>
      </c>
    </row>
    <row r="492" spans="1:14" x14ac:dyDescent="0.25">
      <c r="A492" s="4" t="s">
        <v>28</v>
      </c>
      <c r="B492" s="6">
        <v>13</v>
      </c>
      <c r="C492" s="6">
        <v>4</v>
      </c>
      <c r="D492" s="6">
        <v>10</v>
      </c>
      <c r="E492" s="6">
        <v>9</v>
      </c>
      <c r="F492" s="6">
        <v>6</v>
      </c>
      <c r="G492" s="6">
        <v>11</v>
      </c>
      <c r="H492" s="6">
        <v>7</v>
      </c>
      <c r="I492" s="6">
        <v>14</v>
      </c>
      <c r="J492" s="6">
        <v>23</v>
      </c>
      <c r="K492" s="6">
        <v>13</v>
      </c>
      <c r="L492" s="6">
        <v>33</v>
      </c>
      <c r="M492" s="6">
        <v>72</v>
      </c>
      <c r="N492" s="6">
        <v>215</v>
      </c>
    </row>
    <row r="493" spans="1:14" x14ac:dyDescent="0.25">
      <c r="A493" s="5" t="s">
        <v>29</v>
      </c>
      <c r="B493" s="6">
        <v>5</v>
      </c>
      <c r="C493" s="6"/>
      <c r="D493" s="6">
        <v>2</v>
      </c>
      <c r="E493" s="6">
        <v>2</v>
      </c>
      <c r="F493" s="6">
        <v>1</v>
      </c>
      <c r="G493" s="6">
        <v>2</v>
      </c>
      <c r="H493" s="6">
        <v>3</v>
      </c>
      <c r="I493" s="6">
        <v>5</v>
      </c>
      <c r="J493" s="6">
        <v>7</v>
      </c>
      <c r="K493" s="6">
        <v>4</v>
      </c>
      <c r="L493" s="6">
        <v>17</v>
      </c>
      <c r="M493" s="6">
        <v>42</v>
      </c>
      <c r="N493" s="6">
        <v>90</v>
      </c>
    </row>
    <row r="494" spans="1:14" x14ac:dyDescent="0.25">
      <c r="A494" s="5" t="s">
        <v>58</v>
      </c>
      <c r="B494" s="6">
        <v>1</v>
      </c>
      <c r="C494" s="6"/>
      <c r="D494" s="6"/>
      <c r="E494" s="6"/>
      <c r="F494" s="6"/>
      <c r="G494" s="6">
        <v>1</v>
      </c>
      <c r="H494" s="6"/>
      <c r="I494" s="6"/>
      <c r="J494" s="6"/>
      <c r="K494" s="6">
        <v>1</v>
      </c>
      <c r="L494" s="6">
        <v>1</v>
      </c>
      <c r="M494" s="6">
        <v>1</v>
      </c>
      <c r="N494" s="6">
        <v>5</v>
      </c>
    </row>
    <row r="495" spans="1:14" x14ac:dyDescent="0.25">
      <c r="A495" s="5" t="s">
        <v>86</v>
      </c>
      <c r="B495" s="6"/>
      <c r="C495" s="6"/>
      <c r="D495" s="6">
        <v>1</v>
      </c>
      <c r="E495" s="6"/>
      <c r="F495" s="6"/>
      <c r="G495" s="6"/>
      <c r="H495" s="6">
        <v>1</v>
      </c>
      <c r="I495" s="6"/>
      <c r="J495" s="6">
        <v>2</v>
      </c>
      <c r="K495" s="6"/>
      <c r="L495" s="6">
        <v>1</v>
      </c>
      <c r="M495" s="6">
        <v>6</v>
      </c>
      <c r="N495" s="6">
        <v>11</v>
      </c>
    </row>
    <row r="496" spans="1:14" x14ac:dyDescent="0.25">
      <c r="A496" s="5" t="s">
        <v>114</v>
      </c>
      <c r="B496" s="6"/>
      <c r="C496" s="6"/>
      <c r="D496" s="6"/>
      <c r="E496" s="6"/>
      <c r="F496" s="6"/>
      <c r="G496" s="6"/>
      <c r="H496" s="6"/>
      <c r="I496" s="6"/>
      <c r="J496" s="6">
        <v>1</v>
      </c>
      <c r="K496" s="6"/>
      <c r="L496" s="6"/>
      <c r="M496" s="6">
        <v>1</v>
      </c>
      <c r="N496" s="6">
        <v>2</v>
      </c>
    </row>
    <row r="497" spans="1:14" x14ac:dyDescent="0.25">
      <c r="A497" s="5" t="s">
        <v>122</v>
      </c>
      <c r="B497" s="6">
        <v>2</v>
      </c>
      <c r="C497" s="6">
        <v>2</v>
      </c>
      <c r="D497" s="6">
        <v>3</v>
      </c>
      <c r="E497" s="6">
        <v>2</v>
      </c>
      <c r="F497" s="6">
        <v>2</v>
      </c>
      <c r="G497" s="6">
        <v>2</v>
      </c>
      <c r="H497" s="6">
        <v>1</v>
      </c>
      <c r="I497" s="6">
        <v>1</v>
      </c>
      <c r="J497" s="6">
        <v>6</v>
      </c>
      <c r="K497" s="6">
        <v>1</v>
      </c>
      <c r="L497" s="6">
        <v>6</v>
      </c>
      <c r="M497" s="6">
        <v>9</v>
      </c>
      <c r="N497" s="6">
        <v>37</v>
      </c>
    </row>
    <row r="498" spans="1:14" x14ac:dyDescent="0.25">
      <c r="A498" s="5" t="s">
        <v>188</v>
      </c>
      <c r="B498" s="6"/>
      <c r="C498" s="6"/>
      <c r="D498" s="6">
        <v>1</v>
      </c>
      <c r="E498" s="6"/>
      <c r="F498" s="6"/>
      <c r="G498" s="6"/>
      <c r="H498" s="6">
        <v>1</v>
      </c>
      <c r="I498" s="6">
        <v>3</v>
      </c>
      <c r="J498" s="6">
        <v>2</v>
      </c>
      <c r="K498" s="6">
        <v>2</v>
      </c>
      <c r="L498" s="6">
        <v>1</v>
      </c>
      <c r="M498" s="6">
        <v>7</v>
      </c>
      <c r="N498" s="6">
        <v>17</v>
      </c>
    </row>
    <row r="499" spans="1:14" x14ac:dyDescent="0.25">
      <c r="A499" s="5" t="s">
        <v>266</v>
      </c>
      <c r="B499" s="6">
        <v>2</v>
      </c>
      <c r="C499" s="6">
        <v>2</v>
      </c>
      <c r="D499" s="6">
        <v>1</v>
      </c>
      <c r="E499" s="6">
        <v>2</v>
      </c>
      <c r="F499" s="6">
        <v>1</v>
      </c>
      <c r="G499" s="6"/>
      <c r="H499" s="6">
        <v>1</v>
      </c>
      <c r="I499" s="6"/>
      <c r="J499" s="6">
        <v>4</v>
      </c>
      <c r="K499" s="6">
        <v>2</v>
      </c>
      <c r="L499" s="6">
        <v>2</v>
      </c>
      <c r="M499" s="6">
        <v>2</v>
      </c>
      <c r="N499" s="6">
        <v>19</v>
      </c>
    </row>
    <row r="500" spans="1:14" x14ac:dyDescent="0.25">
      <c r="A500" s="5" t="s">
        <v>346</v>
      </c>
      <c r="B500" s="6">
        <v>1</v>
      </c>
      <c r="C500" s="6"/>
      <c r="D500" s="6"/>
      <c r="E500" s="6">
        <v>2</v>
      </c>
      <c r="F500" s="6">
        <v>1</v>
      </c>
      <c r="G500" s="6">
        <v>1</v>
      </c>
      <c r="H500" s="6"/>
      <c r="I500" s="6">
        <v>1</v>
      </c>
      <c r="J500" s="6"/>
      <c r="K500" s="6">
        <v>1</v>
      </c>
      <c r="L500" s="6">
        <v>1</v>
      </c>
      <c r="M500" s="6">
        <v>1</v>
      </c>
      <c r="N500" s="6">
        <v>9</v>
      </c>
    </row>
    <row r="501" spans="1:14" x14ac:dyDescent="0.25">
      <c r="A501" s="5" t="s">
        <v>358</v>
      </c>
      <c r="B501" s="6">
        <v>1</v>
      </c>
      <c r="C501" s="6"/>
      <c r="D501" s="6"/>
      <c r="E501" s="6"/>
      <c r="F501" s="6"/>
      <c r="G501" s="6">
        <v>1</v>
      </c>
      <c r="H501" s="6"/>
      <c r="I501" s="6">
        <v>1</v>
      </c>
      <c r="J501" s="6"/>
      <c r="K501" s="6"/>
      <c r="L501" s="6">
        <v>2</v>
      </c>
      <c r="M501" s="6">
        <v>2</v>
      </c>
      <c r="N501" s="6">
        <v>7</v>
      </c>
    </row>
    <row r="502" spans="1:14" x14ac:dyDescent="0.25">
      <c r="A502" s="5" t="s">
        <v>362</v>
      </c>
      <c r="B502" s="6">
        <v>1</v>
      </c>
      <c r="C502" s="6"/>
      <c r="D502" s="6">
        <v>1</v>
      </c>
      <c r="E502" s="6"/>
      <c r="F502" s="6"/>
      <c r="G502" s="6"/>
      <c r="H502" s="6"/>
      <c r="I502" s="6">
        <v>1</v>
      </c>
      <c r="J502" s="6"/>
      <c r="K502" s="6"/>
      <c r="L502" s="6"/>
      <c r="M502" s="6"/>
      <c r="N502" s="6">
        <v>3</v>
      </c>
    </row>
    <row r="503" spans="1:14" x14ac:dyDescent="0.25">
      <c r="A503" s="5" t="s">
        <v>393</v>
      </c>
      <c r="B503" s="6"/>
      <c r="C503" s="6"/>
      <c r="D503" s="6">
        <v>1</v>
      </c>
      <c r="E503" s="6">
        <v>1</v>
      </c>
      <c r="F503" s="6"/>
      <c r="G503" s="6"/>
      <c r="H503" s="6"/>
      <c r="I503" s="6"/>
      <c r="J503" s="6"/>
      <c r="K503" s="6">
        <v>1</v>
      </c>
      <c r="L503" s="6"/>
      <c r="M503" s="6"/>
      <c r="N503" s="6">
        <v>3</v>
      </c>
    </row>
    <row r="504" spans="1:14" x14ac:dyDescent="0.25">
      <c r="A504" s="5" t="s">
        <v>409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>
        <v>1</v>
      </c>
      <c r="M504" s="6"/>
      <c r="N504" s="6">
        <v>1</v>
      </c>
    </row>
    <row r="505" spans="1:14" x14ac:dyDescent="0.25">
      <c r="A505" s="5" t="s">
        <v>416</v>
      </c>
      <c r="B505" s="6"/>
      <c r="C505" s="6"/>
      <c r="D505" s="6"/>
      <c r="E505" s="6"/>
      <c r="F505" s="6"/>
      <c r="G505" s="6">
        <v>3</v>
      </c>
      <c r="H505" s="6"/>
      <c r="I505" s="6"/>
      <c r="J505" s="6">
        <v>1</v>
      </c>
      <c r="K505" s="6"/>
      <c r="L505" s="6">
        <v>1</v>
      </c>
      <c r="M505" s="6">
        <v>1</v>
      </c>
      <c r="N505" s="6">
        <v>6</v>
      </c>
    </row>
    <row r="506" spans="1:14" x14ac:dyDescent="0.25">
      <c r="A506" s="5" t="s">
        <v>470</v>
      </c>
      <c r="B506" s="6"/>
      <c r="C506" s="6"/>
      <c r="D506" s="6"/>
      <c r="E506" s="6"/>
      <c r="F506" s="6">
        <v>1</v>
      </c>
      <c r="G506" s="6">
        <v>1</v>
      </c>
      <c r="H506" s="6"/>
      <c r="I506" s="6">
        <v>2</v>
      </c>
      <c r="J506" s="6"/>
      <c r="K506" s="6">
        <v>1</v>
      </c>
      <c r="L506" s="6"/>
      <c r="M506" s="6"/>
      <c r="N506" s="6">
        <v>5</v>
      </c>
    </row>
    <row r="507" spans="1:14" x14ac:dyDescent="0.25">
      <c r="A507" s="4" t="s">
        <v>72</v>
      </c>
      <c r="B507" s="6">
        <v>26</v>
      </c>
      <c r="C507" s="6">
        <v>32</v>
      </c>
      <c r="D507" s="6">
        <v>31</v>
      </c>
      <c r="E507" s="6">
        <v>33</v>
      </c>
      <c r="F507" s="6">
        <v>31</v>
      </c>
      <c r="G507" s="6">
        <v>48</v>
      </c>
      <c r="H507" s="6">
        <v>17</v>
      </c>
      <c r="I507" s="6">
        <v>32</v>
      </c>
      <c r="J507" s="6">
        <v>60</v>
      </c>
      <c r="K507" s="6">
        <v>65</v>
      </c>
      <c r="L507" s="6">
        <v>68</v>
      </c>
      <c r="M507" s="6">
        <v>142</v>
      </c>
      <c r="N507" s="6">
        <v>585</v>
      </c>
    </row>
    <row r="508" spans="1:14" x14ac:dyDescent="0.25">
      <c r="A508" s="5" t="s">
        <v>73</v>
      </c>
      <c r="B508" s="6">
        <v>9</v>
      </c>
      <c r="C508" s="6">
        <v>11</v>
      </c>
      <c r="D508" s="6">
        <v>9</v>
      </c>
      <c r="E508" s="6">
        <v>9</v>
      </c>
      <c r="F508" s="6">
        <v>16</v>
      </c>
      <c r="G508" s="6">
        <v>12</v>
      </c>
      <c r="H508" s="6">
        <v>4</v>
      </c>
      <c r="I508" s="6">
        <v>16</v>
      </c>
      <c r="J508" s="6">
        <v>13</v>
      </c>
      <c r="K508" s="6">
        <v>23</v>
      </c>
      <c r="L508" s="6">
        <v>25</v>
      </c>
      <c r="M508" s="6">
        <v>44</v>
      </c>
      <c r="N508" s="6">
        <v>191</v>
      </c>
    </row>
    <row r="509" spans="1:14" x14ac:dyDescent="0.25">
      <c r="A509" s="5" t="s">
        <v>99</v>
      </c>
      <c r="B509" s="6">
        <v>1</v>
      </c>
      <c r="C509" s="6"/>
      <c r="D509" s="6"/>
      <c r="E509" s="6"/>
      <c r="F509" s="6"/>
      <c r="G509" s="6"/>
      <c r="H509" s="6"/>
      <c r="I509" s="6"/>
      <c r="J509" s="6">
        <v>1</v>
      </c>
      <c r="K509" s="6"/>
      <c r="L509" s="6"/>
      <c r="M509" s="6">
        <v>2</v>
      </c>
      <c r="N509" s="6">
        <v>4</v>
      </c>
    </row>
    <row r="510" spans="1:14" x14ac:dyDescent="0.25">
      <c r="A510" s="5" t="s">
        <v>101</v>
      </c>
      <c r="B510" s="6">
        <v>1</v>
      </c>
      <c r="C510" s="6"/>
      <c r="D510" s="6"/>
      <c r="E510" s="6"/>
      <c r="F510" s="6"/>
      <c r="G510" s="6"/>
      <c r="H510" s="6"/>
      <c r="I510" s="6"/>
      <c r="J510" s="6"/>
      <c r="K510" s="6">
        <v>1</v>
      </c>
      <c r="L510" s="6"/>
      <c r="M510" s="6">
        <v>2</v>
      </c>
      <c r="N510" s="6">
        <v>4</v>
      </c>
    </row>
    <row r="511" spans="1:14" x14ac:dyDescent="0.25">
      <c r="A511" s="5" t="s">
        <v>118</v>
      </c>
      <c r="B511" s="6"/>
      <c r="C511" s="6"/>
      <c r="D511" s="6">
        <v>2</v>
      </c>
      <c r="E511" s="6">
        <v>1</v>
      </c>
      <c r="F511" s="6"/>
      <c r="G511" s="6">
        <v>1</v>
      </c>
      <c r="H511" s="6"/>
      <c r="I511" s="6"/>
      <c r="J511" s="6"/>
      <c r="K511" s="6">
        <v>1</v>
      </c>
      <c r="L511" s="6">
        <v>1</v>
      </c>
      <c r="M511" s="6">
        <v>5</v>
      </c>
      <c r="N511" s="6">
        <v>11</v>
      </c>
    </row>
    <row r="512" spans="1:14" x14ac:dyDescent="0.25">
      <c r="A512" s="5" t="s">
        <v>140</v>
      </c>
      <c r="B512" s="6"/>
      <c r="C512" s="6">
        <v>2</v>
      </c>
      <c r="D512" s="6">
        <v>1</v>
      </c>
      <c r="E512" s="6">
        <v>1</v>
      </c>
      <c r="F512" s="6"/>
      <c r="G512" s="6"/>
      <c r="H512" s="6"/>
      <c r="I512" s="6"/>
      <c r="J512" s="6">
        <v>2</v>
      </c>
      <c r="K512" s="6">
        <v>1</v>
      </c>
      <c r="L512" s="6">
        <v>1</v>
      </c>
      <c r="M512" s="6">
        <v>2</v>
      </c>
      <c r="N512" s="6">
        <v>10</v>
      </c>
    </row>
    <row r="513" spans="1:14" x14ac:dyDescent="0.25">
      <c r="A513" s="5" t="s">
        <v>147</v>
      </c>
      <c r="B513" s="6"/>
      <c r="C513" s="6">
        <v>1</v>
      </c>
      <c r="D513" s="6"/>
      <c r="E513" s="6">
        <v>1</v>
      </c>
      <c r="F513" s="6"/>
      <c r="G513" s="6"/>
      <c r="H513" s="6"/>
      <c r="I513" s="6"/>
      <c r="J513" s="6">
        <v>4</v>
      </c>
      <c r="K513" s="6">
        <v>1</v>
      </c>
      <c r="L513" s="6">
        <v>1</v>
      </c>
      <c r="M513" s="6">
        <v>4</v>
      </c>
      <c r="N513" s="6">
        <v>12</v>
      </c>
    </row>
    <row r="514" spans="1:14" x14ac:dyDescent="0.25">
      <c r="A514" s="5" t="s">
        <v>148</v>
      </c>
      <c r="B514" s="6"/>
      <c r="C514" s="6">
        <v>1</v>
      </c>
      <c r="D514" s="6"/>
      <c r="E514" s="6"/>
      <c r="F514" s="6"/>
      <c r="G514" s="6"/>
      <c r="H514" s="6">
        <v>2</v>
      </c>
      <c r="I514" s="6"/>
      <c r="J514" s="6">
        <v>1</v>
      </c>
      <c r="K514" s="6">
        <v>1</v>
      </c>
      <c r="L514" s="6"/>
      <c r="M514" s="6">
        <v>1</v>
      </c>
      <c r="N514" s="6">
        <v>6</v>
      </c>
    </row>
    <row r="515" spans="1:14" x14ac:dyDescent="0.25">
      <c r="A515" s="5" t="s">
        <v>152</v>
      </c>
      <c r="B515" s="6">
        <v>1</v>
      </c>
      <c r="C515" s="6"/>
      <c r="D515" s="6"/>
      <c r="E515" s="6">
        <v>3</v>
      </c>
      <c r="F515" s="6">
        <v>1</v>
      </c>
      <c r="G515" s="6">
        <v>2</v>
      </c>
      <c r="H515" s="6">
        <v>2</v>
      </c>
      <c r="I515" s="6">
        <v>1</v>
      </c>
      <c r="J515" s="6">
        <v>4</v>
      </c>
      <c r="K515" s="6">
        <v>4</v>
      </c>
      <c r="L515" s="6">
        <v>4</v>
      </c>
      <c r="M515" s="6">
        <v>1</v>
      </c>
      <c r="N515" s="6">
        <v>23</v>
      </c>
    </row>
    <row r="516" spans="1:14" x14ac:dyDescent="0.25">
      <c r="A516" s="5" t="s">
        <v>166</v>
      </c>
      <c r="B516" s="6">
        <v>3</v>
      </c>
      <c r="C516" s="6">
        <v>4</v>
      </c>
      <c r="D516" s="6">
        <v>4</v>
      </c>
      <c r="E516" s="6">
        <v>1</v>
      </c>
      <c r="F516" s="6">
        <v>4</v>
      </c>
      <c r="G516" s="6">
        <v>4</v>
      </c>
      <c r="H516" s="6">
        <v>2</v>
      </c>
      <c r="I516" s="6">
        <v>2</v>
      </c>
      <c r="J516" s="6">
        <v>5</v>
      </c>
      <c r="K516" s="6">
        <v>3</v>
      </c>
      <c r="L516" s="6">
        <v>3</v>
      </c>
      <c r="M516" s="6">
        <v>6</v>
      </c>
      <c r="N516" s="6">
        <v>41</v>
      </c>
    </row>
    <row r="517" spans="1:14" x14ac:dyDescent="0.25">
      <c r="A517" s="5" t="s">
        <v>171</v>
      </c>
      <c r="B517" s="6"/>
      <c r="C517" s="6"/>
      <c r="D517" s="6">
        <v>1</v>
      </c>
      <c r="E517" s="6"/>
      <c r="F517" s="6"/>
      <c r="G517" s="6"/>
      <c r="H517" s="6"/>
      <c r="I517" s="6"/>
      <c r="J517" s="6"/>
      <c r="K517" s="6"/>
      <c r="L517" s="6"/>
      <c r="M517" s="6"/>
      <c r="N517" s="6">
        <v>1</v>
      </c>
    </row>
    <row r="518" spans="1:14" x14ac:dyDescent="0.25">
      <c r="A518" s="5" t="s">
        <v>185</v>
      </c>
      <c r="B518" s="6">
        <v>3</v>
      </c>
      <c r="C518" s="6">
        <v>1</v>
      </c>
      <c r="D518" s="6">
        <v>2</v>
      </c>
      <c r="E518" s="6">
        <v>4</v>
      </c>
      <c r="F518" s="6">
        <v>3</v>
      </c>
      <c r="G518" s="6">
        <v>6</v>
      </c>
      <c r="H518" s="6">
        <v>2</v>
      </c>
      <c r="I518" s="6">
        <v>3</v>
      </c>
      <c r="J518" s="6">
        <v>8</v>
      </c>
      <c r="K518" s="6">
        <v>7</v>
      </c>
      <c r="L518" s="6">
        <v>5</v>
      </c>
      <c r="M518" s="6">
        <v>17</v>
      </c>
      <c r="N518" s="6">
        <v>61</v>
      </c>
    </row>
    <row r="519" spans="1:14" x14ac:dyDescent="0.25">
      <c r="A519" s="5" t="s">
        <v>212</v>
      </c>
      <c r="B519" s="6">
        <v>1</v>
      </c>
      <c r="C519" s="6"/>
      <c r="D519" s="6">
        <v>1</v>
      </c>
      <c r="E519" s="6">
        <v>3</v>
      </c>
      <c r="F519" s="6">
        <v>1</v>
      </c>
      <c r="G519" s="6">
        <v>1</v>
      </c>
      <c r="H519" s="6">
        <v>1</v>
      </c>
      <c r="I519" s="6">
        <v>1</v>
      </c>
      <c r="J519" s="6">
        <v>6</v>
      </c>
      <c r="K519" s="6">
        <v>2</v>
      </c>
      <c r="L519" s="6">
        <v>2</v>
      </c>
      <c r="M519" s="6">
        <v>2</v>
      </c>
      <c r="N519" s="6">
        <v>21</v>
      </c>
    </row>
    <row r="520" spans="1:14" x14ac:dyDescent="0.25">
      <c r="A520" s="5" t="s">
        <v>224</v>
      </c>
      <c r="B520" s="6">
        <v>3</v>
      </c>
      <c r="C520" s="6">
        <v>4</v>
      </c>
      <c r="D520" s="6">
        <v>1</v>
      </c>
      <c r="E520" s="6">
        <v>2</v>
      </c>
      <c r="F520" s="6"/>
      <c r="G520" s="6">
        <v>6</v>
      </c>
      <c r="H520" s="6"/>
      <c r="I520" s="6">
        <v>6</v>
      </c>
      <c r="J520" s="6">
        <v>2</v>
      </c>
      <c r="K520" s="6">
        <v>3</v>
      </c>
      <c r="L520" s="6">
        <v>3</v>
      </c>
      <c r="M520" s="6">
        <v>11</v>
      </c>
      <c r="N520" s="6">
        <v>41</v>
      </c>
    </row>
    <row r="521" spans="1:14" x14ac:dyDescent="0.25">
      <c r="A521" s="5" t="s">
        <v>225</v>
      </c>
      <c r="B521" s="6"/>
      <c r="C521" s="6">
        <v>2</v>
      </c>
      <c r="D521" s="6">
        <v>1</v>
      </c>
      <c r="E521" s="6"/>
      <c r="F521" s="6"/>
      <c r="G521" s="6">
        <v>3</v>
      </c>
      <c r="H521" s="6">
        <v>1</v>
      </c>
      <c r="I521" s="6">
        <v>1</v>
      </c>
      <c r="J521" s="6">
        <v>1</v>
      </c>
      <c r="K521" s="6">
        <v>1</v>
      </c>
      <c r="L521" s="6"/>
      <c r="M521" s="6">
        <v>3</v>
      </c>
      <c r="N521" s="6">
        <v>13</v>
      </c>
    </row>
    <row r="522" spans="1:14" x14ac:dyDescent="0.25">
      <c r="A522" s="5" t="s">
        <v>238</v>
      </c>
      <c r="B522" s="6"/>
      <c r="C522" s="6"/>
      <c r="D522" s="6"/>
      <c r="E522" s="6"/>
      <c r="F522" s="6"/>
      <c r="G522" s="6">
        <v>1</v>
      </c>
      <c r="H522" s="6">
        <v>1</v>
      </c>
      <c r="I522" s="6"/>
      <c r="J522" s="6"/>
      <c r="K522" s="6"/>
      <c r="L522" s="6"/>
      <c r="M522" s="6"/>
      <c r="N522" s="6">
        <v>2</v>
      </c>
    </row>
    <row r="523" spans="1:14" x14ac:dyDescent="0.25">
      <c r="A523" s="5" t="s">
        <v>263</v>
      </c>
      <c r="B523" s="6">
        <v>4</v>
      </c>
      <c r="C523" s="6">
        <v>2</v>
      </c>
      <c r="D523" s="6">
        <v>3</v>
      </c>
      <c r="E523" s="6">
        <v>5</v>
      </c>
      <c r="F523" s="6">
        <v>1</v>
      </c>
      <c r="G523" s="6">
        <v>2</v>
      </c>
      <c r="H523" s="6">
        <v>1</v>
      </c>
      <c r="I523" s="6">
        <v>1</v>
      </c>
      <c r="J523" s="6">
        <v>7</v>
      </c>
      <c r="K523" s="6">
        <v>8</v>
      </c>
      <c r="L523" s="6">
        <v>16</v>
      </c>
      <c r="M523" s="6">
        <v>18</v>
      </c>
      <c r="N523" s="6">
        <v>68</v>
      </c>
    </row>
    <row r="524" spans="1:14" x14ac:dyDescent="0.25">
      <c r="A524" s="5" t="s">
        <v>272</v>
      </c>
      <c r="B524" s="6"/>
      <c r="C524" s="6">
        <v>1</v>
      </c>
      <c r="D524" s="6">
        <v>2</v>
      </c>
      <c r="E524" s="6">
        <v>2</v>
      </c>
      <c r="F524" s="6"/>
      <c r="G524" s="6">
        <v>3</v>
      </c>
      <c r="H524" s="6"/>
      <c r="I524" s="6"/>
      <c r="J524" s="6">
        <v>1</v>
      </c>
      <c r="K524" s="6">
        <v>3</v>
      </c>
      <c r="L524" s="6">
        <v>4</v>
      </c>
      <c r="M524" s="6">
        <v>12</v>
      </c>
      <c r="N524" s="6">
        <v>28</v>
      </c>
    </row>
    <row r="525" spans="1:14" x14ac:dyDescent="0.25">
      <c r="A525" s="5" t="s">
        <v>286</v>
      </c>
      <c r="B525" s="6"/>
      <c r="C525" s="6"/>
      <c r="D525" s="6"/>
      <c r="E525" s="6"/>
      <c r="F525" s="6">
        <v>1</v>
      </c>
      <c r="G525" s="6"/>
      <c r="H525" s="6"/>
      <c r="I525" s="6"/>
      <c r="J525" s="6"/>
      <c r="K525" s="6">
        <v>1</v>
      </c>
      <c r="L525" s="6"/>
      <c r="M525" s="6">
        <v>3</v>
      </c>
      <c r="N525" s="6">
        <v>5</v>
      </c>
    </row>
    <row r="526" spans="1:14" x14ac:dyDescent="0.25">
      <c r="A526" s="5" t="s">
        <v>386</v>
      </c>
      <c r="B526" s="6"/>
      <c r="C526" s="6">
        <v>2</v>
      </c>
      <c r="D526" s="6">
        <v>4</v>
      </c>
      <c r="E526" s="6"/>
      <c r="F526" s="6">
        <v>2</v>
      </c>
      <c r="G526" s="6">
        <v>6</v>
      </c>
      <c r="H526" s="6">
        <v>1</v>
      </c>
      <c r="I526" s="6">
        <v>1</v>
      </c>
      <c r="J526" s="6">
        <v>3</v>
      </c>
      <c r="K526" s="6">
        <v>2</v>
      </c>
      <c r="L526" s="6">
        <v>2</v>
      </c>
      <c r="M526" s="6">
        <v>6</v>
      </c>
      <c r="N526" s="6">
        <v>29</v>
      </c>
    </row>
    <row r="527" spans="1:14" x14ac:dyDescent="0.25">
      <c r="A527" s="5" t="s">
        <v>391</v>
      </c>
      <c r="B527" s="6"/>
      <c r="C527" s="6"/>
      <c r="D527" s="6"/>
      <c r="E527" s="6">
        <v>1</v>
      </c>
      <c r="F527" s="6">
        <v>1</v>
      </c>
      <c r="G527" s="6">
        <v>1</v>
      </c>
      <c r="H527" s="6"/>
      <c r="I527" s="6"/>
      <c r="J527" s="6">
        <v>1</v>
      </c>
      <c r="K527" s="6">
        <v>3</v>
      </c>
      <c r="L527" s="6"/>
      <c r="M527" s="6">
        <v>3</v>
      </c>
      <c r="N527" s="6">
        <v>10</v>
      </c>
    </row>
    <row r="528" spans="1:14" x14ac:dyDescent="0.25">
      <c r="A528" s="5" t="s">
        <v>434</v>
      </c>
      <c r="B528" s="6"/>
      <c r="C528" s="6">
        <v>1</v>
      </c>
      <c r="D528" s="6"/>
      <c r="E528" s="6"/>
      <c r="F528" s="6">
        <v>1</v>
      </c>
      <c r="G528" s="6"/>
      <c r="H528" s="6"/>
      <c r="I528" s="6"/>
      <c r="J528" s="6">
        <v>1</v>
      </c>
      <c r="K528" s="6"/>
      <c r="L528" s="6">
        <v>1</v>
      </c>
      <c r="M528" s="6"/>
      <c r="N528" s="6">
        <v>4</v>
      </c>
    </row>
    <row r="529" spans="1:14" x14ac:dyDescent="0.25">
      <c r="A529" s="4" t="s">
        <v>16</v>
      </c>
      <c r="B529" s="6">
        <v>7</v>
      </c>
      <c r="C529" s="6">
        <v>5</v>
      </c>
      <c r="D529" s="6">
        <v>2</v>
      </c>
      <c r="E529" s="6">
        <v>5</v>
      </c>
      <c r="F529" s="6">
        <v>14</v>
      </c>
      <c r="G529" s="6">
        <v>10</v>
      </c>
      <c r="H529" s="6">
        <v>6</v>
      </c>
      <c r="I529" s="6">
        <v>8</v>
      </c>
      <c r="J529" s="6">
        <v>21</v>
      </c>
      <c r="K529" s="6">
        <v>20</v>
      </c>
      <c r="L529" s="6">
        <v>23</v>
      </c>
      <c r="M529" s="6">
        <v>35</v>
      </c>
      <c r="N529" s="6">
        <v>156</v>
      </c>
    </row>
    <row r="530" spans="1:14" x14ac:dyDescent="0.25">
      <c r="A530" s="5" t="s">
        <v>17</v>
      </c>
      <c r="B530" s="6">
        <v>4</v>
      </c>
      <c r="C530" s="6">
        <v>2</v>
      </c>
      <c r="D530" s="6"/>
      <c r="E530" s="6">
        <v>2</v>
      </c>
      <c r="F530" s="6">
        <v>3</v>
      </c>
      <c r="G530" s="6">
        <v>3</v>
      </c>
      <c r="H530" s="6"/>
      <c r="I530" s="6">
        <v>3</v>
      </c>
      <c r="J530" s="6">
        <v>12</v>
      </c>
      <c r="K530" s="6">
        <v>6</v>
      </c>
      <c r="L530" s="6">
        <v>8</v>
      </c>
      <c r="M530" s="6">
        <v>10</v>
      </c>
      <c r="N530" s="6">
        <v>53</v>
      </c>
    </row>
    <row r="531" spans="1:14" x14ac:dyDescent="0.25">
      <c r="A531" s="5" t="s">
        <v>69</v>
      </c>
      <c r="B531" s="6">
        <v>2</v>
      </c>
      <c r="C531" s="6">
        <v>1</v>
      </c>
      <c r="D531" s="6">
        <v>1</v>
      </c>
      <c r="E531" s="6"/>
      <c r="F531" s="6"/>
      <c r="G531" s="6"/>
      <c r="H531" s="6"/>
      <c r="I531" s="6"/>
      <c r="J531" s="6">
        <v>2</v>
      </c>
      <c r="K531" s="6">
        <v>2</v>
      </c>
      <c r="L531" s="6"/>
      <c r="M531" s="6">
        <v>1</v>
      </c>
      <c r="N531" s="6">
        <v>9</v>
      </c>
    </row>
    <row r="532" spans="1:14" x14ac:dyDescent="0.25">
      <c r="A532" s="5" t="s">
        <v>131</v>
      </c>
      <c r="B532" s="6">
        <v>1</v>
      </c>
      <c r="C532" s="6">
        <v>2</v>
      </c>
      <c r="D532" s="6">
        <v>1</v>
      </c>
      <c r="E532" s="6">
        <v>1</v>
      </c>
      <c r="F532" s="6">
        <v>5</v>
      </c>
      <c r="G532" s="6">
        <v>3</v>
      </c>
      <c r="H532" s="6">
        <v>2</v>
      </c>
      <c r="I532" s="6"/>
      <c r="J532" s="6">
        <v>1</v>
      </c>
      <c r="K532" s="6">
        <v>5</v>
      </c>
      <c r="L532" s="6">
        <v>7</v>
      </c>
      <c r="M532" s="6">
        <v>7</v>
      </c>
      <c r="N532" s="6">
        <v>35</v>
      </c>
    </row>
    <row r="533" spans="1:14" x14ac:dyDescent="0.25">
      <c r="A533" s="5" t="s">
        <v>135</v>
      </c>
      <c r="B533" s="6"/>
      <c r="C533" s="6"/>
      <c r="D533" s="6"/>
      <c r="E533" s="6"/>
      <c r="F533" s="6">
        <v>1</v>
      </c>
      <c r="G533" s="6"/>
      <c r="H533" s="6"/>
      <c r="I533" s="6"/>
      <c r="J533" s="6"/>
      <c r="K533" s="6"/>
      <c r="L533" s="6">
        <v>1</v>
      </c>
      <c r="M533" s="6"/>
      <c r="N533" s="6">
        <v>2</v>
      </c>
    </row>
    <row r="534" spans="1:14" x14ac:dyDescent="0.25">
      <c r="A534" s="5" t="s">
        <v>163</v>
      </c>
      <c r="B534" s="6"/>
      <c r="C534" s="6"/>
      <c r="D534" s="6"/>
      <c r="E534" s="6"/>
      <c r="F534" s="6"/>
      <c r="G534" s="6"/>
      <c r="H534" s="6"/>
      <c r="I534" s="6">
        <v>1</v>
      </c>
      <c r="J534" s="6">
        <v>1</v>
      </c>
      <c r="K534" s="6"/>
      <c r="L534" s="6"/>
      <c r="M534" s="6"/>
      <c r="N534" s="6">
        <v>2</v>
      </c>
    </row>
    <row r="535" spans="1:14" x14ac:dyDescent="0.25">
      <c r="A535" s="5" t="s">
        <v>172</v>
      </c>
      <c r="B535" s="6"/>
      <c r="C535" s="6"/>
      <c r="D535" s="6"/>
      <c r="E535" s="6"/>
      <c r="F535" s="6"/>
      <c r="G535" s="6"/>
      <c r="H535" s="6"/>
      <c r="I535" s="6"/>
      <c r="J535" s="6"/>
      <c r="K535" s="6">
        <v>1</v>
      </c>
      <c r="L535" s="6"/>
      <c r="M535" s="6"/>
      <c r="N535" s="6">
        <v>1</v>
      </c>
    </row>
    <row r="536" spans="1:14" x14ac:dyDescent="0.25">
      <c r="A536" s="5" t="s">
        <v>192</v>
      </c>
      <c r="B536" s="6"/>
      <c r="C536" s="6"/>
      <c r="D536" s="6"/>
      <c r="E536" s="6"/>
      <c r="F536" s="6"/>
      <c r="G536" s="6"/>
      <c r="H536" s="6"/>
      <c r="I536" s="6"/>
      <c r="J536" s="6">
        <v>1</v>
      </c>
      <c r="K536" s="6"/>
      <c r="L536" s="6"/>
      <c r="M536" s="6"/>
      <c r="N536" s="6">
        <v>1</v>
      </c>
    </row>
    <row r="537" spans="1:14" x14ac:dyDescent="0.25">
      <c r="A537" s="5" t="s">
        <v>218</v>
      </c>
      <c r="B537" s="6"/>
      <c r="C537" s="6"/>
      <c r="D537" s="6"/>
      <c r="E537" s="6"/>
      <c r="F537" s="6"/>
      <c r="G537" s="6"/>
      <c r="H537" s="6"/>
      <c r="I537" s="6"/>
      <c r="J537" s="6"/>
      <c r="K537" s="6">
        <v>1</v>
      </c>
      <c r="L537" s="6"/>
      <c r="M537" s="6">
        <v>1</v>
      </c>
      <c r="N537" s="6">
        <v>2</v>
      </c>
    </row>
    <row r="538" spans="1:14" x14ac:dyDescent="0.25">
      <c r="A538" s="5" t="s">
        <v>235</v>
      </c>
      <c r="B538" s="6"/>
      <c r="C538" s="6"/>
      <c r="D538" s="6"/>
      <c r="E538" s="6">
        <v>1</v>
      </c>
      <c r="F538" s="6"/>
      <c r="G538" s="6">
        <v>1</v>
      </c>
      <c r="H538" s="6">
        <v>2</v>
      </c>
      <c r="I538" s="6"/>
      <c r="J538" s="6"/>
      <c r="K538" s="6">
        <v>1</v>
      </c>
      <c r="L538" s="6">
        <v>1</v>
      </c>
      <c r="M538" s="6">
        <v>1</v>
      </c>
      <c r="N538" s="6">
        <v>7</v>
      </c>
    </row>
    <row r="539" spans="1:14" x14ac:dyDescent="0.25">
      <c r="A539" s="5" t="s">
        <v>251</v>
      </c>
      <c r="B539" s="6"/>
      <c r="C539" s="6"/>
      <c r="D539" s="6"/>
      <c r="E539" s="6"/>
      <c r="F539" s="6">
        <v>1</v>
      </c>
      <c r="G539" s="6">
        <v>1</v>
      </c>
      <c r="H539" s="6"/>
      <c r="I539" s="6"/>
      <c r="J539" s="6">
        <v>1</v>
      </c>
      <c r="K539" s="6"/>
      <c r="L539" s="6"/>
      <c r="M539" s="6">
        <v>4</v>
      </c>
      <c r="N539" s="6">
        <v>7</v>
      </c>
    </row>
    <row r="540" spans="1:14" x14ac:dyDescent="0.25">
      <c r="A540" s="5" t="s">
        <v>331</v>
      </c>
      <c r="B540" s="6"/>
      <c r="C540" s="6"/>
      <c r="D540" s="6"/>
      <c r="E540" s="6">
        <v>1</v>
      </c>
      <c r="F540" s="6">
        <v>2</v>
      </c>
      <c r="G540" s="6"/>
      <c r="H540" s="6">
        <v>2</v>
      </c>
      <c r="I540" s="6">
        <v>2</v>
      </c>
      <c r="J540" s="6">
        <v>1</v>
      </c>
      <c r="K540" s="6">
        <v>3</v>
      </c>
      <c r="L540" s="6">
        <v>1</v>
      </c>
      <c r="M540" s="6">
        <v>3</v>
      </c>
      <c r="N540" s="6">
        <v>15</v>
      </c>
    </row>
    <row r="541" spans="1:14" x14ac:dyDescent="0.25">
      <c r="A541" s="5" t="s">
        <v>334</v>
      </c>
      <c r="B541" s="6"/>
      <c r="C541" s="6"/>
      <c r="D541" s="6"/>
      <c r="E541" s="6"/>
      <c r="F541" s="6"/>
      <c r="G541" s="6">
        <v>1</v>
      </c>
      <c r="H541" s="6"/>
      <c r="I541" s="6"/>
      <c r="J541" s="6">
        <v>1</v>
      </c>
      <c r="K541" s="6"/>
      <c r="L541" s="6"/>
      <c r="M541" s="6">
        <v>3</v>
      </c>
      <c r="N541" s="6">
        <v>5</v>
      </c>
    </row>
    <row r="542" spans="1:14" x14ac:dyDescent="0.25">
      <c r="A542" s="5" t="s">
        <v>356</v>
      </c>
      <c r="B542" s="6"/>
      <c r="C542" s="6"/>
      <c r="D542" s="6"/>
      <c r="E542" s="6"/>
      <c r="F542" s="6"/>
      <c r="G542" s="6">
        <v>1</v>
      </c>
      <c r="H542" s="6"/>
      <c r="I542" s="6">
        <v>1</v>
      </c>
      <c r="J542" s="6">
        <v>1</v>
      </c>
      <c r="K542" s="6">
        <v>1</v>
      </c>
      <c r="L542" s="6">
        <v>2</v>
      </c>
      <c r="M542" s="6">
        <v>1</v>
      </c>
      <c r="N542" s="6">
        <v>7</v>
      </c>
    </row>
    <row r="543" spans="1:14" x14ac:dyDescent="0.25">
      <c r="A543" s="5" t="s">
        <v>448</v>
      </c>
      <c r="B543" s="6"/>
      <c r="C543" s="6"/>
      <c r="D543" s="6"/>
      <c r="E543" s="6"/>
      <c r="F543" s="6"/>
      <c r="G543" s="6"/>
      <c r="H543" s="6"/>
      <c r="I543" s="6">
        <v>1</v>
      </c>
      <c r="J543" s="6"/>
      <c r="K543" s="6"/>
      <c r="L543" s="6">
        <v>1</v>
      </c>
      <c r="M543" s="6"/>
      <c r="N543" s="6">
        <v>2</v>
      </c>
    </row>
    <row r="544" spans="1:14" x14ac:dyDescent="0.25">
      <c r="A544" s="5" t="s">
        <v>452</v>
      </c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>
        <v>1</v>
      </c>
      <c r="N544" s="6">
        <v>1</v>
      </c>
    </row>
    <row r="545" spans="1:14" x14ac:dyDescent="0.25">
      <c r="A545" s="5" t="s">
        <v>460</v>
      </c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>
        <v>1</v>
      </c>
      <c r="M545" s="6">
        <v>2</v>
      </c>
      <c r="N545" s="6">
        <v>3</v>
      </c>
    </row>
    <row r="546" spans="1:14" x14ac:dyDescent="0.25">
      <c r="A546" s="5" t="s">
        <v>483</v>
      </c>
      <c r="B546" s="6"/>
      <c r="C546" s="6"/>
      <c r="D546" s="6"/>
      <c r="E546" s="6"/>
      <c r="F546" s="6">
        <v>2</v>
      </c>
      <c r="G546" s="6"/>
      <c r="H546" s="6"/>
      <c r="I546" s="6"/>
      <c r="J546" s="6"/>
      <c r="K546" s="6"/>
      <c r="L546" s="6">
        <v>1</v>
      </c>
      <c r="M546" s="6">
        <v>1</v>
      </c>
      <c r="N546" s="6">
        <v>4</v>
      </c>
    </row>
    <row r="547" spans="1:14" x14ac:dyDescent="0.25">
      <c r="A547" s="4" t="s">
        <v>22</v>
      </c>
      <c r="B547" s="6">
        <v>14</v>
      </c>
      <c r="C547" s="6">
        <v>16</v>
      </c>
      <c r="D547" s="6">
        <v>23</v>
      </c>
      <c r="E547" s="6">
        <v>16</v>
      </c>
      <c r="F547" s="6">
        <v>17</v>
      </c>
      <c r="G547" s="6">
        <v>22</v>
      </c>
      <c r="H547" s="6">
        <v>18</v>
      </c>
      <c r="I547" s="6">
        <v>11</v>
      </c>
      <c r="J547" s="6">
        <v>23</v>
      </c>
      <c r="K547" s="6">
        <v>22</v>
      </c>
      <c r="L547" s="6">
        <v>27</v>
      </c>
      <c r="M547" s="6">
        <v>73</v>
      </c>
      <c r="N547" s="6">
        <v>282</v>
      </c>
    </row>
    <row r="548" spans="1:14" x14ac:dyDescent="0.25">
      <c r="A548" s="5" t="s">
        <v>79</v>
      </c>
      <c r="B548" s="6"/>
      <c r="C548" s="6">
        <v>1</v>
      </c>
      <c r="D548" s="6">
        <v>1</v>
      </c>
      <c r="E548" s="6"/>
      <c r="F548" s="6"/>
      <c r="G548" s="6"/>
      <c r="H548" s="6">
        <v>1</v>
      </c>
      <c r="I548" s="6"/>
      <c r="J548" s="6"/>
      <c r="K548" s="6">
        <v>1</v>
      </c>
      <c r="L548" s="6">
        <v>2</v>
      </c>
      <c r="M548" s="6">
        <v>2</v>
      </c>
      <c r="N548" s="6">
        <v>8</v>
      </c>
    </row>
    <row r="549" spans="1:14" x14ac:dyDescent="0.25">
      <c r="A549" s="5" t="s">
        <v>82</v>
      </c>
      <c r="B549" s="6">
        <v>3</v>
      </c>
      <c r="C549" s="6">
        <v>4</v>
      </c>
      <c r="D549" s="6">
        <v>4</v>
      </c>
      <c r="E549" s="6">
        <v>2</v>
      </c>
      <c r="F549" s="6">
        <v>1</v>
      </c>
      <c r="G549" s="6">
        <v>2</v>
      </c>
      <c r="H549" s="6">
        <v>2</v>
      </c>
      <c r="I549" s="6">
        <v>1</v>
      </c>
      <c r="J549" s="6">
        <v>4</v>
      </c>
      <c r="K549" s="6">
        <v>3</v>
      </c>
      <c r="L549" s="6">
        <v>3</v>
      </c>
      <c r="M549" s="6">
        <v>12</v>
      </c>
      <c r="N549" s="6">
        <v>41</v>
      </c>
    </row>
    <row r="550" spans="1:14" x14ac:dyDescent="0.25">
      <c r="A550" s="5" t="s">
        <v>84</v>
      </c>
      <c r="B550" s="6">
        <v>1</v>
      </c>
      <c r="C550" s="6">
        <v>1</v>
      </c>
      <c r="D550" s="6"/>
      <c r="E550" s="6"/>
      <c r="F550" s="6"/>
      <c r="G550" s="6">
        <v>1</v>
      </c>
      <c r="H550" s="6"/>
      <c r="I550" s="6"/>
      <c r="J550" s="6">
        <v>1</v>
      </c>
      <c r="K550" s="6"/>
      <c r="L550" s="6"/>
      <c r="M550" s="6">
        <v>1</v>
      </c>
      <c r="N550" s="6">
        <v>5</v>
      </c>
    </row>
    <row r="551" spans="1:14" x14ac:dyDescent="0.25">
      <c r="A551" s="5" t="s">
        <v>124</v>
      </c>
      <c r="B551" s="6"/>
      <c r="C551" s="6"/>
      <c r="D551" s="6">
        <v>2</v>
      </c>
      <c r="E551" s="6"/>
      <c r="F551" s="6"/>
      <c r="G551" s="6">
        <v>2</v>
      </c>
      <c r="H551" s="6">
        <v>1</v>
      </c>
      <c r="I551" s="6"/>
      <c r="J551" s="6">
        <v>1</v>
      </c>
      <c r="K551" s="6"/>
      <c r="L551" s="6"/>
      <c r="M551" s="6">
        <v>3</v>
      </c>
      <c r="N551" s="6">
        <v>9</v>
      </c>
    </row>
    <row r="552" spans="1:14" x14ac:dyDescent="0.25">
      <c r="A552" s="5" t="s">
        <v>129</v>
      </c>
      <c r="B552" s="6">
        <v>5</v>
      </c>
      <c r="C552" s="6"/>
      <c r="D552" s="6">
        <v>1</v>
      </c>
      <c r="E552" s="6">
        <v>5</v>
      </c>
      <c r="F552" s="6">
        <v>2</v>
      </c>
      <c r="G552" s="6">
        <v>6</v>
      </c>
      <c r="H552" s="6">
        <v>2</v>
      </c>
      <c r="I552" s="6">
        <v>2</v>
      </c>
      <c r="J552" s="6">
        <v>7</v>
      </c>
      <c r="K552" s="6">
        <v>2</v>
      </c>
      <c r="L552" s="6">
        <v>10</v>
      </c>
      <c r="M552" s="6">
        <v>13</v>
      </c>
      <c r="N552" s="6">
        <v>55</v>
      </c>
    </row>
    <row r="553" spans="1:14" x14ac:dyDescent="0.25">
      <c r="A553" s="5" t="s">
        <v>167</v>
      </c>
      <c r="B553" s="6"/>
      <c r="C553" s="6">
        <v>4</v>
      </c>
      <c r="D553" s="6">
        <v>5</v>
      </c>
      <c r="E553" s="6">
        <v>1</v>
      </c>
      <c r="F553" s="6">
        <v>2</v>
      </c>
      <c r="G553" s="6">
        <v>1</v>
      </c>
      <c r="H553" s="6">
        <v>5</v>
      </c>
      <c r="I553" s="6">
        <v>2</v>
      </c>
      <c r="J553" s="6">
        <v>1</v>
      </c>
      <c r="K553" s="6">
        <v>4</v>
      </c>
      <c r="L553" s="6">
        <v>4</v>
      </c>
      <c r="M553" s="6">
        <v>8</v>
      </c>
      <c r="N553" s="6">
        <v>37</v>
      </c>
    </row>
    <row r="554" spans="1:14" x14ac:dyDescent="0.25">
      <c r="A554" s="5" t="s">
        <v>199</v>
      </c>
      <c r="B554" s="6"/>
      <c r="C554" s="6"/>
      <c r="D554" s="6"/>
      <c r="E554" s="6"/>
      <c r="F554" s="6">
        <v>2</v>
      </c>
      <c r="G554" s="6">
        <v>1</v>
      </c>
      <c r="H554" s="6"/>
      <c r="I554" s="6"/>
      <c r="J554" s="6"/>
      <c r="K554" s="6">
        <v>1</v>
      </c>
      <c r="L554" s="6"/>
      <c r="M554" s="6">
        <v>2</v>
      </c>
      <c r="N554" s="6">
        <v>6</v>
      </c>
    </row>
    <row r="555" spans="1:14" x14ac:dyDescent="0.25">
      <c r="A555" s="5" t="s">
        <v>246</v>
      </c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>
        <v>1</v>
      </c>
      <c r="M555" s="6">
        <v>1</v>
      </c>
      <c r="N555" s="6">
        <v>2</v>
      </c>
    </row>
    <row r="556" spans="1:14" x14ac:dyDescent="0.25">
      <c r="A556" s="5" t="s">
        <v>259</v>
      </c>
      <c r="B556" s="6"/>
      <c r="C556" s="6"/>
      <c r="D556" s="6"/>
      <c r="E556" s="6"/>
      <c r="F556" s="6">
        <v>1</v>
      </c>
      <c r="G556" s="6"/>
      <c r="H556" s="6"/>
      <c r="I556" s="6"/>
      <c r="J556" s="6"/>
      <c r="K556" s="6"/>
      <c r="L556" s="6"/>
      <c r="M556" s="6"/>
      <c r="N556" s="6">
        <v>1</v>
      </c>
    </row>
    <row r="557" spans="1:14" x14ac:dyDescent="0.25">
      <c r="A557" s="5" t="s">
        <v>264</v>
      </c>
      <c r="B557" s="6">
        <v>1</v>
      </c>
      <c r="C557" s="6">
        <v>6</v>
      </c>
      <c r="D557" s="6">
        <v>3</v>
      </c>
      <c r="E557" s="6">
        <v>5</v>
      </c>
      <c r="F557" s="6">
        <v>1</v>
      </c>
      <c r="G557" s="6">
        <v>6</v>
      </c>
      <c r="H557" s="6">
        <v>1</v>
      </c>
      <c r="I557" s="6">
        <v>1</v>
      </c>
      <c r="J557" s="6">
        <v>5</v>
      </c>
      <c r="K557" s="6">
        <v>6</v>
      </c>
      <c r="L557" s="6">
        <v>3</v>
      </c>
      <c r="M557" s="6">
        <v>9</v>
      </c>
      <c r="N557" s="6">
        <v>47</v>
      </c>
    </row>
    <row r="558" spans="1:14" x14ac:dyDescent="0.25">
      <c r="A558" s="5" t="s">
        <v>305</v>
      </c>
      <c r="B558" s="6"/>
      <c r="C558" s="6"/>
      <c r="D558" s="6">
        <v>3</v>
      </c>
      <c r="E558" s="6">
        <v>1</v>
      </c>
      <c r="F558" s="6">
        <v>2</v>
      </c>
      <c r="G558" s="6">
        <v>1</v>
      </c>
      <c r="H558" s="6">
        <v>3</v>
      </c>
      <c r="I558" s="6"/>
      <c r="J558" s="6">
        <v>2</v>
      </c>
      <c r="K558" s="6">
        <v>1</v>
      </c>
      <c r="L558" s="6">
        <v>1</v>
      </c>
      <c r="M558" s="6">
        <v>5</v>
      </c>
      <c r="N558" s="6">
        <v>19</v>
      </c>
    </row>
    <row r="559" spans="1:14" x14ac:dyDescent="0.25">
      <c r="A559" s="5" t="s">
        <v>311</v>
      </c>
      <c r="B559" s="6">
        <v>1</v>
      </c>
      <c r="C559" s="6"/>
      <c r="D559" s="6"/>
      <c r="E559" s="6">
        <v>1</v>
      </c>
      <c r="F559" s="6"/>
      <c r="G559" s="6">
        <v>1</v>
      </c>
      <c r="H559" s="6"/>
      <c r="I559" s="6"/>
      <c r="J559" s="6"/>
      <c r="K559" s="6"/>
      <c r="L559" s="6"/>
      <c r="M559" s="6">
        <v>3</v>
      </c>
      <c r="N559" s="6">
        <v>6</v>
      </c>
    </row>
    <row r="560" spans="1:14" x14ac:dyDescent="0.25">
      <c r="A560" s="5" t="s">
        <v>330</v>
      </c>
      <c r="B560" s="6"/>
      <c r="C560" s="6"/>
      <c r="D560" s="6">
        <v>1</v>
      </c>
      <c r="E560" s="6"/>
      <c r="F560" s="6">
        <v>1</v>
      </c>
      <c r="G560" s="6"/>
      <c r="H560" s="6">
        <v>1</v>
      </c>
      <c r="I560" s="6">
        <v>1</v>
      </c>
      <c r="J560" s="6"/>
      <c r="K560" s="6">
        <v>1</v>
      </c>
      <c r="L560" s="6"/>
      <c r="M560" s="6"/>
      <c r="N560" s="6">
        <v>5</v>
      </c>
    </row>
    <row r="561" spans="1:14" x14ac:dyDescent="0.25">
      <c r="A561" s="5" t="s">
        <v>344</v>
      </c>
      <c r="B561" s="6"/>
      <c r="C561" s="6"/>
      <c r="D561" s="6">
        <v>1</v>
      </c>
      <c r="E561" s="6"/>
      <c r="F561" s="6">
        <v>2</v>
      </c>
      <c r="G561" s="6"/>
      <c r="H561" s="6">
        <v>2</v>
      </c>
      <c r="I561" s="6">
        <v>1</v>
      </c>
      <c r="J561" s="6">
        <v>1</v>
      </c>
      <c r="K561" s="6">
        <v>1</v>
      </c>
      <c r="L561" s="6">
        <v>1</v>
      </c>
      <c r="M561" s="6">
        <v>5</v>
      </c>
      <c r="N561" s="6">
        <v>14</v>
      </c>
    </row>
    <row r="562" spans="1:14" x14ac:dyDescent="0.25">
      <c r="A562" s="5" t="s">
        <v>347</v>
      </c>
      <c r="B562" s="6">
        <v>1</v>
      </c>
      <c r="C562" s="6"/>
      <c r="D562" s="6"/>
      <c r="E562" s="6">
        <v>1</v>
      </c>
      <c r="F562" s="6"/>
      <c r="G562" s="6"/>
      <c r="H562" s="6"/>
      <c r="I562" s="6"/>
      <c r="J562" s="6"/>
      <c r="K562" s="6"/>
      <c r="L562" s="6"/>
      <c r="M562" s="6"/>
      <c r="N562" s="6">
        <v>2</v>
      </c>
    </row>
    <row r="563" spans="1:14" x14ac:dyDescent="0.25">
      <c r="A563" s="5" t="s">
        <v>380</v>
      </c>
      <c r="B563" s="6"/>
      <c r="C563" s="6"/>
      <c r="D563" s="6">
        <v>1</v>
      </c>
      <c r="E563" s="6"/>
      <c r="F563" s="6">
        <v>1</v>
      </c>
      <c r="G563" s="6"/>
      <c r="H563" s="6"/>
      <c r="I563" s="6">
        <v>1</v>
      </c>
      <c r="J563" s="6"/>
      <c r="K563" s="6">
        <v>1</v>
      </c>
      <c r="L563" s="6"/>
      <c r="M563" s="6">
        <v>1</v>
      </c>
      <c r="N563" s="6">
        <v>5</v>
      </c>
    </row>
    <row r="564" spans="1:14" x14ac:dyDescent="0.25">
      <c r="A564" s="5" t="s">
        <v>394</v>
      </c>
      <c r="B564" s="6"/>
      <c r="C564" s="6"/>
      <c r="D564" s="6"/>
      <c r="E564" s="6"/>
      <c r="F564" s="6"/>
      <c r="G564" s="6"/>
      <c r="H564" s="6"/>
      <c r="I564" s="6">
        <v>1</v>
      </c>
      <c r="J564" s="6">
        <v>1</v>
      </c>
      <c r="K564" s="6"/>
      <c r="L564" s="6"/>
      <c r="M564" s="6"/>
      <c r="N564" s="6">
        <v>2</v>
      </c>
    </row>
    <row r="565" spans="1:14" x14ac:dyDescent="0.25">
      <c r="A565" s="5" t="s">
        <v>398</v>
      </c>
      <c r="B565" s="6">
        <v>2</v>
      </c>
      <c r="C565" s="6"/>
      <c r="D565" s="6">
        <v>1</v>
      </c>
      <c r="E565" s="6"/>
      <c r="F565" s="6">
        <v>2</v>
      </c>
      <c r="G565" s="6">
        <v>1</v>
      </c>
      <c r="H565" s="6"/>
      <c r="I565" s="6">
        <v>1</v>
      </c>
      <c r="J565" s="6"/>
      <c r="K565" s="6"/>
      <c r="L565" s="6">
        <v>2</v>
      </c>
      <c r="M565" s="6">
        <v>6</v>
      </c>
      <c r="N565" s="6">
        <v>15</v>
      </c>
    </row>
    <row r="566" spans="1:14" x14ac:dyDescent="0.25">
      <c r="A566" s="5" t="s">
        <v>429</v>
      </c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>
        <v>2</v>
      </c>
      <c r="N566" s="6">
        <v>2</v>
      </c>
    </row>
    <row r="567" spans="1:14" x14ac:dyDescent="0.25">
      <c r="A567" s="5" t="s">
        <v>444</v>
      </c>
      <c r="B567" s="6"/>
      <c r="C567" s="6"/>
      <c r="D567" s="6"/>
      <c r="E567" s="6"/>
      <c r="F567" s="6"/>
      <c r="G567" s="6"/>
      <c r="H567" s="6"/>
      <c r="I567" s="6"/>
      <c r="J567" s="6"/>
      <c r="K567" s="6">
        <v>1</v>
      </c>
      <c r="L567" s="6"/>
      <c r="M567" s="6"/>
      <c r="N567" s="6">
        <v>1</v>
      </c>
    </row>
    <row r="568" spans="1:14" x14ac:dyDescent="0.25">
      <c r="A568" s="4" t="s">
        <v>37</v>
      </c>
      <c r="B568" s="6">
        <v>91</v>
      </c>
      <c r="C568" s="6">
        <v>48</v>
      </c>
      <c r="D568" s="6">
        <v>41</v>
      </c>
      <c r="E568" s="6">
        <v>54</v>
      </c>
      <c r="F568" s="6">
        <v>57</v>
      </c>
      <c r="G568" s="6">
        <v>47</v>
      </c>
      <c r="H568" s="6">
        <v>67</v>
      </c>
      <c r="I568" s="6">
        <v>60</v>
      </c>
      <c r="J568" s="6">
        <v>109</v>
      </c>
      <c r="K568" s="6">
        <v>131</v>
      </c>
      <c r="L568" s="6">
        <v>140</v>
      </c>
      <c r="M568" s="6">
        <v>327</v>
      </c>
      <c r="N568" s="6">
        <v>1172</v>
      </c>
    </row>
    <row r="569" spans="1:14" x14ac:dyDescent="0.25">
      <c r="A569" s="5" t="s">
        <v>38</v>
      </c>
      <c r="B569" s="6">
        <v>3</v>
      </c>
      <c r="C569" s="6">
        <v>1</v>
      </c>
      <c r="D569" s="6">
        <v>3</v>
      </c>
      <c r="E569" s="6">
        <v>6</v>
      </c>
      <c r="F569" s="6">
        <v>4</v>
      </c>
      <c r="G569" s="6">
        <v>3</v>
      </c>
      <c r="H569" s="6">
        <v>5</v>
      </c>
      <c r="I569" s="6">
        <v>1</v>
      </c>
      <c r="J569" s="6">
        <v>4</v>
      </c>
      <c r="K569" s="6">
        <v>6</v>
      </c>
      <c r="L569" s="6">
        <v>8</v>
      </c>
      <c r="M569" s="6">
        <v>19</v>
      </c>
      <c r="N569" s="6">
        <v>63</v>
      </c>
    </row>
    <row r="570" spans="1:14" x14ac:dyDescent="0.25">
      <c r="A570" s="5" t="s">
        <v>44</v>
      </c>
      <c r="B570" s="6"/>
      <c r="C570" s="6">
        <v>1</v>
      </c>
      <c r="D570" s="6"/>
      <c r="E570" s="6"/>
      <c r="F570" s="6"/>
      <c r="G570" s="6"/>
      <c r="H570" s="6">
        <v>1</v>
      </c>
      <c r="I570" s="6">
        <v>1</v>
      </c>
      <c r="J570" s="6">
        <v>3</v>
      </c>
      <c r="K570" s="6">
        <v>2</v>
      </c>
      <c r="L570" s="6">
        <v>1</v>
      </c>
      <c r="M570" s="6">
        <v>4</v>
      </c>
      <c r="N570" s="6">
        <v>13</v>
      </c>
    </row>
    <row r="571" spans="1:14" x14ac:dyDescent="0.25">
      <c r="A571" s="5" t="s">
        <v>53</v>
      </c>
      <c r="B571" s="6">
        <v>55</v>
      </c>
      <c r="C571" s="6">
        <v>25</v>
      </c>
      <c r="D571" s="6">
        <v>18</v>
      </c>
      <c r="E571" s="6">
        <v>34</v>
      </c>
      <c r="F571" s="6">
        <v>31</v>
      </c>
      <c r="G571" s="6">
        <v>31</v>
      </c>
      <c r="H571" s="6">
        <v>48</v>
      </c>
      <c r="I571" s="6">
        <v>43</v>
      </c>
      <c r="J571" s="6">
        <v>64</v>
      </c>
      <c r="K571" s="6">
        <v>84</v>
      </c>
      <c r="L571" s="6">
        <v>89</v>
      </c>
      <c r="M571" s="6">
        <v>217</v>
      </c>
      <c r="N571" s="6">
        <v>739</v>
      </c>
    </row>
    <row r="572" spans="1:14" x14ac:dyDescent="0.25">
      <c r="A572" s="5" t="s">
        <v>68</v>
      </c>
      <c r="B572" s="6"/>
      <c r="C572" s="6">
        <v>2</v>
      </c>
      <c r="D572" s="6">
        <v>1</v>
      </c>
      <c r="E572" s="6">
        <v>1</v>
      </c>
      <c r="F572" s="6">
        <v>3</v>
      </c>
      <c r="G572" s="6">
        <v>2</v>
      </c>
      <c r="H572" s="6">
        <v>1</v>
      </c>
      <c r="I572" s="6"/>
      <c r="J572" s="6"/>
      <c r="K572" s="6"/>
      <c r="L572" s="6">
        <v>4</v>
      </c>
      <c r="M572" s="6">
        <v>8</v>
      </c>
      <c r="N572" s="6">
        <v>22</v>
      </c>
    </row>
    <row r="573" spans="1:14" x14ac:dyDescent="0.25">
      <c r="A573" s="5" t="s">
        <v>92</v>
      </c>
      <c r="B573" s="6"/>
      <c r="C573" s="6"/>
      <c r="D573" s="6"/>
      <c r="E573" s="6"/>
      <c r="F573" s="6"/>
      <c r="G573" s="6"/>
      <c r="H573" s="6"/>
      <c r="I573" s="6"/>
      <c r="J573" s="6">
        <v>2</v>
      </c>
      <c r="K573" s="6">
        <v>1</v>
      </c>
      <c r="L573" s="6">
        <v>1</v>
      </c>
      <c r="M573" s="6">
        <v>2</v>
      </c>
      <c r="N573" s="6">
        <v>6</v>
      </c>
    </row>
    <row r="574" spans="1:14" x14ac:dyDescent="0.25">
      <c r="A574" s="5" t="s">
        <v>94</v>
      </c>
      <c r="B574" s="6">
        <v>4</v>
      </c>
      <c r="C574" s="6">
        <v>3</v>
      </c>
      <c r="D574" s="6">
        <v>1</v>
      </c>
      <c r="E574" s="6">
        <v>3</v>
      </c>
      <c r="F574" s="6">
        <v>5</v>
      </c>
      <c r="G574" s="6">
        <v>1</v>
      </c>
      <c r="H574" s="6">
        <v>5</v>
      </c>
      <c r="I574" s="6">
        <v>3</v>
      </c>
      <c r="J574" s="6">
        <v>9</v>
      </c>
      <c r="K574" s="6">
        <v>10</v>
      </c>
      <c r="L574" s="6">
        <v>5</v>
      </c>
      <c r="M574" s="6">
        <v>15</v>
      </c>
      <c r="N574" s="6">
        <v>64</v>
      </c>
    </row>
    <row r="575" spans="1:14" x14ac:dyDescent="0.25">
      <c r="A575" s="5" t="s">
        <v>107</v>
      </c>
      <c r="B575" s="6">
        <v>2</v>
      </c>
      <c r="C575" s="6"/>
      <c r="D575" s="6"/>
      <c r="E575" s="6"/>
      <c r="F575" s="6"/>
      <c r="G575" s="6"/>
      <c r="H575" s="6">
        <v>1</v>
      </c>
      <c r="I575" s="6"/>
      <c r="J575" s="6">
        <v>2</v>
      </c>
      <c r="K575" s="6"/>
      <c r="L575" s="6">
        <v>1</v>
      </c>
      <c r="M575" s="6"/>
      <c r="N575" s="6">
        <v>6</v>
      </c>
    </row>
    <row r="576" spans="1:14" x14ac:dyDescent="0.25">
      <c r="A576" s="5" t="s">
        <v>160</v>
      </c>
      <c r="B576" s="6">
        <v>1</v>
      </c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>
        <v>1</v>
      </c>
    </row>
    <row r="577" spans="1:14" x14ac:dyDescent="0.25">
      <c r="A577" s="5" t="s">
        <v>173</v>
      </c>
      <c r="B577" s="6">
        <v>3</v>
      </c>
      <c r="C577" s="6"/>
      <c r="D577" s="6">
        <v>2</v>
      </c>
      <c r="E577" s="6"/>
      <c r="F577" s="6">
        <v>2</v>
      </c>
      <c r="G577" s="6"/>
      <c r="H577" s="6"/>
      <c r="I577" s="6"/>
      <c r="J577" s="6">
        <v>1</v>
      </c>
      <c r="K577" s="6">
        <v>2</v>
      </c>
      <c r="L577" s="6">
        <v>1</v>
      </c>
      <c r="M577" s="6">
        <v>2</v>
      </c>
      <c r="N577" s="6">
        <v>13</v>
      </c>
    </row>
    <row r="578" spans="1:14" x14ac:dyDescent="0.25">
      <c r="A578" s="5" t="s">
        <v>175</v>
      </c>
      <c r="B578" s="6">
        <v>5</v>
      </c>
      <c r="C578" s="6">
        <v>2</v>
      </c>
      <c r="D578" s="6">
        <v>2</v>
      </c>
      <c r="E578" s="6">
        <v>1</v>
      </c>
      <c r="F578" s="6">
        <v>1</v>
      </c>
      <c r="G578" s="6"/>
      <c r="H578" s="6"/>
      <c r="I578" s="6"/>
      <c r="J578" s="6">
        <v>3</v>
      </c>
      <c r="K578" s="6">
        <v>3</v>
      </c>
      <c r="L578" s="6">
        <v>3</v>
      </c>
      <c r="M578" s="6">
        <v>9</v>
      </c>
      <c r="N578" s="6">
        <v>29</v>
      </c>
    </row>
    <row r="579" spans="1:14" x14ac:dyDescent="0.25">
      <c r="A579" s="5" t="s">
        <v>190</v>
      </c>
      <c r="B579" s="6">
        <v>2</v>
      </c>
      <c r="C579" s="6">
        <v>2</v>
      </c>
      <c r="D579" s="6">
        <v>1</v>
      </c>
      <c r="E579" s="6">
        <v>1</v>
      </c>
      <c r="F579" s="6">
        <v>2</v>
      </c>
      <c r="G579" s="6">
        <v>1</v>
      </c>
      <c r="H579" s="6"/>
      <c r="I579" s="6">
        <v>1</v>
      </c>
      <c r="J579" s="6">
        <v>2</v>
      </c>
      <c r="K579" s="6">
        <v>2</v>
      </c>
      <c r="L579" s="6">
        <v>2</v>
      </c>
      <c r="M579" s="6">
        <v>7</v>
      </c>
      <c r="N579" s="6">
        <v>23</v>
      </c>
    </row>
    <row r="580" spans="1:14" x14ac:dyDescent="0.25">
      <c r="A580" s="5" t="s">
        <v>204</v>
      </c>
      <c r="B580" s="6"/>
      <c r="C580" s="6"/>
      <c r="D580" s="6"/>
      <c r="E580" s="6"/>
      <c r="F580" s="6"/>
      <c r="G580" s="6"/>
      <c r="H580" s="6"/>
      <c r="I580" s="6"/>
      <c r="J580" s="6">
        <v>1</v>
      </c>
      <c r="K580" s="6"/>
      <c r="L580" s="6"/>
      <c r="M580" s="6"/>
      <c r="N580" s="6">
        <v>1</v>
      </c>
    </row>
    <row r="581" spans="1:14" x14ac:dyDescent="0.25">
      <c r="A581" s="5" t="s">
        <v>205</v>
      </c>
      <c r="B581" s="6"/>
      <c r="C581" s="6"/>
      <c r="D581" s="6">
        <v>1</v>
      </c>
      <c r="E581" s="6"/>
      <c r="F581" s="6"/>
      <c r="G581" s="6">
        <v>2</v>
      </c>
      <c r="H581" s="6"/>
      <c r="I581" s="6">
        <v>1</v>
      </c>
      <c r="J581" s="6">
        <v>1</v>
      </c>
      <c r="K581" s="6"/>
      <c r="L581" s="6">
        <v>1</v>
      </c>
      <c r="M581" s="6">
        <v>1</v>
      </c>
      <c r="N581" s="6">
        <v>7</v>
      </c>
    </row>
    <row r="582" spans="1:14" x14ac:dyDescent="0.25">
      <c r="A582" s="5" t="s">
        <v>242</v>
      </c>
      <c r="B582" s="6"/>
      <c r="C582" s="6"/>
      <c r="D582" s="6"/>
      <c r="E582" s="6"/>
      <c r="F582" s="6"/>
      <c r="G582" s="6"/>
      <c r="H582" s="6"/>
      <c r="I582" s="6">
        <v>1</v>
      </c>
      <c r="J582" s="6">
        <v>4</v>
      </c>
      <c r="K582" s="6">
        <v>1</v>
      </c>
      <c r="L582" s="6">
        <v>1</v>
      </c>
      <c r="M582" s="6">
        <v>4</v>
      </c>
      <c r="N582" s="6">
        <v>11</v>
      </c>
    </row>
    <row r="583" spans="1:14" x14ac:dyDescent="0.25">
      <c r="A583" s="5" t="s">
        <v>246</v>
      </c>
      <c r="B583" s="6">
        <v>3</v>
      </c>
      <c r="C583" s="6">
        <v>1</v>
      </c>
      <c r="D583" s="6">
        <v>2</v>
      </c>
      <c r="E583" s="6">
        <v>2</v>
      </c>
      <c r="F583" s="6">
        <v>3</v>
      </c>
      <c r="G583" s="6">
        <v>2</v>
      </c>
      <c r="H583" s="6">
        <v>1</v>
      </c>
      <c r="I583" s="6">
        <v>3</v>
      </c>
      <c r="J583" s="6">
        <v>4</v>
      </c>
      <c r="K583" s="6">
        <v>5</v>
      </c>
      <c r="L583" s="6">
        <v>4</v>
      </c>
      <c r="M583" s="6">
        <v>7</v>
      </c>
      <c r="N583" s="6">
        <v>37</v>
      </c>
    </row>
    <row r="584" spans="1:14" x14ac:dyDescent="0.25">
      <c r="A584" s="5" t="s">
        <v>249</v>
      </c>
      <c r="B584" s="6">
        <v>4</v>
      </c>
      <c r="C584" s="6">
        <v>1</v>
      </c>
      <c r="D584" s="6">
        <v>1</v>
      </c>
      <c r="E584" s="6">
        <v>1</v>
      </c>
      <c r="F584" s="6"/>
      <c r="G584" s="6">
        <v>1</v>
      </c>
      <c r="H584" s="6">
        <v>1</v>
      </c>
      <c r="I584" s="6"/>
      <c r="J584" s="6">
        <v>2</v>
      </c>
      <c r="K584" s="6">
        <v>5</v>
      </c>
      <c r="L584" s="6">
        <v>1</v>
      </c>
      <c r="M584" s="6">
        <v>3</v>
      </c>
      <c r="N584" s="6">
        <v>20</v>
      </c>
    </row>
    <row r="585" spans="1:14" x14ac:dyDescent="0.25">
      <c r="A585" s="5" t="s">
        <v>253</v>
      </c>
      <c r="B585" s="6">
        <v>1</v>
      </c>
      <c r="C585" s="6"/>
      <c r="D585" s="6"/>
      <c r="E585" s="6">
        <v>1</v>
      </c>
      <c r="F585" s="6"/>
      <c r="G585" s="6"/>
      <c r="H585" s="6">
        <v>1</v>
      </c>
      <c r="I585" s="6"/>
      <c r="J585" s="6"/>
      <c r="K585" s="6">
        <v>3</v>
      </c>
      <c r="L585" s="6">
        <v>1</v>
      </c>
      <c r="M585" s="6">
        <v>4</v>
      </c>
      <c r="N585" s="6">
        <v>11</v>
      </c>
    </row>
    <row r="586" spans="1:14" x14ac:dyDescent="0.25">
      <c r="A586" s="5" t="s">
        <v>312</v>
      </c>
      <c r="B586" s="6">
        <v>3</v>
      </c>
      <c r="C586" s="6">
        <v>3</v>
      </c>
      <c r="D586" s="6">
        <v>2</v>
      </c>
      <c r="E586" s="6">
        <v>1</v>
      </c>
      <c r="F586" s="6">
        <v>2</v>
      </c>
      <c r="G586" s="6">
        <v>1</v>
      </c>
      <c r="H586" s="6">
        <v>1</v>
      </c>
      <c r="I586" s="6"/>
      <c r="J586" s="6">
        <v>1</v>
      </c>
      <c r="K586" s="6">
        <v>3</v>
      </c>
      <c r="L586" s="6">
        <v>4</v>
      </c>
      <c r="M586" s="6">
        <v>9</v>
      </c>
      <c r="N586" s="6">
        <v>30</v>
      </c>
    </row>
    <row r="587" spans="1:14" x14ac:dyDescent="0.25">
      <c r="A587" s="5" t="s">
        <v>319</v>
      </c>
      <c r="B587" s="6">
        <v>1</v>
      </c>
      <c r="C587" s="6"/>
      <c r="D587" s="6">
        <v>1</v>
      </c>
      <c r="E587" s="6"/>
      <c r="F587" s="6"/>
      <c r="G587" s="6"/>
      <c r="H587" s="6"/>
      <c r="I587" s="6">
        <v>1</v>
      </c>
      <c r="J587" s="6"/>
      <c r="K587" s="6"/>
      <c r="L587" s="6">
        <v>2</v>
      </c>
      <c r="M587" s="6"/>
      <c r="N587" s="6">
        <v>5</v>
      </c>
    </row>
    <row r="588" spans="1:14" x14ac:dyDescent="0.25">
      <c r="A588" s="5" t="s">
        <v>322</v>
      </c>
      <c r="B588" s="6"/>
      <c r="C588" s="6">
        <v>1</v>
      </c>
      <c r="D588" s="6">
        <v>1</v>
      </c>
      <c r="E588" s="6"/>
      <c r="F588" s="6"/>
      <c r="G588" s="6"/>
      <c r="H588" s="6"/>
      <c r="I588" s="6"/>
      <c r="J588" s="6">
        <v>1</v>
      </c>
      <c r="K588" s="6">
        <v>1</v>
      </c>
      <c r="L588" s="6"/>
      <c r="M588" s="6">
        <v>1</v>
      </c>
      <c r="N588" s="6">
        <v>5</v>
      </c>
    </row>
    <row r="589" spans="1:14" x14ac:dyDescent="0.25">
      <c r="A589" s="5" t="s">
        <v>349</v>
      </c>
      <c r="B589" s="6">
        <v>1</v>
      </c>
      <c r="C589" s="6">
        <v>3</v>
      </c>
      <c r="D589" s="6"/>
      <c r="E589" s="6">
        <v>1</v>
      </c>
      <c r="F589" s="6"/>
      <c r="G589" s="6"/>
      <c r="H589" s="6"/>
      <c r="I589" s="6"/>
      <c r="J589" s="6"/>
      <c r="K589" s="6">
        <v>1</v>
      </c>
      <c r="L589" s="6">
        <v>1</v>
      </c>
      <c r="M589" s="6">
        <v>2</v>
      </c>
      <c r="N589" s="6">
        <v>9</v>
      </c>
    </row>
    <row r="590" spans="1:14" x14ac:dyDescent="0.25">
      <c r="A590" s="5" t="s">
        <v>353</v>
      </c>
      <c r="B590" s="6">
        <v>1</v>
      </c>
      <c r="C590" s="6"/>
      <c r="D590" s="6">
        <v>1</v>
      </c>
      <c r="E590" s="6"/>
      <c r="F590" s="6">
        <v>1</v>
      </c>
      <c r="G590" s="6"/>
      <c r="H590" s="6"/>
      <c r="I590" s="6"/>
      <c r="J590" s="6"/>
      <c r="K590" s="6"/>
      <c r="L590" s="6">
        <v>1</v>
      </c>
      <c r="M590" s="6"/>
      <c r="N590" s="6">
        <v>4</v>
      </c>
    </row>
    <row r="591" spans="1:14" x14ac:dyDescent="0.25">
      <c r="A591" s="5" t="s">
        <v>354</v>
      </c>
      <c r="B591" s="6">
        <v>1</v>
      </c>
      <c r="C591" s="6"/>
      <c r="D591" s="6"/>
      <c r="E591" s="6"/>
      <c r="F591" s="6"/>
      <c r="G591" s="6"/>
      <c r="H591" s="6"/>
      <c r="I591" s="6">
        <v>1</v>
      </c>
      <c r="J591" s="6"/>
      <c r="K591" s="6"/>
      <c r="L591" s="6"/>
      <c r="M591" s="6">
        <v>1</v>
      </c>
      <c r="N591" s="6">
        <v>3</v>
      </c>
    </row>
    <row r="592" spans="1:14" x14ac:dyDescent="0.25">
      <c r="A592" s="5" t="s">
        <v>357</v>
      </c>
      <c r="B592" s="6"/>
      <c r="C592" s="6"/>
      <c r="D592" s="6">
        <v>1</v>
      </c>
      <c r="E592" s="6">
        <v>1</v>
      </c>
      <c r="F592" s="6"/>
      <c r="G592" s="6"/>
      <c r="H592" s="6"/>
      <c r="I592" s="6"/>
      <c r="J592" s="6"/>
      <c r="K592" s="6"/>
      <c r="L592" s="6">
        <v>1</v>
      </c>
      <c r="M592" s="6">
        <v>1</v>
      </c>
      <c r="N592" s="6">
        <v>4</v>
      </c>
    </row>
    <row r="593" spans="1:14" x14ac:dyDescent="0.25">
      <c r="A593" s="5" t="s">
        <v>376</v>
      </c>
      <c r="B593" s="6">
        <v>1</v>
      </c>
      <c r="C593" s="6">
        <v>2</v>
      </c>
      <c r="D593" s="6">
        <v>2</v>
      </c>
      <c r="E593" s="6"/>
      <c r="F593" s="6">
        <v>2</v>
      </c>
      <c r="G593" s="6">
        <v>2</v>
      </c>
      <c r="H593" s="6">
        <v>2</v>
      </c>
      <c r="I593" s="6">
        <v>1</v>
      </c>
      <c r="J593" s="6">
        <v>1</v>
      </c>
      <c r="K593" s="6"/>
      <c r="L593" s="6">
        <v>3</v>
      </c>
      <c r="M593" s="6">
        <v>5</v>
      </c>
      <c r="N593" s="6">
        <v>21</v>
      </c>
    </row>
    <row r="594" spans="1:14" x14ac:dyDescent="0.25">
      <c r="A594" s="5" t="s">
        <v>388</v>
      </c>
      <c r="B594" s="6"/>
      <c r="C594" s="6"/>
      <c r="D594" s="6"/>
      <c r="E594" s="6">
        <v>1</v>
      </c>
      <c r="F594" s="6"/>
      <c r="G594" s="6"/>
      <c r="H594" s="6"/>
      <c r="I594" s="6"/>
      <c r="J594" s="6">
        <v>1</v>
      </c>
      <c r="K594" s="6">
        <v>1</v>
      </c>
      <c r="L594" s="6">
        <v>4</v>
      </c>
      <c r="M594" s="6">
        <v>3</v>
      </c>
      <c r="N594" s="6">
        <v>10</v>
      </c>
    </row>
    <row r="595" spans="1:14" x14ac:dyDescent="0.25">
      <c r="A595" s="5" t="s">
        <v>406</v>
      </c>
      <c r="B595" s="6"/>
      <c r="C595" s="6">
        <v>1</v>
      </c>
      <c r="D595" s="6"/>
      <c r="E595" s="6"/>
      <c r="F595" s="6">
        <v>1</v>
      </c>
      <c r="G595" s="6"/>
      <c r="H595" s="6"/>
      <c r="I595" s="6">
        <v>2</v>
      </c>
      <c r="J595" s="6"/>
      <c r="K595" s="6"/>
      <c r="L595" s="6"/>
      <c r="M595" s="6"/>
      <c r="N595" s="6">
        <v>4</v>
      </c>
    </row>
    <row r="596" spans="1:14" x14ac:dyDescent="0.25">
      <c r="A596" s="5" t="s">
        <v>414</v>
      </c>
      <c r="B596" s="6"/>
      <c r="C596" s="6"/>
      <c r="D596" s="6">
        <v>1</v>
      </c>
      <c r="E596" s="6"/>
      <c r="F596" s="6"/>
      <c r="G596" s="6">
        <v>1</v>
      </c>
      <c r="H596" s="6"/>
      <c r="I596" s="6">
        <v>1</v>
      </c>
      <c r="J596" s="6">
        <v>3</v>
      </c>
      <c r="K596" s="6"/>
      <c r="L596" s="6"/>
      <c r="M596" s="6">
        <v>1</v>
      </c>
      <c r="N596" s="6">
        <v>7</v>
      </c>
    </row>
    <row r="597" spans="1:14" x14ac:dyDescent="0.25">
      <c r="A597" s="5" t="s">
        <v>435</v>
      </c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>
        <v>1</v>
      </c>
      <c r="M597" s="6">
        <v>1</v>
      </c>
      <c r="N597" s="6">
        <v>2</v>
      </c>
    </row>
    <row r="598" spans="1:14" x14ac:dyDescent="0.25">
      <c r="A598" s="5" t="s">
        <v>472</v>
      </c>
      <c r="B598" s="6"/>
      <c r="C598" s="6"/>
      <c r="D598" s="6"/>
      <c r="E598" s="6"/>
      <c r="F598" s="6"/>
      <c r="G598" s="6"/>
      <c r="H598" s="6"/>
      <c r="I598" s="6"/>
      <c r="J598" s="6"/>
      <c r="K598" s="6">
        <v>1</v>
      </c>
      <c r="L598" s="6"/>
      <c r="M598" s="6"/>
      <c r="N598" s="6">
        <v>1</v>
      </c>
    </row>
    <row r="599" spans="1:14" x14ac:dyDescent="0.25">
      <c r="A599" s="5" t="s">
        <v>488</v>
      </c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>
        <v>1</v>
      </c>
      <c r="N599" s="6">
        <v>1</v>
      </c>
    </row>
    <row r="600" spans="1:14" x14ac:dyDescent="0.25">
      <c r="A600" s="4" t="s">
        <v>302</v>
      </c>
      <c r="B600" s="6"/>
      <c r="C600" s="6"/>
      <c r="D600" s="6"/>
      <c r="E600" s="6"/>
      <c r="F600" s="6">
        <v>1</v>
      </c>
      <c r="G600" s="6">
        <v>1</v>
      </c>
      <c r="H600" s="6"/>
      <c r="I600" s="6"/>
      <c r="J600" s="6"/>
      <c r="K600" s="6">
        <v>1</v>
      </c>
      <c r="L600" s="6">
        <v>1</v>
      </c>
      <c r="M600" s="6">
        <v>3</v>
      </c>
      <c r="N600" s="6">
        <v>7</v>
      </c>
    </row>
    <row r="601" spans="1:14" x14ac:dyDescent="0.25">
      <c r="A601" s="5" t="s">
        <v>303</v>
      </c>
      <c r="B601" s="6"/>
      <c r="C601" s="6"/>
      <c r="D601" s="6"/>
      <c r="E601" s="6"/>
      <c r="F601" s="6">
        <v>1</v>
      </c>
      <c r="G601" s="6">
        <v>1</v>
      </c>
      <c r="H601" s="6"/>
      <c r="I601" s="6"/>
      <c r="J601" s="6"/>
      <c r="K601" s="6">
        <v>1</v>
      </c>
      <c r="L601" s="6">
        <v>1</v>
      </c>
      <c r="M601" s="6">
        <v>3</v>
      </c>
      <c r="N601" s="6">
        <v>7</v>
      </c>
    </row>
    <row r="602" spans="1:14" x14ac:dyDescent="0.25">
      <c r="A602" s="4" t="s">
        <v>39</v>
      </c>
      <c r="B602" s="6">
        <v>24</v>
      </c>
      <c r="C602" s="6">
        <v>25</v>
      </c>
      <c r="D602" s="6">
        <v>23</v>
      </c>
      <c r="E602" s="6">
        <v>44</v>
      </c>
      <c r="F602" s="6">
        <v>25</v>
      </c>
      <c r="G602" s="6">
        <v>28</v>
      </c>
      <c r="H602" s="6">
        <v>28</v>
      </c>
      <c r="I602" s="6">
        <v>42</v>
      </c>
      <c r="J602" s="6">
        <v>44</v>
      </c>
      <c r="K602" s="6">
        <v>33</v>
      </c>
      <c r="L602" s="6">
        <v>66</v>
      </c>
      <c r="M602" s="6">
        <v>160</v>
      </c>
      <c r="N602" s="6">
        <v>542</v>
      </c>
    </row>
    <row r="603" spans="1:14" x14ac:dyDescent="0.25">
      <c r="A603" s="5" t="s">
        <v>40</v>
      </c>
      <c r="B603" s="6"/>
      <c r="C603" s="6"/>
      <c r="D603" s="6">
        <v>1</v>
      </c>
      <c r="E603" s="6"/>
      <c r="F603" s="6"/>
      <c r="G603" s="6">
        <v>1</v>
      </c>
      <c r="H603" s="6"/>
      <c r="I603" s="6"/>
      <c r="J603" s="6">
        <v>1</v>
      </c>
      <c r="K603" s="6"/>
      <c r="L603" s="6"/>
      <c r="M603" s="6"/>
      <c r="N603" s="6">
        <v>3</v>
      </c>
    </row>
    <row r="604" spans="1:14" x14ac:dyDescent="0.25">
      <c r="A604" s="5" t="s">
        <v>41</v>
      </c>
      <c r="B604" s="6"/>
      <c r="C604" s="6"/>
      <c r="D604" s="6"/>
      <c r="E604" s="6"/>
      <c r="F604" s="6"/>
      <c r="G604" s="6"/>
      <c r="H604" s="6"/>
      <c r="I604" s="6"/>
      <c r="J604" s="6">
        <v>1</v>
      </c>
      <c r="K604" s="6"/>
      <c r="L604" s="6">
        <v>1</v>
      </c>
      <c r="M604" s="6">
        <v>1</v>
      </c>
      <c r="N604" s="6">
        <v>3</v>
      </c>
    </row>
    <row r="605" spans="1:14" x14ac:dyDescent="0.25">
      <c r="A605" s="5" t="s">
        <v>45</v>
      </c>
      <c r="B605" s="6"/>
      <c r="C605" s="6"/>
      <c r="D605" s="6"/>
      <c r="E605" s="6"/>
      <c r="F605" s="6"/>
      <c r="G605" s="6"/>
      <c r="H605" s="6">
        <v>1</v>
      </c>
      <c r="I605" s="6"/>
      <c r="J605" s="6"/>
      <c r="K605" s="6">
        <v>1</v>
      </c>
      <c r="L605" s="6"/>
      <c r="M605" s="6">
        <v>4</v>
      </c>
      <c r="N605" s="6">
        <v>6</v>
      </c>
    </row>
    <row r="606" spans="1:14" x14ac:dyDescent="0.25">
      <c r="A606" s="5" t="s">
        <v>105</v>
      </c>
      <c r="B606" s="6">
        <v>1</v>
      </c>
      <c r="C606" s="6"/>
      <c r="D606" s="6"/>
      <c r="E606" s="6">
        <v>2</v>
      </c>
      <c r="F606" s="6"/>
      <c r="G606" s="6"/>
      <c r="H606" s="6"/>
      <c r="I606" s="6">
        <v>1</v>
      </c>
      <c r="J606" s="6">
        <v>1</v>
      </c>
      <c r="K606" s="6">
        <v>1</v>
      </c>
      <c r="L606" s="6">
        <v>1</v>
      </c>
      <c r="M606" s="6">
        <v>3</v>
      </c>
      <c r="N606" s="6">
        <v>10</v>
      </c>
    </row>
    <row r="607" spans="1:14" x14ac:dyDescent="0.25">
      <c r="A607" s="5" t="s">
        <v>111</v>
      </c>
      <c r="B607" s="6"/>
      <c r="C607" s="6"/>
      <c r="D607" s="6">
        <v>1</v>
      </c>
      <c r="E607" s="6">
        <v>1</v>
      </c>
      <c r="F607" s="6">
        <v>1</v>
      </c>
      <c r="G607" s="6">
        <v>2</v>
      </c>
      <c r="H607" s="6"/>
      <c r="I607" s="6">
        <v>2</v>
      </c>
      <c r="J607" s="6"/>
      <c r="K607" s="6"/>
      <c r="L607" s="6"/>
      <c r="M607" s="6">
        <v>2</v>
      </c>
      <c r="N607" s="6">
        <v>9</v>
      </c>
    </row>
    <row r="608" spans="1:14" x14ac:dyDescent="0.25">
      <c r="A608" s="5" t="s">
        <v>112</v>
      </c>
      <c r="B608" s="6">
        <v>1</v>
      </c>
      <c r="C608" s="6"/>
      <c r="D608" s="6"/>
      <c r="E608" s="6"/>
      <c r="F608" s="6"/>
      <c r="G608" s="6"/>
      <c r="H608" s="6"/>
      <c r="I608" s="6">
        <v>1</v>
      </c>
      <c r="J608" s="6"/>
      <c r="K608" s="6">
        <v>1</v>
      </c>
      <c r="L608" s="6"/>
      <c r="M608" s="6"/>
      <c r="N608" s="6">
        <v>3</v>
      </c>
    </row>
    <row r="609" spans="1:14" x14ac:dyDescent="0.25">
      <c r="A609" s="5" t="s">
        <v>132</v>
      </c>
      <c r="B609" s="6">
        <v>1</v>
      </c>
      <c r="C609" s="6">
        <v>1</v>
      </c>
      <c r="D609" s="6"/>
      <c r="E609" s="6"/>
      <c r="F609" s="6"/>
      <c r="G609" s="6">
        <v>1</v>
      </c>
      <c r="H609" s="6">
        <v>1</v>
      </c>
      <c r="I609" s="6">
        <v>2</v>
      </c>
      <c r="J609" s="6">
        <v>2</v>
      </c>
      <c r="K609" s="6">
        <v>3</v>
      </c>
      <c r="L609" s="6">
        <v>2</v>
      </c>
      <c r="M609" s="6">
        <v>3</v>
      </c>
      <c r="N609" s="6">
        <v>16</v>
      </c>
    </row>
    <row r="610" spans="1:14" x14ac:dyDescent="0.25">
      <c r="A610" s="5" t="s">
        <v>133</v>
      </c>
      <c r="B610" s="6">
        <v>1</v>
      </c>
      <c r="C610" s="6">
        <v>1</v>
      </c>
      <c r="D610" s="6">
        <v>1</v>
      </c>
      <c r="E610" s="6">
        <v>1</v>
      </c>
      <c r="F610" s="6">
        <v>2</v>
      </c>
      <c r="G610" s="6"/>
      <c r="H610" s="6">
        <v>1</v>
      </c>
      <c r="I610" s="6"/>
      <c r="J610" s="6"/>
      <c r="K610" s="6">
        <v>2</v>
      </c>
      <c r="L610" s="6"/>
      <c r="M610" s="6">
        <v>1</v>
      </c>
      <c r="N610" s="6">
        <v>10</v>
      </c>
    </row>
    <row r="611" spans="1:14" x14ac:dyDescent="0.25">
      <c r="A611" s="5" t="s">
        <v>141</v>
      </c>
      <c r="B611" s="6"/>
      <c r="C611" s="6">
        <v>1</v>
      </c>
      <c r="D611" s="6">
        <v>1</v>
      </c>
      <c r="E611" s="6">
        <v>6</v>
      </c>
      <c r="F611" s="6"/>
      <c r="G611" s="6"/>
      <c r="H611" s="6">
        <v>2</v>
      </c>
      <c r="I611" s="6">
        <v>1</v>
      </c>
      <c r="J611" s="6">
        <v>2</v>
      </c>
      <c r="K611" s="6"/>
      <c r="L611" s="6"/>
      <c r="M611" s="6">
        <v>10</v>
      </c>
      <c r="N611" s="6">
        <v>23</v>
      </c>
    </row>
    <row r="612" spans="1:14" x14ac:dyDescent="0.25">
      <c r="A612" s="5" t="s">
        <v>170</v>
      </c>
      <c r="B612" s="6">
        <v>3</v>
      </c>
      <c r="C612" s="6">
        <v>6</v>
      </c>
      <c r="D612" s="6">
        <v>4</v>
      </c>
      <c r="E612" s="6">
        <v>5</v>
      </c>
      <c r="F612" s="6">
        <v>3</v>
      </c>
      <c r="G612" s="6">
        <v>4</v>
      </c>
      <c r="H612" s="6">
        <v>3</v>
      </c>
      <c r="I612" s="6">
        <v>2</v>
      </c>
      <c r="J612" s="6">
        <v>4</v>
      </c>
      <c r="K612" s="6">
        <v>4</v>
      </c>
      <c r="L612" s="6">
        <v>6</v>
      </c>
      <c r="M612" s="6">
        <v>16</v>
      </c>
      <c r="N612" s="6">
        <v>60</v>
      </c>
    </row>
    <row r="613" spans="1:14" x14ac:dyDescent="0.25">
      <c r="A613" s="5" t="s">
        <v>210</v>
      </c>
      <c r="B613" s="6"/>
      <c r="C613" s="6"/>
      <c r="D613" s="6"/>
      <c r="E613" s="6"/>
      <c r="F613" s="6"/>
      <c r="G613" s="6">
        <v>1</v>
      </c>
      <c r="H613" s="6"/>
      <c r="I613" s="6">
        <v>1</v>
      </c>
      <c r="J613" s="6"/>
      <c r="K613" s="6"/>
      <c r="L613" s="6"/>
      <c r="M613" s="6"/>
      <c r="N613" s="6">
        <v>2</v>
      </c>
    </row>
    <row r="614" spans="1:14" x14ac:dyDescent="0.25">
      <c r="A614" s="5" t="s">
        <v>213</v>
      </c>
      <c r="B614" s="6">
        <v>3</v>
      </c>
      <c r="C614" s="6"/>
      <c r="D614" s="6">
        <v>2</v>
      </c>
      <c r="E614" s="6">
        <v>3</v>
      </c>
      <c r="F614" s="6">
        <v>2</v>
      </c>
      <c r="G614" s="6">
        <v>4</v>
      </c>
      <c r="H614" s="6">
        <v>4</v>
      </c>
      <c r="I614" s="6">
        <v>11</v>
      </c>
      <c r="J614" s="6">
        <v>6</v>
      </c>
      <c r="K614" s="6">
        <v>3</v>
      </c>
      <c r="L614" s="6">
        <v>8</v>
      </c>
      <c r="M614" s="6">
        <v>19</v>
      </c>
      <c r="N614" s="6">
        <v>65</v>
      </c>
    </row>
    <row r="615" spans="1:14" x14ac:dyDescent="0.25">
      <c r="A615" s="5" t="s">
        <v>228</v>
      </c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>
        <v>1</v>
      </c>
      <c r="M615" s="6">
        <v>2</v>
      </c>
      <c r="N615" s="6">
        <v>3</v>
      </c>
    </row>
    <row r="616" spans="1:14" x14ac:dyDescent="0.25">
      <c r="A616" s="5" t="s">
        <v>234</v>
      </c>
      <c r="B616" s="6"/>
      <c r="C616" s="6">
        <v>1</v>
      </c>
      <c r="D616" s="6"/>
      <c r="E616" s="6"/>
      <c r="F616" s="6"/>
      <c r="G616" s="6"/>
      <c r="H616" s="6"/>
      <c r="I616" s="6">
        <v>2</v>
      </c>
      <c r="J616" s="6"/>
      <c r="K616" s="6"/>
      <c r="L616" s="6"/>
      <c r="M616" s="6"/>
      <c r="N616" s="6">
        <v>3</v>
      </c>
    </row>
    <row r="617" spans="1:14" x14ac:dyDescent="0.25">
      <c r="A617" s="5" t="s">
        <v>257</v>
      </c>
      <c r="B617" s="6"/>
      <c r="C617" s="6"/>
      <c r="D617" s="6">
        <v>1</v>
      </c>
      <c r="E617" s="6">
        <v>1</v>
      </c>
      <c r="F617" s="6">
        <v>1</v>
      </c>
      <c r="G617" s="6"/>
      <c r="H617" s="6">
        <v>2</v>
      </c>
      <c r="I617" s="6">
        <v>1</v>
      </c>
      <c r="J617" s="6">
        <v>1</v>
      </c>
      <c r="K617" s="6">
        <v>1</v>
      </c>
      <c r="L617" s="6">
        <v>1</v>
      </c>
      <c r="M617" s="6">
        <v>4</v>
      </c>
      <c r="N617" s="6">
        <v>13</v>
      </c>
    </row>
    <row r="618" spans="1:14" x14ac:dyDescent="0.25">
      <c r="A618" s="5" t="s">
        <v>261</v>
      </c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>
        <v>1</v>
      </c>
      <c r="M618" s="6"/>
      <c r="N618" s="6">
        <v>1</v>
      </c>
    </row>
    <row r="619" spans="1:14" x14ac:dyDescent="0.25">
      <c r="A619" s="5" t="s">
        <v>277</v>
      </c>
      <c r="B619" s="6"/>
      <c r="C619" s="6"/>
      <c r="D619" s="6"/>
      <c r="E619" s="6"/>
      <c r="F619" s="6"/>
      <c r="G619" s="6"/>
      <c r="H619" s="6"/>
      <c r="I619" s="6"/>
      <c r="J619" s="6">
        <v>1</v>
      </c>
      <c r="K619" s="6"/>
      <c r="L619" s="6"/>
      <c r="M619" s="6"/>
      <c r="N619" s="6">
        <v>1</v>
      </c>
    </row>
    <row r="620" spans="1:14" x14ac:dyDescent="0.25">
      <c r="A620" s="5" t="s">
        <v>295</v>
      </c>
      <c r="B620" s="6">
        <v>1</v>
      </c>
      <c r="C620" s="6">
        <v>1</v>
      </c>
      <c r="D620" s="6"/>
      <c r="E620" s="6"/>
      <c r="F620" s="6"/>
      <c r="G620" s="6"/>
      <c r="H620" s="6"/>
      <c r="I620" s="6"/>
      <c r="J620" s="6">
        <v>1</v>
      </c>
      <c r="K620" s="6"/>
      <c r="L620" s="6"/>
      <c r="M620" s="6">
        <v>3</v>
      </c>
      <c r="N620" s="6">
        <v>6</v>
      </c>
    </row>
    <row r="621" spans="1:14" x14ac:dyDescent="0.25">
      <c r="A621" s="5" t="s">
        <v>315</v>
      </c>
      <c r="B621" s="6">
        <v>1</v>
      </c>
      <c r="C621" s="6">
        <v>1</v>
      </c>
      <c r="D621" s="6"/>
      <c r="E621" s="6">
        <v>1</v>
      </c>
      <c r="F621" s="6"/>
      <c r="G621" s="6">
        <v>1</v>
      </c>
      <c r="H621" s="6">
        <v>1</v>
      </c>
      <c r="I621" s="6"/>
      <c r="J621" s="6">
        <v>1</v>
      </c>
      <c r="K621" s="6"/>
      <c r="L621" s="6">
        <v>2</v>
      </c>
      <c r="M621" s="6">
        <v>2</v>
      </c>
      <c r="N621" s="6">
        <v>10</v>
      </c>
    </row>
    <row r="622" spans="1:14" x14ac:dyDescent="0.25">
      <c r="A622" s="5" t="s">
        <v>317</v>
      </c>
      <c r="B622" s="6"/>
      <c r="C622" s="6"/>
      <c r="D622" s="6"/>
      <c r="E622" s="6">
        <v>1</v>
      </c>
      <c r="F622" s="6">
        <v>1</v>
      </c>
      <c r="G622" s="6">
        <v>2</v>
      </c>
      <c r="H622" s="6">
        <v>1</v>
      </c>
      <c r="I622" s="6"/>
      <c r="J622" s="6"/>
      <c r="K622" s="6"/>
      <c r="L622" s="6">
        <v>6</v>
      </c>
      <c r="M622" s="6">
        <v>7</v>
      </c>
      <c r="N622" s="6">
        <v>18</v>
      </c>
    </row>
    <row r="623" spans="1:14" x14ac:dyDescent="0.25">
      <c r="A623" s="5" t="s">
        <v>320</v>
      </c>
      <c r="B623" s="6">
        <v>1</v>
      </c>
      <c r="C623" s="6">
        <v>1</v>
      </c>
      <c r="D623" s="6">
        <v>1</v>
      </c>
      <c r="E623" s="6">
        <v>2</v>
      </c>
      <c r="F623" s="6">
        <v>1</v>
      </c>
      <c r="G623" s="6"/>
      <c r="H623" s="6">
        <v>1</v>
      </c>
      <c r="I623" s="6">
        <v>1</v>
      </c>
      <c r="J623" s="6">
        <v>1</v>
      </c>
      <c r="K623" s="6">
        <v>1</v>
      </c>
      <c r="L623" s="6"/>
      <c r="M623" s="6">
        <v>2</v>
      </c>
      <c r="N623" s="6">
        <v>12</v>
      </c>
    </row>
    <row r="624" spans="1:14" x14ac:dyDescent="0.25">
      <c r="A624" s="5" t="s">
        <v>321</v>
      </c>
      <c r="B624" s="6">
        <v>1</v>
      </c>
      <c r="C624" s="6">
        <v>1</v>
      </c>
      <c r="D624" s="6"/>
      <c r="E624" s="6">
        <v>1</v>
      </c>
      <c r="F624" s="6">
        <v>2</v>
      </c>
      <c r="G624" s="6"/>
      <c r="H624" s="6"/>
      <c r="I624" s="6"/>
      <c r="J624" s="6"/>
      <c r="K624" s="6">
        <v>2</v>
      </c>
      <c r="L624" s="6">
        <v>1</v>
      </c>
      <c r="M624" s="6">
        <v>4</v>
      </c>
      <c r="N624" s="6">
        <v>12</v>
      </c>
    </row>
    <row r="625" spans="1:14" x14ac:dyDescent="0.25">
      <c r="A625" s="5" t="s">
        <v>324</v>
      </c>
      <c r="B625" s="6">
        <v>2</v>
      </c>
      <c r="C625" s="6"/>
      <c r="D625" s="6"/>
      <c r="E625" s="6">
        <v>3</v>
      </c>
      <c r="F625" s="6"/>
      <c r="G625" s="6">
        <v>2</v>
      </c>
      <c r="H625" s="6">
        <v>1</v>
      </c>
      <c r="I625" s="6">
        <v>2</v>
      </c>
      <c r="J625" s="6"/>
      <c r="K625" s="6">
        <v>2</v>
      </c>
      <c r="L625" s="6">
        <v>2</v>
      </c>
      <c r="M625" s="6">
        <v>5</v>
      </c>
      <c r="N625" s="6">
        <v>19</v>
      </c>
    </row>
    <row r="626" spans="1:14" x14ac:dyDescent="0.25">
      <c r="A626" s="5" t="s">
        <v>336</v>
      </c>
      <c r="B626" s="6"/>
      <c r="C626" s="6"/>
      <c r="D626" s="6"/>
      <c r="E626" s="6"/>
      <c r="F626" s="6"/>
      <c r="G626" s="6"/>
      <c r="H626" s="6"/>
      <c r="I626" s="6">
        <v>1</v>
      </c>
      <c r="J626" s="6"/>
      <c r="K626" s="6"/>
      <c r="L626" s="6"/>
      <c r="M626" s="6">
        <v>1</v>
      </c>
      <c r="N626" s="6">
        <v>2</v>
      </c>
    </row>
    <row r="627" spans="1:14" x14ac:dyDescent="0.25">
      <c r="A627" s="5" t="s">
        <v>359</v>
      </c>
      <c r="B627" s="6">
        <v>2</v>
      </c>
      <c r="C627" s="6"/>
      <c r="D627" s="6"/>
      <c r="E627" s="6">
        <v>1</v>
      </c>
      <c r="F627" s="6"/>
      <c r="G627" s="6">
        <v>1</v>
      </c>
      <c r="H627" s="6"/>
      <c r="I627" s="6"/>
      <c r="J627" s="6"/>
      <c r="K627" s="6"/>
      <c r="L627" s="6">
        <v>1</v>
      </c>
      <c r="M627" s="6">
        <v>3</v>
      </c>
      <c r="N627" s="6">
        <v>8</v>
      </c>
    </row>
    <row r="628" spans="1:14" x14ac:dyDescent="0.25">
      <c r="A628" s="5" t="s">
        <v>367</v>
      </c>
      <c r="B628" s="6">
        <v>2</v>
      </c>
      <c r="C628" s="6"/>
      <c r="D628" s="6"/>
      <c r="E628" s="6"/>
      <c r="F628" s="6">
        <v>3</v>
      </c>
      <c r="G628" s="6"/>
      <c r="H628" s="6">
        <v>1</v>
      </c>
      <c r="I628" s="6">
        <v>1</v>
      </c>
      <c r="J628" s="6"/>
      <c r="K628" s="6"/>
      <c r="L628" s="6">
        <v>1</v>
      </c>
      <c r="M628" s="6">
        <v>3</v>
      </c>
      <c r="N628" s="6">
        <v>11</v>
      </c>
    </row>
    <row r="629" spans="1:14" x14ac:dyDescent="0.25">
      <c r="A629" s="5" t="s">
        <v>375</v>
      </c>
      <c r="B629" s="6"/>
      <c r="C629" s="6">
        <v>1</v>
      </c>
      <c r="D629" s="6">
        <v>1</v>
      </c>
      <c r="E629" s="6"/>
      <c r="F629" s="6">
        <v>1</v>
      </c>
      <c r="G629" s="6">
        <v>1</v>
      </c>
      <c r="H629" s="6"/>
      <c r="I629" s="6">
        <v>5</v>
      </c>
      <c r="J629" s="6">
        <v>4</v>
      </c>
      <c r="K629" s="6">
        <v>1</v>
      </c>
      <c r="L629" s="6">
        <v>5</v>
      </c>
      <c r="M629" s="6">
        <v>5</v>
      </c>
      <c r="N629" s="6">
        <v>24</v>
      </c>
    </row>
    <row r="630" spans="1:14" x14ac:dyDescent="0.25">
      <c r="A630" s="5" t="s">
        <v>383</v>
      </c>
      <c r="B630" s="6">
        <v>1</v>
      </c>
      <c r="C630" s="6"/>
      <c r="D630" s="6"/>
      <c r="E630" s="6"/>
      <c r="F630" s="6"/>
      <c r="G630" s="6"/>
      <c r="H630" s="6">
        <v>1</v>
      </c>
      <c r="I630" s="6">
        <v>1</v>
      </c>
      <c r="J630" s="6">
        <v>1</v>
      </c>
      <c r="K630" s="6">
        <v>1</v>
      </c>
      <c r="L630" s="6"/>
      <c r="M630" s="6">
        <v>1</v>
      </c>
      <c r="N630" s="6">
        <v>6</v>
      </c>
    </row>
    <row r="631" spans="1:14" x14ac:dyDescent="0.25">
      <c r="A631" s="5" t="s">
        <v>384</v>
      </c>
      <c r="B631" s="6"/>
      <c r="C631" s="6"/>
      <c r="D631" s="6"/>
      <c r="E631" s="6"/>
      <c r="F631" s="6"/>
      <c r="G631" s="6">
        <v>2</v>
      </c>
      <c r="H631" s="6">
        <v>1</v>
      </c>
      <c r="I631" s="6"/>
      <c r="J631" s="6">
        <v>2</v>
      </c>
      <c r="K631" s="6">
        <v>1</v>
      </c>
      <c r="L631" s="6">
        <v>1</v>
      </c>
      <c r="M631" s="6">
        <v>9</v>
      </c>
      <c r="N631" s="6">
        <v>16</v>
      </c>
    </row>
    <row r="632" spans="1:14" x14ac:dyDescent="0.25">
      <c r="A632" s="5" t="s">
        <v>392</v>
      </c>
      <c r="B632" s="6">
        <v>3</v>
      </c>
      <c r="C632" s="6">
        <v>5</v>
      </c>
      <c r="D632" s="6">
        <v>7</v>
      </c>
      <c r="E632" s="6">
        <v>10</v>
      </c>
      <c r="F632" s="6">
        <v>7</v>
      </c>
      <c r="G632" s="6">
        <v>4</v>
      </c>
      <c r="H632" s="6">
        <v>4</v>
      </c>
      <c r="I632" s="6">
        <v>5</v>
      </c>
      <c r="J632" s="6">
        <v>12</v>
      </c>
      <c r="K632" s="6">
        <v>8</v>
      </c>
      <c r="L632" s="6">
        <v>21</v>
      </c>
      <c r="M632" s="6">
        <v>37</v>
      </c>
      <c r="N632" s="6">
        <v>123</v>
      </c>
    </row>
    <row r="633" spans="1:14" x14ac:dyDescent="0.25">
      <c r="A633" s="5" t="s">
        <v>413</v>
      </c>
      <c r="B633" s="6"/>
      <c r="C633" s="6">
        <v>2</v>
      </c>
      <c r="D633" s="6"/>
      <c r="E633" s="6">
        <v>1</v>
      </c>
      <c r="F633" s="6">
        <v>1</v>
      </c>
      <c r="G633" s="6"/>
      <c r="H633" s="6"/>
      <c r="I633" s="6"/>
      <c r="J633" s="6"/>
      <c r="K633" s="6"/>
      <c r="L633" s="6"/>
      <c r="M633" s="6">
        <v>2</v>
      </c>
      <c r="N633" s="6">
        <v>6</v>
      </c>
    </row>
    <row r="634" spans="1:14" x14ac:dyDescent="0.25">
      <c r="A634" s="5" t="s">
        <v>439</v>
      </c>
      <c r="B634" s="6"/>
      <c r="C634" s="6"/>
      <c r="D634" s="6">
        <v>1</v>
      </c>
      <c r="E634" s="6">
        <v>2</v>
      </c>
      <c r="F634" s="6"/>
      <c r="G634" s="6"/>
      <c r="H634" s="6">
        <v>1</v>
      </c>
      <c r="I634" s="6"/>
      <c r="J634" s="6">
        <v>1</v>
      </c>
      <c r="K634" s="6">
        <v>1</v>
      </c>
      <c r="L634" s="6">
        <v>2</v>
      </c>
      <c r="M634" s="6">
        <v>4</v>
      </c>
      <c r="N634" s="6">
        <v>12</v>
      </c>
    </row>
    <row r="635" spans="1:14" x14ac:dyDescent="0.25">
      <c r="A635" s="5" t="s">
        <v>442</v>
      </c>
      <c r="B635" s="6"/>
      <c r="C635" s="6"/>
      <c r="D635" s="6"/>
      <c r="E635" s="6"/>
      <c r="F635" s="6"/>
      <c r="G635" s="6"/>
      <c r="H635" s="6">
        <v>1</v>
      </c>
      <c r="I635" s="6"/>
      <c r="J635" s="6">
        <v>1</v>
      </c>
      <c r="K635" s="6"/>
      <c r="L635" s="6">
        <v>1</v>
      </c>
      <c r="M635" s="6"/>
      <c r="N635" s="6">
        <v>3</v>
      </c>
    </row>
    <row r="636" spans="1:14" x14ac:dyDescent="0.25">
      <c r="A636" s="5" t="s">
        <v>446</v>
      </c>
      <c r="B636" s="6"/>
      <c r="C636" s="6">
        <v>3</v>
      </c>
      <c r="D636" s="6">
        <v>1</v>
      </c>
      <c r="E636" s="6">
        <v>3</v>
      </c>
      <c r="F636" s="6"/>
      <c r="G636" s="6">
        <v>2</v>
      </c>
      <c r="H636" s="6">
        <v>1</v>
      </c>
      <c r="I636" s="6">
        <v>1</v>
      </c>
      <c r="J636" s="6">
        <v>1</v>
      </c>
      <c r="K636" s="6"/>
      <c r="L636" s="6">
        <v>1</v>
      </c>
      <c r="M636" s="6">
        <v>4</v>
      </c>
      <c r="N636" s="6">
        <v>17</v>
      </c>
    </row>
    <row r="637" spans="1:14" x14ac:dyDescent="0.25">
      <c r="A637" s="5" t="s">
        <v>464</v>
      </c>
      <c r="B637" s="6"/>
      <c r="C637" s="6"/>
      <c r="D637" s="6">
        <v>1</v>
      </c>
      <c r="E637" s="6"/>
      <c r="F637" s="6"/>
      <c r="G637" s="6"/>
      <c r="H637" s="6"/>
      <c r="I637" s="6">
        <v>1</v>
      </c>
      <c r="J637" s="6"/>
      <c r="K637" s="6"/>
      <c r="L637" s="6">
        <v>1</v>
      </c>
      <c r="M637" s="6">
        <v>3</v>
      </c>
      <c r="N637" s="6">
        <v>6</v>
      </c>
    </row>
    <row r="638" spans="1:14" x14ac:dyDescent="0.25">
      <c r="A638" s="4" t="s">
        <v>11</v>
      </c>
      <c r="B638" s="6">
        <v>18</v>
      </c>
      <c r="C638" s="6">
        <v>44</v>
      </c>
      <c r="D638" s="6">
        <v>18</v>
      </c>
      <c r="E638" s="6">
        <v>18</v>
      </c>
      <c r="F638" s="6">
        <v>23</v>
      </c>
      <c r="G638" s="6">
        <v>24</v>
      </c>
      <c r="H638" s="6">
        <v>25</v>
      </c>
      <c r="I638" s="6">
        <v>16</v>
      </c>
      <c r="J638" s="6">
        <v>37</v>
      </c>
      <c r="K638" s="6">
        <v>39</v>
      </c>
      <c r="L638" s="6">
        <v>43</v>
      </c>
      <c r="M638" s="6">
        <v>146</v>
      </c>
      <c r="N638" s="6">
        <v>451</v>
      </c>
    </row>
    <row r="639" spans="1:14" x14ac:dyDescent="0.25">
      <c r="A639" s="5" t="s">
        <v>12</v>
      </c>
      <c r="B639" s="6">
        <v>1</v>
      </c>
      <c r="C639" s="6"/>
      <c r="D639" s="6"/>
      <c r="E639" s="6"/>
      <c r="F639" s="6">
        <v>1</v>
      </c>
      <c r="G639" s="6"/>
      <c r="H639" s="6">
        <v>1</v>
      </c>
      <c r="I639" s="6">
        <v>1</v>
      </c>
      <c r="J639" s="6">
        <v>2</v>
      </c>
      <c r="K639" s="6">
        <v>5</v>
      </c>
      <c r="L639" s="6">
        <v>1</v>
      </c>
      <c r="M639" s="6">
        <v>8</v>
      </c>
      <c r="N639" s="6">
        <v>20</v>
      </c>
    </row>
    <row r="640" spans="1:14" x14ac:dyDescent="0.25">
      <c r="A640" s="5" t="s">
        <v>26</v>
      </c>
      <c r="B640" s="6"/>
      <c r="C640" s="6">
        <v>1</v>
      </c>
      <c r="D640" s="6"/>
      <c r="E640" s="6"/>
      <c r="F640" s="6"/>
      <c r="G640" s="6"/>
      <c r="H640" s="6">
        <v>1</v>
      </c>
      <c r="I640" s="6"/>
      <c r="J640" s="6"/>
      <c r="K640" s="6">
        <v>1</v>
      </c>
      <c r="L640" s="6"/>
      <c r="M640" s="6">
        <v>1</v>
      </c>
      <c r="N640" s="6">
        <v>4</v>
      </c>
    </row>
    <row r="641" spans="1:14" x14ac:dyDescent="0.25">
      <c r="A641" s="5" t="s">
        <v>46</v>
      </c>
      <c r="B641" s="6"/>
      <c r="C641" s="6">
        <v>3</v>
      </c>
      <c r="D641" s="6"/>
      <c r="E641" s="6"/>
      <c r="F641" s="6"/>
      <c r="G641" s="6"/>
      <c r="H641" s="6">
        <v>1</v>
      </c>
      <c r="I641" s="6"/>
      <c r="J641" s="6"/>
      <c r="K641" s="6"/>
      <c r="L641" s="6"/>
      <c r="M641" s="6">
        <v>1</v>
      </c>
      <c r="N641" s="6">
        <v>5</v>
      </c>
    </row>
    <row r="642" spans="1:14" x14ac:dyDescent="0.25">
      <c r="A642" s="5" t="s">
        <v>57</v>
      </c>
      <c r="B642" s="6"/>
      <c r="C642" s="6"/>
      <c r="D642" s="6"/>
      <c r="E642" s="6"/>
      <c r="F642" s="6">
        <v>1</v>
      </c>
      <c r="G642" s="6"/>
      <c r="H642" s="6"/>
      <c r="I642" s="6"/>
      <c r="J642" s="6"/>
      <c r="K642" s="6"/>
      <c r="L642" s="6"/>
      <c r="M642" s="6">
        <v>1</v>
      </c>
      <c r="N642" s="6">
        <v>2</v>
      </c>
    </row>
    <row r="643" spans="1:14" x14ac:dyDescent="0.25">
      <c r="A643" s="5" t="s">
        <v>62</v>
      </c>
      <c r="B643" s="6">
        <v>2</v>
      </c>
      <c r="C643" s="6">
        <v>12</v>
      </c>
      <c r="D643" s="6">
        <v>4</v>
      </c>
      <c r="E643" s="6">
        <v>2</v>
      </c>
      <c r="F643" s="6">
        <v>6</v>
      </c>
      <c r="G643" s="6">
        <v>9</v>
      </c>
      <c r="H643" s="6">
        <v>5</v>
      </c>
      <c r="I643" s="6">
        <v>5</v>
      </c>
      <c r="J643" s="6">
        <v>8</v>
      </c>
      <c r="K643" s="6">
        <v>9</v>
      </c>
      <c r="L643" s="6">
        <v>3</v>
      </c>
      <c r="M643" s="6">
        <v>26</v>
      </c>
      <c r="N643" s="6">
        <v>91</v>
      </c>
    </row>
    <row r="644" spans="1:14" x14ac:dyDescent="0.25">
      <c r="A644" s="5" t="s">
        <v>64</v>
      </c>
      <c r="B644" s="6"/>
      <c r="C644" s="6"/>
      <c r="D644" s="6"/>
      <c r="E644" s="6"/>
      <c r="F644" s="6"/>
      <c r="G644" s="6"/>
      <c r="H644" s="6">
        <v>1</v>
      </c>
      <c r="I644" s="6">
        <v>1</v>
      </c>
      <c r="J644" s="6"/>
      <c r="K644" s="6"/>
      <c r="L644" s="6">
        <v>1</v>
      </c>
      <c r="M644" s="6">
        <v>2</v>
      </c>
      <c r="N644" s="6">
        <v>5</v>
      </c>
    </row>
    <row r="645" spans="1:14" x14ac:dyDescent="0.25">
      <c r="A645" s="5" t="s">
        <v>67</v>
      </c>
      <c r="B645" s="6"/>
      <c r="C645" s="6">
        <v>1</v>
      </c>
      <c r="D645" s="6"/>
      <c r="E645" s="6"/>
      <c r="F645" s="6"/>
      <c r="G645" s="6"/>
      <c r="H645" s="6"/>
      <c r="I645" s="6"/>
      <c r="J645" s="6">
        <v>1</v>
      </c>
      <c r="K645" s="6"/>
      <c r="L645" s="6"/>
      <c r="M645" s="6"/>
      <c r="N645" s="6">
        <v>2</v>
      </c>
    </row>
    <row r="646" spans="1:14" x14ac:dyDescent="0.25">
      <c r="A646" s="5" t="s">
        <v>76</v>
      </c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>
        <v>3</v>
      </c>
      <c r="N646" s="6">
        <v>3</v>
      </c>
    </row>
    <row r="647" spans="1:14" x14ac:dyDescent="0.25">
      <c r="A647" s="5" t="s">
        <v>89</v>
      </c>
      <c r="B647" s="6">
        <v>1</v>
      </c>
      <c r="C647" s="6">
        <v>1</v>
      </c>
      <c r="D647" s="6">
        <v>1</v>
      </c>
      <c r="E647" s="6">
        <v>2</v>
      </c>
      <c r="F647" s="6">
        <v>1</v>
      </c>
      <c r="G647" s="6"/>
      <c r="H647" s="6"/>
      <c r="I647" s="6">
        <v>1</v>
      </c>
      <c r="J647" s="6">
        <v>1</v>
      </c>
      <c r="K647" s="6"/>
      <c r="L647" s="6"/>
      <c r="M647" s="6">
        <v>1</v>
      </c>
      <c r="N647" s="6">
        <v>9</v>
      </c>
    </row>
    <row r="648" spans="1:14" x14ac:dyDescent="0.25">
      <c r="A648" s="5" t="s">
        <v>95</v>
      </c>
      <c r="B648" s="6"/>
      <c r="C648" s="6"/>
      <c r="D648" s="6">
        <v>1</v>
      </c>
      <c r="E648" s="6"/>
      <c r="F648" s="6"/>
      <c r="G648" s="6"/>
      <c r="H648" s="6"/>
      <c r="I648" s="6">
        <v>1</v>
      </c>
      <c r="J648" s="6"/>
      <c r="K648" s="6"/>
      <c r="L648" s="6"/>
      <c r="M648" s="6"/>
      <c r="N648" s="6">
        <v>2</v>
      </c>
    </row>
    <row r="649" spans="1:14" x14ac:dyDescent="0.25">
      <c r="A649" s="5" t="s">
        <v>126</v>
      </c>
      <c r="B649" s="6"/>
      <c r="C649" s="6"/>
      <c r="D649" s="6"/>
      <c r="E649" s="6">
        <v>2</v>
      </c>
      <c r="F649" s="6"/>
      <c r="G649" s="6"/>
      <c r="H649" s="6">
        <v>3</v>
      </c>
      <c r="I649" s="6"/>
      <c r="J649" s="6">
        <v>4</v>
      </c>
      <c r="K649" s="6">
        <v>1</v>
      </c>
      <c r="L649" s="6"/>
      <c r="M649" s="6">
        <v>2</v>
      </c>
      <c r="N649" s="6">
        <v>12</v>
      </c>
    </row>
    <row r="650" spans="1:14" x14ac:dyDescent="0.25">
      <c r="A650" s="5" t="s">
        <v>139</v>
      </c>
      <c r="B650" s="6"/>
      <c r="C650" s="6">
        <v>2</v>
      </c>
      <c r="D650" s="6"/>
      <c r="E650" s="6"/>
      <c r="F650" s="6">
        <v>1</v>
      </c>
      <c r="G650" s="6"/>
      <c r="H650" s="6"/>
      <c r="I650" s="6"/>
      <c r="J650" s="6"/>
      <c r="K650" s="6">
        <v>1</v>
      </c>
      <c r="L650" s="6">
        <v>1</v>
      </c>
      <c r="M650" s="6">
        <v>2</v>
      </c>
      <c r="N650" s="6">
        <v>7</v>
      </c>
    </row>
    <row r="651" spans="1:14" x14ac:dyDescent="0.25">
      <c r="A651" s="5" t="s">
        <v>141</v>
      </c>
      <c r="B651" s="6">
        <v>1</v>
      </c>
      <c r="C651" s="6">
        <v>1</v>
      </c>
      <c r="D651" s="6"/>
      <c r="E651" s="6"/>
      <c r="F651" s="6"/>
      <c r="G651" s="6"/>
      <c r="H651" s="6"/>
      <c r="I651" s="6"/>
      <c r="J651" s="6">
        <v>1</v>
      </c>
      <c r="K651" s="6"/>
      <c r="L651" s="6"/>
      <c r="M651" s="6">
        <v>4</v>
      </c>
      <c r="N651" s="6">
        <v>7</v>
      </c>
    </row>
    <row r="652" spans="1:14" x14ac:dyDescent="0.25">
      <c r="A652" s="5" t="s">
        <v>197</v>
      </c>
      <c r="B652" s="6">
        <v>1</v>
      </c>
      <c r="C652" s="6"/>
      <c r="D652" s="6"/>
      <c r="E652" s="6"/>
      <c r="F652" s="6"/>
      <c r="G652" s="6"/>
      <c r="H652" s="6"/>
      <c r="I652" s="6"/>
      <c r="J652" s="6">
        <v>1</v>
      </c>
      <c r="K652" s="6">
        <v>3</v>
      </c>
      <c r="L652" s="6"/>
      <c r="M652" s="6">
        <v>2</v>
      </c>
      <c r="N652" s="6">
        <v>7</v>
      </c>
    </row>
    <row r="653" spans="1:14" x14ac:dyDescent="0.25">
      <c r="A653" s="5" t="s">
        <v>208</v>
      </c>
      <c r="B653" s="6">
        <v>2</v>
      </c>
      <c r="C653" s="6">
        <v>1</v>
      </c>
      <c r="D653" s="6">
        <v>1</v>
      </c>
      <c r="E653" s="6">
        <v>1</v>
      </c>
      <c r="F653" s="6"/>
      <c r="G653" s="6"/>
      <c r="H653" s="6"/>
      <c r="I653" s="6"/>
      <c r="J653" s="6">
        <v>1</v>
      </c>
      <c r="K653" s="6"/>
      <c r="L653" s="6">
        <v>1</v>
      </c>
      <c r="M653" s="6">
        <v>1</v>
      </c>
      <c r="N653" s="6">
        <v>8</v>
      </c>
    </row>
    <row r="654" spans="1:14" x14ac:dyDescent="0.25">
      <c r="A654" s="5" t="s">
        <v>214</v>
      </c>
      <c r="B654" s="6"/>
      <c r="C654" s="6"/>
      <c r="D654" s="6"/>
      <c r="E654" s="6"/>
      <c r="F654" s="6"/>
      <c r="G654" s="6"/>
      <c r="H654" s="6"/>
      <c r="I654" s="6"/>
      <c r="J654" s="6">
        <v>1</v>
      </c>
      <c r="K654" s="6"/>
      <c r="L654" s="6"/>
      <c r="M654" s="6">
        <v>3</v>
      </c>
      <c r="N654" s="6">
        <v>4</v>
      </c>
    </row>
    <row r="655" spans="1:14" x14ac:dyDescent="0.25">
      <c r="A655" s="5" t="s">
        <v>222</v>
      </c>
      <c r="B655" s="6">
        <v>2</v>
      </c>
      <c r="C655" s="6">
        <v>7</v>
      </c>
      <c r="D655" s="6">
        <v>1</v>
      </c>
      <c r="E655" s="6">
        <v>1</v>
      </c>
      <c r="F655" s="6">
        <v>1</v>
      </c>
      <c r="G655" s="6">
        <v>1</v>
      </c>
      <c r="H655" s="6">
        <v>3</v>
      </c>
      <c r="I655" s="6">
        <v>1</v>
      </c>
      <c r="J655" s="6">
        <v>4</v>
      </c>
      <c r="K655" s="6">
        <v>2</v>
      </c>
      <c r="L655" s="6">
        <v>4</v>
      </c>
      <c r="M655" s="6">
        <v>28</v>
      </c>
      <c r="N655" s="6">
        <v>55</v>
      </c>
    </row>
    <row r="656" spans="1:14" x14ac:dyDescent="0.25">
      <c r="A656" s="5" t="s">
        <v>226</v>
      </c>
      <c r="B656" s="6"/>
      <c r="C656" s="6">
        <v>1</v>
      </c>
      <c r="D656" s="6"/>
      <c r="E656" s="6"/>
      <c r="F656" s="6"/>
      <c r="G656" s="6">
        <v>2</v>
      </c>
      <c r="H656" s="6"/>
      <c r="I656" s="6"/>
      <c r="J656" s="6"/>
      <c r="K656" s="6"/>
      <c r="L656" s="6"/>
      <c r="M656" s="6"/>
      <c r="N656" s="6">
        <v>3</v>
      </c>
    </row>
    <row r="657" spans="1:14" x14ac:dyDescent="0.25">
      <c r="A657" s="5" t="s">
        <v>255</v>
      </c>
      <c r="B657" s="6">
        <v>3</v>
      </c>
      <c r="C657" s="6">
        <v>3</v>
      </c>
      <c r="D657" s="6">
        <v>3</v>
      </c>
      <c r="E657" s="6">
        <v>3</v>
      </c>
      <c r="F657" s="6">
        <v>4</v>
      </c>
      <c r="G657" s="6">
        <v>4</v>
      </c>
      <c r="H657" s="6">
        <v>4</v>
      </c>
      <c r="I657" s="6">
        <v>1</v>
      </c>
      <c r="J657" s="6">
        <v>5</v>
      </c>
      <c r="K657" s="6">
        <v>2</v>
      </c>
      <c r="L657" s="6">
        <v>9</v>
      </c>
      <c r="M657" s="6">
        <v>21</v>
      </c>
      <c r="N657" s="6">
        <v>62</v>
      </c>
    </row>
    <row r="658" spans="1:14" x14ac:dyDescent="0.25">
      <c r="A658" s="5" t="s">
        <v>269</v>
      </c>
      <c r="B658" s="6">
        <v>1</v>
      </c>
      <c r="C658" s="6"/>
      <c r="D658" s="6"/>
      <c r="E658" s="6"/>
      <c r="F658" s="6">
        <v>1</v>
      </c>
      <c r="G658" s="6"/>
      <c r="H658" s="6"/>
      <c r="I658" s="6"/>
      <c r="J658" s="6"/>
      <c r="K658" s="6"/>
      <c r="L658" s="6"/>
      <c r="M658" s="6"/>
      <c r="N658" s="6">
        <v>2</v>
      </c>
    </row>
    <row r="659" spans="1:14" x14ac:dyDescent="0.25">
      <c r="A659" s="5" t="s">
        <v>276</v>
      </c>
      <c r="B659" s="6">
        <v>1</v>
      </c>
      <c r="C659" s="6">
        <v>1</v>
      </c>
      <c r="D659" s="6"/>
      <c r="E659" s="6"/>
      <c r="F659" s="6">
        <v>1</v>
      </c>
      <c r="G659" s="6">
        <v>1</v>
      </c>
      <c r="H659" s="6">
        <v>1</v>
      </c>
      <c r="I659" s="6"/>
      <c r="J659" s="6"/>
      <c r="K659" s="6"/>
      <c r="L659" s="6"/>
      <c r="M659" s="6">
        <v>3</v>
      </c>
      <c r="N659" s="6">
        <v>8</v>
      </c>
    </row>
    <row r="660" spans="1:14" x14ac:dyDescent="0.25">
      <c r="A660" s="5" t="s">
        <v>301</v>
      </c>
      <c r="B660" s="6">
        <v>1</v>
      </c>
      <c r="C660" s="6">
        <v>2</v>
      </c>
      <c r="D660" s="6">
        <v>1</v>
      </c>
      <c r="E660" s="6">
        <v>2</v>
      </c>
      <c r="F660" s="6">
        <v>2</v>
      </c>
      <c r="G660" s="6"/>
      <c r="H660" s="6">
        <v>2</v>
      </c>
      <c r="I660" s="6">
        <v>2</v>
      </c>
      <c r="J660" s="6">
        <v>3</v>
      </c>
      <c r="K660" s="6">
        <v>2</v>
      </c>
      <c r="L660" s="6">
        <v>6</v>
      </c>
      <c r="M660" s="6">
        <v>3</v>
      </c>
      <c r="N660" s="6">
        <v>26</v>
      </c>
    </row>
    <row r="661" spans="1:14" x14ac:dyDescent="0.25">
      <c r="A661" s="5" t="s">
        <v>326</v>
      </c>
      <c r="B661" s="6"/>
      <c r="C661" s="6"/>
      <c r="D661" s="6">
        <v>3</v>
      </c>
      <c r="E661" s="6">
        <v>1</v>
      </c>
      <c r="F661" s="6">
        <v>1</v>
      </c>
      <c r="G661" s="6"/>
      <c r="H661" s="6"/>
      <c r="I661" s="6"/>
      <c r="J661" s="6"/>
      <c r="K661" s="6"/>
      <c r="L661" s="6">
        <v>1</v>
      </c>
      <c r="M661" s="6"/>
      <c r="N661" s="6">
        <v>6</v>
      </c>
    </row>
    <row r="662" spans="1:14" x14ac:dyDescent="0.25">
      <c r="A662" s="5" t="s">
        <v>332</v>
      </c>
      <c r="B662" s="6">
        <v>1</v>
      </c>
      <c r="C662" s="6">
        <v>1</v>
      </c>
      <c r="D662" s="6"/>
      <c r="E662" s="6"/>
      <c r="F662" s="6"/>
      <c r="G662" s="6"/>
      <c r="H662" s="6"/>
      <c r="I662" s="6"/>
      <c r="J662" s="6"/>
      <c r="K662" s="6"/>
      <c r="L662" s="6">
        <v>2</v>
      </c>
      <c r="M662" s="6"/>
      <c r="N662" s="6">
        <v>4</v>
      </c>
    </row>
    <row r="663" spans="1:14" x14ac:dyDescent="0.25">
      <c r="A663" s="5" t="s">
        <v>348</v>
      </c>
      <c r="B663" s="6"/>
      <c r="C663" s="6"/>
      <c r="D663" s="6"/>
      <c r="E663" s="6"/>
      <c r="F663" s="6"/>
      <c r="G663" s="6"/>
      <c r="H663" s="6">
        <v>1</v>
      </c>
      <c r="I663" s="6"/>
      <c r="J663" s="6"/>
      <c r="K663" s="6"/>
      <c r="L663" s="6"/>
      <c r="M663" s="6">
        <v>1</v>
      </c>
      <c r="N663" s="6">
        <v>2</v>
      </c>
    </row>
    <row r="664" spans="1:14" x14ac:dyDescent="0.25">
      <c r="A664" s="5" t="s">
        <v>360</v>
      </c>
      <c r="B664" s="6"/>
      <c r="C664" s="6">
        <v>2</v>
      </c>
      <c r="D664" s="6"/>
      <c r="E664" s="6"/>
      <c r="F664" s="6">
        <v>2</v>
      </c>
      <c r="G664" s="6">
        <v>3</v>
      </c>
      <c r="H664" s="6"/>
      <c r="I664" s="6"/>
      <c r="J664" s="6">
        <v>1</v>
      </c>
      <c r="K664" s="6">
        <v>2</v>
      </c>
      <c r="L664" s="6">
        <v>1</v>
      </c>
      <c r="M664" s="6">
        <v>7</v>
      </c>
      <c r="N664" s="6">
        <v>18</v>
      </c>
    </row>
    <row r="665" spans="1:14" x14ac:dyDescent="0.25">
      <c r="A665" s="5" t="s">
        <v>361</v>
      </c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>
        <v>1</v>
      </c>
      <c r="N665" s="6">
        <v>1</v>
      </c>
    </row>
    <row r="666" spans="1:14" x14ac:dyDescent="0.25">
      <c r="A666" s="5" t="s">
        <v>370</v>
      </c>
      <c r="B666" s="6"/>
      <c r="C666" s="6"/>
      <c r="D666" s="6">
        <v>1</v>
      </c>
      <c r="E666" s="6"/>
      <c r="F666" s="6"/>
      <c r="G666" s="6">
        <v>1</v>
      </c>
      <c r="H666" s="6"/>
      <c r="I666" s="6"/>
      <c r="J666" s="6"/>
      <c r="K666" s="6">
        <v>1</v>
      </c>
      <c r="L666" s="6">
        <v>5</v>
      </c>
      <c r="M666" s="6">
        <v>5</v>
      </c>
      <c r="N666" s="6">
        <v>13</v>
      </c>
    </row>
    <row r="667" spans="1:14" x14ac:dyDescent="0.25">
      <c r="A667" s="5" t="s">
        <v>377</v>
      </c>
      <c r="B667" s="6"/>
      <c r="C667" s="6">
        <v>2</v>
      </c>
      <c r="D667" s="6"/>
      <c r="E667" s="6">
        <v>1</v>
      </c>
      <c r="F667" s="6">
        <v>1</v>
      </c>
      <c r="G667" s="6"/>
      <c r="H667" s="6">
        <v>1</v>
      </c>
      <c r="I667" s="6">
        <v>2</v>
      </c>
      <c r="J667" s="6">
        <v>2</v>
      </c>
      <c r="K667" s="6">
        <v>7</v>
      </c>
      <c r="L667" s="6">
        <v>6</v>
      </c>
      <c r="M667" s="6">
        <v>7</v>
      </c>
      <c r="N667" s="6">
        <v>29</v>
      </c>
    </row>
    <row r="668" spans="1:14" x14ac:dyDescent="0.25">
      <c r="A668" s="5" t="s">
        <v>381</v>
      </c>
      <c r="B668" s="6">
        <v>1</v>
      </c>
      <c r="C668" s="6"/>
      <c r="D668" s="6"/>
      <c r="E668" s="6">
        <v>3</v>
      </c>
      <c r="F668" s="6"/>
      <c r="G668" s="6">
        <v>2</v>
      </c>
      <c r="H668" s="6">
        <v>1</v>
      </c>
      <c r="I668" s="6"/>
      <c r="J668" s="6">
        <v>1</v>
      </c>
      <c r="K668" s="6">
        <v>1</v>
      </c>
      <c r="L668" s="6">
        <v>1</v>
      </c>
      <c r="M668" s="6">
        <v>3</v>
      </c>
      <c r="N668" s="6">
        <v>13</v>
      </c>
    </row>
    <row r="669" spans="1:14" x14ac:dyDescent="0.25">
      <c r="A669" s="5" t="s">
        <v>415</v>
      </c>
      <c r="B669" s="6"/>
      <c r="C669" s="6">
        <v>2</v>
      </c>
      <c r="D669" s="6"/>
      <c r="E669" s="6"/>
      <c r="F669" s="6"/>
      <c r="G669" s="6">
        <v>1</v>
      </c>
      <c r="H669" s="6"/>
      <c r="I669" s="6"/>
      <c r="J669" s="6"/>
      <c r="K669" s="6">
        <v>1</v>
      </c>
      <c r="L669" s="6"/>
      <c r="M669" s="6">
        <v>3</v>
      </c>
      <c r="N669" s="6">
        <v>7</v>
      </c>
    </row>
    <row r="670" spans="1:14" x14ac:dyDescent="0.25">
      <c r="A670" s="5" t="s">
        <v>419</v>
      </c>
      <c r="B670" s="6"/>
      <c r="C670" s="6"/>
      <c r="D670" s="6">
        <v>1</v>
      </c>
      <c r="E670" s="6"/>
      <c r="F670" s="6"/>
      <c r="G670" s="6"/>
      <c r="H670" s="6"/>
      <c r="I670" s="6"/>
      <c r="J670" s="6"/>
      <c r="K670" s="6">
        <v>1</v>
      </c>
      <c r="L670" s="6">
        <v>1</v>
      </c>
      <c r="M670" s="6"/>
      <c r="N670" s="6">
        <v>3</v>
      </c>
    </row>
    <row r="671" spans="1:14" x14ac:dyDescent="0.25">
      <c r="A671" s="5" t="s">
        <v>420</v>
      </c>
      <c r="B671" s="6"/>
      <c r="C671" s="6"/>
      <c r="D671" s="6">
        <v>1</v>
      </c>
      <c r="E671" s="6"/>
      <c r="F671" s="6"/>
      <c r="G671" s="6"/>
      <c r="H671" s="6"/>
      <c r="I671" s="6"/>
      <c r="J671" s="6"/>
      <c r="K671" s="6"/>
      <c r="L671" s="6"/>
      <c r="M671" s="6"/>
      <c r="N671" s="6">
        <v>1</v>
      </c>
    </row>
    <row r="672" spans="1:14" x14ac:dyDescent="0.25">
      <c r="A672" s="5" t="s">
        <v>445</v>
      </c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>
        <v>2</v>
      </c>
      <c r="N672" s="6">
        <v>2</v>
      </c>
    </row>
    <row r="673" spans="1:14" x14ac:dyDescent="0.25">
      <c r="A673" s="5" t="s">
        <v>449</v>
      </c>
      <c r="B673" s="6"/>
      <c r="C673" s="6">
        <v>1</v>
      </c>
      <c r="D673" s="6"/>
      <c r="E673" s="6"/>
      <c r="F673" s="6"/>
      <c r="G673" s="6"/>
      <c r="H673" s="6"/>
      <c r="I673" s="6"/>
      <c r="J673" s="6"/>
      <c r="K673" s="6"/>
      <c r="L673" s="6"/>
      <c r="M673" s="6">
        <v>1</v>
      </c>
      <c r="N673" s="6">
        <v>2</v>
      </c>
    </row>
    <row r="674" spans="1:14" x14ac:dyDescent="0.25">
      <c r="A674" s="5" t="s">
        <v>461</v>
      </c>
      <c r="B674" s="6"/>
      <c r="C674" s="6"/>
      <c r="D674" s="6"/>
      <c r="E674" s="6"/>
      <c r="F674" s="6"/>
      <c r="G674" s="6"/>
      <c r="H674" s="6"/>
      <c r="I674" s="6">
        <v>1</v>
      </c>
      <c r="J674" s="6"/>
      <c r="K674" s="6"/>
      <c r="L674" s="6"/>
      <c r="M674" s="6">
        <v>2</v>
      </c>
      <c r="N674" s="6">
        <v>3</v>
      </c>
    </row>
    <row r="675" spans="1:14" x14ac:dyDescent="0.25">
      <c r="A675" s="5" t="s">
        <v>465</v>
      </c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>
        <v>1</v>
      </c>
      <c r="N675" s="6">
        <v>1</v>
      </c>
    </row>
    <row r="676" spans="1:14" x14ac:dyDescent="0.25">
      <c r="A676" s="5" t="s">
        <v>476</v>
      </c>
      <c r="B676" s="6"/>
      <c r="C676" s="6"/>
      <c r="D676" s="6"/>
      <c r="E676" s="6"/>
      <c r="F676" s="6"/>
      <c r="G676" s="6"/>
      <c r="H676" s="6"/>
      <c r="I676" s="6"/>
      <c r="J676" s="6">
        <v>1</v>
      </c>
      <c r="K676" s="6"/>
      <c r="L676" s="6"/>
      <c r="M676" s="6">
        <v>1</v>
      </c>
      <c r="N676" s="6">
        <v>2</v>
      </c>
    </row>
    <row r="677" spans="1:14" x14ac:dyDescent="0.25">
      <c r="A677" s="4" t="s">
        <v>96</v>
      </c>
      <c r="B677" s="6">
        <v>17</v>
      </c>
      <c r="C677" s="6">
        <v>15</v>
      </c>
      <c r="D677" s="6">
        <v>19</v>
      </c>
      <c r="E677" s="6">
        <v>15</v>
      </c>
      <c r="F677" s="6">
        <v>14</v>
      </c>
      <c r="G677" s="6">
        <v>13</v>
      </c>
      <c r="H677" s="6">
        <v>11</v>
      </c>
      <c r="I677" s="6">
        <v>24</v>
      </c>
      <c r="J677" s="6">
        <v>13</v>
      </c>
      <c r="K677" s="6">
        <v>21</v>
      </c>
      <c r="L677" s="6">
        <v>39</v>
      </c>
      <c r="M677" s="6">
        <v>83</v>
      </c>
      <c r="N677" s="6">
        <v>284</v>
      </c>
    </row>
    <row r="678" spans="1:14" x14ac:dyDescent="0.25">
      <c r="A678" s="5" t="s">
        <v>123</v>
      </c>
      <c r="B678" s="6"/>
      <c r="C678" s="6">
        <v>1</v>
      </c>
      <c r="D678" s="6"/>
      <c r="E678" s="6"/>
      <c r="F678" s="6"/>
      <c r="G678" s="6"/>
      <c r="H678" s="6"/>
      <c r="I678" s="6">
        <v>1</v>
      </c>
      <c r="J678" s="6"/>
      <c r="K678" s="6">
        <v>1</v>
      </c>
      <c r="L678" s="6"/>
      <c r="M678" s="6">
        <v>2</v>
      </c>
      <c r="N678" s="6">
        <v>5</v>
      </c>
    </row>
    <row r="679" spans="1:14" x14ac:dyDescent="0.25">
      <c r="A679" s="5" t="s">
        <v>155</v>
      </c>
      <c r="B679" s="6"/>
      <c r="C679" s="6"/>
      <c r="D679" s="6">
        <v>1</v>
      </c>
      <c r="E679" s="6"/>
      <c r="F679" s="6"/>
      <c r="G679" s="6">
        <v>1</v>
      </c>
      <c r="H679" s="6"/>
      <c r="I679" s="6"/>
      <c r="J679" s="6"/>
      <c r="K679" s="6"/>
      <c r="L679" s="6"/>
      <c r="M679" s="6">
        <v>2</v>
      </c>
      <c r="N679" s="6">
        <v>4</v>
      </c>
    </row>
    <row r="680" spans="1:14" x14ac:dyDescent="0.25">
      <c r="A680" s="5" t="s">
        <v>158</v>
      </c>
      <c r="B680" s="6"/>
      <c r="C680" s="6">
        <v>1</v>
      </c>
      <c r="D680" s="6"/>
      <c r="E680" s="6">
        <v>2</v>
      </c>
      <c r="F680" s="6"/>
      <c r="G680" s="6"/>
      <c r="H680" s="6"/>
      <c r="I680" s="6"/>
      <c r="J680" s="6"/>
      <c r="K680" s="6">
        <v>1</v>
      </c>
      <c r="L680" s="6">
        <v>2</v>
      </c>
      <c r="M680" s="6">
        <v>4</v>
      </c>
      <c r="N680" s="6">
        <v>10</v>
      </c>
    </row>
    <row r="681" spans="1:14" x14ac:dyDescent="0.25">
      <c r="A681" s="5" t="s">
        <v>181</v>
      </c>
      <c r="B681" s="6"/>
      <c r="C681" s="6">
        <v>1</v>
      </c>
      <c r="D681" s="6"/>
      <c r="E681" s="6"/>
      <c r="F681" s="6">
        <v>1</v>
      </c>
      <c r="G681" s="6">
        <v>1</v>
      </c>
      <c r="H681" s="6"/>
      <c r="I681" s="6"/>
      <c r="J681" s="6"/>
      <c r="K681" s="6">
        <v>2</v>
      </c>
      <c r="L681" s="6"/>
      <c r="M681" s="6">
        <v>4</v>
      </c>
      <c r="N681" s="6">
        <v>9</v>
      </c>
    </row>
    <row r="682" spans="1:14" x14ac:dyDescent="0.25">
      <c r="A682" s="5" t="s">
        <v>184</v>
      </c>
      <c r="B682" s="6">
        <v>3</v>
      </c>
      <c r="C682" s="6">
        <v>1</v>
      </c>
      <c r="D682" s="6">
        <v>4</v>
      </c>
      <c r="E682" s="6">
        <v>3</v>
      </c>
      <c r="F682" s="6">
        <v>2</v>
      </c>
      <c r="G682" s="6">
        <v>3</v>
      </c>
      <c r="H682" s="6">
        <v>2</v>
      </c>
      <c r="I682" s="6">
        <v>7</v>
      </c>
      <c r="J682" s="6">
        <v>2</v>
      </c>
      <c r="K682" s="6">
        <v>1</v>
      </c>
      <c r="L682" s="6">
        <v>3</v>
      </c>
      <c r="M682" s="6">
        <v>10</v>
      </c>
      <c r="N682" s="6">
        <v>41</v>
      </c>
    </row>
    <row r="683" spans="1:14" x14ac:dyDescent="0.25">
      <c r="A683" s="5" t="s">
        <v>186</v>
      </c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>
        <v>2</v>
      </c>
      <c r="N683" s="6">
        <v>2</v>
      </c>
    </row>
    <row r="684" spans="1:14" x14ac:dyDescent="0.25">
      <c r="A684" s="5" t="s">
        <v>209</v>
      </c>
      <c r="B684" s="6"/>
      <c r="C684" s="6"/>
      <c r="D684" s="6"/>
      <c r="E684" s="6"/>
      <c r="F684" s="6"/>
      <c r="G684" s="6"/>
      <c r="H684" s="6">
        <v>1</v>
      </c>
      <c r="I684" s="6"/>
      <c r="J684" s="6"/>
      <c r="K684" s="6"/>
      <c r="L684" s="6">
        <v>3</v>
      </c>
      <c r="M684" s="6">
        <v>1</v>
      </c>
      <c r="N684" s="6">
        <v>5</v>
      </c>
    </row>
    <row r="685" spans="1:14" x14ac:dyDescent="0.25">
      <c r="A685" s="5" t="s">
        <v>219</v>
      </c>
      <c r="B685" s="6">
        <v>1</v>
      </c>
      <c r="C685" s="6"/>
      <c r="D685" s="6">
        <v>1</v>
      </c>
      <c r="E685" s="6"/>
      <c r="F685" s="6"/>
      <c r="G685" s="6"/>
      <c r="H685" s="6"/>
      <c r="I685" s="6"/>
      <c r="J685" s="6"/>
      <c r="K685" s="6"/>
      <c r="L685" s="6"/>
      <c r="M685" s="6"/>
      <c r="N685" s="6">
        <v>2</v>
      </c>
    </row>
    <row r="686" spans="1:14" x14ac:dyDescent="0.25">
      <c r="A686" s="5" t="s">
        <v>220</v>
      </c>
      <c r="B686" s="6">
        <v>3</v>
      </c>
      <c r="C686" s="6">
        <v>1</v>
      </c>
      <c r="D686" s="6"/>
      <c r="E686" s="6"/>
      <c r="F686" s="6"/>
      <c r="G686" s="6">
        <v>4</v>
      </c>
      <c r="H686" s="6"/>
      <c r="I686" s="6"/>
      <c r="J686" s="6">
        <v>2</v>
      </c>
      <c r="K686" s="6">
        <v>1</v>
      </c>
      <c r="L686" s="6">
        <v>9</v>
      </c>
      <c r="M686" s="6">
        <v>9</v>
      </c>
      <c r="N686" s="6">
        <v>29</v>
      </c>
    </row>
    <row r="687" spans="1:14" x14ac:dyDescent="0.25">
      <c r="A687" s="5" t="s">
        <v>240</v>
      </c>
      <c r="B687" s="6">
        <v>1</v>
      </c>
      <c r="C687" s="6">
        <v>1</v>
      </c>
      <c r="D687" s="6">
        <v>1</v>
      </c>
      <c r="E687" s="6">
        <v>1</v>
      </c>
      <c r="F687" s="6">
        <v>2</v>
      </c>
      <c r="G687" s="6"/>
      <c r="H687" s="6"/>
      <c r="I687" s="6"/>
      <c r="J687" s="6"/>
      <c r="K687" s="6">
        <v>1</v>
      </c>
      <c r="L687" s="6">
        <v>3</v>
      </c>
      <c r="M687" s="6">
        <v>5</v>
      </c>
      <c r="N687" s="6">
        <v>15</v>
      </c>
    </row>
    <row r="688" spans="1:14" x14ac:dyDescent="0.25">
      <c r="A688" s="5" t="s">
        <v>250</v>
      </c>
      <c r="B688" s="6"/>
      <c r="C688" s="6"/>
      <c r="D688" s="6"/>
      <c r="E688" s="6"/>
      <c r="F688" s="6"/>
      <c r="G688" s="6"/>
      <c r="H688" s="6"/>
      <c r="I688" s="6"/>
      <c r="J688" s="6">
        <v>1</v>
      </c>
      <c r="K688" s="6">
        <v>3</v>
      </c>
      <c r="L688" s="6">
        <v>3</v>
      </c>
      <c r="M688" s="6">
        <v>1</v>
      </c>
      <c r="N688" s="6">
        <v>8</v>
      </c>
    </row>
    <row r="689" spans="1:14" x14ac:dyDescent="0.25">
      <c r="A689" s="5" t="s">
        <v>308</v>
      </c>
      <c r="B689" s="6">
        <v>4</v>
      </c>
      <c r="C689" s="6">
        <v>2</v>
      </c>
      <c r="D689" s="6">
        <v>5</v>
      </c>
      <c r="E689" s="6">
        <v>3</v>
      </c>
      <c r="F689" s="6">
        <v>2</v>
      </c>
      <c r="G689" s="6">
        <v>1</v>
      </c>
      <c r="H689" s="6">
        <v>2</v>
      </c>
      <c r="I689" s="6">
        <v>5</v>
      </c>
      <c r="J689" s="6">
        <v>4</v>
      </c>
      <c r="K689" s="6">
        <v>8</v>
      </c>
      <c r="L689" s="6">
        <v>5</v>
      </c>
      <c r="M689" s="6">
        <v>8</v>
      </c>
      <c r="N689" s="6">
        <v>49</v>
      </c>
    </row>
    <row r="690" spans="1:14" x14ac:dyDescent="0.25">
      <c r="A690" s="5" t="s">
        <v>309</v>
      </c>
      <c r="B690" s="6">
        <v>2</v>
      </c>
      <c r="C690" s="6">
        <v>4</v>
      </c>
      <c r="D690" s="6">
        <v>5</v>
      </c>
      <c r="E690" s="6"/>
      <c r="F690" s="6">
        <v>3</v>
      </c>
      <c r="G690" s="6">
        <v>3</v>
      </c>
      <c r="H690" s="6">
        <v>4</v>
      </c>
      <c r="I690" s="6">
        <v>5</v>
      </c>
      <c r="J690" s="6">
        <v>3</v>
      </c>
      <c r="K690" s="6">
        <v>1</v>
      </c>
      <c r="L690" s="6">
        <v>6</v>
      </c>
      <c r="M690" s="6">
        <v>16</v>
      </c>
      <c r="N690" s="6">
        <v>52</v>
      </c>
    </row>
    <row r="691" spans="1:14" x14ac:dyDescent="0.25">
      <c r="A691" s="5" t="s">
        <v>364</v>
      </c>
      <c r="B691" s="6">
        <v>2</v>
      </c>
      <c r="C691" s="6">
        <v>1</v>
      </c>
      <c r="D691" s="6"/>
      <c r="E691" s="6">
        <v>5</v>
      </c>
      <c r="F691" s="6">
        <v>2</v>
      </c>
      <c r="G691" s="6"/>
      <c r="H691" s="6">
        <v>2</v>
      </c>
      <c r="I691" s="6">
        <v>3</v>
      </c>
      <c r="J691" s="6">
        <v>1</v>
      </c>
      <c r="K691" s="6">
        <v>1</v>
      </c>
      <c r="L691" s="6">
        <v>3</v>
      </c>
      <c r="M691" s="6">
        <v>10</v>
      </c>
      <c r="N691" s="6">
        <v>30</v>
      </c>
    </row>
    <row r="692" spans="1:14" x14ac:dyDescent="0.25">
      <c r="A692" s="5" t="s">
        <v>365</v>
      </c>
      <c r="B692" s="6">
        <v>1</v>
      </c>
      <c r="C692" s="6"/>
      <c r="D692" s="6"/>
      <c r="E692" s="6">
        <v>1</v>
      </c>
      <c r="F692" s="6">
        <v>1</v>
      </c>
      <c r="G692" s="6"/>
      <c r="H692" s="6"/>
      <c r="I692" s="6"/>
      <c r="J692" s="6"/>
      <c r="K692" s="6"/>
      <c r="L692" s="6"/>
      <c r="M692" s="6">
        <v>1</v>
      </c>
      <c r="N692" s="6">
        <v>4</v>
      </c>
    </row>
    <row r="693" spans="1:14" x14ac:dyDescent="0.25">
      <c r="A693" s="5" t="s">
        <v>372</v>
      </c>
      <c r="B693" s="6"/>
      <c r="C693" s="6">
        <v>2</v>
      </c>
      <c r="D693" s="6">
        <v>1</v>
      </c>
      <c r="E693" s="6"/>
      <c r="F693" s="6">
        <v>1</v>
      </c>
      <c r="G693" s="6"/>
      <c r="H693" s="6"/>
      <c r="I693" s="6"/>
      <c r="J693" s="6"/>
      <c r="K693" s="6">
        <v>1</v>
      </c>
      <c r="L693" s="6">
        <v>1</v>
      </c>
      <c r="M693" s="6">
        <v>3</v>
      </c>
      <c r="N693" s="6">
        <v>9</v>
      </c>
    </row>
    <row r="694" spans="1:14" x14ac:dyDescent="0.25">
      <c r="A694" s="5" t="s">
        <v>440</v>
      </c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>
        <v>1</v>
      </c>
      <c r="M694" s="6">
        <v>4</v>
      </c>
      <c r="N694" s="6">
        <v>5</v>
      </c>
    </row>
    <row r="695" spans="1:14" x14ac:dyDescent="0.25">
      <c r="A695" s="5" t="s">
        <v>454</v>
      </c>
      <c r="B695" s="6"/>
      <c r="C695" s="6"/>
      <c r="D695" s="6"/>
      <c r="E695" s="6"/>
      <c r="F695" s="6"/>
      <c r="G695" s="6"/>
      <c r="H695" s="6"/>
      <c r="I695" s="6">
        <v>1</v>
      </c>
      <c r="J695" s="6"/>
      <c r="K695" s="6"/>
      <c r="L695" s="6"/>
      <c r="M695" s="6"/>
      <c r="N695" s="6">
        <v>1</v>
      </c>
    </row>
    <row r="696" spans="1:14" x14ac:dyDescent="0.25">
      <c r="A696" s="5" t="s">
        <v>455</v>
      </c>
      <c r="B696" s="6"/>
      <c r="C696" s="6"/>
      <c r="D696" s="6">
        <v>1</v>
      </c>
      <c r="E696" s="6"/>
      <c r="F696" s="6"/>
      <c r="G696" s="6"/>
      <c r="H696" s="6"/>
      <c r="I696" s="6">
        <v>2</v>
      </c>
      <c r="J696" s="6"/>
      <c r="K696" s="6"/>
      <c r="L696" s="6"/>
      <c r="M696" s="6">
        <v>1</v>
      </c>
      <c r="N696" s="6">
        <v>4</v>
      </c>
    </row>
    <row r="697" spans="1:14" x14ac:dyDescent="0.25">
      <c r="A697" s="4" t="s">
        <v>70</v>
      </c>
      <c r="B697" s="6">
        <v>25</v>
      </c>
      <c r="C697" s="6">
        <v>10</v>
      </c>
      <c r="D697" s="6">
        <v>17</v>
      </c>
      <c r="E697" s="6">
        <v>12</v>
      </c>
      <c r="F697" s="6">
        <v>15</v>
      </c>
      <c r="G697" s="6">
        <v>9</v>
      </c>
      <c r="H697" s="6">
        <v>21</v>
      </c>
      <c r="I697" s="6">
        <v>12</v>
      </c>
      <c r="J697" s="6">
        <v>42</v>
      </c>
      <c r="K697" s="6">
        <v>22</v>
      </c>
      <c r="L697" s="6">
        <v>44</v>
      </c>
      <c r="M697" s="6">
        <v>86</v>
      </c>
      <c r="N697" s="6">
        <v>315</v>
      </c>
    </row>
    <row r="698" spans="1:14" x14ac:dyDescent="0.25">
      <c r="A698" s="5" t="s">
        <v>71</v>
      </c>
      <c r="B698" s="6"/>
      <c r="C698" s="6">
        <v>1</v>
      </c>
      <c r="D698" s="6">
        <v>1</v>
      </c>
      <c r="E698" s="6"/>
      <c r="F698" s="6"/>
      <c r="G698" s="6"/>
      <c r="H698" s="6"/>
      <c r="I698" s="6"/>
      <c r="J698" s="6">
        <v>2</v>
      </c>
      <c r="K698" s="6"/>
      <c r="L698" s="6">
        <v>1</v>
      </c>
      <c r="M698" s="6"/>
      <c r="N698" s="6">
        <v>5</v>
      </c>
    </row>
    <row r="699" spans="1:14" x14ac:dyDescent="0.25">
      <c r="A699" s="5" t="s">
        <v>110</v>
      </c>
      <c r="B699" s="6"/>
      <c r="C699" s="6"/>
      <c r="D699" s="6">
        <v>1</v>
      </c>
      <c r="E699" s="6"/>
      <c r="F699" s="6">
        <v>1</v>
      </c>
      <c r="G699" s="6"/>
      <c r="H699" s="6">
        <v>1</v>
      </c>
      <c r="I699" s="6"/>
      <c r="J699" s="6"/>
      <c r="K699" s="6">
        <v>3</v>
      </c>
      <c r="L699" s="6"/>
      <c r="M699" s="6">
        <v>2</v>
      </c>
      <c r="N699" s="6">
        <v>8</v>
      </c>
    </row>
    <row r="700" spans="1:14" x14ac:dyDescent="0.25">
      <c r="A700" s="5" t="s">
        <v>116</v>
      </c>
      <c r="B700" s="6">
        <v>6</v>
      </c>
      <c r="C700" s="6">
        <v>1</v>
      </c>
      <c r="D700" s="6">
        <v>3</v>
      </c>
      <c r="E700" s="6">
        <v>1</v>
      </c>
      <c r="F700" s="6">
        <v>4</v>
      </c>
      <c r="G700" s="6">
        <v>1</v>
      </c>
      <c r="H700" s="6">
        <v>1</v>
      </c>
      <c r="I700" s="6">
        <v>2</v>
      </c>
      <c r="J700" s="6">
        <v>7</v>
      </c>
      <c r="K700" s="6">
        <v>3</v>
      </c>
      <c r="L700" s="6">
        <v>11</v>
      </c>
      <c r="M700" s="6">
        <v>14</v>
      </c>
      <c r="N700" s="6">
        <v>54</v>
      </c>
    </row>
    <row r="701" spans="1:14" x14ac:dyDescent="0.25">
      <c r="A701" s="5" t="s">
        <v>119</v>
      </c>
      <c r="B701" s="6">
        <v>1</v>
      </c>
      <c r="C701" s="6">
        <v>1</v>
      </c>
      <c r="D701" s="6">
        <v>1</v>
      </c>
      <c r="E701" s="6">
        <v>1</v>
      </c>
      <c r="F701" s="6"/>
      <c r="G701" s="6">
        <v>2</v>
      </c>
      <c r="H701" s="6">
        <v>8</v>
      </c>
      <c r="I701" s="6">
        <v>1</v>
      </c>
      <c r="J701" s="6">
        <v>3</v>
      </c>
      <c r="K701" s="6">
        <v>3</v>
      </c>
      <c r="L701" s="6">
        <v>1</v>
      </c>
      <c r="M701" s="6">
        <v>6</v>
      </c>
      <c r="N701" s="6">
        <v>28</v>
      </c>
    </row>
    <row r="702" spans="1:14" x14ac:dyDescent="0.25">
      <c r="A702" s="5" t="s">
        <v>159</v>
      </c>
      <c r="B702" s="6"/>
      <c r="C702" s="6"/>
      <c r="D702" s="6">
        <v>1</v>
      </c>
      <c r="E702" s="6"/>
      <c r="F702" s="6"/>
      <c r="G702" s="6"/>
      <c r="H702" s="6"/>
      <c r="I702" s="6"/>
      <c r="J702" s="6"/>
      <c r="K702" s="6"/>
      <c r="L702" s="6">
        <v>1</v>
      </c>
      <c r="M702" s="6">
        <v>7</v>
      </c>
      <c r="N702" s="6">
        <v>9</v>
      </c>
    </row>
    <row r="703" spans="1:14" x14ac:dyDescent="0.25">
      <c r="A703" s="5" t="s">
        <v>183</v>
      </c>
      <c r="B703" s="6"/>
      <c r="C703" s="6"/>
      <c r="D703" s="6"/>
      <c r="E703" s="6">
        <v>1</v>
      </c>
      <c r="F703" s="6"/>
      <c r="G703" s="6"/>
      <c r="H703" s="6">
        <v>1</v>
      </c>
      <c r="I703" s="6">
        <v>2</v>
      </c>
      <c r="J703" s="6"/>
      <c r="K703" s="6"/>
      <c r="L703" s="6">
        <v>1</v>
      </c>
      <c r="M703" s="6"/>
      <c r="N703" s="6">
        <v>5</v>
      </c>
    </row>
    <row r="704" spans="1:14" x14ac:dyDescent="0.25">
      <c r="A704" s="5" t="s">
        <v>187</v>
      </c>
      <c r="B704" s="6">
        <v>4</v>
      </c>
      <c r="C704" s="6">
        <v>3</v>
      </c>
      <c r="D704" s="6">
        <v>2</v>
      </c>
      <c r="E704" s="6">
        <v>3</v>
      </c>
      <c r="F704" s="6"/>
      <c r="G704" s="6"/>
      <c r="H704" s="6">
        <v>4</v>
      </c>
      <c r="I704" s="6">
        <v>2</v>
      </c>
      <c r="J704" s="6">
        <v>6</v>
      </c>
      <c r="K704" s="6"/>
      <c r="L704" s="6">
        <v>12</v>
      </c>
      <c r="M704" s="6">
        <v>15</v>
      </c>
      <c r="N704" s="6">
        <v>51</v>
      </c>
    </row>
    <row r="705" spans="1:14" x14ac:dyDescent="0.25">
      <c r="A705" s="5" t="s">
        <v>191</v>
      </c>
      <c r="B705" s="6">
        <v>1</v>
      </c>
      <c r="C705" s="6"/>
      <c r="D705" s="6"/>
      <c r="E705" s="6">
        <v>1</v>
      </c>
      <c r="F705" s="6">
        <v>1</v>
      </c>
      <c r="G705" s="6"/>
      <c r="H705" s="6"/>
      <c r="I705" s="6"/>
      <c r="J705" s="6"/>
      <c r="K705" s="6"/>
      <c r="L705" s="6"/>
      <c r="M705" s="6">
        <v>2</v>
      </c>
      <c r="N705" s="6">
        <v>5</v>
      </c>
    </row>
    <row r="706" spans="1:14" x14ac:dyDescent="0.25">
      <c r="A706" s="5" t="s">
        <v>193</v>
      </c>
      <c r="B706" s="6">
        <v>2</v>
      </c>
      <c r="C706" s="6"/>
      <c r="D706" s="6"/>
      <c r="E706" s="6"/>
      <c r="F706" s="6"/>
      <c r="G706" s="6"/>
      <c r="H706" s="6"/>
      <c r="I706" s="6"/>
      <c r="J706" s="6">
        <v>2</v>
      </c>
      <c r="K706" s="6"/>
      <c r="L706" s="6">
        <v>1</v>
      </c>
      <c r="M706" s="6">
        <v>4</v>
      </c>
      <c r="N706" s="6">
        <v>9</v>
      </c>
    </row>
    <row r="707" spans="1:14" x14ac:dyDescent="0.25">
      <c r="A707" s="5" t="s">
        <v>232</v>
      </c>
      <c r="B707" s="6"/>
      <c r="C707" s="6"/>
      <c r="D707" s="6"/>
      <c r="E707" s="6"/>
      <c r="F707" s="6">
        <v>2</v>
      </c>
      <c r="G707" s="6"/>
      <c r="H707" s="6"/>
      <c r="I707" s="6"/>
      <c r="J707" s="6"/>
      <c r="K707" s="6"/>
      <c r="L707" s="6">
        <v>1</v>
      </c>
      <c r="M707" s="6">
        <v>7</v>
      </c>
      <c r="N707" s="6">
        <v>10</v>
      </c>
    </row>
    <row r="708" spans="1:14" x14ac:dyDescent="0.25">
      <c r="A708" s="5" t="s">
        <v>233</v>
      </c>
      <c r="B708" s="6"/>
      <c r="C708" s="6"/>
      <c r="D708" s="6">
        <v>1</v>
      </c>
      <c r="E708" s="6">
        <v>1</v>
      </c>
      <c r="F708" s="6"/>
      <c r="G708" s="6">
        <v>1</v>
      </c>
      <c r="H708" s="6">
        <v>3</v>
      </c>
      <c r="I708" s="6">
        <v>1</v>
      </c>
      <c r="J708" s="6">
        <v>4</v>
      </c>
      <c r="K708" s="6">
        <v>1</v>
      </c>
      <c r="L708" s="6"/>
      <c r="M708" s="6">
        <v>7</v>
      </c>
      <c r="N708" s="6">
        <v>19</v>
      </c>
    </row>
    <row r="709" spans="1:14" x14ac:dyDescent="0.25">
      <c r="A709" s="5" t="s">
        <v>236</v>
      </c>
      <c r="B709" s="6">
        <v>1</v>
      </c>
      <c r="C709" s="6">
        <v>1</v>
      </c>
      <c r="D709" s="6">
        <v>1</v>
      </c>
      <c r="E709" s="6"/>
      <c r="F709" s="6"/>
      <c r="G709" s="6"/>
      <c r="H709" s="6"/>
      <c r="I709" s="6"/>
      <c r="J709" s="6"/>
      <c r="K709" s="6">
        <v>2</v>
      </c>
      <c r="L709" s="6">
        <v>2</v>
      </c>
      <c r="M709" s="6">
        <v>1</v>
      </c>
      <c r="N709" s="6">
        <v>8</v>
      </c>
    </row>
    <row r="710" spans="1:14" x14ac:dyDescent="0.25">
      <c r="A710" s="5" t="s">
        <v>262</v>
      </c>
      <c r="B710" s="6">
        <v>1</v>
      </c>
      <c r="C710" s="6"/>
      <c r="D710" s="6">
        <v>2</v>
      </c>
      <c r="E710" s="6"/>
      <c r="F710" s="6">
        <v>1</v>
      </c>
      <c r="G710" s="6"/>
      <c r="H710" s="6"/>
      <c r="I710" s="6"/>
      <c r="J710" s="6">
        <v>3</v>
      </c>
      <c r="K710" s="6"/>
      <c r="L710" s="6"/>
      <c r="M710" s="6">
        <v>2</v>
      </c>
      <c r="N710" s="6">
        <v>9</v>
      </c>
    </row>
    <row r="711" spans="1:14" x14ac:dyDescent="0.25">
      <c r="A711" s="5" t="s">
        <v>283</v>
      </c>
      <c r="B711" s="6">
        <v>1</v>
      </c>
      <c r="C711" s="6">
        <v>1</v>
      </c>
      <c r="D711" s="6"/>
      <c r="E711" s="6"/>
      <c r="F711" s="6">
        <v>1</v>
      </c>
      <c r="G711" s="6">
        <v>1</v>
      </c>
      <c r="H711" s="6"/>
      <c r="I711" s="6"/>
      <c r="J711" s="6">
        <v>1</v>
      </c>
      <c r="K711" s="6"/>
      <c r="L711" s="6"/>
      <c r="M711" s="6">
        <v>4</v>
      </c>
      <c r="N711" s="6">
        <v>9</v>
      </c>
    </row>
    <row r="712" spans="1:14" x14ac:dyDescent="0.25">
      <c r="A712" s="5" t="s">
        <v>293</v>
      </c>
      <c r="B712" s="6">
        <v>1</v>
      </c>
      <c r="C712" s="6"/>
      <c r="D712" s="6"/>
      <c r="E712" s="6"/>
      <c r="F712" s="6">
        <v>1</v>
      </c>
      <c r="G712" s="6">
        <v>1</v>
      </c>
      <c r="H712" s="6"/>
      <c r="I712" s="6"/>
      <c r="J712" s="6">
        <v>1</v>
      </c>
      <c r="K712" s="6"/>
      <c r="L712" s="6"/>
      <c r="M712" s="6"/>
      <c r="N712" s="6">
        <v>4</v>
      </c>
    </row>
    <row r="713" spans="1:14" x14ac:dyDescent="0.25">
      <c r="A713" s="5" t="s">
        <v>327</v>
      </c>
      <c r="B713" s="6"/>
      <c r="C713" s="6"/>
      <c r="D713" s="6"/>
      <c r="E713" s="6">
        <v>1</v>
      </c>
      <c r="F713" s="6">
        <v>1</v>
      </c>
      <c r="G713" s="6"/>
      <c r="H713" s="6"/>
      <c r="I713" s="6"/>
      <c r="J713" s="6">
        <v>2</v>
      </c>
      <c r="K713" s="6"/>
      <c r="L713" s="6">
        <v>3</v>
      </c>
      <c r="M713" s="6">
        <v>2</v>
      </c>
      <c r="N713" s="6">
        <v>9</v>
      </c>
    </row>
    <row r="714" spans="1:14" x14ac:dyDescent="0.25">
      <c r="A714" s="5" t="s">
        <v>328</v>
      </c>
      <c r="B714" s="6">
        <v>1</v>
      </c>
      <c r="C714" s="6">
        <v>1</v>
      </c>
      <c r="D714" s="6">
        <v>1</v>
      </c>
      <c r="E714" s="6"/>
      <c r="F714" s="6"/>
      <c r="G714" s="6"/>
      <c r="H714" s="6"/>
      <c r="I714" s="6"/>
      <c r="J714" s="6"/>
      <c r="K714" s="6"/>
      <c r="L714" s="6">
        <v>1</v>
      </c>
      <c r="M714" s="6"/>
      <c r="N714" s="6">
        <v>4</v>
      </c>
    </row>
    <row r="715" spans="1:14" x14ac:dyDescent="0.25">
      <c r="A715" s="5" t="s">
        <v>329</v>
      </c>
      <c r="B715" s="6"/>
      <c r="C715" s="6"/>
      <c r="D715" s="6"/>
      <c r="E715" s="6"/>
      <c r="F715" s="6"/>
      <c r="G715" s="6">
        <v>1</v>
      </c>
      <c r="H715" s="6"/>
      <c r="I715" s="6"/>
      <c r="J715" s="6">
        <v>2</v>
      </c>
      <c r="K715" s="6"/>
      <c r="L715" s="6"/>
      <c r="M715" s="6">
        <v>1</v>
      </c>
      <c r="N715" s="6">
        <v>4</v>
      </c>
    </row>
    <row r="716" spans="1:14" x14ac:dyDescent="0.25">
      <c r="A716" s="5" t="s">
        <v>368</v>
      </c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>
        <v>1</v>
      </c>
      <c r="M716" s="6">
        <v>3</v>
      </c>
      <c r="N716" s="6">
        <v>4</v>
      </c>
    </row>
    <row r="717" spans="1:14" x14ac:dyDescent="0.25">
      <c r="A717" s="5" t="s">
        <v>369</v>
      </c>
      <c r="B717" s="6">
        <v>2</v>
      </c>
      <c r="C717" s="6">
        <v>1</v>
      </c>
      <c r="D717" s="6"/>
      <c r="E717" s="6"/>
      <c r="F717" s="6"/>
      <c r="G717" s="6">
        <v>1</v>
      </c>
      <c r="H717" s="6"/>
      <c r="I717" s="6">
        <v>1</v>
      </c>
      <c r="J717" s="6">
        <v>2</v>
      </c>
      <c r="K717" s="6">
        <v>2</v>
      </c>
      <c r="L717" s="6"/>
      <c r="M717" s="6">
        <v>2</v>
      </c>
      <c r="N717" s="6">
        <v>11</v>
      </c>
    </row>
    <row r="718" spans="1:14" x14ac:dyDescent="0.25">
      <c r="A718" s="5" t="s">
        <v>379</v>
      </c>
      <c r="B718" s="6"/>
      <c r="C718" s="6"/>
      <c r="D718" s="6"/>
      <c r="E718" s="6"/>
      <c r="F718" s="6"/>
      <c r="G718" s="6"/>
      <c r="H718" s="6"/>
      <c r="I718" s="6"/>
      <c r="J718" s="6"/>
      <c r="K718" s="6">
        <v>1</v>
      </c>
      <c r="L718" s="6">
        <v>1</v>
      </c>
      <c r="M718" s="6">
        <v>1</v>
      </c>
      <c r="N718" s="6">
        <v>3</v>
      </c>
    </row>
    <row r="719" spans="1:14" x14ac:dyDescent="0.25">
      <c r="A719" s="5" t="s">
        <v>385</v>
      </c>
      <c r="B719" s="6">
        <v>3</v>
      </c>
      <c r="C719" s="6"/>
      <c r="D719" s="6">
        <v>1</v>
      </c>
      <c r="E719" s="6">
        <v>1</v>
      </c>
      <c r="F719" s="6">
        <v>2</v>
      </c>
      <c r="G719" s="6">
        <v>1</v>
      </c>
      <c r="H719" s="6">
        <v>1</v>
      </c>
      <c r="I719" s="6">
        <v>2</v>
      </c>
      <c r="J719" s="6">
        <v>2</v>
      </c>
      <c r="K719" s="6">
        <v>6</v>
      </c>
      <c r="L719" s="6">
        <v>4</v>
      </c>
      <c r="M719" s="6">
        <v>2</v>
      </c>
      <c r="N719" s="6">
        <v>25</v>
      </c>
    </row>
    <row r="720" spans="1:14" x14ac:dyDescent="0.25">
      <c r="A720" s="5" t="s">
        <v>387</v>
      </c>
      <c r="B720" s="6"/>
      <c r="C720" s="6"/>
      <c r="D720" s="6"/>
      <c r="E720" s="6">
        <v>2</v>
      </c>
      <c r="F720" s="6">
        <v>1</v>
      </c>
      <c r="G720" s="6"/>
      <c r="H720" s="6"/>
      <c r="I720" s="6">
        <v>1</v>
      </c>
      <c r="J720" s="6">
        <v>2</v>
      </c>
      <c r="K720" s="6"/>
      <c r="L720" s="6">
        <v>2</v>
      </c>
      <c r="M720" s="6"/>
      <c r="N720" s="6">
        <v>8</v>
      </c>
    </row>
    <row r="721" spans="1:14" x14ac:dyDescent="0.25">
      <c r="A721" s="5" t="s">
        <v>389</v>
      </c>
      <c r="B721" s="6">
        <v>1</v>
      </c>
      <c r="C721" s="6"/>
      <c r="D721" s="6">
        <v>1</v>
      </c>
      <c r="E721" s="6"/>
      <c r="F721" s="6"/>
      <c r="G721" s="6"/>
      <c r="H721" s="6">
        <v>2</v>
      </c>
      <c r="I721" s="6"/>
      <c r="J721" s="6"/>
      <c r="K721" s="6">
        <v>1</v>
      </c>
      <c r="L721" s="6">
        <v>1</v>
      </c>
      <c r="M721" s="6">
        <v>2</v>
      </c>
      <c r="N721" s="6">
        <v>8</v>
      </c>
    </row>
    <row r="722" spans="1:14" x14ac:dyDescent="0.25">
      <c r="A722" s="5" t="s">
        <v>447</v>
      </c>
      <c r="B722" s="6"/>
      <c r="C722" s="6"/>
      <c r="D722" s="6">
        <v>1</v>
      </c>
      <c r="E722" s="6"/>
      <c r="F722" s="6"/>
      <c r="G722" s="6"/>
      <c r="H722" s="6"/>
      <c r="I722" s="6"/>
      <c r="J722" s="6">
        <v>3</v>
      </c>
      <c r="K722" s="6"/>
      <c r="L722" s="6"/>
      <c r="M722" s="6">
        <v>2</v>
      </c>
      <c r="N722" s="6">
        <v>6</v>
      </c>
    </row>
    <row r="723" spans="1:14" x14ac:dyDescent="0.25">
      <c r="A723" s="4" t="s">
        <v>247</v>
      </c>
      <c r="B723" s="6">
        <v>147</v>
      </c>
      <c r="C723" s="6">
        <v>100</v>
      </c>
      <c r="D723" s="6">
        <v>127</v>
      </c>
      <c r="E723" s="6">
        <v>123</v>
      </c>
      <c r="F723" s="6">
        <v>128</v>
      </c>
      <c r="G723" s="6">
        <v>134</v>
      </c>
      <c r="H723" s="6">
        <v>152</v>
      </c>
      <c r="I723" s="6">
        <v>150</v>
      </c>
      <c r="J723" s="6">
        <v>214</v>
      </c>
      <c r="K723" s="6">
        <v>185</v>
      </c>
      <c r="L723" s="6">
        <v>289</v>
      </c>
      <c r="M723" s="6">
        <v>697</v>
      </c>
      <c r="N723" s="6">
        <v>2446</v>
      </c>
    </row>
    <row r="724" spans="1:14" x14ac:dyDescent="0.25">
      <c r="A724" s="5" t="s">
        <v>248</v>
      </c>
      <c r="B724" s="6">
        <v>147</v>
      </c>
      <c r="C724" s="6">
        <v>100</v>
      </c>
      <c r="D724" s="6">
        <v>127</v>
      </c>
      <c r="E724" s="6">
        <v>123</v>
      </c>
      <c r="F724" s="6">
        <v>128</v>
      </c>
      <c r="G724" s="6">
        <v>134</v>
      </c>
      <c r="H724" s="6">
        <v>152</v>
      </c>
      <c r="I724" s="6">
        <v>150</v>
      </c>
      <c r="J724" s="6">
        <v>214</v>
      </c>
      <c r="K724" s="6">
        <v>185</v>
      </c>
      <c r="L724" s="6">
        <v>289</v>
      </c>
      <c r="M724" s="6">
        <v>697</v>
      </c>
      <c r="N724" s="6">
        <v>2446</v>
      </c>
    </row>
    <row r="725" spans="1:14" x14ac:dyDescent="0.25">
      <c r="A725" s="4" t="s">
        <v>59</v>
      </c>
      <c r="B725" s="6">
        <v>56</v>
      </c>
      <c r="C725" s="6">
        <v>47</v>
      </c>
      <c r="D725" s="6">
        <v>47</v>
      </c>
      <c r="E725" s="6">
        <v>47</v>
      </c>
      <c r="F725" s="6">
        <v>75</v>
      </c>
      <c r="G725" s="6">
        <v>58</v>
      </c>
      <c r="H725" s="6">
        <v>52</v>
      </c>
      <c r="I725" s="6">
        <v>67</v>
      </c>
      <c r="J725" s="6">
        <v>118</v>
      </c>
      <c r="K725" s="6">
        <v>80</v>
      </c>
      <c r="L725" s="6">
        <v>136</v>
      </c>
      <c r="M725" s="6">
        <v>385</v>
      </c>
      <c r="N725" s="6">
        <v>1168</v>
      </c>
    </row>
    <row r="726" spans="1:14" x14ac:dyDescent="0.25">
      <c r="A726" s="5" t="s">
        <v>60</v>
      </c>
      <c r="B726" s="6"/>
      <c r="C726" s="6"/>
      <c r="D726" s="6"/>
      <c r="E726" s="6"/>
      <c r="F726" s="6"/>
      <c r="G726" s="6"/>
      <c r="H726" s="6"/>
      <c r="I726" s="6">
        <v>1</v>
      </c>
      <c r="J726" s="6">
        <v>1</v>
      </c>
      <c r="K726" s="6"/>
      <c r="L726" s="6"/>
      <c r="M726" s="6"/>
      <c r="N726" s="6">
        <v>2</v>
      </c>
    </row>
    <row r="727" spans="1:14" x14ac:dyDescent="0.25">
      <c r="A727" s="5" t="s">
        <v>81</v>
      </c>
      <c r="B727" s="6">
        <v>2</v>
      </c>
      <c r="C727" s="6">
        <v>4</v>
      </c>
      <c r="D727" s="6">
        <v>2</v>
      </c>
      <c r="E727" s="6">
        <v>2</v>
      </c>
      <c r="F727" s="6"/>
      <c r="G727" s="6"/>
      <c r="H727" s="6"/>
      <c r="I727" s="6">
        <v>2</v>
      </c>
      <c r="J727" s="6">
        <v>4</v>
      </c>
      <c r="K727" s="6">
        <v>3</v>
      </c>
      <c r="L727" s="6">
        <v>2</v>
      </c>
      <c r="M727" s="6">
        <v>19</v>
      </c>
      <c r="N727" s="6">
        <v>40</v>
      </c>
    </row>
    <row r="728" spans="1:14" x14ac:dyDescent="0.25">
      <c r="A728" s="5" t="s">
        <v>91</v>
      </c>
      <c r="B728" s="6"/>
      <c r="C728" s="6"/>
      <c r="D728" s="6"/>
      <c r="E728" s="6"/>
      <c r="F728" s="6"/>
      <c r="G728" s="6"/>
      <c r="H728" s="6"/>
      <c r="I728" s="6">
        <v>2</v>
      </c>
      <c r="J728" s="6"/>
      <c r="K728" s="6"/>
      <c r="L728" s="6"/>
      <c r="M728" s="6">
        <v>1</v>
      </c>
      <c r="N728" s="6">
        <v>3</v>
      </c>
    </row>
    <row r="729" spans="1:14" x14ac:dyDescent="0.25">
      <c r="A729" s="5" t="s">
        <v>115</v>
      </c>
      <c r="B729" s="6"/>
      <c r="C729" s="6"/>
      <c r="D729" s="6">
        <v>2</v>
      </c>
      <c r="E729" s="6">
        <v>2</v>
      </c>
      <c r="F729" s="6">
        <v>2</v>
      </c>
      <c r="G729" s="6">
        <v>2</v>
      </c>
      <c r="H729" s="6"/>
      <c r="I729" s="6">
        <v>1</v>
      </c>
      <c r="J729" s="6">
        <v>2</v>
      </c>
      <c r="K729" s="6">
        <v>1</v>
      </c>
      <c r="L729" s="6">
        <v>2</v>
      </c>
      <c r="M729" s="6">
        <v>9</v>
      </c>
      <c r="N729" s="6">
        <v>23</v>
      </c>
    </row>
    <row r="730" spans="1:14" x14ac:dyDescent="0.25">
      <c r="A730" s="5" t="s">
        <v>137</v>
      </c>
      <c r="B730" s="6">
        <v>5</v>
      </c>
      <c r="C730" s="6">
        <v>6</v>
      </c>
      <c r="D730" s="6">
        <v>5</v>
      </c>
      <c r="E730" s="6">
        <v>3</v>
      </c>
      <c r="F730" s="6">
        <v>10</v>
      </c>
      <c r="G730" s="6">
        <v>11</v>
      </c>
      <c r="H730" s="6">
        <v>3</v>
      </c>
      <c r="I730" s="6">
        <v>7</v>
      </c>
      <c r="J730" s="6">
        <v>13</v>
      </c>
      <c r="K730" s="6">
        <v>10</v>
      </c>
      <c r="L730" s="6">
        <v>8</v>
      </c>
      <c r="M730" s="6">
        <v>32</v>
      </c>
      <c r="N730" s="6">
        <v>113</v>
      </c>
    </row>
    <row r="731" spans="1:14" x14ac:dyDescent="0.25">
      <c r="A731" s="5" t="s">
        <v>144</v>
      </c>
      <c r="B731" s="6"/>
      <c r="C731" s="6"/>
      <c r="D731" s="6"/>
      <c r="E731" s="6"/>
      <c r="F731" s="6">
        <v>1</v>
      </c>
      <c r="G731" s="6">
        <v>1</v>
      </c>
      <c r="H731" s="6"/>
      <c r="I731" s="6"/>
      <c r="J731" s="6"/>
      <c r="K731" s="6"/>
      <c r="L731" s="6">
        <v>5</v>
      </c>
      <c r="M731" s="6">
        <v>2</v>
      </c>
      <c r="N731" s="6">
        <v>9</v>
      </c>
    </row>
    <row r="732" spans="1:14" x14ac:dyDescent="0.25">
      <c r="A732" s="5" t="s">
        <v>156</v>
      </c>
      <c r="B732" s="6">
        <v>1</v>
      </c>
      <c r="C732" s="6">
        <v>1</v>
      </c>
      <c r="D732" s="6">
        <v>1</v>
      </c>
      <c r="E732" s="6"/>
      <c r="F732" s="6">
        <v>1</v>
      </c>
      <c r="G732" s="6">
        <v>2</v>
      </c>
      <c r="H732" s="6">
        <v>1</v>
      </c>
      <c r="I732" s="6"/>
      <c r="J732" s="6">
        <v>2</v>
      </c>
      <c r="K732" s="6">
        <v>4</v>
      </c>
      <c r="L732" s="6"/>
      <c r="M732" s="6">
        <v>12</v>
      </c>
      <c r="N732" s="6">
        <v>25</v>
      </c>
    </row>
    <row r="733" spans="1:14" x14ac:dyDescent="0.25">
      <c r="A733" s="5" t="s">
        <v>162</v>
      </c>
      <c r="B733" s="6">
        <v>5</v>
      </c>
      <c r="C733" s="6">
        <v>6</v>
      </c>
      <c r="D733" s="6">
        <v>2</v>
      </c>
      <c r="E733" s="6">
        <v>9</v>
      </c>
      <c r="F733" s="6">
        <v>8</v>
      </c>
      <c r="G733" s="6">
        <v>6</v>
      </c>
      <c r="H733" s="6">
        <v>7</v>
      </c>
      <c r="I733" s="6">
        <v>7</v>
      </c>
      <c r="J733" s="6">
        <v>10</v>
      </c>
      <c r="K733" s="6">
        <v>4</v>
      </c>
      <c r="L733" s="6">
        <v>17</v>
      </c>
      <c r="M733" s="6">
        <v>35</v>
      </c>
      <c r="N733" s="6">
        <v>116</v>
      </c>
    </row>
    <row r="734" spans="1:14" x14ac:dyDescent="0.25">
      <c r="A734" s="5" t="s">
        <v>164</v>
      </c>
      <c r="B734" s="6">
        <v>1</v>
      </c>
      <c r="C734" s="6">
        <v>1</v>
      </c>
      <c r="D734" s="6"/>
      <c r="E734" s="6">
        <v>1</v>
      </c>
      <c r="F734" s="6">
        <v>4</v>
      </c>
      <c r="G734" s="6">
        <v>1</v>
      </c>
      <c r="H734" s="6"/>
      <c r="I734" s="6">
        <v>3</v>
      </c>
      <c r="J734" s="6">
        <v>1</v>
      </c>
      <c r="K734" s="6">
        <v>1</v>
      </c>
      <c r="L734" s="6">
        <v>2</v>
      </c>
      <c r="M734" s="6">
        <v>15</v>
      </c>
      <c r="N734" s="6">
        <v>30</v>
      </c>
    </row>
    <row r="735" spans="1:14" x14ac:dyDescent="0.25">
      <c r="A735" s="5" t="s">
        <v>256</v>
      </c>
      <c r="B735" s="6">
        <v>1</v>
      </c>
      <c r="C735" s="6">
        <v>1</v>
      </c>
      <c r="D735" s="6">
        <v>1</v>
      </c>
      <c r="E735" s="6">
        <v>2</v>
      </c>
      <c r="F735" s="6">
        <v>1</v>
      </c>
      <c r="G735" s="6"/>
      <c r="H735" s="6"/>
      <c r="I735" s="6">
        <v>3</v>
      </c>
      <c r="J735" s="6">
        <v>2</v>
      </c>
      <c r="K735" s="6">
        <v>4</v>
      </c>
      <c r="L735" s="6">
        <v>3</v>
      </c>
      <c r="M735" s="6">
        <v>5</v>
      </c>
      <c r="N735" s="6">
        <v>23</v>
      </c>
    </row>
    <row r="736" spans="1:14" x14ac:dyDescent="0.25">
      <c r="A736" s="5" t="s">
        <v>260</v>
      </c>
      <c r="B736" s="6">
        <v>2</v>
      </c>
      <c r="C736" s="6">
        <v>1</v>
      </c>
      <c r="D736" s="6"/>
      <c r="E736" s="6">
        <v>1</v>
      </c>
      <c r="F736" s="6"/>
      <c r="G736" s="6"/>
      <c r="H736" s="6">
        <v>1</v>
      </c>
      <c r="I736" s="6">
        <v>1</v>
      </c>
      <c r="J736" s="6"/>
      <c r="K736" s="6"/>
      <c r="L736" s="6"/>
      <c r="M736" s="6">
        <v>2</v>
      </c>
      <c r="N736" s="6">
        <v>8</v>
      </c>
    </row>
    <row r="737" spans="1:14" x14ac:dyDescent="0.25">
      <c r="A737" s="5" t="s">
        <v>279</v>
      </c>
      <c r="B737" s="6">
        <v>8</v>
      </c>
      <c r="C737" s="6">
        <v>5</v>
      </c>
      <c r="D737" s="6">
        <v>5</v>
      </c>
      <c r="E737" s="6">
        <v>3</v>
      </c>
      <c r="F737" s="6">
        <v>12</v>
      </c>
      <c r="G737" s="6">
        <v>5</v>
      </c>
      <c r="H737" s="6">
        <v>10</v>
      </c>
      <c r="I737" s="6">
        <v>7</v>
      </c>
      <c r="J737" s="6">
        <v>25</v>
      </c>
      <c r="K737" s="6">
        <v>11</v>
      </c>
      <c r="L737" s="6">
        <v>18</v>
      </c>
      <c r="M737" s="6">
        <v>64</v>
      </c>
      <c r="N737" s="6">
        <v>173</v>
      </c>
    </row>
    <row r="738" spans="1:14" x14ac:dyDescent="0.25">
      <c r="A738" s="5" t="s">
        <v>281</v>
      </c>
      <c r="B738" s="6"/>
      <c r="C738" s="6"/>
      <c r="D738" s="6"/>
      <c r="E738" s="6"/>
      <c r="F738" s="6"/>
      <c r="G738" s="6">
        <v>2</v>
      </c>
      <c r="H738" s="6"/>
      <c r="I738" s="6">
        <v>2</v>
      </c>
      <c r="J738" s="6"/>
      <c r="K738" s="6"/>
      <c r="L738" s="6"/>
      <c r="M738" s="6"/>
      <c r="N738" s="6">
        <v>4</v>
      </c>
    </row>
    <row r="739" spans="1:14" x14ac:dyDescent="0.25">
      <c r="A739" s="5" t="s">
        <v>298</v>
      </c>
      <c r="B739" s="6">
        <v>2</v>
      </c>
      <c r="C739" s="6">
        <v>3</v>
      </c>
      <c r="D739" s="6">
        <v>2</v>
      </c>
      <c r="E739" s="6">
        <v>5</v>
      </c>
      <c r="F739" s="6">
        <v>3</v>
      </c>
      <c r="G739" s="6">
        <v>7</v>
      </c>
      <c r="H739" s="6">
        <v>2</v>
      </c>
      <c r="I739" s="6">
        <v>6</v>
      </c>
      <c r="J739" s="6">
        <v>3</v>
      </c>
      <c r="K739" s="6">
        <v>9</v>
      </c>
      <c r="L739" s="6">
        <v>6</v>
      </c>
      <c r="M739" s="6">
        <v>17</v>
      </c>
      <c r="N739" s="6">
        <v>65</v>
      </c>
    </row>
    <row r="740" spans="1:14" x14ac:dyDescent="0.25">
      <c r="A740" s="5" t="s">
        <v>306</v>
      </c>
      <c r="B740" s="6">
        <v>21</v>
      </c>
      <c r="C740" s="6">
        <v>12</v>
      </c>
      <c r="D740" s="6">
        <v>25</v>
      </c>
      <c r="E740" s="6">
        <v>13</v>
      </c>
      <c r="F740" s="6">
        <v>25</v>
      </c>
      <c r="G740" s="6">
        <v>20</v>
      </c>
      <c r="H740" s="6">
        <v>21</v>
      </c>
      <c r="I740" s="6">
        <v>20</v>
      </c>
      <c r="J740" s="6">
        <v>38</v>
      </c>
      <c r="K740" s="6">
        <v>25</v>
      </c>
      <c r="L740" s="6">
        <v>55</v>
      </c>
      <c r="M740" s="6">
        <v>134</v>
      </c>
      <c r="N740" s="6">
        <v>409</v>
      </c>
    </row>
    <row r="741" spans="1:14" x14ac:dyDescent="0.25">
      <c r="A741" s="5" t="s">
        <v>314</v>
      </c>
      <c r="B741" s="6">
        <v>1</v>
      </c>
      <c r="C741" s="6">
        <v>3</v>
      </c>
      <c r="D741" s="6"/>
      <c r="E741" s="6">
        <v>1</v>
      </c>
      <c r="F741" s="6">
        <v>2</v>
      </c>
      <c r="G741" s="6">
        <v>1</v>
      </c>
      <c r="H741" s="6">
        <v>2</v>
      </c>
      <c r="I741" s="6">
        <v>1</v>
      </c>
      <c r="J741" s="6">
        <v>2</v>
      </c>
      <c r="K741" s="6">
        <v>2</v>
      </c>
      <c r="L741" s="6">
        <v>2</v>
      </c>
      <c r="M741" s="6">
        <v>7</v>
      </c>
      <c r="N741" s="6">
        <v>24</v>
      </c>
    </row>
    <row r="742" spans="1:14" x14ac:dyDescent="0.25">
      <c r="A742" s="5" t="s">
        <v>318</v>
      </c>
      <c r="B742" s="6">
        <v>1</v>
      </c>
      <c r="C742" s="6"/>
      <c r="D742" s="6"/>
      <c r="E742" s="6">
        <v>1</v>
      </c>
      <c r="F742" s="6">
        <v>1</v>
      </c>
      <c r="G742" s="6"/>
      <c r="H742" s="6"/>
      <c r="I742" s="6">
        <v>1</v>
      </c>
      <c r="J742" s="6"/>
      <c r="K742" s="6"/>
      <c r="L742" s="6"/>
      <c r="M742" s="6"/>
      <c r="N742" s="6">
        <v>4</v>
      </c>
    </row>
    <row r="743" spans="1:14" x14ac:dyDescent="0.25">
      <c r="A743" s="5" t="s">
        <v>335</v>
      </c>
      <c r="B743" s="6">
        <v>5</v>
      </c>
      <c r="C743" s="6">
        <v>2</v>
      </c>
      <c r="D743" s="6"/>
      <c r="E743" s="6">
        <v>2</v>
      </c>
      <c r="F743" s="6">
        <v>1</v>
      </c>
      <c r="G743" s="6"/>
      <c r="H743" s="6">
        <v>1</v>
      </c>
      <c r="I743" s="6">
        <v>1</v>
      </c>
      <c r="J743" s="6">
        <v>9</v>
      </c>
      <c r="K743" s="6">
        <v>2</v>
      </c>
      <c r="L743" s="6">
        <v>6</v>
      </c>
      <c r="M743" s="6">
        <v>7</v>
      </c>
      <c r="N743" s="6">
        <v>36</v>
      </c>
    </row>
    <row r="744" spans="1:14" x14ac:dyDescent="0.25">
      <c r="A744" s="5" t="s">
        <v>350</v>
      </c>
      <c r="B744" s="6">
        <v>1</v>
      </c>
      <c r="C744" s="6">
        <v>2</v>
      </c>
      <c r="D744" s="6">
        <v>1</v>
      </c>
      <c r="E744" s="6">
        <v>1</v>
      </c>
      <c r="F744" s="6">
        <v>1</v>
      </c>
      <c r="G744" s="6"/>
      <c r="H744" s="6">
        <v>2</v>
      </c>
      <c r="I744" s="6">
        <v>1</v>
      </c>
      <c r="J744" s="6"/>
      <c r="K744" s="6">
        <v>1</v>
      </c>
      <c r="L744" s="6">
        <v>5</v>
      </c>
      <c r="M744" s="6">
        <v>5</v>
      </c>
      <c r="N744" s="6">
        <v>20</v>
      </c>
    </row>
    <row r="745" spans="1:14" x14ac:dyDescent="0.25">
      <c r="A745" s="5" t="s">
        <v>373</v>
      </c>
      <c r="B745" s="6"/>
      <c r="C745" s="6"/>
      <c r="D745" s="6"/>
      <c r="E745" s="6"/>
      <c r="F745" s="6">
        <v>1</v>
      </c>
      <c r="G745" s="6"/>
      <c r="H745" s="6">
        <v>1</v>
      </c>
      <c r="I745" s="6">
        <v>1</v>
      </c>
      <c r="J745" s="6">
        <v>2</v>
      </c>
      <c r="K745" s="6"/>
      <c r="L745" s="6">
        <v>4</v>
      </c>
      <c r="M745" s="6">
        <v>14</v>
      </c>
      <c r="N745" s="6">
        <v>23</v>
      </c>
    </row>
    <row r="746" spans="1:14" x14ac:dyDescent="0.25">
      <c r="A746" s="5" t="s">
        <v>428</v>
      </c>
      <c r="B746" s="6"/>
      <c r="C746" s="6"/>
      <c r="D746" s="6"/>
      <c r="E746" s="6">
        <v>1</v>
      </c>
      <c r="F746" s="6"/>
      <c r="G746" s="6"/>
      <c r="H746" s="6"/>
      <c r="I746" s="6"/>
      <c r="J746" s="6">
        <v>1</v>
      </c>
      <c r="K746" s="6">
        <v>2</v>
      </c>
      <c r="L746" s="6"/>
      <c r="M746" s="6">
        <v>3</v>
      </c>
      <c r="N746" s="6">
        <v>7</v>
      </c>
    </row>
    <row r="747" spans="1:14" x14ac:dyDescent="0.25">
      <c r="A747" s="5" t="s">
        <v>441</v>
      </c>
      <c r="B747" s="6"/>
      <c r="C747" s="6"/>
      <c r="D747" s="6">
        <v>1</v>
      </c>
      <c r="E747" s="6"/>
      <c r="F747" s="6">
        <v>1</v>
      </c>
      <c r="G747" s="6"/>
      <c r="H747" s="6"/>
      <c r="I747" s="6"/>
      <c r="J747" s="6">
        <v>1</v>
      </c>
      <c r="K747" s="6"/>
      <c r="L747" s="6"/>
      <c r="M747" s="6">
        <v>1</v>
      </c>
      <c r="N747" s="6">
        <v>4</v>
      </c>
    </row>
    <row r="748" spans="1:14" x14ac:dyDescent="0.25">
      <c r="A748" s="5" t="s">
        <v>453</v>
      </c>
      <c r="B748" s="6"/>
      <c r="C748" s="6"/>
      <c r="D748" s="6"/>
      <c r="E748" s="6"/>
      <c r="F748" s="6"/>
      <c r="G748" s="6"/>
      <c r="H748" s="6">
        <v>1</v>
      </c>
      <c r="I748" s="6"/>
      <c r="J748" s="6">
        <v>2</v>
      </c>
      <c r="K748" s="6">
        <v>1</v>
      </c>
      <c r="L748" s="6"/>
      <c r="M748" s="6">
        <v>1</v>
      </c>
      <c r="N748" s="6">
        <v>5</v>
      </c>
    </row>
    <row r="749" spans="1:14" x14ac:dyDescent="0.25">
      <c r="A749" s="5" t="s">
        <v>482</v>
      </c>
      <c r="B749" s="6"/>
      <c r="C749" s="6"/>
      <c r="D749" s="6"/>
      <c r="E749" s="6"/>
      <c r="F749" s="6">
        <v>1</v>
      </c>
      <c r="G749" s="6"/>
      <c r="H749" s="6"/>
      <c r="I749" s="6"/>
      <c r="J749" s="6"/>
      <c r="K749" s="6"/>
      <c r="L749" s="6">
        <v>1</v>
      </c>
      <c r="M749" s="6"/>
      <c r="N749" s="6">
        <v>2</v>
      </c>
    </row>
    <row r="750" spans="1:14" x14ac:dyDescent="0.25">
      <c r="A750" s="4" t="s">
        <v>35</v>
      </c>
      <c r="B750" s="6">
        <v>14</v>
      </c>
      <c r="C750" s="6">
        <v>8</v>
      </c>
      <c r="D750" s="6">
        <v>9</v>
      </c>
      <c r="E750" s="6">
        <v>7</v>
      </c>
      <c r="F750" s="6">
        <v>10</v>
      </c>
      <c r="G750" s="6">
        <v>9</v>
      </c>
      <c r="H750" s="6">
        <v>12</v>
      </c>
      <c r="I750" s="6">
        <v>11</v>
      </c>
      <c r="J750" s="6">
        <v>15</v>
      </c>
      <c r="K750" s="6">
        <v>15</v>
      </c>
      <c r="L750" s="6">
        <v>13</v>
      </c>
      <c r="M750" s="6">
        <v>50</v>
      </c>
      <c r="N750" s="6">
        <v>173</v>
      </c>
    </row>
    <row r="751" spans="1:14" x14ac:dyDescent="0.25">
      <c r="A751" s="5" t="s">
        <v>36</v>
      </c>
      <c r="B751" s="6"/>
      <c r="C751" s="6"/>
      <c r="D751" s="6"/>
      <c r="E751" s="6"/>
      <c r="F751" s="6"/>
      <c r="G751" s="6">
        <v>1</v>
      </c>
      <c r="H751" s="6"/>
      <c r="I751" s="6"/>
      <c r="J751" s="6"/>
      <c r="K751" s="6"/>
      <c r="L751" s="6"/>
      <c r="M751" s="6"/>
      <c r="N751" s="6">
        <v>1</v>
      </c>
    </row>
    <row r="752" spans="1:14" x14ac:dyDescent="0.25">
      <c r="A752" s="5" t="s">
        <v>42</v>
      </c>
      <c r="B752" s="6">
        <v>2</v>
      </c>
      <c r="C752" s="6"/>
      <c r="D752" s="6">
        <v>1</v>
      </c>
      <c r="E752" s="6"/>
      <c r="F752" s="6"/>
      <c r="G752" s="6"/>
      <c r="H752" s="6"/>
      <c r="I752" s="6"/>
      <c r="J752" s="6">
        <v>4</v>
      </c>
      <c r="K752" s="6"/>
      <c r="L752" s="6">
        <v>1</v>
      </c>
      <c r="M752" s="6">
        <v>3</v>
      </c>
      <c r="N752" s="6">
        <v>11</v>
      </c>
    </row>
    <row r="753" spans="1:14" x14ac:dyDescent="0.25">
      <c r="A753" s="5" t="s">
        <v>63</v>
      </c>
      <c r="B753" s="6"/>
      <c r="C753" s="6">
        <v>1</v>
      </c>
      <c r="D753" s="6"/>
      <c r="E753" s="6"/>
      <c r="F753" s="6">
        <v>1</v>
      </c>
      <c r="G753" s="6"/>
      <c r="H753" s="6">
        <v>1</v>
      </c>
      <c r="I753" s="6"/>
      <c r="J753" s="6"/>
      <c r="K753" s="6">
        <v>1</v>
      </c>
      <c r="L753" s="6"/>
      <c r="M753" s="6">
        <v>2</v>
      </c>
      <c r="N753" s="6">
        <v>6</v>
      </c>
    </row>
    <row r="754" spans="1:14" x14ac:dyDescent="0.25">
      <c r="A754" s="5" t="s">
        <v>77</v>
      </c>
      <c r="B754" s="6">
        <v>2</v>
      </c>
      <c r="C754" s="6">
        <v>1</v>
      </c>
      <c r="D754" s="6"/>
      <c r="E754" s="6">
        <v>1</v>
      </c>
      <c r="F754" s="6"/>
      <c r="G754" s="6"/>
      <c r="H754" s="6">
        <v>2</v>
      </c>
      <c r="I754" s="6"/>
      <c r="J754" s="6">
        <v>2</v>
      </c>
      <c r="K754" s="6">
        <v>1</v>
      </c>
      <c r="L754" s="6">
        <v>1</v>
      </c>
      <c r="M754" s="6">
        <v>3</v>
      </c>
      <c r="N754" s="6">
        <v>13</v>
      </c>
    </row>
    <row r="755" spans="1:14" x14ac:dyDescent="0.25">
      <c r="A755" s="5" t="s">
        <v>93</v>
      </c>
      <c r="B755" s="6">
        <v>1</v>
      </c>
      <c r="C755" s="6"/>
      <c r="D755" s="6"/>
      <c r="E755" s="6"/>
      <c r="F755" s="6"/>
      <c r="G755" s="6"/>
      <c r="H755" s="6"/>
      <c r="I755" s="6"/>
      <c r="J755" s="6"/>
      <c r="K755" s="6">
        <v>1</v>
      </c>
      <c r="L755" s="6">
        <v>1</v>
      </c>
      <c r="M755" s="6"/>
      <c r="N755" s="6">
        <v>3</v>
      </c>
    </row>
    <row r="756" spans="1:14" x14ac:dyDescent="0.25">
      <c r="A756" s="5" t="s">
        <v>100</v>
      </c>
      <c r="B756" s="6">
        <v>2</v>
      </c>
      <c r="C756" s="6">
        <v>2</v>
      </c>
      <c r="D756" s="6">
        <v>2</v>
      </c>
      <c r="E756" s="6"/>
      <c r="F756" s="6">
        <v>1</v>
      </c>
      <c r="G756" s="6"/>
      <c r="H756" s="6"/>
      <c r="I756" s="6"/>
      <c r="J756" s="6">
        <v>2</v>
      </c>
      <c r="K756" s="6">
        <v>1</v>
      </c>
      <c r="L756" s="6">
        <v>3</v>
      </c>
      <c r="M756" s="6">
        <v>3</v>
      </c>
      <c r="N756" s="6">
        <v>16</v>
      </c>
    </row>
    <row r="757" spans="1:14" x14ac:dyDescent="0.25">
      <c r="A757" s="5" t="s">
        <v>109</v>
      </c>
      <c r="B757" s="6">
        <v>1</v>
      </c>
      <c r="C757" s="6">
        <v>1</v>
      </c>
      <c r="D757" s="6"/>
      <c r="E757" s="6"/>
      <c r="F757" s="6">
        <v>1</v>
      </c>
      <c r="G757" s="6">
        <v>2</v>
      </c>
      <c r="H757" s="6">
        <v>1</v>
      </c>
      <c r="I757" s="6">
        <v>1</v>
      </c>
      <c r="J757" s="6">
        <v>2</v>
      </c>
      <c r="K757" s="6">
        <v>2</v>
      </c>
      <c r="L757" s="6"/>
      <c r="M757" s="6">
        <v>10</v>
      </c>
      <c r="N757" s="6">
        <v>21</v>
      </c>
    </row>
    <row r="758" spans="1:14" x14ac:dyDescent="0.25">
      <c r="A758" s="5" t="s">
        <v>117</v>
      </c>
      <c r="B758" s="6"/>
      <c r="C758" s="6"/>
      <c r="D758" s="6"/>
      <c r="E758" s="6"/>
      <c r="F758" s="6">
        <v>1</v>
      </c>
      <c r="G758" s="6">
        <v>2</v>
      </c>
      <c r="H758" s="6">
        <v>1</v>
      </c>
      <c r="I758" s="6">
        <v>4</v>
      </c>
      <c r="J758" s="6"/>
      <c r="K758" s="6">
        <v>1</v>
      </c>
      <c r="L758" s="6"/>
      <c r="M758" s="6">
        <v>3</v>
      </c>
      <c r="N758" s="6">
        <v>12</v>
      </c>
    </row>
    <row r="759" spans="1:14" x14ac:dyDescent="0.25">
      <c r="A759" s="5" t="s">
        <v>125</v>
      </c>
      <c r="B759" s="6"/>
      <c r="C759" s="6"/>
      <c r="D759" s="6"/>
      <c r="E759" s="6"/>
      <c r="F759" s="6">
        <v>1</v>
      </c>
      <c r="G759" s="6"/>
      <c r="H759" s="6"/>
      <c r="I759" s="6">
        <v>2</v>
      </c>
      <c r="J759" s="6">
        <v>2</v>
      </c>
      <c r="K759" s="6"/>
      <c r="L759" s="6"/>
      <c r="M759" s="6"/>
      <c r="N759" s="6">
        <v>5</v>
      </c>
    </row>
    <row r="760" spans="1:14" x14ac:dyDescent="0.25">
      <c r="A760" s="5" t="s">
        <v>154</v>
      </c>
      <c r="B760" s="6"/>
      <c r="C760" s="6"/>
      <c r="D760" s="6"/>
      <c r="E760" s="6"/>
      <c r="F760" s="6"/>
      <c r="G760" s="6"/>
      <c r="H760" s="6">
        <v>1</v>
      </c>
      <c r="I760" s="6"/>
      <c r="J760" s="6"/>
      <c r="K760" s="6">
        <v>1</v>
      </c>
      <c r="L760" s="6"/>
      <c r="M760" s="6">
        <v>2</v>
      </c>
      <c r="N760" s="6">
        <v>4</v>
      </c>
    </row>
    <row r="761" spans="1:14" x14ac:dyDescent="0.25">
      <c r="A761" s="5" t="s">
        <v>180</v>
      </c>
      <c r="B761" s="6"/>
      <c r="C761" s="6"/>
      <c r="D761" s="6"/>
      <c r="E761" s="6"/>
      <c r="F761" s="6"/>
      <c r="G761" s="6"/>
      <c r="H761" s="6"/>
      <c r="I761" s="6">
        <v>1</v>
      </c>
      <c r="J761" s="6"/>
      <c r="K761" s="6"/>
      <c r="L761" s="6">
        <v>1</v>
      </c>
      <c r="M761" s="6">
        <v>1</v>
      </c>
      <c r="N761" s="6">
        <v>3</v>
      </c>
    </row>
    <row r="762" spans="1:14" x14ac:dyDescent="0.25">
      <c r="A762" s="5" t="s">
        <v>196</v>
      </c>
      <c r="B762" s="6"/>
      <c r="C762" s="6"/>
      <c r="D762" s="6"/>
      <c r="E762" s="6"/>
      <c r="F762" s="6">
        <v>1</v>
      </c>
      <c r="G762" s="6"/>
      <c r="H762" s="6"/>
      <c r="I762" s="6"/>
      <c r="J762" s="6"/>
      <c r="K762" s="6"/>
      <c r="L762" s="6"/>
      <c r="M762" s="6"/>
      <c r="N762" s="6">
        <v>1</v>
      </c>
    </row>
    <row r="763" spans="1:14" x14ac:dyDescent="0.25">
      <c r="A763" s="5" t="s">
        <v>223</v>
      </c>
      <c r="B763" s="6"/>
      <c r="C763" s="6">
        <v>1</v>
      </c>
      <c r="D763" s="6"/>
      <c r="E763" s="6"/>
      <c r="F763" s="6"/>
      <c r="G763" s="6"/>
      <c r="H763" s="6"/>
      <c r="I763" s="6"/>
      <c r="J763" s="6"/>
      <c r="K763" s="6"/>
      <c r="L763" s="6">
        <v>1</v>
      </c>
      <c r="M763" s="6">
        <v>1</v>
      </c>
      <c r="N763" s="6">
        <v>3</v>
      </c>
    </row>
    <row r="764" spans="1:14" x14ac:dyDescent="0.25">
      <c r="A764" s="5" t="s">
        <v>285</v>
      </c>
      <c r="B764" s="6"/>
      <c r="C764" s="6"/>
      <c r="D764" s="6">
        <v>1</v>
      </c>
      <c r="E764" s="6"/>
      <c r="F764" s="6"/>
      <c r="G764" s="6"/>
      <c r="H764" s="6">
        <v>3</v>
      </c>
      <c r="I764" s="6"/>
      <c r="J764" s="6"/>
      <c r="K764" s="6"/>
      <c r="L764" s="6">
        <v>1</v>
      </c>
      <c r="M764" s="6"/>
      <c r="N764" s="6">
        <v>5</v>
      </c>
    </row>
    <row r="765" spans="1:14" x14ac:dyDescent="0.25">
      <c r="A765" s="5" t="s">
        <v>297</v>
      </c>
      <c r="B765" s="6">
        <v>3</v>
      </c>
      <c r="C765" s="6">
        <v>1</v>
      </c>
      <c r="D765" s="6">
        <v>1</v>
      </c>
      <c r="E765" s="6">
        <v>1</v>
      </c>
      <c r="F765" s="6">
        <v>1</v>
      </c>
      <c r="G765" s="6"/>
      <c r="H765" s="6">
        <v>1</v>
      </c>
      <c r="I765" s="6"/>
      <c r="J765" s="6"/>
      <c r="K765" s="6">
        <v>4</v>
      </c>
      <c r="L765" s="6"/>
      <c r="M765" s="6">
        <v>1</v>
      </c>
      <c r="N765" s="6">
        <v>13</v>
      </c>
    </row>
    <row r="766" spans="1:14" x14ac:dyDescent="0.25">
      <c r="A766" s="5" t="s">
        <v>299</v>
      </c>
      <c r="B766" s="6">
        <v>1</v>
      </c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>
        <v>1</v>
      </c>
    </row>
    <row r="767" spans="1:14" x14ac:dyDescent="0.25">
      <c r="A767" s="5" t="s">
        <v>316</v>
      </c>
      <c r="B767" s="6"/>
      <c r="C767" s="6"/>
      <c r="D767" s="6">
        <v>1</v>
      </c>
      <c r="E767" s="6">
        <v>2</v>
      </c>
      <c r="F767" s="6"/>
      <c r="G767" s="6">
        <v>2</v>
      </c>
      <c r="H767" s="6">
        <v>1</v>
      </c>
      <c r="I767" s="6"/>
      <c r="J767" s="6"/>
      <c r="K767" s="6"/>
      <c r="L767" s="6">
        <v>1</v>
      </c>
      <c r="M767" s="6">
        <v>2</v>
      </c>
      <c r="N767" s="6">
        <v>9</v>
      </c>
    </row>
    <row r="768" spans="1:14" x14ac:dyDescent="0.25">
      <c r="A768" s="5" t="s">
        <v>371</v>
      </c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>
        <v>2</v>
      </c>
      <c r="N768" s="6">
        <v>2</v>
      </c>
    </row>
    <row r="769" spans="1:14" x14ac:dyDescent="0.25">
      <c r="A769" s="5" t="s">
        <v>378</v>
      </c>
      <c r="B769" s="6">
        <v>2</v>
      </c>
      <c r="C769" s="6"/>
      <c r="D769" s="6">
        <v>2</v>
      </c>
      <c r="E769" s="6">
        <v>3</v>
      </c>
      <c r="F769" s="6"/>
      <c r="G769" s="6"/>
      <c r="H769" s="6">
        <v>1</v>
      </c>
      <c r="I769" s="6">
        <v>1</v>
      </c>
      <c r="J769" s="6">
        <v>2</v>
      </c>
      <c r="K769" s="6"/>
      <c r="L769" s="6">
        <v>2</v>
      </c>
      <c r="M769" s="6">
        <v>7</v>
      </c>
      <c r="N769" s="6">
        <v>20</v>
      </c>
    </row>
    <row r="770" spans="1:14" x14ac:dyDescent="0.25">
      <c r="A770" s="5" t="s">
        <v>395</v>
      </c>
      <c r="B770" s="6"/>
      <c r="C770" s="6">
        <v>1</v>
      </c>
      <c r="D770" s="6"/>
      <c r="E770" s="6"/>
      <c r="F770" s="6">
        <v>2</v>
      </c>
      <c r="G770" s="6">
        <v>1</v>
      </c>
      <c r="H770" s="6"/>
      <c r="I770" s="6">
        <v>1</v>
      </c>
      <c r="J770" s="6">
        <v>1</v>
      </c>
      <c r="K770" s="6"/>
      <c r="L770" s="6"/>
      <c r="M770" s="6">
        <v>6</v>
      </c>
      <c r="N770" s="6">
        <v>12</v>
      </c>
    </row>
    <row r="771" spans="1:14" x14ac:dyDescent="0.25">
      <c r="A771" s="5" t="s">
        <v>407</v>
      </c>
      <c r="B771" s="6"/>
      <c r="C771" s="6"/>
      <c r="D771" s="6">
        <v>1</v>
      </c>
      <c r="E771" s="6"/>
      <c r="F771" s="6"/>
      <c r="G771" s="6"/>
      <c r="H771" s="6"/>
      <c r="I771" s="6"/>
      <c r="J771" s="6"/>
      <c r="K771" s="6"/>
      <c r="L771" s="6"/>
      <c r="M771" s="6"/>
      <c r="N771" s="6">
        <v>1</v>
      </c>
    </row>
    <row r="772" spans="1:14" x14ac:dyDescent="0.25">
      <c r="A772" s="5" t="s">
        <v>418</v>
      </c>
      <c r="B772" s="6"/>
      <c r="C772" s="6"/>
      <c r="D772" s="6"/>
      <c r="E772" s="6"/>
      <c r="F772" s="6"/>
      <c r="G772" s="6"/>
      <c r="H772" s="6"/>
      <c r="I772" s="6"/>
      <c r="J772" s="6"/>
      <c r="K772" s="6">
        <v>1</v>
      </c>
      <c r="L772" s="6"/>
      <c r="M772" s="6">
        <v>1</v>
      </c>
      <c r="N772" s="6">
        <v>2</v>
      </c>
    </row>
    <row r="773" spans="1:14" x14ac:dyDescent="0.25">
      <c r="A773" s="5" t="s">
        <v>458</v>
      </c>
      <c r="B773" s="6"/>
      <c r="C773" s="6"/>
      <c r="D773" s="6"/>
      <c r="E773" s="6"/>
      <c r="F773" s="6"/>
      <c r="G773" s="6">
        <v>1</v>
      </c>
      <c r="H773" s="6"/>
      <c r="I773" s="6"/>
      <c r="J773" s="6"/>
      <c r="K773" s="6"/>
      <c r="L773" s="6">
        <v>1</v>
      </c>
      <c r="M773" s="6">
        <v>1</v>
      </c>
      <c r="N773" s="6">
        <v>3</v>
      </c>
    </row>
    <row r="774" spans="1:14" x14ac:dyDescent="0.25">
      <c r="A774" s="5" t="s">
        <v>477</v>
      </c>
      <c r="B774" s="6"/>
      <c r="C774" s="6"/>
      <c r="D774" s="6"/>
      <c r="E774" s="6"/>
      <c r="F774" s="6">
        <v>1</v>
      </c>
      <c r="G774" s="6"/>
      <c r="H774" s="6"/>
      <c r="I774" s="6">
        <v>1</v>
      </c>
      <c r="J774" s="6"/>
      <c r="K774" s="6">
        <v>2</v>
      </c>
      <c r="L774" s="6"/>
      <c r="M774" s="6">
        <v>2</v>
      </c>
      <c r="N774" s="6">
        <v>6</v>
      </c>
    </row>
    <row r="775" spans="1:14" x14ac:dyDescent="0.25">
      <c r="A775" s="4" t="s">
        <v>8</v>
      </c>
      <c r="B775" s="6">
        <v>28</v>
      </c>
      <c r="C775" s="6">
        <v>36</v>
      </c>
      <c r="D775" s="6">
        <v>34</v>
      </c>
      <c r="E775" s="6">
        <v>32</v>
      </c>
      <c r="F775" s="6">
        <v>37</v>
      </c>
      <c r="G775" s="6">
        <v>36</v>
      </c>
      <c r="H775" s="6">
        <v>35</v>
      </c>
      <c r="I775" s="6">
        <v>41</v>
      </c>
      <c r="J775" s="6">
        <v>51</v>
      </c>
      <c r="K775" s="6">
        <v>61</v>
      </c>
      <c r="L775" s="6">
        <v>67</v>
      </c>
      <c r="M775" s="6">
        <v>200</v>
      </c>
      <c r="N775" s="6">
        <v>658</v>
      </c>
    </row>
    <row r="776" spans="1:14" x14ac:dyDescent="0.25">
      <c r="A776" s="5" t="s">
        <v>9</v>
      </c>
      <c r="B776" s="6"/>
      <c r="C776" s="6">
        <v>1</v>
      </c>
      <c r="D776" s="6"/>
      <c r="E776" s="6">
        <v>1</v>
      </c>
      <c r="F776" s="6"/>
      <c r="G776" s="6"/>
      <c r="H776" s="6">
        <v>1</v>
      </c>
      <c r="I776" s="6"/>
      <c r="J776" s="6"/>
      <c r="K776" s="6"/>
      <c r="L776" s="6"/>
      <c r="M776" s="6">
        <v>1</v>
      </c>
      <c r="N776" s="6">
        <v>4</v>
      </c>
    </row>
    <row r="777" spans="1:14" x14ac:dyDescent="0.25">
      <c r="A777" s="5" t="s">
        <v>61</v>
      </c>
      <c r="B777" s="6"/>
      <c r="C777" s="6"/>
      <c r="D777" s="6"/>
      <c r="E777" s="6"/>
      <c r="F777" s="6"/>
      <c r="G777" s="6">
        <v>1</v>
      </c>
      <c r="H777" s="6">
        <v>1</v>
      </c>
      <c r="I777" s="6">
        <v>2</v>
      </c>
      <c r="J777" s="6">
        <v>1</v>
      </c>
      <c r="K777" s="6">
        <v>2</v>
      </c>
      <c r="L777" s="6">
        <v>2</v>
      </c>
      <c r="M777" s="6">
        <v>3</v>
      </c>
      <c r="N777" s="6">
        <v>12</v>
      </c>
    </row>
    <row r="778" spans="1:14" x14ac:dyDescent="0.25">
      <c r="A778" s="5" t="s">
        <v>106</v>
      </c>
      <c r="B778" s="6"/>
      <c r="C778" s="6"/>
      <c r="D778" s="6">
        <v>2</v>
      </c>
      <c r="E778" s="6"/>
      <c r="F778" s="6"/>
      <c r="G778" s="6">
        <v>1</v>
      </c>
      <c r="H778" s="6">
        <v>1</v>
      </c>
      <c r="I778" s="6">
        <v>2</v>
      </c>
      <c r="J778" s="6">
        <v>1</v>
      </c>
      <c r="K778" s="6">
        <v>2</v>
      </c>
      <c r="L778" s="6">
        <v>2</v>
      </c>
      <c r="M778" s="6">
        <v>3</v>
      </c>
      <c r="N778" s="6">
        <v>14</v>
      </c>
    </row>
    <row r="779" spans="1:14" x14ac:dyDescent="0.25">
      <c r="A779" s="5" t="s">
        <v>138</v>
      </c>
      <c r="B779" s="6"/>
      <c r="C779" s="6"/>
      <c r="D779" s="6"/>
      <c r="E779" s="6"/>
      <c r="F779" s="6">
        <v>3</v>
      </c>
      <c r="G779" s="6"/>
      <c r="H779" s="6">
        <v>1</v>
      </c>
      <c r="I779" s="6"/>
      <c r="J779" s="6"/>
      <c r="K779" s="6">
        <v>2</v>
      </c>
      <c r="L779" s="6"/>
      <c r="M779" s="6">
        <v>2</v>
      </c>
      <c r="N779" s="6">
        <v>8</v>
      </c>
    </row>
    <row r="780" spans="1:14" x14ac:dyDescent="0.25">
      <c r="A780" s="5" t="s">
        <v>142</v>
      </c>
      <c r="B780" s="6"/>
      <c r="C780" s="6"/>
      <c r="D780" s="6"/>
      <c r="E780" s="6"/>
      <c r="F780" s="6"/>
      <c r="G780" s="6">
        <v>1</v>
      </c>
      <c r="H780" s="6">
        <v>2</v>
      </c>
      <c r="I780" s="6"/>
      <c r="J780" s="6">
        <v>1</v>
      </c>
      <c r="K780" s="6"/>
      <c r="L780" s="6">
        <v>3</v>
      </c>
      <c r="M780" s="6"/>
      <c r="N780" s="6">
        <v>7</v>
      </c>
    </row>
    <row r="781" spans="1:14" x14ac:dyDescent="0.25">
      <c r="A781" s="5" t="s">
        <v>165</v>
      </c>
      <c r="B781" s="6">
        <v>2</v>
      </c>
      <c r="C781" s="6"/>
      <c r="D781" s="6">
        <v>1</v>
      </c>
      <c r="E781" s="6">
        <v>1</v>
      </c>
      <c r="F781" s="6">
        <v>2</v>
      </c>
      <c r="G781" s="6"/>
      <c r="H781" s="6"/>
      <c r="I781" s="6"/>
      <c r="J781" s="6"/>
      <c r="K781" s="6"/>
      <c r="L781" s="6">
        <v>1</v>
      </c>
      <c r="M781" s="6">
        <v>2</v>
      </c>
      <c r="N781" s="6">
        <v>9</v>
      </c>
    </row>
    <row r="782" spans="1:14" x14ac:dyDescent="0.25">
      <c r="A782" s="5" t="s">
        <v>200</v>
      </c>
      <c r="B782" s="6">
        <v>1</v>
      </c>
      <c r="C782" s="6">
        <v>3</v>
      </c>
      <c r="D782" s="6">
        <v>4</v>
      </c>
      <c r="E782" s="6">
        <v>1</v>
      </c>
      <c r="F782" s="6">
        <v>2</v>
      </c>
      <c r="G782" s="6">
        <v>1</v>
      </c>
      <c r="H782" s="6">
        <v>4</v>
      </c>
      <c r="I782" s="6">
        <v>1</v>
      </c>
      <c r="J782" s="6">
        <v>3</v>
      </c>
      <c r="K782" s="6">
        <v>2</v>
      </c>
      <c r="L782" s="6">
        <v>5</v>
      </c>
      <c r="M782" s="6">
        <v>5</v>
      </c>
      <c r="N782" s="6">
        <v>32</v>
      </c>
    </row>
    <row r="783" spans="1:14" x14ac:dyDescent="0.25">
      <c r="A783" s="5" t="s">
        <v>206</v>
      </c>
      <c r="B783" s="6"/>
      <c r="C783" s="6"/>
      <c r="D783" s="6"/>
      <c r="E783" s="6"/>
      <c r="F783" s="6"/>
      <c r="G783" s="6"/>
      <c r="H783" s="6"/>
      <c r="I783" s="6">
        <v>1</v>
      </c>
      <c r="J783" s="6"/>
      <c r="K783" s="6">
        <v>1</v>
      </c>
      <c r="L783" s="6"/>
      <c r="M783" s="6">
        <v>1</v>
      </c>
      <c r="N783" s="6">
        <v>3</v>
      </c>
    </row>
    <row r="784" spans="1:14" x14ac:dyDescent="0.25">
      <c r="A784" s="5" t="s">
        <v>207</v>
      </c>
      <c r="B784" s="6">
        <v>1</v>
      </c>
      <c r="C784" s="6">
        <v>3</v>
      </c>
      <c r="D784" s="6">
        <v>1</v>
      </c>
      <c r="E784" s="6">
        <v>1</v>
      </c>
      <c r="F784" s="6">
        <v>1</v>
      </c>
      <c r="G784" s="6"/>
      <c r="H784" s="6">
        <v>2</v>
      </c>
      <c r="I784" s="6">
        <v>1</v>
      </c>
      <c r="J784" s="6"/>
      <c r="K784" s="6">
        <v>2</v>
      </c>
      <c r="L784" s="6">
        <v>4</v>
      </c>
      <c r="M784" s="6">
        <v>8</v>
      </c>
      <c r="N784" s="6">
        <v>24</v>
      </c>
    </row>
    <row r="785" spans="1:14" x14ac:dyDescent="0.25">
      <c r="A785" s="5" t="s">
        <v>211</v>
      </c>
      <c r="B785" s="6"/>
      <c r="C785" s="6"/>
      <c r="D785" s="6">
        <v>1</v>
      </c>
      <c r="E785" s="6">
        <v>1</v>
      </c>
      <c r="F785" s="6">
        <v>1</v>
      </c>
      <c r="G785" s="6"/>
      <c r="H785" s="6"/>
      <c r="I785" s="6"/>
      <c r="J785" s="6"/>
      <c r="K785" s="6">
        <v>2</v>
      </c>
      <c r="L785" s="6"/>
      <c r="M785" s="6">
        <v>3</v>
      </c>
      <c r="N785" s="6">
        <v>8</v>
      </c>
    </row>
    <row r="786" spans="1:14" x14ac:dyDescent="0.25">
      <c r="A786" s="5" t="s">
        <v>243</v>
      </c>
      <c r="B786" s="6">
        <v>2</v>
      </c>
      <c r="C786" s="6"/>
      <c r="D786" s="6">
        <v>1</v>
      </c>
      <c r="E786" s="6">
        <v>2</v>
      </c>
      <c r="F786" s="6">
        <v>1</v>
      </c>
      <c r="G786" s="6">
        <v>2</v>
      </c>
      <c r="H786" s="6"/>
      <c r="I786" s="6">
        <v>1</v>
      </c>
      <c r="J786" s="6">
        <v>1</v>
      </c>
      <c r="K786" s="6"/>
      <c r="L786" s="6"/>
      <c r="M786" s="6">
        <v>4</v>
      </c>
      <c r="N786" s="6">
        <v>14</v>
      </c>
    </row>
    <row r="787" spans="1:14" x14ac:dyDescent="0.25">
      <c r="A787" s="5" t="s">
        <v>245</v>
      </c>
      <c r="B787" s="6">
        <v>3</v>
      </c>
      <c r="C787" s="6">
        <v>3</v>
      </c>
      <c r="D787" s="6"/>
      <c r="E787" s="6">
        <v>1</v>
      </c>
      <c r="F787" s="6">
        <v>1</v>
      </c>
      <c r="G787" s="6">
        <v>2</v>
      </c>
      <c r="H787" s="6"/>
      <c r="I787" s="6">
        <v>3</v>
      </c>
      <c r="J787" s="6">
        <v>1</v>
      </c>
      <c r="K787" s="6">
        <v>3</v>
      </c>
      <c r="L787" s="6">
        <v>2</v>
      </c>
      <c r="M787" s="6">
        <v>5</v>
      </c>
      <c r="N787" s="6">
        <v>24</v>
      </c>
    </row>
    <row r="788" spans="1:14" x14ac:dyDescent="0.25">
      <c r="A788" s="5" t="s">
        <v>265</v>
      </c>
      <c r="B788" s="6"/>
      <c r="C788" s="6"/>
      <c r="D788" s="6">
        <v>1</v>
      </c>
      <c r="E788" s="6"/>
      <c r="F788" s="6"/>
      <c r="G788" s="6">
        <v>1</v>
      </c>
      <c r="H788" s="6">
        <v>2</v>
      </c>
      <c r="I788" s="6"/>
      <c r="J788" s="6">
        <v>1</v>
      </c>
      <c r="K788" s="6">
        <v>1</v>
      </c>
      <c r="L788" s="6"/>
      <c r="M788" s="6">
        <v>3</v>
      </c>
      <c r="N788" s="6">
        <v>9</v>
      </c>
    </row>
    <row r="789" spans="1:14" x14ac:dyDescent="0.25">
      <c r="A789" s="5" t="s">
        <v>271</v>
      </c>
      <c r="B789" s="6">
        <v>1</v>
      </c>
      <c r="C789" s="6"/>
      <c r="D789" s="6">
        <v>1</v>
      </c>
      <c r="E789" s="6">
        <v>1</v>
      </c>
      <c r="F789" s="6">
        <v>2</v>
      </c>
      <c r="G789" s="6">
        <v>1</v>
      </c>
      <c r="H789" s="6"/>
      <c r="I789" s="6">
        <v>1</v>
      </c>
      <c r="J789" s="6">
        <v>1</v>
      </c>
      <c r="K789" s="6">
        <v>1</v>
      </c>
      <c r="L789" s="6">
        <v>2</v>
      </c>
      <c r="M789" s="6">
        <v>1</v>
      </c>
      <c r="N789" s="6">
        <v>12</v>
      </c>
    </row>
    <row r="790" spans="1:14" x14ac:dyDescent="0.25">
      <c r="A790" s="5" t="s">
        <v>284</v>
      </c>
      <c r="B790" s="6">
        <v>1</v>
      </c>
      <c r="C790" s="6">
        <v>1</v>
      </c>
      <c r="D790" s="6"/>
      <c r="E790" s="6"/>
      <c r="F790" s="6"/>
      <c r="G790" s="6"/>
      <c r="H790" s="6"/>
      <c r="I790" s="6"/>
      <c r="J790" s="6"/>
      <c r="K790" s="6">
        <v>1</v>
      </c>
      <c r="L790" s="6">
        <v>1</v>
      </c>
      <c r="M790" s="6"/>
      <c r="N790" s="6">
        <v>4</v>
      </c>
    </row>
    <row r="791" spans="1:14" x14ac:dyDescent="0.25">
      <c r="A791" s="5" t="s">
        <v>289</v>
      </c>
      <c r="B791" s="6"/>
      <c r="C791" s="6"/>
      <c r="D791" s="6"/>
      <c r="E791" s="6"/>
      <c r="F791" s="6"/>
      <c r="G791" s="6">
        <v>1</v>
      </c>
      <c r="H791" s="6"/>
      <c r="I791" s="6"/>
      <c r="J791" s="6">
        <v>1</v>
      </c>
      <c r="K791" s="6">
        <v>1</v>
      </c>
      <c r="L791" s="6">
        <v>1</v>
      </c>
      <c r="M791" s="6">
        <v>4</v>
      </c>
      <c r="N791" s="6">
        <v>8</v>
      </c>
    </row>
    <row r="792" spans="1:14" x14ac:dyDescent="0.25">
      <c r="A792" s="5" t="s">
        <v>296</v>
      </c>
      <c r="B792" s="6"/>
      <c r="C792" s="6"/>
      <c r="D792" s="6"/>
      <c r="E792" s="6"/>
      <c r="F792" s="6"/>
      <c r="G792" s="6"/>
      <c r="H792" s="6">
        <v>1</v>
      </c>
      <c r="I792" s="6"/>
      <c r="J792" s="6">
        <v>1</v>
      </c>
      <c r="K792" s="6"/>
      <c r="L792" s="6"/>
      <c r="M792" s="6">
        <v>1</v>
      </c>
      <c r="N792" s="6">
        <v>3</v>
      </c>
    </row>
    <row r="793" spans="1:14" x14ac:dyDescent="0.25">
      <c r="A793" s="5" t="s">
        <v>342</v>
      </c>
      <c r="B793" s="6">
        <v>15</v>
      </c>
      <c r="C793" s="6">
        <v>20</v>
      </c>
      <c r="D793" s="6">
        <v>19</v>
      </c>
      <c r="E793" s="6">
        <v>21</v>
      </c>
      <c r="F793" s="6">
        <v>24</v>
      </c>
      <c r="G793" s="6">
        <v>21</v>
      </c>
      <c r="H793" s="6">
        <v>18</v>
      </c>
      <c r="I793" s="6">
        <v>28</v>
      </c>
      <c r="J793" s="6">
        <v>34</v>
      </c>
      <c r="K793" s="6">
        <v>37</v>
      </c>
      <c r="L793" s="6">
        <v>42</v>
      </c>
      <c r="M793" s="6">
        <v>148</v>
      </c>
      <c r="N793" s="6">
        <v>427</v>
      </c>
    </row>
    <row r="794" spans="1:14" x14ac:dyDescent="0.25">
      <c r="A794" s="5" t="s">
        <v>382</v>
      </c>
      <c r="B794" s="6"/>
      <c r="C794" s="6"/>
      <c r="D794" s="6">
        <v>1</v>
      </c>
      <c r="E794" s="6"/>
      <c r="F794" s="6"/>
      <c r="G794" s="6">
        <v>2</v>
      </c>
      <c r="H794" s="6">
        <v>1</v>
      </c>
      <c r="I794" s="6">
        <v>1</v>
      </c>
      <c r="J794" s="6">
        <v>3</v>
      </c>
      <c r="K794" s="6"/>
      <c r="L794" s="6">
        <v>1</v>
      </c>
      <c r="M794" s="6">
        <v>3</v>
      </c>
      <c r="N794" s="6">
        <v>12</v>
      </c>
    </row>
    <row r="795" spans="1:14" x14ac:dyDescent="0.25">
      <c r="A795" s="5" t="s">
        <v>390</v>
      </c>
      <c r="B795" s="6">
        <v>2</v>
      </c>
      <c r="C795" s="6">
        <v>2</v>
      </c>
      <c r="D795" s="6">
        <v>2</v>
      </c>
      <c r="E795" s="6">
        <v>1</v>
      </c>
      <c r="F795" s="6"/>
      <c r="G795" s="6"/>
      <c r="H795" s="6">
        <v>1</v>
      </c>
      <c r="I795" s="6"/>
      <c r="J795" s="6">
        <v>1</v>
      </c>
      <c r="K795" s="6">
        <v>1</v>
      </c>
      <c r="L795" s="6"/>
      <c r="M795" s="6">
        <v>1</v>
      </c>
      <c r="N795" s="6">
        <v>11</v>
      </c>
    </row>
    <row r="796" spans="1:14" x14ac:dyDescent="0.25">
      <c r="A796" s="5" t="s">
        <v>421</v>
      </c>
      <c r="B796" s="6"/>
      <c r="C796" s="6">
        <v>1</v>
      </c>
      <c r="D796" s="6"/>
      <c r="E796" s="6"/>
      <c r="F796" s="6"/>
      <c r="G796" s="6">
        <v>1</v>
      </c>
      <c r="H796" s="6"/>
      <c r="I796" s="6"/>
      <c r="J796" s="6"/>
      <c r="K796" s="6"/>
      <c r="L796" s="6"/>
      <c r="M796" s="6">
        <v>1</v>
      </c>
      <c r="N796" s="6">
        <v>3</v>
      </c>
    </row>
    <row r="797" spans="1:14" x14ac:dyDescent="0.25">
      <c r="A797" s="5" t="s">
        <v>430</v>
      </c>
      <c r="B797" s="6"/>
      <c r="C797" s="6">
        <v>2</v>
      </c>
      <c r="D797" s="6"/>
      <c r="E797" s="6">
        <v>1</v>
      </c>
      <c r="F797" s="6"/>
      <c r="G797" s="6"/>
      <c r="H797" s="6"/>
      <c r="I797" s="6"/>
      <c r="J797" s="6"/>
      <c r="K797" s="6">
        <v>1</v>
      </c>
      <c r="L797" s="6">
        <v>1</v>
      </c>
      <c r="M797" s="6"/>
      <c r="N797" s="6">
        <v>5</v>
      </c>
    </row>
    <row r="798" spans="1:14" x14ac:dyDescent="0.25">
      <c r="A798" s="5" t="s">
        <v>433</v>
      </c>
      <c r="B798" s="6"/>
      <c r="C798" s="6"/>
      <c r="D798" s="6"/>
      <c r="E798" s="6"/>
      <c r="F798" s="6"/>
      <c r="G798" s="6">
        <v>1</v>
      </c>
      <c r="H798" s="6"/>
      <c r="I798" s="6"/>
      <c r="J798" s="6">
        <v>1</v>
      </c>
      <c r="K798" s="6">
        <v>2</v>
      </c>
      <c r="L798" s="6"/>
      <c r="M798" s="6"/>
      <c r="N798" s="6">
        <v>4</v>
      </c>
    </row>
    <row r="799" spans="1:14" x14ac:dyDescent="0.25">
      <c r="A799" s="5" t="s">
        <v>479</v>
      </c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>
        <v>1</v>
      </c>
      <c r="N799" s="6">
        <v>1</v>
      </c>
    </row>
    <row r="800" spans="1:14" x14ac:dyDescent="0.25">
      <c r="A800" s="4" t="s">
        <v>49</v>
      </c>
      <c r="B800" s="6">
        <v>19</v>
      </c>
      <c r="C800" s="6">
        <v>18</v>
      </c>
      <c r="D800" s="6">
        <v>16</v>
      </c>
      <c r="E800" s="6">
        <v>13</v>
      </c>
      <c r="F800" s="6">
        <v>31</v>
      </c>
      <c r="G800" s="6">
        <v>20</v>
      </c>
      <c r="H800" s="6">
        <v>16</v>
      </c>
      <c r="I800" s="6">
        <v>16</v>
      </c>
      <c r="J800" s="6">
        <v>34</v>
      </c>
      <c r="K800" s="6">
        <v>22</v>
      </c>
      <c r="L800" s="6">
        <v>31</v>
      </c>
      <c r="M800" s="6">
        <v>86</v>
      </c>
      <c r="N800" s="6">
        <v>322</v>
      </c>
    </row>
    <row r="801" spans="1:14" x14ac:dyDescent="0.25">
      <c r="A801" s="5" t="s">
        <v>50</v>
      </c>
      <c r="B801" s="6"/>
      <c r="C801" s="6">
        <v>4</v>
      </c>
      <c r="D801" s="6">
        <v>3</v>
      </c>
      <c r="E801" s="6"/>
      <c r="F801" s="6">
        <v>2</v>
      </c>
      <c r="G801" s="6">
        <v>1</v>
      </c>
      <c r="H801" s="6">
        <v>1</v>
      </c>
      <c r="I801" s="6">
        <v>1</v>
      </c>
      <c r="J801" s="6">
        <v>1</v>
      </c>
      <c r="K801" s="6">
        <v>2</v>
      </c>
      <c r="L801" s="6">
        <v>2</v>
      </c>
      <c r="M801" s="6">
        <v>7</v>
      </c>
      <c r="N801" s="6">
        <v>24</v>
      </c>
    </row>
    <row r="802" spans="1:14" x14ac:dyDescent="0.25">
      <c r="A802" s="5" t="s">
        <v>67</v>
      </c>
      <c r="B802" s="6"/>
      <c r="C802" s="6"/>
      <c r="D802" s="6"/>
      <c r="E802" s="6">
        <v>1</v>
      </c>
      <c r="F802" s="6">
        <v>4</v>
      </c>
      <c r="G802" s="6">
        <v>2</v>
      </c>
      <c r="H802" s="6"/>
      <c r="I802" s="6">
        <v>1</v>
      </c>
      <c r="J802" s="6"/>
      <c r="K802" s="6"/>
      <c r="L802" s="6">
        <v>1</v>
      </c>
      <c r="M802" s="6">
        <v>2</v>
      </c>
      <c r="N802" s="6">
        <v>11</v>
      </c>
    </row>
    <row r="803" spans="1:14" x14ac:dyDescent="0.25">
      <c r="A803" s="5" t="s">
        <v>168</v>
      </c>
      <c r="B803" s="6">
        <v>2</v>
      </c>
      <c r="C803" s="6">
        <v>1</v>
      </c>
      <c r="D803" s="6">
        <v>1</v>
      </c>
      <c r="E803" s="6">
        <v>2</v>
      </c>
      <c r="F803" s="6">
        <v>2</v>
      </c>
      <c r="G803" s="6"/>
      <c r="H803" s="6"/>
      <c r="I803" s="6">
        <v>2</v>
      </c>
      <c r="J803" s="6">
        <v>2</v>
      </c>
      <c r="K803" s="6">
        <v>3</v>
      </c>
      <c r="L803" s="6">
        <v>2</v>
      </c>
      <c r="M803" s="6">
        <v>7</v>
      </c>
      <c r="N803" s="6">
        <v>24</v>
      </c>
    </row>
    <row r="804" spans="1:14" x14ac:dyDescent="0.25">
      <c r="A804" s="5" t="s">
        <v>176</v>
      </c>
      <c r="B804" s="6">
        <v>2</v>
      </c>
      <c r="C804" s="6"/>
      <c r="D804" s="6"/>
      <c r="E804" s="6"/>
      <c r="F804" s="6">
        <v>1</v>
      </c>
      <c r="G804" s="6">
        <v>1</v>
      </c>
      <c r="H804" s="6"/>
      <c r="I804" s="6"/>
      <c r="J804" s="6"/>
      <c r="K804" s="6"/>
      <c r="L804" s="6"/>
      <c r="M804" s="6"/>
      <c r="N804" s="6">
        <v>4</v>
      </c>
    </row>
    <row r="805" spans="1:14" x14ac:dyDescent="0.25">
      <c r="A805" s="5" t="s">
        <v>229</v>
      </c>
      <c r="B805" s="6"/>
      <c r="C805" s="6"/>
      <c r="D805" s="6"/>
      <c r="E805" s="6">
        <v>1</v>
      </c>
      <c r="F805" s="6"/>
      <c r="G805" s="6">
        <v>1</v>
      </c>
      <c r="H805" s="6">
        <v>1</v>
      </c>
      <c r="I805" s="6"/>
      <c r="J805" s="6"/>
      <c r="K805" s="6"/>
      <c r="L805" s="6">
        <v>1</v>
      </c>
      <c r="M805" s="6"/>
      <c r="N805" s="6">
        <v>4</v>
      </c>
    </row>
    <row r="806" spans="1:14" x14ac:dyDescent="0.25">
      <c r="A806" s="5" t="s">
        <v>231</v>
      </c>
      <c r="B806" s="6"/>
      <c r="C806" s="6"/>
      <c r="D806" s="6"/>
      <c r="E806" s="6"/>
      <c r="F806" s="6">
        <v>1</v>
      </c>
      <c r="G806" s="6"/>
      <c r="H806" s="6"/>
      <c r="I806" s="6">
        <v>2</v>
      </c>
      <c r="J806" s="6"/>
      <c r="K806" s="6"/>
      <c r="L806" s="6">
        <v>2</v>
      </c>
      <c r="M806" s="6">
        <v>3</v>
      </c>
      <c r="N806" s="6">
        <v>8</v>
      </c>
    </row>
    <row r="807" spans="1:14" x14ac:dyDescent="0.25">
      <c r="A807" s="5" t="s">
        <v>239</v>
      </c>
      <c r="B807" s="6">
        <v>2</v>
      </c>
      <c r="C807" s="6">
        <v>1</v>
      </c>
      <c r="D807" s="6">
        <v>1</v>
      </c>
      <c r="E807" s="6">
        <v>2</v>
      </c>
      <c r="F807" s="6">
        <v>4</v>
      </c>
      <c r="G807" s="6"/>
      <c r="H807" s="6"/>
      <c r="I807" s="6">
        <v>1</v>
      </c>
      <c r="J807" s="6"/>
      <c r="K807" s="6">
        <v>2</v>
      </c>
      <c r="L807" s="6">
        <v>1</v>
      </c>
      <c r="M807" s="6">
        <v>4</v>
      </c>
      <c r="N807" s="6">
        <v>18</v>
      </c>
    </row>
    <row r="808" spans="1:14" x14ac:dyDescent="0.25">
      <c r="A808" s="5" t="s">
        <v>252</v>
      </c>
      <c r="B808" s="6">
        <v>5</v>
      </c>
      <c r="C808" s="6">
        <v>4</v>
      </c>
      <c r="D808" s="6">
        <v>3</v>
      </c>
      <c r="E808" s="6">
        <v>3</v>
      </c>
      <c r="F808" s="6">
        <v>8</v>
      </c>
      <c r="G808" s="6">
        <v>5</v>
      </c>
      <c r="H808" s="6">
        <v>2</v>
      </c>
      <c r="I808" s="6">
        <v>3</v>
      </c>
      <c r="J808" s="6">
        <v>11</v>
      </c>
      <c r="K808" s="6">
        <v>9</v>
      </c>
      <c r="L808" s="6">
        <v>5</v>
      </c>
      <c r="M808" s="6">
        <v>29</v>
      </c>
      <c r="N808" s="6">
        <v>87</v>
      </c>
    </row>
    <row r="809" spans="1:14" x14ac:dyDescent="0.25">
      <c r="A809" s="5" t="s">
        <v>282</v>
      </c>
      <c r="B809" s="6"/>
      <c r="C809" s="6"/>
      <c r="D809" s="6"/>
      <c r="E809" s="6"/>
      <c r="F809" s="6">
        <v>1</v>
      </c>
      <c r="G809" s="6"/>
      <c r="H809" s="6">
        <v>2</v>
      </c>
      <c r="I809" s="6">
        <v>1</v>
      </c>
      <c r="J809" s="6">
        <v>1</v>
      </c>
      <c r="K809" s="6"/>
      <c r="L809" s="6"/>
      <c r="M809" s="6">
        <v>2</v>
      </c>
      <c r="N809" s="6">
        <v>7</v>
      </c>
    </row>
    <row r="810" spans="1:14" x14ac:dyDescent="0.25">
      <c r="A810" s="5" t="s">
        <v>287</v>
      </c>
      <c r="B810" s="6">
        <v>1</v>
      </c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>
        <v>1</v>
      </c>
    </row>
    <row r="811" spans="1:14" x14ac:dyDescent="0.25">
      <c r="A811" s="5" t="s">
        <v>292</v>
      </c>
      <c r="B811" s="6">
        <v>6</v>
      </c>
      <c r="C811" s="6">
        <v>8</v>
      </c>
      <c r="D811" s="6">
        <v>4</v>
      </c>
      <c r="E811" s="6">
        <v>2</v>
      </c>
      <c r="F811" s="6">
        <v>7</v>
      </c>
      <c r="G811" s="6">
        <v>9</v>
      </c>
      <c r="H811" s="6">
        <v>7</v>
      </c>
      <c r="I811" s="6">
        <v>4</v>
      </c>
      <c r="J811" s="6">
        <v>17</v>
      </c>
      <c r="K811" s="6">
        <v>6</v>
      </c>
      <c r="L811" s="6">
        <v>14</v>
      </c>
      <c r="M811" s="6">
        <v>19</v>
      </c>
      <c r="N811" s="6">
        <v>103</v>
      </c>
    </row>
    <row r="812" spans="1:14" x14ac:dyDescent="0.25">
      <c r="A812" s="5" t="s">
        <v>337</v>
      </c>
      <c r="B812" s="6">
        <v>1</v>
      </c>
      <c r="C812" s="6"/>
      <c r="D812" s="6">
        <v>2</v>
      </c>
      <c r="E812" s="6"/>
      <c r="F812" s="6"/>
      <c r="G812" s="6"/>
      <c r="H812" s="6">
        <v>1</v>
      </c>
      <c r="I812" s="6"/>
      <c r="J812" s="6"/>
      <c r="K812" s="6"/>
      <c r="L812" s="6">
        <v>1</v>
      </c>
      <c r="M812" s="6">
        <v>7</v>
      </c>
      <c r="N812" s="6">
        <v>12</v>
      </c>
    </row>
    <row r="813" spans="1:14" x14ac:dyDescent="0.25">
      <c r="A813" s="5" t="s">
        <v>339</v>
      </c>
      <c r="B813" s="6"/>
      <c r="C813" s="6"/>
      <c r="D813" s="6"/>
      <c r="E813" s="6"/>
      <c r="F813" s="6"/>
      <c r="G813" s="6">
        <v>1</v>
      </c>
      <c r="H813" s="6"/>
      <c r="I813" s="6"/>
      <c r="J813" s="6"/>
      <c r="K813" s="6"/>
      <c r="L813" s="6"/>
      <c r="M813" s="6"/>
      <c r="N813" s="6">
        <v>1</v>
      </c>
    </row>
    <row r="814" spans="1:14" x14ac:dyDescent="0.25">
      <c r="A814" s="5" t="s">
        <v>374</v>
      </c>
      <c r="B814" s="6"/>
      <c r="C814" s="6"/>
      <c r="D814" s="6">
        <v>1</v>
      </c>
      <c r="E814" s="6">
        <v>1</v>
      </c>
      <c r="F814" s="6"/>
      <c r="G814" s="6"/>
      <c r="H814" s="6">
        <v>1</v>
      </c>
      <c r="I814" s="6"/>
      <c r="J814" s="6"/>
      <c r="K814" s="6"/>
      <c r="L814" s="6">
        <v>1</v>
      </c>
      <c r="M814" s="6">
        <v>3</v>
      </c>
      <c r="N814" s="6">
        <v>7</v>
      </c>
    </row>
    <row r="815" spans="1:14" x14ac:dyDescent="0.25">
      <c r="A815" s="5" t="s">
        <v>412</v>
      </c>
      <c r="B815" s="6"/>
      <c r="C815" s="6"/>
      <c r="D815" s="6"/>
      <c r="E815" s="6">
        <v>1</v>
      </c>
      <c r="F815" s="6"/>
      <c r="G815" s="6"/>
      <c r="H815" s="6"/>
      <c r="I815" s="6">
        <v>1</v>
      </c>
      <c r="J815" s="6"/>
      <c r="K815" s="6"/>
      <c r="L815" s="6"/>
      <c r="M815" s="6">
        <v>2</v>
      </c>
      <c r="N815" s="6">
        <v>4</v>
      </c>
    </row>
    <row r="816" spans="1:14" x14ac:dyDescent="0.25">
      <c r="A816" s="5" t="s">
        <v>436</v>
      </c>
      <c r="B816" s="6"/>
      <c r="C816" s="6"/>
      <c r="D816" s="6">
        <v>1</v>
      </c>
      <c r="E816" s="6"/>
      <c r="F816" s="6">
        <v>1</v>
      </c>
      <c r="G816" s="6"/>
      <c r="H816" s="6">
        <v>1</v>
      </c>
      <c r="I816" s="6"/>
      <c r="J816" s="6">
        <v>2</v>
      </c>
      <c r="K816" s="6"/>
      <c r="L816" s="6">
        <v>1</v>
      </c>
      <c r="M816" s="6">
        <v>1</v>
      </c>
      <c r="N816" s="6">
        <v>7</v>
      </c>
    </row>
    <row r="817" spans="1:14" x14ac:dyDescent="0.25">
      <c r="A817" s="4" t="s">
        <v>47</v>
      </c>
      <c r="B817" s="6">
        <v>20</v>
      </c>
      <c r="C817" s="6">
        <v>13</v>
      </c>
      <c r="D817" s="6">
        <v>8</v>
      </c>
      <c r="E817" s="6">
        <v>6</v>
      </c>
      <c r="F817" s="6">
        <v>13</v>
      </c>
      <c r="G817" s="6">
        <v>12</v>
      </c>
      <c r="H817" s="6">
        <v>8</v>
      </c>
      <c r="I817" s="6">
        <v>18</v>
      </c>
      <c r="J817" s="6">
        <v>39</v>
      </c>
      <c r="K817" s="6">
        <v>29</v>
      </c>
      <c r="L817" s="6">
        <v>54</v>
      </c>
      <c r="M817" s="6">
        <v>84</v>
      </c>
      <c r="N817" s="6">
        <v>304</v>
      </c>
    </row>
    <row r="818" spans="1:14" x14ac:dyDescent="0.25">
      <c r="A818" s="5" t="s">
        <v>48</v>
      </c>
      <c r="B818" s="6">
        <v>1</v>
      </c>
      <c r="C818" s="6">
        <v>1</v>
      </c>
      <c r="D818" s="6">
        <v>1</v>
      </c>
      <c r="E818" s="6"/>
      <c r="F818" s="6">
        <v>1</v>
      </c>
      <c r="G818" s="6">
        <v>1</v>
      </c>
      <c r="H818" s="6"/>
      <c r="I818" s="6"/>
      <c r="J818" s="6">
        <v>1</v>
      </c>
      <c r="K818" s="6"/>
      <c r="L818" s="6">
        <v>2</v>
      </c>
      <c r="M818" s="6">
        <v>1</v>
      </c>
      <c r="N818" s="6">
        <v>9</v>
      </c>
    </row>
    <row r="819" spans="1:14" x14ac:dyDescent="0.25">
      <c r="A819" s="5" t="s">
        <v>52</v>
      </c>
      <c r="B819" s="6"/>
      <c r="C819" s="6">
        <v>1</v>
      </c>
      <c r="D819" s="6"/>
      <c r="E819" s="6"/>
      <c r="F819" s="6"/>
      <c r="G819" s="6">
        <v>1</v>
      </c>
      <c r="H819" s="6"/>
      <c r="I819" s="6"/>
      <c r="J819" s="6"/>
      <c r="K819" s="6"/>
      <c r="L819" s="6">
        <v>2</v>
      </c>
      <c r="M819" s="6">
        <v>1</v>
      </c>
      <c r="N819" s="6">
        <v>5</v>
      </c>
    </row>
    <row r="820" spans="1:14" x14ac:dyDescent="0.25">
      <c r="A820" s="5" t="s">
        <v>121</v>
      </c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>
        <v>1</v>
      </c>
      <c r="M820" s="6"/>
      <c r="N820" s="6">
        <v>1</v>
      </c>
    </row>
    <row r="821" spans="1:14" x14ac:dyDescent="0.25">
      <c r="A821" s="5" t="s">
        <v>134</v>
      </c>
      <c r="B821" s="6">
        <v>2</v>
      </c>
      <c r="C821" s="6">
        <v>3</v>
      </c>
      <c r="D821" s="6">
        <v>3</v>
      </c>
      <c r="E821" s="6"/>
      <c r="F821" s="6">
        <v>1</v>
      </c>
      <c r="G821" s="6">
        <v>1</v>
      </c>
      <c r="H821" s="6"/>
      <c r="I821" s="6"/>
      <c r="J821" s="6">
        <v>4</v>
      </c>
      <c r="K821" s="6">
        <v>4</v>
      </c>
      <c r="L821" s="6">
        <v>1</v>
      </c>
      <c r="M821" s="6">
        <v>13</v>
      </c>
      <c r="N821" s="6">
        <v>32</v>
      </c>
    </row>
    <row r="822" spans="1:14" x14ac:dyDescent="0.25">
      <c r="A822" s="5" t="s">
        <v>157</v>
      </c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>
        <v>1</v>
      </c>
      <c r="M822" s="6">
        <v>1</v>
      </c>
      <c r="N822" s="6">
        <v>2</v>
      </c>
    </row>
    <row r="823" spans="1:14" x14ac:dyDescent="0.25">
      <c r="A823" s="5" t="s">
        <v>177</v>
      </c>
      <c r="B823" s="6">
        <v>1</v>
      </c>
      <c r="C823" s="6"/>
      <c r="D823" s="6"/>
      <c r="E823" s="6"/>
      <c r="F823" s="6"/>
      <c r="G823" s="6"/>
      <c r="H823" s="6"/>
      <c r="I823" s="6">
        <v>1</v>
      </c>
      <c r="J823" s="6"/>
      <c r="K823" s="6"/>
      <c r="L823" s="6">
        <v>1</v>
      </c>
      <c r="M823" s="6">
        <v>1</v>
      </c>
      <c r="N823" s="6">
        <v>4</v>
      </c>
    </row>
    <row r="824" spans="1:14" x14ac:dyDescent="0.25">
      <c r="A824" s="5" t="s">
        <v>178</v>
      </c>
      <c r="B824" s="6">
        <v>2</v>
      </c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>
        <v>1</v>
      </c>
      <c r="N824" s="6">
        <v>3</v>
      </c>
    </row>
    <row r="825" spans="1:14" x14ac:dyDescent="0.25">
      <c r="A825" s="5" t="s">
        <v>182</v>
      </c>
      <c r="B825" s="6"/>
      <c r="C825" s="6">
        <v>3</v>
      </c>
      <c r="D825" s="6"/>
      <c r="E825" s="6"/>
      <c r="F825" s="6"/>
      <c r="G825" s="6">
        <v>3</v>
      </c>
      <c r="H825" s="6"/>
      <c r="I825" s="6">
        <v>3</v>
      </c>
      <c r="J825" s="6">
        <v>2</v>
      </c>
      <c r="K825" s="6">
        <v>2</v>
      </c>
      <c r="L825" s="6">
        <v>4</v>
      </c>
      <c r="M825" s="6">
        <v>12</v>
      </c>
      <c r="N825" s="6">
        <v>29</v>
      </c>
    </row>
    <row r="826" spans="1:14" x14ac:dyDescent="0.25">
      <c r="A826" s="5" t="s">
        <v>195</v>
      </c>
      <c r="B826" s="6">
        <v>1</v>
      </c>
      <c r="C826" s="6"/>
      <c r="D826" s="6"/>
      <c r="E826" s="6"/>
      <c r="F826" s="6">
        <v>1</v>
      </c>
      <c r="G826" s="6"/>
      <c r="H826" s="6">
        <v>1</v>
      </c>
      <c r="I826" s="6">
        <v>1</v>
      </c>
      <c r="J826" s="6">
        <v>1</v>
      </c>
      <c r="K826" s="6">
        <v>2</v>
      </c>
      <c r="L826" s="6"/>
      <c r="M826" s="6">
        <v>1</v>
      </c>
      <c r="N826" s="6">
        <v>8</v>
      </c>
    </row>
    <row r="827" spans="1:14" x14ac:dyDescent="0.25">
      <c r="A827" s="5" t="s">
        <v>217</v>
      </c>
      <c r="B827" s="6">
        <v>1</v>
      </c>
      <c r="C827" s="6"/>
      <c r="D827" s="6"/>
      <c r="E827" s="6"/>
      <c r="F827" s="6"/>
      <c r="G827" s="6"/>
      <c r="H827" s="6"/>
      <c r="I827" s="6">
        <v>1</v>
      </c>
      <c r="J827" s="6"/>
      <c r="K827" s="6">
        <v>1</v>
      </c>
      <c r="L827" s="6"/>
      <c r="M827" s="6">
        <v>4</v>
      </c>
      <c r="N827" s="6">
        <v>7</v>
      </c>
    </row>
    <row r="828" spans="1:14" x14ac:dyDescent="0.25">
      <c r="A828" s="5" t="s">
        <v>237</v>
      </c>
      <c r="B828" s="6"/>
      <c r="C828" s="6"/>
      <c r="D828" s="6">
        <v>1</v>
      </c>
      <c r="E828" s="6"/>
      <c r="F828" s="6">
        <v>2</v>
      </c>
      <c r="G828" s="6"/>
      <c r="H828" s="6"/>
      <c r="I828" s="6"/>
      <c r="J828" s="6">
        <v>2</v>
      </c>
      <c r="K828" s="6"/>
      <c r="L828" s="6">
        <v>3</v>
      </c>
      <c r="M828" s="6">
        <v>5</v>
      </c>
      <c r="N828" s="6">
        <v>13</v>
      </c>
    </row>
    <row r="829" spans="1:14" x14ac:dyDescent="0.25">
      <c r="A829" s="5" t="s">
        <v>275</v>
      </c>
      <c r="B829" s="6">
        <v>1</v>
      </c>
      <c r="C829" s="6"/>
      <c r="D829" s="6"/>
      <c r="E829" s="6"/>
      <c r="F829" s="6"/>
      <c r="G829" s="6"/>
      <c r="H829" s="6">
        <v>3</v>
      </c>
      <c r="I829" s="6"/>
      <c r="J829" s="6"/>
      <c r="K829" s="6">
        <v>1</v>
      </c>
      <c r="L829" s="6"/>
      <c r="M829" s="6"/>
      <c r="N829" s="6">
        <v>5</v>
      </c>
    </row>
    <row r="830" spans="1:14" x14ac:dyDescent="0.25">
      <c r="A830" s="5" t="s">
        <v>294</v>
      </c>
      <c r="B830" s="6"/>
      <c r="C830" s="6"/>
      <c r="D830" s="6"/>
      <c r="E830" s="6"/>
      <c r="F830" s="6"/>
      <c r="G830" s="6"/>
      <c r="H830" s="6"/>
      <c r="I830" s="6"/>
      <c r="J830" s="6"/>
      <c r="K830" s="6">
        <v>1</v>
      </c>
      <c r="L830" s="6">
        <v>2</v>
      </c>
      <c r="M830" s="6">
        <v>1</v>
      </c>
      <c r="N830" s="6">
        <v>4</v>
      </c>
    </row>
    <row r="831" spans="1:14" x14ac:dyDescent="0.25">
      <c r="A831" s="5" t="s">
        <v>313</v>
      </c>
      <c r="B831" s="6"/>
      <c r="C831" s="6"/>
      <c r="D831" s="6"/>
      <c r="E831" s="6"/>
      <c r="F831" s="6"/>
      <c r="G831" s="6">
        <v>1</v>
      </c>
      <c r="H831" s="6"/>
      <c r="I831" s="6"/>
      <c r="J831" s="6"/>
      <c r="K831" s="6"/>
      <c r="L831" s="6"/>
      <c r="M831" s="6"/>
      <c r="N831" s="6">
        <v>1</v>
      </c>
    </row>
    <row r="832" spans="1:14" x14ac:dyDescent="0.25">
      <c r="A832" s="5" t="s">
        <v>341</v>
      </c>
      <c r="B832" s="6">
        <v>11</v>
      </c>
      <c r="C832" s="6">
        <v>2</v>
      </c>
      <c r="D832" s="6">
        <v>2</v>
      </c>
      <c r="E832" s="6">
        <v>6</v>
      </c>
      <c r="F832" s="6">
        <v>5</v>
      </c>
      <c r="G832" s="6">
        <v>4</v>
      </c>
      <c r="H832" s="6">
        <v>4</v>
      </c>
      <c r="I832" s="6">
        <v>11</v>
      </c>
      <c r="J832" s="6">
        <v>26</v>
      </c>
      <c r="K832" s="6">
        <v>15</v>
      </c>
      <c r="L832" s="6">
        <v>29</v>
      </c>
      <c r="M832" s="6">
        <v>37</v>
      </c>
      <c r="N832" s="6">
        <v>152</v>
      </c>
    </row>
    <row r="833" spans="1:14" x14ac:dyDescent="0.25">
      <c r="A833" s="5" t="s">
        <v>408</v>
      </c>
      <c r="B833" s="6"/>
      <c r="C833" s="6"/>
      <c r="D833" s="6"/>
      <c r="E833" s="6"/>
      <c r="F833" s="6">
        <v>2</v>
      </c>
      <c r="G833" s="6"/>
      <c r="H833" s="6"/>
      <c r="I833" s="6"/>
      <c r="J833" s="6"/>
      <c r="K833" s="6"/>
      <c r="L833" s="6">
        <v>3</v>
      </c>
      <c r="M833" s="6">
        <v>1</v>
      </c>
      <c r="N833" s="6">
        <v>6</v>
      </c>
    </row>
    <row r="834" spans="1:14" x14ac:dyDescent="0.25">
      <c r="A834" s="5" t="s">
        <v>423</v>
      </c>
      <c r="B834" s="6"/>
      <c r="C834" s="6"/>
      <c r="D834" s="6"/>
      <c r="E834" s="6"/>
      <c r="F834" s="6"/>
      <c r="G834" s="6"/>
      <c r="H834" s="6"/>
      <c r="I834" s="6"/>
      <c r="J834" s="6"/>
      <c r="K834" s="6">
        <v>1</v>
      </c>
      <c r="L834" s="6"/>
      <c r="M834" s="6"/>
      <c r="N834" s="6">
        <v>1</v>
      </c>
    </row>
    <row r="835" spans="1:14" x14ac:dyDescent="0.25">
      <c r="A835" s="5" t="s">
        <v>424</v>
      </c>
      <c r="B835" s="6"/>
      <c r="C835" s="6">
        <v>1</v>
      </c>
      <c r="D835" s="6"/>
      <c r="E835" s="6"/>
      <c r="F835" s="6"/>
      <c r="G835" s="6"/>
      <c r="H835" s="6"/>
      <c r="I835" s="6"/>
      <c r="J835" s="6"/>
      <c r="K835" s="6"/>
      <c r="L835" s="6">
        <v>2</v>
      </c>
      <c r="M835" s="6"/>
      <c r="N835" s="6">
        <v>3</v>
      </c>
    </row>
    <row r="836" spans="1:14" x14ac:dyDescent="0.25">
      <c r="A836" s="5" t="s">
        <v>438</v>
      </c>
      <c r="B836" s="6"/>
      <c r="C836" s="6">
        <v>1</v>
      </c>
      <c r="D836" s="6"/>
      <c r="E836" s="6"/>
      <c r="F836" s="6">
        <v>1</v>
      </c>
      <c r="G836" s="6">
        <v>1</v>
      </c>
      <c r="H836" s="6"/>
      <c r="I836" s="6"/>
      <c r="J836" s="6">
        <v>1</v>
      </c>
      <c r="K836" s="6">
        <v>2</v>
      </c>
      <c r="L836" s="6">
        <v>1</v>
      </c>
      <c r="M836" s="6">
        <v>1</v>
      </c>
      <c r="N836" s="6">
        <v>8</v>
      </c>
    </row>
    <row r="837" spans="1:14" x14ac:dyDescent="0.25">
      <c r="A837" s="5" t="s">
        <v>443</v>
      </c>
      <c r="B837" s="6"/>
      <c r="C837" s="6">
        <v>1</v>
      </c>
      <c r="D837" s="6">
        <v>1</v>
      </c>
      <c r="E837" s="6"/>
      <c r="F837" s="6"/>
      <c r="G837" s="6"/>
      <c r="H837" s="6"/>
      <c r="I837" s="6">
        <v>1</v>
      </c>
      <c r="J837" s="6">
        <v>1</v>
      </c>
      <c r="K837" s="6"/>
      <c r="L837" s="6">
        <v>1</v>
      </c>
      <c r="M837" s="6">
        <v>4</v>
      </c>
      <c r="N837" s="6">
        <v>9</v>
      </c>
    </row>
    <row r="838" spans="1:14" x14ac:dyDescent="0.25">
      <c r="A838" s="5" t="s">
        <v>466</v>
      </c>
      <c r="B838" s="6"/>
      <c r="C838" s="6"/>
      <c r="D838" s="6"/>
      <c r="E838" s="6"/>
      <c r="F838" s="6"/>
      <c r="G838" s="6"/>
      <c r="H838" s="6"/>
      <c r="I838" s="6"/>
      <c r="J838" s="6">
        <v>1</v>
      </c>
      <c r="K838" s="6"/>
      <c r="L838" s="6"/>
      <c r="M838" s="6"/>
      <c r="N838" s="6">
        <v>1</v>
      </c>
    </row>
    <row r="839" spans="1:14" x14ac:dyDescent="0.25">
      <c r="A839" s="5" t="s">
        <v>471</v>
      </c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>
        <v>1</v>
      </c>
      <c r="M839" s="6"/>
      <c r="N839" s="6">
        <v>1</v>
      </c>
    </row>
    <row r="840" spans="1:14" x14ac:dyDescent="0.25">
      <c r="A840" s="4" t="s">
        <v>87</v>
      </c>
      <c r="B840" s="6">
        <v>24</v>
      </c>
      <c r="C840" s="6">
        <v>20</v>
      </c>
      <c r="D840" s="6">
        <v>12</v>
      </c>
      <c r="E840" s="6">
        <v>22</v>
      </c>
      <c r="F840" s="6">
        <v>40</v>
      </c>
      <c r="G840" s="6">
        <v>26</v>
      </c>
      <c r="H840" s="6">
        <v>23</v>
      </c>
      <c r="I840" s="6">
        <v>33</v>
      </c>
      <c r="J840" s="6">
        <v>42</v>
      </c>
      <c r="K840" s="6">
        <v>41</v>
      </c>
      <c r="L840" s="6">
        <v>70</v>
      </c>
      <c r="M840" s="6">
        <v>136</v>
      </c>
      <c r="N840" s="6">
        <v>489</v>
      </c>
    </row>
    <row r="841" spans="1:14" x14ac:dyDescent="0.25">
      <c r="A841" s="5" t="s">
        <v>88</v>
      </c>
      <c r="B841" s="6"/>
      <c r="C841" s="6">
        <v>2</v>
      </c>
      <c r="D841" s="6"/>
      <c r="E841" s="6"/>
      <c r="F841" s="6">
        <v>4</v>
      </c>
      <c r="G841" s="6"/>
      <c r="H841" s="6">
        <v>1</v>
      </c>
      <c r="I841" s="6">
        <v>2</v>
      </c>
      <c r="J841" s="6">
        <v>3</v>
      </c>
      <c r="K841" s="6">
        <v>3</v>
      </c>
      <c r="L841" s="6">
        <v>4</v>
      </c>
      <c r="M841" s="6">
        <v>14</v>
      </c>
      <c r="N841" s="6">
        <v>33</v>
      </c>
    </row>
    <row r="842" spans="1:14" x14ac:dyDescent="0.25">
      <c r="A842" s="5" t="s">
        <v>98</v>
      </c>
      <c r="B842" s="6"/>
      <c r="C842" s="6"/>
      <c r="D842" s="6"/>
      <c r="E842" s="6">
        <v>1</v>
      </c>
      <c r="F842" s="6">
        <v>2</v>
      </c>
      <c r="G842" s="6"/>
      <c r="H842" s="6">
        <v>1</v>
      </c>
      <c r="I842" s="6">
        <v>6</v>
      </c>
      <c r="J842" s="6">
        <v>3</v>
      </c>
      <c r="K842" s="6">
        <v>2</v>
      </c>
      <c r="L842" s="6">
        <v>2</v>
      </c>
      <c r="M842" s="6">
        <v>3</v>
      </c>
      <c r="N842" s="6">
        <v>20</v>
      </c>
    </row>
    <row r="843" spans="1:14" x14ac:dyDescent="0.25">
      <c r="A843" s="5" t="s">
        <v>169</v>
      </c>
      <c r="B843" s="6">
        <v>15</v>
      </c>
      <c r="C843" s="6">
        <v>16</v>
      </c>
      <c r="D843" s="6">
        <v>6</v>
      </c>
      <c r="E843" s="6">
        <v>12</v>
      </c>
      <c r="F843" s="6">
        <v>18</v>
      </c>
      <c r="G843" s="6">
        <v>13</v>
      </c>
      <c r="H843" s="6">
        <v>13</v>
      </c>
      <c r="I843" s="6">
        <v>18</v>
      </c>
      <c r="J843" s="6">
        <v>22</v>
      </c>
      <c r="K843" s="6">
        <v>26</v>
      </c>
      <c r="L843" s="6">
        <v>44</v>
      </c>
      <c r="M843" s="6">
        <v>75</v>
      </c>
      <c r="N843" s="6">
        <v>278</v>
      </c>
    </row>
    <row r="844" spans="1:14" x14ac:dyDescent="0.25">
      <c r="A844" s="5" t="s">
        <v>174</v>
      </c>
      <c r="B844" s="6"/>
      <c r="C844" s="6"/>
      <c r="D844" s="6"/>
      <c r="E844" s="6">
        <v>1</v>
      </c>
      <c r="F844" s="6">
        <v>2</v>
      </c>
      <c r="G844" s="6"/>
      <c r="H844" s="6">
        <v>1</v>
      </c>
      <c r="I844" s="6"/>
      <c r="J844" s="6">
        <v>1</v>
      </c>
      <c r="K844" s="6">
        <v>1</v>
      </c>
      <c r="L844" s="6"/>
      <c r="M844" s="6">
        <v>2</v>
      </c>
      <c r="N844" s="6">
        <v>8</v>
      </c>
    </row>
    <row r="845" spans="1:14" x14ac:dyDescent="0.25">
      <c r="A845" s="5" t="s">
        <v>189</v>
      </c>
      <c r="B845" s="6">
        <v>1</v>
      </c>
      <c r="C845" s="6"/>
      <c r="D845" s="6"/>
      <c r="E845" s="6">
        <v>1</v>
      </c>
      <c r="F845" s="6"/>
      <c r="G845" s="6"/>
      <c r="H845" s="6">
        <v>1</v>
      </c>
      <c r="I845" s="6"/>
      <c r="J845" s="6">
        <v>1</v>
      </c>
      <c r="K845" s="6"/>
      <c r="L845" s="6">
        <v>2</v>
      </c>
      <c r="M845" s="6">
        <v>3</v>
      </c>
      <c r="N845" s="6">
        <v>9</v>
      </c>
    </row>
    <row r="846" spans="1:14" x14ac:dyDescent="0.25">
      <c r="A846" s="5" t="s">
        <v>194</v>
      </c>
      <c r="B846" s="6"/>
      <c r="C846" s="6"/>
      <c r="D846" s="6"/>
      <c r="E846" s="6">
        <v>1</v>
      </c>
      <c r="F846" s="6">
        <v>2</v>
      </c>
      <c r="G846" s="6">
        <v>3</v>
      </c>
      <c r="H846" s="6">
        <v>1</v>
      </c>
      <c r="I846" s="6">
        <v>2</v>
      </c>
      <c r="J846" s="6">
        <v>3</v>
      </c>
      <c r="K846" s="6">
        <v>1</v>
      </c>
      <c r="L846" s="6">
        <v>2</v>
      </c>
      <c r="M846" s="6">
        <v>7</v>
      </c>
      <c r="N846" s="6">
        <v>22</v>
      </c>
    </row>
    <row r="847" spans="1:14" x14ac:dyDescent="0.25">
      <c r="A847" s="5" t="s">
        <v>201</v>
      </c>
      <c r="B847" s="6">
        <v>1</v>
      </c>
      <c r="C847" s="6">
        <v>1</v>
      </c>
      <c r="D847" s="6">
        <v>1</v>
      </c>
      <c r="E847" s="6">
        <v>3</v>
      </c>
      <c r="F847" s="6">
        <v>1</v>
      </c>
      <c r="G847" s="6">
        <v>4</v>
      </c>
      <c r="H847" s="6">
        <v>2</v>
      </c>
      <c r="I847" s="6">
        <v>1</v>
      </c>
      <c r="J847" s="6">
        <v>1</v>
      </c>
      <c r="K847" s="6">
        <v>1</v>
      </c>
      <c r="L847" s="6">
        <v>6</v>
      </c>
      <c r="M847" s="6">
        <v>18</v>
      </c>
      <c r="N847" s="6">
        <v>40</v>
      </c>
    </row>
    <row r="848" spans="1:14" x14ac:dyDescent="0.25">
      <c r="A848" s="5" t="s">
        <v>203</v>
      </c>
      <c r="B848" s="6">
        <v>1</v>
      </c>
      <c r="C848" s="6"/>
      <c r="D848" s="6"/>
      <c r="E848" s="6"/>
      <c r="F848" s="6"/>
      <c r="G848" s="6"/>
      <c r="H848" s="6"/>
      <c r="I848" s="6"/>
      <c r="J848" s="6">
        <v>1</v>
      </c>
      <c r="K848" s="6"/>
      <c r="L848" s="6"/>
      <c r="M848" s="6"/>
      <c r="N848" s="6">
        <v>2</v>
      </c>
    </row>
    <row r="849" spans="1:14" x14ac:dyDescent="0.25">
      <c r="A849" s="5" t="s">
        <v>288</v>
      </c>
      <c r="B849" s="6"/>
      <c r="C849" s="6">
        <v>1</v>
      </c>
      <c r="D849" s="6">
        <v>1</v>
      </c>
      <c r="E849" s="6">
        <v>1</v>
      </c>
      <c r="F849" s="6">
        <v>1</v>
      </c>
      <c r="G849" s="6">
        <v>1</v>
      </c>
      <c r="H849" s="6"/>
      <c r="I849" s="6"/>
      <c r="J849" s="6"/>
      <c r="K849" s="6">
        <v>1</v>
      </c>
      <c r="L849" s="6"/>
      <c r="M849" s="6"/>
      <c r="N849" s="6">
        <v>6</v>
      </c>
    </row>
    <row r="850" spans="1:14" x14ac:dyDescent="0.25">
      <c r="A850" s="5" t="s">
        <v>300</v>
      </c>
      <c r="B850" s="6">
        <v>2</v>
      </c>
      <c r="C850" s="6"/>
      <c r="D850" s="6"/>
      <c r="E850" s="6">
        <v>1</v>
      </c>
      <c r="F850" s="6"/>
      <c r="G850" s="6">
        <v>2</v>
      </c>
      <c r="H850" s="6"/>
      <c r="I850" s="6">
        <v>2</v>
      </c>
      <c r="J850" s="6">
        <v>2</v>
      </c>
      <c r="K850" s="6">
        <v>3</v>
      </c>
      <c r="L850" s="6">
        <v>1</v>
      </c>
      <c r="M850" s="6">
        <v>5</v>
      </c>
      <c r="N850" s="6">
        <v>18</v>
      </c>
    </row>
    <row r="851" spans="1:14" x14ac:dyDescent="0.25">
      <c r="A851" s="5" t="s">
        <v>325</v>
      </c>
      <c r="B851" s="6">
        <v>1</v>
      </c>
      <c r="C851" s="6"/>
      <c r="D851" s="6">
        <v>2</v>
      </c>
      <c r="E851" s="6">
        <v>1</v>
      </c>
      <c r="F851" s="6">
        <v>6</v>
      </c>
      <c r="G851" s="6"/>
      <c r="H851" s="6">
        <v>2</v>
      </c>
      <c r="I851" s="6">
        <v>1</v>
      </c>
      <c r="J851" s="6">
        <v>1</v>
      </c>
      <c r="K851" s="6"/>
      <c r="L851" s="6">
        <v>5</v>
      </c>
      <c r="M851" s="6">
        <v>5</v>
      </c>
      <c r="N851" s="6">
        <v>24</v>
      </c>
    </row>
    <row r="852" spans="1:14" x14ac:dyDescent="0.25">
      <c r="A852" s="5" t="s">
        <v>363</v>
      </c>
      <c r="B852" s="6">
        <v>3</v>
      </c>
      <c r="C852" s="6"/>
      <c r="D852" s="6">
        <v>2</v>
      </c>
      <c r="E852" s="6"/>
      <c r="F852" s="6">
        <v>4</v>
      </c>
      <c r="G852" s="6">
        <v>3</v>
      </c>
      <c r="H852" s="6">
        <v>1</v>
      </c>
      <c r="I852" s="6">
        <v>1</v>
      </c>
      <c r="J852" s="6">
        <v>4</v>
      </c>
      <c r="K852" s="6">
        <v>3</v>
      </c>
      <c r="L852" s="6">
        <v>2</v>
      </c>
      <c r="M852" s="6">
        <v>4</v>
      </c>
      <c r="N852" s="6">
        <v>27</v>
      </c>
    </row>
    <row r="853" spans="1:14" x14ac:dyDescent="0.25">
      <c r="A853" s="5" t="s">
        <v>422</v>
      </c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>
        <v>1</v>
      </c>
      <c r="M853" s="6"/>
      <c r="N853" s="6">
        <v>1</v>
      </c>
    </row>
    <row r="854" spans="1:14" x14ac:dyDescent="0.25">
      <c r="A854" s="5" t="s">
        <v>450</v>
      </c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>
        <v>1</v>
      </c>
      <c r="M854" s="6"/>
      <c r="N854" s="6">
        <v>1</v>
      </c>
    </row>
    <row r="855" spans="1:14" x14ac:dyDescent="0.25">
      <c r="A855" s="4" t="s">
        <v>24</v>
      </c>
      <c r="B855" s="6">
        <v>27</v>
      </c>
      <c r="C855" s="6">
        <v>24</v>
      </c>
      <c r="D855" s="6">
        <v>40</v>
      </c>
      <c r="E855" s="6">
        <v>30</v>
      </c>
      <c r="F855" s="6">
        <v>31</v>
      </c>
      <c r="G855" s="6">
        <v>31</v>
      </c>
      <c r="H855" s="6">
        <v>28</v>
      </c>
      <c r="I855" s="6">
        <v>29</v>
      </c>
      <c r="J855" s="6">
        <v>59</v>
      </c>
      <c r="K855" s="6">
        <v>43</v>
      </c>
      <c r="L855" s="6">
        <v>54</v>
      </c>
      <c r="M855" s="6">
        <v>153</v>
      </c>
      <c r="N855" s="6">
        <v>549</v>
      </c>
    </row>
    <row r="856" spans="1:14" x14ac:dyDescent="0.25">
      <c r="A856" s="5" t="s">
        <v>25</v>
      </c>
      <c r="B856" s="6"/>
      <c r="C856" s="6">
        <v>1</v>
      </c>
      <c r="D856" s="6"/>
      <c r="E856" s="6">
        <v>1</v>
      </c>
      <c r="F856" s="6"/>
      <c r="G856" s="6"/>
      <c r="H856" s="6"/>
      <c r="I856" s="6"/>
      <c r="J856" s="6"/>
      <c r="K856" s="6"/>
      <c r="L856" s="6"/>
      <c r="M856" s="6">
        <v>1</v>
      </c>
      <c r="N856" s="6">
        <v>3</v>
      </c>
    </row>
    <row r="857" spans="1:14" x14ac:dyDescent="0.25">
      <c r="A857" s="5" t="s">
        <v>146</v>
      </c>
      <c r="B857" s="6"/>
      <c r="C857" s="6"/>
      <c r="D857" s="6"/>
      <c r="E857" s="6"/>
      <c r="F857" s="6">
        <v>1</v>
      </c>
      <c r="G857" s="6"/>
      <c r="H857" s="6"/>
      <c r="I857" s="6"/>
      <c r="J857" s="6"/>
      <c r="K857" s="6"/>
      <c r="L857" s="6"/>
      <c r="M857" s="6"/>
      <c r="N857" s="6">
        <v>1</v>
      </c>
    </row>
    <row r="858" spans="1:14" x14ac:dyDescent="0.25">
      <c r="A858" s="5" t="s">
        <v>149</v>
      </c>
      <c r="B858" s="6">
        <v>1</v>
      </c>
      <c r="C858" s="6">
        <v>2</v>
      </c>
      <c r="D858" s="6">
        <v>4</v>
      </c>
      <c r="E858" s="6">
        <v>1</v>
      </c>
      <c r="F858" s="6"/>
      <c r="G858" s="6">
        <v>1</v>
      </c>
      <c r="H858" s="6">
        <v>2</v>
      </c>
      <c r="I858" s="6">
        <v>4</v>
      </c>
      <c r="J858" s="6">
        <v>2</v>
      </c>
      <c r="K858" s="6">
        <v>1</v>
      </c>
      <c r="L858" s="6">
        <v>4</v>
      </c>
      <c r="M858" s="6">
        <v>3</v>
      </c>
      <c r="N858" s="6">
        <v>25</v>
      </c>
    </row>
    <row r="859" spans="1:14" x14ac:dyDescent="0.25">
      <c r="A859" s="5" t="s">
        <v>150</v>
      </c>
      <c r="B859" s="6"/>
      <c r="C859" s="6">
        <v>1</v>
      </c>
      <c r="D859" s="6">
        <v>5</v>
      </c>
      <c r="E859" s="6">
        <v>2</v>
      </c>
      <c r="F859" s="6">
        <v>3</v>
      </c>
      <c r="G859" s="6">
        <v>2</v>
      </c>
      <c r="H859" s="6">
        <v>3</v>
      </c>
      <c r="I859" s="6">
        <v>2</v>
      </c>
      <c r="J859" s="6">
        <v>6</v>
      </c>
      <c r="K859" s="6">
        <v>2</v>
      </c>
      <c r="L859" s="6">
        <v>8</v>
      </c>
      <c r="M859" s="6">
        <v>15</v>
      </c>
      <c r="N859" s="6">
        <v>49</v>
      </c>
    </row>
    <row r="860" spans="1:14" x14ac:dyDescent="0.25">
      <c r="A860" s="5" t="s">
        <v>179</v>
      </c>
      <c r="B860" s="6">
        <v>7</v>
      </c>
      <c r="C860" s="6">
        <v>5</v>
      </c>
      <c r="D860" s="6">
        <v>3</v>
      </c>
      <c r="E860" s="6">
        <v>4</v>
      </c>
      <c r="F860" s="6">
        <v>7</v>
      </c>
      <c r="G860" s="6">
        <v>10</v>
      </c>
      <c r="H860" s="6">
        <v>13</v>
      </c>
      <c r="I860" s="6">
        <v>5</v>
      </c>
      <c r="J860" s="6">
        <v>10</v>
      </c>
      <c r="K860" s="6">
        <v>17</v>
      </c>
      <c r="L860" s="6">
        <v>11</v>
      </c>
      <c r="M860" s="6">
        <v>31</v>
      </c>
      <c r="N860" s="6">
        <v>123</v>
      </c>
    </row>
    <row r="861" spans="1:14" x14ac:dyDescent="0.25">
      <c r="A861" s="5" t="s">
        <v>241</v>
      </c>
      <c r="B861" s="6">
        <v>4</v>
      </c>
      <c r="C861" s="6"/>
      <c r="D861" s="6">
        <v>3</v>
      </c>
      <c r="E861" s="6">
        <v>1</v>
      </c>
      <c r="F861" s="6">
        <v>3</v>
      </c>
      <c r="G861" s="6"/>
      <c r="H861" s="6">
        <v>1</v>
      </c>
      <c r="I861" s="6">
        <v>4</v>
      </c>
      <c r="J861" s="6">
        <v>6</v>
      </c>
      <c r="K861" s="6">
        <v>2</v>
      </c>
      <c r="L861" s="6">
        <v>3</v>
      </c>
      <c r="M861" s="6">
        <v>5</v>
      </c>
      <c r="N861" s="6">
        <v>32</v>
      </c>
    </row>
    <row r="862" spans="1:14" x14ac:dyDescent="0.25">
      <c r="A862" s="5" t="s">
        <v>258</v>
      </c>
      <c r="B862" s="6">
        <v>1</v>
      </c>
      <c r="C862" s="6"/>
      <c r="D862" s="6"/>
      <c r="E862" s="6">
        <v>1</v>
      </c>
      <c r="F862" s="6"/>
      <c r="G862" s="6"/>
      <c r="H862" s="6"/>
      <c r="I862" s="6">
        <v>2</v>
      </c>
      <c r="J862" s="6"/>
      <c r="K862" s="6">
        <v>2</v>
      </c>
      <c r="L862" s="6"/>
      <c r="M862" s="6">
        <v>4</v>
      </c>
      <c r="N862" s="6">
        <v>10</v>
      </c>
    </row>
    <row r="863" spans="1:14" x14ac:dyDescent="0.25">
      <c r="A863" s="5" t="s">
        <v>277</v>
      </c>
      <c r="B863" s="6">
        <v>1</v>
      </c>
      <c r="C863" s="6"/>
      <c r="D863" s="6"/>
      <c r="E863" s="6">
        <v>1</v>
      </c>
      <c r="F863" s="6">
        <v>1</v>
      </c>
      <c r="G863" s="6">
        <v>1</v>
      </c>
      <c r="H863" s="6"/>
      <c r="I863" s="6">
        <v>1</v>
      </c>
      <c r="J863" s="6">
        <v>1</v>
      </c>
      <c r="K863" s="6">
        <v>1</v>
      </c>
      <c r="L863" s="6"/>
      <c r="M863" s="6">
        <v>1</v>
      </c>
      <c r="N863" s="6">
        <v>8</v>
      </c>
    </row>
    <row r="864" spans="1:14" x14ac:dyDescent="0.25">
      <c r="A864" s="5" t="s">
        <v>278</v>
      </c>
      <c r="B864" s="6">
        <v>5</v>
      </c>
      <c r="C864" s="6">
        <v>5</v>
      </c>
      <c r="D864" s="6">
        <v>10</v>
      </c>
      <c r="E864" s="6">
        <v>6</v>
      </c>
      <c r="F864" s="6">
        <v>8</v>
      </c>
      <c r="G864" s="6">
        <v>8</v>
      </c>
      <c r="H864" s="6">
        <v>4</v>
      </c>
      <c r="I864" s="6">
        <v>8</v>
      </c>
      <c r="J864" s="6">
        <v>8</v>
      </c>
      <c r="K864" s="6">
        <v>9</v>
      </c>
      <c r="L864" s="6">
        <v>12</v>
      </c>
      <c r="M864" s="6">
        <v>32</v>
      </c>
      <c r="N864" s="6">
        <v>115</v>
      </c>
    </row>
    <row r="865" spans="1:14" x14ac:dyDescent="0.25">
      <c r="A865" s="5" t="s">
        <v>310</v>
      </c>
      <c r="B865" s="6"/>
      <c r="C865" s="6">
        <v>1</v>
      </c>
      <c r="D865" s="6">
        <v>5</v>
      </c>
      <c r="E865" s="6">
        <v>1</v>
      </c>
      <c r="F865" s="6">
        <v>1</v>
      </c>
      <c r="G865" s="6"/>
      <c r="H865" s="6"/>
      <c r="I865" s="6"/>
      <c r="J865" s="6">
        <v>3</v>
      </c>
      <c r="K865" s="6"/>
      <c r="L865" s="6">
        <v>4</v>
      </c>
      <c r="M865" s="6">
        <v>6</v>
      </c>
      <c r="N865" s="6">
        <v>21</v>
      </c>
    </row>
    <row r="866" spans="1:14" x14ac:dyDescent="0.25">
      <c r="A866" s="5" t="s">
        <v>323</v>
      </c>
      <c r="B866" s="6"/>
      <c r="C866" s="6"/>
      <c r="D866" s="6">
        <v>1</v>
      </c>
      <c r="E866" s="6">
        <v>1</v>
      </c>
      <c r="F866" s="6">
        <v>1</v>
      </c>
      <c r="G866" s="6"/>
      <c r="H866" s="6"/>
      <c r="I866" s="6"/>
      <c r="J866" s="6"/>
      <c r="K866" s="6"/>
      <c r="L866" s="6">
        <v>1</v>
      </c>
      <c r="M866" s="6">
        <v>1</v>
      </c>
      <c r="N866" s="6">
        <v>5</v>
      </c>
    </row>
    <row r="867" spans="1:14" x14ac:dyDescent="0.25">
      <c r="A867" s="5" t="s">
        <v>338</v>
      </c>
      <c r="B867" s="6"/>
      <c r="C867" s="6">
        <v>1</v>
      </c>
      <c r="D867" s="6">
        <v>1</v>
      </c>
      <c r="E867" s="6">
        <v>1</v>
      </c>
      <c r="F867" s="6">
        <v>1</v>
      </c>
      <c r="G867" s="6"/>
      <c r="H867" s="6"/>
      <c r="I867" s="6"/>
      <c r="J867" s="6">
        <v>2</v>
      </c>
      <c r="K867" s="6"/>
      <c r="L867" s="6">
        <v>1</v>
      </c>
      <c r="M867" s="6">
        <v>4</v>
      </c>
      <c r="N867" s="6">
        <v>11</v>
      </c>
    </row>
    <row r="868" spans="1:14" x14ac:dyDescent="0.25">
      <c r="A868" s="5" t="s">
        <v>351</v>
      </c>
      <c r="B868" s="6">
        <v>8</v>
      </c>
      <c r="C868" s="6">
        <v>8</v>
      </c>
      <c r="D868" s="6">
        <v>8</v>
      </c>
      <c r="E868" s="6">
        <v>10</v>
      </c>
      <c r="F868" s="6">
        <v>5</v>
      </c>
      <c r="G868" s="6">
        <v>8</v>
      </c>
      <c r="H868" s="6">
        <v>5</v>
      </c>
      <c r="I868" s="6">
        <v>3</v>
      </c>
      <c r="J868" s="6">
        <v>21</v>
      </c>
      <c r="K868" s="6">
        <v>9</v>
      </c>
      <c r="L868" s="6">
        <v>10</v>
      </c>
      <c r="M868" s="6">
        <v>49</v>
      </c>
      <c r="N868" s="6">
        <v>144</v>
      </c>
    </row>
    <row r="869" spans="1:14" x14ac:dyDescent="0.25">
      <c r="A869" s="5" t="s">
        <v>425</v>
      </c>
      <c r="B869" s="6"/>
      <c r="C869" s="6"/>
      <c r="D869" s="6"/>
      <c r="E869" s="6"/>
      <c r="F869" s="6"/>
      <c r="G869" s="6">
        <v>1</v>
      </c>
      <c r="H869" s="6"/>
      <c r="I869" s="6"/>
      <c r="J869" s="6"/>
      <c r="K869" s="6"/>
      <c r="L869" s="6"/>
      <c r="M869" s="6">
        <v>1</v>
      </c>
      <c r="N869" s="6">
        <v>2</v>
      </c>
    </row>
    <row r="870" spans="1:14" x14ac:dyDescent="0.25">
      <c r="A870" s="4" t="s">
        <v>33</v>
      </c>
      <c r="B870" s="6">
        <v>29</v>
      </c>
      <c r="C870" s="6">
        <v>33</v>
      </c>
      <c r="D870" s="6">
        <v>27</v>
      </c>
      <c r="E870" s="6">
        <v>27</v>
      </c>
      <c r="F870" s="6">
        <v>25</v>
      </c>
      <c r="G870" s="6">
        <v>42</v>
      </c>
      <c r="H870" s="6">
        <v>25</v>
      </c>
      <c r="I870" s="6">
        <v>38</v>
      </c>
      <c r="J870" s="6">
        <v>65</v>
      </c>
      <c r="K870" s="6">
        <v>49</v>
      </c>
      <c r="L870" s="6">
        <v>60</v>
      </c>
      <c r="M870" s="6">
        <v>155</v>
      </c>
      <c r="N870" s="6">
        <v>575</v>
      </c>
    </row>
    <row r="871" spans="1:14" x14ac:dyDescent="0.25">
      <c r="A871" s="5" t="s">
        <v>34</v>
      </c>
      <c r="B871" s="6">
        <v>1</v>
      </c>
      <c r="C871" s="6">
        <v>3</v>
      </c>
      <c r="D871" s="6">
        <v>1</v>
      </c>
      <c r="E871" s="6">
        <v>1</v>
      </c>
      <c r="F871" s="6">
        <v>1</v>
      </c>
      <c r="G871" s="6">
        <v>1</v>
      </c>
      <c r="H871" s="6"/>
      <c r="I871" s="6">
        <v>2</v>
      </c>
      <c r="J871" s="6"/>
      <c r="K871" s="6">
        <v>4</v>
      </c>
      <c r="L871" s="6">
        <v>2</v>
      </c>
      <c r="M871" s="6">
        <v>14</v>
      </c>
      <c r="N871" s="6">
        <v>30</v>
      </c>
    </row>
    <row r="872" spans="1:14" x14ac:dyDescent="0.25">
      <c r="A872" s="5" t="s">
        <v>78</v>
      </c>
      <c r="B872" s="6">
        <v>3</v>
      </c>
      <c r="C872" s="6">
        <v>2</v>
      </c>
      <c r="D872" s="6">
        <v>2</v>
      </c>
      <c r="E872" s="6">
        <v>1</v>
      </c>
      <c r="F872" s="6">
        <v>1</v>
      </c>
      <c r="G872" s="6">
        <v>1</v>
      </c>
      <c r="H872" s="6">
        <v>1</v>
      </c>
      <c r="I872" s="6"/>
      <c r="J872" s="6">
        <v>4</v>
      </c>
      <c r="K872" s="6"/>
      <c r="L872" s="6">
        <v>2</v>
      </c>
      <c r="M872" s="6">
        <v>4</v>
      </c>
      <c r="N872" s="6">
        <v>21</v>
      </c>
    </row>
    <row r="873" spans="1:14" x14ac:dyDescent="0.25">
      <c r="A873" s="5" t="s">
        <v>103</v>
      </c>
      <c r="B873" s="6">
        <v>6</v>
      </c>
      <c r="C873" s="6">
        <v>13</v>
      </c>
      <c r="D873" s="6">
        <v>9</v>
      </c>
      <c r="E873" s="6">
        <v>8</v>
      </c>
      <c r="F873" s="6">
        <v>9</v>
      </c>
      <c r="G873" s="6">
        <v>17</v>
      </c>
      <c r="H873" s="6">
        <v>6</v>
      </c>
      <c r="I873" s="6">
        <v>6</v>
      </c>
      <c r="J873" s="6">
        <v>17</v>
      </c>
      <c r="K873" s="6">
        <v>18</v>
      </c>
      <c r="L873" s="6">
        <v>20</v>
      </c>
      <c r="M873" s="6">
        <v>44</v>
      </c>
      <c r="N873" s="6">
        <v>173</v>
      </c>
    </row>
    <row r="874" spans="1:14" x14ac:dyDescent="0.25">
      <c r="A874" s="5" t="s">
        <v>127</v>
      </c>
      <c r="B874" s="6">
        <v>3</v>
      </c>
      <c r="C874" s="6"/>
      <c r="D874" s="6">
        <v>3</v>
      </c>
      <c r="E874" s="6">
        <v>1</v>
      </c>
      <c r="F874" s="6">
        <v>5</v>
      </c>
      <c r="G874" s="6">
        <v>2</v>
      </c>
      <c r="H874" s="6">
        <v>3</v>
      </c>
      <c r="I874" s="6">
        <v>6</v>
      </c>
      <c r="J874" s="6">
        <v>5</v>
      </c>
      <c r="K874" s="6">
        <v>4</v>
      </c>
      <c r="L874" s="6">
        <v>12</v>
      </c>
      <c r="M874" s="6">
        <v>14</v>
      </c>
      <c r="N874" s="6">
        <v>58</v>
      </c>
    </row>
    <row r="875" spans="1:14" x14ac:dyDescent="0.25">
      <c r="A875" s="5" t="s">
        <v>145</v>
      </c>
      <c r="B875" s="6"/>
      <c r="C875" s="6"/>
      <c r="D875" s="6">
        <v>1</v>
      </c>
      <c r="E875" s="6"/>
      <c r="F875" s="6"/>
      <c r="G875" s="6">
        <v>1</v>
      </c>
      <c r="H875" s="6"/>
      <c r="I875" s="6"/>
      <c r="J875" s="6"/>
      <c r="K875" s="6">
        <v>2</v>
      </c>
      <c r="L875" s="6"/>
      <c r="M875" s="6">
        <v>1</v>
      </c>
      <c r="N875" s="6">
        <v>5</v>
      </c>
    </row>
    <row r="876" spans="1:14" x14ac:dyDescent="0.25">
      <c r="A876" s="5" t="s">
        <v>153</v>
      </c>
      <c r="B876" s="6"/>
      <c r="C876" s="6">
        <v>2</v>
      </c>
      <c r="D876" s="6">
        <v>1</v>
      </c>
      <c r="E876" s="6"/>
      <c r="F876" s="6"/>
      <c r="G876" s="6"/>
      <c r="H876" s="6"/>
      <c r="I876" s="6">
        <v>2</v>
      </c>
      <c r="J876" s="6">
        <v>5</v>
      </c>
      <c r="K876" s="6"/>
      <c r="L876" s="6">
        <v>1</v>
      </c>
      <c r="M876" s="6">
        <v>3</v>
      </c>
      <c r="N876" s="6">
        <v>14</v>
      </c>
    </row>
    <row r="877" spans="1:14" x14ac:dyDescent="0.25">
      <c r="A877" s="5" t="s">
        <v>202</v>
      </c>
      <c r="B877" s="6">
        <v>2</v>
      </c>
      <c r="C877" s="6"/>
      <c r="D877" s="6">
        <v>1</v>
      </c>
      <c r="E877" s="6"/>
      <c r="F877" s="6"/>
      <c r="G877" s="6">
        <v>1</v>
      </c>
      <c r="H877" s="6"/>
      <c r="I877" s="6"/>
      <c r="J877" s="6"/>
      <c r="K877" s="6"/>
      <c r="L877" s="6"/>
      <c r="M877" s="6">
        <v>2</v>
      </c>
      <c r="N877" s="6">
        <v>6</v>
      </c>
    </row>
    <row r="878" spans="1:14" x14ac:dyDescent="0.25">
      <c r="A878" s="5" t="s">
        <v>216</v>
      </c>
      <c r="B878" s="6">
        <v>1</v>
      </c>
      <c r="C878" s="6">
        <v>1</v>
      </c>
      <c r="D878" s="6">
        <v>2</v>
      </c>
      <c r="E878" s="6">
        <v>3</v>
      </c>
      <c r="F878" s="6">
        <v>1</v>
      </c>
      <c r="G878" s="6">
        <v>8</v>
      </c>
      <c r="H878" s="6">
        <v>3</v>
      </c>
      <c r="I878" s="6">
        <v>13</v>
      </c>
      <c r="J878" s="6">
        <v>5</v>
      </c>
      <c r="K878" s="6">
        <v>6</v>
      </c>
      <c r="L878" s="6">
        <v>3</v>
      </c>
      <c r="M878" s="6">
        <v>20</v>
      </c>
      <c r="N878" s="6">
        <v>66</v>
      </c>
    </row>
    <row r="879" spans="1:14" x14ac:dyDescent="0.25">
      <c r="A879" s="5" t="s">
        <v>254</v>
      </c>
      <c r="B879" s="6">
        <v>2</v>
      </c>
      <c r="C879" s="6"/>
      <c r="D879" s="6">
        <v>1</v>
      </c>
      <c r="E879" s="6">
        <v>1</v>
      </c>
      <c r="F879" s="6"/>
      <c r="G879" s="6"/>
      <c r="H879" s="6">
        <v>2</v>
      </c>
      <c r="I879" s="6"/>
      <c r="J879" s="6">
        <v>2</v>
      </c>
      <c r="K879" s="6">
        <v>2</v>
      </c>
      <c r="L879" s="6">
        <v>4</v>
      </c>
      <c r="M879" s="6">
        <v>5</v>
      </c>
      <c r="N879" s="6">
        <v>19</v>
      </c>
    </row>
    <row r="880" spans="1:14" x14ac:dyDescent="0.25">
      <c r="A880" s="5" t="s">
        <v>267</v>
      </c>
      <c r="B880" s="6">
        <v>1</v>
      </c>
      <c r="C880" s="6">
        <v>4</v>
      </c>
      <c r="D880" s="6"/>
      <c r="E880" s="6">
        <v>2</v>
      </c>
      <c r="F880" s="6">
        <v>1</v>
      </c>
      <c r="G880" s="6">
        <v>4</v>
      </c>
      <c r="H880" s="6">
        <v>2</v>
      </c>
      <c r="I880" s="6">
        <v>1</v>
      </c>
      <c r="J880" s="6">
        <v>5</v>
      </c>
      <c r="K880" s="6">
        <v>4</v>
      </c>
      <c r="L880" s="6">
        <v>2</v>
      </c>
      <c r="M880" s="6">
        <v>9</v>
      </c>
      <c r="N880" s="6">
        <v>35</v>
      </c>
    </row>
    <row r="881" spans="1:14" x14ac:dyDescent="0.25">
      <c r="A881" s="5" t="s">
        <v>270</v>
      </c>
      <c r="B881" s="6">
        <v>1</v>
      </c>
      <c r="C881" s="6"/>
      <c r="D881" s="6">
        <v>1</v>
      </c>
      <c r="E881" s="6"/>
      <c r="F881" s="6"/>
      <c r="G881" s="6"/>
      <c r="H881" s="6"/>
      <c r="I881" s="6"/>
      <c r="J881" s="6"/>
      <c r="K881" s="6"/>
      <c r="L881" s="6"/>
      <c r="M881" s="6"/>
      <c r="N881" s="6">
        <v>2</v>
      </c>
    </row>
    <row r="882" spans="1:14" x14ac:dyDescent="0.25">
      <c r="A882" s="5" t="s">
        <v>274</v>
      </c>
      <c r="B882" s="6"/>
      <c r="C882" s="6">
        <v>1</v>
      </c>
      <c r="D882" s="6"/>
      <c r="E882" s="6">
        <v>3</v>
      </c>
      <c r="F882" s="6">
        <v>1</v>
      </c>
      <c r="G882" s="6"/>
      <c r="H882" s="6">
        <v>2</v>
      </c>
      <c r="I882" s="6">
        <v>1</v>
      </c>
      <c r="J882" s="6">
        <v>2</v>
      </c>
      <c r="K882" s="6"/>
      <c r="L882" s="6"/>
      <c r="M882" s="6">
        <v>3</v>
      </c>
      <c r="N882" s="6">
        <v>13</v>
      </c>
    </row>
    <row r="883" spans="1:14" x14ac:dyDescent="0.25">
      <c r="A883" s="5" t="s">
        <v>280</v>
      </c>
      <c r="B883" s="6">
        <v>7</v>
      </c>
      <c r="C883" s="6">
        <v>4</v>
      </c>
      <c r="D883" s="6">
        <v>5</v>
      </c>
      <c r="E883" s="6">
        <v>6</v>
      </c>
      <c r="F883" s="6">
        <v>3</v>
      </c>
      <c r="G883" s="6">
        <v>6</v>
      </c>
      <c r="H883" s="6">
        <v>4</v>
      </c>
      <c r="I883" s="6">
        <v>6</v>
      </c>
      <c r="J883" s="6">
        <v>19</v>
      </c>
      <c r="K883" s="6">
        <v>8</v>
      </c>
      <c r="L883" s="6">
        <v>10</v>
      </c>
      <c r="M883" s="6">
        <v>23</v>
      </c>
      <c r="N883" s="6">
        <v>101</v>
      </c>
    </row>
    <row r="884" spans="1:14" x14ac:dyDescent="0.25">
      <c r="A884" s="5" t="s">
        <v>304</v>
      </c>
      <c r="B884" s="6">
        <v>2</v>
      </c>
      <c r="C884" s="6">
        <v>1</v>
      </c>
      <c r="D884" s="6"/>
      <c r="E884" s="6"/>
      <c r="F884" s="6"/>
      <c r="G884" s="6"/>
      <c r="H884" s="6">
        <v>1</v>
      </c>
      <c r="I884" s="6">
        <v>1</v>
      </c>
      <c r="J884" s="6"/>
      <c r="K884" s="6"/>
      <c r="L884" s="6">
        <v>1</v>
      </c>
      <c r="M884" s="6">
        <v>7</v>
      </c>
      <c r="N884" s="6">
        <v>13</v>
      </c>
    </row>
    <row r="885" spans="1:14" x14ac:dyDescent="0.25">
      <c r="A885" s="5" t="s">
        <v>345</v>
      </c>
      <c r="B885" s="6"/>
      <c r="C885" s="6"/>
      <c r="D885" s="6"/>
      <c r="E885" s="6"/>
      <c r="F885" s="6"/>
      <c r="G885" s="6"/>
      <c r="H885" s="6"/>
      <c r="I885" s="6"/>
      <c r="J885" s="6">
        <v>1</v>
      </c>
      <c r="K885" s="6">
        <v>1</v>
      </c>
      <c r="L885" s="6">
        <v>2</v>
      </c>
      <c r="M885" s="6"/>
      <c r="N885" s="6">
        <v>4</v>
      </c>
    </row>
    <row r="886" spans="1:14" x14ac:dyDescent="0.25">
      <c r="A886" s="5" t="s">
        <v>380</v>
      </c>
      <c r="B886" s="6"/>
      <c r="C886" s="6"/>
      <c r="D886" s="6"/>
      <c r="E886" s="6">
        <v>1</v>
      </c>
      <c r="F886" s="6"/>
      <c r="G886" s="6"/>
      <c r="H886" s="6"/>
      <c r="I886" s="6"/>
      <c r="J886" s="6"/>
      <c r="K886" s="6"/>
      <c r="L886" s="6">
        <v>1</v>
      </c>
      <c r="M886" s="6">
        <v>2</v>
      </c>
      <c r="N886" s="6">
        <v>4</v>
      </c>
    </row>
    <row r="887" spans="1:14" x14ac:dyDescent="0.25">
      <c r="A887" s="5" t="s">
        <v>405</v>
      </c>
      <c r="B887" s="6"/>
      <c r="C887" s="6">
        <v>1</v>
      </c>
      <c r="D887" s="6"/>
      <c r="E887" s="6"/>
      <c r="F887" s="6">
        <v>1</v>
      </c>
      <c r="G887" s="6"/>
      <c r="H887" s="6"/>
      <c r="I887" s="6"/>
      <c r="J887" s="6"/>
      <c r="K887" s="6"/>
      <c r="L887" s="6"/>
      <c r="M887" s="6"/>
      <c r="N887" s="6">
        <v>2</v>
      </c>
    </row>
    <row r="888" spans="1:14" x14ac:dyDescent="0.25">
      <c r="A888" s="5" t="s">
        <v>437</v>
      </c>
      <c r="B888" s="6"/>
      <c r="C888" s="6">
        <v>1</v>
      </c>
      <c r="D888" s="6"/>
      <c r="E888" s="6"/>
      <c r="F888" s="6">
        <v>2</v>
      </c>
      <c r="G888" s="6">
        <v>1</v>
      </c>
      <c r="H888" s="6">
        <v>1</v>
      </c>
      <c r="I888" s="6"/>
      <c r="J888" s="6"/>
      <c r="K888" s="6"/>
      <c r="L888" s="6"/>
      <c r="M888" s="6">
        <v>4</v>
      </c>
      <c r="N888" s="6">
        <v>9</v>
      </c>
    </row>
    <row r="889" spans="1:14" x14ac:dyDescent="0.25">
      <c r="A889" s="3" t="s">
        <v>18</v>
      </c>
      <c r="B889" s="6">
        <v>17</v>
      </c>
      <c r="C889" s="6">
        <v>12</v>
      </c>
      <c r="D889" s="6">
        <v>15</v>
      </c>
      <c r="E889" s="6">
        <v>16</v>
      </c>
      <c r="F889" s="6">
        <v>9</v>
      </c>
      <c r="G889" s="6">
        <v>11</v>
      </c>
      <c r="H889" s="6">
        <v>4</v>
      </c>
      <c r="I889" s="6">
        <v>9</v>
      </c>
      <c r="J889" s="6">
        <v>7</v>
      </c>
      <c r="K889" s="6">
        <v>11</v>
      </c>
      <c r="L889" s="6">
        <v>11</v>
      </c>
      <c r="M889" s="6">
        <v>16</v>
      </c>
      <c r="N889" s="6">
        <v>138</v>
      </c>
    </row>
    <row r="890" spans="1:14" x14ac:dyDescent="0.25">
      <c r="A890" s="4" t="s">
        <v>31</v>
      </c>
      <c r="B890" s="6"/>
      <c r="C890" s="6"/>
      <c r="D890" s="6">
        <v>1</v>
      </c>
      <c r="E890" s="6"/>
      <c r="F890" s="6"/>
      <c r="G890" s="6"/>
      <c r="H890" s="6"/>
      <c r="I890" s="6">
        <v>1</v>
      </c>
      <c r="J890" s="6"/>
      <c r="K890" s="6">
        <v>2</v>
      </c>
      <c r="L890" s="6">
        <v>1</v>
      </c>
      <c r="M890" s="6">
        <v>1</v>
      </c>
      <c r="N890" s="6">
        <v>6</v>
      </c>
    </row>
    <row r="891" spans="1:14" x14ac:dyDescent="0.25">
      <c r="A891" s="5" t="s">
        <v>32</v>
      </c>
      <c r="B891" s="6"/>
      <c r="C891" s="6"/>
      <c r="D891" s="6"/>
      <c r="E891" s="6"/>
      <c r="F891" s="6"/>
      <c r="G891" s="6"/>
      <c r="H891" s="6"/>
      <c r="I891" s="6"/>
      <c r="J891" s="6"/>
      <c r="K891" s="6">
        <v>1</v>
      </c>
      <c r="L891" s="6"/>
      <c r="M891" s="6"/>
      <c r="N891" s="6">
        <v>1</v>
      </c>
    </row>
    <row r="892" spans="1:14" x14ac:dyDescent="0.25">
      <c r="A892" s="5" t="s">
        <v>65</v>
      </c>
      <c r="B892" s="6"/>
      <c r="C892" s="6"/>
      <c r="D892" s="6"/>
      <c r="E892" s="6"/>
      <c r="F892" s="6"/>
      <c r="G892" s="6"/>
      <c r="H892" s="6"/>
      <c r="I892" s="6"/>
      <c r="J892" s="6"/>
      <c r="K892" s="6">
        <v>1</v>
      </c>
      <c r="L892" s="6">
        <v>1</v>
      </c>
      <c r="M892" s="6">
        <v>1</v>
      </c>
      <c r="N892" s="6">
        <v>3</v>
      </c>
    </row>
    <row r="893" spans="1:14" x14ac:dyDescent="0.25">
      <c r="A893" s="5" t="s">
        <v>90</v>
      </c>
      <c r="B893" s="6"/>
      <c r="C893" s="6"/>
      <c r="D893" s="6"/>
      <c r="E893" s="6"/>
      <c r="F893" s="6"/>
      <c r="G893" s="6"/>
      <c r="H893" s="6"/>
      <c r="I893" s="6">
        <v>1</v>
      </c>
      <c r="J893" s="6"/>
      <c r="K893" s="6"/>
      <c r="L893" s="6"/>
      <c r="M893" s="6"/>
      <c r="N893" s="6">
        <v>1</v>
      </c>
    </row>
    <row r="894" spans="1:14" x14ac:dyDescent="0.25">
      <c r="A894" s="5" t="s">
        <v>290</v>
      </c>
      <c r="B894" s="6"/>
      <c r="C894" s="6"/>
      <c r="D894" s="6">
        <v>1</v>
      </c>
      <c r="E894" s="6"/>
      <c r="F894" s="6"/>
      <c r="G894" s="6"/>
      <c r="H894" s="6"/>
      <c r="I894" s="6"/>
      <c r="J894" s="6"/>
      <c r="K894" s="6"/>
      <c r="L894" s="6"/>
      <c r="M894" s="6"/>
      <c r="N894" s="6">
        <v>1</v>
      </c>
    </row>
    <row r="895" spans="1:14" x14ac:dyDescent="0.25">
      <c r="A895" s="4" t="s">
        <v>28</v>
      </c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>
        <v>1</v>
      </c>
      <c r="N895" s="6">
        <v>1</v>
      </c>
    </row>
    <row r="896" spans="1:14" x14ac:dyDescent="0.25">
      <c r="A896" s="5" t="s">
        <v>86</v>
      </c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>
        <v>1</v>
      </c>
      <c r="N896" s="6">
        <v>1</v>
      </c>
    </row>
    <row r="897" spans="1:14" x14ac:dyDescent="0.25">
      <c r="A897" s="4" t="s">
        <v>72</v>
      </c>
      <c r="B897" s="6">
        <v>3</v>
      </c>
      <c r="C897" s="6">
        <v>1</v>
      </c>
      <c r="D897" s="6">
        <v>2</v>
      </c>
      <c r="E897" s="6">
        <v>1</v>
      </c>
      <c r="F897" s="6"/>
      <c r="G897" s="6">
        <v>1</v>
      </c>
      <c r="H897" s="6"/>
      <c r="I897" s="6">
        <v>1</v>
      </c>
      <c r="J897" s="6"/>
      <c r="K897" s="6"/>
      <c r="L897" s="6">
        <v>2</v>
      </c>
      <c r="M897" s="6">
        <v>1</v>
      </c>
      <c r="N897" s="6">
        <v>12</v>
      </c>
    </row>
    <row r="898" spans="1:14" x14ac:dyDescent="0.25">
      <c r="A898" s="5" t="s">
        <v>73</v>
      </c>
      <c r="B898" s="6">
        <v>1</v>
      </c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>
        <v>1</v>
      </c>
    </row>
    <row r="899" spans="1:14" x14ac:dyDescent="0.25">
      <c r="A899" s="5" t="s">
        <v>101</v>
      </c>
      <c r="B899" s="6">
        <v>1</v>
      </c>
      <c r="C899" s="6"/>
      <c r="D899" s="6"/>
      <c r="E899" s="6"/>
      <c r="F899" s="6"/>
      <c r="G899" s="6"/>
      <c r="H899" s="6"/>
      <c r="I899" s="6">
        <v>1</v>
      </c>
      <c r="J899" s="6"/>
      <c r="K899" s="6"/>
      <c r="L899" s="6"/>
      <c r="M899" s="6"/>
      <c r="N899" s="6">
        <v>2</v>
      </c>
    </row>
    <row r="900" spans="1:14" x14ac:dyDescent="0.25">
      <c r="A900" s="5" t="s">
        <v>147</v>
      </c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>
        <v>1</v>
      </c>
      <c r="M900" s="6"/>
      <c r="N900" s="6">
        <v>1</v>
      </c>
    </row>
    <row r="901" spans="1:14" x14ac:dyDescent="0.25">
      <c r="A901" s="5" t="s">
        <v>166</v>
      </c>
      <c r="B901" s="6"/>
      <c r="C901" s="6"/>
      <c r="D901" s="6">
        <v>1</v>
      </c>
      <c r="E901" s="6"/>
      <c r="F901" s="6"/>
      <c r="G901" s="6"/>
      <c r="H901" s="6"/>
      <c r="I901" s="6"/>
      <c r="J901" s="6"/>
      <c r="K901" s="6"/>
      <c r="L901" s="6"/>
      <c r="M901" s="6"/>
      <c r="N901" s="6">
        <v>1</v>
      </c>
    </row>
    <row r="902" spans="1:14" x14ac:dyDescent="0.25">
      <c r="A902" s="5" t="s">
        <v>185</v>
      </c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>
        <v>1</v>
      </c>
      <c r="N902" s="6">
        <v>1</v>
      </c>
    </row>
    <row r="903" spans="1:14" x14ac:dyDescent="0.25">
      <c r="A903" s="5" t="s">
        <v>225</v>
      </c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>
        <v>1</v>
      </c>
      <c r="M903" s="6"/>
      <c r="N903" s="6">
        <v>1</v>
      </c>
    </row>
    <row r="904" spans="1:14" x14ac:dyDescent="0.25">
      <c r="A904" s="5" t="s">
        <v>238</v>
      </c>
      <c r="B904" s="6"/>
      <c r="C904" s="6"/>
      <c r="D904" s="6">
        <v>1</v>
      </c>
      <c r="E904" s="6"/>
      <c r="F904" s="6"/>
      <c r="G904" s="6"/>
      <c r="H904" s="6"/>
      <c r="I904" s="6"/>
      <c r="J904" s="6"/>
      <c r="K904" s="6"/>
      <c r="L904" s="6"/>
      <c r="M904" s="6"/>
      <c r="N904" s="6">
        <v>1</v>
      </c>
    </row>
    <row r="905" spans="1:14" x14ac:dyDescent="0.25">
      <c r="A905" s="5" t="s">
        <v>263</v>
      </c>
      <c r="B905" s="6"/>
      <c r="C905" s="6"/>
      <c r="D905" s="6"/>
      <c r="E905" s="6"/>
      <c r="F905" s="6"/>
      <c r="G905" s="6">
        <v>1</v>
      </c>
      <c r="H905" s="6"/>
      <c r="I905" s="6"/>
      <c r="J905" s="6"/>
      <c r="K905" s="6"/>
      <c r="L905" s="6"/>
      <c r="M905" s="6"/>
      <c r="N905" s="6">
        <v>1</v>
      </c>
    </row>
    <row r="906" spans="1:14" x14ac:dyDescent="0.25">
      <c r="A906" s="5" t="s">
        <v>391</v>
      </c>
      <c r="B906" s="6">
        <v>1</v>
      </c>
      <c r="C906" s="6">
        <v>1</v>
      </c>
      <c r="D906" s="6"/>
      <c r="E906" s="6">
        <v>1</v>
      </c>
      <c r="F906" s="6"/>
      <c r="G906" s="6"/>
      <c r="H906" s="6"/>
      <c r="I906" s="6"/>
      <c r="J906" s="6"/>
      <c r="K906" s="6"/>
      <c r="L906" s="6"/>
      <c r="M906" s="6"/>
      <c r="N906" s="6">
        <v>3</v>
      </c>
    </row>
    <row r="907" spans="1:14" x14ac:dyDescent="0.25">
      <c r="A907" s="4" t="s">
        <v>16</v>
      </c>
      <c r="B907" s="6">
        <v>1</v>
      </c>
      <c r="C907" s="6">
        <v>1</v>
      </c>
      <c r="D907" s="6"/>
      <c r="E907" s="6"/>
      <c r="F907" s="6"/>
      <c r="G907" s="6"/>
      <c r="H907" s="6"/>
      <c r="I907" s="6">
        <v>1</v>
      </c>
      <c r="J907" s="6"/>
      <c r="K907" s="6"/>
      <c r="L907" s="6">
        <v>1</v>
      </c>
      <c r="M907" s="6">
        <v>1</v>
      </c>
      <c r="N907" s="6">
        <v>5</v>
      </c>
    </row>
    <row r="908" spans="1:14" x14ac:dyDescent="0.25">
      <c r="A908" s="5" t="s">
        <v>17</v>
      </c>
      <c r="B908" s="6">
        <v>1</v>
      </c>
      <c r="C908" s="6"/>
      <c r="D908" s="6"/>
      <c r="E908" s="6"/>
      <c r="F908" s="6"/>
      <c r="G908" s="6"/>
      <c r="H908" s="6"/>
      <c r="I908" s="6">
        <v>1</v>
      </c>
      <c r="J908" s="6"/>
      <c r="K908" s="6"/>
      <c r="L908" s="6">
        <v>1</v>
      </c>
      <c r="M908" s="6"/>
      <c r="N908" s="6">
        <v>3</v>
      </c>
    </row>
    <row r="909" spans="1:14" x14ac:dyDescent="0.25">
      <c r="A909" s="5" t="s">
        <v>356</v>
      </c>
      <c r="B909" s="6"/>
      <c r="C909" s="6">
        <v>1</v>
      </c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>
        <v>1</v>
      </c>
    </row>
    <row r="910" spans="1:14" x14ac:dyDescent="0.25">
      <c r="A910" s="5" t="s">
        <v>448</v>
      </c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>
        <v>1</v>
      </c>
      <c r="N910" s="6">
        <v>1</v>
      </c>
    </row>
    <row r="911" spans="1:14" x14ac:dyDescent="0.25">
      <c r="A911" s="4" t="s">
        <v>22</v>
      </c>
      <c r="B911" s="6">
        <v>1</v>
      </c>
      <c r="C911" s="6"/>
      <c r="D911" s="6">
        <v>1</v>
      </c>
      <c r="E911" s="6">
        <v>3</v>
      </c>
      <c r="F911" s="6">
        <v>2</v>
      </c>
      <c r="G911" s="6">
        <v>1</v>
      </c>
      <c r="H911" s="6"/>
      <c r="I911" s="6"/>
      <c r="J911" s="6">
        <v>1</v>
      </c>
      <c r="K911" s="6">
        <v>1</v>
      </c>
      <c r="L911" s="6">
        <v>1</v>
      </c>
      <c r="M911" s="6"/>
      <c r="N911" s="6">
        <v>11</v>
      </c>
    </row>
    <row r="912" spans="1:14" x14ac:dyDescent="0.25">
      <c r="A912" s="5" t="s">
        <v>84</v>
      </c>
      <c r="B912" s="6"/>
      <c r="C912" s="6"/>
      <c r="D912" s="6"/>
      <c r="E912" s="6">
        <v>1</v>
      </c>
      <c r="F912" s="6">
        <v>1</v>
      </c>
      <c r="G912" s="6"/>
      <c r="H912" s="6"/>
      <c r="I912" s="6"/>
      <c r="J912" s="6"/>
      <c r="K912" s="6"/>
      <c r="L912" s="6"/>
      <c r="M912" s="6"/>
      <c r="N912" s="6">
        <v>2</v>
      </c>
    </row>
    <row r="913" spans="1:14" x14ac:dyDescent="0.25">
      <c r="A913" s="5" t="s">
        <v>102</v>
      </c>
      <c r="B913" s="6"/>
      <c r="C913" s="6"/>
      <c r="D913" s="6"/>
      <c r="E913" s="6"/>
      <c r="F913" s="6"/>
      <c r="G913" s="6">
        <v>1</v>
      </c>
      <c r="H913" s="6"/>
      <c r="I913" s="6"/>
      <c r="J913" s="6"/>
      <c r="K913" s="6"/>
      <c r="L913" s="6"/>
      <c r="M913" s="6"/>
      <c r="N913" s="6">
        <v>1</v>
      </c>
    </row>
    <row r="914" spans="1:14" x14ac:dyDescent="0.25">
      <c r="A914" s="5" t="s">
        <v>259</v>
      </c>
      <c r="B914" s="6"/>
      <c r="C914" s="6"/>
      <c r="D914" s="6"/>
      <c r="E914" s="6">
        <v>1</v>
      </c>
      <c r="F914" s="6"/>
      <c r="G914" s="6"/>
      <c r="H914" s="6"/>
      <c r="I914" s="6"/>
      <c r="J914" s="6"/>
      <c r="K914" s="6"/>
      <c r="L914" s="6"/>
      <c r="M914" s="6"/>
      <c r="N914" s="6">
        <v>1</v>
      </c>
    </row>
    <row r="915" spans="1:14" x14ac:dyDescent="0.25">
      <c r="A915" s="5" t="s">
        <v>264</v>
      </c>
      <c r="B915" s="6"/>
      <c r="C915" s="6"/>
      <c r="D915" s="6"/>
      <c r="E915" s="6">
        <v>1</v>
      </c>
      <c r="F915" s="6"/>
      <c r="G915" s="6"/>
      <c r="H915" s="6"/>
      <c r="I915" s="6"/>
      <c r="J915" s="6"/>
      <c r="K915" s="6"/>
      <c r="L915" s="6"/>
      <c r="M915" s="6"/>
      <c r="N915" s="6">
        <v>1</v>
      </c>
    </row>
    <row r="916" spans="1:14" x14ac:dyDescent="0.25">
      <c r="A916" s="5" t="s">
        <v>311</v>
      </c>
      <c r="B916" s="6"/>
      <c r="C916" s="6"/>
      <c r="D916" s="6"/>
      <c r="E916" s="6"/>
      <c r="F916" s="6">
        <v>1</v>
      </c>
      <c r="G916" s="6"/>
      <c r="H916" s="6"/>
      <c r="I916" s="6"/>
      <c r="J916" s="6"/>
      <c r="K916" s="6"/>
      <c r="L916" s="6"/>
      <c r="M916" s="6"/>
      <c r="N916" s="6">
        <v>1</v>
      </c>
    </row>
    <row r="917" spans="1:14" x14ac:dyDescent="0.25">
      <c r="A917" s="5" t="s">
        <v>330</v>
      </c>
      <c r="B917" s="6"/>
      <c r="C917" s="6"/>
      <c r="D917" s="6">
        <v>1</v>
      </c>
      <c r="E917" s="6"/>
      <c r="F917" s="6"/>
      <c r="G917" s="6"/>
      <c r="H917" s="6"/>
      <c r="I917" s="6"/>
      <c r="J917" s="6"/>
      <c r="K917" s="6"/>
      <c r="L917" s="6">
        <v>1</v>
      </c>
      <c r="M917" s="6"/>
      <c r="N917" s="6">
        <v>2</v>
      </c>
    </row>
    <row r="918" spans="1:14" x14ac:dyDescent="0.25">
      <c r="A918" s="5" t="s">
        <v>347</v>
      </c>
      <c r="B918" s="6">
        <v>1</v>
      </c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>
        <v>1</v>
      </c>
    </row>
    <row r="919" spans="1:14" x14ac:dyDescent="0.25">
      <c r="A919" s="5" t="s">
        <v>380</v>
      </c>
      <c r="B919" s="6"/>
      <c r="C919" s="6"/>
      <c r="D919" s="6"/>
      <c r="E919" s="6"/>
      <c r="F919" s="6"/>
      <c r="G919" s="6"/>
      <c r="H919" s="6"/>
      <c r="I919" s="6"/>
      <c r="J919" s="6">
        <v>1</v>
      </c>
      <c r="K919" s="6"/>
      <c r="L919" s="6"/>
      <c r="M919" s="6"/>
      <c r="N919" s="6">
        <v>1</v>
      </c>
    </row>
    <row r="920" spans="1:14" x14ac:dyDescent="0.25">
      <c r="A920" s="5" t="s">
        <v>444</v>
      </c>
      <c r="B920" s="6"/>
      <c r="C920" s="6"/>
      <c r="D920" s="6"/>
      <c r="E920" s="6"/>
      <c r="F920" s="6"/>
      <c r="G920" s="6"/>
      <c r="H920" s="6"/>
      <c r="I920" s="6"/>
      <c r="J920" s="6"/>
      <c r="K920" s="6">
        <v>1</v>
      </c>
      <c r="L920" s="6"/>
      <c r="M920" s="6"/>
      <c r="N920" s="6">
        <v>1</v>
      </c>
    </row>
    <row r="921" spans="1:14" x14ac:dyDescent="0.25">
      <c r="A921" s="4" t="s">
        <v>37</v>
      </c>
      <c r="B921" s="6">
        <v>1</v>
      </c>
      <c r="C921" s="6">
        <v>2</v>
      </c>
      <c r="D921" s="6">
        <v>1</v>
      </c>
      <c r="E921" s="6">
        <v>1</v>
      </c>
      <c r="F921" s="6">
        <v>2</v>
      </c>
      <c r="G921" s="6"/>
      <c r="H921" s="6">
        <v>1</v>
      </c>
      <c r="I921" s="6"/>
      <c r="J921" s="6"/>
      <c r="K921" s="6">
        <v>1</v>
      </c>
      <c r="L921" s="6">
        <v>1</v>
      </c>
      <c r="M921" s="6">
        <v>1</v>
      </c>
      <c r="N921" s="6">
        <v>11</v>
      </c>
    </row>
    <row r="922" spans="1:14" x14ac:dyDescent="0.25">
      <c r="A922" s="5" t="s">
        <v>38</v>
      </c>
      <c r="B922" s="6"/>
      <c r="C922" s="6"/>
      <c r="D922" s="6"/>
      <c r="E922" s="6"/>
      <c r="F922" s="6">
        <v>1</v>
      </c>
      <c r="G922" s="6"/>
      <c r="H922" s="6"/>
      <c r="I922" s="6"/>
      <c r="J922" s="6"/>
      <c r="K922" s="6"/>
      <c r="L922" s="6"/>
      <c r="M922" s="6"/>
      <c r="N922" s="6">
        <v>1</v>
      </c>
    </row>
    <row r="923" spans="1:14" x14ac:dyDescent="0.25">
      <c r="A923" s="5" t="s">
        <v>53</v>
      </c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>
        <v>1</v>
      </c>
      <c r="N923" s="6">
        <v>1</v>
      </c>
    </row>
    <row r="924" spans="1:14" x14ac:dyDescent="0.25">
      <c r="A924" s="5" t="s">
        <v>173</v>
      </c>
      <c r="B924" s="6"/>
      <c r="C924" s="6">
        <v>1</v>
      </c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>
        <v>1</v>
      </c>
    </row>
    <row r="925" spans="1:14" x14ac:dyDescent="0.25">
      <c r="A925" s="5" t="s">
        <v>175</v>
      </c>
      <c r="B925" s="6"/>
      <c r="C925" s="6"/>
      <c r="D925" s="6"/>
      <c r="E925" s="6"/>
      <c r="F925" s="6">
        <v>1</v>
      </c>
      <c r="G925" s="6"/>
      <c r="H925" s="6"/>
      <c r="I925" s="6"/>
      <c r="J925" s="6"/>
      <c r="K925" s="6"/>
      <c r="L925" s="6"/>
      <c r="M925" s="6"/>
      <c r="N925" s="6">
        <v>1</v>
      </c>
    </row>
    <row r="926" spans="1:14" x14ac:dyDescent="0.25">
      <c r="A926" s="5" t="s">
        <v>190</v>
      </c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>
        <v>1</v>
      </c>
      <c r="M926" s="6"/>
      <c r="N926" s="6">
        <v>1</v>
      </c>
    </row>
    <row r="927" spans="1:14" x14ac:dyDescent="0.25">
      <c r="A927" s="5" t="s">
        <v>242</v>
      </c>
      <c r="B927" s="6"/>
      <c r="C927" s="6"/>
      <c r="D927" s="6"/>
      <c r="E927" s="6">
        <v>1</v>
      </c>
      <c r="F927" s="6"/>
      <c r="G927" s="6"/>
      <c r="H927" s="6"/>
      <c r="I927" s="6"/>
      <c r="J927" s="6"/>
      <c r="K927" s="6"/>
      <c r="L927" s="6"/>
      <c r="M927" s="6"/>
      <c r="N927" s="6">
        <v>1</v>
      </c>
    </row>
    <row r="928" spans="1:14" x14ac:dyDescent="0.25">
      <c r="A928" s="5" t="s">
        <v>349</v>
      </c>
      <c r="B928" s="6"/>
      <c r="C928" s="6">
        <v>1</v>
      </c>
      <c r="D928" s="6">
        <v>1</v>
      </c>
      <c r="E928" s="6"/>
      <c r="F928" s="6"/>
      <c r="G928" s="6"/>
      <c r="H928" s="6">
        <v>1</v>
      </c>
      <c r="I928" s="6"/>
      <c r="J928" s="6"/>
      <c r="K928" s="6"/>
      <c r="L928" s="6"/>
      <c r="M928" s="6"/>
      <c r="N928" s="6">
        <v>3</v>
      </c>
    </row>
    <row r="929" spans="1:14" x14ac:dyDescent="0.25">
      <c r="A929" s="5" t="s">
        <v>376</v>
      </c>
      <c r="B929" s="6">
        <v>1</v>
      </c>
      <c r="C929" s="6"/>
      <c r="D929" s="6"/>
      <c r="E929" s="6"/>
      <c r="F929" s="6"/>
      <c r="G929" s="6"/>
      <c r="H929" s="6"/>
      <c r="I929" s="6"/>
      <c r="J929" s="6"/>
      <c r="K929" s="6">
        <v>1</v>
      </c>
      <c r="L929" s="6"/>
      <c r="M929" s="6"/>
      <c r="N929" s="6">
        <v>2</v>
      </c>
    </row>
    <row r="930" spans="1:14" x14ac:dyDescent="0.25">
      <c r="A930" s="4" t="s">
        <v>39</v>
      </c>
      <c r="B930" s="6"/>
      <c r="C930" s="6"/>
      <c r="D930" s="6">
        <v>3</v>
      </c>
      <c r="E930" s="6">
        <v>1</v>
      </c>
      <c r="F930" s="6"/>
      <c r="G930" s="6"/>
      <c r="H930" s="6"/>
      <c r="I930" s="6">
        <v>1</v>
      </c>
      <c r="J930" s="6">
        <v>1</v>
      </c>
      <c r="K930" s="6">
        <v>1</v>
      </c>
      <c r="L930" s="6"/>
      <c r="M930" s="6"/>
      <c r="N930" s="6">
        <v>7</v>
      </c>
    </row>
    <row r="931" spans="1:14" x14ac:dyDescent="0.25">
      <c r="A931" s="5" t="s">
        <v>40</v>
      </c>
      <c r="B931" s="6"/>
      <c r="C931" s="6"/>
      <c r="D931" s="6"/>
      <c r="E931" s="6"/>
      <c r="F931" s="6"/>
      <c r="G931" s="6"/>
      <c r="H931" s="6"/>
      <c r="I931" s="6"/>
      <c r="J931" s="6"/>
      <c r="K931" s="6">
        <v>1</v>
      </c>
      <c r="L931" s="6"/>
      <c r="M931" s="6"/>
      <c r="N931" s="6">
        <v>1</v>
      </c>
    </row>
    <row r="932" spans="1:14" x14ac:dyDescent="0.25">
      <c r="A932" s="5" t="s">
        <v>105</v>
      </c>
      <c r="B932" s="6"/>
      <c r="C932" s="6"/>
      <c r="D932" s="6">
        <v>1</v>
      </c>
      <c r="E932" s="6"/>
      <c r="F932" s="6"/>
      <c r="G932" s="6"/>
      <c r="H932" s="6"/>
      <c r="I932" s="6"/>
      <c r="J932" s="6"/>
      <c r="K932" s="6"/>
      <c r="L932" s="6"/>
      <c r="M932" s="6"/>
      <c r="N932" s="6">
        <v>1</v>
      </c>
    </row>
    <row r="933" spans="1:14" x14ac:dyDescent="0.25">
      <c r="A933" s="5" t="s">
        <v>213</v>
      </c>
      <c r="B933" s="6"/>
      <c r="C933" s="6"/>
      <c r="D933" s="6"/>
      <c r="E933" s="6"/>
      <c r="F933" s="6"/>
      <c r="G933" s="6"/>
      <c r="H933" s="6"/>
      <c r="I933" s="6">
        <v>1</v>
      </c>
      <c r="J933" s="6"/>
      <c r="K933" s="6"/>
      <c r="L933" s="6"/>
      <c r="M933" s="6"/>
      <c r="N933" s="6">
        <v>1</v>
      </c>
    </row>
    <row r="934" spans="1:14" x14ac:dyDescent="0.25">
      <c r="A934" s="5" t="s">
        <v>228</v>
      </c>
      <c r="B934" s="6"/>
      <c r="C934" s="6"/>
      <c r="D934" s="6">
        <v>1</v>
      </c>
      <c r="E934" s="6"/>
      <c r="F934" s="6"/>
      <c r="G934" s="6"/>
      <c r="H934" s="6"/>
      <c r="I934" s="6"/>
      <c r="J934" s="6"/>
      <c r="K934" s="6"/>
      <c r="L934" s="6"/>
      <c r="M934" s="6"/>
      <c r="N934" s="6">
        <v>1</v>
      </c>
    </row>
    <row r="935" spans="1:14" x14ac:dyDescent="0.25">
      <c r="A935" s="5" t="s">
        <v>324</v>
      </c>
      <c r="B935" s="6"/>
      <c r="C935" s="6"/>
      <c r="D935" s="6">
        <v>1</v>
      </c>
      <c r="E935" s="6"/>
      <c r="F935" s="6"/>
      <c r="G935" s="6"/>
      <c r="H935" s="6"/>
      <c r="I935" s="6"/>
      <c r="J935" s="6"/>
      <c r="K935" s="6"/>
      <c r="L935" s="6"/>
      <c r="M935" s="6"/>
      <c r="N935" s="6">
        <v>1</v>
      </c>
    </row>
    <row r="936" spans="1:14" x14ac:dyDescent="0.25">
      <c r="A936" s="5" t="s">
        <v>392</v>
      </c>
      <c r="B936" s="6"/>
      <c r="C936" s="6"/>
      <c r="D936" s="6"/>
      <c r="E936" s="6">
        <v>1</v>
      </c>
      <c r="F936" s="6"/>
      <c r="G936" s="6"/>
      <c r="H936" s="6"/>
      <c r="I936" s="6"/>
      <c r="J936" s="6"/>
      <c r="K936" s="6"/>
      <c r="L936" s="6"/>
      <c r="M936" s="6"/>
      <c r="N936" s="6">
        <v>1</v>
      </c>
    </row>
    <row r="937" spans="1:14" x14ac:dyDescent="0.25">
      <c r="A937" s="5" t="s">
        <v>413</v>
      </c>
      <c r="B937" s="6"/>
      <c r="C937" s="6"/>
      <c r="D937" s="6"/>
      <c r="E937" s="6"/>
      <c r="F937" s="6"/>
      <c r="G937" s="6"/>
      <c r="H937" s="6"/>
      <c r="I937" s="6"/>
      <c r="J937" s="6">
        <v>1</v>
      </c>
      <c r="K937" s="6"/>
      <c r="L937" s="6"/>
      <c r="M937" s="6"/>
      <c r="N937" s="6">
        <v>1</v>
      </c>
    </row>
    <row r="938" spans="1:14" x14ac:dyDescent="0.25">
      <c r="A938" s="4" t="s">
        <v>11</v>
      </c>
      <c r="B938" s="6"/>
      <c r="C938" s="6">
        <v>2</v>
      </c>
      <c r="D938" s="6">
        <v>1</v>
      </c>
      <c r="E938" s="6">
        <v>1</v>
      </c>
      <c r="F938" s="6"/>
      <c r="G938" s="6">
        <v>2</v>
      </c>
      <c r="H938" s="6"/>
      <c r="I938" s="6"/>
      <c r="J938" s="6"/>
      <c r="K938" s="6"/>
      <c r="L938" s="6"/>
      <c r="M938" s="6">
        <v>2</v>
      </c>
      <c r="N938" s="6">
        <v>8</v>
      </c>
    </row>
    <row r="939" spans="1:14" x14ac:dyDescent="0.25">
      <c r="A939" s="5" t="s">
        <v>26</v>
      </c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>
        <v>1</v>
      </c>
      <c r="N939" s="6">
        <v>1</v>
      </c>
    </row>
    <row r="940" spans="1:14" x14ac:dyDescent="0.25">
      <c r="A940" s="5" t="s">
        <v>51</v>
      </c>
      <c r="B940" s="6"/>
      <c r="C940" s="6">
        <v>1</v>
      </c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>
        <v>1</v>
      </c>
    </row>
    <row r="941" spans="1:14" x14ac:dyDescent="0.25">
      <c r="A941" s="5" t="s">
        <v>255</v>
      </c>
      <c r="B941" s="6"/>
      <c r="C941" s="6">
        <v>1</v>
      </c>
      <c r="D941" s="6"/>
      <c r="E941" s="6">
        <v>1</v>
      </c>
      <c r="F941" s="6"/>
      <c r="G941" s="6"/>
      <c r="H941" s="6"/>
      <c r="I941" s="6"/>
      <c r="J941" s="6"/>
      <c r="K941" s="6"/>
      <c r="L941" s="6"/>
      <c r="M941" s="6"/>
      <c r="N941" s="6">
        <v>2</v>
      </c>
    </row>
    <row r="942" spans="1:14" x14ac:dyDescent="0.25">
      <c r="A942" s="5" t="s">
        <v>301</v>
      </c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>
        <v>1</v>
      </c>
      <c r="N942" s="6">
        <v>1</v>
      </c>
    </row>
    <row r="943" spans="1:14" x14ac:dyDescent="0.25">
      <c r="A943" s="5" t="s">
        <v>361</v>
      </c>
      <c r="B943" s="6"/>
      <c r="C943" s="6"/>
      <c r="D943" s="6"/>
      <c r="E943" s="6"/>
      <c r="F943" s="6"/>
      <c r="G943" s="6">
        <v>1</v>
      </c>
      <c r="H943" s="6"/>
      <c r="I943" s="6"/>
      <c r="J943" s="6"/>
      <c r="K943" s="6"/>
      <c r="L943" s="6"/>
      <c r="M943" s="6"/>
      <c r="N943" s="6">
        <v>1</v>
      </c>
    </row>
    <row r="944" spans="1:14" x14ac:dyDescent="0.25">
      <c r="A944" s="5" t="s">
        <v>415</v>
      </c>
      <c r="B944" s="6"/>
      <c r="C944" s="6"/>
      <c r="D944" s="6">
        <v>1</v>
      </c>
      <c r="E944" s="6"/>
      <c r="F944" s="6"/>
      <c r="G944" s="6"/>
      <c r="H944" s="6"/>
      <c r="I944" s="6"/>
      <c r="J944" s="6"/>
      <c r="K944" s="6"/>
      <c r="L944" s="6"/>
      <c r="M944" s="6"/>
      <c r="N944" s="6">
        <v>1</v>
      </c>
    </row>
    <row r="945" spans="1:14" x14ac:dyDescent="0.25">
      <c r="A945" s="5" t="s">
        <v>463</v>
      </c>
      <c r="B945" s="6"/>
      <c r="C945" s="6"/>
      <c r="D945" s="6"/>
      <c r="E945" s="6"/>
      <c r="F945" s="6"/>
      <c r="G945" s="6">
        <v>1</v>
      </c>
      <c r="H945" s="6"/>
      <c r="I945" s="6"/>
      <c r="J945" s="6"/>
      <c r="K945" s="6"/>
      <c r="L945" s="6"/>
      <c r="M945" s="6"/>
      <c r="N945" s="6">
        <v>1</v>
      </c>
    </row>
    <row r="946" spans="1:14" x14ac:dyDescent="0.25">
      <c r="A946" s="4" t="s">
        <v>96</v>
      </c>
      <c r="B946" s="6">
        <v>2</v>
      </c>
      <c r="C946" s="6">
        <v>1</v>
      </c>
      <c r="D946" s="6"/>
      <c r="E946" s="6"/>
      <c r="F946" s="6">
        <v>2</v>
      </c>
      <c r="G946" s="6">
        <v>2</v>
      </c>
      <c r="H946" s="6"/>
      <c r="I946" s="6">
        <v>1</v>
      </c>
      <c r="J946" s="6">
        <v>2</v>
      </c>
      <c r="K946" s="6">
        <v>2</v>
      </c>
      <c r="L946" s="6"/>
      <c r="M946" s="6"/>
      <c r="N946" s="6">
        <v>12</v>
      </c>
    </row>
    <row r="947" spans="1:14" x14ac:dyDescent="0.25">
      <c r="A947" s="5" t="s">
        <v>123</v>
      </c>
      <c r="B947" s="6"/>
      <c r="C947" s="6">
        <v>1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>
        <v>1</v>
      </c>
    </row>
    <row r="948" spans="1:14" x14ac:dyDescent="0.25">
      <c r="A948" s="5" t="s">
        <v>158</v>
      </c>
      <c r="B948" s="6"/>
      <c r="C948" s="6"/>
      <c r="D948" s="6"/>
      <c r="E948" s="6"/>
      <c r="F948" s="6"/>
      <c r="G948" s="6">
        <v>1</v>
      </c>
      <c r="H948" s="6"/>
      <c r="I948" s="6"/>
      <c r="J948" s="6">
        <v>1</v>
      </c>
      <c r="K948" s="6"/>
      <c r="L948" s="6"/>
      <c r="M948" s="6"/>
      <c r="N948" s="6">
        <v>2</v>
      </c>
    </row>
    <row r="949" spans="1:14" x14ac:dyDescent="0.25">
      <c r="A949" s="5" t="s">
        <v>184</v>
      </c>
      <c r="B949" s="6"/>
      <c r="C949" s="6"/>
      <c r="D949" s="6"/>
      <c r="E949" s="6"/>
      <c r="F949" s="6"/>
      <c r="G949" s="6">
        <v>1</v>
      </c>
      <c r="H949" s="6"/>
      <c r="I949" s="6"/>
      <c r="J949" s="6">
        <v>1</v>
      </c>
      <c r="K949" s="6"/>
      <c r="L949" s="6"/>
      <c r="M949" s="6"/>
      <c r="N949" s="6">
        <v>2</v>
      </c>
    </row>
    <row r="950" spans="1:14" x14ac:dyDescent="0.25">
      <c r="A950" s="5" t="s">
        <v>219</v>
      </c>
      <c r="B950" s="6"/>
      <c r="C950" s="6"/>
      <c r="D950" s="6"/>
      <c r="E950" s="6"/>
      <c r="F950" s="6">
        <v>1</v>
      </c>
      <c r="G950" s="6"/>
      <c r="H950" s="6"/>
      <c r="I950" s="6"/>
      <c r="J950" s="6"/>
      <c r="K950" s="6"/>
      <c r="L950" s="6"/>
      <c r="M950" s="6"/>
      <c r="N950" s="6">
        <v>1</v>
      </c>
    </row>
    <row r="951" spans="1:14" x14ac:dyDescent="0.25">
      <c r="A951" s="5" t="s">
        <v>220</v>
      </c>
      <c r="B951" s="6">
        <v>1</v>
      </c>
      <c r="C951" s="6"/>
      <c r="D951" s="6"/>
      <c r="E951" s="6"/>
      <c r="F951" s="6"/>
      <c r="G951" s="6"/>
      <c r="H951" s="6"/>
      <c r="I951" s="6"/>
      <c r="J951" s="6"/>
      <c r="K951" s="6">
        <v>1</v>
      </c>
      <c r="L951" s="6"/>
      <c r="M951" s="6"/>
      <c r="N951" s="6">
        <v>2</v>
      </c>
    </row>
    <row r="952" spans="1:14" x14ac:dyDescent="0.25">
      <c r="A952" s="5" t="s">
        <v>240</v>
      </c>
      <c r="B952" s="6"/>
      <c r="C952" s="6"/>
      <c r="D952" s="6"/>
      <c r="E952" s="6"/>
      <c r="F952" s="6"/>
      <c r="G952" s="6"/>
      <c r="H952" s="6"/>
      <c r="I952" s="6">
        <v>1</v>
      </c>
      <c r="J952" s="6"/>
      <c r="K952" s="6">
        <v>1</v>
      </c>
      <c r="L952" s="6"/>
      <c r="M952" s="6"/>
      <c r="N952" s="6">
        <v>2</v>
      </c>
    </row>
    <row r="953" spans="1:14" x14ac:dyDescent="0.25">
      <c r="A953" s="5" t="s">
        <v>273</v>
      </c>
      <c r="B953" s="6">
        <v>1</v>
      </c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>
        <v>1</v>
      </c>
    </row>
    <row r="954" spans="1:14" x14ac:dyDescent="0.25">
      <c r="A954" s="5" t="s">
        <v>440</v>
      </c>
      <c r="B954" s="6"/>
      <c r="C954" s="6"/>
      <c r="D954" s="6"/>
      <c r="E954" s="6"/>
      <c r="F954" s="6">
        <v>1</v>
      </c>
      <c r="G954" s="6"/>
      <c r="H954" s="6"/>
      <c r="I954" s="6"/>
      <c r="J954" s="6"/>
      <c r="K954" s="6"/>
      <c r="L954" s="6"/>
      <c r="M954" s="6"/>
      <c r="N954" s="6">
        <v>1</v>
      </c>
    </row>
    <row r="955" spans="1:14" x14ac:dyDescent="0.25">
      <c r="A955" s="4" t="s">
        <v>70</v>
      </c>
      <c r="B955" s="6">
        <v>1</v>
      </c>
      <c r="C955" s="6"/>
      <c r="D955" s="6"/>
      <c r="E955" s="6">
        <v>2</v>
      </c>
      <c r="F955" s="6">
        <v>2</v>
      </c>
      <c r="G955" s="6"/>
      <c r="H955" s="6"/>
      <c r="I955" s="6">
        <v>1</v>
      </c>
      <c r="J955" s="6"/>
      <c r="K955" s="6">
        <v>2</v>
      </c>
      <c r="L955" s="6">
        <v>2</v>
      </c>
      <c r="M955" s="6"/>
      <c r="N955" s="6">
        <v>10</v>
      </c>
    </row>
    <row r="956" spans="1:14" x14ac:dyDescent="0.25">
      <c r="A956" s="5" t="s">
        <v>116</v>
      </c>
      <c r="B956" s="6"/>
      <c r="C956" s="6"/>
      <c r="D956" s="6"/>
      <c r="E956" s="6"/>
      <c r="F956" s="6">
        <v>1</v>
      </c>
      <c r="G956" s="6"/>
      <c r="H956" s="6"/>
      <c r="I956" s="6"/>
      <c r="J956" s="6"/>
      <c r="K956" s="6"/>
      <c r="L956" s="6"/>
      <c r="M956" s="6"/>
      <c r="N956" s="6">
        <v>1</v>
      </c>
    </row>
    <row r="957" spans="1:14" x14ac:dyDescent="0.25">
      <c r="A957" s="5" t="s">
        <v>119</v>
      </c>
      <c r="B957" s="6"/>
      <c r="C957" s="6"/>
      <c r="D957" s="6"/>
      <c r="E957" s="6">
        <v>1</v>
      </c>
      <c r="F957" s="6"/>
      <c r="G957" s="6"/>
      <c r="H957" s="6"/>
      <c r="I957" s="6"/>
      <c r="J957" s="6"/>
      <c r="K957" s="6"/>
      <c r="L957" s="6"/>
      <c r="M957" s="6"/>
      <c r="N957" s="6">
        <v>1</v>
      </c>
    </row>
    <row r="958" spans="1:14" x14ac:dyDescent="0.25">
      <c r="A958" s="5" t="s">
        <v>187</v>
      </c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>
        <v>1</v>
      </c>
      <c r="M958" s="6"/>
      <c r="N958" s="6">
        <v>1</v>
      </c>
    </row>
    <row r="959" spans="1:14" x14ac:dyDescent="0.25">
      <c r="A959" s="5" t="s">
        <v>193</v>
      </c>
      <c r="B959" s="6"/>
      <c r="C959" s="6"/>
      <c r="D959" s="6"/>
      <c r="E959" s="6"/>
      <c r="F959" s="6"/>
      <c r="G959" s="6"/>
      <c r="H959" s="6"/>
      <c r="I959" s="6"/>
      <c r="J959" s="6"/>
      <c r="K959" s="6">
        <v>1</v>
      </c>
      <c r="L959" s="6"/>
      <c r="M959" s="6"/>
      <c r="N959" s="6">
        <v>1</v>
      </c>
    </row>
    <row r="960" spans="1:14" x14ac:dyDescent="0.25">
      <c r="A960" s="5" t="s">
        <v>232</v>
      </c>
      <c r="B960" s="6">
        <v>1</v>
      </c>
      <c r="C960" s="6"/>
      <c r="D960" s="6"/>
      <c r="E960" s="6"/>
      <c r="F960" s="6">
        <v>1</v>
      </c>
      <c r="G960" s="6"/>
      <c r="H960" s="6"/>
      <c r="I960" s="6">
        <v>1</v>
      </c>
      <c r="J960" s="6"/>
      <c r="K960" s="6"/>
      <c r="L960" s="6"/>
      <c r="M960" s="6"/>
      <c r="N960" s="6">
        <v>3</v>
      </c>
    </row>
    <row r="961" spans="1:14" x14ac:dyDescent="0.25">
      <c r="A961" s="5" t="s">
        <v>327</v>
      </c>
      <c r="B961" s="6"/>
      <c r="C961" s="6"/>
      <c r="D961" s="6"/>
      <c r="E961" s="6">
        <v>1</v>
      </c>
      <c r="F961" s="6"/>
      <c r="G961" s="6"/>
      <c r="H961" s="6"/>
      <c r="I961" s="6"/>
      <c r="J961" s="6"/>
      <c r="K961" s="6"/>
      <c r="L961" s="6"/>
      <c r="M961" s="6"/>
      <c r="N961" s="6">
        <v>1</v>
      </c>
    </row>
    <row r="962" spans="1:14" x14ac:dyDescent="0.25">
      <c r="A962" s="5" t="s">
        <v>329</v>
      </c>
      <c r="B962" s="6"/>
      <c r="C962" s="6"/>
      <c r="D962" s="6"/>
      <c r="E962" s="6"/>
      <c r="F962" s="6"/>
      <c r="G962" s="6"/>
      <c r="H962" s="6"/>
      <c r="I962" s="6"/>
      <c r="J962" s="6"/>
      <c r="K962" s="6">
        <v>1</v>
      </c>
      <c r="L962" s="6"/>
      <c r="M962" s="6"/>
      <c r="N962" s="6">
        <v>1</v>
      </c>
    </row>
    <row r="963" spans="1:14" x14ac:dyDescent="0.25">
      <c r="A963" s="5" t="s">
        <v>379</v>
      </c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>
        <v>1</v>
      </c>
      <c r="M963" s="6"/>
      <c r="N963" s="6">
        <v>1</v>
      </c>
    </row>
    <row r="964" spans="1:14" x14ac:dyDescent="0.25">
      <c r="A964" s="4" t="s">
        <v>247</v>
      </c>
      <c r="B964" s="6">
        <v>1</v>
      </c>
      <c r="C964" s="6"/>
      <c r="D964" s="6">
        <v>3</v>
      </c>
      <c r="E964" s="6"/>
      <c r="F964" s="6"/>
      <c r="G964" s="6">
        <v>1</v>
      </c>
      <c r="H964" s="6">
        <v>1</v>
      </c>
      <c r="I964" s="6"/>
      <c r="J964" s="6"/>
      <c r="K964" s="6">
        <v>2</v>
      </c>
      <c r="L964" s="6"/>
      <c r="M964" s="6">
        <v>4</v>
      </c>
      <c r="N964" s="6">
        <v>12</v>
      </c>
    </row>
    <row r="965" spans="1:14" x14ac:dyDescent="0.25">
      <c r="A965" s="5" t="s">
        <v>248</v>
      </c>
      <c r="B965" s="6">
        <v>1</v>
      </c>
      <c r="C965" s="6"/>
      <c r="D965" s="6">
        <v>3</v>
      </c>
      <c r="E965" s="6"/>
      <c r="F965" s="6"/>
      <c r="G965" s="6">
        <v>1</v>
      </c>
      <c r="H965" s="6">
        <v>1</v>
      </c>
      <c r="I965" s="6"/>
      <c r="J965" s="6"/>
      <c r="K965" s="6">
        <v>2</v>
      </c>
      <c r="L965" s="6"/>
      <c r="M965" s="6">
        <v>4</v>
      </c>
      <c r="N965" s="6">
        <v>12</v>
      </c>
    </row>
    <row r="966" spans="1:14" x14ac:dyDescent="0.25">
      <c r="A966" s="4" t="s">
        <v>59</v>
      </c>
      <c r="B966" s="6">
        <v>2</v>
      </c>
      <c r="C966" s="6"/>
      <c r="D966" s="6">
        <v>1</v>
      </c>
      <c r="E966" s="6">
        <v>1</v>
      </c>
      <c r="F966" s="6"/>
      <c r="G966" s="6">
        <v>3</v>
      </c>
      <c r="H966" s="6"/>
      <c r="I966" s="6"/>
      <c r="J966" s="6"/>
      <c r="K966" s="6"/>
      <c r="L966" s="6"/>
      <c r="M966" s="6"/>
      <c r="N966" s="6">
        <v>7</v>
      </c>
    </row>
    <row r="967" spans="1:14" x14ac:dyDescent="0.25">
      <c r="A967" s="5" t="s">
        <v>60</v>
      </c>
      <c r="B967" s="6"/>
      <c r="C967" s="6"/>
      <c r="D967" s="6"/>
      <c r="E967" s="6"/>
      <c r="F967" s="6"/>
      <c r="G967" s="6">
        <v>1</v>
      </c>
      <c r="H967" s="6"/>
      <c r="I967" s="6"/>
      <c r="J967" s="6"/>
      <c r="K967" s="6"/>
      <c r="L967" s="6"/>
      <c r="M967" s="6"/>
      <c r="N967" s="6">
        <v>1</v>
      </c>
    </row>
    <row r="968" spans="1:14" x14ac:dyDescent="0.25">
      <c r="A968" s="5" t="s">
        <v>144</v>
      </c>
      <c r="B968" s="6"/>
      <c r="C968" s="6"/>
      <c r="D968" s="6"/>
      <c r="E968" s="6"/>
      <c r="F968" s="6"/>
      <c r="G968" s="6">
        <v>1</v>
      </c>
      <c r="H968" s="6"/>
      <c r="I968" s="6"/>
      <c r="J968" s="6"/>
      <c r="K968" s="6"/>
      <c r="L968" s="6"/>
      <c r="M968" s="6"/>
      <c r="N968" s="6">
        <v>1</v>
      </c>
    </row>
    <row r="969" spans="1:14" x14ac:dyDescent="0.25">
      <c r="A969" s="5" t="s">
        <v>156</v>
      </c>
      <c r="B969" s="6"/>
      <c r="C969" s="6"/>
      <c r="D969" s="6">
        <v>1</v>
      </c>
      <c r="E969" s="6"/>
      <c r="F969" s="6"/>
      <c r="G969" s="6"/>
      <c r="H969" s="6"/>
      <c r="I969" s="6"/>
      <c r="J969" s="6"/>
      <c r="K969" s="6"/>
      <c r="L969" s="6"/>
      <c r="M969" s="6"/>
      <c r="N969" s="6">
        <v>1</v>
      </c>
    </row>
    <row r="970" spans="1:14" x14ac:dyDescent="0.25">
      <c r="A970" s="5" t="s">
        <v>162</v>
      </c>
      <c r="B970" s="6"/>
      <c r="C970" s="6"/>
      <c r="D970" s="6"/>
      <c r="E970" s="6"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>
        <v>2</v>
      </c>
    </row>
    <row r="971" spans="1:14" x14ac:dyDescent="0.25">
      <c r="A971" s="5" t="s">
        <v>318</v>
      </c>
      <c r="B971" s="6">
        <v>1</v>
      </c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>
        <v>1</v>
      </c>
    </row>
    <row r="972" spans="1:14" x14ac:dyDescent="0.25">
      <c r="A972" s="5" t="s">
        <v>350</v>
      </c>
      <c r="B972" s="6">
        <v>1</v>
      </c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>
        <v>1</v>
      </c>
    </row>
    <row r="973" spans="1:14" x14ac:dyDescent="0.25">
      <c r="A973" s="4" t="s">
        <v>35</v>
      </c>
      <c r="B973" s="6"/>
      <c r="C973" s="6">
        <v>2</v>
      </c>
      <c r="D973" s="6"/>
      <c r="E973" s="6">
        <v>1</v>
      </c>
      <c r="F973" s="6"/>
      <c r="G973" s="6"/>
      <c r="H973" s="6"/>
      <c r="I973" s="6"/>
      <c r="J973" s="6">
        <v>1</v>
      </c>
      <c r="K973" s="6"/>
      <c r="L973" s="6"/>
      <c r="M973" s="6"/>
      <c r="N973" s="6">
        <v>4</v>
      </c>
    </row>
    <row r="974" spans="1:14" x14ac:dyDescent="0.25">
      <c r="A974" s="5" t="s">
        <v>42</v>
      </c>
      <c r="B974" s="6"/>
      <c r="C974" s="6">
        <v>1</v>
      </c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>
        <v>1</v>
      </c>
    </row>
    <row r="975" spans="1:14" x14ac:dyDescent="0.25">
      <c r="A975" s="5" t="s">
        <v>407</v>
      </c>
      <c r="B975" s="6"/>
      <c r="C975" s="6">
        <v>1</v>
      </c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>
        <v>1</v>
      </c>
    </row>
    <row r="976" spans="1:14" x14ac:dyDescent="0.25">
      <c r="A976" s="5" t="s">
        <v>458</v>
      </c>
      <c r="B976" s="6"/>
      <c r="C976" s="6"/>
      <c r="D976" s="6"/>
      <c r="E976" s="6"/>
      <c r="F976" s="6"/>
      <c r="G976" s="6"/>
      <c r="H976" s="6"/>
      <c r="I976" s="6"/>
      <c r="J976" s="6">
        <v>1</v>
      </c>
      <c r="K976" s="6"/>
      <c r="L976" s="6"/>
      <c r="M976" s="6"/>
      <c r="N976" s="6">
        <v>1</v>
      </c>
    </row>
    <row r="977" spans="1:14" x14ac:dyDescent="0.25">
      <c r="A977" s="5" t="s">
        <v>474</v>
      </c>
      <c r="B977" s="6"/>
      <c r="C977" s="6"/>
      <c r="D977" s="6"/>
      <c r="E977" s="6">
        <v>1</v>
      </c>
      <c r="F977" s="6"/>
      <c r="G977" s="6"/>
      <c r="H977" s="6"/>
      <c r="I977" s="6"/>
      <c r="J977" s="6"/>
      <c r="K977" s="6"/>
      <c r="L977" s="6"/>
      <c r="M977" s="6"/>
      <c r="N977" s="6">
        <v>1</v>
      </c>
    </row>
    <row r="978" spans="1:14" x14ac:dyDescent="0.25">
      <c r="A978" s="4" t="s">
        <v>8</v>
      </c>
      <c r="B978" s="6">
        <v>2</v>
      </c>
      <c r="C978" s="6"/>
      <c r="D978" s="6">
        <v>2</v>
      </c>
      <c r="E978" s="6"/>
      <c r="F978" s="6">
        <v>1</v>
      </c>
      <c r="G978" s="6"/>
      <c r="H978" s="6"/>
      <c r="I978" s="6">
        <v>2</v>
      </c>
      <c r="J978" s="6">
        <v>1</v>
      </c>
      <c r="K978" s="6"/>
      <c r="L978" s="6"/>
      <c r="M978" s="6">
        <v>2</v>
      </c>
      <c r="N978" s="6">
        <v>10</v>
      </c>
    </row>
    <row r="979" spans="1:14" x14ac:dyDescent="0.25">
      <c r="A979" s="5" t="s">
        <v>61</v>
      </c>
      <c r="B979" s="6">
        <v>1</v>
      </c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>
        <v>1</v>
      </c>
    </row>
    <row r="980" spans="1:14" x14ac:dyDescent="0.25">
      <c r="A980" s="5" t="s">
        <v>207</v>
      </c>
      <c r="B980" s="6"/>
      <c r="C980" s="6"/>
      <c r="D980" s="6"/>
      <c r="E980" s="6"/>
      <c r="F980" s="6"/>
      <c r="G980" s="6"/>
      <c r="H980" s="6"/>
      <c r="I980" s="6">
        <v>1</v>
      </c>
      <c r="J980" s="6"/>
      <c r="K980" s="6"/>
      <c r="L980" s="6"/>
      <c r="M980" s="6"/>
      <c r="N980" s="6">
        <v>1</v>
      </c>
    </row>
    <row r="981" spans="1:14" x14ac:dyDescent="0.25">
      <c r="A981" s="5" t="s">
        <v>211</v>
      </c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>
        <v>2</v>
      </c>
      <c r="N981" s="6">
        <v>2</v>
      </c>
    </row>
    <row r="982" spans="1:14" x14ac:dyDescent="0.25">
      <c r="A982" s="5" t="s">
        <v>243</v>
      </c>
      <c r="B982" s="6"/>
      <c r="C982" s="6"/>
      <c r="D982" s="6">
        <v>1</v>
      </c>
      <c r="E982" s="6"/>
      <c r="F982" s="6"/>
      <c r="G982" s="6"/>
      <c r="H982" s="6"/>
      <c r="I982" s="6"/>
      <c r="J982" s="6"/>
      <c r="K982" s="6"/>
      <c r="L982" s="6"/>
      <c r="M982" s="6"/>
      <c r="N982" s="6">
        <v>1</v>
      </c>
    </row>
    <row r="983" spans="1:14" x14ac:dyDescent="0.25">
      <c r="A983" s="5" t="s">
        <v>245</v>
      </c>
      <c r="B983" s="6">
        <v>1</v>
      </c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>
        <v>1</v>
      </c>
    </row>
    <row r="984" spans="1:14" x14ac:dyDescent="0.25">
      <c r="A984" s="5" t="s">
        <v>271</v>
      </c>
      <c r="B984" s="6"/>
      <c r="C984" s="6"/>
      <c r="D984" s="6">
        <v>1</v>
      </c>
      <c r="E984" s="6"/>
      <c r="F984" s="6"/>
      <c r="G984" s="6"/>
      <c r="H984" s="6"/>
      <c r="I984" s="6"/>
      <c r="J984" s="6"/>
      <c r="K984" s="6"/>
      <c r="L984" s="6"/>
      <c r="M984" s="6"/>
      <c r="N984" s="6">
        <v>1</v>
      </c>
    </row>
    <row r="985" spans="1:14" x14ac:dyDescent="0.25">
      <c r="A985" s="5" t="s">
        <v>342</v>
      </c>
      <c r="B985" s="6"/>
      <c r="C985" s="6"/>
      <c r="D985" s="6"/>
      <c r="E985" s="6"/>
      <c r="F985" s="6"/>
      <c r="G985" s="6"/>
      <c r="H985" s="6"/>
      <c r="I985" s="6"/>
      <c r="J985" s="6">
        <v>1</v>
      </c>
      <c r="K985" s="6"/>
      <c r="L985" s="6"/>
      <c r="M985" s="6"/>
      <c r="N985" s="6">
        <v>1</v>
      </c>
    </row>
    <row r="986" spans="1:14" x14ac:dyDescent="0.25">
      <c r="A986" s="5" t="s">
        <v>390</v>
      </c>
      <c r="B986" s="6"/>
      <c r="C986" s="6"/>
      <c r="D986" s="6"/>
      <c r="E986" s="6"/>
      <c r="F986" s="6"/>
      <c r="G986" s="6"/>
      <c r="H986" s="6"/>
      <c r="I986" s="6">
        <v>1</v>
      </c>
      <c r="J986" s="6"/>
      <c r="K986" s="6"/>
      <c r="L986" s="6"/>
      <c r="M986" s="6"/>
      <c r="N986" s="6">
        <v>1</v>
      </c>
    </row>
    <row r="987" spans="1:14" x14ac:dyDescent="0.25">
      <c r="A987" s="5" t="s">
        <v>433</v>
      </c>
      <c r="B987" s="6"/>
      <c r="C987" s="6"/>
      <c r="D987" s="6"/>
      <c r="E987" s="6"/>
      <c r="F987" s="6">
        <v>1</v>
      </c>
      <c r="G987" s="6"/>
      <c r="H987" s="6"/>
      <c r="I987" s="6"/>
      <c r="J987" s="6"/>
      <c r="K987" s="6"/>
      <c r="L987" s="6"/>
      <c r="M987" s="6"/>
      <c r="N987" s="6">
        <v>1</v>
      </c>
    </row>
    <row r="988" spans="1:14" x14ac:dyDescent="0.25">
      <c r="A988" s="4" t="s">
        <v>49</v>
      </c>
      <c r="B988" s="6">
        <v>2</v>
      </c>
      <c r="C988" s="6">
        <v>1</v>
      </c>
      <c r="D988" s="6"/>
      <c r="E988" s="6">
        <v>1</v>
      </c>
      <c r="F988" s="6"/>
      <c r="G988" s="6"/>
      <c r="H988" s="6"/>
      <c r="I988" s="6"/>
      <c r="J988" s="6"/>
      <c r="K988" s="6"/>
      <c r="L988" s="6"/>
      <c r="M988" s="6"/>
      <c r="N988" s="6">
        <v>4</v>
      </c>
    </row>
    <row r="989" spans="1:14" x14ac:dyDescent="0.25">
      <c r="A989" s="5" t="s">
        <v>50</v>
      </c>
      <c r="B989" s="6"/>
      <c r="C989" s="6"/>
      <c r="D989" s="6"/>
      <c r="E989" s="6">
        <v>1</v>
      </c>
      <c r="F989" s="6"/>
      <c r="G989" s="6"/>
      <c r="H989" s="6"/>
      <c r="I989" s="6"/>
      <c r="J989" s="6"/>
      <c r="K989" s="6"/>
      <c r="L989" s="6"/>
      <c r="M989" s="6"/>
      <c r="N989" s="6">
        <v>1</v>
      </c>
    </row>
    <row r="990" spans="1:14" x14ac:dyDescent="0.25">
      <c r="A990" s="5" t="s">
        <v>67</v>
      </c>
      <c r="B990" s="6">
        <v>1</v>
      </c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>
        <v>1</v>
      </c>
    </row>
    <row r="991" spans="1:14" x14ac:dyDescent="0.25">
      <c r="A991" s="5" t="s">
        <v>231</v>
      </c>
      <c r="B991" s="6">
        <v>1</v>
      </c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>
        <v>1</v>
      </c>
    </row>
    <row r="992" spans="1:14" x14ac:dyDescent="0.25">
      <c r="A992" s="5" t="s">
        <v>292</v>
      </c>
      <c r="B992" s="6"/>
      <c r="C992" s="6">
        <v>1</v>
      </c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>
        <v>1</v>
      </c>
    </row>
    <row r="993" spans="1:14" x14ac:dyDescent="0.25">
      <c r="A993" s="4" t="s">
        <v>47</v>
      </c>
      <c r="B993" s="6"/>
      <c r="C993" s="6"/>
      <c r="D993" s="6"/>
      <c r="E993" s="6">
        <v>1</v>
      </c>
      <c r="F993" s="6"/>
      <c r="G993" s="6">
        <v>1</v>
      </c>
      <c r="H993" s="6">
        <v>1</v>
      </c>
      <c r="I993" s="6"/>
      <c r="J993" s="6"/>
      <c r="K993" s="6"/>
      <c r="L993" s="6"/>
      <c r="M993" s="6">
        <v>1</v>
      </c>
      <c r="N993" s="6">
        <v>4</v>
      </c>
    </row>
    <row r="994" spans="1:14" x14ac:dyDescent="0.25">
      <c r="A994" s="5" t="s">
        <v>121</v>
      </c>
      <c r="B994" s="6"/>
      <c r="C994" s="6"/>
      <c r="D994" s="6"/>
      <c r="E994" s="6"/>
      <c r="F994" s="6"/>
      <c r="G994" s="6">
        <v>1</v>
      </c>
      <c r="H994" s="6"/>
      <c r="I994" s="6"/>
      <c r="J994" s="6"/>
      <c r="K994" s="6"/>
      <c r="L994" s="6"/>
      <c r="M994" s="6"/>
      <c r="N994" s="6">
        <v>1</v>
      </c>
    </row>
    <row r="995" spans="1:14" x14ac:dyDescent="0.25">
      <c r="A995" s="5" t="s">
        <v>195</v>
      </c>
      <c r="B995" s="6"/>
      <c r="C995" s="6"/>
      <c r="D995" s="6"/>
      <c r="E995" s="6">
        <v>1</v>
      </c>
      <c r="F995" s="6"/>
      <c r="G995" s="6"/>
      <c r="H995" s="6"/>
      <c r="I995" s="6"/>
      <c r="J995" s="6"/>
      <c r="K995" s="6"/>
      <c r="L995" s="6"/>
      <c r="M995" s="6"/>
      <c r="N995" s="6">
        <v>1</v>
      </c>
    </row>
    <row r="996" spans="1:14" x14ac:dyDescent="0.25">
      <c r="A996" s="5" t="s">
        <v>340</v>
      </c>
      <c r="B996" s="6"/>
      <c r="C996" s="6"/>
      <c r="D996" s="6"/>
      <c r="E996" s="6"/>
      <c r="F996" s="6"/>
      <c r="G996" s="6"/>
      <c r="H996" s="6">
        <v>1</v>
      </c>
      <c r="I996" s="6"/>
      <c r="J996" s="6"/>
      <c r="K996" s="6"/>
      <c r="L996" s="6"/>
      <c r="M996" s="6"/>
      <c r="N996" s="6">
        <v>1</v>
      </c>
    </row>
    <row r="997" spans="1:14" x14ac:dyDescent="0.25">
      <c r="A997" s="5" t="s">
        <v>443</v>
      </c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>
        <v>1</v>
      </c>
      <c r="N997" s="6">
        <v>1</v>
      </c>
    </row>
    <row r="998" spans="1:14" x14ac:dyDescent="0.25">
      <c r="A998" s="4" t="s">
        <v>87</v>
      </c>
      <c r="B998" s="6"/>
      <c r="C998" s="6"/>
      <c r="D998" s="6"/>
      <c r="E998" s="6">
        <v>1</v>
      </c>
      <c r="F998" s="6"/>
      <c r="G998" s="6"/>
      <c r="H998" s="6"/>
      <c r="I998" s="6"/>
      <c r="J998" s="6"/>
      <c r="K998" s="6"/>
      <c r="L998" s="6"/>
      <c r="M998" s="6"/>
      <c r="N998" s="6">
        <v>1</v>
      </c>
    </row>
    <row r="999" spans="1:14" x14ac:dyDescent="0.25">
      <c r="A999" s="5" t="s">
        <v>174</v>
      </c>
      <c r="B999" s="6"/>
      <c r="C999" s="6"/>
      <c r="D999" s="6"/>
      <c r="E999" s="6">
        <v>1</v>
      </c>
      <c r="F999" s="6"/>
      <c r="G999" s="6"/>
      <c r="H999" s="6"/>
      <c r="I999" s="6"/>
      <c r="J999" s="6"/>
      <c r="K999" s="6"/>
      <c r="L999" s="6"/>
      <c r="M999" s="6"/>
      <c r="N999" s="6">
        <v>1</v>
      </c>
    </row>
    <row r="1000" spans="1:14" x14ac:dyDescent="0.25">
      <c r="A1000" s="4" t="s">
        <v>24</v>
      </c>
      <c r="B1000" s="6">
        <v>1</v>
      </c>
      <c r="C1000" s="6">
        <v>2</v>
      </c>
      <c r="D1000" s="6"/>
      <c r="E1000" s="6">
        <v>1</v>
      </c>
      <c r="F1000" s="6"/>
      <c r="G1000" s="6"/>
      <c r="H1000" s="6"/>
      <c r="I1000" s="6">
        <v>1</v>
      </c>
      <c r="J1000" s="6"/>
      <c r="K1000" s="6"/>
      <c r="L1000" s="6"/>
      <c r="M1000" s="6"/>
      <c r="N1000" s="6">
        <v>5</v>
      </c>
    </row>
    <row r="1001" spans="1:14" x14ac:dyDescent="0.25">
      <c r="A1001" s="5" t="s">
        <v>149</v>
      </c>
      <c r="B1001" s="6">
        <v>1</v>
      </c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>
        <v>1</v>
      </c>
    </row>
    <row r="1002" spans="1:14" x14ac:dyDescent="0.25">
      <c r="A1002" s="5" t="s">
        <v>351</v>
      </c>
      <c r="B1002" s="6"/>
      <c r="C1002" s="6">
        <v>2</v>
      </c>
      <c r="D1002" s="6"/>
      <c r="E1002" s="6">
        <v>1</v>
      </c>
      <c r="F1002" s="6"/>
      <c r="G1002" s="6"/>
      <c r="H1002" s="6"/>
      <c r="I1002" s="6">
        <v>1</v>
      </c>
      <c r="J1002" s="6"/>
      <c r="K1002" s="6"/>
      <c r="L1002" s="6"/>
      <c r="M1002" s="6"/>
      <c r="N1002" s="6">
        <v>4</v>
      </c>
    </row>
    <row r="1003" spans="1:14" x14ac:dyDescent="0.25">
      <c r="A1003" s="4" t="s">
        <v>33</v>
      </c>
      <c r="B1003" s="6"/>
      <c r="C1003" s="6"/>
      <c r="D1003" s="6"/>
      <c r="E1003" s="6">
        <v>1</v>
      </c>
      <c r="F1003" s="6"/>
      <c r="G1003" s="6"/>
      <c r="H1003" s="6">
        <v>1</v>
      </c>
      <c r="I1003" s="6"/>
      <c r="J1003" s="6">
        <v>1</v>
      </c>
      <c r="K1003" s="6"/>
      <c r="L1003" s="6">
        <v>3</v>
      </c>
      <c r="M1003" s="6">
        <v>2</v>
      </c>
      <c r="N1003" s="6">
        <v>8</v>
      </c>
    </row>
    <row r="1004" spans="1:14" x14ac:dyDescent="0.25">
      <c r="A1004" s="5" t="s">
        <v>103</v>
      </c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>
        <v>2</v>
      </c>
      <c r="M1004" s="6"/>
      <c r="N1004" s="6">
        <v>2</v>
      </c>
    </row>
    <row r="1005" spans="1:14" x14ac:dyDescent="0.25">
      <c r="A1005" s="5" t="s">
        <v>127</v>
      </c>
      <c r="B1005" s="6"/>
      <c r="C1005" s="6"/>
      <c r="D1005" s="6"/>
      <c r="E1005" s="6">
        <v>1</v>
      </c>
      <c r="F1005" s="6"/>
      <c r="G1005" s="6"/>
      <c r="H1005" s="6"/>
      <c r="I1005" s="6"/>
      <c r="J1005" s="6"/>
      <c r="K1005" s="6"/>
      <c r="L1005" s="6"/>
      <c r="M1005" s="6"/>
      <c r="N1005" s="6">
        <v>1</v>
      </c>
    </row>
    <row r="1006" spans="1:14" x14ac:dyDescent="0.25">
      <c r="A1006" s="5" t="s">
        <v>216</v>
      </c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>
        <v>2</v>
      </c>
      <c r="N1006" s="6">
        <v>2</v>
      </c>
    </row>
    <row r="1007" spans="1:14" x14ac:dyDescent="0.25">
      <c r="A1007" s="5" t="s">
        <v>345</v>
      </c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>
        <v>1</v>
      </c>
      <c r="M1007" s="6"/>
      <c r="N1007" s="6">
        <v>1</v>
      </c>
    </row>
    <row r="1008" spans="1:14" x14ac:dyDescent="0.25">
      <c r="A1008" s="5" t="s">
        <v>380</v>
      </c>
      <c r="B1008" s="6"/>
      <c r="C1008" s="6"/>
      <c r="D1008" s="6"/>
      <c r="E1008" s="6"/>
      <c r="F1008" s="6"/>
      <c r="G1008" s="6"/>
      <c r="H1008" s="6">
        <v>1</v>
      </c>
      <c r="I1008" s="6"/>
      <c r="J1008" s="6"/>
      <c r="K1008" s="6"/>
      <c r="L1008" s="6"/>
      <c r="M1008" s="6"/>
      <c r="N1008" s="6">
        <v>1</v>
      </c>
    </row>
    <row r="1009" spans="1:14" x14ac:dyDescent="0.25">
      <c r="A1009" s="5" t="s">
        <v>405</v>
      </c>
      <c r="B1009" s="6"/>
      <c r="C1009" s="6"/>
      <c r="D1009" s="6"/>
      <c r="E1009" s="6"/>
      <c r="F1009" s="6"/>
      <c r="G1009" s="6"/>
      <c r="H1009" s="6"/>
      <c r="I1009" s="6"/>
      <c r="J1009" s="6">
        <v>1</v>
      </c>
      <c r="K1009" s="6"/>
      <c r="L1009" s="6"/>
      <c r="M1009" s="6"/>
      <c r="N1009" s="6">
        <v>1</v>
      </c>
    </row>
    <row r="1010" spans="1:14" x14ac:dyDescent="0.25">
      <c r="A1010" s="3" t="s">
        <v>19</v>
      </c>
      <c r="B1010" s="6">
        <v>2</v>
      </c>
      <c r="C1010" s="6">
        <v>2</v>
      </c>
      <c r="D1010" s="6">
        <v>1</v>
      </c>
      <c r="E1010" s="6"/>
      <c r="F1010" s="6">
        <v>1</v>
      </c>
      <c r="G1010" s="6">
        <v>1</v>
      </c>
      <c r="H1010" s="6"/>
      <c r="I1010" s="6"/>
      <c r="J1010" s="6"/>
      <c r="K1010" s="6"/>
      <c r="L1010" s="6"/>
      <c r="M1010" s="6">
        <v>17</v>
      </c>
      <c r="N1010" s="6">
        <v>24</v>
      </c>
    </row>
    <row r="1011" spans="1:14" x14ac:dyDescent="0.25">
      <c r="A1011" s="4" t="s">
        <v>31</v>
      </c>
      <c r="B1011" s="6">
        <v>1</v>
      </c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>
        <v>1</v>
      </c>
      <c r="N1011" s="6">
        <v>2</v>
      </c>
    </row>
    <row r="1012" spans="1:14" x14ac:dyDescent="0.25">
      <c r="A1012" s="5" t="s">
        <v>65</v>
      </c>
      <c r="B1012" s="6">
        <v>1</v>
      </c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>
        <v>1</v>
      </c>
      <c r="N1012" s="6">
        <v>2</v>
      </c>
    </row>
    <row r="1013" spans="1:14" x14ac:dyDescent="0.25">
      <c r="A1013" s="4" t="s">
        <v>72</v>
      </c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>
        <v>1</v>
      </c>
      <c r="N1013" s="6">
        <v>1</v>
      </c>
    </row>
    <row r="1014" spans="1:14" x14ac:dyDescent="0.25">
      <c r="A1014" s="5" t="s">
        <v>73</v>
      </c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>
        <v>1</v>
      </c>
      <c r="N1014" s="6">
        <v>1</v>
      </c>
    </row>
    <row r="1015" spans="1:14" x14ac:dyDescent="0.25">
      <c r="A1015" s="4" t="s">
        <v>16</v>
      </c>
      <c r="B1015" s="6">
        <v>1</v>
      </c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>
        <v>1</v>
      </c>
      <c r="N1015" s="6">
        <v>2</v>
      </c>
    </row>
    <row r="1016" spans="1:14" x14ac:dyDescent="0.25">
      <c r="A1016" s="5" t="s">
        <v>17</v>
      </c>
      <c r="B1016" s="6">
        <v>1</v>
      </c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>
        <v>1</v>
      </c>
    </row>
    <row r="1017" spans="1:14" x14ac:dyDescent="0.25">
      <c r="A1017" s="5" t="s">
        <v>356</v>
      </c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>
        <v>1</v>
      </c>
      <c r="N1017" s="6">
        <v>1</v>
      </c>
    </row>
    <row r="1018" spans="1:14" x14ac:dyDescent="0.25">
      <c r="A1018" s="4" t="s">
        <v>22</v>
      </c>
      <c r="B1018" s="6"/>
      <c r="C1018" s="6">
        <v>1</v>
      </c>
      <c r="D1018" s="6">
        <v>1</v>
      </c>
      <c r="E1018" s="6"/>
      <c r="F1018" s="6"/>
      <c r="G1018" s="6"/>
      <c r="H1018" s="6"/>
      <c r="I1018" s="6"/>
      <c r="J1018" s="6"/>
      <c r="K1018" s="6"/>
      <c r="L1018" s="6"/>
      <c r="M1018" s="6">
        <v>4</v>
      </c>
      <c r="N1018" s="6">
        <v>6</v>
      </c>
    </row>
    <row r="1019" spans="1:14" x14ac:dyDescent="0.25">
      <c r="A1019" s="5" t="s">
        <v>305</v>
      </c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>
        <v>3</v>
      </c>
      <c r="N1019" s="6">
        <v>3</v>
      </c>
    </row>
    <row r="1020" spans="1:14" x14ac:dyDescent="0.25">
      <c r="A1020" s="5" t="s">
        <v>344</v>
      </c>
      <c r="B1020" s="6"/>
      <c r="C1020" s="6">
        <v>1</v>
      </c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>
        <v>1</v>
      </c>
    </row>
    <row r="1021" spans="1:14" x14ac:dyDescent="0.25">
      <c r="A1021" s="5" t="s">
        <v>347</v>
      </c>
      <c r="B1021" s="6"/>
      <c r="C1021" s="6"/>
      <c r="D1021" s="6">
        <v>1</v>
      </c>
      <c r="E1021" s="6"/>
      <c r="F1021" s="6"/>
      <c r="G1021" s="6"/>
      <c r="H1021" s="6"/>
      <c r="I1021" s="6"/>
      <c r="J1021" s="6"/>
      <c r="K1021" s="6"/>
      <c r="L1021" s="6"/>
      <c r="M1021" s="6"/>
      <c r="N1021" s="6">
        <v>1</v>
      </c>
    </row>
    <row r="1022" spans="1:14" x14ac:dyDescent="0.25">
      <c r="A1022" s="5" t="s">
        <v>398</v>
      </c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>
        <v>1</v>
      </c>
      <c r="N1022" s="6">
        <v>1</v>
      </c>
    </row>
    <row r="1023" spans="1:14" x14ac:dyDescent="0.25">
      <c r="A1023" s="4" t="s">
        <v>37</v>
      </c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>
        <v>3</v>
      </c>
      <c r="N1023" s="6">
        <v>3</v>
      </c>
    </row>
    <row r="1024" spans="1:14" x14ac:dyDescent="0.25">
      <c r="A1024" s="5" t="s">
        <v>53</v>
      </c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>
        <v>3</v>
      </c>
      <c r="N1024" s="6">
        <v>3</v>
      </c>
    </row>
    <row r="1025" spans="1:14" x14ac:dyDescent="0.25">
      <c r="A1025" s="4" t="s">
        <v>39</v>
      </c>
      <c r="B1025" s="6"/>
      <c r="C1025" s="6"/>
      <c r="D1025" s="6"/>
      <c r="E1025" s="6"/>
      <c r="F1025" s="6"/>
      <c r="G1025" s="6">
        <v>1</v>
      </c>
      <c r="H1025" s="6"/>
      <c r="I1025" s="6"/>
      <c r="J1025" s="6"/>
      <c r="K1025" s="6"/>
      <c r="L1025" s="6"/>
      <c r="M1025" s="6">
        <v>1</v>
      </c>
      <c r="N1025" s="6">
        <v>2</v>
      </c>
    </row>
    <row r="1026" spans="1:14" x14ac:dyDescent="0.25">
      <c r="A1026" s="5" t="s">
        <v>213</v>
      </c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>
        <v>1</v>
      </c>
      <c r="N1026" s="6">
        <v>1</v>
      </c>
    </row>
    <row r="1027" spans="1:14" x14ac:dyDescent="0.25">
      <c r="A1027" s="5" t="s">
        <v>392</v>
      </c>
      <c r="B1027" s="6"/>
      <c r="C1027" s="6"/>
      <c r="D1027" s="6"/>
      <c r="E1027" s="6"/>
      <c r="F1027" s="6"/>
      <c r="G1027" s="6">
        <v>1</v>
      </c>
      <c r="H1027" s="6"/>
      <c r="I1027" s="6"/>
      <c r="J1027" s="6"/>
      <c r="K1027" s="6"/>
      <c r="L1027" s="6"/>
      <c r="M1027" s="6"/>
      <c r="N1027" s="6">
        <v>1</v>
      </c>
    </row>
    <row r="1028" spans="1:14" x14ac:dyDescent="0.25">
      <c r="A1028" s="4" t="s">
        <v>96</v>
      </c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>
        <v>1</v>
      </c>
      <c r="N1028" s="6">
        <v>1</v>
      </c>
    </row>
    <row r="1029" spans="1:14" x14ac:dyDescent="0.25">
      <c r="A1029" s="5" t="s">
        <v>184</v>
      </c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>
        <v>1</v>
      </c>
      <c r="N1029" s="6">
        <v>1</v>
      </c>
    </row>
    <row r="1030" spans="1:14" x14ac:dyDescent="0.25">
      <c r="A1030" s="4" t="s">
        <v>70</v>
      </c>
      <c r="B1030" s="6"/>
      <c r="C1030" s="6">
        <v>1</v>
      </c>
      <c r="D1030" s="6"/>
      <c r="E1030" s="6"/>
      <c r="F1030" s="6">
        <v>1</v>
      </c>
      <c r="G1030" s="6"/>
      <c r="H1030" s="6"/>
      <c r="I1030" s="6"/>
      <c r="J1030" s="6"/>
      <c r="K1030" s="6"/>
      <c r="L1030" s="6"/>
      <c r="M1030" s="6">
        <v>2</v>
      </c>
      <c r="N1030" s="6">
        <v>4</v>
      </c>
    </row>
    <row r="1031" spans="1:14" x14ac:dyDescent="0.25">
      <c r="A1031" s="5" t="s">
        <v>116</v>
      </c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>
        <v>1</v>
      </c>
      <c r="N1031" s="6">
        <v>1</v>
      </c>
    </row>
    <row r="1032" spans="1:14" x14ac:dyDescent="0.25">
      <c r="A1032" s="5" t="s">
        <v>187</v>
      </c>
      <c r="B1032" s="6"/>
      <c r="C1032" s="6">
        <v>1</v>
      </c>
      <c r="D1032" s="6"/>
      <c r="E1032" s="6"/>
      <c r="F1032" s="6">
        <v>1</v>
      </c>
      <c r="G1032" s="6"/>
      <c r="H1032" s="6"/>
      <c r="I1032" s="6"/>
      <c r="J1032" s="6"/>
      <c r="K1032" s="6"/>
      <c r="L1032" s="6"/>
      <c r="M1032" s="6">
        <v>1</v>
      </c>
      <c r="N1032" s="6">
        <v>3</v>
      </c>
    </row>
    <row r="1033" spans="1:14" x14ac:dyDescent="0.25">
      <c r="A1033" s="4" t="s">
        <v>59</v>
      </c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>
        <v>1</v>
      </c>
      <c r="N1033" s="6">
        <v>1</v>
      </c>
    </row>
    <row r="1034" spans="1:14" x14ac:dyDescent="0.25">
      <c r="A1034" s="5" t="s">
        <v>306</v>
      </c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>
        <v>1</v>
      </c>
      <c r="N1034" s="6">
        <v>1</v>
      </c>
    </row>
    <row r="1035" spans="1:14" x14ac:dyDescent="0.25">
      <c r="A1035" s="4" t="s">
        <v>35</v>
      </c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>
        <v>2</v>
      </c>
      <c r="N1035" s="6">
        <v>2</v>
      </c>
    </row>
    <row r="1036" spans="1:14" x14ac:dyDescent="0.25">
      <c r="A1036" s="5" t="s">
        <v>100</v>
      </c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>
        <v>2</v>
      </c>
      <c r="N1036" s="6">
        <v>2</v>
      </c>
    </row>
    <row r="1037" spans="1:14" x14ac:dyDescent="0.25">
      <c r="A1037" s="3" t="s">
        <v>54</v>
      </c>
      <c r="B1037" s="6">
        <v>6</v>
      </c>
      <c r="C1037" s="6"/>
      <c r="D1037" s="6">
        <v>6</v>
      </c>
      <c r="E1037" s="6">
        <v>2</v>
      </c>
      <c r="F1037" s="6">
        <v>4</v>
      </c>
      <c r="G1037" s="6">
        <v>3</v>
      </c>
      <c r="H1037" s="6">
        <v>3</v>
      </c>
      <c r="I1037" s="6">
        <v>2</v>
      </c>
      <c r="J1037" s="6">
        <v>9</v>
      </c>
      <c r="K1037" s="6">
        <v>5</v>
      </c>
      <c r="L1037" s="6">
        <v>3</v>
      </c>
      <c r="M1037" s="6">
        <v>5</v>
      </c>
      <c r="N1037" s="6">
        <v>48</v>
      </c>
    </row>
    <row r="1038" spans="1:14" x14ac:dyDescent="0.25">
      <c r="A1038" s="4" t="s">
        <v>16</v>
      </c>
      <c r="B1038" s="6">
        <v>1</v>
      </c>
      <c r="C1038" s="6"/>
      <c r="D1038" s="6"/>
      <c r="E1038" s="6"/>
      <c r="F1038" s="6"/>
      <c r="G1038" s="6"/>
      <c r="H1038" s="6"/>
      <c r="I1038" s="6"/>
      <c r="J1038" s="6">
        <v>2</v>
      </c>
      <c r="K1038" s="6"/>
      <c r="L1038" s="6"/>
      <c r="M1038" s="6"/>
      <c r="N1038" s="6">
        <v>3</v>
      </c>
    </row>
    <row r="1039" spans="1:14" x14ac:dyDescent="0.25">
      <c r="A1039" s="5" t="s">
        <v>131</v>
      </c>
      <c r="B1039" s="6">
        <v>1</v>
      </c>
      <c r="C1039" s="6"/>
      <c r="D1039" s="6"/>
      <c r="E1039" s="6"/>
      <c r="F1039" s="6"/>
      <c r="G1039" s="6"/>
      <c r="H1039" s="6"/>
      <c r="I1039" s="6"/>
      <c r="J1039" s="6">
        <v>2</v>
      </c>
      <c r="K1039" s="6"/>
      <c r="L1039" s="6"/>
      <c r="M1039" s="6"/>
      <c r="N1039" s="6">
        <v>3</v>
      </c>
    </row>
    <row r="1040" spans="1:14" x14ac:dyDescent="0.25">
      <c r="A1040" s="4" t="s">
        <v>37</v>
      </c>
      <c r="B1040" s="6">
        <v>1</v>
      </c>
      <c r="C1040" s="6"/>
      <c r="D1040" s="6"/>
      <c r="E1040" s="6"/>
      <c r="F1040" s="6"/>
      <c r="G1040" s="6"/>
      <c r="H1040" s="6"/>
      <c r="I1040" s="6"/>
      <c r="J1040" s="6">
        <v>1</v>
      </c>
      <c r="K1040" s="6"/>
      <c r="L1040" s="6"/>
      <c r="M1040" s="6">
        <v>1</v>
      </c>
      <c r="N1040" s="6">
        <v>3</v>
      </c>
    </row>
    <row r="1041" spans="1:14" x14ac:dyDescent="0.25">
      <c r="A1041" s="5" t="s">
        <v>53</v>
      </c>
      <c r="B1041" s="6">
        <v>1</v>
      </c>
      <c r="C1041" s="6"/>
      <c r="D1041" s="6"/>
      <c r="E1041" s="6"/>
      <c r="F1041" s="6"/>
      <c r="G1041" s="6"/>
      <c r="H1041" s="6"/>
      <c r="I1041" s="6"/>
      <c r="J1041" s="6">
        <v>1</v>
      </c>
      <c r="K1041" s="6"/>
      <c r="L1041" s="6"/>
      <c r="M1041" s="6">
        <v>1</v>
      </c>
      <c r="N1041" s="6">
        <v>3</v>
      </c>
    </row>
    <row r="1042" spans="1:14" x14ac:dyDescent="0.25">
      <c r="A1042" s="4" t="s">
        <v>39</v>
      </c>
      <c r="B1042" s="6">
        <v>1</v>
      </c>
      <c r="C1042" s="6"/>
      <c r="D1042" s="6"/>
      <c r="E1042" s="6"/>
      <c r="F1042" s="6">
        <v>1</v>
      </c>
      <c r="G1042" s="6"/>
      <c r="H1042" s="6"/>
      <c r="I1042" s="6"/>
      <c r="J1042" s="6">
        <v>1</v>
      </c>
      <c r="K1042" s="6"/>
      <c r="L1042" s="6"/>
      <c r="M1042" s="6"/>
      <c r="N1042" s="6">
        <v>3</v>
      </c>
    </row>
    <row r="1043" spans="1:14" x14ac:dyDescent="0.25">
      <c r="A1043" s="5" t="s">
        <v>170</v>
      </c>
      <c r="B1043" s="6">
        <v>1</v>
      </c>
      <c r="C1043" s="6"/>
      <c r="D1043" s="6"/>
      <c r="E1043" s="6"/>
      <c r="F1043" s="6"/>
      <c r="G1043" s="6"/>
      <c r="H1043" s="6"/>
      <c r="I1043" s="6"/>
      <c r="J1043" s="6">
        <v>1</v>
      </c>
      <c r="K1043" s="6"/>
      <c r="L1043" s="6"/>
      <c r="M1043" s="6"/>
      <c r="N1043" s="6">
        <v>2</v>
      </c>
    </row>
    <row r="1044" spans="1:14" x14ac:dyDescent="0.25">
      <c r="A1044" s="5" t="s">
        <v>413</v>
      </c>
      <c r="B1044" s="6"/>
      <c r="C1044" s="6"/>
      <c r="D1044" s="6"/>
      <c r="E1044" s="6"/>
      <c r="F1044" s="6">
        <v>1</v>
      </c>
      <c r="G1044" s="6"/>
      <c r="H1044" s="6"/>
      <c r="I1044" s="6"/>
      <c r="J1044" s="6"/>
      <c r="K1044" s="6"/>
      <c r="L1044" s="6"/>
      <c r="M1044" s="6"/>
      <c r="N1044" s="6">
        <v>1</v>
      </c>
    </row>
    <row r="1045" spans="1:14" x14ac:dyDescent="0.25">
      <c r="A1045" s="4" t="s">
        <v>11</v>
      </c>
      <c r="B1045" s="6">
        <v>1</v>
      </c>
      <c r="C1045" s="6"/>
      <c r="D1045" s="6">
        <v>2</v>
      </c>
      <c r="E1045" s="6"/>
      <c r="F1045" s="6"/>
      <c r="G1045" s="6"/>
      <c r="H1045" s="6"/>
      <c r="I1045" s="6"/>
      <c r="J1045" s="6"/>
      <c r="K1045" s="6">
        <v>2</v>
      </c>
      <c r="L1045" s="6"/>
      <c r="M1045" s="6">
        <v>1</v>
      </c>
      <c r="N1045" s="6">
        <v>6</v>
      </c>
    </row>
    <row r="1046" spans="1:14" x14ac:dyDescent="0.25">
      <c r="A1046" s="5" t="s">
        <v>12</v>
      </c>
      <c r="B1046" s="6"/>
      <c r="C1046" s="6"/>
      <c r="D1046" s="6">
        <v>1</v>
      </c>
      <c r="E1046" s="6"/>
      <c r="F1046" s="6"/>
      <c r="G1046" s="6"/>
      <c r="H1046" s="6"/>
      <c r="I1046" s="6"/>
      <c r="J1046" s="6"/>
      <c r="K1046" s="6"/>
      <c r="L1046" s="6"/>
      <c r="M1046" s="6"/>
      <c r="N1046" s="6">
        <v>1</v>
      </c>
    </row>
    <row r="1047" spans="1:14" x14ac:dyDescent="0.25">
      <c r="A1047" s="5" t="s">
        <v>62</v>
      </c>
      <c r="B1047" s="6">
        <v>1</v>
      </c>
      <c r="C1047" s="6"/>
      <c r="D1047" s="6">
        <v>1</v>
      </c>
      <c r="E1047" s="6"/>
      <c r="F1047" s="6"/>
      <c r="G1047" s="6"/>
      <c r="H1047" s="6"/>
      <c r="I1047" s="6"/>
      <c r="J1047" s="6"/>
      <c r="K1047" s="6">
        <v>2</v>
      </c>
      <c r="L1047" s="6"/>
      <c r="M1047" s="6"/>
      <c r="N1047" s="6">
        <v>4</v>
      </c>
    </row>
    <row r="1048" spans="1:14" x14ac:dyDescent="0.25">
      <c r="A1048" s="5" t="s">
        <v>126</v>
      </c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>
        <v>1</v>
      </c>
      <c r="N1048" s="6">
        <v>1</v>
      </c>
    </row>
    <row r="1049" spans="1:14" x14ac:dyDescent="0.25">
      <c r="A1049" s="4" t="s">
        <v>70</v>
      </c>
      <c r="B1049" s="6">
        <v>1</v>
      </c>
      <c r="C1049" s="6"/>
      <c r="D1049" s="6"/>
      <c r="E1049" s="6"/>
      <c r="F1049" s="6"/>
      <c r="G1049" s="6"/>
      <c r="H1049" s="6"/>
      <c r="I1049" s="6"/>
      <c r="J1049" s="6">
        <v>2</v>
      </c>
      <c r="K1049" s="6"/>
      <c r="L1049" s="6"/>
      <c r="M1049" s="6"/>
      <c r="N1049" s="6">
        <v>3</v>
      </c>
    </row>
    <row r="1050" spans="1:14" x14ac:dyDescent="0.25">
      <c r="A1050" s="5" t="s">
        <v>187</v>
      </c>
      <c r="B1050" s="6">
        <v>1</v>
      </c>
      <c r="C1050" s="6"/>
      <c r="D1050" s="6"/>
      <c r="E1050" s="6"/>
      <c r="F1050" s="6"/>
      <c r="G1050" s="6"/>
      <c r="H1050" s="6"/>
      <c r="I1050" s="6"/>
      <c r="J1050" s="6">
        <v>2</v>
      </c>
      <c r="K1050" s="6"/>
      <c r="L1050" s="6"/>
      <c r="M1050" s="6"/>
      <c r="N1050" s="6">
        <v>3</v>
      </c>
    </row>
    <row r="1051" spans="1:14" x14ac:dyDescent="0.25">
      <c r="A1051" s="4" t="s">
        <v>247</v>
      </c>
      <c r="B1051" s="6"/>
      <c r="C1051" s="6"/>
      <c r="D1051" s="6"/>
      <c r="E1051" s="6">
        <v>1</v>
      </c>
      <c r="F1051" s="6"/>
      <c r="G1051" s="6">
        <v>2</v>
      </c>
      <c r="H1051" s="6">
        <v>2</v>
      </c>
      <c r="I1051" s="6"/>
      <c r="J1051" s="6">
        <v>1</v>
      </c>
      <c r="K1051" s="6"/>
      <c r="L1051" s="6">
        <v>1</v>
      </c>
      <c r="M1051" s="6">
        <v>2</v>
      </c>
      <c r="N1051" s="6">
        <v>9</v>
      </c>
    </row>
    <row r="1052" spans="1:14" x14ac:dyDescent="0.25">
      <c r="A1052" s="5" t="s">
        <v>248</v>
      </c>
      <c r="B1052" s="6"/>
      <c r="C1052" s="6"/>
      <c r="D1052" s="6"/>
      <c r="E1052" s="6">
        <v>1</v>
      </c>
      <c r="F1052" s="6"/>
      <c r="G1052" s="6">
        <v>2</v>
      </c>
      <c r="H1052" s="6">
        <v>2</v>
      </c>
      <c r="I1052" s="6"/>
      <c r="J1052" s="6">
        <v>1</v>
      </c>
      <c r="K1052" s="6"/>
      <c r="L1052" s="6">
        <v>1</v>
      </c>
      <c r="M1052" s="6">
        <v>2</v>
      </c>
      <c r="N1052" s="6">
        <v>9</v>
      </c>
    </row>
    <row r="1053" spans="1:14" x14ac:dyDescent="0.25">
      <c r="A1053" s="4" t="s">
        <v>59</v>
      </c>
      <c r="B1053" s="6"/>
      <c r="C1053" s="6"/>
      <c r="D1053" s="6"/>
      <c r="E1053" s="6"/>
      <c r="F1053" s="6"/>
      <c r="G1053" s="6"/>
      <c r="H1053" s="6"/>
      <c r="I1053" s="6"/>
      <c r="J1053" s="6">
        <v>1</v>
      </c>
      <c r="K1053" s="6">
        <v>1</v>
      </c>
      <c r="L1053" s="6"/>
      <c r="M1053" s="6"/>
      <c r="N1053" s="6">
        <v>2</v>
      </c>
    </row>
    <row r="1054" spans="1:14" x14ac:dyDescent="0.25">
      <c r="A1054" s="5" t="s">
        <v>137</v>
      </c>
      <c r="B1054" s="6"/>
      <c r="C1054" s="6"/>
      <c r="D1054" s="6"/>
      <c r="E1054" s="6"/>
      <c r="F1054" s="6"/>
      <c r="G1054" s="6"/>
      <c r="H1054" s="6"/>
      <c r="I1054" s="6"/>
      <c r="J1054" s="6">
        <v>1</v>
      </c>
      <c r="K1054" s="6"/>
      <c r="L1054" s="6"/>
      <c r="M1054" s="6"/>
      <c r="N1054" s="6">
        <v>1</v>
      </c>
    </row>
    <row r="1055" spans="1:14" x14ac:dyDescent="0.25">
      <c r="A1055" s="5" t="s">
        <v>306</v>
      </c>
      <c r="B1055" s="6"/>
      <c r="C1055" s="6"/>
      <c r="D1055" s="6"/>
      <c r="E1055" s="6"/>
      <c r="F1055" s="6"/>
      <c r="G1055" s="6"/>
      <c r="H1055" s="6"/>
      <c r="I1055" s="6"/>
      <c r="J1055" s="6"/>
      <c r="K1055" s="6">
        <v>1</v>
      </c>
      <c r="L1055" s="6"/>
      <c r="M1055" s="6"/>
      <c r="N1055" s="6">
        <v>1</v>
      </c>
    </row>
    <row r="1056" spans="1:14" x14ac:dyDescent="0.25">
      <c r="A1056" s="4" t="s">
        <v>8</v>
      </c>
      <c r="B1056" s="6"/>
      <c r="C1056" s="6"/>
      <c r="D1056" s="6">
        <v>1</v>
      </c>
      <c r="E1056" s="6"/>
      <c r="F1056" s="6"/>
      <c r="G1056" s="6"/>
      <c r="H1056" s="6"/>
      <c r="I1056" s="6">
        <v>1</v>
      </c>
      <c r="J1056" s="6"/>
      <c r="K1056" s="6"/>
      <c r="L1056" s="6">
        <v>1</v>
      </c>
      <c r="M1056" s="6"/>
      <c r="N1056" s="6">
        <v>3</v>
      </c>
    </row>
    <row r="1057" spans="1:14" x14ac:dyDescent="0.25">
      <c r="A1057" s="5" t="s">
        <v>342</v>
      </c>
      <c r="B1057" s="6"/>
      <c r="C1057" s="6"/>
      <c r="D1057" s="6">
        <v>1</v>
      </c>
      <c r="E1057" s="6"/>
      <c r="F1057" s="6"/>
      <c r="G1057" s="6"/>
      <c r="H1057" s="6"/>
      <c r="I1057" s="6">
        <v>1</v>
      </c>
      <c r="J1057" s="6"/>
      <c r="K1057" s="6"/>
      <c r="L1057" s="6">
        <v>1</v>
      </c>
      <c r="M1057" s="6"/>
      <c r="N1057" s="6">
        <v>3</v>
      </c>
    </row>
    <row r="1058" spans="1:14" x14ac:dyDescent="0.25">
      <c r="A1058" s="4" t="s">
        <v>47</v>
      </c>
      <c r="B1058" s="6"/>
      <c r="C1058" s="6"/>
      <c r="D1058" s="6">
        <v>3</v>
      </c>
      <c r="E1058" s="6"/>
      <c r="F1058" s="6">
        <v>1</v>
      </c>
      <c r="G1058" s="6">
        <v>1</v>
      </c>
      <c r="H1058" s="6"/>
      <c r="I1058" s="6">
        <v>1</v>
      </c>
      <c r="J1058" s="6"/>
      <c r="K1058" s="6">
        <v>2</v>
      </c>
      <c r="L1058" s="6">
        <v>1</v>
      </c>
      <c r="M1058" s="6">
        <v>1</v>
      </c>
      <c r="N1058" s="6">
        <v>10</v>
      </c>
    </row>
    <row r="1059" spans="1:14" x14ac:dyDescent="0.25">
      <c r="A1059" s="5" t="s">
        <v>134</v>
      </c>
      <c r="B1059" s="6"/>
      <c r="C1059" s="6"/>
      <c r="D1059" s="6">
        <v>1</v>
      </c>
      <c r="E1059" s="6"/>
      <c r="F1059" s="6"/>
      <c r="G1059" s="6"/>
      <c r="H1059" s="6"/>
      <c r="I1059" s="6"/>
      <c r="J1059" s="6"/>
      <c r="K1059" s="6">
        <v>1</v>
      </c>
      <c r="L1059" s="6"/>
      <c r="M1059" s="6"/>
      <c r="N1059" s="6">
        <v>2</v>
      </c>
    </row>
    <row r="1060" spans="1:14" x14ac:dyDescent="0.25">
      <c r="A1060" s="5" t="s">
        <v>341</v>
      </c>
      <c r="B1060" s="6"/>
      <c r="C1060" s="6"/>
      <c r="D1060" s="6">
        <v>2</v>
      </c>
      <c r="E1060" s="6"/>
      <c r="F1060" s="6">
        <v>1</v>
      </c>
      <c r="G1060" s="6">
        <v>1</v>
      </c>
      <c r="H1060" s="6"/>
      <c r="I1060" s="6">
        <v>1</v>
      </c>
      <c r="J1060" s="6"/>
      <c r="K1060" s="6">
        <v>1</v>
      </c>
      <c r="L1060" s="6">
        <v>1</v>
      </c>
      <c r="M1060" s="6">
        <v>1</v>
      </c>
      <c r="N1060" s="6">
        <v>8</v>
      </c>
    </row>
    <row r="1061" spans="1:14" x14ac:dyDescent="0.25">
      <c r="A1061" s="4" t="s">
        <v>33</v>
      </c>
      <c r="B1061" s="6">
        <v>1</v>
      </c>
      <c r="C1061" s="6"/>
      <c r="D1061" s="6"/>
      <c r="E1061" s="6">
        <v>1</v>
      </c>
      <c r="F1061" s="6">
        <v>2</v>
      </c>
      <c r="G1061" s="6"/>
      <c r="H1061" s="6">
        <v>1</v>
      </c>
      <c r="I1061" s="6"/>
      <c r="J1061" s="6">
        <v>1</v>
      </c>
      <c r="K1061" s="6"/>
      <c r="L1061" s="6"/>
      <c r="M1061" s="6"/>
      <c r="N1061" s="6">
        <v>6</v>
      </c>
    </row>
    <row r="1062" spans="1:14" x14ac:dyDescent="0.25">
      <c r="A1062" s="5" t="s">
        <v>103</v>
      </c>
      <c r="B1062" s="6"/>
      <c r="C1062" s="6"/>
      <c r="D1062" s="6"/>
      <c r="E1062" s="6"/>
      <c r="F1062" s="6"/>
      <c r="G1062" s="6"/>
      <c r="H1062" s="6"/>
      <c r="I1062" s="6"/>
      <c r="J1062" s="6">
        <v>1</v>
      </c>
      <c r="K1062" s="6"/>
      <c r="L1062" s="6"/>
      <c r="M1062" s="6"/>
      <c r="N1062" s="6">
        <v>1</v>
      </c>
    </row>
    <row r="1063" spans="1:14" x14ac:dyDescent="0.25">
      <c r="A1063" s="5" t="s">
        <v>280</v>
      </c>
      <c r="B1063" s="6">
        <v>1</v>
      </c>
      <c r="C1063" s="6"/>
      <c r="D1063" s="6"/>
      <c r="E1063" s="6">
        <v>1</v>
      </c>
      <c r="F1063" s="6">
        <v>2</v>
      </c>
      <c r="G1063" s="6"/>
      <c r="H1063" s="6">
        <v>1</v>
      </c>
      <c r="I1063" s="6"/>
      <c r="J1063" s="6"/>
      <c r="K1063" s="6"/>
      <c r="L1063" s="6"/>
      <c r="M1063" s="6"/>
      <c r="N1063" s="6">
        <v>5</v>
      </c>
    </row>
    <row r="1064" spans="1:14" x14ac:dyDescent="0.25">
      <c r="A1064" s="3" t="s">
        <v>20</v>
      </c>
      <c r="B1064" s="6">
        <v>101</v>
      </c>
      <c r="C1064" s="6">
        <v>64</v>
      </c>
      <c r="D1064" s="6">
        <v>112</v>
      </c>
      <c r="E1064" s="6">
        <v>83</v>
      </c>
      <c r="F1064" s="6">
        <v>79</v>
      </c>
      <c r="G1064" s="6">
        <v>96</v>
      </c>
      <c r="H1064" s="6">
        <v>58</v>
      </c>
      <c r="I1064" s="6">
        <v>129</v>
      </c>
      <c r="J1064" s="6">
        <v>143</v>
      </c>
      <c r="K1064" s="6">
        <v>95</v>
      </c>
      <c r="L1064" s="6">
        <v>125</v>
      </c>
      <c r="M1064" s="6">
        <v>200</v>
      </c>
      <c r="N1064" s="6">
        <v>1285</v>
      </c>
    </row>
    <row r="1065" spans="1:14" x14ac:dyDescent="0.25">
      <c r="A1065" s="4" t="s">
        <v>31</v>
      </c>
      <c r="B1065" s="6">
        <v>7</v>
      </c>
      <c r="C1065" s="6">
        <v>6</v>
      </c>
      <c r="D1065" s="6">
        <v>16</v>
      </c>
      <c r="E1065" s="6">
        <v>5</v>
      </c>
      <c r="F1065" s="6">
        <v>7</v>
      </c>
      <c r="G1065" s="6">
        <v>14</v>
      </c>
      <c r="H1065" s="6">
        <v>7</v>
      </c>
      <c r="I1065" s="6">
        <v>12</v>
      </c>
      <c r="J1065" s="6">
        <v>13</v>
      </c>
      <c r="K1065" s="6">
        <v>8</v>
      </c>
      <c r="L1065" s="6">
        <v>12</v>
      </c>
      <c r="M1065" s="6">
        <v>18</v>
      </c>
      <c r="N1065" s="6">
        <v>125</v>
      </c>
    </row>
    <row r="1066" spans="1:14" x14ac:dyDescent="0.25">
      <c r="A1066" s="5" t="s">
        <v>32</v>
      </c>
      <c r="B1066" s="6"/>
      <c r="C1066" s="6">
        <v>1</v>
      </c>
      <c r="D1066" s="6">
        <v>2</v>
      </c>
      <c r="E1066" s="6"/>
      <c r="F1066" s="6">
        <v>1</v>
      </c>
      <c r="G1066" s="6">
        <v>1</v>
      </c>
      <c r="H1066" s="6">
        <v>1</v>
      </c>
      <c r="I1066" s="6">
        <v>1</v>
      </c>
      <c r="J1066" s="6">
        <v>1</v>
      </c>
      <c r="K1066" s="6"/>
      <c r="L1066" s="6">
        <v>1</v>
      </c>
      <c r="M1066" s="6">
        <v>1</v>
      </c>
      <c r="N1066" s="6">
        <v>10</v>
      </c>
    </row>
    <row r="1067" spans="1:14" x14ac:dyDescent="0.25">
      <c r="A1067" s="5" t="s">
        <v>43</v>
      </c>
      <c r="B1067" s="6"/>
      <c r="C1067" s="6"/>
      <c r="D1067" s="6">
        <v>2</v>
      </c>
      <c r="E1067" s="6">
        <v>1</v>
      </c>
      <c r="F1067" s="6"/>
      <c r="G1067" s="6">
        <v>1</v>
      </c>
      <c r="H1067" s="6">
        <v>1</v>
      </c>
      <c r="I1067" s="6"/>
      <c r="J1067" s="6">
        <v>1</v>
      </c>
      <c r="K1067" s="6"/>
      <c r="L1067" s="6"/>
      <c r="M1067" s="6"/>
      <c r="N1067" s="6">
        <v>6</v>
      </c>
    </row>
    <row r="1068" spans="1:14" x14ac:dyDescent="0.25">
      <c r="A1068" s="5" t="s">
        <v>65</v>
      </c>
      <c r="B1068" s="6">
        <v>2</v>
      </c>
      <c r="C1068" s="6">
        <v>1</v>
      </c>
      <c r="D1068" s="6">
        <v>4</v>
      </c>
      <c r="E1068" s="6">
        <v>1</v>
      </c>
      <c r="F1068" s="6"/>
      <c r="G1068" s="6">
        <v>3</v>
      </c>
      <c r="H1068" s="6">
        <v>1</v>
      </c>
      <c r="I1068" s="6">
        <v>3</v>
      </c>
      <c r="J1068" s="6">
        <v>3</v>
      </c>
      <c r="K1068" s="6">
        <v>2</v>
      </c>
      <c r="L1068" s="6">
        <v>2</v>
      </c>
      <c r="M1068" s="6">
        <v>4</v>
      </c>
      <c r="N1068" s="6">
        <v>26</v>
      </c>
    </row>
    <row r="1069" spans="1:14" x14ac:dyDescent="0.25">
      <c r="A1069" s="5" t="s">
        <v>80</v>
      </c>
      <c r="B1069" s="6"/>
      <c r="C1069" s="6"/>
      <c r="D1069" s="6">
        <v>2</v>
      </c>
      <c r="E1069" s="6"/>
      <c r="F1069" s="6"/>
      <c r="G1069" s="6">
        <v>1</v>
      </c>
      <c r="H1069" s="6">
        <v>1</v>
      </c>
      <c r="I1069" s="6"/>
      <c r="J1069" s="6"/>
      <c r="K1069" s="6"/>
      <c r="L1069" s="6">
        <v>1</v>
      </c>
      <c r="M1069" s="6">
        <v>1</v>
      </c>
      <c r="N1069" s="6">
        <v>6</v>
      </c>
    </row>
    <row r="1070" spans="1:14" x14ac:dyDescent="0.25">
      <c r="A1070" s="5" t="s">
        <v>83</v>
      </c>
      <c r="B1070" s="6"/>
      <c r="C1070" s="6"/>
      <c r="D1070" s="6"/>
      <c r="E1070" s="6"/>
      <c r="F1070" s="6"/>
      <c r="G1070" s="6"/>
      <c r="H1070" s="6"/>
      <c r="I1070" s="6">
        <v>1</v>
      </c>
      <c r="J1070" s="6">
        <v>1</v>
      </c>
      <c r="K1070" s="6"/>
      <c r="L1070" s="6"/>
      <c r="M1070" s="6"/>
      <c r="N1070" s="6">
        <v>2</v>
      </c>
    </row>
    <row r="1071" spans="1:14" x14ac:dyDescent="0.25">
      <c r="A1071" s="5" t="s">
        <v>90</v>
      </c>
      <c r="B1071" s="6">
        <v>2</v>
      </c>
      <c r="C1071" s="6"/>
      <c r="D1071" s="6"/>
      <c r="E1071" s="6"/>
      <c r="F1071" s="6"/>
      <c r="G1071" s="6"/>
      <c r="H1071" s="6"/>
      <c r="I1071" s="6">
        <v>1</v>
      </c>
      <c r="J1071" s="6"/>
      <c r="K1071" s="6"/>
      <c r="L1071" s="6"/>
      <c r="M1071" s="6"/>
      <c r="N1071" s="6">
        <v>3</v>
      </c>
    </row>
    <row r="1072" spans="1:14" x14ac:dyDescent="0.25">
      <c r="A1072" s="5" t="s">
        <v>104</v>
      </c>
      <c r="B1072" s="6"/>
      <c r="C1072" s="6"/>
      <c r="D1072" s="6"/>
      <c r="E1072" s="6">
        <v>1</v>
      </c>
      <c r="F1072" s="6"/>
      <c r="G1072" s="6">
        <v>1</v>
      </c>
      <c r="H1072" s="6"/>
      <c r="I1072" s="6">
        <v>1</v>
      </c>
      <c r="J1072" s="6">
        <v>1</v>
      </c>
      <c r="K1072" s="6">
        <v>1</v>
      </c>
      <c r="L1072" s="6"/>
      <c r="M1072" s="6">
        <v>1</v>
      </c>
      <c r="N1072" s="6">
        <v>6</v>
      </c>
    </row>
    <row r="1073" spans="1:14" x14ac:dyDescent="0.25">
      <c r="A1073" s="5" t="s">
        <v>113</v>
      </c>
      <c r="B1073" s="6"/>
      <c r="C1073" s="6"/>
      <c r="D1073" s="6"/>
      <c r="E1073" s="6"/>
      <c r="F1073" s="6"/>
      <c r="G1073" s="6"/>
      <c r="H1073" s="6"/>
      <c r="I1073" s="6">
        <v>1</v>
      </c>
      <c r="J1073" s="6"/>
      <c r="K1073" s="6"/>
      <c r="L1073" s="6"/>
      <c r="M1073" s="6"/>
      <c r="N1073" s="6">
        <v>1</v>
      </c>
    </row>
    <row r="1074" spans="1:14" x14ac:dyDescent="0.25">
      <c r="A1074" s="5" t="s">
        <v>198</v>
      </c>
      <c r="B1074" s="6"/>
      <c r="C1074" s="6">
        <v>1</v>
      </c>
      <c r="D1074" s="6"/>
      <c r="E1074" s="6"/>
      <c r="F1074" s="6">
        <v>1</v>
      </c>
      <c r="G1074" s="6">
        <v>3</v>
      </c>
      <c r="H1074" s="6">
        <v>1</v>
      </c>
      <c r="I1074" s="6">
        <v>1</v>
      </c>
      <c r="J1074" s="6">
        <v>1</v>
      </c>
      <c r="K1074" s="6">
        <v>1</v>
      </c>
      <c r="L1074" s="6">
        <v>4</v>
      </c>
      <c r="M1074" s="6">
        <v>2</v>
      </c>
      <c r="N1074" s="6">
        <v>15</v>
      </c>
    </row>
    <row r="1075" spans="1:14" x14ac:dyDescent="0.25">
      <c r="A1075" s="5" t="s">
        <v>221</v>
      </c>
      <c r="B1075" s="6"/>
      <c r="C1075" s="6"/>
      <c r="D1075" s="6"/>
      <c r="E1075" s="6"/>
      <c r="F1075" s="6"/>
      <c r="G1075" s="6">
        <v>1</v>
      </c>
      <c r="H1075" s="6">
        <v>1</v>
      </c>
      <c r="I1075" s="6"/>
      <c r="J1075" s="6"/>
      <c r="K1075" s="6"/>
      <c r="L1075" s="6"/>
      <c r="M1075" s="6"/>
      <c r="N1075" s="6">
        <v>2</v>
      </c>
    </row>
    <row r="1076" spans="1:14" x14ac:dyDescent="0.25">
      <c r="A1076" s="5" t="s">
        <v>225</v>
      </c>
      <c r="B1076" s="6"/>
      <c r="C1076" s="6"/>
      <c r="D1076" s="6">
        <v>1</v>
      </c>
      <c r="E1076" s="6">
        <v>2</v>
      </c>
      <c r="F1076" s="6"/>
      <c r="G1076" s="6"/>
      <c r="H1076" s="6"/>
      <c r="I1076" s="6"/>
      <c r="J1076" s="6">
        <v>1</v>
      </c>
      <c r="K1076" s="6"/>
      <c r="L1076" s="6">
        <v>1</v>
      </c>
      <c r="M1076" s="6">
        <v>2</v>
      </c>
      <c r="N1076" s="6">
        <v>7</v>
      </c>
    </row>
    <row r="1077" spans="1:14" x14ac:dyDescent="0.25">
      <c r="A1077" s="5" t="s">
        <v>227</v>
      </c>
      <c r="B1077" s="6"/>
      <c r="C1077" s="6"/>
      <c r="D1077" s="6"/>
      <c r="E1077" s="6"/>
      <c r="F1077" s="6"/>
      <c r="G1077" s="6">
        <v>1</v>
      </c>
      <c r="H1077" s="6"/>
      <c r="I1077" s="6">
        <v>1</v>
      </c>
      <c r="J1077" s="6"/>
      <c r="K1077" s="6"/>
      <c r="L1077" s="6">
        <v>1</v>
      </c>
      <c r="M1077" s="6">
        <v>1</v>
      </c>
      <c r="N1077" s="6">
        <v>4</v>
      </c>
    </row>
    <row r="1078" spans="1:14" x14ac:dyDescent="0.25">
      <c r="A1078" s="5" t="s">
        <v>230</v>
      </c>
      <c r="B1078" s="6"/>
      <c r="C1078" s="6"/>
      <c r="D1078" s="6"/>
      <c r="E1078" s="6"/>
      <c r="F1078" s="6">
        <v>1</v>
      </c>
      <c r="G1078" s="6"/>
      <c r="H1078" s="6"/>
      <c r="I1078" s="6">
        <v>1</v>
      </c>
      <c r="J1078" s="6"/>
      <c r="K1078" s="6"/>
      <c r="L1078" s="6"/>
      <c r="M1078" s="6">
        <v>1</v>
      </c>
      <c r="N1078" s="6">
        <v>3</v>
      </c>
    </row>
    <row r="1079" spans="1:14" x14ac:dyDescent="0.25">
      <c r="A1079" s="5" t="s">
        <v>244</v>
      </c>
      <c r="B1079" s="6"/>
      <c r="C1079" s="6">
        <v>1</v>
      </c>
      <c r="D1079" s="6">
        <v>1</v>
      </c>
      <c r="E1079" s="6"/>
      <c r="F1079" s="6">
        <v>1</v>
      </c>
      <c r="G1079" s="6"/>
      <c r="H1079" s="6"/>
      <c r="I1079" s="6"/>
      <c r="J1079" s="6">
        <v>1</v>
      </c>
      <c r="K1079" s="6"/>
      <c r="L1079" s="6"/>
      <c r="M1079" s="6"/>
      <c r="N1079" s="6">
        <v>4</v>
      </c>
    </row>
    <row r="1080" spans="1:14" x14ac:dyDescent="0.25">
      <c r="A1080" s="5" t="s">
        <v>268</v>
      </c>
      <c r="B1080" s="6"/>
      <c r="C1080" s="6"/>
      <c r="D1080" s="6"/>
      <c r="E1080" s="6"/>
      <c r="F1080" s="6">
        <v>1</v>
      </c>
      <c r="G1080" s="6">
        <v>1</v>
      </c>
      <c r="H1080" s="6"/>
      <c r="I1080" s="6"/>
      <c r="J1080" s="6"/>
      <c r="K1080" s="6"/>
      <c r="L1080" s="6"/>
      <c r="M1080" s="6"/>
      <c r="N1080" s="6">
        <v>2</v>
      </c>
    </row>
    <row r="1081" spans="1:14" x14ac:dyDescent="0.25">
      <c r="A1081" s="5" t="s">
        <v>290</v>
      </c>
      <c r="B1081" s="6">
        <v>2</v>
      </c>
      <c r="C1081" s="6"/>
      <c r="D1081" s="6">
        <v>2</v>
      </c>
      <c r="E1081" s="6"/>
      <c r="F1081" s="6">
        <v>1</v>
      </c>
      <c r="G1081" s="6"/>
      <c r="H1081" s="6"/>
      <c r="I1081" s="6"/>
      <c r="J1081" s="6">
        <v>2</v>
      </c>
      <c r="K1081" s="6">
        <v>1</v>
      </c>
      <c r="L1081" s="6">
        <v>1</v>
      </c>
      <c r="M1081" s="6">
        <v>2</v>
      </c>
      <c r="N1081" s="6">
        <v>11</v>
      </c>
    </row>
    <row r="1082" spans="1:14" x14ac:dyDescent="0.25">
      <c r="A1082" s="5" t="s">
        <v>291</v>
      </c>
      <c r="B1082" s="6">
        <v>1</v>
      </c>
      <c r="C1082" s="6"/>
      <c r="D1082" s="6">
        <v>1</v>
      </c>
      <c r="E1082" s="6"/>
      <c r="F1082" s="6"/>
      <c r="G1082" s="6">
        <v>1</v>
      </c>
      <c r="H1082" s="6"/>
      <c r="I1082" s="6"/>
      <c r="J1082" s="6"/>
      <c r="K1082" s="6">
        <v>2</v>
      </c>
      <c r="L1082" s="6"/>
      <c r="M1082" s="6">
        <v>1</v>
      </c>
      <c r="N1082" s="6">
        <v>6</v>
      </c>
    </row>
    <row r="1083" spans="1:14" x14ac:dyDescent="0.25">
      <c r="A1083" s="5" t="s">
        <v>333</v>
      </c>
      <c r="B1083" s="6"/>
      <c r="C1083" s="6">
        <v>2</v>
      </c>
      <c r="D1083" s="6">
        <v>1</v>
      </c>
      <c r="E1083" s="6"/>
      <c r="F1083" s="6"/>
      <c r="G1083" s="6"/>
      <c r="H1083" s="6"/>
      <c r="I1083" s="6"/>
      <c r="J1083" s="6">
        <v>1</v>
      </c>
      <c r="K1083" s="6"/>
      <c r="L1083" s="6">
        <v>1</v>
      </c>
      <c r="M1083" s="6"/>
      <c r="N1083" s="6">
        <v>5</v>
      </c>
    </row>
    <row r="1084" spans="1:14" x14ac:dyDescent="0.25">
      <c r="A1084" s="5" t="s">
        <v>352</v>
      </c>
      <c r="B1084" s="6"/>
      <c r="C1084" s="6"/>
      <c r="D1084" s="6"/>
      <c r="E1084" s="6"/>
      <c r="F1084" s="6">
        <v>1</v>
      </c>
      <c r="G1084" s="6"/>
      <c r="H1084" s="6">
        <v>1</v>
      </c>
      <c r="I1084" s="6">
        <v>1</v>
      </c>
      <c r="J1084" s="6"/>
      <c r="K1084" s="6">
        <v>1</v>
      </c>
      <c r="L1084" s="6"/>
      <c r="M1084" s="6">
        <v>2</v>
      </c>
      <c r="N1084" s="6">
        <v>6</v>
      </c>
    </row>
    <row r="1085" spans="1:14" x14ac:dyDescent="0.25">
      <c r="A1085" s="4" t="s">
        <v>28</v>
      </c>
      <c r="B1085" s="6">
        <v>1</v>
      </c>
      <c r="C1085" s="6"/>
      <c r="D1085" s="6">
        <v>2</v>
      </c>
      <c r="E1085" s="6">
        <v>4</v>
      </c>
      <c r="F1085" s="6"/>
      <c r="G1085" s="6">
        <v>2</v>
      </c>
      <c r="H1085" s="6"/>
      <c r="I1085" s="6">
        <v>1</v>
      </c>
      <c r="J1085" s="6">
        <v>2</v>
      </c>
      <c r="K1085" s="6">
        <v>1</v>
      </c>
      <c r="L1085" s="6">
        <v>3</v>
      </c>
      <c r="M1085" s="6">
        <v>2</v>
      </c>
      <c r="N1085" s="6">
        <v>18</v>
      </c>
    </row>
    <row r="1086" spans="1:14" x14ac:dyDescent="0.25">
      <c r="A1086" s="5" t="s">
        <v>29</v>
      </c>
      <c r="B1086" s="6"/>
      <c r="C1086" s="6"/>
      <c r="D1086" s="6"/>
      <c r="E1086" s="6">
        <v>1</v>
      </c>
      <c r="F1086" s="6"/>
      <c r="G1086" s="6">
        <v>1</v>
      </c>
      <c r="H1086" s="6"/>
      <c r="I1086" s="6"/>
      <c r="J1086" s="6">
        <v>2</v>
      </c>
      <c r="K1086" s="6"/>
      <c r="L1086" s="6">
        <v>1</v>
      </c>
      <c r="M1086" s="6"/>
      <c r="N1086" s="6">
        <v>5</v>
      </c>
    </row>
    <row r="1087" spans="1:14" x14ac:dyDescent="0.25">
      <c r="A1087" s="5" t="s">
        <v>86</v>
      </c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>
        <v>1</v>
      </c>
      <c r="M1087" s="6"/>
      <c r="N1087" s="6">
        <v>1</v>
      </c>
    </row>
    <row r="1088" spans="1:14" x14ac:dyDescent="0.25">
      <c r="A1088" s="5" t="s">
        <v>114</v>
      </c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>
        <v>1</v>
      </c>
      <c r="M1088" s="6"/>
      <c r="N1088" s="6">
        <v>1</v>
      </c>
    </row>
    <row r="1089" spans="1:14" x14ac:dyDescent="0.25">
      <c r="A1089" s="5" t="s">
        <v>122</v>
      </c>
      <c r="B1089" s="6">
        <v>1</v>
      </c>
      <c r="C1089" s="6"/>
      <c r="D1089" s="6">
        <v>1</v>
      </c>
      <c r="E1089" s="6">
        <v>1</v>
      </c>
      <c r="F1089" s="6"/>
      <c r="G1089" s="6">
        <v>1</v>
      </c>
      <c r="H1089" s="6"/>
      <c r="I1089" s="6"/>
      <c r="J1089" s="6"/>
      <c r="K1089" s="6">
        <v>1</v>
      </c>
      <c r="L1089" s="6"/>
      <c r="M1089" s="6">
        <v>1</v>
      </c>
      <c r="N1089" s="6">
        <v>6</v>
      </c>
    </row>
    <row r="1090" spans="1:14" x14ac:dyDescent="0.25">
      <c r="A1090" s="5" t="s">
        <v>409</v>
      </c>
      <c r="B1090" s="6"/>
      <c r="C1090" s="6"/>
      <c r="D1090" s="6"/>
      <c r="E1090" s="6">
        <v>1</v>
      </c>
      <c r="F1090" s="6"/>
      <c r="G1090" s="6"/>
      <c r="H1090" s="6"/>
      <c r="I1090" s="6"/>
      <c r="J1090" s="6"/>
      <c r="K1090" s="6"/>
      <c r="L1090" s="6"/>
      <c r="M1090" s="6"/>
      <c r="N1090" s="6">
        <v>1</v>
      </c>
    </row>
    <row r="1091" spans="1:14" x14ac:dyDescent="0.25">
      <c r="A1091" s="5" t="s">
        <v>416</v>
      </c>
      <c r="B1091" s="6"/>
      <c r="C1091" s="6"/>
      <c r="D1091" s="6">
        <v>1</v>
      </c>
      <c r="E1091" s="6"/>
      <c r="F1091" s="6"/>
      <c r="G1091" s="6"/>
      <c r="H1091" s="6"/>
      <c r="I1091" s="6"/>
      <c r="J1091" s="6"/>
      <c r="K1091" s="6"/>
      <c r="L1091" s="6"/>
      <c r="M1091" s="6">
        <v>1</v>
      </c>
      <c r="N1091" s="6">
        <v>2</v>
      </c>
    </row>
    <row r="1092" spans="1:14" x14ac:dyDescent="0.25">
      <c r="A1092" s="5" t="s">
        <v>470</v>
      </c>
      <c r="B1092" s="6"/>
      <c r="C1092" s="6"/>
      <c r="D1092" s="6"/>
      <c r="E1092" s="6"/>
      <c r="F1092" s="6"/>
      <c r="G1092" s="6"/>
      <c r="H1092" s="6"/>
      <c r="I1092" s="6">
        <v>1</v>
      </c>
      <c r="J1092" s="6"/>
      <c r="K1092" s="6"/>
      <c r="L1092" s="6"/>
      <c r="M1092" s="6"/>
      <c r="N1092" s="6">
        <v>1</v>
      </c>
    </row>
    <row r="1093" spans="1:14" x14ac:dyDescent="0.25">
      <c r="A1093" s="5" t="s">
        <v>475</v>
      </c>
      <c r="B1093" s="6"/>
      <c r="C1093" s="6"/>
      <c r="D1093" s="6"/>
      <c r="E1093" s="6">
        <v>1</v>
      </c>
      <c r="F1093" s="6"/>
      <c r="G1093" s="6"/>
      <c r="H1093" s="6"/>
      <c r="I1093" s="6"/>
      <c r="J1093" s="6"/>
      <c r="K1093" s="6"/>
      <c r="L1093" s="6"/>
      <c r="M1093" s="6"/>
      <c r="N1093" s="6">
        <v>1</v>
      </c>
    </row>
    <row r="1094" spans="1:14" x14ac:dyDescent="0.25">
      <c r="A1094" s="4" t="s">
        <v>72</v>
      </c>
      <c r="B1094" s="6">
        <v>4</v>
      </c>
      <c r="C1094" s="6">
        <v>4</v>
      </c>
      <c r="D1094" s="6">
        <v>7</v>
      </c>
      <c r="E1094" s="6">
        <v>4</v>
      </c>
      <c r="F1094" s="6">
        <v>4</v>
      </c>
      <c r="G1094" s="6">
        <v>4</v>
      </c>
      <c r="H1094" s="6">
        <v>4</v>
      </c>
      <c r="I1094" s="6">
        <v>6</v>
      </c>
      <c r="J1094" s="6">
        <v>12</v>
      </c>
      <c r="K1094" s="6">
        <v>4</v>
      </c>
      <c r="L1094" s="6">
        <v>8</v>
      </c>
      <c r="M1094" s="6">
        <v>11</v>
      </c>
      <c r="N1094" s="6">
        <v>72</v>
      </c>
    </row>
    <row r="1095" spans="1:14" x14ac:dyDescent="0.25">
      <c r="A1095" s="5" t="s">
        <v>73</v>
      </c>
      <c r="B1095" s="6">
        <v>1</v>
      </c>
      <c r="C1095" s="6">
        <v>1</v>
      </c>
      <c r="D1095" s="6">
        <v>1</v>
      </c>
      <c r="E1095" s="6">
        <v>1</v>
      </c>
      <c r="F1095" s="6"/>
      <c r="G1095" s="6"/>
      <c r="H1095" s="6">
        <v>1</v>
      </c>
      <c r="I1095" s="6">
        <v>1</v>
      </c>
      <c r="J1095" s="6">
        <v>2</v>
      </c>
      <c r="K1095" s="6">
        <v>1</v>
      </c>
      <c r="L1095" s="6">
        <v>2</v>
      </c>
      <c r="M1095" s="6">
        <v>2</v>
      </c>
      <c r="N1095" s="6">
        <v>13</v>
      </c>
    </row>
    <row r="1096" spans="1:14" x14ac:dyDescent="0.25">
      <c r="A1096" s="5" t="s">
        <v>118</v>
      </c>
      <c r="B1096" s="6"/>
      <c r="C1096" s="6"/>
      <c r="D1096" s="6"/>
      <c r="E1096" s="6">
        <v>1</v>
      </c>
      <c r="F1096" s="6"/>
      <c r="G1096" s="6"/>
      <c r="H1096" s="6">
        <v>1</v>
      </c>
      <c r="I1096" s="6">
        <v>1</v>
      </c>
      <c r="J1096" s="6">
        <v>2</v>
      </c>
      <c r="K1096" s="6">
        <v>1</v>
      </c>
      <c r="L1096" s="6"/>
      <c r="M1096" s="6"/>
      <c r="N1096" s="6">
        <v>6</v>
      </c>
    </row>
    <row r="1097" spans="1:14" x14ac:dyDescent="0.25">
      <c r="A1097" s="5" t="s">
        <v>140</v>
      </c>
      <c r="B1097" s="6"/>
      <c r="C1097" s="6"/>
      <c r="D1097" s="6"/>
      <c r="E1097" s="6"/>
      <c r="F1097" s="6"/>
      <c r="G1097" s="6"/>
      <c r="H1097" s="6"/>
      <c r="I1097" s="6">
        <v>1</v>
      </c>
      <c r="J1097" s="6"/>
      <c r="K1097" s="6"/>
      <c r="L1097" s="6"/>
      <c r="M1097" s="6">
        <v>1</v>
      </c>
      <c r="N1097" s="6">
        <v>2</v>
      </c>
    </row>
    <row r="1098" spans="1:14" x14ac:dyDescent="0.25">
      <c r="A1098" s="5" t="s">
        <v>147</v>
      </c>
      <c r="B1098" s="6"/>
      <c r="C1098" s="6"/>
      <c r="D1098" s="6"/>
      <c r="E1098" s="6">
        <v>1</v>
      </c>
      <c r="F1098" s="6"/>
      <c r="G1098" s="6"/>
      <c r="H1098" s="6"/>
      <c r="I1098" s="6"/>
      <c r="J1098" s="6"/>
      <c r="K1098" s="6"/>
      <c r="L1098" s="6"/>
      <c r="M1098" s="6"/>
      <c r="N1098" s="6">
        <v>1</v>
      </c>
    </row>
    <row r="1099" spans="1:14" x14ac:dyDescent="0.25">
      <c r="A1099" s="5" t="s">
        <v>152</v>
      </c>
      <c r="B1099" s="6"/>
      <c r="C1099" s="6"/>
      <c r="D1099" s="6">
        <v>1</v>
      </c>
      <c r="E1099" s="6"/>
      <c r="F1099" s="6"/>
      <c r="G1099" s="6"/>
      <c r="H1099" s="6"/>
      <c r="I1099" s="6">
        <v>1</v>
      </c>
      <c r="J1099" s="6">
        <v>1</v>
      </c>
      <c r="K1099" s="6"/>
      <c r="L1099" s="6"/>
      <c r="M1099" s="6"/>
      <c r="N1099" s="6">
        <v>3</v>
      </c>
    </row>
    <row r="1100" spans="1:14" x14ac:dyDescent="0.25">
      <c r="A1100" s="5" t="s">
        <v>166</v>
      </c>
      <c r="B1100" s="6">
        <v>1</v>
      </c>
      <c r="C1100" s="6">
        <v>1</v>
      </c>
      <c r="D1100" s="6"/>
      <c r="E1100" s="6"/>
      <c r="F1100" s="6">
        <v>1</v>
      </c>
      <c r="G1100" s="6">
        <v>1</v>
      </c>
      <c r="H1100" s="6"/>
      <c r="I1100" s="6">
        <v>2</v>
      </c>
      <c r="J1100" s="6">
        <v>1</v>
      </c>
      <c r="K1100" s="6"/>
      <c r="L1100" s="6">
        <v>2</v>
      </c>
      <c r="M1100" s="6">
        <v>1</v>
      </c>
      <c r="N1100" s="6">
        <v>10</v>
      </c>
    </row>
    <row r="1101" spans="1:14" x14ac:dyDescent="0.25">
      <c r="A1101" s="5" t="s">
        <v>171</v>
      </c>
      <c r="B1101" s="6">
        <v>1</v>
      </c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>
        <v>1</v>
      </c>
    </row>
    <row r="1102" spans="1:14" x14ac:dyDescent="0.25">
      <c r="A1102" s="5" t="s">
        <v>185</v>
      </c>
      <c r="B1102" s="6"/>
      <c r="C1102" s="6"/>
      <c r="D1102" s="6"/>
      <c r="E1102" s="6"/>
      <c r="F1102" s="6"/>
      <c r="G1102" s="6">
        <v>1</v>
      </c>
      <c r="H1102" s="6"/>
      <c r="I1102" s="6"/>
      <c r="J1102" s="6">
        <v>2</v>
      </c>
      <c r="K1102" s="6"/>
      <c r="L1102" s="6">
        <v>1</v>
      </c>
      <c r="M1102" s="6">
        <v>1</v>
      </c>
      <c r="N1102" s="6">
        <v>5</v>
      </c>
    </row>
    <row r="1103" spans="1:14" x14ac:dyDescent="0.25">
      <c r="A1103" s="5" t="s">
        <v>212</v>
      </c>
      <c r="B1103" s="6"/>
      <c r="C1103" s="6">
        <v>1</v>
      </c>
      <c r="D1103" s="6">
        <v>1</v>
      </c>
      <c r="E1103" s="6"/>
      <c r="F1103" s="6">
        <v>1</v>
      </c>
      <c r="G1103" s="6"/>
      <c r="H1103" s="6"/>
      <c r="I1103" s="6"/>
      <c r="J1103" s="6">
        <v>1</v>
      </c>
      <c r="K1103" s="6">
        <v>1</v>
      </c>
      <c r="L1103" s="6"/>
      <c r="M1103" s="6"/>
      <c r="N1103" s="6">
        <v>5</v>
      </c>
    </row>
    <row r="1104" spans="1:14" x14ac:dyDescent="0.25">
      <c r="A1104" s="5" t="s">
        <v>224</v>
      </c>
      <c r="B1104" s="6"/>
      <c r="C1104" s="6">
        <v>1</v>
      </c>
      <c r="D1104" s="6">
        <v>1</v>
      </c>
      <c r="E1104" s="6"/>
      <c r="F1104" s="6">
        <v>1</v>
      </c>
      <c r="G1104" s="6"/>
      <c r="H1104" s="6">
        <v>1</v>
      </c>
      <c r="I1104" s="6"/>
      <c r="J1104" s="6"/>
      <c r="K1104" s="6"/>
      <c r="L1104" s="6"/>
      <c r="M1104" s="6">
        <v>1</v>
      </c>
      <c r="N1104" s="6">
        <v>5</v>
      </c>
    </row>
    <row r="1105" spans="1:14" x14ac:dyDescent="0.25">
      <c r="A1105" s="5" t="s">
        <v>225</v>
      </c>
      <c r="B1105" s="6"/>
      <c r="C1105" s="6"/>
      <c r="D1105" s="6"/>
      <c r="E1105" s="6"/>
      <c r="F1105" s="6"/>
      <c r="G1105" s="6"/>
      <c r="H1105" s="6"/>
      <c r="I1105" s="6"/>
      <c r="J1105" s="6"/>
      <c r="K1105" s="6">
        <v>1</v>
      </c>
      <c r="L1105" s="6"/>
      <c r="M1105" s="6"/>
      <c r="N1105" s="6">
        <v>1</v>
      </c>
    </row>
    <row r="1106" spans="1:14" x14ac:dyDescent="0.25">
      <c r="A1106" s="5" t="s">
        <v>238</v>
      </c>
      <c r="B1106" s="6"/>
      <c r="C1106" s="6"/>
      <c r="D1106" s="6">
        <v>1</v>
      </c>
      <c r="E1106" s="6"/>
      <c r="F1106" s="6"/>
      <c r="G1106" s="6">
        <v>1</v>
      </c>
      <c r="H1106" s="6"/>
      <c r="I1106" s="6"/>
      <c r="J1106" s="6">
        <v>1</v>
      </c>
      <c r="K1106" s="6"/>
      <c r="L1106" s="6">
        <v>1</v>
      </c>
      <c r="M1106" s="6"/>
      <c r="N1106" s="6">
        <v>4</v>
      </c>
    </row>
    <row r="1107" spans="1:14" x14ac:dyDescent="0.25">
      <c r="A1107" s="5" t="s">
        <v>263</v>
      </c>
      <c r="B1107" s="6"/>
      <c r="C1107" s="6"/>
      <c r="D1107" s="6">
        <v>1</v>
      </c>
      <c r="E1107" s="6"/>
      <c r="F1107" s="6"/>
      <c r="G1107" s="6"/>
      <c r="H1107" s="6"/>
      <c r="I1107" s="6"/>
      <c r="J1107" s="6">
        <v>2</v>
      </c>
      <c r="K1107" s="6"/>
      <c r="L1107" s="6">
        <v>1</v>
      </c>
      <c r="M1107" s="6"/>
      <c r="N1107" s="6">
        <v>4</v>
      </c>
    </row>
    <row r="1108" spans="1:14" x14ac:dyDescent="0.25">
      <c r="A1108" s="5" t="s">
        <v>272</v>
      </c>
      <c r="B1108" s="6"/>
      <c r="C1108" s="6"/>
      <c r="D1108" s="6"/>
      <c r="E1108" s="6"/>
      <c r="F1108" s="6"/>
      <c r="G1108" s="6">
        <v>1</v>
      </c>
      <c r="H1108" s="6"/>
      <c r="I1108" s="6"/>
      <c r="J1108" s="6"/>
      <c r="K1108" s="6"/>
      <c r="L1108" s="6"/>
      <c r="M1108" s="6">
        <v>1</v>
      </c>
      <c r="N1108" s="6">
        <v>2</v>
      </c>
    </row>
    <row r="1109" spans="1:14" x14ac:dyDescent="0.25">
      <c r="A1109" s="5" t="s">
        <v>386</v>
      </c>
      <c r="B1109" s="6"/>
      <c r="C1109" s="6"/>
      <c r="D1109" s="6">
        <v>1</v>
      </c>
      <c r="E1109" s="6">
        <v>1</v>
      </c>
      <c r="F1109" s="6">
        <v>1</v>
      </c>
      <c r="G1109" s="6"/>
      <c r="H1109" s="6">
        <v>1</v>
      </c>
      <c r="I1109" s="6"/>
      <c r="J1109" s="6"/>
      <c r="K1109" s="6"/>
      <c r="L1109" s="6">
        <v>1</v>
      </c>
      <c r="M1109" s="6">
        <v>2</v>
      </c>
      <c r="N1109" s="6">
        <v>7</v>
      </c>
    </row>
    <row r="1110" spans="1:14" x14ac:dyDescent="0.25">
      <c r="A1110" s="5" t="s">
        <v>391</v>
      </c>
      <c r="B1110" s="6">
        <v>1</v>
      </c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>
        <v>1</v>
      </c>
      <c r="N1110" s="6">
        <v>2</v>
      </c>
    </row>
    <row r="1111" spans="1:14" x14ac:dyDescent="0.25">
      <c r="A1111" s="5" t="s">
        <v>434</v>
      </c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>
        <v>1</v>
      </c>
      <c r="N1111" s="6">
        <v>1</v>
      </c>
    </row>
    <row r="1112" spans="1:14" x14ac:dyDescent="0.25">
      <c r="A1112" s="4" t="s">
        <v>16</v>
      </c>
      <c r="B1112" s="6">
        <v>1</v>
      </c>
      <c r="C1112" s="6">
        <v>1</v>
      </c>
      <c r="D1112" s="6"/>
      <c r="E1112" s="6"/>
      <c r="F1112" s="6">
        <v>2</v>
      </c>
      <c r="G1112" s="6"/>
      <c r="H1112" s="6"/>
      <c r="I1112" s="6">
        <v>1</v>
      </c>
      <c r="J1112" s="6">
        <v>3</v>
      </c>
      <c r="K1112" s="6"/>
      <c r="L1112" s="6">
        <v>1</v>
      </c>
      <c r="M1112" s="6">
        <v>3</v>
      </c>
      <c r="N1112" s="6">
        <v>12</v>
      </c>
    </row>
    <row r="1113" spans="1:14" x14ac:dyDescent="0.25">
      <c r="A1113" s="5" t="s">
        <v>17</v>
      </c>
      <c r="B1113" s="6">
        <v>1</v>
      </c>
      <c r="C1113" s="6"/>
      <c r="D1113" s="6"/>
      <c r="E1113" s="6"/>
      <c r="F1113" s="6">
        <v>1</v>
      </c>
      <c r="G1113" s="6"/>
      <c r="H1113" s="6"/>
      <c r="I1113" s="6"/>
      <c r="J1113" s="6">
        <v>1</v>
      </c>
      <c r="K1113" s="6"/>
      <c r="L1113" s="6"/>
      <c r="M1113" s="6"/>
      <c r="N1113" s="6">
        <v>3</v>
      </c>
    </row>
    <row r="1114" spans="1:14" x14ac:dyDescent="0.25">
      <c r="A1114" s="5" t="s">
        <v>69</v>
      </c>
      <c r="B1114" s="6"/>
      <c r="C1114" s="6">
        <v>1</v>
      </c>
      <c r="D1114" s="6"/>
      <c r="E1114" s="6"/>
      <c r="F1114" s="6"/>
      <c r="G1114" s="6"/>
      <c r="H1114" s="6"/>
      <c r="I1114" s="6"/>
      <c r="J1114" s="6"/>
      <c r="K1114" s="6"/>
      <c r="L1114" s="6"/>
      <c r="M1114" s="6">
        <v>1</v>
      </c>
      <c r="N1114" s="6">
        <v>2</v>
      </c>
    </row>
    <row r="1115" spans="1:14" x14ac:dyDescent="0.25">
      <c r="A1115" s="5" t="s">
        <v>131</v>
      </c>
      <c r="B1115" s="6"/>
      <c r="C1115" s="6"/>
      <c r="D1115" s="6"/>
      <c r="E1115" s="6"/>
      <c r="F1115" s="6"/>
      <c r="G1115" s="6"/>
      <c r="H1115" s="6"/>
      <c r="I1115" s="6"/>
      <c r="J1115" s="6">
        <v>1</v>
      </c>
      <c r="K1115" s="6"/>
      <c r="L1115" s="6">
        <v>1</v>
      </c>
      <c r="M1115" s="6"/>
      <c r="N1115" s="6">
        <v>2</v>
      </c>
    </row>
    <row r="1116" spans="1:14" x14ac:dyDescent="0.25">
      <c r="A1116" s="5" t="s">
        <v>161</v>
      </c>
      <c r="B1116" s="6"/>
      <c r="C1116" s="6"/>
      <c r="D1116" s="6"/>
      <c r="E1116" s="6"/>
      <c r="F1116" s="6"/>
      <c r="G1116" s="6"/>
      <c r="H1116" s="6"/>
      <c r="I1116" s="6"/>
      <c r="J1116" s="6">
        <v>1</v>
      </c>
      <c r="K1116" s="6"/>
      <c r="L1116" s="6"/>
      <c r="M1116" s="6"/>
      <c r="N1116" s="6">
        <v>1</v>
      </c>
    </row>
    <row r="1117" spans="1:14" x14ac:dyDescent="0.25">
      <c r="A1117" s="5" t="s">
        <v>235</v>
      </c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>
        <v>1</v>
      </c>
      <c r="N1117" s="6">
        <v>1</v>
      </c>
    </row>
    <row r="1118" spans="1:14" x14ac:dyDescent="0.25">
      <c r="A1118" s="5" t="s">
        <v>251</v>
      </c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>
        <v>1</v>
      </c>
      <c r="N1118" s="6">
        <v>1</v>
      </c>
    </row>
    <row r="1119" spans="1:14" x14ac:dyDescent="0.25">
      <c r="A1119" s="5" t="s">
        <v>331</v>
      </c>
      <c r="B1119" s="6"/>
      <c r="C1119" s="6"/>
      <c r="D1119" s="6"/>
      <c r="E1119" s="6"/>
      <c r="F1119" s="6">
        <v>1</v>
      </c>
      <c r="G1119" s="6"/>
      <c r="H1119" s="6"/>
      <c r="I1119" s="6"/>
      <c r="J1119" s="6"/>
      <c r="K1119" s="6"/>
      <c r="L1119" s="6"/>
      <c r="M1119" s="6"/>
      <c r="N1119" s="6">
        <v>1</v>
      </c>
    </row>
    <row r="1120" spans="1:14" x14ac:dyDescent="0.25">
      <c r="A1120" s="5" t="s">
        <v>448</v>
      </c>
      <c r="B1120" s="6"/>
      <c r="C1120" s="6"/>
      <c r="D1120" s="6"/>
      <c r="E1120" s="6"/>
      <c r="F1120" s="6"/>
      <c r="G1120" s="6"/>
      <c r="H1120" s="6"/>
      <c r="I1120" s="6">
        <v>1</v>
      </c>
      <c r="J1120" s="6"/>
      <c r="K1120" s="6"/>
      <c r="L1120" s="6"/>
      <c r="M1120" s="6"/>
      <c r="N1120" s="6">
        <v>1</v>
      </c>
    </row>
    <row r="1121" spans="1:14" x14ac:dyDescent="0.25">
      <c r="A1121" s="4" t="s">
        <v>22</v>
      </c>
      <c r="B1121" s="6">
        <v>5</v>
      </c>
      <c r="C1121" s="6">
        <v>4</v>
      </c>
      <c r="D1121" s="6">
        <v>4</v>
      </c>
      <c r="E1121" s="6">
        <v>3</v>
      </c>
      <c r="F1121" s="6">
        <v>4</v>
      </c>
      <c r="G1121" s="6">
        <v>3</v>
      </c>
      <c r="H1121" s="6">
        <v>2</v>
      </c>
      <c r="I1121" s="6">
        <v>5</v>
      </c>
      <c r="J1121" s="6">
        <v>9</v>
      </c>
      <c r="K1121" s="6">
        <v>3</v>
      </c>
      <c r="L1121" s="6">
        <v>7</v>
      </c>
      <c r="M1121" s="6">
        <v>13</v>
      </c>
      <c r="N1121" s="6">
        <v>62</v>
      </c>
    </row>
    <row r="1122" spans="1:14" x14ac:dyDescent="0.25">
      <c r="A1122" s="5" t="s">
        <v>23</v>
      </c>
      <c r="B1122" s="6"/>
      <c r="C1122" s="6"/>
      <c r="D1122" s="6"/>
      <c r="E1122" s="6"/>
      <c r="F1122" s="6">
        <v>1</v>
      </c>
      <c r="G1122" s="6"/>
      <c r="H1122" s="6"/>
      <c r="I1122" s="6"/>
      <c r="J1122" s="6"/>
      <c r="K1122" s="6"/>
      <c r="L1122" s="6"/>
      <c r="M1122" s="6"/>
      <c r="N1122" s="6">
        <v>1</v>
      </c>
    </row>
    <row r="1123" spans="1:14" x14ac:dyDescent="0.25">
      <c r="A1123" s="5" t="s">
        <v>79</v>
      </c>
      <c r="B1123" s="6"/>
      <c r="C1123" s="6"/>
      <c r="D1123" s="6">
        <v>1</v>
      </c>
      <c r="E1123" s="6"/>
      <c r="F1123" s="6"/>
      <c r="G1123" s="6"/>
      <c r="H1123" s="6"/>
      <c r="I1123" s="6"/>
      <c r="J1123" s="6"/>
      <c r="K1123" s="6"/>
      <c r="L1123" s="6"/>
      <c r="M1123" s="6"/>
      <c r="N1123" s="6">
        <v>1</v>
      </c>
    </row>
    <row r="1124" spans="1:14" x14ac:dyDescent="0.25">
      <c r="A1124" s="5" t="s">
        <v>82</v>
      </c>
      <c r="B1124" s="6">
        <v>1</v>
      </c>
      <c r="C1124" s="6"/>
      <c r="D1124" s="6"/>
      <c r="E1124" s="6"/>
      <c r="F1124" s="6"/>
      <c r="G1124" s="6"/>
      <c r="H1124" s="6">
        <v>1</v>
      </c>
      <c r="I1124" s="6">
        <v>1</v>
      </c>
      <c r="J1124" s="6">
        <v>1</v>
      </c>
      <c r="K1124" s="6"/>
      <c r="L1124" s="6"/>
      <c r="M1124" s="6">
        <v>2</v>
      </c>
      <c r="N1124" s="6">
        <v>6</v>
      </c>
    </row>
    <row r="1125" spans="1:14" x14ac:dyDescent="0.25">
      <c r="A1125" s="5" t="s">
        <v>84</v>
      </c>
      <c r="B1125" s="6"/>
      <c r="C1125" s="6"/>
      <c r="D1125" s="6"/>
      <c r="E1125" s="6"/>
      <c r="F1125" s="6">
        <v>1</v>
      </c>
      <c r="G1125" s="6"/>
      <c r="H1125" s="6"/>
      <c r="I1125" s="6"/>
      <c r="J1125" s="6"/>
      <c r="K1125" s="6"/>
      <c r="L1125" s="6"/>
      <c r="M1125" s="6">
        <v>1</v>
      </c>
      <c r="N1125" s="6">
        <v>2</v>
      </c>
    </row>
    <row r="1126" spans="1:14" x14ac:dyDescent="0.25">
      <c r="A1126" s="5" t="s">
        <v>102</v>
      </c>
      <c r="B1126" s="6"/>
      <c r="C1126" s="6"/>
      <c r="D1126" s="6"/>
      <c r="E1126" s="6"/>
      <c r="F1126" s="6"/>
      <c r="G1126" s="6"/>
      <c r="H1126" s="6"/>
      <c r="I1126" s="6"/>
      <c r="J1126" s="6">
        <v>1</v>
      </c>
      <c r="K1126" s="6"/>
      <c r="L1126" s="6"/>
      <c r="M1126" s="6"/>
      <c r="N1126" s="6">
        <v>1</v>
      </c>
    </row>
    <row r="1127" spans="1:14" x14ac:dyDescent="0.25">
      <c r="A1127" s="5" t="s">
        <v>124</v>
      </c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>
        <v>1</v>
      </c>
      <c r="M1127" s="6"/>
      <c r="N1127" s="6">
        <v>1</v>
      </c>
    </row>
    <row r="1128" spans="1:14" x14ac:dyDescent="0.25">
      <c r="A1128" s="5" t="s">
        <v>129</v>
      </c>
      <c r="B1128" s="6">
        <v>1</v>
      </c>
      <c r="C1128" s="6"/>
      <c r="D1128" s="6">
        <v>1</v>
      </c>
      <c r="E1128" s="6"/>
      <c r="F1128" s="6"/>
      <c r="G1128" s="6">
        <v>1</v>
      </c>
      <c r="H1128" s="6"/>
      <c r="I1128" s="6">
        <v>1</v>
      </c>
      <c r="J1128" s="6">
        <v>3</v>
      </c>
      <c r="K1128" s="6">
        <v>1</v>
      </c>
      <c r="L1128" s="6"/>
      <c r="M1128" s="6">
        <v>4</v>
      </c>
      <c r="N1128" s="6">
        <v>12</v>
      </c>
    </row>
    <row r="1129" spans="1:14" x14ac:dyDescent="0.25">
      <c r="A1129" s="5" t="s">
        <v>167</v>
      </c>
      <c r="B1129" s="6"/>
      <c r="C1129" s="6"/>
      <c r="D1129" s="6">
        <v>1</v>
      </c>
      <c r="E1129" s="6"/>
      <c r="F1129" s="6"/>
      <c r="G1129" s="6"/>
      <c r="H1129" s="6"/>
      <c r="I1129" s="6">
        <v>1</v>
      </c>
      <c r="J1129" s="6">
        <v>2</v>
      </c>
      <c r="K1129" s="6"/>
      <c r="L1129" s="6">
        <v>1</v>
      </c>
      <c r="M1129" s="6">
        <v>1</v>
      </c>
      <c r="N1129" s="6">
        <v>6</v>
      </c>
    </row>
    <row r="1130" spans="1:14" x14ac:dyDescent="0.25">
      <c r="A1130" s="5" t="s">
        <v>199</v>
      </c>
      <c r="B1130" s="6"/>
      <c r="C1130" s="6"/>
      <c r="D1130" s="6"/>
      <c r="E1130" s="6"/>
      <c r="F1130" s="6"/>
      <c r="G1130" s="6"/>
      <c r="H1130" s="6"/>
      <c r="I1130" s="6"/>
      <c r="J1130" s="6">
        <v>1</v>
      </c>
      <c r="K1130" s="6"/>
      <c r="L1130" s="6">
        <v>1</v>
      </c>
      <c r="M1130" s="6"/>
      <c r="N1130" s="6">
        <v>2</v>
      </c>
    </row>
    <row r="1131" spans="1:14" x14ac:dyDescent="0.25">
      <c r="A1131" s="5" t="s">
        <v>246</v>
      </c>
      <c r="B1131" s="6"/>
      <c r="C1131" s="6"/>
      <c r="D1131" s="6"/>
      <c r="E1131" s="6">
        <v>1</v>
      </c>
      <c r="F1131" s="6"/>
      <c r="G1131" s="6"/>
      <c r="H1131" s="6"/>
      <c r="I1131" s="6"/>
      <c r="J1131" s="6"/>
      <c r="K1131" s="6"/>
      <c r="L1131" s="6"/>
      <c r="M1131" s="6">
        <v>1</v>
      </c>
      <c r="N1131" s="6">
        <v>2</v>
      </c>
    </row>
    <row r="1132" spans="1:14" x14ac:dyDescent="0.25">
      <c r="A1132" s="5" t="s">
        <v>264</v>
      </c>
      <c r="B1132" s="6">
        <v>1</v>
      </c>
      <c r="C1132" s="6"/>
      <c r="D1132" s="6"/>
      <c r="E1132" s="6">
        <v>1</v>
      </c>
      <c r="F1132" s="6">
        <v>1</v>
      </c>
      <c r="G1132" s="6"/>
      <c r="H1132" s="6"/>
      <c r="I1132" s="6"/>
      <c r="J1132" s="6"/>
      <c r="K1132" s="6"/>
      <c r="L1132" s="6"/>
      <c r="M1132" s="6"/>
      <c r="N1132" s="6">
        <v>3</v>
      </c>
    </row>
    <row r="1133" spans="1:14" x14ac:dyDescent="0.25">
      <c r="A1133" s="5" t="s">
        <v>305</v>
      </c>
      <c r="B1133" s="6"/>
      <c r="C1133" s="6">
        <v>2</v>
      </c>
      <c r="D1133" s="6"/>
      <c r="E1133" s="6"/>
      <c r="F1133" s="6">
        <v>1</v>
      </c>
      <c r="G1133" s="6"/>
      <c r="H1133" s="6">
        <v>1</v>
      </c>
      <c r="I1133" s="6"/>
      <c r="J1133" s="6"/>
      <c r="K1133" s="6"/>
      <c r="L1133" s="6">
        <v>1</v>
      </c>
      <c r="M1133" s="6"/>
      <c r="N1133" s="6">
        <v>5</v>
      </c>
    </row>
    <row r="1134" spans="1:14" x14ac:dyDescent="0.25">
      <c r="A1134" s="5" t="s">
        <v>330</v>
      </c>
      <c r="B1134" s="6">
        <v>1</v>
      </c>
      <c r="C1134" s="6"/>
      <c r="D1134" s="6"/>
      <c r="E1134" s="6"/>
      <c r="F1134" s="6"/>
      <c r="G1134" s="6"/>
      <c r="H1134" s="6"/>
      <c r="I1134" s="6">
        <v>1</v>
      </c>
      <c r="J1134" s="6"/>
      <c r="K1134" s="6">
        <v>1</v>
      </c>
      <c r="L1134" s="6">
        <v>1</v>
      </c>
      <c r="M1134" s="6"/>
      <c r="N1134" s="6">
        <v>4</v>
      </c>
    </row>
    <row r="1135" spans="1:14" x14ac:dyDescent="0.25">
      <c r="A1135" s="5" t="s">
        <v>344</v>
      </c>
      <c r="B1135" s="6"/>
      <c r="C1135" s="6">
        <v>1</v>
      </c>
      <c r="D1135" s="6"/>
      <c r="E1135" s="6">
        <v>1</v>
      </c>
      <c r="F1135" s="6"/>
      <c r="G1135" s="6"/>
      <c r="H1135" s="6"/>
      <c r="I1135" s="6">
        <v>1</v>
      </c>
      <c r="J1135" s="6"/>
      <c r="K1135" s="6">
        <v>1</v>
      </c>
      <c r="L1135" s="6"/>
      <c r="M1135" s="6">
        <v>2</v>
      </c>
      <c r="N1135" s="6">
        <v>6</v>
      </c>
    </row>
    <row r="1136" spans="1:14" x14ac:dyDescent="0.25">
      <c r="A1136" s="5" t="s">
        <v>347</v>
      </c>
      <c r="B1136" s="6">
        <v>1</v>
      </c>
      <c r="C1136" s="6"/>
      <c r="D1136" s="6"/>
      <c r="E1136" s="6"/>
      <c r="F1136" s="6"/>
      <c r="G1136" s="6"/>
      <c r="H1136" s="6"/>
      <c r="I1136" s="6"/>
      <c r="J1136" s="6">
        <v>1</v>
      </c>
      <c r="K1136" s="6"/>
      <c r="L1136" s="6">
        <v>2</v>
      </c>
      <c r="M1136" s="6"/>
      <c r="N1136" s="6">
        <v>4</v>
      </c>
    </row>
    <row r="1137" spans="1:14" x14ac:dyDescent="0.25">
      <c r="A1137" s="5" t="s">
        <v>394</v>
      </c>
      <c r="B1137" s="6"/>
      <c r="C1137" s="6">
        <v>1</v>
      </c>
      <c r="D1137" s="6"/>
      <c r="E1137" s="6"/>
      <c r="F1137" s="6"/>
      <c r="G1137" s="6">
        <v>1</v>
      </c>
      <c r="H1137" s="6"/>
      <c r="I1137" s="6"/>
      <c r="J1137" s="6"/>
      <c r="K1137" s="6"/>
      <c r="L1137" s="6"/>
      <c r="M1137" s="6"/>
      <c r="N1137" s="6">
        <v>2</v>
      </c>
    </row>
    <row r="1138" spans="1:14" x14ac:dyDescent="0.25">
      <c r="A1138" s="5" t="s">
        <v>398</v>
      </c>
      <c r="B1138" s="6"/>
      <c r="C1138" s="6"/>
      <c r="D1138" s="6">
        <v>1</v>
      </c>
      <c r="E1138" s="6"/>
      <c r="F1138" s="6"/>
      <c r="G1138" s="6">
        <v>1</v>
      </c>
      <c r="H1138" s="6"/>
      <c r="I1138" s="6"/>
      <c r="J1138" s="6"/>
      <c r="K1138" s="6"/>
      <c r="L1138" s="6"/>
      <c r="M1138" s="6">
        <v>1</v>
      </c>
      <c r="N1138" s="6">
        <v>3</v>
      </c>
    </row>
    <row r="1139" spans="1:14" x14ac:dyDescent="0.25">
      <c r="A1139" s="5" t="s">
        <v>444</v>
      </c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>
        <v>1</v>
      </c>
      <c r="N1139" s="6">
        <v>1</v>
      </c>
    </row>
    <row r="1140" spans="1:14" x14ac:dyDescent="0.25">
      <c r="A1140" s="4" t="s">
        <v>37</v>
      </c>
      <c r="B1140" s="6">
        <v>7</v>
      </c>
      <c r="C1140" s="6">
        <v>10</v>
      </c>
      <c r="D1140" s="6">
        <v>7</v>
      </c>
      <c r="E1140" s="6">
        <v>7</v>
      </c>
      <c r="F1140" s="6">
        <v>11</v>
      </c>
      <c r="G1140" s="6">
        <v>8</v>
      </c>
      <c r="H1140" s="6">
        <v>1</v>
      </c>
      <c r="I1140" s="6">
        <v>8</v>
      </c>
      <c r="J1140" s="6">
        <v>7</v>
      </c>
      <c r="K1140" s="6">
        <v>7</v>
      </c>
      <c r="L1140" s="6">
        <v>7</v>
      </c>
      <c r="M1140" s="6">
        <v>19</v>
      </c>
      <c r="N1140" s="6">
        <v>99</v>
      </c>
    </row>
    <row r="1141" spans="1:14" x14ac:dyDescent="0.25">
      <c r="A1141" s="5" t="s">
        <v>38</v>
      </c>
      <c r="B1141" s="6"/>
      <c r="C1141" s="6"/>
      <c r="D1141" s="6"/>
      <c r="E1141" s="6"/>
      <c r="F1141" s="6"/>
      <c r="G1141" s="6">
        <v>1</v>
      </c>
      <c r="H1141" s="6"/>
      <c r="I1141" s="6"/>
      <c r="J1141" s="6"/>
      <c r="K1141" s="6"/>
      <c r="L1141" s="6"/>
      <c r="M1141" s="6">
        <v>1</v>
      </c>
      <c r="N1141" s="6">
        <v>2</v>
      </c>
    </row>
    <row r="1142" spans="1:14" x14ac:dyDescent="0.25">
      <c r="A1142" s="5" t="s">
        <v>53</v>
      </c>
      <c r="B1142" s="6">
        <v>4</v>
      </c>
      <c r="C1142" s="6">
        <v>6</v>
      </c>
      <c r="D1142" s="6">
        <v>5</v>
      </c>
      <c r="E1142" s="6">
        <v>3</v>
      </c>
      <c r="F1142" s="6">
        <v>6</v>
      </c>
      <c r="G1142" s="6">
        <v>4</v>
      </c>
      <c r="H1142" s="6">
        <v>1</v>
      </c>
      <c r="I1142" s="6">
        <v>5</v>
      </c>
      <c r="J1142" s="6">
        <v>5</v>
      </c>
      <c r="K1142" s="6">
        <v>5</v>
      </c>
      <c r="L1142" s="6">
        <v>5</v>
      </c>
      <c r="M1142" s="6">
        <v>12</v>
      </c>
      <c r="N1142" s="6">
        <v>61</v>
      </c>
    </row>
    <row r="1143" spans="1:14" x14ac:dyDescent="0.25">
      <c r="A1143" s="5" t="s">
        <v>68</v>
      </c>
      <c r="B1143" s="6"/>
      <c r="C1143" s="6"/>
      <c r="D1143" s="6"/>
      <c r="E1143" s="6"/>
      <c r="F1143" s="6"/>
      <c r="G1143" s="6"/>
      <c r="H1143" s="6"/>
      <c r="I1143" s="6">
        <v>1</v>
      </c>
      <c r="J1143" s="6">
        <v>1</v>
      </c>
      <c r="K1143" s="6"/>
      <c r="L1143" s="6"/>
      <c r="M1143" s="6"/>
      <c r="N1143" s="6">
        <v>2</v>
      </c>
    </row>
    <row r="1144" spans="1:14" x14ac:dyDescent="0.25">
      <c r="A1144" s="5" t="s">
        <v>92</v>
      </c>
      <c r="B1144" s="6"/>
      <c r="C1144" s="6"/>
      <c r="D1144" s="6"/>
      <c r="E1144" s="6"/>
      <c r="F1144" s="6"/>
      <c r="G1144" s="6">
        <v>1</v>
      </c>
      <c r="H1144" s="6"/>
      <c r="I1144" s="6">
        <v>1</v>
      </c>
      <c r="J1144" s="6"/>
      <c r="K1144" s="6">
        <v>2</v>
      </c>
      <c r="L1144" s="6"/>
      <c r="M1144" s="6"/>
      <c r="N1144" s="6">
        <v>4</v>
      </c>
    </row>
    <row r="1145" spans="1:14" x14ac:dyDescent="0.25">
      <c r="A1145" s="5" t="s">
        <v>94</v>
      </c>
      <c r="B1145" s="6">
        <v>1</v>
      </c>
      <c r="C1145" s="6"/>
      <c r="D1145" s="6">
        <v>1</v>
      </c>
      <c r="E1145" s="6">
        <v>1</v>
      </c>
      <c r="F1145" s="6"/>
      <c r="G1145" s="6"/>
      <c r="H1145" s="6"/>
      <c r="I1145" s="6"/>
      <c r="J1145" s="6"/>
      <c r="K1145" s="6"/>
      <c r="L1145" s="6"/>
      <c r="M1145" s="6">
        <v>1</v>
      </c>
      <c r="N1145" s="6">
        <v>4</v>
      </c>
    </row>
    <row r="1146" spans="1:14" x14ac:dyDescent="0.25">
      <c r="A1146" s="5" t="s">
        <v>173</v>
      </c>
      <c r="B1146" s="6"/>
      <c r="C1146" s="6"/>
      <c r="D1146" s="6"/>
      <c r="E1146" s="6"/>
      <c r="F1146" s="6"/>
      <c r="G1146" s="6"/>
      <c r="H1146" s="6"/>
      <c r="I1146" s="6">
        <v>1</v>
      </c>
      <c r="J1146" s="6"/>
      <c r="K1146" s="6"/>
      <c r="L1146" s="6"/>
      <c r="M1146" s="6"/>
      <c r="N1146" s="6">
        <v>1</v>
      </c>
    </row>
    <row r="1147" spans="1:14" x14ac:dyDescent="0.25">
      <c r="A1147" s="5" t="s">
        <v>175</v>
      </c>
      <c r="B1147" s="6"/>
      <c r="C1147" s="6"/>
      <c r="D1147" s="6">
        <v>1</v>
      </c>
      <c r="E1147" s="6">
        <v>1</v>
      </c>
      <c r="F1147" s="6"/>
      <c r="G1147" s="6"/>
      <c r="H1147" s="6"/>
      <c r="I1147" s="6"/>
      <c r="J1147" s="6"/>
      <c r="K1147" s="6"/>
      <c r="L1147" s="6">
        <v>1</v>
      </c>
      <c r="M1147" s="6"/>
      <c r="N1147" s="6">
        <v>3</v>
      </c>
    </row>
    <row r="1148" spans="1:14" x14ac:dyDescent="0.25">
      <c r="A1148" s="5" t="s">
        <v>190</v>
      </c>
      <c r="B1148" s="6"/>
      <c r="C1148" s="6"/>
      <c r="D1148" s="6"/>
      <c r="E1148" s="6"/>
      <c r="F1148" s="6">
        <v>1</v>
      </c>
      <c r="G1148" s="6"/>
      <c r="H1148" s="6"/>
      <c r="I1148" s="6"/>
      <c r="J1148" s="6"/>
      <c r="K1148" s="6"/>
      <c r="L1148" s="6"/>
      <c r="M1148" s="6"/>
      <c r="N1148" s="6">
        <v>1</v>
      </c>
    </row>
    <row r="1149" spans="1:14" x14ac:dyDescent="0.25">
      <c r="A1149" s="5" t="s">
        <v>249</v>
      </c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>
        <v>2</v>
      </c>
      <c r="N1149" s="6">
        <v>2</v>
      </c>
    </row>
    <row r="1150" spans="1:14" x14ac:dyDescent="0.25">
      <c r="A1150" s="5" t="s">
        <v>253</v>
      </c>
      <c r="B1150" s="6"/>
      <c r="C1150" s="6"/>
      <c r="D1150" s="6"/>
      <c r="E1150" s="6"/>
      <c r="F1150" s="6">
        <v>1</v>
      </c>
      <c r="G1150" s="6"/>
      <c r="H1150" s="6"/>
      <c r="I1150" s="6"/>
      <c r="J1150" s="6"/>
      <c r="K1150" s="6"/>
      <c r="L1150" s="6"/>
      <c r="M1150" s="6"/>
      <c r="N1150" s="6">
        <v>1</v>
      </c>
    </row>
    <row r="1151" spans="1:14" x14ac:dyDescent="0.25">
      <c r="A1151" s="5" t="s">
        <v>312</v>
      </c>
      <c r="B1151" s="6"/>
      <c r="C1151" s="6">
        <v>3</v>
      </c>
      <c r="D1151" s="6"/>
      <c r="E1151" s="6"/>
      <c r="F1151" s="6"/>
      <c r="G1151" s="6"/>
      <c r="H1151" s="6"/>
      <c r="I1151" s="6"/>
      <c r="J1151" s="6"/>
      <c r="K1151" s="6"/>
      <c r="L1151" s="6"/>
      <c r="M1151" s="6">
        <v>1</v>
      </c>
      <c r="N1151" s="6">
        <v>4</v>
      </c>
    </row>
    <row r="1152" spans="1:14" x14ac:dyDescent="0.25">
      <c r="A1152" s="5" t="s">
        <v>319</v>
      </c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>
        <v>1</v>
      </c>
      <c r="M1152" s="6"/>
      <c r="N1152" s="6">
        <v>1</v>
      </c>
    </row>
    <row r="1153" spans="1:14" x14ac:dyDescent="0.25">
      <c r="A1153" s="5" t="s">
        <v>349</v>
      </c>
      <c r="B1153" s="6">
        <v>1</v>
      </c>
      <c r="C1153" s="6"/>
      <c r="D1153" s="6"/>
      <c r="E1153" s="6"/>
      <c r="F1153" s="6"/>
      <c r="G1153" s="6">
        <v>2</v>
      </c>
      <c r="H1153" s="6"/>
      <c r="I1153" s="6"/>
      <c r="J1153" s="6"/>
      <c r="K1153" s="6"/>
      <c r="L1153" s="6"/>
      <c r="M1153" s="6"/>
      <c r="N1153" s="6">
        <v>3</v>
      </c>
    </row>
    <row r="1154" spans="1:14" x14ac:dyDescent="0.25">
      <c r="A1154" s="5" t="s">
        <v>353</v>
      </c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>
        <v>1</v>
      </c>
      <c r="N1154" s="6">
        <v>1</v>
      </c>
    </row>
    <row r="1155" spans="1:14" x14ac:dyDescent="0.25">
      <c r="A1155" s="5" t="s">
        <v>357</v>
      </c>
      <c r="B1155" s="6"/>
      <c r="C1155" s="6"/>
      <c r="D1155" s="6"/>
      <c r="E1155" s="6">
        <v>1</v>
      </c>
      <c r="F1155" s="6">
        <v>1</v>
      </c>
      <c r="G1155" s="6"/>
      <c r="H1155" s="6"/>
      <c r="I1155" s="6"/>
      <c r="J1155" s="6"/>
      <c r="K1155" s="6"/>
      <c r="L1155" s="6"/>
      <c r="M1155" s="6"/>
      <c r="N1155" s="6">
        <v>2</v>
      </c>
    </row>
    <row r="1156" spans="1:14" x14ac:dyDescent="0.25">
      <c r="A1156" s="5" t="s">
        <v>376</v>
      </c>
      <c r="B1156" s="6">
        <v>1</v>
      </c>
      <c r="C1156" s="6">
        <v>1</v>
      </c>
      <c r="D1156" s="6"/>
      <c r="E1156" s="6"/>
      <c r="F1156" s="6">
        <v>1</v>
      </c>
      <c r="G1156" s="6"/>
      <c r="H1156" s="6"/>
      <c r="I1156" s="6"/>
      <c r="J1156" s="6">
        <v>1</v>
      </c>
      <c r="K1156" s="6"/>
      <c r="L1156" s="6"/>
      <c r="M1156" s="6">
        <v>1</v>
      </c>
      <c r="N1156" s="6">
        <v>5</v>
      </c>
    </row>
    <row r="1157" spans="1:14" x14ac:dyDescent="0.25">
      <c r="A1157" s="5" t="s">
        <v>472</v>
      </c>
      <c r="B1157" s="6"/>
      <c r="C1157" s="6"/>
      <c r="D1157" s="6"/>
      <c r="E1157" s="6">
        <v>1</v>
      </c>
      <c r="F1157" s="6">
        <v>1</v>
      </c>
      <c r="G1157" s="6"/>
      <c r="H1157" s="6"/>
      <c r="I1157" s="6"/>
      <c r="J1157" s="6"/>
      <c r="K1157" s="6"/>
      <c r="L1157" s="6"/>
      <c r="M1157" s="6"/>
      <c r="N1157" s="6">
        <v>2</v>
      </c>
    </row>
    <row r="1158" spans="1:14" x14ac:dyDescent="0.25">
      <c r="A1158" s="4" t="s">
        <v>39</v>
      </c>
      <c r="B1158" s="6">
        <v>7</v>
      </c>
      <c r="C1158" s="6">
        <v>2</v>
      </c>
      <c r="D1158" s="6">
        <v>3</v>
      </c>
      <c r="E1158" s="6">
        <v>5</v>
      </c>
      <c r="F1158" s="6">
        <v>7</v>
      </c>
      <c r="G1158" s="6">
        <v>5</v>
      </c>
      <c r="H1158" s="6">
        <v>2</v>
      </c>
      <c r="I1158" s="6">
        <v>4</v>
      </c>
      <c r="J1158" s="6">
        <v>5</v>
      </c>
      <c r="K1158" s="6">
        <v>4</v>
      </c>
      <c r="L1158" s="6">
        <v>6</v>
      </c>
      <c r="M1158" s="6">
        <v>8</v>
      </c>
      <c r="N1158" s="6">
        <v>58</v>
      </c>
    </row>
    <row r="1159" spans="1:14" x14ac:dyDescent="0.25">
      <c r="A1159" s="5" t="s">
        <v>105</v>
      </c>
      <c r="B1159" s="6"/>
      <c r="C1159" s="6"/>
      <c r="D1159" s="6"/>
      <c r="E1159" s="6"/>
      <c r="F1159" s="6"/>
      <c r="G1159" s="6"/>
      <c r="H1159" s="6"/>
      <c r="I1159" s="6"/>
      <c r="J1159" s="6"/>
      <c r="K1159" s="6">
        <v>1</v>
      </c>
      <c r="L1159" s="6"/>
      <c r="M1159" s="6"/>
      <c r="N1159" s="6">
        <v>1</v>
      </c>
    </row>
    <row r="1160" spans="1:14" x14ac:dyDescent="0.25">
      <c r="A1160" s="5" t="s">
        <v>111</v>
      </c>
      <c r="B1160" s="6"/>
      <c r="C1160" s="6"/>
      <c r="D1160" s="6"/>
      <c r="E1160" s="6">
        <v>1</v>
      </c>
      <c r="F1160" s="6"/>
      <c r="G1160" s="6"/>
      <c r="H1160" s="6"/>
      <c r="I1160" s="6"/>
      <c r="J1160" s="6">
        <v>1</v>
      </c>
      <c r="K1160" s="6"/>
      <c r="L1160" s="6"/>
      <c r="M1160" s="6"/>
      <c r="N1160" s="6">
        <v>2</v>
      </c>
    </row>
    <row r="1161" spans="1:14" x14ac:dyDescent="0.25">
      <c r="A1161" s="5" t="s">
        <v>112</v>
      </c>
      <c r="B1161" s="6"/>
      <c r="C1161" s="6"/>
      <c r="D1161" s="6"/>
      <c r="E1161" s="6"/>
      <c r="F1161" s="6"/>
      <c r="G1161" s="6"/>
      <c r="H1161" s="6"/>
      <c r="I1161" s="6"/>
      <c r="J1161" s="6">
        <v>1</v>
      </c>
      <c r="K1161" s="6"/>
      <c r="L1161" s="6"/>
      <c r="M1161" s="6"/>
      <c r="N1161" s="6">
        <v>1</v>
      </c>
    </row>
    <row r="1162" spans="1:14" x14ac:dyDescent="0.25">
      <c r="A1162" s="5" t="s">
        <v>132</v>
      </c>
      <c r="B1162" s="6"/>
      <c r="C1162" s="6"/>
      <c r="D1162" s="6"/>
      <c r="E1162" s="6"/>
      <c r="F1162" s="6"/>
      <c r="G1162" s="6"/>
      <c r="H1162" s="6"/>
      <c r="I1162" s="6">
        <v>1</v>
      </c>
      <c r="J1162" s="6"/>
      <c r="K1162" s="6"/>
      <c r="L1162" s="6"/>
      <c r="M1162" s="6"/>
      <c r="N1162" s="6">
        <v>1</v>
      </c>
    </row>
    <row r="1163" spans="1:14" x14ac:dyDescent="0.25">
      <c r="A1163" s="5" t="s">
        <v>133</v>
      </c>
      <c r="B1163" s="6"/>
      <c r="C1163" s="6"/>
      <c r="D1163" s="6"/>
      <c r="E1163" s="6">
        <v>1</v>
      </c>
      <c r="F1163" s="6"/>
      <c r="G1163" s="6"/>
      <c r="H1163" s="6"/>
      <c r="I1163" s="6"/>
      <c r="J1163" s="6"/>
      <c r="K1163" s="6"/>
      <c r="L1163" s="6"/>
      <c r="M1163" s="6"/>
      <c r="N1163" s="6">
        <v>1</v>
      </c>
    </row>
    <row r="1164" spans="1:14" x14ac:dyDescent="0.25">
      <c r="A1164" s="5" t="s">
        <v>141</v>
      </c>
      <c r="B1164" s="6"/>
      <c r="C1164" s="6"/>
      <c r="D1164" s="6">
        <v>1</v>
      </c>
      <c r="E1164" s="6"/>
      <c r="F1164" s="6"/>
      <c r="G1164" s="6"/>
      <c r="H1164" s="6"/>
      <c r="I1164" s="6"/>
      <c r="J1164" s="6"/>
      <c r="K1164" s="6"/>
      <c r="L1164" s="6"/>
      <c r="M1164" s="6"/>
      <c r="N1164" s="6">
        <v>1</v>
      </c>
    </row>
    <row r="1165" spans="1:14" x14ac:dyDescent="0.25">
      <c r="A1165" s="5" t="s">
        <v>170</v>
      </c>
      <c r="B1165" s="6">
        <v>2</v>
      </c>
      <c r="C1165" s="6"/>
      <c r="D1165" s="6"/>
      <c r="E1165" s="6"/>
      <c r="F1165" s="6">
        <v>1</v>
      </c>
      <c r="G1165" s="6"/>
      <c r="H1165" s="6"/>
      <c r="I1165" s="6"/>
      <c r="J1165" s="6"/>
      <c r="K1165" s="6"/>
      <c r="L1165" s="6"/>
      <c r="M1165" s="6">
        <v>1</v>
      </c>
      <c r="N1165" s="6">
        <v>4</v>
      </c>
    </row>
    <row r="1166" spans="1:14" x14ac:dyDescent="0.25">
      <c r="A1166" s="5" t="s">
        <v>213</v>
      </c>
      <c r="B1166" s="6">
        <v>1</v>
      </c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>
        <v>1</v>
      </c>
    </row>
    <row r="1167" spans="1:14" x14ac:dyDescent="0.25">
      <c r="A1167" s="5" t="s">
        <v>234</v>
      </c>
      <c r="B1167" s="6"/>
      <c r="C1167" s="6"/>
      <c r="D1167" s="6"/>
      <c r="E1167" s="6"/>
      <c r="F1167" s="6"/>
      <c r="G1167" s="6"/>
      <c r="H1167" s="6"/>
      <c r="I1167" s="6">
        <v>1</v>
      </c>
      <c r="J1167" s="6"/>
      <c r="K1167" s="6"/>
      <c r="L1167" s="6"/>
      <c r="M1167" s="6">
        <v>1</v>
      </c>
      <c r="N1167" s="6">
        <v>2</v>
      </c>
    </row>
    <row r="1168" spans="1:14" x14ac:dyDescent="0.25">
      <c r="A1168" s="5" t="s">
        <v>257</v>
      </c>
      <c r="B1168" s="6"/>
      <c r="C1168" s="6">
        <v>1</v>
      </c>
      <c r="D1168" s="6">
        <v>1</v>
      </c>
      <c r="E1168" s="6"/>
      <c r="F1168" s="6"/>
      <c r="G1168" s="6"/>
      <c r="H1168" s="6">
        <v>1</v>
      </c>
      <c r="I1168" s="6"/>
      <c r="J1168" s="6"/>
      <c r="K1168" s="6"/>
      <c r="L1168" s="6"/>
      <c r="M1168" s="6">
        <v>1</v>
      </c>
      <c r="N1168" s="6">
        <v>4</v>
      </c>
    </row>
    <row r="1169" spans="1:14" x14ac:dyDescent="0.25">
      <c r="A1169" s="5" t="s">
        <v>261</v>
      </c>
      <c r="B1169" s="6"/>
      <c r="C1169" s="6"/>
      <c r="D1169" s="6">
        <v>1</v>
      </c>
      <c r="E1169" s="6"/>
      <c r="F1169" s="6"/>
      <c r="G1169" s="6"/>
      <c r="H1169" s="6"/>
      <c r="I1169" s="6"/>
      <c r="J1169" s="6"/>
      <c r="K1169" s="6"/>
      <c r="L1169" s="6"/>
      <c r="M1169" s="6"/>
      <c r="N1169" s="6">
        <v>1</v>
      </c>
    </row>
    <row r="1170" spans="1:14" x14ac:dyDescent="0.25">
      <c r="A1170" s="5" t="s">
        <v>295</v>
      </c>
      <c r="B1170" s="6"/>
      <c r="C1170" s="6"/>
      <c r="D1170" s="6"/>
      <c r="E1170" s="6"/>
      <c r="F1170" s="6"/>
      <c r="G1170" s="6"/>
      <c r="H1170" s="6"/>
      <c r="I1170" s="6"/>
      <c r="J1170" s="6">
        <v>1</v>
      </c>
      <c r="K1170" s="6"/>
      <c r="L1170" s="6"/>
      <c r="M1170" s="6"/>
      <c r="N1170" s="6">
        <v>1</v>
      </c>
    </row>
    <row r="1171" spans="1:14" x14ac:dyDescent="0.25">
      <c r="A1171" s="5" t="s">
        <v>315</v>
      </c>
      <c r="B1171" s="6"/>
      <c r="C1171" s="6"/>
      <c r="D1171" s="6"/>
      <c r="E1171" s="6"/>
      <c r="F1171" s="6">
        <v>1</v>
      </c>
      <c r="G1171" s="6"/>
      <c r="H1171" s="6"/>
      <c r="I1171" s="6"/>
      <c r="J1171" s="6"/>
      <c r="K1171" s="6"/>
      <c r="L1171" s="6"/>
      <c r="M1171" s="6">
        <v>1</v>
      </c>
      <c r="N1171" s="6">
        <v>2</v>
      </c>
    </row>
    <row r="1172" spans="1:14" x14ac:dyDescent="0.25">
      <c r="A1172" s="5" t="s">
        <v>317</v>
      </c>
      <c r="B1172" s="6"/>
      <c r="C1172" s="6"/>
      <c r="D1172" s="6"/>
      <c r="E1172" s="6"/>
      <c r="F1172" s="6"/>
      <c r="G1172" s="6"/>
      <c r="H1172" s="6"/>
      <c r="I1172" s="6"/>
      <c r="J1172" s="6"/>
      <c r="K1172" s="6">
        <v>1</v>
      </c>
      <c r="L1172" s="6">
        <v>1</v>
      </c>
      <c r="M1172" s="6"/>
      <c r="N1172" s="6">
        <v>2</v>
      </c>
    </row>
    <row r="1173" spans="1:14" x14ac:dyDescent="0.25">
      <c r="A1173" s="5" t="s">
        <v>320</v>
      </c>
      <c r="B1173" s="6">
        <v>2</v>
      </c>
      <c r="C1173" s="6"/>
      <c r="D1173" s="6"/>
      <c r="E1173" s="6"/>
      <c r="F1173" s="6">
        <v>3</v>
      </c>
      <c r="G1173" s="6">
        <v>1</v>
      </c>
      <c r="H1173" s="6"/>
      <c r="I1173" s="6"/>
      <c r="J1173" s="6"/>
      <c r="K1173" s="6"/>
      <c r="L1173" s="6"/>
      <c r="M1173" s="6"/>
      <c r="N1173" s="6">
        <v>6</v>
      </c>
    </row>
    <row r="1174" spans="1:14" x14ac:dyDescent="0.25">
      <c r="A1174" s="5" t="s">
        <v>321</v>
      </c>
      <c r="B1174" s="6"/>
      <c r="C1174" s="6"/>
      <c r="D1174" s="6"/>
      <c r="E1174" s="6">
        <v>1</v>
      </c>
      <c r="F1174" s="6"/>
      <c r="G1174" s="6"/>
      <c r="H1174" s="6"/>
      <c r="I1174" s="6">
        <v>1</v>
      </c>
      <c r="J1174" s="6"/>
      <c r="K1174" s="6"/>
      <c r="L1174" s="6"/>
      <c r="M1174" s="6"/>
      <c r="N1174" s="6">
        <v>2</v>
      </c>
    </row>
    <row r="1175" spans="1:14" x14ac:dyDescent="0.25">
      <c r="A1175" s="5" t="s">
        <v>324</v>
      </c>
      <c r="B1175" s="6"/>
      <c r="C1175" s="6"/>
      <c r="D1175" s="6"/>
      <c r="E1175" s="6">
        <v>1</v>
      </c>
      <c r="F1175" s="6"/>
      <c r="G1175" s="6"/>
      <c r="H1175" s="6"/>
      <c r="I1175" s="6"/>
      <c r="J1175" s="6"/>
      <c r="K1175" s="6">
        <v>1</v>
      </c>
      <c r="L1175" s="6">
        <v>1</v>
      </c>
      <c r="M1175" s="6">
        <v>1</v>
      </c>
      <c r="N1175" s="6">
        <v>4</v>
      </c>
    </row>
    <row r="1176" spans="1:14" x14ac:dyDescent="0.25">
      <c r="A1176" s="5" t="s">
        <v>336</v>
      </c>
      <c r="B1176" s="6"/>
      <c r="C1176" s="6"/>
      <c r="D1176" s="6"/>
      <c r="E1176" s="6"/>
      <c r="F1176" s="6"/>
      <c r="G1176" s="6"/>
      <c r="H1176" s="6"/>
      <c r="I1176" s="6"/>
      <c r="J1176" s="6"/>
      <c r="K1176" s="6">
        <v>1</v>
      </c>
      <c r="L1176" s="6"/>
      <c r="M1176" s="6"/>
      <c r="N1176" s="6">
        <v>1</v>
      </c>
    </row>
    <row r="1177" spans="1:14" x14ac:dyDescent="0.25">
      <c r="A1177" s="5" t="s">
        <v>359</v>
      </c>
      <c r="B1177" s="6"/>
      <c r="C1177" s="6"/>
      <c r="D1177" s="6"/>
      <c r="E1177" s="6"/>
      <c r="F1177" s="6">
        <v>1</v>
      </c>
      <c r="G1177" s="6"/>
      <c r="H1177" s="6"/>
      <c r="I1177" s="6"/>
      <c r="J1177" s="6"/>
      <c r="K1177" s="6"/>
      <c r="L1177" s="6"/>
      <c r="M1177" s="6">
        <v>1</v>
      </c>
      <c r="N1177" s="6">
        <v>2</v>
      </c>
    </row>
    <row r="1178" spans="1:14" x14ac:dyDescent="0.25">
      <c r="A1178" s="5" t="s">
        <v>367</v>
      </c>
      <c r="B1178" s="6"/>
      <c r="C1178" s="6"/>
      <c r="D1178" s="6"/>
      <c r="E1178" s="6"/>
      <c r="F1178" s="6"/>
      <c r="G1178" s="6">
        <v>3</v>
      </c>
      <c r="H1178" s="6"/>
      <c r="I1178" s="6"/>
      <c r="J1178" s="6"/>
      <c r="K1178" s="6"/>
      <c r="L1178" s="6">
        <v>2</v>
      </c>
      <c r="M1178" s="6"/>
      <c r="N1178" s="6">
        <v>5</v>
      </c>
    </row>
    <row r="1179" spans="1:14" x14ac:dyDescent="0.25">
      <c r="A1179" s="5" t="s">
        <v>384</v>
      </c>
      <c r="B1179" s="6"/>
      <c r="C1179" s="6"/>
      <c r="D1179" s="6"/>
      <c r="E1179" s="6">
        <v>1</v>
      </c>
      <c r="F1179" s="6">
        <v>1</v>
      </c>
      <c r="G1179" s="6"/>
      <c r="H1179" s="6"/>
      <c r="I1179" s="6"/>
      <c r="J1179" s="6">
        <v>1</v>
      </c>
      <c r="K1179" s="6"/>
      <c r="L1179" s="6"/>
      <c r="M1179" s="6"/>
      <c r="N1179" s="6">
        <v>3</v>
      </c>
    </row>
    <row r="1180" spans="1:14" x14ac:dyDescent="0.25">
      <c r="A1180" s="5" t="s">
        <v>392</v>
      </c>
      <c r="B1180" s="6">
        <v>2</v>
      </c>
      <c r="C1180" s="6"/>
      <c r="D1180" s="6"/>
      <c r="E1180" s="6"/>
      <c r="F1180" s="6"/>
      <c r="G1180" s="6">
        <v>1</v>
      </c>
      <c r="H1180" s="6"/>
      <c r="I1180" s="6"/>
      <c r="J1180" s="6"/>
      <c r="K1180" s="6"/>
      <c r="L1180" s="6">
        <v>2</v>
      </c>
      <c r="M1180" s="6">
        <v>1</v>
      </c>
      <c r="N1180" s="6">
        <v>6</v>
      </c>
    </row>
    <row r="1181" spans="1:14" x14ac:dyDescent="0.25">
      <c r="A1181" s="5" t="s">
        <v>439</v>
      </c>
      <c r="B1181" s="6"/>
      <c r="C1181" s="6"/>
      <c r="D1181" s="6"/>
      <c r="E1181" s="6"/>
      <c r="F1181" s="6"/>
      <c r="G1181" s="6"/>
      <c r="H1181" s="6">
        <v>1</v>
      </c>
      <c r="I1181" s="6"/>
      <c r="J1181" s="6"/>
      <c r="K1181" s="6"/>
      <c r="L1181" s="6"/>
      <c r="M1181" s="6"/>
      <c r="N1181" s="6">
        <v>1</v>
      </c>
    </row>
    <row r="1182" spans="1:14" x14ac:dyDescent="0.25">
      <c r="A1182" s="5" t="s">
        <v>442</v>
      </c>
      <c r="B1182" s="6"/>
      <c r="C1182" s="6"/>
      <c r="D1182" s="6"/>
      <c r="E1182" s="6"/>
      <c r="F1182" s="6"/>
      <c r="G1182" s="6"/>
      <c r="H1182" s="6"/>
      <c r="I1182" s="6"/>
      <c r="J1182" s="6">
        <v>1</v>
      </c>
      <c r="K1182" s="6"/>
      <c r="L1182" s="6"/>
      <c r="M1182" s="6"/>
      <c r="N1182" s="6">
        <v>1</v>
      </c>
    </row>
    <row r="1183" spans="1:14" x14ac:dyDescent="0.25">
      <c r="A1183" s="5" t="s">
        <v>446</v>
      </c>
      <c r="B1183" s="6"/>
      <c r="C1183" s="6">
        <v>1</v>
      </c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>
        <v>1</v>
      </c>
    </row>
    <row r="1184" spans="1:14" x14ac:dyDescent="0.25">
      <c r="A1184" s="5" t="s">
        <v>464</v>
      </c>
      <c r="B1184" s="6"/>
      <c r="C1184" s="6"/>
      <c r="D1184" s="6"/>
      <c r="E1184" s="6"/>
      <c r="F1184" s="6"/>
      <c r="G1184" s="6"/>
      <c r="H1184" s="6"/>
      <c r="I1184" s="6">
        <v>1</v>
      </c>
      <c r="J1184" s="6"/>
      <c r="K1184" s="6"/>
      <c r="L1184" s="6"/>
      <c r="M1184" s="6">
        <v>1</v>
      </c>
      <c r="N1184" s="6">
        <v>2</v>
      </c>
    </row>
    <row r="1185" spans="1:14" x14ac:dyDescent="0.25">
      <c r="A1185" s="4" t="s">
        <v>11</v>
      </c>
      <c r="B1185" s="6">
        <v>4</v>
      </c>
      <c r="C1185" s="6">
        <v>1</v>
      </c>
      <c r="D1185" s="6">
        <v>4</v>
      </c>
      <c r="E1185" s="6">
        <v>5</v>
      </c>
      <c r="F1185" s="6">
        <v>1</v>
      </c>
      <c r="G1185" s="6"/>
      <c r="H1185" s="6">
        <v>2</v>
      </c>
      <c r="I1185" s="6">
        <v>5</v>
      </c>
      <c r="J1185" s="6">
        <v>9</v>
      </c>
      <c r="K1185" s="6">
        <v>3</v>
      </c>
      <c r="L1185" s="6">
        <v>5</v>
      </c>
      <c r="M1185" s="6">
        <v>7</v>
      </c>
      <c r="N1185" s="6">
        <v>46</v>
      </c>
    </row>
    <row r="1186" spans="1:14" x14ac:dyDescent="0.25">
      <c r="A1186" s="5" t="s">
        <v>12</v>
      </c>
      <c r="B1186" s="6"/>
      <c r="C1186" s="6"/>
      <c r="D1186" s="6"/>
      <c r="E1186" s="6"/>
      <c r="F1186" s="6"/>
      <c r="G1186" s="6"/>
      <c r="H1186" s="6">
        <v>1</v>
      </c>
      <c r="I1186" s="6">
        <v>1</v>
      </c>
      <c r="J1186" s="6"/>
      <c r="K1186" s="6"/>
      <c r="L1186" s="6"/>
      <c r="M1186" s="6"/>
      <c r="N1186" s="6">
        <v>2</v>
      </c>
    </row>
    <row r="1187" spans="1:14" x14ac:dyDescent="0.25">
      <c r="A1187" s="5" t="s">
        <v>57</v>
      </c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>
        <v>1</v>
      </c>
      <c r="N1187" s="6">
        <v>1</v>
      </c>
    </row>
    <row r="1188" spans="1:14" x14ac:dyDescent="0.25">
      <c r="A1188" s="5" t="s">
        <v>62</v>
      </c>
      <c r="B1188" s="6">
        <v>2</v>
      </c>
      <c r="C1188" s="6">
        <v>1</v>
      </c>
      <c r="D1188" s="6">
        <v>1</v>
      </c>
      <c r="E1188" s="6"/>
      <c r="F1188" s="6">
        <v>1</v>
      </c>
      <c r="G1188" s="6"/>
      <c r="H1188" s="6"/>
      <c r="I1188" s="6"/>
      <c r="J1188" s="6">
        <v>4</v>
      </c>
      <c r="K1188" s="6">
        <v>2</v>
      </c>
      <c r="L1188" s="6">
        <v>2</v>
      </c>
      <c r="M1188" s="6">
        <v>4</v>
      </c>
      <c r="N1188" s="6">
        <v>17</v>
      </c>
    </row>
    <row r="1189" spans="1:14" x14ac:dyDescent="0.25">
      <c r="A1189" s="5" t="s">
        <v>67</v>
      </c>
      <c r="B1189" s="6"/>
      <c r="C1189" s="6"/>
      <c r="D1189" s="6"/>
      <c r="E1189" s="6">
        <v>1</v>
      </c>
      <c r="F1189" s="6"/>
      <c r="G1189" s="6"/>
      <c r="H1189" s="6"/>
      <c r="I1189" s="6"/>
      <c r="J1189" s="6"/>
      <c r="K1189" s="6"/>
      <c r="L1189" s="6"/>
      <c r="M1189" s="6">
        <v>1</v>
      </c>
      <c r="N1189" s="6">
        <v>2</v>
      </c>
    </row>
    <row r="1190" spans="1:14" x14ac:dyDescent="0.25">
      <c r="A1190" s="5" t="s">
        <v>126</v>
      </c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>
        <v>1</v>
      </c>
      <c r="M1190" s="6"/>
      <c r="N1190" s="6">
        <v>1</v>
      </c>
    </row>
    <row r="1191" spans="1:14" x14ac:dyDescent="0.25">
      <c r="A1191" s="5" t="s">
        <v>130</v>
      </c>
      <c r="B1191" s="6"/>
      <c r="C1191" s="6"/>
      <c r="D1191" s="6">
        <v>1</v>
      </c>
      <c r="E1191" s="6"/>
      <c r="F1191" s="6"/>
      <c r="G1191" s="6"/>
      <c r="H1191" s="6"/>
      <c r="I1191" s="6"/>
      <c r="J1191" s="6"/>
      <c r="K1191" s="6"/>
      <c r="L1191" s="6"/>
      <c r="M1191" s="6"/>
      <c r="N1191" s="6">
        <v>1</v>
      </c>
    </row>
    <row r="1192" spans="1:14" x14ac:dyDescent="0.25">
      <c r="A1192" s="5" t="s">
        <v>136</v>
      </c>
      <c r="B1192" s="6"/>
      <c r="C1192" s="6"/>
      <c r="D1192" s="6"/>
      <c r="E1192" s="6"/>
      <c r="F1192" s="6"/>
      <c r="G1192" s="6"/>
      <c r="H1192" s="6"/>
      <c r="I1192" s="6"/>
      <c r="J1192" s="6">
        <v>1</v>
      </c>
      <c r="K1192" s="6"/>
      <c r="L1192" s="6"/>
      <c r="M1192" s="6"/>
      <c r="N1192" s="6">
        <v>1</v>
      </c>
    </row>
    <row r="1193" spans="1:14" x14ac:dyDescent="0.25">
      <c r="A1193" s="5" t="s">
        <v>208</v>
      </c>
      <c r="B1193" s="6"/>
      <c r="C1193" s="6"/>
      <c r="D1193" s="6"/>
      <c r="E1193" s="6"/>
      <c r="F1193" s="6"/>
      <c r="G1193" s="6"/>
      <c r="H1193" s="6"/>
      <c r="I1193" s="6"/>
      <c r="J1193" s="6">
        <v>1</v>
      </c>
      <c r="K1193" s="6"/>
      <c r="L1193" s="6"/>
      <c r="M1193" s="6"/>
      <c r="N1193" s="6">
        <v>1</v>
      </c>
    </row>
    <row r="1194" spans="1:14" x14ac:dyDescent="0.25">
      <c r="A1194" s="5" t="s">
        <v>222</v>
      </c>
      <c r="B1194" s="6">
        <v>1</v>
      </c>
      <c r="C1194" s="6"/>
      <c r="D1194" s="6"/>
      <c r="E1194" s="6">
        <v>1</v>
      </c>
      <c r="F1194" s="6"/>
      <c r="G1194" s="6"/>
      <c r="H1194" s="6">
        <v>1</v>
      </c>
      <c r="I1194" s="6"/>
      <c r="J1194" s="6"/>
      <c r="K1194" s="6"/>
      <c r="L1194" s="6">
        <v>1</v>
      </c>
      <c r="M1194" s="6"/>
      <c r="N1194" s="6">
        <v>4</v>
      </c>
    </row>
    <row r="1195" spans="1:14" x14ac:dyDescent="0.25">
      <c r="A1195" s="5" t="s">
        <v>255</v>
      </c>
      <c r="B1195" s="6">
        <v>1</v>
      </c>
      <c r="C1195" s="6"/>
      <c r="D1195" s="6">
        <v>1</v>
      </c>
      <c r="E1195" s="6">
        <v>1</v>
      </c>
      <c r="F1195" s="6"/>
      <c r="G1195" s="6"/>
      <c r="H1195" s="6"/>
      <c r="I1195" s="6"/>
      <c r="J1195" s="6"/>
      <c r="K1195" s="6"/>
      <c r="L1195" s="6"/>
      <c r="M1195" s="6">
        <v>1</v>
      </c>
      <c r="N1195" s="6">
        <v>4</v>
      </c>
    </row>
    <row r="1196" spans="1:14" x14ac:dyDescent="0.25">
      <c r="A1196" s="5" t="s">
        <v>276</v>
      </c>
      <c r="B1196" s="6"/>
      <c r="C1196" s="6"/>
      <c r="D1196" s="6"/>
      <c r="E1196" s="6"/>
      <c r="F1196" s="6"/>
      <c r="G1196" s="6"/>
      <c r="H1196" s="6"/>
      <c r="I1196" s="6"/>
      <c r="J1196" s="6">
        <v>1</v>
      </c>
      <c r="K1196" s="6">
        <v>1</v>
      </c>
      <c r="L1196" s="6"/>
      <c r="M1196" s="6"/>
      <c r="N1196" s="6">
        <v>2</v>
      </c>
    </row>
    <row r="1197" spans="1:14" x14ac:dyDescent="0.25">
      <c r="A1197" s="5" t="s">
        <v>301</v>
      </c>
      <c r="B1197" s="6"/>
      <c r="C1197" s="6"/>
      <c r="D1197" s="6"/>
      <c r="E1197" s="6"/>
      <c r="F1197" s="6"/>
      <c r="G1197" s="6"/>
      <c r="H1197" s="6"/>
      <c r="I1197" s="6">
        <v>1</v>
      </c>
      <c r="J1197" s="6"/>
      <c r="K1197" s="6"/>
      <c r="L1197" s="6"/>
      <c r="M1197" s="6"/>
      <c r="N1197" s="6">
        <v>1</v>
      </c>
    </row>
    <row r="1198" spans="1:14" x14ac:dyDescent="0.25">
      <c r="A1198" s="5" t="s">
        <v>348</v>
      </c>
      <c r="B1198" s="6"/>
      <c r="C1198" s="6"/>
      <c r="D1198" s="6">
        <v>1</v>
      </c>
      <c r="E1198" s="6">
        <v>1</v>
      </c>
      <c r="F1198" s="6"/>
      <c r="G1198" s="6"/>
      <c r="H1198" s="6"/>
      <c r="I1198" s="6"/>
      <c r="J1198" s="6"/>
      <c r="K1198" s="6"/>
      <c r="L1198" s="6"/>
      <c r="M1198" s="6"/>
      <c r="N1198" s="6">
        <v>2</v>
      </c>
    </row>
    <row r="1199" spans="1:14" x14ac:dyDescent="0.25">
      <c r="A1199" s="5" t="s">
        <v>360</v>
      </c>
      <c r="B1199" s="6"/>
      <c r="C1199" s="6"/>
      <c r="D1199" s="6"/>
      <c r="E1199" s="6"/>
      <c r="F1199" s="6"/>
      <c r="G1199" s="6"/>
      <c r="H1199" s="6"/>
      <c r="I1199" s="6"/>
      <c r="J1199" s="6">
        <v>1</v>
      </c>
      <c r="K1199" s="6"/>
      <c r="L1199" s="6"/>
      <c r="M1199" s="6"/>
      <c r="N1199" s="6">
        <v>1</v>
      </c>
    </row>
    <row r="1200" spans="1:14" x14ac:dyDescent="0.25">
      <c r="A1200" s="5" t="s">
        <v>370</v>
      </c>
      <c r="B1200" s="6"/>
      <c r="C1200" s="6"/>
      <c r="D1200" s="6"/>
      <c r="E1200" s="6"/>
      <c r="F1200" s="6"/>
      <c r="G1200" s="6"/>
      <c r="H1200" s="6"/>
      <c r="I1200" s="6">
        <v>1</v>
      </c>
      <c r="J1200" s="6">
        <v>1</v>
      </c>
      <c r="K1200" s="6"/>
      <c r="L1200" s="6">
        <v>1</v>
      </c>
      <c r="M1200" s="6"/>
      <c r="N1200" s="6">
        <v>3</v>
      </c>
    </row>
    <row r="1201" spans="1:14" x14ac:dyDescent="0.25">
      <c r="A1201" s="5" t="s">
        <v>377</v>
      </c>
      <c r="B1201" s="6"/>
      <c r="C1201" s="6"/>
      <c r="D1201" s="6"/>
      <c r="E1201" s="6">
        <v>1</v>
      </c>
      <c r="F1201" s="6"/>
      <c r="G1201" s="6"/>
      <c r="H1201" s="6"/>
      <c r="I1201" s="6">
        <v>1</v>
      </c>
      <c r="J1201" s="6"/>
      <c r="K1201" s="6"/>
      <c r="L1201" s="6"/>
      <c r="M1201" s="6"/>
      <c r="N1201" s="6">
        <v>2</v>
      </c>
    </row>
    <row r="1202" spans="1:14" x14ac:dyDescent="0.25">
      <c r="A1202" s="5" t="s">
        <v>415</v>
      </c>
      <c r="B1202" s="6"/>
      <c r="C1202" s="6"/>
      <c r="D1202" s="6"/>
      <c r="E1202" s="6"/>
      <c r="F1202" s="6"/>
      <c r="G1202" s="6"/>
      <c r="H1202" s="6"/>
      <c r="I1202" s="6">
        <v>1</v>
      </c>
      <c r="J1202" s="6"/>
      <c r="K1202" s="6"/>
      <c r="L1202" s="6"/>
      <c r="M1202" s="6"/>
      <c r="N1202" s="6">
        <v>1</v>
      </c>
    </row>
    <row r="1203" spans="1:14" x14ac:dyDescent="0.25">
      <c r="A1203" s="4" t="s">
        <v>96</v>
      </c>
      <c r="B1203" s="6">
        <v>1</v>
      </c>
      <c r="C1203" s="6">
        <v>2</v>
      </c>
      <c r="D1203" s="6">
        <v>4</v>
      </c>
      <c r="E1203" s="6">
        <v>4</v>
      </c>
      <c r="F1203" s="6">
        <v>4</v>
      </c>
      <c r="G1203" s="6">
        <v>5</v>
      </c>
      <c r="H1203" s="6">
        <v>5</v>
      </c>
      <c r="I1203" s="6">
        <v>2</v>
      </c>
      <c r="J1203" s="6">
        <v>5</v>
      </c>
      <c r="K1203" s="6">
        <v>1</v>
      </c>
      <c r="L1203" s="6">
        <v>1</v>
      </c>
      <c r="M1203" s="6">
        <v>12</v>
      </c>
      <c r="N1203" s="6">
        <v>46</v>
      </c>
    </row>
    <row r="1204" spans="1:14" x14ac:dyDescent="0.25">
      <c r="A1204" s="5" t="s">
        <v>155</v>
      </c>
      <c r="B1204" s="6"/>
      <c r="C1204" s="6"/>
      <c r="D1204" s="6">
        <v>1</v>
      </c>
      <c r="E1204" s="6"/>
      <c r="F1204" s="6"/>
      <c r="G1204" s="6"/>
      <c r="H1204" s="6"/>
      <c r="I1204" s="6"/>
      <c r="J1204" s="6">
        <v>1</v>
      </c>
      <c r="K1204" s="6"/>
      <c r="L1204" s="6"/>
      <c r="M1204" s="6"/>
      <c r="N1204" s="6">
        <v>2</v>
      </c>
    </row>
    <row r="1205" spans="1:14" x14ac:dyDescent="0.25">
      <c r="A1205" s="5" t="s">
        <v>158</v>
      </c>
      <c r="B1205" s="6"/>
      <c r="C1205" s="6"/>
      <c r="D1205" s="6">
        <v>1</v>
      </c>
      <c r="E1205" s="6"/>
      <c r="F1205" s="6"/>
      <c r="G1205" s="6">
        <v>1</v>
      </c>
      <c r="H1205" s="6"/>
      <c r="I1205" s="6"/>
      <c r="J1205" s="6"/>
      <c r="K1205" s="6"/>
      <c r="L1205" s="6"/>
      <c r="M1205" s="6">
        <v>1</v>
      </c>
      <c r="N1205" s="6">
        <v>3</v>
      </c>
    </row>
    <row r="1206" spans="1:14" x14ac:dyDescent="0.25">
      <c r="A1206" s="5" t="s">
        <v>181</v>
      </c>
      <c r="B1206" s="6"/>
      <c r="C1206" s="6"/>
      <c r="D1206" s="6"/>
      <c r="E1206" s="6"/>
      <c r="F1206" s="6"/>
      <c r="G1206" s="6"/>
      <c r="H1206" s="6">
        <v>1</v>
      </c>
      <c r="I1206" s="6"/>
      <c r="J1206" s="6"/>
      <c r="K1206" s="6"/>
      <c r="L1206" s="6"/>
      <c r="M1206" s="6"/>
      <c r="N1206" s="6">
        <v>1</v>
      </c>
    </row>
    <row r="1207" spans="1:14" x14ac:dyDescent="0.25">
      <c r="A1207" s="5" t="s">
        <v>184</v>
      </c>
      <c r="B1207" s="6"/>
      <c r="C1207" s="6"/>
      <c r="D1207" s="6"/>
      <c r="E1207" s="6">
        <v>2</v>
      </c>
      <c r="F1207" s="6">
        <v>1</v>
      </c>
      <c r="G1207" s="6">
        <v>1</v>
      </c>
      <c r="H1207" s="6"/>
      <c r="I1207" s="6"/>
      <c r="J1207" s="6">
        <v>1</v>
      </c>
      <c r="K1207" s="6">
        <v>1</v>
      </c>
      <c r="L1207" s="6"/>
      <c r="M1207" s="6"/>
      <c r="N1207" s="6">
        <v>6</v>
      </c>
    </row>
    <row r="1208" spans="1:14" x14ac:dyDescent="0.25">
      <c r="A1208" s="5" t="s">
        <v>186</v>
      </c>
      <c r="B1208" s="6"/>
      <c r="C1208" s="6"/>
      <c r="D1208" s="6"/>
      <c r="E1208" s="6"/>
      <c r="F1208" s="6">
        <v>1</v>
      </c>
      <c r="G1208" s="6">
        <v>1</v>
      </c>
      <c r="H1208" s="6"/>
      <c r="I1208" s="6"/>
      <c r="J1208" s="6"/>
      <c r="K1208" s="6"/>
      <c r="L1208" s="6"/>
      <c r="M1208" s="6">
        <v>1</v>
      </c>
      <c r="N1208" s="6">
        <v>3</v>
      </c>
    </row>
    <row r="1209" spans="1:14" x14ac:dyDescent="0.25">
      <c r="A1209" s="5" t="s">
        <v>220</v>
      </c>
      <c r="B1209" s="6">
        <v>1</v>
      </c>
      <c r="C1209" s="6"/>
      <c r="D1209" s="6"/>
      <c r="E1209" s="6"/>
      <c r="F1209" s="6"/>
      <c r="G1209" s="6">
        <v>1</v>
      </c>
      <c r="H1209" s="6">
        <v>1</v>
      </c>
      <c r="I1209" s="6"/>
      <c r="J1209" s="6">
        <v>2</v>
      </c>
      <c r="K1209" s="6"/>
      <c r="L1209" s="6"/>
      <c r="M1209" s="6"/>
      <c r="N1209" s="6">
        <v>5</v>
      </c>
    </row>
    <row r="1210" spans="1:14" x14ac:dyDescent="0.25">
      <c r="A1210" s="5" t="s">
        <v>240</v>
      </c>
      <c r="B1210" s="6"/>
      <c r="C1210" s="6"/>
      <c r="D1210" s="6"/>
      <c r="E1210" s="6">
        <v>1</v>
      </c>
      <c r="F1210" s="6"/>
      <c r="G1210" s="6"/>
      <c r="H1210" s="6">
        <v>2</v>
      </c>
      <c r="I1210" s="6"/>
      <c r="J1210" s="6"/>
      <c r="K1210" s="6"/>
      <c r="L1210" s="6"/>
      <c r="M1210" s="6"/>
      <c r="N1210" s="6">
        <v>3</v>
      </c>
    </row>
    <row r="1211" spans="1:14" x14ac:dyDescent="0.25">
      <c r="A1211" s="5" t="s">
        <v>250</v>
      </c>
      <c r="B1211" s="6"/>
      <c r="C1211" s="6"/>
      <c r="D1211" s="6"/>
      <c r="E1211" s="6">
        <v>1</v>
      </c>
      <c r="F1211" s="6"/>
      <c r="G1211" s="6"/>
      <c r="H1211" s="6"/>
      <c r="I1211" s="6"/>
      <c r="J1211" s="6"/>
      <c r="K1211" s="6"/>
      <c r="L1211" s="6"/>
      <c r="M1211" s="6"/>
      <c r="N1211" s="6">
        <v>1</v>
      </c>
    </row>
    <row r="1212" spans="1:14" x14ac:dyDescent="0.25">
      <c r="A1212" s="5" t="s">
        <v>273</v>
      </c>
      <c r="B1212" s="6"/>
      <c r="C1212" s="6"/>
      <c r="D1212" s="6"/>
      <c r="E1212" s="6"/>
      <c r="F1212" s="6"/>
      <c r="G1212" s="6"/>
      <c r="H1212" s="6"/>
      <c r="I1212" s="6">
        <v>1</v>
      </c>
      <c r="J1212" s="6"/>
      <c r="K1212" s="6"/>
      <c r="L1212" s="6"/>
      <c r="M1212" s="6"/>
      <c r="N1212" s="6">
        <v>1</v>
      </c>
    </row>
    <row r="1213" spans="1:14" x14ac:dyDescent="0.25">
      <c r="A1213" s="5" t="s">
        <v>308</v>
      </c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>
        <v>1</v>
      </c>
      <c r="M1213" s="6">
        <v>3</v>
      </c>
      <c r="N1213" s="6">
        <v>4</v>
      </c>
    </row>
    <row r="1214" spans="1:14" x14ac:dyDescent="0.25">
      <c r="A1214" s="5" t="s">
        <v>309</v>
      </c>
      <c r="B1214" s="6"/>
      <c r="C1214" s="6">
        <v>1</v>
      </c>
      <c r="D1214" s="6"/>
      <c r="E1214" s="6"/>
      <c r="F1214" s="6">
        <v>1</v>
      </c>
      <c r="G1214" s="6">
        <v>1</v>
      </c>
      <c r="H1214" s="6"/>
      <c r="I1214" s="6">
        <v>1</v>
      </c>
      <c r="J1214" s="6"/>
      <c r="K1214" s="6"/>
      <c r="L1214" s="6"/>
      <c r="M1214" s="6"/>
      <c r="N1214" s="6">
        <v>4</v>
      </c>
    </row>
    <row r="1215" spans="1:14" x14ac:dyDescent="0.25">
      <c r="A1215" s="5" t="s">
        <v>364</v>
      </c>
      <c r="B1215" s="6"/>
      <c r="C1215" s="6"/>
      <c r="D1215" s="6">
        <v>2</v>
      </c>
      <c r="E1215" s="6"/>
      <c r="F1215" s="6">
        <v>1</v>
      </c>
      <c r="G1215" s="6"/>
      <c r="H1215" s="6">
        <v>1</v>
      </c>
      <c r="I1215" s="6"/>
      <c r="J1215" s="6"/>
      <c r="K1215" s="6"/>
      <c r="L1215" s="6"/>
      <c r="M1215" s="6">
        <v>2</v>
      </c>
      <c r="N1215" s="6">
        <v>6</v>
      </c>
    </row>
    <row r="1216" spans="1:14" x14ac:dyDescent="0.25">
      <c r="A1216" s="5" t="s">
        <v>365</v>
      </c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>
        <v>1</v>
      </c>
      <c r="N1216" s="6">
        <v>1</v>
      </c>
    </row>
    <row r="1217" spans="1:14" x14ac:dyDescent="0.25">
      <c r="A1217" s="5" t="s">
        <v>372</v>
      </c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>
        <v>1</v>
      </c>
      <c r="N1217" s="6">
        <v>1</v>
      </c>
    </row>
    <row r="1218" spans="1:14" x14ac:dyDescent="0.25">
      <c r="A1218" s="5" t="s">
        <v>427</v>
      </c>
      <c r="B1218" s="6"/>
      <c r="C1218" s="6">
        <v>1</v>
      </c>
      <c r="D1218" s="6"/>
      <c r="E1218" s="6"/>
      <c r="F1218" s="6"/>
      <c r="G1218" s="6"/>
      <c r="H1218" s="6"/>
      <c r="I1218" s="6"/>
      <c r="J1218" s="6">
        <v>1</v>
      </c>
      <c r="K1218" s="6"/>
      <c r="L1218" s="6"/>
      <c r="M1218" s="6">
        <v>1</v>
      </c>
      <c r="N1218" s="6">
        <v>3</v>
      </c>
    </row>
    <row r="1219" spans="1:14" x14ac:dyDescent="0.25">
      <c r="A1219" s="5" t="s">
        <v>454</v>
      </c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>
        <v>1</v>
      </c>
      <c r="N1219" s="6">
        <v>1</v>
      </c>
    </row>
    <row r="1220" spans="1:14" x14ac:dyDescent="0.25">
      <c r="A1220" s="5" t="s">
        <v>455</v>
      </c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>
        <v>1</v>
      </c>
      <c r="N1220" s="6">
        <v>1</v>
      </c>
    </row>
    <row r="1221" spans="1:14" x14ac:dyDescent="0.25">
      <c r="A1221" s="4" t="s">
        <v>70</v>
      </c>
      <c r="B1221" s="6">
        <v>9</v>
      </c>
      <c r="C1221" s="6">
        <v>2</v>
      </c>
      <c r="D1221" s="6">
        <v>5</v>
      </c>
      <c r="E1221" s="6">
        <v>2</v>
      </c>
      <c r="F1221" s="6">
        <v>2</v>
      </c>
      <c r="G1221" s="6">
        <v>9</v>
      </c>
      <c r="H1221" s="6">
        <v>10</v>
      </c>
      <c r="I1221" s="6">
        <v>3</v>
      </c>
      <c r="J1221" s="6">
        <v>6</v>
      </c>
      <c r="K1221" s="6">
        <v>7</v>
      </c>
      <c r="L1221" s="6">
        <v>11</v>
      </c>
      <c r="M1221" s="6">
        <v>9</v>
      </c>
      <c r="N1221" s="6">
        <v>75</v>
      </c>
    </row>
    <row r="1222" spans="1:14" x14ac:dyDescent="0.25">
      <c r="A1222" s="5" t="s">
        <v>71</v>
      </c>
      <c r="B1222" s="6"/>
      <c r="C1222" s="6"/>
      <c r="D1222" s="6"/>
      <c r="E1222" s="6"/>
      <c r="F1222" s="6"/>
      <c r="G1222" s="6"/>
      <c r="H1222" s="6">
        <v>1</v>
      </c>
      <c r="I1222" s="6"/>
      <c r="J1222" s="6"/>
      <c r="K1222" s="6"/>
      <c r="L1222" s="6"/>
      <c r="M1222" s="6"/>
      <c r="N1222" s="6">
        <v>1</v>
      </c>
    </row>
    <row r="1223" spans="1:14" x14ac:dyDescent="0.25">
      <c r="A1223" s="5" t="s">
        <v>110</v>
      </c>
      <c r="B1223" s="6">
        <v>1</v>
      </c>
      <c r="C1223" s="6"/>
      <c r="D1223" s="6">
        <v>1</v>
      </c>
      <c r="E1223" s="6"/>
      <c r="F1223" s="6"/>
      <c r="G1223" s="6">
        <v>1</v>
      </c>
      <c r="H1223" s="6">
        <v>2</v>
      </c>
      <c r="I1223" s="6"/>
      <c r="J1223" s="6"/>
      <c r="K1223" s="6"/>
      <c r="L1223" s="6"/>
      <c r="M1223" s="6"/>
      <c r="N1223" s="6">
        <v>5</v>
      </c>
    </row>
    <row r="1224" spans="1:14" x14ac:dyDescent="0.25">
      <c r="A1224" s="5" t="s">
        <v>116</v>
      </c>
      <c r="B1224" s="6">
        <v>1</v>
      </c>
      <c r="C1224" s="6"/>
      <c r="D1224" s="6"/>
      <c r="E1224" s="6"/>
      <c r="F1224" s="6"/>
      <c r="G1224" s="6"/>
      <c r="H1224" s="6"/>
      <c r="I1224" s="6"/>
      <c r="J1224" s="6">
        <v>1</v>
      </c>
      <c r="K1224" s="6">
        <v>1</v>
      </c>
      <c r="L1224" s="6"/>
      <c r="M1224" s="6">
        <v>2</v>
      </c>
      <c r="N1224" s="6">
        <v>5</v>
      </c>
    </row>
    <row r="1225" spans="1:14" x14ac:dyDescent="0.25">
      <c r="A1225" s="5" t="s">
        <v>119</v>
      </c>
      <c r="B1225" s="6"/>
      <c r="C1225" s="6"/>
      <c r="D1225" s="6"/>
      <c r="E1225" s="6"/>
      <c r="F1225" s="6"/>
      <c r="G1225" s="6">
        <v>1</v>
      </c>
      <c r="H1225" s="6"/>
      <c r="I1225" s="6">
        <v>1</v>
      </c>
      <c r="J1225" s="6"/>
      <c r="K1225" s="6"/>
      <c r="L1225" s="6">
        <v>1</v>
      </c>
      <c r="M1225" s="6"/>
      <c r="N1225" s="6">
        <v>3</v>
      </c>
    </row>
    <row r="1226" spans="1:14" x14ac:dyDescent="0.25">
      <c r="A1226" s="5" t="s">
        <v>183</v>
      </c>
      <c r="B1226" s="6"/>
      <c r="C1226" s="6"/>
      <c r="D1226" s="6"/>
      <c r="E1226" s="6"/>
      <c r="F1226" s="6"/>
      <c r="G1226" s="6">
        <v>1</v>
      </c>
      <c r="H1226" s="6">
        <v>1</v>
      </c>
      <c r="I1226" s="6"/>
      <c r="J1226" s="6"/>
      <c r="K1226" s="6">
        <v>1</v>
      </c>
      <c r="L1226" s="6"/>
      <c r="M1226" s="6"/>
      <c r="N1226" s="6">
        <v>3</v>
      </c>
    </row>
    <row r="1227" spans="1:14" x14ac:dyDescent="0.25">
      <c r="A1227" s="5" t="s">
        <v>187</v>
      </c>
      <c r="B1227" s="6"/>
      <c r="C1227" s="6"/>
      <c r="D1227" s="6"/>
      <c r="E1227" s="6">
        <v>1</v>
      </c>
      <c r="F1227" s="6">
        <v>1</v>
      </c>
      <c r="G1227" s="6">
        <v>1</v>
      </c>
      <c r="H1227" s="6">
        <v>1</v>
      </c>
      <c r="I1227" s="6"/>
      <c r="J1227" s="6"/>
      <c r="K1227" s="6"/>
      <c r="L1227" s="6">
        <v>1</v>
      </c>
      <c r="M1227" s="6">
        <v>3</v>
      </c>
      <c r="N1227" s="6">
        <v>8</v>
      </c>
    </row>
    <row r="1228" spans="1:14" x14ac:dyDescent="0.25">
      <c r="A1228" s="5" t="s">
        <v>191</v>
      </c>
      <c r="B1228" s="6">
        <v>2</v>
      </c>
      <c r="C1228" s="6"/>
      <c r="D1228" s="6">
        <v>1</v>
      </c>
      <c r="E1228" s="6"/>
      <c r="F1228" s="6"/>
      <c r="G1228" s="6"/>
      <c r="H1228" s="6"/>
      <c r="I1228" s="6"/>
      <c r="J1228" s="6">
        <v>1</v>
      </c>
      <c r="K1228" s="6">
        <v>1</v>
      </c>
      <c r="L1228" s="6"/>
      <c r="M1228" s="6"/>
      <c r="N1228" s="6">
        <v>5</v>
      </c>
    </row>
    <row r="1229" spans="1:14" x14ac:dyDescent="0.25">
      <c r="A1229" s="5" t="s">
        <v>193</v>
      </c>
      <c r="B1229" s="6"/>
      <c r="C1229" s="6"/>
      <c r="D1229" s="6"/>
      <c r="E1229" s="6"/>
      <c r="F1229" s="6"/>
      <c r="G1229" s="6"/>
      <c r="H1229" s="6">
        <v>1</v>
      </c>
      <c r="I1229" s="6"/>
      <c r="J1229" s="6"/>
      <c r="K1229" s="6">
        <v>1</v>
      </c>
      <c r="L1229" s="6"/>
      <c r="M1229" s="6"/>
      <c r="N1229" s="6">
        <v>2</v>
      </c>
    </row>
    <row r="1230" spans="1:14" x14ac:dyDescent="0.25">
      <c r="A1230" s="5" t="s">
        <v>232</v>
      </c>
      <c r="B1230" s="6"/>
      <c r="C1230" s="6"/>
      <c r="D1230" s="6">
        <v>1</v>
      </c>
      <c r="E1230" s="6"/>
      <c r="F1230" s="6"/>
      <c r="G1230" s="6">
        <v>1</v>
      </c>
      <c r="H1230" s="6">
        <v>1</v>
      </c>
      <c r="I1230" s="6">
        <v>1</v>
      </c>
      <c r="J1230" s="6">
        <v>1</v>
      </c>
      <c r="K1230" s="6">
        <v>1</v>
      </c>
      <c r="L1230" s="6"/>
      <c r="M1230" s="6"/>
      <c r="N1230" s="6">
        <v>6</v>
      </c>
    </row>
    <row r="1231" spans="1:14" x14ac:dyDescent="0.25">
      <c r="A1231" s="5" t="s">
        <v>233</v>
      </c>
      <c r="B1231" s="6">
        <v>2</v>
      </c>
      <c r="C1231" s="6"/>
      <c r="D1231" s="6"/>
      <c r="E1231" s="6"/>
      <c r="F1231" s="6"/>
      <c r="G1231" s="6"/>
      <c r="H1231" s="6"/>
      <c r="I1231" s="6"/>
      <c r="J1231" s="6"/>
      <c r="K1231" s="6"/>
      <c r="L1231" s="6">
        <v>3</v>
      </c>
      <c r="M1231" s="6"/>
      <c r="N1231" s="6">
        <v>5</v>
      </c>
    </row>
    <row r="1232" spans="1:14" x14ac:dyDescent="0.25">
      <c r="A1232" s="5" t="s">
        <v>262</v>
      </c>
      <c r="B1232" s="6"/>
      <c r="C1232" s="6"/>
      <c r="D1232" s="6">
        <v>1</v>
      </c>
      <c r="E1232" s="6"/>
      <c r="F1232" s="6"/>
      <c r="G1232" s="6"/>
      <c r="H1232" s="6"/>
      <c r="I1232" s="6"/>
      <c r="J1232" s="6">
        <v>2</v>
      </c>
      <c r="K1232" s="6"/>
      <c r="L1232" s="6">
        <v>2</v>
      </c>
      <c r="M1232" s="6"/>
      <c r="N1232" s="6">
        <v>5</v>
      </c>
    </row>
    <row r="1233" spans="1:14" x14ac:dyDescent="0.25">
      <c r="A1233" s="5" t="s">
        <v>283</v>
      </c>
      <c r="B1233" s="6">
        <v>1</v>
      </c>
      <c r="C1233" s="6"/>
      <c r="D1233" s="6"/>
      <c r="E1233" s="6"/>
      <c r="F1233" s="6">
        <v>1</v>
      </c>
      <c r="G1233" s="6"/>
      <c r="H1233" s="6">
        <v>1</v>
      </c>
      <c r="I1233" s="6"/>
      <c r="J1233" s="6"/>
      <c r="K1233" s="6">
        <v>1</v>
      </c>
      <c r="L1233" s="6"/>
      <c r="M1233" s="6"/>
      <c r="N1233" s="6">
        <v>4</v>
      </c>
    </row>
    <row r="1234" spans="1:14" x14ac:dyDescent="0.25">
      <c r="A1234" s="5" t="s">
        <v>293</v>
      </c>
      <c r="B1234" s="6"/>
      <c r="C1234" s="6"/>
      <c r="D1234" s="6"/>
      <c r="E1234" s="6"/>
      <c r="F1234" s="6"/>
      <c r="G1234" s="6">
        <v>1</v>
      </c>
      <c r="H1234" s="6"/>
      <c r="I1234" s="6"/>
      <c r="J1234" s="6"/>
      <c r="K1234" s="6"/>
      <c r="L1234" s="6"/>
      <c r="M1234" s="6"/>
      <c r="N1234" s="6">
        <v>1</v>
      </c>
    </row>
    <row r="1235" spans="1:14" x14ac:dyDescent="0.25">
      <c r="A1235" s="5" t="s">
        <v>327</v>
      </c>
      <c r="B1235" s="6"/>
      <c r="C1235" s="6"/>
      <c r="D1235" s="6"/>
      <c r="E1235" s="6"/>
      <c r="F1235" s="6"/>
      <c r="G1235" s="6"/>
      <c r="H1235" s="6"/>
      <c r="I1235" s="6">
        <v>1</v>
      </c>
      <c r="J1235" s="6"/>
      <c r="K1235" s="6"/>
      <c r="L1235" s="6"/>
      <c r="M1235" s="6"/>
      <c r="N1235" s="6">
        <v>1</v>
      </c>
    </row>
    <row r="1236" spans="1:14" x14ac:dyDescent="0.25">
      <c r="A1236" s="5" t="s">
        <v>369</v>
      </c>
      <c r="B1236" s="6"/>
      <c r="C1236" s="6"/>
      <c r="D1236" s="6">
        <v>1</v>
      </c>
      <c r="E1236" s="6"/>
      <c r="F1236" s="6"/>
      <c r="G1236" s="6">
        <v>1</v>
      </c>
      <c r="H1236" s="6">
        <v>1</v>
      </c>
      <c r="I1236" s="6"/>
      <c r="J1236" s="6"/>
      <c r="K1236" s="6"/>
      <c r="L1236" s="6"/>
      <c r="M1236" s="6"/>
      <c r="N1236" s="6">
        <v>3</v>
      </c>
    </row>
    <row r="1237" spans="1:14" x14ac:dyDescent="0.25">
      <c r="A1237" s="5" t="s">
        <v>379</v>
      </c>
      <c r="B1237" s="6"/>
      <c r="C1237" s="6"/>
      <c r="D1237" s="6"/>
      <c r="E1237" s="6"/>
      <c r="F1237" s="6"/>
      <c r="G1237" s="6">
        <v>1</v>
      </c>
      <c r="H1237" s="6">
        <v>1</v>
      </c>
      <c r="I1237" s="6"/>
      <c r="J1237" s="6"/>
      <c r="K1237" s="6"/>
      <c r="L1237" s="6"/>
      <c r="M1237" s="6"/>
      <c r="N1237" s="6">
        <v>2</v>
      </c>
    </row>
    <row r="1238" spans="1:14" x14ac:dyDescent="0.25">
      <c r="A1238" s="5" t="s">
        <v>385</v>
      </c>
      <c r="B1238" s="6">
        <v>1</v>
      </c>
      <c r="C1238" s="6">
        <v>1</v>
      </c>
      <c r="D1238" s="6"/>
      <c r="E1238" s="6">
        <v>1</v>
      </c>
      <c r="F1238" s="6"/>
      <c r="G1238" s="6"/>
      <c r="H1238" s="6"/>
      <c r="I1238" s="6"/>
      <c r="J1238" s="6">
        <v>1</v>
      </c>
      <c r="K1238" s="6">
        <v>1</v>
      </c>
      <c r="L1238" s="6">
        <v>2</v>
      </c>
      <c r="M1238" s="6">
        <v>2</v>
      </c>
      <c r="N1238" s="6">
        <v>9</v>
      </c>
    </row>
    <row r="1239" spans="1:14" x14ac:dyDescent="0.25">
      <c r="A1239" s="5" t="s">
        <v>387</v>
      </c>
      <c r="B1239" s="6">
        <v>1</v>
      </c>
      <c r="C1239" s="6">
        <v>1</v>
      </c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>
        <v>2</v>
      </c>
    </row>
    <row r="1240" spans="1:14" x14ac:dyDescent="0.25">
      <c r="A1240" s="5" t="s">
        <v>389</v>
      </c>
      <c r="B1240" s="6"/>
      <c r="C1240" s="6"/>
      <c r="D1240" s="6"/>
      <c r="E1240" s="6"/>
      <c r="F1240" s="6"/>
      <c r="G1240" s="6">
        <v>1</v>
      </c>
      <c r="H1240" s="6"/>
      <c r="I1240" s="6"/>
      <c r="J1240" s="6"/>
      <c r="K1240" s="6"/>
      <c r="L1240" s="6">
        <v>1</v>
      </c>
      <c r="M1240" s="6">
        <v>1</v>
      </c>
      <c r="N1240" s="6">
        <v>3</v>
      </c>
    </row>
    <row r="1241" spans="1:14" x14ac:dyDescent="0.25">
      <c r="A1241" s="5" t="s">
        <v>447</v>
      </c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>
        <v>1</v>
      </c>
      <c r="M1241" s="6">
        <v>1</v>
      </c>
      <c r="N1241" s="6">
        <v>2</v>
      </c>
    </row>
    <row r="1242" spans="1:14" x14ac:dyDescent="0.25">
      <c r="A1242" s="4" t="s">
        <v>247</v>
      </c>
      <c r="B1242" s="6">
        <v>30</v>
      </c>
      <c r="C1242" s="6">
        <v>11</v>
      </c>
      <c r="D1242" s="6">
        <v>24</v>
      </c>
      <c r="E1242" s="6">
        <v>18</v>
      </c>
      <c r="F1242" s="6">
        <v>12</v>
      </c>
      <c r="G1242" s="6">
        <v>11</v>
      </c>
      <c r="H1242" s="6">
        <v>8</v>
      </c>
      <c r="I1242" s="6">
        <v>31</v>
      </c>
      <c r="J1242" s="6">
        <v>23</v>
      </c>
      <c r="K1242" s="6">
        <v>10</v>
      </c>
      <c r="L1242" s="6">
        <v>20</v>
      </c>
      <c r="M1242" s="6">
        <v>31</v>
      </c>
      <c r="N1242" s="6">
        <v>229</v>
      </c>
    </row>
    <row r="1243" spans="1:14" x14ac:dyDescent="0.25">
      <c r="A1243" s="5" t="s">
        <v>248</v>
      </c>
      <c r="B1243" s="6">
        <v>30</v>
      </c>
      <c r="C1243" s="6">
        <v>11</v>
      </c>
      <c r="D1243" s="6">
        <v>24</v>
      </c>
      <c r="E1243" s="6">
        <v>18</v>
      </c>
      <c r="F1243" s="6">
        <v>12</v>
      </c>
      <c r="G1243" s="6">
        <v>11</v>
      </c>
      <c r="H1243" s="6">
        <v>8</v>
      </c>
      <c r="I1243" s="6">
        <v>31</v>
      </c>
      <c r="J1243" s="6">
        <v>23</v>
      </c>
      <c r="K1243" s="6">
        <v>10</v>
      </c>
      <c r="L1243" s="6">
        <v>20</v>
      </c>
      <c r="M1243" s="6">
        <v>31</v>
      </c>
      <c r="N1243" s="6">
        <v>229</v>
      </c>
    </row>
    <row r="1244" spans="1:14" x14ac:dyDescent="0.25">
      <c r="A1244" s="4" t="s">
        <v>59</v>
      </c>
      <c r="B1244" s="6">
        <v>8</v>
      </c>
      <c r="C1244" s="6">
        <v>2</v>
      </c>
      <c r="D1244" s="6">
        <v>10</v>
      </c>
      <c r="E1244" s="6">
        <v>6</v>
      </c>
      <c r="F1244" s="6">
        <v>5</v>
      </c>
      <c r="G1244" s="6">
        <v>8</v>
      </c>
      <c r="H1244" s="6">
        <v>4</v>
      </c>
      <c r="I1244" s="6">
        <v>13</v>
      </c>
      <c r="J1244" s="6">
        <v>8</v>
      </c>
      <c r="K1244" s="6">
        <v>8</v>
      </c>
      <c r="L1244" s="6">
        <v>14</v>
      </c>
      <c r="M1244" s="6">
        <v>19</v>
      </c>
      <c r="N1244" s="6">
        <v>105</v>
      </c>
    </row>
    <row r="1245" spans="1:14" x14ac:dyDescent="0.25">
      <c r="A1245" s="5" t="s">
        <v>60</v>
      </c>
      <c r="B1245" s="6"/>
      <c r="C1245" s="6"/>
      <c r="D1245" s="6"/>
      <c r="E1245" s="6"/>
      <c r="F1245" s="6"/>
      <c r="G1245" s="6"/>
      <c r="H1245" s="6"/>
      <c r="I1245" s="6"/>
      <c r="J1245" s="6">
        <v>1</v>
      </c>
      <c r="K1245" s="6"/>
      <c r="L1245" s="6"/>
      <c r="M1245" s="6"/>
      <c r="N1245" s="6">
        <v>1</v>
      </c>
    </row>
    <row r="1246" spans="1:14" x14ac:dyDescent="0.25">
      <c r="A1246" s="5" t="s">
        <v>81</v>
      </c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>
        <v>1</v>
      </c>
      <c r="M1246" s="6"/>
      <c r="N1246" s="6">
        <v>1</v>
      </c>
    </row>
    <row r="1247" spans="1:14" x14ac:dyDescent="0.25">
      <c r="A1247" s="5" t="s">
        <v>91</v>
      </c>
      <c r="B1247" s="6"/>
      <c r="C1247" s="6"/>
      <c r="D1247" s="6"/>
      <c r="E1247" s="6">
        <v>1</v>
      </c>
      <c r="F1247" s="6"/>
      <c r="G1247" s="6"/>
      <c r="H1247" s="6"/>
      <c r="I1247" s="6">
        <v>1</v>
      </c>
      <c r="J1247" s="6"/>
      <c r="K1247" s="6"/>
      <c r="L1247" s="6"/>
      <c r="M1247" s="6"/>
      <c r="N1247" s="6">
        <v>2</v>
      </c>
    </row>
    <row r="1248" spans="1:14" x14ac:dyDescent="0.25">
      <c r="A1248" s="5" t="s">
        <v>115</v>
      </c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>
        <v>1</v>
      </c>
      <c r="N1248" s="6">
        <v>1</v>
      </c>
    </row>
    <row r="1249" spans="1:14" x14ac:dyDescent="0.25">
      <c r="A1249" s="5" t="s">
        <v>137</v>
      </c>
      <c r="B1249" s="6">
        <v>2</v>
      </c>
      <c r="C1249" s="6"/>
      <c r="D1249" s="6">
        <v>2</v>
      </c>
      <c r="E1249" s="6"/>
      <c r="F1249" s="6"/>
      <c r="G1249" s="6">
        <v>2</v>
      </c>
      <c r="H1249" s="6"/>
      <c r="I1249" s="6"/>
      <c r="J1249" s="6"/>
      <c r="K1249" s="6"/>
      <c r="L1249" s="6">
        <v>1</v>
      </c>
      <c r="M1249" s="6">
        <v>1</v>
      </c>
      <c r="N1249" s="6">
        <v>8</v>
      </c>
    </row>
    <row r="1250" spans="1:14" x14ac:dyDescent="0.25">
      <c r="A1250" s="5" t="s">
        <v>144</v>
      </c>
      <c r="B1250" s="6">
        <v>1</v>
      </c>
      <c r="C1250" s="6"/>
      <c r="D1250" s="6"/>
      <c r="E1250" s="6"/>
      <c r="F1250" s="6"/>
      <c r="G1250" s="6"/>
      <c r="H1250" s="6">
        <v>1</v>
      </c>
      <c r="I1250" s="6"/>
      <c r="J1250" s="6"/>
      <c r="K1250" s="6"/>
      <c r="L1250" s="6"/>
      <c r="M1250" s="6"/>
      <c r="N1250" s="6">
        <v>2</v>
      </c>
    </row>
    <row r="1251" spans="1:14" x14ac:dyDescent="0.25">
      <c r="A1251" s="5" t="s">
        <v>156</v>
      </c>
      <c r="B1251" s="6">
        <v>1</v>
      </c>
      <c r="C1251" s="6"/>
      <c r="D1251" s="6">
        <v>1</v>
      </c>
      <c r="E1251" s="6">
        <v>1</v>
      </c>
      <c r="F1251" s="6">
        <v>1</v>
      </c>
      <c r="G1251" s="6">
        <v>1</v>
      </c>
      <c r="H1251" s="6"/>
      <c r="I1251" s="6"/>
      <c r="J1251" s="6"/>
      <c r="K1251" s="6"/>
      <c r="L1251" s="6">
        <v>3</v>
      </c>
      <c r="M1251" s="6">
        <v>1</v>
      </c>
      <c r="N1251" s="6">
        <v>9</v>
      </c>
    </row>
    <row r="1252" spans="1:14" x14ac:dyDescent="0.25">
      <c r="A1252" s="5" t="s">
        <v>162</v>
      </c>
      <c r="B1252" s="6"/>
      <c r="C1252" s="6">
        <v>1</v>
      </c>
      <c r="D1252" s="6"/>
      <c r="E1252" s="6"/>
      <c r="F1252" s="6"/>
      <c r="G1252" s="6"/>
      <c r="H1252" s="6">
        <v>1</v>
      </c>
      <c r="I1252" s="6">
        <v>1</v>
      </c>
      <c r="J1252" s="6">
        <v>1</v>
      </c>
      <c r="K1252" s="6">
        <v>3</v>
      </c>
      <c r="L1252" s="6">
        <v>1</v>
      </c>
      <c r="M1252" s="6">
        <v>2</v>
      </c>
      <c r="N1252" s="6">
        <v>10</v>
      </c>
    </row>
    <row r="1253" spans="1:14" x14ac:dyDescent="0.25">
      <c r="A1253" s="5" t="s">
        <v>164</v>
      </c>
      <c r="B1253" s="6"/>
      <c r="C1253" s="6"/>
      <c r="D1253" s="6"/>
      <c r="E1253" s="6"/>
      <c r="F1253" s="6"/>
      <c r="G1253" s="6">
        <v>1</v>
      </c>
      <c r="H1253" s="6"/>
      <c r="I1253" s="6">
        <v>2</v>
      </c>
      <c r="J1253" s="6">
        <v>1</v>
      </c>
      <c r="K1253" s="6"/>
      <c r="L1253" s="6"/>
      <c r="M1253" s="6">
        <v>1</v>
      </c>
      <c r="N1253" s="6">
        <v>5</v>
      </c>
    </row>
    <row r="1254" spans="1:14" x14ac:dyDescent="0.25">
      <c r="A1254" s="5" t="s">
        <v>256</v>
      </c>
      <c r="B1254" s="6"/>
      <c r="C1254" s="6"/>
      <c r="D1254" s="6">
        <v>1</v>
      </c>
      <c r="E1254" s="6"/>
      <c r="F1254" s="6"/>
      <c r="G1254" s="6"/>
      <c r="H1254" s="6"/>
      <c r="I1254" s="6"/>
      <c r="J1254" s="6"/>
      <c r="K1254" s="6"/>
      <c r="L1254" s="6"/>
      <c r="M1254" s="6"/>
      <c r="N1254" s="6">
        <v>1</v>
      </c>
    </row>
    <row r="1255" spans="1:14" x14ac:dyDescent="0.25">
      <c r="A1255" s="5" t="s">
        <v>260</v>
      </c>
      <c r="B1255" s="6"/>
      <c r="C1255" s="6">
        <v>1</v>
      </c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>
        <v>1</v>
      </c>
    </row>
    <row r="1256" spans="1:14" x14ac:dyDescent="0.25">
      <c r="A1256" s="5" t="s">
        <v>279</v>
      </c>
      <c r="B1256" s="6">
        <v>1</v>
      </c>
      <c r="C1256" s="6"/>
      <c r="D1256" s="6">
        <v>2</v>
      </c>
      <c r="E1256" s="6">
        <v>1</v>
      </c>
      <c r="F1256" s="6">
        <v>2</v>
      </c>
      <c r="G1256" s="6">
        <v>1</v>
      </c>
      <c r="H1256" s="6"/>
      <c r="I1256" s="6">
        <v>1</v>
      </c>
      <c r="J1256" s="6">
        <v>1</v>
      </c>
      <c r="K1256" s="6">
        <v>1</v>
      </c>
      <c r="L1256" s="6">
        <v>1</v>
      </c>
      <c r="M1256" s="6">
        <v>6</v>
      </c>
      <c r="N1256" s="6">
        <v>17</v>
      </c>
    </row>
    <row r="1257" spans="1:14" x14ac:dyDescent="0.25">
      <c r="A1257" s="5" t="s">
        <v>298</v>
      </c>
      <c r="B1257" s="6"/>
      <c r="C1257" s="6"/>
      <c r="D1257" s="6"/>
      <c r="E1257" s="6"/>
      <c r="F1257" s="6"/>
      <c r="G1257" s="6">
        <v>1</v>
      </c>
      <c r="H1257" s="6"/>
      <c r="I1257" s="6"/>
      <c r="J1257" s="6"/>
      <c r="K1257" s="6"/>
      <c r="L1257" s="6">
        <v>3</v>
      </c>
      <c r="M1257" s="6">
        <v>1</v>
      </c>
      <c r="N1257" s="6">
        <v>5</v>
      </c>
    </row>
    <row r="1258" spans="1:14" x14ac:dyDescent="0.25">
      <c r="A1258" s="5" t="s">
        <v>306</v>
      </c>
      <c r="B1258" s="6">
        <v>2</v>
      </c>
      <c r="C1258" s="6"/>
      <c r="D1258" s="6">
        <v>3</v>
      </c>
      <c r="E1258" s="6">
        <v>2</v>
      </c>
      <c r="F1258" s="6">
        <v>1</v>
      </c>
      <c r="G1258" s="6">
        <v>2</v>
      </c>
      <c r="H1258" s="6"/>
      <c r="I1258" s="6">
        <v>6</v>
      </c>
      <c r="J1258" s="6">
        <v>2</v>
      </c>
      <c r="K1258" s="6">
        <v>2</v>
      </c>
      <c r="L1258" s="6">
        <v>3</v>
      </c>
      <c r="M1258" s="6">
        <v>4</v>
      </c>
      <c r="N1258" s="6">
        <v>27</v>
      </c>
    </row>
    <row r="1259" spans="1:14" x14ac:dyDescent="0.25">
      <c r="A1259" s="5" t="s">
        <v>335</v>
      </c>
      <c r="B1259" s="6">
        <v>1</v>
      </c>
      <c r="C1259" s="6"/>
      <c r="D1259" s="6"/>
      <c r="E1259" s="6"/>
      <c r="F1259" s="6"/>
      <c r="G1259" s="6"/>
      <c r="H1259" s="6">
        <v>1</v>
      </c>
      <c r="I1259" s="6">
        <v>2</v>
      </c>
      <c r="J1259" s="6">
        <v>1</v>
      </c>
      <c r="K1259" s="6">
        <v>1</v>
      </c>
      <c r="L1259" s="6"/>
      <c r="M1259" s="6">
        <v>1</v>
      </c>
      <c r="N1259" s="6">
        <v>7</v>
      </c>
    </row>
    <row r="1260" spans="1:14" x14ac:dyDescent="0.25">
      <c r="A1260" s="5" t="s">
        <v>350</v>
      </c>
      <c r="B1260" s="6"/>
      <c r="C1260" s="6"/>
      <c r="D1260" s="6"/>
      <c r="E1260" s="6"/>
      <c r="F1260" s="6"/>
      <c r="G1260" s="6"/>
      <c r="H1260" s="6"/>
      <c r="I1260" s="6"/>
      <c r="J1260" s="6"/>
      <c r="K1260" s="6">
        <v>1</v>
      </c>
      <c r="L1260" s="6"/>
      <c r="M1260" s="6"/>
      <c r="N1260" s="6">
        <v>1</v>
      </c>
    </row>
    <row r="1261" spans="1:14" x14ac:dyDescent="0.25">
      <c r="A1261" s="5" t="s">
        <v>355</v>
      </c>
      <c r="B1261" s="6"/>
      <c r="C1261" s="6"/>
      <c r="D1261" s="6"/>
      <c r="E1261" s="6"/>
      <c r="F1261" s="6">
        <v>1</v>
      </c>
      <c r="G1261" s="6"/>
      <c r="H1261" s="6"/>
      <c r="I1261" s="6"/>
      <c r="J1261" s="6"/>
      <c r="K1261" s="6"/>
      <c r="L1261" s="6"/>
      <c r="M1261" s="6"/>
      <c r="N1261" s="6">
        <v>1</v>
      </c>
    </row>
    <row r="1262" spans="1:14" x14ac:dyDescent="0.25">
      <c r="A1262" s="5" t="s">
        <v>373</v>
      </c>
      <c r="B1262" s="6"/>
      <c r="C1262" s="6"/>
      <c r="D1262" s="6">
        <v>1</v>
      </c>
      <c r="E1262" s="6">
        <v>1</v>
      </c>
      <c r="F1262" s="6"/>
      <c r="G1262" s="6"/>
      <c r="H1262" s="6">
        <v>1</v>
      </c>
      <c r="I1262" s="6"/>
      <c r="J1262" s="6">
        <v>1</v>
      </c>
      <c r="K1262" s="6"/>
      <c r="L1262" s="6"/>
      <c r="M1262" s="6"/>
      <c r="N1262" s="6">
        <v>4</v>
      </c>
    </row>
    <row r="1263" spans="1:14" x14ac:dyDescent="0.25">
      <c r="A1263" s="5" t="s">
        <v>428</v>
      </c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>
        <v>1</v>
      </c>
      <c r="M1263" s="6"/>
      <c r="N1263" s="6">
        <v>1</v>
      </c>
    </row>
    <row r="1264" spans="1:14" x14ac:dyDescent="0.25">
      <c r="A1264" s="5" t="s">
        <v>459</v>
      </c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>
        <v>1</v>
      </c>
      <c r="N1264" s="6">
        <v>1</v>
      </c>
    </row>
    <row r="1265" spans="1:14" x14ac:dyDescent="0.25">
      <c r="A1265" s="4" t="s">
        <v>35</v>
      </c>
      <c r="B1265" s="6">
        <v>1</v>
      </c>
      <c r="C1265" s="6"/>
      <c r="D1265" s="6"/>
      <c r="E1265" s="6">
        <v>4</v>
      </c>
      <c r="F1265" s="6"/>
      <c r="G1265" s="6">
        <v>3</v>
      </c>
      <c r="H1265" s="6">
        <v>3</v>
      </c>
      <c r="I1265" s="6">
        <v>1</v>
      </c>
      <c r="J1265" s="6">
        <v>4</v>
      </c>
      <c r="K1265" s="6">
        <v>6</v>
      </c>
      <c r="L1265" s="6">
        <v>2</v>
      </c>
      <c r="M1265" s="6">
        <v>1</v>
      </c>
      <c r="N1265" s="6">
        <v>25</v>
      </c>
    </row>
    <row r="1266" spans="1:14" x14ac:dyDescent="0.25">
      <c r="A1266" s="5" t="s">
        <v>63</v>
      </c>
      <c r="B1266" s="6"/>
      <c r="C1266" s="6"/>
      <c r="D1266" s="6"/>
      <c r="E1266" s="6"/>
      <c r="F1266" s="6"/>
      <c r="G1266" s="6"/>
      <c r="H1266" s="6"/>
      <c r="I1266" s="6"/>
      <c r="J1266" s="6">
        <v>2</v>
      </c>
      <c r="K1266" s="6"/>
      <c r="L1266" s="6"/>
      <c r="M1266" s="6"/>
      <c r="N1266" s="6">
        <v>2</v>
      </c>
    </row>
    <row r="1267" spans="1:14" x14ac:dyDescent="0.25">
      <c r="A1267" s="5" t="s">
        <v>77</v>
      </c>
      <c r="B1267" s="6"/>
      <c r="C1267" s="6"/>
      <c r="D1267" s="6"/>
      <c r="E1267" s="6">
        <v>1</v>
      </c>
      <c r="F1267" s="6"/>
      <c r="G1267" s="6"/>
      <c r="H1267" s="6"/>
      <c r="I1267" s="6"/>
      <c r="J1267" s="6"/>
      <c r="K1267" s="6"/>
      <c r="L1267" s="6"/>
      <c r="M1267" s="6">
        <v>1</v>
      </c>
      <c r="N1267" s="6">
        <v>2</v>
      </c>
    </row>
    <row r="1268" spans="1:14" x14ac:dyDescent="0.25">
      <c r="A1268" s="5" t="s">
        <v>93</v>
      </c>
      <c r="B1268" s="6"/>
      <c r="C1268" s="6"/>
      <c r="D1268" s="6"/>
      <c r="E1268" s="6">
        <v>1</v>
      </c>
      <c r="F1268" s="6"/>
      <c r="G1268" s="6">
        <v>1</v>
      </c>
      <c r="H1268" s="6"/>
      <c r="I1268" s="6"/>
      <c r="J1268" s="6"/>
      <c r="K1268" s="6"/>
      <c r="L1268" s="6"/>
      <c r="M1268" s="6"/>
      <c r="N1268" s="6">
        <v>2</v>
      </c>
    </row>
    <row r="1269" spans="1:14" x14ac:dyDescent="0.25">
      <c r="A1269" s="5" t="s">
        <v>100</v>
      </c>
      <c r="B1269" s="6"/>
      <c r="C1269" s="6"/>
      <c r="D1269" s="6"/>
      <c r="E1269" s="6"/>
      <c r="F1269" s="6"/>
      <c r="G1269" s="6"/>
      <c r="H1269" s="6"/>
      <c r="I1269" s="6"/>
      <c r="J1269" s="6"/>
      <c r="K1269" s="6">
        <v>1</v>
      </c>
      <c r="L1269" s="6"/>
      <c r="M1269" s="6"/>
      <c r="N1269" s="6">
        <v>1</v>
      </c>
    </row>
    <row r="1270" spans="1:14" x14ac:dyDescent="0.25">
      <c r="A1270" s="5" t="s">
        <v>109</v>
      </c>
      <c r="B1270" s="6"/>
      <c r="C1270" s="6"/>
      <c r="D1270" s="6"/>
      <c r="E1270" s="6"/>
      <c r="F1270" s="6"/>
      <c r="G1270" s="6"/>
      <c r="H1270" s="6">
        <v>1</v>
      </c>
      <c r="I1270" s="6"/>
      <c r="J1270" s="6"/>
      <c r="K1270" s="6"/>
      <c r="L1270" s="6"/>
      <c r="M1270" s="6"/>
      <c r="N1270" s="6">
        <v>1</v>
      </c>
    </row>
    <row r="1271" spans="1:14" x14ac:dyDescent="0.25">
      <c r="A1271" s="5" t="s">
        <v>117</v>
      </c>
      <c r="B1271" s="6"/>
      <c r="C1271" s="6"/>
      <c r="D1271" s="6"/>
      <c r="E1271" s="6"/>
      <c r="F1271" s="6"/>
      <c r="G1271" s="6"/>
      <c r="H1271" s="6"/>
      <c r="I1271" s="6"/>
      <c r="J1271" s="6"/>
      <c r="K1271" s="6">
        <v>1</v>
      </c>
      <c r="L1271" s="6">
        <v>1</v>
      </c>
      <c r="M1271" s="6"/>
      <c r="N1271" s="6">
        <v>2</v>
      </c>
    </row>
    <row r="1272" spans="1:14" x14ac:dyDescent="0.25">
      <c r="A1272" s="5" t="s">
        <v>125</v>
      </c>
      <c r="B1272" s="6"/>
      <c r="C1272" s="6"/>
      <c r="D1272" s="6"/>
      <c r="E1272" s="6"/>
      <c r="F1272" s="6"/>
      <c r="G1272" s="6"/>
      <c r="H1272" s="6"/>
      <c r="I1272" s="6"/>
      <c r="J1272" s="6"/>
      <c r="K1272" s="6">
        <v>1</v>
      </c>
      <c r="L1272" s="6"/>
      <c r="M1272" s="6"/>
      <c r="N1272" s="6">
        <v>1</v>
      </c>
    </row>
    <row r="1273" spans="1:14" x14ac:dyDescent="0.25">
      <c r="A1273" s="5" t="s">
        <v>180</v>
      </c>
      <c r="B1273" s="6"/>
      <c r="C1273" s="6"/>
      <c r="D1273" s="6"/>
      <c r="E1273" s="6">
        <v>1</v>
      </c>
      <c r="F1273" s="6"/>
      <c r="G1273" s="6"/>
      <c r="H1273" s="6"/>
      <c r="I1273" s="6"/>
      <c r="J1273" s="6"/>
      <c r="K1273" s="6"/>
      <c r="L1273" s="6"/>
      <c r="M1273" s="6"/>
      <c r="N1273" s="6">
        <v>1</v>
      </c>
    </row>
    <row r="1274" spans="1:14" x14ac:dyDescent="0.25">
      <c r="A1274" s="5" t="s">
        <v>285</v>
      </c>
      <c r="B1274" s="6"/>
      <c r="C1274" s="6"/>
      <c r="D1274" s="6"/>
      <c r="E1274" s="6"/>
      <c r="F1274" s="6"/>
      <c r="G1274" s="6"/>
      <c r="H1274" s="6"/>
      <c r="I1274" s="6">
        <v>1</v>
      </c>
      <c r="J1274" s="6"/>
      <c r="K1274" s="6"/>
      <c r="L1274" s="6"/>
      <c r="M1274" s="6"/>
      <c r="N1274" s="6">
        <v>1</v>
      </c>
    </row>
    <row r="1275" spans="1:14" x14ac:dyDescent="0.25">
      <c r="A1275" s="5" t="s">
        <v>297</v>
      </c>
      <c r="B1275" s="6"/>
      <c r="C1275" s="6"/>
      <c r="D1275" s="6"/>
      <c r="E1275" s="6"/>
      <c r="F1275" s="6"/>
      <c r="G1275" s="6"/>
      <c r="H1275" s="6"/>
      <c r="I1275" s="6"/>
      <c r="J1275" s="6"/>
      <c r="K1275" s="6">
        <v>2</v>
      </c>
      <c r="L1275" s="6"/>
      <c r="M1275" s="6"/>
      <c r="N1275" s="6">
        <v>2</v>
      </c>
    </row>
    <row r="1276" spans="1:14" x14ac:dyDescent="0.25">
      <c r="A1276" s="5" t="s">
        <v>299</v>
      </c>
      <c r="B1276" s="6"/>
      <c r="C1276" s="6"/>
      <c r="D1276" s="6"/>
      <c r="E1276" s="6"/>
      <c r="F1276" s="6"/>
      <c r="G1276" s="6">
        <v>1</v>
      </c>
      <c r="H1276" s="6"/>
      <c r="I1276" s="6"/>
      <c r="J1276" s="6"/>
      <c r="K1276" s="6"/>
      <c r="L1276" s="6"/>
      <c r="M1276" s="6"/>
      <c r="N1276" s="6">
        <v>1</v>
      </c>
    </row>
    <row r="1277" spans="1:14" x14ac:dyDescent="0.25">
      <c r="A1277" s="5" t="s">
        <v>316</v>
      </c>
      <c r="B1277" s="6">
        <v>1</v>
      </c>
      <c r="C1277" s="6"/>
      <c r="D1277" s="6"/>
      <c r="E1277" s="6"/>
      <c r="F1277" s="6"/>
      <c r="G1277" s="6"/>
      <c r="H1277" s="6">
        <v>1</v>
      </c>
      <c r="I1277" s="6"/>
      <c r="J1277" s="6"/>
      <c r="K1277" s="6"/>
      <c r="L1277" s="6"/>
      <c r="M1277" s="6"/>
      <c r="N1277" s="6">
        <v>2</v>
      </c>
    </row>
    <row r="1278" spans="1:14" x14ac:dyDescent="0.25">
      <c r="A1278" s="5" t="s">
        <v>378</v>
      </c>
      <c r="B1278" s="6"/>
      <c r="C1278" s="6"/>
      <c r="D1278" s="6"/>
      <c r="E1278" s="6"/>
      <c r="F1278" s="6"/>
      <c r="G1278" s="6"/>
      <c r="H1278" s="6"/>
      <c r="I1278" s="6"/>
      <c r="J1278" s="6"/>
      <c r="K1278" s="6">
        <v>1</v>
      </c>
      <c r="L1278" s="6"/>
      <c r="M1278" s="6"/>
      <c r="N1278" s="6">
        <v>1</v>
      </c>
    </row>
    <row r="1279" spans="1:14" x14ac:dyDescent="0.25">
      <c r="A1279" s="5" t="s">
        <v>395</v>
      </c>
      <c r="B1279" s="6"/>
      <c r="C1279" s="6"/>
      <c r="D1279" s="6"/>
      <c r="E1279" s="6"/>
      <c r="F1279" s="6"/>
      <c r="G1279" s="6"/>
      <c r="H1279" s="6"/>
      <c r="I1279" s="6"/>
      <c r="J1279" s="6">
        <v>1</v>
      </c>
      <c r="K1279" s="6"/>
      <c r="L1279" s="6"/>
      <c r="M1279" s="6"/>
      <c r="N1279" s="6">
        <v>1</v>
      </c>
    </row>
    <row r="1280" spans="1:14" x14ac:dyDescent="0.25">
      <c r="A1280" s="5" t="s">
        <v>418</v>
      </c>
      <c r="B1280" s="6"/>
      <c r="C1280" s="6"/>
      <c r="D1280" s="6"/>
      <c r="E1280" s="6"/>
      <c r="F1280" s="6"/>
      <c r="G1280" s="6">
        <v>1</v>
      </c>
      <c r="H1280" s="6"/>
      <c r="I1280" s="6"/>
      <c r="J1280" s="6">
        <v>1</v>
      </c>
      <c r="K1280" s="6"/>
      <c r="L1280" s="6"/>
      <c r="M1280" s="6"/>
      <c r="N1280" s="6">
        <v>2</v>
      </c>
    </row>
    <row r="1281" spans="1:14" x14ac:dyDescent="0.25">
      <c r="A1281" s="5" t="s">
        <v>458</v>
      </c>
      <c r="B1281" s="6"/>
      <c r="C1281" s="6"/>
      <c r="D1281" s="6"/>
      <c r="E1281" s="6">
        <v>1</v>
      </c>
      <c r="F1281" s="6"/>
      <c r="G1281" s="6"/>
      <c r="H1281" s="6"/>
      <c r="I1281" s="6"/>
      <c r="J1281" s="6"/>
      <c r="K1281" s="6"/>
      <c r="L1281" s="6"/>
      <c r="M1281" s="6"/>
      <c r="N1281" s="6">
        <v>1</v>
      </c>
    </row>
    <row r="1282" spans="1:14" x14ac:dyDescent="0.25">
      <c r="A1282" s="5" t="s">
        <v>477</v>
      </c>
      <c r="B1282" s="6"/>
      <c r="C1282" s="6"/>
      <c r="D1282" s="6"/>
      <c r="E1282" s="6"/>
      <c r="F1282" s="6"/>
      <c r="G1282" s="6"/>
      <c r="H1282" s="6">
        <v>1</v>
      </c>
      <c r="I1282" s="6"/>
      <c r="J1282" s="6"/>
      <c r="K1282" s="6"/>
      <c r="L1282" s="6">
        <v>1</v>
      </c>
      <c r="M1282" s="6"/>
      <c r="N1282" s="6">
        <v>2</v>
      </c>
    </row>
    <row r="1283" spans="1:14" x14ac:dyDescent="0.25">
      <c r="A1283" s="4" t="s">
        <v>8</v>
      </c>
      <c r="B1283" s="6"/>
      <c r="C1283" s="6">
        <v>5</v>
      </c>
      <c r="D1283" s="6">
        <v>4</v>
      </c>
      <c r="E1283" s="6">
        <v>4</v>
      </c>
      <c r="F1283" s="6">
        <v>3</v>
      </c>
      <c r="G1283" s="6">
        <v>7</v>
      </c>
      <c r="H1283" s="6">
        <v>3</v>
      </c>
      <c r="I1283" s="6">
        <v>6</v>
      </c>
      <c r="J1283" s="6">
        <v>10</v>
      </c>
      <c r="K1283" s="6">
        <v>9</v>
      </c>
      <c r="L1283" s="6">
        <v>5</v>
      </c>
      <c r="M1283" s="6">
        <v>9</v>
      </c>
      <c r="N1283" s="6">
        <v>65</v>
      </c>
    </row>
    <row r="1284" spans="1:14" x14ac:dyDescent="0.25">
      <c r="A1284" s="5" t="s">
        <v>9</v>
      </c>
      <c r="B1284" s="6"/>
      <c r="C1284" s="6"/>
      <c r="D1284" s="6"/>
      <c r="E1284" s="6"/>
      <c r="F1284" s="6"/>
      <c r="G1284" s="6"/>
      <c r="H1284" s="6"/>
      <c r="I1284" s="6"/>
      <c r="J1284" s="6"/>
      <c r="K1284" s="6"/>
      <c r="L1284" s="6"/>
      <c r="M1284" s="6">
        <v>1</v>
      </c>
      <c r="N1284" s="6">
        <v>1</v>
      </c>
    </row>
    <row r="1285" spans="1:14" x14ac:dyDescent="0.25">
      <c r="A1285" s="5" t="s">
        <v>61</v>
      </c>
      <c r="B1285" s="6"/>
      <c r="C1285" s="6"/>
      <c r="D1285" s="6"/>
      <c r="E1285" s="6"/>
      <c r="F1285" s="6"/>
      <c r="G1285" s="6"/>
      <c r="H1285" s="6"/>
      <c r="I1285" s="6"/>
      <c r="J1285" s="6"/>
      <c r="K1285" s="6">
        <v>1</v>
      </c>
      <c r="L1285" s="6"/>
      <c r="M1285" s="6"/>
      <c r="N1285" s="6">
        <v>1</v>
      </c>
    </row>
    <row r="1286" spans="1:14" x14ac:dyDescent="0.25">
      <c r="A1286" s="5" t="s">
        <v>106</v>
      </c>
      <c r="B1286" s="6"/>
      <c r="C1286" s="6">
        <v>1</v>
      </c>
      <c r="D1286" s="6"/>
      <c r="E1286" s="6"/>
      <c r="F1286" s="6"/>
      <c r="G1286" s="6"/>
      <c r="H1286" s="6"/>
      <c r="I1286" s="6"/>
      <c r="J1286" s="6">
        <v>1</v>
      </c>
      <c r="K1286" s="6"/>
      <c r="L1286" s="6"/>
      <c r="M1286" s="6"/>
      <c r="N1286" s="6">
        <v>2</v>
      </c>
    </row>
    <row r="1287" spans="1:14" x14ac:dyDescent="0.25">
      <c r="A1287" s="5" t="s">
        <v>138</v>
      </c>
      <c r="B1287" s="6"/>
      <c r="C1287" s="6"/>
      <c r="D1287" s="6"/>
      <c r="E1287" s="6"/>
      <c r="F1287" s="6"/>
      <c r="G1287" s="6"/>
      <c r="H1287" s="6">
        <v>1</v>
      </c>
      <c r="I1287" s="6"/>
      <c r="J1287" s="6">
        <v>1</v>
      </c>
      <c r="K1287" s="6"/>
      <c r="L1287" s="6"/>
      <c r="M1287" s="6"/>
      <c r="N1287" s="6">
        <v>2</v>
      </c>
    </row>
    <row r="1288" spans="1:14" x14ac:dyDescent="0.25">
      <c r="A1288" s="5" t="s">
        <v>200</v>
      </c>
      <c r="B1288" s="6"/>
      <c r="C1288" s="6"/>
      <c r="D1288" s="6"/>
      <c r="E1288" s="6"/>
      <c r="F1288" s="6"/>
      <c r="G1288" s="6"/>
      <c r="H1288" s="6"/>
      <c r="I1288" s="6"/>
      <c r="J1288" s="6"/>
      <c r="K1288" s="6">
        <v>1</v>
      </c>
      <c r="L1288" s="6"/>
      <c r="M1288" s="6"/>
      <c r="N1288" s="6">
        <v>1</v>
      </c>
    </row>
    <row r="1289" spans="1:14" x14ac:dyDescent="0.25">
      <c r="A1289" s="5" t="s">
        <v>207</v>
      </c>
      <c r="B1289" s="6"/>
      <c r="C1289" s="6"/>
      <c r="D1289" s="6"/>
      <c r="E1289" s="6"/>
      <c r="F1289" s="6"/>
      <c r="G1289" s="6">
        <v>1</v>
      </c>
      <c r="H1289" s="6"/>
      <c r="I1289" s="6"/>
      <c r="J1289" s="6"/>
      <c r="K1289" s="6"/>
      <c r="L1289" s="6"/>
      <c r="M1289" s="6"/>
      <c r="N1289" s="6">
        <v>1</v>
      </c>
    </row>
    <row r="1290" spans="1:14" x14ac:dyDescent="0.25">
      <c r="A1290" s="5" t="s">
        <v>243</v>
      </c>
      <c r="B1290" s="6"/>
      <c r="C1290" s="6"/>
      <c r="D1290" s="6"/>
      <c r="E1290" s="6"/>
      <c r="F1290" s="6"/>
      <c r="G1290" s="6">
        <v>1</v>
      </c>
      <c r="H1290" s="6"/>
      <c r="I1290" s="6"/>
      <c r="J1290" s="6"/>
      <c r="K1290" s="6"/>
      <c r="L1290" s="6"/>
      <c r="M1290" s="6">
        <v>1</v>
      </c>
      <c r="N1290" s="6">
        <v>2</v>
      </c>
    </row>
    <row r="1291" spans="1:14" x14ac:dyDescent="0.25">
      <c r="A1291" s="5" t="s">
        <v>245</v>
      </c>
      <c r="B1291" s="6"/>
      <c r="C1291" s="6"/>
      <c r="D1291" s="6">
        <v>1</v>
      </c>
      <c r="E1291" s="6"/>
      <c r="F1291" s="6"/>
      <c r="G1291" s="6">
        <v>3</v>
      </c>
      <c r="H1291" s="6"/>
      <c r="I1291" s="6"/>
      <c r="J1291" s="6"/>
      <c r="K1291" s="6"/>
      <c r="L1291" s="6"/>
      <c r="M1291" s="6">
        <v>1</v>
      </c>
      <c r="N1291" s="6">
        <v>5</v>
      </c>
    </row>
    <row r="1292" spans="1:14" x14ac:dyDescent="0.25">
      <c r="A1292" s="5" t="s">
        <v>265</v>
      </c>
      <c r="B1292" s="6"/>
      <c r="C1292" s="6"/>
      <c r="D1292" s="6"/>
      <c r="E1292" s="6"/>
      <c r="F1292" s="6">
        <v>2</v>
      </c>
      <c r="G1292" s="6"/>
      <c r="H1292" s="6"/>
      <c r="I1292" s="6"/>
      <c r="J1292" s="6"/>
      <c r="K1292" s="6"/>
      <c r="L1292" s="6">
        <v>1</v>
      </c>
      <c r="M1292" s="6"/>
      <c r="N1292" s="6">
        <v>3</v>
      </c>
    </row>
    <row r="1293" spans="1:14" x14ac:dyDescent="0.25">
      <c r="A1293" s="5" t="s">
        <v>271</v>
      </c>
      <c r="B1293" s="6"/>
      <c r="C1293" s="6"/>
      <c r="D1293" s="6"/>
      <c r="E1293" s="6">
        <v>1</v>
      </c>
      <c r="F1293" s="6"/>
      <c r="G1293" s="6"/>
      <c r="H1293" s="6"/>
      <c r="I1293" s="6"/>
      <c r="J1293" s="6"/>
      <c r="K1293" s="6"/>
      <c r="L1293" s="6"/>
      <c r="M1293" s="6"/>
      <c r="N1293" s="6">
        <v>1</v>
      </c>
    </row>
    <row r="1294" spans="1:14" x14ac:dyDescent="0.25">
      <c r="A1294" s="5" t="s">
        <v>284</v>
      </c>
      <c r="B1294" s="6"/>
      <c r="C1294" s="6"/>
      <c r="D1294" s="6"/>
      <c r="E1294" s="6">
        <v>1</v>
      </c>
      <c r="F1294" s="6"/>
      <c r="G1294" s="6"/>
      <c r="H1294" s="6"/>
      <c r="I1294" s="6"/>
      <c r="J1294" s="6"/>
      <c r="K1294" s="6">
        <v>1</v>
      </c>
      <c r="L1294" s="6"/>
      <c r="M1294" s="6"/>
      <c r="N1294" s="6">
        <v>2</v>
      </c>
    </row>
    <row r="1295" spans="1:14" x14ac:dyDescent="0.25">
      <c r="A1295" s="5" t="s">
        <v>342</v>
      </c>
      <c r="B1295" s="6"/>
      <c r="C1295" s="6">
        <v>3</v>
      </c>
      <c r="D1295" s="6">
        <v>2</v>
      </c>
      <c r="E1295" s="6">
        <v>2</v>
      </c>
      <c r="F1295" s="6">
        <v>1</v>
      </c>
      <c r="G1295" s="6">
        <v>2</v>
      </c>
      <c r="H1295" s="6">
        <v>2</v>
      </c>
      <c r="I1295" s="6">
        <v>5</v>
      </c>
      <c r="J1295" s="6">
        <v>7</v>
      </c>
      <c r="K1295" s="6">
        <v>6</v>
      </c>
      <c r="L1295" s="6">
        <v>3</v>
      </c>
      <c r="M1295" s="6">
        <v>4</v>
      </c>
      <c r="N1295" s="6">
        <v>37</v>
      </c>
    </row>
    <row r="1296" spans="1:14" x14ac:dyDescent="0.25">
      <c r="A1296" s="5" t="s">
        <v>382</v>
      </c>
      <c r="B1296" s="6"/>
      <c r="C1296" s="6"/>
      <c r="D1296" s="6">
        <v>1</v>
      </c>
      <c r="E1296" s="6"/>
      <c r="F1296" s="6"/>
      <c r="G1296" s="6"/>
      <c r="H1296" s="6"/>
      <c r="I1296" s="6"/>
      <c r="J1296" s="6"/>
      <c r="K1296" s="6"/>
      <c r="L1296" s="6"/>
      <c r="M1296" s="6"/>
      <c r="N1296" s="6">
        <v>1</v>
      </c>
    </row>
    <row r="1297" spans="1:14" x14ac:dyDescent="0.25">
      <c r="A1297" s="5" t="s">
        <v>390</v>
      </c>
      <c r="B1297" s="6"/>
      <c r="C1297" s="6">
        <v>1</v>
      </c>
      <c r="D1297" s="6"/>
      <c r="E1297" s="6"/>
      <c r="F1297" s="6"/>
      <c r="G1297" s="6"/>
      <c r="H1297" s="6"/>
      <c r="I1297" s="6">
        <v>1</v>
      </c>
      <c r="J1297" s="6">
        <v>1</v>
      </c>
      <c r="K1297" s="6"/>
      <c r="L1297" s="6">
        <v>1</v>
      </c>
      <c r="M1297" s="6"/>
      <c r="N1297" s="6">
        <v>4</v>
      </c>
    </row>
    <row r="1298" spans="1:14" x14ac:dyDescent="0.25">
      <c r="A1298" s="5" t="s">
        <v>430</v>
      </c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>
        <v>1</v>
      </c>
      <c r="N1298" s="6">
        <v>1</v>
      </c>
    </row>
    <row r="1299" spans="1:14" x14ac:dyDescent="0.25">
      <c r="A1299" s="5" t="s">
        <v>479</v>
      </c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>
        <v>1</v>
      </c>
      <c r="N1299" s="6">
        <v>1</v>
      </c>
    </row>
    <row r="1300" spans="1:14" x14ac:dyDescent="0.25">
      <c r="A1300" s="4" t="s">
        <v>49</v>
      </c>
      <c r="B1300" s="6">
        <v>3</v>
      </c>
      <c r="C1300" s="6">
        <v>3</v>
      </c>
      <c r="D1300" s="6">
        <v>7</v>
      </c>
      <c r="E1300" s="6">
        <v>2</v>
      </c>
      <c r="F1300" s="6">
        <v>6</v>
      </c>
      <c r="G1300" s="6">
        <v>5</v>
      </c>
      <c r="H1300" s="6">
        <v>1</v>
      </c>
      <c r="I1300" s="6">
        <v>4</v>
      </c>
      <c r="J1300" s="6">
        <v>3</v>
      </c>
      <c r="K1300" s="6">
        <v>4</v>
      </c>
      <c r="L1300" s="6">
        <v>5</v>
      </c>
      <c r="M1300" s="6">
        <v>9</v>
      </c>
      <c r="N1300" s="6">
        <v>52</v>
      </c>
    </row>
    <row r="1301" spans="1:14" x14ac:dyDescent="0.25">
      <c r="A1301" s="5" t="s">
        <v>50</v>
      </c>
      <c r="B1301" s="6"/>
      <c r="C1301" s="6"/>
      <c r="D1301" s="6"/>
      <c r="E1301" s="6"/>
      <c r="F1301" s="6"/>
      <c r="G1301" s="6"/>
      <c r="H1301" s="6"/>
      <c r="I1301" s="6">
        <v>2</v>
      </c>
      <c r="J1301" s="6"/>
      <c r="K1301" s="6"/>
      <c r="L1301" s="6"/>
      <c r="M1301" s="6">
        <v>1</v>
      </c>
      <c r="N1301" s="6">
        <v>3</v>
      </c>
    </row>
    <row r="1302" spans="1:14" x14ac:dyDescent="0.25">
      <c r="A1302" s="5" t="s">
        <v>67</v>
      </c>
      <c r="B1302" s="6"/>
      <c r="C1302" s="6"/>
      <c r="D1302" s="6"/>
      <c r="E1302" s="6">
        <v>2</v>
      </c>
      <c r="F1302" s="6"/>
      <c r="G1302" s="6"/>
      <c r="H1302" s="6"/>
      <c r="I1302" s="6"/>
      <c r="J1302" s="6"/>
      <c r="K1302" s="6"/>
      <c r="L1302" s="6"/>
      <c r="M1302" s="6">
        <v>1</v>
      </c>
      <c r="N1302" s="6">
        <v>3</v>
      </c>
    </row>
    <row r="1303" spans="1:14" x14ac:dyDescent="0.25">
      <c r="A1303" s="5" t="s">
        <v>108</v>
      </c>
      <c r="B1303" s="6"/>
      <c r="C1303" s="6"/>
      <c r="D1303" s="6"/>
      <c r="E1303" s="6"/>
      <c r="F1303" s="6">
        <v>1</v>
      </c>
      <c r="G1303" s="6"/>
      <c r="H1303" s="6"/>
      <c r="I1303" s="6"/>
      <c r="J1303" s="6"/>
      <c r="K1303" s="6"/>
      <c r="L1303" s="6"/>
      <c r="M1303" s="6"/>
      <c r="N1303" s="6">
        <v>1</v>
      </c>
    </row>
    <row r="1304" spans="1:14" x14ac:dyDescent="0.25">
      <c r="A1304" s="5" t="s">
        <v>168</v>
      </c>
      <c r="B1304" s="6"/>
      <c r="C1304" s="6"/>
      <c r="D1304" s="6"/>
      <c r="E1304" s="6"/>
      <c r="F1304" s="6"/>
      <c r="G1304" s="6"/>
      <c r="H1304" s="6"/>
      <c r="I1304" s="6"/>
      <c r="J1304" s="6">
        <v>1</v>
      </c>
      <c r="K1304" s="6"/>
      <c r="L1304" s="6">
        <v>1</v>
      </c>
      <c r="M1304" s="6">
        <v>1</v>
      </c>
      <c r="N1304" s="6">
        <v>3</v>
      </c>
    </row>
    <row r="1305" spans="1:14" x14ac:dyDescent="0.25">
      <c r="A1305" s="5" t="s">
        <v>231</v>
      </c>
      <c r="B1305" s="6"/>
      <c r="C1305" s="6"/>
      <c r="D1305" s="6">
        <v>1</v>
      </c>
      <c r="E1305" s="6"/>
      <c r="F1305" s="6">
        <v>1</v>
      </c>
      <c r="G1305" s="6">
        <v>1</v>
      </c>
      <c r="H1305" s="6"/>
      <c r="I1305" s="6"/>
      <c r="J1305" s="6"/>
      <c r="K1305" s="6">
        <v>1</v>
      </c>
      <c r="L1305" s="6"/>
      <c r="M1305" s="6"/>
      <c r="N1305" s="6">
        <v>4</v>
      </c>
    </row>
    <row r="1306" spans="1:14" x14ac:dyDescent="0.25">
      <c r="A1306" s="5" t="s">
        <v>239</v>
      </c>
      <c r="B1306" s="6"/>
      <c r="C1306" s="6"/>
      <c r="D1306" s="6"/>
      <c r="E1306" s="6"/>
      <c r="F1306" s="6">
        <v>1</v>
      </c>
      <c r="G1306" s="6">
        <v>2</v>
      </c>
      <c r="H1306" s="6"/>
      <c r="I1306" s="6"/>
      <c r="J1306" s="6">
        <v>1</v>
      </c>
      <c r="K1306" s="6"/>
      <c r="L1306" s="6"/>
      <c r="M1306" s="6"/>
      <c r="N1306" s="6">
        <v>4</v>
      </c>
    </row>
    <row r="1307" spans="1:14" x14ac:dyDescent="0.25">
      <c r="A1307" s="5" t="s">
        <v>252</v>
      </c>
      <c r="B1307" s="6">
        <v>1</v>
      </c>
      <c r="C1307" s="6"/>
      <c r="D1307" s="6">
        <v>2</v>
      </c>
      <c r="E1307" s="6"/>
      <c r="F1307" s="6">
        <v>1</v>
      </c>
      <c r="G1307" s="6"/>
      <c r="H1307" s="6"/>
      <c r="I1307" s="6">
        <v>1</v>
      </c>
      <c r="J1307" s="6"/>
      <c r="K1307" s="6">
        <v>1</v>
      </c>
      <c r="L1307" s="6">
        <v>2</v>
      </c>
      <c r="M1307" s="6"/>
      <c r="N1307" s="6">
        <v>8</v>
      </c>
    </row>
    <row r="1308" spans="1:14" x14ac:dyDescent="0.25">
      <c r="A1308" s="5" t="s">
        <v>282</v>
      </c>
      <c r="B1308" s="6"/>
      <c r="C1308" s="6"/>
      <c r="D1308" s="6"/>
      <c r="E1308" s="6"/>
      <c r="F1308" s="6"/>
      <c r="G1308" s="6"/>
      <c r="H1308" s="6"/>
      <c r="I1308" s="6"/>
      <c r="J1308" s="6"/>
      <c r="K1308" s="6"/>
      <c r="L1308" s="6"/>
      <c r="M1308" s="6">
        <v>1</v>
      </c>
      <c r="N1308" s="6">
        <v>1</v>
      </c>
    </row>
    <row r="1309" spans="1:14" x14ac:dyDescent="0.25">
      <c r="A1309" s="5" t="s">
        <v>287</v>
      </c>
      <c r="B1309" s="6"/>
      <c r="C1309" s="6"/>
      <c r="D1309" s="6">
        <v>1</v>
      </c>
      <c r="E1309" s="6"/>
      <c r="F1309" s="6"/>
      <c r="G1309" s="6">
        <v>1</v>
      </c>
      <c r="H1309" s="6"/>
      <c r="I1309" s="6"/>
      <c r="J1309" s="6"/>
      <c r="K1309" s="6"/>
      <c r="L1309" s="6">
        <v>1</v>
      </c>
      <c r="M1309" s="6"/>
      <c r="N1309" s="6">
        <v>3</v>
      </c>
    </row>
    <row r="1310" spans="1:14" x14ac:dyDescent="0.25">
      <c r="A1310" s="5" t="s">
        <v>292</v>
      </c>
      <c r="B1310" s="6">
        <v>2</v>
      </c>
      <c r="C1310" s="6">
        <v>3</v>
      </c>
      <c r="D1310" s="6">
        <v>2</v>
      </c>
      <c r="E1310" s="6"/>
      <c r="F1310" s="6">
        <v>2</v>
      </c>
      <c r="G1310" s="6"/>
      <c r="H1310" s="6"/>
      <c r="I1310" s="6">
        <v>1</v>
      </c>
      <c r="J1310" s="6"/>
      <c r="K1310" s="6">
        <v>1</v>
      </c>
      <c r="L1310" s="6"/>
      <c r="M1310" s="6">
        <v>3</v>
      </c>
      <c r="N1310" s="6">
        <v>14</v>
      </c>
    </row>
    <row r="1311" spans="1:14" x14ac:dyDescent="0.25">
      <c r="A1311" s="5" t="s">
        <v>339</v>
      </c>
      <c r="B1311" s="6"/>
      <c r="C1311" s="6"/>
      <c r="D1311" s="6"/>
      <c r="E1311" s="6"/>
      <c r="F1311" s="6"/>
      <c r="G1311" s="6">
        <v>1</v>
      </c>
      <c r="H1311" s="6"/>
      <c r="I1311" s="6"/>
      <c r="J1311" s="6"/>
      <c r="K1311" s="6">
        <v>1</v>
      </c>
      <c r="L1311" s="6"/>
      <c r="M1311" s="6"/>
      <c r="N1311" s="6">
        <v>2</v>
      </c>
    </row>
    <row r="1312" spans="1:14" x14ac:dyDescent="0.25">
      <c r="A1312" s="5" t="s">
        <v>374</v>
      </c>
      <c r="B1312" s="6"/>
      <c r="C1312" s="6"/>
      <c r="D1312" s="6"/>
      <c r="E1312" s="6"/>
      <c r="F1312" s="6"/>
      <c r="G1312" s="6"/>
      <c r="H1312" s="6"/>
      <c r="I1312" s="6"/>
      <c r="J1312" s="6"/>
      <c r="K1312" s="6"/>
      <c r="L1312" s="6">
        <v>1</v>
      </c>
      <c r="M1312" s="6"/>
      <c r="N1312" s="6">
        <v>1</v>
      </c>
    </row>
    <row r="1313" spans="1:14" x14ac:dyDescent="0.25">
      <c r="A1313" s="5" t="s">
        <v>412</v>
      </c>
      <c r="B1313" s="6"/>
      <c r="C1313" s="6"/>
      <c r="D1313" s="6"/>
      <c r="E1313" s="6"/>
      <c r="F1313" s="6"/>
      <c r="G1313" s="6"/>
      <c r="H1313" s="6"/>
      <c r="I1313" s="6"/>
      <c r="J1313" s="6"/>
      <c r="K1313" s="6"/>
      <c r="L1313" s="6"/>
      <c r="M1313" s="6">
        <v>1</v>
      </c>
      <c r="N1313" s="6">
        <v>1</v>
      </c>
    </row>
    <row r="1314" spans="1:14" x14ac:dyDescent="0.25">
      <c r="A1314" s="5" t="s">
        <v>436</v>
      </c>
      <c r="B1314" s="6"/>
      <c r="C1314" s="6"/>
      <c r="D1314" s="6">
        <v>1</v>
      </c>
      <c r="E1314" s="6"/>
      <c r="F1314" s="6"/>
      <c r="G1314" s="6"/>
      <c r="H1314" s="6">
        <v>1</v>
      </c>
      <c r="I1314" s="6"/>
      <c r="J1314" s="6">
        <v>1</v>
      </c>
      <c r="K1314" s="6"/>
      <c r="L1314" s="6"/>
      <c r="M1314" s="6">
        <v>1</v>
      </c>
      <c r="N1314" s="6">
        <v>4</v>
      </c>
    </row>
    <row r="1315" spans="1:14" x14ac:dyDescent="0.25">
      <c r="A1315" s="4" t="s">
        <v>47</v>
      </c>
      <c r="B1315" s="6"/>
      <c r="C1315" s="6">
        <v>3</v>
      </c>
      <c r="D1315" s="6">
        <v>2</v>
      </c>
      <c r="E1315" s="6">
        <v>3</v>
      </c>
      <c r="F1315" s="6"/>
      <c r="G1315" s="6"/>
      <c r="H1315" s="6">
        <v>1</v>
      </c>
      <c r="I1315" s="6">
        <v>4</v>
      </c>
      <c r="J1315" s="6">
        <v>3</v>
      </c>
      <c r="K1315" s="6">
        <v>3</v>
      </c>
      <c r="L1315" s="6"/>
      <c r="M1315" s="6">
        <v>3</v>
      </c>
      <c r="N1315" s="6">
        <v>22</v>
      </c>
    </row>
    <row r="1316" spans="1:14" x14ac:dyDescent="0.25">
      <c r="A1316" s="5" t="s">
        <v>134</v>
      </c>
      <c r="B1316" s="6"/>
      <c r="C1316" s="6"/>
      <c r="D1316" s="6"/>
      <c r="E1316" s="6"/>
      <c r="F1316" s="6"/>
      <c r="G1316" s="6"/>
      <c r="H1316" s="6"/>
      <c r="I1316" s="6">
        <v>1</v>
      </c>
      <c r="J1316" s="6"/>
      <c r="K1316" s="6"/>
      <c r="L1316" s="6"/>
      <c r="M1316" s="6"/>
      <c r="N1316" s="6">
        <v>1</v>
      </c>
    </row>
    <row r="1317" spans="1:14" x14ac:dyDescent="0.25">
      <c r="A1317" s="5" t="s">
        <v>177</v>
      </c>
      <c r="B1317" s="6"/>
      <c r="C1317" s="6"/>
      <c r="D1317" s="6"/>
      <c r="E1317" s="6"/>
      <c r="F1317" s="6"/>
      <c r="G1317" s="6"/>
      <c r="H1317" s="6">
        <v>1</v>
      </c>
      <c r="I1317" s="6"/>
      <c r="J1317" s="6"/>
      <c r="K1317" s="6"/>
      <c r="L1317" s="6"/>
      <c r="M1317" s="6">
        <v>1</v>
      </c>
      <c r="N1317" s="6">
        <v>2</v>
      </c>
    </row>
    <row r="1318" spans="1:14" x14ac:dyDescent="0.25">
      <c r="A1318" s="5" t="s">
        <v>178</v>
      </c>
      <c r="B1318" s="6"/>
      <c r="C1318" s="6"/>
      <c r="D1318" s="6"/>
      <c r="E1318" s="6">
        <v>1</v>
      </c>
      <c r="F1318" s="6"/>
      <c r="G1318" s="6"/>
      <c r="H1318" s="6"/>
      <c r="I1318" s="6"/>
      <c r="J1318" s="6"/>
      <c r="K1318" s="6"/>
      <c r="L1318" s="6"/>
      <c r="M1318" s="6">
        <v>1</v>
      </c>
      <c r="N1318" s="6">
        <v>2</v>
      </c>
    </row>
    <row r="1319" spans="1:14" x14ac:dyDescent="0.25">
      <c r="A1319" s="5" t="s">
        <v>217</v>
      </c>
      <c r="B1319" s="6"/>
      <c r="C1319" s="6"/>
      <c r="D1319" s="6"/>
      <c r="E1319" s="6"/>
      <c r="F1319" s="6"/>
      <c r="G1319" s="6"/>
      <c r="H1319" s="6"/>
      <c r="I1319" s="6"/>
      <c r="J1319" s="6"/>
      <c r="K1319" s="6">
        <v>1</v>
      </c>
      <c r="L1319" s="6"/>
      <c r="M1319" s="6"/>
      <c r="N1319" s="6">
        <v>1</v>
      </c>
    </row>
    <row r="1320" spans="1:14" x14ac:dyDescent="0.25">
      <c r="A1320" s="5" t="s">
        <v>237</v>
      </c>
      <c r="B1320" s="6"/>
      <c r="C1320" s="6">
        <v>1</v>
      </c>
      <c r="D1320" s="6"/>
      <c r="E1320" s="6"/>
      <c r="F1320" s="6"/>
      <c r="G1320" s="6"/>
      <c r="H1320" s="6"/>
      <c r="I1320" s="6"/>
      <c r="J1320" s="6"/>
      <c r="K1320" s="6">
        <v>1</v>
      </c>
      <c r="L1320" s="6"/>
      <c r="M1320" s="6"/>
      <c r="N1320" s="6">
        <v>2</v>
      </c>
    </row>
    <row r="1321" spans="1:14" x14ac:dyDescent="0.25">
      <c r="A1321" s="5" t="s">
        <v>294</v>
      </c>
      <c r="B1321" s="6"/>
      <c r="C1321" s="6"/>
      <c r="D1321" s="6"/>
      <c r="E1321" s="6"/>
      <c r="F1321" s="6"/>
      <c r="G1321" s="6"/>
      <c r="H1321" s="6"/>
      <c r="I1321" s="6"/>
      <c r="J1321" s="6"/>
      <c r="K1321" s="6"/>
      <c r="L1321" s="6"/>
      <c r="M1321" s="6">
        <v>1</v>
      </c>
      <c r="N1321" s="6">
        <v>1</v>
      </c>
    </row>
    <row r="1322" spans="1:14" x14ac:dyDescent="0.25">
      <c r="A1322" s="5" t="s">
        <v>341</v>
      </c>
      <c r="B1322" s="6"/>
      <c r="C1322" s="6">
        <v>2</v>
      </c>
      <c r="D1322" s="6">
        <v>2</v>
      </c>
      <c r="E1322" s="6">
        <v>1</v>
      </c>
      <c r="F1322" s="6"/>
      <c r="G1322" s="6"/>
      <c r="H1322" s="6"/>
      <c r="I1322" s="6">
        <v>3</v>
      </c>
      <c r="J1322" s="6">
        <v>3</v>
      </c>
      <c r="K1322" s="6">
        <v>1</v>
      </c>
      <c r="L1322" s="6"/>
      <c r="M1322" s="6"/>
      <c r="N1322" s="6">
        <v>12</v>
      </c>
    </row>
    <row r="1323" spans="1:14" x14ac:dyDescent="0.25">
      <c r="A1323" s="5" t="s">
        <v>438</v>
      </c>
      <c r="B1323" s="6"/>
      <c r="C1323" s="6"/>
      <c r="D1323" s="6"/>
      <c r="E1323" s="6">
        <v>1</v>
      </c>
      <c r="F1323" s="6"/>
      <c r="G1323" s="6"/>
      <c r="H1323" s="6"/>
      <c r="I1323" s="6"/>
      <c r="J1323" s="6"/>
      <c r="K1323" s="6"/>
      <c r="L1323" s="6"/>
      <c r="M1323" s="6"/>
      <c r="N1323" s="6">
        <v>1</v>
      </c>
    </row>
    <row r="1324" spans="1:14" x14ac:dyDescent="0.25">
      <c r="A1324" s="4" t="s">
        <v>87</v>
      </c>
      <c r="B1324" s="6">
        <v>2</v>
      </c>
      <c r="C1324" s="6">
        <v>2</v>
      </c>
      <c r="D1324" s="6">
        <v>6</v>
      </c>
      <c r="E1324" s="6">
        <v>3</v>
      </c>
      <c r="F1324" s="6">
        <v>2</v>
      </c>
      <c r="G1324" s="6">
        <v>1</v>
      </c>
      <c r="H1324" s="6">
        <v>2</v>
      </c>
      <c r="I1324" s="6">
        <v>10</v>
      </c>
      <c r="J1324" s="6">
        <v>5</v>
      </c>
      <c r="K1324" s="6">
        <v>7</v>
      </c>
      <c r="L1324" s="6">
        <v>5</v>
      </c>
      <c r="M1324" s="6">
        <v>9</v>
      </c>
      <c r="N1324" s="6">
        <v>54</v>
      </c>
    </row>
    <row r="1325" spans="1:14" x14ac:dyDescent="0.25">
      <c r="A1325" s="5" t="s">
        <v>88</v>
      </c>
      <c r="B1325" s="6"/>
      <c r="C1325" s="6"/>
      <c r="D1325" s="6"/>
      <c r="E1325" s="6"/>
      <c r="F1325" s="6"/>
      <c r="G1325" s="6"/>
      <c r="H1325" s="6">
        <v>1</v>
      </c>
      <c r="I1325" s="6"/>
      <c r="J1325" s="6"/>
      <c r="K1325" s="6">
        <v>1</v>
      </c>
      <c r="L1325" s="6"/>
      <c r="M1325" s="6"/>
      <c r="N1325" s="6">
        <v>2</v>
      </c>
    </row>
    <row r="1326" spans="1:14" x14ac:dyDescent="0.25">
      <c r="A1326" s="5" t="s">
        <v>98</v>
      </c>
      <c r="B1326" s="6"/>
      <c r="C1326" s="6"/>
      <c r="D1326" s="6"/>
      <c r="E1326" s="6"/>
      <c r="F1326" s="6"/>
      <c r="G1326" s="6"/>
      <c r="H1326" s="6"/>
      <c r="I1326" s="6"/>
      <c r="J1326" s="6"/>
      <c r="K1326" s="6"/>
      <c r="L1326" s="6">
        <v>1</v>
      </c>
      <c r="M1326" s="6"/>
      <c r="N1326" s="6">
        <v>1</v>
      </c>
    </row>
    <row r="1327" spans="1:14" x14ac:dyDescent="0.25">
      <c r="A1327" s="5" t="s">
        <v>169</v>
      </c>
      <c r="B1327" s="6">
        <v>1</v>
      </c>
      <c r="C1327" s="6">
        <v>1</v>
      </c>
      <c r="D1327" s="6">
        <v>3</v>
      </c>
      <c r="E1327" s="6">
        <v>1</v>
      </c>
      <c r="F1327" s="6">
        <v>2</v>
      </c>
      <c r="G1327" s="6"/>
      <c r="H1327" s="6">
        <v>1</v>
      </c>
      <c r="I1327" s="6">
        <v>6</v>
      </c>
      <c r="J1327" s="6">
        <v>3</v>
      </c>
      <c r="K1327" s="6">
        <v>2</v>
      </c>
      <c r="L1327" s="6">
        <v>2</v>
      </c>
      <c r="M1327" s="6">
        <v>3</v>
      </c>
      <c r="N1327" s="6">
        <v>25</v>
      </c>
    </row>
    <row r="1328" spans="1:14" x14ac:dyDescent="0.25">
      <c r="A1328" s="5" t="s">
        <v>174</v>
      </c>
      <c r="B1328" s="6"/>
      <c r="C1328" s="6">
        <v>1</v>
      </c>
      <c r="D1328" s="6">
        <v>1</v>
      </c>
      <c r="E1328" s="6"/>
      <c r="F1328" s="6"/>
      <c r="G1328" s="6"/>
      <c r="H1328" s="6"/>
      <c r="I1328" s="6"/>
      <c r="J1328" s="6">
        <v>1</v>
      </c>
      <c r="K1328" s="6">
        <v>1</v>
      </c>
      <c r="L1328" s="6"/>
      <c r="M1328" s="6"/>
      <c r="N1328" s="6">
        <v>4</v>
      </c>
    </row>
    <row r="1329" spans="1:14" x14ac:dyDescent="0.25">
      <c r="A1329" s="5" t="s">
        <v>189</v>
      </c>
      <c r="B1329" s="6"/>
      <c r="C1329" s="6"/>
      <c r="D1329" s="6">
        <v>1</v>
      </c>
      <c r="E1329" s="6"/>
      <c r="F1329" s="6"/>
      <c r="G1329" s="6"/>
      <c r="H1329" s="6"/>
      <c r="I1329" s="6"/>
      <c r="J1329" s="6"/>
      <c r="K1329" s="6">
        <v>1</v>
      </c>
      <c r="L1329" s="6"/>
      <c r="M1329" s="6">
        <v>1</v>
      </c>
      <c r="N1329" s="6">
        <v>3</v>
      </c>
    </row>
    <row r="1330" spans="1:14" x14ac:dyDescent="0.25">
      <c r="A1330" s="5" t="s">
        <v>194</v>
      </c>
      <c r="B1330" s="6"/>
      <c r="C1330" s="6"/>
      <c r="D1330" s="6"/>
      <c r="E1330" s="6"/>
      <c r="F1330" s="6"/>
      <c r="G1330" s="6">
        <v>1</v>
      </c>
      <c r="H1330" s="6"/>
      <c r="I1330" s="6"/>
      <c r="J1330" s="6"/>
      <c r="K1330" s="6"/>
      <c r="L1330" s="6">
        <v>2</v>
      </c>
      <c r="M1330" s="6">
        <v>1</v>
      </c>
      <c r="N1330" s="6">
        <v>4</v>
      </c>
    </row>
    <row r="1331" spans="1:14" x14ac:dyDescent="0.25">
      <c r="A1331" s="5" t="s">
        <v>201</v>
      </c>
      <c r="B1331" s="6"/>
      <c r="C1331" s="6"/>
      <c r="D1331" s="6">
        <v>1</v>
      </c>
      <c r="E1331" s="6">
        <v>1</v>
      </c>
      <c r="F1331" s="6"/>
      <c r="G1331" s="6"/>
      <c r="H1331" s="6"/>
      <c r="I1331" s="6">
        <v>1</v>
      </c>
      <c r="J1331" s="6"/>
      <c r="K1331" s="6"/>
      <c r="L1331" s="6"/>
      <c r="M1331" s="6">
        <v>1</v>
      </c>
      <c r="N1331" s="6">
        <v>4</v>
      </c>
    </row>
    <row r="1332" spans="1:14" x14ac:dyDescent="0.25">
      <c r="A1332" s="5" t="s">
        <v>288</v>
      </c>
      <c r="B1332" s="6">
        <v>1</v>
      </c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>
        <v>1</v>
      </c>
    </row>
    <row r="1333" spans="1:14" x14ac:dyDescent="0.25">
      <c r="A1333" s="5" t="s">
        <v>300</v>
      </c>
      <c r="B1333" s="6"/>
      <c r="C1333" s="6"/>
      <c r="D1333" s="6"/>
      <c r="E1333" s="6">
        <v>1</v>
      </c>
      <c r="F1333" s="6"/>
      <c r="G1333" s="6"/>
      <c r="H1333" s="6"/>
      <c r="I1333" s="6"/>
      <c r="J1333" s="6"/>
      <c r="K1333" s="6">
        <v>1</v>
      </c>
      <c r="L1333" s="6"/>
      <c r="M1333" s="6">
        <v>1</v>
      </c>
      <c r="N1333" s="6">
        <v>3</v>
      </c>
    </row>
    <row r="1334" spans="1:14" x14ac:dyDescent="0.25">
      <c r="A1334" s="5" t="s">
        <v>325</v>
      </c>
      <c r="B1334" s="6"/>
      <c r="C1334" s="6"/>
      <c r="D1334" s="6"/>
      <c r="E1334" s="6"/>
      <c r="F1334" s="6"/>
      <c r="G1334" s="6"/>
      <c r="H1334" s="6"/>
      <c r="I1334" s="6">
        <v>1</v>
      </c>
      <c r="J1334" s="6">
        <v>1</v>
      </c>
      <c r="K1334" s="6"/>
      <c r="L1334" s="6"/>
      <c r="M1334" s="6">
        <v>1</v>
      </c>
      <c r="N1334" s="6">
        <v>3</v>
      </c>
    </row>
    <row r="1335" spans="1:14" x14ac:dyDescent="0.25">
      <c r="A1335" s="5" t="s">
        <v>363</v>
      </c>
      <c r="B1335" s="6"/>
      <c r="C1335" s="6"/>
      <c r="D1335" s="6"/>
      <c r="E1335" s="6"/>
      <c r="F1335" s="6"/>
      <c r="G1335" s="6"/>
      <c r="H1335" s="6"/>
      <c r="I1335" s="6">
        <v>2</v>
      </c>
      <c r="J1335" s="6"/>
      <c r="K1335" s="6"/>
      <c r="L1335" s="6"/>
      <c r="M1335" s="6">
        <v>1</v>
      </c>
      <c r="N1335" s="6">
        <v>3</v>
      </c>
    </row>
    <row r="1336" spans="1:14" x14ac:dyDescent="0.25">
      <c r="A1336" s="5" t="s">
        <v>450</v>
      </c>
      <c r="B1336" s="6"/>
      <c r="C1336" s="6"/>
      <c r="D1336" s="6"/>
      <c r="E1336" s="6"/>
      <c r="F1336" s="6"/>
      <c r="G1336" s="6"/>
      <c r="H1336" s="6"/>
      <c r="I1336" s="6"/>
      <c r="J1336" s="6"/>
      <c r="K1336" s="6">
        <v>1</v>
      </c>
      <c r="L1336" s="6"/>
      <c r="M1336" s="6"/>
      <c r="N1336" s="6">
        <v>1</v>
      </c>
    </row>
    <row r="1337" spans="1:14" x14ac:dyDescent="0.25">
      <c r="A1337" s="4" t="s">
        <v>24</v>
      </c>
      <c r="B1337" s="6">
        <v>3</v>
      </c>
      <c r="C1337" s="6">
        <v>2</v>
      </c>
      <c r="D1337" s="6">
        <v>5</v>
      </c>
      <c r="E1337" s="6">
        <v>2</v>
      </c>
      <c r="F1337" s="6">
        <v>6</v>
      </c>
      <c r="G1337" s="6">
        <v>3</v>
      </c>
      <c r="H1337" s="6">
        <v>2</v>
      </c>
      <c r="I1337" s="6">
        <v>6</v>
      </c>
      <c r="J1337" s="6">
        <v>11</v>
      </c>
      <c r="K1337" s="6">
        <v>4</v>
      </c>
      <c r="L1337" s="6">
        <v>3</v>
      </c>
      <c r="M1337" s="6">
        <v>8</v>
      </c>
      <c r="N1337" s="6">
        <v>55</v>
      </c>
    </row>
    <row r="1338" spans="1:14" x14ac:dyDescent="0.25">
      <c r="A1338" s="5" t="s">
        <v>25</v>
      </c>
      <c r="B1338" s="6"/>
      <c r="C1338" s="6"/>
      <c r="D1338" s="6"/>
      <c r="E1338" s="6">
        <v>1</v>
      </c>
      <c r="F1338" s="6"/>
      <c r="G1338" s="6"/>
      <c r="H1338" s="6"/>
      <c r="I1338" s="6"/>
      <c r="J1338" s="6">
        <v>1</v>
      </c>
      <c r="K1338" s="6"/>
      <c r="L1338" s="6"/>
      <c r="M1338" s="6"/>
      <c r="N1338" s="6">
        <v>2</v>
      </c>
    </row>
    <row r="1339" spans="1:14" x14ac:dyDescent="0.25">
      <c r="A1339" s="5" t="s">
        <v>149</v>
      </c>
      <c r="B1339" s="6"/>
      <c r="C1339" s="6"/>
      <c r="D1339" s="6">
        <v>1</v>
      </c>
      <c r="E1339" s="6">
        <v>1</v>
      </c>
      <c r="F1339" s="6">
        <v>1</v>
      </c>
      <c r="G1339" s="6"/>
      <c r="H1339" s="6"/>
      <c r="I1339" s="6"/>
      <c r="J1339" s="6"/>
      <c r="K1339" s="6">
        <v>1</v>
      </c>
      <c r="L1339" s="6"/>
      <c r="M1339" s="6"/>
      <c r="N1339" s="6">
        <v>4</v>
      </c>
    </row>
    <row r="1340" spans="1:14" x14ac:dyDescent="0.25">
      <c r="A1340" s="5" t="s">
        <v>150</v>
      </c>
      <c r="B1340" s="6"/>
      <c r="C1340" s="6"/>
      <c r="D1340" s="6"/>
      <c r="E1340" s="6"/>
      <c r="F1340" s="6">
        <v>1</v>
      </c>
      <c r="G1340" s="6"/>
      <c r="H1340" s="6">
        <v>2</v>
      </c>
      <c r="I1340" s="6"/>
      <c r="J1340" s="6"/>
      <c r="K1340" s="6"/>
      <c r="L1340" s="6">
        <v>1</v>
      </c>
      <c r="M1340" s="6">
        <v>1</v>
      </c>
      <c r="N1340" s="6">
        <v>5</v>
      </c>
    </row>
    <row r="1341" spans="1:14" x14ac:dyDescent="0.25">
      <c r="A1341" s="5" t="s">
        <v>179</v>
      </c>
      <c r="B1341" s="6">
        <v>1</v>
      </c>
      <c r="C1341" s="6">
        <v>1</v>
      </c>
      <c r="D1341" s="6">
        <v>1</v>
      </c>
      <c r="E1341" s="6"/>
      <c r="F1341" s="6">
        <v>1</v>
      </c>
      <c r="G1341" s="6"/>
      <c r="H1341" s="6"/>
      <c r="I1341" s="6">
        <v>1</v>
      </c>
      <c r="J1341" s="6">
        <v>2</v>
      </c>
      <c r="K1341" s="6"/>
      <c r="L1341" s="6"/>
      <c r="M1341" s="6"/>
      <c r="N1341" s="6">
        <v>7</v>
      </c>
    </row>
    <row r="1342" spans="1:14" x14ac:dyDescent="0.25">
      <c r="A1342" s="5" t="s">
        <v>241</v>
      </c>
      <c r="B1342" s="6"/>
      <c r="C1342" s="6"/>
      <c r="D1342" s="6">
        <v>1</v>
      </c>
      <c r="E1342" s="6"/>
      <c r="F1342" s="6"/>
      <c r="G1342" s="6"/>
      <c r="H1342" s="6"/>
      <c r="I1342" s="6">
        <v>1</v>
      </c>
      <c r="J1342" s="6"/>
      <c r="K1342" s="6"/>
      <c r="L1342" s="6"/>
      <c r="M1342" s="6"/>
      <c r="N1342" s="6">
        <v>2</v>
      </c>
    </row>
    <row r="1343" spans="1:14" x14ac:dyDescent="0.25">
      <c r="A1343" s="5" t="s">
        <v>258</v>
      </c>
      <c r="B1343" s="6">
        <v>1</v>
      </c>
      <c r="C1343" s="6">
        <v>1</v>
      </c>
      <c r="D1343" s="6"/>
      <c r="E1343" s="6"/>
      <c r="F1343" s="6">
        <v>1</v>
      </c>
      <c r="G1343" s="6"/>
      <c r="H1343" s="6"/>
      <c r="I1343" s="6">
        <v>1</v>
      </c>
      <c r="J1343" s="6">
        <v>1</v>
      </c>
      <c r="K1343" s="6">
        <v>1</v>
      </c>
      <c r="L1343" s="6"/>
      <c r="M1343" s="6">
        <v>1</v>
      </c>
      <c r="N1343" s="6">
        <v>7</v>
      </c>
    </row>
    <row r="1344" spans="1:14" x14ac:dyDescent="0.25">
      <c r="A1344" s="5" t="s">
        <v>277</v>
      </c>
      <c r="B1344" s="6"/>
      <c r="C1344" s="6"/>
      <c r="D1344" s="6"/>
      <c r="E1344" s="6"/>
      <c r="F1344" s="6"/>
      <c r="G1344" s="6"/>
      <c r="H1344" s="6"/>
      <c r="I1344" s="6">
        <v>1</v>
      </c>
      <c r="J1344" s="6"/>
      <c r="K1344" s="6">
        <v>1</v>
      </c>
      <c r="L1344" s="6"/>
      <c r="M1344" s="6"/>
      <c r="N1344" s="6">
        <v>2</v>
      </c>
    </row>
    <row r="1345" spans="1:14" x14ac:dyDescent="0.25">
      <c r="A1345" s="5" t="s">
        <v>278</v>
      </c>
      <c r="B1345" s="6">
        <v>1</v>
      </c>
      <c r="C1345" s="6"/>
      <c r="D1345" s="6">
        <v>1</v>
      </c>
      <c r="E1345" s="6"/>
      <c r="F1345" s="6">
        <v>1</v>
      </c>
      <c r="G1345" s="6">
        <v>2</v>
      </c>
      <c r="H1345" s="6"/>
      <c r="I1345" s="6"/>
      <c r="J1345" s="6">
        <v>2</v>
      </c>
      <c r="K1345" s="6"/>
      <c r="L1345" s="6">
        <v>1</v>
      </c>
      <c r="M1345" s="6">
        <v>5</v>
      </c>
      <c r="N1345" s="6">
        <v>13</v>
      </c>
    </row>
    <row r="1346" spans="1:14" x14ac:dyDescent="0.25">
      <c r="A1346" s="5" t="s">
        <v>310</v>
      </c>
      <c r="B1346" s="6"/>
      <c r="C1346" s="6"/>
      <c r="D1346" s="6"/>
      <c r="E1346" s="6"/>
      <c r="F1346" s="6"/>
      <c r="G1346" s="6"/>
      <c r="H1346" s="6"/>
      <c r="I1346" s="6"/>
      <c r="J1346" s="6">
        <v>2</v>
      </c>
      <c r="K1346" s="6"/>
      <c r="L1346" s="6"/>
      <c r="M1346" s="6"/>
      <c r="N1346" s="6">
        <v>2</v>
      </c>
    </row>
    <row r="1347" spans="1:14" x14ac:dyDescent="0.25">
      <c r="A1347" s="5" t="s">
        <v>351</v>
      </c>
      <c r="B1347" s="6"/>
      <c r="C1347" s="6"/>
      <c r="D1347" s="6">
        <v>1</v>
      </c>
      <c r="E1347" s="6"/>
      <c r="F1347" s="6">
        <v>1</v>
      </c>
      <c r="G1347" s="6">
        <v>1</v>
      </c>
      <c r="H1347" s="6"/>
      <c r="I1347" s="6">
        <v>2</v>
      </c>
      <c r="J1347" s="6">
        <v>3</v>
      </c>
      <c r="K1347" s="6">
        <v>1</v>
      </c>
      <c r="L1347" s="6">
        <v>1</v>
      </c>
      <c r="M1347" s="6">
        <v>1</v>
      </c>
      <c r="N1347" s="6">
        <v>11</v>
      </c>
    </row>
    <row r="1348" spans="1:14" x14ac:dyDescent="0.25">
      <c r="A1348" s="4" t="s">
        <v>33</v>
      </c>
      <c r="B1348" s="6">
        <v>8</v>
      </c>
      <c r="C1348" s="6">
        <v>4</v>
      </c>
      <c r="D1348" s="6">
        <v>2</v>
      </c>
      <c r="E1348" s="6">
        <v>2</v>
      </c>
      <c r="F1348" s="6">
        <v>3</v>
      </c>
      <c r="G1348" s="6">
        <v>8</v>
      </c>
      <c r="H1348" s="6">
        <v>1</v>
      </c>
      <c r="I1348" s="6">
        <v>7</v>
      </c>
      <c r="J1348" s="6">
        <v>5</v>
      </c>
      <c r="K1348" s="6">
        <v>6</v>
      </c>
      <c r="L1348" s="6">
        <v>10</v>
      </c>
      <c r="M1348" s="6">
        <v>9</v>
      </c>
      <c r="N1348" s="6">
        <v>65</v>
      </c>
    </row>
    <row r="1349" spans="1:14" x14ac:dyDescent="0.25">
      <c r="A1349" s="5" t="s">
        <v>34</v>
      </c>
      <c r="B1349" s="6"/>
      <c r="C1349" s="6"/>
      <c r="D1349" s="6"/>
      <c r="E1349" s="6"/>
      <c r="F1349" s="6"/>
      <c r="G1349" s="6">
        <v>1</v>
      </c>
      <c r="H1349" s="6"/>
      <c r="I1349" s="6"/>
      <c r="J1349" s="6"/>
      <c r="K1349" s="6">
        <v>1</v>
      </c>
      <c r="L1349" s="6">
        <v>1</v>
      </c>
      <c r="M1349" s="6">
        <v>2</v>
      </c>
      <c r="N1349" s="6">
        <v>5</v>
      </c>
    </row>
    <row r="1350" spans="1:14" x14ac:dyDescent="0.25">
      <c r="A1350" s="5" t="s">
        <v>78</v>
      </c>
      <c r="B1350" s="6"/>
      <c r="C1350" s="6">
        <v>1</v>
      </c>
      <c r="D1350" s="6"/>
      <c r="E1350" s="6"/>
      <c r="F1350" s="6"/>
      <c r="G1350" s="6"/>
      <c r="H1350" s="6"/>
      <c r="I1350" s="6"/>
      <c r="J1350" s="6"/>
      <c r="K1350" s="6"/>
      <c r="L1350" s="6">
        <v>1</v>
      </c>
      <c r="M1350" s="6"/>
      <c r="N1350" s="6">
        <v>2</v>
      </c>
    </row>
    <row r="1351" spans="1:14" x14ac:dyDescent="0.25">
      <c r="A1351" s="5" t="s">
        <v>103</v>
      </c>
      <c r="B1351" s="6"/>
      <c r="C1351" s="6">
        <v>2</v>
      </c>
      <c r="D1351" s="6">
        <v>1</v>
      </c>
      <c r="E1351" s="6"/>
      <c r="F1351" s="6">
        <v>1</v>
      </c>
      <c r="G1351" s="6">
        <v>3</v>
      </c>
      <c r="H1351" s="6"/>
      <c r="I1351" s="6">
        <v>2</v>
      </c>
      <c r="J1351" s="6">
        <v>1</v>
      </c>
      <c r="K1351" s="6">
        <v>1</v>
      </c>
      <c r="L1351" s="6">
        <v>4</v>
      </c>
      <c r="M1351" s="6">
        <v>2</v>
      </c>
      <c r="N1351" s="6">
        <v>17</v>
      </c>
    </row>
    <row r="1352" spans="1:14" x14ac:dyDescent="0.25">
      <c r="A1352" s="5" t="s">
        <v>127</v>
      </c>
      <c r="B1352" s="6"/>
      <c r="C1352" s="6"/>
      <c r="D1352" s="6"/>
      <c r="E1352" s="6">
        <v>1</v>
      </c>
      <c r="F1352" s="6">
        <v>1</v>
      </c>
      <c r="G1352" s="6"/>
      <c r="H1352" s="6"/>
      <c r="I1352" s="6">
        <v>2</v>
      </c>
      <c r="J1352" s="6">
        <v>1</v>
      </c>
      <c r="K1352" s="6">
        <v>1</v>
      </c>
      <c r="L1352" s="6">
        <v>1</v>
      </c>
      <c r="M1352" s="6"/>
      <c r="N1352" s="6">
        <v>7</v>
      </c>
    </row>
    <row r="1353" spans="1:14" x14ac:dyDescent="0.25">
      <c r="A1353" s="5" t="s">
        <v>153</v>
      </c>
      <c r="B1353" s="6">
        <v>1</v>
      </c>
      <c r="C1353" s="6"/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>
        <v>1</v>
      </c>
    </row>
    <row r="1354" spans="1:14" x14ac:dyDescent="0.25">
      <c r="A1354" s="5" t="s">
        <v>202</v>
      </c>
      <c r="B1354" s="6"/>
      <c r="C1354" s="6"/>
      <c r="D1354" s="6"/>
      <c r="E1354" s="6"/>
      <c r="F1354" s="6"/>
      <c r="G1354" s="6">
        <v>1</v>
      </c>
      <c r="H1354" s="6"/>
      <c r="I1354" s="6"/>
      <c r="J1354" s="6"/>
      <c r="K1354" s="6"/>
      <c r="L1354" s="6"/>
      <c r="M1354" s="6"/>
      <c r="N1354" s="6">
        <v>1</v>
      </c>
    </row>
    <row r="1355" spans="1:14" x14ac:dyDescent="0.25">
      <c r="A1355" s="5" t="s">
        <v>216</v>
      </c>
      <c r="B1355" s="6"/>
      <c r="C1355" s="6"/>
      <c r="D1355" s="6">
        <v>1</v>
      </c>
      <c r="E1355" s="6"/>
      <c r="F1355" s="6">
        <v>1</v>
      </c>
      <c r="G1355" s="6">
        <v>2</v>
      </c>
      <c r="H1355" s="6"/>
      <c r="I1355" s="6"/>
      <c r="J1355" s="6">
        <v>1</v>
      </c>
      <c r="K1355" s="6"/>
      <c r="L1355" s="6">
        <v>1</v>
      </c>
      <c r="M1355" s="6"/>
      <c r="N1355" s="6">
        <v>6</v>
      </c>
    </row>
    <row r="1356" spans="1:14" x14ac:dyDescent="0.25">
      <c r="A1356" s="5" t="s">
        <v>254</v>
      </c>
      <c r="B1356" s="6">
        <v>1</v>
      </c>
      <c r="C1356" s="6"/>
      <c r="D1356" s="6"/>
      <c r="E1356" s="6"/>
      <c r="F1356" s="6"/>
      <c r="G1356" s="6"/>
      <c r="H1356" s="6"/>
      <c r="I1356" s="6"/>
      <c r="J1356" s="6"/>
      <c r="K1356" s="6">
        <v>1</v>
      </c>
      <c r="L1356" s="6"/>
      <c r="M1356" s="6"/>
      <c r="N1356" s="6">
        <v>2</v>
      </c>
    </row>
    <row r="1357" spans="1:14" x14ac:dyDescent="0.25">
      <c r="A1357" s="5" t="s">
        <v>267</v>
      </c>
      <c r="B1357" s="6"/>
      <c r="C1357" s="6"/>
      <c r="D1357" s="6"/>
      <c r="E1357" s="6">
        <v>1</v>
      </c>
      <c r="F1357" s="6"/>
      <c r="G1357" s="6"/>
      <c r="H1357" s="6">
        <v>1</v>
      </c>
      <c r="I1357" s="6">
        <v>1</v>
      </c>
      <c r="J1357" s="6"/>
      <c r="K1357" s="6"/>
      <c r="L1357" s="6"/>
      <c r="M1357" s="6"/>
      <c r="N1357" s="6">
        <v>3</v>
      </c>
    </row>
    <row r="1358" spans="1:14" x14ac:dyDescent="0.25">
      <c r="A1358" s="5" t="s">
        <v>274</v>
      </c>
      <c r="B1358" s="6"/>
      <c r="C1358" s="6"/>
      <c r="D1358" s="6"/>
      <c r="E1358" s="6"/>
      <c r="F1358" s="6"/>
      <c r="G1358" s="6"/>
      <c r="H1358" s="6"/>
      <c r="I1358" s="6"/>
      <c r="J1358" s="6"/>
      <c r="K1358" s="6"/>
      <c r="L1358" s="6"/>
      <c r="M1358" s="6">
        <v>1</v>
      </c>
      <c r="N1358" s="6">
        <v>1</v>
      </c>
    </row>
    <row r="1359" spans="1:14" x14ac:dyDescent="0.25">
      <c r="A1359" s="5" t="s">
        <v>280</v>
      </c>
      <c r="B1359" s="6">
        <v>5</v>
      </c>
      <c r="C1359" s="6">
        <v>1</v>
      </c>
      <c r="D1359" s="6"/>
      <c r="E1359" s="6"/>
      <c r="F1359" s="6"/>
      <c r="G1359" s="6">
        <v>1</v>
      </c>
      <c r="H1359" s="6"/>
      <c r="I1359" s="6">
        <v>2</v>
      </c>
      <c r="J1359" s="6">
        <v>1</v>
      </c>
      <c r="K1359" s="6">
        <v>2</v>
      </c>
      <c r="L1359" s="6">
        <v>2</v>
      </c>
      <c r="M1359" s="6">
        <v>3</v>
      </c>
      <c r="N1359" s="6">
        <v>17</v>
      </c>
    </row>
    <row r="1360" spans="1:14" x14ac:dyDescent="0.25">
      <c r="A1360" s="5" t="s">
        <v>304</v>
      </c>
      <c r="B1360" s="6">
        <v>1</v>
      </c>
      <c r="C1360" s="6"/>
      <c r="D1360" s="6"/>
      <c r="E1360" s="6"/>
      <c r="F1360" s="6"/>
      <c r="G1360" s="6"/>
      <c r="H1360" s="6"/>
      <c r="I1360" s="6"/>
      <c r="J1360" s="6"/>
      <c r="K1360" s="6"/>
      <c r="L1360" s="6"/>
      <c r="M1360" s="6">
        <v>1</v>
      </c>
      <c r="N1360" s="6">
        <v>2</v>
      </c>
    </row>
    <row r="1361" spans="1:14" x14ac:dyDescent="0.25">
      <c r="A1361" s="5" t="s">
        <v>437</v>
      </c>
      <c r="B1361" s="6"/>
      <c r="C1361" s="6"/>
      <c r="D1361" s="6"/>
      <c r="E1361" s="6"/>
      <c r="F1361" s="6"/>
      <c r="G1361" s="6"/>
      <c r="H1361" s="6"/>
      <c r="I1361" s="6"/>
      <c r="J1361" s="6">
        <v>1</v>
      </c>
      <c r="K1361" s="6"/>
      <c r="L1361" s="6"/>
      <c r="M1361" s="6"/>
      <c r="N1361" s="6">
        <v>1</v>
      </c>
    </row>
    <row r="1362" spans="1:14" x14ac:dyDescent="0.25">
      <c r="A1362" s="3" t="s">
        <v>7</v>
      </c>
      <c r="B1362" s="6">
        <v>1891</v>
      </c>
      <c r="C1362" s="6">
        <v>1607</v>
      </c>
      <c r="D1362" s="6">
        <v>2229</v>
      </c>
      <c r="E1362" s="6">
        <v>2464</v>
      </c>
      <c r="F1362" s="6">
        <v>2270</v>
      </c>
      <c r="G1362" s="6">
        <v>2195</v>
      </c>
      <c r="H1362" s="6">
        <v>1708</v>
      </c>
      <c r="I1362" s="6">
        <v>1718</v>
      </c>
      <c r="J1362" s="6">
        <v>1855</v>
      </c>
      <c r="K1362" s="6">
        <v>1844</v>
      </c>
      <c r="L1362" s="6">
        <v>1830</v>
      </c>
      <c r="M1362" s="6">
        <v>2460</v>
      </c>
      <c r="N1362" s="6">
        <v>24071</v>
      </c>
    </row>
    <row r="1363" spans="1:14" x14ac:dyDescent="0.25">
      <c r="A1363" s="4" t="s">
        <v>31</v>
      </c>
      <c r="B1363" s="6">
        <v>245</v>
      </c>
      <c r="C1363" s="6">
        <v>174</v>
      </c>
      <c r="D1363" s="6">
        <v>268</v>
      </c>
      <c r="E1363" s="6">
        <v>303</v>
      </c>
      <c r="F1363" s="6">
        <v>264</v>
      </c>
      <c r="G1363" s="6">
        <v>280</v>
      </c>
      <c r="H1363" s="6">
        <v>206</v>
      </c>
      <c r="I1363" s="6">
        <v>203</v>
      </c>
      <c r="J1363" s="6">
        <v>212</v>
      </c>
      <c r="K1363" s="6">
        <v>239</v>
      </c>
      <c r="L1363" s="6">
        <v>226</v>
      </c>
      <c r="M1363" s="6">
        <v>321</v>
      </c>
      <c r="N1363" s="6">
        <v>2941</v>
      </c>
    </row>
    <row r="1364" spans="1:14" x14ac:dyDescent="0.25">
      <c r="A1364" s="5" t="s">
        <v>32</v>
      </c>
      <c r="B1364" s="6">
        <v>37</v>
      </c>
      <c r="C1364" s="6">
        <v>12</v>
      </c>
      <c r="D1364" s="6">
        <v>23</v>
      </c>
      <c r="E1364" s="6">
        <v>34</v>
      </c>
      <c r="F1364" s="6">
        <v>18</v>
      </c>
      <c r="G1364" s="6">
        <v>30</v>
      </c>
      <c r="H1364" s="6">
        <v>14</v>
      </c>
      <c r="I1364" s="6">
        <v>25</v>
      </c>
      <c r="J1364" s="6">
        <v>26</v>
      </c>
      <c r="K1364" s="6">
        <v>19</v>
      </c>
      <c r="L1364" s="6">
        <v>20</v>
      </c>
      <c r="M1364" s="6">
        <v>39</v>
      </c>
      <c r="N1364" s="6">
        <v>297</v>
      </c>
    </row>
    <row r="1365" spans="1:14" x14ac:dyDescent="0.25">
      <c r="A1365" s="5" t="s">
        <v>43</v>
      </c>
      <c r="B1365" s="6">
        <v>8</v>
      </c>
      <c r="C1365" s="6">
        <v>9</v>
      </c>
      <c r="D1365" s="6">
        <v>9</v>
      </c>
      <c r="E1365" s="6">
        <v>9</v>
      </c>
      <c r="F1365" s="6">
        <v>12</v>
      </c>
      <c r="G1365" s="6">
        <v>14</v>
      </c>
      <c r="H1365" s="6">
        <v>6</v>
      </c>
      <c r="I1365" s="6">
        <v>7</v>
      </c>
      <c r="J1365" s="6">
        <v>8</v>
      </c>
      <c r="K1365" s="6">
        <v>9</v>
      </c>
      <c r="L1365" s="6">
        <v>3</v>
      </c>
      <c r="M1365" s="6">
        <v>7</v>
      </c>
      <c r="N1365" s="6">
        <v>101</v>
      </c>
    </row>
    <row r="1366" spans="1:14" x14ac:dyDescent="0.25">
      <c r="A1366" s="5" t="s">
        <v>65</v>
      </c>
      <c r="B1366" s="6">
        <v>50</v>
      </c>
      <c r="C1366" s="6">
        <v>35</v>
      </c>
      <c r="D1366" s="6">
        <v>57</v>
      </c>
      <c r="E1366" s="6">
        <v>70</v>
      </c>
      <c r="F1366" s="6">
        <v>45</v>
      </c>
      <c r="G1366" s="6">
        <v>38</v>
      </c>
      <c r="H1366" s="6">
        <v>44</v>
      </c>
      <c r="I1366" s="6">
        <v>39</v>
      </c>
      <c r="J1366" s="6">
        <v>35</v>
      </c>
      <c r="K1366" s="6">
        <v>44</v>
      </c>
      <c r="L1366" s="6">
        <v>47</v>
      </c>
      <c r="M1366" s="6">
        <v>56</v>
      </c>
      <c r="N1366" s="6">
        <v>560</v>
      </c>
    </row>
    <row r="1367" spans="1:14" x14ac:dyDescent="0.25">
      <c r="A1367" s="5" t="s">
        <v>80</v>
      </c>
      <c r="B1367" s="6">
        <v>4</v>
      </c>
      <c r="C1367" s="6">
        <v>6</v>
      </c>
      <c r="D1367" s="6">
        <v>17</v>
      </c>
      <c r="E1367" s="6">
        <v>6</v>
      </c>
      <c r="F1367" s="6">
        <v>16</v>
      </c>
      <c r="G1367" s="6">
        <v>12</v>
      </c>
      <c r="H1367" s="6">
        <v>9</v>
      </c>
      <c r="I1367" s="6">
        <v>4</v>
      </c>
      <c r="J1367" s="6">
        <v>13</v>
      </c>
      <c r="K1367" s="6">
        <v>7</v>
      </c>
      <c r="L1367" s="6">
        <v>11</v>
      </c>
      <c r="M1367" s="6">
        <v>14</v>
      </c>
      <c r="N1367" s="6">
        <v>119</v>
      </c>
    </row>
    <row r="1368" spans="1:14" x14ac:dyDescent="0.25">
      <c r="A1368" s="5" t="s">
        <v>83</v>
      </c>
      <c r="B1368" s="6">
        <v>6</v>
      </c>
      <c r="C1368" s="6">
        <v>4</v>
      </c>
      <c r="D1368" s="6">
        <v>3</v>
      </c>
      <c r="E1368" s="6">
        <v>6</v>
      </c>
      <c r="F1368" s="6">
        <v>5</v>
      </c>
      <c r="G1368" s="6">
        <v>3</v>
      </c>
      <c r="H1368" s="6">
        <v>4</v>
      </c>
      <c r="I1368" s="6">
        <v>2</v>
      </c>
      <c r="J1368" s="6">
        <v>3</v>
      </c>
      <c r="K1368" s="6">
        <v>6</v>
      </c>
      <c r="L1368" s="6">
        <v>4</v>
      </c>
      <c r="M1368" s="6">
        <v>6</v>
      </c>
      <c r="N1368" s="6">
        <v>52</v>
      </c>
    </row>
    <row r="1369" spans="1:14" x14ac:dyDescent="0.25">
      <c r="A1369" s="5" t="s">
        <v>90</v>
      </c>
      <c r="B1369" s="6">
        <v>5</v>
      </c>
      <c r="C1369" s="6">
        <v>4</v>
      </c>
      <c r="D1369" s="6">
        <v>8</v>
      </c>
      <c r="E1369" s="6">
        <v>5</v>
      </c>
      <c r="F1369" s="6">
        <v>4</v>
      </c>
      <c r="G1369" s="6">
        <v>4</v>
      </c>
      <c r="H1369" s="6">
        <v>4</v>
      </c>
      <c r="I1369" s="6">
        <v>2</v>
      </c>
      <c r="J1369" s="6">
        <v>3</v>
      </c>
      <c r="K1369" s="6">
        <v>6</v>
      </c>
      <c r="L1369" s="6">
        <v>6</v>
      </c>
      <c r="M1369" s="6">
        <v>4</v>
      </c>
      <c r="N1369" s="6">
        <v>55</v>
      </c>
    </row>
    <row r="1370" spans="1:14" x14ac:dyDescent="0.25">
      <c r="A1370" s="5" t="s">
        <v>104</v>
      </c>
      <c r="B1370" s="6">
        <v>12</v>
      </c>
      <c r="C1370" s="6">
        <v>4</v>
      </c>
      <c r="D1370" s="6">
        <v>4</v>
      </c>
      <c r="E1370" s="6">
        <v>6</v>
      </c>
      <c r="F1370" s="6">
        <v>9</v>
      </c>
      <c r="G1370" s="6">
        <v>5</v>
      </c>
      <c r="H1370" s="6">
        <v>8</v>
      </c>
      <c r="I1370" s="6">
        <v>4</v>
      </c>
      <c r="J1370" s="6">
        <v>5</v>
      </c>
      <c r="K1370" s="6">
        <v>8</v>
      </c>
      <c r="L1370" s="6">
        <v>8</v>
      </c>
      <c r="M1370" s="6">
        <v>9</v>
      </c>
      <c r="N1370" s="6">
        <v>82</v>
      </c>
    </row>
    <row r="1371" spans="1:14" x14ac:dyDescent="0.25">
      <c r="A1371" s="5" t="s">
        <v>113</v>
      </c>
      <c r="B1371" s="6">
        <v>5</v>
      </c>
      <c r="C1371" s="6">
        <v>5</v>
      </c>
      <c r="D1371" s="6">
        <v>3</v>
      </c>
      <c r="E1371" s="6">
        <v>3</v>
      </c>
      <c r="F1371" s="6">
        <v>2</v>
      </c>
      <c r="G1371" s="6">
        <v>3</v>
      </c>
      <c r="H1371" s="6">
        <v>5</v>
      </c>
      <c r="I1371" s="6">
        <v>3</v>
      </c>
      <c r="J1371" s="6">
        <v>2</v>
      </c>
      <c r="K1371" s="6">
        <v>1</v>
      </c>
      <c r="L1371" s="6"/>
      <c r="M1371" s="6">
        <v>4</v>
      </c>
      <c r="N1371" s="6">
        <v>36</v>
      </c>
    </row>
    <row r="1372" spans="1:14" x14ac:dyDescent="0.25">
      <c r="A1372" s="5" t="s">
        <v>151</v>
      </c>
      <c r="B1372" s="6">
        <v>1</v>
      </c>
      <c r="C1372" s="6"/>
      <c r="D1372" s="6">
        <v>1</v>
      </c>
      <c r="E1372" s="6">
        <v>2</v>
      </c>
      <c r="F1372" s="6">
        <v>2</v>
      </c>
      <c r="G1372" s="6">
        <v>1</v>
      </c>
      <c r="H1372" s="6">
        <v>1</v>
      </c>
      <c r="I1372" s="6"/>
      <c r="J1372" s="6">
        <v>3</v>
      </c>
      <c r="K1372" s="6">
        <v>1</v>
      </c>
      <c r="L1372" s="6">
        <v>1</v>
      </c>
      <c r="M1372" s="6">
        <v>3</v>
      </c>
      <c r="N1372" s="6">
        <v>16</v>
      </c>
    </row>
    <row r="1373" spans="1:14" x14ac:dyDescent="0.25">
      <c r="A1373" s="5" t="s">
        <v>198</v>
      </c>
      <c r="B1373" s="6">
        <v>7</v>
      </c>
      <c r="C1373" s="6">
        <v>11</v>
      </c>
      <c r="D1373" s="6">
        <v>19</v>
      </c>
      <c r="E1373" s="6">
        <v>25</v>
      </c>
      <c r="F1373" s="6">
        <v>18</v>
      </c>
      <c r="G1373" s="6">
        <v>23</v>
      </c>
      <c r="H1373" s="6">
        <v>14</v>
      </c>
      <c r="I1373" s="6">
        <v>12</v>
      </c>
      <c r="J1373" s="6">
        <v>13</v>
      </c>
      <c r="K1373" s="6">
        <v>15</v>
      </c>
      <c r="L1373" s="6">
        <v>13</v>
      </c>
      <c r="M1373" s="6">
        <v>23</v>
      </c>
      <c r="N1373" s="6">
        <v>193</v>
      </c>
    </row>
    <row r="1374" spans="1:14" x14ac:dyDescent="0.25">
      <c r="A1374" s="5" t="s">
        <v>221</v>
      </c>
      <c r="B1374" s="6">
        <v>3</v>
      </c>
      <c r="C1374" s="6">
        <v>3</v>
      </c>
      <c r="D1374" s="6">
        <v>5</v>
      </c>
      <c r="E1374" s="6">
        <v>9</v>
      </c>
      <c r="F1374" s="6">
        <v>6</v>
      </c>
      <c r="G1374" s="6">
        <v>4</v>
      </c>
      <c r="H1374" s="6">
        <v>4</v>
      </c>
      <c r="I1374" s="6">
        <v>2</v>
      </c>
      <c r="J1374" s="6">
        <v>3</v>
      </c>
      <c r="K1374" s="6">
        <v>7</v>
      </c>
      <c r="L1374" s="6">
        <v>4</v>
      </c>
      <c r="M1374" s="6">
        <v>4</v>
      </c>
      <c r="N1374" s="6">
        <v>54</v>
      </c>
    </row>
    <row r="1375" spans="1:14" x14ac:dyDescent="0.25">
      <c r="A1375" s="5" t="s">
        <v>225</v>
      </c>
      <c r="B1375" s="6">
        <v>9</v>
      </c>
      <c r="C1375" s="6">
        <v>4</v>
      </c>
      <c r="D1375" s="6">
        <v>13</v>
      </c>
      <c r="E1375" s="6">
        <v>14</v>
      </c>
      <c r="F1375" s="6">
        <v>13</v>
      </c>
      <c r="G1375" s="6">
        <v>12</v>
      </c>
      <c r="H1375" s="6">
        <v>8</v>
      </c>
      <c r="I1375" s="6">
        <v>9</v>
      </c>
      <c r="J1375" s="6">
        <v>10</v>
      </c>
      <c r="K1375" s="6">
        <v>7</v>
      </c>
      <c r="L1375" s="6">
        <v>10</v>
      </c>
      <c r="M1375" s="6">
        <v>7</v>
      </c>
      <c r="N1375" s="6">
        <v>116</v>
      </c>
    </row>
    <row r="1376" spans="1:14" x14ac:dyDescent="0.25">
      <c r="A1376" s="5" t="s">
        <v>227</v>
      </c>
      <c r="B1376" s="6">
        <v>14</v>
      </c>
      <c r="C1376" s="6">
        <v>8</v>
      </c>
      <c r="D1376" s="6">
        <v>12</v>
      </c>
      <c r="E1376" s="6">
        <v>10</v>
      </c>
      <c r="F1376" s="6">
        <v>9</v>
      </c>
      <c r="G1376" s="6">
        <v>9</v>
      </c>
      <c r="H1376" s="6">
        <v>7</v>
      </c>
      <c r="I1376" s="6">
        <v>2</v>
      </c>
      <c r="J1376" s="6">
        <v>8</v>
      </c>
      <c r="K1376" s="6">
        <v>4</v>
      </c>
      <c r="L1376" s="6">
        <v>6</v>
      </c>
      <c r="M1376" s="6">
        <v>12</v>
      </c>
      <c r="N1376" s="6">
        <v>101</v>
      </c>
    </row>
    <row r="1377" spans="1:14" x14ac:dyDescent="0.25">
      <c r="A1377" s="5" t="s">
        <v>230</v>
      </c>
      <c r="B1377" s="6">
        <v>9</v>
      </c>
      <c r="C1377" s="6">
        <v>7</v>
      </c>
      <c r="D1377" s="6">
        <v>8</v>
      </c>
      <c r="E1377" s="6">
        <v>4</v>
      </c>
      <c r="F1377" s="6">
        <v>7</v>
      </c>
      <c r="G1377" s="6">
        <v>10</v>
      </c>
      <c r="H1377" s="6">
        <v>8</v>
      </c>
      <c r="I1377" s="6">
        <v>4</v>
      </c>
      <c r="J1377" s="6">
        <v>9</v>
      </c>
      <c r="K1377" s="6">
        <v>8</v>
      </c>
      <c r="L1377" s="6">
        <v>9</v>
      </c>
      <c r="M1377" s="6">
        <v>10</v>
      </c>
      <c r="N1377" s="6">
        <v>93</v>
      </c>
    </row>
    <row r="1378" spans="1:14" x14ac:dyDescent="0.25">
      <c r="A1378" s="5" t="s">
        <v>244</v>
      </c>
      <c r="B1378" s="6">
        <v>6</v>
      </c>
      <c r="C1378" s="6">
        <v>6</v>
      </c>
      <c r="D1378" s="6">
        <v>14</v>
      </c>
      <c r="E1378" s="6">
        <v>7</v>
      </c>
      <c r="F1378" s="6">
        <v>9</v>
      </c>
      <c r="G1378" s="6">
        <v>12</v>
      </c>
      <c r="H1378" s="6">
        <v>13</v>
      </c>
      <c r="I1378" s="6">
        <v>14</v>
      </c>
      <c r="J1378" s="6">
        <v>13</v>
      </c>
      <c r="K1378" s="6">
        <v>7</v>
      </c>
      <c r="L1378" s="6">
        <v>7</v>
      </c>
      <c r="M1378" s="6">
        <v>19</v>
      </c>
      <c r="N1378" s="6">
        <v>127</v>
      </c>
    </row>
    <row r="1379" spans="1:14" x14ac:dyDescent="0.25">
      <c r="A1379" s="5" t="s">
        <v>268</v>
      </c>
      <c r="B1379" s="6">
        <v>3</v>
      </c>
      <c r="C1379" s="6">
        <v>4</v>
      </c>
      <c r="D1379" s="6">
        <v>4</v>
      </c>
      <c r="E1379" s="6">
        <v>7</v>
      </c>
      <c r="F1379" s="6">
        <v>8</v>
      </c>
      <c r="G1379" s="6">
        <v>6</v>
      </c>
      <c r="H1379" s="6">
        <v>2</v>
      </c>
      <c r="I1379" s="6">
        <v>4</v>
      </c>
      <c r="J1379" s="6">
        <v>4</v>
      </c>
      <c r="K1379" s="6">
        <v>9</v>
      </c>
      <c r="L1379" s="6">
        <v>8</v>
      </c>
      <c r="M1379" s="6">
        <v>8</v>
      </c>
      <c r="N1379" s="6">
        <v>67</v>
      </c>
    </row>
    <row r="1380" spans="1:14" x14ac:dyDescent="0.25">
      <c r="A1380" s="5" t="s">
        <v>290</v>
      </c>
      <c r="B1380" s="6">
        <v>23</v>
      </c>
      <c r="C1380" s="6">
        <v>19</v>
      </c>
      <c r="D1380" s="6">
        <v>22</v>
      </c>
      <c r="E1380" s="6">
        <v>23</v>
      </c>
      <c r="F1380" s="6">
        <v>31</v>
      </c>
      <c r="G1380" s="6">
        <v>26</v>
      </c>
      <c r="H1380" s="6">
        <v>21</v>
      </c>
      <c r="I1380" s="6">
        <v>23</v>
      </c>
      <c r="J1380" s="6">
        <v>10</v>
      </c>
      <c r="K1380" s="6">
        <v>31</v>
      </c>
      <c r="L1380" s="6">
        <v>19</v>
      </c>
      <c r="M1380" s="6">
        <v>34</v>
      </c>
      <c r="N1380" s="6">
        <v>282</v>
      </c>
    </row>
    <row r="1381" spans="1:14" x14ac:dyDescent="0.25">
      <c r="A1381" s="5" t="s">
        <v>291</v>
      </c>
      <c r="B1381" s="6">
        <v>12</v>
      </c>
      <c r="C1381" s="6">
        <v>11</v>
      </c>
      <c r="D1381" s="6">
        <v>14</v>
      </c>
      <c r="E1381" s="6">
        <v>14</v>
      </c>
      <c r="F1381" s="6">
        <v>15</v>
      </c>
      <c r="G1381" s="6">
        <v>17</v>
      </c>
      <c r="H1381" s="6">
        <v>4</v>
      </c>
      <c r="I1381" s="6">
        <v>10</v>
      </c>
      <c r="J1381" s="6">
        <v>14</v>
      </c>
      <c r="K1381" s="6">
        <v>11</v>
      </c>
      <c r="L1381" s="6">
        <v>13</v>
      </c>
      <c r="M1381" s="6">
        <v>24</v>
      </c>
      <c r="N1381" s="6">
        <v>159</v>
      </c>
    </row>
    <row r="1382" spans="1:14" x14ac:dyDescent="0.25">
      <c r="A1382" s="5" t="s">
        <v>333</v>
      </c>
      <c r="B1382" s="6">
        <v>6</v>
      </c>
      <c r="C1382" s="6">
        <v>6</v>
      </c>
      <c r="D1382" s="6">
        <v>8</v>
      </c>
      <c r="E1382" s="6">
        <v>13</v>
      </c>
      <c r="F1382" s="6">
        <v>8</v>
      </c>
      <c r="G1382" s="6">
        <v>13</v>
      </c>
      <c r="H1382" s="6">
        <v>8</v>
      </c>
      <c r="I1382" s="6">
        <v>6</v>
      </c>
      <c r="J1382" s="6">
        <v>5</v>
      </c>
      <c r="K1382" s="6">
        <v>6</v>
      </c>
      <c r="L1382" s="6">
        <v>4</v>
      </c>
      <c r="M1382" s="6">
        <v>7</v>
      </c>
      <c r="N1382" s="6">
        <v>90</v>
      </c>
    </row>
    <row r="1383" spans="1:14" x14ac:dyDescent="0.25">
      <c r="A1383" s="5" t="s">
        <v>352</v>
      </c>
      <c r="B1383" s="6">
        <v>13</v>
      </c>
      <c r="C1383" s="6">
        <v>11</v>
      </c>
      <c r="D1383" s="6">
        <v>17</v>
      </c>
      <c r="E1383" s="6">
        <v>21</v>
      </c>
      <c r="F1383" s="6">
        <v>16</v>
      </c>
      <c r="G1383" s="6">
        <v>21</v>
      </c>
      <c r="H1383" s="6">
        <v>6</v>
      </c>
      <c r="I1383" s="6">
        <v>21</v>
      </c>
      <c r="J1383" s="6">
        <v>12</v>
      </c>
      <c r="K1383" s="6">
        <v>23</v>
      </c>
      <c r="L1383" s="6">
        <v>18</v>
      </c>
      <c r="M1383" s="6">
        <v>14</v>
      </c>
      <c r="N1383" s="6">
        <v>193</v>
      </c>
    </row>
    <row r="1384" spans="1:14" x14ac:dyDescent="0.25">
      <c r="A1384" s="5" t="s">
        <v>366</v>
      </c>
      <c r="B1384" s="6">
        <v>5</v>
      </c>
      <c r="C1384" s="6">
        <v>3</v>
      </c>
      <c r="D1384" s="6">
        <v>4</v>
      </c>
      <c r="E1384" s="6">
        <v>9</v>
      </c>
      <c r="F1384" s="6">
        <v>5</v>
      </c>
      <c r="G1384" s="6">
        <v>6</v>
      </c>
      <c r="H1384" s="6">
        <v>12</v>
      </c>
      <c r="I1384" s="6">
        <v>5</v>
      </c>
      <c r="J1384" s="6">
        <v>8</v>
      </c>
      <c r="K1384" s="6">
        <v>6</v>
      </c>
      <c r="L1384" s="6">
        <v>8</v>
      </c>
      <c r="M1384" s="6">
        <v>10</v>
      </c>
      <c r="N1384" s="6">
        <v>81</v>
      </c>
    </row>
    <row r="1385" spans="1:14" x14ac:dyDescent="0.25">
      <c r="A1385" s="5" t="s">
        <v>396</v>
      </c>
      <c r="B1385" s="6">
        <v>7</v>
      </c>
      <c r="C1385" s="6">
        <v>2</v>
      </c>
      <c r="D1385" s="6">
        <v>3</v>
      </c>
      <c r="E1385" s="6">
        <v>6</v>
      </c>
      <c r="F1385" s="6">
        <v>6</v>
      </c>
      <c r="G1385" s="6">
        <v>11</v>
      </c>
      <c r="H1385" s="6">
        <v>4</v>
      </c>
      <c r="I1385" s="6">
        <v>5</v>
      </c>
      <c r="J1385" s="6">
        <v>5</v>
      </c>
      <c r="K1385" s="6">
        <v>4</v>
      </c>
      <c r="L1385" s="6">
        <v>7</v>
      </c>
      <c r="M1385" s="6">
        <v>7</v>
      </c>
      <c r="N1385" s="6">
        <v>67</v>
      </c>
    </row>
    <row r="1386" spans="1:14" x14ac:dyDescent="0.25">
      <c r="A1386" s="4" t="s">
        <v>28</v>
      </c>
      <c r="B1386" s="6">
        <v>51</v>
      </c>
      <c r="C1386" s="6">
        <v>28</v>
      </c>
      <c r="D1386" s="6">
        <v>43</v>
      </c>
      <c r="E1386" s="6">
        <v>49</v>
      </c>
      <c r="F1386" s="6">
        <v>43</v>
      </c>
      <c r="G1386" s="6">
        <v>48</v>
      </c>
      <c r="H1386" s="6">
        <v>33</v>
      </c>
      <c r="I1386" s="6">
        <v>32</v>
      </c>
      <c r="J1386" s="6">
        <v>38</v>
      </c>
      <c r="K1386" s="6">
        <v>32</v>
      </c>
      <c r="L1386" s="6">
        <v>35</v>
      </c>
      <c r="M1386" s="6">
        <v>50</v>
      </c>
      <c r="N1386" s="6">
        <v>482</v>
      </c>
    </row>
    <row r="1387" spans="1:14" x14ac:dyDescent="0.25">
      <c r="A1387" s="5" t="s">
        <v>29</v>
      </c>
      <c r="B1387" s="6">
        <v>14</v>
      </c>
      <c r="C1387" s="6">
        <v>9</v>
      </c>
      <c r="D1387" s="6">
        <v>18</v>
      </c>
      <c r="E1387" s="6">
        <v>20</v>
      </c>
      <c r="F1387" s="6">
        <v>17</v>
      </c>
      <c r="G1387" s="6">
        <v>22</v>
      </c>
      <c r="H1387" s="6">
        <v>12</v>
      </c>
      <c r="I1387" s="6">
        <v>9</v>
      </c>
      <c r="J1387" s="6">
        <v>12</v>
      </c>
      <c r="K1387" s="6">
        <v>10</v>
      </c>
      <c r="L1387" s="6">
        <v>18</v>
      </c>
      <c r="M1387" s="6">
        <v>17</v>
      </c>
      <c r="N1387" s="6">
        <v>178</v>
      </c>
    </row>
    <row r="1388" spans="1:14" x14ac:dyDescent="0.25">
      <c r="A1388" s="5" t="s">
        <v>58</v>
      </c>
      <c r="B1388" s="6"/>
      <c r="C1388" s="6">
        <v>1</v>
      </c>
      <c r="D1388" s="6">
        <v>2</v>
      </c>
      <c r="E1388" s="6">
        <v>3</v>
      </c>
      <c r="F1388" s="6">
        <v>4</v>
      </c>
      <c r="G1388" s="6">
        <v>2</v>
      </c>
      <c r="H1388" s="6">
        <v>1</v>
      </c>
      <c r="I1388" s="6">
        <v>1</v>
      </c>
      <c r="J1388" s="6"/>
      <c r="K1388" s="6"/>
      <c r="L1388" s="6">
        <v>2</v>
      </c>
      <c r="M1388" s="6">
        <v>2</v>
      </c>
      <c r="N1388" s="6">
        <v>18</v>
      </c>
    </row>
    <row r="1389" spans="1:14" x14ac:dyDescent="0.25">
      <c r="A1389" s="5" t="s">
        <v>86</v>
      </c>
      <c r="B1389" s="6">
        <v>3</v>
      </c>
      <c r="C1389" s="6">
        <v>1</v>
      </c>
      <c r="D1389" s="6">
        <v>4</v>
      </c>
      <c r="E1389" s="6">
        <v>1</v>
      </c>
      <c r="F1389" s="6">
        <v>1</v>
      </c>
      <c r="G1389" s="6">
        <v>4</v>
      </c>
      <c r="H1389" s="6">
        <v>2</v>
      </c>
      <c r="I1389" s="6">
        <v>4</v>
      </c>
      <c r="J1389" s="6">
        <v>2</v>
      </c>
      <c r="K1389" s="6">
        <v>2</v>
      </c>
      <c r="L1389" s="6"/>
      <c r="M1389" s="6">
        <v>1</v>
      </c>
      <c r="N1389" s="6">
        <v>25</v>
      </c>
    </row>
    <row r="1390" spans="1:14" x14ac:dyDescent="0.25">
      <c r="A1390" s="5" t="s">
        <v>114</v>
      </c>
      <c r="B1390" s="6">
        <v>1</v>
      </c>
      <c r="C1390" s="6"/>
      <c r="D1390" s="6">
        <v>1</v>
      </c>
      <c r="E1390" s="6">
        <v>1</v>
      </c>
      <c r="F1390" s="6">
        <v>1</v>
      </c>
      <c r="G1390" s="6"/>
      <c r="H1390" s="6">
        <v>1</v>
      </c>
      <c r="I1390" s="6">
        <v>2</v>
      </c>
      <c r="J1390" s="6"/>
      <c r="K1390" s="6">
        <v>1</v>
      </c>
      <c r="L1390" s="6">
        <v>1</v>
      </c>
      <c r="M1390" s="6">
        <v>1</v>
      </c>
      <c r="N1390" s="6">
        <v>10</v>
      </c>
    </row>
    <row r="1391" spans="1:14" x14ac:dyDescent="0.25">
      <c r="A1391" s="5" t="s">
        <v>122</v>
      </c>
      <c r="B1391" s="6">
        <v>18</v>
      </c>
      <c r="C1391" s="6">
        <v>10</v>
      </c>
      <c r="D1391" s="6">
        <v>3</v>
      </c>
      <c r="E1391" s="6">
        <v>6</v>
      </c>
      <c r="F1391" s="6">
        <v>6</v>
      </c>
      <c r="G1391" s="6">
        <v>10</v>
      </c>
      <c r="H1391" s="6">
        <v>7</v>
      </c>
      <c r="I1391" s="6">
        <v>5</v>
      </c>
      <c r="J1391" s="6">
        <v>6</v>
      </c>
      <c r="K1391" s="6">
        <v>7</v>
      </c>
      <c r="L1391" s="6">
        <v>5</v>
      </c>
      <c r="M1391" s="6">
        <v>7</v>
      </c>
      <c r="N1391" s="6">
        <v>90</v>
      </c>
    </row>
    <row r="1392" spans="1:14" x14ac:dyDescent="0.25">
      <c r="A1392" s="5" t="s">
        <v>188</v>
      </c>
      <c r="B1392" s="6">
        <v>7</v>
      </c>
      <c r="C1392" s="6">
        <v>1</v>
      </c>
      <c r="D1392" s="6">
        <v>4</v>
      </c>
      <c r="E1392" s="6">
        <v>2</v>
      </c>
      <c r="F1392" s="6">
        <v>3</v>
      </c>
      <c r="G1392" s="6">
        <v>2</v>
      </c>
      <c r="H1392" s="6">
        <v>5</v>
      </c>
      <c r="I1392" s="6">
        <v>3</v>
      </c>
      <c r="J1392" s="6">
        <v>2</v>
      </c>
      <c r="K1392" s="6">
        <v>5</v>
      </c>
      <c r="L1392" s="6">
        <v>2</v>
      </c>
      <c r="M1392" s="6">
        <v>5</v>
      </c>
      <c r="N1392" s="6">
        <v>41</v>
      </c>
    </row>
    <row r="1393" spans="1:14" x14ac:dyDescent="0.25">
      <c r="A1393" s="5" t="s">
        <v>266</v>
      </c>
      <c r="B1393" s="6">
        <v>3</v>
      </c>
      <c r="C1393" s="6"/>
      <c r="D1393" s="6">
        <v>4</v>
      </c>
      <c r="E1393" s="6">
        <v>4</v>
      </c>
      <c r="F1393" s="6">
        <v>2</v>
      </c>
      <c r="G1393" s="6">
        <v>1</v>
      </c>
      <c r="H1393" s="6">
        <v>2</v>
      </c>
      <c r="I1393" s="6">
        <v>1</v>
      </c>
      <c r="J1393" s="6">
        <v>4</v>
      </c>
      <c r="K1393" s="6"/>
      <c r="L1393" s="6">
        <v>2</v>
      </c>
      <c r="M1393" s="6">
        <v>6</v>
      </c>
      <c r="N1393" s="6">
        <v>29</v>
      </c>
    </row>
    <row r="1394" spans="1:14" x14ac:dyDescent="0.25">
      <c r="A1394" s="5" t="s">
        <v>346</v>
      </c>
      <c r="B1394" s="6">
        <v>1</v>
      </c>
      <c r="C1394" s="6">
        <v>3</v>
      </c>
      <c r="D1394" s="6">
        <v>1</v>
      </c>
      <c r="E1394" s="6">
        <v>3</v>
      </c>
      <c r="F1394" s="6">
        <v>2</v>
      </c>
      <c r="G1394" s="6">
        <v>1</v>
      </c>
      <c r="H1394" s="6">
        <v>1</v>
      </c>
      <c r="I1394" s="6">
        <v>2</v>
      </c>
      <c r="J1394" s="6">
        <v>4</v>
      </c>
      <c r="K1394" s="6">
        <v>1</v>
      </c>
      <c r="L1394" s="6">
        <v>3</v>
      </c>
      <c r="M1394" s="6">
        <v>4</v>
      </c>
      <c r="N1394" s="6">
        <v>26</v>
      </c>
    </row>
    <row r="1395" spans="1:14" x14ac:dyDescent="0.25">
      <c r="A1395" s="5" t="s">
        <v>358</v>
      </c>
      <c r="B1395" s="6">
        <v>2</v>
      </c>
      <c r="C1395" s="6"/>
      <c r="D1395" s="6">
        <v>2</v>
      </c>
      <c r="E1395" s="6">
        <v>2</v>
      </c>
      <c r="F1395" s="6"/>
      <c r="G1395" s="6">
        <v>1</v>
      </c>
      <c r="H1395" s="6"/>
      <c r="I1395" s="6">
        <v>1</v>
      </c>
      <c r="J1395" s="6">
        <v>5</v>
      </c>
      <c r="K1395" s="6"/>
      <c r="L1395" s="6"/>
      <c r="M1395" s="6">
        <v>2</v>
      </c>
      <c r="N1395" s="6">
        <v>15</v>
      </c>
    </row>
    <row r="1396" spans="1:14" x14ac:dyDescent="0.25">
      <c r="A1396" s="5" t="s">
        <v>362</v>
      </c>
      <c r="B1396" s="6">
        <v>1</v>
      </c>
      <c r="C1396" s="6">
        <v>2</v>
      </c>
      <c r="D1396" s="6"/>
      <c r="E1396" s="6">
        <v>1</v>
      </c>
      <c r="F1396" s="6">
        <v>1</v>
      </c>
      <c r="G1396" s="6"/>
      <c r="H1396" s="6"/>
      <c r="I1396" s="6"/>
      <c r="J1396" s="6"/>
      <c r="K1396" s="6">
        <v>1</v>
      </c>
      <c r="L1396" s="6"/>
      <c r="M1396" s="6"/>
      <c r="N1396" s="6">
        <v>6</v>
      </c>
    </row>
    <row r="1397" spans="1:14" x14ac:dyDescent="0.25">
      <c r="A1397" s="5" t="s">
        <v>393</v>
      </c>
      <c r="B1397" s="6">
        <v>1</v>
      </c>
      <c r="C1397" s="6">
        <v>1</v>
      </c>
      <c r="D1397" s="6"/>
      <c r="E1397" s="6"/>
      <c r="F1397" s="6"/>
      <c r="G1397" s="6">
        <v>1</v>
      </c>
      <c r="H1397" s="6"/>
      <c r="I1397" s="6">
        <v>1</v>
      </c>
      <c r="J1397" s="6"/>
      <c r="K1397" s="6"/>
      <c r="L1397" s="6">
        <v>1</v>
      </c>
      <c r="M1397" s="6">
        <v>1</v>
      </c>
      <c r="N1397" s="6">
        <v>6</v>
      </c>
    </row>
    <row r="1398" spans="1:14" x14ac:dyDescent="0.25">
      <c r="A1398" s="5" t="s">
        <v>409</v>
      </c>
      <c r="B1398" s="6"/>
      <c r="C1398" s="6"/>
      <c r="D1398" s="6"/>
      <c r="E1398" s="6">
        <v>1</v>
      </c>
      <c r="F1398" s="6"/>
      <c r="G1398" s="6"/>
      <c r="H1398" s="6"/>
      <c r="I1398" s="6"/>
      <c r="J1398" s="6"/>
      <c r="K1398" s="6">
        <v>1</v>
      </c>
      <c r="L1398" s="6">
        <v>1</v>
      </c>
      <c r="M1398" s="6"/>
      <c r="N1398" s="6">
        <v>3</v>
      </c>
    </row>
    <row r="1399" spans="1:14" x14ac:dyDescent="0.25">
      <c r="A1399" s="5" t="s">
        <v>416</v>
      </c>
      <c r="B1399" s="6"/>
      <c r="C1399" s="6"/>
      <c r="D1399" s="6">
        <v>4</v>
      </c>
      <c r="E1399" s="6">
        <v>2</v>
      </c>
      <c r="F1399" s="6">
        <v>3</v>
      </c>
      <c r="G1399" s="6">
        <v>2</v>
      </c>
      <c r="H1399" s="6">
        <v>2</v>
      </c>
      <c r="I1399" s="6">
        <v>2</v>
      </c>
      <c r="J1399" s="6">
        <v>3</v>
      </c>
      <c r="K1399" s="6">
        <v>4</v>
      </c>
      <c r="L1399" s="6"/>
      <c r="M1399" s="6">
        <v>4</v>
      </c>
      <c r="N1399" s="6">
        <v>26</v>
      </c>
    </row>
    <row r="1400" spans="1:14" x14ac:dyDescent="0.25">
      <c r="A1400" s="5" t="s">
        <v>470</v>
      </c>
      <c r="B1400" s="6"/>
      <c r="C1400" s="6"/>
      <c r="D1400" s="6"/>
      <c r="E1400" s="6">
        <v>2</v>
      </c>
      <c r="F1400" s="6">
        <v>2</v>
      </c>
      <c r="G1400" s="6">
        <v>2</v>
      </c>
      <c r="H1400" s="6"/>
      <c r="I1400" s="6">
        <v>1</v>
      </c>
      <c r="J1400" s="6"/>
      <c r="K1400" s="6"/>
      <c r="L1400" s="6"/>
      <c r="M1400" s="6"/>
      <c r="N1400" s="6">
        <v>7</v>
      </c>
    </row>
    <row r="1401" spans="1:14" x14ac:dyDescent="0.25">
      <c r="A1401" s="5" t="s">
        <v>475</v>
      </c>
      <c r="B1401" s="6"/>
      <c r="C1401" s="6"/>
      <c r="D1401" s="6"/>
      <c r="E1401" s="6">
        <v>1</v>
      </c>
      <c r="F1401" s="6">
        <v>1</v>
      </c>
      <c r="G1401" s="6"/>
      <c r="H1401" s="6"/>
      <c r="I1401" s="6"/>
      <c r="J1401" s="6"/>
      <c r="K1401" s="6"/>
      <c r="L1401" s="6"/>
      <c r="M1401" s="6"/>
      <c r="N1401" s="6">
        <v>2</v>
      </c>
    </row>
    <row r="1402" spans="1:14" x14ac:dyDescent="0.25">
      <c r="A1402" s="4" t="s">
        <v>72</v>
      </c>
      <c r="B1402" s="6">
        <v>108</v>
      </c>
      <c r="C1402" s="6">
        <v>91</v>
      </c>
      <c r="D1402" s="6">
        <v>145</v>
      </c>
      <c r="E1402" s="6">
        <v>137</v>
      </c>
      <c r="F1402" s="6">
        <v>127</v>
      </c>
      <c r="G1402" s="6">
        <v>146</v>
      </c>
      <c r="H1402" s="6">
        <v>102</v>
      </c>
      <c r="I1402" s="6">
        <v>83</v>
      </c>
      <c r="J1402" s="6">
        <v>98</v>
      </c>
      <c r="K1402" s="6">
        <v>111</v>
      </c>
      <c r="L1402" s="6">
        <v>125</v>
      </c>
      <c r="M1402" s="6">
        <v>133</v>
      </c>
      <c r="N1402" s="6">
        <v>1406</v>
      </c>
    </row>
    <row r="1403" spans="1:14" x14ac:dyDescent="0.25">
      <c r="A1403" s="5" t="s">
        <v>73</v>
      </c>
      <c r="B1403" s="6">
        <v>23</v>
      </c>
      <c r="C1403" s="6">
        <v>22</v>
      </c>
      <c r="D1403" s="6">
        <v>41</v>
      </c>
      <c r="E1403" s="6">
        <v>43</v>
      </c>
      <c r="F1403" s="6">
        <v>27</v>
      </c>
      <c r="G1403" s="6">
        <v>37</v>
      </c>
      <c r="H1403" s="6">
        <v>25</v>
      </c>
      <c r="I1403" s="6">
        <v>19</v>
      </c>
      <c r="J1403" s="6">
        <v>27</v>
      </c>
      <c r="K1403" s="6">
        <v>26</v>
      </c>
      <c r="L1403" s="6">
        <v>48</v>
      </c>
      <c r="M1403" s="6">
        <v>32</v>
      </c>
      <c r="N1403" s="6">
        <v>370</v>
      </c>
    </row>
    <row r="1404" spans="1:14" x14ac:dyDescent="0.25">
      <c r="A1404" s="5" t="s">
        <v>99</v>
      </c>
      <c r="B1404" s="6">
        <v>1</v>
      </c>
      <c r="C1404" s="6"/>
      <c r="D1404" s="6">
        <v>1</v>
      </c>
      <c r="E1404" s="6">
        <v>1</v>
      </c>
      <c r="F1404" s="6">
        <v>3</v>
      </c>
      <c r="G1404" s="6">
        <v>7</v>
      </c>
      <c r="H1404" s="6"/>
      <c r="I1404" s="6">
        <v>1</v>
      </c>
      <c r="J1404" s="6">
        <v>1</v>
      </c>
      <c r="K1404" s="6">
        <v>4</v>
      </c>
      <c r="L1404" s="6">
        <v>2</v>
      </c>
      <c r="M1404" s="6">
        <v>1</v>
      </c>
      <c r="N1404" s="6">
        <v>22</v>
      </c>
    </row>
    <row r="1405" spans="1:14" x14ac:dyDescent="0.25">
      <c r="A1405" s="5" t="s">
        <v>101</v>
      </c>
      <c r="B1405" s="6"/>
      <c r="C1405" s="6"/>
      <c r="D1405" s="6"/>
      <c r="E1405" s="6">
        <v>1</v>
      </c>
      <c r="F1405" s="6">
        <v>3</v>
      </c>
      <c r="G1405" s="6">
        <v>1</v>
      </c>
      <c r="H1405" s="6"/>
      <c r="I1405" s="6">
        <v>1</v>
      </c>
      <c r="J1405" s="6"/>
      <c r="K1405" s="6"/>
      <c r="L1405" s="6"/>
      <c r="M1405" s="6"/>
      <c r="N1405" s="6">
        <v>6</v>
      </c>
    </row>
    <row r="1406" spans="1:14" x14ac:dyDescent="0.25">
      <c r="A1406" s="5" t="s">
        <v>118</v>
      </c>
      <c r="B1406" s="6">
        <v>2</v>
      </c>
      <c r="C1406" s="6"/>
      <c r="D1406" s="6"/>
      <c r="E1406" s="6">
        <v>2</v>
      </c>
      <c r="F1406" s="6">
        <v>2</v>
      </c>
      <c r="G1406" s="6">
        <v>1</v>
      </c>
      <c r="H1406" s="6">
        <v>1</v>
      </c>
      <c r="I1406" s="6"/>
      <c r="J1406" s="6">
        <v>1</v>
      </c>
      <c r="K1406" s="6">
        <v>2</v>
      </c>
      <c r="L1406" s="6">
        <v>2</v>
      </c>
      <c r="M1406" s="6">
        <v>1</v>
      </c>
      <c r="N1406" s="6">
        <v>14</v>
      </c>
    </row>
    <row r="1407" spans="1:14" x14ac:dyDescent="0.25">
      <c r="A1407" s="5" t="s">
        <v>140</v>
      </c>
      <c r="B1407" s="6">
        <v>1</v>
      </c>
      <c r="C1407" s="6">
        <v>1</v>
      </c>
      <c r="D1407" s="6">
        <v>4</v>
      </c>
      <c r="E1407" s="6"/>
      <c r="F1407" s="6">
        <v>3</v>
      </c>
      <c r="G1407" s="6">
        <v>1</v>
      </c>
      <c r="H1407" s="6"/>
      <c r="I1407" s="6"/>
      <c r="J1407" s="6"/>
      <c r="K1407" s="6">
        <v>2</v>
      </c>
      <c r="L1407" s="6"/>
      <c r="M1407" s="6"/>
      <c r="N1407" s="6">
        <v>12</v>
      </c>
    </row>
    <row r="1408" spans="1:14" x14ac:dyDescent="0.25">
      <c r="A1408" s="5" t="s">
        <v>147</v>
      </c>
      <c r="B1408" s="6">
        <v>2</v>
      </c>
      <c r="C1408" s="6">
        <v>2</v>
      </c>
      <c r="D1408" s="6">
        <v>4</v>
      </c>
      <c r="E1408" s="6">
        <v>1</v>
      </c>
      <c r="F1408" s="6">
        <v>3</v>
      </c>
      <c r="G1408" s="6"/>
      <c r="H1408" s="6">
        <v>2</v>
      </c>
      <c r="I1408" s="6">
        <v>1</v>
      </c>
      <c r="J1408" s="6">
        <v>2</v>
      </c>
      <c r="K1408" s="6"/>
      <c r="L1408" s="6">
        <v>3</v>
      </c>
      <c r="M1408" s="6">
        <v>3</v>
      </c>
      <c r="N1408" s="6">
        <v>23</v>
      </c>
    </row>
    <row r="1409" spans="1:14" x14ac:dyDescent="0.25">
      <c r="A1409" s="5" t="s">
        <v>148</v>
      </c>
      <c r="B1409" s="6"/>
      <c r="C1409" s="6">
        <v>1</v>
      </c>
      <c r="D1409" s="6">
        <v>2</v>
      </c>
      <c r="E1409" s="6">
        <v>2</v>
      </c>
      <c r="F1409" s="6">
        <v>7</v>
      </c>
      <c r="G1409" s="6">
        <v>1</v>
      </c>
      <c r="H1409" s="6">
        <v>2</v>
      </c>
      <c r="I1409" s="6">
        <v>3</v>
      </c>
      <c r="J1409" s="6">
        <v>3</v>
      </c>
      <c r="K1409" s="6">
        <v>1</v>
      </c>
      <c r="L1409" s="6">
        <v>3</v>
      </c>
      <c r="M1409" s="6">
        <v>5</v>
      </c>
      <c r="N1409" s="6">
        <v>30</v>
      </c>
    </row>
    <row r="1410" spans="1:14" x14ac:dyDescent="0.25">
      <c r="A1410" s="5" t="s">
        <v>152</v>
      </c>
      <c r="B1410" s="6">
        <v>4</v>
      </c>
      <c r="C1410" s="6">
        <v>5</v>
      </c>
      <c r="D1410" s="6">
        <v>5</v>
      </c>
      <c r="E1410" s="6">
        <v>4</v>
      </c>
      <c r="F1410" s="6">
        <v>3</v>
      </c>
      <c r="G1410" s="6">
        <v>8</v>
      </c>
      <c r="H1410" s="6">
        <v>5</v>
      </c>
      <c r="I1410" s="6">
        <v>7</v>
      </c>
      <c r="J1410" s="6">
        <v>2</v>
      </c>
      <c r="K1410" s="6">
        <v>7</v>
      </c>
      <c r="L1410" s="6">
        <v>7</v>
      </c>
      <c r="M1410" s="6">
        <v>7</v>
      </c>
      <c r="N1410" s="6">
        <v>64</v>
      </c>
    </row>
    <row r="1411" spans="1:14" x14ac:dyDescent="0.25">
      <c r="A1411" s="5" t="s">
        <v>166</v>
      </c>
      <c r="B1411" s="6">
        <v>10</v>
      </c>
      <c r="C1411" s="6">
        <v>5</v>
      </c>
      <c r="D1411" s="6">
        <v>8</v>
      </c>
      <c r="E1411" s="6">
        <v>9</v>
      </c>
      <c r="F1411" s="6">
        <v>8</v>
      </c>
      <c r="G1411" s="6">
        <v>3</v>
      </c>
      <c r="H1411" s="6">
        <v>4</v>
      </c>
      <c r="I1411" s="6">
        <v>11</v>
      </c>
      <c r="J1411" s="6">
        <v>11</v>
      </c>
      <c r="K1411" s="6">
        <v>6</v>
      </c>
      <c r="L1411" s="6">
        <v>6</v>
      </c>
      <c r="M1411" s="6">
        <v>11</v>
      </c>
      <c r="N1411" s="6">
        <v>92</v>
      </c>
    </row>
    <row r="1412" spans="1:14" x14ac:dyDescent="0.25">
      <c r="A1412" s="5" t="s">
        <v>171</v>
      </c>
      <c r="B1412" s="6">
        <v>2</v>
      </c>
      <c r="C1412" s="6">
        <v>2</v>
      </c>
      <c r="D1412" s="6">
        <v>1</v>
      </c>
      <c r="E1412" s="6"/>
      <c r="F1412" s="6"/>
      <c r="G1412" s="6">
        <v>1</v>
      </c>
      <c r="H1412" s="6">
        <v>4</v>
      </c>
      <c r="I1412" s="6">
        <v>1</v>
      </c>
      <c r="J1412" s="6"/>
      <c r="K1412" s="6"/>
      <c r="L1412" s="6">
        <v>1</v>
      </c>
      <c r="M1412" s="6">
        <v>3</v>
      </c>
      <c r="N1412" s="6">
        <v>15</v>
      </c>
    </row>
    <row r="1413" spans="1:14" x14ac:dyDescent="0.25">
      <c r="A1413" s="5" t="s">
        <v>185</v>
      </c>
      <c r="B1413" s="6">
        <v>12</v>
      </c>
      <c r="C1413" s="6">
        <v>11</v>
      </c>
      <c r="D1413" s="6">
        <v>14</v>
      </c>
      <c r="E1413" s="6">
        <v>17</v>
      </c>
      <c r="F1413" s="6">
        <v>12</v>
      </c>
      <c r="G1413" s="6">
        <v>20</v>
      </c>
      <c r="H1413" s="6">
        <v>7</v>
      </c>
      <c r="I1413" s="6">
        <v>8</v>
      </c>
      <c r="J1413" s="6">
        <v>10</v>
      </c>
      <c r="K1413" s="6">
        <v>12</v>
      </c>
      <c r="L1413" s="6">
        <v>9</v>
      </c>
      <c r="M1413" s="6">
        <v>14</v>
      </c>
      <c r="N1413" s="6">
        <v>146</v>
      </c>
    </row>
    <row r="1414" spans="1:14" x14ac:dyDescent="0.25">
      <c r="A1414" s="5" t="s">
        <v>212</v>
      </c>
      <c r="B1414" s="6">
        <v>1</v>
      </c>
      <c r="C1414" s="6">
        <v>1</v>
      </c>
      <c r="D1414" s="6">
        <v>8</v>
      </c>
      <c r="E1414" s="6">
        <v>3</v>
      </c>
      <c r="F1414" s="6">
        <v>2</v>
      </c>
      <c r="G1414" s="6">
        <v>8</v>
      </c>
      <c r="H1414" s="6">
        <v>6</v>
      </c>
      <c r="I1414" s="6">
        <v>2</v>
      </c>
      <c r="J1414" s="6">
        <v>3</v>
      </c>
      <c r="K1414" s="6">
        <v>5</v>
      </c>
      <c r="L1414" s="6">
        <v>5</v>
      </c>
      <c r="M1414" s="6">
        <v>3</v>
      </c>
      <c r="N1414" s="6">
        <v>47</v>
      </c>
    </row>
    <row r="1415" spans="1:14" x14ac:dyDescent="0.25">
      <c r="A1415" s="5" t="s">
        <v>224</v>
      </c>
      <c r="B1415" s="6">
        <v>10</v>
      </c>
      <c r="C1415" s="6">
        <v>10</v>
      </c>
      <c r="D1415" s="6">
        <v>14</v>
      </c>
      <c r="E1415" s="6">
        <v>6</v>
      </c>
      <c r="F1415" s="6">
        <v>15</v>
      </c>
      <c r="G1415" s="6">
        <v>14</v>
      </c>
      <c r="H1415" s="6">
        <v>13</v>
      </c>
      <c r="I1415" s="6">
        <v>7</v>
      </c>
      <c r="J1415" s="6">
        <v>12</v>
      </c>
      <c r="K1415" s="6">
        <v>8</v>
      </c>
      <c r="L1415" s="6">
        <v>10</v>
      </c>
      <c r="M1415" s="6">
        <v>7</v>
      </c>
      <c r="N1415" s="6">
        <v>126</v>
      </c>
    </row>
    <row r="1416" spans="1:14" x14ac:dyDescent="0.25">
      <c r="A1416" s="5" t="s">
        <v>225</v>
      </c>
      <c r="B1416" s="6">
        <v>4</v>
      </c>
      <c r="C1416" s="6">
        <v>2</v>
      </c>
      <c r="D1416" s="6">
        <v>2</v>
      </c>
      <c r="E1416" s="6">
        <v>1</v>
      </c>
      <c r="F1416" s="6">
        <v>3</v>
      </c>
      <c r="G1416" s="6"/>
      <c r="H1416" s="6">
        <v>1</v>
      </c>
      <c r="I1416" s="6">
        <v>2</v>
      </c>
      <c r="J1416" s="6">
        <v>2</v>
      </c>
      <c r="K1416" s="6"/>
      <c r="L1416" s="6"/>
      <c r="M1416" s="6"/>
      <c r="N1416" s="6">
        <v>17</v>
      </c>
    </row>
    <row r="1417" spans="1:14" x14ac:dyDescent="0.25">
      <c r="A1417" s="5" t="s">
        <v>238</v>
      </c>
      <c r="B1417" s="6">
        <v>2</v>
      </c>
      <c r="C1417" s="6">
        <v>1</v>
      </c>
      <c r="D1417" s="6">
        <v>1</v>
      </c>
      <c r="E1417" s="6">
        <v>2</v>
      </c>
      <c r="F1417" s="6">
        <v>4</v>
      </c>
      <c r="G1417" s="6">
        <v>1</v>
      </c>
      <c r="H1417" s="6"/>
      <c r="I1417" s="6"/>
      <c r="J1417" s="6">
        <v>1</v>
      </c>
      <c r="K1417" s="6">
        <v>2</v>
      </c>
      <c r="L1417" s="6"/>
      <c r="M1417" s="6">
        <v>1</v>
      </c>
      <c r="N1417" s="6">
        <v>15</v>
      </c>
    </row>
    <row r="1418" spans="1:14" x14ac:dyDescent="0.25">
      <c r="A1418" s="5" t="s">
        <v>263</v>
      </c>
      <c r="B1418" s="6">
        <v>8</v>
      </c>
      <c r="C1418" s="6">
        <v>13</v>
      </c>
      <c r="D1418" s="6">
        <v>21</v>
      </c>
      <c r="E1418" s="6">
        <v>17</v>
      </c>
      <c r="F1418" s="6">
        <v>10</v>
      </c>
      <c r="G1418" s="6">
        <v>16</v>
      </c>
      <c r="H1418" s="6">
        <v>10</v>
      </c>
      <c r="I1418" s="6">
        <v>7</v>
      </c>
      <c r="J1418" s="6">
        <v>11</v>
      </c>
      <c r="K1418" s="6">
        <v>13</v>
      </c>
      <c r="L1418" s="6">
        <v>11</v>
      </c>
      <c r="M1418" s="6">
        <v>17</v>
      </c>
      <c r="N1418" s="6">
        <v>154</v>
      </c>
    </row>
    <row r="1419" spans="1:14" x14ac:dyDescent="0.25">
      <c r="A1419" s="5" t="s">
        <v>272</v>
      </c>
      <c r="B1419" s="6">
        <v>13</v>
      </c>
      <c r="C1419" s="6">
        <v>3</v>
      </c>
      <c r="D1419" s="6">
        <v>8</v>
      </c>
      <c r="E1419" s="6">
        <v>9</v>
      </c>
      <c r="F1419" s="6">
        <v>12</v>
      </c>
      <c r="G1419" s="6">
        <v>9</v>
      </c>
      <c r="H1419" s="6">
        <v>9</v>
      </c>
      <c r="I1419" s="6">
        <v>6</v>
      </c>
      <c r="J1419" s="6">
        <v>8</v>
      </c>
      <c r="K1419" s="6">
        <v>11</v>
      </c>
      <c r="L1419" s="6">
        <v>8</v>
      </c>
      <c r="M1419" s="6">
        <v>14</v>
      </c>
      <c r="N1419" s="6">
        <v>110</v>
      </c>
    </row>
    <row r="1420" spans="1:14" x14ac:dyDescent="0.25">
      <c r="A1420" s="5" t="s">
        <v>286</v>
      </c>
      <c r="B1420" s="6">
        <v>2</v>
      </c>
      <c r="C1420" s="6">
        <v>1</v>
      </c>
      <c r="D1420" s="6">
        <v>2</v>
      </c>
      <c r="E1420" s="6">
        <v>2</v>
      </c>
      <c r="F1420" s="6">
        <v>2</v>
      </c>
      <c r="G1420" s="6">
        <v>1</v>
      </c>
      <c r="H1420" s="6">
        <v>2</v>
      </c>
      <c r="I1420" s="6">
        <v>1</v>
      </c>
      <c r="J1420" s="6"/>
      <c r="K1420" s="6">
        <v>2</v>
      </c>
      <c r="L1420" s="6">
        <v>3</v>
      </c>
      <c r="M1420" s="6">
        <v>2</v>
      </c>
      <c r="N1420" s="6">
        <v>20</v>
      </c>
    </row>
    <row r="1421" spans="1:14" x14ac:dyDescent="0.25">
      <c r="A1421" s="5" t="s">
        <v>386</v>
      </c>
      <c r="B1421" s="6">
        <v>9</v>
      </c>
      <c r="C1421" s="6">
        <v>11</v>
      </c>
      <c r="D1421" s="6">
        <v>8</v>
      </c>
      <c r="E1421" s="6">
        <v>11</v>
      </c>
      <c r="F1421" s="6">
        <v>6</v>
      </c>
      <c r="G1421" s="6">
        <v>12</v>
      </c>
      <c r="H1421" s="6">
        <v>8</v>
      </c>
      <c r="I1421" s="6">
        <v>5</v>
      </c>
      <c r="J1421" s="6">
        <v>3</v>
      </c>
      <c r="K1421" s="6">
        <v>5</v>
      </c>
      <c r="L1421" s="6">
        <v>6</v>
      </c>
      <c r="M1421" s="6">
        <v>9</v>
      </c>
      <c r="N1421" s="6">
        <v>93</v>
      </c>
    </row>
    <row r="1422" spans="1:14" x14ac:dyDescent="0.25">
      <c r="A1422" s="5" t="s">
        <v>391</v>
      </c>
      <c r="B1422" s="6">
        <v>2</v>
      </c>
      <c r="C1422" s="6"/>
      <c r="D1422" s="6">
        <v>1</v>
      </c>
      <c r="E1422" s="6">
        <v>5</v>
      </c>
      <c r="F1422" s="6">
        <v>1</v>
      </c>
      <c r="G1422" s="6">
        <v>3</v>
      </c>
      <c r="H1422" s="6">
        <v>3</v>
      </c>
      <c r="I1422" s="6">
        <v>1</v>
      </c>
      <c r="J1422" s="6">
        <v>1</v>
      </c>
      <c r="K1422" s="6">
        <v>4</v>
      </c>
      <c r="L1422" s="6"/>
      <c r="M1422" s="6">
        <v>2</v>
      </c>
      <c r="N1422" s="6">
        <v>23</v>
      </c>
    </row>
    <row r="1423" spans="1:14" x14ac:dyDescent="0.25">
      <c r="A1423" s="5" t="s">
        <v>434</v>
      </c>
      <c r="B1423" s="6"/>
      <c r="C1423" s="6"/>
      <c r="D1423" s="6"/>
      <c r="E1423" s="6">
        <v>1</v>
      </c>
      <c r="F1423" s="6">
        <v>1</v>
      </c>
      <c r="G1423" s="6">
        <v>2</v>
      </c>
      <c r="H1423" s="6"/>
      <c r="I1423" s="6"/>
      <c r="J1423" s="6"/>
      <c r="K1423" s="6">
        <v>1</v>
      </c>
      <c r="L1423" s="6">
        <v>1</v>
      </c>
      <c r="M1423" s="6">
        <v>1</v>
      </c>
      <c r="N1423" s="6">
        <v>7</v>
      </c>
    </row>
    <row r="1424" spans="1:14" x14ac:dyDescent="0.25">
      <c r="A1424" s="4" t="s">
        <v>16</v>
      </c>
      <c r="B1424" s="6">
        <v>32</v>
      </c>
      <c r="C1424" s="6">
        <v>21</v>
      </c>
      <c r="D1424" s="6">
        <v>28</v>
      </c>
      <c r="E1424" s="6">
        <v>40</v>
      </c>
      <c r="F1424" s="6">
        <v>32</v>
      </c>
      <c r="G1424" s="6">
        <v>31</v>
      </c>
      <c r="H1424" s="6">
        <v>20</v>
      </c>
      <c r="I1424" s="6">
        <v>30</v>
      </c>
      <c r="J1424" s="6">
        <v>43</v>
      </c>
      <c r="K1424" s="6">
        <v>24</v>
      </c>
      <c r="L1424" s="6">
        <v>30</v>
      </c>
      <c r="M1424" s="6">
        <v>24</v>
      </c>
      <c r="N1424" s="6">
        <v>355</v>
      </c>
    </row>
    <row r="1425" spans="1:14" x14ac:dyDescent="0.25">
      <c r="A1425" s="5" t="s">
        <v>17</v>
      </c>
      <c r="B1425" s="6">
        <v>6</v>
      </c>
      <c r="C1425" s="6">
        <v>4</v>
      </c>
      <c r="D1425" s="6">
        <v>9</v>
      </c>
      <c r="E1425" s="6">
        <v>7</v>
      </c>
      <c r="F1425" s="6">
        <v>6</v>
      </c>
      <c r="G1425" s="6">
        <v>6</v>
      </c>
      <c r="H1425" s="6">
        <v>2</v>
      </c>
      <c r="I1425" s="6">
        <v>6</v>
      </c>
      <c r="J1425" s="6">
        <v>16</v>
      </c>
      <c r="K1425" s="6">
        <v>5</v>
      </c>
      <c r="L1425" s="6">
        <v>10</v>
      </c>
      <c r="M1425" s="6">
        <v>6</v>
      </c>
      <c r="N1425" s="6">
        <v>83</v>
      </c>
    </row>
    <row r="1426" spans="1:14" x14ac:dyDescent="0.25">
      <c r="A1426" s="5" t="s">
        <v>69</v>
      </c>
      <c r="B1426" s="6">
        <v>1</v>
      </c>
      <c r="C1426" s="6"/>
      <c r="D1426" s="6"/>
      <c r="E1426" s="6">
        <v>2</v>
      </c>
      <c r="F1426" s="6">
        <v>1</v>
      </c>
      <c r="G1426" s="6">
        <v>1</v>
      </c>
      <c r="H1426" s="6"/>
      <c r="I1426" s="6"/>
      <c r="J1426" s="6">
        <v>2</v>
      </c>
      <c r="K1426" s="6">
        <v>2</v>
      </c>
      <c r="L1426" s="6"/>
      <c r="M1426" s="6"/>
      <c r="N1426" s="6">
        <v>9</v>
      </c>
    </row>
    <row r="1427" spans="1:14" x14ac:dyDescent="0.25">
      <c r="A1427" s="5" t="s">
        <v>131</v>
      </c>
      <c r="B1427" s="6">
        <v>4</v>
      </c>
      <c r="C1427" s="6">
        <v>2</v>
      </c>
      <c r="D1427" s="6">
        <v>4</v>
      </c>
      <c r="E1427" s="6">
        <v>9</v>
      </c>
      <c r="F1427" s="6">
        <v>2</v>
      </c>
      <c r="G1427" s="6">
        <v>2</v>
      </c>
      <c r="H1427" s="6">
        <v>3</v>
      </c>
      <c r="I1427" s="6">
        <v>8</v>
      </c>
      <c r="J1427" s="6">
        <v>5</v>
      </c>
      <c r="K1427" s="6">
        <v>2</v>
      </c>
      <c r="L1427" s="6">
        <v>2</v>
      </c>
      <c r="M1427" s="6"/>
      <c r="N1427" s="6">
        <v>43</v>
      </c>
    </row>
    <row r="1428" spans="1:14" x14ac:dyDescent="0.25">
      <c r="A1428" s="5" t="s">
        <v>135</v>
      </c>
      <c r="B1428" s="6">
        <v>1</v>
      </c>
      <c r="C1428" s="6">
        <v>1</v>
      </c>
      <c r="D1428" s="6"/>
      <c r="E1428" s="6"/>
      <c r="F1428" s="6"/>
      <c r="G1428" s="6"/>
      <c r="H1428" s="6"/>
      <c r="I1428" s="6"/>
      <c r="J1428" s="6">
        <v>1</v>
      </c>
      <c r="K1428" s="6"/>
      <c r="L1428" s="6"/>
      <c r="M1428" s="6"/>
      <c r="N1428" s="6">
        <v>3</v>
      </c>
    </row>
    <row r="1429" spans="1:14" x14ac:dyDescent="0.25">
      <c r="A1429" s="5" t="s">
        <v>161</v>
      </c>
      <c r="B1429" s="6">
        <v>3</v>
      </c>
      <c r="C1429" s="6"/>
      <c r="D1429" s="6">
        <v>2</v>
      </c>
      <c r="E1429" s="6">
        <v>2</v>
      </c>
      <c r="F1429" s="6">
        <v>1</v>
      </c>
      <c r="G1429" s="6">
        <v>4</v>
      </c>
      <c r="H1429" s="6">
        <v>2</v>
      </c>
      <c r="I1429" s="6">
        <v>2</v>
      </c>
      <c r="J1429" s="6"/>
      <c r="K1429" s="6"/>
      <c r="L1429" s="6">
        <v>3</v>
      </c>
      <c r="M1429" s="6">
        <v>2</v>
      </c>
      <c r="N1429" s="6">
        <v>21</v>
      </c>
    </row>
    <row r="1430" spans="1:14" x14ac:dyDescent="0.25">
      <c r="A1430" s="5" t="s">
        <v>163</v>
      </c>
      <c r="B1430" s="6">
        <v>2</v>
      </c>
      <c r="C1430" s="6"/>
      <c r="D1430" s="6">
        <v>1</v>
      </c>
      <c r="E1430" s="6">
        <v>1</v>
      </c>
      <c r="F1430" s="6">
        <v>5</v>
      </c>
      <c r="G1430" s="6">
        <v>2</v>
      </c>
      <c r="H1430" s="6"/>
      <c r="I1430" s="6">
        <v>2</v>
      </c>
      <c r="J1430" s="6">
        <v>3</v>
      </c>
      <c r="K1430" s="6">
        <v>1</v>
      </c>
      <c r="L1430" s="6"/>
      <c r="M1430" s="6"/>
      <c r="N1430" s="6">
        <v>17</v>
      </c>
    </row>
    <row r="1431" spans="1:14" x14ac:dyDescent="0.25">
      <c r="A1431" s="5" t="s">
        <v>172</v>
      </c>
      <c r="B1431" s="6"/>
      <c r="C1431" s="6">
        <v>1</v>
      </c>
      <c r="D1431" s="6"/>
      <c r="E1431" s="6">
        <v>1</v>
      </c>
      <c r="F1431" s="6">
        <v>1</v>
      </c>
      <c r="G1431" s="6"/>
      <c r="H1431" s="6"/>
      <c r="I1431" s="6">
        <v>1</v>
      </c>
      <c r="J1431" s="6">
        <v>3</v>
      </c>
      <c r="K1431" s="6"/>
      <c r="L1431" s="6"/>
      <c r="M1431" s="6"/>
      <c r="N1431" s="6">
        <v>7</v>
      </c>
    </row>
    <row r="1432" spans="1:14" x14ac:dyDescent="0.25">
      <c r="A1432" s="5" t="s">
        <v>192</v>
      </c>
      <c r="B1432" s="6">
        <v>2</v>
      </c>
      <c r="C1432" s="6">
        <v>1</v>
      </c>
      <c r="D1432" s="6"/>
      <c r="E1432" s="6">
        <v>1</v>
      </c>
      <c r="F1432" s="6">
        <v>2</v>
      </c>
      <c r="G1432" s="6">
        <v>1</v>
      </c>
      <c r="H1432" s="6">
        <v>2</v>
      </c>
      <c r="I1432" s="6">
        <v>1</v>
      </c>
      <c r="J1432" s="6"/>
      <c r="K1432" s="6"/>
      <c r="L1432" s="6">
        <v>1</v>
      </c>
      <c r="M1432" s="6"/>
      <c r="N1432" s="6">
        <v>11</v>
      </c>
    </row>
    <row r="1433" spans="1:14" x14ac:dyDescent="0.25">
      <c r="A1433" s="5" t="s">
        <v>218</v>
      </c>
      <c r="B1433" s="6">
        <v>2</v>
      </c>
      <c r="C1433" s="6">
        <v>1</v>
      </c>
      <c r="D1433" s="6"/>
      <c r="E1433" s="6"/>
      <c r="F1433" s="6">
        <v>1</v>
      </c>
      <c r="G1433" s="6">
        <v>2</v>
      </c>
      <c r="H1433" s="6"/>
      <c r="I1433" s="6">
        <v>1</v>
      </c>
      <c r="J1433" s="6"/>
      <c r="K1433" s="6">
        <v>1</v>
      </c>
      <c r="L1433" s="6">
        <v>1</v>
      </c>
      <c r="M1433" s="6"/>
      <c r="N1433" s="6">
        <v>9</v>
      </c>
    </row>
    <row r="1434" spans="1:14" x14ac:dyDescent="0.25">
      <c r="A1434" s="5" t="s">
        <v>235</v>
      </c>
      <c r="B1434" s="6">
        <v>1</v>
      </c>
      <c r="C1434" s="6">
        <v>2</v>
      </c>
      <c r="D1434" s="6">
        <v>1</v>
      </c>
      <c r="E1434" s="6"/>
      <c r="F1434" s="6">
        <v>2</v>
      </c>
      <c r="G1434" s="6">
        <v>1</v>
      </c>
      <c r="H1434" s="6">
        <v>1</v>
      </c>
      <c r="I1434" s="6"/>
      <c r="J1434" s="6">
        <v>2</v>
      </c>
      <c r="K1434" s="6">
        <v>3</v>
      </c>
      <c r="L1434" s="6">
        <v>2</v>
      </c>
      <c r="M1434" s="6">
        <v>2</v>
      </c>
      <c r="N1434" s="6">
        <v>17</v>
      </c>
    </row>
    <row r="1435" spans="1:14" x14ac:dyDescent="0.25">
      <c r="A1435" s="5" t="s">
        <v>251</v>
      </c>
      <c r="B1435" s="6">
        <v>1</v>
      </c>
      <c r="C1435" s="6">
        <v>3</v>
      </c>
      <c r="D1435" s="6">
        <v>2</v>
      </c>
      <c r="E1435" s="6"/>
      <c r="F1435" s="6">
        <v>2</v>
      </c>
      <c r="G1435" s="6">
        <v>2</v>
      </c>
      <c r="H1435" s="6">
        <v>2</v>
      </c>
      <c r="I1435" s="6">
        <v>1</v>
      </c>
      <c r="J1435" s="6"/>
      <c r="K1435" s="6"/>
      <c r="L1435" s="6">
        <v>1</v>
      </c>
      <c r="M1435" s="6">
        <v>1</v>
      </c>
      <c r="N1435" s="6">
        <v>15</v>
      </c>
    </row>
    <row r="1436" spans="1:14" x14ac:dyDescent="0.25">
      <c r="A1436" s="5" t="s">
        <v>331</v>
      </c>
      <c r="B1436" s="6">
        <v>2</v>
      </c>
      <c r="C1436" s="6">
        <v>1</v>
      </c>
      <c r="D1436" s="6">
        <v>4</v>
      </c>
      <c r="E1436" s="6">
        <v>8</v>
      </c>
      <c r="F1436" s="6">
        <v>4</v>
      </c>
      <c r="G1436" s="6">
        <v>5</v>
      </c>
      <c r="H1436" s="6">
        <v>4</v>
      </c>
      <c r="I1436" s="6">
        <v>2</v>
      </c>
      <c r="J1436" s="6">
        <v>6</v>
      </c>
      <c r="K1436" s="6">
        <v>5</v>
      </c>
      <c r="L1436" s="6">
        <v>3</v>
      </c>
      <c r="M1436" s="6">
        <v>3</v>
      </c>
      <c r="N1436" s="6">
        <v>47</v>
      </c>
    </row>
    <row r="1437" spans="1:14" x14ac:dyDescent="0.25">
      <c r="A1437" s="5" t="s">
        <v>334</v>
      </c>
      <c r="B1437" s="6">
        <v>3</v>
      </c>
      <c r="C1437" s="6"/>
      <c r="D1437" s="6">
        <v>1</v>
      </c>
      <c r="E1437" s="6">
        <v>1</v>
      </c>
      <c r="F1437" s="6"/>
      <c r="G1437" s="6">
        <v>2</v>
      </c>
      <c r="H1437" s="6"/>
      <c r="I1437" s="6"/>
      <c r="J1437" s="6">
        <v>3</v>
      </c>
      <c r="K1437" s="6">
        <v>2</v>
      </c>
      <c r="L1437" s="6">
        <v>3</v>
      </c>
      <c r="M1437" s="6">
        <v>2</v>
      </c>
      <c r="N1437" s="6">
        <v>17</v>
      </c>
    </row>
    <row r="1438" spans="1:14" x14ac:dyDescent="0.25">
      <c r="A1438" s="5" t="s">
        <v>356</v>
      </c>
      <c r="B1438" s="6">
        <v>4</v>
      </c>
      <c r="C1438" s="6">
        <v>3</v>
      </c>
      <c r="D1438" s="6">
        <v>1</v>
      </c>
      <c r="E1438" s="6">
        <v>1</v>
      </c>
      <c r="F1438" s="6">
        <v>1</v>
      </c>
      <c r="G1438" s="6">
        <v>2</v>
      </c>
      <c r="H1438" s="6">
        <v>2</v>
      </c>
      <c r="I1438" s="6">
        <v>2</v>
      </c>
      <c r="J1438" s="6">
        <v>1</v>
      </c>
      <c r="K1438" s="6">
        <v>2</v>
      </c>
      <c r="L1438" s="6">
        <v>1</v>
      </c>
      <c r="M1438" s="6">
        <v>2</v>
      </c>
      <c r="N1438" s="6">
        <v>22</v>
      </c>
    </row>
    <row r="1439" spans="1:14" x14ac:dyDescent="0.25">
      <c r="A1439" s="5" t="s">
        <v>448</v>
      </c>
      <c r="B1439" s="6"/>
      <c r="C1439" s="6">
        <v>2</v>
      </c>
      <c r="D1439" s="6"/>
      <c r="E1439" s="6">
        <v>1</v>
      </c>
      <c r="F1439" s="6">
        <v>2</v>
      </c>
      <c r="G1439" s="6"/>
      <c r="H1439" s="6">
        <v>1</v>
      </c>
      <c r="I1439" s="6">
        <v>2</v>
      </c>
      <c r="J1439" s="6"/>
      <c r="K1439" s="6">
        <v>1</v>
      </c>
      <c r="L1439" s="6">
        <v>1</v>
      </c>
      <c r="M1439" s="6">
        <v>1</v>
      </c>
      <c r="N1439" s="6">
        <v>11</v>
      </c>
    </row>
    <row r="1440" spans="1:14" x14ac:dyDescent="0.25">
      <c r="A1440" s="5" t="s">
        <v>452</v>
      </c>
      <c r="B1440" s="6"/>
      <c r="C1440" s="6"/>
      <c r="D1440" s="6">
        <v>1</v>
      </c>
      <c r="E1440" s="6"/>
      <c r="F1440" s="6"/>
      <c r="G1440" s="6"/>
      <c r="H1440" s="6"/>
      <c r="I1440" s="6">
        <v>1</v>
      </c>
      <c r="J1440" s="6">
        <v>1</v>
      </c>
      <c r="K1440" s="6"/>
      <c r="L1440" s="6"/>
      <c r="M1440" s="6"/>
      <c r="N1440" s="6">
        <v>3</v>
      </c>
    </row>
    <row r="1441" spans="1:14" x14ac:dyDescent="0.25">
      <c r="A1441" s="5" t="s">
        <v>460</v>
      </c>
      <c r="B1441" s="6"/>
      <c r="C1441" s="6"/>
      <c r="D1441" s="6">
        <v>2</v>
      </c>
      <c r="E1441" s="6">
        <v>2</v>
      </c>
      <c r="F1441" s="6">
        <v>2</v>
      </c>
      <c r="G1441" s="6"/>
      <c r="H1441" s="6"/>
      <c r="I1441" s="6"/>
      <c r="J1441" s="6"/>
      <c r="K1441" s="6"/>
      <c r="L1441" s="6">
        <v>1</v>
      </c>
      <c r="M1441" s="6">
        <v>3</v>
      </c>
      <c r="N1441" s="6">
        <v>10</v>
      </c>
    </row>
    <row r="1442" spans="1:14" x14ac:dyDescent="0.25">
      <c r="A1442" s="5" t="s">
        <v>473</v>
      </c>
      <c r="B1442" s="6"/>
      <c r="C1442" s="6"/>
      <c r="D1442" s="6"/>
      <c r="E1442" s="6">
        <v>4</v>
      </c>
      <c r="F1442" s="6"/>
      <c r="G1442" s="6">
        <v>1</v>
      </c>
      <c r="H1442" s="6"/>
      <c r="I1442" s="6">
        <v>1</v>
      </c>
      <c r="J1442" s="6"/>
      <c r="K1442" s="6"/>
      <c r="L1442" s="6">
        <v>1</v>
      </c>
      <c r="M1442" s="6">
        <v>1</v>
      </c>
      <c r="N1442" s="6">
        <v>8</v>
      </c>
    </row>
    <row r="1443" spans="1:14" x14ac:dyDescent="0.25">
      <c r="A1443" s="5" t="s">
        <v>483</v>
      </c>
      <c r="B1443" s="6"/>
      <c r="C1443" s="6"/>
      <c r="D1443" s="6"/>
      <c r="E1443" s="6"/>
      <c r="F1443" s="6"/>
      <c r="G1443" s="6"/>
      <c r="H1443" s="6">
        <v>1</v>
      </c>
      <c r="I1443" s="6"/>
      <c r="J1443" s="6"/>
      <c r="K1443" s="6"/>
      <c r="L1443" s="6"/>
      <c r="M1443" s="6">
        <v>1</v>
      </c>
      <c r="N1443" s="6">
        <v>2</v>
      </c>
    </row>
    <row r="1444" spans="1:14" x14ac:dyDescent="0.25">
      <c r="A1444" s="4" t="s">
        <v>22</v>
      </c>
      <c r="B1444" s="6">
        <v>79</v>
      </c>
      <c r="C1444" s="6">
        <v>68</v>
      </c>
      <c r="D1444" s="6">
        <v>85</v>
      </c>
      <c r="E1444" s="6">
        <v>78</v>
      </c>
      <c r="F1444" s="6">
        <v>100</v>
      </c>
      <c r="G1444" s="6">
        <v>92</v>
      </c>
      <c r="H1444" s="6">
        <v>67</v>
      </c>
      <c r="I1444" s="6">
        <v>46</v>
      </c>
      <c r="J1444" s="6">
        <v>81</v>
      </c>
      <c r="K1444" s="6">
        <v>70</v>
      </c>
      <c r="L1444" s="6">
        <v>82</v>
      </c>
      <c r="M1444" s="6">
        <v>106</v>
      </c>
      <c r="N1444" s="6">
        <v>954</v>
      </c>
    </row>
    <row r="1445" spans="1:14" x14ac:dyDescent="0.25">
      <c r="A1445" s="5" t="s">
        <v>23</v>
      </c>
      <c r="B1445" s="6">
        <v>3</v>
      </c>
      <c r="C1445" s="6">
        <v>1</v>
      </c>
      <c r="D1445" s="6">
        <v>1</v>
      </c>
      <c r="E1445" s="6"/>
      <c r="F1445" s="6"/>
      <c r="G1445" s="6"/>
      <c r="H1445" s="6">
        <v>1</v>
      </c>
      <c r="I1445" s="6"/>
      <c r="J1445" s="6">
        <v>1</v>
      </c>
      <c r="K1445" s="6">
        <v>1</v>
      </c>
      <c r="L1445" s="6">
        <v>1</v>
      </c>
      <c r="M1445" s="6">
        <v>1</v>
      </c>
      <c r="N1445" s="6">
        <v>10</v>
      </c>
    </row>
    <row r="1446" spans="1:14" x14ac:dyDescent="0.25">
      <c r="A1446" s="5" t="s">
        <v>79</v>
      </c>
      <c r="B1446" s="6">
        <v>2</v>
      </c>
      <c r="C1446" s="6">
        <v>3</v>
      </c>
      <c r="D1446" s="6">
        <v>3</v>
      </c>
      <c r="E1446" s="6">
        <v>3</v>
      </c>
      <c r="F1446" s="6"/>
      <c r="G1446" s="6">
        <v>5</v>
      </c>
      <c r="H1446" s="6"/>
      <c r="I1446" s="6">
        <v>3</v>
      </c>
      <c r="J1446" s="6">
        <v>3</v>
      </c>
      <c r="K1446" s="6">
        <v>4</v>
      </c>
      <c r="L1446" s="6">
        <v>1</v>
      </c>
      <c r="M1446" s="6">
        <v>1</v>
      </c>
      <c r="N1446" s="6">
        <v>28</v>
      </c>
    </row>
    <row r="1447" spans="1:14" x14ac:dyDescent="0.25">
      <c r="A1447" s="5" t="s">
        <v>82</v>
      </c>
      <c r="B1447" s="6">
        <v>9</v>
      </c>
      <c r="C1447" s="6">
        <v>4</v>
      </c>
      <c r="D1447" s="6">
        <v>4</v>
      </c>
      <c r="E1447" s="6">
        <v>12</v>
      </c>
      <c r="F1447" s="6">
        <v>10</v>
      </c>
      <c r="G1447" s="6">
        <v>4</v>
      </c>
      <c r="H1447" s="6">
        <v>8</v>
      </c>
      <c r="I1447" s="6">
        <v>3</v>
      </c>
      <c r="J1447" s="6">
        <v>7</v>
      </c>
      <c r="K1447" s="6">
        <v>4</v>
      </c>
      <c r="L1447" s="6">
        <v>6</v>
      </c>
      <c r="M1447" s="6">
        <v>8</v>
      </c>
      <c r="N1447" s="6">
        <v>79</v>
      </c>
    </row>
    <row r="1448" spans="1:14" x14ac:dyDescent="0.25">
      <c r="A1448" s="5" t="s">
        <v>84</v>
      </c>
      <c r="B1448" s="6"/>
      <c r="C1448" s="6">
        <v>1</v>
      </c>
      <c r="D1448" s="6">
        <v>2</v>
      </c>
      <c r="E1448" s="6"/>
      <c r="F1448" s="6"/>
      <c r="G1448" s="6"/>
      <c r="H1448" s="6"/>
      <c r="I1448" s="6"/>
      <c r="J1448" s="6">
        <v>3</v>
      </c>
      <c r="K1448" s="6">
        <v>1</v>
      </c>
      <c r="L1448" s="6">
        <v>1</v>
      </c>
      <c r="M1448" s="6"/>
      <c r="N1448" s="6">
        <v>8</v>
      </c>
    </row>
    <row r="1449" spans="1:14" x14ac:dyDescent="0.25">
      <c r="A1449" s="5" t="s">
        <v>102</v>
      </c>
      <c r="B1449" s="6">
        <v>1</v>
      </c>
      <c r="C1449" s="6"/>
      <c r="D1449" s="6"/>
      <c r="E1449" s="6">
        <v>1</v>
      </c>
      <c r="F1449" s="6">
        <v>2</v>
      </c>
      <c r="G1449" s="6"/>
      <c r="H1449" s="6">
        <v>1</v>
      </c>
      <c r="I1449" s="6"/>
      <c r="J1449" s="6"/>
      <c r="K1449" s="6">
        <v>1</v>
      </c>
      <c r="L1449" s="6">
        <v>2</v>
      </c>
      <c r="M1449" s="6"/>
      <c r="N1449" s="6">
        <v>8</v>
      </c>
    </row>
    <row r="1450" spans="1:14" x14ac:dyDescent="0.25">
      <c r="A1450" s="5" t="s">
        <v>124</v>
      </c>
      <c r="B1450" s="6">
        <v>4</v>
      </c>
      <c r="C1450" s="6">
        <v>4</v>
      </c>
      <c r="D1450" s="6">
        <v>2</v>
      </c>
      <c r="E1450" s="6">
        <v>1</v>
      </c>
      <c r="F1450" s="6">
        <v>4</v>
      </c>
      <c r="G1450" s="6">
        <v>4</v>
      </c>
      <c r="H1450" s="6">
        <v>3</v>
      </c>
      <c r="I1450" s="6">
        <v>3</v>
      </c>
      <c r="J1450" s="6">
        <v>2</v>
      </c>
      <c r="K1450" s="6">
        <v>1</v>
      </c>
      <c r="L1450" s="6">
        <v>3</v>
      </c>
      <c r="M1450" s="6">
        <v>3</v>
      </c>
      <c r="N1450" s="6">
        <v>34</v>
      </c>
    </row>
    <row r="1451" spans="1:14" x14ac:dyDescent="0.25">
      <c r="A1451" s="5" t="s">
        <v>129</v>
      </c>
      <c r="B1451" s="6">
        <v>13</v>
      </c>
      <c r="C1451" s="6">
        <v>10</v>
      </c>
      <c r="D1451" s="6">
        <v>15</v>
      </c>
      <c r="E1451" s="6">
        <v>10</v>
      </c>
      <c r="F1451" s="6">
        <v>17</v>
      </c>
      <c r="G1451" s="6">
        <v>14</v>
      </c>
      <c r="H1451" s="6">
        <v>11</v>
      </c>
      <c r="I1451" s="6">
        <v>6</v>
      </c>
      <c r="J1451" s="6">
        <v>9</v>
      </c>
      <c r="K1451" s="6">
        <v>12</v>
      </c>
      <c r="L1451" s="6">
        <v>10</v>
      </c>
      <c r="M1451" s="6">
        <v>21</v>
      </c>
      <c r="N1451" s="6">
        <v>148</v>
      </c>
    </row>
    <row r="1452" spans="1:14" x14ac:dyDescent="0.25">
      <c r="A1452" s="5" t="s">
        <v>167</v>
      </c>
      <c r="B1452" s="6">
        <v>5</v>
      </c>
      <c r="C1452" s="6">
        <v>9</v>
      </c>
      <c r="D1452" s="6">
        <v>5</v>
      </c>
      <c r="E1452" s="6">
        <v>7</v>
      </c>
      <c r="F1452" s="6">
        <v>7</v>
      </c>
      <c r="G1452" s="6">
        <v>8</v>
      </c>
      <c r="H1452" s="6">
        <v>7</v>
      </c>
      <c r="I1452" s="6">
        <v>8</v>
      </c>
      <c r="J1452" s="6">
        <v>7</v>
      </c>
      <c r="K1452" s="6">
        <v>7</v>
      </c>
      <c r="L1452" s="6">
        <v>4</v>
      </c>
      <c r="M1452" s="6">
        <v>10</v>
      </c>
      <c r="N1452" s="6">
        <v>84</v>
      </c>
    </row>
    <row r="1453" spans="1:14" x14ac:dyDescent="0.25">
      <c r="A1453" s="5" t="s">
        <v>199</v>
      </c>
      <c r="B1453" s="6">
        <v>4</v>
      </c>
      <c r="C1453" s="6">
        <v>1</v>
      </c>
      <c r="D1453" s="6">
        <v>2</v>
      </c>
      <c r="E1453" s="6">
        <v>4</v>
      </c>
      <c r="F1453" s="6">
        <v>1</v>
      </c>
      <c r="G1453" s="6">
        <v>1</v>
      </c>
      <c r="H1453" s="6">
        <v>3</v>
      </c>
      <c r="I1453" s="6">
        <v>1</v>
      </c>
      <c r="J1453" s="6">
        <v>1</v>
      </c>
      <c r="K1453" s="6">
        <v>2</v>
      </c>
      <c r="L1453" s="6">
        <v>2</v>
      </c>
      <c r="M1453" s="6">
        <v>5</v>
      </c>
      <c r="N1453" s="6">
        <v>27</v>
      </c>
    </row>
    <row r="1454" spans="1:14" x14ac:dyDescent="0.25">
      <c r="A1454" s="5" t="s">
        <v>246</v>
      </c>
      <c r="B1454" s="6">
        <v>2</v>
      </c>
      <c r="C1454" s="6">
        <v>1</v>
      </c>
      <c r="D1454" s="6"/>
      <c r="E1454" s="6">
        <v>1</v>
      </c>
      <c r="F1454" s="6"/>
      <c r="G1454" s="6">
        <v>1</v>
      </c>
      <c r="H1454" s="6"/>
      <c r="I1454" s="6"/>
      <c r="J1454" s="6">
        <v>1</v>
      </c>
      <c r="K1454" s="6"/>
      <c r="L1454" s="6">
        <v>1</v>
      </c>
      <c r="M1454" s="6"/>
      <c r="N1454" s="6">
        <v>7</v>
      </c>
    </row>
    <row r="1455" spans="1:14" x14ac:dyDescent="0.25">
      <c r="A1455" s="5" t="s">
        <v>259</v>
      </c>
      <c r="B1455" s="6">
        <v>2</v>
      </c>
      <c r="C1455" s="6">
        <v>1</v>
      </c>
      <c r="D1455" s="6">
        <v>1</v>
      </c>
      <c r="E1455" s="6">
        <v>1</v>
      </c>
      <c r="F1455" s="6">
        <v>3</v>
      </c>
      <c r="G1455" s="6">
        <v>1</v>
      </c>
      <c r="H1455" s="6"/>
      <c r="I1455" s="6"/>
      <c r="J1455" s="6">
        <v>2</v>
      </c>
      <c r="K1455" s="6">
        <v>2</v>
      </c>
      <c r="L1455" s="6"/>
      <c r="M1455" s="6"/>
      <c r="N1455" s="6">
        <v>13</v>
      </c>
    </row>
    <row r="1456" spans="1:14" x14ac:dyDescent="0.25">
      <c r="A1456" s="5" t="s">
        <v>264</v>
      </c>
      <c r="B1456" s="6">
        <v>7</v>
      </c>
      <c r="C1456" s="6">
        <v>12</v>
      </c>
      <c r="D1456" s="6">
        <v>17</v>
      </c>
      <c r="E1456" s="6">
        <v>12</v>
      </c>
      <c r="F1456" s="6">
        <v>14</v>
      </c>
      <c r="G1456" s="6">
        <v>14</v>
      </c>
      <c r="H1456" s="6">
        <v>9</v>
      </c>
      <c r="I1456" s="6">
        <v>8</v>
      </c>
      <c r="J1456" s="6">
        <v>13</v>
      </c>
      <c r="K1456" s="6">
        <v>7</v>
      </c>
      <c r="L1456" s="6">
        <v>17</v>
      </c>
      <c r="M1456" s="6">
        <v>20</v>
      </c>
      <c r="N1456" s="6">
        <v>150</v>
      </c>
    </row>
    <row r="1457" spans="1:14" x14ac:dyDescent="0.25">
      <c r="A1457" s="5" t="s">
        <v>305</v>
      </c>
      <c r="B1457" s="6">
        <v>7</v>
      </c>
      <c r="C1457" s="6">
        <v>4</v>
      </c>
      <c r="D1457" s="6">
        <v>6</v>
      </c>
      <c r="E1457" s="6">
        <v>4</v>
      </c>
      <c r="F1457" s="6">
        <v>9</v>
      </c>
      <c r="G1457" s="6">
        <v>10</v>
      </c>
      <c r="H1457" s="6">
        <v>5</v>
      </c>
      <c r="I1457" s="6">
        <v>5</v>
      </c>
      <c r="J1457" s="6">
        <v>6</v>
      </c>
      <c r="K1457" s="6">
        <v>9</v>
      </c>
      <c r="L1457" s="6">
        <v>1</v>
      </c>
      <c r="M1457" s="6">
        <v>10</v>
      </c>
      <c r="N1457" s="6">
        <v>76</v>
      </c>
    </row>
    <row r="1458" spans="1:14" x14ac:dyDescent="0.25">
      <c r="A1458" s="5" t="s">
        <v>311</v>
      </c>
      <c r="B1458" s="6">
        <v>3</v>
      </c>
      <c r="C1458" s="6">
        <v>1</v>
      </c>
      <c r="D1458" s="6">
        <v>3</v>
      </c>
      <c r="E1458" s="6">
        <v>5</v>
      </c>
      <c r="F1458" s="6">
        <v>3</v>
      </c>
      <c r="G1458" s="6">
        <v>1</v>
      </c>
      <c r="H1458" s="6">
        <v>1</v>
      </c>
      <c r="I1458" s="6"/>
      <c r="J1458" s="6">
        <v>2</v>
      </c>
      <c r="K1458" s="6">
        <v>1</v>
      </c>
      <c r="L1458" s="6">
        <v>2</v>
      </c>
      <c r="M1458" s="6">
        <v>2</v>
      </c>
      <c r="N1458" s="6">
        <v>24</v>
      </c>
    </row>
    <row r="1459" spans="1:14" x14ac:dyDescent="0.25">
      <c r="A1459" s="5" t="s">
        <v>330</v>
      </c>
      <c r="B1459" s="6">
        <v>2</v>
      </c>
      <c r="C1459" s="6">
        <v>2</v>
      </c>
      <c r="D1459" s="6">
        <v>6</v>
      </c>
      <c r="E1459" s="6">
        <v>3</v>
      </c>
      <c r="F1459" s="6">
        <v>5</v>
      </c>
      <c r="G1459" s="6">
        <v>6</v>
      </c>
      <c r="H1459" s="6">
        <v>2</v>
      </c>
      <c r="I1459" s="6"/>
      <c r="J1459" s="6">
        <v>4</v>
      </c>
      <c r="K1459" s="6">
        <v>2</v>
      </c>
      <c r="L1459" s="6">
        <v>3</v>
      </c>
      <c r="M1459" s="6">
        <v>5</v>
      </c>
      <c r="N1459" s="6">
        <v>40</v>
      </c>
    </row>
    <row r="1460" spans="1:14" x14ac:dyDescent="0.25">
      <c r="A1460" s="5" t="s">
        <v>344</v>
      </c>
      <c r="B1460" s="6">
        <v>5</v>
      </c>
      <c r="C1460" s="6">
        <v>2</v>
      </c>
      <c r="D1460" s="6"/>
      <c r="E1460" s="6">
        <v>1</v>
      </c>
      <c r="F1460" s="6">
        <v>3</v>
      </c>
      <c r="G1460" s="6">
        <v>4</v>
      </c>
      <c r="H1460" s="6">
        <v>2</v>
      </c>
      <c r="I1460" s="6">
        <v>2</v>
      </c>
      <c r="J1460" s="6">
        <v>5</v>
      </c>
      <c r="K1460" s="6">
        <v>6</v>
      </c>
      <c r="L1460" s="6">
        <v>10</v>
      </c>
      <c r="M1460" s="6">
        <v>6</v>
      </c>
      <c r="N1460" s="6">
        <v>46</v>
      </c>
    </row>
    <row r="1461" spans="1:14" x14ac:dyDescent="0.25">
      <c r="A1461" s="5" t="s">
        <v>347</v>
      </c>
      <c r="B1461" s="6">
        <v>2</v>
      </c>
      <c r="C1461" s="6"/>
      <c r="D1461" s="6">
        <v>3</v>
      </c>
      <c r="E1461" s="6">
        <v>2</v>
      </c>
      <c r="F1461" s="6">
        <v>7</v>
      </c>
      <c r="G1461" s="6">
        <v>4</v>
      </c>
      <c r="H1461" s="6">
        <v>2</v>
      </c>
      <c r="I1461" s="6">
        <v>2</v>
      </c>
      <c r="J1461" s="6">
        <v>1</v>
      </c>
      <c r="K1461" s="6">
        <v>1</v>
      </c>
      <c r="L1461" s="6">
        <v>2</v>
      </c>
      <c r="M1461" s="6">
        <v>3</v>
      </c>
      <c r="N1461" s="6">
        <v>29</v>
      </c>
    </row>
    <row r="1462" spans="1:14" x14ac:dyDescent="0.25">
      <c r="A1462" s="5" t="s">
        <v>380</v>
      </c>
      <c r="B1462" s="6">
        <v>1</v>
      </c>
      <c r="C1462" s="6"/>
      <c r="D1462" s="6">
        <v>4</v>
      </c>
      <c r="E1462" s="6">
        <v>4</v>
      </c>
      <c r="F1462" s="6">
        <v>5</v>
      </c>
      <c r="G1462" s="6">
        <v>3</v>
      </c>
      <c r="H1462" s="6">
        <v>2</v>
      </c>
      <c r="I1462" s="6"/>
      <c r="J1462" s="6">
        <v>2</v>
      </c>
      <c r="K1462" s="6"/>
      <c r="L1462" s="6">
        <v>2</v>
      </c>
      <c r="M1462" s="6">
        <v>1</v>
      </c>
      <c r="N1462" s="6">
        <v>24</v>
      </c>
    </row>
    <row r="1463" spans="1:14" x14ac:dyDescent="0.25">
      <c r="A1463" s="5" t="s">
        <v>394</v>
      </c>
      <c r="B1463" s="6">
        <v>4</v>
      </c>
      <c r="C1463" s="6">
        <v>4</v>
      </c>
      <c r="D1463" s="6">
        <v>1</v>
      </c>
      <c r="E1463" s="6">
        <v>1</v>
      </c>
      <c r="F1463" s="6">
        <v>1</v>
      </c>
      <c r="G1463" s="6">
        <v>3</v>
      </c>
      <c r="H1463" s="6">
        <v>1</v>
      </c>
      <c r="I1463" s="6">
        <v>2</v>
      </c>
      <c r="J1463" s="6">
        <v>2</v>
      </c>
      <c r="K1463" s="6"/>
      <c r="L1463" s="6">
        <v>2</v>
      </c>
      <c r="M1463" s="6">
        <v>3</v>
      </c>
      <c r="N1463" s="6">
        <v>24</v>
      </c>
    </row>
    <row r="1464" spans="1:14" x14ac:dyDescent="0.25">
      <c r="A1464" s="5" t="s">
        <v>398</v>
      </c>
      <c r="B1464" s="6">
        <v>3</v>
      </c>
      <c r="C1464" s="6">
        <v>4</v>
      </c>
      <c r="D1464" s="6">
        <v>5</v>
      </c>
      <c r="E1464" s="6">
        <v>3</v>
      </c>
      <c r="F1464" s="6">
        <v>3</v>
      </c>
      <c r="G1464" s="6">
        <v>7</v>
      </c>
      <c r="H1464" s="6">
        <v>6</v>
      </c>
      <c r="I1464" s="6">
        <v>1</v>
      </c>
      <c r="J1464" s="6">
        <v>6</v>
      </c>
      <c r="K1464" s="6">
        <v>5</v>
      </c>
      <c r="L1464" s="6">
        <v>5</v>
      </c>
      <c r="M1464" s="6">
        <v>4</v>
      </c>
      <c r="N1464" s="6">
        <v>52</v>
      </c>
    </row>
    <row r="1465" spans="1:14" x14ac:dyDescent="0.25">
      <c r="A1465" s="5" t="s">
        <v>429</v>
      </c>
      <c r="B1465" s="6"/>
      <c r="C1465" s="6">
        <v>3</v>
      </c>
      <c r="D1465" s="6">
        <v>3</v>
      </c>
      <c r="E1465" s="6">
        <v>2</v>
      </c>
      <c r="F1465" s="6">
        <v>5</v>
      </c>
      <c r="G1465" s="6">
        <v>1</v>
      </c>
      <c r="H1465" s="6">
        <v>3</v>
      </c>
      <c r="I1465" s="6">
        <v>1</v>
      </c>
      <c r="J1465" s="6">
        <v>4</v>
      </c>
      <c r="K1465" s="6"/>
      <c r="L1465" s="6">
        <v>5</v>
      </c>
      <c r="M1465" s="6">
        <v>3</v>
      </c>
      <c r="N1465" s="6">
        <v>30</v>
      </c>
    </row>
    <row r="1466" spans="1:14" x14ac:dyDescent="0.25">
      <c r="A1466" s="5" t="s">
        <v>444</v>
      </c>
      <c r="B1466" s="6"/>
      <c r="C1466" s="6">
        <v>1</v>
      </c>
      <c r="D1466" s="6">
        <v>2</v>
      </c>
      <c r="E1466" s="6">
        <v>1</v>
      </c>
      <c r="F1466" s="6">
        <v>1</v>
      </c>
      <c r="G1466" s="6">
        <v>1</v>
      </c>
      <c r="H1466" s="6"/>
      <c r="I1466" s="6">
        <v>1</v>
      </c>
      <c r="J1466" s="6"/>
      <c r="K1466" s="6">
        <v>4</v>
      </c>
      <c r="L1466" s="6">
        <v>2</v>
      </c>
      <c r="M1466" s="6"/>
      <c r="N1466" s="6">
        <v>13</v>
      </c>
    </row>
    <row r="1467" spans="1:14" x14ac:dyDescent="0.25">
      <c r="A1467" s="4" t="s">
        <v>37</v>
      </c>
      <c r="B1467" s="6">
        <v>157</v>
      </c>
      <c r="C1467" s="6">
        <v>132</v>
      </c>
      <c r="D1467" s="6">
        <v>173</v>
      </c>
      <c r="E1467" s="6">
        <v>197</v>
      </c>
      <c r="F1467" s="6">
        <v>159</v>
      </c>
      <c r="G1467" s="6">
        <v>167</v>
      </c>
      <c r="H1467" s="6">
        <v>140</v>
      </c>
      <c r="I1467" s="6">
        <v>157</v>
      </c>
      <c r="J1467" s="6">
        <v>155</v>
      </c>
      <c r="K1467" s="6">
        <v>166</v>
      </c>
      <c r="L1467" s="6">
        <v>122</v>
      </c>
      <c r="M1467" s="6">
        <v>198</v>
      </c>
      <c r="N1467" s="6">
        <v>1923</v>
      </c>
    </row>
    <row r="1468" spans="1:14" x14ac:dyDescent="0.25">
      <c r="A1468" s="5" t="s">
        <v>38</v>
      </c>
      <c r="B1468" s="6">
        <v>8</v>
      </c>
      <c r="C1468" s="6">
        <v>7</v>
      </c>
      <c r="D1468" s="6">
        <v>10</v>
      </c>
      <c r="E1468" s="6">
        <v>4</v>
      </c>
      <c r="F1468" s="6">
        <v>5</v>
      </c>
      <c r="G1468" s="6">
        <v>12</v>
      </c>
      <c r="H1468" s="6">
        <v>4</v>
      </c>
      <c r="I1468" s="6">
        <v>8</v>
      </c>
      <c r="J1468" s="6">
        <v>5</v>
      </c>
      <c r="K1468" s="6">
        <v>7</v>
      </c>
      <c r="L1468" s="6">
        <v>6</v>
      </c>
      <c r="M1468" s="6">
        <v>5</v>
      </c>
      <c r="N1468" s="6">
        <v>81</v>
      </c>
    </row>
    <row r="1469" spans="1:14" x14ac:dyDescent="0.25">
      <c r="A1469" s="5" t="s">
        <v>44</v>
      </c>
      <c r="B1469" s="6">
        <v>1</v>
      </c>
      <c r="C1469" s="6">
        <v>2</v>
      </c>
      <c r="D1469" s="6"/>
      <c r="E1469" s="6">
        <v>1</v>
      </c>
      <c r="F1469" s="6">
        <v>2</v>
      </c>
      <c r="G1469" s="6">
        <v>1</v>
      </c>
      <c r="H1469" s="6"/>
      <c r="I1469" s="6">
        <v>1</v>
      </c>
      <c r="J1469" s="6">
        <v>1</v>
      </c>
      <c r="K1469" s="6">
        <v>3</v>
      </c>
      <c r="L1469" s="6">
        <v>2</v>
      </c>
      <c r="M1469" s="6">
        <v>7</v>
      </c>
      <c r="N1469" s="6">
        <v>21</v>
      </c>
    </row>
    <row r="1470" spans="1:14" x14ac:dyDescent="0.25">
      <c r="A1470" s="5" t="s">
        <v>53</v>
      </c>
      <c r="B1470" s="6">
        <v>93</v>
      </c>
      <c r="C1470" s="6">
        <v>71</v>
      </c>
      <c r="D1470" s="6">
        <v>95</v>
      </c>
      <c r="E1470" s="6">
        <v>112</v>
      </c>
      <c r="F1470" s="6">
        <v>90</v>
      </c>
      <c r="G1470" s="6">
        <v>94</v>
      </c>
      <c r="H1470" s="6">
        <v>88</v>
      </c>
      <c r="I1470" s="6">
        <v>97</v>
      </c>
      <c r="J1470" s="6">
        <v>86</v>
      </c>
      <c r="K1470" s="6">
        <v>101</v>
      </c>
      <c r="L1470" s="6">
        <v>69</v>
      </c>
      <c r="M1470" s="6">
        <v>114</v>
      </c>
      <c r="N1470" s="6">
        <v>1110</v>
      </c>
    </row>
    <row r="1471" spans="1:14" x14ac:dyDescent="0.25">
      <c r="A1471" s="5" t="s">
        <v>68</v>
      </c>
      <c r="B1471" s="6">
        <v>2</v>
      </c>
      <c r="C1471" s="6">
        <v>6</v>
      </c>
      <c r="D1471" s="6">
        <v>3</v>
      </c>
      <c r="E1471" s="6">
        <v>2</v>
      </c>
      <c r="F1471" s="6">
        <v>4</v>
      </c>
      <c r="G1471" s="6">
        <v>5</v>
      </c>
      <c r="H1471" s="6">
        <v>1</v>
      </c>
      <c r="I1471" s="6">
        <v>3</v>
      </c>
      <c r="J1471" s="6">
        <v>1</v>
      </c>
      <c r="K1471" s="6">
        <v>2</v>
      </c>
      <c r="L1471" s="6">
        <v>1</v>
      </c>
      <c r="M1471" s="6">
        <v>5</v>
      </c>
      <c r="N1471" s="6">
        <v>35</v>
      </c>
    </row>
    <row r="1472" spans="1:14" x14ac:dyDescent="0.25">
      <c r="A1472" s="5" t="s">
        <v>92</v>
      </c>
      <c r="B1472" s="6">
        <v>1</v>
      </c>
      <c r="C1472" s="6">
        <v>1</v>
      </c>
      <c r="D1472" s="6">
        <v>2</v>
      </c>
      <c r="E1472" s="6">
        <v>1</v>
      </c>
      <c r="F1472" s="6">
        <v>1</v>
      </c>
      <c r="G1472" s="6">
        <v>2</v>
      </c>
      <c r="H1472" s="6">
        <v>1</v>
      </c>
      <c r="I1472" s="6">
        <v>1</v>
      </c>
      <c r="J1472" s="6">
        <v>1</v>
      </c>
      <c r="K1472" s="6">
        <v>1</v>
      </c>
      <c r="L1472" s="6"/>
      <c r="M1472" s="6">
        <v>2</v>
      </c>
      <c r="N1472" s="6">
        <v>14</v>
      </c>
    </row>
    <row r="1473" spans="1:14" x14ac:dyDescent="0.25">
      <c r="A1473" s="5" t="s">
        <v>94</v>
      </c>
      <c r="B1473" s="6">
        <v>6</v>
      </c>
      <c r="C1473" s="6">
        <v>8</v>
      </c>
      <c r="D1473" s="6">
        <v>8</v>
      </c>
      <c r="E1473" s="6">
        <v>10</v>
      </c>
      <c r="F1473" s="6">
        <v>10</v>
      </c>
      <c r="G1473" s="6">
        <v>11</v>
      </c>
      <c r="H1473" s="6">
        <v>7</v>
      </c>
      <c r="I1473" s="6">
        <v>7</v>
      </c>
      <c r="J1473" s="6">
        <v>9</v>
      </c>
      <c r="K1473" s="6">
        <v>5</v>
      </c>
      <c r="L1473" s="6">
        <v>6</v>
      </c>
      <c r="M1473" s="6">
        <v>9</v>
      </c>
      <c r="N1473" s="6">
        <v>96</v>
      </c>
    </row>
    <row r="1474" spans="1:14" x14ac:dyDescent="0.25">
      <c r="A1474" s="5" t="s">
        <v>107</v>
      </c>
      <c r="B1474" s="6">
        <v>2</v>
      </c>
      <c r="C1474" s="6">
        <v>2</v>
      </c>
      <c r="D1474" s="6">
        <v>2</v>
      </c>
      <c r="E1474" s="6">
        <v>7</v>
      </c>
      <c r="F1474" s="6">
        <v>2</v>
      </c>
      <c r="G1474" s="6"/>
      <c r="H1474" s="6"/>
      <c r="I1474" s="6">
        <v>1</v>
      </c>
      <c r="J1474" s="6">
        <v>3</v>
      </c>
      <c r="K1474" s="6"/>
      <c r="L1474" s="6"/>
      <c r="M1474" s="6">
        <v>2</v>
      </c>
      <c r="N1474" s="6">
        <v>21</v>
      </c>
    </row>
    <row r="1475" spans="1:14" x14ac:dyDescent="0.25">
      <c r="A1475" s="5" t="s">
        <v>120</v>
      </c>
      <c r="B1475" s="6"/>
      <c r="C1475" s="6"/>
      <c r="D1475" s="6"/>
      <c r="E1475" s="6"/>
      <c r="F1475" s="6"/>
      <c r="G1475" s="6"/>
      <c r="H1475" s="6">
        <v>1</v>
      </c>
      <c r="I1475" s="6">
        <v>1</v>
      </c>
      <c r="J1475" s="6">
        <v>3</v>
      </c>
      <c r="K1475" s="6">
        <v>1</v>
      </c>
      <c r="L1475" s="6"/>
      <c r="M1475" s="6">
        <v>2</v>
      </c>
      <c r="N1475" s="6">
        <v>8</v>
      </c>
    </row>
    <row r="1476" spans="1:14" x14ac:dyDescent="0.25">
      <c r="A1476" s="5" t="s">
        <v>160</v>
      </c>
      <c r="B1476" s="6">
        <v>1</v>
      </c>
      <c r="C1476" s="6"/>
      <c r="D1476" s="6">
        <v>1</v>
      </c>
      <c r="E1476" s="6"/>
      <c r="F1476" s="6"/>
      <c r="G1476" s="6">
        <v>1</v>
      </c>
      <c r="H1476" s="6"/>
      <c r="I1476" s="6"/>
      <c r="J1476" s="6">
        <v>1</v>
      </c>
      <c r="K1476" s="6">
        <v>1</v>
      </c>
      <c r="L1476" s="6">
        <v>1</v>
      </c>
      <c r="M1476" s="6"/>
      <c r="N1476" s="6">
        <v>6</v>
      </c>
    </row>
    <row r="1477" spans="1:14" x14ac:dyDescent="0.25">
      <c r="A1477" s="5" t="s">
        <v>173</v>
      </c>
      <c r="B1477" s="6">
        <v>3</v>
      </c>
      <c r="C1477" s="6"/>
      <c r="D1477" s="6">
        <v>2</v>
      </c>
      <c r="E1477" s="6">
        <v>5</v>
      </c>
      <c r="F1477" s="6">
        <v>2</v>
      </c>
      <c r="G1477" s="6">
        <v>3</v>
      </c>
      <c r="H1477" s="6">
        <v>2</v>
      </c>
      <c r="I1477" s="6">
        <v>4</v>
      </c>
      <c r="J1477" s="6">
        <v>2</v>
      </c>
      <c r="K1477" s="6">
        <v>3</v>
      </c>
      <c r="L1477" s="6"/>
      <c r="M1477" s="6">
        <v>3</v>
      </c>
      <c r="N1477" s="6">
        <v>29</v>
      </c>
    </row>
    <row r="1478" spans="1:14" x14ac:dyDescent="0.25">
      <c r="A1478" s="5" t="s">
        <v>175</v>
      </c>
      <c r="B1478" s="6">
        <v>2</v>
      </c>
      <c r="C1478" s="6">
        <v>2</v>
      </c>
      <c r="D1478" s="6">
        <v>7</v>
      </c>
      <c r="E1478" s="6">
        <v>4</v>
      </c>
      <c r="F1478" s="6">
        <v>5</v>
      </c>
      <c r="G1478" s="6">
        <v>3</v>
      </c>
      <c r="H1478" s="6">
        <v>1</v>
      </c>
      <c r="I1478" s="6">
        <v>6</v>
      </c>
      <c r="J1478" s="6">
        <v>2</v>
      </c>
      <c r="K1478" s="6">
        <v>6</v>
      </c>
      <c r="L1478" s="6">
        <v>2</v>
      </c>
      <c r="M1478" s="6">
        <v>6</v>
      </c>
      <c r="N1478" s="6">
        <v>46</v>
      </c>
    </row>
    <row r="1479" spans="1:14" x14ac:dyDescent="0.25">
      <c r="A1479" s="5" t="s">
        <v>190</v>
      </c>
      <c r="B1479" s="6">
        <v>7</v>
      </c>
      <c r="C1479" s="6">
        <v>1</v>
      </c>
      <c r="D1479" s="6">
        <v>5</v>
      </c>
      <c r="E1479" s="6">
        <v>8</v>
      </c>
      <c r="F1479" s="6">
        <v>3</v>
      </c>
      <c r="G1479" s="6">
        <v>4</v>
      </c>
      <c r="H1479" s="6">
        <v>3</v>
      </c>
      <c r="I1479" s="6">
        <v>5</v>
      </c>
      <c r="J1479" s="6">
        <v>4</v>
      </c>
      <c r="K1479" s="6">
        <v>7</v>
      </c>
      <c r="L1479" s="6">
        <v>4</v>
      </c>
      <c r="M1479" s="6">
        <v>1</v>
      </c>
      <c r="N1479" s="6">
        <v>52</v>
      </c>
    </row>
    <row r="1480" spans="1:14" x14ac:dyDescent="0.25">
      <c r="A1480" s="5" t="s">
        <v>204</v>
      </c>
      <c r="B1480" s="6">
        <v>2</v>
      </c>
      <c r="C1480" s="6">
        <v>1</v>
      </c>
      <c r="D1480" s="6">
        <v>2</v>
      </c>
      <c r="E1480" s="6"/>
      <c r="F1480" s="6"/>
      <c r="G1480" s="6">
        <v>1</v>
      </c>
      <c r="H1480" s="6">
        <v>1</v>
      </c>
      <c r="I1480" s="6"/>
      <c r="J1480" s="6"/>
      <c r="K1480" s="6">
        <v>1</v>
      </c>
      <c r="L1480" s="6"/>
      <c r="M1480" s="6"/>
      <c r="N1480" s="6">
        <v>8</v>
      </c>
    </row>
    <row r="1481" spans="1:14" x14ac:dyDescent="0.25">
      <c r="A1481" s="5" t="s">
        <v>205</v>
      </c>
      <c r="B1481" s="6">
        <v>1</v>
      </c>
      <c r="C1481" s="6">
        <v>2</v>
      </c>
      <c r="D1481" s="6">
        <v>2</v>
      </c>
      <c r="E1481" s="6">
        <v>5</v>
      </c>
      <c r="F1481" s="6">
        <v>1</v>
      </c>
      <c r="G1481" s="6">
        <v>2</v>
      </c>
      <c r="H1481" s="6">
        <v>5</v>
      </c>
      <c r="I1481" s="6">
        <v>2</v>
      </c>
      <c r="J1481" s="6"/>
      <c r="K1481" s="6">
        <v>1</v>
      </c>
      <c r="L1481" s="6">
        <v>2</v>
      </c>
      <c r="M1481" s="6">
        <v>2</v>
      </c>
      <c r="N1481" s="6">
        <v>25</v>
      </c>
    </row>
    <row r="1482" spans="1:14" x14ac:dyDescent="0.25">
      <c r="A1482" s="5" t="s">
        <v>242</v>
      </c>
      <c r="B1482" s="6">
        <v>2</v>
      </c>
      <c r="C1482" s="6">
        <v>1</v>
      </c>
      <c r="D1482" s="6">
        <v>4</v>
      </c>
      <c r="E1482" s="6">
        <v>1</v>
      </c>
      <c r="F1482" s="6"/>
      <c r="G1482" s="6">
        <v>1</v>
      </c>
      <c r="H1482" s="6">
        <v>1</v>
      </c>
      <c r="I1482" s="6">
        <v>1</v>
      </c>
      <c r="J1482" s="6"/>
      <c r="K1482" s="6">
        <v>1</v>
      </c>
      <c r="L1482" s="6">
        <v>1</v>
      </c>
      <c r="M1482" s="6">
        <v>1</v>
      </c>
      <c r="N1482" s="6">
        <v>14</v>
      </c>
    </row>
    <row r="1483" spans="1:14" x14ac:dyDescent="0.25">
      <c r="A1483" s="5" t="s">
        <v>246</v>
      </c>
      <c r="B1483" s="6">
        <v>11</v>
      </c>
      <c r="C1483" s="6">
        <v>4</v>
      </c>
      <c r="D1483" s="6">
        <v>7</v>
      </c>
      <c r="E1483" s="6">
        <v>7</v>
      </c>
      <c r="F1483" s="6">
        <v>9</v>
      </c>
      <c r="G1483" s="6">
        <v>3</v>
      </c>
      <c r="H1483" s="6">
        <v>5</v>
      </c>
      <c r="I1483" s="6">
        <v>4</v>
      </c>
      <c r="J1483" s="6">
        <v>7</v>
      </c>
      <c r="K1483" s="6">
        <v>4</v>
      </c>
      <c r="L1483" s="6">
        <v>5</v>
      </c>
      <c r="M1483" s="6">
        <v>8</v>
      </c>
      <c r="N1483" s="6">
        <v>74</v>
      </c>
    </row>
    <row r="1484" spans="1:14" x14ac:dyDescent="0.25">
      <c r="A1484" s="5" t="s">
        <v>249</v>
      </c>
      <c r="B1484" s="6"/>
      <c r="C1484" s="6">
        <v>1</v>
      </c>
      <c r="D1484" s="6">
        <v>4</v>
      </c>
      <c r="E1484" s="6">
        <v>2</v>
      </c>
      <c r="F1484" s="6">
        <v>2</v>
      </c>
      <c r="G1484" s="6">
        <v>1</v>
      </c>
      <c r="H1484" s="6"/>
      <c r="I1484" s="6"/>
      <c r="J1484" s="6">
        <v>2</v>
      </c>
      <c r="K1484" s="6">
        <v>7</v>
      </c>
      <c r="L1484" s="6">
        <v>3</v>
      </c>
      <c r="M1484" s="6">
        <v>5</v>
      </c>
      <c r="N1484" s="6">
        <v>27</v>
      </c>
    </row>
    <row r="1485" spans="1:14" x14ac:dyDescent="0.25">
      <c r="A1485" s="5" t="s">
        <v>253</v>
      </c>
      <c r="B1485" s="6"/>
      <c r="C1485" s="6">
        <v>2</v>
      </c>
      <c r="D1485" s="6"/>
      <c r="E1485" s="6">
        <v>2</v>
      </c>
      <c r="F1485" s="6"/>
      <c r="G1485" s="6">
        <v>1</v>
      </c>
      <c r="H1485" s="6">
        <v>2</v>
      </c>
      <c r="I1485" s="6">
        <v>1</v>
      </c>
      <c r="J1485" s="6">
        <v>4</v>
      </c>
      <c r="K1485" s="6"/>
      <c r="L1485" s="6"/>
      <c r="M1485" s="6">
        <v>3</v>
      </c>
      <c r="N1485" s="6">
        <v>15</v>
      </c>
    </row>
    <row r="1486" spans="1:14" x14ac:dyDescent="0.25">
      <c r="A1486" s="5" t="s">
        <v>312</v>
      </c>
      <c r="B1486" s="6">
        <v>2</v>
      </c>
      <c r="C1486" s="6">
        <v>4</v>
      </c>
      <c r="D1486" s="6">
        <v>4</v>
      </c>
      <c r="E1486" s="6">
        <v>10</v>
      </c>
      <c r="F1486" s="6">
        <v>8</v>
      </c>
      <c r="G1486" s="6">
        <v>2</v>
      </c>
      <c r="H1486" s="6">
        <v>4</v>
      </c>
      <c r="I1486" s="6">
        <v>4</v>
      </c>
      <c r="J1486" s="6">
        <v>3</v>
      </c>
      <c r="K1486" s="6">
        <v>2</v>
      </c>
      <c r="L1486" s="6">
        <v>1</v>
      </c>
      <c r="M1486" s="6">
        <v>2</v>
      </c>
      <c r="N1486" s="6">
        <v>46</v>
      </c>
    </row>
    <row r="1487" spans="1:14" x14ac:dyDescent="0.25">
      <c r="A1487" s="5" t="s">
        <v>319</v>
      </c>
      <c r="B1487" s="6">
        <v>3</v>
      </c>
      <c r="C1487" s="6">
        <v>1</v>
      </c>
      <c r="D1487" s="6">
        <v>3</v>
      </c>
      <c r="E1487" s="6">
        <v>1</v>
      </c>
      <c r="F1487" s="6">
        <v>2</v>
      </c>
      <c r="G1487" s="6">
        <v>3</v>
      </c>
      <c r="H1487" s="6">
        <v>2</v>
      </c>
      <c r="I1487" s="6">
        <v>2</v>
      </c>
      <c r="J1487" s="6"/>
      <c r="K1487" s="6">
        <v>1</v>
      </c>
      <c r="L1487" s="6">
        <v>1</v>
      </c>
      <c r="M1487" s="6">
        <v>3</v>
      </c>
      <c r="N1487" s="6">
        <v>22</v>
      </c>
    </row>
    <row r="1488" spans="1:14" x14ac:dyDescent="0.25">
      <c r="A1488" s="5" t="s">
        <v>322</v>
      </c>
      <c r="B1488" s="6">
        <v>1</v>
      </c>
      <c r="C1488" s="6">
        <v>1</v>
      </c>
      <c r="D1488" s="6">
        <v>2</v>
      </c>
      <c r="E1488" s="6">
        <v>3</v>
      </c>
      <c r="F1488" s="6">
        <v>1</v>
      </c>
      <c r="G1488" s="6">
        <v>2</v>
      </c>
      <c r="H1488" s="6">
        <v>2</v>
      </c>
      <c r="I1488" s="6">
        <v>2</v>
      </c>
      <c r="J1488" s="6">
        <v>3</v>
      </c>
      <c r="K1488" s="6">
        <v>3</v>
      </c>
      <c r="L1488" s="6"/>
      <c r="M1488" s="6">
        <v>2</v>
      </c>
      <c r="N1488" s="6">
        <v>22</v>
      </c>
    </row>
    <row r="1489" spans="1:14" x14ac:dyDescent="0.25">
      <c r="A1489" s="5" t="s">
        <v>349</v>
      </c>
      <c r="B1489" s="6">
        <v>1</v>
      </c>
      <c r="C1489" s="6">
        <v>2</v>
      </c>
      <c r="D1489" s="6">
        <v>1</v>
      </c>
      <c r="E1489" s="6">
        <v>4</v>
      </c>
      <c r="F1489" s="6">
        <v>1</v>
      </c>
      <c r="G1489" s="6"/>
      <c r="H1489" s="6">
        <v>1</v>
      </c>
      <c r="I1489" s="6"/>
      <c r="J1489" s="6">
        <v>1</v>
      </c>
      <c r="K1489" s="6">
        <v>1</v>
      </c>
      <c r="L1489" s="6">
        <v>1</v>
      </c>
      <c r="M1489" s="6"/>
      <c r="N1489" s="6">
        <v>13</v>
      </c>
    </row>
    <row r="1490" spans="1:14" x14ac:dyDescent="0.25">
      <c r="A1490" s="5" t="s">
        <v>353</v>
      </c>
      <c r="B1490" s="6">
        <v>3</v>
      </c>
      <c r="C1490" s="6">
        <v>2</v>
      </c>
      <c r="D1490" s="6">
        <v>2</v>
      </c>
      <c r="E1490" s="6">
        <v>1</v>
      </c>
      <c r="F1490" s="6">
        <v>3</v>
      </c>
      <c r="G1490" s="6">
        <v>2</v>
      </c>
      <c r="H1490" s="6"/>
      <c r="I1490" s="6"/>
      <c r="J1490" s="6">
        <v>4</v>
      </c>
      <c r="K1490" s="6">
        <v>1</v>
      </c>
      <c r="L1490" s="6">
        <v>1</v>
      </c>
      <c r="M1490" s="6">
        <v>2</v>
      </c>
      <c r="N1490" s="6">
        <v>21</v>
      </c>
    </row>
    <row r="1491" spans="1:14" x14ac:dyDescent="0.25">
      <c r="A1491" s="5" t="s">
        <v>354</v>
      </c>
      <c r="B1491" s="6"/>
      <c r="C1491" s="6"/>
      <c r="D1491" s="6">
        <v>2</v>
      </c>
      <c r="E1491" s="6">
        <v>1</v>
      </c>
      <c r="F1491" s="6"/>
      <c r="G1491" s="6">
        <v>1</v>
      </c>
      <c r="H1491" s="6">
        <v>1</v>
      </c>
      <c r="I1491" s="6">
        <v>1</v>
      </c>
      <c r="J1491" s="6"/>
      <c r="K1491" s="6"/>
      <c r="L1491" s="6"/>
      <c r="M1491" s="6"/>
      <c r="N1491" s="6">
        <v>6</v>
      </c>
    </row>
    <row r="1492" spans="1:14" x14ac:dyDescent="0.25">
      <c r="A1492" s="5" t="s">
        <v>357</v>
      </c>
      <c r="B1492" s="6">
        <v>1</v>
      </c>
      <c r="C1492" s="6">
        <v>1</v>
      </c>
      <c r="D1492" s="6"/>
      <c r="E1492" s="6"/>
      <c r="F1492" s="6"/>
      <c r="G1492" s="6">
        <v>1</v>
      </c>
      <c r="H1492" s="6">
        <v>1</v>
      </c>
      <c r="I1492" s="6">
        <v>1</v>
      </c>
      <c r="J1492" s="6">
        <v>1</v>
      </c>
      <c r="K1492" s="6"/>
      <c r="L1492" s="6"/>
      <c r="M1492" s="6"/>
      <c r="N1492" s="6">
        <v>6</v>
      </c>
    </row>
    <row r="1493" spans="1:14" x14ac:dyDescent="0.25">
      <c r="A1493" s="5" t="s">
        <v>376</v>
      </c>
      <c r="B1493" s="6">
        <v>1</v>
      </c>
      <c r="C1493" s="6">
        <v>6</v>
      </c>
      <c r="D1493" s="6">
        <v>4</v>
      </c>
      <c r="E1493" s="6">
        <v>3</v>
      </c>
      <c r="F1493" s="6">
        <v>5</v>
      </c>
      <c r="G1493" s="6">
        <v>8</v>
      </c>
      <c r="H1493" s="6">
        <v>4</v>
      </c>
      <c r="I1493" s="6">
        <v>2</v>
      </c>
      <c r="J1493" s="6">
        <v>5</v>
      </c>
      <c r="K1493" s="6">
        <v>3</v>
      </c>
      <c r="L1493" s="6">
        <v>9</v>
      </c>
      <c r="M1493" s="6">
        <v>8</v>
      </c>
      <c r="N1493" s="6">
        <v>58</v>
      </c>
    </row>
    <row r="1494" spans="1:14" x14ac:dyDescent="0.25">
      <c r="A1494" s="5" t="s">
        <v>388</v>
      </c>
      <c r="B1494" s="6">
        <v>3</v>
      </c>
      <c r="C1494" s="6"/>
      <c r="D1494" s="6"/>
      <c r="E1494" s="6"/>
      <c r="F1494" s="6">
        <v>1</v>
      </c>
      <c r="G1494" s="6">
        <v>1</v>
      </c>
      <c r="H1494" s="6">
        <v>1</v>
      </c>
      <c r="I1494" s="6">
        <v>2</v>
      </c>
      <c r="J1494" s="6">
        <v>3</v>
      </c>
      <c r="K1494" s="6">
        <v>3</v>
      </c>
      <c r="L1494" s="6">
        <v>2</v>
      </c>
      <c r="M1494" s="6">
        <v>3</v>
      </c>
      <c r="N1494" s="6">
        <v>19</v>
      </c>
    </row>
    <row r="1495" spans="1:14" x14ac:dyDescent="0.25">
      <c r="A1495" s="5" t="s">
        <v>406</v>
      </c>
      <c r="B1495" s="6"/>
      <c r="C1495" s="6"/>
      <c r="D1495" s="6"/>
      <c r="E1495" s="6">
        <v>1</v>
      </c>
      <c r="F1495" s="6"/>
      <c r="G1495" s="6">
        <v>1</v>
      </c>
      <c r="H1495" s="6"/>
      <c r="I1495" s="6"/>
      <c r="J1495" s="6">
        <v>2</v>
      </c>
      <c r="K1495" s="6"/>
      <c r="L1495" s="6">
        <v>1</v>
      </c>
      <c r="M1495" s="6">
        <v>1</v>
      </c>
      <c r="N1495" s="6">
        <v>6</v>
      </c>
    </row>
    <row r="1496" spans="1:14" x14ac:dyDescent="0.25">
      <c r="A1496" s="5" t="s">
        <v>414</v>
      </c>
      <c r="B1496" s="6"/>
      <c r="C1496" s="6">
        <v>2</v>
      </c>
      <c r="D1496" s="6"/>
      <c r="E1496" s="6">
        <v>1</v>
      </c>
      <c r="F1496" s="6"/>
      <c r="G1496" s="6">
        <v>1</v>
      </c>
      <c r="H1496" s="6">
        <v>2</v>
      </c>
      <c r="I1496" s="6"/>
      <c r="J1496" s="6">
        <v>1</v>
      </c>
      <c r="K1496" s="6">
        <v>1</v>
      </c>
      <c r="L1496" s="6">
        <v>2</v>
      </c>
      <c r="M1496" s="6">
        <v>1</v>
      </c>
      <c r="N1496" s="6">
        <v>11</v>
      </c>
    </row>
    <row r="1497" spans="1:14" x14ac:dyDescent="0.25">
      <c r="A1497" s="5" t="s">
        <v>435</v>
      </c>
      <c r="B1497" s="6"/>
      <c r="C1497" s="6">
        <v>2</v>
      </c>
      <c r="D1497" s="6">
        <v>1</v>
      </c>
      <c r="E1497" s="6"/>
      <c r="F1497" s="6">
        <v>2</v>
      </c>
      <c r="G1497" s="6"/>
      <c r="H1497" s="6"/>
      <c r="I1497" s="6"/>
      <c r="J1497" s="6"/>
      <c r="K1497" s="6"/>
      <c r="L1497" s="6">
        <v>1</v>
      </c>
      <c r="M1497" s="6"/>
      <c r="N1497" s="6">
        <v>6</v>
      </c>
    </row>
    <row r="1498" spans="1:14" x14ac:dyDescent="0.25">
      <c r="A1498" s="5" t="s">
        <v>472</v>
      </c>
      <c r="B1498" s="6"/>
      <c r="C1498" s="6"/>
      <c r="D1498" s="6"/>
      <c r="E1498" s="6">
        <v>1</v>
      </c>
      <c r="F1498" s="6"/>
      <c r="G1498" s="6"/>
      <c r="H1498" s="6"/>
      <c r="I1498" s="6"/>
      <c r="J1498" s="6"/>
      <c r="K1498" s="6"/>
      <c r="L1498" s="6"/>
      <c r="M1498" s="6"/>
      <c r="N1498" s="6">
        <v>1</v>
      </c>
    </row>
    <row r="1499" spans="1:14" x14ac:dyDescent="0.25">
      <c r="A1499" s="5" t="s">
        <v>488</v>
      </c>
      <c r="B1499" s="6"/>
      <c r="C1499" s="6"/>
      <c r="D1499" s="6"/>
      <c r="E1499" s="6"/>
      <c r="F1499" s="6"/>
      <c r="G1499" s="6"/>
      <c r="H1499" s="6"/>
      <c r="I1499" s="6">
        <v>1</v>
      </c>
      <c r="J1499" s="6">
        <v>1</v>
      </c>
      <c r="K1499" s="6"/>
      <c r="L1499" s="6">
        <v>1</v>
      </c>
      <c r="M1499" s="6">
        <v>1</v>
      </c>
      <c r="N1499" s="6">
        <v>4</v>
      </c>
    </row>
    <row r="1500" spans="1:14" x14ac:dyDescent="0.25">
      <c r="A1500" s="4" t="s">
        <v>302</v>
      </c>
      <c r="B1500" s="6">
        <v>2</v>
      </c>
      <c r="C1500" s="6">
        <v>1</v>
      </c>
      <c r="D1500" s="6"/>
      <c r="E1500" s="6">
        <v>1</v>
      </c>
      <c r="F1500" s="6"/>
      <c r="G1500" s="6"/>
      <c r="H1500" s="6"/>
      <c r="I1500" s="6"/>
      <c r="J1500" s="6">
        <v>1</v>
      </c>
      <c r="K1500" s="6">
        <v>2</v>
      </c>
      <c r="L1500" s="6"/>
      <c r="M1500" s="6">
        <v>1</v>
      </c>
      <c r="N1500" s="6">
        <v>8</v>
      </c>
    </row>
    <row r="1501" spans="1:14" x14ac:dyDescent="0.25">
      <c r="A1501" s="5" t="s">
        <v>303</v>
      </c>
      <c r="B1501" s="6">
        <v>2</v>
      </c>
      <c r="C1501" s="6">
        <v>1</v>
      </c>
      <c r="D1501" s="6"/>
      <c r="E1501" s="6">
        <v>1</v>
      </c>
      <c r="F1501" s="6"/>
      <c r="G1501" s="6"/>
      <c r="H1501" s="6"/>
      <c r="I1501" s="6"/>
      <c r="J1501" s="6">
        <v>1</v>
      </c>
      <c r="K1501" s="6">
        <v>2</v>
      </c>
      <c r="L1501" s="6"/>
      <c r="M1501" s="6">
        <v>1</v>
      </c>
      <c r="N1501" s="6">
        <v>8</v>
      </c>
    </row>
    <row r="1502" spans="1:14" x14ac:dyDescent="0.25">
      <c r="A1502" s="4" t="s">
        <v>39</v>
      </c>
      <c r="B1502" s="6">
        <v>65</v>
      </c>
      <c r="C1502" s="6">
        <v>62</v>
      </c>
      <c r="D1502" s="6">
        <v>105</v>
      </c>
      <c r="E1502" s="6">
        <v>103</v>
      </c>
      <c r="F1502" s="6">
        <v>87</v>
      </c>
      <c r="G1502" s="6">
        <v>85</v>
      </c>
      <c r="H1502" s="6">
        <v>54</v>
      </c>
      <c r="I1502" s="6">
        <v>69</v>
      </c>
      <c r="J1502" s="6">
        <v>62</v>
      </c>
      <c r="K1502" s="6">
        <v>74</v>
      </c>
      <c r="L1502" s="6">
        <v>73</v>
      </c>
      <c r="M1502" s="6">
        <v>97</v>
      </c>
      <c r="N1502" s="6">
        <v>936</v>
      </c>
    </row>
    <row r="1503" spans="1:14" x14ac:dyDescent="0.25">
      <c r="A1503" s="5" t="s">
        <v>40</v>
      </c>
      <c r="B1503" s="6">
        <v>1</v>
      </c>
      <c r="C1503" s="6"/>
      <c r="D1503" s="6">
        <v>1</v>
      </c>
      <c r="E1503" s="6">
        <v>2</v>
      </c>
      <c r="F1503" s="6">
        <v>4</v>
      </c>
      <c r="G1503" s="6">
        <v>2</v>
      </c>
      <c r="H1503" s="6">
        <v>2</v>
      </c>
      <c r="I1503" s="6"/>
      <c r="J1503" s="6">
        <v>2</v>
      </c>
      <c r="K1503" s="6"/>
      <c r="L1503" s="6"/>
      <c r="M1503" s="6">
        <v>1</v>
      </c>
      <c r="N1503" s="6">
        <v>15</v>
      </c>
    </row>
    <row r="1504" spans="1:14" x14ac:dyDescent="0.25">
      <c r="A1504" s="5" t="s">
        <v>41</v>
      </c>
      <c r="B1504" s="6">
        <v>2</v>
      </c>
      <c r="C1504" s="6"/>
      <c r="D1504" s="6"/>
      <c r="E1504" s="6">
        <v>1</v>
      </c>
      <c r="F1504" s="6">
        <v>1</v>
      </c>
      <c r="G1504" s="6"/>
      <c r="H1504" s="6"/>
      <c r="I1504" s="6">
        <v>2</v>
      </c>
      <c r="J1504" s="6">
        <v>2</v>
      </c>
      <c r="K1504" s="6">
        <v>1</v>
      </c>
      <c r="L1504" s="6">
        <v>4</v>
      </c>
      <c r="M1504" s="6">
        <v>4</v>
      </c>
      <c r="N1504" s="6">
        <v>17</v>
      </c>
    </row>
    <row r="1505" spans="1:14" x14ac:dyDescent="0.25">
      <c r="A1505" s="5" t="s">
        <v>45</v>
      </c>
      <c r="B1505" s="6">
        <v>2</v>
      </c>
      <c r="C1505" s="6"/>
      <c r="D1505" s="6">
        <v>2</v>
      </c>
      <c r="E1505" s="6">
        <v>6</v>
      </c>
      <c r="F1505" s="6">
        <v>6</v>
      </c>
      <c r="G1505" s="6">
        <v>1</v>
      </c>
      <c r="H1505" s="6">
        <v>3</v>
      </c>
      <c r="I1505" s="6"/>
      <c r="J1505" s="6"/>
      <c r="K1505" s="6">
        <v>1</v>
      </c>
      <c r="L1505" s="6">
        <v>2</v>
      </c>
      <c r="M1505" s="6">
        <v>5</v>
      </c>
      <c r="N1505" s="6">
        <v>28</v>
      </c>
    </row>
    <row r="1506" spans="1:14" x14ac:dyDescent="0.25">
      <c r="A1506" s="5" t="s">
        <v>105</v>
      </c>
      <c r="B1506" s="6">
        <v>1</v>
      </c>
      <c r="C1506" s="6"/>
      <c r="D1506" s="6">
        <v>3</v>
      </c>
      <c r="E1506" s="6">
        <v>7</v>
      </c>
      <c r="F1506" s="6">
        <v>5</v>
      </c>
      <c r="G1506" s="6">
        <v>3</v>
      </c>
      <c r="H1506" s="6">
        <v>2</v>
      </c>
      <c r="I1506" s="6">
        <v>2</v>
      </c>
      <c r="J1506" s="6">
        <v>2</v>
      </c>
      <c r="K1506" s="6">
        <v>4</v>
      </c>
      <c r="L1506" s="6">
        <v>2</v>
      </c>
      <c r="M1506" s="6">
        <v>4</v>
      </c>
      <c r="N1506" s="6">
        <v>35</v>
      </c>
    </row>
    <row r="1507" spans="1:14" x14ac:dyDescent="0.25">
      <c r="A1507" s="5" t="s">
        <v>111</v>
      </c>
      <c r="B1507" s="6"/>
      <c r="C1507" s="6">
        <v>2</v>
      </c>
      <c r="D1507" s="6">
        <v>5</v>
      </c>
      <c r="E1507" s="6">
        <v>5</v>
      </c>
      <c r="F1507" s="6">
        <v>3</v>
      </c>
      <c r="G1507" s="6">
        <v>1</v>
      </c>
      <c r="H1507" s="6">
        <v>1</v>
      </c>
      <c r="I1507" s="6">
        <v>3</v>
      </c>
      <c r="J1507" s="6">
        <v>4</v>
      </c>
      <c r="K1507" s="6">
        <v>3</v>
      </c>
      <c r="L1507" s="6">
        <v>4</v>
      </c>
      <c r="M1507" s="6">
        <v>2</v>
      </c>
      <c r="N1507" s="6">
        <v>33</v>
      </c>
    </row>
    <row r="1508" spans="1:14" x14ac:dyDescent="0.25">
      <c r="A1508" s="5" t="s">
        <v>112</v>
      </c>
      <c r="B1508" s="6">
        <v>1</v>
      </c>
      <c r="C1508" s="6"/>
      <c r="D1508" s="6">
        <v>1</v>
      </c>
      <c r="E1508" s="6">
        <v>2</v>
      </c>
      <c r="F1508" s="6"/>
      <c r="G1508" s="6"/>
      <c r="H1508" s="6">
        <v>1</v>
      </c>
      <c r="I1508" s="6">
        <v>3</v>
      </c>
      <c r="J1508" s="6">
        <v>1</v>
      </c>
      <c r="K1508" s="6">
        <v>1</v>
      </c>
      <c r="L1508" s="6"/>
      <c r="M1508" s="6"/>
      <c r="N1508" s="6">
        <v>10</v>
      </c>
    </row>
    <row r="1509" spans="1:14" x14ac:dyDescent="0.25">
      <c r="A1509" s="5" t="s">
        <v>128</v>
      </c>
      <c r="B1509" s="6">
        <v>1</v>
      </c>
      <c r="C1509" s="6">
        <v>1</v>
      </c>
      <c r="D1509" s="6"/>
      <c r="E1509" s="6">
        <v>1</v>
      </c>
      <c r="F1509" s="6"/>
      <c r="G1509" s="6">
        <v>1</v>
      </c>
      <c r="H1509" s="6"/>
      <c r="I1509" s="6">
        <v>1</v>
      </c>
      <c r="J1509" s="6"/>
      <c r="K1509" s="6"/>
      <c r="L1509" s="6"/>
      <c r="M1509" s="6">
        <v>1</v>
      </c>
      <c r="N1509" s="6">
        <v>6</v>
      </c>
    </row>
    <row r="1510" spans="1:14" x14ac:dyDescent="0.25">
      <c r="A1510" s="5" t="s">
        <v>132</v>
      </c>
      <c r="B1510" s="6">
        <v>2</v>
      </c>
      <c r="C1510" s="6">
        <v>3</v>
      </c>
      <c r="D1510" s="6">
        <v>4</v>
      </c>
      <c r="E1510" s="6">
        <v>1</v>
      </c>
      <c r="F1510" s="6"/>
      <c r="G1510" s="6">
        <v>2</v>
      </c>
      <c r="H1510" s="6">
        <v>2</v>
      </c>
      <c r="I1510" s="6"/>
      <c r="J1510" s="6"/>
      <c r="K1510" s="6">
        <v>1</v>
      </c>
      <c r="L1510" s="6">
        <v>1</v>
      </c>
      <c r="M1510" s="6">
        <v>1</v>
      </c>
      <c r="N1510" s="6">
        <v>17</v>
      </c>
    </row>
    <row r="1511" spans="1:14" x14ac:dyDescent="0.25">
      <c r="A1511" s="5" t="s">
        <v>133</v>
      </c>
      <c r="B1511" s="6">
        <v>4</v>
      </c>
      <c r="C1511" s="6">
        <v>2</v>
      </c>
      <c r="D1511" s="6">
        <v>2</v>
      </c>
      <c r="E1511" s="6">
        <v>1</v>
      </c>
      <c r="F1511" s="6">
        <v>2</v>
      </c>
      <c r="G1511" s="6">
        <v>1</v>
      </c>
      <c r="H1511" s="6">
        <v>2</v>
      </c>
      <c r="I1511" s="6">
        <v>3</v>
      </c>
      <c r="J1511" s="6">
        <v>2</v>
      </c>
      <c r="K1511" s="6"/>
      <c r="L1511" s="6">
        <v>2</v>
      </c>
      <c r="M1511" s="6">
        <v>3</v>
      </c>
      <c r="N1511" s="6">
        <v>24</v>
      </c>
    </row>
    <row r="1512" spans="1:14" x14ac:dyDescent="0.25">
      <c r="A1512" s="5" t="s">
        <v>141</v>
      </c>
      <c r="B1512" s="6">
        <v>3</v>
      </c>
      <c r="C1512" s="6">
        <v>2</v>
      </c>
      <c r="D1512" s="6">
        <v>5</v>
      </c>
      <c r="E1512" s="6">
        <v>3</v>
      </c>
      <c r="F1512" s="6">
        <v>4</v>
      </c>
      <c r="G1512" s="6">
        <v>3</v>
      </c>
      <c r="H1512" s="6">
        <v>3</v>
      </c>
      <c r="I1512" s="6">
        <v>1</v>
      </c>
      <c r="J1512" s="6">
        <v>1</v>
      </c>
      <c r="K1512" s="6">
        <v>1</v>
      </c>
      <c r="L1512" s="6">
        <v>1</v>
      </c>
      <c r="M1512" s="6">
        <v>3</v>
      </c>
      <c r="N1512" s="6">
        <v>30</v>
      </c>
    </row>
    <row r="1513" spans="1:14" x14ac:dyDescent="0.25">
      <c r="A1513" s="5" t="s">
        <v>170</v>
      </c>
      <c r="B1513" s="6">
        <v>9</v>
      </c>
      <c r="C1513" s="6">
        <v>8</v>
      </c>
      <c r="D1513" s="6">
        <v>13</v>
      </c>
      <c r="E1513" s="6">
        <v>11</v>
      </c>
      <c r="F1513" s="6">
        <v>6</v>
      </c>
      <c r="G1513" s="6">
        <v>10</v>
      </c>
      <c r="H1513" s="6">
        <v>3</v>
      </c>
      <c r="I1513" s="6">
        <v>6</v>
      </c>
      <c r="J1513" s="6">
        <v>6</v>
      </c>
      <c r="K1513" s="6">
        <v>10</v>
      </c>
      <c r="L1513" s="6">
        <v>4</v>
      </c>
      <c r="M1513" s="6">
        <v>9</v>
      </c>
      <c r="N1513" s="6">
        <v>95</v>
      </c>
    </row>
    <row r="1514" spans="1:14" x14ac:dyDescent="0.25">
      <c r="A1514" s="5" t="s">
        <v>210</v>
      </c>
      <c r="B1514" s="6">
        <v>3</v>
      </c>
      <c r="C1514" s="6"/>
      <c r="D1514" s="6"/>
      <c r="E1514" s="6">
        <v>1</v>
      </c>
      <c r="F1514" s="6"/>
      <c r="G1514" s="6"/>
      <c r="H1514" s="6"/>
      <c r="I1514" s="6"/>
      <c r="J1514" s="6"/>
      <c r="K1514" s="6"/>
      <c r="L1514" s="6">
        <v>1</v>
      </c>
      <c r="M1514" s="6">
        <v>2</v>
      </c>
      <c r="N1514" s="6">
        <v>7</v>
      </c>
    </row>
    <row r="1515" spans="1:14" x14ac:dyDescent="0.25">
      <c r="A1515" s="5" t="s">
        <v>213</v>
      </c>
      <c r="B1515" s="6">
        <v>2</v>
      </c>
      <c r="C1515" s="6">
        <v>6</v>
      </c>
      <c r="D1515" s="6">
        <v>10</v>
      </c>
      <c r="E1515" s="6">
        <v>11</v>
      </c>
      <c r="F1515" s="6">
        <v>10</v>
      </c>
      <c r="G1515" s="6">
        <v>7</v>
      </c>
      <c r="H1515" s="6">
        <v>7</v>
      </c>
      <c r="I1515" s="6">
        <v>5</v>
      </c>
      <c r="J1515" s="6">
        <v>7</v>
      </c>
      <c r="K1515" s="6">
        <v>6</v>
      </c>
      <c r="L1515" s="6">
        <v>11</v>
      </c>
      <c r="M1515" s="6">
        <v>9</v>
      </c>
      <c r="N1515" s="6">
        <v>91</v>
      </c>
    </row>
    <row r="1516" spans="1:14" x14ac:dyDescent="0.25">
      <c r="A1516" s="5" t="s">
        <v>228</v>
      </c>
      <c r="B1516" s="6">
        <v>1</v>
      </c>
      <c r="C1516" s="6">
        <v>2</v>
      </c>
      <c r="D1516" s="6">
        <v>3</v>
      </c>
      <c r="E1516" s="6"/>
      <c r="F1516" s="6"/>
      <c r="G1516" s="6"/>
      <c r="H1516" s="6">
        <v>1</v>
      </c>
      <c r="I1516" s="6"/>
      <c r="J1516" s="6"/>
      <c r="K1516" s="6">
        <v>1</v>
      </c>
      <c r="L1516" s="6"/>
      <c r="M1516" s="6">
        <v>1</v>
      </c>
      <c r="N1516" s="6">
        <v>9</v>
      </c>
    </row>
    <row r="1517" spans="1:14" x14ac:dyDescent="0.25">
      <c r="A1517" s="5" t="s">
        <v>234</v>
      </c>
      <c r="B1517" s="6">
        <v>1</v>
      </c>
      <c r="C1517" s="6"/>
      <c r="D1517" s="6">
        <v>1</v>
      </c>
      <c r="E1517" s="6">
        <v>1</v>
      </c>
      <c r="F1517" s="6">
        <v>1</v>
      </c>
      <c r="G1517" s="6"/>
      <c r="H1517" s="6">
        <v>1</v>
      </c>
      <c r="I1517" s="6"/>
      <c r="J1517" s="6">
        <v>2</v>
      </c>
      <c r="K1517" s="6"/>
      <c r="L1517" s="6">
        <v>1</v>
      </c>
      <c r="M1517" s="6"/>
      <c r="N1517" s="6">
        <v>8</v>
      </c>
    </row>
    <row r="1518" spans="1:14" x14ac:dyDescent="0.25">
      <c r="A1518" s="5" t="s">
        <v>257</v>
      </c>
      <c r="B1518" s="6">
        <v>1</v>
      </c>
      <c r="C1518" s="6">
        <v>2</v>
      </c>
      <c r="D1518" s="6">
        <v>4</v>
      </c>
      <c r="E1518" s="6">
        <v>3</v>
      </c>
      <c r="F1518" s="6">
        <v>6</v>
      </c>
      <c r="G1518" s="6"/>
      <c r="H1518" s="6">
        <v>2</v>
      </c>
      <c r="I1518" s="6">
        <v>3</v>
      </c>
      <c r="J1518" s="6">
        <v>1</v>
      </c>
      <c r="K1518" s="6">
        <v>1</v>
      </c>
      <c r="L1518" s="6">
        <v>3</v>
      </c>
      <c r="M1518" s="6">
        <v>8</v>
      </c>
      <c r="N1518" s="6">
        <v>34</v>
      </c>
    </row>
    <row r="1519" spans="1:14" x14ac:dyDescent="0.25">
      <c r="A1519" s="5" t="s">
        <v>261</v>
      </c>
      <c r="B1519" s="6">
        <v>1</v>
      </c>
      <c r="C1519" s="6"/>
      <c r="D1519" s="6">
        <v>2</v>
      </c>
      <c r="E1519" s="6">
        <v>1</v>
      </c>
      <c r="F1519" s="6"/>
      <c r="G1519" s="6">
        <v>2</v>
      </c>
      <c r="H1519" s="6"/>
      <c r="I1519" s="6"/>
      <c r="J1519" s="6"/>
      <c r="K1519" s="6">
        <v>1</v>
      </c>
      <c r="L1519" s="6"/>
      <c r="M1519" s="6"/>
      <c r="N1519" s="6">
        <v>7</v>
      </c>
    </row>
    <row r="1520" spans="1:14" x14ac:dyDescent="0.25">
      <c r="A1520" s="5" t="s">
        <v>277</v>
      </c>
      <c r="B1520" s="6"/>
      <c r="C1520" s="6">
        <v>1</v>
      </c>
      <c r="D1520" s="6">
        <v>2</v>
      </c>
      <c r="E1520" s="6"/>
      <c r="F1520" s="6"/>
      <c r="G1520" s="6"/>
      <c r="H1520" s="6"/>
      <c r="I1520" s="6">
        <v>1</v>
      </c>
      <c r="J1520" s="6"/>
      <c r="K1520" s="6">
        <v>2</v>
      </c>
      <c r="L1520" s="6"/>
      <c r="M1520" s="6">
        <v>2</v>
      </c>
      <c r="N1520" s="6">
        <v>8</v>
      </c>
    </row>
    <row r="1521" spans="1:14" x14ac:dyDescent="0.25">
      <c r="A1521" s="5" t="s">
        <v>295</v>
      </c>
      <c r="B1521" s="6"/>
      <c r="C1521" s="6">
        <v>1</v>
      </c>
      <c r="D1521" s="6">
        <v>1</v>
      </c>
      <c r="E1521" s="6">
        <v>1</v>
      </c>
      <c r="F1521" s="6">
        <v>1</v>
      </c>
      <c r="G1521" s="6">
        <v>2</v>
      </c>
      <c r="H1521" s="6"/>
      <c r="I1521" s="6">
        <v>1</v>
      </c>
      <c r="J1521" s="6">
        <v>2</v>
      </c>
      <c r="K1521" s="6"/>
      <c r="L1521" s="6"/>
      <c r="M1521" s="6"/>
      <c r="N1521" s="6">
        <v>9</v>
      </c>
    </row>
    <row r="1522" spans="1:14" x14ac:dyDescent="0.25">
      <c r="A1522" s="5" t="s">
        <v>315</v>
      </c>
      <c r="B1522" s="6"/>
      <c r="C1522" s="6"/>
      <c r="D1522" s="6">
        <v>2</v>
      </c>
      <c r="E1522" s="6">
        <v>1</v>
      </c>
      <c r="F1522" s="6">
        <v>1</v>
      </c>
      <c r="G1522" s="6">
        <v>3</v>
      </c>
      <c r="H1522" s="6"/>
      <c r="I1522" s="6"/>
      <c r="J1522" s="6">
        <v>2</v>
      </c>
      <c r="K1522" s="6">
        <v>1</v>
      </c>
      <c r="L1522" s="6">
        <v>1</v>
      </c>
      <c r="M1522" s="6">
        <v>1</v>
      </c>
      <c r="N1522" s="6">
        <v>12</v>
      </c>
    </row>
    <row r="1523" spans="1:14" x14ac:dyDescent="0.25">
      <c r="A1523" s="5" t="s">
        <v>317</v>
      </c>
      <c r="B1523" s="6">
        <v>2</v>
      </c>
      <c r="C1523" s="6"/>
      <c r="D1523" s="6">
        <v>2</v>
      </c>
      <c r="E1523" s="6">
        <v>3</v>
      </c>
      <c r="F1523" s="6">
        <v>2</v>
      </c>
      <c r="G1523" s="6">
        <v>4</v>
      </c>
      <c r="H1523" s="6">
        <v>2</v>
      </c>
      <c r="I1523" s="6">
        <v>1</v>
      </c>
      <c r="J1523" s="6"/>
      <c r="K1523" s="6">
        <v>2</v>
      </c>
      <c r="L1523" s="6">
        <v>1</v>
      </c>
      <c r="M1523" s="6">
        <v>2</v>
      </c>
      <c r="N1523" s="6">
        <v>21</v>
      </c>
    </row>
    <row r="1524" spans="1:14" x14ac:dyDescent="0.25">
      <c r="A1524" s="5" t="s">
        <v>320</v>
      </c>
      <c r="B1524" s="6">
        <v>1</v>
      </c>
      <c r="C1524" s="6">
        <v>2</v>
      </c>
      <c r="D1524" s="6">
        <v>2</v>
      </c>
      <c r="E1524" s="6">
        <v>2</v>
      </c>
      <c r="F1524" s="6">
        <v>2</v>
      </c>
      <c r="G1524" s="6">
        <v>1</v>
      </c>
      <c r="H1524" s="6"/>
      <c r="I1524" s="6">
        <v>4</v>
      </c>
      <c r="J1524" s="6">
        <v>2</v>
      </c>
      <c r="K1524" s="6">
        <v>4</v>
      </c>
      <c r="L1524" s="6">
        <v>2</v>
      </c>
      <c r="M1524" s="6">
        <v>2</v>
      </c>
      <c r="N1524" s="6">
        <v>24</v>
      </c>
    </row>
    <row r="1525" spans="1:14" x14ac:dyDescent="0.25">
      <c r="A1525" s="5" t="s">
        <v>321</v>
      </c>
      <c r="B1525" s="6">
        <v>2</v>
      </c>
      <c r="C1525" s="6">
        <v>2</v>
      </c>
      <c r="D1525" s="6"/>
      <c r="E1525" s="6">
        <v>2</v>
      </c>
      <c r="F1525" s="6">
        <v>3</v>
      </c>
      <c r="G1525" s="6">
        <v>4</v>
      </c>
      <c r="H1525" s="6">
        <v>2</v>
      </c>
      <c r="I1525" s="6"/>
      <c r="J1525" s="6">
        <v>2</v>
      </c>
      <c r="K1525" s="6">
        <v>2</v>
      </c>
      <c r="L1525" s="6">
        <v>5</v>
      </c>
      <c r="M1525" s="6"/>
      <c r="N1525" s="6">
        <v>24</v>
      </c>
    </row>
    <row r="1526" spans="1:14" x14ac:dyDescent="0.25">
      <c r="A1526" s="5" t="s">
        <v>324</v>
      </c>
      <c r="B1526" s="6">
        <v>3</v>
      </c>
      <c r="C1526" s="6"/>
      <c r="D1526" s="6">
        <v>1</v>
      </c>
      <c r="E1526" s="6">
        <v>2</v>
      </c>
      <c r="F1526" s="6">
        <v>3</v>
      </c>
      <c r="G1526" s="6">
        <v>4</v>
      </c>
      <c r="H1526" s="6">
        <v>1</v>
      </c>
      <c r="I1526" s="6">
        <v>3</v>
      </c>
      <c r="J1526" s="6">
        <v>1</v>
      </c>
      <c r="K1526" s="6"/>
      <c r="L1526" s="6">
        <v>1</v>
      </c>
      <c r="M1526" s="6">
        <v>1</v>
      </c>
      <c r="N1526" s="6">
        <v>20</v>
      </c>
    </row>
    <row r="1527" spans="1:14" x14ac:dyDescent="0.25">
      <c r="A1527" s="5" t="s">
        <v>336</v>
      </c>
      <c r="B1527" s="6">
        <v>2</v>
      </c>
      <c r="C1527" s="6">
        <v>1</v>
      </c>
      <c r="D1527" s="6">
        <v>2</v>
      </c>
      <c r="E1527" s="6"/>
      <c r="F1527" s="6">
        <v>2</v>
      </c>
      <c r="G1527" s="6">
        <v>2</v>
      </c>
      <c r="H1527" s="6">
        <v>4</v>
      </c>
      <c r="I1527" s="6">
        <v>2</v>
      </c>
      <c r="J1527" s="6">
        <v>1</v>
      </c>
      <c r="K1527" s="6">
        <v>2</v>
      </c>
      <c r="L1527" s="6">
        <v>1</v>
      </c>
      <c r="M1527" s="6">
        <v>1</v>
      </c>
      <c r="N1527" s="6">
        <v>20</v>
      </c>
    </row>
    <row r="1528" spans="1:14" x14ac:dyDescent="0.25">
      <c r="A1528" s="5" t="s">
        <v>359</v>
      </c>
      <c r="B1528" s="6">
        <v>3</v>
      </c>
      <c r="C1528" s="6"/>
      <c r="D1528" s="6"/>
      <c r="E1528" s="6">
        <v>1</v>
      </c>
      <c r="F1528" s="6"/>
      <c r="G1528" s="6">
        <v>1</v>
      </c>
      <c r="H1528" s="6"/>
      <c r="I1528" s="6"/>
      <c r="J1528" s="6"/>
      <c r="K1528" s="6">
        <v>1</v>
      </c>
      <c r="L1528" s="6">
        <v>2</v>
      </c>
      <c r="M1528" s="6">
        <v>3</v>
      </c>
      <c r="N1528" s="6">
        <v>11</v>
      </c>
    </row>
    <row r="1529" spans="1:14" x14ac:dyDescent="0.25">
      <c r="A1529" s="5" t="s">
        <v>367</v>
      </c>
      <c r="B1529" s="6">
        <v>2</v>
      </c>
      <c r="C1529" s="6">
        <v>1</v>
      </c>
      <c r="D1529" s="6"/>
      <c r="E1529" s="6">
        <v>6</v>
      </c>
      <c r="F1529" s="6">
        <v>2</v>
      </c>
      <c r="G1529" s="6">
        <v>1</v>
      </c>
      <c r="H1529" s="6">
        <v>2</v>
      </c>
      <c r="I1529" s="6">
        <v>2</v>
      </c>
      <c r="J1529" s="6">
        <v>2</v>
      </c>
      <c r="K1529" s="6">
        <v>1</v>
      </c>
      <c r="L1529" s="6">
        <v>2</v>
      </c>
      <c r="M1529" s="6">
        <v>3</v>
      </c>
      <c r="N1529" s="6">
        <v>24</v>
      </c>
    </row>
    <row r="1530" spans="1:14" x14ac:dyDescent="0.25">
      <c r="A1530" s="5" t="s">
        <v>375</v>
      </c>
      <c r="B1530" s="6">
        <v>2</v>
      </c>
      <c r="C1530" s="6">
        <v>3</v>
      </c>
      <c r="D1530" s="6">
        <v>6</v>
      </c>
      <c r="E1530" s="6">
        <v>3</v>
      </c>
      <c r="F1530" s="6">
        <v>3</v>
      </c>
      <c r="G1530" s="6">
        <v>1</v>
      </c>
      <c r="H1530" s="6"/>
      <c r="I1530" s="6">
        <v>4</v>
      </c>
      <c r="J1530" s="6">
        <v>5</v>
      </c>
      <c r="K1530" s="6">
        <v>4</v>
      </c>
      <c r="L1530" s="6">
        <v>2</v>
      </c>
      <c r="M1530" s="6">
        <v>3</v>
      </c>
      <c r="N1530" s="6">
        <v>36</v>
      </c>
    </row>
    <row r="1531" spans="1:14" x14ac:dyDescent="0.25">
      <c r="A1531" s="5" t="s">
        <v>383</v>
      </c>
      <c r="B1531" s="6">
        <v>1</v>
      </c>
      <c r="C1531" s="6"/>
      <c r="D1531" s="6">
        <v>1</v>
      </c>
      <c r="E1531" s="6">
        <v>1</v>
      </c>
      <c r="F1531" s="6"/>
      <c r="G1531" s="6"/>
      <c r="H1531" s="6"/>
      <c r="I1531" s="6">
        <v>1</v>
      </c>
      <c r="J1531" s="6">
        <v>1</v>
      </c>
      <c r="K1531" s="6">
        <v>3</v>
      </c>
      <c r="L1531" s="6"/>
      <c r="M1531" s="6"/>
      <c r="N1531" s="6">
        <v>8</v>
      </c>
    </row>
    <row r="1532" spans="1:14" x14ac:dyDescent="0.25">
      <c r="A1532" s="5" t="s">
        <v>384</v>
      </c>
      <c r="B1532" s="6">
        <v>1</v>
      </c>
      <c r="C1532" s="6">
        <v>2</v>
      </c>
      <c r="D1532" s="6">
        <v>5</v>
      </c>
      <c r="E1532" s="6">
        <v>3</v>
      </c>
      <c r="F1532" s="6">
        <v>3</v>
      </c>
      <c r="G1532" s="6">
        <v>6</v>
      </c>
      <c r="H1532" s="6">
        <v>3</v>
      </c>
      <c r="I1532" s="6">
        <v>2</v>
      </c>
      <c r="J1532" s="6">
        <v>4</v>
      </c>
      <c r="K1532" s="6">
        <v>3</v>
      </c>
      <c r="L1532" s="6">
        <v>1</v>
      </c>
      <c r="M1532" s="6">
        <v>2</v>
      </c>
      <c r="N1532" s="6">
        <v>35</v>
      </c>
    </row>
    <row r="1533" spans="1:14" x14ac:dyDescent="0.25">
      <c r="A1533" s="5" t="s">
        <v>392</v>
      </c>
      <c r="B1533" s="6">
        <v>11</v>
      </c>
      <c r="C1533" s="6">
        <v>19</v>
      </c>
      <c r="D1533" s="6">
        <v>17</v>
      </c>
      <c r="E1533" s="6">
        <v>18</v>
      </c>
      <c r="F1533" s="6">
        <v>11</v>
      </c>
      <c r="G1533" s="6">
        <v>19</v>
      </c>
      <c r="H1533" s="6">
        <v>9</v>
      </c>
      <c r="I1533" s="6">
        <v>11</v>
      </c>
      <c r="J1533" s="6">
        <v>4</v>
      </c>
      <c r="K1533" s="6">
        <v>15</v>
      </c>
      <c r="L1533" s="6">
        <v>14</v>
      </c>
      <c r="M1533" s="6">
        <v>17</v>
      </c>
      <c r="N1533" s="6">
        <v>165</v>
      </c>
    </row>
    <row r="1534" spans="1:14" x14ac:dyDescent="0.25">
      <c r="A1534" s="5" t="s">
        <v>413</v>
      </c>
      <c r="B1534" s="6"/>
      <c r="C1534" s="6">
        <v>1</v>
      </c>
      <c r="D1534" s="6">
        <v>1</v>
      </c>
      <c r="E1534" s="6"/>
      <c r="F1534" s="6">
        <v>1</v>
      </c>
      <c r="G1534" s="6">
        <v>2</v>
      </c>
      <c r="H1534" s="6"/>
      <c r="I1534" s="6">
        <v>1</v>
      </c>
      <c r="J1534" s="6"/>
      <c r="K1534" s="6"/>
      <c r="L1534" s="6"/>
      <c r="M1534" s="6">
        <v>2</v>
      </c>
      <c r="N1534" s="6">
        <v>8</v>
      </c>
    </row>
    <row r="1535" spans="1:14" x14ac:dyDescent="0.25">
      <c r="A1535" s="5" t="s">
        <v>439</v>
      </c>
      <c r="B1535" s="6"/>
      <c r="C1535" s="6"/>
      <c r="D1535" s="6">
        <v>2</v>
      </c>
      <c r="E1535" s="6"/>
      <c r="F1535" s="6">
        <v>1</v>
      </c>
      <c r="G1535" s="6">
        <v>1</v>
      </c>
      <c r="H1535" s="6">
        <v>1</v>
      </c>
      <c r="I1535" s="6">
        <v>1</v>
      </c>
      <c r="J1535" s="6">
        <v>1</v>
      </c>
      <c r="K1535" s="6"/>
      <c r="L1535" s="6">
        <v>2</v>
      </c>
      <c r="M1535" s="6"/>
      <c r="N1535" s="6">
        <v>9</v>
      </c>
    </row>
    <row r="1536" spans="1:14" x14ac:dyDescent="0.25">
      <c r="A1536" s="5" t="s">
        <v>442</v>
      </c>
      <c r="B1536" s="6"/>
      <c r="C1536" s="6"/>
      <c r="D1536" s="6"/>
      <c r="E1536" s="6">
        <v>1</v>
      </c>
      <c r="F1536" s="6"/>
      <c r="G1536" s="6"/>
      <c r="H1536" s="6"/>
      <c r="I1536" s="6"/>
      <c r="J1536" s="6">
        <v>1</v>
      </c>
      <c r="K1536" s="6">
        <v>1</v>
      </c>
      <c r="L1536" s="6">
        <v>1</v>
      </c>
      <c r="M1536" s="6"/>
      <c r="N1536" s="6">
        <v>4</v>
      </c>
    </row>
    <row r="1537" spans="1:14" x14ac:dyDescent="0.25">
      <c r="A1537" s="5" t="s">
        <v>446</v>
      </c>
      <c r="B1537" s="6"/>
      <c r="C1537" s="6">
        <v>1</v>
      </c>
      <c r="D1537" s="6">
        <v>5</v>
      </c>
      <c r="E1537" s="6">
        <v>2</v>
      </c>
      <c r="F1537" s="6">
        <v>2</v>
      </c>
      <c r="G1537" s="6"/>
      <c r="H1537" s="6"/>
      <c r="I1537" s="6">
        <v>5</v>
      </c>
      <c r="J1537" s="6">
        <v>4</v>
      </c>
      <c r="K1537" s="6">
        <v>2</v>
      </c>
      <c r="L1537" s="6">
        <v>1</v>
      </c>
      <c r="M1537" s="6">
        <v>5</v>
      </c>
      <c r="N1537" s="6">
        <v>27</v>
      </c>
    </row>
    <row r="1538" spans="1:14" x14ac:dyDescent="0.25">
      <c r="A1538" s="5" t="s">
        <v>464</v>
      </c>
      <c r="B1538" s="6"/>
      <c r="C1538" s="6"/>
      <c r="D1538" s="6"/>
      <c r="E1538" s="6"/>
      <c r="F1538" s="6">
        <v>2</v>
      </c>
      <c r="G1538" s="6">
        <v>1</v>
      </c>
      <c r="H1538" s="6"/>
      <c r="I1538" s="6">
        <v>1</v>
      </c>
      <c r="J1538" s="6"/>
      <c r="K1538" s="6"/>
      <c r="L1538" s="6">
        <v>1</v>
      </c>
      <c r="M1538" s="6"/>
      <c r="N1538" s="6">
        <v>5</v>
      </c>
    </row>
    <row r="1539" spans="1:14" x14ac:dyDescent="0.25">
      <c r="A1539" s="4" t="s">
        <v>11</v>
      </c>
      <c r="B1539" s="6">
        <v>72</v>
      </c>
      <c r="C1539" s="6">
        <v>75</v>
      </c>
      <c r="D1539" s="6">
        <v>82</v>
      </c>
      <c r="E1539" s="6">
        <v>95</v>
      </c>
      <c r="F1539" s="6">
        <v>93</v>
      </c>
      <c r="G1539" s="6">
        <v>73</v>
      </c>
      <c r="H1539" s="6">
        <v>67</v>
      </c>
      <c r="I1539" s="6">
        <v>60</v>
      </c>
      <c r="J1539" s="6">
        <v>83</v>
      </c>
      <c r="K1539" s="6">
        <v>73</v>
      </c>
      <c r="L1539" s="6">
        <v>77</v>
      </c>
      <c r="M1539" s="6">
        <v>89</v>
      </c>
      <c r="N1539" s="6">
        <v>939</v>
      </c>
    </row>
    <row r="1540" spans="1:14" x14ac:dyDescent="0.25">
      <c r="A1540" s="5" t="s">
        <v>12</v>
      </c>
      <c r="B1540" s="6">
        <v>4</v>
      </c>
      <c r="C1540" s="6">
        <v>3</v>
      </c>
      <c r="D1540" s="6">
        <v>2</v>
      </c>
      <c r="E1540" s="6">
        <v>1</v>
      </c>
      <c r="F1540" s="6">
        <v>2</v>
      </c>
      <c r="G1540" s="6"/>
      <c r="H1540" s="6">
        <v>3</v>
      </c>
      <c r="I1540" s="6">
        <v>3</v>
      </c>
      <c r="J1540" s="6">
        <v>5</v>
      </c>
      <c r="K1540" s="6">
        <v>2</v>
      </c>
      <c r="L1540" s="6">
        <v>1</v>
      </c>
      <c r="M1540" s="6">
        <v>2</v>
      </c>
      <c r="N1540" s="6">
        <v>28</v>
      </c>
    </row>
    <row r="1541" spans="1:14" x14ac:dyDescent="0.25">
      <c r="A1541" s="5" t="s">
        <v>26</v>
      </c>
      <c r="B1541" s="6">
        <v>2</v>
      </c>
      <c r="C1541" s="6">
        <v>3</v>
      </c>
      <c r="D1541" s="6"/>
      <c r="E1541" s="6">
        <v>2</v>
      </c>
      <c r="F1541" s="6">
        <v>3</v>
      </c>
      <c r="G1541" s="6">
        <v>1</v>
      </c>
      <c r="H1541" s="6">
        <v>1</v>
      </c>
      <c r="I1541" s="6">
        <v>1</v>
      </c>
      <c r="J1541" s="6">
        <v>1</v>
      </c>
      <c r="K1541" s="6">
        <v>1</v>
      </c>
      <c r="L1541" s="6"/>
      <c r="M1541" s="6"/>
      <c r="N1541" s="6">
        <v>15</v>
      </c>
    </row>
    <row r="1542" spans="1:14" x14ac:dyDescent="0.25">
      <c r="A1542" s="5" t="s">
        <v>46</v>
      </c>
      <c r="B1542" s="6">
        <v>2</v>
      </c>
      <c r="C1542" s="6"/>
      <c r="D1542" s="6">
        <v>2</v>
      </c>
      <c r="E1542" s="6">
        <v>1</v>
      </c>
      <c r="F1542" s="6"/>
      <c r="G1542" s="6"/>
      <c r="H1542" s="6">
        <v>1</v>
      </c>
      <c r="I1542" s="6"/>
      <c r="J1542" s="6"/>
      <c r="K1542" s="6">
        <v>1</v>
      </c>
      <c r="L1542" s="6"/>
      <c r="M1542" s="6">
        <v>1</v>
      </c>
      <c r="N1542" s="6">
        <v>8</v>
      </c>
    </row>
    <row r="1543" spans="1:14" x14ac:dyDescent="0.25">
      <c r="A1543" s="5" t="s">
        <v>51</v>
      </c>
      <c r="B1543" s="6">
        <v>1</v>
      </c>
      <c r="C1543" s="6"/>
      <c r="D1543" s="6"/>
      <c r="E1543" s="6"/>
      <c r="F1543" s="6"/>
      <c r="G1543" s="6"/>
      <c r="H1543" s="6"/>
      <c r="I1543" s="6">
        <v>1</v>
      </c>
      <c r="J1543" s="6">
        <v>1</v>
      </c>
      <c r="K1543" s="6"/>
      <c r="L1543" s="6"/>
      <c r="M1543" s="6">
        <v>1</v>
      </c>
      <c r="N1543" s="6">
        <v>4</v>
      </c>
    </row>
    <row r="1544" spans="1:14" x14ac:dyDescent="0.25">
      <c r="A1544" s="5" t="s">
        <v>57</v>
      </c>
      <c r="B1544" s="6">
        <v>1</v>
      </c>
      <c r="C1544" s="6">
        <v>1</v>
      </c>
      <c r="D1544" s="6">
        <v>3</v>
      </c>
      <c r="E1544" s="6">
        <v>2</v>
      </c>
      <c r="F1544" s="6"/>
      <c r="G1544" s="6"/>
      <c r="H1544" s="6">
        <v>2</v>
      </c>
      <c r="I1544" s="6"/>
      <c r="J1544" s="6"/>
      <c r="K1544" s="6"/>
      <c r="L1544" s="6">
        <v>2</v>
      </c>
      <c r="M1544" s="6"/>
      <c r="N1544" s="6">
        <v>11</v>
      </c>
    </row>
    <row r="1545" spans="1:14" x14ac:dyDescent="0.25">
      <c r="A1545" s="5" t="s">
        <v>62</v>
      </c>
      <c r="B1545" s="6">
        <v>8</v>
      </c>
      <c r="C1545" s="6">
        <v>8</v>
      </c>
      <c r="D1545" s="6">
        <v>15</v>
      </c>
      <c r="E1545" s="6">
        <v>19</v>
      </c>
      <c r="F1545" s="6">
        <v>20</v>
      </c>
      <c r="G1545" s="6">
        <v>18</v>
      </c>
      <c r="H1545" s="6">
        <v>9</v>
      </c>
      <c r="I1545" s="6">
        <v>9</v>
      </c>
      <c r="J1545" s="6">
        <v>18</v>
      </c>
      <c r="K1545" s="6">
        <v>11</v>
      </c>
      <c r="L1545" s="6">
        <v>17</v>
      </c>
      <c r="M1545" s="6">
        <v>18</v>
      </c>
      <c r="N1545" s="6">
        <v>170</v>
      </c>
    </row>
    <row r="1546" spans="1:14" x14ac:dyDescent="0.25">
      <c r="A1546" s="5" t="s">
        <v>64</v>
      </c>
      <c r="B1546" s="6">
        <v>2</v>
      </c>
      <c r="C1546" s="6">
        <v>3</v>
      </c>
      <c r="D1546" s="6">
        <v>4</v>
      </c>
      <c r="E1546" s="6">
        <v>6</v>
      </c>
      <c r="F1546" s="6">
        <v>3</v>
      </c>
      <c r="G1546" s="6">
        <v>5</v>
      </c>
      <c r="H1546" s="6">
        <v>2</v>
      </c>
      <c r="I1546" s="6">
        <v>2</v>
      </c>
      <c r="J1546" s="6">
        <v>5</v>
      </c>
      <c r="K1546" s="6">
        <v>4</v>
      </c>
      <c r="L1546" s="6">
        <v>5</v>
      </c>
      <c r="M1546" s="6">
        <v>7</v>
      </c>
      <c r="N1546" s="6">
        <v>48</v>
      </c>
    </row>
    <row r="1547" spans="1:14" x14ac:dyDescent="0.25">
      <c r="A1547" s="5" t="s">
        <v>67</v>
      </c>
      <c r="B1547" s="6">
        <v>2</v>
      </c>
      <c r="C1547" s="6"/>
      <c r="D1547" s="6">
        <v>1</v>
      </c>
      <c r="E1547" s="6">
        <v>4</v>
      </c>
      <c r="F1547" s="6">
        <v>2</v>
      </c>
      <c r="G1547" s="6"/>
      <c r="H1547" s="6">
        <v>1</v>
      </c>
      <c r="I1547" s="6">
        <v>1</v>
      </c>
      <c r="J1547" s="6">
        <v>2</v>
      </c>
      <c r="K1547" s="6">
        <v>1</v>
      </c>
      <c r="L1547" s="6">
        <v>1</v>
      </c>
      <c r="M1547" s="6">
        <v>1</v>
      </c>
      <c r="N1547" s="6">
        <v>16</v>
      </c>
    </row>
    <row r="1548" spans="1:14" x14ac:dyDescent="0.25">
      <c r="A1548" s="5" t="s">
        <v>76</v>
      </c>
      <c r="B1548" s="6"/>
      <c r="C1548" s="6">
        <v>3</v>
      </c>
      <c r="D1548" s="6"/>
      <c r="E1548" s="6">
        <v>2</v>
      </c>
      <c r="F1548" s="6">
        <v>2</v>
      </c>
      <c r="G1548" s="6">
        <v>1</v>
      </c>
      <c r="H1548" s="6">
        <v>3</v>
      </c>
      <c r="I1548" s="6">
        <v>1</v>
      </c>
      <c r="J1548" s="6"/>
      <c r="K1548" s="6"/>
      <c r="L1548" s="6"/>
      <c r="M1548" s="6"/>
      <c r="N1548" s="6">
        <v>12</v>
      </c>
    </row>
    <row r="1549" spans="1:14" x14ac:dyDescent="0.25">
      <c r="A1549" s="5" t="s">
        <v>89</v>
      </c>
      <c r="B1549" s="6">
        <v>4</v>
      </c>
      <c r="C1549" s="6">
        <v>3</v>
      </c>
      <c r="D1549" s="6"/>
      <c r="E1549" s="6">
        <v>1</v>
      </c>
      <c r="F1549" s="6">
        <v>4</v>
      </c>
      <c r="G1549" s="6">
        <v>1</v>
      </c>
      <c r="H1549" s="6">
        <v>2</v>
      </c>
      <c r="I1549" s="6">
        <v>1</v>
      </c>
      <c r="J1549" s="6">
        <v>4</v>
      </c>
      <c r="K1549" s="6">
        <v>3</v>
      </c>
      <c r="L1549" s="6">
        <v>5</v>
      </c>
      <c r="M1549" s="6">
        <v>3</v>
      </c>
      <c r="N1549" s="6">
        <v>31</v>
      </c>
    </row>
    <row r="1550" spans="1:14" x14ac:dyDescent="0.25">
      <c r="A1550" s="5" t="s">
        <v>95</v>
      </c>
      <c r="B1550" s="6">
        <v>1</v>
      </c>
      <c r="C1550" s="6">
        <v>2</v>
      </c>
      <c r="D1550" s="6"/>
      <c r="E1550" s="6"/>
      <c r="F1550" s="6"/>
      <c r="G1550" s="6">
        <v>1</v>
      </c>
      <c r="H1550" s="6">
        <v>2</v>
      </c>
      <c r="I1550" s="6"/>
      <c r="J1550" s="6">
        <v>1</v>
      </c>
      <c r="K1550" s="6"/>
      <c r="L1550" s="6"/>
      <c r="M1550" s="6"/>
      <c r="N1550" s="6">
        <v>7</v>
      </c>
    </row>
    <row r="1551" spans="1:14" x14ac:dyDescent="0.25">
      <c r="A1551" s="5" t="s">
        <v>126</v>
      </c>
      <c r="B1551" s="6">
        <v>5</v>
      </c>
      <c r="C1551" s="6">
        <v>5</v>
      </c>
      <c r="D1551" s="6">
        <v>1</v>
      </c>
      <c r="E1551" s="6">
        <v>3</v>
      </c>
      <c r="F1551" s="6">
        <v>4</v>
      </c>
      <c r="G1551" s="6">
        <v>3</v>
      </c>
      <c r="H1551" s="6"/>
      <c r="I1551" s="6">
        <v>5</v>
      </c>
      <c r="J1551" s="6">
        <v>2</v>
      </c>
      <c r="K1551" s="6">
        <v>2</v>
      </c>
      <c r="L1551" s="6">
        <v>1</v>
      </c>
      <c r="M1551" s="6">
        <v>2</v>
      </c>
      <c r="N1551" s="6">
        <v>33</v>
      </c>
    </row>
    <row r="1552" spans="1:14" x14ac:dyDescent="0.25">
      <c r="A1552" s="5" t="s">
        <v>130</v>
      </c>
      <c r="B1552" s="6">
        <v>2</v>
      </c>
      <c r="C1552" s="6"/>
      <c r="D1552" s="6">
        <v>1</v>
      </c>
      <c r="E1552" s="6">
        <v>1</v>
      </c>
      <c r="F1552" s="6">
        <v>2</v>
      </c>
      <c r="G1552" s="6">
        <v>1</v>
      </c>
      <c r="H1552" s="6"/>
      <c r="I1552" s="6">
        <v>1</v>
      </c>
      <c r="J1552" s="6">
        <v>1</v>
      </c>
      <c r="K1552" s="6"/>
      <c r="L1552" s="6">
        <v>2</v>
      </c>
      <c r="M1552" s="6">
        <v>2</v>
      </c>
      <c r="N1552" s="6">
        <v>13</v>
      </c>
    </row>
    <row r="1553" spans="1:14" x14ac:dyDescent="0.25">
      <c r="A1553" s="5" t="s">
        <v>136</v>
      </c>
      <c r="B1553" s="6">
        <v>3</v>
      </c>
      <c r="C1553" s="6">
        <v>1</v>
      </c>
      <c r="D1553" s="6"/>
      <c r="E1553" s="6">
        <v>1</v>
      </c>
      <c r="F1553" s="6"/>
      <c r="G1553" s="6">
        <v>1</v>
      </c>
      <c r="H1553" s="6"/>
      <c r="I1553" s="6"/>
      <c r="J1553" s="6">
        <v>1</v>
      </c>
      <c r="K1553" s="6">
        <v>1</v>
      </c>
      <c r="L1553" s="6"/>
      <c r="M1553" s="6"/>
      <c r="N1553" s="6">
        <v>8</v>
      </c>
    </row>
    <row r="1554" spans="1:14" x14ac:dyDescent="0.25">
      <c r="A1554" s="5" t="s">
        <v>139</v>
      </c>
      <c r="B1554" s="6">
        <v>1</v>
      </c>
      <c r="C1554" s="6">
        <v>2</v>
      </c>
      <c r="D1554" s="6">
        <v>4</v>
      </c>
      <c r="E1554" s="6">
        <v>3</v>
      </c>
      <c r="F1554" s="6">
        <v>2</v>
      </c>
      <c r="G1554" s="6">
        <v>1</v>
      </c>
      <c r="H1554" s="6"/>
      <c r="I1554" s="6">
        <v>2</v>
      </c>
      <c r="J1554" s="6">
        <v>1</v>
      </c>
      <c r="K1554" s="6"/>
      <c r="L1554" s="6"/>
      <c r="M1554" s="6">
        <v>1</v>
      </c>
      <c r="N1554" s="6">
        <v>17</v>
      </c>
    </row>
    <row r="1555" spans="1:14" x14ac:dyDescent="0.25">
      <c r="A1555" s="5" t="s">
        <v>141</v>
      </c>
      <c r="B1555" s="6"/>
      <c r="C1555" s="6">
        <v>2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6">
        <v>1</v>
      </c>
      <c r="N1555" s="6">
        <v>3</v>
      </c>
    </row>
    <row r="1556" spans="1:14" x14ac:dyDescent="0.25">
      <c r="A1556" s="5" t="s">
        <v>197</v>
      </c>
      <c r="B1556" s="6">
        <v>1</v>
      </c>
      <c r="C1556" s="6"/>
      <c r="D1556" s="6">
        <v>1</v>
      </c>
      <c r="E1556" s="6"/>
      <c r="F1556" s="6">
        <v>2</v>
      </c>
      <c r="G1556" s="6"/>
      <c r="H1556" s="6">
        <v>1</v>
      </c>
      <c r="I1556" s="6"/>
      <c r="J1556" s="6">
        <v>2</v>
      </c>
      <c r="K1556" s="6">
        <v>1</v>
      </c>
      <c r="L1556" s="6">
        <v>1</v>
      </c>
      <c r="M1556" s="6">
        <v>3</v>
      </c>
      <c r="N1556" s="6">
        <v>12</v>
      </c>
    </row>
    <row r="1557" spans="1:14" x14ac:dyDescent="0.25">
      <c r="A1557" s="5" t="s">
        <v>208</v>
      </c>
      <c r="B1557" s="6">
        <v>1</v>
      </c>
      <c r="C1557" s="6">
        <v>4</v>
      </c>
      <c r="D1557" s="6">
        <v>3</v>
      </c>
      <c r="E1557" s="6">
        <v>2</v>
      </c>
      <c r="F1557" s="6">
        <v>2</v>
      </c>
      <c r="G1557" s="6">
        <v>1</v>
      </c>
      <c r="H1557" s="6">
        <v>3</v>
      </c>
      <c r="I1557" s="6">
        <v>2</v>
      </c>
      <c r="J1557" s="6">
        <v>1</v>
      </c>
      <c r="K1557" s="6">
        <v>1</v>
      </c>
      <c r="L1557" s="6"/>
      <c r="M1557" s="6">
        <v>1</v>
      </c>
      <c r="N1557" s="6">
        <v>21</v>
      </c>
    </row>
    <row r="1558" spans="1:14" x14ac:dyDescent="0.25">
      <c r="A1558" s="5" t="s">
        <v>214</v>
      </c>
      <c r="B1558" s="6">
        <v>2</v>
      </c>
      <c r="C1558" s="6"/>
      <c r="D1558" s="6">
        <v>1</v>
      </c>
      <c r="E1558" s="6"/>
      <c r="F1558" s="6">
        <v>1</v>
      </c>
      <c r="G1558" s="6">
        <v>1</v>
      </c>
      <c r="H1558" s="6"/>
      <c r="I1558" s="6"/>
      <c r="J1558" s="6">
        <v>1</v>
      </c>
      <c r="K1558" s="6">
        <v>1</v>
      </c>
      <c r="L1558" s="6"/>
      <c r="M1558" s="6"/>
      <c r="N1558" s="6">
        <v>7</v>
      </c>
    </row>
    <row r="1559" spans="1:14" x14ac:dyDescent="0.25">
      <c r="A1559" s="5" t="s">
        <v>222</v>
      </c>
      <c r="B1559" s="6">
        <v>5</v>
      </c>
      <c r="C1559" s="6">
        <v>2</v>
      </c>
      <c r="D1559" s="6">
        <v>3</v>
      </c>
      <c r="E1559" s="6">
        <v>6</v>
      </c>
      <c r="F1559" s="6">
        <v>7</v>
      </c>
      <c r="G1559" s="6">
        <v>4</v>
      </c>
      <c r="H1559" s="6">
        <v>3</v>
      </c>
      <c r="I1559" s="6">
        <v>4</v>
      </c>
      <c r="J1559" s="6">
        <v>7</v>
      </c>
      <c r="K1559" s="6">
        <v>3</v>
      </c>
      <c r="L1559" s="6">
        <v>2</v>
      </c>
      <c r="M1559" s="6">
        <v>9</v>
      </c>
      <c r="N1559" s="6">
        <v>55</v>
      </c>
    </row>
    <row r="1560" spans="1:14" x14ac:dyDescent="0.25">
      <c r="A1560" s="5" t="s">
        <v>226</v>
      </c>
      <c r="B1560" s="6"/>
      <c r="C1560" s="6"/>
      <c r="D1560" s="6"/>
      <c r="E1560" s="6">
        <v>1</v>
      </c>
      <c r="F1560" s="6"/>
      <c r="G1560" s="6">
        <v>4</v>
      </c>
      <c r="H1560" s="6"/>
      <c r="I1560" s="6"/>
      <c r="J1560" s="6"/>
      <c r="K1560" s="6">
        <v>1</v>
      </c>
      <c r="L1560" s="6">
        <v>1</v>
      </c>
      <c r="M1560" s="6">
        <v>1</v>
      </c>
      <c r="N1560" s="6">
        <v>8</v>
      </c>
    </row>
    <row r="1561" spans="1:14" x14ac:dyDescent="0.25">
      <c r="A1561" s="5" t="s">
        <v>255</v>
      </c>
      <c r="B1561" s="6">
        <v>9</v>
      </c>
      <c r="C1561" s="6">
        <v>3</v>
      </c>
      <c r="D1561" s="6">
        <v>5</v>
      </c>
      <c r="E1561" s="6">
        <v>9</v>
      </c>
      <c r="F1561" s="6">
        <v>6</v>
      </c>
      <c r="G1561" s="6">
        <v>9</v>
      </c>
      <c r="H1561" s="6">
        <v>5</v>
      </c>
      <c r="I1561" s="6">
        <v>4</v>
      </c>
      <c r="J1561" s="6">
        <v>4</v>
      </c>
      <c r="K1561" s="6">
        <v>6</v>
      </c>
      <c r="L1561" s="6">
        <v>2</v>
      </c>
      <c r="M1561" s="6">
        <v>6</v>
      </c>
      <c r="N1561" s="6">
        <v>68</v>
      </c>
    </row>
    <row r="1562" spans="1:14" x14ac:dyDescent="0.25">
      <c r="A1562" s="5" t="s">
        <v>269</v>
      </c>
      <c r="B1562" s="6"/>
      <c r="C1562" s="6">
        <v>1</v>
      </c>
      <c r="D1562" s="6"/>
      <c r="E1562" s="6">
        <v>2</v>
      </c>
      <c r="F1562" s="6"/>
      <c r="G1562" s="6">
        <v>1</v>
      </c>
      <c r="H1562" s="6"/>
      <c r="I1562" s="6">
        <v>1</v>
      </c>
      <c r="J1562" s="6">
        <v>3</v>
      </c>
      <c r="K1562" s="6">
        <v>1</v>
      </c>
      <c r="L1562" s="6">
        <v>1</v>
      </c>
      <c r="M1562" s="6"/>
      <c r="N1562" s="6">
        <v>10</v>
      </c>
    </row>
    <row r="1563" spans="1:14" x14ac:dyDescent="0.25">
      <c r="A1563" s="5" t="s">
        <v>276</v>
      </c>
      <c r="B1563" s="6"/>
      <c r="C1563" s="6"/>
      <c r="D1563" s="6"/>
      <c r="E1563" s="6">
        <v>4</v>
      </c>
      <c r="F1563" s="6">
        <v>4</v>
      </c>
      <c r="G1563" s="6"/>
      <c r="H1563" s="6">
        <v>1</v>
      </c>
      <c r="I1563" s="6">
        <v>1</v>
      </c>
      <c r="J1563" s="6"/>
      <c r="K1563" s="6">
        <v>1</v>
      </c>
      <c r="L1563" s="6">
        <v>2</v>
      </c>
      <c r="M1563" s="6">
        <v>3</v>
      </c>
      <c r="N1563" s="6">
        <v>16</v>
      </c>
    </row>
    <row r="1564" spans="1:14" x14ac:dyDescent="0.25">
      <c r="A1564" s="5" t="s">
        <v>301</v>
      </c>
      <c r="B1564" s="6">
        <v>3</v>
      </c>
      <c r="C1564" s="6">
        <v>4</v>
      </c>
      <c r="D1564" s="6">
        <v>4</v>
      </c>
      <c r="E1564" s="6">
        <v>5</v>
      </c>
      <c r="F1564" s="6">
        <v>6</v>
      </c>
      <c r="G1564" s="6">
        <v>4</v>
      </c>
      <c r="H1564" s="6">
        <v>5</v>
      </c>
      <c r="I1564" s="6">
        <v>2</v>
      </c>
      <c r="J1564" s="6">
        <v>4</v>
      </c>
      <c r="K1564" s="6">
        <v>6</v>
      </c>
      <c r="L1564" s="6">
        <v>2</v>
      </c>
      <c r="M1564" s="6">
        <v>7</v>
      </c>
      <c r="N1564" s="6">
        <v>52</v>
      </c>
    </row>
    <row r="1565" spans="1:14" x14ac:dyDescent="0.25">
      <c r="A1565" s="5" t="s">
        <v>307</v>
      </c>
      <c r="B1565" s="6">
        <v>1</v>
      </c>
      <c r="C1565" s="6"/>
      <c r="D1565" s="6"/>
      <c r="E1565" s="6">
        <v>1</v>
      </c>
      <c r="F1565" s="6">
        <v>1</v>
      </c>
      <c r="G1565" s="6">
        <v>1</v>
      </c>
      <c r="H1565" s="6">
        <v>1</v>
      </c>
      <c r="I1565" s="6">
        <v>2</v>
      </c>
      <c r="J1565" s="6">
        <v>1</v>
      </c>
      <c r="K1565" s="6">
        <v>1</v>
      </c>
      <c r="L1565" s="6">
        <v>3</v>
      </c>
      <c r="M1565" s="6"/>
      <c r="N1565" s="6">
        <v>12</v>
      </c>
    </row>
    <row r="1566" spans="1:14" x14ac:dyDescent="0.25">
      <c r="A1566" s="5" t="s">
        <v>326</v>
      </c>
      <c r="B1566" s="6">
        <v>2</v>
      </c>
      <c r="C1566" s="6">
        <v>2</v>
      </c>
      <c r="D1566" s="6">
        <v>1</v>
      </c>
      <c r="E1566" s="6"/>
      <c r="F1566" s="6"/>
      <c r="G1566" s="6"/>
      <c r="H1566" s="6">
        <v>1</v>
      </c>
      <c r="I1566" s="6">
        <v>2</v>
      </c>
      <c r="J1566" s="6"/>
      <c r="K1566" s="6">
        <v>1</v>
      </c>
      <c r="L1566" s="6"/>
      <c r="M1566" s="6">
        <v>2</v>
      </c>
      <c r="N1566" s="6">
        <v>11</v>
      </c>
    </row>
    <row r="1567" spans="1:14" x14ac:dyDescent="0.25">
      <c r="A1567" s="5" t="s">
        <v>332</v>
      </c>
      <c r="B1567" s="6"/>
      <c r="C1567" s="6"/>
      <c r="D1567" s="6">
        <v>3</v>
      </c>
      <c r="E1567" s="6"/>
      <c r="F1567" s="6">
        <v>3</v>
      </c>
      <c r="G1567" s="6"/>
      <c r="H1567" s="6"/>
      <c r="I1567" s="6"/>
      <c r="J1567" s="6"/>
      <c r="K1567" s="6"/>
      <c r="L1567" s="6"/>
      <c r="M1567" s="6"/>
      <c r="N1567" s="6">
        <v>6</v>
      </c>
    </row>
    <row r="1568" spans="1:14" x14ac:dyDescent="0.25">
      <c r="A1568" s="5" t="s">
        <v>348</v>
      </c>
      <c r="B1568" s="6">
        <v>1</v>
      </c>
      <c r="C1568" s="6">
        <v>2</v>
      </c>
      <c r="D1568" s="6">
        <v>1</v>
      </c>
      <c r="E1568" s="6"/>
      <c r="F1568" s="6"/>
      <c r="G1568" s="6"/>
      <c r="H1568" s="6"/>
      <c r="I1568" s="6"/>
      <c r="J1568" s="6">
        <v>3</v>
      </c>
      <c r="K1568" s="6"/>
      <c r="L1568" s="6">
        <v>1</v>
      </c>
      <c r="M1568" s="6"/>
      <c r="N1568" s="6">
        <v>8</v>
      </c>
    </row>
    <row r="1569" spans="1:14" x14ac:dyDescent="0.25">
      <c r="A1569" s="5" t="s">
        <v>360</v>
      </c>
      <c r="B1569" s="6">
        <v>1</v>
      </c>
      <c r="C1569" s="6">
        <v>4</v>
      </c>
      <c r="D1569" s="6">
        <v>5</v>
      </c>
      <c r="E1569" s="6">
        <v>6</v>
      </c>
      <c r="F1569" s="6">
        <v>6</v>
      </c>
      <c r="G1569" s="6">
        <v>4</v>
      </c>
      <c r="H1569" s="6">
        <v>4</v>
      </c>
      <c r="I1569" s="6">
        <v>6</v>
      </c>
      <c r="J1569" s="6">
        <v>4</v>
      </c>
      <c r="K1569" s="6">
        <v>8</v>
      </c>
      <c r="L1569" s="6">
        <v>6</v>
      </c>
      <c r="M1569" s="6">
        <v>3</v>
      </c>
      <c r="N1569" s="6">
        <v>57</v>
      </c>
    </row>
    <row r="1570" spans="1:14" x14ac:dyDescent="0.25">
      <c r="A1570" s="5" t="s">
        <v>361</v>
      </c>
      <c r="B1570" s="6">
        <v>1</v>
      </c>
      <c r="C1570" s="6"/>
      <c r="D1570" s="6"/>
      <c r="E1570" s="6"/>
      <c r="F1570" s="6"/>
      <c r="G1570" s="6"/>
      <c r="H1570" s="6">
        <v>2</v>
      </c>
      <c r="I1570" s="6"/>
      <c r="J1570" s="6"/>
      <c r="K1570" s="6">
        <v>1</v>
      </c>
      <c r="L1570" s="6">
        <v>5</v>
      </c>
      <c r="M1570" s="6">
        <v>1</v>
      </c>
      <c r="N1570" s="6">
        <v>10</v>
      </c>
    </row>
    <row r="1571" spans="1:14" x14ac:dyDescent="0.25">
      <c r="A1571" s="5" t="s">
        <v>370</v>
      </c>
      <c r="B1571" s="6">
        <v>3</v>
      </c>
      <c r="C1571" s="6">
        <v>4</v>
      </c>
      <c r="D1571" s="6">
        <v>4</v>
      </c>
      <c r="E1571" s="6">
        <v>4</v>
      </c>
      <c r="F1571" s="6">
        <v>2</v>
      </c>
      <c r="G1571" s="6">
        <v>3</v>
      </c>
      <c r="H1571" s="6">
        <v>7</v>
      </c>
      <c r="I1571" s="6"/>
      <c r="J1571" s="6">
        <v>3</v>
      </c>
      <c r="K1571" s="6">
        <v>4</v>
      </c>
      <c r="L1571" s="6">
        <v>4</v>
      </c>
      <c r="M1571" s="6">
        <v>2</v>
      </c>
      <c r="N1571" s="6">
        <v>40</v>
      </c>
    </row>
    <row r="1572" spans="1:14" x14ac:dyDescent="0.25">
      <c r="A1572" s="5" t="s">
        <v>377</v>
      </c>
      <c r="B1572" s="6">
        <v>1</v>
      </c>
      <c r="C1572" s="6">
        <v>8</v>
      </c>
      <c r="D1572" s="6">
        <v>5</v>
      </c>
      <c r="E1572" s="6">
        <v>4</v>
      </c>
      <c r="F1572" s="6">
        <v>1</v>
      </c>
      <c r="G1572" s="6">
        <v>3</v>
      </c>
      <c r="H1572" s="6">
        <v>4</v>
      </c>
      <c r="I1572" s="6">
        <v>4</v>
      </c>
      <c r="J1572" s="6">
        <v>3</v>
      </c>
      <c r="K1572" s="6">
        <v>5</v>
      </c>
      <c r="L1572" s="6">
        <v>3</v>
      </c>
      <c r="M1572" s="6">
        <v>5</v>
      </c>
      <c r="N1572" s="6">
        <v>46</v>
      </c>
    </row>
    <row r="1573" spans="1:14" x14ac:dyDescent="0.25">
      <c r="A1573" s="5" t="s">
        <v>381</v>
      </c>
      <c r="B1573" s="6">
        <v>3</v>
      </c>
      <c r="C1573" s="6"/>
      <c r="D1573" s="6"/>
      <c r="E1573" s="6">
        <v>1</v>
      </c>
      <c r="F1573" s="6"/>
      <c r="G1573" s="6">
        <v>1</v>
      </c>
      <c r="H1573" s="6"/>
      <c r="I1573" s="6">
        <v>2</v>
      </c>
      <c r="J1573" s="6"/>
      <c r="K1573" s="6">
        <v>3</v>
      </c>
      <c r="L1573" s="6">
        <v>2</v>
      </c>
      <c r="M1573" s="6">
        <v>3</v>
      </c>
      <c r="N1573" s="6">
        <v>15</v>
      </c>
    </row>
    <row r="1574" spans="1:14" x14ac:dyDescent="0.25">
      <c r="A1574" s="5" t="s">
        <v>415</v>
      </c>
      <c r="B1574" s="6"/>
      <c r="C1574" s="6"/>
      <c r="D1574" s="6">
        <v>2</v>
      </c>
      <c r="E1574" s="6"/>
      <c r="F1574" s="6">
        <v>1</v>
      </c>
      <c r="G1574" s="6"/>
      <c r="H1574" s="6">
        <v>2</v>
      </c>
      <c r="I1574" s="6"/>
      <c r="J1574" s="6">
        <v>1</v>
      </c>
      <c r="K1574" s="6"/>
      <c r="L1574" s="6">
        <v>2</v>
      </c>
      <c r="M1574" s="6"/>
      <c r="N1574" s="6">
        <v>8</v>
      </c>
    </row>
    <row r="1575" spans="1:14" x14ac:dyDescent="0.25">
      <c r="A1575" s="5" t="s">
        <v>419</v>
      </c>
      <c r="B1575" s="6"/>
      <c r="C1575" s="6">
        <v>3</v>
      </c>
      <c r="D1575" s="6">
        <v>1</v>
      </c>
      <c r="E1575" s="6">
        <v>1</v>
      </c>
      <c r="F1575" s="6">
        <v>2</v>
      </c>
      <c r="G1575" s="6"/>
      <c r="H1575" s="6">
        <v>1</v>
      </c>
      <c r="I1575" s="6">
        <v>1</v>
      </c>
      <c r="J1575" s="6"/>
      <c r="K1575" s="6">
        <v>1</v>
      </c>
      <c r="L1575" s="6">
        <v>1</v>
      </c>
      <c r="M1575" s="6"/>
      <c r="N1575" s="6">
        <v>11</v>
      </c>
    </row>
    <row r="1576" spans="1:14" x14ac:dyDescent="0.25">
      <c r="A1576" s="5" t="s">
        <v>420</v>
      </c>
      <c r="B1576" s="6"/>
      <c r="C1576" s="6">
        <v>1</v>
      </c>
      <c r="D1576" s="6">
        <v>2</v>
      </c>
      <c r="E1576" s="6"/>
      <c r="F1576" s="6"/>
      <c r="G1576" s="6"/>
      <c r="H1576" s="6"/>
      <c r="I1576" s="6"/>
      <c r="J1576" s="6">
        <v>1</v>
      </c>
      <c r="K1576" s="6"/>
      <c r="L1576" s="6"/>
      <c r="M1576" s="6">
        <v>1</v>
      </c>
      <c r="N1576" s="6">
        <v>5</v>
      </c>
    </row>
    <row r="1577" spans="1:14" x14ac:dyDescent="0.25">
      <c r="A1577" s="5" t="s">
        <v>445</v>
      </c>
      <c r="B1577" s="6"/>
      <c r="C1577" s="6">
        <v>1</v>
      </c>
      <c r="D1577" s="6"/>
      <c r="E1577" s="6">
        <v>1</v>
      </c>
      <c r="F1577" s="6"/>
      <c r="G1577" s="6"/>
      <c r="H1577" s="6"/>
      <c r="I1577" s="6">
        <v>1</v>
      </c>
      <c r="J1577" s="6"/>
      <c r="K1577" s="6"/>
      <c r="L1577" s="6">
        <v>1</v>
      </c>
      <c r="M1577" s="6"/>
      <c r="N1577" s="6">
        <v>4</v>
      </c>
    </row>
    <row r="1578" spans="1:14" x14ac:dyDescent="0.25">
      <c r="A1578" s="5" t="s">
        <v>449</v>
      </c>
      <c r="B1578" s="6"/>
      <c r="C1578" s="6"/>
      <c r="D1578" s="6"/>
      <c r="E1578" s="6"/>
      <c r="F1578" s="6"/>
      <c r="G1578" s="6">
        <v>1</v>
      </c>
      <c r="H1578" s="6"/>
      <c r="I1578" s="6"/>
      <c r="J1578" s="6"/>
      <c r="K1578" s="6"/>
      <c r="L1578" s="6"/>
      <c r="M1578" s="6">
        <v>1</v>
      </c>
      <c r="N1578" s="6">
        <v>2</v>
      </c>
    </row>
    <row r="1579" spans="1:14" x14ac:dyDescent="0.25">
      <c r="A1579" s="5" t="s">
        <v>461</v>
      </c>
      <c r="B1579" s="6"/>
      <c r="C1579" s="6"/>
      <c r="D1579" s="6"/>
      <c r="E1579" s="6">
        <v>2</v>
      </c>
      <c r="F1579" s="6">
        <v>2</v>
      </c>
      <c r="G1579" s="6">
        <v>1</v>
      </c>
      <c r="H1579" s="6">
        <v>1</v>
      </c>
      <c r="I1579" s="6"/>
      <c r="J1579" s="6">
        <v>1</v>
      </c>
      <c r="K1579" s="6">
        <v>1</v>
      </c>
      <c r="L1579" s="6">
        <v>2</v>
      </c>
      <c r="M1579" s="6">
        <v>2</v>
      </c>
      <c r="N1579" s="6">
        <v>12</v>
      </c>
    </row>
    <row r="1580" spans="1:14" x14ac:dyDescent="0.25">
      <c r="A1580" s="5" t="s">
        <v>463</v>
      </c>
      <c r="B1580" s="6"/>
      <c r="C1580" s="6"/>
      <c r="D1580" s="6">
        <v>6</v>
      </c>
      <c r="E1580" s="6"/>
      <c r="F1580" s="6"/>
      <c r="G1580" s="6">
        <v>1</v>
      </c>
      <c r="H1580" s="6"/>
      <c r="I1580" s="6"/>
      <c r="J1580" s="6">
        <v>1</v>
      </c>
      <c r="K1580" s="6"/>
      <c r="L1580" s="6">
        <v>1</v>
      </c>
      <c r="M1580" s="6"/>
      <c r="N1580" s="6">
        <v>9</v>
      </c>
    </row>
    <row r="1581" spans="1:14" x14ac:dyDescent="0.25">
      <c r="A1581" s="5" t="s">
        <v>465</v>
      </c>
      <c r="B1581" s="6"/>
      <c r="C1581" s="6"/>
      <c r="D1581" s="6">
        <v>2</v>
      </c>
      <c r="E1581" s="6"/>
      <c r="F1581" s="6">
        <v>2</v>
      </c>
      <c r="G1581" s="6">
        <v>1</v>
      </c>
      <c r="H1581" s="6"/>
      <c r="I1581" s="6">
        <v>1</v>
      </c>
      <c r="J1581" s="6"/>
      <c r="K1581" s="6"/>
      <c r="L1581" s="6">
        <v>1</v>
      </c>
      <c r="M1581" s="6"/>
      <c r="N1581" s="6">
        <v>7</v>
      </c>
    </row>
    <row r="1582" spans="1:14" x14ac:dyDescent="0.25">
      <c r="A1582" s="5" t="s">
        <v>476</v>
      </c>
      <c r="B1582" s="6"/>
      <c r="C1582" s="6"/>
      <c r="D1582" s="6"/>
      <c r="E1582" s="6"/>
      <c r="F1582" s="6">
        <v>1</v>
      </c>
      <c r="G1582" s="6"/>
      <c r="H1582" s="6"/>
      <c r="I1582" s="6"/>
      <c r="J1582" s="6">
        <v>1</v>
      </c>
      <c r="K1582" s="6">
        <v>1</v>
      </c>
      <c r="L1582" s="6"/>
      <c r="M1582" s="6"/>
      <c r="N1582" s="6">
        <v>3</v>
      </c>
    </row>
    <row r="1583" spans="1:14" x14ac:dyDescent="0.25">
      <c r="A1583" s="4" t="s">
        <v>96</v>
      </c>
      <c r="B1583" s="6">
        <v>33</v>
      </c>
      <c r="C1583" s="6">
        <v>37</v>
      </c>
      <c r="D1583" s="6">
        <v>62</v>
      </c>
      <c r="E1583" s="6">
        <v>73</v>
      </c>
      <c r="F1583" s="6">
        <v>63</v>
      </c>
      <c r="G1583" s="6">
        <v>51</v>
      </c>
      <c r="H1583" s="6">
        <v>51</v>
      </c>
      <c r="I1583" s="6">
        <v>45</v>
      </c>
      <c r="J1583" s="6">
        <v>56</v>
      </c>
      <c r="K1583" s="6">
        <v>38</v>
      </c>
      <c r="L1583" s="6">
        <v>41</v>
      </c>
      <c r="M1583" s="6">
        <v>43</v>
      </c>
      <c r="N1583" s="6">
        <v>593</v>
      </c>
    </row>
    <row r="1584" spans="1:14" x14ac:dyDescent="0.25">
      <c r="A1584" s="5" t="s">
        <v>97</v>
      </c>
      <c r="B1584" s="6"/>
      <c r="C1584" s="6"/>
      <c r="D1584" s="6">
        <v>1</v>
      </c>
      <c r="E1584" s="6"/>
      <c r="F1584" s="6"/>
      <c r="G1584" s="6">
        <v>2</v>
      </c>
      <c r="H1584" s="6"/>
      <c r="I1584" s="6"/>
      <c r="J1584" s="6"/>
      <c r="K1584" s="6"/>
      <c r="L1584" s="6">
        <v>2</v>
      </c>
      <c r="M1584" s="6"/>
      <c r="N1584" s="6">
        <v>5</v>
      </c>
    </row>
    <row r="1585" spans="1:14" x14ac:dyDescent="0.25">
      <c r="A1585" s="5" t="s">
        <v>123</v>
      </c>
      <c r="B1585" s="6">
        <v>2</v>
      </c>
      <c r="C1585" s="6">
        <v>1</v>
      </c>
      <c r="D1585" s="6">
        <v>2</v>
      </c>
      <c r="E1585" s="6">
        <v>1</v>
      </c>
      <c r="F1585" s="6">
        <v>1</v>
      </c>
      <c r="G1585" s="6"/>
      <c r="H1585" s="6">
        <v>3</v>
      </c>
      <c r="I1585" s="6">
        <v>1</v>
      </c>
      <c r="J1585" s="6">
        <v>1</v>
      </c>
      <c r="K1585" s="6">
        <v>1</v>
      </c>
      <c r="L1585" s="6">
        <v>1</v>
      </c>
      <c r="M1585" s="6"/>
      <c r="N1585" s="6">
        <v>14</v>
      </c>
    </row>
    <row r="1586" spans="1:14" x14ac:dyDescent="0.25">
      <c r="A1586" s="5" t="s">
        <v>155</v>
      </c>
      <c r="B1586" s="6">
        <v>1</v>
      </c>
      <c r="C1586" s="6"/>
      <c r="D1586" s="6"/>
      <c r="E1586" s="6">
        <v>1</v>
      </c>
      <c r="F1586" s="6"/>
      <c r="G1586" s="6">
        <v>1</v>
      </c>
      <c r="H1586" s="6">
        <v>1</v>
      </c>
      <c r="I1586" s="6">
        <v>2</v>
      </c>
      <c r="J1586" s="6"/>
      <c r="K1586" s="6"/>
      <c r="L1586" s="6"/>
      <c r="M1586" s="6"/>
      <c r="N1586" s="6">
        <v>6</v>
      </c>
    </row>
    <row r="1587" spans="1:14" x14ac:dyDescent="0.25">
      <c r="A1587" s="5" t="s">
        <v>158</v>
      </c>
      <c r="B1587" s="6">
        <v>1</v>
      </c>
      <c r="C1587" s="6">
        <v>1</v>
      </c>
      <c r="D1587" s="6">
        <v>2</v>
      </c>
      <c r="E1587" s="6">
        <v>5</v>
      </c>
      <c r="F1587" s="6">
        <v>2</v>
      </c>
      <c r="G1587" s="6">
        <v>4</v>
      </c>
      <c r="H1587" s="6">
        <v>2</v>
      </c>
      <c r="I1587" s="6">
        <v>3</v>
      </c>
      <c r="J1587" s="6">
        <v>3</v>
      </c>
      <c r="K1587" s="6">
        <v>2</v>
      </c>
      <c r="L1587" s="6">
        <v>3</v>
      </c>
      <c r="M1587" s="6"/>
      <c r="N1587" s="6">
        <v>28</v>
      </c>
    </row>
    <row r="1588" spans="1:14" x14ac:dyDescent="0.25">
      <c r="A1588" s="5" t="s">
        <v>181</v>
      </c>
      <c r="B1588" s="6">
        <v>1</v>
      </c>
      <c r="C1588" s="6"/>
      <c r="D1588" s="6"/>
      <c r="E1588" s="6">
        <v>1</v>
      </c>
      <c r="F1588" s="6">
        <v>3</v>
      </c>
      <c r="G1588" s="6"/>
      <c r="H1588" s="6">
        <v>2</v>
      </c>
      <c r="I1588" s="6"/>
      <c r="J1588" s="6">
        <v>1</v>
      </c>
      <c r="K1588" s="6">
        <v>2</v>
      </c>
      <c r="L1588" s="6"/>
      <c r="M1588" s="6">
        <v>1</v>
      </c>
      <c r="N1588" s="6">
        <v>11</v>
      </c>
    </row>
    <row r="1589" spans="1:14" x14ac:dyDescent="0.25">
      <c r="A1589" s="5" t="s">
        <v>184</v>
      </c>
      <c r="B1589" s="6">
        <v>5</v>
      </c>
      <c r="C1589" s="6">
        <v>8</v>
      </c>
      <c r="D1589" s="6">
        <v>12</v>
      </c>
      <c r="E1589" s="6">
        <v>10</v>
      </c>
      <c r="F1589" s="6">
        <v>10</v>
      </c>
      <c r="G1589" s="6">
        <v>5</v>
      </c>
      <c r="H1589" s="6">
        <v>6</v>
      </c>
      <c r="I1589" s="6">
        <v>13</v>
      </c>
      <c r="J1589" s="6">
        <v>9</v>
      </c>
      <c r="K1589" s="6">
        <v>1</v>
      </c>
      <c r="L1589" s="6">
        <v>6</v>
      </c>
      <c r="M1589" s="6">
        <v>7</v>
      </c>
      <c r="N1589" s="6">
        <v>92</v>
      </c>
    </row>
    <row r="1590" spans="1:14" x14ac:dyDescent="0.25">
      <c r="A1590" s="5" t="s">
        <v>186</v>
      </c>
      <c r="B1590" s="6">
        <v>1</v>
      </c>
      <c r="C1590" s="6">
        <v>2</v>
      </c>
      <c r="D1590" s="6">
        <v>1</v>
      </c>
      <c r="E1590" s="6">
        <v>2</v>
      </c>
      <c r="F1590" s="6">
        <v>1</v>
      </c>
      <c r="G1590" s="6">
        <v>2</v>
      </c>
      <c r="H1590" s="6">
        <v>3</v>
      </c>
      <c r="I1590" s="6">
        <v>3</v>
      </c>
      <c r="J1590" s="6">
        <v>1</v>
      </c>
      <c r="K1590" s="6">
        <v>2</v>
      </c>
      <c r="L1590" s="6"/>
      <c r="M1590" s="6">
        <v>1</v>
      </c>
      <c r="N1590" s="6">
        <v>19</v>
      </c>
    </row>
    <row r="1591" spans="1:14" x14ac:dyDescent="0.25">
      <c r="A1591" s="5" t="s">
        <v>209</v>
      </c>
      <c r="B1591" s="6">
        <v>1</v>
      </c>
      <c r="C1591" s="6"/>
      <c r="D1591" s="6"/>
      <c r="E1591" s="6"/>
      <c r="F1591" s="6">
        <v>2</v>
      </c>
      <c r="G1591" s="6">
        <v>2</v>
      </c>
      <c r="H1591" s="6"/>
      <c r="I1591" s="6"/>
      <c r="J1591" s="6">
        <v>1</v>
      </c>
      <c r="K1591" s="6">
        <v>1</v>
      </c>
      <c r="L1591" s="6">
        <v>1</v>
      </c>
      <c r="M1591" s="6">
        <v>1</v>
      </c>
      <c r="N1591" s="6">
        <v>9</v>
      </c>
    </row>
    <row r="1592" spans="1:14" x14ac:dyDescent="0.25">
      <c r="A1592" s="5" t="s">
        <v>219</v>
      </c>
      <c r="B1592" s="6"/>
      <c r="C1592" s="6"/>
      <c r="D1592" s="6">
        <v>1</v>
      </c>
      <c r="E1592" s="6"/>
      <c r="F1592" s="6">
        <v>3</v>
      </c>
      <c r="G1592" s="6">
        <v>1</v>
      </c>
      <c r="H1592" s="6">
        <v>2</v>
      </c>
      <c r="I1592" s="6">
        <v>1</v>
      </c>
      <c r="J1592" s="6"/>
      <c r="K1592" s="6"/>
      <c r="L1592" s="6">
        <v>1</v>
      </c>
      <c r="M1592" s="6">
        <v>1</v>
      </c>
      <c r="N1592" s="6">
        <v>10</v>
      </c>
    </row>
    <row r="1593" spans="1:14" x14ac:dyDescent="0.25">
      <c r="A1593" s="5" t="s">
        <v>220</v>
      </c>
      <c r="B1593" s="6">
        <v>1</v>
      </c>
      <c r="C1593" s="6">
        <v>5</v>
      </c>
      <c r="D1593" s="6">
        <v>6</v>
      </c>
      <c r="E1593" s="6">
        <v>9</v>
      </c>
      <c r="F1593" s="6">
        <v>5</v>
      </c>
      <c r="G1593" s="6">
        <v>3</v>
      </c>
      <c r="H1593" s="6">
        <v>3</v>
      </c>
      <c r="I1593" s="6">
        <v>1</v>
      </c>
      <c r="J1593" s="6">
        <v>3</v>
      </c>
      <c r="K1593" s="6">
        <v>6</v>
      </c>
      <c r="L1593" s="6">
        <v>5</v>
      </c>
      <c r="M1593" s="6">
        <v>3</v>
      </c>
      <c r="N1593" s="6">
        <v>50</v>
      </c>
    </row>
    <row r="1594" spans="1:14" x14ac:dyDescent="0.25">
      <c r="A1594" s="5" t="s">
        <v>240</v>
      </c>
      <c r="B1594" s="6"/>
      <c r="C1594" s="6">
        <v>2</v>
      </c>
      <c r="D1594" s="6">
        <v>3</v>
      </c>
      <c r="E1594" s="6"/>
      <c r="F1594" s="6">
        <v>5</v>
      </c>
      <c r="G1594" s="6"/>
      <c r="H1594" s="6">
        <v>2</v>
      </c>
      <c r="I1594" s="6"/>
      <c r="J1594" s="6">
        <v>1</v>
      </c>
      <c r="K1594" s="6">
        <v>1</v>
      </c>
      <c r="L1594" s="6">
        <v>2</v>
      </c>
      <c r="M1594" s="6">
        <v>2</v>
      </c>
      <c r="N1594" s="6">
        <v>18</v>
      </c>
    </row>
    <row r="1595" spans="1:14" x14ac:dyDescent="0.25">
      <c r="A1595" s="5" t="s">
        <v>250</v>
      </c>
      <c r="B1595" s="6">
        <v>1</v>
      </c>
      <c r="C1595" s="6">
        <v>1</v>
      </c>
      <c r="D1595" s="6">
        <v>2</v>
      </c>
      <c r="E1595" s="6">
        <v>2</v>
      </c>
      <c r="F1595" s="6">
        <v>3</v>
      </c>
      <c r="G1595" s="6"/>
      <c r="H1595" s="6">
        <v>3</v>
      </c>
      <c r="I1595" s="6">
        <v>2</v>
      </c>
      <c r="J1595" s="6">
        <v>7</v>
      </c>
      <c r="K1595" s="6"/>
      <c r="L1595" s="6"/>
      <c r="M1595" s="6">
        <v>2</v>
      </c>
      <c r="N1595" s="6">
        <v>23</v>
      </c>
    </row>
    <row r="1596" spans="1:14" x14ac:dyDescent="0.25">
      <c r="A1596" s="5" t="s">
        <v>273</v>
      </c>
      <c r="B1596" s="6"/>
      <c r="C1596" s="6">
        <v>1</v>
      </c>
      <c r="D1596" s="6"/>
      <c r="E1596" s="6"/>
      <c r="F1596" s="6"/>
      <c r="G1596" s="6"/>
      <c r="H1596" s="6">
        <v>1</v>
      </c>
      <c r="I1596" s="6"/>
      <c r="J1596" s="6"/>
      <c r="K1596" s="6"/>
      <c r="L1596" s="6"/>
      <c r="M1596" s="6"/>
      <c r="N1596" s="6">
        <v>2</v>
      </c>
    </row>
    <row r="1597" spans="1:14" x14ac:dyDescent="0.25">
      <c r="A1597" s="5" t="s">
        <v>308</v>
      </c>
      <c r="B1597" s="6">
        <v>6</v>
      </c>
      <c r="C1597" s="6">
        <v>6</v>
      </c>
      <c r="D1597" s="6">
        <v>7</v>
      </c>
      <c r="E1597" s="6">
        <v>11</v>
      </c>
      <c r="F1597" s="6">
        <v>9</v>
      </c>
      <c r="G1597" s="6">
        <v>13</v>
      </c>
      <c r="H1597" s="6">
        <v>9</v>
      </c>
      <c r="I1597" s="6">
        <v>6</v>
      </c>
      <c r="J1597" s="6">
        <v>10</v>
      </c>
      <c r="K1597" s="6">
        <v>7</v>
      </c>
      <c r="L1597" s="6">
        <v>4</v>
      </c>
      <c r="M1597" s="6">
        <v>7</v>
      </c>
      <c r="N1597" s="6">
        <v>95</v>
      </c>
    </row>
    <row r="1598" spans="1:14" x14ac:dyDescent="0.25">
      <c r="A1598" s="5" t="s">
        <v>309</v>
      </c>
      <c r="B1598" s="6">
        <v>7</v>
      </c>
      <c r="C1598" s="6">
        <v>4</v>
      </c>
      <c r="D1598" s="6">
        <v>11</v>
      </c>
      <c r="E1598" s="6">
        <v>12</v>
      </c>
      <c r="F1598" s="6">
        <v>9</v>
      </c>
      <c r="G1598" s="6">
        <v>10</v>
      </c>
      <c r="H1598" s="6">
        <v>9</v>
      </c>
      <c r="I1598" s="6">
        <v>10</v>
      </c>
      <c r="J1598" s="6">
        <v>8</v>
      </c>
      <c r="K1598" s="6">
        <v>8</v>
      </c>
      <c r="L1598" s="6">
        <v>10</v>
      </c>
      <c r="M1598" s="6">
        <v>10</v>
      </c>
      <c r="N1598" s="6">
        <v>108</v>
      </c>
    </row>
    <row r="1599" spans="1:14" x14ac:dyDescent="0.25">
      <c r="A1599" s="5" t="s">
        <v>364</v>
      </c>
      <c r="B1599" s="6">
        <v>2</v>
      </c>
      <c r="C1599" s="6">
        <v>1</v>
      </c>
      <c r="D1599" s="6">
        <v>8</v>
      </c>
      <c r="E1599" s="6">
        <v>7</v>
      </c>
      <c r="F1599" s="6">
        <v>4</v>
      </c>
      <c r="G1599" s="6">
        <v>5</v>
      </c>
      <c r="H1599" s="6">
        <v>3</v>
      </c>
      <c r="I1599" s="6">
        <v>1</v>
      </c>
      <c r="J1599" s="6">
        <v>6</v>
      </c>
      <c r="K1599" s="6">
        <v>4</v>
      </c>
      <c r="L1599" s="6">
        <v>3</v>
      </c>
      <c r="M1599" s="6">
        <v>3</v>
      </c>
      <c r="N1599" s="6">
        <v>47</v>
      </c>
    </row>
    <row r="1600" spans="1:14" x14ac:dyDescent="0.25">
      <c r="A1600" s="5" t="s">
        <v>365</v>
      </c>
      <c r="B1600" s="6">
        <v>3</v>
      </c>
      <c r="C1600" s="6">
        <v>2</v>
      </c>
      <c r="D1600" s="6">
        <v>1</v>
      </c>
      <c r="E1600" s="6">
        <v>5</v>
      </c>
      <c r="F1600" s="6"/>
      <c r="G1600" s="6">
        <v>2</v>
      </c>
      <c r="H1600" s="6"/>
      <c r="I1600" s="6"/>
      <c r="J1600" s="6"/>
      <c r="K1600" s="6">
        <v>1</v>
      </c>
      <c r="L1600" s="6"/>
      <c r="M1600" s="6"/>
      <c r="N1600" s="6">
        <v>14</v>
      </c>
    </row>
    <row r="1601" spans="1:14" x14ac:dyDescent="0.25">
      <c r="A1601" s="5" t="s">
        <v>372</v>
      </c>
      <c r="B1601" s="6">
        <v>1</v>
      </c>
      <c r="C1601" s="6">
        <v>2</v>
      </c>
      <c r="D1601" s="6">
        <v>1</v>
      </c>
      <c r="E1601" s="6">
        <v>3</v>
      </c>
      <c r="F1601" s="6">
        <v>4</v>
      </c>
      <c r="G1601" s="6"/>
      <c r="H1601" s="6"/>
      <c r="I1601" s="6"/>
      <c r="J1601" s="6"/>
      <c r="K1601" s="6"/>
      <c r="L1601" s="6">
        <v>2</v>
      </c>
      <c r="M1601" s="6"/>
      <c r="N1601" s="6">
        <v>13</v>
      </c>
    </row>
    <row r="1602" spans="1:14" x14ac:dyDescent="0.25">
      <c r="A1602" s="5" t="s">
        <v>427</v>
      </c>
      <c r="B1602" s="6"/>
      <c r="C1602" s="6">
        <v>1</v>
      </c>
      <c r="D1602" s="6"/>
      <c r="E1602" s="6">
        <v>1</v>
      </c>
      <c r="F1602" s="6"/>
      <c r="G1602" s="6"/>
      <c r="H1602" s="6"/>
      <c r="I1602" s="6">
        <v>1</v>
      </c>
      <c r="J1602" s="6">
        <v>1</v>
      </c>
      <c r="K1602" s="6"/>
      <c r="L1602" s="6"/>
      <c r="M1602" s="6"/>
      <c r="N1602" s="6">
        <v>4</v>
      </c>
    </row>
    <row r="1603" spans="1:14" x14ac:dyDescent="0.25">
      <c r="A1603" s="5" t="s">
        <v>440</v>
      </c>
      <c r="B1603" s="6"/>
      <c r="C1603" s="6"/>
      <c r="D1603" s="6"/>
      <c r="E1603" s="6"/>
      <c r="F1603" s="6"/>
      <c r="G1603" s="6"/>
      <c r="H1603" s="6">
        <v>1</v>
      </c>
      <c r="I1603" s="6"/>
      <c r="J1603" s="6"/>
      <c r="K1603" s="6"/>
      <c r="L1603" s="6">
        <v>1</v>
      </c>
      <c r="M1603" s="6">
        <v>2</v>
      </c>
      <c r="N1603" s="6">
        <v>4</v>
      </c>
    </row>
    <row r="1604" spans="1:14" x14ac:dyDescent="0.25">
      <c r="A1604" s="5" t="s">
        <v>454</v>
      </c>
      <c r="B1604" s="6"/>
      <c r="C1604" s="6"/>
      <c r="D1604" s="6">
        <v>1</v>
      </c>
      <c r="E1604" s="6"/>
      <c r="F1604" s="6"/>
      <c r="G1604" s="6"/>
      <c r="H1604" s="6"/>
      <c r="I1604" s="6"/>
      <c r="J1604" s="6">
        <v>1</v>
      </c>
      <c r="K1604" s="6"/>
      <c r="L1604" s="6"/>
      <c r="M1604" s="6"/>
      <c r="N1604" s="6">
        <v>2</v>
      </c>
    </row>
    <row r="1605" spans="1:14" x14ac:dyDescent="0.25">
      <c r="A1605" s="5" t="s">
        <v>455</v>
      </c>
      <c r="B1605" s="6"/>
      <c r="C1605" s="6"/>
      <c r="D1605" s="6">
        <v>2</v>
      </c>
      <c r="E1605" s="6">
        <v>2</v>
      </c>
      <c r="F1605" s="6">
        <v>2</v>
      </c>
      <c r="G1605" s="6"/>
      <c r="H1605" s="6">
        <v>1</v>
      </c>
      <c r="I1605" s="6">
        <v>1</v>
      </c>
      <c r="J1605" s="6">
        <v>3</v>
      </c>
      <c r="K1605" s="6">
        <v>2</v>
      </c>
      <c r="L1605" s="6"/>
      <c r="M1605" s="6">
        <v>3</v>
      </c>
      <c r="N1605" s="6">
        <v>16</v>
      </c>
    </row>
    <row r="1606" spans="1:14" x14ac:dyDescent="0.25">
      <c r="A1606" s="5" t="s">
        <v>462</v>
      </c>
      <c r="B1606" s="6"/>
      <c r="C1606" s="6"/>
      <c r="D1606" s="6">
        <v>1</v>
      </c>
      <c r="E1606" s="6">
        <v>1</v>
      </c>
      <c r="F1606" s="6"/>
      <c r="G1606" s="6">
        <v>1</v>
      </c>
      <c r="H1606" s="6"/>
      <c r="I1606" s="6"/>
      <c r="J1606" s="6"/>
      <c r="K1606" s="6"/>
      <c r="L1606" s="6"/>
      <c r="M1606" s="6"/>
      <c r="N1606" s="6">
        <v>3</v>
      </c>
    </row>
    <row r="1607" spans="1:14" x14ac:dyDescent="0.25">
      <c r="A1607" s="4" t="s">
        <v>70</v>
      </c>
      <c r="B1607" s="6">
        <v>73</v>
      </c>
      <c r="C1607" s="6">
        <v>69</v>
      </c>
      <c r="D1607" s="6">
        <v>96</v>
      </c>
      <c r="E1607" s="6">
        <v>85</v>
      </c>
      <c r="F1607" s="6">
        <v>90</v>
      </c>
      <c r="G1607" s="6">
        <v>102</v>
      </c>
      <c r="H1607" s="6">
        <v>91</v>
      </c>
      <c r="I1607" s="6">
        <v>75</v>
      </c>
      <c r="J1607" s="6">
        <v>77</v>
      </c>
      <c r="K1607" s="6">
        <v>71</v>
      </c>
      <c r="L1607" s="6">
        <v>69</v>
      </c>
      <c r="M1607" s="6">
        <v>99</v>
      </c>
      <c r="N1607" s="6">
        <v>997</v>
      </c>
    </row>
    <row r="1608" spans="1:14" x14ac:dyDescent="0.25">
      <c r="A1608" s="5" t="s">
        <v>71</v>
      </c>
      <c r="B1608" s="6">
        <v>1</v>
      </c>
      <c r="C1608" s="6"/>
      <c r="D1608" s="6"/>
      <c r="E1608" s="6">
        <v>3</v>
      </c>
      <c r="F1608" s="6"/>
      <c r="G1608" s="6">
        <v>5</v>
      </c>
      <c r="H1608" s="6">
        <v>1</v>
      </c>
      <c r="I1608" s="6">
        <v>4</v>
      </c>
      <c r="J1608" s="6">
        <v>2</v>
      </c>
      <c r="K1608" s="6">
        <v>2</v>
      </c>
      <c r="L1608" s="6">
        <v>1</v>
      </c>
      <c r="M1608" s="6">
        <v>3</v>
      </c>
      <c r="N1608" s="6">
        <v>22</v>
      </c>
    </row>
    <row r="1609" spans="1:14" x14ac:dyDescent="0.25">
      <c r="A1609" s="5" t="s">
        <v>85</v>
      </c>
      <c r="B1609" s="6">
        <v>1</v>
      </c>
      <c r="C1609" s="6"/>
      <c r="D1609" s="6"/>
      <c r="E1609" s="6"/>
      <c r="F1609" s="6"/>
      <c r="G1609" s="6"/>
      <c r="H1609" s="6">
        <v>3</v>
      </c>
      <c r="I1609" s="6">
        <v>3</v>
      </c>
      <c r="J1609" s="6">
        <v>1</v>
      </c>
      <c r="K1609" s="6"/>
      <c r="L1609" s="6">
        <v>2</v>
      </c>
      <c r="M1609" s="6">
        <v>2</v>
      </c>
      <c r="N1609" s="6">
        <v>12</v>
      </c>
    </row>
    <row r="1610" spans="1:14" x14ac:dyDescent="0.25">
      <c r="A1610" s="5" t="s">
        <v>110</v>
      </c>
      <c r="B1610" s="6"/>
      <c r="C1610" s="6">
        <v>2</v>
      </c>
      <c r="D1610" s="6">
        <v>3</v>
      </c>
      <c r="E1610" s="6">
        <v>4</v>
      </c>
      <c r="F1610" s="6">
        <v>3</v>
      </c>
      <c r="G1610" s="6">
        <v>2</v>
      </c>
      <c r="H1610" s="6">
        <v>5</v>
      </c>
      <c r="I1610" s="6">
        <v>1</v>
      </c>
      <c r="J1610" s="6">
        <v>3</v>
      </c>
      <c r="K1610" s="6">
        <v>2</v>
      </c>
      <c r="L1610" s="6"/>
      <c r="M1610" s="6"/>
      <c r="N1610" s="6">
        <v>25</v>
      </c>
    </row>
    <row r="1611" spans="1:14" x14ac:dyDescent="0.25">
      <c r="A1611" s="5" t="s">
        <v>116</v>
      </c>
      <c r="B1611" s="6">
        <v>11</v>
      </c>
      <c r="C1611" s="6">
        <v>9</v>
      </c>
      <c r="D1611" s="6">
        <v>19</v>
      </c>
      <c r="E1611" s="6">
        <v>10</v>
      </c>
      <c r="F1611" s="6">
        <v>10</v>
      </c>
      <c r="G1611" s="6">
        <v>19</v>
      </c>
      <c r="H1611" s="6">
        <v>9</v>
      </c>
      <c r="I1611" s="6">
        <v>8</v>
      </c>
      <c r="J1611" s="6">
        <v>12</v>
      </c>
      <c r="K1611" s="6">
        <v>6</v>
      </c>
      <c r="L1611" s="6">
        <v>14</v>
      </c>
      <c r="M1611" s="6">
        <v>16</v>
      </c>
      <c r="N1611" s="6">
        <v>143</v>
      </c>
    </row>
    <row r="1612" spans="1:14" x14ac:dyDescent="0.25">
      <c r="A1612" s="5" t="s">
        <v>119</v>
      </c>
      <c r="B1612" s="6">
        <v>4</v>
      </c>
      <c r="C1612" s="6">
        <v>5</v>
      </c>
      <c r="D1612" s="6">
        <v>2</v>
      </c>
      <c r="E1612" s="6">
        <v>10</v>
      </c>
      <c r="F1612" s="6">
        <v>11</v>
      </c>
      <c r="G1612" s="6">
        <v>13</v>
      </c>
      <c r="H1612" s="6">
        <v>9</v>
      </c>
      <c r="I1612" s="6">
        <v>6</v>
      </c>
      <c r="J1612" s="6">
        <v>8</v>
      </c>
      <c r="K1612" s="6">
        <v>5</v>
      </c>
      <c r="L1612" s="6">
        <v>3</v>
      </c>
      <c r="M1612" s="6"/>
      <c r="N1612" s="6">
        <v>76</v>
      </c>
    </row>
    <row r="1613" spans="1:14" x14ac:dyDescent="0.25">
      <c r="A1613" s="5" t="s">
        <v>159</v>
      </c>
      <c r="B1613" s="6">
        <v>3</v>
      </c>
      <c r="C1613" s="6"/>
      <c r="D1613" s="6">
        <v>1</v>
      </c>
      <c r="E1613" s="6">
        <v>1</v>
      </c>
      <c r="F1613" s="6">
        <v>1</v>
      </c>
      <c r="G1613" s="6">
        <v>3</v>
      </c>
      <c r="H1613" s="6">
        <v>3</v>
      </c>
      <c r="I1613" s="6">
        <v>2</v>
      </c>
      <c r="J1613" s="6">
        <v>2</v>
      </c>
      <c r="K1613" s="6">
        <v>3</v>
      </c>
      <c r="L1613" s="6">
        <v>4</v>
      </c>
      <c r="M1613" s="6">
        <v>1</v>
      </c>
      <c r="N1613" s="6">
        <v>24</v>
      </c>
    </row>
    <row r="1614" spans="1:14" x14ac:dyDescent="0.25">
      <c r="A1614" s="5" t="s">
        <v>183</v>
      </c>
      <c r="B1614" s="6">
        <v>1</v>
      </c>
      <c r="C1614" s="6">
        <v>1</v>
      </c>
      <c r="D1614" s="6"/>
      <c r="E1614" s="6">
        <v>1</v>
      </c>
      <c r="F1614" s="6">
        <v>1</v>
      </c>
      <c r="G1614" s="6">
        <v>1</v>
      </c>
      <c r="H1614" s="6">
        <v>2</v>
      </c>
      <c r="I1614" s="6"/>
      <c r="J1614" s="6"/>
      <c r="K1614" s="6"/>
      <c r="L1614" s="6">
        <v>1</v>
      </c>
      <c r="M1614" s="6">
        <v>1</v>
      </c>
      <c r="N1614" s="6">
        <v>9</v>
      </c>
    </row>
    <row r="1615" spans="1:14" x14ac:dyDescent="0.25">
      <c r="A1615" s="5" t="s">
        <v>187</v>
      </c>
      <c r="B1615" s="6">
        <v>7</v>
      </c>
      <c r="C1615" s="6">
        <v>11</v>
      </c>
      <c r="D1615" s="6">
        <v>14</v>
      </c>
      <c r="E1615" s="6">
        <v>11</v>
      </c>
      <c r="F1615" s="6">
        <v>14</v>
      </c>
      <c r="G1615" s="6">
        <v>10</v>
      </c>
      <c r="H1615" s="6">
        <v>12</v>
      </c>
      <c r="I1615" s="6">
        <v>11</v>
      </c>
      <c r="J1615" s="6">
        <v>9</v>
      </c>
      <c r="K1615" s="6">
        <v>8</v>
      </c>
      <c r="L1615" s="6">
        <v>4</v>
      </c>
      <c r="M1615" s="6">
        <v>10</v>
      </c>
      <c r="N1615" s="6">
        <v>121</v>
      </c>
    </row>
    <row r="1616" spans="1:14" x14ac:dyDescent="0.25">
      <c r="A1616" s="5" t="s">
        <v>191</v>
      </c>
      <c r="B1616" s="6"/>
      <c r="C1616" s="6"/>
      <c r="D1616" s="6">
        <v>2</v>
      </c>
      <c r="E1616" s="6">
        <v>1</v>
      </c>
      <c r="F1616" s="6"/>
      <c r="G1616" s="6"/>
      <c r="H1616" s="6"/>
      <c r="I1616" s="6">
        <v>1</v>
      </c>
      <c r="J1616" s="6">
        <v>3</v>
      </c>
      <c r="K1616" s="6">
        <v>1</v>
      </c>
      <c r="L1616" s="6"/>
      <c r="M1616" s="6">
        <v>3</v>
      </c>
      <c r="N1616" s="6">
        <v>11</v>
      </c>
    </row>
    <row r="1617" spans="1:14" x14ac:dyDescent="0.25">
      <c r="A1617" s="5" t="s">
        <v>193</v>
      </c>
      <c r="B1617" s="6">
        <v>4</v>
      </c>
      <c r="C1617" s="6">
        <v>5</v>
      </c>
      <c r="D1617" s="6">
        <v>9</v>
      </c>
      <c r="E1617" s="6">
        <v>2</v>
      </c>
      <c r="F1617" s="6">
        <v>2</v>
      </c>
      <c r="G1617" s="6">
        <v>4</v>
      </c>
      <c r="H1617" s="6">
        <v>2</v>
      </c>
      <c r="I1617" s="6">
        <v>3</v>
      </c>
      <c r="J1617" s="6">
        <v>3</v>
      </c>
      <c r="K1617" s="6">
        <v>2</v>
      </c>
      <c r="L1617" s="6">
        <v>1</v>
      </c>
      <c r="M1617" s="6">
        <v>5</v>
      </c>
      <c r="N1617" s="6">
        <v>42</v>
      </c>
    </row>
    <row r="1618" spans="1:14" x14ac:dyDescent="0.25">
      <c r="A1618" s="5" t="s">
        <v>232</v>
      </c>
      <c r="B1618" s="6">
        <v>5</v>
      </c>
      <c r="C1618" s="6">
        <v>4</v>
      </c>
      <c r="D1618" s="6">
        <v>6</v>
      </c>
      <c r="E1618" s="6">
        <v>5</v>
      </c>
      <c r="F1618" s="6">
        <v>6</v>
      </c>
      <c r="G1618" s="6">
        <v>3</v>
      </c>
      <c r="H1618" s="6">
        <v>3</v>
      </c>
      <c r="I1618" s="6">
        <v>1</v>
      </c>
      <c r="J1618" s="6">
        <v>4</v>
      </c>
      <c r="K1618" s="6">
        <v>6</v>
      </c>
      <c r="L1618" s="6">
        <v>1</v>
      </c>
      <c r="M1618" s="6">
        <v>11</v>
      </c>
      <c r="N1618" s="6">
        <v>55</v>
      </c>
    </row>
    <row r="1619" spans="1:14" x14ac:dyDescent="0.25">
      <c r="A1619" s="5" t="s">
        <v>233</v>
      </c>
      <c r="B1619" s="6">
        <v>5</v>
      </c>
      <c r="C1619" s="6">
        <v>2</v>
      </c>
      <c r="D1619" s="6">
        <v>1</v>
      </c>
      <c r="E1619" s="6">
        <v>4</v>
      </c>
      <c r="F1619" s="6">
        <v>3</v>
      </c>
      <c r="G1619" s="6">
        <v>5</v>
      </c>
      <c r="H1619" s="6"/>
      <c r="I1619" s="6">
        <v>1</v>
      </c>
      <c r="J1619" s="6">
        <v>5</v>
      </c>
      <c r="K1619" s="6">
        <v>3</v>
      </c>
      <c r="L1619" s="6"/>
      <c r="M1619" s="6">
        <v>4</v>
      </c>
      <c r="N1619" s="6">
        <v>33</v>
      </c>
    </row>
    <row r="1620" spans="1:14" x14ac:dyDescent="0.25">
      <c r="A1620" s="5" t="s">
        <v>236</v>
      </c>
      <c r="B1620" s="6">
        <v>2</v>
      </c>
      <c r="C1620" s="6">
        <v>3</v>
      </c>
      <c r="D1620" s="6">
        <v>6</v>
      </c>
      <c r="E1620" s="6">
        <v>4</v>
      </c>
      <c r="F1620" s="6">
        <v>2</v>
      </c>
      <c r="G1620" s="6">
        <v>3</v>
      </c>
      <c r="H1620" s="6">
        <v>6</v>
      </c>
      <c r="I1620" s="6">
        <v>2</v>
      </c>
      <c r="J1620" s="6">
        <v>2</v>
      </c>
      <c r="K1620" s="6">
        <v>2</v>
      </c>
      <c r="L1620" s="6">
        <v>2</v>
      </c>
      <c r="M1620" s="6">
        <v>5</v>
      </c>
      <c r="N1620" s="6">
        <v>39</v>
      </c>
    </row>
    <row r="1621" spans="1:14" x14ac:dyDescent="0.25">
      <c r="A1621" s="5" t="s">
        <v>262</v>
      </c>
      <c r="B1621" s="6">
        <v>3</v>
      </c>
      <c r="C1621" s="6">
        <v>3</v>
      </c>
      <c r="D1621" s="6">
        <v>6</v>
      </c>
      <c r="E1621" s="6">
        <v>2</v>
      </c>
      <c r="F1621" s="6">
        <v>2</v>
      </c>
      <c r="G1621" s="6">
        <v>4</v>
      </c>
      <c r="H1621" s="6">
        <v>1</v>
      </c>
      <c r="I1621" s="6">
        <v>3</v>
      </c>
      <c r="J1621" s="6"/>
      <c r="K1621" s="6">
        <v>1</v>
      </c>
      <c r="L1621" s="6">
        <v>2</v>
      </c>
      <c r="M1621" s="6">
        <v>3</v>
      </c>
      <c r="N1621" s="6">
        <v>30</v>
      </c>
    </row>
    <row r="1622" spans="1:14" x14ac:dyDescent="0.25">
      <c r="A1622" s="5" t="s">
        <v>283</v>
      </c>
      <c r="B1622" s="6">
        <v>4</v>
      </c>
      <c r="C1622" s="6">
        <v>3</v>
      </c>
      <c r="D1622" s="6">
        <v>3</v>
      </c>
      <c r="E1622" s="6">
        <v>2</v>
      </c>
      <c r="F1622" s="6">
        <v>4</v>
      </c>
      <c r="G1622" s="6">
        <v>3</v>
      </c>
      <c r="H1622" s="6">
        <v>4</v>
      </c>
      <c r="I1622" s="6">
        <v>1</v>
      </c>
      <c r="J1622" s="6">
        <v>1</v>
      </c>
      <c r="K1622" s="6">
        <v>5</v>
      </c>
      <c r="L1622" s="6">
        <v>5</v>
      </c>
      <c r="M1622" s="6">
        <v>2</v>
      </c>
      <c r="N1622" s="6">
        <v>37</v>
      </c>
    </row>
    <row r="1623" spans="1:14" x14ac:dyDescent="0.25">
      <c r="A1623" s="5" t="s">
        <v>293</v>
      </c>
      <c r="B1623" s="6"/>
      <c r="C1623" s="6"/>
      <c r="D1623" s="6">
        <v>2</v>
      </c>
      <c r="E1623" s="6">
        <v>1</v>
      </c>
      <c r="F1623" s="6">
        <v>1</v>
      </c>
      <c r="G1623" s="6">
        <v>1</v>
      </c>
      <c r="H1623" s="6">
        <v>1</v>
      </c>
      <c r="I1623" s="6">
        <v>1</v>
      </c>
      <c r="J1623" s="6">
        <v>1</v>
      </c>
      <c r="K1623" s="6">
        <v>1</v>
      </c>
      <c r="L1623" s="6"/>
      <c r="M1623" s="6">
        <v>2</v>
      </c>
      <c r="N1623" s="6">
        <v>11</v>
      </c>
    </row>
    <row r="1624" spans="1:14" x14ac:dyDescent="0.25">
      <c r="A1624" s="5" t="s">
        <v>327</v>
      </c>
      <c r="B1624" s="6">
        <v>1</v>
      </c>
      <c r="C1624" s="6">
        <v>3</v>
      </c>
      <c r="D1624" s="6">
        <v>2</v>
      </c>
      <c r="E1624" s="6">
        <v>1</v>
      </c>
      <c r="F1624" s="6">
        <v>3</v>
      </c>
      <c r="G1624" s="6"/>
      <c r="H1624" s="6">
        <v>4</v>
      </c>
      <c r="I1624" s="6">
        <v>2</v>
      </c>
      <c r="J1624" s="6">
        <v>3</v>
      </c>
      <c r="K1624" s="6"/>
      <c r="L1624" s="6">
        <v>2</v>
      </c>
      <c r="M1624" s="6">
        <v>9</v>
      </c>
      <c r="N1624" s="6">
        <v>30</v>
      </c>
    </row>
    <row r="1625" spans="1:14" x14ac:dyDescent="0.25">
      <c r="A1625" s="5" t="s">
        <v>328</v>
      </c>
      <c r="B1625" s="6"/>
      <c r="C1625" s="6">
        <v>4</v>
      </c>
      <c r="D1625" s="6">
        <v>4</v>
      </c>
      <c r="E1625" s="6">
        <v>3</v>
      </c>
      <c r="F1625" s="6">
        <v>1</v>
      </c>
      <c r="G1625" s="6">
        <v>2</v>
      </c>
      <c r="H1625" s="6">
        <v>2</v>
      </c>
      <c r="I1625" s="6">
        <v>2</v>
      </c>
      <c r="J1625" s="6">
        <v>2</v>
      </c>
      <c r="K1625" s="6"/>
      <c r="L1625" s="6">
        <v>2</v>
      </c>
      <c r="M1625" s="6">
        <v>5</v>
      </c>
      <c r="N1625" s="6">
        <v>27</v>
      </c>
    </row>
    <row r="1626" spans="1:14" x14ac:dyDescent="0.25">
      <c r="A1626" s="5" t="s">
        <v>329</v>
      </c>
      <c r="B1626" s="6"/>
      <c r="C1626" s="6"/>
      <c r="D1626" s="6">
        <v>2</v>
      </c>
      <c r="E1626" s="6">
        <v>1</v>
      </c>
      <c r="F1626" s="6">
        <v>1</v>
      </c>
      <c r="G1626" s="6"/>
      <c r="H1626" s="6"/>
      <c r="I1626" s="6">
        <v>3</v>
      </c>
      <c r="J1626" s="6">
        <v>2</v>
      </c>
      <c r="K1626" s="6">
        <v>2</v>
      </c>
      <c r="L1626" s="6">
        <v>2</v>
      </c>
      <c r="M1626" s="6"/>
      <c r="N1626" s="6">
        <v>13</v>
      </c>
    </row>
    <row r="1627" spans="1:14" x14ac:dyDescent="0.25">
      <c r="A1627" s="5" t="s">
        <v>368</v>
      </c>
      <c r="B1627" s="6">
        <v>2</v>
      </c>
      <c r="C1627" s="6">
        <v>1</v>
      </c>
      <c r="D1627" s="6">
        <v>2</v>
      </c>
      <c r="E1627" s="6"/>
      <c r="F1627" s="6">
        <v>3</v>
      </c>
      <c r="G1627" s="6">
        <v>2</v>
      </c>
      <c r="H1627" s="6">
        <v>1</v>
      </c>
      <c r="I1627" s="6">
        <v>2</v>
      </c>
      <c r="J1627" s="6">
        <v>1</v>
      </c>
      <c r="K1627" s="6">
        <v>2</v>
      </c>
      <c r="L1627" s="6">
        <v>3</v>
      </c>
      <c r="M1627" s="6">
        <v>3</v>
      </c>
      <c r="N1627" s="6">
        <v>22</v>
      </c>
    </row>
    <row r="1628" spans="1:14" x14ac:dyDescent="0.25">
      <c r="A1628" s="5" t="s">
        <v>369</v>
      </c>
      <c r="B1628" s="6">
        <v>2</v>
      </c>
      <c r="C1628" s="6">
        <v>2</v>
      </c>
      <c r="D1628" s="6">
        <v>2</v>
      </c>
      <c r="E1628" s="6">
        <v>8</v>
      </c>
      <c r="F1628" s="6">
        <v>10</v>
      </c>
      <c r="G1628" s="6">
        <v>4</v>
      </c>
      <c r="H1628" s="6">
        <v>4</v>
      </c>
      <c r="I1628" s="6">
        <v>4</v>
      </c>
      <c r="J1628" s="6">
        <v>3</v>
      </c>
      <c r="K1628" s="6">
        <v>4</v>
      </c>
      <c r="L1628" s="6"/>
      <c r="M1628" s="6"/>
      <c r="N1628" s="6">
        <v>43</v>
      </c>
    </row>
    <row r="1629" spans="1:14" x14ac:dyDescent="0.25">
      <c r="A1629" s="5" t="s">
        <v>379</v>
      </c>
      <c r="B1629" s="6">
        <v>1</v>
      </c>
      <c r="C1629" s="6"/>
      <c r="D1629" s="6">
        <v>2</v>
      </c>
      <c r="E1629" s="6">
        <v>1</v>
      </c>
      <c r="F1629" s="6">
        <v>2</v>
      </c>
      <c r="G1629" s="6"/>
      <c r="H1629" s="6">
        <v>3</v>
      </c>
      <c r="I1629" s="6">
        <v>2</v>
      </c>
      <c r="J1629" s="6"/>
      <c r="K1629" s="6">
        <v>3</v>
      </c>
      <c r="L1629" s="6">
        <v>3</v>
      </c>
      <c r="M1629" s="6">
        <v>1</v>
      </c>
      <c r="N1629" s="6">
        <v>18</v>
      </c>
    </row>
    <row r="1630" spans="1:14" x14ac:dyDescent="0.25">
      <c r="A1630" s="5" t="s">
        <v>385</v>
      </c>
      <c r="B1630" s="6">
        <v>11</v>
      </c>
      <c r="C1630" s="6">
        <v>6</v>
      </c>
      <c r="D1630" s="6">
        <v>6</v>
      </c>
      <c r="E1630" s="6">
        <v>5</v>
      </c>
      <c r="F1630" s="6">
        <v>4</v>
      </c>
      <c r="G1630" s="6">
        <v>12</v>
      </c>
      <c r="H1630" s="6">
        <v>14</v>
      </c>
      <c r="I1630" s="6">
        <v>6</v>
      </c>
      <c r="J1630" s="6">
        <v>6</v>
      </c>
      <c r="K1630" s="6">
        <v>9</v>
      </c>
      <c r="L1630" s="6">
        <v>6</v>
      </c>
      <c r="M1630" s="6">
        <v>9</v>
      </c>
      <c r="N1630" s="6">
        <v>94</v>
      </c>
    </row>
    <row r="1631" spans="1:14" x14ac:dyDescent="0.25">
      <c r="A1631" s="5" t="s">
        <v>387</v>
      </c>
      <c r="B1631" s="6">
        <v>3</v>
      </c>
      <c r="C1631" s="6">
        <v>3</v>
      </c>
      <c r="D1631" s="6">
        <v>2</v>
      </c>
      <c r="E1631" s="6">
        <v>3</v>
      </c>
      <c r="F1631" s="6">
        <v>3</v>
      </c>
      <c r="G1631" s="6">
        <v>2</v>
      </c>
      <c r="H1631" s="6">
        <v>2</v>
      </c>
      <c r="I1631" s="6">
        <v>1</v>
      </c>
      <c r="J1631" s="6">
        <v>2</v>
      </c>
      <c r="K1631" s="6"/>
      <c r="L1631" s="6">
        <v>1</v>
      </c>
      <c r="M1631" s="6">
        <v>2</v>
      </c>
      <c r="N1631" s="6">
        <v>24</v>
      </c>
    </row>
    <row r="1632" spans="1:14" x14ac:dyDescent="0.25">
      <c r="A1632" s="5" t="s">
        <v>389</v>
      </c>
      <c r="B1632" s="6">
        <v>2</v>
      </c>
      <c r="C1632" s="6">
        <v>1</v>
      </c>
      <c r="D1632" s="6"/>
      <c r="E1632" s="6">
        <v>1</v>
      </c>
      <c r="F1632" s="6">
        <v>2</v>
      </c>
      <c r="G1632" s="6">
        <v>3</v>
      </c>
      <c r="H1632" s="6"/>
      <c r="I1632" s="6">
        <v>4</v>
      </c>
      <c r="J1632" s="6">
        <v>1</v>
      </c>
      <c r="K1632" s="6">
        <v>4</v>
      </c>
      <c r="L1632" s="6">
        <v>7</v>
      </c>
      <c r="M1632" s="6">
        <v>1</v>
      </c>
      <c r="N1632" s="6">
        <v>26</v>
      </c>
    </row>
    <row r="1633" spans="1:14" x14ac:dyDescent="0.25">
      <c r="A1633" s="5" t="s">
        <v>447</v>
      </c>
      <c r="B1633" s="6"/>
      <c r="C1633" s="6">
        <v>1</v>
      </c>
      <c r="D1633" s="6"/>
      <c r="E1633" s="6">
        <v>1</v>
      </c>
      <c r="F1633" s="6">
        <v>1</v>
      </c>
      <c r="G1633" s="6">
        <v>1</v>
      </c>
      <c r="H1633" s="6"/>
      <c r="I1633" s="6">
        <v>1</v>
      </c>
      <c r="J1633" s="6">
        <v>1</v>
      </c>
      <c r="K1633" s="6"/>
      <c r="L1633" s="6">
        <v>3</v>
      </c>
      <c r="M1633" s="6">
        <v>1</v>
      </c>
      <c r="N1633" s="6">
        <v>10</v>
      </c>
    </row>
    <row r="1634" spans="1:14" x14ac:dyDescent="0.25">
      <c r="A1634" s="4" t="s">
        <v>247</v>
      </c>
      <c r="B1634" s="6">
        <v>346</v>
      </c>
      <c r="C1634" s="6">
        <v>299</v>
      </c>
      <c r="D1634" s="6">
        <v>376</v>
      </c>
      <c r="E1634" s="6">
        <v>473</v>
      </c>
      <c r="F1634" s="6">
        <v>401</v>
      </c>
      <c r="G1634" s="6">
        <v>373</v>
      </c>
      <c r="H1634" s="6">
        <v>306</v>
      </c>
      <c r="I1634" s="6">
        <v>299</v>
      </c>
      <c r="J1634" s="6">
        <v>305</v>
      </c>
      <c r="K1634" s="6">
        <v>337</v>
      </c>
      <c r="L1634" s="6">
        <v>339</v>
      </c>
      <c r="M1634" s="6">
        <v>492</v>
      </c>
      <c r="N1634" s="6">
        <v>4346</v>
      </c>
    </row>
    <row r="1635" spans="1:14" x14ac:dyDescent="0.25">
      <c r="A1635" s="5" t="s">
        <v>248</v>
      </c>
      <c r="B1635" s="6">
        <v>346</v>
      </c>
      <c r="C1635" s="6">
        <v>299</v>
      </c>
      <c r="D1635" s="6">
        <v>376</v>
      </c>
      <c r="E1635" s="6">
        <v>473</v>
      </c>
      <c r="F1635" s="6">
        <v>401</v>
      </c>
      <c r="G1635" s="6">
        <v>373</v>
      </c>
      <c r="H1635" s="6">
        <v>306</v>
      </c>
      <c r="I1635" s="6">
        <v>299</v>
      </c>
      <c r="J1635" s="6">
        <v>305</v>
      </c>
      <c r="K1635" s="6">
        <v>337</v>
      </c>
      <c r="L1635" s="6">
        <v>339</v>
      </c>
      <c r="M1635" s="6">
        <v>492</v>
      </c>
      <c r="N1635" s="6">
        <v>4346</v>
      </c>
    </row>
    <row r="1636" spans="1:14" x14ac:dyDescent="0.25">
      <c r="A1636" s="4" t="s">
        <v>59</v>
      </c>
      <c r="B1636" s="6">
        <v>123</v>
      </c>
      <c r="C1636" s="6">
        <v>112</v>
      </c>
      <c r="D1636" s="6">
        <v>162</v>
      </c>
      <c r="E1636" s="6">
        <v>175</v>
      </c>
      <c r="F1636" s="6">
        <v>176</v>
      </c>
      <c r="G1636" s="6">
        <v>155</v>
      </c>
      <c r="H1636" s="6">
        <v>127</v>
      </c>
      <c r="I1636" s="6">
        <v>132</v>
      </c>
      <c r="J1636" s="6">
        <v>132</v>
      </c>
      <c r="K1636" s="6">
        <v>128</v>
      </c>
      <c r="L1636" s="6">
        <v>122</v>
      </c>
      <c r="M1636" s="6">
        <v>190</v>
      </c>
      <c r="N1636" s="6">
        <v>1734</v>
      </c>
    </row>
    <row r="1637" spans="1:14" x14ac:dyDescent="0.25">
      <c r="A1637" s="5" t="s">
        <v>60</v>
      </c>
      <c r="B1637" s="6">
        <v>1</v>
      </c>
      <c r="C1637" s="6"/>
      <c r="D1637" s="6">
        <v>1</v>
      </c>
      <c r="E1637" s="6">
        <v>3</v>
      </c>
      <c r="F1637" s="6">
        <v>2</v>
      </c>
      <c r="G1637" s="6">
        <v>7</v>
      </c>
      <c r="H1637" s="6">
        <v>1</v>
      </c>
      <c r="I1637" s="6">
        <v>2</v>
      </c>
      <c r="J1637" s="6"/>
      <c r="K1637" s="6">
        <v>1</v>
      </c>
      <c r="L1637" s="6">
        <v>1</v>
      </c>
      <c r="M1637" s="6">
        <v>1</v>
      </c>
      <c r="N1637" s="6">
        <v>20</v>
      </c>
    </row>
    <row r="1638" spans="1:14" x14ac:dyDescent="0.25">
      <c r="A1638" s="5" t="s">
        <v>81</v>
      </c>
      <c r="B1638" s="6">
        <v>2</v>
      </c>
      <c r="C1638" s="6">
        <v>7</v>
      </c>
      <c r="D1638" s="6">
        <v>7</v>
      </c>
      <c r="E1638" s="6">
        <v>10</v>
      </c>
      <c r="F1638" s="6">
        <v>3</v>
      </c>
      <c r="G1638" s="6">
        <v>7</v>
      </c>
      <c r="H1638" s="6">
        <v>3</v>
      </c>
      <c r="I1638" s="6">
        <v>2</v>
      </c>
      <c r="J1638" s="6">
        <v>2</v>
      </c>
      <c r="K1638" s="6">
        <v>3</v>
      </c>
      <c r="L1638" s="6">
        <v>2</v>
      </c>
      <c r="M1638" s="6">
        <v>3</v>
      </c>
      <c r="N1638" s="6">
        <v>51</v>
      </c>
    </row>
    <row r="1639" spans="1:14" x14ac:dyDescent="0.25">
      <c r="A1639" s="5" t="s">
        <v>91</v>
      </c>
      <c r="B1639" s="6">
        <v>2</v>
      </c>
      <c r="C1639" s="6">
        <v>3</v>
      </c>
      <c r="D1639" s="6">
        <v>2</v>
      </c>
      <c r="E1639" s="6">
        <v>1</v>
      </c>
      <c r="F1639" s="6"/>
      <c r="G1639" s="6">
        <v>4</v>
      </c>
      <c r="H1639" s="6"/>
      <c r="I1639" s="6"/>
      <c r="J1639" s="6">
        <v>2</v>
      </c>
      <c r="K1639" s="6">
        <v>1</v>
      </c>
      <c r="L1639" s="6"/>
      <c r="M1639" s="6">
        <v>3</v>
      </c>
      <c r="N1639" s="6">
        <v>18</v>
      </c>
    </row>
    <row r="1640" spans="1:14" x14ac:dyDescent="0.25">
      <c r="A1640" s="5" t="s">
        <v>115</v>
      </c>
      <c r="B1640" s="6">
        <v>2</v>
      </c>
      <c r="C1640" s="6">
        <v>2</v>
      </c>
      <c r="D1640" s="6">
        <v>3</v>
      </c>
      <c r="E1640" s="6">
        <v>4</v>
      </c>
      <c r="F1640" s="6">
        <v>3</v>
      </c>
      <c r="G1640" s="6">
        <v>7</v>
      </c>
      <c r="H1640" s="6">
        <v>4</v>
      </c>
      <c r="I1640" s="6">
        <v>4</v>
      </c>
      <c r="J1640" s="6">
        <v>3</v>
      </c>
      <c r="K1640" s="6">
        <v>2</v>
      </c>
      <c r="L1640" s="6">
        <v>3</v>
      </c>
      <c r="M1640" s="6">
        <v>5</v>
      </c>
      <c r="N1640" s="6">
        <v>42</v>
      </c>
    </row>
    <row r="1641" spans="1:14" x14ac:dyDescent="0.25">
      <c r="A1641" s="5" t="s">
        <v>137</v>
      </c>
      <c r="B1641" s="6">
        <v>6</v>
      </c>
      <c r="C1641" s="6">
        <v>8</v>
      </c>
      <c r="D1641" s="6">
        <v>10</v>
      </c>
      <c r="E1641" s="6">
        <v>26</v>
      </c>
      <c r="F1641" s="6">
        <v>13</v>
      </c>
      <c r="G1641" s="6">
        <v>7</v>
      </c>
      <c r="H1641" s="6">
        <v>13</v>
      </c>
      <c r="I1641" s="6">
        <v>13</v>
      </c>
      <c r="J1641" s="6">
        <v>12</v>
      </c>
      <c r="K1641" s="6">
        <v>7</v>
      </c>
      <c r="L1641" s="6">
        <v>8</v>
      </c>
      <c r="M1641" s="6">
        <v>11</v>
      </c>
      <c r="N1641" s="6">
        <v>134</v>
      </c>
    </row>
    <row r="1642" spans="1:14" x14ac:dyDescent="0.25">
      <c r="A1642" s="5" t="s">
        <v>144</v>
      </c>
      <c r="B1642" s="6">
        <v>1</v>
      </c>
      <c r="C1642" s="6">
        <v>3</v>
      </c>
      <c r="D1642" s="6">
        <v>1</v>
      </c>
      <c r="E1642" s="6">
        <v>3</v>
      </c>
      <c r="F1642" s="6">
        <v>1</v>
      </c>
      <c r="G1642" s="6">
        <v>3</v>
      </c>
      <c r="H1642" s="6">
        <v>3</v>
      </c>
      <c r="I1642" s="6"/>
      <c r="J1642" s="6">
        <v>2</v>
      </c>
      <c r="K1642" s="6">
        <v>1</v>
      </c>
      <c r="L1642" s="6">
        <v>1</v>
      </c>
      <c r="M1642" s="6">
        <v>1</v>
      </c>
      <c r="N1642" s="6">
        <v>20</v>
      </c>
    </row>
    <row r="1643" spans="1:14" x14ac:dyDescent="0.25">
      <c r="A1643" s="5" t="s">
        <v>156</v>
      </c>
      <c r="B1643" s="6">
        <v>4</v>
      </c>
      <c r="C1643" s="6">
        <v>2</v>
      </c>
      <c r="D1643" s="6">
        <v>4</v>
      </c>
      <c r="E1643" s="6">
        <v>3</v>
      </c>
      <c r="F1643" s="6">
        <v>5</v>
      </c>
      <c r="G1643" s="6">
        <v>7</v>
      </c>
      <c r="H1643" s="6">
        <v>5</v>
      </c>
      <c r="I1643" s="6">
        <v>9</v>
      </c>
      <c r="J1643" s="6">
        <v>6</v>
      </c>
      <c r="K1643" s="6">
        <v>6</v>
      </c>
      <c r="L1643" s="6">
        <v>4</v>
      </c>
      <c r="M1643" s="6">
        <v>7</v>
      </c>
      <c r="N1643" s="6">
        <v>62</v>
      </c>
    </row>
    <row r="1644" spans="1:14" x14ac:dyDescent="0.25">
      <c r="A1644" s="5" t="s">
        <v>162</v>
      </c>
      <c r="B1644" s="6">
        <v>15</v>
      </c>
      <c r="C1644" s="6">
        <v>9</v>
      </c>
      <c r="D1644" s="6">
        <v>14</v>
      </c>
      <c r="E1644" s="6">
        <v>17</v>
      </c>
      <c r="F1644" s="6">
        <v>20</v>
      </c>
      <c r="G1644" s="6">
        <v>8</v>
      </c>
      <c r="H1644" s="6">
        <v>13</v>
      </c>
      <c r="I1644" s="6">
        <v>13</v>
      </c>
      <c r="J1644" s="6">
        <v>12</v>
      </c>
      <c r="K1644" s="6">
        <v>11</v>
      </c>
      <c r="L1644" s="6">
        <v>8</v>
      </c>
      <c r="M1644" s="6">
        <v>13</v>
      </c>
      <c r="N1644" s="6">
        <v>153</v>
      </c>
    </row>
    <row r="1645" spans="1:14" x14ac:dyDescent="0.25">
      <c r="A1645" s="5" t="s">
        <v>164</v>
      </c>
      <c r="B1645" s="6">
        <v>4</v>
      </c>
      <c r="C1645" s="6">
        <v>6</v>
      </c>
      <c r="D1645" s="6">
        <v>8</v>
      </c>
      <c r="E1645" s="6">
        <v>7</v>
      </c>
      <c r="F1645" s="6">
        <v>5</v>
      </c>
      <c r="G1645" s="6">
        <v>4</v>
      </c>
      <c r="H1645" s="6">
        <v>2</v>
      </c>
      <c r="I1645" s="6">
        <v>5</v>
      </c>
      <c r="J1645" s="6">
        <v>4</v>
      </c>
      <c r="K1645" s="6">
        <v>5</v>
      </c>
      <c r="L1645" s="6">
        <v>8</v>
      </c>
      <c r="M1645" s="6">
        <v>7</v>
      </c>
      <c r="N1645" s="6">
        <v>65</v>
      </c>
    </row>
    <row r="1646" spans="1:14" x14ac:dyDescent="0.25">
      <c r="A1646" s="5" t="s">
        <v>256</v>
      </c>
      <c r="B1646" s="6">
        <v>3</v>
      </c>
      <c r="C1646" s="6">
        <v>4</v>
      </c>
      <c r="D1646" s="6">
        <v>6</v>
      </c>
      <c r="E1646" s="6">
        <v>4</v>
      </c>
      <c r="F1646" s="6"/>
      <c r="G1646" s="6">
        <v>1</v>
      </c>
      <c r="H1646" s="6">
        <v>2</v>
      </c>
      <c r="I1646" s="6">
        <v>4</v>
      </c>
      <c r="J1646" s="6">
        <v>6</v>
      </c>
      <c r="K1646" s="6">
        <v>3</v>
      </c>
      <c r="L1646" s="6">
        <v>1</v>
      </c>
      <c r="M1646" s="6">
        <v>4</v>
      </c>
      <c r="N1646" s="6">
        <v>38</v>
      </c>
    </row>
    <row r="1647" spans="1:14" x14ac:dyDescent="0.25">
      <c r="A1647" s="5" t="s">
        <v>260</v>
      </c>
      <c r="B1647" s="6">
        <v>1</v>
      </c>
      <c r="C1647" s="6"/>
      <c r="D1647" s="6">
        <v>2</v>
      </c>
      <c r="E1647" s="6"/>
      <c r="F1647" s="6">
        <v>3</v>
      </c>
      <c r="G1647" s="6">
        <v>2</v>
      </c>
      <c r="H1647" s="6"/>
      <c r="I1647" s="6">
        <v>1</v>
      </c>
      <c r="J1647" s="6">
        <v>2</v>
      </c>
      <c r="K1647" s="6">
        <v>1</v>
      </c>
      <c r="L1647" s="6">
        <v>4</v>
      </c>
      <c r="M1647" s="6"/>
      <c r="N1647" s="6">
        <v>16</v>
      </c>
    </row>
    <row r="1648" spans="1:14" x14ac:dyDescent="0.25">
      <c r="A1648" s="5" t="s">
        <v>279</v>
      </c>
      <c r="B1648" s="6">
        <v>23</v>
      </c>
      <c r="C1648" s="6">
        <v>15</v>
      </c>
      <c r="D1648" s="6">
        <v>28</v>
      </c>
      <c r="E1648" s="6">
        <v>24</v>
      </c>
      <c r="F1648" s="6">
        <v>32</v>
      </c>
      <c r="G1648" s="6">
        <v>29</v>
      </c>
      <c r="H1648" s="6">
        <v>15</v>
      </c>
      <c r="I1648" s="6">
        <v>22</v>
      </c>
      <c r="J1648" s="6">
        <v>18</v>
      </c>
      <c r="K1648" s="6">
        <v>35</v>
      </c>
      <c r="L1648" s="6">
        <v>26</v>
      </c>
      <c r="M1648" s="6">
        <v>29</v>
      </c>
      <c r="N1648" s="6">
        <v>296</v>
      </c>
    </row>
    <row r="1649" spans="1:14" x14ac:dyDescent="0.25">
      <c r="A1649" s="5" t="s">
        <v>281</v>
      </c>
      <c r="B1649" s="6">
        <v>4</v>
      </c>
      <c r="C1649" s="6"/>
      <c r="D1649" s="6">
        <v>1</v>
      </c>
      <c r="E1649" s="6">
        <v>1</v>
      </c>
      <c r="F1649" s="6">
        <v>3</v>
      </c>
      <c r="G1649" s="6">
        <v>1</v>
      </c>
      <c r="H1649" s="6">
        <v>2</v>
      </c>
      <c r="I1649" s="6"/>
      <c r="J1649" s="6">
        <v>3</v>
      </c>
      <c r="K1649" s="6">
        <v>1</v>
      </c>
      <c r="L1649" s="6">
        <v>3</v>
      </c>
      <c r="M1649" s="6">
        <v>1</v>
      </c>
      <c r="N1649" s="6">
        <v>20</v>
      </c>
    </row>
    <row r="1650" spans="1:14" x14ac:dyDescent="0.25">
      <c r="A1650" s="5" t="s">
        <v>298</v>
      </c>
      <c r="B1650" s="6">
        <v>5</v>
      </c>
      <c r="C1650" s="6">
        <v>7</v>
      </c>
      <c r="D1650" s="6">
        <v>9</v>
      </c>
      <c r="E1650" s="6">
        <v>9</v>
      </c>
      <c r="F1650" s="6">
        <v>12</v>
      </c>
      <c r="G1650" s="6">
        <v>6</v>
      </c>
      <c r="H1650" s="6">
        <v>5</v>
      </c>
      <c r="I1650" s="6">
        <v>5</v>
      </c>
      <c r="J1650" s="6">
        <v>4</v>
      </c>
      <c r="K1650" s="6">
        <v>4</v>
      </c>
      <c r="L1650" s="6">
        <v>10</v>
      </c>
      <c r="M1650" s="6">
        <v>9</v>
      </c>
      <c r="N1650" s="6">
        <v>85</v>
      </c>
    </row>
    <row r="1651" spans="1:14" x14ac:dyDescent="0.25">
      <c r="A1651" s="5" t="s">
        <v>306</v>
      </c>
      <c r="B1651" s="6">
        <v>35</v>
      </c>
      <c r="C1651" s="6">
        <v>36</v>
      </c>
      <c r="D1651" s="6">
        <v>41</v>
      </c>
      <c r="E1651" s="6">
        <v>47</v>
      </c>
      <c r="F1651" s="6">
        <v>54</v>
      </c>
      <c r="G1651" s="6">
        <v>40</v>
      </c>
      <c r="H1651" s="6">
        <v>43</v>
      </c>
      <c r="I1651" s="6">
        <v>39</v>
      </c>
      <c r="J1651" s="6">
        <v>37</v>
      </c>
      <c r="K1651" s="6">
        <v>30</v>
      </c>
      <c r="L1651" s="6">
        <v>30</v>
      </c>
      <c r="M1651" s="6">
        <v>61</v>
      </c>
      <c r="N1651" s="6">
        <v>493</v>
      </c>
    </row>
    <row r="1652" spans="1:14" x14ac:dyDescent="0.25">
      <c r="A1652" s="5" t="s">
        <v>314</v>
      </c>
      <c r="B1652" s="6">
        <v>1</v>
      </c>
      <c r="C1652" s="6">
        <v>1</v>
      </c>
      <c r="D1652" s="6">
        <v>1</v>
      </c>
      <c r="E1652" s="6">
        <v>4</v>
      </c>
      <c r="F1652" s="6">
        <v>3</v>
      </c>
      <c r="G1652" s="6">
        <v>1</v>
      </c>
      <c r="H1652" s="6">
        <v>3</v>
      </c>
      <c r="I1652" s="6">
        <v>4</v>
      </c>
      <c r="J1652" s="6">
        <v>4</v>
      </c>
      <c r="K1652" s="6">
        <v>3</v>
      </c>
      <c r="L1652" s="6">
        <v>1</v>
      </c>
      <c r="M1652" s="6">
        <v>5</v>
      </c>
      <c r="N1652" s="6">
        <v>31</v>
      </c>
    </row>
    <row r="1653" spans="1:14" x14ac:dyDescent="0.25">
      <c r="A1653" s="5" t="s">
        <v>318</v>
      </c>
      <c r="B1653" s="6">
        <v>2</v>
      </c>
      <c r="C1653" s="6"/>
      <c r="D1653" s="6">
        <v>1</v>
      </c>
      <c r="E1653" s="6">
        <v>1</v>
      </c>
      <c r="F1653" s="6"/>
      <c r="G1653" s="6">
        <v>1</v>
      </c>
      <c r="H1653" s="6">
        <v>1</v>
      </c>
      <c r="I1653" s="6">
        <v>1</v>
      </c>
      <c r="J1653" s="6">
        <v>2</v>
      </c>
      <c r="K1653" s="6"/>
      <c r="L1653" s="6">
        <v>2</v>
      </c>
      <c r="M1653" s="6">
        <v>2</v>
      </c>
      <c r="N1653" s="6">
        <v>13</v>
      </c>
    </row>
    <row r="1654" spans="1:14" x14ac:dyDescent="0.25">
      <c r="A1654" s="5" t="s">
        <v>335</v>
      </c>
      <c r="B1654" s="6">
        <v>5</v>
      </c>
      <c r="C1654" s="6">
        <v>2</v>
      </c>
      <c r="D1654" s="6">
        <v>6</v>
      </c>
      <c r="E1654" s="6">
        <v>4</v>
      </c>
      <c r="F1654" s="6">
        <v>4</v>
      </c>
      <c r="G1654" s="6">
        <v>3</v>
      </c>
      <c r="H1654" s="6">
        <v>4</v>
      </c>
      <c r="I1654" s="6">
        <v>2</v>
      </c>
      <c r="J1654" s="6">
        <v>6</v>
      </c>
      <c r="K1654" s="6">
        <v>4</v>
      </c>
      <c r="L1654" s="6">
        <v>5</v>
      </c>
      <c r="M1654" s="6">
        <v>11</v>
      </c>
      <c r="N1654" s="6">
        <v>56</v>
      </c>
    </row>
    <row r="1655" spans="1:14" x14ac:dyDescent="0.25">
      <c r="A1655" s="5" t="s">
        <v>350</v>
      </c>
      <c r="B1655" s="6">
        <v>4</v>
      </c>
      <c r="C1655" s="6">
        <v>2</v>
      </c>
      <c r="D1655" s="6">
        <v>10</v>
      </c>
      <c r="E1655" s="6">
        <v>3</v>
      </c>
      <c r="F1655" s="6">
        <v>2</v>
      </c>
      <c r="G1655" s="6">
        <v>7</v>
      </c>
      <c r="H1655" s="6">
        <v>3</v>
      </c>
      <c r="I1655" s="6">
        <v>3</v>
      </c>
      <c r="J1655" s="6"/>
      <c r="K1655" s="6">
        <v>4</v>
      </c>
      <c r="L1655" s="6">
        <v>2</v>
      </c>
      <c r="M1655" s="6">
        <v>3</v>
      </c>
      <c r="N1655" s="6">
        <v>43</v>
      </c>
    </row>
    <row r="1656" spans="1:14" x14ac:dyDescent="0.25">
      <c r="A1656" s="5" t="s">
        <v>355</v>
      </c>
      <c r="B1656" s="6">
        <v>1</v>
      </c>
      <c r="C1656" s="6"/>
      <c r="D1656" s="6"/>
      <c r="E1656" s="6">
        <v>1</v>
      </c>
      <c r="F1656" s="6"/>
      <c r="G1656" s="6"/>
      <c r="H1656" s="6"/>
      <c r="I1656" s="6"/>
      <c r="J1656" s="6">
        <v>1</v>
      </c>
      <c r="K1656" s="6"/>
      <c r="L1656" s="6"/>
      <c r="M1656" s="6"/>
      <c r="N1656" s="6">
        <v>3</v>
      </c>
    </row>
    <row r="1657" spans="1:14" x14ac:dyDescent="0.25">
      <c r="A1657" s="5" t="s">
        <v>373</v>
      </c>
      <c r="B1657" s="6">
        <v>2</v>
      </c>
      <c r="C1657" s="6">
        <v>3</v>
      </c>
      <c r="D1657" s="6">
        <v>1</v>
      </c>
      <c r="E1657" s="6">
        <v>1</v>
      </c>
      <c r="F1657" s="6">
        <v>3</v>
      </c>
      <c r="G1657" s="6">
        <v>6</v>
      </c>
      <c r="H1657" s="6">
        <v>3</v>
      </c>
      <c r="I1657" s="6"/>
      <c r="J1657" s="6">
        <v>2</v>
      </c>
      <c r="K1657" s="6">
        <v>5</v>
      </c>
      <c r="L1657" s="6">
        <v>1</v>
      </c>
      <c r="M1657" s="6">
        <v>3</v>
      </c>
      <c r="N1657" s="6">
        <v>30</v>
      </c>
    </row>
    <row r="1658" spans="1:14" x14ac:dyDescent="0.25">
      <c r="A1658" s="5" t="s">
        <v>428</v>
      </c>
      <c r="B1658" s="6"/>
      <c r="C1658" s="6"/>
      <c r="D1658" s="6">
        <v>1</v>
      </c>
      <c r="E1658" s="6"/>
      <c r="F1658" s="6">
        <v>4</v>
      </c>
      <c r="G1658" s="6">
        <v>2</v>
      </c>
      <c r="H1658" s="6">
        <v>1</v>
      </c>
      <c r="I1658" s="6">
        <v>1</v>
      </c>
      <c r="J1658" s="6"/>
      <c r="K1658" s="6"/>
      <c r="L1658" s="6">
        <v>1</v>
      </c>
      <c r="M1658" s="6">
        <v>5</v>
      </c>
      <c r="N1658" s="6">
        <v>15</v>
      </c>
    </row>
    <row r="1659" spans="1:14" x14ac:dyDescent="0.25">
      <c r="A1659" s="5" t="s">
        <v>441</v>
      </c>
      <c r="B1659" s="6"/>
      <c r="C1659" s="6">
        <v>2</v>
      </c>
      <c r="D1659" s="6">
        <v>2</v>
      </c>
      <c r="E1659" s="6">
        <v>1</v>
      </c>
      <c r="F1659" s="6">
        <v>3</v>
      </c>
      <c r="G1659" s="6">
        <v>1</v>
      </c>
      <c r="H1659" s="6">
        <v>1</v>
      </c>
      <c r="I1659" s="6"/>
      <c r="J1659" s="6">
        <v>3</v>
      </c>
      <c r="K1659" s="6"/>
      <c r="L1659" s="6"/>
      <c r="M1659" s="6">
        <v>1</v>
      </c>
      <c r="N1659" s="6">
        <v>14</v>
      </c>
    </row>
    <row r="1660" spans="1:14" x14ac:dyDescent="0.25">
      <c r="A1660" s="5" t="s">
        <v>453</v>
      </c>
      <c r="B1660" s="6"/>
      <c r="C1660" s="6"/>
      <c r="D1660" s="6">
        <v>3</v>
      </c>
      <c r="E1660" s="6">
        <v>1</v>
      </c>
      <c r="F1660" s="6"/>
      <c r="G1660" s="6"/>
      <c r="H1660" s="6"/>
      <c r="I1660" s="6">
        <v>1</v>
      </c>
      <c r="J1660" s="6"/>
      <c r="K1660" s="6"/>
      <c r="L1660" s="6"/>
      <c r="M1660" s="6">
        <v>2</v>
      </c>
      <c r="N1660" s="6">
        <v>7</v>
      </c>
    </row>
    <row r="1661" spans="1:14" x14ac:dyDescent="0.25">
      <c r="A1661" s="5" t="s">
        <v>459</v>
      </c>
      <c r="B1661" s="6"/>
      <c r="C1661" s="6"/>
      <c r="D1661" s="6"/>
      <c r="E1661" s="6"/>
      <c r="F1661" s="6"/>
      <c r="G1661" s="6">
        <v>1</v>
      </c>
      <c r="H1661" s="6"/>
      <c r="I1661" s="6"/>
      <c r="J1661" s="6">
        <v>1</v>
      </c>
      <c r="K1661" s="6">
        <v>1</v>
      </c>
      <c r="L1661" s="6">
        <v>1</v>
      </c>
      <c r="M1661" s="6">
        <v>3</v>
      </c>
      <c r="N1661" s="6">
        <v>7</v>
      </c>
    </row>
    <row r="1662" spans="1:14" x14ac:dyDescent="0.25">
      <c r="A1662" s="5" t="s">
        <v>482</v>
      </c>
      <c r="B1662" s="6"/>
      <c r="C1662" s="6"/>
      <c r="D1662" s="6"/>
      <c r="E1662" s="6"/>
      <c r="F1662" s="6">
        <v>1</v>
      </c>
      <c r="G1662" s="6"/>
      <c r="H1662" s="6"/>
      <c r="I1662" s="6">
        <v>1</v>
      </c>
      <c r="J1662" s="6"/>
      <c r="K1662" s="6"/>
      <c r="L1662" s="6"/>
      <c r="M1662" s="6"/>
      <c r="N1662" s="6">
        <v>2</v>
      </c>
    </row>
    <row r="1663" spans="1:14" x14ac:dyDescent="0.25">
      <c r="A1663" s="4" t="s">
        <v>35</v>
      </c>
      <c r="B1663" s="6">
        <v>33</v>
      </c>
      <c r="C1663" s="6">
        <v>26</v>
      </c>
      <c r="D1663" s="6">
        <v>34</v>
      </c>
      <c r="E1663" s="6">
        <v>34</v>
      </c>
      <c r="F1663" s="6">
        <v>34</v>
      </c>
      <c r="G1663" s="6">
        <v>41</v>
      </c>
      <c r="H1663" s="6">
        <v>32</v>
      </c>
      <c r="I1663" s="6">
        <v>35</v>
      </c>
      <c r="J1663" s="6">
        <v>34</v>
      </c>
      <c r="K1663" s="6">
        <v>25</v>
      </c>
      <c r="L1663" s="6">
        <v>32</v>
      </c>
      <c r="M1663" s="6">
        <v>30</v>
      </c>
      <c r="N1663" s="6">
        <v>390</v>
      </c>
    </row>
    <row r="1664" spans="1:14" x14ac:dyDescent="0.25">
      <c r="A1664" s="5" t="s">
        <v>36</v>
      </c>
      <c r="B1664" s="6">
        <v>1</v>
      </c>
      <c r="C1664" s="6">
        <v>1</v>
      </c>
      <c r="D1664" s="6">
        <v>1</v>
      </c>
      <c r="E1664" s="6">
        <v>1</v>
      </c>
      <c r="F1664" s="6">
        <v>4</v>
      </c>
      <c r="G1664" s="6">
        <v>1</v>
      </c>
      <c r="H1664" s="6">
        <v>1</v>
      </c>
      <c r="I1664" s="6"/>
      <c r="J1664" s="6"/>
      <c r="K1664" s="6">
        <v>1</v>
      </c>
      <c r="L1664" s="6">
        <v>3</v>
      </c>
      <c r="M1664" s="6">
        <v>1</v>
      </c>
      <c r="N1664" s="6">
        <v>15</v>
      </c>
    </row>
    <row r="1665" spans="1:14" x14ac:dyDescent="0.25">
      <c r="A1665" s="5" t="s">
        <v>42</v>
      </c>
      <c r="B1665" s="6"/>
      <c r="C1665" s="6"/>
      <c r="D1665" s="6"/>
      <c r="E1665" s="6">
        <v>1</v>
      </c>
      <c r="F1665" s="6"/>
      <c r="G1665" s="6">
        <v>1</v>
      </c>
      <c r="H1665" s="6"/>
      <c r="I1665" s="6">
        <v>1</v>
      </c>
      <c r="J1665" s="6">
        <v>4</v>
      </c>
      <c r="K1665" s="6"/>
      <c r="L1665" s="6"/>
      <c r="M1665" s="6"/>
      <c r="N1665" s="6">
        <v>7</v>
      </c>
    </row>
    <row r="1666" spans="1:14" x14ac:dyDescent="0.25">
      <c r="A1666" s="5" t="s">
        <v>63</v>
      </c>
      <c r="B1666" s="6">
        <v>4</v>
      </c>
      <c r="C1666" s="6"/>
      <c r="D1666" s="6"/>
      <c r="E1666" s="6">
        <v>1</v>
      </c>
      <c r="F1666" s="6"/>
      <c r="G1666" s="6">
        <v>1</v>
      </c>
      <c r="H1666" s="6">
        <v>1</v>
      </c>
      <c r="I1666" s="6">
        <v>2</v>
      </c>
      <c r="J1666" s="6">
        <v>1</v>
      </c>
      <c r="K1666" s="6">
        <v>1</v>
      </c>
      <c r="L1666" s="6">
        <v>2</v>
      </c>
      <c r="M1666" s="6"/>
      <c r="N1666" s="6">
        <v>13</v>
      </c>
    </row>
    <row r="1667" spans="1:14" x14ac:dyDescent="0.25">
      <c r="A1667" s="5" t="s">
        <v>77</v>
      </c>
      <c r="B1667" s="6">
        <v>5</v>
      </c>
      <c r="C1667" s="6">
        <v>1</v>
      </c>
      <c r="D1667" s="6">
        <v>4</v>
      </c>
      <c r="E1667" s="6">
        <v>2</v>
      </c>
      <c r="F1667" s="6">
        <v>3</v>
      </c>
      <c r="G1667" s="6">
        <v>2</v>
      </c>
      <c r="H1667" s="6">
        <v>3</v>
      </c>
      <c r="I1667" s="6">
        <v>3</v>
      </c>
      <c r="J1667" s="6">
        <v>3</v>
      </c>
      <c r="K1667" s="6"/>
      <c r="L1667" s="6"/>
      <c r="M1667" s="6">
        <v>2</v>
      </c>
      <c r="N1667" s="6">
        <v>28</v>
      </c>
    </row>
    <row r="1668" spans="1:14" x14ac:dyDescent="0.25">
      <c r="A1668" s="5" t="s">
        <v>93</v>
      </c>
      <c r="B1668" s="6"/>
      <c r="C1668" s="6">
        <v>2</v>
      </c>
      <c r="D1668" s="6">
        <v>1</v>
      </c>
      <c r="E1668" s="6">
        <v>1</v>
      </c>
      <c r="F1668" s="6">
        <v>1</v>
      </c>
      <c r="G1668" s="6">
        <v>2</v>
      </c>
      <c r="H1668" s="6">
        <v>2</v>
      </c>
      <c r="I1668" s="6">
        <v>2</v>
      </c>
      <c r="J1668" s="6">
        <v>1</v>
      </c>
      <c r="K1668" s="6">
        <v>1</v>
      </c>
      <c r="L1668" s="6"/>
      <c r="M1668" s="6"/>
      <c r="N1668" s="6">
        <v>13</v>
      </c>
    </row>
    <row r="1669" spans="1:14" x14ac:dyDescent="0.25">
      <c r="A1669" s="5" t="s">
        <v>100</v>
      </c>
      <c r="B1669" s="6">
        <v>1</v>
      </c>
      <c r="C1669" s="6">
        <v>3</v>
      </c>
      <c r="D1669" s="6">
        <v>3</v>
      </c>
      <c r="E1669" s="6">
        <v>1</v>
      </c>
      <c r="F1669" s="6">
        <v>2</v>
      </c>
      <c r="G1669" s="6">
        <v>5</v>
      </c>
      <c r="H1669" s="6">
        <v>3</v>
      </c>
      <c r="I1669" s="6">
        <v>7</v>
      </c>
      <c r="J1669" s="6">
        <v>1</v>
      </c>
      <c r="K1669" s="6">
        <v>3</v>
      </c>
      <c r="L1669" s="6">
        <v>1</v>
      </c>
      <c r="M1669" s="6">
        <v>5</v>
      </c>
      <c r="N1669" s="6">
        <v>35</v>
      </c>
    </row>
    <row r="1670" spans="1:14" x14ac:dyDescent="0.25">
      <c r="A1670" s="5" t="s">
        <v>109</v>
      </c>
      <c r="B1670" s="6">
        <v>3</v>
      </c>
      <c r="C1670" s="6">
        <v>3</v>
      </c>
      <c r="D1670" s="6">
        <v>7</v>
      </c>
      <c r="E1670" s="6">
        <v>7</v>
      </c>
      <c r="F1670" s="6">
        <v>3</v>
      </c>
      <c r="G1670" s="6">
        <v>3</v>
      </c>
      <c r="H1670" s="6">
        <v>3</v>
      </c>
      <c r="I1670" s="6">
        <v>5</v>
      </c>
      <c r="J1670" s="6">
        <v>5</v>
      </c>
      <c r="K1670" s="6">
        <v>4</v>
      </c>
      <c r="L1670" s="6">
        <v>5</v>
      </c>
      <c r="M1670" s="6">
        <v>3</v>
      </c>
      <c r="N1670" s="6">
        <v>51</v>
      </c>
    </row>
    <row r="1671" spans="1:14" x14ac:dyDescent="0.25">
      <c r="A1671" s="5" t="s">
        <v>117</v>
      </c>
      <c r="B1671" s="6">
        <v>3</v>
      </c>
      <c r="C1671" s="6">
        <v>2</v>
      </c>
      <c r="D1671" s="6">
        <v>2</v>
      </c>
      <c r="E1671" s="6">
        <v>3</v>
      </c>
      <c r="F1671" s="6">
        <v>2</v>
      </c>
      <c r="G1671" s="6">
        <v>2</v>
      </c>
      <c r="H1671" s="6">
        <v>3</v>
      </c>
      <c r="I1671" s="6"/>
      <c r="J1671" s="6"/>
      <c r="K1671" s="6">
        <v>1</v>
      </c>
      <c r="L1671" s="6">
        <v>2</v>
      </c>
      <c r="M1671" s="6">
        <v>1</v>
      </c>
      <c r="N1671" s="6">
        <v>21</v>
      </c>
    </row>
    <row r="1672" spans="1:14" x14ac:dyDescent="0.25">
      <c r="A1672" s="5" t="s">
        <v>125</v>
      </c>
      <c r="B1672" s="6">
        <v>1</v>
      </c>
      <c r="C1672" s="6"/>
      <c r="D1672" s="6"/>
      <c r="E1672" s="6"/>
      <c r="F1672" s="6">
        <v>1</v>
      </c>
      <c r="G1672" s="6">
        <v>1</v>
      </c>
      <c r="H1672" s="6"/>
      <c r="I1672" s="6"/>
      <c r="J1672" s="6"/>
      <c r="K1672" s="6"/>
      <c r="L1672" s="6"/>
      <c r="M1672" s="6">
        <v>1</v>
      </c>
      <c r="N1672" s="6">
        <v>4</v>
      </c>
    </row>
    <row r="1673" spans="1:14" x14ac:dyDescent="0.25">
      <c r="A1673" s="5" t="s">
        <v>154</v>
      </c>
      <c r="B1673" s="6">
        <v>1</v>
      </c>
      <c r="C1673" s="6">
        <v>2</v>
      </c>
      <c r="D1673" s="6">
        <v>3</v>
      </c>
      <c r="E1673" s="6"/>
      <c r="F1673" s="6">
        <v>1</v>
      </c>
      <c r="G1673" s="6">
        <v>2</v>
      </c>
      <c r="H1673" s="6"/>
      <c r="I1673" s="6">
        <v>1</v>
      </c>
      <c r="J1673" s="6">
        <v>2</v>
      </c>
      <c r="K1673" s="6">
        <v>1</v>
      </c>
      <c r="L1673" s="6"/>
      <c r="M1673" s="6">
        <v>1</v>
      </c>
      <c r="N1673" s="6">
        <v>14</v>
      </c>
    </row>
    <row r="1674" spans="1:14" x14ac:dyDescent="0.25">
      <c r="A1674" s="5" t="s">
        <v>180</v>
      </c>
      <c r="B1674" s="6">
        <v>2</v>
      </c>
      <c r="C1674" s="6"/>
      <c r="D1674" s="6"/>
      <c r="E1674" s="6"/>
      <c r="F1674" s="6"/>
      <c r="G1674" s="6"/>
      <c r="H1674" s="6"/>
      <c r="I1674" s="6"/>
      <c r="J1674" s="6">
        <v>1</v>
      </c>
      <c r="K1674" s="6"/>
      <c r="L1674" s="6"/>
      <c r="M1674" s="6"/>
      <c r="N1674" s="6">
        <v>3</v>
      </c>
    </row>
    <row r="1675" spans="1:14" x14ac:dyDescent="0.25">
      <c r="A1675" s="5" t="s">
        <v>196</v>
      </c>
      <c r="B1675" s="6">
        <v>1</v>
      </c>
      <c r="C1675" s="6">
        <v>1</v>
      </c>
      <c r="D1675" s="6"/>
      <c r="E1675" s="6"/>
      <c r="F1675" s="6"/>
      <c r="G1675" s="6">
        <v>1</v>
      </c>
      <c r="H1675" s="6"/>
      <c r="I1675" s="6"/>
      <c r="J1675" s="6"/>
      <c r="K1675" s="6"/>
      <c r="L1675" s="6"/>
      <c r="M1675" s="6">
        <v>1</v>
      </c>
      <c r="N1675" s="6">
        <v>4</v>
      </c>
    </row>
    <row r="1676" spans="1:14" x14ac:dyDescent="0.25">
      <c r="A1676" s="5" t="s">
        <v>223</v>
      </c>
      <c r="B1676" s="6">
        <v>1</v>
      </c>
      <c r="C1676" s="6">
        <v>1</v>
      </c>
      <c r="D1676" s="6"/>
      <c r="E1676" s="6">
        <v>1</v>
      </c>
      <c r="F1676" s="6"/>
      <c r="G1676" s="6">
        <v>1</v>
      </c>
      <c r="H1676" s="6"/>
      <c r="I1676" s="6"/>
      <c r="J1676" s="6">
        <v>1</v>
      </c>
      <c r="K1676" s="6">
        <v>2</v>
      </c>
      <c r="L1676" s="6">
        <v>1</v>
      </c>
      <c r="M1676" s="6">
        <v>1</v>
      </c>
      <c r="N1676" s="6">
        <v>9</v>
      </c>
    </row>
    <row r="1677" spans="1:14" x14ac:dyDescent="0.25">
      <c r="A1677" s="5" t="s">
        <v>285</v>
      </c>
      <c r="B1677" s="6">
        <v>1</v>
      </c>
      <c r="C1677" s="6"/>
      <c r="D1677" s="6">
        <v>1</v>
      </c>
      <c r="E1677" s="6">
        <v>1</v>
      </c>
      <c r="F1677" s="6">
        <v>2</v>
      </c>
      <c r="G1677" s="6"/>
      <c r="H1677" s="6">
        <v>2</v>
      </c>
      <c r="I1677" s="6">
        <v>1</v>
      </c>
      <c r="J1677" s="6">
        <v>1</v>
      </c>
      <c r="K1677" s="6"/>
      <c r="L1677" s="6">
        <v>1</v>
      </c>
      <c r="M1677" s="6">
        <v>2</v>
      </c>
      <c r="N1677" s="6">
        <v>12</v>
      </c>
    </row>
    <row r="1678" spans="1:14" x14ac:dyDescent="0.25">
      <c r="A1678" s="5" t="s">
        <v>297</v>
      </c>
      <c r="B1678" s="6">
        <v>5</v>
      </c>
      <c r="C1678" s="6">
        <v>3</v>
      </c>
      <c r="D1678" s="6">
        <v>3</v>
      </c>
      <c r="E1678" s="6">
        <v>5</v>
      </c>
      <c r="F1678" s="6">
        <v>2</v>
      </c>
      <c r="G1678" s="6">
        <v>4</v>
      </c>
      <c r="H1678" s="6">
        <v>5</v>
      </c>
      <c r="I1678" s="6">
        <v>4</v>
      </c>
      <c r="J1678" s="6">
        <v>3</v>
      </c>
      <c r="K1678" s="6">
        <v>2</v>
      </c>
      <c r="L1678" s="6">
        <v>1</v>
      </c>
      <c r="M1678" s="6"/>
      <c r="N1678" s="6">
        <v>37</v>
      </c>
    </row>
    <row r="1679" spans="1:14" x14ac:dyDescent="0.25">
      <c r="A1679" s="5" t="s">
        <v>299</v>
      </c>
      <c r="B1679" s="6"/>
      <c r="C1679" s="6"/>
      <c r="D1679" s="6"/>
      <c r="E1679" s="6"/>
      <c r="F1679" s="6">
        <v>1</v>
      </c>
      <c r="G1679" s="6"/>
      <c r="H1679" s="6"/>
      <c r="I1679" s="6">
        <v>1</v>
      </c>
      <c r="J1679" s="6"/>
      <c r="K1679" s="6"/>
      <c r="L1679" s="6"/>
      <c r="M1679" s="6"/>
      <c r="N1679" s="6">
        <v>2</v>
      </c>
    </row>
    <row r="1680" spans="1:14" x14ac:dyDescent="0.25">
      <c r="A1680" s="5" t="s">
        <v>316</v>
      </c>
      <c r="B1680" s="6">
        <v>2</v>
      </c>
      <c r="C1680" s="6">
        <v>3</v>
      </c>
      <c r="D1680" s="6">
        <v>1</v>
      </c>
      <c r="E1680" s="6">
        <v>3</v>
      </c>
      <c r="F1680" s="6">
        <v>3</v>
      </c>
      <c r="G1680" s="6">
        <v>2</v>
      </c>
      <c r="H1680" s="6"/>
      <c r="I1680" s="6">
        <v>1</v>
      </c>
      <c r="J1680" s="6">
        <v>1</v>
      </c>
      <c r="K1680" s="6">
        <v>2</v>
      </c>
      <c r="L1680" s="6">
        <v>1</v>
      </c>
      <c r="M1680" s="6">
        <v>1</v>
      </c>
      <c r="N1680" s="6">
        <v>20</v>
      </c>
    </row>
    <row r="1681" spans="1:14" x14ac:dyDescent="0.25">
      <c r="A1681" s="5" t="s">
        <v>371</v>
      </c>
      <c r="B1681" s="6">
        <v>1</v>
      </c>
      <c r="C1681" s="6">
        <v>1</v>
      </c>
      <c r="D1681" s="6">
        <v>2</v>
      </c>
      <c r="E1681" s="6">
        <v>1</v>
      </c>
      <c r="F1681" s="6">
        <v>2</v>
      </c>
      <c r="G1681" s="6"/>
      <c r="H1681" s="6"/>
      <c r="I1681" s="6"/>
      <c r="J1681" s="6">
        <v>1</v>
      </c>
      <c r="K1681" s="6">
        <v>2</v>
      </c>
      <c r="L1681" s="6">
        <v>1</v>
      </c>
      <c r="M1681" s="6"/>
      <c r="N1681" s="6">
        <v>11</v>
      </c>
    </row>
    <row r="1682" spans="1:14" x14ac:dyDescent="0.25">
      <c r="A1682" s="5" t="s">
        <v>378</v>
      </c>
      <c r="B1682" s="6">
        <v>1</v>
      </c>
      <c r="C1682" s="6">
        <v>2</v>
      </c>
      <c r="D1682" s="6">
        <v>1</v>
      </c>
      <c r="E1682" s="6">
        <v>2</v>
      </c>
      <c r="F1682" s="6">
        <v>1</v>
      </c>
      <c r="G1682" s="6">
        <v>6</v>
      </c>
      <c r="H1682" s="6">
        <v>5</v>
      </c>
      <c r="I1682" s="6">
        <v>3</v>
      </c>
      <c r="J1682" s="6"/>
      <c r="K1682" s="6">
        <v>2</v>
      </c>
      <c r="L1682" s="6">
        <v>5</v>
      </c>
      <c r="M1682" s="6">
        <v>4</v>
      </c>
      <c r="N1682" s="6">
        <v>32</v>
      </c>
    </row>
    <row r="1683" spans="1:14" x14ac:dyDescent="0.25">
      <c r="A1683" s="5" t="s">
        <v>395</v>
      </c>
      <c r="B1683" s="6"/>
      <c r="C1683" s="6"/>
      <c r="D1683" s="6">
        <v>1</v>
      </c>
      <c r="E1683" s="6">
        <v>2</v>
      </c>
      <c r="F1683" s="6">
        <v>1</v>
      </c>
      <c r="G1683" s="6">
        <v>2</v>
      </c>
      <c r="H1683" s="6">
        <v>1</v>
      </c>
      <c r="I1683" s="6"/>
      <c r="J1683" s="6">
        <v>2</v>
      </c>
      <c r="K1683" s="6">
        <v>1</v>
      </c>
      <c r="L1683" s="6">
        <v>1</v>
      </c>
      <c r="M1683" s="6">
        <v>3</v>
      </c>
      <c r="N1683" s="6">
        <v>14</v>
      </c>
    </row>
    <row r="1684" spans="1:14" x14ac:dyDescent="0.25">
      <c r="A1684" s="5" t="s">
        <v>418</v>
      </c>
      <c r="B1684" s="6"/>
      <c r="C1684" s="6">
        <v>1</v>
      </c>
      <c r="D1684" s="6">
        <v>2</v>
      </c>
      <c r="E1684" s="6"/>
      <c r="F1684" s="6">
        <v>1</v>
      </c>
      <c r="G1684" s="6">
        <v>2</v>
      </c>
      <c r="H1684" s="6">
        <v>2</v>
      </c>
      <c r="I1684" s="6">
        <v>2</v>
      </c>
      <c r="J1684" s="6">
        <v>2</v>
      </c>
      <c r="K1684" s="6">
        <v>1</v>
      </c>
      <c r="L1684" s="6">
        <v>2</v>
      </c>
      <c r="M1684" s="6"/>
      <c r="N1684" s="6">
        <v>15</v>
      </c>
    </row>
    <row r="1685" spans="1:14" x14ac:dyDescent="0.25">
      <c r="A1685" s="5" t="s">
        <v>458</v>
      </c>
      <c r="B1685" s="6"/>
      <c r="C1685" s="6"/>
      <c r="D1685" s="6">
        <v>2</v>
      </c>
      <c r="E1685" s="6"/>
      <c r="F1685" s="6">
        <v>2</v>
      </c>
      <c r="G1685" s="6"/>
      <c r="H1685" s="6"/>
      <c r="I1685" s="6">
        <v>1</v>
      </c>
      <c r="J1685" s="6"/>
      <c r="K1685" s="6">
        <v>1</v>
      </c>
      <c r="L1685" s="6">
        <v>2</v>
      </c>
      <c r="M1685" s="6"/>
      <c r="N1685" s="6">
        <v>8</v>
      </c>
    </row>
    <row r="1686" spans="1:14" x14ac:dyDescent="0.25">
      <c r="A1686" s="5" t="s">
        <v>474</v>
      </c>
      <c r="B1686" s="6"/>
      <c r="C1686" s="6"/>
      <c r="D1686" s="6"/>
      <c r="E1686" s="6"/>
      <c r="F1686" s="6"/>
      <c r="G1686" s="6"/>
      <c r="H1686" s="6"/>
      <c r="I1686" s="6">
        <v>1</v>
      </c>
      <c r="J1686" s="6">
        <v>1</v>
      </c>
      <c r="K1686" s="6"/>
      <c r="L1686" s="6">
        <v>1</v>
      </c>
      <c r="M1686" s="6"/>
      <c r="N1686" s="6">
        <v>3</v>
      </c>
    </row>
    <row r="1687" spans="1:14" x14ac:dyDescent="0.25">
      <c r="A1687" s="5" t="s">
        <v>477</v>
      </c>
      <c r="B1687" s="6"/>
      <c r="C1687" s="6"/>
      <c r="D1687" s="6"/>
      <c r="E1687" s="6">
        <v>2</v>
      </c>
      <c r="F1687" s="6">
        <v>2</v>
      </c>
      <c r="G1687" s="6">
        <v>3</v>
      </c>
      <c r="H1687" s="6">
        <v>1</v>
      </c>
      <c r="I1687" s="6"/>
      <c r="J1687" s="6">
        <v>2</v>
      </c>
      <c r="K1687" s="6"/>
      <c r="L1687" s="6">
        <v>2</v>
      </c>
      <c r="M1687" s="6">
        <v>4</v>
      </c>
      <c r="N1687" s="6">
        <v>16</v>
      </c>
    </row>
    <row r="1688" spans="1:14" x14ac:dyDescent="0.25">
      <c r="A1688" s="5" t="s">
        <v>491</v>
      </c>
      <c r="B1688" s="6"/>
      <c r="C1688" s="6"/>
      <c r="D1688" s="6"/>
      <c r="E1688" s="6"/>
      <c r="F1688" s="6"/>
      <c r="G1688" s="6"/>
      <c r="H1688" s="6"/>
      <c r="I1688" s="6"/>
      <c r="J1688" s="6">
        <v>2</v>
      </c>
      <c r="K1688" s="6"/>
      <c r="L1688" s="6">
        <v>1</v>
      </c>
      <c r="M1688" s="6"/>
      <c r="N1688" s="6">
        <v>3</v>
      </c>
    </row>
    <row r="1689" spans="1:14" x14ac:dyDescent="0.25">
      <c r="A1689" s="4" t="s">
        <v>8</v>
      </c>
      <c r="B1689" s="6">
        <v>99</v>
      </c>
      <c r="C1689" s="6">
        <v>92</v>
      </c>
      <c r="D1689" s="6">
        <v>132</v>
      </c>
      <c r="E1689" s="6">
        <v>144</v>
      </c>
      <c r="F1689" s="6">
        <v>138</v>
      </c>
      <c r="G1689" s="6">
        <v>117</v>
      </c>
      <c r="H1689" s="6">
        <v>100</v>
      </c>
      <c r="I1689" s="6">
        <v>103</v>
      </c>
      <c r="J1689" s="6">
        <v>90</v>
      </c>
      <c r="K1689" s="6">
        <v>92</v>
      </c>
      <c r="L1689" s="6">
        <v>112</v>
      </c>
      <c r="M1689" s="6">
        <v>113</v>
      </c>
      <c r="N1689" s="6">
        <v>1332</v>
      </c>
    </row>
    <row r="1690" spans="1:14" x14ac:dyDescent="0.25">
      <c r="A1690" s="5" t="s">
        <v>9</v>
      </c>
      <c r="B1690" s="6">
        <v>1</v>
      </c>
      <c r="C1690" s="6">
        <v>1</v>
      </c>
      <c r="D1690" s="6"/>
      <c r="E1690" s="6">
        <v>1</v>
      </c>
      <c r="F1690" s="6">
        <v>3</v>
      </c>
      <c r="G1690" s="6"/>
      <c r="H1690" s="6">
        <v>1</v>
      </c>
      <c r="I1690" s="6"/>
      <c r="J1690" s="6"/>
      <c r="K1690" s="6"/>
      <c r="L1690" s="6">
        <v>1</v>
      </c>
      <c r="M1690" s="6"/>
      <c r="N1690" s="6">
        <v>8</v>
      </c>
    </row>
    <row r="1691" spans="1:14" x14ac:dyDescent="0.25">
      <c r="A1691" s="5" t="s">
        <v>61</v>
      </c>
      <c r="B1691" s="6">
        <v>2</v>
      </c>
      <c r="C1691" s="6">
        <v>2</v>
      </c>
      <c r="D1691" s="6">
        <v>2</v>
      </c>
      <c r="E1691" s="6"/>
      <c r="F1691" s="6">
        <v>3</v>
      </c>
      <c r="G1691" s="6"/>
      <c r="H1691" s="6">
        <v>1</v>
      </c>
      <c r="I1691" s="6">
        <v>2</v>
      </c>
      <c r="J1691" s="6">
        <v>2</v>
      </c>
      <c r="K1691" s="6">
        <v>3</v>
      </c>
      <c r="L1691" s="6">
        <v>1</v>
      </c>
      <c r="M1691" s="6">
        <v>2</v>
      </c>
      <c r="N1691" s="6">
        <v>20</v>
      </c>
    </row>
    <row r="1692" spans="1:14" x14ac:dyDescent="0.25">
      <c r="A1692" s="5" t="s">
        <v>106</v>
      </c>
      <c r="B1692" s="6">
        <v>1</v>
      </c>
      <c r="C1692" s="6">
        <v>2</v>
      </c>
      <c r="D1692" s="6"/>
      <c r="E1692" s="6">
        <v>4</v>
      </c>
      <c r="F1692" s="6">
        <v>1</v>
      </c>
      <c r="G1692" s="6">
        <v>6</v>
      </c>
      <c r="H1692" s="6">
        <v>1</v>
      </c>
      <c r="I1692" s="6">
        <v>1</v>
      </c>
      <c r="J1692" s="6">
        <v>3</v>
      </c>
      <c r="K1692" s="6">
        <v>2</v>
      </c>
      <c r="L1692" s="6">
        <v>2</v>
      </c>
      <c r="M1692" s="6">
        <v>1</v>
      </c>
      <c r="N1692" s="6">
        <v>24</v>
      </c>
    </row>
    <row r="1693" spans="1:14" x14ac:dyDescent="0.25">
      <c r="A1693" s="5" t="s">
        <v>138</v>
      </c>
      <c r="B1693" s="6">
        <v>4</v>
      </c>
      <c r="C1693" s="6">
        <v>3</v>
      </c>
      <c r="D1693" s="6"/>
      <c r="E1693" s="6">
        <v>1</v>
      </c>
      <c r="F1693" s="6">
        <v>2</v>
      </c>
      <c r="G1693" s="6">
        <v>2</v>
      </c>
      <c r="H1693" s="6">
        <v>2</v>
      </c>
      <c r="I1693" s="6">
        <v>1</v>
      </c>
      <c r="J1693" s="6">
        <v>1</v>
      </c>
      <c r="K1693" s="6">
        <v>1</v>
      </c>
      <c r="L1693" s="6"/>
      <c r="M1693" s="6">
        <v>1</v>
      </c>
      <c r="N1693" s="6">
        <v>18</v>
      </c>
    </row>
    <row r="1694" spans="1:14" x14ac:dyDescent="0.25">
      <c r="A1694" s="5" t="s">
        <v>142</v>
      </c>
      <c r="B1694" s="6">
        <v>1</v>
      </c>
      <c r="C1694" s="6">
        <v>1</v>
      </c>
      <c r="D1694" s="6">
        <v>2</v>
      </c>
      <c r="E1694" s="6">
        <v>2</v>
      </c>
      <c r="F1694" s="6">
        <v>3</v>
      </c>
      <c r="G1694" s="6">
        <v>2</v>
      </c>
      <c r="H1694" s="6">
        <v>2</v>
      </c>
      <c r="I1694" s="6">
        <v>4</v>
      </c>
      <c r="J1694" s="6">
        <v>1</v>
      </c>
      <c r="K1694" s="6"/>
      <c r="L1694" s="6"/>
      <c r="M1694" s="6">
        <v>2</v>
      </c>
      <c r="N1694" s="6">
        <v>20</v>
      </c>
    </row>
    <row r="1695" spans="1:14" x14ac:dyDescent="0.25">
      <c r="A1695" s="5" t="s">
        <v>165</v>
      </c>
      <c r="B1695" s="6"/>
      <c r="C1695" s="6"/>
      <c r="D1695" s="6">
        <v>3</v>
      </c>
      <c r="E1695" s="6">
        <v>6</v>
      </c>
      <c r="F1695" s="6">
        <v>1</v>
      </c>
      <c r="G1695" s="6">
        <v>2</v>
      </c>
      <c r="H1695" s="6">
        <v>3</v>
      </c>
      <c r="I1695" s="6">
        <v>1</v>
      </c>
      <c r="J1695" s="6"/>
      <c r="K1695" s="6">
        <v>1</v>
      </c>
      <c r="L1695" s="6">
        <v>4</v>
      </c>
      <c r="M1695" s="6"/>
      <c r="N1695" s="6">
        <v>21</v>
      </c>
    </row>
    <row r="1696" spans="1:14" x14ac:dyDescent="0.25">
      <c r="A1696" s="5" t="s">
        <v>200</v>
      </c>
      <c r="B1696" s="6">
        <v>3</v>
      </c>
      <c r="C1696" s="6">
        <v>3</v>
      </c>
      <c r="D1696" s="6">
        <v>6</v>
      </c>
      <c r="E1696" s="6">
        <v>5</v>
      </c>
      <c r="F1696" s="6">
        <v>2</v>
      </c>
      <c r="G1696" s="6">
        <v>2</v>
      </c>
      <c r="H1696" s="6">
        <v>2</v>
      </c>
      <c r="I1696" s="6">
        <v>2</v>
      </c>
      <c r="J1696" s="6">
        <v>2</v>
      </c>
      <c r="K1696" s="6">
        <v>7</v>
      </c>
      <c r="L1696" s="6">
        <v>7</v>
      </c>
      <c r="M1696" s="6">
        <v>2</v>
      </c>
      <c r="N1696" s="6">
        <v>43</v>
      </c>
    </row>
    <row r="1697" spans="1:14" x14ac:dyDescent="0.25">
      <c r="A1697" s="5" t="s">
        <v>206</v>
      </c>
      <c r="B1697" s="6">
        <v>1</v>
      </c>
      <c r="C1697" s="6"/>
      <c r="D1697" s="6"/>
      <c r="E1697" s="6">
        <v>1</v>
      </c>
      <c r="F1697" s="6">
        <v>3</v>
      </c>
      <c r="G1697" s="6">
        <v>2</v>
      </c>
      <c r="H1697" s="6">
        <v>3</v>
      </c>
      <c r="I1697" s="6">
        <v>1</v>
      </c>
      <c r="J1697" s="6">
        <v>1</v>
      </c>
      <c r="K1697" s="6"/>
      <c r="L1697" s="6">
        <v>1</v>
      </c>
      <c r="M1697" s="6"/>
      <c r="N1697" s="6">
        <v>13</v>
      </c>
    </row>
    <row r="1698" spans="1:14" x14ac:dyDescent="0.25">
      <c r="A1698" s="5" t="s">
        <v>207</v>
      </c>
      <c r="B1698" s="6">
        <v>5</v>
      </c>
      <c r="C1698" s="6">
        <v>6</v>
      </c>
      <c r="D1698" s="6">
        <v>9</v>
      </c>
      <c r="E1698" s="6">
        <v>9</v>
      </c>
      <c r="F1698" s="6">
        <v>7</v>
      </c>
      <c r="G1698" s="6">
        <v>5</v>
      </c>
      <c r="H1698" s="6">
        <v>11</v>
      </c>
      <c r="I1698" s="6">
        <v>7</v>
      </c>
      <c r="J1698" s="6">
        <v>5</v>
      </c>
      <c r="K1698" s="6">
        <v>3</v>
      </c>
      <c r="L1698" s="6">
        <v>2</v>
      </c>
      <c r="M1698" s="6">
        <v>6</v>
      </c>
      <c r="N1698" s="6">
        <v>75</v>
      </c>
    </row>
    <row r="1699" spans="1:14" x14ac:dyDescent="0.25">
      <c r="A1699" s="5" t="s">
        <v>211</v>
      </c>
      <c r="B1699" s="6">
        <v>6</v>
      </c>
      <c r="C1699" s="6">
        <v>2</v>
      </c>
      <c r="D1699" s="6">
        <v>6</v>
      </c>
      <c r="E1699" s="6">
        <v>6</v>
      </c>
      <c r="F1699" s="6">
        <v>6</v>
      </c>
      <c r="G1699" s="6">
        <v>1</v>
      </c>
      <c r="H1699" s="6"/>
      <c r="I1699" s="6">
        <v>2</v>
      </c>
      <c r="J1699" s="6">
        <v>2</v>
      </c>
      <c r="K1699" s="6">
        <v>2</v>
      </c>
      <c r="L1699" s="6"/>
      <c r="M1699" s="6">
        <v>1</v>
      </c>
      <c r="N1699" s="6">
        <v>34</v>
      </c>
    </row>
    <row r="1700" spans="1:14" x14ac:dyDescent="0.25">
      <c r="A1700" s="5" t="s">
        <v>243</v>
      </c>
      <c r="B1700" s="6">
        <v>4</v>
      </c>
      <c r="C1700" s="6">
        <v>6</v>
      </c>
      <c r="D1700" s="6">
        <v>3</v>
      </c>
      <c r="E1700" s="6">
        <v>3</v>
      </c>
      <c r="F1700" s="6">
        <v>5</v>
      </c>
      <c r="G1700" s="6">
        <v>2</v>
      </c>
      <c r="H1700" s="6">
        <v>3</v>
      </c>
      <c r="I1700" s="6">
        <v>2</v>
      </c>
      <c r="J1700" s="6">
        <v>3</v>
      </c>
      <c r="K1700" s="6">
        <v>3</v>
      </c>
      <c r="L1700" s="6">
        <v>6</v>
      </c>
      <c r="M1700" s="6">
        <v>8</v>
      </c>
      <c r="N1700" s="6">
        <v>48</v>
      </c>
    </row>
    <row r="1701" spans="1:14" x14ac:dyDescent="0.25">
      <c r="A1701" s="5" t="s">
        <v>245</v>
      </c>
      <c r="B1701" s="6">
        <v>2</v>
      </c>
      <c r="C1701" s="6">
        <v>1</v>
      </c>
      <c r="D1701" s="6">
        <v>6</v>
      </c>
      <c r="E1701" s="6">
        <v>12</v>
      </c>
      <c r="F1701" s="6">
        <v>3</v>
      </c>
      <c r="G1701" s="6">
        <v>3</v>
      </c>
      <c r="H1701" s="6">
        <v>2</v>
      </c>
      <c r="I1701" s="6">
        <v>4</v>
      </c>
      <c r="J1701" s="6">
        <v>4</v>
      </c>
      <c r="K1701" s="6">
        <v>2</v>
      </c>
      <c r="L1701" s="6">
        <v>6</v>
      </c>
      <c r="M1701" s="6">
        <v>5</v>
      </c>
      <c r="N1701" s="6">
        <v>50</v>
      </c>
    </row>
    <row r="1702" spans="1:14" x14ac:dyDescent="0.25">
      <c r="A1702" s="5" t="s">
        <v>265</v>
      </c>
      <c r="B1702" s="6">
        <v>3</v>
      </c>
      <c r="C1702" s="6">
        <v>3</v>
      </c>
      <c r="D1702" s="6">
        <v>2</v>
      </c>
      <c r="E1702" s="6">
        <v>1</v>
      </c>
      <c r="F1702" s="6"/>
      <c r="G1702" s="6">
        <v>1</v>
      </c>
      <c r="H1702" s="6">
        <v>3</v>
      </c>
      <c r="I1702" s="6">
        <v>4</v>
      </c>
      <c r="J1702" s="6">
        <v>3</v>
      </c>
      <c r="K1702" s="6">
        <v>1</v>
      </c>
      <c r="L1702" s="6">
        <v>5</v>
      </c>
      <c r="M1702" s="6">
        <v>2</v>
      </c>
      <c r="N1702" s="6">
        <v>28</v>
      </c>
    </row>
    <row r="1703" spans="1:14" x14ac:dyDescent="0.25">
      <c r="A1703" s="5" t="s">
        <v>271</v>
      </c>
      <c r="B1703" s="6">
        <v>2</v>
      </c>
      <c r="C1703" s="6">
        <v>1</v>
      </c>
      <c r="D1703" s="6">
        <v>1</v>
      </c>
      <c r="E1703" s="6"/>
      <c r="F1703" s="6">
        <v>3</v>
      </c>
      <c r="G1703" s="6">
        <v>8</v>
      </c>
      <c r="H1703" s="6">
        <v>3</v>
      </c>
      <c r="I1703" s="6">
        <v>1</v>
      </c>
      <c r="J1703" s="6"/>
      <c r="K1703" s="6">
        <v>2</v>
      </c>
      <c r="L1703" s="6">
        <v>4</v>
      </c>
      <c r="M1703" s="6">
        <v>3</v>
      </c>
      <c r="N1703" s="6">
        <v>28</v>
      </c>
    </row>
    <row r="1704" spans="1:14" x14ac:dyDescent="0.25">
      <c r="A1704" s="5" t="s">
        <v>284</v>
      </c>
      <c r="B1704" s="6">
        <v>2</v>
      </c>
      <c r="C1704" s="6">
        <v>2</v>
      </c>
      <c r="D1704" s="6"/>
      <c r="E1704" s="6">
        <v>2</v>
      </c>
      <c r="F1704" s="6">
        <v>3</v>
      </c>
      <c r="G1704" s="6">
        <v>7</v>
      </c>
      <c r="H1704" s="6">
        <v>3</v>
      </c>
      <c r="I1704" s="6"/>
      <c r="J1704" s="6">
        <v>1</v>
      </c>
      <c r="K1704" s="6">
        <v>3</v>
      </c>
      <c r="L1704" s="6"/>
      <c r="M1704" s="6">
        <v>2</v>
      </c>
      <c r="N1704" s="6">
        <v>25</v>
      </c>
    </row>
    <row r="1705" spans="1:14" x14ac:dyDescent="0.25">
      <c r="A1705" s="5" t="s">
        <v>289</v>
      </c>
      <c r="B1705" s="6">
        <v>5</v>
      </c>
      <c r="C1705" s="6">
        <v>3</v>
      </c>
      <c r="D1705" s="6">
        <v>1</v>
      </c>
      <c r="E1705" s="6">
        <v>3</v>
      </c>
      <c r="F1705" s="6">
        <v>2</v>
      </c>
      <c r="G1705" s="6">
        <v>4</v>
      </c>
      <c r="H1705" s="6">
        <v>3</v>
      </c>
      <c r="I1705" s="6">
        <v>3</v>
      </c>
      <c r="J1705" s="6">
        <v>1</v>
      </c>
      <c r="K1705" s="6">
        <v>6</v>
      </c>
      <c r="L1705" s="6">
        <v>2</v>
      </c>
      <c r="M1705" s="6">
        <v>1</v>
      </c>
      <c r="N1705" s="6">
        <v>34</v>
      </c>
    </row>
    <row r="1706" spans="1:14" x14ac:dyDescent="0.25">
      <c r="A1706" s="5" t="s">
        <v>296</v>
      </c>
      <c r="B1706" s="6">
        <v>1</v>
      </c>
      <c r="C1706" s="6"/>
      <c r="D1706" s="6"/>
      <c r="E1706" s="6"/>
      <c r="F1706" s="6"/>
      <c r="G1706" s="6"/>
      <c r="H1706" s="6">
        <v>1</v>
      </c>
      <c r="I1706" s="6"/>
      <c r="J1706" s="6"/>
      <c r="K1706" s="6"/>
      <c r="L1706" s="6"/>
      <c r="M1706" s="6">
        <v>1</v>
      </c>
      <c r="N1706" s="6">
        <v>3</v>
      </c>
    </row>
    <row r="1707" spans="1:14" x14ac:dyDescent="0.25">
      <c r="A1707" s="5" t="s">
        <v>342</v>
      </c>
      <c r="B1707" s="6">
        <v>55</v>
      </c>
      <c r="C1707" s="6">
        <v>50</v>
      </c>
      <c r="D1707" s="6">
        <v>88</v>
      </c>
      <c r="E1707" s="6">
        <v>76</v>
      </c>
      <c r="F1707" s="6">
        <v>84</v>
      </c>
      <c r="G1707" s="6">
        <v>63</v>
      </c>
      <c r="H1707" s="6">
        <v>50</v>
      </c>
      <c r="I1707" s="6">
        <v>68</v>
      </c>
      <c r="J1707" s="6">
        <v>55</v>
      </c>
      <c r="K1707" s="6">
        <v>53</v>
      </c>
      <c r="L1707" s="6">
        <v>63</v>
      </c>
      <c r="M1707" s="6">
        <v>67</v>
      </c>
      <c r="N1707" s="6">
        <v>772</v>
      </c>
    </row>
    <row r="1708" spans="1:14" x14ac:dyDescent="0.25">
      <c r="A1708" s="5" t="s">
        <v>382</v>
      </c>
      <c r="B1708" s="6">
        <v>1</v>
      </c>
      <c r="C1708" s="6">
        <v>4</v>
      </c>
      <c r="D1708" s="6">
        <v>2</v>
      </c>
      <c r="E1708" s="6">
        <v>5</v>
      </c>
      <c r="F1708" s="6">
        <v>5</v>
      </c>
      <c r="G1708" s="6">
        <v>5</v>
      </c>
      <c r="H1708" s="6">
        <v>2</v>
      </c>
      <c r="I1708" s="6"/>
      <c r="J1708" s="6">
        <v>2</v>
      </c>
      <c r="K1708" s="6">
        <v>2</v>
      </c>
      <c r="L1708" s="6">
        <v>1</v>
      </c>
      <c r="M1708" s="6">
        <v>1</v>
      </c>
      <c r="N1708" s="6">
        <v>30</v>
      </c>
    </row>
    <row r="1709" spans="1:14" x14ac:dyDescent="0.25">
      <c r="A1709" s="5" t="s">
        <v>390</v>
      </c>
      <c r="B1709" s="6"/>
      <c r="C1709" s="6">
        <v>1</v>
      </c>
      <c r="D1709" s="6"/>
      <c r="E1709" s="6">
        <v>2</v>
      </c>
      <c r="F1709" s="6">
        <v>1</v>
      </c>
      <c r="G1709" s="6">
        <v>1</v>
      </c>
      <c r="H1709" s="6">
        <v>1</v>
      </c>
      <c r="I1709" s="6"/>
      <c r="J1709" s="6"/>
      <c r="K1709" s="6">
        <v>1</v>
      </c>
      <c r="L1709" s="6">
        <v>1</v>
      </c>
      <c r="M1709" s="6">
        <v>5</v>
      </c>
      <c r="N1709" s="6">
        <v>13</v>
      </c>
    </row>
    <row r="1710" spans="1:14" x14ac:dyDescent="0.25">
      <c r="A1710" s="5" t="s">
        <v>421</v>
      </c>
      <c r="B1710" s="6"/>
      <c r="C1710" s="6"/>
      <c r="D1710" s="6"/>
      <c r="E1710" s="6"/>
      <c r="F1710" s="6"/>
      <c r="G1710" s="6"/>
      <c r="H1710" s="6">
        <v>1</v>
      </c>
      <c r="I1710" s="6"/>
      <c r="J1710" s="6"/>
      <c r="K1710" s="6"/>
      <c r="L1710" s="6"/>
      <c r="M1710" s="6">
        <v>1</v>
      </c>
      <c r="N1710" s="6">
        <v>2</v>
      </c>
    </row>
    <row r="1711" spans="1:14" x14ac:dyDescent="0.25">
      <c r="A1711" s="5" t="s">
        <v>430</v>
      </c>
      <c r="B1711" s="6"/>
      <c r="C1711" s="6"/>
      <c r="D1711" s="6"/>
      <c r="E1711" s="6">
        <v>1</v>
      </c>
      <c r="F1711" s="6"/>
      <c r="G1711" s="6"/>
      <c r="H1711" s="6"/>
      <c r="I1711" s="6"/>
      <c r="J1711" s="6">
        <v>1</v>
      </c>
      <c r="K1711" s="6"/>
      <c r="L1711" s="6">
        <v>2</v>
      </c>
      <c r="M1711" s="6">
        <v>1</v>
      </c>
      <c r="N1711" s="6">
        <v>5</v>
      </c>
    </row>
    <row r="1712" spans="1:14" x14ac:dyDescent="0.25">
      <c r="A1712" s="5" t="s">
        <v>433</v>
      </c>
      <c r="B1712" s="6"/>
      <c r="C1712" s="6">
        <v>1</v>
      </c>
      <c r="D1712" s="6">
        <v>1</v>
      </c>
      <c r="E1712" s="6">
        <v>2</v>
      </c>
      <c r="F1712" s="6">
        <v>1</v>
      </c>
      <c r="G1712" s="6">
        <v>1</v>
      </c>
      <c r="H1712" s="6">
        <v>2</v>
      </c>
      <c r="I1712" s="6"/>
      <c r="J1712" s="6">
        <v>2</v>
      </c>
      <c r="K1712" s="6"/>
      <c r="L1712" s="6">
        <v>3</v>
      </c>
      <c r="M1712" s="6"/>
      <c r="N1712" s="6">
        <v>13</v>
      </c>
    </row>
    <row r="1713" spans="1:14" x14ac:dyDescent="0.25">
      <c r="A1713" s="5" t="s">
        <v>467</v>
      </c>
      <c r="B1713" s="6"/>
      <c r="C1713" s="6"/>
      <c r="D1713" s="6"/>
      <c r="E1713" s="6"/>
      <c r="F1713" s="6"/>
      <c r="G1713" s="6"/>
      <c r="H1713" s="6"/>
      <c r="I1713" s="6"/>
      <c r="J1713" s="6">
        <v>1</v>
      </c>
      <c r="K1713" s="6"/>
      <c r="L1713" s="6"/>
      <c r="M1713" s="6">
        <v>1</v>
      </c>
      <c r="N1713" s="6">
        <v>2</v>
      </c>
    </row>
    <row r="1714" spans="1:14" x14ac:dyDescent="0.25">
      <c r="A1714" s="5" t="s">
        <v>479</v>
      </c>
      <c r="B1714" s="6"/>
      <c r="C1714" s="6"/>
      <c r="D1714" s="6"/>
      <c r="E1714" s="6">
        <v>2</v>
      </c>
      <c r="F1714" s="6"/>
      <c r="G1714" s="6"/>
      <c r="H1714" s="6"/>
      <c r="I1714" s="6"/>
      <c r="J1714" s="6"/>
      <c r="K1714" s="6"/>
      <c r="L1714" s="6">
        <v>1</v>
      </c>
      <c r="M1714" s="6"/>
      <c r="N1714" s="6">
        <v>3</v>
      </c>
    </row>
    <row r="1715" spans="1:14" x14ac:dyDescent="0.25">
      <c r="A1715" s="4" t="s">
        <v>49</v>
      </c>
      <c r="B1715" s="6">
        <v>61</v>
      </c>
      <c r="C1715" s="6">
        <v>52</v>
      </c>
      <c r="D1715" s="6">
        <v>71</v>
      </c>
      <c r="E1715" s="6">
        <v>76</v>
      </c>
      <c r="F1715" s="6">
        <v>75</v>
      </c>
      <c r="G1715" s="6">
        <v>70</v>
      </c>
      <c r="H1715" s="6">
        <v>37</v>
      </c>
      <c r="I1715" s="6">
        <v>79</v>
      </c>
      <c r="J1715" s="6">
        <v>60</v>
      </c>
      <c r="K1715" s="6">
        <v>58</v>
      </c>
      <c r="L1715" s="6">
        <v>50</v>
      </c>
      <c r="M1715" s="6">
        <v>82</v>
      </c>
      <c r="N1715" s="6">
        <v>771</v>
      </c>
    </row>
    <row r="1716" spans="1:14" x14ac:dyDescent="0.25">
      <c r="A1716" s="5" t="s">
        <v>50</v>
      </c>
      <c r="B1716" s="6">
        <v>5</v>
      </c>
      <c r="C1716" s="6">
        <v>8</v>
      </c>
      <c r="D1716" s="6">
        <v>5</v>
      </c>
      <c r="E1716" s="6">
        <v>7</v>
      </c>
      <c r="F1716" s="6">
        <v>4</v>
      </c>
      <c r="G1716" s="6">
        <v>6</v>
      </c>
      <c r="H1716" s="6">
        <v>4</v>
      </c>
      <c r="I1716" s="6">
        <v>1</v>
      </c>
      <c r="J1716" s="6">
        <v>4</v>
      </c>
      <c r="K1716" s="6">
        <v>4</v>
      </c>
      <c r="L1716" s="6">
        <v>5</v>
      </c>
      <c r="M1716" s="6">
        <v>7</v>
      </c>
      <c r="N1716" s="6">
        <v>60</v>
      </c>
    </row>
    <row r="1717" spans="1:14" x14ac:dyDescent="0.25">
      <c r="A1717" s="5" t="s">
        <v>67</v>
      </c>
      <c r="B1717" s="6">
        <v>2</v>
      </c>
      <c r="C1717" s="6">
        <v>1</v>
      </c>
      <c r="D1717" s="6">
        <v>3</v>
      </c>
      <c r="E1717" s="6">
        <v>3</v>
      </c>
      <c r="F1717" s="6">
        <v>4</v>
      </c>
      <c r="G1717" s="6">
        <v>3</v>
      </c>
      <c r="H1717" s="6">
        <v>3</v>
      </c>
      <c r="I1717" s="6">
        <v>10</v>
      </c>
      <c r="J1717" s="6">
        <v>3</v>
      </c>
      <c r="K1717" s="6">
        <v>5</v>
      </c>
      <c r="L1717" s="6">
        <v>1</v>
      </c>
      <c r="M1717" s="6">
        <v>5</v>
      </c>
      <c r="N1717" s="6">
        <v>43</v>
      </c>
    </row>
    <row r="1718" spans="1:14" x14ac:dyDescent="0.25">
      <c r="A1718" s="5" t="s">
        <v>108</v>
      </c>
      <c r="B1718" s="6"/>
      <c r="C1718" s="6"/>
      <c r="D1718" s="6">
        <v>2</v>
      </c>
      <c r="E1718" s="6"/>
      <c r="F1718" s="6"/>
      <c r="G1718" s="6">
        <v>2</v>
      </c>
      <c r="H1718" s="6">
        <v>1</v>
      </c>
      <c r="I1718" s="6">
        <v>2</v>
      </c>
      <c r="J1718" s="6"/>
      <c r="K1718" s="6">
        <v>2</v>
      </c>
      <c r="L1718" s="6"/>
      <c r="M1718" s="6"/>
      <c r="N1718" s="6">
        <v>9</v>
      </c>
    </row>
    <row r="1719" spans="1:14" x14ac:dyDescent="0.25">
      <c r="A1719" s="5" t="s">
        <v>143</v>
      </c>
      <c r="B1719" s="6">
        <v>1</v>
      </c>
      <c r="C1719" s="6"/>
      <c r="D1719" s="6"/>
      <c r="E1719" s="6"/>
      <c r="F1719" s="6">
        <v>1</v>
      </c>
      <c r="G1719" s="6"/>
      <c r="H1719" s="6"/>
      <c r="I1719" s="6">
        <v>1</v>
      </c>
      <c r="J1719" s="6"/>
      <c r="K1719" s="6"/>
      <c r="L1719" s="6"/>
      <c r="M1719" s="6"/>
      <c r="N1719" s="6">
        <v>3</v>
      </c>
    </row>
    <row r="1720" spans="1:14" x14ac:dyDescent="0.25">
      <c r="A1720" s="5" t="s">
        <v>168</v>
      </c>
      <c r="B1720" s="6">
        <v>2</v>
      </c>
      <c r="C1720" s="6">
        <v>3</v>
      </c>
      <c r="D1720" s="6">
        <v>3</v>
      </c>
      <c r="E1720" s="6">
        <v>4</v>
      </c>
      <c r="F1720" s="6">
        <v>3</v>
      </c>
      <c r="G1720" s="6">
        <v>7</v>
      </c>
      <c r="H1720" s="6">
        <v>1</v>
      </c>
      <c r="I1720" s="6">
        <v>4</v>
      </c>
      <c r="J1720" s="6">
        <v>5</v>
      </c>
      <c r="K1720" s="6">
        <v>5</v>
      </c>
      <c r="L1720" s="6">
        <v>2</v>
      </c>
      <c r="M1720" s="6">
        <v>4</v>
      </c>
      <c r="N1720" s="6">
        <v>43</v>
      </c>
    </row>
    <row r="1721" spans="1:14" x14ac:dyDescent="0.25">
      <c r="A1721" s="5" t="s">
        <v>176</v>
      </c>
      <c r="B1721" s="6"/>
      <c r="C1721" s="6"/>
      <c r="D1721" s="6"/>
      <c r="E1721" s="6">
        <v>1</v>
      </c>
      <c r="F1721" s="6"/>
      <c r="G1721" s="6"/>
      <c r="H1721" s="6">
        <v>1</v>
      </c>
      <c r="I1721" s="6">
        <v>1</v>
      </c>
      <c r="J1721" s="6">
        <v>1</v>
      </c>
      <c r="K1721" s="6">
        <v>1</v>
      </c>
      <c r="L1721" s="6">
        <v>2</v>
      </c>
      <c r="M1721" s="6">
        <v>1</v>
      </c>
      <c r="N1721" s="6">
        <v>8</v>
      </c>
    </row>
    <row r="1722" spans="1:14" x14ac:dyDescent="0.25">
      <c r="A1722" s="5" t="s">
        <v>229</v>
      </c>
      <c r="B1722" s="6">
        <v>2</v>
      </c>
      <c r="C1722" s="6"/>
      <c r="D1722" s="6"/>
      <c r="E1722" s="6">
        <v>2</v>
      </c>
      <c r="F1722" s="6">
        <v>1</v>
      </c>
      <c r="G1722" s="6">
        <v>1</v>
      </c>
      <c r="H1722" s="6"/>
      <c r="I1722" s="6">
        <v>1</v>
      </c>
      <c r="J1722" s="6">
        <v>2</v>
      </c>
      <c r="K1722" s="6"/>
      <c r="L1722" s="6"/>
      <c r="M1722" s="6"/>
      <c r="N1722" s="6">
        <v>9</v>
      </c>
    </row>
    <row r="1723" spans="1:14" x14ac:dyDescent="0.25">
      <c r="A1723" s="5" t="s">
        <v>231</v>
      </c>
      <c r="B1723" s="6">
        <v>2</v>
      </c>
      <c r="C1723" s="6">
        <v>2</v>
      </c>
      <c r="D1723" s="6"/>
      <c r="E1723" s="6">
        <v>4</v>
      </c>
      <c r="F1723" s="6">
        <v>2</v>
      </c>
      <c r="G1723" s="6">
        <v>3</v>
      </c>
      <c r="H1723" s="6">
        <v>1</v>
      </c>
      <c r="I1723" s="6">
        <v>2</v>
      </c>
      <c r="J1723" s="6">
        <v>3</v>
      </c>
      <c r="K1723" s="6">
        <v>1</v>
      </c>
      <c r="L1723" s="6">
        <v>1</v>
      </c>
      <c r="M1723" s="6">
        <v>3</v>
      </c>
      <c r="N1723" s="6">
        <v>24</v>
      </c>
    </row>
    <row r="1724" spans="1:14" x14ac:dyDescent="0.25">
      <c r="A1724" s="5" t="s">
        <v>239</v>
      </c>
      <c r="B1724" s="6">
        <v>3</v>
      </c>
      <c r="C1724" s="6">
        <v>6</v>
      </c>
      <c r="D1724" s="6">
        <v>6</v>
      </c>
      <c r="E1724" s="6">
        <v>6</v>
      </c>
      <c r="F1724" s="6">
        <v>8</v>
      </c>
      <c r="G1724" s="6">
        <v>5</v>
      </c>
      <c r="H1724" s="6">
        <v>7</v>
      </c>
      <c r="I1724" s="6">
        <v>7</v>
      </c>
      <c r="J1724" s="6">
        <v>4</v>
      </c>
      <c r="K1724" s="6">
        <v>5</v>
      </c>
      <c r="L1724" s="6">
        <v>2</v>
      </c>
      <c r="M1724" s="6">
        <v>8</v>
      </c>
      <c r="N1724" s="6">
        <v>67</v>
      </c>
    </row>
    <row r="1725" spans="1:14" x14ac:dyDescent="0.25">
      <c r="A1725" s="5" t="s">
        <v>252</v>
      </c>
      <c r="B1725" s="6">
        <v>14</v>
      </c>
      <c r="C1725" s="6">
        <v>11</v>
      </c>
      <c r="D1725" s="6">
        <v>17</v>
      </c>
      <c r="E1725" s="6">
        <v>10</v>
      </c>
      <c r="F1725" s="6">
        <v>14</v>
      </c>
      <c r="G1725" s="6">
        <v>19</v>
      </c>
      <c r="H1725" s="6">
        <v>5</v>
      </c>
      <c r="I1725" s="6">
        <v>17</v>
      </c>
      <c r="J1725" s="6">
        <v>18</v>
      </c>
      <c r="K1725" s="6">
        <v>12</v>
      </c>
      <c r="L1725" s="6">
        <v>4</v>
      </c>
      <c r="M1725" s="6">
        <v>14</v>
      </c>
      <c r="N1725" s="6">
        <v>155</v>
      </c>
    </row>
    <row r="1726" spans="1:14" x14ac:dyDescent="0.25">
      <c r="A1726" s="5" t="s">
        <v>282</v>
      </c>
      <c r="B1726" s="6">
        <v>3</v>
      </c>
      <c r="C1726" s="6">
        <v>1</v>
      </c>
      <c r="D1726" s="6">
        <v>2</v>
      </c>
      <c r="E1726" s="6">
        <v>1</v>
      </c>
      <c r="F1726" s="6">
        <v>1</v>
      </c>
      <c r="G1726" s="6">
        <v>2</v>
      </c>
      <c r="H1726" s="6"/>
      <c r="I1726" s="6">
        <v>1</v>
      </c>
      <c r="J1726" s="6">
        <v>4</v>
      </c>
      <c r="K1726" s="6"/>
      <c r="L1726" s="6">
        <v>2</v>
      </c>
      <c r="M1726" s="6">
        <v>3</v>
      </c>
      <c r="N1726" s="6">
        <v>20</v>
      </c>
    </row>
    <row r="1727" spans="1:14" x14ac:dyDescent="0.25">
      <c r="A1727" s="5" t="s">
        <v>287</v>
      </c>
      <c r="B1727" s="6"/>
      <c r="C1727" s="6">
        <v>1</v>
      </c>
      <c r="D1727" s="6"/>
      <c r="E1727" s="6">
        <v>3</v>
      </c>
      <c r="F1727" s="6">
        <v>2</v>
      </c>
      <c r="G1727" s="6">
        <v>1</v>
      </c>
      <c r="H1727" s="6"/>
      <c r="I1727" s="6"/>
      <c r="J1727" s="6">
        <v>1</v>
      </c>
      <c r="K1727" s="6">
        <v>2</v>
      </c>
      <c r="L1727" s="6"/>
      <c r="M1727" s="6">
        <v>1</v>
      </c>
      <c r="N1727" s="6">
        <v>11</v>
      </c>
    </row>
    <row r="1728" spans="1:14" x14ac:dyDescent="0.25">
      <c r="A1728" s="5" t="s">
        <v>292</v>
      </c>
      <c r="B1728" s="6">
        <v>22</v>
      </c>
      <c r="C1728" s="6">
        <v>12</v>
      </c>
      <c r="D1728" s="6">
        <v>22</v>
      </c>
      <c r="E1728" s="6">
        <v>25</v>
      </c>
      <c r="F1728" s="6">
        <v>24</v>
      </c>
      <c r="G1728" s="6">
        <v>14</v>
      </c>
      <c r="H1728" s="6">
        <v>10</v>
      </c>
      <c r="I1728" s="6">
        <v>21</v>
      </c>
      <c r="J1728" s="6">
        <v>10</v>
      </c>
      <c r="K1728" s="6">
        <v>11</v>
      </c>
      <c r="L1728" s="6">
        <v>21</v>
      </c>
      <c r="M1728" s="6">
        <v>26</v>
      </c>
      <c r="N1728" s="6">
        <v>218</v>
      </c>
    </row>
    <row r="1729" spans="1:14" x14ac:dyDescent="0.25">
      <c r="A1729" s="5" t="s">
        <v>337</v>
      </c>
      <c r="B1729" s="6">
        <v>2</v>
      </c>
      <c r="C1729" s="6">
        <v>1</v>
      </c>
      <c r="D1729" s="6">
        <v>3</v>
      </c>
      <c r="E1729" s="6">
        <v>2</v>
      </c>
      <c r="F1729" s="6">
        <v>1</v>
      </c>
      <c r="G1729" s="6">
        <v>1</v>
      </c>
      <c r="H1729" s="6">
        <v>1</v>
      </c>
      <c r="I1729" s="6">
        <v>4</v>
      </c>
      <c r="J1729" s="6"/>
      <c r="K1729" s="6"/>
      <c r="L1729" s="6">
        <v>3</v>
      </c>
      <c r="M1729" s="6">
        <v>5</v>
      </c>
      <c r="N1729" s="6">
        <v>23</v>
      </c>
    </row>
    <row r="1730" spans="1:14" x14ac:dyDescent="0.25">
      <c r="A1730" s="5" t="s">
        <v>339</v>
      </c>
      <c r="B1730" s="6">
        <v>2</v>
      </c>
      <c r="C1730" s="6"/>
      <c r="D1730" s="6">
        <v>2</v>
      </c>
      <c r="E1730" s="6">
        <v>2</v>
      </c>
      <c r="F1730" s="6">
        <v>4</v>
      </c>
      <c r="G1730" s="6"/>
      <c r="H1730" s="6"/>
      <c r="I1730" s="6">
        <v>1</v>
      </c>
      <c r="J1730" s="6"/>
      <c r="K1730" s="6">
        <v>6</v>
      </c>
      <c r="L1730" s="6"/>
      <c r="M1730" s="6"/>
      <c r="N1730" s="6">
        <v>17</v>
      </c>
    </row>
    <row r="1731" spans="1:14" x14ac:dyDescent="0.25">
      <c r="A1731" s="5" t="s">
        <v>374</v>
      </c>
      <c r="B1731" s="6">
        <v>1</v>
      </c>
      <c r="C1731" s="6">
        <v>3</v>
      </c>
      <c r="D1731" s="6">
        <v>2</v>
      </c>
      <c r="E1731" s="6">
        <v>3</v>
      </c>
      <c r="F1731" s="6">
        <v>3</v>
      </c>
      <c r="G1731" s="6">
        <v>2</v>
      </c>
      <c r="H1731" s="6">
        <v>2</v>
      </c>
      <c r="I1731" s="6">
        <v>1</v>
      </c>
      <c r="J1731" s="6">
        <v>2</v>
      </c>
      <c r="K1731" s="6">
        <v>1</v>
      </c>
      <c r="L1731" s="6">
        <v>3</v>
      </c>
      <c r="M1731" s="6">
        <v>2</v>
      </c>
      <c r="N1731" s="6">
        <v>25</v>
      </c>
    </row>
    <row r="1732" spans="1:14" x14ac:dyDescent="0.25">
      <c r="A1732" s="5" t="s">
        <v>412</v>
      </c>
      <c r="B1732" s="6"/>
      <c r="C1732" s="6">
        <v>2</v>
      </c>
      <c r="D1732" s="6">
        <v>2</v>
      </c>
      <c r="E1732" s="6">
        <v>2</v>
      </c>
      <c r="F1732" s="6">
        <v>1</v>
      </c>
      <c r="G1732" s="6">
        <v>3</v>
      </c>
      <c r="H1732" s="6"/>
      <c r="I1732" s="6">
        <v>2</v>
      </c>
      <c r="J1732" s="6">
        <v>1</v>
      </c>
      <c r="K1732" s="6">
        <v>3</v>
      </c>
      <c r="L1732" s="6">
        <v>2</v>
      </c>
      <c r="M1732" s="6">
        <v>2</v>
      </c>
      <c r="N1732" s="6">
        <v>20</v>
      </c>
    </row>
    <row r="1733" spans="1:14" x14ac:dyDescent="0.25">
      <c r="A1733" s="5" t="s">
        <v>436</v>
      </c>
      <c r="B1733" s="6"/>
      <c r="C1733" s="6">
        <v>1</v>
      </c>
      <c r="D1733" s="6">
        <v>2</v>
      </c>
      <c r="E1733" s="6">
        <v>1</v>
      </c>
      <c r="F1733" s="6">
        <v>2</v>
      </c>
      <c r="G1733" s="6">
        <v>1</v>
      </c>
      <c r="H1733" s="6">
        <v>1</v>
      </c>
      <c r="I1733" s="6">
        <v>3</v>
      </c>
      <c r="J1733" s="6">
        <v>2</v>
      </c>
      <c r="K1733" s="6"/>
      <c r="L1733" s="6">
        <v>2</v>
      </c>
      <c r="M1733" s="6">
        <v>1</v>
      </c>
      <c r="N1733" s="6">
        <v>16</v>
      </c>
    </row>
    <row r="1734" spans="1:14" x14ac:dyDescent="0.25">
      <c r="A1734" s="4" t="s">
        <v>47</v>
      </c>
      <c r="B1734" s="6">
        <v>44</v>
      </c>
      <c r="C1734" s="6">
        <v>42</v>
      </c>
      <c r="D1734" s="6">
        <v>73</v>
      </c>
      <c r="E1734" s="6">
        <v>67</v>
      </c>
      <c r="F1734" s="6">
        <v>69</v>
      </c>
      <c r="G1734" s="6">
        <v>65</v>
      </c>
      <c r="H1734" s="6">
        <v>32</v>
      </c>
      <c r="I1734" s="6">
        <v>59</v>
      </c>
      <c r="J1734" s="6">
        <v>62</v>
      </c>
      <c r="K1734" s="6">
        <v>46</v>
      </c>
      <c r="L1734" s="6">
        <v>46</v>
      </c>
      <c r="M1734" s="6">
        <v>65</v>
      </c>
      <c r="N1734" s="6">
        <v>670</v>
      </c>
    </row>
    <row r="1735" spans="1:14" x14ac:dyDescent="0.25">
      <c r="A1735" s="5" t="s">
        <v>48</v>
      </c>
      <c r="B1735" s="6">
        <v>2</v>
      </c>
      <c r="C1735" s="6">
        <v>1</v>
      </c>
      <c r="D1735" s="6">
        <v>5</v>
      </c>
      <c r="E1735" s="6">
        <v>1</v>
      </c>
      <c r="F1735" s="6">
        <v>5</v>
      </c>
      <c r="G1735" s="6">
        <v>5</v>
      </c>
      <c r="H1735" s="6">
        <v>2</v>
      </c>
      <c r="I1735" s="6">
        <v>4</v>
      </c>
      <c r="J1735" s="6">
        <v>1</v>
      </c>
      <c r="K1735" s="6">
        <v>6</v>
      </c>
      <c r="L1735" s="6"/>
      <c r="M1735" s="6">
        <v>6</v>
      </c>
      <c r="N1735" s="6">
        <v>38</v>
      </c>
    </row>
    <row r="1736" spans="1:14" x14ac:dyDescent="0.25">
      <c r="A1736" s="5" t="s">
        <v>52</v>
      </c>
      <c r="B1736" s="6">
        <v>1</v>
      </c>
      <c r="C1736" s="6"/>
      <c r="D1736" s="6"/>
      <c r="E1736" s="6"/>
      <c r="F1736" s="6"/>
      <c r="G1736" s="6">
        <v>2</v>
      </c>
      <c r="H1736" s="6"/>
      <c r="I1736" s="6">
        <v>2</v>
      </c>
      <c r="J1736" s="6"/>
      <c r="K1736" s="6"/>
      <c r="L1736" s="6"/>
      <c r="M1736" s="6"/>
      <c r="N1736" s="6">
        <v>5</v>
      </c>
    </row>
    <row r="1737" spans="1:14" x14ac:dyDescent="0.25">
      <c r="A1737" s="5" t="s">
        <v>121</v>
      </c>
      <c r="B1737" s="6">
        <v>1</v>
      </c>
      <c r="C1737" s="6">
        <v>2</v>
      </c>
      <c r="D1737" s="6"/>
      <c r="E1737" s="6"/>
      <c r="F1737" s="6"/>
      <c r="G1737" s="6"/>
      <c r="H1737" s="6"/>
      <c r="I1737" s="6">
        <v>1</v>
      </c>
      <c r="J1737" s="6">
        <v>2</v>
      </c>
      <c r="K1737" s="6">
        <v>1</v>
      </c>
      <c r="L1737" s="6"/>
      <c r="M1737" s="6"/>
      <c r="N1737" s="6">
        <v>7</v>
      </c>
    </row>
    <row r="1738" spans="1:14" x14ac:dyDescent="0.25">
      <c r="A1738" s="5" t="s">
        <v>134</v>
      </c>
      <c r="B1738" s="6">
        <v>9</v>
      </c>
      <c r="C1738" s="6">
        <v>4</v>
      </c>
      <c r="D1738" s="6">
        <v>9</v>
      </c>
      <c r="E1738" s="6">
        <v>6</v>
      </c>
      <c r="F1738" s="6">
        <v>6</v>
      </c>
      <c r="G1738" s="6">
        <v>7</v>
      </c>
      <c r="H1738" s="6">
        <v>3</v>
      </c>
      <c r="I1738" s="6">
        <v>11</v>
      </c>
      <c r="J1738" s="6">
        <v>10</v>
      </c>
      <c r="K1738" s="6">
        <v>3</v>
      </c>
      <c r="L1738" s="6">
        <v>9</v>
      </c>
      <c r="M1738" s="6">
        <v>7</v>
      </c>
      <c r="N1738" s="6">
        <v>84</v>
      </c>
    </row>
    <row r="1739" spans="1:14" x14ac:dyDescent="0.25">
      <c r="A1739" s="5" t="s">
        <v>157</v>
      </c>
      <c r="B1739" s="6">
        <v>1</v>
      </c>
      <c r="C1739" s="6"/>
      <c r="D1739" s="6">
        <v>1</v>
      </c>
      <c r="E1739" s="6"/>
      <c r="F1739" s="6"/>
      <c r="G1739" s="6"/>
      <c r="H1739" s="6"/>
      <c r="I1739" s="6">
        <v>1</v>
      </c>
      <c r="J1739" s="6"/>
      <c r="K1739" s="6"/>
      <c r="L1739" s="6"/>
      <c r="M1739" s="6">
        <v>2</v>
      </c>
      <c r="N1739" s="6">
        <v>5</v>
      </c>
    </row>
    <row r="1740" spans="1:14" x14ac:dyDescent="0.25">
      <c r="A1740" s="5" t="s">
        <v>177</v>
      </c>
      <c r="B1740" s="6"/>
      <c r="C1740" s="6">
        <v>2</v>
      </c>
      <c r="D1740" s="6">
        <v>1</v>
      </c>
      <c r="E1740" s="6">
        <v>1</v>
      </c>
      <c r="F1740" s="6">
        <v>1</v>
      </c>
      <c r="G1740" s="6"/>
      <c r="H1740" s="6"/>
      <c r="I1740" s="6"/>
      <c r="J1740" s="6">
        <v>2</v>
      </c>
      <c r="K1740" s="6">
        <v>1</v>
      </c>
      <c r="L1740" s="6"/>
      <c r="M1740" s="6"/>
      <c r="N1740" s="6">
        <v>8</v>
      </c>
    </row>
    <row r="1741" spans="1:14" x14ac:dyDescent="0.25">
      <c r="A1741" s="5" t="s">
        <v>178</v>
      </c>
      <c r="B1741" s="6"/>
      <c r="C1741" s="6"/>
      <c r="D1741" s="6">
        <v>2</v>
      </c>
      <c r="E1741" s="6">
        <v>2</v>
      </c>
      <c r="F1741" s="6">
        <v>1</v>
      </c>
      <c r="G1741" s="6"/>
      <c r="H1741" s="6"/>
      <c r="I1741" s="6">
        <v>2</v>
      </c>
      <c r="J1741" s="6">
        <v>3</v>
      </c>
      <c r="K1741" s="6"/>
      <c r="L1741" s="6">
        <v>2</v>
      </c>
      <c r="M1741" s="6">
        <v>1</v>
      </c>
      <c r="N1741" s="6">
        <v>13</v>
      </c>
    </row>
    <row r="1742" spans="1:14" x14ac:dyDescent="0.25">
      <c r="A1742" s="5" t="s">
        <v>182</v>
      </c>
      <c r="B1742" s="6">
        <v>2</v>
      </c>
      <c r="C1742" s="6">
        <v>5</v>
      </c>
      <c r="D1742" s="6">
        <v>6</v>
      </c>
      <c r="E1742" s="6">
        <v>1</v>
      </c>
      <c r="F1742" s="6">
        <v>4</v>
      </c>
      <c r="G1742" s="6">
        <v>5</v>
      </c>
      <c r="H1742" s="6">
        <v>3</v>
      </c>
      <c r="I1742" s="6">
        <v>3</v>
      </c>
      <c r="J1742" s="6">
        <v>3</v>
      </c>
      <c r="K1742" s="6">
        <v>1</v>
      </c>
      <c r="L1742" s="6">
        <v>6</v>
      </c>
      <c r="M1742" s="6">
        <v>5</v>
      </c>
      <c r="N1742" s="6">
        <v>44</v>
      </c>
    </row>
    <row r="1743" spans="1:14" x14ac:dyDescent="0.25">
      <c r="A1743" s="5" t="s">
        <v>195</v>
      </c>
      <c r="B1743" s="6">
        <v>1</v>
      </c>
      <c r="C1743" s="6"/>
      <c r="D1743" s="6"/>
      <c r="E1743" s="6"/>
      <c r="F1743" s="6">
        <v>1</v>
      </c>
      <c r="G1743" s="6">
        <v>2</v>
      </c>
      <c r="H1743" s="6">
        <v>1</v>
      </c>
      <c r="I1743" s="6"/>
      <c r="J1743" s="6">
        <v>2</v>
      </c>
      <c r="K1743" s="6">
        <v>3</v>
      </c>
      <c r="L1743" s="6">
        <v>3</v>
      </c>
      <c r="M1743" s="6">
        <v>2</v>
      </c>
      <c r="N1743" s="6">
        <v>15</v>
      </c>
    </row>
    <row r="1744" spans="1:14" x14ac:dyDescent="0.25">
      <c r="A1744" s="5" t="s">
        <v>217</v>
      </c>
      <c r="B1744" s="6">
        <v>2</v>
      </c>
      <c r="C1744" s="6"/>
      <c r="D1744" s="6">
        <v>3</v>
      </c>
      <c r="E1744" s="6">
        <v>2</v>
      </c>
      <c r="F1744" s="6">
        <v>3</v>
      </c>
      <c r="G1744" s="6">
        <v>2</v>
      </c>
      <c r="H1744" s="6">
        <v>2</v>
      </c>
      <c r="I1744" s="6">
        <v>4</v>
      </c>
      <c r="J1744" s="6">
        <v>1</v>
      </c>
      <c r="K1744" s="6">
        <v>3</v>
      </c>
      <c r="L1744" s="6">
        <v>1</v>
      </c>
      <c r="M1744" s="6">
        <v>4</v>
      </c>
      <c r="N1744" s="6">
        <v>27</v>
      </c>
    </row>
    <row r="1745" spans="1:14" x14ac:dyDescent="0.25">
      <c r="A1745" s="5" t="s">
        <v>237</v>
      </c>
      <c r="B1745" s="6">
        <v>3</v>
      </c>
      <c r="C1745" s="6"/>
      <c r="D1745" s="6">
        <v>3</v>
      </c>
      <c r="E1745" s="6"/>
      <c r="F1745" s="6">
        <v>2</v>
      </c>
      <c r="G1745" s="6">
        <v>2</v>
      </c>
      <c r="H1745" s="6">
        <v>1</v>
      </c>
      <c r="I1745" s="6">
        <v>3</v>
      </c>
      <c r="J1745" s="6"/>
      <c r="K1745" s="6">
        <v>1</v>
      </c>
      <c r="L1745" s="6">
        <v>4</v>
      </c>
      <c r="M1745" s="6">
        <v>1</v>
      </c>
      <c r="N1745" s="6">
        <v>20</v>
      </c>
    </row>
    <row r="1746" spans="1:14" x14ac:dyDescent="0.25">
      <c r="A1746" s="5" t="s">
        <v>275</v>
      </c>
      <c r="B1746" s="6">
        <v>1</v>
      </c>
      <c r="C1746" s="6"/>
      <c r="D1746" s="6"/>
      <c r="E1746" s="6">
        <v>1</v>
      </c>
      <c r="F1746" s="6">
        <v>3</v>
      </c>
      <c r="G1746" s="6">
        <v>1</v>
      </c>
      <c r="H1746" s="6">
        <v>1</v>
      </c>
      <c r="I1746" s="6"/>
      <c r="J1746" s="6"/>
      <c r="K1746" s="6"/>
      <c r="L1746" s="6">
        <v>1</v>
      </c>
      <c r="M1746" s="6"/>
      <c r="N1746" s="6">
        <v>8</v>
      </c>
    </row>
    <row r="1747" spans="1:14" x14ac:dyDescent="0.25">
      <c r="A1747" s="5" t="s">
        <v>294</v>
      </c>
      <c r="B1747" s="6">
        <v>1</v>
      </c>
      <c r="C1747" s="6"/>
      <c r="D1747" s="6">
        <v>1</v>
      </c>
      <c r="E1747" s="6">
        <v>2</v>
      </c>
      <c r="F1747" s="6">
        <v>2</v>
      </c>
      <c r="G1747" s="6">
        <v>2</v>
      </c>
      <c r="H1747" s="6"/>
      <c r="I1747" s="6">
        <v>1</v>
      </c>
      <c r="J1747" s="6"/>
      <c r="K1747" s="6"/>
      <c r="L1747" s="6"/>
      <c r="M1747" s="6"/>
      <c r="N1747" s="6">
        <v>9</v>
      </c>
    </row>
    <row r="1748" spans="1:14" x14ac:dyDescent="0.25">
      <c r="A1748" s="5" t="s">
        <v>313</v>
      </c>
      <c r="B1748" s="6"/>
      <c r="C1748" s="6">
        <v>1</v>
      </c>
      <c r="D1748" s="6">
        <v>2</v>
      </c>
      <c r="E1748" s="6">
        <v>1</v>
      </c>
      <c r="F1748" s="6">
        <v>3</v>
      </c>
      <c r="G1748" s="6">
        <v>2</v>
      </c>
      <c r="H1748" s="6"/>
      <c r="I1748" s="6">
        <v>1</v>
      </c>
      <c r="J1748" s="6"/>
      <c r="K1748" s="6"/>
      <c r="L1748" s="6"/>
      <c r="M1748" s="6">
        <v>1</v>
      </c>
      <c r="N1748" s="6">
        <v>11</v>
      </c>
    </row>
    <row r="1749" spans="1:14" x14ac:dyDescent="0.25">
      <c r="A1749" s="5" t="s">
        <v>340</v>
      </c>
      <c r="B1749" s="6">
        <v>1</v>
      </c>
      <c r="C1749" s="6"/>
      <c r="D1749" s="6">
        <v>1</v>
      </c>
      <c r="E1749" s="6">
        <v>1</v>
      </c>
      <c r="F1749" s="6"/>
      <c r="G1749" s="6"/>
      <c r="H1749" s="6"/>
      <c r="I1749" s="6">
        <v>1</v>
      </c>
      <c r="J1749" s="6"/>
      <c r="K1749" s="6"/>
      <c r="L1749" s="6">
        <v>1</v>
      </c>
      <c r="M1749" s="6">
        <v>1</v>
      </c>
      <c r="N1749" s="6">
        <v>6</v>
      </c>
    </row>
    <row r="1750" spans="1:14" x14ac:dyDescent="0.25">
      <c r="A1750" s="5" t="s">
        <v>341</v>
      </c>
      <c r="B1750" s="6">
        <v>19</v>
      </c>
      <c r="C1750" s="6">
        <v>22</v>
      </c>
      <c r="D1750" s="6">
        <v>28</v>
      </c>
      <c r="E1750" s="6">
        <v>38</v>
      </c>
      <c r="F1750" s="6">
        <v>30</v>
      </c>
      <c r="G1750" s="6">
        <v>29</v>
      </c>
      <c r="H1750" s="6">
        <v>14</v>
      </c>
      <c r="I1750" s="6">
        <v>21</v>
      </c>
      <c r="J1750" s="6">
        <v>26</v>
      </c>
      <c r="K1750" s="6">
        <v>25</v>
      </c>
      <c r="L1750" s="6">
        <v>14</v>
      </c>
      <c r="M1750" s="6">
        <v>28</v>
      </c>
      <c r="N1750" s="6">
        <v>294</v>
      </c>
    </row>
    <row r="1751" spans="1:14" x14ac:dyDescent="0.25">
      <c r="A1751" s="5" t="s">
        <v>408</v>
      </c>
      <c r="B1751" s="6"/>
      <c r="C1751" s="6">
        <v>2</v>
      </c>
      <c r="D1751" s="6">
        <v>2</v>
      </c>
      <c r="E1751" s="6"/>
      <c r="F1751" s="6">
        <v>2</v>
      </c>
      <c r="G1751" s="6">
        <v>1</v>
      </c>
      <c r="H1751" s="6"/>
      <c r="I1751" s="6"/>
      <c r="J1751" s="6">
        <v>2</v>
      </c>
      <c r="K1751" s="6">
        <v>1</v>
      </c>
      <c r="L1751" s="6">
        <v>2</v>
      </c>
      <c r="M1751" s="6">
        <v>2</v>
      </c>
      <c r="N1751" s="6">
        <v>14</v>
      </c>
    </row>
    <row r="1752" spans="1:14" x14ac:dyDescent="0.25">
      <c r="A1752" s="5" t="s">
        <v>423</v>
      </c>
      <c r="B1752" s="6"/>
      <c r="C1752" s="6"/>
      <c r="D1752" s="6">
        <v>4</v>
      </c>
      <c r="E1752" s="6">
        <v>2</v>
      </c>
      <c r="F1752" s="6">
        <v>3</v>
      </c>
      <c r="G1752" s="6"/>
      <c r="H1752" s="6">
        <v>1</v>
      </c>
      <c r="I1752" s="6"/>
      <c r="J1752" s="6">
        <v>1</v>
      </c>
      <c r="K1752" s="6"/>
      <c r="L1752" s="6"/>
      <c r="M1752" s="6">
        <v>1</v>
      </c>
      <c r="N1752" s="6">
        <v>12</v>
      </c>
    </row>
    <row r="1753" spans="1:14" x14ac:dyDescent="0.25">
      <c r="A1753" s="5" t="s">
        <v>424</v>
      </c>
      <c r="B1753" s="6"/>
      <c r="C1753" s="6"/>
      <c r="D1753" s="6"/>
      <c r="E1753" s="6">
        <v>3</v>
      </c>
      <c r="F1753" s="6"/>
      <c r="G1753" s="6">
        <v>3</v>
      </c>
      <c r="H1753" s="6">
        <v>1</v>
      </c>
      <c r="I1753" s="6">
        <v>2</v>
      </c>
      <c r="J1753" s="6">
        <v>2</v>
      </c>
      <c r="K1753" s="6"/>
      <c r="L1753" s="6"/>
      <c r="M1753" s="6">
        <v>1</v>
      </c>
      <c r="N1753" s="6">
        <v>12</v>
      </c>
    </row>
    <row r="1754" spans="1:14" x14ac:dyDescent="0.25">
      <c r="A1754" s="5" t="s">
        <v>426</v>
      </c>
      <c r="B1754" s="6"/>
      <c r="C1754" s="6"/>
      <c r="D1754" s="6">
        <v>2</v>
      </c>
      <c r="E1754" s="6"/>
      <c r="F1754" s="6"/>
      <c r="G1754" s="6"/>
      <c r="H1754" s="6">
        <v>1</v>
      </c>
      <c r="I1754" s="6"/>
      <c r="J1754" s="6">
        <v>3</v>
      </c>
      <c r="K1754" s="6"/>
      <c r="L1754" s="6">
        <v>1</v>
      </c>
      <c r="M1754" s="6">
        <v>1</v>
      </c>
      <c r="N1754" s="6">
        <v>8</v>
      </c>
    </row>
    <row r="1755" spans="1:14" x14ac:dyDescent="0.25">
      <c r="A1755" s="5" t="s">
        <v>438</v>
      </c>
      <c r="B1755" s="6"/>
      <c r="C1755" s="6">
        <v>2</v>
      </c>
      <c r="D1755" s="6">
        <v>1</v>
      </c>
      <c r="E1755" s="6">
        <v>1</v>
      </c>
      <c r="F1755" s="6"/>
      <c r="G1755" s="6">
        <v>1</v>
      </c>
      <c r="H1755" s="6">
        <v>2</v>
      </c>
      <c r="I1755" s="6">
        <v>2</v>
      </c>
      <c r="J1755" s="6">
        <v>1</v>
      </c>
      <c r="K1755" s="6"/>
      <c r="L1755" s="6"/>
      <c r="M1755" s="6">
        <v>1</v>
      </c>
      <c r="N1755" s="6">
        <v>11</v>
      </c>
    </row>
    <row r="1756" spans="1:14" x14ac:dyDescent="0.25">
      <c r="A1756" s="5" t="s">
        <v>443</v>
      </c>
      <c r="B1756" s="6"/>
      <c r="C1756" s="6">
        <v>1</v>
      </c>
      <c r="D1756" s="6">
        <v>1</v>
      </c>
      <c r="E1756" s="6">
        <v>4</v>
      </c>
      <c r="F1756" s="6">
        <v>1</v>
      </c>
      <c r="G1756" s="6">
        <v>1</v>
      </c>
      <c r="H1756" s="6"/>
      <c r="I1756" s="6"/>
      <c r="J1756" s="6">
        <v>1</v>
      </c>
      <c r="K1756" s="6">
        <v>1</v>
      </c>
      <c r="L1756" s="6">
        <v>1</v>
      </c>
      <c r="M1756" s="6">
        <v>1</v>
      </c>
      <c r="N1756" s="6">
        <v>12</v>
      </c>
    </row>
    <row r="1757" spans="1:14" x14ac:dyDescent="0.25">
      <c r="A1757" s="5" t="s">
        <v>466</v>
      </c>
      <c r="B1757" s="6"/>
      <c r="C1757" s="6"/>
      <c r="D1757" s="6">
        <v>1</v>
      </c>
      <c r="E1757" s="6"/>
      <c r="F1757" s="6"/>
      <c r="G1757" s="6"/>
      <c r="H1757" s="6"/>
      <c r="I1757" s="6"/>
      <c r="J1757" s="6">
        <v>2</v>
      </c>
      <c r="K1757" s="6"/>
      <c r="L1757" s="6"/>
      <c r="M1757" s="6"/>
      <c r="N1757" s="6">
        <v>3</v>
      </c>
    </row>
    <row r="1758" spans="1:14" x14ac:dyDescent="0.25">
      <c r="A1758" s="5" t="s">
        <v>471</v>
      </c>
      <c r="B1758" s="6"/>
      <c r="C1758" s="6"/>
      <c r="D1758" s="6"/>
      <c r="E1758" s="6">
        <v>1</v>
      </c>
      <c r="F1758" s="6">
        <v>2</v>
      </c>
      <c r="G1758" s="6"/>
      <c r="H1758" s="6"/>
      <c r="I1758" s="6"/>
      <c r="J1758" s="6"/>
      <c r="K1758" s="6"/>
      <c r="L1758" s="6">
        <v>1</v>
      </c>
      <c r="M1758" s="6"/>
      <c r="N1758" s="6">
        <v>4</v>
      </c>
    </row>
    <row r="1759" spans="1:14" x14ac:dyDescent="0.25">
      <c r="A1759" s="4" t="s">
        <v>87</v>
      </c>
      <c r="B1759" s="6">
        <v>43</v>
      </c>
      <c r="C1759" s="6">
        <v>57</v>
      </c>
      <c r="D1759" s="6">
        <v>58</v>
      </c>
      <c r="E1759" s="6">
        <v>76</v>
      </c>
      <c r="F1759" s="6">
        <v>63</v>
      </c>
      <c r="G1759" s="6">
        <v>76</v>
      </c>
      <c r="H1759" s="6">
        <v>61</v>
      </c>
      <c r="I1759" s="6">
        <v>41</v>
      </c>
      <c r="J1759" s="6">
        <v>48</v>
      </c>
      <c r="K1759" s="6">
        <v>64</v>
      </c>
      <c r="L1759" s="6">
        <v>57</v>
      </c>
      <c r="M1759" s="6">
        <v>69</v>
      </c>
      <c r="N1759" s="6">
        <v>713</v>
      </c>
    </row>
    <row r="1760" spans="1:14" x14ac:dyDescent="0.25">
      <c r="A1760" s="5" t="s">
        <v>88</v>
      </c>
      <c r="B1760" s="6">
        <v>3</v>
      </c>
      <c r="C1760" s="6">
        <v>3</v>
      </c>
      <c r="D1760" s="6">
        <v>2</v>
      </c>
      <c r="E1760" s="6">
        <v>4</v>
      </c>
      <c r="F1760" s="6">
        <v>5</v>
      </c>
      <c r="G1760" s="6">
        <v>2</v>
      </c>
      <c r="H1760" s="6">
        <v>3</v>
      </c>
      <c r="I1760" s="6"/>
      <c r="J1760" s="6">
        <v>3</v>
      </c>
      <c r="K1760" s="6">
        <v>1</v>
      </c>
      <c r="L1760" s="6">
        <v>1</v>
      </c>
      <c r="M1760" s="6">
        <v>3</v>
      </c>
      <c r="N1760" s="6">
        <v>30</v>
      </c>
    </row>
    <row r="1761" spans="1:14" x14ac:dyDescent="0.25">
      <c r="A1761" s="5" t="s">
        <v>98</v>
      </c>
      <c r="B1761" s="6">
        <v>2</v>
      </c>
      <c r="C1761" s="6">
        <v>1</v>
      </c>
      <c r="D1761" s="6">
        <v>2</v>
      </c>
      <c r="E1761" s="6">
        <v>4</v>
      </c>
      <c r="F1761" s="6"/>
      <c r="G1761" s="6">
        <v>4</v>
      </c>
      <c r="H1761" s="6">
        <v>3</v>
      </c>
      <c r="I1761" s="6">
        <v>1</v>
      </c>
      <c r="J1761" s="6">
        <v>1</v>
      </c>
      <c r="K1761" s="6">
        <v>4</v>
      </c>
      <c r="L1761" s="6">
        <v>1</v>
      </c>
      <c r="M1761" s="6">
        <v>3</v>
      </c>
      <c r="N1761" s="6">
        <v>26</v>
      </c>
    </row>
    <row r="1762" spans="1:14" x14ac:dyDescent="0.25">
      <c r="A1762" s="5" t="s">
        <v>169</v>
      </c>
      <c r="B1762" s="6">
        <v>18</v>
      </c>
      <c r="C1762" s="6">
        <v>29</v>
      </c>
      <c r="D1762" s="6">
        <v>30</v>
      </c>
      <c r="E1762" s="6">
        <v>33</v>
      </c>
      <c r="F1762" s="6">
        <v>30</v>
      </c>
      <c r="G1762" s="6">
        <v>41</v>
      </c>
      <c r="H1762" s="6">
        <v>33</v>
      </c>
      <c r="I1762" s="6">
        <v>20</v>
      </c>
      <c r="J1762" s="6">
        <v>24</v>
      </c>
      <c r="K1762" s="6">
        <v>31</v>
      </c>
      <c r="L1762" s="6">
        <v>29</v>
      </c>
      <c r="M1762" s="6">
        <v>40</v>
      </c>
      <c r="N1762" s="6">
        <v>358</v>
      </c>
    </row>
    <row r="1763" spans="1:14" x14ac:dyDescent="0.25">
      <c r="A1763" s="5" t="s">
        <v>174</v>
      </c>
      <c r="B1763" s="6">
        <v>2</v>
      </c>
      <c r="C1763" s="6">
        <v>2</v>
      </c>
      <c r="D1763" s="6">
        <v>1</v>
      </c>
      <c r="E1763" s="6">
        <v>4</v>
      </c>
      <c r="F1763" s="6">
        <v>2</v>
      </c>
      <c r="G1763" s="6">
        <v>7</v>
      </c>
      <c r="H1763" s="6">
        <v>2</v>
      </c>
      <c r="I1763" s="6">
        <v>1</v>
      </c>
      <c r="J1763" s="6">
        <v>3</v>
      </c>
      <c r="K1763" s="6">
        <v>3</v>
      </c>
      <c r="L1763" s="6">
        <v>1</v>
      </c>
      <c r="M1763" s="6">
        <v>1</v>
      </c>
      <c r="N1763" s="6">
        <v>29</v>
      </c>
    </row>
    <row r="1764" spans="1:14" x14ac:dyDescent="0.25">
      <c r="A1764" s="5" t="s">
        <v>189</v>
      </c>
      <c r="B1764" s="6">
        <v>3</v>
      </c>
      <c r="C1764" s="6">
        <v>2</v>
      </c>
      <c r="D1764" s="6">
        <v>1</v>
      </c>
      <c r="E1764" s="6">
        <v>2</v>
      </c>
      <c r="F1764" s="6">
        <v>3</v>
      </c>
      <c r="G1764" s="6">
        <v>3</v>
      </c>
      <c r="H1764" s="6">
        <v>2</v>
      </c>
      <c r="I1764" s="6">
        <v>2</v>
      </c>
      <c r="J1764" s="6"/>
      <c r="K1764" s="6">
        <v>2</v>
      </c>
      <c r="L1764" s="6">
        <v>3</v>
      </c>
      <c r="M1764" s="6"/>
      <c r="N1764" s="6">
        <v>23</v>
      </c>
    </row>
    <row r="1765" spans="1:14" x14ac:dyDescent="0.25">
      <c r="A1765" s="5" t="s">
        <v>194</v>
      </c>
      <c r="B1765" s="6">
        <v>2</v>
      </c>
      <c r="C1765" s="6">
        <v>2</v>
      </c>
      <c r="D1765" s="6">
        <v>2</v>
      </c>
      <c r="E1765" s="6">
        <v>3</v>
      </c>
      <c r="F1765" s="6">
        <v>2</v>
      </c>
      <c r="G1765" s="6">
        <v>4</v>
      </c>
      <c r="H1765" s="6">
        <v>2</v>
      </c>
      <c r="I1765" s="6">
        <v>2</v>
      </c>
      <c r="J1765" s="6">
        <v>5</v>
      </c>
      <c r="K1765" s="6">
        <v>2</v>
      </c>
      <c r="L1765" s="6">
        <v>5</v>
      </c>
      <c r="M1765" s="6">
        <v>4</v>
      </c>
      <c r="N1765" s="6">
        <v>35</v>
      </c>
    </row>
    <row r="1766" spans="1:14" x14ac:dyDescent="0.25">
      <c r="A1766" s="5" t="s">
        <v>201</v>
      </c>
      <c r="B1766" s="6">
        <v>5</v>
      </c>
      <c r="C1766" s="6">
        <v>4</v>
      </c>
      <c r="D1766" s="6">
        <v>5</v>
      </c>
      <c r="E1766" s="6">
        <v>4</v>
      </c>
      <c r="F1766" s="6">
        <v>2</v>
      </c>
      <c r="G1766" s="6">
        <v>3</v>
      </c>
      <c r="H1766" s="6">
        <v>6</v>
      </c>
      <c r="I1766" s="6">
        <v>5</v>
      </c>
      <c r="J1766" s="6">
        <v>5</v>
      </c>
      <c r="K1766" s="6">
        <v>6</v>
      </c>
      <c r="L1766" s="6">
        <v>8</v>
      </c>
      <c r="M1766" s="6">
        <v>6</v>
      </c>
      <c r="N1766" s="6">
        <v>59</v>
      </c>
    </row>
    <row r="1767" spans="1:14" x14ac:dyDescent="0.25">
      <c r="A1767" s="5" t="s">
        <v>203</v>
      </c>
      <c r="B1767" s="6">
        <v>2</v>
      </c>
      <c r="C1767" s="6"/>
      <c r="D1767" s="6"/>
      <c r="E1767" s="6"/>
      <c r="F1767" s="6"/>
      <c r="G1767" s="6"/>
      <c r="H1767" s="6"/>
      <c r="I1767" s="6">
        <v>2</v>
      </c>
      <c r="J1767" s="6">
        <v>1</v>
      </c>
      <c r="K1767" s="6">
        <v>1</v>
      </c>
      <c r="L1767" s="6"/>
      <c r="M1767" s="6"/>
      <c r="N1767" s="6">
        <v>6</v>
      </c>
    </row>
    <row r="1768" spans="1:14" x14ac:dyDescent="0.25">
      <c r="A1768" s="5" t="s">
        <v>288</v>
      </c>
      <c r="B1768" s="6">
        <v>1</v>
      </c>
      <c r="C1768" s="6"/>
      <c r="D1768" s="6">
        <v>2</v>
      </c>
      <c r="E1768" s="6"/>
      <c r="F1768" s="6">
        <v>1</v>
      </c>
      <c r="G1768" s="6">
        <v>1</v>
      </c>
      <c r="H1768" s="6">
        <v>1</v>
      </c>
      <c r="I1768" s="6"/>
      <c r="J1768" s="6"/>
      <c r="K1768" s="6">
        <v>1</v>
      </c>
      <c r="L1768" s="6"/>
      <c r="M1768" s="6"/>
      <c r="N1768" s="6">
        <v>7</v>
      </c>
    </row>
    <row r="1769" spans="1:14" x14ac:dyDescent="0.25">
      <c r="A1769" s="5" t="s">
        <v>300</v>
      </c>
      <c r="B1769" s="6">
        <v>1</v>
      </c>
      <c r="C1769" s="6">
        <v>2</v>
      </c>
      <c r="D1769" s="6">
        <v>5</v>
      </c>
      <c r="E1769" s="6">
        <v>2</v>
      </c>
      <c r="F1769" s="6">
        <v>4</v>
      </c>
      <c r="G1769" s="6">
        <v>2</v>
      </c>
      <c r="H1769" s="6">
        <v>1</v>
      </c>
      <c r="I1769" s="6">
        <v>3</v>
      </c>
      <c r="J1769" s="6">
        <v>1</v>
      </c>
      <c r="K1769" s="6">
        <v>2</v>
      </c>
      <c r="L1769" s="6">
        <v>2</v>
      </c>
      <c r="M1769" s="6">
        <v>1</v>
      </c>
      <c r="N1769" s="6">
        <v>26</v>
      </c>
    </row>
    <row r="1770" spans="1:14" x14ac:dyDescent="0.25">
      <c r="A1770" s="5" t="s">
        <v>325</v>
      </c>
      <c r="B1770" s="6">
        <v>1</v>
      </c>
      <c r="C1770" s="6">
        <v>7</v>
      </c>
      <c r="D1770" s="6">
        <v>4</v>
      </c>
      <c r="E1770" s="6">
        <v>6</v>
      </c>
      <c r="F1770" s="6">
        <v>3</v>
      </c>
      <c r="G1770" s="6">
        <v>6</v>
      </c>
      <c r="H1770" s="6"/>
      <c r="I1770" s="6">
        <v>3</v>
      </c>
      <c r="J1770" s="6">
        <v>3</v>
      </c>
      <c r="K1770" s="6">
        <v>5</v>
      </c>
      <c r="L1770" s="6">
        <v>3</v>
      </c>
      <c r="M1770" s="6">
        <v>4</v>
      </c>
      <c r="N1770" s="6">
        <v>45</v>
      </c>
    </row>
    <row r="1771" spans="1:14" x14ac:dyDescent="0.25">
      <c r="A1771" s="5" t="s">
        <v>363</v>
      </c>
      <c r="B1771" s="6">
        <v>3</v>
      </c>
      <c r="C1771" s="6">
        <v>3</v>
      </c>
      <c r="D1771" s="6">
        <v>3</v>
      </c>
      <c r="E1771" s="6">
        <v>12</v>
      </c>
      <c r="F1771" s="6">
        <v>8</v>
      </c>
      <c r="G1771" s="6">
        <v>2</v>
      </c>
      <c r="H1771" s="6">
        <v>6</v>
      </c>
      <c r="I1771" s="6">
        <v>2</v>
      </c>
      <c r="J1771" s="6">
        <v>2</v>
      </c>
      <c r="K1771" s="6">
        <v>5</v>
      </c>
      <c r="L1771" s="6">
        <v>3</v>
      </c>
      <c r="M1771" s="6">
        <v>5</v>
      </c>
      <c r="N1771" s="6">
        <v>54</v>
      </c>
    </row>
    <row r="1772" spans="1:14" x14ac:dyDescent="0.25">
      <c r="A1772" s="5" t="s">
        <v>422</v>
      </c>
      <c r="B1772" s="6"/>
      <c r="C1772" s="6">
        <v>1</v>
      </c>
      <c r="D1772" s="6"/>
      <c r="E1772" s="6"/>
      <c r="F1772" s="6">
        <v>2</v>
      </c>
      <c r="G1772" s="6"/>
      <c r="H1772" s="6"/>
      <c r="I1772" s="6"/>
      <c r="J1772" s="6"/>
      <c r="K1772" s="6"/>
      <c r="L1772" s="6">
        <v>1</v>
      </c>
      <c r="M1772" s="6">
        <v>1</v>
      </c>
      <c r="N1772" s="6">
        <v>5</v>
      </c>
    </row>
    <row r="1773" spans="1:14" x14ac:dyDescent="0.25">
      <c r="A1773" s="5" t="s">
        <v>450</v>
      </c>
      <c r="B1773" s="6"/>
      <c r="C1773" s="6">
        <v>1</v>
      </c>
      <c r="D1773" s="6">
        <v>1</v>
      </c>
      <c r="E1773" s="6"/>
      <c r="F1773" s="6">
        <v>1</v>
      </c>
      <c r="G1773" s="6"/>
      <c r="H1773" s="6">
        <v>1</v>
      </c>
      <c r="I1773" s="6"/>
      <c r="J1773" s="6"/>
      <c r="K1773" s="6"/>
      <c r="L1773" s="6"/>
      <c r="M1773" s="6">
        <v>1</v>
      </c>
      <c r="N1773" s="6">
        <v>5</v>
      </c>
    </row>
    <row r="1774" spans="1:14" x14ac:dyDescent="0.25">
      <c r="A1774" s="5" t="s">
        <v>469</v>
      </c>
      <c r="B1774" s="6"/>
      <c r="C1774" s="6"/>
      <c r="D1774" s="6"/>
      <c r="E1774" s="6">
        <v>2</v>
      </c>
      <c r="F1774" s="6"/>
      <c r="G1774" s="6">
        <v>1</v>
      </c>
      <c r="H1774" s="6">
        <v>1</v>
      </c>
      <c r="I1774" s="6"/>
      <c r="J1774" s="6"/>
      <c r="K1774" s="6">
        <v>1</v>
      </c>
      <c r="L1774" s="6"/>
      <c r="M1774" s="6"/>
      <c r="N1774" s="6">
        <v>5</v>
      </c>
    </row>
    <row r="1775" spans="1:14" x14ac:dyDescent="0.25">
      <c r="A1775" s="4" t="s">
        <v>24</v>
      </c>
      <c r="B1775" s="6">
        <v>98</v>
      </c>
      <c r="C1775" s="6">
        <v>73</v>
      </c>
      <c r="D1775" s="6">
        <v>102</v>
      </c>
      <c r="E1775" s="6">
        <v>108</v>
      </c>
      <c r="F1775" s="6">
        <v>111</v>
      </c>
      <c r="G1775" s="6">
        <v>100</v>
      </c>
      <c r="H1775" s="6">
        <v>78</v>
      </c>
      <c r="I1775" s="6">
        <v>81</v>
      </c>
      <c r="J1775" s="6">
        <v>109</v>
      </c>
      <c r="K1775" s="6">
        <v>93</v>
      </c>
      <c r="L1775" s="6">
        <v>88</v>
      </c>
      <c r="M1775" s="6">
        <v>131</v>
      </c>
      <c r="N1775" s="6">
        <v>1172</v>
      </c>
    </row>
    <row r="1776" spans="1:14" x14ac:dyDescent="0.25">
      <c r="A1776" s="5" t="s">
        <v>25</v>
      </c>
      <c r="B1776" s="6">
        <v>3</v>
      </c>
      <c r="C1776" s="6">
        <v>3</v>
      </c>
      <c r="D1776" s="6">
        <v>4</v>
      </c>
      <c r="E1776" s="6">
        <v>5</v>
      </c>
      <c r="F1776" s="6">
        <v>4</v>
      </c>
      <c r="G1776" s="6">
        <v>1</v>
      </c>
      <c r="H1776" s="6">
        <v>2</v>
      </c>
      <c r="I1776" s="6">
        <v>2</v>
      </c>
      <c r="J1776" s="6">
        <v>3</v>
      </c>
      <c r="K1776" s="6">
        <v>2</v>
      </c>
      <c r="L1776" s="6">
        <v>2</v>
      </c>
      <c r="M1776" s="6">
        <v>7</v>
      </c>
      <c r="N1776" s="6">
        <v>38</v>
      </c>
    </row>
    <row r="1777" spans="1:14" x14ac:dyDescent="0.25">
      <c r="A1777" s="5" t="s">
        <v>146</v>
      </c>
      <c r="B1777" s="6">
        <v>3</v>
      </c>
      <c r="C1777" s="6">
        <v>2</v>
      </c>
      <c r="D1777" s="6">
        <v>1</v>
      </c>
      <c r="E1777" s="6"/>
      <c r="F1777" s="6"/>
      <c r="G1777" s="6"/>
      <c r="H1777" s="6">
        <v>2</v>
      </c>
      <c r="I1777" s="6">
        <v>5</v>
      </c>
      <c r="J1777" s="6">
        <v>1</v>
      </c>
      <c r="K1777" s="6">
        <v>2</v>
      </c>
      <c r="L1777" s="6">
        <v>1</v>
      </c>
      <c r="M1777" s="6"/>
      <c r="N1777" s="6">
        <v>17</v>
      </c>
    </row>
    <row r="1778" spans="1:14" x14ac:dyDescent="0.25">
      <c r="A1778" s="5" t="s">
        <v>149</v>
      </c>
      <c r="B1778" s="6">
        <v>4</v>
      </c>
      <c r="C1778" s="6">
        <v>4</v>
      </c>
      <c r="D1778" s="6">
        <v>5</v>
      </c>
      <c r="E1778" s="6">
        <v>1</v>
      </c>
      <c r="F1778" s="6">
        <v>3</v>
      </c>
      <c r="G1778" s="6">
        <v>4</v>
      </c>
      <c r="H1778" s="6">
        <v>2</v>
      </c>
      <c r="I1778" s="6">
        <v>3</v>
      </c>
      <c r="J1778" s="6">
        <v>3</v>
      </c>
      <c r="K1778" s="6">
        <v>5</v>
      </c>
      <c r="L1778" s="6">
        <v>5</v>
      </c>
      <c r="M1778" s="6">
        <v>4</v>
      </c>
      <c r="N1778" s="6">
        <v>43</v>
      </c>
    </row>
    <row r="1779" spans="1:14" x14ac:dyDescent="0.25">
      <c r="A1779" s="5" t="s">
        <v>150</v>
      </c>
      <c r="B1779" s="6">
        <v>13</v>
      </c>
      <c r="C1779" s="6">
        <v>6</v>
      </c>
      <c r="D1779" s="6">
        <v>7</v>
      </c>
      <c r="E1779" s="6">
        <v>18</v>
      </c>
      <c r="F1779" s="6">
        <v>11</v>
      </c>
      <c r="G1779" s="6">
        <v>10</v>
      </c>
      <c r="H1779" s="6">
        <v>4</v>
      </c>
      <c r="I1779" s="6">
        <v>4</v>
      </c>
      <c r="J1779" s="6">
        <v>7</v>
      </c>
      <c r="K1779" s="6">
        <v>13</v>
      </c>
      <c r="L1779" s="6">
        <v>10</v>
      </c>
      <c r="M1779" s="6">
        <v>16</v>
      </c>
      <c r="N1779" s="6">
        <v>119</v>
      </c>
    </row>
    <row r="1780" spans="1:14" x14ac:dyDescent="0.25">
      <c r="A1780" s="5" t="s">
        <v>179</v>
      </c>
      <c r="B1780" s="6">
        <v>18</v>
      </c>
      <c r="C1780" s="6">
        <v>10</v>
      </c>
      <c r="D1780" s="6">
        <v>19</v>
      </c>
      <c r="E1780" s="6">
        <v>17</v>
      </c>
      <c r="F1780" s="6">
        <v>20</v>
      </c>
      <c r="G1780" s="6">
        <v>22</v>
      </c>
      <c r="H1780" s="6">
        <v>17</v>
      </c>
      <c r="I1780" s="6">
        <v>10</v>
      </c>
      <c r="J1780" s="6">
        <v>17</v>
      </c>
      <c r="K1780" s="6">
        <v>17</v>
      </c>
      <c r="L1780" s="6">
        <v>11</v>
      </c>
      <c r="M1780" s="6">
        <v>14</v>
      </c>
      <c r="N1780" s="6">
        <v>192</v>
      </c>
    </row>
    <row r="1781" spans="1:14" x14ac:dyDescent="0.25">
      <c r="A1781" s="5" t="s">
        <v>241</v>
      </c>
      <c r="B1781" s="6">
        <v>12</v>
      </c>
      <c r="C1781" s="6">
        <v>9</v>
      </c>
      <c r="D1781" s="6">
        <v>10</v>
      </c>
      <c r="E1781" s="6">
        <v>10</v>
      </c>
      <c r="F1781" s="6">
        <v>13</v>
      </c>
      <c r="G1781" s="6">
        <v>9</v>
      </c>
      <c r="H1781" s="6">
        <v>4</v>
      </c>
      <c r="I1781" s="6">
        <v>10</v>
      </c>
      <c r="J1781" s="6">
        <v>8</v>
      </c>
      <c r="K1781" s="6">
        <v>4</v>
      </c>
      <c r="L1781" s="6">
        <v>8</v>
      </c>
      <c r="M1781" s="6">
        <v>10</v>
      </c>
      <c r="N1781" s="6">
        <v>107</v>
      </c>
    </row>
    <row r="1782" spans="1:14" x14ac:dyDescent="0.25">
      <c r="A1782" s="5" t="s">
        <v>258</v>
      </c>
      <c r="B1782" s="6">
        <v>2</v>
      </c>
      <c r="C1782" s="6">
        <v>1</v>
      </c>
      <c r="D1782" s="6">
        <v>9</v>
      </c>
      <c r="E1782" s="6">
        <v>1</v>
      </c>
      <c r="F1782" s="6">
        <v>7</v>
      </c>
      <c r="G1782" s="6">
        <v>2</v>
      </c>
      <c r="H1782" s="6">
        <v>6</v>
      </c>
      <c r="I1782" s="6">
        <v>2</v>
      </c>
      <c r="J1782" s="6">
        <v>9</v>
      </c>
      <c r="K1782" s="6">
        <v>7</v>
      </c>
      <c r="L1782" s="6">
        <v>6</v>
      </c>
      <c r="M1782" s="6">
        <v>6</v>
      </c>
      <c r="N1782" s="6">
        <v>58</v>
      </c>
    </row>
    <row r="1783" spans="1:14" x14ac:dyDescent="0.25">
      <c r="A1783" s="5" t="s">
        <v>277</v>
      </c>
      <c r="B1783" s="6">
        <v>4</v>
      </c>
      <c r="C1783" s="6">
        <v>5</v>
      </c>
      <c r="D1783" s="6">
        <v>1</v>
      </c>
      <c r="E1783" s="6">
        <v>4</v>
      </c>
      <c r="F1783" s="6">
        <v>5</v>
      </c>
      <c r="G1783" s="6">
        <v>3</v>
      </c>
      <c r="H1783" s="6">
        <v>6</v>
      </c>
      <c r="I1783" s="6">
        <v>4</v>
      </c>
      <c r="J1783" s="6">
        <v>3</v>
      </c>
      <c r="K1783" s="6">
        <v>1</v>
      </c>
      <c r="L1783" s="6">
        <v>3</v>
      </c>
      <c r="M1783" s="6">
        <v>7</v>
      </c>
      <c r="N1783" s="6">
        <v>46</v>
      </c>
    </row>
    <row r="1784" spans="1:14" x14ac:dyDescent="0.25">
      <c r="A1784" s="5" t="s">
        <v>278</v>
      </c>
      <c r="B1784" s="6">
        <v>14</v>
      </c>
      <c r="C1784" s="6">
        <v>12</v>
      </c>
      <c r="D1784" s="6">
        <v>15</v>
      </c>
      <c r="E1784" s="6">
        <v>15</v>
      </c>
      <c r="F1784" s="6">
        <v>18</v>
      </c>
      <c r="G1784" s="6">
        <v>17</v>
      </c>
      <c r="H1784" s="6">
        <v>12</v>
      </c>
      <c r="I1784" s="6">
        <v>17</v>
      </c>
      <c r="J1784" s="6">
        <v>15</v>
      </c>
      <c r="K1784" s="6">
        <v>20</v>
      </c>
      <c r="L1784" s="6">
        <v>18</v>
      </c>
      <c r="M1784" s="6">
        <v>28</v>
      </c>
      <c r="N1784" s="6">
        <v>201</v>
      </c>
    </row>
    <row r="1785" spans="1:14" x14ac:dyDescent="0.25">
      <c r="A1785" s="5" t="s">
        <v>310</v>
      </c>
      <c r="B1785" s="6">
        <v>6</v>
      </c>
      <c r="C1785" s="6">
        <v>6</v>
      </c>
      <c r="D1785" s="6">
        <v>7</v>
      </c>
      <c r="E1785" s="6">
        <v>5</v>
      </c>
      <c r="F1785" s="6">
        <v>5</v>
      </c>
      <c r="G1785" s="6">
        <v>4</v>
      </c>
      <c r="H1785" s="6">
        <v>1</v>
      </c>
      <c r="I1785" s="6">
        <v>3</v>
      </c>
      <c r="J1785" s="6">
        <v>5</v>
      </c>
      <c r="K1785" s="6">
        <v>3</v>
      </c>
      <c r="L1785" s="6">
        <v>7</v>
      </c>
      <c r="M1785" s="6">
        <v>6</v>
      </c>
      <c r="N1785" s="6">
        <v>58</v>
      </c>
    </row>
    <row r="1786" spans="1:14" x14ac:dyDescent="0.25">
      <c r="A1786" s="5" t="s">
        <v>323</v>
      </c>
      <c r="B1786" s="6"/>
      <c r="C1786" s="6">
        <v>1</v>
      </c>
      <c r="D1786" s="6"/>
      <c r="E1786" s="6">
        <v>3</v>
      </c>
      <c r="F1786" s="6"/>
      <c r="G1786" s="6">
        <v>3</v>
      </c>
      <c r="H1786" s="6">
        <v>4</v>
      </c>
      <c r="I1786" s="6">
        <v>3</v>
      </c>
      <c r="J1786" s="6">
        <v>2</v>
      </c>
      <c r="K1786" s="6">
        <v>3</v>
      </c>
      <c r="L1786" s="6">
        <v>3</v>
      </c>
      <c r="M1786" s="6">
        <v>3</v>
      </c>
      <c r="N1786" s="6">
        <v>25</v>
      </c>
    </row>
    <row r="1787" spans="1:14" x14ac:dyDescent="0.25">
      <c r="A1787" s="5" t="s">
        <v>338</v>
      </c>
      <c r="B1787" s="6">
        <v>1</v>
      </c>
      <c r="C1787" s="6"/>
      <c r="D1787" s="6">
        <v>3</v>
      </c>
      <c r="E1787" s="6">
        <v>1</v>
      </c>
      <c r="F1787" s="6">
        <v>2</v>
      </c>
      <c r="G1787" s="6">
        <v>3</v>
      </c>
      <c r="H1787" s="6">
        <v>2</v>
      </c>
      <c r="I1787" s="6"/>
      <c r="J1787" s="6">
        <v>2</v>
      </c>
      <c r="K1787" s="6">
        <v>1</v>
      </c>
      <c r="L1787" s="6">
        <v>1</v>
      </c>
      <c r="M1787" s="6">
        <v>2</v>
      </c>
      <c r="N1787" s="6">
        <v>18</v>
      </c>
    </row>
    <row r="1788" spans="1:14" x14ac:dyDescent="0.25">
      <c r="A1788" s="5" t="s">
        <v>351</v>
      </c>
      <c r="B1788" s="6">
        <v>18</v>
      </c>
      <c r="C1788" s="6">
        <v>12</v>
      </c>
      <c r="D1788" s="6">
        <v>19</v>
      </c>
      <c r="E1788" s="6">
        <v>27</v>
      </c>
      <c r="F1788" s="6">
        <v>22</v>
      </c>
      <c r="G1788" s="6">
        <v>20</v>
      </c>
      <c r="H1788" s="6">
        <v>16</v>
      </c>
      <c r="I1788" s="6">
        <v>16</v>
      </c>
      <c r="J1788" s="6">
        <v>32</v>
      </c>
      <c r="K1788" s="6">
        <v>14</v>
      </c>
      <c r="L1788" s="6">
        <v>13</v>
      </c>
      <c r="M1788" s="6">
        <v>26</v>
      </c>
      <c r="N1788" s="6">
        <v>235</v>
      </c>
    </row>
    <row r="1789" spans="1:14" x14ac:dyDescent="0.25">
      <c r="A1789" s="5" t="s">
        <v>425</v>
      </c>
      <c r="B1789" s="6"/>
      <c r="C1789" s="6">
        <v>2</v>
      </c>
      <c r="D1789" s="6">
        <v>2</v>
      </c>
      <c r="E1789" s="6">
        <v>1</v>
      </c>
      <c r="F1789" s="6">
        <v>1</v>
      </c>
      <c r="G1789" s="6">
        <v>2</v>
      </c>
      <c r="H1789" s="6"/>
      <c r="I1789" s="6">
        <v>2</v>
      </c>
      <c r="J1789" s="6">
        <v>2</v>
      </c>
      <c r="K1789" s="6">
        <v>1</v>
      </c>
      <c r="L1789" s="6"/>
      <c r="M1789" s="6">
        <v>2</v>
      </c>
      <c r="N1789" s="6">
        <v>15</v>
      </c>
    </row>
    <row r="1790" spans="1:14" x14ac:dyDescent="0.25">
      <c r="A1790" s="4" t="s">
        <v>33</v>
      </c>
      <c r="B1790" s="6">
        <v>127</v>
      </c>
      <c r="C1790" s="6">
        <v>96</v>
      </c>
      <c r="D1790" s="6">
        <v>134</v>
      </c>
      <c r="E1790" s="6">
        <v>150</v>
      </c>
      <c r="F1790" s="6">
        <v>145</v>
      </c>
      <c r="G1790" s="6">
        <v>123</v>
      </c>
      <c r="H1790" s="6">
        <v>104</v>
      </c>
      <c r="I1790" s="6">
        <v>89</v>
      </c>
      <c r="J1790" s="6">
        <v>109</v>
      </c>
      <c r="K1790" s="6">
        <v>101</v>
      </c>
      <c r="L1790" s="6">
        <v>104</v>
      </c>
      <c r="M1790" s="6">
        <v>127</v>
      </c>
      <c r="N1790" s="6">
        <v>1409</v>
      </c>
    </row>
    <row r="1791" spans="1:14" x14ac:dyDescent="0.25">
      <c r="A1791" s="5" t="s">
        <v>34</v>
      </c>
      <c r="B1791" s="6">
        <v>8</v>
      </c>
      <c r="C1791" s="6">
        <v>4</v>
      </c>
      <c r="D1791" s="6">
        <v>11</v>
      </c>
      <c r="E1791" s="6">
        <v>12</v>
      </c>
      <c r="F1791" s="6">
        <v>10</v>
      </c>
      <c r="G1791" s="6">
        <v>3</v>
      </c>
      <c r="H1791" s="6">
        <v>8</v>
      </c>
      <c r="I1791" s="6">
        <v>10</v>
      </c>
      <c r="J1791" s="6">
        <v>6</v>
      </c>
      <c r="K1791" s="6">
        <v>10</v>
      </c>
      <c r="L1791" s="6">
        <v>5</v>
      </c>
      <c r="M1791" s="6">
        <v>9</v>
      </c>
      <c r="N1791" s="6">
        <v>96</v>
      </c>
    </row>
    <row r="1792" spans="1:14" x14ac:dyDescent="0.25">
      <c r="A1792" s="5" t="s">
        <v>78</v>
      </c>
      <c r="B1792" s="6">
        <v>7</v>
      </c>
      <c r="C1792" s="6">
        <v>6</v>
      </c>
      <c r="D1792" s="6">
        <v>1</v>
      </c>
      <c r="E1792" s="6">
        <v>7</v>
      </c>
      <c r="F1792" s="6">
        <v>4</v>
      </c>
      <c r="G1792" s="6">
        <v>8</v>
      </c>
      <c r="H1792" s="6">
        <v>4</v>
      </c>
      <c r="I1792" s="6">
        <v>4</v>
      </c>
      <c r="J1792" s="6">
        <v>7</v>
      </c>
      <c r="K1792" s="6">
        <v>2</v>
      </c>
      <c r="L1792" s="6">
        <v>3</v>
      </c>
      <c r="M1792" s="6">
        <v>6</v>
      </c>
      <c r="N1792" s="6">
        <v>59</v>
      </c>
    </row>
    <row r="1793" spans="1:14" x14ac:dyDescent="0.25">
      <c r="A1793" s="5" t="s">
        <v>103</v>
      </c>
      <c r="B1793" s="6">
        <v>28</v>
      </c>
      <c r="C1793" s="6">
        <v>32</v>
      </c>
      <c r="D1793" s="6">
        <v>43</v>
      </c>
      <c r="E1793" s="6">
        <v>41</v>
      </c>
      <c r="F1793" s="6">
        <v>34</v>
      </c>
      <c r="G1793" s="6">
        <v>26</v>
      </c>
      <c r="H1793" s="6">
        <v>32</v>
      </c>
      <c r="I1793" s="6">
        <v>24</v>
      </c>
      <c r="J1793" s="6">
        <v>21</v>
      </c>
      <c r="K1793" s="6">
        <v>33</v>
      </c>
      <c r="L1793" s="6">
        <v>24</v>
      </c>
      <c r="M1793" s="6">
        <v>34</v>
      </c>
      <c r="N1793" s="6">
        <v>372</v>
      </c>
    </row>
    <row r="1794" spans="1:14" x14ac:dyDescent="0.25">
      <c r="A1794" s="5" t="s">
        <v>127</v>
      </c>
      <c r="B1794" s="6">
        <v>17</v>
      </c>
      <c r="C1794" s="6">
        <v>9</v>
      </c>
      <c r="D1794" s="6">
        <v>6</v>
      </c>
      <c r="E1794" s="6">
        <v>9</v>
      </c>
      <c r="F1794" s="6">
        <v>14</v>
      </c>
      <c r="G1794" s="6">
        <v>12</v>
      </c>
      <c r="H1794" s="6">
        <v>9</v>
      </c>
      <c r="I1794" s="6">
        <v>9</v>
      </c>
      <c r="J1794" s="6">
        <v>8</v>
      </c>
      <c r="K1794" s="6">
        <v>8</v>
      </c>
      <c r="L1794" s="6">
        <v>15</v>
      </c>
      <c r="M1794" s="6">
        <v>11</v>
      </c>
      <c r="N1794" s="6">
        <v>127</v>
      </c>
    </row>
    <row r="1795" spans="1:14" x14ac:dyDescent="0.25">
      <c r="A1795" s="5" t="s">
        <v>145</v>
      </c>
      <c r="B1795" s="6">
        <v>4</v>
      </c>
      <c r="C1795" s="6">
        <v>1</v>
      </c>
      <c r="D1795" s="6">
        <v>4</v>
      </c>
      <c r="E1795" s="6">
        <v>5</v>
      </c>
      <c r="F1795" s="6">
        <v>5</v>
      </c>
      <c r="G1795" s="6">
        <v>2</v>
      </c>
      <c r="H1795" s="6"/>
      <c r="I1795" s="6">
        <v>3</v>
      </c>
      <c r="J1795" s="6">
        <v>1</v>
      </c>
      <c r="K1795" s="6">
        <v>5</v>
      </c>
      <c r="L1795" s="6">
        <v>3</v>
      </c>
      <c r="M1795" s="6">
        <v>5</v>
      </c>
      <c r="N1795" s="6">
        <v>38</v>
      </c>
    </row>
    <row r="1796" spans="1:14" x14ac:dyDescent="0.25">
      <c r="A1796" s="5" t="s">
        <v>153</v>
      </c>
      <c r="B1796" s="6">
        <v>2</v>
      </c>
      <c r="C1796" s="6">
        <v>1</v>
      </c>
      <c r="D1796" s="6">
        <v>4</v>
      </c>
      <c r="E1796" s="6">
        <v>2</v>
      </c>
      <c r="F1796" s="6">
        <v>4</v>
      </c>
      <c r="G1796" s="6">
        <v>3</v>
      </c>
      <c r="H1796" s="6">
        <v>1</v>
      </c>
      <c r="I1796" s="6">
        <v>1</v>
      </c>
      <c r="J1796" s="6">
        <v>3</v>
      </c>
      <c r="K1796" s="6">
        <v>1</v>
      </c>
      <c r="L1796" s="6">
        <v>3</v>
      </c>
      <c r="M1796" s="6">
        <v>1</v>
      </c>
      <c r="N1796" s="6">
        <v>26</v>
      </c>
    </row>
    <row r="1797" spans="1:14" x14ac:dyDescent="0.25">
      <c r="A1797" s="5" t="s">
        <v>202</v>
      </c>
      <c r="B1797" s="6">
        <v>4</v>
      </c>
      <c r="C1797" s="6">
        <v>1</v>
      </c>
      <c r="D1797" s="6">
        <v>1</v>
      </c>
      <c r="E1797" s="6">
        <v>2</v>
      </c>
      <c r="F1797" s="6">
        <v>1</v>
      </c>
      <c r="G1797" s="6">
        <v>2</v>
      </c>
      <c r="H1797" s="6"/>
      <c r="I1797" s="6">
        <v>1</v>
      </c>
      <c r="J1797" s="6"/>
      <c r="K1797" s="6">
        <v>2</v>
      </c>
      <c r="L1797" s="6">
        <v>3</v>
      </c>
      <c r="M1797" s="6">
        <v>4</v>
      </c>
      <c r="N1797" s="6">
        <v>21</v>
      </c>
    </row>
    <row r="1798" spans="1:14" x14ac:dyDescent="0.25">
      <c r="A1798" s="5" t="s">
        <v>216</v>
      </c>
      <c r="B1798" s="6">
        <v>12</v>
      </c>
      <c r="C1798" s="6">
        <v>15</v>
      </c>
      <c r="D1798" s="6">
        <v>12</v>
      </c>
      <c r="E1798" s="6">
        <v>22</v>
      </c>
      <c r="F1798" s="6">
        <v>17</v>
      </c>
      <c r="G1798" s="6">
        <v>11</v>
      </c>
      <c r="H1798" s="6">
        <v>9</v>
      </c>
      <c r="I1798" s="6">
        <v>9</v>
      </c>
      <c r="J1798" s="6">
        <v>15</v>
      </c>
      <c r="K1798" s="6">
        <v>8</v>
      </c>
      <c r="L1798" s="6">
        <v>10</v>
      </c>
      <c r="M1798" s="6">
        <v>12</v>
      </c>
      <c r="N1798" s="6">
        <v>152</v>
      </c>
    </row>
    <row r="1799" spans="1:14" x14ac:dyDescent="0.25">
      <c r="A1799" s="5" t="s">
        <v>254</v>
      </c>
      <c r="B1799" s="6">
        <v>1</v>
      </c>
      <c r="C1799" s="6"/>
      <c r="D1799" s="6">
        <v>8</v>
      </c>
      <c r="E1799" s="6">
        <v>5</v>
      </c>
      <c r="F1799" s="6">
        <v>5</v>
      </c>
      <c r="G1799" s="6">
        <v>6</v>
      </c>
      <c r="H1799" s="6">
        <v>3</v>
      </c>
      <c r="I1799" s="6">
        <v>2</v>
      </c>
      <c r="J1799" s="6">
        <v>3</v>
      </c>
      <c r="K1799" s="6">
        <v>2</v>
      </c>
      <c r="L1799" s="6"/>
      <c r="M1799" s="6">
        <v>4</v>
      </c>
      <c r="N1799" s="6">
        <v>39</v>
      </c>
    </row>
    <row r="1800" spans="1:14" x14ac:dyDescent="0.25">
      <c r="A1800" s="5" t="s">
        <v>267</v>
      </c>
      <c r="B1800" s="6">
        <v>6</v>
      </c>
      <c r="C1800" s="6">
        <v>4</v>
      </c>
      <c r="D1800" s="6">
        <v>6</v>
      </c>
      <c r="E1800" s="6">
        <v>6</v>
      </c>
      <c r="F1800" s="6">
        <v>6</v>
      </c>
      <c r="G1800" s="6">
        <v>6</v>
      </c>
      <c r="H1800" s="6">
        <v>4</v>
      </c>
      <c r="I1800" s="6">
        <v>6</v>
      </c>
      <c r="J1800" s="6">
        <v>8</v>
      </c>
      <c r="K1800" s="6">
        <v>3</v>
      </c>
      <c r="L1800" s="6">
        <v>5</v>
      </c>
      <c r="M1800" s="6">
        <v>6</v>
      </c>
      <c r="N1800" s="6">
        <v>66</v>
      </c>
    </row>
    <row r="1801" spans="1:14" x14ac:dyDescent="0.25">
      <c r="A1801" s="5" t="s">
        <v>270</v>
      </c>
      <c r="B1801" s="6"/>
      <c r="C1801" s="6"/>
      <c r="D1801" s="6"/>
      <c r="E1801" s="6"/>
      <c r="F1801" s="6">
        <v>1</v>
      </c>
      <c r="G1801" s="6">
        <v>1</v>
      </c>
      <c r="H1801" s="6"/>
      <c r="I1801" s="6"/>
      <c r="J1801" s="6"/>
      <c r="K1801" s="6">
        <v>1</v>
      </c>
      <c r="L1801" s="6">
        <v>1</v>
      </c>
      <c r="M1801" s="6">
        <v>1</v>
      </c>
      <c r="N1801" s="6">
        <v>5</v>
      </c>
    </row>
    <row r="1802" spans="1:14" x14ac:dyDescent="0.25">
      <c r="A1802" s="5" t="s">
        <v>274</v>
      </c>
      <c r="B1802" s="6">
        <v>5</v>
      </c>
      <c r="C1802" s="6">
        <v>5</v>
      </c>
      <c r="D1802" s="6">
        <v>1</v>
      </c>
      <c r="E1802" s="6">
        <v>4</v>
      </c>
      <c r="F1802" s="6">
        <v>6</v>
      </c>
      <c r="G1802" s="6">
        <v>3</v>
      </c>
      <c r="H1802" s="6">
        <v>3</v>
      </c>
      <c r="I1802" s="6"/>
      <c r="J1802" s="6">
        <v>5</v>
      </c>
      <c r="K1802" s="6">
        <v>3</v>
      </c>
      <c r="L1802" s="6">
        <v>4</v>
      </c>
      <c r="M1802" s="6">
        <v>4</v>
      </c>
      <c r="N1802" s="6">
        <v>43</v>
      </c>
    </row>
    <row r="1803" spans="1:14" x14ac:dyDescent="0.25">
      <c r="A1803" s="5" t="s">
        <v>280</v>
      </c>
      <c r="B1803" s="6">
        <v>20</v>
      </c>
      <c r="C1803" s="6">
        <v>6</v>
      </c>
      <c r="D1803" s="6">
        <v>28</v>
      </c>
      <c r="E1803" s="6">
        <v>19</v>
      </c>
      <c r="F1803" s="6">
        <v>24</v>
      </c>
      <c r="G1803" s="6">
        <v>28</v>
      </c>
      <c r="H1803" s="6">
        <v>17</v>
      </c>
      <c r="I1803" s="6">
        <v>14</v>
      </c>
      <c r="J1803" s="6">
        <v>18</v>
      </c>
      <c r="K1803" s="6">
        <v>16</v>
      </c>
      <c r="L1803" s="6">
        <v>14</v>
      </c>
      <c r="M1803" s="6">
        <v>18</v>
      </c>
      <c r="N1803" s="6">
        <v>222</v>
      </c>
    </row>
    <row r="1804" spans="1:14" x14ac:dyDescent="0.25">
      <c r="A1804" s="5" t="s">
        <v>304</v>
      </c>
      <c r="B1804" s="6">
        <v>7</v>
      </c>
      <c r="C1804" s="6">
        <v>2</v>
      </c>
      <c r="D1804" s="6"/>
      <c r="E1804" s="6">
        <v>1</v>
      </c>
      <c r="F1804" s="6">
        <v>4</v>
      </c>
      <c r="G1804" s="6">
        <v>6</v>
      </c>
      <c r="H1804" s="6">
        <v>2</v>
      </c>
      <c r="I1804" s="6">
        <v>2</v>
      </c>
      <c r="J1804" s="6">
        <v>2</v>
      </c>
      <c r="K1804" s="6">
        <v>1</v>
      </c>
      <c r="L1804" s="6">
        <v>7</v>
      </c>
      <c r="M1804" s="6">
        <v>2</v>
      </c>
      <c r="N1804" s="6">
        <v>36</v>
      </c>
    </row>
    <row r="1805" spans="1:14" x14ac:dyDescent="0.25">
      <c r="A1805" s="5" t="s">
        <v>345</v>
      </c>
      <c r="B1805" s="6">
        <v>5</v>
      </c>
      <c r="C1805" s="6">
        <v>4</v>
      </c>
      <c r="D1805" s="6">
        <v>4</v>
      </c>
      <c r="E1805" s="6">
        <v>7</v>
      </c>
      <c r="F1805" s="6">
        <v>3</v>
      </c>
      <c r="G1805" s="6">
        <v>3</v>
      </c>
      <c r="H1805" s="6">
        <v>4</v>
      </c>
      <c r="I1805" s="6">
        <v>2</v>
      </c>
      <c r="J1805" s="6">
        <v>3</v>
      </c>
      <c r="K1805" s="6">
        <v>4</v>
      </c>
      <c r="L1805" s="6">
        <v>2</v>
      </c>
      <c r="M1805" s="6">
        <v>6</v>
      </c>
      <c r="N1805" s="6">
        <v>47</v>
      </c>
    </row>
    <row r="1806" spans="1:14" x14ac:dyDescent="0.25">
      <c r="A1806" s="5" t="s">
        <v>380</v>
      </c>
      <c r="B1806" s="6">
        <v>1</v>
      </c>
      <c r="C1806" s="6">
        <v>4</v>
      </c>
      <c r="D1806" s="6"/>
      <c r="E1806" s="6">
        <v>2</v>
      </c>
      <c r="F1806" s="6">
        <v>5</v>
      </c>
      <c r="G1806" s="6">
        <v>1</v>
      </c>
      <c r="H1806" s="6">
        <v>5</v>
      </c>
      <c r="I1806" s="6"/>
      <c r="J1806" s="6">
        <v>6</v>
      </c>
      <c r="K1806" s="6">
        <v>1</v>
      </c>
      <c r="L1806" s="6">
        <v>2</v>
      </c>
      <c r="M1806" s="6">
        <v>3</v>
      </c>
      <c r="N1806" s="6">
        <v>30</v>
      </c>
    </row>
    <row r="1807" spans="1:14" x14ac:dyDescent="0.25">
      <c r="A1807" s="5" t="s">
        <v>405</v>
      </c>
      <c r="B1807" s="6"/>
      <c r="C1807" s="6"/>
      <c r="D1807" s="6">
        <v>1</v>
      </c>
      <c r="E1807" s="6">
        <v>3</v>
      </c>
      <c r="F1807" s="6">
        <v>2</v>
      </c>
      <c r="G1807" s="6"/>
      <c r="H1807" s="6"/>
      <c r="I1807" s="6">
        <v>1</v>
      </c>
      <c r="J1807" s="6">
        <v>1</v>
      </c>
      <c r="K1807" s="6"/>
      <c r="L1807" s="6">
        <v>1</v>
      </c>
      <c r="M1807" s="6"/>
      <c r="N1807" s="6">
        <v>9</v>
      </c>
    </row>
    <row r="1808" spans="1:14" x14ac:dyDescent="0.25">
      <c r="A1808" s="5" t="s">
        <v>437</v>
      </c>
      <c r="B1808" s="6"/>
      <c r="C1808" s="6">
        <v>2</v>
      </c>
      <c r="D1808" s="6">
        <v>4</v>
      </c>
      <c r="E1808" s="6">
        <v>3</v>
      </c>
      <c r="F1808" s="6"/>
      <c r="G1808" s="6">
        <v>2</v>
      </c>
      <c r="H1808" s="6">
        <v>3</v>
      </c>
      <c r="I1808" s="6">
        <v>1</v>
      </c>
      <c r="J1808" s="6">
        <v>2</v>
      </c>
      <c r="K1808" s="6">
        <v>1</v>
      </c>
      <c r="L1808" s="6">
        <v>2</v>
      </c>
      <c r="M1808" s="6">
        <v>1</v>
      </c>
      <c r="N1808" s="6">
        <v>21</v>
      </c>
    </row>
    <row r="1809" spans="1:14" x14ac:dyDescent="0.25">
      <c r="A1809" s="3" t="s">
        <v>55</v>
      </c>
      <c r="B1809" s="6">
        <v>1</v>
      </c>
      <c r="C1809" s="6"/>
      <c r="D1809" s="6">
        <v>1</v>
      </c>
      <c r="E1809" s="6">
        <v>1</v>
      </c>
      <c r="F1809" s="6">
        <v>1</v>
      </c>
      <c r="G1809" s="6">
        <v>2</v>
      </c>
      <c r="H1809" s="6"/>
      <c r="I1809" s="6"/>
      <c r="J1809" s="6">
        <v>2</v>
      </c>
      <c r="K1809" s="6">
        <v>1</v>
      </c>
      <c r="L1809" s="6"/>
      <c r="M1809" s="6"/>
      <c r="N1809" s="6">
        <v>9</v>
      </c>
    </row>
    <row r="1810" spans="1:14" x14ac:dyDescent="0.25">
      <c r="A1810" s="4" t="s">
        <v>31</v>
      </c>
      <c r="B1810" s="6"/>
      <c r="C1810" s="6"/>
      <c r="D1810" s="6"/>
      <c r="E1810" s="6"/>
      <c r="F1810" s="6"/>
      <c r="G1810" s="6"/>
      <c r="H1810" s="6"/>
      <c r="I1810" s="6"/>
      <c r="J1810" s="6">
        <v>1</v>
      </c>
      <c r="K1810" s="6"/>
      <c r="L1810" s="6"/>
      <c r="M1810" s="6"/>
      <c r="N1810" s="6">
        <v>1</v>
      </c>
    </row>
    <row r="1811" spans="1:14" x14ac:dyDescent="0.25">
      <c r="A1811" s="5" t="s">
        <v>80</v>
      </c>
      <c r="B1811" s="6"/>
      <c r="C1811" s="6"/>
      <c r="D1811" s="6"/>
      <c r="E1811" s="6"/>
      <c r="F1811" s="6"/>
      <c r="G1811" s="6"/>
      <c r="H1811" s="6"/>
      <c r="I1811" s="6"/>
      <c r="J1811" s="6">
        <v>1</v>
      </c>
      <c r="K1811" s="6"/>
      <c r="L1811" s="6"/>
      <c r="M1811" s="6"/>
      <c r="N1811" s="6">
        <v>1</v>
      </c>
    </row>
    <row r="1812" spans="1:14" x14ac:dyDescent="0.25">
      <c r="A1812" s="4" t="s">
        <v>72</v>
      </c>
      <c r="B1812" s="6"/>
      <c r="C1812" s="6"/>
      <c r="D1812" s="6">
        <v>1</v>
      </c>
      <c r="E1812" s="6"/>
      <c r="F1812" s="6"/>
      <c r="G1812" s="6"/>
      <c r="H1812" s="6"/>
      <c r="I1812" s="6"/>
      <c r="J1812" s="6"/>
      <c r="K1812" s="6"/>
      <c r="L1812" s="6"/>
      <c r="M1812" s="6"/>
      <c r="N1812" s="6">
        <v>1</v>
      </c>
    </row>
    <row r="1813" spans="1:14" x14ac:dyDescent="0.25">
      <c r="A1813" s="5" t="s">
        <v>73</v>
      </c>
      <c r="B1813" s="6"/>
      <c r="C1813" s="6"/>
      <c r="D1813" s="6">
        <v>1</v>
      </c>
      <c r="E1813" s="6"/>
      <c r="F1813" s="6"/>
      <c r="G1813" s="6"/>
      <c r="H1813" s="6"/>
      <c r="I1813" s="6"/>
      <c r="J1813" s="6"/>
      <c r="K1813" s="6"/>
      <c r="L1813" s="6"/>
      <c r="M1813" s="6"/>
      <c r="N1813" s="6">
        <v>1</v>
      </c>
    </row>
    <row r="1814" spans="1:14" x14ac:dyDescent="0.25">
      <c r="A1814" s="4" t="s">
        <v>37</v>
      </c>
      <c r="B1814" s="6">
        <v>1</v>
      </c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>
        <v>1</v>
      </c>
    </row>
    <row r="1815" spans="1:14" x14ac:dyDescent="0.25">
      <c r="A1815" s="5" t="s">
        <v>53</v>
      </c>
      <c r="B1815" s="6">
        <v>1</v>
      </c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>
        <v>1</v>
      </c>
    </row>
    <row r="1816" spans="1:14" x14ac:dyDescent="0.25">
      <c r="A1816" s="4" t="s">
        <v>39</v>
      </c>
      <c r="B1816" s="6"/>
      <c r="C1816" s="6"/>
      <c r="D1816" s="6"/>
      <c r="E1816" s="6"/>
      <c r="F1816" s="6"/>
      <c r="G1816" s="6"/>
      <c r="H1816" s="6"/>
      <c r="I1816" s="6"/>
      <c r="J1816" s="6">
        <v>1</v>
      </c>
      <c r="K1816" s="6"/>
      <c r="L1816" s="6"/>
      <c r="M1816" s="6"/>
      <c r="N1816" s="6">
        <v>1</v>
      </c>
    </row>
    <row r="1817" spans="1:14" x14ac:dyDescent="0.25">
      <c r="A1817" s="5" t="s">
        <v>375</v>
      </c>
      <c r="B1817" s="6"/>
      <c r="C1817" s="6"/>
      <c r="D1817" s="6"/>
      <c r="E1817" s="6"/>
      <c r="F1817" s="6"/>
      <c r="G1817" s="6"/>
      <c r="H1817" s="6"/>
      <c r="I1817" s="6"/>
      <c r="J1817" s="6">
        <v>1</v>
      </c>
      <c r="K1817" s="6"/>
      <c r="L1817" s="6"/>
      <c r="M1817" s="6"/>
      <c r="N1817" s="6">
        <v>1</v>
      </c>
    </row>
    <row r="1818" spans="1:14" x14ac:dyDescent="0.25">
      <c r="A1818" s="4" t="s">
        <v>70</v>
      </c>
      <c r="B1818" s="6"/>
      <c r="C1818" s="6"/>
      <c r="D1818" s="6"/>
      <c r="E1818" s="6"/>
      <c r="F1818" s="6"/>
      <c r="G1818" s="6"/>
      <c r="H1818" s="6"/>
      <c r="I1818" s="6"/>
      <c r="J1818" s="6"/>
      <c r="K1818" s="6">
        <v>1</v>
      </c>
      <c r="L1818" s="6"/>
      <c r="M1818" s="6"/>
      <c r="N1818" s="6">
        <v>1</v>
      </c>
    </row>
    <row r="1819" spans="1:14" x14ac:dyDescent="0.25">
      <c r="A1819" s="5" t="s">
        <v>119</v>
      </c>
      <c r="B1819" s="6"/>
      <c r="C1819" s="6"/>
      <c r="D1819" s="6"/>
      <c r="E1819" s="6"/>
      <c r="F1819" s="6"/>
      <c r="G1819" s="6"/>
      <c r="H1819" s="6"/>
      <c r="I1819" s="6"/>
      <c r="J1819" s="6"/>
      <c r="K1819" s="6">
        <v>1</v>
      </c>
      <c r="L1819" s="6"/>
      <c r="M1819" s="6"/>
      <c r="N1819" s="6">
        <v>1</v>
      </c>
    </row>
    <row r="1820" spans="1:14" x14ac:dyDescent="0.25">
      <c r="A1820" s="4" t="s">
        <v>247</v>
      </c>
      <c r="B1820" s="6"/>
      <c r="C1820" s="6"/>
      <c r="D1820" s="6"/>
      <c r="E1820" s="6"/>
      <c r="F1820" s="6">
        <v>1</v>
      </c>
      <c r="G1820" s="6">
        <v>1</v>
      </c>
      <c r="H1820" s="6"/>
      <c r="I1820" s="6"/>
      <c r="J1820" s="6"/>
      <c r="K1820" s="6"/>
      <c r="L1820" s="6"/>
      <c r="M1820" s="6"/>
      <c r="N1820" s="6">
        <v>2</v>
      </c>
    </row>
    <row r="1821" spans="1:14" x14ac:dyDescent="0.25">
      <c r="A1821" s="5" t="s">
        <v>248</v>
      </c>
      <c r="B1821" s="6"/>
      <c r="C1821" s="6"/>
      <c r="D1821" s="6"/>
      <c r="E1821" s="6"/>
      <c r="F1821" s="6">
        <v>1</v>
      </c>
      <c r="G1821" s="6">
        <v>1</v>
      </c>
      <c r="H1821" s="6"/>
      <c r="I1821" s="6"/>
      <c r="J1821" s="6"/>
      <c r="K1821" s="6"/>
      <c r="L1821" s="6"/>
      <c r="M1821" s="6"/>
      <c r="N1821" s="6">
        <v>2</v>
      </c>
    </row>
    <row r="1822" spans="1:14" x14ac:dyDescent="0.25">
      <c r="A1822" s="4" t="s">
        <v>8</v>
      </c>
      <c r="B1822" s="6"/>
      <c r="C1822" s="6"/>
      <c r="D1822" s="6"/>
      <c r="E1822" s="6"/>
      <c r="F1822" s="6"/>
      <c r="G1822" s="6">
        <v>1</v>
      </c>
      <c r="H1822" s="6"/>
      <c r="I1822" s="6"/>
      <c r="J1822" s="6"/>
      <c r="K1822" s="6"/>
      <c r="L1822" s="6"/>
      <c r="M1822" s="6"/>
      <c r="N1822" s="6">
        <v>1</v>
      </c>
    </row>
    <row r="1823" spans="1:14" x14ac:dyDescent="0.25">
      <c r="A1823" s="5" t="s">
        <v>245</v>
      </c>
      <c r="B1823" s="6"/>
      <c r="C1823" s="6"/>
      <c r="D1823" s="6"/>
      <c r="E1823" s="6"/>
      <c r="F1823" s="6"/>
      <c r="G1823" s="6">
        <v>1</v>
      </c>
      <c r="H1823" s="6"/>
      <c r="I1823" s="6"/>
      <c r="J1823" s="6"/>
      <c r="K1823" s="6"/>
      <c r="L1823" s="6"/>
      <c r="M1823" s="6"/>
      <c r="N1823" s="6">
        <v>1</v>
      </c>
    </row>
    <row r="1824" spans="1:14" x14ac:dyDescent="0.25">
      <c r="A1824" s="4" t="s">
        <v>47</v>
      </c>
      <c r="B1824" s="6"/>
      <c r="C1824" s="6"/>
      <c r="D1824" s="6"/>
      <c r="E1824" s="6">
        <v>1</v>
      </c>
      <c r="F1824" s="6"/>
      <c r="G1824" s="6"/>
      <c r="H1824" s="6"/>
      <c r="I1824" s="6"/>
      <c r="J1824" s="6"/>
      <c r="K1824" s="6"/>
      <c r="L1824" s="6"/>
      <c r="M1824" s="6"/>
      <c r="N1824" s="6">
        <v>1</v>
      </c>
    </row>
    <row r="1825" spans="1:14" x14ac:dyDescent="0.25">
      <c r="A1825" s="5" t="s">
        <v>341</v>
      </c>
      <c r="B1825" s="6"/>
      <c r="C1825" s="6"/>
      <c r="D1825" s="6"/>
      <c r="E1825" s="6">
        <v>1</v>
      </c>
      <c r="F1825" s="6"/>
      <c r="G1825" s="6"/>
      <c r="H1825" s="6"/>
      <c r="I1825" s="6"/>
      <c r="J1825" s="6"/>
      <c r="K1825" s="6"/>
      <c r="L1825" s="6"/>
      <c r="M1825" s="6"/>
      <c r="N1825" s="6">
        <v>1</v>
      </c>
    </row>
    <row r="1826" spans="1:14" x14ac:dyDescent="0.25">
      <c r="A1826" s="3" t="s">
        <v>13</v>
      </c>
      <c r="B1826" s="6">
        <v>57</v>
      </c>
      <c r="C1826" s="6">
        <v>56</v>
      </c>
      <c r="D1826" s="6">
        <v>92</v>
      </c>
      <c r="E1826" s="6">
        <v>66</v>
      </c>
      <c r="F1826" s="6">
        <v>74</v>
      </c>
      <c r="G1826" s="6">
        <v>59</v>
      </c>
      <c r="H1826" s="6">
        <v>41</v>
      </c>
      <c r="I1826" s="6">
        <v>37</v>
      </c>
      <c r="J1826" s="6">
        <v>85</v>
      </c>
      <c r="K1826" s="6">
        <v>60</v>
      </c>
      <c r="L1826" s="6">
        <v>57</v>
      </c>
      <c r="M1826" s="6">
        <v>74</v>
      </c>
      <c r="N1826" s="6">
        <v>758</v>
      </c>
    </row>
    <row r="1827" spans="1:14" x14ac:dyDescent="0.25">
      <c r="A1827" s="4" t="s">
        <v>31</v>
      </c>
      <c r="B1827" s="6">
        <v>9</v>
      </c>
      <c r="C1827" s="6">
        <v>4</v>
      </c>
      <c r="D1827" s="6">
        <v>4</v>
      </c>
      <c r="E1827" s="6">
        <v>4</v>
      </c>
      <c r="F1827" s="6">
        <v>6</v>
      </c>
      <c r="G1827" s="6">
        <v>6</v>
      </c>
      <c r="H1827" s="6">
        <v>6</v>
      </c>
      <c r="I1827" s="6">
        <v>3</v>
      </c>
      <c r="J1827" s="6">
        <v>4</v>
      </c>
      <c r="K1827" s="6">
        <v>5</v>
      </c>
      <c r="L1827" s="6">
        <v>2</v>
      </c>
      <c r="M1827" s="6">
        <v>5</v>
      </c>
      <c r="N1827" s="6">
        <v>58</v>
      </c>
    </row>
    <row r="1828" spans="1:14" x14ac:dyDescent="0.25">
      <c r="A1828" s="5" t="s">
        <v>32</v>
      </c>
      <c r="B1828" s="6">
        <v>2</v>
      </c>
      <c r="C1828" s="6">
        <v>2</v>
      </c>
      <c r="D1828" s="6">
        <v>2</v>
      </c>
      <c r="E1828" s="6">
        <v>1</v>
      </c>
      <c r="F1828" s="6"/>
      <c r="G1828" s="6">
        <v>1</v>
      </c>
      <c r="H1828" s="6"/>
      <c r="I1828" s="6">
        <v>2</v>
      </c>
      <c r="J1828" s="6"/>
      <c r="K1828" s="6"/>
      <c r="L1828" s="6"/>
      <c r="M1828" s="6"/>
      <c r="N1828" s="6">
        <v>10</v>
      </c>
    </row>
    <row r="1829" spans="1:14" x14ac:dyDescent="0.25">
      <c r="A1829" s="5" t="s">
        <v>43</v>
      </c>
      <c r="B1829" s="6"/>
      <c r="C1829" s="6"/>
      <c r="D1829" s="6"/>
      <c r="E1829" s="6"/>
      <c r="F1829" s="6"/>
      <c r="G1829" s="6"/>
      <c r="H1829" s="6"/>
      <c r="I1829" s="6"/>
      <c r="J1829" s="6">
        <v>1</v>
      </c>
      <c r="K1829" s="6"/>
      <c r="L1829" s="6"/>
      <c r="M1829" s="6"/>
      <c r="N1829" s="6">
        <v>1</v>
      </c>
    </row>
    <row r="1830" spans="1:14" x14ac:dyDescent="0.25">
      <c r="A1830" s="5" t="s">
        <v>65</v>
      </c>
      <c r="B1830" s="6">
        <v>2</v>
      </c>
      <c r="C1830" s="6"/>
      <c r="D1830" s="6"/>
      <c r="E1830" s="6">
        <v>1</v>
      </c>
      <c r="F1830" s="6">
        <v>3</v>
      </c>
      <c r="G1830" s="6">
        <v>3</v>
      </c>
      <c r="H1830" s="6"/>
      <c r="I1830" s="6"/>
      <c r="J1830" s="6"/>
      <c r="K1830" s="6">
        <v>3</v>
      </c>
      <c r="L1830" s="6"/>
      <c r="M1830" s="6"/>
      <c r="N1830" s="6">
        <v>12</v>
      </c>
    </row>
    <row r="1831" spans="1:14" x14ac:dyDescent="0.25">
      <c r="A1831" s="5" t="s">
        <v>80</v>
      </c>
      <c r="B1831" s="6"/>
      <c r="C1831" s="6"/>
      <c r="D1831" s="6"/>
      <c r="E1831" s="6"/>
      <c r="F1831" s="6">
        <v>1</v>
      </c>
      <c r="G1831" s="6"/>
      <c r="H1831" s="6"/>
      <c r="I1831" s="6"/>
      <c r="J1831" s="6"/>
      <c r="K1831" s="6"/>
      <c r="L1831" s="6"/>
      <c r="M1831" s="6"/>
      <c r="N1831" s="6">
        <v>1</v>
      </c>
    </row>
    <row r="1832" spans="1:14" x14ac:dyDescent="0.25">
      <c r="A1832" s="5" t="s">
        <v>104</v>
      </c>
      <c r="B1832" s="6">
        <v>1</v>
      </c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>
        <v>1</v>
      </c>
      <c r="N1832" s="6">
        <v>2</v>
      </c>
    </row>
    <row r="1833" spans="1:14" x14ac:dyDescent="0.25">
      <c r="A1833" s="5" t="s">
        <v>198</v>
      </c>
      <c r="B1833" s="6"/>
      <c r="C1833" s="6">
        <v>1</v>
      </c>
      <c r="D1833" s="6"/>
      <c r="E1833" s="6">
        <v>1</v>
      </c>
      <c r="F1833" s="6">
        <v>1</v>
      </c>
      <c r="G1833" s="6"/>
      <c r="H1833" s="6"/>
      <c r="I1833" s="6"/>
      <c r="J1833" s="6"/>
      <c r="K1833" s="6">
        <v>1</v>
      </c>
      <c r="L1833" s="6">
        <v>1</v>
      </c>
      <c r="M1833" s="6"/>
      <c r="N1833" s="6">
        <v>5</v>
      </c>
    </row>
    <row r="1834" spans="1:14" x14ac:dyDescent="0.25">
      <c r="A1834" s="5" t="s">
        <v>221</v>
      </c>
      <c r="B1834" s="6">
        <v>1</v>
      </c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>
        <v>1</v>
      </c>
    </row>
    <row r="1835" spans="1:14" x14ac:dyDescent="0.25">
      <c r="A1835" s="5" t="s">
        <v>225</v>
      </c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>
        <v>1</v>
      </c>
      <c r="N1835" s="6">
        <v>1</v>
      </c>
    </row>
    <row r="1836" spans="1:14" x14ac:dyDescent="0.25">
      <c r="A1836" s="5" t="s">
        <v>227</v>
      </c>
      <c r="B1836" s="6"/>
      <c r="C1836" s="6"/>
      <c r="D1836" s="6"/>
      <c r="E1836" s="6"/>
      <c r="F1836" s="6"/>
      <c r="G1836" s="6">
        <v>1</v>
      </c>
      <c r="H1836" s="6">
        <v>1</v>
      </c>
      <c r="I1836" s="6"/>
      <c r="J1836" s="6"/>
      <c r="K1836" s="6"/>
      <c r="L1836" s="6"/>
      <c r="M1836" s="6"/>
      <c r="N1836" s="6">
        <v>2</v>
      </c>
    </row>
    <row r="1837" spans="1:14" x14ac:dyDescent="0.25">
      <c r="A1837" s="5" t="s">
        <v>230</v>
      </c>
      <c r="B1837" s="6"/>
      <c r="C1837" s="6"/>
      <c r="D1837" s="6"/>
      <c r="E1837" s="6"/>
      <c r="F1837" s="6"/>
      <c r="G1837" s="6"/>
      <c r="H1837" s="6"/>
      <c r="I1837" s="6"/>
      <c r="J1837" s="6">
        <v>1</v>
      </c>
      <c r="K1837" s="6"/>
      <c r="L1837" s="6"/>
      <c r="M1837" s="6"/>
      <c r="N1837" s="6">
        <v>1</v>
      </c>
    </row>
    <row r="1838" spans="1:14" x14ac:dyDescent="0.25">
      <c r="A1838" s="5" t="s">
        <v>244</v>
      </c>
      <c r="B1838" s="6"/>
      <c r="C1838" s="6"/>
      <c r="D1838" s="6"/>
      <c r="E1838" s="6"/>
      <c r="F1838" s="6"/>
      <c r="G1838" s="6"/>
      <c r="H1838" s="6">
        <v>2</v>
      </c>
      <c r="I1838" s="6"/>
      <c r="J1838" s="6"/>
      <c r="K1838" s="6"/>
      <c r="L1838" s="6"/>
      <c r="M1838" s="6"/>
      <c r="N1838" s="6">
        <v>2</v>
      </c>
    </row>
    <row r="1839" spans="1:14" x14ac:dyDescent="0.25">
      <c r="A1839" s="5" t="s">
        <v>268</v>
      </c>
      <c r="B1839" s="6">
        <v>2</v>
      </c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>
        <v>2</v>
      </c>
    </row>
    <row r="1840" spans="1:14" x14ac:dyDescent="0.25">
      <c r="A1840" s="5" t="s">
        <v>290</v>
      </c>
      <c r="B1840" s="6">
        <v>1</v>
      </c>
      <c r="C1840" s="6"/>
      <c r="D1840" s="6">
        <v>1</v>
      </c>
      <c r="E1840" s="6"/>
      <c r="F1840" s="6"/>
      <c r="G1840" s="6">
        <v>1</v>
      </c>
      <c r="H1840" s="6"/>
      <c r="I1840" s="6">
        <v>1</v>
      </c>
      <c r="J1840" s="6">
        <v>1</v>
      </c>
      <c r="K1840" s="6">
        <v>1</v>
      </c>
      <c r="L1840" s="6"/>
      <c r="M1840" s="6">
        <v>1</v>
      </c>
      <c r="N1840" s="6">
        <v>7</v>
      </c>
    </row>
    <row r="1841" spans="1:14" x14ac:dyDescent="0.25">
      <c r="A1841" s="5" t="s">
        <v>291</v>
      </c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>
        <v>1</v>
      </c>
      <c r="N1841" s="6">
        <v>1</v>
      </c>
    </row>
    <row r="1842" spans="1:14" x14ac:dyDescent="0.25">
      <c r="A1842" s="5" t="s">
        <v>352</v>
      </c>
      <c r="B1842" s="6"/>
      <c r="C1842" s="6"/>
      <c r="D1842" s="6"/>
      <c r="E1842" s="6">
        <v>1</v>
      </c>
      <c r="F1842" s="6"/>
      <c r="G1842" s="6"/>
      <c r="H1842" s="6">
        <v>3</v>
      </c>
      <c r="I1842" s="6"/>
      <c r="J1842" s="6">
        <v>1</v>
      </c>
      <c r="K1842" s="6"/>
      <c r="L1842" s="6">
        <v>1</v>
      </c>
      <c r="M1842" s="6"/>
      <c r="N1842" s="6">
        <v>6</v>
      </c>
    </row>
    <row r="1843" spans="1:14" x14ac:dyDescent="0.25">
      <c r="A1843" s="5" t="s">
        <v>366</v>
      </c>
      <c r="B1843" s="6"/>
      <c r="C1843" s="6">
        <v>1</v>
      </c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>
        <v>1</v>
      </c>
    </row>
    <row r="1844" spans="1:14" x14ac:dyDescent="0.25">
      <c r="A1844" s="5" t="s">
        <v>396</v>
      </c>
      <c r="B1844" s="6"/>
      <c r="C1844" s="6"/>
      <c r="D1844" s="6">
        <v>1</v>
      </c>
      <c r="E1844" s="6"/>
      <c r="F1844" s="6">
        <v>1</v>
      </c>
      <c r="G1844" s="6"/>
      <c r="H1844" s="6"/>
      <c r="I1844" s="6"/>
      <c r="J1844" s="6"/>
      <c r="K1844" s="6"/>
      <c r="L1844" s="6"/>
      <c r="M1844" s="6">
        <v>1</v>
      </c>
      <c r="N1844" s="6">
        <v>3</v>
      </c>
    </row>
    <row r="1845" spans="1:14" x14ac:dyDescent="0.25">
      <c r="A1845" s="4" t="s">
        <v>28</v>
      </c>
      <c r="B1845" s="6">
        <v>2</v>
      </c>
      <c r="C1845" s="6">
        <v>1</v>
      </c>
      <c r="D1845" s="6">
        <v>2</v>
      </c>
      <c r="E1845" s="6">
        <v>3</v>
      </c>
      <c r="F1845" s="6">
        <v>2</v>
      </c>
      <c r="G1845" s="6">
        <v>2</v>
      </c>
      <c r="H1845" s="6">
        <v>2</v>
      </c>
      <c r="I1845" s="6">
        <v>2</v>
      </c>
      <c r="J1845" s="6">
        <v>3</v>
      </c>
      <c r="K1845" s="6">
        <v>1</v>
      </c>
      <c r="L1845" s="6"/>
      <c r="M1845" s="6">
        <v>4</v>
      </c>
      <c r="N1845" s="6">
        <v>24</v>
      </c>
    </row>
    <row r="1846" spans="1:14" x14ac:dyDescent="0.25">
      <c r="A1846" s="5" t="s">
        <v>29</v>
      </c>
      <c r="B1846" s="6"/>
      <c r="C1846" s="6">
        <v>1</v>
      </c>
      <c r="D1846" s="6">
        <v>1</v>
      </c>
      <c r="E1846" s="6">
        <v>2</v>
      </c>
      <c r="F1846" s="6"/>
      <c r="G1846" s="6"/>
      <c r="H1846" s="6"/>
      <c r="I1846" s="6">
        <v>1</v>
      </c>
      <c r="J1846" s="6"/>
      <c r="K1846" s="6">
        <v>1</v>
      </c>
      <c r="L1846" s="6"/>
      <c r="M1846" s="6">
        <v>2</v>
      </c>
      <c r="N1846" s="6">
        <v>8</v>
      </c>
    </row>
    <row r="1847" spans="1:14" x14ac:dyDescent="0.25">
      <c r="A1847" s="5" t="s">
        <v>58</v>
      </c>
      <c r="B1847" s="6"/>
      <c r="C1847" s="6"/>
      <c r="D1847" s="6">
        <v>1</v>
      </c>
      <c r="E1847" s="6"/>
      <c r="F1847" s="6"/>
      <c r="G1847" s="6"/>
      <c r="H1847" s="6"/>
      <c r="I1847" s="6"/>
      <c r="J1847" s="6"/>
      <c r="K1847" s="6"/>
      <c r="L1847" s="6"/>
      <c r="M1847" s="6"/>
      <c r="N1847" s="6">
        <v>1</v>
      </c>
    </row>
    <row r="1848" spans="1:14" x14ac:dyDescent="0.25">
      <c r="A1848" s="5" t="s">
        <v>122</v>
      </c>
      <c r="B1848" s="6">
        <v>1</v>
      </c>
      <c r="C1848" s="6"/>
      <c r="D1848" s="6"/>
      <c r="E1848" s="6"/>
      <c r="F1848" s="6">
        <v>2</v>
      </c>
      <c r="G1848" s="6">
        <v>1</v>
      </c>
      <c r="H1848" s="6"/>
      <c r="I1848" s="6"/>
      <c r="J1848" s="6">
        <v>2</v>
      </c>
      <c r="K1848" s="6"/>
      <c r="L1848" s="6"/>
      <c r="M1848" s="6">
        <v>1</v>
      </c>
      <c r="N1848" s="6">
        <v>7</v>
      </c>
    </row>
    <row r="1849" spans="1:14" x14ac:dyDescent="0.25">
      <c r="A1849" s="5" t="s">
        <v>188</v>
      </c>
      <c r="B1849" s="6">
        <v>1</v>
      </c>
      <c r="C1849" s="6"/>
      <c r="D1849" s="6"/>
      <c r="E1849" s="6"/>
      <c r="F1849" s="6"/>
      <c r="G1849" s="6"/>
      <c r="H1849" s="6">
        <v>1</v>
      </c>
      <c r="I1849" s="6"/>
      <c r="J1849" s="6"/>
      <c r="K1849" s="6"/>
      <c r="L1849" s="6"/>
      <c r="M1849" s="6"/>
      <c r="N1849" s="6">
        <v>2</v>
      </c>
    </row>
    <row r="1850" spans="1:14" x14ac:dyDescent="0.25">
      <c r="A1850" s="5" t="s">
        <v>346</v>
      </c>
      <c r="B1850" s="6"/>
      <c r="C1850" s="6"/>
      <c r="D1850" s="6"/>
      <c r="E1850" s="6">
        <v>1</v>
      </c>
      <c r="F1850" s="6"/>
      <c r="G1850" s="6"/>
      <c r="H1850" s="6"/>
      <c r="I1850" s="6"/>
      <c r="J1850" s="6"/>
      <c r="K1850" s="6"/>
      <c r="L1850" s="6"/>
      <c r="M1850" s="6">
        <v>1</v>
      </c>
      <c r="N1850" s="6">
        <v>2</v>
      </c>
    </row>
    <row r="1851" spans="1:14" x14ac:dyDescent="0.25">
      <c r="A1851" s="5" t="s">
        <v>358</v>
      </c>
      <c r="B1851" s="6"/>
      <c r="C1851" s="6"/>
      <c r="D1851" s="6"/>
      <c r="E1851" s="6"/>
      <c r="F1851" s="6"/>
      <c r="G1851" s="6"/>
      <c r="H1851" s="6">
        <v>1</v>
      </c>
      <c r="I1851" s="6">
        <v>1</v>
      </c>
      <c r="J1851" s="6"/>
      <c r="K1851" s="6"/>
      <c r="L1851" s="6"/>
      <c r="M1851" s="6"/>
      <c r="N1851" s="6">
        <v>2</v>
      </c>
    </row>
    <row r="1852" spans="1:14" x14ac:dyDescent="0.25">
      <c r="A1852" s="5" t="s">
        <v>393</v>
      </c>
      <c r="B1852" s="6"/>
      <c r="C1852" s="6"/>
      <c r="D1852" s="6"/>
      <c r="E1852" s="6"/>
      <c r="F1852" s="6"/>
      <c r="G1852" s="6">
        <v>1</v>
      </c>
      <c r="H1852" s="6"/>
      <c r="I1852" s="6"/>
      <c r="J1852" s="6"/>
      <c r="K1852" s="6"/>
      <c r="L1852" s="6"/>
      <c r="M1852" s="6"/>
      <c r="N1852" s="6">
        <v>1</v>
      </c>
    </row>
    <row r="1853" spans="1:14" x14ac:dyDescent="0.25">
      <c r="A1853" s="5" t="s">
        <v>416</v>
      </c>
      <c r="B1853" s="6"/>
      <c r="C1853" s="6"/>
      <c r="D1853" s="6"/>
      <c r="E1853" s="6"/>
      <c r="F1853" s="6"/>
      <c r="G1853" s="6"/>
      <c r="H1853" s="6"/>
      <c r="I1853" s="6"/>
      <c r="J1853" s="6">
        <v>1</v>
      </c>
      <c r="K1853" s="6"/>
      <c r="L1853" s="6"/>
      <c r="M1853" s="6"/>
      <c r="N1853" s="6">
        <v>1</v>
      </c>
    </row>
    <row r="1854" spans="1:14" x14ac:dyDescent="0.25">
      <c r="A1854" s="4" t="s">
        <v>72</v>
      </c>
      <c r="B1854" s="6">
        <v>2</v>
      </c>
      <c r="C1854" s="6">
        <v>4</v>
      </c>
      <c r="D1854" s="6">
        <v>5</v>
      </c>
      <c r="E1854" s="6">
        <v>2</v>
      </c>
      <c r="F1854" s="6"/>
      <c r="G1854" s="6">
        <v>1</v>
      </c>
      <c r="H1854" s="6">
        <v>2</v>
      </c>
      <c r="I1854" s="6">
        <v>6</v>
      </c>
      <c r="J1854" s="6">
        <v>1</v>
      </c>
      <c r="K1854" s="6">
        <v>2</v>
      </c>
      <c r="L1854" s="6">
        <v>3</v>
      </c>
      <c r="M1854" s="6">
        <v>8</v>
      </c>
      <c r="N1854" s="6">
        <v>36</v>
      </c>
    </row>
    <row r="1855" spans="1:14" x14ac:dyDescent="0.25">
      <c r="A1855" s="5" t="s">
        <v>73</v>
      </c>
      <c r="B1855" s="6"/>
      <c r="C1855" s="6">
        <v>1</v>
      </c>
      <c r="D1855" s="6">
        <v>2</v>
      </c>
      <c r="E1855" s="6"/>
      <c r="F1855" s="6"/>
      <c r="G1855" s="6"/>
      <c r="H1855" s="6">
        <v>1</v>
      </c>
      <c r="I1855" s="6">
        <v>3</v>
      </c>
      <c r="J1855" s="6"/>
      <c r="K1855" s="6">
        <v>1</v>
      </c>
      <c r="L1855" s="6">
        <v>1</v>
      </c>
      <c r="M1855" s="6"/>
      <c r="N1855" s="6">
        <v>9</v>
      </c>
    </row>
    <row r="1856" spans="1:14" x14ac:dyDescent="0.25">
      <c r="A1856" s="5" t="s">
        <v>99</v>
      </c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>
        <v>1</v>
      </c>
      <c r="M1856" s="6"/>
      <c r="N1856" s="6">
        <v>1</v>
      </c>
    </row>
    <row r="1857" spans="1:14" x14ac:dyDescent="0.25">
      <c r="A1857" s="5" t="s">
        <v>140</v>
      </c>
      <c r="B1857" s="6"/>
      <c r="C1857" s="6"/>
      <c r="D1857" s="6"/>
      <c r="E1857" s="6"/>
      <c r="F1857" s="6"/>
      <c r="G1857" s="6"/>
      <c r="H1857" s="6"/>
      <c r="I1857" s="6"/>
      <c r="J1857" s="6"/>
      <c r="K1857" s="6">
        <v>1</v>
      </c>
      <c r="L1857" s="6"/>
      <c r="M1857" s="6"/>
      <c r="N1857" s="6">
        <v>1</v>
      </c>
    </row>
    <row r="1858" spans="1:14" x14ac:dyDescent="0.25">
      <c r="A1858" s="5" t="s">
        <v>148</v>
      </c>
      <c r="B1858" s="6"/>
      <c r="C1858" s="6"/>
      <c r="D1858" s="6"/>
      <c r="E1858" s="6">
        <v>1</v>
      </c>
      <c r="F1858" s="6"/>
      <c r="G1858" s="6"/>
      <c r="H1858" s="6"/>
      <c r="I1858" s="6"/>
      <c r="J1858" s="6"/>
      <c r="K1858" s="6"/>
      <c r="L1858" s="6"/>
      <c r="M1858" s="6"/>
      <c r="N1858" s="6">
        <v>1</v>
      </c>
    </row>
    <row r="1859" spans="1:14" x14ac:dyDescent="0.25">
      <c r="A1859" s="5" t="s">
        <v>152</v>
      </c>
      <c r="B1859" s="6"/>
      <c r="C1859" s="6"/>
      <c r="D1859" s="6"/>
      <c r="E1859" s="6"/>
      <c r="F1859" s="6"/>
      <c r="G1859" s="6">
        <v>1</v>
      </c>
      <c r="H1859" s="6"/>
      <c r="I1859" s="6"/>
      <c r="J1859" s="6"/>
      <c r="K1859" s="6"/>
      <c r="L1859" s="6"/>
      <c r="M1859" s="6">
        <v>2</v>
      </c>
      <c r="N1859" s="6">
        <v>3</v>
      </c>
    </row>
    <row r="1860" spans="1:14" x14ac:dyDescent="0.25">
      <c r="A1860" s="5" t="s">
        <v>166</v>
      </c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>
        <v>1</v>
      </c>
      <c r="M1860" s="6">
        <v>1</v>
      </c>
      <c r="N1860" s="6">
        <v>2</v>
      </c>
    </row>
    <row r="1861" spans="1:14" x14ac:dyDescent="0.25">
      <c r="A1861" s="5" t="s">
        <v>185</v>
      </c>
      <c r="B1861" s="6"/>
      <c r="C1861" s="6"/>
      <c r="D1861" s="6"/>
      <c r="E1861" s="6"/>
      <c r="F1861" s="6"/>
      <c r="G1861" s="6"/>
      <c r="H1861" s="6">
        <v>1</v>
      </c>
      <c r="I1861" s="6"/>
      <c r="J1861" s="6">
        <v>1</v>
      </c>
      <c r="K1861" s="6"/>
      <c r="L1861" s="6"/>
      <c r="M1861" s="6">
        <v>2</v>
      </c>
      <c r="N1861" s="6">
        <v>4</v>
      </c>
    </row>
    <row r="1862" spans="1:14" x14ac:dyDescent="0.25">
      <c r="A1862" s="5" t="s">
        <v>212</v>
      </c>
      <c r="B1862" s="6"/>
      <c r="C1862" s="6"/>
      <c r="D1862" s="6">
        <v>1</v>
      </c>
      <c r="E1862" s="6"/>
      <c r="F1862" s="6"/>
      <c r="G1862" s="6"/>
      <c r="H1862" s="6"/>
      <c r="I1862" s="6"/>
      <c r="J1862" s="6"/>
      <c r="K1862" s="6"/>
      <c r="L1862" s="6"/>
      <c r="M1862" s="6"/>
      <c r="N1862" s="6">
        <v>1</v>
      </c>
    </row>
    <row r="1863" spans="1:14" x14ac:dyDescent="0.25">
      <c r="A1863" s="5" t="s">
        <v>224</v>
      </c>
      <c r="B1863" s="6"/>
      <c r="C1863" s="6"/>
      <c r="D1863" s="6"/>
      <c r="E1863" s="6">
        <v>1</v>
      </c>
      <c r="F1863" s="6"/>
      <c r="G1863" s="6"/>
      <c r="H1863" s="6"/>
      <c r="I1863" s="6"/>
      <c r="J1863" s="6"/>
      <c r="K1863" s="6"/>
      <c r="L1863" s="6"/>
      <c r="M1863" s="6"/>
      <c r="N1863" s="6">
        <v>1</v>
      </c>
    </row>
    <row r="1864" spans="1:14" x14ac:dyDescent="0.25">
      <c r="A1864" s="5" t="s">
        <v>225</v>
      </c>
      <c r="B1864" s="6"/>
      <c r="C1864" s="6">
        <v>1</v>
      </c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>
        <v>1</v>
      </c>
    </row>
    <row r="1865" spans="1:14" x14ac:dyDescent="0.25">
      <c r="A1865" s="5" t="s">
        <v>238</v>
      </c>
      <c r="B1865" s="6"/>
      <c r="C1865" s="6">
        <v>1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>
        <v>1</v>
      </c>
    </row>
    <row r="1866" spans="1:14" x14ac:dyDescent="0.25">
      <c r="A1866" s="5" t="s">
        <v>263</v>
      </c>
      <c r="B1866" s="6">
        <v>2</v>
      </c>
      <c r="C1866" s="6">
        <v>1</v>
      </c>
      <c r="D1866" s="6">
        <v>1</v>
      </c>
      <c r="E1866" s="6"/>
      <c r="F1866" s="6"/>
      <c r="G1866" s="6"/>
      <c r="H1866" s="6"/>
      <c r="I1866" s="6">
        <v>2</v>
      </c>
      <c r="J1866" s="6"/>
      <c r="K1866" s="6"/>
      <c r="L1866" s="6"/>
      <c r="M1866" s="6">
        <v>2</v>
      </c>
      <c r="N1866" s="6">
        <v>8</v>
      </c>
    </row>
    <row r="1867" spans="1:14" x14ac:dyDescent="0.25">
      <c r="A1867" s="5" t="s">
        <v>386</v>
      </c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>
        <v>1</v>
      </c>
      <c r="N1867" s="6">
        <v>1</v>
      </c>
    </row>
    <row r="1868" spans="1:14" x14ac:dyDescent="0.25">
      <c r="A1868" s="5" t="s">
        <v>391</v>
      </c>
      <c r="B1868" s="6"/>
      <c r="C1868" s="6"/>
      <c r="D1868" s="6">
        <v>1</v>
      </c>
      <c r="E1868" s="6"/>
      <c r="F1868" s="6"/>
      <c r="G1868" s="6"/>
      <c r="H1868" s="6"/>
      <c r="I1868" s="6">
        <v>1</v>
      </c>
      <c r="J1868" s="6"/>
      <c r="K1868" s="6"/>
      <c r="L1868" s="6"/>
      <c r="M1868" s="6"/>
      <c r="N1868" s="6">
        <v>2</v>
      </c>
    </row>
    <row r="1869" spans="1:14" x14ac:dyDescent="0.25">
      <c r="A1869" s="4" t="s">
        <v>16</v>
      </c>
      <c r="B1869" s="6">
        <v>1</v>
      </c>
      <c r="C1869" s="6"/>
      <c r="D1869" s="6">
        <v>5</v>
      </c>
      <c r="E1869" s="6">
        <v>3</v>
      </c>
      <c r="F1869" s="6">
        <v>2</v>
      </c>
      <c r="G1869" s="6"/>
      <c r="H1869" s="6"/>
      <c r="I1869" s="6"/>
      <c r="J1869" s="6"/>
      <c r="K1869" s="6">
        <v>3</v>
      </c>
      <c r="L1869" s="6">
        <v>1</v>
      </c>
      <c r="M1869" s="6">
        <v>1</v>
      </c>
      <c r="N1869" s="6">
        <v>16</v>
      </c>
    </row>
    <row r="1870" spans="1:14" x14ac:dyDescent="0.25">
      <c r="A1870" s="5" t="s">
        <v>17</v>
      </c>
      <c r="B1870" s="6"/>
      <c r="C1870" s="6"/>
      <c r="D1870" s="6">
        <v>2</v>
      </c>
      <c r="E1870" s="6"/>
      <c r="F1870" s="6"/>
      <c r="G1870" s="6"/>
      <c r="H1870" s="6"/>
      <c r="I1870" s="6"/>
      <c r="J1870" s="6"/>
      <c r="K1870" s="6"/>
      <c r="L1870" s="6"/>
      <c r="M1870" s="6"/>
      <c r="N1870" s="6">
        <v>2</v>
      </c>
    </row>
    <row r="1871" spans="1:14" x14ac:dyDescent="0.25">
      <c r="A1871" s="5" t="s">
        <v>161</v>
      </c>
      <c r="B1871" s="6"/>
      <c r="C1871" s="6"/>
      <c r="D1871" s="6">
        <v>1</v>
      </c>
      <c r="E1871" s="6"/>
      <c r="F1871" s="6">
        <v>1</v>
      </c>
      <c r="G1871" s="6"/>
      <c r="H1871" s="6"/>
      <c r="I1871" s="6"/>
      <c r="J1871" s="6"/>
      <c r="K1871" s="6"/>
      <c r="L1871" s="6"/>
      <c r="M1871" s="6"/>
      <c r="N1871" s="6">
        <v>2</v>
      </c>
    </row>
    <row r="1872" spans="1:14" x14ac:dyDescent="0.25">
      <c r="A1872" s="5" t="s">
        <v>163</v>
      </c>
      <c r="B1872" s="6"/>
      <c r="C1872" s="6"/>
      <c r="D1872" s="6"/>
      <c r="E1872" s="6">
        <v>1</v>
      </c>
      <c r="F1872" s="6"/>
      <c r="G1872" s="6"/>
      <c r="H1872" s="6"/>
      <c r="I1872" s="6"/>
      <c r="J1872" s="6"/>
      <c r="K1872" s="6"/>
      <c r="L1872" s="6"/>
      <c r="M1872" s="6"/>
      <c r="N1872" s="6">
        <v>1</v>
      </c>
    </row>
    <row r="1873" spans="1:14" x14ac:dyDescent="0.25">
      <c r="A1873" s="5" t="s">
        <v>172</v>
      </c>
      <c r="B1873" s="6">
        <v>1</v>
      </c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>
        <v>1</v>
      </c>
    </row>
    <row r="1874" spans="1:14" x14ac:dyDescent="0.25">
      <c r="A1874" s="5" t="s">
        <v>192</v>
      </c>
      <c r="B1874" s="6"/>
      <c r="C1874" s="6"/>
      <c r="D1874" s="6"/>
      <c r="E1874" s="6">
        <v>2</v>
      </c>
      <c r="F1874" s="6"/>
      <c r="G1874" s="6"/>
      <c r="H1874" s="6"/>
      <c r="I1874" s="6"/>
      <c r="J1874" s="6"/>
      <c r="K1874" s="6"/>
      <c r="L1874" s="6"/>
      <c r="M1874" s="6"/>
      <c r="N1874" s="6">
        <v>2</v>
      </c>
    </row>
    <row r="1875" spans="1:14" x14ac:dyDescent="0.25">
      <c r="A1875" s="5" t="s">
        <v>251</v>
      </c>
      <c r="B1875" s="6"/>
      <c r="C1875" s="6"/>
      <c r="D1875" s="6"/>
      <c r="E1875" s="6"/>
      <c r="F1875" s="6">
        <v>1</v>
      </c>
      <c r="G1875" s="6"/>
      <c r="H1875" s="6"/>
      <c r="I1875" s="6"/>
      <c r="J1875" s="6"/>
      <c r="K1875" s="6"/>
      <c r="L1875" s="6"/>
      <c r="M1875" s="6"/>
      <c r="N1875" s="6">
        <v>1</v>
      </c>
    </row>
    <row r="1876" spans="1:14" x14ac:dyDescent="0.25">
      <c r="A1876" s="5" t="s">
        <v>331</v>
      </c>
      <c r="B1876" s="6"/>
      <c r="C1876" s="6"/>
      <c r="D1876" s="6"/>
      <c r="E1876" s="6"/>
      <c r="F1876" s="6"/>
      <c r="G1876" s="6"/>
      <c r="H1876" s="6"/>
      <c r="I1876" s="6"/>
      <c r="J1876" s="6"/>
      <c r="K1876" s="6">
        <v>2</v>
      </c>
      <c r="L1876" s="6"/>
      <c r="M1876" s="6"/>
      <c r="N1876" s="6">
        <v>2</v>
      </c>
    </row>
    <row r="1877" spans="1:14" x14ac:dyDescent="0.25">
      <c r="A1877" s="5" t="s">
        <v>334</v>
      </c>
      <c r="B1877" s="6"/>
      <c r="C1877" s="6"/>
      <c r="D1877" s="6"/>
      <c r="E1877" s="6"/>
      <c r="F1877" s="6"/>
      <c r="G1877" s="6"/>
      <c r="H1877" s="6"/>
      <c r="I1877" s="6"/>
      <c r="J1877" s="6"/>
      <c r="K1877" s="6">
        <v>1</v>
      </c>
      <c r="L1877" s="6"/>
      <c r="M1877" s="6"/>
      <c r="N1877" s="6">
        <v>1</v>
      </c>
    </row>
    <row r="1878" spans="1:14" x14ac:dyDescent="0.25">
      <c r="A1878" s="5" t="s">
        <v>356</v>
      </c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>
        <v>1</v>
      </c>
      <c r="M1878" s="6"/>
      <c r="N1878" s="6">
        <v>1</v>
      </c>
    </row>
    <row r="1879" spans="1:14" x14ac:dyDescent="0.25">
      <c r="A1879" s="5" t="s">
        <v>448</v>
      </c>
      <c r="B1879" s="6"/>
      <c r="C1879" s="6"/>
      <c r="D1879" s="6">
        <v>2</v>
      </c>
      <c r="E1879" s="6"/>
      <c r="F1879" s="6"/>
      <c r="G1879" s="6"/>
      <c r="H1879" s="6"/>
      <c r="I1879" s="6"/>
      <c r="J1879" s="6"/>
      <c r="K1879" s="6"/>
      <c r="L1879" s="6"/>
      <c r="M1879" s="6">
        <v>1</v>
      </c>
      <c r="N1879" s="6">
        <v>3</v>
      </c>
    </row>
    <row r="1880" spans="1:14" x14ac:dyDescent="0.25">
      <c r="A1880" s="4" t="s">
        <v>22</v>
      </c>
      <c r="B1880" s="6">
        <v>2</v>
      </c>
      <c r="C1880" s="6">
        <v>2</v>
      </c>
      <c r="D1880" s="6">
        <v>2</v>
      </c>
      <c r="E1880" s="6">
        <v>2</v>
      </c>
      <c r="F1880" s="6">
        <v>4</v>
      </c>
      <c r="G1880" s="6">
        <v>1</v>
      </c>
      <c r="H1880" s="6">
        <v>1</v>
      </c>
      <c r="I1880" s="6">
        <v>1</v>
      </c>
      <c r="J1880" s="6">
        <v>3</v>
      </c>
      <c r="K1880" s="6">
        <v>3</v>
      </c>
      <c r="L1880" s="6">
        <v>1</v>
      </c>
      <c r="M1880" s="6">
        <v>2</v>
      </c>
      <c r="N1880" s="6">
        <v>24</v>
      </c>
    </row>
    <row r="1881" spans="1:14" x14ac:dyDescent="0.25">
      <c r="A1881" s="5" t="s">
        <v>129</v>
      </c>
      <c r="B1881" s="6">
        <v>1</v>
      </c>
      <c r="C1881" s="6"/>
      <c r="D1881" s="6">
        <v>1</v>
      </c>
      <c r="E1881" s="6">
        <v>1</v>
      </c>
      <c r="F1881" s="6"/>
      <c r="G1881" s="6"/>
      <c r="H1881" s="6">
        <v>1</v>
      </c>
      <c r="I1881" s="6"/>
      <c r="J1881" s="6"/>
      <c r="K1881" s="6"/>
      <c r="L1881" s="6"/>
      <c r="M1881" s="6">
        <v>1</v>
      </c>
      <c r="N1881" s="6">
        <v>5</v>
      </c>
    </row>
    <row r="1882" spans="1:14" x14ac:dyDescent="0.25">
      <c r="A1882" s="5" t="s">
        <v>167</v>
      </c>
      <c r="B1882" s="6"/>
      <c r="C1882" s="6"/>
      <c r="D1882" s="6"/>
      <c r="E1882" s="6">
        <v>1</v>
      </c>
      <c r="F1882" s="6">
        <v>1</v>
      </c>
      <c r="G1882" s="6"/>
      <c r="H1882" s="6"/>
      <c r="I1882" s="6"/>
      <c r="J1882" s="6"/>
      <c r="K1882" s="6"/>
      <c r="L1882" s="6"/>
      <c r="M1882" s="6"/>
      <c r="N1882" s="6">
        <v>2</v>
      </c>
    </row>
    <row r="1883" spans="1:14" x14ac:dyDescent="0.25">
      <c r="A1883" s="5" t="s">
        <v>199</v>
      </c>
      <c r="B1883" s="6"/>
      <c r="C1883" s="6"/>
      <c r="D1883" s="6"/>
      <c r="E1883" s="6"/>
      <c r="F1883" s="6">
        <v>1</v>
      </c>
      <c r="G1883" s="6"/>
      <c r="H1883" s="6"/>
      <c r="I1883" s="6"/>
      <c r="J1883" s="6"/>
      <c r="K1883" s="6"/>
      <c r="L1883" s="6"/>
      <c r="M1883" s="6"/>
      <c r="N1883" s="6">
        <v>1</v>
      </c>
    </row>
    <row r="1884" spans="1:14" x14ac:dyDescent="0.25">
      <c r="A1884" s="5" t="s">
        <v>246</v>
      </c>
      <c r="B1884" s="6"/>
      <c r="C1884" s="6"/>
      <c r="D1884" s="6"/>
      <c r="E1884" s="6"/>
      <c r="F1884" s="6"/>
      <c r="G1884" s="6"/>
      <c r="H1884" s="6"/>
      <c r="I1884" s="6"/>
      <c r="J1884" s="6"/>
      <c r="K1884" s="6">
        <v>1</v>
      </c>
      <c r="L1884" s="6"/>
      <c r="M1884" s="6"/>
      <c r="N1884" s="6">
        <v>1</v>
      </c>
    </row>
    <row r="1885" spans="1:14" x14ac:dyDescent="0.25">
      <c r="A1885" s="5" t="s">
        <v>259</v>
      </c>
      <c r="B1885" s="6">
        <v>1</v>
      </c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>
        <v>1</v>
      </c>
    </row>
    <row r="1886" spans="1:14" x14ac:dyDescent="0.25">
      <c r="A1886" s="5" t="s">
        <v>264</v>
      </c>
      <c r="B1886" s="6"/>
      <c r="C1886" s="6"/>
      <c r="D1886" s="6"/>
      <c r="E1886" s="6"/>
      <c r="F1886" s="6"/>
      <c r="G1886" s="6">
        <v>1</v>
      </c>
      <c r="H1886" s="6"/>
      <c r="I1886" s="6"/>
      <c r="J1886" s="6">
        <v>1</v>
      </c>
      <c r="K1886" s="6">
        <v>1</v>
      </c>
      <c r="L1886" s="6">
        <v>1</v>
      </c>
      <c r="M1886" s="6"/>
      <c r="N1886" s="6">
        <v>4</v>
      </c>
    </row>
    <row r="1887" spans="1:14" x14ac:dyDescent="0.25">
      <c r="A1887" s="5" t="s">
        <v>305</v>
      </c>
      <c r="B1887" s="6"/>
      <c r="C1887" s="6"/>
      <c r="D1887" s="6">
        <v>1</v>
      </c>
      <c r="E1887" s="6"/>
      <c r="F1887" s="6"/>
      <c r="G1887" s="6"/>
      <c r="H1887" s="6"/>
      <c r="I1887" s="6"/>
      <c r="J1887" s="6">
        <v>1</v>
      </c>
      <c r="K1887" s="6"/>
      <c r="L1887" s="6"/>
      <c r="M1887" s="6"/>
      <c r="N1887" s="6">
        <v>2</v>
      </c>
    </row>
    <row r="1888" spans="1:14" x14ac:dyDescent="0.25">
      <c r="A1888" s="5" t="s">
        <v>311</v>
      </c>
      <c r="B1888" s="6"/>
      <c r="C1888" s="6"/>
      <c r="D1888" s="6"/>
      <c r="E1888" s="6"/>
      <c r="F1888" s="6"/>
      <c r="G1888" s="6"/>
      <c r="H1888" s="6"/>
      <c r="I1888" s="6"/>
      <c r="J1888" s="6">
        <v>1</v>
      </c>
      <c r="K1888" s="6"/>
      <c r="L1888" s="6"/>
      <c r="M1888" s="6"/>
      <c r="N1888" s="6">
        <v>1</v>
      </c>
    </row>
    <row r="1889" spans="1:14" x14ac:dyDescent="0.25">
      <c r="A1889" s="5" t="s">
        <v>330</v>
      </c>
      <c r="B1889" s="6"/>
      <c r="C1889" s="6">
        <v>1</v>
      </c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>
        <v>1</v>
      </c>
    </row>
    <row r="1890" spans="1:14" x14ac:dyDescent="0.25">
      <c r="A1890" s="5" t="s">
        <v>344</v>
      </c>
      <c r="B1890" s="6"/>
      <c r="C1890" s="6">
        <v>1</v>
      </c>
      <c r="D1890" s="6"/>
      <c r="E1890" s="6"/>
      <c r="F1890" s="6">
        <v>1</v>
      </c>
      <c r="G1890" s="6"/>
      <c r="H1890" s="6"/>
      <c r="I1890" s="6">
        <v>1</v>
      </c>
      <c r="J1890" s="6"/>
      <c r="K1890" s="6"/>
      <c r="L1890" s="6"/>
      <c r="M1890" s="6">
        <v>1</v>
      </c>
      <c r="N1890" s="6">
        <v>4</v>
      </c>
    </row>
    <row r="1891" spans="1:14" x14ac:dyDescent="0.25">
      <c r="A1891" s="5" t="s">
        <v>394</v>
      </c>
      <c r="B1891" s="6"/>
      <c r="C1891" s="6"/>
      <c r="D1891" s="6"/>
      <c r="E1891" s="6"/>
      <c r="F1891" s="6">
        <v>1</v>
      </c>
      <c r="G1891" s="6"/>
      <c r="H1891" s="6"/>
      <c r="I1891" s="6"/>
      <c r="J1891" s="6"/>
      <c r="K1891" s="6"/>
      <c r="L1891" s="6"/>
      <c r="M1891" s="6"/>
      <c r="N1891" s="6">
        <v>1</v>
      </c>
    </row>
    <row r="1892" spans="1:14" x14ac:dyDescent="0.25">
      <c r="A1892" s="5" t="s">
        <v>398</v>
      </c>
      <c r="B1892" s="6"/>
      <c r="C1892" s="6"/>
      <c r="D1892" s="6"/>
      <c r="E1892" s="6"/>
      <c r="F1892" s="6"/>
      <c r="G1892" s="6"/>
      <c r="H1892" s="6"/>
      <c r="I1892" s="6"/>
      <c r="J1892" s="6"/>
      <c r="K1892" s="6">
        <v>1</v>
      </c>
      <c r="L1892" s="6"/>
      <c r="M1892" s="6"/>
      <c r="N1892" s="6">
        <v>1</v>
      </c>
    </row>
    <row r="1893" spans="1:14" x14ac:dyDescent="0.25">
      <c r="A1893" s="4" t="s">
        <v>37</v>
      </c>
      <c r="B1893" s="6">
        <v>4</v>
      </c>
      <c r="C1893" s="6">
        <v>2</v>
      </c>
      <c r="D1893" s="6">
        <v>6</v>
      </c>
      <c r="E1893" s="6">
        <v>4</v>
      </c>
      <c r="F1893" s="6">
        <v>6</v>
      </c>
      <c r="G1893" s="6">
        <v>6</v>
      </c>
      <c r="H1893" s="6">
        <v>3</v>
      </c>
      <c r="I1893" s="6">
        <v>4</v>
      </c>
      <c r="J1893" s="6">
        <v>10</v>
      </c>
      <c r="K1893" s="6">
        <v>3</v>
      </c>
      <c r="L1893" s="6">
        <v>6</v>
      </c>
      <c r="M1893" s="6">
        <v>3</v>
      </c>
      <c r="N1893" s="6">
        <v>57</v>
      </c>
    </row>
    <row r="1894" spans="1:14" x14ac:dyDescent="0.25">
      <c r="A1894" s="5" t="s">
        <v>38</v>
      </c>
      <c r="B1894" s="6"/>
      <c r="C1894" s="6"/>
      <c r="D1894" s="6"/>
      <c r="E1894" s="6"/>
      <c r="F1894" s="6"/>
      <c r="G1894" s="6"/>
      <c r="H1894" s="6"/>
      <c r="I1894" s="6"/>
      <c r="J1894" s="6">
        <v>2</v>
      </c>
      <c r="K1894" s="6"/>
      <c r="L1894" s="6"/>
      <c r="M1894" s="6"/>
      <c r="N1894" s="6">
        <v>2</v>
      </c>
    </row>
    <row r="1895" spans="1:14" x14ac:dyDescent="0.25">
      <c r="A1895" s="5" t="s">
        <v>53</v>
      </c>
      <c r="B1895" s="6">
        <v>3</v>
      </c>
      <c r="C1895" s="6">
        <v>1</v>
      </c>
      <c r="D1895" s="6">
        <v>4</v>
      </c>
      <c r="E1895" s="6">
        <v>3</v>
      </c>
      <c r="F1895" s="6">
        <v>5</v>
      </c>
      <c r="G1895" s="6">
        <v>3</v>
      </c>
      <c r="H1895" s="6">
        <v>1</v>
      </c>
      <c r="I1895" s="6">
        <v>3</v>
      </c>
      <c r="J1895" s="6">
        <v>3</v>
      </c>
      <c r="K1895" s="6"/>
      <c r="L1895" s="6">
        <v>4</v>
      </c>
      <c r="M1895" s="6">
        <v>3</v>
      </c>
      <c r="N1895" s="6">
        <v>33</v>
      </c>
    </row>
    <row r="1896" spans="1:14" x14ac:dyDescent="0.25">
      <c r="A1896" s="5" t="s">
        <v>68</v>
      </c>
      <c r="B1896" s="6"/>
      <c r="C1896" s="6"/>
      <c r="D1896" s="6"/>
      <c r="E1896" s="6"/>
      <c r="F1896" s="6"/>
      <c r="G1896" s="6"/>
      <c r="H1896" s="6"/>
      <c r="I1896" s="6"/>
      <c r="J1896" s="6">
        <v>1</v>
      </c>
      <c r="K1896" s="6"/>
      <c r="L1896" s="6">
        <v>1</v>
      </c>
      <c r="M1896" s="6"/>
      <c r="N1896" s="6">
        <v>2</v>
      </c>
    </row>
    <row r="1897" spans="1:14" x14ac:dyDescent="0.25">
      <c r="A1897" s="5" t="s">
        <v>92</v>
      </c>
      <c r="B1897" s="6"/>
      <c r="C1897" s="6"/>
      <c r="D1897" s="6"/>
      <c r="E1897" s="6"/>
      <c r="F1897" s="6"/>
      <c r="G1897" s="6"/>
      <c r="H1897" s="6"/>
      <c r="I1897" s="6"/>
      <c r="J1897" s="6">
        <v>1</v>
      </c>
      <c r="K1897" s="6"/>
      <c r="L1897" s="6"/>
      <c r="M1897" s="6"/>
      <c r="N1897" s="6">
        <v>1</v>
      </c>
    </row>
    <row r="1898" spans="1:14" x14ac:dyDescent="0.25">
      <c r="A1898" s="5" t="s">
        <v>160</v>
      </c>
      <c r="B1898" s="6"/>
      <c r="C1898" s="6"/>
      <c r="D1898" s="6"/>
      <c r="E1898" s="6"/>
      <c r="F1898" s="6"/>
      <c r="G1898" s="6"/>
      <c r="H1898" s="6"/>
      <c r="I1898" s="6"/>
      <c r="J1898" s="6">
        <v>1</v>
      </c>
      <c r="K1898" s="6"/>
      <c r="L1898" s="6"/>
      <c r="M1898" s="6"/>
      <c r="N1898" s="6">
        <v>1</v>
      </c>
    </row>
    <row r="1899" spans="1:14" x14ac:dyDescent="0.25">
      <c r="A1899" s="5" t="s">
        <v>173</v>
      </c>
      <c r="B1899" s="6">
        <v>1</v>
      </c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>
        <v>1</v>
      </c>
    </row>
    <row r="1900" spans="1:14" x14ac:dyDescent="0.25">
      <c r="A1900" s="5" t="s">
        <v>175</v>
      </c>
      <c r="B1900" s="6"/>
      <c r="C1900" s="6"/>
      <c r="D1900" s="6"/>
      <c r="E1900" s="6"/>
      <c r="F1900" s="6"/>
      <c r="G1900" s="6">
        <v>1</v>
      </c>
      <c r="H1900" s="6">
        <v>1</v>
      </c>
      <c r="I1900" s="6"/>
      <c r="J1900" s="6"/>
      <c r="K1900" s="6">
        <v>1</v>
      </c>
      <c r="L1900" s="6"/>
      <c r="M1900" s="6"/>
      <c r="N1900" s="6">
        <v>3</v>
      </c>
    </row>
    <row r="1901" spans="1:14" x14ac:dyDescent="0.25">
      <c r="A1901" s="5" t="s">
        <v>190</v>
      </c>
      <c r="B1901" s="6"/>
      <c r="C1901" s="6"/>
      <c r="D1901" s="6"/>
      <c r="E1901" s="6"/>
      <c r="F1901" s="6"/>
      <c r="G1901" s="6">
        <v>1</v>
      </c>
      <c r="H1901" s="6"/>
      <c r="I1901" s="6"/>
      <c r="J1901" s="6"/>
      <c r="K1901" s="6"/>
      <c r="L1901" s="6">
        <v>1</v>
      </c>
      <c r="M1901" s="6"/>
      <c r="N1901" s="6">
        <v>2</v>
      </c>
    </row>
    <row r="1902" spans="1:14" x14ac:dyDescent="0.25">
      <c r="A1902" s="5" t="s">
        <v>246</v>
      </c>
      <c r="B1902" s="6"/>
      <c r="C1902" s="6"/>
      <c r="D1902" s="6"/>
      <c r="E1902" s="6"/>
      <c r="F1902" s="6">
        <v>1</v>
      </c>
      <c r="G1902" s="6"/>
      <c r="H1902" s="6">
        <v>1</v>
      </c>
      <c r="I1902" s="6"/>
      <c r="J1902" s="6"/>
      <c r="K1902" s="6"/>
      <c r="L1902" s="6"/>
      <c r="M1902" s="6"/>
      <c r="N1902" s="6">
        <v>2</v>
      </c>
    </row>
    <row r="1903" spans="1:14" x14ac:dyDescent="0.25">
      <c r="A1903" s="5" t="s">
        <v>253</v>
      </c>
      <c r="B1903" s="6"/>
      <c r="C1903" s="6"/>
      <c r="D1903" s="6">
        <v>1</v>
      </c>
      <c r="E1903" s="6"/>
      <c r="F1903" s="6"/>
      <c r="G1903" s="6"/>
      <c r="H1903" s="6"/>
      <c r="I1903" s="6"/>
      <c r="J1903" s="6"/>
      <c r="K1903" s="6"/>
      <c r="L1903" s="6"/>
      <c r="M1903" s="6"/>
      <c r="N1903" s="6">
        <v>1</v>
      </c>
    </row>
    <row r="1904" spans="1:14" x14ac:dyDescent="0.25">
      <c r="A1904" s="5" t="s">
        <v>312</v>
      </c>
      <c r="B1904" s="6"/>
      <c r="C1904" s="6"/>
      <c r="D1904" s="6">
        <v>1</v>
      </c>
      <c r="E1904" s="6"/>
      <c r="F1904" s="6"/>
      <c r="G1904" s="6"/>
      <c r="H1904" s="6"/>
      <c r="I1904" s="6"/>
      <c r="J1904" s="6">
        <v>1</v>
      </c>
      <c r="K1904" s="6"/>
      <c r="L1904" s="6"/>
      <c r="M1904" s="6"/>
      <c r="N1904" s="6">
        <v>2</v>
      </c>
    </row>
    <row r="1905" spans="1:14" x14ac:dyDescent="0.25">
      <c r="A1905" s="5" t="s">
        <v>353</v>
      </c>
      <c r="B1905" s="6"/>
      <c r="C1905" s="6"/>
      <c r="D1905" s="6"/>
      <c r="E1905" s="6"/>
      <c r="F1905" s="6"/>
      <c r="G1905" s="6"/>
      <c r="H1905" s="6"/>
      <c r="I1905" s="6"/>
      <c r="J1905" s="6"/>
      <c r="K1905" s="6">
        <v>1</v>
      </c>
      <c r="L1905" s="6"/>
      <c r="M1905" s="6"/>
      <c r="N1905" s="6">
        <v>1</v>
      </c>
    </row>
    <row r="1906" spans="1:14" x14ac:dyDescent="0.25">
      <c r="A1906" s="5" t="s">
        <v>357</v>
      </c>
      <c r="B1906" s="6"/>
      <c r="C1906" s="6"/>
      <c r="D1906" s="6"/>
      <c r="E1906" s="6"/>
      <c r="F1906" s="6"/>
      <c r="G1906" s="6">
        <v>1</v>
      </c>
      <c r="H1906" s="6"/>
      <c r="I1906" s="6"/>
      <c r="J1906" s="6">
        <v>1</v>
      </c>
      <c r="K1906" s="6"/>
      <c r="L1906" s="6"/>
      <c r="M1906" s="6"/>
      <c r="N1906" s="6">
        <v>2</v>
      </c>
    </row>
    <row r="1907" spans="1:14" x14ac:dyDescent="0.25">
      <c r="A1907" s="5" t="s">
        <v>376</v>
      </c>
      <c r="B1907" s="6"/>
      <c r="C1907" s="6"/>
      <c r="D1907" s="6"/>
      <c r="E1907" s="6"/>
      <c r="F1907" s="6"/>
      <c r="G1907" s="6"/>
      <c r="H1907" s="6"/>
      <c r="I1907" s="6"/>
      <c r="J1907" s="6"/>
      <c r="K1907" s="6">
        <v>1</v>
      </c>
      <c r="L1907" s="6"/>
      <c r="M1907" s="6"/>
      <c r="N1907" s="6">
        <v>1</v>
      </c>
    </row>
    <row r="1908" spans="1:14" x14ac:dyDescent="0.25">
      <c r="A1908" s="5" t="s">
        <v>388</v>
      </c>
      <c r="B1908" s="6"/>
      <c r="C1908" s="6">
        <v>1</v>
      </c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>
        <v>1</v>
      </c>
    </row>
    <row r="1909" spans="1:14" x14ac:dyDescent="0.25">
      <c r="A1909" s="5" t="s">
        <v>435</v>
      </c>
      <c r="B1909" s="6"/>
      <c r="C1909" s="6"/>
      <c r="D1909" s="6"/>
      <c r="E1909" s="6">
        <v>1</v>
      </c>
      <c r="F1909" s="6"/>
      <c r="G1909" s="6"/>
      <c r="H1909" s="6"/>
      <c r="I1909" s="6">
        <v>1</v>
      </c>
      <c r="J1909" s="6"/>
      <c r="K1909" s="6"/>
      <c r="L1909" s="6"/>
      <c r="M1909" s="6"/>
      <c r="N1909" s="6">
        <v>2</v>
      </c>
    </row>
    <row r="1910" spans="1:14" x14ac:dyDescent="0.25">
      <c r="A1910" s="4" t="s">
        <v>302</v>
      </c>
      <c r="B1910" s="6"/>
      <c r="C1910" s="6"/>
      <c r="D1910" s="6"/>
      <c r="E1910" s="6"/>
      <c r="F1910" s="6">
        <v>2</v>
      </c>
      <c r="G1910" s="6"/>
      <c r="H1910" s="6"/>
      <c r="I1910" s="6"/>
      <c r="J1910" s="6"/>
      <c r="K1910" s="6"/>
      <c r="L1910" s="6"/>
      <c r="M1910" s="6"/>
      <c r="N1910" s="6">
        <v>2</v>
      </c>
    </row>
    <row r="1911" spans="1:14" x14ac:dyDescent="0.25">
      <c r="A1911" s="5" t="s">
        <v>303</v>
      </c>
      <c r="B1911" s="6"/>
      <c r="C1911" s="6"/>
      <c r="D1911" s="6"/>
      <c r="E1911" s="6"/>
      <c r="F1911" s="6">
        <v>2</v>
      </c>
      <c r="G1911" s="6"/>
      <c r="H1911" s="6"/>
      <c r="I1911" s="6"/>
      <c r="J1911" s="6"/>
      <c r="K1911" s="6"/>
      <c r="L1911" s="6"/>
      <c r="M1911" s="6"/>
      <c r="N1911" s="6">
        <v>2</v>
      </c>
    </row>
    <row r="1912" spans="1:14" x14ac:dyDescent="0.25">
      <c r="A1912" s="4" t="s">
        <v>39</v>
      </c>
      <c r="B1912" s="6">
        <v>1</v>
      </c>
      <c r="C1912" s="6">
        <v>3</v>
      </c>
      <c r="D1912" s="6">
        <v>4</v>
      </c>
      <c r="E1912" s="6">
        <v>3</v>
      </c>
      <c r="F1912" s="6">
        <v>2</v>
      </c>
      <c r="G1912" s="6">
        <v>2</v>
      </c>
      <c r="H1912" s="6"/>
      <c r="I1912" s="6">
        <v>2</v>
      </c>
      <c r="J1912" s="6">
        <v>8</v>
      </c>
      <c r="K1912" s="6">
        <v>3</v>
      </c>
      <c r="L1912" s="6">
        <v>3</v>
      </c>
      <c r="M1912" s="6">
        <v>2</v>
      </c>
      <c r="N1912" s="6">
        <v>33</v>
      </c>
    </row>
    <row r="1913" spans="1:14" x14ac:dyDescent="0.25">
      <c r="A1913" s="5" t="s">
        <v>105</v>
      </c>
      <c r="B1913" s="6"/>
      <c r="C1913" s="6"/>
      <c r="D1913" s="6"/>
      <c r="E1913" s="6">
        <v>1</v>
      </c>
      <c r="F1913" s="6"/>
      <c r="G1913" s="6"/>
      <c r="H1913" s="6"/>
      <c r="I1913" s="6"/>
      <c r="J1913" s="6"/>
      <c r="K1913" s="6"/>
      <c r="L1913" s="6"/>
      <c r="M1913" s="6"/>
      <c r="N1913" s="6">
        <v>1</v>
      </c>
    </row>
    <row r="1914" spans="1:14" x14ac:dyDescent="0.25">
      <c r="A1914" s="5" t="s">
        <v>132</v>
      </c>
      <c r="B1914" s="6"/>
      <c r="C1914" s="6"/>
      <c r="D1914" s="6">
        <v>1</v>
      </c>
      <c r="E1914" s="6">
        <v>1</v>
      </c>
      <c r="F1914" s="6"/>
      <c r="G1914" s="6"/>
      <c r="H1914" s="6"/>
      <c r="I1914" s="6"/>
      <c r="J1914" s="6">
        <v>1</v>
      </c>
      <c r="K1914" s="6"/>
      <c r="L1914" s="6"/>
      <c r="M1914" s="6"/>
      <c r="N1914" s="6">
        <v>3</v>
      </c>
    </row>
    <row r="1915" spans="1:14" x14ac:dyDescent="0.25">
      <c r="A1915" s="5" t="s">
        <v>133</v>
      </c>
      <c r="B1915" s="6"/>
      <c r="C1915" s="6"/>
      <c r="D1915" s="6"/>
      <c r="E1915" s="6"/>
      <c r="F1915" s="6"/>
      <c r="G1915" s="6"/>
      <c r="H1915" s="6"/>
      <c r="I1915" s="6"/>
      <c r="J1915" s="6">
        <v>1</v>
      </c>
      <c r="K1915" s="6"/>
      <c r="L1915" s="6"/>
      <c r="M1915" s="6"/>
      <c r="N1915" s="6">
        <v>1</v>
      </c>
    </row>
    <row r="1916" spans="1:14" x14ac:dyDescent="0.25">
      <c r="A1916" s="5" t="s">
        <v>141</v>
      </c>
      <c r="B1916" s="6"/>
      <c r="C1916" s="6"/>
      <c r="D1916" s="6"/>
      <c r="E1916" s="6"/>
      <c r="F1916" s="6"/>
      <c r="G1916" s="6"/>
      <c r="H1916" s="6"/>
      <c r="I1916" s="6"/>
      <c r="J1916" s="6">
        <v>1</v>
      </c>
      <c r="K1916" s="6"/>
      <c r="L1916" s="6"/>
      <c r="M1916" s="6">
        <v>1</v>
      </c>
      <c r="N1916" s="6">
        <v>2</v>
      </c>
    </row>
    <row r="1917" spans="1:14" x14ac:dyDescent="0.25">
      <c r="A1917" s="5" t="s">
        <v>170</v>
      </c>
      <c r="B1917" s="6"/>
      <c r="C1917" s="6"/>
      <c r="D1917" s="6"/>
      <c r="E1917" s="6"/>
      <c r="F1917" s="6">
        <v>1</v>
      </c>
      <c r="G1917" s="6"/>
      <c r="H1917" s="6"/>
      <c r="I1917" s="6">
        <v>2</v>
      </c>
      <c r="J1917" s="6"/>
      <c r="K1917" s="6"/>
      <c r="L1917" s="6"/>
      <c r="M1917" s="6"/>
      <c r="N1917" s="6">
        <v>3</v>
      </c>
    </row>
    <row r="1918" spans="1:14" x14ac:dyDescent="0.25">
      <c r="A1918" s="5" t="s">
        <v>210</v>
      </c>
      <c r="B1918" s="6"/>
      <c r="C1918" s="6"/>
      <c r="D1918" s="6"/>
      <c r="E1918" s="6"/>
      <c r="F1918" s="6"/>
      <c r="G1918" s="6"/>
      <c r="H1918" s="6"/>
      <c r="I1918" s="6"/>
      <c r="J1918" s="6">
        <v>1</v>
      </c>
      <c r="K1918" s="6"/>
      <c r="L1918" s="6"/>
      <c r="M1918" s="6"/>
      <c r="N1918" s="6">
        <v>1</v>
      </c>
    </row>
    <row r="1919" spans="1:14" x14ac:dyDescent="0.25">
      <c r="A1919" s="5" t="s">
        <v>213</v>
      </c>
      <c r="B1919" s="6"/>
      <c r="C1919" s="6"/>
      <c r="D1919" s="6"/>
      <c r="E1919" s="6">
        <v>1</v>
      </c>
      <c r="F1919" s="6"/>
      <c r="G1919" s="6"/>
      <c r="H1919" s="6"/>
      <c r="I1919" s="6"/>
      <c r="J1919" s="6">
        <v>1</v>
      </c>
      <c r="K1919" s="6">
        <v>1</v>
      </c>
      <c r="L1919" s="6"/>
      <c r="M1919" s="6"/>
      <c r="N1919" s="6">
        <v>3</v>
      </c>
    </row>
    <row r="1920" spans="1:14" x14ac:dyDescent="0.25">
      <c r="A1920" s="5" t="s">
        <v>257</v>
      </c>
      <c r="B1920" s="6">
        <v>1</v>
      </c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>
        <v>1</v>
      </c>
    </row>
    <row r="1921" spans="1:14" x14ac:dyDescent="0.25">
      <c r="A1921" s="5" t="s">
        <v>295</v>
      </c>
      <c r="B1921" s="6"/>
      <c r="C1921" s="6"/>
      <c r="D1921" s="6">
        <v>1</v>
      </c>
      <c r="E1921" s="6"/>
      <c r="F1921" s="6"/>
      <c r="G1921" s="6"/>
      <c r="H1921" s="6"/>
      <c r="I1921" s="6"/>
      <c r="J1921" s="6"/>
      <c r="K1921" s="6"/>
      <c r="L1921" s="6"/>
      <c r="M1921" s="6"/>
      <c r="N1921" s="6">
        <v>1</v>
      </c>
    </row>
    <row r="1922" spans="1:14" x14ac:dyDescent="0.25">
      <c r="A1922" s="5" t="s">
        <v>324</v>
      </c>
      <c r="B1922" s="6"/>
      <c r="C1922" s="6"/>
      <c r="D1922" s="6">
        <v>1</v>
      </c>
      <c r="E1922" s="6"/>
      <c r="F1922" s="6"/>
      <c r="G1922" s="6"/>
      <c r="H1922" s="6"/>
      <c r="I1922" s="6"/>
      <c r="J1922" s="6"/>
      <c r="K1922" s="6">
        <v>1</v>
      </c>
      <c r="L1922" s="6"/>
      <c r="M1922" s="6"/>
      <c r="N1922" s="6">
        <v>2</v>
      </c>
    </row>
    <row r="1923" spans="1:14" x14ac:dyDescent="0.25">
      <c r="A1923" s="5" t="s">
        <v>367</v>
      </c>
      <c r="B1923" s="6"/>
      <c r="C1923" s="6"/>
      <c r="D1923" s="6">
        <v>1</v>
      </c>
      <c r="E1923" s="6"/>
      <c r="F1923" s="6"/>
      <c r="G1923" s="6"/>
      <c r="H1923" s="6"/>
      <c r="I1923" s="6"/>
      <c r="J1923" s="6"/>
      <c r="K1923" s="6"/>
      <c r="L1923" s="6"/>
      <c r="M1923" s="6"/>
      <c r="N1923" s="6">
        <v>1</v>
      </c>
    </row>
    <row r="1924" spans="1:14" x14ac:dyDescent="0.25">
      <c r="A1924" s="5" t="s">
        <v>375</v>
      </c>
      <c r="B1924" s="6"/>
      <c r="C1924" s="6"/>
      <c r="D1924" s="6"/>
      <c r="E1924" s="6"/>
      <c r="F1924" s="6"/>
      <c r="G1924" s="6"/>
      <c r="H1924" s="6"/>
      <c r="I1924" s="6"/>
      <c r="J1924" s="6"/>
      <c r="K1924" s="6">
        <v>1</v>
      </c>
      <c r="L1924" s="6"/>
      <c r="M1924" s="6"/>
      <c r="N1924" s="6">
        <v>1</v>
      </c>
    </row>
    <row r="1925" spans="1:14" x14ac:dyDescent="0.25">
      <c r="A1925" s="5" t="s">
        <v>383</v>
      </c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>
        <v>1</v>
      </c>
      <c r="M1925" s="6"/>
      <c r="N1925" s="6">
        <v>1</v>
      </c>
    </row>
    <row r="1926" spans="1:14" x14ac:dyDescent="0.25">
      <c r="A1926" s="5" t="s">
        <v>384</v>
      </c>
      <c r="B1926" s="6"/>
      <c r="C1926" s="6"/>
      <c r="D1926" s="6"/>
      <c r="E1926" s="6"/>
      <c r="F1926" s="6">
        <v>1</v>
      </c>
      <c r="G1926" s="6">
        <v>1</v>
      </c>
      <c r="H1926" s="6"/>
      <c r="I1926" s="6"/>
      <c r="J1926" s="6">
        <v>1</v>
      </c>
      <c r="K1926" s="6"/>
      <c r="L1926" s="6">
        <v>1</v>
      </c>
      <c r="M1926" s="6"/>
      <c r="N1926" s="6">
        <v>4</v>
      </c>
    </row>
    <row r="1927" spans="1:14" x14ac:dyDescent="0.25">
      <c r="A1927" s="5" t="s">
        <v>392</v>
      </c>
      <c r="B1927" s="6"/>
      <c r="C1927" s="6"/>
      <c r="D1927" s="6"/>
      <c r="E1927" s="6"/>
      <c r="F1927" s="6"/>
      <c r="G1927" s="6">
        <v>1</v>
      </c>
      <c r="H1927" s="6"/>
      <c r="I1927" s="6"/>
      <c r="J1927" s="6">
        <v>2</v>
      </c>
      <c r="K1927" s="6"/>
      <c r="L1927" s="6"/>
      <c r="M1927" s="6">
        <v>1</v>
      </c>
      <c r="N1927" s="6">
        <v>4</v>
      </c>
    </row>
    <row r="1928" spans="1:14" x14ac:dyDescent="0.25">
      <c r="A1928" s="5" t="s">
        <v>439</v>
      </c>
      <c r="B1928" s="6"/>
      <c r="C1928" s="6">
        <v>2</v>
      </c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>
        <v>2</v>
      </c>
    </row>
    <row r="1929" spans="1:14" x14ac:dyDescent="0.25">
      <c r="A1929" s="5" t="s">
        <v>442</v>
      </c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>
        <v>1</v>
      </c>
      <c r="M1929" s="6"/>
      <c r="N1929" s="6">
        <v>1</v>
      </c>
    </row>
    <row r="1930" spans="1:14" x14ac:dyDescent="0.25">
      <c r="A1930" s="5" t="s">
        <v>446</v>
      </c>
      <c r="B1930" s="6"/>
      <c r="C1930" s="6">
        <v>1</v>
      </c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>
        <v>1</v>
      </c>
    </row>
    <row r="1931" spans="1:14" x14ac:dyDescent="0.25">
      <c r="A1931" s="4" t="s">
        <v>11</v>
      </c>
      <c r="B1931" s="6">
        <v>3</v>
      </c>
      <c r="C1931" s="6">
        <v>4</v>
      </c>
      <c r="D1931" s="6">
        <v>9</v>
      </c>
      <c r="E1931" s="6">
        <v>7</v>
      </c>
      <c r="F1931" s="6">
        <v>3</v>
      </c>
      <c r="G1931" s="6">
        <v>3</v>
      </c>
      <c r="H1931" s="6"/>
      <c r="I1931" s="6">
        <v>2</v>
      </c>
      <c r="J1931" s="6">
        <v>4</v>
      </c>
      <c r="K1931" s="6">
        <v>2</v>
      </c>
      <c r="L1931" s="6">
        <v>3</v>
      </c>
      <c r="M1931" s="6">
        <v>14</v>
      </c>
      <c r="N1931" s="6">
        <v>54</v>
      </c>
    </row>
    <row r="1932" spans="1:14" x14ac:dyDescent="0.25">
      <c r="A1932" s="5" t="s">
        <v>12</v>
      </c>
      <c r="B1932" s="6">
        <v>1</v>
      </c>
      <c r="C1932" s="6"/>
      <c r="D1932" s="6"/>
      <c r="E1932" s="6">
        <v>1</v>
      </c>
      <c r="F1932" s="6"/>
      <c r="G1932" s="6"/>
      <c r="H1932" s="6"/>
      <c r="I1932" s="6"/>
      <c r="J1932" s="6"/>
      <c r="K1932" s="6"/>
      <c r="L1932" s="6"/>
      <c r="M1932" s="6"/>
      <c r="N1932" s="6">
        <v>2</v>
      </c>
    </row>
    <row r="1933" spans="1:14" x14ac:dyDescent="0.25">
      <c r="A1933" s="5" t="s">
        <v>62</v>
      </c>
      <c r="B1933" s="6"/>
      <c r="C1933" s="6"/>
      <c r="D1933" s="6">
        <v>3</v>
      </c>
      <c r="E1933" s="6">
        <v>3</v>
      </c>
      <c r="F1933" s="6">
        <v>2</v>
      </c>
      <c r="G1933" s="6">
        <v>2</v>
      </c>
      <c r="H1933" s="6"/>
      <c r="I1933" s="6">
        <v>1</v>
      </c>
      <c r="J1933" s="6">
        <v>1</v>
      </c>
      <c r="K1933" s="6">
        <v>1</v>
      </c>
      <c r="L1933" s="6">
        <v>1</v>
      </c>
      <c r="M1933" s="6"/>
      <c r="N1933" s="6">
        <v>14</v>
      </c>
    </row>
    <row r="1934" spans="1:14" x14ac:dyDescent="0.25">
      <c r="A1934" s="5" t="s">
        <v>64</v>
      </c>
      <c r="B1934" s="6"/>
      <c r="C1934" s="6"/>
      <c r="D1934" s="6"/>
      <c r="E1934" s="6"/>
      <c r="F1934" s="6">
        <v>1</v>
      </c>
      <c r="G1934" s="6"/>
      <c r="H1934" s="6"/>
      <c r="I1934" s="6"/>
      <c r="J1934" s="6"/>
      <c r="K1934" s="6"/>
      <c r="L1934" s="6">
        <v>2</v>
      </c>
      <c r="M1934" s="6">
        <v>1</v>
      </c>
      <c r="N1934" s="6">
        <v>4</v>
      </c>
    </row>
    <row r="1935" spans="1:14" x14ac:dyDescent="0.25">
      <c r="A1935" s="5" t="s">
        <v>126</v>
      </c>
      <c r="B1935" s="6">
        <v>1</v>
      </c>
      <c r="C1935" s="6"/>
      <c r="D1935" s="6">
        <v>1</v>
      </c>
      <c r="E1935" s="6"/>
      <c r="F1935" s="6"/>
      <c r="G1935" s="6"/>
      <c r="H1935" s="6"/>
      <c r="I1935" s="6"/>
      <c r="J1935" s="6"/>
      <c r="K1935" s="6"/>
      <c r="L1935" s="6"/>
      <c r="M1935" s="6"/>
      <c r="N1935" s="6">
        <v>2</v>
      </c>
    </row>
    <row r="1936" spans="1:14" x14ac:dyDescent="0.25">
      <c r="A1936" s="5" t="s">
        <v>139</v>
      </c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>
        <v>5</v>
      </c>
      <c r="N1936" s="6">
        <v>5</v>
      </c>
    </row>
    <row r="1937" spans="1:14" x14ac:dyDescent="0.25">
      <c r="A1937" s="5" t="s">
        <v>208</v>
      </c>
      <c r="B1937" s="6"/>
      <c r="C1937" s="6">
        <v>1</v>
      </c>
      <c r="D1937" s="6"/>
      <c r="E1937" s="6"/>
      <c r="F1937" s="6"/>
      <c r="G1937" s="6"/>
      <c r="H1937" s="6"/>
      <c r="I1937" s="6"/>
      <c r="J1937" s="6">
        <v>1</v>
      </c>
      <c r="K1937" s="6"/>
      <c r="L1937" s="6"/>
      <c r="M1937" s="6">
        <v>1</v>
      </c>
      <c r="N1937" s="6">
        <v>3</v>
      </c>
    </row>
    <row r="1938" spans="1:14" x14ac:dyDescent="0.25">
      <c r="A1938" s="5" t="s">
        <v>222</v>
      </c>
      <c r="B1938" s="6"/>
      <c r="C1938" s="6"/>
      <c r="D1938" s="6">
        <v>1</v>
      </c>
      <c r="E1938" s="6"/>
      <c r="F1938" s="6"/>
      <c r="G1938" s="6">
        <v>1</v>
      </c>
      <c r="H1938" s="6"/>
      <c r="I1938" s="6"/>
      <c r="J1938" s="6">
        <v>1</v>
      </c>
      <c r="K1938" s="6"/>
      <c r="L1938" s="6"/>
      <c r="M1938" s="6"/>
      <c r="N1938" s="6">
        <v>3</v>
      </c>
    </row>
    <row r="1939" spans="1:14" x14ac:dyDescent="0.25">
      <c r="A1939" s="5" t="s">
        <v>255</v>
      </c>
      <c r="B1939" s="6"/>
      <c r="C1939" s="6"/>
      <c r="D1939" s="6"/>
      <c r="E1939" s="6">
        <v>1</v>
      </c>
      <c r="F1939" s="6"/>
      <c r="G1939" s="6"/>
      <c r="H1939" s="6"/>
      <c r="I1939" s="6"/>
      <c r="J1939" s="6"/>
      <c r="K1939" s="6"/>
      <c r="L1939" s="6"/>
      <c r="M1939" s="6">
        <v>1</v>
      </c>
      <c r="N1939" s="6">
        <v>2</v>
      </c>
    </row>
    <row r="1940" spans="1:14" x14ac:dyDescent="0.25">
      <c r="A1940" s="5" t="s">
        <v>276</v>
      </c>
      <c r="B1940" s="6"/>
      <c r="C1940" s="6"/>
      <c r="D1940" s="6">
        <v>1</v>
      </c>
      <c r="E1940" s="6"/>
      <c r="F1940" s="6"/>
      <c r="G1940" s="6"/>
      <c r="H1940" s="6"/>
      <c r="I1940" s="6">
        <v>1</v>
      </c>
      <c r="J1940" s="6"/>
      <c r="K1940" s="6"/>
      <c r="L1940" s="6"/>
      <c r="M1940" s="6"/>
      <c r="N1940" s="6">
        <v>2</v>
      </c>
    </row>
    <row r="1941" spans="1:14" x14ac:dyDescent="0.25">
      <c r="A1941" s="5" t="s">
        <v>307</v>
      </c>
      <c r="B1941" s="6">
        <v>1</v>
      </c>
      <c r="C1941" s="6">
        <v>1</v>
      </c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>
        <v>2</v>
      </c>
    </row>
    <row r="1942" spans="1:14" x14ac:dyDescent="0.25">
      <c r="A1942" s="5" t="s">
        <v>348</v>
      </c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>
        <v>5</v>
      </c>
      <c r="N1942" s="6">
        <v>5</v>
      </c>
    </row>
    <row r="1943" spans="1:14" x14ac:dyDescent="0.25">
      <c r="A1943" s="5" t="s">
        <v>360</v>
      </c>
      <c r="B1943" s="6"/>
      <c r="C1943" s="6"/>
      <c r="D1943" s="6"/>
      <c r="E1943" s="6">
        <v>1</v>
      </c>
      <c r="F1943" s="6"/>
      <c r="G1943" s="6"/>
      <c r="H1943" s="6"/>
      <c r="I1943" s="6"/>
      <c r="J1943" s="6"/>
      <c r="K1943" s="6"/>
      <c r="L1943" s="6"/>
      <c r="M1943" s="6"/>
      <c r="N1943" s="6">
        <v>1</v>
      </c>
    </row>
    <row r="1944" spans="1:14" x14ac:dyDescent="0.25">
      <c r="A1944" s="5" t="s">
        <v>361</v>
      </c>
      <c r="B1944" s="6"/>
      <c r="C1944" s="6">
        <v>1</v>
      </c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>
        <v>1</v>
      </c>
    </row>
    <row r="1945" spans="1:14" x14ac:dyDescent="0.25">
      <c r="A1945" s="5" t="s">
        <v>370</v>
      </c>
      <c r="B1945" s="6"/>
      <c r="C1945" s="6">
        <v>1</v>
      </c>
      <c r="D1945" s="6">
        <v>2</v>
      </c>
      <c r="E1945" s="6"/>
      <c r="F1945" s="6"/>
      <c r="G1945" s="6"/>
      <c r="H1945" s="6"/>
      <c r="I1945" s="6"/>
      <c r="J1945" s="6"/>
      <c r="K1945" s="6">
        <v>1</v>
      </c>
      <c r="L1945" s="6"/>
      <c r="M1945" s="6"/>
      <c r="N1945" s="6">
        <v>4</v>
      </c>
    </row>
    <row r="1946" spans="1:14" x14ac:dyDescent="0.25">
      <c r="A1946" s="5" t="s">
        <v>377</v>
      </c>
      <c r="B1946" s="6"/>
      <c r="C1946" s="6"/>
      <c r="D1946" s="6"/>
      <c r="E1946" s="6"/>
      <c r="F1946" s="6"/>
      <c r="G1946" s="6"/>
      <c r="H1946" s="6"/>
      <c r="I1946" s="6"/>
      <c r="J1946" s="6">
        <v>1</v>
      </c>
      <c r="K1946" s="6"/>
      <c r="L1946" s="6"/>
      <c r="M1946" s="6"/>
      <c r="N1946" s="6">
        <v>1</v>
      </c>
    </row>
    <row r="1947" spans="1:14" x14ac:dyDescent="0.25">
      <c r="A1947" s="5" t="s">
        <v>381</v>
      </c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>
        <v>1</v>
      </c>
      <c r="N1947" s="6">
        <v>1</v>
      </c>
    </row>
    <row r="1948" spans="1:14" x14ac:dyDescent="0.25">
      <c r="A1948" s="5" t="s">
        <v>449</v>
      </c>
      <c r="B1948" s="6"/>
      <c r="C1948" s="6"/>
      <c r="D1948" s="6">
        <v>1</v>
      </c>
      <c r="E1948" s="6"/>
      <c r="F1948" s="6"/>
      <c r="G1948" s="6"/>
      <c r="H1948" s="6"/>
      <c r="I1948" s="6"/>
      <c r="J1948" s="6"/>
      <c r="K1948" s="6"/>
      <c r="L1948" s="6"/>
      <c r="M1948" s="6"/>
      <c r="N1948" s="6">
        <v>1</v>
      </c>
    </row>
    <row r="1949" spans="1:14" x14ac:dyDescent="0.25">
      <c r="A1949" s="5" t="s">
        <v>476</v>
      </c>
      <c r="B1949" s="6"/>
      <c r="C1949" s="6"/>
      <c r="D1949" s="6"/>
      <c r="E1949" s="6">
        <v>1</v>
      </c>
      <c r="F1949" s="6"/>
      <c r="G1949" s="6"/>
      <c r="H1949" s="6"/>
      <c r="I1949" s="6"/>
      <c r="J1949" s="6"/>
      <c r="K1949" s="6"/>
      <c r="L1949" s="6"/>
      <c r="M1949" s="6"/>
      <c r="N1949" s="6">
        <v>1</v>
      </c>
    </row>
    <row r="1950" spans="1:14" x14ac:dyDescent="0.25">
      <c r="A1950" s="4" t="s">
        <v>96</v>
      </c>
      <c r="B1950" s="6">
        <v>1</v>
      </c>
      <c r="C1950" s="6">
        <v>3</v>
      </c>
      <c r="D1950" s="6">
        <v>3</v>
      </c>
      <c r="E1950" s="6">
        <v>3</v>
      </c>
      <c r="F1950" s="6"/>
      <c r="G1950" s="6">
        <v>2</v>
      </c>
      <c r="H1950" s="6"/>
      <c r="I1950" s="6"/>
      <c r="J1950" s="6">
        <v>6</v>
      </c>
      <c r="K1950" s="6">
        <v>4</v>
      </c>
      <c r="L1950" s="6">
        <v>3</v>
      </c>
      <c r="M1950" s="6">
        <v>3</v>
      </c>
      <c r="N1950" s="6">
        <v>28</v>
      </c>
    </row>
    <row r="1951" spans="1:14" x14ac:dyDescent="0.25">
      <c r="A1951" s="5" t="s">
        <v>158</v>
      </c>
      <c r="B1951" s="6"/>
      <c r="C1951" s="6"/>
      <c r="D1951" s="6"/>
      <c r="E1951" s="6"/>
      <c r="F1951" s="6"/>
      <c r="G1951" s="6"/>
      <c r="H1951" s="6"/>
      <c r="I1951" s="6"/>
      <c r="J1951" s="6"/>
      <c r="K1951" s="6">
        <v>1</v>
      </c>
      <c r="L1951" s="6"/>
      <c r="M1951" s="6"/>
      <c r="N1951" s="6">
        <v>1</v>
      </c>
    </row>
    <row r="1952" spans="1:14" x14ac:dyDescent="0.25">
      <c r="A1952" s="5" t="s">
        <v>184</v>
      </c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>
        <v>1</v>
      </c>
      <c r="N1952" s="6">
        <v>1</v>
      </c>
    </row>
    <row r="1953" spans="1:14" x14ac:dyDescent="0.25">
      <c r="A1953" s="5" t="s">
        <v>220</v>
      </c>
      <c r="B1953" s="6"/>
      <c r="C1953" s="6"/>
      <c r="D1953" s="6">
        <v>1</v>
      </c>
      <c r="E1953" s="6">
        <v>1</v>
      </c>
      <c r="F1953" s="6"/>
      <c r="G1953" s="6"/>
      <c r="H1953" s="6"/>
      <c r="I1953" s="6"/>
      <c r="J1953" s="6">
        <v>1</v>
      </c>
      <c r="K1953" s="6"/>
      <c r="L1953" s="6"/>
      <c r="M1953" s="6"/>
      <c r="N1953" s="6">
        <v>3</v>
      </c>
    </row>
    <row r="1954" spans="1:14" x14ac:dyDescent="0.25">
      <c r="A1954" s="5" t="s">
        <v>240</v>
      </c>
      <c r="B1954" s="6"/>
      <c r="C1954" s="6"/>
      <c r="D1954" s="6"/>
      <c r="E1954" s="6"/>
      <c r="F1954" s="6"/>
      <c r="G1954" s="6">
        <v>1</v>
      </c>
      <c r="H1954" s="6"/>
      <c r="I1954" s="6"/>
      <c r="J1954" s="6"/>
      <c r="K1954" s="6"/>
      <c r="L1954" s="6"/>
      <c r="M1954" s="6"/>
      <c r="N1954" s="6">
        <v>1</v>
      </c>
    </row>
    <row r="1955" spans="1:14" x14ac:dyDescent="0.25">
      <c r="A1955" s="5" t="s">
        <v>308</v>
      </c>
      <c r="B1955" s="6">
        <v>1</v>
      </c>
      <c r="C1955" s="6">
        <v>1</v>
      </c>
      <c r="D1955" s="6"/>
      <c r="E1955" s="6">
        <v>1</v>
      </c>
      <c r="F1955" s="6"/>
      <c r="G1955" s="6"/>
      <c r="H1955" s="6"/>
      <c r="I1955" s="6"/>
      <c r="J1955" s="6">
        <v>3</v>
      </c>
      <c r="K1955" s="6">
        <v>2</v>
      </c>
      <c r="L1955" s="6"/>
      <c r="M1955" s="6">
        <v>1</v>
      </c>
      <c r="N1955" s="6">
        <v>9</v>
      </c>
    </row>
    <row r="1956" spans="1:14" x14ac:dyDescent="0.25">
      <c r="A1956" s="5" t="s">
        <v>309</v>
      </c>
      <c r="B1956" s="6"/>
      <c r="C1956" s="6">
        <v>1</v>
      </c>
      <c r="D1956" s="6">
        <v>1</v>
      </c>
      <c r="E1956" s="6">
        <v>1</v>
      </c>
      <c r="F1956" s="6"/>
      <c r="G1956" s="6">
        <v>1</v>
      </c>
      <c r="H1956" s="6"/>
      <c r="I1956" s="6"/>
      <c r="J1956" s="6">
        <v>1</v>
      </c>
      <c r="K1956" s="6"/>
      <c r="L1956" s="6"/>
      <c r="M1956" s="6"/>
      <c r="N1956" s="6">
        <v>5</v>
      </c>
    </row>
    <row r="1957" spans="1:14" x14ac:dyDescent="0.25">
      <c r="A1957" s="5" t="s">
        <v>364</v>
      </c>
      <c r="B1957" s="6"/>
      <c r="C1957" s="6"/>
      <c r="D1957" s="6">
        <v>1</v>
      </c>
      <c r="E1957" s="6"/>
      <c r="F1957" s="6"/>
      <c r="G1957" s="6"/>
      <c r="H1957" s="6"/>
      <c r="I1957" s="6"/>
      <c r="J1957" s="6"/>
      <c r="K1957" s="6">
        <v>1</v>
      </c>
      <c r="L1957" s="6">
        <v>3</v>
      </c>
      <c r="M1957" s="6"/>
      <c r="N1957" s="6">
        <v>5</v>
      </c>
    </row>
    <row r="1958" spans="1:14" x14ac:dyDescent="0.25">
      <c r="A1958" s="5" t="s">
        <v>372</v>
      </c>
      <c r="B1958" s="6"/>
      <c r="C1958" s="6"/>
      <c r="D1958" s="6"/>
      <c r="E1958" s="6"/>
      <c r="F1958" s="6"/>
      <c r="G1958" s="6"/>
      <c r="H1958" s="6"/>
      <c r="I1958" s="6"/>
      <c r="J1958" s="6">
        <v>1</v>
      </c>
      <c r="K1958" s="6"/>
      <c r="L1958" s="6"/>
      <c r="M1958" s="6"/>
      <c r="N1958" s="6">
        <v>1</v>
      </c>
    </row>
    <row r="1959" spans="1:14" x14ac:dyDescent="0.25">
      <c r="A1959" s="5" t="s">
        <v>440</v>
      </c>
      <c r="B1959" s="6"/>
      <c r="C1959" s="6">
        <v>1</v>
      </c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>
        <v>1</v>
      </c>
    </row>
    <row r="1960" spans="1:14" x14ac:dyDescent="0.25">
      <c r="A1960" s="5" t="s">
        <v>455</v>
      </c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>
        <v>1</v>
      </c>
      <c r="N1960" s="6">
        <v>1</v>
      </c>
    </row>
    <row r="1961" spans="1:14" x14ac:dyDescent="0.25">
      <c r="A1961" s="4" t="s">
        <v>70</v>
      </c>
      <c r="B1961" s="6">
        <v>2</v>
      </c>
      <c r="C1961" s="6"/>
      <c r="D1961" s="6">
        <v>4</v>
      </c>
      <c r="E1961" s="6">
        <v>3</v>
      </c>
      <c r="F1961" s="6">
        <v>3</v>
      </c>
      <c r="G1961" s="6">
        <v>5</v>
      </c>
      <c r="H1961" s="6">
        <v>1</v>
      </c>
      <c r="I1961" s="6"/>
      <c r="J1961" s="6">
        <v>2</v>
      </c>
      <c r="K1961" s="6">
        <v>1</v>
      </c>
      <c r="L1961" s="6">
        <v>1</v>
      </c>
      <c r="M1961" s="6">
        <v>3</v>
      </c>
      <c r="N1961" s="6">
        <v>25</v>
      </c>
    </row>
    <row r="1962" spans="1:14" x14ac:dyDescent="0.25">
      <c r="A1962" s="5" t="s">
        <v>71</v>
      </c>
      <c r="B1962" s="6"/>
      <c r="C1962" s="6"/>
      <c r="D1962" s="6"/>
      <c r="E1962" s="6">
        <v>1</v>
      </c>
      <c r="F1962" s="6"/>
      <c r="G1962" s="6"/>
      <c r="H1962" s="6"/>
      <c r="I1962" s="6"/>
      <c r="J1962" s="6"/>
      <c r="K1962" s="6"/>
      <c r="L1962" s="6"/>
      <c r="M1962" s="6"/>
      <c r="N1962" s="6">
        <v>1</v>
      </c>
    </row>
    <row r="1963" spans="1:14" x14ac:dyDescent="0.25">
      <c r="A1963" s="5" t="s">
        <v>110</v>
      </c>
      <c r="B1963" s="6"/>
      <c r="C1963" s="6"/>
      <c r="D1963" s="6"/>
      <c r="E1963" s="6"/>
      <c r="F1963" s="6">
        <v>1</v>
      </c>
      <c r="G1963" s="6"/>
      <c r="H1963" s="6"/>
      <c r="I1963" s="6"/>
      <c r="J1963" s="6"/>
      <c r="K1963" s="6"/>
      <c r="L1963" s="6"/>
      <c r="M1963" s="6">
        <v>1</v>
      </c>
      <c r="N1963" s="6">
        <v>2</v>
      </c>
    </row>
    <row r="1964" spans="1:14" x14ac:dyDescent="0.25">
      <c r="A1964" s="5" t="s">
        <v>116</v>
      </c>
      <c r="B1964" s="6">
        <v>1</v>
      </c>
      <c r="C1964" s="6"/>
      <c r="D1964" s="6">
        <v>2</v>
      </c>
      <c r="E1964" s="6">
        <v>1</v>
      </c>
      <c r="F1964" s="6"/>
      <c r="G1964" s="6">
        <v>1</v>
      </c>
      <c r="H1964" s="6"/>
      <c r="I1964" s="6"/>
      <c r="J1964" s="6"/>
      <c r="K1964" s="6"/>
      <c r="L1964" s="6">
        <v>1</v>
      </c>
      <c r="M1964" s="6"/>
      <c r="N1964" s="6">
        <v>6</v>
      </c>
    </row>
    <row r="1965" spans="1:14" x14ac:dyDescent="0.25">
      <c r="A1965" s="5" t="s">
        <v>119</v>
      </c>
      <c r="B1965" s="6"/>
      <c r="C1965" s="6"/>
      <c r="D1965" s="6"/>
      <c r="E1965" s="6"/>
      <c r="F1965" s="6"/>
      <c r="G1965" s="6">
        <v>1</v>
      </c>
      <c r="H1965" s="6"/>
      <c r="I1965" s="6"/>
      <c r="J1965" s="6"/>
      <c r="K1965" s="6"/>
      <c r="L1965" s="6"/>
      <c r="M1965" s="6"/>
      <c r="N1965" s="6">
        <v>1</v>
      </c>
    </row>
    <row r="1966" spans="1:14" x14ac:dyDescent="0.25">
      <c r="A1966" s="5" t="s">
        <v>187</v>
      </c>
      <c r="B1966" s="6">
        <v>1</v>
      </c>
      <c r="C1966" s="6"/>
      <c r="D1966" s="6">
        <v>1</v>
      </c>
      <c r="E1966" s="6"/>
      <c r="F1966" s="6">
        <v>1</v>
      </c>
      <c r="G1966" s="6">
        <v>1</v>
      </c>
      <c r="H1966" s="6">
        <v>1</v>
      </c>
      <c r="I1966" s="6"/>
      <c r="J1966" s="6"/>
      <c r="K1966" s="6">
        <v>1</v>
      </c>
      <c r="L1966" s="6"/>
      <c r="M1966" s="6"/>
      <c r="N1966" s="6">
        <v>6</v>
      </c>
    </row>
    <row r="1967" spans="1:14" x14ac:dyDescent="0.25">
      <c r="A1967" s="5" t="s">
        <v>232</v>
      </c>
      <c r="B1967" s="6"/>
      <c r="C1967" s="6"/>
      <c r="D1967" s="6">
        <v>1</v>
      </c>
      <c r="E1967" s="6"/>
      <c r="F1967" s="6"/>
      <c r="G1967" s="6">
        <v>1</v>
      </c>
      <c r="H1967" s="6"/>
      <c r="I1967" s="6"/>
      <c r="J1967" s="6"/>
      <c r="K1967" s="6"/>
      <c r="L1967" s="6"/>
      <c r="M1967" s="6"/>
      <c r="N1967" s="6">
        <v>2</v>
      </c>
    </row>
    <row r="1968" spans="1:14" x14ac:dyDescent="0.25">
      <c r="A1968" s="5" t="s">
        <v>233</v>
      </c>
      <c r="B1968" s="6"/>
      <c r="C1968" s="6"/>
      <c r="D1968" s="6"/>
      <c r="E1968" s="6"/>
      <c r="F1968" s="6"/>
      <c r="G1968" s="6">
        <v>1</v>
      </c>
      <c r="H1968" s="6"/>
      <c r="I1968" s="6"/>
      <c r="J1968" s="6">
        <v>1</v>
      </c>
      <c r="K1968" s="6"/>
      <c r="L1968" s="6"/>
      <c r="M1968" s="6"/>
      <c r="N1968" s="6">
        <v>2</v>
      </c>
    </row>
    <row r="1969" spans="1:14" x14ac:dyDescent="0.25">
      <c r="A1969" s="5" t="s">
        <v>236</v>
      </c>
      <c r="B1969" s="6"/>
      <c r="C1969" s="6"/>
      <c r="D1969" s="6"/>
      <c r="E1969" s="6"/>
      <c r="F1969" s="6">
        <v>1</v>
      </c>
      <c r="G1969" s="6"/>
      <c r="H1969" s="6"/>
      <c r="I1969" s="6"/>
      <c r="J1969" s="6"/>
      <c r="K1969" s="6"/>
      <c r="L1969" s="6"/>
      <c r="M1969" s="6"/>
      <c r="N1969" s="6">
        <v>1</v>
      </c>
    </row>
    <row r="1970" spans="1:14" x14ac:dyDescent="0.25">
      <c r="A1970" s="5" t="s">
        <v>283</v>
      </c>
      <c r="B1970" s="6"/>
      <c r="C1970" s="6"/>
      <c r="D1970" s="6"/>
      <c r="E1970" s="6"/>
      <c r="F1970" s="6"/>
      <c r="G1970" s="6"/>
      <c r="H1970" s="6"/>
      <c r="I1970" s="6"/>
      <c r="J1970" s="6">
        <v>1</v>
      </c>
      <c r="K1970" s="6"/>
      <c r="L1970" s="6"/>
      <c r="M1970" s="6"/>
      <c r="N1970" s="6">
        <v>1</v>
      </c>
    </row>
    <row r="1971" spans="1:14" x14ac:dyDescent="0.25">
      <c r="A1971" s="5" t="s">
        <v>327</v>
      </c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>
        <v>1</v>
      </c>
      <c r="N1971" s="6">
        <v>1</v>
      </c>
    </row>
    <row r="1972" spans="1:14" x14ac:dyDescent="0.25">
      <c r="A1972" s="5" t="s">
        <v>385</v>
      </c>
      <c r="B1972" s="6"/>
      <c r="C1972" s="6"/>
      <c r="D1972" s="6"/>
      <c r="E1972" s="6">
        <v>1</v>
      </c>
      <c r="F1972" s="6"/>
      <c r="G1972" s="6"/>
      <c r="H1972" s="6"/>
      <c r="I1972" s="6"/>
      <c r="J1972" s="6"/>
      <c r="K1972" s="6"/>
      <c r="L1972" s="6"/>
      <c r="M1972" s="6">
        <v>1</v>
      </c>
      <c r="N1972" s="6">
        <v>2</v>
      </c>
    </row>
    <row r="1973" spans="1:14" x14ac:dyDescent="0.25">
      <c r="A1973" s="4" t="s">
        <v>247</v>
      </c>
      <c r="B1973" s="6">
        <v>10</v>
      </c>
      <c r="C1973" s="6">
        <v>14</v>
      </c>
      <c r="D1973" s="6">
        <v>20</v>
      </c>
      <c r="E1973" s="6">
        <v>10</v>
      </c>
      <c r="F1973" s="6">
        <v>14</v>
      </c>
      <c r="G1973" s="6">
        <v>8</v>
      </c>
      <c r="H1973" s="6">
        <v>13</v>
      </c>
      <c r="I1973" s="6">
        <v>4</v>
      </c>
      <c r="J1973" s="6">
        <v>12</v>
      </c>
      <c r="K1973" s="6">
        <v>13</v>
      </c>
      <c r="L1973" s="6">
        <v>5</v>
      </c>
      <c r="M1973" s="6">
        <v>13</v>
      </c>
      <c r="N1973" s="6">
        <v>136</v>
      </c>
    </row>
    <row r="1974" spans="1:14" x14ac:dyDescent="0.25">
      <c r="A1974" s="5" t="s">
        <v>248</v>
      </c>
      <c r="B1974" s="6">
        <v>10</v>
      </c>
      <c r="C1974" s="6">
        <v>14</v>
      </c>
      <c r="D1974" s="6">
        <v>20</v>
      </c>
      <c r="E1974" s="6">
        <v>10</v>
      </c>
      <c r="F1974" s="6">
        <v>14</v>
      </c>
      <c r="G1974" s="6">
        <v>8</v>
      </c>
      <c r="H1974" s="6">
        <v>13</v>
      </c>
      <c r="I1974" s="6">
        <v>4</v>
      </c>
      <c r="J1974" s="6">
        <v>12</v>
      </c>
      <c r="K1974" s="6">
        <v>13</v>
      </c>
      <c r="L1974" s="6">
        <v>5</v>
      </c>
      <c r="M1974" s="6">
        <v>13</v>
      </c>
      <c r="N1974" s="6">
        <v>136</v>
      </c>
    </row>
    <row r="1975" spans="1:14" x14ac:dyDescent="0.25">
      <c r="A1975" s="4" t="s">
        <v>59</v>
      </c>
      <c r="B1975" s="6">
        <v>1</v>
      </c>
      <c r="C1975" s="6">
        <v>7</v>
      </c>
      <c r="D1975" s="6">
        <v>6</v>
      </c>
      <c r="E1975" s="6">
        <v>2</v>
      </c>
      <c r="F1975" s="6">
        <v>3</v>
      </c>
      <c r="G1975" s="6">
        <v>5</v>
      </c>
      <c r="H1975" s="6">
        <v>1</v>
      </c>
      <c r="I1975" s="6">
        <v>5</v>
      </c>
      <c r="J1975" s="6">
        <v>7</v>
      </c>
      <c r="K1975" s="6">
        <v>5</v>
      </c>
      <c r="L1975" s="6">
        <v>5</v>
      </c>
      <c r="M1975" s="6">
        <v>3</v>
      </c>
      <c r="N1975" s="6">
        <v>50</v>
      </c>
    </row>
    <row r="1976" spans="1:14" x14ac:dyDescent="0.25">
      <c r="A1976" s="5" t="s">
        <v>81</v>
      </c>
      <c r="B1976" s="6"/>
      <c r="C1976" s="6"/>
      <c r="D1976" s="6">
        <v>1</v>
      </c>
      <c r="E1976" s="6"/>
      <c r="F1976" s="6"/>
      <c r="G1976" s="6"/>
      <c r="H1976" s="6"/>
      <c r="I1976" s="6">
        <v>1</v>
      </c>
      <c r="J1976" s="6"/>
      <c r="K1976" s="6"/>
      <c r="L1976" s="6"/>
      <c r="M1976" s="6"/>
      <c r="N1976" s="6">
        <v>2</v>
      </c>
    </row>
    <row r="1977" spans="1:14" x14ac:dyDescent="0.25">
      <c r="A1977" s="5" t="s">
        <v>115</v>
      </c>
      <c r="B1977" s="6"/>
      <c r="C1977" s="6"/>
      <c r="D1977" s="6"/>
      <c r="E1977" s="6"/>
      <c r="F1977" s="6"/>
      <c r="G1977" s="6"/>
      <c r="H1977" s="6">
        <v>1</v>
      </c>
      <c r="I1977" s="6"/>
      <c r="J1977" s="6">
        <v>1</v>
      </c>
      <c r="K1977" s="6"/>
      <c r="L1977" s="6"/>
      <c r="M1977" s="6"/>
      <c r="N1977" s="6">
        <v>2</v>
      </c>
    </row>
    <row r="1978" spans="1:14" x14ac:dyDescent="0.25">
      <c r="A1978" s="5" t="s">
        <v>137</v>
      </c>
      <c r="B1978" s="6">
        <v>1</v>
      </c>
      <c r="C1978" s="6">
        <v>1</v>
      </c>
      <c r="D1978" s="6"/>
      <c r="E1978" s="6"/>
      <c r="F1978" s="6"/>
      <c r="G1978" s="6">
        <v>1</v>
      </c>
      <c r="H1978" s="6"/>
      <c r="I1978" s="6">
        <v>1</v>
      </c>
      <c r="J1978" s="6">
        <v>1</v>
      </c>
      <c r="K1978" s="6">
        <v>2</v>
      </c>
      <c r="L1978" s="6">
        <v>1</v>
      </c>
      <c r="M1978" s="6"/>
      <c r="N1978" s="6">
        <v>8</v>
      </c>
    </row>
    <row r="1979" spans="1:14" x14ac:dyDescent="0.25">
      <c r="A1979" s="5" t="s">
        <v>162</v>
      </c>
      <c r="B1979" s="6"/>
      <c r="C1979" s="6">
        <v>1</v>
      </c>
      <c r="D1979" s="6"/>
      <c r="E1979" s="6"/>
      <c r="F1979" s="6"/>
      <c r="G1979" s="6"/>
      <c r="H1979" s="6"/>
      <c r="I1979" s="6"/>
      <c r="J1979" s="6"/>
      <c r="K1979" s="6"/>
      <c r="L1979" s="6">
        <v>2</v>
      </c>
      <c r="M1979" s="6"/>
      <c r="N1979" s="6">
        <v>3</v>
      </c>
    </row>
    <row r="1980" spans="1:14" x14ac:dyDescent="0.25">
      <c r="A1980" s="5" t="s">
        <v>279</v>
      </c>
      <c r="B1980" s="6"/>
      <c r="C1980" s="6"/>
      <c r="D1980" s="6">
        <v>1</v>
      </c>
      <c r="E1980" s="6"/>
      <c r="F1980" s="6">
        <v>1</v>
      </c>
      <c r="G1980" s="6">
        <v>1</v>
      </c>
      <c r="H1980" s="6"/>
      <c r="I1980" s="6">
        <v>1</v>
      </c>
      <c r="J1980" s="6"/>
      <c r="K1980" s="6">
        <v>1</v>
      </c>
      <c r="L1980" s="6">
        <v>1</v>
      </c>
      <c r="M1980" s="6">
        <v>1</v>
      </c>
      <c r="N1980" s="6">
        <v>7</v>
      </c>
    </row>
    <row r="1981" spans="1:14" x14ac:dyDescent="0.25">
      <c r="A1981" s="5" t="s">
        <v>281</v>
      </c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>
        <v>1</v>
      </c>
      <c r="N1981" s="6">
        <v>1</v>
      </c>
    </row>
    <row r="1982" spans="1:14" x14ac:dyDescent="0.25">
      <c r="A1982" s="5" t="s">
        <v>298</v>
      </c>
      <c r="B1982" s="6"/>
      <c r="C1982" s="6">
        <v>1</v>
      </c>
      <c r="D1982" s="6"/>
      <c r="E1982" s="6">
        <v>1</v>
      </c>
      <c r="F1982" s="6"/>
      <c r="G1982" s="6"/>
      <c r="H1982" s="6"/>
      <c r="I1982" s="6"/>
      <c r="J1982" s="6"/>
      <c r="K1982" s="6">
        <v>1</v>
      </c>
      <c r="L1982" s="6"/>
      <c r="M1982" s="6"/>
      <c r="N1982" s="6">
        <v>3</v>
      </c>
    </row>
    <row r="1983" spans="1:14" x14ac:dyDescent="0.25">
      <c r="A1983" s="5" t="s">
        <v>306</v>
      </c>
      <c r="B1983" s="6"/>
      <c r="C1983" s="6">
        <v>2</v>
      </c>
      <c r="D1983" s="6">
        <v>4</v>
      </c>
      <c r="E1983" s="6">
        <v>1</v>
      </c>
      <c r="F1983" s="6">
        <v>1</v>
      </c>
      <c r="G1983" s="6">
        <v>3</v>
      </c>
      <c r="H1983" s="6"/>
      <c r="I1983" s="6">
        <v>2</v>
      </c>
      <c r="J1983" s="6">
        <v>4</v>
      </c>
      <c r="K1983" s="6">
        <v>1</v>
      </c>
      <c r="L1983" s="6">
        <v>1</v>
      </c>
      <c r="M1983" s="6">
        <v>1</v>
      </c>
      <c r="N1983" s="6">
        <v>20</v>
      </c>
    </row>
    <row r="1984" spans="1:14" x14ac:dyDescent="0.25">
      <c r="A1984" s="5" t="s">
        <v>314</v>
      </c>
      <c r="B1984" s="6"/>
      <c r="C1984" s="6">
        <v>2</v>
      </c>
      <c r="D1984" s="6"/>
      <c r="E1984" s="6"/>
      <c r="F1984" s="6"/>
      <c r="G1984" s="6"/>
      <c r="H1984" s="6"/>
      <c r="I1984" s="6"/>
      <c r="J1984" s="6">
        <v>1</v>
      </c>
      <c r="K1984" s="6"/>
      <c r="L1984" s="6"/>
      <c r="M1984" s="6"/>
      <c r="N1984" s="6">
        <v>3</v>
      </c>
    </row>
    <row r="1985" spans="1:14" x14ac:dyDescent="0.25">
      <c r="A1985" s="5" t="s">
        <v>335</v>
      </c>
      <c r="B1985" s="6"/>
      <c r="C1985" s="6"/>
      <c r="D1985" s="6"/>
      <c r="E1985" s="6"/>
      <c r="F1985" s="6">
        <v>1</v>
      </c>
      <c r="G1985" s="6"/>
      <c r="H1985" s="6"/>
      <c r="I1985" s="6"/>
      <c r="J1985" s="6"/>
      <c r="K1985" s="6"/>
      <c r="L1985" s="6"/>
      <c r="M1985" s="6"/>
      <c r="N1985" s="6">
        <v>1</v>
      </c>
    </row>
    <row r="1986" spans="1:14" x14ac:dyDescent="0.25">
      <c r="A1986" s="4" t="s">
        <v>35</v>
      </c>
      <c r="B1986" s="6">
        <v>1</v>
      </c>
      <c r="C1986" s="6">
        <v>1</v>
      </c>
      <c r="D1986" s="6"/>
      <c r="E1986" s="6">
        <v>3</v>
      </c>
      <c r="F1986" s="6">
        <v>1</v>
      </c>
      <c r="G1986" s="6">
        <v>1</v>
      </c>
      <c r="H1986" s="6">
        <v>3</v>
      </c>
      <c r="I1986" s="6">
        <v>1</v>
      </c>
      <c r="J1986" s="6">
        <v>1</v>
      </c>
      <c r="K1986" s="6"/>
      <c r="L1986" s="6"/>
      <c r="M1986" s="6">
        <v>1</v>
      </c>
      <c r="N1986" s="6">
        <v>13</v>
      </c>
    </row>
    <row r="1987" spans="1:14" x14ac:dyDescent="0.25">
      <c r="A1987" s="5" t="s">
        <v>63</v>
      </c>
      <c r="B1987" s="6"/>
      <c r="C1987" s="6">
        <v>1</v>
      </c>
      <c r="D1987" s="6"/>
      <c r="E1987" s="6"/>
      <c r="F1987" s="6"/>
      <c r="G1987" s="6"/>
      <c r="H1987" s="6">
        <v>1</v>
      </c>
      <c r="I1987" s="6"/>
      <c r="J1987" s="6"/>
      <c r="K1987" s="6"/>
      <c r="L1987" s="6"/>
      <c r="M1987" s="6"/>
      <c r="N1987" s="6">
        <v>2</v>
      </c>
    </row>
    <row r="1988" spans="1:14" x14ac:dyDescent="0.25">
      <c r="A1988" s="5" t="s">
        <v>100</v>
      </c>
      <c r="B1988" s="6"/>
      <c r="C1988" s="6"/>
      <c r="D1988" s="6"/>
      <c r="E1988" s="6"/>
      <c r="F1988" s="6"/>
      <c r="G1988" s="6"/>
      <c r="H1988" s="6">
        <v>1</v>
      </c>
      <c r="I1988" s="6"/>
      <c r="J1988" s="6"/>
      <c r="K1988" s="6"/>
      <c r="L1988" s="6"/>
      <c r="M1988" s="6"/>
      <c r="N1988" s="6">
        <v>1</v>
      </c>
    </row>
    <row r="1989" spans="1:14" x14ac:dyDescent="0.25">
      <c r="A1989" s="5" t="s">
        <v>109</v>
      </c>
      <c r="B1989" s="6"/>
      <c r="C1989" s="6"/>
      <c r="D1989" s="6"/>
      <c r="E1989" s="6">
        <v>2</v>
      </c>
      <c r="F1989" s="6"/>
      <c r="G1989" s="6"/>
      <c r="H1989" s="6"/>
      <c r="I1989" s="6">
        <v>1</v>
      </c>
      <c r="J1989" s="6"/>
      <c r="K1989" s="6"/>
      <c r="L1989" s="6"/>
      <c r="M1989" s="6"/>
      <c r="N1989" s="6">
        <v>3</v>
      </c>
    </row>
    <row r="1990" spans="1:14" x14ac:dyDescent="0.25">
      <c r="A1990" s="5" t="s">
        <v>154</v>
      </c>
      <c r="B1990" s="6">
        <v>1</v>
      </c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>
        <v>1</v>
      </c>
    </row>
    <row r="1991" spans="1:14" x14ac:dyDescent="0.25">
      <c r="A1991" s="5" t="s">
        <v>285</v>
      </c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>
        <v>1</v>
      </c>
      <c r="N1991" s="6">
        <v>1</v>
      </c>
    </row>
    <row r="1992" spans="1:14" x14ac:dyDescent="0.25">
      <c r="A1992" s="5" t="s">
        <v>378</v>
      </c>
      <c r="B1992" s="6"/>
      <c r="C1992" s="6"/>
      <c r="D1992" s="6"/>
      <c r="E1992" s="6"/>
      <c r="F1992" s="6"/>
      <c r="G1992" s="6">
        <v>1</v>
      </c>
      <c r="H1992" s="6"/>
      <c r="I1992" s="6"/>
      <c r="J1992" s="6">
        <v>1</v>
      </c>
      <c r="K1992" s="6"/>
      <c r="L1992" s="6"/>
      <c r="M1992" s="6"/>
      <c r="N1992" s="6">
        <v>2</v>
      </c>
    </row>
    <row r="1993" spans="1:14" x14ac:dyDescent="0.25">
      <c r="A1993" s="5" t="s">
        <v>418</v>
      </c>
      <c r="B1993" s="6"/>
      <c r="C1993" s="6"/>
      <c r="D1993" s="6"/>
      <c r="E1993" s="6"/>
      <c r="F1993" s="6">
        <v>1</v>
      </c>
      <c r="G1993" s="6"/>
      <c r="H1993" s="6"/>
      <c r="I1993" s="6"/>
      <c r="J1993" s="6"/>
      <c r="K1993" s="6"/>
      <c r="L1993" s="6"/>
      <c r="M1993" s="6"/>
      <c r="N1993" s="6">
        <v>1</v>
      </c>
    </row>
    <row r="1994" spans="1:14" x14ac:dyDescent="0.25">
      <c r="A1994" s="5" t="s">
        <v>474</v>
      </c>
      <c r="B1994" s="6"/>
      <c r="C1994" s="6"/>
      <c r="D1994" s="6"/>
      <c r="E1994" s="6">
        <v>1</v>
      </c>
      <c r="F1994" s="6"/>
      <c r="G1994" s="6"/>
      <c r="H1994" s="6">
        <v>1</v>
      </c>
      <c r="I1994" s="6"/>
      <c r="J1994" s="6"/>
      <c r="K1994" s="6"/>
      <c r="L1994" s="6"/>
      <c r="M1994" s="6"/>
      <c r="N1994" s="6">
        <v>2</v>
      </c>
    </row>
    <row r="1995" spans="1:14" x14ac:dyDescent="0.25">
      <c r="A1995" s="4" t="s">
        <v>8</v>
      </c>
      <c r="B1995" s="6">
        <v>5</v>
      </c>
      <c r="C1995" s="6">
        <v>2</v>
      </c>
      <c r="D1995" s="6">
        <v>8</v>
      </c>
      <c r="E1995" s="6">
        <v>4</v>
      </c>
      <c r="F1995" s="6">
        <v>7</v>
      </c>
      <c r="G1995" s="6">
        <v>6</v>
      </c>
      <c r="H1995" s="6">
        <v>2</v>
      </c>
      <c r="I1995" s="6">
        <v>2</v>
      </c>
      <c r="J1995" s="6">
        <v>5</v>
      </c>
      <c r="K1995" s="6">
        <v>3</v>
      </c>
      <c r="L1995" s="6">
        <v>3</v>
      </c>
      <c r="M1995" s="6">
        <v>6</v>
      </c>
      <c r="N1995" s="6">
        <v>53</v>
      </c>
    </row>
    <row r="1996" spans="1:14" x14ac:dyDescent="0.25">
      <c r="A1996" s="5" t="s">
        <v>61</v>
      </c>
      <c r="B1996" s="6"/>
      <c r="C1996" s="6"/>
      <c r="D1996" s="6"/>
      <c r="E1996" s="6"/>
      <c r="F1996" s="6">
        <v>1</v>
      </c>
      <c r="G1996" s="6"/>
      <c r="H1996" s="6"/>
      <c r="I1996" s="6"/>
      <c r="J1996" s="6"/>
      <c r="K1996" s="6"/>
      <c r="L1996" s="6"/>
      <c r="M1996" s="6"/>
      <c r="N1996" s="6">
        <v>1</v>
      </c>
    </row>
    <row r="1997" spans="1:14" x14ac:dyDescent="0.25">
      <c r="A1997" s="5" t="s">
        <v>106</v>
      </c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>
        <v>1</v>
      </c>
      <c r="M1997" s="6"/>
      <c r="N1997" s="6">
        <v>1</v>
      </c>
    </row>
    <row r="1998" spans="1:14" x14ac:dyDescent="0.25">
      <c r="A1998" s="5" t="s">
        <v>138</v>
      </c>
      <c r="B1998" s="6">
        <v>1</v>
      </c>
      <c r="C1998" s="6"/>
      <c r="D1998" s="6"/>
      <c r="E1998" s="6">
        <v>1</v>
      </c>
      <c r="F1998" s="6"/>
      <c r="G1998" s="6"/>
      <c r="H1998" s="6"/>
      <c r="I1998" s="6"/>
      <c r="J1998" s="6"/>
      <c r="K1998" s="6"/>
      <c r="L1998" s="6"/>
      <c r="M1998" s="6"/>
      <c r="N1998" s="6">
        <v>2</v>
      </c>
    </row>
    <row r="1999" spans="1:14" x14ac:dyDescent="0.25">
      <c r="A1999" s="5" t="s">
        <v>142</v>
      </c>
      <c r="B1999" s="6"/>
      <c r="C1999" s="6"/>
      <c r="D1999" s="6"/>
      <c r="E1999" s="6"/>
      <c r="F1999" s="6">
        <v>1</v>
      </c>
      <c r="G1999" s="6"/>
      <c r="H1999" s="6"/>
      <c r="I1999" s="6"/>
      <c r="J1999" s="6"/>
      <c r="K1999" s="6"/>
      <c r="L1999" s="6"/>
      <c r="M1999" s="6"/>
      <c r="N1999" s="6">
        <v>1</v>
      </c>
    </row>
    <row r="2000" spans="1:14" x14ac:dyDescent="0.25">
      <c r="A2000" s="5" t="s">
        <v>206</v>
      </c>
      <c r="B2000" s="6">
        <v>1</v>
      </c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>
        <v>1</v>
      </c>
    </row>
    <row r="2001" spans="1:14" x14ac:dyDescent="0.25">
      <c r="A2001" s="5" t="s">
        <v>245</v>
      </c>
      <c r="B2001" s="6"/>
      <c r="C2001" s="6"/>
      <c r="D2001" s="6"/>
      <c r="E2001" s="6">
        <v>1</v>
      </c>
      <c r="F2001" s="6"/>
      <c r="G2001" s="6"/>
      <c r="H2001" s="6"/>
      <c r="I2001" s="6"/>
      <c r="J2001" s="6"/>
      <c r="K2001" s="6"/>
      <c r="L2001" s="6"/>
      <c r="M2001" s="6"/>
      <c r="N2001" s="6">
        <v>1</v>
      </c>
    </row>
    <row r="2002" spans="1:14" x14ac:dyDescent="0.25">
      <c r="A2002" s="5" t="s">
        <v>271</v>
      </c>
      <c r="B2002" s="6"/>
      <c r="C2002" s="6"/>
      <c r="D2002" s="6">
        <v>1</v>
      </c>
      <c r="E2002" s="6"/>
      <c r="F2002" s="6"/>
      <c r="G2002" s="6"/>
      <c r="H2002" s="6"/>
      <c r="I2002" s="6"/>
      <c r="J2002" s="6"/>
      <c r="K2002" s="6"/>
      <c r="L2002" s="6"/>
      <c r="M2002" s="6"/>
      <c r="N2002" s="6">
        <v>1</v>
      </c>
    </row>
    <row r="2003" spans="1:14" x14ac:dyDescent="0.25">
      <c r="A2003" s="5" t="s">
        <v>289</v>
      </c>
      <c r="B2003" s="6"/>
      <c r="C2003" s="6"/>
      <c r="D2003" s="6"/>
      <c r="E2003" s="6">
        <v>1</v>
      </c>
      <c r="F2003" s="6"/>
      <c r="G2003" s="6"/>
      <c r="H2003" s="6"/>
      <c r="I2003" s="6"/>
      <c r="J2003" s="6">
        <v>1</v>
      </c>
      <c r="K2003" s="6"/>
      <c r="L2003" s="6"/>
      <c r="M2003" s="6"/>
      <c r="N2003" s="6">
        <v>2</v>
      </c>
    </row>
    <row r="2004" spans="1:14" x14ac:dyDescent="0.25">
      <c r="A2004" s="5" t="s">
        <v>296</v>
      </c>
      <c r="B2004" s="6"/>
      <c r="C2004" s="6"/>
      <c r="D2004" s="6">
        <v>1</v>
      </c>
      <c r="E2004" s="6"/>
      <c r="F2004" s="6"/>
      <c r="G2004" s="6"/>
      <c r="H2004" s="6"/>
      <c r="I2004" s="6"/>
      <c r="J2004" s="6"/>
      <c r="K2004" s="6"/>
      <c r="L2004" s="6"/>
      <c r="M2004" s="6"/>
      <c r="N2004" s="6">
        <v>1</v>
      </c>
    </row>
    <row r="2005" spans="1:14" x14ac:dyDescent="0.25">
      <c r="A2005" s="5" t="s">
        <v>342</v>
      </c>
      <c r="B2005" s="6">
        <v>3</v>
      </c>
      <c r="C2005" s="6">
        <v>1</v>
      </c>
      <c r="D2005" s="6">
        <v>6</v>
      </c>
      <c r="E2005" s="6">
        <v>1</v>
      </c>
      <c r="F2005" s="6">
        <v>5</v>
      </c>
      <c r="G2005" s="6">
        <v>5</v>
      </c>
      <c r="H2005" s="6">
        <v>2</v>
      </c>
      <c r="I2005" s="6">
        <v>2</v>
      </c>
      <c r="J2005" s="6">
        <v>4</v>
      </c>
      <c r="K2005" s="6">
        <v>2</v>
      </c>
      <c r="L2005" s="6">
        <v>2</v>
      </c>
      <c r="M2005" s="6">
        <v>5</v>
      </c>
      <c r="N2005" s="6">
        <v>38</v>
      </c>
    </row>
    <row r="2006" spans="1:14" x14ac:dyDescent="0.25">
      <c r="A2006" s="5" t="s">
        <v>382</v>
      </c>
      <c r="B2006" s="6"/>
      <c r="C2006" s="6"/>
      <c r="D2006" s="6"/>
      <c r="E2006" s="6"/>
      <c r="F2006" s="6"/>
      <c r="G2006" s="6"/>
      <c r="H2006" s="6"/>
      <c r="I2006" s="6"/>
      <c r="J2006" s="6"/>
      <c r="K2006" s="6">
        <v>1</v>
      </c>
      <c r="L2006" s="6"/>
      <c r="M2006" s="6"/>
      <c r="N2006" s="6">
        <v>1</v>
      </c>
    </row>
    <row r="2007" spans="1:14" x14ac:dyDescent="0.25">
      <c r="A2007" s="5" t="s">
        <v>390</v>
      </c>
      <c r="B2007" s="6"/>
      <c r="C2007" s="6">
        <v>1</v>
      </c>
      <c r="D2007" s="6"/>
      <c r="E2007" s="6"/>
      <c r="F2007" s="6"/>
      <c r="G2007" s="6">
        <v>1</v>
      </c>
      <c r="H2007" s="6"/>
      <c r="I2007" s="6"/>
      <c r="J2007" s="6"/>
      <c r="K2007" s="6"/>
      <c r="L2007" s="6"/>
      <c r="M2007" s="6"/>
      <c r="N2007" s="6">
        <v>2</v>
      </c>
    </row>
    <row r="2008" spans="1:14" x14ac:dyDescent="0.25">
      <c r="A2008" s="5" t="s">
        <v>433</v>
      </c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>
        <v>1</v>
      </c>
      <c r="N2008" s="6">
        <v>1</v>
      </c>
    </row>
    <row r="2009" spans="1:14" x14ac:dyDescent="0.25">
      <c r="A2009" s="4" t="s">
        <v>49</v>
      </c>
      <c r="B2009" s="6">
        <v>4</v>
      </c>
      <c r="C2009" s="6">
        <v>2</v>
      </c>
      <c r="D2009" s="6"/>
      <c r="E2009" s="6"/>
      <c r="F2009" s="6">
        <v>4</v>
      </c>
      <c r="G2009" s="6">
        <v>3</v>
      </c>
      <c r="H2009" s="6">
        <v>1</v>
      </c>
      <c r="I2009" s="6">
        <v>2</v>
      </c>
      <c r="J2009" s="6">
        <v>5</v>
      </c>
      <c r="K2009" s="6">
        <v>1</v>
      </c>
      <c r="L2009" s="6">
        <v>3</v>
      </c>
      <c r="M2009" s="6"/>
      <c r="N2009" s="6">
        <v>25</v>
      </c>
    </row>
    <row r="2010" spans="1:14" x14ac:dyDescent="0.25">
      <c r="A2010" s="5" t="s">
        <v>50</v>
      </c>
      <c r="B2010" s="6">
        <v>1</v>
      </c>
      <c r="C2010" s="6">
        <v>1</v>
      </c>
      <c r="D2010" s="6"/>
      <c r="E2010" s="6"/>
      <c r="F2010" s="6">
        <v>1</v>
      </c>
      <c r="G2010" s="6"/>
      <c r="H2010" s="6"/>
      <c r="I2010" s="6"/>
      <c r="J2010" s="6"/>
      <c r="K2010" s="6"/>
      <c r="L2010" s="6"/>
      <c r="M2010" s="6"/>
      <c r="N2010" s="6">
        <v>3</v>
      </c>
    </row>
    <row r="2011" spans="1:14" x14ac:dyDescent="0.25">
      <c r="A2011" s="5" t="s">
        <v>67</v>
      </c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>
        <v>1</v>
      </c>
      <c r="M2011" s="6"/>
      <c r="N2011" s="6">
        <v>1</v>
      </c>
    </row>
    <row r="2012" spans="1:14" x14ac:dyDescent="0.25">
      <c r="A2012" s="5" t="s">
        <v>176</v>
      </c>
      <c r="B2012" s="6"/>
      <c r="C2012" s="6"/>
      <c r="D2012" s="6"/>
      <c r="E2012" s="6"/>
      <c r="F2012" s="6"/>
      <c r="G2012" s="6"/>
      <c r="H2012" s="6"/>
      <c r="I2012" s="6"/>
      <c r="J2012" s="6"/>
      <c r="K2012" s="6">
        <v>1</v>
      </c>
      <c r="L2012" s="6"/>
      <c r="M2012" s="6"/>
      <c r="N2012" s="6">
        <v>1</v>
      </c>
    </row>
    <row r="2013" spans="1:14" x14ac:dyDescent="0.25">
      <c r="A2013" s="5" t="s">
        <v>239</v>
      </c>
      <c r="B2013" s="6"/>
      <c r="C2013" s="6"/>
      <c r="D2013" s="6"/>
      <c r="E2013" s="6"/>
      <c r="F2013" s="6"/>
      <c r="G2013" s="6"/>
      <c r="H2013" s="6">
        <v>1</v>
      </c>
      <c r="I2013" s="6"/>
      <c r="J2013" s="6"/>
      <c r="K2013" s="6"/>
      <c r="L2013" s="6"/>
      <c r="M2013" s="6"/>
      <c r="N2013" s="6">
        <v>1</v>
      </c>
    </row>
    <row r="2014" spans="1:14" x14ac:dyDescent="0.25">
      <c r="A2014" s="5" t="s">
        <v>252</v>
      </c>
      <c r="B2014" s="6">
        <v>2</v>
      </c>
      <c r="C2014" s="6"/>
      <c r="D2014" s="6"/>
      <c r="E2014" s="6"/>
      <c r="F2014" s="6"/>
      <c r="G2014" s="6">
        <v>2</v>
      </c>
      <c r="H2014" s="6"/>
      <c r="I2014" s="6">
        <v>2</v>
      </c>
      <c r="J2014" s="6">
        <v>1</v>
      </c>
      <c r="K2014" s="6"/>
      <c r="L2014" s="6">
        <v>1</v>
      </c>
      <c r="M2014" s="6"/>
      <c r="N2014" s="6">
        <v>8</v>
      </c>
    </row>
    <row r="2015" spans="1:14" x14ac:dyDescent="0.25">
      <c r="A2015" s="5" t="s">
        <v>282</v>
      </c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>
        <v>1</v>
      </c>
      <c r="M2015" s="6"/>
      <c r="N2015" s="6">
        <v>1</v>
      </c>
    </row>
    <row r="2016" spans="1:14" x14ac:dyDescent="0.25">
      <c r="A2016" s="5" t="s">
        <v>287</v>
      </c>
      <c r="B2016" s="6"/>
      <c r="C2016" s="6"/>
      <c r="D2016" s="6"/>
      <c r="E2016" s="6"/>
      <c r="F2016" s="6"/>
      <c r="G2016" s="6"/>
      <c r="H2016" s="6"/>
      <c r="I2016" s="6"/>
      <c r="J2016" s="6">
        <v>1</v>
      </c>
      <c r="K2016" s="6"/>
      <c r="L2016" s="6"/>
      <c r="M2016" s="6"/>
      <c r="N2016" s="6">
        <v>1</v>
      </c>
    </row>
    <row r="2017" spans="1:14" x14ac:dyDescent="0.25">
      <c r="A2017" s="5" t="s">
        <v>292</v>
      </c>
      <c r="B2017" s="6">
        <v>1</v>
      </c>
      <c r="C2017" s="6">
        <v>1</v>
      </c>
      <c r="D2017" s="6"/>
      <c r="E2017" s="6"/>
      <c r="F2017" s="6">
        <v>3</v>
      </c>
      <c r="G2017" s="6">
        <v>1</v>
      </c>
      <c r="H2017" s="6"/>
      <c r="I2017" s="6"/>
      <c r="J2017" s="6">
        <v>1</v>
      </c>
      <c r="K2017" s="6"/>
      <c r="L2017" s="6"/>
      <c r="M2017" s="6"/>
      <c r="N2017" s="6">
        <v>7</v>
      </c>
    </row>
    <row r="2018" spans="1:14" x14ac:dyDescent="0.25">
      <c r="A2018" s="5" t="s">
        <v>337</v>
      </c>
      <c r="B2018" s="6"/>
      <c r="C2018" s="6"/>
      <c r="D2018" s="6"/>
      <c r="E2018" s="6"/>
      <c r="F2018" s="6"/>
      <c r="G2018" s="6"/>
      <c r="H2018" s="6"/>
      <c r="I2018" s="6"/>
      <c r="J2018" s="6">
        <v>1</v>
      </c>
      <c r="K2018" s="6"/>
      <c r="L2018" s="6"/>
      <c r="M2018" s="6"/>
      <c r="N2018" s="6">
        <v>1</v>
      </c>
    </row>
    <row r="2019" spans="1:14" x14ac:dyDescent="0.25">
      <c r="A2019" s="5" t="s">
        <v>374</v>
      </c>
      <c r="B2019" s="6"/>
      <c r="C2019" s="6"/>
      <c r="D2019" s="6"/>
      <c r="E2019" s="6"/>
      <c r="F2019" s="6"/>
      <c r="G2019" s="6"/>
      <c r="H2019" s="6"/>
      <c r="I2019" s="6"/>
      <c r="J2019" s="6">
        <v>1</v>
      </c>
      <c r="K2019" s="6"/>
      <c r="L2019" s="6"/>
      <c r="M2019" s="6"/>
      <c r="N2019" s="6">
        <v>1</v>
      </c>
    </row>
    <row r="2020" spans="1:14" x14ac:dyDescent="0.25">
      <c r="A2020" s="4" t="s">
        <v>47</v>
      </c>
      <c r="B2020" s="6">
        <v>2</v>
      </c>
      <c r="C2020" s="6">
        <v>3</v>
      </c>
      <c r="D2020" s="6">
        <v>3</v>
      </c>
      <c r="E2020" s="6">
        <v>3</v>
      </c>
      <c r="F2020" s="6">
        <v>4</v>
      </c>
      <c r="G2020" s="6">
        <v>3</v>
      </c>
      <c r="H2020" s="6"/>
      <c r="I2020" s="6">
        <v>2</v>
      </c>
      <c r="J2020" s="6">
        <v>3</v>
      </c>
      <c r="K2020" s="6">
        <v>4</v>
      </c>
      <c r="L2020" s="6">
        <v>4</v>
      </c>
      <c r="M2020" s="6">
        <v>2</v>
      </c>
      <c r="N2020" s="6">
        <v>33</v>
      </c>
    </row>
    <row r="2021" spans="1:14" x14ac:dyDescent="0.25">
      <c r="A2021" s="5" t="s">
        <v>134</v>
      </c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>
        <v>1</v>
      </c>
      <c r="M2021" s="6"/>
      <c r="N2021" s="6">
        <v>1</v>
      </c>
    </row>
    <row r="2022" spans="1:14" x14ac:dyDescent="0.25">
      <c r="A2022" s="5" t="s">
        <v>157</v>
      </c>
      <c r="B2022" s="6">
        <v>2</v>
      </c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>
        <v>2</v>
      </c>
    </row>
    <row r="2023" spans="1:14" x14ac:dyDescent="0.25">
      <c r="A2023" s="5" t="s">
        <v>182</v>
      </c>
      <c r="B2023" s="6"/>
      <c r="C2023" s="6"/>
      <c r="D2023" s="6"/>
      <c r="E2023" s="6">
        <v>1</v>
      </c>
      <c r="F2023" s="6"/>
      <c r="G2023" s="6"/>
      <c r="H2023" s="6"/>
      <c r="I2023" s="6">
        <v>2</v>
      </c>
      <c r="J2023" s="6"/>
      <c r="K2023" s="6"/>
      <c r="L2023" s="6"/>
      <c r="M2023" s="6"/>
      <c r="N2023" s="6">
        <v>3</v>
      </c>
    </row>
    <row r="2024" spans="1:14" x14ac:dyDescent="0.25">
      <c r="A2024" s="5" t="s">
        <v>217</v>
      </c>
      <c r="B2024" s="6"/>
      <c r="C2024" s="6">
        <v>1</v>
      </c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>
        <v>1</v>
      </c>
    </row>
    <row r="2025" spans="1:14" x14ac:dyDescent="0.25">
      <c r="A2025" s="5" t="s">
        <v>275</v>
      </c>
      <c r="B2025" s="6"/>
      <c r="C2025" s="6"/>
      <c r="D2025" s="6"/>
      <c r="E2025" s="6"/>
      <c r="F2025" s="6"/>
      <c r="G2025" s="6"/>
      <c r="H2025" s="6"/>
      <c r="I2025" s="6"/>
      <c r="J2025" s="6"/>
      <c r="K2025" s="6">
        <v>1</v>
      </c>
      <c r="L2025" s="6"/>
      <c r="M2025" s="6"/>
      <c r="N2025" s="6">
        <v>1</v>
      </c>
    </row>
    <row r="2026" spans="1:14" x14ac:dyDescent="0.25">
      <c r="A2026" s="5" t="s">
        <v>341</v>
      </c>
      <c r="B2026" s="6"/>
      <c r="C2026" s="6">
        <v>2</v>
      </c>
      <c r="D2026" s="6">
        <v>3</v>
      </c>
      <c r="E2026" s="6">
        <v>2</v>
      </c>
      <c r="F2026" s="6">
        <v>3</v>
      </c>
      <c r="G2026" s="6">
        <v>2</v>
      </c>
      <c r="H2026" s="6"/>
      <c r="I2026" s="6"/>
      <c r="J2026" s="6">
        <v>2</v>
      </c>
      <c r="K2026" s="6">
        <v>3</v>
      </c>
      <c r="L2026" s="6">
        <v>1</v>
      </c>
      <c r="M2026" s="6">
        <v>2</v>
      </c>
      <c r="N2026" s="6">
        <v>20</v>
      </c>
    </row>
    <row r="2027" spans="1:14" x14ac:dyDescent="0.25">
      <c r="A2027" s="5" t="s">
        <v>408</v>
      </c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>
        <v>1</v>
      </c>
      <c r="M2027" s="6"/>
      <c r="N2027" s="6">
        <v>1</v>
      </c>
    </row>
    <row r="2028" spans="1:14" x14ac:dyDescent="0.25">
      <c r="A2028" s="5" t="s">
        <v>438</v>
      </c>
      <c r="B2028" s="6"/>
      <c r="C2028" s="6"/>
      <c r="D2028" s="6"/>
      <c r="E2028" s="6"/>
      <c r="F2028" s="6">
        <v>1</v>
      </c>
      <c r="G2028" s="6"/>
      <c r="H2028" s="6"/>
      <c r="I2028" s="6"/>
      <c r="J2028" s="6"/>
      <c r="K2028" s="6"/>
      <c r="L2028" s="6"/>
      <c r="M2028" s="6"/>
      <c r="N2028" s="6">
        <v>1</v>
      </c>
    </row>
    <row r="2029" spans="1:14" x14ac:dyDescent="0.25">
      <c r="A2029" s="5" t="s">
        <v>443</v>
      </c>
      <c r="B2029" s="6"/>
      <c r="C2029" s="6"/>
      <c r="D2029" s="6"/>
      <c r="E2029" s="6"/>
      <c r="F2029" s="6"/>
      <c r="G2029" s="6">
        <v>1</v>
      </c>
      <c r="H2029" s="6"/>
      <c r="I2029" s="6"/>
      <c r="J2029" s="6">
        <v>1</v>
      </c>
      <c r="K2029" s="6"/>
      <c r="L2029" s="6">
        <v>1</v>
      </c>
      <c r="M2029" s="6"/>
      <c r="N2029" s="6">
        <v>3</v>
      </c>
    </row>
    <row r="2030" spans="1:14" x14ac:dyDescent="0.25">
      <c r="A2030" s="4" t="s">
        <v>87</v>
      </c>
      <c r="B2030" s="6">
        <v>3</v>
      </c>
      <c r="C2030" s="6"/>
      <c r="D2030" s="6">
        <v>1</v>
      </c>
      <c r="E2030" s="6">
        <v>1</v>
      </c>
      <c r="F2030" s="6">
        <v>3</v>
      </c>
      <c r="G2030" s="6">
        <v>2</v>
      </c>
      <c r="H2030" s="6">
        <v>2</v>
      </c>
      <c r="I2030" s="6">
        <v>1</v>
      </c>
      <c r="J2030" s="6">
        <v>4</v>
      </c>
      <c r="K2030" s="6"/>
      <c r="L2030" s="6">
        <v>6</v>
      </c>
      <c r="M2030" s="6">
        <v>2</v>
      </c>
      <c r="N2030" s="6">
        <v>25</v>
      </c>
    </row>
    <row r="2031" spans="1:14" x14ac:dyDescent="0.25">
      <c r="A2031" s="5" t="s">
        <v>88</v>
      </c>
      <c r="B2031" s="6"/>
      <c r="C2031" s="6"/>
      <c r="D2031" s="6"/>
      <c r="E2031" s="6"/>
      <c r="F2031" s="6"/>
      <c r="G2031" s="6"/>
      <c r="H2031" s="6"/>
      <c r="I2031" s="6"/>
      <c r="J2031" s="6">
        <v>1</v>
      </c>
      <c r="K2031" s="6"/>
      <c r="L2031" s="6">
        <v>1</v>
      </c>
      <c r="M2031" s="6"/>
      <c r="N2031" s="6">
        <v>2</v>
      </c>
    </row>
    <row r="2032" spans="1:14" x14ac:dyDescent="0.25">
      <c r="A2032" s="5" t="s">
        <v>169</v>
      </c>
      <c r="B2032" s="6">
        <v>3</v>
      </c>
      <c r="C2032" s="6"/>
      <c r="D2032" s="6">
        <v>1</v>
      </c>
      <c r="E2032" s="6">
        <v>1</v>
      </c>
      <c r="F2032" s="6">
        <v>1</v>
      </c>
      <c r="G2032" s="6">
        <v>2</v>
      </c>
      <c r="H2032" s="6">
        <v>2</v>
      </c>
      <c r="I2032" s="6">
        <v>1</v>
      </c>
      <c r="J2032" s="6">
        <v>2</v>
      </c>
      <c r="K2032" s="6"/>
      <c r="L2032" s="6">
        <v>3</v>
      </c>
      <c r="M2032" s="6">
        <v>1</v>
      </c>
      <c r="N2032" s="6">
        <v>17</v>
      </c>
    </row>
    <row r="2033" spans="1:14" x14ac:dyDescent="0.25">
      <c r="A2033" s="5" t="s">
        <v>174</v>
      </c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>
        <v>1</v>
      </c>
      <c r="M2033" s="6"/>
      <c r="N2033" s="6">
        <v>1</v>
      </c>
    </row>
    <row r="2034" spans="1:14" x14ac:dyDescent="0.25">
      <c r="A2034" s="5" t="s">
        <v>194</v>
      </c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>
        <v>1</v>
      </c>
      <c r="N2034" s="6">
        <v>1</v>
      </c>
    </row>
    <row r="2035" spans="1:14" x14ac:dyDescent="0.25">
      <c r="A2035" s="5" t="s">
        <v>201</v>
      </c>
      <c r="B2035" s="6"/>
      <c r="C2035" s="6"/>
      <c r="D2035" s="6"/>
      <c r="E2035" s="6"/>
      <c r="F2035" s="6">
        <v>1</v>
      </c>
      <c r="G2035" s="6"/>
      <c r="H2035" s="6"/>
      <c r="I2035" s="6"/>
      <c r="J2035" s="6"/>
      <c r="K2035" s="6"/>
      <c r="L2035" s="6">
        <v>1</v>
      </c>
      <c r="M2035" s="6"/>
      <c r="N2035" s="6">
        <v>2</v>
      </c>
    </row>
    <row r="2036" spans="1:14" x14ac:dyDescent="0.25">
      <c r="A2036" s="5" t="s">
        <v>325</v>
      </c>
      <c r="B2036" s="6"/>
      <c r="C2036" s="6"/>
      <c r="D2036" s="6"/>
      <c r="E2036" s="6"/>
      <c r="F2036" s="6">
        <v>1</v>
      </c>
      <c r="G2036" s="6"/>
      <c r="H2036" s="6"/>
      <c r="I2036" s="6"/>
      <c r="J2036" s="6"/>
      <c r="K2036" s="6"/>
      <c r="L2036" s="6"/>
      <c r="M2036" s="6"/>
      <c r="N2036" s="6">
        <v>1</v>
      </c>
    </row>
    <row r="2037" spans="1:14" x14ac:dyDescent="0.25">
      <c r="A2037" s="5" t="s">
        <v>363</v>
      </c>
      <c r="B2037" s="6"/>
      <c r="C2037" s="6"/>
      <c r="D2037" s="6"/>
      <c r="E2037" s="6"/>
      <c r="F2037" s="6"/>
      <c r="G2037" s="6"/>
      <c r="H2037" s="6"/>
      <c r="I2037" s="6"/>
      <c r="J2037" s="6">
        <v>1</v>
      </c>
      <c r="K2037" s="6"/>
      <c r="L2037" s="6"/>
      <c r="M2037" s="6"/>
      <c r="N2037" s="6">
        <v>1</v>
      </c>
    </row>
    <row r="2038" spans="1:14" x14ac:dyDescent="0.25">
      <c r="A2038" s="4" t="s">
        <v>24</v>
      </c>
      <c r="B2038" s="6">
        <v>4</v>
      </c>
      <c r="C2038" s="6">
        <v>4</v>
      </c>
      <c r="D2038" s="6">
        <v>7</v>
      </c>
      <c r="E2038" s="6">
        <v>5</v>
      </c>
      <c r="F2038" s="6">
        <v>2</v>
      </c>
      <c r="G2038" s="6">
        <v>2</v>
      </c>
      <c r="H2038" s="6">
        <v>3</v>
      </c>
      <c r="I2038" s="6"/>
      <c r="J2038" s="6">
        <v>4</v>
      </c>
      <c r="K2038" s="6">
        <v>2</v>
      </c>
      <c r="L2038" s="6">
        <v>5</v>
      </c>
      <c r="M2038" s="6">
        <v>1</v>
      </c>
      <c r="N2038" s="6">
        <v>39</v>
      </c>
    </row>
    <row r="2039" spans="1:14" x14ac:dyDescent="0.25">
      <c r="A2039" s="5" t="s">
        <v>25</v>
      </c>
      <c r="B2039" s="6"/>
      <c r="C2039" s="6"/>
      <c r="D2039" s="6"/>
      <c r="E2039" s="6">
        <v>1</v>
      </c>
      <c r="F2039" s="6"/>
      <c r="G2039" s="6"/>
      <c r="H2039" s="6"/>
      <c r="I2039" s="6"/>
      <c r="J2039" s="6"/>
      <c r="K2039" s="6"/>
      <c r="L2039" s="6"/>
      <c r="M2039" s="6"/>
      <c r="N2039" s="6">
        <v>1</v>
      </c>
    </row>
    <row r="2040" spans="1:14" x14ac:dyDescent="0.25">
      <c r="A2040" s="5" t="s">
        <v>149</v>
      </c>
      <c r="B2040" s="6">
        <v>1</v>
      </c>
      <c r="C2040" s="6"/>
      <c r="D2040" s="6"/>
      <c r="E2040" s="6">
        <v>1</v>
      </c>
      <c r="F2040" s="6"/>
      <c r="G2040" s="6"/>
      <c r="H2040" s="6">
        <v>1</v>
      </c>
      <c r="I2040" s="6"/>
      <c r="J2040" s="6"/>
      <c r="K2040" s="6"/>
      <c r="L2040" s="6"/>
      <c r="M2040" s="6"/>
      <c r="N2040" s="6">
        <v>3</v>
      </c>
    </row>
    <row r="2041" spans="1:14" x14ac:dyDescent="0.25">
      <c r="A2041" s="5" t="s">
        <v>150</v>
      </c>
      <c r="B2041" s="6"/>
      <c r="C2041" s="6"/>
      <c r="D2041" s="6">
        <v>2</v>
      </c>
      <c r="E2041" s="6">
        <v>1</v>
      </c>
      <c r="F2041" s="6"/>
      <c r="G2041" s="6">
        <v>1</v>
      </c>
      <c r="H2041" s="6">
        <v>1</v>
      </c>
      <c r="I2041" s="6"/>
      <c r="J2041" s="6">
        <v>1</v>
      </c>
      <c r="K2041" s="6"/>
      <c r="L2041" s="6">
        <v>1</v>
      </c>
      <c r="M2041" s="6">
        <v>1</v>
      </c>
      <c r="N2041" s="6">
        <v>8</v>
      </c>
    </row>
    <row r="2042" spans="1:14" x14ac:dyDescent="0.25">
      <c r="A2042" s="5" t="s">
        <v>179</v>
      </c>
      <c r="B2042" s="6"/>
      <c r="C2042" s="6"/>
      <c r="D2042" s="6">
        <v>1</v>
      </c>
      <c r="E2042" s="6">
        <v>1</v>
      </c>
      <c r="F2042" s="6"/>
      <c r="G2042" s="6"/>
      <c r="H2042" s="6"/>
      <c r="I2042" s="6"/>
      <c r="J2042" s="6">
        <v>1</v>
      </c>
      <c r="K2042" s="6">
        <v>1</v>
      </c>
      <c r="L2042" s="6">
        <v>2</v>
      </c>
      <c r="M2042" s="6"/>
      <c r="N2042" s="6">
        <v>6</v>
      </c>
    </row>
    <row r="2043" spans="1:14" x14ac:dyDescent="0.25">
      <c r="A2043" s="5" t="s">
        <v>241</v>
      </c>
      <c r="B2043" s="6">
        <v>1</v>
      </c>
      <c r="C2043" s="6"/>
      <c r="D2043" s="6">
        <v>1</v>
      </c>
      <c r="E2043" s="6"/>
      <c r="F2043" s="6"/>
      <c r="G2043" s="6"/>
      <c r="H2043" s="6">
        <v>1</v>
      </c>
      <c r="I2043" s="6"/>
      <c r="J2043" s="6"/>
      <c r="K2043" s="6">
        <v>1</v>
      </c>
      <c r="L2043" s="6"/>
      <c r="M2043" s="6"/>
      <c r="N2043" s="6">
        <v>4</v>
      </c>
    </row>
    <row r="2044" spans="1:14" x14ac:dyDescent="0.25">
      <c r="A2044" s="5" t="s">
        <v>258</v>
      </c>
      <c r="B2044" s="6"/>
      <c r="C2044" s="6">
        <v>1</v>
      </c>
      <c r="D2044" s="6">
        <v>1</v>
      </c>
      <c r="E2044" s="6"/>
      <c r="F2044" s="6">
        <v>1</v>
      </c>
      <c r="G2044" s="6"/>
      <c r="H2044" s="6"/>
      <c r="I2044" s="6"/>
      <c r="J2044" s="6"/>
      <c r="K2044" s="6"/>
      <c r="L2044" s="6"/>
      <c r="M2044" s="6"/>
      <c r="N2044" s="6">
        <v>3</v>
      </c>
    </row>
    <row r="2045" spans="1:14" x14ac:dyDescent="0.25">
      <c r="A2045" s="5" t="s">
        <v>277</v>
      </c>
      <c r="B2045" s="6">
        <v>1</v>
      </c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>
        <v>1</v>
      </c>
    </row>
    <row r="2046" spans="1:14" x14ac:dyDescent="0.25">
      <c r="A2046" s="5" t="s">
        <v>278</v>
      </c>
      <c r="B2046" s="6"/>
      <c r="C2046" s="6">
        <v>2</v>
      </c>
      <c r="D2046" s="6">
        <v>1</v>
      </c>
      <c r="E2046" s="6">
        <v>1</v>
      </c>
      <c r="F2046" s="6"/>
      <c r="G2046" s="6"/>
      <c r="H2046" s="6"/>
      <c r="I2046" s="6"/>
      <c r="J2046" s="6">
        <v>1</v>
      </c>
      <c r="K2046" s="6"/>
      <c r="L2046" s="6"/>
      <c r="M2046" s="6"/>
      <c r="N2046" s="6">
        <v>5</v>
      </c>
    </row>
    <row r="2047" spans="1:14" x14ac:dyDescent="0.25">
      <c r="A2047" s="5" t="s">
        <v>310</v>
      </c>
      <c r="B2047" s="6"/>
      <c r="C2047" s="6">
        <v>1</v>
      </c>
      <c r="D2047" s="6"/>
      <c r="E2047" s="6"/>
      <c r="F2047" s="6"/>
      <c r="G2047" s="6">
        <v>1</v>
      </c>
      <c r="H2047" s="6"/>
      <c r="I2047" s="6"/>
      <c r="J2047" s="6"/>
      <c r="K2047" s="6"/>
      <c r="L2047" s="6"/>
      <c r="M2047" s="6"/>
      <c r="N2047" s="6">
        <v>2</v>
      </c>
    </row>
    <row r="2048" spans="1:14" x14ac:dyDescent="0.25">
      <c r="A2048" s="5" t="s">
        <v>338</v>
      </c>
      <c r="B2048" s="6"/>
      <c r="C2048" s="6"/>
      <c r="D2048" s="6"/>
      <c r="E2048" s="6"/>
      <c r="F2048" s="6"/>
      <c r="G2048" s="6"/>
      <c r="H2048" s="6"/>
      <c r="I2048" s="6"/>
      <c r="J2048" s="6">
        <v>1</v>
      </c>
      <c r="K2048" s="6"/>
      <c r="L2048" s="6"/>
      <c r="M2048" s="6"/>
      <c r="N2048" s="6">
        <v>1</v>
      </c>
    </row>
    <row r="2049" spans="1:14" x14ac:dyDescent="0.25">
      <c r="A2049" s="5" t="s">
        <v>351</v>
      </c>
      <c r="B2049" s="6">
        <v>1</v>
      </c>
      <c r="C2049" s="6"/>
      <c r="D2049" s="6">
        <v>1</v>
      </c>
      <c r="E2049" s="6"/>
      <c r="F2049" s="6">
        <v>1</v>
      </c>
      <c r="G2049" s="6"/>
      <c r="H2049" s="6"/>
      <c r="I2049" s="6"/>
      <c r="J2049" s="6"/>
      <c r="K2049" s="6"/>
      <c r="L2049" s="6">
        <v>2</v>
      </c>
      <c r="M2049" s="6"/>
      <c r="N2049" s="6">
        <v>5</v>
      </c>
    </row>
    <row r="2050" spans="1:14" x14ac:dyDescent="0.25">
      <c r="A2050" s="4" t="s">
        <v>33</v>
      </c>
      <c r="B2050" s="6"/>
      <c r="C2050" s="6"/>
      <c r="D2050" s="6">
        <v>3</v>
      </c>
      <c r="E2050" s="6">
        <v>4</v>
      </c>
      <c r="F2050" s="6">
        <v>6</v>
      </c>
      <c r="G2050" s="6">
        <v>1</v>
      </c>
      <c r="H2050" s="6">
        <v>1</v>
      </c>
      <c r="I2050" s="6"/>
      <c r="J2050" s="6">
        <v>3</v>
      </c>
      <c r="K2050" s="6">
        <v>5</v>
      </c>
      <c r="L2050" s="6">
        <v>3</v>
      </c>
      <c r="M2050" s="6">
        <v>1</v>
      </c>
      <c r="N2050" s="6">
        <v>27</v>
      </c>
    </row>
    <row r="2051" spans="1:14" x14ac:dyDescent="0.25">
      <c r="A2051" s="5" t="s">
        <v>103</v>
      </c>
      <c r="B2051" s="6"/>
      <c r="C2051" s="6"/>
      <c r="D2051" s="6"/>
      <c r="E2051" s="6">
        <v>2</v>
      </c>
      <c r="F2051" s="6">
        <v>2</v>
      </c>
      <c r="G2051" s="6">
        <v>1</v>
      </c>
      <c r="H2051" s="6"/>
      <c r="I2051" s="6"/>
      <c r="J2051" s="6"/>
      <c r="K2051" s="6">
        <v>2</v>
      </c>
      <c r="L2051" s="6">
        <v>1</v>
      </c>
      <c r="M2051" s="6"/>
      <c r="N2051" s="6">
        <v>8</v>
      </c>
    </row>
    <row r="2052" spans="1:14" x14ac:dyDescent="0.25">
      <c r="A2052" s="5" t="s">
        <v>127</v>
      </c>
      <c r="B2052" s="6"/>
      <c r="C2052" s="6"/>
      <c r="D2052" s="6"/>
      <c r="E2052" s="6"/>
      <c r="F2052" s="6"/>
      <c r="G2052" s="6"/>
      <c r="H2052" s="6"/>
      <c r="I2052" s="6"/>
      <c r="J2052" s="6">
        <v>1</v>
      </c>
      <c r="K2052" s="6"/>
      <c r="L2052" s="6"/>
      <c r="M2052" s="6">
        <v>1</v>
      </c>
      <c r="N2052" s="6">
        <v>2</v>
      </c>
    </row>
    <row r="2053" spans="1:14" x14ac:dyDescent="0.25">
      <c r="A2053" s="5" t="s">
        <v>145</v>
      </c>
      <c r="B2053" s="6"/>
      <c r="C2053" s="6"/>
      <c r="D2053" s="6">
        <v>1</v>
      </c>
      <c r="E2053" s="6"/>
      <c r="F2053" s="6"/>
      <c r="G2053" s="6"/>
      <c r="H2053" s="6"/>
      <c r="I2053" s="6"/>
      <c r="J2053" s="6"/>
      <c r="K2053" s="6"/>
      <c r="L2053" s="6"/>
      <c r="M2053" s="6"/>
      <c r="N2053" s="6">
        <v>1</v>
      </c>
    </row>
    <row r="2054" spans="1:14" x14ac:dyDescent="0.25">
      <c r="A2054" s="5" t="s">
        <v>216</v>
      </c>
      <c r="B2054" s="6"/>
      <c r="C2054" s="6"/>
      <c r="D2054" s="6"/>
      <c r="E2054" s="6"/>
      <c r="F2054" s="6"/>
      <c r="G2054" s="6"/>
      <c r="H2054" s="6"/>
      <c r="I2054" s="6"/>
      <c r="J2054" s="6">
        <v>1</v>
      </c>
      <c r="K2054" s="6">
        <v>2</v>
      </c>
      <c r="L2054" s="6"/>
      <c r="M2054" s="6"/>
      <c r="N2054" s="6">
        <v>3</v>
      </c>
    </row>
    <row r="2055" spans="1:14" x14ac:dyDescent="0.25">
      <c r="A2055" s="5" t="s">
        <v>267</v>
      </c>
      <c r="B2055" s="6"/>
      <c r="C2055" s="6"/>
      <c r="D2055" s="6">
        <v>1</v>
      </c>
      <c r="E2055" s="6">
        <v>1</v>
      </c>
      <c r="F2055" s="6"/>
      <c r="G2055" s="6"/>
      <c r="H2055" s="6"/>
      <c r="I2055" s="6"/>
      <c r="J2055" s="6"/>
      <c r="K2055" s="6"/>
      <c r="L2055" s="6">
        <v>1</v>
      </c>
      <c r="M2055" s="6"/>
      <c r="N2055" s="6">
        <v>3</v>
      </c>
    </row>
    <row r="2056" spans="1:14" x14ac:dyDescent="0.25">
      <c r="A2056" s="5" t="s">
        <v>270</v>
      </c>
      <c r="B2056" s="6"/>
      <c r="C2056" s="6"/>
      <c r="D2056" s="6"/>
      <c r="E2056" s="6"/>
      <c r="F2056" s="6">
        <v>1</v>
      </c>
      <c r="G2056" s="6"/>
      <c r="H2056" s="6"/>
      <c r="I2056" s="6"/>
      <c r="J2056" s="6"/>
      <c r="K2056" s="6"/>
      <c r="L2056" s="6"/>
      <c r="M2056" s="6"/>
      <c r="N2056" s="6">
        <v>1</v>
      </c>
    </row>
    <row r="2057" spans="1:14" x14ac:dyDescent="0.25">
      <c r="A2057" s="5" t="s">
        <v>274</v>
      </c>
      <c r="B2057" s="6"/>
      <c r="C2057" s="6"/>
      <c r="D2057" s="6"/>
      <c r="E2057" s="6"/>
      <c r="F2057" s="6">
        <v>1</v>
      </c>
      <c r="G2057" s="6"/>
      <c r="H2057" s="6">
        <v>1</v>
      </c>
      <c r="I2057" s="6"/>
      <c r="J2057" s="6"/>
      <c r="K2057" s="6"/>
      <c r="L2057" s="6"/>
      <c r="M2057" s="6"/>
      <c r="N2057" s="6">
        <v>2</v>
      </c>
    </row>
    <row r="2058" spans="1:14" x14ac:dyDescent="0.25">
      <c r="A2058" s="5" t="s">
        <v>280</v>
      </c>
      <c r="B2058" s="6"/>
      <c r="C2058" s="6"/>
      <c r="D2058" s="6">
        <v>1</v>
      </c>
      <c r="E2058" s="6">
        <v>1</v>
      </c>
      <c r="F2058" s="6">
        <v>2</v>
      </c>
      <c r="G2058" s="6"/>
      <c r="H2058" s="6"/>
      <c r="I2058" s="6"/>
      <c r="J2058" s="6"/>
      <c r="K2058" s="6">
        <v>1</v>
      </c>
      <c r="L2058" s="6">
        <v>1</v>
      </c>
      <c r="M2058" s="6"/>
      <c r="N2058" s="6">
        <v>6</v>
      </c>
    </row>
    <row r="2059" spans="1:14" x14ac:dyDescent="0.25">
      <c r="A2059" s="5" t="s">
        <v>304</v>
      </c>
      <c r="B2059" s="6"/>
      <c r="C2059" s="6"/>
      <c r="D2059" s="6"/>
      <c r="E2059" s="6"/>
      <c r="F2059" s="6"/>
      <c r="G2059" s="6"/>
      <c r="H2059" s="6"/>
      <c r="I2059" s="6"/>
      <c r="J2059" s="6">
        <v>1</v>
      </c>
      <c r="K2059" s="6"/>
      <c r="L2059" s="6"/>
      <c r="M2059" s="6"/>
      <c r="N2059" s="6">
        <v>1</v>
      </c>
    </row>
    <row r="2060" spans="1:14" x14ac:dyDescent="0.25">
      <c r="A2060" s="3" t="s">
        <v>75</v>
      </c>
      <c r="B2060" s="6">
        <v>1</v>
      </c>
      <c r="C2060" s="6"/>
      <c r="D2060" s="6"/>
      <c r="E2060" s="6"/>
      <c r="F2060" s="6"/>
      <c r="G2060" s="6"/>
      <c r="H2060" s="6">
        <v>2</v>
      </c>
      <c r="I2060" s="6"/>
      <c r="J2060" s="6"/>
      <c r="K2060" s="6"/>
      <c r="L2060" s="6"/>
      <c r="M2060" s="6"/>
      <c r="N2060" s="6">
        <v>3</v>
      </c>
    </row>
    <row r="2061" spans="1:14" x14ac:dyDescent="0.25">
      <c r="A2061" s="4" t="s">
        <v>22</v>
      </c>
      <c r="B2061" s="6"/>
      <c r="C2061" s="6"/>
      <c r="D2061" s="6"/>
      <c r="E2061" s="6"/>
      <c r="F2061" s="6"/>
      <c r="G2061" s="6"/>
      <c r="H2061" s="6">
        <v>1</v>
      </c>
      <c r="I2061" s="6"/>
      <c r="J2061" s="6"/>
      <c r="K2061" s="6"/>
      <c r="L2061" s="6"/>
      <c r="M2061" s="6"/>
      <c r="N2061" s="6">
        <v>1</v>
      </c>
    </row>
    <row r="2062" spans="1:14" x14ac:dyDescent="0.25">
      <c r="A2062" s="5" t="s">
        <v>167</v>
      </c>
      <c r="B2062" s="6"/>
      <c r="C2062" s="6"/>
      <c r="D2062" s="6"/>
      <c r="E2062" s="6"/>
      <c r="F2062" s="6"/>
      <c r="G2062" s="6"/>
      <c r="H2062" s="6">
        <v>1</v>
      </c>
      <c r="I2062" s="6"/>
      <c r="J2062" s="6"/>
      <c r="K2062" s="6"/>
      <c r="L2062" s="6"/>
      <c r="M2062" s="6"/>
      <c r="N2062" s="6">
        <v>1</v>
      </c>
    </row>
    <row r="2063" spans="1:14" x14ac:dyDescent="0.25">
      <c r="A2063" s="4" t="s">
        <v>11</v>
      </c>
      <c r="B2063" s="6">
        <v>1</v>
      </c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>
        <v>1</v>
      </c>
    </row>
    <row r="2064" spans="1:14" x14ac:dyDescent="0.25">
      <c r="A2064" s="5" t="s">
        <v>76</v>
      </c>
      <c r="B2064" s="6">
        <v>1</v>
      </c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>
        <v>1</v>
      </c>
    </row>
    <row r="2065" spans="1:14" x14ac:dyDescent="0.25">
      <c r="A2065" s="4" t="s">
        <v>247</v>
      </c>
      <c r="B2065" s="6"/>
      <c r="C2065" s="6"/>
      <c r="D2065" s="6"/>
      <c r="E2065" s="6"/>
      <c r="F2065" s="6"/>
      <c r="G2065" s="6"/>
      <c r="H2065" s="6">
        <v>1</v>
      </c>
      <c r="I2065" s="6"/>
      <c r="J2065" s="6"/>
      <c r="K2065" s="6"/>
      <c r="L2065" s="6"/>
      <c r="M2065" s="6"/>
      <c r="N2065" s="6">
        <v>1</v>
      </c>
    </row>
    <row r="2066" spans="1:14" x14ac:dyDescent="0.25">
      <c r="A2066" s="5" t="s">
        <v>248</v>
      </c>
      <c r="B2066" s="6"/>
      <c r="C2066" s="6"/>
      <c r="D2066" s="6"/>
      <c r="E2066" s="6"/>
      <c r="F2066" s="6"/>
      <c r="G2066" s="6"/>
      <c r="H2066" s="6">
        <v>1</v>
      </c>
      <c r="I2066" s="6"/>
      <c r="J2066" s="6"/>
      <c r="K2066" s="6"/>
      <c r="L2066" s="6"/>
      <c r="M2066" s="6"/>
      <c r="N2066" s="6">
        <v>1</v>
      </c>
    </row>
    <row r="2067" spans="1:14" x14ac:dyDescent="0.25">
      <c r="A2067" s="3" t="s">
        <v>14</v>
      </c>
      <c r="B2067" s="6">
        <v>350</v>
      </c>
      <c r="C2067" s="6">
        <v>292</v>
      </c>
      <c r="D2067" s="6">
        <v>499</v>
      </c>
      <c r="E2067" s="6">
        <v>475</v>
      </c>
      <c r="F2067" s="6">
        <v>493</v>
      </c>
      <c r="G2067" s="6">
        <v>472</v>
      </c>
      <c r="H2067" s="6">
        <v>485</v>
      </c>
      <c r="I2067" s="6">
        <v>464</v>
      </c>
      <c r="J2067" s="6">
        <v>569</v>
      </c>
      <c r="K2067" s="6">
        <v>512</v>
      </c>
      <c r="L2067" s="6">
        <v>387</v>
      </c>
      <c r="M2067" s="6">
        <v>558</v>
      </c>
      <c r="N2067" s="6">
        <v>5556</v>
      </c>
    </row>
    <row r="2068" spans="1:14" x14ac:dyDescent="0.25">
      <c r="A2068" s="4" t="s">
        <v>31</v>
      </c>
      <c r="B2068" s="6">
        <v>19</v>
      </c>
      <c r="C2068" s="6">
        <v>24</v>
      </c>
      <c r="D2068" s="6">
        <v>56</v>
      </c>
      <c r="E2068" s="6">
        <v>49</v>
      </c>
      <c r="F2068" s="6">
        <v>65</v>
      </c>
      <c r="G2068" s="6">
        <v>56</v>
      </c>
      <c r="H2068" s="6">
        <v>49</v>
      </c>
      <c r="I2068" s="6">
        <v>46</v>
      </c>
      <c r="J2068" s="6">
        <v>75</v>
      </c>
      <c r="K2068" s="6">
        <v>57</v>
      </c>
      <c r="L2068" s="6">
        <v>44</v>
      </c>
      <c r="M2068" s="6">
        <v>64</v>
      </c>
      <c r="N2068" s="6">
        <v>604</v>
      </c>
    </row>
    <row r="2069" spans="1:14" x14ac:dyDescent="0.25">
      <c r="A2069" s="5" t="s">
        <v>32</v>
      </c>
      <c r="B2069" s="6">
        <v>1</v>
      </c>
      <c r="C2069" s="6">
        <v>2</v>
      </c>
      <c r="D2069" s="6">
        <v>4</v>
      </c>
      <c r="E2069" s="6">
        <v>2</v>
      </c>
      <c r="F2069" s="6">
        <v>5</v>
      </c>
      <c r="G2069" s="6">
        <v>6</v>
      </c>
      <c r="H2069" s="6">
        <v>4</v>
      </c>
      <c r="I2069" s="6">
        <v>6</v>
      </c>
      <c r="J2069" s="6">
        <v>13</v>
      </c>
      <c r="K2069" s="6">
        <v>3</v>
      </c>
      <c r="L2069" s="6">
        <v>4</v>
      </c>
      <c r="M2069" s="6">
        <v>9</v>
      </c>
      <c r="N2069" s="6">
        <v>59</v>
      </c>
    </row>
    <row r="2070" spans="1:14" x14ac:dyDescent="0.25">
      <c r="A2070" s="5" t="s">
        <v>43</v>
      </c>
      <c r="B2070" s="6">
        <v>1</v>
      </c>
      <c r="C2070" s="6">
        <v>2</v>
      </c>
      <c r="D2070" s="6">
        <v>2</v>
      </c>
      <c r="E2070" s="6">
        <v>2</v>
      </c>
      <c r="F2070" s="6">
        <v>3</v>
      </c>
      <c r="G2070" s="6">
        <v>1</v>
      </c>
      <c r="H2070" s="6">
        <v>3</v>
      </c>
      <c r="I2070" s="6">
        <v>2</v>
      </c>
      <c r="J2070" s="6">
        <v>1</v>
      </c>
      <c r="K2070" s="6">
        <v>4</v>
      </c>
      <c r="L2070" s="6"/>
      <c r="M2070" s="6">
        <v>2</v>
      </c>
      <c r="N2070" s="6">
        <v>23</v>
      </c>
    </row>
    <row r="2071" spans="1:14" x14ac:dyDescent="0.25">
      <c r="A2071" s="5" t="s">
        <v>65</v>
      </c>
      <c r="B2071" s="6">
        <v>3</v>
      </c>
      <c r="C2071" s="6">
        <v>4</v>
      </c>
      <c r="D2071" s="6">
        <v>17</v>
      </c>
      <c r="E2071" s="6">
        <v>10</v>
      </c>
      <c r="F2071" s="6">
        <v>12</v>
      </c>
      <c r="G2071" s="6">
        <v>11</v>
      </c>
      <c r="H2071" s="6">
        <v>10</v>
      </c>
      <c r="I2071" s="6">
        <v>10</v>
      </c>
      <c r="J2071" s="6">
        <v>21</v>
      </c>
      <c r="K2071" s="6">
        <v>10</v>
      </c>
      <c r="L2071" s="6">
        <v>15</v>
      </c>
      <c r="M2071" s="6">
        <v>13</v>
      </c>
      <c r="N2071" s="6">
        <v>136</v>
      </c>
    </row>
    <row r="2072" spans="1:14" x14ac:dyDescent="0.25">
      <c r="A2072" s="5" t="s">
        <v>80</v>
      </c>
      <c r="B2072" s="6">
        <v>2</v>
      </c>
      <c r="C2072" s="6">
        <v>1</v>
      </c>
      <c r="D2072" s="6">
        <v>4</v>
      </c>
      <c r="E2072" s="6">
        <v>1</v>
      </c>
      <c r="F2072" s="6">
        <v>1</v>
      </c>
      <c r="G2072" s="6">
        <v>3</v>
      </c>
      <c r="H2072" s="6">
        <v>3</v>
      </c>
      <c r="I2072" s="6">
        <v>4</v>
      </c>
      <c r="J2072" s="6">
        <v>3</v>
      </c>
      <c r="K2072" s="6"/>
      <c r="L2072" s="6">
        <v>2</v>
      </c>
      <c r="M2072" s="6">
        <v>3</v>
      </c>
      <c r="N2072" s="6">
        <v>27</v>
      </c>
    </row>
    <row r="2073" spans="1:14" x14ac:dyDescent="0.25">
      <c r="A2073" s="5" t="s">
        <v>83</v>
      </c>
      <c r="B2073" s="6"/>
      <c r="C2073" s="6">
        <v>2</v>
      </c>
      <c r="D2073" s="6"/>
      <c r="E2073" s="6">
        <v>1</v>
      </c>
      <c r="F2073" s="6">
        <v>3</v>
      </c>
      <c r="G2073" s="6">
        <v>1</v>
      </c>
      <c r="H2073" s="6"/>
      <c r="I2073" s="6"/>
      <c r="J2073" s="6"/>
      <c r="K2073" s="6"/>
      <c r="L2073" s="6">
        <v>1</v>
      </c>
      <c r="M2073" s="6"/>
      <c r="N2073" s="6">
        <v>8</v>
      </c>
    </row>
    <row r="2074" spans="1:14" x14ac:dyDescent="0.25">
      <c r="A2074" s="5" t="s">
        <v>90</v>
      </c>
      <c r="B2074" s="6"/>
      <c r="C2074" s="6">
        <v>1</v>
      </c>
      <c r="D2074" s="6">
        <v>1</v>
      </c>
      <c r="E2074" s="6">
        <v>1</v>
      </c>
      <c r="F2074" s="6"/>
      <c r="G2074" s="6">
        <v>1</v>
      </c>
      <c r="H2074" s="6"/>
      <c r="I2074" s="6"/>
      <c r="J2074" s="6">
        <v>2</v>
      </c>
      <c r="K2074" s="6">
        <v>1</v>
      </c>
      <c r="L2074" s="6">
        <v>1</v>
      </c>
      <c r="M2074" s="6">
        <v>1</v>
      </c>
      <c r="N2074" s="6">
        <v>9</v>
      </c>
    </row>
    <row r="2075" spans="1:14" x14ac:dyDescent="0.25">
      <c r="A2075" s="5" t="s">
        <v>104</v>
      </c>
      <c r="B2075" s="6">
        <v>1</v>
      </c>
      <c r="C2075" s="6">
        <v>1</v>
      </c>
      <c r="D2075" s="6"/>
      <c r="E2075" s="6">
        <v>4</v>
      </c>
      <c r="F2075" s="6">
        <v>3</v>
      </c>
      <c r="G2075" s="6">
        <v>1</v>
      </c>
      <c r="H2075" s="6">
        <v>1</v>
      </c>
      <c r="I2075" s="6">
        <v>1</v>
      </c>
      <c r="J2075" s="6">
        <v>4</v>
      </c>
      <c r="K2075" s="6">
        <v>1</v>
      </c>
      <c r="L2075" s="6"/>
      <c r="M2075" s="6">
        <v>2</v>
      </c>
      <c r="N2075" s="6">
        <v>19</v>
      </c>
    </row>
    <row r="2076" spans="1:14" x14ac:dyDescent="0.25">
      <c r="A2076" s="5" t="s">
        <v>113</v>
      </c>
      <c r="B2076" s="6"/>
      <c r="C2076" s="6"/>
      <c r="D2076" s="6"/>
      <c r="E2076" s="6"/>
      <c r="F2076" s="6">
        <v>1</v>
      </c>
      <c r="G2076" s="6"/>
      <c r="H2076" s="6">
        <v>1</v>
      </c>
      <c r="I2076" s="6"/>
      <c r="J2076" s="6"/>
      <c r="K2076" s="6">
        <v>1</v>
      </c>
      <c r="L2076" s="6">
        <v>1</v>
      </c>
      <c r="M2076" s="6">
        <v>1</v>
      </c>
      <c r="N2076" s="6">
        <v>5</v>
      </c>
    </row>
    <row r="2077" spans="1:14" x14ac:dyDescent="0.25">
      <c r="A2077" s="5" t="s">
        <v>198</v>
      </c>
      <c r="B2077" s="6">
        <v>4</v>
      </c>
      <c r="C2077" s="6">
        <v>3</v>
      </c>
      <c r="D2077" s="6">
        <v>5</v>
      </c>
      <c r="E2077" s="6">
        <v>3</v>
      </c>
      <c r="F2077" s="6">
        <v>3</v>
      </c>
      <c r="G2077" s="6">
        <v>4</v>
      </c>
      <c r="H2077" s="6">
        <v>3</v>
      </c>
      <c r="I2077" s="6">
        <v>5</v>
      </c>
      <c r="J2077" s="6">
        <v>3</v>
      </c>
      <c r="K2077" s="6">
        <v>3</v>
      </c>
      <c r="L2077" s="6">
        <v>1</v>
      </c>
      <c r="M2077" s="6">
        <v>4</v>
      </c>
      <c r="N2077" s="6">
        <v>41</v>
      </c>
    </row>
    <row r="2078" spans="1:14" x14ac:dyDescent="0.25">
      <c r="A2078" s="5" t="s">
        <v>221</v>
      </c>
      <c r="B2078" s="6"/>
      <c r="C2078" s="6"/>
      <c r="D2078" s="6"/>
      <c r="E2078" s="6">
        <v>3</v>
      </c>
      <c r="F2078" s="6">
        <v>1</v>
      </c>
      <c r="G2078" s="6"/>
      <c r="H2078" s="6">
        <v>1</v>
      </c>
      <c r="I2078" s="6">
        <v>2</v>
      </c>
      <c r="J2078" s="6">
        <v>1</v>
      </c>
      <c r="K2078" s="6">
        <v>2</v>
      </c>
      <c r="L2078" s="6"/>
      <c r="M2078" s="6"/>
      <c r="N2078" s="6">
        <v>10</v>
      </c>
    </row>
    <row r="2079" spans="1:14" x14ac:dyDescent="0.25">
      <c r="A2079" s="5" t="s">
        <v>225</v>
      </c>
      <c r="B2079" s="6">
        <v>2</v>
      </c>
      <c r="C2079" s="6"/>
      <c r="D2079" s="6">
        <v>5</v>
      </c>
      <c r="E2079" s="6">
        <v>2</v>
      </c>
      <c r="F2079" s="6">
        <v>1</v>
      </c>
      <c r="G2079" s="6">
        <v>2</v>
      </c>
      <c r="H2079" s="6"/>
      <c r="I2079" s="6">
        <v>1</v>
      </c>
      <c r="J2079" s="6">
        <v>1</v>
      </c>
      <c r="K2079" s="6">
        <v>2</v>
      </c>
      <c r="L2079" s="6">
        <v>2</v>
      </c>
      <c r="M2079" s="6"/>
      <c r="N2079" s="6">
        <v>18</v>
      </c>
    </row>
    <row r="2080" spans="1:14" x14ac:dyDescent="0.25">
      <c r="A2080" s="5" t="s">
        <v>227</v>
      </c>
      <c r="B2080" s="6"/>
      <c r="C2080" s="6"/>
      <c r="D2080" s="6"/>
      <c r="E2080" s="6">
        <v>3</v>
      </c>
      <c r="F2080" s="6">
        <v>3</v>
      </c>
      <c r="G2080" s="6"/>
      <c r="H2080" s="6">
        <v>3</v>
      </c>
      <c r="I2080" s="6"/>
      <c r="J2080" s="6">
        <v>2</v>
      </c>
      <c r="K2080" s="6"/>
      <c r="L2080" s="6"/>
      <c r="M2080" s="6">
        <v>2</v>
      </c>
      <c r="N2080" s="6">
        <v>13</v>
      </c>
    </row>
    <row r="2081" spans="1:14" x14ac:dyDescent="0.25">
      <c r="A2081" s="5" t="s">
        <v>230</v>
      </c>
      <c r="B2081" s="6">
        <v>1</v>
      </c>
      <c r="C2081" s="6"/>
      <c r="D2081" s="6">
        <v>1</v>
      </c>
      <c r="E2081" s="6">
        <v>1</v>
      </c>
      <c r="F2081" s="6">
        <v>1</v>
      </c>
      <c r="G2081" s="6">
        <v>2</v>
      </c>
      <c r="H2081" s="6">
        <v>1</v>
      </c>
      <c r="I2081" s="6">
        <v>6</v>
      </c>
      <c r="J2081" s="6"/>
      <c r="K2081" s="6">
        <v>3</v>
      </c>
      <c r="L2081" s="6"/>
      <c r="M2081" s="6">
        <v>2</v>
      </c>
      <c r="N2081" s="6">
        <v>18</v>
      </c>
    </row>
    <row r="2082" spans="1:14" x14ac:dyDescent="0.25">
      <c r="A2082" s="5" t="s">
        <v>244</v>
      </c>
      <c r="B2082" s="6">
        <v>2</v>
      </c>
      <c r="C2082" s="6">
        <v>1</v>
      </c>
      <c r="D2082" s="6"/>
      <c r="E2082" s="6">
        <v>1</v>
      </c>
      <c r="F2082" s="6">
        <v>2</v>
      </c>
      <c r="G2082" s="6">
        <v>3</v>
      </c>
      <c r="H2082" s="6">
        <v>2</v>
      </c>
      <c r="I2082" s="6">
        <v>1</v>
      </c>
      <c r="J2082" s="6">
        <v>4</v>
      </c>
      <c r="K2082" s="6">
        <v>4</v>
      </c>
      <c r="L2082" s="6">
        <v>1</v>
      </c>
      <c r="M2082" s="6">
        <v>1</v>
      </c>
      <c r="N2082" s="6">
        <v>22</v>
      </c>
    </row>
    <row r="2083" spans="1:14" x14ac:dyDescent="0.25">
      <c r="A2083" s="5" t="s">
        <v>268</v>
      </c>
      <c r="B2083" s="6"/>
      <c r="C2083" s="6"/>
      <c r="D2083" s="6"/>
      <c r="E2083" s="6"/>
      <c r="F2083" s="6">
        <v>2</v>
      </c>
      <c r="G2083" s="6">
        <v>1</v>
      </c>
      <c r="H2083" s="6">
        <v>2</v>
      </c>
      <c r="I2083" s="6">
        <v>1</v>
      </c>
      <c r="J2083" s="6">
        <v>2</v>
      </c>
      <c r="K2083" s="6"/>
      <c r="L2083" s="6">
        <v>1</v>
      </c>
      <c r="M2083" s="6">
        <v>1</v>
      </c>
      <c r="N2083" s="6">
        <v>10</v>
      </c>
    </row>
    <row r="2084" spans="1:14" x14ac:dyDescent="0.25">
      <c r="A2084" s="5" t="s">
        <v>290</v>
      </c>
      <c r="B2084" s="6">
        <v>2</v>
      </c>
      <c r="C2084" s="6">
        <v>2</v>
      </c>
      <c r="D2084" s="6">
        <v>12</v>
      </c>
      <c r="E2084" s="6">
        <v>6</v>
      </c>
      <c r="F2084" s="6">
        <v>3</v>
      </c>
      <c r="G2084" s="6">
        <v>6</v>
      </c>
      <c r="H2084" s="6">
        <v>4</v>
      </c>
      <c r="I2084" s="6">
        <v>3</v>
      </c>
      <c r="J2084" s="6">
        <v>3</v>
      </c>
      <c r="K2084" s="6">
        <v>10</v>
      </c>
      <c r="L2084" s="6">
        <v>5</v>
      </c>
      <c r="M2084" s="6">
        <v>10</v>
      </c>
      <c r="N2084" s="6">
        <v>66</v>
      </c>
    </row>
    <row r="2085" spans="1:14" x14ac:dyDescent="0.25">
      <c r="A2085" s="5" t="s">
        <v>291</v>
      </c>
      <c r="B2085" s="6"/>
      <c r="C2085" s="6">
        <v>1</v>
      </c>
      <c r="D2085" s="6">
        <v>2</v>
      </c>
      <c r="E2085" s="6">
        <v>3</v>
      </c>
      <c r="F2085" s="6">
        <v>1</v>
      </c>
      <c r="G2085" s="6">
        <v>3</v>
      </c>
      <c r="H2085" s="6">
        <v>3</v>
      </c>
      <c r="I2085" s="6"/>
      <c r="J2085" s="6">
        <v>6</v>
      </c>
      <c r="K2085" s="6">
        <v>3</v>
      </c>
      <c r="L2085" s="6">
        <v>2</v>
      </c>
      <c r="M2085" s="6">
        <v>2</v>
      </c>
      <c r="N2085" s="6">
        <v>26</v>
      </c>
    </row>
    <row r="2086" spans="1:14" x14ac:dyDescent="0.25">
      <c r="A2086" s="5" t="s">
        <v>333</v>
      </c>
      <c r="B2086" s="6"/>
      <c r="C2086" s="6"/>
      <c r="D2086" s="6"/>
      <c r="E2086" s="6"/>
      <c r="F2086" s="6">
        <v>4</v>
      </c>
      <c r="G2086" s="6">
        <v>3</v>
      </c>
      <c r="H2086" s="6">
        <v>1</v>
      </c>
      <c r="I2086" s="6">
        <v>2</v>
      </c>
      <c r="J2086" s="6">
        <v>2</v>
      </c>
      <c r="K2086" s="6">
        <v>2</v>
      </c>
      <c r="L2086" s="6">
        <v>2</v>
      </c>
      <c r="M2086" s="6">
        <v>3</v>
      </c>
      <c r="N2086" s="6">
        <v>19</v>
      </c>
    </row>
    <row r="2087" spans="1:14" x14ac:dyDescent="0.25">
      <c r="A2087" s="5" t="s">
        <v>352</v>
      </c>
      <c r="B2087" s="6"/>
      <c r="C2087" s="6">
        <v>3</v>
      </c>
      <c r="D2087" s="6">
        <v>2</v>
      </c>
      <c r="E2087" s="6">
        <v>3</v>
      </c>
      <c r="F2087" s="6">
        <v>12</v>
      </c>
      <c r="G2087" s="6">
        <v>4</v>
      </c>
      <c r="H2087" s="6">
        <v>5</v>
      </c>
      <c r="I2087" s="6">
        <v>1</v>
      </c>
      <c r="J2087" s="6">
        <v>3</v>
      </c>
      <c r="K2087" s="6">
        <v>2</v>
      </c>
      <c r="L2087" s="6">
        <v>3</v>
      </c>
      <c r="M2087" s="6">
        <v>3</v>
      </c>
      <c r="N2087" s="6">
        <v>41</v>
      </c>
    </row>
    <row r="2088" spans="1:14" x14ac:dyDescent="0.25">
      <c r="A2088" s="5" t="s">
        <v>366</v>
      </c>
      <c r="B2088" s="6"/>
      <c r="C2088" s="6"/>
      <c r="D2088" s="6"/>
      <c r="E2088" s="6">
        <v>1</v>
      </c>
      <c r="F2088" s="6">
        <v>4</v>
      </c>
      <c r="G2088" s="6">
        <v>2</v>
      </c>
      <c r="H2088" s="6">
        <v>1</v>
      </c>
      <c r="I2088" s="6">
        <v>1</v>
      </c>
      <c r="J2088" s="6">
        <v>2</v>
      </c>
      <c r="K2088" s="6">
        <v>2</v>
      </c>
      <c r="L2088" s="6">
        <v>1</v>
      </c>
      <c r="M2088" s="6">
        <v>2</v>
      </c>
      <c r="N2088" s="6">
        <v>16</v>
      </c>
    </row>
    <row r="2089" spans="1:14" x14ac:dyDescent="0.25">
      <c r="A2089" s="5" t="s">
        <v>396</v>
      </c>
      <c r="B2089" s="6"/>
      <c r="C2089" s="6">
        <v>1</v>
      </c>
      <c r="D2089" s="6">
        <v>1</v>
      </c>
      <c r="E2089" s="6">
        <v>2</v>
      </c>
      <c r="F2089" s="6"/>
      <c r="G2089" s="6">
        <v>2</v>
      </c>
      <c r="H2089" s="6">
        <v>1</v>
      </c>
      <c r="I2089" s="6"/>
      <c r="J2089" s="6">
        <v>2</v>
      </c>
      <c r="K2089" s="6">
        <v>4</v>
      </c>
      <c r="L2089" s="6">
        <v>2</v>
      </c>
      <c r="M2089" s="6">
        <v>3</v>
      </c>
      <c r="N2089" s="6">
        <v>18</v>
      </c>
    </row>
    <row r="2090" spans="1:14" x14ac:dyDescent="0.25">
      <c r="A2090" s="4" t="s">
        <v>28</v>
      </c>
      <c r="B2090" s="6">
        <v>6</v>
      </c>
      <c r="C2090" s="6">
        <v>7</v>
      </c>
      <c r="D2090" s="6">
        <v>9</v>
      </c>
      <c r="E2090" s="6">
        <v>11</v>
      </c>
      <c r="F2090" s="6">
        <v>6</v>
      </c>
      <c r="G2090" s="6">
        <v>13</v>
      </c>
      <c r="H2090" s="6">
        <v>14</v>
      </c>
      <c r="I2090" s="6">
        <v>4</v>
      </c>
      <c r="J2090" s="6">
        <v>9</v>
      </c>
      <c r="K2090" s="6">
        <v>12</v>
      </c>
      <c r="L2090" s="6">
        <v>6</v>
      </c>
      <c r="M2090" s="6">
        <v>12</v>
      </c>
      <c r="N2090" s="6">
        <v>109</v>
      </c>
    </row>
    <row r="2091" spans="1:14" x14ac:dyDescent="0.25">
      <c r="A2091" s="5" t="s">
        <v>29</v>
      </c>
      <c r="B2091" s="6">
        <v>2</v>
      </c>
      <c r="C2091" s="6">
        <v>1</v>
      </c>
      <c r="D2091" s="6">
        <v>4</v>
      </c>
      <c r="E2091" s="6">
        <v>1</v>
      </c>
      <c r="F2091" s="6">
        <v>3</v>
      </c>
      <c r="G2091" s="6">
        <v>4</v>
      </c>
      <c r="H2091" s="6">
        <v>5</v>
      </c>
      <c r="I2091" s="6"/>
      <c r="J2091" s="6">
        <v>2</v>
      </c>
      <c r="K2091" s="6">
        <v>3</v>
      </c>
      <c r="L2091" s="6">
        <v>1</v>
      </c>
      <c r="M2091" s="6"/>
      <c r="N2091" s="6">
        <v>26</v>
      </c>
    </row>
    <row r="2092" spans="1:14" x14ac:dyDescent="0.25">
      <c r="A2092" s="5" t="s">
        <v>58</v>
      </c>
      <c r="B2092" s="6"/>
      <c r="C2092" s="6"/>
      <c r="D2092" s="6"/>
      <c r="E2092" s="6"/>
      <c r="F2092" s="6"/>
      <c r="G2092" s="6"/>
      <c r="H2092" s="6">
        <v>1</v>
      </c>
      <c r="I2092" s="6"/>
      <c r="J2092" s="6"/>
      <c r="K2092" s="6"/>
      <c r="L2092" s="6"/>
      <c r="M2092" s="6">
        <v>2</v>
      </c>
      <c r="N2092" s="6">
        <v>3</v>
      </c>
    </row>
    <row r="2093" spans="1:14" x14ac:dyDescent="0.25">
      <c r="A2093" s="5" t="s">
        <v>86</v>
      </c>
      <c r="B2093" s="6"/>
      <c r="C2093" s="6"/>
      <c r="D2093" s="6">
        <v>1</v>
      </c>
      <c r="E2093" s="6"/>
      <c r="F2093" s="6"/>
      <c r="G2093" s="6">
        <v>2</v>
      </c>
      <c r="H2093" s="6">
        <v>1</v>
      </c>
      <c r="I2093" s="6"/>
      <c r="J2093" s="6"/>
      <c r="K2093" s="6"/>
      <c r="L2093" s="6"/>
      <c r="M2093" s="6">
        <v>2</v>
      </c>
      <c r="N2093" s="6">
        <v>6</v>
      </c>
    </row>
    <row r="2094" spans="1:14" x14ac:dyDescent="0.25">
      <c r="A2094" s="5" t="s">
        <v>114</v>
      </c>
      <c r="B2094" s="6"/>
      <c r="C2094" s="6"/>
      <c r="D2094" s="6">
        <v>1</v>
      </c>
      <c r="E2094" s="6"/>
      <c r="F2094" s="6"/>
      <c r="G2094" s="6">
        <v>1</v>
      </c>
      <c r="H2094" s="6"/>
      <c r="I2094" s="6"/>
      <c r="J2094" s="6"/>
      <c r="K2094" s="6"/>
      <c r="L2094" s="6"/>
      <c r="M2094" s="6"/>
      <c r="N2094" s="6">
        <v>2</v>
      </c>
    </row>
    <row r="2095" spans="1:14" x14ac:dyDescent="0.25">
      <c r="A2095" s="5" t="s">
        <v>122</v>
      </c>
      <c r="B2095" s="6"/>
      <c r="C2095" s="6"/>
      <c r="D2095" s="6">
        <v>2</v>
      </c>
      <c r="E2095" s="6">
        <v>1</v>
      </c>
      <c r="F2095" s="6">
        <v>1</v>
      </c>
      <c r="G2095" s="6">
        <v>2</v>
      </c>
      <c r="H2095" s="6">
        <v>1</v>
      </c>
      <c r="I2095" s="6">
        <v>1</v>
      </c>
      <c r="J2095" s="6">
        <v>3</v>
      </c>
      <c r="K2095" s="6">
        <v>2</v>
      </c>
      <c r="L2095" s="6">
        <v>2</v>
      </c>
      <c r="M2095" s="6">
        <v>1</v>
      </c>
      <c r="N2095" s="6">
        <v>16</v>
      </c>
    </row>
    <row r="2096" spans="1:14" x14ac:dyDescent="0.25">
      <c r="A2096" s="5" t="s">
        <v>188</v>
      </c>
      <c r="B2096" s="6"/>
      <c r="C2096" s="6">
        <v>1</v>
      </c>
      <c r="D2096" s="6"/>
      <c r="E2096" s="6">
        <v>1</v>
      </c>
      <c r="F2096" s="6"/>
      <c r="G2096" s="6"/>
      <c r="H2096" s="6">
        <v>1</v>
      </c>
      <c r="I2096" s="6"/>
      <c r="J2096" s="6">
        <v>1</v>
      </c>
      <c r="K2096" s="6"/>
      <c r="L2096" s="6">
        <v>1</v>
      </c>
      <c r="M2096" s="6"/>
      <c r="N2096" s="6">
        <v>5</v>
      </c>
    </row>
    <row r="2097" spans="1:14" x14ac:dyDescent="0.25">
      <c r="A2097" s="5" t="s">
        <v>266</v>
      </c>
      <c r="B2097" s="6">
        <v>2</v>
      </c>
      <c r="C2097" s="6">
        <v>2</v>
      </c>
      <c r="D2097" s="6">
        <v>1</v>
      </c>
      <c r="E2097" s="6">
        <v>4</v>
      </c>
      <c r="F2097" s="6">
        <v>1</v>
      </c>
      <c r="G2097" s="6">
        <v>1</v>
      </c>
      <c r="H2097" s="6">
        <v>3</v>
      </c>
      <c r="I2097" s="6">
        <v>2</v>
      </c>
      <c r="J2097" s="6">
        <v>2</v>
      </c>
      <c r="K2097" s="6">
        <v>4</v>
      </c>
      <c r="L2097" s="6"/>
      <c r="M2097" s="6">
        <v>1</v>
      </c>
      <c r="N2097" s="6">
        <v>23</v>
      </c>
    </row>
    <row r="2098" spans="1:14" x14ac:dyDescent="0.25">
      <c r="A2098" s="5" t="s">
        <v>346</v>
      </c>
      <c r="B2098" s="6">
        <v>2</v>
      </c>
      <c r="C2098" s="6">
        <v>1</v>
      </c>
      <c r="D2098" s="6"/>
      <c r="E2098" s="6">
        <v>1</v>
      </c>
      <c r="F2098" s="6"/>
      <c r="G2098" s="6">
        <v>2</v>
      </c>
      <c r="H2098" s="6"/>
      <c r="I2098" s="6"/>
      <c r="J2098" s="6"/>
      <c r="K2098" s="6">
        <v>2</v>
      </c>
      <c r="L2098" s="6">
        <v>1</v>
      </c>
      <c r="M2098" s="6">
        <v>1</v>
      </c>
      <c r="N2098" s="6">
        <v>10</v>
      </c>
    </row>
    <row r="2099" spans="1:14" x14ac:dyDescent="0.25">
      <c r="A2099" s="5" t="s">
        <v>358</v>
      </c>
      <c r="B2099" s="6"/>
      <c r="C2099" s="6"/>
      <c r="D2099" s="6"/>
      <c r="E2099" s="6"/>
      <c r="F2099" s="6"/>
      <c r="G2099" s="6"/>
      <c r="H2099" s="6">
        <v>1</v>
      </c>
      <c r="I2099" s="6"/>
      <c r="J2099" s="6"/>
      <c r="K2099" s="6"/>
      <c r="L2099" s="6"/>
      <c r="M2099" s="6">
        <v>1</v>
      </c>
      <c r="N2099" s="6">
        <v>2</v>
      </c>
    </row>
    <row r="2100" spans="1:14" x14ac:dyDescent="0.25">
      <c r="A2100" s="5" t="s">
        <v>362</v>
      </c>
      <c r="B2100" s="6"/>
      <c r="C2100" s="6"/>
      <c r="D2100" s="6"/>
      <c r="E2100" s="6">
        <v>1</v>
      </c>
      <c r="F2100" s="6"/>
      <c r="G2100" s="6"/>
      <c r="H2100" s="6">
        <v>1</v>
      </c>
      <c r="I2100" s="6"/>
      <c r="J2100" s="6"/>
      <c r="K2100" s="6"/>
      <c r="L2100" s="6"/>
      <c r="M2100" s="6"/>
      <c r="N2100" s="6">
        <v>2</v>
      </c>
    </row>
    <row r="2101" spans="1:14" x14ac:dyDescent="0.25">
      <c r="A2101" s="5" t="s">
        <v>393</v>
      </c>
      <c r="B2101" s="6"/>
      <c r="C2101" s="6"/>
      <c r="D2101" s="6"/>
      <c r="E2101" s="6">
        <v>1</v>
      </c>
      <c r="F2101" s="6"/>
      <c r="G2101" s="6">
        <v>1</v>
      </c>
      <c r="H2101" s="6"/>
      <c r="I2101" s="6"/>
      <c r="J2101" s="6">
        <v>1</v>
      </c>
      <c r="K2101" s="6">
        <v>1</v>
      </c>
      <c r="L2101" s="6"/>
      <c r="M2101" s="6"/>
      <c r="N2101" s="6">
        <v>4</v>
      </c>
    </row>
    <row r="2102" spans="1:14" x14ac:dyDescent="0.25">
      <c r="A2102" s="5" t="s">
        <v>409</v>
      </c>
      <c r="B2102" s="6"/>
      <c r="C2102" s="6">
        <v>1</v>
      </c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>
        <v>1</v>
      </c>
    </row>
    <row r="2103" spans="1:14" x14ac:dyDescent="0.25">
      <c r="A2103" s="5" t="s">
        <v>416</v>
      </c>
      <c r="B2103" s="6"/>
      <c r="C2103" s="6">
        <v>1</v>
      </c>
      <c r="D2103" s="6"/>
      <c r="E2103" s="6">
        <v>1</v>
      </c>
      <c r="F2103" s="6">
        <v>1</v>
      </c>
      <c r="G2103" s="6"/>
      <c r="H2103" s="6"/>
      <c r="I2103" s="6">
        <v>1</v>
      </c>
      <c r="J2103" s="6"/>
      <c r="K2103" s="6"/>
      <c r="L2103" s="6"/>
      <c r="M2103" s="6">
        <v>3</v>
      </c>
      <c r="N2103" s="6">
        <v>7</v>
      </c>
    </row>
    <row r="2104" spans="1:14" x14ac:dyDescent="0.25">
      <c r="A2104" s="5" t="s">
        <v>470</v>
      </c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>
        <v>1</v>
      </c>
      <c r="M2104" s="6">
        <v>1</v>
      </c>
      <c r="N2104" s="6">
        <v>2</v>
      </c>
    </row>
    <row r="2105" spans="1:14" x14ac:dyDescent="0.25">
      <c r="A2105" s="4" t="s">
        <v>72</v>
      </c>
      <c r="B2105" s="6">
        <v>17</v>
      </c>
      <c r="C2105" s="6">
        <v>23</v>
      </c>
      <c r="D2105" s="6">
        <v>44</v>
      </c>
      <c r="E2105" s="6">
        <v>25</v>
      </c>
      <c r="F2105" s="6">
        <v>23</v>
      </c>
      <c r="G2105" s="6">
        <v>17</v>
      </c>
      <c r="H2105" s="6">
        <v>15</v>
      </c>
      <c r="I2105" s="6">
        <v>27</v>
      </c>
      <c r="J2105" s="6">
        <v>32</v>
      </c>
      <c r="K2105" s="6">
        <v>29</v>
      </c>
      <c r="L2105" s="6">
        <v>12</v>
      </c>
      <c r="M2105" s="6">
        <v>31</v>
      </c>
      <c r="N2105" s="6">
        <v>295</v>
      </c>
    </row>
    <row r="2106" spans="1:14" x14ac:dyDescent="0.25">
      <c r="A2106" s="5" t="s">
        <v>73</v>
      </c>
      <c r="B2106" s="6">
        <v>4</v>
      </c>
      <c r="C2106" s="6">
        <v>6</v>
      </c>
      <c r="D2106" s="6">
        <v>12</v>
      </c>
      <c r="E2106" s="6">
        <v>6</v>
      </c>
      <c r="F2106" s="6">
        <v>5</v>
      </c>
      <c r="G2106" s="6">
        <v>5</v>
      </c>
      <c r="H2106" s="6">
        <v>6</v>
      </c>
      <c r="I2106" s="6">
        <v>4</v>
      </c>
      <c r="J2106" s="6">
        <v>5</v>
      </c>
      <c r="K2106" s="6">
        <v>13</v>
      </c>
      <c r="L2106" s="6">
        <v>1</v>
      </c>
      <c r="M2106" s="6">
        <v>7</v>
      </c>
      <c r="N2106" s="6">
        <v>74</v>
      </c>
    </row>
    <row r="2107" spans="1:14" x14ac:dyDescent="0.25">
      <c r="A2107" s="5" t="s">
        <v>101</v>
      </c>
      <c r="B2107" s="6"/>
      <c r="C2107" s="6"/>
      <c r="D2107" s="6"/>
      <c r="E2107" s="6"/>
      <c r="F2107" s="6"/>
      <c r="G2107" s="6"/>
      <c r="H2107" s="6">
        <v>1</v>
      </c>
      <c r="I2107" s="6"/>
      <c r="J2107" s="6"/>
      <c r="K2107" s="6"/>
      <c r="L2107" s="6"/>
      <c r="M2107" s="6"/>
      <c r="N2107" s="6">
        <v>1</v>
      </c>
    </row>
    <row r="2108" spans="1:14" x14ac:dyDescent="0.25">
      <c r="A2108" s="5" t="s">
        <v>118</v>
      </c>
      <c r="B2108" s="6"/>
      <c r="C2108" s="6"/>
      <c r="D2108" s="6"/>
      <c r="E2108" s="6"/>
      <c r="F2108" s="6"/>
      <c r="G2108" s="6">
        <v>1</v>
      </c>
      <c r="H2108" s="6"/>
      <c r="I2108" s="6"/>
      <c r="J2108" s="6">
        <v>2</v>
      </c>
      <c r="K2108" s="6">
        <v>1</v>
      </c>
      <c r="L2108" s="6"/>
      <c r="M2108" s="6">
        <v>1</v>
      </c>
      <c r="N2108" s="6">
        <v>5</v>
      </c>
    </row>
    <row r="2109" spans="1:14" x14ac:dyDescent="0.25">
      <c r="A2109" s="5" t="s">
        <v>140</v>
      </c>
      <c r="B2109" s="6"/>
      <c r="C2109" s="6"/>
      <c r="D2109" s="6"/>
      <c r="E2109" s="6"/>
      <c r="F2109" s="6"/>
      <c r="G2109" s="6"/>
      <c r="H2109" s="6"/>
      <c r="I2109" s="6">
        <v>1</v>
      </c>
      <c r="J2109" s="6">
        <v>1</v>
      </c>
      <c r="K2109" s="6"/>
      <c r="L2109" s="6"/>
      <c r="M2109" s="6"/>
      <c r="N2109" s="6">
        <v>2</v>
      </c>
    </row>
    <row r="2110" spans="1:14" x14ac:dyDescent="0.25">
      <c r="A2110" s="5" t="s">
        <v>147</v>
      </c>
      <c r="B2110" s="6"/>
      <c r="C2110" s="6"/>
      <c r="D2110" s="6">
        <v>1</v>
      </c>
      <c r="E2110" s="6"/>
      <c r="F2110" s="6">
        <v>1</v>
      </c>
      <c r="G2110" s="6"/>
      <c r="H2110" s="6"/>
      <c r="I2110" s="6"/>
      <c r="J2110" s="6">
        <v>1</v>
      </c>
      <c r="K2110" s="6">
        <v>1</v>
      </c>
      <c r="L2110" s="6"/>
      <c r="M2110" s="6"/>
      <c r="N2110" s="6">
        <v>4</v>
      </c>
    </row>
    <row r="2111" spans="1:14" x14ac:dyDescent="0.25">
      <c r="A2111" s="5" t="s">
        <v>148</v>
      </c>
      <c r="B2111" s="6">
        <v>1</v>
      </c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>
        <v>1</v>
      </c>
    </row>
    <row r="2112" spans="1:14" x14ac:dyDescent="0.25">
      <c r="A2112" s="5" t="s">
        <v>152</v>
      </c>
      <c r="B2112" s="6"/>
      <c r="C2112" s="6">
        <v>1</v>
      </c>
      <c r="D2112" s="6">
        <v>2</v>
      </c>
      <c r="E2112" s="6"/>
      <c r="F2112" s="6"/>
      <c r="G2112" s="6">
        <v>1</v>
      </c>
      <c r="H2112" s="6">
        <v>1</v>
      </c>
      <c r="I2112" s="6"/>
      <c r="J2112" s="6"/>
      <c r="K2112" s="6"/>
      <c r="L2112" s="6">
        <v>1</v>
      </c>
      <c r="M2112" s="6">
        <v>3</v>
      </c>
      <c r="N2112" s="6">
        <v>9</v>
      </c>
    </row>
    <row r="2113" spans="1:14" x14ac:dyDescent="0.25">
      <c r="A2113" s="5" t="s">
        <v>166</v>
      </c>
      <c r="B2113" s="6">
        <v>1</v>
      </c>
      <c r="C2113" s="6">
        <v>2</v>
      </c>
      <c r="D2113" s="6">
        <v>5</v>
      </c>
      <c r="E2113" s="6">
        <v>3</v>
      </c>
      <c r="F2113" s="6">
        <v>3</v>
      </c>
      <c r="G2113" s="6">
        <v>1</v>
      </c>
      <c r="H2113" s="6"/>
      <c r="I2113" s="6">
        <v>6</v>
      </c>
      <c r="J2113" s="6">
        <v>3</v>
      </c>
      <c r="K2113" s="6"/>
      <c r="L2113" s="6">
        <v>2</v>
      </c>
      <c r="M2113" s="6">
        <v>1</v>
      </c>
      <c r="N2113" s="6">
        <v>27</v>
      </c>
    </row>
    <row r="2114" spans="1:14" x14ac:dyDescent="0.25">
      <c r="A2114" s="5" t="s">
        <v>171</v>
      </c>
      <c r="B2114" s="6">
        <v>1</v>
      </c>
      <c r="C2114" s="6"/>
      <c r="D2114" s="6"/>
      <c r="E2114" s="6">
        <v>1</v>
      </c>
      <c r="F2114" s="6"/>
      <c r="G2114" s="6"/>
      <c r="H2114" s="6"/>
      <c r="I2114" s="6"/>
      <c r="J2114" s="6">
        <v>1</v>
      </c>
      <c r="K2114" s="6"/>
      <c r="L2114" s="6"/>
      <c r="M2114" s="6"/>
      <c r="N2114" s="6">
        <v>3</v>
      </c>
    </row>
    <row r="2115" spans="1:14" x14ac:dyDescent="0.25">
      <c r="A2115" s="5" t="s">
        <v>185</v>
      </c>
      <c r="B2115" s="6">
        <v>3</v>
      </c>
      <c r="C2115" s="6">
        <v>3</v>
      </c>
      <c r="D2115" s="6">
        <v>6</v>
      </c>
      <c r="E2115" s="6">
        <v>7</v>
      </c>
      <c r="F2115" s="6">
        <v>4</v>
      </c>
      <c r="G2115" s="6">
        <v>1</v>
      </c>
      <c r="H2115" s="6">
        <v>1</v>
      </c>
      <c r="I2115" s="6">
        <v>2</v>
      </c>
      <c r="J2115" s="6">
        <v>5</v>
      </c>
      <c r="K2115" s="6">
        <v>6</v>
      </c>
      <c r="L2115" s="6">
        <v>1</v>
      </c>
      <c r="M2115" s="6">
        <v>3</v>
      </c>
      <c r="N2115" s="6">
        <v>42</v>
      </c>
    </row>
    <row r="2116" spans="1:14" x14ac:dyDescent="0.25">
      <c r="A2116" s="5" t="s">
        <v>212</v>
      </c>
      <c r="B2116" s="6"/>
      <c r="C2116" s="6"/>
      <c r="D2116" s="6">
        <v>1</v>
      </c>
      <c r="E2116" s="6">
        <v>1</v>
      </c>
      <c r="F2116" s="6">
        <v>1</v>
      </c>
      <c r="G2116" s="6">
        <v>3</v>
      </c>
      <c r="H2116" s="6">
        <v>1</v>
      </c>
      <c r="I2116" s="6">
        <v>2</v>
      </c>
      <c r="J2116" s="6">
        <v>1</v>
      </c>
      <c r="K2116" s="6">
        <v>2</v>
      </c>
      <c r="L2116" s="6">
        <v>1</v>
      </c>
      <c r="M2116" s="6">
        <v>4</v>
      </c>
      <c r="N2116" s="6">
        <v>17</v>
      </c>
    </row>
    <row r="2117" spans="1:14" x14ac:dyDescent="0.25">
      <c r="A2117" s="5" t="s">
        <v>224</v>
      </c>
      <c r="B2117" s="6">
        <v>1</v>
      </c>
      <c r="C2117" s="6">
        <v>1</v>
      </c>
      <c r="D2117" s="6">
        <v>6</v>
      </c>
      <c r="E2117" s="6"/>
      <c r="F2117" s="6">
        <v>2</v>
      </c>
      <c r="G2117" s="6"/>
      <c r="H2117" s="6">
        <v>1</v>
      </c>
      <c r="I2117" s="6">
        <v>1</v>
      </c>
      <c r="J2117" s="6">
        <v>2</v>
      </c>
      <c r="K2117" s="6"/>
      <c r="L2117" s="6">
        <v>2</v>
      </c>
      <c r="M2117" s="6">
        <v>2</v>
      </c>
      <c r="N2117" s="6">
        <v>18</v>
      </c>
    </row>
    <row r="2118" spans="1:14" x14ac:dyDescent="0.25">
      <c r="A2118" s="5" t="s">
        <v>225</v>
      </c>
      <c r="B2118" s="6"/>
      <c r="C2118" s="6">
        <v>1</v>
      </c>
      <c r="D2118" s="6"/>
      <c r="E2118" s="6"/>
      <c r="F2118" s="6"/>
      <c r="G2118" s="6">
        <v>1</v>
      </c>
      <c r="H2118" s="6"/>
      <c r="I2118" s="6"/>
      <c r="J2118" s="6">
        <v>2</v>
      </c>
      <c r="K2118" s="6">
        <v>1</v>
      </c>
      <c r="L2118" s="6"/>
      <c r="M2118" s="6">
        <v>4</v>
      </c>
      <c r="N2118" s="6">
        <v>9</v>
      </c>
    </row>
    <row r="2119" spans="1:14" x14ac:dyDescent="0.25">
      <c r="A2119" s="5" t="s">
        <v>238</v>
      </c>
      <c r="B2119" s="6"/>
      <c r="C2119" s="6"/>
      <c r="D2119" s="6">
        <v>1</v>
      </c>
      <c r="E2119" s="6"/>
      <c r="F2119" s="6">
        <v>2</v>
      </c>
      <c r="G2119" s="6"/>
      <c r="H2119" s="6"/>
      <c r="I2119" s="6"/>
      <c r="J2119" s="6">
        <v>1</v>
      </c>
      <c r="K2119" s="6"/>
      <c r="L2119" s="6"/>
      <c r="M2119" s="6"/>
      <c r="N2119" s="6">
        <v>4</v>
      </c>
    </row>
    <row r="2120" spans="1:14" x14ac:dyDescent="0.25">
      <c r="A2120" s="5" t="s">
        <v>263</v>
      </c>
      <c r="B2120" s="6">
        <v>3</v>
      </c>
      <c r="C2120" s="6">
        <v>4</v>
      </c>
      <c r="D2120" s="6"/>
      <c r="E2120" s="6">
        <v>2</v>
      </c>
      <c r="F2120" s="6">
        <v>1</v>
      </c>
      <c r="G2120" s="6">
        <v>2</v>
      </c>
      <c r="H2120" s="6">
        <v>2</v>
      </c>
      <c r="I2120" s="6">
        <v>7</v>
      </c>
      <c r="J2120" s="6">
        <v>3</v>
      </c>
      <c r="K2120" s="6">
        <v>1</v>
      </c>
      <c r="L2120" s="6">
        <v>2</v>
      </c>
      <c r="M2120" s="6">
        <v>1</v>
      </c>
      <c r="N2120" s="6">
        <v>28</v>
      </c>
    </row>
    <row r="2121" spans="1:14" x14ac:dyDescent="0.25">
      <c r="A2121" s="5" t="s">
        <v>272</v>
      </c>
      <c r="B2121" s="6"/>
      <c r="C2121" s="6"/>
      <c r="D2121" s="6">
        <v>1</v>
      </c>
      <c r="E2121" s="6">
        <v>4</v>
      </c>
      <c r="F2121" s="6">
        <v>2</v>
      </c>
      <c r="G2121" s="6"/>
      <c r="H2121" s="6">
        <v>1</v>
      </c>
      <c r="I2121" s="6">
        <v>2</v>
      </c>
      <c r="J2121" s="6">
        <v>1</v>
      </c>
      <c r="K2121" s="6">
        <v>2</v>
      </c>
      <c r="L2121" s="6"/>
      <c r="M2121" s="6">
        <v>3</v>
      </c>
      <c r="N2121" s="6">
        <v>16</v>
      </c>
    </row>
    <row r="2122" spans="1:14" x14ac:dyDescent="0.25">
      <c r="A2122" s="5" t="s">
        <v>286</v>
      </c>
      <c r="B2122" s="6"/>
      <c r="C2122" s="6">
        <v>1</v>
      </c>
      <c r="D2122" s="6">
        <v>2</v>
      </c>
      <c r="E2122" s="6"/>
      <c r="F2122" s="6"/>
      <c r="G2122" s="6">
        <v>1</v>
      </c>
      <c r="H2122" s="6"/>
      <c r="I2122" s="6"/>
      <c r="J2122" s="6"/>
      <c r="K2122" s="6"/>
      <c r="L2122" s="6"/>
      <c r="M2122" s="6">
        <v>1</v>
      </c>
      <c r="N2122" s="6">
        <v>5</v>
      </c>
    </row>
    <row r="2123" spans="1:14" x14ac:dyDescent="0.25">
      <c r="A2123" s="5" t="s">
        <v>386</v>
      </c>
      <c r="B2123" s="6">
        <v>2</v>
      </c>
      <c r="C2123" s="6">
        <v>3</v>
      </c>
      <c r="D2123" s="6">
        <v>5</v>
      </c>
      <c r="E2123" s="6"/>
      <c r="F2123" s="6">
        <v>2</v>
      </c>
      <c r="G2123" s="6"/>
      <c r="H2123" s="6">
        <v>1</v>
      </c>
      <c r="I2123" s="6">
        <v>2</v>
      </c>
      <c r="J2123" s="6">
        <v>4</v>
      </c>
      <c r="K2123" s="6">
        <v>1</v>
      </c>
      <c r="L2123" s="6">
        <v>2</v>
      </c>
      <c r="M2123" s="6"/>
      <c r="N2123" s="6">
        <v>22</v>
      </c>
    </row>
    <row r="2124" spans="1:14" x14ac:dyDescent="0.25">
      <c r="A2124" s="5" t="s">
        <v>391</v>
      </c>
      <c r="B2124" s="6">
        <v>1</v>
      </c>
      <c r="C2124" s="6"/>
      <c r="D2124" s="6"/>
      <c r="E2124" s="6"/>
      <c r="F2124" s="6"/>
      <c r="G2124" s="6">
        <v>1</v>
      </c>
      <c r="H2124" s="6"/>
      <c r="I2124" s="6"/>
      <c r="J2124" s="6"/>
      <c r="K2124" s="6">
        <v>1</v>
      </c>
      <c r="L2124" s="6"/>
      <c r="M2124" s="6">
        <v>1</v>
      </c>
      <c r="N2124" s="6">
        <v>4</v>
      </c>
    </row>
    <row r="2125" spans="1:14" x14ac:dyDescent="0.25">
      <c r="A2125" s="5" t="s">
        <v>434</v>
      </c>
      <c r="B2125" s="6"/>
      <c r="C2125" s="6">
        <v>1</v>
      </c>
      <c r="D2125" s="6">
        <v>2</v>
      </c>
      <c r="E2125" s="6">
        <v>1</v>
      </c>
      <c r="F2125" s="6"/>
      <c r="G2125" s="6"/>
      <c r="H2125" s="6"/>
      <c r="I2125" s="6"/>
      <c r="J2125" s="6"/>
      <c r="K2125" s="6"/>
      <c r="L2125" s="6"/>
      <c r="M2125" s="6"/>
      <c r="N2125" s="6">
        <v>4</v>
      </c>
    </row>
    <row r="2126" spans="1:14" x14ac:dyDescent="0.25">
      <c r="A2126" s="4" t="s">
        <v>16</v>
      </c>
      <c r="B2126" s="6">
        <v>3</v>
      </c>
      <c r="C2126" s="6">
        <v>8</v>
      </c>
      <c r="D2126" s="6">
        <v>8</v>
      </c>
      <c r="E2126" s="6">
        <v>10</v>
      </c>
      <c r="F2126" s="6">
        <v>7</v>
      </c>
      <c r="G2126" s="6">
        <v>3</v>
      </c>
      <c r="H2126" s="6">
        <v>7</v>
      </c>
      <c r="I2126" s="6">
        <v>5</v>
      </c>
      <c r="J2126" s="6">
        <v>5</v>
      </c>
      <c r="K2126" s="6">
        <v>9</v>
      </c>
      <c r="L2126" s="6">
        <v>5</v>
      </c>
      <c r="M2126" s="6">
        <v>4</v>
      </c>
      <c r="N2126" s="6">
        <v>74</v>
      </c>
    </row>
    <row r="2127" spans="1:14" x14ac:dyDescent="0.25">
      <c r="A2127" s="5" t="s">
        <v>17</v>
      </c>
      <c r="B2127" s="6">
        <v>1</v>
      </c>
      <c r="C2127" s="6"/>
      <c r="D2127" s="6">
        <v>4</v>
      </c>
      <c r="E2127" s="6">
        <v>3</v>
      </c>
      <c r="F2127" s="6"/>
      <c r="G2127" s="6">
        <v>2</v>
      </c>
      <c r="H2127" s="6"/>
      <c r="I2127" s="6">
        <v>5</v>
      </c>
      <c r="J2127" s="6">
        <v>2</v>
      </c>
      <c r="K2127" s="6">
        <v>5</v>
      </c>
      <c r="L2127" s="6">
        <v>2</v>
      </c>
      <c r="M2127" s="6">
        <v>2</v>
      </c>
      <c r="N2127" s="6">
        <v>26</v>
      </c>
    </row>
    <row r="2128" spans="1:14" x14ac:dyDescent="0.25">
      <c r="A2128" s="5" t="s">
        <v>69</v>
      </c>
      <c r="B2128" s="6"/>
      <c r="C2128" s="6"/>
      <c r="D2128" s="6"/>
      <c r="E2128" s="6">
        <v>1</v>
      </c>
      <c r="F2128" s="6">
        <v>2</v>
      </c>
      <c r="G2128" s="6"/>
      <c r="H2128" s="6">
        <v>1</v>
      </c>
      <c r="I2128" s="6"/>
      <c r="J2128" s="6">
        <v>1</v>
      </c>
      <c r="K2128" s="6"/>
      <c r="L2128" s="6"/>
      <c r="M2128" s="6"/>
      <c r="N2128" s="6">
        <v>5</v>
      </c>
    </row>
    <row r="2129" spans="1:14" x14ac:dyDescent="0.25">
      <c r="A2129" s="5" t="s">
        <v>131</v>
      </c>
      <c r="B2129" s="6">
        <v>1</v>
      </c>
      <c r="C2129" s="6"/>
      <c r="D2129" s="6"/>
      <c r="E2129" s="6">
        <v>2</v>
      </c>
      <c r="F2129" s="6"/>
      <c r="G2129" s="6"/>
      <c r="H2129" s="6">
        <v>2</v>
      </c>
      <c r="I2129" s="6"/>
      <c r="J2129" s="6"/>
      <c r="K2129" s="6">
        <v>1</v>
      </c>
      <c r="L2129" s="6"/>
      <c r="M2129" s="6"/>
      <c r="N2129" s="6">
        <v>6</v>
      </c>
    </row>
    <row r="2130" spans="1:14" x14ac:dyDescent="0.25">
      <c r="A2130" s="5" t="s">
        <v>135</v>
      </c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>
        <v>1</v>
      </c>
      <c r="M2130" s="6"/>
      <c r="N2130" s="6">
        <v>1</v>
      </c>
    </row>
    <row r="2131" spans="1:14" x14ac:dyDescent="0.25">
      <c r="A2131" s="5" t="s">
        <v>161</v>
      </c>
      <c r="B2131" s="6"/>
      <c r="C2131" s="6"/>
      <c r="D2131" s="6"/>
      <c r="E2131" s="6"/>
      <c r="F2131" s="6">
        <v>1</v>
      </c>
      <c r="G2131" s="6"/>
      <c r="H2131" s="6"/>
      <c r="I2131" s="6"/>
      <c r="J2131" s="6"/>
      <c r="K2131" s="6"/>
      <c r="L2131" s="6"/>
      <c r="M2131" s="6"/>
      <c r="N2131" s="6">
        <v>1</v>
      </c>
    </row>
    <row r="2132" spans="1:14" x14ac:dyDescent="0.25">
      <c r="A2132" s="5" t="s">
        <v>163</v>
      </c>
      <c r="B2132" s="6"/>
      <c r="C2132" s="6"/>
      <c r="D2132" s="6"/>
      <c r="E2132" s="6"/>
      <c r="F2132" s="6"/>
      <c r="G2132" s="6"/>
      <c r="H2132" s="6">
        <v>2</v>
      </c>
      <c r="I2132" s="6"/>
      <c r="J2132" s="6"/>
      <c r="K2132" s="6"/>
      <c r="L2132" s="6"/>
      <c r="M2132" s="6"/>
      <c r="N2132" s="6">
        <v>2</v>
      </c>
    </row>
    <row r="2133" spans="1:14" x14ac:dyDescent="0.25">
      <c r="A2133" s="5" t="s">
        <v>172</v>
      </c>
      <c r="B2133" s="6"/>
      <c r="C2133" s="6">
        <v>1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>
        <v>1</v>
      </c>
    </row>
    <row r="2134" spans="1:14" x14ac:dyDescent="0.25">
      <c r="A2134" s="5" t="s">
        <v>192</v>
      </c>
      <c r="B2134" s="6"/>
      <c r="C2134" s="6"/>
      <c r="D2134" s="6"/>
      <c r="E2134" s="6"/>
      <c r="F2134" s="6"/>
      <c r="G2134" s="6"/>
      <c r="H2134" s="6"/>
      <c r="I2134" s="6"/>
      <c r="J2134" s="6">
        <v>1</v>
      </c>
      <c r="K2134" s="6"/>
      <c r="L2134" s="6"/>
      <c r="M2134" s="6"/>
      <c r="N2134" s="6">
        <v>1</v>
      </c>
    </row>
    <row r="2135" spans="1:14" x14ac:dyDescent="0.25">
      <c r="A2135" s="5" t="s">
        <v>218</v>
      </c>
      <c r="B2135" s="6"/>
      <c r="C2135" s="6">
        <v>1</v>
      </c>
      <c r="D2135" s="6"/>
      <c r="E2135" s="6"/>
      <c r="F2135" s="6"/>
      <c r="G2135" s="6"/>
      <c r="H2135" s="6"/>
      <c r="I2135" s="6"/>
      <c r="J2135" s="6"/>
      <c r="K2135" s="6">
        <v>1</v>
      </c>
      <c r="L2135" s="6"/>
      <c r="M2135" s="6"/>
      <c r="N2135" s="6">
        <v>2</v>
      </c>
    </row>
    <row r="2136" spans="1:14" x14ac:dyDescent="0.25">
      <c r="A2136" s="5" t="s">
        <v>235</v>
      </c>
      <c r="B2136" s="6">
        <v>1</v>
      </c>
      <c r="C2136" s="6">
        <v>1</v>
      </c>
      <c r="D2136" s="6">
        <v>2</v>
      </c>
      <c r="E2136" s="6"/>
      <c r="F2136" s="6"/>
      <c r="G2136" s="6"/>
      <c r="H2136" s="6"/>
      <c r="I2136" s="6"/>
      <c r="J2136" s="6"/>
      <c r="K2136" s="6">
        <v>1</v>
      </c>
      <c r="L2136" s="6">
        <v>1</v>
      </c>
      <c r="M2136" s="6">
        <v>1</v>
      </c>
      <c r="N2136" s="6">
        <v>7</v>
      </c>
    </row>
    <row r="2137" spans="1:14" x14ac:dyDescent="0.25">
      <c r="A2137" s="5" t="s">
        <v>251</v>
      </c>
      <c r="B2137" s="6"/>
      <c r="C2137" s="6"/>
      <c r="D2137" s="6">
        <v>1</v>
      </c>
      <c r="E2137" s="6"/>
      <c r="F2137" s="6"/>
      <c r="G2137" s="6"/>
      <c r="H2137" s="6"/>
      <c r="I2137" s="6"/>
      <c r="J2137" s="6"/>
      <c r="K2137" s="6"/>
      <c r="L2137" s="6"/>
      <c r="M2137" s="6"/>
      <c r="N2137" s="6">
        <v>1</v>
      </c>
    </row>
    <row r="2138" spans="1:14" x14ac:dyDescent="0.25">
      <c r="A2138" s="5" t="s">
        <v>331</v>
      </c>
      <c r="B2138" s="6"/>
      <c r="C2138" s="6">
        <v>2</v>
      </c>
      <c r="D2138" s="6"/>
      <c r="E2138" s="6"/>
      <c r="F2138" s="6">
        <v>3</v>
      </c>
      <c r="G2138" s="6"/>
      <c r="H2138" s="6"/>
      <c r="I2138" s="6"/>
      <c r="J2138" s="6"/>
      <c r="K2138" s="6">
        <v>1</v>
      </c>
      <c r="L2138" s="6">
        <v>1</v>
      </c>
      <c r="M2138" s="6"/>
      <c r="N2138" s="6">
        <v>7</v>
      </c>
    </row>
    <row r="2139" spans="1:14" x14ac:dyDescent="0.25">
      <c r="A2139" s="5" t="s">
        <v>334</v>
      </c>
      <c r="B2139" s="6"/>
      <c r="C2139" s="6"/>
      <c r="D2139" s="6"/>
      <c r="E2139" s="6">
        <v>1</v>
      </c>
      <c r="F2139" s="6">
        <v>1</v>
      </c>
      <c r="G2139" s="6"/>
      <c r="H2139" s="6">
        <v>1</v>
      </c>
      <c r="I2139" s="6"/>
      <c r="J2139" s="6"/>
      <c r="K2139" s="6"/>
      <c r="L2139" s="6"/>
      <c r="M2139" s="6">
        <v>1</v>
      </c>
      <c r="N2139" s="6">
        <v>4</v>
      </c>
    </row>
    <row r="2140" spans="1:14" x14ac:dyDescent="0.25">
      <c r="A2140" s="5" t="s">
        <v>356</v>
      </c>
      <c r="B2140" s="6"/>
      <c r="C2140" s="6">
        <v>2</v>
      </c>
      <c r="D2140" s="6">
        <v>1</v>
      </c>
      <c r="E2140" s="6">
        <v>3</v>
      </c>
      <c r="F2140" s="6"/>
      <c r="G2140" s="6">
        <v>1</v>
      </c>
      <c r="H2140" s="6"/>
      <c r="I2140" s="6"/>
      <c r="J2140" s="6"/>
      <c r="K2140" s="6"/>
      <c r="L2140" s="6"/>
      <c r="M2140" s="6"/>
      <c r="N2140" s="6">
        <v>7</v>
      </c>
    </row>
    <row r="2141" spans="1:14" x14ac:dyDescent="0.25">
      <c r="A2141" s="5" t="s">
        <v>448</v>
      </c>
      <c r="B2141" s="6"/>
      <c r="C2141" s="6">
        <v>1</v>
      </c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>
        <v>1</v>
      </c>
    </row>
    <row r="2142" spans="1:14" x14ac:dyDescent="0.25">
      <c r="A2142" s="5" t="s">
        <v>452</v>
      </c>
      <c r="B2142" s="6"/>
      <c r="C2142" s="6"/>
      <c r="D2142" s="6"/>
      <c r="E2142" s="6"/>
      <c r="F2142" s="6"/>
      <c r="G2142" s="6"/>
      <c r="H2142" s="6">
        <v>1</v>
      </c>
      <c r="I2142" s="6"/>
      <c r="J2142" s="6"/>
      <c r="K2142" s="6"/>
      <c r="L2142" s="6"/>
      <c r="M2142" s="6"/>
      <c r="N2142" s="6">
        <v>1</v>
      </c>
    </row>
    <row r="2143" spans="1:14" x14ac:dyDescent="0.25">
      <c r="A2143" s="5" t="s">
        <v>460</v>
      </c>
      <c r="B2143" s="6"/>
      <c r="C2143" s="6"/>
      <c r="D2143" s="6"/>
      <c r="E2143" s="6"/>
      <c r="F2143" s="6"/>
      <c r="G2143" s="6"/>
      <c r="H2143" s="6"/>
      <c r="I2143" s="6"/>
      <c r="J2143" s="6">
        <v>1</v>
      </c>
      <c r="K2143" s="6"/>
      <c r="L2143" s="6"/>
      <c r="M2143" s="6"/>
      <c r="N2143" s="6">
        <v>1</v>
      </c>
    </row>
    <row r="2144" spans="1:14" x14ac:dyDescent="0.25">
      <c r="A2144" s="4" t="s">
        <v>22</v>
      </c>
      <c r="B2144" s="6">
        <v>11</v>
      </c>
      <c r="C2144" s="6">
        <v>18</v>
      </c>
      <c r="D2144" s="6">
        <v>13</v>
      </c>
      <c r="E2144" s="6">
        <v>17</v>
      </c>
      <c r="F2144" s="6">
        <v>14</v>
      </c>
      <c r="G2144" s="6">
        <v>12</v>
      </c>
      <c r="H2144" s="6">
        <v>13</v>
      </c>
      <c r="I2144" s="6">
        <v>9</v>
      </c>
      <c r="J2144" s="6">
        <v>24</v>
      </c>
      <c r="K2144" s="6">
        <v>14</v>
      </c>
      <c r="L2144" s="6">
        <v>8</v>
      </c>
      <c r="M2144" s="6">
        <v>22</v>
      </c>
      <c r="N2144" s="6">
        <v>175</v>
      </c>
    </row>
    <row r="2145" spans="1:14" x14ac:dyDescent="0.25">
      <c r="A2145" s="5" t="s">
        <v>23</v>
      </c>
      <c r="B2145" s="6"/>
      <c r="C2145" s="6"/>
      <c r="D2145" s="6"/>
      <c r="E2145" s="6">
        <v>1</v>
      </c>
      <c r="F2145" s="6"/>
      <c r="G2145" s="6"/>
      <c r="H2145" s="6"/>
      <c r="I2145" s="6"/>
      <c r="J2145" s="6"/>
      <c r="K2145" s="6"/>
      <c r="L2145" s="6"/>
      <c r="M2145" s="6"/>
      <c r="N2145" s="6">
        <v>1</v>
      </c>
    </row>
    <row r="2146" spans="1:14" x14ac:dyDescent="0.25">
      <c r="A2146" s="5" t="s">
        <v>79</v>
      </c>
      <c r="B2146" s="6"/>
      <c r="C2146" s="6"/>
      <c r="D2146" s="6"/>
      <c r="E2146" s="6"/>
      <c r="F2146" s="6"/>
      <c r="G2146" s="6"/>
      <c r="H2146" s="6"/>
      <c r="I2146" s="6">
        <v>1</v>
      </c>
      <c r="J2146" s="6">
        <v>1</v>
      </c>
      <c r="K2146" s="6">
        <v>1</v>
      </c>
      <c r="L2146" s="6">
        <v>1</v>
      </c>
      <c r="M2146" s="6"/>
      <c r="N2146" s="6">
        <v>4</v>
      </c>
    </row>
    <row r="2147" spans="1:14" x14ac:dyDescent="0.25">
      <c r="A2147" s="5" t="s">
        <v>82</v>
      </c>
      <c r="B2147" s="6">
        <v>2</v>
      </c>
      <c r="C2147" s="6">
        <v>1</v>
      </c>
      <c r="D2147" s="6">
        <v>1</v>
      </c>
      <c r="E2147" s="6">
        <v>3</v>
      </c>
      <c r="F2147" s="6"/>
      <c r="G2147" s="6">
        <v>1</v>
      </c>
      <c r="H2147" s="6"/>
      <c r="I2147" s="6">
        <v>2</v>
      </c>
      <c r="J2147" s="6">
        <v>5</v>
      </c>
      <c r="K2147" s="6">
        <v>1</v>
      </c>
      <c r="L2147" s="6">
        <v>2</v>
      </c>
      <c r="M2147" s="6">
        <v>2</v>
      </c>
      <c r="N2147" s="6">
        <v>20</v>
      </c>
    </row>
    <row r="2148" spans="1:14" x14ac:dyDescent="0.25">
      <c r="A2148" s="5" t="s">
        <v>84</v>
      </c>
      <c r="B2148" s="6"/>
      <c r="C2148" s="6"/>
      <c r="D2148" s="6">
        <v>1</v>
      </c>
      <c r="E2148" s="6"/>
      <c r="F2148" s="6"/>
      <c r="G2148" s="6"/>
      <c r="H2148" s="6">
        <v>1</v>
      </c>
      <c r="I2148" s="6"/>
      <c r="J2148" s="6"/>
      <c r="K2148" s="6"/>
      <c r="L2148" s="6"/>
      <c r="M2148" s="6"/>
      <c r="N2148" s="6">
        <v>2</v>
      </c>
    </row>
    <row r="2149" spans="1:14" x14ac:dyDescent="0.25">
      <c r="A2149" s="5" t="s">
        <v>102</v>
      </c>
      <c r="B2149" s="6"/>
      <c r="C2149" s="6">
        <v>1</v>
      </c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>
        <v>1</v>
      </c>
    </row>
    <row r="2150" spans="1:14" x14ac:dyDescent="0.25">
      <c r="A2150" s="5" t="s">
        <v>124</v>
      </c>
      <c r="B2150" s="6"/>
      <c r="C2150" s="6"/>
      <c r="D2150" s="6"/>
      <c r="E2150" s="6"/>
      <c r="F2150" s="6"/>
      <c r="G2150" s="6"/>
      <c r="H2150" s="6"/>
      <c r="I2150" s="6"/>
      <c r="J2150" s="6">
        <v>1</v>
      </c>
      <c r="K2150" s="6"/>
      <c r="L2150" s="6"/>
      <c r="M2150" s="6">
        <v>2</v>
      </c>
      <c r="N2150" s="6">
        <v>3</v>
      </c>
    </row>
    <row r="2151" spans="1:14" x14ac:dyDescent="0.25">
      <c r="A2151" s="5" t="s">
        <v>129</v>
      </c>
      <c r="B2151" s="6"/>
      <c r="C2151" s="6">
        <v>2</v>
      </c>
      <c r="D2151" s="6">
        <v>3</v>
      </c>
      <c r="E2151" s="6">
        <v>2</v>
      </c>
      <c r="F2151" s="6">
        <v>3</v>
      </c>
      <c r="G2151" s="6">
        <v>1</v>
      </c>
      <c r="H2151" s="6">
        <v>3</v>
      </c>
      <c r="I2151" s="6"/>
      <c r="J2151" s="6">
        <v>1</v>
      </c>
      <c r="K2151" s="6">
        <v>4</v>
      </c>
      <c r="L2151" s="6"/>
      <c r="M2151" s="6">
        <v>5</v>
      </c>
      <c r="N2151" s="6">
        <v>24</v>
      </c>
    </row>
    <row r="2152" spans="1:14" x14ac:dyDescent="0.25">
      <c r="A2152" s="5" t="s">
        <v>167</v>
      </c>
      <c r="B2152" s="6">
        <v>2</v>
      </c>
      <c r="C2152" s="6">
        <v>2</v>
      </c>
      <c r="D2152" s="6">
        <v>1</v>
      </c>
      <c r="E2152" s="6"/>
      <c r="F2152" s="6"/>
      <c r="G2152" s="6">
        <v>1</v>
      </c>
      <c r="H2152" s="6"/>
      <c r="I2152" s="6">
        <v>3</v>
      </c>
      <c r="J2152" s="6">
        <v>3</v>
      </c>
      <c r="K2152" s="6"/>
      <c r="L2152" s="6">
        <v>1</v>
      </c>
      <c r="M2152" s="6">
        <v>1</v>
      </c>
      <c r="N2152" s="6">
        <v>14</v>
      </c>
    </row>
    <row r="2153" spans="1:14" x14ac:dyDescent="0.25">
      <c r="A2153" s="5" t="s">
        <v>199</v>
      </c>
      <c r="B2153" s="6">
        <v>1</v>
      </c>
      <c r="C2153" s="6">
        <v>1</v>
      </c>
      <c r="D2153" s="6">
        <v>1</v>
      </c>
      <c r="E2153" s="6">
        <v>1</v>
      </c>
      <c r="F2153" s="6"/>
      <c r="G2153" s="6"/>
      <c r="H2153" s="6"/>
      <c r="I2153" s="6"/>
      <c r="J2153" s="6"/>
      <c r="K2153" s="6">
        <v>1</v>
      </c>
      <c r="L2153" s="6"/>
      <c r="M2153" s="6">
        <v>1</v>
      </c>
      <c r="N2153" s="6">
        <v>6</v>
      </c>
    </row>
    <row r="2154" spans="1:14" x14ac:dyDescent="0.25">
      <c r="A2154" s="5" t="s">
        <v>246</v>
      </c>
      <c r="B2154" s="6"/>
      <c r="C2154" s="6">
        <v>1</v>
      </c>
      <c r="D2154" s="6">
        <v>1</v>
      </c>
      <c r="E2154" s="6"/>
      <c r="F2154" s="6">
        <v>1</v>
      </c>
      <c r="G2154" s="6"/>
      <c r="H2154" s="6"/>
      <c r="I2154" s="6"/>
      <c r="J2154" s="6"/>
      <c r="K2154" s="6"/>
      <c r="L2154" s="6"/>
      <c r="M2154" s="6"/>
      <c r="N2154" s="6">
        <v>3</v>
      </c>
    </row>
    <row r="2155" spans="1:14" x14ac:dyDescent="0.25">
      <c r="A2155" s="5" t="s">
        <v>259</v>
      </c>
      <c r="B2155" s="6"/>
      <c r="C2155" s="6"/>
      <c r="D2155" s="6"/>
      <c r="E2155" s="6">
        <v>1</v>
      </c>
      <c r="F2155" s="6"/>
      <c r="G2155" s="6"/>
      <c r="H2155" s="6">
        <v>1</v>
      </c>
      <c r="I2155" s="6"/>
      <c r="J2155" s="6"/>
      <c r="K2155" s="6"/>
      <c r="L2155" s="6"/>
      <c r="M2155" s="6"/>
      <c r="N2155" s="6">
        <v>2</v>
      </c>
    </row>
    <row r="2156" spans="1:14" x14ac:dyDescent="0.25">
      <c r="A2156" s="5" t="s">
        <v>264</v>
      </c>
      <c r="B2156" s="6">
        <v>3</v>
      </c>
      <c r="C2156" s="6">
        <v>4</v>
      </c>
      <c r="D2156" s="6">
        <v>1</v>
      </c>
      <c r="E2156" s="6">
        <v>4</v>
      </c>
      <c r="F2156" s="6">
        <v>3</v>
      </c>
      <c r="G2156" s="6">
        <v>3</v>
      </c>
      <c r="H2156" s="6">
        <v>1</v>
      </c>
      <c r="I2156" s="6">
        <v>2</v>
      </c>
      <c r="J2156" s="6">
        <v>7</v>
      </c>
      <c r="K2156" s="6">
        <v>5</v>
      </c>
      <c r="L2156" s="6">
        <v>2</v>
      </c>
      <c r="M2156" s="6">
        <v>5</v>
      </c>
      <c r="N2156" s="6">
        <v>40</v>
      </c>
    </row>
    <row r="2157" spans="1:14" x14ac:dyDescent="0.25">
      <c r="A2157" s="5" t="s">
        <v>305</v>
      </c>
      <c r="B2157" s="6"/>
      <c r="C2157" s="6">
        <v>1</v>
      </c>
      <c r="D2157" s="6">
        <v>1</v>
      </c>
      <c r="E2157" s="6">
        <v>2</v>
      </c>
      <c r="F2157" s="6">
        <v>2</v>
      </c>
      <c r="G2157" s="6">
        <v>3</v>
      </c>
      <c r="H2157" s="6"/>
      <c r="I2157" s="6"/>
      <c r="J2157" s="6">
        <v>3</v>
      </c>
      <c r="K2157" s="6"/>
      <c r="L2157" s="6"/>
      <c r="M2157" s="6">
        <v>1</v>
      </c>
      <c r="N2157" s="6">
        <v>13</v>
      </c>
    </row>
    <row r="2158" spans="1:14" x14ac:dyDescent="0.25">
      <c r="A2158" s="5" t="s">
        <v>311</v>
      </c>
      <c r="B2158" s="6">
        <v>1</v>
      </c>
      <c r="C2158" s="6"/>
      <c r="D2158" s="6"/>
      <c r="E2158" s="6"/>
      <c r="F2158" s="6">
        <v>1</v>
      </c>
      <c r="G2158" s="6"/>
      <c r="H2158" s="6">
        <v>1</v>
      </c>
      <c r="I2158" s="6"/>
      <c r="J2158" s="6">
        <v>1</v>
      </c>
      <c r="K2158" s="6"/>
      <c r="L2158" s="6"/>
      <c r="M2158" s="6">
        <v>1</v>
      </c>
      <c r="N2158" s="6">
        <v>5</v>
      </c>
    </row>
    <row r="2159" spans="1:14" x14ac:dyDescent="0.25">
      <c r="A2159" s="5" t="s">
        <v>330</v>
      </c>
      <c r="B2159" s="6"/>
      <c r="C2159" s="6"/>
      <c r="D2159" s="6">
        <v>1</v>
      </c>
      <c r="E2159" s="6">
        <v>1</v>
      </c>
      <c r="F2159" s="6">
        <v>1</v>
      </c>
      <c r="G2159" s="6"/>
      <c r="H2159" s="6"/>
      <c r="I2159" s="6"/>
      <c r="J2159" s="6"/>
      <c r="K2159" s="6"/>
      <c r="L2159" s="6"/>
      <c r="M2159" s="6">
        <v>1</v>
      </c>
      <c r="N2159" s="6">
        <v>4</v>
      </c>
    </row>
    <row r="2160" spans="1:14" x14ac:dyDescent="0.25">
      <c r="A2160" s="5" t="s">
        <v>344</v>
      </c>
      <c r="B2160" s="6"/>
      <c r="C2160" s="6">
        <v>1</v>
      </c>
      <c r="D2160" s="6"/>
      <c r="E2160" s="6">
        <v>2</v>
      </c>
      <c r="F2160" s="6">
        <v>1</v>
      </c>
      <c r="G2160" s="6">
        <v>2</v>
      </c>
      <c r="H2160" s="6">
        <v>2</v>
      </c>
      <c r="I2160" s="6"/>
      <c r="J2160" s="6">
        <v>1</v>
      </c>
      <c r="K2160" s="6"/>
      <c r="L2160" s="6">
        <v>1</v>
      </c>
      <c r="M2160" s="6"/>
      <c r="N2160" s="6">
        <v>10</v>
      </c>
    </row>
    <row r="2161" spans="1:14" x14ac:dyDescent="0.25">
      <c r="A2161" s="5" t="s">
        <v>347</v>
      </c>
      <c r="B2161" s="6"/>
      <c r="C2161" s="6">
        <v>1</v>
      </c>
      <c r="D2161" s="6"/>
      <c r="E2161" s="6"/>
      <c r="F2161" s="6"/>
      <c r="G2161" s="6"/>
      <c r="H2161" s="6">
        <v>1</v>
      </c>
      <c r="I2161" s="6"/>
      <c r="J2161" s="6"/>
      <c r="K2161" s="6"/>
      <c r="L2161" s="6">
        <v>1</v>
      </c>
      <c r="M2161" s="6">
        <v>1</v>
      </c>
      <c r="N2161" s="6">
        <v>4</v>
      </c>
    </row>
    <row r="2162" spans="1:14" x14ac:dyDescent="0.25">
      <c r="A2162" s="5" t="s">
        <v>380</v>
      </c>
      <c r="B2162" s="6">
        <v>1</v>
      </c>
      <c r="C2162" s="6"/>
      <c r="D2162" s="6"/>
      <c r="E2162" s="6"/>
      <c r="F2162" s="6"/>
      <c r="G2162" s="6">
        <v>1</v>
      </c>
      <c r="H2162" s="6"/>
      <c r="I2162" s="6"/>
      <c r="J2162" s="6">
        <v>1</v>
      </c>
      <c r="K2162" s="6"/>
      <c r="L2162" s="6"/>
      <c r="M2162" s="6"/>
      <c r="N2162" s="6">
        <v>3</v>
      </c>
    </row>
    <row r="2163" spans="1:14" x14ac:dyDescent="0.25">
      <c r="A2163" s="5" t="s">
        <v>394</v>
      </c>
      <c r="B2163" s="6">
        <v>1</v>
      </c>
      <c r="C2163" s="6">
        <v>1</v>
      </c>
      <c r="D2163" s="6"/>
      <c r="E2163" s="6"/>
      <c r="F2163" s="6">
        <v>1</v>
      </c>
      <c r="G2163" s="6"/>
      <c r="H2163" s="6"/>
      <c r="I2163" s="6"/>
      <c r="J2163" s="6"/>
      <c r="K2163" s="6"/>
      <c r="L2163" s="6"/>
      <c r="M2163" s="6"/>
      <c r="N2163" s="6">
        <v>3</v>
      </c>
    </row>
    <row r="2164" spans="1:14" x14ac:dyDescent="0.25">
      <c r="A2164" s="5" t="s">
        <v>398</v>
      </c>
      <c r="B2164" s="6"/>
      <c r="C2164" s="6">
        <v>1</v>
      </c>
      <c r="D2164" s="6">
        <v>2</v>
      </c>
      <c r="E2164" s="6"/>
      <c r="F2164" s="6"/>
      <c r="G2164" s="6"/>
      <c r="H2164" s="6">
        <v>3</v>
      </c>
      <c r="I2164" s="6"/>
      <c r="J2164" s="6"/>
      <c r="K2164" s="6">
        <v>2</v>
      </c>
      <c r="L2164" s="6"/>
      <c r="M2164" s="6">
        <v>2</v>
      </c>
      <c r="N2164" s="6">
        <v>10</v>
      </c>
    </row>
    <row r="2165" spans="1:14" x14ac:dyDescent="0.25">
      <c r="A2165" s="5" t="s">
        <v>429</v>
      </c>
      <c r="B2165" s="6"/>
      <c r="C2165" s="6">
        <v>1</v>
      </c>
      <c r="D2165" s="6"/>
      <c r="E2165" s="6"/>
      <c r="F2165" s="6"/>
      <c r="G2165" s="6"/>
      <c r="H2165" s="6"/>
      <c r="I2165" s="6">
        <v>1</v>
      </c>
      <c r="J2165" s="6"/>
      <c r="K2165" s="6"/>
      <c r="L2165" s="6"/>
      <c r="M2165" s="6"/>
      <c r="N2165" s="6">
        <v>2</v>
      </c>
    </row>
    <row r="2166" spans="1:14" x14ac:dyDescent="0.25">
      <c r="A2166" s="5" t="s">
        <v>444</v>
      </c>
      <c r="B2166" s="6"/>
      <c r="C2166" s="6"/>
      <c r="D2166" s="6"/>
      <c r="E2166" s="6"/>
      <c r="F2166" s="6">
        <v>1</v>
      </c>
      <c r="G2166" s="6"/>
      <c r="H2166" s="6"/>
      <c r="I2166" s="6"/>
      <c r="J2166" s="6"/>
      <c r="K2166" s="6"/>
      <c r="L2166" s="6"/>
      <c r="M2166" s="6"/>
      <c r="N2166" s="6">
        <v>1</v>
      </c>
    </row>
    <row r="2167" spans="1:14" x14ac:dyDescent="0.25">
      <c r="A2167" s="4" t="s">
        <v>37</v>
      </c>
      <c r="B2167" s="6">
        <v>45</v>
      </c>
      <c r="C2167" s="6">
        <v>25</v>
      </c>
      <c r="D2167" s="6">
        <v>46</v>
      </c>
      <c r="E2167" s="6">
        <v>46</v>
      </c>
      <c r="F2167" s="6">
        <v>34</v>
      </c>
      <c r="G2167" s="6">
        <v>56</v>
      </c>
      <c r="H2167" s="6">
        <v>37</v>
      </c>
      <c r="I2167" s="6">
        <v>52</v>
      </c>
      <c r="J2167" s="6">
        <v>54</v>
      </c>
      <c r="K2167" s="6">
        <v>52</v>
      </c>
      <c r="L2167" s="6">
        <v>37</v>
      </c>
      <c r="M2167" s="6">
        <v>66</v>
      </c>
      <c r="N2167" s="6">
        <v>550</v>
      </c>
    </row>
    <row r="2168" spans="1:14" x14ac:dyDescent="0.25">
      <c r="A2168" s="5" t="s">
        <v>38</v>
      </c>
      <c r="B2168" s="6">
        <v>5</v>
      </c>
      <c r="C2168" s="6">
        <v>2</v>
      </c>
      <c r="D2168" s="6">
        <v>1</v>
      </c>
      <c r="E2168" s="6">
        <v>2</v>
      </c>
      <c r="F2168" s="6">
        <v>2</v>
      </c>
      <c r="G2168" s="6">
        <v>7</v>
      </c>
      <c r="H2168" s="6">
        <v>2</v>
      </c>
      <c r="I2168" s="6">
        <v>3</v>
      </c>
      <c r="J2168" s="6">
        <v>3</v>
      </c>
      <c r="K2168" s="6">
        <v>5</v>
      </c>
      <c r="L2168" s="6">
        <v>2</v>
      </c>
      <c r="M2168" s="6">
        <v>4</v>
      </c>
      <c r="N2168" s="6">
        <v>38</v>
      </c>
    </row>
    <row r="2169" spans="1:14" x14ac:dyDescent="0.25">
      <c r="A2169" s="5" t="s">
        <v>44</v>
      </c>
      <c r="B2169" s="6"/>
      <c r="C2169" s="6"/>
      <c r="D2169" s="6">
        <v>2</v>
      </c>
      <c r="E2169" s="6"/>
      <c r="F2169" s="6"/>
      <c r="G2169" s="6"/>
      <c r="H2169" s="6"/>
      <c r="I2169" s="6">
        <v>1</v>
      </c>
      <c r="J2169" s="6"/>
      <c r="K2169" s="6">
        <v>1</v>
      </c>
      <c r="L2169" s="6"/>
      <c r="M2169" s="6"/>
      <c r="N2169" s="6">
        <v>4</v>
      </c>
    </row>
    <row r="2170" spans="1:14" x14ac:dyDescent="0.25">
      <c r="A2170" s="5" t="s">
        <v>53</v>
      </c>
      <c r="B2170" s="6">
        <v>22</v>
      </c>
      <c r="C2170" s="6">
        <v>14</v>
      </c>
      <c r="D2170" s="6">
        <v>26</v>
      </c>
      <c r="E2170" s="6">
        <v>31</v>
      </c>
      <c r="F2170" s="6">
        <v>22</v>
      </c>
      <c r="G2170" s="6">
        <v>41</v>
      </c>
      <c r="H2170" s="6">
        <v>13</v>
      </c>
      <c r="I2170" s="6">
        <v>29</v>
      </c>
      <c r="J2170" s="6">
        <v>32</v>
      </c>
      <c r="K2170" s="6">
        <v>38</v>
      </c>
      <c r="L2170" s="6">
        <v>22</v>
      </c>
      <c r="M2170" s="6">
        <v>46</v>
      </c>
      <c r="N2170" s="6">
        <v>336</v>
      </c>
    </row>
    <row r="2171" spans="1:14" x14ac:dyDescent="0.25">
      <c r="A2171" s="5" t="s">
        <v>68</v>
      </c>
      <c r="B2171" s="6">
        <v>1</v>
      </c>
      <c r="C2171" s="6"/>
      <c r="D2171" s="6">
        <v>1</v>
      </c>
      <c r="E2171" s="6"/>
      <c r="F2171" s="6"/>
      <c r="G2171" s="6"/>
      <c r="H2171" s="6">
        <v>1</v>
      </c>
      <c r="I2171" s="6">
        <v>2</v>
      </c>
      <c r="J2171" s="6">
        <v>1</v>
      </c>
      <c r="K2171" s="6"/>
      <c r="L2171" s="6">
        <v>1</v>
      </c>
      <c r="M2171" s="6"/>
      <c r="N2171" s="6">
        <v>7</v>
      </c>
    </row>
    <row r="2172" spans="1:14" x14ac:dyDescent="0.25">
      <c r="A2172" s="5" t="s">
        <v>92</v>
      </c>
      <c r="B2172" s="6">
        <v>1</v>
      </c>
      <c r="C2172" s="6">
        <v>2</v>
      </c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>
        <v>3</v>
      </c>
    </row>
    <row r="2173" spans="1:14" x14ac:dyDescent="0.25">
      <c r="A2173" s="5" t="s">
        <v>94</v>
      </c>
      <c r="B2173" s="6">
        <v>1</v>
      </c>
      <c r="C2173" s="6">
        <v>2</v>
      </c>
      <c r="D2173" s="6">
        <v>4</v>
      </c>
      <c r="E2173" s="6">
        <v>1</v>
      </c>
      <c r="F2173" s="6">
        <v>2</v>
      </c>
      <c r="G2173" s="6">
        <v>1</v>
      </c>
      <c r="H2173" s="6">
        <v>4</v>
      </c>
      <c r="I2173" s="6">
        <v>3</v>
      </c>
      <c r="J2173" s="6">
        <v>4</v>
      </c>
      <c r="K2173" s="6">
        <v>3</v>
      </c>
      <c r="L2173" s="6">
        <v>2</v>
      </c>
      <c r="M2173" s="6">
        <v>2</v>
      </c>
      <c r="N2173" s="6">
        <v>29</v>
      </c>
    </row>
    <row r="2174" spans="1:14" x14ac:dyDescent="0.25">
      <c r="A2174" s="5" t="s">
        <v>107</v>
      </c>
      <c r="B2174" s="6"/>
      <c r="C2174" s="6"/>
      <c r="D2174" s="6"/>
      <c r="E2174" s="6"/>
      <c r="F2174" s="6"/>
      <c r="G2174" s="6"/>
      <c r="H2174" s="6">
        <v>1</v>
      </c>
      <c r="I2174" s="6"/>
      <c r="J2174" s="6"/>
      <c r="K2174" s="6"/>
      <c r="L2174" s="6"/>
      <c r="M2174" s="6"/>
      <c r="N2174" s="6">
        <v>1</v>
      </c>
    </row>
    <row r="2175" spans="1:14" x14ac:dyDescent="0.25">
      <c r="A2175" s="5" t="s">
        <v>160</v>
      </c>
      <c r="B2175" s="6"/>
      <c r="C2175" s="6"/>
      <c r="D2175" s="6"/>
      <c r="E2175" s="6"/>
      <c r="F2175" s="6"/>
      <c r="G2175" s="6"/>
      <c r="H2175" s="6">
        <v>1</v>
      </c>
      <c r="I2175" s="6"/>
      <c r="J2175" s="6"/>
      <c r="K2175" s="6"/>
      <c r="L2175" s="6"/>
      <c r="M2175" s="6"/>
      <c r="N2175" s="6">
        <v>1</v>
      </c>
    </row>
    <row r="2176" spans="1:14" x14ac:dyDescent="0.25">
      <c r="A2176" s="5" t="s">
        <v>173</v>
      </c>
      <c r="B2176" s="6">
        <v>1</v>
      </c>
      <c r="C2176" s="6"/>
      <c r="D2176" s="6">
        <v>2</v>
      </c>
      <c r="E2176" s="6"/>
      <c r="F2176" s="6"/>
      <c r="G2176" s="6"/>
      <c r="H2176" s="6">
        <v>3</v>
      </c>
      <c r="I2176" s="6"/>
      <c r="J2176" s="6">
        <v>1</v>
      </c>
      <c r="K2176" s="6"/>
      <c r="L2176" s="6">
        <v>1</v>
      </c>
      <c r="M2176" s="6"/>
      <c r="N2176" s="6">
        <v>8</v>
      </c>
    </row>
    <row r="2177" spans="1:14" x14ac:dyDescent="0.25">
      <c r="A2177" s="5" t="s">
        <v>175</v>
      </c>
      <c r="B2177" s="6"/>
      <c r="C2177" s="6"/>
      <c r="D2177" s="6">
        <v>1</v>
      </c>
      <c r="E2177" s="6">
        <v>2</v>
      </c>
      <c r="F2177" s="6">
        <v>1</v>
      </c>
      <c r="G2177" s="6">
        <v>1</v>
      </c>
      <c r="H2177" s="6"/>
      <c r="I2177" s="6">
        <v>1</v>
      </c>
      <c r="J2177" s="6">
        <v>1</v>
      </c>
      <c r="K2177" s="6">
        <v>2</v>
      </c>
      <c r="L2177" s="6">
        <v>1</v>
      </c>
      <c r="M2177" s="6">
        <v>1</v>
      </c>
      <c r="N2177" s="6">
        <v>11</v>
      </c>
    </row>
    <row r="2178" spans="1:14" x14ac:dyDescent="0.25">
      <c r="A2178" s="5" t="s">
        <v>190</v>
      </c>
      <c r="B2178" s="6">
        <v>2</v>
      </c>
      <c r="C2178" s="6">
        <v>1</v>
      </c>
      <c r="D2178" s="6"/>
      <c r="E2178" s="6">
        <v>1</v>
      </c>
      <c r="F2178" s="6"/>
      <c r="G2178" s="6">
        <v>1</v>
      </c>
      <c r="H2178" s="6">
        <v>1</v>
      </c>
      <c r="I2178" s="6">
        <v>2</v>
      </c>
      <c r="J2178" s="6"/>
      <c r="K2178" s="6">
        <v>1</v>
      </c>
      <c r="L2178" s="6"/>
      <c r="M2178" s="6">
        <v>1</v>
      </c>
      <c r="N2178" s="6">
        <v>10</v>
      </c>
    </row>
    <row r="2179" spans="1:14" x14ac:dyDescent="0.25">
      <c r="A2179" s="5" t="s">
        <v>205</v>
      </c>
      <c r="B2179" s="6">
        <v>2</v>
      </c>
      <c r="C2179" s="6"/>
      <c r="D2179" s="6">
        <v>1</v>
      </c>
      <c r="E2179" s="6">
        <v>2</v>
      </c>
      <c r="F2179" s="6"/>
      <c r="G2179" s="6"/>
      <c r="H2179" s="6"/>
      <c r="I2179" s="6"/>
      <c r="J2179" s="6"/>
      <c r="K2179" s="6"/>
      <c r="L2179" s="6"/>
      <c r="M2179" s="6">
        <v>2</v>
      </c>
      <c r="N2179" s="6">
        <v>7</v>
      </c>
    </row>
    <row r="2180" spans="1:14" x14ac:dyDescent="0.25">
      <c r="A2180" s="5" t="s">
        <v>242</v>
      </c>
      <c r="B2180" s="6">
        <v>1</v>
      </c>
      <c r="C2180" s="6"/>
      <c r="D2180" s="6"/>
      <c r="E2180" s="6">
        <v>1</v>
      </c>
      <c r="F2180" s="6"/>
      <c r="G2180" s="6"/>
      <c r="H2180" s="6"/>
      <c r="I2180" s="6"/>
      <c r="J2180" s="6"/>
      <c r="K2180" s="6"/>
      <c r="L2180" s="6"/>
      <c r="M2180" s="6"/>
      <c r="N2180" s="6">
        <v>2</v>
      </c>
    </row>
    <row r="2181" spans="1:14" x14ac:dyDescent="0.25">
      <c r="A2181" s="5" t="s">
        <v>246</v>
      </c>
      <c r="B2181" s="6">
        <v>6</v>
      </c>
      <c r="C2181" s="6">
        <v>1</v>
      </c>
      <c r="D2181" s="6">
        <v>2</v>
      </c>
      <c r="E2181" s="6">
        <v>2</v>
      </c>
      <c r="F2181" s="6"/>
      <c r="G2181" s="6">
        <v>1</v>
      </c>
      <c r="H2181" s="6">
        <v>2</v>
      </c>
      <c r="I2181" s="6">
        <v>2</v>
      </c>
      <c r="J2181" s="6">
        <v>1</v>
      </c>
      <c r="K2181" s="6"/>
      <c r="L2181" s="6">
        <v>2</v>
      </c>
      <c r="M2181" s="6">
        <v>2</v>
      </c>
      <c r="N2181" s="6">
        <v>21</v>
      </c>
    </row>
    <row r="2182" spans="1:14" x14ac:dyDescent="0.25">
      <c r="A2182" s="5" t="s">
        <v>249</v>
      </c>
      <c r="B2182" s="6">
        <v>2</v>
      </c>
      <c r="C2182" s="6"/>
      <c r="D2182" s="6">
        <v>1</v>
      </c>
      <c r="E2182" s="6">
        <v>3</v>
      </c>
      <c r="F2182" s="6">
        <v>3</v>
      </c>
      <c r="G2182" s="6">
        <v>1</v>
      </c>
      <c r="H2182" s="6">
        <v>1</v>
      </c>
      <c r="I2182" s="6"/>
      <c r="J2182" s="6">
        <v>2</v>
      </c>
      <c r="K2182" s="6"/>
      <c r="L2182" s="6"/>
      <c r="M2182" s="6">
        <v>2</v>
      </c>
      <c r="N2182" s="6">
        <v>15</v>
      </c>
    </row>
    <row r="2183" spans="1:14" x14ac:dyDescent="0.25">
      <c r="A2183" s="5" t="s">
        <v>253</v>
      </c>
      <c r="B2183" s="6"/>
      <c r="C2183" s="6"/>
      <c r="D2183" s="6"/>
      <c r="E2183" s="6"/>
      <c r="F2183" s="6">
        <v>1</v>
      </c>
      <c r="G2183" s="6"/>
      <c r="H2183" s="6"/>
      <c r="I2183" s="6"/>
      <c r="J2183" s="6"/>
      <c r="K2183" s="6"/>
      <c r="L2183" s="6"/>
      <c r="M2183" s="6">
        <v>2</v>
      </c>
      <c r="N2183" s="6">
        <v>3</v>
      </c>
    </row>
    <row r="2184" spans="1:14" x14ac:dyDescent="0.25">
      <c r="A2184" s="5" t="s">
        <v>312</v>
      </c>
      <c r="B2184" s="6"/>
      <c r="C2184" s="6">
        <v>1</v>
      </c>
      <c r="D2184" s="6">
        <v>1</v>
      </c>
      <c r="E2184" s="6">
        <v>1</v>
      </c>
      <c r="F2184" s="6">
        <v>1</v>
      </c>
      <c r="G2184" s="6">
        <v>2</v>
      </c>
      <c r="H2184" s="6">
        <v>3</v>
      </c>
      <c r="I2184" s="6">
        <v>5</v>
      </c>
      <c r="J2184" s="6">
        <v>2</v>
      </c>
      <c r="K2184" s="6"/>
      <c r="L2184" s="6">
        <v>3</v>
      </c>
      <c r="M2184" s="6">
        <v>1</v>
      </c>
      <c r="N2184" s="6">
        <v>20</v>
      </c>
    </row>
    <row r="2185" spans="1:14" x14ac:dyDescent="0.25">
      <c r="A2185" s="5" t="s">
        <v>319</v>
      </c>
      <c r="B2185" s="6">
        <v>1</v>
      </c>
      <c r="C2185" s="6"/>
      <c r="D2185" s="6">
        <v>1</v>
      </c>
      <c r="E2185" s="6"/>
      <c r="F2185" s="6"/>
      <c r="G2185" s="6">
        <v>1</v>
      </c>
      <c r="H2185" s="6">
        <v>1</v>
      </c>
      <c r="I2185" s="6"/>
      <c r="J2185" s="6"/>
      <c r="K2185" s="6">
        <v>1</v>
      </c>
      <c r="L2185" s="6"/>
      <c r="M2185" s="6"/>
      <c r="N2185" s="6">
        <v>5</v>
      </c>
    </row>
    <row r="2186" spans="1:14" x14ac:dyDescent="0.25">
      <c r="A2186" s="5" t="s">
        <v>322</v>
      </c>
      <c r="B2186" s="6"/>
      <c r="C2186" s="6"/>
      <c r="D2186" s="6"/>
      <c r="E2186" s="6"/>
      <c r="F2186" s="6"/>
      <c r="G2186" s="6"/>
      <c r="H2186" s="6"/>
      <c r="I2186" s="6"/>
      <c r="J2186" s="6">
        <v>1</v>
      </c>
      <c r="K2186" s="6"/>
      <c r="L2186" s="6"/>
      <c r="M2186" s="6"/>
      <c r="N2186" s="6">
        <v>1</v>
      </c>
    </row>
    <row r="2187" spans="1:14" x14ac:dyDescent="0.25">
      <c r="A2187" s="5" t="s">
        <v>349</v>
      </c>
      <c r="B2187" s="6"/>
      <c r="C2187" s="6"/>
      <c r="D2187" s="6"/>
      <c r="E2187" s="6"/>
      <c r="F2187" s="6"/>
      <c r="G2187" s="6"/>
      <c r="H2187" s="6">
        <v>1</v>
      </c>
      <c r="I2187" s="6">
        <v>2</v>
      </c>
      <c r="J2187" s="6">
        <v>2</v>
      </c>
      <c r="K2187" s="6"/>
      <c r="L2187" s="6"/>
      <c r="M2187" s="6"/>
      <c r="N2187" s="6">
        <v>5</v>
      </c>
    </row>
    <row r="2188" spans="1:14" x14ac:dyDescent="0.25">
      <c r="A2188" s="5" t="s">
        <v>353</v>
      </c>
      <c r="B2188" s="6"/>
      <c r="C2188" s="6"/>
      <c r="D2188" s="6"/>
      <c r="E2188" s="6"/>
      <c r="F2188" s="6"/>
      <c r="G2188" s="6"/>
      <c r="H2188" s="6">
        <v>1</v>
      </c>
      <c r="I2188" s="6"/>
      <c r="J2188" s="6">
        <v>1</v>
      </c>
      <c r="K2188" s="6"/>
      <c r="L2188" s="6"/>
      <c r="M2188" s="6"/>
      <c r="N2188" s="6">
        <v>2</v>
      </c>
    </row>
    <row r="2189" spans="1:14" x14ac:dyDescent="0.25">
      <c r="A2189" s="5" t="s">
        <v>354</v>
      </c>
      <c r="B2189" s="6"/>
      <c r="C2189" s="6"/>
      <c r="D2189" s="6"/>
      <c r="E2189" s="6"/>
      <c r="F2189" s="6"/>
      <c r="G2189" s="6"/>
      <c r="H2189" s="6">
        <v>1</v>
      </c>
      <c r="I2189" s="6"/>
      <c r="J2189" s="6"/>
      <c r="K2189" s="6"/>
      <c r="L2189" s="6"/>
      <c r="M2189" s="6"/>
      <c r="N2189" s="6">
        <v>1</v>
      </c>
    </row>
    <row r="2190" spans="1:14" x14ac:dyDescent="0.25">
      <c r="A2190" s="5" t="s">
        <v>357</v>
      </c>
      <c r="B2190" s="6"/>
      <c r="C2190" s="6"/>
      <c r="D2190" s="6"/>
      <c r="E2190" s="6"/>
      <c r="F2190" s="6">
        <v>1</v>
      </c>
      <c r="G2190" s="6"/>
      <c r="H2190" s="6"/>
      <c r="I2190" s="6">
        <v>1</v>
      </c>
      <c r="J2190" s="6"/>
      <c r="K2190" s="6"/>
      <c r="L2190" s="6"/>
      <c r="M2190" s="6">
        <v>1</v>
      </c>
      <c r="N2190" s="6">
        <v>3</v>
      </c>
    </row>
    <row r="2191" spans="1:14" x14ac:dyDescent="0.25">
      <c r="A2191" s="5" t="s">
        <v>376</v>
      </c>
      <c r="B2191" s="6"/>
      <c r="C2191" s="6"/>
      <c r="D2191" s="6">
        <v>1</v>
      </c>
      <c r="E2191" s="6"/>
      <c r="F2191" s="6">
        <v>1</v>
      </c>
      <c r="G2191" s="6"/>
      <c r="H2191" s="6">
        <v>1</v>
      </c>
      <c r="I2191" s="6">
        <v>1</v>
      </c>
      <c r="J2191" s="6"/>
      <c r="K2191" s="6"/>
      <c r="L2191" s="6">
        <v>2</v>
      </c>
      <c r="M2191" s="6">
        <v>2</v>
      </c>
      <c r="N2191" s="6">
        <v>8</v>
      </c>
    </row>
    <row r="2192" spans="1:14" x14ac:dyDescent="0.25">
      <c r="A2192" s="5" t="s">
        <v>388</v>
      </c>
      <c r="B2192" s="6"/>
      <c r="C2192" s="6">
        <v>1</v>
      </c>
      <c r="D2192" s="6">
        <v>1</v>
      </c>
      <c r="E2192" s="6"/>
      <c r="F2192" s="6"/>
      <c r="G2192" s="6"/>
      <c r="H2192" s="6"/>
      <c r="I2192" s="6"/>
      <c r="J2192" s="6">
        <v>1</v>
      </c>
      <c r="K2192" s="6"/>
      <c r="L2192" s="6">
        <v>1</v>
      </c>
      <c r="M2192" s="6"/>
      <c r="N2192" s="6">
        <v>4</v>
      </c>
    </row>
    <row r="2193" spans="1:14" x14ac:dyDescent="0.25">
      <c r="A2193" s="5" t="s">
        <v>414</v>
      </c>
      <c r="B2193" s="6"/>
      <c r="C2193" s="6">
        <v>1</v>
      </c>
      <c r="D2193" s="6"/>
      <c r="E2193" s="6"/>
      <c r="F2193" s="6"/>
      <c r="G2193" s="6"/>
      <c r="H2193" s="6"/>
      <c r="I2193" s="6"/>
      <c r="J2193" s="6">
        <v>2</v>
      </c>
      <c r="K2193" s="6"/>
      <c r="L2193" s="6"/>
      <c r="M2193" s="6"/>
      <c r="N2193" s="6">
        <v>3</v>
      </c>
    </row>
    <row r="2194" spans="1:14" x14ac:dyDescent="0.25">
      <c r="A2194" s="5" t="s">
        <v>435</v>
      </c>
      <c r="B2194" s="6"/>
      <c r="C2194" s="6"/>
      <c r="D2194" s="6">
        <v>1</v>
      </c>
      <c r="E2194" s="6"/>
      <c r="F2194" s="6"/>
      <c r="G2194" s="6"/>
      <c r="H2194" s="6"/>
      <c r="I2194" s="6"/>
      <c r="J2194" s="6"/>
      <c r="K2194" s="6">
        <v>1</v>
      </c>
      <c r="L2194" s="6"/>
      <c r="M2194" s="6"/>
      <c r="N2194" s="6">
        <v>2</v>
      </c>
    </row>
    <row r="2195" spans="1:14" x14ac:dyDescent="0.25">
      <c r="A2195" s="4" t="s">
        <v>302</v>
      </c>
      <c r="B2195" s="6"/>
      <c r="C2195" s="6"/>
      <c r="D2195" s="6">
        <v>1</v>
      </c>
      <c r="E2195" s="6"/>
      <c r="F2195" s="6">
        <v>1</v>
      </c>
      <c r="G2195" s="6"/>
      <c r="H2195" s="6"/>
      <c r="I2195" s="6"/>
      <c r="J2195" s="6"/>
      <c r="K2195" s="6"/>
      <c r="L2195" s="6"/>
      <c r="M2195" s="6">
        <v>1</v>
      </c>
      <c r="N2195" s="6">
        <v>3</v>
      </c>
    </row>
    <row r="2196" spans="1:14" x14ac:dyDescent="0.25">
      <c r="A2196" s="5" t="s">
        <v>303</v>
      </c>
      <c r="B2196" s="6"/>
      <c r="C2196" s="6"/>
      <c r="D2196" s="6">
        <v>1</v>
      </c>
      <c r="E2196" s="6"/>
      <c r="F2196" s="6">
        <v>1</v>
      </c>
      <c r="G2196" s="6"/>
      <c r="H2196" s="6"/>
      <c r="I2196" s="6"/>
      <c r="J2196" s="6"/>
      <c r="K2196" s="6"/>
      <c r="L2196" s="6"/>
      <c r="M2196" s="6">
        <v>1</v>
      </c>
      <c r="N2196" s="6">
        <v>3</v>
      </c>
    </row>
    <row r="2197" spans="1:14" x14ac:dyDescent="0.25">
      <c r="A2197" s="4" t="s">
        <v>39</v>
      </c>
      <c r="B2197" s="6">
        <v>16</v>
      </c>
      <c r="C2197" s="6">
        <v>17</v>
      </c>
      <c r="D2197" s="6">
        <v>19</v>
      </c>
      <c r="E2197" s="6">
        <v>26</v>
      </c>
      <c r="F2197" s="6">
        <v>28</v>
      </c>
      <c r="G2197" s="6">
        <v>27</v>
      </c>
      <c r="H2197" s="6">
        <v>19</v>
      </c>
      <c r="I2197" s="6">
        <v>19</v>
      </c>
      <c r="J2197" s="6">
        <v>29</v>
      </c>
      <c r="K2197" s="6">
        <v>28</v>
      </c>
      <c r="L2197" s="6">
        <v>18</v>
      </c>
      <c r="M2197" s="6">
        <v>24</v>
      </c>
      <c r="N2197" s="6">
        <v>270</v>
      </c>
    </row>
    <row r="2198" spans="1:14" x14ac:dyDescent="0.25">
      <c r="A2198" s="5" t="s">
        <v>40</v>
      </c>
      <c r="B2198" s="6"/>
      <c r="C2198" s="6"/>
      <c r="D2198" s="6"/>
      <c r="E2198" s="6"/>
      <c r="F2198" s="6"/>
      <c r="G2198" s="6">
        <v>1</v>
      </c>
      <c r="H2198" s="6">
        <v>1</v>
      </c>
      <c r="I2198" s="6"/>
      <c r="J2198" s="6"/>
      <c r="K2198" s="6"/>
      <c r="L2198" s="6"/>
      <c r="M2198" s="6">
        <v>1</v>
      </c>
      <c r="N2198" s="6">
        <v>3</v>
      </c>
    </row>
    <row r="2199" spans="1:14" x14ac:dyDescent="0.25">
      <c r="A2199" s="5" t="s">
        <v>41</v>
      </c>
      <c r="B2199" s="6">
        <v>2</v>
      </c>
      <c r="C2199" s="6"/>
      <c r="D2199" s="6"/>
      <c r="E2199" s="6"/>
      <c r="F2199" s="6"/>
      <c r="G2199" s="6">
        <v>1</v>
      </c>
      <c r="H2199" s="6"/>
      <c r="I2199" s="6"/>
      <c r="J2199" s="6"/>
      <c r="K2199" s="6"/>
      <c r="L2199" s="6"/>
      <c r="M2199" s="6"/>
      <c r="N2199" s="6">
        <v>3</v>
      </c>
    </row>
    <row r="2200" spans="1:14" x14ac:dyDescent="0.25">
      <c r="A2200" s="5" t="s">
        <v>45</v>
      </c>
      <c r="B2200" s="6">
        <v>1</v>
      </c>
      <c r="C2200" s="6">
        <v>1</v>
      </c>
      <c r="D2200" s="6"/>
      <c r="E2200" s="6"/>
      <c r="F2200" s="6"/>
      <c r="G2200" s="6"/>
      <c r="H2200" s="6">
        <v>1</v>
      </c>
      <c r="I2200" s="6"/>
      <c r="J2200" s="6"/>
      <c r="K2200" s="6"/>
      <c r="L2200" s="6"/>
      <c r="M2200" s="6"/>
      <c r="N2200" s="6">
        <v>3</v>
      </c>
    </row>
    <row r="2201" spans="1:14" x14ac:dyDescent="0.25">
      <c r="A2201" s="5" t="s">
        <v>105</v>
      </c>
      <c r="B2201" s="6"/>
      <c r="C2201" s="6"/>
      <c r="D2201" s="6"/>
      <c r="E2201" s="6"/>
      <c r="F2201" s="6"/>
      <c r="G2201" s="6">
        <v>2</v>
      </c>
      <c r="H2201" s="6">
        <v>1</v>
      </c>
      <c r="I2201" s="6"/>
      <c r="J2201" s="6">
        <v>3</v>
      </c>
      <c r="K2201" s="6">
        <v>1</v>
      </c>
      <c r="L2201" s="6"/>
      <c r="M2201" s="6"/>
      <c r="N2201" s="6">
        <v>7</v>
      </c>
    </row>
    <row r="2202" spans="1:14" x14ac:dyDescent="0.25">
      <c r="A2202" s="5" t="s">
        <v>111</v>
      </c>
      <c r="B2202" s="6"/>
      <c r="C2202" s="6">
        <v>2</v>
      </c>
      <c r="D2202" s="6"/>
      <c r="E2202" s="6">
        <v>1</v>
      </c>
      <c r="F2202" s="6">
        <v>1</v>
      </c>
      <c r="G2202" s="6">
        <v>2</v>
      </c>
      <c r="H2202" s="6">
        <v>1</v>
      </c>
      <c r="I2202" s="6"/>
      <c r="J2202" s="6">
        <v>2</v>
      </c>
      <c r="K2202" s="6"/>
      <c r="L2202" s="6">
        <v>2</v>
      </c>
      <c r="M2202" s="6"/>
      <c r="N2202" s="6">
        <v>11</v>
      </c>
    </row>
    <row r="2203" spans="1:14" x14ac:dyDescent="0.25">
      <c r="A2203" s="5" t="s">
        <v>132</v>
      </c>
      <c r="B2203" s="6"/>
      <c r="C2203" s="6"/>
      <c r="D2203" s="6"/>
      <c r="E2203" s="6"/>
      <c r="F2203" s="6">
        <v>1</v>
      </c>
      <c r="G2203" s="6"/>
      <c r="H2203" s="6"/>
      <c r="I2203" s="6"/>
      <c r="J2203" s="6"/>
      <c r="K2203" s="6">
        <v>1</v>
      </c>
      <c r="L2203" s="6"/>
      <c r="M2203" s="6">
        <v>2</v>
      </c>
      <c r="N2203" s="6">
        <v>4</v>
      </c>
    </row>
    <row r="2204" spans="1:14" x14ac:dyDescent="0.25">
      <c r="A2204" s="5" t="s">
        <v>133</v>
      </c>
      <c r="B2204" s="6"/>
      <c r="C2204" s="6">
        <v>1</v>
      </c>
      <c r="D2204" s="6"/>
      <c r="E2204" s="6"/>
      <c r="F2204" s="6"/>
      <c r="G2204" s="6"/>
      <c r="H2204" s="6">
        <v>1</v>
      </c>
      <c r="I2204" s="6"/>
      <c r="J2204" s="6">
        <v>1</v>
      </c>
      <c r="K2204" s="6"/>
      <c r="L2204" s="6">
        <v>3</v>
      </c>
      <c r="M2204" s="6">
        <v>1</v>
      </c>
      <c r="N2204" s="6">
        <v>7</v>
      </c>
    </row>
    <row r="2205" spans="1:14" x14ac:dyDescent="0.25">
      <c r="A2205" s="5" t="s">
        <v>141</v>
      </c>
      <c r="B2205" s="6">
        <v>1</v>
      </c>
      <c r="C2205" s="6">
        <v>1</v>
      </c>
      <c r="D2205" s="6">
        <v>1</v>
      </c>
      <c r="E2205" s="6"/>
      <c r="F2205" s="6"/>
      <c r="G2205" s="6"/>
      <c r="H2205" s="6"/>
      <c r="I2205" s="6"/>
      <c r="J2205" s="6">
        <v>1</v>
      </c>
      <c r="K2205" s="6">
        <v>2</v>
      </c>
      <c r="L2205" s="6"/>
      <c r="M2205" s="6"/>
      <c r="N2205" s="6">
        <v>6</v>
      </c>
    </row>
    <row r="2206" spans="1:14" x14ac:dyDescent="0.25">
      <c r="A2206" s="5" t="s">
        <v>170</v>
      </c>
      <c r="B2206" s="6">
        <v>1</v>
      </c>
      <c r="C2206" s="6">
        <v>3</v>
      </c>
      <c r="D2206" s="6">
        <v>1</v>
      </c>
      <c r="E2206" s="6">
        <v>2</v>
      </c>
      <c r="F2206" s="6">
        <v>1</v>
      </c>
      <c r="G2206" s="6">
        <v>5</v>
      </c>
      <c r="H2206" s="6">
        <v>2</v>
      </c>
      <c r="I2206" s="6">
        <v>4</v>
      </c>
      <c r="J2206" s="6">
        <v>5</v>
      </c>
      <c r="K2206" s="6">
        <v>3</v>
      </c>
      <c r="L2206" s="6">
        <v>1</v>
      </c>
      <c r="M2206" s="6">
        <v>4</v>
      </c>
      <c r="N2206" s="6">
        <v>32</v>
      </c>
    </row>
    <row r="2207" spans="1:14" x14ac:dyDescent="0.25">
      <c r="A2207" s="5" t="s">
        <v>210</v>
      </c>
      <c r="B2207" s="6"/>
      <c r="C2207" s="6"/>
      <c r="D2207" s="6"/>
      <c r="E2207" s="6"/>
      <c r="F2207" s="6"/>
      <c r="G2207" s="6">
        <v>1</v>
      </c>
      <c r="H2207" s="6"/>
      <c r="I2207" s="6"/>
      <c r="J2207" s="6"/>
      <c r="K2207" s="6"/>
      <c r="L2207" s="6"/>
      <c r="M2207" s="6"/>
      <c r="N2207" s="6">
        <v>1</v>
      </c>
    </row>
    <row r="2208" spans="1:14" x14ac:dyDescent="0.25">
      <c r="A2208" s="5" t="s">
        <v>213</v>
      </c>
      <c r="B2208" s="6"/>
      <c r="C2208" s="6">
        <v>1</v>
      </c>
      <c r="D2208" s="6">
        <v>3</v>
      </c>
      <c r="E2208" s="6">
        <v>5</v>
      </c>
      <c r="F2208" s="6">
        <v>2</v>
      </c>
      <c r="G2208" s="6"/>
      <c r="H2208" s="6">
        <v>1</v>
      </c>
      <c r="I2208" s="6">
        <v>2</v>
      </c>
      <c r="J2208" s="6">
        <v>3</v>
      </c>
      <c r="K2208" s="6">
        <v>2</v>
      </c>
      <c r="L2208" s="6">
        <v>2</v>
      </c>
      <c r="M2208" s="6">
        <v>3</v>
      </c>
      <c r="N2208" s="6">
        <v>24</v>
      </c>
    </row>
    <row r="2209" spans="1:14" x14ac:dyDescent="0.25">
      <c r="A2209" s="5" t="s">
        <v>228</v>
      </c>
      <c r="B2209" s="6">
        <v>2</v>
      </c>
      <c r="C2209" s="6"/>
      <c r="D2209" s="6"/>
      <c r="E2209" s="6">
        <v>2</v>
      </c>
      <c r="F2209" s="6"/>
      <c r="G2209" s="6"/>
      <c r="H2209" s="6"/>
      <c r="I2209" s="6"/>
      <c r="J2209" s="6"/>
      <c r="K2209" s="6"/>
      <c r="L2209" s="6"/>
      <c r="M2209" s="6"/>
      <c r="N2209" s="6">
        <v>4</v>
      </c>
    </row>
    <row r="2210" spans="1:14" x14ac:dyDescent="0.25">
      <c r="A2210" s="5" t="s">
        <v>234</v>
      </c>
      <c r="B2210" s="6"/>
      <c r="C2210" s="6"/>
      <c r="D2210" s="6"/>
      <c r="E2210" s="6"/>
      <c r="F2210" s="6"/>
      <c r="G2210" s="6"/>
      <c r="H2210" s="6">
        <v>1</v>
      </c>
      <c r="I2210" s="6"/>
      <c r="J2210" s="6"/>
      <c r="K2210" s="6"/>
      <c r="L2210" s="6"/>
      <c r="M2210" s="6"/>
      <c r="N2210" s="6">
        <v>1</v>
      </c>
    </row>
    <row r="2211" spans="1:14" x14ac:dyDescent="0.25">
      <c r="A2211" s="5" t="s">
        <v>257</v>
      </c>
      <c r="B2211" s="6"/>
      <c r="C2211" s="6"/>
      <c r="D2211" s="6"/>
      <c r="E2211" s="6">
        <v>1</v>
      </c>
      <c r="F2211" s="6">
        <v>1</v>
      </c>
      <c r="G2211" s="6"/>
      <c r="H2211" s="6"/>
      <c r="I2211" s="6">
        <v>1</v>
      </c>
      <c r="J2211" s="6"/>
      <c r="K2211" s="6">
        <v>1</v>
      </c>
      <c r="L2211" s="6">
        <v>2</v>
      </c>
      <c r="M2211" s="6"/>
      <c r="N2211" s="6">
        <v>6</v>
      </c>
    </row>
    <row r="2212" spans="1:14" x14ac:dyDescent="0.25">
      <c r="A2212" s="5" t="s">
        <v>261</v>
      </c>
      <c r="B2212" s="6"/>
      <c r="C2212" s="6"/>
      <c r="D2212" s="6"/>
      <c r="E2212" s="6"/>
      <c r="F2212" s="6">
        <v>1</v>
      </c>
      <c r="G2212" s="6"/>
      <c r="H2212" s="6"/>
      <c r="I2212" s="6"/>
      <c r="J2212" s="6"/>
      <c r="K2212" s="6"/>
      <c r="L2212" s="6"/>
      <c r="M2212" s="6"/>
      <c r="N2212" s="6">
        <v>1</v>
      </c>
    </row>
    <row r="2213" spans="1:14" x14ac:dyDescent="0.25">
      <c r="A2213" s="5" t="s">
        <v>277</v>
      </c>
      <c r="B2213" s="6"/>
      <c r="C2213" s="6"/>
      <c r="D2213" s="6">
        <v>1</v>
      </c>
      <c r="E2213" s="6"/>
      <c r="F2213" s="6"/>
      <c r="G2213" s="6"/>
      <c r="H2213" s="6"/>
      <c r="I2213" s="6"/>
      <c r="J2213" s="6"/>
      <c r="K2213" s="6"/>
      <c r="L2213" s="6"/>
      <c r="M2213" s="6"/>
      <c r="N2213" s="6">
        <v>1</v>
      </c>
    </row>
    <row r="2214" spans="1:14" x14ac:dyDescent="0.25">
      <c r="A2214" s="5" t="s">
        <v>295</v>
      </c>
      <c r="B2214" s="6"/>
      <c r="C2214" s="6"/>
      <c r="D2214" s="6"/>
      <c r="E2214" s="6"/>
      <c r="F2214" s="6"/>
      <c r="G2214" s="6"/>
      <c r="H2214" s="6">
        <v>1</v>
      </c>
      <c r="I2214" s="6">
        <v>1</v>
      </c>
      <c r="J2214" s="6"/>
      <c r="K2214" s="6">
        <v>1</v>
      </c>
      <c r="L2214" s="6"/>
      <c r="M2214" s="6"/>
      <c r="N2214" s="6">
        <v>3</v>
      </c>
    </row>
    <row r="2215" spans="1:14" x14ac:dyDescent="0.25">
      <c r="A2215" s="5" t="s">
        <v>315</v>
      </c>
      <c r="B2215" s="6"/>
      <c r="C2215" s="6"/>
      <c r="D2215" s="6">
        <v>1</v>
      </c>
      <c r="E2215" s="6">
        <v>1</v>
      </c>
      <c r="F2215" s="6">
        <v>1</v>
      </c>
      <c r="G2215" s="6"/>
      <c r="H2215" s="6">
        <v>1</v>
      </c>
      <c r="I2215" s="6"/>
      <c r="J2215" s="6"/>
      <c r="K2215" s="6">
        <v>1</v>
      </c>
      <c r="L2215" s="6"/>
      <c r="M2215" s="6">
        <v>1</v>
      </c>
      <c r="N2215" s="6">
        <v>6</v>
      </c>
    </row>
    <row r="2216" spans="1:14" x14ac:dyDescent="0.25">
      <c r="A2216" s="5" t="s">
        <v>317</v>
      </c>
      <c r="B2216" s="6">
        <v>1</v>
      </c>
      <c r="C2216" s="6">
        <v>1</v>
      </c>
      <c r="D2216" s="6">
        <v>2</v>
      </c>
      <c r="E2216" s="6">
        <v>2</v>
      </c>
      <c r="F2216" s="6"/>
      <c r="G2216" s="6"/>
      <c r="H2216" s="6">
        <v>2</v>
      </c>
      <c r="I2216" s="6"/>
      <c r="J2216" s="6">
        <v>1</v>
      </c>
      <c r="K2216" s="6"/>
      <c r="L2216" s="6">
        <v>1</v>
      </c>
      <c r="M2216" s="6">
        <v>2</v>
      </c>
      <c r="N2216" s="6">
        <v>12</v>
      </c>
    </row>
    <row r="2217" spans="1:14" x14ac:dyDescent="0.25">
      <c r="A2217" s="5" t="s">
        <v>320</v>
      </c>
      <c r="B2217" s="6">
        <v>1</v>
      </c>
      <c r="C2217" s="6"/>
      <c r="D2217" s="6">
        <v>1</v>
      </c>
      <c r="E2217" s="6"/>
      <c r="F2217" s="6"/>
      <c r="G2217" s="6">
        <v>1</v>
      </c>
      <c r="H2217" s="6"/>
      <c r="I2217" s="6">
        <v>1</v>
      </c>
      <c r="J2217" s="6">
        <v>1</v>
      </c>
      <c r="K2217" s="6">
        <v>1</v>
      </c>
      <c r="L2217" s="6"/>
      <c r="M2217" s="6"/>
      <c r="N2217" s="6">
        <v>6</v>
      </c>
    </row>
    <row r="2218" spans="1:14" x14ac:dyDescent="0.25">
      <c r="A2218" s="5" t="s">
        <v>321</v>
      </c>
      <c r="B2218" s="6"/>
      <c r="C2218" s="6"/>
      <c r="D2218" s="6">
        <v>1</v>
      </c>
      <c r="E2218" s="6">
        <v>1</v>
      </c>
      <c r="F2218" s="6"/>
      <c r="G2218" s="6">
        <v>1</v>
      </c>
      <c r="H2218" s="6">
        <v>2</v>
      </c>
      <c r="I2218" s="6"/>
      <c r="J2218" s="6"/>
      <c r="K2218" s="6"/>
      <c r="L2218" s="6"/>
      <c r="M2218" s="6"/>
      <c r="N2218" s="6">
        <v>5</v>
      </c>
    </row>
    <row r="2219" spans="1:14" x14ac:dyDescent="0.25">
      <c r="A2219" s="5" t="s">
        <v>324</v>
      </c>
      <c r="B2219" s="6">
        <v>1</v>
      </c>
      <c r="C2219" s="6">
        <v>1</v>
      </c>
      <c r="D2219" s="6"/>
      <c r="E2219" s="6">
        <v>1</v>
      </c>
      <c r="F2219" s="6"/>
      <c r="G2219" s="6">
        <v>2</v>
      </c>
      <c r="H2219" s="6">
        <v>1</v>
      </c>
      <c r="I2219" s="6">
        <v>1</v>
      </c>
      <c r="J2219" s="6"/>
      <c r="K2219" s="6">
        <v>2</v>
      </c>
      <c r="L2219" s="6">
        <v>2</v>
      </c>
      <c r="M2219" s="6">
        <v>2</v>
      </c>
      <c r="N2219" s="6">
        <v>13</v>
      </c>
    </row>
    <row r="2220" spans="1:14" x14ac:dyDescent="0.25">
      <c r="A2220" s="5" t="s">
        <v>336</v>
      </c>
      <c r="B2220" s="6"/>
      <c r="C2220" s="6"/>
      <c r="D2220" s="6">
        <v>1</v>
      </c>
      <c r="E2220" s="6">
        <v>1</v>
      </c>
      <c r="F2220" s="6"/>
      <c r="G2220" s="6"/>
      <c r="H2220" s="6"/>
      <c r="I2220" s="6"/>
      <c r="J2220" s="6">
        <v>1</v>
      </c>
      <c r="K2220" s="6"/>
      <c r="L2220" s="6"/>
      <c r="M2220" s="6"/>
      <c r="N2220" s="6">
        <v>3</v>
      </c>
    </row>
    <row r="2221" spans="1:14" x14ac:dyDescent="0.25">
      <c r="A2221" s="5" t="s">
        <v>359</v>
      </c>
      <c r="B2221" s="6"/>
      <c r="C2221" s="6"/>
      <c r="D2221" s="6"/>
      <c r="E2221" s="6">
        <v>1</v>
      </c>
      <c r="F2221" s="6"/>
      <c r="G2221" s="6"/>
      <c r="H2221" s="6">
        <v>1</v>
      </c>
      <c r="I2221" s="6"/>
      <c r="J2221" s="6"/>
      <c r="K2221" s="6"/>
      <c r="L2221" s="6"/>
      <c r="M2221" s="6"/>
      <c r="N2221" s="6">
        <v>2</v>
      </c>
    </row>
    <row r="2222" spans="1:14" x14ac:dyDescent="0.25">
      <c r="A2222" s="5" t="s">
        <v>367</v>
      </c>
      <c r="B2222" s="6"/>
      <c r="C2222" s="6">
        <v>1</v>
      </c>
      <c r="D2222" s="6">
        <v>3</v>
      </c>
      <c r="E2222" s="6"/>
      <c r="F2222" s="6">
        <v>1</v>
      </c>
      <c r="G2222" s="6"/>
      <c r="H2222" s="6"/>
      <c r="I2222" s="6"/>
      <c r="J2222" s="6"/>
      <c r="K2222" s="6"/>
      <c r="L2222" s="6">
        <v>1</v>
      </c>
      <c r="M2222" s="6">
        <v>1</v>
      </c>
      <c r="N2222" s="6">
        <v>7</v>
      </c>
    </row>
    <row r="2223" spans="1:14" x14ac:dyDescent="0.25">
      <c r="A2223" s="5" t="s">
        <v>375</v>
      </c>
      <c r="B2223" s="6"/>
      <c r="C2223" s="6"/>
      <c r="D2223" s="6"/>
      <c r="E2223" s="6"/>
      <c r="F2223" s="6">
        <v>1</v>
      </c>
      <c r="G2223" s="6"/>
      <c r="H2223" s="6"/>
      <c r="I2223" s="6"/>
      <c r="J2223" s="6">
        <v>2</v>
      </c>
      <c r="K2223" s="6">
        <v>1</v>
      </c>
      <c r="L2223" s="6"/>
      <c r="M2223" s="6">
        <v>1</v>
      </c>
      <c r="N2223" s="6">
        <v>5</v>
      </c>
    </row>
    <row r="2224" spans="1:14" x14ac:dyDescent="0.25">
      <c r="A2224" s="5" t="s">
        <v>383</v>
      </c>
      <c r="B2224" s="6"/>
      <c r="C2224" s="6"/>
      <c r="D2224" s="6"/>
      <c r="E2224" s="6"/>
      <c r="F2224" s="6"/>
      <c r="G2224" s="6">
        <v>2</v>
      </c>
      <c r="H2224" s="6"/>
      <c r="I2224" s="6"/>
      <c r="J2224" s="6"/>
      <c r="K2224" s="6"/>
      <c r="L2224" s="6">
        <v>1</v>
      </c>
      <c r="M2224" s="6"/>
      <c r="N2224" s="6">
        <v>3</v>
      </c>
    </row>
    <row r="2225" spans="1:14" x14ac:dyDescent="0.25">
      <c r="A2225" s="5" t="s">
        <v>384</v>
      </c>
      <c r="B2225" s="6">
        <v>1</v>
      </c>
      <c r="C2225" s="6"/>
      <c r="D2225" s="6"/>
      <c r="E2225" s="6">
        <v>1</v>
      </c>
      <c r="F2225" s="6">
        <v>1</v>
      </c>
      <c r="G2225" s="6"/>
      <c r="H2225" s="6"/>
      <c r="I2225" s="6"/>
      <c r="J2225" s="6"/>
      <c r="K2225" s="6"/>
      <c r="L2225" s="6"/>
      <c r="M2225" s="6"/>
      <c r="N2225" s="6">
        <v>3</v>
      </c>
    </row>
    <row r="2226" spans="1:14" x14ac:dyDescent="0.25">
      <c r="A2226" s="5" t="s">
        <v>392</v>
      </c>
      <c r="B2226" s="6">
        <v>5</v>
      </c>
      <c r="C2226" s="6">
        <v>4</v>
      </c>
      <c r="D2226" s="6">
        <v>2</v>
      </c>
      <c r="E2226" s="6">
        <v>4</v>
      </c>
      <c r="F2226" s="6">
        <v>14</v>
      </c>
      <c r="G2226" s="6">
        <v>5</v>
      </c>
      <c r="H2226" s="6">
        <v>2</v>
      </c>
      <c r="I2226" s="6">
        <v>6</v>
      </c>
      <c r="J2226" s="6">
        <v>5</v>
      </c>
      <c r="K2226" s="6">
        <v>6</v>
      </c>
      <c r="L2226" s="6">
        <v>2</v>
      </c>
      <c r="M2226" s="6">
        <v>6</v>
      </c>
      <c r="N2226" s="6">
        <v>61</v>
      </c>
    </row>
    <row r="2227" spans="1:14" x14ac:dyDescent="0.25">
      <c r="A2227" s="5" t="s">
        <v>413</v>
      </c>
      <c r="B2227" s="6"/>
      <c r="C2227" s="6"/>
      <c r="D2227" s="6">
        <v>2</v>
      </c>
      <c r="E2227" s="6">
        <v>2</v>
      </c>
      <c r="F2227" s="6">
        <v>1</v>
      </c>
      <c r="G2227" s="6"/>
      <c r="H2227" s="6"/>
      <c r="I2227" s="6">
        <v>2</v>
      </c>
      <c r="J2227" s="6"/>
      <c r="K2227" s="6">
        <v>1</v>
      </c>
      <c r="L2227" s="6">
        <v>1</v>
      </c>
      <c r="M2227" s="6"/>
      <c r="N2227" s="6">
        <v>9</v>
      </c>
    </row>
    <row r="2228" spans="1:14" x14ac:dyDescent="0.25">
      <c r="A2228" s="5" t="s">
        <v>439</v>
      </c>
      <c r="B2228" s="6"/>
      <c r="C2228" s="6"/>
      <c r="D2228" s="6"/>
      <c r="E2228" s="6">
        <v>1</v>
      </c>
      <c r="F2228" s="6">
        <v>2</v>
      </c>
      <c r="G2228" s="6">
        <v>1</v>
      </c>
      <c r="H2228" s="6"/>
      <c r="I2228" s="6"/>
      <c r="J2228" s="6">
        <v>2</v>
      </c>
      <c r="K2228" s="6">
        <v>2</v>
      </c>
      <c r="L2228" s="6"/>
      <c r="M2228" s="6"/>
      <c r="N2228" s="6">
        <v>8</v>
      </c>
    </row>
    <row r="2229" spans="1:14" x14ac:dyDescent="0.25">
      <c r="A2229" s="5" t="s">
        <v>442</v>
      </c>
      <c r="B2229" s="6"/>
      <c r="C2229" s="6">
        <v>1</v>
      </c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>
        <v>1</v>
      </c>
    </row>
    <row r="2230" spans="1:14" x14ac:dyDescent="0.25">
      <c r="A2230" s="5" t="s">
        <v>446</v>
      </c>
      <c r="B2230" s="6"/>
      <c r="C2230" s="6"/>
      <c r="D2230" s="6"/>
      <c r="E2230" s="6"/>
      <c r="F2230" s="6"/>
      <c r="G2230" s="6">
        <v>2</v>
      </c>
      <c r="H2230" s="6"/>
      <c r="I2230" s="6">
        <v>1</v>
      </c>
      <c r="J2230" s="6">
        <v>2</v>
      </c>
      <c r="K2230" s="6">
        <v>3</v>
      </c>
      <c r="L2230" s="6"/>
      <c r="M2230" s="6"/>
      <c r="N2230" s="6">
        <v>8</v>
      </c>
    </row>
    <row r="2231" spans="1:14" x14ac:dyDescent="0.25">
      <c r="A2231" s="5" t="s">
        <v>464</v>
      </c>
      <c r="B2231" s="6"/>
      <c r="C2231" s="6"/>
      <c r="D2231" s="6"/>
      <c r="E2231" s="6"/>
      <c r="F2231" s="6"/>
      <c r="G2231" s="6">
        <v>1</v>
      </c>
      <c r="H2231" s="6"/>
      <c r="I2231" s="6"/>
      <c r="J2231" s="6"/>
      <c r="K2231" s="6"/>
      <c r="L2231" s="6"/>
      <c r="M2231" s="6"/>
      <c r="N2231" s="6">
        <v>1</v>
      </c>
    </row>
    <row r="2232" spans="1:14" x14ac:dyDescent="0.25">
      <c r="A2232" s="4" t="s">
        <v>11</v>
      </c>
      <c r="B2232" s="6">
        <v>25</v>
      </c>
      <c r="C2232" s="6">
        <v>28</v>
      </c>
      <c r="D2232" s="6">
        <v>16</v>
      </c>
      <c r="E2232" s="6">
        <v>9</v>
      </c>
      <c r="F2232" s="6">
        <v>14</v>
      </c>
      <c r="G2232" s="6">
        <v>25</v>
      </c>
      <c r="H2232" s="6">
        <v>16</v>
      </c>
      <c r="I2232" s="6">
        <v>33</v>
      </c>
      <c r="J2232" s="6">
        <v>21</v>
      </c>
      <c r="K2232" s="6">
        <v>20</v>
      </c>
      <c r="L2232" s="6">
        <v>9</v>
      </c>
      <c r="M2232" s="6">
        <v>25</v>
      </c>
      <c r="N2232" s="6">
        <v>241</v>
      </c>
    </row>
    <row r="2233" spans="1:14" x14ac:dyDescent="0.25">
      <c r="A2233" s="5" t="s">
        <v>12</v>
      </c>
      <c r="B2233" s="6">
        <v>1</v>
      </c>
      <c r="C2233" s="6">
        <v>1</v>
      </c>
      <c r="D2233" s="6">
        <v>1</v>
      </c>
      <c r="E2233" s="6"/>
      <c r="F2233" s="6">
        <v>1</v>
      </c>
      <c r="G2233" s="6"/>
      <c r="H2233" s="6"/>
      <c r="I2233" s="6"/>
      <c r="J2233" s="6">
        <v>1</v>
      </c>
      <c r="K2233" s="6"/>
      <c r="L2233" s="6"/>
      <c r="M2233" s="6">
        <v>3</v>
      </c>
      <c r="N2233" s="6">
        <v>8</v>
      </c>
    </row>
    <row r="2234" spans="1:14" x14ac:dyDescent="0.25">
      <c r="A2234" s="5" t="s">
        <v>26</v>
      </c>
      <c r="B2234" s="6"/>
      <c r="C2234" s="6">
        <v>1</v>
      </c>
      <c r="D2234" s="6"/>
      <c r="E2234" s="6"/>
      <c r="F2234" s="6">
        <v>1</v>
      </c>
      <c r="G2234" s="6"/>
      <c r="H2234" s="6"/>
      <c r="I2234" s="6">
        <v>1</v>
      </c>
      <c r="J2234" s="6"/>
      <c r="K2234" s="6"/>
      <c r="L2234" s="6"/>
      <c r="M2234" s="6"/>
      <c r="N2234" s="6">
        <v>3</v>
      </c>
    </row>
    <row r="2235" spans="1:14" x14ac:dyDescent="0.25">
      <c r="A2235" s="5" t="s">
        <v>57</v>
      </c>
      <c r="B2235" s="6">
        <v>1</v>
      </c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>
        <v>1</v>
      </c>
    </row>
    <row r="2236" spans="1:14" x14ac:dyDescent="0.25">
      <c r="A2236" s="5" t="s">
        <v>62</v>
      </c>
      <c r="B2236" s="6">
        <v>8</v>
      </c>
      <c r="C2236" s="6">
        <v>7</v>
      </c>
      <c r="D2236" s="6">
        <v>2</v>
      </c>
      <c r="E2236" s="6">
        <v>2</v>
      </c>
      <c r="F2236" s="6">
        <v>3</v>
      </c>
      <c r="G2236" s="6">
        <v>5</v>
      </c>
      <c r="H2236" s="6">
        <v>4</v>
      </c>
      <c r="I2236" s="6">
        <v>10</v>
      </c>
      <c r="J2236" s="6">
        <v>7</v>
      </c>
      <c r="K2236" s="6">
        <v>4</v>
      </c>
      <c r="L2236" s="6">
        <v>5</v>
      </c>
      <c r="M2236" s="6">
        <v>6</v>
      </c>
      <c r="N2236" s="6">
        <v>63</v>
      </c>
    </row>
    <row r="2237" spans="1:14" x14ac:dyDescent="0.25">
      <c r="A2237" s="5" t="s">
        <v>64</v>
      </c>
      <c r="B2237" s="6">
        <v>1</v>
      </c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>
        <v>1</v>
      </c>
    </row>
    <row r="2238" spans="1:14" x14ac:dyDescent="0.25">
      <c r="A2238" s="5" t="s">
        <v>67</v>
      </c>
      <c r="B2238" s="6">
        <v>1</v>
      </c>
      <c r="C2238" s="6">
        <v>1</v>
      </c>
      <c r="D2238" s="6"/>
      <c r="E2238" s="6"/>
      <c r="F2238" s="6">
        <v>1</v>
      </c>
      <c r="G2238" s="6"/>
      <c r="H2238" s="6"/>
      <c r="I2238" s="6"/>
      <c r="J2238" s="6"/>
      <c r="K2238" s="6"/>
      <c r="L2238" s="6"/>
      <c r="M2238" s="6"/>
      <c r="N2238" s="6">
        <v>3</v>
      </c>
    </row>
    <row r="2239" spans="1:14" x14ac:dyDescent="0.25">
      <c r="A2239" s="5" t="s">
        <v>89</v>
      </c>
      <c r="B2239" s="6">
        <v>2</v>
      </c>
      <c r="C2239" s="6">
        <v>4</v>
      </c>
      <c r="D2239" s="6">
        <v>1</v>
      </c>
      <c r="E2239" s="6">
        <v>2</v>
      </c>
      <c r="F2239" s="6">
        <v>1</v>
      </c>
      <c r="G2239" s="6">
        <v>1</v>
      </c>
      <c r="H2239" s="6">
        <v>1</v>
      </c>
      <c r="I2239" s="6">
        <v>2</v>
      </c>
      <c r="J2239" s="6"/>
      <c r="K2239" s="6">
        <v>1</v>
      </c>
      <c r="L2239" s="6"/>
      <c r="M2239" s="6"/>
      <c r="N2239" s="6">
        <v>15</v>
      </c>
    </row>
    <row r="2240" spans="1:14" x14ac:dyDescent="0.25">
      <c r="A2240" s="5" t="s">
        <v>95</v>
      </c>
      <c r="B2240" s="6"/>
      <c r="C2240" s="6"/>
      <c r="D2240" s="6"/>
      <c r="E2240" s="6"/>
      <c r="F2240" s="6"/>
      <c r="G2240" s="6"/>
      <c r="H2240" s="6"/>
      <c r="I2240" s="6"/>
      <c r="J2240" s="6">
        <v>1</v>
      </c>
      <c r="K2240" s="6"/>
      <c r="L2240" s="6"/>
      <c r="M2240" s="6"/>
      <c r="N2240" s="6">
        <v>1</v>
      </c>
    </row>
    <row r="2241" spans="1:14" x14ac:dyDescent="0.25">
      <c r="A2241" s="5" t="s">
        <v>126</v>
      </c>
      <c r="B2241" s="6">
        <v>1</v>
      </c>
      <c r="C2241" s="6">
        <v>1</v>
      </c>
      <c r="D2241" s="6"/>
      <c r="E2241" s="6">
        <v>2</v>
      </c>
      <c r="F2241" s="6"/>
      <c r="G2241" s="6"/>
      <c r="H2241" s="6">
        <v>1</v>
      </c>
      <c r="I2241" s="6"/>
      <c r="J2241" s="6"/>
      <c r="K2241" s="6">
        <v>1</v>
      </c>
      <c r="L2241" s="6"/>
      <c r="M2241" s="6">
        <v>2</v>
      </c>
      <c r="N2241" s="6">
        <v>8</v>
      </c>
    </row>
    <row r="2242" spans="1:14" x14ac:dyDescent="0.25">
      <c r="A2242" s="5" t="s">
        <v>139</v>
      </c>
      <c r="B2242" s="6"/>
      <c r="C2242" s="6">
        <v>2</v>
      </c>
      <c r="D2242" s="6"/>
      <c r="E2242" s="6"/>
      <c r="F2242" s="6">
        <v>1</v>
      </c>
      <c r="G2242" s="6"/>
      <c r="H2242" s="6"/>
      <c r="I2242" s="6">
        <v>2</v>
      </c>
      <c r="J2242" s="6"/>
      <c r="K2242" s="6"/>
      <c r="L2242" s="6"/>
      <c r="M2242" s="6"/>
      <c r="N2242" s="6">
        <v>5</v>
      </c>
    </row>
    <row r="2243" spans="1:14" x14ac:dyDescent="0.25">
      <c r="A2243" s="5" t="s">
        <v>141</v>
      </c>
      <c r="B2243" s="6"/>
      <c r="C2243" s="6"/>
      <c r="D2243" s="6"/>
      <c r="E2243" s="6"/>
      <c r="F2243" s="6"/>
      <c r="G2243" s="6"/>
      <c r="H2243" s="6">
        <v>1</v>
      </c>
      <c r="I2243" s="6"/>
      <c r="J2243" s="6"/>
      <c r="K2243" s="6"/>
      <c r="L2243" s="6"/>
      <c r="M2243" s="6"/>
      <c r="N2243" s="6">
        <v>1</v>
      </c>
    </row>
    <row r="2244" spans="1:14" x14ac:dyDescent="0.25">
      <c r="A2244" s="5" t="s">
        <v>197</v>
      </c>
      <c r="B2244" s="6"/>
      <c r="C2244" s="6"/>
      <c r="D2244" s="6"/>
      <c r="E2244" s="6"/>
      <c r="F2244" s="6"/>
      <c r="G2244" s="6"/>
      <c r="H2244" s="6"/>
      <c r="I2244" s="6"/>
      <c r="J2244" s="6"/>
      <c r="K2244" s="6">
        <v>2</v>
      </c>
      <c r="L2244" s="6"/>
      <c r="M2244" s="6"/>
      <c r="N2244" s="6">
        <v>2</v>
      </c>
    </row>
    <row r="2245" spans="1:14" x14ac:dyDescent="0.25">
      <c r="A2245" s="5" t="s">
        <v>208</v>
      </c>
      <c r="B2245" s="6">
        <v>1</v>
      </c>
      <c r="C2245" s="6">
        <v>3</v>
      </c>
      <c r="D2245" s="6"/>
      <c r="E2245" s="6"/>
      <c r="F2245" s="6"/>
      <c r="G2245" s="6">
        <v>1</v>
      </c>
      <c r="H2245" s="6">
        <v>1</v>
      </c>
      <c r="I2245" s="6"/>
      <c r="J2245" s="6">
        <v>1</v>
      </c>
      <c r="K2245" s="6"/>
      <c r="L2245" s="6"/>
      <c r="M2245" s="6"/>
      <c r="N2245" s="6">
        <v>7</v>
      </c>
    </row>
    <row r="2246" spans="1:14" x14ac:dyDescent="0.25">
      <c r="A2246" s="5" t="s">
        <v>222</v>
      </c>
      <c r="B2246" s="6">
        <v>3</v>
      </c>
      <c r="C2246" s="6">
        <v>1</v>
      </c>
      <c r="D2246" s="6"/>
      <c r="E2246" s="6">
        <v>1</v>
      </c>
      <c r="F2246" s="6"/>
      <c r="G2246" s="6">
        <v>3</v>
      </c>
      <c r="H2246" s="6"/>
      <c r="I2246" s="6">
        <v>2</v>
      </c>
      <c r="J2246" s="6">
        <v>3</v>
      </c>
      <c r="K2246" s="6">
        <v>1</v>
      </c>
      <c r="L2246" s="6">
        <v>1</v>
      </c>
      <c r="M2246" s="6">
        <v>2</v>
      </c>
      <c r="N2246" s="6">
        <v>17</v>
      </c>
    </row>
    <row r="2247" spans="1:14" x14ac:dyDescent="0.25">
      <c r="A2247" s="5" t="s">
        <v>226</v>
      </c>
      <c r="B2247" s="6"/>
      <c r="C2247" s="6">
        <v>1</v>
      </c>
      <c r="D2247" s="6"/>
      <c r="E2247" s="6"/>
      <c r="F2247" s="6"/>
      <c r="G2247" s="6"/>
      <c r="H2247" s="6"/>
      <c r="I2247" s="6">
        <v>2</v>
      </c>
      <c r="J2247" s="6"/>
      <c r="K2247" s="6"/>
      <c r="L2247" s="6"/>
      <c r="M2247" s="6"/>
      <c r="N2247" s="6">
        <v>3</v>
      </c>
    </row>
    <row r="2248" spans="1:14" x14ac:dyDescent="0.25">
      <c r="A2248" s="5" t="s">
        <v>255</v>
      </c>
      <c r="B2248" s="6">
        <v>2</v>
      </c>
      <c r="C2248" s="6"/>
      <c r="D2248" s="6">
        <v>3</v>
      </c>
      <c r="E2248" s="6"/>
      <c r="F2248" s="6">
        <v>2</v>
      </c>
      <c r="G2248" s="6">
        <v>3</v>
      </c>
      <c r="H2248" s="6">
        <v>2</v>
      </c>
      <c r="I2248" s="6">
        <v>1</v>
      </c>
      <c r="J2248" s="6">
        <v>3</v>
      </c>
      <c r="K2248" s="6">
        <v>2</v>
      </c>
      <c r="L2248" s="6"/>
      <c r="M2248" s="6">
        <v>1</v>
      </c>
      <c r="N2248" s="6">
        <v>19</v>
      </c>
    </row>
    <row r="2249" spans="1:14" x14ac:dyDescent="0.25">
      <c r="A2249" s="5" t="s">
        <v>269</v>
      </c>
      <c r="B2249" s="6"/>
      <c r="C2249" s="6"/>
      <c r="D2249" s="6"/>
      <c r="E2249" s="6"/>
      <c r="F2249" s="6"/>
      <c r="G2249" s="6">
        <v>1</v>
      </c>
      <c r="H2249" s="6"/>
      <c r="I2249" s="6"/>
      <c r="J2249" s="6"/>
      <c r="K2249" s="6"/>
      <c r="L2249" s="6"/>
      <c r="M2249" s="6"/>
      <c r="N2249" s="6">
        <v>1</v>
      </c>
    </row>
    <row r="2250" spans="1:14" x14ac:dyDescent="0.25">
      <c r="A2250" s="5" t="s">
        <v>276</v>
      </c>
      <c r="B2250" s="6"/>
      <c r="C2250" s="6"/>
      <c r="D2250" s="6">
        <v>1</v>
      </c>
      <c r="E2250" s="6"/>
      <c r="F2250" s="6"/>
      <c r="G2250" s="6">
        <v>3</v>
      </c>
      <c r="H2250" s="6">
        <v>1</v>
      </c>
      <c r="I2250" s="6">
        <v>1</v>
      </c>
      <c r="J2250" s="6"/>
      <c r="K2250" s="6">
        <v>2</v>
      </c>
      <c r="L2250" s="6"/>
      <c r="M2250" s="6"/>
      <c r="N2250" s="6">
        <v>8</v>
      </c>
    </row>
    <row r="2251" spans="1:14" x14ac:dyDescent="0.25">
      <c r="A2251" s="5" t="s">
        <v>301</v>
      </c>
      <c r="B2251" s="6">
        <v>3</v>
      </c>
      <c r="C2251" s="6"/>
      <c r="D2251" s="6"/>
      <c r="E2251" s="6"/>
      <c r="F2251" s="6">
        <v>1</v>
      </c>
      <c r="G2251" s="6">
        <v>2</v>
      </c>
      <c r="H2251" s="6">
        <v>2</v>
      </c>
      <c r="I2251" s="6"/>
      <c r="J2251" s="6"/>
      <c r="K2251" s="6"/>
      <c r="L2251" s="6"/>
      <c r="M2251" s="6">
        <v>1</v>
      </c>
      <c r="N2251" s="6">
        <v>9</v>
      </c>
    </row>
    <row r="2252" spans="1:14" x14ac:dyDescent="0.25">
      <c r="A2252" s="5" t="s">
        <v>307</v>
      </c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>
        <v>1</v>
      </c>
      <c r="M2252" s="6"/>
      <c r="N2252" s="6">
        <v>1</v>
      </c>
    </row>
    <row r="2253" spans="1:14" x14ac:dyDescent="0.25">
      <c r="A2253" s="5" t="s">
        <v>332</v>
      </c>
      <c r="B2253" s="6">
        <v>1</v>
      </c>
      <c r="C2253" s="6"/>
      <c r="D2253" s="6"/>
      <c r="E2253" s="6"/>
      <c r="F2253" s="6"/>
      <c r="G2253" s="6">
        <v>2</v>
      </c>
      <c r="H2253" s="6">
        <v>1</v>
      </c>
      <c r="I2253" s="6"/>
      <c r="J2253" s="6"/>
      <c r="K2253" s="6"/>
      <c r="L2253" s="6"/>
      <c r="M2253" s="6"/>
      <c r="N2253" s="6">
        <v>4</v>
      </c>
    </row>
    <row r="2254" spans="1:14" x14ac:dyDescent="0.25">
      <c r="A2254" s="5" t="s">
        <v>348</v>
      </c>
      <c r="B2254" s="6"/>
      <c r="C2254" s="6"/>
      <c r="D2254" s="6">
        <v>1</v>
      </c>
      <c r="E2254" s="6"/>
      <c r="F2254" s="6"/>
      <c r="G2254" s="6"/>
      <c r="H2254" s="6"/>
      <c r="I2254" s="6">
        <v>1</v>
      </c>
      <c r="J2254" s="6"/>
      <c r="K2254" s="6"/>
      <c r="L2254" s="6"/>
      <c r="M2254" s="6"/>
      <c r="N2254" s="6">
        <v>2</v>
      </c>
    </row>
    <row r="2255" spans="1:14" x14ac:dyDescent="0.25">
      <c r="A2255" s="5" t="s">
        <v>360</v>
      </c>
      <c r="B2255" s="6"/>
      <c r="C2255" s="6">
        <v>1</v>
      </c>
      <c r="D2255" s="6">
        <v>2</v>
      </c>
      <c r="E2255" s="6">
        <v>1</v>
      </c>
      <c r="F2255" s="6"/>
      <c r="G2255" s="6">
        <v>2</v>
      </c>
      <c r="H2255" s="6"/>
      <c r="I2255" s="6">
        <v>5</v>
      </c>
      <c r="J2255" s="6">
        <v>1</v>
      </c>
      <c r="K2255" s="6">
        <v>1</v>
      </c>
      <c r="L2255" s="6"/>
      <c r="M2255" s="6">
        <v>3</v>
      </c>
      <c r="N2255" s="6">
        <v>16</v>
      </c>
    </row>
    <row r="2256" spans="1:14" x14ac:dyDescent="0.25">
      <c r="A2256" s="5" t="s">
        <v>361</v>
      </c>
      <c r="B2256" s="6"/>
      <c r="C2256" s="6"/>
      <c r="D2256" s="6">
        <v>1</v>
      </c>
      <c r="E2256" s="6"/>
      <c r="F2256" s="6"/>
      <c r="G2256" s="6">
        <v>1</v>
      </c>
      <c r="H2256" s="6"/>
      <c r="I2256" s="6"/>
      <c r="J2256" s="6"/>
      <c r="K2256" s="6"/>
      <c r="L2256" s="6"/>
      <c r="M2256" s="6"/>
      <c r="N2256" s="6">
        <v>2</v>
      </c>
    </row>
    <row r="2257" spans="1:14" x14ac:dyDescent="0.25">
      <c r="A2257" s="5" t="s">
        <v>370</v>
      </c>
      <c r="B2257" s="6"/>
      <c r="C2257" s="6">
        <v>1</v>
      </c>
      <c r="D2257" s="6">
        <v>1</v>
      </c>
      <c r="E2257" s="6">
        <v>1</v>
      </c>
      <c r="F2257" s="6"/>
      <c r="G2257" s="6"/>
      <c r="H2257" s="6">
        <v>1</v>
      </c>
      <c r="I2257" s="6"/>
      <c r="J2257" s="6">
        <v>1</v>
      </c>
      <c r="K2257" s="6">
        <v>2</v>
      </c>
      <c r="L2257" s="6"/>
      <c r="M2257" s="6">
        <v>1</v>
      </c>
      <c r="N2257" s="6">
        <v>8</v>
      </c>
    </row>
    <row r="2258" spans="1:14" x14ac:dyDescent="0.25">
      <c r="A2258" s="5" t="s">
        <v>377</v>
      </c>
      <c r="B2258" s="6"/>
      <c r="C2258" s="6">
        <v>3</v>
      </c>
      <c r="D2258" s="6">
        <v>2</v>
      </c>
      <c r="E2258" s="6"/>
      <c r="F2258" s="6">
        <v>3</v>
      </c>
      <c r="G2258" s="6"/>
      <c r="H2258" s="6"/>
      <c r="I2258" s="6">
        <v>2</v>
      </c>
      <c r="J2258" s="6">
        <v>1</v>
      </c>
      <c r="K2258" s="6">
        <v>3</v>
      </c>
      <c r="L2258" s="6"/>
      <c r="M2258" s="6">
        <v>2</v>
      </c>
      <c r="N2258" s="6">
        <v>16</v>
      </c>
    </row>
    <row r="2259" spans="1:14" x14ac:dyDescent="0.25">
      <c r="A2259" s="5" t="s">
        <v>381</v>
      </c>
      <c r="B2259" s="6"/>
      <c r="C2259" s="6">
        <v>1</v>
      </c>
      <c r="D2259" s="6"/>
      <c r="E2259" s="6"/>
      <c r="F2259" s="6"/>
      <c r="G2259" s="6"/>
      <c r="H2259" s="6"/>
      <c r="I2259" s="6">
        <v>1</v>
      </c>
      <c r="J2259" s="6"/>
      <c r="K2259" s="6"/>
      <c r="L2259" s="6">
        <v>1</v>
      </c>
      <c r="M2259" s="6">
        <v>2</v>
      </c>
      <c r="N2259" s="6">
        <v>5</v>
      </c>
    </row>
    <row r="2260" spans="1:14" x14ac:dyDescent="0.25">
      <c r="A2260" s="5" t="s">
        <v>415</v>
      </c>
      <c r="B2260" s="6"/>
      <c r="C2260" s="6"/>
      <c r="D2260" s="6">
        <v>1</v>
      </c>
      <c r="E2260" s="6"/>
      <c r="F2260" s="6"/>
      <c r="G2260" s="6"/>
      <c r="H2260" s="6">
        <v>1</v>
      </c>
      <c r="I2260" s="6">
        <v>1</v>
      </c>
      <c r="J2260" s="6"/>
      <c r="K2260" s="6"/>
      <c r="L2260" s="6">
        <v>1</v>
      </c>
      <c r="M2260" s="6">
        <v>1</v>
      </c>
      <c r="N2260" s="6">
        <v>5</v>
      </c>
    </row>
    <row r="2261" spans="1:14" x14ac:dyDescent="0.25">
      <c r="A2261" s="5" t="s">
        <v>419</v>
      </c>
      <c r="B2261" s="6"/>
      <c r="C2261" s="6"/>
      <c r="D2261" s="6"/>
      <c r="E2261" s="6"/>
      <c r="F2261" s="6"/>
      <c r="G2261" s="6">
        <v>1</v>
      </c>
      <c r="H2261" s="6"/>
      <c r="I2261" s="6"/>
      <c r="J2261" s="6"/>
      <c r="K2261" s="6"/>
      <c r="L2261" s="6"/>
      <c r="M2261" s="6"/>
      <c r="N2261" s="6">
        <v>1</v>
      </c>
    </row>
    <row r="2262" spans="1:14" x14ac:dyDescent="0.25">
      <c r="A2262" s="5" t="s">
        <v>420</v>
      </c>
      <c r="B2262" s="6"/>
      <c r="C2262" s="6"/>
      <c r="D2262" s="6"/>
      <c r="E2262" s="6"/>
      <c r="F2262" s="6"/>
      <c r="G2262" s="6"/>
      <c r="H2262" s="6"/>
      <c r="I2262" s="6"/>
      <c r="J2262" s="6">
        <v>2</v>
      </c>
      <c r="K2262" s="6"/>
      <c r="L2262" s="6"/>
      <c r="M2262" s="6"/>
      <c r="N2262" s="6">
        <v>2</v>
      </c>
    </row>
    <row r="2263" spans="1:14" x14ac:dyDescent="0.25">
      <c r="A2263" s="5" t="s">
        <v>461</v>
      </c>
      <c r="B2263" s="6"/>
      <c r="C2263" s="6"/>
      <c r="D2263" s="6"/>
      <c r="E2263" s="6"/>
      <c r="F2263" s="6"/>
      <c r="G2263" s="6"/>
      <c r="H2263" s="6"/>
      <c r="I2263" s="6">
        <v>2</v>
      </c>
      <c r="J2263" s="6"/>
      <c r="K2263" s="6"/>
      <c r="L2263" s="6"/>
      <c r="M2263" s="6"/>
      <c r="N2263" s="6">
        <v>2</v>
      </c>
    </row>
    <row r="2264" spans="1:14" x14ac:dyDescent="0.25">
      <c r="A2264" s="5" t="s">
        <v>463</v>
      </c>
      <c r="B2264" s="6"/>
      <c r="C2264" s="6"/>
      <c r="D2264" s="6"/>
      <c r="E2264" s="6"/>
      <c r="F2264" s="6"/>
      <c r="G2264" s="6"/>
      <c r="H2264" s="6"/>
      <c r="I2264" s="6"/>
      <c r="J2264" s="6"/>
      <c r="K2264" s="6">
        <v>1</v>
      </c>
      <c r="L2264" s="6"/>
      <c r="M2264" s="6"/>
      <c r="N2264" s="6">
        <v>1</v>
      </c>
    </row>
    <row r="2265" spans="1:14" x14ac:dyDescent="0.25">
      <c r="A2265" s="5" t="s">
        <v>476</v>
      </c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>
        <v>1</v>
      </c>
      <c r="N2265" s="6">
        <v>1</v>
      </c>
    </row>
    <row r="2266" spans="1:14" x14ac:dyDescent="0.25">
      <c r="A2266" s="4" t="s">
        <v>96</v>
      </c>
      <c r="B2266" s="6">
        <v>7</v>
      </c>
      <c r="C2266" s="6">
        <v>12</v>
      </c>
      <c r="D2266" s="6">
        <v>19</v>
      </c>
      <c r="E2266" s="6">
        <v>4</v>
      </c>
      <c r="F2266" s="6">
        <v>7</v>
      </c>
      <c r="G2266" s="6">
        <v>11</v>
      </c>
      <c r="H2266" s="6">
        <v>11</v>
      </c>
      <c r="I2266" s="6">
        <v>11</v>
      </c>
      <c r="J2266" s="6">
        <v>14</v>
      </c>
      <c r="K2266" s="6">
        <v>14</v>
      </c>
      <c r="L2266" s="6">
        <v>10</v>
      </c>
      <c r="M2266" s="6">
        <v>12</v>
      </c>
      <c r="N2266" s="6">
        <v>132</v>
      </c>
    </row>
    <row r="2267" spans="1:14" x14ac:dyDescent="0.25">
      <c r="A2267" s="5" t="s">
        <v>97</v>
      </c>
      <c r="B2267" s="6">
        <v>1</v>
      </c>
      <c r="C2267" s="6"/>
      <c r="D2267" s="6"/>
      <c r="E2267" s="6">
        <v>1</v>
      </c>
      <c r="F2267" s="6"/>
      <c r="G2267" s="6">
        <v>1</v>
      </c>
      <c r="H2267" s="6"/>
      <c r="I2267" s="6"/>
      <c r="J2267" s="6"/>
      <c r="K2267" s="6"/>
      <c r="L2267" s="6"/>
      <c r="M2267" s="6"/>
      <c r="N2267" s="6">
        <v>3</v>
      </c>
    </row>
    <row r="2268" spans="1:14" x14ac:dyDescent="0.25">
      <c r="A2268" s="5" t="s">
        <v>123</v>
      </c>
      <c r="B2268" s="6"/>
      <c r="C2268" s="6"/>
      <c r="D2268" s="6"/>
      <c r="E2268" s="6"/>
      <c r="F2268" s="6"/>
      <c r="G2268" s="6"/>
      <c r="H2268" s="6"/>
      <c r="I2268" s="6">
        <v>1</v>
      </c>
      <c r="J2268" s="6"/>
      <c r="K2268" s="6"/>
      <c r="L2268" s="6"/>
      <c r="M2268" s="6">
        <v>1</v>
      </c>
      <c r="N2268" s="6">
        <v>2</v>
      </c>
    </row>
    <row r="2269" spans="1:14" x14ac:dyDescent="0.25">
      <c r="A2269" s="5" t="s">
        <v>155</v>
      </c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>
        <v>1</v>
      </c>
      <c r="N2269" s="6">
        <v>1</v>
      </c>
    </row>
    <row r="2270" spans="1:14" x14ac:dyDescent="0.25">
      <c r="A2270" s="5" t="s">
        <v>158</v>
      </c>
      <c r="B2270" s="6"/>
      <c r="C2270" s="6"/>
      <c r="D2270" s="6"/>
      <c r="E2270" s="6"/>
      <c r="F2270" s="6">
        <v>1</v>
      </c>
      <c r="G2270" s="6"/>
      <c r="H2270" s="6"/>
      <c r="I2270" s="6"/>
      <c r="J2270" s="6"/>
      <c r="K2270" s="6">
        <v>2</v>
      </c>
      <c r="L2270" s="6"/>
      <c r="M2270" s="6"/>
      <c r="N2270" s="6">
        <v>3</v>
      </c>
    </row>
    <row r="2271" spans="1:14" x14ac:dyDescent="0.25">
      <c r="A2271" s="5" t="s">
        <v>181</v>
      </c>
      <c r="B2271" s="6"/>
      <c r="C2271" s="6">
        <v>2</v>
      </c>
      <c r="D2271" s="6"/>
      <c r="E2271" s="6"/>
      <c r="F2271" s="6"/>
      <c r="G2271" s="6"/>
      <c r="H2271" s="6"/>
      <c r="I2271" s="6">
        <v>1</v>
      </c>
      <c r="J2271" s="6"/>
      <c r="K2271" s="6"/>
      <c r="L2271" s="6"/>
      <c r="M2271" s="6">
        <v>1</v>
      </c>
      <c r="N2271" s="6">
        <v>4</v>
      </c>
    </row>
    <row r="2272" spans="1:14" x14ac:dyDescent="0.25">
      <c r="A2272" s="5" t="s">
        <v>184</v>
      </c>
      <c r="B2272" s="6"/>
      <c r="C2272" s="6">
        <v>4</v>
      </c>
      <c r="D2272" s="6">
        <v>4</v>
      </c>
      <c r="E2272" s="6"/>
      <c r="F2272" s="6"/>
      <c r="G2272" s="6"/>
      <c r="H2272" s="6">
        <v>2</v>
      </c>
      <c r="I2272" s="6">
        <v>2</v>
      </c>
      <c r="J2272" s="6">
        <v>4</v>
      </c>
      <c r="K2272" s="6">
        <v>3</v>
      </c>
      <c r="L2272" s="6">
        <v>2</v>
      </c>
      <c r="M2272" s="6">
        <v>2</v>
      </c>
      <c r="N2272" s="6">
        <v>23</v>
      </c>
    </row>
    <row r="2273" spans="1:14" x14ac:dyDescent="0.25">
      <c r="A2273" s="5" t="s">
        <v>186</v>
      </c>
      <c r="B2273" s="6"/>
      <c r="C2273" s="6"/>
      <c r="D2273" s="6"/>
      <c r="E2273" s="6"/>
      <c r="F2273" s="6">
        <v>1</v>
      </c>
      <c r="G2273" s="6"/>
      <c r="H2273" s="6"/>
      <c r="I2273" s="6"/>
      <c r="J2273" s="6"/>
      <c r="K2273" s="6"/>
      <c r="L2273" s="6"/>
      <c r="M2273" s="6"/>
      <c r="N2273" s="6">
        <v>1</v>
      </c>
    </row>
    <row r="2274" spans="1:14" x14ac:dyDescent="0.25">
      <c r="A2274" s="5" t="s">
        <v>209</v>
      </c>
      <c r="B2274" s="6"/>
      <c r="C2274" s="6">
        <v>1</v>
      </c>
      <c r="D2274" s="6">
        <v>1</v>
      </c>
      <c r="E2274" s="6"/>
      <c r="F2274" s="6"/>
      <c r="G2274" s="6"/>
      <c r="H2274" s="6"/>
      <c r="I2274" s="6"/>
      <c r="J2274" s="6"/>
      <c r="K2274" s="6"/>
      <c r="L2274" s="6"/>
      <c r="M2274" s="6"/>
      <c r="N2274" s="6">
        <v>2</v>
      </c>
    </row>
    <row r="2275" spans="1:14" x14ac:dyDescent="0.25">
      <c r="A2275" s="5" t="s">
        <v>219</v>
      </c>
      <c r="B2275" s="6">
        <v>1</v>
      </c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>
        <v>1</v>
      </c>
    </row>
    <row r="2276" spans="1:14" x14ac:dyDescent="0.25">
      <c r="A2276" s="5" t="s">
        <v>220</v>
      </c>
      <c r="B2276" s="6"/>
      <c r="C2276" s="6"/>
      <c r="D2276" s="6">
        <v>1</v>
      </c>
      <c r="E2276" s="6">
        <v>1</v>
      </c>
      <c r="F2276" s="6">
        <v>1</v>
      </c>
      <c r="G2276" s="6">
        <v>1</v>
      </c>
      <c r="H2276" s="6"/>
      <c r="I2276" s="6">
        <v>2</v>
      </c>
      <c r="J2276" s="6"/>
      <c r="K2276" s="6"/>
      <c r="L2276" s="6"/>
      <c r="M2276" s="6">
        <v>1</v>
      </c>
      <c r="N2276" s="6">
        <v>7</v>
      </c>
    </row>
    <row r="2277" spans="1:14" x14ac:dyDescent="0.25">
      <c r="A2277" s="5" t="s">
        <v>240</v>
      </c>
      <c r="B2277" s="6"/>
      <c r="C2277" s="6"/>
      <c r="D2277" s="6">
        <v>2</v>
      </c>
      <c r="E2277" s="6"/>
      <c r="F2277" s="6"/>
      <c r="G2277" s="6">
        <v>1</v>
      </c>
      <c r="H2277" s="6">
        <v>1</v>
      </c>
      <c r="I2277" s="6">
        <v>2</v>
      </c>
      <c r="J2277" s="6"/>
      <c r="K2277" s="6">
        <v>1</v>
      </c>
      <c r="L2277" s="6">
        <v>1</v>
      </c>
      <c r="M2277" s="6"/>
      <c r="N2277" s="6">
        <v>8</v>
      </c>
    </row>
    <row r="2278" spans="1:14" x14ac:dyDescent="0.25">
      <c r="A2278" s="5" t="s">
        <v>250</v>
      </c>
      <c r="B2278" s="6"/>
      <c r="C2278" s="6"/>
      <c r="D2278" s="6">
        <v>1</v>
      </c>
      <c r="E2278" s="6"/>
      <c r="F2278" s="6"/>
      <c r="G2278" s="6">
        <v>1</v>
      </c>
      <c r="H2278" s="6"/>
      <c r="I2278" s="6"/>
      <c r="J2278" s="6"/>
      <c r="K2278" s="6"/>
      <c r="L2278" s="6"/>
      <c r="M2278" s="6"/>
      <c r="N2278" s="6">
        <v>2</v>
      </c>
    </row>
    <row r="2279" spans="1:14" x14ac:dyDescent="0.25">
      <c r="A2279" s="5" t="s">
        <v>273</v>
      </c>
      <c r="B2279" s="6">
        <v>1</v>
      </c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>
        <v>1</v>
      </c>
    </row>
    <row r="2280" spans="1:14" x14ac:dyDescent="0.25">
      <c r="A2280" s="5" t="s">
        <v>308</v>
      </c>
      <c r="B2280" s="6">
        <v>2</v>
      </c>
      <c r="C2280" s="6"/>
      <c r="D2280" s="6">
        <v>5</v>
      </c>
      <c r="E2280" s="6"/>
      <c r="F2280" s="6">
        <v>3</v>
      </c>
      <c r="G2280" s="6">
        <v>3</v>
      </c>
      <c r="H2280" s="6">
        <v>2</v>
      </c>
      <c r="I2280" s="6">
        <v>1</v>
      </c>
      <c r="J2280" s="6">
        <v>5</v>
      </c>
      <c r="K2280" s="6">
        <v>3</v>
      </c>
      <c r="L2280" s="6">
        <v>2</v>
      </c>
      <c r="M2280" s="6"/>
      <c r="N2280" s="6">
        <v>26</v>
      </c>
    </row>
    <row r="2281" spans="1:14" x14ac:dyDescent="0.25">
      <c r="A2281" s="5" t="s">
        <v>309</v>
      </c>
      <c r="B2281" s="6">
        <v>2</v>
      </c>
      <c r="C2281" s="6">
        <v>1</v>
      </c>
      <c r="D2281" s="6">
        <v>2</v>
      </c>
      <c r="E2281" s="6">
        <v>2</v>
      </c>
      <c r="F2281" s="6">
        <v>1</v>
      </c>
      <c r="G2281" s="6">
        <v>3</v>
      </c>
      <c r="H2281" s="6">
        <v>4</v>
      </c>
      <c r="I2281" s="6"/>
      <c r="J2281" s="6">
        <v>3</v>
      </c>
      <c r="K2281" s="6">
        <v>1</v>
      </c>
      <c r="L2281" s="6">
        <v>4</v>
      </c>
      <c r="M2281" s="6">
        <v>4</v>
      </c>
      <c r="N2281" s="6">
        <v>27</v>
      </c>
    </row>
    <row r="2282" spans="1:14" x14ac:dyDescent="0.25">
      <c r="A2282" s="5" t="s">
        <v>364</v>
      </c>
      <c r="B2282" s="6"/>
      <c r="C2282" s="6">
        <v>2</v>
      </c>
      <c r="D2282" s="6">
        <v>2</v>
      </c>
      <c r="E2282" s="6"/>
      <c r="F2282" s="6"/>
      <c r="G2282" s="6">
        <v>1</v>
      </c>
      <c r="H2282" s="6">
        <v>1</v>
      </c>
      <c r="I2282" s="6"/>
      <c r="J2282" s="6"/>
      <c r="K2282" s="6">
        <v>4</v>
      </c>
      <c r="L2282" s="6"/>
      <c r="M2282" s="6">
        <v>2</v>
      </c>
      <c r="N2282" s="6">
        <v>12</v>
      </c>
    </row>
    <row r="2283" spans="1:14" x14ac:dyDescent="0.25">
      <c r="A2283" s="5" t="s">
        <v>365</v>
      </c>
      <c r="B2283" s="6"/>
      <c r="C2283" s="6"/>
      <c r="D2283" s="6"/>
      <c r="E2283" s="6"/>
      <c r="F2283" s="6"/>
      <c r="G2283" s="6"/>
      <c r="H2283" s="6"/>
      <c r="I2283" s="6"/>
      <c r="J2283" s="6">
        <v>1</v>
      </c>
      <c r="K2283" s="6"/>
      <c r="L2283" s="6">
        <v>1</v>
      </c>
      <c r="M2283" s="6"/>
      <c r="N2283" s="6">
        <v>2</v>
      </c>
    </row>
    <row r="2284" spans="1:14" x14ac:dyDescent="0.25">
      <c r="A2284" s="5" t="s">
        <v>372</v>
      </c>
      <c r="B2284" s="6"/>
      <c r="C2284" s="6"/>
      <c r="D2284" s="6"/>
      <c r="E2284" s="6"/>
      <c r="F2284" s="6"/>
      <c r="G2284" s="6"/>
      <c r="H2284" s="6"/>
      <c r="I2284" s="6">
        <v>1</v>
      </c>
      <c r="J2284" s="6">
        <v>1</v>
      </c>
      <c r="K2284" s="6"/>
      <c r="L2284" s="6"/>
      <c r="M2284" s="6"/>
      <c r="N2284" s="6">
        <v>2</v>
      </c>
    </row>
    <row r="2285" spans="1:14" x14ac:dyDescent="0.25">
      <c r="A2285" s="5" t="s">
        <v>440</v>
      </c>
      <c r="B2285" s="6"/>
      <c r="C2285" s="6">
        <v>2</v>
      </c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>
        <v>2</v>
      </c>
    </row>
    <row r="2286" spans="1:14" x14ac:dyDescent="0.25">
      <c r="A2286" s="5" t="s">
        <v>455</v>
      </c>
      <c r="B2286" s="6"/>
      <c r="C2286" s="6"/>
      <c r="D2286" s="6">
        <v>1</v>
      </c>
      <c r="E2286" s="6"/>
      <c r="F2286" s="6"/>
      <c r="G2286" s="6"/>
      <c r="H2286" s="6">
        <v>1</v>
      </c>
      <c r="I2286" s="6">
        <v>1</v>
      </c>
      <c r="J2286" s="6"/>
      <c r="K2286" s="6"/>
      <c r="L2286" s="6"/>
      <c r="M2286" s="6"/>
      <c r="N2286" s="6">
        <v>3</v>
      </c>
    </row>
    <row r="2287" spans="1:14" x14ac:dyDescent="0.25">
      <c r="A2287" s="4" t="s">
        <v>70</v>
      </c>
      <c r="B2287" s="6">
        <v>13</v>
      </c>
      <c r="C2287" s="6">
        <v>8</v>
      </c>
      <c r="D2287" s="6">
        <v>13</v>
      </c>
      <c r="E2287" s="6">
        <v>14</v>
      </c>
      <c r="F2287" s="6">
        <v>19</v>
      </c>
      <c r="G2287" s="6">
        <v>12</v>
      </c>
      <c r="H2287" s="6">
        <v>13</v>
      </c>
      <c r="I2287" s="6">
        <v>18</v>
      </c>
      <c r="J2287" s="6">
        <v>19</v>
      </c>
      <c r="K2287" s="6">
        <v>11</v>
      </c>
      <c r="L2287" s="6">
        <v>11</v>
      </c>
      <c r="M2287" s="6">
        <v>11</v>
      </c>
      <c r="N2287" s="6">
        <v>162</v>
      </c>
    </row>
    <row r="2288" spans="1:14" x14ac:dyDescent="0.25">
      <c r="A2288" s="5" t="s">
        <v>71</v>
      </c>
      <c r="B2288" s="6"/>
      <c r="C2288" s="6"/>
      <c r="D2288" s="6"/>
      <c r="E2288" s="6"/>
      <c r="F2288" s="6">
        <v>1</v>
      </c>
      <c r="G2288" s="6"/>
      <c r="H2288" s="6">
        <v>1</v>
      </c>
      <c r="I2288" s="6">
        <v>1</v>
      </c>
      <c r="J2288" s="6"/>
      <c r="K2288" s="6"/>
      <c r="L2288" s="6"/>
      <c r="M2288" s="6"/>
      <c r="N2288" s="6">
        <v>3</v>
      </c>
    </row>
    <row r="2289" spans="1:14" x14ac:dyDescent="0.25">
      <c r="A2289" s="5" t="s">
        <v>85</v>
      </c>
      <c r="B2289" s="6"/>
      <c r="C2289" s="6">
        <v>1</v>
      </c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>
        <v>1</v>
      </c>
    </row>
    <row r="2290" spans="1:14" x14ac:dyDescent="0.25">
      <c r="A2290" s="5" t="s">
        <v>110</v>
      </c>
      <c r="B2290" s="6"/>
      <c r="C2290" s="6">
        <v>1</v>
      </c>
      <c r="D2290" s="6"/>
      <c r="E2290" s="6"/>
      <c r="F2290" s="6"/>
      <c r="G2290" s="6"/>
      <c r="H2290" s="6"/>
      <c r="I2290" s="6">
        <v>1</v>
      </c>
      <c r="J2290" s="6"/>
      <c r="K2290" s="6"/>
      <c r="L2290" s="6"/>
      <c r="M2290" s="6">
        <v>1</v>
      </c>
      <c r="N2290" s="6">
        <v>3</v>
      </c>
    </row>
    <row r="2291" spans="1:14" x14ac:dyDescent="0.25">
      <c r="A2291" s="5" t="s">
        <v>116</v>
      </c>
      <c r="B2291" s="6">
        <v>3</v>
      </c>
      <c r="C2291" s="6"/>
      <c r="D2291" s="6">
        <v>5</v>
      </c>
      <c r="E2291" s="6">
        <v>3</v>
      </c>
      <c r="F2291" s="6">
        <v>3</v>
      </c>
      <c r="G2291" s="6">
        <v>3</v>
      </c>
      <c r="H2291" s="6">
        <v>3</v>
      </c>
      <c r="I2291" s="6">
        <v>2</v>
      </c>
      <c r="J2291" s="6">
        <v>4</v>
      </c>
      <c r="K2291" s="6"/>
      <c r="L2291" s="6">
        <v>3</v>
      </c>
      <c r="M2291" s="6">
        <v>1</v>
      </c>
      <c r="N2291" s="6">
        <v>30</v>
      </c>
    </row>
    <row r="2292" spans="1:14" x14ac:dyDescent="0.25">
      <c r="A2292" s="5" t="s">
        <v>119</v>
      </c>
      <c r="B2292" s="6">
        <v>1</v>
      </c>
      <c r="C2292" s="6"/>
      <c r="D2292" s="6"/>
      <c r="E2292" s="6">
        <v>2</v>
      </c>
      <c r="F2292" s="6">
        <v>2</v>
      </c>
      <c r="G2292" s="6"/>
      <c r="H2292" s="6">
        <v>2</v>
      </c>
      <c r="I2292" s="6">
        <v>3</v>
      </c>
      <c r="J2292" s="6">
        <v>3</v>
      </c>
      <c r="K2292" s="6">
        <v>3</v>
      </c>
      <c r="L2292" s="6"/>
      <c r="M2292" s="6">
        <v>1</v>
      </c>
      <c r="N2292" s="6">
        <v>17</v>
      </c>
    </row>
    <row r="2293" spans="1:14" x14ac:dyDescent="0.25">
      <c r="A2293" s="5" t="s">
        <v>159</v>
      </c>
      <c r="B2293" s="6"/>
      <c r="C2293" s="6">
        <v>1</v>
      </c>
      <c r="D2293" s="6"/>
      <c r="E2293" s="6"/>
      <c r="F2293" s="6"/>
      <c r="G2293" s="6"/>
      <c r="H2293" s="6"/>
      <c r="I2293" s="6">
        <v>1</v>
      </c>
      <c r="J2293" s="6"/>
      <c r="K2293" s="6">
        <v>1</v>
      </c>
      <c r="L2293" s="6"/>
      <c r="M2293" s="6"/>
      <c r="N2293" s="6">
        <v>3</v>
      </c>
    </row>
    <row r="2294" spans="1:14" x14ac:dyDescent="0.25">
      <c r="A2294" s="5" t="s">
        <v>183</v>
      </c>
      <c r="B2294" s="6"/>
      <c r="C2294" s="6"/>
      <c r="D2294" s="6"/>
      <c r="E2294" s="6"/>
      <c r="F2294" s="6">
        <v>1</v>
      </c>
      <c r="G2294" s="6"/>
      <c r="H2294" s="6"/>
      <c r="I2294" s="6"/>
      <c r="J2294" s="6">
        <v>1</v>
      </c>
      <c r="K2294" s="6"/>
      <c r="L2294" s="6"/>
      <c r="M2294" s="6"/>
      <c r="N2294" s="6">
        <v>2</v>
      </c>
    </row>
    <row r="2295" spans="1:14" x14ac:dyDescent="0.25">
      <c r="A2295" s="5" t="s">
        <v>187</v>
      </c>
      <c r="B2295" s="6">
        <v>2</v>
      </c>
      <c r="C2295" s="6">
        <v>1</v>
      </c>
      <c r="D2295" s="6"/>
      <c r="E2295" s="6">
        <v>4</v>
      </c>
      <c r="F2295" s="6">
        <v>4</v>
      </c>
      <c r="G2295" s="6"/>
      <c r="H2295" s="6">
        <v>1</v>
      </c>
      <c r="I2295" s="6">
        <v>2</v>
      </c>
      <c r="J2295" s="6">
        <v>2</v>
      </c>
      <c r="K2295" s="6">
        <v>1</v>
      </c>
      <c r="L2295" s="6">
        <v>1</v>
      </c>
      <c r="M2295" s="6">
        <v>2</v>
      </c>
      <c r="N2295" s="6">
        <v>20</v>
      </c>
    </row>
    <row r="2296" spans="1:14" x14ac:dyDescent="0.25">
      <c r="A2296" s="5" t="s">
        <v>191</v>
      </c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>
        <v>1</v>
      </c>
      <c r="N2296" s="6">
        <v>1</v>
      </c>
    </row>
    <row r="2297" spans="1:14" x14ac:dyDescent="0.25">
      <c r="A2297" s="5" t="s">
        <v>193</v>
      </c>
      <c r="B2297" s="6"/>
      <c r="C2297" s="6"/>
      <c r="D2297" s="6">
        <v>2</v>
      </c>
      <c r="E2297" s="6"/>
      <c r="F2297" s="6"/>
      <c r="G2297" s="6">
        <v>2</v>
      </c>
      <c r="H2297" s="6">
        <v>1</v>
      </c>
      <c r="I2297" s="6">
        <v>1</v>
      </c>
      <c r="J2297" s="6"/>
      <c r="K2297" s="6"/>
      <c r="L2297" s="6">
        <v>1</v>
      </c>
      <c r="M2297" s="6"/>
      <c r="N2297" s="6">
        <v>7</v>
      </c>
    </row>
    <row r="2298" spans="1:14" x14ac:dyDescent="0.25">
      <c r="A2298" s="5" t="s">
        <v>232</v>
      </c>
      <c r="B2298" s="6"/>
      <c r="C2298" s="6"/>
      <c r="D2298" s="6"/>
      <c r="E2298" s="6"/>
      <c r="F2298" s="6">
        <v>1</v>
      </c>
      <c r="G2298" s="6">
        <v>1</v>
      </c>
      <c r="H2298" s="6"/>
      <c r="I2298" s="6"/>
      <c r="J2298" s="6"/>
      <c r="K2298" s="6"/>
      <c r="L2298" s="6">
        <v>1</v>
      </c>
      <c r="M2298" s="6"/>
      <c r="N2298" s="6">
        <v>3</v>
      </c>
    </row>
    <row r="2299" spans="1:14" x14ac:dyDescent="0.25">
      <c r="A2299" s="5" t="s">
        <v>233</v>
      </c>
      <c r="B2299" s="6">
        <v>1</v>
      </c>
      <c r="C2299" s="6">
        <v>2</v>
      </c>
      <c r="D2299" s="6">
        <v>1</v>
      </c>
      <c r="E2299" s="6">
        <v>1</v>
      </c>
      <c r="F2299" s="6">
        <v>1</v>
      </c>
      <c r="G2299" s="6"/>
      <c r="H2299" s="6"/>
      <c r="I2299" s="6">
        <v>1</v>
      </c>
      <c r="J2299" s="6">
        <v>1</v>
      </c>
      <c r="K2299" s="6">
        <v>1</v>
      </c>
      <c r="L2299" s="6"/>
      <c r="M2299" s="6">
        <v>2</v>
      </c>
      <c r="N2299" s="6">
        <v>11</v>
      </c>
    </row>
    <row r="2300" spans="1:14" x14ac:dyDescent="0.25">
      <c r="A2300" s="5" t="s">
        <v>236</v>
      </c>
      <c r="B2300" s="6"/>
      <c r="C2300" s="6"/>
      <c r="D2300" s="6">
        <v>1</v>
      </c>
      <c r="E2300" s="6">
        <v>1</v>
      </c>
      <c r="F2300" s="6">
        <v>1</v>
      </c>
      <c r="G2300" s="6"/>
      <c r="H2300" s="6">
        <v>1</v>
      </c>
      <c r="I2300" s="6">
        <v>1</v>
      </c>
      <c r="J2300" s="6">
        <v>1</v>
      </c>
      <c r="K2300" s="6"/>
      <c r="L2300" s="6"/>
      <c r="M2300" s="6"/>
      <c r="N2300" s="6">
        <v>6</v>
      </c>
    </row>
    <row r="2301" spans="1:14" x14ac:dyDescent="0.25">
      <c r="A2301" s="5" t="s">
        <v>262</v>
      </c>
      <c r="B2301" s="6"/>
      <c r="C2301" s="6"/>
      <c r="D2301" s="6">
        <v>1</v>
      </c>
      <c r="E2301" s="6"/>
      <c r="F2301" s="6">
        <v>1</v>
      </c>
      <c r="G2301" s="6"/>
      <c r="H2301" s="6">
        <v>1</v>
      </c>
      <c r="I2301" s="6"/>
      <c r="J2301" s="6">
        <v>2</v>
      </c>
      <c r="K2301" s="6">
        <v>1</v>
      </c>
      <c r="L2301" s="6">
        <v>1</v>
      </c>
      <c r="M2301" s="6"/>
      <c r="N2301" s="6">
        <v>7</v>
      </c>
    </row>
    <row r="2302" spans="1:14" x14ac:dyDescent="0.25">
      <c r="A2302" s="5" t="s">
        <v>283</v>
      </c>
      <c r="B2302" s="6">
        <v>1</v>
      </c>
      <c r="C2302" s="6"/>
      <c r="D2302" s="6"/>
      <c r="E2302" s="6">
        <v>1</v>
      </c>
      <c r="F2302" s="6"/>
      <c r="G2302" s="6"/>
      <c r="H2302" s="6"/>
      <c r="I2302" s="6">
        <v>2</v>
      </c>
      <c r="J2302" s="6"/>
      <c r="K2302" s="6"/>
      <c r="L2302" s="6"/>
      <c r="M2302" s="6">
        <v>2</v>
      </c>
      <c r="N2302" s="6">
        <v>6</v>
      </c>
    </row>
    <row r="2303" spans="1:14" x14ac:dyDescent="0.25">
      <c r="A2303" s="5" t="s">
        <v>293</v>
      </c>
      <c r="B2303" s="6"/>
      <c r="C2303" s="6"/>
      <c r="D2303" s="6"/>
      <c r="E2303" s="6"/>
      <c r="F2303" s="6"/>
      <c r="G2303" s="6">
        <v>1</v>
      </c>
      <c r="H2303" s="6"/>
      <c r="I2303" s="6"/>
      <c r="J2303" s="6"/>
      <c r="K2303" s="6"/>
      <c r="L2303" s="6">
        <v>1</v>
      </c>
      <c r="M2303" s="6"/>
      <c r="N2303" s="6">
        <v>2</v>
      </c>
    </row>
    <row r="2304" spans="1:14" x14ac:dyDescent="0.25">
      <c r="A2304" s="5" t="s">
        <v>327</v>
      </c>
      <c r="B2304" s="6">
        <v>2</v>
      </c>
      <c r="C2304" s="6"/>
      <c r="D2304" s="6">
        <v>1</v>
      </c>
      <c r="E2304" s="6"/>
      <c r="F2304" s="6"/>
      <c r="G2304" s="6"/>
      <c r="H2304" s="6"/>
      <c r="I2304" s="6"/>
      <c r="J2304" s="6">
        <v>2</v>
      </c>
      <c r="K2304" s="6">
        <v>1</v>
      </c>
      <c r="L2304" s="6">
        <v>1</v>
      </c>
      <c r="M2304" s="6"/>
      <c r="N2304" s="6">
        <v>7</v>
      </c>
    </row>
    <row r="2305" spans="1:14" x14ac:dyDescent="0.25">
      <c r="A2305" s="5" t="s">
        <v>328</v>
      </c>
      <c r="B2305" s="6"/>
      <c r="C2305" s="6"/>
      <c r="D2305" s="6"/>
      <c r="E2305" s="6"/>
      <c r="F2305" s="6"/>
      <c r="G2305" s="6"/>
      <c r="H2305" s="6">
        <v>1</v>
      </c>
      <c r="I2305" s="6"/>
      <c r="J2305" s="6"/>
      <c r="K2305" s="6"/>
      <c r="L2305" s="6"/>
      <c r="M2305" s="6"/>
      <c r="N2305" s="6">
        <v>1</v>
      </c>
    </row>
    <row r="2306" spans="1:14" x14ac:dyDescent="0.25">
      <c r="A2306" s="5" t="s">
        <v>329</v>
      </c>
      <c r="B2306" s="6">
        <v>1</v>
      </c>
      <c r="C2306" s="6"/>
      <c r="D2306" s="6"/>
      <c r="E2306" s="6"/>
      <c r="F2306" s="6"/>
      <c r="G2306" s="6">
        <v>1</v>
      </c>
      <c r="H2306" s="6"/>
      <c r="I2306" s="6"/>
      <c r="J2306" s="6"/>
      <c r="K2306" s="6"/>
      <c r="L2306" s="6"/>
      <c r="M2306" s="6"/>
      <c r="N2306" s="6">
        <v>2</v>
      </c>
    </row>
    <row r="2307" spans="1:14" x14ac:dyDescent="0.25">
      <c r="A2307" s="5" t="s">
        <v>368</v>
      </c>
      <c r="B2307" s="6"/>
      <c r="C2307" s="6"/>
      <c r="D2307" s="6"/>
      <c r="E2307" s="6">
        <v>1</v>
      </c>
      <c r="F2307" s="6"/>
      <c r="G2307" s="6"/>
      <c r="H2307" s="6"/>
      <c r="I2307" s="6"/>
      <c r="J2307" s="6"/>
      <c r="K2307" s="6"/>
      <c r="L2307" s="6"/>
      <c r="M2307" s="6"/>
      <c r="N2307" s="6">
        <v>1</v>
      </c>
    </row>
    <row r="2308" spans="1:14" x14ac:dyDescent="0.25">
      <c r="A2308" s="5" t="s">
        <v>369</v>
      </c>
      <c r="B2308" s="6"/>
      <c r="C2308" s="6"/>
      <c r="D2308" s="6">
        <v>1</v>
      </c>
      <c r="E2308" s="6">
        <v>1</v>
      </c>
      <c r="F2308" s="6">
        <v>3</v>
      </c>
      <c r="G2308" s="6">
        <v>2</v>
      </c>
      <c r="H2308" s="6">
        <v>1</v>
      </c>
      <c r="I2308" s="6">
        <v>1</v>
      </c>
      <c r="J2308" s="6"/>
      <c r="K2308" s="6"/>
      <c r="L2308" s="6"/>
      <c r="M2308" s="6">
        <v>1</v>
      </c>
      <c r="N2308" s="6">
        <v>10</v>
      </c>
    </row>
    <row r="2309" spans="1:14" x14ac:dyDescent="0.25">
      <c r="A2309" s="5" t="s">
        <v>379</v>
      </c>
      <c r="B2309" s="6"/>
      <c r="C2309" s="6">
        <v>1</v>
      </c>
      <c r="D2309" s="6">
        <v>1</v>
      </c>
      <c r="E2309" s="6"/>
      <c r="F2309" s="6"/>
      <c r="G2309" s="6">
        <v>1</v>
      </c>
      <c r="H2309" s="6"/>
      <c r="I2309" s="6">
        <v>1</v>
      </c>
      <c r="J2309" s="6"/>
      <c r="K2309" s="6"/>
      <c r="L2309" s="6"/>
      <c r="M2309" s="6"/>
      <c r="N2309" s="6">
        <v>4</v>
      </c>
    </row>
    <row r="2310" spans="1:14" x14ac:dyDescent="0.25">
      <c r="A2310" s="5" t="s">
        <v>385</v>
      </c>
      <c r="B2310" s="6">
        <v>1</v>
      </c>
      <c r="C2310" s="6"/>
      <c r="D2310" s="6"/>
      <c r="E2310" s="6"/>
      <c r="F2310" s="6">
        <v>1</v>
      </c>
      <c r="G2310" s="6">
        <v>1</v>
      </c>
      <c r="H2310" s="6"/>
      <c r="I2310" s="6">
        <v>1</v>
      </c>
      <c r="J2310" s="6">
        <v>1</v>
      </c>
      <c r="K2310" s="6">
        <v>2</v>
      </c>
      <c r="L2310" s="6">
        <v>1</v>
      </c>
      <c r="M2310" s="6"/>
      <c r="N2310" s="6">
        <v>8</v>
      </c>
    </row>
    <row r="2311" spans="1:14" x14ac:dyDescent="0.25">
      <c r="A2311" s="5" t="s">
        <v>387</v>
      </c>
      <c r="B2311" s="6"/>
      <c r="C2311" s="6">
        <v>1</v>
      </c>
      <c r="D2311" s="6"/>
      <c r="E2311" s="6"/>
      <c r="F2311" s="6"/>
      <c r="G2311" s="6"/>
      <c r="H2311" s="6"/>
      <c r="I2311" s="6"/>
      <c r="J2311" s="6">
        <v>1</v>
      </c>
      <c r="K2311" s="6">
        <v>1</v>
      </c>
      <c r="L2311" s="6">
        <v>1</v>
      </c>
      <c r="M2311" s="6"/>
      <c r="N2311" s="6">
        <v>4</v>
      </c>
    </row>
    <row r="2312" spans="1:14" x14ac:dyDescent="0.25">
      <c r="A2312" s="5" t="s">
        <v>389</v>
      </c>
      <c r="B2312" s="6">
        <v>1</v>
      </c>
      <c r="C2312" s="6"/>
      <c r="D2312" s="6"/>
      <c r="E2312" s="6"/>
      <c r="F2312" s="6"/>
      <c r="G2312" s="6"/>
      <c r="H2312" s="6">
        <v>1</v>
      </c>
      <c r="I2312" s="6"/>
      <c r="J2312" s="6">
        <v>1</v>
      </c>
      <c r="K2312" s="6"/>
      <c r="L2312" s="6"/>
      <c r="M2312" s="6"/>
      <c r="N2312" s="6">
        <v>3</v>
      </c>
    </row>
    <row r="2313" spans="1:14" x14ac:dyDescent="0.25">
      <c r="A2313" s="4" t="s">
        <v>247</v>
      </c>
      <c r="B2313" s="6">
        <v>77</v>
      </c>
      <c r="C2313" s="6">
        <v>41</v>
      </c>
      <c r="D2313" s="6">
        <v>80</v>
      </c>
      <c r="E2313" s="6">
        <v>99</v>
      </c>
      <c r="F2313" s="6">
        <v>89</v>
      </c>
      <c r="G2313" s="6">
        <v>89</v>
      </c>
      <c r="H2313" s="6">
        <v>134</v>
      </c>
      <c r="I2313" s="6">
        <v>100</v>
      </c>
      <c r="J2313" s="6">
        <v>107</v>
      </c>
      <c r="K2313" s="6">
        <v>88</v>
      </c>
      <c r="L2313" s="6">
        <v>84</v>
      </c>
      <c r="M2313" s="6">
        <v>102</v>
      </c>
      <c r="N2313" s="6">
        <v>1090</v>
      </c>
    </row>
    <row r="2314" spans="1:14" x14ac:dyDescent="0.25">
      <c r="A2314" s="5" t="s">
        <v>248</v>
      </c>
      <c r="B2314" s="6">
        <v>77</v>
      </c>
      <c r="C2314" s="6">
        <v>41</v>
      </c>
      <c r="D2314" s="6">
        <v>80</v>
      </c>
      <c r="E2314" s="6">
        <v>99</v>
      </c>
      <c r="F2314" s="6">
        <v>89</v>
      </c>
      <c r="G2314" s="6">
        <v>89</v>
      </c>
      <c r="H2314" s="6">
        <v>134</v>
      </c>
      <c r="I2314" s="6">
        <v>100</v>
      </c>
      <c r="J2314" s="6">
        <v>107</v>
      </c>
      <c r="K2314" s="6">
        <v>88</v>
      </c>
      <c r="L2314" s="6">
        <v>84</v>
      </c>
      <c r="M2314" s="6">
        <v>102</v>
      </c>
      <c r="N2314" s="6">
        <v>1090</v>
      </c>
    </row>
    <row r="2315" spans="1:14" x14ac:dyDescent="0.25">
      <c r="A2315" s="4" t="s">
        <v>59</v>
      </c>
      <c r="B2315" s="6">
        <v>23</v>
      </c>
      <c r="C2315" s="6">
        <v>26</v>
      </c>
      <c r="D2315" s="6">
        <v>39</v>
      </c>
      <c r="E2315" s="6">
        <v>41</v>
      </c>
      <c r="F2315" s="6">
        <v>51</v>
      </c>
      <c r="G2315" s="6">
        <v>34</v>
      </c>
      <c r="H2315" s="6">
        <v>23</v>
      </c>
      <c r="I2315" s="6">
        <v>31</v>
      </c>
      <c r="J2315" s="6">
        <v>42</v>
      </c>
      <c r="K2315" s="6">
        <v>39</v>
      </c>
      <c r="L2315" s="6">
        <v>33</v>
      </c>
      <c r="M2315" s="6">
        <v>34</v>
      </c>
      <c r="N2315" s="6">
        <v>416</v>
      </c>
    </row>
    <row r="2316" spans="1:14" x14ac:dyDescent="0.25">
      <c r="A2316" s="5" t="s">
        <v>60</v>
      </c>
      <c r="B2316" s="6"/>
      <c r="C2316" s="6"/>
      <c r="D2316" s="6"/>
      <c r="E2316" s="6"/>
      <c r="F2316" s="6"/>
      <c r="G2316" s="6"/>
      <c r="H2316" s="6"/>
      <c r="I2316" s="6"/>
      <c r="J2316" s="6">
        <v>1</v>
      </c>
      <c r="K2316" s="6"/>
      <c r="L2316" s="6"/>
      <c r="M2316" s="6"/>
      <c r="N2316" s="6">
        <v>1</v>
      </c>
    </row>
    <row r="2317" spans="1:14" x14ac:dyDescent="0.25">
      <c r="A2317" s="5" t="s">
        <v>81</v>
      </c>
      <c r="B2317" s="6">
        <v>1</v>
      </c>
      <c r="C2317" s="6"/>
      <c r="D2317" s="6">
        <v>1</v>
      </c>
      <c r="E2317" s="6"/>
      <c r="F2317" s="6">
        <v>2</v>
      </c>
      <c r="G2317" s="6"/>
      <c r="H2317" s="6">
        <v>1</v>
      </c>
      <c r="I2317" s="6">
        <v>1</v>
      </c>
      <c r="J2317" s="6">
        <v>1</v>
      </c>
      <c r="K2317" s="6">
        <v>1</v>
      </c>
      <c r="L2317" s="6"/>
      <c r="M2317" s="6"/>
      <c r="N2317" s="6">
        <v>8</v>
      </c>
    </row>
    <row r="2318" spans="1:14" x14ac:dyDescent="0.25">
      <c r="A2318" s="5" t="s">
        <v>91</v>
      </c>
      <c r="B2318" s="6"/>
      <c r="C2318" s="6"/>
      <c r="D2318" s="6">
        <v>1</v>
      </c>
      <c r="E2318" s="6"/>
      <c r="F2318" s="6">
        <v>2</v>
      </c>
      <c r="G2318" s="6">
        <v>1</v>
      </c>
      <c r="H2318" s="6">
        <v>1</v>
      </c>
      <c r="I2318" s="6">
        <v>1</v>
      </c>
      <c r="J2318" s="6"/>
      <c r="K2318" s="6"/>
      <c r="L2318" s="6"/>
      <c r="M2318" s="6"/>
      <c r="N2318" s="6">
        <v>6</v>
      </c>
    </row>
    <row r="2319" spans="1:14" x14ac:dyDescent="0.25">
      <c r="A2319" s="5" t="s">
        <v>115</v>
      </c>
      <c r="B2319" s="6"/>
      <c r="C2319" s="6"/>
      <c r="D2319" s="6"/>
      <c r="E2319" s="6">
        <v>2</v>
      </c>
      <c r="F2319" s="6"/>
      <c r="G2319" s="6">
        <v>1</v>
      </c>
      <c r="H2319" s="6"/>
      <c r="I2319" s="6"/>
      <c r="J2319" s="6">
        <v>1</v>
      </c>
      <c r="K2319" s="6"/>
      <c r="L2319" s="6">
        <v>1</v>
      </c>
      <c r="M2319" s="6">
        <v>1</v>
      </c>
      <c r="N2319" s="6">
        <v>6</v>
      </c>
    </row>
    <row r="2320" spans="1:14" x14ac:dyDescent="0.25">
      <c r="A2320" s="5" t="s">
        <v>137</v>
      </c>
      <c r="B2320" s="6">
        <v>3</v>
      </c>
      <c r="C2320" s="6">
        <v>1</v>
      </c>
      <c r="D2320" s="6">
        <v>6</v>
      </c>
      <c r="E2320" s="6">
        <v>3</v>
      </c>
      <c r="F2320" s="6">
        <v>5</v>
      </c>
      <c r="G2320" s="6">
        <v>1</v>
      </c>
      <c r="H2320" s="6">
        <v>6</v>
      </c>
      <c r="I2320" s="6">
        <v>4</v>
      </c>
      <c r="J2320" s="6">
        <v>5</v>
      </c>
      <c r="K2320" s="6">
        <v>5</v>
      </c>
      <c r="L2320" s="6">
        <v>7</v>
      </c>
      <c r="M2320" s="6">
        <v>3</v>
      </c>
      <c r="N2320" s="6">
        <v>49</v>
      </c>
    </row>
    <row r="2321" spans="1:14" x14ac:dyDescent="0.25">
      <c r="A2321" s="5" t="s">
        <v>144</v>
      </c>
      <c r="B2321" s="6"/>
      <c r="C2321" s="6"/>
      <c r="D2321" s="6"/>
      <c r="E2321" s="6"/>
      <c r="F2321" s="6"/>
      <c r="G2321" s="6">
        <v>1</v>
      </c>
      <c r="H2321" s="6"/>
      <c r="I2321" s="6"/>
      <c r="J2321" s="6"/>
      <c r="K2321" s="6"/>
      <c r="L2321" s="6"/>
      <c r="M2321" s="6"/>
      <c r="N2321" s="6">
        <v>1</v>
      </c>
    </row>
    <row r="2322" spans="1:14" x14ac:dyDescent="0.25">
      <c r="A2322" s="5" t="s">
        <v>156</v>
      </c>
      <c r="B2322" s="6"/>
      <c r="C2322" s="6">
        <v>1</v>
      </c>
      <c r="D2322" s="6"/>
      <c r="E2322" s="6">
        <v>1</v>
      </c>
      <c r="F2322" s="6"/>
      <c r="G2322" s="6"/>
      <c r="H2322" s="6"/>
      <c r="I2322" s="6">
        <v>1</v>
      </c>
      <c r="J2322" s="6"/>
      <c r="K2322" s="6"/>
      <c r="L2322" s="6"/>
      <c r="M2322" s="6">
        <v>2</v>
      </c>
      <c r="N2322" s="6">
        <v>5</v>
      </c>
    </row>
    <row r="2323" spans="1:14" x14ac:dyDescent="0.25">
      <c r="A2323" s="5" t="s">
        <v>162</v>
      </c>
      <c r="B2323" s="6">
        <v>1</v>
      </c>
      <c r="C2323" s="6">
        <v>3</v>
      </c>
      <c r="D2323" s="6">
        <v>9</v>
      </c>
      <c r="E2323" s="6">
        <v>4</v>
      </c>
      <c r="F2323" s="6">
        <v>6</v>
      </c>
      <c r="G2323" s="6">
        <v>4</v>
      </c>
      <c r="H2323" s="6">
        <v>2</v>
      </c>
      <c r="I2323" s="6">
        <v>4</v>
      </c>
      <c r="J2323" s="6">
        <v>9</v>
      </c>
      <c r="K2323" s="6">
        <v>7</v>
      </c>
      <c r="L2323" s="6">
        <v>3</v>
      </c>
      <c r="M2323" s="6">
        <v>4</v>
      </c>
      <c r="N2323" s="6">
        <v>56</v>
      </c>
    </row>
    <row r="2324" spans="1:14" x14ac:dyDescent="0.25">
      <c r="A2324" s="5" t="s">
        <v>164</v>
      </c>
      <c r="B2324" s="6"/>
      <c r="C2324" s="6"/>
      <c r="D2324" s="6">
        <v>1</v>
      </c>
      <c r="E2324" s="6"/>
      <c r="F2324" s="6">
        <v>1</v>
      </c>
      <c r="G2324" s="6">
        <v>2</v>
      </c>
      <c r="H2324" s="6"/>
      <c r="I2324" s="6">
        <v>1</v>
      </c>
      <c r="J2324" s="6"/>
      <c r="K2324" s="6">
        <v>1</v>
      </c>
      <c r="L2324" s="6">
        <v>2</v>
      </c>
      <c r="M2324" s="6">
        <v>1</v>
      </c>
      <c r="N2324" s="6">
        <v>9</v>
      </c>
    </row>
    <row r="2325" spans="1:14" x14ac:dyDescent="0.25">
      <c r="A2325" s="5" t="s">
        <v>256</v>
      </c>
      <c r="B2325" s="6"/>
      <c r="C2325" s="6"/>
      <c r="D2325" s="6"/>
      <c r="E2325" s="6">
        <v>1</v>
      </c>
      <c r="F2325" s="6">
        <v>1</v>
      </c>
      <c r="G2325" s="6">
        <v>1</v>
      </c>
      <c r="H2325" s="6"/>
      <c r="I2325" s="6">
        <v>1</v>
      </c>
      <c r="J2325" s="6"/>
      <c r="K2325" s="6"/>
      <c r="L2325" s="6"/>
      <c r="M2325" s="6"/>
      <c r="N2325" s="6">
        <v>4</v>
      </c>
    </row>
    <row r="2326" spans="1:14" x14ac:dyDescent="0.25">
      <c r="A2326" s="5" t="s">
        <v>260</v>
      </c>
      <c r="B2326" s="6"/>
      <c r="C2326" s="6"/>
      <c r="D2326" s="6">
        <v>1</v>
      </c>
      <c r="E2326" s="6">
        <v>1</v>
      </c>
      <c r="F2326" s="6"/>
      <c r="G2326" s="6">
        <v>1</v>
      </c>
      <c r="H2326" s="6"/>
      <c r="I2326" s="6">
        <v>1</v>
      </c>
      <c r="J2326" s="6"/>
      <c r="K2326" s="6"/>
      <c r="L2326" s="6"/>
      <c r="M2326" s="6"/>
      <c r="N2326" s="6">
        <v>4</v>
      </c>
    </row>
    <row r="2327" spans="1:14" x14ac:dyDescent="0.25">
      <c r="A2327" s="5" t="s">
        <v>279</v>
      </c>
      <c r="B2327" s="6">
        <v>9</v>
      </c>
      <c r="C2327" s="6">
        <v>3</v>
      </c>
      <c r="D2327" s="6">
        <v>4</v>
      </c>
      <c r="E2327" s="6">
        <v>7</v>
      </c>
      <c r="F2327" s="6">
        <v>9</v>
      </c>
      <c r="G2327" s="6">
        <v>3</v>
      </c>
      <c r="H2327" s="6">
        <v>3</v>
      </c>
      <c r="I2327" s="6">
        <v>3</v>
      </c>
      <c r="J2327" s="6">
        <v>7</v>
      </c>
      <c r="K2327" s="6">
        <v>9</v>
      </c>
      <c r="L2327" s="6">
        <v>6</v>
      </c>
      <c r="M2327" s="6">
        <v>7</v>
      </c>
      <c r="N2327" s="6">
        <v>70</v>
      </c>
    </row>
    <row r="2328" spans="1:14" x14ac:dyDescent="0.25">
      <c r="A2328" s="5" t="s">
        <v>281</v>
      </c>
      <c r="B2328" s="6">
        <v>1</v>
      </c>
      <c r="C2328" s="6">
        <v>1</v>
      </c>
      <c r="D2328" s="6">
        <v>1</v>
      </c>
      <c r="E2328" s="6"/>
      <c r="F2328" s="6"/>
      <c r="G2328" s="6"/>
      <c r="H2328" s="6">
        <v>1</v>
      </c>
      <c r="I2328" s="6"/>
      <c r="J2328" s="6"/>
      <c r="K2328" s="6"/>
      <c r="L2328" s="6"/>
      <c r="M2328" s="6">
        <v>2</v>
      </c>
      <c r="N2328" s="6">
        <v>6</v>
      </c>
    </row>
    <row r="2329" spans="1:14" x14ac:dyDescent="0.25">
      <c r="A2329" s="5" t="s">
        <v>298</v>
      </c>
      <c r="B2329" s="6"/>
      <c r="C2329" s="6">
        <v>1</v>
      </c>
      <c r="D2329" s="6">
        <v>2</v>
      </c>
      <c r="E2329" s="6">
        <v>2</v>
      </c>
      <c r="F2329" s="6">
        <v>3</v>
      </c>
      <c r="G2329" s="6"/>
      <c r="H2329" s="6">
        <v>1</v>
      </c>
      <c r="I2329" s="6">
        <v>3</v>
      </c>
      <c r="J2329" s="6">
        <v>1</v>
      </c>
      <c r="K2329" s="6">
        <v>1</v>
      </c>
      <c r="L2329" s="6">
        <v>2</v>
      </c>
      <c r="M2329" s="6"/>
      <c r="N2329" s="6">
        <v>16</v>
      </c>
    </row>
    <row r="2330" spans="1:14" x14ac:dyDescent="0.25">
      <c r="A2330" s="5" t="s">
        <v>306</v>
      </c>
      <c r="B2330" s="6">
        <v>8</v>
      </c>
      <c r="C2330" s="6">
        <v>11</v>
      </c>
      <c r="D2330" s="6">
        <v>10</v>
      </c>
      <c r="E2330" s="6">
        <v>14</v>
      </c>
      <c r="F2330" s="6">
        <v>17</v>
      </c>
      <c r="G2330" s="6">
        <v>17</v>
      </c>
      <c r="H2330" s="6">
        <v>6</v>
      </c>
      <c r="I2330" s="6">
        <v>7</v>
      </c>
      <c r="J2330" s="6">
        <v>11</v>
      </c>
      <c r="K2330" s="6">
        <v>11</v>
      </c>
      <c r="L2330" s="6">
        <v>9</v>
      </c>
      <c r="M2330" s="6">
        <v>12</v>
      </c>
      <c r="N2330" s="6">
        <v>133</v>
      </c>
    </row>
    <row r="2331" spans="1:14" x14ac:dyDescent="0.25">
      <c r="A2331" s="5" t="s">
        <v>314</v>
      </c>
      <c r="B2331" s="6"/>
      <c r="C2331" s="6">
        <v>1</v>
      </c>
      <c r="D2331" s="6"/>
      <c r="E2331" s="6">
        <v>1</v>
      </c>
      <c r="F2331" s="6">
        <v>1</v>
      </c>
      <c r="G2331" s="6">
        <v>1</v>
      </c>
      <c r="H2331" s="6"/>
      <c r="I2331" s="6"/>
      <c r="J2331" s="6"/>
      <c r="K2331" s="6"/>
      <c r="L2331" s="6"/>
      <c r="M2331" s="6">
        <v>1</v>
      </c>
      <c r="N2331" s="6">
        <v>5</v>
      </c>
    </row>
    <row r="2332" spans="1:14" x14ac:dyDescent="0.25">
      <c r="A2332" s="5" t="s">
        <v>318</v>
      </c>
      <c r="B2332" s="6"/>
      <c r="C2332" s="6"/>
      <c r="D2332" s="6"/>
      <c r="E2332" s="6"/>
      <c r="F2332" s="6"/>
      <c r="G2332" s="6"/>
      <c r="H2332" s="6"/>
      <c r="I2332" s="6">
        <v>1</v>
      </c>
      <c r="J2332" s="6"/>
      <c r="K2332" s="6">
        <v>1</v>
      </c>
      <c r="L2332" s="6">
        <v>1</v>
      </c>
      <c r="M2332" s="6"/>
      <c r="N2332" s="6">
        <v>3</v>
      </c>
    </row>
    <row r="2333" spans="1:14" x14ac:dyDescent="0.25">
      <c r="A2333" s="5" t="s">
        <v>335</v>
      </c>
      <c r="B2333" s="6"/>
      <c r="C2333" s="6">
        <v>1</v>
      </c>
      <c r="D2333" s="6">
        <v>1</v>
      </c>
      <c r="E2333" s="6"/>
      <c r="F2333" s="6"/>
      <c r="G2333" s="6">
        <v>1</v>
      </c>
      <c r="H2333" s="6">
        <v>1</v>
      </c>
      <c r="I2333" s="6">
        <v>1</v>
      </c>
      <c r="J2333" s="6">
        <v>3</v>
      </c>
      <c r="K2333" s="6">
        <v>2</v>
      </c>
      <c r="L2333" s="6"/>
      <c r="M2333" s="6"/>
      <c r="N2333" s="6">
        <v>10</v>
      </c>
    </row>
    <row r="2334" spans="1:14" x14ac:dyDescent="0.25">
      <c r="A2334" s="5" t="s">
        <v>350</v>
      </c>
      <c r="B2334" s="6"/>
      <c r="C2334" s="6"/>
      <c r="D2334" s="6">
        <v>1</v>
      </c>
      <c r="E2334" s="6"/>
      <c r="F2334" s="6">
        <v>1</v>
      </c>
      <c r="G2334" s="6"/>
      <c r="H2334" s="6">
        <v>1</v>
      </c>
      <c r="I2334" s="6">
        <v>2</v>
      </c>
      <c r="J2334" s="6"/>
      <c r="K2334" s="6"/>
      <c r="L2334" s="6">
        <v>1</v>
      </c>
      <c r="M2334" s="6"/>
      <c r="N2334" s="6">
        <v>6</v>
      </c>
    </row>
    <row r="2335" spans="1:14" x14ac:dyDescent="0.25">
      <c r="A2335" s="5" t="s">
        <v>373</v>
      </c>
      <c r="B2335" s="6"/>
      <c r="C2335" s="6">
        <v>2</v>
      </c>
      <c r="D2335" s="6">
        <v>1</v>
      </c>
      <c r="E2335" s="6">
        <v>3</v>
      </c>
      <c r="F2335" s="6">
        <v>2</v>
      </c>
      <c r="G2335" s="6"/>
      <c r="H2335" s="6"/>
      <c r="I2335" s="6"/>
      <c r="J2335" s="6">
        <v>2</v>
      </c>
      <c r="K2335" s="6"/>
      <c r="L2335" s="6"/>
      <c r="M2335" s="6">
        <v>1</v>
      </c>
      <c r="N2335" s="6">
        <v>11</v>
      </c>
    </row>
    <row r="2336" spans="1:14" x14ac:dyDescent="0.25">
      <c r="A2336" s="5" t="s">
        <v>428</v>
      </c>
      <c r="B2336" s="6"/>
      <c r="C2336" s="6">
        <v>1</v>
      </c>
      <c r="D2336" s="6"/>
      <c r="E2336" s="6">
        <v>1</v>
      </c>
      <c r="F2336" s="6">
        <v>1</v>
      </c>
      <c r="G2336" s="6"/>
      <c r="H2336" s="6"/>
      <c r="I2336" s="6"/>
      <c r="J2336" s="6"/>
      <c r="K2336" s="6">
        <v>1</v>
      </c>
      <c r="L2336" s="6"/>
      <c r="M2336" s="6"/>
      <c r="N2336" s="6">
        <v>4</v>
      </c>
    </row>
    <row r="2337" spans="1:14" x14ac:dyDescent="0.25">
      <c r="A2337" s="5" t="s">
        <v>441</v>
      </c>
      <c r="B2337" s="6"/>
      <c r="C2337" s="6"/>
      <c r="D2337" s="6"/>
      <c r="E2337" s="6"/>
      <c r="F2337" s="6"/>
      <c r="G2337" s="6"/>
      <c r="H2337" s="6"/>
      <c r="I2337" s="6"/>
      <c r="J2337" s="6">
        <v>1</v>
      </c>
      <c r="K2337" s="6"/>
      <c r="L2337" s="6">
        <v>1</v>
      </c>
      <c r="M2337" s="6"/>
      <c r="N2337" s="6">
        <v>2</v>
      </c>
    </row>
    <row r="2338" spans="1:14" x14ac:dyDescent="0.25">
      <c r="A2338" s="5" t="s">
        <v>459</v>
      </c>
      <c r="B2338" s="6"/>
      <c r="C2338" s="6"/>
      <c r="D2338" s="6"/>
      <c r="E2338" s="6">
        <v>1</v>
      </c>
      <c r="F2338" s="6"/>
      <c r="G2338" s="6"/>
      <c r="H2338" s="6"/>
      <c r="I2338" s="6"/>
      <c r="J2338" s="6"/>
      <c r="K2338" s="6"/>
      <c r="L2338" s="6"/>
      <c r="M2338" s="6"/>
      <c r="N2338" s="6">
        <v>1</v>
      </c>
    </row>
    <row r="2339" spans="1:14" x14ac:dyDescent="0.25">
      <c r="A2339" s="4" t="s">
        <v>35</v>
      </c>
      <c r="B2339" s="6">
        <v>1</v>
      </c>
      <c r="C2339" s="6">
        <v>2</v>
      </c>
      <c r="D2339" s="6">
        <v>2</v>
      </c>
      <c r="E2339" s="6">
        <v>9</v>
      </c>
      <c r="F2339" s="6">
        <v>10</v>
      </c>
      <c r="G2339" s="6">
        <v>7</v>
      </c>
      <c r="H2339" s="6">
        <v>12</v>
      </c>
      <c r="I2339" s="6">
        <v>2</v>
      </c>
      <c r="J2339" s="6">
        <v>12</v>
      </c>
      <c r="K2339" s="6">
        <v>5</v>
      </c>
      <c r="L2339" s="6">
        <v>9</v>
      </c>
      <c r="M2339" s="6">
        <v>12</v>
      </c>
      <c r="N2339" s="6">
        <v>83</v>
      </c>
    </row>
    <row r="2340" spans="1:14" x14ac:dyDescent="0.25">
      <c r="A2340" s="5" t="s">
        <v>36</v>
      </c>
      <c r="B2340" s="6"/>
      <c r="C2340" s="6"/>
      <c r="D2340" s="6"/>
      <c r="E2340" s="6"/>
      <c r="F2340" s="6">
        <v>1</v>
      </c>
      <c r="G2340" s="6"/>
      <c r="H2340" s="6"/>
      <c r="I2340" s="6"/>
      <c r="J2340" s="6"/>
      <c r="K2340" s="6"/>
      <c r="L2340" s="6"/>
      <c r="M2340" s="6">
        <v>1</v>
      </c>
      <c r="N2340" s="6">
        <v>2</v>
      </c>
    </row>
    <row r="2341" spans="1:14" x14ac:dyDescent="0.25">
      <c r="A2341" s="5" t="s">
        <v>42</v>
      </c>
      <c r="B2341" s="6"/>
      <c r="C2341" s="6"/>
      <c r="D2341" s="6">
        <v>1</v>
      </c>
      <c r="E2341" s="6"/>
      <c r="F2341" s="6"/>
      <c r="G2341" s="6"/>
      <c r="H2341" s="6">
        <v>2</v>
      </c>
      <c r="I2341" s="6"/>
      <c r="J2341" s="6">
        <v>2</v>
      </c>
      <c r="K2341" s="6"/>
      <c r="L2341" s="6"/>
      <c r="M2341" s="6"/>
      <c r="N2341" s="6">
        <v>5</v>
      </c>
    </row>
    <row r="2342" spans="1:14" x14ac:dyDescent="0.25">
      <c r="A2342" s="5" t="s">
        <v>63</v>
      </c>
      <c r="B2342" s="6"/>
      <c r="C2342" s="6"/>
      <c r="D2342" s="6"/>
      <c r="E2342" s="6"/>
      <c r="F2342" s="6"/>
      <c r="G2342" s="6"/>
      <c r="H2342" s="6"/>
      <c r="I2342" s="6"/>
      <c r="J2342" s="6">
        <v>1</v>
      </c>
      <c r="K2342" s="6"/>
      <c r="L2342" s="6">
        <v>2</v>
      </c>
      <c r="M2342" s="6">
        <v>1</v>
      </c>
      <c r="N2342" s="6">
        <v>4</v>
      </c>
    </row>
    <row r="2343" spans="1:14" x14ac:dyDescent="0.25">
      <c r="A2343" s="5" t="s">
        <v>77</v>
      </c>
      <c r="B2343" s="6"/>
      <c r="C2343" s="6"/>
      <c r="D2343" s="6"/>
      <c r="E2343" s="6"/>
      <c r="F2343" s="6">
        <v>2</v>
      </c>
      <c r="G2343" s="6">
        <v>1</v>
      </c>
      <c r="H2343" s="6">
        <v>2</v>
      </c>
      <c r="I2343" s="6"/>
      <c r="J2343" s="6">
        <v>1</v>
      </c>
      <c r="K2343" s="6">
        <v>1</v>
      </c>
      <c r="L2343" s="6"/>
      <c r="M2343" s="6">
        <v>2</v>
      </c>
      <c r="N2343" s="6">
        <v>9</v>
      </c>
    </row>
    <row r="2344" spans="1:14" x14ac:dyDescent="0.25">
      <c r="A2344" s="5" t="s">
        <v>100</v>
      </c>
      <c r="B2344" s="6"/>
      <c r="C2344" s="6">
        <v>1</v>
      </c>
      <c r="D2344" s="6"/>
      <c r="E2344" s="6">
        <v>2</v>
      </c>
      <c r="F2344" s="6"/>
      <c r="G2344" s="6">
        <v>3</v>
      </c>
      <c r="H2344" s="6">
        <v>2</v>
      </c>
      <c r="I2344" s="6"/>
      <c r="J2344" s="6">
        <v>1</v>
      </c>
      <c r="K2344" s="6">
        <v>1</v>
      </c>
      <c r="L2344" s="6"/>
      <c r="M2344" s="6"/>
      <c r="N2344" s="6">
        <v>10</v>
      </c>
    </row>
    <row r="2345" spans="1:14" x14ac:dyDescent="0.25">
      <c r="A2345" s="5" t="s">
        <v>109</v>
      </c>
      <c r="B2345" s="6"/>
      <c r="C2345" s="6">
        <v>1</v>
      </c>
      <c r="D2345" s="6"/>
      <c r="E2345" s="6">
        <v>1</v>
      </c>
      <c r="F2345" s="6">
        <v>1</v>
      </c>
      <c r="G2345" s="6"/>
      <c r="H2345" s="6">
        <v>2</v>
      </c>
      <c r="I2345" s="6">
        <v>1</v>
      </c>
      <c r="J2345" s="6">
        <v>2</v>
      </c>
      <c r="K2345" s="6"/>
      <c r="L2345" s="6">
        <v>1</v>
      </c>
      <c r="M2345" s="6"/>
      <c r="N2345" s="6">
        <v>9</v>
      </c>
    </row>
    <row r="2346" spans="1:14" x14ac:dyDescent="0.25">
      <c r="A2346" s="5" t="s">
        <v>117</v>
      </c>
      <c r="B2346" s="6"/>
      <c r="C2346" s="6"/>
      <c r="D2346" s="6"/>
      <c r="E2346" s="6"/>
      <c r="F2346" s="6"/>
      <c r="G2346" s="6"/>
      <c r="H2346" s="6"/>
      <c r="I2346" s="6"/>
      <c r="J2346" s="6"/>
      <c r="K2346" s="6">
        <v>1</v>
      </c>
      <c r="L2346" s="6"/>
      <c r="M2346" s="6">
        <v>2</v>
      </c>
      <c r="N2346" s="6">
        <v>3</v>
      </c>
    </row>
    <row r="2347" spans="1:14" x14ac:dyDescent="0.25">
      <c r="A2347" s="5" t="s">
        <v>125</v>
      </c>
      <c r="B2347" s="6"/>
      <c r="C2347" s="6"/>
      <c r="D2347" s="6"/>
      <c r="E2347" s="6"/>
      <c r="F2347" s="6"/>
      <c r="G2347" s="6"/>
      <c r="H2347" s="6"/>
      <c r="I2347" s="6"/>
      <c r="J2347" s="6"/>
      <c r="K2347" s="6">
        <v>1</v>
      </c>
      <c r="L2347" s="6">
        <v>1</v>
      </c>
      <c r="M2347" s="6"/>
      <c r="N2347" s="6">
        <v>2</v>
      </c>
    </row>
    <row r="2348" spans="1:14" x14ac:dyDescent="0.25">
      <c r="A2348" s="5" t="s">
        <v>154</v>
      </c>
      <c r="B2348" s="6"/>
      <c r="C2348" s="6"/>
      <c r="D2348" s="6"/>
      <c r="E2348" s="6">
        <v>1</v>
      </c>
      <c r="F2348" s="6"/>
      <c r="G2348" s="6"/>
      <c r="H2348" s="6"/>
      <c r="I2348" s="6"/>
      <c r="J2348" s="6"/>
      <c r="K2348" s="6"/>
      <c r="L2348" s="6"/>
      <c r="M2348" s="6"/>
      <c r="N2348" s="6">
        <v>1</v>
      </c>
    </row>
    <row r="2349" spans="1:14" x14ac:dyDescent="0.25">
      <c r="A2349" s="5" t="s">
        <v>196</v>
      </c>
      <c r="B2349" s="6"/>
      <c r="C2349" s="6"/>
      <c r="D2349" s="6"/>
      <c r="E2349" s="6"/>
      <c r="F2349" s="6"/>
      <c r="G2349" s="6"/>
      <c r="H2349" s="6">
        <v>1</v>
      </c>
      <c r="I2349" s="6"/>
      <c r="J2349" s="6"/>
      <c r="K2349" s="6"/>
      <c r="L2349" s="6">
        <v>1</v>
      </c>
      <c r="M2349" s="6"/>
      <c r="N2349" s="6">
        <v>2</v>
      </c>
    </row>
    <row r="2350" spans="1:14" x14ac:dyDescent="0.25">
      <c r="A2350" s="5" t="s">
        <v>223</v>
      </c>
      <c r="B2350" s="6"/>
      <c r="C2350" s="6"/>
      <c r="D2350" s="6"/>
      <c r="E2350" s="6"/>
      <c r="F2350" s="6"/>
      <c r="G2350" s="6"/>
      <c r="H2350" s="6">
        <v>1</v>
      </c>
      <c r="I2350" s="6">
        <v>1</v>
      </c>
      <c r="J2350" s="6"/>
      <c r="K2350" s="6"/>
      <c r="L2350" s="6"/>
      <c r="M2350" s="6"/>
      <c r="N2350" s="6">
        <v>2</v>
      </c>
    </row>
    <row r="2351" spans="1:14" x14ac:dyDescent="0.25">
      <c r="A2351" s="5" t="s">
        <v>285</v>
      </c>
      <c r="B2351" s="6"/>
      <c r="C2351" s="6"/>
      <c r="D2351" s="6"/>
      <c r="E2351" s="6">
        <v>1</v>
      </c>
      <c r="F2351" s="6">
        <v>1</v>
      </c>
      <c r="G2351" s="6"/>
      <c r="H2351" s="6"/>
      <c r="I2351" s="6"/>
      <c r="J2351" s="6"/>
      <c r="K2351" s="6"/>
      <c r="L2351" s="6"/>
      <c r="M2351" s="6"/>
      <c r="N2351" s="6">
        <v>2</v>
      </c>
    </row>
    <row r="2352" spans="1:14" x14ac:dyDescent="0.25">
      <c r="A2352" s="5" t="s">
        <v>297</v>
      </c>
      <c r="B2352" s="6">
        <v>1</v>
      </c>
      <c r="C2352" s="6"/>
      <c r="D2352" s="6"/>
      <c r="E2352" s="6">
        <v>3</v>
      </c>
      <c r="F2352" s="6">
        <v>1</v>
      </c>
      <c r="G2352" s="6">
        <v>2</v>
      </c>
      <c r="H2352" s="6">
        <v>1</v>
      </c>
      <c r="I2352" s="6"/>
      <c r="J2352" s="6"/>
      <c r="K2352" s="6">
        <v>1</v>
      </c>
      <c r="L2352" s="6">
        <v>1</v>
      </c>
      <c r="M2352" s="6"/>
      <c r="N2352" s="6">
        <v>10</v>
      </c>
    </row>
    <row r="2353" spans="1:14" x14ac:dyDescent="0.25">
      <c r="A2353" s="5" t="s">
        <v>316</v>
      </c>
      <c r="B2353" s="6"/>
      <c r="C2353" s="6"/>
      <c r="D2353" s="6"/>
      <c r="E2353" s="6">
        <v>1</v>
      </c>
      <c r="F2353" s="6">
        <v>2</v>
      </c>
      <c r="G2353" s="6"/>
      <c r="H2353" s="6"/>
      <c r="I2353" s="6"/>
      <c r="J2353" s="6">
        <v>1</v>
      </c>
      <c r="K2353" s="6"/>
      <c r="L2353" s="6"/>
      <c r="M2353" s="6">
        <v>1</v>
      </c>
      <c r="N2353" s="6">
        <v>5</v>
      </c>
    </row>
    <row r="2354" spans="1:14" x14ac:dyDescent="0.25">
      <c r="A2354" s="5" t="s">
        <v>378</v>
      </c>
      <c r="B2354" s="6"/>
      <c r="C2354" s="6"/>
      <c r="D2354" s="6"/>
      <c r="E2354" s="6"/>
      <c r="F2354" s="6"/>
      <c r="G2354" s="6"/>
      <c r="H2354" s="6">
        <v>1</v>
      </c>
      <c r="I2354" s="6"/>
      <c r="J2354" s="6">
        <v>2</v>
      </c>
      <c r="K2354" s="6"/>
      <c r="L2354" s="6"/>
      <c r="M2354" s="6">
        <v>1</v>
      </c>
      <c r="N2354" s="6">
        <v>4</v>
      </c>
    </row>
    <row r="2355" spans="1:14" x14ac:dyDescent="0.25">
      <c r="A2355" s="5" t="s">
        <v>395</v>
      </c>
      <c r="B2355" s="6"/>
      <c r="C2355" s="6"/>
      <c r="D2355" s="6">
        <v>1</v>
      </c>
      <c r="E2355" s="6"/>
      <c r="F2355" s="6">
        <v>1</v>
      </c>
      <c r="G2355" s="6"/>
      <c r="H2355" s="6"/>
      <c r="I2355" s="6"/>
      <c r="J2355" s="6">
        <v>1</v>
      </c>
      <c r="K2355" s="6"/>
      <c r="L2355" s="6">
        <v>2</v>
      </c>
      <c r="M2355" s="6">
        <v>1</v>
      </c>
      <c r="N2355" s="6">
        <v>6</v>
      </c>
    </row>
    <row r="2356" spans="1:14" x14ac:dyDescent="0.25">
      <c r="A2356" s="5" t="s">
        <v>407</v>
      </c>
      <c r="B2356" s="6"/>
      <c r="C2356" s="6"/>
      <c r="D2356" s="6"/>
      <c r="E2356" s="6"/>
      <c r="F2356" s="6"/>
      <c r="G2356" s="6"/>
      <c r="H2356" s="6"/>
      <c r="I2356" s="6"/>
      <c r="J2356" s="6">
        <v>1</v>
      </c>
      <c r="K2356" s="6"/>
      <c r="L2356" s="6">
        <v>1</v>
      </c>
      <c r="M2356" s="6"/>
      <c r="N2356" s="6">
        <v>2</v>
      </c>
    </row>
    <row r="2357" spans="1:14" x14ac:dyDescent="0.25">
      <c r="A2357" s="5" t="s">
        <v>458</v>
      </c>
      <c r="B2357" s="6"/>
      <c r="C2357" s="6"/>
      <c r="D2357" s="6"/>
      <c r="E2357" s="6"/>
      <c r="F2357" s="6"/>
      <c r="G2357" s="6">
        <v>1</v>
      </c>
      <c r="H2357" s="6"/>
      <c r="I2357" s="6"/>
      <c r="J2357" s="6"/>
      <c r="K2357" s="6"/>
      <c r="L2357" s="6"/>
      <c r="M2357" s="6">
        <v>2</v>
      </c>
      <c r="N2357" s="6">
        <v>3</v>
      </c>
    </row>
    <row r="2358" spans="1:14" x14ac:dyDescent="0.25">
      <c r="A2358" s="5" t="s">
        <v>477</v>
      </c>
      <c r="B2358" s="6"/>
      <c r="C2358" s="6"/>
      <c r="D2358" s="6"/>
      <c r="E2358" s="6"/>
      <c r="F2358" s="6">
        <v>1</v>
      </c>
      <c r="G2358" s="6"/>
      <c r="H2358" s="6"/>
      <c r="I2358" s="6"/>
      <c r="J2358" s="6"/>
      <c r="K2358" s="6"/>
      <c r="L2358" s="6"/>
      <c r="M2358" s="6">
        <v>1</v>
      </c>
      <c r="N2358" s="6">
        <v>2</v>
      </c>
    </row>
    <row r="2359" spans="1:14" x14ac:dyDescent="0.25">
      <c r="A2359" s="4" t="s">
        <v>8</v>
      </c>
      <c r="B2359" s="6">
        <v>30</v>
      </c>
      <c r="C2359" s="6">
        <v>9</v>
      </c>
      <c r="D2359" s="6">
        <v>24</v>
      </c>
      <c r="E2359" s="6">
        <v>30</v>
      </c>
      <c r="F2359" s="6">
        <v>26</v>
      </c>
      <c r="G2359" s="6">
        <v>33</v>
      </c>
      <c r="H2359" s="6">
        <v>30</v>
      </c>
      <c r="I2359" s="6">
        <v>19</v>
      </c>
      <c r="J2359" s="6">
        <v>23</v>
      </c>
      <c r="K2359" s="6">
        <v>30</v>
      </c>
      <c r="L2359" s="6">
        <v>13</v>
      </c>
      <c r="M2359" s="6">
        <v>33</v>
      </c>
      <c r="N2359" s="6">
        <v>300</v>
      </c>
    </row>
    <row r="2360" spans="1:14" x14ac:dyDescent="0.25">
      <c r="A2360" s="5" t="s">
        <v>9</v>
      </c>
      <c r="B2360" s="6"/>
      <c r="C2360" s="6"/>
      <c r="D2360" s="6"/>
      <c r="E2360" s="6"/>
      <c r="F2360" s="6">
        <v>1</v>
      </c>
      <c r="G2360" s="6"/>
      <c r="H2360" s="6"/>
      <c r="I2360" s="6"/>
      <c r="J2360" s="6"/>
      <c r="K2360" s="6">
        <v>1</v>
      </c>
      <c r="L2360" s="6"/>
      <c r="M2360" s="6"/>
      <c r="N2360" s="6">
        <v>2</v>
      </c>
    </row>
    <row r="2361" spans="1:14" x14ac:dyDescent="0.25">
      <c r="A2361" s="5" t="s">
        <v>61</v>
      </c>
      <c r="B2361" s="6"/>
      <c r="C2361" s="6">
        <v>2</v>
      </c>
      <c r="D2361" s="6"/>
      <c r="E2361" s="6"/>
      <c r="F2361" s="6">
        <v>3</v>
      </c>
      <c r="G2361" s="6">
        <v>1</v>
      </c>
      <c r="H2361" s="6">
        <v>1</v>
      </c>
      <c r="I2361" s="6"/>
      <c r="J2361" s="6"/>
      <c r="K2361" s="6"/>
      <c r="L2361" s="6"/>
      <c r="M2361" s="6">
        <v>2</v>
      </c>
      <c r="N2361" s="6">
        <v>9</v>
      </c>
    </row>
    <row r="2362" spans="1:14" x14ac:dyDescent="0.25">
      <c r="A2362" s="5" t="s">
        <v>106</v>
      </c>
      <c r="B2362" s="6"/>
      <c r="C2362" s="6"/>
      <c r="D2362" s="6"/>
      <c r="E2362" s="6">
        <v>5</v>
      </c>
      <c r="F2362" s="6">
        <v>1</v>
      </c>
      <c r="G2362" s="6"/>
      <c r="H2362" s="6"/>
      <c r="I2362" s="6">
        <v>1</v>
      </c>
      <c r="J2362" s="6">
        <v>1</v>
      </c>
      <c r="K2362" s="6"/>
      <c r="L2362" s="6"/>
      <c r="M2362" s="6"/>
      <c r="N2362" s="6">
        <v>8</v>
      </c>
    </row>
    <row r="2363" spans="1:14" x14ac:dyDescent="0.25">
      <c r="A2363" s="5" t="s">
        <v>138</v>
      </c>
      <c r="B2363" s="6"/>
      <c r="C2363" s="6"/>
      <c r="D2363" s="6">
        <v>1</v>
      </c>
      <c r="E2363" s="6"/>
      <c r="F2363" s="6"/>
      <c r="G2363" s="6"/>
      <c r="H2363" s="6"/>
      <c r="I2363" s="6"/>
      <c r="J2363" s="6"/>
      <c r="K2363" s="6"/>
      <c r="L2363" s="6"/>
      <c r="M2363" s="6"/>
      <c r="N2363" s="6">
        <v>1</v>
      </c>
    </row>
    <row r="2364" spans="1:14" x14ac:dyDescent="0.25">
      <c r="A2364" s="5" t="s">
        <v>142</v>
      </c>
      <c r="B2364" s="6"/>
      <c r="C2364" s="6"/>
      <c r="D2364" s="6"/>
      <c r="E2364" s="6"/>
      <c r="F2364" s="6"/>
      <c r="G2364" s="6">
        <v>1</v>
      </c>
      <c r="H2364" s="6"/>
      <c r="I2364" s="6"/>
      <c r="J2364" s="6"/>
      <c r="K2364" s="6"/>
      <c r="L2364" s="6"/>
      <c r="M2364" s="6">
        <v>2</v>
      </c>
      <c r="N2364" s="6">
        <v>3</v>
      </c>
    </row>
    <row r="2365" spans="1:14" x14ac:dyDescent="0.25">
      <c r="A2365" s="5" t="s">
        <v>165</v>
      </c>
      <c r="B2365" s="6">
        <v>3</v>
      </c>
      <c r="C2365" s="6"/>
      <c r="D2365" s="6"/>
      <c r="E2365" s="6">
        <v>2</v>
      </c>
      <c r="F2365" s="6"/>
      <c r="G2365" s="6">
        <v>2</v>
      </c>
      <c r="H2365" s="6">
        <v>1</v>
      </c>
      <c r="I2365" s="6">
        <v>1</v>
      </c>
      <c r="J2365" s="6"/>
      <c r="K2365" s="6">
        <v>1</v>
      </c>
      <c r="L2365" s="6">
        <v>1</v>
      </c>
      <c r="M2365" s="6"/>
      <c r="N2365" s="6">
        <v>11</v>
      </c>
    </row>
    <row r="2366" spans="1:14" x14ac:dyDescent="0.25">
      <c r="A2366" s="5" t="s">
        <v>200</v>
      </c>
      <c r="B2366" s="6">
        <v>1</v>
      </c>
      <c r="C2366" s="6"/>
      <c r="D2366" s="6">
        <v>3</v>
      </c>
      <c r="E2366" s="6"/>
      <c r="F2366" s="6">
        <v>1</v>
      </c>
      <c r="G2366" s="6"/>
      <c r="H2366" s="6">
        <v>1</v>
      </c>
      <c r="I2366" s="6">
        <v>2</v>
      </c>
      <c r="J2366" s="6">
        <v>1</v>
      </c>
      <c r="K2366" s="6">
        <v>1</v>
      </c>
      <c r="L2366" s="6">
        <v>1</v>
      </c>
      <c r="M2366" s="6"/>
      <c r="N2366" s="6">
        <v>11</v>
      </c>
    </row>
    <row r="2367" spans="1:14" x14ac:dyDescent="0.25">
      <c r="A2367" s="5" t="s">
        <v>206</v>
      </c>
      <c r="B2367" s="6">
        <v>2</v>
      </c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>
        <v>2</v>
      </c>
    </row>
    <row r="2368" spans="1:14" x14ac:dyDescent="0.25">
      <c r="A2368" s="5" t="s">
        <v>207</v>
      </c>
      <c r="B2368" s="6">
        <v>1</v>
      </c>
      <c r="C2368" s="6">
        <v>2</v>
      </c>
      <c r="D2368" s="6"/>
      <c r="E2368" s="6">
        <v>2</v>
      </c>
      <c r="F2368" s="6">
        <v>1</v>
      </c>
      <c r="G2368" s="6"/>
      <c r="H2368" s="6">
        <v>2</v>
      </c>
      <c r="I2368" s="6">
        <v>2</v>
      </c>
      <c r="J2368" s="6">
        <v>1</v>
      </c>
      <c r="K2368" s="6">
        <v>1</v>
      </c>
      <c r="L2368" s="6"/>
      <c r="M2368" s="6">
        <v>1</v>
      </c>
      <c r="N2368" s="6">
        <v>13</v>
      </c>
    </row>
    <row r="2369" spans="1:14" x14ac:dyDescent="0.25">
      <c r="A2369" s="5" t="s">
        <v>211</v>
      </c>
      <c r="B2369" s="6">
        <v>1</v>
      </c>
      <c r="C2369" s="6"/>
      <c r="D2369" s="6"/>
      <c r="E2369" s="6">
        <v>1</v>
      </c>
      <c r="F2369" s="6"/>
      <c r="G2369" s="6"/>
      <c r="H2369" s="6"/>
      <c r="I2369" s="6"/>
      <c r="J2369" s="6">
        <v>1</v>
      </c>
      <c r="K2369" s="6"/>
      <c r="L2369" s="6"/>
      <c r="M2369" s="6"/>
      <c r="N2369" s="6">
        <v>3</v>
      </c>
    </row>
    <row r="2370" spans="1:14" x14ac:dyDescent="0.25">
      <c r="A2370" s="5" t="s">
        <v>243</v>
      </c>
      <c r="B2370" s="6"/>
      <c r="C2370" s="6">
        <v>1</v>
      </c>
      <c r="D2370" s="6">
        <v>1</v>
      </c>
      <c r="E2370" s="6"/>
      <c r="F2370" s="6">
        <v>1</v>
      </c>
      <c r="G2370" s="6">
        <v>3</v>
      </c>
      <c r="H2370" s="6"/>
      <c r="I2370" s="6"/>
      <c r="J2370" s="6">
        <v>2</v>
      </c>
      <c r="K2370" s="6">
        <v>1</v>
      </c>
      <c r="L2370" s="6"/>
      <c r="M2370" s="6"/>
      <c r="N2370" s="6">
        <v>9</v>
      </c>
    </row>
    <row r="2371" spans="1:14" x14ac:dyDescent="0.25">
      <c r="A2371" s="5" t="s">
        <v>245</v>
      </c>
      <c r="B2371" s="6">
        <v>1</v>
      </c>
      <c r="C2371" s="6"/>
      <c r="D2371" s="6">
        <v>3</v>
      </c>
      <c r="E2371" s="6">
        <v>2</v>
      </c>
      <c r="F2371" s="6"/>
      <c r="G2371" s="6">
        <v>1</v>
      </c>
      <c r="H2371" s="6">
        <v>5</v>
      </c>
      <c r="I2371" s="6"/>
      <c r="J2371" s="6"/>
      <c r="K2371" s="6"/>
      <c r="L2371" s="6">
        <v>1</v>
      </c>
      <c r="M2371" s="6"/>
      <c r="N2371" s="6">
        <v>13</v>
      </c>
    </row>
    <row r="2372" spans="1:14" x14ac:dyDescent="0.25">
      <c r="A2372" s="5" t="s">
        <v>265</v>
      </c>
      <c r="B2372" s="6"/>
      <c r="C2372" s="6"/>
      <c r="D2372" s="6">
        <v>2</v>
      </c>
      <c r="E2372" s="6"/>
      <c r="F2372" s="6"/>
      <c r="G2372" s="6">
        <v>1</v>
      </c>
      <c r="H2372" s="6"/>
      <c r="I2372" s="6"/>
      <c r="J2372" s="6">
        <v>1</v>
      </c>
      <c r="K2372" s="6"/>
      <c r="L2372" s="6"/>
      <c r="M2372" s="6">
        <v>1</v>
      </c>
      <c r="N2372" s="6">
        <v>5</v>
      </c>
    </row>
    <row r="2373" spans="1:14" x14ac:dyDescent="0.25">
      <c r="A2373" s="5" t="s">
        <v>271</v>
      </c>
      <c r="B2373" s="6">
        <v>1</v>
      </c>
      <c r="C2373" s="6">
        <v>1</v>
      </c>
      <c r="D2373" s="6"/>
      <c r="E2373" s="6">
        <v>1</v>
      </c>
      <c r="F2373" s="6">
        <v>1</v>
      </c>
      <c r="G2373" s="6"/>
      <c r="H2373" s="6">
        <v>1</v>
      </c>
      <c r="I2373" s="6"/>
      <c r="J2373" s="6"/>
      <c r="K2373" s="6">
        <v>1</v>
      </c>
      <c r="L2373" s="6"/>
      <c r="M2373" s="6">
        <v>1</v>
      </c>
      <c r="N2373" s="6">
        <v>7</v>
      </c>
    </row>
    <row r="2374" spans="1:14" x14ac:dyDescent="0.25">
      <c r="A2374" s="5" t="s">
        <v>284</v>
      </c>
      <c r="B2374" s="6"/>
      <c r="C2374" s="6"/>
      <c r="D2374" s="6"/>
      <c r="E2374" s="6"/>
      <c r="F2374" s="6"/>
      <c r="G2374" s="6"/>
      <c r="H2374" s="6">
        <v>1</v>
      </c>
      <c r="I2374" s="6">
        <v>1</v>
      </c>
      <c r="J2374" s="6"/>
      <c r="K2374" s="6"/>
      <c r="L2374" s="6"/>
      <c r="M2374" s="6"/>
      <c r="N2374" s="6">
        <v>2</v>
      </c>
    </row>
    <row r="2375" spans="1:14" x14ac:dyDescent="0.25">
      <c r="A2375" s="5" t="s">
        <v>289</v>
      </c>
      <c r="B2375" s="6">
        <v>1</v>
      </c>
      <c r="C2375" s="6"/>
      <c r="D2375" s="6"/>
      <c r="E2375" s="6"/>
      <c r="F2375" s="6"/>
      <c r="G2375" s="6">
        <v>1</v>
      </c>
      <c r="H2375" s="6">
        <v>1</v>
      </c>
      <c r="I2375" s="6"/>
      <c r="J2375" s="6"/>
      <c r="K2375" s="6"/>
      <c r="L2375" s="6"/>
      <c r="M2375" s="6">
        <v>1</v>
      </c>
      <c r="N2375" s="6">
        <v>4</v>
      </c>
    </row>
    <row r="2376" spans="1:14" x14ac:dyDescent="0.25">
      <c r="A2376" s="5" t="s">
        <v>342</v>
      </c>
      <c r="B2376" s="6">
        <v>19</v>
      </c>
      <c r="C2376" s="6">
        <v>3</v>
      </c>
      <c r="D2376" s="6">
        <v>12</v>
      </c>
      <c r="E2376" s="6">
        <v>17</v>
      </c>
      <c r="F2376" s="6">
        <v>16</v>
      </c>
      <c r="G2376" s="6">
        <v>21</v>
      </c>
      <c r="H2376" s="6">
        <v>16</v>
      </c>
      <c r="I2376" s="6">
        <v>11</v>
      </c>
      <c r="J2376" s="6">
        <v>14</v>
      </c>
      <c r="K2376" s="6">
        <v>24</v>
      </c>
      <c r="L2376" s="6">
        <v>9</v>
      </c>
      <c r="M2376" s="6">
        <v>22</v>
      </c>
      <c r="N2376" s="6">
        <v>184</v>
      </c>
    </row>
    <row r="2377" spans="1:14" x14ac:dyDescent="0.25">
      <c r="A2377" s="5" t="s">
        <v>382</v>
      </c>
      <c r="B2377" s="6"/>
      <c r="C2377" s="6"/>
      <c r="D2377" s="6"/>
      <c r="E2377" s="6"/>
      <c r="F2377" s="6">
        <v>1</v>
      </c>
      <c r="G2377" s="6">
        <v>1</v>
      </c>
      <c r="H2377" s="6"/>
      <c r="I2377" s="6"/>
      <c r="J2377" s="6">
        <v>2</v>
      </c>
      <c r="K2377" s="6"/>
      <c r="L2377" s="6"/>
      <c r="M2377" s="6">
        <v>2</v>
      </c>
      <c r="N2377" s="6">
        <v>6</v>
      </c>
    </row>
    <row r="2378" spans="1:14" x14ac:dyDescent="0.25">
      <c r="A2378" s="5" t="s">
        <v>390</v>
      </c>
      <c r="B2378" s="6"/>
      <c r="C2378" s="6"/>
      <c r="D2378" s="6"/>
      <c r="E2378" s="6"/>
      <c r="F2378" s="6"/>
      <c r="G2378" s="6">
        <v>1</v>
      </c>
      <c r="H2378" s="6">
        <v>1</v>
      </c>
      <c r="I2378" s="6">
        <v>1</v>
      </c>
      <c r="J2378" s="6"/>
      <c r="K2378" s="6"/>
      <c r="L2378" s="6"/>
      <c r="M2378" s="6"/>
      <c r="N2378" s="6">
        <v>3</v>
      </c>
    </row>
    <row r="2379" spans="1:14" x14ac:dyDescent="0.25">
      <c r="A2379" s="5" t="s">
        <v>421</v>
      </c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>
        <v>1</v>
      </c>
      <c r="N2379" s="6">
        <v>1</v>
      </c>
    </row>
    <row r="2380" spans="1:14" x14ac:dyDescent="0.25">
      <c r="A2380" s="5" t="s">
        <v>430</v>
      </c>
      <c r="B2380" s="6"/>
      <c r="C2380" s="6"/>
      <c r="D2380" s="6">
        <v>1</v>
      </c>
      <c r="E2380" s="6"/>
      <c r="F2380" s="6"/>
      <c r="G2380" s="6"/>
      <c r="H2380" s="6"/>
      <c r="I2380" s="6"/>
      <c r="J2380" s="6"/>
      <c r="K2380" s="6"/>
      <c r="L2380" s="6"/>
      <c r="M2380" s="6"/>
      <c r="N2380" s="6">
        <v>1</v>
      </c>
    </row>
    <row r="2381" spans="1:14" x14ac:dyDescent="0.25">
      <c r="A2381" s="5" t="s">
        <v>467</v>
      </c>
      <c r="B2381" s="6"/>
      <c r="C2381" s="6"/>
      <c r="D2381" s="6">
        <v>1</v>
      </c>
      <c r="E2381" s="6"/>
      <c r="F2381" s="6"/>
      <c r="G2381" s="6"/>
      <c r="H2381" s="6"/>
      <c r="I2381" s="6"/>
      <c r="J2381" s="6"/>
      <c r="K2381" s="6"/>
      <c r="L2381" s="6"/>
      <c r="M2381" s="6"/>
      <c r="N2381" s="6">
        <v>1</v>
      </c>
    </row>
    <row r="2382" spans="1:14" x14ac:dyDescent="0.25">
      <c r="A2382" s="5" t="s">
        <v>479</v>
      </c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>
        <v>1</v>
      </c>
      <c r="M2382" s="6"/>
      <c r="N2382" s="6">
        <v>1</v>
      </c>
    </row>
    <row r="2383" spans="1:14" x14ac:dyDescent="0.25">
      <c r="A2383" s="4" t="s">
        <v>49</v>
      </c>
      <c r="B2383" s="6">
        <v>5</v>
      </c>
      <c r="C2383" s="6">
        <v>1</v>
      </c>
      <c r="D2383" s="6">
        <v>20</v>
      </c>
      <c r="E2383" s="6">
        <v>10</v>
      </c>
      <c r="F2383" s="6">
        <v>21</v>
      </c>
      <c r="G2383" s="6">
        <v>16</v>
      </c>
      <c r="H2383" s="6">
        <v>18</v>
      </c>
      <c r="I2383" s="6">
        <v>11</v>
      </c>
      <c r="J2383" s="6">
        <v>16</v>
      </c>
      <c r="K2383" s="6">
        <v>16</v>
      </c>
      <c r="L2383" s="6">
        <v>13</v>
      </c>
      <c r="M2383" s="6">
        <v>13</v>
      </c>
      <c r="N2383" s="6">
        <v>160</v>
      </c>
    </row>
    <row r="2384" spans="1:14" x14ac:dyDescent="0.25">
      <c r="A2384" s="5" t="s">
        <v>50</v>
      </c>
      <c r="B2384" s="6"/>
      <c r="C2384" s="6"/>
      <c r="D2384" s="6"/>
      <c r="E2384" s="6">
        <v>1</v>
      </c>
      <c r="F2384" s="6">
        <v>3</v>
      </c>
      <c r="G2384" s="6">
        <v>3</v>
      </c>
      <c r="H2384" s="6">
        <v>1</v>
      </c>
      <c r="I2384" s="6">
        <v>1</v>
      </c>
      <c r="J2384" s="6">
        <v>1</v>
      </c>
      <c r="K2384" s="6"/>
      <c r="L2384" s="6">
        <v>1</v>
      </c>
      <c r="M2384" s="6"/>
      <c r="N2384" s="6">
        <v>11</v>
      </c>
    </row>
    <row r="2385" spans="1:14" x14ac:dyDescent="0.25">
      <c r="A2385" s="5" t="s">
        <v>67</v>
      </c>
      <c r="B2385" s="6"/>
      <c r="C2385" s="6"/>
      <c r="D2385" s="6"/>
      <c r="E2385" s="6"/>
      <c r="F2385" s="6"/>
      <c r="G2385" s="6">
        <v>1</v>
      </c>
      <c r="H2385" s="6"/>
      <c r="I2385" s="6"/>
      <c r="J2385" s="6"/>
      <c r="K2385" s="6">
        <v>2</v>
      </c>
      <c r="L2385" s="6"/>
      <c r="M2385" s="6"/>
      <c r="N2385" s="6">
        <v>3</v>
      </c>
    </row>
    <row r="2386" spans="1:14" x14ac:dyDescent="0.25">
      <c r="A2386" s="5" t="s">
        <v>108</v>
      </c>
      <c r="B2386" s="6">
        <v>1</v>
      </c>
      <c r="C2386" s="6"/>
      <c r="D2386" s="6"/>
      <c r="E2386" s="6"/>
      <c r="F2386" s="6">
        <v>1</v>
      </c>
      <c r="G2386" s="6"/>
      <c r="H2386" s="6"/>
      <c r="I2386" s="6"/>
      <c r="J2386" s="6">
        <v>1</v>
      </c>
      <c r="K2386" s="6"/>
      <c r="L2386" s="6"/>
      <c r="M2386" s="6"/>
      <c r="N2386" s="6">
        <v>3</v>
      </c>
    </row>
    <row r="2387" spans="1:14" x14ac:dyDescent="0.25">
      <c r="A2387" s="5" t="s">
        <v>143</v>
      </c>
      <c r="B2387" s="6"/>
      <c r="C2387" s="6"/>
      <c r="D2387" s="6"/>
      <c r="E2387" s="6"/>
      <c r="F2387" s="6"/>
      <c r="G2387" s="6">
        <v>1</v>
      </c>
      <c r="H2387" s="6"/>
      <c r="I2387" s="6"/>
      <c r="J2387" s="6"/>
      <c r="K2387" s="6"/>
      <c r="L2387" s="6"/>
      <c r="M2387" s="6"/>
      <c r="N2387" s="6">
        <v>1</v>
      </c>
    </row>
    <row r="2388" spans="1:14" x14ac:dyDescent="0.25">
      <c r="A2388" s="5" t="s">
        <v>168</v>
      </c>
      <c r="B2388" s="6"/>
      <c r="C2388" s="6"/>
      <c r="D2388" s="6"/>
      <c r="E2388" s="6">
        <v>1</v>
      </c>
      <c r="F2388" s="6">
        <v>1</v>
      </c>
      <c r="G2388" s="6">
        <v>2</v>
      </c>
      <c r="H2388" s="6">
        <v>2</v>
      </c>
      <c r="I2388" s="6">
        <v>1</v>
      </c>
      <c r="J2388" s="6">
        <v>1</v>
      </c>
      <c r="K2388" s="6">
        <v>3</v>
      </c>
      <c r="L2388" s="6">
        <v>3</v>
      </c>
      <c r="M2388" s="6">
        <v>1</v>
      </c>
      <c r="N2388" s="6">
        <v>15</v>
      </c>
    </row>
    <row r="2389" spans="1:14" x14ac:dyDescent="0.25">
      <c r="A2389" s="5" t="s">
        <v>176</v>
      </c>
      <c r="B2389" s="6"/>
      <c r="C2389" s="6"/>
      <c r="D2389" s="6">
        <v>1</v>
      </c>
      <c r="E2389" s="6"/>
      <c r="F2389" s="6">
        <v>1</v>
      </c>
      <c r="G2389" s="6"/>
      <c r="H2389" s="6">
        <v>1</v>
      </c>
      <c r="I2389" s="6"/>
      <c r="J2389" s="6"/>
      <c r="K2389" s="6"/>
      <c r="L2389" s="6"/>
      <c r="M2389" s="6">
        <v>1</v>
      </c>
      <c r="N2389" s="6">
        <v>4</v>
      </c>
    </row>
    <row r="2390" spans="1:14" x14ac:dyDescent="0.25">
      <c r="A2390" s="5" t="s">
        <v>229</v>
      </c>
      <c r="B2390" s="6"/>
      <c r="C2390" s="6"/>
      <c r="D2390" s="6"/>
      <c r="E2390" s="6"/>
      <c r="F2390" s="6"/>
      <c r="G2390" s="6"/>
      <c r="H2390" s="6"/>
      <c r="I2390" s="6"/>
      <c r="J2390" s="6"/>
      <c r="K2390" s="6">
        <v>1</v>
      </c>
      <c r="L2390" s="6">
        <v>2</v>
      </c>
      <c r="M2390" s="6"/>
      <c r="N2390" s="6">
        <v>3</v>
      </c>
    </row>
    <row r="2391" spans="1:14" x14ac:dyDescent="0.25">
      <c r="A2391" s="5" t="s">
        <v>231</v>
      </c>
      <c r="B2391" s="6"/>
      <c r="C2391" s="6"/>
      <c r="D2391" s="6"/>
      <c r="E2391" s="6"/>
      <c r="F2391" s="6">
        <v>1</v>
      </c>
      <c r="G2391" s="6"/>
      <c r="H2391" s="6"/>
      <c r="I2391" s="6"/>
      <c r="J2391" s="6"/>
      <c r="K2391" s="6"/>
      <c r="L2391" s="6">
        <v>1</v>
      </c>
      <c r="M2391" s="6"/>
      <c r="N2391" s="6">
        <v>2</v>
      </c>
    </row>
    <row r="2392" spans="1:14" x14ac:dyDescent="0.25">
      <c r="A2392" s="5" t="s">
        <v>239</v>
      </c>
      <c r="B2392" s="6"/>
      <c r="C2392" s="6"/>
      <c r="D2392" s="6">
        <v>5</v>
      </c>
      <c r="E2392" s="6">
        <v>1</v>
      </c>
      <c r="F2392" s="6">
        <v>2</v>
      </c>
      <c r="G2392" s="6">
        <v>2</v>
      </c>
      <c r="H2392" s="6">
        <v>1</v>
      </c>
      <c r="I2392" s="6">
        <v>1</v>
      </c>
      <c r="J2392" s="6">
        <v>1</v>
      </c>
      <c r="K2392" s="6">
        <v>3</v>
      </c>
      <c r="L2392" s="6"/>
      <c r="M2392" s="6"/>
      <c r="N2392" s="6">
        <v>16</v>
      </c>
    </row>
    <row r="2393" spans="1:14" x14ac:dyDescent="0.25">
      <c r="A2393" s="5" t="s">
        <v>252</v>
      </c>
      <c r="B2393" s="6">
        <v>1</v>
      </c>
      <c r="C2393" s="6">
        <v>1</v>
      </c>
      <c r="D2393" s="6">
        <v>4</v>
      </c>
      <c r="E2393" s="6">
        <v>1</v>
      </c>
      <c r="F2393" s="6">
        <v>3</v>
      </c>
      <c r="G2393" s="6">
        <v>1</v>
      </c>
      <c r="H2393" s="6">
        <v>5</v>
      </c>
      <c r="I2393" s="6">
        <v>2</v>
      </c>
      <c r="J2393" s="6">
        <v>6</v>
      </c>
      <c r="K2393" s="6">
        <v>4</v>
      </c>
      <c r="L2393" s="6">
        <v>3</v>
      </c>
      <c r="M2393" s="6">
        <v>3</v>
      </c>
      <c r="N2393" s="6">
        <v>34</v>
      </c>
    </row>
    <row r="2394" spans="1:14" x14ac:dyDescent="0.25">
      <c r="A2394" s="5" t="s">
        <v>282</v>
      </c>
      <c r="B2394" s="6"/>
      <c r="C2394" s="6"/>
      <c r="D2394" s="6"/>
      <c r="E2394" s="6"/>
      <c r="F2394" s="6"/>
      <c r="G2394" s="6"/>
      <c r="H2394" s="6"/>
      <c r="I2394" s="6"/>
      <c r="J2394" s="6">
        <v>1</v>
      </c>
      <c r="K2394" s="6"/>
      <c r="L2394" s="6"/>
      <c r="M2394" s="6"/>
      <c r="N2394" s="6">
        <v>1</v>
      </c>
    </row>
    <row r="2395" spans="1:14" x14ac:dyDescent="0.25">
      <c r="A2395" s="5" t="s">
        <v>287</v>
      </c>
      <c r="B2395" s="6"/>
      <c r="C2395" s="6"/>
      <c r="D2395" s="6"/>
      <c r="E2395" s="6"/>
      <c r="F2395" s="6">
        <v>1</v>
      </c>
      <c r="G2395" s="6"/>
      <c r="H2395" s="6"/>
      <c r="I2395" s="6"/>
      <c r="J2395" s="6"/>
      <c r="K2395" s="6"/>
      <c r="L2395" s="6"/>
      <c r="M2395" s="6"/>
      <c r="N2395" s="6">
        <v>1</v>
      </c>
    </row>
    <row r="2396" spans="1:14" x14ac:dyDescent="0.25">
      <c r="A2396" s="5" t="s">
        <v>292</v>
      </c>
      <c r="B2396" s="6">
        <v>2</v>
      </c>
      <c r="C2396" s="6"/>
      <c r="D2396" s="6">
        <v>6</v>
      </c>
      <c r="E2396" s="6">
        <v>2</v>
      </c>
      <c r="F2396" s="6">
        <v>7</v>
      </c>
      <c r="G2396" s="6">
        <v>4</v>
      </c>
      <c r="H2396" s="6">
        <v>7</v>
      </c>
      <c r="I2396" s="6">
        <v>5</v>
      </c>
      <c r="J2396" s="6">
        <v>3</v>
      </c>
      <c r="K2396" s="6">
        <v>2</v>
      </c>
      <c r="L2396" s="6">
        <v>3</v>
      </c>
      <c r="M2396" s="6">
        <v>5</v>
      </c>
      <c r="N2396" s="6">
        <v>46</v>
      </c>
    </row>
    <row r="2397" spans="1:14" x14ac:dyDescent="0.25">
      <c r="A2397" s="5" t="s">
        <v>337</v>
      </c>
      <c r="B2397" s="6"/>
      <c r="C2397" s="6"/>
      <c r="D2397" s="6">
        <v>2</v>
      </c>
      <c r="E2397" s="6">
        <v>1</v>
      </c>
      <c r="F2397" s="6"/>
      <c r="G2397" s="6"/>
      <c r="H2397" s="6">
        <v>1</v>
      </c>
      <c r="I2397" s="6"/>
      <c r="J2397" s="6"/>
      <c r="K2397" s="6">
        <v>1</v>
      </c>
      <c r="L2397" s="6"/>
      <c r="M2397" s="6"/>
      <c r="N2397" s="6">
        <v>5</v>
      </c>
    </row>
    <row r="2398" spans="1:14" x14ac:dyDescent="0.25">
      <c r="A2398" s="5" t="s">
        <v>339</v>
      </c>
      <c r="B2398" s="6"/>
      <c r="C2398" s="6"/>
      <c r="D2398" s="6">
        <v>1</v>
      </c>
      <c r="E2398" s="6"/>
      <c r="F2398" s="6"/>
      <c r="G2398" s="6"/>
      <c r="H2398" s="6"/>
      <c r="I2398" s="6"/>
      <c r="J2398" s="6"/>
      <c r="K2398" s="6"/>
      <c r="L2398" s="6"/>
      <c r="M2398" s="6">
        <v>1</v>
      </c>
      <c r="N2398" s="6">
        <v>2</v>
      </c>
    </row>
    <row r="2399" spans="1:14" x14ac:dyDescent="0.25">
      <c r="A2399" s="5" t="s">
        <v>374</v>
      </c>
      <c r="B2399" s="6">
        <v>1</v>
      </c>
      <c r="C2399" s="6"/>
      <c r="D2399" s="6">
        <v>1</v>
      </c>
      <c r="E2399" s="6"/>
      <c r="F2399" s="6"/>
      <c r="G2399" s="6">
        <v>1</v>
      </c>
      <c r="H2399" s="6"/>
      <c r="I2399" s="6"/>
      <c r="J2399" s="6">
        <v>2</v>
      </c>
      <c r="K2399" s="6"/>
      <c r="L2399" s="6"/>
      <c r="M2399" s="6"/>
      <c r="N2399" s="6">
        <v>5</v>
      </c>
    </row>
    <row r="2400" spans="1:14" x14ac:dyDescent="0.25">
      <c r="A2400" s="5" t="s">
        <v>412</v>
      </c>
      <c r="B2400" s="6"/>
      <c r="C2400" s="6"/>
      <c r="D2400" s="6"/>
      <c r="E2400" s="6">
        <v>2</v>
      </c>
      <c r="F2400" s="6">
        <v>1</v>
      </c>
      <c r="G2400" s="6"/>
      <c r="H2400" s="6"/>
      <c r="I2400" s="6">
        <v>1</v>
      </c>
      <c r="J2400" s="6"/>
      <c r="K2400" s="6"/>
      <c r="L2400" s="6"/>
      <c r="M2400" s="6">
        <v>1</v>
      </c>
      <c r="N2400" s="6">
        <v>5</v>
      </c>
    </row>
    <row r="2401" spans="1:14" x14ac:dyDescent="0.25">
      <c r="A2401" s="5" t="s">
        <v>436</v>
      </c>
      <c r="B2401" s="6"/>
      <c r="C2401" s="6"/>
      <c r="D2401" s="6"/>
      <c r="E2401" s="6">
        <v>1</v>
      </c>
      <c r="F2401" s="6"/>
      <c r="G2401" s="6">
        <v>1</v>
      </c>
      <c r="H2401" s="6"/>
      <c r="I2401" s="6"/>
      <c r="J2401" s="6"/>
      <c r="K2401" s="6"/>
      <c r="L2401" s="6"/>
      <c r="M2401" s="6">
        <v>1</v>
      </c>
      <c r="N2401" s="6">
        <v>3</v>
      </c>
    </row>
    <row r="2402" spans="1:14" x14ac:dyDescent="0.25">
      <c r="A2402" s="4" t="s">
        <v>47</v>
      </c>
      <c r="B2402" s="6">
        <v>9</v>
      </c>
      <c r="C2402" s="6">
        <v>8</v>
      </c>
      <c r="D2402" s="6">
        <v>16</v>
      </c>
      <c r="E2402" s="6">
        <v>7</v>
      </c>
      <c r="F2402" s="6">
        <v>11</v>
      </c>
      <c r="G2402" s="6">
        <v>9</v>
      </c>
      <c r="H2402" s="6">
        <v>7</v>
      </c>
      <c r="I2402" s="6">
        <v>14</v>
      </c>
      <c r="J2402" s="6">
        <v>16</v>
      </c>
      <c r="K2402" s="6">
        <v>21</v>
      </c>
      <c r="L2402" s="6">
        <v>11</v>
      </c>
      <c r="M2402" s="6">
        <v>12</v>
      </c>
      <c r="N2402" s="6">
        <v>141</v>
      </c>
    </row>
    <row r="2403" spans="1:14" x14ac:dyDescent="0.25">
      <c r="A2403" s="5" t="s">
        <v>48</v>
      </c>
      <c r="B2403" s="6"/>
      <c r="C2403" s="6"/>
      <c r="D2403" s="6">
        <v>3</v>
      </c>
      <c r="E2403" s="6"/>
      <c r="F2403" s="6">
        <v>1</v>
      </c>
      <c r="G2403" s="6"/>
      <c r="H2403" s="6"/>
      <c r="I2403" s="6"/>
      <c r="J2403" s="6">
        <v>1</v>
      </c>
      <c r="K2403" s="6"/>
      <c r="L2403" s="6">
        <v>1</v>
      </c>
      <c r="M2403" s="6">
        <v>1</v>
      </c>
      <c r="N2403" s="6">
        <v>7</v>
      </c>
    </row>
    <row r="2404" spans="1:14" x14ac:dyDescent="0.25">
      <c r="A2404" s="5" t="s">
        <v>121</v>
      </c>
      <c r="B2404" s="6"/>
      <c r="C2404" s="6"/>
      <c r="D2404" s="6">
        <v>1</v>
      </c>
      <c r="E2404" s="6"/>
      <c r="F2404" s="6"/>
      <c r="G2404" s="6"/>
      <c r="H2404" s="6"/>
      <c r="I2404" s="6"/>
      <c r="J2404" s="6"/>
      <c r="K2404" s="6"/>
      <c r="L2404" s="6"/>
      <c r="M2404" s="6"/>
      <c r="N2404" s="6">
        <v>1</v>
      </c>
    </row>
    <row r="2405" spans="1:14" x14ac:dyDescent="0.25">
      <c r="A2405" s="5" t="s">
        <v>134</v>
      </c>
      <c r="B2405" s="6">
        <v>2</v>
      </c>
      <c r="C2405" s="6">
        <v>3</v>
      </c>
      <c r="D2405" s="6"/>
      <c r="E2405" s="6">
        <v>1</v>
      </c>
      <c r="F2405" s="6">
        <v>1</v>
      </c>
      <c r="G2405" s="6">
        <v>3</v>
      </c>
      <c r="H2405" s="6">
        <v>1</v>
      </c>
      <c r="I2405" s="6">
        <v>3</v>
      </c>
      <c r="J2405" s="6">
        <v>2</v>
      </c>
      <c r="K2405" s="6">
        <v>4</v>
      </c>
      <c r="L2405" s="6"/>
      <c r="M2405" s="6"/>
      <c r="N2405" s="6">
        <v>20</v>
      </c>
    </row>
    <row r="2406" spans="1:14" x14ac:dyDescent="0.25">
      <c r="A2406" s="5" t="s">
        <v>157</v>
      </c>
      <c r="B2406" s="6">
        <v>1</v>
      </c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>
        <v>1</v>
      </c>
    </row>
    <row r="2407" spans="1:14" x14ac:dyDescent="0.25">
      <c r="A2407" s="5" t="s">
        <v>177</v>
      </c>
      <c r="B2407" s="6"/>
      <c r="C2407" s="6"/>
      <c r="D2407" s="6">
        <v>1</v>
      </c>
      <c r="E2407" s="6">
        <v>1</v>
      </c>
      <c r="F2407" s="6">
        <v>2</v>
      </c>
      <c r="G2407" s="6"/>
      <c r="H2407" s="6">
        <v>1</v>
      </c>
      <c r="I2407" s="6"/>
      <c r="J2407" s="6"/>
      <c r="K2407" s="6"/>
      <c r="L2407" s="6"/>
      <c r="M2407" s="6"/>
      <c r="N2407" s="6">
        <v>5</v>
      </c>
    </row>
    <row r="2408" spans="1:14" x14ac:dyDescent="0.25">
      <c r="A2408" s="5" t="s">
        <v>178</v>
      </c>
      <c r="B2408" s="6"/>
      <c r="C2408" s="6"/>
      <c r="D2408" s="6"/>
      <c r="E2408" s="6"/>
      <c r="F2408" s="6"/>
      <c r="G2408" s="6">
        <v>2</v>
      </c>
      <c r="H2408" s="6">
        <v>1</v>
      </c>
      <c r="I2408" s="6"/>
      <c r="J2408" s="6"/>
      <c r="K2408" s="6"/>
      <c r="L2408" s="6"/>
      <c r="M2408" s="6"/>
      <c r="N2408" s="6">
        <v>3</v>
      </c>
    </row>
    <row r="2409" spans="1:14" x14ac:dyDescent="0.25">
      <c r="A2409" s="5" t="s">
        <v>182</v>
      </c>
      <c r="B2409" s="6"/>
      <c r="C2409" s="6"/>
      <c r="D2409" s="6"/>
      <c r="E2409" s="6"/>
      <c r="F2409" s="6"/>
      <c r="G2409" s="6"/>
      <c r="H2409" s="6"/>
      <c r="I2409" s="6">
        <v>3</v>
      </c>
      <c r="J2409" s="6">
        <v>1</v>
      </c>
      <c r="K2409" s="6"/>
      <c r="L2409" s="6"/>
      <c r="M2409" s="6">
        <v>3</v>
      </c>
      <c r="N2409" s="6">
        <v>7</v>
      </c>
    </row>
    <row r="2410" spans="1:14" x14ac:dyDescent="0.25">
      <c r="A2410" s="5" t="s">
        <v>195</v>
      </c>
      <c r="B2410" s="6"/>
      <c r="C2410" s="6"/>
      <c r="D2410" s="6">
        <v>3</v>
      </c>
      <c r="E2410" s="6"/>
      <c r="F2410" s="6"/>
      <c r="G2410" s="6"/>
      <c r="H2410" s="6"/>
      <c r="I2410" s="6"/>
      <c r="J2410" s="6">
        <v>1</v>
      </c>
      <c r="K2410" s="6"/>
      <c r="L2410" s="6"/>
      <c r="M2410" s="6"/>
      <c r="N2410" s="6">
        <v>4</v>
      </c>
    </row>
    <row r="2411" spans="1:14" x14ac:dyDescent="0.25">
      <c r="A2411" s="5" t="s">
        <v>217</v>
      </c>
      <c r="B2411" s="6"/>
      <c r="C2411" s="6"/>
      <c r="D2411" s="6"/>
      <c r="E2411" s="6"/>
      <c r="F2411" s="6"/>
      <c r="G2411" s="6"/>
      <c r="H2411" s="6"/>
      <c r="I2411" s="6"/>
      <c r="J2411" s="6">
        <v>1</v>
      </c>
      <c r="K2411" s="6"/>
      <c r="L2411" s="6"/>
      <c r="M2411" s="6"/>
      <c r="N2411" s="6">
        <v>1</v>
      </c>
    </row>
    <row r="2412" spans="1:14" x14ac:dyDescent="0.25">
      <c r="A2412" s="5" t="s">
        <v>237</v>
      </c>
      <c r="B2412" s="6"/>
      <c r="C2412" s="6"/>
      <c r="D2412" s="6">
        <v>1</v>
      </c>
      <c r="E2412" s="6"/>
      <c r="F2412" s="6">
        <v>1</v>
      </c>
      <c r="G2412" s="6"/>
      <c r="H2412" s="6"/>
      <c r="I2412" s="6"/>
      <c r="J2412" s="6"/>
      <c r="K2412" s="6">
        <v>2</v>
      </c>
      <c r="L2412" s="6">
        <v>1</v>
      </c>
      <c r="M2412" s="6"/>
      <c r="N2412" s="6">
        <v>5</v>
      </c>
    </row>
    <row r="2413" spans="1:14" x14ac:dyDescent="0.25">
      <c r="A2413" s="5" t="s">
        <v>275</v>
      </c>
      <c r="B2413" s="6"/>
      <c r="C2413" s="6"/>
      <c r="D2413" s="6"/>
      <c r="E2413" s="6"/>
      <c r="F2413" s="6"/>
      <c r="G2413" s="6"/>
      <c r="H2413" s="6"/>
      <c r="I2413" s="6">
        <v>1</v>
      </c>
      <c r="J2413" s="6"/>
      <c r="K2413" s="6"/>
      <c r="L2413" s="6"/>
      <c r="M2413" s="6"/>
      <c r="N2413" s="6">
        <v>1</v>
      </c>
    </row>
    <row r="2414" spans="1:14" x14ac:dyDescent="0.25">
      <c r="A2414" s="5" t="s">
        <v>294</v>
      </c>
      <c r="B2414" s="6"/>
      <c r="C2414" s="6"/>
      <c r="D2414" s="6"/>
      <c r="E2414" s="6"/>
      <c r="F2414" s="6"/>
      <c r="G2414" s="6"/>
      <c r="H2414" s="6"/>
      <c r="I2414" s="6"/>
      <c r="J2414" s="6"/>
      <c r="K2414" s="6">
        <v>1</v>
      </c>
      <c r="L2414" s="6"/>
      <c r="M2414" s="6"/>
      <c r="N2414" s="6">
        <v>1</v>
      </c>
    </row>
    <row r="2415" spans="1:14" x14ac:dyDescent="0.25">
      <c r="A2415" s="5" t="s">
        <v>313</v>
      </c>
      <c r="B2415" s="6">
        <v>1</v>
      </c>
      <c r="C2415" s="6">
        <v>1</v>
      </c>
      <c r="D2415" s="6"/>
      <c r="E2415" s="6"/>
      <c r="F2415" s="6">
        <v>1</v>
      </c>
      <c r="G2415" s="6"/>
      <c r="H2415" s="6"/>
      <c r="I2415" s="6"/>
      <c r="J2415" s="6"/>
      <c r="K2415" s="6"/>
      <c r="L2415" s="6"/>
      <c r="M2415" s="6">
        <v>1</v>
      </c>
      <c r="N2415" s="6">
        <v>4</v>
      </c>
    </row>
    <row r="2416" spans="1:14" x14ac:dyDescent="0.25">
      <c r="A2416" s="5" t="s">
        <v>341</v>
      </c>
      <c r="B2416" s="6">
        <v>5</v>
      </c>
      <c r="C2416" s="6">
        <v>3</v>
      </c>
      <c r="D2416" s="6">
        <v>6</v>
      </c>
      <c r="E2416" s="6">
        <v>5</v>
      </c>
      <c r="F2416" s="6">
        <v>5</v>
      </c>
      <c r="G2416" s="6">
        <v>3</v>
      </c>
      <c r="H2416" s="6">
        <v>4</v>
      </c>
      <c r="I2416" s="6">
        <v>4</v>
      </c>
      <c r="J2416" s="6">
        <v>8</v>
      </c>
      <c r="K2416" s="6">
        <v>14</v>
      </c>
      <c r="L2416" s="6">
        <v>8</v>
      </c>
      <c r="M2416" s="6">
        <v>4</v>
      </c>
      <c r="N2416" s="6">
        <v>69</v>
      </c>
    </row>
    <row r="2417" spans="1:14" x14ac:dyDescent="0.25">
      <c r="A2417" s="5" t="s">
        <v>408</v>
      </c>
      <c r="B2417" s="6"/>
      <c r="C2417" s="6"/>
      <c r="D2417" s="6"/>
      <c r="E2417" s="6"/>
      <c r="F2417" s="6"/>
      <c r="G2417" s="6"/>
      <c r="H2417" s="6"/>
      <c r="I2417" s="6">
        <v>1</v>
      </c>
      <c r="J2417" s="6"/>
      <c r="K2417" s="6"/>
      <c r="L2417" s="6"/>
      <c r="M2417" s="6">
        <v>1</v>
      </c>
      <c r="N2417" s="6">
        <v>2</v>
      </c>
    </row>
    <row r="2418" spans="1:14" x14ac:dyDescent="0.25">
      <c r="A2418" s="5" t="s">
        <v>423</v>
      </c>
      <c r="B2418" s="6"/>
      <c r="C2418" s="6">
        <v>1</v>
      </c>
      <c r="D2418" s="6">
        <v>1</v>
      </c>
      <c r="E2418" s="6"/>
      <c r="F2418" s="6"/>
      <c r="G2418" s="6"/>
      <c r="H2418" s="6"/>
      <c r="I2418" s="6"/>
      <c r="J2418" s="6"/>
      <c r="K2418" s="6"/>
      <c r="L2418" s="6">
        <v>1</v>
      </c>
      <c r="M2418" s="6"/>
      <c r="N2418" s="6">
        <v>3</v>
      </c>
    </row>
    <row r="2419" spans="1:14" x14ac:dyDescent="0.25">
      <c r="A2419" s="5" t="s">
        <v>424</v>
      </c>
      <c r="B2419" s="6"/>
      <c r="C2419" s="6"/>
      <c r="D2419" s="6"/>
      <c r="E2419" s="6"/>
      <c r="F2419" s="6"/>
      <c r="G2419" s="6"/>
      <c r="H2419" s="6"/>
      <c r="I2419" s="6"/>
      <c r="J2419" s="6">
        <v>1</v>
      </c>
      <c r="K2419" s="6"/>
      <c r="L2419" s="6"/>
      <c r="M2419" s="6"/>
      <c r="N2419" s="6">
        <v>1</v>
      </c>
    </row>
    <row r="2420" spans="1:14" x14ac:dyDescent="0.25">
      <c r="A2420" s="5" t="s">
        <v>426</v>
      </c>
      <c r="B2420" s="6"/>
      <c r="C2420" s="6"/>
      <c r="D2420" s="6"/>
      <c r="E2420" s="6"/>
      <c r="F2420" s="6"/>
      <c r="G2420" s="6"/>
      <c r="H2420" s="6"/>
      <c r="I2420" s="6">
        <v>1</v>
      </c>
      <c r="J2420" s="6"/>
      <c r="K2420" s="6"/>
      <c r="L2420" s="6"/>
      <c r="M2420" s="6"/>
      <c r="N2420" s="6">
        <v>1</v>
      </c>
    </row>
    <row r="2421" spans="1:14" x14ac:dyDescent="0.25">
      <c r="A2421" s="5" t="s">
        <v>438</v>
      </c>
      <c r="B2421" s="6"/>
      <c r="C2421" s="6"/>
      <c r="D2421" s="6"/>
      <c r="E2421" s="6"/>
      <c r="F2421" s="6"/>
      <c r="G2421" s="6">
        <v>1</v>
      </c>
      <c r="H2421" s="6"/>
      <c r="I2421" s="6">
        <v>1</v>
      </c>
      <c r="J2421" s="6"/>
      <c r="K2421" s="6"/>
      <c r="L2421" s="6"/>
      <c r="M2421" s="6">
        <v>1</v>
      </c>
      <c r="N2421" s="6">
        <v>3</v>
      </c>
    </row>
    <row r="2422" spans="1:14" x14ac:dyDescent="0.25">
      <c r="A2422" s="5" t="s">
        <v>443</v>
      </c>
      <c r="B2422" s="6"/>
      <c r="C2422" s="6"/>
      <c r="D2422" s="6"/>
      <c r="E2422" s="6"/>
      <c r="F2422" s="6"/>
      <c r="G2422" s="6"/>
      <c r="H2422" s="6"/>
      <c r="I2422" s="6"/>
      <c r="J2422" s="6">
        <v>1</v>
      </c>
      <c r="K2422" s="6"/>
      <c r="L2422" s="6"/>
      <c r="M2422" s="6">
        <v>1</v>
      </c>
      <c r="N2422" s="6">
        <v>2</v>
      </c>
    </row>
    <row r="2423" spans="1:14" x14ac:dyDescent="0.25">
      <c r="A2423" s="4" t="s">
        <v>87</v>
      </c>
      <c r="B2423" s="6">
        <v>8</v>
      </c>
      <c r="C2423" s="6">
        <v>14</v>
      </c>
      <c r="D2423" s="6">
        <v>20</v>
      </c>
      <c r="E2423" s="6">
        <v>25</v>
      </c>
      <c r="F2423" s="6">
        <v>20</v>
      </c>
      <c r="G2423" s="6">
        <v>18</v>
      </c>
      <c r="H2423" s="6">
        <v>15</v>
      </c>
      <c r="I2423" s="6">
        <v>20</v>
      </c>
      <c r="J2423" s="6">
        <v>9</v>
      </c>
      <c r="K2423" s="6">
        <v>15</v>
      </c>
      <c r="L2423" s="6">
        <v>22</v>
      </c>
      <c r="M2423" s="6">
        <v>21</v>
      </c>
      <c r="N2423" s="6">
        <v>207</v>
      </c>
    </row>
    <row r="2424" spans="1:14" x14ac:dyDescent="0.25">
      <c r="A2424" s="5" t="s">
        <v>88</v>
      </c>
      <c r="B2424" s="6"/>
      <c r="C2424" s="6"/>
      <c r="D2424" s="6">
        <v>1</v>
      </c>
      <c r="E2424" s="6">
        <v>1</v>
      </c>
      <c r="F2424" s="6">
        <v>1</v>
      </c>
      <c r="G2424" s="6"/>
      <c r="H2424" s="6"/>
      <c r="I2424" s="6"/>
      <c r="J2424" s="6"/>
      <c r="K2424" s="6"/>
      <c r="L2424" s="6">
        <v>1</v>
      </c>
      <c r="M2424" s="6">
        <v>1</v>
      </c>
      <c r="N2424" s="6">
        <v>5</v>
      </c>
    </row>
    <row r="2425" spans="1:14" x14ac:dyDescent="0.25">
      <c r="A2425" s="5" t="s">
        <v>98</v>
      </c>
      <c r="B2425" s="6">
        <v>1</v>
      </c>
      <c r="C2425" s="6">
        <v>2</v>
      </c>
      <c r="D2425" s="6"/>
      <c r="E2425" s="6"/>
      <c r="F2425" s="6"/>
      <c r="G2425" s="6"/>
      <c r="H2425" s="6"/>
      <c r="I2425" s="6"/>
      <c r="J2425" s="6">
        <v>1</v>
      </c>
      <c r="K2425" s="6">
        <v>1</v>
      </c>
      <c r="L2425" s="6">
        <v>2</v>
      </c>
      <c r="M2425" s="6"/>
      <c r="N2425" s="6">
        <v>7</v>
      </c>
    </row>
    <row r="2426" spans="1:14" x14ac:dyDescent="0.25">
      <c r="A2426" s="5" t="s">
        <v>169</v>
      </c>
      <c r="B2426" s="6">
        <v>4</v>
      </c>
      <c r="C2426" s="6">
        <v>7</v>
      </c>
      <c r="D2426" s="6">
        <v>13</v>
      </c>
      <c r="E2426" s="6">
        <v>14</v>
      </c>
      <c r="F2426" s="6">
        <v>13</v>
      </c>
      <c r="G2426" s="6">
        <v>11</v>
      </c>
      <c r="H2426" s="6">
        <v>7</v>
      </c>
      <c r="I2426" s="6">
        <v>14</v>
      </c>
      <c r="J2426" s="6">
        <v>5</v>
      </c>
      <c r="K2426" s="6">
        <v>7</v>
      </c>
      <c r="L2426" s="6">
        <v>13</v>
      </c>
      <c r="M2426" s="6">
        <v>9</v>
      </c>
      <c r="N2426" s="6">
        <v>117</v>
      </c>
    </row>
    <row r="2427" spans="1:14" x14ac:dyDescent="0.25">
      <c r="A2427" s="5" t="s">
        <v>174</v>
      </c>
      <c r="B2427" s="6"/>
      <c r="C2427" s="6"/>
      <c r="D2427" s="6">
        <v>1</v>
      </c>
      <c r="E2427" s="6">
        <v>1</v>
      </c>
      <c r="F2427" s="6"/>
      <c r="G2427" s="6">
        <v>1</v>
      </c>
      <c r="H2427" s="6"/>
      <c r="I2427" s="6">
        <v>1</v>
      </c>
      <c r="J2427" s="6"/>
      <c r="K2427" s="6">
        <v>2</v>
      </c>
      <c r="L2427" s="6">
        <v>1</v>
      </c>
      <c r="M2427" s="6"/>
      <c r="N2427" s="6">
        <v>7</v>
      </c>
    </row>
    <row r="2428" spans="1:14" x14ac:dyDescent="0.25">
      <c r="A2428" s="5" t="s">
        <v>189</v>
      </c>
      <c r="B2428" s="6">
        <v>2</v>
      </c>
      <c r="C2428" s="6"/>
      <c r="D2428" s="6"/>
      <c r="E2428" s="6">
        <v>1</v>
      </c>
      <c r="F2428" s="6">
        <v>1</v>
      </c>
      <c r="G2428" s="6"/>
      <c r="H2428" s="6"/>
      <c r="I2428" s="6"/>
      <c r="J2428" s="6"/>
      <c r="K2428" s="6">
        <v>1</v>
      </c>
      <c r="L2428" s="6"/>
      <c r="M2428" s="6"/>
      <c r="N2428" s="6">
        <v>5</v>
      </c>
    </row>
    <row r="2429" spans="1:14" x14ac:dyDescent="0.25">
      <c r="A2429" s="5" t="s">
        <v>194</v>
      </c>
      <c r="B2429" s="6">
        <v>1</v>
      </c>
      <c r="C2429" s="6"/>
      <c r="D2429" s="6"/>
      <c r="E2429" s="6"/>
      <c r="F2429" s="6">
        <v>4</v>
      </c>
      <c r="G2429" s="6"/>
      <c r="H2429" s="6"/>
      <c r="I2429" s="6"/>
      <c r="J2429" s="6">
        <v>1</v>
      </c>
      <c r="K2429" s="6"/>
      <c r="L2429" s="6">
        <v>2</v>
      </c>
      <c r="M2429" s="6">
        <v>3</v>
      </c>
      <c r="N2429" s="6">
        <v>11</v>
      </c>
    </row>
    <row r="2430" spans="1:14" x14ac:dyDescent="0.25">
      <c r="A2430" s="5" t="s">
        <v>201</v>
      </c>
      <c r="B2430" s="6"/>
      <c r="C2430" s="6"/>
      <c r="D2430" s="6">
        <v>1</v>
      </c>
      <c r="E2430" s="6">
        <v>3</v>
      </c>
      <c r="F2430" s="6"/>
      <c r="G2430" s="6"/>
      <c r="H2430" s="6">
        <v>4</v>
      </c>
      <c r="I2430" s="6">
        <v>3</v>
      </c>
      <c r="J2430" s="6"/>
      <c r="K2430" s="6">
        <v>3</v>
      </c>
      <c r="L2430" s="6">
        <v>3</v>
      </c>
      <c r="M2430" s="6">
        <v>5</v>
      </c>
      <c r="N2430" s="6">
        <v>22</v>
      </c>
    </row>
    <row r="2431" spans="1:14" x14ac:dyDescent="0.25">
      <c r="A2431" s="5" t="s">
        <v>203</v>
      </c>
      <c r="B2431" s="6"/>
      <c r="C2431" s="6"/>
      <c r="D2431" s="6"/>
      <c r="E2431" s="6"/>
      <c r="F2431" s="6"/>
      <c r="G2431" s="6">
        <v>1</v>
      </c>
      <c r="H2431" s="6"/>
      <c r="I2431" s="6"/>
      <c r="J2431" s="6"/>
      <c r="K2431" s="6"/>
      <c r="L2431" s="6"/>
      <c r="M2431" s="6"/>
      <c r="N2431" s="6">
        <v>1</v>
      </c>
    </row>
    <row r="2432" spans="1:14" x14ac:dyDescent="0.25">
      <c r="A2432" s="5" t="s">
        <v>288</v>
      </c>
      <c r="B2432" s="6"/>
      <c r="C2432" s="6"/>
      <c r="D2432" s="6">
        <v>1</v>
      </c>
      <c r="E2432" s="6"/>
      <c r="F2432" s="6"/>
      <c r="G2432" s="6"/>
      <c r="H2432" s="6"/>
      <c r="I2432" s="6">
        <v>1</v>
      </c>
      <c r="J2432" s="6"/>
      <c r="K2432" s="6">
        <v>1</v>
      </c>
      <c r="L2432" s="6"/>
      <c r="M2432" s="6">
        <v>1</v>
      </c>
      <c r="N2432" s="6">
        <v>4</v>
      </c>
    </row>
    <row r="2433" spans="1:14" x14ac:dyDescent="0.25">
      <c r="A2433" s="5" t="s">
        <v>300</v>
      </c>
      <c r="B2433" s="6"/>
      <c r="C2433" s="6"/>
      <c r="D2433" s="6"/>
      <c r="E2433" s="6"/>
      <c r="F2433" s="6">
        <v>1</v>
      </c>
      <c r="G2433" s="6">
        <v>2</v>
      </c>
      <c r="H2433" s="6">
        <v>1</v>
      </c>
      <c r="I2433" s="6"/>
      <c r="J2433" s="6"/>
      <c r="K2433" s="6"/>
      <c r="L2433" s="6"/>
      <c r="M2433" s="6"/>
      <c r="N2433" s="6">
        <v>4</v>
      </c>
    </row>
    <row r="2434" spans="1:14" x14ac:dyDescent="0.25">
      <c r="A2434" s="5" t="s">
        <v>325</v>
      </c>
      <c r="B2434" s="6"/>
      <c r="C2434" s="6">
        <v>3</v>
      </c>
      <c r="D2434" s="6">
        <v>3</v>
      </c>
      <c r="E2434" s="6">
        <v>4</v>
      </c>
      <c r="F2434" s="6"/>
      <c r="G2434" s="6">
        <v>1</v>
      </c>
      <c r="H2434" s="6">
        <v>1</v>
      </c>
      <c r="I2434" s="6"/>
      <c r="J2434" s="6">
        <v>1</v>
      </c>
      <c r="K2434" s="6"/>
      <c r="L2434" s="6"/>
      <c r="M2434" s="6"/>
      <c r="N2434" s="6">
        <v>13</v>
      </c>
    </row>
    <row r="2435" spans="1:14" x14ac:dyDescent="0.25">
      <c r="A2435" s="5" t="s">
        <v>363</v>
      </c>
      <c r="B2435" s="6"/>
      <c r="C2435" s="6">
        <v>2</v>
      </c>
      <c r="D2435" s="6"/>
      <c r="E2435" s="6">
        <v>1</v>
      </c>
      <c r="F2435" s="6"/>
      <c r="G2435" s="6">
        <v>2</v>
      </c>
      <c r="H2435" s="6">
        <v>2</v>
      </c>
      <c r="I2435" s="6">
        <v>1</v>
      </c>
      <c r="J2435" s="6">
        <v>1</v>
      </c>
      <c r="K2435" s="6"/>
      <c r="L2435" s="6"/>
      <c r="M2435" s="6">
        <v>2</v>
      </c>
      <c r="N2435" s="6">
        <v>11</v>
      </c>
    </row>
    <row r="2436" spans="1:14" x14ac:dyDescent="0.25">
      <c r="A2436" s="4" t="s">
        <v>24</v>
      </c>
      <c r="B2436" s="6">
        <v>14</v>
      </c>
      <c r="C2436" s="6">
        <v>12</v>
      </c>
      <c r="D2436" s="6">
        <v>27</v>
      </c>
      <c r="E2436" s="6">
        <v>19</v>
      </c>
      <c r="F2436" s="6">
        <v>24</v>
      </c>
      <c r="G2436" s="6">
        <v>19</v>
      </c>
      <c r="H2436" s="6">
        <v>20</v>
      </c>
      <c r="I2436" s="6">
        <v>15</v>
      </c>
      <c r="J2436" s="6">
        <v>33</v>
      </c>
      <c r="K2436" s="6">
        <v>24</v>
      </c>
      <c r="L2436" s="6">
        <v>18</v>
      </c>
      <c r="M2436" s="6">
        <v>29</v>
      </c>
      <c r="N2436" s="6">
        <v>254</v>
      </c>
    </row>
    <row r="2437" spans="1:14" x14ac:dyDescent="0.25">
      <c r="A2437" s="5" t="s">
        <v>25</v>
      </c>
      <c r="B2437" s="6">
        <v>1</v>
      </c>
      <c r="C2437" s="6"/>
      <c r="D2437" s="6"/>
      <c r="E2437" s="6">
        <v>2</v>
      </c>
      <c r="F2437" s="6"/>
      <c r="G2437" s="6">
        <v>2</v>
      </c>
      <c r="H2437" s="6"/>
      <c r="I2437" s="6"/>
      <c r="J2437" s="6"/>
      <c r="K2437" s="6"/>
      <c r="L2437" s="6"/>
      <c r="M2437" s="6"/>
      <c r="N2437" s="6">
        <v>5</v>
      </c>
    </row>
    <row r="2438" spans="1:14" x14ac:dyDescent="0.25">
      <c r="A2438" s="5" t="s">
        <v>146</v>
      </c>
      <c r="B2438" s="6"/>
      <c r="C2438" s="6"/>
      <c r="D2438" s="6"/>
      <c r="E2438" s="6"/>
      <c r="F2438" s="6"/>
      <c r="G2438" s="6">
        <v>1</v>
      </c>
      <c r="H2438" s="6"/>
      <c r="I2438" s="6">
        <v>1</v>
      </c>
      <c r="J2438" s="6"/>
      <c r="K2438" s="6"/>
      <c r="L2438" s="6">
        <v>1</v>
      </c>
      <c r="M2438" s="6"/>
      <c r="N2438" s="6">
        <v>3</v>
      </c>
    </row>
    <row r="2439" spans="1:14" x14ac:dyDescent="0.25">
      <c r="A2439" s="5" t="s">
        <v>149</v>
      </c>
      <c r="B2439" s="6"/>
      <c r="C2439" s="6">
        <v>2</v>
      </c>
      <c r="D2439" s="6"/>
      <c r="E2439" s="6"/>
      <c r="F2439" s="6">
        <v>1</v>
      </c>
      <c r="G2439" s="6">
        <v>1</v>
      </c>
      <c r="H2439" s="6">
        <v>1</v>
      </c>
      <c r="I2439" s="6">
        <v>3</v>
      </c>
      <c r="J2439" s="6">
        <v>2</v>
      </c>
      <c r="K2439" s="6">
        <v>1</v>
      </c>
      <c r="L2439" s="6">
        <v>1</v>
      </c>
      <c r="M2439" s="6">
        <v>1</v>
      </c>
      <c r="N2439" s="6">
        <v>13</v>
      </c>
    </row>
    <row r="2440" spans="1:14" x14ac:dyDescent="0.25">
      <c r="A2440" s="5" t="s">
        <v>150</v>
      </c>
      <c r="B2440" s="6"/>
      <c r="C2440" s="6"/>
      <c r="D2440" s="6">
        <v>3</v>
      </c>
      <c r="E2440" s="6">
        <v>2</v>
      </c>
      <c r="F2440" s="6">
        <v>2</v>
      </c>
      <c r="G2440" s="6"/>
      <c r="H2440" s="6">
        <v>1</v>
      </c>
      <c r="I2440" s="6">
        <v>1</v>
      </c>
      <c r="J2440" s="6">
        <v>4</v>
      </c>
      <c r="K2440" s="6">
        <v>2</v>
      </c>
      <c r="L2440" s="6">
        <v>4</v>
      </c>
      <c r="M2440" s="6">
        <v>4</v>
      </c>
      <c r="N2440" s="6">
        <v>23</v>
      </c>
    </row>
    <row r="2441" spans="1:14" x14ac:dyDescent="0.25">
      <c r="A2441" s="5" t="s">
        <v>179</v>
      </c>
      <c r="B2441" s="6">
        <v>4</v>
      </c>
      <c r="C2441" s="6">
        <v>2</v>
      </c>
      <c r="D2441" s="6">
        <v>3</v>
      </c>
      <c r="E2441" s="6">
        <v>2</v>
      </c>
      <c r="F2441" s="6">
        <v>7</v>
      </c>
      <c r="G2441" s="6">
        <v>4</v>
      </c>
      <c r="H2441" s="6">
        <v>3</v>
      </c>
      <c r="I2441" s="6">
        <v>5</v>
      </c>
      <c r="J2441" s="6">
        <v>2</v>
      </c>
      <c r="K2441" s="6">
        <v>3</v>
      </c>
      <c r="L2441" s="6">
        <v>2</v>
      </c>
      <c r="M2441" s="6">
        <v>7</v>
      </c>
      <c r="N2441" s="6">
        <v>44</v>
      </c>
    </row>
    <row r="2442" spans="1:14" x14ac:dyDescent="0.25">
      <c r="A2442" s="5" t="s">
        <v>241</v>
      </c>
      <c r="B2442" s="6">
        <v>1</v>
      </c>
      <c r="C2442" s="6">
        <v>2</v>
      </c>
      <c r="D2442" s="6">
        <v>1</v>
      </c>
      <c r="E2442" s="6">
        <v>2</v>
      </c>
      <c r="F2442" s="6"/>
      <c r="G2442" s="6">
        <v>1</v>
      </c>
      <c r="H2442" s="6">
        <v>1</v>
      </c>
      <c r="I2442" s="6"/>
      <c r="J2442" s="6">
        <v>1</v>
      </c>
      <c r="K2442" s="6">
        <v>3</v>
      </c>
      <c r="L2442" s="6"/>
      <c r="M2442" s="6">
        <v>2</v>
      </c>
      <c r="N2442" s="6">
        <v>14</v>
      </c>
    </row>
    <row r="2443" spans="1:14" x14ac:dyDescent="0.25">
      <c r="A2443" s="5" t="s">
        <v>258</v>
      </c>
      <c r="B2443" s="6">
        <v>1</v>
      </c>
      <c r="C2443" s="6"/>
      <c r="D2443" s="6">
        <v>2</v>
      </c>
      <c r="E2443" s="6">
        <v>1</v>
      </c>
      <c r="F2443" s="6"/>
      <c r="G2443" s="6"/>
      <c r="H2443" s="6">
        <v>2</v>
      </c>
      <c r="I2443" s="6"/>
      <c r="J2443" s="6">
        <v>1</v>
      </c>
      <c r="K2443" s="6"/>
      <c r="L2443" s="6"/>
      <c r="M2443" s="6"/>
      <c r="N2443" s="6">
        <v>7</v>
      </c>
    </row>
    <row r="2444" spans="1:14" x14ac:dyDescent="0.25">
      <c r="A2444" s="5" t="s">
        <v>277</v>
      </c>
      <c r="B2444" s="6"/>
      <c r="C2444" s="6">
        <v>1</v>
      </c>
      <c r="D2444" s="6"/>
      <c r="E2444" s="6"/>
      <c r="F2444" s="6"/>
      <c r="G2444" s="6">
        <v>1</v>
      </c>
      <c r="H2444" s="6">
        <v>1</v>
      </c>
      <c r="I2444" s="6">
        <v>1</v>
      </c>
      <c r="J2444" s="6">
        <v>1</v>
      </c>
      <c r="K2444" s="6">
        <v>1</v>
      </c>
      <c r="L2444" s="6"/>
      <c r="M2444" s="6">
        <v>2</v>
      </c>
      <c r="N2444" s="6">
        <v>8</v>
      </c>
    </row>
    <row r="2445" spans="1:14" x14ac:dyDescent="0.25">
      <c r="A2445" s="5" t="s">
        <v>278</v>
      </c>
      <c r="B2445" s="6">
        <v>4</v>
      </c>
      <c r="C2445" s="6">
        <v>2</v>
      </c>
      <c r="D2445" s="6">
        <v>13</v>
      </c>
      <c r="E2445" s="6">
        <v>3</v>
      </c>
      <c r="F2445" s="6">
        <v>5</v>
      </c>
      <c r="G2445" s="6">
        <v>5</v>
      </c>
      <c r="H2445" s="6">
        <v>2</v>
      </c>
      <c r="I2445" s="6">
        <v>1</v>
      </c>
      <c r="J2445" s="6">
        <v>8</v>
      </c>
      <c r="K2445" s="6">
        <v>4</v>
      </c>
      <c r="L2445" s="6">
        <v>5</v>
      </c>
      <c r="M2445" s="6">
        <v>5</v>
      </c>
      <c r="N2445" s="6">
        <v>57</v>
      </c>
    </row>
    <row r="2446" spans="1:14" x14ac:dyDescent="0.25">
      <c r="A2446" s="5" t="s">
        <v>310</v>
      </c>
      <c r="B2446" s="6"/>
      <c r="C2446" s="6"/>
      <c r="D2446" s="6"/>
      <c r="E2446" s="6">
        <v>1</v>
      </c>
      <c r="F2446" s="6"/>
      <c r="G2446" s="6">
        <v>1</v>
      </c>
      <c r="H2446" s="6"/>
      <c r="I2446" s="6"/>
      <c r="J2446" s="6">
        <v>1</v>
      </c>
      <c r="K2446" s="6">
        <v>1</v>
      </c>
      <c r="L2446" s="6"/>
      <c r="M2446" s="6">
        <v>1</v>
      </c>
      <c r="N2446" s="6">
        <v>5</v>
      </c>
    </row>
    <row r="2447" spans="1:14" x14ac:dyDescent="0.25">
      <c r="A2447" s="5" t="s">
        <v>323</v>
      </c>
      <c r="B2447" s="6">
        <v>1</v>
      </c>
      <c r="C2447" s="6"/>
      <c r="D2447" s="6">
        <v>1</v>
      </c>
      <c r="E2447" s="6"/>
      <c r="F2447" s="6">
        <v>1</v>
      </c>
      <c r="G2447" s="6"/>
      <c r="H2447" s="6"/>
      <c r="I2447" s="6"/>
      <c r="J2447" s="6">
        <v>1</v>
      </c>
      <c r="K2447" s="6">
        <v>1</v>
      </c>
      <c r="L2447" s="6">
        <v>1</v>
      </c>
      <c r="M2447" s="6">
        <v>1</v>
      </c>
      <c r="N2447" s="6">
        <v>7</v>
      </c>
    </row>
    <row r="2448" spans="1:14" x14ac:dyDescent="0.25">
      <c r="A2448" s="5" t="s">
        <v>338</v>
      </c>
      <c r="B2448" s="6"/>
      <c r="C2448" s="6">
        <v>1</v>
      </c>
      <c r="D2448" s="6"/>
      <c r="E2448" s="6"/>
      <c r="F2448" s="6"/>
      <c r="G2448" s="6"/>
      <c r="H2448" s="6"/>
      <c r="I2448" s="6"/>
      <c r="J2448" s="6"/>
      <c r="K2448" s="6">
        <v>1</v>
      </c>
      <c r="L2448" s="6"/>
      <c r="M2448" s="6"/>
      <c r="N2448" s="6">
        <v>2</v>
      </c>
    </row>
    <row r="2449" spans="1:14" x14ac:dyDescent="0.25">
      <c r="A2449" s="5" t="s">
        <v>351</v>
      </c>
      <c r="B2449" s="6">
        <v>2</v>
      </c>
      <c r="C2449" s="6">
        <v>2</v>
      </c>
      <c r="D2449" s="6">
        <v>4</v>
      </c>
      <c r="E2449" s="6">
        <v>6</v>
      </c>
      <c r="F2449" s="6">
        <v>8</v>
      </c>
      <c r="G2449" s="6">
        <v>3</v>
      </c>
      <c r="H2449" s="6">
        <v>9</v>
      </c>
      <c r="I2449" s="6">
        <v>3</v>
      </c>
      <c r="J2449" s="6">
        <v>12</v>
      </c>
      <c r="K2449" s="6">
        <v>7</v>
      </c>
      <c r="L2449" s="6">
        <v>4</v>
      </c>
      <c r="M2449" s="6">
        <v>5</v>
      </c>
      <c r="N2449" s="6">
        <v>65</v>
      </c>
    </row>
    <row r="2450" spans="1:14" x14ac:dyDescent="0.25">
      <c r="A2450" s="5" t="s">
        <v>425</v>
      </c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>
        <v>1</v>
      </c>
      <c r="N2450" s="6">
        <v>1</v>
      </c>
    </row>
    <row r="2451" spans="1:14" x14ac:dyDescent="0.25">
      <c r="A2451" s="4" t="s">
        <v>33</v>
      </c>
      <c r="B2451" s="6">
        <v>21</v>
      </c>
      <c r="C2451" s="6">
        <v>9</v>
      </c>
      <c r="D2451" s="6">
        <v>27</v>
      </c>
      <c r="E2451" s="6">
        <v>24</v>
      </c>
      <c r="F2451" s="6">
        <v>23</v>
      </c>
      <c r="G2451" s="6">
        <v>15</v>
      </c>
      <c r="H2451" s="6">
        <v>32</v>
      </c>
      <c r="I2451" s="6">
        <v>28</v>
      </c>
      <c r="J2451" s="6">
        <v>29</v>
      </c>
      <c r="K2451" s="6">
        <v>28</v>
      </c>
      <c r="L2451" s="6">
        <v>24</v>
      </c>
      <c r="M2451" s="6">
        <v>30</v>
      </c>
      <c r="N2451" s="6">
        <v>290</v>
      </c>
    </row>
    <row r="2452" spans="1:14" x14ac:dyDescent="0.25">
      <c r="A2452" s="5" t="s">
        <v>34</v>
      </c>
      <c r="B2452" s="6">
        <v>2</v>
      </c>
      <c r="C2452" s="6"/>
      <c r="D2452" s="6">
        <v>1</v>
      </c>
      <c r="E2452" s="6">
        <v>1</v>
      </c>
      <c r="F2452" s="6">
        <v>1</v>
      </c>
      <c r="G2452" s="6">
        <v>1</v>
      </c>
      <c r="H2452" s="6">
        <v>2</v>
      </c>
      <c r="I2452" s="6">
        <v>2</v>
      </c>
      <c r="J2452" s="6">
        <v>2</v>
      </c>
      <c r="K2452" s="6">
        <v>2</v>
      </c>
      <c r="L2452" s="6">
        <v>1</v>
      </c>
      <c r="M2452" s="6">
        <v>2</v>
      </c>
      <c r="N2452" s="6">
        <v>17</v>
      </c>
    </row>
    <row r="2453" spans="1:14" x14ac:dyDescent="0.25">
      <c r="A2453" s="5" t="s">
        <v>78</v>
      </c>
      <c r="B2453" s="6"/>
      <c r="C2453" s="6">
        <v>1</v>
      </c>
      <c r="D2453" s="6">
        <v>1</v>
      </c>
      <c r="E2453" s="6">
        <v>1</v>
      </c>
      <c r="F2453" s="6"/>
      <c r="G2453" s="6">
        <v>1</v>
      </c>
      <c r="H2453" s="6">
        <v>4</v>
      </c>
      <c r="I2453" s="6">
        <v>3</v>
      </c>
      <c r="J2453" s="6">
        <v>1</v>
      </c>
      <c r="K2453" s="6">
        <v>1</v>
      </c>
      <c r="L2453" s="6">
        <v>3</v>
      </c>
      <c r="M2453" s="6"/>
      <c r="N2453" s="6">
        <v>16</v>
      </c>
    </row>
    <row r="2454" spans="1:14" x14ac:dyDescent="0.25">
      <c r="A2454" s="5" t="s">
        <v>103</v>
      </c>
      <c r="B2454" s="6">
        <v>3</v>
      </c>
      <c r="C2454" s="6">
        <v>2</v>
      </c>
      <c r="D2454" s="6">
        <v>5</v>
      </c>
      <c r="E2454" s="6">
        <v>11</v>
      </c>
      <c r="F2454" s="6">
        <v>6</v>
      </c>
      <c r="G2454" s="6">
        <v>4</v>
      </c>
      <c r="H2454" s="6">
        <v>9</v>
      </c>
      <c r="I2454" s="6">
        <v>11</v>
      </c>
      <c r="J2454" s="6">
        <v>7</v>
      </c>
      <c r="K2454" s="6">
        <v>3</v>
      </c>
      <c r="L2454" s="6">
        <v>2</v>
      </c>
      <c r="M2454" s="6">
        <v>10</v>
      </c>
      <c r="N2454" s="6">
        <v>73</v>
      </c>
    </row>
    <row r="2455" spans="1:14" x14ac:dyDescent="0.25">
      <c r="A2455" s="5" t="s">
        <v>127</v>
      </c>
      <c r="B2455" s="6"/>
      <c r="C2455" s="6">
        <v>2</v>
      </c>
      <c r="D2455" s="6">
        <v>3</v>
      </c>
      <c r="E2455" s="6"/>
      <c r="F2455" s="6">
        <v>3</v>
      </c>
      <c r="G2455" s="6">
        <v>1</v>
      </c>
      <c r="H2455" s="6">
        <v>3</v>
      </c>
      <c r="I2455" s="6">
        <v>1</v>
      </c>
      <c r="J2455" s="6">
        <v>3</v>
      </c>
      <c r="K2455" s="6">
        <v>1</v>
      </c>
      <c r="L2455" s="6">
        <v>3</v>
      </c>
      <c r="M2455" s="6">
        <v>1</v>
      </c>
      <c r="N2455" s="6">
        <v>21</v>
      </c>
    </row>
    <row r="2456" spans="1:14" x14ac:dyDescent="0.25">
      <c r="A2456" s="5" t="s">
        <v>145</v>
      </c>
      <c r="B2456" s="6">
        <v>1</v>
      </c>
      <c r="C2456" s="6"/>
      <c r="D2456" s="6">
        <v>1</v>
      </c>
      <c r="E2456" s="6"/>
      <c r="F2456" s="6">
        <v>2</v>
      </c>
      <c r="G2456" s="6"/>
      <c r="H2456" s="6">
        <v>1</v>
      </c>
      <c r="I2456" s="6"/>
      <c r="J2456" s="6">
        <v>1</v>
      </c>
      <c r="K2456" s="6">
        <v>1</v>
      </c>
      <c r="L2456" s="6">
        <v>1</v>
      </c>
      <c r="M2456" s="6">
        <v>1</v>
      </c>
      <c r="N2456" s="6">
        <v>9</v>
      </c>
    </row>
    <row r="2457" spans="1:14" x14ac:dyDescent="0.25">
      <c r="A2457" s="5" t="s">
        <v>153</v>
      </c>
      <c r="B2457" s="6"/>
      <c r="C2457" s="6"/>
      <c r="D2457" s="6">
        <v>1</v>
      </c>
      <c r="E2457" s="6">
        <v>1</v>
      </c>
      <c r="F2457" s="6"/>
      <c r="G2457" s="6"/>
      <c r="H2457" s="6"/>
      <c r="I2457" s="6"/>
      <c r="J2457" s="6">
        <v>2</v>
      </c>
      <c r="K2457" s="6"/>
      <c r="L2457" s="6"/>
      <c r="M2457" s="6">
        <v>1</v>
      </c>
      <c r="N2457" s="6">
        <v>5</v>
      </c>
    </row>
    <row r="2458" spans="1:14" x14ac:dyDescent="0.25">
      <c r="A2458" s="5" t="s">
        <v>202</v>
      </c>
      <c r="B2458" s="6"/>
      <c r="C2458" s="6">
        <v>1</v>
      </c>
      <c r="D2458" s="6"/>
      <c r="E2458" s="6"/>
      <c r="F2458" s="6"/>
      <c r="G2458" s="6"/>
      <c r="H2458" s="6">
        <v>1</v>
      </c>
      <c r="I2458" s="6"/>
      <c r="J2458" s="6">
        <v>1</v>
      </c>
      <c r="K2458" s="6"/>
      <c r="L2458" s="6"/>
      <c r="M2458" s="6">
        <v>2</v>
      </c>
      <c r="N2458" s="6">
        <v>5</v>
      </c>
    </row>
    <row r="2459" spans="1:14" x14ac:dyDescent="0.25">
      <c r="A2459" s="5" t="s">
        <v>216</v>
      </c>
      <c r="B2459" s="6">
        <v>5</v>
      </c>
      <c r="C2459" s="6">
        <v>1</v>
      </c>
      <c r="D2459" s="6">
        <v>5</v>
      </c>
      <c r="E2459" s="6">
        <v>4</v>
      </c>
      <c r="F2459" s="6">
        <v>8</v>
      </c>
      <c r="G2459" s="6">
        <v>3</v>
      </c>
      <c r="H2459" s="6">
        <v>2</v>
      </c>
      <c r="I2459" s="6">
        <v>1</v>
      </c>
      <c r="J2459" s="6">
        <v>2</v>
      </c>
      <c r="K2459" s="6">
        <v>3</v>
      </c>
      <c r="L2459" s="6">
        <v>4</v>
      </c>
      <c r="M2459" s="6">
        <v>7</v>
      </c>
      <c r="N2459" s="6">
        <v>45</v>
      </c>
    </row>
    <row r="2460" spans="1:14" x14ac:dyDescent="0.25">
      <c r="A2460" s="5" t="s">
        <v>254</v>
      </c>
      <c r="B2460" s="6">
        <v>1</v>
      </c>
      <c r="C2460" s="6"/>
      <c r="D2460" s="6">
        <v>2</v>
      </c>
      <c r="E2460" s="6"/>
      <c r="F2460" s="6"/>
      <c r="G2460" s="6"/>
      <c r="H2460" s="6">
        <v>2</v>
      </c>
      <c r="I2460" s="6">
        <v>2</v>
      </c>
      <c r="J2460" s="6">
        <v>1</v>
      </c>
      <c r="K2460" s="6">
        <v>1</v>
      </c>
      <c r="L2460" s="6">
        <v>1</v>
      </c>
      <c r="M2460" s="6"/>
      <c r="N2460" s="6">
        <v>10</v>
      </c>
    </row>
    <row r="2461" spans="1:14" x14ac:dyDescent="0.25">
      <c r="A2461" s="5" t="s">
        <v>267</v>
      </c>
      <c r="B2461" s="6">
        <v>3</v>
      </c>
      <c r="C2461" s="6"/>
      <c r="D2461" s="6">
        <v>2</v>
      </c>
      <c r="E2461" s="6">
        <v>1</v>
      </c>
      <c r="F2461" s="6"/>
      <c r="G2461" s="6"/>
      <c r="H2461" s="6"/>
      <c r="I2461" s="6">
        <v>2</v>
      </c>
      <c r="J2461" s="6">
        <v>1</v>
      </c>
      <c r="K2461" s="6">
        <v>3</v>
      </c>
      <c r="L2461" s="6">
        <v>2</v>
      </c>
      <c r="M2461" s="6">
        <v>2</v>
      </c>
      <c r="N2461" s="6">
        <v>16</v>
      </c>
    </row>
    <row r="2462" spans="1:14" x14ac:dyDescent="0.25">
      <c r="A2462" s="5" t="s">
        <v>274</v>
      </c>
      <c r="B2462" s="6">
        <v>1</v>
      </c>
      <c r="C2462" s="6"/>
      <c r="D2462" s="6"/>
      <c r="E2462" s="6"/>
      <c r="F2462" s="6">
        <v>1</v>
      </c>
      <c r="G2462" s="6"/>
      <c r="H2462" s="6"/>
      <c r="I2462" s="6"/>
      <c r="J2462" s="6">
        <v>3</v>
      </c>
      <c r="K2462" s="6">
        <v>3</v>
      </c>
      <c r="L2462" s="6">
        <v>1</v>
      </c>
      <c r="M2462" s="6"/>
      <c r="N2462" s="6">
        <v>9</v>
      </c>
    </row>
    <row r="2463" spans="1:14" x14ac:dyDescent="0.25">
      <c r="A2463" s="5" t="s">
        <v>280</v>
      </c>
      <c r="B2463" s="6">
        <v>5</v>
      </c>
      <c r="C2463" s="6">
        <v>1</v>
      </c>
      <c r="D2463" s="6">
        <v>2</v>
      </c>
      <c r="E2463" s="6">
        <v>3</v>
      </c>
      <c r="F2463" s="6">
        <v>2</v>
      </c>
      <c r="G2463" s="6">
        <v>4</v>
      </c>
      <c r="H2463" s="6">
        <v>7</v>
      </c>
      <c r="I2463" s="6">
        <v>2</v>
      </c>
      <c r="J2463" s="6">
        <v>4</v>
      </c>
      <c r="K2463" s="6">
        <v>8</v>
      </c>
      <c r="L2463" s="6">
        <v>3</v>
      </c>
      <c r="M2463" s="6">
        <v>3</v>
      </c>
      <c r="N2463" s="6">
        <v>44</v>
      </c>
    </row>
    <row r="2464" spans="1:14" x14ac:dyDescent="0.25">
      <c r="A2464" s="5" t="s">
        <v>304</v>
      </c>
      <c r="B2464" s="6"/>
      <c r="C2464" s="6">
        <v>1</v>
      </c>
      <c r="D2464" s="6">
        <v>2</v>
      </c>
      <c r="E2464" s="6"/>
      <c r="F2464" s="6"/>
      <c r="G2464" s="6"/>
      <c r="H2464" s="6"/>
      <c r="I2464" s="6">
        <v>1</v>
      </c>
      <c r="J2464" s="6"/>
      <c r="K2464" s="6">
        <v>1</v>
      </c>
      <c r="L2464" s="6">
        <v>1</v>
      </c>
      <c r="M2464" s="6"/>
      <c r="N2464" s="6">
        <v>6</v>
      </c>
    </row>
    <row r="2465" spans="1:14" x14ac:dyDescent="0.25">
      <c r="A2465" s="5" t="s">
        <v>345</v>
      </c>
      <c r="B2465" s="6"/>
      <c r="C2465" s="6"/>
      <c r="D2465" s="6"/>
      <c r="E2465" s="6"/>
      <c r="F2465" s="6"/>
      <c r="G2465" s="6"/>
      <c r="H2465" s="6"/>
      <c r="I2465" s="6"/>
      <c r="J2465" s="6"/>
      <c r="K2465" s="6">
        <v>1</v>
      </c>
      <c r="L2465" s="6"/>
      <c r="M2465" s="6">
        <v>1</v>
      </c>
      <c r="N2465" s="6">
        <v>2</v>
      </c>
    </row>
    <row r="2466" spans="1:14" x14ac:dyDescent="0.25">
      <c r="A2466" s="5" t="s">
        <v>380</v>
      </c>
      <c r="B2466" s="6"/>
      <c r="C2466" s="6"/>
      <c r="D2466" s="6">
        <v>1</v>
      </c>
      <c r="E2466" s="6">
        <v>2</v>
      </c>
      <c r="F2466" s="6"/>
      <c r="G2466" s="6">
        <v>1</v>
      </c>
      <c r="H2466" s="6">
        <v>1</v>
      </c>
      <c r="I2466" s="6"/>
      <c r="J2466" s="6"/>
      <c r="K2466" s="6"/>
      <c r="L2466" s="6"/>
      <c r="M2466" s="6"/>
      <c r="N2466" s="6">
        <v>5</v>
      </c>
    </row>
    <row r="2467" spans="1:14" x14ac:dyDescent="0.25">
      <c r="A2467" s="5" t="s">
        <v>405</v>
      </c>
      <c r="B2467" s="6"/>
      <c r="C2467" s="6"/>
      <c r="D2467" s="6"/>
      <c r="E2467" s="6"/>
      <c r="F2467" s="6"/>
      <c r="G2467" s="6"/>
      <c r="H2467" s="6"/>
      <c r="I2467" s="6">
        <v>1</v>
      </c>
      <c r="J2467" s="6"/>
      <c r="K2467" s="6"/>
      <c r="L2467" s="6"/>
      <c r="M2467" s="6"/>
      <c r="N2467" s="6">
        <v>1</v>
      </c>
    </row>
    <row r="2468" spans="1:14" x14ac:dyDescent="0.25">
      <c r="A2468" s="5" t="s">
        <v>437</v>
      </c>
      <c r="B2468" s="6"/>
      <c r="C2468" s="6"/>
      <c r="D2468" s="6">
        <v>1</v>
      </c>
      <c r="E2468" s="6"/>
      <c r="F2468" s="6"/>
      <c r="G2468" s="6"/>
      <c r="H2468" s="6"/>
      <c r="I2468" s="6">
        <v>2</v>
      </c>
      <c r="J2468" s="6">
        <v>1</v>
      </c>
      <c r="K2468" s="6"/>
      <c r="L2468" s="6">
        <v>2</v>
      </c>
      <c r="M2468" s="6"/>
      <c r="N2468" s="6">
        <v>6</v>
      </c>
    </row>
    <row r="2469" spans="1:14" x14ac:dyDescent="0.25">
      <c r="A2469" s="3" t="s">
        <v>397</v>
      </c>
      <c r="B2469" s="6">
        <v>1</v>
      </c>
      <c r="C2469" s="6">
        <v>1</v>
      </c>
      <c r="D2469" s="6"/>
      <c r="E2469" s="6">
        <v>3</v>
      </c>
      <c r="F2469" s="6">
        <v>1</v>
      </c>
      <c r="G2469" s="6"/>
      <c r="H2469" s="6">
        <v>1</v>
      </c>
      <c r="I2469" s="6"/>
      <c r="J2469" s="6"/>
      <c r="K2469" s="6">
        <v>2</v>
      </c>
      <c r="L2469" s="6">
        <v>2</v>
      </c>
      <c r="M2469" s="6">
        <v>1</v>
      </c>
      <c r="N2469" s="6">
        <v>12</v>
      </c>
    </row>
    <row r="2470" spans="1:14" x14ac:dyDescent="0.25">
      <c r="A2470" s="4" t="s">
        <v>31</v>
      </c>
      <c r="B2470" s="6">
        <v>1</v>
      </c>
      <c r="C2470" s="6"/>
      <c r="D2470" s="6"/>
      <c r="E2470" s="6"/>
      <c r="F2470" s="6">
        <v>1</v>
      </c>
      <c r="G2470" s="6"/>
      <c r="H2470" s="6"/>
      <c r="I2470" s="6"/>
      <c r="J2470" s="6"/>
      <c r="K2470" s="6"/>
      <c r="L2470" s="6"/>
      <c r="M2470" s="6"/>
      <c r="N2470" s="6">
        <v>2</v>
      </c>
    </row>
    <row r="2471" spans="1:14" x14ac:dyDescent="0.25">
      <c r="A2471" s="5" t="s">
        <v>244</v>
      </c>
      <c r="B2471" s="6"/>
      <c r="C2471" s="6"/>
      <c r="D2471" s="6"/>
      <c r="E2471" s="6"/>
      <c r="F2471" s="6">
        <v>1</v>
      </c>
      <c r="G2471" s="6"/>
      <c r="H2471" s="6"/>
      <c r="I2471" s="6"/>
      <c r="J2471" s="6"/>
      <c r="K2471" s="6"/>
      <c r="L2471" s="6"/>
      <c r="M2471" s="6"/>
      <c r="N2471" s="6">
        <v>1</v>
      </c>
    </row>
    <row r="2472" spans="1:14" x14ac:dyDescent="0.25">
      <c r="A2472" s="5" t="s">
        <v>396</v>
      </c>
      <c r="B2472" s="6">
        <v>1</v>
      </c>
      <c r="C2472" s="6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>
        <v>1</v>
      </c>
    </row>
    <row r="2473" spans="1:14" x14ac:dyDescent="0.25">
      <c r="A2473" s="4" t="s">
        <v>28</v>
      </c>
      <c r="B2473" s="6"/>
      <c r="C2473" s="6"/>
      <c r="D2473" s="6"/>
      <c r="E2473" s="6"/>
      <c r="F2473" s="6"/>
      <c r="G2473" s="6"/>
      <c r="H2473" s="6"/>
      <c r="I2473" s="6"/>
      <c r="J2473" s="6"/>
      <c r="K2473" s="6">
        <v>1</v>
      </c>
      <c r="L2473" s="6"/>
      <c r="M2473" s="6"/>
      <c r="N2473" s="6">
        <v>1</v>
      </c>
    </row>
    <row r="2474" spans="1:14" x14ac:dyDescent="0.25">
      <c r="A2474" s="5" t="s">
        <v>29</v>
      </c>
      <c r="B2474" s="6"/>
      <c r="C2474" s="6"/>
      <c r="D2474" s="6"/>
      <c r="E2474" s="6"/>
      <c r="F2474" s="6"/>
      <c r="G2474" s="6"/>
      <c r="H2474" s="6"/>
      <c r="I2474" s="6"/>
      <c r="J2474" s="6"/>
      <c r="K2474" s="6">
        <v>1</v>
      </c>
      <c r="L2474" s="6"/>
      <c r="M2474" s="6"/>
      <c r="N2474" s="6">
        <v>1</v>
      </c>
    </row>
    <row r="2475" spans="1:14" x14ac:dyDescent="0.25">
      <c r="A2475" s="4" t="s">
        <v>22</v>
      </c>
      <c r="B2475" s="6"/>
      <c r="C2475" s="6"/>
      <c r="D2475" s="6"/>
      <c r="E2475" s="6">
        <v>1</v>
      </c>
      <c r="F2475" s="6"/>
      <c r="G2475" s="6"/>
      <c r="H2475" s="6"/>
      <c r="I2475" s="6"/>
      <c r="J2475" s="6"/>
      <c r="K2475" s="6"/>
      <c r="L2475" s="6"/>
      <c r="M2475" s="6"/>
      <c r="N2475" s="6">
        <v>1</v>
      </c>
    </row>
    <row r="2476" spans="1:14" x14ac:dyDescent="0.25">
      <c r="A2476" s="5" t="s">
        <v>82</v>
      </c>
      <c r="B2476" s="6"/>
      <c r="C2476" s="6"/>
      <c r="D2476" s="6"/>
      <c r="E2476" s="6">
        <v>1</v>
      </c>
      <c r="F2476" s="6"/>
      <c r="G2476" s="6"/>
      <c r="H2476" s="6"/>
      <c r="I2476" s="6"/>
      <c r="J2476" s="6"/>
      <c r="K2476" s="6"/>
      <c r="L2476" s="6"/>
      <c r="M2476" s="6"/>
      <c r="N2476" s="6">
        <v>1</v>
      </c>
    </row>
    <row r="2477" spans="1:14" x14ac:dyDescent="0.25">
      <c r="A2477" s="4" t="s">
        <v>11</v>
      </c>
      <c r="B2477" s="6"/>
      <c r="C2477" s="6"/>
      <c r="D2477" s="6"/>
      <c r="E2477" s="6">
        <v>1</v>
      </c>
      <c r="F2477" s="6"/>
      <c r="G2477" s="6"/>
      <c r="H2477" s="6"/>
      <c r="I2477" s="6"/>
      <c r="J2477" s="6"/>
      <c r="K2477" s="6"/>
      <c r="L2477" s="6">
        <v>1</v>
      </c>
      <c r="M2477" s="6"/>
      <c r="N2477" s="6">
        <v>2</v>
      </c>
    </row>
    <row r="2478" spans="1:14" x14ac:dyDescent="0.25">
      <c r="A2478" s="5" t="s">
        <v>64</v>
      </c>
      <c r="B2478" s="6"/>
      <c r="C2478" s="6"/>
      <c r="D2478" s="6"/>
      <c r="E2478" s="6">
        <v>1</v>
      </c>
      <c r="F2478" s="6"/>
      <c r="G2478" s="6"/>
      <c r="H2478" s="6"/>
      <c r="I2478" s="6"/>
      <c r="J2478" s="6"/>
      <c r="K2478" s="6"/>
      <c r="L2478" s="6"/>
      <c r="M2478" s="6"/>
      <c r="N2478" s="6">
        <v>1</v>
      </c>
    </row>
    <row r="2479" spans="1:14" x14ac:dyDescent="0.25">
      <c r="A2479" s="5" t="s">
        <v>370</v>
      </c>
      <c r="B2479" s="6"/>
      <c r="C2479" s="6"/>
      <c r="D2479" s="6"/>
      <c r="E2479" s="6"/>
      <c r="F2479" s="6"/>
      <c r="G2479" s="6"/>
      <c r="H2479" s="6"/>
      <c r="I2479" s="6"/>
      <c r="J2479" s="6"/>
      <c r="K2479" s="6"/>
      <c r="L2479" s="6">
        <v>1</v>
      </c>
      <c r="M2479" s="6"/>
      <c r="N2479" s="6">
        <v>1</v>
      </c>
    </row>
    <row r="2480" spans="1:14" x14ac:dyDescent="0.25">
      <c r="A2480" s="4" t="s">
        <v>96</v>
      </c>
      <c r="B2480" s="6"/>
      <c r="C2480" s="6"/>
      <c r="D2480" s="6"/>
      <c r="E2480" s="6">
        <v>1</v>
      </c>
      <c r="F2480" s="6"/>
      <c r="G2480" s="6"/>
      <c r="H2480" s="6"/>
      <c r="I2480" s="6"/>
      <c r="J2480" s="6"/>
      <c r="K2480" s="6"/>
      <c r="L2480" s="6"/>
      <c r="M2480" s="6"/>
      <c r="N2480" s="6">
        <v>1</v>
      </c>
    </row>
    <row r="2481" spans="1:14" x14ac:dyDescent="0.25">
      <c r="A2481" s="5" t="s">
        <v>220</v>
      </c>
      <c r="B2481" s="6"/>
      <c r="C2481" s="6"/>
      <c r="D2481" s="6"/>
      <c r="E2481" s="6">
        <v>1</v>
      </c>
      <c r="F2481" s="6"/>
      <c r="G2481" s="6"/>
      <c r="H2481" s="6"/>
      <c r="I2481" s="6"/>
      <c r="J2481" s="6"/>
      <c r="K2481" s="6"/>
      <c r="L2481" s="6"/>
      <c r="M2481" s="6"/>
      <c r="N2481" s="6">
        <v>1</v>
      </c>
    </row>
    <row r="2482" spans="1:14" x14ac:dyDescent="0.25">
      <c r="A2482" s="4" t="s">
        <v>247</v>
      </c>
      <c r="B2482" s="6"/>
      <c r="C2482" s="6"/>
      <c r="D2482" s="6"/>
      <c r="E2482" s="6"/>
      <c r="F2482" s="6"/>
      <c r="G2482" s="6"/>
      <c r="H2482" s="6">
        <v>1</v>
      </c>
      <c r="I2482" s="6"/>
      <c r="J2482" s="6"/>
      <c r="K2482" s="6"/>
      <c r="L2482" s="6">
        <v>1</v>
      </c>
      <c r="M2482" s="6">
        <v>1</v>
      </c>
      <c r="N2482" s="6">
        <v>3</v>
      </c>
    </row>
    <row r="2483" spans="1:14" x14ac:dyDescent="0.25">
      <c r="A2483" s="5" t="s">
        <v>248</v>
      </c>
      <c r="B2483" s="6"/>
      <c r="C2483" s="6"/>
      <c r="D2483" s="6"/>
      <c r="E2483" s="6"/>
      <c r="F2483" s="6"/>
      <c r="G2483" s="6"/>
      <c r="H2483" s="6">
        <v>1</v>
      </c>
      <c r="I2483" s="6"/>
      <c r="J2483" s="6"/>
      <c r="K2483" s="6"/>
      <c r="L2483" s="6">
        <v>1</v>
      </c>
      <c r="M2483" s="6">
        <v>1</v>
      </c>
      <c r="N2483" s="6">
        <v>3</v>
      </c>
    </row>
    <row r="2484" spans="1:14" x14ac:dyDescent="0.25">
      <c r="A2484" s="4" t="s">
        <v>8</v>
      </c>
      <c r="B2484" s="6"/>
      <c r="C2484" s="6">
        <v>1</v>
      </c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>
        <v>1</v>
      </c>
    </row>
    <row r="2485" spans="1:14" x14ac:dyDescent="0.25">
      <c r="A2485" s="5" t="s">
        <v>342</v>
      </c>
      <c r="B2485" s="6"/>
      <c r="C2485" s="6">
        <v>1</v>
      </c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>
        <v>1</v>
      </c>
    </row>
    <row r="2486" spans="1:14" x14ac:dyDescent="0.25">
      <c r="A2486" s="4" t="s">
        <v>87</v>
      </c>
      <c r="B2486" s="6"/>
      <c r="C2486" s="6"/>
      <c r="D2486" s="6"/>
      <c r="E2486" s="6"/>
      <c r="F2486" s="6"/>
      <c r="G2486" s="6"/>
      <c r="H2486" s="6"/>
      <c r="I2486" s="6"/>
      <c r="J2486" s="6"/>
      <c r="K2486" s="6">
        <v>1</v>
      </c>
      <c r="L2486" s="6"/>
      <c r="M2486" s="6"/>
      <c r="N2486" s="6">
        <v>1</v>
      </c>
    </row>
    <row r="2487" spans="1:14" x14ac:dyDescent="0.25">
      <c r="A2487" s="5" t="s">
        <v>363</v>
      </c>
      <c r="B2487" s="6"/>
      <c r="C2487" s="6"/>
      <c r="D2487" s="6"/>
      <c r="E2487" s="6"/>
      <c r="F2487" s="6"/>
      <c r="G2487" s="6"/>
      <c r="H2487" s="6"/>
      <c r="I2487" s="6"/>
      <c r="J2487" s="6"/>
      <c r="K2487" s="6">
        <v>1</v>
      </c>
      <c r="L2487" s="6"/>
      <c r="M2487" s="6"/>
      <c r="N2487" s="6">
        <v>1</v>
      </c>
    </row>
    <row r="2488" spans="1:14" x14ac:dyDescent="0.25">
      <c r="A2488" s="3" t="s">
        <v>5</v>
      </c>
      <c r="B2488" s="6">
        <v>350</v>
      </c>
      <c r="C2488" s="6">
        <v>337</v>
      </c>
      <c r="D2488" s="6">
        <v>189</v>
      </c>
      <c r="E2488" s="6">
        <v>210</v>
      </c>
      <c r="F2488" s="6">
        <v>182</v>
      </c>
      <c r="G2488" s="6">
        <v>276</v>
      </c>
      <c r="H2488" s="6">
        <v>235</v>
      </c>
      <c r="I2488" s="6">
        <v>355</v>
      </c>
      <c r="J2488" s="6">
        <v>261</v>
      </c>
      <c r="K2488" s="6">
        <v>244</v>
      </c>
      <c r="L2488" s="6">
        <v>372</v>
      </c>
      <c r="M2488" s="6">
        <v>537</v>
      </c>
      <c r="N2488" s="6">
        <v>3548</v>
      </c>
    </row>
    <row r="2489" spans="1:14" x14ac:dyDescent="0.25">
      <c r="A2489" s="4" t="s">
        <v>31</v>
      </c>
      <c r="B2489" s="6">
        <v>51</v>
      </c>
      <c r="C2489" s="6">
        <v>35</v>
      </c>
      <c r="D2489" s="6">
        <v>19</v>
      </c>
      <c r="E2489" s="6">
        <v>30</v>
      </c>
      <c r="F2489" s="6">
        <v>26</v>
      </c>
      <c r="G2489" s="6">
        <v>38</v>
      </c>
      <c r="H2489" s="6">
        <v>33</v>
      </c>
      <c r="I2489" s="6">
        <v>56</v>
      </c>
      <c r="J2489" s="6">
        <v>34</v>
      </c>
      <c r="K2489" s="6">
        <v>30</v>
      </c>
      <c r="L2489" s="6">
        <v>45</v>
      </c>
      <c r="M2489" s="6">
        <v>67</v>
      </c>
      <c r="N2489" s="6">
        <v>464</v>
      </c>
    </row>
    <row r="2490" spans="1:14" x14ac:dyDescent="0.25">
      <c r="A2490" s="5" t="s">
        <v>32</v>
      </c>
      <c r="B2490" s="6">
        <v>8</v>
      </c>
      <c r="C2490" s="6">
        <v>6</v>
      </c>
      <c r="D2490" s="6">
        <v>4</v>
      </c>
      <c r="E2490" s="6">
        <v>5</v>
      </c>
      <c r="F2490" s="6">
        <v>2</v>
      </c>
      <c r="G2490" s="6">
        <v>3</v>
      </c>
      <c r="H2490" s="6">
        <v>1</v>
      </c>
      <c r="I2490" s="6">
        <v>6</v>
      </c>
      <c r="J2490" s="6">
        <v>8</v>
      </c>
      <c r="K2490" s="6">
        <v>3</v>
      </c>
      <c r="L2490" s="6">
        <v>5</v>
      </c>
      <c r="M2490" s="6">
        <v>5</v>
      </c>
      <c r="N2490" s="6">
        <v>56</v>
      </c>
    </row>
    <row r="2491" spans="1:14" x14ac:dyDescent="0.25">
      <c r="A2491" s="5" t="s">
        <v>43</v>
      </c>
      <c r="B2491" s="6"/>
      <c r="C2491" s="6"/>
      <c r="D2491" s="6"/>
      <c r="E2491" s="6">
        <v>1</v>
      </c>
      <c r="F2491" s="6">
        <v>1</v>
      </c>
      <c r="G2491" s="6"/>
      <c r="H2491" s="6">
        <v>1</v>
      </c>
      <c r="I2491" s="6">
        <v>1</v>
      </c>
      <c r="J2491" s="6"/>
      <c r="K2491" s="6">
        <v>1</v>
      </c>
      <c r="L2491" s="6">
        <v>1</v>
      </c>
      <c r="M2491" s="6">
        <v>2</v>
      </c>
      <c r="N2491" s="6">
        <v>8</v>
      </c>
    </row>
    <row r="2492" spans="1:14" x14ac:dyDescent="0.25">
      <c r="A2492" s="5" t="s">
        <v>65</v>
      </c>
      <c r="B2492" s="6">
        <v>17</v>
      </c>
      <c r="C2492" s="6">
        <v>4</v>
      </c>
      <c r="D2492" s="6">
        <v>6</v>
      </c>
      <c r="E2492" s="6">
        <v>6</v>
      </c>
      <c r="F2492" s="6">
        <v>11</v>
      </c>
      <c r="G2492" s="6">
        <v>7</v>
      </c>
      <c r="H2492" s="6">
        <v>6</v>
      </c>
      <c r="I2492" s="6">
        <v>19</v>
      </c>
      <c r="J2492" s="6">
        <v>6</v>
      </c>
      <c r="K2492" s="6">
        <v>4</v>
      </c>
      <c r="L2492" s="6">
        <v>5</v>
      </c>
      <c r="M2492" s="6">
        <v>13</v>
      </c>
      <c r="N2492" s="6">
        <v>104</v>
      </c>
    </row>
    <row r="2493" spans="1:14" x14ac:dyDescent="0.25">
      <c r="A2493" s="5" t="s">
        <v>80</v>
      </c>
      <c r="B2493" s="6">
        <v>3</v>
      </c>
      <c r="C2493" s="6"/>
      <c r="D2493" s="6">
        <v>1</v>
      </c>
      <c r="E2493" s="6"/>
      <c r="F2493" s="6"/>
      <c r="G2493" s="6">
        <v>1</v>
      </c>
      <c r="H2493" s="6">
        <v>2</v>
      </c>
      <c r="I2493" s="6">
        <v>2</v>
      </c>
      <c r="J2493" s="6">
        <v>2</v>
      </c>
      <c r="K2493" s="6">
        <v>1</v>
      </c>
      <c r="L2493" s="6">
        <v>3</v>
      </c>
      <c r="M2493" s="6">
        <v>2</v>
      </c>
      <c r="N2493" s="6">
        <v>17</v>
      </c>
    </row>
    <row r="2494" spans="1:14" x14ac:dyDescent="0.25">
      <c r="A2494" s="5" t="s">
        <v>83</v>
      </c>
      <c r="B2494" s="6">
        <v>2</v>
      </c>
      <c r="C2494" s="6">
        <v>1</v>
      </c>
      <c r="D2494" s="6"/>
      <c r="E2494" s="6"/>
      <c r="F2494" s="6"/>
      <c r="G2494" s="6">
        <v>2</v>
      </c>
      <c r="H2494" s="6">
        <v>1</v>
      </c>
      <c r="I2494" s="6">
        <v>3</v>
      </c>
      <c r="J2494" s="6"/>
      <c r="K2494" s="6"/>
      <c r="L2494" s="6"/>
      <c r="M2494" s="6">
        <v>2</v>
      </c>
      <c r="N2494" s="6">
        <v>11</v>
      </c>
    </row>
    <row r="2495" spans="1:14" x14ac:dyDescent="0.25">
      <c r="A2495" s="5" t="s">
        <v>90</v>
      </c>
      <c r="B2495" s="6"/>
      <c r="C2495" s="6"/>
      <c r="D2495" s="6"/>
      <c r="E2495" s="6"/>
      <c r="F2495" s="6"/>
      <c r="G2495" s="6">
        <v>1</v>
      </c>
      <c r="H2495" s="6"/>
      <c r="I2495" s="6"/>
      <c r="J2495" s="6"/>
      <c r="K2495" s="6">
        <v>1</v>
      </c>
      <c r="L2495" s="6"/>
      <c r="M2495" s="6"/>
      <c r="N2495" s="6">
        <v>2</v>
      </c>
    </row>
    <row r="2496" spans="1:14" x14ac:dyDescent="0.25">
      <c r="A2496" s="5" t="s">
        <v>104</v>
      </c>
      <c r="B2496" s="6">
        <v>2</v>
      </c>
      <c r="C2496" s="6">
        <v>1</v>
      </c>
      <c r="D2496" s="6"/>
      <c r="E2496" s="6">
        <v>1</v>
      </c>
      <c r="F2496" s="6"/>
      <c r="G2496" s="6"/>
      <c r="H2496" s="6"/>
      <c r="I2496" s="6"/>
      <c r="J2496" s="6"/>
      <c r="K2496" s="6">
        <v>1</v>
      </c>
      <c r="L2496" s="6"/>
      <c r="M2496" s="6"/>
      <c r="N2496" s="6">
        <v>5</v>
      </c>
    </row>
    <row r="2497" spans="1:14" x14ac:dyDescent="0.25">
      <c r="A2497" s="5" t="s">
        <v>113</v>
      </c>
      <c r="B2497" s="6">
        <v>1</v>
      </c>
      <c r="C2497" s="6"/>
      <c r="D2497" s="6"/>
      <c r="E2497" s="6"/>
      <c r="F2497" s="6">
        <v>2</v>
      </c>
      <c r="G2497" s="6">
        <v>2</v>
      </c>
      <c r="H2497" s="6"/>
      <c r="I2497" s="6"/>
      <c r="J2497" s="6"/>
      <c r="K2497" s="6"/>
      <c r="L2497" s="6"/>
      <c r="M2497" s="6">
        <v>5</v>
      </c>
      <c r="N2497" s="6">
        <v>10</v>
      </c>
    </row>
    <row r="2498" spans="1:14" x14ac:dyDescent="0.25">
      <c r="A2498" s="5" t="s">
        <v>151</v>
      </c>
      <c r="B2498" s="6"/>
      <c r="C2498" s="6"/>
      <c r="D2498" s="6"/>
      <c r="E2498" s="6"/>
      <c r="F2498" s="6"/>
      <c r="G2498" s="6"/>
      <c r="H2498" s="6"/>
      <c r="I2498" s="6">
        <v>1</v>
      </c>
      <c r="J2498" s="6"/>
      <c r="K2498" s="6"/>
      <c r="L2498" s="6"/>
      <c r="M2498" s="6"/>
      <c r="N2498" s="6">
        <v>1</v>
      </c>
    </row>
    <row r="2499" spans="1:14" x14ac:dyDescent="0.25">
      <c r="A2499" s="5" t="s">
        <v>198</v>
      </c>
      <c r="B2499" s="6">
        <v>4</v>
      </c>
      <c r="C2499" s="6">
        <v>1</v>
      </c>
      <c r="D2499" s="6">
        <v>2</v>
      </c>
      <c r="E2499" s="6">
        <v>3</v>
      </c>
      <c r="F2499" s="6">
        <v>2</v>
      </c>
      <c r="G2499" s="6">
        <v>3</v>
      </c>
      <c r="H2499" s="6">
        <v>1</v>
      </c>
      <c r="I2499" s="6"/>
      <c r="J2499" s="6">
        <v>2</v>
      </c>
      <c r="K2499" s="6">
        <v>2</v>
      </c>
      <c r="L2499" s="6">
        <v>4</v>
      </c>
      <c r="M2499" s="6">
        <v>4</v>
      </c>
      <c r="N2499" s="6">
        <v>28</v>
      </c>
    </row>
    <row r="2500" spans="1:14" x14ac:dyDescent="0.25">
      <c r="A2500" s="5" t="s">
        <v>221</v>
      </c>
      <c r="B2500" s="6"/>
      <c r="C2500" s="6"/>
      <c r="D2500" s="6"/>
      <c r="E2500" s="6"/>
      <c r="F2500" s="6">
        <v>1</v>
      </c>
      <c r="G2500" s="6"/>
      <c r="H2500" s="6">
        <v>1</v>
      </c>
      <c r="I2500" s="6">
        <v>3</v>
      </c>
      <c r="J2500" s="6"/>
      <c r="K2500" s="6"/>
      <c r="L2500" s="6"/>
      <c r="M2500" s="6">
        <v>1</v>
      </c>
      <c r="N2500" s="6">
        <v>6</v>
      </c>
    </row>
    <row r="2501" spans="1:14" x14ac:dyDescent="0.25">
      <c r="A2501" s="5" t="s">
        <v>225</v>
      </c>
      <c r="B2501" s="6">
        <v>1</v>
      </c>
      <c r="C2501" s="6">
        <v>3</v>
      </c>
      <c r="D2501" s="6"/>
      <c r="E2501" s="6">
        <v>1</v>
      </c>
      <c r="F2501" s="6"/>
      <c r="G2501" s="6">
        <v>1</v>
      </c>
      <c r="H2501" s="6">
        <v>1</v>
      </c>
      <c r="I2501" s="6">
        <v>1</v>
      </c>
      <c r="J2501" s="6"/>
      <c r="K2501" s="6">
        <v>1</v>
      </c>
      <c r="L2501" s="6"/>
      <c r="M2501" s="6">
        <v>2</v>
      </c>
      <c r="N2501" s="6">
        <v>11</v>
      </c>
    </row>
    <row r="2502" spans="1:14" x14ac:dyDescent="0.25">
      <c r="A2502" s="5" t="s">
        <v>227</v>
      </c>
      <c r="B2502" s="6"/>
      <c r="C2502" s="6">
        <v>1</v>
      </c>
      <c r="D2502" s="6"/>
      <c r="E2502" s="6"/>
      <c r="F2502" s="6"/>
      <c r="G2502" s="6">
        <v>1</v>
      </c>
      <c r="H2502" s="6">
        <v>1</v>
      </c>
      <c r="I2502" s="6">
        <v>2</v>
      </c>
      <c r="J2502" s="6"/>
      <c r="K2502" s="6">
        <v>1</v>
      </c>
      <c r="L2502" s="6">
        <v>2</v>
      </c>
      <c r="M2502" s="6">
        <v>4</v>
      </c>
      <c r="N2502" s="6">
        <v>12</v>
      </c>
    </row>
    <row r="2503" spans="1:14" x14ac:dyDescent="0.25">
      <c r="A2503" s="5" t="s">
        <v>230</v>
      </c>
      <c r="B2503" s="6">
        <v>1</v>
      </c>
      <c r="C2503" s="6"/>
      <c r="D2503" s="6"/>
      <c r="E2503" s="6">
        <v>1</v>
      </c>
      <c r="F2503" s="6"/>
      <c r="G2503" s="6"/>
      <c r="H2503" s="6">
        <v>2</v>
      </c>
      <c r="I2503" s="6"/>
      <c r="J2503" s="6">
        <v>4</v>
      </c>
      <c r="K2503" s="6">
        <v>3</v>
      </c>
      <c r="L2503" s="6">
        <v>3</v>
      </c>
      <c r="M2503" s="6"/>
      <c r="N2503" s="6">
        <v>14</v>
      </c>
    </row>
    <row r="2504" spans="1:14" x14ac:dyDescent="0.25">
      <c r="A2504" s="5" t="s">
        <v>244</v>
      </c>
      <c r="B2504" s="6">
        <v>2</v>
      </c>
      <c r="C2504" s="6">
        <v>3</v>
      </c>
      <c r="D2504" s="6">
        <v>1</v>
      </c>
      <c r="E2504" s="6"/>
      <c r="F2504" s="6"/>
      <c r="G2504" s="6">
        <v>3</v>
      </c>
      <c r="H2504" s="6">
        <v>1</v>
      </c>
      <c r="I2504" s="6">
        <v>4</v>
      </c>
      <c r="J2504" s="6">
        <v>3</v>
      </c>
      <c r="K2504" s="6"/>
      <c r="L2504" s="6">
        <v>2</v>
      </c>
      <c r="M2504" s="6">
        <v>5</v>
      </c>
      <c r="N2504" s="6">
        <v>24</v>
      </c>
    </row>
    <row r="2505" spans="1:14" x14ac:dyDescent="0.25">
      <c r="A2505" s="5" t="s">
        <v>268</v>
      </c>
      <c r="B2505" s="6">
        <v>1</v>
      </c>
      <c r="C2505" s="6"/>
      <c r="D2505" s="6"/>
      <c r="E2505" s="6">
        <v>1</v>
      </c>
      <c r="F2505" s="6"/>
      <c r="G2505" s="6">
        <v>1</v>
      </c>
      <c r="H2505" s="6">
        <v>1</v>
      </c>
      <c r="I2505" s="6">
        <v>2</v>
      </c>
      <c r="J2505" s="6">
        <v>1</v>
      </c>
      <c r="K2505" s="6">
        <v>1</v>
      </c>
      <c r="L2505" s="6">
        <v>2</v>
      </c>
      <c r="M2505" s="6">
        <v>3</v>
      </c>
      <c r="N2505" s="6">
        <v>13</v>
      </c>
    </row>
    <row r="2506" spans="1:14" x14ac:dyDescent="0.25">
      <c r="A2506" s="5" t="s">
        <v>290</v>
      </c>
      <c r="B2506" s="6"/>
      <c r="C2506" s="6">
        <v>5</v>
      </c>
      <c r="D2506" s="6">
        <v>2</v>
      </c>
      <c r="E2506" s="6">
        <v>4</v>
      </c>
      <c r="F2506" s="6">
        <v>1</v>
      </c>
      <c r="G2506" s="6">
        <v>1</v>
      </c>
      <c r="H2506" s="6">
        <v>7</v>
      </c>
      <c r="I2506" s="6">
        <v>3</v>
      </c>
      <c r="J2506" s="6">
        <v>1</v>
      </c>
      <c r="K2506" s="6">
        <v>5</v>
      </c>
      <c r="L2506" s="6">
        <v>4</v>
      </c>
      <c r="M2506" s="6">
        <v>5</v>
      </c>
      <c r="N2506" s="6">
        <v>38</v>
      </c>
    </row>
    <row r="2507" spans="1:14" x14ac:dyDescent="0.25">
      <c r="A2507" s="5" t="s">
        <v>291</v>
      </c>
      <c r="B2507" s="6">
        <v>1</v>
      </c>
      <c r="C2507" s="6">
        <v>3</v>
      </c>
      <c r="D2507" s="6"/>
      <c r="E2507" s="6"/>
      <c r="F2507" s="6">
        <v>1</v>
      </c>
      <c r="G2507" s="6">
        <v>2</v>
      </c>
      <c r="H2507" s="6">
        <v>3</v>
      </c>
      <c r="I2507" s="6">
        <v>1</v>
      </c>
      <c r="J2507" s="6">
        <v>1</v>
      </c>
      <c r="K2507" s="6">
        <v>2</v>
      </c>
      <c r="L2507" s="6">
        <v>2</v>
      </c>
      <c r="M2507" s="6">
        <v>5</v>
      </c>
      <c r="N2507" s="6">
        <v>21</v>
      </c>
    </row>
    <row r="2508" spans="1:14" x14ac:dyDescent="0.25">
      <c r="A2508" s="5" t="s">
        <v>333</v>
      </c>
      <c r="B2508" s="6">
        <v>2</v>
      </c>
      <c r="C2508" s="6">
        <v>3</v>
      </c>
      <c r="D2508" s="6"/>
      <c r="E2508" s="6">
        <v>3</v>
      </c>
      <c r="F2508" s="6">
        <v>1</v>
      </c>
      <c r="G2508" s="6">
        <v>1</v>
      </c>
      <c r="H2508" s="6">
        <v>2</v>
      </c>
      <c r="I2508" s="6">
        <v>1</v>
      </c>
      <c r="J2508" s="6"/>
      <c r="K2508" s="6">
        <v>1</v>
      </c>
      <c r="L2508" s="6">
        <v>2</v>
      </c>
      <c r="M2508" s="6">
        <v>1</v>
      </c>
      <c r="N2508" s="6">
        <v>17</v>
      </c>
    </row>
    <row r="2509" spans="1:14" x14ac:dyDescent="0.25">
      <c r="A2509" s="5" t="s">
        <v>352</v>
      </c>
      <c r="B2509" s="6">
        <v>1</v>
      </c>
      <c r="C2509" s="6">
        <v>3</v>
      </c>
      <c r="D2509" s="6"/>
      <c r="E2509" s="6">
        <v>1</v>
      </c>
      <c r="F2509" s="6">
        <v>1</v>
      </c>
      <c r="G2509" s="6">
        <v>3</v>
      </c>
      <c r="H2509" s="6">
        <v>1</v>
      </c>
      <c r="I2509" s="6">
        <v>3</v>
      </c>
      <c r="J2509" s="6">
        <v>2</v>
      </c>
      <c r="K2509" s="6"/>
      <c r="L2509" s="6">
        <v>3</v>
      </c>
      <c r="M2509" s="6">
        <v>5</v>
      </c>
      <c r="N2509" s="6">
        <v>23</v>
      </c>
    </row>
    <row r="2510" spans="1:14" x14ac:dyDescent="0.25">
      <c r="A2510" s="5" t="s">
        <v>366</v>
      </c>
      <c r="B2510" s="6">
        <v>5</v>
      </c>
      <c r="C2510" s="6">
        <v>1</v>
      </c>
      <c r="D2510" s="6">
        <v>3</v>
      </c>
      <c r="E2510" s="6">
        <v>3</v>
      </c>
      <c r="F2510" s="6"/>
      <c r="G2510" s="6">
        <v>1</v>
      </c>
      <c r="H2510" s="6"/>
      <c r="I2510" s="6">
        <v>2</v>
      </c>
      <c r="J2510" s="6">
        <v>4</v>
      </c>
      <c r="K2510" s="6">
        <v>3</v>
      </c>
      <c r="L2510" s="6">
        <v>4</v>
      </c>
      <c r="M2510" s="6">
        <v>2</v>
      </c>
      <c r="N2510" s="6">
        <v>28</v>
      </c>
    </row>
    <row r="2511" spans="1:14" x14ac:dyDescent="0.25">
      <c r="A2511" s="5" t="s">
        <v>396</v>
      </c>
      <c r="B2511" s="6"/>
      <c r="C2511" s="6"/>
      <c r="D2511" s="6"/>
      <c r="E2511" s="6"/>
      <c r="F2511" s="6">
        <v>3</v>
      </c>
      <c r="G2511" s="6">
        <v>5</v>
      </c>
      <c r="H2511" s="6">
        <v>1</v>
      </c>
      <c r="I2511" s="6">
        <v>2</v>
      </c>
      <c r="J2511" s="6"/>
      <c r="K2511" s="6"/>
      <c r="L2511" s="6">
        <v>3</v>
      </c>
      <c r="M2511" s="6">
        <v>1</v>
      </c>
      <c r="N2511" s="6">
        <v>15</v>
      </c>
    </row>
    <row r="2512" spans="1:14" x14ac:dyDescent="0.25">
      <c r="A2512" s="4" t="s">
        <v>28</v>
      </c>
      <c r="B2512" s="6">
        <v>4</v>
      </c>
      <c r="C2512" s="6">
        <v>4</v>
      </c>
      <c r="D2512" s="6">
        <v>3</v>
      </c>
      <c r="E2512" s="6">
        <v>1</v>
      </c>
      <c r="F2512" s="6">
        <v>2</v>
      </c>
      <c r="G2512" s="6">
        <v>7</v>
      </c>
      <c r="H2512" s="6">
        <v>2</v>
      </c>
      <c r="I2512" s="6">
        <v>3</v>
      </c>
      <c r="J2512" s="6"/>
      <c r="K2512" s="6">
        <v>1</v>
      </c>
      <c r="L2512" s="6">
        <v>3</v>
      </c>
      <c r="M2512" s="6">
        <v>9</v>
      </c>
      <c r="N2512" s="6">
        <v>39</v>
      </c>
    </row>
    <row r="2513" spans="1:14" x14ac:dyDescent="0.25">
      <c r="A2513" s="5" t="s">
        <v>29</v>
      </c>
      <c r="B2513" s="6">
        <v>3</v>
      </c>
      <c r="C2513" s="6">
        <v>3</v>
      </c>
      <c r="D2513" s="6">
        <v>2</v>
      </c>
      <c r="E2513" s="6"/>
      <c r="F2513" s="6">
        <v>1</v>
      </c>
      <c r="G2513" s="6">
        <v>2</v>
      </c>
      <c r="H2513" s="6"/>
      <c r="I2513" s="6">
        <v>1</v>
      </c>
      <c r="J2513" s="6"/>
      <c r="K2513" s="6"/>
      <c r="L2513" s="6">
        <v>1</v>
      </c>
      <c r="M2513" s="6">
        <v>4</v>
      </c>
      <c r="N2513" s="6">
        <v>17</v>
      </c>
    </row>
    <row r="2514" spans="1:14" x14ac:dyDescent="0.25">
      <c r="A2514" s="5" t="s">
        <v>58</v>
      </c>
      <c r="B2514" s="6"/>
      <c r="C2514" s="6"/>
      <c r="D2514" s="6"/>
      <c r="E2514" s="6">
        <v>1</v>
      </c>
      <c r="F2514" s="6"/>
      <c r="G2514" s="6"/>
      <c r="H2514" s="6"/>
      <c r="I2514" s="6"/>
      <c r="J2514" s="6"/>
      <c r="K2514" s="6"/>
      <c r="L2514" s="6"/>
      <c r="M2514" s="6"/>
      <c r="N2514" s="6">
        <v>1</v>
      </c>
    </row>
    <row r="2515" spans="1:14" x14ac:dyDescent="0.25">
      <c r="A2515" s="5" t="s">
        <v>86</v>
      </c>
      <c r="B2515" s="6"/>
      <c r="C2515" s="6"/>
      <c r="D2515" s="6"/>
      <c r="E2515" s="6"/>
      <c r="F2515" s="6"/>
      <c r="G2515" s="6">
        <v>1</v>
      </c>
      <c r="H2515" s="6">
        <v>1</v>
      </c>
      <c r="I2515" s="6"/>
      <c r="J2515" s="6"/>
      <c r="K2515" s="6"/>
      <c r="L2515" s="6">
        <v>1</v>
      </c>
      <c r="M2515" s="6"/>
      <c r="N2515" s="6">
        <v>3</v>
      </c>
    </row>
    <row r="2516" spans="1:14" x14ac:dyDescent="0.25">
      <c r="A2516" s="5" t="s">
        <v>114</v>
      </c>
      <c r="B2516" s="6"/>
      <c r="C2516" s="6"/>
      <c r="D2516" s="6"/>
      <c r="E2516" s="6"/>
      <c r="F2516" s="6"/>
      <c r="G2516" s="6"/>
      <c r="H2516" s="6"/>
      <c r="I2516" s="6"/>
      <c r="J2516" s="6"/>
      <c r="K2516" s="6"/>
      <c r="L2516" s="6"/>
      <c r="M2516" s="6">
        <v>1</v>
      </c>
      <c r="N2516" s="6">
        <v>1</v>
      </c>
    </row>
    <row r="2517" spans="1:14" x14ac:dyDescent="0.25">
      <c r="A2517" s="5" t="s">
        <v>122</v>
      </c>
      <c r="B2517" s="6">
        <v>1</v>
      </c>
      <c r="C2517" s="6"/>
      <c r="D2517" s="6">
        <v>1</v>
      </c>
      <c r="E2517" s="6"/>
      <c r="F2517" s="6"/>
      <c r="G2517" s="6"/>
      <c r="H2517" s="6"/>
      <c r="I2517" s="6">
        <v>1</v>
      </c>
      <c r="J2517" s="6"/>
      <c r="K2517" s="6"/>
      <c r="L2517" s="6">
        <v>1</v>
      </c>
      <c r="M2517" s="6">
        <v>2</v>
      </c>
      <c r="N2517" s="6">
        <v>6</v>
      </c>
    </row>
    <row r="2518" spans="1:14" x14ac:dyDescent="0.25">
      <c r="A2518" s="5" t="s">
        <v>188</v>
      </c>
      <c r="B2518" s="6"/>
      <c r="C2518" s="6"/>
      <c r="D2518" s="6"/>
      <c r="E2518" s="6"/>
      <c r="F2518" s="6">
        <v>1</v>
      </c>
      <c r="G2518" s="6"/>
      <c r="H2518" s="6">
        <v>1</v>
      </c>
      <c r="I2518" s="6">
        <v>1</v>
      </c>
      <c r="J2518" s="6"/>
      <c r="K2518" s="6">
        <v>1</v>
      </c>
      <c r="L2518" s="6"/>
      <c r="M2518" s="6">
        <v>1</v>
      </c>
      <c r="N2518" s="6">
        <v>5</v>
      </c>
    </row>
    <row r="2519" spans="1:14" x14ac:dyDescent="0.25">
      <c r="A2519" s="5" t="s">
        <v>266</v>
      </c>
      <c r="B2519" s="6"/>
      <c r="C2519" s="6">
        <v>1</v>
      </c>
      <c r="D2519" s="6"/>
      <c r="E2519" s="6"/>
      <c r="F2519" s="6"/>
      <c r="G2519" s="6">
        <v>1</v>
      </c>
      <c r="H2519" s="6"/>
      <c r="I2519" s="6"/>
      <c r="J2519" s="6"/>
      <c r="K2519" s="6"/>
      <c r="L2519" s="6"/>
      <c r="M2519" s="6">
        <v>1</v>
      </c>
      <c r="N2519" s="6">
        <v>3</v>
      </c>
    </row>
    <row r="2520" spans="1:14" x14ac:dyDescent="0.25">
      <c r="A2520" s="5" t="s">
        <v>346</v>
      </c>
      <c r="B2520" s="6"/>
      <c r="C2520" s="6"/>
      <c r="D2520" s="6"/>
      <c r="E2520" s="6"/>
      <c r="F2520" s="6"/>
      <c r="G2520" s="6">
        <v>2</v>
      </c>
      <c r="H2520" s="6"/>
      <c r="I2520" s="6"/>
      <c r="J2520" s="6"/>
      <c r="K2520" s="6"/>
      <c r="L2520" s="6"/>
      <c r="M2520" s="6"/>
      <c r="N2520" s="6">
        <v>2</v>
      </c>
    </row>
    <row r="2521" spans="1:14" x14ac:dyDescent="0.25">
      <c r="A2521" s="5" t="s">
        <v>362</v>
      </c>
      <c r="B2521" s="6"/>
      <c r="C2521" s="6"/>
      <c r="D2521" s="6"/>
      <c r="E2521" s="6"/>
      <c r="F2521" s="6"/>
      <c r="G2521" s="6">
        <v>1</v>
      </c>
      <c r="H2521" s="6"/>
      <c r="I2521" s="6"/>
      <c r="J2521" s="6"/>
      <c r="K2521" s="6"/>
      <c r="L2521" s="6"/>
      <c r="M2521" s="6"/>
      <c r="N2521" s="6">
        <v>1</v>
      </c>
    </row>
    <row r="2522" spans="1:14" x14ac:dyDescent="0.25">
      <c r="A2522" s="4" t="s">
        <v>72</v>
      </c>
      <c r="B2522" s="6">
        <v>13</v>
      </c>
      <c r="C2522" s="6">
        <v>8</v>
      </c>
      <c r="D2522" s="6">
        <v>8</v>
      </c>
      <c r="E2522" s="6">
        <v>6</v>
      </c>
      <c r="F2522" s="6">
        <v>9</v>
      </c>
      <c r="G2522" s="6">
        <v>17</v>
      </c>
      <c r="H2522" s="6">
        <v>13</v>
      </c>
      <c r="I2522" s="6">
        <v>21</v>
      </c>
      <c r="J2522" s="6">
        <v>11</v>
      </c>
      <c r="K2522" s="6">
        <v>20</v>
      </c>
      <c r="L2522" s="6">
        <v>14</v>
      </c>
      <c r="M2522" s="6">
        <v>27</v>
      </c>
      <c r="N2522" s="6">
        <v>167</v>
      </c>
    </row>
    <row r="2523" spans="1:14" x14ac:dyDescent="0.25">
      <c r="A2523" s="5" t="s">
        <v>73</v>
      </c>
      <c r="B2523" s="6">
        <v>3</v>
      </c>
      <c r="C2523" s="6">
        <v>3</v>
      </c>
      <c r="D2523" s="6">
        <v>2</v>
      </c>
      <c r="E2523" s="6">
        <v>3</v>
      </c>
      <c r="F2523" s="6">
        <v>3</v>
      </c>
      <c r="G2523" s="6">
        <v>4</v>
      </c>
      <c r="H2523" s="6">
        <v>5</v>
      </c>
      <c r="I2523" s="6">
        <v>6</v>
      </c>
      <c r="J2523" s="6">
        <v>5</v>
      </c>
      <c r="K2523" s="6">
        <v>9</v>
      </c>
      <c r="L2523" s="6">
        <v>2</v>
      </c>
      <c r="M2523" s="6">
        <v>11</v>
      </c>
      <c r="N2523" s="6">
        <v>56</v>
      </c>
    </row>
    <row r="2524" spans="1:14" x14ac:dyDescent="0.25">
      <c r="A2524" s="5" t="s">
        <v>99</v>
      </c>
      <c r="B2524" s="6"/>
      <c r="C2524" s="6"/>
      <c r="D2524" s="6">
        <v>1</v>
      </c>
      <c r="E2524" s="6"/>
      <c r="F2524" s="6"/>
      <c r="G2524" s="6"/>
      <c r="H2524" s="6"/>
      <c r="I2524" s="6"/>
      <c r="J2524" s="6"/>
      <c r="K2524" s="6"/>
      <c r="L2524" s="6"/>
      <c r="M2524" s="6">
        <v>1</v>
      </c>
      <c r="N2524" s="6">
        <v>2</v>
      </c>
    </row>
    <row r="2525" spans="1:14" x14ac:dyDescent="0.25">
      <c r="A2525" s="5" t="s">
        <v>118</v>
      </c>
      <c r="B2525" s="6"/>
      <c r="C2525" s="6"/>
      <c r="D2525" s="6"/>
      <c r="E2525" s="6"/>
      <c r="F2525" s="6">
        <v>1</v>
      </c>
      <c r="G2525" s="6"/>
      <c r="H2525" s="6"/>
      <c r="I2525" s="6"/>
      <c r="J2525" s="6">
        <v>1</v>
      </c>
      <c r="K2525" s="6"/>
      <c r="L2525" s="6"/>
      <c r="M2525" s="6"/>
      <c r="N2525" s="6">
        <v>2</v>
      </c>
    </row>
    <row r="2526" spans="1:14" x14ac:dyDescent="0.25">
      <c r="A2526" s="5" t="s">
        <v>140</v>
      </c>
      <c r="B2526" s="6"/>
      <c r="C2526" s="6"/>
      <c r="D2526" s="6"/>
      <c r="E2526" s="6"/>
      <c r="F2526" s="6"/>
      <c r="G2526" s="6">
        <v>1</v>
      </c>
      <c r="H2526" s="6"/>
      <c r="I2526" s="6"/>
      <c r="J2526" s="6"/>
      <c r="K2526" s="6"/>
      <c r="L2526" s="6"/>
      <c r="M2526" s="6">
        <v>2</v>
      </c>
      <c r="N2526" s="6">
        <v>3</v>
      </c>
    </row>
    <row r="2527" spans="1:14" x14ac:dyDescent="0.25">
      <c r="A2527" s="5" t="s">
        <v>148</v>
      </c>
      <c r="B2527" s="6"/>
      <c r="C2527" s="6"/>
      <c r="D2527" s="6"/>
      <c r="E2527" s="6"/>
      <c r="F2527" s="6"/>
      <c r="G2527" s="6"/>
      <c r="H2527" s="6">
        <v>1</v>
      </c>
      <c r="I2527" s="6"/>
      <c r="J2527" s="6"/>
      <c r="K2527" s="6"/>
      <c r="L2527" s="6"/>
      <c r="M2527" s="6">
        <v>1</v>
      </c>
      <c r="N2527" s="6">
        <v>2</v>
      </c>
    </row>
    <row r="2528" spans="1:14" x14ac:dyDescent="0.25">
      <c r="A2528" s="5" t="s">
        <v>152</v>
      </c>
      <c r="B2528" s="6"/>
      <c r="C2528" s="6">
        <v>1</v>
      </c>
      <c r="D2528" s="6"/>
      <c r="E2528" s="6"/>
      <c r="F2528" s="6">
        <v>2</v>
      </c>
      <c r="G2528" s="6">
        <v>1</v>
      </c>
      <c r="H2528" s="6">
        <v>1</v>
      </c>
      <c r="I2528" s="6">
        <v>2</v>
      </c>
      <c r="J2528" s="6"/>
      <c r="K2528" s="6">
        <v>2</v>
      </c>
      <c r="L2528" s="6"/>
      <c r="M2528" s="6"/>
      <c r="N2528" s="6">
        <v>9</v>
      </c>
    </row>
    <row r="2529" spans="1:14" x14ac:dyDescent="0.25">
      <c r="A2529" s="5" t="s">
        <v>166</v>
      </c>
      <c r="B2529" s="6"/>
      <c r="C2529" s="6">
        <v>2</v>
      </c>
      <c r="D2529" s="6">
        <v>1</v>
      </c>
      <c r="E2529" s="6">
        <v>1</v>
      </c>
      <c r="F2529" s="6">
        <v>1</v>
      </c>
      <c r="G2529" s="6">
        <v>3</v>
      </c>
      <c r="H2529" s="6">
        <v>1</v>
      </c>
      <c r="I2529" s="6">
        <v>1</v>
      </c>
      <c r="J2529" s="6"/>
      <c r="K2529" s="6">
        <v>2</v>
      </c>
      <c r="L2529" s="6">
        <v>2</v>
      </c>
      <c r="M2529" s="6">
        <v>1</v>
      </c>
      <c r="N2529" s="6">
        <v>15</v>
      </c>
    </row>
    <row r="2530" spans="1:14" x14ac:dyDescent="0.25">
      <c r="A2530" s="5" t="s">
        <v>171</v>
      </c>
      <c r="B2530" s="6"/>
      <c r="C2530" s="6"/>
      <c r="D2530" s="6"/>
      <c r="E2530" s="6"/>
      <c r="F2530" s="6"/>
      <c r="G2530" s="6"/>
      <c r="H2530" s="6">
        <v>1</v>
      </c>
      <c r="I2530" s="6"/>
      <c r="J2530" s="6"/>
      <c r="K2530" s="6"/>
      <c r="L2530" s="6"/>
      <c r="M2530" s="6"/>
      <c r="N2530" s="6">
        <v>1</v>
      </c>
    </row>
    <row r="2531" spans="1:14" x14ac:dyDescent="0.25">
      <c r="A2531" s="5" t="s">
        <v>185</v>
      </c>
      <c r="B2531" s="6">
        <v>2</v>
      </c>
      <c r="C2531" s="6"/>
      <c r="D2531" s="6">
        <v>1</v>
      </c>
      <c r="E2531" s="6"/>
      <c r="F2531" s="6"/>
      <c r="G2531" s="6">
        <v>2</v>
      </c>
      <c r="H2531" s="6">
        <v>2</v>
      </c>
      <c r="I2531" s="6">
        <v>1</v>
      </c>
      <c r="J2531" s="6">
        <v>1</v>
      </c>
      <c r="K2531" s="6">
        <v>2</v>
      </c>
      <c r="L2531" s="6">
        <v>1</v>
      </c>
      <c r="M2531" s="6">
        <v>1</v>
      </c>
      <c r="N2531" s="6">
        <v>13</v>
      </c>
    </row>
    <row r="2532" spans="1:14" x14ac:dyDescent="0.25">
      <c r="A2532" s="5" t="s">
        <v>212</v>
      </c>
      <c r="B2532" s="6">
        <v>1</v>
      </c>
      <c r="C2532" s="6"/>
      <c r="D2532" s="6"/>
      <c r="E2532" s="6"/>
      <c r="F2532" s="6"/>
      <c r="G2532" s="6">
        <v>1</v>
      </c>
      <c r="H2532" s="6"/>
      <c r="I2532" s="6">
        <v>1</v>
      </c>
      <c r="J2532" s="6"/>
      <c r="K2532" s="6"/>
      <c r="L2532" s="6">
        <v>3</v>
      </c>
      <c r="M2532" s="6">
        <v>1</v>
      </c>
      <c r="N2532" s="6">
        <v>7</v>
      </c>
    </row>
    <row r="2533" spans="1:14" x14ac:dyDescent="0.25">
      <c r="A2533" s="5" t="s">
        <v>224</v>
      </c>
      <c r="B2533" s="6"/>
      <c r="C2533" s="6">
        <v>1</v>
      </c>
      <c r="D2533" s="6"/>
      <c r="E2533" s="6">
        <v>1</v>
      </c>
      <c r="F2533" s="6">
        <v>1</v>
      </c>
      <c r="G2533" s="6">
        <v>3</v>
      </c>
      <c r="H2533" s="6"/>
      <c r="I2533" s="6">
        <v>2</v>
      </c>
      <c r="J2533" s="6">
        <v>1</v>
      </c>
      <c r="K2533" s="6">
        <v>3</v>
      </c>
      <c r="L2533" s="6"/>
      <c r="M2533" s="6">
        <v>1</v>
      </c>
      <c r="N2533" s="6">
        <v>13</v>
      </c>
    </row>
    <row r="2534" spans="1:14" x14ac:dyDescent="0.25">
      <c r="A2534" s="5" t="s">
        <v>263</v>
      </c>
      <c r="B2534" s="6">
        <v>1</v>
      </c>
      <c r="C2534" s="6"/>
      <c r="D2534" s="6">
        <v>1</v>
      </c>
      <c r="E2534" s="6">
        <v>1</v>
      </c>
      <c r="F2534" s="6">
        <v>1</v>
      </c>
      <c r="G2534" s="6"/>
      <c r="H2534" s="6"/>
      <c r="I2534" s="6">
        <v>2</v>
      </c>
      <c r="J2534" s="6">
        <v>1</v>
      </c>
      <c r="K2534" s="6"/>
      <c r="L2534" s="6">
        <v>1</v>
      </c>
      <c r="M2534" s="6">
        <v>2</v>
      </c>
      <c r="N2534" s="6">
        <v>10</v>
      </c>
    </row>
    <row r="2535" spans="1:14" x14ac:dyDescent="0.25">
      <c r="A2535" s="5" t="s">
        <v>272</v>
      </c>
      <c r="B2535" s="6">
        <v>2</v>
      </c>
      <c r="C2535" s="6"/>
      <c r="D2535" s="6">
        <v>2</v>
      </c>
      <c r="E2535" s="6"/>
      <c r="F2535" s="6"/>
      <c r="G2535" s="6">
        <v>1</v>
      </c>
      <c r="H2535" s="6"/>
      <c r="I2535" s="6">
        <v>4</v>
      </c>
      <c r="J2535" s="6">
        <v>1</v>
      </c>
      <c r="K2535" s="6">
        <v>1</v>
      </c>
      <c r="L2535" s="6">
        <v>5</v>
      </c>
      <c r="M2535" s="6">
        <v>4</v>
      </c>
      <c r="N2535" s="6">
        <v>20</v>
      </c>
    </row>
    <row r="2536" spans="1:14" x14ac:dyDescent="0.25">
      <c r="A2536" s="5" t="s">
        <v>286</v>
      </c>
      <c r="B2536" s="6">
        <v>1</v>
      </c>
      <c r="C2536" s="6"/>
      <c r="D2536" s="6"/>
      <c r="E2536" s="6"/>
      <c r="F2536" s="6"/>
      <c r="G2536" s="6">
        <v>1</v>
      </c>
      <c r="H2536" s="6"/>
      <c r="I2536" s="6">
        <v>1</v>
      </c>
      <c r="J2536" s="6"/>
      <c r="K2536" s="6"/>
      <c r="L2536" s="6"/>
      <c r="M2536" s="6"/>
      <c r="N2536" s="6">
        <v>3</v>
      </c>
    </row>
    <row r="2537" spans="1:14" x14ac:dyDescent="0.25">
      <c r="A2537" s="5" t="s">
        <v>386</v>
      </c>
      <c r="B2537" s="6">
        <v>3</v>
      </c>
      <c r="C2537" s="6">
        <v>1</v>
      </c>
      <c r="D2537" s="6"/>
      <c r="E2537" s="6"/>
      <c r="F2537" s="6"/>
      <c r="G2537" s="6"/>
      <c r="H2537" s="6">
        <v>1</v>
      </c>
      <c r="I2537" s="6">
        <v>1</v>
      </c>
      <c r="J2537" s="6">
        <v>1</v>
      </c>
      <c r="K2537" s="6">
        <v>1</v>
      </c>
      <c r="L2537" s="6"/>
      <c r="M2537" s="6">
        <v>1</v>
      </c>
      <c r="N2537" s="6">
        <v>9</v>
      </c>
    </row>
    <row r="2538" spans="1:14" x14ac:dyDescent="0.25">
      <c r="A2538" s="5" t="s">
        <v>434</v>
      </c>
      <c r="B2538" s="6"/>
      <c r="C2538" s="6"/>
      <c r="D2538" s="6"/>
      <c r="E2538" s="6"/>
      <c r="F2538" s="6"/>
      <c r="G2538" s="6"/>
      <c r="H2538" s="6">
        <v>1</v>
      </c>
      <c r="I2538" s="6"/>
      <c r="J2538" s="6"/>
      <c r="K2538" s="6"/>
      <c r="L2538" s="6"/>
      <c r="M2538" s="6">
        <v>1</v>
      </c>
      <c r="N2538" s="6">
        <v>2</v>
      </c>
    </row>
    <row r="2539" spans="1:14" x14ac:dyDescent="0.25">
      <c r="A2539" s="4" t="s">
        <v>16</v>
      </c>
      <c r="B2539" s="6">
        <v>4</v>
      </c>
      <c r="C2539" s="6">
        <v>7</v>
      </c>
      <c r="D2539" s="6">
        <v>2</v>
      </c>
      <c r="E2539" s="6">
        <v>3</v>
      </c>
      <c r="F2539" s="6">
        <v>2</v>
      </c>
      <c r="G2539" s="6">
        <v>2</v>
      </c>
      <c r="H2539" s="6">
        <v>9</v>
      </c>
      <c r="I2539" s="6">
        <v>3</v>
      </c>
      <c r="J2539" s="6">
        <v>2</v>
      </c>
      <c r="K2539" s="6">
        <v>1</v>
      </c>
      <c r="L2539" s="6">
        <v>2</v>
      </c>
      <c r="M2539" s="6">
        <v>3</v>
      </c>
      <c r="N2539" s="6">
        <v>40</v>
      </c>
    </row>
    <row r="2540" spans="1:14" x14ac:dyDescent="0.25">
      <c r="A2540" s="5" t="s">
        <v>17</v>
      </c>
      <c r="B2540" s="6"/>
      <c r="C2540" s="6">
        <v>5</v>
      </c>
      <c r="D2540" s="6">
        <v>1</v>
      </c>
      <c r="E2540" s="6">
        <v>1</v>
      </c>
      <c r="F2540" s="6">
        <v>1</v>
      </c>
      <c r="G2540" s="6">
        <v>1</v>
      </c>
      <c r="H2540" s="6">
        <v>2</v>
      </c>
      <c r="I2540" s="6">
        <v>2</v>
      </c>
      <c r="J2540" s="6"/>
      <c r="K2540" s="6"/>
      <c r="L2540" s="6">
        <v>1</v>
      </c>
      <c r="M2540" s="6">
        <v>3</v>
      </c>
      <c r="N2540" s="6">
        <v>17</v>
      </c>
    </row>
    <row r="2541" spans="1:14" x14ac:dyDescent="0.25">
      <c r="A2541" s="5" t="s">
        <v>131</v>
      </c>
      <c r="B2541" s="6"/>
      <c r="C2541" s="6">
        <v>2</v>
      </c>
      <c r="D2541" s="6"/>
      <c r="E2541" s="6"/>
      <c r="F2541" s="6"/>
      <c r="G2541" s="6">
        <v>1</v>
      </c>
      <c r="H2541" s="6">
        <v>2</v>
      </c>
      <c r="I2541" s="6"/>
      <c r="J2541" s="6"/>
      <c r="K2541" s="6"/>
      <c r="L2541" s="6"/>
      <c r="M2541" s="6"/>
      <c r="N2541" s="6">
        <v>5</v>
      </c>
    </row>
    <row r="2542" spans="1:14" x14ac:dyDescent="0.25">
      <c r="A2542" s="5" t="s">
        <v>161</v>
      </c>
      <c r="B2542" s="6">
        <v>1</v>
      </c>
      <c r="C2542" s="6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>
        <v>1</v>
      </c>
    </row>
    <row r="2543" spans="1:14" x14ac:dyDescent="0.25">
      <c r="A2543" s="5" t="s">
        <v>163</v>
      </c>
      <c r="B2543" s="6"/>
      <c r="C2543" s="6"/>
      <c r="D2543" s="6"/>
      <c r="E2543" s="6">
        <v>1</v>
      </c>
      <c r="F2543" s="6"/>
      <c r="G2543" s="6"/>
      <c r="H2543" s="6">
        <v>2</v>
      </c>
      <c r="I2543" s="6"/>
      <c r="J2543" s="6"/>
      <c r="K2543" s="6"/>
      <c r="L2543" s="6"/>
      <c r="M2543" s="6"/>
      <c r="N2543" s="6">
        <v>3</v>
      </c>
    </row>
    <row r="2544" spans="1:14" x14ac:dyDescent="0.25">
      <c r="A2544" s="5" t="s">
        <v>235</v>
      </c>
      <c r="B2544" s="6"/>
      <c r="C2544" s="6"/>
      <c r="D2544" s="6"/>
      <c r="E2544" s="6"/>
      <c r="F2544" s="6"/>
      <c r="G2544" s="6"/>
      <c r="H2544" s="6"/>
      <c r="I2544" s="6"/>
      <c r="J2544" s="6">
        <v>1</v>
      </c>
      <c r="K2544" s="6"/>
      <c r="L2544" s="6"/>
      <c r="M2544" s="6"/>
      <c r="N2544" s="6">
        <v>1</v>
      </c>
    </row>
    <row r="2545" spans="1:14" x14ac:dyDescent="0.25">
      <c r="A2545" s="5" t="s">
        <v>251</v>
      </c>
      <c r="B2545" s="6">
        <v>2</v>
      </c>
      <c r="C2545" s="6"/>
      <c r="D2545" s="6">
        <v>1</v>
      </c>
      <c r="E2545" s="6"/>
      <c r="F2545" s="6"/>
      <c r="G2545" s="6"/>
      <c r="H2545" s="6"/>
      <c r="I2545" s="6"/>
      <c r="J2545" s="6"/>
      <c r="K2545" s="6"/>
      <c r="L2545" s="6"/>
      <c r="M2545" s="6"/>
      <c r="N2545" s="6">
        <v>3</v>
      </c>
    </row>
    <row r="2546" spans="1:14" x14ac:dyDescent="0.25">
      <c r="A2546" s="5" t="s">
        <v>331</v>
      </c>
      <c r="B2546" s="6"/>
      <c r="C2546" s="6"/>
      <c r="D2546" s="6"/>
      <c r="E2546" s="6"/>
      <c r="F2546" s="6"/>
      <c r="G2546" s="6"/>
      <c r="H2546" s="6"/>
      <c r="I2546" s="6">
        <v>1</v>
      </c>
      <c r="J2546" s="6"/>
      <c r="K2546" s="6">
        <v>1</v>
      </c>
      <c r="L2546" s="6"/>
      <c r="M2546" s="6"/>
      <c r="N2546" s="6">
        <v>2</v>
      </c>
    </row>
    <row r="2547" spans="1:14" x14ac:dyDescent="0.25">
      <c r="A2547" s="5" t="s">
        <v>334</v>
      </c>
      <c r="B2547" s="6">
        <v>1</v>
      </c>
      <c r="C2547" s="6"/>
      <c r="D2547" s="6"/>
      <c r="E2547" s="6">
        <v>1</v>
      </c>
      <c r="F2547" s="6"/>
      <c r="G2547" s="6"/>
      <c r="H2547" s="6"/>
      <c r="I2547" s="6"/>
      <c r="J2547" s="6"/>
      <c r="K2547" s="6"/>
      <c r="L2547" s="6">
        <v>1</v>
      </c>
      <c r="M2547" s="6"/>
      <c r="N2547" s="6">
        <v>3</v>
      </c>
    </row>
    <row r="2548" spans="1:14" x14ac:dyDescent="0.25">
      <c r="A2548" s="5" t="s">
        <v>356</v>
      </c>
      <c r="B2548" s="6"/>
      <c r="C2548" s="6"/>
      <c r="D2548" s="6"/>
      <c r="E2548" s="6"/>
      <c r="F2548" s="6">
        <v>1</v>
      </c>
      <c r="G2548" s="6"/>
      <c r="H2548" s="6"/>
      <c r="I2548" s="6"/>
      <c r="J2548" s="6">
        <v>1</v>
      </c>
      <c r="K2548" s="6"/>
      <c r="L2548" s="6"/>
      <c r="M2548" s="6"/>
      <c r="N2548" s="6">
        <v>2</v>
      </c>
    </row>
    <row r="2549" spans="1:14" x14ac:dyDescent="0.25">
      <c r="A2549" s="5" t="s">
        <v>448</v>
      </c>
      <c r="B2549" s="6"/>
      <c r="C2549" s="6"/>
      <c r="D2549" s="6"/>
      <c r="E2549" s="6"/>
      <c r="F2549" s="6"/>
      <c r="G2549" s="6"/>
      <c r="H2549" s="6">
        <v>2</v>
      </c>
      <c r="I2549" s="6"/>
      <c r="J2549" s="6"/>
      <c r="K2549" s="6"/>
      <c r="L2549" s="6"/>
      <c r="M2549" s="6"/>
      <c r="N2549" s="6">
        <v>2</v>
      </c>
    </row>
    <row r="2550" spans="1:14" x14ac:dyDescent="0.25">
      <c r="A2550" s="5" t="s">
        <v>452</v>
      </c>
      <c r="B2550" s="6"/>
      <c r="C2550" s="6"/>
      <c r="D2550" s="6"/>
      <c r="E2550" s="6"/>
      <c r="F2550" s="6"/>
      <c r="G2550" s="6"/>
      <c r="H2550" s="6">
        <v>1</v>
      </c>
      <c r="I2550" s="6"/>
      <c r="J2550" s="6"/>
      <c r="K2550" s="6"/>
      <c r="L2550" s="6"/>
      <c r="M2550" s="6"/>
      <c r="N2550" s="6">
        <v>1</v>
      </c>
    </row>
    <row r="2551" spans="1:14" x14ac:dyDescent="0.25">
      <c r="A2551" s="4" t="s">
        <v>22</v>
      </c>
      <c r="B2551" s="6">
        <v>9</v>
      </c>
      <c r="C2551" s="6">
        <v>9</v>
      </c>
      <c r="D2551" s="6">
        <v>2</v>
      </c>
      <c r="E2551" s="6">
        <v>5</v>
      </c>
      <c r="F2551" s="6">
        <v>4</v>
      </c>
      <c r="G2551" s="6">
        <v>8</v>
      </c>
      <c r="H2551" s="6">
        <v>6</v>
      </c>
      <c r="I2551" s="6">
        <v>17</v>
      </c>
      <c r="J2551" s="6">
        <v>9</v>
      </c>
      <c r="K2551" s="6">
        <v>8</v>
      </c>
      <c r="L2551" s="6">
        <v>9</v>
      </c>
      <c r="M2551" s="6">
        <v>11</v>
      </c>
      <c r="N2551" s="6">
        <v>97</v>
      </c>
    </row>
    <row r="2552" spans="1:14" x14ac:dyDescent="0.25">
      <c r="A2552" s="5" t="s">
        <v>23</v>
      </c>
      <c r="B2552" s="6"/>
      <c r="C2552" s="6"/>
      <c r="D2552" s="6"/>
      <c r="E2552" s="6"/>
      <c r="F2552" s="6"/>
      <c r="G2552" s="6"/>
      <c r="H2552" s="6"/>
      <c r="I2552" s="6"/>
      <c r="J2552" s="6"/>
      <c r="K2552" s="6"/>
      <c r="L2552" s="6">
        <v>1</v>
      </c>
      <c r="M2552" s="6"/>
      <c r="N2552" s="6">
        <v>1</v>
      </c>
    </row>
    <row r="2553" spans="1:14" x14ac:dyDescent="0.25">
      <c r="A2553" s="5" t="s">
        <v>79</v>
      </c>
      <c r="B2553" s="6">
        <v>1</v>
      </c>
      <c r="C2553" s="6">
        <v>2</v>
      </c>
      <c r="D2553" s="6"/>
      <c r="E2553" s="6"/>
      <c r="F2553" s="6"/>
      <c r="G2553" s="6"/>
      <c r="H2553" s="6">
        <v>1</v>
      </c>
      <c r="I2553" s="6">
        <v>2</v>
      </c>
      <c r="J2553" s="6"/>
      <c r="K2553" s="6"/>
      <c r="L2553" s="6"/>
      <c r="M2553" s="6"/>
      <c r="N2553" s="6">
        <v>6</v>
      </c>
    </row>
    <row r="2554" spans="1:14" x14ac:dyDescent="0.25">
      <c r="A2554" s="5" t="s">
        <v>82</v>
      </c>
      <c r="B2554" s="6"/>
      <c r="C2554" s="6"/>
      <c r="D2554" s="6">
        <v>1</v>
      </c>
      <c r="E2554" s="6"/>
      <c r="F2554" s="6">
        <v>1</v>
      </c>
      <c r="G2554" s="6">
        <v>1</v>
      </c>
      <c r="H2554" s="6"/>
      <c r="I2554" s="6">
        <v>2</v>
      </c>
      <c r="J2554" s="6"/>
      <c r="K2554" s="6"/>
      <c r="L2554" s="6"/>
      <c r="M2554" s="6">
        <v>1</v>
      </c>
      <c r="N2554" s="6">
        <v>6</v>
      </c>
    </row>
    <row r="2555" spans="1:14" x14ac:dyDescent="0.25">
      <c r="A2555" s="5" t="s">
        <v>84</v>
      </c>
      <c r="B2555" s="6"/>
      <c r="C2555" s="6"/>
      <c r="D2555" s="6"/>
      <c r="E2555" s="6"/>
      <c r="F2555" s="6"/>
      <c r="G2555" s="6"/>
      <c r="H2555" s="6"/>
      <c r="I2555" s="6"/>
      <c r="J2555" s="6"/>
      <c r="K2555" s="6"/>
      <c r="L2555" s="6"/>
      <c r="M2555" s="6">
        <v>1</v>
      </c>
      <c r="N2555" s="6">
        <v>1</v>
      </c>
    </row>
    <row r="2556" spans="1:14" x14ac:dyDescent="0.25">
      <c r="A2556" s="5" t="s">
        <v>102</v>
      </c>
      <c r="B2556" s="6"/>
      <c r="C2556" s="6"/>
      <c r="D2556" s="6"/>
      <c r="E2556" s="6"/>
      <c r="F2556" s="6"/>
      <c r="G2556" s="6"/>
      <c r="H2556" s="6"/>
      <c r="I2556" s="6">
        <v>1</v>
      </c>
      <c r="J2556" s="6"/>
      <c r="K2556" s="6"/>
      <c r="L2556" s="6">
        <v>1</v>
      </c>
      <c r="M2556" s="6">
        <v>1</v>
      </c>
      <c r="N2556" s="6">
        <v>3</v>
      </c>
    </row>
    <row r="2557" spans="1:14" x14ac:dyDescent="0.25">
      <c r="A2557" s="5" t="s">
        <v>124</v>
      </c>
      <c r="B2557" s="6">
        <v>1</v>
      </c>
      <c r="C2557" s="6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>
        <v>1</v>
      </c>
    </row>
    <row r="2558" spans="1:14" x14ac:dyDescent="0.25">
      <c r="A2558" s="5" t="s">
        <v>129</v>
      </c>
      <c r="B2558" s="6">
        <v>2</v>
      </c>
      <c r="C2558" s="6">
        <v>2</v>
      </c>
      <c r="D2558" s="6">
        <v>1</v>
      </c>
      <c r="E2558" s="6">
        <v>1</v>
      </c>
      <c r="F2558" s="6"/>
      <c r="G2558" s="6">
        <v>2</v>
      </c>
      <c r="H2558" s="6">
        <v>1</v>
      </c>
      <c r="I2558" s="6">
        <v>2</v>
      </c>
      <c r="J2558" s="6"/>
      <c r="K2558" s="6">
        <v>1</v>
      </c>
      <c r="L2558" s="6">
        <v>3</v>
      </c>
      <c r="M2558" s="6"/>
      <c r="N2558" s="6">
        <v>15</v>
      </c>
    </row>
    <row r="2559" spans="1:14" x14ac:dyDescent="0.25">
      <c r="A2559" s="5" t="s">
        <v>167</v>
      </c>
      <c r="B2559" s="6">
        <v>1</v>
      </c>
      <c r="C2559" s="6">
        <v>1</v>
      </c>
      <c r="D2559" s="6"/>
      <c r="E2559" s="6">
        <v>1</v>
      </c>
      <c r="F2559" s="6">
        <v>2</v>
      </c>
      <c r="G2559" s="6">
        <v>1</v>
      </c>
      <c r="H2559" s="6"/>
      <c r="I2559" s="6">
        <v>4</v>
      </c>
      <c r="J2559" s="6">
        <v>6</v>
      </c>
      <c r="K2559" s="6">
        <v>3</v>
      </c>
      <c r="L2559" s="6">
        <v>2</v>
      </c>
      <c r="M2559" s="6">
        <v>1</v>
      </c>
      <c r="N2559" s="6">
        <v>22</v>
      </c>
    </row>
    <row r="2560" spans="1:14" x14ac:dyDescent="0.25">
      <c r="A2560" s="5" t="s">
        <v>199</v>
      </c>
      <c r="B2560" s="6"/>
      <c r="C2560" s="6"/>
      <c r="D2560" s="6"/>
      <c r="E2560" s="6"/>
      <c r="F2560" s="6"/>
      <c r="G2560" s="6"/>
      <c r="H2560" s="6"/>
      <c r="I2560" s="6">
        <v>1</v>
      </c>
      <c r="J2560" s="6"/>
      <c r="K2560" s="6"/>
      <c r="L2560" s="6"/>
      <c r="M2560" s="6"/>
      <c r="N2560" s="6">
        <v>1</v>
      </c>
    </row>
    <row r="2561" spans="1:14" x14ac:dyDescent="0.25">
      <c r="A2561" s="5" t="s">
        <v>246</v>
      </c>
      <c r="B2561" s="6">
        <v>1</v>
      </c>
      <c r="C2561" s="6"/>
      <c r="D2561" s="6"/>
      <c r="E2561" s="6"/>
      <c r="F2561" s="6"/>
      <c r="G2561" s="6"/>
      <c r="H2561" s="6"/>
      <c r="I2561" s="6">
        <v>1</v>
      </c>
      <c r="J2561" s="6"/>
      <c r="K2561" s="6"/>
      <c r="L2561" s="6"/>
      <c r="M2561" s="6"/>
      <c r="N2561" s="6">
        <v>2</v>
      </c>
    </row>
    <row r="2562" spans="1:14" x14ac:dyDescent="0.25">
      <c r="A2562" s="5" t="s">
        <v>264</v>
      </c>
      <c r="B2562" s="6"/>
      <c r="C2562" s="6"/>
      <c r="D2562" s="6"/>
      <c r="E2562" s="6">
        <v>1</v>
      </c>
      <c r="F2562" s="6">
        <v>1</v>
      </c>
      <c r="G2562" s="6"/>
      <c r="H2562" s="6"/>
      <c r="I2562" s="6"/>
      <c r="J2562" s="6">
        <v>1</v>
      </c>
      <c r="K2562" s="6">
        <v>2</v>
      </c>
      <c r="L2562" s="6"/>
      <c r="M2562" s="6">
        <v>3</v>
      </c>
      <c r="N2562" s="6">
        <v>8</v>
      </c>
    </row>
    <row r="2563" spans="1:14" x14ac:dyDescent="0.25">
      <c r="A2563" s="5" t="s">
        <v>305</v>
      </c>
      <c r="B2563" s="6">
        <v>1</v>
      </c>
      <c r="C2563" s="6"/>
      <c r="D2563" s="6"/>
      <c r="E2563" s="6">
        <v>2</v>
      </c>
      <c r="F2563" s="6"/>
      <c r="G2563" s="6">
        <v>2</v>
      </c>
      <c r="H2563" s="6">
        <v>1</v>
      </c>
      <c r="I2563" s="6"/>
      <c r="J2563" s="6">
        <v>1</v>
      </c>
      <c r="K2563" s="6"/>
      <c r="L2563" s="6"/>
      <c r="M2563" s="6"/>
      <c r="N2563" s="6">
        <v>7</v>
      </c>
    </row>
    <row r="2564" spans="1:14" x14ac:dyDescent="0.25">
      <c r="A2564" s="5" t="s">
        <v>311</v>
      </c>
      <c r="B2564" s="6"/>
      <c r="C2564" s="6">
        <v>1</v>
      </c>
      <c r="D2564" s="6"/>
      <c r="E2564" s="6"/>
      <c r="F2564" s="6"/>
      <c r="G2564" s="6"/>
      <c r="H2564" s="6"/>
      <c r="I2564" s="6"/>
      <c r="J2564" s="6"/>
      <c r="K2564" s="6"/>
      <c r="L2564" s="6">
        <v>1</v>
      </c>
      <c r="M2564" s="6">
        <v>1</v>
      </c>
      <c r="N2564" s="6">
        <v>3</v>
      </c>
    </row>
    <row r="2565" spans="1:14" x14ac:dyDescent="0.25">
      <c r="A2565" s="5" t="s">
        <v>330</v>
      </c>
      <c r="B2565" s="6"/>
      <c r="C2565" s="6">
        <v>1</v>
      </c>
      <c r="D2565" s="6"/>
      <c r="E2565" s="6"/>
      <c r="F2565" s="6"/>
      <c r="G2565" s="6"/>
      <c r="H2565" s="6">
        <v>2</v>
      </c>
      <c r="I2565" s="6"/>
      <c r="J2565" s="6"/>
      <c r="K2565" s="6"/>
      <c r="L2565" s="6"/>
      <c r="M2565" s="6"/>
      <c r="N2565" s="6">
        <v>3</v>
      </c>
    </row>
    <row r="2566" spans="1:14" x14ac:dyDescent="0.25">
      <c r="A2566" s="5" t="s">
        <v>344</v>
      </c>
      <c r="B2566" s="6">
        <v>1</v>
      </c>
      <c r="C2566" s="6">
        <v>1</v>
      </c>
      <c r="D2566" s="6"/>
      <c r="E2566" s="6"/>
      <c r="F2566" s="6"/>
      <c r="G2566" s="6">
        <v>1</v>
      </c>
      <c r="H2566" s="6">
        <v>1</v>
      </c>
      <c r="I2566" s="6">
        <v>2</v>
      </c>
      <c r="J2566" s="6"/>
      <c r="K2566" s="6"/>
      <c r="L2566" s="6">
        <v>1</v>
      </c>
      <c r="M2566" s="6">
        <v>1</v>
      </c>
      <c r="N2566" s="6">
        <v>8</v>
      </c>
    </row>
    <row r="2567" spans="1:14" x14ac:dyDescent="0.25">
      <c r="A2567" s="5" t="s">
        <v>380</v>
      </c>
      <c r="B2567" s="6">
        <v>1</v>
      </c>
      <c r="C2567" s="6"/>
      <c r="D2567" s="6"/>
      <c r="E2567" s="6"/>
      <c r="F2567" s="6"/>
      <c r="G2567" s="6"/>
      <c r="H2567" s="6"/>
      <c r="I2567" s="6">
        <v>1</v>
      </c>
      <c r="J2567" s="6">
        <v>1</v>
      </c>
      <c r="K2567" s="6"/>
      <c r="L2567" s="6"/>
      <c r="M2567" s="6"/>
      <c r="N2567" s="6">
        <v>3</v>
      </c>
    </row>
    <row r="2568" spans="1:14" x14ac:dyDescent="0.25">
      <c r="A2568" s="5" t="s">
        <v>394</v>
      </c>
      <c r="B2568" s="6"/>
      <c r="C2568" s="6"/>
      <c r="D2568" s="6"/>
      <c r="E2568" s="6"/>
      <c r="F2568" s="6"/>
      <c r="G2568" s="6">
        <v>1</v>
      </c>
      <c r="H2568" s="6"/>
      <c r="I2568" s="6">
        <v>1</v>
      </c>
      <c r="J2568" s="6"/>
      <c r="K2568" s="6"/>
      <c r="L2568" s="6"/>
      <c r="M2568" s="6">
        <v>1</v>
      </c>
      <c r="N2568" s="6">
        <v>3</v>
      </c>
    </row>
    <row r="2569" spans="1:14" x14ac:dyDescent="0.25">
      <c r="A2569" s="5" t="s">
        <v>398</v>
      </c>
      <c r="B2569" s="6"/>
      <c r="C2569" s="6">
        <v>1</v>
      </c>
      <c r="D2569" s="6"/>
      <c r="E2569" s="6"/>
      <c r="F2569" s="6"/>
      <c r="G2569" s="6"/>
      <c r="H2569" s="6"/>
      <c r="I2569" s="6"/>
      <c r="J2569" s="6"/>
      <c r="K2569" s="6">
        <v>2</v>
      </c>
      <c r="L2569" s="6"/>
      <c r="M2569" s="6">
        <v>1</v>
      </c>
      <c r="N2569" s="6">
        <v>4</v>
      </c>
    </row>
    <row r="2570" spans="1:14" x14ac:dyDescent="0.25">
      <c r="A2570" s="4" t="s">
        <v>37</v>
      </c>
      <c r="B2570" s="6">
        <v>30</v>
      </c>
      <c r="C2570" s="6">
        <v>15</v>
      </c>
      <c r="D2570" s="6">
        <v>17</v>
      </c>
      <c r="E2570" s="6">
        <v>6</v>
      </c>
      <c r="F2570" s="6">
        <v>17</v>
      </c>
      <c r="G2570" s="6">
        <v>23</v>
      </c>
      <c r="H2570" s="6">
        <v>19</v>
      </c>
      <c r="I2570" s="6">
        <v>26</v>
      </c>
      <c r="J2570" s="6">
        <v>15</v>
      </c>
      <c r="K2570" s="6">
        <v>21</v>
      </c>
      <c r="L2570" s="6">
        <v>35</v>
      </c>
      <c r="M2570" s="6">
        <v>29</v>
      </c>
      <c r="N2570" s="6">
        <v>253</v>
      </c>
    </row>
    <row r="2571" spans="1:14" x14ac:dyDescent="0.25">
      <c r="A2571" s="5" t="s">
        <v>38</v>
      </c>
      <c r="B2571" s="6">
        <v>3</v>
      </c>
      <c r="C2571" s="6"/>
      <c r="D2571" s="6"/>
      <c r="E2571" s="6"/>
      <c r="F2571" s="6">
        <v>2</v>
      </c>
      <c r="G2571" s="6"/>
      <c r="H2571" s="6">
        <v>2</v>
      </c>
      <c r="I2571" s="6">
        <v>3</v>
      </c>
      <c r="J2571" s="6"/>
      <c r="K2571" s="6"/>
      <c r="L2571" s="6">
        <v>2</v>
      </c>
      <c r="M2571" s="6">
        <v>3</v>
      </c>
      <c r="N2571" s="6">
        <v>15</v>
      </c>
    </row>
    <row r="2572" spans="1:14" x14ac:dyDescent="0.25">
      <c r="A2572" s="5" t="s">
        <v>44</v>
      </c>
      <c r="B2572" s="6"/>
      <c r="C2572" s="6"/>
      <c r="D2572" s="6"/>
      <c r="E2572" s="6"/>
      <c r="F2572" s="6"/>
      <c r="G2572" s="6">
        <v>1</v>
      </c>
      <c r="H2572" s="6"/>
      <c r="I2572" s="6"/>
      <c r="J2572" s="6"/>
      <c r="K2572" s="6"/>
      <c r="L2572" s="6"/>
      <c r="M2572" s="6">
        <v>1</v>
      </c>
      <c r="N2572" s="6">
        <v>2</v>
      </c>
    </row>
    <row r="2573" spans="1:14" x14ac:dyDescent="0.25">
      <c r="A2573" s="5" t="s">
        <v>53</v>
      </c>
      <c r="B2573" s="6">
        <v>22</v>
      </c>
      <c r="C2573" s="6">
        <v>9</v>
      </c>
      <c r="D2573" s="6">
        <v>11</v>
      </c>
      <c r="E2573" s="6">
        <v>4</v>
      </c>
      <c r="F2573" s="6">
        <v>9</v>
      </c>
      <c r="G2573" s="6">
        <v>15</v>
      </c>
      <c r="H2573" s="6">
        <v>11</v>
      </c>
      <c r="I2573" s="6">
        <v>16</v>
      </c>
      <c r="J2573" s="6">
        <v>6</v>
      </c>
      <c r="K2573" s="6">
        <v>14</v>
      </c>
      <c r="L2573" s="6">
        <v>24</v>
      </c>
      <c r="M2573" s="6">
        <v>20</v>
      </c>
      <c r="N2573" s="6">
        <v>161</v>
      </c>
    </row>
    <row r="2574" spans="1:14" x14ac:dyDescent="0.25">
      <c r="A2574" s="5" t="s">
        <v>68</v>
      </c>
      <c r="B2574" s="6"/>
      <c r="C2574" s="6"/>
      <c r="D2574" s="6"/>
      <c r="E2574" s="6"/>
      <c r="F2574" s="6"/>
      <c r="G2574" s="6"/>
      <c r="H2574" s="6"/>
      <c r="I2574" s="6"/>
      <c r="J2574" s="6"/>
      <c r="K2574" s="6">
        <v>1</v>
      </c>
      <c r="L2574" s="6"/>
      <c r="M2574" s="6"/>
      <c r="N2574" s="6">
        <v>1</v>
      </c>
    </row>
    <row r="2575" spans="1:14" x14ac:dyDescent="0.25">
      <c r="A2575" s="5" t="s">
        <v>92</v>
      </c>
      <c r="B2575" s="6"/>
      <c r="C2575" s="6"/>
      <c r="D2575" s="6">
        <v>1</v>
      </c>
      <c r="E2575" s="6"/>
      <c r="F2575" s="6"/>
      <c r="G2575" s="6"/>
      <c r="H2575" s="6"/>
      <c r="I2575" s="6"/>
      <c r="J2575" s="6"/>
      <c r="K2575" s="6"/>
      <c r="L2575" s="6"/>
      <c r="M2575" s="6"/>
      <c r="N2575" s="6">
        <v>1</v>
      </c>
    </row>
    <row r="2576" spans="1:14" x14ac:dyDescent="0.25">
      <c r="A2576" s="5" t="s">
        <v>94</v>
      </c>
      <c r="B2576" s="6">
        <v>1</v>
      </c>
      <c r="C2576" s="6">
        <v>1</v>
      </c>
      <c r="D2576" s="6">
        <v>1</v>
      </c>
      <c r="E2576" s="6"/>
      <c r="F2576" s="6"/>
      <c r="G2576" s="6">
        <v>4</v>
      </c>
      <c r="H2576" s="6">
        <v>2</v>
      </c>
      <c r="I2576" s="6">
        <v>2</v>
      </c>
      <c r="J2576" s="6">
        <v>1</v>
      </c>
      <c r="K2576" s="6">
        <v>1</v>
      </c>
      <c r="L2576" s="6">
        <v>3</v>
      </c>
      <c r="M2576" s="6">
        <v>3</v>
      </c>
      <c r="N2576" s="6">
        <v>19</v>
      </c>
    </row>
    <row r="2577" spans="1:14" x14ac:dyDescent="0.25">
      <c r="A2577" s="5" t="s">
        <v>120</v>
      </c>
      <c r="B2577" s="6">
        <v>1</v>
      </c>
      <c r="C2577" s="6"/>
      <c r="D2577" s="6"/>
      <c r="E2577" s="6"/>
      <c r="F2577" s="6"/>
      <c r="G2577" s="6"/>
      <c r="H2577" s="6"/>
      <c r="I2577" s="6"/>
      <c r="J2577" s="6">
        <v>1</v>
      </c>
      <c r="K2577" s="6"/>
      <c r="L2577" s="6">
        <v>1</v>
      </c>
      <c r="M2577" s="6"/>
      <c r="N2577" s="6">
        <v>3</v>
      </c>
    </row>
    <row r="2578" spans="1:14" x14ac:dyDescent="0.25">
      <c r="A2578" s="5" t="s">
        <v>173</v>
      </c>
      <c r="B2578" s="6"/>
      <c r="C2578" s="6"/>
      <c r="D2578" s="6">
        <v>1</v>
      </c>
      <c r="E2578" s="6"/>
      <c r="F2578" s="6"/>
      <c r="G2578" s="6"/>
      <c r="H2578" s="6"/>
      <c r="I2578" s="6"/>
      <c r="J2578" s="6"/>
      <c r="K2578" s="6"/>
      <c r="L2578" s="6"/>
      <c r="M2578" s="6">
        <v>1</v>
      </c>
      <c r="N2578" s="6">
        <v>2</v>
      </c>
    </row>
    <row r="2579" spans="1:14" x14ac:dyDescent="0.25">
      <c r="A2579" s="5" t="s">
        <v>175</v>
      </c>
      <c r="B2579" s="6">
        <v>1</v>
      </c>
      <c r="C2579" s="6">
        <v>1</v>
      </c>
      <c r="D2579" s="6"/>
      <c r="E2579" s="6"/>
      <c r="F2579" s="6">
        <v>1</v>
      </c>
      <c r="G2579" s="6"/>
      <c r="H2579" s="6"/>
      <c r="I2579" s="6"/>
      <c r="J2579" s="6">
        <v>4</v>
      </c>
      <c r="K2579" s="6">
        <v>1</v>
      </c>
      <c r="L2579" s="6">
        <v>1</v>
      </c>
      <c r="M2579" s="6">
        <v>1</v>
      </c>
      <c r="N2579" s="6">
        <v>10</v>
      </c>
    </row>
    <row r="2580" spans="1:14" x14ac:dyDescent="0.25">
      <c r="A2580" s="5" t="s">
        <v>190</v>
      </c>
      <c r="B2580" s="6"/>
      <c r="C2580" s="6">
        <v>1</v>
      </c>
      <c r="D2580" s="6">
        <v>1</v>
      </c>
      <c r="E2580" s="6">
        <v>2</v>
      </c>
      <c r="F2580" s="6"/>
      <c r="G2580" s="6"/>
      <c r="H2580" s="6">
        <v>1</v>
      </c>
      <c r="I2580" s="6">
        <v>1</v>
      </c>
      <c r="J2580" s="6"/>
      <c r="K2580" s="6"/>
      <c r="L2580" s="6"/>
      <c r="M2580" s="6"/>
      <c r="N2580" s="6">
        <v>6</v>
      </c>
    </row>
    <row r="2581" spans="1:14" x14ac:dyDescent="0.25">
      <c r="A2581" s="5" t="s">
        <v>205</v>
      </c>
      <c r="B2581" s="6"/>
      <c r="C2581" s="6"/>
      <c r="D2581" s="6"/>
      <c r="E2581" s="6"/>
      <c r="F2581" s="6">
        <v>2</v>
      </c>
      <c r="G2581" s="6"/>
      <c r="H2581" s="6"/>
      <c r="I2581" s="6">
        <v>1</v>
      </c>
      <c r="J2581" s="6">
        <v>1</v>
      </c>
      <c r="K2581" s="6">
        <v>1</v>
      </c>
      <c r="L2581" s="6"/>
      <c r="M2581" s="6"/>
      <c r="N2581" s="6">
        <v>5</v>
      </c>
    </row>
    <row r="2582" spans="1:14" x14ac:dyDescent="0.25">
      <c r="A2582" s="5" t="s">
        <v>246</v>
      </c>
      <c r="B2582" s="6"/>
      <c r="C2582" s="6"/>
      <c r="D2582" s="6">
        <v>2</v>
      </c>
      <c r="E2582" s="6"/>
      <c r="F2582" s="6">
        <v>2</v>
      </c>
      <c r="G2582" s="6"/>
      <c r="H2582" s="6">
        <v>1</v>
      </c>
      <c r="I2582" s="6">
        <v>1</v>
      </c>
      <c r="J2582" s="6"/>
      <c r="K2582" s="6">
        <v>1</v>
      </c>
      <c r="L2582" s="6">
        <v>2</v>
      </c>
      <c r="M2582" s="6"/>
      <c r="N2582" s="6">
        <v>9</v>
      </c>
    </row>
    <row r="2583" spans="1:14" x14ac:dyDescent="0.25">
      <c r="A2583" s="5" t="s">
        <v>249</v>
      </c>
      <c r="B2583" s="6"/>
      <c r="C2583" s="6">
        <v>2</v>
      </c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>
        <v>2</v>
      </c>
    </row>
    <row r="2584" spans="1:14" x14ac:dyDescent="0.25">
      <c r="A2584" s="5" t="s">
        <v>253</v>
      </c>
      <c r="B2584" s="6"/>
      <c r="C2584" s="6"/>
      <c r="D2584" s="6"/>
      <c r="E2584" s="6"/>
      <c r="F2584" s="6"/>
      <c r="G2584" s="6"/>
      <c r="H2584" s="6">
        <v>1</v>
      </c>
      <c r="I2584" s="6"/>
      <c r="J2584" s="6"/>
      <c r="K2584" s="6"/>
      <c r="L2584" s="6"/>
      <c r="M2584" s="6"/>
      <c r="N2584" s="6">
        <v>1</v>
      </c>
    </row>
    <row r="2585" spans="1:14" x14ac:dyDescent="0.25">
      <c r="A2585" s="5" t="s">
        <v>312</v>
      </c>
      <c r="B2585" s="6"/>
      <c r="C2585" s="6"/>
      <c r="D2585" s="6"/>
      <c r="E2585" s="6"/>
      <c r="F2585" s="6"/>
      <c r="G2585" s="6">
        <v>1</v>
      </c>
      <c r="H2585" s="6"/>
      <c r="I2585" s="6"/>
      <c r="J2585" s="6"/>
      <c r="K2585" s="6"/>
      <c r="L2585" s="6"/>
      <c r="M2585" s="6"/>
      <c r="N2585" s="6">
        <v>1</v>
      </c>
    </row>
    <row r="2586" spans="1:14" x14ac:dyDescent="0.25">
      <c r="A2586" s="5" t="s">
        <v>319</v>
      </c>
      <c r="B2586" s="6">
        <v>1</v>
      </c>
      <c r="C2586" s="6"/>
      <c r="D2586" s="6"/>
      <c r="E2586" s="6"/>
      <c r="F2586" s="6">
        <v>1</v>
      </c>
      <c r="G2586" s="6"/>
      <c r="H2586" s="6"/>
      <c r="I2586" s="6"/>
      <c r="J2586" s="6"/>
      <c r="K2586" s="6"/>
      <c r="L2586" s="6">
        <v>1</v>
      </c>
      <c r="M2586" s="6"/>
      <c r="N2586" s="6">
        <v>3</v>
      </c>
    </row>
    <row r="2587" spans="1:14" x14ac:dyDescent="0.25">
      <c r="A2587" s="5" t="s">
        <v>322</v>
      </c>
      <c r="B2587" s="6">
        <v>1</v>
      </c>
      <c r="C2587" s="6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>
        <v>1</v>
      </c>
    </row>
    <row r="2588" spans="1:14" x14ac:dyDescent="0.25">
      <c r="A2588" s="5" t="s">
        <v>353</v>
      </c>
      <c r="B2588" s="6"/>
      <c r="C2588" s="6"/>
      <c r="D2588" s="6"/>
      <c r="E2588" s="6"/>
      <c r="F2588" s="6"/>
      <c r="G2588" s="6"/>
      <c r="H2588" s="6">
        <v>1</v>
      </c>
      <c r="I2588" s="6">
        <v>1</v>
      </c>
      <c r="J2588" s="6"/>
      <c r="K2588" s="6">
        <v>1</v>
      </c>
      <c r="L2588" s="6"/>
      <c r="M2588" s="6"/>
      <c r="N2588" s="6">
        <v>3</v>
      </c>
    </row>
    <row r="2589" spans="1:14" x14ac:dyDescent="0.25">
      <c r="A2589" s="5" t="s">
        <v>357</v>
      </c>
      <c r="B2589" s="6"/>
      <c r="C2589" s="6"/>
      <c r="D2589" s="6"/>
      <c r="E2589" s="6"/>
      <c r="F2589" s="6"/>
      <c r="G2589" s="6"/>
      <c r="H2589" s="6"/>
      <c r="I2589" s="6"/>
      <c r="J2589" s="6"/>
      <c r="K2589" s="6"/>
      <c r="L2589" s="6">
        <v>1</v>
      </c>
      <c r="M2589" s="6"/>
      <c r="N2589" s="6">
        <v>1</v>
      </c>
    </row>
    <row r="2590" spans="1:14" x14ac:dyDescent="0.25">
      <c r="A2590" s="5" t="s">
        <v>376</v>
      </c>
      <c r="B2590" s="6"/>
      <c r="C2590" s="6"/>
      <c r="D2590" s="6"/>
      <c r="E2590" s="6"/>
      <c r="F2590" s="6"/>
      <c r="G2590" s="6">
        <v>1</v>
      </c>
      <c r="H2590" s="6"/>
      <c r="I2590" s="6"/>
      <c r="J2590" s="6">
        <v>1</v>
      </c>
      <c r="K2590" s="6">
        <v>1</v>
      </c>
      <c r="L2590" s="6"/>
      <c r="M2590" s="6"/>
      <c r="N2590" s="6">
        <v>3</v>
      </c>
    </row>
    <row r="2591" spans="1:14" x14ac:dyDescent="0.25">
      <c r="A2591" s="5" t="s">
        <v>388</v>
      </c>
      <c r="B2591" s="6"/>
      <c r="C2591" s="6"/>
      <c r="D2591" s="6"/>
      <c r="E2591" s="6"/>
      <c r="F2591" s="6"/>
      <c r="G2591" s="6"/>
      <c r="H2591" s="6"/>
      <c r="I2591" s="6">
        <v>1</v>
      </c>
      <c r="J2591" s="6"/>
      <c r="K2591" s="6"/>
      <c r="L2591" s="6"/>
      <c r="M2591" s="6"/>
      <c r="N2591" s="6">
        <v>1</v>
      </c>
    </row>
    <row r="2592" spans="1:14" x14ac:dyDescent="0.25">
      <c r="A2592" s="5" t="s">
        <v>406</v>
      </c>
      <c r="B2592" s="6"/>
      <c r="C2592" s="6">
        <v>1</v>
      </c>
      <c r="D2592" s="6"/>
      <c r="E2592" s="6"/>
      <c r="F2592" s="6"/>
      <c r="G2592" s="6">
        <v>1</v>
      </c>
      <c r="H2592" s="6"/>
      <c r="I2592" s="6"/>
      <c r="J2592" s="6"/>
      <c r="K2592" s="6"/>
      <c r="L2592" s="6"/>
      <c r="M2592" s="6"/>
      <c r="N2592" s="6">
        <v>2</v>
      </c>
    </row>
    <row r="2593" spans="1:14" x14ac:dyDescent="0.25">
      <c r="A2593" s="5" t="s">
        <v>414</v>
      </c>
      <c r="B2593" s="6"/>
      <c r="C2593" s="6"/>
      <c r="D2593" s="6"/>
      <c r="E2593" s="6"/>
      <c r="F2593" s="6"/>
      <c r="G2593" s="6"/>
      <c r="H2593" s="6"/>
      <c r="I2593" s="6"/>
      <c r="J2593" s="6">
        <v>1</v>
      </c>
      <c r="K2593" s="6"/>
      <c r="L2593" s="6"/>
      <c r="M2593" s="6"/>
      <c r="N2593" s="6">
        <v>1</v>
      </c>
    </row>
    <row r="2594" spans="1:14" x14ac:dyDescent="0.25">
      <c r="A2594" s="4" t="s">
        <v>302</v>
      </c>
      <c r="B2594" s="6">
        <v>1</v>
      </c>
      <c r="C2594" s="6"/>
      <c r="D2594" s="6"/>
      <c r="E2594" s="6"/>
      <c r="F2594" s="6"/>
      <c r="G2594" s="6"/>
      <c r="H2594" s="6"/>
      <c r="I2594" s="6"/>
      <c r="J2594" s="6">
        <v>1</v>
      </c>
      <c r="K2594" s="6"/>
      <c r="L2594" s="6"/>
      <c r="M2594" s="6"/>
      <c r="N2594" s="6">
        <v>2</v>
      </c>
    </row>
    <row r="2595" spans="1:14" x14ac:dyDescent="0.25">
      <c r="A2595" s="5" t="s">
        <v>303</v>
      </c>
      <c r="B2595" s="6">
        <v>1</v>
      </c>
      <c r="C2595" s="6"/>
      <c r="D2595" s="6"/>
      <c r="E2595" s="6"/>
      <c r="F2595" s="6"/>
      <c r="G2595" s="6"/>
      <c r="H2595" s="6"/>
      <c r="I2595" s="6"/>
      <c r="J2595" s="6">
        <v>1</v>
      </c>
      <c r="K2595" s="6"/>
      <c r="L2595" s="6"/>
      <c r="M2595" s="6"/>
      <c r="N2595" s="6">
        <v>2</v>
      </c>
    </row>
    <row r="2596" spans="1:14" x14ac:dyDescent="0.25">
      <c r="A2596" s="4" t="s">
        <v>39</v>
      </c>
      <c r="B2596" s="6">
        <v>12</v>
      </c>
      <c r="C2596" s="6">
        <v>12</v>
      </c>
      <c r="D2596" s="6">
        <v>10</v>
      </c>
      <c r="E2596" s="6">
        <v>7</v>
      </c>
      <c r="F2596" s="6">
        <v>5</v>
      </c>
      <c r="G2596" s="6">
        <v>7</v>
      </c>
      <c r="H2596" s="6">
        <v>8</v>
      </c>
      <c r="I2596" s="6">
        <v>17</v>
      </c>
      <c r="J2596" s="6">
        <v>10</v>
      </c>
      <c r="K2596" s="6">
        <v>7</v>
      </c>
      <c r="L2596" s="6">
        <v>13</v>
      </c>
      <c r="M2596" s="6">
        <v>18</v>
      </c>
      <c r="N2596" s="6">
        <v>126</v>
      </c>
    </row>
    <row r="2597" spans="1:14" x14ac:dyDescent="0.25">
      <c r="A2597" s="5" t="s">
        <v>40</v>
      </c>
      <c r="B2597" s="6"/>
      <c r="C2597" s="6"/>
      <c r="D2597" s="6"/>
      <c r="E2597" s="6">
        <v>1</v>
      </c>
      <c r="F2597" s="6"/>
      <c r="G2597" s="6"/>
      <c r="H2597" s="6"/>
      <c r="I2597" s="6">
        <v>1</v>
      </c>
      <c r="J2597" s="6"/>
      <c r="K2597" s="6"/>
      <c r="L2597" s="6"/>
      <c r="M2597" s="6"/>
      <c r="N2597" s="6">
        <v>2</v>
      </c>
    </row>
    <row r="2598" spans="1:14" x14ac:dyDescent="0.25">
      <c r="A2598" s="5" t="s">
        <v>41</v>
      </c>
      <c r="B2598" s="6"/>
      <c r="C2598" s="6"/>
      <c r="D2598" s="6"/>
      <c r="E2598" s="6"/>
      <c r="F2598" s="6"/>
      <c r="G2598" s="6"/>
      <c r="H2598" s="6"/>
      <c r="I2598" s="6"/>
      <c r="J2598" s="6"/>
      <c r="K2598" s="6">
        <v>1</v>
      </c>
      <c r="L2598" s="6"/>
      <c r="M2598" s="6"/>
      <c r="N2598" s="6">
        <v>1</v>
      </c>
    </row>
    <row r="2599" spans="1:14" x14ac:dyDescent="0.25">
      <c r="A2599" s="5" t="s">
        <v>45</v>
      </c>
      <c r="B2599" s="6"/>
      <c r="C2599" s="6"/>
      <c r="D2599" s="6"/>
      <c r="E2599" s="6">
        <v>1</v>
      </c>
      <c r="F2599" s="6"/>
      <c r="G2599" s="6">
        <v>1</v>
      </c>
      <c r="H2599" s="6"/>
      <c r="I2599" s="6"/>
      <c r="J2599" s="6"/>
      <c r="K2599" s="6">
        <v>1</v>
      </c>
      <c r="L2599" s="6"/>
      <c r="M2599" s="6"/>
      <c r="N2599" s="6">
        <v>3</v>
      </c>
    </row>
    <row r="2600" spans="1:14" x14ac:dyDescent="0.25">
      <c r="A2600" s="5" t="s">
        <v>105</v>
      </c>
      <c r="B2600" s="6"/>
      <c r="C2600" s="6"/>
      <c r="D2600" s="6"/>
      <c r="E2600" s="6"/>
      <c r="F2600" s="6">
        <v>1</v>
      </c>
      <c r="G2600" s="6"/>
      <c r="H2600" s="6"/>
      <c r="I2600" s="6"/>
      <c r="J2600" s="6"/>
      <c r="K2600" s="6"/>
      <c r="L2600" s="6">
        <v>1</v>
      </c>
      <c r="M2600" s="6"/>
      <c r="N2600" s="6">
        <v>2</v>
      </c>
    </row>
    <row r="2601" spans="1:14" x14ac:dyDescent="0.25">
      <c r="A2601" s="5" t="s">
        <v>111</v>
      </c>
      <c r="B2601" s="6">
        <v>1</v>
      </c>
      <c r="C2601" s="6">
        <v>2</v>
      </c>
      <c r="D2601" s="6"/>
      <c r="E2601" s="6"/>
      <c r="F2601" s="6"/>
      <c r="G2601" s="6"/>
      <c r="H2601" s="6"/>
      <c r="I2601" s="6"/>
      <c r="J2601" s="6">
        <v>1</v>
      </c>
      <c r="K2601" s="6"/>
      <c r="L2601" s="6"/>
      <c r="M2601" s="6"/>
      <c r="N2601" s="6">
        <v>4</v>
      </c>
    </row>
    <row r="2602" spans="1:14" x14ac:dyDescent="0.25">
      <c r="A2602" s="5" t="s">
        <v>112</v>
      </c>
      <c r="B2602" s="6"/>
      <c r="C2602" s="6"/>
      <c r="D2602" s="6"/>
      <c r="E2602" s="6"/>
      <c r="F2602" s="6"/>
      <c r="G2602" s="6"/>
      <c r="H2602" s="6"/>
      <c r="I2602" s="6"/>
      <c r="J2602" s="6"/>
      <c r="K2602" s="6"/>
      <c r="L2602" s="6">
        <v>1</v>
      </c>
      <c r="M2602" s="6"/>
      <c r="N2602" s="6">
        <v>1</v>
      </c>
    </row>
    <row r="2603" spans="1:14" x14ac:dyDescent="0.25">
      <c r="A2603" s="5" t="s">
        <v>132</v>
      </c>
      <c r="B2603" s="6"/>
      <c r="C2603" s="6"/>
      <c r="D2603" s="6"/>
      <c r="E2603" s="6"/>
      <c r="F2603" s="6"/>
      <c r="G2603" s="6"/>
      <c r="H2603" s="6"/>
      <c r="I2603" s="6"/>
      <c r="J2603" s="6"/>
      <c r="K2603" s="6"/>
      <c r="L2603" s="6"/>
      <c r="M2603" s="6">
        <v>1</v>
      </c>
      <c r="N2603" s="6">
        <v>1</v>
      </c>
    </row>
    <row r="2604" spans="1:14" x14ac:dyDescent="0.25">
      <c r="A2604" s="5" t="s">
        <v>133</v>
      </c>
      <c r="B2604" s="6"/>
      <c r="C2604" s="6"/>
      <c r="D2604" s="6"/>
      <c r="E2604" s="6"/>
      <c r="F2604" s="6"/>
      <c r="G2604" s="6"/>
      <c r="H2604" s="6"/>
      <c r="I2604" s="6"/>
      <c r="J2604" s="6"/>
      <c r="K2604" s="6">
        <v>1</v>
      </c>
      <c r="L2604" s="6"/>
      <c r="M2604" s="6">
        <v>1</v>
      </c>
      <c r="N2604" s="6">
        <v>2</v>
      </c>
    </row>
    <row r="2605" spans="1:14" x14ac:dyDescent="0.25">
      <c r="A2605" s="5" t="s">
        <v>141</v>
      </c>
      <c r="B2605" s="6">
        <v>1</v>
      </c>
      <c r="C2605" s="6">
        <v>1</v>
      </c>
      <c r="D2605" s="6"/>
      <c r="E2605" s="6"/>
      <c r="F2605" s="6"/>
      <c r="G2605" s="6"/>
      <c r="H2605" s="6"/>
      <c r="I2605" s="6">
        <v>2</v>
      </c>
      <c r="J2605" s="6">
        <v>1</v>
      </c>
      <c r="K2605" s="6"/>
      <c r="L2605" s="6">
        <v>1</v>
      </c>
      <c r="M2605" s="6">
        <v>1</v>
      </c>
      <c r="N2605" s="6">
        <v>7</v>
      </c>
    </row>
    <row r="2606" spans="1:14" x14ac:dyDescent="0.25">
      <c r="A2606" s="5" t="s">
        <v>170</v>
      </c>
      <c r="B2606" s="6">
        <v>1</v>
      </c>
      <c r="C2606" s="6"/>
      <c r="D2606" s="6">
        <v>1</v>
      </c>
      <c r="E2606" s="6"/>
      <c r="F2606" s="6"/>
      <c r="G2606" s="6">
        <v>2</v>
      </c>
      <c r="H2606" s="6">
        <v>1</v>
      </c>
      <c r="I2606" s="6">
        <v>2</v>
      </c>
      <c r="J2606" s="6"/>
      <c r="K2606" s="6"/>
      <c r="L2606" s="6">
        <v>2</v>
      </c>
      <c r="M2606" s="6">
        <v>2</v>
      </c>
      <c r="N2606" s="6">
        <v>11</v>
      </c>
    </row>
    <row r="2607" spans="1:14" x14ac:dyDescent="0.25">
      <c r="A2607" s="5" t="s">
        <v>210</v>
      </c>
      <c r="B2607" s="6"/>
      <c r="C2607" s="6"/>
      <c r="D2607" s="6"/>
      <c r="E2607" s="6"/>
      <c r="F2607" s="6"/>
      <c r="G2607" s="6"/>
      <c r="H2607" s="6"/>
      <c r="I2607" s="6"/>
      <c r="J2607" s="6"/>
      <c r="K2607" s="6">
        <v>1</v>
      </c>
      <c r="L2607" s="6"/>
      <c r="M2607" s="6"/>
      <c r="N2607" s="6">
        <v>1</v>
      </c>
    </row>
    <row r="2608" spans="1:14" x14ac:dyDescent="0.25">
      <c r="A2608" s="5" t="s">
        <v>213</v>
      </c>
      <c r="B2608" s="6"/>
      <c r="C2608" s="6"/>
      <c r="D2608" s="6">
        <v>1</v>
      </c>
      <c r="E2608" s="6"/>
      <c r="F2608" s="6"/>
      <c r="G2608" s="6"/>
      <c r="H2608" s="6">
        <v>2</v>
      </c>
      <c r="I2608" s="6">
        <v>3</v>
      </c>
      <c r="J2608" s="6">
        <v>1</v>
      </c>
      <c r="K2608" s="6"/>
      <c r="L2608" s="6">
        <v>1</v>
      </c>
      <c r="M2608" s="6">
        <v>1</v>
      </c>
      <c r="N2608" s="6">
        <v>9</v>
      </c>
    </row>
    <row r="2609" spans="1:14" x14ac:dyDescent="0.25">
      <c r="A2609" s="5" t="s">
        <v>257</v>
      </c>
      <c r="B2609" s="6"/>
      <c r="C2609" s="6"/>
      <c r="D2609" s="6">
        <v>1</v>
      </c>
      <c r="E2609" s="6">
        <v>2</v>
      </c>
      <c r="F2609" s="6"/>
      <c r="G2609" s="6"/>
      <c r="H2609" s="6"/>
      <c r="I2609" s="6"/>
      <c r="J2609" s="6"/>
      <c r="K2609" s="6"/>
      <c r="L2609" s="6"/>
      <c r="M2609" s="6"/>
      <c r="N2609" s="6">
        <v>3</v>
      </c>
    </row>
    <row r="2610" spans="1:14" x14ac:dyDescent="0.25">
      <c r="A2610" s="5" t="s">
        <v>295</v>
      </c>
      <c r="B2610" s="6"/>
      <c r="C2610" s="6"/>
      <c r="D2610" s="6"/>
      <c r="E2610" s="6"/>
      <c r="F2610" s="6"/>
      <c r="G2610" s="6"/>
      <c r="H2610" s="6"/>
      <c r="I2610" s="6"/>
      <c r="J2610" s="6"/>
      <c r="K2610" s="6">
        <v>1</v>
      </c>
      <c r="L2610" s="6"/>
      <c r="M2610" s="6">
        <v>1</v>
      </c>
      <c r="N2610" s="6">
        <v>2</v>
      </c>
    </row>
    <row r="2611" spans="1:14" x14ac:dyDescent="0.25">
      <c r="A2611" s="5" t="s">
        <v>315</v>
      </c>
      <c r="B2611" s="6">
        <v>1</v>
      </c>
      <c r="C2611" s="6">
        <v>1</v>
      </c>
      <c r="D2611" s="6"/>
      <c r="E2611" s="6"/>
      <c r="F2611" s="6"/>
      <c r="G2611" s="6"/>
      <c r="H2611" s="6">
        <v>2</v>
      </c>
      <c r="I2611" s="6"/>
      <c r="J2611" s="6"/>
      <c r="K2611" s="6"/>
      <c r="L2611" s="6"/>
      <c r="M2611" s="6">
        <v>2</v>
      </c>
      <c r="N2611" s="6">
        <v>6</v>
      </c>
    </row>
    <row r="2612" spans="1:14" x14ac:dyDescent="0.25">
      <c r="A2612" s="5" t="s">
        <v>317</v>
      </c>
      <c r="B2612" s="6"/>
      <c r="C2612" s="6">
        <v>1</v>
      </c>
      <c r="D2612" s="6">
        <v>1</v>
      </c>
      <c r="E2612" s="6"/>
      <c r="F2612" s="6"/>
      <c r="G2612" s="6">
        <v>1</v>
      </c>
      <c r="H2612" s="6"/>
      <c r="I2612" s="6">
        <v>1</v>
      </c>
      <c r="J2612" s="6"/>
      <c r="K2612" s="6"/>
      <c r="L2612" s="6"/>
      <c r="M2612" s="6"/>
      <c r="N2612" s="6">
        <v>4</v>
      </c>
    </row>
    <row r="2613" spans="1:14" x14ac:dyDescent="0.25">
      <c r="A2613" s="5" t="s">
        <v>320</v>
      </c>
      <c r="B2613" s="6"/>
      <c r="C2613" s="6">
        <v>1</v>
      </c>
      <c r="D2613" s="6"/>
      <c r="E2613" s="6"/>
      <c r="F2613" s="6"/>
      <c r="G2613" s="6"/>
      <c r="H2613" s="6"/>
      <c r="I2613" s="6"/>
      <c r="J2613" s="6">
        <v>1</v>
      </c>
      <c r="K2613" s="6"/>
      <c r="L2613" s="6">
        <v>2</v>
      </c>
      <c r="M2613" s="6"/>
      <c r="N2613" s="6">
        <v>4</v>
      </c>
    </row>
    <row r="2614" spans="1:14" x14ac:dyDescent="0.25">
      <c r="A2614" s="5" t="s">
        <v>324</v>
      </c>
      <c r="B2614" s="6"/>
      <c r="C2614" s="6"/>
      <c r="D2614" s="6"/>
      <c r="E2614" s="6">
        <v>1</v>
      </c>
      <c r="F2614" s="6">
        <v>1</v>
      </c>
      <c r="G2614" s="6"/>
      <c r="H2614" s="6">
        <v>1</v>
      </c>
      <c r="I2614" s="6"/>
      <c r="J2614" s="6"/>
      <c r="K2614" s="6"/>
      <c r="L2614" s="6"/>
      <c r="M2614" s="6"/>
      <c r="N2614" s="6">
        <v>3</v>
      </c>
    </row>
    <row r="2615" spans="1:14" x14ac:dyDescent="0.25">
      <c r="A2615" s="5" t="s">
        <v>359</v>
      </c>
      <c r="B2615" s="6"/>
      <c r="C2615" s="6"/>
      <c r="D2615" s="6"/>
      <c r="E2615" s="6">
        <v>1</v>
      </c>
      <c r="F2615" s="6"/>
      <c r="G2615" s="6"/>
      <c r="H2615" s="6"/>
      <c r="I2615" s="6"/>
      <c r="J2615" s="6"/>
      <c r="K2615" s="6"/>
      <c r="L2615" s="6"/>
      <c r="M2615" s="6">
        <v>1</v>
      </c>
      <c r="N2615" s="6">
        <v>2</v>
      </c>
    </row>
    <row r="2616" spans="1:14" x14ac:dyDescent="0.25">
      <c r="A2616" s="5" t="s">
        <v>367</v>
      </c>
      <c r="B2616" s="6"/>
      <c r="C2616" s="6"/>
      <c r="D2616" s="6"/>
      <c r="E2616" s="6"/>
      <c r="F2616" s="6"/>
      <c r="G2616" s="6"/>
      <c r="H2616" s="6"/>
      <c r="I2616" s="6">
        <v>1</v>
      </c>
      <c r="J2616" s="6"/>
      <c r="K2616" s="6"/>
      <c r="L2616" s="6"/>
      <c r="M2616" s="6"/>
      <c r="N2616" s="6">
        <v>1</v>
      </c>
    </row>
    <row r="2617" spans="1:14" x14ac:dyDescent="0.25">
      <c r="A2617" s="5" t="s">
        <v>383</v>
      </c>
      <c r="B2617" s="6">
        <v>2</v>
      </c>
      <c r="C2617" s="6"/>
      <c r="D2617" s="6"/>
      <c r="E2617" s="6"/>
      <c r="F2617" s="6"/>
      <c r="G2617" s="6"/>
      <c r="H2617" s="6"/>
      <c r="I2617" s="6"/>
      <c r="J2617" s="6">
        <v>1</v>
      </c>
      <c r="K2617" s="6"/>
      <c r="L2617" s="6"/>
      <c r="M2617" s="6">
        <v>1</v>
      </c>
      <c r="N2617" s="6">
        <v>4</v>
      </c>
    </row>
    <row r="2618" spans="1:14" x14ac:dyDescent="0.25">
      <c r="A2618" s="5" t="s">
        <v>384</v>
      </c>
      <c r="B2618" s="6"/>
      <c r="C2618" s="6"/>
      <c r="D2618" s="6"/>
      <c r="E2618" s="6"/>
      <c r="F2618" s="6">
        <v>2</v>
      </c>
      <c r="G2618" s="6">
        <v>1</v>
      </c>
      <c r="H2618" s="6"/>
      <c r="I2618" s="6">
        <v>1</v>
      </c>
      <c r="J2618" s="6"/>
      <c r="K2618" s="6"/>
      <c r="L2618" s="6">
        <v>1</v>
      </c>
      <c r="M2618" s="6">
        <v>2</v>
      </c>
      <c r="N2618" s="6">
        <v>7</v>
      </c>
    </row>
    <row r="2619" spans="1:14" x14ac:dyDescent="0.25">
      <c r="A2619" s="5" t="s">
        <v>392</v>
      </c>
      <c r="B2619" s="6">
        <v>6</v>
      </c>
      <c r="C2619" s="6">
        <v>5</v>
      </c>
      <c r="D2619" s="6">
        <v>3</v>
      </c>
      <c r="E2619" s="6">
        <v>1</v>
      </c>
      <c r="F2619" s="6">
        <v>1</v>
      </c>
      <c r="G2619" s="6">
        <v>1</v>
      </c>
      <c r="H2619" s="6">
        <v>1</v>
      </c>
      <c r="I2619" s="6">
        <v>4</v>
      </c>
      <c r="J2619" s="6">
        <v>5</v>
      </c>
      <c r="K2619" s="6"/>
      <c r="L2619" s="6">
        <v>3</v>
      </c>
      <c r="M2619" s="6">
        <v>5</v>
      </c>
      <c r="N2619" s="6">
        <v>35</v>
      </c>
    </row>
    <row r="2620" spans="1:14" x14ac:dyDescent="0.25">
      <c r="A2620" s="5" t="s">
        <v>413</v>
      </c>
      <c r="B2620" s="6"/>
      <c r="C2620" s="6"/>
      <c r="D2620" s="6"/>
      <c r="E2620" s="6"/>
      <c r="F2620" s="6"/>
      <c r="G2620" s="6"/>
      <c r="H2620" s="6">
        <v>1</v>
      </c>
      <c r="I2620" s="6"/>
      <c r="J2620" s="6"/>
      <c r="K2620" s="6"/>
      <c r="L2620" s="6">
        <v>1</v>
      </c>
      <c r="M2620" s="6"/>
      <c r="N2620" s="6">
        <v>2</v>
      </c>
    </row>
    <row r="2621" spans="1:14" x14ac:dyDescent="0.25">
      <c r="A2621" s="5" t="s">
        <v>439</v>
      </c>
      <c r="B2621" s="6"/>
      <c r="C2621" s="6"/>
      <c r="D2621" s="6">
        <v>1</v>
      </c>
      <c r="E2621" s="6"/>
      <c r="F2621" s="6"/>
      <c r="G2621" s="6"/>
      <c r="H2621" s="6"/>
      <c r="I2621" s="6">
        <v>1</v>
      </c>
      <c r="J2621" s="6"/>
      <c r="K2621" s="6">
        <v>1</v>
      </c>
      <c r="L2621" s="6"/>
      <c r="M2621" s="6"/>
      <c r="N2621" s="6">
        <v>3</v>
      </c>
    </row>
    <row r="2622" spans="1:14" x14ac:dyDescent="0.25">
      <c r="A2622" s="5" t="s">
        <v>446</v>
      </c>
      <c r="B2622" s="6"/>
      <c r="C2622" s="6">
        <v>1</v>
      </c>
      <c r="D2622" s="6">
        <v>2</v>
      </c>
      <c r="E2622" s="6"/>
      <c r="F2622" s="6"/>
      <c r="G2622" s="6">
        <v>1</v>
      </c>
      <c r="H2622" s="6"/>
      <c r="I2622" s="6">
        <v>1</v>
      </c>
      <c r="J2622" s="6"/>
      <c r="K2622" s="6">
        <v>1</v>
      </c>
      <c r="L2622" s="6"/>
      <c r="M2622" s="6"/>
      <c r="N2622" s="6">
        <v>6</v>
      </c>
    </row>
    <row r="2623" spans="1:14" x14ac:dyDescent="0.25">
      <c r="A2623" s="4" t="s">
        <v>11</v>
      </c>
      <c r="B2623" s="6">
        <v>7</v>
      </c>
      <c r="C2623" s="6">
        <v>65</v>
      </c>
      <c r="D2623" s="6">
        <v>6</v>
      </c>
      <c r="E2623" s="6">
        <v>5</v>
      </c>
      <c r="F2623" s="6">
        <v>1</v>
      </c>
      <c r="G2623" s="6">
        <v>7</v>
      </c>
      <c r="H2623" s="6">
        <v>7</v>
      </c>
      <c r="I2623" s="6">
        <v>13</v>
      </c>
      <c r="J2623" s="6">
        <v>7</v>
      </c>
      <c r="K2623" s="6">
        <v>6</v>
      </c>
      <c r="L2623" s="6">
        <v>9</v>
      </c>
      <c r="M2623" s="6">
        <v>15</v>
      </c>
      <c r="N2623" s="6">
        <v>148</v>
      </c>
    </row>
    <row r="2624" spans="1:14" x14ac:dyDescent="0.25">
      <c r="A2624" s="5" t="s">
        <v>12</v>
      </c>
      <c r="B2624" s="6">
        <v>2</v>
      </c>
      <c r="C2624" s="6"/>
      <c r="D2624" s="6"/>
      <c r="E2624" s="6"/>
      <c r="F2624" s="6"/>
      <c r="G2624" s="6"/>
      <c r="H2624" s="6"/>
      <c r="I2624" s="6">
        <v>1</v>
      </c>
      <c r="J2624" s="6"/>
      <c r="K2624" s="6"/>
      <c r="L2624" s="6">
        <v>1</v>
      </c>
      <c r="M2624" s="6">
        <v>1</v>
      </c>
      <c r="N2624" s="6">
        <v>5</v>
      </c>
    </row>
    <row r="2625" spans="1:14" x14ac:dyDescent="0.25">
      <c r="A2625" s="5" t="s">
        <v>26</v>
      </c>
      <c r="B2625" s="6"/>
      <c r="C2625" s="6"/>
      <c r="D2625" s="6"/>
      <c r="E2625" s="6"/>
      <c r="F2625" s="6"/>
      <c r="G2625" s="6"/>
      <c r="H2625" s="6">
        <v>1</v>
      </c>
      <c r="I2625" s="6">
        <v>1</v>
      </c>
      <c r="J2625" s="6"/>
      <c r="K2625" s="6"/>
      <c r="L2625" s="6"/>
      <c r="M2625" s="6">
        <v>1</v>
      </c>
      <c r="N2625" s="6">
        <v>3</v>
      </c>
    </row>
    <row r="2626" spans="1:14" x14ac:dyDescent="0.25">
      <c r="A2626" s="5" t="s">
        <v>51</v>
      </c>
      <c r="B2626" s="6"/>
      <c r="C2626" s="6"/>
      <c r="D2626" s="6"/>
      <c r="E2626" s="6"/>
      <c r="F2626" s="6"/>
      <c r="G2626" s="6"/>
      <c r="H2626" s="6"/>
      <c r="I2626" s="6"/>
      <c r="J2626" s="6"/>
      <c r="K2626" s="6"/>
      <c r="L2626" s="6"/>
      <c r="M2626" s="6">
        <v>1</v>
      </c>
      <c r="N2626" s="6">
        <v>1</v>
      </c>
    </row>
    <row r="2627" spans="1:14" x14ac:dyDescent="0.25">
      <c r="A2627" s="5" t="s">
        <v>62</v>
      </c>
      <c r="B2627" s="6">
        <v>1</v>
      </c>
      <c r="C2627" s="6">
        <v>2</v>
      </c>
      <c r="D2627" s="6"/>
      <c r="E2627" s="6">
        <v>1</v>
      </c>
      <c r="F2627" s="6"/>
      <c r="G2627" s="6">
        <v>1</v>
      </c>
      <c r="H2627" s="6"/>
      <c r="I2627" s="6">
        <v>2</v>
      </c>
      <c r="J2627" s="6"/>
      <c r="K2627" s="6">
        <v>2</v>
      </c>
      <c r="L2627" s="6">
        <v>3</v>
      </c>
      <c r="M2627" s="6">
        <v>2</v>
      </c>
      <c r="N2627" s="6">
        <v>14</v>
      </c>
    </row>
    <row r="2628" spans="1:14" x14ac:dyDescent="0.25">
      <c r="A2628" s="5" t="s">
        <v>67</v>
      </c>
      <c r="B2628" s="6"/>
      <c r="C2628" s="6"/>
      <c r="D2628" s="6"/>
      <c r="E2628" s="6"/>
      <c r="F2628" s="6">
        <v>1</v>
      </c>
      <c r="G2628" s="6"/>
      <c r="H2628" s="6"/>
      <c r="I2628" s="6"/>
      <c r="J2628" s="6"/>
      <c r="K2628" s="6"/>
      <c r="L2628" s="6"/>
      <c r="M2628" s="6"/>
      <c r="N2628" s="6">
        <v>1</v>
      </c>
    </row>
    <row r="2629" spans="1:14" x14ac:dyDescent="0.25">
      <c r="A2629" s="5" t="s">
        <v>89</v>
      </c>
      <c r="B2629" s="6"/>
      <c r="C2629" s="6"/>
      <c r="D2629" s="6"/>
      <c r="E2629" s="6">
        <v>1</v>
      </c>
      <c r="F2629" s="6"/>
      <c r="G2629" s="6"/>
      <c r="H2629" s="6"/>
      <c r="I2629" s="6">
        <v>1</v>
      </c>
      <c r="J2629" s="6"/>
      <c r="K2629" s="6"/>
      <c r="L2629" s="6">
        <v>1</v>
      </c>
      <c r="M2629" s="6">
        <v>1</v>
      </c>
      <c r="N2629" s="6">
        <v>4</v>
      </c>
    </row>
    <row r="2630" spans="1:14" x14ac:dyDescent="0.25">
      <c r="A2630" s="5" t="s">
        <v>126</v>
      </c>
      <c r="B2630" s="6"/>
      <c r="C2630" s="6"/>
      <c r="D2630" s="6"/>
      <c r="E2630" s="6"/>
      <c r="F2630" s="6"/>
      <c r="G2630" s="6">
        <v>1</v>
      </c>
      <c r="H2630" s="6"/>
      <c r="I2630" s="6">
        <v>1</v>
      </c>
      <c r="J2630" s="6"/>
      <c r="K2630" s="6"/>
      <c r="L2630" s="6"/>
      <c r="M2630" s="6"/>
      <c r="N2630" s="6">
        <v>2</v>
      </c>
    </row>
    <row r="2631" spans="1:14" x14ac:dyDescent="0.25">
      <c r="A2631" s="5" t="s">
        <v>139</v>
      </c>
      <c r="B2631" s="6">
        <v>1</v>
      </c>
      <c r="C2631" s="6"/>
      <c r="D2631" s="6"/>
      <c r="E2631" s="6"/>
      <c r="F2631" s="6"/>
      <c r="G2631" s="6"/>
      <c r="H2631" s="6"/>
      <c r="I2631" s="6"/>
      <c r="J2631" s="6"/>
      <c r="K2631" s="6"/>
      <c r="L2631" s="6"/>
      <c r="M2631" s="6">
        <v>2</v>
      </c>
      <c r="N2631" s="6">
        <v>3</v>
      </c>
    </row>
    <row r="2632" spans="1:14" x14ac:dyDescent="0.25">
      <c r="A2632" s="5" t="s">
        <v>141</v>
      </c>
      <c r="B2632" s="6"/>
      <c r="C2632" s="6"/>
      <c r="D2632" s="6"/>
      <c r="E2632" s="6"/>
      <c r="F2632" s="6"/>
      <c r="G2632" s="6">
        <v>1</v>
      </c>
      <c r="H2632" s="6"/>
      <c r="I2632" s="6"/>
      <c r="J2632" s="6"/>
      <c r="K2632" s="6"/>
      <c r="L2632" s="6"/>
      <c r="M2632" s="6"/>
      <c r="N2632" s="6">
        <v>1</v>
      </c>
    </row>
    <row r="2633" spans="1:14" x14ac:dyDescent="0.25">
      <c r="A2633" s="5" t="s">
        <v>197</v>
      </c>
      <c r="B2633" s="6"/>
      <c r="C2633" s="6"/>
      <c r="D2633" s="6">
        <v>1</v>
      </c>
      <c r="E2633" s="6"/>
      <c r="F2633" s="6"/>
      <c r="G2633" s="6"/>
      <c r="H2633" s="6"/>
      <c r="I2633" s="6"/>
      <c r="J2633" s="6"/>
      <c r="K2633" s="6"/>
      <c r="L2633" s="6"/>
      <c r="M2633" s="6"/>
      <c r="N2633" s="6">
        <v>1</v>
      </c>
    </row>
    <row r="2634" spans="1:14" x14ac:dyDescent="0.25">
      <c r="A2634" s="5" t="s">
        <v>208</v>
      </c>
      <c r="B2634" s="6"/>
      <c r="C2634" s="6"/>
      <c r="D2634" s="6"/>
      <c r="E2634" s="6"/>
      <c r="F2634" s="6"/>
      <c r="G2634" s="6"/>
      <c r="H2634" s="6">
        <v>1</v>
      </c>
      <c r="I2634" s="6"/>
      <c r="J2634" s="6"/>
      <c r="K2634" s="6"/>
      <c r="L2634" s="6">
        <v>1</v>
      </c>
      <c r="M2634" s="6"/>
      <c r="N2634" s="6">
        <v>2</v>
      </c>
    </row>
    <row r="2635" spans="1:14" x14ac:dyDescent="0.25">
      <c r="A2635" s="5" t="s">
        <v>222</v>
      </c>
      <c r="B2635" s="6"/>
      <c r="C2635" s="6">
        <v>62</v>
      </c>
      <c r="D2635" s="6">
        <v>1</v>
      </c>
      <c r="E2635" s="6"/>
      <c r="F2635" s="6"/>
      <c r="G2635" s="6"/>
      <c r="H2635" s="6">
        <v>2</v>
      </c>
      <c r="I2635" s="6"/>
      <c r="J2635" s="6"/>
      <c r="K2635" s="6">
        <v>1</v>
      </c>
      <c r="L2635" s="6"/>
      <c r="M2635" s="6">
        <v>2</v>
      </c>
      <c r="N2635" s="6">
        <v>68</v>
      </c>
    </row>
    <row r="2636" spans="1:14" x14ac:dyDescent="0.25">
      <c r="A2636" s="5" t="s">
        <v>226</v>
      </c>
      <c r="B2636" s="6">
        <v>1</v>
      </c>
      <c r="C2636" s="6"/>
      <c r="D2636" s="6"/>
      <c r="E2636" s="6"/>
      <c r="F2636" s="6"/>
      <c r="G2636" s="6"/>
      <c r="H2636" s="6"/>
      <c r="I2636" s="6">
        <v>1</v>
      </c>
      <c r="J2636" s="6"/>
      <c r="K2636" s="6"/>
      <c r="L2636" s="6"/>
      <c r="M2636" s="6"/>
      <c r="N2636" s="6">
        <v>2</v>
      </c>
    </row>
    <row r="2637" spans="1:14" x14ac:dyDescent="0.25">
      <c r="A2637" s="5" t="s">
        <v>255</v>
      </c>
      <c r="B2637" s="6">
        <v>1</v>
      </c>
      <c r="C2637" s="6">
        <v>1</v>
      </c>
      <c r="D2637" s="6"/>
      <c r="E2637" s="6"/>
      <c r="F2637" s="6"/>
      <c r="G2637" s="6">
        <v>2</v>
      </c>
      <c r="H2637" s="6">
        <v>1</v>
      </c>
      <c r="I2637" s="6">
        <v>1</v>
      </c>
      <c r="J2637" s="6">
        <v>3</v>
      </c>
      <c r="K2637" s="6"/>
      <c r="L2637" s="6">
        <v>2</v>
      </c>
      <c r="M2637" s="6">
        <v>2</v>
      </c>
      <c r="N2637" s="6">
        <v>13</v>
      </c>
    </row>
    <row r="2638" spans="1:14" x14ac:dyDescent="0.25">
      <c r="A2638" s="5" t="s">
        <v>276</v>
      </c>
      <c r="B2638" s="6"/>
      <c r="C2638" s="6"/>
      <c r="D2638" s="6">
        <v>1</v>
      </c>
      <c r="E2638" s="6"/>
      <c r="F2638" s="6"/>
      <c r="G2638" s="6"/>
      <c r="H2638" s="6"/>
      <c r="I2638" s="6"/>
      <c r="J2638" s="6"/>
      <c r="K2638" s="6"/>
      <c r="L2638" s="6"/>
      <c r="M2638" s="6"/>
      <c r="N2638" s="6">
        <v>1</v>
      </c>
    </row>
    <row r="2639" spans="1:14" x14ac:dyDescent="0.25">
      <c r="A2639" s="5" t="s">
        <v>301</v>
      </c>
      <c r="B2639" s="6">
        <v>1</v>
      </c>
      <c r="C2639" s="6"/>
      <c r="D2639" s="6">
        <v>1</v>
      </c>
      <c r="E2639" s="6"/>
      <c r="F2639" s="6"/>
      <c r="G2639" s="6">
        <v>1</v>
      </c>
      <c r="H2639" s="6">
        <v>1</v>
      </c>
      <c r="I2639" s="6">
        <v>1</v>
      </c>
      <c r="J2639" s="6">
        <v>1</v>
      </c>
      <c r="K2639" s="6">
        <v>1</v>
      </c>
      <c r="L2639" s="6">
        <v>1</v>
      </c>
      <c r="M2639" s="6">
        <v>1</v>
      </c>
      <c r="N2639" s="6">
        <v>9</v>
      </c>
    </row>
    <row r="2640" spans="1:14" x14ac:dyDescent="0.25">
      <c r="A2640" s="5" t="s">
        <v>348</v>
      </c>
      <c r="B2640" s="6"/>
      <c r="C2640" s="6"/>
      <c r="D2640" s="6"/>
      <c r="E2640" s="6"/>
      <c r="F2640" s="6"/>
      <c r="G2640" s="6"/>
      <c r="H2640" s="6"/>
      <c r="I2640" s="6">
        <v>1</v>
      </c>
      <c r="J2640" s="6"/>
      <c r="K2640" s="6"/>
      <c r="L2640" s="6"/>
      <c r="M2640" s="6"/>
      <c r="N2640" s="6">
        <v>1</v>
      </c>
    </row>
    <row r="2641" spans="1:14" x14ac:dyDescent="0.25">
      <c r="A2641" s="5" t="s">
        <v>360</v>
      </c>
      <c r="B2641" s="6"/>
      <c r="C2641" s="6"/>
      <c r="D2641" s="6"/>
      <c r="E2641" s="6">
        <v>1</v>
      </c>
      <c r="F2641" s="6"/>
      <c r="G2641" s="6"/>
      <c r="H2641" s="6"/>
      <c r="I2641" s="6">
        <v>2</v>
      </c>
      <c r="J2641" s="6">
        <v>1</v>
      </c>
      <c r="K2641" s="6"/>
      <c r="L2641" s="6"/>
      <c r="M2641" s="6"/>
      <c r="N2641" s="6">
        <v>4</v>
      </c>
    </row>
    <row r="2642" spans="1:14" x14ac:dyDescent="0.25">
      <c r="A2642" s="5" t="s">
        <v>361</v>
      </c>
      <c r="B2642" s="6"/>
      <c r="C2642" s="6"/>
      <c r="D2642" s="6"/>
      <c r="E2642" s="6"/>
      <c r="F2642" s="6"/>
      <c r="G2642" s="6"/>
      <c r="H2642" s="6"/>
      <c r="I2642" s="6"/>
      <c r="J2642" s="6"/>
      <c r="K2642" s="6">
        <v>1</v>
      </c>
      <c r="L2642" s="6"/>
      <c r="M2642" s="6"/>
      <c r="N2642" s="6">
        <v>1</v>
      </c>
    </row>
    <row r="2643" spans="1:14" x14ac:dyDescent="0.25">
      <c r="A2643" s="5" t="s">
        <v>370</v>
      </c>
      <c r="B2643" s="6"/>
      <c r="C2643" s="6"/>
      <c r="D2643" s="6"/>
      <c r="E2643" s="6"/>
      <c r="F2643" s="6"/>
      <c r="G2643" s="6"/>
      <c r="H2643" s="6"/>
      <c r="I2643" s="6">
        <v>1</v>
      </c>
      <c r="J2643" s="6"/>
      <c r="K2643" s="6"/>
      <c r="L2643" s="6"/>
      <c r="M2643" s="6">
        <v>1</v>
      </c>
      <c r="N2643" s="6">
        <v>2</v>
      </c>
    </row>
    <row r="2644" spans="1:14" x14ac:dyDescent="0.25">
      <c r="A2644" s="5" t="s">
        <v>377</v>
      </c>
      <c r="B2644" s="6"/>
      <c r="C2644" s="6"/>
      <c r="D2644" s="6"/>
      <c r="E2644" s="6"/>
      <c r="F2644" s="6"/>
      <c r="G2644" s="6"/>
      <c r="H2644" s="6"/>
      <c r="I2644" s="6"/>
      <c r="J2644" s="6"/>
      <c r="K2644" s="6">
        <v>1</v>
      </c>
      <c r="L2644" s="6"/>
      <c r="M2644" s="6">
        <v>1</v>
      </c>
      <c r="N2644" s="6">
        <v>2</v>
      </c>
    </row>
    <row r="2645" spans="1:14" x14ac:dyDescent="0.25">
      <c r="A2645" s="5" t="s">
        <v>381</v>
      </c>
      <c r="B2645" s="6"/>
      <c r="C2645" s="6"/>
      <c r="D2645" s="6">
        <v>1</v>
      </c>
      <c r="E2645" s="6"/>
      <c r="F2645" s="6"/>
      <c r="G2645" s="6"/>
      <c r="H2645" s="6">
        <v>1</v>
      </c>
      <c r="I2645" s="6"/>
      <c r="J2645" s="6">
        <v>1</v>
      </c>
      <c r="K2645" s="6"/>
      <c r="L2645" s="6"/>
      <c r="M2645" s="6"/>
      <c r="N2645" s="6">
        <v>3</v>
      </c>
    </row>
    <row r="2646" spans="1:14" x14ac:dyDescent="0.25">
      <c r="A2646" s="5" t="s">
        <v>415</v>
      </c>
      <c r="B2646" s="6"/>
      <c r="C2646" s="6"/>
      <c r="D2646" s="6"/>
      <c r="E2646" s="6"/>
      <c r="F2646" s="6"/>
      <c r="G2646" s="6"/>
      <c r="H2646" s="6"/>
      <c r="I2646" s="6"/>
      <c r="J2646" s="6">
        <v>1</v>
      </c>
      <c r="K2646" s="6"/>
      <c r="L2646" s="6"/>
      <c r="M2646" s="6"/>
      <c r="N2646" s="6">
        <v>1</v>
      </c>
    </row>
    <row r="2647" spans="1:14" x14ac:dyDescent="0.25">
      <c r="A2647" s="5" t="s">
        <v>419</v>
      </c>
      <c r="B2647" s="6"/>
      <c r="C2647" s="6"/>
      <c r="D2647" s="6"/>
      <c r="E2647" s="6">
        <v>1</v>
      </c>
      <c r="F2647" s="6"/>
      <c r="G2647" s="6"/>
      <c r="H2647" s="6"/>
      <c r="I2647" s="6"/>
      <c r="J2647" s="6"/>
      <c r="K2647" s="6"/>
      <c r="L2647" s="6"/>
      <c r="M2647" s="6"/>
      <c r="N2647" s="6">
        <v>1</v>
      </c>
    </row>
    <row r="2648" spans="1:14" x14ac:dyDescent="0.25">
      <c r="A2648" s="5" t="s">
        <v>461</v>
      </c>
      <c r="B2648" s="6"/>
      <c r="C2648" s="6"/>
      <c r="D2648" s="6">
        <v>1</v>
      </c>
      <c r="E2648" s="6"/>
      <c r="F2648" s="6"/>
      <c r="G2648" s="6">
        <v>1</v>
      </c>
      <c r="H2648" s="6"/>
      <c r="I2648" s="6"/>
      <c r="J2648" s="6"/>
      <c r="K2648" s="6"/>
      <c r="L2648" s="6"/>
      <c r="M2648" s="6"/>
      <c r="N2648" s="6">
        <v>2</v>
      </c>
    </row>
    <row r="2649" spans="1:14" x14ac:dyDescent="0.25">
      <c r="A2649" s="5" t="s">
        <v>465</v>
      </c>
      <c r="B2649" s="6"/>
      <c r="C2649" s="6"/>
      <c r="D2649" s="6"/>
      <c r="E2649" s="6">
        <v>1</v>
      </c>
      <c r="F2649" s="6"/>
      <c r="G2649" s="6"/>
      <c r="H2649" s="6"/>
      <c r="I2649" s="6"/>
      <c r="J2649" s="6"/>
      <c r="K2649" s="6"/>
      <c r="L2649" s="6"/>
      <c r="M2649" s="6"/>
      <c r="N2649" s="6">
        <v>1</v>
      </c>
    </row>
    <row r="2650" spans="1:14" x14ac:dyDescent="0.25">
      <c r="A2650" s="4" t="s">
        <v>96</v>
      </c>
      <c r="B2650" s="6">
        <v>5</v>
      </c>
      <c r="C2650" s="6">
        <v>1</v>
      </c>
      <c r="D2650" s="6">
        <v>2</v>
      </c>
      <c r="E2650" s="6">
        <v>1</v>
      </c>
      <c r="F2650" s="6">
        <v>1</v>
      </c>
      <c r="G2650" s="6">
        <v>1</v>
      </c>
      <c r="H2650" s="6">
        <v>3</v>
      </c>
      <c r="I2650" s="6">
        <v>5</v>
      </c>
      <c r="J2650" s="6">
        <v>6</v>
      </c>
      <c r="K2650" s="6"/>
      <c r="L2650" s="6">
        <v>3</v>
      </c>
      <c r="M2650" s="6">
        <v>7</v>
      </c>
      <c r="N2650" s="6">
        <v>35</v>
      </c>
    </row>
    <row r="2651" spans="1:14" x14ac:dyDescent="0.25">
      <c r="A2651" s="5" t="s">
        <v>97</v>
      </c>
      <c r="B2651" s="6"/>
      <c r="C2651" s="6"/>
      <c r="D2651" s="6"/>
      <c r="E2651" s="6"/>
      <c r="F2651" s="6"/>
      <c r="G2651" s="6"/>
      <c r="H2651" s="6">
        <v>1</v>
      </c>
      <c r="I2651" s="6"/>
      <c r="J2651" s="6"/>
      <c r="K2651" s="6"/>
      <c r="L2651" s="6"/>
      <c r="M2651" s="6"/>
      <c r="N2651" s="6">
        <v>1</v>
      </c>
    </row>
    <row r="2652" spans="1:14" x14ac:dyDescent="0.25">
      <c r="A2652" s="5" t="s">
        <v>123</v>
      </c>
      <c r="B2652" s="6"/>
      <c r="C2652" s="6"/>
      <c r="D2652" s="6"/>
      <c r="E2652" s="6"/>
      <c r="F2652" s="6"/>
      <c r="G2652" s="6"/>
      <c r="H2652" s="6"/>
      <c r="I2652" s="6">
        <v>1</v>
      </c>
      <c r="J2652" s="6"/>
      <c r="K2652" s="6"/>
      <c r="L2652" s="6"/>
      <c r="M2652" s="6"/>
      <c r="N2652" s="6">
        <v>1</v>
      </c>
    </row>
    <row r="2653" spans="1:14" x14ac:dyDescent="0.25">
      <c r="A2653" s="5" t="s">
        <v>181</v>
      </c>
      <c r="B2653" s="6">
        <v>2</v>
      </c>
      <c r="C2653" s="6"/>
      <c r="D2653" s="6"/>
      <c r="E2653" s="6"/>
      <c r="F2653" s="6"/>
      <c r="G2653" s="6"/>
      <c r="H2653" s="6"/>
      <c r="I2653" s="6"/>
      <c r="J2653" s="6"/>
      <c r="K2653" s="6"/>
      <c r="L2653" s="6">
        <v>1</v>
      </c>
      <c r="M2653" s="6"/>
      <c r="N2653" s="6">
        <v>3</v>
      </c>
    </row>
    <row r="2654" spans="1:14" x14ac:dyDescent="0.25">
      <c r="A2654" s="5" t="s">
        <v>184</v>
      </c>
      <c r="B2654" s="6"/>
      <c r="C2654" s="6">
        <v>1</v>
      </c>
      <c r="D2654" s="6"/>
      <c r="E2654" s="6">
        <v>1</v>
      </c>
      <c r="F2654" s="6"/>
      <c r="G2654" s="6"/>
      <c r="H2654" s="6"/>
      <c r="I2654" s="6"/>
      <c r="J2654" s="6">
        <v>2</v>
      </c>
      <c r="K2654" s="6"/>
      <c r="L2654" s="6"/>
      <c r="M2654" s="6">
        <v>1</v>
      </c>
      <c r="N2654" s="6">
        <v>5</v>
      </c>
    </row>
    <row r="2655" spans="1:14" x14ac:dyDescent="0.25">
      <c r="A2655" s="5" t="s">
        <v>186</v>
      </c>
      <c r="B2655" s="6"/>
      <c r="C2655" s="6"/>
      <c r="D2655" s="6">
        <v>1</v>
      </c>
      <c r="E2655" s="6"/>
      <c r="F2655" s="6"/>
      <c r="G2655" s="6"/>
      <c r="H2655" s="6"/>
      <c r="I2655" s="6"/>
      <c r="J2655" s="6"/>
      <c r="K2655" s="6"/>
      <c r="L2655" s="6"/>
      <c r="M2655" s="6"/>
      <c r="N2655" s="6">
        <v>1</v>
      </c>
    </row>
    <row r="2656" spans="1:14" x14ac:dyDescent="0.25">
      <c r="A2656" s="5" t="s">
        <v>220</v>
      </c>
      <c r="B2656" s="6">
        <v>1</v>
      </c>
      <c r="C2656" s="6"/>
      <c r="D2656" s="6"/>
      <c r="E2656" s="6"/>
      <c r="F2656" s="6"/>
      <c r="G2656" s="6"/>
      <c r="H2656" s="6"/>
      <c r="I2656" s="6">
        <v>1</v>
      </c>
      <c r="J2656" s="6"/>
      <c r="K2656" s="6"/>
      <c r="L2656" s="6"/>
      <c r="M2656" s="6"/>
      <c r="N2656" s="6">
        <v>2</v>
      </c>
    </row>
    <row r="2657" spans="1:14" x14ac:dyDescent="0.25">
      <c r="A2657" s="5" t="s">
        <v>273</v>
      </c>
      <c r="B2657" s="6"/>
      <c r="C2657" s="6"/>
      <c r="D2657" s="6">
        <v>1</v>
      </c>
      <c r="E2657" s="6"/>
      <c r="F2657" s="6"/>
      <c r="G2657" s="6"/>
      <c r="H2657" s="6"/>
      <c r="I2657" s="6"/>
      <c r="J2657" s="6"/>
      <c r="K2657" s="6"/>
      <c r="L2657" s="6"/>
      <c r="M2657" s="6"/>
      <c r="N2657" s="6">
        <v>1</v>
      </c>
    </row>
    <row r="2658" spans="1:14" x14ac:dyDescent="0.25">
      <c r="A2658" s="5" t="s">
        <v>308</v>
      </c>
      <c r="B2658" s="6">
        <v>1</v>
      </c>
      <c r="C2658" s="6"/>
      <c r="D2658" s="6"/>
      <c r="E2658" s="6"/>
      <c r="F2658" s="6"/>
      <c r="G2658" s="6"/>
      <c r="H2658" s="6"/>
      <c r="I2658" s="6"/>
      <c r="J2658" s="6">
        <v>1</v>
      </c>
      <c r="K2658" s="6"/>
      <c r="L2658" s="6"/>
      <c r="M2658" s="6">
        <v>1</v>
      </c>
      <c r="N2658" s="6">
        <v>3</v>
      </c>
    </row>
    <row r="2659" spans="1:14" x14ac:dyDescent="0.25">
      <c r="A2659" s="5" t="s">
        <v>309</v>
      </c>
      <c r="B2659" s="6">
        <v>1</v>
      </c>
      <c r="C2659" s="6"/>
      <c r="D2659" s="6"/>
      <c r="E2659" s="6"/>
      <c r="F2659" s="6">
        <v>1</v>
      </c>
      <c r="G2659" s="6">
        <v>1</v>
      </c>
      <c r="H2659" s="6">
        <v>1</v>
      </c>
      <c r="I2659" s="6">
        <v>2</v>
      </c>
      <c r="J2659" s="6">
        <v>2</v>
      </c>
      <c r="K2659" s="6"/>
      <c r="L2659" s="6">
        <v>2</v>
      </c>
      <c r="M2659" s="6">
        <v>3</v>
      </c>
      <c r="N2659" s="6">
        <v>13</v>
      </c>
    </row>
    <row r="2660" spans="1:14" x14ac:dyDescent="0.25">
      <c r="A2660" s="5" t="s">
        <v>364</v>
      </c>
      <c r="B2660" s="6"/>
      <c r="C2660" s="6"/>
      <c r="D2660" s="6"/>
      <c r="E2660" s="6"/>
      <c r="F2660" s="6"/>
      <c r="G2660" s="6"/>
      <c r="H2660" s="6">
        <v>1</v>
      </c>
      <c r="I2660" s="6"/>
      <c r="J2660" s="6">
        <v>1</v>
      </c>
      <c r="K2660" s="6"/>
      <c r="L2660" s="6"/>
      <c r="M2660" s="6">
        <v>1</v>
      </c>
      <c r="N2660" s="6">
        <v>3</v>
      </c>
    </row>
    <row r="2661" spans="1:14" x14ac:dyDescent="0.25">
      <c r="A2661" s="5" t="s">
        <v>372</v>
      </c>
      <c r="B2661" s="6"/>
      <c r="C2661" s="6"/>
      <c r="D2661" s="6"/>
      <c r="E2661" s="6"/>
      <c r="F2661" s="6"/>
      <c r="G2661" s="6"/>
      <c r="H2661" s="6"/>
      <c r="I2661" s="6"/>
      <c r="J2661" s="6"/>
      <c r="K2661" s="6"/>
      <c r="L2661" s="6"/>
      <c r="M2661" s="6">
        <v>1</v>
      </c>
      <c r="N2661" s="6">
        <v>1</v>
      </c>
    </row>
    <row r="2662" spans="1:14" x14ac:dyDescent="0.25">
      <c r="A2662" s="5" t="s">
        <v>454</v>
      </c>
      <c r="B2662" s="6"/>
      <c r="C2662" s="6"/>
      <c r="D2662" s="6"/>
      <c r="E2662" s="6"/>
      <c r="F2662" s="6"/>
      <c r="G2662" s="6"/>
      <c r="H2662" s="6"/>
      <c r="I2662" s="6">
        <v>1</v>
      </c>
      <c r="J2662" s="6"/>
      <c r="K2662" s="6"/>
      <c r="L2662" s="6"/>
      <c r="M2662" s="6"/>
      <c r="N2662" s="6">
        <v>1</v>
      </c>
    </row>
    <row r="2663" spans="1:14" x14ac:dyDescent="0.25">
      <c r="A2663" s="4" t="s">
        <v>70</v>
      </c>
      <c r="B2663" s="6">
        <v>9</v>
      </c>
      <c r="C2663" s="6">
        <v>4</v>
      </c>
      <c r="D2663" s="6">
        <v>6</v>
      </c>
      <c r="E2663" s="6">
        <v>3</v>
      </c>
      <c r="F2663" s="6">
        <v>2</v>
      </c>
      <c r="G2663" s="6">
        <v>9</v>
      </c>
      <c r="H2663" s="6">
        <v>3</v>
      </c>
      <c r="I2663" s="6">
        <v>7</v>
      </c>
      <c r="J2663" s="6">
        <v>5</v>
      </c>
      <c r="K2663" s="6">
        <v>5</v>
      </c>
      <c r="L2663" s="6">
        <v>6</v>
      </c>
      <c r="M2663" s="6">
        <v>13</v>
      </c>
      <c r="N2663" s="6">
        <v>72</v>
      </c>
    </row>
    <row r="2664" spans="1:14" x14ac:dyDescent="0.25">
      <c r="A2664" s="5" t="s">
        <v>71</v>
      </c>
      <c r="B2664" s="6"/>
      <c r="C2664" s="6"/>
      <c r="D2664" s="6"/>
      <c r="E2664" s="6"/>
      <c r="F2664" s="6"/>
      <c r="G2664" s="6">
        <v>2</v>
      </c>
      <c r="H2664" s="6"/>
      <c r="I2664" s="6"/>
      <c r="J2664" s="6"/>
      <c r="K2664" s="6"/>
      <c r="L2664" s="6"/>
      <c r="M2664" s="6"/>
      <c r="N2664" s="6">
        <v>2</v>
      </c>
    </row>
    <row r="2665" spans="1:14" x14ac:dyDescent="0.25">
      <c r="A2665" s="5" t="s">
        <v>110</v>
      </c>
      <c r="B2665" s="6"/>
      <c r="C2665" s="6"/>
      <c r="D2665" s="6">
        <v>1</v>
      </c>
      <c r="E2665" s="6"/>
      <c r="F2665" s="6"/>
      <c r="G2665" s="6"/>
      <c r="H2665" s="6"/>
      <c r="I2665" s="6"/>
      <c r="J2665" s="6">
        <v>1</v>
      </c>
      <c r="K2665" s="6"/>
      <c r="L2665" s="6"/>
      <c r="M2665" s="6"/>
      <c r="N2665" s="6">
        <v>2</v>
      </c>
    </row>
    <row r="2666" spans="1:14" x14ac:dyDescent="0.25">
      <c r="A2666" s="5" t="s">
        <v>116</v>
      </c>
      <c r="B2666" s="6">
        <v>1</v>
      </c>
      <c r="C2666" s="6">
        <v>1</v>
      </c>
      <c r="D2666" s="6"/>
      <c r="E2666" s="6"/>
      <c r="F2666" s="6"/>
      <c r="G2666" s="6">
        <v>1</v>
      </c>
      <c r="H2666" s="6">
        <v>1</v>
      </c>
      <c r="I2666" s="6">
        <v>1</v>
      </c>
      <c r="J2666" s="6"/>
      <c r="K2666" s="6">
        <v>1</v>
      </c>
      <c r="L2666" s="6">
        <v>1</v>
      </c>
      <c r="M2666" s="6">
        <v>3</v>
      </c>
      <c r="N2666" s="6">
        <v>10</v>
      </c>
    </row>
    <row r="2667" spans="1:14" x14ac:dyDescent="0.25">
      <c r="A2667" s="5" t="s">
        <v>119</v>
      </c>
      <c r="B2667" s="6">
        <v>3</v>
      </c>
      <c r="C2667" s="6"/>
      <c r="D2667" s="6">
        <v>1</v>
      </c>
      <c r="E2667" s="6"/>
      <c r="F2667" s="6"/>
      <c r="G2667" s="6">
        <v>1</v>
      </c>
      <c r="H2667" s="6"/>
      <c r="I2667" s="6"/>
      <c r="J2667" s="6">
        <v>1</v>
      </c>
      <c r="K2667" s="6"/>
      <c r="L2667" s="6"/>
      <c r="M2667" s="6">
        <v>1</v>
      </c>
      <c r="N2667" s="6">
        <v>7</v>
      </c>
    </row>
    <row r="2668" spans="1:14" x14ac:dyDescent="0.25">
      <c r="A2668" s="5" t="s">
        <v>183</v>
      </c>
      <c r="B2668" s="6"/>
      <c r="C2668" s="6"/>
      <c r="D2668" s="6"/>
      <c r="E2668" s="6"/>
      <c r="F2668" s="6"/>
      <c r="G2668" s="6"/>
      <c r="H2668" s="6"/>
      <c r="I2668" s="6">
        <v>1</v>
      </c>
      <c r="J2668" s="6"/>
      <c r="K2668" s="6"/>
      <c r="L2668" s="6">
        <v>1</v>
      </c>
      <c r="M2668" s="6">
        <v>1</v>
      </c>
      <c r="N2668" s="6">
        <v>3</v>
      </c>
    </row>
    <row r="2669" spans="1:14" x14ac:dyDescent="0.25">
      <c r="A2669" s="5" t="s">
        <v>187</v>
      </c>
      <c r="B2669" s="6">
        <v>2</v>
      </c>
      <c r="C2669" s="6"/>
      <c r="D2669" s="6">
        <v>1</v>
      </c>
      <c r="E2669" s="6">
        <v>2</v>
      </c>
      <c r="F2669" s="6"/>
      <c r="G2669" s="6">
        <v>1</v>
      </c>
      <c r="H2669" s="6"/>
      <c r="I2669" s="6">
        <v>2</v>
      </c>
      <c r="J2669" s="6">
        <v>1</v>
      </c>
      <c r="K2669" s="6">
        <v>2</v>
      </c>
      <c r="L2669" s="6">
        <v>1</v>
      </c>
      <c r="M2669" s="6">
        <v>2</v>
      </c>
      <c r="N2669" s="6">
        <v>14</v>
      </c>
    </row>
    <row r="2670" spans="1:14" x14ac:dyDescent="0.25">
      <c r="A2670" s="5" t="s">
        <v>193</v>
      </c>
      <c r="B2670" s="6"/>
      <c r="C2670" s="6">
        <v>2</v>
      </c>
      <c r="D2670" s="6">
        <v>1</v>
      </c>
      <c r="E2670" s="6"/>
      <c r="F2670" s="6"/>
      <c r="G2670" s="6">
        <v>2</v>
      </c>
      <c r="H2670" s="6"/>
      <c r="I2670" s="6">
        <v>1</v>
      </c>
      <c r="J2670" s="6">
        <v>1</v>
      </c>
      <c r="K2670" s="6"/>
      <c r="L2670" s="6"/>
      <c r="M2670" s="6">
        <v>1</v>
      </c>
      <c r="N2670" s="6">
        <v>8</v>
      </c>
    </row>
    <row r="2671" spans="1:14" x14ac:dyDescent="0.25">
      <c r="A2671" s="5" t="s">
        <v>232</v>
      </c>
      <c r="B2671" s="6"/>
      <c r="C2671" s="6"/>
      <c r="D2671" s="6"/>
      <c r="E2671" s="6"/>
      <c r="F2671" s="6"/>
      <c r="G2671" s="6"/>
      <c r="H2671" s="6"/>
      <c r="I2671" s="6"/>
      <c r="J2671" s="6">
        <v>1</v>
      </c>
      <c r="K2671" s="6"/>
      <c r="L2671" s="6"/>
      <c r="M2671" s="6"/>
      <c r="N2671" s="6">
        <v>1</v>
      </c>
    </row>
    <row r="2672" spans="1:14" x14ac:dyDescent="0.25">
      <c r="A2672" s="5" t="s">
        <v>236</v>
      </c>
      <c r="B2672" s="6">
        <v>1</v>
      </c>
      <c r="C2672" s="6"/>
      <c r="D2672" s="6"/>
      <c r="E2672" s="6"/>
      <c r="F2672" s="6"/>
      <c r="G2672" s="6"/>
      <c r="H2672" s="6">
        <v>1</v>
      </c>
      <c r="I2672" s="6"/>
      <c r="J2672" s="6"/>
      <c r="K2672" s="6"/>
      <c r="L2672" s="6"/>
      <c r="M2672" s="6"/>
      <c r="N2672" s="6">
        <v>2</v>
      </c>
    </row>
    <row r="2673" spans="1:14" x14ac:dyDescent="0.25">
      <c r="A2673" s="5" t="s">
        <v>262</v>
      </c>
      <c r="B2673" s="6"/>
      <c r="C2673" s="6"/>
      <c r="D2673" s="6"/>
      <c r="E2673" s="6"/>
      <c r="F2673" s="6"/>
      <c r="G2673" s="6">
        <v>1</v>
      </c>
      <c r="H2673" s="6">
        <v>1</v>
      </c>
      <c r="I2673" s="6"/>
      <c r="J2673" s="6"/>
      <c r="K2673" s="6"/>
      <c r="L2673" s="6"/>
      <c r="M2673" s="6">
        <v>1</v>
      </c>
      <c r="N2673" s="6">
        <v>3</v>
      </c>
    </row>
    <row r="2674" spans="1:14" x14ac:dyDescent="0.25">
      <c r="A2674" s="5" t="s">
        <v>283</v>
      </c>
      <c r="B2674" s="6"/>
      <c r="C2674" s="6"/>
      <c r="D2674" s="6"/>
      <c r="E2674" s="6"/>
      <c r="F2674" s="6">
        <v>2</v>
      </c>
      <c r="G2674" s="6"/>
      <c r="H2674" s="6"/>
      <c r="I2674" s="6"/>
      <c r="J2674" s="6"/>
      <c r="K2674" s="6">
        <v>2</v>
      </c>
      <c r="L2674" s="6"/>
      <c r="M2674" s="6"/>
      <c r="N2674" s="6">
        <v>4</v>
      </c>
    </row>
    <row r="2675" spans="1:14" x14ac:dyDescent="0.25">
      <c r="A2675" s="5" t="s">
        <v>327</v>
      </c>
      <c r="B2675" s="6"/>
      <c r="C2675" s="6"/>
      <c r="D2675" s="6"/>
      <c r="E2675" s="6"/>
      <c r="F2675" s="6"/>
      <c r="G2675" s="6">
        <v>1</v>
      </c>
      <c r="H2675" s="6"/>
      <c r="I2675" s="6"/>
      <c r="J2675" s="6"/>
      <c r="K2675" s="6"/>
      <c r="L2675" s="6"/>
      <c r="M2675" s="6">
        <v>1</v>
      </c>
      <c r="N2675" s="6">
        <v>2</v>
      </c>
    </row>
    <row r="2676" spans="1:14" x14ac:dyDescent="0.25">
      <c r="A2676" s="5" t="s">
        <v>328</v>
      </c>
      <c r="B2676" s="6"/>
      <c r="C2676" s="6"/>
      <c r="D2676" s="6">
        <v>1</v>
      </c>
      <c r="E2676" s="6"/>
      <c r="F2676" s="6"/>
      <c r="G2676" s="6"/>
      <c r="H2676" s="6"/>
      <c r="I2676" s="6"/>
      <c r="J2676" s="6"/>
      <c r="K2676" s="6"/>
      <c r="L2676" s="6"/>
      <c r="M2676" s="6"/>
      <c r="N2676" s="6">
        <v>1</v>
      </c>
    </row>
    <row r="2677" spans="1:14" x14ac:dyDescent="0.25">
      <c r="A2677" s="5" t="s">
        <v>368</v>
      </c>
      <c r="B2677" s="6"/>
      <c r="C2677" s="6"/>
      <c r="D2677" s="6"/>
      <c r="E2677" s="6"/>
      <c r="F2677" s="6"/>
      <c r="G2677" s="6"/>
      <c r="H2677" s="6"/>
      <c r="I2677" s="6"/>
      <c r="J2677" s="6"/>
      <c r="K2677" s="6"/>
      <c r="L2677" s="6">
        <v>1</v>
      </c>
      <c r="M2677" s="6">
        <v>1</v>
      </c>
      <c r="N2677" s="6">
        <v>2</v>
      </c>
    </row>
    <row r="2678" spans="1:14" x14ac:dyDescent="0.25">
      <c r="A2678" s="5" t="s">
        <v>369</v>
      </c>
      <c r="B2678" s="6">
        <v>1</v>
      </c>
      <c r="C2678" s="6"/>
      <c r="D2678" s="6"/>
      <c r="E2678" s="6"/>
      <c r="F2678" s="6"/>
      <c r="G2678" s="6"/>
      <c r="H2678" s="6"/>
      <c r="I2678" s="6"/>
      <c r="J2678" s="6"/>
      <c r="K2678" s="6"/>
      <c r="L2678" s="6">
        <v>1</v>
      </c>
      <c r="M2678" s="6">
        <v>2</v>
      </c>
      <c r="N2678" s="6">
        <v>4</v>
      </c>
    </row>
    <row r="2679" spans="1:14" x14ac:dyDescent="0.25">
      <c r="A2679" s="5" t="s">
        <v>379</v>
      </c>
      <c r="B2679" s="6"/>
      <c r="C2679" s="6">
        <v>1</v>
      </c>
      <c r="D2679" s="6"/>
      <c r="E2679" s="6"/>
      <c r="F2679" s="6"/>
      <c r="G2679" s="6"/>
      <c r="H2679" s="6"/>
      <c r="I2679" s="6">
        <v>1</v>
      </c>
      <c r="J2679" s="6"/>
      <c r="K2679" s="6"/>
      <c r="L2679" s="6"/>
      <c r="M2679" s="6"/>
      <c r="N2679" s="6">
        <v>2</v>
      </c>
    </row>
    <row r="2680" spans="1:14" x14ac:dyDescent="0.25">
      <c r="A2680" s="5" t="s">
        <v>385</v>
      </c>
      <c r="B2680" s="6">
        <v>1</v>
      </c>
      <c r="C2680" s="6"/>
      <c r="D2680" s="6">
        <v>1</v>
      </c>
      <c r="E2680" s="6"/>
      <c r="F2680" s="6"/>
      <c r="G2680" s="6"/>
      <c r="H2680" s="6"/>
      <c r="I2680" s="6"/>
      <c r="J2680" s="6"/>
      <c r="K2680" s="6"/>
      <c r="L2680" s="6"/>
      <c r="M2680" s="6"/>
      <c r="N2680" s="6">
        <v>2</v>
      </c>
    </row>
    <row r="2681" spans="1:14" x14ac:dyDescent="0.25">
      <c r="A2681" s="5" t="s">
        <v>387</v>
      </c>
      <c r="B2681" s="6"/>
      <c r="C2681" s="6"/>
      <c r="D2681" s="6"/>
      <c r="E2681" s="6"/>
      <c r="F2681" s="6"/>
      <c r="G2681" s="6"/>
      <c r="H2681" s="6"/>
      <c r="I2681" s="6"/>
      <c r="J2681" s="6"/>
      <c r="K2681" s="6"/>
      <c r="L2681" s="6">
        <v>1</v>
      </c>
      <c r="M2681" s="6"/>
      <c r="N2681" s="6">
        <v>1</v>
      </c>
    </row>
    <row r="2682" spans="1:14" x14ac:dyDescent="0.25">
      <c r="A2682" s="5" t="s">
        <v>389</v>
      </c>
      <c r="B2682" s="6"/>
      <c r="C2682" s="6"/>
      <c r="D2682" s="6"/>
      <c r="E2682" s="6">
        <v>1</v>
      </c>
      <c r="F2682" s="6"/>
      <c r="G2682" s="6"/>
      <c r="H2682" s="6"/>
      <c r="I2682" s="6">
        <v>1</v>
      </c>
      <c r="J2682" s="6"/>
      <c r="K2682" s="6"/>
      <c r="L2682" s="6"/>
      <c r="M2682" s="6"/>
      <c r="N2682" s="6">
        <v>2</v>
      </c>
    </row>
    <row r="2683" spans="1:14" x14ac:dyDescent="0.25">
      <c r="A2683" s="4" t="s">
        <v>247</v>
      </c>
      <c r="B2683" s="6">
        <v>97</v>
      </c>
      <c r="C2683" s="6">
        <v>75</v>
      </c>
      <c r="D2683" s="6">
        <v>51</v>
      </c>
      <c r="E2683" s="6">
        <v>60</v>
      </c>
      <c r="F2683" s="6">
        <v>56</v>
      </c>
      <c r="G2683" s="6">
        <v>57</v>
      </c>
      <c r="H2683" s="6">
        <v>68</v>
      </c>
      <c r="I2683" s="6">
        <v>76</v>
      </c>
      <c r="J2683" s="6">
        <v>66</v>
      </c>
      <c r="K2683" s="6">
        <v>62</v>
      </c>
      <c r="L2683" s="6">
        <v>132</v>
      </c>
      <c r="M2683" s="6">
        <v>154</v>
      </c>
      <c r="N2683" s="6">
        <v>954</v>
      </c>
    </row>
    <row r="2684" spans="1:14" x14ac:dyDescent="0.25">
      <c r="A2684" s="5" t="s">
        <v>248</v>
      </c>
      <c r="B2684" s="6">
        <v>97</v>
      </c>
      <c r="C2684" s="6">
        <v>75</v>
      </c>
      <c r="D2684" s="6">
        <v>51</v>
      </c>
      <c r="E2684" s="6">
        <v>60</v>
      </c>
      <c r="F2684" s="6">
        <v>56</v>
      </c>
      <c r="G2684" s="6">
        <v>57</v>
      </c>
      <c r="H2684" s="6">
        <v>68</v>
      </c>
      <c r="I2684" s="6">
        <v>76</v>
      </c>
      <c r="J2684" s="6">
        <v>66</v>
      </c>
      <c r="K2684" s="6">
        <v>62</v>
      </c>
      <c r="L2684" s="6">
        <v>132</v>
      </c>
      <c r="M2684" s="6">
        <v>154</v>
      </c>
      <c r="N2684" s="6">
        <v>954</v>
      </c>
    </row>
    <row r="2685" spans="1:14" x14ac:dyDescent="0.25">
      <c r="A2685" s="4" t="s">
        <v>59</v>
      </c>
      <c r="B2685" s="6">
        <v>16</v>
      </c>
      <c r="C2685" s="6">
        <v>10</v>
      </c>
      <c r="D2685" s="6">
        <v>17</v>
      </c>
      <c r="E2685" s="6">
        <v>12</v>
      </c>
      <c r="F2685" s="6">
        <v>9</v>
      </c>
      <c r="G2685" s="6">
        <v>13</v>
      </c>
      <c r="H2685" s="6">
        <v>11</v>
      </c>
      <c r="I2685" s="6">
        <v>25</v>
      </c>
      <c r="J2685" s="6">
        <v>16</v>
      </c>
      <c r="K2685" s="6">
        <v>16</v>
      </c>
      <c r="L2685" s="6">
        <v>19</v>
      </c>
      <c r="M2685" s="6">
        <v>35</v>
      </c>
      <c r="N2685" s="6">
        <v>199</v>
      </c>
    </row>
    <row r="2686" spans="1:14" x14ac:dyDescent="0.25">
      <c r="A2686" s="5" t="s">
        <v>81</v>
      </c>
      <c r="B2686" s="6">
        <v>1</v>
      </c>
      <c r="C2686" s="6"/>
      <c r="D2686" s="6"/>
      <c r="E2686" s="6"/>
      <c r="F2686" s="6"/>
      <c r="G2686" s="6"/>
      <c r="H2686" s="6"/>
      <c r="I2686" s="6">
        <v>1</v>
      </c>
      <c r="J2686" s="6"/>
      <c r="K2686" s="6"/>
      <c r="L2686" s="6"/>
      <c r="M2686" s="6"/>
      <c r="N2686" s="6">
        <v>2</v>
      </c>
    </row>
    <row r="2687" spans="1:14" x14ac:dyDescent="0.25">
      <c r="A2687" s="5" t="s">
        <v>115</v>
      </c>
      <c r="B2687" s="6"/>
      <c r="C2687" s="6"/>
      <c r="D2687" s="6">
        <v>1</v>
      </c>
      <c r="E2687" s="6"/>
      <c r="F2687" s="6"/>
      <c r="G2687" s="6"/>
      <c r="H2687" s="6"/>
      <c r="I2687" s="6"/>
      <c r="J2687" s="6"/>
      <c r="K2687" s="6"/>
      <c r="L2687" s="6"/>
      <c r="M2687" s="6"/>
      <c r="N2687" s="6">
        <v>1</v>
      </c>
    </row>
    <row r="2688" spans="1:14" x14ac:dyDescent="0.25">
      <c r="A2688" s="5" t="s">
        <v>137</v>
      </c>
      <c r="B2688" s="6">
        <v>2</v>
      </c>
      <c r="C2688" s="6"/>
      <c r="D2688" s="6">
        <v>2</v>
      </c>
      <c r="E2688" s="6">
        <v>1</v>
      </c>
      <c r="F2688" s="6"/>
      <c r="G2688" s="6">
        <v>1</v>
      </c>
      <c r="H2688" s="6">
        <v>2</v>
      </c>
      <c r="I2688" s="6">
        <v>3</v>
      </c>
      <c r="J2688" s="6"/>
      <c r="K2688" s="6"/>
      <c r="L2688" s="6">
        <v>2</v>
      </c>
      <c r="M2688" s="6">
        <v>4</v>
      </c>
      <c r="N2688" s="6">
        <v>17</v>
      </c>
    </row>
    <row r="2689" spans="1:14" x14ac:dyDescent="0.25">
      <c r="A2689" s="5" t="s">
        <v>144</v>
      </c>
      <c r="B2689" s="6"/>
      <c r="C2689" s="6"/>
      <c r="D2689" s="6"/>
      <c r="E2689" s="6"/>
      <c r="F2689" s="6"/>
      <c r="G2689" s="6"/>
      <c r="H2689" s="6"/>
      <c r="I2689" s="6"/>
      <c r="J2689" s="6"/>
      <c r="K2689" s="6"/>
      <c r="L2689" s="6"/>
      <c r="M2689" s="6">
        <v>1</v>
      </c>
      <c r="N2689" s="6">
        <v>1</v>
      </c>
    </row>
    <row r="2690" spans="1:14" x14ac:dyDescent="0.25">
      <c r="A2690" s="5" t="s">
        <v>156</v>
      </c>
      <c r="B2690" s="6"/>
      <c r="C2690" s="6"/>
      <c r="D2690" s="6"/>
      <c r="E2690" s="6"/>
      <c r="F2690" s="6"/>
      <c r="G2690" s="6"/>
      <c r="H2690" s="6"/>
      <c r="I2690" s="6"/>
      <c r="J2690" s="6"/>
      <c r="K2690" s="6"/>
      <c r="L2690" s="6">
        <v>1</v>
      </c>
      <c r="M2690" s="6">
        <v>1</v>
      </c>
      <c r="N2690" s="6">
        <v>2</v>
      </c>
    </row>
    <row r="2691" spans="1:14" x14ac:dyDescent="0.25">
      <c r="A2691" s="5" t="s">
        <v>162</v>
      </c>
      <c r="B2691" s="6">
        <v>2</v>
      </c>
      <c r="C2691" s="6"/>
      <c r="D2691" s="6">
        <v>2</v>
      </c>
      <c r="E2691" s="6">
        <v>1</v>
      </c>
      <c r="F2691" s="6">
        <v>1</v>
      </c>
      <c r="G2691" s="6">
        <v>1</v>
      </c>
      <c r="H2691" s="6">
        <v>2</v>
      </c>
      <c r="I2691" s="6"/>
      <c r="J2691" s="6">
        <v>2</v>
      </c>
      <c r="K2691" s="6">
        <v>2</v>
      </c>
      <c r="L2691" s="6">
        <v>1</v>
      </c>
      <c r="M2691" s="6">
        <v>2</v>
      </c>
      <c r="N2691" s="6">
        <v>16</v>
      </c>
    </row>
    <row r="2692" spans="1:14" x14ac:dyDescent="0.25">
      <c r="A2692" s="5" t="s">
        <v>164</v>
      </c>
      <c r="B2692" s="6">
        <v>1</v>
      </c>
      <c r="C2692" s="6">
        <v>1</v>
      </c>
      <c r="D2692" s="6"/>
      <c r="E2692" s="6"/>
      <c r="F2692" s="6"/>
      <c r="G2692" s="6">
        <v>1</v>
      </c>
      <c r="H2692" s="6"/>
      <c r="I2692" s="6"/>
      <c r="J2692" s="6"/>
      <c r="K2692" s="6"/>
      <c r="L2692" s="6"/>
      <c r="M2692" s="6">
        <v>3</v>
      </c>
      <c r="N2692" s="6">
        <v>6</v>
      </c>
    </row>
    <row r="2693" spans="1:14" x14ac:dyDescent="0.25">
      <c r="A2693" s="5" t="s">
        <v>256</v>
      </c>
      <c r="B2693" s="6"/>
      <c r="C2693" s="6"/>
      <c r="D2693" s="6"/>
      <c r="E2693" s="6"/>
      <c r="F2693" s="6"/>
      <c r="G2693" s="6"/>
      <c r="H2693" s="6">
        <v>1</v>
      </c>
      <c r="I2693" s="6"/>
      <c r="J2693" s="6"/>
      <c r="K2693" s="6"/>
      <c r="L2693" s="6"/>
      <c r="M2693" s="6">
        <v>1</v>
      </c>
      <c r="N2693" s="6">
        <v>2</v>
      </c>
    </row>
    <row r="2694" spans="1:14" x14ac:dyDescent="0.25">
      <c r="A2694" s="5" t="s">
        <v>260</v>
      </c>
      <c r="B2694" s="6"/>
      <c r="C2694" s="6"/>
      <c r="D2694" s="6"/>
      <c r="E2694" s="6"/>
      <c r="F2694" s="6"/>
      <c r="G2694" s="6"/>
      <c r="H2694" s="6"/>
      <c r="I2694" s="6"/>
      <c r="J2694" s="6"/>
      <c r="K2694" s="6"/>
      <c r="L2694" s="6"/>
      <c r="M2694" s="6">
        <v>1</v>
      </c>
      <c r="N2694" s="6">
        <v>1</v>
      </c>
    </row>
    <row r="2695" spans="1:14" x14ac:dyDescent="0.25">
      <c r="A2695" s="5" t="s">
        <v>279</v>
      </c>
      <c r="B2695" s="6">
        <v>3</v>
      </c>
      <c r="C2695" s="6">
        <v>5</v>
      </c>
      <c r="D2695" s="6">
        <v>5</v>
      </c>
      <c r="E2695" s="6">
        <v>4</v>
      </c>
      <c r="F2695" s="6">
        <v>2</v>
      </c>
      <c r="G2695" s="6">
        <v>3</v>
      </c>
      <c r="H2695" s="6">
        <v>1</v>
      </c>
      <c r="I2695" s="6">
        <v>6</v>
      </c>
      <c r="J2695" s="6">
        <v>6</v>
      </c>
      <c r="K2695" s="6">
        <v>4</v>
      </c>
      <c r="L2695" s="6">
        <v>3</v>
      </c>
      <c r="M2695" s="6">
        <v>9</v>
      </c>
      <c r="N2695" s="6">
        <v>51</v>
      </c>
    </row>
    <row r="2696" spans="1:14" x14ac:dyDescent="0.25">
      <c r="A2696" s="5" t="s">
        <v>281</v>
      </c>
      <c r="B2696" s="6"/>
      <c r="C2696" s="6"/>
      <c r="D2696" s="6"/>
      <c r="E2696" s="6"/>
      <c r="F2696" s="6"/>
      <c r="G2696" s="6"/>
      <c r="H2696" s="6">
        <v>1</v>
      </c>
      <c r="I2696" s="6"/>
      <c r="J2696" s="6"/>
      <c r="K2696" s="6"/>
      <c r="L2696" s="6"/>
      <c r="M2696" s="6"/>
      <c r="N2696" s="6">
        <v>1</v>
      </c>
    </row>
    <row r="2697" spans="1:14" x14ac:dyDescent="0.25">
      <c r="A2697" s="5" t="s">
        <v>298</v>
      </c>
      <c r="B2697" s="6">
        <v>2</v>
      </c>
      <c r="C2697" s="6"/>
      <c r="D2697" s="6">
        <v>2</v>
      </c>
      <c r="E2697" s="6">
        <v>2</v>
      </c>
      <c r="F2697" s="6"/>
      <c r="G2697" s="6">
        <v>1</v>
      </c>
      <c r="H2697" s="6">
        <v>1</v>
      </c>
      <c r="I2697" s="6">
        <v>4</v>
      </c>
      <c r="J2697" s="6"/>
      <c r="K2697" s="6">
        <v>2</v>
      </c>
      <c r="L2697" s="6">
        <v>1</v>
      </c>
      <c r="M2697" s="6">
        <v>4</v>
      </c>
      <c r="N2697" s="6">
        <v>19</v>
      </c>
    </row>
    <row r="2698" spans="1:14" x14ac:dyDescent="0.25">
      <c r="A2698" s="5" t="s">
        <v>306</v>
      </c>
      <c r="B2698" s="6">
        <v>4</v>
      </c>
      <c r="C2698" s="6">
        <v>3</v>
      </c>
      <c r="D2698" s="6">
        <v>4</v>
      </c>
      <c r="E2698" s="6">
        <v>3</v>
      </c>
      <c r="F2698" s="6">
        <v>4</v>
      </c>
      <c r="G2698" s="6">
        <v>6</v>
      </c>
      <c r="H2698" s="6">
        <v>3</v>
      </c>
      <c r="I2698" s="6">
        <v>10</v>
      </c>
      <c r="J2698" s="6">
        <v>6</v>
      </c>
      <c r="K2698" s="6">
        <v>6</v>
      </c>
      <c r="L2698" s="6">
        <v>9</v>
      </c>
      <c r="M2698" s="6">
        <v>7</v>
      </c>
      <c r="N2698" s="6">
        <v>65</v>
      </c>
    </row>
    <row r="2699" spans="1:14" x14ac:dyDescent="0.25">
      <c r="A2699" s="5" t="s">
        <v>314</v>
      </c>
      <c r="B2699" s="6"/>
      <c r="C2699" s="6"/>
      <c r="D2699" s="6"/>
      <c r="E2699" s="6"/>
      <c r="F2699" s="6"/>
      <c r="G2699" s="6"/>
      <c r="H2699" s="6"/>
      <c r="I2699" s="6"/>
      <c r="J2699" s="6"/>
      <c r="K2699" s="6">
        <v>1</v>
      </c>
      <c r="L2699" s="6">
        <v>1</v>
      </c>
      <c r="M2699" s="6"/>
      <c r="N2699" s="6">
        <v>2</v>
      </c>
    </row>
    <row r="2700" spans="1:14" x14ac:dyDescent="0.25">
      <c r="A2700" s="5" t="s">
        <v>335</v>
      </c>
      <c r="B2700" s="6"/>
      <c r="C2700" s="6">
        <v>1</v>
      </c>
      <c r="D2700" s="6"/>
      <c r="E2700" s="6"/>
      <c r="F2700" s="6">
        <v>1</v>
      </c>
      <c r="G2700" s="6"/>
      <c r="H2700" s="6"/>
      <c r="I2700" s="6"/>
      <c r="J2700" s="6"/>
      <c r="K2700" s="6"/>
      <c r="L2700" s="6"/>
      <c r="M2700" s="6">
        <v>1</v>
      </c>
      <c r="N2700" s="6">
        <v>3</v>
      </c>
    </row>
    <row r="2701" spans="1:14" x14ac:dyDescent="0.25">
      <c r="A2701" s="5" t="s">
        <v>350</v>
      </c>
      <c r="B2701" s="6"/>
      <c r="C2701" s="6"/>
      <c r="D2701" s="6"/>
      <c r="E2701" s="6">
        <v>1</v>
      </c>
      <c r="F2701" s="6"/>
      <c r="G2701" s="6"/>
      <c r="H2701" s="6"/>
      <c r="I2701" s="6">
        <v>1</v>
      </c>
      <c r="J2701" s="6">
        <v>1</v>
      </c>
      <c r="K2701" s="6">
        <v>1</v>
      </c>
      <c r="L2701" s="6">
        <v>1</v>
      </c>
      <c r="M2701" s="6"/>
      <c r="N2701" s="6">
        <v>5</v>
      </c>
    </row>
    <row r="2702" spans="1:14" x14ac:dyDescent="0.25">
      <c r="A2702" s="5" t="s">
        <v>373</v>
      </c>
      <c r="B2702" s="6">
        <v>1</v>
      </c>
      <c r="C2702" s="6"/>
      <c r="D2702" s="6">
        <v>1</v>
      </c>
      <c r="E2702" s="6"/>
      <c r="F2702" s="6"/>
      <c r="G2702" s="6"/>
      <c r="H2702" s="6"/>
      <c r="I2702" s="6"/>
      <c r="J2702" s="6">
        <v>1</v>
      </c>
      <c r="K2702" s="6"/>
      <c r="L2702" s="6"/>
      <c r="M2702" s="6">
        <v>1</v>
      </c>
      <c r="N2702" s="6">
        <v>4</v>
      </c>
    </row>
    <row r="2703" spans="1:14" x14ac:dyDescent="0.25">
      <c r="A2703" s="5" t="s">
        <v>428</v>
      </c>
      <c r="B2703" s="6"/>
      <c r="C2703" s="6"/>
      <c r="D2703" s="6"/>
      <c r="E2703" s="6"/>
      <c r="F2703" s="6">
        <v>1</v>
      </c>
      <c r="G2703" s="6"/>
      <c r="H2703" s="6"/>
      <c r="I2703" s="6"/>
      <c r="J2703" s="6"/>
      <c r="K2703" s="6"/>
      <c r="L2703" s="6"/>
      <c r="M2703" s="6"/>
      <c r="N2703" s="6">
        <v>1</v>
      </c>
    </row>
    <row r="2704" spans="1:14" x14ac:dyDescent="0.25">
      <c r="A2704" s="4" t="s">
        <v>35</v>
      </c>
      <c r="B2704" s="6">
        <v>5</v>
      </c>
      <c r="C2704" s="6">
        <v>3</v>
      </c>
      <c r="D2704" s="6">
        <v>1</v>
      </c>
      <c r="E2704" s="6"/>
      <c r="F2704" s="6">
        <v>2</v>
      </c>
      <c r="G2704" s="6">
        <v>6</v>
      </c>
      <c r="H2704" s="6">
        <v>1</v>
      </c>
      <c r="I2704" s="6">
        <v>5</v>
      </c>
      <c r="J2704" s="6">
        <v>2</v>
      </c>
      <c r="K2704" s="6">
        <v>1</v>
      </c>
      <c r="L2704" s="6">
        <v>3</v>
      </c>
      <c r="M2704" s="6">
        <v>6</v>
      </c>
      <c r="N2704" s="6">
        <v>35</v>
      </c>
    </row>
    <row r="2705" spans="1:14" x14ac:dyDescent="0.25">
      <c r="A2705" s="5" t="s">
        <v>36</v>
      </c>
      <c r="B2705" s="6"/>
      <c r="C2705" s="6"/>
      <c r="D2705" s="6"/>
      <c r="E2705" s="6"/>
      <c r="F2705" s="6"/>
      <c r="G2705" s="6"/>
      <c r="H2705" s="6"/>
      <c r="I2705" s="6"/>
      <c r="J2705" s="6"/>
      <c r="K2705" s="6"/>
      <c r="L2705" s="6">
        <v>1</v>
      </c>
      <c r="M2705" s="6"/>
      <c r="N2705" s="6">
        <v>1</v>
      </c>
    </row>
    <row r="2706" spans="1:14" x14ac:dyDescent="0.25">
      <c r="A2706" s="5" t="s">
        <v>42</v>
      </c>
      <c r="B2706" s="6"/>
      <c r="C2706" s="6"/>
      <c r="D2706" s="6"/>
      <c r="E2706" s="6"/>
      <c r="F2706" s="6"/>
      <c r="G2706" s="6">
        <v>2</v>
      </c>
      <c r="H2706" s="6"/>
      <c r="I2706" s="6"/>
      <c r="J2706" s="6"/>
      <c r="K2706" s="6"/>
      <c r="L2706" s="6"/>
      <c r="M2706" s="6">
        <v>1</v>
      </c>
      <c r="N2706" s="6">
        <v>3</v>
      </c>
    </row>
    <row r="2707" spans="1:14" x14ac:dyDescent="0.25">
      <c r="A2707" s="5" t="s">
        <v>63</v>
      </c>
      <c r="B2707" s="6"/>
      <c r="C2707" s="6"/>
      <c r="D2707" s="6"/>
      <c r="E2707" s="6"/>
      <c r="F2707" s="6"/>
      <c r="G2707" s="6"/>
      <c r="H2707" s="6"/>
      <c r="I2707" s="6">
        <v>1</v>
      </c>
      <c r="J2707" s="6"/>
      <c r="K2707" s="6"/>
      <c r="L2707" s="6"/>
      <c r="M2707" s="6"/>
      <c r="N2707" s="6">
        <v>1</v>
      </c>
    </row>
    <row r="2708" spans="1:14" x14ac:dyDescent="0.25">
      <c r="A2708" s="5" t="s">
        <v>77</v>
      </c>
      <c r="B2708" s="6">
        <v>1</v>
      </c>
      <c r="C2708" s="6"/>
      <c r="D2708" s="6"/>
      <c r="E2708" s="6"/>
      <c r="F2708" s="6">
        <v>1</v>
      </c>
      <c r="G2708" s="6">
        <v>1</v>
      </c>
      <c r="H2708" s="6"/>
      <c r="I2708" s="6"/>
      <c r="J2708" s="6"/>
      <c r="K2708" s="6"/>
      <c r="L2708" s="6"/>
      <c r="M2708" s="6">
        <v>1</v>
      </c>
      <c r="N2708" s="6">
        <v>4</v>
      </c>
    </row>
    <row r="2709" spans="1:14" x14ac:dyDescent="0.25">
      <c r="A2709" s="5" t="s">
        <v>100</v>
      </c>
      <c r="B2709" s="6">
        <v>1</v>
      </c>
      <c r="C2709" s="6"/>
      <c r="D2709" s="6"/>
      <c r="E2709" s="6"/>
      <c r="F2709" s="6">
        <v>1</v>
      </c>
      <c r="G2709" s="6"/>
      <c r="H2709" s="6"/>
      <c r="I2709" s="6"/>
      <c r="J2709" s="6"/>
      <c r="K2709" s="6"/>
      <c r="L2709" s="6"/>
      <c r="M2709" s="6">
        <v>1</v>
      </c>
      <c r="N2709" s="6">
        <v>3</v>
      </c>
    </row>
    <row r="2710" spans="1:14" x14ac:dyDescent="0.25">
      <c r="A2710" s="5" t="s">
        <v>109</v>
      </c>
      <c r="B2710" s="6">
        <v>2</v>
      </c>
      <c r="C2710" s="6"/>
      <c r="D2710" s="6">
        <v>1</v>
      </c>
      <c r="E2710" s="6"/>
      <c r="F2710" s="6"/>
      <c r="G2710" s="6">
        <v>1</v>
      </c>
      <c r="H2710" s="6"/>
      <c r="I2710" s="6">
        <v>1</v>
      </c>
      <c r="J2710" s="6"/>
      <c r="K2710" s="6"/>
      <c r="L2710" s="6"/>
      <c r="M2710" s="6">
        <v>1</v>
      </c>
      <c r="N2710" s="6">
        <v>6</v>
      </c>
    </row>
    <row r="2711" spans="1:14" x14ac:dyDescent="0.25">
      <c r="A2711" s="5" t="s">
        <v>117</v>
      </c>
      <c r="B2711" s="6"/>
      <c r="C2711" s="6">
        <v>1</v>
      </c>
      <c r="D2711" s="6"/>
      <c r="E2711" s="6"/>
      <c r="F2711" s="6"/>
      <c r="G2711" s="6"/>
      <c r="H2711" s="6"/>
      <c r="I2711" s="6"/>
      <c r="J2711" s="6"/>
      <c r="K2711" s="6"/>
      <c r="L2711" s="6">
        <v>2</v>
      </c>
      <c r="M2711" s="6"/>
      <c r="N2711" s="6">
        <v>3</v>
      </c>
    </row>
    <row r="2712" spans="1:14" x14ac:dyDescent="0.25">
      <c r="A2712" s="5" t="s">
        <v>154</v>
      </c>
      <c r="B2712" s="6"/>
      <c r="C2712" s="6"/>
      <c r="D2712" s="6"/>
      <c r="E2712" s="6"/>
      <c r="F2712" s="6"/>
      <c r="G2712" s="6"/>
      <c r="H2712" s="6"/>
      <c r="I2712" s="6">
        <v>1</v>
      </c>
      <c r="J2712" s="6"/>
      <c r="K2712" s="6"/>
      <c r="L2712" s="6"/>
      <c r="M2712" s="6"/>
      <c r="N2712" s="6">
        <v>1</v>
      </c>
    </row>
    <row r="2713" spans="1:14" x14ac:dyDescent="0.25">
      <c r="A2713" s="5" t="s">
        <v>180</v>
      </c>
      <c r="B2713" s="6">
        <v>1</v>
      </c>
      <c r="C2713" s="6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>
        <v>1</v>
      </c>
    </row>
    <row r="2714" spans="1:14" x14ac:dyDescent="0.25">
      <c r="A2714" s="5" t="s">
        <v>196</v>
      </c>
      <c r="B2714" s="6"/>
      <c r="C2714" s="6"/>
      <c r="D2714" s="6"/>
      <c r="E2714" s="6"/>
      <c r="F2714" s="6"/>
      <c r="G2714" s="6"/>
      <c r="H2714" s="6"/>
      <c r="I2714" s="6"/>
      <c r="J2714" s="6"/>
      <c r="K2714" s="6"/>
      <c r="L2714" s="6"/>
      <c r="M2714" s="6">
        <v>1</v>
      </c>
      <c r="N2714" s="6">
        <v>1</v>
      </c>
    </row>
    <row r="2715" spans="1:14" x14ac:dyDescent="0.25">
      <c r="A2715" s="5" t="s">
        <v>223</v>
      </c>
      <c r="B2715" s="6"/>
      <c r="C2715" s="6"/>
      <c r="D2715" s="6"/>
      <c r="E2715" s="6"/>
      <c r="F2715" s="6"/>
      <c r="G2715" s="6">
        <v>1</v>
      </c>
      <c r="H2715" s="6"/>
      <c r="I2715" s="6"/>
      <c r="J2715" s="6"/>
      <c r="K2715" s="6"/>
      <c r="L2715" s="6"/>
      <c r="M2715" s="6"/>
      <c r="N2715" s="6">
        <v>1</v>
      </c>
    </row>
    <row r="2716" spans="1:14" x14ac:dyDescent="0.25">
      <c r="A2716" s="5" t="s">
        <v>297</v>
      </c>
      <c r="B2716" s="6"/>
      <c r="C2716" s="6">
        <v>2</v>
      </c>
      <c r="D2716" s="6"/>
      <c r="E2716" s="6"/>
      <c r="F2716" s="6"/>
      <c r="G2716" s="6"/>
      <c r="H2716" s="6"/>
      <c r="I2716" s="6"/>
      <c r="J2716" s="6">
        <v>1</v>
      </c>
      <c r="K2716" s="6"/>
      <c r="L2716" s="6"/>
      <c r="M2716" s="6">
        <v>1</v>
      </c>
      <c r="N2716" s="6">
        <v>4</v>
      </c>
    </row>
    <row r="2717" spans="1:14" x14ac:dyDescent="0.25">
      <c r="A2717" s="5" t="s">
        <v>316</v>
      </c>
      <c r="B2717" s="6"/>
      <c r="C2717" s="6"/>
      <c r="D2717" s="6"/>
      <c r="E2717" s="6"/>
      <c r="F2717" s="6"/>
      <c r="G2717" s="6"/>
      <c r="H2717" s="6"/>
      <c r="I2717" s="6"/>
      <c r="J2717" s="6"/>
      <c r="K2717" s="6">
        <v>1</v>
      </c>
      <c r="L2717" s="6"/>
      <c r="M2717" s="6"/>
      <c r="N2717" s="6">
        <v>1</v>
      </c>
    </row>
    <row r="2718" spans="1:14" x14ac:dyDescent="0.25">
      <c r="A2718" s="5" t="s">
        <v>378</v>
      </c>
      <c r="B2718" s="6"/>
      <c r="C2718" s="6"/>
      <c r="D2718" s="6"/>
      <c r="E2718" s="6"/>
      <c r="F2718" s="6"/>
      <c r="G2718" s="6">
        <v>1</v>
      </c>
      <c r="H2718" s="6">
        <v>1</v>
      </c>
      <c r="I2718" s="6">
        <v>1</v>
      </c>
      <c r="J2718" s="6"/>
      <c r="K2718" s="6"/>
      <c r="L2718" s="6"/>
      <c r="M2718" s="6"/>
      <c r="N2718" s="6">
        <v>3</v>
      </c>
    </row>
    <row r="2719" spans="1:14" x14ac:dyDescent="0.25">
      <c r="A2719" s="5" t="s">
        <v>407</v>
      </c>
      <c r="B2719" s="6"/>
      <c r="C2719" s="6"/>
      <c r="D2719" s="6"/>
      <c r="E2719" s="6"/>
      <c r="F2719" s="6"/>
      <c r="G2719" s="6"/>
      <c r="H2719" s="6"/>
      <c r="I2719" s="6">
        <v>1</v>
      </c>
      <c r="J2719" s="6">
        <v>1</v>
      </c>
      <c r="K2719" s="6"/>
      <c r="L2719" s="6"/>
      <c r="M2719" s="6"/>
      <c r="N2719" s="6">
        <v>2</v>
      </c>
    </row>
    <row r="2720" spans="1:14" x14ac:dyDescent="0.25">
      <c r="A2720" s="4" t="s">
        <v>8</v>
      </c>
      <c r="B2720" s="6">
        <v>18</v>
      </c>
      <c r="C2720" s="6">
        <v>7</v>
      </c>
      <c r="D2720" s="6">
        <v>7</v>
      </c>
      <c r="E2720" s="6">
        <v>7</v>
      </c>
      <c r="F2720" s="6">
        <v>6</v>
      </c>
      <c r="G2720" s="6">
        <v>15</v>
      </c>
      <c r="H2720" s="6">
        <v>11</v>
      </c>
      <c r="I2720" s="6">
        <v>10</v>
      </c>
      <c r="J2720" s="6">
        <v>11</v>
      </c>
      <c r="K2720" s="6">
        <v>8</v>
      </c>
      <c r="L2720" s="6">
        <v>16</v>
      </c>
      <c r="M2720" s="6">
        <v>16</v>
      </c>
      <c r="N2720" s="6">
        <v>132</v>
      </c>
    </row>
    <row r="2721" spans="1:14" x14ac:dyDescent="0.25">
      <c r="A2721" s="5" t="s">
        <v>61</v>
      </c>
      <c r="B2721" s="6">
        <v>1</v>
      </c>
      <c r="C2721" s="6"/>
      <c r="D2721" s="6"/>
      <c r="E2721" s="6"/>
      <c r="F2721" s="6"/>
      <c r="G2721" s="6">
        <v>1</v>
      </c>
      <c r="H2721" s="6"/>
      <c r="I2721" s="6"/>
      <c r="J2721" s="6">
        <v>1</v>
      </c>
      <c r="K2721" s="6"/>
      <c r="L2721" s="6">
        <v>1</v>
      </c>
      <c r="M2721" s="6">
        <v>1</v>
      </c>
      <c r="N2721" s="6">
        <v>5</v>
      </c>
    </row>
    <row r="2722" spans="1:14" x14ac:dyDescent="0.25">
      <c r="A2722" s="5" t="s">
        <v>138</v>
      </c>
      <c r="B2722" s="6"/>
      <c r="C2722" s="6"/>
      <c r="D2722" s="6"/>
      <c r="E2722" s="6"/>
      <c r="F2722" s="6">
        <v>1</v>
      </c>
      <c r="G2722" s="6"/>
      <c r="H2722" s="6"/>
      <c r="I2722" s="6"/>
      <c r="J2722" s="6"/>
      <c r="K2722" s="6"/>
      <c r="L2722" s="6"/>
      <c r="M2722" s="6"/>
      <c r="N2722" s="6">
        <v>1</v>
      </c>
    </row>
    <row r="2723" spans="1:14" x14ac:dyDescent="0.25">
      <c r="A2723" s="5" t="s">
        <v>142</v>
      </c>
      <c r="B2723" s="6">
        <v>1</v>
      </c>
      <c r="C2723" s="6"/>
      <c r="D2723" s="6"/>
      <c r="E2723" s="6"/>
      <c r="F2723" s="6"/>
      <c r="G2723" s="6">
        <v>1</v>
      </c>
      <c r="H2723" s="6"/>
      <c r="I2723" s="6">
        <v>1</v>
      </c>
      <c r="J2723" s="6"/>
      <c r="K2723" s="6"/>
      <c r="L2723" s="6"/>
      <c r="M2723" s="6"/>
      <c r="N2723" s="6">
        <v>3</v>
      </c>
    </row>
    <row r="2724" spans="1:14" x14ac:dyDescent="0.25">
      <c r="A2724" s="5" t="s">
        <v>165</v>
      </c>
      <c r="B2724" s="6"/>
      <c r="C2724" s="6">
        <v>1</v>
      </c>
      <c r="D2724" s="6"/>
      <c r="E2724" s="6"/>
      <c r="F2724" s="6"/>
      <c r="G2724" s="6"/>
      <c r="H2724" s="6">
        <v>1</v>
      </c>
      <c r="I2724" s="6"/>
      <c r="J2724" s="6"/>
      <c r="K2724" s="6"/>
      <c r="L2724" s="6"/>
      <c r="M2724" s="6">
        <v>1</v>
      </c>
      <c r="N2724" s="6">
        <v>3</v>
      </c>
    </row>
    <row r="2725" spans="1:14" x14ac:dyDescent="0.25">
      <c r="A2725" s="5" t="s">
        <v>200</v>
      </c>
      <c r="B2725" s="6"/>
      <c r="C2725" s="6"/>
      <c r="D2725" s="6">
        <v>2</v>
      </c>
      <c r="E2725" s="6">
        <v>1</v>
      </c>
      <c r="F2725" s="6"/>
      <c r="G2725" s="6"/>
      <c r="H2725" s="6"/>
      <c r="I2725" s="6"/>
      <c r="J2725" s="6"/>
      <c r="K2725" s="6">
        <v>1</v>
      </c>
      <c r="L2725" s="6"/>
      <c r="M2725" s="6"/>
      <c r="N2725" s="6">
        <v>4</v>
      </c>
    </row>
    <row r="2726" spans="1:14" x14ac:dyDescent="0.25">
      <c r="A2726" s="5" t="s">
        <v>206</v>
      </c>
      <c r="B2726" s="6"/>
      <c r="C2726" s="6"/>
      <c r="D2726" s="6"/>
      <c r="E2726" s="6"/>
      <c r="F2726" s="6"/>
      <c r="G2726" s="6"/>
      <c r="H2726" s="6">
        <v>1</v>
      </c>
      <c r="I2726" s="6"/>
      <c r="J2726" s="6"/>
      <c r="K2726" s="6"/>
      <c r="L2726" s="6"/>
      <c r="M2726" s="6"/>
      <c r="N2726" s="6">
        <v>1</v>
      </c>
    </row>
    <row r="2727" spans="1:14" x14ac:dyDescent="0.25">
      <c r="A2727" s="5" t="s">
        <v>207</v>
      </c>
      <c r="B2727" s="6"/>
      <c r="C2727" s="6"/>
      <c r="D2727" s="6"/>
      <c r="E2727" s="6"/>
      <c r="F2727" s="6"/>
      <c r="G2727" s="6"/>
      <c r="H2727" s="6"/>
      <c r="I2727" s="6"/>
      <c r="J2727" s="6"/>
      <c r="K2727" s="6"/>
      <c r="L2727" s="6"/>
      <c r="M2727" s="6">
        <v>1</v>
      </c>
      <c r="N2727" s="6">
        <v>1</v>
      </c>
    </row>
    <row r="2728" spans="1:14" x14ac:dyDescent="0.25">
      <c r="A2728" s="5" t="s">
        <v>211</v>
      </c>
      <c r="B2728" s="6">
        <v>1</v>
      </c>
      <c r="C2728" s="6"/>
      <c r="D2728" s="6"/>
      <c r="E2728" s="6"/>
      <c r="F2728" s="6"/>
      <c r="G2728" s="6">
        <v>1</v>
      </c>
      <c r="H2728" s="6"/>
      <c r="I2728" s="6">
        <v>1</v>
      </c>
      <c r="J2728" s="6"/>
      <c r="K2728" s="6"/>
      <c r="L2728" s="6"/>
      <c r="M2728" s="6"/>
      <c r="N2728" s="6">
        <v>3</v>
      </c>
    </row>
    <row r="2729" spans="1:14" x14ac:dyDescent="0.25">
      <c r="A2729" s="5" t="s">
        <v>245</v>
      </c>
      <c r="B2729" s="6"/>
      <c r="C2729" s="6">
        <v>1</v>
      </c>
      <c r="D2729" s="6"/>
      <c r="E2729" s="6"/>
      <c r="F2729" s="6"/>
      <c r="G2729" s="6"/>
      <c r="H2729" s="6">
        <v>1</v>
      </c>
      <c r="I2729" s="6">
        <v>2</v>
      </c>
      <c r="J2729" s="6"/>
      <c r="K2729" s="6"/>
      <c r="L2729" s="6"/>
      <c r="M2729" s="6">
        <v>1</v>
      </c>
      <c r="N2729" s="6">
        <v>5</v>
      </c>
    </row>
    <row r="2730" spans="1:14" x14ac:dyDescent="0.25">
      <c r="A2730" s="5" t="s">
        <v>265</v>
      </c>
      <c r="B2730" s="6"/>
      <c r="C2730" s="6"/>
      <c r="D2730" s="6">
        <v>1</v>
      </c>
      <c r="E2730" s="6"/>
      <c r="F2730" s="6"/>
      <c r="G2730" s="6"/>
      <c r="H2730" s="6"/>
      <c r="I2730" s="6"/>
      <c r="J2730" s="6"/>
      <c r="K2730" s="6"/>
      <c r="L2730" s="6"/>
      <c r="M2730" s="6"/>
      <c r="N2730" s="6">
        <v>1</v>
      </c>
    </row>
    <row r="2731" spans="1:14" x14ac:dyDescent="0.25">
      <c r="A2731" s="5" t="s">
        <v>271</v>
      </c>
      <c r="B2731" s="6">
        <v>1</v>
      </c>
      <c r="C2731" s="6"/>
      <c r="D2731" s="6"/>
      <c r="E2731" s="6"/>
      <c r="F2731" s="6"/>
      <c r="G2731" s="6"/>
      <c r="H2731" s="6"/>
      <c r="I2731" s="6"/>
      <c r="J2731" s="6"/>
      <c r="K2731" s="6"/>
      <c r="L2731" s="6">
        <v>1</v>
      </c>
      <c r="M2731" s="6"/>
      <c r="N2731" s="6">
        <v>2</v>
      </c>
    </row>
    <row r="2732" spans="1:14" x14ac:dyDescent="0.25">
      <c r="A2732" s="5" t="s">
        <v>284</v>
      </c>
      <c r="B2732" s="6"/>
      <c r="C2732" s="6"/>
      <c r="D2732" s="6"/>
      <c r="E2732" s="6"/>
      <c r="F2732" s="6"/>
      <c r="G2732" s="6"/>
      <c r="H2732" s="6"/>
      <c r="I2732" s="6">
        <v>1</v>
      </c>
      <c r="J2732" s="6"/>
      <c r="K2732" s="6"/>
      <c r="L2732" s="6"/>
      <c r="M2732" s="6"/>
      <c r="N2732" s="6">
        <v>1</v>
      </c>
    </row>
    <row r="2733" spans="1:14" x14ac:dyDescent="0.25">
      <c r="A2733" s="5" t="s">
        <v>289</v>
      </c>
      <c r="B2733" s="6"/>
      <c r="C2733" s="6"/>
      <c r="D2733" s="6"/>
      <c r="E2733" s="6">
        <v>1</v>
      </c>
      <c r="F2733" s="6"/>
      <c r="G2733" s="6"/>
      <c r="H2733" s="6"/>
      <c r="I2733" s="6"/>
      <c r="J2733" s="6">
        <v>1</v>
      </c>
      <c r="K2733" s="6"/>
      <c r="L2733" s="6"/>
      <c r="M2733" s="6"/>
      <c r="N2733" s="6">
        <v>2</v>
      </c>
    </row>
    <row r="2734" spans="1:14" x14ac:dyDescent="0.25">
      <c r="A2734" s="5" t="s">
        <v>296</v>
      </c>
      <c r="B2734" s="6">
        <v>1</v>
      </c>
      <c r="C2734" s="6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>
        <v>1</v>
      </c>
    </row>
    <row r="2735" spans="1:14" x14ac:dyDescent="0.25">
      <c r="A2735" s="5" t="s">
        <v>342</v>
      </c>
      <c r="B2735" s="6">
        <v>13</v>
      </c>
      <c r="C2735" s="6">
        <v>5</v>
      </c>
      <c r="D2735" s="6">
        <v>4</v>
      </c>
      <c r="E2735" s="6">
        <v>5</v>
      </c>
      <c r="F2735" s="6">
        <v>5</v>
      </c>
      <c r="G2735" s="6">
        <v>11</v>
      </c>
      <c r="H2735" s="6">
        <v>7</v>
      </c>
      <c r="I2735" s="6">
        <v>5</v>
      </c>
      <c r="J2735" s="6">
        <v>9</v>
      </c>
      <c r="K2735" s="6">
        <v>6</v>
      </c>
      <c r="L2735" s="6">
        <v>14</v>
      </c>
      <c r="M2735" s="6">
        <v>11</v>
      </c>
      <c r="N2735" s="6">
        <v>95</v>
      </c>
    </row>
    <row r="2736" spans="1:14" x14ac:dyDescent="0.25">
      <c r="A2736" s="5" t="s">
        <v>382</v>
      </c>
      <c r="B2736" s="6"/>
      <c r="C2736" s="6"/>
      <c r="D2736" s="6"/>
      <c r="E2736" s="6"/>
      <c r="F2736" s="6"/>
      <c r="G2736" s="6">
        <v>1</v>
      </c>
      <c r="H2736" s="6"/>
      <c r="I2736" s="6"/>
      <c r="J2736" s="6"/>
      <c r="K2736" s="6"/>
      <c r="L2736" s="6"/>
      <c r="M2736" s="6"/>
      <c r="N2736" s="6">
        <v>1</v>
      </c>
    </row>
    <row r="2737" spans="1:14" x14ac:dyDescent="0.25">
      <c r="A2737" s="5" t="s">
        <v>390</v>
      </c>
      <c r="B2737" s="6"/>
      <c r="C2737" s="6"/>
      <c r="D2737" s="6"/>
      <c r="E2737" s="6"/>
      <c r="F2737" s="6"/>
      <c r="G2737" s="6"/>
      <c r="H2737" s="6"/>
      <c r="I2737" s="6"/>
      <c r="J2737" s="6"/>
      <c r="K2737" s="6">
        <v>1</v>
      </c>
      <c r="L2737" s="6"/>
      <c r="M2737" s="6">
        <v>1</v>
      </c>
      <c r="N2737" s="6">
        <v>2</v>
      </c>
    </row>
    <row r="2738" spans="1:14" x14ac:dyDescent="0.25">
      <c r="A2738" s="5" t="s">
        <v>421</v>
      </c>
      <c r="B2738" s="6"/>
      <c r="C2738" s="6"/>
      <c r="D2738" s="6"/>
      <c r="E2738" s="6"/>
      <c r="F2738" s="6"/>
      <c r="G2738" s="6"/>
      <c r="H2738" s="6">
        <v>1</v>
      </c>
      <c r="I2738" s="6"/>
      <c r="J2738" s="6"/>
      <c r="K2738" s="6"/>
      <c r="L2738" s="6"/>
      <c r="M2738" s="6"/>
      <c r="N2738" s="6">
        <v>1</v>
      </c>
    </row>
    <row r="2739" spans="1:14" x14ac:dyDescent="0.25">
      <c r="A2739" s="4" t="s">
        <v>49</v>
      </c>
      <c r="B2739" s="6">
        <v>8</v>
      </c>
      <c r="C2739" s="6">
        <v>3</v>
      </c>
      <c r="D2739" s="6">
        <v>1</v>
      </c>
      <c r="E2739" s="6">
        <v>1</v>
      </c>
      <c r="F2739" s="6">
        <v>2</v>
      </c>
      <c r="G2739" s="6">
        <v>6</v>
      </c>
      <c r="H2739" s="6">
        <v>3</v>
      </c>
      <c r="I2739" s="6">
        <v>8</v>
      </c>
      <c r="J2739" s="6">
        <v>5</v>
      </c>
      <c r="K2739" s="6">
        <v>4</v>
      </c>
      <c r="L2739" s="6">
        <v>7</v>
      </c>
      <c r="M2739" s="6">
        <v>17</v>
      </c>
      <c r="N2739" s="6">
        <v>65</v>
      </c>
    </row>
    <row r="2740" spans="1:14" x14ac:dyDescent="0.25">
      <c r="A2740" s="5" t="s">
        <v>50</v>
      </c>
      <c r="B2740" s="6">
        <v>2</v>
      </c>
      <c r="C2740" s="6">
        <v>1</v>
      </c>
      <c r="D2740" s="6"/>
      <c r="E2740" s="6">
        <v>1</v>
      </c>
      <c r="F2740" s="6"/>
      <c r="G2740" s="6"/>
      <c r="H2740" s="6">
        <v>1</v>
      </c>
      <c r="I2740" s="6">
        <v>2</v>
      </c>
      <c r="J2740" s="6"/>
      <c r="K2740" s="6">
        <v>1</v>
      </c>
      <c r="L2740" s="6">
        <v>1</v>
      </c>
      <c r="M2740" s="6">
        <v>2</v>
      </c>
      <c r="N2740" s="6">
        <v>11</v>
      </c>
    </row>
    <row r="2741" spans="1:14" x14ac:dyDescent="0.25">
      <c r="A2741" s="5" t="s">
        <v>67</v>
      </c>
      <c r="B2741" s="6">
        <v>1</v>
      </c>
      <c r="C2741" s="6"/>
      <c r="D2741" s="6"/>
      <c r="E2741" s="6"/>
      <c r="F2741" s="6"/>
      <c r="G2741" s="6"/>
      <c r="H2741" s="6"/>
      <c r="I2741" s="6"/>
      <c r="J2741" s="6"/>
      <c r="K2741" s="6"/>
      <c r="L2741" s="6"/>
      <c r="M2741" s="6">
        <v>1</v>
      </c>
      <c r="N2741" s="6">
        <v>2</v>
      </c>
    </row>
    <row r="2742" spans="1:14" x14ac:dyDescent="0.25">
      <c r="A2742" s="5" t="s">
        <v>143</v>
      </c>
      <c r="B2742" s="6"/>
      <c r="C2742" s="6"/>
      <c r="D2742" s="6"/>
      <c r="E2742" s="6"/>
      <c r="F2742" s="6"/>
      <c r="G2742" s="6">
        <v>1</v>
      </c>
      <c r="H2742" s="6"/>
      <c r="I2742" s="6"/>
      <c r="J2742" s="6"/>
      <c r="K2742" s="6"/>
      <c r="L2742" s="6"/>
      <c r="M2742" s="6"/>
      <c r="N2742" s="6">
        <v>1</v>
      </c>
    </row>
    <row r="2743" spans="1:14" x14ac:dyDescent="0.25">
      <c r="A2743" s="5" t="s">
        <v>168</v>
      </c>
      <c r="B2743" s="6">
        <v>1</v>
      </c>
      <c r="C2743" s="6">
        <v>1</v>
      </c>
      <c r="D2743" s="6"/>
      <c r="E2743" s="6"/>
      <c r="F2743" s="6"/>
      <c r="G2743" s="6"/>
      <c r="H2743" s="6"/>
      <c r="I2743" s="6"/>
      <c r="J2743" s="6"/>
      <c r="K2743" s="6"/>
      <c r="L2743" s="6"/>
      <c r="M2743" s="6">
        <v>1</v>
      </c>
      <c r="N2743" s="6">
        <v>3</v>
      </c>
    </row>
    <row r="2744" spans="1:14" x14ac:dyDescent="0.25">
      <c r="A2744" s="5" t="s">
        <v>176</v>
      </c>
      <c r="B2744" s="6">
        <v>1</v>
      </c>
      <c r="C2744" s="6"/>
      <c r="D2744" s="6"/>
      <c r="E2744" s="6"/>
      <c r="F2744" s="6"/>
      <c r="G2744" s="6">
        <v>1</v>
      </c>
      <c r="H2744" s="6"/>
      <c r="I2744" s="6"/>
      <c r="J2744" s="6"/>
      <c r="K2744" s="6"/>
      <c r="L2744" s="6">
        <v>1</v>
      </c>
      <c r="M2744" s="6"/>
      <c r="N2744" s="6">
        <v>3</v>
      </c>
    </row>
    <row r="2745" spans="1:14" x14ac:dyDescent="0.25">
      <c r="A2745" s="5" t="s">
        <v>229</v>
      </c>
      <c r="B2745" s="6"/>
      <c r="C2745" s="6"/>
      <c r="D2745" s="6"/>
      <c r="E2745" s="6"/>
      <c r="F2745" s="6"/>
      <c r="G2745" s="6"/>
      <c r="H2745" s="6"/>
      <c r="I2745" s="6"/>
      <c r="J2745" s="6"/>
      <c r="K2745" s="6"/>
      <c r="L2745" s="6">
        <v>2</v>
      </c>
      <c r="M2745" s="6"/>
      <c r="N2745" s="6">
        <v>2</v>
      </c>
    </row>
    <row r="2746" spans="1:14" x14ac:dyDescent="0.25">
      <c r="A2746" s="5" t="s">
        <v>239</v>
      </c>
      <c r="B2746" s="6"/>
      <c r="C2746" s="6"/>
      <c r="D2746" s="6"/>
      <c r="E2746" s="6"/>
      <c r="F2746" s="6"/>
      <c r="G2746" s="6"/>
      <c r="H2746" s="6"/>
      <c r="I2746" s="6"/>
      <c r="J2746" s="6"/>
      <c r="K2746" s="6">
        <v>1</v>
      </c>
      <c r="L2746" s="6"/>
      <c r="M2746" s="6">
        <v>1</v>
      </c>
      <c r="N2746" s="6">
        <v>2</v>
      </c>
    </row>
    <row r="2747" spans="1:14" x14ac:dyDescent="0.25">
      <c r="A2747" s="5" t="s">
        <v>252</v>
      </c>
      <c r="B2747" s="6"/>
      <c r="C2747" s="6"/>
      <c r="D2747" s="6"/>
      <c r="E2747" s="6"/>
      <c r="F2747" s="6">
        <v>2</v>
      </c>
      <c r="G2747" s="6">
        <v>2</v>
      </c>
      <c r="H2747" s="6">
        <v>2</v>
      </c>
      <c r="I2747" s="6">
        <v>4</v>
      </c>
      <c r="J2747" s="6"/>
      <c r="K2747" s="6">
        <v>1</v>
      </c>
      <c r="L2747" s="6">
        <v>1</v>
      </c>
      <c r="M2747" s="6">
        <v>2</v>
      </c>
      <c r="N2747" s="6">
        <v>14</v>
      </c>
    </row>
    <row r="2748" spans="1:14" x14ac:dyDescent="0.25">
      <c r="A2748" s="5" t="s">
        <v>282</v>
      </c>
      <c r="B2748" s="6"/>
      <c r="C2748" s="6"/>
      <c r="D2748" s="6"/>
      <c r="E2748" s="6"/>
      <c r="F2748" s="6"/>
      <c r="G2748" s="6"/>
      <c r="H2748" s="6"/>
      <c r="I2748" s="6"/>
      <c r="J2748" s="6">
        <v>1</v>
      </c>
      <c r="K2748" s="6"/>
      <c r="L2748" s="6"/>
      <c r="M2748" s="6">
        <v>1</v>
      </c>
      <c r="N2748" s="6">
        <v>2</v>
      </c>
    </row>
    <row r="2749" spans="1:14" x14ac:dyDescent="0.25">
      <c r="A2749" s="5" t="s">
        <v>287</v>
      </c>
      <c r="B2749" s="6"/>
      <c r="C2749" s="6"/>
      <c r="D2749" s="6"/>
      <c r="E2749" s="6"/>
      <c r="F2749" s="6"/>
      <c r="G2749" s="6"/>
      <c r="H2749" s="6"/>
      <c r="I2749" s="6">
        <v>1</v>
      </c>
      <c r="J2749" s="6"/>
      <c r="K2749" s="6"/>
      <c r="L2749" s="6"/>
      <c r="M2749" s="6"/>
      <c r="N2749" s="6">
        <v>1</v>
      </c>
    </row>
    <row r="2750" spans="1:14" x14ac:dyDescent="0.25">
      <c r="A2750" s="5" t="s">
        <v>292</v>
      </c>
      <c r="B2750" s="6">
        <v>3</v>
      </c>
      <c r="C2750" s="6">
        <v>1</v>
      </c>
      <c r="D2750" s="6">
        <v>1</v>
      </c>
      <c r="E2750" s="6"/>
      <c r="F2750" s="6"/>
      <c r="G2750" s="6">
        <v>1</v>
      </c>
      <c r="H2750" s="6"/>
      <c r="I2750" s="6">
        <v>1</v>
      </c>
      <c r="J2750" s="6">
        <v>2</v>
      </c>
      <c r="K2750" s="6">
        <v>1</v>
      </c>
      <c r="L2750" s="6">
        <v>2</v>
      </c>
      <c r="M2750" s="6">
        <v>8</v>
      </c>
      <c r="N2750" s="6">
        <v>20</v>
      </c>
    </row>
    <row r="2751" spans="1:14" x14ac:dyDescent="0.25">
      <c r="A2751" s="5" t="s">
        <v>337</v>
      </c>
      <c r="B2751" s="6"/>
      <c r="C2751" s="6"/>
      <c r="D2751" s="6"/>
      <c r="E2751" s="6"/>
      <c r="F2751" s="6"/>
      <c r="G2751" s="6">
        <v>1</v>
      </c>
      <c r="H2751" s="6"/>
      <c r="I2751" s="6"/>
      <c r="J2751" s="6">
        <v>1</v>
      </c>
      <c r="K2751" s="6"/>
      <c r="L2751" s="6"/>
      <c r="M2751" s="6"/>
      <c r="N2751" s="6">
        <v>2</v>
      </c>
    </row>
    <row r="2752" spans="1:14" x14ac:dyDescent="0.25">
      <c r="A2752" s="5" t="s">
        <v>374</v>
      </c>
      <c r="B2752" s="6"/>
      <c r="C2752" s="6"/>
      <c r="D2752" s="6"/>
      <c r="E2752" s="6"/>
      <c r="F2752" s="6"/>
      <c r="G2752" s="6"/>
      <c r="H2752" s="6"/>
      <c r="I2752" s="6"/>
      <c r="J2752" s="6">
        <v>1</v>
      </c>
      <c r="K2752" s="6"/>
      <c r="L2752" s="6"/>
      <c r="M2752" s="6"/>
      <c r="N2752" s="6">
        <v>1</v>
      </c>
    </row>
    <row r="2753" spans="1:14" x14ac:dyDescent="0.25">
      <c r="A2753" s="5" t="s">
        <v>412</v>
      </c>
      <c r="B2753" s="6"/>
      <c r="C2753" s="6"/>
      <c r="D2753" s="6"/>
      <c r="E2753" s="6"/>
      <c r="F2753" s="6"/>
      <c r="G2753" s="6"/>
      <c r="H2753" s="6"/>
      <c r="I2753" s="6"/>
      <c r="J2753" s="6"/>
      <c r="K2753" s="6"/>
      <c r="L2753" s="6"/>
      <c r="M2753" s="6">
        <v>1</v>
      </c>
      <c r="N2753" s="6">
        <v>1</v>
      </c>
    </row>
    <row r="2754" spans="1:14" x14ac:dyDescent="0.25">
      <c r="A2754" s="4" t="s">
        <v>47</v>
      </c>
      <c r="B2754" s="6">
        <v>8</v>
      </c>
      <c r="C2754" s="6">
        <v>3</v>
      </c>
      <c r="D2754" s="6">
        <v>7</v>
      </c>
      <c r="E2754" s="6">
        <v>7</v>
      </c>
      <c r="F2754" s="6">
        <v>3</v>
      </c>
      <c r="G2754" s="6">
        <v>8</v>
      </c>
      <c r="H2754" s="6">
        <v>4</v>
      </c>
      <c r="I2754" s="6">
        <v>14</v>
      </c>
      <c r="J2754" s="6">
        <v>10</v>
      </c>
      <c r="K2754" s="6">
        <v>8</v>
      </c>
      <c r="L2754" s="6">
        <v>7</v>
      </c>
      <c r="M2754" s="6">
        <v>19</v>
      </c>
      <c r="N2754" s="6">
        <v>98</v>
      </c>
    </row>
    <row r="2755" spans="1:14" x14ac:dyDescent="0.25">
      <c r="A2755" s="5" t="s">
        <v>48</v>
      </c>
      <c r="B2755" s="6">
        <v>1</v>
      </c>
      <c r="C2755" s="6"/>
      <c r="D2755" s="6"/>
      <c r="E2755" s="6"/>
      <c r="F2755" s="6"/>
      <c r="G2755" s="6"/>
      <c r="H2755" s="6"/>
      <c r="I2755" s="6"/>
      <c r="J2755" s="6"/>
      <c r="K2755" s="6"/>
      <c r="L2755" s="6"/>
      <c r="M2755" s="6">
        <v>1</v>
      </c>
      <c r="N2755" s="6">
        <v>2</v>
      </c>
    </row>
    <row r="2756" spans="1:14" x14ac:dyDescent="0.25">
      <c r="A2756" s="5" t="s">
        <v>52</v>
      </c>
      <c r="B2756" s="6"/>
      <c r="C2756" s="6"/>
      <c r="D2756" s="6"/>
      <c r="E2756" s="6"/>
      <c r="F2756" s="6"/>
      <c r="G2756" s="6"/>
      <c r="H2756" s="6"/>
      <c r="I2756" s="6"/>
      <c r="J2756" s="6">
        <v>1</v>
      </c>
      <c r="K2756" s="6"/>
      <c r="L2756" s="6"/>
      <c r="M2756" s="6"/>
      <c r="N2756" s="6">
        <v>1</v>
      </c>
    </row>
    <row r="2757" spans="1:14" x14ac:dyDescent="0.25">
      <c r="A2757" s="5" t="s">
        <v>121</v>
      </c>
      <c r="B2757" s="6"/>
      <c r="C2757" s="6"/>
      <c r="D2757" s="6"/>
      <c r="E2757" s="6"/>
      <c r="F2757" s="6"/>
      <c r="G2757" s="6"/>
      <c r="H2757" s="6"/>
      <c r="I2757" s="6"/>
      <c r="J2757" s="6"/>
      <c r="K2757" s="6"/>
      <c r="L2757" s="6">
        <v>1</v>
      </c>
      <c r="M2757" s="6"/>
      <c r="N2757" s="6">
        <v>1</v>
      </c>
    </row>
    <row r="2758" spans="1:14" x14ac:dyDescent="0.25">
      <c r="A2758" s="5" t="s">
        <v>134</v>
      </c>
      <c r="B2758" s="6">
        <v>3</v>
      </c>
      <c r="C2758" s="6"/>
      <c r="D2758" s="6"/>
      <c r="E2758" s="6"/>
      <c r="F2758" s="6">
        <v>1</v>
      </c>
      <c r="G2758" s="6">
        <v>2</v>
      </c>
      <c r="H2758" s="6">
        <v>1</v>
      </c>
      <c r="I2758" s="6">
        <v>4</v>
      </c>
      <c r="J2758" s="6">
        <v>2</v>
      </c>
      <c r="K2758" s="6">
        <v>2</v>
      </c>
      <c r="L2758" s="6">
        <v>2</v>
      </c>
      <c r="M2758" s="6">
        <v>5</v>
      </c>
      <c r="N2758" s="6">
        <v>22</v>
      </c>
    </row>
    <row r="2759" spans="1:14" x14ac:dyDescent="0.25">
      <c r="A2759" s="5" t="s">
        <v>178</v>
      </c>
      <c r="B2759" s="6"/>
      <c r="C2759" s="6"/>
      <c r="D2759" s="6"/>
      <c r="E2759" s="6"/>
      <c r="F2759" s="6"/>
      <c r="G2759" s="6"/>
      <c r="H2759" s="6">
        <v>1</v>
      </c>
      <c r="I2759" s="6">
        <v>3</v>
      </c>
      <c r="J2759" s="6"/>
      <c r="K2759" s="6"/>
      <c r="L2759" s="6"/>
      <c r="M2759" s="6"/>
      <c r="N2759" s="6">
        <v>4</v>
      </c>
    </row>
    <row r="2760" spans="1:14" x14ac:dyDescent="0.25">
      <c r="A2760" s="5" t="s">
        <v>182</v>
      </c>
      <c r="B2760" s="6"/>
      <c r="C2760" s="6"/>
      <c r="D2760" s="6">
        <v>1</v>
      </c>
      <c r="E2760" s="6">
        <v>1</v>
      </c>
      <c r="F2760" s="6"/>
      <c r="G2760" s="6"/>
      <c r="H2760" s="6"/>
      <c r="I2760" s="6"/>
      <c r="J2760" s="6"/>
      <c r="K2760" s="6"/>
      <c r="L2760" s="6">
        <v>1</v>
      </c>
      <c r="M2760" s="6">
        <v>4</v>
      </c>
      <c r="N2760" s="6">
        <v>7</v>
      </c>
    </row>
    <row r="2761" spans="1:14" x14ac:dyDescent="0.25">
      <c r="A2761" s="5" t="s">
        <v>195</v>
      </c>
      <c r="B2761" s="6"/>
      <c r="C2761" s="6"/>
      <c r="D2761" s="6"/>
      <c r="E2761" s="6"/>
      <c r="F2761" s="6"/>
      <c r="G2761" s="6"/>
      <c r="H2761" s="6"/>
      <c r="I2761" s="6"/>
      <c r="J2761" s="6"/>
      <c r="K2761" s="6">
        <v>1</v>
      </c>
      <c r="L2761" s="6"/>
      <c r="M2761" s="6"/>
      <c r="N2761" s="6">
        <v>1</v>
      </c>
    </row>
    <row r="2762" spans="1:14" x14ac:dyDescent="0.25">
      <c r="A2762" s="5" t="s">
        <v>217</v>
      </c>
      <c r="B2762" s="6"/>
      <c r="C2762" s="6"/>
      <c r="D2762" s="6"/>
      <c r="E2762" s="6"/>
      <c r="F2762" s="6">
        <v>1</v>
      </c>
      <c r="G2762" s="6">
        <v>1</v>
      </c>
      <c r="H2762" s="6">
        <v>1</v>
      </c>
      <c r="I2762" s="6"/>
      <c r="J2762" s="6">
        <v>1</v>
      </c>
      <c r="K2762" s="6"/>
      <c r="L2762" s="6"/>
      <c r="M2762" s="6"/>
      <c r="N2762" s="6">
        <v>4</v>
      </c>
    </row>
    <row r="2763" spans="1:14" x14ac:dyDescent="0.25">
      <c r="A2763" s="5" t="s">
        <v>237</v>
      </c>
      <c r="B2763" s="6"/>
      <c r="C2763" s="6"/>
      <c r="D2763" s="6">
        <v>1</v>
      </c>
      <c r="E2763" s="6">
        <v>1</v>
      </c>
      <c r="F2763" s="6"/>
      <c r="G2763" s="6">
        <v>2</v>
      </c>
      <c r="H2763" s="6"/>
      <c r="I2763" s="6"/>
      <c r="J2763" s="6">
        <v>2</v>
      </c>
      <c r="K2763" s="6">
        <v>1</v>
      </c>
      <c r="L2763" s="6"/>
      <c r="M2763" s="6">
        <v>1</v>
      </c>
      <c r="N2763" s="6">
        <v>8</v>
      </c>
    </row>
    <row r="2764" spans="1:14" x14ac:dyDescent="0.25">
      <c r="A2764" s="5" t="s">
        <v>275</v>
      </c>
      <c r="B2764" s="6"/>
      <c r="C2764" s="6"/>
      <c r="D2764" s="6"/>
      <c r="E2764" s="6"/>
      <c r="F2764" s="6"/>
      <c r="G2764" s="6"/>
      <c r="H2764" s="6"/>
      <c r="I2764" s="6">
        <v>1</v>
      </c>
      <c r="J2764" s="6"/>
      <c r="K2764" s="6"/>
      <c r="L2764" s="6"/>
      <c r="M2764" s="6"/>
      <c r="N2764" s="6">
        <v>1</v>
      </c>
    </row>
    <row r="2765" spans="1:14" x14ac:dyDescent="0.25">
      <c r="A2765" s="5" t="s">
        <v>294</v>
      </c>
      <c r="B2765" s="6"/>
      <c r="C2765" s="6">
        <v>1</v>
      </c>
      <c r="D2765" s="6">
        <v>1</v>
      </c>
      <c r="E2765" s="6"/>
      <c r="F2765" s="6"/>
      <c r="G2765" s="6"/>
      <c r="H2765" s="6"/>
      <c r="I2765" s="6"/>
      <c r="J2765" s="6"/>
      <c r="K2765" s="6"/>
      <c r="L2765" s="6"/>
      <c r="M2765" s="6">
        <v>1</v>
      </c>
      <c r="N2765" s="6">
        <v>3</v>
      </c>
    </row>
    <row r="2766" spans="1:14" x14ac:dyDescent="0.25">
      <c r="A2766" s="5" t="s">
        <v>341</v>
      </c>
      <c r="B2766" s="6">
        <v>4</v>
      </c>
      <c r="C2766" s="6">
        <v>1</v>
      </c>
      <c r="D2766" s="6">
        <v>4</v>
      </c>
      <c r="E2766" s="6">
        <v>3</v>
      </c>
      <c r="F2766" s="6">
        <v>1</v>
      </c>
      <c r="G2766" s="6">
        <v>2</v>
      </c>
      <c r="H2766" s="6"/>
      <c r="I2766" s="6">
        <v>4</v>
      </c>
      <c r="J2766" s="6">
        <v>3</v>
      </c>
      <c r="K2766" s="6">
        <v>3</v>
      </c>
      <c r="L2766" s="6">
        <v>2</v>
      </c>
      <c r="M2766" s="6">
        <v>6</v>
      </c>
      <c r="N2766" s="6">
        <v>33</v>
      </c>
    </row>
    <row r="2767" spans="1:14" x14ac:dyDescent="0.25">
      <c r="A2767" s="5" t="s">
        <v>408</v>
      </c>
      <c r="B2767" s="6"/>
      <c r="C2767" s="6"/>
      <c r="D2767" s="6"/>
      <c r="E2767" s="6">
        <v>1</v>
      </c>
      <c r="F2767" s="6"/>
      <c r="G2767" s="6"/>
      <c r="H2767" s="6"/>
      <c r="I2767" s="6"/>
      <c r="J2767" s="6"/>
      <c r="K2767" s="6"/>
      <c r="L2767" s="6"/>
      <c r="M2767" s="6"/>
      <c r="N2767" s="6">
        <v>1</v>
      </c>
    </row>
    <row r="2768" spans="1:14" x14ac:dyDescent="0.25">
      <c r="A2768" s="5" t="s">
        <v>423</v>
      </c>
      <c r="B2768" s="6"/>
      <c r="C2768" s="6"/>
      <c r="D2768" s="6"/>
      <c r="E2768" s="6"/>
      <c r="F2768" s="6"/>
      <c r="G2768" s="6"/>
      <c r="H2768" s="6"/>
      <c r="I2768" s="6">
        <v>1</v>
      </c>
      <c r="J2768" s="6"/>
      <c r="K2768" s="6"/>
      <c r="L2768" s="6"/>
      <c r="M2768" s="6"/>
      <c r="N2768" s="6">
        <v>1</v>
      </c>
    </row>
    <row r="2769" spans="1:14" x14ac:dyDescent="0.25">
      <c r="A2769" s="5" t="s">
        <v>426</v>
      </c>
      <c r="B2769" s="6"/>
      <c r="C2769" s="6">
        <v>1</v>
      </c>
      <c r="D2769" s="6"/>
      <c r="E2769" s="6"/>
      <c r="F2769" s="6"/>
      <c r="G2769" s="6"/>
      <c r="H2769" s="6"/>
      <c r="I2769" s="6"/>
      <c r="J2769" s="6">
        <v>1</v>
      </c>
      <c r="K2769" s="6">
        <v>1</v>
      </c>
      <c r="L2769" s="6"/>
      <c r="M2769" s="6"/>
      <c r="N2769" s="6">
        <v>3</v>
      </c>
    </row>
    <row r="2770" spans="1:14" x14ac:dyDescent="0.25">
      <c r="A2770" s="5" t="s">
        <v>438</v>
      </c>
      <c r="B2770" s="6"/>
      <c r="C2770" s="6"/>
      <c r="D2770" s="6"/>
      <c r="E2770" s="6"/>
      <c r="F2770" s="6"/>
      <c r="G2770" s="6"/>
      <c r="H2770" s="6">
        <v>1</v>
      </c>
      <c r="I2770" s="6"/>
      <c r="J2770" s="6"/>
      <c r="K2770" s="6"/>
      <c r="L2770" s="6"/>
      <c r="M2770" s="6">
        <v>1</v>
      </c>
      <c r="N2770" s="6">
        <v>2</v>
      </c>
    </row>
    <row r="2771" spans="1:14" x14ac:dyDescent="0.25">
      <c r="A2771" s="5" t="s">
        <v>471</v>
      </c>
      <c r="B2771" s="6"/>
      <c r="C2771" s="6"/>
      <c r="D2771" s="6"/>
      <c r="E2771" s="6">
        <v>1</v>
      </c>
      <c r="F2771" s="6"/>
      <c r="G2771" s="6">
        <v>1</v>
      </c>
      <c r="H2771" s="6"/>
      <c r="I2771" s="6">
        <v>1</v>
      </c>
      <c r="J2771" s="6"/>
      <c r="K2771" s="6"/>
      <c r="L2771" s="6">
        <v>1</v>
      </c>
      <c r="M2771" s="6"/>
      <c r="N2771" s="6">
        <v>4</v>
      </c>
    </row>
    <row r="2772" spans="1:14" x14ac:dyDescent="0.25">
      <c r="A2772" s="4" t="s">
        <v>87</v>
      </c>
      <c r="B2772" s="6">
        <v>6</v>
      </c>
      <c r="C2772" s="6">
        <v>9</v>
      </c>
      <c r="D2772" s="6">
        <v>4</v>
      </c>
      <c r="E2772" s="6">
        <v>3</v>
      </c>
      <c r="F2772" s="6">
        <v>2</v>
      </c>
      <c r="G2772" s="6">
        <v>8</v>
      </c>
      <c r="H2772" s="6">
        <v>4</v>
      </c>
      <c r="I2772" s="6">
        <v>5</v>
      </c>
      <c r="J2772" s="6">
        <v>6</v>
      </c>
      <c r="K2772" s="6">
        <v>7</v>
      </c>
      <c r="L2772" s="6">
        <v>6</v>
      </c>
      <c r="M2772" s="6">
        <v>14</v>
      </c>
      <c r="N2772" s="6">
        <v>74</v>
      </c>
    </row>
    <row r="2773" spans="1:14" x14ac:dyDescent="0.25">
      <c r="A2773" s="5" t="s">
        <v>88</v>
      </c>
      <c r="B2773" s="6"/>
      <c r="C2773" s="6"/>
      <c r="D2773" s="6"/>
      <c r="E2773" s="6"/>
      <c r="F2773" s="6"/>
      <c r="G2773" s="6"/>
      <c r="H2773" s="6"/>
      <c r="I2773" s="6">
        <v>1</v>
      </c>
      <c r="J2773" s="6"/>
      <c r="K2773" s="6"/>
      <c r="L2773" s="6"/>
      <c r="M2773" s="6">
        <v>1</v>
      </c>
      <c r="N2773" s="6">
        <v>2</v>
      </c>
    </row>
    <row r="2774" spans="1:14" x14ac:dyDescent="0.25">
      <c r="A2774" s="5" t="s">
        <v>98</v>
      </c>
      <c r="B2774" s="6"/>
      <c r="C2774" s="6">
        <v>1</v>
      </c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>
        <v>1</v>
      </c>
    </row>
    <row r="2775" spans="1:14" x14ac:dyDescent="0.25">
      <c r="A2775" s="5" t="s">
        <v>169</v>
      </c>
      <c r="B2775" s="6">
        <v>4</v>
      </c>
      <c r="C2775" s="6">
        <v>4</v>
      </c>
      <c r="D2775" s="6">
        <v>1</v>
      </c>
      <c r="E2775" s="6">
        <v>3</v>
      </c>
      <c r="F2775" s="6">
        <v>1</v>
      </c>
      <c r="G2775" s="6">
        <v>4</v>
      </c>
      <c r="H2775" s="6">
        <v>3</v>
      </c>
      <c r="I2775" s="6">
        <v>2</v>
      </c>
      <c r="J2775" s="6">
        <v>4</v>
      </c>
      <c r="K2775" s="6">
        <v>4</v>
      </c>
      <c r="L2775" s="6">
        <v>5</v>
      </c>
      <c r="M2775" s="6">
        <v>7</v>
      </c>
      <c r="N2775" s="6">
        <v>42</v>
      </c>
    </row>
    <row r="2776" spans="1:14" x14ac:dyDescent="0.25">
      <c r="A2776" s="5" t="s">
        <v>174</v>
      </c>
      <c r="B2776" s="6"/>
      <c r="C2776" s="6">
        <v>1</v>
      </c>
      <c r="D2776" s="6"/>
      <c r="E2776" s="6"/>
      <c r="F2776" s="6"/>
      <c r="G2776" s="6"/>
      <c r="H2776" s="6">
        <v>1</v>
      </c>
      <c r="I2776" s="6"/>
      <c r="J2776" s="6"/>
      <c r="K2776" s="6"/>
      <c r="L2776" s="6"/>
      <c r="M2776" s="6">
        <v>2</v>
      </c>
      <c r="N2776" s="6">
        <v>4</v>
      </c>
    </row>
    <row r="2777" spans="1:14" x14ac:dyDescent="0.25">
      <c r="A2777" s="5" t="s">
        <v>189</v>
      </c>
      <c r="B2777" s="6">
        <v>1</v>
      </c>
      <c r="C2777" s="6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>
        <v>1</v>
      </c>
    </row>
    <row r="2778" spans="1:14" x14ac:dyDescent="0.25">
      <c r="A2778" s="5" t="s">
        <v>194</v>
      </c>
      <c r="B2778" s="6"/>
      <c r="C2778" s="6">
        <v>3</v>
      </c>
      <c r="D2778" s="6">
        <v>1</v>
      </c>
      <c r="E2778" s="6"/>
      <c r="F2778" s="6"/>
      <c r="G2778" s="6"/>
      <c r="H2778" s="6"/>
      <c r="I2778" s="6"/>
      <c r="J2778" s="6"/>
      <c r="K2778" s="6"/>
      <c r="L2778" s="6"/>
      <c r="M2778" s="6"/>
      <c r="N2778" s="6">
        <v>4</v>
      </c>
    </row>
    <row r="2779" spans="1:14" x14ac:dyDescent="0.25">
      <c r="A2779" s="5" t="s">
        <v>201</v>
      </c>
      <c r="B2779" s="6"/>
      <c r="C2779" s="6"/>
      <c r="D2779" s="6">
        <v>2</v>
      </c>
      <c r="E2779" s="6"/>
      <c r="F2779" s="6"/>
      <c r="G2779" s="6"/>
      <c r="H2779" s="6"/>
      <c r="I2779" s="6">
        <v>1</v>
      </c>
      <c r="J2779" s="6"/>
      <c r="K2779" s="6"/>
      <c r="L2779" s="6"/>
      <c r="M2779" s="6">
        <v>2</v>
      </c>
      <c r="N2779" s="6">
        <v>5</v>
      </c>
    </row>
    <row r="2780" spans="1:14" x14ac:dyDescent="0.25">
      <c r="A2780" s="5" t="s">
        <v>203</v>
      </c>
      <c r="B2780" s="6"/>
      <c r="C2780" s="6"/>
      <c r="D2780" s="6"/>
      <c r="E2780" s="6"/>
      <c r="F2780" s="6"/>
      <c r="G2780" s="6"/>
      <c r="H2780" s="6"/>
      <c r="I2780" s="6"/>
      <c r="J2780" s="6"/>
      <c r="K2780" s="6">
        <v>1</v>
      </c>
      <c r="L2780" s="6"/>
      <c r="M2780" s="6"/>
      <c r="N2780" s="6">
        <v>1</v>
      </c>
    </row>
    <row r="2781" spans="1:14" x14ac:dyDescent="0.25">
      <c r="A2781" s="5" t="s">
        <v>288</v>
      </c>
      <c r="B2781" s="6">
        <v>1</v>
      </c>
      <c r="C2781" s="6"/>
      <c r="D2781" s="6"/>
      <c r="E2781" s="6"/>
      <c r="F2781" s="6"/>
      <c r="G2781" s="6">
        <v>2</v>
      </c>
      <c r="H2781" s="6"/>
      <c r="I2781" s="6"/>
      <c r="J2781" s="6">
        <v>1</v>
      </c>
      <c r="K2781" s="6">
        <v>1</v>
      </c>
      <c r="L2781" s="6">
        <v>1</v>
      </c>
      <c r="M2781" s="6">
        <v>1</v>
      </c>
      <c r="N2781" s="6">
        <v>7</v>
      </c>
    </row>
    <row r="2782" spans="1:14" x14ac:dyDescent="0.25">
      <c r="A2782" s="5" t="s">
        <v>300</v>
      </c>
      <c r="B2782" s="6"/>
      <c r="C2782" s="6"/>
      <c r="D2782" s="6"/>
      <c r="E2782" s="6"/>
      <c r="F2782" s="6"/>
      <c r="G2782" s="6">
        <v>1</v>
      </c>
      <c r="H2782" s="6"/>
      <c r="I2782" s="6">
        <v>1</v>
      </c>
      <c r="J2782" s="6">
        <v>1</v>
      </c>
      <c r="K2782" s="6">
        <v>1</v>
      </c>
      <c r="L2782" s="6"/>
      <c r="M2782" s="6"/>
      <c r="N2782" s="6">
        <v>4</v>
      </c>
    </row>
    <row r="2783" spans="1:14" x14ac:dyDescent="0.25">
      <c r="A2783" s="5" t="s">
        <v>363</v>
      </c>
      <c r="B2783" s="6"/>
      <c r="C2783" s="6"/>
      <c r="D2783" s="6"/>
      <c r="E2783" s="6"/>
      <c r="F2783" s="6">
        <v>1</v>
      </c>
      <c r="G2783" s="6">
        <v>1</v>
      </c>
      <c r="H2783" s="6"/>
      <c r="I2783" s="6"/>
      <c r="J2783" s="6"/>
      <c r="K2783" s="6"/>
      <c r="L2783" s="6"/>
      <c r="M2783" s="6">
        <v>1</v>
      </c>
      <c r="N2783" s="6">
        <v>3</v>
      </c>
    </row>
    <row r="2784" spans="1:14" x14ac:dyDescent="0.25">
      <c r="A2784" s="4" t="s">
        <v>24</v>
      </c>
      <c r="B2784" s="6">
        <v>20</v>
      </c>
      <c r="C2784" s="6">
        <v>10</v>
      </c>
      <c r="D2784" s="6">
        <v>8</v>
      </c>
      <c r="E2784" s="6">
        <v>9</v>
      </c>
      <c r="F2784" s="6">
        <v>9</v>
      </c>
      <c r="G2784" s="6">
        <v>12</v>
      </c>
      <c r="H2784" s="6">
        <v>9</v>
      </c>
      <c r="I2784" s="6">
        <v>15</v>
      </c>
      <c r="J2784" s="6">
        <v>13</v>
      </c>
      <c r="K2784" s="6">
        <v>4</v>
      </c>
      <c r="L2784" s="6">
        <v>12</v>
      </c>
      <c r="M2784" s="6">
        <v>25</v>
      </c>
      <c r="N2784" s="6">
        <v>146</v>
      </c>
    </row>
    <row r="2785" spans="1:14" x14ac:dyDescent="0.25">
      <c r="A2785" s="5" t="s">
        <v>25</v>
      </c>
      <c r="B2785" s="6">
        <v>1</v>
      </c>
      <c r="C2785" s="6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>
        <v>1</v>
      </c>
    </row>
    <row r="2786" spans="1:14" x14ac:dyDescent="0.25">
      <c r="A2786" s="5" t="s">
        <v>146</v>
      </c>
      <c r="B2786" s="6"/>
      <c r="C2786" s="6"/>
      <c r="D2786" s="6"/>
      <c r="E2786" s="6"/>
      <c r="F2786" s="6"/>
      <c r="G2786" s="6"/>
      <c r="H2786" s="6">
        <v>1</v>
      </c>
      <c r="I2786" s="6"/>
      <c r="J2786" s="6"/>
      <c r="K2786" s="6"/>
      <c r="L2786" s="6"/>
      <c r="M2786" s="6"/>
      <c r="N2786" s="6">
        <v>1</v>
      </c>
    </row>
    <row r="2787" spans="1:14" x14ac:dyDescent="0.25">
      <c r="A2787" s="5" t="s">
        <v>149</v>
      </c>
      <c r="B2787" s="6"/>
      <c r="C2787" s="6"/>
      <c r="D2787" s="6"/>
      <c r="E2787" s="6"/>
      <c r="F2787" s="6"/>
      <c r="G2787" s="6"/>
      <c r="H2787" s="6"/>
      <c r="I2787" s="6"/>
      <c r="J2787" s="6">
        <v>1</v>
      </c>
      <c r="K2787" s="6"/>
      <c r="L2787" s="6"/>
      <c r="M2787" s="6">
        <v>3</v>
      </c>
      <c r="N2787" s="6">
        <v>4</v>
      </c>
    </row>
    <row r="2788" spans="1:14" x14ac:dyDescent="0.25">
      <c r="A2788" s="5" t="s">
        <v>150</v>
      </c>
      <c r="B2788" s="6">
        <v>2</v>
      </c>
      <c r="C2788" s="6">
        <v>1</v>
      </c>
      <c r="D2788" s="6"/>
      <c r="E2788" s="6">
        <v>2</v>
      </c>
      <c r="F2788" s="6"/>
      <c r="G2788" s="6">
        <v>1</v>
      </c>
      <c r="H2788" s="6">
        <v>1</v>
      </c>
      <c r="I2788" s="6">
        <v>1</v>
      </c>
      <c r="J2788" s="6"/>
      <c r="K2788" s="6"/>
      <c r="L2788" s="6">
        <v>1</v>
      </c>
      <c r="M2788" s="6">
        <v>5</v>
      </c>
      <c r="N2788" s="6">
        <v>14</v>
      </c>
    </row>
    <row r="2789" spans="1:14" x14ac:dyDescent="0.25">
      <c r="A2789" s="5" t="s">
        <v>179</v>
      </c>
      <c r="B2789" s="6">
        <v>2</v>
      </c>
      <c r="C2789" s="6"/>
      <c r="D2789" s="6">
        <v>2</v>
      </c>
      <c r="E2789" s="6">
        <v>1</v>
      </c>
      <c r="F2789" s="6">
        <v>3</v>
      </c>
      <c r="G2789" s="6">
        <v>3</v>
      </c>
      <c r="H2789" s="6">
        <v>3</v>
      </c>
      <c r="I2789" s="6">
        <v>3</v>
      </c>
      <c r="J2789" s="6">
        <v>3</v>
      </c>
      <c r="K2789" s="6"/>
      <c r="L2789" s="6">
        <v>3</v>
      </c>
      <c r="M2789" s="6">
        <v>5</v>
      </c>
      <c r="N2789" s="6">
        <v>28</v>
      </c>
    </row>
    <row r="2790" spans="1:14" x14ac:dyDescent="0.25">
      <c r="A2790" s="5" t="s">
        <v>241</v>
      </c>
      <c r="B2790" s="6"/>
      <c r="C2790" s="6"/>
      <c r="D2790" s="6">
        <v>1</v>
      </c>
      <c r="E2790" s="6">
        <v>1</v>
      </c>
      <c r="F2790" s="6"/>
      <c r="G2790" s="6"/>
      <c r="H2790" s="6"/>
      <c r="I2790" s="6">
        <v>1</v>
      </c>
      <c r="J2790" s="6"/>
      <c r="K2790" s="6">
        <v>1</v>
      </c>
      <c r="L2790" s="6">
        <v>1</v>
      </c>
      <c r="M2790" s="6">
        <v>3</v>
      </c>
      <c r="N2790" s="6">
        <v>8</v>
      </c>
    </row>
    <row r="2791" spans="1:14" x14ac:dyDescent="0.25">
      <c r="A2791" s="5" t="s">
        <v>258</v>
      </c>
      <c r="B2791" s="6">
        <v>1</v>
      </c>
      <c r="C2791" s="6"/>
      <c r="D2791" s="6"/>
      <c r="E2791" s="6"/>
      <c r="F2791" s="6"/>
      <c r="G2791" s="6"/>
      <c r="H2791" s="6"/>
      <c r="I2791" s="6"/>
      <c r="J2791" s="6"/>
      <c r="K2791" s="6"/>
      <c r="L2791" s="6">
        <v>1</v>
      </c>
      <c r="M2791" s="6">
        <v>1</v>
      </c>
      <c r="N2791" s="6">
        <v>3</v>
      </c>
    </row>
    <row r="2792" spans="1:14" x14ac:dyDescent="0.25">
      <c r="A2792" s="5" t="s">
        <v>277</v>
      </c>
      <c r="B2792" s="6"/>
      <c r="C2792" s="6"/>
      <c r="D2792" s="6"/>
      <c r="E2792" s="6"/>
      <c r="F2792" s="6"/>
      <c r="G2792" s="6">
        <v>1</v>
      </c>
      <c r="H2792" s="6"/>
      <c r="I2792" s="6">
        <v>1</v>
      </c>
      <c r="J2792" s="6"/>
      <c r="K2792" s="6"/>
      <c r="L2792" s="6"/>
      <c r="M2792" s="6"/>
      <c r="N2792" s="6">
        <v>2</v>
      </c>
    </row>
    <row r="2793" spans="1:14" x14ac:dyDescent="0.25">
      <c r="A2793" s="5" t="s">
        <v>278</v>
      </c>
      <c r="B2793" s="6">
        <v>8</v>
      </c>
      <c r="C2793" s="6">
        <v>5</v>
      </c>
      <c r="D2793" s="6">
        <v>3</v>
      </c>
      <c r="E2793" s="6">
        <v>1</v>
      </c>
      <c r="F2793" s="6">
        <v>4</v>
      </c>
      <c r="G2793" s="6">
        <v>5</v>
      </c>
      <c r="H2793" s="6">
        <v>2</v>
      </c>
      <c r="I2793" s="6">
        <v>3</v>
      </c>
      <c r="J2793" s="6">
        <v>4</v>
      </c>
      <c r="K2793" s="6">
        <v>2</v>
      </c>
      <c r="L2793" s="6">
        <v>2</v>
      </c>
      <c r="M2793" s="6">
        <v>5</v>
      </c>
      <c r="N2793" s="6">
        <v>44</v>
      </c>
    </row>
    <row r="2794" spans="1:14" x14ac:dyDescent="0.25">
      <c r="A2794" s="5" t="s">
        <v>310</v>
      </c>
      <c r="B2794" s="6"/>
      <c r="C2794" s="6"/>
      <c r="D2794" s="6"/>
      <c r="E2794" s="6"/>
      <c r="F2794" s="6"/>
      <c r="G2794" s="6"/>
      <c r="H2794" s="6"/>
      <c r="I2794" s="6">
        <v>2</v>
      </c>
      <c r="J2794" s="6"/>
      <c r="K2794" s="6"/>
      <c r="L2794" s="6"/>
      <c r="M2794" s="6">
        <v>1</v>
      </c>
      <c r="N2794" s="6">
        <v>3</v>
      </c>
    </row>
    <row r="2795" spans="1:14" x14ac:dyDescent="0.25">
      <c r="A2795" s="5" t="s">
        <v>323</v>
      </c>
      <c r="B2795" s="6"/>
      <c r="C2795" s="6">
        <v>1</v>
      </c>
      <c r="D2795" s="6"/>
      <c r="E2795" s="6"/>
      <c r="F2795" s="6"/>
      <c r="G2795" s="6"/>
      <c r="H2795" s="6"/>
      <c r="I2795" s="6"/>
      <c r="J2795" s="6">
        <v>1</v>
      </c>
      <c r="K2795" s="6"/>
      <c r="L2795" s="6">
        <v>1</v>
      </c>
      <c r="M2795" s="6">
        <v>1</v>
      </c>
      <c r="N2795" s="6">
        <v>4</v>
      </c>
    </row>
    <row r="2796" spans="1:14" x14ac:dyDescent="0.25">
      <c r="A2796" s="5" t="s">
        <v>338</v>
      </c>
      <c r="B2796" s="6"/>
      <c r="C2796" s="6"/>
      <c r="D2796" s="6"/>
      <c r="E2796" s="6"/>
      <c r="F2796" s="6"/>
      <c r="G2796" s="6"/>
      <c r="H2796" s="6"/>
      <c r="I2796" s="6">
        <v>1</v>
      </c>
      <c r="J2796" s="6">
        <v>1</v>
      </c>
      <c r="K2796" s="6"/>
      <c r="L2796" s="6"/>
      <c r="M2796" s="6"/>
      <c r="N2796" s="6">
        <v>2</v>
      </c>
    </row>
    <row r="2797" spans="1:14" x14ac:dyDescent="0.25">
      <c r="A2797" s="5" t="s">
        <v>351</v>
      </c>
      <c r="B2797" s="6">
        <v>6</v>
      </c>
      <c r="C2797" s="6">
        <v>3</v>
      </c>
      <c r="D2797" s="6">
        <v>2</v>
      </c>
      <c r="E2797" s="6">
        <v>4</v>
      </c>
      <c r="F2797" s="6">
        <v>2</v>
      </c>
      <c r="G2797" s="6">
        <v>1</v>
      </c>
      <c r="H2797" s="6">
        <v>2</v>
      </c>
      <c r="I2797" s="6">
        <v>3</v>
      </c>
      <c r="J2797" s="6">
        <v>3</v>
      </c>
      <c r="K2797" s="6">
        <v>1</v>
      </c>
      <c r="L2797" s="6">
        <v>3</v>
      </c>
      <c r="M2797" s="6">
        <v>1</v>
      </c>
      <c r="N2797" s="6">
        <v>31</v>
      </c>
    </row>
    <row r="2798" spans="1:14" x14ac:dyDescent="0.25">
      <c r="A2798" s="5" t="s">
        <v>425</v>
      </c>
      <c r="B2798" s="6"/>
      <c r="C2798" s="6"/>
      <c r="D2798" s="6"/>
      <c r="E2798" s="6"/>
      <c r="F2798" s="6"/>
      <c r="G2798" s="6">
        <v>1</v>
      </c>
      <c r="H2798" s="6"/>
      <c r="I2798" s="6"/>
      <c r="J2798" s="6"/>
      <c r="K2798" s="6"/>
      <c r="L2798" s="6"/>
      <c r="M2798" s="6"/>
      <c r="N2798" s="6">
        <v>1</v>
      </c>
    </row>
    <row r="2799" spans="1:14" x14ac:dyDescent="0.25">
      <c r="A2799" s="4" t="s">
        <v>33</v>
      </c>
      <c r="B2799" s="6">
        <v>14</v>
      </c>
      <c r="C2799" s="6">
        <v>8</v>
      </c>
      <c r="D2799" s="6">
        <v>8</v>
      </c>
      <c r="E2799" s="6">
        <v>14</v>
      </c>
      <c r="F2799" s="6">
        <v>5</v>
      </c>
      <c r="G2799" s="6">
        <v>16</v>
      </c>
      <c r="H2799" s="6">
        <v>12</v>
      </c>
      <c r="I2799" s="6">
        <v>15</v>
      </c>
      <c r="J2799" s="6">
        <v>20</v>
      </c>
      <c r="K2799" s="6">
        <v>16</v>
      </c>
      <c r="L2799" s="6">
        <v>17</v>
      </c>
      <c r="M2799" s="6">
        <v>27</v>
      </c>
      <c r="N2799" s="6">
        <v>172</v>
      </c>
    </row>
    <row r="2800" spans="1:14" x14ac:dyDescent="0.25">
      <c r="A2800" s="5" t="s">
        <v>34</v>
      </c>
      <c r="B2800" s="6"/>
      <c r="C2800" s="6">
        <v>2</v>
      </c>
      <c r="D2800" s="6"/>
      <c r="E2800" s="6"/>
      <c r="F2800" s="6"/>
      <c r="G2800" s="6"/>
      <c r="H2800" s="6">
        <v>1</v>
      </c>
      <c r="I2800" s="6">
        <v>1</v>
      </c>
      <c r="J2800" s="6">
        <v>1</v>
      </c>
      <c r="K2800" s="6">
        <v>1</v>
      </c>
      <c r="L2800" s="6"/>
      <c r="M2800" s="6">
        <v>1</v>
      </c>
      <c r="N2800" s="6">
        <v>7</v>
      </c>
    </row>
    <row r="2801" spans="1:14" x14ac:dyDescent="0.25">
      <c r="A2801" s="5" t="s">
        <v>78</v>
      </c>
      <c r="B2801" s="6"/>
      <c r="C2801" s="6">
        <v>1</v>
      </c>
      <c r="D2801" s="6"/>
      <c r="E2801" s="6"/>
      <c r="F2801" s="6"/>
      <c r="G2801" s="6">
        <v>1</v>
      </c>
      <c r="H2801" s="6"/>
      <c r="I2801" s="6"/>
      <c r="J2801" s="6"/>
      <c r="K2801" s="6">
        <v>2</v>
      </c>
      <c r="L2801" s="6"/>
      <c r="M2801" s="6">
        <v>2</v>
      </c>
      <c r="N2801" s="6">
        <v>6</v>
      </c>
    </row>
    <row r="2802" spans="1:14" x14ac:dyDescent="0.25">
      <c r="A2802" s="5" t="s">
        <v>103</v>
      </c>
      <c r="B2802" s="6">
        <v>1</v>
      </c>
      <c r="C2802" s="6">
        <v>1</v>
      </c>
      <c r="D2802" s="6"/>
      <c r="E2802" s="6">
        <v>6</v>
      </c>
      <c r="F2802" s="6">
        <v>3</v>
      </c>
      <c r="G2802" s="6">
        <v>8</v>
      </c>
      <c r="H2802" s="6">
        <v>5</v>
      </c>
      <c r="I2802" s="6">
        <v>3</v>
      </c>
      <c r="J2802" s="6">
        <v>4</v>
      </c>
      <c r="K2802" s="6">
        <v>3</v>
      </c>
      <c r="L2802" s="6">
        <v>7</v>
      </c>
      <c r="M2802" s="6">
        <v>5</v>
      </c>
      <c r="N2802" s="6">
        <v>46</v>
      </c>
    </row>
    <row r="2803" spans="1:14" x14ac:dyDescent="0.25">
      <c r="A2803" s="5" t="s">
        <v>127</v>
      </c>
      <c r="B2803" s="6"/>
      <c r="C2803" s="6">
        <v>1</v>
      </c>
      <c r="D2803" s="6">
        <v>3</v>
      </c>
      <c r="E2803" s="6"/>
      <c r="F2803" s="6"/>
      <c r="G2803" s="6"/>
      <c r="H2803" s="6"/>
      <c r="I2803" s="6">
        <v>2</v>
      </c>
      <c r="J2803" s="6">
        <v>3</v>
      </c>
      <c r="K2803" s="6">
        <v>2</v>
      </c>
      <c r="L2803" s="6">
        <v>1</v>
      </c>
      <c r="M2803" s="6">
        <v>5</v>
      </c>
      <c r="N2803" s="6">
        <v>17</v>
      </c>
    </row>
    <row r="2804" spans="1:14" x14ac:dyDescent="0.25">
      <c r="A2804" s="5" t="s">
        <v>145</v>
      </c>
      <c r="B2804" s="6">
        <v>1</v>
      </c>
      <c r="C2804" s="6"/>
      <c r="D2804" s="6"/>
      <c r="E2804" s="6"/>
      <c r="F2804" s="6"/>
      <c r="G2804" s="6"/>
      <c r="H2804" s="6"/>
      <c r="I2804" s="6">
        <v>1</v>
      </c>
      <c r="J2804" s="6"/>
      <c r="K2804" s="6"/>
      <c r="L2804" s="6"/>
      <c r="M2804" s="6"/>
      <c r="N2804" s="6">
        <v>2</v>
      </c>
    </row>
    <row r="2805" spans="1:14" x14ac:dyDescent="0.25">
      <c r="A2805" s="5" t="s">
        <v>153</v>
      </c>
      <c r="B2805" s="6"/>
      <c r="C2805" s="6"/>
      <c r="D2805" s="6"/>
      <c r="E2805" s="6"/>
      <c r="F2805" s="6"/>
      <c r="G2805" s="6"/>
      <c r="H2805" s="6"/>
      <c r="I2805" s="6"/>
      <c r="J2805" s="6"/>
      <c r="K2805" s="6"/>
      <c r="L2805" s="6"/>
      <c r="M2805" s="6">
        <v>1</v>
      </c>
      <c r="N2805" s="6">
        <v>1</v>
      </c>
    </row>
    <row r="2806" spans="1:14" x14ac:dyDescent="0.25">
      <c r="A2806" s="5" t="s">
        <v>202</v>
      </c>
      <c r="B2806" s="6">
        <v>2</v>
      </c>
      <c r="C2806" s="6"/>
      <c r="D2806" s="6"/>
      <c r="E2806" s="6">
        <v>1</v>
      </c>
      <c r="F2806" s="6"/>
      <c r="G2806" s="6">
        <v>1</v>
      </c>
      <c r="H2806" s="6"/>
      <c r="I2806" s="6"/>
      <c r="J2806" s="6"/>
      <c r="K2806" s="6">
        <v>1</v>
      </c>
      <c r="L2806" s="6"/>
      <c r="M2806" s="6">
        <v>1</v>
      </c>
      <c r="N2806" s="6">
        <v>6</v>
      </c>
    </row>
    <row r="2807" spans="1:14" x14ac:dyDescent="0.25">
      <c r="A2807" s="5" t="s">
        <v>216</v>
      </c>
      <c r="B2807" s="6">
        <v>4</v>
      </c>
      <c r="C2807" s="6"/>
      <c r="D2807" s="6">
        <v>1</v>
      </c>
      <c r="E2807" s="6">
        <v>2</v>
      </c>
      <c r="F2807" s="6">
        <v>1</v>
      </c>
      <c r="G2807" s="6">
        <v>3</v>
      </c>
      <c r="H2807" s="6">
        <v>1</v>
      </c>
      <c r="I2807" s="6">
        <v>3</v>
      </c>
      <c r="J2807" s="6">
        <v>1</v>
      </c>
      <c r="K2807" s="6">
        <v>1</v>
      </c>
      <c r="L2807" s="6">
        <v>6</v>
      </c>
      <c r="M2807" s="6">
        <v>2</v>
      </c>
      <c r="N2807" s="6">
        <v>25</v>
      </c>
    </row>
    <row r="2808" spans="1:14" x14ac:dyDescent="0.25">
      <c r="A2808" s="5" t="s">
        <v>254</v>
      </c>
      <c r="B2808" s="6"/>
      <c r="C2808" s="6"/>
      <c r="D2808" s="6">
        <v>1</v>
      </c>
      <c r="E2808" s="6"/>
      <c r="F2808" s="6"/>
      <c r="G2808" s="6"/>
      <c r="H2808" s="6">
        <v>1</v>
      </c>
      <c r="I2808" s="6"/>
      <c r="J2808" s="6">
        <v>2</v>
      </c>
      <c r="K2808" s="6"/>
      <c r="L2808" s="6"/>
      <c r="M2808" s="6"/>
      <c r="N2808" s="6">
        <v>4</v>
      </c>
    </row>
    <row r="2809" spans="1:14" x14ac:dyDescent="0.25">
      <c r="A2809" s="5" t="s">
        <v>267</v>
      </c>
      <c r="B2809" s="6">
        <v>1</v>
      </c>
      <c r="C2809" s="6">
        <v>1</v>
      </c>
      <c r="D2809" s="6">
        <v>1</v>
      </c>
      <c r="E2809" s="6">
        <v>1</v>
      </c>
      <c r="F2809" s="6"/>
      <c r="G2809" s="6"/>
      <c r="H2809" s="6">
        <v>1</v>
      </c>
      <c r="I2809" s="6">
        <v>1</v>
      </c>
      <c r="J2809" s="6">
        <v>2</v>
      </c>
      <c r="K2809" s="6">
        <v>1</v>
      </c>
      <c r="L2809" s="6">
        <v>1</v>
      </c>
      <c r="M2809" s="6">
        <v>3</v>
      </c>
      <c r="N2809" s="6">
        <v>13</v>
      </c>
    </row>
    <row r="2810" spans="1:14" x14ac:dyDescent="0.25">
      <c r="A2810" s="5" t="s">
        <v>274</v>
      </c>
      <c r="B2810" s="6">
        <v>2</v>
      </c>
      <c r="C2810" s="6"/>
      <c r="D2810" s="6"/>
      <c r="E2810" s="6"/>
      <c r="F2810" s="6"/>
      <c r="G2810" s="6"/>
      <c r="H2810" s="6">
        <v>1</v>
      </c>
      <c r="I2810" s="6"/>
      <c r="J2810" s="6"/>
      <c r="K2810" s="6">
        <v>2</v>
      </c>
      <c r="L2810" s="6">
        <v>1</v>
      </c>
      <c r="M2810" s="6"/>
      <c r="N2810" s="6">
        <v>6</v>
      </c>
    </row>
    <row r="2811" spans="1:14" x14ac:dyDescent="0.25">
      <c r="A2811" s="5" t="s">
        <v>280</v>
      </c>
      <c r="B2811" s="6">
        <v>3</v>
      </c>
      <c r="C2811" s="6">
        <v>2</v>
      </c>
      <c r="D2811" s="6">
        <v>2</v>
      </c>
      <c r="E2811" s="6">
        <v>3</v>
      </c>
      <c r="F2811" s="6">
        <v>1</v>
      </c>
      <c r="G2811" s="6">
        <v>3</v>
      </c>
      <c r="H2811" s="6">
        <v>2</v>
      </c>
      <c r="I2811" s="6">
        <v>3</v>
      </c>
      <c r="J2811" s="6">
        <v>5</v>
      </c>
      <c r="K2811" s="6">
        <v>1</v>
      </c>
      <c r="L2811" s="6">
        <v>1</v>
      </c>
      <c r="M2811" s="6">
        <v>7</v>
      </c>
      <c r="N2811" s="6">
        <v>33</v>
      </c>
    </row>
    <row r="2812" spans="1:14" x14ac:dyDescent="0.25">
      <c r="A2812" s="5" t="s">
        <v>345</v>
      </c>
      <c r="B2812" s="6"/>
      <c r="C2812" s="6"/>
      <c r="D2812" s="6"/>
      <c r="E2812" s="6">
        <v>1</v>
      </c>
      <c r="F2812" s="6"/>
      <c r="G2812" s="6"/>
      <c r="H2812" s="6"/>
      <c r="I2812" s="6"/>
      <c r="J2812" s="6">
        <v>2</v>
      </c>
      <c r="K2812" s="6">
        <v>1</v>
      </c>
      <c r="L2812" s="6"/>
      <c r="M2812" s="6"/>
      <c r="N2812" s="6">
        <v>4</v>
      </c>
    </row>
    <row r="2813" spans="1:14" x14ac:dyDescent="0.25">
      <c r="A2813" s="5" t="s">
        <v>380</v>
      </c>
      <c r="B2813" s="6"/>
      <c r="C2813" s="6"/>
      <c r="D2813" s="6"/>
      <c r="E2813" s="6"/>
      <c r="F2813" s="6"/>
      <c r="G2813" s="6"/>
      <c r="H2813" s="6"/>
      <c r="I2813" s="6">
        <v>1</v>
      </c>
      <c r="J2813" s="6"/>
      <c r="K2813" s="6"/>
      <c r="L2813" s="6"/>
      <c r="M2813" s="6"/>
      <c r="N2813" s="6">
        <v>1</v>
      </c>
    </row>
    <row r="2814" spans="1:14" x14ac:dyDescent="0.25">
      <c r="A2814" s="5" t="s">
        <v>437</v>
      </c>
      <c r="B2814" s="6"/>
      <c r="C2814" s="6"/>
      <c r="D2814" s="6"/>
      <c r="E2814" s="6"/>
      <c r="F2814" s="6"/>
      <c r="G2814" s="6"/>
      <c r="H2814" s="6"/>
      <c r="I2814" s="6"/>
      <c r="J2814" s="6"/>
      <c r="K2814" s="6">
        <v>1</v>
      </c>
      <c r="L2814" s="6"/>
      <c r="M2814" s="6"/>
      <c r="N2814" s="6">
        <v>1</v>
      </c>
    </row>
    <row r="2815" spans="1:14" x14ac:dyDescent="0.25">
      <c r="A2815" s="4" t="s">
        <v>400</v>
      </c>
      <c r="B2815" s="6">
        <v>13</v>
      </c>
      <c r="C2815" s="6">
        <v>49</v>
      </c>
      <c r="D2815" s="6">
        <v>10</v>
      </c>
      <c r="E2815" s="6">
        <v>30</v>
      </c>
      <c r="F2815" s="6">
        <v>19</v>
      </c>
      <c r="G2815" s="6">
        <v>16</v>
      </c>
      <c r="H2815" s="6">
        <v>9</v>
      </c>
      <c r="I2815" s="6">
        <v>14</v>
      </c>
      <c r="J2815" s="6">
        <v>12</v>
      </c>
      <c r="K2815" s="6">
        <v>19</v>
      </c>
      <c r="L2815" s="6">
        <v>14</v>
      </c>
      <c r="M2815" s="6">
        <v>25</v>
      </c>
      <c r="N2815" s="6">
        <v>230</v>
      </c>
    </row>
    <row r="2816" spans="1:14" x14ac:dyDescent="0.25">
      <c r="A2816" s="5" t="s">
        <v>400</v>
      </c>
      <c r="B2816" s="6">
        <v>13</v>
      </c>
      <c r="C2816" s="6">
        <v>49</v>
      </c>
      <c r="D2816" s="6">
        <v>10</v>
      </c>
      <c r="E2816" s="6">
        <v>30</v>
      </c>
      <c r="F2816" s="6">
        <v>19</v>
      </c>
      <c r="G2816" s="6">
        <v>16</v>
      </c>
      <c r="H2816" s="6">
        <v>9</v>
      </c>
      <c r="I2816" s="6">
        <v>14</v>
      </c>
      <c r="J2816" s="6">
        <v>12</v>
      </c>
      <c r="K2816" s="6">
        <v>19</v>
      </c>
      <c r="L2816" s="6">
        <v>14</v>
      </c>
      <c r="M2816" s="6">
        <v>25</v>
      </c>
      <c r="N2816" s="6">
        <v>230</v>
      </c>
    </row>
    <row r="2817" spans="1:14" x14ac:dyDescent="0.25">
      <c r="A2817" s="3" t="s">
        <v>66</v>
      </c>
      <c r="B2817" s="6">
        <v>2</v>
      </c>
      <c r="C2817" s="6">
        <v>1</v>
      </c>
      <c r="D2817" s="6">
        <v>8</v>
      </c>
      <c r="E2817" s="6">
        <v>1</v>
      </c>
      <c r="F2817" s="6">
        <v>2</v>
      </c>
      <c r="G2817" s="6">
        <v>1</v>
      </c>
      <c r="H2817" s="6">
        <v>1</v>
      </c>
      <c r="I2817" s="6"/>
      <c r="J2817" s="6"/>
      <c r="K2817" s="6"/>
      <c r="L2817" s="6">
        <v>1</v>
      </c>
      <c r="M2817" s="6"/>
      <c r="N2817" s="6">
        <v>17</v>
      </c>
    </row>
    <row r="2818" spans="1:14" x14ac:dyDescent="0.25">
      <c r="A2818" s="4" t="s">
        <v>31</v>
      </c>
      <c r="B2818" s="6">
        <v>2</v>
      </c>
      <c r="C2818" s="6"/>
      <c r="D2818" s="6"/>
      <c r="E2818" s="6">
        <v>1</v>
      </c>
      <c r="F2818" s="6"/>
      <c r="G2818" s="6"/>
      <c r="H2818" s="6"/>
      <c r="I2818" s="6"/>
      <c r="J2818" s="6"/>
      <c r="K2818" s="6"/>
      <c r="L2818" s="6"/>
      <c r="M2818" s="6"/>
      <c r="N2818" s="6">
        <v>3</v>
      </c>
    </row>
    <row r="2819" spans="1:14" x14ac:dyDescent="0.25">
      <c r="A2819" s="5" t="s">
        <v>65</v>
      </c>
      <c r="B2819" s="6">
        <v>2</v>
      </c>
      <c r="C2819" s="6"/>
      <c r="D2819" s="6"/>
      <c r="E2819" s="6">
        <v>1</v>
      </c>
      <c r="F2819" s="6"/>
      <c r="G2819" s="6"/>
      <c r="H2819" s="6"/>
      <c r="I2819" s="6"/>
      <c r="J2819" s="6"/>
      <c r="K2819" s="6"/>
      <c r="L2819" s="6"/>
      <c r="M2819" s="6"/>
      <c r="N2819" s="6">
        <v>3</v>
      </c>
    </row>
    <row r="2820" spans="1:14" x14ac:dyDescent="0.25">
      <c r="A2820" s="4" t="s">
        <v>72</v>
      </c>
      <c r="B2820" s="6"/>
      <c r="C2820" s="6"/>
      <c r="D2820" s="6"/>
      <c r="E2820" s="6"/>
      <c r="F2820" s="6">
        <v>1</v>
      </c>
      <c r="G2820" s="6"/>
      <c r="H2820" s="6"/>
      <c r="I2820" s="6"/>
      <c r="J2820" s="6"/>
      <c r="K2820" s="6"/>
      <c r="L2820" s="6"/>
      <c r="M2820" s="6"/>
      <c r="N2820" s="6">
        <v>1</v>
      </c>
    </row>
    <row r="2821" spans="1:14" x14ac:dyDescent="0.25">
      <c r="A2821" s="5" t="s">
        <v>166</v>
      </c>
      <c r="B2821" s="6"/>
      <c r="C2821" s="6"/>
      <c r="D2821" s="6"/>
      <c r="E2821" s="6"/>
      <c r="F2821" s="6">
        <v>1</v>
      </c>
      <c r="G2821" s="6"/>
      <c r="H2821" s="6"/>
      <c r="I2821" s="6"/>
      <c r="J2821" s="6"/>
      <c r="K2821" s="6"/>
      <c r="L2821" s="6"/>
      <c r="M2821" s="6"/>
      <c r="N2821" s="6">
        <v>1</v>
      </c>
    </row>
    <row r="2822" spans="1:14" x14ac:dyDescent="0.25">
      <c r="A2822" s="4" t="s">
        <v>37</v>
      </c>
      <c r="B2822" s="6"/>
      <c r="C2822" s="6"/>
      <c r="D2822" s="6">
        <v>7</v>
      </c>
      <c r="E2822" s="6"/>
      <c r="F2822" s="6"/>
      <c r="G2822" s="6">
        <v>1</v>
      </c>
      <c r="H2822" s="6"/>
      <c r="I2822" s="6"/>
      <c r="J2822" s="6"/>
      <c r="K2822" s="6"/>
      <c r="L2822" s="6"/>
      <c r="M2822" s="6"/>
      <c r="N2822" s="6">
        <v>8</v>
      </c>
    </row>
    <row r="2823" spans="1:14" x14ac:dyDescent="0.25">
      <c r="A2823" s="5" t="s">
        <v>53</v>
      </c>
      <c r="B2823" s="6"/>
      <c r="C2823" s="6"/>
      <c r="D2823" s="6"/>
      <c r="E2823" s="6"/>
      <c r="F2823" s="6"/>
      <c r="G2823" s="6">
        <v>1</v>
      </c>
      <c r="H2823" s="6"/>
      <c r="I2823" s="6"/>
      <c r="J2823" s="6"/>
      <c r="K2823" s="6"/>
      <c r="L2823" s="6"/>
      <c r="M2823" s="6"/>
      <c r="N2823" s="6">
        <v>1</v>
      </c>
    </row>
    <row r="2824" spans="1:14" x14ac:dyDescent="0.25">
      <c r="A2824" s="5" t="s">
        <v>414</v>
      </c>
      <c r="B2824" s="6"/>
      <c r="C2824" s="6"/>
      <c r="D2824" s="6">
        <v>7</v>
      </c>
      <c r="E2824" s="6"/>
      <c r="F2824" s="6"/>
      <c r="G2824" s="6"/>
      <c r="H2824" s="6"/>
      <c r="I2824" s="6"/>
      <c r="J2824" s="6"/>
      <c r="K2824" s="6"/>
      <c r="L2824" s="6"/>
      <c r="M2824" s="6"/>
      <c r="N2824" s="6">
        <v>7</v>
      </c>
    </row>
    <row r="2825" spans="1:14" x14ac:dyDescent="0.25">
      <c r="A2825" s="4" t="s">
        <v>96</v>
      </c>
      <c r="B2825" s="6"/>
      <c r="C2825" s="6">
        <v>1</v>
      </c>
      <c r="D2825" s="6">
        <v>1</v>
      </c>
      <c r="E2825" s="6"/>
      <c r="F2825" s="6"/>
      <c r="G2825" s="6"/>
      <c r="H2825" s="6"/>
      <c r="I2825" s="6"/>
      <c r="J2825" s="6"/>
      <c r="K2825" s="6"/>
      <c r="L2825" s="6"/>
      <c r="M2825" s="6"/>
      <c r="N2825" s="6">
        <v>2</v>
      </c>
    </row>
    <row r="2826" spans="1:14" x14ac:dyDescent="0.25">
      <c r="A2826" s="5" t="s">
        <v>184</v>
      </c>
      <c r="B2826" s="6"/>
      <c r="C2826" s="6"/>
      <c r="D2826" s="6">
        <v>1</v>
      </c>
      <c r="E2826" s="6"/>
      <c r="F2826" s="6"/>
      <c r="G2826" s="6"/>
      <c r="H2826" s="6"/>
      <c r="I2826" s="6"/>
      <c r="J2826" s="6"/>
      <c r="K2826" s="6"/>
      <c r="L2826" s="6"/>
      <c r="M2826" s="6"/>
      <c r="N2826" s="6">
        <v>1</v>
      </c>
    </row>
    <row r="2827" spans="1:14" x14ac:dyDescent="0.25">
      <c r="A2827" s="5" t="s">
        <v>365</v>
      </c>
      <c r="B2827" s="6"/>
      <c r="C2827" s="6">
        <v>1</v>
      </c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>
        <v>1</v>
      </c>
    </row>
    <row r="2828" spans="1:14" x14ac:dyDescent="0.25">
      <c r="A2828" s="4" t="s">
        <v>247</v>
      </c>
      <c r="B2828" s="6"/>
      <c r="C2828" s="6"/>
      <c r="D2828" s="6"/>
      <c r="E2828" s="6"/>
      <c r="F2828" s="6"/>
      <c r="G2828" s="6"/>
      <c r="H2828" s="6">
        <v>1</v>
      </c>
      <c r="I2828" s="6"/>
      <c r="J2828" s="6"/>
      <c r="K2828" s="6"/>
      <c r="L2828" s="6"/>
      <c r="M2828" s="6"/>
      <c r="N2828" s="6">
        <v>1</v>
      </c>
    </row>
    <row r="2829" spans="1:14" x14ac:dyDescent="0.25">
      <c r="A2829" s="5" t="s">
        <v>248</v>
      </c>
      <c r="B2829" s="6"/>
      <c r="C2829" s="6"/>
      <c r="D2829" s="6"/>
      <c r="E2829" s="6"/>
      <c r="F2829" s="6"/>
      <c r="G2829" s="6"/>
      <c r="H2829" s="6">
        <v>1</v>
      </c>
      <c r="I2829" s="6"/>
      <c r="J2829" s="6"/>
      <c r="K2829" s="6"/>
      <c r="L2829" s="6"/>
      <c r="M2829" s="6"/>
      <c r="N2829" s="6">
        <v>1</v>
      </c>
    </row>
    <row r="2830" spans="1:14" x14ac:dyDescent="0.25">
      <c r="A2830" s="4" t="s">
        <v>59</v>
      </c>
      <c r="B2830" s="6"/>
      <c r="C2830" s="6"/>
      <c r="D2830" s="6"/>
      <c r="E2830" s="6"/>
      <c r="F2830" s="6"/>
      <c r="G2830" s="6"/>
      <c r="H2830" s="6"/>
      <c r="I2830" s="6"/>
      <c r="J2830" s="6"/>
      <c r="K2830" s="6"/>
      <c r="L2830" s="6">
        <v>1</v>
      </c>
      <c r="M2830" s="6"/>
      <c r="N2830" s="6">
        <v>1</v>
      </c>
    </row>
    <row r="2831" spans="1:14" x14ac:dyDescent="0.25">
      <c r="A2831" s="5" t="s">
        <v>281</v>
      </c>
      <c r="B2831" s="6"/>
      <c r="C2831" s="6"/>
      <c r="D2831" s="6"/>
      <c r="E2831" s="6"/>
      <c r="F2831" s="6"/>
      <c r="G2831" s="6"/>
      <c r="H2831" s="6"/>
      <c r="I2831" s="6"/>
      <c r="J2831" s="6"/>
      <c r="K2831" s="6"/>
      <c r="L2831" s="6">
        <v>1</v>
      </c>
      <c r="M2831" s="6"/>
      <c r="N2831" s="6">
        <v>1</v>
      </c>
    </row>
    <row r="2832" spans="1:14" x14ac:dyDescent="0.25">
      <c r="A2832" s="4" t="s">
        <v>24</v>
      </c>
      <c r="B2832" s="6"/>
      <c r="C2832" s="6"/>
      <c r="D2832" s="6"/>
      <c r="E2832" s="6"/>
      <c r="F2832" s="6">
        <v>1</v>
      </c>
      <c r="G2832" s="6"/>
      <c r="H2832" s="6"/>
      <c r="I2832" s="6"/>
      <c r="J2832" s="6"/>
      <c r="K2832" s="6"/>
      <c r="L2832" s="6"/>
      <c r="M2832" s="6"/>
      <c r="N2832" s="6">
        <v>1</v>
      </c>
    </row>
    <row r="2833" spans="1:14" x14ac:dyDescent="0.25">
      <c r="A2833" s="5" t="s">
        <v>351</v>
      </c>
      <c r="B2833" s="6"/>
      <c r="C2833" s="6"/>
      <c r="D2833" s="6"/>
      <c r="E2833" s="6"/>
      <c r="F2833" s="6">
        <v>1</v>
      </c>
      <c r="G2833" s="6"/>
      <c r="H2833" s="6"/>
      <c r="I2833" s="6"/>
      <c r="J2833" s="6"/>
      <c r="K2833" s="6"/>
      <c r="L2833" s="6"/>
      <c r="M2833" s="6"/>
      <c r="N2833" s="6">
        <v>1</v>
      </c>
    </row>
    <row r="2834" spans="1:14" x14ac:dyDescent="0.25">
      <c r="A2834" s="3" t="s">
        <v>21</v>
      </c>
      <c r="B2834" s="6">
        <v>7</v>
      </c>
      <c r="C2834" s="6">
        <v>21</v>
      </c>
      <c r="D2834" s="6">
        <v>7</v>
      </c>
      <c r="E2834" s="6">
        <v>38</v>
      </c>
      <c r="F2834" s="6">
        <v>3</v>
      </c>
      <c r="G2834" s="6">
        <v>7</v>
      </c>
      <c r="H2834" s="6">
        <v>5</v>
      </c>
      <c r="I2834" s="6">
        <v>64</v>
      </c>
      <c r="J2834" s="6">
        <v>6</v>
      </c>
      <c r="K2834" s="6">
        <v>8</v>
      </c>
      <c r="L2834" s="6">
        <v>17</v>
      </c>
      <c r="M2834" s="6">
        <v>7</v>
      </c>
      <c r="N2834" s="6">
        <v>190</v>
      </c>
    </row>
    <row r="2835" spans="1:14" x14ac:dyDescent="0.25">
      <c r="A2835" s="4" t="s">
        <v>31</v>
      </c>
      <c r="B2835" s="6">
        <v>1</v>
      </c>
      <c r="C2835" s="6">
        <v>2</v>
      </c>
      <c r="D2835" s="6">
        <v>2</v>
      </c>
      <c r="E2835" s="6"/>
      <c r="F2835" s="6"/>
      <c r="G2835" s="6">
        <v>1</v>
      </c>
      <c r="H2835" s="6">
        <v>1</v>
      </c>
      <c r="I2835" s="6">
        <v>5</v>
      </c>
      <c r="J2835" s="6">
        <v>2</v>
      </c>
      <c r="K2835" s="6"/>
      <c r="L2835" s="6"/>
      <c r="M2835" s="6"/>
      <c r="N2835" s="6">
        <v>14</v>
      </c>
    </row>
    <row r="2836" spans="1:14" x14ac:dyDescent="0.25">
      <c r="A2836" s="5" t="s">
        <v>32</v>
      </c>
      <c r="B2836" s="6">
        <v>1</v>
      </c>
      <c r="C2836" s="6">
        <v>1</v>
      </c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>
        <v>2</v>
      </c>
    </row>
    <row r="2837" spans="1:14" x14ac:dyDescent="0.25">
      <c r="A2837" s="5" t="s">
        <v>65</v>
      </c>
      <c r="B2837" s="6"/>
      <c r="C2837" s="6">
        <v>1</v>
      </c>
      <c r="D2837" s="6">
        <v>2</v>
      </c>
      <c r="E2837" s="6"/>
      <c r="F2837" s="6"/>
      <c r="G2837" s="6"/>
      <c r="H2837" s="6"/>
      <c r="I2837" s="6"/>
      <c r="J2837" s="6"/>
      <c r="K2837" s="6"/>
      <c r="L2837" s="6"/>
      <c r="M2837" s="6"/>
      <c r="N2837" s="6">
        <v>3</v>
      </c>
    </row>
    <row r="2838" spans="1:14" x14ac:dyDescent="0.25">
      <c r="A2838" s="5" t="s">
        <v>80</v>
      </c>
      <c r="B2838" s="6"/>
      <c r="C2838" s="6"/>
      <c r="D2838" s="6"/>
      <c r="E2838" s="6"/>
      <c r="F2838" s="6"/>
      <c r="G2838" s="6"/>
      <c r="H2838" s="6"/>
      <c r="I2838" s="6">
        <v>1</v>
      </c>
      <c r="J2838" s="6"/>
      <c r="K2838" s="6"/>
      <c r="L2838" s="6"/>
      <c r="M2838" s="6"/>
      <c r="N2838" s="6">
        <v>1</v>
      </c>
    </row>
    <row r="2839" spans="1:14" x14ac:dyDescent="0.25">
      <c r="A2839" s="5" t="s">
        <v>113</v>
      </c>
      <c r="B2839" s="6"/>
      <c r="C2839" s="6"/>
      <c r="D2839" s="6"/>
      <c r="E2839" s="6"/>
      <c r="F2839" s="6"/>
      <c r="G2839" s="6"/>
      <c r="H2839" s="6"/>
      <c r="I2839" s="6">
        <v>1</v>
      </c>
      <c r="J2839" s="6"/>
      <c r="K2839" s="6"/>
      <c r="L2839" s="6"/>
      <c r="M2839" s="6"/>
      <c r="N2839" s="6">
        <v>1</v>
      </c>
    </row>
    <row r="2840" spans="1:14" x14ac:dyDescent="0.25">
      <c r="A2840" s="5" t="s">
        <v>151</v>
      </c>
      <c r="B2840" s="6"/>
      <c r="C2840" s="6"/>
      <c r="D2840" s="6"/>
      <c r="E2840" s="6"/>
      <c r="F2840" s="6"/>
      <c r="G2840" s="6"/>
      <c r="H2840" s="6"/>
      <c r="I2840" s="6">
        <v>1</v>
      </c>
      <c r="J2840" s="6"/>
      <c r="K2840" s="6"/>
      <c r="L2840" s="6"/>
      <c r="M2840" s="6"/>
      <c r="N2840" s="6">
        <v>1</v>
      </c>
    </row>
    <row r="2841" spans="1:14" x14ac:dyDescent="0.25">
      <c r="A2841" s="5" t="s">
        <v>227</v>
      </c>
      <c r="B2841" s="6"/>
      <c r="C2841" s="6"/>
      <c r="D2841" s="6"/>
      <c r="E2841" s="6"/>
      <c r="F2841" s="6"/>
      <c r="G2841" s="6">
        <v>1</v>
      </c>
      <c r="H2841" s="6">
        <v>1</v>
      </c>
      <c r="I2841" s="6"/>
      <c r="J2841" s="6"/>
      <c r="K2841" s="6"/>
      <c r="L2841" s="6"/>
      <c r="M2841" s="6"/>
      <c r="N2841" s="6">
        <v>2</v>
      </c>
    </row>
    <row r="2842" spans="1:14" x14ac:dyDescent="0.25">
      <c r="A2842" s="5" t="s">
        <v>244</v>
      </c>
      <c r="B2842" s="6"/>
      <c r="C2842" s="6"/>
      <c r="D2842" s="6"/>
      <c r="E2842" s="6"/>
      <c r="F2842" s="6"/>
      <c r="G2842" s="6"/>
      <c r="H2842" s="6"/>
      <c r="I2842" s="6"/>
      <c r="J2842" s="6">
        <v>1</v>
      </c>
      <c r="K2842" s="6"/>
      <c r="L2842" s="6"/>
      <c r="M2842" s="6"/>
      <c r="N2842" s="6">
        <v>1</v>
      </c>
    </row>
    <row r="2843" spans="1:14" x14ac:dyDescent="0.25">
      <c r="A2843" s="5" t="s">
        <v>290</v>
      </c>
      <c r="B2843" s="6"/>
      <c r="C2843" s="6"/>
      <c r="D2843" s="6"/>
      <c r="E2843" s="6"/>
      <c r="F2843" s="6"/>
      <c r="G2843" s="6"/>
      <c r="H2843" s="6"/>
      <c r="I2843" s="6">
        <v>1</v>
      </c>
      <c r="J2843" s="6"/>
      <c r="K2843" s="6"/>
      <c r="L2843" s="6"/>
      <c r="M2843" s="6"/>
      <c r="N2843" s="6">
        <v>1</v>
      </c>
    </row>
    <row r="2844" spans="1:14" x14ac:dyDescent="0.25">
      <c r="A2844" s="5" t="s">
        <v>333</v>
      </c>
      <c r="B2844" s="6"/>
      <c r="C2844" s="6"/>
      <c r="D2844" s="6"/>
      <c r="E2844" s="6"/>
      <c r="F2844" s="6"/>
      <c r="G2844" s="6"/>
      <c r="H2844" s="6"/>
      <c r="I2844" s="6"/>
      <c r="J2844" s="6">
        <v>1</v>
      </c>
      <c r="K2844" s="6"/>
      <c r="L2844" s="6"/>
      <c r="M2844" s="6"/>
      <c r="N2844" s="6">
        <v>1</v>
      </c>
    </row>
    <row r="2845" spans="1:14" x14ac:dyDescent="0.25">
      <c r="A2845" s="5" t="s">
        <v>352</v>
      </c>
      <c r="B2845" s="6"/>
      <c r="C2845" s="6"/>
      <c r="D2845" s="6"/>
      <c r="E2845" s="6"/>
      <c r="F2845" s="6"/>
      <c r="G2845" s="6"/>
      <c r="H2845" s="6"/>
      <c r="I2845" s="6">
        <v>1</v>
      </c>
      <c r="J2845" s="6"/>
      <c r="K2845" s="6"/>
      <c r="L2845" s="6"/>
      <c r="M2845" s="6"/>
      <c r="N2845" s="6">
        <v>1</v>
      </c>
    </row>
    <row r="2846" spans="1:14" x14ac:dyDescent="0.25">
      <c r="A2846" s="4" t="s">
        <v>28</v>
      </c>
      <c r="B2846" s="6"/>
      <c r="C2846" s="6"/>
      <c r="D2846" s="6"/>
      <c r="E2846" s="6"/>
      <c r="F2846" s="6"/>
      <c r="G2846" s="6"/>
      <c r="H2846" s="6"/>
      <c r="I2846" s="6">
        <v>1</v>
      </c>
      <c r="J2846" s="6"/>
      <c r="K2846" s="6"/>
      <c r="L2846" s="6"/>
      <c r="M2846" s="6"/>
      <c r="N2846" s="6">
        <v>1</v>
      </c>
    </row>
    <row r="2847" spans="1:14" x14ac:dyDescent="0.25">
      <c r="A2847" s="5" t="s">
        <v>29</v>
      </c>
      <c r="B2847" s="6"/>
      <c r="C2847" s="6"/>
      <c r="D2847" s="6"/>
      <c r="E2847" s="6"/>
      <c r="F2847" s="6"/>
      <c r="G2847" s="6"/>
      <c r="H2847" s="6"/>
      <c r="I2847" s="6">
        <v>1</v>
      </c>
      <c r="J2847" s="6"/>
      <c r="K2847" s="6"/>
      <c r="L2847" s="6"/>
      <c r="M2847" s="6"/>
      <c r="N2847" s="6">
        <v>1</v>
      </c>
    </row>
    <row r="2848" spans="1:14" x14ac:dyDescent="0.25">
      <c r="A2848" s="4" t="s">
        <v>72</v>
      </c>
      <c r="B2848" s="6"/>
      <c r="C2848" s="6"/>
      <c r="D2848" s="6"/>
      <c r="E2848" s="6">
        <v>1</v>
      </c>
      <c r="F2848" s="6"/>
      <c r="G2848" s="6"/>
      <c r="H2848" s="6"/>
      <c r="I2848" s="6">
        <v>5</v>
      </c>
      <c r="J2848" s="6"/>
      <c r="K2848" s="6"/>
      <c r="L2848" s="6"/>
      <c r="M2848" s="6"/>
      <c r="N2848" s="6">
        <v>6</v>
      </c>
    </row>
    <row r="2849" spans="1:14" x14ac:dyDescent="0.25">
      <c r="A2849" s="5" t="s">
        <v>73</v>
      </c>
      <c r="B2849" s="6"/>
      <c r="C2849" s="6"/>
      <c r="D2849" s="6"/>
      <c r="E2849" s="6">
        <v>1</v>
      </c>
      <c r="F2849" s="6"/>
      <c r="G2849" s="6"/>
      <c r="H2849" s="6"/>
      <c r="I2849" s="6">
        <v>1</v>
      </c>
      <c r="J2849" s="6"/>
      <c r="K2849" s="6"/>
      <c r="L2849" s="6"/>
      <c r="M2849" s="6"/>
      <c r="N2849" s="6">
        <v>2</v>
      </c>
    </row>
    <row r="2850" spans="1:14" x14ac:dyDescent="0.25">
      <c r="A2850" s="5" t="s">
        <v>152</v>
      </c>
      <c r="B2850" s="6"/>
      <c r="C2850" s="6"/>
      <c r="D2850" s="6"/>
      <c r="E2850" s="6"/>
      <c r="F2850" s="6"/>
      <c r="G2850" s="6"/>
      <c r="H2850" s="6"/>
      <c r="I2850" s="6">
        <v>1</v>
      </c>
      <c r="J2850" s="6"/>
      <c r="K2850" s="6"/>
      <c r="L2850" s="6"/>
      <c r="M2850" s="6"/>
      <c r="N2850" s="6">
        <v>1</v>
      </c>
    </row>
    <row r="2851" spans="1:14" x14ac:dyDescent="0.25">
      <c r="A2851" s="5" t="s">
        <v>166</v>
      </c>
      <c r="B2851" s="6"/>
      <c r="C2851" s="6"/>
      <c r="D2851" s="6"/>
      <c r="E2851" s="6"/>
      <c r="F2851" s="6"/>
      <c r="G2851" s="6"/>
      <c r="H2851" s="6"/>
      <c r="I2851" s="6">
        <v>1</v>
      </c>
      <c r="J2851" s="6"/>
      <c r="K2851" s="6"/>
      <c r="L2851" s="6"/>
      <c r="M2851" s="6"/>
      <c r="N2851" s="6">
        <v>1</v>
      </c>
    </row>
    <row r="2852" spans="1:14" x14ac:dyDescent="0.25">
      <c r="A2852" s="5" t="s">
        <v>238</v>
      </c>
      <c r="B2852" s="6"/>
      <c r="C2852" s="6"/>
      <c r="D2852" s="6"/>
      <c r="E2852" s="6"/>
      <c r="F2852" s="6"/>
      <c r="G2852" s="6"/>
      <c r="H2852" s="6"/>
      <c r="I2852" s="6">
        <v>1</v>
      </c>
      <c r="J2852" s="6"/>
      <c r="K2852" s="6"/>
      <c r="L2852" s="6"/>
      <c r="M2852" s="6"/>
      <c r="N2852" s="6">
        <v>1</v>
      </c>
    </row>
    <row r="2853" spans="1:14" x14ac:dyDescent="0.25">
      <c r="A2853" s="5" t="s">
        <v>434</v>
      </c>
      <c r="B2853" s="6"/>
      <c r="C2853" s="6"/>
      <c r="D2853" s="6"/>
      <c r="E2853" s="6"/>
      <c r="F2853" s="6"/>
      <c r="G2853" s="6"/>
      <c r="H2853" s="6"/>
      <c r="I2853" s="6">
        <v>1</v>
      </c>
      <c r="J2853" s="6"/>
      <c r="K2853" s="6"/>
      <c r="L2853" s="6"/>
      <c r="M2853" s="6"/>
      <c r="N2853" s="6">
        <v>1</v>
      </c>
    </row>
    <row r="2854" spans="1:14" x14ac:dyDescent="0.25">
      <c r="A2854" s="4" t="s">
        <v>16</v>
      </c>
      <c r="B2854" s="6">
        <v>1</v>
      </c>
      <c r="C2854" s="6">
        <v>1</v>
      </c>
      <c r="D2854" s="6"/>
      <c r="E2854" s="6">
        <v>3</v>
      </c>
      <c r="F2854" s="6">
        <v>1</v>
      </c>
      <c r="G2854" s="6">
        <v>1</v>
      </c>
      <c r="H2854" s="6"/>
      <c r="I2854" s="6">
        <v>3</v>
      </c>
      <c r="J2854" s="6"/>
      <c r="K2854" s="6"/>
      <c r="L2854" s="6"/>
      <c r="M2854" s="6"/>
      <c r="N2854" s="6">
        <v>10</v>
      </c>
    </row>
    <row r="2855" spans="1:14" x14ac:dyDescent="0.25">
      <c r="A2855" s="5" t="s">
        <v>17</v>
      </c>
      <c r="B2855" s="6">
        <v>1</v>
      </c>
      <c r="C2855" s="6"/>
      <c r="D2855" s="6"/>
      <c r="E2855" s="6">
        <v>1</v>
      </c>
      <c r="F2855" s="6"/>
      <c r="G2855" s="6">
        <v>1</v>
      </c>
      <c r="H2855" s="6"/>
      <c r="I2855" s="6"/>
      <c r="J2855" s="6"/>
      <c r="K2855" s="6"/>
      <c r="L2855" s="6"/>
      <c r="M2855" s="6"/>
      <c r="N2855" s="6">
        <v>3</v>
      </c>
    </row>
    <row r="2856" spans="1:14" x14ac:dyDescent="0.25">
      <c r="A2856" s="5" t="s">
        <v>69</v>
      </c>
      <c r="B2856" s="6"/>
      <c r="C2856" s="6">
        <v>1</v>
      </c>
      <c r="D2856" s="6"/>
      <c r="E2856" s="6"/>
      <c r="F2856" s="6"/>
      <c r="G2856" s="6"/>
      <c r="H2856" s="6"/>
      <c r="I2856" s="6">
        <v>1</v>
      </c>
      <c r="J2856" s="6"/>
      <c r="K2856" s="6"/>
      <c r="L2856" s="6"/>
      <c r="M2856" s="6"/>
      <c r="N2856" s="6">
        <v>2</v>
      </c>
    </row>
    <row r="2857" spans="1:14" x14ac:dyDescent="0.25">
      <c r="A2857" s="5" t="s">
        <v>131</v>
      </c>
      <c r="B2857" s="6"/>
      <c r="C2857" s="6"/>
      <c r="D2857" s="6"/>
      <c r="E2857" s="6"/>
      <c r="F2857" s="6"/>
      <c r="G2857" s="6"/>
      <c r="H2857" s="6"/>
      <c r="I2857" s="6">
        <v>1</v>
      </c>
      <c r="J2857" s="6"/>
      <c r="K2857" s="6"/>
      <c r="L2857" s="6"/>
      <c r="M2857" s="6"/>
      <c r="N2857" s="6">
        <v>1</v>
      </c>
    </row>
    <row r="2858" spans="1:14" x14ac:dyDescent="0.25">
      <c r="A2858" s="5" t="s">
        <v>135</v>
      </c>
      <c r="B2858" s="6"/>
      <c r="C2858" s="6"/>
      <c r="D2858" s="6"/>
      <c r="E2858" s="6"/>
      <c r="F2858" s="6"/>
      <c r="G2858" s="6"/>
      <c r="H2858" s="6"/>
      <c r="I2858" s="6">
        <v>1</v>
      </c>
      <c r="J2858" s="6"/>
      <c r="K2858" s="6"/>
      <c r="L2858" s="6"/>
      <c r="M2858" s="6"/>
      <c r="N2858" s="6">
        <v>1</v>
      </c>
    </row>
    <row r="2859" spans="1:14" x14ac:dyDescent="0.25">
      <c r="A2859" s="5" t="s">
        <v>251</v>
      </c>
      <c r="B2859" s="6"/>
      <c r="C2859" s="6"/>
      <c r="D2859" s="6"/>
      <c r="E2859" s="6">
        <v>1</v>
      </c>
      <c r="F2859" s="6"/>
      <c r="G2859" s="6"/>
      <c r="H2859" s="6"/>
      <c r="I2859" s="6"/>
      <c r="J2859" s="6"/>
      <c r="K2859" s="6"/>
      <c r="L2859" s="6"/>
      <c r="M2859" s="6"/>
      <c r="N2859" s="6">
        <v>1</v>
      </c>
    </row>
    <row r="2860" spans="1:14" x14ac:dyDescent="0.25">
      <c r="A2860" s="5" t="s">
        <v>331</v>
      </c>
      <c r="B2860" s="6"/>
      <c r="C2860" s="6"/>
      <c r="D2860" s="6"/>
      <c r="E2860" s="6">
        <v>1</v>
      </c>
      <c r="F2860" s="6"/>
      <c r="G2860" s="6"/>
      <c r="H2860" s="6"/>
      <c r="I2860" s="6"/>
      <c r="J2860" s="6"/>
      <c r="K2860" s="6"/>
      <c r="L2860" s="6"/>
      <c r="M2860" s="6"/>
      <c r="N2860" s="6">
        <v>1</v>
      </c>
    </row>
    <row r="2861" spans="1:14" x14ac:dyDescent="0.25">
      <c r="A2861" s="5" t="s">
        <v>356</v>
      </c>
      <c r="B2861" s="6"/>
      <c r="C2861" s="6"/>
      <c r="D2861" s="6"/>
      <c r="E2861" s="6"/>
      <c r="F2861" s="6">
        <v>1</v>
      </c>
      <c r="G2861" s="6"/>
      <c r="H2861" s="6"/>
      <c r="I2861" s="6"/>
      <c r="J2861" s="6"/>
      <c r="K2861" s="6"/>
      <c r="L2861" s="6"/>
      <c r="M2861" s="6"/>
      <c r="N2861" s="6">
        <v>1</v>
      </c>
    </row>
    <row r="2862" spans="1:14" x14ac:dyDescent="0.25">
      <c r="A2862" s="4" t="s">
        <v>22</v>
      </c>
      <c r="B2862" s="6"/>
      <c r="C2862" s="6"/>
      <c r="D2862" s="6"/>
      <c r="E2862" s="6">
        <v>12</v>
      </c>
      <c r="F2862" s="6"/>
      <c r="G2862" s="6">
        <v>2</v>
      </c>
      <c r="H2862" s="6"/>
      <c r="I2862" s="6">
        <v>6</v>
      </c>
      <c r="J2862" s="6"/>
      <c r="K2862" s="6"/>
      <c r="L2862" s="6"/>
      <c r="M2862" s="6"/>
      <c r="N2862" s="6">
        <v>20</v>
      </c>
    </row>
    <row r="2863" spans="1:14" x14ac:dyDescent="0.25">
      <c r="A2863" s="5" t="s">
        <v>23</v>
      </c>
      <c r="B2863" s="6"/>
      <c r="C2863" s="6"/>
      <c r="D2863" s="6"/>
      <c r="E2863" s="6"/>
      <c r="F2863" s="6"/>
      <c r="G2863" s="6"/>
      <c r="H2863" s="6"/>
      <c r="I2863" s="6">
        <v>1</v>
      </c>
      <c r="J2863" s="6"/>
      <c r="K2863" s="6"/>
      <c r="L2863" s="6"/>
      <c r="M2863" s="6"/>
      <c r="N2863" s="6">
        <v>1</v>
      </c>
    </row>
    <row r="2864" spans="1:14" x14ac:dyDescent="0.25">
      <c r="A2864" s="5" t="s">
        <v>82</v>
      </c>
      <c r="B2864" s="6"/>
      <c r="C2864" s="6"/>
      <c r="D2864" s="6"/>
      <c r="E2864" s="6">
        <v>9</v>
      </c>
      <c r="F2864" s="6"/>
      <c r="G2864" s="6"/>
      <c r="H2864" s="6"/>
      <c r="I2864" s="6"/>
      <c r="J2864" s="6"/>
      <c r="K2864" s="6"/>
      <c r="L2864" s="6"/>
      <c r="M2864" s="6"/>
      <c r="N2864" s="6">
        <v>9</v>
      </c>
    </row>
    <row r="2865" spans="1:14" x14ac:dyDescent="0.25">
      <c r="A2865" s="5" t="s">
        <v>102</v>
      </c>
      <c r="B2865" s="6"/>
      <c r="C2865" s="6"/>
      <c r="D2865" s="6"/>
      <c r="E2865" s="6"/>
      <c r="F2865" s="6"/>
      <c r="G2865" s="6">
        <v>1</v>
      </c>
      <c r="H2865" s="6"/>
      <c r="I2865" s="6"/>
      <c r="J2865" s="6"/>
      <c r="K2865" s="6"/>
      <c r="L2865" s="6"/>
      <c r="M2865" s="6"/>
      <c r="N2865" s="6">
        <v>1</v>
      </c>
    </row>
    <row r="2866" spans="1:14" x14ac:dyDescent="0.25">
      <c r="A2866" s="5" t="s">
        <v>124</v>
      </c>
      <c r="B2866" s="6"/>
      <c r="C2866" s="6"/>
      <c r="D2866" s="6"/>
      <c r="E2866" s="6">
        <v>1</v>
      </c>
      <c r="F2866" s="6"/>
      <c r="G2866" s="6"/>
      <c r="H2866" s="6"/>
      <c r="I2866" s="6">
        <v>2</v>
      </c>
      <c r="J2866" s="6"/>
      <c r="K2866" s="6"/>
      <c r="L2866" s="6"/>
      <c r="M2866" s="6"/>
      <c r="N2866" s="6">
        <v>3</v>
      </c>
    </row>
    <row r="2867" spans="1:14" x14ac:dyDescent="0.25">
      <c r="A2867" s="5" t="s">
        <v>129</v>
      </c>
      <c r="B2867" s="6"/>
      <c r="C2867" s="6"/>
      <c r="D2867" s="6"/>
      <c r="E2867" s="6"/>
      <c r="F2867" s="6"/>
      <c r="G2867" s="6"/>
      <c r="H2867" s="6"/>
      <c r="I2867" s="6">
        <v>1</v>
      </c>
      <c r="J2867" s="6"/>
      <c r="K2867" s="6"/>
      <c r="L2867" s="6"/>
      <c r="M2867" s="6"/>
      <c r="N2867" s="6">
        <v>1</v>
      </c>
    </row>
    <row r="2868" spans="1:14" x14ac:dyDescent="0.25">
      <c r="A2868" s="5" t="s">
        <v>311</v>
      </c>
      <c r="B2868" s="6"/>
      <c r="C2868" s="6"/>
      <c r="D2868" s="6"/>
      <c r="E2868" s="6"/>
      <c r="F2868" s="6"/>
      <c r="G2868" s="6"/>
      <c r="H2868" s="6"/>
      <c r="I2868" s="6">
        <v>1</v>
      </c>
      <c r="J2868" s="6"/>
      <c r="K2868" s="6"/>
      <c r="L2868" s="6"/>
      <c r="M2868" s="6"/>
      <c r="N2868" s="6">
        <v>1</v>
      </c>
    </row>
    <row r="2869" spans="1:14" x14ac:dyDescent="0.25">
      <c r="A2869" s="5" t="s">
        <v>380</v>
      </c>
      <c r="B2869" s="6"/>
      <c r="C2869" s="6"/>
      <c r="D2869" s="6"/>
      <c r="E2869" s="6"/>
      <c r="F2869" s="6"/>
      <c r="G2869" s="6"/>
      <c r="H2869" s="6"/>
      <c r="I2869" s="6">
        <v>1</v>
      </c>
      <c r="J2869" s="6"/>
      <c r="K2869" s="6"/>
      <c r="L2869" s="6"/>
      <c r="M2869" s="6"/>
      <c r="N2869" s="6">
        <v>1</v>
      </c>
    </row>
    <row r="2870" spans="1:14" x14ac:dyDescent="0.25">
      <c r="A2870" s="5" t="s">
        <v>394</v>
      </c>
      <c r="B2870" s="6"/>
      <c r="C2870" s="6"/>
      <c r="D2870" s="6"/>
      <c r="E2870" s="6">
        <v>1</v>
      </c>
      <c r="F2870" s="6"/>
      <c r="G2870" s="6"/>
      <c r="H2870" s="6"/>
      <c r="I2870" s="6"/>
      <c r="J2870" s="6"/>
      <c r="K2870" s="6"/>
      <c r="L2870" s="6"/>
      <c r="M2870" s="6"/>
      <c r="N2870" s="6">
        <v>1</v>
      </c>
    </row>
    <row r="2871" spans="1:14" x14ac:dyDescent="0.25">
      <c r="A2871" s="5" t="s">
        <v>398</v>
      </c>
      <c r="B2871" s="6"/>
      <c r="C2871" s="6"/>
      <c r="D2871" s="6"/>
      <c r="E2871" s="6"/>
      <c r="F2871" s="6"/>
      <c r="G2871" s="6">
        <v>1</v>
      </c>
      <c r="H2871" s="6"/>
      <c r="I2871" s="6"/>
      <c r="J2871" s="6"/>
      <c r="K2871" s="6"/>
      <c r="L2871" s="6"/>
      <c r="M2871" s="6"/>
      <c r="N2871" s="6">
        <v>1</v>
      </c>
    </row>
    <row r="2872" spans="1:14" x14ac:dyDescent="0.25">
      <c r="A2872" s="5" t="s">
        <v>429</v>
      </c>
      <c r="B2872" s="6"/>
      <c r="C2872" s="6"/>
      <c r="D2872" s="6"/>
      <c r="E2872" s="6">
        <v>1</v>
      </c>
      <c r="F2872" s="6"/>
      <c r="G2872" s="6"/>
      <c r="H2872" s="6"/>
      <c r="I2872" s="6"/>
      <c r="J2872" s="6"/>
      <c r="K2872" s="6"/>
      <c r="L2872" s="6"/>
      <c r="M2872" s="6"/>
      <c r="N2872" s="6">
        <v>1</v>
      </c>
    </row>
    <row r="2873" spans="1:14" x14ac:dyDescent="0.25">
      <c r="A2873" s="4" t="s">
        <v>37</v>
      </c>
      <c r="B2873" s="6">
        <v>1</v>
      </c>
      <c r="C2873" s="6">
        <v>2</v>
      </c>
      <c r="D2873" s="6">
        <v>1</v>
      </c>
      <c r="E2873" s="6">
        <v>1</v>
      </c>
      <c r="F2873" s="6"/>
      <c r="G2873" s="6"/>
      <c r="H2873" s="6"/>
      <c r="I2873" s="6">
        <v>5</v>
      </c>
      <c r="J2873" s="6"/>
      <c r="K2873" s="6">
        <v>1</v>
      </c>
      <c r="L2873" s="6">
        <v>4</v>
      </c>
      <c r="M2873" s="6"/>
      <c r="N2873" s="6">
        <v>15</v>
      </c>
    </row>
    <row r="2874" spans="1:14" x14ac:dyDescent="0.25">
      <c r="A2874" s="5" t="s">
        <v>44</v>
      </c>
      <c r="B2874" s="6"/>
      <c r="C2874" s="6"/>
      <c r="D2874" s="6"/>
      <c r="E2874" s="6"/>
      <c r="F2874" s="6"/>
      <c r="G2874" s="6"/>
      <c r="H2874" s="6"/>
      <c r="I2874" s="6">
        <v>1</v>
      </c>
      <c r="J2874" s="6"/>
      <c r="K2874" s="6"/>
      <c r="L2874" s="6"/>
      <c r="M2874" s="6"/>
      <c r="N2874" s="6">
        <v>1</v>
      </c>
    </row>
    <row r="2875" spans="1:14" x14ac:dyDescent="0.25">
      <c r="A2875" s="5" t="s">
        <v>53</v>
      </c>
      <c r="B2875" s="6">
        <v>1</v>
      </c>
      <c r="C2875" s="6">
        <v>1</v>
      </c>
      <c r="D2875" s="6"/>
      <c r="E2875" s="6">
        <v>1</v>
      </c>
      <c r="F2875" s="6"/>
      <c r="G2875" s="6"/>
      <c r="H2875" s="6"/>
      <c r="I2875" s="6"/>
      <c r="J2875" s="6"/>
      <c r="K2875" s="6"/>
      <c r="L2875" s="6"/>
      <c r="M2875" s="6"/>
      <c r="N2875" s="6">
        <v>3</v>
      </c>
    </row>
    <row r="2876" spans="1:14" x14ac:dyDescent="0.25">
      <c r="A2876" s="5" t="s">
        <v>173</v>
      </c>
      <c r="B2876" s="6"/>
      <c r="C2876" s="6"/>
      <c r="D2876" s="6"/>
      <c r="E2876" s="6"/>
      <c r="F2876" s="6"/>
      <c r="G2876" s="6"/>
      <c r="H2876" s="6"/>
      <c r="I2876" s="6"/>
      <c r="J2876" s="6"/>
      <c r="K2876" s="6">
        <v>1</v>
      </c>
      <c r="L2876" s="6"/>
      <c r="M2876" s="6"/>
      <c r="N2876" s="6">
        <v>1</v>
      </c>
    </row>
    <row r="2877" spans="1:14" x14ac:dyDescent="0.25">
      <c r="A2877" s="5" t="s">
        <v>205</v>
      </c>
      <c r="B2877" s="6"/>
      <c r="C2877" s="6"/>
      <c r="D2877" s="6"/>
      <c r="E2877" s="6"/>
      <c r="F2877" s="6"/>
      <c r="G2877" s="6"/>
      <c r="H2877" s="6"/>
      <c r="I2877" s="6"/>
      <c r="J2877" s="6"/>
      <c r="K2877" s="6"/>
      <c r="L2877" s="6">
        <v>4</v>
      </c>
      <c r="M2877" s="6"/>
      <c r="N2877" s="6">
        <v>4</v>
      </c>
    </row>
    <row r="2878" spans="1:14" x14ac:dyDescent="0.25">
      <c r="A2878" s="5" t="s">
        <v>242</v>
      </c>
      <c r="B2878" s="6"/>
      <c r="C2878" s="6"/>
      <c r="D2878" s="6"/>
      <c r="E2878" s="6"/>
      <c r="F2878" s="6"/>
      <c r="G2878" s="6"/>
      <c r="H2878" s="6"/>
      <c r="I2878" s="6">
        <v>1</v>
      </c>
      <c r="J2878" s="6"/>
      <c r="K2878" s="6"/>
      <c r="L2878" s="6"/>
      <c r="M2878" s="6"/>
      <c r="N2878" s="6">
        <v>1</v>
      </c>
    </row>
    <row r="2879" spans="1:14" x14ac:dyDescent="0.25">
      <c r="A2879" s="5" t="s">
        <v>246</v>
      </c>
      <c r="B2879" s="6"/>
      <c r="C2879" s="6"/>
      <c r="D2879" s="6">
        <v>1</v>
      </c>
      <c r="E2879" s="6"/>
      <c r="F2879" s="6"/>
      <c r="G2879" s="6"/>
      <c r="H2879" s="6"/>
      <c r="I2879" s="6"/>
      <c r="J2879" s="6"/>
      <c r="K2879" s="6"/>
      <c r="L2879" s="6"/>
      <c r="M2879" s="6"/>
      <c r="N2879" s="6">
        <v>1</v>
      </c>
    </row>
    <row r="2880" spans="1:14" x14ac:dyDescent="0.25">
      <c r="A2880" s="5" t="s">
        <v>312</v>
      </c>
      <c r="B2880" s="6"/>
      <c r="C2880" s="6">
        <v>1</v>
      </c>
      <c r="D2880" s="6"/>
      <c r="E2880" s="6"/>
      <c r="F2880" s="6"/>
      <c r="G2880" s="6"/>
      <c r="H2880" s="6"/>
      <c r="I2880" s="6">
        <v>1</v>
      </c>
      <c r="J2880" s="6"/>
      <c r="K2880" s="6"/>
      <c r="L2880" s="6"/>
      <c r="M2880" s="6"/>
      <c r="N2880" s="6">
        <v>2</v>
      </c>
    </row>
    <row r="2881" spans="1:14" x14ac:dyDescent="0.25">
      <c r="A2881" s="5" t="s">
        <v>354</v>
      </c>
      <c r="B2881" s="6"/>
      <c r="C2881" s="6"/>
      <c r="D2881" s="6"/>
      <c r="E2881" s="6"/>
      <c r="F2881" s="6"/>
      <c r="G2881" s="6"/>
      <c r="H2881" s="6"/>
      <c r="I2881" s="6">
        <v>1</v>
      </c>
      <c r="J2881" s="6"/>
      <c r="K2881" s="6"/>
      <c r="L2881" s="6"/>
      <c r="M2881" s="6"/>
      <c r="N2881" s="6">
        <v>1</v>
      </c>
    </row>
    <row r="2882" spans="1:14" x14ac:dyDescent="0.25">
      <c r="A2882" s="5" t="s">
        <v>488</v>
      </c>
      <c r="B2882" s="6"/>
      <c r="C2882" s="6"/>
      <c r="D2882" s="6"/>
      <c r="E2882" s="6"/>
      <c r="F2882" s="6"/>
      <c r="G2882" s="6"/>
      <c r="H2882" s="6"/>
      <c r="I2882" s="6">
        <v>1</v>
      </c>
      <c r="J2882" s="6"/>
      <c r="K2882" s="6"/>
      <c r="L2882" s="6"/>
      <c r="M2882" s="6"/>
      <c r="N2882" s="6">
        <v>1</v>
      </c>
    </row>
    <row r="2883" spans="1:14" x14ac:dyDescent="0.25">
      <c r="A2883" s="4" t="s">
        <v>39</v>
      </c>
      <c r="B2883" s="6"/>
      <c r="C2883" s="6"/>
      <c r="D2883" s="6">
        <v>1</v>
      </c>
      <c r="E2883" s="6">
        <v>3</v>
      </c>
      <c r="F2883" s="6">
        <v>1</v>
      </c>
      <c r="G2883" s="6">
        <v>1</v>
      </c>
      <c r="H2883" s="6"/>
      <c r="I2883" s="6">
        <v>5</v>
      </c>
      <c r="J2883" s="6"/>
      <c r="K2883" s="6">
        <v>1</v>
      </c>
      <c r="L2883" s="6"/>
      <c r="M2883" s="6"/>
      <c r="N2883" s="6">
        <v>12</v>
      </c>
    </row>
    <row r="2884" spans="1:14" x14ac:dyDescent="0.25">
      <c r="A2884" s="5" t="s">
        <v>213</v>
      </c>
      <c r="B2884" s="6"/>
      <c r="C2884" s="6"/>
      <c r="D2884" s="6"/>
      <c r="E2884" s="6">
        <v>1</v>
      </c>
      <c r="F2884" s="6"/>
      <c r="G2884" s="6"/>
      <c r="H2884" s="6"/>
      <c r="I2884" s="6">
        <v>1</v>
      </c>
      <c r="J2884" s="6"/>
      <c r="K2884" s="6"/>
      <c r="L2884" s="6"/>
      <c r="M2884" s="6"/>
      <c r="N2884" s="6">
        <v>2</v>
      </c>
    </row>
    <row r="2885" spans="1:14" x14ac:dyDescent="0.25">
      <c r="A2885" s="5" t="s">
        <v>261</v>
      </c>
      <c r="B2885" s="6"/>
      <c r="C2885" s="6"/>
      <c r="D2885" s="6"/>
      <c r="E2885" s="6"/>
      <c r="F2885" s="6"/>
      <c r="G2885" s="6"/>
      <c r="H2885" s="6"/>
      <c r="I2885" s="6">
        <v>1</v>
      </c>
      <c r="J2885" s="6"/>
      <c r="K2885" s="6"/>
      <c r="L2885" s="6"/>
      <c r="M2885" s="6"/>
      <c r="N2885" s="6">
        <v>1</v>
      </c>
    </row>
    <row r="2886" spans="1:14" x14ac:dyDescent="0.25">
      <c r="A2886" s="5" t="s">
        <v>320</v>
      </c>
      <c r="B2886" s="6"/>
      <c r="C2886" s="6"/>
      <c r="D2886" s="6"/>
      <c r="E2886" s="6"/>
      <c r="F2886" s="6"/>
      <c r="G2886" s="6"/>
      <c r="H2886" s="6"/>
      <c r="I2886" s="6">
        <v>1</v>
      </c>
      <c r="J2886" s="6"/>
      <c r="K2886" s="6"/>
      <c r="L2886" s="6"/>
      <c r="M2886" s="6"/>
      <c r="N2886" s="6">
        <v>1</v>
      </c>
    </row>
    <row r="2887" spans="1:14" x14ac:dyDescent="0.25">
      <c r="A2887" s="5" t="s">
        <v>336</v>
      </c>
      <c r="B2887" s="6"/>
      <c r="C2887" s="6"/>
      <c r="D2887" s="6">
        <v>1</v>
      </c>
      <c r="E2887" s="6"/>
      <c r="F2887" s="6"/>
      <c r="G2887" s="6"/>
      <c r="H2887" s="6"/>
      <c r="I2887" s="6"/>
      <c r="J2887" s="6"/>
      <c r="K2887" s="6"/>
      <c r="L2887" s="6"/>
      <c r="M2887" s="6"/>
      <c r="N2887" s="6">
        <v>1</v>
      </c>
    </row>
    <row r="2888" spans="1:14" x14ac:dyDescent="0.25">
      <c r="A2888" s="5" t="s">
        <v>375</v>
      </c>
      <c r="B2888" s="6"/>
      <c r="C2888" s="6"/>
      <c r="D2888" s="6"/>
      <c r="E2888" s="6"/>
      <c r="F2888" s="6"/>
      <c r="G2888" s="6"/>
      <c r="H2888" s="6"/>
      <c r="I2888" s="6"/>
      <c r="J2888" s="6"/>
      <c r="K2888" s="6">
        <v>1</v>
      </c>
      <c r="L2888" s="6"/>
      <c r="M2888" s="6"/>
      <c r="N2888" s="6">
        <v>1</v>
      </c>
    </row>
    <row r="2889" spans="1:14" x14ac:dyDescent="0.25">
      <c r="A2889" s="5" t="s">
        <v>384</v>
      </c>
      <c r="B2889" s="6"/>
      <c r="C2889" s="6"/>
      <c r="D2889" s="6"/>
      <c r="E2889" s="6">
        <v>1</v>
      </c>
      <c r="F2889" s="6"/>
      <c r="G2889" s="6"/>
      <c r="H2889" s="6"/>
      <c r="I2889" s="6"/>
      <c r="J2889" s="6"/>
      <c r="K2889" s="6"/>
      <c r="L2889" s="6"/>
      <c r="M2889" s="6"/>
      <c r="N2889" s="6">
        <v>1</v>
      </c>
    </row>
    <row r="2890" spans="1:14" x14ac:dyDescent="0.25">
      <c r="A2890" s="5" t="s">
        <v>392</v>
      </c>
      <c r="B2890" s="6"/>
      <c r="C2890" s="6"/>
      <c r="D2890" s="6"/>
      <c r="E2890" s="6">
        <v>1</v>
      </c>
      <c r="F2890" s="6">
        <v>1</v>
      </c>
      <c r="G2890" s="6">
        <v>1</v>
      </c>
      <c r="H2890" s="6"/>
      <c r="I2890" s="6">
        <v>1</v>
      </c>
      <c r="J2890" s="6"/>
      <c r="K2890" s="6"/>
      <c r="L2890" s="6"/>
      <c r="M2890" s="6"/>
      <c r="N2890" s="6">
        <v>4</v>
      </c>
    </row>
    <row r="2891" spans="1:14" x14ac:dyDescent="0.25">
      <c r="A2891" s="5" t="s">
        <v>446</v>
      </c>
      <c r="B2891" s="6"/>
      <c r="C2891" s="6"/>
      <c r="D2891" s="6"/>
      <c r="E2891" s="6"/>
      <c r="F2891" s="6"/>
      <c r="G2891" s="6"/>
      <c r="H2891" s="6"/>
      <c r="I2891" s="6">
        <v>1</v>
      </c>
      <c r="J2891" s="6"/>
      <c r="K2891" s="6"/>
      <c r="L2891" s="6"/>
      <c r="M2891" s="6"/>
      <c r="N2891" s="6">
        <v>1</v>
      </c>
    </row>
    <row r="2892" spans="1:14" x14ac:dyDescent="0.25">
      <c r="A2892" s="4" t="s">
        <v>11</v>
      </c>
      <c r="B2892" s="6"/>
      <c r="C2892" s="6"/>
      <c r="D2892" s="6"/>
      <c r="E2892" s="6">
        <v>7</v>
      </c>
      <c r="F2892" s="6"/>
      <c r="G2892" s="6"/>
      <c r="H2892" s="6">
        <v>3</v>
      </c>
      <c r="I2892" s="6">
        <v>7</v>
      </c>
      <c r="J2892" s="6">
        <v>1</v>
      </c>
      <c r="K2892" s="6"/>
      <c r="L2892" s="6">
        <v>1</v>
      </c>
      <c r="M2892" s="6"/>
      <c r="N2892" s="6">
        <v>19</v>
      </c>
    </row>
    <row r="2893" spans="1:14" x14ac:dyDescent="0.25">
      <c r="A2893" s="5" t="s">
        <v>26</v>
      </c>
      <c r="B2893" s="6"/>
      <c r="C2893" s="6"/>
      <c r="D2893" s="6"/>
      <c r="E2893" s="6"/>
      <c r="F2893" s="6"/>
      <c r="G2893" s="6"/>
      <c r="H2893" s="6"/>
      <c r="I2893" s="6">
        <v>1</v>
      </c>
      <c r="J2893" s="6"/>
      <c r="K2893" s="6"/>
      <c r="L2893" s="6"/>
      <c r="M2893" s="6"/>
      <c r="N2893" s="6">
        <v>1</v>
      </c>
    </row>
    <row r="2894" spans="1:14" x14ac:dyDescent="0.25">
      <c r="A2894" s="5" t="s">
        <v>64</v>
      </c>
      <c r="B2894" s="6"/>
      <c r="C2894" s="6"/>
      <c r="D2894" s="6"/>
      <c r="E2894" s="6">
        <v>1</v>
      </c>
      <c r="F2894" s="6"/>
      <c r="G2894" s="6"/>
      <c r="H2894" s="6"/>
      <c r="I2894" s="6"/>
      <c r="J2894" s="6"/>
      <c r="K2894" s="6"/>
      <c r="L2894" s="6"/>
      <c r="M2894" s="6"/>
      <c r="N2894" s="6">
        <v>1</v>
      </c>
    </row>
    <row r="2895" spans="1:14" x14ac:dyDescent="0.25">
      <c r="A2895" s="5" t="s">
        <v>89</v>
      </c>
      <c r="B2895" s="6"/>
      <c r="C2895" s="6"/>
      <c r="D2895" s="6"/>
      <c r="E2895" s="6"/>
      <c r="F2895" s="6"/>
      <c r="G2895" s="6"/>
      <c r="H2895" s="6"/>
      <c r="I2895" s="6">
        <v>1</v>
      </c>
      <c r="J2895" s="6"/>
      <c r="K2895" s="6"/>
      <c r="L2895" s="6"/>
      <c r="M2895" s="6"/>
      <c r="N2895" s="6">
        <v>1</v>
      </c>
    </row>
    <row r="2896" spans="1:14" x14ac:dyDescent="0.25">
      <c r="A2896" s="5" t="s">
        <v>95</v>
      </c>
      <c r="B2896" s="6"/>
      <c r="C2896" s="6"/>
      <c r="D2896" s="6"/>
      <c r="E2896" s="6"/>
      <c r="F2896" s="6"/>
      <c r="G2896" s="6"/>
      <c r="H2896" s="6"/>
      <c r="I2896" s="6">
        <v>1</v>
      </c>
      <c r="J2896" s="6"/>
      <c r="K2896" s="6"/>
      <c r="L2896" s="6"/>
      <c r="M2896" s="6"/>
      <c r="N2896" s="6">
        <v>1</v>
      </c>
    </row>
    <row r="2897" spans="1:14" x14ac:dyDescent="0.25">
      <c r="A2897" s="5" t="s">
        <v>126</v>
      </c>
      <c r="B2897" s="6"/>
      <c r="C2897" s="6"/>
      <c r="D2897" s="6"/>
      <c r="E2897" s="6">
        <v>1</v>
      </c>
      <c r="F2897" s="6"/>
      <c r="G2897" s="6"/>
      <c r="H2897" s="6"/>
      <c r="I2897" s="6"/>
      <c r="J2897" s="6"/>
      <c r="K2897" s="6"/>
      <c r="L2897" s="6"/>
      <c r="M2897" s="6"/>
      <c r="N2897" s="6">
        <v>1</v>
      </c>
    </row>
    <row r="2898" spans="1:14" x14ac:dyDescent="0.25">
      <c r="A2898" s="5" t="s">
        <v>130</v>
      </c>
      <c r="B2898" s="6"/>
      <c r="C2898" s="6"/>
      <c r="D2898" s="6"/>
      <c r="E2898" s="6">
        <v>1</v>
      </c>
      <c r="F2898" s="6"/>
      <c r="G2898" s="6"/>
      <c r="H2898" s="6"/>
      <c r="I2898" s="6"/>
      <c r="J2898" s="6"/>
      <c r="K2898" s="6"/>
      <c r="L2898" s="6"/>
      <c r="M2898" s="6"/>
      <c r="N2898" s="6">
        <v>1</v>
      </c>
    </row>
    <row r="2899" spans="1:14" x14ac:dyDescent="0.25">
      <c r="A2899" s="5" t="s">
        <v>197</v>
      </c>
      <c r="B2899" s="6"/>
      <c r="C2899" s="6"/>
      <c r="D2899" s="6"/>
      <c r="E2899" s="6"/>
      <c r="F2899" s="6"/>
      <c r="G2899" s="6"/>
      <c r="H2899" s="6">
        <v>3</v>
      </c>
      <c r="I2899" s="6"/>
      <c r="J2899" s="6"/>
      <c r="K2899" s="6"/>
      <c r="L2899" s="6"/>
      <c r="M2899" s="6"/>
      <c r="N2899" s="6">
        <v>3</v>
      </c>
    </row>
    <row r="2900" spans="1:14" x14ac:dyDescent="0.25">
      <c r="A2900" s="5" t="s">
        <v>208</v>
      </c>
      <c r="B2900" s="6"/>
      <c r="C2900" s="6"/>
      <c r="D2900" s="6"/>
      <c r="E2900" s="6"/>
      <c r="F2900" s="6"/>
      <c r="G2900" s="6"/>
      <c r="H2900" s="6"/>
      <c r="I2900" s="6"/>
      <c r="J2900" s="6">
        <v>1</v>
      </c>
      <c r="K2900" s="6"/>
      <c r="L2900" s="6"/>
      <c r="M2900" s="6"/>
      <c r="N2900" s="6">
        <v>1</v>
      </c>
    </row>
    <row r="2901" spans="1:14" x14ac:dyDescent="0.25">
      <c r="A2901" s="5" t="s">
        <v>255</v>
      </c>
      <c r="B2901" s="6"/>
      <c r="C2901" s="6"/>
      <c r="D2901" s="6"/>
      <c r="E2901" s="6">
        <v>3</v>
      </c>
      <c r="F2901" s="6"/>
      <c r="G2901" s="6"/>
      <c r="H2901" s="6"/>
      <c r="I2901" s="6"/>
      <c r="J2901" s="6"/>
      <c r="K2901" s="6"/>
      <c r="L2901" s="6"/>
      <c r="M2901" s="6"/>
      <c r="N2901" s="6">
        <v>3</v>
      </c>
    </row>
    <row r="2902" spans="1:14" x14ac:dyDescent="0.25">
      <c r="A2902" s="5" t="s">
        <v>269</v>
      </c>
      <c r="B2902" s="6"/>
      <c r="C2902" s="6"/>
      <c r="D2902" s="6"/>
      <c r="E2902" s="6"/>
      <c r="F2902" s="6"/>
      <c r="G2902" s="6"/>
      <c r="H2902" s="6"/>
      <c r="I2902" s="6">
        <v>1</v>
      </c>
      <c r="J2902" s="6"/>
      <c r="K2902" s="6"/>
      <c r="L2902" s="6"/>
      <c r="M2902" s="6"/>
      <c r="N2902" s="6">
        <v>1</v>
      </c>
    </row>
    <row r="2903" spans="1:14" x14ac:dyDescent="0.25">
      <c r="A2903" s="5" t="s">
        <v>276</v>
      </c>
      <c r="B2903" s="6"/>
      <c r="C2903" s="6"/>
      <c r="D2903" s="6"/>
      <c r="E2903" s="6"/>
      <c r="F2903" s="6"/>
      <c r="G2903" s="6"/>
      <c r="H2903" s="6"/>
      <c r="I2903" s="6">
        <v>1</v>
      </c>
      <c r="J2903" s="6"/>
      <c r="K2903" s="6"/>
      <c r="L2903" s="6"/>
      <c r="M2903" s="6"/>
      <c r="N2903" s="6">
        <v>1</v>
      </c>
    </row>
    <row r="2904" spans="1:14" x14ac:dyDescent="0.25">
      <c r="A2904" s="5" t="s">
        <v>301</v>
      </c>
      <c r="B2904" s="6"/>
      <c r="C2904" s="6"/>
      <c r="D2904" s="6"/>
      <c r="E2904" s="6">
        <v>1</v>
      </c>
      <c r="F2904" s="6"/>
      <c r="G2904" s="6"/>
      <c r="H2904" s="6"/>
      <c r="I2904" s="6"/>
      <c r="J2904" s="6"/>
      <c r="K2904" s="6"/>
      <c r="L2904" s="6"/>
      <c r="M2904" s="6"/>
      <c r="N2904" s="6">
        <v>1</v>
      </c>
    </row>
    <row r="2905" spans="1:14" x14ac:dyDescent="0.25">
      <c r="A2905" s="5" t="s">
        <v>377</v>
      </c>
      <c r="B2905" s="6"/>
      <c r="C2905" s="6"/>
      <c r="D2905" s="6"/>
      <c r="E2905" s="6"/>
      <c r="F2905" s="6"/>
      <c r="G2905" s="6"/>
      <c r="H2905" s="6"/>
      <c r="I2905" s="6">
        <v>1</v>
      </c>
      <c r="J2905" s="6"/>
      <c r="K2905" s="6"/>
      <c r="L2905" s="6"/>
      <c r="M2905" s="6"/>
      <c r="N2905" s="6">
        <v>1</v>
      </c>
    </row>
    <row r="2906" spans="1:14" x14ac:dyDescent="0.25">
      <c r="A2906" s="5" t="s">
        <v>420</v>
      </c>
      <c r="B2906" s="6"/>
      <c r="C2906" s="6"/>
      <c r="D2906" s="6"/>
      <c r="E2906" s="6"/>
      <c r="F2906" s="6"/>
      <c r="G2906" s="6"/>
      <c r="H2906" s="6"/>
      <c r="I2906" s="6">
        <v>1</v>
      </c>
      <c r="J2906" s="6"/>
      <c r="K2906" s="6"/>
      <c r="L2906" s="6"/>
      <c r="M2906" s="6"/>
      <c r="N2906" s="6">
        <v>1</v>
      </c>
    </row>
    <row r="2907" spans="1:14" x14ac:dyDescent="0.25">
      <c r="A2907" s="5" t="s">
        <v>465</v>
      </c>
      <c r="B2907" s="6"/>
      <c r="C2907" s="6"/>
      <c r="D2907" s="6"/>
      <c r="E2907" s="6"/>
      <c r="F2907" s="6"/>
      <c r="G2907" s="6"/>
      <c r="H2907" s="6"/>
      <c r="I2907" s="6"/>
      <c r="J2907" s="6"/>
      <c r="K2907" s="6"/>
      <c r="L2907" s="6">
        <v>1</v>
      </c>
      <c r="M2907" s="6"/>
      <c r="N2907" s="6">
        <v>1</v>
      </c>
    </row>
    <row r="2908" spans="1:14" x14ac:dyDescent="0.25">
      <c r="A2908" s="4" t="s">
        <v>96</v>
      </c>
      <c r="B2908" s="6"/>
      <c r="C2908" s="6"/>
      <c r="D2908" s="6">
        <v>1</v>
      </c>
      <c r="E2908" s="6">
        <v>3</v>
      </c>
      <c r="F2908" s="6"/>
      <c r="G2908" s="6"/>
      <c r="H2908" s="6"/>
      <c r="I2908" s="6">
        <v>4</v>
      </c>
      <c r="J2908" s="6"/>
      <c r="K2908" s="6"/>
      <c r="L2908" s="6"/>
      <c r="M2908" s="6"/>
      <c r="N2908" s="6">
        <v>8</v>
      </c>
    </row>
    <row r="2909" spans="1:14" x14ac:dyDescent="0.25">
      <c r="A2909" s="5" t="s">
        <v>123</v>
      </c>
      <c r="B2909" s="6"/>
      <c r="C2909" s="6"/>
      <c r="D2909" s="6"/>
      <c r="E2909" s="6">
        <v>1</v>
      </c>
      <c r="F2909" s="6"/>
      <c r="G2909" s="6"/>
      <c r="H2909" s="6"/>
      <c r="I2909" s="6"/>
      <c r="J2909" s="6"/>
      <c r="K2909" s="6"/>
      <c r="L2909" s="6"/>
      <c r="M2909" s="6"/>
      <c r="N2909" s="6">
        <v>1</v>
      </c>
    </row>
    <row r="2910" spans="1:14" x14ac:dyDescent="0.25">
      <c r="A2910" s="5" t="s">
        <v>181</v>
      </c>
      <c r="B2910" s="6"/>
      <c r="C2910" s="6"/>
      <c r="D2910" s="6"/>
      <c r="E2910" s="6"/>
      <c r="F2910" s="6"/>
      <c r="G2910" s="6"/>
      <c r="H2910" s="6"/>
      <c r="I2910" s="6">
        <v>1</v>
      </c>
      <c r="J2910" s="6"/>
      <c r="K2910" s="6"/>
      <c r="L2910" s="6"/>
      <c r="M2910" s="6"/>
      <c r="N2910" s="6">
        <v>1</v>
      </c>
    </row>
    <row r="2911" spans="1:14" x14ac:dyDescent="0.25">
      <c r="A2911" s="5" t="s">
        <v>184</v>
      </c>
      <c r="B2911" s="6"/>
      <c r="C2911" s="6"/>
      <c r="D2911" s="6"/>
      <c r="E2911" s="6"/>
      <c r="F2911" s="6"/>
      <c r="G2911" s="6"/>
      <c r="H2911" s="6"/>
      <c r="I2911" s="6">
        <v>1</v>
      </c>
      <c r="J2911" s="6"/>
      <c r="K2911" s="6"/>
      <c r="L2911" s="6"/>
      <c r="M2911" s="6"/>
      <c r="N2911" s="6">
        <v>1</v>
      </c>
    </row>
    <row r="2912" spans="1:14" x14ac:dyDescent="0.25">
      <c r="A2912" s="5" t="s">
        <v>220</v>
      </c>
      <c r="B2912" s="6"/>
      <c r="C2912" s="6"/>
      <c r="D2912" s="6">
        <v>1</v>
      </c>
      <c r="E2912" s="6"/>
      <c r="F2912" s="6"/>
      <c r="G2912" s="6"/>
      <c r="H2912" s="6"/>
      <c r="I2912" s="6"/>
      <c r="J2912" s="6"/>
      <c r="K2912" s="6"/>
      <c r="L2912" s="6"/>
      <c r="M2912" s="6"/>
      <c r="N2912" s="6">
        <v>1</v>
      </c>
    </row>
    <row r="2913" spans="1:14" x14ac:dyDescent="0.25">
      <c r="A2913" s="5" t="s">
        <v>240</v>
      </c>
      <c r="B2913" s="6"/>
      <c r="C2913" s="6"/>
      <c r="D2913" s="6"/>
      <c r="E2913" s="6">
        <v>1</v>
      </c>
      <c r="F2913" s="6"/>
      <c r="G2913" s="6"/>
      <c r="H2913" s="6"/>
      <c r="I2913" s="6">
        <v>1</v>
      </c>
      <c r="J2913" s="6"/>
      <c r="K2913" s="6"/>
      <c r="L2913" s="6"/>
      <c r="M2913" s="6"/>
      <c r="N2913" s="6">
        <v>2</v>
      </c>
    </row>
    <row r="2914" spans="1:14" x14ac:dyDescent="0.25">
      <c r="A2914" s="5" t="s">
        <v>372</v>
      </c>
      <c r="B2914" s="6"/>
      <c r="C2914" s="6"/>
      <c r="D2914" s="6"/>
      <c r="E2914" s="6"/>
      <c r="F2914" s="6"/>
      <c r="G2914" s="6"/>
      <c r="H2914" s="6"/>
      <c r="I2914" s="6">
        <v>1</v>
      </c>
      <c r="J2914" s="6"/>
      <c r="K2914" s="6"/>
      <c r="L2914" s="6"/>
      <c r="M2914" s="6"/>
      <c r="N2914" s="6">
        <v>1</v>
      </c>
    </row>
    <row r="2915" spans="1:14" x14ac:dyDescent="0.25">
      <c r="A2915" s="5" t="s">
        <v>440</v>
      </c>
      <c r="B2915" s="6"/>
      <c r="C2915" s="6"/>
      <c r="D2915" s="6"/>
      <c r="E2915" s="6">
        <v>1</v>
      </c>
      <c r="F2915" s="6"/>
      <c r="G2915" s="6"/>
      <c r="H2915" s="6"/>
      <c r="I2915" s="6"/>
      <c r="J2915" s="6"/>
      <c r="K2915" s="6"/>
      <c r="L2915" s="6"/>
      <c r="M2915" s="6"/>
      <c r="N2915" s="6">
        <v>1</v>
      </c>
    </row>
    <row r="2916" spans="1:14" x14ac:dyDescent="0.25">
      <c r="A2916" s="4" t="s">
        <v>70</v>
      </c>
      <c r="B2916" s="6"/>
      <c r="C2916" s="6">
        <v>3</v>
      </c>
      <c r="D2916" s="6"/>
      <c r="E2916" s="6">
        <v>3</v>
      </c>
      <c r="F2916" s="6"/>
      <c r="G2916" s="6">
        <v>1</v>
      </c>
      <c r="H2916" s="6"/>
      <c r="I2916" s="6">
        <v>2</v>
      </c>
      <c r="J2916" s="6">
        <v>2</v>
      </c>
      <c r="K2916" s="6"/>
      <c r="L2916" s="6">
        <v>3</v>
      </c>
      <c r="M2916" s="6"/>
      <c r="N2916" s="6">
        <v>14</v>
      </c>
    </row>
    <row r="2917" spans="1:14" x14ac:dyDescent="0.25">
      <c r="A2917" s="5" t="s">
        <v>71</v>
      </c>
      <c r="B2917" s="6"/>
      <c r="C2917" s="6"/>
      <c r="D2917" s="6"/>
      <c r="E2917" s="6"/>
      <c r="F2917" s="6"/>
      <c r="G2917" s="6">
        <v>1</v>
      </c>
      <c r="H2917" s="6"/>
      <c r="I2917" s="6"/>
      <c r="J2917" s="6">
        <v>1</v>
      </c>
      <c r="K2917" s="6"/>
      <c r="L2917" s="6"/>
      <c r="M2917" s="6"/>
      <c r="N2917" s="6">
        <v>2</v>
      </c>
    </row>
    <row r="2918" spans="1:14" x14ac:dyDescent="0.25">
      <c r="A2918" s="5" t="s">
        <v>116</v>
      </c>
      <c r="B2918" s="6"/>
      <c r="C2918" s="6"/>
      <c r="D2918" s="6"/>
      <c r="E2918" s="6"/>
      <c r="F2918" s="6"/>
      <c r="G2918" s="6"/>
      <c r="H2918" s="6"/>
      <c r="I2918" s="6"/>
      <c r="J2918" s="6">
        <v>1</v>
      </c>
      <c r="K2918" s="6"/>
      <c r="L2918" s="6"/>
      <c r="M2918" s="6"/>
      <c r="N2918" s="6">
        <v>1</v>
      </c>
    </row>
    <row r="2919" spans="1:14" x14ac:dyDescent="0.25">
      <c r="A2919" s="5" t="s">
        <v>191</v>
      </c>
      <c r="B2919" s="6"/>
      <c r="C2919" s="6"/>
      <c r="D2919" s="6"/>
      <c r="E2919" s="6">
        <v>1</v>
      </c>
      <c r="F2919" s="6"/>
      <c r="G2919" s="6"/>
      <c r="H2919" s="6"/>
      <c r="I2919" s="6"/>
      <c r="J2919" s="6"/>
      <c r="K2919" s="6"/>
      <c r="L2919" s="6"/>
      <c r="M2919" s="6"/>
      <c r="N2919" s="6">
        <v>1</v>
      </c>
    </row>
    <row r="2920" spans="1:14" x14ac:dyDescent="0.25">
      <c r="A2920" s="5" t="s">
        <v>232</v>
      </c>
      <c r="B2920" s="6"/>
      <c r="C2920" s="6"/>
      <c r="D2920" s="6"/>
      <c r="E2920" s="6">
        <v>1</v>
      </c>
      <c r="F2920" s="6"/>
      <c r="G2920" s="6"/>
      <c r="H2920" s="6"/>
      <c r="I2920" s="6"/>
      <c r="J2920" s="6"/>
      <c r="K2920" s="6"/>
      <c r="L2920" s="6"/>
      <c r="M2920" s="6"/>
      <c r="N2920" s="6">
        <v>1</v>
      </c>
    </row>
    <row r="2921" spans="1:14" x14ac:dyDescent="0.25">
      <c r="A2921" s="5" t="s">
        <v>233</v>
      </c>
      <c r="B2921" s="6"/>
      <c r="C2921" s="6"/>
      <c r="D2921" s="6"/>
      <c r="E2921" s="6">
        <v>1</v>
      </c>
      <c r="F2921" s="6"/>
      <c r="G2921" s="6"/>
      <c r="H2921" s="6"/>
      <c r="I2921" s="6"/>
      <c r="J2921" s="6"/>
      <c r="K2921" s="6"/>
      <c r="L2921" s="6"/>
      <c r="M2921" s="6"/>
      <c r="N2921" s="6">
        <v>1</v>
      </c>
    </row>
    <row r="2922" spans="1:14" x14ac:dyDescent="0.25">
      <c r="A2922" s="5" t="s">
        <v>283</v>
      </c>
      <c r="B2922" s="6"/>
      <c r="C2922" s="6"/>
      <c r="D2922" s="6"/>
      <c r="E2922" s="6"/>
      <c r="F2922" s="6"/>
      <c r="G2922" s="6"/>
      <c r="H2922" s="6"/>
      <c r="I2922" s="6">
        <v>1</v>
      </c>
      <c r="J2922" s="6"/>
      <c r="K2922" s="6"/>
      <c r="L2922" s="6"/>
      <c r="M2922" s="6"/>
      <c r="N2922" s="6">
        <v>1</v>
      </c>
    </row>
    <row r="2923" spans="1:14" x14ac:dyDescent="0.25">
      <c r="A2923" s="5" t="s">
        <v>327</v>
      </c>
      <c r="B2923" s="6"/>
      <c r="C2923" s="6">
        <v>3</v>
      </c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>
        <v>3</v>
      </c>
    </row>
    <row r="2924" spans="1:14" x14ac:dyDescent="0.25">
      <c r="A2924" s="5" t="s">
        <v>329</v>
      </c>
      <c r="B2924" s="6"/>
      <c r="C2924" s="6"/>
      <c r="D2924" s="6"/>
      <c r="E2924" s="6"/>
      <c r="F2924" s="6"/>
      <c r="G2924" s="6"/>
      <c r="H2924" s="6"/>
      <c r="I2924" s="6">
        <v>1</v>
      </c>
      <c r="J2924" s="6"/>
      <c r="K2924" s="6"/>
      <c r="L2924" s="6"/>
      <c r="M2924" s="6"/>
      <c r="N2924" s="6">
        <v>1</v>
      </c>
    </row>
    <row r="2925" spans="1:14" x14ac:dyDescent="0.25">
      <c r="A2925" s="5" t="s">
        <v>387</v>
      </c>
      <c r="B2925" s="6"/>
      <c r="C2925" s="6"/>
      <c r="D2925" s="6"/>
      <c r="E2925" s="6"/>
      <c r="F2925" s="6"/>
      <c r="G2925" s="6"/>
      <c r="H2925" s="6"/>
      <c r="I2925" s="6"/>
      <c r="J2925" s="6"/>
      <c r="K2925" s="6"/>
      <c r="L2925" s="6">
        <v>3</v>
      </c>
      <c r="M2925" s="6"/>
      <c r="N2925" s="6">
        <v>3</v>
      </c>
    </row>
    <row r="2926" spans="1:14" x14ac:dyDescent="0.25">
      <c r="A2926" s="4" t="s">
        <v>247</v>
      </c>
      <c r="B2926" s="6">
        <v>2</v>
      </c>
      <c r="C2926" s="6">
        <v>9</v>
      </c>
      <c r="D2926" s="6"/>
      <c r="E2926" s="6">
        <v>2</v>
      </c>
      <c r="F2926" s="6"/>
      <c r="G2926" s="6"/>
      <c r="H2926" s="6"/>
      <c r="I2926" s="6">
        <v>2</v>
      </c>
      <c r="J2926" s="6"/>
      <c r="K2926" s="6">
        <v>1</v>
      </c>
      <c r="L2926" s="6"/>
      <c r="M2926" s="6">
        <v>1</v>
      </c>
      <c r="N2926" s="6">
        <v>17</v>
      </c>
    </row>
    <row r="2927" spans="1:14" x14ac:dyDescent="0.25">
      <c r="A2927" s="5" t="s">
        <v>248</v>
      </c>
      <c r="B2927" s="6">
        <v>2</v>
      </c>
      <c r="C2927" s="6">
        <v>9</v>
      </c>
      <c r="D2927" s="6"/>
      <c r="E2927" s="6">
        <v>2</v>
      </c>
      <c r="F2927" s="6"/>
      <c r="G2927" s="6"/>
      <c r="H2927" s="6"/>
      <c r="I2927" s="6">
        <v>2</v>
      </c>
      <c r="J2927" s="6"/>
      <c r="K2927" s="6">
        <v>1</v>
      </c>
      <c r="L2927" s="6"/>
      <c r="M2927" s="6">
        <v>1</v>
      </c>
      <c r="N2927" s="6">
        <v>17</v>
      </c>
    </row>
    <row r="2928" spans="1:14" x14ac:dyDescent="0.25">
      <c r="A2928" s="4" t="s">
        <v>59</v>
      </c>
      <c r="B2928" s="6"/>
      <c r="C2928" s="6">
        <v>1</v>
      </c>
      <c r="D2928" s="6"/>
      <c r="E2928" s="6">
        <v>2</v>
      </c>
      <c r="F2928" s="6"/>
      <c r="G2928" s="6"/>
      <c r="H2928" s="6"/>
      <c r="I2928" s="6">
        <v>1</v>
      </c>
      <c r="J2928" s="6"/>
      <c r="K2928" s="6"/>
      <c r="L2928" s="6">
        <v>5</v>
      </c>
      <c r="M2928" s="6"/>
      <c r="N2928" s="6">
        <v>9</v>
      </c>
    </row>
    <row r="2929" spans="1:14" x14ac:dyDescent="0.25">
      <c r="A2929" s="5" t="s">
        <v>81</v>
      </c>
      <c r="B2929" s="6"/>
      <c r="C2929" s="6"/>
      <c r="D2929" s="6"/>
      <c r="E2929" s="6">
        <v>1</v>
      </c>
      <c r="F2929" s="6"/>
      <c r="G2929" s="6"/>
      <c r="H2929" s="6"/>
      <c r="I2929" s="6"/>
      <c r="J2929" s="6"/>
      <c r="K2929" s="6"/>
      <c r="L2929" s="6"/>
      <c r="M2929" s="6"/>
      <c r="N2929" s="6">
        <v>1</v>
      </c>
    </row>
    <row r="2930" spans="1:14" x14ac:dyDescent="0.25">
      <c r="A2930" s="5" t="s">
        <v>115</v>
      </c>
      <c r="B2930" s="6"/>
      <c r="C2930" s="6"/>
      <c r="D2930" s="6"/>
      <c r="E2930" s="6"/>
      <c r="F2930" s="6"/>
      <c r="G2930" s="6"/>
      <c r="H2930" s="6"/>
      <c r="I2930" s="6"/>
      <c r="J2930" s="6"/>
      <c r="K2930" s="6"/>
      <c r="L2930" s="6">
        <v>1</v>
      </c>
      <c r="M2930" s="6"/>
      <c r="N2930" s="6">
        <v>1</v>
      </c>
    </row>
    <row r="2931" spans="1:14" x14ac:dyDescent="0.25">
      <c r="A2931" s="5" t="s">
        <v>137</v>
      </c>
      <c r="B2931" s="6"/>
      <c r="C2931" s="6"/>
      <c r="D2931" s="6"/>
      <c r="E2931" s="6">
        <v>1</v>
      </c>
      <c r="F2931" s="6"/>
      <c r="G2931" s="6"/>
      <c r="H2931" s="6"/>
      <c r="I2931" s="6">
        <v>1</v>
      </c>
      <c r="J2931" s="6"/>
      <c r="K2931" s="6"/>
      <c r="L2931" s="6"/>
      <c r="M2931" s="6"/>
      <c r="N2931" s="6">
        <v>2</v>
      </c>
    </row>
    <row r="2932" spans="1:14" x14ac:dyDescent="0.25">
      <c r="A2932" s="5" t="s">
        <v>144</v>
      </c>
      <c r="B2932" s="6"/>
      <c r="C2932" s="6"/>
      <c r="D2932" s="6"/>
      <c r="E2932" s="6"/>
      <c r="F2932" s="6"/>
      <c r="G2932" s="6"/>
      <c r="H2932" s="6"/>
      <c r="I2932" s="6"/>
      <c r="J2932" s="6"/>
      <c r="K2932" s="6"/>
      <c r="L2932" s="6">
        <v>4</v>
      </c>
      <c r="M2932" s="6"/>
      <c r="N2932" s="6">
        <v>4</v>
      </c>
    </row>
    <row r="2933" spans="1:14" x14ac:dyDescent="0.25">
      <c r="A2933" s="5" t="s">
        <v>279</v>
      </c>
      <c r="B2933" s="6"/>
      <c r="C2933" s="6">
        <v>1</v>
      </c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>
        <v>1</v>
      </c>
    </row>
    <row r="2934" spans="1:14" x14ac:dyDescent="0.25">
      <c r="A2934" s="4" t="s">
        <v>35</v>
      </c>
      <c r="B2934" s="6"/>
      <c r="C2934" s="6"/>
      <c r="D2934" s="6"/>
      <c r="E2934" s="6"/>
      <c r="F2934" s="6"/>
      <c r="G2934" s="6">
        <v>1</v>
      </c>
      <c r="H2934" s="6">
        <v>1</v>
      </c>
      <c r="I2934" s="6">
        <v>2</v>
      </c>
      <c r="J2934" s="6"/>
      <c r="K2934" s="6">
        <v>4</v>
      </c>
      <c r="L2934" s="6">
        <v>1</v>
      </c>
      <c r="M2934" s="6"/>
      <c r="N2934" s="6">
        <v>9</v>
      </c>
    </row>
    <row r="2935" spans="1:14" x14ac:dyDescent="0.25">
      <c r="A2935" s="5" t="s">
        <v>77</v>
      </c>
      <c r="B2935" s="6"/>
      <c r="C2935" s="6"/>
      <c r="D2935" s="6"/>
      <c r="E2935" s="6"/>
      <c r="F2935" s="6"/>
      <c r="G2935" s="6"/>
      <c r="H2935" s="6">
        <v>1</v>
      </c>
      <c r="I2935" s="6">
        <v>1</v>
      </c>
      <c r="J2935" s="6"/>
      <c r="K2935" s="6"/>
      <c r="L2935" s="6"/>
      <c r="M2935" s="6"/>
      <c r="N2935" s="6">
        <v>2</v>
      </c>
    </row>
    <row r="2936" spans="1:14" x14ac:dyDescent="0.25">
      <c r="A2936" s="5" t="s">
        <v>125</v>
      </c>
      <c r="B2936" s="6"/>
      <c r="C2936" s="6"/>
      <c r="D2936" s="6"/>
      <c r="E2936" s="6"/>
      <c r="F2936" s="6"/>
      <c r="G2936" s="6">
        <v>1</v>
      </c>
      <c r="H2936" s="6"/>
      <c r="I2936" s="6"/>
      <c r="J2936" s="6"/>
      <c r="K2936" s="6">
        <v>4</v>
      </c>
      <c r="L2936" s="6">
        <v>1</v>
      </c>
      <c r="M2936" s="6"/>
      <c r="N2936" s="6">
        <v>6</v>
      </c>
    </row>
    <row r="2937" spans="1:14" x14ac:dyDescent="0.25">
      <c r="A2937" s="5" t="s">
        <v>196</v>
      </c>
      <c r="B2937" s="6"/>
      <c r="C2937" s="6"/>
      <c r="D2937" s="6"/>
      <c r="E2937" s="6"/>
      <c r="F2937" s="6"/>
      <c r="G2937" s="6"/>
      <c r="H2937" s="6"/>
      <c r="I2937" s="6">
        <v>1</v>
      </c>
      <c r="J2937" s="6"/>
      <c r="K2937" s="6"/>
      <c r="L2937" s="6"/>
      <c r="M2937" s="6"/>
      <c r="N2937" s="6">
        <v>1</v>
      </c>
    </row>
    <row r="2938" spans="1:14" x14ac:dyDescent="0.25">
      <c r="A2938" s="4" t="s">
        <v>8</v>
      </c>
      <c r="B2938" s="6">
        <v>1</v>
      </c>
      <c r="C2938" s="6">
        <v>1</v>
      </c>
      <c r="D2938" s="6">
        <v>1</v>
      </c>
      <c r="E2938" s="6"/>
      <c r="F2938" s="6"/>
      <c r="G2938" s="6"/>
      <c r="H2938" s="6"/>
      <c r="I2938" s="6">
        <v>2</v>
      </c>
      <c r="J2938" s="6">
        <v>1</v>
      </c>
      <c r="K2938" s="6"/>
      <c r="L2938" s="6"/>
      <c r="M2938" s="6"/>
      <c r="N2938" s="6">
        <v>6</v>
      </c>
    </row>
    <row r="2939" spans="1:14" x14ac:dyDescent="0.25">
      <c r="A2939" s="5" t="s">
        <v>106</v>
      </c>
      <c r="B2939" s="6"/>
      <c r="C2939" s="6"/>
      <c r="D2939" s="6"/>
      <c r="E2939" s="6"/>
      <c r="F2939" s="6"/>
      <c r="G2939" s="6"/>
      <c r="H2939" s="6"/>
      <c r="I2939" s="6">
        <v>1</v>
      </c>
      <c r="J2939" s="6"/>
      <c r="K2939" s="6"/>
      <c r="L2939" s="6"/>
      <c r="M2939" s="6"/>
      <c r="N2939" s="6">
        <v>1</v>
      </c>
    </row>
    <row r="2940" spans="1:14" x14ac:dyDescent="0.25">
      <c r="A2940" s="5" t="s">
        <v>142</v>
      </c>
      <c r="B2940" s="6"/>
      <c r="C2940" s="6"/>
      <c r="D2940" s="6">
        <v>1</v>
      </c>
      <c r="E2940" s="6"/>
      <c r="F2940" s="6"/>
      <c r="G2940" s="6"/>
      <c r="H2940" s="6"/>
      <c r="I2940" s="6"/>
      <c r="J2940" s="6"/>
      <c r="K2940" s="6"/>
      <c r="L2940" s="6"/>
      <c r="M2940" s="6"/>
      <c r="N2940" s="6">
        <v>1</v>
      </c>
    </row>
    <row r="2941" spans="1:14" x14ac:dyDescent="0.25">
      <c r="A2941" s="5" t="s">
        <v>207</v>
      </c>
      <c r="B2941" s="6"/>
      <c r="C2941" s="6"/>
      <c r="D2941" s="6"/>
      <c r="E2941" s="6"/>
      <c r="F2941" s="6"/>
      <c r="G2941" s="6"/>
      <c r="H2941" s="6"/>
      <c r="I2941" s="6"/>
      <c r="J2941" s="6">
        <v>1</v>
      </c>
      <c r="K2941" s="6"/>
      <c r="L2941" s="6"/>
      <c r="M2941" s="6"/>
      <c r="N2941" s="6">
        <v>1</v>
      </c>
    </row>
    <row r="2942" spans="1:14" x14ac:dyDescent="0.25">
      <c r="A2942" s="5" t="s">
        <v>245</v>
      </c>
      <c r="B2942" s="6"/>
      <c r="C2942" s="6"/>
      <c r="D2942" s="6"/>
      <c r="E2942" s="6"/>
      <c r="F2942" s="6"/>
      <c r="G2942" s="6"/>
      <c r="H2942" s="6"/>
      <c r="I2942" s="6">
        <v>1</v>
      </c>
      <c r="J2942" s="6"/>
      <c r="K2942" s="6"/>
      <c r="L2942" s="6"/>
      <c r="M2942" s="6"/>
      <c r="N2942" s="6">
        <v>1</v>
      </c>
    </row>
    <row r="2943" spans="1:14" x14ac:dyDescent="0.25">
      <c r="A2943" s="5" t="s">
        <v>342</v>
      </c>
      <c r="B2943" s="6">
        <v>1</v>
      </c>
      <c r="C2943" s="6">
        <v>1</v>
      </c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>
        <v>2</v>
      </c>
    </row>
    <row r="2944" spans="1:14" x14ac:dyDescent="0.25">
      <c r="A2944" s="4" t="s">
        <v>49</v>
      </c>
      <c r="B2944" s="6"/>
      <c r="C2944" s="6">
        <v>1</v>
      </c>
      <c r="D2944" s="6"/>
      <c r="E2944" s="6">
        <v>1</v>
      </c>
      <c r="F2944" s="6"/>
      <c r="G2944" s="6"/>
      <c r="H2944" s="6"/>
      <c r="I2944" s="6">
        <v>2</v>
      </c>
      <c r="J2944" s="6"/>
      <c r="K2944" s="6"/>
      <c r="L2944" s="6"/>
      <c r="M2944" s="6"/>
      <c r="N2944" s="6">
        <v>4</v>
      </c>
    </row>
    <row r="2945" spans="1:14" x14ac:dyDescent="0.25">
      <c r="A2945" s="5" t="s">
        <v>239</v>
      </c>
      <c r="B2945" s="6"/>
      <c r="C2945" s="6">
        <v>1</v>
      </c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>
        <v>1</v>
      </c>
    </row>
    <row r="2946" spans="1:14" x14ac:dyDescent="0.25">
      <c r="A2946" s="5" t="s">
        <v>252</v>
      </c>
      <c r="B2946" s="6"/>
      <c r="C2946" s="6"/>
      <c r="D2946" s="6"/>
      <c r="E2946" s="6"/>
      <c r="F2946" s="6"/>
      <c r="G2946" s="6"/>
      <c r="H2946" s="6"/>
      <c r="I2946" s="6">
        <v>2</v>
      </c>
      <c r="J2946" s="6"/>
      <c r="K2946" s="6"/>
      <c r="L2946" s="6"/>
      <c r="M2946" s="6"/>
      <c r="N2946" s="6">
        <v>2</v>
      </c>
    </row>
    <row r="2947" spans="1:14" x14ac:dyDescent="0.25">
      <c r="A2947" s="5" t="s">
        <v>292</v>
      </c>
      <c r="B2947" s="6"/>
      <c r="C2947" s="6"/>
      <c r="D2947" s="6"/>
      <c r="E2947" s="6">
        <v>1</v>
      </c>
      <c r="F2947" s="6"/>
      <c r="G2947" s="6"/>
      <c r="H2947" s="6"/>
      <c r="I2947" s="6"/>
      <c r="J2947" s="6"/>
      <c r="K2947" s="6"/>
      <c r="L2947" s="6"/>
      <c r="M2947" s="6"/>
      <c r="N2947" s="6">
        <v>1</v>
      </c>
    </row>
    <row r="2948" spans="1:14" x14ac:dyDescent="0.25">
      <c r="A2948" s="4" t="s">
        <v>47</v>
      </c>
      <c r="B2948" s="6"/>
      <c r="C2948" s="6"/>
      <c r="D2948" s="6"/>
      <c r="E2948" s="6"/>
      <c r="F2948" s="6"/>
      <c r="G2948" s="6"/>
      <c r="H2948" s="6"/>
      <c r="I2948" s="6">
        <v>6</v>
      </c>
      <c r="J2948" s="6"/>
      <c r="K2948" s="6"/>
      <c r="L2948" s="6"/>
      <c r="M2948" s="6"/>
      <c r="N2948" s="6">
        <v>6</v>
      </c>
    </row>
    <row r="2949" spans="1:14" x14ac:dyDescent="0.25">
      <c r="A2949" s="5" t="s">
        <v>275</v>
      </c>
      <c r="B2949" s="6"/>
      <c r="C2949" s="6"/>
      <c r="D2949" s="6"/>
      <c r="E2949" s="6"/>
      <c r="F2949" s="6"/>
      <c r="G2949" s="6"/>
      <c r="H2949" s="6"/>
      <c r="I2949" s="6">
        <v>1</v>
      </c>
      <c r="J2949" s="6"/>
      <c r="K2949" s="6"/>
      <c r="L2949" s="6"/>
      <c r="M2949" s="6"/>
      <c r="N2949" s="6">
        <v>1</v>
      </c>
    </row>
    <row r="2950" spans="1:14" x14ac:dyDescent="0.25">
      <c r="A2950" s="5" t="s">
        <v>341</v>
      </c>
      <c r="B2950" s="6"/>
      <c r="C2950" s="6"/>
      <c r="D2950" s="6"/>
      <c r="E2950" s="6"/>
      <c r="F2950" s="6"/>
      <c r="G2950" s="6"/>
      <c r="H2950" s="6"/>
      <c r="I2950" s="6">
        <v>3</v>
      </c>
      <c r="J2950" s="6"/>
      <c r="K2950" s="6"/>
      <c r="L2950" s="6"/>
      <c r="M2950" s="6"/>
      <c r="N2950" s="6">
        <v>3</v>
      </c>
    </row>
    <row r="2951" spans="1:14" x14ac:dyDescent="0.25">
      <c r="A2951" s="5" t="s">
        <v>408</v>
      </c>
      <c r="B2951" s="6"/>
      <c r="C2951" s="6"/>
      <c r="D2951" s="6"/>
      <c r="E2951" s="6"/>
      <c r="F2951" s="6"/>
      <c r="G2951" s="6"/>
      <c r="H2951" s="6"/>
      <c r="I2951" s="6">
        <v>1</v>
      </c>
      <c r="J2951" s="6"/>
      <c r="K2951" s="6"/>
      <c r="L2951" s="6"/>
      <c r="M2951" s="6"/>
      <c r="N2951" s="6">
        <v>1</v>
      </c>
    </row>
    <row r="2952" spans="1:14" x14ac:dyDescent="0.25">
      <c r="A2952" s="5" t="s">
        <v>471</v>
      </c>
      <c r="B2952" s="6"/>
      <c r="C2952" s="6"/>
      <c r="D2952" s="6"/>
      <c r="E2952" s="6"/>
      <c r="F2952" s="6"/>
      <c r="G2952" s="6"/>
      <c r="H2952" s="6"/>
      <c r="I2952" s="6">
        <v>1</v>
      </c>
      <c r="J2952" s="6"/>
      <c r="K2952" s="6"/>
      <c r="L2952" s="6"/>
      <c r="M2952" s="6"/>
      <c r="N2952" s="6">
        <v>1</v>
      </c>
    </row>
    <row r="2953" spans="1:14" x14ac:dyDescent="0.25">
      <c r="A2953" s="4" t="s">
        <v>87</v>
      </c>
      <c r="B2953" s="6"/>
      <c r="C2953" s="6"/>
      <c r="D2953" s="6"/>
      <c r="E2953" s="6"/>
      <c r="F2953" s="6">
        <v>1</v>
      </c>
      <c r="G2953" s="6"/>
      <c r="H2953" s="6"/>
      <c r="I2953" s="6">
        <v>5</v>
      </c>
      <c r="J2953" s="6"/>
      <c r="K2953" s="6"/>
      <c r="L2953" s="6">
        <v>1</v>
      </c>
      <c r="M2953" s="6"/>
      <c r="N2953" s="6">
        <v>7</v>
      </c>
    </row>
    <row r="2954" spans="1:14" x14ac:dyDescent="0.25">
      <c r="A2954" s="5" t="s">
        <v>98</v>
      </c>
      <c r="B2954" s="6"/>
      <c r="C2954" s="6"/>
      <c r="D2954" s="6"/>
      <c r="E2954" s="6"/>
      <c r="F2954" s="6">
        <v>1</v>
      </c>
      <c r="G2954" s="6"/>
      <c r="H2954" s="6"/>
      <c r="I2954" s="6">
        <v>2</v>
      </c>
      <c r="J2954" s="6"/>
      <c r="K2954" s="6"/>
      <c r="L2954" s="6"/>
      <c r="M2954" s="6"/>
      <c r="N2954" s="6">
        <v>3</v>
      </c>
    </row>
    <row r="2955" spans="1:14" x14ac:dyDescent="0.25">
      <c r="A2955" s="5" t="s">
        <v>169</v>
      </c>
      <c r="B2955" s="6"/>
      <c r="C2955" s="6"/>
      <c r="D2955" s="6"/>
      <c r="E2955" s="6"/>
      <c r="F2955" s="6"/>
      <c r="G2955" s="6"/>
      <c r="H2955" s="6"/>
      <c r="I2955" s="6"/>
      <c r="J2955" s="6"/>
      <c r="K2955" s="6"/>
      <c r="L2955" s="6">
        <v>1</v>
      </c>
      <c r="M2955" s="6"/>
      <c r="N2955" s="6">
        <v>1</v>
      </c>
    </row>
    <row r="2956" spans="1:14" x14ac:dyDescent="0.25">
      <c r="A2956" s="5" t="s">
        <v>189</v>
      </c>
      <c r="B2956" s="6"/>
      <c r="C2956" s="6"/>
      <c r="D2956" s="6"/>
      <c r="E2956" s="6"/>
      <c r="F2956" s="6"/>
      <c r="G2956" s="6"/>
      <c r="H2956" s="6"/>
      <c r="I2956" s="6">
        <v>1</v>
      </c>
      <c r="J2956" s="6"/>
      <c r="K2956" s="6"/>
      <c r="L2956" s="6"/>
      <c r="M2956" s="6"/>
      <c r="N2956" s="6">
        <v>1</v>
      </c>
    </row>
    <row r="2957" spans="1:14" x14ac:dyDescent="0.25">
      <c r="A2957" s="5" t="s">
        <v>450</v>
      </c>
      <c r="B2957" s="6"/>
      <c r="C2957" s="6"/>
      <c r="D2957" s="6"/>
      <c r="E2957" s="6"/>
      <c r="F2957" s="6"/>
      <c r="G2957" s="6"/>
      <c r="H2957" s="6"/>
      <c r="I2957" s="6">
        <v>1</v>
      </c>
      <c r="J2957" s="6"/>
      <c r="K2957" s="6"/>
      <c r="L2957" s="6"/>
      <c r="M2957" s="6"/>
      <c r="N2957" s="6">
        <v>1</v>
      </c>
    </row>
    <row r="2958" spans="1:14" x14ac:dyDescent="0.25">
      <c r="A2958" s="5" t="s">
        <v>469</v>
      </c>
      <c r="B2958" s="6"/>
      <c r="C2958" s="6"/>
      <c r="D2958" s="6"/>
      <c r="E2958" s="6"/>
      <c r="F2958" s="6"/>
      <c r="G2958" s="6"/>
      <c r="H2958" s="6"/>
      <c r="I2958" s="6">
        <v>1</v>
      </c>
      <c r="J2958" s="6"/>
      <c r="K2958" s="6"/>
      <c r="L2958" s="6"/>
      <c r="M2958" s="6"/>
      <c r="N2958" s="6">
        <v>1</v>
      </c>
    </row>
    <row r="2959" spans="1:14" x14ac:dyDescent="0.25">
      <c r="A2959" s="4" t="s">
        <v>24</v>
      </c>
      <c r="B2959" s="6">
        <v>1</v>
      </c>
      <c r="C2959" s="6">
        <v>1</v>
      </c>
      <c r="D2959" s="6">
        <v>1</v>
      </c>
      <c r="E2959" s="6"/>
      <c r="F2959" s="6"/>
      <c r="G2959" s="6"/>
      <c r="H2959" s="6"/>
      <c r="I2959" s="6">
        <v>1</v>
      </c>
      <c r="J2959" s="6"/>
      <c r="K2959" s="6"/>
      <c r="L2959" s="6"/>
      <c r="M2959" s="6"/>
      <c r="N2959" s="6">
        <v>4</v>
      </c>
    </row>
    <row r="2960" spans="1:14" x14ac:dyDescent="0.25">
      <c r="A2960" s="5" t="s">
        <v>150</v>
      </c>
      <c r="B2960" s="6"/>
      <c r="C2960" s="6">
        <v>1</v>
      </c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>
        <v>1</v>
      </c>
    </row>
    <row r="2961" spans="1:14" x14ac:dyDescent="0.25">
      <c r="A2961" s="5" t="s">
        <v>179</v>
      </c>
      <c r="B2961" s="6"/>
      <c r="C2961" s="6"/>
      <c r="D2961" s="6"/>
      <c r="E2961" s="6"/>
      <c r="F2961" s="6"/>
      <c r="G2961" s="6"/>
      <c r="H2961" s="6"/>
      <c r="I2961" s="6">
        <v>1</v>
      </c>
      <c r="J2961" s="6"/>
      <c r="K2961" s="6"/>
      <c r="L2961" s="6"/>
      <c r="M2961" s="6"/>
      <c r="N2961" s="6">
        <v>1</v>
      </c>
    </row>
    <row r="2962" spans="1:14" x14ac:dyDescent="0.25">
      <c r="A2962" s="5" t="s">
        <v>351</v>
      </c>
      <c r="B2962" s="6">
        <v>1</v>
      </c>
      <c r="C2962" s="6"/>
      <c r="D2962" s="6">
        <v>1</v>
      </c>
      <c r="E2962" s="6"/>
      <c r="F2962" s="6"/>
      <c r="G2962" s="6"/>
      <c r="H2962" s="6"/>
      <c r="I2962" s="6"/>
      <c r="J2962" s="6"/>
      <c r="K2962" s="6"/>
      <c r="L2962" s="6"/>
      <c r="M2962" s="6"/>
      <c r="N2962" s="6">
        <v>2</v>
      </c>
    </row>
    <row r="2963" spans="1:14" x14ac:dyDescent="0.25">
      <c r="A2963" s="4" t="s">
        <v>33</v>
      </c>
      <c r="B2963" s="6"/>
      <c r="C2963" s="6"/>
      <c r="D2963" s="6"/>
      <c r="E2963" s="6"/>
      <c r="F2963" s="6"/>
      <c r="G2963" s="6"/>
      <c r="H2963" s="6"/>
      <c r="I2963" s="6"/>
      <c r="J2963" s="6"/>
      <c r="K2963" s="6">
        <v>1</v>
      </c>
      <c r="L2963" s="6">
        <v>2</v>
      </c>
      <c r="M2963" s="6">
        <v>6</v>
      </c>
      <c r="N2963" s="6">
        <v>9</v>
      </c>
    </row>
    <row r="2964" spans="1:14" x14ac:dyDescent="0.25">
      <c r="A2964" s="5" t="s">
        <v>78</v>
      </c>
      <c r="B2964" s="6"/>
      <c r="C2964" s="6"/>
      <c r="D2964" s="6"/>
      <c r="E2964" s="6"/>
      <c r="F2964" s="6"/>
      <c r="G2964" s="6"/>
      <c r="H2964" s="6"/>
      <c r="I2964" s="6"/>
      <c r="J2964" s="6"/>
      <c r="K2964" s="6"/>
      <c r="L2964" s="6">
        <v>1</v>
      </c>
      <c r="M2964" s="6"/>
      <c r="N2964" s="6">
        <v>1</v>
      </c>
    </row>
    <row r="2965" spans="1:14" x14ac:dyDescent="0.25">
      <c r="A2965" s="5" t="s">
        <v>103</v>
      </c>
      <c r="B2965" s="6"/>
      <c r="C2965" s="6"/>
      <c r="D2965" s="6"/>
      <c r="E2965" s="6"/>
      <c r="F2965" s="6"/>
      <c r="G2965" s="6"/>
      <c r="H2965" s="6"/>
      <c r="I2965" s="6"/>
      <c r="J2965" s="6"/>
      <c r="K2965" s="6">
        <v>1</v>
      </c>
      <c r="L2965" s="6"/>
      <c r="M2965" s="6"/>
      <c r="N2965" s="6">
        <v>1</v>
      </c>
    </row>
    <row r="2966" spans="1:14" x14ac:dyDescent="0.25">
      <c r="A2966" s="5" t="s">
        <v>202</v>
      </c>
      <c r="B2966" s="6"/>
      <c r="C2966" s="6"/>
      <c r="D2966" s="6"/>
      <c r="E2966" s="6"/>
      <c r="F2966" s="6"/>
      <c r="G2966" s="6"/>
      <c r="H2966" s="6"/>
      <c r="I2966" s="6"/>
      <c r="J2966" s="6"/>
      <c r="K2966" s="6"/>
      <c r="L2966" s="6"/>
      <c r="M2966" s="6">
        <v>6</v>
      </c>
      <c r="N2966" s="6">
        <v>6</v>
      </c>
    </row>
    <row r="2967" spans="1:14" x14ac:dyDescent="0.25">
      <c r="A2967" s="5" t="s">
        <v>280</v>
      </c>
      <c r="B2967" s="6"/>
      <c r="C2967" s="6"/>
      <c r="D2967" s="6"/>
      <c r="E2967" s="6"/>
      <c r="F2967" s="6"/>
      <c r="G2967" s="6"/>
      <c r="H2967" s="6"/>
      <c r="I2967" s="6"/>
      <c r="J2967" s="6"/>
      <c r="K2967" s="6"/>
      <c r="L2967" s="6">
        <v>1</v>
      </c>
      <c r="M2967" s="6"/>
      <c r="N2967" s="6">
        <v>1</v>
      </c>
    </row>
    <row r="2968" spans="1:14" x14ac:dyDescent="0.25">
      <c r="A2968" s="3" t="s">
        <v>74</v>
      </c>
      <c r="B2968" s="6">
        <v>1</v>
      </c>
      <c r="C2968" s="6"/>
      <c r="D2968" s="6"/>
      <c r="E2968" s="6"/>
      <c r="F2968" s="6"/>
      <c r="G2968" s="6"/>
      <c r="H2968" s="6">
        <v>1</v>
      </c>
      <c r="I2968" s="6"/>
      <c r="J2968" s="6"/>
      <c r="K2968" s="6"/>
      <c r="L2968" s="6"/>
      <c r="M2968" s="6">
        <v>1</v>
      </c>
      <c r="N2968" s="6">
        <v>3</v>
      </c>
    </row>
    <row r="2969" spans="1:14" x14ac:dyDescent="0.25">
      <c r="A2969" s="4" t="s">
        <v>31</v>
      </c>
      <c r="B2969" s="6"/>
      <c r="C2969" s="6"/>
      <c r="D2969" s="6"/>
      <c r="E2969" s="6"/>
      <c r="F2969" s="6"/>
      <c r="G2969" s="6"/>
      <c r="H2969" s="6">
        <v>1</v>
      </c>
      <c r="I2969" s="6"/>
      <c r="J2969" s="6"/>
      <c r="K2969" s="6"/>
      <c r="L2969" s="6"/>
      <c r="M2969" s="6"/>
      <c r="N2969" s="6">
        <v>1</v>
      </c>
    </row>
    <row r="2970" spans="1:14" x14ac:dyDescent="0.25">
      <c r="A2970" s="5" t="s">
        <v>65</v>
      </c>
      <c r="B2970" s="6"/>
      <c r="C2970" s="6"/>
      <c r="D2970" s="6"/>
      <c r="E2970" s="6"/>
      <c r="F2970" s="6"/>
      <c r="G2970" s="6"/>
      <c r="H2970" s="6">
        <v>1</v>
      </c>
      <c r="I2970" s="6"/>
      <c r="J2970" s="6"/>
      <c r="K2970" s="6"/>
      <c r="L2970" s="6"/>
      <c r="M2970" s="6"/>
      <c r="N2970" s="6">
        <v>1</v>
      </c>
    </row>
    <row r="2971" spans="1:14" x14ac:dyDescent="0.25">
      <c r="A2971" s="4" t="s">
        <v>72</v>
      </c>
      <c r="B2971" s="6">
        <v>1</v>
      </c>
      <c r="C2971" s="6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>
        <v>1</v>
      </c>
    </row>
    <row r="2972" spans="1:14" x14ac:dyDescent="0.25">
      <c r="A2972" s="5" t="s">
        <v>73</v>
      </c>
      <c r="B2972" s="6">
        <v>1</v>
      </c>
      <c r="C2972" s="6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>
        <v>1</v>
      </c>
    </row>
    <row r="2973" spans="1:14" x14ac:dyDescent="0.25">
      <c r="A2973" s="4" t="s">
        <v>247</v>
      </c>
      <c r="B2973" s="6"/>
      <c r="C2973" s="6"/>
      <c r="D2973" s="6"/>
      <c r="E2973" s="6"/>
      <c r="F2973" s="6"/>
      <c r="G2973" s="6"/>
      <c r="H2973" s="6"/>
      <c r="I2973" s="6"/>
      <c r="J2973" s="6"/>
      <c r="K2973" s="6"/>
      <c r="L2973" s="6"/>
      <c r="M2973" s="6">
        <v>1</v>
      </c>
      <c r="N2973" s="6">
        <v>1</v>
      </c>
    </row>
    <row r="2974" spans="1:14" x14ac:dyDescent="0.25">
      <c r="A2974" s="5" t="s">
        <v>248</v>
      </c>
      <c r="B2974" s="6"/>
      <c r="C2974" s="6"/>
      <c r="D2974" s="6"/>
      <c r="E2974" s="6"/>
      <c r="F2974" s="6"/>
      <c r="G2974" s="6"/>
      <c r="H2974" s="6"/>
      <c r="I2974" s="6"/>
      <c r="J2974" s="6"/>
      <c r="K2974" s="6"/>
      <c r="L2974" s="6"/>
      <c r="M2974" s="6">
        <v>1</v>
      </c>
      <c r="N2974" s="6">
        <v>1</v>
      </c>
    </row>
    <row r="2975" spans="1:14" x14ac:dyDescent="0.25">
      <c r="A2975" s="3" t="s">
        <v>215</v>
      </c>
      <c r="B2975" s="6">
        <v>2</v>
      </c>
      <c r="C2975" s="6"/>
      <c r="D2975" s="6"/>
      <c r="E2975" s="6">
        <v>1</v>
      </c>
      <c r="F2975" s="6"/>
      <c r="G2975" s="6">
        <v>3</v>
      </c>
      <c r="H2975" s="6">
        <v>2</v>
      </c>
      <c r="I2975" s="6">
        <v>2</v>
      </c>
      <c r="J2975" s="6">
        <v>5</v>
      </c>
      <c r="K2975" s="6">
        <v>2</v>
      </c>
      <c r="L2975" s="6">
        <v>6</v>
      </c>
      <c r="M2975" s="6">
        <v>6</v>
      </c>
      <c r="N2975" s="6">
        <v>29</v>
      </c>
    </row>
    <row r="2976" spans="1:14" x14ac:dyDescent="0.25">
      <c r="A2976" s="4" t="s">
        <v>28</v>
      </c>
      <c r="B2976" s="6"/>
      <c r="C2976" s="6"/>
      <c r="D2976" s="6"/>
      <c r="E2976" s="6"/>
      <c r="F2976" s="6"/>
      <c r="G2976" s="6"/>
      <c r="H2976" s="6"/>
      <c r="I2976" s="6"/>
      <c r="J2976" s="6"/>
      <c r="K2976" s="6"/>
      <c r="L2976" s="6">
        <v>1</v>
      </c>
      <c r="M2976" s="6"/>
      <c r="N2976" s="6">
        <v>1</v>
      </c>
    </row>
    <row r="2977" spans="1:14" x14ac:dyDescent="0.25">
      <c r="A2977" s="5" t="s">
        <v>122</v>
      </c>
      <c r="B2977" s="6"/>
      <c r="C2977" s="6"/>
      <c r="D2977" s="6"/>
      <c r="E2977" s="6"/>
      <c r="F2977" s="6"/>
      <c r="G2977" s="6"/>
      <c r="H2977" s="6"/>
      <c r="I2977" s="6"/>
      <c r="J2977" s="6"/>
      <c r="K2977" s="6"/>
      <c r="L2977" s="6">
        <v>1</v>
      </c>
      <c r="M2977" s="6"/>
      <c r="N2977" s="6">
        <v>1</v>
      </c>
    </row>
    <row r="2978" spans="1:14" x14ac:dyDescent="0.25">
      <c r="A2978" s="4" t="s">
        <v>37</v>
      </c>
      <c r="B2978" s="6"/>
      <c r="C2978" s="6"/>
      <c r="D2978" s="6"/>
      <c r="E2978" s="6"/>
      <c r="F2978" s="6"/>
      <c r="G2978" s="6">
        <v>1</v>
      </c>
      <c r="H2978" s="6"/>
      <c r="I2978" s="6"/>
      <c r="J2978" s="6"/>
      <c r="K2978" s="6"/>
      <c r="L2978" s="6"/>
      <c r="M2978" s="6">
        <v>1</v>
      </c>
      <c r="N2978" s="6">
        <v>2</v>
      </c>
    </row>
    <row r="2979" spans="1:14" x14ac:dyDescent="0.25">
      <c r="A2979" s="5" t="s">
        <v>94</v>
      </c>
      <c r="B2979" s="6"/>
      <c r="C2979" s="6"/>
      <c r="D2979" s="6"/>
      <c r="E2979" s="6"/>
      <c r="F2979" s="6"/>
      <c r="G2979" s="6"/>
      <c r="H2979" s="6"/>
      <c r="I2979" s="6"/>
      <c r="J2979" s="6"/>
      <c r="K2979" s="6"/>
      <c r="L2979" s="6"/>
      <c r="M2979" s="6">
        <v>1</v>
      </c>
      <c r="N2979" s="6">
        <v>1</v>
      </c>
    </row>
    <row r="2980" spans="1:14" x14ac:dyDescent="0.25">
      <c r="A2980" s="5" t="s">
        <v>175</v>
      </c>
      <c r="B2980" s="6"/>
      <c r="C2980" s="6"/>
      <c r="D2980" s="6"/>
      <c r="E2980" s="6"/>
      <c r="F2980" s="6"/>
      <c r="G2980" s="6">
        <v>1</v>
      </c>
      <c r="H2980" s="6"/>
      <c r="I2980" s="6"/>
      <c r="J2980" s="6"/>
      <c r="K2980" s="6"/>
      <c r="L2980" s="6"/>
      <c r="M2980" s="6"/>
      <c r="N2980" s="6">
        <v>1</v>
      </c>
    </row>
    <row r="2981" spans="1:14" x14ac:dyDescent="0.25">
      <c r="A2981" s="4" t="s">
        <v>39</v>
      </c>
      <c r="B2981" s="6"/>
      <c r="C2981" s="6"/>
      <c r="D2981" s="6"/>
      <c r="E2981" s="6">
        <v>1</v>
      </c>
      <c r="F2981" s="6"/>
      <c r="G2981" s="6"/>
      <c r="H2981" s="6">
        <v>1</v>
      </c>
      <c r="I2981" s="6">
        <v>1</v>
      </c>
      <c r="J2981" s="6">
        <v>2</v>
      </c>
      <c r="K2981" s="6">
        <v>1</v>
      </c>
      <c r="L2981" s="6">
        <v>1</v>
      </c>
      <c r="M2981" s="6"/>
      <c r="N2981" s="6">
        <v>7</v>
      </c>
    </row>
    <row r="2982" spans="1:14" x14ac:dyDescent="0.25">
      <c r="A2982" s="5" t="s">
        <v>40</v>
      </c>
      <c r="B2982" s="6"/>
      <c r="C2982" s="6"/>
      <c r="D2982" s="6"/>
      <c r="E2982" s="6">
        <v>1</v>
      </c>
      <c r="F2982" s="6"/>
      <c r="G2982" s="6"/>
      <c r="H2982" s="6"/>
      <c r="I2982" s="6"/>
      <c r="J2982" s="6"/>
      <c r="K2982" s="6"/>
      <c r="L2982" s="6"/>
      <c r="M2982" s="6"/>
      <c r="N2982" s="6">
        <v>1</v>
      </c>
    </row>
    <row r="2983" spans="1:14" x14ac:dyDescent="0.25">
      <c r="A2983" s="5" t="s">
        <v>45</v>
      </c>
      <c r="B2983" s="6"/>
      <c r="C2983" s="6"/>
      <c r="D2983" s="6"/>
      <c r="E2983" s="6"/>
      <c r="F2983" s="6"/>
      <c r="G2983" s="6"/>
      <c r="H2983" s="6"/>
      <c r="I2983" s="6"/>
      <c r="J2983" s="6"/>
      <c r="K2983" s="6"/>
      <c r="L2983" s="6">
        <v>1</v>
      </c>
      <c r="M2983" s="6"/>
      <c r="N2983" s="6">
        <v>1</v>
      </c>
    </row>
    <row r="2984" spans="1:14" x14ac:dyDescent="0.25">
      <c r="A2984" s="5" t="s">
        <v>132</v>
      </c>
      <c r="B2984" s="6"/>
      <c r="C2984" s="6"/>
      <c r="D2984" s="6"/>
      <c r="E2984" s="6"/>
      <c r="F2984" s="6"/>
      <c r="G2984" s="6"/>
      <c r="H2984" s="6"/>
      <c r="I2984" s="6"/>
      <c r="J2984" s="6"/>
      <c r="K2984" s="6">
        <v>1</v>
      </c>
      <c r="L2984" s="6"/>
      <c r="M2984" s="6"/>
      <c r="N2984" s="6">
        <v>1</v>
      </c>
    </row>
    <row r="2985" spans="1:14" x14ac:dyDescent="0.25">
      <c r="A2985" s="5" t="s">
        <v>141</v>
      </c>
      <c r="B2985" s="6"/>
      <c r="C2985" s="6"/>
      <c r="D2985" s="6"/>
      <c r="E2985" s="6"/>
      <c r="F2985" s="6"/>
      <c r="G2985" s="6"/>
      <c r="H2985" s="6">
        <v>1</v>
      </c>
      <c r="I2985" s="6">
        <v>1</v>
      </c>
      <c r="J2985" s="6"/>
      <c r="K2985" s="6"/>
      <c r="L2985" s="6"/>
      <c r="M2985" s="6"/>
      <c r="N2985" s="6">
        <v>2</v>
      </c>
    </row>
    <row r="2986" spans="1:14" x14ac:dyDescent="0.25">
      <c r="A2986" s="5" t="s">
        <v>317</v>
      </c>
      <c r="B2986" s="6"/>
      <c r="C2986" s="6"/>
      <c r="D2986" s="6"/>
      <c r="E2986" s="6"/>
      <c r="F2986" s="6"/>
      <c r="G2986" s="6"/>
      <c r="H2986" s="6"/>
      <c r="I2986" s="6"/>
      <c r="J2986" s="6">
        <v>1</v>
      </c>
      <c r="K2986" s="6"/>
      <c r="L2986" s="6"/>
      <c r="M2986" s="6"/>
      <c r="N2986" s="6">
        <v>1</v>
      </c>
    </row>
    <row r="2987" spans="1:14" x14ac:dyDescent="0.25">
      <c r="A2987" s="5" t="s">
        <v>446</v>
      </c>
      <c r="B2987" s="6"/>
      <c r="C2987" s="6"/>
      <c r="D2987" s="6"/>
      <c r="E2987" s="6"/>
      <c r="F2987" s="6"/>
      <c r="G2987" s="6"/>
      <c r="H2987" s="6"/>
      <c r="I2987" s="6"/>
      <c r="J2987" s="6">
        <v>1</v>
      </c>
      <c r="K2987" s="6"/>
      <c r="L2987" s="6"/>
      <c r="M2987" s="6"/>
      <c r="N2987" s="6">
        <v>1</v>
      </c>
    </row>
    <row r="2988" spans="1:14" x14ac:dyDescent="0.25">
      <c r="A2988" s="4" t="s">
        <v>11</v>
      </c>
      <c r="B2988" s="6">
        <v>1</v>
      </c>
      <c r="C2988" s="6"/>
      <c r="D2988" s="6"/>
      <c r="E2988" s="6"/>
      <c r="F2988" s="6"/>
      <c r="G2988" s="6">
        <v>1</v>
      </c>
      <c r="H2988" s="6">
        <v>1</v>
      </c>
      <c r="I2988" s="6">
        <v>1</v>
      </c>
      <c r="J2988" s="6">
        <v>1</v>
      </c>
      <c r="K2988" s="6"/>
      <c r="L2988" s="6">
        <v>1</v>
      </c>
      <c r="M2988" s="6"/>
      <c r="N2988" s="6">
        <v>6</v>
      </c>
    </row>
    <row r="2989" spans="1:14" x14ac:dyDescent="0.25">
      <c r="A2989" s="5" t="s">
        <v>95</v>
      </c>
      <c r="B2989" s="6"/>
      <c r="C2989" s="6"/>
      <c r="D2989" s="6"/>
      <c r="E2989" s="6"/>
      <c r="F2989" s="6"/>
      <c r="G2989" s="6"/>
      <c r="H2989" s="6"/>
      <c r="I2989" s="6">
        <v>1</v>
      </c>
      <c r="J2989" s="6">
        <v>1</v>
      </c>
      <c r="K2989" s="6"/>
      <c r="L2989" s="6">
        <v>1</v>
      </c>
      <c r="M2989" s="6"/>
      <c r="N2989" s="6">
        <v>3</v>
      </c>
    </row>
    <row r="2990" spans="1:14" x14ac:dyDescent="0.25">
      <c r="A2990" s="5" t="s">
        <v>197</v>
      </c>
      <c r="B2990" s="6"/>
      <c r="C2990" s="6"/>
      <c r="D2990" s="6"/>
      <c r="E2990" s="6"/>
      <c r="F2990" s="6"/>
      <c r="G2990" s="6"/>
      <c r="H2990" s="6">
        <v>1</v>
      </c>
      <c r="I2990" s="6"/>
      <c r="J2990" s="6"/>
      <c r="K2990" s="6"/>
      <c r="L2990" s="6"/>
      <c r="M2990" s="6"/>
      <c r="N2990" s="6">
        <v>1</v>
      </c>
    </row>
    <row r="2991" spans="1:14" x14ac:dyDescent="0.25">
      <c r="A2991" s="5" t="s">
        <v>214</v>
      </c>
      <c r="B2991" s="6">
        <v>1</v>
      </c>
      <c r="C2991" s="6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>
        <v>1</v>
      </c>
    </row>
    <row r="2992" spans="1:14" x14ac:dyDescent="0.25">
      <c r="A2992" s="5" t="s">
        <v>381</v>
      </c>
      <c r="B2992" s="6"/>
      <c r="C2992" s="6"/>
      <c r="D2992" s="6"/>
      <c r="E2992" s="6"/>
      <c r="F2992" s="6"/>
      <c r="G2992" s="6">
        <v>1</v>
      </c>
      <c r="H2992" s="6"/>
      <c r="I2992" s="6"/>
      <c r="J2992" s="6"/>
      <c r="K2992" s="6"/>
      <c r="L2992" s="6"/>
      <c r="M2992" s="6"/>
      <c r="N2992" s="6">
        <v>1</v>
      </c>
    </row>
    <row r="2993" spans="1:14" x14ac:dyDescent="0.25">
      <c r="A2993" s="4" t="s">
        <v>247</v>
      </c>
      <c r="B2993" s="6">
        <v>1</v>
      </c>
      <c r="C2993" s="6"/>
      <c r="D2993" s="6"/>
      <c r="E2993" s="6"/>
      <c r="F2993" s="6"/>
      <c r="G2993" s="6"/>
      <c r="H2993" s="6"/>
      <c r="I2993" s="6"/>
      <c r="J2993" s="6"/>
      <c r="K2993" s="6"/>
      <c r="L2993" s="6">
        <v>1</v>
      </c>
      <c r="M2993" s="6">
        <v>2</v>
      </c>
      <c r="N2993" s="6">
        <v>4</v>
      </c>
    </row>
    <row r="2994" spans="1:14" x14ac:dyDescent="0.25">
      <c r="A2994" s="5" t="s">
        <v>248</v>
      </c>
      <c r="B2994" s="6">
        <v>1</v>
      </c>
      <c r="C2994" s="6"/>
      <c r="D2994" s="6"/>
      <c r="E2994" s="6"/>
      <c r="F2994" s="6"/>
      <c r="G2994" s="6"/>
      <c r="H2994" s="6"/>
      <c r="I2994" s="6"/>
      <c r="J2994" s="6"/>
      <c r="K2994" s="6"/>
      <c r="L2994" s="6">
        <v>1</v>
      </c>
      <c r="M2994" s="6">
        <v>2</v>
      </c>
      <c r="N2994" s="6">
        <v>4</v>
      </c>
    </row>
    <row r="2995" spans="1:14" x14ac:dyDescent="0.25">
      <c r="A2995" s="4" t="s">
        <v>59</v>
      </c>
      <c r="B2995" s="6"/>
      <c r="C2995" s="6"/>
      <c r="D2995" s="6"/>
      <c r="E2995" s="6"/>
      <c r="F2995" s="6"/>
      <c r="G2995" s="6">
        <v>1</v>
      </c>
      <c r="H2995" s="6"/>
      <c r="I2995" s="6"/>
      <c r="J2995" s="6"/>
      <c r="K2995" s="6"/>
      <c r="L2995" s="6"/>
      <c r="M2995" s="6"/>
      <c r="N2995" s="6">
        <v>1</v>
      </c>
    </row>
    <row r="2996" spans="1:14" x14ac:dyDescent="0.25">
      <c r="A2996" s="5" t="s">
        <v>306</v>
      </c>
      <c r="B2996" s="6"/>
      <c r="C2996" s="6"/>
      <c r="D2996" s="6"/>
      <c r="E2996" s="6"/>
      <c r="F2996" s="6"/>
      <c r="G2996" s="6">
        <v>1</v>
      </c>
      <c r="H2996" s="6"/>
      <c r="I2996" s="6"/>
      <c r="J2996" s="6"/>
      <c r="K2996" s="6"/>
      <c r="L2996" s="6"/>
      <c r="M2996" s="6"/>
      <c r="N2996" s="6">
        <v>1</v>
      </c>
    </row>
    <row r="2997" spans="1:14" x14ac:dyDescent="0.25">
      <c r="A2997" s="4" t="s">
        <v>35</v>
      </c>
      <c r="B2997" s="6"/>
      <c r="C2997" s="6"/>
      <c r="D2997" s="6"/>
      <c r="E2997" s="6"/>
      <c r="F2997" s="6"/>
      <c r="G2997" s="6"/>
      <c r="H2997" s="6"/>
      <c r="I2997" s="6"/>
      <c r="J2997" s="6"/>
      <c r="K2997" s="6">
        <v>1</v>
      </c>
      <c r="L2997" s="6"/>
      <c r="M2997" s="6">
        <v>2</v>
      </c>
      <c r="N2997" s="6">
        <v>3</v>
      </c>
    </row>
    <row r="2998" spans="1:14" x14ac:dyDescent="0.25">
      <c r="A2998" s="5" t="s">
        <v>63</v>
      </c>
      <c r="B2998" s="6"/>
      <c r="C2998" s="6"/>
      <c r="D2998" s="6"/>
      <c r="E2998" s="6"/>
      <c r="F2998" s="6"/>
      <c r="G2998" s="6"/>
      <c r="H2998" s="6"/>
      <c r="I2998" s="6"/>
      <c r="J2998" s="6"/>
      <c r="K2998" s="6"/>
      <c r="L2998" s="6"/>
      <c r="M2998" s="6">
        <v>1</v>
      </c>
      <c r="N2998" s="6">
        <v>1</v>
      </c>
    </row>
    <row r="2999" spans="1:14" x14ac:dyDescent="0.25">
      <c r="A2999" s="5" t="s">
        <v>100</v>
      </c>
      <c r="B2999" s="6"/>
      <c r="C2999" s="6"/>
      <c r="D2999" s="6"/>
      <c r="E2999" s="6"/>
      <c r="F2999" s="6"/>
      <c r="G2999" s="6"/>
      <c r="H2999" s="6"/>
      <c r="I2999" s="6"/>
      <c r="J2999" s="6"/>
      <c r="K2999" s="6">
        <v>1</v>
      </c>
      <c r="L2999" s="6"/>
      <c r="M2999" s="6"/>
      <c r="N2999" s="6">
        <v>1</v>
      </c>
    </row>
    <row r="3000" spans="1:14" x14ac:dyDescent="0.25">
      <c r="A3000" s="5" t="s">
        <v>299</v>
      </c>
      <c r="B3000" s="6"/>
      <c r="C3000" s="6"/>
      <c r="D3000" s="6"/>
      <c r="E3000" s="6"/>
      <c r="F3000" s="6"/>
      <c r="G3000" s="6"/>
      <c r="H3000" s="6"/>
      <c r="I3000" s="6"/>
      <c r="J3000" s="6"/>
      <c r="K3000" s="6"/>
      <c r="L3000" s="6"/>
      <c r="M3000" s="6">
        <v>1</v>
      </c>
      <c r="N3000" s="6">
        <v>1</v>
      </c>
    </row>
    <row r="3001" spans="1:14" x14ac:dyDescent="0.25">
      <c r="A3001" s="4" t="s">
        <v>8</v>
      </c>
      <c r="B3001" s="6"/>
      <c r="C3001" s="6"/>
      <c r="D3001" s="6"/>
      <c r="E3001" s="6"/>
      <c r="F3001" s="6"/>
      <c r="G3001" s="6"/>
      <c r="H3001" s="6"/>
      <c r="I3001" s="6"/>
      <c r="J3001" s="6"/>
      <c r="K3001" s="6"/>
      <c r="L3001" s="6"/>
      <c r="M3001" s="6">
        <v>1</v>
      </c>
      <c r="N3001" s="6">
        <v>1</v>
      </c>
    </row>
    <row r="3002" spans="1:14" x14ac:dyDescent="0.25">
      <c r="A3002" s="5" t="s">
        <v>106</v>
      </c>
      <c r="B3002" s="6"/>
      <c r="C3002" s="6"/>
      <c r="D3002" s="6"/>
      <c r="E3002" s="6"/>
      <c r="F3002" s="6"/>
      <c r="G3002" s="6"/>
      <c r="H3002" s="6"/>
      <c r="I3002" s="6"/>
      <c r="J3002" s="6"/>
      <c r="K3002" s="6"/>
      <c r="L3002" s="6"/>
      <c r="M3002" s="6">
        <v>1</v>
      </c>
      <c r="N3002" s="6">
        <v>1</v>
      </c>
    </row>
    <row r="3003" spans="1:14" x14ac:dyDescent="0.25">
      <c r="A3003" s="4" t="s">
        <v>47</v>
      </c>
      <c r="B3003" s="6"/>
      <c r="C3003" s="6"/>
      <c r="D3003" s="6"/>
      <c r="E3003" s="6"/>
      <c r="F3003" s="6"/>
      <c r="G3003" s="6"/>
      <c r="H3003" s="6"/>
      <c r="I3003" s="6"/>
      <c r="J3003" s="6">
        <v>2</v>
      </c>
      <c r="K3003" s="6"/>
      <c r="L3003" s="6">
        <v>1</v>
      </c>
      <c r="M3003" s="6"/>
      <c r="N3003" s="6">
        <v>3</v>
      </c>
    </row>
    <row r="3004" spans="1:14" x14ac:dyDescent="0.25">
      <c r="A3004" s="5" t="s">
        <v>195</v>
      </c>
      <c r="B3004" s="6"/>
      <c r="C3004" s="6"/>
      <c r="D3004" s="6"/>
      <c r="E3004" s="6"/>
      <c r="F3004" s="6"/>
      <c r="G3004" s="6"/>
      <c r="H3004" s="6"/>
      <c r="I3004" s="6"/>
      <c r="J3004" s="6"/>
      <c r="K3004" s="6"/>
      <c r="L3004" s="6">
        <v>1</v>
      </c>
      <c r="M3004" s="6"/>
      <c r="N3004" s="6">
        <v>1</v>
      </c>
    </row>
    <row r="3005" spans="1:14" x14ac:dyDescent="0.25">
      <c r="A3005" s="5" t="s">
        <v>341</v>
      </c>
      <c r="B3005" s="6"/>
      <c r="C3005" s="6"/>
      <c r="D3005" s="6"/>
      <c r="E3005" s="6"/>
      <c r="F3005" s="6"/>
      <c r="G3005" s="6"/>
      <c r="H3005" s="6"/>
      <c r="I3005" s="6"/>
      <c r="J3005" s="6">
        <v>1</v>
      </c>
      <c r="K3005" s="6"/>
      <c r="L3005" s="6"/>
      <c r="M3005" s="6"/>
      <c r="N3005" s="6">
        <v>1</v>
      </c>
    </row>
    <row r="3006" spans="1:14" x14ac:dyDescent="0.25">
      <c r="A3006" s="5" t="s">
        <v>438</v>
      </c>
      <c r="B3006" s="6"/>
      <c r="C3006" s="6"/>
      <c r="D3006" s="6"/>
      <c r="E3006" s="6"/>
      <c r="F3006" s="6"/>
      <c r="G3006" s="6"/>
      <c r="H3006" s="6"/>
      <c r="I3006" s="6"/>
      <c r="J3006" s="6">
        <v>1</v>
      </c>
      <c r="K3006" s="6"/>
      <c r="L3006" s="6"/>
      <c r="M3006" s="6"/>
      <c r="N3006" s="6">
        <v>1</v>
      </c>
    </row>
    <row r="3007" spans="1:14" x14ac:dyDescent="0.25">
      <c r="A3007" s="4" t="s">
        <v>87</v>
      </c>
      <c r="B3007" s="6"/>
      <c r="C3007" s="6"/>
      <c r="D3007" s="6"/>
      <c r="E3007" s="6"/>
      <c r="F3007" s="6"/>
      <c r="G3007" s="6"/>
      <c r="H3007" s="6"/>
      <c r="I3007" s="6"/>
      <c r="J3007" s="6"/>
      <c r="K3007" s="6"/>
      <c r="L3007" s="6">
        <v>1</v>
      </c>
      <c r="M3007" s="6"/>
      <c r="N3007" s="6">
        <v>1</v>
      </c>
    </row>
    <row r="3008" spans="1:14" x14ac:dyDescent="0.25">
      <c r="A3008" s="5" t="s">
        <v>325</v>
      </c>
      <c r="B3008" s="6"/>
      <c r="C3008" s="6"/>
      <c r="D3008" s="6"/>
      <c r="E3008" s="6"/>
      <c r="F3008" s="6"/>
      <c r="G3008" s="6"/>
      <c r="H3008" s="6"/>
      <c r="I3008" s="6"/>
      <c r="J3008" s="6"/>
      <c r="K3008" s="6"/>
      <c r="L3008" s="6">
        <v>1</v>
      </c>
      <c r="M3008" s="6"/>
      <c r="N3008" s="6">
        <v>1</v>
      </c>
    </row>
    <row r="3009" spans="1:14" x14ac:dyDescent="0.25">
      <c r="A3009" s="3" t="s">
        <v>343</v>
      </c>
      <c r="B3009" s="6">
        <v>1</v>
      </c>
      <c r="C3009" s="6">
        <v>1</v>
      </c>
      <c r="D3009" s="6">
        <v>1</v>
      </c>
      <c r="E3009" s="6">
        <v>3</v>
      </c>
      <c r="F3009" s="6">
        <v>2</v>
      </c>
      <c r="G3009" s="6">
        <v>4</v>
      </c>
      <c r="H3009" s="6">
        <v>3</v>
      </c>
      <c r="I3009" s="6">
        <v>5</v>
      </c>
      <c r="J3009" s="6">
        <v>19</v>
      </c>
      <c r="K3009" s="6">
        <v>2</v>
      </c>
      <c r="L3009" s="6">
        <v>8</v>
      </c>
      <c r="M3009" s="6">
        <v>2</v>
      </c>
      <c r="N3009" s="6">
        <v>51</v>
      </c>
    </row>
    <row r="3010" spans="1:14" x14ac:dyDescent="0.25">
      <c r="A3010" s="4" t="s">
        <v>31</v>
      </c>
      <c r="B3010" s="6"/>
      <c r="C3010" s="6"/>
      <c r="D3010" s="6"/>
      <c r="E3010" s="6">
        <v>1</v>
      </c>
      <c r="F3010" s="6"/>
      <c r="G3010" s="6">
        <v>2</v>
      </c>
      <c r="H3010" s="6"/>
      <c r="I3010" s="6">
        <v>1</v>
      </c>
      <c r="J3010" s="6">
        <v>5</v>
      </c>
      <c r="K3010" s="6"/>
      <c r="L3010" s="6">
        <v>2</v>
      </c>
      <c r="M3010" s="6"/>
      <c r="N3010" s="6">
        <v>11</v>
      </c>
    </row>
    <row r="3011" spans="1:14" x14ac:dyDescent="0.25">
      <c r="A3011" s="5" t="s">
        <v>32</v>
      </c>
      <c r="B3011" s="6"/>
      <c r="C3011" s="6"/>
      <c r="D3011" s="6"/>
      <c r="E3011" s="6">
        <v>1</v>
      </c>
      <c r="F3011" s="6"/>
      <c r="G3011" s="6"/>
      <c r="H3011" s="6"/>
      <c r="I3011" s="6"/>
      <c r="J3011" s="6">
        <v>1</v>
      </c>
      <c r="K3011" s="6"/>
      <c r="L3011" s="6"/>
      <c r="M3011" s="6"/>
      <c r="N3011" s="6">
        <v>2</v>
      </c>
    </row>
    <row r="3012" spans="1:14" x14ac:dyDescent="0.25">
      <c r="A3012" s="5" t="s">
        <v>43</v>
      </c>
      <c r="B3012" s="6"/>
      <c r="C3012" s="6"/>
      <c r="D3012" s="6"/>
      <c r="E3012" s="6"/>
      <c r="F3012" s="6"/>
      <c r="G3012" s="6"/>
      <c r="H3012" s="6"/>
      <c r="I3012" s="6"/>
      <c r="J3012" s="6">
        <v>1</v>
      </c>
      <c r="K3012" s="6"/>
      <c r="L3012" s="6"/>
      <c r="M3012" s="6"/>
      <c r="N3012" s="6">
        <v>1</v>
      </c>
    </row>
    <row r="3013" spans="1:14" x14ac:dyDescent="0.25">
      <c r="A3013" s="5" t="s">
        <v>80</v>
      </c>
      <c r="B3013" s="6"/>
      <c r="C3013" s="6"/>
      <c r="D3013" s="6"/>
      <c r="E3013" s="6"/>
      <c r="F3013" s="6"/>
      <c r="G3013" s="6"/>
      <c r="H3013" s="6"/>
      <c r="I3013" s="6"/>
      <c r="J3013" s="6">
        <v>1</v>
      </c>
      <c r="K3013" s="6"/>
      <c r="L3013" s="6"/>
      <c r="M3013" s="6"/>
      <c r="N3013" s="6">
        <v>1</v>
      </c>
    </row>
    <row r="3014" spans="1:14" x14ac:dyDescent="0.25">
      <c r="A3014" s="5" t="s">
        <v>221</v>
      </c>
      <c r="B3014" s="6"/>
      <c r="C3014" s="6"/>
      <c r="D3014" s="6"/>
      <c r="E3014" s="6"/>
      <c r="F3014" s="6"/>
      <c r="G3014" s="6"/>
      <c r="H3014" s="6"/>
      <c r="I3014" s="6"/>
      <c r="J3014" s="6">
        <v>1</v>
      </c>
      <c r="K3014" s="6"/>
      <c r="L3014" s="6"/>
      <c r="M3014" s="6"/>
      <c r="N3014" s="6">
        <v>1</v>
      </c>
    </row>
    <row r="3015" spans="1:14" x14ac:dyDescent="0.25">
      <c r="A3015" s="5" t="s">
        <v>225</v>
      </c>
      <c r="B3015" s="6"/>
      <c r="C3015" s="6"/>
      <c r="D3015" s="6"/>
      <c r="E3015" s="6"/>
      <c r="F3015" s="6"/>
      <c r="G3015" s="6"/>
      <c r="H3015" s="6"/>
      <c r="I3015" s="6">
        <v>1</v>
      </c>
      <c r="J3015" s="6"/>
      <c r="K3015" s="6"/>
      <c r="L3015" s="6"/>
      <c r="M3015" s="6"/>
      <c r="N3015" s="6">
        <v>1</v>
      </c>
    </row>
    <row r="3016" spans="1:14" x14ac:dyDescent="0.25">
      <c r="A3016" s="5" t="s">
        <v>230</v>
      </c>
      <c r="B3016" s="6"/>
      <c r="C3016" s="6"/>
      <c r="D3016" s="6"/>
      <c r="E3016" s="6"/>
      <c r="F3016" s="6"/>
      <c r="G3016" s="6">
        <v>1</v>
      </c>
      <c r="H3016" s="6"/>
      <c r="I3016" s="6"/>
      <c r="J3016" s="6"/>
      <c r="K3016" s="6"/>
      <c r="L3016" s="6"/>
      <c r="M3016" s="6"/>
      <c r="N3016" s="6">
        <v>1</v>
      </c>
    </row>
    <row r="3017" spans="1:14" x14ac:dyDescent="0.25">
      <c r="A3017" s="5" t="s">
        <v>244</v>
      </c>
      <c r="B3017" s="6"/>
      <c r="C3017" s="6"/>
      <c r="D3017" s="6"/>
      <c r="E3017" s="6"/>
      <c r="F3017" s="6"/>
      <c r="G3017" s="6"/>
      <c r="H3017" s="6"/>
      <c r="I3017" s="6"/>
      <c r="J3017" s="6"/>
      <c r="K3017" s="6"/>
      <c r="L3017" s="6">
        <v>1</v>
      </c>
      <c r="M3017" s="6"/>
      <c r="N3017" s="6">
        <v>1</v>
      </c>
    </row>
    <row r="3018" spans="1:14" x14ac:dyDescent="0.25">
      <c r="A3018" s="5" t="s">
        <v>290</v>
      </c>
      <c r="B3018" s="6"/>
      <c r="C3018" s="6"/>
      <c r="D3018" s="6"/>
      <c r="E3018" s="6"/>
      <c r="F3018" s="6"/>
      <c r="G3018" s="6"/>
      <c r="H3018" s="6"/>
      <c r="I3018" s="6"/>
      <c r="J3018" s="6"/>
      <c r="K3018" s="6"/>
      <c r="L3018" s="6">
        <v>1</v>
      </c>
      <c r="M3018" s="6"/>
      <c r="N3018" s="6">
        <v>1</v>
      </c>
    </row>
    <row r="3019" spans="1:14" x14ac:dyDescent="0.25">
      <c r="A3019" s="5" t="s">
        <v>291</v>
      </c>
      <c r="B3019" s="6"/>
      <c r="C3019" s="6"/>
      <c r="D3019" s="6"/>
      <c r="E3019" s="6"/>
      <c r="F3019" s="6"/>
      <c r="G3019" s="6"/>
      <c r="H3019" s="6"/>
      <c r="I3019" s="6"/>
      <c r="J3019" s="6">
        <v>1</v>
      </c>
      <c r="K3019" s="6"/>
      <c r="L3019" s="6"/>
      <c r="M3019" s="6"/>
      <c r="N3019" s="6">
        <v>1</v>
      </c>
    </row>
    <row r="3020" spans="1:14" x14ac:dyDescent="0.25">
      <c r="A3020" s="5" t="s">
        <v>366</v>
      </c>
      <c r="B3020" s="6"/>
      <c r="C3020" s="6"/>
      <c r="D3020" s="6"/>
      <c r="E3020" s="6"/>
      <c r="F3020" s="6"/>
      <c r="G3020" s="6">
        <v>1</v>
      </c>
      <c r="H3020" s="6"/>
      <c r="I3020" s="6"/>
      <c r="J3020" s="6"/>
      <c r="K3020" s="6"/>
      <c r="L3020" s="6"/>
      <c r="M3020" s="6"/>
      <c r="N3020" s="6">
        <v>1</v>
      </c>
    </row>
    <row r="3021" spans="1:14" x14ac:dyDescent="0.25">
      <c r="A3021" s="4" t="s">
        <v>28</v>
      </c>
      <c r="B3021" s="6"/>
      <c r="C3021" s="6"/>
      <c r="D3021" s="6"/>
      <c r="E3021" s="6"/>
      <c r="F3021" s="6"/>
      <c r="G3021" s="6">
        <v>1</v>
      </c>
      <c r="H3021" s="6"/>
      <c r="I3021" s="6"/>
      <c r="J3021" s="6"/>
      <c r="K3021" s="6"/>
      <c r="L3021" s="6"/>
      <c r="M3021" s="6"/>
      <c r="N3021" s="6">
        <v>1</v>
      </c>
    </row>
    <row r="3022" spans="1:14" x14ac:dyDescent="0.25">
      <c r="A3022" s="5" t="s">
        <v>58</v>
      </c>
      <c r="B3022" s="6"/>
      <c r="C3022" s="6"/>
      <c r="D3022" s="6"/>
      <c r="E3022" s="6"/>
      <c r="F3022" s="6"/>
      <c r="G3022" s="6">
        <v>1</v>
      </c>
      <c r="H3022" s="6"/>
      <c r="I3022" s="6"/>
      <c r="J3022" s="6"/>
      <c r="K3022" s="6"/>
      <c r="L3022" s="6"/>
      <c r="M3022" s="6"/>
      <c r="N3022" s="6">
        <v>1</v>
      </c>
    </row>
    <row r="3023" spans="1:14" x14ac:dyDescent="0.25">
      <c r="A3023" s="4" t="s">
        <v>72</v>
      </c>
      <c r="B3023" s="6"/>
      <c r="C3023" s="6"/>
      <c r="D3023" s="6">
        <v>1</v>
      </c>
      <c r="E3023" s="6"/>
      <c r="F3023" s="6"/>
      <c r="G3023" s="6"/>
      <c r="H3023" s="6"/>
      <c r="I3023" s="6"/>
      <c r="J3023" s="6"/>
      <c r="K3023" s="6"/>
      <c r="L3023" s="6"/>
      <c r="M3023" s="6"/>
      <c r="N3023" s="6">
        <v>1</v>
      </c>
    </row>
    <row r="3024" spans="1:14" x14ac:dyDescent="0.25">
      <c r="A3024" s="5" t="s">
        <v>391</v>
      </c>
      <c r="B3024" s="6"/>
      <c r="C3024" s="6"/>
      <c r="D3024" s="6">
        <v>1</v>
      </c>
      <c r="E3024" s="6"/>
      <c r="F3024" s="6"/>
      <c r="G3024" s="6"/>
      <c r="H3024" s="6"/>
      <c r="I3024" s="6"/>
      <c r="J3024" s="6"/>
      <c r="K3024" s="6"/>
      <c r="L3024" s="6"/>
      <c r="M3024" s="6"/>
      <c r="N3024" s="6">
        <v>1</v>
      </c>
    </row>
    <row r="3025" spans="1:14" x14ac:dyDescent="0.25">
      <c r="A3025" s="4" t="s">
        <v>22</v>
      </c>
      <c r="B3025" s="6"/>
      <c r="C3025" s="6"/>
      <c r="D3025" s="6"/>
      <c r="E3025" s="6"/>
      <c r="F3025" s="6"/>
      <c r="G3025" s="6"/>
      <c r="H3025" s="6"/>
      <c r="I3025" s="6">
        <v>3</v>
      </c>
      <c r="J3025" s="6">
        <v>6</v>
      </c>
      <c r="K3025" s="6"/>
      <c r="L3025" s="6"/>
      <c r="M3025" s="6"/>
      <c r="N3025" s="6">
        <v>9</v>
      </c>
    </row>
    <row r="3026" spans="1:14" x14ac:dyDescent="0.25">
      <c r="A3026" s="5" t="s">
        <v>82</v>
      </c>
      <c r="B3026" s="6"/>
      <c r="C3026" s="6"/>
      <c r="D3026" s="6"/>
      <c r="E3026" s="6"/>
      <c r="F3026" s="6"/>
      <c r="G3026" s="6"/>
      <c r="H3026" s="6"/>
      <c r="I3026" s="6"/>
      <c r="J3026" s="6">
        <v>1</v>
      </c>
      <c r="K3026" s="6"/>
      <c r="L3026" s="6"/>
      <c r="M3026" s="6"/>
      <c r="N3026" s="6">
        <v>1</v>
      </c>
    </row>
    <row r="3027" spans="1:14" x14ac:dyDescent="0.25">
      <c r="A3027" s="5" t="s">
        <v>129</v>
      </c>
      <c r="B3027" s="6"/>
      <c r="C3027" s="6"/>
      <c r="D3027" s="6"/>
      <c r="E3027" s="6"/>
      <c r="F3027" s="6"/>
      <c r="G3027" s="6"/>
      <c r="H3027" s="6"/>
      <c r="I3027" s="6"/>
      <c r="J3027" s="6">
        <v>1</v>
      </c>
      <c r="K3027" s="6"/>
      <c r="L3027" s="6"/>
      <c r="M3027" s="6"/>
      <c r="N3027" s="6">
        <v>1</v>
      </c>
    </row>
    <row r="3028" spans="1:14" x14ac:dyDescent="0.25">
      <c r="A3028" s="5" t="s">
        <v>167</v>
      </c>
      <c r="B3028" s="6"/>
      <c r="C3028" s="6"/>
      <c r="D3028" s="6"/>
      <c r="E3028" s="6"/>
      <c r="F3028" s="6"/>
      <c r="G3028" s="6"/>
      <c r="H3028" s="6"/>
      <c r="I3028" s="6">
        <v>1</v>
      </c>
      <c r="J3028" s="6">
        <v>2</v>
      </c>
      <c r="K3028" s="6"/>
      <c r="L3028" s="6"/>
      <c r="M3028" s="6"/>
      <c r="N3028" s="6">
        <v>3</v>
      </c>
    </row>
    <row r="3029" spans="1:14" x14ac:dyDescent="0.25">
      <c r="A3029" s="5" t="s">
        <v>259</v>
      </c>
      <c r="B3029" s="6"/>
      <c r="C3029" s="6"/>
      <c r="D3029" s="6"/>
      <c r="E3029" s="6"/>
      <c r="F3029" s="6"/>
      <c r="G3029" s="6"/>
      <c r="H3029" s="6"/>
      <c r="I3029" s="6"/>
      <c r="J3029" s="6">
        <v>1</v>
      </c>
      <c r="K3029" s="6"/>
      <c r="L3029" s="6"/>
      <c r="M3029" s="6"/>
      <c r="N3029" s="6">
        <v>1</v>
      </c>
    </row>
    <row r="3030" spans="1:14" x14ac:dyDescent="0.25">
      <c r="A3030" s="5" t="s">
        <v>344</v>
      </c>
      <c r="B3030" s="6"/>
      <c r="C3030" s="6"/>
      <c r="D3030" s="6"/>
      <c r="E3030" s="6"/>
      <c r="F3030" s="6"/>
      <c r="G3030" s="6"/>
      <c r="H3030" s="6"/>
      <c r="I3030" s="6">
        <v>2</v>
      </c>
      <c r="J3030" s="6"/>
      <c r="K3030" s="6"/>
      <c r="L3030" s="6"/>
      <c r="M3030" s="6"/>
      <c r="N3030" s="6">
        <v>2</v>
      </c>
    </row>
    <row r="3031" spans="1:14" x14ac:dyDescent="0.25">
      <c r="A3031" s="5" t="s">
        <v>380</v>
      </c>
      <c r="B3031" s="6"/>
      <c r="C3031" s="6"/>
      <c r="D3031" s="6"/>
      <c r="E3031" s="6"/>
      <c r="F3031" s="6"/>
      <c r="G3031" s="6"/>
      <c r="H3031" s="6"/>
      <c r="I3031" s="6"/>
      <c r="J3031" s="6">
        <v>1</v>
      </c>
      <c r="K3031" s="6"/>
      <c r="L3031" s="6"/>
      <c r="M3031" s="6"/>
      <c r="N3031" s="6">
        <v>1</v>
      </c>
    </row>
    <row r="3032" spans="1:14" x14ac:dyDescent="0.25">
      <c r="A3032" s="4" t="s">
        <v>37</v>
      </c>
      <c r="B3032" s="6"/>
      <c r="C3032" s="6"/>
      <c r="D3032" s="6"/>
      <c r="E3032" s="6">
        <v>1</v>
      </c>
      <c r="F3032" s="6">
        <v>1</v>
      </c>
      <c r="G3032" s="6"/>
      <c r="H3032" s="6"/>
      <c r="I3032" s="6"/>
      <c r="J3032" s="6">
        <v>1</v>
      </c>
      <c r="K3032" s="6"/>
      <c r="L3032" s="6">
        <v>2</v>
      </c>
      <c r="M3032" s="6"/>
      <c r="N3032" s="6">
        <v>5</v>
      </c>
    </row>
    <row r="3033" spans="1:14" x14ac:dyDescent="0.25">
      <c r="A3033" s="5" t="s">
        <v>53</v>
      </c>
      <c r="B3033" s="6"/>
      <c r="C3033" s="6"/>
      <c r="D3033" s="6"/>
      <c r="E3033" s="6">
        <v>1</v>
      </c>
      <c r="F3033" s="6">
        <v>1</v>
      </c>
      <c r="G3033" s="6"/>
      <c r="H3033" s="6"/>
      <c r="I3033" s="6"/>
      <c r="J3033" s="6"/>
      <c r="K3033" s="6"/>
      <c r="L3033" s="6">
        <v>1</v>
      </c>
      <c r="M3033" s="6"/>
      <c r="N3033" s="6">
        <v>3</v>
      </c>
    </row>
    <row r="3034" spans="1:14" x14ac:dyDescent="0.25">
      <c r="A3034" s="5" t="s">
        <v>190</v>
      </c>
      <c r="B3034" s="6"/>
      <c r="C3034" s="6"/>
      <c r="D3034" s="6"/>
      <c r="E3034" s="6"/>
      <c r="F3034" s="6"/>
      <c r="G3034" s="6"/>
      <c r="H3034" s="6"/>
      <c r="I3034" s="6"/>
      <c r="J3034" s="6"/>
      <c r="K3034" s="6"/>
      <c r="L3034" s="6">
        <v>1</v>
      </c>
      <c r="M3034" s="6"/>
      <c r="N3034" s="6">
        <v>1</v>
      </c>
    </row>
    <row r="3035" spans="1:14" x14ac:dyDescent="0.25">
      <c r="A3035" s="5" t="s">
        <v>242</v>
      </c>
      <c r="B3035" s="6"/>
      <c r="C3035" s="6"/>
      <c r="D3035" s="6"/>
      <c r="E3035" s="6"/>
      <c r="F3035" s="6"/>
      <c r="G3035" s="6"/>
      <c r="H3035" s="6"/>
      <c r="I3035" s="6"/>
      <c r="J3035" s="6">
        <v>1</v>
      </c>
      <c r="K3035" s="6"/>
      <c r="L3035" s="6"/>
      <c r="M3035" s="6"/>
      <c r="N3035" s="6">
        <v>1</v>
      </c>
    </row>
    <row r="3036" spans="1:14" x14ac:dyDescent="0.25">
      <c r="A3036" s="4" t="s">
        <v>39</v>
      </c>
      <c r="B3036" s="6"/>
      <c r="C3036" s="6"/>
      <c r="D3036" s="6"/>
      <c r="E3036" s="6"/>
      <c r="F3036" s="6"/>
      <c r="G3036" s="6"/>
      <c r="H3036" s="6"/>
      <c r="I3036" s="6"/>
      <c r="J3036" s="6">
        <v>1</v>
      </c>
      <c r="K3036" s="6">
        <v>1</v>
      </c>
      <c r="L3036" s="6"/>
      <c r="M3036" s="6"/>
      <c r="N3036" s="6">
        <v>2</v>
      </c>
    </row>
    <row r="3037" spans="1:14" x14ac:dyDescent="0.25">
      <c r="A3037" s="5" t="s">
        <v>111</v>
      </c>
      <c r="B3037" s="6"/>
      <c r="C3037" s="6"/>
      <c r="D3037" s="6"/>
      <c r="E3037" s="6"/>
      <c r="F3037" s="6"/>
      <c r="G3037" s="6"/>
      <c r="H3037" s="6"/>
      <c r="I3037" s="6"/>
      <c r="J3037" s="6">
        <v>1</v>
      </c>
      <c r="K3037" s="6"/>
      <c r="L3037" s="6"/>
      <c r="M3037" s="6"/>
      <c r="N3037" s="6">
        <v>1</v>
      </c>
    </row>
    <row r="3038" spans="1:14" x14ac:dyDescent="0.25">
      <c r="A3038" s="5" t="s">
        <v>170</v>
      </c>
      <c r="B3038" s="6"/>
      <c r="C3038" s="6"/>
      <c r="D3038" s="6"/>
      <c r="E3038" s="6"/>
      <c r="F3038" s="6"/>
      <c r="G3038" s="6"/>
      <c r="H3038" s="6"/>
      <c r="I3038" s="6"/>
      <c r="J3038" s="6"/>
      <c r="K3038" s="6">
        <v>1</v>
      </c>
      <c r="L3038" s="6"/>
      <c r="M3038" s="6"/>
      <c r="N3038" s="6">
        <v>1</v>
      </c>
    </row>
    <row r="3039" spans="1:14" x14ac:dyDescent="0.25">
      <c r="A3039" s="4" t="s">
        <v>11</v>
      </c>
      <c r="B3039" s="6"/>
      <c r="C3039" s="6"/>
      <c r="D3039" s="6"/>
      <c r="E3039" s="6"/>
      <c r="F3039" s="6"/>
      <c r="G3039" s="6"/>
      <c r="H3039" s="6">
        <v>1</v>
      </c>
      <c r="I3039" s="6"/>
      <c r="J3039" s="6">
        <v>1</v>
      </c>
      <c r="K3039" s="6"/>
      <c r="L3039" s="6"/>
      <c r="M3039" s="6"/>
      <c r="N3039" s="6">
        <v>2</v>
      </c>
    </row>
    <row r="3040" spans="1:14" x14ac:dyDescent="0.25">
      <c r="A3040" s="5" t="s">
        <v>12</v>
      </c>
      <c r="B3040" s="6"/>
      <c r="C3040" s="6"/>
      <c r="D3040" s="6"/>
      <c r="E3040" s="6"/>
      <c r="F3040" s="6"/>
      <c r="G3040" s="6"/>
      <c r="H3040" s="6"/>
      <c r="I3040" s="6"/>
      <c r="J3040" s="6">
        <v>1</v>
      </c>
      <c r="K3040" s="6"/>
      <c r="L3040" s="6"/>
      <c r="M3040" s="6"/>
      <c r="N3040" s="6">
        <v>1</v>
      </c>
    </row>
    <row r="3041" spans="1:14" x14ac:dyDescent="0.25">
      <c r="A3041" s="5" t="s">
        <v>62</v>
      </c>
      <c r="B3041" s="6"/>
      <c r="C3041" s="6"/>
      <c r="D3041" s="6"/>
      <c r="E3041" s="6"/>
      <c r="F3041" s="6"/>
      <c r="G3041" s="6"/>
      <c r="H3041" s="6">
        <v>1</v>
      </c>
      <c r="I3041" s="6"/>
      <c r="J3041" s="6"/>
      <c r="K3041" s="6"/>
      <c r="L3041" s="6"/>
      <c r="M3041" s="6"/>
      <c r="N3041" s="6">
        <v>1</v>
      </c>
    </row>
    <row r="3042" spans="1:14" x14ac:dyDescent="0.25">
      <c r="A3042" s="4" t="s">
        <v>70</v>
      </c>
      <c r="B3042" s="6"/>
      <c r="C3042" s="6"/>
      <c r="D3042" s="6"/>
      <c r="E3042" s="6"/>
      <c r="F3042" s="6"/>
      <c r="G3042" s="6"/>
      <c r="H3042" s="6"/>
      <c r="I3042" s="6"/>
      <c r="J3042" s="6">
        <v>2</v>
      </c>
      <c r="K3042" s="6"/>
      <c r="L3042" s="6">
        <v>1</v>
      </c>
      <c r="M3042" s="6"/>
      <c r="N3042" s="6">
        <v>3</v>
      </c>
    </row>
    <row r="3043" spans="1:14" x14ac:dyDescent="0.25">
      <c r="A3043" s="5" t="s">
        <v>116</v>
      </c>
      <c r="B3043" s="6"/>
      <c r="C3043" s="6"/>
      <c r="D3043" s="6"/>
      <c r="E3043" s="6"/>
      <c r="F3043" s="6"/>
      <c r="G3043" s="6"/>
      <c r="H3043" s="6"/>
      <c r="I3043" s="6"/>
      <c r="J3043" s="6">
        <v>1</v>
      </c>
      <c r="K3043" s="6"/>
      <c r="L3043" s="6"/>
      <c r="M3043" s="6"/>
      <c r="N3043" s="6">
        <v>1</v>
      </c>
    </row>
    <row r="3044" spans="1:14" x14ac:dyDescent="0.25">
      <c r="A3044" s="5" t="s">
        <v>232</v>
      </c>
      <c r="B3044" s="6"/>
      <c r="C3044" s="6"/>
      <c r="D3044" s="6"/>
      <c r="E3044" s="6"/>
      <c r="F3044" s="6"/>
      <c r="G3044" s="6"/>
      <c r="H3044" s="6"/>
      <c r="I3044" s="6"/>
      <c r="J3044" s="6">
        <v>1</v>
      </c>
      <c r="K3044" s="6"/>
      <c r="L3044" s="6"/>
      <c r="M3044" s="6"/>
      <c r="N3044" s="6">
        <v>1</v>
      </c>
    </row>
    <row r="3045" spans="1:14" x14ac:dyDescent="0.25">
      <c r="A3045" s="5" t="s">
        <v>236</v>
      </c>
      <c r="B3045" s="6"/>
      <c r="C3045" s="6"/>
      <c r="D3045" s="6"/>
      <c r="E3045" s="6"/>
      <c r="F3045" s="6"/>
      <c r="G3045" s="6"/>
      <c r="H3045" s="6"/>
      <c r="I3045" s="6"/>
      <c r="J3045" s="6"/>
      <c r="K3045" s="6"/>
      <c r="L3045" s="6">
        <v>1</v>
      </c>
      <c r="M3045" s="6"/>
      <c r="N3045" s="6">
        <v>1</v>
      </c>
    </row>
    <row r="3046" spans="1:14" x14ac:dyDescent="0.25">
      <c r="A3046" s="4" t="s">
        <v>247</v>
      </c>
      <c r="B3046" s="6"/>
      <c r="C3046" s="6">
        <v>1</v>
      </c>
      <c r="D3046" s="6"/>
      <c r="E3046" s="6">
        <v>1</v>
      </c>
      <c r="F3046" s="6"/>
      <c r="G3046" s="6">
        <v>1</v>
      </c>
      <c r="H3046" s="6">
        <v>2</v>
      </c>
      <c r="I3046" s="6"/>
      <c r="J3046" s="6">
        <v>1</v>
      </c>
      <c r="K3046" s="6">
        <v>1</v>
      </c>
      <c r="L3046" s="6"/>
      <c r="M3046" s="6">
        <v>1</v>
      </c>
      <c r="N3046" s="6">
        <v>8</v>
      </c>
    </row>
    <row r="3047" spans="1:14" x14ac:dyDescent="0.25">
      <c r="A3047" s="5" t="s">
        <v>248</v>
      </c>
      <c r="B3047" s="6"/>
      <c r="C3047" s="6">
        <v>1</v>
      </c>
      <c r="D3047" s="6"/>
      <c r="E3047" s="6">
        <v>1</v>
      </c>
      <c r="F3047" s="6"/>
      <c r="G3047" s="6">
        <v>1</v>
      </c>
      <c r="H3047" s="6">
        <v>2</v>
      </c>
      <c r="I3047" s="6"/>
      <c r="J3047" s="6">
        <v>1</v>
      </c>
      <c r="K3047" s="6">
        <v>1</v>
      </c>
      <c r="L3047" s="6"/>
      <c r="M3047" s="6">
        <v>1</v>
      </c>
      <c r="N3047" s="6">
        <v>8</v>
      </c>
    </row>
    <row r="3048" spans="1:14" x14ac:dyDescent="0.25">
      <c r="A3048" s="4" t="s">
        <v>59</v>
      </c>
      <c r="B3048" s="6"/>
      <c r="C3048" s="6"/>
      <c r="D3048" s="6"/>
      <c r="E3048" s="6"/>
      <c r="F3048" s="6"/>
      <c r="G3048" s="6"/>
      <c r="H3048" s="6"/>
      <c r="I3048" s="6"/>
      <c r="J3048" s="6"/>
      <c r="K3048" s="6"/>
      <c r="L3048" s="6">
        <v>1</v>
      </c>
      <c r="M3048" s="6"/>
      <c r="N3048" s="6">
        <v>1</v>
      </c>
    </row>
    <row r="3049" spans="1:14" x14ac:dyDescent="0.25">
      <c r="A3049" s="5" t="s">
        <v>81</v>
      </c>
      <c r="B3049" s="6"/>
      <c r="C3049" s="6"/>
      <c r="D3049" s="6"/>
      <c r="E3049" s="6"/>
      <c r="F3049" s="6"/>
      <c r="G3049" s="6"/>
      <c r="H3049" s="6"/>
      <c r="I3049" s="6"/>
      <c r="J3049" s="6"/>
      <c r="K3049" s="6"/>
      <c r="L3049" s="6">
        <v>1</v>
      </c>
      <c r="M3049" s="6"/>
      <c r="N3049" s="6">
        <v>1</v>
      </c>
    </row>
    <row r="3050" spans="1:14" x14ac:dyDescent="0.25">
      <c r="A3050" s="4" t="s">
        <v>8</v>
      </c>
      <c r="B3050" s="6">
        <v>1</v>
      </c>
      <c r="C3050" s="6"/>
      <c r="D3050" s="6"/>
      <c r="E3050" s="6"/>
      <c r="F3050" s="6"/>
      <c r="G3050" s="6"/>
      <c r="H3050" s="6"/>
      <c r="I3050" s="6"/>
      <c r="J3050" s="6"/>
      <c r="K3050" s="6"/>
      <c r="L3050" s="6">
        <v>1</v>
      </c>
      <c r="M3050" s="6"/>
      <c r="N3050" s="6">
        <v>2</v>
      </c>
    </row>
    <row r="3051" spans="1:14" x14ac:dyDescent="0.25">
      <c r="A3051" s="5" t="s">
        <v>342</v>
      </c>
      <c r="B3051" s="6">
        <v>1</v>
      </c>
      <c r="C3051" s="6"/>
      <c r="D3051" s="6"/>
      <c r="E3051" s="6"/>
      <c r="F3051" s="6"/>
      <c r="G3051" s="6"/>
      <c r="H3051" s="6"/>
      <c r="I3051" s="6"/>
      <c r="J3051" s="6"/>
      <c r="K3051" s="6"/>
      <c r="L3051" s="6">
        <v>1</v>
      </c>
      <c r="M3051" s="6"/>
      <c r="N3051" s="6">
        <v>2</v>
      </c>
    </row>
    <row r="3052" spans="1:14" x14ac:dyDescent="0.25">
      <c r="A3052" s="4" t="s">
        <v>49</v>
      </c>
      <c r="B3052" s="6"/>
      <c r="C3052" s="6"/>
      <c r="D3052" s="6"/>
      <c r="E3052" s="6"/>
      <c r="F3052" s="6"/>
      <c r="G3052" s="6"/>
      <c r="H3052" s="6"/>
      <c r="I3052" s="6">
        <v>1</v>
      </c>
      <c r="J3052" s="6">
        <v>1</v>
      </c>
      <c r="K3052" s="6"/>
      <c r="L3052" s="6"/>
      <c r="M3052" s="6">
        <v>1</v>
      </c>
      <c r="N3052" s="6">
        <v>3</v>
      </c>
    </row>
    <row r="3053" spans="1:14" x14ac:dyDescent="0.25">
      <c r="A3053" s="5" t="s">
        <v>108</v>
      </c>
      <c r="B3053" s="6"/>
      <c r="C3053" s="6"/>
      <c r="D3053" s="6"/>
      <c r="E3053" s="6"/>
      <c r="F3053" s="6"/>
      <c r="G3053" s="6"/>
      <c r="H3053" s="6"/>
      <c r="I3053" s="6"/>
      <c r="J3053" s="6"/>
      <c r="K3053" s="6"/>
      <c r="L3053" s="6"/>
      <c r="M3053" s="6">
        <v>1</v>
      </c>
      <c r="N3053" s="6">
        <v>1</v>
      </c>
    </row>
    <row r="3054" spans="1:14" x14ac:dyDescent="0.25">
      <c r="A3054" s="5" t="s">
        <v>374</v>
      </c>
      <c r="B3054" s="6"/>
      <c r="C3054" s="6"/>
      <c r="D3054" s="6"/>
      <c r="E3054" s="6"/>
      <c r="F3054" s="6"/>
      <c r="G3054" s="6"/>
      <c r="H3054" s="6"/>
      <c r="I3054" s="6">
        <v>1</v>
      </c>
      <c r="J3054" s="6"/>
      <c r="K3054" s="6"/>
      <c r="L3054" s="6"/>
      <c r="M3054" s="6"/>
      <c r="N3054" s="6">
        <v>1</v>
      </c>
    </row>
    <row r="3055" spans="1:14" x14ac:dyDescent="0.25">
      <c r="A3055" s="5" t="s">
        <v>436</v>
      </c>
      <c r="B3055" s="6"/>
      <c r="C3055" s="6"/>
      <c r="D3055" s="6"/>
      <c r="E3055" s="6"/>
      <c r="F3055" s="6"/>
      <c r="G3055" s="6"/>
      <c r="H3055" s="6"/>
      <c r="I3055" s="6"/>
      <c r="J3055" s="6">
        <v>1</v>
      </c>
      <c r="K3055" s="6"/>
      <c r="L3055" s="6"/>
      <c r="M3055" s="6"/>
      <c r="N3055" s="6">
        <v>1</v>
      </c>
    </row>
    <row r="3056" spans="1:14" x14ac:dyDescent="0.25">
      <c r="A3056" s="4" t="s">
        <v>47</v>
      </c>
      <c r="B3056" s="6"/>
      <c r="C3056" s="6"/>
      <c r="D3056" s="6"/>
      <c r="E3056" s="6"/>
      <c r="F3056" s="6"/>
      <c r="G3056" s="6"/>
      <c r="H3056" s="6"/>
      <c r="I3056" s="6"/>
      <c r="J3056" s="6"/>
      <c r="K3056" s="6"/>
      <c r="L3056" s="6">
        <v>1</v>
      </c>
      <c r="M3056" s="6"/>
      <c r="N3056" s="6">
        <v>1</v>
      </c>
    </row>
    <row r="3057" spans="1:14" x14ac:dyDescent="0.25">
      <c r="A3057" s="5" t="s">
        <v>134</v>
      </c>
      <c r="B3057" s="6"/>
      <c r="C3057" s="6"/>
      <c r="D3057" s="6"/>
      <c r="E3057" s="6"/>
      <c r="F3057" s="6"/>
      <c r="G3057" s="6"/>
      <c r="H3057" s="6"/>
      <c r="I3057" s="6"/>
      <c r="J3057" s="6"/>
      <c r="K3057" s="6"/>
      <c r="L3057" s="6">
        <v>1</v>
      </c>
      <c r="M3057" s="6"/>
      <c r="N3057" s="6">
        <v>1</v>
      </c>
    </row>
    <row r="3058" spans="1:14" x14ac:dyDescent="0.25">
      <c r="A3058" s="4" t="s">
        <v>24</v>
      </c>
      <c r="B3058" s="6"/>
      <c r="C3058" s="6"/>
      <c r="D3058" s="6"/>
      <c r="E3058" s="6"/>
      <c r="F3058" s="6">
        <v>1</v>
      </c>
      <c r="G3058" s="6"/>
      <c r="H3058" s="6"/>
      <c r="I3058" s="6"/>
      <c r="J3058" s="6"/>
      <c r="K3058" s="6"/>
      <c r="L3058" s="6"/>
      <c r="M3058" s="6"/>
      <c r="N3058" s="6">
        <v>1</v>
      </c>
    </row>
    <row r="3059" spans="1:14" x14ac:dyDescent="0.25">
      <c r="A3059" s="5" t="s">
        <v>278</v>
      </c>
      <c r="B3059" s="6"/>
      <c r="C3059" s="6"/>
      <c r="D3059" s="6"/>
      <c r="E3059" s="6"/>
      <c r="F3059" s="6">
        <v>1</v>
      </c>
      <c r="G3059" s="6"/>
      <c r="H3059" s="6"/>
      <c r="I3059" s="6"/>
      <c r="J3059" s="6"/>
      <c r="K3059" s="6"/>
      <c r="L3059" s="6"/>
      <c r="M3059" s="6"/>
      <c r="N3059" s="6">
        <v>1</v>
      </c>
    </row>
    <row r="3060" spans="1:14" x14ac:dyDescent="0.25">
      <c r="A3060" s="4" t="s">
        <v>33</v>
      </c>
      <c r="B3060" s="6"/>
      <c r="C3060" s="6"/>
      <c r="D3060" s="6"/>
      <c r="E3060" s="6"/>
      <c r="F3060" s="6"/>
      <c r="G3060" s="6"/>
      <c r="H3060" s="6"/>
      <c r="I3060" s="6"/>
      <c r="J3060" s="6">
        <v>1</v>
      </c>
      <c r="K3060" s="6"/>
      <c r="L3060" s="6"/>
      <c r="M3060" s="6"/>
      <c r="N3060" s="6">
        <v>1</v>
      </c>
    </row>
    <row r="3061" spans="1:14" x14ac:dyDescent="0.25">
      <c r="A3061" s="5" t="s">
        <v>274</v>
      </c>
      <c r="B3061" s="6"/>
      <c r="C3061" s="6"/>
      <c r="D3061" s="6"/>
      <c r="E3061" s="6"/>
      <c r="F3061" s="6"/>
      <c r="G3061" s="6"/>
      <c r="H3061" s="6"/>
      <c r="I3061" s="6"/>
      <c r="J3061" s="6">
        <v>1</v>
      </c>
      <c r="K3061" s="6"/>
      <c r="L3061" s="6"/>
      <c r="M3061" s="6"/>
      <c r="N3061" s="6">
        <v>1</v>
      </c>
    </row>
    <row r="3062" spans="1:14" x14ac:dyDescent="0.25">
      <c r="A3062" s="3" t="s">
        <v>30</v>
      </c>
      <c r="B3062" s="6">
        <v>1</v>
      </c>
      <c r="C3062" s="6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>
        <v>1</v>
      </c>
    </row>
    <row r="3063" spans="1:14" x14ac:dyDescent="0.25">
      <c r="A3063" s="4" t="s">
        <v>28</v>
      </c>
      <c r="B3063" s="6">
        <v>1</v>
      </c>
      <c r="C3063" s="6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>
        <v>1</v>
      </c>
    </row>
    <row r="3064" spans="1:14" x14ac:dyDescent="0.25">
      <c r="A3064" s="5" t="s">
        <v>29</v>
      </c>
      <c r="B3064" s="6">
        <v>1</v>
      </c>
      <c r="C3064" s="6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>
        <v>1</v>
      </c>
    </row>
    <row r="3065" spans="1:14" x14ac:dyDescent="0.25">
      <c r="A3065" s="3" t="s">
        <v>56</v>
      </c>
      <c r="B3065" s="6">
        <v>24</v>
      </c>
      <c r="C3065" s="6">
        <v>24</v>
      </c>
      <c r="D3065" s="6">
        <v>23</v>
      </c>
      <c r="E3065" s="6">
        <v>31</v>
      </c>
      <c r="F3065" s="6">
        <v>20</v>
      </c>
      <c r="G3065" s="6">
        <v>9</v>
      </c>
      <c r="H3065" s="6">
        <v>14</v>
      </c>
      <c r="I3065" s="6">
        <v>23</v>
      </c>
      <c r="J3065" s="6">
        <v>28</v>
      </c>
      <c r="K3065" s="6">
        <v>13</v>
      </c>
      <c r="L3065" s="6">
        <v>17</v>
      </c>
      <c r="M3065" s="6">
        <v>46</v>
      </c>
      <c r="N3065" s="6">
        <v>272</v>
      </c>
    </row>
    <row r="3066" spans="1:14" x14ac:dyDescent="0.25">
      <c r="A3066" s="4" t="s">
        <v>31</v>
      </c>
      <c r="B3066" s="6"/>
      <c r="C3066" s="6">
        <v>2</v>
      </c>
      <c r="D3066" s="6">
        <v>2</v>
      </c>
      <c r="E3066" s="6">
        <v>1</v>
      </c>
      <c r="F3066" s="6">
        <v>2</v>
      </c>
      <c r="G3066" s="6"/>
      <c r="H3066" s="6">
        <v>3</v>
      </c>
      <c r="I3066" s="6"/>
      <c r="J3066" s="6">
        <v>1</v>
      </c>
      <c r="K3066" s="6"/>
      <c r="L3066" s="6"/>
      <c r="M3066" s="6">
        <v>4</v>
      </c>
      <c r="N3066" s="6">
        <v>15</v>
      </c>
    </row>
    <row r="3067" spans="1:14" x14ac:dyDescent="0.25">
      <c r="A3067" s="5" t="s">
        <v>32</v>
      </c>
      <c r="B3067" s="6"/>
      <c r="C3067" s="6">
        <v>1</v>
      </c>
      <c r="D3067" s="6"/>
      <c r="E3067" s="6"/>
      <c r="F3067" s="6">
        <v>1</v>
      </c>
      <c r="G3067" s="6"/>
      <c r="H3067" s="6"/>
      <c r="I3067" s="6"/>
      <c r="J3067" s="6"/>
      <c r="K3067" s="6"/>
      <c r="L3067" s="6"/>
      <c r="M3067" s="6"/>
      <c r="N3067" s="6">
        <v>2</v>
      </c>
    </row>
    <row r="3068" spans="1:14" x14ac:dyDescent="0.25">
      <c r="A3068" s="5" t="s">
        <v>43</v>
      </c>
      <c r="B3068" s="6"/>
      <c r="C3068" s="6"/>
      <c r="D3068" s="6">
        <v>1</v>
      </c>
      <c r="E3068" s="6"/>
      <c r="F3068" s="6"/>
      <c r="G3068" s="6"/>
      <c r="H3068" s="6"/>
      <c r="I3068" s="6"/>
      <c r="J3068" s="6"/>
      <c r="K3068" s="6"/>
      <c r="L3068" s="6"/>
      <c r="M3068" s="6"/>
      <c r="N3068" s="6">
        <v>1</v>
      </c>
    </row>
    <row r="3069" spans="1:14" x14ac:dyDescent="0.25">
      <c r="A3069" s="5" t="s">
        <v>65</v>
      </c>
      <c r="B3069" s="6"/>
      <c r="C3069" s="6"/>
      <c r="D3069" s="6"/>
      <c r="E3069" s="6">
        <v>1</v>
      </c>
      <c r="F3069" s="6">
        <v>1</v>
      </c>
      <c r="G3069" s="6"/>
      <c r="H3069" s="6">
        <v>1</v>
      </c>
      <c r="I3069" s="6"/>
      <c r="J3069" s="6">
        <v>1</v>
      </c>
      <c r="K3069" s="6"/>
      <c r="L3069" s="6"/>
      <c r="M3069" s="6">
        <v>2</v>
      </c>
      <c r="N3069" s="6">
        <v>6</v>
      </c>
    </row>
    <row r="3070" spans="1:14" x14ac:dyDescent="0.25">
      <c r="A3070" s="5" t="s">
        <v>198</v>
      </c>
      <c r="B3070" s="6"/>
      <c r="C3070" s="6"/>
      <c r="D3070" s="6"/>
      <c r="E3070" s="6"/>
      <c r="F3070" s="6"/>
      <c r="G3070" s="6"/>
      <c r="H3070" s="6"/>
      <c r="I3070" s="6"/>
      <c r="J3070" s="6"/>
      <c r="K3070" s="6"/>
      <c r="L3070" s="6"/>
      <c r="M3070" s="6">
        <v>1</v>
      </c>
      <c r="N3070" s="6">
        <v>1</v>
      </c>
    </row>
    <row r="3071" spans="1:14" x14ac:dyDescent="0.25">
      <c r="A3071" s="5" t="s">
        <v>268</v>
      </c>
      <c r="B3071" s="6"/>
      <c r="C3071" s="6"/>
      <c r="D3071" s="6">
        <v>1</v>
      </c>
      <c r="E3071" s="6"/>
      <c r="F3071" s="6"/>
      <c r="G3071" s="6"/>
      <c r="H3071" s="6"/>
      <c r="I3071" s="6"/>
      <c r="J3071" s="6"/>
      <c r="K3071" s="6"/>
      <c r="L3071" s="6"/>
      <c r="M3071" s="6"/>
      <c r="N3071" s="6">
        <v>1</v>
      </c>
    </row>
    <row r="3072" spans="1:14" x14ac:dyDescent="0.25">
      <c r="A3072" s="5" t="s">
        <v>290</v>
      </c>
      <c r="B3072" s="6"/>
      <c r="C3072" s="6"/>
      <c r="D3072" s="6"/>
      <c r="E3072" s="6"/>
      <c r="F3072" s="6"/>
      <c r="G3072" s="6"/>
      <c r="H3072" s="6">
        <v>1</v>
      </c>
      <c r="I3072" s="6"/>
      <c r="J3072" s="6"/>
      <c r="K3072" s="6"/>
      <c r="L3072" s="6"/>
      <c r="M3072" s="6"/>
      <c r="N3072" s="6">
        <v>1</v>
      </c>
    </row>
    <row r="3073" spans="1:14" x14ac:dyDescent="0.25">
      <c r="A3073" s="5" t="s">
        <v>366</v>
      </c>
      <c r="B3073" s="6"/>
      <c r="C3073" s="6">
        <v>1</v>
      </c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>
        <v>1</v>
      </c>
    </row>
    <row r="3074" spans="1:14" x14ac:dyDescent="0.25">
      <c r="A3074" s="5" t="s">
        <v>396</v>
      </c>
      <c r="B3074" s="6"/>
      <c r="C3074" s="6"/>
      <c r="D3074" s="6"/>
      <c r="E3074" s="6"/>
      <c r="F3074" s="6"/>
      <c r="G3074" s="6"/>
      <c r="H3074" s="6">
        <v>1</v>
      </c>
      <c r="I3074" s="6"/>
      <c r="J3074" s="6"/>
      <c r="K3074" s="6"/>
      <c r="L3074" s="6"/>
      <c r="M3074" s="6">
        <v>1</v>
      </c>
      <c r="N3074" s="6">
        <v>2</v>
      </c>
    </row>
    <row r="3075" spans="1:14" x14ac:dyDescent="0.25">
      <c r="A3075" s="4" t="s">
        <v>28</v>
      </c>
      <c r="B3075" s="6">
        <v>1</v>
      </c>
      <c r="C3075" s="6"/>
      <c r="D3075" s="6"/>
      <c r="E3075" s="6"/>
      <c r="F3075" s="6"/>
      <c r="G3075" s="6"/>
      <c r="H3075" s="6">
        <v>1</v>
      </c>
      <c r="I3075" s="6"/>
      <c r="J3075" s="6">
        <v>3</v>
      </c>
      <c r="K3075" s="6">
        <v>1</v>
      </c>
      <c r="L3075" s="6"/>
      <c r="M3075" s="6">
        <v>2</v>
      </c>
      <c r="N3075" s="6">
        <v>8</v>
      </c>
    </row>
    <row r="3076" spans="1:14" x14ac:dyDescent="0.25">
      <c r="A3076" s="5" t="s">
        <v>29</v>
      </c>
      <c r="B3076" s="6"/>
      <c r="C3076" s="6"/>
      <c r="D3076" s="6"/>
      <c r="E3076" s="6"/>
      <c r="F3076" s="6"/>
      <c r="G3076" s="6"/>
      <c r="H3076" s="6"/>
      <c r="I3076" s="6"/>
      <c r="J3076" s="6">
        <v>1</v>
      </c>
      <c r="K3076" s="6">
        <v>1</v>
      </c>
      <c r="L3076" s="6"/>
      <c r="M3076" s="6"/>
      <c r="N3076" s="6">
        <v>2</v>
      </c>
    </row>
    <row r="3077" spans="1:14" x14ac:dyDescent="0.25">
      <c r="A3077" s="5" t="s">
        <v>122</v>
      </c>
      <c r="B3077" s="6"/>
      <c r="C3077" s="6"/>
      <c r="D3077" s="6"/>
      <c r="E3077" s="6"/>
      <c r="F3077" s="6"/>
      <c r="G3077" s="6"/>
      <c r="H3077" s="6"/>
      <c r="I3077" s="6"/>
      <c r="J3077" s="6">
        <v>2</v>
      </c>
      <c r="K3077" s="6"/>
      <c r="L3077" s="6"/>
      <c r="M3077" s="6">
        <v>1</v>
      </c>
      <c r="N3077" s="6">
        <v>3</v>
      </c>
    </row>
    <row r="3078" spans="1:14" x14ac:dyDescent="0.25">
      <c r="A3078" s="5" t="s">
        <v>266</v>
      </c>
      <c r="B3078" s="6">
        <v>1</v>
      </c>
      <c r="C3078" s="6"/>
      <c r="D3078" s="6"/>
      <c r="E3078" s="6"/>
      <c r="F3078" s="6"/>
      <c r="G3078" s="6"/>
      <c r="H3078" s="6"/>
      <c r="I3078" s="6"/>
      <c r="J3078" s="6"/>
      <c r="K3078" s="6"/>
      <c r="L3078" s="6"/>
      <c r="M3078" s="6">
        <v>1</v>
      </c>
      <c r="N3078" s="6">
        <v>2</v>
      </c>
    </row>
    <row r="3079" spans="1:14" x14ac:dyDescent="0.25">
      <c r="A3079" s="5" t="s">
        <v>346</v>
      </c>
      <c r="B3079" s="6"/>
      <c r="C3079" s="6"/>
      <c r="D3079" s="6"/>
      <c r="E3079" s="6"/>
      <c r="F3079" s="6"/>
      <c r="G3079" s="6"/>
      <c r="H3079" s="6">
        <v>1</v>
      </c>
      <c r="I3079" s="6"/>
      <c r="J3079" s="6"/>
      <c r="K3079" s="6"/>
      <c r="L3079" s="6"/>
      <c r="M3079" s="6"/>
      <c r="N3079" s="6">
        <v>1</v>
      </c>
    </row>
    <row r="3080" spans="1:14" x14ac:dyDescent="0.25">
      <c r="A3080" s="4" t="s">
        <v>72</v>
      </c>
      <c r="B3080" s="6"/>
      <c r="C3080" s="6"/>
      <c r="D3080" s="6">
        <v>4</v>
      </c>
      <c r="E3080" s="6"/>
      <c r="F3080" s="6">
        <v>2</v>
      </c>
      <c r="G3080" s="6"/>
      <c r="H3080" s="6">
        <v>1</v>
      </c>
      <c r="I3080" s="6">
        <v>1</v>
      </c>
      <c r="J3080" s="6"/>
      <c r="K3080" s="6">
        <v>5</v>
      </c>
      <c r="L3080" s="6">
        <v>2</v>
      </c>
      <c r="M3080" s="6">
        <v>2</v>
      </c>
      <c r="N3080" s="6">
        <v>17</v>
      </c>
    </row>
    <row r="3081" spans="1:14" x14ac:dyDescent="0.25">
      <c r="A3081" s="5" t="s">
        <v>73</v>
      </c>
      <c r="B3081" s="6"/>
      <c r="C3081" s="6"/>
      <c r="D3081" s="6"/>
      <c r="E3081" s="6"/>
      <c r="F3081" s="6">
        <v>2</v>
      </c>
      <c r="G3081" s="6"/>
      <c r="H3081" s="6">
        <v>1</v>
      </c>
      <c r="I3081" s="6"/>
      <c r="J3081" s="6"/>
      <c r="K3081" s="6">
        <v>3</v>
      </c>
      <c r="L3081" s="6"/>
      <c r="M3081" s="6"/>
      <c r="N3081" s="6">
        <v>6</v>
      </c>
    </row>
    <row r="3082" spans="1:14" x14ac:dyDescent="0.25">
      <c r="A3082" s="5" t="s">
        <v>118</v>
      </c>
      <c r="B3082" s="6"/>
      <c r="C3082" s="6"/>
      <c r="D3082" s="6"/>
      <c r="E3082" s="6"/>
      <c r="F3082" s="6"/>
      <c r="G3082" s="6"/>
      <c r="H3082" s="6"/>
      <c r="I3082" s="6">
        <v>1</v>
      </c>
      <c r="J3082" s="6"/>
      <c r="K3082" s="6"/>
      <c r="L3082" s="6"/>
      <c r="M3082" s="6"/>
      <c r="N3082" s="6">
        <v>1</v>
      </c>
    </row>
    <row r="3083" spans="1:14" x14ac:dyDescent="0.25">
      <c r="A3083" s="5" t="s">
        <v>140</v>
      </c>
      <c r="B3083" s="6"/>
      <c r="C3083" s="6"/>
      <c r="D3083" s="6">
        <v>1</v>
      </c>
      <c r="E3083" s="6"/>
      <c r="F3083" s="6"/>
      <c r="G3083" s="6"/>
      <c r="H3083" s="6"/>
      <c r="I3083" s="6"/>
      <c r="J3083" s="6"/>
      <c r="K3083" s="6"/>
      <c r="L3083" s="6"/>
      <c r="M3083" s="6"/>
      <c r="N3083" s="6">
        <v>1</v>
      </c>
    </row>
    <row r="3084" spans="1:14" x14ac:dyDescent="0.25">
      <c r="A3084" s="5" t="s">
        <v>147</v>
      </c>
      <c r="B3084" s="6"/>
      <c r="C3084" s="6"/>
      <c r="D3084" s="6">
        <v>1</v>
      </c>
      <c r="E3084" s="6"/>
      <c r="F3084" s="6"/>
      <c r="G3084" s="6"/>
      <c r="H3084" s="6"/>
      <c r="I3084" s="6"/>
      <c r="J3084" s="6"/>
      <c r="K3084" s="6">
        <v>1</v>
      </c>
      <c r="L3084" s="6"/>
      <c r="M3084" s="6"/>
      <c r="N3084" s="6">
        <v>2</v>
      </c>
    </row>
    <row r="3085" spans="1:14" x14ac:dyDescent="0.25">
      <c r="A3085" s="5" t="s">
        <v>152</v>
      </c>
      <c r="B3085" s="6"/>
      <c r="C3085" s="6"/>
      <c r="D3085" s="6"/>
      <c r="E3085" s="6"/>
      <c r="F3085" s="6"/>
      <c r="G3085" s="6"/>
      <c r="H3085" s="6"/>
      <c r="I3085" s="6"/>
      <c r="J3085" s="6"/>
      <c r="K3085" s="6"/>
      <c r="L3085" s="6"/>
      <c r="M3085" s="6">
        <v>1</v>
      </c>
      <c r="N3085" s="6">
        <v>1</v>
      </c>
    </row>
    <row r="3086" spans="1:14" x14ac:dyDescent="0.25">
      <c r="A3086" s="5" t="s">
        <v>166</v>
      </c>
      <c r="B3086" s="6"/>
      <c r="C3086" s="6"/>
      <c r="D3086" s="6"/>
      <c r="E3086" s="6"/>
      <c r="F3086" s="6"/>
      <c r="G3086" s="6"/>
      <c r="H3086" s="6"/>
      <c r="I3086" s="6"/>
      <c r="J3086" s="6"/>
      <c r="K3086" s="6"/>
      <c r="L3086" s="6">
        <v>2</v>
      </c>
      <c r="M3086" s="6"/>
      <c r="N3086" s="6">
        <v>2</v>
      </c>
    </row>
    <row r="3087" spans="1:14" x14ac:dyDescent="0.25">
      <c r="A3087" s="5" t="s">
        <v>185</v>
      </c>
      <c r="B3087" s="6"/>
      <c r="C3087" s="6"/>
      <c r="D3087" s="6"/>
      <c r="E3087" s="6"/>
      <c r="F3087" s="6"/>
      <c r="G3087" s="6"/>
      <c r="H3087" s="6"/>
      <c r="I3087" s="6"/>
      <c r="J3087" s="6"/>
      <c r="K3087" s="6">
        <v>1</v>
      </c>
      <c r="L3087" s="6"/>
      <c r="M3087" s="6"/>
      <c r="N3087" s="6">
        <v>1</v>
      </c>
    </row>
    <row r="3088" spans="1:14" x14ac:dyDescent="0.25">
      <c r="A3088" s="5" t="s">
        <v>212</v>
      </c>
      <c r="B3088" s="6"/>
      <c r="C3088" s="6"/>
      <c r="D3088" s="6"/>
      <c r="E3088" s="6"/>
      <c r="F3088" s="6"/>
      <c r="G3088" s="6"/>
      <c r="H3088" s="6"/>
      <c r="I3088" s="6"/>
      <c r="J3088" s="6"/>
      <c r="K3088" s="6"/>
      <c r="L3088" s="6"/>
      <c r="M3088" s="6">
        <v>1</v>
      </c>
      <c r="N3088" s="6">
        <v>1</v>
      </c>
    </row>
    <row r="3089" spans="1:14" x14ac:dyDescent="0.25">
      <c r="A3089" s="5" t="s">
        <v>263</v>
      </c>
      <c r="B3089" s="6"/>
      <c r="C3089" s="6"/>
      <c r="D3089" s="6">
        <v>1</v>
      </c>
      <c r="E3089" s="6"/>
      <c r="F3089" s="6"/>
      <c r="G3089" s="6"/>
      <c r="H3089" s="6"/>
      <c r="I3089" s="6"/>
      <c r="J3089" s="6"/>
      <c r="K3089" s="6"/>
      <c r="L3089" s="6"/>
      <c r="M3089" s="6"/>
      <c r="N3089" s="6">
        <v>1</v>
      </c>
    </row>
    <row r="3090" spans="1:14" x14ac:dyDescent="0.25">
      <c r="A3090" s="5" t="s">
        <v>391</v>
      </c>
      <c r="B3090" s="6"/>
      <c r="C3090" s="6"/>
      <c r="D3090" s="6">
        <v>1</v>
      </c>
      <c r="E3090" s="6"/>
      <c r="F3090" s="6"/>
      <c r="G3090" s="6"/>
      <c r="H3090" s="6"/>
      <c r="I3090" s="6"/>
      <c r="J3090" s="6"/>
      <c r="K3090" s="6"/>
      <c r="L3090" s="6"/>
      <c r="M3090" s="6"/>
      <c r="N3090" s="6">
        <v>1</v>
      </c>
    </row>
    <row r="3091" spans="1:14" x14ac:dyDescent="0.25">
      <c r="A3091" s="4" t="s">
        <v>16</v>
      </c>
      <c r="B3091" s="6">
        <v>1</v>
      </c>
      <c r="C3091" s="6">
        <v>1</v>
      </c>
      <c r="D3091" s="6">
        <v>1</v>
      </c>
      <c r="E3091" s="6"/>
      <c r="F3091" s="6"/>
      <c r="G3091" s="6"/>
      <c r="H3091" s="6"/>
      <c r="I3091" s="6"/>
      <c r="J3091" s="6"/>
      <c r="K3091" s="6"/>
      <c r="L3091" s="6"/>
      <c r="M3091" s="6"/>
      <c r="N3091" s="6">
        <v>3</v>
      </c>
    </row>
    <row r="3092" spans="1:14" x14ac:dyDescent="0.25">
      <c r="A3092" s="5" t="s">
        <v>163</v>
      </c>
      <c r="B3092" s="6">
        <v>1</v>
      </c>
      <c r="C3092" s="6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>
        <v>1</v>
      </c>
    </row>
    <row r="3093" spans="1:14" x14ac:dyDescent="0.25">
      <c r="A3093" s="5" t="s">
        <v>331</v>
      </c>
      <c r="B3093" s="6"/>
      <c r="C3093" s="6">
        <v>1</v>
      </c>
      <c r="D3093" s="6">
        <v>1</v>
      </c>
      <c r="E3093" s="6"/>
      <c r="F3093" s="6"/>
      <c r="G3093" s="6"/>
      <c r="H3093" s="6"/>
      <c r="I3093" s="6"/>
      <c r="J3093" s="6"/>
      <c r="K3093" s="6"/>
      <c r="L3093" s="6"/>
      <c r="M3093" s="6"/>
      <c r="N3093" s="6">
        <v>2</v>
      </c>
    </row>
    <row r="3094" spans="1:14" x14ac:dyDescent="0.25">
      <c r="A3094" s="4" t="s">
        <v>22</v>
      </c>
      <c r="B3094" s="6"/>
      <c r="C3094" s="6">
        <v>1</v>
      </c>
      <c r="D3094" s="6">
        <v>3</v>
      </c>
      <c r="E3094" s="6">
        <v>1</v>
      </c>
      <c r="F3094" s="6">
        <v>1</v>
      </c>
      <c r="G3094" s="6"/>
      <c r="H3094" s="6">
        <v>1</v>
      </c>
      <c r="I3094" s="6"/>
      <c r="J3094" s="6">
        <v>1</v>
      </c>
      <c r="K3094" s="6">
        <v>1</v>
      </c>
      <c r="L3094" s="6"/>
      <c r="M3094" s="6">
        <v>1</v>
      </c>
      <c r="N3094" s="6">
        <v>10</v>
      </c>
    </row>
    <row r="3095" spans="1:14" x14ac:dyDescent="0.25">
      <c r="A3095" s="5" t="s">
        <v>124</v>
      </c>
      <c r="B3095" s="6"/>
      <c r="C3095" s="6">
        <v>1</v>
      </c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>
        <v>1</v>
      </c>
    </row>
    <row r="3096" spans="1:14" x14ac:dyDescent="0.25">
      <c r="A3096" s="5" t="s">
        <v>129</v>
      </c>
      <c r="B3096" s="6"/>
      <c r="C3096" s="6"/>
      <c r="D3096" s="6">
        <v>1</v>
      </c>
      <c r="E3096" s="6"/>
      <c r="F3096" s="6">
        <v>1</v>
      </c>
      <c r="G3096" s="6"/>
      <c r="H3096" s="6"/>
      <c r="I3096" s="6"/>
      <c r="J3096" s="6"/>
      <c r="K3096" s="6"/>
      <c r="L3096" s="6"/>
      <c r="M3096" s="6">
        <v>1</v>
      </c>
      <c r="N3096" s="6">
        <v>3</v>
      </c>
    </row>
    <row r="3097" spans="1:14" x14ac:dyDescent="0.25">
      <c r="A3097" s="5" t="s">
        <v>167</v>
      </c>
      <c r="B3097" s="6"/>
      <c r="C3097" s="6"/>
      <c r="D3097" s="6">
        <v>1</v>
      </c>
      <c r="E3097" s="6"/>
      <c r="F3097" s="6"/>
      <c r="G3097" s="6"/>
      <c r="H3097" s="6"/>
      <c r="I3097" s="6"/>
      <c r="J3097" s="6"/>
      <c r="K3097" s="6"/>
      <c r="L3097" s="6"/>
      <c r="M3097" s="6"/>
      <c r="N3097" s="6">
        <v>1</v>
      </c>
    </row>
    <row r="3098" spans="1:14" x14ac:dyDescent="0.25">
      <c r="A3098" s="5" t="s">
        <v>264</v>
      </c>
      <c r="B3098" s="6"/>
      <c r="C3098" s="6"/>
      <c r="D3098" s="6">
        <v>1</v>
      </c>
      <c r="E3098" s="6"/>
      <c r="F3098" s="6"/>
      <c r="G3098" s="6"/>
      <c r="H3098" s="6"/>
      <c r="I3098" s="6"/>
      <c r="J3098" s="6">
        <v>1</v>
      </c>
      <c r="K3098" s="6"/>
      <c r="L3098" s="6"/>
      <c r="M3098" s="6"/>
      <c r="N3098" s="6">
        <v>2</v>
      </c>
    </row>
    <row r="3099" spans="1:14" x14ac:dyDescent="0.25">
      <c r="A3099" s="5" t="s">
        <v>330</v>
      </c>
      <c r="B3099" s="6"/>
      <c r="C3099" s="6"/>
      <c r="D3099" s="6"/>
      <c r="E3099" s="6">
        <v>1</v>
      </c>
      <c r="F3099" s="6"/>
      <c r="G3099" s="6"/>
      <c r="H3099" s="6"/>
      <c r="I3099" s="6"/>
      <c r="J3099" s="6"/>
      <c r="K3099" s="6"/>
      <c r="L3099" s="6"/>
      <c r="M3099" s="6"/>
      <c r="N3099" s="6">
        <v>1</v>
      </c>
    </row>
    <row r="3100" spans="1:14" x14ac:dyDescent="0.25">
      <c r="A3100" s="5" t="s">
        <v>344</v>
      </c>
      <c r="B3100" s="6"/>
      <c r="C3100" s="6"/>
      <c r="D3100" s="6"/>
      <c r="E3100" s="6"/>
      <c r="F3100" s="6"/>
      <c r="G3100" s="6"/>
      <c r="H3100" s="6"/>
      <c r="I3100" s="6"/>
      <c r="J3100" s="6"/>
      <c r="K3100" s="6">
        <v>1</v>
      </c>
      <c r="L3100" s="6"/>
      <c r="M3100" s="6"/>
      <c r="N3100" s="6">
        <v>1</v>
      </c>
    </row>
    <row r="3101" spans="1:14" x14ac:dyDescent="0.25">
      <c r="A3101" s="5" t="s">
        <v>394</v>
      </c>
      <c r="B3101" s="6"/>
      <c r="C3101" s="6"/>
      <c r="D3101" s="6"/>
      <c r="E3101" s="6"/>
      <c r="F3101" s="6"/>
      <c r="G3101" s="6"/>
      <c r="H3101" s="6">
        <v>1</v>
      </c>
      <c r="I3101" s="6"/>
      <c r="J3101" s="6"/>
      <c r="K3101" s="6"/>
      <c r="L3101" s="6"/>
      <c r="M3101" s="6"/>
      <c r="N3101" s="6">
        <v>1</v>
      </c>
    </row>
    <row r="3102" spans="1:14" x14ac:dyDescent="0.25">
      <c r="A3102" s="4" t="s">
        <v>37</v>
      </c>
      <c r="B3102" s="6">
        <v>12</v>
      </c>
      <c r="C3102" s="6">
        <v>2</v>
      </c>
      <c r="D3102" s="6">
        <v>2</v>
      </c>
      <c r="E3102" s="6">
        <v>2</v>
      </c>
      <c r="F3102" s="6">
        <v>2</v>
      </c>
      <c r="G3102" s="6"/>
      <c r="H3102" s="6"/>
      <c r="I3102" s="6">
        <v>2</v>
      </c>
      <c r="J3102" s="6">
        <v>4</v>
      </c>
      <c r="K3102" s="6">
        <v>1</v>
      </c>
      <c r="L3102" s="6"/>
      <c r="M3102" s="6">
        <v>7</v>
      </c>
      <c r="N3102" s="6">
        <v>34</v>
      </c>
    </row>
    <row r="3103" spans="1:14" x14ac:dyDescent="0.25">
      <c r="A3103" s="5" t="s">
        <v>53</v>
      </c>
      <c r="B3103" s="6">
        <v>12</v>
      </c>
      <c r="C3103" s="6">
        <v>2</v>
      </c>
      <c r="D3103" s="6">
        <v>2</v>
      </c>
      <c r="E3103" s="6">
        <v>2</v>
      </c>
      <c r="F3103" s="6">
        <v>2</v>
      </c>
      <c r="G3103" s="6"/>
      <c r="H3103" s="6"/>
      <c r="I3103" s="6">
        <v>2</v>
      </c>
      <c r="J3103" s="6">
        <v>4</v>
      </c>
      <c r="K3103" s="6">
        <v>1</v>
      </c>
      <c r="L3103" s="6"/>
      <c r="M3103" s="6">
        <v>4</v>
      </c>
      <c r="N3103" s="6">
        <v>31</v>
      </c>
    </row>
    <row r="3104" spans="1:14" x14ac:dyDescent="0.25">
      <c r="A3104" s="5" t="s">
        <v>173</v>
      </c>
      <c r="B3104" s="6"/>
      <c r="C3104" s="6"/>
      <c r="D3104" s="6"/>
      <c r="E3104" s="6"/>
      <c r="F3104" s="6"/>
      <c r="G3104" s="6"/>
      <c r="H3104" s="6"/>
      <c r="I3104" s="6"/>
      <c r="J3104" s="6"/>
      <c r="K3104" s="6"/>
      <c r="L3104" s="6"/>
      <c r="M3104" s="6">
        <v>1</v>
      </c>
      <c r="N3104" s="6">
        <v>1</v>
      </c>
    </row>
    <row r="3105" spans="1:14" x14ac:dyDescent="0.25">
      <c r="A3105" s="5" t="s">
        <v>246</v>
      </c>
      <c r="B3105" s="6"/>
      <c r="C3105" s="6"/>
      <c r="D3105" s="6"/>
      <c r="E3105" s="6"/>
      <c r="F3105" s="6"/>
      <c r="G3105" s="6"/>
      <c r="H3105" s="6"/>
      <c r="I3105" s="6"/>
      <c r="J3105" s="6"/>
      <c r="K3105" s="6"/>
      <c r="L3105" s="6"/>
      <c r="M3105" s="6">
        <v>1</v>
      </c>
      <c r="N3105" s="6">
        <v>1</v>
      </c>
    </row>
    <row r="3106" spans="1:14" x14ac:dyDescent="0.25">
      <c r="A3106" s="5" t="s">
        <v>414</v>
      </c>
      <c r="B3106" s="6"/>
      <c r="C3106" s="6"/>
      <c r="D3106" s="6"/>
      <c r="E3106" s="6"/>
      <c r="F3106" s="6"/>
      <c r="G3106" s="6"/>
      <c r="H3106" s="6"/>
      <c r="I3106" s="6"/>
      <c r="J3106" s="6"/>
      <c r="K3106" s="6"/>
      <c r="L3106" s="6"/>
      <c r="M3106" s="6">
        <v>1</v>
      </c>
      <c r="N3106" s="6">
        <v>1</v>
      </c>
    </row>
    <row r="3107" spans="1:14" x14ac:dyDescent="0.25">
      <c r="A3107" s="4" t="s">
        <v>39</v>
      </c>
      <c r="B3107" s="6">
        <v>1</v>
      </c>
      <c r="C3107" s="6"/>
      <c r="D3107" s="6"/>
      <c r="E3107" s="6">
        <v>1</v>
      </c>
      <c r="F3107" s="6">
        <v>1</v>
      </c>
      <c r="G3107" s="6">
        <v>1</v>
      </c>
      <c r="H3107" s="6">
        <v>1</v>
      </c>
      <c r="I3107" s="6"/>
      <c r="J3107" s="6">
        <v>1</v>
      </c>
      <c r="K3107" s="6"/>
      <c r="L3107" s="6">
        <v>1</v>
      </c>
      <c r="M3107" s="6">
        <v>1</v>
      </c>
      <c r="N3107" s="6">
        <v>8</v>
      </c>
    </row>
    <row r="3108" spans="1:14" x14ac:dyDescent="0.25">
      <c r="A3108" s="5" t="s">
        <v>132</v>
      </c>
      <c r="B3108" s="6"/>
      <c r="C3108" s="6"/>
      <c r="D3108" s="6"/>
      <c r="E3108" s="6"/>
      <c r="F3108" s="6"/>
      <c r="G3108" s="6"/>
      <c r="H3108" s="6"/>
      <c r="I3108" s="6"/>
      <c r="J3108" s="6"/>
      <c r="K3108" s="6"/>
      <c r="L3108" s="6">
        <v>1</v>
      </c>
      <c r="M3108" s="6"/>
      <c r="N3108" s="6">
        <v>1</v>
      </c>
    </row>
    <row r="3109" spans="1:14" x14ac:dyDescent="0.25">
      <c r="A3109" s="5" t="s">
        <v>170</v>
      </c>
      <c r="B3109" s="6"/>
      <c r="C3109" s="6"/>
      <c r="D3109" s="6"/>
      <c r="E3109" s="6"/>
      <c r="F3109" s="6">
        <v>1</v>
      </c>
      <c r="G3109" s="6"/>
      <c r="H3109" s="6"/>
      <c r="I3109" s="6"/>
      <c r="J3109" s="6"/>
      <c r="K3109" s="6"/>
      <c r="L3109" s="6"/>
      <c r="M3109" s="6"/>
      <c r="N3109" s="6">
        <v>1</v>
      </c>
    </row>
    <row r="3110" spans="1:14" x14ac:dyDescent="0.25">
      <c r="A3110" s="5" t="s">
        <v>213</v>
      </c>
      <c r="B3110" s="6">
        <v>1</v>
      </c>
      <c r="C3110" s="6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>
        <v>1</v>
      </c>
    </row>
    <row r="3111" spans="1:14" x14ac:dyDescent="0.25">
      <c r="A3111" s="5" t="s">
        <v>384</v>
      </c>
      <c r="B3111" s="6"/>
      <c r="C3111" s="6"/>
      <c r="D3111" s="6"/>
      <c r="E3111" s="6"/>
      <c r="F3111" s="6"/>
      <c r="G3111" s="6">
        <v>1</v>
      </c>
      <c r="H3111" s="6"/>
      <c r="I3111" s="6"/>
      <c r="J3111" s="6"/>
      <c r="K3111" s="6"/>
      <c r="L3111" s="6"/>
      <c r="M3111" s="6"/>
      <c r="N3111" s="6">
        <v>1</v>
      </c>
    </row>
    <row r="3112" spans="1:14" x14ac:dyDescent="0.25">
      <c r="A3112" s="5" t="s">
        <v>392</v>
      </c>
      <c r="B3112" s="6"/>
      <c r="C3112" s="6"/>
      <c r="D3112" s="6"/>
      <c r="E3112" s="6">
        <v>1</v>
      </c>
      <c r="F3112" s="6"/>
      <c r="G3112" s="6"/>
      <c r="H3112" s="6">
        <v>1</v>
      </c>
      <c r="I3112" s="6"/>
      <c r="J3112" s="6">
        <v>1</v>
      </c>
      <c r="K3112" s="6"/>
      <c r="L3112" s="6"/>
      <c r="M3112" s="6">
        <v>1</v>
      </c>
      <c r="N3112" s="6">
        <v>4</v>
      </c>
    </row>
    <row r="3113" spans="1:14" x14ac:dyDescent="0.25">
      <c r="A3113" s="4" t="s">
        <v>11</v>
      </c>
      <c r="B3113" s="6">
        <v>1</v>
      </c>
      <c r="C3113" s="6"/>
      <c r="D3113" s="6"/>
      <c r="E3113" s="6"/>
      <c r="F3113" s="6">
        <v>2</v>
      </c>
      <c r="G3113" s="6"/>
      <c r="H3113" s="6"/>
      <c r="I3113" s="6"/>
      <c r="J3113" s="6">
        <v>1</v>
      </c>
      <c r="K3113" s="6"/>
      <c r="L3113" s="6"/>
      <c r="M3113" s="6">
        <v>1</v>
      </c>
      <c r="N3113" s="6">
        <v>5</v>
      </c>
    </row>
    <row r="3114" spans="1:14" x14ac:dyDescent="0.25">
      <c r="A3114" s="5" t="s">
        <v>62</v>
      </c>
      <c r="B3114" s="6"/>
      <c r="C3114" s="6"/>
      <c r="D3114" s="6"/>
      <c r="E3114" s="6"/>
      <c r="F3114" s="6"/>
      <c r="G3114" s="6"/>
      <c r="H3114" s="6"/>
      <c r="I3114" s="6"/>
      <c r="J3114" s="6"/>
      <c r="K3114" s="6"/>
      <c r="L3114" s="6"/>
      <c r="M3114" s="6">
        <v>1</v>
      </c>
      <c r="N3114" s="6">
        <v>1</v>
      </c>
    </row>
    <row r="3115" spans="1:14" x14ac:dyDescent="0.25">
      <c r="A3115" s="5" t="s">
        <v>64</v>
      </c>
      <c r="B3115" s="6"/>
      <c r="C3115" s="6"/>
      <c r="D3115" s="6"/>
      <c r="E3115" s="6"/>
      <c r="F3115" s="6">
        <v>2</v>
      </c>
      <c r="G3115" s="6"/>
      <c r="H3115" s="6"/>
      <c r="I3115" s="6"/>
      <c r="J3115" s="6"/>
      <c r="K3115" s="6"/>
      <c r="L3115" s="6"/>
      <c r="M3115" s="6"/>
      <c r="N3115" s="6">
        <v>2</v>
      </c>
    </row>
    <row r="3116" spans="1:14" x14ac:dyDescent="0.25">
      <c r="A3116" s="5" t="s">
        <v>139</v>
      </c>
      <c r="B3116" s="6"/>
      <c r="C3116" s="6"/>
      <c r="D3116" s="6"/>
      <c r="E3116" s="6"/>
      <c r="F3116" s="6"/>
      <c r="G3116" s="6"/>
      <c r="H3116" s="6"/>
      <c r="I3116" s="6"/>
      <c r="J3116" s="6">
        <v>1</v>
      </c>
      <c r="K3116" s="6"/>
      <c r="L3116" s="6"/>
      <c r="M3116" s="6"/>
      <c r="N3116" s="6">
        <v>1</v>
      </c>
    </row>
    <row r="3117" spans="1:14" x14ac:dyDescent="0.25">
      <c r="A3117" s="5" t="s">
        <v>370</v>
      </c>
      <c r="B3117" s="6">
        <v>1</v>
      </c>
      <c r="C3117" s="6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>
        <v>1</v>
      </c>
    </row>
    <row r="3118" spans="1:14" x14ac:dyDescent="0.25">
      <c r="A3118" s="4" t="s">
        <v>96</v>
      </c>
      <c r="B3118" s="6"/>
      <c r="C3118" s="6"/>
      <c r="D3118" s="6"/>
      <c r="E3118" s="6"/>
      <c r="F3118" s="6">
        <v>1</v>
      </c>
      <c r="G3118" s="6"/>
      <c r="H3118" s="6">
        <v>1</v>
      </c>
      <c r="I3118" s="6"/>
      <c r="J3118" s="6">
        <v>2</v>
      </c>
      <c r="K3118" s="6"/>
      <c r="L3118" s="6"/>
      <c r="M3118" s="6">
        <v>2</v>
      </c>
      <c r="N3118" s="6">
        <v>6</v>
      </c>
    </row>
    <row r="3119" spans="1:14" x14ac:dyDescent="0.25">
      <c r="A3119" s="5" t="s">
        <v>123</v>
      </c>
      <c r="B3119" s="6"/>
      <c r="C3119" s="6"/>
      <c r="D3119" s="6"/>
      <c r="E3119" s="6"/>
      <c r="F3119" s="6"/>
      <c r="G3119" s="6"/>
      <c r="H3119" s="6"/>
      <c r="I3119" s="6"/>
      <c r="J3119" s="6"/>
      <c r="K3119" s="6"/>
      <c r="L3119" s="6"/>
      <c r="M3119" s="6">
        <v>1</v>
      </c>
      <c r="N3119" s="6">
        <v>1</v>
      </c>
    </row>
    <row r="3120" spans="1:14" x14ac:dyDescent="0.25">
      <c r="A3120" s="5" t="s">
        <v>158</v>
      </c>
      <c r="B3120" s="6"/>
      <c r="C3120" s="6"/>
      <c r="D3120" s="6"/>
      <c r="E3120" s="6"/>
      <c r="F3120" s="6"/>
      <c r="G3120" s="6"/>
      <c r="H3120" s="6"/>
      <c r="I3120" s="6"/>
      <c r="J3120" s="6">
        <v>2</v>
      </c>
      <c r="K3120" s="6"/>
      <c r="L3120" s="6"/>
      <c r="M3120" s="6"/>
      <c r="N3120" s="6">
        <v>2</v>
      </c>
    </row>
    <row r="3121" spans="1:14" x14ac:dyDescent="0.25">
      <c r="A3121" s="5" t="s">
        <v>181</v>
      </c>
      <c r="B3121" s="6"/>
      <c r="C3121" s="6"/>
      <c r="D3121" s="6"/>
      <c r="E3121" s="6"/>
      <c r="F3121" s="6"/>
      <c r="G3121" s="6"/>
      <c r="H3121" s="6">
        <v>1</v>
      </c>
      <c r="I3121" s="6"/>
      <c r="J3121" s="6"/>
      <c r="K3121" s="6"/>
      <c r="L3121" s="6"/>
      <c r="M3121" s="6"/>
      <c r="N3121" s="6">
        <v>1</v>
      </c>
    </row>
    <row r="3122" spans="1:14" x14ac:dyDescent="0.25">
      <c r="A3122" s="5" t="s">
        <v>184</v>
      </c>
      <c r="B3122" s="6"/>
      <c r="C3122" s="6"/>
      <c r="D3122" s="6"/>
      <c r="E3122" s="6"/>
      <c r="F3122" s="6">
        <v>1</v>
      </c>
      <c r="G3122" s="6"/>
      <c r="H3122" s="6"/>
      <c r="I3122" s="6"/>
      <c r="J3122" s="6"/>
      <c r="K3122" s="6"/>
      <c r="L3122" s="6"/>
      <c r="M3122" s="6">
        <v>1</v>
      </c>
      <c r="N3122" s="6">
        <v>2</v>
      </c>
    </row>
    <row r="3123" spans="1:14" x14ac:dyDescent="0.25">
      <c r="A3123" s="4" t="s">
        <v>70</v>
      </c>
      <c r="B3123" s="6"/>
      <c r="C3123" s="6"/>
      <c r="D3123" s="6"/>
      <c r="E3123" s="6">
        <v>2</v>
      </c>
      <c r="F3123" s="6"/>
      <c r="G3123" s="6"/>
      <c r="H3123" s="6">
        <v>2</v>
      </c>
      <c r="I3123" s="6">
        <v>1</v>
      </c>
      <c r="J3123" s="6">
        <v>1</v>
      </c>
      <c r="K3123" s="6"/>
      <c r="L3123" s="6"/>
      <c r="M3123" s="6">
        <v>4</v>
      </c>
      <c r="N3123" s="6">
        <v>10</v>
      </c>
    </row>
    <row r="3124" spans="1:14" x14ac:dyDescent="0.25">
      <c r="A3124" s="5" t="s">
        <v>71</v>
      </c>
      <c r="B3124" s="6"/>
      <c r="C3124" s="6"/>
      <c r="D3124" s="6"/>
      <c r="E3124" s="6"/>
      <c r="F3124" s="6"/>
      <c r="G3124" s="6"/>
      <c r="H3124" s="6"/>
      <c r="I3124" s="6"/>
      <c r="J3124" s="6"/>
      <c r="K3124" s="6"/>
      <c r="L3124" s="6"/>
      <c r="M3124" s="6">
        <v>1</v>
      </c>
      <c r="N3124" s="6">
        <v>1</v>
      </c>
    </row>
    <row r="3125" spans="1:14" x14ac:dyDescent="0.25">
      <c r="A3125" s="5" t="s">
        <v>85</v>
      </c>
      <c r="B3125" s="6"/>
      <c r="C3125" s="6"/>
      <c r="D3125" s="6"/>
      <c r="E3125" s="6"/>
      <c r="F3125" s="6"/>
      <c r="G3125" s="6"/>
      <c r="H3125" s="6"/>
      <c r="I3125" s="6">
        <v>1</v>
      </c>
      <c r="J3125" s="6"/>
      <c r="K3125" s="6"/>
      <c r="L3125" s="6"/>
      <c r="M3125" s="6"/>
      <c r="N3125" s="6">
        <v>1</v>
      </c>
    </row>
    <row r="3126" spans="1:14" x14ac:dyDescent="0.25">
      <c r="A3126" s="5" t="s">
        <v>119</v>
      </c>
      <c r="B3126" s="6"/>
      <c r="C3126" s="6"/>
      <c r="D3126" s="6"/>
      <c r="E3126" s="6"/>
      <c r="F3126" s="6"/>
      <c r="G3126" s="6"/>
      <c r="H3126" s="6"/>
      <c r="I3126" s="6"/>
      <c r="J3126" s="6">
        <v>1</v>
      </c>
      <c r="K3126" s="6"/>
      <c r="L3126" s="6"/>
      <c r="M3126" s="6"/>
      <c r="N3126" s="6">
        <v>1</v>
      </c>
    </row>
    <row r="3127" spans="1:14" x14ac:dyDescent="0.25">
      <c r="A3127" s="5" t="s">
        <v>159</v>
      </c>
      <c r="B3127" s="6"/>
      <c r="C3127" s="6"/>
      <c r="D3127" s="6"/>
      <c r="E3127" s="6"/>
      <c r="F3127" s="6"/>
      <c r="G3127" s="6"/>
      <c r="H3127" s="6">
        <v>1</v>
      </c>
      <c r="I3127" s="6"/>
      <c r="J3127" s="6"/>
      <c r="K3127" s="6"/>
      <c r="L3127" s="6"/>
      <c r="M3127" s="6"/>
      <c r="N3127" s="6">
        <v>1</v>
      </c>
    </row>
    <row r="3128" spans="1:14" x14ac:dyDescent="0.25">
      <c r="A3128" s="5" t="s">
        <v>187</v>
      </c>
      <c r="B3128" s="6"/>
      <c r="C3128" s="6"/>
      <c r="D3128" s="6"/>
      <c r="E3128" s="6">
        <v>1</v>
      </c>
      <c r="F3128" s="6"/>
      <c r="G3128" s="6"/>
      <c r="H3128" s="6"/>
      <c r="I3128" s="6"/>
      <c r="J3128" s="6"/>
      <c r="K3128" s="6"/>
      <c r="L3128" s="6"/>
      <c r="M3128" s="6">
        <v>1</v>
      </c>
      <c r="N3128" s="6">
        <v>2</v>
      </c>
    </row>
    <row r="3129" spans="1:14" x14ac:dyDescent="0.25">
      <c r="A3129" s="5" t="s">
        <v>262</v>
      </c>
      <c r="B3129" s="6"/>
      <c r="C3129" s="6"/>
      <c r="D3129" s="6"/>
      <c r="E3129" s="6">
        <v>1</v>
      </c>
      <c r="F3129" s="6"/>
      <c r="G3129" s="6"/>
      <c r="H3129" s="6"/>
      <c r="I3129" s="6"/>
      <c r="J3129" s="6"/>
      <c r="K3129" s="6"/>
      <c r="L3129" s="6"/>
      <c r="M3129" s="6"/>
      <c r="N3129" s="6">
        <v>1</v>
      </c>
    </row>
    <row r="3130" spans="1:14" x14ac:dyDescent="0.25">
      <c r="A3130" s="5" t="s">
        <v>327</v>
      </c>
      <c r="B3130" s="6"/>
      <c r="C3130" s="6"/>
      <c r="D3130" s="6"/>
      <c r="E3130" s="6"/>
      <c r="F3130" s="6"/>
      <c r="G3130" s="6"/>
      <c r="H3130" s="6"/>
      <c r="I3130" s="6"/>
      <c r="J3130" s="6"/>
      <c r="K3130" s="6"/>
      <c r="L3130" s="6"/>
      <c r="M3130" s="6">
        <v>2</v>
      </c>
      <c r="N3130" s="6">
        <v>2</v>
      </c>
    </row>
    <row r="3131" spans="1:14" x14ac:dyDescent="0.25">
      <c r="A3131" s="5" t="s">
        <v>447</v>
      </c>
      <c r="B3131" s="6"/>
      <c r="C3131" s="6"/>
      <c r="D3131" s="6"/>
      <c r="E3131" s="6"/>
      <c r="F3131" s="6"/>
      <c r="G3131" s="6"/>
      <c r="H3131" s="6">
        <v>1</v>
      </c>
      <c r="I3131" s="6"/>
      <c r="J3131" s="6"/>
      <c r="K3131" s="6"/>
      <c r="L3131" s="6"/>
      <c r="M3131" s="6"/>
      <c r="N3131" s="6">
        <v>1</v>
      </c>
    </row>
    <row r="3132" spans="1:14" x14ac:dyDescent="0.25">
      <c r="A3132" s="4" t="s">
        <v>247</v>
      </c>
      <c r="B3132" s="6">
        <v>3</v>
      </c>
      <c r="C3132" s="6">
        <v>5</v>
      </c>
      <c r="D3132" s="6">
        <v>2</v>
      </c>
      <c r="E3132" s="6">
        <v>18</v>
      </c>
      <c r="F3132" s="6">
        <v>7</v>
      </c>
      <c r="G3132" s="6">
        <v>5</v>
      </c>
      <c r="H3132" s="6">
        <v>3</v>
      </c>
      <c r="I3132" s="6">
        <v>13</v>
      </c>
      <c r="J3132" s="6">
        <v>9</v>
      </c>
      <c r="K3132" s="6"/>
      <c r="L3132" s="6">
        <v>8</v>
      </c>
      <c r="M3132" s="6">
        <v>9</v>
      </c>
      <c r="N3132" s="6">
        <v>82</v>
      </c>
    </row>
    <row r="3133" spans="1:14" x14ac:dyDescent="0.25">
      <c r="A3133" s="5" t="s">
        <v>248</v>
      </c>
      <c r="B3133" s="6">
        <v>3</v>
      </c>
      <c r="C3133" s="6">
        <v>5</v>
      </c>
      <c r="D3133" s="6">
        <v>2</v>
      </c>
      <c r="E3133" s="6">
        <v>18</v>
      </c>
      <c r="F3133" s="6">
        <v>7</v>
      </c>
      <c r="G3133" s="6">
        <v>5</v>
      </c>
      <c r="H3133" s="6">
        <v>3</v>
      </c>
      <c r="I3133" s="6">
        <v>13</v>
      </c>
      <c r="J3133" s="6">
        <v>9</v>
      </c>
      <c r="K3133" s="6"/>
      <c r="L3133" s="6">
        <v>8</v>
      </c>
      <c r="M3133" s="6">
        <v>9</v>
      </c>
      <c r="N3133" s="6">
        <v>82</v>
      </c>
    </row>
    <row r="3134" spans="1:14" x14ac:dyDescent="0.25">
      <c r="A3134" s="4" t="s">
        <v>59</v>
      </c>
      <c r="B3134" s="6">
        <v>2</v>
      </c>
      <c r="C3134" s="6">
        <v>4</v>
      </c>
      <c r="D3134" s="6">
        <v>1</v>
      </c>
      <c r="E3134" s="6"/>
      <c r="F3134" s="6"/>
      <c r="G3134" s="6"/>
      <c r="H3134" s="6">
        <v>1</v>
      </c>
      <c r="I3134" s="6"/>
      <c r="J3134" s="6">
        <v>1</v>
      </c>
      <c r="K3134" s="6"/>
      <c r="L3134" s="6"/>
      <c r="M3134" s="6">
        <v>3</v>
      </c>
      <c r="N3134" s="6">
        <v>12</v>
      </c>
    </row>
    <row r="3135" spans="1:14" x14ac:dyDescent="0.25">
      <c r="A3135" s="5" t="s">
        <v>137</v>
      </c>
      <c r="B3135" s="6"/>
      <c r="C3135" s="6">
        <v>1</v>
      </c>
      <c r="D3135" s="6"/>
      <c r="E3135" s="6"/>
      <c r="F3135" s="6"/>
      <c r="G3135" s="6"/>
      <c r="H3135" s="6"/>
      <c r="I3135" s="6"/>
      <c r="J3135" s="6"/>
      <c r="K3135" s="6"/>
      <c r="L3135" s="6"/>
      <c r="M3135" s="6">
        <v>2</v>
      </c>
      <c r="N3135" s="6">
        <v>3</v>
      </c>
    </row>
    <row r="3136" spans="1:14" x14ac:dyDescent="0.25">
      <c r="A3136" s="5" t="s">
        <v>156</v>
      </c>
      <c r="B3136" s="6"/>
      <c r="C3136" s="6">
        <v>1</v>
      </c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>
        <v>1</v>
      </c>
    </row>
    <row r="3137" spans="1:14" x14ac:dyDescent="0.25">
      <c r="A3137" s="5" t="s">
        <v>162</v>
      </c>
      <c r="B3137" s="6"/>
      <c r="C3137" s="6">
        <v>1</v>
      </c>
      <c r="D3137" s="6"/>
      <c r="E3137" s="6"/>
      <c r="F3137" s="6"/>
      <c r="G3137" s="6"/>
      <c r="H3137" s="6">
        <v>1</v>
      </c>
      <c r="I3137" s="6"/>
      <c r="J3137" s="6"/>
      <c r="K3137" s="6"/>
      <c r="L3137" s="6"/>
      <c r="M3137" s="6"/>
      <c r="N3137" s="6">
        <v>2</v>
      </c>
    </row>
    <row r="3138" spans="1:14" x14ac:dyDescent="0.25">
      <c r="A3138" s="5" t="s">
        <v>279</v>
      </c>
      <c r="B3138" s="6">
        <v>1</v>
      </c>
      <c r="C3138" s="6"/>
      <c r="D3138" s="6"/>
      <c r="E3138" s="6"/>
      <c r="F3138" s="6"/>
      <c r="G3138" s="6"/>
      <c r="H3138" s="6"/>
      <c r="I3138" s="6"/>
      <c r="J3138" s="6">
        <v>1</v>
      </c>
      <c r="K3138" s="6"/>
      <c r="L3138" s="6"/>
      <c r="M3138" s="6"/>
      <c r="N3138" s="6">
        <v>2</v>
      </c>
    </row>
    <row r="3139" spans="1:14" x14ac:dyDescent="0.25">
      <c r="A3139" s="5" t="s">
        <v>306</v>
      </c>
      <c r="B3139" s="6"/>
      <c r="C3139" s="6">
        <v>1</v>
      </c>
      <c r="D3139" s="6"/>
      <c r="E3139" s="6"/>
      <c r="F3139" s="6"/>
      <c r="G3139" s="6"/>
      <c r="H3139" s="6"/>
      <c r="I3139" s="6"/>
      <c r="J3139" s="6"/>
      <c r="K3139" s="6"/>
      <c r="L3139" s="6"/>
      <c r="M3139" s="6">
        <v>1</v>
      </c>
      <c r="N3139" s="6">
        <v>2</v>
      </c>
    </row>
    <row r="3140" spans="1:14" x14ac:dyDescent="0.25">
      <c r="A3140" s="5" t="s">
        <v>373</v>
      </c>
      <c r="B3140" s="6">
        <v>1</v>
      </c>
      <c r="C3140" s="6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>
        <v>1</v>
      </c>
    </row>
    <row r="3141" spans="1:14" x14ac:dyDescent="0.25">
      <c r="A3141" s="5" t="s">
        <v>459</v>
      </c>
      <c r="B3141" s="6"/>
      <c r="C3141" s="6"/>
      <c r="D3141" s="6">
        <v>1</v>
      </c>
      <c r="E3141" s="6"/>
      <c r="F3141" s="6"/>
      <c r="G3141" s="6"/>
      <c r="H3141" s="6"/>
      <c r="I3141" s="6"/>
      <c r="J3141" s="6"/>
      <c r="K3141" s="6"/>
      <c r="L3141" s="6"/>
      <c r="M3141" s="6"/>
      <c r="N3141" s="6">
        <v>1</v>
      </c>
    </row>
    <row r="3142" spans="1:14" x14ac:dyDescent="0.25">
      <c r="A3142" s="4" t="s">
        <v>35</v>
      </c>
      <c r="B3142" s="6">
        <v>1</v>
      </c>
      <c r="C3142" s="6">
        <v>1</v>
      </c>
      <c r="D3142" s="6"/>
      <c r="E3142" s="6">
        <v>1</v>
      </c>
      <c r="F3142" s="6"/>
      <c r="G3142" s="6"/>
      <c r="H3142" s="6"/>
      <c r="I3142" s="6">
        <v>1</v>
      </c>
      <c r="J3142" s="6"/>
      <c r="K3142" s="6"/>
      <c r="L3142" s="6"/>
      <c r="M3142" s="6">
        <v>1</v>
      </c>
      <c r="N3142" s="6">
        <v>5</v>
      </c>
    </row>
    <row r="3143" spans="1:14" x14ac:dyDescent="0.25">
      <c r="A3143" s="5" t="s">
        <v>117</v>
      </c>
      <c r="B3143" s="6"/>
      <c r="C3143" s="6"/>
      <c r="D3143" s="6"/>
      <c r="E3143" s="6"/>
      <c r="F3143" s="6"/>
      <c r="G3143" s="6"/>
      <c r="H3143" s="6"/>
      <c r="I3143" s="6">
        <v>1</v>
      </c>
      <c r="J3143" s="6"/>
      <c r="K3143" s="6"/>
      <c r="L3143" s="6"/>
      <c r="M3143" s="6"/>
      <c r="N3143" s="6">
        <v>1</v>
      </c>
    </row>
    <row r="3144" spans="1:14" x14ac:dyDescent="0.25">
      <c r="A3144" s="5" t="s">
        <v>180</v>
      </c>
      <c r="B3144" s="6"/>
      <c r="C3144" s="6"/>
      <c r="D3144" s="6"/>
      <c r="E3144" s="6">
        <v>1</v>
      </c>
      <c r="F3144" s="6"/>
      <c r="G3144" s="6"/>
      <c r="H3144" s="6"/>
      <c r="I3144" s="6"/>
      <c r="J3144" s="6"/>
      <c r="K3144" s="6"/>
      <c r="L3144" s="6"/>
      <c r="M3144" s="6"/>
      <c r="N3144" s="6">
        <v>1</v>
      </c>
    </row>
    <row r="3145" spans="1:14" x14ac:dyDescent="0.25">
      <c r="A3145" s="5" t="s">
        <v>223</v>
      </c>
      <c r="B3145" s="6">
        <v>1</v>
      </c>
      <c r="C3145" s="6">
        <v>1</v>
      </c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>
        <v>2</v>
      </c>
    </row>
    <row r="3146" spans="1:14" x14ac:dyDescent="0.25">
      <c r="A3146" s="5" t="s">
        <v>371</v>
      </c>
      <c r="B3146" s="6"/>
      <c r="C3146" s="6"/>
      <c r="D3146" s="6"/>
      <c r="E3146" s="6"/>
      <c r="F3146" s="6"/>
      <c r="G3146" s="6"/>
      <c r="H3146" s="6"/>
      <c r="I3146" s="6"/>
      <c r="J3146" s="6"/>
      <c r="K3146" s="6"/>
      <c r="L3146" s="6"/>
      <c r="M3146" s="6">
        <v>1</v>
      </c>
      <c r="N3146" s="6">
        <v>1</v>
      </c>
    </row>
    <row r="3147" spans="1:14" x14ac:dyDescent="0.25">
      <c r="A3147" s="4" t="s">
        <v>8</v>
      </c>
      <c r="B3147" s="6"/>
      <c r="C3147" s="6">
        <v>1</v>
      </c>
      <c r="D3147" s="6">
        <v>1</v>
      </c>
      <c r="E3147" s="6">
        <v>2</v>
      </c>
      <c r="F3147" s="6"/>
      <c r="G3147" s="6"/>
      <c r="H3147" s="6"/>
      <c r="I3147" s="6">
        <v>2</v>
      </c>
      <c r="J3147" s="6">
        <v>2</v>
      </c>
      <c r="K3147" s="6">
        <v>1</v>
      </c>
      <c r="L3147" s="6">
        <v>2</v>
      </c>
      <c r="M3147" s="6">
        <v>1</v>
      </c>
      <c r="N3147" s="6">
        <v>12</v>
      </c>
    </row>
    <row r="3148" spans="1:14" x14ac:dyDescent="0.25">
      <c r="A3148" s="5" t="s">
        <v>61</v>
      </c>
      <c r="B3148" s="6"/>
      <c r="C3148" s="6"/>
      <c r="D3148" s="6">
        <v>1</v>
      </c>
      <c r="E3148" s="6"/>
      <c r="F3148" s="6"/>
      <c r="G3148" s="6"/>
      <c r="H3148" s="6"/>
      <c r="I3148" s="6"/>
      <c r="J3148" s="6"/>
      <c r="K3148" s="6"/>
      <c r="L3148" s="6"/>
      <c r="M3148" s="6"/>
      <c r="N3148" s="6">
        <v>1</v>
      </c>
    </row>
    <row r="3149" spans="1:14" x14ac:dyDescent="0.25">
      <c r="A3149" s="5" t="s">
        <v>106</v>
      </c>
      <c r="B3149" s="6"/>
      <c r="C3149" s="6"/>
      <c r="D3149" s="6"/>
      <c r="E3149" s="6"/>
      <c r="F3149" s="6"/>
      <c r="G3149" s="6"/>
      <c r="H3149" s="6"/>
      <c r="I3149" s="6">
        <v>1</v>
      </c>
      <c r="J3149" s="6"/>
      <c r="K3149" s="6"/>
      <c r="L3149" s="6"/>
      <c r="M3149" s="6"/>
      <c r="N3149" s="6">
        <v>1</v>
      </c>
    </row>
    <row r="3150" spans="1:14" x14ac:dyDescent="0.25">
      <c r="A3150" s="5" t="s">
        <v>165</v>
      </c>
      <c r="B3150" s="6"/>
      <c r="C3150" s="6"/>
      <c r="D3150" s="6"/>
      <c r="E3150" s="6"/>
      <c r="F3150" s="6"/>
      <c r="G3150" s="6"/>
      <c r="H3150" s="6"/>
      <c r="I3150" s="6"/>
      <c r="J3150" s="6">
        <v>1</v>
      </c>
      <c r="K3150" s="6"/>
      <c r="L3150" s="6"/>
      <c r="M3150" s="6"/>
      <c r="N3150" s="6">
        <v>1</v>
      </c>
    </row>
    <row r="3151" spans="1:14" x14ac:dyDescent="0.25">
      <c r="A3151" s="5" t="s">
        <v>207</v>
      </c>
      <c r="B3151" s="6"/>
      <c r="C3151" s="6"/>
      <c r="D3151" s="6"/>
      <c r="E3151" s="6"/>
      <c r="F3151" s="6"/>
      <c r="G3151" s="6"/>
      <c r="H3151" s="6"/>
      <c r="I3151" s="6"/>
      <c r="J3151" s="6"/>
      <c r="K3151" s="6"/>
      <c r="L3151" s="6"/>
      <c r="M3151" s="6">
        <v>1</v>
      </c>
      <c r="N3151" s="6">
        <v>1</v>
      </c>
    </row>
    <row r="3152" spans="1:14" x14ac:dyDescent="0.25">
      <c r="A3152" s="5" t="s">
        <v>245</v>
      </c>
      <c r="B3152" s="6"/>
      <c r="C3152" s="6"/>
      <c r="D3152" s="6"/>
      <c r="E3152" s="6"/>
      <c r="F3152" s="6"/>
      <c r="G3152" s="6"/>
      <c r="H3152" s="6"/>
      <c r="I3152" s="6"/>
      <c r="J3152" s="6"/>
      <c r="K3152" s="6">
        <v>1</v>
      </c>
      <c r="L3152" s="6"/>
      <c r="M3152" s="6"/>
      <c r="N3152" s="6">
        <v>1</v>
      </c>
    </row>
    <row r="3153" spans="1:14" x14ac:dyDescent="0.25">
      <c r="A3153" s="5" t="s">
        <v>265</v>
      </c>
      <c r="B3153" s="6"/>
      <c r="C3153" s="6"/>
      <c r="D3153" s="6"/>
      <c r="E3153" s="6"/>
      <c r="F3153" s="6"/>
      <c r="G3153" s="6"/>
      <c r="H3153" s="6"/>
      <c r="I3153" s="6"/>
      <c r="J3153" s="6"/>
      <c r="K3153" s="6"/>
      <c r="L3153" s="6">
        <v>1</v>
      </c>
      <c r="M3153" s="6"/>
      <c r="N3153" s="6">
        <v>1</v>
      </c>
    </row>
    <row r="3154" spans="1:14" x14ac:dyDescent="0.25">
      <c r="A3154" s="5" t="s">
        <v>342</v>
      </c>
      <c r="B3154" s="6"/>
      <c r="C3154" s="6">
        <v>1</v>
      </c>
      <c r="D3154" s="6"/>
      <c r="E3154" s="6">
        <v>2</v>
      </c>
      <c r="F3154" s="6"/>
      <c r="G3154" s="6"/>
      <c r="H3154" s="6"/>
      <c r="I3154" s="6">
        <v>1</v>
      </c>
      <c r="J3154" s="6">
        <v>1</v>
      </c>
      <c r="K3154" s="6"/>
      <c r="L3154" s="6">
        <v>1</v>
      </c>
      <c r="M3154" s="6"/>
      <c r="N3154" s="6">
        <v>6</v>
      </c>
    </row>
    <row r="3155" spans="1:14" x14ac:dyDescent="0.25">
      <c r="A3155" s="4" t="s">
        <v>49</v>
      </c>
      <c r="B3155" s="6"/>
      <c r="C3155" s="6">
        <v>1</v>
      </c>
      <c r="D3155" s="6">
        <v>3</v>
      </c>
      <c r="E3155" s="6"/>
      <c r="F3155" s="6">
        <v>1</v>
      </c>
      <c r="G3155" s="6">
        <v>1</v>
      </c>
      <c r="H3155" s="6"/>
      <c r="I3155" s="6">
        <v>2</v>
      </c>
      <c r="J3155" s="6"/>
      <c r="K3155" s="6">
        <v>1</v>
      </c>
      <c r="L3155" s="6">
        <v>1</v>
      </c>
      <c r="M3155" s="6">
        <v>1</v>
      </c>
      <c r="N3155" s="6">
        <v>11</v>
      </c>
    </row>
    <row r="3156" spans="1:14" x14ac:dyDescent="0.25">
      <c r="A3156" s="5" t="s">
        <v>143</v>
      </c>
      <c r="B3156" s="6"/>
      <c r="C3156" s="6"/>
      <c r="D3156" s="6"/>
      <c r="E3156" s="6"/>
      <c r="F3156" s="6"/>
      <c r="G3156" s="6">
        <v>1</v>
      </c>
      <c r="H3156" s="6"/>
      <c r="I3156" s="6"/>
      <c r="J3156" s="6"/>
      <c r="K3156" s="6"/>
      <c r="L3156" s="6"/>
      <c r="M3156" s="6"/>
      <c r="N3156" s="6">
        <v>1</v>
      </c>
    </row>
    <row r="3157" spans="1:14" x14ac:dyDescent="0.25">
      <c r="A3157" s="5" t="s">
        <v>252</v>
      </c>
      <c r="B3157" s="6"/>
      <c r="C3157" s="6"/>
      <c r="D3157" s="6">
        <v>1</v>
      </c>
      <c r="E3157" s="6"/>
      <c r="F3157" s="6"/>
      <c r="G3157" s="6"/>
      <c r="H3157" s="6"/>
      <c r="I3157" s="6"/>
      <c r="J3157" s="6"/>
      <c r="K3157" s="6"/>
      <c r="L3157" s="6">
        <v>1</v>
      </c>
      <c r="M3157" s="6"/>
      <c r="N3157" s="6">
        <v>2</v>
      </c>
    </row>
    <row r="3158" spans="1:14" x14ac:dyDescent="0.25">
      <c r="A3158" s="5" t="s">
        <v>292</v>
      </c>
      <c r="B3158" s="6"/>
      <c r="C3158" s="6"/>
      <c r="D3158" s="6">
        <v>2</v>
      </c>
      <c r="E3158" s="6"/>
      <c r="F3158" s="6">
        <v>1</v>
      </c>
      <c r="G3158" s="6"/>
      <c r="H3158" s="6"/>
      <c r="I3158" s="6">
        <v>2</v>
      </c>
      <c r="J3158" s="6"/>
      <c r="K3158" s="6"/>
      <c r="L3158" s="6"/>
      <c r="M3158" s="6"/>
      <c r="N3158" s="6">
        <v>5</v>
      </c>
    </row>
    <row r="3159" spans="1:14" x14ac:dyDescent="0.25">
      <c r="A3159" s="5" t="s">
        <v>337</v>
      </c>
      <c r="B3159" s="6"/>
      <c r="C3159" s="6">
        <v>1</v>
      </c>
      <c r="D3159" s="6"/>
      <c r="E3159" s="6"/>
      <c r="F3159" s="6"/>
      <c r="G3159" s="6"/>
      <c r="H3159" s="6"/>
      <c r="I3159" s="6"/>
      <c r="J3159" s="6"/>
      <c r="K3159" s="6">
        <v>1</v>
      </c>
      <c r="L3159" s="6"/>
      <c r="M3159" s="6">
        <v>1</v>
      </c>
      <c r="N3159" s="6">
        <v>3</v>
      </c>
    </row>
    <row r="3160" spans="1:14" x14ac:dyDescent="0.25">
      <c r="A3160" s="4" t="s">
        <v>47</v>
      </c>
      <c r="B3160" s="6"/>
      <c r="C3160" s="6">
        <v>1</v>
      </c>
      <c r="D3160" s="6">
        <v>1</v>
      </c>
      <c r="E3160" s="6"/>
      <c r="F3160" s="6"/>
      <c r="G3160" s="6">
        <v>1</v>
      </c>
      <c r="H3160" s="6"/>
      <c r="I3160" s="6"/>
      <c r="J3160" s="6"/>
      <c r="K3160" s="6"/>
      <c r="L3160" s="6">
        <v>1</v>
      </c>
      <c r="M3160" s="6">
        <v>1</v>
      </c>
      <c r="N3160" s="6">
        <v>5</v>
      </c>
    </row>
    <row r="3161" spans="1:14" x14ac:dyDescent="0.25">
      <c r="A3161" s="5" t="s">
        <v>237</v>
      </c>
      <c r="B3161" s="6"/>
      <c r="C3161" s="6"/>
      <c r="D3161" s="6"/>
      <c r="E3161" s="6"/>
      <c r="F3161" s="6"/>
      <c r="G3161" s="6">
        <v>1</v>
      </c>
      <c r="H3161" s="6"/>
      <c r="I3161" s="6"/>
      <c r="J3161" s="6"/>
      <c r="K3161" s="6"/>
      <c r="L3161" s="6"/>
      <c r="M3161" s="6"/>
      <c r="N3161" s="6">
        <v>1</v>
      </c>
    </row>
    <row r="3162" spans="1:14" x14ac:dyDescent="0.25">
      <c r="A3162" s="5" t="s">
        <v>341</v>
      </c>
      <c r="B3162" s="6"/>
      <c r="C3162" s="6">
        <v>1</v>
      </c>
      <c r="D3162" s="6"/>
      <c r="E3162" s="6"/>
      <c r="F3162" s="6"/>
      <c r="G3162" s="6"/>
      <c r="H3162" s="6"/>
      <c r="I3162" s="6"/>
      <c r="J3162" s="6"/>
      <c r="K3162" s="6"/>
      <c r="L3162" s="6"/>
      <c r="M3162" s="6">
        <v>1</v>
      </c>
      <c r="N3162" s="6">
        <v>2</v>
      </c>
    </row>
    <row r="3163" spans="1:14" x14ac:dyDescent="0.25">
      <c r="A3163" s="5" t="s">
        <v>426</v>
      </c>
      <c r="B3163" s="6"/>
      <c r="C3163" s="6"/>
      <c r="D3163" s="6">
        <v>1</v>
      </c>
      <c r="E3163" s="6"/>
      <c r="F3163" s="6"/>
      <c r="G3163" s="6"/>
      <c r="H3163" s="6"/>
      <c r="I3163" s="6"/>
      <c r="J3163" s="6"/>
      <c r="K3163" s="6"/>
      <c r="L3163" s="6"/>
      <c r="M3163" s="6"/>
      <c r="N3163" s="6">
        <v>1</v>
      </c>
    </row>
    <row r="3164" spans="1:14" x14ac:dyDescent="0.25">
      <c r="A3164" s="5" t="s">
        <v>443</v>
      </c>
      <c r="B3164" s="6"/>
      <c r="C3164" s="6"/>
      <c r="D3164" s="6"/>
      <c r="E3164" s="6"/>
      <c r="F3164" s="6"/>
      <c r="G3164" s="6"/>
      <c r="H3164" s="6"/>
      <c r="I3164" s="6"/>
      <c r="J3164" s="6"/>
      <c r="K3164" s="6"/>
      <c r="L3164" s="6">
        <v>1</v>
      </c>
      <c r="M3164" s="6"/>
      <c r="N3164" s="6">
        <v>1</v>
      </c>
    </row>
    <row r="3165" spans="1:14" x14ac:dyDescent="0.25">
      <c r="A3165" s="4" t="s">
        <v>87</v>
      </c>
      <c r="B3165" s="6"/>
      <c r="C3165" s="6"/>
      <c r="D3165" s="6">
        <v>1</v>
      </c>
      <c r="E3165" s="6">
        <v>2</v>
      </c>
      <c r="F3165" s="6">
        <v>1</v>
      </c>
      <c r="G3165" s="6"/>
      <c r="H3165" s="6"/>
      <c r="I3165" s="6"/>
      <c r="J3165" s="6">
        <v>2</v>
      </c>
      <c r="K3165" s="6">
        <v>1</v>
      </c>
      <c r="L3165" s="6">
        <v>1</v>
      </c>
      <c r="M3165" s="6">
        <v>1</v>
      </c>
      <c r="N3165" s="6">
        <v>9</v>
      </c>
    </row>
    <row r="3166" spans="1:14" x14ac:dyDescent="0.25">
      <c r="A3166" s="5" t="s">
        <v>169</v>
      </c>
      <c r="B3166" s="6"/>
      <c r="C3166" s="6"/>
      <c r="D3166" s="6"/>
      <c r="E3166" s="6">
        <v>1</v>
      </c>
      <c r="F3166" s="6"/>
      <c r="G3166" s="6"/>
      <c r="H3166" s="6"/>
      <c r="I3166" s="6"/>
      <c r="J3166" s="6">
        <v>2</v>
      </c>
      <c r="K3166" s="6">
        <v>1</v>
      </c>
      <c r="L3166" s="6">
        <v>1</v>
      </c>
      <c r="M3166" s="6">
        <v>1</v>
      </c>
      <c r="N3166" s="6">
        <v>6</v>
      </c>
    </row>
    <row r="3167" spans="1:14" x14ac:dyDescent="0.25">
      <c r="A3167" s="5" t="s">
        <v>174</v>
      </c>
      <c r="B3167" s="6"/>
      <c r="C3167" s="6"/>
      <c r="D3167" s="6">
        <v>1</v>
      </c>
      <c r="E3167" s="6"/>
      <c r="F3167" s="6"/>
      <c r="G3167" s="6"/>
      <c r="H3167" s="6"/>
      <c r="I3167" s="6"/>
      <c r="J3167" s="6"/>
      <c r="K3167" s="6"/>
      <c r="L3167" s="6"/>
      <c r="M3167" s="6"/>
      <c r="N3167" s="6">
        <v>1</v>
      </c>
    </row>
    <row r="3168" spans="1:14" x14ac:dyDescent="0.25">
      <c r="A3168" s="5" t="s">
        <v>201</v>
      </c>
      <c r="B3168" s="6"/>
      <c r="C3168" s="6"/>
      <c r="D3168" s="6"/>
      <c r="E3168" s="6"/>
      <c r="F3168" s="6">
        <v>1</v>
      </c>
      <c r="G3168" s="6"/>
      <c r="H3168" s="6"/>
      <c r="I3168" s="6"/>
      <c r="J3168" s="6"/>
      <c r="K3168" s="6"/>
      <c r="L3168" s="6"/>
      <c r="M3168" s="6"/>
      <c r="N3168" s="6">
        <v>1</v>
      </c>
    </row>
    <row r="3169" spans="1:14" x14ac:dyDescent="0.25">
      <c r="A3169" s="5" t="s">
        <v>363</v>
      </c>
      <c r="B3169" s="6"/>
      <c r="C3169" s="6"/>
      <c r="D3169" s="6"/>
      <c r="E3169" s="6">
        <v>1</v>
      </c>
      <c r="F3169" s="6"/>
      <c r="G3169" s="6"/>
      <c r="H3169" s="6"/>
      <c r="I3169" s="6"/>
      <c r="J3169" s="6"/>
      <c r="K3169" s="6"/>
      <c r="L3169" s="6"/>
      <c r="M3169" s="6"/>
      <c r="N3169" s="6">
        <v>1</v>
      </c>
    </row>
    <row r="3170" spans="1:14" x14ac:dyDescent="0.25">
      <c r="A3170" s="4" t="s">
        <v>24</v>
      </c>
      <c r="B3170" s="6"/>
      <c r="C3170" s="6">
        <v>2</v>
      </c>
      <c r="D3170" s="6"/>
      <c r="E3170" s="6">
        <v>1</v>
      </c>
      <c r="F3170" s="6"/>
      <c r="G3170" s="6"/>
      <c r="H3170" s="6"/>
      <c r="I3170" s="6"/>
      <c r="J3170" s="6"/>
      <c r="K3170" s="6"/>
      <c r="L3170" s="6">
        <v>1</v>
      </c>
      <c r="M3170" s="6">
        <v>4</v>
      </c>
      <c r="N3170" s="6">
        <v>8</v>
      </c>
    </row>
    <row r="3171" spans="1:14" x14ac:dyDescent="0.25">
      <c r="A3171" s="5" t="s">
        <v>149</v>
      </c>
      <c r="B3171" s="6"/>
      <c r="C3171" s="6">
        <v>1</v>
      </c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>
        <v>1</v>
      </c>
    </row>
    <row r="3172" spans="1:14" x14ac:dyDescent="0.25">
      <c r="A3172" s="5" t="s">
        <v>278</v>
      </c>
      <c r="B3172" s="6"/>
      <c r="C3172" s="6"/>
      <c r="D3172" s="6"/>
      <c r="E3172" s="6"/>
      <c r="F3172" s="6"/>
      <c r="G3172" s="6"/>
      <c r="H3172" s="6"/>
      <c r="I3172" s="6"/>
      <c r="J3172" s="6"/>
      <c r="K3172" s="6"/>
      <c r="L3172" s="6">
        <v>1</v>
      </c>
      <c r="M3172" s="6"/>
      <c r="N3172" s="6">
        <v>1</v>
      </c>
    </row>
    <row r="3173" spans="1:14" x14ac:dyDescent="0.25">
      <c r="A3173" s="5" t="s">
        <v>310</v>
      </c>
      <c r="B3173" s="6"/>
      <c r="C3173" s="6">
        <v>1</v>
      </c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>
        <v>1</v>
      </c>
    </row>
    <row r="3174" spans="1:14" x14ac:dyDescent="0.25">
      <c r="A3174" s="5" t="s">
        <v>351</v>
      </c>
      <c r="B3174" s="6"/>
      <c r="C3174" s="6"/>
      <c r="D3174" s="6"/>
      <c r="E3174" s="6">
        <v>1</v>
      </c>
      <c r="F3174" s="6"/>
      <c r="G3174" s="6"/>
      <c r="H3174" s="6"/>
      <c r="I3174" s="6"/>
      <c r="J3174" s="6"/>
      <c r="K3174" s="6"/>
      <c r="L3174" s="6"/>
      <c r="M3174" s="6">
        <v>1</v>
      </c>
      <c r="N3174" s="6">
        <v>2</v>
      </c>
    </row>
    <row r="3175" spans="1:14" x14ac:dyDescent="0.25">
      <c r="A3175" s="5" t="s">
        <v>425</v>
      </c>
      <c r="B3175" s="6"/>
      <c r="C3175" s="6"/>
      <c r="D3175" s="6"/>
      <c r="E3175" s="6"/>
      <c r="F3175" s="6"/>
      <c r="G3175" s="6"/>
      <c r="H3175" s="6"/>
      <c r="I3175" s="6"/>
      <c r="J3175" s="6"/>
      <c r="K3175" s="6"/>
      <c r="L3175" s="6"/>
      <c r="M3175" s="6">
        <v>3</v>
      </c>
      <c r="N3175" s="6">
        <v>3</v>
      </c>
    </row>
    <row r="3176" spans="1:14" x14ac:dyDescent="0.25">
      <c r="A3176" s="4" t="s">
        <v>33</v>
      </c>
      <c r="B3176" s="6">
        <v>2</v>
      </c>
      <c r="C3176" s="6">
        <v>3</v>
      </c>
      <c r="D3176" s="6">
        <v>2</v>
      </c>
      <c r="E3176" s="6"/>
      <c r="F3176" s="6"/>
      <c r="G3176" s="6">
        <v>1</v>
      </c>
      <c r="H3176" s="6"/>
      <c r="I3176" s="6">
        <v>1</v>
      </c>
      <c r="J3176" s="6"/>
      <c r="K3176" s="6">
        <v>2</v>
      </c>
      <c r="L3176" s="6"/>
      <c r="M3176" s="6">
        <v>1</v>
      </c>
      <c r="N3176" s="6">
        <v>12</v>
      </c>
    </row>
    <row r="3177" spans="1:14" x14ac:dyDescent="0.25">
      <c r="A3177" s="5" t="s">
        <v>78</v>
      </c>
      <c r="B3177" s="6"/>
      <c r="C3177" s="6">
        <v>1</v>
      </c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>
        <v>1</v>
      </c>
    </row>
    <row r="3178" spans="1:14" x14ac:dyDescent="0.25">
      <c r="A3178" s="5" t="s">
        <v>103</v>
      </c>
      <c r="B3178" s="6"/>
      <c r="C3178" s="6"/>
      <c r="D3178" s="6"/>
      <c r="E3178" s="6"/>
      <c r="F3178" s="6"/>
      <c r="G3178" s="6"/>
      <c r="H3178" s="6"/>
      <c r="I3178" s="6"/>
      <c r="J3178" s="6"/>
      <c r="K3178" s="6">
        <v>1</v>
      </c>
      <c r="L3178" s="6"/>
      <c r="M3178" s="6">
        <v>1</v>
      </c>
      <c r="N3178" s="6">
        <v>2</v>
      </c>
    </row>
    <row r="3179" spans="1:14" x14ac:dyDescent="0.25">
      <c r="A3179" s="5" t="s">
        <v>127</v>
      </c>
      <c r="B3179" s="6">
        <v>1</v>
      </c>
      <c r="C3179" s="6"/>
      <c r="D3179" s="6"/>
      <c r="E3179" s="6"/>
      <c r="F3179" s="6"/>
      <c r="G3179" s="6">
        <v>1</v>
      </c>
      <c r="H3179" s="6"/>
      <c r="I3179" s="6">
        <v>1</v>
      </c>
      <c r="J3179" s="6"/>
      <c r="K3179" s="6">
        <v>1</v>
      </c>
      <c r="L3179" s="6"/>
      <c r="M3179" s="6"/>
      <c r="N3179" s="6">
        <v>4</v>
      </c>
    </row>
    <row r="3180" spans="1:14" x14ac:dyDescent="0.25">
      <c r="A3180" s="5" t="s">
        <v>254</v>
      </c>
      <c r="B3180" s="6"/>
      <c r="C3180" s="6"/>
      <c r="D3180" s="6">
        <v>1</v>
      </c>
      <c r="E3180" s="6"/>
      <c r="F3180" s="6"/>
      <c r="G3180" s="6"/>
      <c r="H3180" s="6"/>
      <c r="I3180" s="6"/>
      <c r="J3180" s="6"/>
      <c r="K3180" s="6"/>
      <c r="L3180" s="6"/>
      <c r="M3180" s="6"/>
      <c r="N3180" s="6">
        <v>1</v>
      </c>
    </row>
    <row r="3181" spans="1:14" x14ac:dyDescent="0.25">
      <c r="A3181" s="5" t="s">
        <v>280</v>
      </c>
      <c r="B3181" s="6"/>
      <c r="C3181" s="6">
        <v>2</v>
      </c>
      <c r="D3181" s="6">
        <v>1</v>
      </c>
      <c r="E3181" s="6"/>
      <c r="F3181" s="6"/>
      <c r="G3181" s="6"/>
      <c r="H3181" s="6"/>
      <c r="I3181" s="6"/>
      <c r="J3181" s="6"/>
      <c r="K3181" s="6"/>
      <c r="L3181" s="6"/>
      <c r="M3181" s="6"/>
      <c r="N3181" s="6">
        <v>3</v>
      </c>
    </row>
    <row r="3182" spans="1:14" x14ac:dyDescent="0.25">
      <c r="A3182" s="5" t="s">
        <v>345</v>
      </c>
      <c r="B3182" s="6">
        <v>1</v>
      </c>
      <c r="C3182" s="6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>
        <v>1</v>
      </c>
    </row>
    <row r="3183" spans="1:14" x14ac:dyDescent="0.25">
      <c r="A3183" s="3" t="s">
        <v>6</v>
      </c>
      <c r="B3183" s="6">
        <v>199</v>
      </c>
      <c r="C3183" s="6">
        <v>327</v>
      </c>
      <c r="D3183" s="6">
        <v>157</v>
      </c>
      <c r="E3183" s="6">
        <v>282</v>
      </c>
      <c r="F3183" s="6">
        <v>171</v>
      </c>
      <c r="G3183" s="6">
        <v>248</v>
      </c>
      <c r="H3183" s="6">
        <v>206</v>
      </c>
      <c r="I3183" s="6">
        <v>349</v>
      </c>
      <c r="J3183" s="6">
        <v>255</v>
      </c>
      <c r="K3183" s="6">
        <v>267</v>
      </c>
      <c r="L3183" s="6">
        <v>387</v>
      </c>
      <c r="M3183" s="6">
        <v>629</v>
      </c>
      <c r="N3183" s="6">
        <v>3477</v>
      </c>
    </row>
    <row r="3184" spans="1:14" x14ac:dyDescent="0.25">
      <c r="A3184" s="4" t="s">
        <v>31</v>
      </c>
      <c r="B3184" s="6">
        <v>4</v>
      </c>
      <c r="C3184" s="6">
        <v>12</v>
      </c>
      <c r="D3184" s="6"/>
      <c r="E3184" s="6"/>
      <c r="F3184" s="6"/>
      <c r="G3184" s="6"/>
      <c r="H3184" s="6"/>
      <c r="I3184" s="6"/>
      <c r="J3184" s="6">
        <v>1</v>
      </c>
      <c r="K3184" s="6"/>
      <c r="L3184" s="6"/>
      <c r="M3184" s="6"/>
      <c r="N3184" s="6">
        <v>17</v>
      </c>
    </row>
    <row r="3185" spans="1:14" x14ac:dyDescent="0.25">
      <c r="A3185" s="5" t="s">
        <v>32</v>
      </c>
      <c r="B3185" s="6">
        <v>3</v>
      </c>
      <c r="C3185" s="6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>
        <v>3</v>
      </c>
    </row>
    <row r="3186" spans="1:14" x14ac:dyDescent="0.25">
      <c r="A3186" s="5" t="s">
        <v>65</v>
      </c>
      <c r="B3186" s="6">
        <v>1</v>
      </c>
      <c r="C3186" s="6">
        <v>12</v>
      </c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>
        <v>13</v>
      </c>
    </row>
    <row r="3187" spans="1:14" x14ac:dyDescent="0.25">
      <c r="A3187" s="5" t="s">
        <v>244</v>
      </c>
      <c r="B3187" s="6"/>
      <c r="C3187" s="6"/>
      <c r="D3187" s="6"/>
      <c r="E3187" s="6"/>
      <c r="F3187" s="6"/>
      <c r="G3187" s="6"/>
      <c r="H3187" s="6"/>
      <c r="I3187" s="6"/>
      <c r="J3187" s="6">
        <v>1</v>
      </c>
      <c r="K3187" s="6"/>
      <c r="L3187" s="6"/>
      <c r="M3187" s="6"/>
      <c r="N3187" s="6">
        <v>1</v>
      </c>
    </row>
    <row r="3188" spans="1:14" x14ac:dyDescent="0.25">
      <c r="A3188" s="4" t="s">
        <v>28</v>
      </c>
      <c r="B3188" s="6"/>
      <c r="C3188" s="6"/>
      <c r="D3188" s="6"/>
      <c r="E3188" s="6"/>
      <c r="F3188" s="6">
        <v>1</v>
      </c>
      <c r="G3188" s="6"/>
      <c r="H3188" s="6">
        <v>1</v>
      </c>
      <c r="I3188" s="6"/>
      <c r="J3188" s="6"/>
      <c r="K3188" s="6"/>
      <c r="L3188" s="6"/>
      <c r="M3188" s="6"/>
      <c r="N3188" s="6">
        <v>2</v>
      </c>
    </row>
    <row r="3189" spans="1:14" x14ac:dyDescent="0.25">
      <c r="A3189" s="5" t="s">
        <v>29</v>
      </c>
      <c r="B3189" s="6"/>
      <c r="C3189" s="6"/>
      <c r="D3189" s="6"/>
      <c r="E3189" s="6"/>
      <c r="F3189" s="6"/>
      <c r="G3189" s="6"/>
      <c r="H3189" s="6">
        <v>1</v>
      </c>
      <c r="I3189" s="6"/>
      <c r="J3189" s="6"/>
      <c r="K3189" s="6"/>
      <c r="L3189" s="6"/>
      <c r="M3189" s="6"/>
      <c r="N3189" s="6">
        <v>1</v>
      </c>
    </row>
    <row r="3190" spans="1:14" x14ac:dyDescent="0.25">
      <c r="A3190" s="5" t="s">
        <v>122</v>
      </c>
      <c r="B3190" s="6"/>
      <c r="C3190" s="6"/>
      <c r="D3190" s="6"/>
      <c r="E3190" s="6"/>
      <c r="F3190" s="6">
        <v>1</v>
      </c>
      <c r="G3190" s="6"/>
      <c r="H3190" s="6"/>
      <c r="I3190" s="6"/>
      <c r="J3190" s="6"/>
      <c r="K3190" s="6"/>
      <c r="L3190" s="6"/>
      <c r="M3190" s="6"/>
      <c r="N3190" s="6">
        <v>1</v>
      </c>
    </row>
    <row r="3191" spans="1:14" x14ac:dyDescent="0.25">
      <c r="A3191" s="4" t="s">
        <v>16</v>
      </c>
      <c r="B3191" s="6"/>
      <c r="C3191" s="6"/>
      <c r="D3191" s="6"/>
      <c r="E3191" s="6"/>
      <c r="F3191" s="6"/>
      <c r="G3191" s="6">
        <v>1</v>
      </c>
      <c r="H3191" s="6"/>
      <c r="I3191" s="6"/>
      <c r="J3191" s="6"/>
      <c r="K3191" s="6"/>
      <c r="L3191" s="6"/>
      <c r="M3191" s="6"/>
      <c r="N3191" s="6">
        <v>1</v>
      </c>
    </row>
    <row r="3192" spans="1:14" x14ac:dyDescent="0.25">
      <c r="A3192" s="5" t="s">
        <v>131</v>
      </c>
      <c r="B3192" s="6"/>
      <c r="C3192" s="6"/>
      <c r="D3192" s="6"/>
      <c r="E3192" s="6"/>
      <c r="F3192" s="6"/>
      <c r="G3192" s="6">
        <v>1</v>
      </c>
      <c r="H3192" s="6"/>
      <c r="I3192" s="6"/>
      <c r="J3192" s="6"/>
      <c r="K3192" s="6"/>
      <c r="L3192" s="6"/>
      <c r="M3192" s="6"/>
      <c r="N3192" s="6">
        <v>1</v>
      </c>
    </row>
    <row r="3193" spans="1:14" x14ac:dyDescent="0.25">
      <c r="A3193" s="4" t="s">
        <v>22</v>
      </c>
      <c r="B3193" s="6"/>
      <c r="C3193" s="6"/>
      <c r="D3193" s="6">
        <v>1</v>
      </c>
      <c r="E3193" s="6"/>
      <c r="F3193" s="6"/>
      <c r="G3193" s="6"/>
      <c r="H3193" s="6"/>
      <c r="I3193" s="6"/>
      <c r="J3193" s="6"/>
      <c r="K3193" s="6"/>
      <c r="L3193" s="6"/>
      <c r="M3193" s="6"/>
      <c r="N3193" s="6">
        <v>1</v>
      </c>
    </row>
    <row r="3194" spans="1:14" x14ac:dyDescent="0.25">
      <c r="A3194" s="5" t="s">
        <v>129</v>
      </c>
      <c r="B3194" s="6"/>
      <c r="C3194" s="6"/>
      <c r="D3194" s="6">
        <v>1</v>
      </c>
      <c r="E3194" s="6"/>
      <c r="F3194" s="6"/>
      <c r="G3194" s="6"/>
      <c r="H3194" s="6"/>
      <c r="I3194" s="6"/>
      <c r="J3194" s="6"/>
      <c r="K3194" s="6"/>
      <c r="L3194" s="6"/>
      <c r="M3194" s="6"/>
      <c r="N3194" s="6">
        <v>1</v>
      </c>
    </row>
    <row r="3195" spans="1:14" x14ac:dyDescent="0.25">
      <c r="A3195" s="4" t="s">
        <v>37</v>
      </c>
      <c r="B3195" s="6"/>
      <c r="C3195" s="6"/>
      <c r="D3195" s="6"/>
      <c r="E3195" s="6"/>
      <c r="F3195" s="6"/>
      <c r="G3195" s="6">
        <v>1</v>
      </c>
      <c r="H3195" s="6">
        <v>1</v>
      </c>
      <c r="I3195" s="6"/>
      <c r="J3195" s="6"/>
      <c r="K3195" s="6"/>
      <c r="L3195" s="6"/>
      <c r="M3195" s="6"/>
      <c r="N3195" s="6">
        <v>2</v>
      </c>
    </row>
    <row r="3196" spans="1:14" x14ac:dyDescent="0.25">
      <c r="A3196" s="5" t="s">
        <v>38</v>
      </c>
      <c r="B3196" s="6"/>
      <c r="C3196" s="6"/>
      <c r="D3196" s="6"/>
      <c r="E3196" s="6"/>
      <c r="F3196" s="6"/>
      <c r="G3196" s="6"/>
      <c r="H3196" s="6">
        <v>1</v>
      </c>
      <c r="I3196" s="6"/>
      <c r="J3196" s="6"/>
      <c r="K3196" s="6"/>
      <c r="L3196" s="6"/>
      <c r="M3196" s="6"/>
      <c r="N3196" s="6">
        <v>1</v>
      </c>
    </row>
    <row r="3197" spans="1:14" x14ac:dyDescent="0.25">
      <c r="A3197" s="5" t="s">
        <v>53</v>
      </c>
      <c r="B3197" s="6"/>
      <c r="C3197" s="6"/>
      <c r="D3197" s="6"/>
      <c r="E3197" s="6"/>
      <c r="F3197" s="6"/>
      <c r="G3197" s="6">
        <v>1</v>
      </c>
      <c r="H3197" s="6"/>
      <c r="I3197" s="6"/>
      <c r="J3197" s="6"/>
      <c r="K3197" s="6"/>
      <c r="L3197" s="6"/>
      <c r="M3197" s="6"/>
      <c r="N3197" s="6">
        <v>1</v>
      </c>
    </row>
    <row r="3198" spans="1:14" x14ac:dyDescent="0.25">
      <c r="A3198" s="4" t="s">
        <v>39</v>
      </c>
      <c r="B3198" s="6">
        <v>4</v>
      </c>
      <c r="C3198" s="6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>
        <v>4</v>
      </c>
    </row>
    <row r="3199" spans="1:14" x14ac:dyDescent="0.25">
      <c r="A3199" s="5" t="s">
        <v>392</v>
      </c>
      <c r="B3199" s="6">
        <v>4</v>
      </c>
      <c r="C3199" s="6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>
        <v>4</v>
      </c>
    </row>
    <row r="3200" spans="1:14" x14ac:dyDescent="0.25">
      <c r="A3200" s="4" t="s">
        <v>247</v>
      </c>
      <c r="B3200" s="6">
        <v>2</v>
      </c>
      <c r="C3200" s="6">
        <v>1</v>
      </c>
      <c r="D3200" s="6">
        <v>1</v>
      </c>
      <c r="E3200" s="6">
        <v>2</v>
      </c>
      <c r="F3200" s="6">
        <v>1</v>
      </c>
      <c r="G3200" s="6">
        <v>2</v>
      </c>
      <c r="H3200" s="6"/>
      <c r="I3200" s="6">
        <v>2</v>
      </c>
      <c r="J3200" s="6">
        <v>5</v>
      </c>
      <c r="K3200" s="6">
        <v>1</v>
      </c>
      <c r="L3200" s="6">
        <v>4</v>
      </c>
      <c r="M3200" s="6">
        <v>3</v>
      </c>
      <c r="N3200" s="6">
        <v>24</v>
      </c>
    </row>
    <row r="3201" spans="1:14" x14ac:dyDescent="0.25">
      <c r="A3201" s="5" t="s">
        <v>248</v>
      </c>
      <c r="B3201" s="6">
        <v>2</v>
      </c>
      <c r="C3201" s="6">
        <v>1</v>
      </c>
      <c r="D3201" s="6">
        <v>1</v>
      </c>
      <c r="E3201" s="6">
        <v>2</v>
      </c>
      <c r="F3201" s="6">
        <v>1</v>
      </c>
      <c r="G3201" s="6">
        <v>2</v>
      </c>
      <c r="H3201" s="6"/>
      <c r="I3201" s="6">
        <v>2</v>
      </c>
      <c r="J3201" s="6">
        <v>5</v>
      </c>
      <c r="K3201" s="6">
        <v>1</v>
      </c>
      <c r="L3201" s="6">
        <v>4</v>
      </c>
      <c r="M3201" s="6">
        <v>3</v>
      </c>
      <c r="N3201" s="6">
        <v>24</v>
      </c>
    </row>
    <row r="3202" spans="1:14" x14ac:dyDescent="0.25">
      <c r="A3202" s="4" t="s">
        <v>59</v>
      </c>
      <c r="B3202" s="6"/>
      <c r="C3202" s="6"/>
      <c r="D3202" s="6"/>
      <c r="E3202" s="6"/>
      <c r="F3202" s="6"/>
      <c r="G3202" s="6"/>
      <c r="H3202" s="6"/>
      <c r="I3202" s="6"/>
      <c r="J3202" s="6"/>
      <c r="K3202" s="6"/>
      <c r="L3202" s="6"/>
      <c r="M3202" s="6">
        <v>1</v>
      </c>
      <c r="N3202" s="6">
        <v>1</v>
      </c>
    </row>
    <row r="3203" spans="1:14" x14ac:dyDescent="0.25">
      <c r="A3203" s="5" t="s">
        <v>279</v>
      </c>
      <c r="B3203" s="6"/>
      <c r="C3203" s="6"/>
      <c r="D3203" s="6"/>
      <c r="E3203" s="6"/>
      <c r="F3203" s="6"/>
      <c r="G3203" s="6"/>
      <c r="H3203" s="6"/>
      <c r="I3203" s="6"/>
      <c r="J3203" s="6"/>
      <c r="K3203" s="6"/>
      <c r="L3203" s="6"/>
      <c r="M3203" s="6">
        <v>1</v>
      </c>
      <c r="N3203" s="6">
        <v>1</v>
      </c>
    </row>
    <row r="3204" spans="1:14" x14ac:dyDescent="0.25">
      <c r="A3204" s="4" t="s">
        <v>8</v>
      </c>
      <c r="B3204" s="6"/>
      <c r="C3204" s="6"/>
      <c r="D3204" s="6"/>
      <c r="E3204" s="6"/>
      <c r="F3204" s="6"/>
      <c r="G3204" s="6"/>
      <c r="H3204" s="6"/>
      <c r="I3204" s="6">
        <v>1</v>
      </c>
      <c r="J3204" s="6"/>
      <c r="K3204" s="6"/>
      <c r="L3204" s="6"/>
      <c r="M3204" s="6">
        <v>1</v>
      </c>
      <c r="N3204" s="6">
        <v>2</v>
      </c>
    </row>
    <row r="3205" spans="1:14" x14ac:dyDescent="0.25">
      <c r="A3205" s="5" t="s">
        <v>245</v>
      </c>
      <c r="B3205" s="6"/>
      <c r="C3205" s="6"/>
      <c r="D3205" s="6"/>
      <c r="E3205" s="6"/>
      <c r="F3205" s="6"/>
      <c r="G3205" s="6"/>
      <c r="H3205" s="6"/>
      <c r="I3205" s="6">
        <v>1</v>
      </c>
      <c r="J3205" s="6"/>
      <c r="K3205" s="6"/>
      <c r="L3205" s="6"/>
      <c r="M3205" s="6"/>
      <c r="N3205" s="6">
        <v>1</v>
      </c>
    </row>
    <row r="3206" spans="1:14" x14ac:dyDescent="0.25">
      <c r="A3206" s="5" t="s">
        <v>342</v>
      </c>
      <c r="B3206" s="6"/>
      <c r="C3206" s="6"/>
      <c r="D3206" s="6"/>
      <c r="E3206" s="6"/>
      <c r="F3206" s="6"/>
      <c r="G3206" s="6"/>
      <c r="H3206" s="6"/>
      <c r="I3206" s="6"/>
      <c r="J3206" s="6"/>
      <c r="K3206" s="6"/>
      <c r="L3206" s="6"/>
      <c r="M3206" s="6">
        <v>1</v>
      </c>
      <c r="N3206" s="6">
        <v>1</v>
      </c>
    </row>
    <row r="3207" spans="1:14" x14ac:dyDescent="0.25">
      <c r="A3207" s="4" t="s">
        <v>24</v>
      </c>
      <c r="B3207" s="6"/>
      <c r="C3207" s="6"/>
      <c r="D3207" s="6"/>
      <c r="E3207" s="6">
        <v>1</v>
      </c>
      <c r="F3207" s="6"/>
      <c r="G3207" s="6"/>
      <c r="H3207" s="6"/>
      <c r="I3207" s="6"/>
      <c r="J3207" s="6"/>
      <c r="K3207" s="6"/>
      <c r="L3207" s="6"/>
      <c r="M3207" s="6">
        <v>1</v>
      </c>
      <c r="N3207" s="6">
        <v>2</v>
      </c>
    </row>
    <row r="3208" spans="1:14" x14ac:dyDescent="0.25">
      <c r="A3208" s="5" t="s">
        <v>278</v>
      </c>
      <c r="B3208" s="6"/>
      <c r="C3208" s="6"/>
      <c r="D3208" s="6"/>
      <c r="E3208" s="6">
        <v>1</v>
      </c>
      <c r="F3208" s="6"/>
      <c r="G3208" s="6"/>
      <c r="H3208" s="6"/>
      <c r="I3208" s="6"/>
      <c r="J3208" s="6"/>
      <c r="K3208" s="6"/>
      <c r="L3208" s="6"/>
      <c r="M3208" s="6">
        <v>1</v>
      </c>
      <c r="N3208" s="6">
        <v>2</v>
      </c>
    </row>
    <row r="3209" spans="1:14" x14ac:dyDescent="0.25">
      <c r="A3209" s="4" t="s">
        <v>33</v>
      </c>
      <c r="B3209" s="6"/>
      <c r="C3209" s="6"/>
      <c r="D3209" s="6"/>
      <c r="E3209" s="6">
        <v>1</v>
      </c>
      <c r="F3209" s="6"/>
      <c r="G3209" s="6"/>
      <c r="H3209" s="6"/>
      <c r="I3209" s="6"/>
      <c r="J3209" s="6"/>
      <c r="K3209" s="6">
        <v>1</v>
      </c>
      <c r="L3209" s="6"/>
      <c r="M3209" s="6"/>
      <c r="N3209" s="6">
        <v>2</v>
      </c>
    </row>
    <row r="3210" spans="1:14" x14ac:dyDescent="0.25">
      <c r="A3210" s="5" t="s">
        <v>274</v>
      </c>
      <c r="B3210" s="6"/>
      <c r="C3210" s="6"/>
      <c r="D3210" s="6"/>
      <c r="E3210" s="6"/>
      <c r="F3210" s="6"/>
      <c r="G3210" s="6"/>
      <c r="H3210" s="6"/>
      <c r="I3210" s="6"/>
      <c r="J3210" s="6"/>
      <c r="K3210" s="6">
        <v>1</v>
      </c>
      <c r="L3210" s="6"/>
      <c r="M3210" s="6"/>
      <c r="N3210" s="6">
        <v>1</v>
      </c>
    </row>
    <row r="3211" spans="1:14" x14ac:dyDescent="0.25">
      <c r="A3211" s="5" t="s">
        <v>280</v>
      </c>
      <c r="B3211" s="6"/>
      <c r="C3211" s="6"/>
      <c r="D3211" s="6"/>
      <c r="E3211" s="6">
        <v>1</v>
      </c>
      <c r="F3211" s="6"/>
      <c r="G3211" s="6"/>
      <c r="H3211" s="6"/>
      <c r="I3211" s="6"/>
      <c r="J3211" s="6"/>
      <c r="K3211" s="6"/>
      <c r="L3211" s="6"/>
      <c r="M3211" s="6"/>
      <c r="N3211" s="6">
        <v>1</v>
      </c>
    </row>
    <row r="3212" spans="1:14" x14ac:dyDescent="0.25">
      <c r="A3212" s="4" t="s">
        <v>400</v>
      </c>
      <c r="B3212" s="6">
        <v>189</v>
      </c>
      <c r="C3212" s="6">
        <v>314</v>
      </c>
      <c r="D3212" s="6">
        <v>155</v>
      </c>
      <c r="E3212" s="6">
        <v>278</v>
      </c>
      <c r="F3212" s="6">
        <v>169</v>
      </c>
      <c r="G3212" s="6">
        <v>244</v>
      </c>
      <c r="H3212" s="6">
        <v>204</v>
      </c>
      <c r="I3212" s="6">
        <v>346</v>
      </c>
      <c r="J3212" s="6">
        <v>249</v>
      </c>
      <c r="K3212" s="6">
        <v>265</v>
      </c>
      <c r="L3212" s="6">
        <v>383</v>
      </c>
      <c r="M3212" s="6">
        <v>623</v>
      </c>
      <c r="N3212" s="6">
        <v>3419</v>
      </c>
    </row>
    <row r="3213" spans="1:14" x14ac:dyDescent="0.25">
      <c r="A3213" s="5" t="s">
        <v>400</v>
      </c>
      <c r="B3213" s="6">
        <v>189</v>
      </c>
      <c r="C3213" s="6">
        <v>314</v>
      </c>
      <c r="D3213" s="6">
        <v>155</v>
      </c>
      <c r="E3213" s="6">
        <v>278</v>
      </c>
      <c r="F3213" s="6">
        <v>169</v>
      </c>
      <c r="G3213" s="6">
        <v>244</v>
      </c>
      <c r="H3213" s="6">
        <v>204</v>
      </c>
      <c r="I3213" s="6">
        <v>346</v>
      </c>
      <c r="J3213" s="6">
        <v>249</v>
      </c>
      <c r="K3213" s="6">
        <v>265</v>
      </c>
      <c r="L3213" s="6">
        <v>383</v>
      </c>
      <c r="M3213" s="6">
        <v>623</v>
      </c>
      <c r="N3213" s="6">
        <v>3419</v>
      </c>
    </row>
    <row r="3214" spans="1:14" x14ac:dyDescent="0.25">
      <c r="A3214" s="3" t="s">
        <v>410</v>
      </c>
      <c r="B3214" s="6"/>
      <c r="C3214" s="6">
        <v>15</v>
      </c>
      <c r="D3214" s="6">
        <v>1</v>
      </c>
      <c r="E3214" s="6">
        <v>10</v>
      </c>
      <c r="F3214" s="6">
        <v>3</v>
      </c>
      <c r="G3214" s="6">
        <v>10</v>
      </c>
      <c r="H3214" s="6"/>
      <c r="I3214" s="6"/>
      <c r="J3214" s="6"/>
      <c r="K3214" s="6">
        <v>1</v>
      </c>
      <c r="L3214" s="6">
        <v>1</v>
      </c>
      <c r="M3214" s="6">
        <v>4</v>
      </c>
      <c r="N3214" s="6">
        <v>45</v>
      </c>
    </row>
    <row r="3215" spans="1:14" x14ac:dyDescent="0.25">
      <c r="A3215" s="4" t="s">
        <v>31</v>
      </c>
      <c r="B3215" s="6"/>
      <c r="C3215" s="6">
        <v>1</v>
      </c>
      <c r="D3215" s="6">
        <v>1</v>
      </c>
      <c r="E3215" s="6"/>
      <c r="F3215" s="6"/>
      <c r="G3215" s="6"/>
      <c r="H3215" s="6"/>
      <c r="I3215" s="6"/>
      <c r="J3215" s="6"/>
      <c r="K3215" s="6"/>
      <c r="L3215" s="6"/>
      <c r="M3215" s="6"/>
      <c r="N3215" s="6">
        <v>2</v>
      </c>
    </row>
    <row r="3216" spans="1:14" x14ac:dyDescent="0.25">
      <c r="A3216" s="5" t="s">
        <v>65</v>
      </c>
      <c r="B3216" s="6"/>
      <c r="C3216" s="6">
        <v>1</v>
      </c>
      <c r="D3216" s="6">
        <v>1</v>
      </c>
      <c r="E3216" s="6"/>
      <c r="F3216" s="6"/>
      <c r="G3216" s="6"/>
      <c r="H3216" s="6"/>
      <c r="I3216" s="6"/>
      <c r="J3216" s="6"/>
      <c r="K3216" s="6"/>
      <c r="L3216" s="6"/>
      <c r="M3216" s="6"/>
      <c r="N3216" s="6">
        <v>2</v>
      </c>
    </row>
    <row r="3217" spans="1:14" x14ac:dyDescent="0.25">
      <c r="A3217" s="4" t="s">
        <v>247</v>
      </c>
      <c r="B3217" s="6"/>
      <c r="C3217" s="6">
        <v>14</v>
      </c>
      <c r="D3217" s="6"/>
      <c r="E3217" s="6">
        <v>10</v>
      </c>
      <c r="F3217" s="6">
        <v>3</v>
      </c>
      <c r="G3217" s="6">
        <v>10</v>
      </c>
      <c r="H3217" s="6"/>
      <c r="I3217" s="6"/>
      <c r="J3217" s="6"/>
      <c r="K3217" s="6">
        <v>1</v>
      </c>
      <c r="L3217" s="6">
        <v>1</v>
      </c>
      <c r="M3217" s="6">
        <v>4</v>
      </c>
      <c r="N3217" s="6">
        <v>43</v>
      </c>
    </row>
    <row r="3218" spans="1:14" x14ac:dyDescent="0.25">
      <c r="A3218" s="5" t="s">
        <v>248</v>
      </c>
      <c r="B3218" s="6"/>
      <c r="C3218" s="6">
        <v>14</v>
      </c>
      <c r="D3218" s="6"/>
      <c r="E3218" s="6">
        <v>10</v>
      </c>
      <c r="F3218" s="6">
        <v>3</v>
      </c>
      <c r="G3218" s="6">
        <v>10</v>
      </c>
      <c r="H3218" s="6"/>
      <c r="I3218" s="6"/>
      <c r="J3218" s="6"/>
      <c r="K3218" s="6">
        <v>1</v>
      </c>
      <c r="L3218" s="6">
        <v>1</v>
      </c>
      <c r="M3218" s="6">
        <v>4</v>
      </c>
      <c r="N3218" s="6">
        <v>43</v>
      </c>
    </row>
    <row r="3219" spans="1:14" x14ac:dyDescent="0.25">
      <c r="A3219" s="3" t="s">
        <v>411</v>
      </c>
      <c r="B3219" s="6"/>
      <c r="C3219" s="6">
        <v>5</v>
      </c>
      <c r="D3219" s="6">
        <v>6</v>
      </c>
      <c r="E3219" s="6">
        <v>3</v>
      </c>
      <c r="F3219" s="6">
        <v>2</v>
      </c>
      <c r="G3219" s="6">
        <v>3</v>
      </c>
      <c r="H3219" s="6">
        <v>6</v>
      </c>
      <c r="I3219" s="6">
        <v>3</v>
      </c>
      <c r="J3219" s="6">
        <v>4</v>
      </c>
      <c r="K3219" s="6">
        <v>4</v>
      </c>
      <c r="L3219" s="6">
        <v>3</v>
      </c>
      <c r="M3219" s="6">
        <v>14</v>
      </c>
      <c r="N3219" s="6">
        <v>53</v>
      </c>
    </row>
    <row r="3220" spans="1:14" x14ac:dyDescent="0.25">
      <c r="A3220" s="4" t="s">
        <v>31</v>
      </c>
      <c r="B3220" s="6"/>
      <c r="C3220" s="6"/>
      <c r="D3220" s="6"/>
      <c r="E3220" s="6"/>
      <c r="F3220" s="6">
        <v>1</v>
      </c>
      <c r="G3220" s="6"/>
      <c r="H3220" s="6">
        <v>1</v>
      </c>
      <c r="I3220" s="6">
        <v>1</v>
      </c>
      <c r="J3220" s="6"/>
      <c r="K3220" s="6"/>
      <c r="L3220" s="6"/>
      <c r="M3220" s="6">
        <v>2</v>
      </c>
      <c r="N3220" s="6">
        <v>5</v>
      </c>
    </row>
    <row r="3221" spans="1:14" x14ac:dyDescent="0.25">
      <c r="A3221" s="5" t="s">
        <v>32</v>
      </c>
      <c r="B3221" s="6"/>
      <c r="C3221" s="6"/>
      <c r="D3221" s="6"/>
      <c r="E3221" s="6"/>
      <c r="F3221" s="6"/>
      <c r="G3221" s="6"/>
      <c r="H3221" s="6"/>
      <c r="I3221" s="6"/>
      <c r="J3221" s="6"/>
      <c r="K3221" s="6"/>
      <c r="L3221" s="6"/>
      <c r="M3221" s="6">
        <v>1</v>
      </c>
      <c r="N3221" s="6">
        <v>1</v>
      </c>
    </row>
    <row r="3222" spans="1:14" x14ac:dyDescent="0.25">
      <c r="A3222" s="5" t="s">
        <v>65</v>
      </c>
      <c r="B3222" s="6"/>
      <c r="C3222" s="6"/>
      <c r="D3222" s="6"/>
      <c r="E3222" s="6"/>
      <c r="F3222" s="6"/>
      <c r="G3222" s="6"/>
      <c r="H3222" s="6">
        <v>1</v>
      </c>
      <c r="I3222" s="6"/>
      <c r="J3222" s="6"/>
      <c r="K3222" s="6"/>
      <c r="L3222" s="6"/>
      <c r="M3222" s="6">
        <v>1</v>
      </c>
      <c r="N3222" s="6">
        <v>2</v>
      </c>
    </row>
    <row r="3223" spans="1:14" x14ac:dyDescent="0.25">
      <c r="A3223" s="5" t="s">
        <v>104</v>
      </c>
      <c r="B3223" s="6"/>
      <c r="C3223" s="6"/>
      <c r="D3223" s="6"/>
      <c r="E3223" s="6"/>
      <c r="F3223" s="6"/>
      <c r="G3223" s="6"/>
      <c r="H3223" s="6"/>
      <c r="I3223" s="6">
        <v>1</v>
      </c>
      <c r="J3223" s="6"/>
      <c r="K3223" s="6"/>
      <c r="L3223" s="6"/>
      <c r="M3223" s="6"/>
      <c r="N3223" s="6">
        <v>1</v>
      </c>
    </row>
    <row r="3224" spans="1:14" x14ac:dyDescent="0.25">
      <c r="A3224" s="5" t="s">
        <v>198</v>
      </c>
      <c r="B3224" s="6"/>
      <c r="C3224" s="6"/>
      <c r="D3224" s="6"/>
      <c r="E3224" s="6"/>
      <c r="F3224" s="6">
        <v>1</v>
      </c>
      <c r="G3224" s="6"/>
      <c r="H3224" s="6"/>
      <c r="I3224" s="6"/>
      <c r="J3224" s="6"/>
      <c r="K3224" s="6"/>
      <c r="L3224" s="6"/>
      <c r="M3224" s="6"/>
      <c r="N3224" s="6">
        <v>1</v>
      </c>
    </row>
    <row r="3225" spans="1:14" x14ac:dyDescent="0.25">
      <c r="A3225" s="4" t="s">
        <v>72</v>
      </c>
      <c r="B3225" s="6"/>
      <c r="C3225" s="6">
        <v>1</v>
      </c>
      <c r="D3225" s="6"/>
      <c r="E3225" s="6"/>
      <c r="F3225" s="6">
        <v>1</v>
      </c>
      <c r="G3225" s="6"/>
      <c r="H3225" s="6">
        <v>1</v>
      </c>
      <c r="I3225" s="6"/>
      <c r="J3225" s="6"/>
      <c r="K3225" s="6">
        <v>1</v>
      </c>
      <c r="L3225" s="6">
        <v>1</v>
      </c>
      <c r="M3225" s="6"/>
      <c r="N3225" s="6">
        <v>5</v>
      </c>
    </row>
    <row r="3226" spans="1:14" x14ac:dyDescent="0.25">
      <c r="A3226" s="5" t="s">
        <v>73</v>
      </c>
      <c r="B3226" s="6"/>
      <c r="C3226" s="6">
        <v>1</v>
      </c>
      <c r="D3226" s="6"/>
      <c r="E3226" s="6"/>
      <c r="F3226" s="6">
        <v>1</v>
      </c>
      <c r="G3226" s="6"/>
      <c r="H3226" s="6"/>
      <c r="I3226" s="6"/>
      <c r="J3226" s="6"/>
      <c r="K3226" s="6"/>
      <c r="L3226" s="6">
        <v>1</v>
      </c>
      <c r="M3226" s="6"/>
      <c r="N3226" s="6">
        <v>3</v>
      </c>
    </row>
    <row r="3227" spans="1:14" x14ac:dyDescent="0.25">
      <c r="A3227" s="5" t="s">
        <v>272</v>
      </c>
      <c r="B3227" s="6"/>
      <c r="C3227" s="6"/>
      <c r="D3227" s="6"/>
      <c r="E3227" s="6"/>
      <c r="F3227" s="6"/>
      <c r="G3227" s="6"/>
      <c r="H3227" s="6"/>
      <c r="I3227" s="6"/>
      <c r="J3227" s="6"/>
      <c r="K3227" s="6">
        <v>1</v>
      </c>
      <c r="L3227" s="6"/>
      <c r="M3227" s="6"/>
      <c r="N3227" s="6">
        <v>1</v>
      </c>
    </row>
    <row r="3228" spans="1:14" x14ac:dyDescent="0.25">
      <c r="A3228" s="5" t="s">
        <v>386</v>
      </c>
      <c r="B3228" s="6"/>
      <c r="C3228" s="6"/>
      <c r="D3228" s="6"/>
      <c r="E3228" s="6"/>
      <c r="F3228" s="6"/>
      <c r="G3228" s="6"/>
      <c r="H3228" s="6">
        <v>1</v>
      </c>
      <c r="I3228" s="6"/>
      <c r="J3228" s="6"/>
      <c r="K3228" s="6"/>
      <c r="L3228" s="6"/>
      <c r="M3228" s="6"/>
      <c r="N3228" s="6">
        <v>1</v>
      </c>
    </row>
    <row r="3229" spans="1:14" x14ac:dyDescent="0.25">
      <c r="A3229" s="4" t="s">
        <v>22</v>
      </c>
      <c r="B3229" s="6"/>
      <c r="C3229" s="6"/>
      <c r="D3229" s="6"/>
      <c r="E3229" s="6"/>
      <c r="F3229" s="6"/>
      <c r="G3229" s="6"/>
      <c r="H3229" s="6"/>
      <c r="I3229" s="6"/>
      <c r="J3229" s="6"/>
      <c r="K3229" s="6"/>
      <c r="L3229" s="6"/>
      <c r="M3229" s="6">
        <v>1</v>
      </c>
      <c r="N3229" s="6">
        <v>1</v>
      </c>
    </row>
    <row r="3230" spans="1:14" x14ac:dyDescent="0.25">
      <c r="A3230" s="5" t="s">
        <v>264</v>
      </c>
      <c r="B3230" s="6"/>
      <c r="C3230" s="6"/>
      <c r="D3230" s="6"/>
      <c r="E3230" s="6"/>
      <c r="F3230" s="6"/>
      <c r="G3230" s="6"/>
      <c r="H3230" s="6"/>
      <c r="I3230" s="6"/>
      <c r="J3230" s="6"/>
      <c r="K3230" s="6"/>
      <c r="L3230" s="6"/>
      <c r="M3230" s="6">
        <v>1</v>
      </c>
      <c r="N3230" s="6">
        <v>1</v>
      </c>
    </row>
    <row r="3231" spans="1:14" x14ac:dyDescent="0.25">
      <c r="A3231" s="4" t="s">
        <v>37</v>
      </c>
      <c r="B3231" s="6"/>
      <c r="C3231" s="6"/>
      <c r="D3231" s="6"/>
      <c r="E3231" s="6">
        <v>1</v>
      </c>
      <c r="F3231" s="6"/>
      <c r="G3231" s="6">
        <v>1</v>
      </c>
      <c r="H3231" s="6"/>
      <c r="I3231" s="6"/>
      <c r="J3231" s="6">
        <v>1</v>
      </c>
      <c r="K3231" s="6">
        <v>1</v>
      </c>
      <c r="L3231" s="6"/>
      <c r="M3231" s="6">
        <v>1</v>
      </c>
      <c r="N3231" s="6">
        <v>5</v>
      </c>
    </row>
    <row r="3232" spans="1:14" x14ac:dyDescent="0.25">
      <c r="A3232" s="5" t="s">
        <v>38</v>
      </c>
      <c r="B3232" s="6"/>
      <c r="C3232" s="6"/>
      <c r="D3232" s="6"/>
      <c r="E3232" s="6"/>
      <c r="F3232" s="6"/>
      <c r="G3232" s="6"/>
      <c r="H3232" s="6"/>
      <c r="I3232" s="6"/>
      <c r="J3232" s="6"/>
      <c r="K3232" s="6">
        <v>1</v>
      </c>
      <c r="L3232" s="6"/>
      <c r="M3232" s="6"/>
      <c r="N3232" s="6">
        <v>1</v>
      </c>
    </row>
    <row r="3233" spans="1:14" x14ac:dyDescent="0.25">
      <c r="A3233" s="5" t="s">
        <v>44</v>
      </c>
      <c r="B3233" s="6"/>
      <c r="C3233" s="6"/>
      <c r="D3233" s="6"/>
      <c r="E3233" s="6">
        <v>1</v>
      </c>
      <c r="F3233" s="6"/>
      <c r="G3233" s="6"/>
      <c r="H3233" s="6"/>
      <c r="I3233" s="6"/>
      <c r="J3233" s="6"/>
      <c r="K3233" s="6"/>
      <c r="L3233" s="6"/>
      <c r="M3233" s="6"/>
      <c r="N3233" s="6">
        <v>1</v>
      </c>
    </row>
    <row r="3234" spans="1:14" x14ac:dyDescent="0.25">
      <c r="A3234" s="5" t="s">
        <v>173</v>
      </c>
      <c r="B3234" s="6"/>
      <c r="C3234" s="6"/>
      <c r="D3234" s="6"/>
      <c r="E3234" s="6"/>
      <c r="F3234" s="6"/>
      <c r="G3234" s="6"/>
      <c r="H3234" s="6"/>
      <c r="I3234" s="6"/>
      <c r="J3234" s="6"/>
      <c r="K3234" s="6"/>
      <c r="L3234" s="6"/>
      <c r="M3234" s="6">
        <v>1</v>
      </c>
      <c r="N3234" s="6">
        <v>1</v>
      </c>
    </row>
    <row r="3235" spans="1:14" x14ac:dyDescent="0.25">
      <c r="A3235" s="5" t="s">
        <v>205</v>
      </c>
      <c r="B3235" s="6"/>
      <c r="C3235" s="6"/>
      <c r="D3235" s="6"/>
      <c r="E3235" s="6"/>
      <c r="F3235" s="6"/>
      <c r="G3235" s="6"/>
      <c r="H3235" s="6"/>
      <c r="I3235" s="6"/>
      <c r="J3235" s="6">
        <v>1</v>
      </c>
      <c r="K3235" s="6"/>
      <c r="L3235" s="6"/>
      <c r="M3235" s="6"/>
      <c r="N3235" s="6">
        <v>1</v>
      </c>
    </row>
    <row r="3236" spans="1:14" x14ac:dyDescent="0.25">
      <c r="A3236" s="5" t="s">
        <v>312</v>
      </c>
      <c r="B3236" s="6"/>
      <c r="C3236" s="6"/>
      <c r="D3236" s="6"/>
      <c r="E3236" s="6"/>
      <c r="F3236" s="6"/>
      <c r="G3236" s="6">
        <v>1</v>
      </c>
      <c r="H3236" s="6"/>
      <c r="I3236" s="6"/>
      <c r="J3236" s="6"/>
      <c r="K3236" s="6"/>
      <c r="L3236" s="6"/>
      <c r="M3236" s="6"/>
      <c r="N3236" s="6">
        <v>1</v>
      </c>
    </row>
    <row r="3237" spans="1:14" x14ac:dyDescent="0.25">
      <c r="A3237" s="4" t="s">
        <v>39</v>
      </c>
      <c r="B3237" s="6"/>
      <c r="C3237" s="6"/>
      <c r="D3237" s="6"/>
      <c r="E3237" s="6">
        <v>1</v>
      </c>
      <c r="F3237" s="6"/>
      <c r="G3237" s="6"/>
      <c r="H3237" s="6"/>
      <c r="I3237" s="6">
        <v>2</v>
      </c>
      <c r="J3237" s="6"/>
      <c r="K3237" s="6"/>
      <c r="L3237" s="6"/>
      <c r="M3237" s="6">
        <v>1</v>
      </c>
      <c r="N3237" s="6">
        <v>4</v>
      </c>
    </row>
    <row r="3238" spans="1:14" x14ac:dyDescent="0.25">
      <c r="A3238" s="5" t="s">
        <v>112</v>
      </c>
      <c r="B3238" s="6"/>
      <c r="C3238" s="6"/>
      <c r="D3238" s="6"/>
      <c r="E3238" s="6"/>
      <c r="F3238" s="6"/>
      <c r="G3238" s="6"/>
      <c r="H3238" s="6"/>
      <c r="I3238" s="6"/>
      <c r="J3238" s="6"/>
      <c r="K3238" s="6"/>
      <c r="L3238" s="6"/>
      <c r="M3238" s="6">
        <v>1</v>
      </c>
      <c r="N3238" s="6">
        <v>1</v>
      </c>
    </row>
    <row r="3239" spans="1:14" x14ac:dyDescent="0.25">
      <c r="A3239" s="5" t="s">
        <v>133</v>
      </c>
      <c r="B3239" s="6"/>
      <c r="C3239" s="6"/>
      <c r="D3239" s="6"/>
      <c r="E3239" s="6"/>
      <c r="F3239" s="6"/>
      <c r="G3239" s="6"/>
      <c r="H3239" s="6"/>
      <c r="I3239" s="6">
        <v>1</v>
      </c>
      <c r="J3239" s="6"/>
      <c r="K3239" s="6"/>
      <c r="L3239" s="6"/>
      <c r="M3239" s="6"/>
      <c r="N3239" s="6">
        <v>1</v>
      </c>
    </row>
    <row r="3240" spans="1:14" x14ac:dyDescent="0.25">
      <c r="A3240" s="5" t="s">
        <v>375</v>
      </c>
      <c r="B3240" s="6"/>
      <c r="C3240" s="6"/>
      <c r="D3240" s="6"/>
      <c r="E3240" s="6"/>
      <c r="F3240" s="6"/>
      <c r="G3240" s="6"/>
      <c r="H3240" s="6"/>
      <c r="I3240" s="6">
        <v>1</v>
      </c>
      <c r="J3240" s="6"/>
      <c r="K3240" s="6"/>
      <c r="L3240" s="6"/>
      <c r="M3240" s="6"/>
      <c r="N3240" s="6">
        <v>1</v>
      </c>
    </row>
    <row r="3241" spans="1:14" x14ac:dyDescent="0.25">
      <c r="A3241" s="5" t="s">
        <v>392</v>
      </c>
      <c r="B3241" s="6"/>
      <c r="C3241" s="6"/>
      <c r="D3241" s="6"/>
      <c r="E3241" s="6">
        <v>1</v>
      </c>
      <c r="F3241" s="6"/>
      <c r="G3241" s="6"/>
      <c r="H3241" s="6"/>
      <c r="I3241" s="6"/>
      <c r="J3241" s="6"/>
      <c r="K3241" s="6"/>
      <c r="L3241" s="6"/>
      <c r="M3241" s="6"/>
      <c r="N3241" s="6">
        <v>1</v>
      </c>
    </row>
    <row r="3242" spans="1:14" x14ac:dyDescent="0.25">
      <c r="A3242" s="4" t="s">
        <v>11</v>
      </c>
      <c r="B3242" s="6"/>
      <c r="C3242" s="6"/>
      <c r="D3242" s="6">
        <v>2</v>
      </c>
      <c r="E3242" s="6"/>
      <c r="F3242" s="6"/>
      <c r="G3242" s="6"/>
      <c r="H3242" s="6"/>
      <c r="I3242" s="6"/>
      <c r="J3242" s="6">
        <v>1</v>
      </c>
      <c r="K3242" s="6">
        <v>1</v>
      </c>
      <c r="L3242" s="6"/>
      <c r="M3242" s="6"/>
      <c r="N3242" s="6">
        <v>4</v>
      </c>
    </row>
    <row r="3243" spans="1:14" x14ac:dyDescent="0.25">
      <c r="A3243" s="5" t="s">
        <v>62</v>
      </c>
      <c r="B3243" s="6"/>
      <c r="C3243" s="6"/>
      <c r="D3243" s="6">
        <v>1</v>
      </c>
      <c r="E3243" s="6"/>
      <c r="F3243" s="6"/>
      <c r="G3243" s="6"/>
      <c r="H3243" s="6"/>
      <c r="I3243" s="6"/>
      <c r="J3243" s="6"/>
      <c r="K3243" s="6"/>
      <c r="L3243" s="6"/>
      <c r="M3243" s="6"/>
      <c r="N3243" s="6">
        <v>1</v>
      </c>
    </row>
    <row r="3244" spans="1:14" x14ac:dyDescent="0.25">
      <c r="A3244" s="5" t="s">
        <v>64</v>
      </c>
      <c r="B3244" s="6"/>
      <c r="C3244" s="6"/>
      <c r="D3244" s="6">
        <v>1</v>
      </c>
      <c r="E3244" s="6"/>
      <c r="F3244" s="6"/>
      <c r="G3244" s="6"/>
      <c r="H3244" s="6"/>
      <c r="I3244" s="6"/>
      <c r="J3244" s="6"/>
      <c r="K3244" s="6"/>
      <c r="L3244" s="6"/>
      <c r="M3244" s="6"/>
      <c r="N3244" s="6">
        <v>1</v>
      </c>
    </row>
    <row r="3245" spans="1:14" x14ac:dyDescent="0.25">
      <c r="A3245" s="5" t="s">
        <v>197</v>
      </c>
      <c r="B3245" s="6"/>
      <c r="C3245" s="6"/>
      <c r="D3245" s="6"/>
      <c r="E3245" s="6"/>
      <c r="F3245" s="6"/>
      <c r="G3245" s="6"/>
      <c r="H3245" s="6"/>
      <c r="I3245" s="6"/>
      <c r="J3245" s="6"/>
      <c r="K3245" s="6">
        <v>1</v>
      </c>
      <c r="L3245" s="6"/>
      <c r="M3245" s="6"/>
      <c r="N3245" s="6">
        <v>1</v>
      </c>
    </row>
    <row r="3246" spans="1:14" x14ac:dyDescent="0.25">
      <c r="A3246" s="5" t="s">
        <v>370</v>
      </c>
      <c r="B3246" s="6"/>
      <c r="C3246" s="6"/>
      <c r="D3246" s="6"/>
      <c r="E3246" s="6"/>
      <c r="F3246" s="6"/>
      <c r="G3246" s="6"/>
      <c r="H3246" s="6"/>
      <c r="I3246" s="6"/>
      <c r="J3246" s="6">
        <v>1</v>
      </c>
      <c r="K3246" s="6"/>
      <c r="L3246" s="6"/>
      <c r="M3246" s="6"/>
      <c r="N3246" s="6">
        <v>1</v>
      </c>
    </row>
    <row r="3247" spans="1:14" x14ac:dyDescent="0.25">
      <c r="A3247" s="4" t="s">
        <v>96</v>
      </c>
      <c r="B3247" s="6"/>
      <c r="C3247" s="6">
        <v>1</v>
      </c>
      <c r="D3247" s="6"/>
      <c r="E3247" s="6">
        <v>1</v>
      </c>
      <c r="F3247" s="6"/>
      <c r="G3247" s="6"/>
      <c r="H3247" s="6">
        <v>1</v>
      </c>
      <c r="I3247" s="6"/>
      <c r="J3247" s="6"/>
      <c r="K3247" s="6"/>
      <c r="L3247" s="6">
        <v>1</v>
      </c>
      <c r="M3247" s="6"/>
      <c r="N3247" s="6">
        <v>4</v>
      </c>
    </row>
    <row r="3248" spans="1:14" x14ac:dyDescent="0.25">
      <c r="A3248" s="5" t="s">
        <v>158</v>
      </c>
      <c r="B3248" s="6"/>
      <c r="C3248" s="6"/>
      <c r="D3248" s="6"/>
      <c r="E3248" s="6">
        <v>1</v>
      </c>
      <c r="F3248" s="6"/>
      <c r="G3248" s="6"/>
      <c r="H3248" s="6">
        <v>1</v>
      </c>
      <c r="I3248" s="6"/>
      <c r="J3248" s="6"/>
      <c r="K3248" s="6"/>
      <c r="L3248" s="6"/>
      <c r="M3248" s="6"/>
      <c r="N3248" s="6">
        <v>2</v>
      </c>
    </row>
    <row r="3249" spans="1:14" x14ac:dyDescent="0.25">
      <c r="A3249" s="5" t="s">
        <v>309</v>
      </c>
      <c r="B3249" s="6"/>
      <c r="C3249" s="6">
        <v>1</v>
      </c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>
        <v>1</v>
      </c>
    </row>
    <row r="3250" spans="1:14" x14ac:dyDescent="0.25">
      <c r="A3250" s="5" t="s">
        <v>440</v>
      </c>
      <c r="B3250" s="6"/>
      <c r="C3250" s="6"/>
      <c r="D3250" s="6"/>
      <c r="E3250" s="6"/>
      <c r="F3250" s="6"/>
      <c r="G3250" s="6"/>
      <c r="H3250" s="6"/>
      <c r="I3250" s="6"/>
      <c r="J3250" s="6"/>
      <c r="K3250" s="6"/>
      <c r="L3250" s="6">
        <v>1</v>
      </c>
      <c r="M3250" s="6"/>
      <c r="N3250" s="6">
        <v>1</v>
      </c>
    </row>
    <row r="3251" spans="1:14" x14ac:dyDescent="0.25">
      <c r="A3251" s="4" t="s">
        <v>70</v>
      </c>
      <c r="B3251" s="6"/>
      <c r="C3251" s="6"/>
      <c r="D3251" s="6"/>
      <c r="E3251" s="6"/>
      <c r="F3251" s="6"/>
      <c r="G3251" s="6"/>
      <c r="H3251" s="6">
        <v>1</v>
      </c>
      <c r="I3251" s="6"/>
      <c r="J3251" s="6"/>
      <c r="K3251" s="6"/>
      <c r="L3251" s="6"/>
      <c r="M3251" s="6">
        <v>1</v>
      </c>
      <c r="N3251" s="6">
        <v>2</v>
      </c>
    </row>
    <row r="3252" spans="1:14" x14ac:dyDescent="0.25">
      <c r="A3252" s="5" t="s">
        <v>71</v>
      </c>
      <c r="B3252" s="6"/>
      <c r="C3252" s="6"/>
      <c r="D3252" s="6"/>
      <c r="E3252" s="6"/>
      <c r="F3252" s="6"/>
      <c r="G3252" s="6"/>
      <c r="H3252" s="6"/>
      <c r="I3252" s="6"/>
      <c r="J3252" s="6"/>
      <c r="K3252" s="6"/>
      <c r="L3252" s="6"/>
      <c r="M3252" s="6">
        <v>1</v>
      </c>
      <c r="N3252" s="6">
        <v>1</v>
      </c>
    </row>
    <row r="3253" spans="1:14" x14ac:dyDescent="0.25">
      <c r="A3253" s="5" t="s">
        <v>447</v>
      </c>
      <c r="B3253" s="6"/>
      <c r="C3253" s="6"/>
      <c r="D3253" s="6"/>
      <c r="E3253" s="6"/>
      <c r="F3253" s="6"/>
      <c r="G3253" s="6"/>
      <c r="H3253" s="6">
        <v>1</v>
      </c>
      <c r="I3253" s="6"/>
      <c r="J3253" s="6"/>
      <c r="K3253" s="6"/>
      <c r="L3253" s="6"/>
      <c r="M3253" s="6"/>
      <c r="N3253" s="6">
        <v>1</v>
      </c>
    </row>
    <row r="3254" spans="1:14" x14ac:dyDescent="0.25">
      <c r="A3254" s="4" t="s">
        <v>247</v>
      </c>
      <c r="B3254" s="6"/>
      <c r="C3254" s="6">
        <v>1</v>
      </c>
      <c r="D3254" s="6">
        <v>2</v>
      </c>
      <c r="E3254" s="6"/>
      <c r="F3254" s="6"/>
      <c r="G3254" s="6"/>
      <c r="H3254" s="6"/>
      <c r="I3254" s="6"/>
      <c r="J3254" s="6"/>
      <c r="K3254" s="6">
        <v>1</v>
      </c>
      <c r="L3254" s="6"/>
      <c r="M3254" s="6">
        <v>1</v>
      </c>
      <c r="N3254" s="6">
        <v>5</v>
      </c>
    </row>
    <row r="3255" spans="1:14" x14ac:dyDescent="0.25">
      <c r="A3255" s="5" t="s">
        <v>248</v>
      </c>
      <c r="B3255" s="6"/>
      <c r="C3255" s="6">
        <v>1</v>
      </c>
      <c r="D3255" s="6">
        <v>2</v>
      </c>
      <c r="E3255" s="6"/>
      <c r="F3255" s="6"/>
      <c r="G3255" s="6"/>
      <c r="H3255" s="6"/>
      <c r="I3255" s="6"/>
      <c r="J3255" s="6"/>
      <c r="K3255" s="6">
        <v>1</v>
      </c>
      <c r="L3255" s="6"/>
      <c r="M3255" s="6">
        <v>1</v>
      </c>
      <c r="N3255" s="6">
        <v>5</v>
      </c>
    </row>
    <row r="3256" spans="1:14" x14ac:dyDescent="0.25">
      <c r="A3256" s="4" t="s">
        <v>59</v>
      </c>
      <c r="B3256" s="6"/>
      <c r="C3256" s="6"/>
      <c r="D3256" s="6"/>
      <c r="E3256" s="6"/>
      <c r="F3256" s="6"/>
      <c r="G3256" s="6"/>
      <c r="H3256" s="6">
        <v>1</v>
      </c>
      <c r="I3256" s="6"/>
      <c r="J3256" s="6"/>
      <c r="K3256" s="6"/>
      <c r="L3256" s="6"/>
      <c r="M3256" s="6">
        <v>2</v>
      </c>
      <c r="N3256" s="6">
        <v>3</v>
      </c>
    </row>
    <row r="3257" spans="1:14" x14ac:dyDescent="0.25">
      <c r="A3257" s="5" t="s">
        <v>137</v>
      </c>
      <c r="B3257" s="6"/>
      <c r="C3257" s="6"/>
      <c r="D3257" s="6"/>
      <c r="E3257" s="6"/>
      <c r="F3257" s="6"/>
      <c r="G3257" s="6"/>
      <c r="H3257" s="6"/>
      <c r="I3257" s="6"/>
      <c r="J3257" s="6"/>
      <c r="K3257" s="6"/>
      <c r="L3257" s="6"/>
      <c r="M3257" s="6">
        <v>1</v>
      </c>
      <c r="N3257" s="6">
        <v>1</v>
      </c>
    </row>
    <row r="3258" spans="1:14" x14ac:dyDescent="0.25">
      <c r="A3258" s="5" t="s">
        <v>164</v>
      </c>
      <c r="B3258" s="6"/>
      <c r="C3258" s="6"/>
      <c r="D3258" s="6"/>
      <c r="E3258" s="6"/>
      <c r="F3258" s="6"/>
      <c r="G3258" s="6"/>
      <c r="H3258" s="6">
        <v>1</v>
      </c>
      <c r="I3258" s="6"/>
      <c r="J3258" s="6"/>
      <c r="K3258" s="6"/>
      <c r="L3258" s="6"/>
      <c r="M3258" s="6"/>
      <c r="N3258" s="6">
        <v>1</v>
      </c>
    </row>
    <row r="3259" spans="1:14" x14ac:dyDescent="0.25">
      <c r="A3259" s="5" t="s">
        <v>279</v>
      </c>
      <c r="B3259" s="6"/>
      <c r="C3259" s="6"/>
      <c r="D3259" s="6"/>
      <c r="E3259" s="6"/>
      <c r="F3259" s="6"/>
      <c r="G3259" s="6"/>
      <c r="H3259" s="6"/>
      <c r="I3259" s="6"/>
      <c r="J3259" s="6"/>
      <c r="K3259" s="6"/>
      <c r="L3259" s="6"/>
      <c r="M3259" s="6">
        <v>1</v>
      </c>
      <c r="N3259" s="6">
        <v>1</v>
      </c>
    </row>
    <row r="3260" spans="1:14" x14ac:dyDescent="0.25">
      <c r="A3260" s="4" t="s">
        <v>35</v>
      </c>
      <c r="B3260" s="6"/>
      <c r="C3260" s="6"/>
      <c r="D3260" s="6"/>
      <c r="E3260" s="6"/>
      <c r="F3260" s="6"/>
      <c r="G3260" s="6"/>
      <c r="H3260" s="6"/>
      <c r="I3260" s="6"/>
      <c r="J3260" s="6"/>
      <c r="K3260" s="6"/>
      <c r="L3260" s="6"/>
      <c r="M3260" s="6">
        <v>2</v>
      </c>
      <c r="N3260" s="6">
        <v>2</v>
      </c>
    </row>
    <row r="3261" spans="1:14" x14ac:dyDescent="0.25">
      <c r="A3261" s="5" t="s">
        <v>117</v>
      </c>
      <c r="B3261" s="6"/>
      <c r="C3261" s="6"/>
      <c r="D3261" s="6"/>
      <c r="E3261" s="6"/>
      <c r="F3261" s="6"/>
      <c r="G3261" s="6"/>
      <c r="H3261" s="6"/>
      <c r="I3261" s="6"/>
      <c r="J3261" s="6"/>
      <c r="K3261" s="6"/>
      <c r="L3261" s="6"/>
      <c r="M3261" s="6">
        <v>1</v>
      </c>
      <c r="N3261" s="6">
        <v>1</v>
      </c>
    </row>
    <row r="3262" spans="1:14" x14ac:dyDescent="0.25">
      <c r="A3262" s="5" t="s">
        <v>371</v>
      </c>
      <c r="B3262" s="6"/>
      <c r="C3262" s="6"/>
      <c r="D3262" s="6"/>
      <c r="E3262" s="6"/>
      <c r="F3262" s="6"/>
      <c r="G3262" s="6"/>
      <c r="H3262" s="6"/>
      <c r="I3262" s="6"/>
      <c r="J3262" s="6"/>
      <c r="K3262" s="6"/>
      <c r="L3262" s="6"/>
      <c r="M3262" s="6">
        <v>1</v>
      </c>
      <c r="N3262" s="6">
        <v>1</v>
      </c>
    </row>
    <row r="3263" spans="1:14" x14ac:dyDescent="0.25">
      <c r="A3263" s="4" t="s">
        <v>8</v>
      </c>
      <c r="B3263" s="6"/>
      <c r="C3263" s="6"/>
      <c r="D3263" s="6">
        <v>1</v>
      </c>
      <c r="E3263" s="6"/>
      <c r="F3263" s="6"/>
      <c r="G3263" s="6">
        <v>1</v>
      </c>
      <c r="H3263" s="6"/>
      <c r="I3263" s="6"/>
      <c r="J3263" s="6">
        <v>1</v>
      </c>
      <c r="K3263" s="6"/>
      <c r="L3263" s="6">
        <v>1</v>
      </c>
      <c r="M3263" s="6">
        <v>1</v>
      </c>
      <c r="N3263" s="6">
        <v>5</v>
      </c>
    </row>
    <row r="3264" spans="1:14" x14ac:dyDescent="0.25">
      <c r="A3264" s="5" t="s">
        <v>138</v>
      </c>
      <c r="B3264" s="6"/>
      <c r="C3264" s="6"/>
      <c r="D3264" s="6"/>
      <c r="E3264" s="6"/>
      <c r="F3264" s="6"/>
      <c r="G3264" s="6"/>
      <c r="H3264" s="6"/>
      <c r="I3264" s="6"/>
      <c r="J3264" s="6">
        <v>1</v>
      </c>
      <c r="K3264" s="6"/>
      <c r="L3264" s="6"/>
      <c r="M3264" s="6"/>
      <c r="N3264" s="6">
        <v>1</v>
      </c>
    </row>
    <row r="3265" spans="1:14" x14ac:dyDescent="0.25">
      <c r="A3265" s="5" t="s">
        <v>200</v>
      </c>
      <c r="B3265" s="6"/>
      <c r="C3265" s="6"/>
      <c r="D3265" s="6">
        <v>1</v>
      </c>
      <c r="E3265" s="6"/>
      <c r="F3265" s="6"/>
      <c r="G3265" s="6"/>
      <c r="H3265" s="6"/>
      <c r="I3265" s="6"/>
      <c r="J3265" s="6"/>
      <c r="K3265" s="6"/>
      <c r="L3265" s="6"/>
      <c r="M3265" s="6"/>
      <c r="N3265" s="6">
        <v>1</v>
      </c>
    </row>
    <row r="3266" spans="1:14" x14ac:dyDescent="0.25">
      <c r="A3266" s="5" t="s">
        <v>207</v>
      </c>
      <c r="B3266" s="6"/>
      <c r="C3266" s="6"/>
      <c r="D3266" s="6"/>
      <c r="E3266" s="6"/>
      <c r="F3266" s="6"/>
      <c r="G3266" s="6"/>
      <c r="H3266" s="6"/>
      <c r="I3266" s="6"/>
      <c r="J3266" s="6"/>
      <c r="K3266" s="6"/>
      <c r="L3266" s="6">
        <v>1</v>
      </c>
      <c r="M3266" s="6">
        <v>1</v>
      </c>
      <c r="N3266" s="6">
        <v>2</v>
      </c>
    </row>
    <row r="3267" spans="1:14" x14ac:dyDescent="0.25">
      <c r="A3267" s="5" t="s">
        <v>284</v>
      </c>
      <c r="B3267" s="6"/>
      <c r="C3267" s="6"/>
      <c r="D3267" s="6"/>
      <c r="E3267" s="6"/>
      <c r="F3267" s="6"/>
      <c r="G3267" s="6">
        <v>1</v>
      </c>
      <c r="H3267" s="6"/>
      <c r="I3267" s="6"/>
      <c r="J3267" s="6"/>
      <c r="K3267" s="6"/>
      <c r="L3267" s="6"/>
      <c r="M3267" s="6"/>
      <c r="N3267" s="6">
        <v>1</v>
      </c>
    </row>
    <row r="3268" spans="1:14" x14ac:dyDescent="0.25">
      <c r="A3268" s="4" t="s">
        <v>47</v>
      </c>
      <c r="B3268" s="6"/>
      <c r="C3268" s="6">
        <v>2</v>
      </c>
      <c r="D3268" s="6">
        <v>1</v>
      </c>
      <c r="E3268" s="6"/>
      <c r="F3268" s="6"/>
      <c r="G3268" s="6">
        <v>1</v>
      </c>
      <c r="H3268" s="6"/>
      <c r="I3268" s="6"/>
      <c r="J3268" s="6"/>
      <c r="K3268" s="6"/>
      <c r="L3268" s="6"/>
      <c r="M3268" s="6"/>
      <c r="N3268" s="6">
        <v>4</v>
      </c>
    </row>
    <row r="3269" spans="1:14" x14ac:dyDescent="0.25">
      <c r="A3269" s="5" t="s">
        <v>217</v>
      </c>
      <c r="B3269" s="6"/>
      <c r="C3269" s="6"/>
      <c r="D3269" s="6"/>
      <c r="E3269" s="6"/>
      <c r="F3269" s="6"/>
      <c r="G3269" s="6">
        <v>1</v>
      </c>
      <c r="H3269" s="6"/>
      <c r="I3269" s="6"/>
      <c r="J3269" s="6"/>
      <c r="K3269" s="6"/>
      <c r="L3269" s="6"/>
      <c r="M3269" s="6"/>
      <c r="N3269" s="6">
        <v>1</v>
      </c>
    </row>
    <row r="3270" spans="1:14" x14ac:dyDescent="0.25">
      <c r="A3270" s="5" t="s">
        <v>237</v>
      </c>
      <c r="B3270" s="6"/>
      <c r="C3270" s="6">
        <v>1</v>
      </c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>
        <v>1</v>
      </c>
    </row>
    <row r="3271" spans="1:14" x14ac:dyDescent="0.25">
      <c r="A3271" s="5" t="s">
        <v>341</v>
      </c>
      <c r="B3271" s="6"/>
      <c r="C3271" s="6">
        <v>1</v>
      </c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>
        <v>1</v>
      </c>
    </row>
    <row r="3272" spans="1:14" x14ac:dyDescent="0.25">
      <c r="A3272" s="5" t="s">
        <v>408</v>
      </c>
      <c r="B3272" s="6"/>
      <c r="C3272" s="6"/>
      <c r="D3272" s="6">
        <v>1</v>
      </c>
      <c r="E3272" s="6"/>
      <c r="F3272" s="6"/>
      <c r="G3272" s="6"/>
      <c r="H3272" s="6"/>
      <c r="I3272" s="6"/>
      <c r="J3272" s="6"/>
      <c r="K3272" s="6"/>
      <c r="L3272" s="6"/>
      <c r="M3272" s="6"/>
      <c r="N3272" s="6">
        <v>1</v>
      </c>
    </row>
    <row r="3273" spans="1:14" x14ac:dyDescent="0.25">
      <c r="A3273" s="4" t="s">
        <v>87</v>
      </c>
      <c r="B3273" s="6"/>
      <c r="C3273" s="6"/>
      <c r="D3273" s="6"/>
      <c r="E3273" s="6"/>
      <c r="F3273" s="6"/>
      <c r="G3273" s="6"/>
      <c r="H3273" s="6"/>
      <c r="I3273" s="6"/>
      <c r="J3273" s="6">
        <v>1</v>
      </c>
      <c r="K3273" s="6"/>
      <c r="L3273" s="6"/>
      <c r="M3273" s="6"/>
      <c r="N3273" s="6">
        <v>1</v>
      </c>
    </row>
    <row r="3274" spans="1:14" x14ac:dyDescent="0.25">
      <c r="A3274" s="5" t="s">
        <v>174</v>
      </c>
      <c r="B3274" s="6"/>
      <c r="C3274" s="6"/>
      <c r="D3274" s="6"/>
      <c r="E3274" s="6"/>
      <c r="F3274" s="6"/>
      <c r="G3274" s="6"/>
      <c r="H3274" s="6"/>
      <c r="I3274" s="6"/>
      <c r="J3274" s="6">
        <v>1</v>
      </c>
      <c r="K3274" s="6"/>
      <c r="L3274" s="6"/>
      <c r="M3274" s="6"/>
      <c r="N3274" s="6">
        <v>1</v>
      </c>
    </row>
    <row r="3275" spans="1:14" x14ac:dyDescent="0.25">
      <c r="A3275" s="4" t="s">
        <v>24</v>
      </c>
      <c r="B3275" s="6"/>
      <c r="C3275" s="6"/>
      <c r="D3275" s="6"/>
      <c r="E3275" s="6"/>
      <c r="F3275" s="6"/>
      <c r="G3275" s="6"/>
      <c r="H3275" s="6"/>
      <c r="I3275" s="6"/>
      <c r="J3275" s="6"/>
      <c r="K3275" s="6"/>
      <c r="L3275" s="6"/>
      <c r="M3275" s="6">
        <v>2</v>
      </c>
      <c r="N3275" s="6">
        <v>2</v>
      </c>
    </row>
    <row r="3276" spans="1:14" x14ac:dyDescent="0.25">
      <c r="A3276" s="5" t="s">
        <v>146</v>
      </c>
      <c r="B3276" s="6"/>
      <c r="C3276" s="6"/>
      <c r="D3276" s="6"/>
      <c r="E3276" s="6"/>
      <c r="F3276" s="6"/>
      <c r="G3276" s="6"/>
      <c r="H3276" s="6"/>
      <c r="I3276" s="6"/>
      <c r="J3276" s="6"/>
      <c r="K3276" s="6"/>
      <c r="L3276" s="6"/>
      <c r="M3276" s="6">
        <v>1</v>
      </c>
      <c r="N3276" s="6">
        <v>1</v>
      </c>
    </row>
    <row r="3277" spans="1:14" x14ac:dyDescent="0.25">
      <c r="A3277" s="5" t="s">
        <v>258</v>
      </c>
      <c r="B3277" s="6"/>
      <c r="C3277" s="6"/>
      <c r="D3277" s="6"/>
      <c r="E3277" s="6"/>
      <c r="F3277" s="6"/>
      <c r="G3277" s="6"/>
      <c r="H3277" s="6"/>
      <c r="I3277" s="6"/>
      <c r="J3277" s="6"/>
      <c r="K3277" s="6"/>
      <c r="L3277" s="6"/>
      <c r="M3277" s="6">
        <v>1</v>
      </c>
      <c r="N3277" s="6">
        <v>1</v>
      </c>
    </row>
    <row r="3278" spans="1:14" x14ac:dyDescent="0.25">
      <c r="A3278" s="4" t="s">
        <v>33</v>
      </c>
      <c r="B3278" s="6"/>
      <c r="C3278" s="6"/>
      <c r="D3278" s="6"/>
      <c r="E3278" s="6"/>
      <c r="F3278" s="6"/>
      <c r="G3278" s="6"/>
      <c r="H3278" s="6">
        <v>1</v>
      </c>
      <c r="I3278" s="6"/>
      <c r="J3278" s="6"/>
      <c r="K3278" s="6"/>
      <c r="L3278" s="6"/>
      <c r="M3278" s="6"/>
      <c r="N3278" s="6">
        <v>1</v>
      </c>
    </row>
    <row r="3279" spans="1:14" x14ac:dyDescent="0.25">
      <c r="A3279" s="5" t="s">
        <v>254</v>
      </c>
      <c r="B3279" s="6"/>
      <c r="C3279" s="6"/>
      <c r="D3279" s="6"/>
      <c r="E3279" s="6"/>
      <c r="F3279" s="6"/>
      <c r="G3279" s="6"/>
      <c r="H3279" s="6">
        <v>1</v>
      </c>
      <c r="I3279" s="6"/>
      <c r="J3279" s="6"/>
      <c r="K3279" s="6"/>
      <c r="L3279" s="6"/>
      <c r="M3279" s="6"/>
      <c r="N3279" s="6">
        <v>1</v>
      </c>
    </row>
    <row r="3280" spans="1:14" x14ac:dyDescent="0.25">
      <c r="A3280" s="3" t="s">
        <v>417</v>
      </c>
      <c r="B3280" s="6"/>
      <c r="C3280" s="6">
        <v>2</v>
      </c>
      <c r="D3280" s="6"/>
      <c r="E3280" s="6"/>
      <c r="F3280" s="6"/>
      <c r="G3280" s="6"/>
      <c r="H3280" s="6"/>
      <c r="I3280" s="6"/>
      <c r="J3280" s="6">
        <v>1</v>
      </c>
      <c r="K3280" s="6"/>
      <c r="L3280" s="6"/>
      <c r="M3280" s="6"/>
      <c r="N3280" s="6">
        <v>3</v>
      </c>
    </row>
    <row r="3281" spans="1:14" x14ac:dyDescent="0.25">
      <c r="A3281" s="4" t="s">
        <v>37</v>
      </c>
      <c r="B3281" s="6"/>
      <c r="C3281" s="6"/>
      <c r="D3281" s="6"/>
      <c r="E3281" s="6"/>
      <c r="F3281" s="6"/>
      <c r="G3281" s="6"/>
      <c r="H3281" s="6"/>
      <c r="I3281" s="6"/>
      <c r="J3281" s="6">
        <v>1</v>
      </c>
      <c r="K3281" s="6"/>
      <c r="L3281" s="6"/>
      <c r="M3281" s="6"/>
      <c r="N3281" s="6">
        <v>1</v>
      </c>
    </row>
    <row r="3282" spans="1:14" x14ac:dyDescent="0.25">
      <c r="A3282" s="5" t="s">
        <v>53</v>
      </c>
      <c r="B3282" s="6"/>
      <c r="C3282" s="6"/>
      <c r="D3282" s="6"/>
      <c r="E3282" s="6"/>
      <c r="F3282" s="6"/>
      <c r="G3282" s="6"/>
      <c r="H3282" s="6"/>
      <c r="I3282" s="6"/>
      <c r="J3282" s="6">
        <v>1</v>
      </c>
      <c r="K3282" s="6"/>
      <c r="L3282" s="6"/>
      <c r="M3282" s="6"/>
      <c r="N3282" s="6">
        <v>1</v>
      </c>
    </row>
    <row r="3283" spans="1:14" x14ac:dyDescent="0.25">
      <c r="A3283" s="4" t="s">
        <v>59</v>
      </c>
      <c r="B3283" s="6"/>
      <c r="C3283" s="6">
        <v>1</v>
      </c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>
        <v>1</v>
      </c>
    </row>
    <row r="3284" spans="1:14" x14ac:dyDescent="0.25">
      <c r="A3284" s="5" t="s">
        <v>279</v>
      </c>
      <c r="B3284" s="6"/>
      <c r="C3284" s="6">
        <v>1</v>
      </c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>
        <v>1</v>
      </c>
    </row>
    <row r="3285" spans="1:14" x14ac:dyDescent="0.25">
      <c r="A3285" s="4" t="s">
        <v>35</v>
      </c>
      <c r="B3285" s="6"/>
      <c r="C3285" s="6">
        <v>1</v>
      </c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>
        <v>1</v>
      </c>
    </row>
    <row r="3286" spans="1:14" x14ac:dyDescent="0.25">
      <c r="A3286" s="5" t="s">
        <v>109</v>
      </c>
      <c r="B3286" s="6"/>
      <c r="C3286" s="6">
        <v>1</v>
      </c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>
        <v>1</v>
      </c>
    </row>
    <row r="3287" spans="1:14" x14ac:dyDescent="0.25">
      <c r="A3287" s="3" t="s">
        <v>431</v>
      </c>
      <c r="B3287" s="6"/>
      <c r="C3287" s="6">
        <v>4</v>
      </c>
      <c r="D3287" s="6">
        <v>1</v>
      </c>
      <c r="E3287" s="6"/>
      <c r="F3287" s="6">
        <v>2</v>
      </c>
      <c r="G3287" s="6">
        <v>1</v>
      </c>
      <c r="H3287" s="6">
        <v>7</v>
      </c>
      <c r="I3287" s="6">
        <v>3</v>
      </c>
      <c r="J3287" s="6">
        <v>5</v>
      </c>
      <c r="K3287" s="6">
        <v>7</v>
      </c>
      <c r="L3287" s="6">
        <v>19</v>
      </c>
      <c r="M3287" s="6">
        <v>14</v>
      </c>
      <c r="N3287" s="6">
        <v>63</v>
      </c>
    </row>
    <row r="3288" spans="1:14" x14ac:dyDescent="0.25">
      <c r="A3288" s="4" t="s">
        <v>31</v>
      </c>
      <c r="B3288" s="6"/>
      <c r="C3288" s="6"/>
      <c r="D3288" s="6"/>
      <c r="E3288" s="6"/>
      <c r="F3288" s="6"/>
      <c r="G3288" s="6"/>
      <c r="H3288" s="6"/>
      <c r="I3288" s="6"/>
      <c r="J3288" s="6">
        <v>1</v>
      </c>
      <c r="K3288" s="6"/>
      <c r="L3288" s="6"/>
      <c r="M3288" s="6">
        <v>1</v>
      </c>
      <c r="N3288" s="6">
        <v>2</v>
      </c>
    </row>
    <row r="3289" spans="1:14" x14ac:dyDescent="0.25">
      <c r="A3289" s="5" t="s">
        <v>32</v>
      </c>
      <c r="B3289" s="6"/>
      <c r="C3289" s="6"/>
      <c r="D3289" s="6"/>
      <c r="E3289" s="6"/>
      <c r="F3289" s="6"/>
      <c r="G3289" s="6"/>
      <c r="H3289" s="6"/>
      <c r="I3289" s="6"/>
      <c r="J3289" s="6">
        <v>1</v>
      </c>
      <c r="K3289" s="6"/>
      <c r="L3289" s="6"/>
      <c r="M3289" s="6"/>
      <c r="N3289" s="6">
        <v>1</v>
      </c>
    </row>
    <row r="3290" spans="1:14" x14ac:dyDescent="0.25">
      <c r="A3290" s="5" t="s">
        <v>65</v>
      </c>
      <c r="B3290" s="6"/>
      <c r="C3290" s="6"/>
      <c r="D3290" s="6"/>
      <c r="E3290" s="6"/>
      <c r="F3290" s="6"/>
      <c r="G3290" s="6"/>
      <c r="H3290" s="6"/>
      <c r="I3290" s="6"/>
      <c r="J3290" s="6"/>
      <c r="K3290" s="6"/>
      <c r="L3290" s="6"/>
      <c r="M3290" s="6">
        <v>1</v>
      </c>
      <c r="N3290" s="6">
        <v>1</v>
      </c>
    </row>
    <row r="3291" spans="1:14" x14ac:dyDescent="0.25">
      <c r="A3291" s="4" t="s">
        <v>28</v>
      </c>
      <c r="B3291" s="6"/>
      <c r="C3291" s="6"/>
      <c r="D3291" s="6"/>
      <c r="E3291" s="6"/>
      <c r="F3291" s="6"/>
      <c r="G3291" s="6"/>
      <c r="H3291" s="6"/>
      <c r="I3291" s="6"/>
      <c r="J3291" s="6"/>
      <c r="K3291" s="6"/>
      <c r="L3291" s="6">
        <v>1</v>
      </c>
      <c r="M3291" s="6"/>
      <c r="N3291" s="6">
        <v>1</v>
      </c>
    </row>
    <row r="3292" spans="1:14" x14ac:dyDescent="0.25">
      <c r="A3292" s="5" t="s">
        <v>122</v>
      </c>
      <c r="B3292" s="6"/>
      <c r="C3292" s="6"/>
      <c r="D3292" s="6"/>
      <c r="E3292" s="6"/>
      <c r="F3292" s="6"/>
      <c r="G3292" s="6"/>
      <c r="H3292" s="6"/>
      <c r="I3292" s="6"/>
      <c r="J3292" s="6"/>
      <c r="K3292" s="6"/>
      <c r="L3292" s="6">
        <v>1</v>
      </c>
      <c r="M3292" s="6"/>
      <c r="N3292" s="6">
        <v>1</v>
      </c>
    </row>
    <row r="3293" spans="1:14" x14ac:dyDescent="0.25">
      <c r="A3293" s="4" t="s">
        <v>37</v>
      </c>
      <c r="B3293" s="6"/>
      <c r="C3293" s="6"/>
      <c r="D3293" s="6"/>
      <c r="E3293" s="6"/>
      <c r="F3293" s="6"/>
      <c r="G3293" s="6">
        <v>1</v>
      </c>
      <c r="H3293" s="6"/>
      <c r="I3293" s="6"/>
      <c r="J3293" s="6"/>
      <c r="K3293" s="6"/>
      <c r="L3293" s="6">
        <v>4</v>
      </c>
      <c r="M3293" s="6">
        <v>1</v>
      </c>
      <c r="N3293" s="6">
        <v>6</v>
      </c>
    </row>
    <row r="3294" spans="1:14" x14ac:dyDescent="0.25">
      <c r="A3294" s="5" t="s">
        <v>53</v>
      </c>
      <c r="B3294" s="6"/>
      <c r="C3294" s="6"/>
      <c r="D3294" s="6"/>
      <c r="E3294" s="6"/>
      <c r="F3294" s="6"/>
      <c r="G3294" s="6">
        <v>1</v>
      </c>
      <c r="H3294" s="6"/>
      <c r="I3294" s="6"/>
      <c r="J3294" s="6"/>
      <c r="K3294" s="6"/>
      <c r="L3294" s="6">
        <v>4</v>
      </c>
      <c r="M3294" s="6">
        <v>1</v>
      </c>
      <c r="N3294" s="6">
        <v>6</v>
      </c>
    </row>
    <row r="3295" spans="1:14" x14ac:dyDescent="0.25">
      <c r="A3295" s="4" t="s">
        <v>39</v>
      </c>
      <c r="B3295" s="6"/>
      <c r="C3295" s="6"/>
      <c r="D3295" s="6"/>
      <c r="E3295" s="6"/>
      <c r="F3295" s="6"/>
      <c r="G3295" s="6"/>
      <c r="H3295" s="6"/>
      <c r="I3295" s="6"/>
      <c r="J3295" s="6"/>
      <c r="K3295" s="6"/>
      <c r="L3295" s="6"/>
      <c r="M3295" s="6">
        <v>1</v>
      </c>
      <c r="N3295" s="6">
        <v>1</v>
      </c>
    </row>
    <row r="3296" spans="1:14" x14ac:dyDescent="0.25">
      <c r="A3296" s="5" t="s">
        <v>375</v>
      </c>
      <c r="B3296" s="6"/>
      <c r="C3296" s="6"/>
      <c r="D3296" s="6"/>
      <c r="E3296" s="6"/>
      <c r="F3296" s="6"/>
      <c r="G3296" s="6"/>
      <c r="H3296" s="6"/>
      <c r="I3296" s="6"/>
      <c r="J3296" s="6"/>
      <c r="K3296" s="6"/>
      <c r="L3296" s="6"/>
      <c r="M3296" s="6">
        <v>1</v>
      </c>
      <c r="N3296" s="6">
        <v>1</v>
      </c>
    </row>
    <row r="3297" spans="1:14" x14ac:dyDescent="0.25">
      <c r="A3297" s="4" t="s">
        <v>247</v>
      </c>
      <c r="B3297" s="6"/>
      <c r="C3297" s="6">
        <v>3</v>
      </c>
      <c r="D3297" s="6"/>
      <c r="E3297" s="6"/>
      <c r="F3297" s="6">
        <v>1</v>
      </c>
      <c r="G3297" s="6"/>
      <c r="H3297" s="6">
        <v>4</v>
      </c>
      <c r="I3297" s="6">
        <v>1</v>
      </c>
      <c r="J3297" s="6">
        <v>3</v>
      </c>
      <c r="K3297" s="6">
        <v>1</v>
      </c>
      <c r="L3297" s="6">
        <v>7</v>
      </c>
      <c r="M3297" s="6">
        <v>8</v>
      </c>
      <c r="N3297" s="6">
        <v>28</v>
      </c>
    </row>
    <row r="3298" spans="1:14" x14ac:dyDescent="0.25">
      <c r="A3298" s="5" t="s">
        <v>248</v>
      </c>
      <c r="B3298" s="6"/>
      <c r="C3298" s="6">
        <v>3</v>
      </c>
      <c r="D3298" s="6"/>
      <c r="E3298" s="6"/>
      <c r="F3298" s="6">
        <v>1</v>
      </c>
      <c r="G3298" s="6"/>
      <c r="H3298" s="6">
        <v>4</v>
      </c>
      <c r="I3298" s="6">
        <v>1</v>
      </c>
      <c r="J3298" s="6">
        <v>3</v>
      </c>
      <c r="K3298" s="6">
        <v>1</v>
      </c>
      <c r="L3298" s="6">
        <v>7</v>
      </c>
      <c r="M3298" s="6">
        <v>8</v>
      </c>
      <c r="N3298" s="6">
        <v>28</v>
      </c>
    </row>
    <row r="3299" spans="1:14" x14ac:dyDescent="0.25">
      <c r="A3299" s="4" t="s">
        <v>59</v>
      </c>
      <c r="B3299" s="6"/>
      <c r="C3299" s="6"/>
      <c r="D3299" s="6">
        <v>1</v>
      </c>
      <c r="E3299" s="6"/>
      <c r="F3299" s="6"/>
      <c r="G3299" s="6"/>
      <c r="H3299" s="6">
        <v>3</v>
      </c>
      <c r="I3299" s="6">
        <v>2</v>
      </c>
      <c r="J3299" s="6">
        <v>1</v>
      </c>
      <c r="K3299" s="6">
        <v>5</v>
      </c>
      <c r="L3299" s="6">
        <v>7</v>
      </c>
      <c r="M3299" s="6">
        <v>2</v>
      </c>
      <c r="N3299" s="6">
        <v>21</v>
      </c>
    </row>
    <row r="3300" spans="1:14" x14ac:dyDescent="0.25">
      <c r="A3300" s="5" t="s">
        <v>137</v>
      </c>
      <c r="B3300" s="6"/>
      <c r="C3300" s="6"/>
      <c r="D3300" s="6">
        <v>1</v>
      </c>
      <c r="E3300" s="6"/>
      <c r="F3300" s="6"/>
      <c r="G3300" s="6"/>
      <c r="H3300" s="6">
        <v>3</v>
      </c>
      <c r="I3300" s="6"/>
      <c r="J3300" s="6">
        <v>1</v>
      </c>
      <c r="K3300" s="6">
        <v>3</v>
      </c>
      <c r="L3300" s="6">
        <v>3</v>
      </c>
      <c r="M3300" s="6">
        <v>1</v>
      </c>
      <c r="N3300" s="6">
        <v>12</v>
      </c>
    </row>
    <row r="3301" spans="1:14" x14ac:dyDescent="0.25">
      <c r="A3301" s="5" t="s">
        <v>306</v>
      </c>
      <c r="B3301" s="6"/>
      <c r="C3301" s="6"/>
      <c r="D3301" s="6"/>
      <c r="E3301" s="6"/>
      <c r="F3301" s="6"/>
      <c r="G3301" s="6"/>
      <c r="H3301" s="6"/>
      <c r="I3301" s="6">
        <v>2</v>
      </c>
      <c r="J3301" s="6"/>
      <c r="K3301" s="6">
        <v>2</v>
      </c>
      <c r="L3301" s="6">
        <v>4</v>
      </c>
      <c r="M3301" s="6">
        <v>1</v>
      </c>
      <c r="N3301" s="6">
        <v>9</v>
      </c>
    </row>
    <row r="3302" spans="1:14" x14ac:dyDescent="0.25">
      <c r="A3302" s="4" t="s">
        <v>47</v>
      </c>
      <c r="B3302" s="6"/>
      <c r="C3302" s="6">
        <v>1</v>
      </c>
      <c r="D3302" s="6"/>
      <c r="E3302" s="6"/>
      <c r="F3302" s="6"/>
      <c r="G3302" s="6"/>
      <c r="H3302" s="6"/>
      <c r="I3302" s="6"/>
      <c r="J3302" s="6"/>
      <c r="K3302" s="6">
        <v>1</v>
      </c>
      <c r="L3302" s="6"/>
      <c r="M3302" s="6"/>
      <c r="N3302" s="6">
        <v>2</v>
      </c>
    </row>
    <row r="3303" spans="1:14" x14ac:dyDescent="0.25">
      <c r="A3303" s="5" t="s">
        <v>341</v>
      </c>
      <c r="B3303" s="6"/>
      <c r="C3303" s="6">
        <v>1</v>
      </c>
      <c r="D3303" s="6"/>
      <c r="E3303" s="6"/>
      <c r="F3303" s="6"/>
      <c r="G3303" s="6"/>
      <c r="H3303" s="6"/>
      <c r="I3303" s="6"/>
      <c r="J3303" s="6"/>
      <c r="K3303" s="6">
        <v>1</v>
      </c>
      <c r="L3303" s="6"/>
      <c r="M3303" s="6"/>
      <c r="N3303" s="6">
        <v>2</v>
      </c>
    </row>
    <row r="3304" spans="1:14" x14ac:dyDescent="0.25">
      <c r="A3304" s="4" t="s">
        <v>87</v>
      </c>
      <c r="B3304" s="6"/>
      <c r="C3304" s="6"/>
      <c r="D3304" s="6"/>
      <c r="E3304" s="6"/>
      <c r="F3304" s="6">
        <v>1</v>
      </c>
      <c r="G3304" s="6"/>
      <c r="H3304" s="6"/>
      <c r="I3304" s="6"/>
      <c r="J3304" s="6"/>
      <c r="K3304" s="6"/>
      <c r="L3304" s="6"/>
      <c r="M3304" s="6"/>
      <c r="N3304" s="6">
        <v>1</v>
      </c>
    </row>
    <row r="3305" spans="1:14" x14ac:dyDescent="0.25">
      <c r="A3305" s="5" t="s">
        <v>88</v>
      </c>
      <c r="B3305" s="6"/>
      <c r="C3305" s="6"/>
      <c r="D3305" s="6"/>
      <c r="E3305" s="6"/>
      <c r="F3305" s="6">
        <v>1</v>
      </c>
      <c r="G3305" s="6"/>
      <c r="H3305" s="6"/>
      <c r="I3305" s="6"/>
      <c r="J3305" s="6"/>
      <c r="K3305" s="6"/>
      <c r="L3305" s="6"/>
      <c r="M3305" s="6"/>
      <c r="N3305" s="6">
        <v>1</v>
      </c>
    </row>
    <row r="3306" spans="1:14" x14ac:dyDescent="0.25">
      <c r="A3306" s="4" t="s">
        <v>24</v>
      </c>
      <c r="B3306" s="6"/>
      <c r="C3306" s="6"/>
      <c r="D3306" s="6"/>
      <c r="E3306" s="6"/>
      <c r="F3306" s="6"/>
      <c r="G3306" s="6"/>
      <c r="H3306" s="6"/>
      <c r="I3306" s="6"/>
      <c r="J3306" s="6"/>
      <c r="K3306" s="6"/>
      <c r="L3306" s="6"/>
      <c r="M3306" s="6">
        <v>1</v>
      </c>
      <c r="N3306" s="6">
        <v>1</v>
      </c>
    </row>
    <row r="3307" spans="1:14" x14ac:dyDescent="0.25">
      <c r="A3307" s="5" t="s">
        <v>351</v>
      </c>
      <c r="B3307" s="6"/>
      <c r="C3307" s="6"/>
      <c r="D3307" s="6"/>
      <c r="E3307" s="6"/>
      <c r="F3307" s="6"/>
      <c r="G3307" s="6"/>
      <c r="H3307" s="6"/>
      <c r="I3307" s="6"/>
      <c r="J3307" s="6"/>
      <c r="K3307" s="6"/>
      <c r="L3307" s="6"/>
      <c r="M3307" s="6">
        <v>1</v>
      </c>
      <c r="N3307" s="6">
        <v>1</v>
      </c>
    </row>
    <row r="3308" spans="1:14" x14ac:dyDescent="0.25">
      <c r="A3308" s="3" t="s">
        <v>432</v>
      </c>
      <c r="B3308" s="6"/>
      <c r="C3308" s="6">
        <v>2</v>
      </c>
      <c r="D3308" s="6">
        <v>1</v>
      </c>
      <c r="E3308" s="6"/>
      <c r="F3308" s="6"/>
      <c r="G3308" s="6"/>
      <c r="H3308" s="6"/>
      <c r="I3308" s="6"/>
      <c r="J3308" s="6"/>
      <c r="K3308" s="6"/>
      <c r="L3308" s="6"/>
      <c r="M3308" s="6"/>
      <c r="N3308" s="6">
        <v>3</v>
      </c>
    </row>
    <row r="3309" spans="1:14" x14ac:dyDescent="0.25">
      <c r="A3309" s="4" t="s">
        <v>247</v>
      </c>
      <c r="B3309" s="6"/>
      <c r="C3309" s="6">
        <v>2</v>
      </c>
      <c r="D3309" s="6">
        <v>1</v>
      </c>
      <c r="E3309" s="6"/>
      <c r="F3309" s="6"/>
      <c r="G3309" s="6"/>
      <c r="H3309" s="6"/>
      <c r="I3309" s="6"/>
      <c r="J3309" s="6"/>
      <c r="K3309" s="6"/>
      <c r="L3309" s="6"/>
      <c r="M3309" s="6"/>
      <c r="N3309" s="6">
        <v>3</v>
      </c>
    </row>
    <row r="3310" spans="1:14" x14ac:dyDescent="0.25">
      <c r="A3310" s="5" t="s">
        <v>248</v>
      </c>
      <c r="B3310" s="6"/>
      <c r="C3310" s="6">
        <v>2</v>
      </c>
      <c r="D3310" s="6">
        <v>1</v>
      </c>
      <c r="E3310" s="6"/>
      <c r="F3310" s="6"/>
      <c r="G3310" s="6"/>
      <c r="H3310" s="6"/>
      <c r="I3310" s="6"/>
      <c r="J3310" s="6"/>
      <c r="K3310" s="6"/>
      <c r="L3310" s="6"/>
      <c r="M3310" s="6"/>
      <c r="N3310" s="6">
        <v>3</v>
      </c>
    </row>
    <row r="3311" spans="1:14" x14ac:dyDescent="0.25">
      <c r="A3311" s="3" t="s">
        <v>456</v>
      </c>
      <c r="B3311" s="6"/>
      <c r="C3311" s="6"/>
      <c r="D3311" s="6">
        <v>2</v>
      </c>
      <c r="E3311" s="6">
        <v>2</v>
      </c>
      <c r="F3311" s="6">
        <v>1</v>
      </c>
      <c r="G3311" s="6"/>
      <c r="H3311" s="6">
        <v>2</v>
      </c>
      <c r="I3311" s="6">
        <v>1</v>
      </c>
      <c r="J3311" s="6">
        <v>2</v>
      </c>
      <c r="K3311" s="6"/>
      <c r="L3311" s="6">
        <v>3</v>
      </c>
      <c r="M3311" s="6"/>
      <c r="N3311" s="6">
        <v>13</v>
      </c>
    </row>
    <row r="3312" spans="1:14" x14ac:dyDescent="0.25">
      <c r="A3312" s="4" t="s">
        <v>16</v>
      </c>
      <c r="B3312" s="6"/>
      <c r="C3312" s="6"/>
      <c r="D3312" s="6"/>
      <c r="E3312" s="6">
        <v>1</v>
      </c>
      <c r="F3312" s="6"/>
      <c r="G3312" s="6"/>
      <c r="H3312" s="6"/>
      <c r="I3312" s="6"/>
      <c r="J3312" s="6">
        <v>1</v>
      </c>
      <c r="K3312" s="6"/>
      <c r="L3312" s="6"/>
      <c r="M3312" s="6"/>
      <c r="N3312" s="6">
        <v>2</v>
      </c>
    </row>
    <row r="3313" spans="1:14" x14ac:dyDescent="0.25">
      <c r="A3313" s="5" t="s">
        <v>17</v>
      </c>
      <c r="B3313" s="6"/>
      <c r="C3313" s="6"/>
      <c r="D3313" s="6"/>
      <c r="E3313" s="6"/>
      <c r="F3313" s="6"/>
      <c r="G3313" s="6"/>
      <c r="H3313" s="6"/>
      <c r="I3313" s="6"/>
      <c r="J3313" s="6">
        <v>1</v>
      </c>
      <c r="K3313" s="6"/>
      <c r="L3313" s="6"/>
      <c r="M3313" s="6"/>
      <c r="N3313" s="6">
        <v>1</v>
      </c>
    </row>
    <row r="3314" spans="1:14" x14ac:dyDescent="0.25">
      <c r="A3314" s="5" t="s">
        <v>135</v>
      </c>
      <c r="B3314" s="6"/>
      <c r="C3314" s="6"/>
      <c r="D3314" s="6"/>
      <c r="E3314" s="6">
        <v>1</v>
      </c>
      <c r="F3314" s="6"/>
      <c r="G3314" s="6"/>
      <c r="H3314" s="6"/>
      <c r="I3314" s="6"/>
      <c r="J3314" s="6"/>
      <c r="K3314" s="6"/>
      <c r="L3314" s="6"/>
      <c r="M3314" s="6"/>
      <c r="N3314" s="6">
        <v>1</v>
      </c>
    </row>
    <row r="3315" spans="1:14" x14ac:dyDescent="0.25">
      <c r="A3315" s="4" t="s">
        <v>37</v>
      </c>
      <c r="B3315" s="6"/>
      <c r="C3315" s="6"/>
      <c r="D3315" s="6"/>
      <c r="E3315" s="6"/>
      <c r="F3315" s="6"/>
      <c r="G3315" s="6"/>
      <c r="H3315" s="6">
        <v>1</v>
      </c>
      <c r="I3315" s="6">
        <v>1</v>
      </c>
      <c r="J3315" s="6"/>
      <c r="K3315" s="6"/>
      <c r="L3315" s="6"/>
      <c r="M3315" s="6"/>
      <c r="N3315" s="6">
        <v>2</v>
      </c>
    </row>
    <row r="3316" spans="1:14" x14ac:dyDescent="0.25">
      <c r="A3316" s="5" t="s">
        <v>53</v>
      </c>
      <c r="B3316" s="6"/>
      <c r="C3316" s="6"/>
      <c r="D3316" s="6"/>
      <c r="E3316" s="6"/>
      <c r="F3316" s="6"/>
      <c r="G3316" s="6"/>
      <c r="H3316" s="6">
        <v>1</v>
      </c>
      <c r="I3316" s="6">
        <v>1</v>
      </c>
      <c r="J3316" s="6"/>
      <c r="K3316" s="6"/>
      <c r="L3316" s="6"/>
      <c r="M3316" s="6"/>
      <c r="N3316" s="6">
        <v>2</v>
      </c>
    </row>
    <row r="3317" spans="1:14" x14ac:dyDescent="0.25">
      <c r="A3317" s="4" t="s">
        <v>302</v>
      </c>
      <c r="B3317" s="6"/>
      <c r="C3317" s="6"/>
      <c r="D3317" s="6"/>
      <c r="E3317" s="6"/>
      <c r="F3317" s="6"/>
      <c r="G3317" s="6"/>
      <c r="H3317" s="6"/>
      <c r="I3317" s="6"/>
      <c r="J3317" s="6">
        <v>1</v>
      </c>
      <c r="K3317" s="6"/>
      <c r="L3317" s="6"/>
      <c r="M3317" s="6"/>
      <c r="N3317" s="6">
        <v>1</v>
      </c>
    </row>
    <row r="3318" spans="1:14" x14ac:dyDescent="0.25">
      <c r="A3318" s="5" t="s">
        <v>303</v>
      </c>
      <c r="B3318" s="6"/>
      <c r="C3318" s="6"/>
      <c r="D3318" s="6"/>
      <c r="E3318" s="6"/>
      <c r="F3318" s="6"/>
      <c r="G3318" s="6"/>
      <c r="H3318" s="6"/>
      <c r="I3318" s="6"/>
      <c r="J3318" s="6">
        <v>1</v>
      </c>
      <c r="K3318" s="6"/>
      <c r="L3318" s="6"/>
      <c r="M3318" s="6"/>
      <c r="N3318" s="6">
        <v>1</v>
      </c>
    </row>
    <row r="3319" spans="1:14" x14ac:dyDescent="0.25">
      <c r="A3319" s="4" t="s">
        <v>39</v>
      </c>
      <c r="B3319" s="6"/>
      <c r="C3319" s="6"/>
      <c r="D3319" s="6"/>
      <c r="E3319" s="6"/>
      <c r="F3319" s="6">
        <v>1</v>
      </c>
      <c r="G3319" s="6"/>
      <c r="H3319" s="6">
        <v>1</v>
      </c>
      <c r="I3319" s="6"/>
      <c r="J3319" s="6"/>
      <c r="K3319" s="6"/>
      <c r="L3319" s="6">
        <v>1</v>
      </c>
      <c r="M3319" s="6"/>
      <c r="N3319" s="6">
        <v>3</v>
      </c>
    </row>
    <row r="3320" spans="1:14" x14ac:dyDescent="0.25">
      <c r="A3320" s="5" t="s">
        <v>257</v>
      </c>
      <c r="B3320" s="6"/>
      <c r="C3320" s="6"/>
      <c r="D3320" s="6"/>
      <c r="E3320" s="6"/>
      <c r="F3320" s="6"/>
      <c r="G3320" s="6"/>
      <c r="H3320" s="6"/>
      <c r="I3320" s="6"/>
      <c r="J3320" s="6"/>
      <c r="K3320" s="6"/>
      <c r="L3320" s="6">
        <v>1</v>
      </c>
      <c r="M3320" s="6"/>
      <c r="N3320" s="6">
        <v>1</v>
      </c>
    </row>
    <row r="3321" spans="1:14" x14ac:dyDescent="0.25">
      <c r="A3321" s="5" t="s">
        <v>315</v>
      </c>
      <c r="B3321" s="6"/>
      <c r="C3321" s="6"/>
      <c r="D3321" s="6"/>
      <c r="E3321" s="6"/>
      <c r="F3321" s="6"/>
      <c r="G3321" s="6"/>
      <c r="H3321" s="6">
        <v>1</v>
      </c>
      <c r="I3321" s="6"/>
      <c r="J3321" s="6"/>
      <c r="K3321" s="6"/>
      <c r="L3321" s="6"/>
      <c r="M3321" s="6"/>
      <c r="N3321" s="6">
        <v>1</v>
      </c>
    </row>
    <row r="3322" spans="1:14" x14ac:dyDescent="0.25">
      <c r="A3322" s="5" t="s">
        <v>359</v>
      </c>
      <c r="B3322" s="6"/>
      <c r="C3322" s="6"/>
      <c r="D3322" s="6"/>
      <c r="E3322" s="6"/>
      <c r="F3322" s="6">
        <v>1</v>
      </c>
      <c r="G3322" s="6"/>
      <c r="H3322" s="6"/>
      <c r="I3322" s="6"/>
      <c r="J3322" s="6"/>
      <c r="K3322" s="6"/>
      <c r="L3322" s="6"/>
      <c r="M3322" s="6"/>
      <c r="N3322" s="6">
        <v>1</v>
      </c>
    </row>
    <row r="3323" spans="1:14" x14ac:dyDescent="0.25">
      <c r="A3323" s="4" t="s">
        <v>11</v>
      </c>
      <c r="B3323" s="6"/>
      <c r="C3323" s="6"/>
      <c r="D3323" s="6">
        <v>1</v>
      </c>
      <c r="E3323" s="6"/>
      <c r="F3323" s="6"/>
      <c r="G3323" s="6"/>
      <c r="H3323" s="6"/>
      <c r="I3323" s="6"/>
      <c r="J3323" s="6"/>
      <c r="K3323" s="6"/>
      <c r="L3323" s="6"/>
      <c r="M3323" s="6"/>
      <c r="N3323" s="6">
        <v>1</v>
      </c>
    </row>
    <row r="3324" spans="1:14" x14ac:dyDescent="0.25">
      <c r="A3324" s="5" t="s">
        <v>419</v>
      </c>
      <c r="B3324" s="6"/>
      <c r="C3324" s="6"/>
      <c r="D3324" s="6">
        <v>1</v>
      </c>
      <c r="E3324" s="6"/>
      <c r="F3324" s="6"/>
      <c r="G3324" s="6"/>
      <c r="H3324" s="6"/>
      <c r="I3324" s="6"/>
      <c r="J3324" s="6"/>
      <c r="K3324" s="6"/>
      <c r="L3324" s="6"/>
      <c r="M3324" s="6"/>
      <c r="N3324" s="6">
        <v>1</v>
      </c>
    </row>
    <row r="3325" spans="1:14" x14ac:dyDescent="0.25">
      <c r="A3325" s="4" t="s">
        <v>247</v>
      </c>
      <c r="B3325" s="6"/>
      <c r="C3325" s="6"/>
      <c r="D3325" s="6"/>
      <c r="E3325" s="6">
        <v>1</v>
      </c>
      <c r="F3325" s="6"/>
      <c r="G3325" s="6"/>
      <c r="H3325" s="6"/>
      <c r="I3325" s="6"/>
      <c r="J3325" s="6"/>
      <c r="K3325" s="6"/>
      <c r="L3325" s="6"/>
      <c r="M3325" s="6"/>
      <c r="N3325" s="6">
        <v>1</v>
      </c>
    </row>
    <row r="3326" spans="1:14" x14ac:dyDescent="0.25">
      <c r="A3326" s="5" t="s">
        <v>248</v>
      </c>
      <c r="B3326" s="6"/>
      <c r="C3326" s="6"/>
      <c r="D3326" s="6"/>
      <c r="E3326" s="6">
        <v>1</v>
      </c>
      <c r="F3326" s="6"/>
      <c r="G3326" s="6"/>
      <c r="H3326" s="6"/>
      <c r="I3326" s="6"/>
      <c r="J3326" s="6"/>
      <c r="K3326" s="6"/>
      <c r="L3326" s="6"/>
      <c r="M3326" s="6"/>
      <c r="N3326" s="6">
        <v>1</v>
      </c>
    </row>
    <row r="3327" spans="1:14" x14ac:dyDescent="0.25">
      <c r="A3327" s="4" t="s">
        <v>87</v>
      </c>
      <c r="B3327" s="6"/>
      <c r="C3327" s="6"/>
      <c r="D3327" s="6"/>
      <c r="E3327" s="6"/>
      <c r="F3327" s="6"/>
      <c r="G3327" s="6"/>
      <c r="H3327" s="6"/>
      <c r="I3327" s="6"/>
      <c r="J3327" s="6"/>
      <c r="K3327" s="6"/>
      <c r="L3327" s="6">
        <v>1</v>
      </c>
      <c r="M3327" s="6"/>
      <c r="N3327" s="6">
        <v>1</v>
      </c>
    </row>
    <row r="3328" spans="1:14" x14ac:dyDescent="0.25">
      <c r="A3328" s="5" t="s">
        <v>194</v>
      </c>
      <c r="B3328" s="6"/>
      <c r="C3328" s="6"/>
      <c r="D3328" s="6"/>
      <c r="E3328" s="6"/>
      <c r="F3328" s="6"/>
      <c r="G3328" s="6"/>
      <c r="H3328" s="6"/>
      <c r="I3328" s="6"/>
      <c r="J3328" s="6"/>
      <c r="K3328" s="6"/>
      <c r="L3328" s="6">
        <v>1</v>
      </c>
      <c r="M3328" s="6"/>
      <c r="N3328" s="6">
        <v>1</v>
      </c>
    </row>
    <row r="3329" spans="1:14" x14ac:dyDescent="0.25">
      <c r="A3329" s="4" t="s">
        <v>24</v>
      </c>
      <c r="B3329" s="6"/>
      <c r="C3329" s="6"/>
      <c r="D3329" s="6">
        <v>1</v>
      </c>
      <c r="E3329" s="6"/>
      <c r="F3329" s="6"/>
      <c r="G3329" s="6"/>
      <c r="H3329" s="6"/>
      <c r="I3329" s="6"/>
      <c r="J3329" s="6"/>
      <c r="K3329" s="6"/>
      <c r="L3329" s="6">
        <v>1</v>
      </c>
      <c r="M3329" s="6"/>
      <c r="N3329" s="6">
        <v>2</v>
      </c>
    </row>
    <row r="3330" spans="1:14" x14ac:dyDescent="0.25">
      <c r="A3330" s="5" t="s">
        <v>179</v>
      </c>
      <c r="B3330" s="6"/>
      <c r="C3330" s="6"/>
      <c r="D3330" s="6"/>
      <c r="E3330" s="6"/>
      <c r="F3330" s="6"/>
      <c r="G3330" s="6"/>
      <c r="H3330" s="6"/>
      <c r="I3330" s="6"/>
      <c r="J3330" s="6"/>
      <c r="K3330" s="6"/>
      <c r="L3330" s="6">
        <v>1</v>
      </c>
      <c r="M3330" s="6"/>
      <c r="N3330" s="6">
        <v>1</v>
      </c>
    </row>
    <row r="3331" spans="1:14" x14ac:dyDescent="0.25">
      <c r="A3331" s="5" t="s">
        <v>351</v>
      </c>
      <c r="B3331" s="6"/>
      <c r="C3331" s="6"/>
      <c r="D3331" s="6">
        <v>1</v>
      </c>
      <c r="E3331" s="6"/>
      <c r="F3331" s="6"/>
      <c r="G3331" s="6"/>
      <c r="H3331" s="6"/>
      <c r="I3331" s="6"/>
      <c r="J3331" s="6"/>
      <c r="K3331" s="6"/>
      <c r="L3331" s="6"/>
      <c r="M3331" s="6"/>
      <c r="N3331" s="6">
        <v>1</v>
      </c>
    </row>
    <row r="3332" spans="1:14" x14ac:dyDescent="0.25">
      <c r="A3332" s="3" t="s">
        <v>457</v>
      </c>
      <c r="B3332" s="6"/>
      <c r="C3332" s="6"/>
      <c r="D3332" s="6">
        <v>1</v>
      </c>
      <c r="E3332" s="6"/>
      <c r="F3332" s="6"/>
      <c r="G3332" s="6"/>
      <c r="H3332" s="6"/>
      <c r="I3332" s="6"/>
      <c r="J3332" s="6"/>
      <c r="K3332" s="6"/>
      <c r="L3332" s="6"/>
      <c r="M3332" s="6"/>
      <c r="N3332" s="6">
        <v>1</v>
      </c>
    </row>
    <row r="3333" spans="1:14" x14ac:dyDescent="0.25">
      <c r="A3333" s="4" t="s">
        <v>22</v>
      </c>
      <c r="B3333" s="6"/>
      <c r="C3333" s="6"/>
      <c r="D3333" s="6">
        <v>1</v>
      </c>
      <c r="E3333" s="6"/>
      <c r="F3333" s="6"/>
      <c r="G3333" s="6"/>
      <c r="H3333" s="6"/>
      <c r="I3333" s="6"/>
      <c r="J3333" s="6"/>
      <c r="K3333" s="6"/>
      <c r="L3333" s="6"/>
      <c r="M3333" s="6"/>
      <c r="N3333" s="6">
        <v>1</v>
      </c>
    </row>
    <row r="3334" spans="1:14" x14ac:dyDescent="0.25">
      <c r="A3334" s="5" t="s">
        <v>129</v>
      </c>
      <c r="B3334" s="6"/>
      <c r="C3334" s="6"/>
      <c r="D3334" s="6">
        <v>1</v>
      </c>
      <c r="E3334" s="6"/>
      <c r="F3334" s="6"/>
      <c r="G3334" s="6"/>
      <c r="H3334" s="6"/>
      <c r="I3334" s="6"/>
      <c r="J3334" s="6"/>
      <c r="K3334" s="6"/>
      <c r="L3334" s="6"/>
      <c r="M3334" s="6"/>
      <c r="N3334" s="6">
        <v>1</v>
      </c>
    </row>
    <row r="3335" spans="1:14" x14ac:dyDescent="0.25">
      <c r="A3335" s="3" t="s">
        <v>478</v>
      </c>
      <c r="B3335" s="6"/>
      <c r="C3335" s="6"/>
      <c r="D3335" s="6"/>
      <c r="E3335" s="6">
        <v>1</v>
      </c>
      <c r="F3335" s="6">
        <v>1</v>
      </c>
      <c r="G3335" s="6"/>
      <c r="H3335" s="6"/>
      <c r="I3335" s="6"/>
      <c r="J3335" s="6">
        <v>1</v>
      </c>
      <c r="K3335" s="6">
        <v>1</v>
      </c>
      <c r="L3335" s="6"/>
      <c r="M3335" s="6"/>
      <c r="N3335" s="6">
        <v>4</v>
      </c>
    </row>
    <row r="3336" spans="1:14" x14ac:dyDescent="0.25">
      <c r="A3336" s="4" t="s">
        <v>37</v>
      </c>
      <c r="B3336" s="6"/>
      <c r="C3336" s="6"/>
      <c r="D3336" s="6"/>
      <c r="E3336" s="6"/>
      <c r="F3336" s="6"/>
      <c r="G3336" s="6"/>
      <c r="H3336" s="6"/>
      <c r="I3336" s="6"/>
      <c r="J3336" s="6"/>
      <c r="K3336" s="6">
        <v>1</v>
      </c>
      <c r="L3336" s="6"/>
      <c r="M3336" s="6"/>
      <c r="N3336" s="6">
        <v>1</v>
      </c>
    </row>
    <row r="3337" spans="1:14" x14ac:dyDescent="0.25">
      <c r="A3337" s="5" t="s">
        <v>94</v>
      </c>
      <c r="B3337" s="6"/>
      <c r="C3337" s="6"/>
      <c r="D3337" s="6"/>
      <c r="E3337" s="6"/>
      <c r="F3337" s="6"/>
      <c r="G3337" s="6"/>
      <c r="H3337" s="6"/>
      <c r="I3337" s="6"/>
      <c r="J3337" s="6"/>
      <c r="K3337" s="6">
        <v>1</v>
      </c>
      <c r="L3337" s="6"/>
      <c r="M3337" s="6"/>
      <c r="N3337" s="6">
        <v>1</v>
      </c>
    </row>
    <row r="3338" spans="1:14" x14ac:dyDescent="0.25">
      <c r="A3338" s="4" t="s">
        <v>247</v>
      </c>
      <c r="B3338" s="6"/>
      <c r="C3338" s="6"/>
      <c r="D3338" s="6"/>
      <c r="E3338" s="6">
        <v>1</v>
      </c>
      <c r="F3338" s="6">
        <v>1</v>
      </c>
      <c r="G3338" s="6"/>
      <c r="H3338" s="6"/>
      <c r="I3338" s="6"/>
      <c r="J3338" s="6">
        <v>1</v>
      </c>
      <c r="K3338" s="6"/>
      <c r="L3338" s="6"/>
      <c r="M3338" s="6"/>
      <c r="N3338" s="6">
        <v>3</v>
      </c>
    </row>
    <row r="3339" spans="1:14" x14ac:dyDescent="0.25">
      <c r="A3339" s="5" t="s">
        <v>248</v>
      </c>
      <c r="B3339" s="6"/>
      <c r="C3339" s="6"/>
      <c r="D3339" s="6"/>
      <c r="E3339" s="6">
        <v>1</v>
      </c>
      <c r="F3339" s="6">
        <v>1</v>
      </c>
      <c r="G3339" s="6"/>
      <c r="H3339" s="6"/>
      <c r="I3339" s="6"/>
      <c r="J3339" s="6">
        <v>1</v>
      </c>
      <c r="K3339" s="6"/>
      <c r="L3339" s="6"/>
      <c r="M3339" s="6"/>
      <c r="N3339" s="6">
        <v>3</v>
      </c>
    </row>
    <row r="3340" spans="1:14" x14ac:dyDescent="0.25">
      <c r="A3340" s="3" t="s">
        <v>480</v>
      </c>
      <c r="B3340" s="6"/>
      <c r="C3340" s="6"/>
      <c r="D3340" s="6"/>
      <c r="E3340" s="6">
        <v>1</v>
      </c>
      <c r="F3340" s="6"/>
      <c r="G3340" s="6"/>
      <c r="H3340" s="6"/>
      <c r="I3340" s="6"/>
      <c r="J3340" s="6"/>
      <c r="K3340" s="6"/>
      <c r="L3340" s="6"/>
      <c r="M3340" s="6"/>
      <c r="N3340" s="6">
        <v>1</v>
      </c>
    </row>
    <row r="3341" spans="1:14" x14ac:dyDescent="0.25">
      <c r="A3341" s="4" t="s">
        <v>47</v>
      </c>
      <c r="B3341" s="6"/>
      <c r="C3341" s="6"/>
      <c r="D3341" s="6"/>
      <c r="E3341" s="6">
        <v>1</v>
      </c>
      <c r="F3341" s="6"/>
      <c r="G3341" s="6"/>
      <c r="H3341" s="6"/>
      <c r="I3341" s="6"/>
      <c r="J3341" s="6"/>
      <c r="K3341" s="6"/>
      <c r="L3341" s="6"/>
      <c r="M3341" s="6"/>
      <c r="N3341" s="6">
        <v>1</v>
      </c>
    </row>
    <row r="3342" spans="1:14" x14ac:dyDescent="0.25">
      <c r="A3342" s="5" t="s">
        <v>275</v>
      </c>
      <c r="B3342" s="6"/>
      <c r="C3342" s="6"/>
      <c r="D3342" s="6"/>
      <c r="E3342" s="6">
        <v>1</v>
      </c>
      <c r="F3342" s="6"/>
      <c r="G3342" s="6"/>
      <c r="H3342" s="6"/>
      <c r="I3342" s="6"/>
      <c r="J3342" s="6"/>
      <c r="K3342" s="6"/>
      <c r="L3342" s="6"/>
      <c r="M3342" s="6"/>
      <c r="N3342" s="6">
        <v>1</v>
      </c>
    </row>
    <row r="3343" spans="1:14" x14ac:dyDescent="0.25">
      <c r="A3343" s="3" t="s">
        <v>485</v>
      </c>
      <c r="B3343" s="6"/>
      <c r="C3343" s="6"/>
      <c r="D3343" s="6"/>
      <c r="E3343" s="6"/>
      <c r="F3343" s="6"/>
      <c r="G3343" s="6">
        <v>1</v>
      </c>
      <c r="H3343" s="6">
        <v>1</v>
      </c>
      <c r="I3343" s="6"/>
      <c r="J3343" s="6"/>
      <c r="K3343" s="6"/>
      <c r="L3343" s="6">
        <v>2</v>
      </c>
      <c r="M3343" s="6"/>
      <c r="N3343" s="6">
        <v>4</v>
      </c>
    </row>
    <row r="3344" spans="1:14" x14ac:dyDescent="0.25">
      <c r="A3344" s="4" t="s">
        <v>39</v>
      </c>
      <c r="B3344" s="6"/>
      <c r="C3344" s="6"/>
      <c r="D3344" s="6"/>
      <c r="E3344" s="6"/>
      <c r="F3344" s="6"/>
      <c r="G3344" s="6"/>
      <c r="H3344" s="6">
        <v>1</v>
      </c>
      <c r="I3344" s="6"/>
      <c r="J3344" s="6"/>
      <c r="K3344" s="6"/>
      <c r="L3344" s="6"/>
      <c r="M3344" s="6"/>
      <c r="N3344" s="6">
        <v>1</v>
      </c>
    </row>
    <row r="3345" spans="1:14" x14ac:dyDescent="0.25">
      <c r="A3345" s="5" t="s">
        <v>392</v>
      </c>
      <c r="B3345" s="6"/>
      <c r="C3345" s="6"/>
      <c r="D3345" s="6"/>
      <c r="E3345" s="6"/>
      <c r="F3345" s="6"/>
      <c r="G3345" s="6"/>
      <c r="H3345" s="6">
        <v>1</v>
      </c>
      <c r="I3345" s="6"/>
      <c r="J3345" s="6"/>
      <c r="K3345" s="6"/>
      <c r="L3345" s="6"/>
      <c r="M3345" s="6"/>
      <c r="N3345" s="6">
        <v>1</v>
      </c>
    </row>
    <row r="3346" spans="1:14" x14ac:dyDescent="0.25">
      <c r="A3346" s="4" t="s">
        <v>70</v>
      </c>
      <c r="B3346" s="6"/>
      <c r="C3346" s="6"/>
      <c r="D3346" s="6"/>
      <c r="E3346" s="6"/>
      <c r="F3346" s="6"/>
      <c r="G3346" s="6"/>
      <c r="H3346" s="6"/>
      <c r="I3346" s="6"/>
      <c r="J3346" s="6"/>
      <c r="K3346" s="6"/>
      <c r="L3346" s="6">
        <v>2</v>
      </c>
      <c r="M3346" s="6"/>
      <c r="N3346" s="6">
        <v>2</v>
      </c>
    </row>
    <row r="3347" spans="1:14" x14ac:dyDescent="0.25">
      <c r="A3347" s="5" t="s">
        <v>283</v>
      </c>
      <c r="B3347" s="6"/>
      <c r="C3347" s="6"/>
      <c r="D3347" s="6"/>
      <c r="E3347" s="6"/>
      <c r="F3347" s="6"/>
      <c r="G3347" s="6"/>
      <c r="H3347" s="6"/>
      <c r="I3347" s="6"/>
      <c r="J3347" s="6"/>
      <c r="K3347" s="6"/>
      <c r="L3347" s="6">
        <v>1</v>
      </c>
      <c r="M3347" s="6"/>
      <c r="N3347" s="6">
        <v>1</v>
      </c>
    </row>
    <row r="3348" spans="1:14" x14ac:dyDescent="0.25">
      <c r="A3348" s="5" t="s">
        <v>379</v>
      </c>
      <c r="B3348" s="6"/>
      <c r="C3348" s="6"/>
      <c r="D3348" s="6"/>
      <c r="E3348" s="6"/>
      <c r="F3348" s="6"/>
      <c r="G3348" s="6"/>
      <c r="H3348" s="6"/>
      <c r="I3348" s="6"/>
      <c r="J3348" s="6"/>
      <c r="K3348" s="6"/>
      <c r="L3348" s="6">
        <v>1</v>
      </c>
      <c r="M3348" s="6"/>
      <c r="N3348" s="6">
        <v>1</v>
      </c>
    </row>
    <row r="3349" spans="1:14" x14ac:dyDescent="0.25">
      <c r="A3349" s="4" t="s">
        <v>35</v>
      </c>
      <c r="B3349" s="6"/>
      <c r="C3349" s="6"/>
      <c r="D3349" s="6"/>
      <c r="E3349" s="6"/>
      <c r="F3349" s="6"/>
      <c r="G3349" s="6">
        <v>1</v>
      </c>
      <c r="H3349" s="6"/>
      <c r="I3349" s="6"/>
      <c r="J3349" s="6"/>
      <c r="K3349" s="6"/>
      <c r="L3349" s="6"/>
      <c r="M3349" s="6"/>
      <c r="N3349" s="6">
        <v>1</v>
      </c>
    </row>
    <row r="3350" spans="1:14" x14ac:dyDescent="0.25">
      <c r="A3350" s="5" t="s">
        <v>154</v>
      </c>
      <c r="B3350" s="6"/>
      <c r="C3350" s="6"/>
      <c r="D3350" s="6"/>
      <c r="E3350" s="6"/>
      <c r="F3350" s="6"/>
      <c r="G3350" s="6">
        <v>1</v>
      </c>
      <c r="H3350" s="6"/>
      <c r="I3350" s="6"/>
      <c r="J3350" s="6"/>
      <c r="K3350" s="6"/>
      <c r="L3350" s="6"/>
      <c r="M3350" s="6"/>
      <c r="N3350" s="6">
        <v>1</v>
      </c>
    </row>
    <row r="3351" spans="1:14" x14ac:dyDescent="0.25">
      <c r="A3351" s="3" t="s">
        <v>489</v>
      </c>
      <c r="B3351" s="6"/>
      <c r="C3351" s="6"/>
      <c r="D3351" s="6"/>
      <c r="E3351" s="6"/>
      <c r="F3351" s="6"/>
      <c r="G3351" s="6"/>
      <c r="H3351" s="6"/>
      <c r="I3351" s="6">
        <v>1</v>
      </c>
      <c r="J3351" s="6"/>
      <c r="K3351" s="6"/>
      <c r="L3351" s="6">
        <v>1</v>
      </c>
      <c r="M3351" s="6"/>
      <c r="N3351" s="6">
        <v>2</v>
      </c>
    </row>
    <row r="3352" spans="1:14" x14ac:dyDescent="0.25">
      <c r="A3352" s="4" t="s">
        <v>16</v>
      </c>
      <c r="B3352" s="6"/>
      <c r="C3352" s="6"/>
      <c r="D3352" s="6"/>
      <c r="E3352" s="6"/>
      <c r="F3352" s="6"/>
      <c r="G3352" s="6"/>
      <c r="H3352" s="6"/>
      <c r="I3352" s="6"/>
      <c r="J3352" s="6"/>
      <c r="K3352" s="6"/>
      <c r="L3352" s="6">
        <v>1</v>
      </c>
      <c r="M3352" s="6"/>
      <c r="N3352" s="6">
        <v>1</v>
      </c>
    </row>
    <row r="3353" spans="1:14" x14ac:dyDescent="0.25">
      <c r="A3353" s="5" t="s">
        <v>17</v>
      </c>
      <c r="B3353" s="6"/>
      <c r="C3353" s="6"/>
      <c r="D3353" s="6"/>
      <c r="E3353" s="6"/>
      <c r="F3353" s="6"/>
      <c r="G3353" s="6"/>
      <c r="H3353" s="6"/>
      <c r="I3353" s="6"/>
      <c r="J3353" s="6"/>
      <c r="K3353" s="6"/>
      <c r="L3353" s="6">
        <v>1</v>
      </c>
      <c r="M3353" s="6"/>
      <c r="N3353" s="6">
        <v>1</v>
      </c>
    </row>
    <row r="3354" spans="1:14" x14ac:dyDescent="0.25">
      <c r="A3354" s="4" t="s">
        <v>96</v>
      </c>
      <c r="B3354" s="6"/>
      <c r="C3354" s="6"/>
      <c r="D3354" s="6"/>
      <c r="E3354" s="6"/>
      <c r="F3354" s="6"/>
      <c r="G3354" s="6"/>
      <c r="H3354" s="6"/>
      <c r="I3354" s="6">
        <v>1</v>
      </c>
      <c r="J3354" s="6"/>
      <c r="K3354" s="6"/>
      <c r="L3354" s="6"/>
      <c r="M3354" s="6"/>
      <c r="N3354" s="6">
        <v>1</v>
      </c>
    </row>
    <row r="3355" spans="1:14" x14ac:dyDescent="0.25">
      <c r="A3355" s="5" t="s">
        <v>309</v>
      </c>
      <c r="B3355" s="6"/>
      <c r="C3355" s="6"/>
      <c r="D3355" s="6"/>
      <c r="E3355" s="6"/>
      <c r="F3355" s="6"/>
      <c r="G3355" s="6"/>
      <c r="H3355" s="6"/>
      <c r="I3355" s="6">
        <v>1</v>
      </c>
      <c r="J3355" s="6"/>
      <c r="K3355" s="6"/>
      <c r="L3355" s="6"/>
      <c r="M3355" s="6"/>
      <c r="N3355" s="6">
        <v>1</v>
      </c>
    </row>
    <row r="3356" spans="1:14" x14ac:dyDescent="0.25">
      <c r="A3356" s="3" t="s">
        <v>401</v>
      </c>
      <c r="B3356" s="6">
        <v>3741</v>
      </c>
      <c r="C3356" s="6">
        <v>3358</v>
      </c>
      <c r="D3356" s="6">
        <v>3980</v>
      </c>
      <c r="E3356" s="6">
        <v>4356</v>
      </c>
      <c r="F3356" s="6">
        <v>4196</v>
      </c>
      <c r="G3356" s="6">
        <v>4622</v>
      </c>
      <c r="H3356" s="6">
        <v>3577</v>
      </c>
      <c r="I3356" s="6">
        <v>4914</v>
      </c>
      <c r="J3356" s="6">
        <v>4467</v>
      </c>
      <c r="K3356" s="6">
        <v>4125</v>
      </c>
      <c r="L3356" s="6">
        <v>4737</v>
      </c>
      <c r="M3356" s="6">
        <v>8111</v>
      </c>
      <c r="N3356" s="6">
        <v>54184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185"/>
  <sheetViews>
    <sheetView topLeftCell="A54140" workbookViewId="0">
      <selection activeCell="A46075" sqref="A46075:E54185"/>
    </sheetView>
  </sheetViews>
  <sheetFormatPr baseColWidth="10" defaultRowHeight="15" x14ac:dyDescent="0.25"/>
  <cols>
    <col min="1" max="1" width="10" bestFit="1" customWidth="1"/>
    <col min="2" max="2" width="6.42578125" customWidth="1"/>
    <col min="3" max="3" width="16.42578125" customWidth="1"/>
    <col min="4" max="4" width="18" customWidth="1"/>
    <col min="5" max="5" width="6.7109375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25">
      <c r="A2">
        <v>899617002</v>
      </c>
      <c r="B2" t="s">
        <v>5</v>
      </c>
      <c r="E2" s="1">
        <v>41640</v>
      </c>
    </row>
    <row r="3" spans="1:5" x14ac:dyDescent="0.25">
      <c r="A3">
        <v>981299507</v>
      </c>
      <c r="B3" t="s">
        <v>5</v>
      </c>
      <c r="E3" s="1">
        <v>41640</v>
      </c>
    </row>
    <row r="4" spans="1:5" x14ac:dyDescent="0.25">
      <c r="A4">
        <v>988166553</v>
      </c>
      <c r="B4" t="s">
        <v>5</v>
      </c>
      <c r="E4" s="1">
        <v>41640</v>
      </c>
    </row>
    <row r="5" spans="1:5" x14ac:dyDescent="0.25">
      <c r="A5">
        <v>989738631</v>
      </c>
      <c r="B5" t="s">
        <v>5</v>
      </c>
      <c r="E5" s="1">
        <v>41640</v>
      </c>
    </row>
    <row r="6" spans="1:5" x14ac:dyDescent="0.25">
      <c r="A6">
        <v>993502278</v>
      </c>
      <c r="B6" t="s">
        <v>5</v>
      </c>
      <c r="E6" s="1">
        <v>41640</v>
      </c>
    </row>
    <row r="7" spans="1:5" x14ac:dyDescent="0.25">
      <c r="A7">
        <v>994007521</v>
      </c>
      <c r="B7" t="s">
        <v>5</v>
      </c>
      <c r="E7" s="1">
        <v>41640</v>
      </c>
    </row>
    <row r="8" spans="1:5" x14ac:dyDescent="0.25">
      <c r="A8">
        <v>994376993</v>
      </c>
      <c r="B8" t="s">
        <v>5</v>
      </c>
      <c r="E8" s="1">
        <v>41640</v>
      </c>
    </row>
    <row r="9" spans="1:5" x14ac:dyDescent="0.25">
      <c r="A9">
        <v>994993453</v>
      </c>
      <c r="B9" t="s">
        <v>5</v>
      </c>
      <c r="E9" s="1">
        <v>41640</v>
      </c>
    </row>
    <row r="10" spans="1:5" x14ac:dyDescent="0.25">
      <c r="A10">
        <v>995061155</v>
      </c>
      <c r="B10" t="s">
        <v>5</v>
      </c>
      <c r="E10" s="1">
        <v>41640</v>
      </c>
    </row>
    <row r="11" spans="1:5" x14ac:dyDescent="0.25">
      <c r="A11">
        <v>995584964</v>
      </c>
      <c r="B11" t="s">
        <v>5</v>
      </c>
      <c r="E11" s="1">
        <v>41640</v>
      </c>
    </row>
    <row r="12" spans="1:5" x14ac:dyDescent="0.25">
      <c r="A12">
        <v>997500687</v>
      </c>
      <c r="B12" t="s">
        <v>5</v>
      </c>
      <c r="E12" s="1">
        <v>41640</v>
      </c>
    </row>
    <row r="13" spans="1:5" x14ac:dyDescent="0.25">
      <c r="A13">
        <v>999097847</v>
      </c>
      <c r="B13" t="s">
        <v>5</v>
      </c>
      <c r="E13" s="1">
        <v>41640</v>
      </c>
    </row>
    <row r="14" spans="1:5" x14ac:dyDescent="0.25">
      <c r="A14">
        <v>999613861</v>
      </c>
      <c r="B14" t="s">
        <v>5</v>
      </c>
      <c r="E14" s="1">
        <v>41640</v>
      </c>
    </row>
    <row r="15" spans="1:5" x14ac:dyDescent="0.25">
      <c r="A15">
        <v>812185322</v>
      </c>
      <c r="B15" t="s">
        <v>6</v>
      </c>
      <c r="E15" s="1">
        <v>41640</v>
      </c>
    </row>
    <row r="16" spans="1:5" x14ac:dyDescent="0.25">
      <c r="A16">
        <v>889759712</v>
      </c>
      <c r="B16" t="s">
        <v>6</v>
      </c>
      <c r="E16" s="1">
        <v>41640</v>
      </c>
    </row>
    <row r="17" spans="1:5" x14ac:dyDescent="0.25">
      <c r="A17">
        <v>891938292</v>
      </c>
      <c r="B17" t="s">
        <v>6</v>
      </c>
      <c r="E17" s="1">
        <v>41640</v>
      </c>
    </row>
    <row r="18" spans="1:5" x14ac:dyDescent="0.25">
      <c r="A18">
        <v>892401772</v>
      </c>
      <c r="B18" t="s">
        <v>6</v>
      </c>
      <c r="E18" s="1">
        <v>41640</v>
      </c>
    </row>
    <row r="19" spans="1:5" x14ac:dyDescent="0.25">
      <c r="A19">
        <v>892431132</v>
      </c>
      <c r="B19" t="s">
        <v>6</v>
      </c>
      <c r="E19" s="1">
        <v>41640</v>
      </c>
    </row>
    <row r="20" spans="1:5" x14ac:dyDescent="0.25">
      <c r="A20">
        <v>893432272</v>
      </c>
      <c r="B20" t="s">
        <v>6</v>
      </c>
      <c r="E20" s="1">
        <v>41640</v>
      </c>
    </row>
    <row r="21" spans="1:5" x14ac:dyDescent="0.25">
      <c r="A21">
        <v>893639322</v>
      </c>
      <c r="B21" t="s">
        <v>6</v>
      </c>
      <c r="E21" s="1">
        <v>41640</v>
      </c>
    </row>
    <row r="22" spans="1:5" x14ac:dyDescent="0.25">
      <c r="A22">
        <v>894470992</v>
      </c>
      <c r="B22" t="s">
        <v>6</v>
      </c>
      <c r="E22" s="1">
        <v>41640</v>
      </c>
    </row>
    <row r="23" spans="1:5" x14ac:dyDescent="0.25">
      <c r="A23">
        <v>895375632</v>
      </c>
      <c r="B23" t="s">
        <v>6</v>
      </c>
      <c r="E23" s="1">
        <v>41640</v>
      </c>
    </row>
    <row r="24" spans="1:5" x14ac:dyDescent="0.25">
      <c r="A24">
        <v>895568082</v>
      </c>
      <c r="B24" t="s">
        <v>6</v>
      </c>
      <c r="E24" s="1">
        <v>41640</v>
      </c>
    </row>
    <row r="25" spans="1:5" x14ac:dyDescent="0.25">
      <c r="A25">
        <v>895668702</v>
      </c>
      <c r="B25" t="s">
        <v>6</v>
      </c>
      <c r="E25" s="1">
        <v>41640</v>
      </c>
    </row>
    <row r="26" spans="1:5" x14ac:dyDescent="0.25">
      <c r="A26">
        <v>896319132</v>
      </c>
      <c r="B26" t="s">
        <v>6</v>
      </c>
      <c r="E26" s="1">
        <v>41640</v>
      </c>
    </row>
    <row r="27" spans="1:5" x14ac:dyDescent="0.25">
      <c r="A27">
        <v>896374532</v>
      </c>
      <c r="B27" t="s">
        <v>6</v>
      </c>
      <c r="E27" s="1">
        <v>41640</v>
      </c>
    </row>
    <row r="28" spans="1:5" x14ac:dyDescent="0.25">
      <c r="A28">
        <v>896517392</v>
      </c>
      <c r="B28" t="s">
        <v>6</v>
      </c>
      <c r="E28" s="1">
        <v>41640</v>
      </c>
    </row>
    <row r="29" spans="1:5" x14ac:dyDescent="0.25">
      <c r="A29">
        <v>898606872</v>
      </c>
      <c r="B29" t="s">
        <v>6</v>
      </c>
      <c r="E29" s="1">
        <v>41640</v>
      </c>
    </row>
    <row r="30" spans="1:5" x14ac:dyDescent="0.25">
      <c r="A30">
        <v>898661032</v>
      </c>
      <c r="B30" t="s">
        <v>6</v>
      </c>
      <c r="E30" s="1">
        <v>41640</v>
      </c>
    </row>
    <row r="31" spans="1:5" x14ac:dyDescent="0.25">
      <c r="A31">
        <v>911631628</v>
      </c>
      <c r="B31" t="s">
        <v>6</v>
      </c>
      <c r="E31" s="1">
        <v>41640</v>
      </c>
    </row>
    <row r="32" spans="1:5" x14ac:dyDescent="0.25">
      <c r="A32">
        <v>911631792</v>
      </c>
      <c r="B32" t="s">
        <v>6</v>
      </c>
      <c r="E32" s="1">
        <v>41640</v>
      </c>
    </row>
    <row r="33" spans="1:5" x14ac:dyDescent="0.25">
      <c r="A33">
        <v>911868849</v>
      </c>
      <c r="B33" t="s">
        <v>6</v>
      </c>
      <c r="E33" s="1">
        <v>41640</v>
      </c>
    </row>
    <row r="34" spans="1:5" x14ac:dyDescent="0.25">
      <c r="A34">
        <v>912181235</v>
      </c>
      <c r="B34" t="s">
        <v>6</v>
      </c>
      <c r="E34" s="1">
        <v>41640</v>
      </c>
    </row>
    <row r="35" spans="1:5" x14ac:dyDescent="0.25">
      <c r="A35">
        <v>912226360</v>
      </c>
      <c r="B35" t="s">
        <v>6</v>
      </c>
      <c r="E35" s="1">
        <v>41640</v>
      </c>
    </row>
    <row r="36" spans="1:5" x14ac:dyDescent="0.25">
      <c r="A36">
        <v>912254100</v>
      </c>
      <c r="B36" t="s">
        <v>6</v>
      </c>
      <c r="E36" s="1">
        <v>41640</v>
      </c>
    </row>
    <row r="37" spans="1:5" x14ac:dyDescent="0.25">
      <c r="A37">
        <v>912630579</v>
      </c>
      <c r="B37" t="s">
        <v>6</v>
      </c>
      <c r="E37" s="1">
        <v>41640</v>
      </c>
    </row>
    <row r="38" spans="1:5" x14ac:dyDescent="0.25">
      <c r="A38">
        <v>912771253</v>
      </c>
      <c r="B38" t="s">
        <v>6</v>
      </c>
      <c r="E38" s="1">
        <v>41640</v>
      </c>
    </row>
    <row r="39" spans="1:5" x14ac:dyDescent="0.25">
      <c r="A39">
        <v>968958267</v>
      </c>
      <c r="B39" t="s">
        <v>6</v>
      </c>
      <c r="E39" s="1">
        <v>41640</v>
      </c>
    </row>
    <row r="40" spans="1:5" x14ac:dyDescent="0.25">
      <c r="A40">
        <v>980504891</v>
      </c>
      <c r="B40" t="s">
        <v>6</v>
      </c>
      <c r="E40" s="1">
        <v>41640</v>
      </c>
    </row>
    <row r="41" spans="1:5" x14ac:dyDescent="0.25">
      <c r="A41">
        <v>982192250</v>
      </c>
      <c r="B41" t="s">
        <v>6</v>
      </c>
      <c r="E41" s="1">
        <v>41640</v>
      </c>
    </row>
    <row r="42" spans="1:5" x14ac:dyDescent="0.25">
      <c r="A42">
        <v>982582083</v>
      </c>
      <c r="B42" t="s">
        <v>6</v>
      </c>
      <c r="E42" s="1">
        <v>41640</v>
      </c>
    </row>
    <row r="43" spans="1:5" x14ac:dyDescent="0.25">
      <c r="A43">
        <v>983086985</v>
      </c>
      <c r="B43" t="s">
        <v>6</v>
      </c>
      <c r="E43" s="1">
        <v>41640</v>
      </c>
    </row>
    <row r="44" spans="1:5" x14ac:dyDescent="0.25">
      <c r="A44">
        <v>983740375</v>
      </c>
      <c r="B44" t="s">
        <v>6</v>
      </c>
      <c r="E44" s="1">
        <v>41640</v>
      </c>
    </row>
    <row r="45" spans="1:5" x14ac:dyDescent="0.25">
      <c r="A45">
        <v>983981356</v>
      </c>
      <c r="B45" t="s">
        <v>6</v>
      </c>
      <c r="E45" s="1">
        <v>41640</v>
      </c>
    </row>
    <row r="46" spans="1:5" x14ac:dyDescent="0.25">
      <c r="A46">
        <v>984112130</v>
      </c>
      <c r="B46" t="s">
        <v>6</v>
      </c>
      <c r="E46" s="1">
        <v>41640</v>
      </c>
    </row>
    <row r="47" spans="1:5" x14ac:dyDescent="0.25">
      <c r="A47">
        <v>986018743</v>
      </c>
      <c r="B47" t="s">
        <v>6</v>
      </c>
      <c r="E47" s="1">
        <v>41640</v>
      </c>
    </row>
    <row r="48" spans="1:5" x14ac:dyDescent="0.25">
      <c r="A48">
        <v>986399089</v>
      </c>
      <c r="B48" t="s">
        <v>6</v>
      </c>
      <c r="E48" s="1">
        <v>41640</v>
      </c>
    </row>
    <row r="49" spans="1:5" x14ac:dyDescent="0.25">
      <c r="A49">
        <v>986632328</v>
      </c>
      <c r="B49" t="s">
        <v>6</v>
      </c>
      <c r="E49" s="1">
        <v>41640</v>
      </c>
    </row>
    <row r="50" spans="1:5" x14ac:dyDescent="0.25">
      <c r="A50">
        <v>987026103</v>
      </c>
      <c r="B50" t="s">
        <v>6</v>
      </c>
      <c r="E50" s="1">
        <v>41640</v>
      </c>
    </row>
    <row r="51" spans="1:5" x14ac:dyDescent="0.25">
      <c r="A51">
        <v>987721731</v>
      </c>
      <c r="B51" t="s">
        <v>6</v>
      </c>
      <c r="E51" s="1">
        <v>41640</v>
      </c>
    </row>
    <row r="52" spans="1:5" x14ac:dyDescent="0.25">
      <c r="A52">
        <v>988166596</v>
      </c>
      <c r="B52" t="s">
        <v>6</v>
      </c>
      <c r="E52" s="1">
        <v>41640</v>
      </c>
    </row>
    <row r="53" spans="1:5" x14ac:dyDescent="0.25">
      <c r="A53">
        <v>988815454</v>
      </c>
      <c r="B53" t="s">
        <v>6</v>
      </c>
      <c r="E53" s="1">
        <v>41640</v>
      </c>
    </row>
    <row r="54" spans="1:5" x14ac:dyDescent="0.25">
      <c r="A54">
        <v>989196766</v>
      </c>
      <c r="B54" t="s">
        <v>6</v>
      </c>
      <c r="E54" s="1">
        <v>41640</v>
      </c>
    </row>
    <row r="55" spans="1:5" x14ac:dyDescent="0.25">
      <c r="A55">
        <v>989492861</v>
      </c>
      <c r="B55" t="s">
        <v>6</v>
      </c>
      <c r="E55" s="1">
        <v>41640</v>
      </c>
    </row>
    <row r="56" spans="1:5" x14ac:dyDescent="0.25">
      <c r="A56">
        <v>989577387</v>
      </c>
      <c r="B56" t="s">
        <v>6</v>
      </c>
      <c r="E56" s="1">
        <v>41640</v>
      </c>
    </row>
    <row r="57" spans="1:5" x14ac:dyDescent="0.25">
      <c r="A57">
        <v>989632582</v>
      </c>
      <c r="B57" t="s">
        <v>6</v>
      </c>
      <c r="E57" s="1">
        <v>41640</v>
      </c>
    </row>
    <row r="58" spans="1:5" x14ac:dyDescent="0.25">
      <c r="A58">
        <v>989676717</v>
      </c>
      <c r="B58" t="s">
        <v>6</v>
      </c>
      <c r="E58" s="1">
        <v>41640</v>
      </c>
    </row>
    <row r="59" spans="1:5" x14ac:dyDescent="0.25">
      <c r="A59">
        <v>989707027</v>
      </c>
      <c r="B59" t="s">
        <v>6</v>
      </c>
      <c r="E59" s="1">
        <v>41640</v>
      </c>
    </row>
    <row r="60" spans="1:5" x14ac:dyDescent="0.25">
      <c r="A60">
        <v>990341532</v>
      </c>
      <c r="B60" t="s">
        <v>6</v>
      </c>
      <c r="E60" s="1">
        <v>41640</v>
      </c>
    </row>
    <row r="61" spans="1:5" x14ac:dyDescent="0.25">
      <c r="A61">
        <v>990869227</v>
      </c>
      <c r="B61" t="s">
        <v>6</v>
      </c>
      <c r="E61" s="1">
        <v>41640</v>
      </c>
    </row>
    <row r="62" spans="1:5" x14ac:dyDescent="0.25">
      <c r="A62">
        <v>990912327</v>
      </c>
      <c r="B62" t="s">
        <v>6</v>
      </c>
      <c r="E62" s="1">
        <v>41640</v>
      </c>
    </row>
    <row r="63" spans="1:5" x14ac:dyDescent="0.25">
      <c r="A63">
        <v>991076115</v>
      </c>
      <c r="B63" t="s">
        <v>6</v>
      </c>
      <c r="E63" s="1">
        <v>41640</v>
      </c>
    </row>
    <row r="64" spans="1:5" x14ac:dyDescent="0.25">
      <c r="A64">
        <v>991283560</v>
      </c>
      <c r="B64" t="s">
        <v>6</v>
      </c>
      <c r="E64" s="1">
        <v>41640</v>
      </c>
    </row>
    <row r="65" spans="1:5" x14ac:dyDescent="0.25">
      <c r="A65">
        <v>991342761</v>
      </c>
      <c r="B65" t="s">
        <v>6</v>
      </c>
      <c r="E65" s="1">
        <v>41640</v>
      </c>
    </row>
    <row r="66" spans="1:5" x14ac:dyDescent="0.25">
      <c r="A66">
        <v>991351116</v>
      </c>
      <c r="B66" t="s">
        <v>6</v>
      </c>
      <c r="E66" s="1">
        <v>41640</v>
      </c>
    </row>
    <row r="67" spans="1:5" x14ac:dyDescent="0.25">
      <c r="A67">
        <v>991740759</v>
      </c>
      <c r="B67" t="s">
        <v>6</v>
      </c>
      <c r="E67" s="1">
        <v>41640</v>
      </c>
    </row>
    <row r="68" spans="1:5" x14ac:dyDescent="0.25">
      <c r="A68">
        <v>991912614</v>
      </c>
      <c r="B68" t="s">
        <v>6</v>
      </c>
      <c r="E68" s="1">
        <v>41640</v>
      </c>
    </row>
    <row r="69" spans="1:5" x14ac:dyDescent="0.25">
      <c r="A69">
        <v>992216107</v>
      </c>
      <c r="B69" t="s">
        <v>6</v>
      </c>
      <c r="E69" s="1">
        <v>41640</v>
      </c>
    </row>
    <row r="70" spans="1:5" x14ac:dyDescent="0.25">
      <c r="A70">
        <v>992233818</v>
      </c>
      <c r="B70" t="s">
        <v>6</v>
      </c>
      <c r="E70" s="1">
        <v>41640</v>
      </c>
    </row>
    <row r="71" spans="1:5" x14ac:dyDescent="0.25">
      <c r="A71">
        <v>992451890</v>
      </c>
      <c r="B71" t="s">
        <v>6</v>
      </c>
      <c r="E71" s="1">
        <v>41640</v>
      </c>
    </row>
    <row r="72" spans="1:5" x14ac:dyDescent="0.25">
      <c r="A72">
        <v>992656093</v>
      </c>
      <c r="B72" t="s">
        <v>6</v>
      </c>
      <c r="E72" s="1">
        <v>41640</v>
      </c>
    </row>
    <row r="73" spans="1:5" x14ac:dyDescent="0.25">
      <c r="A73">
        <v>992945192</v>
      </c>
      <c r="B73" t="s">
        <v>6</v>
      </c>
      <c r="E73" s="1">
        <v>41640</v>
      </c>
    </row>
    <row r="74" spans="1:5" x14ac:dyDescent="0.25">
      <c r="A74">
        <v>993056308</v>
      </c>
      <c r="B74" t="s">
        <v>6</v>
      </c>
      <c r="E74" s="1">
        <v>41640</v>
      </c>
    </row>
    <row r="75" spans="1:5" x14ac:dyDescent="0.25">
      <c r="A75">
        <v>993080942</v>
      </c>
      <c r="B75" t="s">
        <v>6</v>
      </c>
      <c r="E75" s="1">
        <v>41640</v>
      </c>
    </row>
    <row r="76" spans="1:5" x14ac:dyDescent="0.25">
      <c r="A76">
        <v>993095001</v>
      </c>
      <c r="B76" t="s">
        <v>6</v>
      </c>
      <c r="E76" s="1">
        <v>41640</v>
      </c>
    </row>
    <row r="77" spans="1:5" x14ac:dyDescent="0.25">
      <c r="A77">
        <v>993424366</v>
      </c>
      <c r="B77" t="s">
        <v>6</v>
      </c>
      <c r="E77" s="1">
        <v>41640</v>
      </c>
    </row>
    <row r="78" spans="1:5" x14ac:dyDescent="0.25">
      <c r="A78">
        <v>993502324</v>
      </c>
      <c r="B78" t="s">
        <v>6</v>
      </c>
      <c r="E78" s="1">
        <v>41640</v>
      </c>
    </row>
    <row r="79" spans="1:5" x14ac:dyDescent="0.25">
      <c r="A79">
        <v>993882836</v>
      </c>
      <c r="B79" t="s">
        <v>6</v>
      </c>
      <c r="E79" s="1">
        <v>41640</v>
      </c>
    </row>
    <row r="80" spans="1:5" x14ac:dyDescent="0.25">
      <c r="A80">
        <v>993890685</v>
      </c>
      <c r="B80" t="s">
        <v>6</v>
      </c>
      <c r="E80" s="1">
        <v>41640</v>
      </c>
    </row>
    <row r="81" spans="1:5" x14ac:dyDescent="0.25">
      <c r="A81">
        <v>993900974</v>
      </c>
      <c r="B81" t="s">
        <v>6</v>
      </c>
      <c r="E81" s="1">
        <v>41640</v>
      </c>
    </row>
    <row r="82" spans="1:5" x14ac:dyDescent="0.25">
      <c r="A82">
        <v>993906697</v>
      </c>
      <c r="B82" t="s">
        <v>6</v>
      </c>
      <c r="E82" s="1">
        <v>41640</v>
      </c>
    </row>
    <row r="83" spans="1:5" x14ac:dyDescent="0.25">
      <c r="A83">
        <v>993949868</v>
      </c>
      <c r="B83" t="s">
        <v>6</v>
      </c>
      <c r="E83" s="1">
        <v>41640</v>
      </c>
    </row>
    <row r="84" spans="1:5" x14ac:dyDescent="0.25">
      <c r="A84">
        <v>993955116</v>
      </c>
      <c r="B84" t="s">
        <v>6</v>
      </c>
      <c r="E84" s="1">
        <v>41640</v>
      </c>
    </row>
    <row r="85" spans="1:5" x14ac:dyDescent="0.25">
      <c r="A85">
        <v>994007556</v>
      </c>
      <c r="B85" t="s">
        <v>6</v>
      </c>
      <c r="E85" s="1">
        <v>41640</v>
      </c>
    </row>
    <row r="86" spans="1:5" x14ac:dyDescent="0.25">
      <c r="A86">
        <v>994017225</v>
      </c>
      <c r="B86" t="s">
        <v>6</v>
      </c>
      <c r="E86" s="1">
        <v>41640</v>
      </c>
    </row>
    <row r="87" spans="1:5" x14ac:dyDescent="0.25">
      <c r="A87">
        <v>994052462</v>
      </c>
      <c r="B87" t="s">
        <v>6</v>
      </c>
      <c r="E87" s="1">
        <v>41640</v>
      </c>
    </row>
    <row r="88" spans="1:5" x14ac:dyDescent="0.25">
      <c r="A88">
        <v>994165887</v>
      </c>
      <c r="B88" t="s">
        <v>6</v>
      </c>
      <c r="E88" s="1">
        <v>41640</v>
      </c>
    </row>
    <row r="89" spans="1:5" x14ac:dyDescent="0.25">
      <c r="A89">
        <v>994191470</v>
      </c>
      <c r="B89" t="s">
        <v>6</v>
      </c>
      <c r="E89" s="1">
        <v>41640</v>
      </c>
    </row>
    <row r="90" spans="1:5" x14ac:dyDescent="0.25">
      <c r="A90">
        <v>994250418</v>
      </c>
      <c r="B90" t="s">
        <v>6</v>
      </c>
      <c r="E90" s="1">
        <v>41640</v>
      </c>
    </row>
    <row r="91" spans="1:5" x14ac:dyDescent="0.25">
      <c r="A91">
        <v>994339648</v>
      </c>
      <c r="B91" t="s">
        <v>6</v>
      </c>
      <c r="E91" s="1">
        <v>41640</v>
      </c>
    </row>
    <row r="92" spans="1:5" x14ac:dyDescent="0.25">
      <c r="A92">
        <v>994377043</v>
      </c>
      <c r="B92" t="s">
        <v>6</v>
      </c>
      <c r="E92" s="1">
        <v>41640</v>
      </c>
    </row>
    <row r="93" spans="1:5" x14ac:dyDescent="0.25">
      <c r="A93">
        <v>994421034</v>
      </c>
      <c r="B93" t="s">
        <v>6</v>
      </c>
      <c r="E93" s="1">
        <v>41640</v>
      </c>
    </row>
    <row r="94" spans="1:5" x14ac:dyDescent="0.25">
      <c r="A94">
        <v>994521543</v>
      </c>
      <c r="B94" t="s">
        <v>6</v>
      </c>
      <c r="E94" s="1">
        <v>41640</v>
      </c>
    </row>
    <row r="95" spans="1:5" x14ac:dyDescent="0.25">
      <c r="A95">
        <v>994577301</v>
      </c>
      <c r="B95" t="s">
        <v>6</v>
      </c>
      <c r="E95" s="1">
        <v>41640</v>
      </c>
    </row>
    <row r="96" spans="1:5" x14ac:dyDescent="0.25">
      <c r="A96">
        <v>994671308</v>
      </c>
      <c r="B96" t="s">
        <v>6</v>
      </c>
      <c r="E96" s="1">
        <v>41640</v>
      </c>
    </row>
    <row r="97" spans="1:5" x14ac:dyDescent="0.25">
      <c r="A97">
        <v>994803182</v>
      </c>
      <c r="B97" t="s">
        <v>6</v>
      </c>
      <c r="E97" s="1">
        <v>41640</v>
      </c>
    </row>
    <row r="98" spans="1:5" x14ac:dyDescent="0.25">
      <c r="A98">
        <v>994875302</v>
      </c>
      <c r="B98" t="s">
        <v>6</v>
      </c>
      <c r="E98" s="1">
        <v>41640</v>
      </c>
    </row>
    <row r="99" spans="1:5" x14ac:dyDescent="0.25">
      <c r="A99">
        <v>994901192</v>
      </c>
      <c r="B99" t="s">
        <v>6</v>
      </c>
      <c r="E99" s="1">
        <v>41640</v>
      </c>
    </row>
    <row r="100" spans="1:5" x14ac:dyDescent="0.25">
      <c r="A100">
        <v>994927825</v>
      </c>
      <c r="B100" t="s">
        <v>6</v>
      </c>
      <c r="E100" s="1">
        <v>41640</v>
      </c>
    </row>
    <row r="101" spans="1:5" x14ac:dyDescent="0.25">
      <c r="A101">
        <v>994993429</v>
      </c>
      <c r="B101" t="s">
        <v>6</v>
      </c>
      <c r="E101" s="1">
        <v>41640</v>
      </c>
    </row>
    <row r="102" spans="1:5" x14ac:dyDescent="0.25">
      <c r="A102">
        <v>995061171</v>
      </c>
      <c r="B102" t="s">
        <v>6</v>
      </c>
      <c r="E102" s="1">
        <v>41640</v>
      </c>
    </row>
    <row r="103" spans="1:5" x14ac:dyDescent="0.25">
      <c r="A103">
        <v>995078104</v>
      </c>
      <c r="B103" t="s">
        <v>6</v>
      </c>
      <c r="E103" s="1">
        <v>41640</v>
      </c>
    </row>
    <row r="104" spans="1:5" x14ac:dyDescent="0.25">
      <c r="A104">
        <v>995094150</v>
      </c>
      <c r="B104" t="s">
        <v>6</v>
      </c>
      <c r="E104" s="1">
        <v>41640</v>
      </c>
    </row>
    <row r="105" spans="1:5" x14ac:dyDescent="0.25">
      <c r="A105">
        <v>995191199</v>
      </c>
      <c r="B105" t="s">
        <v>6</v>
      </c>
      <c r="E105" s="1">
        <v>41640</v>
      </c>
    </row>
    <row r="106" spans="1:5" x14ac:dyDescent="0.25">
      <c r="A106">
        <v>995198150</v>
      </c>
      <c r="B106" t="s">
        <v>6</v>
      </c>
      <c r="E106" s="1">
        <v>41640</v>
      </c>
    </row>
    <row r="107" spans="1:5" x14ac:dyDescent="0.25">
      <c r="A107">
        <v>995205777</v>
      </c>
      <c r="B107" t="s">
        <v>6</v>
      </c>
      <c r="E107" s="1">
        <v>41640</v>
      </c>
    </row>
    <row r="108" spans="1:5" x14ac:dyDescent="0.25">
      <c r="A108">
        <v>995244799</v>
      </c>
      <c r="B108" t="s">
        <v>6</v>
      </c>
      <c r="E108" s="1">
        <v>41640</v>
      </c>
    </row>
    <row r="109" spans="1:5" x14ac:dyDescent="0.25">
      <c r="A109">
        <v>995245868</v>
      </c>
      <c r="B109" t="s">
        <v>6</v>
      </c>
      <c r="E109" s="1">
        <v>41640</v>
      </c>
    </row>
    <row r="110" spans="1:5" x14ac:dyDescent="0.25">
      <c r="A110">
        <v>995257823</v>
      </c>
      <c r="B110" t="s">
        <v>6</v>
      </c>
      <c r="E110" s="1">
        <v>41640</v>
      </c>
    </row>
    <row r="111" spans="1:5" x14ac:dyDescent="0.25">
      <c r="A111">
        <v>995264935</v>
      </c>
      <c r="B111" t="s">
        <v>6</v>
      </c>
      <c r="E111" s="1">
        <v>41640</v>
      </c>
    </row>
    <row r="112" spans="1:5" x14ac:dyDescent="0.25">
      <c r="A112">
        <v>995265567</v>
      </c>
      <c r="B112" t="s">
        <v>6</v>
      </c>
      <c r="E112" s="1">
        <v>41640</v>
      </c>
    </row>
    <row r="113" spans="1:5" x14ac:dyDescent="0.25">
      <c r="A113">
        <v>995312417</v>
      </c>
      <c r="B113" t="s">
        <v>6</v>
      </c>
      <c r="E113" s="1">
        <v>41640</v>
      </c>
    </row>
    <row r="114" spans="1:5" x14ac:dyDescent="0.25">
      <c r="A114">
        <v>995337045</v>
      </c>
      <c r="B114" t="s">
        <v>6</v>
      </c>
      <c r="E114" s="1">
        <v>41640</v>
      </c>
    </row>
    <row r="115" spans="1:5" x14ac:dyDescent="0.25">
      <c r="A115">
        <v>995350017</v>
      </c>
      <c r="B115" t="s">
        <v>6</v>
      </c>
      <c r="E115" s="1">
        <v>41640</v>
      </c>
    </row>
    <row r="116" spans="1:5" x14ac:dyDescent="0.25">
      <c r="A116">
        <v>995355698</v>
      </c>
      <c r="B116" t="s">
        <v>6</v>
      </c>
      <c r="E116" s="1">
        <v>41640</v>
      </c>
    </row>
    <row r="117" spans="1:5" x14ac:dyDescent="0.25">
      <c r="A117">
        <v>995367807</v>
      </c>
      <c r="B117" t="s">
        <v>6</v>
      </c>
      <c r="E117" s="1">
        <v>41640</v>
      </c>
    </row>
    <row r="118" spans="1:5" x14ac:dyDescent="0.25">
      <c r="A118">
        <v>995379635</v>
      </c>
      <c r="B118" t="s">
        <v>6</v>
      </c>
      <c r="E118" s="1">
        <v>41640</v>
      </c>
    </row>
    <row r="119" spans="1:5" x14ac:dyDescent="0.25">
      <c r="A119">
        <v>995384019</v>
      </c>
      <c r="B119" t="s">
        <v>6</v>
      </c>
      <c r="E119" s="1">
        <v>41640</v>
      </c>
    </row>
    <row r="120" spans="1:5" x14ac:dyDescent="0.25">
      <c r="A120">
        <v>995384094</v>
      </c>
      <c r="B120" t="s">
        <v>6</v>
      </c>
      <c r="E120" s="1">
        <v>41640</v>
      </c>
    </row>
    <row r="121" spans="1:5" x14ac:dyDescent="0.25">
      <c r="A121">
        <v>995385147</v>
      </c>
      <c r="B121" t="s">
        <v>6</v>
      </c>
      <c r="E121" s="1">
        <v>41640</v>
      </c>
    </row>
    <row r="122" spans="1:5" x14ac:dyDescent="0.25">
      <c r="A122">
        <v>995386445</v>
      </c>
      <c r="B122" t="s">
        <v>6</v>
      </c>
      <c r="E122" s="1">
        <v>41640</v>
      </c>
    </row>
    <row r="123" spans="1:5" x14ac:dyDescent="0.25">
      <c r="A123">
        <v>995415410</v>
      </c>
      <c r="B123" t="s">
        <v>6</v>
      </c>
      <c r="E123" s="1">
        <v>41640</v>
      </c>
    </row>
    <row r="124" spans="1:5" x14ac:dyDescent="0.25">
      <c r="A124">
        <v>995476185</v>
      </c>
      <c r="B124" t="s">
        <v>6</v>
      </c>
      <c r="E124" s="1">
        <v>41640</v>
      </c>
    </row>
    <row r="125" spans="1:5" x14ac:dyDescent="0.25">
      <c r="A125">
        <v>995516047</v>
      </c>
      <c r="B125" t="s">
        <v>6</v>
      </c>
      <c r="E125" s="1">
        <v>41640</v>
      </c>
    </row>
    <row r="126" spans="1:5" x14ac:dyDescent="0.25">
      <c r="A126">
        <v>995543915</v>
      </c>
      <c r="B126" t="s">
        <v>6</v>
      </c>
      <c r="E126" s="1">
        <v>41640</v>
      </c>
    </row>
    <row r="127" spans="1:5" x14ac:dyDescent="0.25">
      <c r="A127">
        <v>995558955</v>
      </c>
      <c r="B127" t="s">
        <v>6</v>
      </c>
      <c r="E127" s="1">
        <v>41640</v>
      </c>
    </row>
    <row r="128" spans="1:5" x14ac:dyDescent="0.25">
      <c r="A128">
        <v>995584999</v>
      </c>
      <c r="B128" t="s">
        <v>6</v>
      </c>
      <c r="E128" s="1">
        <v>41640</v>
      </c>
    </row>
    <row r="129" spans="1:5" x14ac:dyDescent="0.25">
      <c r="A129">
        <v>995624672</v>
      </c>
      <c r="B129" t="s">
        <v>6</v>
      </c>
      <c r="E129" s="1">
        <v>41640</v>
      </c>
    </row>
    <row r="130" spans="1:5" x14ac:dyDescent="0.25">
      <c r="A130">
        <v>995662817</v>
      </c>
      <c r="B130" t="s">
        <v>6</v>
      </c>
      <c r="E130" s="1">
        <v>41640</v>
      </c>
    </row>
    <row r="131" spans="1:5" x14ac:dyDescent="0.25">
      <c r="A131">
        <v>995717786</v>
      </c>
      <c r="B131" t="s">
        <v>6</v>
      </c>
      <c r="E131" s="1">
        <v>41640</v>
      </c>
    </row>
    <row r="132" spans="1:5" x14ac:dyDescent="0.25">
      <c r="A132">
        <v>995879093</v>
      </c>
      <c r="B132" t="s">
        <v>6</v>
      </c>
      <c r="E132" s="1">
        <v>41640</v>
      </c>
    </row>
    <row r="133" spans="1:5" x14ac:dyDescent="0.25">
      <c r="A133">
        <v>995919109</v>
      </c>
      <c r="B133" t="s">
        <v>6</v>
      </c>
      <c r="E133" s="1">
        <v>41640</v>
      </c>
    </row>
    <row r="134" spans="1:5" x14ac:dyDescent="0.25">
      <c r="A134">
        <v>995924609</v>
      </c>
      <c r="B134" t="s">
        <v>6</v>
      </c>
      <c r="E134" s="1">
        <v>41640</v>
      </c>
    </row>
    <row r="135" spans="1:5" x14ac:dyDescent="0.25">
      <c r="A135">
        <v>995976447</v>
      </c>
      <c r="B135" t="s">
        <v>6</v>
      </c>
      <c r="E135" s="1">
        <v>41640</v>
      </c>
    </row>
    <row r="136" spans="1:5" x14ac:dyDescent="0.25">
      <c r="A136">
        <v>995981688</v>
      </c>
      <c r="B136" t="s">
        <v>6</v>
      </c>
      <c r="E136" s="1">
        <v>41640</v>
      </c>
    </row>
    <row r="137" spans="1:5" x14ac:dyDescent="0.25">
      <c r="A137">
        <v>996032310</v>
      </c>
      <c r="B137" t="s">
        <v>6</v>
      </c>
      <c r="E137" s="1">
        <v>41640</v>
      </c>
    </row>
    <row r="138" spans="1:5" x14ac:dyDescent="0.25">
      <c r="A138">
        <v>996043916</v>
      </c>
      <c r="B138" t="s">
        <v>6</v>
      </c>
      <c r="E138" s="1">
        <v>41640</v>
      </c>
    </row>
    <row r="139" spans="1:5" x14ac:dyDescent="0.25">
      <c r="A139">
        <v>996137724</v>
      </c>
      <c r="B139" t="s">
        <v>6</v>
      </c>
      <c r="E139" s="1">
        <v>41640</v>
      </c>
    </row>
    <row r="140" spans="1:5" x14ac:dyDescent="0.25">
      <c r="A140">
        <v>996167305</v>
      </c>
      <c r="B140" t="s">
        <v>6</v>
      </c>
      <c r="E140" s="1">
        <v>41640</v>
      </c>
    </row>
    <row r="141" spans="1:5" x14ac:dyDescent="0.25">
      <c r="A141">
        <v>996180921</v>
      </c>
      <c r="B141" t="s">
        <v>6</v>
      </c>
      <c r="E141" s="1">
        <v>41640</v>
      </c>
    </row>
    <row r="142" spans="1:5" x14ac:dyDescent="0.25">
      <c r="A142">
        <v>996229548</v>
      </c>
      <c r="B142" t="s">
        <v>6</v>
      </c>
      <c r="E142" s="1">
        <v>41640</v>
      </c>
    </row>
    <row r="143" spans="1:5" x14ac:dyDescent="0.25">
      <c r="A143">
        <v>996252434</v>
      </c>
      <c r="B143" t="s">
        <v>6</v>
      </c>
      <c r="E143" s="1">
        <v>41640</v>
      </c>
    </row>
    <row r="144" spans="1:5" x14ac:dyDescent="0.25">
      <c r="A144">
        <v>996252477</v>
      </c>
      <c r="B144" t="s">
        <v>6</v>
      </c>
      <c r="E144" s="1">
        <v>41640</v>
      </c>
    </row>
    <row r="145" spans="1:5" x14ac:dyDescent="0.25">
      <c r="A145">
        <v>996265641</v>
      </c>
      <c r="B145" t="s">
        <v>6</v>
      </c>
      <c r="E145" s="1">
        <v>41640</v>
      </c>
    </row>
    <row r="146" spans="1:5" x14ac:dyDescent="0.25">
      <c r="A146">
        <v>996293335</v>
      </c>
      <c r="B146" t="s">
        <v>6</v>
      </c>
      <c r="E146" s="1">
        <v>41640</v>
      </c>
    </row>
    <row r="147" spans="1:5" x14ac:dyDescent="0.25">
      <c r="A147">
        <v>996303012</v>
      </c>
      <c r="B147" t="s">
        <v>6</v>
      </c>
      <c r="E147" s="1">
        <v>41640</v>
      </c>
    </row>
    <row r="148" spans="1:5" x14ac:dyDescent="0.25">
      <c r="A148">
        <v>996345432</v>
      </c>
      <c r="B148" t="s">
        <v>6</v>
      </c>
      <c r="E148" s="1">
        <v>41640</v>
      </c>
    </row>
    <row r="149" spans="1:5" x14ac:dyDescent="0.25">
      <c r="A149">
        <v>996392899</v>
      </c>
      <c r="B149" t="s">
        <v>6</v>
      </c>
      <c r="E149" s="1">
        <v>41640</v>
      </c>
    </row>
    <row r="150" spans="1:5" x14ac:dyDescent="0.25">
      <c r="A150">
        <v>996444988</v>
      </c>
      <c r="B150" t="s">
        <v>6</v>
      </c>
      <c r="E150" s="1">
        <v>41640</v>
      </c>
    </row>
    <row r="151" spans="1:5" x14ac:dyDescent="0.25">
      <c r="A151">
        <v>996511170</v>
      </c>
      <c r="B151" t="s">
        <v>6</v>
      </c>
      <c r="E151" s="1">
        <v>41640</v>
      </c>
    </row>
    <row r="152" spans="1:5" x14ac:dyDescent="0.25">
      <c r="A152">
        <v>996511227</v>
      </c>
      <c r="B152" t="s">
        <v>6</v>
      </c>
      <c r="E152" s="1">
        <v>41640</v>
      </c>
    </row>
    <row r="153" spans="1:5" x14ac:dyDescent="0.25">
      <c r="A153">
        <v>996548090</v>
      </c>
      <c r="B153" t="s">
        <v>6</v>
      </c>
      <c r="E153" s="1">
        <v>41640</v>
      </c>
    </row>
    <row r="154" spans="1:5" x14ac:dyDescent="0.25">
      <c r="A154">
        <v>996640299</v>
      </c>
      <c r="B154" t="s">
        <v>6</v>
      </c>
      <c r="E154" s="1">
        <v>41640</v>
      </c>
    </row>
    <row r="155" spans="1:5" x14ac:dyDescent="0.25">
      <c r="A155">
        <v>996651568</v>
      </c>
      <c r="B155" t="s">
        <v>6</v>
      </c>
      <c r="E155" s="1">
        <v>41640</v>
      </c>
    </row>
    <row r="156" spans="1:5" x14ac:dyDescent="0.25">
      <c r="A156">
        <v>996657078</v>
      </c>
      <c r="B156" t="s">
        <v>6</v>
      </c>
      <c r="E156" s="1">
        <v>41640</v>
      </c>
    </row>
    <row r="157" spans="1:5" x14ac:dyDescent="0.25">
      <c r="A157">
        <v>996662411</v>
      </c>
      <c r="B157" t="s">
        <v>6</v>
      </c>
      <c r="E157" s="1">
        <v>41640</v>
      </c>
    </row>
    <row r="158" spans="1:5" x14ac:dyDescent="0.25">
      <c r="A158">
        <v>996669807</v>
      </c>
      <c r="B158" t="s">
        <v>6</v>
      </c>
      <c r="E158" s="1">
        <v>41640</v>
      </c>
    </row>
    <row r="159" spans="1:5" x14ac:dyDescent="0.25">
      <c r="A159">
        <v>996687201</v>
      </c>
      <c r="B159" t="s">
        <v>6</v>
      </c>
      <c r="E159" s="1">
        <v>41640</v>
      </c>
    </row>
    <row r="160" spans="1:5" x14ac:dyDescent="0.25">
      <c r="A160">
        <v>996692809</v>
      </c>
      <c r="B160" t="s">
        <v>6</v>
      </c>
      <c r="E160" s="1">
        <v>41640</v>
      </c>
    </row>
    <row r="161" spans="1:5" x14ac:dyDescent="0.25">
      <c r="A161">
        <v>996708055</v>
      </c>
      <c r="B161" t="s">
        <v>6</v>
      </c>
      <c r="E161" s="1">
        <v>41640</v>
      </c>
    </row>
    <row r="162" spans="1:5" x14ac:dyDescent="0.25">
      <c r="A162">
        <v>996719553</v>
      </c>
      <c r="B162" t="s">
        <v>6</v>
      </c>
      <c r="E162" s="1">
        <v>41640</v>
      </c>
    </row>
    <row r="163" spans="1:5" x14ac:dyDescent="0.25">
      <c r="A163">
        <v>996779076</v>
      </c>
      <c r="B163" t="s">
        <v>6</v>
      </c>
      <c r="E163" s="1">
        <v>41640</v>
      </c>
    </row>
    <row r="164" spans="1:5" x14ac:dyDescent="0.25">
      <c r="A164">
        <v>996872823</v>
      </c>
      <c r="B164" t="s">
        <v>6</v>
      </c>
      <c r="E164" s="1">
        <v>41640</v>
      </c>
    </row>
    <row r="165" spans="1:5" x14ac:dyDescent="0.25">
      <c r="A165">
        <v>996895149</v>
      </c>
      <c r="B165" t="s">
        <v>6</v>
      </c>
      <c r="E165" s="1">
        <v>41640</v>
      </c>
    </row>
    <row r="166" spans="1:5" x14ac:dyDescent="0.25">
      <c r="A166">
        <v>996917630</v>
      </c>
      <c r="B166" t="s">
        <v>6</v>
      </c>
      <c r="E166" s="1">
        <v>41640</v>
      </c>
    </row>
    <row r="167" spans="1:5" x14ac:dyDescent="0.25">
      <c r="A167">
        <v>996927326</v>
      </c>
      <c r="B167" t="s">
        <v>6</v>
      </c>
      <c r="E167" s="1">
        <v>41640</v>
      </c>
    </row>
    <row r="168" spans="1:5" x14ac:dyDescent="0.25">
      <c r="A168">
        <v>996933377</v>
      </c>
      <c r="B168" t="s">
        <v>6</v>
      </c>
      <c r="E168" s="1">
        <v>41640</v>
      </c>
    </row>
    <row r="169" spans="1:5" x14ac:dyDescent="0.25">
      <c r="A169">
        <v>996958108</v>
      </c>
      <c r="B169" t="s">
        <v>6</v>
      </c>
      <c r="E169" s="1">
        <v>41640</v>
      </c>
    </row>
    <row r="170" spans="1:5" x14ac:dyDescent="0.25">
      <c r="A170">
        <v>997016718</v>
      </c>
      <c r="B170" t="s">
        <v>6</v>
      </c>
      <c r="E170" s="1">
        <v>41640</v>
      </c>
    </row>
    <row r="171" spans="1:5" x14ac:dyDescent="0.25">
      <c r="A171">
        <v>997027507</v>
      </c>
      <c r="B171" t="s">
        <v>6</v>
      </c>
      <c r="E171" s="1">
        <v>41640</v>
      </c>
    </row>
    <row r="172" spans="1:5" x14ac:dyDescent="0.25">
      <c r="A172">
        <v>997091582</v>
      </c>
      <c r="B172" t="s">
        <v>6</v>
      </c>
      <c r="E172" s="1">
        <v>41640</v>
      </c>
    </row>
    <row r="173" spans="1:5" x14ac:dyDescent="0.25">
      <c r="A173">
        <v>997115651</v>
      </c>
      <c r="B173" t="s">
        <v>6</v>
      </c>
      <c r="E173" s="1">
        <v>41640</v>
      </c>
    </row>
    <row r="174" spans="1:5" x14ac:dyDescent="0.25">
      <c r="A174">
        <v>997164318</v>
      </c>
      <c r="B174" t="s">
        <v>6</v>
      </c>
      <c r="E174" s="1">
        <v>41640</v>
      </c>
    </row>
    <row r="175" spans="1:5" x14ac:dyDescent="0.25">
      <c r="A175">
        <v>997173945</v>
      </c>
      <c r="B175" t="s">
        <v>6</v>
      </c>
      <c r="E175" s="1">
        <v>41640</v>
      </c>
    </row>
    <row r="176" spans="1:5" x14ac:dyDescent="0.25">
      <c r="A176">
        <v>997342917</v>
      </c>
      <c r="B176" t="s">
        <v>6</v>
      </c>
      <c r="E176" s="1">
        <v>41640</v>
      </c>
    </row>
    <row r="177" spans="1:5" x14ac:dyDescent="0.25">
      <c r="A177">
        <v>997344677</v>
      </c>
      <c r="B177" t="s">
        <v>6</v>
      </c>
      <c r="E177" s="1">
        <v>41640</v>
      </c>
    </row>
    <row r="178" spans="1:5" x14ac:dyDescent="0.25">
      <c r="A178">
        <v>997391896</v>
      </c>
      <c r="B178" t="s">
        <v>6</v>
      </c>
      <c r="E178" s="1">
        <v>41640</v>
      </c>
    </row>
    <row r="179" spans="1:5" x14ac:dyDescent="0.25">
      <c r="A179">
        <v>997500725</v>
      </c>
      <c r="B179" t="s">
        <v>6</v>
      </c>
      <c r="E179" s="1">
        <v>41640</v>
      </c>
    </row>
    <row r="180" spans="1:5" x14ac:dyDescent="0.25">
      <c r="A180">
        <v>998011078</v>
      </c>
      <c r="B180" t="s">
        <v>6</v>
      </c>
      <c r="E180" s="1">
        <v>41640</v>
      </c>
    </row>
    <row r="181" spans="1:5" x14ac:dyDescent="0.25">
      <c r="A181">
        <v>998012155</v>
      </c>
      <c r="B181" t="s">
        <v>6</v>
      </c>
      <c r="E181" s="1">
        <v>41640</v>
      </c>
    </row>
    <row r="182" spans="1:5" x14ac:dyDescent="0.25">
      <c r="A182">
        <v>998151562</v>
      </c>
      <c r="B182" t="s">
        <v>6</v>
      </c>
      <c r="E182" s="1">
        <v>41640</v>
      </c>
    </row>
    <row r="183" spans="1:5" x14ac:dyDescent="0.25">
      <c r="A183">
        <v>998161304</v>
      </c>
      <c r="B183" t="s">
        <v>6</v>
      </c>
      <c r="E183" s="1">
        <v>41640</v>
      </c>
    </row>
    <row r="184" spans="1:5" x14ac:dyDescent="0.25">
      <c r="A184">
        <v>998171792</v>
      </c>
      <c r="B184" t="s">
        <v>6</v>
      </c>
      <c r="E184" s="1">
        <v>41640</v>
      </c>
    </row>
    <row r="185" spans="1:5" x14ac:dyDescent="0.25">
      <c r="A185">
        <v>998172608</v>
      </c>
      <c r="B185" t="s">
        <v>6</v>
      </c>
      <c r="E185" s="1">
        <v>41640</v>
      </c>
    </row>
    <row r="186" spans="1:5" x14ac:dyDescent="0.25">
      <c r="A186">
        <v>998199271</v>
      </c>
      <c r="B186" t="s">
        <v>6</v>
      </c>
      <c r="E186" s="1">
        <v>41640</v>
      </c>
    </row>
    <row r="187" spans="1:5" x14ac:dyDescent="0.25">
      <c r="A187">
        <v>998246121</v>
      </c>
      <c r="B187" t="s">
        <v>6</v>
      </c>
      <c r="E187" s="1">
        <v>41640</v>
      </c>
    </row>
    <row r="188" spans="1:5" x14ac:dyDescent="0.25">
      <c r="A188">
        <v>998397499</v>
      </c>
      <c r="B188" t="s">
        <v>6</v>
      </c>
      <c r="E188" s="1">
        <v>41640</v>
      </c>
    </row>
    <row r="189" spans="1:5" x14ac:dyDescent="0.25">
      <c r="A189">
        <v>998405572</v>
      </c>
      <c r="B189" t="s">
        <v>6</v>
      </c>
      <c r="E189" s="1">
        <v>41640</v>
      </c>
    </row>
    <row r="190" spans="1:5" x14ac:dyDescent="0.25">
      <c r="A190">
        <v>998477565</v>
      </c>
      <c r="B190" t="s">
        <v>6</v>
      </c>
      <c r="E190" s="1">
        <v>41640</v>
      </c>
    </row>
    <row r="191" spans="1:5" x14ac:dyDescent="0.25">
      <c r="A191">
        <v>998509947</v>
      </c>
      <c r="B191" t="s">
        <v>6</v>
      </c>
      <c r="E191" s="1">
        <v>41640</v>
      </c>
    </row>
    <row r="192" spans="1:5" x14ac:dyDescent="0.25">
      <c r="A192">
        <v>998522641</v>
      </c>
      <c r="B192" t="s">
        <v>6</v>
      </c>
      <c r="E192" s="1">
        <v>41640</v>
      </c>
    </row>
    <row r="193" spans="1:5" x14ac:dyDescent="0.25">
      <c r="A193">
        <v>998579619</v>
      </c>
      <c r="B193" t="s">
        <v>6</v>
      </c>
      <c r="E193" s="1">
        <v>41640</v>
      </c>
    </row>
    <row r="194" spans="1:5" x14ac:dyDescent="0.25">
      <c r="A194">
        <v>998584787</v>
      </c>
      <c r="B194" t="s">
        <v>6</v>
      </c>
      <c r="E194" s="1">
        <v>41640</v>
      </c>
    </row>
    <row r="195" spans="1:5" x14ac:dyDescent="0.25">
      <c r="A195">
        <v>998674336</v>
      </c>
      <c r="B195" t="s">
        <v>6</v>
      </c>
      <c r="E195" s="1">
        <v>41640</v>
      </c>
    </row>
    <row r="196" spans="1:5" x14ac:dyDescent="0.25">
      <c r="A196">
        <v>998787637</v>
      </c>
      <c r="B196" t="s">
        <v>6</v>
      </c>
      <c r="E196" s="1">
        <v>41640</v>
      </c>
    </row>
    <row r="197" spans="1:5" x14ac:dyDescent="0.25">
      <c r="A197">
        <v>998871816</v>
      </c>
      <c r="B197" t="s">
        <v>6</v>
      </c>
      <c r="E197" s="1">
        <v>41640</v>
      </c>
    </row>
    <row r="198" spans="1:5" x14ac:dyDescent="0.25">
      <c r="A198">
        <v>999090648</v>
      </c>
      <c r="B198" t="s">
        <v>6</v>
      </c>
      <c r="E198" s="1">
        <v>41640</v>
      </c>
    </row>
    <row r="199" spans="1:5" x14ac:dyDescent="0.25">
      <c r="A199">
        <v>999239471</v>
      </c>
      <c r="B199" t="s">
        <v>6</v>
      </c>
      <c r="E199" s="1">
        <v>41640</v>
      </c>
    </row>
    <row r="200" spans="1:5" x14ac:dyDescent="0.25">
      <c r="A200">
        <v>999542980</v>
      </c>
      <c r="B200" t="s">
        <v>6</v>
      </c>
      <c r="E200" s="1">
        <v>41640</v>
      </c>
    </row>
    <row r="201" spans="1:5" x14ac:dyDescent="0.25">
      <c r="A201">
        <v>999606148</v>
      </c>
      <c r="B201" t="s">
        <v>6</v>
      </c>
      <c r="E201" s="1">
        <v>41640</v>
      </c>
    </row>
    <row r="202" spans="1:5" x14ac:dyDescent="0.25">
      <c r="A202">
        <v>999617018</v>
      </c>
      <c r="B202" t="s">
        <v>6</v>
      </c>
      <c r="E202" s="1">
        <v>41640</v>
      </c>
    </row>
    <row r="203" spans="1:5" x14ac:dyDescent="0.25">
      <c r="A203">
        <v>999647650</v>
      </c>
      <c r="B203" t="s">
        <v>6</v>
      </c>
      <c r="E203" s="1">
        <v>41640</v>
      </c>
    </row>
    <row r="204" spans="1:5" x14ac:dyDescent="0.25">
      <c r="A204">
        <v>985281947</v>
      </c>
      <c r="B204" t="s">
        <v>7</v>
      </c>
      <c r="C204" t="s">
        <v>8</v>
      </c>
      <c r="D204" t="s">
        <v>9</v>
      </c>
      <c r="E204" s="1">
        <v>41640</v>
      </c>
    </row>
    <row r="205" spans="1:5" x14ac:dyDescent="0.25">
      <c r="A205">
        <v>881164132</v>
      </c>
      <c r="B205" t="s">
        <v>10</v>
      </c>
      <c r="C205" t="s">
        <v>11</v>
      </c>
      <c r="D205" t="s">
        <v>12</v>
      </c>
      <c r="E205" s="1">
        <v>41640</v>
      </c>
    </row>
    <row r="206" spans="1:5" x14ac:dyDescent="0.25">
      <c r="A206">
        <v>970069763</v>
      </c>
      <c r="B206" t="s">
        <v>7</v>
      </c>
      <c r="C206" t="s">
        <v>11</v>
      </c>
      <c r="D206" t="s">
        <v>12</v>
      </c>
      <c r="E206" s="1">
        <v>41640</v>
      </c>
    </row>
    <row r="207" spans="1:5" x14ac:dyDescent="0.25">
      <c r="A207">
        <v>976526872</v>
      </c>
      <c r="B207" t="s">
        <v>7</v>
      </c>
      <c r="C207" t="s">
        <v>11</v>
      </c>
      <c r="D207" t="s">
        <v>12</v>
      </c>
      <c r="E207" s="1">
        <v>41640</v>
      </c>
    </row>
    <row r="208" spans="1:5" x14ac:dyDescent="0.25">
      <c r="A208">
        <v>990786119</v>
      </c>
      <c r="B208" t="s">
        <v>7</v>
      </c>
      <c r="C208" t="s">
        <v>11</v>
      </c>
      <c r="D208" t="s">
        <v>12</v>
      </c>
      <c r="E208" s="1">
        <v>41640</v>
      </c>
    </row>
    <row r="209" spans="1:5" x14ac:dyDescent="0.25">
      <c r="A209">
        <v>994493922</v>
      </c>
      <c r="B209" t="s">
        <v>7</v>
      </c>
      <c r="C209" t="s">
        <v>11</v>
      </c>
      <c r="D209" t="s">
        <v>12</v>
      </c>
      <c r="E209" s="1">
        <v>41640</v>
      </c>
    </row>
    <row r="210" spans="1:5" x14ac:dyDescent="0.25">
      <c r="A210">
        <v>992336595</v>
      </c>
      <c r="B210" t="s">
        <v>13</v>
      </c>
      <c r="C210" t="s">
        <v>11</v>
      </c>
      <c r="D210" t="s">
        <v>12</v>
      </c>
      <c r="E210" s="1">
        <v>41640</v>
      </c>
    </row>
    <row r="211" spans="1:5" x14ac:dyDescent="0.25">
      <c r="A211">
        <v>911804336</v>
      </c>
      <c r="B211" t="s">
        <v>14</v>
      </c>
      <c r="C211" t="s">
        <v>11</v>
      </c>
      <c r="D211" t="s">
        <v>12</v>
      </c>
      <c r="E211" s="1">
        <v>41640</v>
      </c>
    </row>
    <row r="212" spans="1:5" x14ac:dyDescent="0.25">
      <c r="A212">
        <v>994420631</v>
      </c>
      <c r="B212" t="s">
        <v>5</v>
      </c>
      <c r="C212" t="s">
        <v>11</v>
      </c>
      <c r="D212" t="s">
        <v>12</v>
      </c>
      <c r="E212" s="1">
        <v>41640</v>
      </c>
    </row>
    <row r="213" spans="1:5" x14ac:dyDescent="0.25">
      <c r="A213">
        <v>996708039</v>
      </c>
      <c r="B213" t="s">
        <v>5</v>
      </c>
      <c r="C213" t="s">
        <v>11</v>
      </c>
      <c r="D213" t="s">
        <v>12</v>
      </c>
      <c r="E213" s="1">
        <v>41640</v>
      </c>
    </row>
    <row r="214" spans="1:5" x14ac:dyDescent="0.25">
      <c r="A214">
        <v>911550210</v>
      </c>
      <c r="B214" t="s">
        <v>15</v>
      </c>
      <c r="C214" t="s">
        <v>16</v>
      </c>
      <c r="D214" t="s">
        <v>17</v>
      </c>
      <c r="E214" s="1">
        <v>41640</v>
      </c>
    </row>
    <row r="215" spans="1:5" x14ac:dyDescent="0.25">
      <c r="A215">
        <v>939302824</v>
      </c>
      <c r="B215" t="s">
        <v>10</v>
      </c>
      <c r="C215" t="s">
        <v>16</v>
      </c>
      <c r="D215" t="s">
        <v>17</v>
      </c>
      <c r="E215" s="1">
        <v>41640</v>
      </c>
    </row>
    <row r="216" spans="1:5" x14ac:dyDescent="0.25">
      <c r="A216">
        <v>988083461</v>
      </c>
      <c r="B216" t="s">
        <v>10</v>
      </c>
      <c r="C216" t="s">
        <v>16</v>
      </c>
      <c r="D216" t="s">
        <v>17</v>
      </c>
      <c r="E216" s="1">
        <v>41640</v>
      </c>
    </row>
    <row r="217" spans="1:5" x14ac:dyDescent="0.25">
      <c r="A217">
        <v>993301604</v>
      </c>
      <c r="B217" t="s">
        <v>10</v>
      </c>
      <c r="C217" t="s">
        <v>16</v>
      </c>
      <c r="D217" t="s">
        <v>17</v>
      </c>
      <c r="E217" s="1">
        <v>41640</v>
      </c>
    </row>
    <row r="218" spans="1:5" x14ac:dyDescent="0.25">
      <c r="A218">
        <v>997725662</v>
      </c>
      <c r="B218" t="s">
        <v>10</v>
      </c>
      <c r="C218" t="s">
        <v>16</v>
      </c>
      <c r="D218" t="s">
        <v>17</v>
      </c>
      <c r="E218" s="1">
        <v>41640</v>
      </c>
    </row>
    <row r="219" spans="1:5" x14ac:dyDescent="0.25">
      <c r="A219">
        <v>970898387</v>
      </c>
      <c r="B219" t="s">
        <v>18</v>
      </c>
      <c r="C219" t="s">
        <v>16</v>
      </c>
      <c r="D219" t="s">
        <v>17</v>
      </c>
      <c r="E219" s="1">
        <v>41640</v>
      </c>
    </row>
    <row r="220" spans="1:5" x14ac:dyDescent="0.25">
      <c r="A220">
        <v>997632575</v>
      </c>
      <c r="B220" t="s">
        <v>19</v>
      </c>
      <c r="C220" t="s">
        <v>16</v>
      </c>
      <c r="D220" t="s">
        <v>17</v>
      </c>
      <c r="E220" s="1">
        <v>41640</v>
      </c>
    </row>
    <row r="221" spans="1:5" x14ac:dyDescent="0.25">
      <c r="A221">
        <v>989758276</v>
      </c>
      <c r="B221" t="s">
        <v>20</v>
      </c>
      <c r="C221" t="s">
        <v>16</v>
      </c>
      <c r="D221" t="s">
        <v>17</v>
      </c>
      <c r="E221" s="1">
        <v>41640</v>
      </c>
    </row>
    <row r="222" spans="1:5" x14ac:dyDescent="0.25">
      <c r="A222">
        <v>936932495</v>
      </c>
      <c r="B222" t="s">
        <v>7</v>
      </c>
      <c r="C222" t="s">
        <v>16</v>
      </c>
      <c r="D222" t="s">
        <v>17</v>
      </c>
      <c r="E222" s="1">
        <v>41640</v>
      </c>
    </row>
    <row r="223" spans="1:5" x14ac:dyDescent="0.25">
      <c r="A223">
        <v>958817894</v>
      </c>
      <c r="B223" t="s">
        <v>7</v>
      </c>
      <c r="C223" t="s">
        <v>16</v>
      </c>
      <c r="D223" t="s">
        <v>17</v>
      </c>
      <c r="E223" s="1">
        <v>41640</v>
      </c>
    </row>
    <row r="224" spans="1:5" x14ac:dyDescent="0.25">
      <c r="A224">
        <v>970009728</v>
      </c>
      <c r="B224" t="s">
        <v>7</v>
      </c>
      <c r="C224" t="s">
        <v>16</v>
      </c>
      <c r="D224" t="s">
        <v>17</v>
      </c>
      <c r="E224" s="1">
        <v>41640</v>
      </c>
    </row>
    <row r="225" spans="1:5" x14ac:dyDescent="0.25">
      <c r="A225">
        <v>970192646</v>
      </c>
      <c r="B225" t="s">
        <v>7</v>
      </c>
      <c r="C225" t="s">
        <v>16</v>
      </c>
      <c r="D225" t="s">
        <v>17</v>
      </c>
      <c r="E225" s="1">
        <v>41640</v>
      </c>
    </row>
    <row r="226" spans="1:5" x14ac:dyDescent="0.25">
      <c r="A226">
        <v>993016403</v>
      </c>
      <c r="B226" t="s">
        <v>7</v>
      </c>
      <c r="C226" t="s">
        <v>16</v>
      </c>
      <c r="D226" t="s">
        <v>17</v>
      </c>
      <c r="E226" s="1">
        <v>41640</v>
      </c>
    </row>
    <row r="227" spans="1:5" x14ac:dyDescent="0.25">
      <c r="A227">
        <v>996684695</v>
      </c>
      <c r="B227" t="s">
        <v>7</v>
      </c>
      <c r="C227" t="s">
        <v>16</v>
      </c>
      <c r="D227" t="s">
        <v>17</v>
      </c>
      <c r="E227" s="1">
        <v>41640</v>
      </c>
    </row>
    <row r="228" spans="1:5" x14ac:dyDescent="0.25">
      <c r="A228">
        <v>911996537</v>
      </c>
      <c r="B228" t="s">
        <v>14</v>
      </c>
      <c r="C228" t="s">
        <v>16</v>
      </c>
      <c r="D228" t="s">
        <v>17</v>
      </c>
      <c r="E228" s="1">
        <v>41640</v>
      </c>
    </row>
    <row r="229" spans="1:5" x14ac:dyDescent="0.25">
      <c r="A229">
        <v>986129030</v>
      </c>
      <c r="B229" t="s">
        <v>21</v>
      </c>
      <c r="C229" t="s">
        <v>16</v>
      </c>
      <c r="D229" t="s">
        <v>17</v>
      </c>
      <c r="E229" s="1">
        <v>41640</v>
      </c>
    </row>
    <row r="230" spans="1:5" x14ac:dyDescent="0.25">
      <c r="A230">
        <v>970573135</v>
      </c>
      <c r="B230" t="s">
        <v>7</v>
      </c>
      <c r="C230" t="s">
        <v>22</v>
      </c>
      <c r="D230" t="s">
        <v>23</v>
      </c>
      <c r="E230" s="1">
        <v>41640</v>
      </c>
    </row>
    <row r="231" spans="1:5" x14ac:dyDescent="0.25">
      <c r="A231">
        <v>981701712</v>
      </c>
      <c r="B231" t="s">
        <v>7</v>
      </c>
      <c r="C231" t="s">
        <v>22</v>
      </c>
      <c r="D231" t="s">
        <v>23</v>
      </c>
      <c r="E231" s="1">
        <v>41640</v>
      </c>
    </row>
    <row r="232" spans="1:5" x14ac:dyDescent="0.25">
      <c r="A232">
        <v>990629773</v>
      </c>
      <c r="B232" t="s">
        <v>7</v>
      </c>
      <c r="C232" t="s">
        <v>22</v>
      </c>
      <c r="D232" t="s">
        <v>23</v>
      </c>
      <c r="E232" s="1">
        <v>41640</v>
      </c>
    </row>
    <row r="233" spans="1:5" x14ac:dyDescent="0.25">
      <c r="A233">
        <v>912760979</v>
      </c>
      <c r="B233" t="s">
        <v>7</v>
      </c>
      <c r="C233" t="s">
        <v>24</v>
      </c>
      <c r="D233" t="s">
        <v>25</v>
      </c>
      <c r="E233" s="1">
        <v>41640</v>
      </c>
    </row>
    <row r="234" spans="1:5" x14ac:dyDescent="0.25">
      <c r="A234">
        <v>999160018</v>
      </c>
      <c r="B234" t="s">
        <v>7</v>
      </c>
      <c r="C234" t="s">
        <v>24</v>
      </c>
      <c r="D234" t="s">
        <v>25</v>
      </c>
      <c r="E234" s="1">
        <v>41640</v>
      </c>
    </row>
    <row r="235" spans="1:5" x14ac:dyDescent="0.25">
      <c r="A235">
        <v>999648495</v>
      </c>
      <c r="B235" t="s">
        <v>7</v>
      </c>
      <c r="C235" t="s">
        <v>24</v>
      </c>
      <c r="D235" t="s">
        <v>25</v>
      </c>
      <c r="E235" s="1">
        <v>41640</v>
      </c>
    </row>
    <row r="236" spans="1:5" x14ac:dyDescent="0.25">
      <c r="A236">
        <v>999270239</v>
      </c>
      <c r="B236" t="s">
        <v>14</v>
      </c>
      <c r="C236" t="s">
        <v>24</v>
      </c>
      <c r="D236" t="s">
        <v>25</v>
      </c>
      <c r="E236" s="1">
        <v>41640</v>
      </c>
    </row>
    <row r="237" spans="1:5" x14ac:dyDescent="0.25">
      <c r="A237">
        <v>996705242</v>
      </c>
      <c r="B237" t="s">
        <v>5</v>
      </c>
      <c r="C237" t="s">
        <v>24</v>
      </c>
      <c r="D237" t="s">
        <v>25</v>
      </c>
      <c r="E237" s="1">
        <v>41640</v>
      </c>
    </row>
    <row r="238" spans="1:5" x14ac:dyDescent="0.25">
      <c r="A238">
        <v>970375414</v>
      </c>
      <c r="B238" t="s">
        <v>7</v>
      </c>
      <c r="C238" t="s">
        <v>11</v>
      </c>
      <c r="D238" t="s">
        <v>26</v>
      </c>
      <c r="E238" s="1">
        <v>41640</v>
      </c>
    </row>
    <row r="239" spans="1:5" x14ac:dyDescent="0.25">
      <c r="A239">
        <v>999100864</v>
      </c>
      <c r="B239" t="s">
        <v>7</v>
      </c>
      <c r="C239" t="s">
        <v>11</v>
      </c>
      <c r="D239" t="s">
        <v>26</v>
      </c>
      <c r="E239" s="1">
        <v>41640</v>
      </c>
    </row>
    <row r="240" spans="1:5" x14ac:dyDescent="0.25">
      <c r="A240">
        <v>976591194</v>
      </c>
      <c r="B240" t="s">
        <v>27</v>
      </c>
      <c r="C240" t="s">
        <v>28</v>
      </c>
      <c r="D240" t="s">
        <v>29</v>
      </c>
      <c r="E240" s="1">
        <v>41640</v>
      </c>
    </row>
    <row r="241" spans="1:5" x14ac:dyDescent="0.25">
      <c r="A241">
        <v>984964838</v>
      </c>
      <c r="B241" t="s">
        <v>27</v>
      </c>
      <c r="C241" t="s">
        <v>28</v>
      </c>
      <c r="D241" t="s">
        <v>29</v>
      </c>
      <c r="E241" s="1">
        <v>41640</v>
      </c>
    </row>
    <row r="242" spans="1:5" x14ac:dyDescent="0.25">
      <c r="A242">
        <v>929772687</v>
      </c>
      <c r="B242" t="s">
        <v>10</v>
      </c>
      <c r="C242" t="s">
        <v>28</v>
      </c>
      <c r="D242" t="s">
        <v>29</v>
      </c>
      <c r="E242" s="1">
        <v>41640</v>
      </c>
    </row>
    <row r="243" spans="1:5" x14ac:dyDescent="0.25">
      <c r="A243">
        <v>988485179</v>
      </c>
      <c r="B243" t="s">
        <v>10</v>
      </c>
      <c r="C243" t="s">
        <v>28</v>
      </c>
      <c r="D243" t="s">
        <v>29</v>
      </c>
      <c r="E243" s="1">
        <v>41640</v>
      </c>
    </row>
    <row r="244" spans="1:5" x14ac:dyDescent="0.25">
      <c r="A244">
        <v>988950254</v>
      </c>
      <c r="B244" t="s">
        <v>10</v>
      </c>
      <c r="C244" t="s">
        <v>28</v>
      </c>
      <c r="D244" t="s">
        <v>29</v>
      </c>
      <c r="E244" s="1">
        <v>41640</v>
      </c>
    </row>
    <row r="245" spans="1:5" x14ac:dyDescent="0.25">
      <c r="A245">
        <v>990855692</v>
      </c>
      <c r="B245" t="s">
        <v>10</v>
      </c>
      <c r="C245" t="s">
        <v>28</v>
      </c>
      <c r="D245" t="s">
        <v>29</v>
      </c>
      <c r="E245" s="1">
        <v>41640</v>
      </c>
    </row>
    <row r="246" spans="1:5" x14ac:dyDescent="0.25">
      <c r="A246">
        <v>996617408</v>
      </c>
      <c r="B246" t="s">
        <v>10</v>
      </c>
      <c r="C246" t="s">
        <v>28</v>
      </c>
      <c r="D246" t="s">
        <v>29</v>
      </c>
      <c r="E246" s="1">
        <v>41640</v>
      </c>
    </row>
    <row r="247" spans="1:5" x14ac:dyDescent="0.25">
      <c r="A247">
        <v>887569282</v>
      </c>
      <c r="B247" t="s">
        <v>7</v>
      </c>
      <c r="C247" t="s">
        <v>28</v>
      </c>
      <c r="D247" t="s">
        <v>29</v>
      </c>
      <c r="E247" s="1">
        <v>41640</v>
      </c>
    </row>
    <row r="248" spans="1:5" x14ac:dyDescent="0.25">
      <c r="A248">
        <v>911817934</v>
      </c>
      <c r="B248" t="s">
        <v>7</v>
      </c>
      <c r="C248" t="s">
        <v>28</v>
      </c>
      <c r="D248" t="s">
        <v>29</v>
      </c>
      <c r="E248" s="1">
        <v>41640</v>
      </c>
    </row>
    <row r="249" spans="1:5" x14ac:dyDescent="0.25">
      <c r="A249">
        <v>955266633</v>
      </c>
      <c r="B249" t="s">
        <v>7</v>
      </c>
      <c r="C249" t="s">
        <v>28</v>
      </c>
      <c r="D249" t="s">
        <v>29</v>
      </c>
      <c r="E249" s="1">
        <v>41640</v>
      </c>
    </row>
    <row r="250" spans="1:5" x14ac:dyDescent="0.25">
      <c r="A250">
        <v>970139451</v>
      </c>
      <c r="B250" t="s">
        <v>7</v>
      </c>
      <c r="C250" t="s">
        <v>28</v>
      </c>
      <c r="D250" t="s">
        <v>29</v>
      </c>
      <c r="E250" s="1">
        <v>41640</v>
      </c>
    </row>
    <row r="251" spans="1:5" x14ac:dyDescent="0.25">
      <c r="A251">
        <v>976220587</v>
      </c>
      <c r="B251" t="s">
        <v>7</v>
      </c>
      <c r="C251" t="s">
        <v>28</v>
      </c>
      <c r="D251" t="s">
        <v>29</v>
      </c>
      <c r="E251" s="1">
        <v>41640</v>
      </c>
    </row>
    <row r="252" spans="1:5" x14ac:dyDescent="0.25">
      <c r="A252">
        <v>979842619</v>
      </c>
      <c r="B252" t="s">
        <v>7</v>
      </c>
      <c r="C252" t="s">
        <v>28</v>
      </c>
      <c r="D252" t="s">
        <v>29</v>
      </c>
      <c r="E252" s="1">
        <v>41640</v>
      </c>
    </row>
    <row r="253" spans="1:5" x14ac:dyDescent="0.25">
      <c r="A253">
        <v>985919895</v>
      </c>
      <c r="B253" t="s">
        <v>7</v>
      </c>
      <c r="C253" t="s">
        <v>28</v>
      </c>
      <c r="D253" t="s">
        <v>29</v>
      </c>
      <c r="E253" s="1">
        <v>41640</v>
      </c>
    </row>
    <row r="254" spans="1:5" x14ac:dyDescent="0.25">
      <c r="A254">
        <v>988284386</v>
      </c>
      <c r="B254" t="s">
        <v>7</v>
      </c>
      <c r="C254" t="s">
        <v>28</v>
      </c>
      <c r="D254" t="s">
        <v>29</v>
      </c>
      <c r="E254" s="1">
        <v>41640</v>
      </c>
    </row>
    <row r="255" spans="1:5" x14ac:dyDescent="0.25">
      <c r="A255">
        <v>990018685</v>
      </c>
      <c r="B255" t="s">
        <v>7</v>
      </c>
      <c r="C255" t="s">
        <v>28</v>
      </c>
      <c r="D255" t="s">
        <v>29</v>
      </c>
      <c r="E255" s="1">
        <v>41640</v>
      </c>
    </row>
    <row r="256" spans="1:5" x14ac:dyDescent="0.25">
      <c r="A256">
        <v>997818180</v>
      </c>
      <c r="B256" t="s">
        <v>7</v>
      </c>
      <c r="C256" t="s">
        <v>28</v>
      </c>
      <c r="D256" t="s">
        <v>29</v>
      </c>
      <c r="E256" s="1">
        <v>41640</v>
      </c>
    </row>
    <row r="257" spans="1:5" x14ac:dyDescent="0.25">
      <c r="A257">
        <v>998296757</v>
      </c>
      <c r="B257" t="s">
        <v>7</v>
      </c>
      <c r="C257" t="s">
        <v>28</v>
      </c>
      <c r="D257" t="s">
        <v>29</v>
      </c>
      <c r="E257" s="1">
        <v>41640</v>
      </c>
    </row>
    <row r="258" spans="1:5" x14ac:dyDescent="0.25">
      <c r="A258">
        <v>998589541</v>
      </c>
      <c r="B258" t="s">
        <v>7</v>
      </c>
      <c r="C258" t="s">
        <v>28</v>
      </c>
      <c r="D258" t="s">
        <v>29</v>
      </c>
      <c r="E258" s="1">
        <v>41640</v>
      </c>
    </row>
    <row r="259" spans="1:5" x14ac:dyDescent="0.25">
      <c r="A259">
        <v>999093531</v>
      </c>
      <c r="B259" t="s">
        <v>7</v>
      </c>
      <c r="C259" t="s">
        <v>28</v>
      </c>
      <c r="D259" t="s">
        <v>29</v>
      </c>
      <c r="E259" s="1">
        <v>41640</v>
      </c>
    </row>
    <row r="260" spans="1:5" x14ac:dyDescent="0.25">
      <c r="A260">
        <v>999190278</v>
      </c>
      <c r="B260" t="s">
        <v>7</v>
      </c>
      <c r="C260" t="s">
        <v>28</v>
      </c>
      <c r="D260" t="s">
        <v>29</v>
      </c>
      <c r="E260" s="1">
        <v>41640</v>
      </c>
    </row>
    <row r="261" spans="1:5" x14ac:dyDescent="0.25">
      <c r="A261">
        <v>998895820</v>
      </c>
      <c r="B261" t="s">
        <v>14</v>
      </c>
      <c r="C261" t="s">
        <v>28</v>
      </c>
      <c r="D261" t="s">
        <v>29</v>
      </c>
      <c r="E261" s="1">
        <v>41640</v>
      </c>
    </row>
    <row r="262" spans="1:5" x14ac:dyDescent="0.25">
      <c r="A262">
        <v>999084095</v>
      </c>
      <c r="B262" t="s">
        <v>14</v>
      </c>
      <c r="C262" t="s">
        <v>28</v>
      </c>
      <c r="D262" t="s">
        <v>29</v>
      </c>
      <c r="E262" s="1">
        <v>41640</v>
      </c>
    </row>
    <row r="263" spans="1:5" x14ac:dyDescent="0.25">
      <c r="A263">
        <v>994866206</v>
      </c>
      <c r="B263" t="s">
        <v>5</v>
      </c>
      <c r="C263" t="s">
        <v>28</v>
      </c>
      <c r="D263" t="s">
        <v>29</v>
      </c>
      <c r="E263" s="1">
        <v>41640</v>
      </c>
    </row>
    <row r="264" spans="1:5" x14ac:dyDescent="0.25">
      <c r="A264">
        <v>996571130</v>
      </c>
      <c r="B264" t="s">
        <v>5</v>
      </c>
      <c r="C264" t="s">
        <v>28</v>
      </c>
      <c r="D264" t="s">
        <v>29</v>
      </c>
      <c r="E264" s="1">
        <v>41640</v>
      </c>
    </row>
    <row r="265" spans="1:5" x14ac:dyDescent="0.25">
      <c r="A265">
        <v>999647553</v>
      </c>
      <c r="B265" t="s">
        <v>5</v>
      </c>
      <c r="C265" t="s">
        <v>28</v>
      </c>
      <c r="D265" t="s">
        <v>29</v>
      </c>
      <c r="E265" s="1">
        <v>41640</v>
      </c>
    </row>
    <row r="266" spans="1:5" x14ac:dyDescent="0.25">
      <c r="A266">
        <v>937893566</v>
      </c>
      <c r="B266" t="s">
        <v>30</v>
      </c>
      <c r="C266" t="s">
        <v>28</v>
      </c>
      <c r="D266" t="s">
        <v>29</v>
      </c>
      <c r="E266" s="1">
        <v>41640</v>
      </c>
    </row>
    <row r="267" spans="1:5" x14ac:dyDescent="0.25">
      <c r="A267">
        <v>989275151</v>
      </c>
      <c r="B267" t="s">
        <v>27</v>
      </c>
      <c r="C267" t="s">
        <v>31</v>
      </c>
      <c r="D267" t="s">
        <v>32</v>
      </c>
      <c r="E267" s="1">
        <v>41640</v>
      </c>
    </row>
    <row r="268" spans="1:5" x14ac:dyDescent="0.25">
      <c r="A268">
        <v>990786895</v>
      </c>
      <c r="B268" t="s">
        <v>27</v>
      </c>
      <c r="C268" t="s">
        <v>31</v>
      </c>
      <c r="D268" t="s">
        <v>32</v>
      </c>
      <c r="E268" s="1">
        <v>41640</v>
      </c>
    </row>
    <row r="269" spans="1:5" x14ac:dyDescent="0.25">
      <c r="A269">
        <v>876208482</v>
      </c>
      <c r="B269" t="s">
        <v>10</v>
      </c>
      <c r="C269" t="s">
        <v>31</v>
      </c>
      <c r="D269" t="s">
        <v>32</v>
      </c>
      <c r="E269" s="1">
        <v>41640</v>
      </c>
    </row>
    <row r="270" spans="1:5" x14ac:dyDescent="0.25">
      <c r="A270">
        <v>927123355</v>
      </c>
      <c r="B270" t="s">
        <v>10</v>
      </c>
      <c r="C270" t="s">
        <v>31</v>
      </c>
      <c r="D270" t="s">
        <v>32</v>
      </c>
      <c r="E270" s="1">
        <v>41640</v>
      </c>
    </row>
    <row r="271" spans="1:5" x14ac:dyDescent="0.25">
      <c r="A271">
        <v>980453510</v>
      </c>
      <c r="B271" t="s">
        <v>10</v>
      </c>
      <c r="C271" t="s">
        <v>31</v>
      </c>
      <c r="D271" t="s">
        <v>32</v>
      </c>
      <c r="E271" s="1">
        <v>41640</v>
      </c>
    </row>
    <row r="272" spans="1:5" x14ac:dyDescent="0.25">
      <c r="A272">
        <v>981639359</v>
      </c>
      <c r="B272" t="s">
        <v>10</v>
      </c>
      <c r="C272" t="s">
        <v>31</v>
      </c>
      <c r="D272" t="s">
        <v>32</v>
      </c>
      <c r="E272" s="1">
        <v>41640</v>
      </c>
    </row>
    <row r="273" spans="1:5" x14ac:dyDescent="0.25">
      <c r="A273">
        <v>992011750</v>
      </c>
      <c r="B273" t="s">
        <v>10</v>
      </c>
      <c r="C273" t="s">
        <v>31</v>
      </c>
      <c r="D273" t="s">
        <v>32</v>
      </c>
      <c r="E273" s="1">
        <v>41640</v>
      </c>
    </row>
    <row r="274" spans="1:5" x14ac:dyDescent="0.25">
      <c r="A274">
        <v>995701901</v>
      </c>
      <c r="B274" t="s">
        <v>10</v>
      </c>
      <c r="C274" t="s">
        <v>31</v>
      </c>
      <c r="D274" t="s">
        <v>32</v>
      </c>
      <c r="E274" s="1">
        <v>41640</v>
      </c>
    </row>
    <row r="275" spans="1:5" x14ac:dyDescent="0.25">
      <c r="A275">
        <v>997657535</v>
      </c>
      <c r="B275" t="s">
        <v>10</v>
      </c>
      <c r="C275" t="s">
        <v>31</v>
      </c>
      <c r="D275" t="s">
        <v>32</v>
      </c>
      <c r="E275" s="1">
        <v>41640</v>
      </c>
    </row>
    <row r="276" spans="1:5" x14ac:dyDescent="0.25">
      <c r="A276">
        <v>870599552</v>
      </c>
      <c r="B276" t="s">
        <v>7</v>
      </c>
      <c r="C276" t="s">
        <v>31</v>
      </c>
      <c r="D276" t="s">
        <v>32</v>
      </c>
      <c r="E276" s="1">
        <v>41640</v>
      </c>
    </row>
    <row r="277" spans="1:5" x14ac:dyDescent="0.25">
      <c r="A277">
        <v>883771192</v>
      </c>
      <c r="B277" t="s">
        <v>7</v>
      </c>
      <c r="C277" t="s">
        <v>31</v>
      </c>
      <c r="D277" t="s">
        <v>32</v>
      </c>
      <c r="E277" s="1">
        <v>41640</v>
      </c>
    </row>
    <row r="278" spans="1:5" x14ac:dyDescent="0.25">
      <c r="A278">
        <v>891812752</v>
      </c>
      <c r="B278" t="s">
        <v>7</v>
      </c>
      <c r="C278" t="s">
        <v>31</v>
      </c>
      <c r="D278" t="s">
        <v>32</v>
      </c>
      <c r="E278" s="1">
        <v>41640</v>
      </c>
    </row>
    <row r="279" spans="1:5" x14ac:dyDescent="0.25">
      <c r="A279">
        <v>896645382</v>
      </c>
      <c r="B279" t="s">
        <v>7</v>
      </c>
      <c r="C279" t="s">
        <v>31</v>
      </c>
      <c r="D279" t="s">
        <v>32</v>
      </c>
      <c r="E279" s="1">
        <v>41640</v>
      </c>
    </row>
    <row r="280" spans="1:5" x14ac:dyDescent="0.25">
      <c r="A280">
        <v>911792664</v>
      </c>
      <c r="B280" t="s">
        <v>7</v>
      </c>
      <c r="C280" t="s">
        <v>31</v>
      </c>
      <c r="D280" t="s">
        <v>32</v>
      </c>
      <c r="E280" s="1">
        <v>41640</v>
      </c>
    </row>
    <row r="281" spans="1:5" x14ac:dyDescent="0.25">
      <c r="A281">
        <v>912662209</v>
      </c>
      <c r="B281" t="s">
        <v>7</v>
      </c>
      <c r="C281" t="s">
        <v>31</v>
      </c>
      <c r="D281" t="s">
        <v>32</v>
      </c>
      <c r="E281" s="1">
        <v>41640</v>
      </c>
    </row>
    <row r="282" spans="1:5" x14ac:dyDescent="0.25">
      <c r="A282">
        <v>962891969</v>
      </c>
      <c r="B282" t="s">
        <v>7</v>
      </c>
      <c r="C282" t="s">
        <v>31</v>
      </c>
      <c r="D282" t="s">
        <v>32</v>
      </c>
      <c r="E282" s="1">
        <v>41640</v>
      </c>
    </row>
    <row r="283" spans="1:5" x14ac:dyDescent="0.25">
      <c r="A283">
        <v>971259566</v>
      </c>
      <c r="B283" t="s">
        <v>7</v>
      </c>
      <c r="C283" t="s">
        <v>31</v>
      </c>
      <c r="D283" t="s">
        <v>32</v>
      </c>
      <c r="E283" s="1">
        <v>41640</v>
      </c>
    </row>
    <row r="284" spans="1:5" x14ac:dyDescent="0.25">
      <c r="A284">
        <v>976224922</v>
      </c>
      <c r="B284" t="s">
        <v>7</v>
      </c>
      <c r="C284" t="s">
        <v>31</v>
      </c>
      <c r="D284" t="s">
        <v>32</v>
      </c>
      <c r="E284" s="1">
        <v>41640</v>
      </c>
    </row>
    <row r="285" spans="1:5" x14ac:dyDescent="0.25">
      <c r="A285">
        <v>981809033</v>
      </c>
      <c r="B285" t="s">
        <v>7</v>
      </c>
      <c r="C285" t="s">
        <v>31</v>
      </c>
      <c r="D285" t="s">
        <v>32</v>
      </c>
      <c r="E285" s="1">
        <v>41640</v>
      </c>
    </row>
    <row r="286" spans="1:5" x14ac:dyDescent="0.25">
      <c r="A286">
        <v>983669123</v>
      </c>
      <c r="B286" t="s">
        <v>7</v>
      </c>
      <c r="C286" t="s">
        <v>31</v>
      </c>
      <c r="D286" t="s">
        <v>32</v>
      </c>
      <c r="E286" s="1">
        <v>41640</v>
      </c>
    </row>
    <row r="287" spans="1:5" x14ac:dyDescent="0.25">
      <c r="A287">
        <v>984964951</v>
      </c>
      <c r="B287" t="s">
        <v>7</v>
      </c>
      <c r="C287" t="s">
        <v>31</v>
      </c>
      <c r="D287" t="s">
        <v>32</v>
      </c>
      <c r="E287" s="1">
        <v>41640</v>
      </c>
    </row>
    <row r="288" spans="1:5" x14ac:dyDescent="0.25">
      <c r="A288">
        <v>985266670</v>
      </c>
      <c r="B288" t="s">
        <v>7</v>
      </c>
      <c r="C288" t="s">
        <v>31</v>
      </c>
      <c r="D288" t="s">
        <v>32</v>
      </c>
      <c r="E288" s="1">
        <v>41640</v>
      </c>
    </row>
    <row r="289" spans="1:5" x14ac:dyDescent="0.25">
      <c r="A289">
        <v>986179534</v>
      </c>
      <c r="B289" t="s">
        <v>7</v>
      </c>
      <c r="C289" t="s">
        <v>31</v>
      </c>
      <c r="D289" t="s">
        <v>32</v>
      </c>
      <c r="E289" s="1">
        <v>41640</v>
      </c>
    </row>
    <row r="290" spans="1:5" x14ac:dyDescent="0.25">
      <c r="A290">
        <v>986399852</v>
      </c>
      <c r="B290" t="s">
        <v>7</v>
      </c>
      <c r="C290" t="s">
        <v>31</v>
      </c>
      <c r="D290" t="s">
        <v>32</v>
      </c>
      <c r="E290" s="1">
        <v>41640</v>
      </c>
    </row>
    <row r="291" spans="1:5" x14ac:dyDescent="0.25">
      <c r="A291">
        <v>988062596</v>
      </c>
      <c r="B291" t="s">
        <v>7</v>
      </c>
      <c r="C291" t="s">
        <v>31</v>
      </c>
      <c r="D291" t="s">
        <v>32</v>
      </c>
      <c r="E291" s="1">
        <v>41640</v>
      </c>
    </row>
    <row r="292" spans="1:5" x14ac:dyDescent="0.25">
      <c r="A292">
        <v>989467999</v>
      </c>
      <c r="B292" t="s">
        <v>7</v>
      </c>
      <c r="C292" t="s">
        <v>31</v>
      </c>
      <c r="D292" t="s">
        <v>32</v>
      </c>
      <c r="E292" s="1">
        <v>41640</v>
      </c>
    </row>
    <row r="293" spans="1:5" x14ac:dyDescent="0.25">
      <c r="A293">
        <v>990838895</v>
      </c>
      <c r="B293" t="s">
        <v>7</v>
      </c>
      <c r="C293" t="s">
        <v>31</v>
      </c>
      <c r="D293" t="s">
        <v>32</v>
      </c>
      <c r="E293" s="1">
        <v>41640</v>
      </c>
    </row>
    <row r="294" spans="1:5" x14ac:dyDescent="0.25">
      <c r="A294">
        <v>992083255</v>
      </c>
      <c r="B294" t="s">
        <v>7</v>
      </c>
      <c r="C294" t="s">
        <v>31</v>
      </c>
      <c r="D294" t="s">
        <v>32</v>
      </c>
      <c r="E294" s="1">
        <v>41640</v>
      </c>
    </row>
    <row r="295" spans="1:5" x14ac:dyDescent="0.25">
      <c r="A295">
        <v>992234296</v>
      </c>
      <c r="B295" t="s">
        <v>7</v>
      </c>
      <c r="C295" t="s">
        <v>31</v>
      </c>
      <c r="D295" t="s">
        <v>32</v>
      </c>
      <c r="E295" s="1">
        <v>41640</v>
      </c>
    </row>
    <row r="296" spans="1:5" x14ac:dyDescent="0.25">
      <c r="A296">
        <v>992581662</v>
      </c>
      <c r="B296" t="s">
        <v>7</v>
      </c>
      <c r="C296" t="s">
        <v>31</v>
      </c>
      <c r="D296" t="s">
        <v>32</v>
      </c>
      <c r="E296" s="1">
        <v>41640</v>
      </c>
    </row>
    <row r="297" spans="1:5" x14ac:dyDescent="0.25">
      <c r="A297">
        <v>992720328</v>
      </c>
      <c r="B297" t="s">
        <v>7</v>
      </c>
      <c r="C297" t="s">
        <v>31</v>
      </c>
      <c r="D297" t="s">
        <v>32</v>
      </c>
      <c r="E297" s="1">
        <v>41640</v>
      </c>
    </row>
    <row r="298" spans="1:5" x14ac:dyDescent="0.25">
      <c r="A298">
        <v>994198726</v>
      </c>
      <c r="B298" t="s">
        <v>7</v>
      </c>
      <c r="C298" t="s">
        <v>31</v>
      </c>
      <c r="D298" t="s">
        <v>32</v>
      </c>
      <c r="E298" s="1">
        <v>41640</v>
      </c>
    </row>
    <row r="299" spans="1:5" x14ac:dyDescent="0.25">
      <c r="A299">
        <v>994534475</v>
      </c>
      <c r="B299" t="s">
        <v>7</v>
      </c>
      <c r="C299" t="s">
        <v>31</v>
      </c>
      <c r="D299" t="s">
        <v>32</v>
      </c>
      <c r="E299" s="1">
        <v>41640</v>
      </c>
    </row>
    <row r="300" spans="1:5" x14ac:dyDescent="0.25">
      <c r="A300">
        <v>994846736</v>
      </c>
      <c r="B300" t="s">
        <v>7</v>
      </c>
      <c r="C300" t="s">
        <v>31</v>
      </c>
      <c r="D300" t="s">
        <v>32</v>
      </c>
      <c r="E300" s="1">
        <v>41640</v>
      </c>
    </row>
    <row r="301" spans="1:5" x14ac:dyDescent="0.25">
      <c r="A301">
        <v>994958984</v>
      </c>
      <c r="B301" t="s">
        <v>7</v>
      </c>
      <c r="C301" t="s">
        <v>31</v>
      </c>
      <c r="D301" t="s">
        <v>32</v>
      </c>
      <c r="E301" s="1">
        <v>41640</v>
      </c>
    </row>
    <row r="302" spans="1:5" x14ac:dyDescent="0.25">
      <c r="A302">
        <v>995783266</v>
      </c>
      <c r="B302" t="s">
        <v>7</v>
      </c>
      <c r="C302" t="s">
        <v>31</v>
      </c>
      <c r="D302" t="s">
        <v>32</v>
      </c>
      <c r="E302" s="1">
        <v>41640</v>
      </c>
    </row>
    <row r="303" spans="1:5" x14ac:dyDescent="0.25">
      <c r="A303">
        <v>995915839</v>
      </c>
      <c r="B303" t="s">
        <v>7</v>
      </c>
      <c r="C303" t="s">
        <v>31</v>
      </c>
      <c r="D303" t="s">
        <v>32</v>
      </c>
      <c r="E303" s="1">
        <v>41640</v>
      </c>
    </row>
    <row r="304" spans="1:5" x14ac:dyDescent="0.25">
      <c r="A304">
        <v>997470702</v>
      </c>
      <c r="B304" t="s">
        <v>7</v>
      </c>
      <c r="C304" t="s">
        <v>31</v>
      </c>
      <c r="D304" t="s">
        <v>32</v>
      </c>
      <c r="E304" s="1">
        <v>41640</v>
      </c>
    </row>
    <row r="305" spans="1:5" x14ac:dyDescent="0.25">
      <c r="A305">
        <v>997956869</v>
      </c>
      <c r="B305" t="s">
        <v>7</v>
      </c>
      <c r="C305" t="s">
        <v>31</v>
      </c>
      <c r="D305" t="s">
        <v>32</v>
      </c>
      <c r="E305" s="1">
        <v>41640</v>
      </c>
    </row>
    <row r="306" spans="1:5" x14ac:dyDescent="0.25">
      <c r="A306">
        <v>998004918</v>
      </c>
      <c r="B306" t="s">
        <v>7</v>
      </c>
      <c r="C306" t="s">
        <v>31</v>
      </c>
      <c r="D306" t="s">
        <v>32</v>
      </c>
      <c r="E306" s="1">
        <v>41640</v>
      </c>
    </row>
    <row r="307" spans="1:5" x14ac:dyDescent="0.25">
      <c r="A307">
        <v>998288452</v>
      </c>
      <c r="B307" t="s">
        <v>7</v>
      </c>
      <c r="C307" t="s">
        <v>31</v>
      </c>
      <c r="D307" t="s">
        <v>32</v>
      </c>
      <c r="E307" s="1">
        <v>41640</v>
      </c>
    </row>
    <row r="308" spans="1:5" x14ac:dyDescent="0.25">
      <c r="A308">
        <v>998336694</v>
      </c>
      <c r="B308" t="s">
        <v>7</v>
      </c>
      <c r="C308" t="s">
        <v>31</v>
      </c>
      <c r="D308" t="s">
        <v>32</v>
      </c>
      <c r="E308" s="1">
        <v>41640</v>
      </c>
    </row>
    <row r="309" spans="1:5" x14ac:dyDescent="0.25">
      <c r="A309">
        <v>998366674</v>
      </c>
      <c r="B309" t="s">
        <v>7</v>
      </c>
      <c r="C309" t="s">
        <v>31</v>
      </c>
      <c r="D309" t="s">
        <v>32</v>
      </c>
      <c r="E309" s="1">
        <v>41640</v>
      </c>
    </row>
    <row r="310" spans="1:5" x14ac:dyDescent="0.25">
      <c r="A310">
        <v>998814472</v>
      </c>
      <c r="B310" t="s">
        <v>7</v>
      </c>
      <c r="C310" t="s">
        <v>31</v>
      </c>
      <c r="D310" t="s">
        <v>32</v>
      </c>
      <c r="E310" s="1">
        <v>41640</v>
      </c>
    </row>
    <row r="311" spans="1:5" x14ac:dyDescent="0.25">
      <c r="A311">
        <v>999300383</v>
      </c>
      <c r="B311" t="s">
        <v>7</v>
      </c>
      <c r="C311" t="s">
        <v>31</v>
      </c>
      <c r="D311" t="s">
        <v>32</v>
      </c>
      <c r="E311" s="1">
        <v>41640</v>
      </c>
    </row>
    <row r="312" spans="1:5" x14ac:dyDescent="0.25">
      <c r="A312">
        <v>999589901</v>
      </c>
      <c r="B312" t="s">
        <v>7</v>
      </c>
      <c r="C312" t="s">
        <v>31</v>
      </c>
      <c r="D312" t="s">
        <v>32</v>
      </c>
      <c r="E312" s="1">
        <v>41640</v>
      </c>
    </row>
    <row r="313" spans="1:5" x14ac:dyDescent="0.25">
      <c r="A313">
        <v>996640221</v>
      </c>
      <c r="B313" t="s">
        <v>13</v>
      </c>
      <c r="C313" t="s">
        <v>31</v>
      </c>
      <c r="D313" t="s">
        <v>32</v>
      </c>
      <c r="E313" s="1">
        <v>41640</v>
      </c>
    </row>
    <row r="314" spans="1:5" x14ac:dyDescent="0.25">
      <c r="A314">
        <v>997274601</v>
      </c>
      <c r="B314" t="s">
        <v>13</v>
      </c>
      <c r="C314" t="s">
        <v>31</v>
      </c>
      <c r="D314" t="s">
        <v>32</v>
      </c>
      <c r="E314" s="1">
        <v>41640</v>
      </c>
    </row>
    <row r="315" spans="1:5" x14ac:dyDescent="0.25">
      <c r="A315">
        <v>998779421</v>
      </c>
      <c r="B315" t="s">
        <v>14</v>
      </c>
      <c r="C315" t="s">
        <v>31</v>
      </c>
      <c r="D315" t="s">
        <v>32</v>
      </c>
      <c r="E315" s="1">
        <v>41640</v>
      </c>
    </row>
    <row r="316" spans="1:5" x14ac:dyDescent="0.25">
      <c r="A316">
        <v>893080902</v>
      </c>
      <c r="B316" t="s">
        <v>5</v>
      </c>
      <c r="C316" t="s">
        <v>31</v>
      </c>
      <c r="D316" t="s">
        <v>32</v>
      </c>
      <c r="E316" s="1">
        <v>41640</v>
      </c>
    </row>
    <row r="317" spans="1:5" x14ac:dyDescent="0.25">
      <c r="A317">
        <v>912010953</v>
      </c>
      <c r="B317" t="s">
        <v>5</v>
      </c>
      <c r="C317" t="s">
        <v>31</v>
      </c>
      <c r="D317" t="s">
        <v>32</v>
      </c>
      <c r="E317" s="1">
        <v>41640</v>
      </c>
    </row>
    <row r="318" spans="1:5" x14ac:dyDescent="0.25">
      <c r="A318">
        <v>989157191</v>
      </c>
      <c r="B318" t="s">
        <v>5</v>
      </c>
      <c r="C318" t="s">
        <v>31</v>
      </c>
      <c r="D318" t="s">
        <v>32</v>
      </c>
      <c r="E318" s="1">
        <v>41640</v>
      </c>
    </row>
    <row r="319" spans="1:5" x14ac:dyDescent="0.25">
      <c r="A319">
        <v>990515670</v>
      </c>
      <c r="B319" t="s">
        <v>5</v>
      </c>
      <c r="C319" t="s">
        <v>31</v>
      </c>
      <c r="D319" t="s">
        <v>32</v>
      </c>
      <c r="E319" s="1">
        <v>41640</v>
      </c>
    </row>
    <row r="320" spans="1:5" x14ac:dyDescent="0.25">
      <c r="A320">
        <v>992204125</v>
      </c>
      <c r="B320" t="s">
        <v>5</v>
      </c>
      <c r="C320" t="s">
        <v>31</v>
      </c>
      <c r="D320" t="s">
        <v>32</v>
      </c>
      <c r="E320" s="1">
        <v>41640</v>
      </c>
    </row>
    <row r="321" spans="1:5" x14ac:dyDescent="0.25">
      <c r="A321">
        <v>992921099</v>
      </c>
      <c r="B321" t="s">
        <v>5</v>
      </c>
      <c r="C321" t="s">
        <v>31</v>
      </c>
      <c r="D321" t="s">
        <v>32</v>
      </c>
      <c r="E321" s="1">
        <v>41640</v>
      </c>
    </row>
    <row r="322" spans="1:5" x14ac:dyDescent="0.25">
      <c r="A322">
        <v>994571877</v>
      </c>
      <c r="B322" t="s">
        <v>5</v>
      </c>
      <c r="C322" t="s">
        <v>31</v>
      </c>
      <c r="D322" t="s">
        <v>32</v>
      </c>
      <c r="E322" s="1">
        <v>41640</v>
      </c>
    </row>
    <row r="323" spans="1:5" x14ac:dyDescent="0.25">
      <c r="A323">
        <v>996872521</v>
      </c>
      <c r="B323" t="s">
        <v>5</v>
      </c>
      <c r="C323" t="s">
        <v>31</v>
      </c>
      <c r="D323" t="s">
        <v>32</v>
      </c>
      <c r="E323" s="1">
        <v>41640</v>
      </c>
    </row>
    <row r="324" spans="1:5" x14ac:dyDescent="0.25">
      <c r="A324">
        <v>984541341</v>
      </c>
      <c r="B324" t="s">
        <v>21</v>
      </c>
      <c r="C324" t="s">
        <v>31</v>
      </c>
      <c r="D324" t="s">
        <v>32</v>
      </c>
      <c r="E324" s="1">
        <v>41640</v>
      </c>
    </row>
    <row r="325" spans="1:5" x14ac:dyDescent="0.25">
      <c r="A325">
        <v>980048500</v>
      </c>
      <c r="B325" t="s">
        <v>6</v>
      </c>
      <c r="C325" t="s">
        <v>31</v>
      </c>
      <c r="D325" t="s">
        <v>32</v>
      </c>
      <c r="E325" s="1">
        <v>41640</v>
      </c>
    </row>
    <row r="326" spans="1:5" x14ac:dyDescent="0.25">
      <c r="A326">
        <v>985046387</v>
      </c>
      <c r="B326" t="s">
        <v>6</v>
      </c>
      <c r="C326" t="s">
        <v>31</v>
      </c>
      <c r="D326" t="s">
        <v>32</v>
      </c>
      <c r="E326" s="1">
        <v>41640</v>
      </c>
    </row>
    <row r="327" spans="1:5" x14ac:dyDescent="0.25">
      <c r="A327">
        <v>985046794</v>
      </c>
      <c r="B327" t="s">
        <v>6</v>
      </c>
      <c r="C327" t="s">
        <v>31</v>
      </c>
      <c r="D327" t="s">
        <v>32</v>
      </c>
      <c r="E327" s="1">
        <v>41640</v>
      </c>
    </row>
    <row r="328" spans="1:5" x14ac:dyDescent="0.25">
      <c r="A328">
        <v>911804379</v>
      </c>
      <c r="B328" t="s">
        <v>10</v>
      </c>
      <c r="C328" t="s">
        <v>33</v>
      </c>
      <c r="D328" t="s">
        <v>34</v>
      </c>
      <c r="E328" s="1">
        <v>41640</v>
      </c>
    </row>
    <row r="329" spans="1:5" x14ac:dyDescent="0.25">
      <c r="A329">
        <v>911844427</v>
      </c>
      <c r="B329" t="s">
        <v>7</v>
      </c>
      <c r="C329" t="s">
        <v>33</v>
      </c>
      <c r="D329" t="s">
        <v>34</v>
      </c>
      <c r="E329" s="1">
        <v>41640</v>
      </c>
    </row>
    <row r="330" spans="1:5" x14ac:dyDescent="0.25">
      <c r="A330">
        <v>912270807</v>
      </c>
      <c r="B330" t="s">
        <v>7</v>
      </c>
      <c r="C330" t="s">
        <v>33</v>
      </c>
      <c r="D330" t="s">
        <v>34</v>
      </c>
      <c r="E330" s="1">
        <v>41640</v>
      </c>
    </row>
    <row r="331" spans="1:5" x14ac:dyDescent="0.25">
      <c r="A331">
        <v>980229556</v>
      </c>
      <c r="B331" t="s">
        <v>7</v>
      </c>
      <c r="C331" t="s">
        <v>33</v>
      </c>
      <c r="D331" t="s">
        <v>34</v>
      </c>
      <c r="E331" s="1">
        <v>41640</v>
      </c>
    </row>
    <row r="332" spans="1:5" x14ac:dyDescent="0.25">
      <c r="A332">
        <v>987407050</v>
      </c>
      <c r="B332" t="s">
        <v>7</v>
      </c>
      <c r="C332" t="s">
        <v>33</v>
      </c>
      <c r="D332" t="s">
        <v>34</v>
      </c>
      <c r="E332" s="1">
        <v>41640</v>
      </c>
    </row>
    <row r="333" spans="1:5" x14ac:dyDescent="0.25">
      <c r="A333">
        <v>993478504</v>
      </c>
      <c r="B333" t="s">
        <v>7</v>
      </c>
      <c r="C333" t="s">
        <v>33</v>
      </c>
      <c r="D333" t="s">
        <v>34</v>
      </c>
      <c r="E333" s="1">
        <v>41640</v>
      </c>
    </row>
    <row r="334" spans="1:5" x14ac:dyDescent="0.25">
      <c r="A334">
        <v>993964859</v>
      </c>
      <c r="B334" t="s">
        <v>7</v>
      </c>
      <c r="C334" t="s">
        <v>33</v>
      </c>
      <c r="D334" t="s">
        <v>34</v>
      </c>
      <c r="E334" s="1">
        <v>41640</v>
      </c>
    </row>
    <row r="335" spans="1:5" x14ac:dyDescent="0.25">
      <c r="A335">
        <v>994473395</v>
      </c>
      <c r="B335" t="s">
        <v>7</v>
      </c>
      <c r="C335" t="s">
        <v>33</v>
      </c>
      <c r="D335" t="s">
        <v>34</v>
      </c>
      <c r="E335" s="1">
        <v>41640</v>
      </c>
    </row>
    <row r="336" spans="1:5" x14ac:dyDescent="0.25">
      <c r="A336">
        <v>995745755</v>
      </c>
      <c r="B336" t="s">
        <v>7</v>
      </c>
      <c r="C336" t="s">
        <v>33</v>
      </c>
      <c r="D336" t="s">
        <v>34</v>
      </c>
      <c r="E336" s="1">
        <v>41640</v>
      </c>
    </row>
    <row r="337" spans="1:5" x14ac:dyDescent="0.25">
      <c r="A337">
        <v>911853183</v>
      </c>
      <c r="B337" t="s">
        <v>14</v>
      </c>
      <c r="C337" t="s">
        <v>33</v>
      </c>
      <c r="D337" t="s">
        <v>34</v>
      </c>
      <c r="E337" s="1">
        <v>41640</v>
      </c>
    </row>
    <row r="338" spans="1:5" x14ac:dyDescent="0.25">
      <c r="A338">
        <v>911854864</v>
      </c>
      <c r="B338" t="s">
        <v>14</v>
      </c>
      <c r="C338" t="s">
        <v>33</v>
      </c>
      <c r="D338" t="s">
        <v>34</v>
      </c>
      <c r="E338" s="1">
        <v>41640</v>
      </c>
    </row>
    <row r="339" spans="1:5" x14ac:dyDescent="0.25">
      <c r="A339">
        <v>994864734</v>
      </c>
      <c r="B339" t="s">
        <v>7</v>
      </c>
      <c r="C339" t="s">
        <v>35</v>
      </c>
      <c r="D339" t="s">
        <v>36</v>
      </c>
      <c r="E339" s="1">
        <v>41640</v>
      </c>
    </row>
    <row r="340" spans="1:5" x14ac:dyDescent="0.25">
      <c r="A340">
        <v>987498919</v>
      </c>
      <c r="B340" t="s">
        <v>27</v>
      </c>
      <c r="C340" t="s">
        <v>37</v>
      </c>
      <c r="D340" t="s">
        <v>38</v>
      </c>
      <c r="E340" s="1">
        <v>41640</v>
      </c>
    </row>
    <row r="341" spans="1:5" x14ac:dyDescent="0.25">
      <c r="A341">
        <v>989466429</v>
      </c>
      <c r="B341" t="s">
        <v>10</v>
      </c>
      <c r="C341" t="s">
        <v>37</v>
      </c>
      <c r="D341" t="s">
        <v>38</v>
      </c>
      <c r="E341" s="1">
        <v>41640</v>
      </c>
    </row>
    <row r="342" spans="1:5" x14ac:dyDescent="0.25">
      <c r="A342">
        <v>994406604</v>
      </c>
      <c r="B342" t="s">
        <v>10</v>
      </c>
      <c r="C342" t="s">
        <v>37</v>
      </c>
      <c r="D342" t="s">
        <v>38</v>
      </c>
      <c r="E342" s="1">
        <v>41640</v>
      </c>
    </row>
    <row r="343" spans="1:5" x14ac:dyDescent="0.25">
      <c r="A343">
        <v>996911691</v>
      </c>
      <c r="B343" t="s">
        <v>10</v>
      </c>
      <c r="C343" t="s">
        <v>37</v>
      </c>
      <c r="D343" t="s">
        <v>38</v>
      </c>
      <c r="E343" s="1">
        <v>41640</v>
      </c>
    </row>
    <row r="344" spans="1:5" x14ac:dyDescent="0.25">
      <c r="A344">
        <v>890524192</v>
      </c>
      <c r="B344" t="s">
        <v>7</v>
      </c>
      <c r="C344" t="s">
        <v>37</v>
      </c>
      <c r="D344" t="s">
        <v>38</v>
      </c>
      <c r="E344" s="1">
        <v>41640</v>
      </c>
    </row>
    <row r="345" spans="1:5" x14ac:dyDescent="0.25">
      <c r="A345">
        <v>953449684</v>
      </c>
      <c r="B345" t="s">
        <v>7</v>
      </c>
      <c r="C345" t="s">
        <v>37</v>
      </c>
      <c r="D345" t="s">
        <v>38</v>
      </c>
      <c r="E345" s="1">
        <v>41640</v>
      </c>
    </row>
    <row r="346" spans="1:5" x14ac:dyDescent="0.25">
      <c r="A346">
        <v>977555256</v>
      </c>
      <c r="B346" t="s">
        <v>7</v>
      </c>
      <c r="C346" t="s">
        <v>37</v>
      </c>
      <c r="D346" t="s">
        <v>38</v>
      </c>
      <c r="E346" s="1">
        <v>41640</v>
      </c>
    </row>
    <row r="347" spans="1:5" x14ac:dyDescent="0.25">
      <c r="A347">
        <v>988788805</v>
      </c>
      <c r="B347" t="s">
        <v>7</v>
      </c>
      <c r="C347" t="s">
        <v>37</v>
      </c>
      <c r="D347" t="s">
        <v>38</v>
      </c>
      <c r="E347" s="1">
        <v>41640</v>
      </c>
    </row>
    <row r="348" spans="1:5" x14ac:dyDescent="0.25">
      <c r="A348">
        <v>989569902</v>
      </c>
      <c r="B348" t="s">
        <v>7</v>
      </c>
      <c r="C348" t="s">
        <v>37</v>
      </c>
      <c r="D348" t="s">
        <v>38</v>
      </c>
      <c r="E348" s="1">
        <v>41640</v>
      </c>
    </row>
    <row r="349" spans="1:5" x14ac:dyDescent="0.25">
      <c r="A349">
        <v>995367173</v>
      </c>
      <c r="B349" t="s">
        <v>7</v>
      </c>
      <c r="C349" t="s">
        <v>37</v>
      </c>
      <c r="D349" t="s">
        <v>38</v>
      </c>
      <c r="E349" s="1">
        <v>41640</v>
      </c>
    </row>
    <row r="350" spans="1:5" x14ac:dyDescent="0.25">
      <c r="A350">
        <v>996266451</v>
      </c>
      <c r="B350" t="s">
        <v>7</v>
      </c>
      <c r="C350" t="s">
        <v>37</v>
      </c>
      <c r="D350" t="s">
        <v>38</v>
      </c>
      <c r="E350" s="1">
        <v>41640</v>
      </c>
    </row>
    <row r="351" spans="1:5" x14ac:dyDescent="0.25">
      <c r="A351">
        <v>998870534</v>
      </c>
      <c r="B351" t="s">
        <v>7</v>
      </c>
      <c r="C351" t="s">
        <v>37</v>
      </c>
      <c r="D351" t="s">
        <v>38</v>
      </c>
      <c r="E351" s="1">
        <v>41640</v>
      </c>
    </row>
    <row r="352" spans="1:5" x14ac:dyDescent="0.25">
      <c r="A352">
        <v>899285042</v>
      </c>
      <c r="B352" t="s">
        <v>14</v>
      </c>
      <c r="C352" t="s">
        <v>37</v>
      </c>
      <c r="D352" t="s">
        <v>38</v>
      </c>
      <c r="E352" s="1">
        <v>41640</v>
      </c>
    </row>
    <row r="353" spans="1:5" x14ac:dyDescent="0.25">
      <c r="A353">
        <v>911806010</v>
      </c>
      <c r="B353" t="s">
        <v>14</v>
      </c>
      <c r="C353" t="s">
        <v>37</v>
      </c>
      <c r="D353" t="s">
        <v>38</v>
      </c>
      <c r="E353" s="1">
        <v>41640</v>
      </c>
    </row>
    <row r="354" spans="1:5" x14ac:dyDescent="0.25">
      <c r="A354">
        <v>911813017</v>
      </c>
      <c r="B354" t="s">
        <v>14</v>
      </c>
      <c r="C354" t="s">
        <v>37</v>
      </c>
      <c r="D354" t="s">
        <v>38</v>
      </c>
      <c r="E354" s="1">
        <v>41640</v>
      </c>
    </row>
    <row r="355" spans="1:5" x14ac:dyDescent="0.25">
      <c r="A355">
        <v>998485568</v>
      </c>
      <c r="B355" t="s">
        <v>14</v>
      </c>
      <c r="C355" t="s">
        <v>37</v>
      </c>
      <c r="D355" t="s">
        <v>38</v>
      </c>
      <c r="E355" s="1">
        <v>41640</v>
      </c>
    </row>
    <row r="356" spans="1:5" x14ac:dyDescent="0.25">
      <c r="A356">
        <v>999313582</v>
      </c>
      <c r="B356" t="s">
        <v>14</v>
      </c>
      <c r="C356" t="s">
        <v>37</v>
      </c>
      <c r="D356" t="s">
        <v>38</v>
      </c>
      <c r="E356" s="1">
        <v>41640</v>
      </c>
    </row>
    <row r="357" spans="1:5" x14ac:dyDescent="0.25">
      <c r="A357">
        <v>990341486</v>
      </c>
      <c r="B357" t="s">
        <v>5</v>
      </c>
      <c r="C357" t="s">
        <v>37</v>
      </c>
      <c r="D357" t="s">
        <v>38</v>
      </c>
      <c r="E357" s="1">
        <v>41640</v>
      </c>
    </row>
    <row r="358" spans="1:5" x14ac:dyDescent="0.25">
      <c r="A358">
        <v>995869659</v>
      </c>
      <c r="B358" t="s">
        <v>5</v>
      </c>
      <c r="C358" t="s">
        <v>37</v>
      </c>
      <c r="D358" t="s">
        <v>38</v>
      </c>
      <c r="E358" s="1">
        <v>41640</v>
      </c>
    </row>
    <row r="359" spans="1:5" x14ac:dyDescent="0.25">
      <c r="A359">
        <v>996296423</v>
      </c>
      <c r="B359" t="s">
        <v>5</v>
      </c>
      <c r="C359" t="s">
        <v>37</v>
      </c>
      <c r="D359" t="s">
        <v>38</v>
      </c>
      <c r="E359" s="1">
        <v>41640</v>
      </c>
    </row>
    <row r="360" spans="1:5" x14ac:dyDescent="0.25">
      <c r="A360">
        <v>969855933</v>
      </c>
      <c r="B360" t="s">
        <v>7</v>
      </c>
      <c r="C360" t="s">
        <v>39</v>
      </c>
      <c r="D360" t="s">
        <v>40</v>
      </c>
      <c r="E360" s="1">
        <v>41640</v>
      </c>
    </row>
    <row r="361" spans="1:5" x14ac:dyDescent="0.25">
      <c r="A361">
        <v>885695442</v>
      </c>
      <c r="B361" t="s">
        <v>7</v>
      </c>
      <c r="C361" t="s">
        <v>39</v>
      </c>
      <c r="D361" t="s">
        <v>41</v>
      </c>
      <c r="E361" s="1">
        <v>41640</v>
      </c>
    </row>
    <row r="362" spans="1:5" x14ac:dyDescent="0.25">
      <c r="A362">
        <v>982111757</v>
      </c>
      <c r="B362" t="s">
        <v>7</v>
      </c>
      <c r="C362" t="s">
        <v>39</v>
      </c>
      <c r="D362" t="s">
        <v>41</v>
      </c>
      <c r="E362" s="1">
        <v>41640</v>
      </c>
    </row>
    <row r="363" spans="1:5" x14ac:dyDescent="0.25">
      <c r="A363">
        <v>911606631</v>
      </c>
      <c r="B363" t="s">
        <v>14</v>
      </c>
      <c r="C363" t="s">
        <v>39</v>
      </c>
      <c r="D363" t="s">
        <v>41</v>
      </c>
      <c r="E363" s="1">
        <v>41640</v>
      </c>
    </row>
    <row r="364" spans="1:5" x14ac:dyDescent="0.25">
      <c r="A364">
        <v>997878221</v>
      </c>
      <c r="B364" t="s">
        <v>14</v>
      </c>
      <c r="C364" t="s">
        <v>39</v>
      </c>
      <c r="D364" t="s">
        <v>41</v>
      </c>
      <c r="E364" s="1">
        <v>41640</v>
      </c>
    </row>
    <row r="365" spans="1:5" x14ac:dyDescent="0.25">
      <c r="A365">
        <v>987839228</v>
      </c>
      <c r="B365" t="s">
        <v>10</v>
      </c>
      <c r="C365" t="s">
        <v>35</v>
      </c>
      <c r="D365" t="s">
        <v>42</v>
      </c>
      <c r="E365" s="1">
        <v>41640</v>
      </c>
    </row>
    <row r="366" spans="1:5" x14ac:dyDescent="0.25">
      <c r="A366">
        <v>992639695</v>
      </c>
      <c r="B366" t="s">
        <v>10</v>
      </c>
      <c r="C366" t="s">
        <v>35</v>
      </c>
      <c r="D366" t="s">
        <v>42</v>
      </c>
      <c r="E366" s="1">
        <v>41640</v>
      </c>
    </row>
    <row r="367" spans="1:5" x14ac:dyDescent="0.25">
      <c r="A367">
        <v>991303057</v>
      </c>
      <c r="B367" t="s">
        <v>10</v>
      </c>
      <c r="C367" t="s">
        <v>31</v>
      </c>
      <c r="D367" t="s">
        <v>43</v>
      </c>
      <c r="E367" s="1">
        <v>41640</v>
      </c>
    </row>
    <row r="368" spans="1:5" x14ac:dyDescent="0.25">
      <c r="A368">
        <v>992564091</v>
      </c>
      <c r="B368" t="s">
        <v>10</v>
      </c>
      <c r="C368" t="s">
        <v>31</v>
      </c>
      <c r="D368" t="s">
        <v>43</v>
      </c>
      <c r="E368" s="1">
        <v>41640</v>
      </c>
    </row>
    <row r="369" spans="1:5" x14ac:dyDescent="0.25">
      <c r="A369">
        <v>885620612</v>
      </c>
      <c r="B369" t="s">
        <v>7</v>
      </c>
      <c r="C369" t="s">
        <v>31</v>
      </c>
      <c r="D369" t="s">
        <v>43</v>
      </c>
      <c r="E369" s="1">
        <v>41640</v>
      </c>
    </row>
    <row r="370" spans="1:5" x14ac:dyDescent="0.25">
      <c r="A370">
        <v>984051387</v>
      </c>
      <c r="B370" t="s">
        <v>7</v>
      </c>
      <c r="C370" t="s">
        <v>31</v>
      </c>
      <c r="D370" t="s">
        <v>43</v>
      </c>
      <c r="E370" s="1">
        <v>41640</v>
      </c>
    </row>
    <row r="371" spans="1:5" x14ac:dyDescent="0.25">
      <c r="A371">
        <v>984661290</v>
      </c>
      <c r="B371" t="s">
        <v>7</v>
      </c>
      <c r="C371" t="s">
        <v>31</v>
      </c>
      <c r="D371" t="s">
        <v>43</v>
      </c>
      <c r="E371" s="1">
        <v>41640</v>
      </c>
    </row>
    <row r="372" spans="1:5" x14ac:dyDescent="0.25">
      <c r="A372">
        <v>985551375</v>
      </c>
      <c r="B372" t="s">
        <v>7</v>
      </c>
      <c r="C372" t="s">
        <v>31</v>
      </c>
      <c r="D372" t="s">
        <v>43</v>
      </c>
      <c r="E372" s="1">
        <v>41640</v>
      </c>
    </row>
    <row r="373" spans="1:5" x14ac:dyDescent="0.25">
      <c r="A373">
        <v>988821349</v>
      </c>
      <c r="B373" t="s">
        <v>7</v>
      </c>
      <c r="C373" t="s">
        <v>31</v>
      </c>
      <c r="D373" t="s">
        <v>43</v>
      </c>
      <c r="E373" s="1">
        <v>41640</v>
      </c>
    </row>
    <row r="374" spans="1:5" x14ac:dyDescent="0.25">
      <c r="A374">
        <v>991827471</v>
      </c>
      <c r="B374" t="s">
        <v>7</v>
      </c>
      <c r="C374" t="s">
        <v>31</v>
      </c>
      <c r="D374" t="s">
        <v>43</v>
      </c>
      <c r="E374" s="1">
        <v>41640</v>
      </c>
    </row>
    <row r="375" spans="1:5" x14ac:dyDescent="0.25">
      <c r="A375">
        <v>996929205</v>
      </c>
      <c r="B375" t="s">
        <v>7</v>
      </c>
      <c r="C375" t="s">
        <v>31</v>
      </c>
      <c r="D375" t="s">
        <v>43</v>
      </c>
      <c r="E375" s="1">
        <v>41640</v>
      </c>
    </row>
    <row r="376" spans="1:5" x14ac:dyDescent="0.25">
      <c r="A376">
        <v>997188624</v>
      </c>
      <c r="B376" t="s">
        <v>7</v>
      </c>
      <c r="C376" t="s">
        <v>31</v>
      </c>
      <c r="D376" t="s">
        <v>43</v>
      </c>
      <c r="E376" s="1">
        <v>41640</v>
      </c>
    </row>
    <row r="377" spans="1:5" x14ac:dyDescent="0.25">
      <c r="A377">
        <v>996212130</v>
      </c>
      <c r="B377" t="s">
        <v>14</v>
      </c>
      <c r="C377" t="s">
        <v>31</v>
      </c>
      <c r="D377" t="s">
        <v>43</v>
      </c>
      <c r="E377" s="1">
        <v>41640</v>
      </c>
    </row>
    <row r="378" spans="1:5" x14ac:dyDescent="0.25">
      <c r="A378">
        <v>971358947</v>
      </c>
      <c r="B378" t="s">
        <v>7</v>
      </c>
      <c r="C378" t="s">
        <v>37</v>
      </c>
      <c r="D378" t="s">
        <v>44</v>
      </c>
      <c r="E378" s="1">
        <v>41640</v>
      </c>
    </row>
    <row r="379" spans="1:5" x14ac:dyDescent="0.25">
      <c r="A379">
        <v>970547274</v>
      </c>
      <c r="B379" t="s">
        <v>7</v>
      </c>
      <c r="C379" t="s">
        <v>39</v>
      </c>
      <c r="D379" t="s">
        <v>45</v>
      </c>
      <c r="E379" s="1">
        <v>41640</v>
      </c>
    </row>
    <row r="380" spans="1:5" x14ac:dyDescent="0.25">
      <c r="A380">
        <v>987348631</v>
      </c>
      <c r="B380" t="s">
        <v>7</v>
      </c>
      <c r="C380" t="s">
        <v>39</v>
      </c>
      <c r="D380" t="s">
        <v>45</v>
      </c>
      <c r="E380" s="1">
        <v>41640</v>
      </c>
    </row>
    <row r="381" spans="1:5" x14ac:dyDescent="0.25">
      <c r="A381">
        <v>998885752</v>
      </c>
      <c r="B381" t="s">
        <v>14</v>
      </c>
      <c r="C381" t="s">
        <v>39</v>
      </c>
      <c r="D381" t="s">
        <v>45</v>
      </c>
      <c r="E381" s="1">
        <v>41640</v>
      </c>
    </row>
    <row r="382" spans="1:5" x14ac:dyDescent="0.25">
      <c r="A382">
        <v>970306536</v>
      </c>
      <c r="B382" t="s">
        <v>7</v>
      </c>
      <c r="C382" t="s">
        <v>11</v>
      </c>
      <c r="D382" t="s">
        <v>46</v>
      </c>
      <c r="E382" s="1">
        <v>41640</v>
      </c>
    </row>
    <row r="383" spans="1:5" x14ac:dyDescent="0.25">
      <c r="A383">
        <v>987186607</v>
      </c>
      <c r="B383" t="s">
        <v>7</v>
      </c>
      <c r="C383" t="s">
        <v>11</v>
      </c>
      <c r="D383" t="s">
        <v>46</v>
      </c>
      <c r="E383" s="1">
        <v>41640</v>
      </c>
    </row>
    <row r="384" spans="1:5" x14ac:dyDescent="0.25">
      <c r="A384">
        <v>946967785</v>
      </c>
      <c r="B384" t="s">
        <v>10</v>
      </c>
      <c r="C384" t="s">
        <v>47</v>
      </c>
      <c r="D384" t="s">
        <v>48</v>
      </c>
      <c r="E384" s="1">
        <v>41640</v>
      </c>
    </row>
    <row r="385" spans="1:5" x14ac:dyDescent="0.25">
      <c r="A385">
        <v>969614405</v>
      </c>
      <c r="B385" t="s">
        <v>7</v>
      </c>
      <c r="C385" t="s">
        <v>47</v>
      </c>
      <c r="D385" t="s">
        <v>48</v>
      </c>
      <c r="E385" s="1">
        <v>41640</v>
      </c>
    </row>
    <row r="386" spans="1:5" x14ac:dyDescent="0.25">
      <c r="A386">
        <v>994181556</v>
      </c>
      <c r="B386" t="s">
        <v>7</v>
      </c>
      <c r="C386" t="s">
        <v>47</v>
      </c>
      <c r="D386" t="s">
        <v>48</v>
      </c>
      <c r="E386" s="1">
        <v>41640</v>
      </c>
    </row>
    <row r="387" spans="1:5" x14ac:dyDescent="0.25">
      <c r="A387">
        <v>997518063</v>
      </c>
      <c r="B387" t="s">
        <v>5</v>
      </c>
      <c r="C387" t="s">
        <v>47</v>
      </c>
      <c r="D387" t="s">
        <v>48</v>
      </c>
      <c r="E387" s="1">
        <v>41640</v>
      </c>
    </row>
    <row r="388" spans="1:5" x14ac:dyDescent="0.25">
      <c r="A388">
        <v>957874797</v>
      </c>
      <c r="B388" t="s">
        <v>7</v>
      </c>
      <c r="C388" t="s">
        <v>49</v>
      </c>
      <c r="D388" t="s">
        <v>50</v>
      </c>
      <c r="E388" s="1">
        <v>41640</v>
      </c>
    </row>
    <row r="389" spans="1:5" x14ac:dyDescent="0.25">
      <c r="A389">
        <v>987693096</v>
      </c>
      <c r="B389" t="s">
        <v>7</v>
      </c>
      <c r="C389" t="s">
        <v>49</v>
      </c>
      <c r="D389" t="s">
        <v>50</v>
      </c>
      <c r="E389" s="1">
        <v>41640</v>
      </c>
    </row>
    <row r="390" spans="1:5" x14ac:dyDescent="0.25">
      <c r="A390">
        <v>990390975</v>
      </c>
      <c r="B390" t="s">
        <v>7</v>
      </c>
      <c r="C390" t="s">
        <v>49</v>
      </c>
      <c r="D390" t="s">
        <v>50</v>
      </c>
      <c r="E390" s="1">
        <v>41640</v>
      </c>
    </row>
    <row r="391" spans="1:5" x14ac:dyDescent="0.25">
      <c r="A391">
        <v>996908429</v>
      </c>
      <c r="B391" t="s">
        <v>7</v>
      </c>
      <c r="C391" t="s">
        <v>49</v>
      </c>
      <c r="D391" t="s">
        <v>50</v>
      </c>
      <c r="E391" s="1">
        <v>41640</v>
      </c>
    </row>
    <row r="392" spans="1:5" x14ac:dyDescent="0.25">
      <c r="A392">
        <v>997777271</v>
      </c>
      <c r="B392" t="s">
        <v>7</v>
      </c>
      <c r="C392" t="s">
        <v>49</v>
      </c>
      <c r="D392" t="s">
        <v>50</v>
      </c>
      <c r="E392" s="1">
        <v>41640</v>
      </c>
    </row>
    <row r="393" spans="1:5" x14ac:dyDescent="0.25">
      <c r="A393">
        <v>992372729</v>
      </c>
      <c r="B393" t="s">
        <v>13</v>
      </c>
      <c r="C393" t="s">
        <v>49</v>
      </c>
      <c r="D393" t="s">
        <v>50</v>
      </c>
      <c r="E393" s="1">
        <v>41640</v>
      </c>
    </row>
    <row r="394" spans="1:5" x14ac:dyDescent="0.25">
      <c r="A394">
        <v>995391627</v>
      </c>
      <c r="B394" t="s">
        <v>5</v>
      </c>
      <c r="C394" t="s">
        <v>49</v>
      </c>
      <c r="D394" t="s">
        <v>50</v>
      </c>
      <c r="E394" s="1">
        <v>41640</v>
      </c>
    </row>
    <row r="395" spans="1:5" x14ac:dyDescent="0.25">
      <c r="A395">
        <v>998011035</v>
      </c>
      <c r="B395" t="s">
        <v>5</v>
      </c>
      <c r="C395" t="s">
        <v>49</v>
      </c>
      <c r="D395" t="s">
        <v>50</v>
      </c>
      <c r="E395" s="1">
        <v>41640</v>
      </c>
    </row>
    <row r="396" spans="1:5" x14ac:dyDescent="0.25">
      <c r="A396">
        <v>969708728</v>
      </c>
      <c r="B396" t="s">
        <v>7</v>
      </c>
      <c r="C396" t="s">
        <v>11</v>
      </c>
      <c r="D396" t="s">
        <v>51</v>
      </c>
      <c r="E396" s="1">
        <v>41640</v>
      </c>
    </row>
    <row r="397" spans="1:5" x14ac:dyDescent="0.25">
      <c r="A397">
        <v>966771259</v>
      </c>
      <c r="B397" t="s">
        <v>7</v>
      </c>
      <c r="C397" t="s">
        <v>47</v>
      </c>
      <c r="D397" t="s">
        <v>52</v>
      </c>
      <c r="E397" s="1">
        <v>41640</v>
      </c>
    </row>
    <row r="398" spans="1:5" x14ac:dyDescent="0.25">
      <c r="A398">
        <v>982466512</v>
      </c>
      <c r="B398" t="s">
        <v>27</v>
      </c>
      <c r="C398" t="s">
        <v>37</v>
      </c>
      <c r="D398" t="s">
        <v>53</v>
      </c>
      <c r="E398" s="1">
        <v>41640</v>
      </c>
    </row>
    <row r="399" spans="1:5" x14ac:dyDescent="0.25">
      <c r="A399">
        <v>887544352</v>
      </c>
      <c r="B399" t="s">
        <v>10</v>
      </c>
      <c r="C399" t="s">
        <v>37</v>
      </c>
      <c r="D399" t="s">
        <v>53</v>
      </c>
      <c r="E399" s="1">
        <v>41640</v>
      </c>
    </row>
    <row r="400" spans="1:5" x14ac:dyDescent="0.25">
      <c r="A400">
        <v>889002972</v>
      </c>
      <c r="B400" t="s">
        <v>10</v>
      </c>
      <c r="C400" t="s">
        <v>37</v>
      </c>
      <c r="D400" t="s">
        <v>53</v>
      </c>
      <c r="E400" s="1">
        <v>41640</v>
      </c>
    </row>
    <row r="401" spans="1:5" x14ac:dyDescent="0.25">
      <c r="A401">
        <v>894910062</v>
      </c>
      <c r="B401" t="s">
        <v>10</v>
      </c>
      <c r="C401" t="s">
        <v>37</v>
      </c>
      <c r="D401" t="s">
        <v>53</v>
      </c>
      <c r="E401" s="1">
        <v>41640</v>
      </c>
    </row>
    <row r="402" spans="1:5" x14ac:dyDescent="0.25">
      <c r="A402">
        <v>912097463</v>
      </c>
      <c r="B402" t="s">
        <v>10</v>
      </c>
      <c r="C402" t="s">
        <v>37</v>
      </c>
      <c r="D402" t="s">
        <v>53</v>
      </c>
      <c r="E402" s="1">
        <v>41640</v>
      </c>
    </row>
    <row r="403" spans="1:5" x14ac:dyDescent="0.25">
      <c r="A403">
        <v>912525996</v>
      </c>
      <c r="B403" t="s">
        <v>10</v>
      </c>
      <c r="C403" t="s">
        <v>37</v>
      </c>
      <c r="D403" t="s">
        <v>53</v>
      </c>
      <c r="E403" s="1">
        <v>41640</v>
      </c>
    </row>
    <row r="404" spans="1:5" x14ac:dyDescent="0.25">
      <c r="A404">
        <v>912762319</v>
      </c>
      <c r="B404" t="s">
        <v>10</v>
      </c>
      <c r="C404" t="s">
        <v>37</v>
      </c>
      <c r="D404" t="s">
        <v>53</v>
      </c>
      <c r="E404" s="1">
        <v>41640</v>
      </c>
    </row>
    <row r="405" spans="1:5" x14ac:dyDescent="0.25">
      <c r="A405">
        <v>912762467</v>
      </c>
      <c r="B405" t="s">
        <v>10</v>
      </c>
      <c r="C405" t="s">
        <v>37</v>
      </c>
      <c r="D405" t="s">
        <v>53</v>
      </c>
      <c r="E405" s="1">
        <v>41640</v>
      </c>
    </row>
    <row r="406" spans="1:5" x14ac:dyDescent="0.25">
      <c r="A406">
        <v>912762688</v>
      </c>
      <c r="B406" t="s">
        <v>10</v>
      </c>
      <c r="C406" t="s">
        <v>37</v>
      </c>
      <c r="D406" t="s">
        <v>53</v>
      </c>
      <c r="E406" s="1">
        <v>41640</v>
      </c>
    </row>
    <row r="407" spans="1:5" x14ac:dyDescent="0.25">
      <c r="A407">
        <v>931348655</v>
      </c>
      <c r="B407" t="s">
        <v>10</v>
      </c>
      <c r="C407" t="s">
        <v>37</v>
      </c>
      <c r="D407" t="s">
        <v>53</v>
      </c>
      <c r="E407" s="1">
        <v>41640</v>
      </c>
    </row>
    <row r="408" spans="1:5" x14ac:dyDescent="0.25">
      <c r="A408">
        <v>940366135</v>
      </c>
      <c r="B408" t="s">
        <v>10</v>
      </c>
      <c r="C408" t="s">
        <v>37</v>
      </c>
      <c r="D408" t="s">
        <v>53</v>
      </c>
      <c r="E408" s="1">
        <v>41640</v>
      </c>
    </row>
    <row r="409" spans="1:5" x14ac:dyDescent="0.25">
      <c r="A409">
        <v>947528998</v>
      </c>
      <c r="B409" t="s">
        <v>10</v>
      </c>
      <c r="C409" t="s">
        <v>37</v>
      </c>
      <c r="D409" t="s">
        <v>53</v>
      </c>
      <c r="E409" s="1">
        <v>41640</v>
      </c>
    </row>
    <row r="410" spans="1:5" x14ac:dyDescent="0.25">
      <c r="A410">
        <v>957918883</v>
      </c>
      <c r="B410" t="s">
        <v>10</v>
      </c>
      <c r="C410" t="s">
        <v>37</v>
      </c>
      <c r="D410" t="s">
        <v>53</v>
      </c>
      <c r="E410" s="1">
        <v>41640</v>
      </c>
    </row>
    <row r="411" spans="1:5" x14ac:dyDescent="0.25">
      <c r="A411">
        <v>976567714</v>
      </c>
      <c r="B411" t="s">
        <v>10</v>
      </c>
      <c r="C411" t="s">
        <v>37</v>
      </c>
      <c r="D411" t="s">
        <v>53</v>
      </c>
      <c r="E411" s="1">
        <v>41640</v>
      </c>
    </row>
    <row r="412" spans="1:5" x14ac:dyDescent="0.25">
      <c r="A412">
        <v>976758110</v>
      </c>
      <c r="B412" t="s">
        <v>10</v>
      </c>
      <c r="C412" t="s">
        <v>37</v>
      </c>
      <c r="D412" t="s">
        <v>53</v>
      </c>
      <c r="E412" s="1">
        <v>41640</v>
      </c>
    </row>
    <row r="413" spans="1:5" x14ac:dyDescent="0.25">
      <c r="A413">
        <v>979528310</v>
      </c>
      <c r="B413" t="s">
        <v>10</v>
      </c>
      <c r="C413" t="s">
        <v>37</v>
      </c>
      <c r="D413" t="s">
        <v>53</v>
      </c>
      <c r="E413" s="1">
        <v>41640</v>
      </c>
    </row>
    <row r="414" spans="1:5" x14ac:dyDescent="0.25">
      <c r="A414">
        <v>982192730</v>
      </c>
      <c r="B414" t="s">
        <v>10</v>
      </c>
      <c r="C414" t="s">
        <v>37</v>
      </c>
      <c r="D414" t="s">
        <v>53</v>
      </c>
      <c r="E414" s="1">
        <v>41640</v>
      </c>
    </row>
    <row r="415" spans="1:5" x14ac:dyDescent="0.25">
      <c r="A415">
        <v>983621511</v>
      </c>
      <c r="B415" t="s">
        <v>10</v>
      </c>
      <c r="C415" t="s">
        <v>37</v>
      </c>
      <c r="D415" t="s">
        <v>53</v>
      </c>
      <c r="E415" s="1">
        <v>41640</v>
      </c>
    </row>
    <row r="416" spans="1:5" x14ac:dyDescent="0.25">
      <c r="A416">
        <v>985197040</v>
      </c>
      <c r="B416" t="s">
        <v>10</v>
      </c>
      <c r="C416" t="s">
        <v>37</v>
      </c>
      <c r="D416" t="s">
        <v>53</v>
      </c>
      <c r="E416" s="1">
        <v>41640</v>
      </c>
    </row>
    <row r="417" spans="1:5" x14ac:dyDescent="0.25">
      <c r="A417">
        <v>986092447</v>
      </c>
      <c r="B417" t="s">
        <v>10</v>
      </c>
      <c r="C417" t="s">
        <v>37</v>
      </c>
      <c r="D417" t="s">
        <v>53</v>
      </c>
      <c r="E417" s="1">
        <v>41640</v>
      </c>
    </row>
    <row r="418" spans="1:5" x14ac:dyDescent="0.25">
      <c r="A418">
        <v>986234624</v>
      </c>
      <c r="B418" t="s">
        <v>10</v>
      </c>
      <c r="C418" t="s">
        <v>37</v>
      </c>
      <c r="D418" t="s">
        <v>53</v>
      </c>
      <c r="E418" s="1">
        <v>41640</v>
      </c>
    </row>
    <row r="419" spans="1:5" x14ac:dyDescent="0.25">
      <c r="A419">
        <v>986644040</v>
      </c>
      <c r="B419" t="s">
        <v>10</v>
      </c>
      <c r="C419" t="s">
        <v>37</v>
      </c>
      <c r="D419" t="s">
        <v>53</v>
      </c>
      <c r="E419" s="1">
        <v>41640</v>
      </c>
    </row>
    <row r="420" spans="1:5" x14ac:dyDescent="0.25">
      <c r="A420">
        <v>986949747</v>
      </c>
      <c r="B420" t="s">
        <v>10</v>
      </c>
      <c r="C420" t="s">
        <v>37</v>
      </c>
      <c r="D420" t="s">
        <v>53</v>
      </c>
      <c r="E420" s="1">
        <v>41640</v>
      </c>
    </row>
    <row r="421" spans="1:5" x14ac:dyDescent="0.25">
      <c r="A421">
        <v>987928220</v>
      </c>
      <c r="B421" t="s">
        <v>10</v>
      </c>
      <c r="C421" t="s">
        <v>37</v>
      </c>
      <c r="D421" t="s">
        <v>53</v>
      </c>
      <c r="E421" s="1">
        <v>41640</v>
      </c>
    </row>
    <row r="422" spans="1:5" x14ac:dyDescent="0.25">
      <c r="A422">
        <v>988096407</v>
      </c>
      <c r="B422" t="s">
        <v>10</v>
      </c>
      <c r="C422" t="s">
        <v>37</v>
      </c>
      <c r="D422" t="s">
        <v>53</v>
      </c>
      <c r="E422" s="1">
        <v>41640</v>
      </c>
    </row>
    <row r="423" spans="1:5" x14ac:dyDescent="0.25">
      <c r="A423">
        <v>988576689</v>
      </c>
      <c r="B423" t="s">
        <v>10</v>
      </c>
      <c r="C423" t="s">
        <v>37</v>
      </c>
      <c r="D423" t="s">
        <v>53</v>
      </c>
      <c r="E423" s="1">
        <v>41640</v>
      </c>
    </row>
    <row r="424" spans="1:5" x14ac:dyDescent="0.25">
      <c r="A424">
        <v>988942464</v>
      </c>
      <c r="B424" t="s">
        <v>10</v>
      </c>
      <c r="C424" t="s">
        <v>37</v>
      </c>
      <c r="D424" t="s">
        <v>53</v>
      </c>
      <c r="E424" s="1">
        <v>41640</v>
      </c>
    </row>
    <row r="425" spans="1:5" x14ac:dyDescent="0.25">
      <c r="A425">
        <v>989188402</v>
      </c>
      <c r="B425" t="s">
        <v>10</v>
      </c>
      <c r="C425" t="s">
        <v>37</v>
      </c>
      <c r="D425" t="s">
        <v>53</v>
      </c>
      <c r="E425" s="1">
        <v>41640</v>
      </c>
    </row>
    <row r="426" spans="1:5" x14ac:dyDescent="0.25">
      <c r="A426">
        <v>989571605</v>
      </c>
      <c r="B426" t="s">
        <v>10</v>
      </c>
      <c r="C426" t="s">
        <v>37</v>
      </c>
      <c r="D426" t="s">
        <v>53</v>
      </c>
      <c r="E426" s="1">
        <v>41640</v>
      </c>
    </row>
    <row r="427" spans="1:5" x14ac:dyDescent="0.25">
      <c r="A427">
        <v>989709631</v>
      </c>
      <c r="B427" t="s">
        <v>10</v>
      </c>
      <c r="C427" t="s">
        <v>37</v>
      </c>
      <c r="D427" t="s">
        <v>53</v>
      </c>
      <c r="E427" s="1">
        <v>41640</v>
      </c>
    </row>
    <row r="428" spans="1:5" x14ac:dyDescent="0.25">
      <c r="A428">
        <v>989884670</v>
      </c>
      <c r="B428" t="s">
        <v>10</v>
      </c>
      <c r="C428" t="s">
        <v>37</v>
      </c>
      <c r="D428" t="s">
        <v>53</v>
      </c>
      <c r="E428" s="1">
        <v>41640</v>
      </c>
    </row>
    <row r="429" spans="1:5" x14ac:dyDescent="0.25">
      <c r="A429">
        <v>990834695</v>
      </c>
      <c r="B429" t="s">
        <v>10</v>
      </c>
      <c r="C429" t="s">
        <v>37</v>
      </c>
      <c r="D429" t="s">
        <v>53</v>
      </c>
      <c r="E429" s="1">
        <v>41640</v>
      </c>
    </row>
    <row r="430" spans="1:5" x14ac:dyDescent="0.25">
      <c r="A430">
        <v>991247033</v>
      </c>
      <c r="B430" t="s">
        <v>10</v>
      </c>
      <c r="C430" t="s">
        <v>37</v>
      </c>
      <c r="D430" t="s">
        <v>53</v>
      </c>
      <c r="E430" s="1">
        <v>41640</v>
      </c>
    </row>
    <row r="431" spans="1:5" x14ac:dyDescent="0.25">
      <c r="A431">
        <v>991973761</v>
      </c>
      <c r="B431" t="s">
        <v>10</v>
      </c>
      <c r="C431" t="s">
        <v>37</v>
      </c>
      <c r="D431" t="s">
        <v>53</v>
      </c>
      <c r="E431" s="1">
        <v>41640</v>
      </c>
    </row>
    <row r="432" spans="1:5" x14ac:dyDescent="0.25">
      <c r="A432">
        <v>993046620</v>
      </c>
      <c r="B432" t="s">
        <v>10</v>
      </c>
      <c r="C432" t="s">
        <v>37</v>
      </c>
      <c r="D432" t="s">
        <v>53</v>
      </c>
      <c r="E432" s="1">
        <v>41640</v>
      </c>
    </row>
    <row r="433" spans="1:5" x14ac:dyDescent="0.25">
      <c r="A433">
        <v>993160040</v>
      </c>
      <c r="B433" t="s">
        <v>10</v>
      </c>
      <c r="C433" t="s">
        <v>37</v>
      </c>
      <c r="D433" t="s">
        <v>53</v>
      </c>
      <c r="E433" s="1">
        <v>41640</v>
      </c>
    </row>
    <row r="434" spans="1:5" x14ac:dyDescent="0.25">
      <c r="A434">
        <v>993525952</v>
      </c>
      <c r="B434" t="s">
        <v>10</v>
      </c>
      <c r="C434" t="s">
        <v>37</v>
      </c>
      <c r="D434" t="s">
        <v>53</v>
      </c>
      <c r="E434" s="1">
        <v>41640</v>
      </c>
    </row>
    <row r="435" spans="1:5" x14ac:dyDescent="0.25">
      <c r="A435">
        <v>994006428</v>
      </c>
      <c r="B435" t="s">
        <v>10</v>
      </c>
      <c r="C435" t="s">
        <v>37</v>
      </c>
      <c r="D435" t="s">
        <v>53</v>
      </c>
      <c r="E435" s="1">
        <v>41640</v>
      </c>
    </row>
    <row r="436" spans="1:5" x14ac:dyDescent="0.25">
      <c r="A436">
        <v>994763660</v>
      </c>
      <c r="B436" t="s">
        <v>10</v>
      </c>
      <c r="C436" t="s">
        <v>37</v>
      </c>
      <c r="D436" t="s">
        <v>53</v>
      </c>
      <c r="E436" s="1">
        <v>41640</v>
      </c>
    </row>
    <row r="437" spans="1:5" x14ac:dyDescent="0.25">
      <c r="A437">
        <v>995707764</v>
      </c>
      <c r="B437" t="s">
        <v>10</v>
      </c>
      <c r="C437" t="s">
        <v>37</v>
      </c>
      <c r="D437" t="s">
        <v>53</v>
      </c>
      <c r="E437" s="1">
        <v>41640</v>
      </c>
    </row>
    <row r="438" spans="1:5" x14ac:dyDescent="0.25">
      <c r="A438">
        <v>995871688</v>
      </c>
      <c r="B438" t="s">
        <v>10</v>
      </c>
      <c r="C438" t="s">
        <v>37</v>
      </c>
      <c r="D438" t="s">
        <v>53</v>
      </c>
      <c r="E438" s="1">
        <v>41640</v>
      </c>
    </row>
    <row r="439" spans="1:5" x14ac:dyDescent="0.25">
      <c r="A439">
        <v>996185494</v>
      </c>
      <c r="B439" t="s">
        <v>10</v>
      </c>
      <c r="C439" t="s">
        <v>37</v>
      </c>
      <c r="D439" t="s">
        <v>53</v>
      </c>
      <c r="E439" s="1">
        <v>41640</v>
      </c>
    </row>
    <row r="440" spans="1:5" x14ac:dyDescent="0.25">
      <c r="A440">
        <v>996185524</v>
      </c>
      <c r="B440" t="s">
        <v>10</v>
      </c>
      <c r="C440" t="s">
        <v>37</v>
      </c>
      <c r="D440" t="s">
        <v>53</v>
      </c>
      <c r="E440" s="1">
        <v>41640</v>
      </c>
    </row>
    <row r="441" spans="1:5" x14ac:dyDescent="0.25">
      <c r="A441">
        <v>996185656</v>
      </c>
      <c r="B441" t="s">
        <v>10</v>
      </c>
      <c r="C441" t="s">
        <v>37</v>
      </c>
      <c r="D441" t="s">
        <v>53</v>
      </c>
      <c r="E441" s="1">
        <v>41640</v>
      </c>
    </row>
    <row r="442" spans="1:5" x14ac:dyDescent="0.25">
      <c r="A442">
        <v>996185664</v>
      </c>
      <c r="B442" t="s">
        <v>10</v>
      </c>
      <c r="C442" t="s">
        <v>37</v>
      </c>
      <c r="D442" t="s">
        <v>53</v>
      </c>
      <c r="E442" s="1">
        <v>41640</v>
      </c>
    </row>
    <row r="443" spans="1:5" x14ac:dyDescent="0.25">
      <c r="A443">
        <v>996187098</v>
      </c>
      <c r="B443" t="s">
        <v>10</v>
      </c>
      <c r="C443" t="s">
        <v>37</v>
      </c>
      <c r="D443" t="s">
        <v>53</v>
      </c>
      <c r="E443" s="1">
        <v>41640</v>
      </c>
    </row>
    <row r="444" spans="1:5" x14ac:dyDescent="0.25">
      <c r="A444">
        <v>996650359</v>
      </c>
      <c r="B444" t="s">
        <v>10</v>
      </c>
      <c r="C444" t="s">
        <v>37</v>
      </c>
      <c r="D444" t="s">
        <v>53</v>
      </c>
      <c r="E444" s="1">
        <v>41640</v>
      </c>
    </row>
    <row r="445" spans="1:5" x14ac:dyDescent="0.25">
      <c r="A445">
        <v>997660927</v>
      </c>
      <c r="B445" t="s">
        <v>10</v>
      </c>
      <c r="C445" t="s">
        <v>37</v>
      </c>
      <c r="D445" t="s">
        <v>53</v>
      </c>
      <c r="E445" s="1">
        <v>41640</v>
      </c>
    </row>
    <row r="446" spans="1:5" x14ac:dyDescent="0.25">
      <c r="A446">
        <v>997723708</v>
      </c>
      <c r="B446" t="s">
        <v>10</v>
      </c>
      <c r="C446" t="s">
        <v>37</v>
      </c>
      <c r="D446" t="s">
        <v>53</v>
      </c>
      <c r="E446" s="1">
        <v>41640</v>
      </c>
    </row>
    <row r="447" spans="1:5" x14ac:dyDescent="0.25">
      <c r="A447">
        <v>997723724</v>
      </c>
      <c r="B447" t="s">
        <v>10</v>
      </c>
      <c r="C447" t="s">
        <v>37</v>
      </c>
      <c r="D447" t="s">
        <v>53</v>
      </c>
      <c r="E447" s="1">
        <v>41640</v>
      </c>
    </row>
    <row r="448" spans="1:5" x14ac:dyDescent="0.25">
      <c r="A448">
        <v>997723767</v>
      </c>
      <c r="B448" t="s">
        <v>10</v>
      </c>
      <c r="C448" t="s">
        <v>37</v>
      </c>
      <c r="D448" t="s">
        <v>53</v>
      </c>
      <c r="E448" s="1">
        <v>41640</v>
      </c>
    </row>
    <row r="449" spans="1:5" x14ac:dyDescent="0.25">
      <c r="A449">
        <v>997723775</v>
      </c>
      <c r="B449" t="s">
        <v>10</v>
      </c>
      <c r="C449" t="s">
        <v>37</v>
      </c>
      <c r="D449" t="s">
        <v>53</v>
      </c>
      <c r="E449" s="1">
        <v>41640</v>
      </c>
    </row>
    <row r="450" spans="1:5" x14ac:dyDescent="0.25">
      <c r="A450">
        <v>997723783</v>
      </c>
      <c r="B450" t="s">
        <v>10</v>
      </c>
      <c r="C450" t="s">
        <v>37</v>
      </c>
      <c r="D450" t="s">
        <v>53</v>
      </c>
      <c r="E450" s="1">
        <v>41640</v>
      </c>
    </row>
    <row r="451" spans="1:5" x14ac:dyDescent="0.25">
      <c r="A451">
        <v>997770250</v>
      </c>
      <c r="B451" t="s">
        <v>10</v>
      </c>
      <c r="C451" t="s">
        <v>37</v>
      </c>
      <c r="D451" t="s">
        <v>53</v>
      </c>
      <c r="E451" s="1">
        <v>41640</v>
      </c>
    </row>
    <row r="452" spans="1:5" x14ac:dyDescent="0.25">
      <c r="A452">
        <v>998403103</v>
      </c>
      <c r="B452" t="s">
        <v>10</v>
      </c>
      <c r="C452" t="s">
        <v>37</v>
      </c>
      <c r="D452" t="s">
        <v>53</v>
      </c>
      <c r="E452" s="1">
        <v>41640</v>
      </c>
    </row>
    <row r="453" spans="1:5" x14ac:dyDescent="0.25">
      <c r="A453">
        <v>998799392</v>
      </c>
      <c r="B453" t="s">
        <v>10</v>
      </c>
      <c r="C453" t="s">
        <v>37</v>
      </c>
      <c r="D453" t="s">
        <v>53</v>
      </c>
      <c r="E453" s="1">
        <v>41640</v>
      </c>
    </row>
    <row r="454" spans="1:5" x14ac:dyDescent="0.25">
      <c r="A454">
        <v>991469249</v>
      </c>
      <c r="B454" t="s">
        <v>54</v>
      </c>
      <c r="C454" t="s">
        <v>37</v>
      </c>
      <c r="D454" t="s">
        <v>53</v>
      </c>
      <c r="E454" s="1">
        <v>41640</v>
      </c>
    </row>
    <row r="455" spans="1:5" x14ac:dyDescent="0.25">
      <c r="A455">
        <v>977568269</v>
      </c>
      <c r="B455" t="s">
        <v>20</v>
      </c>
      <c r="C455" t="s">
        <v>37</v>
      </c>
      <c r="D455" t="s">
        <v>53</v>
      </c>
      <c r="E455" s="1">
        <v>41640</v>
      </c>
    </row>
    <row r="456" spans="1:5" x14ac:dyDescent="0.25">
      <c r="A456">
        <v>982727561</v>
      </c>
      <c r="B456" t="s">
        <v>20</v>
      </c>
      <c r="C456" t="s">
        <v>37</v>
      </c>
      <c r="D456" t="s">
        <v>53</v>
      </c>
      <c r="E456" s="1">
        <v>41640</v>
      </c>
    </row>
    <row r="457" spans="1:5" x14ac:dyDescent="0.25">
      <c r="A457">
        <v>992547669</v>
      </c>
      <c r="B457" t="s">
        <v>20</v>
      </c>
      <c r="C457" t="s">
        <v>37</v>
      </c>
      <c r="D457" t="s">
        <v>53</v>
      </c>
      <c r="E457" s="1">
        <v>41640</v>
      </c>
    </row>
    <row r="458" spans="1:5" x14ac:dyDescent="0.25">
      <c r="A458">
        <v>996428389</v>
      </c>
      <c r="B458" t="s">
        <v>20</v>
      </c>
      <c r="C458" t="s">
        <v>37</v>
      </c>
      <c r="D458" t="s">
        <v>53</v>
      </c>
      <c r="E458" s="1">
        <v>41640</v>
      </c>
    </row>
    <row r="459" spans="1:5" x14ac:dyDescent="0.25">
      <c r="A459">
        <v>880893432</v>
      </c>
      <c r="B459" t="s">
        <v>7</v>
      </c>
      <c r="C459" t="s">
        <v>37</v>
      </c>
      <c r="D459" t="s">
        <v>53</v>
      </c>
      <c r="E459" s="1">
        <v>41640</v>
      </c>
    </row>
    <row r="460" spans="1:5" x14ac:dyDescent="0.25">
      <c r="A460">
        <v>892182612</v>
      </c>
      <c r="B460" t="s">
        <v>7</v>
      </c>
      <c r="C460" t="s">
        <v>37</v>
      </c>
      <c r="D460" t="s">
        <v>53</v>
      </c>
      <c r="E460" s="1">
        <v>41640</v>
      </c>
    </row>
    <row r="461" spans="1:5" x14ac:dyDescent="0.25">
      <c r="A461">
        <v>895611212</v>
      </c>
      <c r="B461" t="s">
        <v>7</v>
      </c>
      <c r="C461" t="s">
        <v>37</v>
      </c>
      <c r="D461" t="s">
        <v>53</v>
      </c>
      <c r="E461" s="1">
        <v>41640</v>
      </c>
    </row>
    <row r="462" spans="1:5" x14ac:dyDescent="0.25">
      <c r="A462">
        <v>897883872</v>
      </c>
      <c r="B462" t="s">
        <v>7</v>
      </c>
      <c r="C462" t="s">
        <v>37</v>
      </c>
      <c r="D462" t="s">
        <v>53</v>
      </c>
      <c r="E462" s="1">
        <v>41640</v>
      </c>
    </row>
    <row r="463" spans="1:5" x14ac:dyDescent="0.25">
      <c r="A463">
        <v>911844680</v>
      </c>
      <c r="B463" t="s">
        <v>7</v>
      </c>
      <c r="C463" t="s">
        <v>37</v>
      </c>
      <c r="D463" t="s">
        <v>53</v>
      </c>
      <c r="E463" s="1">
        <v>41640</v>
      </c>
    </row>
    <row r="464" spans="1:5" x14ac:dyDescent="0.25">
      <c r="A464">
        <v>911884321</v>
      </c>
      <c r="B464" t="s">
        <v>7</v>
      </c>
      <c r="C464" t="s">
        <v>37</v>
      </c>
      <c r="D464" t="s">
        <v>53</v>
      </c>
      <c r="E464" s="1">
        <v>41640</v>
      </c>
    </row>
    <row r="465" spans="1:5" x14ac:dyDescent="0.25">
      <c r="A465">
        <v>912274063</v>
      </c>
      <c r="B465" t="s">
        <v>7</v>
      </c>
      <c r="C465" t="s">
        <v>37</v>
      </c>
      <c r="D465" t="s">
        <v>53</v>
      </c>
      <c r="E465" s="1">
        <v>41640</v>
      </c>
    </row>
    <row r="466" spans="1:5" x14ac:dyDescent="0.25">
      <c r="A466">
        <v>912293556</v>
      </c>
      <c r="B466" t="s">
        <v>7</v>
      </c>
      <c r="C466" t="s">
        <v>37</v>
      </c>
      <c r="D466" t="s">
        <v>53</v>
      </c>
      <c r="E466" s="1">
        <v>41640</v>
      </c>
    </row>
    <row r="467" spans="1:5" x14ac:dyDescent="0.25">
      <c r="A467">
        <v>912304337</v>
      </c>
      <c r="B467" t="s">
        <v>7</v>
      </c>
      <c r="C467" t="s">
        <v>37</v>
      </c>
      <c r="D467" t="s">
        <v>53</v>
      </c>
      <c r="E467" s="1">
        <v>41640</v>
      </c>
    </row>
    <row r="468" spans="1:5" x14ac:dyDescent="0.25">
      <c r="A468">
        <v>912542610</v>
      </c>
      <c r="B468" t="s">
        <v>7</v>
      </c>
      <c r="C468" t="s">
        <v>37</v>
      </c>
      <c r="D468" t="s">
        <v>53</v>
      </c>
      <c r="E468" s="1">
        <v>41640</v>
      </c>
    </row>
    <row r="469" spans="1:5" x14ac:dyDescent="0.25">
      <c r="A469">
        <v>912596869</v>
      </c>
      <c r="B469" t="s">
        <v>7</v>
      </c>
      <c r="C469" t="s">
        <v>37</v>
      </c>
      <c r="D469" t="s">
        <v>53</v>
      </c>
      <c r="E469" s="1">
        <v>41640</v>
      </c>
    </row>
    <row r="470" spans="1:5" x14ac:dyDescent="0.25">
      <c r="A470">
        <v>912638359</v>
      </c>
      <c r="B470" t="s">
        <v>7</v>
      </c>
      <c r="C470" t="s">
        <v>37</v>
      </c>
      <c r="D470" t="s">
        <v>53</v>
      </c>
      <c r="E470" s="1">
        <v>41640</v>
      </c>
    </row>
    <row r="471" spans="1:5" x14ac:dyDescent="0.25">
      <c r="A471">
        <v>963808445</v>
      </c>
      <c r="B471" t="s">
        <v>7</v>
      </c>
      <c r="C471" t="s">
        <v>37</v>
      </c>
      <c r="D471" t="s">
        <v>53</v>
      </c>
      <c r="E471" s="1">
        <v>41640</v>
      </c>
    </row>
    <row r="472" spans="1:5" x14ac:dyDescent="0.25">
      <c r="A472">
        <v>967765201</v>
      </c>
      <c r="B472" t="s">
        <v>7</v>
      </c>
      <c r="C472" t="s">
        <v>37</v>
      </c>
      <c r="D472" t="s">
        <v>53</v>
      </c>
      <c r="E472" s="1">
        <v>41640</v>
      </c>
    </row>
    <row r="473" spans="1:5" x14ac:dyDescent="0.25">
      <c r="A473">
        <v>970053689</v>
      </c>
      <c r="B473" t="s">
        <v>7</v>
      </c>
      <c r="C473" t="s">
        <v>37</v>
      </c>
      <c r="D473" t="s">
        <v>53</v>
      </c>
      <c r="E473" s="1">
        <v>41640</v>
      </c>
    </row>
    <row r="474" spans="1:5" x14ac:dyDescent="0.25">
      <c r="A474">
        <v>970118349</v>
      </c>
      <c r="B474" t="s">
        <v>7</v>
      </c>
      <c r="C474" t="s">
        <v>37</v>
      </c>
      <c r="D474" t="s">
        <v>53</v>
      </c>
      <c r="E474" s="1">
        <v>41640</v>
      </c>
    </row>
    <row r="475" spans="1:5" x14ac:dyDescent="0.25">
      <c r="A475">
        <v>970181601</v>
      </c>
      <c r="B475" t="s">
        <v>7</v>
      </c>
      <c r="C475" t="s">
        <v>37</v>
      </c>
      <c r="D475" t="s">
        <v>53</v>
      </c>
      <c r="E475" s="1">
        <v>41640</v>
      </c>
    </row>
    <row r="476" spans="1:5" x14ac:dyDescent="0.25">
      <c r="A476">
        <v>970892788</v>
      </c>
      <c r="B476" t="s">
        <v>7</v>
      </c>
      <c r="C476" t="s">
        <v>37</v>
      </c>
      <c r="D476" t="s">
        <v>53</v>
      </c>
      <c r="E476" s="1">
        <v>41640</v>
      </c>
    </row>
    <row r="477" spans="1:5" x14ac:dyDescent="0.25">
      <c r="A477">
        <v>971475927</v>
      </c>
      <c r="B477" t="s">
        <v>7</v>
      </c>
      <c r="C477" t="s">
        <v>37</v>
      </c>
      <c r="D477" t="s">
        <v>53</v>
      </c>
      <c r="E477" s="1">
        <v>41640</v>
      </c>
    </row>
    <row r="478" spans="1:5" x14ac:dyDescent="0.25">
      <c r="A478">
        <v>976022181</v>
      </c>
      <c r="B478" t="s">
        <v>7</v>
      </c>
      <c r="C478" t="s">
        <v>37</v>
      </c>
      <c r="D478" t="s">
        <v>53</v>
      </c>
      <c r="E478" s="1">
        <v>41640</v>
      </c>
    </row>
    <row r="479" spans="1:5" x14ac:dyDescent="0.25">
      <c r="A479">
        <v>976188128</v>
      </c>
      <c r="B479" t="s">
        <v>7</v>
      </c>
      <c r="C479" t="s">
        <v>37</v>
      </c>
      <c r="D479" t="s">
        <v>53</v>
      </c>
      <c r="E479" s="1">
        <v>41640</v>
      </c>
    </row>
    <row r="480" spans="1:5" x14ac:dyDescent="0.25">
      <c r="A480">
        <v>976493893</v>
      </c>
      <c r="B480" t="s">
        <v>7</v>
      </c>
      <c r="C480" t="s">
        <v>37</v>
      </c>
      <c r="D480" t="s">
        <v>53</v>
      </c>
      <c r="E480" s="1">
        <v>41640</v>
      </c>
    </row>
    <row r="481" spans="1:5" x14ac:dyDescent="0.25">
      <c r="A481">
        <v>979724713</v>
      </c>
      <c r="B481" t="s">
        <v>7</v>
      </c>
      <c r="C481" t="s">
        <v>37</v>
      </c>
      <c r="D481" t="s">
        <v>53</v>
      </c>
      <c r="E481" s="1">
        <v>41640</v>
      </c>
    </row>
    <row r="482" spans="1:5" x14ac:dyDescent="0.25">
      <c r="A482">
        <v>979788150</v>
      </c>
      <c r="B482" t="s">
        <v>7</v>
      </c>
      <c r="C482" t="s">
        <v>37</v>
      </c>
      <c r="D482" t="s">
        <v>53</v>
      </c>
      <c r="E482" s="1">
        <v>41640</v>
      </c>
    </row>
    <row r="483" spans="1:5" x14ac:dyDescent="0.25">
      <c r="A483">
        <v>980224910</v>
      </c>
      <c r="B483" t="s">
        <v>7</v>
      </c>
      <c r="C483" t="s">
        <v>37</v>
      </c>
      <c r="D483" t="s">
        <v>53</v>
      </c>
      <c r="E483" s="1">
        <v>41640</v>
      </c>
    </row>
    <row r="484" spans="1:5" x14ac:dyDescent="0.25">
      <c r="A484">
        <v>980230872</v>
      </c>
      <c r="B484" t="s">
        <v>7</v>
      </c>
      <c r="C484" t="s">
        <v>37</v>
      </c>
      <c r="D484" t="s">
        <v>53</v>
      </c>
      <c r="E484" s="1">
        <v>41640</v>
      </c>
    </row>
    <row r="485" spans="1:5" x14ac:dyDescent="0.25">
      <c r="A485">
        <v>980365166</v>
      </c>
      <c r="B485" t="s">
        <v>7</v>
      </c>
      <c r="C485" t="s">
        <v>37</v>
      </c>
      <c r="D485" t="s">
        <v>53</v>
      </c>
      <c r="E485" s="1">
        <v>41640</v>
      </c>
    </row>
    <row r="486" spans="1:5" x14ac:dyDescent="0.25">
      <c r="A486">
        <v>981800923</v>
      </c>
      <c r="B486" t="s">
        <v>7</v>
      </c>
      <c r="C486" t="s">
        <v>37</v>
      </c>
      <c r="D486" t="s">
        <v>53</v>
      </c>
      <c r="E486" s="1">
        <v>41640</v>
      </c>
    </row>
    <row r="487" spans="1:5" x14ac:dyDescent="0.25">
      <c r="A487">
        <v>982121213</v>
      </c>
      <c r="B487" t="s">
        <v>7</v>
      </c>
      <c r="C487" t="s">
        <v>37</v>
      </c>
      <c r="D487" t="s">
        <v>53</v>
      </c>
      <c r="E487" s="1">
        <v>41640</v>
      </c>
    </row>
    <row r="488" spans="1:5" x14ac:dyDescent="0.25">
      <c r="A488">
        <v>982496470</v>
      </c>
      <c r="B488" t="s">
        <v>7</v>
      </c>
      <c r="C488" t="s">
        <v>37</v>
      </c>
      <c r="D488" t="s">
        <v>53</v>
      </c>
      <c r="E488" s="1">
        <v>41640</v>
      </c>
    </row>
    <row r="489" spans="1:5" x14ac:dyDescent="0.25">
      <c r="A489">
        <v>983358187</v>
      </c>
      <c r="B489" t="s">
        <v>7</v>
      </c>
      <c r="C489" t="s">
        <v>37</v>
      </c>
      <c r="D489" t="s">
        <v>53</v>
      </c>
      <c r="E489" s="1">
        <v>41640</v>
      </c>
    </row>
    <row r="490" spans="1:5" x14ac:dyDescent="0.25">
      <c r="A490">
        <v>984022743</v>
      </c>
      <c r="B490" t="s">
        <v>7</v>
      </c>
      <c r="C490" t="s">
        <v>37</v>
      </c>
      <c r="D490" t="s">
        <v>53</v>
      </c>
      <c r="E490" s="1">
        <v>41640</v>
      </c>
    </row>
    <row r="491" spans="1:5" x14ac:dyDescent="0.25">
      <c r="A491">
        <v>984633114</v>
      </c>
      <c r="B491" t="s">
        <v>7</v>
      </c>
      <c r="C491" t="s">
        <v>37</v>
      </c>
      <c r="D491" t="s">
        <v>53</v>
      </c>
      <c r="E491" s="1">
        <v>41640</v>
      </c>
    </row>
    <row r="492" spans="1:5" x14ac:dyDescent="0.25">
      <c r="A492">
        <v>984809018</v>
      </c>
      <c r="B492" t="s">
        <v>7</v>
      </c>
      <c r="C492" t="s">
        <v>37</v>
      </c>
      <c r="D492" t="s">
        <v>53</v>
      </c>
      <c r="E492" s="1">
        <v>41640</v>
      </c>
    </row>
    <row r="493" spans="1:5" x14ac:dyDescent="0.25">
      <c r="A493">
        <v>984857594</v>
      </c>
      <c r="B493" t="s">
        <v>7</v>
      </c>
      <c r="C493" t="s">
        <v>37</v>
      </c>
      <c r="D493" t="s">
        <v>53</v>
      </c>
      <c r="E493" s="1">
        <v>41640</v>
      </c>
    </row>
    <row r="494" spans="1:5" x14ac:dyDescent="0.25">
      <c r="A494">
        <v>985174954</v>
      </c>
      <c r="B494" t="s">
        <v>7</v>
      </c>
      <c r="C494" t="s">
        <v>37</v>
      </c>
      <c r="D494" t="s">
        <v>53</v>
      </c>
      <c r="E494" s="1">
        <v>41640</v>
      </c>
    </row>
    <row r="495" spans="1:5" x14ac:dyDescent="0.25">
      <c r="A495">
        <v>985505543</v>
      </c>
      <c r="B495" t="s">
        <v>7</v>
      </c>
      <c r="C495" t="s">
        <v>37</v>
      </c>
      <c r="D495" t="s">
        <v>53</v>
      </c>
      <c r="E495" s="1">
        <v>41640</v>
      </c>
    </row>
    <row r="496" spans="1:5" x14ac:dyDescent="0.25">
      <c r="A496">
        <v>985525080</v>
      </c>
      <c r="B496" t="s">
        <v>7</v>
      </c>
      <c r="C496" t="s">
        <v>37</v>
      </c>
      <c r="D496" t="s">
        <v>53</v>
      </c>
      <c r="E496" s="1">
        <v>41640</v>
      </c>
    </row>
    <row r="497" spans="1:5" x14ac:dyDescent="0.25">
      <c r="A497">
        <v>985914834</v>
      </c>
      <c r="B497" t="s">
        <v>7</v>
      </c>
      <c r="C497" t="s">
        <v>37</v>
      </c>
      <c r="D497" t="s">
        <v>53</v>
      </c>
      <c r="E497" s="1">
        <v>41640</v>
      </c>
    </row>
    <row r="498" spans="1:5" x14ac:dyDescent="0.25">
      <c r="A498">
        <v>986094733</v>
      </c>
      <c r="B498" t="s">
        <v>7</v>
      </c>
      <c r="C498" t="s">
        <v>37</v>
      </c>
      <c r="D498" t="s">
        <v>53</v>
      </c>
      <c r="E498" s="1">
        <v>41640</v>
      </c>
    </row>
    <row r="499" spans="1:5" x14ac:dyDescent="0.25">
      <c r="A499">
        <v>986574913</v>
      </c>
      <c r="B499" t="s">
        <v>7</v>
      </c>
      <c r="C499" t="s">
        <v>37</v>
      </c>
      <c r="D499" t="s">
        <v>53</v>
      </c>
      <c r="E499" s="1">
        <v>41640</v>
      </c>
    </row>
    <row r="500" spans="1:5" x14ac:dyDescent="0.25">
      <c r="A500">
        <v>986675663</v>
      </c>
      <c r="B500" t="s">
        <v>7</v>
      </c>
      <c r="C500" t="s">
        <v>37</v>
      </c>
      <c r="D500" t="s">
        <v>53</v>
      </c>
      <c r="E500" s="1">
        <v>41640</v>
      </c>
    </row>
    <row r="501" spans="1:5" x14ac:dyDescent="0.25">
      <c r="A501">
        <v>986898999</v>
      </c>
      <c r="B501" t="s">
        <v>7</v>
      </c>
      <c r="C501" t="s">
        <v>37</v>
      </c>
      <c r="D501" t="s">
        <v>53</v>
      </c>
      <c r="E501" s="1">
        <v>41640</v>
      </c>
    </row>
    <row r="502" spans="1:5" x14ac:dyDescent="0.25">
      <c r="A502">
        <v>988981036</v>
      </c>
      <c r="B502" t="s">
        <v>7</v>
      </c>
      <c r="C502" t="s">
        <v>37</v>
      </c>
      <c r="D502" t="s">
        <v>53</v>
      </c>
      <c r="E502" s="1">
        <v>41640</v>
      </c>
    </row>
    <row r="503" spans="1:5" x14ac:dyDescent="0.25">
      <c r="A503">
        <v>989008986</v>
      </c>
      <c r="B503" t="s">
        <v>7</v>
      </c>
      <c r="C503" t="s">
        <v>37</v>
      </c>
      <c r="D503" t="s">
        <v>53</v>
      </c>
      <c r="E503" s="1">
        <v>41640</v>
      </c>
    </row>
    <row r="504" spans="1:5" x14ac:dyDescent="0.25">
      <c r="A504">
        <v>989075144</v>
      </c>
      <c r="B504" t="s">
        <v>7</v>
      </c>
      <c r="C504" t="s">
        <v>37</v>
      </c>
      <c r="D504" t="s">
        <v>53</v>
      </c>
      <c r="E504" s="1">
        <v>41640</v>
      </c>
    </row>
    <row r="505" spans="1:5" x14ac:dyDescent="0.25">
      <c r="A505">
        <v>989120166</v>
      </c>
      <c r="B505" t="s">
        <v>7</v>
      </c>
      <c r="C505" t="s">
        <v>37</v>
      </c>
      <c r="D505" t="s">
        <v>53</v>
      </c>
      <c r="E505" s="1">
        <v>41640</v>
      </c>
    </row>
    <row r="506" spans="1:5" x14ac:dyDescent="0.25">
      <c r="A506">
        <v>989146238</v>
      </c>
      <c r="B506" t="s">
        <v>7</v>
      </c>
      <c r="C506" t="s">
        <v>37</v>
      </c>
      <c r="D506" t="s">
        <v>53</v>
      </c>
      <c r="E506" s="1">
        <v>41640</v>
      </c>
    </row>
    <row r="507" spans="1:5" x14ac:dyDescent="0.25">
      <c r="A507">
        <v>989389823</v>
      </c>
      <c r="B507" t="s">
        <v>7</v>
      </c>
      <c r="C507" t="s">
        <v>37</v>
      </c>
      <c r="D507" t="s">
        <v>53</v>
      </c>
      <c r="E507" s="1">
        <v>41640</v>
      </c>
    </row>
    <row r="508" spans="1:5" x14ac:dyDescent="0.25">
      <c r="A508">
        <v>989397362</v>
      </c>
      <c r="B508" t="s">
        <v>7</v>
      </c>
      <c r="C508" t="s">
        <v>37</v>
      </c>
      <c r="D508" t="s">
        <v>53</v>
      </c>
      <c r="E508" s="1">
        <v>41640</v>
      </c>
    </row>
    <row r="509" spans="1:5" x14ac:dyDescent="0.25">
      <c r="A509">
        <v>989925563</v>
      </c>
      <c r="B509" t="s">
        <v>7</v>
      </c>
      <c r="C509" t="s">
        <v>37</v>
      </c>
      <c r="D509" t="s">
        <v>53</v>
      </c>
      <c r="E509" s="1">
        <v>41640</v>
      </c>
    </row>
    <row r="510" spans="1:5" x14ac:dyDescent="0.25">
      <c r="A510">
        <v>991460780</v>
      </c>
      <c r="B510" t="s">
        <v>7</v>
      </c>
      <c r="C510" t="s">
        <v>37</v>
      </c>
      <c r="D510" t="s">
        <v>53</v>
      </c>
      <c r="E510" s="1">
        <v>41640</v>
      </c>
    </row>
    <row r="511" spans="1:5" x14ac:dyDescent="0.25">
      <c r="A511">
        <v>991497668</v>
      </c>
      <c r="B511" t="s">
        <v>7</v>
      </c>
      <c r="C511" t="s">
        <v>37</v>
      </c>
      <c r="D511" t="s">
        <v>53</v>
      </c>
      <c r="E511" s="1">
        <v>41640</v>
      </c>
    </row>
    <row r="512" spans="1:5" x14ac:dyDescent="0.25">
      <c r="A512">
        <v>991860339</v>
      </c>
      <c r="B512" t="s">
        <v>7</v>
      </c>
      <c r="C512" t="s">
        <v>37</v>
      </c>
      <c r="D512" t="s">
        <v>53</v>
      </c>
      <c r="E512" s="1">
        <v>41640</v>
      </c>
    </row>
    <row r="513" spans="1:5" x14ac:dyDescent="0.25">
      <c r="A513">
        <v>992008091</v>
      </c>
      <c r="B513" t="s">
        <v>7</v>
      </c>
      <c r="C513" t="s">
        <v>37</v>
      </c>
      <c r="D513" t="s">
        <v>53</v>
      </c>
      <c r="E513" s="1">
        <v>41640</v>
      </c>
    </row>
    <row r="514" spans="1:5" x14ac:dyDescent="0.25">
      <c r="A514">
        <v>992042567</v>
      </c>
      <c r="B514" t="s">
        <v>7</v>
      </c>
      <c r="C514" t="s">
        <v>37</v>
      </c>
      <c r="D514" t="s">
        <v>53</v>
      </c>
      <c r="E514" s="1">
        <v>41640</v>
      </c>
    </row>
    <row r="515" spans="1:5" x14ac:dyDescent="0.25">
      <c r="A515">
        <v>992084464</v>
      </c>
      <c r="B515" t="s">
        <v>7</v>
      </c>
      <c r="C515" t="s">
        <v>37</v>
      </c>
      <c r="D515" t="s">
        <v>53</v>
      </c>
      <c r="E515" s="1">
        <v>41640</v>
      </c>
    </row>
    <row r="516" spans="1:5" x14ac:dyDescent="0.25">
      <c r="A516">
        <v>992572000</v>
      </c>
      <c r="B516" t="s">
        <v>7</v>
      </c>
      <c r="C516" t="s">
        <v>37</v>
      </c>
      <c r="D516" t="s">
        <v>53</v>
      </c>
      <c r="E516" s="1">
        <v>41640</v>
      </c>
    </row>
    <row r="517" spans="1:5" x14ac:dyDescent="0.25">
      <c r="A517">
        <v>992636882</v>
      </c>
      <c r="B517" t="s">
        <v>7</v>
      </c>
      <c r="C517" t="s">
        <v>37</v>
      </c>
      <c r="D517" t="s">
        <v>53</v>
      </c>
      <c r="E517" s="1">
        <v>41640</v>
      </c>
    </row>
    <row r="518" spans="1:5" x14ac:dyDescent="0.25">
      <c r="A518">
        <v>992804041</v>
      </c>
      <c r="B518" t="s">
        <v>7</v>
      </c>
      <c r="C518" t="s">
        <v>37</v>
      </c>
      <c r="D518" t="s">
        <v>53</v>
      </c>
      <c r="E518" s="1">
        <v>41640</v>
      </c>
    </row>
    <row r="519" spans="1:5" x14ac:dyDescent="0.25">
      <c r="A519">
        <v>992906774</v>
      </c>
      <c r="B519" t="s">
        <v>7</v>
      </c>
      <c r="C519" t="s">
        <v>37</v>
      </c>
      <c r="D519" t="s">
        <v>53</v>
      </c>
      <c r="E519" s="1">
        <v>41640</v>
      </c>
    </row>
    <row r="520" spans="1:5" x14ac:dyDescent="0.25">
      <c r="A520">
        <v>993003549</v>
      </c>
      <c r="B520" t="s">
        <v>7</v>
      </c>
      <c r="C520" t="s">
        <v>37</v>
      </c>
      <c r="D520" t="s">
        <v>53</v>
      </c>
      <c r="E520" s="1">
        <v>41640</v>
      </c>
    </row>
    <row r="521" spans="1:5" x14ac:dyDescent="0.25">
      <c r="A521">
        <v>993435406</v>
      </c>
      <c r="B521" t="s">
        <v>7</v>
      </c>
      <c r="C521" t="s">
        <v>37</v>
      </c>
      <c r="D521" t="s">
        <v>53</v>
      </c>
      <c r="E521" s="1">
        <v>41640</v>
      </c>
    </row>
    <row r="522" spans="1:5" x14ac:dyDescent="0.25">
      <c r="A522">
        <v>993614351</v>
      </c>
      <c r="B522" t="s">
        <v>7</v>
      </c>
      <c r="C522" t="s">
        <v>37</v>
      </c>
      <c r="D522" t="s">
        <v>53</v>
      </c>
      <c r="E522" s="1">
        <v>41640</v>
      </c>
    </row>
    <row r="523" spans="1:5" x14ac:dyDescent="0.25">
      <c r="A523">
        <v>993910309</v>
      </c>
      <c r="B523" t="s">
        <v>7</v>
      </c>
      <c r="C523" t="s">
        <v>37</v>
      </c>
      <c r="D523" t="s">
        <v>53</v>
      </c>
      <c r="E523" s="1">
        <v>41640</v>
      </c>
    </row>
    <row r="524" spans="1:5" x14ac:dyDescent="0.25">
      <c r="A524">
        <v>994209663</v>
      </c>
      <c r="B524" t="s">
        <v>7</v>
      </c>
      <c r="C524" t="s">
        <v>37</v>
      </c>
      <c r="D524" t="s">
        <v>53</v>
      </c>
      <c r="E524" s="1">
        <v>41640</v>
      </c>
    </row>
    <row r="525" spans="1:5" x14ac:dyDescent="0.25">
      <c r="A525">
        <v>994391992</v>
      </c>
      <c r="B525" t="s">
        <v>7</v>
      </c>
      <c r="C525" t="s">
        <v>37</v>
      </c>
      <c r="D525" t="s">
        <v>53</v>
      </c>
      <c r="E525" s="1">
        <v>41640</v>
      </c>
    </row>
    <row r="526" spans="1:5" x14ac:dyDescent="0.25">
      <c r="A526">
        <v>994775936</v>
      </c>
      <c r="B526" t="s">
        <v>7</v>
      </c>
      <c r="C526" t="s">
        <v>37</v>
      </c>
      <c r="D526" t="s">
        <v>53</v>
      </c>
      <c r="E526" s="1">
        <v>41640</v>
      </c>
    </row>
    <row r="527" spans="1:5" x14ac:dyDescent="0.25">
      <c r="A527">
        <v>994789546</v>
      </c>
      <c r="B527" t="s">
        <v>7</v>
      </c>
      <c r="C527" t="s">
        <v>37</v>
      </c>
      <c r="D527" t="s">
        <v>53</v>
      </c>
      <c r="E527" s="1">
        <v>41640</v>
      </c>
    </row>
    <row r="528" spans="1:5" x14ac:dyDescent="0.25">
      <c r="A528">
        <v>995373319</v>
      </c>
      <c r="B528" t="s">
        <v>7</v>
      </c>
      <c r="C528" t="s">
        <v>37</v>
      </c>
      <c r="D528" t="s">
        <v>53</v>
      </c>
      <c r="E528" s="1">
        <v>41640</v>
      </c>
    </row>
    <row r="529" spans="1:5" x14ac:dyDescent="0.25">
      <c r="A529">
        <v>995627841</v>
      </c>
      <c r="B529" t="s">
        <v>7</v>
      </c>
      <c r="C529" t="s">
        <v>37</v>
      </c>
      <c r="D529" t="s">
        <v>53</v>
      </c>
      <c r="E529" s="1">
        <v>41640</v>
      </c>
    </row>
    <row r="530" spans="1:5" x14ac:dyDescent="0.25">
      <c r="A530">
        <v>995780003</v>
      </c>
      <c r="B530" t="s">
        <v>7</v>
      </c>
      <c r="C530" t="s">
        <v>37</v>
      </c>
      <c r="D530" t="s">
        <v>53</v>
      </c>
      <c r="E530" s="1">
        <v>41640</v>
      </c>
    </row>
    <row r="531" spans="1:5" x14ac:dyDescent="0.25">
      <c r="A531">
        <v>996148696</v>
      </c>
      <c r="B531" t="s">
        <v>7</v>
      </c>
      <c r="C531" t="s">
        <v>37</v>
      </c>
      <c r="D531" t="s">
        <v>53</v>
      </c>
      <c r="E531" s="1">
        <v>41640</v>
      </c>
    </row>
    <row r="532" spans="1:5" x14ac:dyDescent="0.25">
      <c r="A532">
        <v>996287343</v>
      </c>
      <c r="B532" t="s">
        <v>7</v>
      </c>
      <c r="C532" t="s">
        <v>37</v>
      </c>
      <c r="D532" t="s">
        <v>53</v>
      </c>
      <c r="E532" s="1">
        <v>41640</v>
      </c>
    </row>
    <row r="533" spans="1:5" x14ac:dyDescent="0.25">
      <c r="A533">
        <v>996363082</v>
      </c>
      <c r="B533" t="s">
        <v>7</v>
      </c>
      <c r="C533" t="s">
        <v>37</v>
      </c>
      <c r="D533" t="s">
        <v>53</v>
      </c>
      <c r="E533" s="1">
        <v>41640</v>
      </c>
    </row>
    <row r="534" spans="1:5" x14ac:dyDescent="0.25">
      <c r="A534">
        <v>996519457</v>
      </c>
      <c r="B534" t="s">
        <v>7</v>
      </c>
      <c r="C534" t="s">
        <v>37</v>
      </c>
      <c r="D534" t="s">
        <v>53</v>
      </c>
      <c r="E534" s="1">
        <v>41640</v>
      </c>
    </row>
    <row r="535" spans="1:5" x14ac:dyDescent="0.25">
      <c r="A535">
        <v>996606201</v>
      </c>
      <c r="B535" t="s">
        <v>7</v>
      </c>
      <c r="C535" t="s">
        <v>37</v>
      </c>
      <c r="D535" t="s">
        <v>53</v>
      </c>
      <c r="E535" s="1">
        <v>41640</v>
      </c>
    </row>
    <row r="536" spans="1:5" x14ac:dyDescent="0.25">
      <c r="A536">
        <v>996726371</v>
      </c>
      <c r="B536" t="s">
        <v>7</v>
      </c>
      <c r="C536" t="s">
        <v>37</v>
      </c>
      <c r="D536" t="s">
        <v>53</v>
      </c>
      <c r="E536" s="1">
        <v>41640</v>
      </c>
    </row>
    <row r="537" spans="1:5" x14ac:dyDescent="0.25">
      <c r="A537">
        <v>996938824</v>
      </c>
      <c r="B537" t="s">
        <v>7</v>
      </c>
      <c r="C537" t="s">
        <v>37</v>
      </c>
      <c r="D537" t="s">
        <v>53</v>
      </c>
      <c r="E537" s="1">
        <v>41640</v>
      </c>
    </row>
    <row r="538" spans="1:5" x14ac:dyDescent="0.25">
      <c r="A538">
        <v>997077539</v>
      </c>
      <c r="B538" t="s">
        <v>7</v>
      </c>
      <c r="C538" t="s">
        <v>37</v>
      </c>
      <c r="D538" t="s">
        <v>53</v>
      </c>
      <c r="E538" s="1">
        <v>41640</v>
      </c>
    </row>
    <row r="539" spans="1:5" x14ac:dyDescent="0.25">
      <c r="A539">
        <v>997264827</v>
      </c>
      <c r="B539" t="s">
        <v>7</v>
      </c>
      <c r="C539" t="s">
        <v>37</v>
      </c>
      <c r="D539" t="s">
        <v>53</v>
      </c>
      <c r="E539" s="1">
        <v>41640</v>
      </c>
    </row>
    <row r="540" spans="1:5" x14ac:dyDescent="0.25">
      <c r="A540">
        <v>997305574</v>
      </c>
      <c r="B540" t="s">
        <v>7</v>
      </c>
      <c r="C540" t="s">
        <v>37</v>
      </c>
      <c r="D540" t="s">
        <v>53</v>
      </c>
      <c r="E540" s="1">
        <v>41640</v>
      </c>
    </row>
    <row r="541" spans="1:5" x14ac:dyDescent="0.25">
      <c r="A541">
        <v>997595092</v>
      </c>
      <c r="B541" t="s">
        <v>7</v>
      </c>
      <c r="C541" t="s">
        <v>37</v>
      </c>
      <c r="D541" t="s">
        <v>53</v>
      </c>
      <c r="E541" s="1">
        <v>41640</v>
      </c>
    </row>
    <row r="542" spans="1:5" x14ac:dyDescent="0.25">
      <c r="A542">
        <v>997762355</v>
      </c>
      <c r="B542" t="s">
        <v>7</v>
      </c>
      <c r="C542" t="s">
        <v>37</v>
      </c>
      <c r="D542" t="s">
        <v>53</v>
      </c>
      <c r="E542" s="1">
        <v>41640</v>
      </c>
    </row>
    <row r="543" spans="1:5" x14ac:dyDescent="0.25">
      <c r="A543">
        <v>997830164</v>
      </c>
      <c r="B543" t="s">
        <v>7</v>
      </c>
      <c r="C543" t="s">
        <v>37</v>
      </c>
      <c r="D543" t="s">
        <v>53</v>
      </c>
      <c r="E543" s="1">
        <v>41640</v>
      </c>
    </row>
    <row r="544" spans="1:5" x14ac:dyDescent="0.25">
      <c r="A544">
        <v>998089336</v>
      </c>
      <c r="B544" t="s">
        <v>7</v>
      </c>
      <c r="C544" t="s">
        <v>37</v>
      </c>
      <c r="D544" t="s">
        <v>53</v>
      </c>
      <c r="E544" s="1">
        <v>41640</v>
      </c>
    </row>
    <row r="545" spans="1:5" x14ac:dyDescent="0.25">
      <c r="A545">
        <v>998442400</v>
      </c>
      <c r="B545" t="s">
        <v>7</v>
      </c>
      <c r="C545" t="s">
        <v>37</v>
      </c>
      <c r="D545" t="s">
        <v>53</v>
      </c>
      <c r="E545" s="1">
        <v>41640</v>
      </c>
    </row>
    <row r="546" spans="1:5" x14ac:dyDescent="0.25">
      <c r="A546">
        <v>998655749</v>
      </c>
      <c r="B546" t="s">
        <v>7</v>
      </c>
      <c r="C546" t="s">
        <v>37</v>
      </c>
      <c r="D546" t="s">
        <v>53</v>
      </c>
      <c r="E546" s="1">
        <v>41640</v>
      </c>
    </row>
    <row r="547" spans="1:5" x14ac:dyDescent="0.25">
      <c r="A547">
        <v>998871018</v>
      </c>
      <c r="B547" t="s">
        <v>7</v>
      </c>
      <c r="C547" t="s">
        <v>37</v>
      </c>
      <c r="D547" t="s">
        <v>53</v>
      </c>
      <c r="E547" s="1">
        <v>41640</v>
      </c>
    </row>
    <row r="548" spans="1:5" x14ac:dyDescent="0.25">
      <c r="A548">
        <v>998941865</v>
      </c>
      <c r="B548" t="s">
        <v>7</v>
      </c>
      <c r="C548" t="s">
        <v>37</v>
      </c>
      <c r="D548" t="s">
        <v>53</v>
      </c>
      <c r="E548" s="1">
        <v>41640</v>
      </c>
    </row>
    <row r="549" spans="1:5" x14ac:dyDescent="0.25">
      <c r="A549">
        <v>999059619</v>
      </c>
      <c r="B549" t="s">
        <v>7</v>
      </c>
      <c r="C549" t="s">
        <v>37</v>
      </c>
      <c r="D549" t="s">
        <v>53</v>
      </c>
      <c r="E549" s="1">
        <v>41640</v>
      </c>
    </row>
    <row r="550" spans="1:5" x14ac:dyDescent="0.25">
      <c r="A550">
        <v>999076300</v>
      </c>
      <c r="B550" t="s">
        <v>7</v>
      </c>
      <c r="C550" t="s">
        <v>37</v>
      </c>
      <c r="D550" t="s">
        <v>53</v>
      </c>
      <c r="E550" s="1">
        <v>41640</v>
      </c>
    </row>
    <row r="551" spans="1:5" x14ac:dyDescent="0.25">
      <c r="A551">
        <v>999272525</v>
      </c>
      <c r="B551" t="s">
        <v>7</v>
      </c>
      <c r="C551" t="s">
        <v>37</v>
      </c>
      <c r="D551" t="s">
        <v>53</v>
      </c>
      <c r="E551" s="1">
        <v>41640</v>
      </c>
    </row>
    <row r="552" spans="1:5" x14ac:dyDescent="0.25">
      <c r="A552">
        <v>992360909</v>
      </c>
      <c r="B552" t="s">
        <v>55</v>
      </c>
      <c r="C552" t="s">
        <v>37</v>
      </c>
      <c r="D552" t="s">
        <v>53</v>
      </c>
      <c r="E552" s="1">
        <v>41640</v>
      </c>
    </row>
    <row r="553" spans="1:5" x14ac:dyDescent="0.25">
      <c r="A553">
        <v>979255942</v>
      </c>
      <c r="B553" t="s">
        <v>13</v>
      </c>
      <c r="C553" t="s">
        <v>37</v>
      </c>
      <c r="D553" t="s">
        <v>53</v>
      </c>
      <c r="E553" s="1">
        <v>41640</v>
      </c>
    </row>
    <row r="554" spans="1:5" x14ac:dyDescent="0.25">
      <c r="A554">
        <v>984372027</v>
      </c>
      <c r="B554" t="s">
        <v>13</v>
      </c>
      <c r="C554" t="s">
        <v>37</v>
      </c>
      <c r="D554" t="s">
        <v>53</v>
      </c>
      <c r="E554" s="1">
        <v>41640</v>
      </c>
    </row>
    <row r="555" spans="1:5" x14ac:dyDescent="0.25">
      <c r="A555">
        <v>998498376</v>
      </c>
      <c r="B555" t="s">
        <v>13</v>
      </c>
      <c r="C555" t="s">
        <v>37</v>
      </c>
      <c r="D555" t="s">
        <v>53</v>
      </c>
      <c r="E555" s="1">
        <v>41640</v>
      </c>
    </row>
    <row r="556" spans="1:5" x14ac:dyDescent="0.25">
      <c r="A556">
        <v>911584166</v>
      </c>
      <c r="B556" t="s">
        <v>14</v>
      </c>
      <c r="C556" t="s">
        <v>37</v>
      </c>
      <c r="D556" t="s">
        <v>53</v>
      </c>
      <c r="E556" s="1">
        <v>41640</v>
      </c>
    </row>
    <row r="557" spans="1:5" x14ac:dyDescent="0.25">
      <c r="A557">
        <v>911651475</v>
      </c>
      <c r="B557" t="s">
        <v>14</v>
      </c>
      <c r="C557" t="s">
        <v>37</v>
      </c>
      <c r="D557" t="s">
        <v>53</v>
      </c>
      <c r="E557" s="1">
        <v>41640</v>
      </c>
    </row>
    <row r="558" spans="1:5" x14ac:dyDescent="0.25">
      <c r="A558">
        <v>911692864</v>
      </c>
      <c r="B558" t="s">
        <v>14</v>
      </c>
      <c r="C558" t="s">
        <v>37</v>
      </c>
      <c r="D558" t="s">
        <v>53</v>
      </c>
      <c r="E558" s="1">
        <v>41640</v>
      </c>
    </row>
    <row r="559" spans="1:5" x14ac:dyDescent="0.25">
      <c r="A559">
        <v>911720000</v>
      </c>
      <c r="B559" t="s">
        <v>14</v>
      </c>
      <c r="C559" t="s">
        <v>37</v>
      </c>
      <c r="D559" t="s">
        <v>53</v>
      </c>
      <c r="E559" s="1">
        <v>41640</v>
      </c>
    </row>
    <row r="560" spans="1:5" x14ac:dyDescent="0.25">
      <c r="A560">
        <v>911760541</v>
      </c>
      <c r="B560" t="s">
        <v>14</v>
      </c>
      <c r="C560" t="s">
        <v>37</v>
      </c>
      <c r="D560" t="s">
        <v>53</v>
      </c>
      <c r="E560" s="1">
        <v>41640</v>
      </c>
    </row>
    <row r="561" spans="1:5" x14ac:dyDescent="0.25">
      <c r="A561">
        <v>911789221</v>
      </c>
      <c r="B561" t="s">
        <v>14</v>
      </c>
      <c r="C561" t="s">
        <v>37</v>
      </c>
      <c r="D561" t="s">
        <v>53</v>
      </c>
      <c r="E561" s="1">
        <v>41640</v>
      </c>
    </row>
    <row r="562" spans="1:5" x14ac:dyDescent="0.25">
      <c r="A562">
        <v>911834839</v>
      </c>
      <c r="B562" t="s">
        <v>14</v>
      </c>
      <c r="C562" t="s">
        <v>37</v>
      </c>
      <c r="D562" t="s">
        <v>53</v>
      </c>
      <c r="E562" s="1">
        <v>41640</v>
      </c>
    </row>
    <row r="563" spans="1:5" x14ac:dyDescent="0.25">
      <c r="A563">
        <v>911876159</v>
      </c>
      <c r="B563" t="s">
        <v>14</v>
      </c>
      <c r="C563" t="s">
        <v>37</v>
      </c>
      <c r="D563" t="s">
        <v>53</v>
      </c>
      <c r="E563" s="1">
        <v>41640</v>
      </c>
    </row>
    <row r="564" spans="1:5" x14ac:dyDescent="0.25">
      <c r="A564">
        <v>911937530</v>
      </c>
      <c r="B564" t="s">
        <v>14</v>
      </c>
      <c r="C564" t="s">
        <v>37</v>
      </c>
      <c r="D564" t="s">
        <v>53</v>
      </c>
      <c r="E564" s="1">
        <v>41640</v>
      </c>
    </row>
    <row r="565" spans="1:5" x14ac:dyDescent="0.25">
      <c r="A565">
        <v>911958848</v>
      </c>
      <c r="B565" t="s">
        <v>14</v>
      </c>
      <c r="C565" t="s">
        <v>37</v>
      </c>
      <c r="D565" t="s">
        <v>53</v>
      </c>
      <c r="E565" s="1">
        <v>41640</v>
      </c>
    </row>
    <row r="566" spans="1:5" x14ac:dyDescent="0.25">
      <c r="A566">
        <v>912032191</v>
      </c>
      <c r="B566" t="s">
        <v>14</v>
      </c>
      <c r="C566" t="s">
        <v>37</v>
      </c>
      <c r="D566" t="s">
        <v>53</v>
      </c>
      <c r="E566" s="1">
        <v>41640</v>
      </c>
    </row>
    <row r="567" spans="1:5" x14ac:dyDescent="0.25">
      <c r="A567">
        <v>994806157</v>
      </c>
      <c r="B567" t="s">
        <v>14</v>
      </c>
      <c r="C567" t="s">
        <v>37</v>
      </c>
      <c r="D567" t="s">
        <v>53</v>
      </c>
      <c r="E567" s="1">
        <v>41640</v>
      </c>
    </row>
    <row r="568" spans="1:5" x14ac:dyDescent="0.25">
      <c r="A568">
        <v>995266938</v>
      </c>
      <c r="B568" t="s">
        <v>14</v>
      </c>
      <c r="C568" t="s">
        <v>37</v>
      </c>
      <c r="D568" t="s">
        <v>53</v>
      </c>
      <c r="E568" s="1">
        <v>41640</v>
      </c>
    </row>
    <row r="569" spans="1:5" x14ac:dyDescent="0.25">
      <c r="A569">
        <v>998045169</v>
      </c>
      <c r="B569" t="s">
        <v>14</v>
      </c>
      <c r="C569" t="s">
        <v>37</v>
      </c>
      <c r="D569" t="s">
        <v>53</v>
      </c>
      <c r="E569" s="1">
        <v>41640</v>
      </c>
    </row>
    <row r="570" spans="1:5" x14ac:dyDescent="0.25">
      <c r="A570">
        <v>998363705</v>
      </c>
      <c r="B570" t="s">
        <v>14</v>
      </c>
      <c r="C570" t="s">
        <v>37</v>
      </c>
      <c r="D570" t="s">
        <v>53</v>
      </c>
      <c r="E570" s="1">
        <v>41640</v>
      </c>
    </row>
    <row r="571" spans="1:5" x14ac:dyDescent="0.25">
      <c r="A571">
        <v>999054536</v>
      </c>
      <c r="B571" t="s">
        <v>14</v>
      </c>
      <c r="C571" t="s">
        <v>37</v>
      </c>
      <c r="D571" t="s">
        <v>53</v>
      </c>
      <c r="E571" s="1">
        <v>41640</v>
      </c>
    </row>
    <row r="572" spans="1:5" x14ac:dyDescent="0.25">
      <c r="A572">
        <v>999055273</v>
      </c>
      <c r="B572" t="s">
        <v>14</v>
      </c>
      <c r="C572" t="s">
        <v>37</v>
      </c>
      <c r="D572" t="s">
        <v>53</v>
      </c>
      <c r="E572" s="1">
        <v>41640</v>
      </c>
    </row>
    <row r="573" spans="1:5" x14ac:dyDescent="0.25">
      <c r="A573">
        <v>999164803</v>
      </c>
      <c r="B573" t="s">
        <v>14</v>
      </c>
      <c r="C573" t="s">
        <v>37</v>
      </c>
      <c r="D573" t="s">
        <v>53</v>
      </c>
      <c r="E573" s="1">
        <v>41640</v>
      </c>
    </row>
    <row r="574" spans="1:5" x14ac:dyDescent="0.25">
      <c r="A574">
        <v>999526241</v>
      </c>
      <c r="B574" t="s">
        <v>14</v>
      </c>
      <c r="C574" t="s">
        <v>37</v>
      </c>
      <c r="D574" t="s">
        <v>53</v>
      </c>
      <c r="E574" s="1">
        <v>41640</v>
      </c>
    </row>
    <row r="575" spans="1:5" x14ac:dyDescent="0.25">
      <c r="A575">
        <v>999573827</v>
      </c>
      <c r="B575" t="s">
        <v>14</v>
      </c>
      <c r="C575" t="s">
        <v>37</v>
      </c>
      <c r="D575" t="s">
        <v>53</v>
      </c>
      <c r="E575" s="1">
        <v>41640</v>
      </c>
    </row>
    <row r="576" spans="1:5" x14ac:dyDescent="0.25">
      <c r="A576">
        <v>999585892</v>
      </c>
      <c r="B576" t="s">
        <v>14</v>
      </c>
      <c r="C576" t="s">
        <v>37</v>
      </c>
      <c r="D576" t="s">
        <v>53</v>
      </c>
      <c r="E576" s="1">
        <v>41640</v>
      </c>
    </row>
    <row r="577" spans="1:5" x14ac:dyDescent="0.25">
      <c r="A577">
        <v>999589472</v>
      </c>
      <c r="B577" t="s">
        <v>14</v>
      </c>
      <c r="C577" t="s">
        <v>37</v>
      </c>
      <c r="D577" t="s">
        <v>53</v>
      </c>
      <c r="E577" s="1">
        <v>41640</v>
      </c>
    </row>
    <row r="578" spans="1:5" x14ac:dyDescent="0.25">
      <c r="A578">
        <v>893322752</v>
      </c>
      <c r="B578" t="s">
        <v>5</v>
      </c>
      <c r="C578" t="s">
        <v>37</v>
      </c>
      <c r="D578" t="s">
        <v>53</v>
      </c>
      <c r="E578" s="1">
        <v>41640</v>
      </c>
    </row>
    <row r="579" spans="1:5" x14ac:dyDescent="0.25">
      <c r="A579">
        <v>898015912</v>
      </c>
      <c r="B579" t="s">
        <v>5</v>
      </c>
      <c r="C579" t="s">
        <v>37</v>
      </c>
      <c r="D579" t="s">
        <v>53</v>
      </c>
      <c r="E579" s="1">
        <v>41640</v>
      </c>
    </row>
    <row r="580" spans="1:5" x14ac:dyDescent="0.25">
      <c r="A580">
        <v>991710353</v>
      </c>
      <c r="B580" t="s">
        <v>5</v>
      </c>
      <c r="C580" t="s">
        <v>37</v>
      </c>
      <c r="D580" t="s">
        <v>53</v>
      </c>
      <c r="E580" s="1">
        <v>41640</v>
      </c>
    </row>
    <row r="581" spans="1:5" x14ac:dyDescent="0.25">
      <c r="A581">
        <v>992074698</v>
      </c>
      <c r="B581" t="s">
        <v>5</v>
      </c>
      <c r="C581" t="s">
        <v>37</v>
      </c>
      <c r="D581" t="s">
        <v>53</v>
      </c>
      <c r="E581" s="1">
        <v>41640</v>
      </c>
    </row>
    <row r="582" spans="1:5" x14ac:dyDescent="0.25">
      <c r="A582">
        <v>993910406</v>
      </c>
      <c r="B582" t="s">
        <v>5</v>
      </c>
      <c r="C582" t="s">
        <v>37</v>
      </c>
      <c r="D582" t="s">
        <v>53</v>
      </c>
      <c r="E582" s="1">
        <v>41640</v>
      </c>
    </row>
    <row r="583" spans="1:5" x14ac:dyDescent="0.25">
      <c r="A583">
        <v>993949833</v>
      </c>
      <c r="B583" t="s">
        <v>5</v>
      </c>
      <c r="C583" t="s">
        <v>37</v>
      </c>
      <c r="D583" t="s">
        <v>53</v>
      </c>
      <c r="E583" s="1">
        <v>41640</v>
      </c>
    </row>
    <row r="584" spans="1:5" x14ac:dyDescent="0.25">
      <c r="A584">
        <v>994521535</v>
      </c>
      <c r="B584" t="s">
        <v>5</v>
      </c>
      <c r="C584" t="s">
        <v>37</v>
      </c>
      <c r="D584" t="s">
        <v>53</v>
      </c>
      <c r="E584" s="1">
        <v>41640</v>
      </c>
    </row>
    <row r="585" spans="1:5" x14ac:dyDescent="0.25">
      <c r="A585">
        <v>994538748</v>
      </c>
      <c r="B585" t="s">
        <v>5</v>
      </c>
      <c r="C585" t="s">
        <v>37</v>
      </c>
      <c r="D585" t="s">
        <v>53</v>
      </c>
      <c r="E585" s="1">
        <v>41640</v>
      </c>
    </row>
    <row r="586" spans="1:5" x14ac:dyDescent="0.25">
      <c r="A586">
        <v>994803123</v>
      </c>
      <c r="B586" t="s">
        <v>5</v>
      </c>
      <c r="C586" t="s">
        <v>37</v>
      </c>
      <c r="D586" t="s">
        <v>53</v>
      </c>
      <c r="E586" s="1">
        <v>41640</v>
      </c>
    </row>
    <row r="587" spans="1:5" x14ac:dyDescent="0.25">
      <c r="A587">
        <v>995375605</v>
      </c>
      <c r="B587" t="s">
        <v>5</v>
      </c>
      <c r="C587" t="s">
        <v>37</v>
      </c>
      <c r="D587" t="s">
        <v>53</v>
      </c>
      <c r="E587" s="1">
        <v>41640</v>
      </c>
    </row>
    <row r="588" spans="1:5" x14ac:dyDescent="0.25">
      <c r="A588">
        <v>995420449</v>
      </c>
      <c r="B588" t="s">
        <v>5</v>
      </c>
      <c r="C588" t="s">
        <v>37</v>
      </c>
      <c r="D588" t="s">
        <v>53</v>
      </c>
      <c r="E588" s="1">
        <v>41640</v>
      </c>
    </row>
    <row r="589" spans="1:5" x14ac:dyDescent="0.25">
      <c r="A589">
        <v>995924579</v>
      </c>
      <c r="B589" t="s">
        <v>5</v>
      </c>
      <c r="C589" t="s">
        <v>37</v>
      </c>
      <c r="D589" t="s">
        <v>53</v>
      </c>
      <c r="E589" s="1">
        <v>41640</v>
      </c>
    </row>
    <row r="590" spans="1:5" x14ac:dyDescent="0.25">
      <c r="A590">
        <v>995998610</v>
      </c>
      <c r="B590" t="s">
        <v>5</v>
      </c>
      <c r="C590" t="s">
        <v>37</v>
      </c>
      <c r="D590" t="s">
        <v>53</v>
      </c>
      <c r="E590" s="1">
        <v>41640</v>
      </c>
    </row>
    <row r="591" spans="1:5" x14ac:dyDescent="0.25">
      <c r="A591">
        <v>996348431</v>
      </c>
      <c r="B591" t="s">
        <v>5</v>
      </c>
      <c r="C591" t="s">
        <v>37</v>
      </c>
      <c r="D591" t="s">
        <v>53</v>
      </c>
      <c r="E591" s="1">
        <v>41640</v>
      </c>
    </row>
    <row r="592" spans="1:5" x14ac:dyDescent="0.25">
      <c r="A592">
        <v>996381021</v>
      </c>
      <c r="B592" t="s">
        <v>5</v>
      </c>
      <c r="C592" t="s">
        <v>37</v>
      </c>
      <c r="D592" t="s">
        <v>53</v>
      </c>
      <c r="E592" s="1">
        <v>41640</v>
      </c>
    </row>
    <row r="593" spans="1:5" x14ac:dyDescent="0.25">
      <c r="A593">
        <v>996387429</v>
      </c>
      <c r="B593" t="s">
        <v>5</v>
      </c>
      <c r="C593" t="s">
        <v>37</v>
      </c>
      <c r="D593" t="s">
        <v>53</v>
      </c>
      <c r="E593" s="1">
        <v>41640</v>
      </c>
    </row>
    <row r="594" spans="1:5" x14ac:dyDescent="0.25">
      <c r="A594">
        <v>996421244</v>
      </c>
      <c r="B594" t="s">
        <v>5</v>
      </c>
      <c r="C594" t="s">
        <v>37</v>
      </c>
      <c r="D594" t="s">
        <v>53</v>
      </c>
      <c r="E594" s="1">
        <v>41640</v>
      </c>
    </row>
    <row r="595" spans="1:5" x14ac:dyDescent="0.25">
      <c r="A595">
        <v>996669777</v>
      </c>
      <c r="B595" t="s">
        <v>5</v>
      </c>
      <c r="C595" t="s">
        <v>37</v>
      </c>
      <c r="D595" t="s">
        <v>53</v>
      </c>
      <c r="E595" s="1">
        <v>41640</v>
      </c>
    </row>
    <row r="596" spans="1:5" x14ac:dyDescent="0.25">
      <c r="A596">
        <v>997482778</v>
      </c>
      <c r="B596" t="s">
        <v>5</v>
      </c>
      <c r="C596" t="s">
        <v>37</v>
      </c>
      <c r="D596" t="s">
        <v>53</v>
      </c>
      <c r="E596" s="1">
        <v>41640</v>
      </c>
    </row>
    <row r="597" spans="1:5" x14ac:dyDescent="0.25">
      <c r="A597">
        <v>997554299</v>
      </c>
      <c r="B597" t="s">
        <v>5</v>
      </c>
      <c r="C597" t="s">
        <v>37</v>
      </c>
      <c r="D597" t="s">
        <v>53</v>
      </c>
      <c r="E597" s="1">
        <v>41640</v>
      </c>
    </row>
    <row r="598" spans="1:5" x14ac:dyDescent="0.25">
      <c r="A598">
        <v>997889649</v>
      </c>
      <c r="B598" t="s">
        <v>5</v>
      </c>
      <c r="C598" t="s">
        <v>37</v>
      </c>
      <c r="D598" t="s">
        <v>53</v>
      </c>
      <c r="E598" s="1">
        <v>41640</v>
      </c>
    </row>
    <row r="599" spans="1:5" x14ac:dyDescent="0.25">
      <c r="A599">
        <v>997987004</v>
      </c>
      <c r="B599" t="s">
        <v>5</v>
      </c>
      <c r="C599" t="s">
        <v>37</v>
      </c>
      <c r="D599" t="s">
        <v>53</v>
      </c>
      <c r="E599" s="1">
        <v>41640</v>
      </c>
    </row>
    <row r="600" spans="1:5" x14ac:dyDescent="0.25">
      <c r="A600">
        <v>986129146</v>
      </c>
      <c r="B600" t="s">
        <v>21</v>
      </c>
      <c r="C600" t="s">
        <v>37</v>
      </c>
      <c r="D600" t="s">
        <v>53</v>
      </c>
      <c r="E600" s="1">
        <v>41640</v>
      </c>
    </row>
    <row r="601" spans="1:5" x14ac:dyDescent="0.25">
      <c r="A601">
        <v>881053322</v>
      </c>
      <c r="B601" t="s">
        <v>56</v>
      </c>
      <c r="C601" t="s">
        <v>37</v>
      </c>
      <c r="D601" t="s">
        <v>53</v>
      </c>
      <c r="E601" s="1">
        <v>41640</v>
      </c>
    </row>
    <row r="602" spans="1:5" x14ac:dyDescent="0.25">
      <c r="A602">
        <v>940655676</v>
      </c>
      <c r="B602" t="s">
        <v>56</v>
      </c>
      <c r="C602" t="s">
        <v>37</v>
      </c>
      <c r="D602" t="s">
        <v>53</v>
      </c>
      <c r="E602" s="1">
        <v>41640</v>
      </c>
    </row>
    <row r="603" spans="1:5" x14ac:dyDescent="0.25">
      <c r="A603">
        <v>940767989</v>
      </c>
      <c r="B603" t="s">
        <v>56</v>
      </c>
      <c r="C603" t="s">
        <v>37</v>
      </c>
      <c r="D603" t="s">
        <v>53</v>
      </c>
      <c r="E603" s="1">
        <v>41640</v>
      </c>
    </row>
    <row r="604" spans="1:5" x14ac:dyDescent="0.25">
      <c r="A604">
        <v>946293423</v>
      </c>
      <c r="B604" t="s">
        <v>56</v>
      </c>
      <c r="C604" t="s">
        <v>37</v>
      </c>
      <c r="D604" t="s">
        <v>53</v>
      </c>
      <c r="E604" s="1">
        <v>41640</v>
      </c>
    </row>
    <row r="605" spans="1:5" x14ac:dyDescent="0.25">
      <c r="A605">
        <v>977153069</v>
      </c>
      <c r="B605" t="s">
        <v>56</v>
      </c>
      <c r="C605" t="s">
        <v>37</v>
      </c>
      <c r="D605" t="s">
        <v>53</v>
      </c>
      <c r="E605" s="1">
        <v>41640</v>
      </c>
    </row>
    <row r="606" spans="1:5" x14ac:dyDescent="0.25">
      <c r="A606">
        <v>977153077</v>
      </c>
      <c r="B606" t="s">
        <v>56</v>
      </c>
      <c r="C606" t="s">
        <v>37</v>
      </c>
      <c r="D606" t="s">
        <v>53</v>
      </c>
      <c r="E606" s="1">
        <v>41640</v>
      </c>
    </row>
    <row r="607" spans="1:5" x14ac:dyDescent="0.25">
      <c r="A607">
        <v>977153425</v>
      </c>
      <c r="B607" t="s">
        <v>56</v>
      </c>
      <c r="C607" t="s">
        <v>37</v>
      </c>
      <c r="D607" t="s">
        <v>53</v>
      </c>
      <c r="E607" s="1">
        <v>41640</v>
      </c>
    </row>
    <row r="608" spans="1:5" x14ac:dyDescent="0.25">
      <c r="A608">
        <v>977156637</v>
      </c>
      <c r="B608" t="s">
        <v>56</v>
      </c>
      <c r="C608" t="s">
        <v>37</v>
      </c>
      <c r="D608" t="s">
        <v>53</v>
      </c>
      <c r="E608" s="1">
        <v>41640</v>
      </c>
    </row>
    <row r="609" spans="1:5" x14ac:dyDescent="0.25">
      <c r="A609">
        <v>977156882</v>
      </c>
      <c r="B609" t="s">
        <v>56</v>
      </c>
      <c r="C609" t="s">
        <v>37</v>
      </c>
      <c r="D609" t="s">
        <v>53</v>
      </c>
      <c r="E609" s="1">
        <v>41640</v>
      </c>
    </row>
    <row r="610" spans="1:5" x14ac:dyDescent="0.25">
      <c r="A610">
        <v>977157544</v>
      </c>
      <c r="B610" t="s">
        <v>56</v>
      </c>
      <c r="C610" t="s">
        <v>37</v>
      </c>
      <c r="D610" t="s">
        <v>53</v>
      </c>
      <c r="E610" s="1">
        <v>41640</v>
      </c>
    </row>
    <row r="611" spans="1:5" x14ac:dyDescent="0.25">
      <c r="A611">
        <v>977157927</v>
      </c>
      <c r="B611" t="s">
        <v>56</v>
      </c>
      <c r="C611" t="s">
        <v>37</v>
      </c>
      <c r="D611" t="s">
        <v>53</v>
      </c>
      <c r="E611" s="1">
        <v>41640</v>
      </c>
    </row>
    <row r="612" spans="1:5" x14ac:dyDescent="0.25">
      <c r="A612">
        <v>981130723</v>
      </c>
      <c r="B612" t="s">
        <v>56</v>
      </c>
      <c r="C612" t="s">
        <v>37</v>
      </c>
      <c r="D612" t="s">
        <v>53</v>
      </c>
      <c r="E612" s="1">
        <v>41640</v>
      </c>
    </row>
    <row r="613" spans="1:5" x14ac:dyDescent="0.25">
      <c r="A613">
        <v>969339269</v>
      </c>
      <c r="B613" t="s">
        <v>7</v>
      </c>
      <c r="C613" t="s">
        <v>11</v>
      </c>
      <c r="D613" t="s">
        <v>57</v>
      </c>
      <c r="E613" s="1">
        <v>41640</v>
      </c>
    </row>
    <row r="614" spans="1:5" x14ac:dyDescent="0.25">
      <c r="A614">
        <v>911643804</v>
      </c>
      <c r="B614" t="s">
        <v>14</v>
      </c>
      <c r="C614" t="s">
        <v>11</v>
      </c>
      <c r="D614" t="s">
        <v>57</v>
      </c>
      <c r="E614" s="1">
        <v>41640</v>
      </c>
    </row>
    <row r="615" spans="1:5" x14ac:dyDescent="0.25">
      <c r="A615">
        <v>996293025</v>
      </c>
      <c r="B615" t="s">
        <v>10</v>
      </c>
      <c r="C615" t="s">
        <v>28</v>
      </c>
      <c r="D615" t="s">
        <v>58</v>
      </c>
      <c r="E615" s="1">
        <v>41640</v>
      </c>
    </row>
    <row r="616" spans="1:5" x14ac:dyDescent="0.25">
      <c r="A616">
        <v>990083274</v>
      </c>
      <c r="B616" t="s">
        <v>7</v>
      </c>
      <c r="C616" t="s">
        <v>59</v>
      </c>
      <c r="D616" t="s">
        <v>60</v>
      </c>
      <c r="E616" s="1">
        <v>41640</v>
      </c>
    </row>
    <row r="617" spans="1:5" x14ac:dyDescent="0.25">
      <c r="A617">
        <v>974532034</v>
      </c>
      <c r="B617" t="s">
        <v>18</v>
      </c>
      <c r="C617" t="s">
        <v>8</v>
      </c>
      <c r="D617" t="s">
        <v>61</v>
      </c>
      <c r="E617" s="1">
        <v>41640</v>
      </c>
    </row>
    <row r="618" spans="1:5" x14ac:dyDescent="0.25">
      <c r="A618">
        <v>970089772</v>
      </c>
      <c r="B618" t="s">
        <v>7</v>
      </c>
      <c r="C618" t="s">
        <v>8</v>
      </c>
      <c r="D618" t="s">
        <v>61</v>
      </c>
      <c r="E618" s="1">
        <v>41640</v>
      </c>
    </row>
    <row r="619" spans="1:5" x14ac:dyDescent="0.25">
      <c r="A619">
        <v>970312315</v>
      </c>
      <c r="B619" t="s">
        <v>7</v>
      </c>
      <c r="C619" t="s">
        <v>8</v>
      </c>
      <c r="D619" t="s">
        <v>61</v>
      </c>
      <c r="E619" s="1">
        <v>41640</v>
      </c>
    </row>
    <row r="620" spans="1:5" x14ac:dyDescent="0.25">
      <c r="A620">
        <v>998787602</v>
      </c>
      <c r="B620" t="s">
        <v>5</v>
      </c>
      <c r="C620" t="s">
        <v>8</v>
      </c>
      <c r="D620" t="s">
        <v>61</v>
      </c>
      <c r="E620" s="1">
        <v>41640</v>
      </c>
    </row>
    <row r="621" spans="1:5" x14ac:dyDescent="0.25">
      <c r="A621">
        <v>932523027</v>
      </c>
      <c r="B621" t="s">
        <v>10</v>
      </c>
      <c r="C621" t="s">
        <v>11</v>
      </c>
      <c r="D621" t="s">
        <v>62</v>
      </c>
      <c r="E621" s="1">
        <v>41640</v>
      </c>
    </row>
    <row r="622" spans="1:5" x14ac:dyDescent="0.25">
      <c r="A622">
        <v>974988410</v>
      </c>
      <c r="B622" t="s">
        <v>10</v>
      </c>
      <c r="C622" t="s">
        <v>11</v>
      </c>
      <c r="D622" t="s">
        <v>62</v>
      </c>
      <c r="E622" s="1">
        <v>41640</v>
      </c>
    </row>
    <row r="623" spans="1:5" x14ac:dyDescent="0.25">
      <c r="A623">
        <v>989806696</v>
      </c>
      <c r="B623" t="s">
        <v>54</v>
      </c>
      <c r="C623" t="s">
        <v>11</v>
      </c>
      <c r="D623" t="s">
        <v>62</v>
      </c>
      <c r="E623" s="1">
        <v>41640</v>
      </c>
    </row>
    <row r="624" spans="1:5" x14ac:dyDescent="0.25">
      <c r="A624">
        <v>989506633</v>
      </c>
      <c r="B624" t="s">
        <v>20</v>
      </c>
      <c r="C624" t="s">
        <v>11</v>
      </c>
      <c r="D624" t="s">
        <v>62</v>
      </c>
      <c r="E624" s="1">
        <v>41640</v>
      </c>
    </row>
    <row r="625" spans="1:5" x14ac:dyDescent="0.25">
      <c r="A625">
        <v>997270487</v>
      </c>
      <c r="B625" t="s">
        <v>20</v>
      </c>
      <c r="C625" t="s">
        <v>11</v>
      </c>
      <c r="D625" t="s">
        <v>62</v>
      </c>
      <c r="E625" s="1">
        <v>41640</v>
      </c>
    </row>
    <row r="626" spans="1:5" x14ac:dyDescent="0.25">
      <c r="A626">
        <v>850255342</v>
      </c>
      <c r="B626" t="s">
        <v>7</v>
      </c>
      <c r="C626" t="s">
        <v>11</v>
      </c>
      <c r="D626" t="s">
        <v>62</v>
      </c>
      <c r="E626" s="1">
        <v>41640</v>
      </c>
    </row>
    <row r="627" spans="1:5" x14ac:dyDescent="0.25">
      <c r="A627">
        <v>967404578</v>
      </c>
      <c r="B627" t="s">
        <v>7</v>
      </c>
      <c r="C627" t="s">
        <v>11</v>
      </c>
      <c r="D627" t="s">
        <v>62</v>
      </c>
      <c r="E627" s="1">
        <v>41640</v>
      </c>
    </row>
    <row r="628" spans="1:5" x14ac:dyDescent="0.25">
      <c r="A628">
        <v>971487445</v>
      </c>
      <c r="B628" t="s">
        <v>7</v>
      </c>
      <c r="C628" t="s">
        <v>11</v>
      </c>
      <c r="D628" t="s">
        <v>62</v>
      </c>
      <c r="E628" s="1">
        <v>41640</v>
      </c>
    </row>
    <row r="629" spans="1:5" x14ac:dyDescent="0.25">
      <c r="A629">
        <v>979315961</v>
      </c>
      <c r="B629" t="s">
        <v>7</v>
      </c>
      <c r="C629" t="s">
        <v>11</v>
      </c>
      <c r="D629" t="s">
        <v>62</v>
      </c>
      <c r="E629" s="1">
        <v>41640</v>
      </c>
    </row>
    <row r="630" spans="1:5" x14ac:dyDescent="0.25">
      <c r="A630">
        <v>991839038</v>
      </c>
      <c r="B630" t="s">
        <v>7</v>
      </c>
      <c r="C630" t="s">
        <v>11</v>
      </c>
      <c r="D630" t="s">
        <v>62</v>
      </c>
      <c r="E630" s="1">
        <v>41640</v>
      </c>
    </row>
    <row r="631" spans="1:5" x14ac:dyDescent="0.25">
      <c r="A631">
        <v>993281204</v>
      </c>
      <c r="B631" t="s">
        <v>7</v>
      </c>
      <c r="C631" t="s">
        <v>11</v>
      </c>
      <c r="D631" t="s">
        <v>62</v>
      </c>
      <c r="E631" s="1">
        <v>41640</v>
      </c>
    </row>
    <row r="632" spans="1:5" x14ac:dyDescent="0.25">
      <c r="A632">
        <v>994883836</v>
      </c>
      <c r="B632" t="s">
        <v>7</v>
      </c>
      <c r="C632" t="s">
        <v>11</v>
      </c>
      <c r="D632" t="s">
        <v>62</v>
      </c>
      <c r="E632" s="1">
        <v>41640</v>
      </c>
    </row>
    <row r="633" spans="1:5" x14ac:dyDescent="0.25">
      <c r="A633">
        <v>999076076</v>
      </c>
      <c r="B633" t="s">
        <v>7</v>
      </c>
      <c r="C633" t="s">
        <v>11</v>
      </c>
      <c r="D633" t="s">
        <v>62</v>
      </c>
      <c r="E633" s="1">
        <v>41640</v>
      </c>
    </row>
    <row r="634" spans="1:5" x14ac:dyDescent="0.25">
      <c r="A634">
        <v>811621722</v>
      </c>
      <c r="B634" t="s">
        <v>14</v>
      </c>
      <c r="C634" t="s">
        <v>11</v>
      </c>
      <c r="D634" t="s">
        <v>62</v>
      </c>
      <c r="E634" s="1">
        <v>41640</v>
      </c>
    </row>
    <row r="635" spans="1:5" x14ac:dyDescent="0.25">
      <c r="A635">
        <v>911883228</v>
      </c>
      <c r="B635" t="s">
        <v>14</v>
      </c>
      <c r="C635" t="s">
        <v>11</v>
      </c>
      <c r="D635" t="s">
        <v>62</v>
      </c>
      <c r="E635" s="1">
        <v>41640</v>
      </c>
    </row>
    <row r="636" spans="1:5" x14ac:dyDescent="0.25">
      <c r="A636">
        <v>912013650</v>
      </c>
      <c r="B636" t="s">
        <v>14</v>
      </c>
      <c r="C636" t="s">
        <v>11</v>
      </c>
      <c r="D636" t="s">
        <v>62</v>
      </c>
      <c r="E636" s="1">
        <v>41640</v>
      </c>
    </row>
    <row r="637" spans="1:5" x14ac:dyDescent="0.25">
      <c r="A637">
        <v>998197775</v>
      </c>
      <c r="B637" t="s">
        <v>14</v>
      </c>
      <c r="C637" t="s">
        <v>11</v>
      </c>
      <c r="D637" t="s">
        <v>62</v>
      </c>
      <c r="E637" s="1">
        <v>41640</v>
      </c>
    </row>
    <row r="638" spans="1:5" x14ac:dyDescent="0.25">
      <c r="A638">
        <v>999271138</v>
      </c>
      <c r="B638" t="s">
        <v>14</v>
      </c>
      <c r="C638" t="s">
        <v>11</v>
      </c>
      <c r="D638" t="s">
        <v>62</v>
      </c>
      <c r="E638" s="1">
        <v>41640</v>
      </c>
    </row>
    <row r="639" spans="1:5" x14ac:dyDescent="0.25">
      <c r="A639">
        <v>999556892</v>
      </c>
      <c r="B639" t="s">
        <v>14</v>
      </c>
      <c r="C639" t="s">
        <v>11</v>
      </c>
      <c r="D639" t="s">
        <v>62</v>
      </c>
      <c r="E639" s="1">
        <v>41640</v>
      </c>
    </row>
    <row r="640" spans="1:5" x14ac:dyDescent="0.25">
      <c r="A640">
        <v>999588700</v>
      </c>
      <c r="B640" t="s">
        <v>14</v>
      </c>
      <c r="C640" t="s">
        <v>11</v>
      </c>
      <c r="D640" t="s">
        <v>62</v>
      </c>
      <c r="E640" s="1">
        <v>41640</v>
      </c>
    </row>
    <row r="641" spans="1:5" x14ac:dyDescent="0.25">
      <c r="A641">
        <v>999596126</v>
      </c>
      <c r="B641" t="s">
        <v>14</v>
      </c>
      <c r="C641" t="s">
        <v>11</v>
      </c>
      <c r="D641" t="s">
        <v>62</v>
      </c>
      <c r="E641" s="1">
        <v>41640</v>
      </c>
    </row>
    <row r="642" spans="1:5" x14ac:dyDescent="0.25">
      <c r="A642">
        <v>996517381</v>
      </c>
      <c r="B642" t="s">
        <v>5</v>
      </c>
      <c r="C642" t="s">
        <v>11</v>
      </c>
      <c r="D642" t="s">
        <v>62</v>
      </c>
      <c r="E642" s="1">
        <v>41640</v>
      </c>
    </row>
    <row r="643" spans="1:5" x14ac:dyDescent="0.25">
      <c r="A643">
        <v>980583201</v>
      </c>
      <c r="B643" t="s">
        <v>27</v>
      </c>
      <c r="C643" t="s">
        <v>35</v>
      </c>
      <c r="D643" t="s">
        <v>63</v>
      </c>
      <c r="E643" s="1">
        <v>41640</v>
      </c>
    </row>
    <row r="644" spans="1:5" x14ac:dyDescent="0.25">
      <c r="A644">
        <v>969289873</v>
      </c>
      <c r="B644" t="s">
        <v>7</v>
      </c>
      <c r="C644" t="s">
        <v>35</v>
      </c>
      <c r="D644" t="s">
        <v>63</v>
      </c>
      <c r="E644" s="1">
        <v>41640</v>
      </c>
    </row>
    <row r="645" spans="1:5" x14ac:dyDescent="0.25">
      <c r="A645">
        <v>979136838</v>
      </c>
      <c r="B645" t="s">
        <v>7</v>
      </c>
      <c r="C645" t="s">
        <v>35</v>
      </c>
      <c r="D645" t="s">
        <v>63</v>
      </c>
      <c r="E645" s="1">
        <v>41640</v>
      </c>
    </row>
    <row r="646" spans="1:5" x14ac:dyDescent="0.25">
      <c r="A646">
        <v>980312682</v>
      </c>
      <c r="B646" t="s">
        <v>7</v>
      </c>
      <c r="C646" t="s">
        <v>35</v>
      </c>
      <c r="D646" t="s">
        <v>63</v>
      </c>
      <c r="E646" s="1">
        <v>41640</v>
      </c>
    </row>
    <row r="647" spans="1:5" x14ac:dyDescent="0.25">
      <c r="A647">
        <v>992204257</v>
      </c>
      <c r="B647" t="s">
        <v>7</v>
      </c>
      <c r="C647" t="s">
        <v>35</v>
      </c>
      <c r="D647" t="s">
        <v>63</v>
      </c>
      <c r="E647" s="1">
        <v>41640</v>
      </c>
    </row>
    <row r="648" spans="1:5" x14ac:dyDescent="0.25">
      <c r="A648">
        <v>985169896</v>
      </c>
      <c r="B648" t="s">
        <v>7</v>
      </c>
      <c r="C648" t="s">
        <v>11</v>
      </c>
      <c r="D648" t="s">
        <v>64</v>
      </c>
      <c r="E648" s="1">
        <v>41640</v>
      </c>
    </row>
    <row r="649" spans="1:5" x14ac:dyDescent="0.25">
      <c r="A649">
        <v>989926551</v>
      </c>
      <c r="B649" t="s">
        <v>7</v>
      </c>
      <c r="C649" t="s">
        <v>11</v>
      </c>
      <c r="D649" t="s">
        <v>64</v>
      </c>
      <c r="E649" s="1">
        <v>41640</v>
      </c>
    </row>
    <row r="650" spans="1:5" x14ac:dyDescent="0.25">
      <c r="A650">
        <v>997689577</v>
      </c>
      <c r="B650" t="s">
        <v>14</v>
      </c>
      <c r="C650" t="s">
        <v>11</v>
      </c>
      <c r="D650" t="s">
        <v>64</v>
      </c>
      <c r="E650" s="1">
        <v>41640</v>
      </c>
    </row>
    <row r="651" spans="1:5" x14ac:dyDescent="0.25">
      <c r="A651">
        <v>993397334</v>
      </c>
      <c r="B651" t="s">
        <v>27</v>
      </c>
      <c r="C651" t="s">
        <v>31</v>
      </c>
      <c r="D651" t="s">
        <v>65</v>
      </c>
      <c r="E651" s="1">
        <v>41640</v>
      </c>
    </row>
    <row r="652" spans="1:5" x14ac:dyDescent="0.25">
      <c r="A652">
        <v>857492072</v>
      </c>
      <c r="B652" t="s">
        <v>10</v>
      </c>
      <c r="C652" t="s">
        <v>31</v>
      </c>
      <c r="D652" t="s">
        <v>65</v>
      </c>
      <c r="E652" s="1">
        <v>41640</v>
      </c>
    </row>
    <row r="653" spans="1:5" x14ac:dyDescent="0.25">
      <c r="A653">
        <v>872411852</v>
      </c>
      <c r="B653" t="s">
        <v>10</v>
      </c>
      <c r="C653" t="s">
        <v>31</v>
      </c>
      <c r="D653" t="s">
        <v>65</v>
      </c>
      <c r="E653" s="1">
        <v>41640</v>
      </c>
    </row>
    <row r="654" spans="1:5" x14ac:dyDescent="0.25">
      <c r="A654">
        <v>888579842</v>
      </c>
      <c r="B654" t="s">
        <v>10</v>
      </c>
      <c r="C654" t="s">
        <v>31</v>
      </c>
      <c r="D654" t="s">
        <v>65</v>
      </c>
      <c r="E654" s="1">
        <v>41640</v>
      </c>
    </row>
    <row r="655" spans="1:5" x14ac:dyDescent="0.25">
      <c r="A655">
        <v>895216062</v>
      </c>
      <c r="B655" t="s">
        <v>10</v>
      </c>
      <c r="C655" t="s">
        <v>31</v>
      </c>
      <c r="D655" t="s">
        <v>65</v>
      </c>
      <c r="E655" s="1">
        <v>41640</v>
      </c>
    </row>
    <row r="656" spans="1:5" x14ac:dyDescent="0.25">
      <c r="A656">
        <v>979551622</v>
      </c>
      <c r="B656" t="s">
        <v>10</v>
      </c>
      <c r="C656" t="s">
        <v>31</v>
      </c>
      <c r="D656" t="s">
        <v>65</v>
      </c>
      <c r="E656" s="1">
        <v>41640</v>
      </c>
    </row>
    <row r="657" spans="1:5" x14ac:dyDescent="0.25">
      <c r="A657">
        <v>980419967</v>
      </c>
      <c r="B657" t="s">
        <v>10</v>
      </c>
      <c r="C657" t="s">
        <v>31</v>
      </c>
      <c r="D657" t="s">
        <v>65</v>
      </c>
      <c r="E657" s="1">
        <v>41640</v>
      </c>
    </row>
    <row r="658" spans="1:5" x14ac:dyDescent="0.25">
      <c r="A658">
        <v>981094980</v>
      </c>
      <c r="B658" t="s">
        <v>10</v>
      </c>
      <c r="C658" t="s">
        <v>31</v>
      </c>
      <c r="D658" t="s">
        <v>65</v>
      </c>
      <c r="E658" s="1">
        <v>41640</v>
      </c>
    </row>
    <row r="659" spans="1:5" x14ac:dyDescent="0.25">
      <c r="A659">
        <v>982698863</v>
      </c>
      <c r="B659" t="s">
        <v>10</v>
      </c>
      <c r="C659" t="s">
        <v>31</v>
      </c>
      <c r="D659" t="s">
        <v>65</v>
      </c>
      <c r="E659" s="1">
        <v>41640</v>
      </c>
    </row>
    <row r="660" spans="1:5" x14ac:dyDescent="0.25">
      <c r="A660">
        <v>983814778</v>
      </c>
      <c r="B660" t="s">
        <v>10</v>
      </c>
      <c r="C660" t="s">
        <v>31</v>
      </c>
      <c r="D660" t="s">
        <v>65</v>
      </c>
      <c r="E660" s="1">
        <v>41640</v>
      </c>
    </row>
    <row r="661" spans="1:5" x14ac:dyDescent="0.25">
      <c r="A661">
        <v>985047030</v>
      </c>
      <c r="B661" t="s">
        <v>10</v>
      </c>
      <c r="C661" t="s">
        <v>31</v>
      </c>
      <c r="D661" t="s">
        <v>65</v>
      </c>
      <c r="E661" s="1">
        <v>41640</v>
      </c>
    </row>
    <row r="662" spans="1:5" x14ac:dyDescent="0.25">
      <c r="A662">
        <v>986487115</v>
      </c>
      <c r="B662" t="s">
        <v>10</v>
      </c>
      <c r="C662" t="s">
        <v>31</v>
      </c>
      <c r="D662" t="s">
        <v>65</v>
      </c>
      <c r="E662" s="1">
        <v>41640</v>
      </c>
    </row>
    <row r="663" spans="1:5" x14ac:dyDescent="0.25">
      <c r="A663">
        <v>989238302</v>
      </c>
      <c r="B663" t="s">
        <v>10</v>
      </c>
      <c r="C663" t="s">
        <v>31</v>
      </c>
      <c r="D663" t="s">
        <v>65</v>
      </c>
      <c r="E663" s="1">
        <v>41640</v>
      </c>
    </row>
    <row r="664" spans="1:5" x14ac:dyDescent="0.25">
      <c r="A664">
        <v>990655502</v>
      </c>
      <c r="B664" t="s">
        <v>10</v>
      </c>
      <c r="C664" t="s">
        <v>31</v>
      </c>
      <c r="D664" t="s">
        <v>65</v>
      </c>
      <c r="E664" s="1">
        <v>41640</v>
      </c>
    </row>
    <row r="665" spans="1:5" x14ac:dyDescent="0.25">
      <c r="A665">
        <v>990858489</v>
      </c>
      <c r="B665" t="s">
        <v>10</v>
      </c>
      <c r="C665" t="s">
        <v>31</v>
      </c>
      <c r="D665" t="s">
        <v>65</v>
      </c>
      <c r="E665" s="1">
        <v>41640</v>
      </c>
    </row>
    <row r="666" spans="1:5" x14ac:dyDescent="0.25">
      <c r="A666">
        <v>991361375</v>
      </c>
      <c r="B666" t="s">
        <v>10</v>
      </c>
      <c r="C666" t="s">
        <v>31</v>
      </c>
      <c r="D666" t="s">
        <v>65</v>
      </c>
      <c r="E666" s="1">
        <v>41640</v>
      </c>
    </row>
    <row r="667" spans="1:5" x14ac:dyDescent="0.25">
      <c r="A667">
        <v>991396675</v>
      </c>
      <c r="B667" t="s">
        <v>10</v>
      </c>
      <c r="C667" t="s">
        <v>31</v>
      </c>
      <c r="D667" t="s">
        <v>65</v>
      </c>
      <c r="E667" s="1">
        <v>41640</v>
      </c>
    </row>
    <row r="668" spans="1:5" x14ac:dyDescent="0.25">
      <c r="A668">
        <v>997238338</v>
      </c>
      <c r="B668" t="s">
        <v>10</v>
      </c>
      <c r="C668" t="s">
        <v>31</v>
      </c>
      <c r="D668" t="s">
        <v>65</v>
      </c>
      <c r="E668" s="1">
        <v>41640</v>
      </c>
    </row>
    <row r="669" spans="1:5" x14ac:dyDescent="0.25">
      <c r="A669">
        <v>998254930</v>
      </c>
      <c r="B669" t="s">
        <v>10</v>
      </c>
      <c r="C669" t="s">
        <v>31</v>
      </c>
      <c r="D669" t="s">
        <v>65</v>
      </c>
      <c r="E669" s="1">
        <v>41640</v>
      </c>
    </row>
    <row r="670" spans="1:5" x14ac:dyDescent="0.25">
      <c r="A670">
        <v>999319173</v>
      </c>
      <c r="B670" t="s">
        <v>10</v>
      </c>
      <c r="C670" t="s">
        <v>31</v>
      </c>
      <c r="D670" t="s">
        <v>65</v>
      </c>
      <c r="E670" s="1">
        <v>41640</v>
      </c>
    </row>
    <row r="671" spans="1:5" x14ac:dyDescent="0.25">
      <c r="A671">
        <v>991817956</v>
      </c>
      <c r="B671" t="s">
        <v>19</v>
      </c>
      <c r="C671" t="s">
        <v>31</v>
      </c>
      <c r="D671" t="s">
        <v>65</v>
      </c>
      <c r="E671" s="1">
        <v>41640</v>
      </c>
    </row>
    <row r="672" spans="1:5" x14ac:dyDescent="0.25">
      <c r="A672">
        <v>988319856</v>
      </c>
      <c r="B672" t="s">
        <v>20</v>
      </c>
      <c r="C672" t="s">
        <v>31</v>
      </c>
      <c r="D672" t="s">
        <v>65</v>
      </c>
      <c r="E672" s="1">
        <v>41640</v>
      </c>
    </row>
    <row r="673" spans="1:5" x14ac:dyDescent="0.25">
      <c r="A673">
        <v>996313468</v>
      </c>
      <c r="B673" t="s">
        <v>20</v>
      </c>
      <c r="C673" t="s">
        <v>31</v>
      </c>
      <c r="D673" t="s">
        <v>65</v>
      </c>
      <c r="E673" s="1">
        <v>41640</v>
      </c>
    </row>
    <row r="674" spans="1:5" x14ac:dyDescent="0.25">
      <c r="A674">
        <v>871178062</v>
      </c>
      <c r="B674" t="s">
        <v>7</v>
      </c>
      <c r="C674" t="s">
        <v>31</v>
      </c>
      <c r="D674" t="s">
        <v>65</v>
      </c>
      <c r="E674" s="1">
        <v>41640</v>
      </c>
    </row>
    <row r="675" spans="1:5" x14ac:dyDescent="0.25">
      <c r="A675">
        <v>896090062</v>
      </c>
      <c r="B675" t="s">
        <v>7</v>
      </c>
      <c r="C675" t="s">
        <v>31</v>
      </c>
      <c r="D675" t="s">
        <v>65</v>
      </c>
      <c r="E675" s="1">
        <v>41640</v>
      </c>
    </row>
    <row r="676" spans="1:5" x14ac:dyDescent="0.25">
      <c r="A676">
        <v>897788152</v>
      </c>
      <c r="B676" t="s">
        <v>7</v>
      </c>
      <c r="C676" t="s">
        <v>31</v>
      </c>
      <c r="D676" t="s">
        <v>65</v>
      </c>
      <c r="E676" s="1">
        <v>41640</v>
      </c>
    </row>
    <row r="677" spans="1:5" x14ac:dyDescent="0.25">
      <c r="A677">
        <v>911706520</v>
      </c>
      <c r="B677" t="s">
        <v>7</v>
      </c>
      <c r="C677" t="s">
        <v>31</v>
      </c>
      <c r="D677" t="s">
        <v>65</v>
      </c>
      <c r="E677" s="1">
        <v>41640</v>
      </c>
    </row>
    <row r="678" spans="1:5" x14ac:dyDescent="0.25">
      <c r="A678">
        <v>911973359</v>
      </c>
      <c r="B678" t="s">
        <v>7</v>
      </c>
      <c r="C678" t="s">
        <v>31</v>
      </c>
      <c r="D678" t="s">
        <v>65</v>
      </c>
      <c r="E678" s="1">
        <v>41640</v>
      </c>
    </row>
    <row r="679" spans="1:5" x14ac:dyDescent="0.25">
      <c r="A679">
        <v>912593541</v>
      </c>
      <c r="B679" t="s">
        <v>7</v>
      </c>
      <c r="C679" t="s">
        <v>31</v>
      </c>
      <c r="D679" t="s">
        <v>65</v>
      </c>
      <c r="E679" s="1">
        <v>41640</v>
      </c>
    </row>
    <row r="680" spans="1:5" x14ac:dyDescent="0.25">
      <c r="A680">
        <v>912694119</v>
      </c>
      <c r="B680" t="s">
        <v>7</v>
      </c>
      <c r="C680" t="s">
        <v>31</v>
      </c>
      <c r="D680" t="s">
        <v>65</v>
      </c>
      <c r="E680" s="1">
        <v>41640</v>
      </c>
    </row>
    <row r="681" spans="1:5" x14ac:dyDescent="0.25">
      <c r="A681">
        <v>912773426</v>
      </c>
      <c r="B681" t="s">
        <v>7</v>
      </c>
      <c r="C681" t="s">
        <v>31</v>
      </c>
      <c r="D681" t="s">
        <v>65</v>
      </c>
      <c r="E681" s="1">
        <v>41640</v>
      </c>
    </row>
    <row r="682" spans="1:5" x14ac:dyDescent="0.25">
      <c r="A682">
        <v>951031666</v>
      </c>
      <c r="B682" t="s">
        <v>7</v>
      </c>
      <c r="C682" t="s">
        <v>31</v>
      </c>
      <c r="D682" t="s">
        <v>65</v>
      </c>
      <c r="E682" s="1">
        <v>41640</v>
      </c>
    </row>
    <row r="683" spans="1:5" x14ac:dyDescent="0.25">
      <c r="A683">
        <v>952930184</v>
      </c>
      <c r="B683" t="s">
        <v>7</v>
      </c>
      <c r="C683" t="s">
        <v>31</v>
      </c>
      <c r="D683" t="s">
        <v>65</v>
      </c>
      <c r="E683" s="1">
        <v>41640</v>
      </c>
    </row>
    <row r="684" spans="1:5" x14ac:dyDescent="0.25">
      <c r="A684">
        <v>956985552</v>
      </c>
      <c r="B684" t="s">
        <v>7</v>
      </c>
      <c r="C684" t="s">
        <v>31</v>
      </c>
      <c r="D684" t="s">
        <v>65</v>
      </c>
      <c r="E684" s="1">
        <v>41640</v>
      </c>
    </row>
    <row r="685" spans="1:5" x14ac:dyDescent="0.25">
      <c r="A685">
        <v>957656668</v>
      </c>
      <c r="B685" t="s">
        <v>7</v>
      </c>
      <c r="C685" t="s">
        <v>31</v>
      </c>
      <c r="D685" t="s">
        <v>65</v>
      </c>
      <c r="E685" s="1">
        <v>41640</v>
      </c>
    </row>
    <row r="686" spans="1:5" x14ac:dyDescent="0.25">
      <c r="A686">
        <v>969868067</v>
      </c>
      <c r="B686" t="s">
        <v>7</v>
      </c>
      <c r="C686" t="s">
        <v>31</v>
      </c>
      <c r="D686" t="s">
        <v>65</v>
      </c>
      <c r="E686" s="1">
        <v>41640</v>
      </c>
    </row>
    <row r="687" spans="1:5" x14ac:dyDescent="0.25">
      <c r="A687">
        <v>970094601</v>
      </c>
      <c r="B687" t="s">
        <v>7</v>
      </c>
      <c r="C687" t="s">
        <v>31</v>
      </c>
      <c r="D687" t="s">
        <v>65</v>
      </c>
      <c r="E687" s="1">
        <v>41640</v>
      </c>
    </row>
    <row r="688" spans="1:5" x14ac:dyDescent="0.25">
      <c r="A688">
        <v>970214852</v>
      </c>
      <c r="B688" t="s">
        <v>7</v>
      </c>
      <c r="C688" t="s">
        <v>31</v>
      </c>
      <c r="D688" t="s">
        <v>65</v>
      </c>
      <c r="E688" s="1">
        <v>41640</v>
      </c>
    </row>
    <row r="689" spans="1:5" x14ac:dyDescent="0.25">
      <c r="A689">
        <v>970598693</v>
      </c>
      <c r="B689" t="s">
        <v>7</v>
      </c>
      <c r="C689" t="s">
        <v>31</v>
      </c>
      <c r="D689" t="s">
        <v>65</v>
      </c>
      <c r="E689" s="1">
        <v>41640</v>
      </c>
    </row>
    <row r="690" spans="1:5" x14ac:dyDescent="0.25">
      <c r="A690">
        <v>982073170</v>
      </c>
      <c r="B690" t="s">
        <v>7</v>
      </c>
      <c r="C690" t="s">
        <v>31</v>
      </c>
      <c r="D690" t="s">
        <v>65</v>
      </c>
      <c r="E690" s="1">
        <v>41640</v>
      </c>
    </row>
    <row r="691" spans="1:5" x14ac:dyDescent="0.25">
      <c r="A691">
        <v>983091598</v>
      </c>
      <c r="B691" t="s">
        <v>7</v>
      </c>
      <c r="C691" t="s">
        <v>31</v>
      </c>
      <c r="D691" t="s">
        <v>65</v>
      </c>
      <c r="E691" s="1">
        <v>41640</v>
      </c>
    </row>
    <row r="692" spans="1:5" x14ac:dyDescent="0.25">
      <c r="A692">
        <v>983229840</v>
      </c>
      <c r="B692" t="s">
        <v>7</v>
      </c>
      <c r="C692" t="s">
        <v>31</v>
      </c>
      <c r="D692" t="s">
        <v>65</v>
      </c>
      <c r="E692" s="1">
        <v>41640</v>
      </c>
    </row>
    <row r="693" spans="1:5" x14ac:dyDescent="0.25">
      <c r="A693">
        <v>984608608</v>
      </c>
      <c r="B693" t="s">
        <v>7</v>
      </c>
      <c r="C693" t="s">
        <v>31</v>
      </c>
      <c r="D693" t="s">
        <v>65</v>
      </c>
      <c r="E693" s="1">
        <v>41640</v>
      </c>
    </row>
    <row r="694" spans="1:5" x14ac:dyDescent="0.25">
      <c r="A694">
        <v>984707002</v>
      </c>
      <c r="B694" t="s">
        <v>7</v>
      </c>
      <c r="C694" t="s">
        <v>31</v>
      </c>
      <c r="D694" t="s">
        <v>65</v>
      </c>
      <c r="E694" s="1">
        <v>41640</v>
      </c>
    </row>
    <row r="695" spans="1:5" x14ac:dyDescent="0.25">
      <c r="A695">
        <v>985753199</v>
      </c>
      <c r="B695" t="s">
        <v>7</v>
      </c>
      <c r="C695" t="s">
        <v>31</v>
      </c>
      <c r="D695" t="s">
        <v>65</v>
      </c>
      <c r="E695" s="1">
        <v>41640</v>
      </c>
    </row>
    <row r="696" spans="1:5" x14ac:dyDescent="0.25">
      <c r="A696">
        <v>985897212</v>
      </c>
      <c r="B696" t="s">
        <v>7</v>
      </c>
      <c r="C696" t="s">
        <v>31</v>
      </c>
      <c r="D696" t="s">
        <v>65</v>
      </c>
      <c r="E696" s="1">
        <v>41640</v>
      </c>
    </row>
    <row r="697" spans="1:5" x14ac:dyDescent="0.25">
      <c r="A697">
        <v>986329765</v>
      </c>
      <c r="B697" t="s">
        <v>7</v>
      </c>
      <c r="C697" t="s">
        <v>31</v>
      </c>
      <c r="D697" t="s">
        <v>65</v>
      </c>
      <c r="E697" s="1">
        <v>41640</v>
      </c>
    </row>
    <row r="698" spans="1:5" x14ac:dyDescent="0.25">
      <c r="A698">
        <v>987006196</v>
      </c>
      <c r="B698" t="s">
        <v>7</v>
      </c>
      <c r="C698" t="s">
        <v>31</v>
      </c>
      <c r="D698" t="s">
        <v>65</v>
      </c>
      <c r="E698" s="1">
        <v>41640</v>
      </c>
    </row>
    <row r="699" spans="1:5" x14ac:dyDescent="0.25">
      <c r="A699">
        <v>987156201</v>
      </c>
      <c r="B699" t="s">
        <v>7</v>
      </c>
      <c r="C699" t="s">
        <v>31</v>
      </c>
      <c r="D699" t="s">
        <v>65</v>
      </c>
      <c r="E699" s="1">
        <v>41640</v>
      </c>
    </row>
    <row r="700" spans="1:5" x14ac:dyDescent="0.25">
      <c r="A700">
        <v>987641703</v>
      </c>
      <c r="B700" t="s">
        <v>7</v>
      </c>
      <c r="C700" t="s">
        <v>31</v>
      </c>
      <c r="D700" t="s">
        <v>65</v>
      </c>
      <c r="E700" s="1">
        <v>41640</v>
      </c>
    </row>
    <row r="701" spans="1:5" x14ac:dyDescent="0.25">
      <c r="A701">
        <v>989078852</v>
      </c>
      <c r="B701" t="s">
        <v>7</v>
      </c>
      <c r="C701" t="s">
        <v>31</v>
      </c>
      <c r="D701" t="s">
        <v>65</v>
      </c>
      <c r="E701" s="1">
        <v>41640</v>
      </c>
    </row>
    <row r="702" spans="1:5" x14ac:dyDescent="0.25">
      <c r="A702">
        <v>990317887</v>
      </c>
      <c r="B702" t="s">
        <v>7</v>
      </c>
      <c r="C702" t="s">
        <v>31</v>
      </c>
      <c r="D702" t="s">
        <v>65</v>
      </c>
      <c r="E702" s="1">
        <v>41640</v>
      </c>
    </row>
    <row r="703" spans="1:5" x14ac:dyDescent="0.25">
      <c r="A703">
        <v>991391835</v>
      </c>
      <c r="B703" t="s">
        <v>7</v>
      </c>
      <c r="C703" t="s">
        <v>31</v>
      </c>
      <c r="D703" t="s">
        <v>65</v>
      </c>
      <c r="E703" s="1">
        <v>41640</v>
      </c>
    </row>
    <row r="704" spans="1:5" x14ac:dyDescent="0.25">
      <c r="A704">
        <v>991661891</v>
      </c>
      <c r="B704" t="s">
        <v>7</v>
      </c>
      <c r="C704" t="s">
        <v>31</v>
      </c>
      <c r="D704" t="s">
        <v>65</v>
      </c>
      <c r="E704" s="1">
        <v>41640</v>
      </c>
    </row>
    <row r="705" spans="1:5" x14ac:dyDescent="0.25">
      <c r="A705">
        <v>991760660</v>
      </c>
      <c r="B705" t="s">
        <v>7</v>
      </c>
      <c r="C705" t="s">
        <v>31</v>
      </c>
      <c r="D705" t="s">
        <v>65</v>
      </c>
      <c r="E705" s="1">
        <v>41640</v>
      </c>
    </row>
    <row r="706" spans="1:5" x14ac:dyDescent="0.25">
      <c r="A706">
        <v>992166681</v>
      </c>
      <c r="B706" t="s">
        <v>7</v>
      </c>
      <c r="C706" t="s">
        <v>31</v>
      </c>
      <c r="D706" t="s">
        <v>65</v>
      </c>
      <c r="E706" s="1">
        <v>41640</v>
      </c>
    </row>
    <row r="707" spans="1:5" x14ac:dyDescent="0.25">
      <c r="A707">
        <v>992459530</v>
      </c>
      <c r="B707" t="s">
        <v>7</v>
      </c>
      <c r="C707" t="s">
        <v>31</v>
      </c>
      <c r="D707" t="s">
        <v>65</v>
      </c>
      <c r="E707" s="1">
        <v>41640</v>
      </c>
    </row>
    <row r="708" spans="1:5" x14ac:dyDescent="0.25">
      <c r="A708">
        <v>992786620</v>
      </c>
      <c r="B708" t="s">
        <v>7</v>
      </c>
      <c r="C708" t="s">
        <v>31</v>
      </c>
      <c r="D708" t="s">
        <v>65</v>
      </c>
      <c r="E708" s="1">
        <v>41640</v>
      </c>
    </row>
    <row r="709" spans="1:5" x14ac:dyDescent="0.25">
      <c r="A709">
        <v>992861568</v>
      </c>
      <c r="B709" t="s">
        <v>7</v>
      </c>
      <c r="C709" t="s">
        <v>31</v>
      </c>
      <c r="D709" t="s">
        <v>65</v>
      </c>
      <c r="E709" s="1">
        <v>41640</v>
      </c>
    </row>
    <row r="710" spans="1:5" x14ac:dyDescent="0.25">
      <c r="A710">
        <v>993751197</v>
      </c>
      <c r="B710" t="s">
        <v>7</v>
      </c>
      <c r="C710" t="s">
        <v>31</v>
      </c>
      <c r="D710" t="s">
        <v>65</v>
      </c>
      <c r="E710" s="1">
        <v>41640</v>
      </c>
    </row>
    <row r="711" spans="1:5" x14ac:dyDescent="0.25">
      <c r="A711">
        <v>994093304</v>
      </c>
      <c r="B711" t="s">
        <v>7</v>
      </c>
      <c r="C711" t="s">
        <v>31</v>
      </c>
      <c r="D711" t="s">
        <v>65</v>
      </c>
      <c r="E711" s="1">
        <v>41640</v>
      </c>
    </row>
    <row r="712" spans="1:5" x14ac:dyDescent="0.25">
      <c r="A712">
        <v>995297442</v>
      </c>
      <c r="B712" t="s">
        <v>7</v>
      </c>
      <c r="C712" t="s">
        <v>31</v>
      </c>
      <c r="D712" t="s">
        <v>65</v>
      </c>
      <c r="E712" s="1">
        <v>41640</v>
      </c>
    </row>
    <row r="713" spans="1:5" x14ac:dyDescent="0.25">
      <c r="A713">
        <v>995323915</v>
      </c>
      <c r="B713" t="s">
        <v>7</v>
      </c>
      <c r="C713" t="s">
        <v>31</v>
      </c>
      <c r="D713" t="s">
        <v>65</v>
      </c>
      <c r="E713" s="1">
        <v>41640</v>
      </c>
    </row>
    <row r="714" spans="1:5" x14ac:dyDescent="0.25">
      <c r="A714">
        <v>995867761</v>
      </c>
      <c r="B714" t="s">
        <v>7</v>
      </c>
      <c r="C714" t="s">
        <v>31</v>
      </c>
      <c r="D714" t="s">
        <v>65</v>
      </c>
      <c r="E714" s="1">
        <v>41640</v>
      </c>
    </row>
    <row r="715" spans="1:5" x14ac:dyDescent="0.25">
      <c r="A715">
        <v>996063348</v>
      </c>
      <c r="B715" t="s">
        <v>7</v>
      </c>
      <c r="C715" t="s">
        <v>31</v>
      </c>
      <c r="D715" t="s">
        <v>65</v>
      </c>
      <c r="E715" s="1">
        <v>41640</v>
      </c>
    </row>
    <row r="716" spans="1:5" x14ac:dyDescent="0.25">
      <c r="A716">
        <v>996605108</v>
      </c>
      <c r="B716" t="s">
        <v>7</v>
      </c>
      <c r="C716" t="s">
        <v>31</v>
      </c>
      <c r="D716" t="s">
        <v>65</v>
      </c>
      <c r="E716" s="1">
        <v>41640</v>
      </c>
    </row>
    <row r="717" spans="1:5" x14ac:dyDescent="0.25">
      <c r="A717">
        <v>997071441</v>
      </c>
      <c r="B717" t="s">
        <v>7</v>
      </c>
      <c r="C717" t="s">
        <v>31</v>
      </c>
      <c r="D717" t="s">
        <v>65</v>
      </c>
      <c r="E717" s="1">
        <v>41640</v>
      </c>
    </row>
    <row r="718" spans="1:5" x14ac:dyDescent="0.25">
      <c r="A718">
        <v>997688112</v>
      </c>
      <c r="B718" t="s">
        <v>7</v>
      </c>
      <c r="C718" t="s">
        <v>31</v>
      </c>
      <c r="D718" t="s">
        <v>65</v>
      </c>
      <c r="E718" s="1">
        <v>41640</v>
      </c>
    </row>
    <row r="719" spans="1:5" x14ac:dyDescent="0.25">
      <c r="A719">
        <v>997904605</v>
      </c>
      <c r="B719" t="s">
        <v>7</v>
      </c>
      <c r="C719" t="s">
        <v>31</v>
      </c>
      <c r="D719" t="s">
        <v>65</v>
      </c>
      <c r="E719" s="1">
        <v>41640</v>
      </c>
    </row>
    <row r="720" spans="1:5" x14ac:dyDescent="0.25">
      <c r="A720">
        <v>998597048</v>
      </c>
      <c r="B720" t="s">
        <v>7</v>
      </c>
      <c r="C720" t="s">
        <v>31</v>
      </c>
      <c r="D720" t="s">
        <v>65</v>
      </c>
      <c r="E720" s="1">
        <v>41640</v>
      </c>
    </row>
    <row r="721" spans="1:5" x14ac:dyDescent="0.25">
      <c r="A721">
        <v>998883377</v>
      </c>
      <c r="B721" t="s">
        <v>7</v>
      </c>
      <c r="C721" t="s">
        <v>31</v>
      </c>
      <c r="D721" t="s">
        <v>65</v>
      </c>
      <c r="E721" s="1">
        <v>41640</v>
      </c>
    </row>
    <row r="722" spans="1:5" x14ac:dyDescent="0.25">
      <c r="A722">
        <v>999004911</v>
      </c>
      <c r="B722" t="s">
        <v>7</v>
      </c>
      <c r="C722" t="s">
        <v>31</v>
      </c>
      <c r="D722" t="s">
        <v>65</v>
      </c>
      <c r="E722" s="1">
        <v>41640</v>
      </c>
    </row>
    <row r="723" spans="1:5" x14ac:dyDescent="0.25">
      <c r="A723">
        <v>999587194</v>
      </c>
      <c r="B723" t="s">
        <v>7</v>
      </c>
      <c r="C723" t="s">
        <v>31</v>
      </c>
      <c r="D723" t="s">
        <v>65</v>
      </c>
      <c r="E723" s="1">
        <v>41640</v>
      </c>
    </row>
    <row r="724" spans="1:5" x14ac:dyDescent="0.25">
      <c r="A724">
        <v>897594102</v>
      </c>
      <c r="B724" t="s">
        <v>13</v>
      </c>
      <c r="C724" t="s">
        <v>31</v>
      </c>
      <c r="D724" t="s">
        <v>65</v>
      </c>
      <c r="E724" s="1">
        <v>41640</v>
      </c>
    </row>
    <row r="725" spans="1:5" x14ac:dyDescent="0.25">
      <c r="A725">
        <v>979894147</v>
      </c>
      <c r="B725" t="s">
        <v>13</v>
      </c>
      <c r="C725" t="s">
        <v>31</v>
      </c>
      <c r="D725" t="s">
        <v>65</v>
      </c>
      <c r="E725" s="1">
        <v>41640</v>
      </c>
    </row>
    <row r="726" spans="1:5" x14ac:dyDescent="0.25">
      <c r="A726">
        <v>911854635</v>
      </c>
      <c r="B726" t="s">
        <v>14</v>
      </c>
      <c r="C726" t="s">
        <v>31</v>
      </c>
      <c r="D726" t="s">
        <v>65</v>
      </c>
      <c r="E726" s="1">
        <v>41640</v>
      </c>
    </row>
    <row r="727" spans="1:5" x14ac:dyDescent="0.25">
      <c r="A727">
        <v>998358345</v>
      </c>
      <c r="B727" t="s">
        <v>14</v>
      </c>
      <c r="C727" t="s">
        <v>31</v>
      </c>
      <c r="D727" t="s">
        <v>65</v>
      </c>
      <c r="E727" s="1">
        <v>41640</v>
      </c>
    </row>
    <row r="728" spans="1:5" x14ac:dyDescent="0.25">
      <c r="A728">
        <v>998809339</v>
      </c>
      <c r="B728" t="s">
        <v>14</v>
      </c>
      <c r="C728" t="s">
        <v>31</v>
      </c>
      <c r="D728" t="s">
        <v>65</v>
      </c>
      <c r="E728" s="1">
        <v>41640</v>
      </c>
    </row>
    <row r="729" spans="1:5" x14ac:dyDescent="0.25">
      <c r="A729">
        <v>896252232</v>
      </c>
      <c r="B729" t="s">
        <v>5</v>
      </c>
      <c r="C729" t="s">
        <v>31</v>
      </c>
      <c r="D729" t="s">
        <v>65</v>
      </c>
      <c r="E729" s="1">
        <v>41640</v>
      </c>
    </row>
    <row r="730" spans="1:5" x14ac:dyDescent="0.25">
      <c r="A730">
        <v>897800942</v>
      </c>
      <c r="B730" t="s">
        <v>5</v>
      </c>
      <c r="C730" t="s">
        <v>31</v>
      </c>
      <c r="D730" t="s">
        <v>65</v>
      </c>
      <c r="E730" s="1">
        <v>41640</v>
      </c>
    </row>
    <row r="731" spans="1:5" x14ac:dyDescent="0.25">
      <c r="A731">
        <v>987718757</v>
      </c>
      <c r="B731" t="s">
        <v>5</v>
      </c>
      <c r="C731" t="s">
        <v>31</v>
      </c>
      <c r="D731" t="s">
        <v>65</v>
      </c>
      <c r="E731" s="1">
        <v>41640</v>
      </c>
    </row>
    <row r="732" spans="1:5" x14ac:dyDescent="0.25">
      <c r="A732">
        <v>991912592</v>
      </c>
      <c r="B732" t="s">
        <v>5</v>
      </c>
      <c r="C732" t="s">
        <v>31</v>
      </c>
      <c r="D732" t="s">
        <v>65</v>
      </c>
      <c r="E732" s="1">
        <v>41640</v>
      </c>
    </row>
    <row r="733" spans="1:5" x14ac:dyDescent="0.25">
      <c r="A733">
        <v>992216050</v>
      </c>
      <c r="B733" t="s">
        <v>5</v>
      </c>
      <c r="C733" t="s">
        <v>31</v>
      </c>
      <c r="D733" t="s">
        <v>65</v>
      </c>
      <c r="E733" s="1">
        <v>41640</v>
      </c>
    </row>
    <row r="734" spans="1:5" x14ac:dyDescent="0.25">
      <c r="A734">
        <v>993267708</v>
      </c>
      <c r="B734" t="s">
        <v>5</v>
      </c>
      <c r="C734" t="s">
        <v>31</v>
      </c>
      <c r="D734" t="s">
        <v>65</v>
      </c>
      <c r="E734" s="1">
        <v>41640</v>
      </c>
    </row>
    <row r="735" spans="1:5" x14ac:dyDescent="0.25">
      <c r="A735">
        <v>994943901</v>
      </c>
      <c r="B735" t="s">
        <v>5</v>
      </c>
      <c r="C735" t="s">
        <v>31</v>
      </c>
      <c r="D735" t="s">
        <v>65</v>
      </c>
      <c r="E735" s="1">
        <v>41640</v>
      </c>
    </row>
    <row r="736" spans="1:5" x14ac:dyDescent="0.25">
      <c r="A736">
        <v>995265508</v>
      </c>
      <c r="B736" t="s">
        <v>5</v>
      </c>
      <c r="C736" t="s">
        <v>31</v>
      </c>
      <c r="D736" t="s">
        <v>65</v>
      </c>
      <c r="E736" s="1">
        <v>41640</v>
      </c>
    </row>
    <row r="737" spans="1:5" x14ac:dyDescent="0.25">
      <c r="A737">
        <v>995379589</v>
      </c>
      <c r="B737" t="s">
        <v>5</v>
      </c>
      <c r="C737" t="s">
        <v>31</v>
      </c>
      <c r="D737" t="s">
        <v>65</v>
      </c>
      <c r="E737" s="1">
        <v>41640</v>
      </c>
    </row>
    <row r="738" spans="1:5" x14ac:dyDescent="0.25">
      <c r="A738">
        <v>995558939</v>
      </c>
      <c r="B738" t="s">
        <v>5</v>
      </c>
      <c r="C738" t="s">
        <v>31</v>
      </c>
      <c r="D738" t="s">
        <v>65</v>
      </c>
      <c r="E738" s="1">
        <v>41640</v>
      </c>
    </row>
    <row r="739" spans="1:5" x14ac:dyDescent="0.25">
      <c r="A739">
        <v>995668696</v>
      </c>
      <c r="B739" t="s">
        <v>5</v>
      </c>
      <c r="C739" t="s">
        <v>31</v>
      </c>
      <c r="D739" t="s">
        <v>65</v>
      </c>
      <c r="E739" s="1">
        <v>41640</v>
      </c>
    </row>
    <row r="740" spans="1:5" x14ac:dyDescent="0.25">
      <c r="A740">
        <v>996662403</v>
      </c>
      <c r="B740" t="s">
        <v>5</v>
      </c>
      <c r="C740" t="s">
        <v>31</v>
      </c>
      <c r="D740" t="s">
        <v>65</v>
      </c>
      <c r="E740" s="1">
        <v>41640</v>
      </c>
    </row>
    <row r="741" spans="1:5" x14ac:dyDescent="0.25">
      <c r="A741">
        <v>996670171</v>
      </c>
      <c r="B741" t="s">
        <v>5</v>
      </c>
      <c r="C741" t="s">
        <v>31</v>
      </c>
      <c r="D741" t="s">
        <v>65</v>
      </c>
      <c r="E741" s="1">
        <v>41640</v>
      </c>
    </row>
    <row r="742" spans="1:5" x14ac:dyDescent="0.25">
      <c r="A742">
        <v>997012232</v>
      </c>
      <c r="B742" t="s">
        <v>5</v>
      </c>
      <c r="C742" t="s">
        <v>31</v>
      </c>
      <c r="D742" t="s">
        <v>65</v>
      </c>
      <c r="E742" s="1">
        <v>41640</v>
      </c>
    </row>
    <row r="743" spans="1:5" x14ac:dyDescent="0.25">
      <c r="A743">
        <v>997127323</v>
      </c>
      <c r="B743" t="s">
        <v>5</v>
      </c>
      <c r="C743" t="s">
        <v>31</v>
      </c>
      <c r="D743" t="s">
        <v>65</v>
      </c>
      <c r="E743" s="1">
        <v>41640</v>
      </c>
    </row>
    <row r="744" spans="1:5" x14ac:dyDescent="0.25">
      <c r="A744">
        <v>997551702</v>
      </c>
      <c r="B744" t="s">
        <v>5</v>
      </c>
      <c r="C744" t="s">
        <v>31</v>
      </c>
      <c r="D744" t="s">
        <v>65</v>
      </c>
      <c r="E744" s="1">
        <v>41640</v>
      </c>
    </row>
    <row r="745" spans="1:5" x14ac:dyDescent="0.25">
      <c r="A745">
        <v>997869362</v>
      </c>
      <c r="B745" t="s">
        <v>5</v>
      </c>
      <c r="C745" t="s">
        <v>31</v>
      </c>
      <c r="D745" t="s">
        <v>65</v>
      </c>
      <c r="E745" s="1">
        <v>41640</v>
      </c>
    </row>
    <row r="746" spans="1:5" x14ac:dyDescent="0.25">
      <c r="A746">
        <v>812832832</v>
      </c>
      <c r="B746" t="s">
        <v>66</v>
      </c>
      <c r="C746" t="s">
        <v>31</v>
      </c>
      <c r="D746" t="s">
        <v>65</v>
      </c>
      <c r="E746" s="1">
        <v>41640</v>
      </c>
    </row>
    <row r="747" spans="1:5" x14ac:dyDescent="0.25">
      <c r="A747">
        <v>912832872</v>
      </c>
      <c r="B747" t="s">
        <v>66</v>
      </c>
      <c r="C747" t="s">
        <v>31</v>
      </c>
      <c r="D747" t="s">
        <v>65</v>
      </c>
      <c r="E747" s="1">
        <v>41640</v>
      </c>
    </row>
    <row r="748" spans="1:5" x14ac:dyDescent="0.25">
      <c r="A748">
        <v>981194489</v>
      </c>
      <c r="B748" t="s">
        <v>6</v>
      </c>
      <c r="C748" t="s">
        <v>31</v>
      </c>
      <c r="D748" t="s">
        <v>65</v>
      </c>
      <c r="E748" s="1">
        <v>41640</v>
      </c>
    </row>
    <row r="749" spans="1:5" x14ac:dyDescent="0.25">
      <c r="A749">
        <v>993880752</v>
      </c>
      <c r="B749" t="s">
        <v>7</v>
      </c>
      <c r="C749" t="s">
        <v>11</v>
      </c>
      <c r="D749" t="s">
        <v>67</v>
      </c>
      <c r="E749" s="1">
        <v>41640</v>
      </c>
    </row>
    <row r="750" spans="1:5" x14ac:dyDescent="0.25">
      <c r="A750">
        <v>997165705</v>
      </c>
      <c r="B750" t="s">
        <v>7</v>
      </c>
      <c r="C750" t="s">
        <v>11</v>
      </c>
      <c r="D750" t="s">
        <v>67</v>
      </c>
      <c r="E750" s="1">
        <v>41640</v>
      </c>
    </row>
    <row r="751" spans="1:5" x14ac:dyDescent="0.25">
      <c r="A751">
        <v>999283306</v>
      </c>
      <c r="B751" t="s">
        <v>14</v>
      </c>
      <c r="C751" t="s">
        <v>11</v>
      </c>
      <c r="D751" t="s">
        <v>67</v>
      </c>
      <c r="E751" s="1">
        <v>41640</v>
      </c>
    </row>
    <row r="752" spans="1:5" x14ac:dyDescent="0.25">
      <c r="A752">
        <v>985245606</v>
      </c>
      <c r="B752" t="s">
        <v>18</v>
      </c>
      <c r="C752" t="s">
        <v>49</v>
      </c>
      <c r="D752" t="s">
        <v>67</v>
      </c>
      <c r="E752" s="1">
        <v>41640</v>
      </c>
    </row>
    <row r="753" spans="1:5" x14ac:dyDescent="0.25">
      <c r="A753">
        <v>899208722</v>
      </c>
      <c r="B753" t="s">
        <v>7</v>
      </c>
      <c r="C753" t="s">
        <v>49</v>
      </c>
      <c r="D753" t="s">
        <v>67</v>
      </c>
      <c r="E753" s="1">
        <v>41640</v>
      </c>
    </row>
    <row r="754" spans="1:5" x14ac:dyDescent="0.25">
      <c r="A754">
        <v>997849566</v>
      </c>
      <c r="B754" t="s">
        <v>7</v>
      </c>
      <c r="C754" t="s">
        <v>49</v>
      </c>
      <c r="D754" t="s">
        <v>67</v>
      </c>
      <c r="E754" s="1">
        <v>41640</v>
      </c>
    </row>
    <row r="755" spans="1:5" x14ac:dyDescent="0.25">
      <c r="A755">
        <v>988861936</v>
      </c>
      <c r="B755" t="s">
        <v>5</v>
      </c>
      <c r="C755" t="s">
        <v>49</v>
      </c>
      <c r="D755" t="s">
        <v>67</v>
      </c>
      <c r="E755" s="1">
        <v>41640</v>
      </c>
    </row>
    <row r="756" spans="1:5" x14ac:dyDescent="0.25">
      <c r="A756">
        <v>970336516</v>
      </c>
      <c r="B756" t="s">
        <v>7</v>
      </c>
      <c r="C756" t="s">
        <v>37</v>
      </c>
      <c r="D756" t="s">
        <v>68</v>
      </c>
      <c r="E756" s="1">
        <v>41640</v>
      </c>
    </row>
    <row r="757" spans="1:5" x14ac:dyDescent="0.25">
      <c r="A757">
        <v>996159515</v>
      </c>
      <c r="B757" t="s">
        <v>7</v>
      </c>
      <c r="C757" t="s">
        <v>37</v>
      </c>
      <c r="D757" t="s">
        <v>68</v>
      </c>
      <c r="E757" s="1">
        <v>41640</v>
      </c>
    </row>
    <row r="758" spans="1:5" x14ac:dyDescent="0.25">
      <c r="A758">
        <v>911740869</v>
      </c>
      <c r="B758" t="s">
        <v>14</v>
      </c>
      <c r="C758" t="s">
        <v>37</v>
      </c>
      <c r="D758" t="s">
        <v>68</v>
      </c>
      <c r="E758" s="1">
        <v>41640</v>
      </c>
    </row>
    <row r="759" spans="1:5" x14ac:dyDescent="0.25">
      <c r="A759">
        <v>981554825</v>
      </c>
      <c r="B759" t="s">
        <v>10</v>
      </c>
      <c r="C759" t="s">
        <v>16</v>
      </c>
      <c r="D759" t="s">
        <v>69</v>
      </c>
      <c r="E759" s="1">
        <v>41640</v>
      </c>
    </row>
    <row r="760" spans="1:5" x14ac:dyDescent="0.25">
      <c r="A760">
        <v>983339689</v>
      </c>
      <c r="B760" t="s">
        <v>10</v>
      </c>
      <c r="C760" t="s">
        <v>16</v>
      </c>
      <c r="D760" t="s">
        <v>69</v>
      </c>
      <c r="E760" s="1">
        <v>41640</v>
      </c>
    </row>
    <row r="761" spans="1:5" x14ac:dyDescent="0.25">
      <c r="A761">
        <v>994575996</v>
      </c>
      <c r="B761" t="s">
        <v>7</v>
      </c>
      <c r="C761" t="s">
        <v>16</v>
      </c>
      <c r="D761" t="s">
        <v>69</v>
      </c>
      <c r="E761" s="1">
        <v>41640</v>
      </c>
    </row>
    <row r="762" spans="1:5" x14ac:dyDescent="0.25">
      <c r="A762">
        <v>985562938</v>
      </c>
      <c r="B762" t="s">
        <v>7</v>
      </c>
      <c r="C762" t="s">
        <v>70</v>
      </c>
      <c r="D762" t="s">
        <v>71</v>
      </c>
      <c r="E762" s="1">
        <v>41640</v>
      </c>
    </row>
    <row r="763" spans="1:5" x14ac:dyDescent="0.25">
      <c r="A763">
        <v>956146240</v>
      </c>
      <c r="B763" t="s">
        <v>27</v>
      </c>
      <c r="C763" t="s">
        <v>72</v>
      </c>
      <c r="D763" t="s">
        <v>73</v>
      </c>
      <c r="E763" s="1">
        <v>41640</v>
      </c>
    </row>
    <row r="764" spans="1:5" x14ac:dyDescent="0.25">
      <c r="A764">
        <v>964352232</v>
      </c>
      <c r="B764" t="s">
        <v>27</v>
      </c>
      <c r="C764" t="s">
        <v>72</v>
      </c>
      <c r="D764" t="s">
        <v>73</v>
      </c>
      <c r="E764" s="1">
        <v>41640</v>
      </c>
    </row>
    <row r="765" spans="1:5" x14ac:dyDescent="0.25">
      <c r="A765">
        <v>886664702</v>
      </c>
      <c r="B765" t="s">
        <v>10</v>
      </c>
      <c r="C765" t="s">
        <v>72</v>
      </c>
      <c r="D765" t="s">
        <v>73</v>
      </c>
      <c r="E765" s="1">
        <v>41640</v>
      </c>
    </row>
    <row r="766" spans="1:5" x14ac:dyDescent="0.25">
      <c r="A766">
        <v>953764180</v>
      </c>
      <c r="B766" t="s">
        <v>10</v>
      </c>
      <c r="C766" t="s">
        <v>72</v>
      </c>
      <c r="D766" t="s">
        <v>73</v>
      </c>
      <c r="E766" s="1">
        <v>41640</v>
      </c>
    </row>
    <row r="767" spans="1:5" x14ac:dyDescent="0.25">
      <c r="A767">
        <v>989664999</v>
      </c>
      <c r="B767" t="s">
        <v>10</v>
      </c>
      <c r="C767" t="s">
        <v>72</v>
      </c>
      <c r="D767" t="s">
        <v>73</v>
      </c>
      <c r="E767" s="1">
        <v>41640</v>
      </c>
    </row>
    <row r="768" spans="1:5" x14ac:dyDescent="0.25">
      <c r="A768">
        <v>991206515</v>
      </c>
      <c r="B768" t="s">
        <v>10</v>
      </c>
      <c r="C768" t="s">
        <v>72</v>
      </c>
      <c r="D768" t="s">
        <v>73</v>
      </c>
      <c r="E768" s="1">
        <v>41640</v>
      </c>
    </row>
    <row r="769" spans="1:5" x14ac:dyDescent="0.25">
      <c r="A769">
        <v>991749926</v>
      </c>
      <c r="B769" t="s">
        <v>10</v>
      </c>
      <c r="C769" t="s">
        <v>72</v>
      </c>
      <c r="D769" t="s">
        <v>73</v>
      </c>
      <c r="E769" s="1">
        <v>41640</v>
      </c>
    </row>
    <row r="770" spans="1:5" x14ac:dyDescent="0.25">
      <c r="A770">
        <v>992208996</v>
      </c>
      <c r="B770" t="s">
        <v>10</v>
      </c>
      <c r="C770" t="s">
        <v>72</v>
      </c>
      <c r="D770" t="s">
        <v>73</v>
      </c>
      <c r="E770" s="1">
        <v>41640</v>
      </c>
    </row>
    <row r="771" spans="1:5" x14ac:dyDescent="0.25">
      <c r="A771">
        <v>996374599</v>
      </c>
      <c r="B771" t="s">
        <v>10</v>
      </c>
      <c r="C771" t="s">
        <v>72</v>
      </c>
      <c r="D771" t="s">
        <v>73</v>
      </c>
      <c r="E771" s="1">
        <v>41640</v>
      </c>
    </row>
    <row r="772" spans="1:5" x14ac:dyDescent="0.25">
      <c r="A772">
        <v>996737047</v>
      </c>
      <c r="B772" t="s">
        <v>10</v>
      </c>
      <c r="C772" t="s">
        <v>72</v>
      </c>
      <c r="D772" t="s">
        <v>73</v>
      </c>
      <c r="E772" s="1">
        <v>41640</v>
      </c>
    </row>
    <row r="773" spans="1:5" x14ac:dyDescent="0.25">
      <c r="A773">
        <v>997608720</v>
      </c>
      <c r="B773" t="s">
        <v>10</v>
      </c>
      <c r="C773" t="s">
        <v>72</v>
      </c>
      <c r="D773" t="s">
        <v>73</v>
      </c>
      <c r="E773" s="1">
        <v>41640</v>
      </c>
    </row>
    <row r="774" spans="1:5" x14ac:dyDescent="0.25">
      <c r="A774">
        <v>987046392</v>
      </c>
      <c r="B774" t="s">
        <v>18</v>
      </c>
      <c r="C774" t="s">
        <v>72</v>
      </c>
      <c r="D774" t="s">
        <v>73</v>
      </c>
      <c r="E774" s="1">
        <v>41640</v>
      </c>
    </row>
    <row r="775" spans="1:5" x14ac:dyDescent="0.25">
      <c r="A775">
        <v>987224274</v>
      </c>
      <c r="B775" t="s">
        <v>20</v>
      </c>
      <c r="C775" t="s">
        <v>72</v>
      </c>
      <c r="D775" t="s">
        <v>73</v>
      </c>
      <c r="E775" s="1">
        <v>41640</v>
      </c>
    </row>
    <row r="776" spans="1:5" x14ac:dyDescent="0.25">
      <c r="A776">
        <v>812125532</v>
      </c>
      <c r="B776" t="s">
        <v>7</v>
      </c>
      <c r="C776" t="s">
        <v>72</v>
      </c>
      <c r="D776" t="s">
        <v>73</v>
      </c>
      <c r="E776" s="1">
        <v>41640</v>
      </c>
    </row>
    <row r="777" spans="1:5" x14ac:dyDescent="0.25">
      <c r="A777">
        <v>884092612</v>
      </c>
      <c r="B777" t="s">
        <v>7</v>
      </c>
      <c r="C777" t="s">
        <v>72</v>
      </c>
      <c r="D777" t="s">
        <v>73</v>
      </c>
      <c r="E777" s="1">
        <v>41640</v>
      </c>
    </row>
    <row r="778" spans="1:5" x14ac:dyDescent="0.25">
      <c r="A778">
        <v>947068563</v>
      </c>
      <c r="B778" t="s">
        <v>7</v>
      </c>
      <c r="C778" t="s">
        <v>72</v>
      </c>
      <c r="D778" t="s">
        <v>73</v>
      </c>
      <c r="E778" s="1">
        <v>41640</v>
      </c>
    </row>
    <row r="779" spans="1:5" x14ac:dyDescent="0.25">
      <c r="A779">
        <v>970173013</v>
      </c>
      <c r="B779" t="s">
        <v>7</v>
      </c>
      <c r="C779" t="s">
        <v>72</v>
      </c>
      <c r="D779" t="s">
        <v>73</v>
      </c>
      <c r="E779" s="1">
        <v>41640</v>
      </c>
    </row>
    <row r="780" spans="1:5" x14ac:dyDescent="0.25">
      <c r="A780">
        <v>971024933</v>
      </c>
      <c r="B780" t="s">
        <v>7</v>
      </c>
      <c r="C780" t="s">
        <v>72</v>
      </c>
      <c r="D780" t="s">
        <v>73</v>
      </c>
      <c r="E780" s="1">
        <v>41640</v>
      </c>
    </row>
    <row r="781" spans="1:5" x14ac:dyDescent="0.25">
      <c r="A781">
        <v>974460424</v>
      </c>
      <c r="B781" t="s">
        <v>7</v>
      </c>
      <c r="C781" t="s">
        <v>72</v>
      </c>
      <c r="D781" t="s">
        <v>73</v>
      </c>
      <c r="E781" s="1">
        <v>41640</v>
      </c>
    </row>
    <row r="782" spans="1:5" x14ac:dyDescent="0.25">
      <c r="A782">
        <v>976499174</v>
      </c>
      <c r="B782" t="s">
        <v>7</v>
      </c>
      <c r="C782" t="s">
        <v>72</v>
      </c>
      <c r="D782" t="s">
        <v>73</v>
      </c>
      <c r="E782" s="1">
        <v>41640</v>
      </c>
    </row>
    <row r="783" spans="1:5" x14ac:dyDescent="0.25">
      <c r="A783">
        <v>980670155</v>
      </c>
      <c r="B783" t="s">
        <v>7</v>
      </c>
      <c r="C783" t="s">
        <v>72</v>
      </c>
      <c r="D783" t="s">
        <v>73</v>
      </c>
      <c r="E783" s="1">
        <v>41640</v>
      </c>
    </row>
    <row r="784" spans="1:5" x14ac:dyDescent="0.25">
      <c r="A784">
        <v>984625081</v>
      </c>
      <c r="B784" t="s">
        <v>7</v>
      </c>
      <c r="C784" t="s">
        <v>72</v>
      </c>
      <c r="D784" t="s">
        <v>73</v>
      </c>
      <c r="E784" s="1">
        <v>41640</v>
      </c>
    </row>
    <row r="785" spans="1:5" x14ac:dyDescent="0.25">
      <c r="A785">
        <v>985872635</v>
      </c>
      <c r="B785" t="s">
        <v>7</v>
      </c>
      <c r="C785" t="s">
        <v>72</v>
      </c>
      <c r="D785" t="s">
        <v>73</v>
      </c>
      <c r="E785" s="1">
        <v>41640</v>
      </c>
    </row>
    <row r="786" spans="1:5" x14ac:dyDescent="0.25">
      <c r="A786">
        <v>986402500</v>
      </c>
      <c r="B786" t="s">
        <v>7</v>
      </c>
      <c r="C786" t="s">
        <v>72</v>
      </c>
      <c r="D786" t="s">
        <v>73</v>
      </c>
      <c r="E786" s="1">
        <v>41640</v>
      </c>
    </row>
    <row r="787" spans="1:5" x14ac:dyDescent="0.25">
      <c r="A787">
        <v>990946604</v>
      </c>
      <c r="B787" t="s">
        <v>7</v>
      </c>
      <c r="C787" t="s">
        <v>72</v>
      </c>
      <c r="D787" t="s">
        <v>73</v>
      </c>
      <c r="E787" s="1">
        <v>41640</v>
      </c>
    </row>
    <row r="788" spans="1:5" x14ac:dyDescent="0.25">
      <c r="A788">
        <v>993749435</v>
      </c>
      <c r="B788" t="s">
        <v>7</v>
      </c>
      <c r="C788" t="s">
        <v>72</v>
      </c>
      <c r="D788" t="s">
        <v>73</v>
      </c>
      <c r="E788" s="1">
        <v>41640</v>
      </c>
    </row>
    <row r="789" spans="1:5" x14ac:dyDescent="0.25">
      <c r="A789">
        <v>994552600</v>
      </c>
      <c r="B789" t="s">
        <v>7</v>
      </c>
      <c r="C789" t="s">
        <v>72</v>
      </c>
      <c r="D789" t="s">
        <v>73</v>
      </c>
      <c r="E789" s="1">
        <v>41640</v>
      </c>
    </row>
    <row r="790" spans="1:5" x14ac:dyDescent="0.25">
      <c r="A790">
        <v>994977792</v>
      </c>
      <c r="B790" t="s">
        <v>7</v>
      </c>
      <c r="C790" t="s">
        <v>72</v>
      </c>
      <c r="D790" t="s">
        <v>73</v>
      </c>
      <c r="E790" s="1">
        <v>41640</v>
      </c>
    </row>
    <row r="791" spans="1:5" x14ac:dyDescent="0.25">
      <c r="A791">
        <v>995002817</v>
      </c>
      <c r="B791" t="s">
        <v>7</v>
      </c>
      <c r="C791" t="s">
        <v>72</v>
      </c>
      <c r="D791" t="s">
        <v>73</v>
      </c>
      <c r="E791" s="1">
        <v>41640</v>
      </c>
    </row>
    <row r="792" spans="1:5" x14ac:dyDescent="0.25">
      <c r="A792">
        <v>995079666</v>
      </c>
      <c r="B792" t="s">
        <v>7</v>
      </c>
      <c r="C792" t="s">
        <v>72</v>
      </c>
      <c r="D792" t="s">
        <v>73</v>
      </c>
      <c r="E792" s="1">
        <v>41640</v>
      </c>
    </row>
    <row r="793" spans="1:5" x14ac:dyDescent="0.25">
      <c r="A793">
        <v>995232405</v>
      </c>
      <c r="B793" t="s">
        <v>7</v>
      </c>
      <c r="C793" t="s">
        <v>72</v>
      </c>
      <c r="D793" t="s">
        <v>73</v>
      </c>
      <c r="E793" s="1">
        <v>41640</v>
      </c>
    </row>
    <row r="794" spans="1:5" x14ac:dyDescent="0.25">
      <c r="A794">
        <v>995464519</v>
      </c>
      <c r="B794" t="s">
        <v>7</v>
      </c>
      <c r="C794" t="s">
        <v>72</v>
      </c>
      <c r="D794" t="s">
        <v>73</v>
      </c>
      <c r="E794" s="1">
        <v>41640</v>
      </c>
    </row>
    <row r="795" spans="1:5" x14ac:dyDescent="0.25">
      <c r="A795">
        <v>996829308</v>
      </c>
      <c r="B795" t="s">
        <v>7</v>
      </c>
      <c r="C795" t="s">
        <v>72</v>
      </c>
      <c r="D795" t="s">
        <v>73</v>
      </c>
      <c r="E795" s="1">
        <v>41640</v>
      </c>
    </row>
    <row r="796" spans="1:5" x14ac:dyDescent="0.25">
      <c r="A796">
        <v>997897315</v>
      </c>
      <c r="B796" t="s">
        <v>7</v>
      </c>
      <c r="C796" t="s">
        <v>72</v>
      </c>
      <c r="D796" t="s">
        <v>73</v>
      </c>
      <c r="E796" s="1">
        <v>41640</v>
      </c>
    </row>
    <row r="797" spans="1:5" x14ac:dyDescent="0.25">
      <c r="A797">
        <v>998184649</v>
      </c>
      <c r="B797" t="s">
        <v>7</v>
      </c>
      <c r="C797" t="s">
        <v>72</v>
      </c>
      <c r="D797" t="s">
        <v>73</v>
      </c>
      <c r="E797" s="1">
        <v>41640</v>
      </c>
    </row>
    <row r="798" spans="1:5" x14ac:dyDescent="0.25">
      <c r="A798">
        <v>998711525</v>
      </c>
      <c r="B798" t="s">
        <v>7</v>
      </c>
      <c r="C798" t="s">
        <v>72</v>
      </c>
      <c r="D798" t="s">
        <v>73</v>
      </c>
      <c r="E798" s="1">
        <v>41640</v>
      </c>
    </row>
    <row r="799" spans="1:5" x14ac:dyDescent="0.25">
      <c r="A799">
        <v>811756482</v>
      </c>
      <c r="B799" t="s">
        <v>14</v>
      </c>
      <c r="C799" t="s">
        <v>72</v>
      </c>
      <c r="D799" t="s">
        <v>73</v>
      </c>
      <c r="E799" s="1">
        <v>41640</v>
      </c>
    </row>
    <row r="800" spans="1:5" x14ac:dyDescent="0.25">
      <c r="A800">
        <v>911618044</v>
      </c>
      <c r="B800" t="s">
        <v>14</v>
      </c>
      <c r="C800" t="s">
        <v>72</v>
      </c>
      <c r="D800" t="s">
        <v>73</v>
      </c>
      <c r="E800" s="1">
        <v>41640</v>
      </c>
    </row>
    <row r="801" spans="1:5" x14ac:dyDescent="0.25">
      <c r="A801">
        <v>999282881</v>
      </c>
      <c r="B801" t="s">
        <v>14</v>
      </c>
      <c r="C801" t="s">
        <v>72</v>
      </c>
      <c r="D801" t="s">
        <v>73</v>
      </c>
      <c r="E801" s="1">
        <v>41640</v>
      </c>
    </row>
    <row r="802" spans="1:5" x14ac:dyDescent="0.25">
      <c r="A802">
        <v>999522831</v>
      </c>
      <c r="B802" t="s">
        <v>14</v>
      </c>
      <c r="C802" t="s">
        <v>72</v>
      </c>
      <c r="D802" t="s">
        <v>73</v>
      </c>
      <c r="E802" s="1">
        <v>41640</v>
      </c>
    </row>
    <row r="803" spans="1:5" x14ac:dyDescent="0.25">
      <c r="A803">
        <v>991625607</v>
      </c>
      <c r="B803" t="s">
        <v>5</v>
      </c>
      <c r="C803" t="s">
        <v>72</v>
      </c>
      <c r="D803" t="s">
        <v>73</v>
      </c>
      <c r="E803" s="1">
        <v>41640</v>
      </c>
    </row>
    <row r="804" spans="1:5" x14ac:dyDescent="0.25">
      <c r="A804">
        <v>993056251</v>
      </c>
      <c r="B804" t="s">
        <v>5</v>
      </c>
      <c r="C804" t="s">
        <v>72</v>
      </c>
      <c r="D804" t="s">
        <v>73</v>
      </c>
      <c r="E804" s="1">
        <v>41640</v>
      </c>
    </row>
    <row r="805" spans="1:5" x14ac:dyDescent="0.25">
      <c r="A805">
        <v>994888854</v>
      </c>
      <c r="B805" t="s">
        <v>5</v>
      </c>
      <c r="C805" t="s">
        <v>72</v>
      </c>
      <c r="D805" t="s">
        <v>73</v>
      </c>
      <c r="E805" s="1">
        <v>41640</v>
      </c>
    </row>
    <row r="806" spans="1:5" x14ac:dyDescent="0.25">
      <c r="A806">
        <v>994524836</v>
      </c>
      <c r="B806" t="s">
        <v>74</v>
      </c>
      <c r="C806" t="s">
        <v>72</v>
      </c>
      <c r="D806" t="s">
        <v>73</v>
      </c>
      <c r="E806" s="1">
        <v>41640</v>
      </c>
    </row>
    <row r="807" spans="1:5" x14ac:dyDescent="0.25">
      <c r="A807">
        <v>892653852</v>
      </c>
      <c r="B807" t="s">
        <v>75</v>
      </c>
      <c r="C807" t="s">
        <v>11</v>
      </c>
      <c r="D807" t="s">
        <v>76</v>
      </c>
      <c r="E807" s="1">
        <v>41640</v>
      </c>
    </row>
    <row r="808" spans="1:5" x14ac:dyDescent="0.25">
      <c r="A808">
        <v>882564592</v>
      </c>
      <c r="B808" t="s">
        <v>10</v>
      </c>
      <c r="C808" t="s">
        <v>35</v>
      </c>
      <c r="D808" t="s">
        <v>77</v>
      </c>
      <c r="E808" s="1">
        <v>41640</v>
      </c>
    </row>
    <row r="809" spans="1:5" x14ac:dyDescent="0.25">
      <c r="A809">
        <v>882733092</v>
      </c>
      <c r="B809" t="s">
        <v>10</v>
      </c>
      <c r="C809" t="s">
        <v>35</v>
      </c>
      <c r="D809" t="s">
        <v>77</v>
      </c>
      <c r="E809" s="1">
        <v>41640</v>
      </c>
    </row>
    <row r="810" spans="1:5" x14ac:dyDescent="0.25">
      <c r="A810">
        <v>869837172</v>
      </c>
      <c r="B810" t="s">
        <v>7</v>
      </c>
      <c r="C810" t="s">
        <v>35</v>
      </c>
      <c r="D810" t="s">
        <v>77</v>
      </c>
      <c r="E810" s="1">
        <v>41640</v>
      </c>
    </row>
    <row r="811" spans="1:5" x14ac:dyDescent="0.25">
      <c r="A811">
        <v>955693809</v>
      </c>
      <c r="B811" t="s">
        <v>7</v>
      </c>
      <c r="C811" t="s">
        <v>35</v>
      </c>
      <c r="D811" t="s">
        <v>77</v>
      </c>
      <c r="E811" s="1">
        <v>41640</v>
      </c>
    </row>
    <row r="812" spans="1:5" x14ac:dyDescent="0.25">
      <c r="A812">
        <v>969165562</v>
      </c>
      <c r="B812" t="s">
        <v>7</v>
      </c>
      <c r="C812" t="s">
        <v>35</v>
      </c>
      <c r="D812" t="s">
        <v>77</v>
      </c>
      <c r="E812" s="1">
        <v>41640</v>
      </c>
    </row>
    <row r="813" spans="1:5" x14ac:dyDescent="0.25">
      <c r="A813">
        <v>984329970</v>
      </c>
      <c r="B813" t="s">
        <v>7</v>
      </c>
      <c r="C813" t="s">
        <v>35</v>
      </c>
      <c r="D813" t="s">
        <v>77</v>
      </c>
      <c r="E813" s="1">
        <v>41640</v>
      </c>
    </row>
    <row r="814" spans="1:5" x14ac:dyDescent="0.25">
      <c r="A814">
        <v>998776538</v>
      </c>
      <c r="B814" t="s">
        <v>7</v>
      </c>
      <c r="C814" t="s">
        <v>35</v>
      </c>
      <c r="D814" t="s">
        <v>77</v>
      </c>
      <c r="E814" s="1">
        <v>41640</v>
      </c>
    </row>
    <row r="815" spans="1:5" x14ac:dyDescent="0.25">
      <c r="A815">
        <v>894339632</v>
      </c>
      <c r="B815" t="s">
        <v>5</v>
      </c>
      <c r="C815" t="s">
        <v>35</v>
      </c>
      <c r="D815" t="s">
        <v>77</v>
      </c>
      <c r="E815" s="1">
        <v>41640</v>
      </c>
    </row>
    <row r="816" spans="1:5" x14ac:dyDescent="0.25">
      <c r="A816">
        <v>986505490</v>
      </c>
      <c r="B816" t="s">
        <v>10</v>
      </c>
      <c r="C816" t="s">
        <v>33</v>
      </c>
      <c r="D816" t="s">
        <v>78</v>
      </c>
      <c r="E816" s="1">
        <v>41640</v>
      </c>
    </row>
    <row r="817" spans="1:5" x14ac:dyDescent="0.25">
      <c r="A817">
        <v>996548457</v>
      </c>
      <c r="B817" t="s">
        <v>10</v>
      </c>
      <c r="C817" t="s">
        <v>33</v>
      </c>
      <c r="D817" t="s">
        <v>78</v>
      </c>
      <c r="E817" s="1">
        <v>41640</v>
      </c>
    </row>
    <row r="818" spans="1:5" x14ac:dyDescent="0.25">
      <c r="A818">
        <v>998442389</v>
      </c>
      <c r="B818" t="s">
        <v>10</v>
      </c>
      <c r="C818" t="s">
        <v>33</v>
      </c>
      <c r="D818" t="s">
        <v>78</v>
      </c>
      <c r="E818" s="1">
        <v>41640</v>
      </c>
    </row>
    <row r="819" spans="1:5" x14ac:dyDescent="0.25">
      <c r="A819">
        <v>871459142</v>
      </c>
      <c r="B819" t="s">
        <v>7</v>
      </c>
      <c r="C819" t="s">
        <v>33</v>
      </c>
      <c r="D819" t="s">
        <v>78</v>
      </c>
      <c r="E819" s="1">
        <v>41640</v>
      </c>
    </row>
    <row r="820" spans="1:5" x14ac:dyDescent="0.25">
      <c r="A820">
        <v>894622792</v>
      </c>
      <c r="B820" t="s">
        <v>7</v>
      </c>
      <c r="C820" t="s">
        <v>33</v>
      </c>
      <c r="D820" t="s">
        <v>78</v>
      </c>
      <c r="E820" s="1">
        <v>41640</v>
      </c>
    </row>
    <row r="821" spans="1:5" x14ac:dyDescent="0.25">
      <c r="A821">
        <v>969733390</v>
      </c>
      <c r="B821" t="s">
        <v>7</v>
      </c>
      <c r="C821" t="s">
        <v>33</v>
      </c>
      <c r="D821" t="s">
        <v>78</v>
      </c>
      <c r="E821" s="1">
        <v>41640</v>
      </c>
    </row>
    <row r="822" spans="1:5" x14ac:dyDescent="0.25">
      <c r="A822">
        <v>970027416</v>
      </c>
      <c r="B822" t="s">
        <v>7</v>
      </c>
      <c r="C822" t="s">
        <v>33</v>
      </c>
      <c r="D822" t="s">
        <v>78</v>
      </c>
      <c r="E822" s="1">
        <v>41640</v>
      </c>
    </row>
    <row r="823" spans="1:5" x14ac:dyDescent="0.25">
      <c r="A823">
        <v>970947906</v>
      </c>
      <c r="B823" t="s">
        <v>7</v>
      </c>
      <c r="C823" t="s">
        <v>33</v>
      </c>
      <c r="D823" t="s">
        <v>78</v>
      </c>
      <c r="E823" s="1">
        <v>41640</v>
      </c>
    </row>
    <row r="824" spans="1:5" x14ac:dyDescent="0.25">
      <c r="A824">
        <v>998615003</v>
      </c>
      <c r="B824" t="s">
        <v>7</v>
      </c>
      <c r="C824" t="s">
        <v>33</v>
      </c>
      <c r="D824" t="s">
        <v>78</v>
      </c>
      <c r="E824" s="1">
        <v>41640</v>
      </c>
    </row>
    <row r="825" spans="1:5" x14ac:dyDescent="0.25">
      <c r="A825">
        <v>999621856</v>
      </c>
      <c r="B825" t="s">
        <v>7</v>
      </c>
      <c r="C825" t="s">
        <v>33</v>
      </c>
      <c r="D825" t="s">
        <v>78</v>
      </c>
      <c r="E825" s="1">
        <v>41640</v>
      </c>
    </row>
    <row r="826" spans="1:5" x14ac:dyDescent="0.25">
      <c r="A826">
        <v>969314460</v>
      </c>
      <c r="B826" t="s">
        <v>7</v>
      </c>
      <c r="C826" t="s">
        <v>22</v>
      </c>
      <c r="D826" t="s">
        <v>79</v>
      </c>
      <c r="E826" s="1">
        <v>41640</v>
      </c>
    </row>
    <row r="827" spans="1:5" x14ac:dyDescent="0.25">
      <c r="A827">
        <v>992156686</v>
      </c>
      <c r="B827" t="s">
        <v>7</v>
      </c>
      <c r="C827" t="s">
        <v>22</v>
      </c>
      <c r="D827" t="s">
        <v>79</v>
      </c>
      <c r="E827" s="1">
        <v>41640</v>
      </c>
    </row>
    <row r="828" spans="1:5" x14ac:dyDescent="0.25">
      <c r="A828">
        <v>997157699</v>
      </c>
      <c r="B828" t="s">
        <v>5</v>
      </c>
      <c r="C828" t="s">
        <v>22</v>
      </c>
      <c r="D828" t="s">
        <v>79</v>
      </c>
      <c r="E828" s="1">
        <v>41640</v>
      </c>
    </row>
    <row r="829" spans="1:5" x14ac:dyDescent="0.25">
      <c r="A829">
        <v>994035894</v>
      </c>
      <c r="B829" t="s">
        <v>10</v>
      </c>
      <c r="C829" t="s">
        <v>31</v>
      </c>
      <c r="D829" t="s">
        <v>80</v>
      </c>
      <c r="E829" s="1">
        <v>41640</v>
      </c>
    </row>
    <row r="830" spans="1:5" x14ac:dyDescent="0.25">
      <c r="A830">
        <v>994927124</v>
      </c>
      <c r="B830" t="s">
        <v>10</v>
      </c>
      <c r="C830" t="s">
        <v>31</v>
      </c>
      <c r="D830" t="s">
        <v>80</v>
      </c>
      <c r="E830" s="1">
        <v>41640</v>
      </c>
    </row>
    <row r="831" spans="1:5" x14ac:dyDescent="0.25">
      <c r="A831">
        <v>997126122</v>
      </c>
      <c r="B831" t="s">
        <v>10</v>
      </c>
      <c r="C831" t="s">
        <v>31</v>
      </c>
      <c r="D831" t="s">
        <v>80</v>
      </c>
      <c r="E831" s="1">
        <v>41640</v>
      </c>
    </row>
    <row r="832" spans="1:5" x14ac:dyDescent="0.25">
      <c r="A832">
        <v>912308626</v>
      </c>
      <c r="B832" t="s">
        <v>7</v>
      </c>
      <c r="C832" t="s">
        <v>31</v>
      </c>
      <c r="D832" t="s">
        <v>80</v>
      </c>
      <c r="E832" s="1">
        <v>41640</v>
      </c>
    </row>
    <row r="833" spans="1:5" x14ac:dyDescent="0.25">
      <c r="A833">
        <v>990530785</v>
      </c>
      <c r="B833" t="s">
        <v>7</v>
      </c>
      <c r="C833" t="s">
        <v>31</v>
      </c>
      <c r="D833" t="s">
        <v>80</v>
      </c>
      <c r="E833" s="1">
        <v>41640</v>
      </c>
    </row>
    <row r="834" spans="1:5" x14ac:dyDescent="0.25">
      <c r="A834">
        <v>997031415</v>
      </c>
      <c r="B834" t="s">
        <v>7</v>
      </c>
      <c r="C834" t="s">
        <v>31</v>
      </c>
      <c r="D834" t="s">
        <v>80</v>
      </c>
      <c r="E834" s="1">
        <v>41640</v>
      </c>
    </row>
    <row r="835" spans="1:5" x14ac:dyDescent="0.25">
      <c r="A835">
        <v>997413490</v>
      </c>
      <c r="B835" t="s">
        <v>7</v>
      </c>
      <c r="C835" t="s">
        <v>31</v>
      </c>
      <c r="D835" t="s">
        <v>80</v>
      </c>
      <c r="E835" s="1">
        <v>41640</v>
      </c>
    </row>
    <row r="836" spans="1:5" x14ac:dyDescent="0.25">
      <c r="A836">
        <v>911597381</v>
      </c>
      <c r="B836" t="s">
        <v>14</v>
      </c>
      <c r="C836" t="s">
        <v>31</v>
      </c>
      <c r="D836" t="s">
        <v>80</v>
      </c>
      <c r="E836" s="1">
        <v>41640</v>
      </c>
    </row>
    <row r="837" spans="1:5" x14ac:dyDescent="0.25">
      <c r="A837">
        <v>997704010</v>
      </c>
      <c r="B837" t="s">
        <v>14</v>
      </c>
      <c r="C837" t="s">
        <v>31</v>
      </c>
      <c r="D837" t="s">
        <v>80</v>
      </c>
      <c r="E837" s="1">
        <v>41640</v>
      </c>
    </row>
    <row r="838" spans="1:5" x14ac:dyDescent="0.25">
      <c r="A838">
        <v>995533774</v>
      </c>
      <c r="B838" t="s">
        <v>5</v>
      </c>
      <c r="C838" t="s">
        <v>31</v>
      </c>
      <c r="D838" t="s">
        <v>80</v>
      </c>
      <c r="E838" s="1">
        <v>41640</v>
      </c>
    </row>
    <row r="839" spans="1:5" x14ac:dyDescent="0.25">
      <c r="A839">
        <v>996428044</v>
      </c>
      <c r="B839" t="s">
        <v>5</v>
      </c>
      <c r="C839" t="s">
        <v>31</v>
      </c>
      <c r="D839" t="s">
        <v>80</v>
      </c>
      <c r="E839" s="1">
        <v>41640</v>
      </c>
    </row>
    <row r="840" spans="1:5" x14ac:dyDescent="0.25">
      <c r="A840">
        <v>996564746</v>
      </c>
      <c r="B840" t="s">
        <v>5</v>
      </c>
      <c r="C840" t="s">
        <v>31</v>
      </c>
      <c r="D840" t="s">
        <v>80</v>
      </c>
      <c r="E840" s="1">
        <v>41640</v>
      </c>
    </row>
    <row r="841" spans="1:5" x14ac:dyDescent="0.25">
      <c r="A841">
        <v>997914295</v>
      </c>
      <c r="B841" t="s">
        <v>10</v>
      </c>
      <c r="C841" t="s">
        <v>59</v>
      </c>
      <c r="D841" t="s">
        <v>81</v>
      </c>
      <c r="E841" s="1">
        <v>41640</v>
      </c>
    </row>
    <row r="842" spans="1:5" x14ac:dyDescent="0.25">
      <c r="A842">
        <v>998277922</v>
      </c>
      <c r="B842" t="s">
        <v>10</v>
      </c>
      <c r="C842" t="s">
        <v>59</v>
      </c>
      <c r="D842" t="s">
        <v>81</v>
      </c>
      <c r="E842" s="1">
        <v>41640</v>
      </c>
    </row>
    <row r="843" spans="1:5" x14ac:dyDescent="0.25">
      <c r="A843">
        <v>889062592</v>
      </c>
      <c r="B843" t="s">
        <v>7</v>
      </c>
      <c r="C843" t="s">
        <v>59</v>
      </c>
      <c r="D843" t="s">
        <v>81</v>
      </c>
      <c r="E843" s="1">
        <v>41640</v>
      </c>
    </row>
    <row r="844" spans="1:5" x14ac:dyDescent="0.25">
      <c r="A844">
        <v>988539694</v>
      </c>
      <c r="B844" t="s">
        <v>7</v>
      </c>
      <c r="C844" t="s">
        <v>59</v>
      </c>
      <c r="D844" t="s">
        <v>81</v>
      </c>
      <c r="E844" s="1">
        <v>41640</v>
      </c>
    </row>
    <row r="845" spans="1:5" x14ac:dyDescent="0.25">
      <c r="A845">
        <v>999183891</v>
      </c>
      <c r="B845" t="s">
        <v>14</v>
      </c>
      <c r="C845" t="s">
        <v>59</v>
      </c>
      <c r="D845" t="s">
        <v>81</v>
      </c>
      <c r="E845" s="1">
        <v>41640</v>
      </c>
    </row>
    <row r="846" spans="1:5" x14ac:dyDescent="0.25">
      <c r="A846">
        <v>997790162</v>
      </c>
      <c r="B846" t="s">
        <v>5</v>
      </c>
      <c r="C846" t="s">
        <v>59</v>
      </c>
      <c r="D846" t="s">
        <v>81</v>
      </c>
      <c r="E846" s="1">
        <v>41640</v>
      </c>
    </row>
    <row r="847" spans="1:5" x14ac:dyDescent="0.25">
      <c r="A847">
        <v>959215758</v>
      </c>
      <c r="B847" t="s">
        <v>10</v>
      </c>
      <c r="C847" t="s">
        <v>22</v>
      </c>
      <c r="D847" t="s">
        <v>82</v>
      </c>
      <c r="E847" s="1">
        <v>41640</v>
      </c>
    </row>
    <row r="848" spans="1:5" x14ac:dyDescent="0.25">
      <c r="A848">
        <v>996980650</v>
      </c>
      <c r="B848" t="s">
        <v>10</v>
      </c>
      <c r="C848" t="s">
        <v>22</v>
      </c>
      <c r="D848" t="s">
        <v>82</v>
      </c>
      <c r="E848" s="1">
        <v>41640</v>
      </c>
    </row>
    <row r="849" spans="1:5" x14ac:dyDescent="0.25">
      <c r="A849">
        <v>997756207</v>
      </c>
      <c r="B849" t="s">
        <v>10</v>
      </c>
      <c r="C849" t="s">
        <v>22</v>
      </c>
      <c r="D849" t="s">
        <v>82</v>
      </c>
      <c r="E849" s="1">
        <v>41640</v>
      </c>
    </row>
    <row r="850" spans="1:5" x14ac:dyDescent="0.25">
      <c r="A850">
        <v>995571730</v>
      </c>
      <c r="B850" t="s">
        <v>20</v>
      </c>
      <c r="C850" t="s">
        <v>22</v>
      </c>
      <c r="D850" t="s">
        <v>82</v>
      </c>
      <c r="E850" s="1">
        <v>41640</v>
      </c>
    </row>
    <row r="851" spans="1:5" x14ac:dyDescent="0.25">
      <c r="A851">
        <v>870466412</v>
      </c>
      <c r="B851" t="s">
        <v>7</v>
      </c>
      <c r="C851" t="s">
        <v>22</v>
      </c>
      <c r="D851" t="s">
        <v>82</v>
      </c>
      <c r="E851" s="1">
        <v>41640</v>
      </c>
    </row>
    <row r="852" spans="1:5" x14ac:dyDescent="0.25">
      <c r="A852">
        <v>969147599</v>
      </c>
      <c r="B852" t="s">
        <v>7</v>
      </c>
      <c r="C852" t="s">
        <v>22</v>
      </c>
      <c r="D852" t="s">
        <v>82</v>
      </c>
      <c r="E852" s="1">
        <v>41640</v>
      </c>
    </row>
    <row r="853" spans="1:5" x14ac:dyDescent="0.25">
      <c r="A853">
        <v>969359006</v>
      </c>
      <c r="B853" t="s">
        <v>7</v>
      </c>
      <c r="C853" t="s">
        <v>22</v>
      </c>
      <c r="D853" t="s">
        <v>82</v>
      </c>
      <c r="E853" s="1">
        <v>41640</v>
      </c>
    </row>
    <row r="854" spans="1:5" x14ac:dyDescent="0.25">
      <c r="A854">
        <v>969508796</v>
      </c>
      <c r="B854" t="s">
        <v>7</v>
      </c>
      <c r="C854" t="s">
        <v>22</v>
      </c>
      <c r="D854" t="s">
        <v>82</v>
      </c>
      <c r="E854" s="1">
        <v>41640</v>
      </c>
    </row>
    <row r="855" spans="1:5" x14ac:dyDescent="0.25">
      <c r="A855">
        <v>969539861</v>
      </c>
      <c r="B855" t="s">
        <v>7</v>
      </c>
      <c r="C855" t="s">
        <v>22</v>
      </c>
      <c r="D855" t="s">
        <v>82</v>
      </c>
      <c r="E855" s="1">
        <v>41640</v>
      </c>
    </row>
    <row r="856" spans="1:5" x14ac:dyDescent="0.25">
      <c r="A856">
        <v>969899884</v>
      </c>
      <c r="B856" t="s">
        <v>7</v>
      </c>
      <c r="C856" t="s">
        <v>22</v>
      </c>
      <c r="D856" t="s">
        <v>82</v>
      </c>
      <c r="E856" s="1">
        <v>41640</v>
      </c>
    </row>
    <row r="857" spans="1:5" x14ac:dyDescent="0.25">
      <c r="A857">
        <v>982983193</v>
      </c>
      <c r="B857" t="s">
        <v>7</v>
      </c>
      <c r="C857" t="s">
        <v>22</v>
      </c>
      <c r="D857" t="s">
        <v>82</v>
      </c>
      <c r="E857" s="1">
        <v>41640</v>
      </c>
    </row>
    <row r="858" spans="1:5" x14ac:dyDescent="0.25">
      <c r="A858">
        <v>994405276</v>
      </c>
      <c r="B858" t="s">
        <v>7</v>
      </c>
      <c r="C858" t="s">
        <v>22</v>
      </c>
      <c r="D858" t="s">
        <v>82</v>
      </c>
      <c r="E858" s="1">
        <v>41640</v>
      </c>
    </row>
    <row r="859" spans="1:5" x14ac:dyDescent="0.25">
      <c r="A859">
        <v>995766655</v>
      </c>
      <c r="B859" t="s">
        <v>7</v>
      </c>
      <c r="C859" t="s">
        <v>22</v>
      </c>
      <c r="D859" t="s">
        <v>82</v>
      </c>
      <c r="E859" s="1">
        <v>41640</v>
      </c>
    </row>
    <row r="860" spans="1:5" x14ac:dyDescent="0.25">
      <c r="A860">
        <v>911685795</v>
      </c>
      <c r="B860" t="s">
        <v>14</v>
      </c>
      <c r="C860" t="s">
        <v>22</v>
      </c>
      <c r="D860" t="s">
        <v>82</v>
      </c>
      <c r="E860" s="1">
        <v>41640</v>
      </c>
    </row>
    <row r="861" spans="1:5" x14ac:dyDescent="0.25">
      <c r="A861">
        <v>999642810</v>
      </c>
      <c r="B861" t="s">
        <v>14</v>
      </c>
      <c r="C861" t="s">
        <v>22</v>
      </c>
      <c r="D861" t="s">
        <v>82</v>
      </c>
      <c r="E861" s="1">
        <v>41640</v>
      </c>
    </row>
    <row r="862" spans="1:5" x14ac:dyDescent="0.25">
      <c r="A862">
        <v>971177381</v>
      </c>
      <c r="B862" t="s">
        <v>27</v>
      </c>
      <c r="C862" t="s">
        <v>31</v>
      </c>
      <c r="D862" t="s">
        <v>83</v>
      </c>
      <c r="E862" s="1">
        <v>41640</v>
      </c>
    </row>
    <row r="863" spans="1:5" x14ac:dyDescent="0.25">
      <c r="A863">
        <v>986975632</v>
      </c>
      <c r="B863" t="s">
        <v>7</v>
      </c>
      <c r="C863" t="s">
        <v>31</v>
      </c>
      <c r="D863" t="s">
        <v>83</v>
      </c>
      <c r="E863" s="1">
        <v>41640</v>
      </c>
    </row>
    <row r="864" spans="1:5" x14ac:dyDescent="0.25">
      <c r="A864">
        <v>988485624</v>
      </c>
      <c r="B864" t="s">
        <v>7</v>
      </c>
      <c r="C864" t="s">
        <v>31</v>
      </c>
      <c r="D864" t="s">
        <v>83</v>
      </c>
      <c r="E864" s="1">
        <v>41640</v>
      </c>
    </row>
    <row r="865" spans="1:5" x14ac:dyDescent="0.25">
      <c r="A865">
        <v>990113432</v>
      </c>
      <c r="B865" t="s">
        <v>7</v>
      </c>
      <c r="C865" t="s">
        <v>31</v>
      </c>
      <c r="D865" t="s">
        <v>83</v>
      </c>
      <c r="E865" s="1">
        <v>41640</v>
      </c>
    </row>
    <row r="866" spans="1:5" x14ac:dyDescent="0.25">
      <c r="A866">
        <v>992851651</v>
      </c>
      <c r="B866" t="s">
        <v>7</v>
      </c>
      <c r="C866" t="s">
        <v>31</v>
      </c>
      <c r="D866" t="s">
        <v>83</v>
      </c>
      <c r="E866" s="1">
        <v>41640</v>
      </c>
    </row>
    <row r="867" spans="1:5" x14ac:dyDescent="0.25">
      <c r="A867">
        <v>993282731</v>
      </c>
      <c r="B867" t="s">
        <v>7</v>
      </c>
      <c r="C867" t="s">
        <v>31</v>
      </c>
      <c r="D867" t="s">
        <v>83</v>
      </c>
      <c r="E867" s="1">
        <v>41640</v>
      </c>
    </row>
    <row r="868" spans="1:5" x14ac:dyDescent="0.25">
      <c r="A868">
        <v>996666662</v>
      </c>
      <c r="B868" t="s">
        <v>7</v>
      </c>
      <c r="C868" t="s">
        <v>31</v>
      </c>
      <c r="D868" t="s">
        <v>83</v>
      </c>
      <c r="E868" s="1">
        <v>41640</v>
      </c>
    </row>
    <row r="869" spans="1:5" x14ac:dyDescent="0.25">
      <c r="A869">
        <v>988961302</v>
      </c>
      <c r="B869" t="s">
        <v>5</v>
      </c>
      <c r="C869" t="s">
        <v>31</v>
      </c>
      <c r="D869" t="s">
        <v>83</v>
      </c>
      <c r="E869" s="1">
        <v>41640</v>
      </c>
    </row>
    <row r="870" spans="1:5" x14ac:dyDescent="0.25">
      <c r="A870">
        <v>997404173</v>
      </c>
      <c r="B870" t="s">
        <v>5</v>
      </c>
      <c r="C870" t="s">
        <v>31</v>
      </c>
      <c r="D870" t="s">
        <v>83</v>
      </c>
      <c r="E870" s="1">
        <v>41640</v>
      </c>
    </row>
    <row r="871" spans="1:5" x14ac:dyDescent="0.25">
      <c r="A871">
        <v>997264762</v>
      </c>
      <c r="B871" t="s">
        <v>10</v>
      </c>
      <c r="C871" t="s">
        <v>22</v>
      </c>
      <c r="D871" t="s">
        <v>84</v>
      </c>
      <c r="E871" s="1">
        <v>41640</v>
      </c>
    </row>
    <row r="872" spans="1:5" x14ac:dyDescent="0.25">
      <c r="A872">
        <v>983029388</v>
      </c>
      <c r="B872" t="s">
        <v>7</v>
      </c>
      <c r="C872" t="s">
        <v>70</v>
      </c>
      <c r="D872" t="s">
        <v>85</v>
      </c>
      <c r="E872" s="1">
        <v>41640</v>
      </c>
    </row>
    <row r="873" spans="1:5" x14ac:dyDescent="0.25">
      <c r="A873">
        <v>969987058</v>
      </c>
      <c r="B873" t="s">
        <v>7</v>
      </c>
      <c r="C873" t="s">
        <v>28</v>
      </c>
      <c r="D873" t="s">
        <v>86</v>
      </c>
      <c r="E873" s="1">
        <v>41640</v>
      </c>
    </row>
    <row r="874" spans="1:5" x14ac:dyDescent="0.25">
      <c r="A874">
        <v>982746973</v>
      </c>
      <c r="B874" t="s">
        <v>7</v>
      </c>
      <c r="C874" t="s">
        <v>28</v>
      </c>
      <c r="D874" t="s">
        <v>86</v>
      </c>
      <c r="E874" s="1">
        <v>41640</v>
      </c>
    </row>
    <row r="875" spans="1:5" x14ac:dyDescent="0.25">
      <c r="A875">
        <v>987314931</v>
      </c>
      <c r="B875" t="s">
        <v>7</v>
      </c>
      <c r="C875" t="s">
        <v>28</v>
      </c>
      <c r="D875" t="s">
        <v>86</v>
      </c>
      <c r="E875" s="1">
        <v>41640</v>
      </c>
    </row>
    <row r="876" spans="1:5" x14ac:dyDescent="0.25">
      <c r="A876">
        <v>879911222</v>
      </c>
      <c r="B876" t="s">
        <v>7</v>
      </c>
      <c r="C876" t="s">
        <v>87</v>
      </c>
      <c r="D876" t="s">
        <v>88</v>
      </c>
      <c r="E876" s="1">
        <v>41640</v>
      </c>
    </row>
    <row r="877" spans="1:5" x14ac:dyDescent="0.25">
      <c r="A877">
        <v>987333553</v>
      </c>
      <c r="B877" t="s">
        <v>7</v>
      </c>
      <c r="C877" t="s">
        <v>87</v>
      </c>
      <c r="D877" t="s">
        <v>88</v>
      </c>
      <c r="E877" s="1">
        <v>41640</v>
      </c>
    </row>
    <row r="878" spans="1:5" x14ac:dyDescent="0.25">
      <c r="A878">
        <v>990947066</v>
      </c>
      <c r="B878" t="s">
        <v>7</v>
      </c>
      <c r="C878" t="s">
        <v>87</v>
      </c>
      <c r="D878" t="s">
        <v>88</v>
      </c>
      <c r="E878" s="1">
        <v>41640</v>
      </c>
    </row>
    <row r="879" spans="1:5" x14ac:dyDescent="0.25">
      <c r="A879">
        <v>994785923</v>
      </c>
      <c r="B879" t="s">
        <v>10</v>
      </c>
      <c r="C879" t="s">
        <v>11</v>
      </c>
      <c r="D879" t="s">
        <v>89</v>
      </c>
      <c r="E879" s="1">
        <v>41640</v>
      </c>
    </row>
    <row r="880" spans="1:5" x14ac:dyDescent="0.25">
      <c r="A880">
        <v>970286306</v>
      </c>
      <c r="B880" t="s">
        <v>7</v>
      </c>
      <c r="C880" t="s">
        <v>11</v>
      </c>
      <c r="D880" t="s">
        <v>89</v>
      </c>
      <c r="E880" s="1">
        <v>41640</v>
      </c>
    </row>
    <row r="881" spans="1:5" x14ac:dyDescent="0.25">
      <c r="A881">
        <v>982004071</v>
      </c>
      <c r="B881" t="s">
        <v>7</v>
      </c>
      <c r="C881" t="s">
        <v>11</v>
      </c>
      <c r="D881" t="s">
        <v>89</v>
      </c>
      <c r="E881" s="1">
        <v>41640</v>
      </c>
    </row>
    <row r="882" spans="1:5" x14ac:dyDescent="0.25">
      <c r="A882">
        <v>994751360</v>
      </c>
      <c r="B882" t="s">
        <v>7</v>
      </c>
      <c r="C882" t="s">
        <v>11</v>
      </c>
      <c r="D882" t="s">
        <v>89</v>
      </c>
      <c r="E882" s="1">
        <v>41640</v>
      </c>
    </row>
    <row r="883" spans="1:5" x14ac:dyDescent="0.25">
      <c r="A883">
        <v>997552741</v>
      </c>
      <c r="B883" t="s">
        <v>7</v>
      </c>
      <c r="C883" t="s">
        <v>11</v>
      </c>
      <c r="D883" t="s">
        <v>89</v>
      </c>
      <c r="E883" s="1">
        <v>41640</v>
      </c>
    </row>
    <row r="884" spans="1:5" x14ac:dyDescent="0.25">
      <c r="A884">
        <v>999557872</v>
      </c>
      <c r="B884" t="s">
        <v>14</v>
      </c>
      <c r="C884" t="s">
        <v>11</v>
      </c>
      <c r="D884" t="s">
        <v>89</v>
      </c>
      <c r="E884" s="1">
        <v>41640</v>
      </c>
    </row>
    <row r="885" spans="1:5" x14ac:dyDescent="0.25">
      <c r="A885">
        <v>999666892</v>
      </c>
      <c r="B885" t="s">
        <v>14</v>
      </c>
      <c r="C885" t="s">
        <v>11</v>
      </c>
      <c r="D885" t="s">
        <v>89</v>
      </c>
      <c r="E885" s="1">
        <v>41640</v>
      </c>
    </row>
    <row r="886" spans="1:5" x14ac:dyDescent="0.25">
      <c r="A886">
        <v>983575358</v>
      </c>
      <c r="B886" t="s">
        <v>20</v>
      </c>
      <c r="C886" t="s">
        <v>31</v>
      </c>
      <c r="D886" t="s">
        <v>90</v>
      </c>
      <c r="E886" s="1">
        <v>41640</v>
      </c>
    </row>
    <row r="887" spans="1:5" x14ac:dyDescent="0.25">
      <c r="A887">
        <v>993200514</v>
      </c>
      <c r="B887" t="s">
        <v>20</v>
      </c>
      <c r="C887" t="s">
        <v>31</v>
      </c>
      <c r="D887" t="s">
        <v>90</v>
      </c>
      <c r="E887" s="1">
        <v>41640</v>
      </c>
    </row>
    <row r="888" spans="1:5" x14ac:dyDescent="0.25">
      <c r="A888">
        <v>911707446</v>
      </c>
      <c r="B888" t="s">
        <v>7</v>
      </c>
      <c r="C888" t="s">
        <v>31</v>
      </c>
      <c r="D888" t="s">
        <v>90</v>
      </c>
      <c r="E888" s="1">
        <v>41640</v>
      </c>
    </row>
    <row r="889" spans="1:5" x14ac:dyDescent="0.25">
      <c r="A889">
        <v>961163501</v>
      </c>
      <c r="B889" t="s">
        <v>7</v>
      </c>
      <c r="C889" t="s">
        <v>31</v>
      </c>
      <c r="D889" t="s">
        <v>90</v>
      </c>
      <c r="E889" s="1">
        <v>41640</v>
      </c>
    </row>
    <row r="890" spans="1:5" x14ac:dyDescent="0.25">
      <c r="A890">
        <v>986015353</v>
      </c>
      <c r="B890" t="s">
        <v>7</v>
      </c>
      <c r="C890" t="s">
        <v>31</v>
      </c>
      <c r="D890" t="s">
        <v>90</v>
      </c>
      <c r="E890" s="1">
        <v>41640</v>
      </c>
    </row>
    <row r="891" spans="1:5" x14ac:dyDescent="0.25">
      <c r="A891">
        <v>993010669</v>
      </c>
      <c r="B891" t="s">
        <v>7</v>
      </c>
      <c r="C891" t="s">
        <v>31</v>
      </c>
      <c r="D891" t="s">
        <v>90</v>
      </c>
      <c r="E891" s="1">
        <v>41640</v>
      </c>
    </row>
    <row r="892" spans="1:5" x14ac:dyDescent="0.25">
      <c r="A892">
        <v>998543444</v>
      </c>
      <c r="B892" t="s">
        <v>7</v>
      </c>
      <c r="C892" t="s">
        <v>31</v>
      </c>
      <c r="D892" t="s">
        <v>90</v>
      </c>
      <c r="E892" s="1">
        <v>41640</v>
      </c>
    </row>
    <row r="893" spans="1:5" x14ac:dyDescent="0.25">
      <c r="A893">
        <v>969813262</v>
      </c>
      <c r="B893" t="s">
        <v>7</v>
      </c>
      <c r="C893" t="s">
        <v>59</v>
      </c>
      <c r="D893" t="s">
        <v>91</v>
      </c>
      <c r="E893" s="1">
        <v>41640</v>
      </c>
    </row>
    <row r="894" spans="1:5" x14ac:dyDescent="0.25">
      <c r="A894">
        <v>995561239</v>
      </c>
      <c r="B894" t="s">
        <v>7</v>
      </c>
      <c r="C894" t="s">
        <v>59</v>
      </c>
      <c r="D894" t="s">
        <v>91</v>
      </c>
      <c r="E894" s="1">
        <v>41640</v>
      </c>
    </row>
    <row r="895" spans="1:5" x14ac:dyDescent="0.25">
      <c r="A895">
        <v>995986876</v>
      </c>
      <c r="B895" t="s">
        <v>7</v>
      </c>
      <c r="C895" t="s">
        <v>37</v>
      </c>
      <c r="D895" t="s">
        <v>92</v>
      </c>
      <c r="E895" s="1">
        <v>41640</v>
      </c>
    </row>
    <row r="896" spans="1:5" x14ac:dyDescent="0.25">
      <c r="A896">
        <v>998416647</v>
      </c>
      <c r="B896" t="s">
        <v>14</v>
      </c>
      <c r="C896" t="s">
        <v>37</v>
      </c>
      <c r="D896" t="s">
        <v>92</v>
      </c>
      <c r="E896" s="1">
        <v>41640</v>
      </c>
    </row>
    <row r="897" spans="1:5" x14ac:dyDescent="0.25">
      <c r="A897">
        <v>981876792</v>
      </c>
      <c r="B897" t="s">
        <v>10</v>
      </c>
      <c r="C897" t="s">
        <v>35</v>
      </c>
      <c r="D897" t="s">
        <v>93</v>
      </c>
      <c r="E897" s="1">
        <v>41640</v>
      </c>
    </row>
    <row r="898" spans="1:5" x14ac:dyDescent="0.25">
      <c r="A898">
        <v>888706402</v>
      </c>
      <c r="B898" t="s">
        <v>10</v>
      </c>
      <c r="C898" t="s">
        <v>37</v>
      </c>
      <c r="D898" t="s">
        <v>94</v>
      </c>
      <c r="E898" s="1">
        <v>41640</v>
      </c>
    </row>
    <row r="899" spans="1:5" x14ac:dyDescent="0.25">
      <c r="A899">
        <v>958584105</v>
      </c>
      <c r="B899" t="s">
        <v>10</v>
      </c>
      <c r="C899" t="s">
        <v>37</v>
      </c>
      <c r="D899" t="s">
        <v>94</v>
      </c>
      <c r="E899" s="1">
        <v>41640</v>
      </c>
    </row>
    <row r="900" spans="1:5" x14ac:dyDescent="0.25">
      <c r="A900">
        <v>981695453</v>
      </c>
      <c r="B900" t="s">
        <v>10</v>
      </c>
      <c r="C900" t="s">
        <v>37</v>
      </c>
      <c r="D900" t="s">
        <v>94</v>
      </c>
      <c r="E900" s="1">
        <v>41640</v>
      </c>
    </row>
    <row r="901" spans="1:5" x14ac:dyDescent="0.25">
      <c r="A901">
        <v>998233763</v>
      </c>
      <c r="B901" t="s">
        <v>10</v>
      </c>
      <c r="C901" t="s">
        <v>37</v>
      </c>
      <c r="D901" t="s">
        <v>94</v>
      </c>
      <c r="E901" s="1">
        <v>41640</v>
      </c>
    </row>
    <row r="902" spans="1:5" x14ac:dyDescent="0.25">
      <c r="A902">
        <v>912238822</v>
      </c>
      <c r="B902" t="s">
        <v>20</v>
      </c>
      <c r="C902" t="s">
        <v>37</v>
      </c>
      <c r="D902" t="s">
        <v>94</v>
      </c>
      <c r="E902" s="1">
        <v>41640</v>
      </c>
    </row>
    <row r="903" spans="1:5" x14ac:dyDescent="0.25">
      <c r="A903">
        <v>970006974</v>
      </c>
      <c r="B903" t="s">
        <v>7</v>
      </c>
      <c r="C903" t="s">
        <v>37</v>
      </c>
      <c r="D903" t="s">
        <v>94</v>
      </c>
      <c r="E903" s="1">
        <v>41640</v>
      </c>
    </row>
    <row r="904" spans="1:5" x14ac:dyDescent="0.25">
      <c r="A904">
        <v>976748069</v>
      </c>
      <c r="B904" t="s">
        <v>7</v>
      </c>
      <c r="C904" t="s">
        <v>37</v>
      </c>
      <c r="D904" t="s">
        <v>94</v>
      </c>
      <c r="E904" s="1">
        <v>41640</v>
      </c>
    </row>
    <row r="905" spans="1:5" x14ac:dyDescent="0.25">
      <c r="A905">
        <v>984436963</v>
      </c>
      <c r="B905" t="s">
        <v>7</v>
      </c>
      <c r="C905" t="s">
        <v>37</v>
      </c>
      <c r="D905" t="s">
        <v>94</v>
      </c>
      <c r="E905" s="1">
        <v>41640</v>
      </c>
    </row>
    <row r="906" spans="1:5" x14ac:dyDescent="0.25">
      <c r="A906">
        <v>985289220</v>
      </c>
      <c r="B906" t="s">
        <v>7</v>
      </c>
      <c r="C906" t="s">
        <v>37</v>
      </c>
      <c r="D906" t="s">
        <v>94</v>
      </c>
      <c r="E906" s="1">
        <v>41640</v>
      </c>
    </row>
    <row r="907" spans="1:5" x14ac:dyDescent="0.25">
      <c r="A907">
        <v>993133310</v>
      </c>
      <c r="B907" t="s">
        <v>7</v>
      </c>
      <c r="C907" t="s">
        <v>37</v>
      </c>
      <c r="D907" t="s">
        <v>94</v>
      </c>
      <c r="E907" s="1">
        <v>41640</v>
      </c>
    </row>
    <row r="908" spans="1:5" x14ac:dyDescent="0.25">
      <c r="A908">
        <v>997191498</v>
      </c>
      <c r="B908" t="s">
        <v>7</v>
      </c>
      <c r="C908" t="s">
        <v>37</v>
      </c>
      <c r="D908" t="s">
        <v>94</v>
      </c>
      <c r="E908" s="1">
        <v>41640</v>
      </c>
    </row>
    <row r="909" spans="1:5" x14ac:dyDescent="0.25">
      <c r="A909">
        <v>911666766</v>
      </c>
      <c r="B909" t="s">
        <v>14</v>
      </c>
      <c r="C909" t="s">
        <v>37</v>
      </c>
      <c r="D909" t="s">
        <v>94</v>
      </c>
      <c r="E909" s="1">
        <v>41640</v>
      </c>
    </row>
    <row r="910" spans="1:5" x14ac:dyDescent="0.25">
      <c r="A910">
        <v>995280140</v>
      </c>
      <c r="B910" t="s">
        <v>5</v>
      </c>
      <c r="C910" t="s">
        <v>37</v>
      </c>
      <c r="D910" t="s">
        <v>94</v>
      </c>
      <c r="E910" s="1">
        <v>41640</v>
      </c>
    </row>
    <row r="911" spans="1:5" x14ac:dyDescent="0.25">
      <c r="A911">
        <v>985337837</v>
      </c>
      <c r="B911" t="s">
        <v>7</v>
      </c>
      <c r="C911" t="s">
        <v>11</v>
      </c>
      <c r="D911" t="s">
        <v>95</v>
      </c>
      <c r="E911" s="1">
        <v>41640</v>
      </c>
    </row>
    <row r="912" spans="1:5" x14ac:dyDescent="0.25">
      <c r="A912">
        <v>997916859</v>
      </c>
      <c r="B912" t="s">
        <v>14</v>
      </c>
      <c r="C912" t="s">
        <v>96</v>
      </c>
      <c r="D912" t="s">
        <v>97</v>
      </c>
      <c r="E912" s="1">
        <v>41640</v>
      </c>
    </row>
    <row r="913" spans="1:5" x14ac:dyDescent="0.25">
      <c r="A913">
        <v>926968777</v>
      </c>
      <c r="B913" t="s">
        <v>7</v>
      </c>
      <c r="C913" t="s">
        <v>87</v>
      </c>
      <c r="D913" t="s">
        <v>98</v>
      </c>
      <c r="E913" s="1">
        <v>41640</v>
      </c>
    </row>
    <row r="914" spans="1:5" x14ac:dyDescent="0.25">
      <c r="A914">
        <v>988114057</v>
      </c>
      <c r="B914" t="s">
        <v>7</v>
      </c>
      <c r="C914" t="s">
        <v>87</v>
      </c>
      <c r="D914" t="s">
        <v>98</v>
      </c>
      <c r="E914" s="1">
        <v>41640</v>
      </c>
    </row>
    <row r="915" spans="1:5" x14ac:dyDescent="0.25">
      <c r="A915">
        <v>911997622</v>
      </c>
      <c r="B915" t="s">
        <v>14</v>
      </c>
      <c r="C915" t="s">
        <v>87</v>
      </c>
      <c r="D915" t="s">
        <v>98</v>
      </c>
      <c r="E915" s="1">
        <v>41640</v>
      </c>
    </row>
    <row r="916" spans="1:5" x14ac:dyDescent="0.25">
      <c r="A916">
        <v>996964744</v>
      </c>
      <c r="B916" t="s">
        <v>10</v>
      </c>
      <c r="C916" t="s">
        <v>72</v>
      </c>
      <c r="D916" t="s">
        <v>99</v>
      </c>
      <c r="E916" s="1">
        <v>41640</v>
      </c>
    </row>
    <row r="917" spans="1:5" x14ac:dyDescent="0.25">
      <c r="A917">
        <v>912331334</v>
      </c>
      <c r="B917" t="s">
        <v>7</v>
      </c>
      <c r="C917" t="s">
        <v>72</v>
      </c>
      <c r="D917" t="s">
        <v>99</v>
      </c>
      <c r="E917" s="1">
        <v>41640</v>
      </c>
    </row>
    <row r="918" spans="1:5" x14ac:dyDescent="0.25">
      <c r="A918">
        <v>982426529</v>
      </c>
      <c r="B918" t="s">
        <v>10</v>
      </c>
      <c r="C918" t="s">
        <v>35</v>
      </c>
      <c r="D918" t="s">
        <v>100</v>
      </c>
      <c r="E918" s="1">
        <v>41640</v>
      </c>
    </row>
    <row r="919" spans="1:5" x14ac:dyDescent="0.25">
      <c r="A919">
        <v>992700890</v>
      </c>
      <c r="B919" t="s">
        <v>10</v>
      </c>
      <c r="C919" t="s">
        <v>35</v>
      </c>
      <c r="D919" t="s">
        <v>100</v>
      </c>
      <c r="E919" s="1">
        <v>41640</v>
      </c>
    </row>
    <row r="920" spans="1:5" x14ac:dyDescent="0.25">
      <c r="A920">
        <v>960518616</v>
      </c>
      <c r="B920" t="s">
        <v>7</v>
      </c>
      <c r="C920" t="s">
        <v>35</v>
      </c>
      <c r="D920" t="s">
        <v>100</v>
      </c>
      <c r="E920" s="1">
        <v>41640</v>
      </c>
    </row>
    <row r="921" spans="1:5" x14ac:dyDescent="0.25">
      <c r="A921">
        <v>998199247</v>
      </c>
      <c r="B921" t="s">
        <v>5</v>
      </c>
      <c r="C921" t="s">
        <v>35</v>
      </c>
      <c r="D921" t="s">
        <v>100</v>
      </c>
      <c r="E921" s="1">
        <v>41640</v>
      </c>
    </row>
    <row r="922" spans="1:5" x14ac:dyDescent="0.25">
      <c r="A922">
        <v>992054565</v>
      </c>
      <c r="B922" t="s">
        <v>10</v>
      </c>
      <c r="C922" t="s">
        <v>72</v>
      </c>
      <c r="D922" t="s">
        <v>101</v>
      </c>
      <c r="E922" s="1">
        <v>41640</v>
      </c>
    </row>
    <row r="923" spans="1:5" x14ac:dyDescent="0.25">
      <c r="A923">
        <v>981940210</v>
      </c>
      <c r="B923" t="s">
        <v>18</v>
      </c>
      <c r="C923" t="s">
        <v>72</v>
      </c>
      <c r="D923" t="s">
        <v>101</v>
      </c>
      <c r="E923" s="1">
        <v>41640</v>
      </c>
    </row>
    <row r="924" spans="1:5" x14ac:dyDescent="0.25">
      <c r="A924">
        <v>990126321</v>
      </c>
      <c r="B924" t="s">
        <v>7</v>
      </c>
      <c r="C924" t="s">
        <v>22</v>
      </c>
      <c r="D924" t="s">
        <v>102</v>
      </c>
      <c r="E924" s="1">
        <v>41640</v>
      </c>
    </row>
    <row r="925" spans="1:5" x14ac:dyDescent="0.25">
      <c r="A925">
        <v>887282552</v>
      </c>
      <c r="B925" t="s">
        <v>27</v>
      </c>
      <c r="C925" t="s">
        <v>33</v>
      </c>
      <c r="D925" t="s">
        <v>103</v>
      </c>
      <c r="E925" s="1">
        <v>41640</v>
      </c>
    </row>
    <row r="926" spans="1:5" x14ac:dyDescent="0.25">
      <c r="A926">
        <v>945486171</v>
      </c>
      <c r="B926" t="s">
        <v>27</v>
      </c>
      <c r="C926" t="s">
        <v>33</v>
      </c>
      <c r="D926" t="s">
        <v>103</v>
      </c>
      <c r="E926" s="1">
        <v>41640</v>
      </c>
    </row>
    <row r="927" spans="1:5" x14ac:dyDescent="0.25">
      <c r="A927">
        <v>960158962</v>
      </c>
      <c r="B927" t="s">
        <v>27</v>
      </c>
      <c r="C927" t="s">
        <v>33</v>
      </c>
      <c r="D927" t="s">
        <v>103</v>
      </c>
      <c r="E927" s="1">
        <v>41640</v>
      </c>
    </row>
    <row r="928" spans="1:5" x14ac:dyDescent="0.25">
      <c r="A928">
        <v>985407711</v>
      </c>
      <c r="B928" t="s">
        <v>27</v>
      </c>
      <c r="C928" t="s">
        <v>33</v>
      </c>
      <c r="D928" t="s">
        <v>103</v>
      </c>
      <c r="E928" s="1">
        <v>41640</v>
      </c>
    </row>
    <row r="929" spans="1:5" x14ac:dyDescent="0.25">
      <c r="A929">
        <v>889940972</v>
      </c>
      <c r="B929" t="s">
        <v>10</v>
      </c>
      <c r="C929" t="s">
        <v>33</v>
      </c>
      <c r="D929" t="s">
        <v>103</v>
      </c>
      <c r="E929" s="1">
        <v>41640</v>
      </c>
    </row>
    <row r="930" spans="1:5" x14ac:dyDescent="0.25">
      <c r="A930">
        <v>990781702</v>
      </c>
      <c r="B930" t="s">
        <v>10</v>
      </c>
      <c r="C930" t="s">
        <v>33</v>
      </c>
      <c r="D930" t="s">
        <v>103</v>
      </c>
      <c r="E930" s="1">
        <v>41640</v>
      </c>
    </row>
    <row r="931" spans="1:5" x14ac:dyDescent="0.25">
      <c r="A931">
        <v>992371196</v>
      </c>
      <c r="B931" t="s">
        <v>10</v>
      </c>
      <c r="C931" t="s">
        <v>33</v>
      </c>
      <c r="D931" t="s">
        <v>103</v>
      </c>
      <c r="E931" s="1">
        <v>41640</v>
      </c>
    </row>
    <row r="932" spans="1:5" x14ac:dyDescent="0.25">
      <c r="A932">
        <v>993078875</v>
      </c>
      <c r="B932" t="s">
        <v>10</v>
      </c>
      <c r="C932" t="s">
        <v>33</v>
      </c>
      <c r="D932" t="s">
        <v>103</v>
      </c>
      <c r="E932" s="1">
        <v>41640</v>
      </c>
    </row>
    <row r="933" spans="1:5" x14ac:dyDescent="0.25">
      <c r="A933">
        <v>995435586</v>
      </c>
      <c r="B933" t="s">
        <v>10</v>
      </c>
      <c r="C933" t="s">
        <v>33</v>
      </c>
      <c r="D933" t="s">
        <v>103</v>
      </c>
      <c r="E933" s="1">
        <v>41640</v>
      </c>
    </row>
    <row r="934" spans="1:5" x14ac:dyDescent="0.25">
      <c r="A934">
        <v>996476456</v>
      </c>
      <c r="B934" t="s">
        <v>10</v>
      </c>
      <c r="C934" t="s">
        <v>33</v>
      </c>
      <c r="D934" t="s">
        <v>103</v>
      </c>
      <c r="E934" s="1">
        <v>41640</v>
      </c>
    </row>
    <row r="935" spans="1:5" x14ac:dyDescent="0.25">
      <c r="A935">
        <v>894224452</v>
      </c>
      <c r="B935" t="s">
        <v>7</v>
      </c>
      <c r="C935" t="s">
        <v>33</v>
      </c>
      <c r="D935" t="s">
        <v>103</v>
      </c>
      <c r="E935" s="1">
        <v>41640</v>
      </c>
    </row>
    <row r="936" spans="1:5" x14ac:dyDescent="0.25">
      <c r="A936">
        <v>912636844</v>
      </c>
      <c r="B936" t="s">
        <v>7</v>
      </c>
      <c r="C936" t="s">
        <v>33</v>
      </c>
      <c r="D936" t="s">
        <v>103</v>
      </c>
      <c r="E936" s="1">
        <v>41640</v>
      </c>
    </row>
    <row r="937" spans="1:5" x14ac:dyDescent="0.25">
      <c r="A937">
        <v>948276569</v>
      </c>
      <c r="B937" t="s">
        <v>7</v>
      </c>
      <c r="C937" t="s">
        <v>33</v>
      </c>
      <c r="D937" t="s">
        <v>103</v>
      </c>
      <c r="E937" s="1">
        <v>41640</v>
      </c>
    </row>
    <row r="938" spans="1:5" x14ac:dyDescent="0.25">
      <c r="A938">
        <v>960168739</v>
      </c>
      <c r="B938" t="s">
        <v>7</v>
      </c>
      <c r="C938" t="s">
        <v>33</v>
      </c>
      <c r="D938" t="s">
        <v>103</v>
      </c>
      <c r="E938" s="1">
        <v>41640</v>
      </c>
    </row>
    <row r="939" spans="1:5" x14ac:dyDescent="0.25">
      <c r="A939">
        <v>970928464</v>
      </c>
      <c r="B939" t="s">
        <v>7</v>
      </c>
      <c r="C939" t="s">
        <v>33</v>
      </c>
      <c r="D939" t="s">
        <v>103</v>
      </c>
      <c r="E939" s="1">
        <v>41640</v>
      </c>
    </row>
    <row r="940" spans="1:5" x14ac:dyDescent="0.25">
      <c r="A940">
        <v>970950508</v>
      </c>
      <c r="B940" t="s">
        <v>7</v>
      </c>
      <c r="C940" t="s">
        <v>33</v>
      </c>
      <c r="D940" t="s">
        <v>103</v>
      </c>
      <c r="E940" s="1">
        <v>41640</v>
      </c>
    </row>
    <row r="941" spans="1:5" x14ac:dyDescent="0.25">
      <c r="A941">
        <v>979327730</v>
      </c>
      <c r="B941" t="s">
        <v>7</v>
      </c>
      <c r="C941" t="s">
        <v>33</v>
      </c>
      <c r="D941" t="s">
        <v>103</v>
      </c>
      <c r="E941" s="1">
        <v>41640</v>
      </c>
    </row>
    <row r="942" spans="1:5" x14ac:dyDescent="0.25">
      <c r="A942">
        <v>981164571</v>
      </c>
      <c r="B942" t="s">
        <v>7</v>
      </c>
      <c r="C942" t="s">
        <v>33</v>
      </c>
      <c r="D942" t="s">
        <v>103</v>
      </c>
      <c r="E942" s="1">
        <v>41640</v>
      </c>
    </row>
    <row r="943" spans="1:5" x14ac:dyDescent="0.25">
      <c r="A943">
        <v>982016940</v>
      </c>
      <c r="B943" t="s">
        <v>7</v>
      </c>
      <c r="C943" t="s">
        <v>33</v>
      </c>
      <c r="D943" t="s">
        <v>103</v>
      </c>
      <c r="E943" s="1">
        <v>41640</v>
      </c>
    </row>
    <row r="944" spans="1:5" x14ac:dyDescent="0.25">
      <c r="A944">
        <v>985046093</v>
      </c>
      <c r="B944" t="s">
        <v>7</v>
      </c>
      <c r="C944" t="s">
        <v>33</v>
      </c>
      <c r="D944" t="s">
        <v>103</v>
      </c>
      <c r="E944" s="1">
        <v>41640</v>
      </c>
    </row>
    <row r="945" spans="1:5" x14ac:dyDescent="0.25">
      <c r="A945">
        <v>987957379</v>
      </c>
      <c r="B945" t="s">
        <v>7</v>
      </c>
      <c r="C945" t="s">
        <v>33</v>
      </c>
      <c r="D945" t="s">
        <v>103</v>
      </c>
      <c r="E945" s="1">
        <v>41640</v>
      </c>
    </row>
    <row r="946" spans="1:5" x14ac:dyDescent="0.25">
      <c r="A946">
        <v>989997386</v>
      </c>
      <c r="B946" t="s">
        <v>7</v>
      </c>
      <c r="C946" t="s">
        <v>33</v>
      </c>
      <c r="D946" t="s">
        <v>103</v>
      </c>
      <c r="E946" s="1">
        <v>41640</v>
      </c>
    </row>
    <row r="947" spans="1:5" x14ac:dyDescent="0.25">
      <c r="A947">
        <v>991224114</v>
      </c>
      <c r="B947" t="s">
        <v>7</v>
      </c>
      <c r="C947" t="s">
        <v>33</v>
      </c>
      <c r="D947" t="s">
        <v>103</v>
      </c>
      <c r="E947" s="1">
        <v>41640</v>
      </c>
    </row>
    <row r="948" spans="1:5" x14ac:dyDescent="0.25">
      <c r="A948">
        <v>993033685</v>
      </c>
      <c r="B948" t="s">
        <v>7</v>
      </c>
      <c r="C948" t="s">
        <v>33</v>
      </c>
      <c r="D948" t="s">
        <v>103</v>
      </c>
      <c r="E948" s="1">
        <v>41640</v>
      </c>
    </row>
    <row r="949" spans="1:5" x14ac:dyDescent="0.25">
      <c r="A949">
        <v>993813737</v>
      </c>
      <c r="B949" t="s">
        <v>7</v>
      </c>
      <c r="C949" t="s">
        <v>33</v>
      </c>
      <c r="D949" t="s">
        <v>103</v>
      </c>
      <c r="E949" s="1">
        <v>41640</v>
      </c>
    </row>
    <row r="950" spans="1:5" x14ac:dyDescent="0.25">
      <c r="A950">
        <v>993889652</v>
      </c>
      <c r="B950" t="s">
        <v>7</v>
      </c>
      <c r="C950" t="s">
        <v>33</v>
      </c>
      <c r="D950" t="s">
        <v>103</v>
      </c>
      <c r="E950" s="1">
        <v>41640</v>
      </c>
    </row>
    <row r="951" spans="1:5" x14ac:dyDescent="0.25">
      <c r="A951">
        <v>994353934</v>
      </c>
      <c r="B951" t="s">
        <v>7</v>
      </c>
      <c r="C951" t="s">
        <v>33</v>
      </c>
      <c r="D951" t="s">
        <v>103</v>
      </c>
      <c r="E951" s="1">
        <v>41640</v>
      </c>
    </row>
    <row r="952" spans="1:5" x14ac:dyDescent="0.25">
      <c r="A952">
        <v>994545175</v>
      </c>
      <c r="B952" t="s">
        <v>7</v>
      </c>
      <c r="C952" t="s">
        <v>33</v>
      </c>
      <c r="D952" t="s">
        <v>103</v>
      </c>
      <c r="E952" s="1">
        <v>41640</v>
      </c>
    </row>
    <row r="953" spans="1:5" x14ac:dyDescent="0.25">
      <c r="A953">
        <v>994724088</v>
      </c>
      <c r="B953" t="s">
        <v>7</v>
      </c>
      <c r="C953" t="s">
        <v>33</v>
      </c>
      <c r="D953" t="s">
        <v>103</v>
      </c>
      <c r="E953" s="1">
        <v>41640</v>
      </c>
    </row>
    <row r="954" spans="1:5" x14ac:dyDescent="0.25">
      <c r="A954">
        <v>995572370</v>
      </c>
      <c r="B954" t="s">
        <v>7</v>
      </c>
      <c r="C954" t="s">
        <v>33</v>
      </c>
      <c r="D954" t="s">
        <v>103</v>
      </c>
      <c r="E954" s="1">
        <v>41640</v>
      </c>
    </row>
    <row r="955" spans="1:5" x14ac:dyDescent="0.25">
      <c r="A955">
        <v>995917483</v>
      </c>
      <c r="B955" t="s">
        <v>7</v>
      </c>
      <c r="C955" t="s">
        <v>33</v>
      </c>
      <c r="D955" t="s">
        <v>103</v>
      </c>
      <c r="E955" s="1">
        <v>41640</v>
      </c>
    </row>
    <row r="956" spans="1:5" x14ac:dyDescent="0.25">
      <c r="A956">
        <v>996283003</v>
      </c>
      <c r="B956" t="s">
        <v>7</v>
      </c>
      <c r="C956" t="s">
        <v>33</v>
      </c>
      <c r="D956" t="s">
        <v>103</v>
      </c>
      <c r="E956" s="1">
        <v>41640</v>
      </c>
    </row>
    <row r="957" spans="1:5" x14ac:dyDescent="0.25">
      <c r="A957">
        <v>996439712</v>
      </c>
      <c r="B957" t="s">
        <v>7</v>
      </c>
      <c r="C957" t="s">
        <v>33</v>
      </c>
      <c r="D957" t="s">
        <v>103</v>
      </c>
      <c r="E957" s="1">
        <v>41640</v>
      </c>
    </row>
    <row r="958" spans="1:5" x14ac:dyDescent="0.25">
      <c r="A958">
        <v>996649547</v>
      </c>
      <c r="B958" t="s">
        <v>7</v>
      </c>
      <c r="C958" t="s">
        <v>33</v>
      </c>
      <c r="D958" t="s">
        <v>103</v>
      </c>
      <c r="E958" s="1">
        <v>41640</v>
      </c>
    </row>
    <row r="959" spans="1:5" x14ac:dyDescent="0.25">
      <c r="A959">
        <v>997581490</v>
      </c>
      <c r="B959" t="s">
        <v>7</v>
      </c>
      <c r="C959" t="s">
        <v>33</v>
      </c>
      <c r="D959" t="s">
        <v>103</v>
      </c>
      <c r="E959" s="1">
        <v>41640</v>
      </c>
    </row>
    <row r="960" spans="1:5" x14ac:dyDescent="0.25">
      <c r="A960">
        <v>997873955</v>
      </c>
      <c r="B960" t="s">
        <v>7</v>
      </c>
      <c r="C960" t="s">
        <v>33</v>
      </c>
      <c r="D960" t="s">
        <v>103</v>
      </c>
      <c r="E960" s="1">
        <v>41640</v>
      </c>
    </row>
    <row r="961" spans="1:5" x14ac:dyDescent="0.25">
      <c r="A961">
        <v>998200989</v>
      </c>
      <c r="B961" t="s">
        <v>7</v>
      </c>
      <c r="C961" t="s">
        <v>33</v>
      </c>
      <c r="D961" t="s">
        <v>103</v>
      </c>
      <c r="E961" s="1">
        <v>41640</v>
      </c>
    </row>
    <row r="962" spans="1:5" x14ac:dyDescent="0.25">
      <c r="A962">
        <v>998396964</v>
      </c>
      <c r="B962" t="s">
        <v>7</v>
      </c>
      <c r="C962" t="s">
        <v>33</v>
      </c>
      <c r="D962" t="s">
        <v>103</v>
      </c>
      <c r="E962" s="1">
        <v>41640</v>
      </c>
    </row>
    <row r="963" spans="1:5" x14ac:dyDescent="0.25">
      <c r="A963">
        <v>812002872</v>
      </c>
      <c r="B963" t="s">
        <v>14</v>
      </c>
      <c r="C963" t="s">
        <v>33</v>
      </c>
      <c r="D963" t="s">
        <v>103</v>
      </c>
      <c r="E963" s="1">
        <v>41640</v>
      </c>
    </row>
    <row r="964" spans="1:5" x14ac:dyDescent="0.25">
      <c r="A964">
        <v>911894211</v>
      </c>
      <c r="B964" t="s">
        <v>14</v>
      </c>
      <c r="C964" t="s">
        <v>33</v>
      </c>
      <c r="D964" t="s">
        <v>103</v>
      </c>
      <c r="E964" s="1">
        <v>41640</v>
      </c>
    </row>
    <row r="965" spans="1:5" x14ac:dyDescent="0.25">
      <c r="A965">
        <v>911918633</v>
      </c>
      <c r="B965" t="s">
        <v>14</v>
      </c>
      <c r="C965" t="s">
        <v>33</v>
      </c>
      <c r="D965" t="s">
        <v>103</v>
      </c>
      <c r="E965" s="1">
        <v>41640</v>
      </c>
    </row>
    <row r="966" spans="1:5" x14ac:dyDescent="0.25">
      <c r="A966">
        <v>995386429</v>
      </c>
      <c r="B966" t="s">
        <v>5</v>
      </c>
      <c r="C966" t="s">
        <v>33</v>
      </c>
      <c r="D966" t="s">
        <v>103</v>
      </c>
      <c r="E966" s="1">
        <v>41640</v>
      </c>
    </row>
    <row r="967" spans="1:5" x14ac:dyDescent="0.25">
      <c r="A967">
        <v>870262132</v>
      </c>
      <c r="B967" t="s">
        <v>7</v>
      </c>
      <c r="C967" t="s">
        <v>31</v>
      </c>
      <c r="D967" t="s">
        <v>104</v>
      </c>
      <c r="E967" s="1">
        <v>41640</v>
      </c>
    </row>
    <row r="968" spans="1:5" x14ac:dyDescent="0.25">
      <c r="A968">
        <v>970998578</v>
      </c>
      <c r="B968" t="s">
        <v>7</v>
      </c>
      <c r="C968" t="s">
        <v>31</v>
      </c>
      <c r="D968" t="s">
        <v>104</v>
      </c>
      <c r="E968" s="1">
        <v>41640</v>
      </c>
    </row>
    <row r="969" spans="1:5" x14ac:dyDescent="0.25">
      <c r="A969">
        <v>980035824</v>
      </c>
      <c r="B969" t="s">
        <v>7</v>
      </c>
      <c r="C969" t="s">
        <v>31</v>
      </c>
      <c r="D969" t="s">
        <v>104</v>
      </c>
      <c r="E969" s="1">
        <v>41640</v>
      </c>
    </row>
    <row r="970" spans="1:5" x14ac:dyDescent="0.25">
      <c r="A970">
        <v>980293750</v>
      </c>
      <c r="B970" t="s">
        <v>7</v>
      </c>
      <c r="C970" t="s">
        <v>31</v>
      </c>
      <c r="D970" t="s">
        <v>104</v>
      </c>
      <c r="E970" s="1">
        <v>41640</v>
      </c>
    </row>
    <row r="971" spans="1:5" x14ac:dyDescent="0.25">
      <c r="A971">
        <v>986230998</v>
      </c>
      <c r="B971" t="s">
        <v>7</v>
      </c>
      <c r="C971" t="s">
        <v>31</v>
      </c>
      <c r="D971" t="s">
        <v>104</v>
      </c>
      <c r="E971" s="1">
        <v>41640</v>
      </c>
    </row>
    <row r="972" spans="1:5" x14ac:dyDescent="0.25">
      <c r="A972">
        <v>986545123</v>
      </c>
      <c r="B972" t="s">
        <v>7</v>
      </c>
      <c r="C972" t="s">
        <v>31</v>
      </c>
      <c r="D972" t="s">
        <v>104</v>
      </c>
      <c r="E972" s="1">
        <v>41640</v>
      </c>
    </row>
    <row r="973" spans="1:5" x14ac:dyDescent="0.25">
      <c r="A973">
        <v>990549338</v>
      </c>
      <c r="B973" t="s">
        <v>7</v>
      </c>
      <c r="C973" t="s">
        <v>31</v>
      </c>
      <c r="D973" t="s">
        <v>104</v>
      </c>
      <c r="E973" s="1">
        <v>41640</v>
      </c>
    </row>
    <row r="974" spans="1:5" x14ac:dyDescent="0.25">
      <c r="A974">
        <v>994938428</v>
      </c>
      <c r="B974" t="s">
        <v>7</v>
      </c>
      <c r="C974" t="s">
        <v>31</v>
      </c>
      <c r="D974" t="s">
        <v>104</v>
      </c>
      <c r="E974" s="1">
        <v>41640</v>
      </c>
    </row>
    <row r="975" spans="1:5" x14ac:dyDescent="0.25">
      <c r="A975">
        <v>995922746</v>
      </c>
      <c r="B975" t="s">
        <v>7</v>
      </c>
      <c r="C975" t="s">
        <v>31</v>
      </c>
      <c r="D975" t="s">
        <v>104</v>
      </c>
      <c r="E975" s="1">
        <v>41640</v>
      </c>
    </row>
    <row r="976" spans="1:5" x14ac:dyDescent="0.25">
      <c r="A976">
        <v>997149181</v>
      </c>
      <c r="B976" t="s">
        <v>7</v>
      </c>
      <c r="C976" t="s">
        <v>31</v>
      </c>
      <c r="D976" t="s">
        <v>104</v>
      </c>
      <c r="E976" s="1">
        <v>41640</v>
      </c>
    </row>
    <row r="977" spans="1:5" x14ac:dyDescent="0.25">
      <c r="A977">
        <v>997680537</v>
      </c>
      <c r="B977" t="s">
        <v>7</v>
      </c>
      <c r="C977" t="s">
        <v>31</v>
      </c>
      <c r="D977" t="s">
        <v>104</v>
      </c>
      <c r="E977" s="1">
        <v>41640</v>
      </c>
    </row>
    <row r="978" spans="1:5" x14ac:dyDescent="0.25">
      <c r="A978">
        <v>997732057</v>
      </c>
      <c r="B978" t="s">
        <v>7</v>
      </c>
      <c r="C978" t="s">
        <v>31</v>
      </c>
      <c r="D978" t="s">
        <v>104</v>
      </c>
      <c r="E978" s="1">
        <v>41640</v>
      </c>
    </row>
    <row r="979" spans="1:5" x14ac:dyDescent="0.25">
      <c r="A979">
        <v>996386376</v>
      </c>
      <c r="B979" t="s">
        <v>13</v>
      </c>
      <c r="C979" t="s">
        <v>31</v>
      </c>
      <c r="D979" t="s">
        <v>104</v>
      </c>
      <c r="E979" s="1">
        <v>41640</v>
      </c>
    </row>
    <row r="980" spans="1:5" x14ac:dyDescent="0.25">
      <c r="A980">
        <v>911563002</v>
      </c>
      <c r="B980" t="s">
        <v>14</v>
      </c>
      <c r="C980" t="s">
        <v>31</v>
      </c>
      <c r="D980" t="s">
        <v>104</v>
      </c>
      <c r="E980" s="1">
        <v>41640</v>
      </c>
    </row>
    <row r="981" spans="1:5" x14ac:dyDescent="0.25">
      <c r="A981">
        <v>895355682</v>
      </c>
      <c r="B981" t="s">
        <v>5</v>
      </c>
      <c r="C981" t="s">
        <v>31</v>
      </c>
      <c r="D981" t="s">
        <v>104</v>
      </c>
      <c r="E981" s="1">
        <v>41640</v>
      </c>
    </row>
    <row r="982" spans="1:5" x14ac:dyDescent="0.25">
      <c r="A982">
        <v>991341803</v>
      </c>
      <c r="B982" t="s">
        <v>5</v>
      </c>
      <c r="C982" t="s">
        <v>31</v>
      </c>
      <c r="D982" t="s">
        <v>104</v>
      </c>
      <c r="E982" s="1">
        <v>41640</v>
      </c>
    </row>
    <row r="983" spans="1:5" x14ac:dyDescent="0.25">
      <c r="A983">
        <v>895253502</v>
      </c>
      <c r="B983" t="s">
        <v>10</v>
      </c>
      <c r="C983" t="s">
        <v>39</v>
      </c>
      <c r="D983" t="s">
        <v>105</v>
      </c>
      <c r="E983" s="1">
        <v>41640</v>
      </c>
    </row>
    <row r="984" spans="1:5" x14ac:dyDescent="0.25">
      <c r="A984">
        <v>988607436</v>
      </c>
      <c r="B984" t="s">
        <v>7</v>
      </c>
      <c r="C984" t="s">
        <v>39</v>
      </c>
      <c r="D984" t="s">
        <v>105</v>
      </c>
      <c r="E984" s="1">
        <v>41640</v>
      </c>
    </row>
    <row r="985" spans="1:5" x14ac:dyDescent="0.25">
      <c r="A985">
        <v>980711315</v>
      </c>
      <c r="B985" t="s">
        <v>7</v>
      </c>
      <c r="C985" t="s">
        <v>8</v>
      </c>
      <c r="D985" t="s">
        <v>106</v>
      </c>
      <c r="E985" s="1">
        <v>41640</v>
      </c>
    </row>
    <row r="986" spans="1:5" x14ac:dyDescent="0.25">
      <c r="A986">
        <v>982574536</v>
      </c>
      <c r="B986" t="s">
        <v>10</v>
      </c>
      <c r="C986" t="s">
        <v>37</v>
      </c>
      <c r="D986" t="s">
        <v>107</v>
      </c>
      <c r="E986" s="1">
        <v>41640</v>
      </c>
    </row>
    <row r="987" spans="1:5" x14ac:dyDescent="0.25">
      <c r="A987">
        <v>991408355</v>
      </c>
      <c r="B987" t="s">
        <v>10</v>
      </c>
      <c r="C987" t="s">
        <v>37</v>
      </c>
      <c r="D987" t="s">
        <v>107</v>
      </c>
      <c r="E987" s="1">
        <v>41640</v>
      </c>
    </row>
    <row r="988" spans="1:5" x14ac:dyDescent="0.25">
      <c r="A988">
        <v>912326888</v>
      </c>
      <c r="B988" t="s">
        <v>7</v>
      </c>
      <c r="C988" t="s">
        <v>37</v>
      </c>
      <c r="D988" t="s">
        <v>107</v>
      </c>
      <c r="E988" s="1">
        <v>41640</v>
      </c>
    </row>
    <row r="989" spans="1:5" x14ac:dyDescent="0.25">
      <c r="A989">
        <v>985152160</v>
      </c>
      <c r="B989" t="s">
        <v>7</v>
      </c>
      <c r="C989" t="s">
        <v>37</v>
      </c>
      <c r="D989" t="s">
        <v>107</v>
      </c>
      <c r="E989" s="1">
        <v>41640</v>
      </c>
    </row>
    <row r="990" spans="1:5" x14ac:dyDescent="0.25">
      <c r="A990">
        <v>999593917</v>
      </c>
      <c r="B990" t="s">
        <v>14</v>
      </c>
      <c r="C990" t="s">
        <v>49</v>
      </c>
      <c r="D990" t="s">
        <v>108</v>
      </c>
      <c r="E990" s="1">
        <v>41640</v>
      </c>
    </row>
    <row r="991" spans="1:5" x14ac:dyDescent="0.25">
      <c r="A991">
        <v>994612972</v>
      </c>
      <c r="B991" t="s">
        <v>10</v>
      </c>
      <c r="C991" t="s">
        <v>35</v>
      </c>
      <c r="D991" t="s">
        <v>109</v>
      </c>
      <c r="E991" s="1">
        <v>41640</v>
      </c>
    </row>
    <row r="992" spans="1:5" x14ac:dyDescent="0.25">
      <c r="A992">
        <v>951925535</v>
      </c>
      <c r="B992" t="s">
        <v>7</v>
      </c>
      <c r="C992" t="s">
        <v>35</v>
      </c>
      <c r="D992" t="s">
        <v>109</v>
      </c>
      <c r="E992" s="1">
        <v>41640</v>
      </c>
    </row>
    <row r="993" spans="1:5" x14ac:dyDescent="0.25">
      <c r="A993">
        <v>980876314</v>
      </c>
      <c r="B993" t="s">
        <v>7</v>
      </c>
      <c r="C993" t="s">
        <v>35</v>
      </c>
      <c r="D993" t="s">
        <v>109</v>
      </c>
      <c r="E993" s="1">
        <v>41640</v>
      </c>
    </row>
    <row r="994" spans="1:5" x14ac:dyDescent="0.25">
      <c r="A994">
        <v>992018038</v>
      </c>
      <c r="B994" t="s">
        <v>7</v>
      </c>
      <c r="C994" t="s">
        <v>35</v>
      </c>
      <c r="D994" t="s">
        <v>109</v>
      </c>
      <c r="E994" s="1">
        <v>41640</v>
      </c>
    </row>
    <row r="995" spans="1:5" x14ac:dyDescent="0.25">
      <c r="A995">
        <v>895349992</v>
      </c>
      <c r="B995" t="s">
        <v>5</v>
      </c>
      <c r="C995" t="s">
        <v>35</v>
      </c>
      <c r="D995" t="s">
        <v>109</v>
      </c>
      <c r="E995" s="1">
        <v>41640</v>
      </c>
    </row>
    <row r="996" spans="1:5" x14ac:dyDescent="0.25">
      <c r="A996">
        <v>997447557</v>
      </c>
      <c r="B996" t="s">
        <v>5</v>
      </c>
      <c r="C996" t="s">
        <v>35</v>
      </c>
      <c r="D996" t="s">
        <v>109</v>
      </c>
      <c r="E996" s="1">
        <v>41640</v>
      </c>
    </row>
    <row r="997" spans="1:5" x14ac:dyDescent="0.25">
      <c r="A997">
        <v>889008512</v>
      </c>
      <c r="B997" t="s">
        <v>20</v>
      </c>
      <c r="C997" t="s">
        <v>70</v>
      </c>
      <c r="D997" t="s">
        <v>110</v>
      </c>
      <c r="E997" s="1">
        <v>41640</v>
      </c>
    </row>
    <row r="998" spans="1:5" x14ac:dyDescent="0.25">
      <c r="A998">
        <v>995244764</v>
      </c>
      <c r="B998" t="s">
        <v>5</v>
      </c>
      <c r="C998" t="s">
        <v>39</v>
      </c>
      <c r="D998" t="s">
        <v>111</v>
      </c>
      <c r="E998" s="1">
        <v>41640</v>
      </c>
    </row>
    <row r="999" spans="1:5" x14ac:dyDescent="0.25">
      <c r="A999">
        <v>975964647</v>
      </c>
      <c r="B999" t="s">
        <v>10</v>
      </c>
      <c r="C999" t="s">
        <v>39</v>
      </c>
      <c r="D999" t="s">
        <v>112</v>
      </c>
      <c r="E999" s="1">
        <v>41640</v>
      </c>
    </row>
    <row r="1000" spans="1:5" x14ac:dyDescent="0.25">
      <c r="A1000">
        <v>893828052</v>
      </c>
      <c r="B1000" t="s">
        <v>7</v>
      </c>
      <c r="C1000" t="s">
        <v>39</v>
      </c>
      <c r="D1000" t="s">
        <v>112</v>
      </c>
      <c r="E1000" s="1">
        <v>41640</v>
      </c>
    </row>
    <row r="1001" spans="1:5" x14ac:dyDescent="0.25">
      <c r="A1001">
        <v>979215754</v>
      </c>
      <c r="B1001" t="s">
        <v>7</v>
      </c>
      <c r="C1001" t="s">
        <v>31</v>
      </c>
      <c r="D1001" t="s">
        <v>113</v>
      </c>
      <c r="E1001" s="1">
        <v>41640</v>
      </c>
    </row>
    <row r="1002" spans="1:5" x14ac:dyDescent="0.25">
      <c r="A1002">
        <v>986298371</v>
      </c>
      <c r="B1002" t="s">
        <v>7</v>
      </c>
      <c r="C1002" t="s">
        <v>31</v>
      </c>
      <c r="D1002" t="s">
        <v>113</v>
      </c>
      <c r="E1002" s="1">
        <v>41640</v>
      </c>
    </row>
    <row r="1003" spans="1:5" x14ac:dyDescent="0.25">
      <c r="A1003">
        <v>996461920</v>
      </c>
      <c r="B1003" t="s">
        <v>7</v>
      </c>
      <c r="C1003" t="s">
        <v>31</v>
      </c>
      <c r="D1003" t="s">
        <v>113</v>
      </c>
      <c r="E1003" s="1">
        <v>41640</v>
      </c>
    </row>
    <row r="1004" spans="1:5" x14ac:dyDescent="0.25">
      <c r="A1004">
        <v>997191358</v>
      </c>
      <c r="B1004" t="s">
        <v>7</v>
      </c>
      <c r="C1004" t="s">
        <v>31</v>
      </c>
      <c r="D1004" t="s">
        <v>113</v>
      </c>
      <c r="E1004" s="1">
        <v>41640</v>
      </c>
    </row>
    <row r="1005" spans="1:5" x14ac:dyDescent="0.25">
      <c r="A1005">
        <v>997442881</v>
      </c>
      <c r="B1005" t="s">
        <v>7</v>
      </c>
      <c r="C1005" t="s">
        <v>31</v>
      </c>
      <c r="D1005" t="s">
        <v>113</v>
      </c>
      <c r="E1005" s="1">
        <v>41640</v>
      </c>
    </row>
    <row r="1006" spans="1:5" x14ac:dyDescent="0.25">
      <c r="A1006">
        <v>994905996</v>
      </c>
      <c r="B1006" t="s">
        <v>5</v>
      </c>
      <c r="C1006" t="s">
        <v>31</v>
      </c>
      <c r="D1006" t="s">
        <v>113</v>
      </c>
      <c r="E1006" s="1">
        <v>41640</v>
      </c>
    </row>
    <row r="1007" spans="1:5" x14ac:dyDescent="0.25">
      <c r="A1007">
        <v>998196124</v>
      </c>
      <c r="B1007" t="s">
        <v>7</v>
      </c>
      <c r="C1007" t="s">
        <v>28</v>
      </c>
      <c r="D1007" t="s">
        <v>114</v>
      </c>
      <c r="E1007" s="1">
        <v>41640</v>
      </c>
    </row>
    <row r="1008" spans="1:5" x14ac:dyDescent="0.25">
      <c r="A1008">
        <v>991845003</v>
      </c>
      <c r="B1008" t="s">
        <v>7</v>
      </c>
      <c r="C1008" t="s">
        <v>59</v>
      </c>
      <c r="D1008" t="s">
        <v>115</v>
      </c>
      <c r="E1008" s="1">
        <v>41640</v>
      </c>
    </row>
    <row r="1009" spans="1:5" x14ac:dyDescent="0.25">
      <c r="A1009">
        <v>997845617</v>
      </c>
      <c r="B1009" t="s">
        <v>7</v>
      </c>
      <c r="C1009" t="s">
        <v>59</v>
      </c>
      <c r="D1009" t="s">
        <v>115</v>
      </c>
      <c r="E1009" s="1">
        <v>41640</v>
      </c>
    </row>
    <row r="1010" spans="1:5" x14ac:dyDescent="0.25">
      <c r="A1010">
        <v>986042628</v>
      </c>
      <c r="B1010" t="s">
        <v>27</v>
      </c>
      <c r="C1010" t="s">
        <v>70</v>
      </c>
      <c r="D1010" t="s">
        <v>116</v>
      </c>
      <c r="E1010" s="1">
        <v>41640</v>
      </c>
    </row>
    <row r="1011" spans="1:5" x14ac:dyDescent="0.25">
      <c r="A1011">
        <v>886892292</v>
      </c>
      <c r="B1011" t="s">
        <v>10</v>
      </c>
      <c r="C1011" t="s">
        <v>70</v>
      </c>
      <c r="D1011" t="s">
        <v>116</v>
      </c>
      <c r="E1011" s="1">
        <v>41640</v>
      </c>
    </row>
    <row r="1012" spans="1:5" x14ac:dyDescent="0.25">
      <c r="A1012">
        <v>890958362</v>
      </c>
      <c r="B1012" t="s">
        <v>10</v>
      </c>
      <c r="C1012" t="s">
        <v>70</v>
      </c>
      <c r="D1012" t="s">
        <v>116</v>
      </c>
      <c r="E1012" s="1">
        <v>41640</v>
      </c>
    </row>
    <row r="1013" spans="1:5" x14ac:dyDescent="0.25">
      <c r="A1013">
        <v>987895217</v>
      </c>
      <c r="B1013" t="s">
        <v>10</v>
      </c>
      <c r="C1013" t="s">
        <v>70</v>
      </c>
      <c r="D1013" t="s">
        <v>116</v>
      </c>
      <c r="E1013" s="1">
        <v>41640</v>
      </c>
    </row>
    <row r="1014" spans="1:5" x14ac:dyDescent="0.25">
      <c r="A1014">
        <v>996822311</v>
      </c>
      <c r="B1014" t="s">
        <v>10</v>
      </c>
      <c r="C1014" t="s">
        <v>70</v>
      </c>
      <c r="D1014" t="s">
        <v>116</v>
      </c>
      <c r="E1014" s="1">
        <v>41640</v>
      </c>
    </row>
    <row r="1015" spans="1:5" x14ac:dyDescent="0.25">
      <c r="A1015">
        <v>996888282</v>
      </c>
      <c r="B1015" t="s">
        <v>10</v>
      </c>
      <c r="C1015" t="s">
        <v>70</v>
      </c>
      <c r="D1015" t="s">
        <v>116</v>
      </c>
      <c r="E1015" s="1">
        <v>41640</v>
      </c>
    </row>
    <row r="1016" spans="1:5" x14ac:dyDescent="0.25">
      <c r="A1016">
        <v>999155405</v>
      </c>
      <c r="B1016" t="s">
        <v>10</v>
      </c>
      <c r="C1016" t="s">
        <v>70</v>
      </c>
      <c r="D1016" t="s">
        <v>116</v>
      </c>
      <c r="E1016" s="1">
        <v>41640</v>
      </c>
    </row>
    <row r="1017" spans="1:5" x14ac:dyDescent="0.25">
      <c r="A1017">
        <v>983365760</v>
      </c>
      <c r="B1017" t="s">
        <v>20</v>
      </c>
      <c r="C1017" t="s">
        <v>70</v>
      </c>
      <c r="D1017" t="s">
        <v>116</v>
      </c>
      <c r="E1017" s="1">
        <v>41640</v>
      </c>
    </row>
    <row r="1018" spans="1:5" x14ac:dyDescent="0.25">
      <c r="A1018">
        <v>894950692</v>
      </c>
      <c r="B1018" t="s">
        <v>7</v>
      </c>
      <c r="C1018" t="s">
        <v>70</v>
      </c>
      <c r="D1018" t="s">
        <v>116</v>
      </c>
      <c r="E1018" s="1">
        <v>41640</v>
      </c>
    </row>
    <row r="1019" spans="1:5" x14ac:dyDescent="0.25">
      <c r="A1019">
        <v>895872032</v>
      </c>
      <c r="B1019" t="s">
        <v>7</v>
      </c>
      <c r="C1019" t="s">
        <v>70</v>
      </c>
      <c r="D1019" t="s">
        <v>116</v>
      </c>
      <c r="E1019" s="1">
        <v>41640</v>
      </c>
    </row>
    <row r="1020" spans="1:5" x14ac:dyDescent="0.25">
      <c r="A1020">
        <v>911932601</v>
      </c>
      <c r="B1020" t="s">
        <v>7</v>
      </c>
      <c r="C1020" t="s">
        <v>70</v>
      </c>
      <c r="D1020" t="s">
        <v>116</v>
      </c>
      <c r="E1020" s="1">
        <v>41640</v>
      </c>
    </row>
    <row r="1021" spans="1:5" x14ac:dyDescent="0.25">
      <c r="A1021">
        <v>970351116</v>
      </c>
      <c r="B1021" t="s">
        <v>7</v>
      </c>
      <c r="C1021" t="s">
        <v>70</v>
      </c>
      <c r="D1021" t="s">
        <v>116</v>
      </c>
      <c r="E1021" s="1">
        <v>41640</v>
      </c>
    </row>
    <row r="1022" spans="1:5" x14ac:dyDescent="0.25">
      <c r="A1022">
        <v>980008371</v>
      </c>
      <c r="B1022" t="s">
        <v>7</v>
      </c>
      <c r="C1022" t="s">
        <v>70</v>
      </c>
      <c r="D1022" t="s">
        <v>116</v>
      </c>
      <c r="E1022" s="1">
        <v>41640</v>
      </c>
    </row>
    <row r="1023" spans="1:5" x14ac:dyDescent="0.25">
      <c r="A1023">
        <v>983258387</v>
      </c>
      <c r="B1023" t="s">
        <v>7</v>
      </c>
      <c r="C1023" t="s">
        <v>70</v>
      </c>
      <c r="D1023" t="s">
        <v>116</v>
      </c>
      <c r="E1023" s="1">
        <v>41640</v>
      </c>
    </row>
    <row r="1024" spans="1:5" x14ac:dyDescent="0.25">
      <c r="A1024">
        <v>983523471</v>
      </c>
      <c r="B1024" t="s">
        <v>7</v>
      </c>
      <c r="C1024" t="s">
        <v>70</v>
      </c>
      <c r="D1024" t="s">
        <v>116</v>
      </c>
      <c r="E1024" s="1">
        <v>41640</v>
      </c>
    </row>
    <row r="1025" spans="1:5" x14ac:dyDescent="0.25">
      <c r="A1025">
        <v>983575773</v>
      </c>
      <c r="B1025" t="s">
        <v>7</v>
      </c>
      <c r="C1025" t="s">
        <v>70</v>
      </c>
      <c r="D1025" t="s">
        <v>116</v>
      </c>
      <c r="E1025" s="1">
        <v>41640</v>
      </c>
    </row>
    <row r="1026" spans="1:5" x14ac:dyDescent="0.25">
      <c r="A1026">
        <v>995126524</v>
      </c>
      <c r="B1026" t="s">
        <v>7</v>
      </c>
      <c r="C1026" t="s">
        <v>70</v>
      </c>
      <c r="D1026" t="s">
        <v>116</v>
      </c>
      <c r="E1026" s="1">
        <v>41640</v>
      </c>
    </row>
    <row r="1027" spans="1:5" x14ac:dyDescent="0.25">
      <c r="A1027">
        <v>996760154</v>
      </c>
      <c r="B1027" t="s">
        <v>7</v>
      </c>
      <c r="C1027" t="s">
        <v>70</v>
      </c>
      <c r="D1027" t="s">
        <v>116</v>
      </c>
      <c r="E1027" s="1">
        <v>41640</v>
      </c>
    </row>
    <row r="1028" spans="1:5" x14ac:dyDescent="0.25">
      <c r="A1028">
        <v>996992438</v>
      </c>
      <c r="B1028" t="s">
        <v>7</v>
      </c>
      <c r="C1028" t="s">
        <v>70</v>
      </c>
      <c r="D1028" t="s">
        <v>116</v>
      </c>
      <c r="E1028" s="1">
        <v>41640</v>
      </c>
    </row>
    <row r="1029" spans="1:5" x14ac:dyDescent="0.25">
      <c r="A1029">
        <v>985594856</v>
      </c>
      <c r="B1029" t="s">
        <v>13</v>
      </c>
      <c r="C1029" t="s">
        <v>70</v>
      </c>
      <c r="D1029" t="s">
        <v>116</v>
      </c>
      <c r="E1029" s="1">
        <v>41640</v>
      </c>
    </row>
    <row r="1030" spans="1:5" x14ac:dyDescent="0.25">
      <c r="A1030">
        <v>911924994</v>
      </c>
      <c r="B1030" t="s">
        <v>14</v>
      </c>
      <c r="C1030" t="s">
        <v>70</v>
      </c>
      <c r="D1030" t="s">
        <v>116</v>
      </c>
      <c r="E1030" s="1">
        <v>41640</v>
      </c>
    </row>
    <row r="1031" spans="1:5" x14ac:dyDescent="0.25">
      <c r="A1031">
        <v>997976215</v>
      </c>
      <c r="B1031" t="s">
        <v>14</v>
      </c>
      <c r="C1031" t="s">
        <v>70</v>
      </c>
      <c r="D1031" t="s">
        <v>116</v>
      </c>
      <c r="E1031" s="1">
        <v>41640</v>
      </c>
    </row>
    <row r="1032" spans="1:5" x14ac:dyDescent="0.25">
      <c r="A1032">
        <v>998788331</v>
      </c>
      <c r="B1032" t="s">
        <v>14</v>
      </c>
      <c r="C1032" t="s">
        <v>70</v>
      </c>
      <c r="D1032" t="s">
        <v>116</v>
      </c>
      <c r="E1032" s="1">
        <v>41640</v>
      </c>
    </row>
    <row r="1033" spans="1:5" x14ac:dyDescent="0.25">
      <c r="A1033">
        <v>998579597</v>
      </c>
      <c r="B1033" t="s">
        <v>5</v>
      </c>
      <c r="C1033" t="s">
        <v>70</v>
      </c>
      <c r="D1033" t="s">
        <v>116</v>
      </c>
      <c r="E1033" s="1">
        <v>41640</v>
      </c>
    </row>
    <row r="1034" spans="1:5" x14ac:dyDescent="0.25">
      <c r="A1034">
        <v>970267751</v>
      </c>
      <c r="B1034" t="s">
        <v>7</v>
      </c>
      <c r="C1034" t="s">
        <v>35</v>
      </c>
      <c r="D1034" t="s">
        <v>117</v>
      </c>
      <c r="E1034" s="1">
        <v>41640</v>
      </c>
    </row>
    <row r="1035" spans="1:5" x14ac:dyDescent="0.25">
      <c r="A1035">
        <v>987786027</v>
      </c>
      <c r="B1035" t="s">
        <v>7</v>
      </c>
      <c r="C1035" t="s">
        <v>35</v>
      </c>
      <c r="D1035" t="s">
        <v>117</v>
      </c>
      <c r="E1035" s="1">
        <v>41640</v>
      </c>
    </row>
    <row r="1036" spans="1:5" x14ac:dyDescent="0.25">
      <c r="A1036">
        <v>991293566</v>
      </c>
      <c r="B1036" t="s">
        <v>7</v>
      </c>
      <c r="C1036" t="s">
        <v>35</v>
      </c>
      <c r="D1036" t="s">
        <v>117</v>
      </c>
      <c r="E1036" s="1">
        <v>41640</v>
      </c>
    </row>
    <row r="1037" spans="1:5" x14ac:dyDescent="0.25">
      <c r="A1037">
        <v>817682022</v>
      </c>
      <c r="B1037" t="s">
        <v>7</v>
      </c>
      <c r="C1037" t="s">
        <v>72</v>
      </c>
      <c r="D1037" t="s">
        <v>118</v>
      </c>
      <c r="E1037" s="1">
        <v>41640</v>
      </c>
    </row>
    <row r="1038" spans="1:5" x14ac:dyDescent="0.25">
      <c r="A1038">
        <v>995863324</v>
      </c>
      <c r="B1038" t="s">
        <v>7</v>
      </c>
      <c r="C1038" t="s">
        <v>72</v>
      </c>
      <c r="D1038" t="s">
        <v>118</v>
      </c>
      <c r="E1038" s="1">
        <v>41640</v>
      </c>
    </row>
    <row r="1039" spans="1:5" x14ac:dyDescent="0.25">
      <c r="A1039">
        <v>990326290</v>
      </c>
      <c r="B1039" t="s">
        <v>10</v>
      </c>
      <c r="C1039" t="s">
        <v>70</v>
      </c>
      <c r="D1039" t="s">
        <v>119</v>
      </c>
      <c r="E1039" s="1">
        <v>41640</v>
      </c>
    </row>
    <row r="1040" spans="1:5" x14ac:dyDescent="0.25">
      <c r="A1040">
        <v>886977212</v>
      </c>
      <c r="B1040" t="s">
        <v>7</v>
      </c>
      <c r="C1040" t="s">
        <v>70</v>
      </c>
      <c r="D1040" t="s">
        <v>119</v>
      </c>
      <c r="E1040" s="1">
        <v>41640</v>
      </c>
    </row>
    <row r="1041" spans="1:5" x14ac:dyDescent="0.25">
      <c r="A1041">
        <v>969112809</v>
      </c>
      <c r="B1041" t="s">
        <v>7</v>
      </c>
      <c r="C1041" t="s">
        <v>70</v>
      </c>
      <c r="D1041" t="s">
        <v>119</v>
      </c>
      <c r="E1041" s="1">
        <v>41640</v>
      </c>
    </row>
    <row r="1042" spans="1:5" x14ac:dyDescent="0.25">
      <c r="A1042">
        <v>969761343</v>
      </c>
      <c r="B1042" t="s">
        <v>7</v>
      </c>
      <c r="C1042" t="s">
        <v>70</v>
      </c>
      <c r="D1042" t="s">
        <v>119</v>
      </c>
      <c r="E1042" s="1">
        <v>41640</v>
      </c>
    </row>
    <row r="1043" spans="1:5" x14ac:dyDescent="0.25">
      <c r="A1043">
        <v>999068499</v>
      </c>
      <c r="B1043" t="s">
        <v>7</v>
      </c>
      <c r="C1043" t="s">
        <v>70</v>
      </c>
      <c r="D1043" t="s">
        <v>119</v>
      </c>
      <c r="E1043" s="1">
        <v>41640</v>
      </c>
    </row>
    <row r="1044" spans="1:5" x14ac:dyDescent="0.25">
      <c r="A1044">
        <v>998020883</v>
      </c>
      <c r="B1044" t="s">
        <v>14</v>
      </c>
      <c r="C1044" t="s">
        <v>70</v>
      </c>
      <c r="D1044" t="s">
        <v>119</v>
      </c>
      <c r="E1044" s="1">
        <v>41640</v>
      </c>
    </row>
    <row r="1045" spans="1:5" x14ac:dyDescent="0.25">
      <c r="A1045">
        <v>890725422</v>
      </c>
      <c r="B1045" t="s">
        <v>5</v>
      </c>
      <c r="C1045" t="s">
        <v>70</v>
      </c>
      <c r="D1045" t="s">
        <v>119</v>
      </c>
      <c r="E1045" s="1">
        <v>41640</v>
      </c>
    </row>
    <row r="1046" spans="1:5" x14ac:dyDescent="0.25">
      <c r="A1046">
        <v>994538128</v>
      </c>
      <c r="B1046" t="s">
        <v>5</v>
      </c>
      <c r="C1046" t="s">
        <v>70</v>
      </c>
      <c r="D1046" t="s">
        <v>119</v>
      </c>
      <c r="E1046" s="1">
        <v>41640</v>
      </c>
    </row>
    <row r="1047" spans="1:5" x14ac:dyDescent="0.25">
      <c r="A1047">
        <v>997954785</v>
      </c>
      <c r="B1047" t="s">
        <v>5</v>
      </c>
      <c r="C1047" t="s">
        <v>70</v>
      </c>
      <c r="D1047" t="s">
        <v>119</v>
      </c>
      <c r="E1047" s="1">
        <v>41640</v>
      </c>
    </row>
    <row r="1048" spans="1:5" x14ac:dyDescent="0.25">
      <c r="A1048">
        <v>894933852</v>
      </c>
      <c r="B1048" t="s">
        <v>5</v>
      </c>
      <c r="C1048" t="s">
        <v>37</v>
      </c>
      <c r="D1048" t="s">
        <v>120</v>
      </c>
      <c r="E1048" s="1">
        <v>41640</v>
      </c>
    </row>
    <row r="1049" spans="1:5" x14ac:dyDescent="0.25">
      <c r="A1049">
        <v>991224785</v>
      </c>
      <c r="B1049" t="s">
        <v>7</v>
      </c>
      <c r="C1049" t="s">
        <v>47</v>
      </c>
      <c r="D1049" t="s">
        <v>121</v>
      </c>
      <c r="E1049" s="1">
        <v>41640</v>
      </c>
    </row>
    <row r="1050" spans="1:5" x14ac:dyDescent="0.25">
      <c r="A1050">
        <v>946600466</v>
      </c>
      <c r="B1050" t="s">
        <v>27</v>
      </c>
      <c r="C1050" t="s">
        <v>28</v>
      </c>
      <c r="D1050" t="s">
        <v>122</v>
      </c>
      <c r="E1050" s="1">
        <v>41640</v>
      </c>
    </row>
    <row r="1051" spans="1:5" x14ac:dyDescent="0.25">
      <c r="A1051">
        <v>941524524</v>
      </c>
      <c r="B1051" t="s">
        <v>10</v>
      </c>
      <c r="C1051" t="s">
        <v>28</v>
      </c>
      <c r="D1051" t="s">
        <v>122</v>
      </c>
      <c r="E1051" s="1">
        <v>41640</v>
      </c>
    </row>
    <row r="1052" spans="1:5" x14ac:dyDescent="0.25">
      <c r="A1052">
        <v>986293760</v>
      </c>
      <c r="B1052" t="s">
        <v>10</v>
      </c>
      <c r="C1052" t="s">
        <v>28</v>
      </c>
      <c r="D1052" t="s">
        <v>122</v>
      </c>
      <c r="E1052" s="1">
        <v>41640</v>
      </c>
    </row>
    <row r="1053" spans="1:5" x14ac:dyDescent="0.25">
      <c r="A1053">
        <v>984065531</v>
      </c>
      <c r="B1053" t="s">
        <v>20</v>
      </c>
      <c r="C1053" t="s">
        <v>28</v>
      </c>
      <c r="D1053" t="s">
        <v>122</v>
      </c>
      <c r="E1053" s="1">
        <v>41640</v>
      </c>
    </row>
    <row r="1054" spans="1:5" x14ac:dyDescent="0.25">
      <c r="A1054">
        <v>883429842</v>
      </c>
      <c r="B1054" t="s">
        <v>7</v>
      </c>
      <c r="C1054" t="s">
        <v>28</v>
      </c>
      <c r="D1054" t="s">
        <v>122</v>
      </c>
      <c r="E1054" s="1">
        <v>41640</v>
      </c>
    </row>
    <row r="1055" spans="1:5" x14ac:dyDescent="0.25">
      <c r="A1055">
        <v>884699002</v>
      </c>
      <c r="B1055" t="s">
        <v>7</v>
      </c>
      <c r="C1055" t="s">
        <v>28</v>
      </c>
      <c r="D1055" t="s">
        <v>122</v>
      </c>
      <c r="E1055" s="1">
        <v>41640</v>
      </c>
    </row>
    <row r="1056" spans="1:5" x14ac:dyDescent="0.25">
      <c r="A1056">
        <v>896740822</v>
      </c>
      <c r="B1056" t="s">
        <v>7</v>
      </c>
      <c r="C1056" t="s">
        <v>28</v>
      </c>
      <c r="D1056" t="s">
        <v>122</v>
      </c>
      <c r="E1056" s="1">
        <v>41640</v>
      </c>
    </row>
    <row r="1057" spans="1:5" x14ac:dyDescent="0.25">
      <c r="A1057">
        <v>912387348</v>
      </c>
      <c r="B1057" t="s">
        <v>7</v>
      </c>
      <c r="C1057" t="s">
        <v>28</v>
      </c>
      <c r="D1057" t="s">
        <v>122</v>
      </c>
      <c r="E1057" s="1">
        <v>41640</v>
      </c>
    </row>
    <row r="1058" spans="1:5" x14ac:dyDescent="0.25">
      <c r="A1058">
        <v>958528809</v>
      </c>
      <c r="B1058" t="s">
        <v>7</v>
      </c>
      <c r="C1058" t="s">
        <v>28</v>
      </c>
      <c r="D1058" t="s">
        <v>122</v>
      </c>
      <c r="E1058" s="1">
        <v>41640</v>
      </c>
    </row>
    <row r="1059" spans="1:5" x14ac:dyDescent="0.25">
      <c r="A1059">
        <v>970141197</v>
      </c>
      <c r="B1059" t="s">
        <v>7</v>
      </c>
      <c r="C1059" t="s">
        <v>28</v>
      </c>
      <c r="D1059" t="s">
        <v>122</v>
      </c>
      <c r="E1059" s="1">
        <v>41640</v>
      </c>
    </row>
    <row r="1060" spans="1:5" x14ac:dyDescent="0.25">
      <c r="A1060">
        <v>970225137</v>
      </c>
      <c r="B1060" t="s">
        <v>7</v>
      </c>
      <c r="C1060" t="s">
        <v>28</v>
      </c>
      <c r="D1060" t="s">
        <v>122</v>
      </c>
      <c r="E1060" s="1">
        <v>41640</v>
      </c>
    </row>
    <row r="1061" spans="1:5" x14ac:dyDescent="0.25">
      <c r="A1061">
        <v>979928491</v>
      </c>
      <c r="B1061" t="s">
        <v>7</v>
      </c>
      <c r="C1061" t="s">
        <v>28</v>
      </c>
      <c r="D1061" t="s">
        <v>122</v>
      </c>
      <c r="E1061" s="1">
        <v>41640</v>
      </c>
    </row>
    <row r="1062" spans="1:5" x14ac:dyDescent="0.25">
      <c r="A1062">
        <v>981770676</v>
      </c>
      <c r="B1062" t="s">
        <v>7</v>
      </c>
      <c r="C1062" t="s">
        <v>28</v>
      </c>
      <c r="D1062" t="s">
        <v>122</v>
      </c>
      <c r="E1062" s="1">
        <v>41640</v>
      </c>
    </row>
    <row r="1063" spans="1:5" x14ac:dyDescent="0.25">
      <c r="A1063">
        <v>992110104</v>
      </c>
      <c r="B1063" t="s">
        <v>7</v>
      </c>
      <c r="C1063" t="s">
        <v>28</v>
      </c>
      <c r="D1063" t="s">
        <v>122</v>
      </c>
      <c r="E1063" s="1">
        <v>41640</v>
      </c>
    </row>
    <row r="1064" spans="1:5" x14ac:dyDescent="0.25">
      <c r="A1064">
        <v>992639903</v>
      </c>
      <c r="B1064" t="s">
        <v>7</v>
      </c>
      <c r="C1064" t="s">
        <v>28</v>
      </c>
      <c r="D1064" t="s">
        <v>122</v>
      </c>
      <c r="E1064" s="1">
        <v>41640</v>
      </c>
    </row>
    <row r="1065" spans="1:5" x14ac:dyDescent="0.25">
      <c r="A1065">
        <v>992775718</v>
      </c>
      <c r="B1065" t="s">
        <v>7</v>
      </c>
      <c r="C1065" t="s">
        <v>28</v>
      </c>
      <c r="D1065" t="s">
        <v>122</v>
      </c>
      <c r="E1065" s="1">
        <v>41640</v>
      </c>
    </row>
    <row r="1066" spans="1:5" x14ac:dyDescent="0.25">
      <c r="A1066">
        <v>993033715</v>
      </c>
      <c r="B1066" t="s">
        <v>7</v>
      </c>
      <c r="C1066" t="s">
        <v>28</v>
      </c>
      <c r="D1066" t="s">
        <v>122</v>
      </c>
      <c r="E1066" s="1">
        <v>41640</v>
      </c>
    </row>
    <row r="1067" spans="1:5" x14ac:dyDescent="0.25">
      <c r="A1067">
        <v>996528081</v>
      </c>
      <c r="B1067" t="s">
        <v>7</v>
      </c>
      <c r="C1067" t="s">
        <v>28</v>
      </c>
      <c r="D1067" t="s">
        <v>122</v>
      </c>
      <c r="E1067" s="1">
        <v>41640</v>
      </c>
    </row>
    <row r="1068" spans="1:5" x14ac:dyDescent="0.25">
      <c r="A1068">
        <v>997135903</v>
      </c>
      <c r="B1068" t="s">
        <v>7</v>
      </c>
      <c r="C1068" t="s">
        <v>28</v>
      </c>
      <c r="D1068" t="s">
        <v>122</v>
      </c>
      <c r="E1068" s="1">
        <v>41640</v>
      </c>
    </row>
    <row r="1069" spans="1:5" x14ac:dyDescent="0.25">
      <c r="A1069">
        <v>997586344</v>
      </c>
      <c r="B1069" t="s">
        <v>7</v>
      </c>
      <c r="C1069" t="s">
        <v>28</v>
      </c>
      <c r="D1069" t="s">
        <v>122</v>
      </c>
      <c r="E1069" s="1">
        <v>41640</v>
      </c>
    </row>
    <row r="1070" spans="1:5" x14ac:dyDescent="0.25">
      <c r="A1070">
        <v>997639138</v>
      </c>
      <c r="B1070" t="s">
        <v>7</v>
      </c>
      <c r="C1070" t="s">
        <v>28</v>
      </c>
      <c r="D1070" t="s">
        <v>122</v>
      </c>
      <c r="E1070" s="1">
        <v>41640</v>
      </c>
    </row>
    <row r="1071" spans="1:5" x14ac:dyDescent="0.25">
      <c r="A1071">
        <v>999003982</v>
      </c>
      <c r="B1071" t="s">
        <v>7</v>
      </c>
      <c r="C1071" t="s">
        <v>28</v>
      </c>
      <c r="D1071" t="s">
        <v>122</v>
      </c>
      <c r="E1071" s="1">
        <v>41640</v>
      </c>
    </row>
    <row r="1072" spans="1:5" x14ac:dyDescent="0.25">
      <c r="A1072">
        <v>980209431</v>
      </c>
      <c r="B1072" t="s">
        <v>13</v>
      </c>
      <c r="C1072" t="s">
        <v>28</v>
      </c>
      <c r="D1072" t="s">
        <v>122</v>
      </c>
      <c r="E1072" s="1">
        <v>41640</v>
      </c>
    </row>
    <row r="1073" spans="1:5" x14ac:dyDescent="0.25">
      <c r="A1073">
        <v>996943798</v>
      </c>
      <c r="B1073" t="s">
        <v>5</v>
      </c>
      <c r="C1073" t="s">
        <v>28</v>
      </c>
      <c r="D1073" t="s">
        <v>122</v>
      </c>
      <c r="E1073" s="1">
        <v>41640</v>
      </c>
    </row>
    <row r="1074" spans="1:5" x14ac:dyDescent="0.25">
      <c r="A1074">
        <v>953993236</v>
      </c>
      <c r="B1074" t="s">
        <v>7</v>
      </c>
      <c r="C1074" t="s">
        <v>96</v>
      </c>
      <c r="D1074" t="s">
        <v>123</v>
      </c>
      <c r="E1074" s="1">
        <v>41640</v>
      </c>
    </row>
    <row r="1075" spans="1:5" x14ac:dyDescent="0.25">
      <c r="A1075">
        <v>996353044</v>
      </c>
      <c r="B1075" t="s">
        <v>7</v>
      </c>
      <c r="C1075" t="s">
        <v>96</v>
      </c>
      <c r="D1075" t="s">
        <v>123</v>
      </c>
      <c r="E1075" s="1">
        <v>41640</v>
      </c>
    </row>
    <row r="1076" spans="1:5" x14ac:dyDescent="0.25">
      <c r="A1076">
        <v>969335646</v>
      </c>
      <c r="B1076" t="s">
        <v>7</v>
      </c>
      <c r="C1076" t="s">
        <v>22</v>
      </c>
      <c r="D1076" t="s">
        <v>124</v>
      </c>
      <c r="E1076" s="1">
        <v>41640</v>
      </c>
    </row>
    <row r="1077" spans="1:5" x14ac:dyDescent="0.25">
      <c r="A1077">
        <v>969894955</v>
      </c>
      <c r="B1077" t="s">
        <v>7</v>
      </c>
      <c r="C1077" t="s">
        <v>22</v>
      </c>
      <c r="D1077" t="s">
        <v>124</v>
      </c>
      <c r="E1077" s="1">
        <v>41640</v>
      </c>
    </row>
    <row r="1078" spans="1:5" x14ac:dyDescent="0.25">
      <c r="A1078">
        <v>983246087</v>
      </c>
      <c r="B1078" t="s">
        <v>7</v>
      </c>
      <c r="C1078" t="s">
        <v>22</v>
      </c>
      <c r="D1078" t="s">
        <v>124</v>
      </c>
      <c r="E1078" s="1">
        <v>41640</v>
      </c>
    </row>
    <row r="1079" spans="1:5" x14ac:dyDescent="0.25">
      <c r="A1079">
        <v>996414396</v>
      </c>
      <c r="B1079" t="s">
        <v>7</v>
      </c>
      <c r="C1079" t="s">
        <v>22</v>
      </c>
      <c r="D1079" t="s">
        <v>124</v>
      </c>
      <c r="E1079" s="1">
        <v>41640</v>
      </c>
    </row>
    <row r="1080" spans="1:5" x14ac:dyDescent="0.25">
      <c r="A1080">
        <v>911605635</v>
      </c>
      <c r="B1080" t="s">
        <v>5</v>
      </c>
      <c r="C1080" t="s">
        <v>22</v>
      </c>
      <c r="D1080" t="s">
        <v>124</v>
      </c>
      <c r="E1080" s="1">
        <v>41640</v>
      </c>
    </row>
    <row r="1081" spans="1:5" x14ac:dyDescent="0.25">
      <c r="A1081">
        <v>970368418</v>
      </c>
      <c r="B1081" t="s">
        <v>7</v>
      </c>
      <c r="C1081" t="s">
        <v>35</v>
      </c>
      <c r="D1081" t="s">
        <v>125</v>
      </c>
      <c r="E1081" s="1">
        <v>41640</v>
      </c>
    </row>
    <row r="1082" spans="1:5" x14ac:dyDescent="0.25">
      <c r="A1082">
        <v>881860112</v>
      </c>
      <c r="B1082" t="s">
        <v>7</v>
      </c>
      <c r="C1082" t="s">
        <v>11</v>
      </c>
      <c r="D1082" t="s">
        <v>126</v>
      </c>
      <c r="E1082" s="1">
        <v>41640</v>
      </c>
    </row>
    <row r="1083" spans="1:5" x14ac:dyDescent="0.25">
      <c r="A1083">
        <v>911711788</v>
      </c>
      <c r="B1083" t="s">
        <v>7</v>
      </c>
      <c r="C1083" t="s">
        <v>11</v>
      </c>
      <c r="D1083" t="s">
        <v>126</v>
      </c>
      <c r="E1083" s="1">
        <v>41640</v>
      </c>
    </row>
    <row r="1084" spans="1:5" x14ac:dyDescent="0.25">
      <c r="A1084">
        <v>969430258</v>
      </c>
      <c r="B1084" t="s">
        <v>7</v>
      </c>
      <c r="C1084" t="s">
        <v>11</v>
      </c>
      <c r="D1084" t="s">
        <v>126</v>
      </c>
      <c r="E1084" s="1">
        <v>41640</v>
      </c>
    </row>
    <row r="1085" spans="1:5" x14ac:dyDescent="0.25">
      <c r="A1085">
        <v>987166614</v>
      </c>
      <c r="B1085" t="s">
        <v>7</v>
      </c>
      <c r="C1085" t="s">
        <v>11</v>
      </c>
      <c r="D1085" t="s">
        <v>126</v>
      </c>
      <c r="E1085" s="1">
        <v>41640</v>
      </c>
    </row>
    <row r="1086" spans="1:5" x14ac:dyDescent="0.25">
      <c r="A1086">
        <v>995938014</v>
      </c>
      <c r="B1086" t="s">
        <v>7</v>
      </c>
      <c r="C1086" t="s">
        <v>11</v>
      </c>
      <c r="D1086" t="s">
        <v>126</v>
      </c>
      <c r="E1086" s="1">
        <v>41640</v>
      </c>
    </row>
    <row r="1087" spans="1:5" x14ac:dyDescent="0.25">
      <c r="A1087">
        <v>975820351</v>
      </c>
      <c r="B1087" t="s">
        <v>13</v>
      </c>
      <c r="C1087" t="s">
        <v>11</v>
      </c>
      <c r="D1087" t="s">
        <v>126</v>
      </c>
      <c r="E1087" s="1">
        <v>41640</v>
      </c>
    </row>
    <row r="1088" spans="1:5" x14ac:dyDescent="0.25">
      <c r="A1088">
        <v>897859432</v>
      </c>
      <c r="B1088" t="s">
        <v>14</v>
      </c>
      <c r="C1088" t="s">
        <v>11</v>
      </c>
      <c r="D1088" t="s">
        <v>126</v>
      </c>
      <c r="E1088" s="1">
        <v>41640</v>
      </c>
    </row>
    <row r="1089" spans="1:5" x14ac:dyDescent="0.25">
      <c r="A1089">
        <v>911594293</v>
      </c>
      <c r="B1089" t="s">
        <v>15</v>
      </c>
      <c r="C1089" t="s">
        <v>33</v>
      </c>
      <c r="D1089" t="s">
        <v>127</v>
      </c>
      <c r="E1089" s="1">
        <v>41640</v>
      </c>
    </row>
    <row r="1090" spans="1:5" x14ac:dyDescent="0.25">
      <c r="A1090">
        <v>911654334</v>
      </c>
      <c r="B1090" t="s">
        <v>15</v>
      </c>
      <c r="C1090" t="s">
        <v>33</v>
      </c>
      <c r="D1090" t="s">
        <v>127</v>
      </c>
      <c r="E1090" s="1">
        <v>41640</v>
      </c>
    </row>
    <row r="1091" spans="1:5" x14ac:dyDescent="0.25">
      <c r="A1091">
        <v>979626592</v>
      </c>
      <c r="B1091" t="s">
        <v>10</v>
      </c>
      <c r="C1091" t="s">
        <v>33</v>
      </c>
      <c r="D1091" t="s">
        <v>127</v>
      </c>
      <c r="E1091" s="1">
        <v>41640</v>
      </c>
    </row>
    <row r="1092" spans="1:5" x14ac:dyDescent="0.25">
      <c r="A1092">
        <v>994713183</v>
      </c>
      <c r="B1092" t="s">
        <v>10</v>
      </c>
      <c r="C1092" t="s">
        <v>33</v>
      </c>
      <c r="D1092" t="s">
        <v>127</v>
      </c>
      <c r="E1092" s="1">
        <v>41640</v>
      </c>
    </row>
    <row r="1093" spans="1:5" x14ac:dyDescent="0.25">
      <c r="A1093">
        <v>998085292</v>
      </c>
      <c r="B1093" t="s">
        <v>10</v>
      </c>
      <c r="C1093" t="s">
        <v>33</v>
      </c>
      <c r="D1093" t="s">
        <v>127</v>
      </c>
      <c r="E1093" s="1">
        <v>41640</v>
      </c>
    </row>
    <row r="1094" spans="1:5" x14ac:dyDescent="0.25">
      <c r="A1094">
        <v>894348682</v>
      </c>
      <c r="B1094" t="s">
        <v>7</v>
      </c>
      <c r="C1094" t="s">
        <v>33</v>
      </c>
      <c r="D1094" t="s">
        <v>127</v>
      </c>
      <c r="E1094" s="1">
        <v>41640</v>
      </c>
    </row>
    <row r="1095" spans="1:5" x14ac:dyDescent="0.25">
      <c r="A1095">
        <v>915736041</v>
      </c>
      <c r="B1095" t="s">
        <v>7</v>
      </c>
      <c r="C1095" t="s">
        <v>33</v>
      </c>
      <c r="D1095" t="s">
        <v>127</v>
      </c>
      <c r="E1095" s="1">
        <v>41640</v>
      </c>
    </row>
    <row r="1096" spans="1:5" x14ac:dyDescent="0.25">
      <c r="A1096">
        <v>969531798</v>
      </c>
      <c r="B1096" t="s">
        <v>7</v>
      </c>
      <c r="C1096" t="s">
        <v>33</v>
      </c>
      <c r="D1096" t="s">
        <v>127</v>
      </c>
      <c r="E1096" s="1">
        <v>41640</v>
      </c>
    </row>
    <row r="1097" spans="1:5" x14ac:dyDescent="0.25">
      <c r="A1097">
        <v>976211073</v>
      </c>
      <c r="B1097" t="s">
        <v>7</v>
      </c>
      <c r="C1097" t="s">
        <v>33</v>
      </c>
      <c r="D1097" t="s">
        <v>127</v>
      </c>
      <c r="E1097" s="1">
        <v>41640</v>
      </c>
    </row>
    <row r="1098" spans="1:5" x14ac:dyDescent="0.25">
      <c r="A1098">
        <v>984106068</v>
      </c>
      <c r="B1098" t="s">
        <v>7</v>
      </c>
      <c r="C1098" t="s">
        <v>33</v>
      </c>
      <c r="D1098" t="s">
        <v>127</v>
      </c>
      <c r="E1098" s="1">
        <v>41640</v>
      </c>
    </row>
    <row r="1099" spans="1:5" x14ac:dyDescent="0.25">
      <c r="A1099">
        <v>985535523</v>
      </c>
      <c r="B1099" t="s">
        <v>7</v>
      </c>
      <c r="C1099" t="s">
        <v>33</v>
      </c>
      <c r="D1099" t="s">
        <v>127</v>
      </c>
      <c r="E1099" s="1">
        <v>41640</v>
      </c>
    </row>
    <row r="1100" spans="1:5" x14ac:dyDescent="0.25">
      <c r="A1100">
        <v>991109838</v>
      </c>
      <c r="B1100" t="s">
        <v>7</v>
      </c>
      <c r="C1100" t="s">
        <v>33</v>
      </c>
      <c r="D1100" t="s">
        <v>127</v>
      </c>
      <c r="E1100" s="1">
        <v>41640</v>
      </c>
    </row>
    <row r="1101" spans="1:5" x14ac:dyDescent="0.25">
      <c r="A1101">
        <v>993127515</v>
      </c>
      <c r="B1101" t="s">
        <v>7</v>
      </c>
      <c r="C1101" t="s">
        <v>33</v>
      </c>
      <c r="D1101" t="s">
        <v>127</v>
      </c>
      <c r="E1101" s="1">
        <v>41640</v>
      </c>
    </row>
    <row r="1102" spans="1:5" x14ac:dyDescent="0.25">
      <c r="A1102">
        <v>994512234</v>
      </c>
      <c r="B1102" t="s">
        <v>7</v>
      </c>
      <c r="C1102" t="s">
        <v>33</v>
      </c>
      <c r="D1102" t="s">
        <v>127</v>
      </c>
      <c r="E1102" s="1">
        <v>41640</v>
      </c>
    </row>
    <row r="1103" spans="1:5" x14ac:dyDescent="0.25">
      <c r="A1103">
        <v>995808234</v>
      </c>
      <c r="B1103" t="s">
        <v>7</v>
      </c>
      <c r="C1103" t="s">
        <v>33</v>
      </c>
      <c r="D1103" t="s">
        <v>127</v>
      </c>
      <c r="E1103" s="1">
        <v>41640</v>
      </c>
    </row>
    <row r="1104" spans="1:5" x14ac:dyDescent="0.25">
      <c r="A1104">
        <v>996159205</v>
      </c>
      <c r="B1104" t="s">
        <v>7</v>
      </c>
      <c r="C1104" t="s">
        <v>33</v>
      </c>
      <c r="D1104" t="s">
        <v>127</v>
      </c>
      <c r="E1104" s="1">
        <v>41640</v>
      </c>
    </row>
    <row r="1105" spans="1:5" x14ac:dyDescent="0.25">
      <c r="A1105">
        <v>996368513</v>
      </c>
      <c r="B1105" t="s">
        <v>7</v>
      </c>
      <c r="C1105" t="s">
        <v>33</v>
      </c>
      <c r="D1105" t="s">
        <v>127</v>
      </c>
      <c r="E1105" s="1">
        <v>41640</v>
      </c>
    </row>
    <row r="1106" spans="1:5" x14ac:dyDescent="0.25">
      <c r="A1106">
        <v>996697320</v>
      </c>
      <c r="B1106" t="s">
        <v>7</v>
      </c>
      <c r="C1106" t="s">
        <v>33</v>
      </c>
      <c r="D1106" t="s">
        <v>127</v>
      </c>
      <c r="E1106" s="1">
        <v>41640</v>
      </c>
    </row>
    <row r="1107" spans="1:5" x14ac:dyDescent="0.25">
      <c r="A1107">
        <v>997542231</v>
      </c>
      <c r="B1107" t="s">
        <v>7</v>
      </c>
      <c r="C1107" t="s">
        <v>33</v>
      </c>
      <c r="D1107" t="s">
        <v>127</v>
      </c>
      <c r="E1107" s="1">
        <v>41640</v>
      </c>
    </row>
    <row r="1108" spans="1:5" x14ac:dyDescent="0.25">
      <c r="A1108">
        <v>998321220</v>
      </c>
      <c r="B1108" t="s">
        <v>7</v>
      </c>
      <c r="C1108" t="s">
        <v>33</v>
      </c>
      <c r="D1108" t="s">
        <v>127</v>
      </c>
      <c r="E1108" s="1">
        <v>41640</v>
      </c>
    </row>
    <row r="1109" spans="1:5" x14ac:dyDescent="0.25">
      <c r="A1109">
        <v>998627710</v>
      </c>
      <c r="B1109" t="s">
        <v>7</v>
      </c>
      <c r="C1109" t="s">
        <v>33</v>
      </c>
      <c r="D1109" t="s">
        <v>127</v>
      </c>
      <c r="E1109" s="1">
        <v>41640</v>
      </c>
    </row>
    <row r="1110" spans="1:5" x14ac:dyDescent="0.25">
      <c r="A1110">
        <v>999134939</v>
      </c>
      <c r="B1110" t="s">
        <v>7</v>
      </c>
      <c r="C1110" t="s">
        <v>33</v>
      </c>
      <c r="D1110" t="s">
        <v>127</v>
      </c>
      <c r="E1110" s="1">
        <v>41640</v>
      </c>
    </row>
    <row r="1111" spans="1:5" x14ac:dyDescent="0.25">
      <c r="A1111">
        <v>940215064</v>
      </c>
      <c r="B1111" t="s">
        <v>56</v>
      </c>
      <c r="C1111" t="s">
        <v>33</v>
      </c>
      <c r="D1111" t="s">
        <v>127</v>
      </c>
      <c r="E1111" s="1">
        <v>41640</v>
      </c>
    </row>
    <row r="1112" spans="1:5" x14ac:dyDescent="0.25">
      <c r="A1112">
        <v>879599792</v>
      </c>
      <c r="B1112" t="s">
        <v>7</v>
      </c>
      <c r="C1112" t="s">
        <v>39</v>
      </c>
      <c r="D1112" t="s">
        <v>128</v>
      </c>
      <c r="E1112" s="1">
        <v>41640</v>
      </c>
    </row>
    <row r="1113" spans="1:5" x14ac:dyDescent="0.25">
      <c r="A1113">
        <v>990737975</v>
      </c>
      <c r="B1113" t="s">
        <v>10</v>
      </c>
      <c r="C1113" t="s">
        <v>22</v>
      </c>
      <c r="D1113" t="s">
        <v>129</v>
      </c>
      <c r="E1113" s="1">
        <v>41640</v>
      </c>
    </row>
    <row r="1114" spans="1:5" x14ac:dyDescent="0.25">
      <c r="A1114">
        <v>992720190</v>
      </c>
      <c r="B1114" t="s">
        <v>10</v>
      </c>
      <c r="C1114" t="s">
        <v>22</v>
      </c>
      <c r="D1114" t="s">
        <v>129</v>
      </c>
      <c r="E1114" s="1">
        <v>41640</v>
      </c>
    </row>
    <row r="1115" spans="1:5" x14ac:dyDescent="0.25">
      <c r="A1115">
        <v>996093700</v>
      </c>
      <c r="B1115" t="s">
        <v>10</v>
      </c>
      <c r="C1115" t="s">
        <v>22</v>
      </c>
      <c r="D1115" t="s">
        <v>129</v>
      </c>
      <c r="E1115" s="1">
        <v>41640</v>
      </c>
    </row>
    <row r="1116" spans="1:5" x14ac:dyDescent="0.25">
      <c r="A1116">
        <v>998552346</v>
      </c>
      <c r="B1116" t="s">
        <v>10</v>
      </c>
      <c r="C1116" t="s">
        <v>22</v>
      </c>
      <c r="D1116" t="s">
        <v>129</v>
      </c>
      <c r="E1116" s="1">
        <v>41640</v>
      </c>
    </row>
    <row r="1117" spans="1:5" x14ac:dyDescent="0.25">
      <c r="A1117">
        <v>999173489</v>
      </c>
      <c r="B1117" t="s">
        <v>10</v>
      </c>
      <c r="C1117" t="s">
        <v>22</v>
      </c>
      <c r="D1117" t="s">
        <v>129</v>
      </c>
      <c r="E1117" s="1">
        <v>41640</v>
      </c>
    </row>
    <row r="1118" spans="1:5" x14ac:dyDescent="0.25">
      <c r="A1118">
        <v>998596920</v>
      </c>
      <c r="B1118" t="s">
        <v>20</v>
      </c>
      <c r="C1118" t="s">
        <v>22</v>
      </c>
      <c r="D1118" t="s">
        <v>129</v>
      </c>
      <c r="E1118" s="1">
        <v>41640</v>
      </c>
    </row>
    <row r="1119" spans="1:5" x14ac:dyDescent="0.25">
      <c r="A1119">
        <v>911862247</v>
      </c>
      <c r="B1119" t="s">
        <v>7</v>
      </c>
      <c r="C1119" t="s">
        <v>22</v>
      </c>
      <c r="D1119" t="s">
        <v>129</v>
      </c>
      <c r="E1119" s="1">
        <v>41640</v>
      </c>
    </row>
    <row r="1120" spans="1:5" x14ac:dyDescent="0.25">
      <c r="A1120">
        <v>911919508</v>
      </c>
      <c r="B1120" t="s">
        <v>7</v>
      </c>
      <c r="C1120" t="s">
        <v>22</v>
      </c>
      <c r="D1120" t="s">
        <v>129</v>
      </c>
      <c r="E1120" s="1">
        <v>41640</v>
      </c>
    </row>
    <row r="1121" spans="1:5" x14ac:dyDescent="0.25">
      <c r="A1121">
        <v>911939835</v>
      </c>
      <c r="B1121" t="s">
        <v>7</v>
      </c>
      <c r="C1121" t="s">
        <v>22</v>
      </c>
      <c r="D1121" t="s">
        <v>129</v>
      </c>
      <c r="E1121" s="1">
        <v>41640</v>
      </c>
    </row>
    <row r="1122" spans="1:5" x14ac:dyDescent="0.25">
      <c r="A1122">
        <v>955784952</v>
      </c>
      <c r="B1122" t="s">
        <v>7</v>
      </c>
      <c r="C1122" t="s">
        <v>22</v>
      </c>
      <c r="D1122" t="s">
        <v>129</v>
      </c>
      <c r="E1122" s="1">
        <v>41640</v>
      </c>
    </row>
    <row r="1123" spans="1:5" x14ac:dyDescent="0.25">
      <c r="A1123">
        <v>981382005</v>
      </c>
      <c r="B1123" t="s">
        <v>7</v>
      </c>
      <c r="C1123" t="s">
        <v>22</v>
      </c>
      <c r="D1123" t="s">
        <v>129</v>
      </c>
      <c r="E1123" s="1">
        <v>41640</v>
      </c>
    </row>
    <row r="1124" spans="1:5" x14ac:dyDescent="0.25">
      <c r="A1124">
        <v>991684115</v>
      </c>
      <c r="B1124" t="s">
        <v>7</v>
      </c>
      <c r="C1124" t="s">
        <v>22</v>
      </c>
      <c r="D1124" t="s">
        <v>129</v>
      </c>
      <c r="E1124" s="1">
        <v>41640</v>
      </c>
    </row>
    <row r="1125" spans="1:5" x14ac:dyDescent="0.25">
      <c r="A1125">
        <v>994238590</v>
      </c>
      <c r="B1125" t="s">
        <v>7</v>
      </c>
      <c r="C1125" t="s">
        <v>22</v>
      </c>
      <c r="D1125" t="s">
        <v>129</v>
      </c>
      <c r="E1125" s="1">
        <v>41640</v>
      </c>
    </row>
    <row r="1126" spans="1:5" x14ac:dyDescent="0.25">
      <c r="A1126">
        <v>995453169</v>
      </c>
      <c r="B1126" t="s">
        <v>7</v>
      </c>
      <c r="C1126" t="s">
        <v>22</v>
      </c>
      <c r="D1126" t="s">
        <v>129</v>
      </c>
      <c r="E1126" s="1">
        <v>41640</v>
      </c>
    </row>
    <row r="1127" spans="1:5" x14ac:dyDescent="0.25">
      <c r="A1127">
        <v>996704319</v>
      </c>
      <c r="B1127" t="s">
        <v>7</v>
      </c>
      <c r="C1127" t="s">
        <v>22</v>
      </c>
      <c r="D1127" t="s">
        <v>129</v>
      </c>
      <c r="E1127" s="1">
        <v>41640</v>
      </c>
    </row>
    <row r="1128" spans="1:5" x14ac:dyDescent="0.25">
      <c r="A1128">
        <v>997595637</v>
      </c>
      <c r="B1128" t="s">
        <v>7</v>
      </c>
      <c r="C1128" t="s">
        <v>22</v>
      </c>
      <c r="D1128" t="s">
        <v>129</v>
      </c>
      <c r="E1128" s="1">
        <v>41640</v>
      </c>
    </row>
    <row r="1129" spans="1:5" x14ac:dyDescent="0.25">
      <c r="A1129">
        <v>998232740</v>
      </c>
      <c r="B1129" t="s">
        <v>7</v>
      </c>
      <c r="C1129" t="s">
        <v>22</v>
      </c>
      <c r="D1129" t="s">
        <v>129</v>
      </c>
      <c r="E1129" s="1">
        <v>41640</v>
      </c>
    </row>
    <row r="1130" spans="1:5" x14ac:dyDescent="0.25">
      <c r="A1130">
        <v>998716527</v>
      </c>
      <c r="B1130" t="s">
        <v>7</v>
      </c>
      <c r="C1130" t="s">
        <v>22</v>
      </c>
      <c r="D1130" t="s">
        <v>129</v>
      </c>
      <c r="E1130" s="1">
        <v>41640</v>
      </c>
    </row>
    <row r="1131" spans="1:5" x14ac:dyDescent="0.25">
      <c r="A1131">
        <v>999281133</v>
      </c>
      <c r="B1131" t="s">
        <v>7</v>
      </c>
      <c r="C1131" t="s">
        <v>22</v>
      </c>
      <c r="D1131" t="s">
        <v>129</v>
      </c>
      <c r="E1131" s="1">
        <v>41640</v>
      </c>
    </row>
    <row r="1132" spans="1:5" x14ac:dyDescent="0.25">
      <c r="A1132">
        <v>994998900</v>
      </c>
      <c r="B1132" t="s">
        <v>13</v>
      </c>
      <c r="C1132" t="s">
        <v>22</v>
      </c>
      <c r="D1132" t="s">
        <v>129</v>
      </c>
      <c r="E1132" s="1">
        <v>41640</v>
      </c>
    </row>
    <row r="1133" spans="1:5" x14ac:dyDescent="0.25">
      <c r="A1133">
        <v>991586016</v>
      </c>
      <c r="B1133" t="s">
        <v>5</v>
      </c>
      <c r="C1133" t="s">
        <v>22</v>
      </c>
      <c r="D1133" t="s">
        <v>129</v>
      </c>
      <c r="E1133" s="1">
        <v>41640</v>
      </c>
    </row>
    <row r="1134" spans="1:5" x14ac:dyDescent="0.25">
      <c r="A1134">
        <v>995717727</v>
      </c>
      <c r="B1134" t="s">
        <v>5</v>
      </c>
      <c r="C1134" t="s">
        <v>22</v>
      </c>
      <c r="D1134" t="s">
        <v>129</v>
      </c>
      <c r="E1134" s="1">
        <v>41640</v>
      </c>
    </row>
    <row r="1135" spans="1:5" x14ac:dyDescent="0.25">
      <c r="A1135">
        <v>994059181</v>
      </c>
      <c r="B1135" t="s">
        <v>7</v>
      </c>
      <c r="C1135" t="s">
        <v>11</v>
      </c>
      <c r="D1135" t="s">
        <v>130</v>
      </c>
      <c r="E1135" s="1">
        <v>41640</v>
      </c>
    </row>
    <row r="1136" spans="1:5" x14ac:dyDescent="0.25">
      <c r="A1136">
        <v>997914899</v>
      </c>
      <c r="B1136" t="s">
        <v>7</v>
      </c>
      <c r="C1136" t="s">
        <v>11</v>
      </c>
      <c r="D1136" t="s">
        <v>130</v>
      </c>
      <c r="E1136" s="1">
        <v>41640</v>
      </c>
    </row>
    <row r="1137" spans="1:5" x14ac:dyDescent="0.25">
      <c r="A1137">
        <v>997189949</v>
      </c>
      <c r="B1137" t="s">
        <v>10</v>
      </c>
      <c r="C1137" t="s">
        <v>16</v>
      </c>
      <c r="D1137" t="s">
        <v>131</v>
      </c>
      <c r="E1137" s="1">
        <v>41640</v>
      </c>
    </row>
    <row r="1138" spans="1:5" x14ac:dyDescent="0.25">
      <c r="A1138">
        <v>952789317</v>
      </c>
      <c r="B1138" t="s">
        <v>54</v>
      </c>
      <c r="C1138" t="s">
        <v>16</v>
      </c>
      <c r="D1138" t="s">
        <v>131</v>
      </c>
      <c r="E1138" s="1">
        <v>41640</v>
      </c>
    </row>
    <row r="1139" spans="1:5" x14ac:dyDescent="0.25">
      <c r="A1139">
        <v>969617013</v>
      </c>
      <c r="B1139" t="s">
        <v>7</v>
      </c>
      <c r="C1139" t="s">
        <v>16</v>
      </c>
      <c r="D1139" t="s">
        <v>131</v>
      </c>
      <c r="E1139" s="1">
        <v>41640</v>
      </c>
    </row>
    <row r="1140" spans="1:5" x14ac:dyDescent="0.25">
      <c r="A1140">
        <v>971464291</v>
      </c>
      <c r="B1140" t="s">
        <v>7</v>
      </c>
      <c r="C1140" t="s">
        <v>16</v>
      </c>
      <c r="D1140" t="s">
        <v>131</v>
      </c>
      <c r="E1140" s="1">
        <v>41640</v>
      </c>
    </row>
    <row r="1141" spans="1:5" x14ac:dyDescent="0.25">
      <c r="A1141">
        <v>982685222</v>
      </c>
      <c r="B1141" t="s">
        <v>7</v>
      </c>
      <c r="C1141" t="s">
        <v>16</v>
      </c>
      <c r="D1141" t="s">
        <v>131</v>
      </c>
      <c r="E1141" s="1">
        <v>41640</v>
      </c>
    </row>
    <row r="1142" spans="1:5" x14ac:dyDescent="0.25">
      <c r="A1142">
        <v>996865282</v>
      </c>
      <c r="B1142" t="s">
        <v>7</v>
      </c>
      <c r="C1142" t="s">
        <v>16</v>
      </c>
      <c r="D1142" t="s">
        <v>131</v>
      </c>
      <c r="E1142" s="1">
        <v>41640</v>
      </c>
    </row>
    <row r="1143" spans="1:5" x14ac:dyDescent="0.25">
      <c r="A1143">
        <v>998449863</v>
      </c>
      <c r="B1143" t="s">
        <v>14</v>
      </c>
      <c r="C1143" t="s">
        <v>16</v>
      </c>
      <c r="D1143" t="s">
        <v>131</v>
      </c>
      <c r="E1143" s="1">
        <v>41640</v>
      </c>
    </row>
    <row r="1144" spans="1:5" x14ac:dyDescent="0.25">
      <c r="A1144">
        <v>995079259</v>
      </c>
      <c r="B1144" t="s">
        <v>10</v>
      </c>
      <c r="C1144" t="s">
        <v>39</v>
      </c>
      <c r="D1144" t="s">
        <v>132</v>
      </c>
      <c r="E1144" s="1">
        <v>41640</v>
      </c>
    </row>
    <row r="1145" spans="1:5" x14ac:dyDescent="0.25">
      <c r="A1145">
        <v>911605031</v>
      </c>
      <c r="B1145" t="s">
        <v>7</v>
      </c>
      <c r="C1145" t="s">
        <v>39</v>
      </c>
      <c r="D1145" t="s">
        <v>132</v>
      </c>
      <c r="E1145" s="1">
        <v>41640</v>
      </c>
    </row>
    <row r="1146" spans="1:5" x14ac:dyDescent="0.25">
      <c r="A1146">
        <v>986720081</v>
      </c>
      <c r="B1146" t="s">
        <v>7</v>
      </c>
      <c r="C1146" t="s">
        <v>39</v>
      </c>
      <c r="D1146" t="s">
        <v>132</v>
      </c>
      <c r="E1146" s="1">
        <v>41640</v>
      </c>
    </row>
    <row r="1147" spans="1:5" x14ac:dyDescent="0.25">
      <c r="A1147">
        <v>989583883</v>
      </c>
      <c r="B1147" t="s">
        <v>10</v>
      </c>
      <c r="C1147" t="s">
        <v>39</v>
      </c>
      <c r="D1147" t="s">
        <v>133</v>
      </c>
      <c r="E1147" s="1">
        <v>41640</v>
      </c>
    </row>
    <row r="1148" spans="1:5" x14ac:dyDescent="0.25">
      <c r="A1148">
        <v>969484137</v>
      </c>
      <c r="B1148" t="s">
        <v>7</v>
      </c>
      <c r="C1148" t="s">
        <v>39</v>
      </c>
      <c r="D1148" t="s">
        <v>133</v>
      </c>
      <c r="E1148" s="1">
        <v>41640</v>
      </c>
    </row>
    <row r="1149" spans="1:5" x14ac:dyDescent="0.25">
      <c r="A1149">
        <v>984759878</v>
      </c>
      <c r="B1149" t="s">
        <v>7</v>
      </c>
      <c r="C1149" t="s">
        <v>39</v>
      </c>
      <c r="D1149" t="s">
        <v>133</v>
      </c>
      <c r="E1149" s="1">
        <v>41640</v>
      </c>
    </row>
    <row r="1150" spans="1:5" x14ac:dyDescent="0.25">
      <c r="A1150">
        <v>995791811</v>
      </c>
      <c r="B1150" t="s">
        <v>7</v>
      </c>
      <c r="C1150" t="s">
        <v>39</v>
      </c>
      <c r="D1150" t="s">
        <v>133</v>
      </c>
      <c r="E1150" s="1">
        <v>41640</v>
      </c>
    </row>
    <row r="1151" spans="1:5" x14ac:dyDescent="0.25">
      <c r="A1151">
        <v>999548687</v>
      </c>
      <c r="B1151" t="s">
        <v>7</v>
      </c>
      <c r="C1151" t="s">
        <v>39</v>
      </c>
      <c r="D1151" t="s">
        <v>133</v>
      </c>
      <c r="E1151" s="1">
        <v>41640</v>
      </c>
    </row>
    <row r="1152" spans="1:5" x14ac:dyDescent="0.25">
      <c r="A1152">
        <v>871577862</v>
      </c>
      <c r="B1152" t="s">
        <v>15</v>
      </c>
      <c r="C1152" t="s">
        <v>47</v>
      </c>
      <c r="D1152" t="s">
        <v>134</v>
      </c>
      <c r="E1152" s="1">
        <v>41640</v>
      </c>
    </row>
    <row r="1153" spans="1:5" x14ac:dyDescent="0.25">
      <c r="A1153">
        <v>896286862</v>
      </c>
      <c r="B1153" t="s">
        <v>10</v>
      </c>
      <c r="C1153" t="s">
        <v>47</v>
      </c>
      <c r="D1153" t="s">
        <v>134</v>
      </c>
      <c r="E1153" s="1">
        <v>41640</v>
      </c>
    </row>
    <row r="1154" spans="1:5" x14ac:dyDescent="0.25">
      <c r="A1154">
        <v>994109235</v>
      </c>
      <c r="B1154" t="s">
        <v>10</v>
      </c>
      <c r="C1154" t="s">
        <v>47</v>
      </c>
      <c r="D1154" t="s">
        <v>134</v>
      </c>
      <c r="E1154" s="1">
        <v>41640</v>
      </c>
    </row>
    <row r="1155" spans="1:5" x14ac:dyDescent="0.25">
      <c r="A1155">
        <v>912094219</v>
      </c>
      <c r="B1155" t="s">
        <v>7</v>
      </c>
      <c r="C1155" t="s">
        <v>47</v>
      </c>
      <c r="D1155" t="s">
        <v>134</v>
      </c>
      <c r="E1155" s="1">
        <v>41640</v>
      </c>
    </row>
    <row r="1156" spans="1:5" x14ac:dyDescent="0.25">
      <c r="A1156">
        <v>957749100</v>
      </c>
      <c r="B1156" t="s">
        <v>7</v>
      </c>
      <c r="C1156" t="s">
        <v>47</v>
      </c>
      <c r="D1156" t="s">
        <v>134</v>
      </c>
      <c r="E1156" s="1">
        <v>41640</v>
      </c>
    </row>
    <row r="1157" spans="1:5" x14ac:dyDescent="0.25">
      <c r="A1157">
        <v>971452714</v>
      </c>
      <c r="B1157" t="s">
        <v>7</v>
      </c>
      <c r="C1157" t="s">
        <v>47</v>
      </c>
      <c r="D1157" t="s">
        <v>134</v>
      </c>
      <c r="E1157" s="1">
        <v>41640</v>
      </c>
    </row>
    <row r="1158" spans="1:5" x14ac:dyDescent="0.25">
      <c r="A1158">
        <v>976189426</v>
      </c>
      <c r="B1158" t="s">
        <v>7</v>
      </c>
      <c r="C1158" t="s">
        <v>47</v>
      </c>
      <c r="D1158" t="s">
        <v>134</v>
      </c>
      <c r="E1158" s="1">
        <v>41640</v>
      </c>
    </row>
    <row r="1159" spans="1:5" x14ac:dyDescent="0.25">
      <c r="A1159">
        <v>985595348</v>
      </c>
      <c r="B1159" t="s">
        <v>7</v>
      </c>
      <c r="C1159" t="s">
        <v>47</v>
      </c>
      <c r="D1159" t="s">
        <v>134</v>
      </c>
      <c r="E1159" s="1">
        <v>41640</v>
      </c>
    </row>
    <row r="1160" spans="1:5" x14ac:dyDescent="0.25">
      <c r="A1160">
        <v>992052856</v>
      </c>
      <c r="B1160" t="s">
        <v>7</v>
      </c>
      <c r="C1160" t="s">
        <v>47</v>
      </c>
      <c r="D1160" t="s">
        <v>134</v>
      </c>
      <c r="E1160" s="1">
        <v>41640</v>
      </c>
    </row>
    <row r="1161" spans="1:5" x14ac:dyDescent="0.25">
      <c r="A1161">
        <v>994198343</v>
      </c>
      <c r="B1161" t="s">
        <v>7</v>
      </c>
      <c r="C1161" t="s">
        <v>47</v>
      </c>
      <c r="D1161" t="s">
        <v>134</v>
      </c>
      <c r="E1161" s="1">
        <v>41640</v>
      </c>
    </row>
    <row r="1162" spans="1:5" x14ac:dyDescent="0.25">
      <c r="A1162">
        <v>997216024</v>
      </c>
      <c r="B1162" t="s">
        <v>7</v>
      </c>
      <c r="C1162" t="s">
        <v>47</v>
      </c>
      <c r="D1162" t="s">
        <v>134</v>
      </c>
      <c r="E1162" s="1">
        <v>41640</v>
      </c>
    </row>
    <row r="1163" spans="1:5" x14ac:dyDescent="0.25">
      <c r="A1163">
        <v>997904001</v>
      </c>
      <c r="B1163" t="s">
        <v>7</v>
      </c>
      <c r="C1163" t="s">
        <v>47</v>
      </c>
      <c r="D1163" t="s">
        <v>134</v>
      </c>
      <c r="E1163" s="1">
        <v>41640</v>
      </c>
    </row>
    <row r="1164" spans="1:5" x14ac:dyDescent="0.25">
      <c r="A1164">
        <v>998011531</v>
      </c>
      <c r="B1164" t="s">
        <v>14</v>
      </c>
      <c r="C1164" t="s">
        <v>47</v>
      </c>
      <c r="D1164" t="s">
        <v>134</v>
      </c>
      <c r="E1164" s="1">
        <v>41640</v>
      </c>
    </row>
    <row r="1165" spans="1:5" x14ac:dyDescent="0.25">
      <c r="A1165">
        <v>999341136</v>
      </c>
      <c r="B1165" t="s">
        <v>14</v>
      </c>
      <c r="C1165" t="s">
        <v>47</v>
      </c>
      <c r="D1165" t="s">
        <v>134</v>
      </c>
      <c r="E1165" s="1">
        <v>41640</v>
      </c>
    </row>
    <row r="1166" spans="1:5" x14ac:dyDescent="0.25">
      <c r="A1166">
        <v>993225770</v>
      </c>
      <c r="B1166" t="s">
        <v>5</v>
      </c>
      <c r="C1166" t="s">
        <v>47</v>
      </c>
      <c r="D1166" t="s">
        <v>134</v>
      </c>
      <c r="E1166" s="1">
        <v>41640</v>
      </c>
    </row>
    <row r="1167" spans="1:5" x14ac:dyDescent="0.25">
      <c r="A1167">
        <v>995976439</v>
      </c>
      <c r="B1167" t="s">
        <v>5</v>
      </c>
      <c r="C1167" t="s">
        <v>47</v>
      </c>
      <c r="D1167" t="s">
        <v>134</v>
      </c>
      <c r="E1167" s="1">
        <v>41640</v>
      </c>
    </row>
    <row r="1168" spans="1:5" x14ac:dyDescent="0.25">
      <c r="A1168">
        <v>996032248</v>
      </c>
      <c r="B1168" t="s">
        <v>5</v>
      </c>
      <c r="C1168" t="s">
        <v>47</v>
      </c>
      <c r="D1168" t="s">
        <v>134</v>
      </c>
      <c r="E1168" s="1">
        <v>41640</v>
      </c>
    </row>
    <row r="1169" spans="1:5" x14ac:dyDescent="0.25">
      <c r="A1169">
        <v>964796009</v>
      </c>
      <c r="B1169" t="s">
        <v>7</v>
      </c>
      <c r="C1169" t="s">
        <v>16</v>
      </c>
      <c r="D1169" t="s">
        <v>135</v>
      </c>
      <c r="E1169" s="1">
        <v>41640</v>
      </c>
    </row>
    <row r="1170" spans="1:5" x14ac:dyDescent="0.25">
      <c r="A1170">
        <v>969156695</v>
      </c>
      <c r="B1170" t="s">
        <v>7</v>
      </c>
      <c r="C1170" t="s">
        <v>11</v>
      </c>
      <c r="D1170" t="s">
        <v>136</v>
      </c>
      <c r="E1170" s="1">
        <v>41640</v>
      </c>
    </row>
    <row r="1171" spans="1:5" x14ac:dyDescent="0.25">
      <c r="A1171">
        <v>969706377</v>
      </c>
      <c r="B1171" t="s">
        <v>7</v>
      </c>
      <c r="C1171" t="s">
        <v>11</v>
      </c>
      <c r="D1171" t="s">
        <v>136</v>
      </c>
      <c r="E1171" s="1">
        <v>41640</v>
      </c>
    </row>
    <row r="1172" spans="1:5" x14ac:dyDescent="0.25">
      <c r="A1172">
        <v>995779285</v>
      </c>
      <c r="B1172" t="s">
        <v>7</v>
      </c>
      <c r="C1172" t="s">
        <v>11</v>
      </c>
      <c r="D1172" t="s">
        <v>136</v>
      </c>
      <c r="E1172" s="1">
        <v>41640</v>
      </c>
    </row>
    <row r="1173" spans="1:5" x14ac:dyDescent="0.25">
      <c r="A1173">
        <v>984978723</v>
      </c>
      <c r="B1173" t="s">
        <v>27</v>
      </c>
      <c r="C1173" t="s">
        <v>59</v>
      </c>
      <c r="D1173" t="s">
        <v>137</v>
      </c>
      <c r="E1173" s="1">
        <v>41640</v>
      </c>
    </row>
    <row r="1174" spans="1:5" x14ac:dyDescent="0.25">
      <c r="A1174">
        <v>979202652</v>
      </c>
      <c r="B1174" t="s">
        <v>10</v>
      </c>
      <c r="C1174" t="s">
        <v>59</v>
      </c>
      <c r="D1174" t="s">
        <v>137</v>
      </c>
      <c r="E1174" s="1">
        <v>41640</v>
      </c>
    </row>
    <row r="1175" spans="1:5" x14ac:dyDescent="0.25">
      <c r="A1175">
        <v>989590855</v>
      </c>
      <c r="B1175" t="s">
        <v>10</v>
      </c>
      <c r="C1175" t="s">
        <v>59</v>
      </c>
      <c r="D1175" t="s">
        <v>137</v>
      </c>
      <c r="E1175" s="1">
        <v>41640</v>
      </c>
    </row>
    <row r="1176" spans="1:5" x14ac:dyDescent="0.25">
      <c r="A1176">
        <v>989800175</v>
      </c>
      <c r="B1176" t="s">
        <v>10</v>
      </c>
      <c r="C1176" t="s">
        <v>59</v>
      </c>
      <c r="D1176" t="s">
        <v>137</v>
      </c>
      <c r="E1176" s="1">
        <v>41640</v>
      </c>
    </row>
    <row r="1177" spans="1:5" x14ac:dyDescent="0.25">
      <c r="A1177">
        <v>995467356</v>
      </c>
      <c r="B1177" t="s">
        <v>10</v>
      </c>
      <c r="C1177" t="s">
        <v>59</v>
      </c>
      <c r="D1177" t="s">
        <v>137</v>
      </c>
      <c r="E1177" s="1">
        <v>41640</v>
      </c>
    </row>
    <row r="1178" spans="1:5" x14ac:dyDescent="0.25">
      <c r="A1178">
        <v>999536727</v>
      </c>
      <c r="B1178" t="s">
        <v>10</v>
      </c>
      <c r="C1178" t="s">
        <v>59</v>
      </c>
      <c r="D1178" t="s">
        <v>137</v>
      </c>
      <c r="E1178" s="1">
        <v>41640</v>
      </c>
    </row>
    <row r="1179" spans="1:5" x14ac:dyDescent="0.25">
      <c r="A1179">
        <v>986307486</v>
      </c>
      <c r="B1179" t="s">
        <v>20</v>
      </c>
      <c r="C1179" t="s">
        <v>59</v>
      </c>
      <c r="D1179" t="s">
        <v>137</v>
      </c>
      <c r="E1179" s="1">
        <v>41640</v>
      </c>
    </row>
    <row r="1180" spans="1:5" x14ac:dyDescent="0.25">
      <c r="A1180">
        <v>996369722</v>
      </c>
      <c r="B1180" t="s">
        <v>20</v>
      </c>
      <c r="C1180" t="s">
        <v>59</v>
      </c>
      <c r="D1180" t="s">
        <v>137</v>
      </c>
      <c r="E1180" s="1">
        <v>41640</v>
      </c>
    </row>
    <row r="1181" spans="1:5" x14ac:dyDescent="0.25">
      <c r="A1181">
        <v>912009718</v>
      </c>
      <c r="B1181" t="s">
        <v>7</v>
      </c>
      <c r="C1181" t="s">
        <v>59</v>
      </c>
      <c r="D1181" t="s">
        <v>137</v>
      </c>
      <c r="E1181" s="1">
        <v>41640</v>
      </c>
    </row>
    <row r="1182" spans="1:5" x14ac:dyDescent="0.25">
      <c r="A1182">
        <v>976002261</v>
      </c>
      <c r="B1182" t="s">
        <v>7</v>
      </c>
      <c r="C1182" t="s">
        <v>59</v>
      </c>
      <c r="D1182" t="s">
        <v>137</v>
      </c>
      <c r="E1182" s="1">
        <v>41640</v>
      </c>
    </row>
    <row r="1183" spans="1:5" x14ac:dyDescent="0.25">
      <c r="A1183">
        <v>981199189</v>
      </c>
      <c r="B1183" t="s">
        <v>7</v>
      </c>
      <c r="C1183" t="s">
        <v>59</v>
      </c>
      <c r="D1183" t="s">
        <v>137</v>
      </c>
      <c r="E1183" s="1">
        <v>41640</v>
      </c>
    </row>
    <row r="1184" spans="1:5" x14ac:dyDescent="0.25">
      <c r="A1184">
        <v>986108424</v>
      </c>
      <c r="B1184" t="s">
        <v>7</v>
      </c>
      <c r="C1184" t="s">
        <v>59</v>
      </c>
      <c r="D1184" t="s">
        <v>137</v>
      </c>
      <c r="E1184" s="1">
        <v>41640</v>
      </c>
    </row>
    <row r="1185" spans="1:5" x14ac:dyDescent="0.25">
      <c r="A1185">
        <v>994826808</v>
      </c>
      <c r="B1185" t="s">
        <v>7</v>
      </c>
      <c r="C1185" t="s">
        <v>59</v>
      </c>
      <c r="D1185" t="s">
        <v>137</v>
      </c>
      <c r="E1185" s="1">
        <v>41640</v>
      </c>
    </row>
    <row r="1186" spans="1:5" x14ac:dyDescent="0.25">
      <c r="A1186">
        <v>994912747</v>
      </c>
      <c r="B1186" t="s">
        <v>7</v>
      </c>
      <c r="C1186" t="s">
        <v>59</v>
      </c>
      <c r="D1186" t="s">
        <v>137</v>
      </c>
      <c r="E1186" s="1">
        <v>41640</v>
      </c>
    </row>
    <row r="1187" spans="1:5" x14ac:dyDescent="0.25">
      <c r="A1187">
        <v>970552723</v>
      </c>
      <c r="B1187" t="s">
        <v>13</v>
      </c>
      <c r="C1187" t="s">
        <v>59</v>
      </c>
      <c r="D1187" t="s">
        <v>137</v>
      </c>
      <c r="E1187" s="1">
        <v>41640</v>
      </c>
    </row>
    <row r="1188" spans="1:5" x14ac:dyDescent="0.25">
      <c r="A1188">
        <v>811828432</v>
      </c>
      <c r="B1188" t="s">
        <v>14</v>
      </c>
      <c r="C1188" t="s">
        <v>59</v>
      </c>
      <c r="D1188" t="s">
        <v>137</v>
      </c>
      <c r="E1188" s="1">
        <v>41640</v>
      </c>
    </row>
    <row r="1189" spans="1:5" x14ac:dyDescent="0.25">
      <c r="A1189">
        <v>911826216</v>
      </c>
      <c r="B1189" t="s">
        <v>14</v>
      </c>
      <c r="C1189" t="s">
        <v>59</v>
      </c>
      <c r="D1189" t="s">
        <v>137</v>
      </c>
      <c r="E1189" s="1">
        <v>41640</v>
      </c>
    </row>
    <row r="1190" spans="1:5" x14ac:dyDescent="0.25">
      <c r="A1190">
        <v>998097568</v>
      </c>
      <c r="B1190" t="s">
        <v>14</v>
      </c>
      <c r="C1190" t="s">
        <v>59</v>
      </c>
      <c r="D1190" t="s">
        <v>137</v>
      </c>
      <c r="E1190" s="1">
        <v>41640</v>
      </c>
    </row>
    <row r="1191" spans="1:5" x14ac:dyDescent="0.25">
      <c r="A1191">
        <v>991740716</v>
      </c>
      <c r="B1191" t="s">
        <v>5</v>
      </c>
      <c r="C1191" t="s">
        <v>59</v>
      </c>
      <c r="D1191" t="s">
        <v>137</v>
      </c>
      <c r="E1191" s="1">
        <v>41640</v>
      </c>
    </row>
    <row r="1192" spans="1:5" x14ac:dyDescent="0.25">
      <c r="A1192">
        <v>994711334</v>
      </c>
      <c r="B1192" t="s">
        <v>5</v>
      </c>
      <c r="C1192" t="s">
        <v>59</v>
      </c>
      <c r="D1192" t="s">
        <v>137</v>
      </c>
      <c r="E1192" s="1">
        <v>41640</v>
      </c>
    </row>
    <row r="1193" spans="1:5" x14ac:dyDescent="0.25">
      <c r="A1193">
        <v>947642537</v>
      </c>
      <c r="B1193" t="s">
        <v>7</v>
      </c>
      <c r="C1193" t="s">
        <v>8</v>
      </c>
      <c r="D1193" t="s">
        <v>138</v>
      </c>
      <c r="E1193" s="1">
        <v>41640</v>
      </c>
    </row>
    <row r="1194" spans="1:5" x14ac:dyDescent="0.25">
      <c r="A1194">
        <v>971585609</v>
      </c>
      <c r="B1194" t="s">
        <v>7</v>
      </c>
      <c r="C1194" t="s">
        <v>8</v>
      </c>
      <c r="D1194" t="s">
        <v>138</v>
      </c>
      <c r="E1194" s="1">
        <v>41640</v>
      </c>
    </row>
    <row r="1195" spans="1:5" x14ac:dyDescent="0.25">
      <c r="A1195">
        <v>975865053</v>
      </c>
      <c r="B1195" t="s">
        <v>7</v>
      </c>
      <c r="C1195" t="s">
        <v>8</v>
      </c>
      <c r="D1195" t="s">
        <v>138</v>
      </c>
      <c r="E1195" s="1">
        <v>41640</v>
      </c>
    </row>
    <row r="1196" spans="1:5" x14ac:dyDescent="0.25">
      <c r="A1196">
        <v>986833447</v>
      </c>
      <c r="B1196" t="s">
        <v>7</v>
      </c>
      <c r="C1196" t="s">
        <v>8</v>
      </c>
      <c r="D1196" t="s">
        <v>138</v>
      </c>
      <c r="E1196" s="1">
        <v>41640</v>
      </c>
    </row>
    <row r="1197" spans="1:5" x14ac:dyDescent="0.25">
      <c r="A1197">
        <v>975478823</v>
      </c>
      <c r="B1197" t="s">
        <v>13</v>
      </c>
      <c r="C1197" t="s">
        <v>8</v>
      </c>
      <c r="D1197" t="s">
        <v>138</v>
      </c>
      <c r="E1197" s="1">
        <v>41640</v>
      </c>
    </row>
    <row r="1198" spans="1:5" x14ac:dyDescent="0.25">
      <c r="A1198">
        <v>982203457</v>
      </c>
      <c r="B1198" t="s">
        <v>7</v>
      </c>
      <c r="C1198" t="s">
        <v>11</v>
      </c>
      <c r="D1198" t="s">
        <v>139</v>
      </c>
      <c r="E1198" s="1">
        <v>41640</v>
      </c>
    </row>
    <row r="1199" spans="1:5" x14ac:dyDescent="0.25">
      <c r="A1199">
        <v>993967092</v>
      </c>
      <c r="B1199" t="s">
        <v>5</v>
      </c>
      <c r="C1199" t="s">
        <v>11</v>
      </c>
      <c r="D1199" t="s">
        <v>139</v>
      </c>
      <c r="E1199" s="1">
        <v>41640</v>
      </c>
    </row>
    <row r="1200" spans="1:5" x14ac:dyDescent="0.25">
      <c r="A1200">
        <v>987466200</v>
      </c>
      <c r="B1200" t="s">
        <v>7</v>
      </c>
      <c r="C1200" t="s">
        <v>72</v>
      </c>
      <c r="D1200" t="s">
        <v>140</v>
      </c>
      <c r="E1200" s="1">
        <v>41640</v>
      </c>
    </row>
    <row r="1201" spans="1:5" x14ac:dyDescent="0.25">
      <c r="A1201">
        <v>985284245</v>
      </c>
      <c r="B1201" t="s">
        <v>7</v>
      </c>
      <c r="C1201" t="s">
        <v>39</v>
      </c>
      <c r="D1201" t="s">
        <v>141</v>
      </c>
      <c r="E1201" s="1">
        <v>41640</v>
      </c>
    </row>
    <row r="1202" spans="1:5" x14ac:dyDescent="0.25">
      <c r="A1202">
        <v>994581910</v>
      </c>
      <c r="B1202" t="s">
        <v>7</v>
      </c>
      <c r="C1202" t="s">
        <v>39</v>
      </c>
      <c r="D1202" t="s">
        <v>141</v>
      </c>
      <c r="E1202" s="1">
        <v>41640</v>
      </c>
    </row>
    <row r="1203" spans="1:5" x14ac:dyDescent="0.25">
      <c r="A1203">
        <v>995907127</v>
      </c>
      <c r="B1203" t="s">
        <v>7</v>
      </c>
      <c r="C1203" t="s">
        <v>39</v>
      </c>
      <c r="D1203" t="s">
        <v>141</v>
      </c>
      <c r="E1203" s="1">
        <v>41640</v>
      </c>
    </row>
    <row r="1204" spans="1:5" x14ac:dyDescent="0.25">
      <c r="A1204">
        <v>912395391</v>
      </c>
      <c r="B1204" t="s">
        <v>14</v>
      </c>
      <c r="C1204" t="s">
        <v>39</v>
      </c>
      <c r="D1204" t="s">
        <v>141</v>
      </c>
      <c r="E1204" s="1">
        <v>41640</v>
      </c>
    </row>
    <row r="1205" spans="1:5" x14ac:dyDescent="0.25">
      <c r="A1205">
        <v>992950552</v>
      </c>
      <c r="B1205" t="s">
        <v>5</v>
      </c>
      <c r="C1205" t="s">
        <v>39</v>
      </c>
      <c r="D1205" t="s">
        <v>141</v>
      </c>
      <c r="E1205" s="1">
        <v>41640</v>
      </c>
    </row>
    <row r="1206" spans="1:5" x14ac:dyDescent="0.25">
      <c r="A1206">
        <v>996122514</v>
      </c>
      <c r="B1206" t="s">
        <v>10</v>
      </c>
      <c r="C1206" t="s">
        <v>11</v>
      </c>
      <c r="D1206" t="s">
        <v>141</v>
      </c>
      <c r="E1206" s="1">
        <v>41640</v>
      </c>
    </row>
    <row r="1207" spans="1:5" x14ac:dyDescent="0.25">
      <c r="A1207">
        <v>992250984</v>
      </c>
      <c r="B1207" t="s">
        <v>7</v>
      </c>
      <c r="C1207" t="s">
        <v>8</v>
      </c>
      <c r="D1207" t="s">
        <v>142</v>
      </c>
      <c r="E1207" s="1">
        <v>41640</v>
      </c>
    </row>
    <row r="1208" spans="1:5" x14ac:dyDescent="0.25">
      <c r="A1208">
        <v>995423375</v>
      </c>
      <c r="B1208" t="s">
        <v>5</v>
      </c>
      <c r="C1208" t="s">
        <v>8</v>
      </c>
      <c r="D1208" t="s">
        <v>142</v>
      </c>
      <c r="E1208" s="1">
        <v>41640</v>
      </c>
    </row>
    <row r="1209" spans="1:5" x14ac:dyDescent="0.25">
      <c r="A1209">
        <v>969784831</v>
      </c>
      <c r="B1209" t="s">
        <v>7</v>
      </c>
      <c r="C1209" t="s">
        <v>49</v>
      </c>
      <c r="D1209" t="s">
        <v>143</v>
      </c>
      <c r="E1209" s="1">
        <v>41640</v>
      </c>
    </row>
    <row r="1210" spans="1:5" x14ac:dyDescent="0.25">
      <c r="A1210">
        <v>997049578</v>
      </c>
      <c r="B1210" t="s">
        <v>20</v>
      </c>
      <c r="C1210" t="s">
        <v>59</v>
      </c>
      <c r="D1210" t="s">
        <v>144</v>
      </c>
      <c r="E1210" s="1">
        <v>41640</v>
      </c>
    </row>
    <row r="1211" spans="1:5" x14ac:dyDescent="0.25">
      <c r="A1211">
        <v>996632059</v>
      </c>
      <c r="B1211" t="s">
        <v>7</v>
      </c>
      <c r="C1211" t="s">
        <v>59</v>
      </c>
      <c r="D1211" t="s">
        <v>144</v>
      </c>
      <c r="E1211" s="1">
        <v>41640</v>
      </c>
    </row>
    <row r="1212" spans="1:5" x14ac:dyDescent="0.25">
      <c r="A1212">
        <v>912688798</v>
      </c>
      <c r="B1212" t="s">
        <v>7</v>
      </c>
      <c r="C1212" t="s">
        <v>33</v>
      </c>
      <c r="D1212" t="s">
        <v>145</v>
      </c>
      <c r="E1212" s="1">
        <v>41640</v>
      </c>
    </row>
    <row r="1213" spans="1:5" x14ac:dyDescent="0.25">
      <c r="A1213">
        <v>970028870</v>
      </c>
      <c r="B1213" t="s">
        <v>7</v>
      </c>
      <c r="C1213" t="s">
        <v>33</v>
      </c>
      <c r="D1213" t="s">
        <v>145</v>
      </c>
      <c r="E1213" s="1">
        <v>41640</v>
      </c>
    </row>
    <row r="1214" spans="1:5" x14ac:dyDescent="0.25">
      <c r="A1214">
        <v>971062673</v>
      </c>
      <c r="B1214" t="s">
        <v>7</v>
      </c>
      <c r="C1214" t="s">
        <v>33</v>
      </c>
      <c r="D1214" t="s">
        <v>145</v>
      </c>
      <c r="E1214" s="1">
        <v>41640</v>
      </c>
    </row>
    <row r="1215" spans="1:5" x14ac:dyDescent="0.25">
      <c r="A1215">
        <v>996018296</v>
      </c>
      <c r="B1215" t="s">
        <v>7</v>
      </c>
      <c r="C1215" t="s">
        <v>33</v>
      </c>
      <c r="D1215" t="s">
        <v>145</v>
      </c>
      <c r="E1215" s="1">
        <v>41640</v>
      </c>
    </row>
    <row r="1216" spans="1:5" x14ac:dyDescent="0.25">
      <c r="A1216">
        <v>999035043</v>
      </c>
      <c r="B1216" t="s">
        <v>14</v>
      </c>
      <c r="C1216" t="s">
        <v>33</v>
      </c>
      <c r="D1216" t="s">
        <v>145</v>
      </c>
      <c r="E1216" s="1">
        <v>41640</v>
      </c>
    </row>
    <row r="1217" spans="1:5" x14ac:dyDescent="0.25">
      <c r="A1217">
        <v>994842706</v>
      </c>
      <c r="B1217" t="s">
        <v>5</v>
      </c>
      <c r="C1217" t="s">
        <v>33</v>
      </c>
      <c r="D1217" t="s">
        <v>145</v>
      </c>
      <c r="E1217" s="1">
        <v>41640</v>
      </c>
    </row>
    <row r="1218" spans="1:5" x14ac:dyDescent="0.25">
      <c r="A1218">
        <v>954366294</v>
      </c>
      <c r="B1218" t="s">
        <v>7</v>
      </c>
      <c r="C1218" t="s">
        <v>24</v>
      </c>
      <c r="D1218" t="s">
        <v>146</v>
      </c>
      <c r="E1218" s="1">
        <v>41640</v>
      </c>
    </row>
    <row r="1219" spans="1:5" x14ac:dyDescent="0.25">
      <c r="A1219">
        <v>980996484</v>
      </c>
      <c r="B1219" t="s">
        <v>7</v>
      </c>
      <c r="C1219" t="s">
        <v>24</v>
      </c>
      <c r="D1219" t="s">
        <v>146</v>
      </c>
      <c r="E1219" s="1">
        <v>41640</v>
      </c>
    </row>
    <row r="1220" spans="1:5" x14ac:dyDescent="0.25">
      <c r="A1220">
        <v>998676983</v>
      </c>
      <c r="B1220" t="s">
        <v>7</v>
      </c>
      <c r="C1220" t="s">
        <v>24</v>
      </c>
      <c r="D1220" t="s">
        <v>146</v>
      </c>
      <c r="E1220" s="1">
        <v>41640</v>
      </c>
    </row>
    <row r="1221" spans="1:5" x14ac:dyDescent="0.25">
      <c r="A1221">
        <v>979596766</v>
      </c>
      <c r="B1221" t="s">
        <v>7</v>
      </c>
      <c r="C1221" t="s">
        <v>72</v>
      </c>
      <c r="D1221" t="s">
        <v>147</v>
      </c>
      <c r="E1221" s="1">
        <v>41640</v>
      </c>
    </row>
    <row r="1222" spans="1:5" x14ac:dyDescent="0.25">
      <c r="A1222">
        <v>997019482</v>
      </c>
      <c r="B1222" t="s">
        <v>7</v>
      </c>
      <c r="C1222" t="s">
        <v>72</v>
      </c>
      <c r="D1222" t="s">
        <v>147</v>
      </c>
      <c r="E1222" s="1">
        <v>41640</v>
      </c>
    </row>
    <row r="1223" spans="1:5" x14ac:dyDescent="0.25">
      <c r="A1223">
        <v>996653129</v>
      </c>
      <c r="B1223" t="s">
        <v>14</v>
      </c>
      <c r="C1223" t="s">
        <v>72</v>
      </c>
      <c r="D1223" t="s">
        <v>148</v>
      </c>
      <c r="E1223" s="1">
        <v>41640</v>
      </c>
    </row>
    <row r="1224" spans="1:5" x14ac:dyDescent="0.25">
      <c r="A1224">
        <v>982456738</v>
      </c>
      <c r="B1224" t="s">
        <v>27</v>
      </c>
      <c r="C1224" t="s">
        <v>24</v>
      </c>
      <c r="D1224" t="s">
        <v>149</v>
      </c>
      <c r="E1224" s="1">
        <v>41640</v>
      </c>
    </row>
    <row r="1225" spans="1:5" x14ac:dyDescent="0.25">
      <c r="A1225">
        <v>994502018</v>
      </c>
      <c r="B1225" t="s">
        <v>10</v>
      </c>
      <c r="C1225" t="s">
        <v>24</v>
      </c>
      <c r="D1225" t="s">
        <v>149</v>
      </c>
      <c r="E1225" s="1">
        <v>41640</v>
      </c>
    </row>
    <row r="1226" spans="1:5" x14ac:dyDescent="0.25">
      <c r="A1226">
        <v>885207502</v>
      </c>
      <c r="B1226" t="s">
        <v>18</v>
      </c>
      <c r="C1226" t="s">
        <v>24</v>
      </c>
      <c r="D1226" t="s">
        <v>149</v>
      </c>
      <c r="E1226" s="1">
        <v>41640</v>
      </c>
    </row>
    <row r="1227" spans="1:5" x14ac:dyDescent="0.25">
      <c r="A1227">
        <v>961754720</v>
      </c>
      <c r="B1227" t="s">
        <v>7</v>
      </c>
      <c r="C1227" t="s">
        <v>24</v>
      </c>
      <c r="D1227" t="s">
        <v>149</v>
      </c>
      <c r="E1227" s="1">
        <v>41640</v>
      </c>
    </row>
    <row r="1228" spans="1:5" x14ac:dyDescent="0.25">
      <c r="A1228">
        <v>969768372</v>
      </c>
      <c r="B1228" t="s">
        <v>7</v>
      </c>
      <c r="C1228" t="s">
        <v>24</v>
      </c>
      <c r="D1228" t="s">
        <v>149</v>
      </c>
      <c r="E1228" s="1">
        <v>41640</v>
      </c>
    </row>
    <row r="1229" spans="1:5" x14ac:dyDescent="0.25">
      <c r="A1229">
        <v>991732756</v>
      </c>
      <c r="B1229" t="s">
        <v>7</v>
      </c>
      <c r="C1229" t="s">
        <v>24</v>
      </c>
      <c r="D1229" t="s">
        <v>149</v>
      </c>
      <c r="E1229" s="1">
        <v>41640</v>
      </c>
    </row>
    <row r="1230" spans="1:5" x14ac:dyDescent="0.25">
      <c r="A1230">
        <v>991918213</v>
      </c>
      <c r="B1230" t="s">
        <v>7</v>
      </c>
      <c r="C1230" t="s">
        <v>24</v>
      </c>
      <c r="D1230" t="s">
        <v>149</v>
      </c>
      <c r="E1230" s="1">
        <v>41640</v>
      </c>
    </row>
    <row r="1231" spans="1:5" x14ac:dyDescent="0.25">
      <c r="A1231">
        <v>997133935</v>
      </c>
      <c r="B1231" t="s">
        <v>13</v>
      </c>
      <c r="C1231" t="s">
        <v>24</v>
      </c>
      <c r="D1231" t="s">
        <v>149</v>
      </c>
      <c r="E1231" s="1">
        <v>41640</v>
      </c>
    </row>
    <row r="1232" spans="1:5" x14ac:dyDescent="0.25">
      <c r="A1232">
        <v>911708507</v>
      </c>
      <c r="B1232" t="s">
        <v>7</v>
      </c>
      <c r="C1232" t="s">
        <v>24</v>
      </c>
      <c r="D1232" t="s">
        <v>150</v>
      </c>
      <c r="E1232" s="1">
        <v>41640</v>
      </c>
    </row>
    <row r="1233" spans="1:5" x14ac:dyDescent="0.25">
      <c r="A1233">
        <v>911798417</v>
      </c>
      <c r="B1233" t="s">
        <v>7</v>
      </c>
      <c r="C1233" t="s">
        <v>24</v>
      </c>
      <c r="D1233" t="s">
        <v>150</v>
      </c>
      <c r="E1233" s="1">
        <v>41640</v>
      </c>
    </row>
    <row r="1234" spans="1:5" x14ac:dyDescent="0.25">
      <c r="A1234">
        <v>911959569</v>
      </c>
      <c r="B1234" t="s">
        <v>7</v>
      </c>
      <c r="C1234" t="s">
        <v>24</v>
      </c>
      <c r="D1234" t="s">
        <v>150</v>
      </c>
      <c r="E1234" s="1">
        <v>41640</v>
      </c>
    </row>
    <row r="1235" spans="1:5" x14ac:dyDescent="0.25">
      <c r="A1235">
        <v>945839996</v>
      </c>
      <c r="B1235" t="s">
        <v>7</v>
      </c>
      <c r="C1235" t="s">
        <v>24</v>
      </c>
      <c r="D1235" t="s">
        <v>150</v>
      </c>
      <c r="E1235" s="1">
        <v>41640</v>
      </c>
    </row>
    <row r="1236" spans="1:5" x14ac:dyDescent="0.25">
      <c r="A1236">
        <v>970487336</v>
      </c>
      <c r="B1236" t="s">
        <v>7</v>
      </c>
      <c r="C1236" t="s">
        <v>24</v>
      </c>
      <c r="D1236" t="s">
        <v>150</v>
      </c>
      <c r="E1236" s="1">
        <v>41640</v>
      </c>
    </row>
    <row r="1237" spans="1:5" x14ac:dyDescent="0.25">
      <c r="A1237">
        <v>975798208</v>
      </c>
      <c r="B1237" t="s">
        <v>7</v>
      </c>
      <c r="C1237" t="s">
        <v>24</v>
      </c>
      <c r="D1237" t="s">
        <v>150</v>
      </c>
      <c r="E1237" s="1">
        <v>41640</v>
      </c>
    </row>
    <row r="1238" spans="1:5" x14ac:dyDescent="0.25">
      <c r="A1238">
        <v>979326726</v>
      </c>
      <c r="B1238" t="s">
        <v>7</v>
      </c>
      <c r="C1238" t="s">
        <v>24</v>
      </c>
      <c r="D1238" t="s">
        <v>150</v>
      </c>
      <c r="E1238" s="1">
        <v>41640</v>
      </c>
    </row>
    <row r="1239" spans="1:5" x14ac:dyDescent="0.25">
      <c r="A1239">
        <v>984032870</v>
      </c>
      <c r="B1239" t="s">
        <v>7</v>
      </c>
      <c r="C1239" t="s">
        <v>24</v>
      </c>
      <c r="D1239" t="s">
        <v>150</v>
      </c>
      <c r="E1239" s="1">
        <v>41640</v>
      </c>
    </row>
    <row r="1240" spans="1:5" x14ac:dyDescent="0.25">
      <c r="A1240">
        <v>984758928</v>
      </c>
      <c r="B1240" t="s">
        <v>7</v>
      </c>
      <c r="C1240" t="s">
        <v>24</v>
      </c>
      <c r="D1240" t="s">
        <v>150</v>
      </c>
      <c r="E1240" s="1">
        <v>41640</v>
      </c>
    </row>
    <row r="1241" spans="1:5" x14ac:dyDescent="0.25">
      <c r="A1241">
        <v>989372297</v>
      </c>
      <c r="B1241" t="s">
        <v>7</v>
      </c>
      <c r="C1241" t="s">
        <v>24</v>
      </c>
      <c r="D1241" t="s">
        <v>150</v>
      </c>
      <c r="E1241" s="1">
        <v>41640</v>
      </c>
    </row>
    <row r="1242" spans="1:5" x14ac:dyDescent="0.25">
      <c r="A1242">
        <v>989388584</v>
      </c>
      <c r="B1242" t="s">
        <v>7</v>
      </c>
      <c r="C1242" t="s">
        <v>24</v>
      </c>
      <c r="D1242" t="s">
        <v>150</v>
      </c>
      <c r="E1242" s="1">
        <v>41640</v>
      </c>
    </row>
    <row r="1243" spans="1:5" x14ac:dyDescent="0.25">
      <c r="A1243">
        <v>991738371</v>
      </c>
      <c r="B1243" t="s">
        <v>7</v>
      </c>
      <c r="C1243" t="s">
        <v>24</v>
      </c>
      <c r="D1243" t="s">
        <v>150</v>
      </c>
      <c r="E1243" s="1">
        <v>41640</v>
      </c>
    </row>
    <row r="1244" spans="1:5" x14ac:dyDescent="0.25">
      <c r="A1244">
        <v>992255714</v>
      </c>
      <c r="B1244" t="s">
        <v>7</v>
      </c>
      <c r="C1244" t="s">
        <v>24</v>
      </c>
      <c r="D1244" t="s">
        <v>150</v>
      </c>
      <c r="E1244" s="1">
        <v>41640</v>
      </c>
    </row>
    <row r="1245" spans="1:5" x14ac:dyDescent="0.25">
      <c r="A1245">
        <v>990697566</v>
      </c>
      <c r="B1245" t="s">
        <v>5</v>
      </c>
      <c r="C1245" t="s">
        <v>24</v>
      </c>
      <c r="D1245" t="s">
        <v>150</v>
      </c>
      <c r="E1245" s="1">
        <v>41640</v>
      </c>
    </row>
    <row r="1246" spans="1:5" x14ac:dyDescent="0.25">
      <c r="A1246">
        <v>997128486</v>
      </c>
      <c r="B1246" t="s">
        <v>5</v>
      </c>
      <c r="C1246" t="s">
        <v>24</v>
      </c>
      <c r="D1246" t="s">
        <v>150</v>
      </c>
      <c r="E1246" s="1">
        <v>41640</v>
      </c>
    </row>
    <row r="1247" spans="1:5" x14ac:dyDescent="0.25">
      <c r="A1247">
        <v>954483215</v>
      </c>
      <c r="B1247" t="s">
        <v>7</v>
      </c>
      <c r="C1247" t="s">
        <v>31</v>
      </c>
      <c r="D1247" t="s">
        <v>151</v>
      </c>
      <c r="E1247" s="1">
        <v>41640</v>
      </c>
    </row>
    <row r="1248" spans="1:5" x14ac:dyDescent="0.25">
      <c r="A1248">
        <v>996993736</v>
      </c>
      <c r="B1248" t="s">
        <v>10</v>
      </c>
      <c r="C1248" t="s">
        <v>72</v>
      </c>
      <c r="D1248" t="s">
        <v>152</v>
      </c>
      <c r="E1248" s="1">
        <v>41640</v>
      </c>
    </row>
    <row r="1249" spans="1:5" x14ac:dyDescent="0.25">
      <c r="A1249">
        <v>985226830</v>
      </c>
      <c r="B1249" t="s">
        <v>7</v>
      </c>
      <c r="C1249" t="s">
        <v>72</v>
      </c>
      <c r="D1249" t="s">
        <v>152</v>
      </c>
      <c r="E1249" s="1">
        <v>41640</v>
      </c>
    </row>
    <row r="1250" spans="1:5" x14ac:dyDescent="0.25">
      <c r="A1250">
        <v>987032227</v>
      </c>
      <c r="B1250" t="s">
        <v>7</v>
      </c>
      <c r="C1250" t="s">
        <v>72</v>
      </c>
      <c r="D1250" t="s">
        <v>152</v>
      </c>
      <c r="E1250" s="1">
        <v>41640</v>
      </c>
    </row>
    <row r="1251" spans="1:5" x14ac:dyDescent="0.25">
      <c r="A1251">
        <v>988507431</v>
      </c>
      <c r="B1251" t="s">
        <v>7</v>
      </c>
      <c r="C1251" t="s">
        <v>72</v>
      </c>
      <c r="D1251" t="s">
        <v>152</v>
      </c>
      <c r="E1251" s="1">
        <v>41640</v>
      </c>
    </row>
    <row r="1252" spans="1:5" x14ac:dyDescent="0.25">
      <c r="A1252">
        <v>994347373</v>
      </c>
      <c r="B1252" t="s">
        <v>7</v>
      </c>
      <c r="C1252" t="s">
        <v>72</v>
      </c>
      <c r="D1252" t="s">
        <v>152</v>
      </c>
      <c r="E1252" s="1">
        <v>41640</v>
      </c>
    </row>
    <row r="1253" spans="1:5" x14ac:dyDescent="0.25">
      <c r="A1253">
        <v>990346739</v>
      </c>
      <c r="B1253" t="s">
        <v>27</v>
      </c>
      <c r="C1253" t="s">
        <v>33</v>
      </c>
      <c r="D1253" t="s">
        <v>153</v>
      </c>
      <c r="E1253" s="1">
        <v>41640</v>
      </c>
    </row>
    <row r="1254" spans="1:5" x14ac:dyDescent="0.25">
      <c r="A1254">
        <v>979392060</v>
      </c>
      <c r="B1254" t="s">
        <v>20</v>
      </c>
      <c r="C1254" t="s">
        <v>33</v>
      </c>
      <c r="D1254" t="s">
        <v>153</v>
      </c>
      <c r="E1254" s="1">
        <v>41640</v>
      </c>
    </row>
    <row r="1255" spans="1:5" x14ac:dyDescent="0.25">
      <c r="A1255">
        <v>969619636</v>
      </c>
      <c r="B1255" t="s">
        <v>7</v>
      </c>
      <c r="C1255" t="s">
        <v>33</v>
      </c>
      <c r="D1255" t="s">
        <v>153</v>
      </c>
      <c r="E1255" s="1">
        <v>41640</v>
      </c>
    </row>
    <row r="1256" spans="1:5" x14ac:dyDescent="0.25">
      <c r="A1256">
        <v>997971078</v>
      </c>
      <c r="B1256" t="s">
        <v>7</v>
      </c>
      <c r="C1256" t="s">
        <v>33</v>
      </c>
      <c r="D1256" t="s">
        <v>153</v>
      </c>
      <c r="E1256" s="1">
        <v>41640</v>
      </c>
    </row>
    <row r="1257" spans="1:5" x14ac:dyDescent="0.25">
      <c r="A1257">
        <v>999160484</v>
      </c>
      <c r="B1257" t="s">
        <v>7</v>
      </c>
      <c r="C1257" t="s">
        <v>35</v>
      </c>
      <c r="D1257" t="s">
        <v>154</v>
      </c>
      <c r="E1257" s="1">
        <v>41640</v>
      </c>
    </row>
    <row r="1258" spans="1:5" x14ac:dyDescent="0.25">
      <c r="A1258">
        <v>989033794</v>
      </c>
      <c r="B1258" t="s">
        <v>13</v>
      </c>
      <c r="C1258" t="s">
        <v>35</v>
      </c>
      <c r="D1258" t="s">
        <v>154</v>
      </c>
      <c r="E1258" s="1">
        <v>41640</v>
      </c>
    </row>
    <row r="1259" spans="1:5" x14ac:dyDescent="0.25">
      <c r="A1259">
        <v>969469626</v>
      </c>
      <c r="B1259" t="s">
        <v>7</v>
      </c>
      <c r="C1259" t="s">
        <v>96</v>
      </c>
      <c r="D1259" t="s">
        <v>155</v>
      </c>
      <c r="E1259" s="1">
        <v>41640</v>
      </c>
    </row>
    <row r="1260" spans="1:5" x14ac:dyDescent="0.25">
      <c r="A1260">
        <v>880782932</v>
      </c>
      <c r="B1260" t="s">
        <v>10</v>
      </c>
      <c r="C1260" t="s">
        <v>59</v>
      </c>
      <c r="D1260" t="s">
        <v>156</v>
      </c>
      <c r="E1260" s="1">
        <v>41640</v>
      </c>
    </row>
    <row r="1261" spans="1:5" x14ac:dyDescent="0.25">
      <c r="A1261">
        <v>996671402</v>
      </c>
      <c r="B1261" t="s">
        <v>20</v>
      </c>
      <c r="C1261" t="s">
        <v>59</v>
      </c>
      <c r="D1261" t="s">
        <v>156</v>
      </c>
      <c r="E1261" s="1">
        <v>41640</v>
      </c>
    </row>
    <row r="1262" spans="1:5" x14ac:dyDescent="0.25">
      <c r="A1262">
        <v>980159361</v>
      </c>
      <c r="B1262" t="s">
        <v>7</v>
      </c>
      <c r="C1262" t="s">
        <v>59</v>
      </c>
      <c r="D1262" t="s">
        <v>156</v>
      </c>
      <c r="E1262" s="1">
        <v>41640</v>
      </c>
    </row>
    <row r="1263" spans="1:5" x14ac:dyDescent="0.25">
      <c r="A1263">
        <v>992675225</v>
      </c>
      <c r="B1263" t="s">
        <v>7</v>
      </c>
      <c r="C1263" t="s">
        <v>59</v>
      </c>
      <c r="D1263" t="s">
        <v>156</v>
      </c>
      <c r="E1263" s="1">
        <v>41640</v>
      </c>
    </row>
    <row r="1264" spans="1:5" x14ac:dyDescent="0.25">
      <c r="A1264">
        <v>995300060</v>
      </c>
      <c r="B1264" t="s">
        <v>7</v>
      </c>
      <c r="C1264" t="s">
        <v>59</v>
      </c>
      <c r="D1264" t="s">
        <v>156</v>
      </c>
      <c r="E1264" s="1">
        <v>41640</v>
      </c>
    </row>
    <row r="1265" spans="1:5" x14ac:dyDescent="0.25">
      <c r="A1265">
        <v>997269446</v>
      </c>
      <c r="B1265" t="s">
        <v>7</v>
      </c>
      <c r="C1265" t="s">
        <v>59</v>
      </c>
      <c r="D1265" t="s">
        <v>156</v>
      </c>
      <c r="E1265" s="1">
        <v>41640</v>
      </c>
    </row>
    <row r="1266" spans="1:5" x14ac:dyDescent="0.25">
      <c r="A1266">
        <v>976064135</v>
      </c>
      <c r="B1266" t="s">
        <v>7</v>
      </c>
      <c r="C1266" t="s">
        <v>47</v>
      </c>
      <c r="D1266" t="s">
        <v>157</v>
      </c>
      <c r="E1266" s="1">
        <v>41640</v>
      </c>
    </row>
    <row r="1267" spans="1:5" x14ac:dyDescent="0.25">
      <c r="A1267">
        <v>890633102</v>
      </c>
      <c r="B1267" t="s">
        <v>13</v>
      </c>
      <c r="C1267" t="s">
        <v>47</v>
      </c>
      <c r="D1267" t="s">
        <v>157</v>
      </c>
      <c r="E1267" s="1">
        <v>41640</v>
      </c>
    </row>
    <row r="1268" spans="1:5" x14ac:dyDescent="0.25">
      <c r="A1268">
        <v>996777553</v>
      </c>
      <c r="B1268" t="s">
        <v>13</v>
      </c>
      <c r="C1268" t="s">
        <v>47</v>
      </c>
      <c r="D1268" t="s">
        <v>157</v>
      </c>
      <c r="E1268" s="1">
        <v>41640</v>
      </c>
    </row>
    <row r="1269" spans="1:5" x14ac:dyDescent="0.25">
      <c r="A1269">
        <v>911898039</v>
      </c>
      <c r="B1269" t="s">
        <v>14</v>
      </c>
      <c r="C1269" t="s">
        <v>47</v>
      </c>
      <c r="D1269" t="s">
        <v>157</v>
      </c>
      <c r="E1269" s="1">
        <v>41640</v>
      </c>
    </row>
    <row r="1270" spans="1:5" x14ac:dyDescent="0.25">
      <c r="A1270">
        <v>871388172</v>
      </c>
      <c r="B1270" t="s">
        <v>15</v>
      </c>
      <c r="C1270" t="s">
        <v>96</v>
      </c>
      <c r="D1270" t="s">
        <v>158</v>
      </c>
      <c r="E1270" s="1">
        <v>41640</v>
      </c>
    </row>
    <row r="1271" spans="1:5" x14ac:dyDescent="0.25">
      <c r="A1271">
        <v>969432633</v>
      </c>
      <c r="B1271" t="s">
        <v>7</v>
      </c>
      <c r="C1271" t="s">
        <v>96</v>
      </c>
      <c r="D1271" t="s">
        <v>158</v>
      </c>
      <c r="E1271" s="1">
        <v>41640</v>
      </c>
    </row>
    <row r="1272" spans="1:5" x14ac:dyDescent="0.25">
      <c r="A1272">
        <v>895474622</v>
      </c>
      <c r="B1272" t="s">
        <v>7</v>
      </c>
      <c r="C1272" t="s">
        <v>70</v>
      </c>
      <c r="D1272" t="s">
        <v>159</v>
      </c>
      <c r="E1272" s="1">
        <v>41640</v>
      </c>
    </row>
    <row r="1273" spans="1:5" x14ac:dyDescent="0.25">
      <c r="A1273">
        <v>969758784</v>
      </c>
      <c r="B1273" t="s">
        <v>7</v>
      </c>
      <c r="C1273" t="s">
        <v>70</v>
      </c>
      <c r="D1273" t="s">
        <v>159</v>
      </c>
      <c r="E1273" s="1">
        <v>41640</v>
      </c>
    </row>
    <row r="1274" spans="1:5" x14ac:dyDescent="0.25">
      <c r="A1274">
        <v>997104129</v>
      </c>
      <c r="B1274" t="s">
        <v>7</v>
      </c>
      <c r="C1274" t="s">
        <v>70</v>
      </c>
      <c r="D1274" t="s">
        <v>159</v>
      </c>
      <c r="E1274" s="1">
        <v>41640</v>
      </c>
    </row>
    <row r="1275" spans="1:5" x14ac:dyDescent="0.25">
      <c r="A1275">
        <v>982843448</v>
      </c>
      <c r="B1275" t="s">
        <v>10</v>
      </c>
      <c r="C1275" t="s">
        <v>37</v>
      </c>
      <c r="D1275" t="s">
        <v>160</v>
      </c>
      <c r="E1275" s="1">
        <v>41640</v>
      </c>
    </row>
    <row r="1276" spans="1:5" x14ac:dyDescent="0.25">
      <c r="A1276">
        <v>998494826</v>
      </c>
      <c r="B1276" t="s">
        <v>7</v>
      </c>
      <c r="C1276" t="s">
        <v>37</v>
      </c>
      <c r="D1276" t="s">
        <v>160</v>
      </c>
      <c r="E1276" s="1">
        <v>41640</v>
      </c>
    </row>
    <row r="1277" spans="1:5" x14ac:dyDescent="0.25">
      <c r="A1277">
        <v>871221952</v>
      </c>
      <c r="B1277" t="s">
        <v>7</v>
      </c>
      <c r="C1277" t="s">
        <v>16</v>
      </c>
      <c r="D1277" t="s">
        <v>161</v>
      </c>
      <c r="E1277" s="1">
        <v>41640</v>
      </c>
    </row>
    <row r="1278" spans="1:5" x14ac:dyDescent="0.25">
      <c r="A1278">
        <v>878676122</v>
      </c>
      <c r="B1278" t="s">
        <v>7</v>
      </c>
      <c r="C1278" t="s">
        <v>16</v>
      </c>
      <c r="D1278" t="s">
        <v>161</v>
      </c>
      <c r="E1278" s="1">
        <v>41640</v>
      </c>
    </row>
    <row r="1279" spans="1:5" x14ac:dyDescent="0.25">
      <c r="A1279">
        <v>937019750</v>
      </c>
      <c r="B1279" t="s">
        <v>7</v>
      </c>
      <c r="C1279" t="s">
        <v>16</v>
      </c>
      <c r="D1279" t="s">
        <v>161</v>
      </c>
      <c r="E1279" s="1">
        <v>41640</v>
      </c>
    </row>
    <row r="1280" spans="1:5" x14ac:dyDescent="0.25">
      <c r="A1280">
        <v>994943669</v>
      </c>
      <c r="B1280" t="s">
        <v>5</v>
      </c>
      <c r="C1280" t="s">
        <v>16</v>
      </c>
      <c r="D1280" t="s">
        <v>161</v>
      </c>
      <c r="E1280" s="1">
        <v>41640</v>
      </c>
    </row>
    <row r="1281" spans="1:5" x14ac:dyDescent="0.25">
      <c r="A1281">
        <v>950204117</v>
      </c>
      <c r="B1281" t="s">
        <v>27</v>
      </c>
      <c r="C1281" t="s">
        <v>59</v>
      </c>
      <c r="D1281" t="s">
        <v>162</v>
      </c>
      <c r="E1281" s="1">
        <v>41640</v>
      </c>
    </row>
    <row r="1282" spans="1:5" x14ac:dyDescent="0.25">
      <c r="A1282">
        <v>959347247</v>
      </c>
      <c r="B1282" t="s">
        <v>10</v>
      </c>
      <c r="C1282" t="s">
        <v>59</v>
      </c>
      <c r="D1282" t="s">
        <v>162</v>
      </c>
      <c r="E1282" s="1">
        <v>41640</v>
      </c>
    </row>
    <row r="1283" spans="1:5" x14ac:dyDescent="0.25">
      <c r="A1283">
        <v>994310488</v>
      </c>
      <c r="B1283" t="s">
        <v>10</v>
      </c>
      <c r="C1283" t="s">
        <v>59</v>
      </c>
      <c r="D1283" t="s">
        <v>162</v>
      </c>
      <c r="E1283" s="1">
        <v>41640</v>
      </c>
    </row>
    <row r="1284" spans="1:5" x14ac:dyDescent="0.25">
      <c r="A1284">
        <v>995625563</v>
      </c>
      <c r="B1284" t="s">
        <v>10</v>
      </c>
      <c r="C1284" t="s">
        <v>59</v>
      </c>
      <c r="D1284" t="s">
        <v>162</v>
      </c>
      <c r="E1284" s="1">
        <v>41640</v>
      </c>
    </row>
    <row r="1285" spans="1:5" x14ac:dyDescent="0.25">
      <c r="A1285">
        <v>995802937</v>
      </c>
      <c r="B1285" t="s">
        <v>10</v>
      </c>
      <c r="C1285" t="s">
        <v>59</v>
      </c>
      <c r="D1285" t="s">
        <v>162</v>
      </c>
      <c r="E1285" s="1">
        <v>41640</v>
      </c>
    </row>
    <row r="1286" spans="1:5" x14ac:dyDescent="0.25">
      <c r="A1286">
        <v>998599156</v>
      </c>
      <c r="B1286" t="s">
        <v>10</v>
      </c>
      <c r="C1286" t="s">
        <v>59</v>
      </c>
      <c r="D1286" t="s">
        <v>162</v>
      </c>
      <c r="E1286" s="1">
        <v>41640</v>
      </c>
    </row>
    <row r="1287" spans="1:5" x14ac:dyDescent="0.25">
      <c r="A1287">
        <v>911728346</v>
      </c>
      <c r="B1287" t="s">
        <v>7</v>
      </c>
      <c r="C1287" t="s">
        <v>59</v>
      </c>
      <c r="D1287" t="s">
        <v>162</v>
      </c>
      <c r="E1287" s="1">
        <v>41640</v>
      </c>
    </row>
    <row r="1288" spans="1:5" x14ac:dyDescent="0.25">
      <c r="A1288">
        <v>956218357</v>
      </c>
      <c r="B1288" t="s">
        <v>7</v>
      </c>
      <c r="C1288" t="s">
        <v>59</v>
      </c>
      <c r="D1288" t="s">
        <v>162</v>
      </c>
      <c r="E1288" s="1">
        <v>41640</v>
      </c>
    </row>
    <row r="1289" spans="1:5" x14ac:dyDescent="0.25">
      <c r="A1289">
        <v>969306174</v>
      </c>
      <c r="B1289" t="s">
        <v>7</v>
      </c>
      <c r="C1289" t="s">
        <v>59</v>
      </c>
      <c r="D1289" t="s">
        <v>162</v>
      </c>
      <c r="E1289" s="1">
        <v>41640</v>
      </c>
    </row>
    <row r="1290" spans="1:5" x14ac:dyDescent="0.25">
      <c r="A1290">
        <v>969444534</v>
      </c>
      <c r="B1290" t="s">
        <v>7</v>
      </c>
      <c r="C1290" t="s">
        <v>59</v>
      </c>
      <c r="D1290" t="s">
        <v>162</v>
      </c>
      <c r="E1290" s="1">
        <v>41640</v>
      </c>
    </row>
    <row r="1291" spans="1:5" x14ac:dyDescent="0.25">
      <c r="A1291">
        <v>970216081</v>
      </c>
      <c r="B1291" t="s">
        <v>7</v>
      </c>
      <c r="C1291" t="s">
        <v>59</v>
      </c>
      <c r="D1291" t="s">
        <v>162</v>
      </c>
      <c r="E1291" s="1">
        <v>41640</v>
      </c>
    </row>
    <row r="1292" spans="1:5" x14ac:dyDescent="0.25">
      <c r="A1292">
        <v>970216103</v>
      </c>
      <c r="B1292" t="s">
        <v>7</v>
      </c>
      <c r="C1292" t="s">
        <v>59</v>
      </c>
      <c r="D1292" t="s">
        <v>162</v>
      </c>
      <c r="E1292" s="1">
        <v>41640</v>
      </c>
    </row>
    <row r="1293" spans="1:5" x14ac:dyDescent="0.25">
      <c r="A1293">
        <v>974345552</v>
      </c>
      <c r="B1293" t="s">
        <v>7</v>
      </c>
      <c r="C1293" t="s">
        <v>59</v>
      </c>
      <c r="D1293" t="s">
        <v>162</v>
      </c>
      <c r="E1293" s="1">
        <v>41640</v>
      </c>
    </row>
    <row r="1294" spans="1:5" x14ac:dyDescent="0.25">
      <c r="A1294">
        <v>995343096</v>
      </c>
      <c r="B1294" t="s">
        <v>7</v>
      </c>
      <c r="C1294" t="s">
        <v>59</v>
      </c>
      <c r="D1294" t="s">
        <v>162</v>
      </c>
      <c r="E1294" s="1">
        <v>41640</v>
      </c>
    </row>
    <row r="1295" spans="1:5" x14ac:dyDescent="0.25">
      <c r="A1295">
        <v>995789310</v>
      </c>
      <c r="B1295" t="s">
        <v>7</v>
      </c>
      <c r="C1295" t="s">
        <v>59</v>
      </c>
      <c r="D1295" t="s">
        <v>162</v>
      </c>
      <c r="E1295" s="1">
        <v>41640</v>
      </c>
    </row>
    <row r="1296" spans="1:5" x14ac:dyDescent="0.25">
      <c r="A1296">
        <v>996758990</v>
      </c>
      <c r="B1296" t="s">
        <v>7</v>
      </c>
      <c r="C1296" t="s">
        <v>59</v>
      </c>
      <c r="D1296" t="s">
        <v>162</v>
      </c>
      <c r="E1296" s="1">
        <v>41640</v>
      </c>
    </row>
    <row r="1297" spans="1:5" x14ac:dyDescent="0.25">
      <c r="A1297">
        <v>997788303</v>
      </c>
      <c r="B1297" t="s">
        <v>7</v>
      </c>
      <c r="C1297" t="s">
        <v>59</v>
      </c>
      <c r="D1297" t="s">
        <v>162</v>
      </c>
      <c r="E1297" s="1">
        <v>41640</v>
      </c>
    </row>
    <row r="1298" spans="1:5" x14ac:dyDescent="0.25">
      <c r="A1298">
        <v>998082005</v>
      </c>
      <c r="B1298" t="s">
        <v>7</v>
      </c>
      <c r="C1298" t="s">
        <v>59</v>
      </c>
      <c r="D1298" t="s">
        <v>162</v>
      </c>
      <c r="E1298" s="1">
        <v>41640</v>
      </c>
    </row>
    <row r="1299" spans="1:5" x14ac:dyDescent="0.25">
      <c r="A1299">
        <v>998787009</v>
      </c>
      <c r="B1299" t="s">
        <v>7</v>
      </c>
      <c r="C1299" t="s">
        <v>59</v>
      </c>
      <c r="D1299" t="s">
        <v>162</v>
      </c>
      <c r="E1299" s="1">
        <v>41640</v>
      </c>
    </row>
    <row r="1300" spans="1:5" x14ac:dyDescent="0.25">
      <c r="A1300">
        <v>998787076</v>
      </c>
      <c r="B1300" t="s">
        <v>7</v>
      </c>
      <c r="C1300" t="s">
        <v>59</v>
      </c>
      <c r="D1300" t="s">
        <v>162</v>
      </c>
      <c r="E1300" s="1">
        <v>41640</v>
      </c>
    </row>
    <row r="1301" spans="1:5" x14ac:dyDescent="0.25">
      <c r="A1301">
        <v>998924901</v>
      </c>
      <c r="B1301" t="s">
        <v>7</v>
      </c>
      <c r="C1301" t="s">
        <v>59</v>
      </c>
      <c r="D1301" t="s">
        <v>162</v>
      </c>
      <c r="E1301" s="1">
        <v>41640</v>
      </c>
    </row>
    <row r="1302" spans="1:5" x14ac:dyDescent="0.25">
      <c r="A1302">
        <v>911925095</v>
      </c>
      <c r="B1302" t="s">
        <v>14</v>
      </c>
      <c r="C1302" t="s">
        <v>59</v>
      </c>
      <c r="D1302" t="s">
        <v>162</v>
      </c>
      <c r="E1302" s="1">
        <v>41640</v>
      </c>
    </row>
    <row r="1303" spans="1:5" x14ac:dyDescent="0.25">
      <c r="A1303">
        <v>911633507</v>
      </c>
      <c r="B1303" t="s">
        <v>5</v>
      </c>
      <c r="C1303" t="s">
        <v>59</v>
      </c>
      <c r="D1303" t="s">
        <v>162</v>
      </c>
      <c r="E1303" s="1">
        <v>41640</v>
      </c>
    </row>
    <row r="1304" spans="1:5" x14ac:dyDescent="0.25">
      <c r="A1304">
        <v>997750071</v>
      </c>
      <c r="B1304" t="s">
        <v>5</v>
      </c>
      <c r="C1304" t="s">
        <v>59</v>
      </c>
      <c r="D1304" t="s">
        <v>162</v>
      </c>
      <c r="E1304" s="1">
        <v>41640</v>
      </c>
    </row>
    <row r="1305" spans="1:5" x14ac:dyDescent="0.25">
      <c r="A1305">
        <v>969724391</v>
      </c>
      <c r="B1305" t="s">
        <v>7</v>
      </c>
      <c r="C1305" t="s">
        <v>16</v>
      </c>
      <c r="D1305" t="s">
        <v>163</v>
      </c>
      <c r="E1305" s="1">
        <v>41640</v>
      </c>
    </row>
    <row r="1306" spans="1:5" x14ac:dyDescent="0.25">
      <c r="A1306">
        <v>986033653</v>
      </c>
      <c r="B1306" t="s">
        <v>7</v>
      </c>
      <c r="C1306" t="s">
        <v>16</v>
      </c>
      <c r="D1306" t="s">
        <v>163</v>
      </c>
      <c r="E1306" s="1">
        <v>41640</v>
      </c>
    </row>
    <row r="1307" spans="1:5" x14ac:dyDescent="0.25">
      <c r="A1307">
        <v>984677367</v>
      </c>
      <c r="B1307" t="s">
        <v>56</v>
      </c>
      <c r="C1307" t="s">
        <v>16</v>
      </c>
      <c r="D1307" t="s">
        <v>163</v>
      </c>
      <c r="E1307" s="1">
        <v>41640</v>
      </c>
    </row>
    <row r="1308" spans="1:5" x14ac:dyDescent="0.25">
      <c r="A1308">
        <v>992254068</v>
      </c>
      <c r="B1308" t="s">
        <v>10</v>
      </c>
      <c r="C1308" t="s">
        <v>59</v>
      </c>
      <c r="D1308" t="s">
        <v>164</v>
      </c>
      <c r="E1308" s="1">
        <v>41640</v>
      </c>
    </row>
    <row r="1309" spans="1:5" x14ac:dyDescent="0.25">
      <c r="A1309">
        <v>875927612</v>
      </c>
      <c r="B1309" t="s">
        <v>7</v>
      </c>
      <c r="C1309" t="s">
        <v>59</v>
      </c>
      <c r="D1309" t="s">
        <v>164</v>
      </c>
      <c r="E1309" s="1">
        <v>41640</v>
      </c>
    </row>
    <row r="1310" spans="1:5" x14ac:dyDescent="0.25">
      <c r="A1310">
        <v>950610689</v>
      </c>
      <c r="B1310" t="s">
        <v>7</v>
      </c>
      <c r="C1310" t="s">
        <v>59</v>
      </c>
      <c r="D1310" t="s">
        <v>164</v>
      </c>
      <c r="E1310" s="1">
        <v>41640</v>
      </c>
    </row>
    <row r="1311" spans="1:5" x14ac:dyDescent="0.25">
      <c r="A1311">
        <v>971099305</v>
      </c>
      <c r="B1311" t="s">
        <v>7</v>
      </c>
      <c r="C1311" t="s">
        <v>59</v>
      </c>
      <c r="D1311" t="s">
        <v>164</v>
      </c>
      <c r="E1311" s="1">
        <v>41640</v>
      </c>
    </row>
    <row r="1312" spans="1:5" x14ac:dyDescent="0.25">
      <c r="A1312">
        <v>991227725</v>
      </c>
      <c r="B1312" t="s">
        <v>7</v>
      </c>
      <c r="C1312" t="s">
        <v>59</v>
      </c>
      <c r="D1312" t="s">
        <v>164</v>
      </c>
      <c r="E1312" s="1">
        <v>41640</v>
      </c>
    </row>
    <row r="1313" spans="1:5" x14ac:dyDescent="0.25">
      <c r="A1313">
        <v>893900942</v>
      </c>
      <c r="B1313" t="s">
        <v>5</v>
      </c>
      <c r="C1313" t="s">
        <v>59</v>
      </c>
      <c r="D1313" t="s">
        <v>164</v>
      </c>
      <c r="E1313" s="1">
        <v>41640</v>
      </c>
    </row>
    <row r="1314" spans="1:5" x14ac:dyDescent="0.25">
      <c r="A1314">
        <v>970998179</v>
      </c>
      <c r="B1314" t="s">
        <v>10</v>
      </c>
      <c r="C1314" t="s">
        <v>8</v>
      </c>
      <c r="D1314" t="s">
        <v>165</v>
      </c>
      <c r="E1314" s="1">
        <v>41640</v>
      </c>
    </row>
    <row r="1315" spans="1:5" x14ac:dyDescent="0.25">
      <c r="A1315">
        <v>992368764</v>
      </c>
      <c r="B1315" t="s">
        <v>10</v>
      </c>
      <c r="C1315" t="s">
        <v>8</v>
      </c>
      <c r="D1315" t="s">
        <v>165</v>
      </c>
      <c r="E1315" s="1">
        <v>41640</v>
      </c>
    </row>
    <row r="1316" spans="1:5" x14ac:dyDescent="0.25">
      <c r="A1316">
        <v>897144522</v>
      </c>
      <c r="B1316" t="s">
        <v>14</v>
      </c>
      <c r="C1316" t="s">
        <v>8</v>
      </c>
      <c r="D1316" t="s">
        <v>165</v>
      </c>
      <c r="E1316" s="1">
        <v>41640</v>
      </c>
    </row>
    <row r="1317" spans="1:5" x14ac:dyDescent="0.25">
      <c r="A1317">
        <v>912002497</v>
      </c>
      <c r="B1317" t="s">
        <v>14</v>
      </c>
      <c r="C1317" t="s">
        <v>8</v>
      </c>
      <c r="D1317" t="s">
        <v>165</v>
      </c>
      <c r="E1317" s="1">
        <v>41640</v>
      </c>
    </row>
    <row r="1318" spans="1:5" x14ac:dyDescent="0.25">
      <c r="A1318">
        <v>996891658</v>
      </c>
      <c r="B1318" t="s">
        <v>14</v>
      </c>
      <c r="C1318" t="s">
        <v>8</v>
      </c>
      <c r="D1318" t="s">
        <v>165</v>
      </c>
      <c r="E1318" s="1">
        <v>41640</v>
      </c>
    </row>
    <row r="1319" spans="1:5" x14ac:dyDescent="0.25">
      <c r="A1319">
        <v>859159362</v>
      </c>
      <c r="B1319" t="s">
        <v>10</v>
      </c>
      <c r="C1319" t="s">
        <v>72</v>
      </c>
      <c r="D1319" t="s">
        <v>166</v>
      </c>
      <c r="E1319" s="1">
        <v>41640</v>
      </c>
    </row>
    <row r="1320" spans="1:5" x14ac:dyDescent="0.25">
      <c r="A1320">
        <v>980500608</v>
      </c>
      <c r="B1320" t="s">
        <v>10</v>
      </c>
      <c r="C1320" t="s">
        <v>72</v>
      </c>
      <c r="D1320" t="s">
        <v>166</v>
      </c>
      <c r="E1320" s="1">
        <v>41640</v>
      </c>
    </row>
    <row r="1321" spans="1:5" x14ac:dyDescent="0.25">
      <c r="A1321">
        <v>997504720</v>
      </c>
      <c r="B1321" t="s">
        <v>10</v>
      </c>
      <c r="C1321" t="s">
        <v>72</v>
      </c>
      <c r="D1321" t="s">
        <v>166</v>
      </c>
      <c r="E1321" s="1">
        <v>41640</v>
      </c>
    </row>
    <row r="1322" spans="1:5" x14ac:dyDescent="0.25">
      <c r="A1322">
        <v>995262533</v>
      </c>
      <c r="B1322" t="s">
        <v>20</v>
      </c>
      <c r="C1322" t="s">
        <v>72</v>
      </c>
      <c r="D1322" t="s">
        <v>166</v>
      </c>
      <c r="E1322" s="1">
        <v>41640</v>
      </c>
    </row>
    <row r="1323" spans="1:5" x14ac:dyDescent="0.25">
      <c r="A1323">
        <v>887616582</v>
      </c>
      <c r="B1323" t="s">
        <v>7</v>
      </c>
      <c r="C1323" t="s">
        <v>72</v>
      </c>
      <c r="D1323" t="s">
        <v>166</v>
      </c>
      <c r="E1323" s="1">
        <v>41640</v>
      </c>
    </row>
    <row r="1324" spans="1:5" x14ac:dyDescent="0.25">
      <c r="A1324">
        <v>899554922</v>
      </c>
      <c r="B1324" t="s">
        <v>7</v>
      </c>
      <c r="C1324" t="s">
        <v>72</v>
      </c>
      <c r="D1324" t="s">
        <v>166</v>
      </c>
      <c r="E1324" s="1">
        <v>41640</v>
      </c>
    </row>
    <row r="1325" spans="1:5" x14ac:dyDescent="0.25">
      <c r="A1325">
        <v>970960457</v>
      </c>
      <c r="B1325" t="s">
        <v>7</v>
      </c>
      <c r="C1325" t="s">
        <v>72</v>
      </c>
      <c r="D1325" t="s">
        <v>166</v>
      </c>
      <c r="E1325" s="1">
        <v>41640</v>
      </c>
    </row>
    <row r="1326" spans="1:5" x14ac:dyDescent="0.25">
      <c r="A1326">
        <v>989917242</v>
      </c>
      <c r="B1326" t="s">
        <v>7</v>
      </c>
      <c r="C1326" t="s">
        <v>72</v>
      </c>
      <c r="D1326" t="s">
        <v>166</v>
      </c>
      <c r="E1326" s="1">
        <v>41640</v>
      </c>
    </row>
    <row r="1327" spans="1:5" x14ac:dyDescent="0.25">
      <c r="A1327">
        <v>990789665</v>
      </c>
      <c r="B1327" t="s">
        <v>7</v>
      </c>
      <c r="C1327" t="s">
        <v>72</v>
      </c>
      <c r="D1327" t="s">
        <v>166</v>
      </c>
      <c r="E1327" s="1">
        <v>41640</v>
      </c>
    </row>
    <row r="1328" spans="1:5" x14ac:dyDescent="0.25">
      <c r="A1328">
        <v>991656359</v>
      </c>
      <c r="B1328" t="s">
        <v>7</v>
      </c>
      <c r="C1328" t="s">
        <v>72</v>
      </c>
      <c r="D1328" t="s">
        <v>166</v>
      </c>
      <c r="E1328" s="1">
        <v>41640</v>
      </c>
    </row>
    <row r="1329" spans="1:5" x14ac:dyDescent="0.25">
      <c r="A1329">
        <v>992448393</v>
      </c>
      <c r="B1329" t="s">
        <v>7</v>
      </c>
      <c r="C1329" t="s">
        <v>72</v>
      </c>
      <c r="D1329" t="s">
        <v>166</v>
      </c>
      <c r="E1329" s="1">
        <v>41640</v>
      </c>
    </row>
    <row r="1330" spans="1:5" x14ac:dyDescent="0.25">
      <c r="A1330">
        <v>996030601</v>
      </c>
      <c r="B1330" t="s">
        <v>7</v>
      </c>
      <c r="C1330" t="s">
        <v>72</v>
      </c>
      <c r="D1330" t="s">
        <v>166</v>
      </c>
      <c r="E1330" s="1">
        <v>41640</v>
      </c>
    </row>
    <row r="1331" spans="1:5" x14ac:dyDescent="0.25">
      <c r="A1331">
        <v>996964280</v>
      </c>
      <c r="B1331" t="s">
        <v>7</v>
      </c>
      <c r="C1331" t="s">
        <v>72</v>
      </c>
      <c r="D1331" t="s">
        <v>166</v>
      </c>
      <c r="E1331" s="1">
        <v>41640</v>
      </c>
    </row>
    <row r="1332" spans="1:5" x14ac:dyDescent="0.25">
      <c r="A1332">
        <v>997414004</v>
      </c>
      <c r="B1332" t="s">
        <v>7</v>
      </c>
      <c r="C1332" t="s">
        <v>72</v>
      </c>
      <c r="D1332" t="s">
        <v>166</v>
      </c>
      <c r="E1332" s="1">
        <v>41640</v>
      </c>
    </row>
    <row r="1333" spans="1:5" x14ac:dyDescent="0.25">
      <c r="A1333">
        <v>999518311</v>
      </c>
      <c r="B1333" t="s">
        <v>14</v>
      </c>
      <c r="C1333" t="s">
        <v>72</v>
      </c>
      <c r="D1333" t="s">
        <v>166</v>
      </c>
      <c r="E1333" s="1">
        <v>41640</v>
      </c>
    </row>
    <row r="1334" spans="1:5" x14ac:dyDescent="0.25">
      <c r="A1334">
        <v>890684742</v>
      </c>
      <c r="B1334" t="s">
        <v>7</v>
      </c>
      <c r="C1334" t="s">
        <v>22</v>
      </c>
      <c r="D1334" t="s">
        <v>167</v>
      </c>
      <c r="E1334" s="1">
        <v>41640</v>
      </c>
    </row>
    <row r="1335" spans="1:5" x14ac:dyDescent="0.25">
      <c r="A1335">
        <v>957193684</v>
      </c>
      <c r="B1335" t="s">
        <v>7</v>
      </c>
      <c r="C1335" t="s">
        <v>22</v>
      </c>
      <c r="D1335" t="s">
        <v>167</v>
      </c>
      <c r="E1335" s="1">
        <v>41640</v>
      </c>
    </row>
    <row r="1336" spans="1:5" x14ac:dyDescent="0.25">
      <c r="A1336">
        <v>971210117</v>
      </c>
      <c r="B1336" t="s">
        <v>7</v>
      </c>
      <c r="C1336" t="s">
        <v>22</v>
      </c>
      <c r="D1336" t="s">
        <v>167</v>
      </c>
      <c r="E1336" s="1">
        <v>41640</v>
      </c>
    </row>
    <row r="1337" spans="1:5" x14ac:dyDescent="0.25">
      <c r="A1337">
        <v>980705277</v>
      </c>
      <c r="B1337" t="s">
        <v>7</v>
      </c>
      <c r="C1337" t="s">
        <v>22</v>
      </c>
      <c r="D1337" t="s">
        <v>167</v>
      </c>
      <c r="E1337" s="1">
        <v>41640</v>
      </c>
    </row>
    <row r="1338" spans="1:5" x14ac:dyDescent="0.25">
      <c r="A1338">
        <v>998881463</v>
      </c>
      <c r="B1338" t="s">
        <v>7</v>
      </c>
      <c r="C1338" t="s">
        <v>22</v>
      </c>
      <c r="D1338" t="s">
        <v>167</v>
      </c>
      <c r="E1338" s="1">
        <v>41640</v>
      </c>
    </row>
    <row r="1339" spans="1:5" x14ac:dyDescent="0.25">
      <c r="A1339">
        <v>911766728</v>
      </c>
      <c r="B1339" t="s">
        <v>14</v>
      </c>
      <c r="C1339" t="s">
        <v>22</v>
      </c>
      <c r="D1339" t="s">
        <v>167</v>
      </c>
      <c r="E1339" s="1">
        <v>41640</v>
      </c>
    </row>
    <row r="1340" spans="1:5" x14ac:dyDescent="0.25">
      <c r="A1340">
        <v>997540468</v>
      </c>
      <c r="B1340" t="s">
        <v>14</v>
      </c>
      <c r="C1340" t="s">
        <v>22</v>
      </c>
      <c r="D1340" t="s">
        <v>167</v>
      </c>
      <c r="E1340" s="1">
        <v>41640</v>
      </c>
    </row>
    <row r="1341" spans="1:5" x14ac:dyDescent="0.25">
      <c r="A1341">
        <v>899013662</v>
      </c>
      <c r="B1341" t="s">
        <v>5</v>
      </c>
      <c r="C1341" t="s">
        <v>22</v>
      </c>
      <c r="D1341" t="s">
        <v>167</v>
      </c>
      <c r="E1341" s="1">
        <v>41640</v>
      </c>
    </row>
    <row r="1342" spans="1:5" x14ac:dyDescent="0.25">
      <c r="A1342">
        <v>998328365</v>
      </c>
      <c r="B1342" t="s">
        <v>10</v>
      </c>
      <c r="C1342" t="s">
        <v>49</v>
      </c>
      <c r="D1342" t="s">
        <v>168</v>
      </c>
      <c r="E1342" s="1">
        <v>41640</v>
      </c>
    </row>
    <row r="1343" spans="1:5" x14ac:dyDescent="0.25">
      <c r="A1343">
        <v>999141404</v>
      </c>
      <c r="B1343" t="s">
        <v>10</v>
      </c>
      <c r="C1343" t="s">
        <v>49</v>
      </c>
      <c r="D1343" t="s">
        <v>168</v>
      </c>
      <c r="E1343" s="1">
        <v>41640</v>
      </c>
    </row>
    <row r="1344" spans="1:5" x14ac:dyDescent="0.25">
      <c r="A1344">
        <v>992832282</v>
      </c>
      <c r="B1344" t="s">
        <v>7</v>
      </c>
      <c r="C1344" t="s">
        <v>49</v>
      </c>
      <c r="D1344" t="s">
        <v>168</v>
      </c>
      <c r="E1344" s="1">
        <v>41640</v>
      </c>
    </row>
    <row r="1345" spans="1:5" x14ac:dyDescent="0.25">
      <c r="A1345">
        <v>993072095</v>
      </c>
      <c r="B1345" t="s">
        <v>7</v>
      </c>
      <c r="C1345" t="s">
        <v>49</v>
      </c>
      <c r="D1345" t="s">
        <v>168</v>
      </c>
      <c r="E1345" s="1">
        <v>41640</v>
      </c>
    </row>
    <row r="1346" spans="1:5" x14ac:dyDescent="0.25">
      <c r="A1346">
        <v>895515922</v>
      </c>
      <c r="B1346" t="s">
        <v>5</v>
      </c>
      <c r="C1346" t="s">
        <v>49</v>
      </c>
      <c r="D1346" t="s">
        <v>168</v>
      </c>
      <c r="E1346" s="1">
        <v>41640</v>
      </c>
    </row>
    <row r="1347" spans="1:5" x14ac:dyDescent="0.25">
      <c r="A1347">
        <v>987994126</v>
      </c>
      <c r="B1347" t="s">
        <v>27</v>
      </c>
      <c r="C1347" t="s">
        <v>87</v>
      </c>
      <c r="D1347" t="s">
        <v>169</v>
      </c>
      <c r="E1347" s="1">
        <v>41640</v>
      </c>
    </row>
    <row r="1348" spans="1:5" x14ac:dyDescent="0.25">
      <c r="A1348">
        <v>938427364</v>
      </c>
      <c r="B1348" t="s">
        <v>10</v>
      </c>
      <c r="C1348" t="s">
        <v>87</v>
      </c>
      <c r="D1348" t="s">
        <v>169</v>
      </c>
      <c r="E1348" s="1">
        <v>41640</v>
      </c>
    </row>
    <row r="1349" spans="1:5" x14ac:dyDescent="0.25">
      <c r="A1349">
        <v>976322290</v>
      </c>
      <c r="B1349" t="s">
        <v>10</v>
      </c>
      <c r="C1349" t="s">
        <v>87</v>
      </c>
      <c r="D1349" t="s">
        <v>169</v>
      </c>
      <c r="E1349" s="1">
        <v>41640</v>
      </c>
    </row>
    <row r="1350" spans="1:5" x14ac:dyDescent="0.25">
      <c r="A1350">
        <v>985681473</v>
      </c>
      <c r="B1350" t="s">
        <v>10</v>
      </c>
      <c r="C1350" t="s">
        <v>87</v>
      </c>
      <c r="D1350" t="s">
        <v>169</v>
      </c>
      <c r="E1350" s="1">
        <v>41640</v>
      </c>
    </row>
    <row r="1351" spans="1:5" x14ac:dyDescent="0.25">
      <c r="A1351">
        <v>988780219</v>
      </c>
      <c r="B1351" t="s">
        <v>10</v>
      </c>
      <c r="C1351" t="s">
        <v>87</v>
      </c>
      <c r="D1351" t="s">
        <v>169</v>
      </c>
      <c r="E1351" s="1">
        <v>41640</v>
      </c>
    </row>
    <row r="1352" spans="1:5" x14ac:dyDescent="0.25">
      <c r="A1352">
        <v>988862916</v>
      </c>
      <c r="B1352" t="s">
        <v>10</v>
      </c>
      <c r="C1352" t="s">
        <v>87</v>
      </c>
      <c r="D1352" t="s">
        <v>169</v>
      </c>
      <c r="E1352" s="1">
        <v>41640</v>
      </c>
    </row>
    <row r="1353" spans="1:5" x14ac:dyDescent="0.25">
      <c r="A1353">
        <v>989474448</v>
      </c>
      <c r="B1353" t="s">
        <v>10</v>
      </c>
      <c r="C1353" t="s">
        <v>87</v>
      </c>
      <c r="D1353" t="s">
        <v>169</v>
      </c>
      <c r="E1353" s="1">
        <v>41640</v>
      </c>
    </row>
    <row r="1354" spans="1:5" x14ac:dyDescent="0.25">
      <c r="A1354">
        <v>991786945</v>
      </c>
      <c r="B1354" t="s">
        <v>10</v>
      </c>
      <c r="C1354" t="s">
        <v>87</v>
      </c>
      <c r="D1354" t="s">
        <v>169</v>
      </c>
      <c r="E1354" s="1">
        <v>41640</v>
      </c>
    </row>
    <row r="1355" spans="1:5" x14ac:dyDescent="0.25">
      <c r="A1355">
        <v>991990011</v>
      </c>
      <c r="B1355" t="s">
        <v>10</v>
      </c>
      <c r="C1355" t="s">
        <v>87</v>
      </c>
      <c r="D1355" t="s">
        <v>169</v>
      </c>
      <c r="E1355" s="1">
        <v>41640</v>
      </c>
    </row>
    <row r="1356" spans="1:5" x14ac:dyDescent="0.25">
      <c r="A1356">
        <v>992535490</v>
      </c>
      <c r="B1356" t="s">
        <v>10</v>
      </c>
      <c r="C1356" t="s">
        <v>87</v>
      </c>
      <c r="D1356" t="s">
        <v>169</v>
      </c>
      <c r="E1356" s="1">
        <v>41640</v>
      </c>
    </row>
    <row r="1357" spans="1:5" x14ac:dyDescent="0.25">
      <c r="A1357">
        <v>994932942</v>
      </c>
      <c r="B1357" t="s">
        <v>10</v>
      </c>
      <c r="C1357" t="s">
        <v>87</v>
      </c>
      <c r="D1357" t="s">
        <v>169</v>
      </c>
      <c r="E1357" s="1">
        <v>41640</v>
      </c>
    </row>
    <row r="1358" spans="1:5" x14ac:dyDescent="0.25">
      <c r="A1358">
        <v>995424894</v>
      </c>
      <c r="B1358" t="s">
        <v>10</v>
      </c>
      <c r="C1358" t="s">
        <v>87</v>
      </c>
      <c r="D1358" t="s">
        <v>169</v>
      </c>
      <c r="E1358" s="1">
        <v>41640</v>
      </c>
    </row>
    <row r="1359" spans="1:5" x14ac:dyDescent="0.25">
      <c r="A1359">
        <v>996043037</v>
      </c>
      <c r="B1359" t="s">
        <v>10</v>
      </c>
      <c r="C1359" t="s">
        <v>87</v>
      </c>
      <c r="D1359" t="s">
        <v>169</v>
      </c>
      <c r="E1359" s="1">
        <v>41640</v>
      </c>
    </row>
    <row r="1360" spans="1:5" x14ac:dyDescent="0.25">
      <c r="A1360">
        <v>998015227</v>
      </c>
      <c r="B1360" t="s">
        <v>10</v>
      </c>
      <c r="C1360" t="s">
        <v>87</v>
      </c>
      <c r="D1360" t="s">
        <v>169</v>
      </c>
      <c r="E1360" s="1">
        <v>41640</v>
      </c>
    </row>
    <row r="1361" spans="1:5" x14ac:dyDescent="0.25">
      <c r="A1361">
        <v>998396697</v>
      </c>
      <c r="B1361" t="s">
        <v>10</v>
      </c>
      <c r="C1361" t="s">
        <v>87</v>
      </c>
      <c r="D1361" t="s">
        <v>169</v>
      </c>
      <c r="E1361" s="1">
        <v>41640</v>
      </c>
    </row>
    <row r="1362" spans="1:5" x14ac:dyDescent="0.25">
      <c r="A1362">
        <v>998396700</v>
      </c>
      <c r="B1362" t="s">
        <v>10</v>
      </c>
      <c r="C1362" t="s">
        <v>87</v>
      </c>
      <c r="D1362" t="s">
        <v>169</v>
      </c>
      <c r="E1362" s="1">
        <v>41640</v>
      </c>
    </row>
    <row r="1363" spans="1:5" x14ac:dyDescent="0.25">
      <c r="A1363">
        <v>997409442</v>
      </c>
      <c r="B1363" t="s">
        <v>20</v>
      </c>
      <c r="C1363" t="s">
        <v>87</v>
      </c>
      <c r="D1363" t="s">
        <v>169</v>
      </c>
      <c r="E1363" s="1">
        <v>41640</v>
      </c>
    </row>
    <row r="1364" spans="1:5" x14ac:dyDescent="0.25">
      <c r="A1364">
        <v>893442642</v>
      </c>
      <c r="B1364" t="s">
        <v>7</v>
      </c>
      <c r="C1364" t="s">
        <v>87</v>
      </c>
      <c r="D1364" t="s">
        <v>169</v>
      </c>
      <c r="E1364" s="1">
        <v>41640</v>
      </c>
    </row>
    <row r="1365" spans="1:5" x14ac:dyDescent="0.25">
      <c r="A1365">
        <v>898655792</v>
      </c>
      <c r="B1365" t="s">
        <v>7</v>
      </c>
      <c r="C1365" t="s">
        <v>87</v>
      </c>
      <c r="D1365" t="s">
        <v>169</v>
      </c>
      <c r="E1365" s="1">
        <v>41640</v>
      </c>
    </row>
    <row r="1366" spans="1:5" x14ac:dyDescent="0.25">
      <c r="A1366">
        <v>912650073</v>
      </c>
      <c r="B1366" t="s">
        <v>7</v>
      </c>
      <c r="C1366" t="s">
        <v>87</v>
      </c>
      <c r="D1366" t="s">
        <v>169</v>
      </c>
      <c r="E1366" s="1">
        <v>41640</v>
      </c>
    </row>
    <row r="1367" spans="1:5" x14ac:dyDescent="0.25">
      <c r="A1367">
        <v>951619833</v>
      </c>
      <c r="B1367" t="s">
        <v>7</v>
      </c>
      <c r="C1367" t="s">
        <v>87</v>
      </c>
      <c r="D1367" t="s">
        <v>169</v>
      </c>
      <c r="E1367" s="1">
        <v>41640</v>
      </c>
    </row>
    <row r="1368" spans="1:5" x14ac:dyDescent="0.25">
      <c r="A1368">
        <v>971057785</v>
      </c>
      <c r="B1368" t="s">
        <v>7</v>
      </c>
      <c r="C1368" t="s">
        <v>87</v>
      </c>
      <c r="D1368" t="s">
        <v>169</v>
      </c>
      <c r="E1368" s="1">
        <v>41640</v>
      </c>
    </row>
    <row r="1369" spans="1:5" x14ac:dyDescent="0.25">
      <c r="A1369">
        <v>971223146</v>
      </c>
      <c r="B1369" t="s">
        <v>7</v>
      </c>
      <c r="C1369" t="s">
        <v>87</v>
      </c>
      <c r="D1369" t="s">
        <v>169</v>
      </c>
      <c r="E1369" s="1">
        <v>41640</v>
      </c>
    </row>
    <row r="1370" spans="1:5" x14ac:dyDescent="0.25">
      <c r="A1370">
        <v>979315708</v>
      </c>
      <c r="B1370" t="s">
        <v>7</v>
      </c>
      <c r="C1370" t="s">
        <v>87</v>
      </c>
      <c r="D1370" t="s">
        <v>169</v>
      </c>
      <c r="E1370" s="1">
        <v>41640</v>
      </c>
    </row>
    <row r="1371" spans="1:5" x14ac:dyDescent="0.25">
      <c r="A1371">
        <v>983024904</v>
      </c>
      <c r="B1371" t="s">
        <v>7</v>
      </c>
      <c r="C1371" t="s">
        <v>87</v>
      </c>
      <c r="D1371" t="s">
        <v>169</v>
      </c>
      <c r="E1371" s="1">
        <v>41640</v>
      </c>
    </row>
    <row r="1372" spans="1:5" x14ac:dyDescent="0.25">
      <c r="A1372">
        <v>985785066</v>
      </c>
      <c r="B1372" t="s">
        <v>7</v>
      </c>
      <c r="C1372" t="s">
        <v>87</v>
      </c>
      <c r="D1372" t="s">
        <v>169</v>
      </c>
      <c r="E1372" s="1">
        <v>41640</v>
      </c>
    </row>
    <row r="1373" spans="1:5" x14ac:dyDescent="0.25">
      <c r="A1373">
        <v>989948083</v>
      </c>
      <c r="B1373" t="s">
        <v>7</v>
      </c>
      <c r="C1373" t="s">
        <v>87</v>
      </c>
      <c r="D1373" t="s">
        <v>169</v>
      </c>
      <c r="E1373" s="1">
        <v>41640</v>
      </c>
    </row>
    <row r="1374" spans="1:5" x14ac:dyDescent="0.25">
      <c r="A1374">
        <v>995475715</v>
      </c>
      <c r="B1374" t="s">
        <v>7</v>
      </c>
      <c r="C1374" t="s">
        <v>87</v>
      </c>
      <c r="D1374" t="s">
        <v>169</v>
      </c>
      <c r="E1374" s="1">
        <v>41640</v>
      </c>
    </row>
    <row r="1375" spans="1:5" x14ac:dyDescent="0.25">
      <c r="A1375">
        <v>996235637</v>
      </c>
      <c r="B1375" t="s">
        <v>7</v>
      </c>
      <c r="C1375" t="s">
        <v>87</v>
      </c>
      <c r="D1375" t="s">
        <v>169</v>
      </c>
      <c r="E1375" s="1">
        <v>41640</v>
      </c>
    </row>
    <row r="1376" spans="1:5" x14ac:dyDescent="0.25">
      <c r="A1376">
        <v>996383946</v>
      </c>
      <c r="B1376" t="s">
        <v>7</v>
      </c>
      <c r="C1376" t="s">
        <v>87</v>
      </c>
      <c r="D1376" t="s">
        <v>169</v>
      </c>
      <c r="E1376" s="1">
        <v>41640</v>
      </c>
    </row>
    <row r="1377" spans="1:5" x14ac:dyDescent="0.25">
      <c r="A1377">
        <v>998124301</v>
      </c>
      <c r="B1377" t="s">
        <v>7</v>
      </c>
      <c r="C1377" t="s">
        <v>87</v>
      </c>
      <c r="D1377" t="s">
        <v>169</v>
      </c>
      <c r="E1377" s="1">
        <v>41640</v>
      </c>
    </row>
    <row r="1378" spans="1:5" x14ac:dyDescent="0.25">
      <c r="A1378">
        <v>998170370</v>
      </c>
      <c r="B1378" t="s">
        <v>7</v>
      </c>
      <c r="C1378" t="s">
        <v>87</v>
      </c>
      <c r="D1378" t="s">
        <v>169</v>
      </c>
      <c r="E1378" s="1">
        <v>41640</v>
      </c>
    </row>
    <row r="1379" spans="1:5" x14ac:dyDescent="0.25">
      <c r="A1379">
        <v>998589789</v>
      </c>
      <c r="B1379" t="s">
        <v>7</v>
      </c>
      <c r="C1379" t="s">
        <v>87</v>
      </c>
      <c r="D1379" t="s">
        <v>169</v>
      </c>
      <c r="E1379" s="1">
        <v>41640</v>
      </c>
    </row>
    <row r="1380" spans="1:5" x14ac:dyDescent="0.25">
      <c r="A1380">
        <v>998777143</v>
      </c>
      <c r="B1380" t="s">
        <v>7</v>
      </c>
      <c r="C1380" t="s">
        <v>87</v>
      </c>
      <c r="D1380" t="s">
        <v>169</v>
      </c>
      <c r="E1380" s="1">
        <v>41640</v>
      </c>
    </row>
    <row r="1381" spans="1:5" x14ac:dyDescent="0.25">
      <c r="A1381">
        <v>999051448</v>
      </c>
      <c r="B1381" t="s">
        <v>7</v>
      </c>
      <c r="C1381" t="s">
        <v>87</v>
      </c>
      <c r="D1381" t="s">
        <v>169</v>
      </c>
      <c r="E1381" s="1">
        <v>41640</v>
      </c>
    </row>
    <row r="1382" spans="1:5" x14ac:dyDescent="0.25">
      <c r="A1382">
        <v>977032709</v>
      </c>
      <c r="B1382" t="s">
        <v>13</v>
      </c>
      <c r="C1382" t="s">
        <v>87</v>
      </c>
      <c r="D1382" t="s">
        <v>169</v>
      </c>
      <c r="E1382" s="1">
        <v>41640</v>
      </c>
    </row>
    <row r="1383" spans="1:5" x14ac:dyDescent="0.25">
      <c r="A1383">
        <v>994888978</v>
      </c>
      <c r="B1383" t="s">
        <v>13</v>
      </c>
      <c r="C1383" t="s">
        <v>87</v>
      </c>
      <c r="D1383" t="s">
        <v>169</v>
      </c>
      <c r="E1383" s="1">
        <v>41640</v>
      </c>
    </row>
    <row r="1384" spans="1:5" x14ac:dyDescent="0.25">
      <c r="A1384">
        <v>995984849</v>
      </c>
      <c r="B1384" t="s">
        <v>13</v>
      </c>
      <c r="C1384" t="s">
        <v>87</v>
      </c>
      <c r="D1384" t="s">
        <v>169</v>
      </c>
      <c r="E1384" s="1">
        <v>41640</v>
      </c>
    </row>
    <row r="1385" spans="1:5" x14ac:dyDescent="0.25">
      <c r="A1385">
        <v>899667352</v>
      </c>
      <c r="B1385" t="s">
        <v>14</v>
      </c>
      <c r="C1385" t="s">
        <v>87</v>
      </c>
      <c r="D1385" t="s">
        <v>169</v>
      </c>
      <c r="E1385" s="1">
        <v>41640</v>
      </c>
    </row>
    <row r="1386" spans="1:5" x14ac:dyDescent="0.25">
      <c r="A1386">
        <v>911675196</v>
      </c>
      <c r="B1386" t="s">
        <v>14</v>
      </c>
      <c r="C1386" t="s">
        <v>87</v>
      </c>
      <c r="D1386" t="s">
        <v>169</v>
      </c>
      <c r="E1386" s="1">
        <v>41640</v>
      </c>
    </row>
    <row r="1387" spans="1:5" x14ac:dyDescent="0.25">
      <c r="A1387">
        <v>911698773</v>
      </c>
      <c r="B1387" t="s">
        <v>14</v>
      </c>
      <c r="C1387" t="s">
        <v>87</v>
      </c>
      <c r="D1387" t="s">
        <v>169</v>
      </c>
      <c r="E1387" s="1">
        <v>41640</v>
      </c>
    </row>
    <row r="1388" spans="1:5" x14ac:dyDescent="0.25">
      <c r="A1388">
        <v>911925559</v>
      </c>
      <c r="B1388" t="s">
        <v>14</v>
      </c>
      <c r="C1388" t="s">
        <v>87</v>
      </c>
      <c r="D1388" t="s">
        <v>169</v>
      </c>
      <c r="E1388" s="1">
        <v>41640</v>
      </c>
    </row>
    <row r="1389" spans="1:5" x14ac:dyDescent="0.25">
      <c r="A1389">
        <v>992531231</v>
      </c>
      <c r="B1389" t="s">
        <v>5</v>
      </c>
      <c r="C1389" t="s">
        <v>87</v>
      </c>
      <c r="D1389" t="s">
        <v>169</v>
      </c>
      <c r="E1389" s="1">
        <v>41640</v>
      </c>
    </row>
    <row r="1390" spans="1:5" x14ac:dyDescent="0.25">
      <c r="A1390">
        <v>995052970</v>
      </c>
      <c r="B1390" t="s">
        <v>5</v>
      </c>
      <c r="C1390" t="s">
        <v>87</v>
      </c>
      <c r="D1390" t="s">
        <v>169</v>
      </c>
      <c r="E1390" s="1">
        <v>41640</v>
      </c>
    </row>
    <row r="1391" spans="1:5" x14ac:dyDescent="0.25">
      <c r="A1391">
        <v>995976064</v>
      </c>
      <c r="B1391" t="s">
        <v>5</v>
      </c>
      <c r="C1391" t="s">
        <v>87</v>
      </c>
      <c r="D1391" t="s">
        <v>169</v>
      </c>
      <c r="E1391" s="1">
        <v>41640</v>
      </c>
    </row>
    <row r="1392" spans="1:5" x14ac:dyDescent="0.25">
      <c r="A1392">
        <v>996496090</v>
      </c>
      <c r="B1392" t="s">
        <v>5</v>
      </c>
      <c r="C1392" t="s">
        <v>87</v>
      </c>
      <c r="D1392" t="s">
        <v>169</v>
      </c>
      <c r="E1392" s="1">
        <v>41640</v>
      </c>
    </row>
    <row r="1393" spans="1:5" x14ac:dyDescent="0.25">
      <c r="A1393">
        <v>973191438</v>
      </c>
      <c r="B1393" t="s">
        <v>10</v>
      </c>
      <c r="C1393" t="s">
        <v>39</v>
      </c>
      <c r="D1393" t="s">
        <v>170</v>
      </c>
      <c r="E1393" s="1">
        <v>41640</v>
      </c>
    </row>
    <row r="1394" spans="1:5" x14ac:dyDescent="0.25">
      <c r="A1394">
        <v>986308520</v>
      </c>
      <c r="B1394" t="s">
        <v>10</v>
      </c>
      <c r="C1394" t="s">
        <v>39</v>
      </c>
      <c r="D1394" t="s">
        <v>170</v>
      </c>
      <c r="E1394" s="1">
        <v>41640</v>
      </c>
    </row>
    <row r="1395" spans="1:5" x14ac:dyDescent="0.25">
      <c r="A1395">
        <v>991152458</v>
      </c>
      <c r="B1395" t="s">
        <v>10</v>
      </c>
      <c r="C1395" t="s">
        <v>39</v>
      </c>
      <c r="D1395" t="s">
        <v>170</v>
      </c>
      <c r="E1395" s="1">
        <v>41640</v>
      </c>
    </row>
    <row r="1396" spans="1:5" x14ac:dyDescent="0.25">
      <c r="A1396">
        <v>986902317</v>
      </c>
      <c r="B1396" t="s">
        <v>54</v>
      </c>
      <c r="C1396" t="s">
        <v>39</v>
      </c>
      <c r="D1396" t="s">
        <v>170</v>
      </c>
      <c r="E1396" s="1">
        <v>41640</v>
      </c>
    </row>
    <row r="1397" spans="1:5" x14ac:dyDescent="0.25">
      <c r="A1397">
        <v>992350512</v>
      </c>
      <c r="B1397" t="s">
        <v>20</v>
      </c>
      <c r="C1397" t="s">
        <v>39</v>
      </c>
      <c r="D1397" t="s">
        <v>170</v>
      </c>
      <c r="E1397" s="1">
        <v>41640</v>
      </c>
    </row>
    <row r="1398" spans="1:5" x14ac:dyDescent="0.25">
      <c r="A1398">
        <v>994197819</v>
      </c>
      <c r="B1398" t="s">
        <v>20</v>
      </c>
      <c r="C1398" t="s">
        <v>39</v>
      </c>
      <c r="D1398" t="s">
        <v>170</v>
      </c>
      <c r="E1398" s="1">
        <v>41640</v>
      </c>
    </row>
    <row r="1399" spans="1:5" x14ac:dyDescent="0.25">
      <c r="A1399">
        <v>948317818</v>
      </c>
      <c r="B1399" t="s">
        <v>7</v>
      </c>
      <c r="C1399" t="s">
        <v>39</v>
      </c>
      <c r="D1399" t="s">
        <v>170</v>
      </c>
      <c r="E1399" s="1">
        <v>41640</v>
      </c>
    </row>
    <row r="1400" spans="1:5" x14ac:dyDescent="0.25">
      <c r="A1400">
        <v>976784405</v>
      </c>
      <c r="B1400" t="s">
        <v>7</v>
      </c>
      <c r="C1400" t="s">
        <v>39</v>
      </c>
      <c r="D1400" t="s">
        <v>170</v>
      </c>
      <c r="E1400" s="1">
        <v>41640</v>
      </c>
    </row>
    <row r="1401" spans="1:5" x14ac:dyDescent="0.25">
      <c r="A1401">
        <v>985016771</v>
      </c>
      <c r="B1401" t="s">
        <v>7</v>
      </c>
      <c r="C1401" t="s">
        <v>39</v>
      </c>
      <c r="D1401" t="s">
        <v>170</v>
      </c>
      <c r="E1401" s="1">
        <v>41640</v>
      </c>
    </row>
    <row r="1402" spans="1:5" x14ac:dyDescent="0.25">
      <c r="A1402">
        <v>985289557</v>
      </c>
      <c r="B1402" t="s">
        <v>7</v>
      </c>
      <c r="C1402" t="s">
        <v>39</v>
      </c>
      <c r="D1402" t="s">
        <v>170</v>
      </c>
      <c r="E1402" s="1">
        <v>41640</v>
      </c>
    </row>
    <row r="1403" spans="1:5" x14ac:dyDescent="0.25">
      <c r="A1403">
        <v>990417776</v>
      </c>
      <c r="B1403" t="s">
        <v>7</v>
      </c>
      <c r="C1403" t="s">
        <v>39</v>
      </c>
      <c r="D1403" t="s">
        <v>170</v>
      </c>
      <c r="E1403" s="1">
        <v>41640</v>
      </c>
    </row>
    <row r="1404" spans="1:5" x14ac:dyDescent="0.25">
      <c r="A1404">
        <v>993606804</v>
      </c>
      <c r="B1404" t="s">
        <v>7</v>
      </c>
      <c r="C1404" t="s">
        <v>39</v>
      </c>
      <c r="D1404" t="s">
        <v>170</v>
      </c>
      <c r="E1404" s="1">
        <v>41640</v>
      </c>
    </row>
    <row r="1405" spans="1:5" x14ac:dyDescent="0.25">
      <c r="A1405">
        <v>994248375</v>
      </c>
      <c r="B1405" t="s">
        <v>7</v>
      </c>
      <c r="C1405" t="s">
        <v>39</v>
      </c>
      <c r="D1405" t="s">
        <v>170</v>
      </c>
      <c r="E1405" s="1">
        <v>41640</v>
      </c>
    </row>
    <row r="1406" spans="1:5" x14ac:dyDescent="0.25">
      <c r="A1406">
        <v>995916037</v>
      </c>
      <c r="B1406" t="s">
        <v>7</v>
      </c>
      <c r="C1406" t="s">
        <v>39</v>
      </c>
      <c r="D1406" t="s">
        <v>170</v>
      </c>
      <c r="E1406" s="1">
        <v>41640</v>
      </c>
    </row>
    <row r="1407" spans="1:5" x14ac:dyDescent="0.25">
      <c r="A1407">
        <v>998652286</v>
      </c>
      <c r="B1407" t="s">
        <v>7</v>
      </c>
      <c r="C1407" t="s">
        <v>39</v>
      </c>
      <c r="D1407" t="s">
        <v>170</v>
      </c>
      <c r="E1407" s="1">
        <v>41640</v>
      </c>
    </row>
    <row r="1408" spans="1:5" x14ac:dyDescent="0.25">
      <c r="A1408">
        <v>999588514</v>
      </c>
      <c r="B1408" t="s">
        <v>14</v>
      </c>
      <c r="C1408" t="s">
        <v>39</v>
      </c>
      <c r="D1408" t="s">
        <v>170</v>
      </c>
      <c r="E1408" s="1">
        <v>41640</v>
      </c>
    </row>
    <row r="1409" spans="1:5" x14ac:dyDescent="0.25">
      <c r="A1409">
        <v>996969479</v>
      </c>
      <c r="B1409" t="s">
        <v>5</v>
      </c>
      <c r="C1409" t="s">
        <v>39</v>
      </c>
      <c r="D1409" t="s">
        <v>170</v>
      </c>
      <c r="E1409" s="1">
        <v>41640</v>
      </c>
    </row>
    <row r="1410" spans="1:5" x14ac:dyDescent="0.25">
      <c r="A1410">
        <v>996808769</v>
      </c>
      <c r="B1410" t="s">
        <v>20</v>
      </c>
      <c r="C1410" t="s">
        <v>72</v>
      </c>
      <c r="D1410" t="s">
        <v>171</v>
      </c>
      <c r="E1410" s="1">
        <v>41640</v>
      </c>
    </row>
    <row r="1411" spans="1:5" x14ac:dyDescent="0.25">
      <c r="A1411">
        <v>945945524</v>
      </c>
      <c r="B1411" t="s">
        <v>7</v>
      </c>
      <c r="C1411" t="s">
        <v>72</v>
      </c>
      <c r="D1411" t="s">
        <v>171</v>
      </c>
      <c r="E1411" s="1">
        <v>41640</v>
      </c>
    </row>
    <row r="1412" spans="1:5" x14ac:dyDescent="0.25">
      <c r="A1412">
        <v>991198814</v>
      </c>
      <c r="B1412" t="s">
        <v>7</v>
      </c>
      <c r="C1412" t="s">
        <v>72</v>
      </c>
      <c r="D1412" t="s">
        <v>171</v>
      </c>
      <c r="E1412" s="1">
        <v>41640</v>
      </c>
    </row>
    <row r="1413" spans="1:5" x14ac:dyDescent="0.25">
      <c r="A1413">
        <v>998469147</v>
      </c>
      <c r="B1413" t="s">
        <v>14</v>
      </c>
      <c r="C1413" t="s">
        <v>72</v>
      </c>
      <c r="D1413" t="s">
        <v>171</v>
      </c>
      <c r="E1413" s="1">
        <v>41640</v>
      </c>
    </row>
    <row r="1414" spans="1:5" x14ac:dyDescent="0.25">
      <c r="A1414">
        <v>993614114</v>
      </c>
      <c r="B1414" t="s">
        <v>13</v>
      </c>
      <c r="C1414" t="s">
        <v>16</v>
      </c>
      <c r="D1414" t="s">
        <v>172</v>
      </c>
      <c r="E1414" s="1">
        <v>41640</v>
      </c>
    </row>
    <row r="1415" spans="1:5" x14ac:dyDescent="0.25">
      <c r="A1415">
        <v>987421843</v>
      </c>
      <c r="B1415" t="s">
        <v>10</v>
      </c>
      <c r="C1415" t="s">
        <v>37</v>
      </c>
      <c r="D1415" t="s">
        <v>173</v>
      </c>
      <c r="E1415" s="1">
        <v>41640</v>
      </c>
    </row>
    <row r="1416" spans="1:5" x14ac:dyDescent="0.25">
      <c r="A1416">
        <v>989493361</v>
      </c>
      <c r="B1416" t="s">
        <v>10</v>
      </c>
      <c r="C1416" t="s">
        <v>37</v>
      </c>
      <c r="D1416" t="s">
        <v>173</v>
      </c>
      <c r="E1416" s="1">
        <v>41640</v>
      </c>
    </row>
    <row r="1417" spans="1:5" x14ac:dyDescent="0.25">
      <c r="A1417">
        <v>998085381</v>
      </c>
      <c r="B1417" t="s">
        <v>10</v>
      </c>
      <c r="C1417" t="s">
        <v>37</v>
      </c>
      <c r="D1417" t="s">
        <v>173</v>
      </c>
      <c r="E1417" s="1">
        <v>41640</v>
      </c>
    </row>
    <row r="1418" spans="1:5" x14ac:dyDescent="0.25">
      <c r="A1418">
        <v>970258116</v>
      </c>
      <c r="B1418" t="s">
        <v>7</v>
      </c>
      <c r="C1418" t="s">
        <v>37</v>
      </c>
      <c r="D1418" t="s">
        <v>173</v>
      </c>
      <c r="E1418" s="1">
        <v>41640</v>
      </c>
    </row>
    <row r="1419" spans="1:5" x14ac:dyDescent="0.25">
      <c r="A1419">
        <v>981718267</v>
      </c>
      <c r="B1419" t="s">
        <v>7</v>
      </c>
      <c r="C1419" t="s">
        <v>37</v>
      </c>
      <c r="D1419" t="s">
        <v>173</v>
      </c>
      <c r="E1419" s="1">
        <v>41640</v>
      </c>
    </row>
    <row r="1420" spans="1:5" x14ac:dyDescent="0.25">
      <c r="A1420">
        <v>990973911</v>
      </c>
      <c r="B1420" t="s">
        <v>7</v>
      </c>
      <c r="C1420" t="s">
        <v>37</v>
      </c>
      <c r="D1420" t="s">
        <v>173</v>
      </c>
      <c r="E1420" s="1">
        <v>41640</v>
      </c>
    </row>
    <row r="1421" spans="1:5" x14ac:dyDescent="0.25">
      <c r="A1421">
        <v>991152326</v>
      </c>
      <c r="B1421" t="s">
        <v>13</v>
      </c>
      <c r="C1421" t="s">
        <v>37</v>
      </c>
      <c r="D1421" t="s">
        <v>173</v>
      </c>
      <c r="E1421" s="1">
        <v>41640</v>
      </c>
    </row>
    <row r="1422" spans="1:5" x14ac:dyDescent="0.25">
      <c r="A1422">
        <v>999290809</v>
      </c>
      <c r="B1422" t="s">
        <v>14</v>
      </c>
      <c r="C1422" t="s">
        <v>37</v>
      </c>
      <c r="D1422" t="s">
        <v>173</v>
      </c>
      <c r="E1422" s="1">
        <v>41640</v>
      </c>
    </row>
    <row r="1423" spans="1:5" x14ac:dyDescent="0.25">
      <c r="A1423">
        <v>892458952</v>
      </c>
      <c r="B1423" t="s">
        <v>7</v>
      </c>
      <c r="C1423" t="s">
        <v>87</v>
      </c>
      <c r="D1423" t="s">
        <v>174</v>
      </c>
      <c r="E1423" s="1">
        <v>41640</v>
      </c>
    </row>
    <row r="1424" spans="1:5" x14ac:dyDescent="0.25">
      <c r="A1424">
        <v>985367922</v>
      </c>
      <c r="B1424" t="s">
        <v>7</v>
      </c>
      <c r="C1424" t="s">
        <v>87</v>
      </c>
      <c r="D1424" t="s">
        <v>174</v>
      </c>
      <c r="E1424" s="1">
        <v>41640</v>
      </c>
    </row>
    <row r="1425" spans="1:5" x14ac:dyDescent="0.25">
      <c r="A1425">
        <v>897663872</v>
      </c>
      <c r="B1425" t="s">
        <v>10</v>
      </c>
      <c r="C1425" t="s">
        <v>37</v>
      </c>
      <c r="D1425" t="s">
        <v>175</v>
      </c>
      <c r="E1425" s="1">
        <v>41640</v>
      </c>
    </row>
    <row r="1426" spans="1:5" x14ac:dyDescent="0.25">
      <c r="A1426">
        <v>937989202</v>
      </c>
      <c r="B1426" t="s">
        <v>10</v>
      </c>
      <c r="C1426" t="s">
        <v>37</v>
      </c>
      <c r="D1426" t="s">
        <v>175</v>
      </c>
      <c r="E1426" s="1">
        <v>41640</v>
      </c>
    </row>
    <row r="1427" spans="1:5" x14ac:dyDescent="0.25">
      <c r="A1427">
        <v>990322767</v>
      </c>
      <c r="B1427" t="s">
        <v>10</v>
      </c>
      <c r="C1427" t="s">
        <v>37</v>
      </c>
      <c r="D1427" t="s">
        <v>175</v>
      </c>
      <c r="E1427" s="1">
        <v>41640</v>
      </c>
    </row>
    <row r="1428" spans="1:5" x14ac:dyDescent="0.25">
      <c r="A1428">
        <v>992257466</v>
      </c>
      <c r="B1428" t="s">
        <v>10</v>
      </c>
      <c r="C1428" t="s">
        <v>37</v>
      </c>
      <c r="D1428" t="s">
        <v>175</v>
      </c>
      <c r="E1428" s="1">
        <v>41640</v>
      </c>
    </row>
    <row r="1429" spans="1:5" x14ac:dyDescent="0.25">
      <c r="A1429">
        <v>994744437</v>
      </c>
      <c r="B1429" t="s">
        <v>10</v>
      </c>
      <c r="C1429" t="s">
        <v>37</v>
      </c>
      <c r="D1429" t="s">
        <v>175</v>
      </c>
      <c r="E1429" s="1">
        <v>41640</v>
      </c>
    </row>
    <row r="1430" spans="1:5" x14ac:dyDescent="0.25">
      <c r="A1430">
        <v>894936282</v>
      </c>
      <c r="B1430" t="s">
        <v>7</v>
      </c>
      <c r="C1430" t="s">
        <v>37</v>
      </c>
      <c r="D1430" t="s">
        <v>175</v>
      </c>
      <c r="E1430" s="1">
        <v>41640</v>
      </c>
    </row>
    <row r="1431" spans="1:5" x14ac:dyDescent="0.25">
      <c r="A1431">
        <v>994050699</v>
      </c>
      <c r="B1431" t="s">
        <v>7</v>
      </c>
      <c r="C1431" t="s">
        <v>37</v>
      </c>
      <c r="D1431" t="s">
        <v>175</v>
      </c>
      <c r="E1431" s="1">
        <v>41640</v>
      </c>
    </row>
    <row r="1432" spans="1:5" x14ac:dyDescent="0.25">
      <c r="A1432">
        <v>997780698</v>
      </c>
      <c r="B1432" t="s">
        <v>5</v>
      </c>
      <c r="C1432" t="s">
        <v>37</v>
      </c>
      <c r="D1432" t="s">
        <v>175</v>
      </c>
      <c r="E1432" s="1">
        <v>41640</v>
      </c>
    </row>
    <row r="1433" spans="1:5" x14ac:dyDescent="0.25">
      <c r="A1433">
        <v>988914541</v>
      </c>
      <c r="B1433" t="s">
        <v>10</v>
      </c>
      <c r="C1433" t="s">
        <v>49</v>
      </c>
      <c r="D1433" t="s">
        <v>176</v>
      </c>
      <c r="E1433" s="1">
        <v>41640</v>
      </c>
    </row>
    <row r="1434" spans="1:5" x14ac:dyDescent="0.25">
      <c r="A1434">
        <v>992668733</v>
      </c>
      <c r="B1434" t="s">
        <v>10</v>
      </c>
      <c r="C1434" t="s">
        <v>49</v>
      </c>
      <c r="D1434" t="s">
        <v>176</v>
      </c>
      <c r="E1434" s="1">
        <v>41640</v>
      </c>
    </row>
    <row r="1435" spans="1:5" x14ac:dyDescent="0.25">
      <c r="A1435">
        <v>996317234</v>
      </c>
      <c r="B1435" t="s">
        <v>5</v>
      </c>
      <c r="C1435" t="s">
        <v>49</v>
      </c>
      <c r="D1435" t="s">
        <v>176</v>
      </c>
      <c r="E1435" s="1">
        <v>41640</v>
      </c>
    </row>
    <row r="1436" spans="1:5" x14ac:dyDescent="0.25">
      <c r="A1436">
        <v>977043670</v>
      </c>
      <c r="B1436" t="s">
        <v>10</v>
      </c>
      <c r="C1436" t="s">
        <v>47</v>
      </c>
      <c r="D1436" t="s">
        <v>177</v>
      </c>
      <c r="E1436" s="1">
        <v>41640</v>
      </c>
    </row>
    <row r="1437" spans="1:5" x14ac:dyDescent="0.25">
      <c r="A1437">
        <v>885249582</v>
      </c>
      <c r="B1437" t="s">
        <v>10</v>
      </c>
      <c r="C1437" t="s">
        <v>47</v>
      </c>
      <c r="D1437" t="s">
        <v>178</v>
      </c>
      <c r="E1437" s="1">
        <v>41640</v>
      </c>
    </row>
    <row r="1438" spans="1:5" x14ac:dyDescent="0.25">
      <c r="A1438">
        <v>997011775</v>
      </c>
      <c r="B1438" t="s">
        <v>10</v>
      </c>
      <c r="C1438" t="s">
        <v>47</v>
      </c>
      <c r="D1438" t="s">
        <v>178</v>
      </c>
      <c r="E1438" s="1">
        <v>41640</v>
      </c>
    </row>
    <row r="1439" spans="1:5" x14ac:dyDescent="0.25">
      <c r="A1439">
        <v>946628638</v>
      </c>
      <c r="B1439" t="s">
        <v>27</v>
      </c>
      <c r="C1439" t="s">
        <v>24</v>
      </c>
      <c r="D1439" t="s">
        <v>179</v>
      </c>
      <c r="E1439" s="1">
        <v>41640</v>
      </c>
    </row>
    <row r="1440" spans="1:5" x14ac:dyDescent="0.25">
      <c r="A1440">
        <v>953753332</v>
      </c>
      <c r="B1440" t="s">
        <v>27</v>
      </c>
      <c r="C1440" t="s">
        <v>24</v>
      </c>
      <c r="D1440" t="s">
        <v>179</v>
      </c>
      <c r="E1440" s="1">
        <v>41640</v>
      </c>
    </row>
    <row r="1441" spans="1:5" x14ac:dyDescent="0.25">
      <c r="A1441">
        <v>895844152</v>
      </c>
      <c r="B1441" t="s">
        <v>10</v>
      </c>
      <c r="C1441" t="s">
        <v>24</v>
      </c>
      <c r="D1441" t="s">
        <v>179</v>
      </c>
      <c r="E1441" s="1">
        <v>41640</v>
      </c>
    </row>
    <row r="1442" spans="1:5" x14ac:dyDescent="0.25">
      <c r="A1442">
        <v>979499108</v>
      </c>
      <c r="B1442" t="s">
        <v>10</v>
      </c>
      <c r="C1442" t="s">
        <v>24</v>
      </c>
      <c r="D1442" t="s">
        <v>179</v>
      </c>
      <c r="E1442" s="1">
        <v>41640</v>
      </c>
    </row>
    <row r="1443" spans="1:5" x14ac:dyDescent="0.25">
      <c r="A1443">
        <v>982754720</v>
      </c>
      <c r="B1443" t="s">
        <v>10</v>
      </c>
      <c r="C1443" t="s">
        <v>24</v>
      </c>
      <c r="D1443" t="s">
        <v>179</v>
      </c>
      <c r="E1443" s="1">
        <v>41640</v>
      </c>
    </row>
    <row r="1444" spans="1:5" x14ac:dyDescent="0.25">
      <c r="A1444">
        <v>984744404</v>
      </c>
      <c r="B1444" t="s">
        <v>10</v>
      </c>
      <c r="C1444" t="s">
        <v>24</v>
      </c>
      <c r="D1444" t="s">
        <v>179</v>
      </c>
      <c r="E1444" s="1">
        <v>41640</v>
      </c>
    </row>
    <row r="1445" spans="1:5" x14ac:dyDescent="0.25">
      <c r="A1445">
        <v>989970658</v>
      </c>
      <c r="B1445" t="s">
        <v>10</v>
      </c>
      <c r="C1445" t="s">
        <v>24</v>
      </c>
      <c r="D1445" t="s">
        <v>179</v>
      </c>
      <c r="E1445" s="1">
        <v>41640</v>
      </c>
    </row>
    <row r="1446" spans="1:5" x14ac:dyDescent="0.25">
      <c r="A1446">
        <v>992836393</v>
      </c>
      <c r="B1446" t="s">
        <v>10</v>
      </c>
      <c r="C1446" t="s">
        <v>24</v>
      </c>
      <c r="D1446" t="s">
        <v>179</v>
      </c>
      <c r="E1446" s="1">
        <v>41640</v>
      </c>
    </row>
    <row r="1447" spans="1:5" x14ac:dyDescent="0.25">
      <c r="A1447">
        <v>996796760</v>
      </c>
      <c r="B1447" t="s">
        <v>10</v>
      </c>
      <c r="C1447" t="s">
        <v>24</v>
      </c>
      <c r="D1447" t="s">
        <v>179</v>
      </c>
      <c r="E1447" s="1">
        <v>41640</v>
      </c>
    </row>
    <row r="1448" spans="1:5" x14ac:dyDescent="0.25">
      <c r="A1448">
        <v>989838202</v>
      </c>
      <c r="B1448" t="s">
        <v>20</v>
      </c>
      <c r="C1448" t="s">
        <v>24</v>
      </c>
      <c r="D1448" t="s">
        <v>179</v>
      </c>
      <c r="E1448" s="1">
        <v>41640</v>
      </c>
    </row>
    <row r="1449" spans="1:5" x14ac:dyDescent="0.25">
      <c r="A1449">
        <v>912172201</v>
      </c>
      <c r="B1449" t="s">
        <v>7</v>
      </c>
      <c r="C1449" t="s">
        <v>24</v>
      </c>
      <c r="D1449" t="s">
        <v>179</v>
      </c>
      <c r="E1449" s="1">
        <v>41640</v>
      </c>
    </row>
    <row r="1450" spans="1:5" x14ac:dyDescent="0.25">
      <c r="A1450">
        <v>969776294</v>
      </c>
      <c r="B1450" t="s">
        <v>7</v>
      </c>
      <c r="C1450" t="s">
        <v>24</v>
      </c>
      <c r="D1450" t="s">
        <v>179</v>
      </c>
      <c r="E1450" s="1">
        <v>41640</v>
      </c>
    </row>
    <row r="1451" spans="1:5" x14ac:dyDescent="0.25">
      <c r="A1451">
        <v>969931923</v>
      </c>
      <c r="B1451" t="s">
        <v>7</v>
      </c>
      <c r="C1451" t="s">
        <v>24</v>
      </c>
      <c r="D1451" t="s">
        <v>179</v>
      </c>
      <c r="E1451" s="1">
        <v>41640</v>
      </c>
    </row>
    <row r="1452" spans="1:5" x14ac:dyDescent="0.25">
      <c r="A1452">
        <v>970079033</v>
      </c>
      <c r="B1452" t="s">
        <v>7</v>
      </c>
      <c r="C1452" t="s">
        <v>24</v>
      </c>
      <c r="D1452" t="s">
        <v>179</v>
      </c>
      <c r="E1452" s="1">
        <v>41640</v>
      </c>
    </row>
    <row r="1453" spans="1:5" x14ac:dyDescent="0.25">
      <c r="A1453">
        <v>970079394</v>
      </c>
      <c r="B1453" t="s">
        <v>7</v>
      </c>
      <c r="C1453" t="s">
        <v>24</v>
      </c>
      <c r="D1453" t="s">
        <v>179</v>
      </c>
      <c r="E1453" s="1">
        <v>41640</v>
      </c>
    </row>
    <row r="1454" spans="1:5" x14ac:dyDescent="0.25">
      <c r="A1454">
        <v>970563938</v>
      </c>
      <c r="B1454" t="s">
        <v>7</v>
      </c>
      <c r="C1454" t="s">
        <v>24</v>
      </c>
      <c r="D1454" t="s">
        <v>179</v>
      </c>
      <c r="E1454" s="1">
        <v>41640</v>
      </c>
    </row>
    <row r="1455" spans="1:5" x14ac:dyDescent="0.25">
      <c r="A1455">
        <v>971155124</v>
      </c>
      <c r="B1455" t="s">
        <v>7</v>
      </c>
      <c r="C1455" t="s">
        <v>24</v>
      </c>
      <c r="D1455" t="s">
        <v>179</v>
      </c>
      <c r="E1455" s="1">
        <v>41640</v>
      </c>
    </row>
    <row r="1456" spans="1:5" x14ac:dyDescent="0.25">
      <c r="A1456">
        <v>976296540</v>
      </c>
      <c r="B1456" t="s">
        <v>7</v>
      </c>
      <c r="C1456" t="s">
        <v>24</v>
      </c>
      <c r="D1456" t="s">
        <v>179</v>
      </c>
      <c r="E1456" s="1">
        <v>41640</v>
      </c>
    </row>
    <row r="1457" spans="1:5" x14ac:dyDescent="0.25">
      <c r="A1457">
        <v>983022006</v>
      </c>
      <c r="B1457" t="s">
        <v>7</v>
      </c>
      <c r="C1457" t="s">
        <v>24</v>
      </c>
      <c r="D1457" t="s">
        <v>179</v>
      </c>
      <c r="E1457" s="1">
        <v>41640</v>
      </c>
    </row>
    <row r="1458" spans="1:5" x14ac:dyDescent="0.25">
      <c r="A1458">
        <v>988095540</v>
      </c>
      <c r="B1458" t="s">
        <v>7</v>
      </c>
      <c r="C1458" t="s">
        <v>24</v>
      </c>
      <c r="D1458" t="s">
        <v>179</v>
      </c>
      <c r="E1458" s="1">
        <v>41640</v>
      </c>
    </row>
    <row r="1459" spans="1:5" x14ac:dyDescent="0.25">
      <c r="A1459">
        <v>988279706</v>
      </c>
      <c r="B1459" t="s">
        <v>7</v>
      </c>
      <c r="C1459" t="s">
        <v>24</v>
      </c>
      <c r="D1459" t="s">
        <v>179</v>
      </c>
      <c r="E1459" s="1">
        <v>41640</v>
      </c>
    </row>
    <row r="1460" spans="1:5" x14ac:dyDescent="0.25">
      <c r="A1460">
        <v>989648721</v>
      </c>
      <c r="B1460" t="s">
        <v>7</v>
      </c>
      <c r="C1460" t="s">
        <v>24</v>
      </c>
      <c r="D1460" t="s">
        <v>179</v>
      </c>
      <c r="E1460" s="1">
        <v>41640</v>
      </c>
    </row>
    <row r="1461" spans="1:5" x14ac:dyDescent="0.25">
      <c r="A1461">
        <v>989984403</v>
      </c>
      <c r="B1461" t="s">
        <v>7</v>
      </c>
      <c r="C1461" t="s">
        <v>24</v>
      </c>
      <c r="D1461" t="s">
        <v>179</v>
      </c>
      <c r="E1461" s="1">
        <v>41640</v>
      </c>
    </row>
    <row r="1462" spans="1:5" x14ac:dyDescent="0.25">
      <c r="A1462">
        <v>996459934</v>
      </c>
      <c r="B1462" t="s">
        <v>7</v>
      </c>
      <c r="C1462" t="s">
        <v>24</v>
      </c>
      <c r="D1462" t="s">
        <v>179</v>
      </c>
      <c r="E1462" s="1">
        <v>41640</v>
      </c>
    </row>
    <row r="1463" spans="1:5" x14ac:dyDescent="0.25">
      <c r="A1463">
        <v>996904369</v>
      </c>
      <c r="B1463" t="s">
        <v>7</v>
      </c>
      <c r="C1463" t="s">
        <v>24</v>
      </c>
      <c r="D1463" t="s">
        <v>179</v>
      </c>
      <c r="E1463" s="1">
        <v>41640</v>
      </c>
    </row>
    <row r="1464" spans="1:5" x14ac:dyDescent="0.25">
      <c r="A1464">
        <v>997350103</v>
      </c>
      <c r="B1464" t="s">
        <v>7</v>
      </c>
      <c r="C1464" t="s">
        <v>24</v>
      </c>
      <c r="D1464" t="s">
        <v>179</v>
      </c>
      <c r="E1464" s="1">
        <v>41640</v>
      </c>
    </row>
    <row r="1465" spans="1:5" x14ac:dyDescent="0.25">
      <c r="A1465">
        <v>998842220</v>
      </c>
      <c r="B1465" t="s">
        <v>7</v>
      </c>
      <c r="C1465" t="s">
        <v>24</v>
      </c>
      <c r="D1465" t="s">
        <v>179</v>
      </c>
      <c r="E1465" s="1">
        <v>41640</v>
      </c>
    </row>
    <row r="1466" spans="1:5" x14ac:dyDescent="0.25">
      <c r="A1466">
        <v>999514952</v>
      </c>
      <c r="B1466" t="s">
        <v>7</v>
      </c>
      <c r="C1466" t="s">
        <v>24</v>
      </c>
      <c r="D1466" t="s">
        <v>179</v>
      </c>
      <c r="E1466" s="1">
        <v>41640</v>
      </c>
    </row>
    <row r="1467" spans="1:5" x14ac:dyDescent="0.25">
      <c r="A1467">
        <v>897740532</v>
      </c>
      <c r="B1467" t="s">
        <v>14</v>
      </c>
      <c r="C1467" t="s">
        <v>24</v>
      </c>
      <c r="D1467" t="s">
        <v>179</v>
      </c>
      <c r="E1467" s="1">
        <v>41640</v>
      </c>
    </row>
    <row r="1468" spans="1:5" x14ac:dyDescent="0.25">
      <c r="A1468">
        <v>911784866</v>
      </c>
      <c r="B1468" t="s">
        <v>14</v>
      </c>
      <c r="C1468" t="s">
        <v>24</v>
      </c>
      <c r="D1468" t="s">
        <v>179</v>
      </c>
      <c r="E1468" s="1">
        <v>41640</v>
      </c>
    </row>
    <row r="1469" spans="1:5" x14ac:dyDescent="0.25">
      <c r="A1469">
        <v>997153715</v>
      </c>
      <c r="B1469" t="s">
        <v>14</v>
      </c>
      <c r="C1469" t="s">
        <v>24</v>
      </c>
      <c r="D1469" t="s">
        <v>179</v>
      </c>
      <c r="E1469" s="1">
        <v>41640</v>
      </c>
    </row>
    <row r="1470" spans="1:5" x14ac:dyDescent="0.25">
      <c r="A1470">
        <v>999170226</v>
      </c>
      <c r="B1470" t="s">
        <v>14</v>
      </c>
      <c r="C1470" t="s">
        <v>24</v>
      </c>
      <c r="D1470" t="s">
        <v>179</v>
      </c>
      <c r="E1470" s="1">
        <v>41640</v>
      </c>
    </row>
    <row r="1471" spans="1:5" x14ac:dyDescent="0.25">
      <c r="A1471">
        <v>894350822</v>
      </c>
      <c r="B1471" t="s">
        <v>5</v>
      </c>
      <c r="C1471" t="s">
        <v>24</v>
      </c>
      <c r="D1471" t="s">
        <v>179</v>
      </c>
      <c r="E1471" s="1">
        <v>41640</v>
      </c>
    </row>
    <row r="1472" spans="1:5" x14ac:dyDescent="0.25">
      <c r="A1472">
        <v>994908952</v>
      </c>
      <c r="B1472" t="s">
        <v>5</v>
      </c>
      <c r="C1472" t="s">
        <v>24</v>
      </c>
      <c r="D1472" t="s">
        <v>179</v>
      </c>
      <c r="E1472" s="1">
        <v>41640</v>
      </c>
    </row>
    <row r="1473" spans="1:5" x14ac:dyDescent="0.25">
      <c r="A1473">
        <v>975852180</v>
      </c>
      <c r="B1473" t="s">
        <v>7</v>
      </c>
      <c r="C1473" t="s">
        <v>35</v>
      </c>
      <c r="D1473" t="s">
        <v>180</v>
      </c>
      <c r="E1473" s="1">
        <v>41640</v>
      </c>
    </row>
    <row r="1474" spans="1:5" x14ac:dyDescent="0.25">
      <c r="A1474">
        <v>991280634</v>
      </c>
      <c r="B1474" t="s">
        <v>7</v>
      </c>
      <c r="C1474" t="s">
        <v>35</v>
      </c>
      <c r="D1474" t="s">
        <v>180</v>
      </c>
      <c r="E1474" s="1">
        <v>41640</v>
      </c>
    </row>
    <row r="1475" spans="1:5" x14ac:dyDescent="0.25">
      <c r="A1475">
        <v>996043886</v>
      </c>
      <c r="B1475" t="s">
        <v>5</v>
      </c>
      <c r="C1475" t="s">
        <v>35</v>
      </c>
      <c r="D1475" t="s">
        <v>180</v>
      </c>
      <c r="E1475" s="1">
        <v>41640</v>
      </c>
    </row>
    <row r="1476" spans="1:5" x14ac:dyDescent="0.25">
      <c r="A1476">
        <v>967526924</v>
      </c>
      <c r="B1476" t="s">
        <v>7</v>
      </c>
      <c r="C1476" t="s">
        <v>96</v>
      </c>
      <c r="D1476" t="s">
        <v>181</v>
      </c>
      <c r="E1476" s="1">
        <v>41640</v>
      </c>
    </row>
    <row r="1477" spans="1:5" x14ac:dyDescent="0.25">
      <c r="A1477">
        <v>811631752</v>
      </c>
      <c r="B1477" t="s">
        <v>5</v>
      </c>
      <c r="C1477" t="s">
        <v>96</v>
      </c>
      <c r="D1477" t="s">
        <v>181</v>
      </c>
      <c r="E1477" s="1">
        <v>41640</v>
      </c>
    </row>
    <row r="1478" spans="1:5" x14ac:dyDescent="0.25">
      <c r="A1478">
        <v>911631490</v>
      </c>
      <c r="B1478" t="s">
        <v>5</v>
      </c>
      <c r="C1478" t="s">
        <v>96</v>
      </c>
      <c r="D1478" t="s">
        <v>181</v>
      </c>
      <c r="E1478" s="1">
        <v>41640</v>
      </c>
    </row>
    <row r="1479" spans="1:5" x14ac:dyDescent="0.25">
      <c r="A1479">
        <v>995132052</v>
      </c>
      <c r="B1479" t="s">
        <v>7</v>
      </c>
      <c r="C1479" t="s">
        <v>47</v>
      </c>
      <c r="D1479" t="s">
        <v>182</v>
      </c>
      <c r="E1479" s="1">
        <v>41640</v>
      </c>
    </row>
    <row r="1480" spans="1:5" x14ac:dyDescent="0.25">
      <c r="A1480">
        <v>999618480</v>
      </c>
      <c r="B1480" t="s">
        <v>7</v>
      </c>
      <c r="C1480" t="s">
        <v>47</v>
      </c>
      <c r="D1480" t="s">
        <v>182</v>
      </c>
      <c r="E1480" s="1">
        <v>41640</v>
      </c>
    </row>
    <row r="1481" spans="1:5" x14ac:dyDescent="0.25">
      <c r="A1481">
        <v>995907054</v>
      </c>
      <c r="B1481" t="s">
        <v>7</v>
      </c>
      <c r="C1481" t="s">
        <v>70</v>
      </c>
      <c r="D1481" t="s">
        <v>183</v>
      </c>
      <c r="E1481" s="1">
        <v>41640</v>
      </c>
    </row>
    <row r="1482" spans="1:5" x14ac:dyDescent="0.25">
      <c r="A1482">
        <v>884706122</v>
      </c>
      <c r="B1482" t="s">
        <v>27</v>
      </c>
      <c r="C1482" t="s">
        <v>96</v>
      </c>
      <c r="D1482" t="s">
        <v>184</v>
      </c>
      <c r="E1482" s="1">
        <v>41640</v>
      </c>
    </row>
    <row r="1483" spans="1:5" x14ac:dyDescent="0.25">
      <c r="A1483">
        <v>987438339</v>
      </c>
      <c r="B1483" t="s">
        <v>10</v>
      </c>
      <c r="C1483" t="s">
        <v>96</v>
      </c>
      <c r="D1483" t="s">
        <v>184</v>
      </c>
      <c r="E1483" s="1">
        <v>41640</v>
      </c>
    </row>
    <row r="1484" spans="1:5" x14ac:dyDescent="0.25">
      <c r="A1484">
        <v>992193948</v>
      </c>
      <c r="B1484" t="s">
        <v>10</v>
      </c>
      <c r="C1484" t="s">
        <v>96</v>
      </c>
      <c r="D1484" t="s">
        <v>184</v>
      </c>
      <c r="E1484" s="1">
        <v>41640</v>
      </c>
    </row>
    <row r="1485" spans="1:5" x14ac:dyDescent="0.25">
      <c r="A1485">
        <v>997819993</v>
      </c>
      <c r="B1485" t="s">
        <v>10</v>
      </c>
      <c r="C1485" t="s">
        <v>96</v>
      </c>
      <c r="D1485" t="s">
        <v>184</v>
      </c>
      <c r="E1485" s="1">
        <v>41640</v>
      </c>
    </row>
    <row r="1486" spans="1:5" x14ac:dyDescent="0.25">
      <c r="A1486">
        <v>969692066</v>
      </c>
      <c r="B1486" t="s">
        <v>7</v>
      </c>
      <c r="C1486" t="s">
        <v>96</v>
      </c>
      <c r="D1486" t="s">
        <v>184</v>
      </c>
      <c r="E1486" s="1">
        <v>41640</v>
      </c>
    </row>
    <row r="1487" spans="1:5" x14ac:dyDescent="0.25">
      <c r="A1487">
        <v>980483088</v>
      </c>
      <c r="B1487" t="s">
        <v>7</v>
      </c>
      <c r="C1487" t="s">
        <v>96</v>
      </c>
      <c r="D1487" t="s">
        <v>184</v>
      </c>
      <c r="E1487" s="1">
        <v>41640</v>
      </c>
    </row>
    <row r="1488" spans="1:5" x14ac:dyDescent="0.25">
      <c r="A1488">
        <v>986063161</v>
      </c>
      <c r="B1488" t="s">
        <v>7</v>
      </c>
      <c r="C1488" t="s">
        <v>96</v>
      </c>
      <c r="D1488" t="s">
        <v>184</v>
      </c>
      <c r="E1488" s="1">
        <v>41640</v>
      </c>
    </row>
    <row r="1489" spans="1:5" x14ac:dyDescent="0.25">
      <c r="A1489">
        <v>989164171</v>
      </c>
      <c r="B1489" t="s">
        <v>7</v>
      </c>
      <c r="C1489" t="s">
        <v>96</v>
      </c>
      <c r="D1489" t="s">
        <v>184</v>
      </c>
      <c r="E1489" s="1">
        <v>41640</v>
      </c>
    </row>
    <row r="1490" spans="1:5" x14ac:dyDescent="0.25">
      <c r="A1490">
        <v>991792376</v>
      </c>
      <c r="B1490" t="s">
        <v>7</v>
      </c>
      <c r="C1490" t="s">
        <v>96</v>
      </c>
      <c r="D1490" t="s">
        <v>184</v>
      </c>
      <c r="E1490" s="1">
        <v>41640</v>
      </c>
    </row>
    <row r="1491" spans="1:5" x14ac:dyDescent="0.25">
      <c r="A1491">
        <v>987433620</v>
      </c>
      <c r="B1491" t="s">
        <v>27</v>
      </c>
      <c r="C1491" t="s">
        <v>72</v>
      </c>
      <c r="D1491" t="s">
        <v>185</v>
      </c>
      <c r="E1491" s="1">
        <v>41640</v>
      </c>
    </row>
    <row r="1492" spans="1:5" x14ac:dyDescent="0.25">
      <c r="A1492">
        <v>975963217</v>
      </c>
      <c r="B1492" t="s">
        <v>10</v>
      </c>
      <c r="C1492" t="s">
        <v>72</v>
      </c>
      <c r="D1492" t="s">
        <v>185</v>
      </c>
      <c r="E1492" s="1">
        <v>41640</v>
      </c>
    </row>
    <row r="1493" spans="1:5" x14ac:dyDescent="0.25">
      <c r="A1493">
        <v>986531378</v>
      </c>
      <c r="B1493" t="s">
        <v>10</v>
      </c>
      <c r="C1493" t="s">
        <v>72</v>
      </c>
      <c r="D1493" t="s">
        <v>185</v>
      </c>
      <c r="E1493" s="1">
        <v>41640</v>
      </c>
    </row>
    <row r="1494" spans="1:5" x14ac:dyDescent="0.25">
      <c r="A1494">
        <v>997326563</v>
      </c>
      <c r="B1494" t="s">
        <v>10</v>
      </c>
      <c r="C1494" t="s">
        <v>72</v>
      </c>
      <c r="D1494" t="s">
        <v>185</v>
      </c>
      <c r="E1494" s="1">
        <v>41640</v>
      </c>
    </row>
    <row r="1495" spans="1:5" x14ac:dyDescent="0.25">
      <c r="A1495">
        <v>968188976</v>
      </c>
      <c r="B1495" t="s">
        <v>7</v>
      </c>
      <c r="C1495" t="s">
        <v>72</v>
      </c>
      <c r="D1495" t="s">
        <v>185</v>
      </c>
      <c r="E1495" s="1">
        <v>41640</v>
      </c>
    </row>
    <row r="1496" spans="1:5" x14ac:dyDescent="0.25">
      <c r="A1496">
        <v>969162318</v>
      </c>
      <c r="B1496" t="s">
        <v>7</v>
      </c>
      <c r="C1496" t="s">
        <v>72</v>
      </c>
      <c r="D1496" t="s">
        <v>185</v>
      </c>
      <c r="E1496" s="1">
        <v>41640</v>
      </c>
    </row>
    <row r="1497" spans="1:5" x14ac:dyDescent="0.25">
      <c r="A1497">
        <v>969463598</v>
      </c>
      <c r="B1497" t="s">
        <v>7</v>
      </c>
      <c r="C1497" t="s">
        <v>72</v>
      </c>
      <c r="D1497" t="s">
        <v>185</v>
      </c>
      <c r="E1497" s="1">
        <v>41640</v>
      </c>
    </row>
    <row r="1498" spans="1:5" x14ac:dyDescent="0.25">
      <c r="A1498">
        <v>984331169</v>
      </c>
      <c r="B1498" t="s">
        <v>7</v>
      </c>
      <c r="C1498" t="s">
        <v>72</v>
      </c>
      <c r="D1498" t="s">
        <v>185</v>
      </c>
      <c r="E1498" s="1">
        <v>41640</v>
      </c>
    </row>
    <row r="1499" spans="1:5" x14ac:dyDescent="0.25">
      <c r="A1499">
        <v>985217343</v>
      </c>
      <c r="B1499" t="s">
        <v>7</v>
      </c>
      <c r="C1499" t="s">
        <v>72</v>
      </c>
      <c r="D1499" t="s">
        <v>185</v>
      </c>
      <c r="E1499" s="1">
        <v>41640</v>
      </c>
    </row>
    <row r="1500" spans="1:5" x14ac:dyDescent="0.25">
      <c r="A1500">
        <v>986643869</v>
      </c>
      <c r="B1500" t="s">
        <v>7</v>
      </c>
      <c r="C1500" t="s">
        <v>72</v>
      </c>
      <c r="D1500" t="s">
        <v>185</v>
      </c>
      <c r="E1500" s="1">
        <v>41640</v>
      </c>
    </row>
    <row r="1501" spans="1:5" x14ac:dyDescent="0.25">
      <c r="A1501">
        <v>987433825</v>
      </c>
      <c r="B1501" t="s">
        <v>7</v>
      </c>
      <c r="C1501" t="s">
        <v>72</v>
      </c>
      <c r="D1501" t="s">
        <v>185</v>
      </c>
      <c r="E1501" s="1">
        <v>41640</v>
      </c>
    </row>
    <row r="1502" spans="1:5" x14ac:dyDescent="0.25">
      <c r="A1502">
        <v>988726877</v>
      </c>
      <c r="B1502" t="s">
        <v>7</v>
      </c>
      <c r="C1502" t="s">
        <v>72</v>
      </c>
      <c r="D1502" t="s">
        <v>185</v>
      </c>
      <c r="E1502" s="1">
        <v>41640</v>
      </c>
    </row>
    <row r="1503" spans="1:5" x14ac:dyDescent="0.25">
      <c r="A1503">
        <v>994034502</v>
      </c>
      <c r="B1503" t="s">
        <v>7</v>
      </c>
      <c r="C1503" t="s">
        <v>72</v>
      </c>
      <c r="D1503" t="s">
        <v>185</v>
      </c>
      <c r="E1503" s="1">
        <v>41640</v>
      </c>
    </row>
    <row r="1504" spans="1:5" x14ac:dyDescent="0.25">
      <c r="A1504">
        <v>995691426</v>
      </c>
      <c r="B1504" t="s">
        <v>7</v>
      </c>
      <c r="C1504" t="s">
        <v>72</v>
      </c>
      <c r="D1504" t="s">
        <v>185</v>
      </c>
      <c r="E1504" s="1">
        <v>41640</v>
      </c>
    </row>
    <row r="1505" spans="1:5" x14ac:dyDescent="0.25">
      <c r="A1505">
        <v>997325095</v>
      </c>
      <c r="B1505" t="s">
        <v>7</v>
      </c>
      <c r="C1505" t="s">
        <v>72</v>
      </c>
      <c r="D1505" t="s">
        <v>185</v>
      </c>
      <c r="E1505" s="1">
        <v>41640</v>
      </c>
    </row>
    <row r="1506" spans="1:5" x14ac:dyDescent="0.25">
      <c r="A1506">
        <v>998527538</v>
      </c>
      <c r="B1506" t="s">
        <v>7</v>
      </c>
      <c r="C1506" t="s">
        <v>72</v>
      </c>
      <c r="D1506" t="s">
        <v>185</v>
      </c>
      <c r="E1506" s="1">
        <v>41640</v>
      </c>
    </row>
    <row r="1507" spans="1:5" x14ac:dyDescent="0.25">
      <c r="A1507">
        <v>996086984</v>
      </c>
      <c r="B1507" t="s">
        <v>14</v>
      </c>
      <c r="C1507" t="s">
        <v>72</v>
      </c>
      <c r="D1507" t="s">
        <v>185</v>
      </c>
      <c r="E1507" s="1">
        <v>41640</v>
      </c>
    </row>
    <row r="1508" spans="1:5" x14ac:dyDescent="0.25">
      <c r="A1508">
        <v>997997352</v>
      </c>
      <c r="B1508" t="s">
        <v>14</v>
      </c>
      <c r="C1508" t="s">
        <v>72</v>
      </c>
      <c r="D1508" t="s">
        <v>185</v>
      </c>
      <c r="E1508" s="1">
        <v>41640</v>
      </c>
    </row>
    <row r="1509" spans="1:5" x14ac:dyDescent="0.25">
      <c r="A1509">
        <v>999596983</v>
      </c>
      <c r="B1509" t="s">
        <v>14</v>
      </c>
      <c r="C1509" t="s">
        <v>72</v>
      </c>
      <c r="D1509" t="s">
        <v>185</v>
      </c>
      <c r="E1509" s="1">
        <v>41640</v>
      </c>
    </row>
    <row r="1510" spans="1:5" x14ac:dyDescent="0.25">
      <c r="A1510">
        <v>987721626</v>
      </c>
      <c r="B1510" t="s">
        <v>5</v>
      </c>
      <c r="C1510" t="s">
        <v>72</v>
      </c>
      <c r="D1510" t="s">
        <v>185</v>
      </c>
      <c r="E1510" s="1">
        <v>41640</v>
      </c>
    </row>
    <row r="1511" spans="1:5" x14ac:dyDescent="0.25">
      <c r="A1511">
        <v>998083494</v>
      </c>
      <c r="B1511" t="s">
        <v>5</v>
      </c>
      <c r="C1511" t="s">
        <v>72</v>
      </c>
      <c r="D1511" t="s">
        <v>185</v>
      </c>
      <c r="E1511" s="1">
        <v>41640</v>
      </c>
    </row>
    <row r="1512" spans="1:5" x14ac:dyDescent="0.25">
      <c r="A1512">
        <v>969695898</v>
      </c>
      <c r="B1512" t="s">
        <v>7</v>
      </c>
      <c r="C1512" t="s">
        <v>96</v>
      </c>
      <c r="D1512" t="s">
        <v>186</v>
      </c>
      <c r="E1512" s="1">
        <v>41640</v>
      </c>
    </row>
    <row r="1513" spans="1:5" x14ac:dyDescent="0.25">
      <c r="A1513">
        <v>989636707</v>
      </c>
      <c r="B1513" t="s">
        <v>10</v>
      </c>
      <c r="C1513" t="s">
        <v>70</v>
      </c>
      <c r="D1513" t="s">
        <v>187</v>
      </c>
      <c r="E1513" s="1">
        <v>41640</v>
      </c>
    </row>
    <row r="1514" spans="1:5" x14ac:dyDescent="0.25">
      <c r="A1514">
        <v>992537841</v>
      </c>
      <c r="B1514" t="s">
        <v>10</v>
      </c>
      <c r="C1514" t="s">
        <v>70</v>
      </c>
      <c r="D1514" t="s">
        <v>187</v>
      </c>
      <c r="E1514" s="1">
        <v>41640</v>
      </c>
    </row>
    <row r="1515" spans="1:5" x14ac:dyDescent="0.25">
      <c r="A1515">
        <v>993016896</v>
      </c>
      <c r="B1515" t="s">
        <v>10</v>
      </c>
      <c r="C1515" t="s">
        <v>70</v>
      </c>
      <c r="D1515" t="s">
        <v>187</v>
      </c>
      <c r="E1515" s="1">
        <v>41640</v>
      </c>
    </row>
    <row r="1516" spans="1:5" x14ac:dyDescent="0.25">
      <c r="A1516">
        <v>996646653</v>
      </c>
      <c r="B1516" t="s">
        <v>10</v>
      </c>
      <c r="C1516" t="s">
        <v>70</v>
      </c>
      <c r="D1516" t="s">
        <v>187</v>
      </c>
      <c r="E1516" s="1">
        <v>41640</v>
      </c>
    </row>
    <row r="1517" spans="1:5" x14ac:dyDescent="0.25">
      <c r="A1517">
        <v>950222182</v>
      </c>
      <c r="B1517" t="s">
        <v>54</v>
      </c>
      <c r="C1517" t="s">
        <v>70</v>
      </c>
      <c r="D1517" t="s">
        <v>187</v>
      </c>
      <c r="E1517" s="1">
        <v>41640</v>
      </c>
    </row>
    <row r="1518" spans="1:5" x14ac:dyDescent="0.25">
      <c r="A1518">
        <v>869740802</v>
      </c>
      <c r="B1518" t="s">
        <v>7</v>
      </c>
      <c r="C1518" t="s">
        <v>70</v>
      </c>
      <c r="D1518" t="s">
        <v>187</v>
      </c>
      <c r="E1518" s="1">
        <v>41640</v>
      </c>
    </row>
    <row r="1519" spans="1:5" x14ac:dyDescent="0.25">
      <c r="A1519">
        <v>869975222</v>
      </c>
      <c r="B1519" t="s">
        <v>7</v>
      </c>
      <c r="C1519" t="s">
        <v>70</v>
      </c>
      <c r="D1519" t="s">
        <v>187</v>
      </c>
      <c r="E1519" s="1">
        <v>41640</v>
      </c>
    </row>
    <row r="1520" spans="1:5" x14ac:dyDescent="0.25">
      <c r="A1520">
        <v>969970848</v>
      </c>
      <c r="B1520" t="s">
        <v>7</v>
      </c>
      <c r="C1520" t="s">
        <v>70</v>
      </c>
      <c r="D1520" t="s">
        <v>187</v>
      </c>
      <c r="E1520" s="1">
        <v>41640</v>
      </c>
    </row>
    <row r="1521" spans="1:5" x14ac:dyDescent="0.25">
      <c r="A1521">
        <v>986546464</v>
      </c>
      <c r="B1521" t="s">
        <v>7</v>
      </c>
      <c r="C1521" t="s">
        <v>70</v>
      </c>
      <c r="D1521" t="s">
        <v>187</v>
      </c>
      <c r="E1521" s="1">
        <v>41640</v>
      </c>
    </row>
    <row r="1522" spans="1:5" x14ac:dyDescent="0.25">
      <c r="A1522">
        <v>994230646</v>
      </c>
      <c r="B1522" t="s">
        <v>7</v>
      </c>
      <c r="C1522" t="s">
        <v>70</v>
      </c>
      <c r="D1522" t="s">
        <v>187</v>
      </c>
      <c r="E1522" s="1">
        <v>41640</v>
      </c>
    </row>
    <row r="1523" spans="1:5" x14ac:dyDescent="0.25">
      <c r="A1523">
        <v>995701782</v>
      </c>
      <c r="B1523" t="s">
        <v>7</v>
      </c>
      <c r="C1523" t="s">
        <v>70</v>
      </c>
      <c r="D1523" t="s">
        <v>187</v>
      </c>
      <c r="E1523" s="1">
        <v>41640</v>
      </c>
    </row>
    <row r="1524" spans="1:5" x14ac:dyDescent="0.25">
      <c r="A1524">
        <v>998616743</v>
      </c>
      <c r="B1524" t="s">
        <v>7</v>
      </c>
      <c r="C1524" t="s">
        <v>70</v>
      </c>
      <c r="D1524" t="s">
        <v>187</v>
      </c>
      <c r="E1524" s="1">
        <v>41640</v>
      </c>
    </row>
    <row r="1525" spans="1:5" x14ac:dyDescent="0.25">
      <c r="A1525">
        <v>979405162</v>
      </c>
      <c r="B1525" t="s">
        <v>13</v>
      </c>
      <c r="C1525" t="s">
        <v>70</v>
      </c>
      <c r="D1525" t="s">
        <v>187</v>
      </c>
      <c r="E1525" s="1">
        <v>41640</v>
      </c>
    </row>
    <row r="1526" spans="1:5" x14ac:dyDescent="0.25">
      <c r="A1526">
        <v>896768662</v>
      </c>
      <c r="B1526" t="s">
        <v>14</v>
      </c>
      <c r="C1526" t="s">
        <v>70</v>
      </c>
      <c r="D1526" t="s">
        <v>187</v>
      </c>
      <c r="E1526" s="1">
        <v>41640</v>
      </c>
    </row>
    <row r="1527" spans="1:5" x14ac:dyDescent="0.25">
      <c r="A1527">
        <v>911850699</v>
      </c>
      <c r="B1527" t="s">
        <v>14</v>
      </c>
      <c r="C1527" t="s">
        <v>70</v>
      </c>
      <c r="D1527" t="s">
        <v>187</v>
      </c>
      <c r="E1527" s="1">
        <v>41640</v>
      </c>
    </row>
    <row r="1528" spans="1:5" x14ac:dyDescent="0.25">
      <c r="A1528">
        <v>987857072</v>
      </c>
      <c r="B1528" t="s">
        <v>5</v>
      </c>
      <c r="C1528" t="s">
        <v>70</v>
      </c>
      <c r="D1528" t="s">
        <v>187</v>
      </c>
      <c r="E1528" s="1">
        <v>41640</v>
      </c>
    </row>
    <row r="1529" spans="1:5" x14ac:dyDescent="0.25">
      <c r="A1529">
        <v>995074613</v>
      </c>
      <c r="B1529" t="s">
        <v>5</v>
      </c>
      <c r="C1529" t="s">
        <v>70</v>
      </c>
      <c r="D1529" t="s">
        <v>187</v>
      </c>
      <c r="E1529" s="1">
        <v>41640</v>
      </c>
    </row>
    <row r="1530" spans="1:5" x14ac:dyDescent="0.25">
      <c r="A1530">
        <v>912549828</v>
      </c>
      <c r="B1530" t="s">
        <v>7</v>
      </c>
      <c r="C1530" t="s">
        <v>28</v>
      </c>
      <c r="D1530" t="s">
        <v>188</v>
      </c>
      <c r="E1530" s="1">
        <v>41640</v>
      </c>
    </row>
    <row r="1531" spans="1:5" x14ac:dyDescent="0.25">
      <c r="A1531">
        <v>925812072</v>
      </c>
      <c r="B1531" t="s">
        <v>7</v>
      </c>
      <c r="C1531" t="s">
        <v>28</v>
      </c>
      <c r="D1531" t="s">
        <v>188</v>
      </c>
      <c r="E1531" s="1">
        <v>41640</v>
      </c>
    </row>
    <row r="1532" spans="1:5" x14ac:dyDescent="0.25">
      <c r="A1532">
        <v>969662590</v>
      </c>
      <c r="B1532" t="s">
        <v>7</v>
      </c>
      <c r="C1532" t="s">
        <v>28</v>
      </c>
      <c r="D1532" t="s">
        <v>188</v>
      </c>
      <c r="E1532" s="1">
        <v>41640</v>
      </c>
    </row>
    <row r="1533" spans="1:5" x14ac:dyDescent="0.25">
      <c r="A1533">
        <v>974958678</v>
      </c>
      <c r="B1533" t="s">
        <v>7</v>
      </c>
      <c r="C1533" t="s">
        <v>28</v>
      </c>
      <c r="D1533" t="s">
        <v>188</v>
      </c>
      <c r="E1533" s="1">
        <v>41640</v>
      </c>
    </row>
    <row r="1534" spans="1:5" x14ac:dyDescent="0.25">
      <c r="A1534">
        <v>985408300</v>
      </c>
      <c r="B1534" t="s">
        <v>7</v>
      </c>
      <c r="C1534" t="s">
        <v>28</v>
      </c>
      <c r="D1534" t="s">
        <v>188</v>
      </c>
      <c r="E1534" s="1">
        <v>41640</v>
      </c>
    </row>
    <row r="1535" spans="1:5" x14ac:dyDescent="0.25">
      <c r="A1535">
        <v>990560404</v>
      </c>
      <c r="B1535" t="s">
        <v>7</v>
      </c>
      <c r="C1535" t="s">
        <v>28</v>
      </c>
      <c r="D1535" t="s">
        <v>188</v>
      </c>
      <c r="E1535" s="1">
        <v>41640</v>
      </c>
    </row>
    <row r="1536" spans="1:5" x14ac:dyDescent="0.25">
      <c r="A1536">
        <v>995729687</v>
      </c>
      <c r="B1536" t="s">
        <v>7</v>
      </c>
      <c r="C1536" t="s">
        <v>28</v>
      </c>
      <c r="D1536" t="s">
        <v>188</v>
      </c>
      <c r="E1536" s="1">
        <v>41640</v>
      </c>
    </row>
    <row r="1537" spans="1:5" x14ac:dyDescent="0.25">
      <c r="A1537">
        <v>986390413</v>
      </c>
      <c r="B1537" t="s">
        <v>13</v>
      </c>
      <c r="C1537" t="s">
        <v>28</v>
      </c>
      <c r="D1537" t="s">
        <v>188</v>
      </c>
      <c r="E1537" s="1">
        <v>41640</v>
      </c>
    </row>
    <row r="1538" spans="1:5" x14ac:dyDescent="0.25">
      <c r="A1538">
        <v>989114468</v>
      </c>
      <c r="B1538" t="s">
        <v>10</v>
      </c>
      <c r="C1538" t="s">
        <v>87</v>
      </c>
      <c r="D1538" t="s">
        <v>189</v>
      </c>
      <c r="E1538" s="1">
        <v>41640</v>
      </c>
    </row>
    <row r="1539" spans="1:5" x14ac:dyDescent="0.25">
      <c r="A1539">
        <v>991739041</v>
      </c>
      <c r="B1539" t="s">
        <v>7</v>
      </c>
      <c r="C1539" t="s">
        <v>87</v>
      </c>
      <c r="D1539" t="s">
        <v>189</v>
      </c>
      <c r="E1539" s="1">
        <v>41640</v>
      </c>
    </row>
    <row r="1540" spans="1:5" x14ac:dyDescent="0.25">
      <c r="A1540">
        <v>994232207</v>
      </c>
      <c r="B1540" t="s">
        <v>7</v>
      </c>
      <c r="C1540" t="s">
        <v>87</v>
      </c>
      <c r="D1540" t="s">
        <v>189</v>
      </c>
      <c r="E1540" s="1">
        <v>41640</v>
      </c>
    </row>
    <row r="1541" spans="1:5" x14ac:dyDescent="0.25">
      <c r="A1541">
        <v>995541408</v>
      </c>
      <c r="B1541" t="s">
        <v>7</v>
      </c>
      <c r="C1541" t="s">
        <v>87</v>
      </c>
      <c r="D1541" t="s">
        <v>189</v>
      </c>
      <c r="E1541" s="1">
        <v>41640</v>
      </c>
    </row>
    <row r="1542" spans="1:5" x14ac:dyDescent="0.25">
      <c r="A1542">
        <v>998323894</v>
      </c>
      <c r="B1542" t="s">
        <v>14</v>
      </c>
      <c r="C1542" t="s">
        <v>87</v>
      </c>
      <c r="D1542" t="s">
        <v>189</v>
      </c>
      <c r="E1542" s="1">
        <v>41640</v>
      </c>
    </row>
    <row r="1543" spans="1:5" x14ac:dyDescent="0.25">
      <c r="A1543">
        <v>998487889</v>
      </c>
      <c r="B1543" t="s">
        <v>14</v>
      </c>
      <c r="C1543" t="s">
        <v>87</v>
      </c>
      <c r="D1543" t="s">
        <v>189</v>
      </c>
      <c r="E1543" s="1">
        <v>41640</v>
      </c>
    </row>
    <row r="1544" spans="1:5" x14ac:dyDescent="0.25">
      <c r="A1544">
        <v>995198126</v>
      </c>
      <c r="B1544" t="s">
        <v>5</v>
      </c>
      <c r="C1544" t="s">
        <v>87</v>
      </c>
      <c r="D1544" t="s">
        <v>189</v>
      </c>
      <c r="E1544" s="1">
        <v>41640</v>
      </c>
    </row>
    <row r="1545" spans="1:5" x14ac:dyDescent="0.25">
      <c r="A1545">
        <v>985180849</v>
      </c>
      <c r="B1545" t="s">
        <v>10</v>
      </c>
      <c r="C1545" t="s">
        <v>37</v>
      </c>
      <c r="D1545" t="s">
        <v>190</v>
      </c>
      <c r="E1545" s="1">
        <v>41640</v>
      </c>
    </row>
    <row r="1546" spans="1:5" x14ac:dyDescent="0.25">
      <c r="A1546">
        <v>994751026</v>
      </c>
      <c r="B1546" t="s">
        <v>10</v>
      </c>
      <c r="C1546" t="s">
        <v>37</v>
      </c>
      <c r="D1546" t="s">
        <v>190</v>
      </c>
      <c r="E1546" s="1">
        <v>41640</v>
      </c>
    </row>
    <row r="1547" spans="1:5" x14ac:dyDescent="0.25">
      <c r="A1547">
        <v>912060276</v>
      </c>
      <c r="B1547" t="s">
        <v>7</v>
      </c>
      <c r="C1547" t="s">
        <v>37</v>
      </c>
      <c r="D1547" t="s">
        <v>190</v>
      </c>
      <c r="E1547" s="1">
        <v>41640</v>
      </c>
    </row>
    <row r="1548" spans="1:5" x14ac:dyDescent="0.25">
      <c r="A1548">
        <v>969920557</v>
      </c>
      <c r="B1548" t="s">
        <v>7</v>
      </c>
      <c r="C1548" t="s">
        <v>37</v>
      </c>
      <c r="D1548" t="s">
        <v>190</v>
      </c>
      <c r="E1548" s="1">
        <v>41640</v>
      </c>
    </row>
    <row r="1549" spans="1:5" x14ac:dyDescent="0.25">
      <c r="A1549">
        <v>969920603</v>
      </c>
      <c r="B1549" t="s">
        <v>7</v>
      </c>
      <c r="C1549" t="s">
        <v>37</v>
      </c>
      <c r="D1549" t="s">
        <v>190</v>
      </c>
      <c r="E1549" s="1">
        <v>41640</v>
      </c>
    </row>
    <row r="1550" spans="1:5" x14ac:dyDescent="0.25">
      <c r="A1550">
        <v>970050892</v>
      </c>
      <c r="B1550" t="s">
        <v>7</v>
      </c>
      <c r="C1550" t="s">
        <v>37</v>
      </c>
      <c r="D1550" t="s">
        <v>190</v>
      </c>
      <c r="E1550" s="1">
        <v>41640</v>
      </c>
    </row>
    <row r="1551" spans="1:5" x14ac:dyDescent="0.25">
      <c r="A1551">
        <v>986694110</v>
      </c>
      <c r="B1551" t="s">
        <v>7</v>
      </c>
      <c r="C1551" t="s">
        <v>37</v>
      </c>
      <c r="D1551" t="s">
        <v>190</v>
      </c>
      <c r="E1551" s="1">
        <v>41640</v>
      </c>
    </row>
    <row r="1552" spans="1:5" x14ac:dyDescent="0.25">
      <c r="A1552">
        <v>993091944</v>
      </c>
      <c r="B1552" t="s">
        <v>7</v>
      </c>
      <c r="C1552" t="s">
        <v>37</v>
      </c>
      <c r="D1552" t="s">
        <v>190</v>
      </c>
      <c r="E1552" s="1">
        <v>41640</v>
      </c>
    </row>
    <row r="1553" spans="1:5" x14ac:dyDescent="0.25">
      <c r="A1553">
        <v>998631459</v>
      </c>
      <c r="B1553" t="s">
        <v>7</v>
      </c>
      <c r="C1553" t="s">
        <v>37</v>
      </c>
      <c r="D1553" t="s">
        <v>190</v>
      </c>
      <c r="E1553" s="1">
        <v>41640</v>
      </c>
    </row>
    <row r="1554" spans="1:5" x14ac:dyDescent="0.25">
      <c r="A1554">
        <v>911549220</v>
      </c>
      <c r="B1554" t="s">
        <v>14</v>
      </c>
      <c r="C1554" t="s">
        <v>37</v>
      </c>
      <c r="D1554" t="s">
        <v>190</v>
      </c>
      <c r="E1554" s="1">
        <v>41640</v>
      </c>
    </row>
    <row r="1555" spans="1:5" x14ac:dyDescent="0.25">
      <c r="A1555">
        <v>997085833</v>
      </c>
      <c r="B1555" t="s">
        <v>14</v>
      </c>
      <c r="C1555" t="s">
        <v>37</v>
      </c>
      <c r="D1555" t="s">
        <v>190</v>
      </c>
      <c r="E1555" s="1">
        <v>41640</v>
      </c>
    </row>
    <row r="1556" spans="1:5" x14ac:dyDescent="0.25">
      <c r="A1556">
        <v>986123660</v>
      </c>
      <c r="B1556" t="s">
        <v>10</v>
      </c>
      <c r="C1556" t="s">
        <v>70</v>
      </c>
      <c r="D1556" t="s">
        <v>191</v>
      </c>
      <c r="E1556" s="1">
        <v>41640</v>
      </c>
    </row>
    <row r="1557" spans="1:5" x14ac:dyDescent="0.25">
      <c r="A1557">
        <v>981173635</v>
      </c>
      <c r="B1557" t="s">
        <v>20</v>
      </c>
      <c r="C1557" t="s">
        <v>70</v>
      </c>
      <c r="D1557" t="s">
        <v>191</v>
      </c>
      <c r="E1557" s="1">
        <v>41640</v>
      </c>
    </row>
    <row r="1558" spans="1:5" x14ac:dyDescent="0.25">
      <c r="A1558">
        <v>986664491</v>
      </c>
      <c r="B1558" t="s">
        <v>20</v>
      </c>
      <c r="C1558" t="s">
        <v>70</v>
      </c>
      <c r="D1558" t="s">
        <v>191</v>
      </c>
      <c r="E1558" s="1">
        <v>41640</v>
      </c>
    </row>
    <row r="1559" spans="1:5" x14ac:dyDescent="0.25">
      <c r="A1559">
        <v>969656590</v>
      </c>
      <c r="B1559" t="s">
        <v>7</v>
      </c>
      <c r="C1559" t="s">
        <v>16</v>
      </c>
      <c r="D1559" t="s">
        <v>192</v>
      </c>
      <c r="E1559" s="1">
        <v>41640</v>
      </c>
    </row>
    <row r="1560" spans="1:5" x14ac:dyDescent="0.25">
      <c r="A1560">
        <v>976556186</v>
      </c>
      <c r="B1560" t="s">
        <v>7</v>
      </c>
      <c r="C1560" t="s">
        <v>16</v>
      </c>
      <c r="D1560" t="s">
        <v>192</v>
      </c>
      <c r="E1560" s="1">
        <v>41640</v>
      </c>
    </row>
    <row r="1561" spans="1:5" x14ac:dyDescent="0.25">
      <c r="A1561">
        <v>975982289</v>
      </c>
      <c r="B1561" t="s">
        <v>10</v>
      </c>
      <c r="C1561" t="s">
        <v>70</v>
      </c>
      <c r="D1561" t="s">
        <v>193</v>
      </c>
      <c r="E1561" s="1">
        <v>41640</v>
      </c>
    </row>
    <row r="1562" spans="1:5" x14ac:dyDescent="0.25">
      <c r="A1562">
        <v>988777870</v>
      </c>
      <c r="B1562" t="s">
        <v>10</v>
      </c>
      <c r="C1562" t="s">
        <v>70</v>
      </c>
      <c r="D1562" t="s">
        <v>193</v>
      </c>
      <c r="E1562" s="1">
        <v>41640</v>
      </c>
    </row>
    <row r="1563" spans="1:5" x14ac:dyDescent="0.25">
      <c r="A1563">
        <v>962370624</v>
      </c>
      <c r="B1563" t="s">
        <v>7</v>
      </c>
      <c r="C1563" t="s">
        <v>70</v>
      </c>
      <c r="D1563" t="s">
        <v>193</v>
      </c>
      <c r="E1563" s="1">
        <v>41640</v>
      </c>
    </row>
    <row r="1564" spans="1:5" x14ac:dyDescent="0.25">
      <c r="A1564">
        <v>969973650</v>
      </c>
      <c r="B1564" t="s">
        <v>7</v>
      </c>
      <c r="C1564" t="s">
        <v>70</v>
      </c>
      <c r="D1564" t="s">
        <v>193</v>
      </c>
      <c r="E1564" s="1">
        <v>41640</v>
      </c>
    </row>
    <row r="1565" spans="1:5" x14ac:dyDescent="0.25">
      <c r="A1565">
        <v>998332206</v>
      </c>
      <c r="B1565" t="s">
        <v>7</v>
      </c>
      <c r="C1565" t="s">
        <v>70</v>
      </c>
      <c r="D1565" t="s">
        <v>193</v>
      </c>
      <c r="E1565" s="1">
        <v>41640</v>
      </c>
    </row>
    <row r="1566" spans="1:5" x14ac:dyDescent="0.25">
      <c r="A1566">
        <v>998424402</v>
      </c>
      <c r="B1566" t="s">
        <v>7</v>
      </c>
      <c r="C1566" t="s">
        <v>70</v>
      </c>
      <c r="D1566" t="s">
        <v>193</v>
      </c>
      <c r="E1566" s="1">
        <v>41640</v>
      </c>
    </row>
    <row r="1567" spans="1:5" x14ac:dyDescent="0.25">
      <c r="A1567">
        <v>980618501</v>
      </c>
      <c r="B1567" t="s">
        <v>7</v>
      </c>
      <c r="C1567" t="s">
        <v>87</v>
      </c>
      <c r="D1567" t="s">
        <v>194</v>
      </c>
      <c r="E1567" s="1">
        <v>41640</v>
      </c>
    </row>
    <row r="1568" spans="1:5" x14ac:dyDescent="0.25">
      <c r="A1568">
        <v>985882371</v>
      </c>
      <c r="B1568" t="s">
        <v>7</v>
      </c>
      <c r="C1568" t="s">
        <v>87</v>
      </c>
      <c r="D1568" t="s">
        <v>194</v>
      </c>
      <c r="E1568" s="1">
        <v>41640</v>
      </c>
    </row>
    <row r="1569" spans="1:5" x14ac:dyDescent="0.25">
      <c r="A1569">
        <v>999015166</v>
      </c>
      <c r="B1569" t="s">
        <v>14</v>
      </c>
      <c r="C1569" t="s">
        <v>87</v>
      </c>
      <c r="D1569" t="s">
        <v>194</v>
      </c>
      <c r="E1569" s="1">
        <v>41640</v>
      </c>
    </row>
    <row r="1570" spans="1:5" x14ac:dyDescent="0.25">
      <c r="A1570">
        <v>982128986</v>
      </c>
      <c r="B1570" t="s">
        <v>10</v>
      </c>
      <c r="C1570" t="s">
        <v>47</v>
      </c>
      <c r="D1570" t="s">
        <v>195</v>
      </c>
      <c r="E1570" s="1">
        <v>41640</v>
      </c>
    </row>
    <row r="1571" spans="1:5" x14ac:dyDescent="0.25">
      <c r="A1571">
        <v>993061786</v>
      </c>
      <c r="B1571" t="s">
        <v>7</v>
      </c>
      <c r="C1571" t="s">
        <v>47</v>
      </c>
      <c r="D1571" t="s">
        <v>195</v>
      </c>
      <c r="E1571" s="1">
        <v>41640</v>
      </c>
    </row>
    <row r="1572" spans="1:5" x14ac:dyDescent="0.25">
      <c r="A1572">
        <v>969289636</v>
      </c>
      <c r="B1572" t="s">
        <v>7</v>
      </c>
      <c r="C1572" t="s">
        <v>35</v>
      </c>
      <c r="D1572" t="s">
        <v>196</v>
      </c>
      <c r="E1572" s="1">
        <v>41640</v>
      </c>
    </row>
    <row r="1573" spans="1:5" x14ac:dyDescent="0.25">
      <c r="A1573">
        <v>996916871</v>
      </c>
      <c r="B1573" t="s">
        <v>10</v>
      </c>
      <c r="C1573" t="s">
        <v>11</v>
      </c>
      <c r="D1573" t="s">
        <v>197</v>
      </c>
      <c r="E1573" s="1">
        <v>41640</v>
      </c>
    </row>
    <row r="1574" spans="1:5" x14ac:dyDescent="0.25">
      <c r="A1574">
        <v>969648091</v>
      </c>
      <c r="B1574" t="s">
        <v>7</v>
      </c>
      <c r="C1574" t="s">
        <v>11</v>
      </c>
      <c r="D1574" t="s">
        <v>197</v>
      </c>
      <c r="E1574" s="1">
        <v>41640</v>
      </c>
    </row>
    <row r="1575" spans="1:5" x14ac:dyDescent="0.25">
      <c r="A1575">
        <v>967552267</v>
      </c>
      <c r="B1575" t="s">
        <v>27</v>
      </c>
      <c r="C1575" t="s">
        <v>31</v>
      </c>
      <c r="D1575" t="s">
        <v>198</v>
      </c>
      <c r="E1575" s="1">
        <v>41640</v>
      </c>
    </row>
    <row r="1576" spans="1:5" x14ac:dyDescent="0.25">
      <c r="A1576">
        <v>982561132</v>
      </c>
      <c r="B1576" t="s">
        <v>10</v>
      </c>
      <c r="C1576" t="s">
        <v>31</v>
      </c>
      <c r="D1576" t="s">
        <v>198</v>
      </c>
      <c r="E1576" s="1">
        <v>41640</v>
      </c>
    </row>
    <row r="1577" spans="1:5" x14ac:dyDescent="0.25">
      <c r="A1577">
        <v>989030582</v>
      </c>
      <c r="B1577" t="s">
        <v>10</v>
      </c>
      <c r="C1577" t="s">
        <v>31</v>
      </c>
      <c r="D1577" t="s">
        <v>198</v>
      </c>
      <c r="E1577" s="1">
        <v>41640</v>
      </c>
    </row>
    <row r="1578" spans="1:5" x14ac:dyDescent="0.25">
      <c r="A1578">
        <v>998514460</v>
      </c>
      <c r="B1578" t="s">
        <v>10</v>
      </c>
      <c r="C1578" t="s">
        <v>31</v>
      </c>
      <c r="D1578" t="s">
        <v>198</v>
      </c>
      <c r="E1578" s="1">
        <v>41640</v>
      </c>
    </row>
    <row r="1579" spans="1:5" x14ac:dyDescent="0.25">
      <c r="A1579">
        <v>981726774</v>
      </c>
      <c r="B1579" t="s">
        <v>7</v>
      </c>
      <c r="C1579" t="s">
        <v>31</v>
      </c>
      <c r="D1579" t="s">
        <v>198</v>
      </c>
      <c r="E1579" s="1">
        <v>41640</v>
      </c>
    </row>
    <row r="1580" spans="1:5" x14ac:dyDescent="0.25">
      <c r="A1580">
        <v>986730699</v>
      </c>
      <c r="B1580" t="s">
        <v>7</v>
      </c>
      <c r="C1580" t="s">
        <v>31</v>
      </c>
      <c r="D1580" t="s">
        <v>198</v>
      </c>
      <c r="E1580" s="1">
        <v>41640</v>
      </c>
    </row>
    <row r="1581" spans="1:5" x14ac:dyDescent="0.25">
      <c r="A1581">
        <v>986906878</v>
      </c>
      <c r="B1581" t="s">
        <v>7</v>
      </c>
      <c r="C1581" t="s">
        <v>31</v>
      </c>
      <c r="D1581" t="s">
        <v>198</v>
      </c>
      <c r="E1581" s="1">
        <v>41640</v>
      </c>
    </row>
    <row r="1582" spans="1:5" x14ac:dyDescent="0.25">
      <c r="A1582">
        <v>987616164</v>
      </c>
      <c r="B1582" t="s">
        <v>7</v>
      </c>
      <c r="C1582" t="s">
        <v>31</v>
      </c>
      <c r="D1582" t="s">
        <v>198</v>
      </c>
      <c r="E1582" s="1">
        <v>41640</v>
      </c>
    </row>
    <row r="1583" spans="1:5" x14ac:dyDescent="0.25">
      <c r="A1583">
        <v>987770589</v>
      </c>
      <c r="B1583" t="s">
        <v>7</v>
      </c>
      <c r="C1583" t="s">
        <v>31</v>
      </c>
      <c r="D1583" t="s">
        <v>198</v>
      </c>
      <c r="E1583" s="1">
        <v>41640</v>
      </c>
    </row>
    <row r="1584" spans="1:5" x14ac:dyDescent="0.25">
      <c r="A1584">
        <v>989008307</v>
      </c>
      <c r="B1584" t="s">
        <v>7</v>
      </c>
      <c r="C1584" t="s">
        <v>31</v>
      </c>
      <c r="D1584" t="s">
        <v>198</v>
      </c>
      <c r="E1584" s="1">
        <v>41640</v>
      </c>
    </row>
    <row r="1585" spans="1:5" x14ac:dyDescent="0.25">
      <c r="A1585">
        <v>993282995</v>
      </c>
      <c r="B1585" t="s">
        <v>7</v>
      </c>
      <c r="C1585" t="s">
        <v>31</v>
      </c>
      <c r="D1585" t="s">
        <v>198</v>
      </c>
      <c r="E1585" s="1">
        <v>41640</v>
      </c>
    </row>
    <row r="1586" spans="1:5" x14ac:dyDescent="0.25">
      <c r="A1586">
        <v>911766078</v>
      </c>
      <c r="B1586" t="s">
        <v>14</v>
      </c>
      <c r="C1586" t="s">
        <v>31</v>
      </c>
      <c r="D1586" t="s">
        <v>198</v>
      </c>
      <c r="E1586" s="1">
        <v>41640</v>
      </c>
    </row>
    <row r="1587" spans="1:5" x14ac:dyDescent="0.25">
      <c r="A1587">
        <v>998736331</v>
      </c>
      <c r="B1587" t="s">
        <v>14</v>
      </c>
      <c r="C1587" t="s">
        <v>31</v>
      </c>
      <c r="D1587" t="s">
        <v>198</v>
      </c>
      <c r="E1587" s="1">
        <v>41640</v>
      </c>
    </row>
    <row r="1588" spans="1:5" x14ac:dyDescent="0.25">
      <c r="A1588">
        <v>999269885</v>
      </c>
      <c r="B1588" t="s">
        <v>14</v>
      </c>
      <c r="C1588" t="s">
        <v>31</v>
      </c>
      <c r="D1588" t="s">
        <v>198</v>
      </c>
      <c r="E1588" s="1">
        <v>41640</v>
      </c>
    </row>
    <row r="1589" spans="1:5" x14ac:dyDescent="0.25">
      <c r="A1589">
        <v>999669670</v>
      </c>
      <c r="B1589" t="s">
        <v>14</v>
      </c>
      <c r="C1589" t="s">
        <v>31</v>
      </c>
      <c r="D1589" t="s">
        <v>198</v>
      </c>
      <c r="E1589" s="1">
        <v>41640</v>
      </c>
    </row>
    <row r="1590" spans="1:5" x14ac:dyDescent="0.25">
      <c r="A1590">
        <v>812080822</v>
      </c>
      <c r="B1590" t="s">
        <v>5</v>
      </c>
      <c r="C1590" t="s">
        <v>31</v>
      </c>
      <c r="D1590" t="s">
        <v>198</v>
      </c>
      <c r="E1590" s="1">
        <v>41640</v>
      </c>
    </row>
    <row r="1591" spans="1:5" x14ac:dyDescent="0.25">
      <c r="A1591">
        <v>991243100</v>
      </c>
      <c r="B1591" t="s">
        <v>5</v>
      </c>
      <c r="C1591" t="s">
        <v>31</v>
      </c>
      <c r="D1591" t="s">
        <v>198</v>
      </c>
      <c r="E1591" s="1">
        <v>41640</v>
      </c>
    </row>
    <row r="1592" spans="1:5" x14ac:dyDescent="0.25">
      <c r="A1592">
        <v>995385112</v>
      </c>
      <c r="B1592" t="s">
        <v>5</v>
      </c>
      <c r="C1592" t="s">
        <v>31</v>
      </c>
      <c r="D1592" t="s">
        <v>198</v>
      </c>
      <c r="E1592" s="1">
        <v>41640</v>
      </c>
    </row>
    <row r="1593" spans="1:5" x14ac:dyDescent="0.25">
      <c r="A1593">
        <v>995568071</v>
      </c>
      <c r="B1593" t="s">
        <v>5</v>
      </c>
      <c r="C1593" t="s">
        <v>31</v>
      </c>
      <c r="D1593" t="s">
        <v>198</v>
      </c>
      <c r="E1593" s="1">
        <v>41640</v>
      </c>
    </row>
    <row r="1594" spans="1:5" x14ac:dyDescent="0.25">
      <c r="A1594">
        <v>969104504</v>
      </c>
      <c r="B1594" t="s">
        <v>7</v>
      </c>
      <c r="C1594" t="s">
        <v>22</v>
      </c>
      <c r="D1594" t="s">
        <v>199</v>
      </c>
      <c r="E1594" s="1">
        <v>41640</v>
      </c>
    </row>
    <row r="1595" spans="1:5" x14ac:dyDescent="0.25">
      <c r="A1595">
        <v>970466886</v>
      </c>
      <c r="B1595" t="s">
        <v>7</v>
      </c>
      <c r="C1595" t="s">
        <v>22</v>
      </c>
      <c r="D1595" t="s">
        <v>199</v>
      </c>
      <c r="E1595" s="1">
        <v>41640</v>
      </c>
    </row>
    <row r="1596" spans="1:5" x14ac:dyDescent="0.25">
      <c r="A1596">
        <v>983633234</v>
      </c>
      <c r="B1596" t="s">
        <v>7</v>
      </c>
      <c r="C1596" t="s">
        <v>22</v>
      </c>
      <c r="D1596" t="s">
        <v>199</v>
      </c>
      <c r="E1596" s="1">
        <v>41640</v>
      </c>
    </row>
    <row r="1597" spans="1:5" x14ac:dyDescent="0.25">
      <c r="A1597">
        <v>998677335</v>
      </c>
      <c r="B1597" t="s">
        <v>7</v>
      </c>
      <c r="C1597" t="s">
        <v>22</v>
      </c>
      <c r="D1597" t="s">
        <v>199</v>
      </c>
      <c r="E1597" s="1">
        <v>41640</v>
      </c>
    </row>
    <row r="1598" spans="1:5" x14ac:dyDescent="0.25">
      <c r="A1598">
        <v>913045483</v>
      </c>
      <c r="B1598" t="s">
        <v>14</v>
      </c>
      <c r="C1598" t="s">
        <v>22</v>
      </c>
      <c r="D1598" t="s">
        <v>199</v>
      </c>
      <c r="E1598" s="1">
        <v>41640</v>
      </c>
    </row>
    <row r="1599" spans="1:5" x14ac:dyDescent="0.25">
      <c r="A1599">
        <v>880430432</v>
      </c>
      <c r="B1599" t="s">
        <v>10</v>
      </c>
      <c r="C1599" t="s">
        <v>8</v>
      </c>
      <c r="D1599" t="s">
        <v>200</v>
      </c>
      <c r="E1599" s="1">
        <v>41640</v>
      </c>
    </row>
    <row r="1600" spans="1:5" x14ac:dyDescent="0.25">
      <c r="A1600">
        <v>969998513</v>
      </c>
      <c r="B1600" t="s">
        <v>7</v>
      </c>
      <c r="C1600" t="s">
        <v>8</v>
      </c>
      <c r="D1600" t="s">
        <v>200</v>
      </c>
      <c r="E1600" s="1">
        <v>41640</v>
      </c>
    </row>
    <row r="1601" spans="1:5" x14ac:dyDescent="0.25">
      <c r="A1601">
        <v>989322583</v>
      </c>
      <c r="B1601" t="s">
        <v>7</v>
      </c>
      <c r="C1601" t="s">
        <v>8</v>
      </c>
      <c r="D1601" t="s">
        <v>200</v>
      </c>
      <c r="E1601" s="1">
        <v>41640</v>
      </c>
    </row>
    <row r="1602" spans="1:5" x14ac:dyDescent="0.25">
      <c r="A1602">
        <v>998019028</v>
      </c>
      <c r="B1602" t="s">
        <v>7</v>
      </c>
      <c r="C1602" t="s">
        <v>8</v>
      </c>
      <c r="D1602" t="s">
        <v>200</v>
      </c>
      <c r="E1602" s="1">
        <v>41640</v>
      </c>
    </row>
    <row r="1603" spans="1:5" x14ac:dyDescent="0.25">
      <c r="A1603">
        <v>999293794</v>
      </c>
      <c r="B1603" t="s">
        <v>14</v>
      </c>
      <c r="C1603" t="s">
        <v>8</v>
      </c>
      <c r="D1603" t="s">
        <v>200</v>
      </c>
      <c r="E1603" s="1">
        <v>41640</v>
      </c>
    </row>
    <row r="1604" spans="1:5" x14ac:dyDescent="0.25">
      <c r="A1604">
        <v>995171694</v>
      </c>
      <c r="B1604" t="s">
        <v>10</v>
      </c>
      <c r="C1604" t="s">
        <v>87</v>
      </c>
      <c r="D1604" t="s">
        <v>201</v>
      </c>
      <c r="E1604" s="1">
        <v>41640</v>
      </c>
    </row>
    <row r="1605" spans="1:5" x14ac:dyDescent="0.25">
      <c r="A1605">
        <v>897409232</v>
      </c>
      <c r="B1605" t="s">
        <v>7</v>
      </c>
      <c r="C1605" t="s">
        <v>87</v>
      </c>
      <c r="D1605" t="s">
        <v>201</v>
      </c>
      <c r="E1605" s="1">
        <v>41640</v>
      </c>
    </row>
    <row r="1606" spans="1:5" x14ac:dyDescent="0.25">
      <c r="A1606">
        <v>954662942</v>
      </c>
      <c r="B1606" t="s">
        <v>7</v>
      </c>
      <c r="C1606" t="s">
        <v>87</v>
      </c>
      <c r="D1606" t="s">
        <v>201</v>
      </c>
      <c r="E1606" s="1">
        <v>41640</v>
      </c>
    </row>
    <row r="1607" spans="1:5" x14ac:dyDescent="0.25">
      <c r="A1607">
        <v>970083413</v>
      </c>
      <c r="B1607" t="s">
        <v>7</v>
      </c>
      <c r="C1607" t="s">
        <v>87</v>
      </c>
      <c r="D1607" t="s">
        <v>201</v>
      </c>
      <c r="E1607" s="1">
        <v>41640</v>
      </c>
    </row>
    <row r="1608" spans="1:5" x14ac:dyDescent="0.25">
      <c r="A1608">
        <v>982468418</v>
      </c>
      <c r="B1608" t="s">
        <v>7</v>
      </c>
      <c r="C1608" t="s">
        <v>87</v>
      </c>
      <c r="D1608" t="s">
        <v>201</v>
      </c>
      <c r="E1608" s="1">
        <v>41640</v>
      </c>
    </row>
    <row r="1609" spans="1:5" x14ac:dyDescent="0.25">
      <c r="A1609">
        <v>983413862</v>
      </c>
      <c r="B1609" t="s">
        <v>7</v>
      </c>
      <c r="C1609" t="s">
        <v>87</v>
      </c>
      <c r="D1609" t="s">
        <v>201</v>
      </c>
      <c r="E1609" s="1">
        <v>41640</v>
      </c>
    </row>
    <row r="1610" spans="1:5" x14ac:dyDescent="0.25">
      <c r="A1610">
        <v>987116641</v>
      </c>
      <c r="B1610" t="s">
        <v>10</v>
      </c>
      <c r="C1610" t="s">
        <v>33</v>
      </c>
      <c r="D1610" t="s">
        <v>202</v>
      </c>
      <c r="E1610" s="1">
        <v>41640</v>
      </c>
    </row>
    <row r="1611" spans="1:5" x14ac:dyDescent="0.25">
      <c r="A1611">
        <v>995453347</v>
      </c>
      <c r="B1611" t="s">
        <v>10</v>
      </c>
      <c r="C1611" t="s">
        <v>33</v>
      </c>
      <c r="D1611" t="s">
        <v>202</v>
      </c>
      <c r="E1611" s="1">
        <v>41640</v>
      </c>
    </row>
    <row r="1612" spans="1:5" x14ac:dyDescent="0.25">
      <c r="A1612">
        <v>958931611</v>
      </c>
      <c r="B1612" t="s">
        <v>7</v>
      </c>
      <c r="C1612" t="s">
        <v>33</v>
      </c>
      <c r="D1612" t="s">
        <v>202</v>
      </c>
      <c r="E1612" s="1">
        <v>41640</v>
      </c>
    </row>
    <row r="1613" spans="1:5" x14ac:dyDescent="0.25">
      <c r="A1613">
        <v>979721528</v>
      </c>
      <c r="B1613" t="s">
        <v>7</v>
      </c>
      <c r="C1613" t="s">
        <v>33</v>
      </c>
      <c r="D1613" t="s">
        <v>202</v>
      </c>
      <c r="E1613" s="1">
        <v>41640</v>
      </c>
    </row>
    <row r="1614" spans="1:5" x14ac:dyDescent="0.25">
      <c r="A1614">
        <v>985163324</v>
      </c>
      <c r="B1614" t="s">
        <v>7</v>
      </c>
      <c r="C1614" t="s">
        <v>33</v>
      </c>
      <c r="D1614" t="s">
        <v>202</v>
      </c>
      <c r="E1614" s="1">
        <v>41640</v>
      </c>
    </row>
    <row r="1615" spans="1:5" x14ac:dyDescent="0.25">
      <c r="A1615">
        <v>992237708</v>
      </c>
      <c r="B1615" t="s">
        <v>7</v>
      </c>
      <c r="C1615" t="s">
        <v>33</v>
      </c>
      <c r="D1615" t="s">
        <v>202</v>
      </c>
      <c r="E1615" s="1">
        <v>41640</v>
      </c>
    </row>
    <row r="1616" spans="1:5" x14ac:dyDescent="0.25">
      <c r="A1616">
        <v>984112173</v>
      </c>
      <c r="B1616" t="s">
        <v>5</v>
      </c>
      <c r="C1616" t="s">
        <v>33</v>
      </c>
      <c r="D1616" t="s">
        <v>202</v>
      </c>
      <c r="E1616" s="1">
        <v>41640</v>
      </c>
    </row>
    <row r="1617" spans="1:5" x14ac:dyDescent="0.25">
      <c r="A1617">
        <v>998360471</v>
      </c>
      <c r="B1617" t="s">
        <v>5</v>
      </c>
      <c r="C1617" t="s">
        <v>33</v>
      </c>
      <c r="D1617" t="s">
        <v>202</v>
      </c>
      <c r="E1617" s="1">
        <v>41640</v>
      </c>
    </row>
    <row r="1618" spans="1:5" x14ac:dyDescent="0.25">
      <c r="A1618">
        <v>979868138</v>
      </c>
      <c r="B1618" t="s">
        <v>10</v>
      </c>
      <c r="C1618" t="s">
        <v>87</v>
      </c>
      <c r="D1618" t="s">
        <v>203</v>
      </c>
      <c r="E1618" s="1">
        <v>41640</v>
      </c>
    </row>
    <row r="1619" spans="1:5" x14ac:dyDescent="0.25">
      <c r="A1619">
        <v>986571981</v>
      </c>
      <c r="B1619" t="s">
        <v>7</v>
      </c>
      <c r="C1619" t="s">
        <v>87</v>
      </c>
      <c r="D1619" t="s">
        <v>203</v>
      </c>
      <c r="E1619" s="1">
        <v>41640</v>
      </c>
    </row>
    <row r="1620" spans="1:5" x14ac:dyDescent="0.25">
      <c r="A1620">
        <v>998535409</v>
      </c>
      <c r="B1620" t="s">
        <v>7</v>
      </c>
      <c r="C1620" t="s">
        <v>87</v>
      </c>
      <c r="D1620" t="s">
        <v>203</v>
      </c>
      <c r="E1620" s="1">
        <v>41640</v>
      </c>
    </row>
    <row r="1621" spans="1:5" x14ac:dyDescent="0.25">
      <c r="A1621">
        <v>969921065</v>
      </c>
      <c r="B1621" t="s">
        <v>7</v>
      </c>
      <c r="C1621" t="s">
        <v>37</v>
      </c>
      <c r="D1621" t="s">
        <v>204</v>
      </c>
      <c r="E1621" s="1">
        <v>41640</v>
      </c>
    </row>
    <row r="1622" spans="1:5" x14ac:dyDescent="0.25">
      <c r="A1622">
        <v>993067210</v>
      </c>
      <c r="B1622" t="s">
        <v>7</v>
      </c>
      <c r="C1622" t="s">
        <v>37</v>
      </c>
      <c r="D1622" t="s">
        <v>204</v>
      </c>
      <c r="E1622" s="1">
        <v>41640</v>
      </c>
    </row>
    <row r="1623" spans="1:5" x14ac:dyDescent="0.25">
      <c r="A1623">
        <v>892310882</v>
      </c>
      <c r="B1623" t="s">
        <v>7</v>
      </c>
      <c r="C1623" t="s">
        <v>37</v>
      </c>
      <c r="D1623" t="s">
        <v>205</v>
      </c>
      <c r="E1623" s="1">
        <v>41640</v>
      </c>
    </row>
    <row r="1624" spans="1:5" x14ac:dyDescent="0.25">
      <c r="A1624">
        <v>911843765</v>
      </c>
      <c r="B1624" t="s">
        <v>14</v>
      </c>
      <c r="C1624" t="s">
        <v>37</v>
      </c>
      <c r="D1624" t="s">
        <v>205</v>
      </c>
      <c r="E1624" s="1">
        <v>41640</v>
      </c>
    </row>
    <row r="1625" spans="1:5" x14ac:dyDescent="0.25">
      <c r="A1625">
        <v>998650429</v>
      </c>
      <c r="B1625" t="s">
        <v>14</v>
      </c>
      <c r="C1625" t="s">
        <v>37</v>
      </c>
      <c r="D1625" t="s">
        <v>205</v>
      </c>
      <c r="E1625" s="1">
        <v>41640</v>
      </c>
    </row>
    <row r="1626" spans="1:5" x14ac:dyDescent="0.25">
      <c r="A1626">
        <v>998429900</v>
      </c>
      <c r="B1626" t="s">
        <v>7</v>
      </c>
      <c r="C1626" t="s">
        <v>8</v>
      </c>
      <c r="D1626" t="s">
        <v>206</v>
      </c>
      <c r="E1626" s="1">
        <v>41640</v>
      </c>
    </row>
    <row r="1627" spans="1:5" x14ac:dyDescent="0.25">
      <c r="A1627">
        <v>995295067</v>
      </c>
      <c r="B1627" t="s">
        <v>13</v>
      </c>
      <c r="C1627" t="s">
        <v>8</v>
      </c>
      <c r="D1627" t="s">
        <v>206</v>
      </c>
      <c r="E1627" s="1">
        <v>41640</v>
      </c>
    </row>
    <row r="1628" spans="1:5" x14ac:dyDescent="0.25">
      <c r="A1628">
        <v>911615312</v>
      </c>
      <c r="B1628" t="s">
        <v>14</v>
      </c>
      <c r="C1628" t="s">
        <v>8</v>
      </c>
      <c r="D1628" t="s">
        <v>206</v>
      </c>
      <c r="E1628" s="1">
        <v>41640</v>
      </c>
    </row>
    <row r="1629" spans="1:5" x14ac:dyDescent="0.25">
      <c r="A1629">
        <v>911943093</v>
      </c>
      <c r="B1629" t="s">
        <v>14</v>
      </c>
      <c r="C1629" t="s">
        <v>8</v>
      </c>
      <c r="D1629" t="s">
        <v>206</v>
      </c>
      <c r="E1629" s="1">
        <v>41640</v>
      </c>
    </row>
    <row r="1630" spans="1:5" x14ac:dyDescent="0.25">
      <c r="A1630">
        <v>996910792</v>
      </c>
      <c r="B1630" t="s">
        <v>10</v>
      </c>
      <c r="C1630" t="s">
        <v>8</v>
      </c>
      <c r="D1630" t="s">
        <v>207</v>
      </c>
      <c r="E1630" s="1">
        <v>41640</v>
      </c>
    </row>
    <row r="1631" spans="1:5" x14ac:dyDescent="0.25">
      <c r="A1631">
        <v>912399982</v>
      </c>
      <c r="B1631" t="s">
        <v>7</v>
      </c>
      <c r="C1631" t="s">
        <v>8</v>
      </c>
      <c r="D1631" t="s">
        <v>207</v>
      </c>
      <c r="E1631" s="1">
        <v>41640</v>
      </c>
    </row>
    <row r="1632" spans="1:5" x14ac:dyDescent="0.25">
      <c r="A1632">
        <v>969680734</v>
      </c>
      <c r="B1632" t="s">
        <v>7</v>
      </c>
      <c r="C1632" t="s">
        <v>8</v>
      </c>
      <c r="D1632" t="s">
        <v>207</v>
      </c>
      <c r="E1632" s="1">
        <v>41640</v>
      </c>
    </row>
    <row r="1633" spans="1:5" x14ac:dyDescent="0.25">
      <c r="A1633">
        <v>969680866</v>
      </c>
      <c r="B1633" t="s">
        <v>7</v>
      </c>
      <c r="C1633" t="s">
        <v>8</v>
      </c>
      <c r="D1633" t="s">
        <v>207</v>
      </c>
      <c r="E1633" s="1">
        <v>41640</v>
      </c>
    </row>
    <row r="1634" spans="1:5" x14ac:dyDescent="0.25">
      <c r="A1634">
        <v>985317062</v>
      </c>
      <c r="B1634" t="s">
        <v>7</v>
      </c>
      <c r="C1634" t="s">
        <v>8</v>
      </c>
      <c r="D1634" t="s">
        <v>207</v>
      </c>
      <c r="E1634" s="1">
        <v>41640</v>
      </c>
    </row>
    <row r="1635" spans="1:5" x14ac:dyDescent="0.25">
      <c r="A1635">
        <v>994185454</v>
      </c>
      <c r="B1635" t="s">
        <v>7</v>
      </c>
      <c r="C1635" t="s">
        <v>8</v>
      </c>
      <c r="D1635" t="s">
        <v>207</v>
      </c>
      <c r="E1635" s="1">
        <v>41640</v>
      </c>
    </row>
    <row r="1636" spans="1:5" x14ac:dyDescent="0.25">
      <c r="A1636">
        <v>911937344</v>
      </c>
      <c r="B1636" t="s">
        <v>14</v>
      </c>
      <c r="C1636" t="s">
        <v>8</v>
      </c>
      <c r="D1636" t="s">
        <v>207</v>
      </c>
      <c r="E1636" s="1">
        <v>41640</v>
      </c>
    </row>
    <row r="1637" spans="1:5" x14ac:dyDescent="0.25">
      <c r="A1637">
        <v>991095470</v>
      </c>
      <c r="B1637" t="s">
        <v>10</v>
      </c>
      <c r="C1637" t="s">
        <v>11</v>
      </c>
      <c r="D1637" t="s">
        <v>208</v>
      </c>
      <c r="E1637" s="1">
        <v>41640</v>
      </c>
    </row>
    <row r="1638" spans="1:5" x14ac:dyDescent="0.25">
      <c r="A1638">
        <v>991149597</v>
      </c>
      <c r="B1638" t="s">
        <v>10</v>
      </c>
      <c r="C1638" t="s">
        <v>11</v>
      </c>
      <c r="D1638" t="s">
        <v>208</v>
      </c>
      <c r="E1638" s="1">
        <v>41640</v>
      </c>
    </row>
    <row r="1639" spans="1:5" x14ac:dyDescent="0.25">
      <c r="A1639">
        <v>948347881</v>
      </c>
      <c r="B1639" t="s">
        <v>7</v>
      </c>
      <c r="C1639" t="s">
        <v>11</v>
      </c>
      <c r="D1639" t="s">
        <v>208</v>
      </c>
      <c r="E1639" s="1">
        <v>41640</v>
      </c>
    </row>
    <row r="1640" spans="1:5" x14ac:dyDescent="0.25">
      <c r="A1640">
        <v>999634419</v>
      </c>
      <c r="B1640" t="s">
        <v>14</v>
      </c>
      <c r="C1640" t="s">
        <v>11</v>
      </c>
      <c r="D1640" t="s">
        <v>208</v>
      </c>
      <c r="E1640" s="1">
        <v>41640</v>
      </c>
    </row>
    <row r="1641" spans="1:5" x14ac:dyDescent="0.25">
      <c r="A1641">
        <v>969197898</v>
      </c>
      <c r="B1641" t="s">
        <v>7</v>
      </c>
      <c r="C1641" t="s">
        <v>96</v>
      </c>
      <c r="D1641" t="s">
        <v>209</v>
      </c>
      <c r="E1641" s="1">
        <v>41640</v>
      </c>
    </row>
    <row r="1642" spans="1:5" x14ac:dyDescent="0.25">
      <c r="A1642">
        <v>887265852</v>
      </c>
      <c r="B1642" t="s">
        <v>7</v>
      </c>
      <c r="C1642" t="s">
        <v>39</v>
      </c>
      <c r="D1642" t="s">
        <v>210</v>
      </c>
      <c r="E1642" s="1">
        <v>41640</v>
      </c>
    </row>
    <row r="1643" spans="1:5" x14ac:dyDescent="0.25">
      <c r="A1643">
        <v>976613007</v>
      </c>
      <c r="B1643" t="s">
        <v>7</v>
      </c>
      <c r="C1643" t="s">
        <v>39</v>
      </c>
      <c r="D1643" t="s">
        <v>210</v>
      </c>
      <c r="E1643" s="1">
        <v>41640</v>
      </c>
    </row>
    <row r="1644" spans="1:5" x14ac:dyDescent="0.25">
      <c r="A1644">
        <v>999514820</v>
      </c>
      <c r="B1644" t="s">
        <v>7</v>
      </c>
      <c r="C1644" t="s">
        <v>39</v>
      </c>
      <c r="D1644" t="s">
        <v>210</v>
      </c>
      <c r="E1644" s="1">
        <v>41640</v>
      </c>
    </row>
    <row r="1645" spans="1:5" x14ac:dyDescent="0.25">
      <c r="A1645">
        <v>971383070</v>
      </c>
      <c r="B1645" t="s">
        <v>15</v>
      </c>
      <c r="C1645" t="s">
        <v>8</v>
      </c>
      <c r="D1645" t="s">
        <v>211</v>
      </c>
      <c r="E1645" s="1">
        <v>41640</v>
      </c>
    </row>
    <row r="1646" spans="1:5" x14ac:dyDescent="0.25">
      <c r="A1646">
        <v>976722558</v>
      </c>
      <c r="B1646" t="s">
        <v>7</v>
      </c>
      <c r="C1646" t="s">
        <v>8</v>
      </c>
      <c r="D1646" t="s">
        <v>211</v>
      </c>
      <c r="E1646" s="1">
        <v>41640</v>
      </c>
    </row>
    <row r="1647" spans="1:5" x14ac:dyDescent="0.25">
      <c r="A1647">
        <v>982142253</v>
      </c>
      <c r="B1647" t="s">
        <v>7</v>
      </c>
      <c r="C1647" t="s">
        <v>8</v>
      </c>
      <c r="D1647" t="s">
        <v>211</v>
      </c>
      <c r="E1647" s="1">
        <v>41640</v>
      </c>
    </row>
    <row r="1648" spans="1:5" x14ac:dyDescent="0.25">
      <c r="A1648">
        <v>989051571</v>
      </c>
      <c r="B1648" t="s">
        <v>7</v>
      </c>
      <c r="C1648" t="s">
        <v>8</v>
      </c>
      <c r="D1648" t="s">
        <v>211</v>
      </c>
      <c r="E1648" s="1">
        <v>41640</v>
      </c>
    </row>
    <row r="1649" spans="1:5" x14ac:dyDescent="0.25">
      <c r="A1649">
        <v>989085875</v>
      </c>
      <c r="B1649" t="s">
        <v>7</v>
      </c>
      <c r="C1649" t="s">
        <v>8</v>
      </c>
      <c r="D1649" t="s">
        <v>211</v>
      </c>
      <c r="E1649" s="1">
        <v>41640</v>
      </c>
    </row>
    <row r="1650" spans="1:5" x14ac:dyDescent="0.25">
      <c r="A1650">
        <v>989367455</v>
      </c>
      <c r="B1650" t="s">
        <v>7</v>
      </c>
      <c r="C1650" t="s">
        <v>8</v>
      </c>
      <c r="D1650" t="s">
        <v>211</v>
      </c>
      <c r="E1650" s="1">
        <v>41640</v>
      </c>
    </row>
    <row r="1651" spans="1:5" x14ac:dyDescent="0.25">
      <c r="A1651">
        <v>994637029</v>
      </c>
      <c r="B1651" t="s">
        <v>7</v>
      </c>
      <c r="C1651" t="s">
        <v>8</v>
      </c>
      <c r="D1651" t="s">
        <v>211</v>
      </c>
      <c r="E1651" s="1">
        <v>41640</v>
      </c>
    </row>
    <row r="1652" spans="1:5" x14ac:dyDescent="0.25">
      <c r="A1652">
        <v>811570192</v>
      </c>
      <c r="B1652" t="s">
        <v>14</v>
      </c>
      <c r="C1652" t="s">
        <v>8</v>
      </c>
      <c r="D1652" t="s">
        <v>211</v>
      </c>
      <c r="E1652" s="1">
        <v>41640</v>
      </c>
    </row>
    <row r="1653" spans="1:5" x14ac:dyDescent="0.25">
      <c r="A1653">
        <v>996600629</v>
      </c>
      <c r="B1653" t="s">
        <v>5</v>
      </c>
      <c r="C1653" t="s">
        <v>8</v>
      </c>
      <c r="D1653" t="s">
        <v>211</v>
      </c>
      <c r="E1653" s="1">
        <v>41640</v>
      </c>
    </row>
    <row r="1654" spans="1:5" x14ac:dyDescent="0.25">
      <c r="A1654">
        <v>997137396</v>
      </c>
      <c r="B1654" t="s">
        <v>10</v>
      </c>
      <c r="C1654" t="s">
        <v>72</v>
      </c>
      <c r="D1654" t="s">
        <v>212</v>
      </c>
      <c r="E1654" s="1">
        <v>41640</v>
      </c>
    </row>
    <row r="1655" spans="1:5" x14ac:dyDescent="0.25">
      <c r="A1655">
        <v>969420783</v>
      </c>
      <c r="B1655" t="s">
        <v>7</v>
      </c>
      <c r="C1655" t="s">
        <v>72</v>
      </c>
      <c r="D1655" t="s">
        <v>212</v>
      </c>
      <c r="E1655" s="1">
        <v>41640</v>
      </c>
    </row>
    <row r="1656" spans="1:5" x14ac:dyDescent="0.25">
      <c r="A1656">
        <v>996345408</v>
      </c>
      <c r="B1656" t="s">
        <v>5</v>
      </c>
      <c r="C1656" t="s">
        <v>72</v>
      </c>
      <c r="D1656" t="s">
        <v>212</v>
      </c>
      <c r="E1656" s="1">
        <v>41640</v>
      </c>
    </row>
    <row r="1657" spans="1:5" x14ac:dyDescent="0.25">
      <c r="A1657">
        <v>858628482</v>
      </c>
      <c r="B1657" t="s">
        <v>10</v>
      </c>
      <c r="C1657" t="s">
        <v>39</v>
      </c>
      <c r="D1657" t="s">
        <v>213</v>
      </c>
      <c r="E1657" s="1">
        <v>41640</v>
      </c>
    </row>
    <row r="1658" spans="1:5" x14ac:dyDescent="0.25">
      <c r="A1658">
        <v>983741819</v>
      </c>
      <c r="B1658" t="s">
        <v>10</v>
      </c>
      <c r="C1658" t="s">
        <v>39</v>
      </c>
      <c r="D1658" t="s">
        <v>213</v>
      </c>
      <c r="E1658" s="1">
        <v>41640</v>
      </c>
    </row>
    <row r="1659" spans="1:5" x14ac:dyDescent="0.25">
      <c r="A1659">
        <v>985913226</v>
      </c>
      <c r="B1659" t="s">
        <v>10</v>
      </c>
      <c r="C1659" t="s">
        <v>39</v>
      </c>
      <c r="D1659" t="s">
        <v>213</v>
      </c>
      <c r="E1659" s="1">
        <v>41640</v>
      </c>
    </row>
    <row r="1660" spans="1:5" x14ac:dyDescent="0.25">
      <c r="A1660">
        <v>979722036</v>
      </c>
      <c r="B1660" t="s">
        <v>20</v>
      </c>
      <c r="C1660" t="s">
        <v>39</v>
      </c>
      <c r="D1660" t="s">
        <v>213</v>
      </c>
      <c r="E1660" s="1">
        <v>41640</v>
      </c>
    </row>
    <row r="1661" spans="1:5" x14ac:dyDescent="0.25">
      <c r="A1661">
        <v>888525092</v>
      </c>
      <c r="B1661" t="s">
        <v>7</v>
      </c>
      <c r="C1661" t="s">
        <v>39</v>
      </c>
      <c r="D1661" t="s">
        <v>213</v>
      </c>
      <c r="E1661" s="1">
        <v>41640</v>
      </c>
    </row>
    <row r="1662" spans="1:5" x14ac:dyDescent="0.25">
      <c r="A1662">
        <v>951512427</v>
      </c>
      <c r="B1662" t="s">
        <v>7</v>
      </c>
      <c r="C1662" t="s">
        <v>39</v>
      </c>
      <c r="D1662" t="s">
        <v>213</v>
      </c>
      <c r="E1662" s="1">
        <v>41640</v>
      </c>
    </row>
    <row r="1663" spans="1:5" x14ac:dyDescent="0.25">
      <c r="A1663">
        <v>986394478</v>
      </c>
      <c r="B1663" t="s">
        <v>56</v>
      </c>
      <c r="C1663" t="s">
        <v>39</v>
      </c>
      <c r="D1663" t="s">
        <v>213</v>
      </c>
      <c r="E1663" s="1">
        <v>41640</v>
      </c>
    </row>
    <row r="1664" spans="1:5" x14ac:dyDescent="0.25">
      <c r="A1664">
        <v>875647032</v>
      </c>
      <c r="B1664" t="s">
        <v>7</v>
      </c>
      <c r="C1664" t="s">
        <v>11</v>
      </c>
      <c r="D1664" t="s">
        <v>214</v>
      </c>
      <c r="E1664" s="1">
        <v>41640</v>
      </c>
    </row>
    <row r="1665" spans="1:5" x14ac:dyDescent="0.25">
      <c r="A1665">
        <v>969649101</v>
      </c>
      <c r="B1665" t="s">
        <v>7</v>
      </c>
      <c r="C1665" t="s">
        <v>11</v>
      </c>
      <c r="D1665" t="s">
        <v>214</v>
      </c>
      <c r="E1665" s="1">
        <v>41640</v>
      </c>
    </row>
    <row r="1666" spans="1:5" x14ac:dyDescent="0.25">
      <c r="A1666">
        <v>983516785</v>
      </c>
      <c r="B1666" t="s">
        <v>215</v>
      </c>
      <c r="C1666" t="s">
        <v>11</v>
      </c>
      <c r="D1666" t="s">
        <v>214</v>
      </c>
      <c r="E1666" s="1">
        <v>41640</v>
      </c>
    </row>
    <row r="1667" spans="1:5" x14ac:dyDescent="0.25">
      <c r="A1667">
        <v>896176072</v>
      </c>
      <c r="B1667" t="s">
        <v>27</v>
      </c>
      <c r="C1667" t="s">
        <v>33</v>
      </c>
      <c r="D1667" t="s">
        <v>216</v>
      </c>
      <c r="E1667" s="1">
        <v>41640</v>
      </c>
    </row>
    <row r="1668" spans="1:5" x14ac:dyDescent="0.25">
      <c r="A1668">
        <v>994459597</v>
      </c>
      <c r="B1668" t="s">
        <v>10</v>
      </c>
      <c r="C1668" t="s">
        <v>33</v>
      </c>
      <c r="D1668" t="s">
        <v>216</v>
      </c>
      <c r="E1668" s="1">
        <v>41640</v>
      </c>
    </row>
    <row r="1669" spans="1:5" x14ac:dyDescent="0.25">
      <c r="A1669">
        <v>869960632</v>
      </c>
      <c r="B1669" t="s">
        <v>7</v>
      </c>
      <c r="C1669" t="s">
        <v>33</v>
      </c>
      <c r="D1669" t="s">
        <v>216</v>
      </c>
      <c r="E1669" s="1">
        <v>41640</v>
      </c>
    </row>
    <row r="1670" spans="1:5" x14ac:dyDescent="0.25">
      <c r="A1670">
        <v>876963612</v>
      </c>
      <c r="B1670" t="s">
        <v>7</v>
      </c>
      <c r="C1670" t="s">
        <v>33</v>
      </c>
      <c r="D1670" t="s">
        <v>216</v>
      </c>
      <c r="E1670" s="1">
        <v>41640</v>
      </c>
    </row>
    <row r="1671" spans="1:5" x14ac:dyDescent="0.25">
      <c r="A1671">
        <v>893909842</v>
      </c>
      <c r="B1671" t="s">
        <v>7</v>
      </c>
      <c r="C1671" t="s">
        <v>33</v>
      </c>
      <c r="D1671" t="s">
        <v>216</v>
      </c>
      <c r="E1671" s="1">
        <v>41640</v>
      </c>
    </row>
    <row r="1672" spans="1:5" x14ac:dyDescent="0.25">
      <c r="A1672">
        <v>912670015</v>
      </c>
      <c r="B1672" t="s">
        <v>7</v>
      </c>
      <c r="C1672" t="s">
        <v>33</v>
      </c>
      <c r="D1672" t="s">
        <v>216</v>
      </c>
      <c r="E1672" s="1">
        <v>41640</v>
      </c>
    </row>
    <row r="1673" spans="1:5" x14ac:dyDescent="0.25">
      <c r="A1673">
        <v>979705867</v>
      </c>
      <c r="B1673" t="s">
        <v>7</v>
      </c>
      <c r="C1673" t="s">
        <v>33</v>
      </c>
      <c r="D1673" t="s">
        <v>216</v>
      </c>
      <c r="E1673" s="1">
        <v>41640</v>
      </c>
    </row>
    <row r="1674" spans="1:5" x14ac:dyDescent="0.25">
      <c r="A1674">
        <v>986633863</v>
      </c>
      <c r="B1674" t="s">
        <v>7</v>
      </c>
      <c r="C1674" t="s">
        <v>33</v>
      </c>
      <c r="D1674" t="s">
        <v>216</v>
      </c>
      <c r="E1674" s="1">
        <v>41640</v>
      </c>
    </row>
    <row r="1675" spans="1:5" x14ac:dyDescent="0.25">
      <c r="A1675">
        <v>988359025</v>
      </c>
      <c r="B1675" t="s">
        <v>7</v>
      </c>
      <c r="C1675" t="s">
        <v>33</v>
      </c>
      <c r="D1675" t="s">
        <v>216</v>
      </c>
      <c r="E1675" s="1">
        <v>41640</v>
      </c>
    </row>
    <row r="1676" spans="1:5" x14ac:dyDescent="0.25">
      <c r="A1676">
        <v>989424637</v>
      </c>
      <c r="B1676" t="s">
        <v>7</v>
      </c>
      <c r="C1676" t="s">
        <v>33</v>
      </c>
      <c r="D1676" t="s">
        <v>216</v>
      </c>
      <c r="E1676" s="1">
        <v>41640</v>
      </c>
    </row>
    <row r="1677" spans="1:5" x14ac:dyDescent="0.25">
      <c r="A1677">
        <v>990364192</v>
      </c>
      <c r="B1677" t="s">
        <v>7</v>
      </c>
      <c r="C1677" t="s">
        <v>33</v>
      </c>
      <c r="D1677" t="s">
        <v>216</v>
      </c>
      <c r="E1677" s="1">
        <v>41640</v>
      </c>
    </row>
    <row r="1678" spans="1:5" x14ac:dyDescent="0.25">
      <c r="A1678">
        <v>994693778</v>
      </c>
      <c r="B1678" t="s">
        <v>7</v>
      </c>
      <c r="C1678" t="s">
        <v>33</v>
      </c>
      <c r="D1678" t="s">
        <v>216</v>
      </c>
      <c r="E1678" s="1">
        <v>41640</v>
      </c>
    </row>
    <row r="1679" spans="1:5" x14ac:dyDescent="0.25">
      <c r="A1679">
        <v>998013356</v>
      </c>
      <c r="B1679" t="s">
        <v>7</v>
      </c>
      <c r="C1679" t="s">
        <v>33</v>
      </c>
      <c r="D1679" t="s">
        <v>216</v>
      </c>
      <c r="E1679" s="1">
        <v>41640</v>
      </c>
    </row>
    <row r="1680" spans="1:5" x14ac:dyDescent="0.25">
      <c r="A1680">
        <v>999572693</v>
      </c>
      <c r="B1680" t="s">
        <v>7</v>
      </c>
      <c r="C1680" t="s">
        <v>33</v>
      </c>
      <c r="D1680" t="s">
        <v>216</v>
      </c>
      <c r="E1680" s="1">
        <v>41640</v>
      </c>
    </row>
    <row r="1681" spans="1:5" x14ac:dyDescent="0.25">
      <c r="A1681">
        <v>911720124</v>
      </c>
      <c r="B1681" t="s">
        <v>14</v>
      </c>
      <c r="C1681" t="s">
        <v>33</v>
      </c>
      <c r="D1681" t="s">
        <v>216</v>
      </c>
      <c r="E1681" s="1">
        <v>41640</v>
      </c>
    </row>
    <row r="1682" spans="1:5" x14ac:dyDescent="0.25">
      <c r="A1682">
        <v>911807572</v>
      </c>
      <c r="B1682" t="s">
        <v>14</v>
      </c>
      <c r="C1682" t="s">
        <v>33</v>
      </c>
      <c r="D1682" t="s">
        <v>216</v>
      </c>
      <c r="E1682" s="1">
        <v>41640</v>
      </c>
    </row>
    <row r="1683" spans="1:5" x14ac:dyDescent="0.25">
      <c r="A1683">
        <v>911964724</v>
      </c>
      <c r="B1683" t="s">
        <v>14</v>
      </c>
      <c r="C1683" t="s">
        <v>33</v>
      </c>
      <c r="D1683" t="s">
        <v>216</v>
      </c>
      <c r="E1683" s="1">
        <v>41640</v>
      </c>
    </row>
    <row r="1684" spans="1:5" x14ac:dyDescent="0.25">
      <c r="A1684">
        <v>993549592</v>
      </c>
      <c r="B1684" t="s">
        <v>14</v>
      </c>
      <c r="C1684" t="s">
        <v>33</v>
      </c>
      <c r="D1684" t="s">
        <v>216</v>
      </c>
      <c r="E1684" s="1">
        <v>41640</v>
      </c>
    </row>
    <row r="1685" spans="1:5" x14ac:dyDescent="0.25">
      <c r="A1685">
        <v>999161707</v>
      </c>
      <c r="B1685" t="s">
        <v>14</v>
      </c>
      <c r="C1685" t="s">
        <v>33</v>
      </c>
      <c r="D1685" t="s">
        <v>216</v>
      </c>
      <c r="E1685" s="1">
        <v>41640</v>
      </c>
    </row>
    <row r="1686" spans="1:5" x14ac:dyDescent="0.25">
      <c r="A1686">
        <v>897016672</v>
      </c>
      <c r="B1686" t="s">
        <v>5</v>
      </c>
      <c r="C1686" t="s">
        <v>33</v>
      </c>
      <c r="D1686" t="s">
        <v>216</v>
      </c>
      <c r="E1686" s="1">
        <v>41640</v>
      </c>
    </row>
    <row r="1687" spans="1:5" x14ac:dyDescent="0.25">
      <c r="A1687">
        <v>994503847</v>
      </c>
      <c r="B1687" t="s">
        <v>5</v>
      </c>
      <c r="C1687" t="s">
        <v>33</v>
      </c>
      <c r="D1687" t="s">
        <v>216</v>
      </c>
      <c r="E1687" s="1">
        <v>41640</v>
      </c>
    </row>
    <row r="1688" spans="1:5" x14ac:dyDescent="0.25">
      <c r="A1688">
        <v>995415399</v>
      </c>
      <c r="B1688" t="s">
        <v>5</v>
      </c>
      <c r="C1688" t="s">
        <v>33</v>
      </c>
      <c r="D1688" t="s">
        <v>216</v>
      </c>
      <c r="E1688" s="1">
        <v>41640</v>
      </c>
    </row>
    <row r="1689" spans="1:5" x14ac:dyDescent="0.25">
      <c r="A1689">
        <v>996048063</v>
      </c>
      <c r="B1689" t="s">
        <v>5</v>
      </c>
      <c r="C1689" t="s">
        <v>33</v>
      </c>
      <c r="D1689" t="s">
        <v>216</v>
      </c>
      <c r="E1689" s="1">
        <v>41640</v>
      </c>
    </row>
    <row r="1690" spans="1:5" x14ac:dyDescent="0.25">
      <c r="A1690">
        <v>991211888</v>
      </c>
      <c r="B1690" t="s">
        <v>10</v>
      </c>
      <c r="C1690" t="s">
        <v>47</v>
      </c>
      <c r="D1690" t="s">
        <v>217</v>
      </c>
      <c r="E1690" s="1">
        <v>41640</v>
      </c>
    </row>
    <row r="1691" spans="1:5" x14ac:dyDescent="0.25">
      <c r="A1691">
        <v>990543178</v>
      </c>
      <c r="B1691" t="s">
        <v>7</v>
      </c>
      <c r="C1691" t="s">
        <v>47</v>
      </c>
      <c r="D1691" t="s">
        <v>217</v>
      </c>
      <c r="E1691" s="1">
        <v>41640</v>
      </c>
    </row>
    <row r="1692" spans="1:5" x14ac:dyDescent="0.25">
      <c r="A1692">
        <v>990646716</v>
      </c>
      <c r="B1692" t="s">
        <v>7</v>
      </c>
      <c r="C1692" t="s">
        <v>47</v>
      </c>
      <c r="D1692" t="s">
        <v>217</v>
      </c>
      <c r="E1692" s="1">
        <v>41640</v>
      </c>
    </row>
    <row r="1693" spans="1:5" x14ac:dyDescent="0.25">
      <c r="A1693">
        <v>969180766</v>
      </c>
      <c r="B1693" t="s">
        <v>7</v>
      </c>
      <c r="C1693" t="s">
        <v>16</v>
      </c>
      <c r="D1693" t="s">
        <v>218</v>
      </c>
      <c r="E1693" s="1">
        <v>41640</v>
      </c>
    </row>
    <row r="1694" spans="1:5" x14ac:dyDescent="0.25">
      <c r="A1694">
        <v>983929192</v>
      </c>
      <c r="B1694" t="s">
        <v>7</v>
      </c>
      <c r="C1694" t="s">
        <v>16</v>
      </c>
      <c r="D1694" t="s">
        <v>218</v>
      </c>
      <c r="E1694" s="1">
        <v>41640</v>
      </c>
    </row>
    <row r="1695" spans="1:5" x14ac:dyDescent="0.25">
      <c r="A1695">
        <v>976078713</v>
      </c>
      <c r="B1695" t="s">
        <v>10</v>
      </c>
      <c r="C1695" t="s">
        <v>96</v>
      </c>
      <c r="D1695" t="s">
        <v>219</v>
      </c>
      <c r="E1695" s="1">
        <v>41640</v>
      </c>
    </row>
    <row r="1696" spans="1:5" x14ac:dyDescent="0.25">
      <c r="A1696">
        <v>896220632</v>
      </c>
      <c r="B1696" t="s">
        <v>14</v>
      </c>
      <c r="C1696" t="s">
        <v>96</v>
      </c>
      <c r="D1696" t="s">
        <v>219</v>
      </c>
      <c r="E1696" s="1">
        <v>41640</v>
      </c>
    </row>
    <row r="1697" spans="1:5" x14ac:dyDescent="0.25">
      <c r="A1697">
        <v>963517149</v>
      </c>
      <c r="B1697" t="s">
        <v>10</v>
      </c>
      <c r="C1697" t="s">
        <v>96</v>
      </c>
      <c r="D1697" t="s">
        <v>220</v>
      </c>
      <c r="E1697" s="1">
        <v>41640</v>
      </c>
    </row>
    <row r="1698" spans="1:5" x14ac:dyDescent="0.25">
      <c r="A1698">
        <v>968846787</v>
      </c>
      <c r="B1698" t="s">
        <v>10</v>
      </c>
      <c r="C1698" t="s">
        <v>96</v>
      </c>
      <c r="D1698" t="s">
        <v>220</v>
      </c>
      <c r="E1698" s="1">
        <v>41640</v>
      </c>
    </row>
    <row r="1699" spans="1:5" x14ac:dyDescent="0.25">
      <c r="A1699">
        <v>998796806</v>
      </c>
      <c r="B1699" t="s">
        <v>10</v>
      </c>
      <c r="C1699" t="s">
        <v>96</v>
      </c>
      <c r="D1699" t="s">
        <v>220</v>
      </c>
      <c r="E1699" s="1">
        <v>41640</v>
      </c>
    </row>
    <row r="1700" spans="1:5" x14ac:dyDescent="0.25">
      <c r="A1700">
        <v>933827135</v>
      </c>
      <c r="B1700" t="s">
        <v>18</v>
      </c>
      <c r="C1700" t="s">
        <v>96</v>
      </c>
      <c r="D1700" t="s">
        <v>220</v>
      </c>
      <c r="E1700" s="1">
        <v>41640</v>
      </c>
    </row>
    <row r="1701" spans="1:5" x14ac:dyDescent="0.25">
      <c r="A1701">
        <v>987349085</v>
      </c>
      <c r="B1701" t="s">
        <v>20</v>
      </c>
      <c r="C1701" t="s">
        <v>96</v>
      </c>
      <c r="D1701" t="s">
        <v>220</v>
      </c>
      <c r="E1701" s="1">
        <v>41640</v>
      </c>
    </row>
    <row r="1702" spans="1:5" x14ac:dyDescent="0.25">
      <c r="A1702">
        <v>969470071</v>
      </c>
      <c r="B1702" t="s">
        <v>7</v>
      </c>
      <c r="C1702" t="s">
        <v>96</v>
      </c>
      <c r="D1702" t="s">
        <v>220</v>
      </c>
      <c r="E1702" s="1">
        <v>41640</v>
      </c>
    </row>
    <row r="1703" spans="1:5" x14ac:dyDescent="0.25">
      <c r="A1703">
        <v>895538132</v>
      </c>
      <c r="B1703" t="s">
        <v>5</v>
      </c>
      <c r="C1703" t="s">
        <v>96</v>
      </c>
      <c r="D1703" t="s">
        <v>220</v>
      </c>
      <c r="E1703" s="1">
        <v>41640</v>
      </c>
    </row>
    <row r="1704" spans="1:5" x14ac:dyDescent="0.25">
      <c r="A1704">
        <v>911752247</v>
      </c>
      <c r="B1704" t="s">
        <v>7</v>
      </c>
      <c r="C1704" t="s">
        <v>31</v>
      </c>
      <c r="D1704" t="s">
        <v>221</v>
      </c>
      <c r="E1704" s="1">
        <v>41640</v>
      </c>
    </row>
    <row r="1705" spans="1:5" x14ac:dyDescent="0.25">
      <c r="A1705">
        <v>997194616</v>
      </c>
      <c r="B1705" t="s">
        <v>7</v>
      </c>
      <c r="C1705" t="s">
        <v>31</v>
      </c>
      <c r="D1705" t="s">
        <v>221</v>
      </c>
      <c r="E1705" s="1">
        <v>41640</v>
      </c>
    </row>
    <row r="1706" spans="1:5" x14ac:dyDescent="0.25">
      <c r="A1706">
        <v>999514367</v>
      </c>
      <c r="B1706" t="s">
        <v>7</v>
      </c>
      <c r="C1706" t="s">
        <v>31</v>
      </c>
      <c r="D1706" t="s">
        <v>221</v>
      </c>
      <c r="E1706" s="1">
        <v>41640</v>
      </c>
    </row>
    <row r="1707" spans="1:5" x14ac:dyDescent="0.25">
      <c r="A1707">
        <v>985454388</v>
      </c>
      <c r="B1707" t="s">
        <v>13</v>
      </c>
      <c r="C1707" t="s">
        <v>31</v>
      </c>
      <c r="D1707" t="s">
        <v>221</v>
      </c>
      <c r="E1707" s="1">
        <v>41640</v>
      </c>
    </row>
    <row r="1708" spans="1:5" x14ac:dyDescent="0.25">
      <c r="A1708">
        <v>985278326</v>
      </c>
      <c r="B1708" t="s">
        <v>10</v>
      </c>
      <c r="C1708" t="s">
        <v>11</v>
      </c>
      <c r="D1708" t="s">
        <v>222</v>
      </c>
      <c r="E1708" s="1">
        <v>41640</v>
      </c>
    </row>
    <row r="1709" spans="1:5" x14ac:dyDescent="0.25">
      <c r="A1709">
        <v>997191692</v>
      </c>
      <c r="B1709" t="s">
        <v>10</v>
      </c>
      <c r="C1709" t="s">
        <v>11</v>
      </c>
      <c r="D1709" t="s">
        <v>222</v>
      </c>
      <c r="E1709" s="1">
        <v>41640</v>
      </c>
    </row>
    <row r="1710" spans="1:5" x14ac:dyDescent="0.25">
      <c r="A1710">
        <v>984686633</v>
      </c>
      <c r="B1710" t="s">
        <v>20</v>
      </c>
      <c r="C1710" t="s">
        <v>11</v>
      </c>
      <c r="D1710" t="s">
        <v>222</v>
      </c>
      <c r="E1710" s="1">
        <v>41640</v>
      </c>
    </row>
    <row r="1711" spans="1:5" x14ac:dyDescent="0.25">
      <c r="A1711">
        <v>991933905</v>
      </c>
      <c r="B1711" t="s">
        <v>7</v>
      </c>
      <c r="C1711" t="s">
        <v>11</v>
      </c>
      <c r="D1711" t="s">
        <v>222</v>
      </c>
      <c r="E1711" s="1">
        <v>41640</v>
      </c>
    </row>
    <row r="1712" spans="1:5" x14ac:dyDescent="0.25">
      <c r="A1712">
        <v>992664193</v>
      </c>
      <c r="B1712" t="s">
        <v>7</v>
      </c>
      <c r="C1712" t="s">
        <v>11</v>
      </c>
      <c r="D1712" t="s">
        <v>222</v>
      </c>
      <c r="E1712" s="1">
        <v>41640</v>
      </c>
    </row>
    <row r="1713" spans="1:5" x14ac:dyDescent="0.25">
      <c r="A1713">
        <v>995981939</v>
      </c>
      <c r="B1713" t="s">
        <v>7</v>
      </c>
      <c r="C1713" t="s">
        <v>11</v>
      </c>
      <c r="D1713" t="s">
        <v>222</v>
      </c>
      <c r="E1713" s="1">
        <v>41640</v>
      </c>
    </row>
    <row r="1714" spans="1:5" x14ac:dyDescent="0.25">
      <c r="A1714">
        <v>997906489</v>
      </c>
      <c r="B1714" t="s">
        <v>7</v>
      </c>
      <c r="C1714" t="s">
        <v>11</v>
      </c>
      <c r="D1714" t="s">
        <v>222</v>
      </c>
      <c r="E1714" s="1">
        <v>41640</v>
      </c>
    </row>
    <row r="1715" spans="1:5" x14ac:dyDescent="0.25">
      <c r="A1715">
        <v>998796857</v>
      </c>
      <c r="B1715" t="s">
        <v>7</v>
      </c>
      <c r="C1715" t="s">
        <v>11</v>
      </c>
      <c r="D1715" t="s">
        <v>222</v>
      </c>
      <c r="E1715" s="1">
        <v>41640</v>
      </c>
    </row>
    <row r="1716" spans="1:5" x14ac:dyDescent="0.25">
      <c r="A1716">
        <v>993263559</v>
      </c>
      <c r="B1716" t="s">
        <v>14</v>
      </c>
      <c r="C1716" t="s">
        <v>11</v>
      </c>
      <c r="D1716" t="s">
        <v>222</v>
      </c>
      <c r="E1716" s="1">
        <v>41640</v>
      </c>
    </row>
    <row r="1717" spans="1:5" x14ac:dyDescent="0.25">
      <c r="A1717">
        <v>998696739</v>
      </c>
      <c r="B1717" t="s">
        <v>14</v>
      </c>
      <c r="C1717" t="s">
        <v>11</v>
      </c>
      <c r="D1717" t="s">
        <v>222</v>
      </c>
      <c r="E1717" s="1">
        <v>41640</v>
      </c>
    </row>
    <row r="1718" spans="1:5" x14ac:dyDescent="0.25">
      <c r="A1718">
        <v>999192092</v>
      </c>
      <c r="B1718" t="s">
        <v>14</v>
      </c>
      <c r="C1718" t="s">
        <v>11</v>
      </c>
      <c r="D1718" t="s">
        <v>222</v>
      </c>
      <c r="E1718" s="1">
        <v>41640</v>
      </c>
    </row>
    <row r="1719" spans="1:5" x14ac:dyDescent="0.25">
      <c r="A1719">
        <v>979379870</v>
      </c>
      <c r="B1719" t="s">
        <v>27</v>
      </c>
      <c r="C1719" t="s">
        <v>35</v>
      </c>
      <c r="D1719" t="s">
        <v>223</v>
      </c>
      <c r="E1719" s="1">
        <v>41640</v>
      </c>
    </row>
    <row r="1720" spans="1:5" x14ac:dyDescent="0.25">
      <c r="A1720">
        <v>999101097</v>
      </c>
      <c r="B1720" t="s">
        <v>7</v>
      </c>
      <c r="C1720" t="s">
        <v>35</v>
      </c>
      <c r="D1720" t="s">
        <v>223</v>
      </c>
      <c r="E1720" s="1">
        <v>41640</v>
      </c>
    </row>
    <row r="1721" spans="1:5" x14ac:dyDescent="0.25">
      <c r="A1721">
        <v>990804117</v>
      </c>
      <c r="B1721" t="s">
        <v>56</v>
      </c>
      <c r="C1721" t="s">
        <v>35</v>
      </c>
      <c r="D1721" t="s">
        <v>223</v>
      </c>
      <c r="E1721" s="1">
        <v>41640</v>
      </c>
    </row>
    <row r="1722" spans="1:5" x14ac:dyDescent="0.25">
      <c r="A1722">
        <v>960552792</v>
      </c>
      <c r="B1722" t="s">
        <v>10</v>
      </c>
      <c r="C1722" t="s">
        <v>72</v>
      </c>
      <c r="D1722" t="s">
        <v>224</v>
      </c>
      <c r="E1722" s="1">
        <v>41640</v>
      </c>
    </row>
    <row r="1723" spans="1:5" x14ac:dyDescent="0.25">
      <c r="A1723">
        <v>995608839</v>
      </c>
      <c r="B1723" t="s">
        <v>10</v>
      </c>
      <c r="C1723" t="s">
        <v>72</v>
      </c>
      <c r="D1723" t="s">
        <v>224</v>
      </c>
      <c r="E1723" s="1">
        <v>41640</v>
      </c>
    </row>
    <row r="1724" spans="1:5" x14ac:dyDescent="0.25">
      <c r="A1724">
        <v>998930316</v>
      </c>
      <c r="B1724" t="s">
        <v>10</v>
      </c>
      <c r="C1724" t="s">
        <v>72</v>
      </c>
      <c r="D1724" t="s">
        <v>224</v>
      </c>
      <c r="E1724" s="1">
        <v>41640</v>
      </c>
    </row>
    <row r="1725" spans="1:5" x14ac:dyDescent="0.25">
      <c r="A1725">
        <v>870480172</v>
      </c>
      <c r="B1725" t="s">
        <v>7</v>
      </c>
      <c r="C1725" t="s">
        <v>72</v>
      </c>
      <c r="D1725" t="s">
        <v>224</v>
      </c>
      <c r="E1725" s="1">
        <v>41640</v>
      </c>
    </row>
    <row r="1726" spans="1:5" x14ac:dyDescent="0.25">
      <c r="A1726">
        <v>912868567</v>
      </c>
      <c r="B1726" t="s">
        <v>7</v>
      </c>
      <c r="C1726" t="s">
        <v>72</v>
      </c>
      <c r="D1726" t="s">
        <v>224</v>
      </c>
      <c r="E1726" s="1">
        <v>41640</v>
      </c>
    </row>
    <row r="1727" spans="1:5" x14ac:dyDescent="0.25">
      <c r="A1727">
        <v>979895186</v>
      </c>
      <c r="B1727" t="s">
        <v>7</v>
      </c>
      <c r="C1727" t="s">
        <v>72</v>
      </c>
      <c r="D1727" t="s">
        <v>224</v>
      </c>
      <c r="E1727" s="1">
        <v>41640</v>
      </c>
    </row>
    <row r="1728" spans="1:5" x14ac:dyDescent="0.25">
      <c r="A1728">
        <v>985617260</v>
      </c>
      <c r="B1728" t="s">
        <v>7</v>
      </c>
      <c r="C1728" t="s">
        <v>72</v>
      </c>
      <c r="D1728" t="s">
        <v>224</v>
      </c>
      <c r="E1728" s="1">
        <v>41640</v>
      </c>
    </row>
    <row r="1729" spans="1:5" x14ac:dyDescent="0.25">
      <c r="A1729">
        <v>991022333</v>
      </c>
      <c r="B1729" t="s">
        <v>7</v>
      </c>
      <c r="C1729" t="s">
        <v>72</v>
      </c>
      <c r="D1729" t="s">
        <v>224</v>
      </c>
      <c r="E1729" s="1">
        <v>41640</v>
      </c>
    </row>
    <row r="1730" spans="1:5" x14ac:dyDescent="0.25">
      <c r="A1730">
        <v>994286919</v>
      </c>
      <c r="B1730" t="s">
        <v>7</v>
      </c>
      <c r="C1730" t="s">
        <v>72</v>
      </c>
      <c r="D1730" t="s">
        <v>224</v>
      </c>
      <c r="E1730" s="1">
        <v>41640</v>
      </c>
    </row>
    <row r="1731" spans="1:5" x14ac:dyDescent="0.25">
      <c r="A1731">
        <v>995400502</v>
      </c>
      <c r="B1731" t="s">
        <v>7</v>
      </c>
      <c r="C1731" t="s">
        <v>72</v>
      </c>
      <c r="D1731" t="s">
        <v>224</v>
      </c>
      <c r="E1731" s="1">
        <v>41640</v>
      </c>
    </row>
    <row r="1732" spans="1:5" x14ac:dyDescent="0.25">
      <c r="A1732">
        <v>996031969</v>
      </c>
      <c r="B1732" t="s">
        <v>7</v>
      </c>
      <c r="C1732" t="s">
        <v>72</v>
      </c>
      <c r="D1732" t="s">
        <v>224</v>
      </c>
      <c r="E1732" s="1">
        <v>41640</v>
      </c>
    </row>
    <row r="1733" spans="1:5" x14ac:dyDescent="0.25">
      <c r="A1733">
        <v>997892232</v>
      </c>
      <c r="B1733" t="s">
        <v>7</v>
      </c>
      <c r="C1733" t="s">
        <v>72</v>
      </c>
      <c r="D1733" t="s">
        <v>224</v>
      </c>
      <c r="E1733" s="1">
        <v>41640</v>
      </c>
    </row>
    <row r="1734" spans="1:5" x14ac:dyDescent="0.25">
      <c r="A1734">
        <v>999585140</v>
      </c>
      <c r="B1734" t="s">
        <v>7</v>
      </c>
      <c r="C1734" t="s">
        <v>72</v>
      </c>
      <c r="D1734" t="s">
        <v>224</v>
      </c>
      <c r="E1734" s="1">
        <v>41640</v>
      </c>
    </row>
    <row r="1735" spans="1:5" x14ac:dyDescent="0.25">
      <c r="A1735">
        <v>999550193</v>
      </c>
      <c r="B1735" t="s">
        <v>14</v>
      </c>
      <c r="C1735" t="s">
        <v>72</v>
      </c>
      <c r="D1735" t="s">
        <v>224</v>
      </c>
      <c r="E1735" s="1">
        <v>41640</v>
      </c>
    </row>
    <row r="1736" spans="1:5" x14ac:dyDescent="0.25">
      <c r="A1736">
        <v>811905992</v>
      </c>
      <c r="B1736" t="s">
        <v>7</v>
      </c>
      <c r="C1736" t="s">
        <v>31</v>
      </c>
      <c r="D1736" t="s">
        <v>225</v>
      </c>
      <c r="E1736" s="1">
        <v>41640</v>
      </c>
    </row>
    <row r="1737" spans="1:5" x14ac:dyDescent="0.25">
      <c r="A1737">
        <v>877477002</v>
      </c>
      <c r="B1737" t="s">
        <v>7</v>
      </c>
      <c r="C1737" t="s">
        <v>31</v>
      </c>
      <c r="D1737" t="s">
        <v>225</v>
      </c>
      <c r="E1737" s="1">
        <v>41640</v>
      </c>
    </row>
    <row r="1738" spans="1:5" x14ac:dyDescent="0.25">
      <c r="A1738">
        <v>912060748</v>
      </c>
      <c r="B1738" t="s">
        <v>7</v>
      </c>
      <c r="C1738" t="s">
        <v>31</v>
      </c>
      <c r="D1738" t="s">
        <v>225</v>
      </c>
      <c r="E1738" s="1">
        <v>41640</v>
      </c>
    </row>
    <row r="1739" spans="1:5" x14ac:dyDescent="0.25">
      <c r="A1739">
        <v>912221903</v>
      </c>
      <c r="B1739" t="s">
        <v>7</v>
      </c>
      <c r="C1739" t="s">
        <v>31</v>
      </c>
      <c r="D1739" t="s">
        <v>225</v>
      </c>
      <c r="E1739" s="1">
        <v>41640</v>
      </c>
    </row>
    <row r="1740" spans="1:5" x14ac:dyDescent="0.25">
      <c r="A1740">
        <v>983585671</v>
      </c>
      <c r="B1740" t="s">
        <v>7</v>
      </c>
      <c r="C1740" t="s">
        <v>31</v>
      </c>
      <c r="D1740" t="s">
        <v>225</v>
      </c>
      <c r="E1740" s="1">
        <v>41640</v>
      </c>
    </row>
    <row r="1741" spans="1:5" x14ac:dyDescent="0.25">
      <c r="A1741">
        <v>983702015</v>
      </c>
      <c r="B1741" t="s">
        <v>7</v>
      </c>
      <c r="C1741" t="s">
        <v>31</v>
      </c>
      <c r="D1741" t="s">
        <v>225</v>
      </c>
      <c r="E1741" s="1">
        <v>41640</v>
      </c>
    </row>
    <row r="1742" spans="1:5" x14ac:dyDescent="0.25">
      <c r="A1742">
        <v>989883283</v>
      </c>
      <c r="B1742" t="s">
        <v>7</v>
      </c>
      <c r="C1742" t="s">
        <v>31</v>
      </c>
      <c r="D1742" t="s">
        <v>225</v>
      </c>
      <c r="E1742" s="1">
        <v>41640</v>
      </c>
    </row>
    <row r="1743" spans="1:5" x14ac:dyDescent="0.25">
      <c r="A1743">
        <v>991033386</v>
      </c>
      <c r="B1743" t="s">
        <v>7</v>
      </c>
      <c r="C1743" t="s">
        <v>31</v>
      </c>
      <c r="D1743" t="s">
        <v>225</v>
      </c>
      <c r="E1743" s="1">
        <v>41640</v>
      </c>
    </row>
    <row r="1744" spans="1:5" x14ac:dyDescent="0.25">
      <c r="A1744">
        <v>998883458</v>
      </c>
      <c r="B1744" t="s">
        <v>7</v>
      </c>
      <c r="C1744" t="s">
        <v>31</v>
      </c>
      <c r="D1744" t="s">
        <v>225</v>
      </c>
      <c r="E1744" s="1">
        <v>41640</v>
      </c>
    </row>
    <row r="1745" spans="1:5" x14ac:dyDescent="0.25">
      <c r="A1745">
        <v>911703653</v>
      </c>
      <c r="B1745" t="s">
        <v>14</v>
      </c>
      <c r="C1745" t="s">
        <v>31</v>
      </c>
      <c r="D1745" t="s">
        <v>225</v>
      </c>
      <c r="E1745" s="1">
        <v>41640</v>
      </c>
    </row>
    <row r="1746" spans="1:5" x14ac:dyDescent="0.25">
      <c r="A1746">
        <v>998748496</v>
      </c>
      <c r="B1746" t="s">
        <v>14</v>
      </c>
      <c r="C1746" t="s">
        <v>31</v>
      </c>
      <c r="D1746" t="s">
        <v>225</v>
      </c>
      <c r="E1746" s="1">
        <v>41640</v>
      </c>
    </row>
    <row r="1747" spans="1:5" x14ac:dyDescent="0.25">
      <c r="A1747">
        <v>994251252</v>
      </c>
      <c r="B1747" t="s">
        <v>5</v>
      </c>
      <c r="C1747" t="s">
        <v>31</v>
      </c>
      <c r="D1747" t="s">
        <v>225</v>
      </c>
      <c r="E1747" s="1">
        <v>41640</v>
      </c>
    </row>
    <row r="1748" spans="1:5" x14ac:dyDescent="0.25">
      <c r="A1748">
        <v>969233908</v>
      </c>
      <c r="B1748" t="s">
        <v>7</v>
      </c>
      <c r="C1748" t="s">
        <v>72</v>
      </c>
      <c r="D1748" t="s">
        <v>225</v>
      </c>
      <c r="E1748" s="1">
        <v>41640</v>
      </c>
    </row>
    <row r="1749" spans="1:5" x14ac:dyDescent="0.25">
      <c r="A1749">
        <v>969873184</v>
      </c>
      <c r="B1749" t="s">
        <v>7</v>
      </c>
      <c r="C1749" t="s">
        <v>72</v>
      </c>
      <c r="D1749" t="s">
        <v>225</v>
      </c>
      <c r="E1749" s="1">
        <v>41640</v>
      </c>
    </row>
    <row r="1750" spans="1:5" x14ac:dyDescent="0.25">
      <c r="A1750">
        <v>970393242</v>
      </c>
      <c r="B1750" t="s">
        <v>7</v>
      </c>
      <c r="C1750" t="s">
        <v>72</v>
      </c>
      <c r="D1750" t="s">
        <v>225</v>
      </c>
      <c r="E1750" s="1">
        <v>41640</v>
      </c>
    </row>
    <row r="1751" spans="1:5" x14ac:dyDescent="0.25">
      <c r="A1751">
        <v>996624153</v>
      </c>
      <c r="B1751" t="s">
        <v>7</v>
      </c>
      <c r="C1751" t="s">
        <v>72</v>
      </c>
      <c r="D1751" t="s">
        <v>225</v>
      </c>
      <c r="E1751" s="1">
        <v>41640</v>
      </c>
    </row>
    <row r="1752" spans="1:5" x14ac:dyDescent="0.25">
      <c r="A1752">
        <v>996637689</v>
      </c>
      <c r="B1752" t="s">
        <v>5</v>
      </c>
      <c r="C1752" t="s">
        <v>11</v>
      </c>
      <c r="D1752" t="s">
        <v>226</v>
      </c>
      <c r="E1752" s="1">
        <v>41640</v>
      </c>
    </row>
    <row r="1753" spans="1:5" x14ac:dyDescent="0.25">
      <c r="A1753">
        <v>986842896</v>
      </c>
      <c r="B1753" t="s">
        <v>10</v>
      </c>
      <c r="C1753" t="s">
        <v>31</v>
      </c>
      <c r="D1753" t="s">
        <v>227</v>
      </c>
      <c r="E1753" s="1">
        <v>41640</v>
      </c>
    </row>
    <row r="1754" spans="1:5" x14ac:dyDescent="0.25">
      <c r="A1754">
        <v>988015229</v>
      </c>
      <c r="B1754" t="s">
        <v>10</v>
      </c>
      <c r="C1754" t="s">
        <v>31</v>
      </c>
      <c r="D1754" t="s">
        <v>227</v>
      </c>
      <c r="E1754" s="1">
        <v>41640</v>
      </c>
    </row>
    <row r="1755" spans="1:5" x14ac:dyDescent="0.25">
      <c r="A1755">
        <v>991236201</v>
      </c>
      <c r="B1755" t="s">
        <v>10</v>
      </c>
      <c r="C1755" t="s">
        <v>31</v>
      </c>
      <c r="D1755" t="s">
        <v>227</v>
      </c>
      <c r="E1755" s="1">
        <v>41640</v>
      </c>
    </row>
    <row r="1756" spans="1:5" x14ac:dyDescent="0.25">
      <c r="A1756">
        <v>889932392</v>
      </c>
      <c r="B1756" t="s">
        <v>7</v>
      </c>
      <c r="C1756" t="s">
        <v>31</v>
      </c>
      <c r="D1756" t="s">
        <v>227</v>
      </c>
      <c r="E1756" s="1">
        <v>41640</v>
      </c>
    </row>
    <row r="1757" spans="1:5" x14ac:dyDescent="0.25">
      <c r="A1757">
        <v>890877842</v>
      </c>
      <c r="B1757" t="s">
        <v>7</v>
      </c>
      <c r="C1757" t="s">
        <v>31</v>
      </c>
      <c r="D1757" t="s">
        <v>227</v>
      </c>
      <c r="E1757" s="1">
        <v>41640</v>
      </c>
    </row>
    <row r="1758" spans="1:5" x14ac:dyDescent="0.25">
      <c r="A1758">
        <v>965477268</v>
      </c>
      <c r="B1758" t="s">
        <v>7</v>
      </c>
      <c r="C1758" t="s">
        <v>31</v>
      </c>
      <c r="D1758" t="s">
        <v>227</v>
      </c>
      <c r="E1758" s="1">
        <v>41640</v>
      </c>
    </row>
    <row r="1759" spans="1:5" x14ac:dyDescent="0.25">
      <c r="A1759">
        <v>970100784</v>
      </c>
      <c r="B1759" t="s">
        <v>7</v>
      </c>
      <c r="C1759" t="s">
        <v>31</v>
      </c>
      <c r="D1759" t="s">
        <v>227</v>
      </c>
      <c r="E1759" s="1">
        <v>41640</v>
      </c>
    </row>
    <row r="1760" spans="1:5" x14ac:dyDescent="0.25">
      <c r="A1760">
        <v>982231590</v>
      </c>
      <c r="B1760" t="s">
        <v>7</v>
      </c>
      <c r="C1760" t="s">
        <v>31</v>
      </c>
      <c r="D1760" t="s">
        <v>227</v>
      </c>
      <c r="E1760" s="1">
        <v>41640</v>
      </c>
    </row>
    <row r="1761" spans="1:5" x14ac:dyDescent="0.25">
      <c r="A1761">
        <v>983535569</v>
      </c>
      <c r="B1761" t="s">
        <v>7</v>
      </c>
      <c r="C1761" t="s">
        <v>31</v>
      </c>
      <c r="D1761" t="s">
        <v>227</v>
      </c>
      <c r="E1761" s="1">
        <v>41640</v>
      </c>
    </row>
    <row r="1762" spans="1:5" x14ac:dyDescent="0.25">
      <c r="A1762">
        <v>984414862</v>
      </c>
      <c r="B1762" t="s">
        <v>7</v>
      </c>
      <c r="C1762" t="s">
        <v>31</v>
      </c>
      <c r="D1762" t="s">
        <v>227</v>
      </c>
      <c r="E1762" s="1">
        <v>41640</v>
      </c>
    </row>
    <row r="1763" spans="1:5" x14ac:dyDescent="0.25">
      <c r="A1763">
        <v>989366734</v>
      </c>
      <c r="B1763" t="s">
        <v>7</v>
      </c>
      <c r="C1763" t="s">
        <v>31</v>
      </c>
      <c r="D1763" t="s">
        <v>227</v>
      </c>
      <c r="E1763" s="1">
        <v>41640</v>
      </c>
    </row>
    <row r="1764" spans="1:5" x14ac:dyDescent="0.25">
      <c r="A1764">
        <v>990209650</v>
      </c>
      <c r="B1764" t="s">
        <v>7</v>
      </c>
      <c r="C1764" t="s">
        <v>31</v>
      </c>
      <c r="D1764" t="s">
        <v>227</v>
      </c>
      <c r="E1764" s="1">
        <v>41640</v>
      </c>
    </row>
    <row r="1765" spans="1:5" x14ac:dyDescent="0.25">
      <c r="A1765">
        <v>992156651</v>
      </c>
      <c r="B1765" t="s">
        <v>7</v>
      </c>
      <c r="C1765" t="s">
        <v>31</v>
      </c>
      <c r="D1765" t="s">
        <v>227</v>
      </c>
      <c r="E1765" s="1">
        <v>41640</v>
      </c>
    </row>
    <row r="1766" spans="1:5" x14ac:dyDescent="0.25">
      <c r="A1766">
        <v>995168901</v>
      </c>
      <c r="B1766" t="s">
        <v>7</v>
      </c>
      <c r="C1766" t="s">
        <v>31</v>
      </c>
      <c r="D1766" t="s">
        <v>227</v>
      </c>
      <c r="E1766" s="1">
        <v>41640</v>
      </c>
    </row>
    <row r="1767" spans="1:5" x14ac:dyDescent="0.25">
      <c r="A1767">
        <v>995294052</v>
      </c>
      <c r="B1767" t="s">
        <v>7</v>
      </c>
      <c r="C1767" t="s">
        <v>31</v>
      </c>
      <c r="D1767" t="s">
        <v>227</v>
      </c>
      <c r="E1767" s="1">
        <v>41640</v>
      </c>
    </row>
    <row r="1768" spans="1:5" x14ac:dyDescent="0.25">
      <c r="A1768">
        <v>998338786</v>
      </c>
      <c r="B1768" t="s">
        <v>7</v>
      </c>
      <c r="C1768" t="s">
        <v>31</v>
      </c>
      <c r="D1768" t="s">
        <v>227</v>
      </c>
      <c r="E1768" s="1">
        <v>41640</v>
      </c>
    </row>
    <row r="1769" spans="1:5" x14ac:dyDescent="0.25">
      <c r="A1769">
        <v>999038727</v>
      </c>
      <c r="B1769" t="s">
        <v>7</v>
      </c>
      <c r="C1769" t="s">
        <v>31</v>
      </c>
      <c r="D1769" t="s">
        <v>227</v>
      </c>
      <c r="E1769" s="1">
        <v>41640</v>
      </c>
    </row>
    <row r="1770" spans="1:5" x14ac:dyDescent="0.25">
      <c r="A1770">
        <v>984912951</v>
      </c>
      <c r="B1770" t="s">
        <v>27</v>
      </c>
      <c r="C1770" t="s">
        <v>39</v>
      </c>
      <c r="D1770" t="s">
        <v>228</v>
      </c>
      <c r="E1770" s="1">
        <v>41640</v>
      </c>
    </row>
    <row r="1771" spans="1:5" x14ac:dyDescent="0.25">
      <c r="A1771">
        <v>970058605</v>
      </c>
      <c r="B1771" t="s">
        <v>7</v>
      </c>
      <c r="C1771" t="s">
        <v>39</v>
      </c>
      <c r="D1771" t="s">
        <v>228</v>
      </c>
      <c r="E1771" s="1">
        <v>41640</v>
      </c>
    </row>
    <row r="1772" spans="1:5" x14ac:dyDescent="0.25">
      <c r="A1772">
        <v>999118534</v>
      </c>
      <c r="B1772" t="s">
        <v>14</v>
      </c>
      <c r="C1772" t="s">
        <v>39</v>
      </c>
      <c r="D1772" t="s">
        <v>228</v>
      </c>
      <c r="E1772" s="1">
        <v>41640</v>
      </c>
    </row>
    <row r="1773" spans="1:5" x14ac:dyDescent="0.25">
      <c r="A1773">
        <v>999118585</v>
      </c>
      <c r="B1773" t="s">
        <v>14</v>
      </c>
      <c r="C1773" t="s">
        <v>39</v>
      </c>
      <c r="D1773" t="s">
        <v>228</v>
      </c>
      <c r="E1773" s="1">
        <v>41640</v>
      </c>
    </row>
    <row r="1774" spans="1:5" x14ac:dyDescent="0.25">
      <c r="A1774">
        <v>987236558</v>
      </c>
      <c r="B1774" t="s">
        <v>7</v>
      </c>
      <c r="C1774" t="s">
        <v>49</v>
      </c>
      <c r="D1774" t="s">
        <v>229</v>
      </c>
      <c r="E1774" s="1">
        <v>41640</v>
      </c>
    </row>
    <row r="1775" spans="1:5" x14ac:dyDescent="0.25">
      <c r="A1775">
        <v>989758454</v>
      </c>
      <c r="B1775" t="s">
        <v>7</v>
      </c>
      <c r="C1775" t="s">
        <v>49</v>
      </c>
      <c r="D1775" t="s">
        <v>229</v>
      </c>
      <c r="E1775" s="1">
        <v>41640</v>
      </c>
    </row>
    <row r="1776" spans="1:5" x14ac:dyDescent="0.25">
      <c r="A1776">
        <v>994818562</v>
      </c>
      <c r="B1776" t="s">
        <v>10</v>
      </c>
      <c r="C1776" t="s">
        <v>31</v>
      </c>
      <c r="D1776" t="s">
        <v>230</v>
      </c>
      <c r="E1776" s="1">
        <v>41640</v>
      </c>
    </row>
    <row r="1777" spans="1:5" x14ac:dyDescent="0.25">
      <c r="A1777">
        <v>996223426</v>
      </c>
      <c r="B1777" t="s">
        <v>10</v>
      </c>
      <c r="C1777" t="s">
        <v>31</v>
      </c>
      <c r="D1777" t="s">
        <v>230</v>
      </c>
      <c r="E1777" s="1">
        <v>41640</v>
      </c>
    </row>
    <row r="1778" spans="1:5" x14ac:dyDescent="0.25">
      <c r="A1778">
        <v>996866343</v>
      </c>
      <c r="B1778" t="s">
        <v>10</v>
      </c>
      <c r="C1778" t="s">
        <v>31</v>
      </c>
      <c r="D1778" t="s">
        <v>230</v>
      </c>
      <c r="E1778" s="1">
        <v>41640</v>
      </c>
    </row>
    <row r="1779" spans="1:5" x14ac:dyDescent="0.25">
      <c r="A1779">
        <v>998088941</v>
      </c>
      <c r="B1779" t="s">
        <v>10</v>
      </c>
      <c r="C1779" t="s">
        <v>31</v>
      </c>
      <c r="D1779" t="s">
        <v>230</v>
      </c>
      <c r="E1779" s="1">
        <v>41640</v>
      </c>
    </row>
    <row r="1780" spans="1:5" x14ac:dyDescent="0.25">
      <c r="A1780">
        <v>950996390</v>
      </c>
      <c r="B1780" t="s">
        <v>7</v>
      </c>
      <c r="C1780" t="s">
        <v>31</v>
      </c>
      <c r="D1780" t="s">
        <v>230</v>
      </c>
      <c r="E1780" s="1">
        <v>41640</v>
      </c>
    </row>
    <row r="1781" spans="1:5" x14ac:dyDescent="0.25">
      <c r="A1781">
        <v>969954400</v>
      </c>
      <c r="B1781" t="s">
        <v>7</v>
      </c>
      <c r="C1781" t="s">
        <v>31</v>
      </c>
      <c r="D1781" t="s">
        <v>230</v>
      </c>
      <c r="E1781" s="1">
        <v>41640</v>
      </c>
    </row>
    <row r="1782" spans="1:5" x14ac:dyDescent="0.25">
      <c r="A1782">
        <v>970304541</v>
      </c>
      <c r="B1782" t="s">
        <v>7</v>
      </c>
      <c r="C1782" t="s">
        <v>31</v>
      </c>
      <c r="D1782" t="s">
        <v>230</v>
      </c>
      <c r="E1782" s="1">
        <v>41640</v>
      </c>
    </row>
    <row r="1783" spans="1:5" x14ac:dyDescent="0.25">
      <c r="A1783">
        <v>976547799</v>
      </c>
      <c r="B1783" t="s">
        <v>7</v>
      </c>
      <c r="C1783" t="s">
        <v>31</v>
      </c>
      <c r="D1783" t="s">
        <v>230</v>
      </c>
      <c r="E1783" s="1">
        <v>41640</v>
      </c>
    </row>
    <row r="1784" spans="1:5" x14ac:dyDescent="0.25">
      <c r="A1784">
        <v>977391091</v>
      </c>
      <c r="B1784" t="s">
        <v>7</v>
      </c>
      <c r="C1784" t="s">
        <v>31</v>
      </c>
      <c r="D1784" t="s">
        <v>230</v>
      </c>
      <c r="E1784" s="1">
        <v>41640</v>
      </c>
    </row>
    <row r="1785" spans="1:5" x14ac:dyDescent="0.25">
      <c r="A1785">
        <v>981231619</v>
      </c>
      <c r="B1785" t="s">
        <v>7</v>
      </c>
      <c r="C1785" t="s">
        <v>31</v>
      </c>
      <c r="D1785" t="s">
        <v>230</v>
      </c>
      <c r="E1785" s="1">
        <v>41640</v>
      </c>
    </row>
    <row r="1786" spans="1:5" x14ac:dyDescent="0.25">
      <c r="A1786">
        <v>984747683</v>
      </c>
      <c r="B1786" t="s">
        <v>7</v>
      </c>
      <c r="C1786" t="s">
        <v>31</v>
      </c>
      <c r="D1786" t="s">
        <v>230</v>
      </c>
      <c r="E1786" s="1">
        <v>41640</v>
      </c>
    </row>
    <row r="1787" spans="1:5" x14ac:dyDescent="0.25">
      <c r="A1787">
        <v>990704155</v>
      </c>
      <c r="B1787" t="s">
        <v>7</v>
      </c>
      <c r="C1787" t="s">
        <v>31</v>
      </c>
      <c r="D1787" t="s">
        <v>230</v>
      </c>
      <c r="E1787" s="1">
        <v>41640</v>
      </c>
    </row>
    <row r="1788" spans="1:5" x14ac:dyDescent="0.25">
      <c r="A1788">
        <v>994783637</v>
      </c>
      <c r="B1788" t="s">
        <v>7</v>
      </c>
      <c r="C1788" t="s">
        <v>31</v>
      </c>
      <c r="D1788" t="s">
        <v>230</v>
      </c>
      <c r="E1788" s="1">
        <v>41640</v>
      </c>
    </row>
    <row r="1789" spans="1:5" x14ac:dyDescent="0.25">
      <c r="A1789">
        <v>911905604</v>
      </c>
      <c r="B1789" t="s">
        <v>14</v>
      </c>
      <c r="C1789" t="s">
        <v>31</v>
      </c>
      <c r="D1789" t="s">
        <v>230</v>
      </c>
      <c r="E1789" s="1">
        <v>41640</v>
      </c>
    </row>
    <row r="1790" spans="1:5" x14ac:dyDescent="0.25">
      <c r="A1790">
        <v>995022648</v>
      </c>
      <c r="B1790" t="s">
        <v>5</v>
      </c>
      <c r="C1790" t="s">
        <v>31</v>
      </c>
      <c r="D1790" t="s">
        <v>230</v>
      </c>
      <c r="E1790" s="1">
        <v>41640</v>
      </c>
    </row>
    <row r="1791" spans="1:5" x14ac:dyDescent="0.25">
      <c r="A1791">
        <v>969782316</v>
      </c>
      <c r="B1791" t="s">
        <v>18</v>
      </c>
      <c r="C1791" t="s">
        <v>49</v>
      </c>
      <c r="D1791" t="s">
        <v>231</v>
      </c>
      <c r="E1791" s="1">
        <v>41640</v>
      </c>
    </row>
    <row r="1792" spans="1:5" x14ac:dyDescent="0.25">
      <c r="A1792">
        <v>911583232</v>
      </c>
      <c r="B1792" t="s">
        <v>7</v>
      </c>
      <c r="C1792" t="s">
        <v>49</v>
      </c>
      <c r="D1792" t="s">
        <v>231</v>
      </c>
      <c r="E1792" s="1">
        <v>41640</v>
      </c>
    </row>
    <row r="1793" spans="1:5" x14ac:dyDescent="0.25">
      <c r="A1793">
        <v>969414422</v>
      </c>
      <c r="B1793" t="s">
        <v>7</v>
      </c>
      <c r="C1793" t="s">
        <v>49</v>
      </c>
      <c r="D1793" t="s">
        <v>231</v>
      </c>
      <c r="E1793" s="1">
        <v>41640</v>
      </c>
    </row>
    <row r="1794" spans="1:5" x14ac:dyDescent="0.25">
      <c r="A1794">
        <v>970434461</v>
      </c>
      <c r="B1794" t="s">
        <v>18</v>
      </c>
      <c r="C1794" t="s">
        <v>70</v>
      </c>
      <c r="D1794" t="s">
        <v>232</v>
      </c>
      <c r="E1794" s="1">
        <v>41640</v>
      </c>
    </row>
    <row r="1795" spans="1:5" x14ac:dyDescent="0.25">
      <c r="A1795">
        <v>971306513</v>
      </c>
      <c r="B1795" t="s">
        <v>7</v>
      </c>
      <c r="C1795" t="s">
        <v>70</v>
      </c>
      <c r="D1795" t="s">
        <v>232</v>
      </c>
      <c r="E1795" s="1">
        <v>41640</v>
      </c>
    </row>
    <row r="1796" spans="1:5" x14ac:dyDescent="0.25">
      <c r="A1796">
        <v>987616598</v>
      </c>
      <c r="B1796" t="s">
        <v>7</v>
      </c>
      <c r="C1796" t="s">
        <v>70</v>
      </c>
      <c r="D1796" t="s">
        <v>232</v>
      </c>
      <c r="E1796" s="1">
        <v>41640</v>
      </c>
    </row>
    <row r="1797" spans="1:5" x14ac:dyDescent="0.25">
      <c r="A1797">
        <v>992588772</v>
      </c>
      <c r="B1797" t="s">
        <v>7</v>
      </c>
      <c r="C1797" t="s">
        <v>70</v>
      </c>
      <c r="D1797" t="s">
        <v>232</v>
      </c>
      <c r="E1797" s="1">
        <v>41640</v>
      </c>
    </row>
    <row r="1798" spans="1:5" x14ac:dyDescent="0.25">
      <c r="A1798">
        <v>998332621</v>
      </c>
      <c r="B1798" t="s">
        <v>7</v>
      </c>
      <c r="C1798" t="s">
        <v>70</v>
      </c>
      <c r="D1798" t="s">
        <v>232</v>
      </c>
      <c r="E1798" s="1">
        <v>41640</v>
      </c>
    </row>
    <row r="1799" spans="1:5" x14ac:dyDescent="0.25">
      <c r="A1799">
        <v>998392349</v>
      </c>
      <c r="B1799" t="s">
        <v>7</v>
      </c>
      <c r="C1799" t="s">
        <v>70</v>
      </c>
      <c r="D1799" t="s">
        <v>232</v>
      </c>
      <c r="E1799" s="1">
        <v>41640</v>
      </c>
    </row>
    <row r="1800" spans="1:5" x14ac:dyDescent="0.25">
      <c r="A1800">
        <v>983608892</v>
      </c>
      <c r="B1800" t="s">
        <v>20</v>
      </c>
      <c r="C1800" t="s">
        <v>70</v>
      </c>
      <c r="D1800" t="s">
        <v>233</v>
      </c>
      <c r="E1800" s="1">
        <v>41640</v>
      </c>
    </row>
    <row r="1801" spans="1:5" x14ac:dyDescent="0.25">
      <c r="A1801">
        <v>986217509</v>
      </c>
      <c r="B1801" t="s">
        <v>20</v>
      </c>
      <c r="C1801" t="s">
        <v>70</v>
      </c>
      <c r="D1801" t="s">
        <v>233</v>
      </c>
      <c r="E1801" s="1">
        <v>41640</v>
      </c>
    </row>
    <row r="1802" spans="1:5" x14ac:dyDescent="0.25">
      <c r="A1802">
        <v>969491079</v>
      </c>
      <c r="B1802" t="s">
        <v>7</v>
      </c>
      <c r="C1802" t="s">
        <v>70</v>
      </c>
      <c r="D1802" t="s">
        <v>233</v>
      </c>
      <c r="E1802" s="1">
        <v>41640</v>
      </c>
    </row>
    <row r="1803" spans="1:5" x14ac:dyDescent="0.25">
      <c r="A1803">
        <v>970567224</v>
      </c>
      <c r="B1803" t="s">
        <v>7</v>
      </c>
      <c r="C1803" t="s">
        <v>70</v>
      </c>
      <c r="D1803" t="s">
        <v>233</v>
      </c>
      <c r="E1803" s="1">
        <v>41640</v>
      </c>
    </row>
    <row r="1804" spans="1:5" x14ac:dyDescent="0.25">
      <c r="A1804">
        <v>983104665</v>
      </c>
      <c r="B1804" t="s">
        <v>7</v>
      </c>
      <c r="C1804" t="s">
        <v>70</v>
      </c>
      <c r="D1804" t="s">
        <v>233</v>
      </c>
      <c r="E1804" s="1">
        <v>41640</v>
      </c>
    </row>
    <row r="1805" spans="1:5" x14ac:dyDescent="0.25">
      <c r="A1805">
        <v>997392256</v>
      </c>
      <c r="B1805" t="s">
        <v>7</v>
      </c>
      <c r="C1805" t="s">
        <v>70</v>
      </c>
      <c r="D1805" t="s">
        <v>233</v>
      </c>
      <c r="E1805" s="1">
        <v>41640</v>
      </c>
    </row>
    <row r="1806" spans="1:5" x14ac:dyDescent="0.25">
      <c r="A1806">
        <v>998664209</v>
      </c>
      <c r="B1806" t="s">
        <v>7</v>
      </c>
      <c r="C1806" t="s">
        <v>70</v>
      </c>
      <c r="D1806" t="s">
        <v>233</v>
      </c>
      <c r="E1806" s="1">
        <v>41640</v>
      </c>
    </row>
    <row r="1807" spans="1:5" x14ac:dyDescent="0.25">
      <c r="A1807">
        <v>911981025</v>
      </c>
      <c r="B1807" t="s">
        <v>14</v>
      </c>
      <c r="C1807" t="s">
        <v>70</v>
      </c>
      <c r="D1807" t="s">
        <v>233</v>
      </c>
      <c r="E1807" s="1">
        <v>41640</v>
      </c>
    </row>
    <row r="1808" spans="1:5" x14ac:dyDescent="0.25">
      <c r="A1808">
        <v>991139710</v>
      </c>
      <c r="B1808" t="s">
        <v>7</v>
      </c>
      <c r="C1808" t="s">
        <v>39</v>
      </c>
      <c r="D1808" t="s">
        <v>234</v>
      </c>
      <c r="E1808" s="1">
        <v>41640</v>
      </c>
    </row>
    <row r="1809" spans="1:5" x14ac:dyDescent="0.25">
      <c r="A1809">
        <v>994928465</v>
      </c>
      <c r="B1809" t="s">
        <v>7</v>
      </c>
      <c r="C1809" t="s">
        <v>16</v>
      </c>
      <c r="D1809" t="s">
        <v>235</v>
      </c>
      <c r="E1809" s="1">
        <v>41640</v>
      </c>
    </row>
    <row r="1810" spans="1:5" x14ac:dyDescent="0.25">
      <c r="A1810">
        <v>911614502</v>
      </c>
      <c r="B1810" t="s">
        <v>14</v>
      </c>
      <c r="C1810" t="s">
        <v>16</v>
      </c>
      <c r="D1810" t="s">
        <v>235</v>
      </c>
      <c r="E1810" s="1">
        <v>41640</v>
      </c>
    </row>
    <row r="1811" spans="1:5" x14ac:dyDescent="0.25">
      <c r="A1811">
        <v>983456499</v>
      </c>
      <c r="B1811" t="s">
        <v>10</v>
      </c>
      <c r="C1811" t="s">
        <v>70</v>
      </c>
      <c r="D1811" t="s">
        <v>236</v>
      </c>
      <c r="E1811" s="1">
        <v>41640</v>
      </c>
    </row>
    <row r="1812" spans="1:5" x14ac:dyDescent="0.25">
      <c r="A1812">
        <v>969149877</v>
      </c>
      <c r="B1812" t="s">
        <v>7</v>
      </c>
      <c r="C1812" t="s">
        <v>70</v>
      </c>
      <c r="D1812" t="s">
        <v>236</v>
      </c>
      <c r="E1812" s="1">
        <v>41640</v>
      </c>
    </row>
    <row r="1813" spans="1:5" x14ac:dyDescent="0.25">
      <c r="A1813">
        <v>969545659</v>
      </c>
      <c r="B1813" t="s">
        <v>7</v>
      </c>
      <c r="C1813" t="s">
        <v>70</v>
      </c>
      <c r="D1813" t="s">
        <v>236</v>
      </c>
      <c r="E1813" s="1">
        <v>41640</v>
      </c>
    </row>
    <row r="1814" spans="1:5" x14ac:dyDescent="0.25">
      <c r="A1814">
        <v>988101788</v>
      </c>
      <c r="B1814" t="s">
        <v>5</v>
      </c>
      <c r="C1814" t="s">
        <v>70</v>
      </c>
      <c r="D1814" t="s">
        <v>236</v>
      </c>
      <c r="E1814" s="1">
        <v>41640</v>
      </c>
    </row>
    <row r="1815" spans="1:5" x14ac:dyDescent="0.25">
      <c r="A1815">
        <v>912846636</v>
      </c>
      <c r="B1815" t="s">
        <v>7</v>
      </c>
      <c r="C1815" t="s">
        <v>47</v>
      </c>
      <c r="D1815" t="s">
        <v>237</v>
      </c>
      <c r="E1815" s="1">
        <v>41640</v>
      </c>
    </row>
    <row r="1816" spans="1:5" x14ac:dyDescent="0.25">
      <c r="A1816">
        <v>970533303</v>
      </c>
      <c r="B1816" t="s">
        <v>7</v>
      </c>
      <c r="C1816" t="s">
        <v>47</v>
      </c>
      <c r="D1816" t="s">
        <v>237</v>
      </c>
      <c r="E1816" s="1">
        <v>41640</v>
      </c>
    </row>
    <row r="1817" spans="1:5" x14ac:dyDescent="0.25">
      <c r="A1817">
        <v>985253641</v>
      </c>
      <c r="B1817" t="s">
        <v>7</v>
      </c>
      <c r="C1817" t="s">
        <v>47</v>
      </c>
      <c r="D1817" t="s">
        <v>237</v>
      </c>
      <c r="E1817" s="1">
        <v>41640</v>
      </c>
    </row>
    <row r="1818" spans="1:5" x14ac:dyDescent="0.25">
      <c r="A1818">
        <v>912636747</v>
      </c>
      <c r="B1818" t="s">
        <v>7</v>
      </c>
      <c r="C1818" t="s">
        <v>72</v>
      </c>
      <c r="D1818" t="s">
        <v>238</v>
      </c>
      <c r="E1818" s="1">
        <v>41640</v>
      </c>
    </row>
    <row r="1819" spans="1:5" x14ac:dyDescent="0.25">
      <c r="A1819">
        <v>952635042</v>
      </c>
      <c r="B1819" t="s">
        <v>7</v>
      </c>
      <c r="C1819" t="s">
        <v>72</v>
      </c>
      <c r="D1819" t="s">
        <v>238</v>
      </c>
      <c r="E1819" s="1">
        <v>41640</v>
      </c>
    </row>
    <row r="1820" spans="1:5" x14ac:dyDescent="0.25">
      <c r="A1820">
        <v>997948009</v>
      </c>
      <c r="B1820" t="s">
        <v>10</v>
      </c>
      <c r="C1820" t="s">
        <v>49</v>
      </c>
      <c r="D1820" t="s">
        <v>239</v>
      </c>
      <c r="E1820" s="1">
        <v>41640</v>
      </c>
    </row>
    <row r="1821" spans="1:5" x14ac:dyDescent="0.25">
      <c r="A1821">
        <v>998262518</v>
      </c>
      <c r="B1821" t="s">
        <v>10</v>
      </c>
      <c r="C1821" t="s">
        <v>49</v>
      </c>
      <c r="D1821" t="s">
        <v>239</v>
      </c>
      <c r="E1821" s="1">
        <v>41640</v>
      </c>
    </row>
    <row r="1822" spans="1:5" x14ac:dyDescent="0.25">
      <c r="A1822">
        <v>974395312</v>
      </c>
      <c r="B1822" t="s">
        <v>7</v>
      </c>
      <c r="C1822" t="s">
        <v>49</v>
      </c>
      <c r="D1822" t="s">
        <v>239</v>
      </c>
      <c r="E1822" s="1">
        <v>41640</v>
      </c>
    </row>
    <row r="1823" spans="1:5" x14ac:dyDescent="0.25">
      <c r="A1823">
        <v>979989016</v>
      </c>
      <c r="B1823" t="s">
        <v>7</v>
      </c>
      <c r="C1823" t="s">
        <v>49</v>
      </c>
      <c r="D1823" t="s">
        <v>239</v>
      </c>
      <c r="E1823" s="1">
        <v>41640</v>
      </c>
    </row>
    <row r="1824" spans="1:5" x14ac:dyDescent="0.25">
      <c r="A1824">
        <v>999660452</v>
      </c>
      <c r="B1824" t="s">
        <v>7</v>
      </c>
      <c r="C1824" t="s">
        <v>49</v>
      </c>
      <c r="D1824" t="s">
        <v>239</v>
      </c>
      <c r="E1824" s="1">
        <v>41640</v>
      </c>
    </row>
    <row r="1825" spans="1:5" x14ac:dyDescent="0.25">
      <c r="A1825">
        <v>894314532</v>
      </c>
      <c r="B1825" t="s">
        <v>10</v>
      </c>
      <c r="C1825" t="s">
        <v>96</v>
      </c>
      <c r="D1825" t="s">
        <v>240</v>
      </c>
      <c r="E1825" s="1">
        <v>41640</v>
      </c>
    </row>
    <row r="1826" spans="1:5" x14ac:dyDescent="0.25">
      <c r="A1826">
        <v>976803876</v>
      </c>
      <c r="B1826" t="s">
        <v>10</v>
      </c>
      <c r="C1826" t="s">
        <v>24</v>
      </c>
      <c r="D1826" t="s">
        <v>241</v>
      </c>
      <c r="E1826" s="1">
        <v>41640</v>
      </c>
    </row>
    <row r="1827" spans="1:5" x14ac:dyDescent="0.25">
      <c r="A1827">
        <v>980327353</v>
      </c>
      <c r="B1827" t="s">
        <v>10</v>
      </c>
      <c r="C1827" t="s">
        <v>24</v>
      </c>
      <c r="D1827" t="s">
        <v>241</v>
      </c>
      <c r="E1827" s="1">
        <v>41640</v>
      </c>
    </row>
    <row r="1828" spans="1:5" x14ac:dyDescent="0.25">
      <c r="A1828">
        <v>988514705</v>
      </c>
      <c r="B1828" t="s">
        <v>10</v>
      </c>
      <c r="C1828" t="s">
        <v>24</v>
      </c>
      <c r="D1828" t="s">
        <v>241</v>
      </c>
      <c r="E1828" s="1">
        <v>41640</v>
      </c>
    </row>
    <row r="1829" spans="1:5" x14ac:dyDescent="0.25">
      <c r="A1829">
        <v>994444271</v>
      </c>
      <c r="B1829" t="s">
        <v>10</v>
      </c>
      <c r="C1829" t="s">
        <v>24</v>
      </c>
      <c r="D1829" t="s">
        <v>241</v>
      </c>
      <c r="E1829" s="1">
        <v>41640</v>
      </c>
    </row>
    <row r="1830" spans="1:5" x14ac:dyDescent="0.25">
      <c r="A1830">
        <v>970211233</v>
      </c>
      <c r="B1830" t="s">
        <v>7</v>
      </c>
      <c r="C1830" t="s">
        <v>24</v>
      </c>
      <c r="D1830" t="s">
        <v>241</v>
      </c>
      <c r="E1830" s="1">
        <v>41640</v>
      </c>
    </row>
    <row r="1831" spans="1:5" x14ac:dyDescent="0.25">
      <c r="A1831">
        <v>976058291</v>
      </c>
      <c r="B1831" t="s">
        <v>7</v>
      </c>
      <c r="C1831" t="s">
        <v>24</v>
      </c>
      <c r="D1831" t="s">
        <v>241</v>
      </c>
      <c r="E1831" s="1">
        <v>41640</v>
      </c>
    </row>
    <row r="1832" spans="1:5" x14ac:dyDescent="0.25">
      <c r="A1832">
        <v>979166753</v>
      </c>
      <c r="B1832" t="s">
        <v>7</v>
      </c>
      <c r="C1832" t="s">
        <v>24</v>
      </c>
      <c r="D1832" t="s">
        <v>241</v>
      </c>
      <c r="E1832" s="1">
        <v>41640</v>
      </c>
    </row>
    <row r="1833" spans="1:5" x14ac:dyDescent="0.25">
      <c r="A1833">
        <v>982362148</v>
      </c>
      <c r="B1833" t="s">
        <v>7</v>
      </c>
      <c r="C1833" t="s">
        <v>24</v>
      </c>
      <c r="D1833" t="s">
        <v>241</v>
      </c>
      <c r="E1833" s="1">
        <v>41640</v>
      </c>
    </row>
    <row r="1834" spans="1:5" x14ac:dyDescent="0.25">
      <c r="A1834">
        <v>988510645</v>
      </c>
      <c r="B1834" t="s">
        <v>7</v>
      </c>
      <c r="C1834" t="s">
        <v>24</v>
      </c>
      <c r="D1834" t="s">
        <v>241</v>
      </c>
      <c r="E1834" s="1">
        <v>41640</v>
      </c>
    </row>
    <row r="1835" spans="1:5" x14ac:dyDescent="0.25">
      <c r="A1835">
        <v>990474990</v>
      </c>
      <c r="B1835" t="s">
        <v>7</v>
      </c>
      <c r="C1835" t="s">
        <v>24</v>
      </c>
      <c r="D1835" t="s">
        <v>241</v>
      </c>
      <c r="E1835" s="1">
        <v>41640</v>
      </c>
    </row>
    <row r="1836" spans="1:5" x14ac:dyDescent="0.25">
      <c r="A1836">
        <v>992423765</v>
      </c>
      <c r="B1836" t="s">
        <v>7</v>
      </c>
      <c r="C1836" t="s">
        <v>24</v>
      </c>
      <c r="D1836" t="s">
        <v>241</v>
      </c>
      <c r="E1836" s="1">
        <v>41640</v>
      </c>
    </row>
    <row r="1837" spans="1:5" x14ac:dyDescent="0.25">
      <c r="A1837">
        <v>994696238</v>
      </c>
      <c r="B1837" t="s">
        <v>7</v>
      </c>
      <c r="C1837" t="s">
        <v>24</v>
      </c>
      <c r="D1837" t="s">
        <v>241</v>
      </c>
      <c r="E1837" s="1">
        <v>41640</v>
      </c>
    </row>
    <row r="1838" spans="1:5" x14ac:dyDescent="0.25">
      <c r="A1838">
        <v>995211238</v>
      </c>
      <c r="B1838" t="s">
        <v>7</v>
      </c>
      <c r="C1838" t="s">
        <v>24</v>
      </c>
      <c r="D1838" t="s">
        <v>241</v>
      </c>
      <c r="E1838" s="1">
        <v>41640</v>
      </c>
    </row>
    <row r="1839" spans="1:5" x14ac:dyDescent="0.25">
      <c r="A1839">
        <v>996783413</v>
      </c>
      <c r="B1839" t="s">
        <v>7</v>
      </c>
      <c r="C1839" t="s">
        <v>24</v>
      </c>
      <c r="D1839" t="s">
        <v>241</v>
      </c>
      <c r="E1839" s="1">
        <v>41640</v>
      </c>
    </row>
    <row r="1840" spans="1:5" x14ac:dyDescent="0.25">
      <c r="A1840">
        <v>998576016</v>
      </c>
      <c r="B1840" t="s">
        <v>7</v>
      </c>
      <c r="C1840" t="s">
        <v>24</v>
      </c>
      <c r="D1840" t="s">
        <v>241</v>
      </c>
      <c r="E1840" s="1">
        <v>41640</v>
      </c>
    </row>
    <row r="1841" spans="1:5" x14ac:dyDescent="0.25">
      <c r="A1841">
        <v>998666562</v>
      </c>
      <c r="B1841" t="s">
        <v>7</v>
      </c>
      <c r="C1841" t="s">
        <v>24</v>
      </c>
      <c r="D1841" t="s">
        <v>241</v>
      </c>
      <c r="E1841" s="1">
        <v>41640</v>
      </c>
    </row>
    <row r="1842" spans="1:5" x14ac:dyDescent="0.25">
      <c r="A1842">
        <v>996736938</v>
      </c>
      <c r="B1842" t="s">
        <v>13</v>
      </c>
      <c r="C1842" t="s">
        <v>24</v>
      </c>
      <c r="D1842" t="s">
        <v>241</v>
      </c>
      <c r="E1842" s="1">
        <v>41640</v>
      </c>
    </row>
    <row r="1843" spans="1:5" x14ac:dyDescent="0.25">
      <c r="A1843">
        <v>996167135</v>
      </c>
      <c r="B1843" t="s">
        <v>14</v>
      </c>
      <c r="C1843" t="s">
        <v>24</v>
      </c>
      <c r="D1843" t="s">
        <v>241</v>
      </c>
      <c r="E1843" s="1">
        <v>41640</v>
      </c>
    </row>
    <row r="1844" spans="1:5" x14ac:dyDescent="0.25">
      <c r="A1844">
        <v>987404507</v>
      </c>
      <c r="B1844" t="s">
        <v>7</v>
      </c>
      <c r="C1844" t="s">
        <v>37</v>
      </c>
      <c r="D1844" t="s">
        <v>242</v>
      </c>
      <c r="E1844" s="1">
        <v>41640</v>
      </c>
    </row>
    <row r="1845" spans="1:5" x14ac:dyDescent="0.25">
      <c r="A1845">
        <v>998101565</v>
      </c>
      <c r="B1845" t="s">
        <v>7</v>
      </c>
      <c r="C1845" t="s">
        <v>37</v>
      </c>
      <c r="D1845" t="s">
        <v>242</v>
      </c>
      <c r="E1845" s="1">
        <v>41640</v>
      </c>
    </row>
    <row r="1846" spans="1:5" x14ac:dyDescent="0.25">
      <c r="A1846">
        <v>996601609</v>
      </c>
      <c r="B1846" t="s">
        <v>14</v>
      </c>
      <c r="C1846" t="s">
        <v>37</v>
      </c>
      <c r="D1846" t="s">
        <v>242</v>
      </c>
      <c r="E1846" s="1">
        <v>41640</v>
      </c>
    </row>
    <row r="1847" spans="1:5" x14ac:dyDescent="0.25">
      <c r="A1847">
        <v>996825612</v>
      </c>
      <c r="B1847" t="s">
        <v>10</v>
      </c>
      <c r="C1847" t="s">
        <v>8</v>
      </c>
      <c r="D1847" t="s">
        <v>243</v>
      </c>
      <c r="E1847" s="1">
        <v>41640</v>
      </c>
    </row>
    <row r="1848" spans="1:5" x14ac:dyDescent="0.25">
      <c r="A1848">
        <v>998391156</v>
      </c>
      <c r="B1848" t="s">
        <v>10</v>
      </c>
      <c r="C1848" t="s">
        <v>8</v>
      </c>
      <c r="D1848" t="s">
        <v>243</v>
      </c>
      <c r="E1848" s="1">
        <v>41640</v>
      </c>
    </row>
    <row r="1849" spans="1:5" x14ac:dyDescent="0.25">
      <c r="A1849">
        <v>970266933</v>
      </c>
      <c r="B1849" t="s">
        <v>7</v>
      </c>
      <c r="C1849" t="s">
        <v>8</v>
      </c>
      <c r="D1849" t="s">
        <v>243</v>
      </c>
      <c r="E1849" s="1">
        <v>41640</v>
      </c>
    </row>
    <row r="1850" spans="1:5" x14ac:dyDescent="0.25">
      <c r="A1850">
        <v>987661216</v>
      </c>
      <c r="B1850" t="s">
        <v>7</v>
      </c>
      <c r="C1850" t="s">
        <v>8</v>
      </c>
      <c r="D1850" t="s">
        <v>243</v>
      </c>
      <c r="E1850" s="1">
        <v>41640</v>
      </c>
    </row>
    <row r="1851" spans="1:5" x14ac:dyDescent="0.25">
      <c r="A1851">
        <v>992592206</v>
      </c>
      <c r="B1851" t="s">
        <v>7</v>
      </c>
      <c r="C1851" t="s">
        <v>8</v>
      </c>
      <c r="D1851" t="s">
        <v>243</v>
      </c>
      <c r="E1851" s="1">
        <v>41640</v>
      </c>
    </row>
    <row r="1852" spans="1:5" x14ac:dyDescent="0.25">
      <c r="A1852">
        <v>998702402</v>
      </c>
      <c r="B1852" t="s">
        <v>7</v>
      </c>
      <c r="C1852" t="s">
        <v>8</v>
      </c>
      <c r="D1852" t="s">
        <v>243</v>
      </c>
      <c r="E1852" s="1">
        <v>41640</v>
      </c>
    </row>
    <row r="1853" spans="1:5" x14ac:dyDescent="0.25">
      <c r="A1853">
        <v>948785706</v>
      </c>
      <c r="B1853" t="s">
        <v>10</v>
      </c>
      <c r="C1853" t="s">
        <v>31</v>
      </c>
      <c r="D1853" t="s">
        <v>244</v>
      </c>
      <c r="E1853" s="1">
        <v>41640</v>
      </c>
    </row>
    <row r="1854" spans="1:5" x14ac:dyDescent="0.25">
      <c r="A1854">
        <v>991571213</v>
      </c>
      <c r="B1854" t="s">
        <v>10</v>
      </c>
      <c r="C1854" t="s">
        <v>31</v>
      </c>
      <c r="D1854" t="s">
        <v>244</v>
      </c>
      <c r="E1854" s="1">
        <v>41640</v>
      </c>
    </row>
    <row r="1855" spans="1:5" x14ac:dyDescent="0.25">
      <c r="A1855">
        <v>993046485</v>
      </c>
      <c r="B1855" t="s">
        <v>10</v>
      </c>
      <c r="C1855" t="s">
        <v>31</v>
      </c>
      <c r="D1855" t="s">
        <v>244</v>
      </c>
      <c r="E1855" s="1">
        <v>41640</v>
      </c>
    </row>
    <row r="1856" spans="1:5" x14ac:dyDescent="0.25">
      <c r="A1856">
        <v>995166291</v>
      </c>
      <c r="B1856" t="s">
        <v>10</v>
      </c>
      <c r="C1856" t="s">
        <v>31</v>
      </c>
      <c r="D1856" t="s">
        <v>244</v>
      </c>
      <c r="E1856" s="1">
        <v>41640</v>
      </c>
    </row>
    <row r="1857" spans="1:5" x14ac:dyDescent="0.25">
      <c r="A1857">
        <v>996052141</v>
      </c>
      <c r="B1857" t="s">
        <v>10</v>
      </c>
      <c r="C1857" t="s">
        <v>31</v>
      </c>
      <c r="D1857" t="s">
        <v>244</v>
      </c>
      <c r="E1857" s="1">
        <v>41640</v>
      </c>
    </row>
    <row r="1858" spans="1:5" x14ac:dyDescent="0.25">
      <c r="A1858">
        <v>996123014</v>
      </c>
      <c r="B1858" t="s">
        <v>10</v>
      </c>
      <c r="C1858" t="s">
        <v>31</v>
      </c>
      <c r="D1858" t="s">
        <v>244</v>
      </c>
      <c r="E1858" s="1">
        <v>41640</v>
      </c>
    </row>
    <row r="1859" spans="1:5" x14ac:dyDescent="0.25">
      <c r="A1859">
        <v>996400840</v>
      </c>
      <c r="B1859" t="s">
        <v>10</v>
      </c>
      <c r="C1859" t="s">
        <v>31</v>
      </c>
      <c r="D1859" t="s">
        <v>244</v>
      </c>
      <c r="E1859" s="1">
        <v>41640</v>
      </c>
    </row>
    <row r="1860" spans="1:5" x14ac:dyDescent="0.25">
      <c r="A1860">
        <v>996724786</v>
      </c>
      <c r="B1860" t="s">
        <v>10</v>
      </c>
      <c r="C1860" t="s">
        <v>31</v>
      </c>
      <c r="D1860" t="s">
        <v>244</v>
      </c>
      <c r="E1860" s="1">
        <v>41640</v>
      </c>
    </row>
    <row r="1861" spans="1:5" x14ac:dyDescent="0.25">
      <c r="A1861">
        <v>894469552</v>
      </c>
      <c r="B1861" t="s">
        <v>7</v>
      </c>
      <c r="C1861" t="s">
        <v>31</v>
      </c>
      <c r="D1861" t="s">
        <v>244</v>
      </c>
      <c r="E1861" s="1">
        <v>41640</v>
      </c>
    </row>
    <row r="1862" spans="1:5" x14ac:dyDescent="0.25">
      <c r="A1862">
        <v>965804498</v>
      </c>
      <c r="B1862" t="s">
        <v>7</v>
      </c>
      <c r="C1862" t="s">
        <v>31</v>
      </c>
      <c r="D1862" t="s">
        <v>244</v>
      </c>
      <c r="E1862" s="1">
        <v>41640</v>
      </c>
    </row>
    <row r="1863" spans="1:5" x14ac:dyDescent="0.25">
      <c r="A1863">
        <v>983193692</v>
      </c>
      <c r="B1863" t="s">
        <v>7</v>
      </c>
      <c r="C1863" t="s">
        <v>31</v>
      </c>
      <c r="D1863" t="s">
        <v>244</v>
      </c>
      <c r="E1863" s="1">
        <v>41640</v>
      </c>
    </row>
    <row r="1864" spans="1:5" x14ac:dyDescent="0.25">
      <c r="A1864">
        <v>988144533</v>
      </c>
      <c r="B1864" t="s">
        <v>7</v>
      </c>
      <c r="C1864" t="s">
        <v>31</v>
      </c>
      <c r="D1864" t="s">
        <v>244</v>
      </c>
      <c r="E1864" s="1">
        <v>41640</v>
      </c>
    </row>
    <row r="1865" spans="1:5" x14ac:dyDescent="0.25">
      <c r="A1865">
        <v>990051089</v>
      </c>
      <c r="B1865" t="s">
        <v>7</v>
      </c>
      <c r="C1865" t="s">
        <v>31</v>
      </c>
      <c r="D1865" t="s">
        <v>244</v>
      </c>
      <c r="E1865" s="1">
        <v>41640</v>
      </c>
    </row>
    <row r="1866" spans="1:5" x14ac:dyDescent="0.25">
      <c r="A1866">
        <v>997913167</v>
      </c>
      <c r="B1866" t="s">
        <v>7</v>
      </c>
      <c r="C1866" t="s">
        <v>31</v>
      </c>
      <c r="D1866" t="s">
        <v>244</v>
      </c>
      <c r="E1866" s="1">
        <v>41640</v>
      </c>
    </row>
    <row r="1867" spans="1:5" x14ac:dyDescent="0.25">
      <c r="A1867">
        <v>998173795</v>
      </c>
      <c r="B1867" t="s">
        <v>14</v>
      </c>
      <c r="C1867" t="s">
        <v>31</v>
      </c>
      <c r="D1867" t="s">
        <v>244</v>
      </c>
      <c r="E1867" s="1">
        <v>41640</v>
      </c>
    </row>
    <row r="1868" spans="1:5" x14ac:dyDescent="0.25">
      <c r="A1868">
        <v>998889790</v>
      </c>
      <c r="B1868" t="s">
        <v>14</v>
      </c>
      <c r="C1868" t="s">
        <v>31</v>
      </c>
      <c r="D1868" t="s">
        <v>244</v>
      </c>
      <c r="E1868" s="1">
        <v>41640</v>
      </c>
    </row>
    <row r="1869" spans="1:5" x14ac:dyDescent="0.25">
      <c r="A1869">
        <v>911868822</v>
      </c>
      <c r="B1869" t="s">
        <v>5</v>
      </c>
      <c r="C1869" t="s">
        <v>31</v>
      </c>
      <c r="D1869" t="s">
        <v>244</v>
      </c>
      <c r="E1869" s="1">
        <v>41640</v>
      </c>
    </row>
    <row r="1870" spans="1:5" x14ac:dyDescent="0.25">
      <c r="A1870">
        <v>995367777</v>
      </c>
      <c r="B1870" t="s">
        <v>5</v>
      </c>
      <c r="C1870" t="s">
        <v>31</v>
      </c>
      <c r="D1870" t="s">
        <v>244</v>
      </c>
      <c r="E1870" s="1">
        <v>41640</v>
      </c>
    </row>
    <row r="1871" spans="1:5" x14ac:dyDescent="0.25">
      <c r="A1871">
        <v>988676446</v>
      </c>
      <c r="B1871" t="s">
        <v>10</v>
      </c>
      <c r="C1871" t="s">
        <v>8</v>
      </c>
      <c r="D1871" t="s">
        <v>245</v>
      </c>
      <c r="E1871" s="1">
        <v>41640</v>
      </c>
    </row>
    <row r="1872" spans="1:5" x14ac:dyDescent="0.25">
      <c r="A1872">
        <v>997285085</v>
      </c>
      <c r="B1872" t="s">
        <v>10</v>
      </c>
      <c r="C1872" t="s">
        <v>8</v>
      </c>
      <c r="D1872" t="s">
        <v>245</v>
      </c>
      <c r="E1872" s="1">
        <v>41640</v>
      </c>
    </row>
    <row r="1873" spans="1:5" x14ac:dyDescent="0.25">
      <c r="A1873">
        <v>998124956</v>
      </c>
      <c r="B1873" t="s">
        <v>10</v>
      </c>
      <c r="C1873" t="s">
        <v>8</v>
      </c>
      <c r="D1873" t="s">
        <v>245</v>
      </c>
      <c r="E1873" s="1">
        <v>41640</v>
      </c>
    </row>
    <row r="1874" spans="1:5" x14ac:dyDescent="0.25">
      <c r="A1874">
        <v>878684532</v>
      </c>
      <c r="B1874" t="s">
        <v>18</v>
      </c>
      <c r="C1874" t="s">
        <v>8</v>
      </c>
      <c r="D1874" t="s">
        <v>245</v>
      </c>
      <c r="E1874" s="1">
        <v>41640</v>
      </c>
    </row>
    <row r="1875" spans="1:5" x14ac:dyDescent="0.25">
      <c r="A1875">
        <v>994473913</v>
      </c>
      <c r="B1875" t="s">
        <v>7</v>
      </c>
      <c r="C1875" t="s">
        <v>8</v>
      </c>
      <c r="D1875" t="s">
        <v>245</v>
      </c>
      <c r="E1875" s="1">
        <v>41640</v>
      </c>
    </row>
    <row r="1876" spans="1:5" x14ac:dyDescent="0.25">
      <c r="A1876">
        <v>996819965</v>
      </c>
      <c r="B1876" t="s">
        <v>7</v>
      </c>
      <c r="C1876" t="s">
        <v>8</v>
      </c>
      <c r="D1876" t="s">
        <v>245</v>
      </c>
      <c r="E1876" s="1">
        <v>41640</v>
      </c>
    </row>
    <row r="1877" spans="1:5" x14ac:dyDescent="0.25">
      <c r="A1877">
        <v>912031551</v>
      </c>
      <c r="B1877" t="s">
        <v>14</v>
      </c>
      <c r="C1877" t="s">
        <v>8</v>
      </c>
      <c r="D1877" t="s">
        <v>245</v>
      </c>
      <c r="E1877" s="1">
        <v>41640</v>
      </c>
    </row>
    <row r="1878" spans="1:5" x14ac:dyDescent="0.25">
      <c r="A1878">
        <v>912027996</v>
      </c>
      <c r="B1878" t="s">
        <v>7</v>
      </c>
      <c r="C1878" t="s">
        <v>22</v>
      </c>
      <c r="D1878" t="s">
        <v>246</v>
      </c>
      <c r="E1878" s="1">
        <v>41640</v>
      </c>
    </row>
    <row r="1879" spans="1:5" x14ac:dyDescent="0.25">
      <c r="A1879">
        <v>969418266</v>
      </c>
      <c r="B1879" t="s">
        <v>7</v>
      </c>
      <c r="C1879" t="s">
        <v>22</v>
      </c>
      <c r="D1879" t="s">
        <v>246</v>
      </c>
      <c r="E1879" s="1">
        <v>41640</v>
      </c>
    </row>
    <row r="1880" spans="1:5" x14ac:dyDescent="0.25">
      <c r="A1880">
        <v>989492837</v>
      </c>
      <c r="B1880" t="s">
        <v>5</v>
      </c>
      <c r="C1880" t="s">
        <v>22</v>
      </c>
      <c r="D1880" t="s">
        <v>246</v>
      </c>
      <c r="E1880" s="1">
        <v>41640</v>
      </c>
    </row>
    <row r="1881" spans="1:5" x14ac:dyDescent="0.25">
      <c r="A1881">
        <v>985894949</v>
      </c>
      <c r="B1881" t="s">
        <v>10</v>
      </c>
      <c r="C1881" t="s">
        <v>37</v>
      </c>
      <c r="D1881" t="s">
        <v>246</v>
      </c>
      <c r="E1881" s="1">
        <v>41640</v>
      </c>
    </row>
    <row r="1882" spans="1:5" x14ac:dyDescent="0.25">
      <c r="A1882">
        <v>991585176</v>
      </c>
      <c r="B1882" t="s">
        <v>10</v>
      </c>
      <c r="C1882" t="s">
        <v>37</v>
      </c>
      <c r="D1882" t="s">
        <v>246</v>
      </c>
      <c r="E1882" s="1">
        <v>41640</v>
      </c>
    </row>
    <row r="1883" spans="1:5" x14ac:dyDescent="0.25">
      <c r="A1883">
        <v>995731819</v>
      </c>
      <c r="B1883" t="s">
        <v>10</v>
      </c>
      <c r="C1883" t="s">
        <v>37</v>
      </c>
      <c r="D1883" t="s">
        <v>246</v>
      </c>
      <c r="E1883" s="1">
        <v>41640</v>
      </c>
    </row>
    <row r="1884" spans="1:5" x14ac:dyDescent="0.25">
      <c r="A1884">
        <v>984813678</v>
      </c>
      <c r="B1884" t="s">
        <v>7</v>
      </c>
      <c r="C1884" t="s">
        <v>37</v>
      </c>
      <c r="D1884" t="s">
        <v>246</v>
      </c>
      <c r="E1884" s="1">
        <v>41640</v>
      </c>
    </row>
    <row r="1885" spans="1:5" x14ac:dyDescent="0.25">
      <c r="A1885">
        <v>985066868</v>
      </c>
      <c r="B1885" t="s">
        <v>7</v>
      </c>
      <c r="C1885" t="s">
        <v>37</v>
      </c>
      <c r="D1885" t="s">
        <v>246</v>
      </c>
      <c r="E1885" s="1">
        <v>41640</v>
      </c>
    </row>
    <row r="1886" spans="1:5" x14ac:dyDescent="0.25">
      <c r="A1886">
        <v>986218084</v>
      </c>
      <c r="B1886" t="s">
        <v>7</v>
      </c>
      <c r="C1886" t="s">
        <v>37</v>
      </c>
      <c r="D1886" t="s">
        <v>246</v>
      </c>
      <c r="E1886" s="1">
        <v>41640</v>
      </c>
    </row>
    <row r="1887" spans="1:5" x14ac:dyDescent="0.25">
      <c r="A1887">
        <v>991119108</v>
      </c>
      <c r="B1887" t="s">
        <v>7</v>
      </c>
      <c r="C1887" t="s">
        <v>37</v>
      </c>
      <c r="D1887" t="s">
        <v>246</v>
      </c>
      <c r="E1887" s="1">
        <v>41640</v>
      </c>
    </row>
    <row r="1888" spans="1:5" x14ac:dyDescent="0.25">
      <c r="A1888">
        <v>991559868</v>
      </c>
      <c r="B1888" t="s">
        <v>7</v>
      </c>
      <c r="C1888" t="s">
        <v>37</v>
      </c>
      <c r="D1888" t="s">
        <v>246</v>
      </c>
      <c r="E1888" s="1">
        <v>41640</v>
      </c>
    </row>
    <row r="1889" spans="1:5" x14ac:dyDescent="0.25">
      <c r="A1889">
        <v>991907238</v>
      </c>
      <c r="B1889" t="s">
        <v>7</v>
      </c>
      <c r="C1889" t="s">
        <v>37</v>
      </c>
      <c r="D1889" t="s">
        <v>246</v>
      </c>
      <c r="E1889" s="1">
        <v>41640</v>
      </c>
    </row>
    <row r="1890" spans="1:5" x14ac:dyDescent="0.25">
      <c r="A1890">
        <v>994939734</v>
      </c>
      <c r="B1890" t="s">
        <v>7</v>
      </c>
      <c r="C1890" t="s">
        <v>37</v>
      </c>
      <c r="D1890" t="s">
        <v>246</v>
      </c>
      <c r="E1890" s="1">
        <v>41640</v>
      </c>
    </row>
    <row r="1891" spans="1:5" x14ac:dyDescent="0.25">
      <c r="A1891">
        <v>997044495</v>
      </c>
      <c r="B1891" t="s">
        <v>7</v>
      </c>
      <c r="C1891" t="s">
        <v>37</v>
      </c>
      <c r="D1891" t="s">
        <v>246</v>
      </c>
      <c r="E1891" s="1">
        <v>41640</v>
      </c>
    </row>
    <row r="1892" spans="1:5" x14ac:dyDescent="0.25">
      <c r="A1892">
        <v>998261783</v>
      </c>
      <c r="B1892" t="s">
        <v>7</v>
      </c>
      <c r="C1892" t="s">
        <v>37</v>
      </c>
      <c r="D1892" t="s">
        <v>246</v>
      </c>
      <c r="E1892" s="1">
        <v>41640</v>
      </c>
    </row>
    <row r="1893" spans="1:5" x14ac:dyDescent="0.25">
      <c r="A1893">
        <v>998330777</v>
      </c>
      <c r="B1893" t="s">
        <v>7</v>
      </c>
      <c r="C1893" t="s">
        <v>37</v>
      </c>
      <c r="D1893" t="s">
        <v>246</v>
      </c>
      <c r="E1893" s="1">
        <v>41640</v>
      </c>
    </row>
    <row r="1894" spans="1:5" x14ac:dyDescent="0.25">
      <c r="A1894">
        <v>999599516</v>
      </c>
      <c r="B1894" t="s">
        <v>7</v>
      </c>
      <c r="C1894" t="s">
        <v>37</v>
      </c>
      <c r="D1894" t="s">
        <v>246</v>
      </c>
      <c r="E1894" s="1">
        <v>41640</v>
      </c>
    </row>
    <row r="1895" spans="1:5" x14ac:dyDescent="0.25">
      <c r="A1895">
        <v>811599662</v>
      </c>
      <c r="B1895" t="s">
        <v>14</v>
      </c>
      <c r="C1895" t="s">
        <v>37</v>
      </c>
      <c r="D1895" t="s">
        <v>246</v>
      </c>
      <c r="E1895" s="1">
        <v>41640</v>
      </c>
    </row>
    <row r="1896" spans="1:5" x14ac:dyDescent="0.25">
      <c r="A1896">
        <v>911739917</v>
      </c>
      <c r="B1896" t="s">
        <v>14</v>
      </c>
      <c r="C1896" t="s">
        <v>37</v>
      </c>
      <c r="D1896" t="s">
        <v>246</v>
      </c>
      <c r="E1896" s="1">
        <v>41640</v>
      </c>
    </row>
    <row r="1897" spans="1:5" x14ac:dyDescent="0.25">
      <c r="A1897">
        <v>911746956</v>
      </c>
      <c r="B1897" t="s">
        <v>14</v>
      </c>
      <c r="C1897" t="s">
        <v>37</v>
      </c>
      <c r="D1897" t="s">
        <v>246</v>
      </c>
      <c r="E1897" s="1">
        <v>41640</v>
      </c>
    </row>
    <row r="1898" spans="1:5" x14ac:dyDescent="0.25">
      <c r="A1898">
        <v>911975688</v>
      </c>
      <c r="B1898" t="s">
        <v>14</v>
      </c>
      <c r="C1898" t="s">
        <v>37</v>
      </c>
      <c r="D1898" t="s">
        <v>246</v>
      </c>
      <c r="E1898" s="1">
        <v>41640</v>
      </c>
    </row>
    <row r="1899" spans="1:5" x14ac:dyDescent="0.25">
      <c r="A1899">
        <v>998651247</v>
      </c>
      <c r="B1899" t="s">
        <v>14</v>
      </c>
      <c r="C1899" t="s">
        <v>37</v>
      </c>
      <c r="D1899" t="s">
        <v>246</v>
      </c>
      <c r="E1899" s="1">
        <v>41640</v>
      </c>
    </row>
    <row r="1900" spans="1:5" x14ac:dyDescent="0.25">
      <c r="A1900">
        <v>999618219</v>
      </c>
      <c r="B1900" t="s">
        <v>14</v>
      </c>
      <c r="C1900" t="s">
        <v>37</v>
      </c>
      <c r="D1900" t="s">
        <v>246</v>
      </c>
      <c r="E1900" s="1">
        <v>41640</v>
      </c>
    </row>
    <row r="1901" spans="1:5" x14ac:dyDescent="0.25">
      <c r="A1901">
        <v>911557487</v>
      </c>
      <c r="B1901" t="s">
        <v>15</v>
      </c>
      <c r="C1901" t="s">
        <v>247</v>
      </c>
      <c r="D1901" t="s">
        <v>248</v>
      </c>
      <c r="E1901" s="1">
        <v>41640</v>
      </c>
    </row>
    <row r="1902" spans="1:5" x14ac:dyDescent="0.25">
      <c r="A1902">
        <v>912029336</v>
      </c>
      <c r="B1902" t="s">
        <v>15</v>
      </c>
      <c r="C1902" t="s">
        <v>247</v>
      </c>
      <c r="D1902" t="s">
        <v>248</v>
      </c>
      <c r="E1902" s="1">
        <v>41640</v>
      </c>
    </row>
    <row r="1903" spans="1:5" x14ac:dyDescent="0.25">
      <c r="A1903">
        <v>912033341</v>
      </c>
      <c r="B1903" t="s">
        <v>15</v>
      </c>
      <c r="C1903" t="s">
        <v>247</v>
      </c>
      <c r="D1903" t="s">
        <v>248</v>
      </c>
      <c r="E1903" s="1">
        <v>41640</v>
      </c>
    </row>
    <row r="1904" spans="1:5" x14ac:dyDescent="0.25">
      <c r="A1904">
        <v>945967021</v>
      </c>
      <c r="B1904" t="s">
        <v>27</v>
      </c>
      <c r="C1904" t="s">
        <v>247</v>
      </c>
      <c r="D1904" t="s">
        <v>248</v>
      </c>
      <c r="E1904" s="1">
        <v>41640</v>
      </c>
    </row>
    <row r="1905" spans="1:5" x14ac:dyDescent="0.25">
      <c r="A1905">
        <v>968973673</v>
      </c>
      <c r="B1905" t="s">
        <v>27</v>
      </c>
      <c r="C1905" t="s">
        <v>247</v>
      </c>
      <c r="D1905" t="s">
        <v>248</v>
      </c>
      <c r="E1905" s="1">
        <v>41640</v>
      </c>
    </row>
    <row r="1906" spans="1:5" x14ac:dyDescent="0.25">
      <c r="A1906">
        <v>970142231</v>
      </c>
      <c r="B1906" t="s">
        <v>27</v>
      </c>
      <c r="C1906" t="s">
        <v>247</v>
      </c>
      <c r="D1906" t="s">
        <v>248</v>
      </c>
      <c r="E1906" s="1">
        <v>41640</v>
      </c>
    </row>
    <row r="1907" spans="1:5" x14ac:dyDescent="0.25">
      <c r="A1907">
        <v>995435349</v>
      </c>
      <c r="B1907" t="s">
        <v>27</v>
      </c>
      <c r="C1907" t="s">
        <v>247</v>
      </c>
      <c r="D1907" t="s">
        <v>248</v>
      </c>
      <c r="E1907" s="1">
        <v>41640</v>
      </c>
    </row>
    <row r="1908" spans="1:5" x14ac:dyDescent="0.25">
      <c r="A1908">
        <v>996325016</v>
      </c>
      <c r="B1908" t="s">
        <v>27</v>
      </c>
      <c r="C1908" t="s">
        <v>247</v>
      </c>
      <c r="D1908" t="s">
        <v>248</v>
      </c>
      <c r="E1908" s="1">
        <v>41640</v>
      </c>
    </row>
    <row r="1909" spans="1:5" x14ac:dyDescent="0.25">
      <c r="A1909">
        <v>812209272</v>
      </c>
      <c r="B1909" t="s">
        <v>10</v>
      </c>
      <c r="C1909" t="s">
        <v>247</v>
      </c>
      <c r="D1909" t="s">
        <v>248</v>
      </c>
      <c r="E1909" s="1">
        <v>41640</v>
      </c>
    </row>
    <row r="1910" spans="1:5" x14ac:dyDescent="0.25">
      <c r="A1910">
        <v>835284522</v>
      </c>
      <c r="B1910" t="s">
        <v>10</v>
      </c>
      <c r="C1910" t="s">
        <v>247</v>
      </c>
      <c r="D1910" t="s">
        <v>248</v>
      </c>
      <c r="E1910" s="1">
        <v>41640</v>
      </c>
    </row>
    <row r="1911" spans="1:5" x14ac:dyDescent="0.25">
      <c r="A1911">
        <v>881604272</v>
      </c>
      <c r="B1911" t="s">
        <v>10</v>
      </c>
      <c r="C1911" t="s">
        <v>247</v>
      </c>
      <c r="D1911" t="s">
        <v>248</v>
      </c>
      <c r="E1911" s="1">
        <v>41640</v>
      </c>
    </row>
    <row r="1912" spans="1:5" x14ac:dyDescent="0.25">
      <c r="A1912">
        <v>888437452</v>
      </c>
      <c r="B1912" t="s">
        <v>10</v>
      </c>
      <c r="C1912" t="s">
        <v>247</v>
      </c>
      <c r="D1912" t="s">
        <v>248</v>
      </c>
      <c r="E1912" s="1">
        <v>41640</v>
      </c>
    </row>
    <row r="1913" spans="1:5" x14ac:dyDescent="0.25">
      <c r="A1913">
        <v>888672702</v>
      </c>
      <c r="B1913" t="s">
        <v>10</v>
      </c>
      <c r="C1913" t="s">
        <v>247</v>
      </c>
      <c r="D1913" t="s">
        <v>248</v>
      </c>
      <c r="E1913" s="1">
        <v>41640</v>
      </c>
    </row>
    <row r="1914" spans="1:5" x14ac:dyDescent="0.25">
      <c r="A1914">
        <v>889916052</v>
      </c>
      <c r="B1914" t="s">
        <v>10</v>
      </c>
      <c r="C1914" t="s">
        <v>247</v>
      </c>
      <c r="D1914" t="s">
        <v>248</v>
      </c>
      <c r="E1914" s="1">
        <v>41640</v>
      </c>
    </row>
    <row r="1915" spans="1:5" x14ac:dyDescent="0.25">
      <c r="A1915">
        <v>890324622</v>
      </c>
      <c r="B1915" t="s">
        <v>10</v>
      </c>
      <c r="C1915" t="s">
        <v>247</v>
      </c>
      <c r="D1915" t="s">
        <v>248</v>
      </c>
      <c r="E1915" s="1">
        <v>41640</v>
      </c>
    </row>
    <row r="1916" spans="1:5" x14ac:dyDescent="0.25">
      <c r="A1916">
        <v>893431322</v>
      </c>
      <c r="B1916" t="s">
        <v>10</v>
      </c>
      <c r="C1916" t="s">
        <v>247</v>
      </c>
      <c r="D1916" t="s">
        <v>248</v>
      </c>
      <c r="E1916" s="1">
        <v>41640</v>
      </c>
    </row>
    <row r="1917" spans="1:5" x14ac:dyDescent="0.25">
      <c r="A1917">
        <v>895871672</v>
      </c>
      <c r="B1917" t="s">
        <v>10</v>
      </c>
      <c r="C1917" t="s">
        <v>247</v>
      </c>
      <c r="D1917" t="s">
        <v>248</v>
      </c>
      <c r="E1917" s="1">
        <v>41640</v>
      </c>
    </row>
    <row r="1918" spans="1:5" x14ac:dyDescent="0.25">
      <c r="A1918">
        <v>896689622</v>
      </c>
      <c r="B1918" t="s">
        <v>10</v>
      </c>
      <c r="C1918" t="s">
        <v>247</v>
      </c>
      <c r="D1918" t="s">
        <v>248</v>
      </c>
      <c r="E1918" s="1">
        <v>41640</v>
      </c>
    </row>
    <row r="1919" spans="1:5" x14ac:dyDescent="0.25">
      <c r="A1919">
        <v>912209229</v>
      </c>
      <c r="B1919" t="s">
        <v>10</v>
      </c>
      <c r="C1919" t="s">
        <v>247</v>
      </c>
      <c r="D1919" t="s">
        <v>248</v>
      </c>
      <c r="E1919" s="1">
        <v>41640</v>
      </c>
    </row>
    <row r="1920" spans="1:5" x14ac:dyDescent="0.25">
      <c r="A1920">
        <v>912684237</v>
      </c>
      <c r="B1920" t="s">
        <v>10</v>
      </c>
      <c r="C1920" t="s">
        <v>247</v>
      </c>
      <c r="D1920" t="s">
        <v>248</v>
      </c>
      <c r="E1920" s="1">
        <v>41640</v>
      </c>
    </row>
    <row r="1921" spans="1:5" x14ac:dyDescent="0.25">
      <c r="A1921">
        <v>928661059</v>
      </c>
      <c r="B1921" t="s">
        <v>10</v>
      </c>
      <c r="C1921" t="s">
        <v>247</v>
      </c>
      <c r="D1921" t="s">
        <v>248</v>
      </c>
      <c r="E1921" s="1">
        <v>41640</v>
      </c>
    </row>
    <row r="1922" spans="1:5" x14ac:dyDescent="0.25">
      <c r="A1922">
        <v>929398599</v>
      </c>
      <c r="B1922" t="s">
        <v>10</v>
      </c>
      <c r="C1922" t="s">
        <v>247</v>
      </c>
      <c r="D1922" t="s">
        <v>248</v>
      </c>
      <c r="E1922" s="1">
        <v>41640</v>
      </c>
    </row>
    <row r="1923" spans="1:5" x14ac:dyDescent="0.25">
      <c r="A1923">
        <v>929437349</v>
      </c>
      <c r="B1923" t="s">
        <v>10</v>
      </c>
      <c r="C1923" t="s">
        <v>247</v>
      </c>
      <c r="D1923" t="s">
        <v>248</v>
      </c>
      <c r="E1923" s="1">
        <v>41640</v>
      </c>
    </row>
    <row r="1924" spans="1:5" x14ac:dyDescent="0.25">
      <c r="A1924">
        <v>930954616</v>
      </c>
      <c r="B1924" t="s">
        <v>10</v>
      </c>
      <c r="C1924" t="s">
        <v>247</v>
      </c>
      <c r="D1924" t="s">
        <v>248</v>
      </c>
      <c r="E1924" s="1">
        <v>41640</v>
      </c>
    </row>
    <row r="1925" spans="1:5" x14ac:dyDescent="0.25">
      <c r="A1925">
        <v>931459341</v>
      </c>
      <c r="B1925" t="s">
        <v>10</v>
      </c>
      <c r="C1925" t="s">
        <v>247</v>
      </c>
      <c r="D1925" t="s">
        <v>248</v>
      </c>
      <c r="E1925" s="1">
        <v>41640</v>
      </c>
    </row>
    <row r="1926" spans="1:5" x14ac:dyDescent="0.25">
      <c r="A1926">
        <v>931945831</v>
      </c>
      <c r="B1926" t="s">
        <v>10</v>
      </c>
      <c r="C1926" t="s">
        <v>247</v>
      </c>
      <c r="D1926" t="s">
        <v>248</v>
      </c>
      <c r="E1926" s="1">
        <v>41640</v>
      </c>
    </row>
    <row r="1927" spans="1:5" x14ac:dyDescent="0.25">
      <c r="A1927">
        <v>935955955</v>
      </c>
      <c r="B1927" t="s">
        <v>10</v>
      </c>
      <c r="C1927" t="s">
        <v>247</v>
      </c>
      <c r="D1927" t="s">
        <v>248</v>
      </c>
      <c r="E1927" s="1">
        <v>41640</v>
      </c>
    </row>
    <row r="1928" spans="1:5" x14ac:dyDescent="0.25">
      <c r="A1928">
        <v>935978424</v>
      </c>
      <c r="B1928" t="s">
        <v>10</v>
      </c>
      <c r="C1928" t="s">
        <v>247</v>
      </c>
      <c r="D1928" t="s">
        <v>248</v>
      </c>
      <c r="E1928" s="1">
        <v>41640</v>
      </c>
    </row>
    <row r="1929" spans="1:5" x14ac:dyDescent="0.25">
      <c r="A1929">
        <v>937428871</v>
      </c>
      <c r="B1929" t="s">
        <v>10</v>
      </c>
      <c r="C1929" t="s">
        <v>247</v>
      </c>
      <c r="D1929" t="s">
        <v>248</v>
      </c>
      <c r="E1929" s="1">
        <v>41640</v>
      </c>
    </row>
    <row r="1930" spans="1:5" x14ac:dyDescent="0.25">
      <c r="A1930">
        <v>937626525</v>
      </c>
      <c r="B1930" t="s">
        <v>10</v>
      </c>
      <c r="C1930" t="s">
        <v>247</v>
      </c>
      <c r="D1930" t="s">
        <v>248</v>
      </c>
      <c r="E1930" s="1">
        <v>41640</v>
      </c>
    </row>
    <row r="1931" spans="1:5" x14ac:dyDescent="0.25">
      <c r="A1931">
        <v>943893764</v>
      </c>
      <c r="B1931" t="s">
        <v>10</v>
      </c>
      <c r="C1931" t="s">
        <v>247</v>
      </c>
      <c r="D1931" t="s">
        <v>248</v>
      </c>
      <c r="E1931" s="1">
        <v>41640</v>
      </c>
    </row>
    <row r="1932" spans="1:5" x14ac:dyDescent="0.25">
      <c r="A1932">
        <v>961631858</v>
      </c>
      <c r="B1932" t="s">
        <v>10</v>
      </c>
      <c r="C1932" t="s">
        <v>247</v>
      </c>
      <c r="D1932" t="s">
        <v>248</v>
      </c>
      <c r="E1932" s="1">
        <v>41640</v>
      </c>
    </row>
    <row r="1933" spans="1:5" x14ac:dyDescent="0.25">
      <c r="A1933">
        <v>962081282</v>
      </c>
      <c r="B1933" t="s">
        <v>10</v>
      </c>
      <c r="C1933" t="s">
        <v>247</v>
      </c>
      <c r="D1933" t="s">
        <v>248</v>
      </c>
      <c r="E1933" s="1">
        <v>41640</v>
      </c>
    </row>
    <row r="1934" spans="1:5" x14ac:dyDescent="0.25">
      <c r="A1934">
        <v>968501321</v>
      </c>
      <c r="B1934" t="s">
        <v>10</v>
      </c>
      <c r="C1934" t="s">
        <v>247</v>
      </c>
      <c r="D1934" t="s">
        <v>248</v>
      </c>
      <c r="E1934" s="1">
        <v>41640</v>
      </c>
    </row>
    <row r="1935" spans="1:5" x14ac:dyDescent="0.25">
      <c r="A1935">
        <v>974403595</v>
      </c>
      <c r="B1935" t="s">
        <v>10</v>
      </c>
      <c r="C1935" t="s">
        <v>247</v>
      </c>
      <c r="D1935" t="s">
        <v>248</v>
      </c>
      <c r="E1935" s="1">
        <v>41640</v>
      </c>
    </row>
    <row r="1936" spans="1:5" x14ac:dyDescent="0.25">
      <c r="A1936">
        <v>974442515</v>
      </c>
      <c r="B1936" t="s">
        <v>10</v>
      </c>
      <c r="C1936" t="s">
        <v>247</v>
      </c>
      <c r="D1936" t="s">
        <v>248</v>
      </c>
      <c r="E1936" s="1">
        <v>41640</v>
      </c>
    </row>
    <row r="1937" spans="1:5" x14ac:dyDescent="0.25">
      <c r="A1937">
        <v>975933164</v>
      </c>
      <c r="B1937" t="s">
        <v>10</v>
      </c>
      <c r="C1937" t="s">
        <v>247</v>
      </c>
      <c r="D1937" t="s">
        <v>248</v>
      </c>
      <c r="E1937" s="1">
        <v>41640</v>
      </c>
    </row>
    <row r="1938" spans="1:5" x14ac:dyDescent="0.25">
      <c r="A1938">
        <v>976213858</v>
      </c>
      <c r="B1938" t="s">
        <v>10</v>
      </c>
      <c r="C1938" t="s">
        <v>247</v>
      </c>
      <c r="D1938" t="s">
        <v>248</v>
      </c>
      <c r="E1938" s="1">
        <v>41640</v>
      </c>
    </row>
    <row r="1939" spans="1:5" x14ac:dyDescent="0.25">
      <c r="A1939">
        <v>976945271</v>
      </c>
      <c r="B1939" t="s">
        <v>10</v>
      </c>
      <c r="C1939" t="s">
        <v>247</v>
      </c>
      <c r="D1939" t="s">
        <v>248</v>
      </c>
      <c r="E1939" s="1">
        <v>41640</v>
      </c>
    </row>
    <row r="1940" spans="1:5" x14ac:dyDescent="0.25">
      <c r="A1940">
        <v>977285984</v>
      </c>
      <c r="B1940" t="s">
        <v>10</v>
      </c>
      <c r="C1940" t="s">
        <v>247</v>
      </c>
      <c r="D1940" t="s">
        <v>248</v>
      </c>
      <c r="E1940" s="1">
        <v>41640</v>
      </c>
    </row>
    <row r="1941" spans="1:5" x14ac:dyDescent="0.25">
      <c r="A1941">
        <v>978600085</v>
      </c>
      <c r="B1941" t="s">
        <v>10</v>
      </c>
      <c r="C1941" t="s">
        <v>247</v>
      </c>
      <c r="D1941" t="s">
        <v>248</v>
      </c>
      <c r="E1941" s="1">
        <v>41640</v>
      </c>
    </row>
    <row r="1942" spans="1:5" x14ac:dyDescent="0.25">
      <c r="A1942">
        <v>979497954</v>
      </c>
      <c r="B1942" t="s">
        <v>10</v>
      </c>
      <c r="C1942" t="s">
        <v>247</v>
      </c>
      <c r="D1942" t="s">
        <v>248</v>
      </c>
      <c r="E1942" s="1">
        <v>41640</v>
      </c>
    </row>
    <row r="1943" spans="1:5" x14ac:dyDescent="0.25">
      <c r="A1943">
        <v>979763379</v>
      </c>
      <c r="B1943" t="s">
        <v>10</v>
      </c>
      <c r="C1943" t="s">
        <v>247</v>
      </c>
      <c r="D1943" t="s">
        <v>248</v>
      </c>
      <c r="E1943" s="1">
        <v>41640</v>
      </c>
    </row>
    <row r="1944" spans="1:5" x14ac:dyDescent="0.25">
      <c r="A1944">
        <v>979794002</v>
      </c>
      <c r="B1944" t="s">
        <v>10</v>
      </c>
      <c r="C1944" t="s">
        <v>247</v>
      </c>
      <c r="D1944" t="s">
        <v>248</v>
      </c>
      <c r="E1944" s="1">
        <v>41640</v>
      </c>
    </row>
    <row r="1945" spans="1:5" x14ac:dyDescent="0.25">
      <c r="A1945">
        <v>979915314</v>
      </c>
      <c r="B1945" t="s">
        <v>10</v>
      </c>
      <c r="C1945" t="s">
        <v>247</v>
      </c>
      <c r="D1945" t="s">
        <v>248</v>
      </c>
      <c r="E1945" s="1">
        <v>41640</v>
      </c>
    </row>
    <row r="1946" spans="1:5" x14ac:dyDescent="0.25">
      <c r="A1946">
        <v>979973721</v>
      </c>
      <c r="B1946" t="s">
        <v>10</v>
      </c>
      <c r="C1946" t="s">
        <v>247</v>
      </c>
      <c r="D1946" t="s">
        <v>248</v>
      </c>
      <c r="E1946" s="1">
        <v>41640</v>
      </c>
    </row>
    <row r="1947" spans="1:5" x14ac:dyDescent="0.25">
      <c r="A1947">
        <v>980063178</v>
      </c>
      <c r="B1947" t="s">
        <v>10</v>
      </c>
      <c r="C1947" t="s">
        <v>247</v>
      </c>
      <c r="D1947" t="s">
        <v>248</v>
      </c>
      <c r="E1947" s="1">
        <v>41640</v>
      </c>
    </row>
    <row r="1948" spans="1:5" x14ac:dyDescent="0.25">
      <c r="A1948">
        <v>980253341</v>
      </c>
      <c r="B1948" t="s">
        <v>10</v>
      </c>
      <c r="C1948" t="s">
        <v>247</v>
      </c>
      <c r="D1948" t="s">
        <v>248</v>
      </c>
      <c r="E1948" s="1">
        <v>41640</v>
      </c>
    </row>
    <row r="1949" spans="1:5" x14ac:dyDescent="0.25">
      <c r="A1949">
        <v>981411412</v>
      </c>
      <c r="B1949" t="s">
        <v>10</v>
      </c>
      <c r="C1949" t="s">
        <v>247</v>
      </c>
      <c r="D1949" t="s">
        <v>248</v>
      </c>
      <c r="E1949" s="1">
        <v>41640</v>
      </c>
    </row>
    <row r="1950" spans="1:5" x14ac:dyDescent="0.25">
      <c r="A1950">
        <v>981509536</v>
      </c>
      <c r="B1950" t="s">
        <v>10</v>
      </c>
      <c r="C1950" t="s">
        <v>247</v>
      </c>
      <c r="D1950" t="s">
        <v>248</v>
      </c>
      <c r="E1950" s="1">
        <v>41640</v>
      </c>
    </row>
    <row r="1951" spans="1:5" x14ac:dyDescent="0.25">
      <c r="A1951">
        <v>982195179</v>
      </c>
      <c r="B1951" t="s">
        <v>10</v>
      </c>
      <c r="C1951" t="s">
        <v>247</v>
      </c>
      <c r="D1951" t="s">
        <v>248</v>
      </c>
      <c r="E1951" s="1">
        <v>41640</v>
      </c>
    </row>
    <row r="1952" spans="1:5" x14ac:dyDescent="0.25">
      <c r="A1952">
        <v>982773571</v>
      </c>
      <c r="B1952" t="s">
        <v>10</v>
      </c>
      <c r="C1952" t="s">
        <v>247</v>
      </c>
      <c r="D1952" t="s">
        <v>248</v>
      </c>
      <c r="E1952" s="1">
        <v>41640</v>
      </c>
    </row>
    <row r="1953" spans="1:5" x14ac:dyDescent="0.25">
      <c r="A1953">
        <v>982967813</v>
      </c>
      <c r="B1953" t="s">
        <v>10</v>
      </c>
      <c r="C1953" t="s">
        <v>247</v>
      </c>
      <c r="D1953" t="s">
        <v>248</v>
      </c>
      <c r="E1953" s="1">
        <v>41640</v>
      </c>
    </row>
    <row r="1954" spans="1:5" x14ac:dyDescent="0.25">
      <c r="A1954">
        <v>983096468</v>
      </c>
      <c r="B1954" t="s">
        <v>10</v>
      </c>
      <c r="C1954" t="s">
        <v>247</v>
      </c>
      <c r="D1954" t="s">
        <v>248</v>
      </c>
      <c r="E1954" s="1">
        <v>41640</v>
      </c>
    </row>
    <row r="1955" spans="1:5" x14ac:dyDescent="0.25">
      <c r="A1955">
        <v>984296665</v>
      </c>
      <c r="B1955" t="s">
        <v>10</v>
      </c>
      <c r="C1955" t="s">
        <v>247</v>
      </c>
      <c r="D1955" t="s">
        <v>248</v>
      </c>
      <c r="E1955" s="1">
        <v>41640</v>
      </c>
    </row>
    <row r="1956" spans="1:5" x14ac:dyDescent="0.25">
      <c r="A1956">
        <v>984297793</v>
      </c>
      <c r="B1956" t="s">
        <v>10</v>
      </c>
      <c r="C1956" t="s">
        <v>247</v>
      </c>
      <c r="D1956" t="s">
        <v>248</v>
      </c>
      <c r="E1956" s="1">
        <v>41640</v>
      </c>
    </row>
    <row r="1957" spans="1:5" x14ac:dyDescent="0.25">
      <c r="A1957">
        <v>984511655</v>
      </c>
      <c r="B1957" t="s">
        <v>10</v>
      </c>
      <c r="C1957" t="s">
        <v>247</v>
      </c>
      <c r="D1957" t="s">
        <v>248</v>
      </c>
      <c r="E1957" s="1">
        <v>41640</v>
      </c>
    </row>
    <row r="1958" spans="1:5" x14ac:dyDescent="0.25">
      <c r="A1958">
        <v>984835248</v>
      </c>
      <c r="B1958" t="s">
        <v>10</v>
      </c>
      <c r="C1958" t="s">
        <v>247</v>
      </c>
      <c r="D1958" t="s">
        <v>248</v>
      </c>
      <c r="E1958" s="1">
        <v>41640</v>
      </c>
    </row>
    <row r="1959" spans="1:5" x14ac:dyDescent="0.25">
      <c r="A1959">
        <v>984889690</v>
      </c>
      <c r="B1959" t="s">
        <v>10</v>
      </c>
      <c r="C1959" t="s">
        <v>247</v>
      </c>
      <c r="D1959" t="s">
        <v>248</v>
      </c>
      <c r="E1959" s="1">
        <v>41640</v>
      </c>
    </row>
    <row r="1960" spans="1:5" x14ac:dyDescent="0.25">
      <c r="A1960">
        <v>985822883</v>
      </c>
      <c r="B1960" t="s">
        <v>10</v>
      </c>
      <c r="C1960" t="s">
        <v>247</v>
      </c>
      <c r="D1960" t="s">
        <v>248</v>
      </c>
      <c r="E1960" s="1">
        <v>41640</v>
      </c>
    </row>
    <row r="1961" spans="1:5" x14ac:dyDescent="0.25">
      <c r="A1961">
        <v>985949522</v>
      </c>
      <c r="B1961" t="s">
        <v>10</v>
      </c>
      <c r="C1961" t="s">
        <v>247</v>
      </c>
      <c r="D1961" t="s">
        <v>248</v>
      </c>
      <c r="E1961" s="1">
        <v>41640</v>
      </c>
    </row>
    <row r="1962" spans="1:5" x14ac:dyDescent="0.25">
      <c r="A1962">
        <v>986000534</v>
      </c>
      <c r="B1962" t="s">
        <v>10</v>
      </c>
      <c r="C1962" t="s">
        <v>247</v>
      </c>
      <c r="D1962" t="s">
        <v>248</v>
      </c>
      <c r="E1962" s="1">
        <v>41640</v>
      </c>
    </row>
    <row r="1963" spans="1:5" x14ac:dyDescent="0.25">
      <c r="A1963">
        <v>986079351</v>
      </c>
      <c r="B1963" t="s">
        <v>10</v>
      </c>
      <c r="C1963" t="s">
        <v>247</v>
      </c>
      <c r="D1963" t="s">
        <v>248</v>
      </c>
      <c r="E1963" s="1">
        <v>41640</v>
      </c>
    </row>
    <row r="1964" spans="1:5" x14ac:dyDescent="0.25">
      <c r="A1964">
        <v>986100911</v>
      </c>
      <c r="B1964" t="s">
        <v>10</v>
      </c>
      <c r="C1964" t="s">
        <v>247</v>
      </c>
      <c r="D1964" t="s">
        <v>248</v>
      </c>
      <c r="E1964" s="1">
        <v>41640</v>
      </c>
    </row>
    <row r="1965" spans="1:5" x14ac:dyDescent="0.25">
      <c r="A1965">
        <v>986256954</v>
      </c>
      <c r="B1965" t="s">
        <v>10</v>
      </c>
      <c r="C1965" t="s">
        <v>247</v>
      </c>
      <c r="D1965" t="s">
        <v>248</v>
      </c>
      <c r="E1965" s="1">
        <v>41640</v>
      </c>
    </row>
    <row r="1966" spans="1:5" x14ac:dyDescent="0.25">
      <c r="A1966">
        <v>986266720</v>
      </c>
      <c r="B1966" t="s">
        <v>10</v>
      </c>
      <c r="C1966" t="s">
        <v>247</v>
      </c>
      <c r="D1966" t="s">
        <v>248</v>
      </c>
      <c r="E1966" s="1">
        <v>41640</v>
      </c>
    </row>
    <row r="1967" spans="1:5" x14ac:dyDescent="0.25">
      <c r="A1967">
        <v>986825975</v>
      </c>
      <c r="B1967" t="s">
        <v>10</v>
      </c>
      <c r="C1967" t="s">
        <v>247</v>
      </c>
      <c r="D1967" t="s">
        <v>248</v>
      </c>
      <c r="E1967" s="1">
        <v>41640</v>
      </c>
    </row>
    <row r="1968" spans="1:5" x14ac:dyDescent="0.25">
      <c r="A1968">
        <v>987108886</v>
      </c>
      <c r="B1968" t="s">
        <v>10</v>
      </c>
      <c r="C1968" t="s">
        <v>247</v>
      </c>
      <c r="D1968" t="s">
        <v>248</v>
      </c>
      <c r="E1968" s="1">
        <v>41640</v>
      </c>
    </row>
    <row r="1969" spans="1:5" x14ac:dyDescent="0.25">
      <c r="A1969">
        <v>987189010</v>
      </c>
      <c r="B1969" t="s">
        <v>10</v>
      </c>
      <c r="C1969" t="s">
        <v>247</v>
      </c>
      <c r="D1969" t="s">
        <v>248</v>
      </c>
      <c r="E1969" s="1">
        <v>41640</v>
      </c>
    </row>
    <row r="1970" spans="1:5" x14ac:dyDescent="0.25">
      <c r="A1970">
        <v>987251751</v>
      </c>
      <c r="B1970" t="s">
        <v>10</v>
      </c>
      <c r="C1970" t="s">
        <v>247</v>
      </c>
      <c r="D1970" t="s">
        <v>248</v>
      </c>
      <c r="E1970" s="1">
        <v>41640</v>
      </c>
    </row>
    <row r="1971" spans="1:5" x14ac:dyDescent="0.25">
      <c r="A1971">
        <v>987502444</v>
      </c>
      <c r="B1971" t="s">
        <v>10</v>
      </c>
      <c r="C1971" t="s">
        <v>247</v>
      </c>
      <c r="D1971" t="s">
        <v>248</v>
      </c>
      <c r="E1971" s="1">
        <v>41640</v>
      </c>
    </row>
    <row r="1972" spans="1:5" x14ac:dyDescent="0.25">
      <c r="A1972">
        <v>987841907</v>
      </c>
      <c r="B1972" t="s">
        <v>10</v>
      </c>
      <c r="C1972" t="s">
        <v>247</v>
      </c>
      <c r="D1972" t="s">
        <v>248</v>
      </c>
      <c r="E1972" s="1">
        <v>41640</v>
      </c>
    </row>
    <row r="1973" spans="1:5" x14ac:dyDescent="0.25">
      <c r="A1973">
        <v>988054127</v>
      </c>
      <c r="B1973" t="s">
        <v>10</v>
      </c>
      <c r="C1973" t="s">
        <v>247</v>
      </c>
      <c r="D1973" t="s">
        <v>248</v>
      </c>
      <c r="E1973" s="1">
        <v>41640</v>
      </c>
    </row>
    <row r="1974" spans="1:5" x14ac:dyDescent="0.25">
      <c r="A1974">
        <v>988131792</v>
      </c>
      <c r="B1974" t="s">
        <v>10</v>
      </c>
      <c r="C1974" t="s">
        <v>247</v>
      </c>
      <c r="D1974" t="s">
        <v>248</v>
      </c>
      <c r="E1974" s="1">
        <v>41640</v>
      </c>
    </row>
    <row r="1975" spans="1:5" x14ac:dyDescent="0.25">
      <c r="A1975">
        <v>988161098</v>
      </c>
      <c r="B1975" t="s">
        <v>10</v>
      </c>
      <c r="C1975" t="s">
        <v>247</v>
      </c>
      <c r="D1975" t="s">
        <v>248</v>
      </c>
      <c r="E1975" s="1">
        <v>41640</v>
      </c>
    </row>
    <row r="1976" spans="1:5" x14ac:dyDescent="0.25">
      <c r="A1976">
        <v>988322199</v>
      </c>
      <c r="B1976" t="s">
        <v>10</v>
      </c>
      <c r="C1976" t="s">
        <v>247</v>
      </c>
      <c r="D1976" t="s">
        <v>248</v>
      </c>
      <c r="E1976" s="1">
        <v>41640</v>
      </c>
    </row>
    <row r="1977" spans="1:5" x14ac:dyDescent="0.25">
      <c r="A1977">
        <v>988437417</v>
      </c>
      <c r="B1977" t="s">
        <v>10</v>
      </c>
      <c r="C1977" t="s">
        <v>247</v>
      </c>
      <c r="D1977" t="s">
        <v>248</v>
      </c>
      <c r="E1977" s="1">
        <v>41640</v>
      </c>
    </row>
    <row r="1978" spans="1:5" x14ac:dyDescent="0.25">
      <c r="A1978">
        <v>988437476</v>
      </c>
      <c r="B1978" t="s">
        <v>10</v>
      </c>
      <c r="C1978" t="s">
        <v>247</v>
      </c>
      <c r="D1978" t="s">
        <v>248</v>
      </c>
      <c r="E1978" s="1">
        <v>41640</v>
      </c>
    </row>
    <row r="1979" spans="1:5" x14ac:dyDescent="0.25">
      <c r="A1979">
        <v>988437506</v>
      </c>
      <c r="B1979" t="s">
        <v>10</v>
      </c>
      <c r="C1979" t="s">
        <v>247</v>
      </c>
      <c r="D1979" t="s">
        <v>248</v>
      </c>
      <c r="E1979" s="1">
        <v>41640</v>
      </c>
    </row>
    <row r="1980" spans="1:5" x14ac:dyDescent="0.25">
      <c r="A1980">
        <v>988437549</v>
      </c>
      <c r="B1980" t="s">
        <v>10</v>
      </c>
      <c r="C1980" t="s">
        <v>247</v>
      </c>
      <c r="D1980" t="s">
        <v>248</v>
      </c>
      <c r="E1980" s="1">
        <v>41640</v>
      </c>
    </row>
    <row r="1981" spans="1:5" x14ac:dyDescent="0.25">
      <c r="A1981">
        <v>988673528</v>
      </c>
      <c r="B1981" t="s">
        <v>10</v>
      </c>
      <c r="C1981" t="s">
        <v>247</v>
      </c>
      <c r="D1981" t="s">
        <v>248</v>
      </c>
      <c r="E1981" s="1">
        <v>41640</v>
      </c>
    </row>
    <row r="1982" spans="1:5" x14ac:dyDescent="0.25">
      <c r="A1982">
        <v>988839507</v>
      </c>
      <c r="B1982" t="s">
        <v>10</v>
      </c>
      <c r="C1982" t="s">
        <v>247</v>
      </c>
      <c r="D1982" t="s">
        <v>248</v>
      </c>
      <c r="E1982" s="1">
        <v>41640</v>
      </c>
    </row>
    <row r="1983" spans="1:5" x14ac:dyDescent="0.25">
      <c r="A1983">
        <v>988975257</v>
      </c>
      <c r="B1983" t="s">
        <v>10</v>
      </c>
      <c r="C1983" t="s">
        <v>247</v>
      </c>
      <c r="D1983" t="s">
        <v>248</v>
      </c>
      <c r="E1983" s="1">
        <v>41640</v>
      </c>
    </row>
    <row r="1984" spans="1:5" x14ac:dyDescent="0.25">
      <c r="A1984">
        <v>989158996</v>
      </c>
      <c r="B1984" t="s">
        <v>10</v>
      </c>
      <c r="C1984" t="s">
        <v>247</v>
      </c>
      <c r="D1984" t="s">
        <v>248</v>
      </c>
      <c r="E1984" s="1">
        <v>41640</v>
      </c>
    </row>
    <row r="1985" spans="1:5" x14ac:dyDescent="0.25">
      <c r="A1985">
        <v>989257315</v>
      </c>
      <c r="B1985" t="s">
        <v>10</v>
      </c>
      <c r="C1985" t="s">
        <v>247</v>
      </c>
      <c r="D1985" t="s">
        <v>248</v>
      </c>
      <c r="E1985" s="1">
        <v>41640</v>
      </c>
    </row>
    <row r="1986" spans="1:5" x14ac:dyDescent="0.25">
      <c r="A1986">
        <v>989308610</v>
      </c>
      <c r="B1986" t="s">
        <v>10</v>
      </c>
      <c r="C1986" t="s">
        <v>247</v>
      </c>
      <c r="D1986" t="s">
        <v>248</v>
      </c>
      <c r="E1986" s="1">
        <v>41640</v>
      </c>
    </row>
    <row r="1987" spans="1:5" x14ac:dyDescent="0.25">
      <c r="A1987">
        <v>989332031</v>
      </c>
      <c r="B1987" t="s">
        <v>10</v>
      </c>
      <c r="C1987" t="s">
        <v>247</v>
      </c>
      <c r="D1987" t="s">
        <v>248</v>
      </c>
      <c r="E1987" s="1">
        <v>41640</v>
      </c>
    </row>
    <row r="1988" spans="1:5" x14ac:dyDescent="0.25">
      <c r="A1988">
        <v>989333674</v>
      </c>
      <c r="B1988" t="s">
        <v>10</v>
      </c>
      <c r="C1988" t="s">
        <v>247</v>
      </c>
      <c r="D1988" t="s">
        <v>248</v>
      </c>
      <c r="E1988" s="1">
        <v>41640</v>
      </c>
    </row>
    <row r="1989" spans="1:5" x14ac:dyDescent="0.25">
      <c r="A1989">
        <v>989556843</v>
      </c>
      <c r="B1989" t="s">
        <v>10</v>
      </c>
      <c r="C1989" t="s">
        <v>247</v>
      </c>
      <c r="D1989" t="s">
        <v>248</v>
      </c>
      <c r="E1989" s="1">
        <v>41640</v>
      </c>
    </row>
    <row r="1990" spans="1:5" x14ac:dyDescent="0.25">
      <c r="A1990">
        <v>989628909</v>
      </c>
      <c r="B1990" t="s">
        <v>10</v>
      </c>
      <c r="C1990" t="s">
        <v>247</v>
      </c>
      <c r="D1990" t="s">
        <v>248</v>
      </c>
      <c r="E1990" s="1">
        <v>41640</v>
      </c>
    </row>
    <row r="1991" spans="1:5" x14ac:dyDescent="0.25">
      <c r="A1991">
        <v>990357838</v>
      </c>
      <c r="B1991" t="s">
        <v>10</v>
      </c>
      <c r="C1991" t="s">
        <v>247</v>
      </c>
      <c r="D1991" t="s">
        <v>248</v>
      </c>
      <c r="E1991" s="1">
        <v>41640</v>
      </c>
    </row>
    <row r="1992" spans="1:5" x14ac:dyDescent="0.25">
      <c r="A1992">
        <v>990549311</v>
      </c>
      <c r="B1992" t="s">
        <v>10</v>
      </c>
      <c r="C1992" t="s">
        <v>247</v>
      </c>
      <c r="D1992" t="s">
        <v>248</v>
      </c>
      <c r="E1992" s="1">
        <v>41640</v>
      </c>
    </row>
    <row r="1993" spans="1:5" x14ac:dyDescent="0.25">
      <c r="A1993">
        <v>990649030</v>
      </c>
      <c r="B1993" t="s">
        <v>10</v>
      </c>
      <c r="C1993" t="s">
        <v>247</v>
      </c>
      <c r="D1993" t="s">
        <v>248</v>
      </c>
      <c r="E1993" s="1">
        <v>41640</v>
      </c>
    </row>
    <row r="1994" spans="1:5" x14ac:dyDescent="0.25">
      <c r="A1994">
        <v>990759537</v>
      </c>
      <c r="B1994" t="s">
        <v>10</v>
      </c>
      <c r="C1994" t="s">
        <v>247</v>
      </c>
      <c r="D1994" t="s">
        <v>248</v>
      </c>
      <c r="E1994" s="1">
        <v>41640</v>
      </c>
    </row>
    <row r="1995" spans="1:5" x14ac:dyDescent="0.25">
      <c r="A1995">
        <v>990779635</v>
      </c>
      <c r="B1995" t="s">
        <v>10</v>
      </c>
      <c r="C1995" t="s">
        <v>247</v>
      </c>
      <c r="D1995" t="s">
        <v>248</v>
      </c>
      <c r="E1995" s="1">
        <v>41640</v>
      </c>
    </row>
    <row r="1996" spans="1:5" x14ac:dyDescent="0.25">
      <c r="A1996">
        <v>990908478</v>
      </c>
      <c r="B1996" t="s">
        <v>10</v>
      </c>
      <c r="C1996" t="s">
        <v>247</v>
      </c>
      <c r="D1996" t="s">
        <v>248</v>
      </c>
      <c r="E1996" s="1">
        <v>41640</v>
      </c>
    </row>
    <row r="1997" spans="1:5" x14ac:dyDescent="0.25">
      <c r="A1997">
        <v>991014845</v>
      </c>
      <c r="B1997" t="s">
        <v>10</v>
      </c>
      <c r="C1997" t="s">
        <v>247</v>
      </c>
      <c r="D1997" t="s">
        <v>248</v>
      </c>
      <c r="E1997" s="1">
        <v>41640</v>
      </c>
    </row>
    <row r="1998" spans="1:5" x14ac:dyDescent="0.25">
      <c r="A1998">
        <v>991131922</v>
      </c>
      <c r="B1998" t="s">
        <v>10</v>
      </c>
      <c r="C1998" t="s">
        <v>247</v>
      </c>
      <c r="D1998" t="s">
        <v>248</v>
      </c>
      <c r="E1998" s="1">
        <v>41640</v>
      </c>
    </row>
    <row r="1999" spans="1:5" x14ac:dyDescent="0.25">
      <c r="A1999">
        <v>991392475</v>
      </c>
      <c r="B1999" t="s">
        <v>10</v>
      </c>
      <c r="C1999" t="s">
        <v>247</v>
      </c>
      <c r="D1999" t="s">
        <v>248</v>
      </c>
      <c r="E1999" s="1">
        <v>41640</v>
      </c>
    </row>
    <row r="2000" spans="1:5" x14ac:dyDescent="0.25">
      <c r="A2000">
        <v>991713492</v>
      </c>
      <c r="B2000" t="s">
        <v>10</v>
      </c>
      <c r="C2000" t="s">
        <v>247</v>
      </c>
      <c r="D2000" t="s">
        <v>248</v>
      </c>
      <c r="E2000" s="1">
        <v>41640</v>
      </c>
    </row>
    <row r="2001" spans="1:5" x14ac:dyDescent="0.25">
      <c r="A2001">
        <v>991801545</v>
      </c>
      <c r="B2001" t="s">
        <v>10</v>
      </c>
      <c r="C2001" t="s">
        <v>247</v>
      </c>
      <c r="D2001" t="s">
        <v>248</v>
      </c>
      <c r="E2001" s="1">
        <v>41640</v>
      </c>
    </row>
    <row r="2002" spans="1:5" x14ac:dyDescent="0.25">
      <c r="A2002">
        <v>992106026</v>
      </c>
      <c r="B2002" t="s">
        <v>10</v>
      </c>
      <c r="C2002" t="s">
        <v>247</v>
      </c>
      <c r="D2002" t="s">
        <v>248</v>
      </c>
      <c r="E2002" s="1">
        <v>41640</v>
      </c>
    </row>
    <row r="2003" spans="1:5" x14ac:dyDescent="0.25">
      <c r="A2003">
        <v>992454792</v>
      </c>
      <c r="B2003" t="s">
        <v>10</v>
      </c>
      <c r="C2003" t="s">
        <v>247</v>
      </c>
      <c r="D2003" t="s">
        <v>248</v>
      </c>
      <c r="E2003" s="1">
        <v>41640</v>
      </c>
    </row>
    <row r="2004" spans="1:5" x14ac:dyDescent="0.25">
      <c r="A2004">
        <v>992462914</v>
      </c>
      <c r="B2004" t="s">
        <v>10</v>
      </c>
      <c r="C2004" t="s">
        <v>247</v>
      </c>
      <c r="D2004" t="s">
        <v>248</v>
      </c>
      <c r="E2004" s="1">
        <v>41640</v>
      </c>
    </row>
    <row r="2005" spans="1:5" x14ac:dyDescent="0.25">
      <c r="A2005">
        <v>992594624</v>
      </c>
      <c r="B2005" t="s">
        <v>10</v>
      </c>
      <c r="C2005" t="s">
        <v>247</v>
      </c>
      <c r="D2005" t="s">
        <v>248</v>
      </c>
      <c r="E2005" s="1">
        <v>41640</v>
      </c>
    </row>
    <row r="2006" spans="1:5" x14ac:dyDescent="0.25">
      <c r="A2006">
        <v>992694246</v>
      </c>
      <c r="B2006" t="s">
        <v>10</v>
      </c>
      <c r="C2006" t="s">
        <v>247</v>
      </c>
      <c r="D2006" t="s">
        <v>248</v>
      </c>
      <c r="E2006" s="1">
        <v>41640</v>
      </c>
    </row>
    <row r="2007" spans="1:5" x14ac:dyDescent="0.25">
      <c r="A2007">
        <v>993484229</v>
      </c>
      <c r="B2007" t="s">
        <v>10</v>
      </c>
      <c r="C2007" t="s">
        <v>247</v>
      </c>
      <c r="D2007" t="s">
        <v>248</v>
      </c>
      <c r="E2007" s="1">
        <v>41640</v>
      </c>
    </row>
    <row r="2008" spans="1:5" x14ac:dyDescent="0.25">
      <c r="A2008">
        <v>993567140</v>
      </c>
      <c r="B2008" t="s">
        <v>10</v>
      </c>
      <c r="C2008" t="s">
        <v>247</v>
      </c>
      <c r="D2008" t="s">
        <v>248</v>
      </c>
      <c r="E2008" s="1">
        <v>41640</v>
      </c>
    </row>
    <row r="2009" spans="1:5" x14ac:dyDescent="0.25">
      <c r="A2009">
        <v>994255258</v>
      </c>
      <c r="B2009" t="s">
        <v>10</v>
      </c>
      <c r="C2009" t="s">
        <v>247</v>
      </c>
      <c r="D2009" t="s">
        <v>248</v>
      </c>
      <c r="E2009" s="1">
        <v>41640</v>
      </c>
    </row>
    <row r="2010" spans="1:5" x14ac:dyDescent="0.25">
      <c r="A2010">
        <v>994288083</v>
      </c>
      <c r="B2010" t="s">
        <v>10</v>
      </c>
      <c r="C2010" t="s">
        <v>247</v>
      </c>
      <c r="D2010" t="s">
        <v>248</v>
      </c>
      <c r="E2010" s="1">
        <v>41640</v>
      </c>
    </row>
    <row r="2011" spans="1:5" x14ac:dyDescent="0.25">
      <c r="A2011">
        <v>994676105</v>
      </c>
      <c r="B2011" t="s">
        <v>10</v>
      </c>
      <c r="C2011" t="s">
        <v>247</v>
      </c>
      <c r="D2011" t="s">
        <v>248</v>
      </c>
      <c r="E2011" s="1">
        <v>41640</v>
      </c>
    </row>
    <row r="2012" spans="1:5" x14ac:dyDescent="0.25">
      <c r="A2012">
        <v>994835556</v>
      </c>
      <c r="B2012" t="s">
        <v>10</v>
      </c>
      <c r="C2012" t="s">
        <v>247</v>
      </c>
      <c r="D2012" t="s">
        <v>248</v>
      </c>
      <c r="E2012" s="1">
        <v>41640</v>
      </c>
    </row>
    <row r="2013" spans="1:5" x14ac:dyDescent="0.25">
      <c r="A2013">
        <v>994921428</v>
      </c>
      <c r="B2013" t="s">
        <v>10</v>
      </c>
      <c r="C2013" t="s">
        <v>247</v>
      </c>
      <c r="D2013" t="s">
        <v>248</v>
      </c>
      <c r="E2013" s="1">
        <v>41640</v>
      </c>
    </row>
    <row r="2014" spans="1:5" x14ac:dyDescent="0.25">
      <c r="A2014">
        <v>994984764</v>
      </c>
      <c r="B2014" t="s">
        <v>10</v>
      </c>
      <c r="C2014" t="s">
        <v>247</v>
      </c>
      <c r="D2014" t="s">
        <v>248</v>
      </c>
      <c r="E2014" s="1">
        <v>41640</v>
      </c>
    </row>
    <row r="2015" spans="1:5" x14ac:dyDescent="0.25">
      <c r="A2015">
        <v>995001853</v>
      </c>
      <c r="B2015" t="s">
        <v>10</v>
      </c>
      <c r="C2015" t="s">
        <v>247</v>
      </c>
      <c r="D2015" t="s">
        <v>248</v>
      </c>
      <c r="E2015" s="1">
        <v>41640</v>
      </c>
    </row>
    <row r="2016" spans="1:5" x14ac:dyDescent="0.25">
      <c r="A2016">
        <v>995075989</v>
      </c>
      <c r="B2016" t="s">
        <v>10</v>
      </c>
      <c r="C2016" t="s">
        <v>247</v>
      </c>
      <c r="D2016" t="s">
        <v>248</v>
      </c>
      <c r="E2016" s="1">
        <v>41640</v>
      </c>
    </row>
    <row r="2017" spans="1:5" x14ac:dyDescent="0.25">
      <c r="A2017">
        <v>995485982</v>
      </c>
      <c r="B2017" t="s">
        <v>10</v>
      </c>
      <c r="C2017" t="s">
        <v>247</v>
      </c>
      <c r="D2017" t="s">
        <v>248</v>
      </c>
      <c r="E2017" s="1">
        <v>41640</v>
      </c>
    </row>
    <row r="2018" spans="1:5" x14ac:dyDescent="0.25">
      <c r="A2018">
        <v>995682486</v>
      </c>
      <c r="B2018" t="s">
        <v>10</v>
      </c>
      <c r="C2018" t="s">
        <v>247</v>
      </c>
      <c r="D2018" t="s">
        <v>248</v>
      </c>
      <c r="E2018" s="1">
        <v>41640</v>
      </c>
    </row>
    <row r="2019" spans="1:5" x14ac:dyDescent="0.25">
      <c r="A2019">
        <v>995695820</v>
      </c>
      <c r="B2019" t="s">
        <v>10</v>
      </c>
      <c r="C2019" t="s">
        <v>247</v>
      </c>
      <c r="D2019" t="s">
        <v>248</v>
      </c>
      <c r="E2019" s="1">
        <v>41640</v>
      </c>
    </row>
    <row r="2020" spans="1:5" x14ac:dyDescent="0.25">
      <c r="A2020">
        <v>995797984</v>
      </c>
      <c r="B2020" t="s">
        <v>10</v>
      </c>
      <c r="C2020" t="s">
        <v>247</v>
      </c>
      <c r="D2020" t="s">
        <v>248</v>
      </c>
      <c r="E2020" s="1">
        <v>41640</v>
      </c>
    </row>
    <row r="2021" spans="1:5" x14ac:dyDescent="0.25">
      <c r="A2021">
        <v>995916959</v>
      </c>
      <c r="B2021" t="s">
        <v>10</v>
      </c>
      <c r="C2021" t="s">
        <v>247</v>
      </c>
      <c r="D2021" t="s">
        <v>248</v>
      </c>
      <c r="E2021" s="1">
        <v>41640</v>
      </c>
    </row>
    <row r="2022" spans="1:5" x14ac:dyDescent="0.25">
      <c r="A2022">
        <v>995928612</v>
      </c>
      <c r="B2022" t="s">
        <v>10</v>
      </c>
      <c r="C2022" t="s">
        <v>247</v>
      </c>
      <c r="D2022" t="s">
        <v>248</v>
      </c>
      <c r="E2022" s="1">
        <v>41640</v>
      </c>
    </row>
    <row r="2023" spans="1:5" x14ac:dyDescent="0.25">
      <c r="A2023">
        <v>996399737</v>
      </c>
      <c r="B2023" t="s">
        <v>10</v>
      </c>
      <c r="C2023" t="s">
        <v>247</v>
      </c>
      <c r="D2023" t="s">
        <v>248</v>
      </c>
      <c r="E2023" s="1">
        <v>41640</v>
      </c>
    </row>
    <row r="2024" spans="1:5" x14ac:dyDescent="0.25">
      <c r="A2024">
        <v>996441067</v>
      </c>
      <c r="B2024" t="s">
        <v>10</v>
      </c>
      <c r="C2024" t="s">
        <v>247</v>
      </c>
      <c r="D2024" t="s">
        <v>248</v>
      </c>
      <c r="E2024" s="1">
        <v>41640</v>
      </c>
    </row>
    <row r="2025" spans="1:5" x14ac:dyDescent="0.25">
      <c r="A2025">
        <v>996541746</v>
      </c>
      <c r="B2025" t="s">
        <v>10</v>
      </c>
      <c r="C2025" t="s">
        <v>247</v>
      </c>
      <c r="D2025" t="s">
        <v>248</v>
      </c>
      <c r="E2025" s="1">
        <v>41640</v>
      </c>
    </row>
    <row r="2026" spans="1:5" x14ac:dyDescent="0.25">
      <c r="A2026">
        <v>996574717</v>
      </c>
      <c r="B2026" t="s">
        <v>10</v>
      </c>
      <c r="C2026" t="s">
        <v>247</v>
      </c>
      <c r="D2026" t="s">
        <v>248</v>
      </c>
      <c r="E2026" s="1">
        <v>41640</v>
      </c>
    </row>
    <row r="2027" spans="1:5" x14ac:dyDescent="0.25">
      <c r="A2027">
        <v>996637875</v>
      </c>
      <c r="B2027" t="s">
        <v>10</v>
      </c>
      <c r="C2027" t="s">
        <v>247</v>
      </c>
      <c r="D2027" t="s">
        <v>248</v>
      </c>
      <c r="E2027" s="1">
        <v>41640</v>
      </c>
    </row>
    <row r="2028" spans="1:5" x14ac:dyDescent="0.25">
      <c r="A2028">
        <v>996672972</v>
      </c>
      <c r="B2028" t="s">
        <v>10</v>
      </c>
      <c r="C2028" t="s">
        <v>247</v>
      </c>
      <c r="D2028" t="s">
        <v>248</v>
      </c>
      <c r="E2028" s="1">
        <v>41640</v>
      </c>
    </row>
    <row r="2029" spans="1:5" x14ac:dyDescent="0.25">
      <c r="A2029">
        <v>996686698</v>
      </c>
      <c r="B2029" t="s">
        <v>10</v>
      </c>
      <c r="C2029" t="s">
        <v>247</v>
      </c>
      <c r="D2029" t="s">
        <v>248</v>
      </c>
      <c r="E2029" s="1">
        <v>41640</v>
      </c>
    </row>
    <row r="2030" spans="1:5" x14ac:dyDescent="0.25">
      <c r="A2030">
        <v>996689425</v>
      </c>
      <c r="B2030" t="s">
        <v>10</v>
      </c>
      <c r="C2030" t="s">
        <v>247</v>
      </c>
      <c r="D2030" t="s">
        <v>248</v>
      </c>
      <c r="E2030" s="1">
        <v>41640</v>
      </c>
    </row>
    <row r="2031" spans="1:5" x14ac:dyDescent="0.25">
      <c r="A2031">
        <v>996759032</v>
      </c>
      <c r="B2031" t="s">
        <v>10</v>
      </c>
      <c r="C2031" t="s">
        <v>247</v>
      </c>
      <c r="D2031" t="s">
        <v>248</v>
      </c>
      <c r="E2031" s="1">
        <v>41640</v>
      </c>
    </row>
    <row r="2032" spans="1:5" x14ac:dyDescent="0.25">
      <c r="A2032">
        <v>996760383</v>
      </c>
      <c r="B2032" t="s">
        <v>10</v>
      </c>
      <c r="C2032" t="s">
        <v>247</v>
      </c>
      <c r="D2032" t="s">
        <v>248</v>
      </c>
      <c r="E2032" s="1">
        <v>41640</v>
      </c>
    </row>
    <row r="2033" spans="1:5" x14ac:dyDescent="0.25">
      <c r="A2033">
        <v>996922782</v>
      </c>
      <c r="B2033" t="s">
        <v>10</v>
      </c>
      <c r="C2033" t="s">
        <v>247</v>
      </c>
      <c r="D2033" t="s">
        <v>248</v>
      </c>
      <c r="E2033" s="1">
        <v>41640</v>
      </c>
    </row>
    <row r="2034" spans="1:5" x14ac:dyDescent="0.25">
      <c r="A2034">
        <v>997114922</v>
      </c>
      <c r="B2034" t="s">
        <v>10</v>
      </c>
      <c r="C2034" t="s">
        <v>247</v>
      </c>
      <c r="D2034" t="s">
        <v>248</v>
      </c>
      <c r="E2034" s="1">
        <v>41640</v>
      </c>
    </row>
    <row r="2035" spans="1:5" x14ac:dyDescent="0.25">
      <c r="A2035">
        <v>997144821</v>
      </c>
      <c r="B2035" t="s">
        <v>10</v>
      </c>
      <c r="C2035" t="s">
        <v>247</v>
      </c>
      <c r="D2035" t="s">
        <v>248</v>
      </c>
      <c r="E2035" s="1">
        <v>41640</v>
      </c>
    </row>
    <row r="2036" spans="1:5" x14ac:dyDescent="0.25">
      <c r="A2036">
        <v>997485238</v>
      </c>
      <c r="B2036" t="s">
        <v>10</v>
      </c>
      <c r="C2036" t="s">
        <v>247</v>
      </c>
      <c r="D2036" t="s">
        <v>248</v>
      </c>
      <c r="E2036" s="1">
        <v>41640</v>
      </c>
    </row>
    <row r="2037" spans="1:5" x14ac:dyDescent="0.25">
      <c r="A2037">
        <v>997559991</v>
      </c>
      <c r="B2037" t="s">
        <v>10</v>
      </c>
      <c r="C2037" t="s">
        <v>247</v>
      </c>
      <c r="D2037" t="s">
        <v>248</v>
      </c>
      <c r="E2037" s="1">
        <v>41640</v>
      </c>
    </row>
    <row r="2038" spans="1:5" x14ac:dyDescent="0.25">
      <c r="A2038">
        <v>997764544</v>
      </c>
      <c r="B2038" t="s">
        <v>10</v>
      </c>
      <c r="C2038" t="s">
        <v>247</v>
      </c>
      <c r="D2038" t="s">
        <v>248</v>
      </c>
      <c r="E2038" s="1">
        <v>41640</v>
      </c>
    </row>
    <row r="2039" spans="1:5" x14ac:dyDescent="0.25">
      <c r="A2039">
        <v>997799224</v>
      </c>
      <c r="B2039" t="s">
        <v>10</v>
      </c>
      <c r="C2039" t="s">
        <v>247</v>
      </c>
      <c r="D2039" t="s">
        <v>248</v>
      </c>
      <c r="E2039" s="1">
        <v>41640</v>
      </c>
    </row>
    <row r="2040" spans="1:5" x14ac:dyDescent="0.25">
      <c r="A2040">
        <v>997859324</v>
      </c>
      <c r="B2040" t="s">
        <v>10</v>
      </c>
      <c r="C2040" t="s">
        <v>247</v>
      </c>
      <c r="D2040" t="s">
        <v>248</v>
      </c>
      <c r="E2040" s="1">
        <v>41640</v>
      </c>
    </row>
    <row r="2041" spans="1:5" x14ac:dyDescent="0.25">
      <c r="A2041">
        <v>997886569</v>
      </c>
      <c r="B2041" t="s">
        <v>10</v>
      </c>
      <c r="C2041" t="s">
        <v>247</v>
      </c>
      <c r="D2041" t="s">
        <v>248</v>
      </c>
      <c r="E2041" s="1">
        <v>41640</v>
      </c>
    </row>
    <row r="2042" spans="1:5" x14ac:dyDescent="0.25">
      <c r="A2042">
        <v>997892097</v>
      </c>
      <c r="B2042" t="s">
        <v>10</v>
      </c>
      <c r="C2042" t="s">
        <v>247</v>
      </c>
      <c r="D2042" t="s">
        <v>248</v>
      </c>
      <c r="E2042" s="1">
        <v>41640</v>
      </c>
    </row>
    <row r="2043" spans="1:5" x14ac:dyDescent="0.25">
      <c r="A2043">
        <v>997958950</v>
      </c>
      <c r="B2043" t="s">
        <v>10</v>
      </c>
      <c r="C2043" t="s">
        <v>247</v>
      </c>
      <c r="D2043" t="s">
        <v>248</v>
      </c>
      <c r="E2043" s="1">
        <v>41640</v>
      </c>
    </row>
    <row r="2044" spans="1:5" x14ac:dyDescent="0.25">
      <c r="A2044">
        <v>998009103</v>
      </c>
      <c r="B2044" t="s">
        <v>10</v>
      </c>
      <c r="C2044" t="s">
        <v>247</v>
      </c>
      <c r="D2044" t="s">
        <v>248</v>
      </c>
      <c r="E2044" s="1">
        <v>41640</v>
      </c>
    </row>
    <row r="2045" spans="1:5" x14ac:dyDescent="0.25">
      <c r="A2045">
        <v>998046351</v>
      </c>
      <c r="B2045" t="s">
        <v>10</v>
      </c>
      <c r="C2045" t="s">
        <v>247</v>
      </c>
      <c r="D2045" t="s">
        <v>248</v>
      </c>
      <c r="E2045" s="1">
        <v>41640</v>
      </c>
    </row>
    <row r="2046" spans="1:5" x14ac:dyDescent="0.25">
      <c r="A2046">
        <v>998095654</v>
      </c>
      <c r="B2046" t="s">
        <v>10</v>
      </c>
      <c r="C2046" t="s">
        <v>247</v>
      </c>
      <c r="D2046" t="s">
        <v>248</v>
      </c>
      <c r="E2046" s="1">
        <v>41640</v>
      </c>
    </row>
    <row r="2047" spans="1:5" x14ac:dyDescent="0.25">
      <c r="A2047">
        <v>998098211</v>
      </c>
      <c r="B2047" t="s">
        <v>10</v>
      </c>
      <c r="C2047" t="s">
        <v>247</v>
      </c>
      <c r="D2047" t="s">
        <v>248</v>
      </c>
      <c r="E2047" s="1">
        <v>41640</v>
      </c>
    </row>
    <row r="2048" spans="1:5" x14ac:dyDescent="0.25">
      <c r="A2048">
        <v>998129265</v>
      </c>
      <c r="B2048" t="s">
        <v>10</v>
      </c>
      <c r="C2048" t="s">
        <v>247</v>
      </c>
      <c r="D2048" t="s">
        <v>248</v>
      </c>
      <c r="E2048" s="1">
        <v>41640</v>
      </c>
    </row>
    <row r="2049" spans="1:5" x14ac:dyDescent="0.25">
      <c r="A2049">
        <v>998140404</v>
      </c>
      <c r="B2049" t="s">
        <v>10</v>
      </c>
      <c r="C2049" t="s">
        <v>247</v>
      </c>
      <c r="D2049" t="s">
        <v>248</v>
      </c>
      <c r="E2049" s="1">
        <v>41640</v>
      </c>
    </row>
    <row r="2050" spans="1:5" x14ac:dyDescent="0.25">
      <c r="A2050">
        <v>998277590</v>
      </c>
      <c r="B2050" t="s">
        <v>10</v>
      </c>
      <c r="C2050" t="s">
        <v>247</v>
      </c>
      <c r="D2050" t="s">
        <v>248</v>
      </c>
      <c r="E2050" s="1">
        <v>41640</v>
      </c>
    </row>
    <row r="2051" spans="1:5" x14ac:dyDescent="0.25">
      <c r="A2051">
        <v>998366275</v>
      </c>
      <c r="B2051" t="s">
        <v>10</v>
      </c>
      <c r="C2051" t="s">
        <v>247</v>
      </c>
      <c r="D2051" t="s">
        <v>248</v>
      </c>
      <c r="E2051" s="1">
        <v>41640</v>
      </c>
    </row>
    <row r="2052" spans="1:5" x14ac:dyDescent="0.25">
      <c r="A2052">
        <v>998524253</v>
      </c>
      <c r="B2052" t="s">
        <v>10</v>
      </c>
      <c r="C2052" t="s">
        <v>247</v>
      </c>
      <c r="D2052" t="s">
        <v>248</v>
      </c>
      <c r="E2052" s="1">
        <v>41640</v>
      </c>
    </row>
    <row r="2053" spans="1:5" x14ac:dyDescent="0.25">
      <c r="A2053">
        <v>998584582</v>
      </c>
      <c r="B2053" t="s">
        <v>10</v>
      </c>
      <c r="C2053" t="s">
        <v>247</v>
      </c>
      <c r="D2053" t="s">
        <v>248</v>
      </c>
      <c r="E2053" s="1">
        <v>41640</v>
      </c>
    </row>
    <row r="2054" spans="1:5" x14ac:dyDescent="0.25">
      <c r="A2054">
        <v>998832802</v>
      </c>
      <c r="B2054" t="s">
        <v>10</v>
      </c>
      <c r="C2054" t="s">
        <v>247</v>
      </c>
      <c r="D2054" t="s">
        <v>248</v>
      </c>
      <c r="E2054" s="1">
        <v>41640</v>
      </c>
    </row>
    <row r="2055" spans="1:5" x14ac:dyDescent="0.25">
      <c r="A2055">
        <v>999289916</v>
      </c>
      <c r="B2055" t="s">
        <v>10</v>
      </c>
      <c r="C2055" t="s">
        <v>247</v>
      </c>
      <c r="D2055" t="s">
        <v>248</v>
      </c>
      <c r="E2055" s="1">
        <v>41640</v>
      </c>
    </row>
    <row r="2056" spans="1:5" x14ac:dyDescent="0.25">
      <c r="A2056">
        <v>885756522</v>
      </c>
      <c r="B2056" t="s">
        <v>18</v>
      </c>
      <c r="C2056" t="s">
        <v>247</v>
      </c>
      <c r="D2056" t="s">
        <v>248</v>
      </c>
      <c r="E2056" s="1">
        <v>41640</v>
      </c>
    </row>
    <row r="2057" spans="1:5" x14ac:dyDescent="0.25">
      <c r="A2057">
        <v>882074692</v>
      </c>
      <c r="B2057" t="s">
        <v>20</v>
      </c>
      <c r="C2057" t="s">
        <v>247</v>
      </c>
      <c r="D2057" t="s">
        <v>248</v>
      </c>
      <c r="E2057" s="1">
        <v>41640</v>
      </c>
    </row>
    <row r="2058" spans="1:5" x14ac:dyDescent="0.25">
      <c r="A2058">
        <v>896101242</v>
      </c>
      <c r="B2058" t="s">
        <v>20</v>
      </c>
      <c r="C2058" t="s">
        <v>247</v>
      </c>
      <c r="D2058" t="s">
        <v>248</v>
      </c>
      <c r="E2058" s="1">
        <v>41640</v>
      </c>
    </row>
    <row r="2059" spans="1:5" x14ac:dyDescent="0.25">
      <c r="A2059">
        <v>967660493</v>
      </c>
      <c r="B2059" t="s">
        <v>20</v>
      </c>
      <c r="C2059" t="s">
        <v>247</v>
      </c>
      <c r="D2059" t="s">
        <v>248</v>
      </c>
      <c r="E2059" s="1">
        <v>41640</v>
      </c>
    </row>
    <row r="2060" spans="1:5" x14ac:dyDescent="0.25">
      <c r="A2060">
        <v>979954476</v>
      </c>
      <c r="B2060" t="s">
        <v>20</v>
      </c>
      <c r="C2060" t="s">
        <v>247</v>
      </c>
      <c r="D2060" t="s">
        <v>248</v>
      </c>
      <c r="E2060" s="1">
        <v>41640</v>
      </c>
    </row>
    <row r="2061" spans="1:5" x14ac:dyDescent="0.25">
      <c r="A2061">
        <v>981637119</v>
      </c>
      <c r="B2061" t="s">
        <v>20</v>
      </c>
      <c r="C2061" t="s">
        <v>247</v>
      </c>
      <c r="D2061" t="s">
        <v>248</v>
      </c>
      <c r="E2061" s="1">
        <v>41640</v>
      </c>
    </row>
    <row r="2062" spans="1:5" x14ac:dyDescent="0.25">
      <c r="A2062">
        <v>981686551</v>
      </c>
      <c r="B2062" t="s">
        <v>20</v>
      </c>
      <c r="C2062" t="s">
        <v>247</v>
      </c>
      <c r="D2062" t="s">
        <v>248</v>
      </c>
      <c r="E2062" s="1">
        <v>41640</v>
      </c>
    </row>
    <row r="2063" spans="1:5" x14ac:dyDescent="0.25">
      <c r="A2063">
        <v>981878752</v>
      </c>
      <c r="B2063" t="s">
        <v>20</v>
      </c>
      <c r="C2063" t="s">
        <v>247</v>
      </c>
      <c r="D2063" t="s">
        <v>248</v>
      </c>
      <c r="E2063" s="1">
        <v>41640</v>
      </c>
    </row>
    <row r="2064" spans="1:5" x14ac:dyDescent="0.25">
      <c r="A2064">
        <v>984757069</v>
      </c>
      <c r="B2064" t="s">
        <v>20</v>
      </c>
      <c r="C2064" t="s">
        <v>247</v>
      </c>
      <c r="D2064" t="s">
        <v>248</v>
      </c>
      <c r="E2064" s="1">
        <v>41640</v>
      </c>
    </row>
    <row r="2065" spans="1:5" x14ac:dyDescent="0.25">
      <c r="A2065">
        <v>985617201</v>
      </c>
      <c r="B2065" t="s">
        <v>20</v>
      </c>
      <c r="C2065" t="s">
        <v>247</v>
      </c>
      <c r="D2065" t="s">
        <v>248</v>
      </c>
      <c r="E2065" s="1">
        <v>41640</v>
      </c>
    </row>
    <row r="2066" spans="1:5" x14ac:dyDescent="0.25">
      <c r="A2066">
        <v>987091738</v>
      </c>
      <c r="B2066" t="s">
        <v>20</v>
      </c>
      <c r="C2066" t="s">
        <v>247</v>
      </c>
      <c r="D2066" t="s">
        <v>248</v>
      </c>
      <c r="E2066" s="1">
        <v>41640</v>
      </c>
    </row>
    <row r="2067" spans="1:5" x14ac:dyDescent="0.25">
      <c r="A2067">
        <v>989440594</v>
      </c>
      <c r="B2067" t="s">
        <v>20</v>
      </c>
      <c r="C2067" t="s">
        <v>247</v>
      </c>
      <c r="D2067" t="s">
        <v>248</v>
      </c>
      <c r="E2067" s="1">
        <v>41640</v>
      </c>
    </row>
    <row r="2068" spans="1:5" x14ac:dyDescent="0.25">
      <c r="A2068">
        <v>990010978</v>
      </c>
      <c r="B2068" t="s">
        <v>20</v>
      </c>
      <c r="C2068" t="s">
        <v>247</v>
      </c>
      <c r="D2068" t="s">
        <v>248</v>
      </c>
      <c r="E2068" s="1">
        <v>41640</v>
      </c>
    </row>
    <row r="2069" spans="1:5" x14ac:dyDescent="0.25">
      <c r="A2069">
        <v>990305315</v>
      </c>
      <c r="B2069" t="s">
        <v>20</v>
      </c>
      <c r="C2069" t="s">
        <v>247</v>
      </c>
      <c r="D2069" t="s">
        <v>248</v>
      </c>
      <c r="E2069" s="1">
        <v>41640</v>
      </c>
    </row>
    <row r="2070" spans="1:5" x14ac:dyDescent="0.25">
      <c r="A2070">
        <v>990319324</v>
      </c>
      <c r="B2070" t="s">
        <v>20</v>
      </c>
      <c r="C2070" t="s">
        <v>247</v>
      </c>
      <c r="D2070" t="s">
        <v>248</v>
      </c>
      <c r="E2070" s="1">
        <v>41640</v>
      </c>
    </row>
    <row r="2071" spans="1:5" x14ac:dyDescent="0.25">
      <c r="A2071">
        <v>990748349</v>
      </c>
      <c r="B2071" t="s">
        <v>20</v>
      </c>
      <c r="C2071" t="s">
        <v>247</v>
      </c>
      <c r="D2071" t="s">
        <v>248</v>
      </c>
      <c r="E2071" s="1">
        <v>41640</v>
      </c>
    </row>
    <row r="2072" spans="1:5" x14ac:dyDescent="0.25">
      <c r="A2072">
        <v>992105933</v>
      </c>
      <c r="B2072" t="s">
        <v>20</v>
      </c>
      <c r="C2072" t="s">
        <v>247</v>
      </c>
      <c r="D2072" t="s">
        <v>248</v>
      </c>
      <c r="E2072" s="1">
        <v>41640</v>
      </c>
    </row>
    <row r="2073" spans="1:5" x14ac:dyDescent="0.25">
      <c r="A2073">
        <v>992247509</v>
      </c>
      <c r="B2073" t="s">
        <v>20</v>
      </c>
      <c r="C2073" t="s">
        <v>247</v>
      </c>
      <c r="D2073" t="s">
        <v>248</v>
      </c>
      <c r="E2073" s="1">
        <v>41640</v>
      </c>
    </row>
    <row r="2074" spans="1:5" x14ac:dyDescent="0.25">
      <c r="A2074">
        <v>992676418</v>
      </c>
      <c r="B2074" t="s">
        <v>20</v>
      </c>
      <c r="C2074" t="s">
        <v>247</v>
      </c>
      <c r="D2074" t="s">
        <v>248</v>
      </c>
      <c r="E2074" s="1">
        <v>41640</v>
      </c>
    </row>
    <row r="2075" spans="1:5" x14ac:dyDescent="0.25">
      <c r="A2075">
        <v>993013935</v>
      </c>
      <c r="B2075" t="s">
        <v>20</v>
      </c>
      <c r="C2075" t="s">
        <v>247</v>
      </c>
      <c r="D2075" t="s">
        <v>248</v>
      </c>
      <c r="E2075" s="1">
        <v>41640</v>
      </c>
    </row>
    <row r="2076" spans="1:5" x14ac:dyDescent="0.25">
      <c r="A2076">
        <v>993383953</v>
      </c>
      <c r="B2076" t="s">
        <v>20</v>
      </c>
      <c r="C2076" t="s">
        <v>247</v>
      </c>
      <c r="D2076" t="s">
        <v>248</v>
      </c>
      <c r="E2076" s="1">
        <v>41640</v>
      </c>
    </row>
    <row r="2077" spans="1:5" x14ac:dyDescent="0.25">
      <c r="A2077">
        <v>993767034</v>
      </c>
      <c r="B2077" t="s">
        <v>20</v>
      </c>
      <c r="C2077" t="s">
        <v>247</v>
      </c>
      <c r="D2077" t="s">
        <v>248</v>
      </c>
      <c r="E2077" s="1">
        <v>41640</v>
      </c>
    </row>
    <row r="2078" spans="1:5" x14ac:dyDescent="0.25">
      <c r="A2078">
        <v>994734873</v>
      </c>
      <c r="B2078" t="s">
        <v>20</v>
      </c>
      <c r="C2078" t="s">
        <v>247</v>
      </c>
      <c r="D2078" t="s">
        <v>248</v>
      </c>
      <c r="E2078" s="1">
        <v>41640</v>
      </c>
    </row>
    <row r="2079" spans="1:5" x14ac:dyDescent="0.25">
      <c r="A2079">
        <v>995379686</v>
      </c>
      <c r="B2079" t="s">
        <v>20</v>
      </c>
      <c r="C2079" t="s">
        <v>247</v>
      </c>
      <c r="D2079" t="s">
        <v>248</v>
      </c>
      <c r="E2079" s="1">
        <v>41640</v>
      </c>
    </row>
    <row r="2080" spans="1:5" x14ac:dyDescent="0.25">
      <c r="A2080">
        <v>995715961</v>
      </c>
      <c r="B2080" t="s">
        <v>20</v>
      </c>
      <c r="C2080" t="s">
        <v>247</v>
      </c>
      <c r="D2080" t="s">
        <v>248</v>
      </c>
      <c r="E2080" s="1">
        <v>41640</v>
      </c>
    </row>
    <row r="2081" spans="1:5" x14ac:dyDescent="0.25">
      <c r="A2081">
        <v>995786095</v>
      </c>
      <c r="B2081" t="s">
        <v>20</v>
      </c>
      <c r="C2081" t="s">
        <v>247</v>
      </c>
      <c r="D2081" t="s">
        <v>248</v>
      </c>
      <c r="E2081" s="1">
        <v>41640</v>
      </c>
    </row>
    <row r="2082" spans="1:5" x14ac:dyDescent="0.25">
      <c r="A2082">
        <v>996165515</v>
      </c>
      <c r="B2082" t="s">
        <v>20</v>
      </c>
      <c r="C2082" t="s">
        <v>247</v>
      </c>
      <c r="D2082" t="s">
        <v>248</v>
      </c>
      <c r="E2082" s="1">
        <v>41640</v>
      </c>
    </row>
    <row r="2083" spans="1:5" x14ac:dyDescent="0.25">
      <c r="A2083">
        <v>996793702</v>
      </c>
      <c r="B2083" t="s">
        <v>20</v>
      </c>
      <c r="C2083" t="s">
        <v>247</v>
      </c>
      <c r="D2083" t="s">
        <v>248</v>
      </c>
      <c r="E2083" s="1">
        <v>41640</v>
      </c>
    </row>
    <row r="2084" spans="1:5" x14ac:dyDescent="0.25">
      <c r="A2084">
        <v>997392000</v>
      </c>
      <c r="B2084" t="s">
        <v>20</v>
      </c>
      <c r="C2084" t="s">
        <v>247</v>
      </c>
      <c r="D2084" t="s">
        <v>248</v>
      </c>
      <c r="E2084" s="1">
        <v>41640</v>
      </c>
    </row>
    <row r="2085" spans="1:5" x14ac:dyDescent="0.25">
      <c r="A2085">
        <v>997510224</v>
      </c>
      <c r="B2085" t="s">
        <v>20</v>
      </c>
      <c r="C2085" t="s">
        <v>247</v>
      </c>
      <c r="D2085" t="s">
        <v>248</v>
      </c>
      <c r="E2085" s="1">
        <v>41640</v>
      </c>
    </row>
    <row r="2086" spans="1:5" x14ac:dyDescent="0.25">
      <c r="A2086">
        <v>998163560</v>
      </c>
      <c r="B2086" t="s">
        <v>20</v>
      </c>
      <c r="C2086" t="s">
        <v>247</v>
      </c>
      <c r="D2086" t="s">
        <v>248</v>
      </c>
      <c r="E2086" s="1">
        <v>41640</v>
      </c>
    </row>
    <row r="2087" spans="1:5" x14ac:dyDescent="0.25">
      <c r="A2087">
        <v>811619612</v>
      </c>
      <c r="B2087" t="s">
        <v>7</v>
      </c>
      <c r="C2087" t="s">
        <v>247</v>
      </c>
      <c r="D2087" t="s">
        <v>248</v>
      </c>
      <c r="E2087" s="1">
        <v>41640</v>
      </c>
    </row>
    <row r="2088" spans="1:5" x14ac:dyDescent="0.25">
      <c r="A2088">
        <v>812347462</v>
      </c>
      <c r="B2088" t="s">
        <v>7</v>
      </c>
      <c r="C2088" t="s">
        <v>247</v>
      </c>
      <c r="D2088" t="s">
        <v>248</v>
      </c>
      <c r="E2088" s="1">
        <v>41640</v>
      </c>
    </row>
    <row r="2089" spans="1:5" x14ac:dyDescent="0.25">
      <c r="A2089">
        <v>812544632</v>
      </c>
      <c r="B2089" t="s">
        <v>7</v>
      </c>
      <c r="C2089" t="s">
        <v>247</v>
      </c>
      <c r="D2089" t="s">
        <v>248</v>
      </c>
      <c r="E2089" s="1">
        <v>41640</v>
      </c>
    </row>
    <row r="2090" spans="1:5" x14ac:dyDescent="0.25">
      <c r="A2090">
        <v>812846582</v>
      </c>
      <c r="B2090" t="s">
        <v>7</v>
      </c>
      <c r="C2090" t="s">
        <v>247</v>
      </c>
      <c r="D2090" t="s">
        <v>248</v>
      </c>
      <c r="E2090" s="1">
        <v>41640</v>
      </c>
    </row>
    <row r="2091" spans="1:5" x14ac:dyDescent="0.25">
      <c r="A2091">
        <v>870150792</v>
      </c>
      <c r="B2091" t="s">
        <v>7</v>
      </c>
      <c r="C2091" t="s">
        <v>247</v>
      </c>
      <c r="D2091" t="s">
        <v>248</v>
      </c>
      <c r="E2091" s="1">
        <v>41640</v>
      </c>
    </row>
    <row r="2092" spans="1:5" x14ac:dyDescent="0.25">
      <c r="A2092">
        <v>876234882</v>
      </c>
      <c r="B2092" t="s">
        <v>7</v>
      </c>
      <c r="C2092" t="s">
        <v>247</v>
      </c>
      <c r="D2092" t="s">
        <v>248</v>
      </c>
      <c r="E2092" s="1">
        <v>41640</v>
      </c>
    </row>
    <row r="2093" spans="1:5" x14ac:dyDescent="0.25">
      <c r="A2093">
        <v>879549442</v>
      </c>
      <c r="B2093" t="s">
        <v>7</v>
      </c>
      <c r="C2093" t="s">
        <v>247</v>
      </c>
      <c r="D2093" t="s">
        <v>248</v>
      </c>
      <c r="E2093" s="1">
        <v>41640</v>
      </c>
    </row>
    <row r="2094" spans="1:5" x14ac:dyDescent="0.25">
      <c r="A2094">
        <v>880273272</v>
      </c>
      <c r="B2094" t="s">
        <v>7</v>
      </c>
      <c r="C2094" t="s">
        <v>247</v>
      </c>
      <c r="D2094" t="s">
        <v>248</v>
      </c>
      <c r="E2094" s="1">
        <v>41640</v>
      </c>
    </row>
    <row r="2095" spans="1:5" x14ac:dyDescent="0.25">
      <c r="A2095">
        <v>882674762</v>
      </c>
      <c r="B2095" t="s">
        <v>7</v>
      </c>
      <c r="C2095" t="s">
        <v>247</v>
      </c>
      <c r="D2095" t="s">
        <v>248</v>
      </c>
      <c r="E2095" s="1">
        <v>41640</v>
      </c>
    </row>
    <row r="2096" spans="1:5" x14ac:dyDescent="0.25">
      <c r="A2096">
        <v>882750132</v>
      </c>
      <c r="B2096" t="s">
        <v>7</v>
      </c>
      <c r="C2096" t="s">
        <v>247</v>
      </c>
      <c r="D2096" t="s">
        <v>248</v>
      </c>
      <c r="E2096" s="1">
        <v>41640</v>
      </c>
    </row>
    <row r="2097" spans="1:5" x14ac:dyDescent="0.25">
      <c r="A2097">
        <v>883484452</v>
      </c>
      <c r="B2097" t="s">
        <v>7</v>
      </c>
      <c r="C2097" t="s">
        <v>247</v>
      </c>
      <c r="D2097" t="s">
        <v>248</v>
      </c>
      <c r="E2097" s="1">
        <v>41640</v>
      </c>
    </row>
    <row r="2098" spans="1:5" x14ac:dyDescent="0.25">
      <c r="A2098">
        <v>885823262</v>
      </c>
      <c r="B2098" t="s">
        <v>7</v>
      </c>
      <c r="C2098" t="s">
        <v>247</v>
      </c>
      <c r="D2098" t="s">
        <v>248</v>
      </c>
      <c r="E2098" s="1">
        <v>41640</v>
      </c>
    </row>
    <row r="2099" spans="1:5" x14ac:dyDescent="0.25">
      <c r="A2099">
        <v>885830102</v>
      </c>
      <c r="B2099" t="s">
        <v>7</v>
      </c>
      <c r="C2099" t="s">
        <v>247</v>
      </c>
      <c r="D2099" t="s">
        <v>248</v>
      </c>
      <c r="E2099" s="1">
        <v>41640</v>
      </c>
    </row>
    <row r="2100" spans="1:5" x14ac:dyDescent="0.25">
      <c r="A2100">
        <v>886931042</v>
      </c>
      <c r="B2100" t="s">
        <v>7</v>
      </c>
      <c r="C2100" t="s">
        <v>247</v>
      </c>
      <c r="D2100" t="s">
        <v>248</v>
      </c>
      <c r="E2100" s="1">
        <v>41640</v>
      </c>
    </row>
    <row r="2101" spans="1:5" x14ac:dyDescent="0.25">
      <c r="A2101">
        <v>888240322</v>
      </c>
      <c r="B2101" t="s">
        <v>7</v>
      </c>
      <c r="C2101" t="s">
        <v>247</v>
      </c>
      <c r="D2101" t="s">
        <v>248</v>
      </c>
      <c r="E2101" s="1">
        <v>41640</v>
      </c>
    </row>
    <row r="2102" spans="1:5" x14ac:dyDescent="0.25">
      <c r="A2102">
        <v>888849432</v>
      </c>
      <c r="B2102" t="s">
        <v>7</v>
      </c>
      <c r="C2102" t="s">
        <v>247</v>
      </c>
      <c r="D2102" t="s">
        <v>248</v>
      </c>
      <c r="E2102" s="1">
        <v>41640</v>
      </c>
    </row>
    <row r="2103" spans="1:5" x14ac:dyDescent="0.25">
      <c r="A2103">
        <v>893354522</v>
      </c>
      <c r="B2103" t="s">
        <v>7</v>
      </c>
      <c r="C2103" t="s">
        <v>247</v>
      </c>
      <c r="D2103" t="s">
        <v>248</v>
      </c>
      <c r="E2103" s="1">
        <v>41640</v>
      </c>
    </row>
    <row r="2104" spans="1:5" x14ac:dyDescent="0.25">
      <c r="A2104">
        <v>893455582</v>
      </c>
      <c r="B2104" t="s">
        <v>7</v>
      </c>
      <c r="C2104" t="s">
        <v>247</v>
      </c>
      <c r="D2104" t="s">
        <v>248</v>
      </c>
      <c r="E2104" s="1">
        <v>41640</v>
      </c>
    </row>
    <row r="2105" spans="1:5" x14ac:dyDescent="0.25">
      <c r="A2105">
        <v>894056142</v>
      </c>
      <c r="B2105" t="s">
        <v>7</v>
      </c>
      <c r="C2105" t="s">
        <v>247</v>
      </c>
      <c r="D2105" t="s">
        <v>248</v>
      </c>
      <c r="E2105" s="1">
        <v>41640</v>
      </c>
    </row>
    <row r="2106" spans="1:5" x14ac:dyDescent="0.25">
      <c r="A2106">
        <v>894186062</v>
      </c>
      <c r="B2106" t="s">
        <v>7</v>
      </c>
      <c r="C2106" t="s">
        <v>247</v>
      </c>
      <c r="D2106" t="s">
        <v>248</v>
      </c>
      <c r="E2106" s="1">
        <v>41640</v>
      </c>
    </row>
    <row r="2107" spans="1:5" x14ac:dyDescent="0.25">
      <c r="A2107">
        <v>895161462</v>
      </c>
      <c r="B2107" t="s">
        <v>7</v>
      </c>
      <c r="C2107" t="s">
        <v>247</v>
      </c>
      <c r="D2107" t="s">
        <v>248</v>
      </c>
      <c r="E2107" s="1">
        <v>41640</v>
      </c>
    </row>
    <row r="2108" spans="1:5" x14ac:dyDescent="0.25">
      <c r="A2108">
        <v>895985422</v>
      </c>
      <c r="B2108" t="s">
        <v>7</v>
      </c>
      <c r="C2108" t="s">
        <v>247</v>
      </c>
      <c r="D2108" t="s">
        <v>248</v>
      </c>
      <c r="E2108" s="1">
        <v>41640</v>
      </c>
    </row>
    <row r="2109" spans="1:5" x14ac:dyDescent="0.25">
      <c r="A2109">
        <v>896883992</v>
      </c>
      <c r="B2109" t="s">
        <v>7</v>
      </c>
      <c r="C2109" t="s">
        <v>247</v>
      </c>
      <c r="D2109" t="s">
        <v>248</v>
      </c>
      <c r="E2109" s="1">
        <v>41640</v>
      </c>
    </row>
    <row r="2110" spans="1:5" x14ac:dyDescent="0.25">
      <c r="A2110">
        <v>896964372</v>
      </c>
      <c r="B2110" t="s">
        <v>7</v>
      </c>
      <c r="C2110" t="s">
        <v>247</v>
      </c>
      <c r="D2110" t="s">
        <v>248</v>
      </c>
      <c r="E2110" s="1">
        <v>41640</v>
      </c>
    </row>
    <row r="2111" spans="1:5" x14ac:dyDescent="0.25">
      <c r="A2111">
        <v>897448882</v>
      </c>
      <c r="B2111" t="s">
        <v>7</v>
      </c>
      <c r="C2111" t="s">
        <v>247</v>
      </c>
      <c r="D2111" t="s">
        <v>248</v>
      </c>
      <c r="E2111" s="1">
        <v>41640</v>
      </c>
    </row>
    <row r="2112" spans="1:5" x14ac:dyDescent="0.25">
      <c r="A2112">
        <v>897735202</v>
      </c>
      <c r="B2112" t="s">
        <v>7</v>
      </c>
      <c r="C2112" t="s">
        <v>247</v>
      </c>
      <c r="D2112" t="s">
        <v>248</v>
      </c>
      <c r="E2112" s="1">
        <v>41640</v>
      </c>
    </row>
    <row r="2113" spans="1:5" x14ac:dyDescent="0.25">
      <c r="A2113">
        <v>897905922</v>
      </c>
      <c r="B2113" t="s">
        <v>7</v>
      </c>
      <c r="C2113" t="s">
        <v>247</v>
      </c>
      <c r="D2113" t="s">
        <v>248</v>
      </c>
      <c r="E2113" s="1">
        <v>41640</v>
      </c>
    </row>
    <row r="2114" spans="1:5" x14ac:dyDescent="0.25">
      <c r="A2114">
        <v>897912732</v>
      </c>
      <c r="B2114" t="s">
        <v>7</v>
      </c>
      <c r="C2114" t="s">
        <v>247</v>
      </c>
      <c r="D2114" t="s">
        <v>248</v>
      </c>
      <c r="E2114" s="1">
        <v>41640</v>
      </c>
    </row>
    <row r="2115" spans="1:5" x14ac:dyDescent="0.25">
      <c r="A2115">
        <v>897986582</v>
      </c>
      <c r="B2115" t="s">
        <v>7</v>
      </c>
      <c r="C2115" t="s">
        <v>247</v>
      </c>
      <c r="D2115" t="s">
        <v>248</v>
      </c>
      <c r="E2115" s="1">
        <v>41640</v>
      </c>
    </row>
    <row r="2116" spans="1:5" x14ac:dyDescent="0.25">
      <c r="A2116">
        <v>898717372</v>
      </c>
      <c r="B2116" t="s">
        <v>7</v>
      </c>
      <c r="C2116" t="s">
        <v>247</v>
      </c>
      <c r="D2116" t="s">
        <v>248</v>
      </c>
      <c r="E2116" s="1">
        <v>41640</v>
      </c>
    </row>
    <row r="2117" spans="1:5" x14ac:dyDescent="0.25">
      <c r="A2117">
        <v>898719782</v>
      </c>
      <c r="B2117" t="s">
        <v>7</v>
      </c>
      <c r="C2117" t="s">
        <v>247</v>
      </c>
      <c r="D2117" t="s">
        <v>248</v>
      </c>
      <c r="E2117" s="1">
        <v>41640</v>
      </c>
    </row>
    <row r="2118" spans="1:5" x14ac:dyDescent="0.25">
      <c r="A2118">
        <v>898770842</v>
      </c>
      <c r="B2118" t="s">
        <v>7</v>
      </c>
      <c r="C2118" t="s">
        <v>247</v>
      </c>
      <c r="D2118" t="s">
        <v>248</v>
      </c>
      <c r="E2118" s="1">
        <v>41640</v>
      </c>
    </row>
    <row r="2119" spans="1:5" x14ac:dyDescent="0.25">
      <c r="A2119">
        <v>899082842</v>
      </c>
      <c r="B2119" t="s">
        <v>7</v>
      </c>
      <c r="C2119" t="s">
        <v>247</v>
      </c>
      <c r="D2119" t="s">
        <v>248</v>
      </c>
      <c r="E2119" s="1">
        <v>41640</v>
      </c>
    </row>
    <row r="2120" spans="1:5" x14ac:dyDescent="0.25">
      <c r="A2120">
        <v>911587149</v>
      </c>
      <c r="B2120" t="s">
        <v>7</v>
      </c>
      <c r="C2120" t="s">
        <v>247</v>
      </c>
      <c r="D2120" t="s">
        <v>248</v>
      </c>
      <c r="E2120" s="1">
        <v>41640</v>
      </c>
    </row>
    <row r="2121" spans="1:5" x14ac:dyDescent="0.25">
      <c r="A2121">
        <v>911618508</v>
      </c>
      <c r="B2121" t="s">
        <v>7</v>
      </c>
      <c r="C2121" t="s">
        <v>247</v>
      </c>
      <c r="D2121" t="s">
        <v>248</v>
      </c>
      <c r="E2121" s="1">
        <v>41640</v>
      </c>
    </row>
    <row r="2122" spans="1:5" x14ac:dyDescent="0.25">
      <c r="A2122">
        <v>911629577</v>
      </c>
      <c r="B2122" t="s">
        <v>7</v>
      </c>
      <c r="C2122" t="s">
        <v>247</v>
      </c>
      <c r="D2122" t="s">
        <v>248</v>
      </c>
      <c r="E2122" s="1">
        <v>41640</v>
      </c>
    </row>
    <row r="2123" spans="1:5" x14ac:dyDescent="0.25">
      <c r="A2123">
        <v>911632462</v>
      </c>
      <c r="B2123" t="s">
        <v>7</v>
      </c>
      <c r="C2123" t="s">
        <v>247</v>
      </c>
      <c r="D2123" t="s">
        <v>248</v>
      </c>
      <c r="E2123" s="1">
        <v>41640</v>
      </c>
    </row>
    <row r="2124" spans="1:5" x14ac:dyDescent="0.25">
      <c r="A2124">
        <v>911697580</v>
      </c>
      <c r="B2124" t="s">
        <v>7</v>
      </c>
      <c r="C2124" t="s">
        <v>247</v>
      </c>
      <c r="D2124" t="s">
        <v>248</v>
      </c>
      <c r="E2124" s="1">
        <v>41640</v>
      </c>
    </row>
    <row r="2125" spans="1:5" x14ac:dyDescent="0.25">
      <c r="A2125">
        <v>911781409</v>
      </c>
      <c r="B2125" t="s">
        <v>7</v>
      </c>
      <c r="C2125" t="s">
        <v>247</v>
      </c>
      <c r="D2125" t="s">
        <v>248</v>
      </c>
      <c r="E2125" s="1">
        <v>41640</v>
      </c>
    </row>
    <row r="2126" spans="1:5" x14ac:dyDescent="0.25">
      <c r="A2126">
        <v>911844710</v>
      </c>
      <c r="B2126" t="s">
        <v>7</v>
      </c>
      <c r="C2126" t="s">
        <v>247</v>
      </c>
      <c r="D2126" t="s">
        <v>248</v>
      </c>
      <c r="E2126" s="1">
        <v>41640</v>
      </c>
    </row>
    <row r="2127" spans="1:5" x14ac:dyDescent="0.25">
      <c r="A2127">
        <v>911928876</v>
      </c>
      <c r="B2127" t="s">
        <v>7</v>
      </c>
      <c r="C2127" t="s">
        <v>247</v>
      </c>
      <c r="D2127" t="s">
        <v>248</v>
      </c>
      <c r="E2127" s="1">
        <v>41640</v>
      </c>
    </row>
    <row r="2128" spans="1:5" x14ac:dyDescent="0.25">
      <c r="A2128">
        <v>911968916</v>
      </c>
      <c r="B2128" t="s">
        <v>7</v>
      </c>
      <c r="C2128" t="s">
        <v>247</v>
      </c>
      <c r="D2128" t="s">
        <v>248</v>
      </c>
      <c r="E2128" s="1">
        <v>41640</v>
      </c>
    </row>
    <row r="2129" spans="1:5" x14ac:dyDescent="0.25">
      <c r="A2129">
        <v>912003264</v>
      </c>
      <c r="B2129" t="s">
        <v>7</v>
      </c>
      <c r="C2129" t="s">
        <v>247</v>
      </c>
      <c r="D2129" t="s">
        <v>248</v>
      </c>
      <c r="E2129" s="1">
        <v>41640</v>
      </c>
    </row>
    <row r="2130" spans="1:5" x14ac:dyDescent="0.25">
      <c r="A2130">
        <v>912041484</v>
      </c>
      <c r="B2130" t="s">
        <v>7</v>
      </c>
      <c r="C2130" t="s">
        <v>247</v>
      </c>
      <c r="D2130" t="s">
        <v>248</v>
      </c>
      <c r="E2130" s="1">
        <v>41640</v>
      </c>
    </row>
    <row r="2131" spans="1:5" x14ac:dyDescent="0.25">
      <c r="A2131">
        <v>912067971</v>
      </c>
      <c r="B2131" t="s">
        <v>7</v>
      </c>
      <c r="C2131" t="s">
        <v>247</v>
      </c>
      <c r="D2131" t="s">
        <v>248</v>
      </c>
      <c r="E2131" s="1">
        <v>41640</v>
      </c>
    </row>
    <row r="2132" spans="1:5" x14ac:dyDescent="0.25">
      <c r="A2132">
        <v>912086143</v>
      </c>
      <c r="B2132" t="s">
        <v>7</v>
      </c>
      <c r="C2132" t="s">
        <v>247</v>
      </c>
      <c r="D2132" t="s">
        <v>248</v>
      </c>
      <c r="E2132" s="1">
        <v>41640</v>
      </c>
    </row>
    <row r="2133" spans="1:5" x14ac:dyDescent="0.25">
      <c r="A2133">
        <v>912091775</v>
      </c>
      <c r="B2133" t="s">
        <v>7</v>
      </c>
      <c r="C2133" t="s">
        <v>247</v>
      </c>
      <c r="D2133" t="s">
        <v>248</v>
      </c>
      <c r="E2133" s="1">
        <v>41640</v>
      </c>
    </row>
    <row r="2134" spans="1:5" x14ac:dyDescent="0.25">
      <c r="A2134">
        <v>912105202</v>
      </c>
      <c r="B2134" t="s">
        <v>7</v>
      </c>
      <c r="C2134" t="s">
        <v>247</v>
      </c>
      <c r="D2134" t="s">
        <v>248</v>
      </c>
      <c r="E2134" s="1">
        <v>41640</v>
      </c>
    </row>
    <row r="2135" spans="1:5" x14ac:dyDescent="0.25">
      <c r="A2135">
        <v>912161145</v>
      </c>
      <c r="B2135" t="s">
        <v>7</v>
      </c>
      <c r="C2135" t="s">
        <v>247</v>
      </c>
      <c r="D2135" t="s">
        <v>248</v>
      </c>
      <c r="E2135" s="1">
        <v>41640</v>
      </c>
    </row>
    <row r="2136" spans="1:5" x14ac:dyDescent="0.25">
      <c r="A2136">
        <v>912204227</v>
      </c>
      <c r="B2136" t="s">
        <v>7</v>
      </c>
      <c r="C2136" t="s">
        <v>247</v>
      </c>
      <c r="D2136" t="s">
        <v>248</v>
      </c>
      <c r="E2136" s="1">
        <v>41640</v>
      </c>
    </row>
    <row r="2137" spans="1:5" x14ac:dyDescent="0.25">
      <c r="A2137">
        <v>912279006</v>
      </c>
      <c r="B2137" t="s">
        <v>7</v>
      </c>
      <c r="C2137" t="s">
        <v>247</v>
      </c>
      <c r="D2137" t="s">
        <v>248</v>
      </c>
      <c r="E2137" s="1">
        <v>41640</v>
      </c>
    </row>
    <row r="2138" spans="1:5" x14ac:dyDescent="0.25">
      <c r="A2138">
        <v>912369757</v>
      </c>
      <c r="B2138" t="s">
        <v>7</v>
      </c>
      <c r="C2138" t="s">
        <v>247</v>
      </c>
      <c r="D2138" t="s">
        <v>248</v>
      </c>
      <c r="E2138" s="1">
        <v>41640</v>
      </c>
    </row>
    <row r="2139" spans="1:5" x14ac:dyDescent="0.25">
      <c r="A2139">
        <v>912418162</v>
      </c>
      <c r="B2139" t="s">
        <v>7</v>
      </c>
      <c r="C2139" t="s">
        <v>247</v>
      </c>
      <c r="D2139" t="s">
        <v>248</v>
      </c>
      <c r="E2139" s="1">
        <v>41640</v>
      </c>
    </row>
    <row r="2140" spans="1:5" x14ac:dyDescent="0.25">
      <c r="A2140">
        <v>912424073</v>
      </c>
      <c r="B2140" t="s">
        <v>7</v>
      </c>
      <c r="C2140" t="s">
        <v>247</v>
      </c>
      <c r="D2140" t="s">
        <v>248</v>
      </c>
      <c r="E2140" s="1">
        <v>41640</v>
      </c>
    </row>
    <row r="2141" spans="1:5" x14ac:dyDescent="0.25">
      <c r="A2141">
        <v>912432300</v>
      </c>
      <c r="B2141" t="s">
        <v>7</v>
      </c>
      <c r="C2141" t="s">
        <v>247</v>
      </c>
      <c r="D2141" t="s">
        <v>248</v>
      </c>
      <c r="E2141" s="1">
        <v>41640</v>
      </c>
    </row>
    <row r="2142" spans="1:5" x14ac:dyDescent="0.25">
      <c r="A2142">
        <v>912467406</v>
      </c>
      <c r="B2142" t="s">
        <v>7</v>
      </c>
      <c r="C2142" t="s">
        <v>247</v>
      </c>
      <c r="D2142" t="s">
        <v>248</v>
      </c>
      <c r="E2142" s="1">
        <v>41640</v>
      </c>
    </row>
    <row r="2143" spans="1:5" x14ac:dyDescent="0.25">
      <c r="A2143">
        <v>912491463</v>
      </c>
      <c r="B2143" t="s">
        <v>7</v>
      </c>
      <c r="C2143" t="s">
        <v>247</v>
      </c>
      <c r="D2143" t="s">
        <v>248</v>
      </c>
      <c r="E2143" s="1">
        <v>41640</v>
      </c>
    </row>
    <row r="2144" spans="1:5" x14ac:dyDescent="0.25">
      <c r="A2144">
        <v>912498298</v>
      </c>
      <c r="B2144" t="s">
        <v>7</v>
      </c>
      <c r="C2144" t="s">
        <v>247</v>
      </c>
      <c r="D2144" t="s">
        <v>248</v>
      </c>
      <c r="E2144" s="1">
        <v>41640</v>
      </c>
    </row>
    <row r="2145" spans="1:5" x14ac:dyDescent="0.25">
      <c r="A2145">
        <v>912623556</v>
      </c>
      <c r="B2145" t="s">
        <v>7</v>
      </c>
      <c r="C2145" t="s">
        <v>247</v>
      </c>
      <c r="D2145" t="s">
        <v>248</v>
      </c>
      <c r="E2145" s="1">
        <v>41640</v>
      </c>
    </row>
    <row r="2146" spans="1:5" x14ac:dyDescent="0.25">
      <c r="A2146">
        <v>912629082</v>
      </c>
      <c r="B2146" t="s">
        <v>7</v>
      </c>
      <c r="C2146" t="s">
        <v>247</v>
      </c>
      <c r="D2146" t="s">
        <v>248</v>
      </c>
      <c r="E2146" s="1">
        <v>41640</v>
      </c>
    </row>
    <row r="2147" spans="1:5" x14ac:dyDescent="0.25">
      <c r="A2147">
        <v>912682706</v>
      </c>
      <c r="B2147" t="s">
        <v>7</v>
      </c>
      <c r="C2147" t="s">
        <v>247</v>
      </c>
      <c r="D2147" t="s">
        <v>248</v>
      </c>
      <c r="E2147" s="1">
        <v>41640</v>
      </c>
    </row>
    <row r="2148" spans="1:5" x14ac:dyDescent="0.25">
      <c r="A2148">
        <v>912687643</v>
      </c>
      <c r="B2148" t="s">
        <v>7</v>
      </c>
      <c r="C2148" t="s">
        <v>247</v>
      </c>
      <c r="D2148" t="s">
        <v>248</v>
      </c>
      <c r="E2148" s="1">
        <v>41640</v>
      </c>
    </row>
    <row r="2149" spans="1:5" x14ac:dyDescent="0.25">
      <c r="A2149">
        <v>912756467</v>
      </c>
      <c r="B2149" t="s">
        <v>7</v>
      </c>
      <c r="C2149" t="s">
        <v>247</v>
      </c>
      <c r="D2149" t="s">
        <v>248</v>
      </c>
      <c r="E2149" s="1">
        <v>41640</v>
      </c>
    </row>
    <row r="2150" spans="1:5" x14ac:dyDescent="0.25">
      <c r="A2150">
        <v>912772802</v>
      </c>
      <c r="B2150" t="s">
        <v>7</v>
      </c>
      <c r="C2150" t="s">
        <v>247</v>
      </c>
      <c r="D2150" t="s">
        <v>248</v>
      </c>
      <c r="E2150" s="1">
        <v>41640</v>
      </c>
    </row>
    <row r="2151" spans="1:5" x14ac:dyDescent="0.25">
      <c r="A2151">
        <v>912858855</v>
      </c>
      <c r="B2151" t="s">
        <v>7</v>
      </c>
      <c r="C2151" t="s">
        <v>247</v>
      </c>
      <c r="D2151" t="s">
        <v>248</v>
      </c>
      <c r="E2151" s="1">
        <v>41640</v>
      </c>
    </row>
    <row r="2152" spans="1:5" x14ac:dyDescent="0.25">
      <c r="A2152">
        <v>912888010</v>
      </c>
      <c r="B2152" t="s">
        <v>7</v>
      </c>
      <c r="C2152" t="s">
        <v>247</v>
      </c>
      <c r="D2152" t="s">
        <v>248</v>
      </c>
      <c r="E2152" s="1">
        <v>41640</v>
      </c>
    </row>
    <row r="2153" spans="1:5" x14ac:dyDescent="0.25">
      <c r="A2153">
        <v>932176998</v>
      </c>
      <c r="B2153" t="s">
        <v>7</v>
      </c>
      <c r="C2153" t="s">
        <v>247</v>
      </c>
      <c r="D2153" t="s">
        <v>248</v>
      </c>
      <c r="E2153" s="1">
        <v>41640</v>
      </c>
    </row>
    <row r="2154" spans="1:5" x14ac:dyDescent="0.25">
      <c r="A2154">
        <v>946955698</v>
      </c>
      <c r="B2154" t="s">
        <v>7</v>
      </c>
      <c r="C2154" t="s">
        <v>247</v>
      </c>
      <c r="D2154" t="s">
        <v>248</v>
      </c>
      <c r="E2154" s="1">
        <v>41640</v>
      </c>
    </row>
    <row r="2155" spans="1:5" x14ac:dyDescent="0.25">
      <c r="A2155">
        <v>947408585</v>
      </c>
      <c r="B2155" t="s">
        <v>7</v>
      </c>
      <c r="C2155" t="s">
        <v>247</v>
      </c>
      <c r="D2155" t="s">
        <v>248</v>
      </c>
      <c r="E2155" s="1">
        <v>41640</v>
      </c>
    </row>
    <row r="2156" spans="1:5" x14ac:dyDescent="0.25">
      <c r="A2156">
        <v>947464159</v>
      </c>
      <c r="B2156" t="s">
        <v>7</v>
      </c>
      <c r="C2156" t="s">
        <v>247</v>
      </c>
      <c r="D2156" t="s">
        <v>248</v>
      </c>
      <c r="E2156" s="1">
        <v>41640</v>
      </c>
    </row>
    <row r="2157" spans="1:5" x14ac:dyDescent="0.25">
      <c r="A2157">
        <v>950914866</v>
      </c>
      <c r="B2157" t="s">
        <v>7</v>
      </c>
      <c r="C2157" t="s">
        <v>247</v>
      </c>
      <c r="D2157" t="s">
        <v>248</v>
      </c>
      <c r="E2157" s="1">
        <v>41640</v>
      </c>
    </row>
    <row r="2158" spans="1:5" x14ac:dyDescent="0.25">
      <c r="A2158">
        <v>951259624</v>
      </c>
      <c r="B2158" t="s">
        <v>7</v>
      </c>
      <c r="C2158" t="s">
        <v>247</v>
      </c>
      <c r="D2158" t="s">
        <v>248</v>
      </c>
      <c r="E2158" s="1">
        <v>41640</v>
      </c>
    </row>
    <row r="2159" spans="1:5" x14ac:dyDescent="0.25">
      <c r="A2159">
        <v>952324004</v>
      </c>
      <c r="B2159" t="s">
        <v>7</v>
      </c>
      <c r="C2159" t="s">
        <v>247</v>
      </c>
      <c r="D2159" t="s">
        <v>248</v>
      </c>
      <c r="E2159" s="1">
        <v>41640</v>
      </c>
    </row>
    <row r="2160" spans="1:5" x14ac:dyDescent="0.25">
      <c r="A2160">
        <v>953207915</v>
      </c>
      <c r="B2160" t="s">
        <v>7</v>
      </c>
      <c r="C2160" t="s">
        <v>247</v>
      </c>
      <c r="D2160" t="s">
        <v>248</v>
      </c>
      <c r="E2160" s="1">
        <v>41640</v>
      </c>
    </row>
    <row r="2161" spans="1:5" x14ac:dyDescent="0.25">
      <c r="A2161">
        <v>954319881</v>
      </c>
      <c r="B2161" t="s">
        <v>7</v>
      </c>
      <c r="C2161" t="s">
        <v>247</v>
      </c>
      <c r="D2161" t="s">
        <v>248</v>
      </c>
      <c r="E2161" s="1">
        <v>41640</v>
      </c>
    </row>
    <row r="2162" spans="1:5" x14ac:dyDescent="0.25">
      <c r="A2162">
        <v>954696448</v>
      </c>
      <c r="B2162" t="s">
        <v>7</v>
      </c>
      <c r="C2162" t="s">
        <v>247</v>
      </c>
      <c r="D2162" t="s">
        <v>248</v>
      </c>
      <c r="E2162" s="1">
        <v>41640</v>
      </c>
    </row>
    <row r="2163" spans="1:5" x14ac:dyDescent="0.25">
      <c r="A2163">
        <v>956052459</v>
      </c>
      <c r="B2163" t="s">
        <v>7</v>
      </c>
      <c r="C2163" t="s">
        <v>247</v>
      </c>
      <c r="D2163" t="s">
        <v>248</v>
      </c>
      <c r="E2163" s="1">
        <v>41640</v>
      </c>
    </row>
    <row r="2164" spans="1:5" x14ac:dyDescent="0.25">
      <c r="A2164">
        <v>959884137</v>
      </c>
      <c r="B2164" t="s">
        <v>7</v>
      </c>
      <c r="C2164" t="s">
        <v>247</v>
      </c>
      <c r="D2164" t="s">
        <v>248</v>
      </c>
      <c r="E2164" s="1">
        <v>41640</v>
      </c>
    </row>
    <row r="2165" spans="1:5" x14ac:dyDescent="0.25">
      <c r="A2165">
        <v>961825210</v>
      </c>
      <c r="B2165" t="s">
        <v>7</v>
      </c>
      <c r="C2165" t="s">
        <v>247</v>
      </c>
      <c r="D2165" t="s">
        <v>248</v>
      </c>
      <c r="E2165" s="1">
        <v>41640</v>
      </c>
    </row>
    <row r="2166" spans="1:5" x14ac:dyDescent="0.25">
      <c r="A2166">
        <v>964014523</v>
      </c>
      <c r="B2166" t="s">
        <v>7</v>
      </c>
      <c r="C2166" t="s">
        <v>247</v>
      </c>
      <c r="D2166" t="s">
        <v>248</v>
      </c>
      <c r="E2166" s="1">
        <v>41640</v>
      </c>
    </row>
    <row r="2167" spans="1:5" x14ac:dyDescent="0.25">
      <c r="A2167">
        <v>964852308</v>
      </c>
      <c r="B2167" t="s">
        <v>7</v>
      </c>
      <c r="C2167" t="s">
        <v>247</v>
      </c>
      <c r="D2167" t="s">
        <v>248</v>
      </c>
      <c r="E2167" s="1">
        <v>41640</v>
      </c>
    </row>
    <row r="2168" spans="1:5" x14ac:dyDescent="0.25">
      <c r="A2168">
        <v>966433094</v>
      </c>
      <c r="B2168" t="s">
        <v>7</v>
      </c>
      <c r="C2168" t="s">
        <v>247</v>
      </c>
      <c r="D2168" t="s">
        <v>248</v>
      </c>
      <c r="E2168" s="1">
        <v>41640</v>
      </c>
    </row>
    <row r="2169" spans="1:5" x14ac:dyDescent="0.25">
      <c r="A2169">
        <v>967680869</v>
      </c>
      <c r="B2169" t="s">
        <v>7</v>
      </c>
      <c r="C2169" t="s">
        <v>247</v>
      </c>
      <c r="D2169" t="s">
        <v>248</v>
      </c>
      <c r="E2169" s="1">
        <v>41640</v>
      </c>
    </row>
    <row r="2170" spans="1:5" x14ac:dyDescent="0.25">
      <c r="A2170">
        <v>969031973</v>
      </c>
      <c r="B2170" t="s">
        <v>7</v>
      </c>
      <c r="C2170" t="s">
        <v>247</v>
      </c>
      <c r="D2170" t="s">
        <v>248</v>
      </c>
      <c r="E2170" s="1">
        <v>41640</v>
      </c>
    </row>
    <row r="2171" spans="1:5" x14ac:dyDescent="0.25">
      <c r="A2171">
        <v>969166984</v>
      </c>
      <c r="B2171" t="s">
        <v>7</v>
      </c>
      <c r="C2171" t="s">
        <v>247</v>
      </c>
      <c r="D2171" t="s">
        <v>248</v>
      </c>
      <c r="E2171" s="1">
        <v>41640</v>
      </c>
    </row>
    <row r="2172" spans="1:5" x14ac:dyDescent="0.25">
      <c r="A2172">
        <v>969988461</v>
      </c>
      <c r="B2172" t="s">
        <v>7</v>
      </c>
      <c r="C2172" t="s">
        <v>247</v>
      </c>
      <c r="D2172" t="s">
        <v>248</v>
      </c>
      <c r="E2172" s="1">
        <v>41640</v>
      </c>
    </row>
    <row r="2173" spans="1:5" x14ac:dyDescent="0.25">
      <c r="A2173">
        <v>969990229</v>
      </c>
      <c r="B2173" t="s">
        <v>7</v>
      </c>
      <c r="C2173" t="s">
        <v>247</v>
      </c>
      <c r="D2173" t="s">
        <v>248</v>
      </c>
      <c r="E2173" s="1">
        <v>41640</v>
      </c>
    </row>
    <row r="2174" spans="1:5" x14ac:dyDescent="0.25">
      <c r="A2174">
        <v>969990512</v>
      </c>
      <c r="B2174" t="s">
        <v>7</v>
      </c>
      <c r="C2174" t="s">
        <v>247</v>
      </c>
      <c r="D2174" t="s">
        <v>248</v>
      </c>
      <c r="E2174" s="1">
        <v>41640</v>
      </c>
    </row>
    <row r="2175" spans="1:5" x14ac:dyDescent="0.25">
      <c r="A2175">
        <v>970292993</v>
      </c>
      <c r="B2175" t="s">
        <v>7</v>
      </c>
      <c r="C2175" t="s">
        <v>247</v>
      </c>
      <c r="D2175" t="s">
        <v>248</v>
      </c>
      <c r="E2175" s="1">
        <v>41640</v>
      </c>
    </row>
    <row r="2176" spans="1:5" x14ac:dyDescent="0.25">
      <c r="A2176">
        <v>970374728</v>
      </c>
      <c r="B2176" t="s">
        <v>7</v>
      </c>
      <c r="C2176" t="s">
        <v>247</v>
      </c>
      <c r="D2176" t="s">
        <v>248</v>
      </c>
      <c r="E2176" s="1">
        <v>41640</v>
      </c>
    </row>
    <row r="2177" spans="1:5" x14ac:dyDescent="0.25">
      <c r="A2177">
        <v>971010975</v>
      </c>
      <c r="B2177" t="s">
        <v>7</v>
      </c>
      <c r="C2177" t="s">
        <v>247</v>
      </c>
      <c r="D2177" t="s">
        <v>248</v>
      </c>
      <c r="E2177" s="1">
        <v>41640</v>
      </c>
    </row>
    <row r="2178" spans="1:5" x14ac:dyDescent="0.25">
      <c r="A2178">
        <v>971099895</v>
      </c>
      <c r="B2178" t="s">
        <v>7</v>
      </c>
      <c r="C2178" t="s">
        <v>247</v>
      </c>
      <c r="D2178" t="s">
        <v>248</v>
      </c>
      <c r="E2178" s="1">
        <v>41640</v>
      </c>
    </row>
    <row r="2179" spans="1:5" x14ac:dyDescent="0.25">
      <c r="A2179">
        <v>971154993</v>
      </c>
      <c r="B2179" t="s">
        <v>7</v>
      </c>
      <c r="C2179" t="s">
        <v>247</v>
      </c>
      <c r="D2179" t="s">
        <v>248</v>
      </c>
      <c r="E2179" s="1">
        <v>41640</v>
      </c>
    </row>
    <row r="2180" spans="1:5" x14ac:dyDescent="0.25">
      <c r="A2180">
        <v>971434643</v>
      </c>
      <c r="B2180" t="s">
        <v>7</v>
      </c>
      <c r="C2180" t="s">
        <v>247</v>
      </c>
      <c r="D2180" t="s">
        <v>248</v>
      </c>
      <c r="E2180" s="1">
        <v>41640</v>
      </c>
    </row>
    <row r="2181" spans="1:5" x14ac:dyDescent="0.25">
      <c r="A2181">
        <v>974343282</v>
      </c>
      <c r="B2181" t="s">
        <v>7</v>
      </c>
      <c r="C2181" t="s">
        <v>247</v>
      </c>
      <c r="D2181" t="s">
        <v>248</v>
      </c>
      <c r="E2181" s="1">
        <v>41640</v>
      </c>
    </row>
    <row r="2182" spans="1:5" x14ac:dyDescent="0.25">
      <c r="A2182">
        <v>975962717</v>
      </c>
      <c r="B2182" t="s">
        <v>7</v>
      </c>
      <c r="C2182" t="s">
        <v>247</v>
      </c>
      <c r="D2182" t="s">
        <v>248</v>
      </c>
      <c r="E2182" s="1">
        <v>41640</v>
      </c>
    </row>
    <row r="2183" spans="1:5" x14ac:dyDescent="0.25">
      <c r="A2183">
        <v>975996441</v>
      </c>
      <c r="B2183" t="s">
        <v>7</v>
      </c>
      <c r="C2183" t="s">
        <v>247</v>
      </c>
      <c r="D2183" t="s">
        <v>248</v>
      </c>
      <c r="E2183" s="1">
        <v>41640</v>
      </c>
    </row>
    <row r="2184" spans="1:5" x14ac:dyDescent="0.25">
      <c r="A2184">
        <v>976081307</v>
      </c>
      <c r="B2184" t="s">
        <v>7</v>
      </c>
      <c r="C2184" t="s">
        <v>247</v>
      </c>
      <c r="D2184" t="s">
        <v>248</v>
      </c>
      <c r="E2184" s="1">
        <v>41640</v>
      </c>
    </row>
    <row r="2185" spans="1:5" x14ac:dyDescent="0.25">
      <c r="A2185">
        <v>976266668</v>
      </c>
      <c r="B2185" t="s">
        <v>7</v>
      </c>
      <c r="C2185" t="s">
        <v>247</v>
      </c>
      <c r="D2185" t="s">
        <v>248</v>
      </c>
      <c r="E2185" s="1">
        <v>41640</v>
      </c>
    </row>
    <row r="2186" spans="1:5" x14ac:dyDescent="0.25">
      <c r="A2186">
        <v>976981766</v>
      </c>
      <c r="B2186" t="s">
        <v>7</v>
      </c>
      <c r="C2186" t="s">
        <v>247</v>
      </c>
      <c r="D2186" t="s">
        <v>248</v>
      </c>
      <c r="E2186" s="1">
        <v>41640</v>
      </c>
    </row>
    <row r="2187" spans="1:5" x14ac:dyDescent="0.25">
      <c r="A2187">
        <v>979130023</v>
      </c>
      <c r="B2187" t="s">
        <v>7</v>
      </c>
      <c r="C2187" t="s">
        <v>247</v>
      </c>
      <c r="D2187" t="s">
        <v>248</v>
      </c>
      <c r="E2187" s="1">
        <v>41640</v>
      </c>
    </row>
    <row r="2188" spans="1:5" x14ac:dyDescent="0.25">
      <c r="A2188">
        <v>979517513</v>
      </c>
      <c r="B2188" t="s">
        <v>7</v>
      </c>
      <c r="C2188" t="s">
        <v>247</v>
      </c>
      <c r="D2188" t="s">
        <v>248</v>
      </c>
      <c r="E2188" s="1">
        <v>41640</v>
      </c>
    </row>
    <row r="2189" spans="1:5" x14ac:dyDescent="0.25">
      <c r="A2189">
        <v>979534094</v>
      </c>
      <c r="B2189" t="s">
        <v>7</v>
      </c>
      <c r="C2189" t="s">
        <v>247</v>
      </c>
      <c r="D2189" t="s">
        <v>248</v>
      </c>
      <c r="E2189" s="1">
        <v>41640</v>
      </c>
    </row>
    <row r="2190" spans="1:5" x14ac:dyDescent="0.25">
      <c r="A2190">
        <v>979751427</v>
      </c>
      <c r="B2190" t="s">
        <v>7</v>
      </c>
      <c r="C2190" t="s">
        <v>247</v>
      </c>
      <c r="D2190" t="s">
        <v>248</v>
      </c>
      <c r="E2190" s="1">
        <v>41640</v>
      </c>
    </row>
    <row r="2191" spans="1:5" x14ac:dyDescent="0.25">
      <c r="A2191">
        <v>980162303</v>
      </c>
      <c r="B2191" t="s">
        <v>7</v>
      </c>
      <c r="C2191" t="s">
        <v>247</v>
      </c>
      <c r="D2191" t="s">
        <v>248</v>
      </c>
      <c r="E2191" s="1">
        <v>41640</v>
      </c>
    </row>
    <row r="2192" spans="1:5" x14ac:dyDescent="0.25">
      <c r="A2192">
        <v>980168913</v>
      </c>
      <c r="B2192" t="s">
        <v>7</v>
      </c>
      <c r="C2192" t="s">
        <v>247</v>
      </c>
      <c r="D2192" t="s">
        <v>248</v>
      </c>
      <c r="E2192" s="1">
        <v>41640</v>
      </c>
    </row>
    <row r="2193" spans="1:5" x14ac:dyDescent="0.25">
      <c r="A2193">
        <v>980240770</v>
      </c>
      <c r="B2193" t="s">
        <v>7</v>
      </c>
      <c r="C2193" t="s">
        <v>247</v>
      </c>
      <c r="D2193" t="s">
        <v>248</v>
      </c>
      <c r="E2193" s="1">
        <v>41640</v>
      </c>
    </row>
    <row r="2194" spans="1:5" x14ac:dyDescent="0.25">
      <c r="A2194">
        <v>980323056</v>
      </c>
      <c r="B2194" t="s">
        <v>7</v>
      </c>
      <c r="C2194" t="s">
        <v>247</v>
      </c>
      <c r="D2194" t="s">
        <v>248</v>
      </c>
      <c r="E2194" s="1">
        <v>41640</v>
      </c>
    </row>
    <row r="2195" spans="1:5" x14ac:dyDescent="0.25">
      <c r="A2195">
        <v>980421252</v>
      </c>
      <c r="B2195" t="s">
        <v>7</v>
      </c>
      <c r="C2195" t="s">
        <v>247</v>
      </c>
      <c r="D2195" t="s">
        <v>248</v>
      </c>
      <c r="E2195" s="1">
        <v>41640</v>
      </c>
    </row>
    <row r="2196" spans="1:5" x14ac:dyDescent="0.25">
      <c r="A2196">
        <v>980740560</v>
      </c>
      <c r="B2196" t="s">
        <v>7</v>
      </c>
      <c r="C2196" t="s">
        <v>247</v>
      </c>
      <c r="D2196" t="s">
        <v>248</v>
      </c>
      <c r="E2196" s="1">
        <v>41640</v>
      </c>
    </row>
    <row r="2197" spans="1:5" x14ac:dyDescent="0.25">
      <c r="A2197">
        <v>980769186</v>
      </c>
      <c r="B2197" t="s">
        <v>7</v>
      </c>
      <c r="C2197" t="s">
        <v>247</v>
      </c>
      <c r="D2197" t="s">
        <v>248</v>
      </c>
      <c r="E2197" s="1">
        <v>41640</v>
      </c>
    </row>
    <row r="2198" spans="1:5" x14ac:dyDescent="0.25">
      <c r="A2198">
        <v>980860108</v>
      </c>
      <c r="B2198" t="s">
        <v>7</v>
      </c>
      <c r="C2198" t="s">
        <v>247</v>
      </c>
      <c r="D2198" t="s">
        <v>248</v>
      </c>
      <c r="E2198" s="1">
        <v>41640</v>
      </c>
    </row>
    <row r="2199" spans="1:5" x14ac:dyDescent="0.25">
      <c r="A2199">
        <v>981022459</v>
      </c>
      <c r="B2199" t="s">
        <v>7</v>
      </c>
      <c r="C2199" t="s">
        <v>247</v>
      </c>
      <c r="D2199" t="s">
        <v>248</v>
      </c>
      <c r="E2199" s="1">
        <v>41640</v>
      </c>
    </row>
    <row r="2200" spans="1:5" x14ac:dyDescent="0.25">
      <c r="A2200">
        <v>981065808</v>
      </c>
      <c r="B2200" t="s">
        <v>7</v>
      </c>
      <c r="C2200" t="s">
        <v>247</v>
      </c>
      <c r="D2200" t="s">
        <v>248</v>
      </c>
      <c r="E2200" s="1">
        <v>41640</v>
      </c>
    </row>
    <row r="2201" spans="1:5" x14ac:dyDescent="0.25">
      <c r="A2201">
        <v>981219279</v>
      </c>
      <c r="B2201" t="s">
        <v>7</v>
      </c>
      <c r="C2201" t="s">
        <v>247</v>
      </c>
      <c r="D2201" t="s">
        <v>248</v>
      </c>
      <c r="E2201" s="1">
        <v>41640</v>
      </c>
    </row>
    <row r="2202" spans="1:5" x14ac:dyDescent="0.25">
      <c r="A2202">
        <v>981240650</v>
      </c>
      <c r="B2202" t="s">
        <v>7</v>
      </c>
      <c r="C2202" t="s">
        <v>247</v>
      </c>
      <c r="D2202" t="s">
        <v>248</v>
      </c>
      <c r="E2202" s="1">
        <v>41640</v>
      </c>
    </row>
    <row r="2203" spans="1:5" x14ac:dyDescent="0.25">
      <c r="A2203">
        <v>981272463</v>
      </c>
      <c r="B2203" t="s">
        <v>7</v>
      </c>
      <c r="C2203" t="s">
        <v>247</v>
      </c>
      <c r="D2203" t="s">
        <v>248</v>
      </c>
      <c r="E2203" s="1">
        <v>41640</v>
      </c>
    </row>
    <row r="2204" spans="1:5" x14ac:dyDescent="0.25">
      <c r="A2204">
        <v>981538781</v>
      </c>
      <c r="B2204" t="s">
        <v>7</v>
      </c>
      <c r="C2204" t="s">
        <v>247</v>
      </c>
      <c r="D2204" t="s">
        <v>248</v>
      </c>
      <c r="E2204" s="1">
        <v>41640</v>
      </c>
    </row>
    <row r="2205" spans="1:5" x14ac:dyDescent="0.25">
      <c r="A2205">
        <v>981689224</v>
      </c>
      <c r="B2205" t="s">
        <v>7</v>
      </c>
      <c r="C2205" t="s">
        <v>247</v>
      </c>
      <c r="D2205" t="s">
        <v>248</v>
      </c>
      <c r="E2205" s="1">
        <v>41640</v>
      </c>
    </row>
    <row r="2206" spans="1:5" x14ac:dyDescent="0.25">
      <c r="A2206">
        <v>981712331</v>
      </c>
      <c r="B2206" t="s">
        <v>7</v>
      </c>
      <c r="C2206" t="s">
        <v>247</v>
      </c>
      <c r="D2206" t="s">
        <v>248</v>
      </c>
      <c r="E2206" s="1">
        <v>41640</v>
      </c>
    </row>
    <row r="2207" spans="1:5" x14ac:dyDescent="0.25">
      <c r="A2207">
        <v>981727169</v>
      </c>
      <c r="B2207" t="s">
        <v>7</v>
      </c>
      <c r="C2207" t="s">
        <v>247</v>
      </c>
      <c r="D2207" t="s">
        <v>248</v>
      </c>
      <c r="E2207" s="1">
        <v>41640</v>
      </c>
    </row>
    <row r="2208" spans="1:5" x14ac:dyDescent="0.25">
      <c r="A2208">
        <v>981766911</v>
      </c>
      <c r="B2208" t="s">
        <v>7</v>
      </c>
      <c r="C2208" t="s">
        <v>247</v>
      </c>
      <c r="D2208" t="s">
        <v>248</v>
      </c>
      <c r="E2208" s="1">
        <v>41640</v>
      </c>
    </row>
    <row r="2209" spans="1:5" x14ac:dyDescent="0.25">
      <c r="A2209">
        <v>981807774</v>
      </c>
      <c r="B2209" t="s">
        <v>7</v>
      </c>
      <c r="C2209" t="s">
        <v>247</v>
      </c>
      <c r="D2209" t="s">
        <v>248</v>
      </c>
      <c r="E2209" s="1">
        <v>41640</v>
      </c>
    </row>
    <row r="2210" spans="1:5" x14ac:dyDescent="0.25">
      <c r="A2210">
        <v>981807855</v>
      </c>
      <c r="B2210" t="s">
        <v>7</v>
      </c>
      <c r="C2210" t="s">
        <v>247</v>
      </c>
      <c r="D2210" t="s">
        <v>248</v>
      </c>
      <c r="E2210" s="1">
        <v>41640</v>
      </c>
    </row>
    <row r="2211" spans="1:5" x14ac:dyDescent="0.25">
      <c r="A2211">
        <v>981812883</v>
      </c>
      <c r="B2211" t="s">
        <v>7</v>
      </c>
      <c r="C2211" t="s">
        <v>247</v>
      </c>
      <c r="D2211" t="s">
        <v>248</v>
      </c>
      <c r="E2211" s="1">
        <v>41640</v>
      </c>
    </row>
    <row r="2212" spans="1:5" x14ac:dyDescent="0.25">
      <c r="A2212">
        <v>981843185</v>
      </c>
      <c r="B2212" t="s">
        <v>7</v>
      </c>
      <c r="C2212" t="s">
        <v>247</v>
      </c>
      <c r="D2212" t="s">
        <v>248</v>
      </c>
      <c r="E2212" s="1">
        <v>41640</v>
      </c>
    </row>
    <row r="2213" spans="1:5" x14ac:dyDescent="0.25">
      <c r="A2213">
        <v>982098629</v>
      </c>
      <c r="B2213" t="s">
        <v>7</v>
      </c>
      <c r="C2213" t="s">
        <v>247</v>
      </c>
      <c r="D2213" t="s">
        <v>248</v>
      </c>
      <c r="E2213" s="1">
        <v>41640</v>
      </c>
    </row>
    <row r="2214" spans="1:5" x14ac:dyDescent="0.25">
      <c r="A2214">
        <v>983480322</v>
      </c>
      <c r="B2214" t="s">
        <v>7</v>
      </c>
      <c r="C2214" t="s">
        <v>247</v>
      </c>
      <c r="D2214" t="s">
        <v>248</v>
      </c>
      <c r="E2214" s="1">
        <v>41640</v>
      </c>
    </row>
    <row r="2215" spans="1:5" x14ac:dyDescent="0.25">
      <c r="A2215">
        <v>983585752</v>
      </c>
      <c r="B2215" t="s">
        <v>7</v>
      </c>
      <c r="C2215" t="s">
        <v>247</v>
      </c>
      <c r="D2215" t="s">
        <v>248</v>
      </c>
      <c r="E2215" s="1">
        <v>41640</v>
      </c>
    </row>
    <row r="2216" spans="1:5" x14ac:dyDescent="0.25">
      <c r="A2216">
        <v>984308590</v>
      </c>
      <c r="B2216" t="s">
        <v>7</v>
      </c>
      <c r="C2216" t="s">
        <v>247</v>
      </c>
      <c r="D2216" t="s">
        <v>248</v>
      </c>
      <c r="E2216" s="1">
        <v>41640</v>
      </c>
    </row>
    <row r="2217" spans="1:5" x14ac:dyDescent="0.25">
      <c r="A2217">
        <v>984389973</v>
      </c>
      <c r="B2217" t="s">
        <v>7</v>
      </c>
      <c r="C2217" t="s">
        <v>247</v>
      </c>
      <c r="D2217" t="s">
        <v>248</v>
      </c>
      <c r="E2217" s="1">
        <v>41640</v>
      </c>
    </row>
    <row r="2218" spans="1:5" x14ac:dyDescent="0.25">
      <c r="A2218">
        <v>984496834</v>
      </c>
      <c r="B2218" t="s">
        <v>7</v>
      </c>
      <c r="C2218" t="s">
        <v>247</v>
      </c>
      <c r="D2218" t="s">
        <v>248</v>
      </c>
      <c r="E2218" s="1">
        <v>41640</v>
      </c>
    </row>
    <row r="2219" spans="1:5" x14ac:dyDescent="0.25">
      <c r="A2219">
        <v>985153477</v>
      </c>
      <c r="B2219" t="s">
        <v>7</v>
      </c>
      <c r="C2219" t="s">
        <v>247</v>
      </c>
      <c r="D2219" t="s">
        <v>248</v>
      </c>
      <c r="E2219" s="1">
        <v>41640</v>
      </c>
    </row>
    <row r="2220" spans="1:5" x14ac:dyDescent="0.25">
      <c r="A2220">
        <v>985168393</v>
      </c>
      <c r="B2220" t="s">
        <v>7</v>
      </c>
      <c r="C2220" t="s">
        <v>247</v>
      </c>
      <c r="D2220" t="s">
        <v>248</v>
      </c>
      <c r="E2220" s="1">
        <v>41640</v>
      </c>
    </row>
    <row r="2221" spans="1:5" x14ac:dyDescent="0.25">
      <c r="A2221">
        <v>985191573</v>
      </c>
      <c r="B2221" t="s">
        <v>7</v>
      </c>
      <c r="C2221" t="s">
        <v>247</v>
      </c>
      <c r="D2221" t="s">
        <v>248</v>
      </c>
      <c r="E2221" s="1">
        <v>41640</v>
      </c>
    </row>
    <row r="2222" spans="1:5" x14ac:dyDescent="0.25">
      <c r="A2222">
        <v>985344175</v>
      </c>
      <c r="B2222" t="s">
        <v>7</v>
      </c>
      <c r="C2222" t="s">
        <v>247</v>
      </c>
      <c r="D2222" t="s">
        <v>248</v>
      </c>
      <c r="E2222" s="1">
        <v>41640</v>
      </c>
    </row>
    <row r="2223" spans="1:5" x14ac:dyDescent="0.25">
      <c r="A2223">
        <v>985477051</v>
      </c>
      <c r="B2223" t="s">
        <v>7</v>
      </c>
      <c r="C2223" t="s">
        <v>247</v>
      </c>
      <c r="D2223" t="s">
        <v>248</v>
      </c>
      <c r="E2223" s="1">
        <v>41640</v>
      </c>
    </row>
    <row r="2224" spans="1:5" x14ac:dyDescent="0.25">
      <c r="A2224">
        <v>985653925</v>
      </c>
      <c r="B2224" t="s">
        <v>7</v>
      </c>
      <c r="C2224" t="s">
        <v>247</v>
      </c>
      <c r="D2224" t="s">
        <v>248</v>
      </c>
      <c r="E2224" s="1">
        <v>41640</v>
      </c>
    </row>
    <row r="2225" spans="1:5" x14ac:dyDescent="0.25">
      <c r="A2225">
        <v>985880646</v>
      </c>
      <c r="B2225" t="s">
        <v>7</v>
      </c>
      <c r="C2225" t="s">
        <v>247</v>
      </c>
      <c r="D2225" t="s">
        <v>248</v>
      </c>
      <c r="E2225" s="1">
        <v>41640</v>
      </c>
    </row>
    <row r="2226" spans="1:5" x14ac:dyDescent="0.25">
      <c r="A2226">
        <v>985918341</v>
      </c>
      <c r="B2226" t="s">
        <v>7</v>
      </c>
      <c r="C2226" t="s">
        <v>247</v>
      </c>
      <c r="D2226" t="s">
        <v>248</v>
      </c>
      <c r="E2226" s="1">
        <v>41640</v>
      </c>
    </row>
    <row r="2227" spans="1:5" x14ac:dyDescent="0.25">
      <c r="A2227">
        <v>986012524</v>
      </c>
      <c r="B2227" t="s">
        <v>7</v>
      </c>
      <c r="C2227" t="s">
        <v>247</v>
      </c>
      <c r="D2227" t="s">
        <v>248</v>
      </c>
      <c r="E2227" s="1">
        <v>41640</v>
      </c>
    </row>
    <row r="2228" spans="1:5" x14ac:dyDescent="0.25">
      <c r="A2228">
        <v>986047891</v>
      </c>
      <c r="B2228" t="s">
        <v>7</v>
      </c>
      <c r="C2228" t="s">
        <v>247</v>
      </c>
      <c r="D2228" t="s">
        <v>248</v>
      </c>
      <c r="E2228" s="1">
        <v>41640</v>
      </c>
    </row>
    <row r="2229" spans="1:5" x14ac:dyDescent="0.25">
      <c r="A2229">
        <v>986166912</v>
      </c>
      <c r="B2229" t="s">
        <v>7</v>
      </c>
      <c r="C2229" t="s">
        <v>247</v>
      </c>
      <c r="D2229" t="s">
        <v>248</v>
      </c>
      <c r="E2229" s="1">
        <v>41640</v>
      </c>
    </row>
    <row r="2230" spans="1:5" x14ac:dyDescent="0.25">
      <c r="A2230">
        <v>986250905</v>
      </c>
      <c r="B2230" t="s">
        <v>7</v>
      </c>
      <c r="C2230" t="s">
        <v>247</v>
      </c>
      <c r="D2230" t="s">
        <v>248</v>
      </c>
      <c r="E2230" s="1">
        <v>41640</v>
      </c>
    </row>
    <row r="2231" spans="1:5" x14ac:dyDescent="0.25">
      <c r="A2231">
        <v>986332723</v>
      </c>
      <c r="B2231" t="s">
        <v>7</v>
      </c>
      <c r="C2231" t="s">
        <v>247</v>
      </c>
      <c r="D2231" t="s">
        <v>248</v>
      </c>
      <c r="E2231" s="1">
        <v>41640</v>
      </c>
    </row>
    <row r="2232" spans="1:5" x14ac:dyDescent="0.25">
      <c r="A2232">
        <v>986565914</v>
      </c>
      <c r="B2232" t="s">
        <v>7</v>
      </c>
      <c r="C2232" t="s">
        <v>247</v>
      </c>
      <c r="D2232" t="s">
        <v>248</v>
      </c>
      <c r="E2232" s="1">
        <v>41640</v>
      </c>
    </row>
    <row r="2233" spans="1:5" x14ac:dyDescent="0.25">
      <c r="A2233">
        <v>986621717</v>
      </c>
      <c r="B2233" t="s">
        <v>7</v>
      </c>
      <c r="C2233" t="s">
        <v>247</v>
      </c>
      <c r="D2233" t="s">
        <v>248</v>
      </c>
      <c r="E2233" s="1">
        <v>41640</v>
      </c>
    </row>
    <row r="2234" spans="1:5" x14ac:dyDescent="0.25">
      <c r="A2234">
        <v>986646590</v>
      </c>
      <c r="B2234" t="s">
        <v>7</v>
      </c>
      <c r="C2234" t="s">
        <v>247</v>
      </c>
      <c r="D2234" t="s">
        <v>248</v>
      </c>
      <c r="E2234" s="1">
        <v>41640</v>
      </c>
    </row>
    <row r="2235" spans="1:5" x14ac:dyDescent="0.25">
      <c r="A2235">
        <v>986719229</v>
      </c>
      <c r="B2235" t="s">
        <v>7</v>
      </c>
      <c r="C2235" t="s">
        <v>247</v>
      </c>
      <c r="D2235" t="s">
        <v>248</v>
      </c>
      <c r="E2235" s="1">
        <v>41640</v>
      </c>
    </row>
    <row r="2236" spans="1:5" x14ac:dyDescent="0.25">
      <c r="A2236">
        <v>986917411</v>
      </c>
      <c r="B2236" t="s">
        <v>7</v>
      </c>
      <c r="C2236" t="s">
        <v>247</v>
      </c>
      <c r="D2236" t="s">
        <v>248</v>
      </c>
      <c r="E2236" s="1">
        <v>41640</v>
      </c>
    </row>
    <row r="2237" spans="1:5" x14ac:dyDescent="0.25">
      <c r="A2237">
        <v>987012420</v>
      </c>
      <c r="B2237" t="s">
        <v>7</v>
      </c>
      <c r="C2237" t="s">
        <v>247</v>
      </c>
      <c r="D2237" t="s">
        <v>248</v>
      </c>
      <c r="E2237" s="1">
        <v>41640</v>
      </c>
    </row>
    <row r="2238" spans="1:5" x14ac:dyDescent="0.25">
      <c r="A2238">
        <v>987095962</v>
      </c>
      <c r="B2238" t="s">
        <v>7</v>
      </c>
      <c r="C2238" t="s">
        <v>247</v>
      </c>
      <c r="D2238" t="s">
        <v>248</v>
      </c>
      <c r="E2238" s="1">
        <v>41640</v>
      </c>
    </row>
    <row r="2239" spans="1:5" x14ac:dyDescent="0.25">
      <c r="A2239">
        <v>987347597</v>
      </c>
      <c r="B2239" t="s">
        <v>7</v>
      </c>
      <c r="C2239" t="s">
        <v>247</v>
      </c>
      <c r="D2239" t="s">
        <v>248</v>
      </c>
      <c r="E2239" s="1">
        <v>41640</v>
      </c>
    </row>
    <row r="2240" spans="1:5" x14ac:dyDescent="0.25">
      <c r="A2240">
        <v>987395796</v>
      </c>
      <c r="B2240" t="s">
        <v>7</v>
      </c>
      <c r="C2240" t="s">
        <v>247</v>
      </c>
      <c r="D2240" t="s">
        <v>248</v>
      </c>
      <c r="E2240" s="1">
        <v>41640</v>
      </c>
    </row>
    <row r="2241" spans="1:5" x14ac:dyDescent="0.25">
      <c r="A2241">
        <v>987593288</v>
      </c>
      <c r="B2241" t="s">
        <v>7</v>
      </c>
      <c r="C2241" t="s">
        <v>247</v>
      </c>
      <c r="D2241" t="s">
        <v>248</v>
      </c>
      <c r="E2241" s="1">
        <v>41640</v>
      </c>
    </row>
    <row r="2242" spans="1:5" x14ac:dyDescent="0.25">
      <c r="A2242">
        <v>987741104</v>
      </c>
      <c r="B2242" t="s">
        <v>7</v>
      </c>
      <c r="C2242" t="s">
        <v>247</v>
      </c>
      <c r="D2242" t="s">
        <v>248</v>
      </c>
      <c r="E2242" s="1">
        <v>41640</v>
      </c>
    </row>
    <row r="2243" spans="1:5" x14ac:dyDescent="0.25">
      <c r="A2243">
        <v>988038237</v>
      </c>
      <c r="B2243" t="s">
        <v>7</v>
      </c>
      <c r="C2243" t="s">
        <v>247</v>
      </c>
      <c r="D2243" t="s">
        <v>248</v>
      </c>
      <c r="E2243" s="1">
        <v>41640</v>
      </c>
    </row>
    <row r="2244" spans="1:5" x14ac:dyDescent="0.25">
      <c r="A2244">
        <v>988051721</v>
      </c>
      <c r="B2244" t="s">
        <v>7</v>
      </c>
      <c r="C2244" t="s">
        <v>247</v>
      </c>
      <c r="D2244" t="s">
        <v>248</v>
      </c>
      <c r="E2244" s="1">
        <v>41640</v>
      </c>
    </row>
    <row r="2245" spans="1:5" x14ac:dyDescent="0.25">
      <c r="A2245">
        <v>988676403</v>
      </c>
      <c r="B2245" t="s">
        <v>7</v>
      </c>
      <c r="C2245" t="s">
        <v>247</v>
      </c>
      <c r="D2245" t="s">
        <v>248</v>
      </c>
      <c r="E2245" s="1">
        <v>41640</v>
      </c>
    </row>
    <row r="2246" spans="1:5" x14ac:dyDescent="0.25">
      <c r="A2246">
        <v>988808717</v>
      </c>
      <c r="B2246" t="s">
        <v>7</v>
      </c>
      <c r="C2246" t="s">
        <v>247</v>
      </c>
      <c r="D2246" t="s">
        <v>248</v>
      </c>
      <c r="E2246" s="1">
        <v>41640</v>
      </c>
    </row>
    <row r="2247" spans="1:5" x14ac:dyDescent="0.25">
      <c r="A2247">
        <v>988842079</v>
      </c>
      <c r="B2247" t="s">
        <v>7</v>
      </c>
      <c r="C2247" t="s">
        <v>247</v>
      </c>
      <c r="D2247" t="s">
        <v>248</v>
      </c>
      <c r="E2247" s="1">
        <v>41640</v>
      </c>
    </row>
    <row r="2248" spans="1:5" x14ac:dyDescent="0.25">
      <c r="A2248">
        <v>988892289</v>
      </c>
      <c r="B2248" t="s">
        <v>7</v>
      </c>
      <c r="C2248" t="s">
        <v>247</v>
      </c>
      <c r="D2248" t="s">
        <v>248</v>
      </c>
      <c r="E2248" s="1">
        <v>41640</v>
      </c>
    </row>
    <row r="2249" spans="1:5" x14ac:dyDescent="0.25">
      <c r="A2249">
        <v>989311980</v>
      </c>
      <c r="B2249" t="s">
        <v>7</v>
      </c>
      <c r="C2249" t="s">
        <v>247</v>
      </c>
      <c r="D2249" t="s">
        <v>248</v>
      </c>
      <c r="E2249" s="1">
        <v>41640</v>
      </c>
    </row>
    <row r="2250" spans="1:5" x14ac:dyDescent="0.25">
      <c r="A2250">
        <v>989419633</v>
      </c>
      <c r="B2250" t="s">
        <v>7</v>
      </c>
      <c r="C2250" t="s">
        <v>247</v>
      </c>
      <c r="D2250" t="s">
        <v>248</v>
      </c>
      <c r="E2250" s="1">
        <v>41640</v>
      </c>
    </row>
    <row r="2251" spans="1:5" x14ac:dyDescent="0.25">
      <c r="A2251">
        <v>989557289</v>
      </c>
      <c r="B2251" t="s">
        <v>7</v>
      </c>
      <c r="C2251" t="s">
        <v>247</v>
      </c>
      <c r="D2251" t="s">
        <v>248</v>
      </c>
      <c r="E2251" s="1">
        <v>41640</v>
      </c>
    </row>
    <row r="2252" spans="1:5" x14ac:dyDescent="0.25">
      <c r="A2252">
        <v>989574841</v>
      </c>
      <c r="B2252" t="s">
        <v>7</v>
      </c>
      <c r="C2252" t="s">
        <v>247</v>
      </c>
      <c r="D2252" t="s">
        <v>248</v>
      </c>
      <c r="E2252" s="1">
        <v>41640</v>
      </c>
    </row>
    <row r="2253" spans="1:5" x14ac:dyDescent="0.25">
      <c r="A2253">
        <v>989694243</v>
      </c>
      <c r="B2253" t="s">
        <v>7</v>
      </c>
      <c r="C2253" t="s">
        <v>247</v>
      </c>
      <c r="D2253" t="s">
        <v>248</v>
      </c>
      <c r="E2253" s="1">
        <v>41640</v>
      </c>
    </row>
    <row r="2254" spans="1:5" x14ac:dyDescent="0.25">
      <c r="A2254">
        <v>989722107</v>
      </c>
      <c r="B2254" t="s">
        <v>7</v>
      </c>
      <c r="C2254" t="s">
        <v>247</v>
      </c>
      <c r="D2254" t="s">
        <v>248</v>
      </c>
      <c r="E2254" s="1">
        <v>41640</v>
      </c>
    </row>
    <row r="2255" spans="1:5" x14ac:dyDescent="0.25">
      <c r="A2255">
        <v>989822659</v>
      </c>
      <c r="B2255" t="s">
        <v>7</v>
      </c>
      <c r="C2255" t="s">
        <v>247</v>
      </c>
      <c r="D2255" t="s">
        <v>248</v>
      </c>
      <c r="E2255" s="1">
        <v>41640</v>
      </c>
    </row>
    <row r="2256" spans="1:5" x14ac:dyDescent="0.25">
      <c r="A2256">
        <v>989840452</v>
      </c>
      <c r="B2256" t="s">
        <v>7</v>
      </c>
      <c r="C2256" t="s">
        <v>247</v>
      </c>
      <c r="D2256" t="s">
        <v>248</v>
      </c>
      <c r="E2256" s="1">
        <v>41640</v>
      </c>
    </row>
    <row r="2257" spans="1:5" x14ac:dyDescent="0.25">
      <c r="A2257">
        <v>990078920</v>
      </c>
      <c r="B2257" t="s">
        <v>7</v>
      </c>
      <c r="C2257" t="s">
        <v>247</v>
      </c>
      <c r="D2257" t="s">
        <v>248</v>
      </c>
      <c r="E2257" s="1">
        <v>41640</v>
      </c>
    </row>
    <row r="2258" spans="1:5" x14ac:dyDescent="0.25">
      <c r="A2258">
        <v>990141711</v>
      </c>
      <c r="B2258" t="s">
        <v>7</v>
      </c>
      <c r="C2258" t="s">
        <v>247</v>
      </c>
      <c r="D2258" t="s">
        <v>248</v>
      </c>
      <c r="E2258" s="1">
        <v>41640</v>
      </c>
    </row>
    <row r="2259" spans="1:5" x14ac:dyDescent="0.25">
      <c r="A2259">
        <v>990181926</v>
      </c>
      <c r="B2259" t="s">
        <v>7</v>
      </c>
      <c r="C2259" t="s">
        <v>247</v>
      </c>
      <c r="D2259" t="s">
        <v>248</v>
      </c>
      <c r="E2259" s="1">
        <v>41640</v>
      </c>
    </row>
    <row r="2260" spans="1:5" x14ac:dyDescent="0.25">
      <c r="A2260">
        <v>990283869</v>
      </c>
      <c r="B2260" t="s">
        <v>7</v>
      </c>
      <c r="C2260" t="s">
        <v>247</v>
      </c>
      <c r="D2260" t="s">
        <v>248</v>
      </c>
      <c r="E2260" s="1">
        <v>41640</v>
      </c>
    </row>
    <row r="2261" spans="1:5" x14ac:dyDescent="0.25">
      <c r="A2261">
        <v>990292981</v>
      </c>
      <c r="B2261" t="s">
        <v>7</v>
      </c>
      <c r="C2261" t="s">
        <v>247</v>
      </c>
      <c r="D2261" t="s">
        <v>248</v>
      </c>
      <c r="E2261" s="1">
        <v>41640</v>
      </c>
    </row>
    <row r="2262" spans="1:5" x14ac:dyDescent="0.25">
      <c r="A2262">
        <v>990416915</v>
      </c>
      <c r="B2262" t="s">
        <v>7</v>
      </c>
      <c r="C2262" t="s">
        <v>247</v>
      </c>
      <c r="D2262" t="s">
        <v>248</v>
      </c>
      <c r="E2262" s="1">
        <v>41640</v>
      </c>
    </row>
    <row r="2263" spans="1:5" x14ac:dyDescent="0.25">
      <c r="A2263">
        <v>990470804</v>
      </c>
      <c r="B2263" t="s">
        <v>7</v>
      </c>
      <c r="C2263" t="s">
        <v>247</v>
      </c>
      <c r="D2263" t="s">
        <v>248</v>
      </c>
      <c r="E2263" s="1">
        <v>41640</v>
      </c>
    </row>
    <row r="2264" spans="1:5" x14ac:dyDescent="0.25">
      <c r="A2264">
        <v>990485488</v>
      </c>
      <c r="B2264" t="s">
        <v>7</v>
      </c>
      <c r="C2264" t="s">
        <v>247</v>
      </c>
      <c r="D2264" t="s">
        <v>248</v>
      </c>
      <c r="E2264" s="1">
        <v>41640</v>
      </c>
    </row>
    <row r="2265" spans="1:5" x14ac:dyDescent="0.25">
      <c r="A2265">
        <v>990535620</v>
      </c>
      <c r="B2265" t="s">
        <v>7</v>
      </c>
      <c r="C2265" t="s">
        <v>247</v>
      </c>
      <c r="D2265" t="s">
        <v>248</v>
      </c>
      <c r="E2265" s="1">
        <v>41640</v>
      </c>
    </row>
    <row r="2266" spans="1:5" x14ac:dyDescent="0.25">
      <c r="A2266">
        <v>990697035</v>
      </c>
      <c r="B2266" t="s">
        <v>7</v>
      </c>
      <c r="C2266" t="s">
        <v>247</v>
      </c>
      <c r="D2266" t="s">
        <v>248</v>
      </c>
      <c r="E2266" s="1">
        <v>41640</v>
      </c>
    </row>
    <row r="2267" spans="1:5" x14ac:dyDescent="0.25">
      <c r="A2267">
        <v>990721785</v>
      </c>
      <c r="B2267" t="s">
        <v>7</v>
      </c>
      <c r="C2267" t="s">
        <v>247</v>
      </c>
      <c r="D2267" t="s">
        <v>248</v>
      </c>
      <c r="E2267" s="1">
        <v>41640</v>
      </c>
    </row>
    <row r="2268" spans="1:5" x14ac:dyDescent="0.25">
      <c r="A2268">
        <v>990724482</v>
      </c>
      <c r="B2268" t="s">
        <v>7</v>
      </c>
      <c r="C2268" t="s">
        <v>247</v>
      </c>
      <c r="D2268" t="s">
        <v>248</v>
      </c>
      <c r="E2268" s="1">
        <v>41640</v>
      </c>
    </row>
    <row r="2269" spans="1:5" x14ac:dyDescent="0.25">
      <c r="A2269">
        <v>990748209</v>
      </c>
      <c r="B2269" t="s">
        <v>7</v>
      </c>
      <c r="C2269" t="s">
        <v>247</v>
      </c>
      <c r="D2269" t="s">
        <v>248</v>
      </c>
      <c r="E2269" s="1">
        <v>41640</v>
      </c>
    </row>
    <row r="2270" spans="1:5" x14ac:dyDescent="0.25">
      <c r="A2270">
        <v>990782083</v>
      </c>
      <c r="B2270" t="s">
        <v>7</v>
      </c>
      <c r="C2270" t="s">
        <v>247</v>
      </c>
      <c r="D2270" t="s">
        <v>248</v>
      </c>
      <c r="E2270" s="1">
        <v>41640</v>
      </c>
    </row>
    <row r="2271" spans="1:5" x14ac:dyDescent="0.25">
      <c r="A2271">
        <v>990839476</v>
      </c>
      <c r="B2271" t="s">
        <v>7</v>
      </c>
      <c r="C2271" t="s">
        <v>247</v>
      </c>
      <c r="D2271" t="s">
        <v>248</v>
      </c>
      <c r="E2271" s="1">
        <v>41640</v>
      </c>
    </row>
    <row r="2272" spans="1:5" x14ac:dyDescent="0.25">
      <c r="A2272">
        <v>991013334</v>
      </c>
      <c r="B2272" t="s">
        <v>7</v>
      </c>
      <c r="C2272" t="s">
        <v>247</v>
      </c>
      <c r="D2272" t="s">
        <v>248</v>
      </c>
      <c r="E2272" s="1">
        <v>41640</v>
      </c>
    </row>
    <row r="2273" spans="1:5" x14ac:dyDescent="0.25">
      <c r="A2273">
        <v>991147373</v>
      </c>
      <c r="B2273" t="s">
        <v>7</v>
      </c>
      <c r="C2273" t="s">
        <v>247</v>
      </c>
      <c r="D2273" t="s">
        <v>248</v>
      </c>
      <c r="E2273" s="1">
        <v>41640</v>
      </c>
    </row>
    <row r="2274" spans="1:5" x14ac:dyDescent="0.25">
      <c r="A2274">
        <v>991259856</v>
      </c>
      <c r="B2274" t="s">
        <v>7</v>
      </c>
      <c r="C2274" t="s">
        <v>247</v>
      </c>
      <c r="D2274" t="s">
        <v>248</v>
      </c>
      <c r="E2274" s="1">
        <v>41640</v>
      </c>
    </row>
    <row r="2275" spans="1:5" x14ac:dyDescent="0.25">
      <c r="A2275">
        <v>991379231</v>
      </c>
      <c r="B2275" t="s">
        <v>7</v>
      </c>
      <c r="C2275" t="s">
        <v>247</v>
      </c>
      <c r="D2275" t="s">
        <v>248</v>
      </c>
      <c r="E2275" s="1">
        <v>41640</v>
      </c>
    </row>
    <row r="2276" spans="1:5" x14ac:dyDescent="0.25">
      <c r="A2276">
        <v>991517308</v>
      </c>
      <c r="B2276" t="s">
        <v>7</v>
      </c>
      <c r="C2276" t="s">
        <v>247</v>
      </c>
      <c r="D2276" t="s">
        <v>248</v>
      </c>
      <c r="E2276" s="1">
        <v>41640</v>
      </c>
    </row>
    <row r="2277" spans="1:5" x14ac:dyDescent="0.25">
      <c r="A2277">
        <v>991657088</v>
      </c>
      <c r="B2277" t="s">
        <v>7</v>
      </c>
      <c r="C2277" t="s">
        <v>247</v>
      </c>
      <c r="D2277" t="s">
        <v>248</v>
      </c>
      <c r="E2277" s="1">
        <v>41640</v>
      </c>
    </row>
    <row r="2278" spans="1:5" x14ac:dyDescent="0.25">
      <c r="A2278">
        <v>991715320</v>
      </c>
      <c r="B2278" t="s">
        <v>7</v>
      </c>
      <c r="C2278" t="s">
        <v>247</v>
      </c>
      <c r="D2278" t="s">
        <v>248</v>
      </c>
      <c r="E2278" s="1">
        <v>41640</v>
      </c>
    </row>
    <row r="2279" spans="1:5" x14ac:dyDescent="0.25">
      <c r="A2279">
        <v>991743960</v>
      </c>
      <c r="B2279" t="s">
        <v>7</v>
      </c>
      <c r="C2279" t="s">
        <v>247</v>
      </c>
      <c r="D2279" t="s">
        <v>248</v>
      </c>
      <c r="E2279" s="1">
        <v>41640</v>
      </c>
    </row>
    <row r="2280" spans="1:5" x14ac:dyDescent="0.25">
      <c r="A2280">
        <v>991790780</v>
      </c>
      <c r="B2280" t="s">
        <v>7</v>
      </c>
      <c r="C2280" t="s">
        <v>247</v>
      </c>
      <c r="D2280" t="s">
        <v>248</v>
      </c>
      <c r="E2280" s="1">
        <v>41640</v>
      </c>
    </row>
    <row r="2281" spans="1:5" x14ac:dyDescent="0.25">
      <c r="A2281">
        <v>991913173</v>
      </c>
      <c r="B2281" t="s">
        <v>7</v>
      </c>
      <c r="C2281" t="s">
        <v>247</v>
      </c>
      <c r="D2281" t="s">
        <v>248</v>
      </c>
      <c r="E2281" s="1">
        <v>41640</v>
      </c>
    </row>
    <row r="2282" spans="1:5" x14ac:dyDescent="0.25">
      <c r="A2282">
        <v>991978666</v>
      </c>
      <c r="B2282" t="s">
        <v>7</v>
      </c>
      <c r="C2282" t="s">
        <v>247</v>
      </c>
      <c r="D2282" t="s">
        <v>248</v>
      </c>
      <c r="E2282" s="1">
        <v>41640</v>
      </c>
    </row>
    <row r="2283" spans="1:5" x14ac:dyDescent="0.25">
      <c r="A2283">
        <v>992185287</v>
      </c>
      <c r="B2283" t="s">
        <v>7</v>
      </c>
      <c r="C2283" t="s">
        <v>247</v>
      </c>
      <c r="D2283" t="s">
        <v>248</v>
      </c>
      <c r="E2283" s="1">
        <v>41640</v>
      </c>
    </row>
    <row r="2284" spans="1:5" x14ac:dyDescent="0.25">
      <c r="A2284">
        <v>992329637</v>
      </c>
      <c r="B2284" t="s">
        <v>7</v>
      </c>
      <c r="C2284" t="s">
        <v>247</v>
      </c>
      <c r="D2284" t="s">
        <v>248</v>
      </c>
      <c r="E2284" s="1">
        <v>41640</v>
      </c>
    </row>
    <row r="2285" spans="1:5" x14ac:dyDescent="0.25">
      <c r="A2285">
        <v>992458860</v>
      </c>
      <c r="B2285" t="s">
        <v>7</v>
      </c>
      <c r="C2285" t="s">
        <v>247</v>
      </c>
      <c r="D2285" t="s">
        <v>248</v>
      </c>
      <c r="E2285" s="1">
        <v>41640</v>
      </c>
    </row>
    <row r="2286" spans="1:5" x14ac:dyDescent="0.25">
      <c r="A2286">
        <v>992480998</v>
      </c>
      <c r="B2286" t="s">
        <v>7</v>
      </c>
      <c r="C2286" t="s">
        <v>247</v>
      </c>
      <c r="D2286" t="s">
        <v>248</v>
      </c>
      <c r="E2286" s="1">
        <v>41640</v>
      </c>
    </row>
    <row r="2287" spans="1:5" x14ac:dyDescent="0.25">
      <c r="A2287">
        <v>992539070</v>
      </c>
      <c r="B2287" t="s">
        <v>7</v>
      </c>
      <c r="C2287" t="s">
        <v>247</v>
      </c>
      <c r="D2287" t="s">
        <v>248</v>
      </c>
      <c r="E2287" s="1">
        <v>41640</v>
      </c>
    </row>
    <row r="2288" spans="1:5" x14ac:dyDescent="0.25">
      <c r="A2288">
        <v>992552832</v>
      </c>
      <c r="B2288" t="s">
        <v>7</v>
      </c>
      <c r="C2288" t="s">
        <v>247</v>
      </c>
      <c r="D2288" t="s">
        <v>248</v>
      </c>
      <c r="E2288" s="1">
        <v>41640</v>
      </c>
    </row>
    <row r="2289" spans="1:5" x14ac:dyDescent="0.25">
      <c r="A2289">
        <v>992626127</v>
      </c>
      <c r="B2289" t="s">
        <v>7</v>
      </c>
      <c r="C2289" t="s">
        <v>247</v>
      </c>
      <c r="D2289" t="s">
        <v>248</v>
      </c>
      <c r="E2289" s="1">
        <v>41640</v>
      </c>
    </row>
    <row r="2290" spans="1:5" x14ac:dyDescent="0.25">
      <c r="A2290">
        <v>992630817</v>
      </c>
      <c r="B2290" t="s">
        <v>7</v>
      </c>
      <c r="C2290" t="s">
        <v>247</v>
      </c>
      <c r="D2290" t="s">
        <v>248</v>
      </c>
      <c r="E2290" s="1">
        <v>41640</v>
      </c>
    </row>
    <row r="2291" spans="1:5" x14ac:dyDescent="0.25">
      <c r="A2291">
        <v>993044644</v>
      </c>
      <c r="B2291" t="s">
        <v>7</v>
      </c>
      <c r="C2291" t="s">
        <v>247</v>
      </c>
      <c r="D2291" t="s">
        <v>248</v>
      </c>
      <c r="E2291" s="1">
        <v>41640</v>
      </c>
    </row>
    <row r="2292" spans="1:5" x14ac:dyDescent="0.25">
      <c r="A2292">
        <v>993066664</v>
      </c>
      <c r="B2292" t="s">
        <v>7</v>
      </c>
      <c r="C2292" t="s">
        <v>247</v>
      </c>
      <c r="D2292" t="s">
        <v>248</v>
      </c>
      <c r="E2292" s="1">
        <v>41640</v>
      </c>
    </row>
    <row r="2293" spans="1:5" x14ac:dyDescent="0.25">
      <c r="A2293">
        <v>993105031</v>
      </c>
      <c r="B2293" t="s">
        <v>7</v>
      </c>
      <c r="C2293" t="s">
        <v>247</v>
      </c>
      <c r="D2293" t="s">
        <v>248</v>
      </c>
      <c r="E2293" s="1">
        <v>41640</v>
      </c>
    </row>
    <row r="2294" spans="1:5" x14ac:dyDescent="0.25">
      <c r="A2294">
        <v>993180602</v>
      </c>
      <c r="B2294" t="s">
        <v>7</v>
      </c>
      <c r="C2294" t="s">
        <v>247</v>
      </c>
      <c r="D2294" t="s">
        <v>248</v>
      </c>
      <c r="E2294" s="1">
        <v>41640</v>
      </c>
    </row>
    <row r="2295" spans="1:5" x14ac:dyDescent="0.25">
      <c r="A2295">
        <v>993293687</v>
      </c>
      <c r="B2295" t="s">
        <v>7</v>
      </c>
      <c r="C2295" t="s">
        <v>247</v>
      </c>
      <c r="D2295" t="s">
        <v>248</v>
      </c>
      <c r="E2295" s="1">
        <v>41640</v>
      </c>
    </row>
    <row r="2296" spans="1:5" x14ac:dyDescent="0.25">
      <c r="A2296">
        <v>993303321</v>
      </c>
      <c r="B2296" t="s">
        <v>7</v>
      </c>
      <c r="C2296" t="s">
        <v>247</v>
      </c>
      <c r="D2296" t="s">
        <v>248</v>
      </c>
      <c r="E2296" s="1">
        <v>41640</v>
      </c>
    </row>
    <row r="2297" spans="1:5" x14ac:dyDescent="0.25">
      <c r="A2297">
        <v>993371319</v>
      </c>
      <c r="B2297" t="s">
        <v>7</v>
      </c>
      <c r="C2297" t="s">
        <v>247</v>
      </c>
      <c r="D2297" t="s">
        <v>248</v>
      </c>
      <c r="E2297" s="1">
        <v>41640</v>
      </c>
    </row>
    <row r="2298" spans="1:5" x14ac:dyDescent="0.25">
      <c r="A2298">
        <v>993408433</v>
      </c>
      <c r="B2298" t="s">
        <v>7</v>
      </c>
      <c r="C2298" t="s">
        <v>247</v>
      </c>
      <c r="D2298" t="s">
        <v>248</v>
      </c>
      <c r="E2298" s="1">
        <v>41640</v>
      </c>
    </row>
    <row r="2299" spans="1:5" x14ac:dyDescent="0.25">
      <c r="A2299">
        <v>993493309</v>
      </c>
      <c r="B2299" t="s">
        <v>7</v>
      </c>
      <c r="C2299" t="s">
        <v>247</v>
      </c>
      <c r="D2299" t="s">
        <v>248</v>
      </c>
      <c r="E2299" s="1">
        <v>41640</v>
      </c>
    </row>
    <row r="2300" spans="1:5" x14ac:dyDescent="0.25">
      <c r="A2300">
        <v>993512931</v>
      </c>
      <c r="B2300" t="s">
        <v>7</v>
      </c>
      <c r="C2300" t="s">
        <v>247</v>
      </c>
      <c r="D2300" t="s">
        <v>248</v>
      </c>
      <c r="E2300" s="1">
        <v>41640</v>
      </c>
    </row>
    <row r="2301" spans="1:5" x14ac:dyDescent="0.25">
      <c r="A2301">
        <v>993542512</v>
      </c>
      <c r="B2301" t="s">
        <v>7</v>
      </c>
      <c r="C2301" t="s">
        <v>247</v>
      </c>
      <c r="D2301" t="s">
        <v>248</v>
      </c>
      <c r="E2301" s="1">
        <v>41640</v>
      </c>
    </row>
    <row r="2302" spans="1:5" x14ac:dyDescent="0.25">
      <c r="A2302">
        <v>993571490</v>
      </c>
      <c r="B2302" t="s">
        <v>7</v>
      </c>
      <c r="C2302" t="s">
        <v>247</v>
      </c>
      <c r="D2302" t="s">
        <v>248</v>
      </c>
      <c r="E2302" s="1">
        <v>41640</v>
      </c>
    </row>
    <row r="2303" spans="1:5" x14ac:dyDescent="0.25">
      <c r="A2303">
        <v>993628387</v>
      </c>
      <c r="B2303" t="s">
        <v>7</v>
      </c>
      <c r="C2303" t="s">
        <v>247</v>
      </c>
      <c r="D2303" t="s">
        <v>248</v>
      </c>
      <c r="E2303" s="1">
        <v>41640</v>
      </c>
    </row>
    <row r="2304" spans="1:5" x14ac:dyDescent="0.25">
      <c r="A2304">
        <v>993642525</v>
      </c>
      <c r="B2304" t="s">
        <v>7</v>
      </c>
      <c r="C2304" t="s">
        <v>247</v>
      </c>
      <c r="D2304" t="s">
        <v>248</v>
      </c>
      <c r="E2304" s="1">
        <v>41640</v>
      </c>
    </row>
    <row r="2305" spans="1:5" x14ac:dyDescent="0.25">
      <c r="A2305">
        <v>993835935</v>
      </c>
      <c r="B2305" t="s">
        <v>7</v>
      </c>
      <c r="C2305" t="s">
        <v>247</v>
      </c>
      <c r="D2305" t="s">
        <v>248</v>
      </c>
      <c r="E2305" s="1">
        <v>41640</v>
      </c>
    </row>
    <row r="2306" spans="1:5" x14ac:dyDescent="0.25">
      <c r="A2306">
        <v>993880094</v>
      </c>
      <c r="B2306" t="s">
        <v>7</v>
      </c>
      <c r="C2306" t="s">
        <v>247</v>
      </c>
      <c r="D2306" t="s">
        <v>248</v>
      </c>
      <c r="E2306" s="1">
        <v>41640</v>
      </c>
    </row>
    <row r="2307" spans="1:5" x14ac:dyDescent="0.25">
      <c r="A2307">
        <v>993892157</v>
      </c>
      <c r="B2307" t="s">
        <v>7</v>
      </c>
      <c r="C2307" t="s">
        <v>247</v>
      </c>
      <c r="D2307" t="s">
        <v>248</v>
      </c>
      <c r="E2307" s="1">
        <v>41640</v>
      </c>
    </row>
    <row r="2308" spans="1:5" x14ac:dyDescent="0.25">
      <c r="A2308">
        <v>994062301</v>
      </c>
      <c r="B2308" t="s">
        <v>7</v>
      </c>
      <c r="C2308" t="s">
        <v>247</v>
      </c>
      <c r="D2308" t="s">
        <v>248</v>
      </c>
      <c r="E2308" s="1">
        <v>41640</v>
      </c>
    </row>
    <row r="2309" spans="1:5" x14ac:dyDescent="0.25">
      <c r="A2309">
        <v>994067826</v>
      </c>
      <c r="B2309" t="s">
        <v>7</v>
      </c>
      <c r="C2309" t="s">
        <v>247</v>
      </c>
      <c r="D2309" t="s">
        <v>248</v>
      </c>
      <c r="E2309" s="1">
        <v>41640</v>
      </c>
    </row>
    <row r="2310" spans="1:5" x14ac:dyDescent="0.25">
      <c r="A2310">
        <v>994089285</v>
      </c>
      <c r="B2310" t="s">
        <v>7</v>
      </c>
      <c r="C2310" t="s">
        <v>247</v>
      </c>
      <c r="D2310" t="s">
        <v>248</v>
      </c>
      <c r="E2310" s="1">
        <v>41640</v>
      </c>
    </row>
    <row r="2311" spans="1:5" x14ac:dyDescent="0.25">
      <c r="A2311">
        <v>994100807</v>
      </c>
      <c r="B2311" t="s">
        <v>7</v>
      </c>
      <c r="C2311" t="s">
        <v>247</v>
      </c>
      <c r="D2311" t="s">
        <v>248</v>
      </c>
      <c r="E2311" s="1">
        <v>41640</v>
      </c>
    </row>
    <row r="2312" spans="1:5" x14ac:dyDescent="0.25">
      <c r="A2312">
        <v>994195514</v>
      </c>
      <c r="B2312" t="s">
        <v>7</v>
      </c>
      <c r="C2312" t="s">
        <v>247</v>
      </c>
      <c r="D2312" t="s">
        <v>248</v>
      </c>
      <c r="E2312" s="1">
        <v>41640</v>
      </c>
    </row>
    <row r="2313" spans="1:5" x14ac:dyDescent="0.25">
      <c r="A2313">
        <v>994224786</v>
      </c>
      <c r="B2313" t="s">
        <v>7</v>
      </c>
      <c r="C2313" t="s">
        <v>247</v>
      </c>
      <c r="D2313" t="s">
        <v>248</v>
      </c>
      <c r="E2313" s="1">
        <v>41640</v>
      </c>
    </row>
    <row r="2314" spans="1:5" x14ac:dyDescent="0.25">
      <c r="A2314">
        <v>994247026</v>
      </c>
      <c r="B2314" t="s">
        <v>7</v>
      </c>
      <c r="C2314" t="s">
        <v>247</v>
      </c>
      <c r="D2314" t="s">
        <v>248</v>
      </c>
      <c r="E2314" s="1">
        <v>41640</v>
      </c>
    </row>
    <row r="2315" spans="1:5" x14ac:dyDescent="0.25">
      <c r="A2315">
        <v>994265024</v>
      </c>
      <c r="B2315" t="s">
        <v>7</v>
      </c>
      <c r="C2315" t="s">
        <v>247</v>
      </c>
      <c r="D2315" t="s">
        <v>248</v>
      </c>
      <c r="E2315" s="1">
        <v>41640</v>
      </c>
    </row>
    <row r="2316" spans="1:5" x14ac:dyDescent="0.25">
      <c r="A2316">
        <v>994277510</v>
      </c>
      <c r="B2316" t="s">
        <v>7</v>
      </c>
      <c r="C2316" t="s">
        <v>247</v>
      </c>
      <c r="D2316" t="s">
        <v>248</v>
      </c>
      <c r="E2316" s="1">
        <v>41640</v>
      </c>
    </row>
    <row r="2317" spans="1:5" x14ac:dyDescent="0.25">
      <c r="A2317">
        <v>994448471</v>
      </c>
      <c r="B2317" t="s">
        <v>7</v>
      </c>
      <c r="C2317" t="s">
        <v>247</v>
      </c>
      <c r="D2317" t="s">
        <v>248</v>
      </c>
      <c r="E2317" s="1">
        <v>41640</v>
      </c>
    </row>
    <row r="2318" spans="1:5" x14ac:dyDescent="0.25">
      <c r="A2318">
        <v>994566865</v>
      </c>
      <c r="B2318" t="s">
        <v>7</v>
      </c>
      <c r="C2318" t="s">
        <v>247</v>
      </c>
      <c r="D2318" t="s">
        <v>248</v>
      </c>
      <c r="E2318" s="1">
        <v>41640</v>
      </c>
    </row>
    <row r="2319" spans="1:5" x14ac:dyDescent="0.25">
      <c r="A2319">
        <v>994592122</v>
      </c>
      <c r="B2319" t="s">
        <v>7</v>
      </c>
      <c r="C2319" t="s">
        <v>247</v>
      </c>
      <c r="D2319" t="s">
        <v>248</v>
      </c>
      <c r="E2319" s="1">
        <v>41640</v>
      </c>
    </row>
    <row r="2320" spans="1:5" x14ac:dyDescent="0.25">
      <c r="A2320">
        <v>994598821</v>
      </c>
      <c r="B2320" t="s">
        <v>7</v>
      </c>
      <c r="C2320" t="s">
        <v>247</v>
      </c>
      <c r="D2320" t="s">
        <v>248</v>
      </c>
      <c r="E2320" s="1">
        <v>41640</v>
      </c>
    </row>
    <row r="2321" spans="1:5" x14ac:dyDescent="0.25">
      <c r="A2321">
        <v>994691198</v>
      </c>
      <c r="B2321" t="s">
        <v>7</v>
      </c>
      <c r="C2321" t="s">
        <v>247</v>
      </c>
      <c r="D2321" t="s">
        <v>248</v>
      </c>
      <c r="E2321" s="1">
        <v>41640</v>
      </c>
    </row>
    <row r="2322" spans="1:5" x14ac:dyDescent="0.25">
      <c r="A2322">
        <v>994692852</v>
      </c>
      <c r="B2322" t="s">
        <v>7</v>
      </c>
      <c r="C2322" t="s">
        <v>247</v>
      </c>
      <c r="D2322" t="s">
        <v>248</v>
      </c>
      <c r="E2322" s="1">
        <v>41640</v>
      </c>
    </row>
    <row r="2323" spans="1:5" x14ac:dyDescent="0.25">
      <c r="A2323">
        <v>994902555</v>
      </c>
      <c r="B2323" t="s">
        <v>7</v>
      </c>
      <c r="C2323" t="s">
        <v>247</v>
      </c>
      <c r="D2323" t="s">
        <v>248</v>
      </c>
      <c r="E2323" s="1">
        <v>41640</v>
      </c>
    </row>
    <row r="2324" spans="1:5" x14ac:dyDescent="0.25">
      <c r="A2324">
        <v>994909843</v>
      </c>
      <c r="B2324" t="s">
        <v>7</v>
      </c>
      <c r="C2324" t="s">
        <v>247</v>
      </c>
      <c r="D2324" t="s">
        <v>248</v>
      </c>
      <c r="E2324" s="1">
        <v>41640</v>
      </c>
    </row>
    <row r="2325" spans="1:5" x14ac:dyDescent="0.25">
      <c r="A2325">
        <v>994932810</v>
      </c>
      <c r="B2325" t="s">
        <v>7</v>
      </c>
      <c r="C2325" t="s">
        <v>247</v>
      </c>
      <c r="D2325" t="s">
        <v>248</v>
      </c>
      <c r="E2325" s="1">
        <v>41640</v>
      </c>
    </row>
    <row r="2326" spans="1:5" x14ac:dyDescent="0.25">
      <c r="A2326">
        <v>995043904</v>
      </c>
      <c r="B2326" t="s">
        <v>7</v>
      </c>
      <c r="C2326" t="s">
        <v>247</v>
      </c>
      <c r="D2326" t="s">
        <v>248</v>
      </c>
      <c r="E2326" s="1">
        <v>41640</v>
      </c>
    </row>
    <row r="2327" spans="1:5" x14ac:dyDescent="0.25">
      <c r="A2327">
        <v>995080036</v>
      </c>
      <c r="B2327" t="s">
        <v>7</v>
      </c>
      <c r="C2327" t="s">
        <v>247</v>
      </c>
      <c r="D2327" t="s">
        <v>248</v>
      </c>
      <c r="E2327" s="1">
        <v>41640</v>
      </c>
    </row>
    <row r="2328" spans="1:5" x14ac:dyDescent="0.25">
      <c r="A2328">
        <v>995161559</v>
      </c>
      <c r="B2328" t="s">
        <v>7</v>
      </c>
      <c r="C2328" t="s">
        <v>247</v>
      </c>
      <c r="D2328" t="s">
        <v>248</v>
      </c>
      <c r="E2328" s="1">
        <v>41640</v>
      </c>
    </row>
    <row r="2329" spans="1:5" x14ac:dyDescent="0.25">
      <c r="A2329">
        <v>995209276</v>
      </c>
      <c r="B2329" t="s">
        <v>7</v>
      </c>
      <c r="C2329" t="s">
        <v>247</v>
      </c>
      <c r="D2329" t="s">
        <v>248</v>
      </c>
      <c r="E2329" s="1">
        <v>41640</v>
      </c>
    </row>
    <row r="2330" spans="1:5" x14ac:dyDescent="0.25">
      <c r="A2330">
        <v>995221543</v>
      </c>
      <c r="B2330" t="s">
        <v>7</v>
      </c>
      <c r="C2330" t="s">
        <v>247</v>
      </c>
      <c r="D2330" t="s">
        <v>248</v>
      </c>
      <c r="E2330" s="1">
        <v>41640</v>
      </c>
    </row>
    <row r="2331" spans="1:5" x14ac:dyDescent="0.25">
      <c r="A2331">
        <v>995338076</v>
      </c>
      <c r="B2331" t="s">
        <v>7</v>
      </c>
      <c r="C2331" t="s">
        <v>247</v>
      </c>
      <c r="D2331" t="s">
        <v>248</v>
      </c>
      <c r="E2331" s="1">
        <v>41640</v>
      </c>
    </row>
    <row r="2332" spans="1:5" x14ac:dyDescent="0.25">
      <c r="A2332">
        <v>995367734</v>
      </c>
      <c r="B2332" t="s">
        <v>7</v>
      </c>
      <c r="C2332" t="s">
        <v>247</v>
      </c>
      <c r="D2332" t="s">
        <v>248</v>
      </c>
      <c r="E2332" s="1">
        <v>41640</v>
      </c>
    </row>
    <row r="2333" spans="1:5" x14ac:dyDescent="0.25">
      <c r="A2333">
        <v>995382288</v>
      </c>
      <c r="B2333" t="s">
        <v>7</v>
      </c>
      <c r="C2333" t="s">
        <v>247</v>
      </c>
      <c r="D2333" t="s">
        <v>248</v>
      </c>
      <c r="E2333" s="1">
        <v>41640</v>
      </c>
    </row>
    <row r="2334" spans="1:5" x14ac:dyDescent="0.25">
      <c r="A2334">
        <v>995552167</v>
      </c>
      <c r="B2334" t="s">
        <v>7</v>
      </c>
      <c r="C2334" t="s">
        <v>247</v>
      </c>
      <c r="D2334" t="s">
        <v>248</v>
      </c>
      <c r="E2334" s="1">
        <v>41640</v>
      </c>
    </row>
    <row r="2335" spans="1:5" x14ac:dyDescent="0.25">
      <c r="A2335">
        <v>995611740</v>
      </c>
      <c r="B2335" t="s">
        <v>7</v>
      </c>
      <c r="C2335" t="s">
        <v>247</v>
      </c>
      <c r="D2335" t="s">
        <v>248</v>
      </c>
      <c r="E2335" s="1">
        <v>41640</v>
      </c>
    </row>
    <row r="2336" spans="1:5" x14ac:dyDescent="0.25">
      <c r="A2336">
        <v>995764059</v>
      </c>
      <c r="B2336" t="s">
        <v>7</v>
      </c>
      <c r="C2336" t="s">
        <v>247</v>
      </c>
      <c r="D2336" t="s">
        <v>248</v>
      </c>
      <c r="E2336" s="1">
        <v>41640</v>
      </c>
    </row>
    <row r="2337" spans="1:5" x14ac:dyDescent="0.25">
      <c r="A2337">
        <v>995778203</v>
      </c>
      <c r="B2337" t="s">
        <v>7</v>
      </c>
      <c r="C2337" t="s">
        <v>247</v>
      </c>
      <c r="D2337" t="s">
        <v>248</v>
      </c>
      <c r="E2337" s="1">
        <v>41640</v>
      </c>
    </row>
    <row r="2338" spans="1:5" x14ac:dyDescent="0.25">
      <c r="A2338">
        <v>995778238</v>
      </c>
      <c r="B2338" t="s">
        <v>7</v>
      </c>
      <c r="C2338" t="s">
        <v>247</v>
      </c>
      <c r="D2338" t="s">
        <v>248</v>
      </c>
      <c r="E2338" s="1">
        <v>41640</v>
      </c>
    </row>
    <row r="2339" spans="1:5" x14ac:dyDescent="0.25">
      <c r="A2339">
        <v>995802473</v>
      </c>
      <c r="B2339" t="s">
        <v>7</v>
      </c>
      <c r="C2339" t="s">
        <v>247</v>
      </c>
      <c r="D2339" t="s">
        <v>248</v>
      </c>
      <c r="E2339" s="1">
        <v>41640</v>
      </c>
    </row>
    <row r="2340" spans="1:5" x14ac:dyDescent="0.25">
      <c r="A2340">
        <v>995864371</v>
      </c>
      <c r="B2340" t="s">
        <v>7</v>
      </c>
      <c r="C2340" t="s">
        <v>247</v>
      </c>
      <c r="D2340" t="s">
        <v>248</v>
      </c>
      <c r="E2340" s="1">
        <v>41640</v>
      </c>
    </row>
    <row r="2341" spans="1:5" x14ac:dyDescent="0.25">
      <c r="A2341">
        <v>995926660</v>
      </c>
      <c r="B2341" t="s">
        <v>7</v>
      </c>
      <c r="C2341" t="s">
        <v>247</v>
      </c>
      <c r="D2341" t="s">
        <v>248</v>
      </c>
      <c r="E2341" s="1">
        <v>41640</v>
      </c>
    </row>
    <row r="2342" spans="1:5" x14ac:dyDescent="0.25">
      <c r="A2342">
        <v>996031780</v>
      </c>
      <c r="B2342" t="s">
        <v>7</v>
      </c>
      <c r="C2342" t="s">
        <v>247</v>
      </c>
      <c r="D2342" t="s">
        <v>248</v>
      </c>
      <c r="E2342" s="1">
        <v>41640</v>
      </c>
    </row>
    <row r="2343" spans="1:5" x14ac:dyDescent="0.25">
      <c r="A2343">
        <v>996100162</v>
      </c>
      <c r="B2343" t="s">
        <v>7</v>
      </c>
      <c r="C2343" t="s">
        <v>247</v>
      </c>
      <c r="D2343" t="s">
        <v>248</v>
      </c>
      <c r="E2343" s="1">
        <v>41640</v>
      </c>
    </row>
    <row r="2344" spans="1:5" x14ac:dyDescent="0.25">
      <c r="A2344">
        <v>996120058</v>
      </c>
      <c r="B2344" t="s">
        <v>7</v>
      </c>
      <c r="C2344" t="s">
        <v>247</v>
      </c>
      <c r="D2344" t="s">
        <v>248</v>
      </c>
      <c r="E2344" s="1">
        <v>41640</v>
      </c>
    </row>
    <row r="2345" spans="1:5" x14ac:dyDescent="0.25">
      <c r="A2345">
        <v>996136213</v>
      </c>
      <c r="B2345" t="s">
        <v>7</v>
      </c>
      <c r="C2345" t="s">
        <v>247</v>
      </c>
      <c r="D2345" t="s">
        <v>248</v>
      </c>
      <c r="E2345" s="1">
        <v>41640</v>
      </c>
    </row>
    <row r="2346" spans="1:5" x14ac:dyDescent="0.25">
      <c r="A2346">
        <v>996152790</v>
      </c>
      <c r="B2346" t="s">
        <v>7</v>
      </c>
      <c r="C2346" t="s">
        <v>247</v>
      </c>
      <c r="D2346" t="s">
        <v>248</v>
      </c>
      <c r="E2346" s="1">
        <v>41640</v>
      </c>
    </row>
    <row r="2347" spans="1:5" x14ac:dyDescent="0.25">
      <c r="A2347">
        <v>996187659</v>
      </c>
      <c r="B2347" t="s">
        <v>7</v>
      </c>
      <c r="C2347" t="s">
        <v>247</v>
      </c>
      <c r="D2347" t="s">
        <v>248</v>
      </c>
      <c r="E2347" s="1">
        <v>41640</v>
      </c>
    </row>
    <row r="2348" spans="1:5" x14ac:dyDescent="0.25">
      <c r="A2348">
        <v>996250946</v>
      </c>
      <c r="B2348" t="s">
        <v>7</v>
      </c>
      <c r="C2348" t="s">
        <v>247</v>
      </c>
      <c r="D2348" t="s">
        <v>248</v>
      </c>
      <c r="E2348" s="1">
        <v>41640</v>
      </c>
    </row>
    <row r="2349" spans="1:5" x14ac:dyDescent="0.25">
      <c r="A2349">
        <v>996345343</v>
      </c>
      <c r="B2349" t="s">
        <v>7</v>
      </c>
      <c r="C2349" t="s">
        <v>247</v>
      </c>
      <c r="D2349" t="s">
        <v>248</v>
      </c>
      <c r="E2349" s="1">
        <v>41640</v>
      </c>
    </row>
    <row r="2350" spans="1:5" x14ac:dyDescent="0.25">
      <c r="A2350">
        <v>996368521</v>
      </c>
      <c r="B2350" t="s">
        <v>7</v>
      </c>
      <c r="C2350" t="s">
        <v>247</v>
      </c>
      <c r="D2350" t="s">
        <v>248</v>
      </c>
      <c r="E2350" s="1">
        <v>41640</v>
      </c>
    </row>
    <row r="2351" spans="1:5" x14ac:dyDescent="0.25">
      <c r="A2351">
        <v>996373835</v>
      </c>
      <c r="B2351" t="s">
        <v>7</v>
      </c>
      <c r="C2351" t="s">
        <v>247</v>
      </c>
      <c r="D2351" t="s">
        <v>248</v>
      </c>
      <c r="E2351" s="1">
        <v>41640</v>
      </c>
    </row>
    <row r="2352" spans="1:5" x14ac:dyDescent="0.25">
      <c r="A2352">
        <v>996419509</v>
      </c>
      <c r="B2352" t="s">
        <v>7</v>
      </c>
      <c r="C2352" t="s">
        <v>247</v>
      </c>
      <c r="D2352" t="s">
        <v>248</v>
      </c>
      <c r="E2352" s="1">
        <v>41640</v>
      </c>
    </row>
    <row r="2353" spans="1:5" x14ac:dyDescent="0.25">
      <c r="A2353">
        <v>996510484</v>
      </c>
      <c r="B2353" t="s">
        <v>7</v>
      </c>
      <c r="C2353" t="s">
        <v>247</v>
      </c>
      <c r="D2353" t="s">
        <v>248</v>
      </c>
      <c r="E2353" s="1">
        <v>41640</v>
      </c>
    </row>
    <row r="2354" spans="1:5" x14ac:dyDescent="0.25">
      <c r="A2354">
        <v>996661679</v>
      </c>
      <c r="B2354" t="s">
        <v>7</v>
      </c>
      <c r="C2354" t="s">
        <v>247</v>
      </c>
      <c r="D2354" t="s">
        <v>248</v>
      </c>
      <c r="E2354" s="1">
        <v>41640</v>
      </c>
    </row>
    <row r="2355" spans="1:5" x14ac:dyDescent="0.25">
      <c r="A2355">
        <v>996678652</v>
      </c>
      <c r="B2355" t="s">
        <v>7</v>
      </c>
      <c r="C2355" t="s">
        <v>247</v>
      </c>
      <c r="D2355" t="s">
        <v>248</v>
      </c>
      <c r="E2355" s="1">
        <v>41640</v>
      </c>
    </row>
    <row r="2356" spans="1:5" x14ac:dyDescent="0.25">
      <c r="A2356">
        <v>996736261</v>
      </c>
      <c r="B2356" t="s">
        <v>7</v>
      </c>
      <c r="C2356" t="s">
        <v>247</v>
      </c>
      <c r="D2356" t="s">
        <v>248</v>
      </c>
      <c r="E2356" s="1">
        <v>41640</v>
      </c>
    </row>
    <row r="2357" spans="1:5" x14ac:dyDescent="0.25">
      <c r="A2357">
        <v>996740803</v>
      </c>
      <c r="B2357" t="s">
        <v>7</v>
      </c>
      <c r="C2357" t="s">
        <v>247</v>
      </c>
      <c r="D2357" t="s">
        <v>248</v>
      </c>
      <c r="E2357" s="1">
        <v>41640</v>
      </c>
    </row>
    <row r="2358" spans="1:5" x14ac:dyDescent="0.25">
      <c r="A2358">
        <v>996852113</v>
      </c>
      <c r="B2358" t="s">
        <v>7</v>
      </c>
      <c r="C2358" t="s">
        <v>247</v>
      </c>
      <c r="D2358" t="s">
        <v>248</v>
      </c>
      <c r="E2358" s="1">
        <v>41640</v>
      </c>
    </row>
    <row r="2359" spans="1:5" x14ac:dyDescent="0.25">
      <c r="A2359">
        <v>996897710</v>
      </c>
      <c r="B2359" t="s">
        <v>7</v>
      </c>
      <c r="C2359" t="s">
        <v>247</v>
      </c>
      <c r="D2359" t="s">
        <v>248</v>
      </c>
      <c r="E2359" s="1">
        <v>41640</v>
      </c>
    </row>
    <row r="2360" spans="1:5" x14ac:dyDescent="0.25">
      <c r="A2360">
        <v>996948862</v>
      </c>
      <c r="B2360" t="s">
        <v>7</v>
      </c>
      <c r="C2360" t="s">
        <v>247</v>
      </c>
      <c r="D2360" t="s">
        <v>248</v>
      </c>
      <c r="E2360" s="1">
        <v>41640</v>
      </c>
    </row>
    <row r="2361" spans="1:5" x14ac:dyDescent="0.25">
      <c r="A2361">
        <v>996962903</v>
      </c>
      <c r="B2361" t="s">
        <v>7</v>
      </c>
      <c r="C2361" t="s">
        <v>247</v>
      </c>
      <c r="D2361" t="s">
        <v>248</v>
      </c>
      <c r="E2361" s="1">
        <v>41640</v>
      </c>
    </row>
    <row r="2362" spans="1:5" x14ac:dyDescent="0.25">
      <c r="A2362">
        <v>997043499</v>
      </c>
      <c r="B2362" t="s">
        <v>7</v>
      </c>
      <c r="C2362" t="s">
        <v>247</v>
      </c>
      <c r="D2362" t="s">
        <v>248</v>
      </c>
      <c r="E2362" s="1">
        <v>41640</v>
      </c>
    </row>
    <row r="2363" spans="1:5" x14ac:dyDescent="0.25">
      <c r="A2363">
        <v>997083318</v>
      </c>
      <c r="B2363" t="s">
        <v>7</v>
      </c>
      <c r="C2363" t="s">
        <v>247</v>
      </c>
      <c r="D2363" t="s">
        <v>248</v>
      </c>
      <c r="E2363" s="1">
        <v>41640</v>
      </c>
    </row>
    <row r="2364" spans="1:5" x14ac:dyDescent="0.25">
      <c r="A2364">
        <v>997127935</v>
      </c>
      <c r="B2364" t="s">
        <v>7</v>
      </c>
      <c r="C2364" t="s">
        <v>247</v>
      </c>
      <c r="D2364" t="s">
        <v>248</v>
      </c>
      <c r="E2364" s="1">
        <v>41640</v>
      </c>
    </row>
    <row r="2365" spans="1:5" x14ac:dyDescent="0.25">
      <c r="A2365">
        <v>997150791</v>
      </c>
      <c r="B2365" t="s">
        <v>7</v>
      </c>
      <c r="C2365" t="s">
        <v>247</v>
      </c>
      <c r="D2365" t="s">
        <v>248</v>
      </c>
      <c r="E2365" s="1">
        <v>41640</v>
      </c>
    </row>
    <row r="2366" spans="1:5" x14ac:dyDescent="0.25">
      <c r="A2366">
        <v>997169506</v>
      </c>
      <c r="B2366" t="s">
        <v>7</v>
      </c>
      <c r="C2366" t="s">
        <v>247</v>
      </c>
      <c r="D2366" t="s">
        <v>248</v>
      </c>
      <c r="E2366" s="1">
        <v>41640</v>
      </c>
    </row>
    <row r="2367" spans="1:5" x14ac:dyDescent="0.25">
      <c r="A2367">
        <v>997225988</v>
      </c>
      <c r="B2367" t="s">
        <v>7</v>
      </c>
      <c r="C2367" t="s">
        <v>247</v>
      </c>
      <c r="D2367" t="s">
        <v>248</v>
      </c>
      <c r="E2367" s="1">
        <v>41640</v>
      </c>
    </row>
    <row r="2368" spans="1:5" x14ac:dyDescent="0.25">
      <c r="A2368">
        <v>997232178</v>
      </c>
      <c r="B2368" t="s">
        <v>7</v>
      </c>
      <c r="C2368" t="s">
        <v>247</v>
      </c>
      <c r="D2368" t="s">
        <v>248</v>
      </c>
      <c r="E2368" s="1">
        <v>41640</v>
      </c>
    </row>
    <row r="2369" spans="1:5" x14ac:dyDescent="0.25">
      <c r="A2369">
        <v>997245202</v>
      </c>
      <c r="B2369" t="s">
        <v>7</v>
      </c>
      <c r="C2369" t="s">
        <v>247</v>
      </c>
      <c r="D2369" t="s">
        <v>248</v>
      </c>
      <c r="E2369" s="1">
        <v>41640</v>
      </c>
    </row>
    <row r="2370" spans="1:5" x14ac:dyDescent="0.25">
      <c r="A2370">
        <v>997289218</v>
      </c>
      <c r="B2370" t="s">
        <v>7</v>
      </c>
      <c r="C2370" t="s">
        <v>247</v>
      </c>
      <c r="D2370" t="s">
        <v>248</v>
      </c>
      <c r="E2370" s="1">
        <v>41640</v>
      </c>
    </row>
    <row r="2371" spans="1:5" x14ac:dyDescent="0.25">
      <c r="A2371">
        <v>997294130</v>
      </c>
      <c r="B2371" t="s">
        <v>7</v>
      </c>
      <c r="C2371" t="s">
        <v>247</v>
      </c>
      <c r="D2371" t="s">
        <v>248</v>
      </c>
      <c r="E2371" s="1">
        <v>41640</v>
      </c>
    </row>
    <row r="2372" spans="1:5" x14ac:dyDescent="0.25">
      <c r="A2372">
        <v>997299388</v>
      </c>
      <c r="B2372" t="s">
        <v>7</v>
      </c>
      <c r="C2372" t="s">
        <v>247</v>
      </c>
      <c r="D2372" t="s">
        <v>248</v>
      </c>
      <c r="E2372" s="1">
        <v>41640</v>
      </c>
    </row>
    <row r="2373" spans="1:5" x14ac:dyDescent="0.25">
      <c r="A2373">
        <v>997309588</v>
      </c>
      <c r="B2373" t="s">
        <v>7</v>
      </c>
      <c r="C2373" t="s">
        <v>247</v>
      </c>
      <c r="D2373" t="s">
        <v>248</v>
      </c>
      <c r="E2373" s="1">
        <v>41640</v>
      </c>
    </row>
    <row r="2374" spans="1:5" x14ac:dyDescent="0.25">
      <c r="A2374">
        <v>997351959</v>
      </c>
      <c r="B2374" t="s">
        <v>7</v>
      </c>
      <c r="C2374" t="s">
        <v>247</v>
      </c>
      <c r="D2374" t="s">
        <v>248</v>
      </c>
      <c r="E2374" s="1">
        <v>41640</v>
      </c>
    </row>
    <row r="2375" spans="1:5" x14ac:dyDescent="0.25">
      <c r="A2375">
        <v>997413261</v>
      </c>
      <c r="B2375" t="s">
        <v>7</v>
      </c>
      <c r="C2375" t="s">
        <v>247</v>
      </c>
      <c r="D2375" t="s">
        <v>248</v>
      </c>
      <c r="E2375" s="1">
        <v>41640</v>
      </c>
    </row>
    <row r="2376" spans="1:5" x14ac:dyDescent="0.25">
      <c r="A2376">
        <v>997498070</v>
      </c>
      <c r="B2376" t="s">
        <v>7</v>
      </c>
      <c r="C2376" t="s">
        <v>247</v>
      </c>
      <c r="D2376" t="s">
        <v>248</v>
      </c>
      <c r="E2376" s="1">
        <v>41640</v>
      </c>
    </row>
    <row r="2377" spans="1:5" x14ac:dyDescent="0.25">
      <c r="A2377">
        <v>997556496</v>
      </c>
      <c r="B2377" t="s">
        <v>7</v>
      </c>
      <c r="C2377" t="s">
        <v>247</v>
      </c>
      <c r="D2377" t="s">
        <v>248</v>
      </c>
      <c r="E2377" s="1">
        <v>41640</v>
      </c>
    </row>
    <row r="2378" spans="1:5" x14ac:dyDescent="0.25">
      <c r="A2378">
        <v>997579321</v>
      </c>
      <c r="B2378" t="s">
        <v>7</v>
      </c>
      <c r="C2378" t="s">
        <v>247</v>
      </c>
      <c r="D2378" t="s">
        <v>248</v>
      </c>
      <c r="E2378" s="1">
        <v>41640</v>
      </c>
    </row>
    <row r="2379" spans="1:5" x14ac:dyDescent="0.25">
      <c r="A2379">
        <v>997601629</v>
      </c>
      <c r="B2379" t="s">
        <v>7</v>
      </c>
      <c r="C2379" t="s">
        <v>247</v>
      </c>
      <c r="D2379" t="s">
        <v>248</v>
      </c>
      <c r="E2379" s="1">
        <v>41640</v>
      </c>
    </row>
    <row r="2380" spans="1:5" x14ac:dyDescent="0.25">
      <c r="A2380">
        <v>997639278</v>
      </c>
      <c r="B2380" t="s">
        <v>7</v>
      </c>
      <c r="C2380" t="s">
        <v>247</v>
      </c>
      <c r="D2380" t="s">
        <v>248</v>
      </c>
      <c r="E2380" s="1">
        <v>41640</v>
      </c>
    </row>
    <row r="2381" spans="1:5" x14ac:dyDescent="0.25">
      <c r="A2381">
        <v>997669592</v>
      </c>
      <c r="B2381" t="s">
        <v>7</v>
      </c>
      <c r="C2381" t="s">
        <v>247</v>
      </c>
      <c r="D2381" t="s">
        <v>248</v>
      </c>
      <c r="E2381" s="1">
        <v>41640</v>
      </c>
    </row>
    <row r="2382" spans="1:5" x14ac:dyDescent="0.25">
      <c r="A2382">
        <v>997670655</v>
      </c>
      <c r="B2382" t="s">
        <v>7</v>
      </c>
      <c r="C2382" t="s">
        <v>247</v>
      </c>
      <c r="D2382" t="s">
        <v>248</v>
      </c>
      <c r="E2382" s="1">
        <v>41640</v>
      </c>
    </row>
    <row r="2383" spans="1:5" x14ac:dyDescent="0.25">
      <c r="A2383">
        <v>997689046</v>
      </c>
      <c r="B2383" t="s">
        <v>7</v>
      </c>
      <c r="C2383" t="s">
        <v>247</v>
      </c>
      <c r="D2383" t="s">
        <v>248</v>
      </c>
      <c r="E2383" s="1">
        <v>41640</v>
      </c>
    </row>
    <row r="2384" spans="1:5" x14ac:dyDescent="0.25">
      <c r="A2384">
        <v>997861574</v>
      </c>
      <c r="B2384" t="s">
        <v>7</v>
      </c>
      <c r="C2384" t="s">
        <v>247</v>
      </c>
      <c r="D2384" t="s">
        <v>248</v>
      </c>
      <c r="E2384" s="1">
        <v>41640</v>
      </c>
    </row>
    <row r="2385" spans="1:5" x14ac:dyDescent="0.25">
      <c r="A2385">
        <v>997886305</v>
      </c>
      <c r="B2385" t="s">
        <v>7</v>
      </c>
      <c r="C2385" t="s">
        <v>247</v>
      </c>
      <c r="D2385" t="s">
        <v>248</v>
      </c>
      <c r="E2385" s="1">
        <v>41640</v>
      </c>
    </row>
    <row r="2386" spans="1:5" x14ac:dyDescent="0.25">
      <c r="A2386">
        <v>997927338</v>
      </c>
      <c r="B2386" t="s">
        <v>7</v>
      </c>
      <c r="C2386" t="s">
        <v>247</v>
      </c>
      <c r="D2386" t="s">
        <v>248</v>
      </c>
      <c r="E2386" s="1">
        <v>41640</v>
      </c>
    </row>
    <row r="2387" spans="1:5" x14ac:dyDescent="0.25">
      <c r="A2387">
        <v>997955994</v>
      </c>
      <c r="B2387" t="s">
        <v>7</v>
      </c>
      <c r="C2387" t="s">
        <v>247</v>
      </c>
      <c r="D2387" t="s">
        <v>248</v>
      </c>
      <c r="E2387" s="1">
        <v>41640</v>
      </c>
    </row>
    <row r="2388" spans="1:5" x14ac:dyDescent="0.25">
      <c r="A2388">
        <v>997966422</v>
      </c>
      <c r="B2388" t="s">
        <v>7</v>
      </c>
      <c r="C2388" t="s">
        <v>247</v>
      </c>
      <c r="D2388" t="s">
        <v>248</v>
      </c>
      <c r="E2388" s="1">
        <v>41640</v>
      </c>
    </row>
    <row r="2389" spans="1:5" x14ac:dyDescent="0.25">
      <c r="A2389">
        <v>997990927</v>
      </c>
      <c r="B2389" t="s">
        <v>7</v>
      </c>
      <c r="C2389" t="s">
        <v>247</v>
      </c>
      <c r="D2389" t="s">
        <v>248</v>
      </c>
      <c r="E2389" s="1">
        <v>41640</v>
      </c>
    </row>
    <row r="2390" spans="1:5" x14ac:dyDescent="0.25">
      <c r="A2390">
        <v>998024331</v>
      </c>
      <c r="B2390" t="s">
        <v>7</v>
      </c>
      <c r="C2390" t="s">
        <v>247</v>
      </c>
      <c r="D2390" t="s">
        <v>248</v>
      </c>
      <c r="E2390" s="1">
        <v>41640</v>
      </c>
    </row>
    <row r="2391" spans="1:5" x14ac:dyDescent="0.25">
      <c r="A2391">
        <v>998041708</v>
      </c>
      <c r="B2391" t="s">
        <v>7</v>
      </c>
      <c r="C2391" t="s">
        <v>247</v>
      </c>
      <c r="D2391" t="s">
        <v>248</v>
      </c>
      <c r="E2391" s="1">
        <v>41640</v>
      </c>
    </row>
    <row r="2392" spans="1:5" x14ac:dyDescent="0.25">
      <c r="A2392">
        <v>998057469</v>
      </c>
      <c r="B2392" t="s">
        <v>7</v>
      </c>
      <c r="C2392" t="s">
        <v>247</v>
      </c>
      <c r="D2392" t="s">
        <v>248</v>
      </c>
      <c r="E2392" s="1">
        <v>41640</v>
      </c>
    </row>
    <row r="2393" spans="1:5" x14ac:dyDescent="0.25">
      <c r="A2393">
        <v>998129702</v>
      </c>
      <c r="B2393" t="s">
        <v>7</v>
      </c>
      <c r="C2393" t="s">
        <v>247</v>
      </c>
      <c r="D2393" t="s">
        <v>248</v>
      </c>
      <c r="E2393" s="1">
        <v>41640</v>
      </c>
    </row>
    <row r="2394" spans="1:5" x14ac:dyDescent="0.25">
      <c r="A2394">
        <v>998162696</v>
      </c>
      <c r="B2394" t="s">
        <v>7</v>
      </c>
      <c r="C2394" t="s">
        <v>247</v>
      </c>
      <c r="D2394" t="s">
        <v>248</v>
      </c>
      <c r="E2394" s="1">
        <v>41640</v>
      </c>
    </row>
    <row r="2395" spans="1:5" x14ac:dyDescent="0.25">
      <c r="A2395">
        <v>998173442</v>
      </c>
      <c r="B2395" t="s">
        <v>7</v>
      </c>
      <c r="C2395" t="s">
        <v>247</v>
      </c>
      <c r="D2395" t="s">
        <v>248</v>
      </c>
      <c r="E2395" s="1">
        <v>41640</v>
      </c>
    </row>
    <row r="2396" spans="1:5" x14ac:dyDescent="0.25">
      <c r="A2396">
        <v>998177510</v>
      </c>
      <c r="B2396" t="s">
        <v>7</v>
      </c>
      <c r="C2396" t="s">
        <v>247</v>
      </c>
      <c r="D2396" t="s">
        <v>248</v>
      </c>
      <c r="E2396" s="1">
        <v>41640</v>
      </c>
    </row>
    <row r="2397" spans="1:5" x14ac:dyDescent="0.25">
      <c r="A2397">
        <v>998183502</v>
      </c>
      <c r="B2397" t="s">
        <v>7</v>
      </c>
      <c r="C2397" t="s">
        <v>247</v>
      </c>
      <c r="D2397" t="s">
        <v>248</v>
      </c>
      <c r="E2397" s="1">
        <v>41640</v>
      </c>
    </row>
    <row r="2398" spans="1:5" x14ac:dyDescent="0.25">
      <c r="A2398">
        <v>998250692</v>
      </c>
      <c r="B2398" t="s">
        <v>7</v>
      </c>
      <c r="C2398" t="s">
        <v>247</v>
      </c>
      <c r="D2398" t="s">
        <v>248</v>
      </c>
      <c r="E2398" s="1">
        <v>41640</v>
      </c>
    </row>
    <row r="2399" spans="1:5" x14ac:dyDescent="0.25">
      <c r="A2399">
        <v>998256070</v>
      </c>
      <c r="B2399" t="s">
        <v>7</v>
      </c>
      <c r="C2399" t="s">
        <v>247</v>
      </c>
      <c r="D2399" t="s">
        <v>248</v>
      </c>
      <c r="E2399" s="1">
        <v>41640</v>
      </c>
    </row>
    <row r="2400" spans="1:5" x14ac:dyDescent="0.25">
      <c r="A2400">
        <v>998288703</v>
      </c>
      <c r="B2400" t="s">
        <v>7</v>
      </c>
      <c r="C2400" t="s">
        <v>247</v>
      </c>
      <c r="D2400" t="s">
        <v>248</v>
      </c>
      <c r="E2400" s="1">
        <v>41640</v>
      </c>
    </row>
    <row r="2401" spans="1:5" x14ac:dyDescent="0.25">
      <c r="A2401">
        <v>998296978</v>
      </c>
      <c r="B2401" t="s">
        <v>7</v>
      </c>
      <c r="C2401" t="s">
        <v>247</v>
      </c>
      <c r="D2401" t="s">
        <v>248</v>
      </c>
      <c r="E2401" s="1">
        <v>41640</v>
      </c>
    </row>
    <row r="2402" spans="1:5" x14ac:dyDescent="0.25">
      <c r="A2402">
        <v>998304547</v>
      </c>
      <c r="B2402" t="s">
        <v>7</v>
      </c>
      <c r="C2402" t="s">
        <v>247</v>
      </c>
      <c r="D2402" t="s">
        <v>248</v>
      </c>
      <c r="E2402" s="1">
        <v>41640</v>
      </c>
    </row>
    <row r="2403" spans="1:5" x14ac:dyDescent="0.25">
      <c r="A2403">
        <v>998395224</v>
      </c>
      <c r="B2403" t="s">
        <v>7</v>
      </c>
      <c r="C2403" t="s">
        <v>247</v>
      </c>
      <c r="D2403" t="s">
        <v>248</v>
      </c>
      <c r="E2403" s="1">
        <v>41640</v>
      </c>
    </row>
    <row r="2404" spans="1:5" x14ac:dyDescent="0.25">
      <c r="A2404">
        <v>998401968</v>
      </c>
      <c r="B2404" t="s">
        <v>7</v>
      </c>
      <c r="C2404" t="s">
        <v>247</v>
      </c>
      <c r="D2404" t="s">
        <v>248</v>
      </c>
      <c r="E2404" s="1">
        <v>41640</v>
      </c>
    </row>
    <row r="2405" spans="1:5" x14ac:dyDescent="0.25">
      <c r="A2405">
        <v>998474795</v>
      </c>
      <c r="B2405" t="s">
        <v>7</v>
      </c>
      <c r="C2405" t="s">
        <v>247</v>
      </c>
      <c r="D2405" t="s">
        <v>248</v>
      </c>
      <c r="E2405" s="1">
        <v>41640</v>
      </c>
    </row>
    <row r="2406" spans="1:5" x14ac:dyDescent="0.25">
      <c r="A2406">
        <v>998583810</v>
      </c>
      <c r="B2406" t="s">
        <v>7</v>
      </c>
      <c r="C2406" t="s">
        <v>247</v>
      </c>
      <c r="D2406" t="s">
        <v>248</v>
      </c>
      <c r="E2406" s="1">
        <v>41640</v>
      </c>
    </row>
    <row r="2407" spans="1:5" x14ac:dyDescent="0.25">
      <c r="A2407">
        <v>998595444</v>
      </c>
      <c r="B2407" t="s">
        <v>7</v>
      </c>
      <c r="C2407" t="s">
        <v>247</v>
      </c>
      <c r="D2407" t="s">
        <v>248</v>
      </c>
      <c r="E2407" s="1">
        <v>41640</v>
      </c>
    </row>
    <row r="2408" spans="1:5" x14ac:dyDescent="0.25">
      <c r="A2408">
        <v>998623189</v>
      </c>
      <c r="B2408" t="s">
        <v>7</v>
      </c>
      <c r="C2408" t="s">
        <v>247</v>
      </c>
      <c r="D2408" t="s">
        <v>248</v>
      </c>
      <c r="E2408" s="1">
        <v>41640</v>
      </c>
    </row>
    <row r="2409" spans="1:5" x14ac:dyDescent="0.25">
      <c r="A2409">
        <v>998627729</v>
      </c>
      <c r="B2409" t="s">
        <v>7</v>
      </c>
      <c r="C2409" t="s">
        <v>247</v>
      </c>
      <c r="D2409" t="s">
        <v>248</v>
      </c>
      <c r="E2409" s="1">
        <v>41640</v>
      </c>
    </row>
    <row r="2410" spans="1:5" x14ac:dyDescent="0.25">
      <c r="A2410">
        <v>998686423</v>
      </c>
      <c r="B2410" t="s">
        <v>7</v>
      </c>
      <c r="C2410" t="s">
        <v>247</v>
      </c>
      <c r="D2410" t="s">
        <v>248</v>
      </c>
      <c r="E2410" s="1">
        <v>41640</v>
      </c>
    </row>
    <row r="2411" spans="1:5" x14ac:dyDescent="0.25">
      <c r="A2411">
        <v>998754593</v>
      </c>
      <c r="B2411" t="s">
        <v>7</v>
      </c>
      <c r="C2411" t="s">
        <v>247</v>
      </c>
      <c r="D2411" t="s">
        <v>248</v>
      </c>
      <c r="E2411" s="1">
        <v>41640</v>
      </c>
    </row>
    <row r="2412" spans="1:5" x14ac:dyDescent="0.25">
      <c r="A2412">
        <v>998794218</v>
      </c>
      <c r="B2412" t="s">
        <v>7</v>
      </c>
      <c r="C2412" t="s">
        <v>247</v>
      </c>
      <c r="D2412" t="s">
        <v>248</v>
      </c>
      <c r="E2412" s="1">
        <v>41640</v>
      </c>
    </row>
    <row r="2413" spans="1:5" x14ac:dyDescent="0.25">
      <c r="A2413">
        <v>998798507</v>
      </c>
      <c r="B2413" t="s">
        <v>7</v>
      </c>
      <c r="C2413" t="s">
        <v>247</v>
      </c>
      <c r="D2413" t="s">
        <v>248</v>
      </c>
      <c r="E2413" s="1">
        <v>41640</v>
      </c>
    </row>
    <row r="2414" spans="1:5" x14ac:dyDescent="0.25">
      <c r="A2414">
        <v>998806690</v>
      </c>
      <c r="B2414" t="s">
        <v>7</v>
      </c>
      <c r="C2414" t="s">
        <v>247</v>
      </c>
      <c r="D2414" t="s">
        <v>248</v>
      </c>
      <c r="E2414" s="1">
        <v>41640</v>
      </c>
    </row>
    <row r="2415" spans="1:5" x14ac:dyDescent="0.25">
      <c r="A2415">
        <v>998816424</v>
      </c>
      <c r="B2415" t="s">
        <v>7</v>
      </c>
      <c r="C2415" t="s">
        <v>247</v>
      </c>
      <c r="D2415" t="s">
        <v>248</v>
      </c>
      <c r="E2415" s="1">
        <v>41640</v>
      </c>
    </row>
    <row r="2416" spans="1:5" x14ac:dyDescent="0.25">
      <c r="A2416">
        <v>998825768</v>
      </c>
      <c r="B2416" t="s">
        <v>7</v>
      </c>
      <c r="C2416" t="s">
        <v>247</v>
      </c>
      <c r="D2416" t="s">
        <v>248</v>
      </c>
      <c r="E2416" s="1">
        <v>41640</v>
      </c>
    </row>
    <row r="2417" spans="1:5" x14ac:dyDescent="0.25">
      <c r="A2417">
        <v>998843138</v>
      </c>
      <c r="B2417" t="s">
        <v>7</v>
      </c>
      <c r="C2417" t="s">
        <v>247</v>
      </c>
      <c r="D2417" t="s">
        <v>248</v>
      </c>
      <c r="E2417" s="1">
        <v>41640</v>
      </c>
    </row>
    <row r="2418" spans="1:5" x14ac:dyDescent="0.25">
      <c r="A2418">
        <v>998887445</v>
      </c>
      <c r="B2418" t="s">
        <v>7</v>
      </c>
      <c r="C2418" t="s">
        <v>247</v>
      </c>
      <c r="D2418" t="s">
        <v>248</v>
      </c>
      <c r="E2418" s="1">
        <v>41640</v>
      </c>
    </row>
    <row r="2419" spans="1:5" x14ac:dyDescent="0.25">
      <c r="A2419">
        <v>998920744</v>
      </c>
      <c r="B2419" t="s">
        <v>7</v>
      </c>
      <c r="C2419" t="s">
        <v>247</v>
      </c>
      <c r="D2419" t="s">
        <v>248</v>
      </c>
      <c r="E2419" s="1">
        <v>41640</v>
      </c>
    </row>
    <row r="2420" spans="1:5" x14ac:dyDescent="0.25">
      <c r="A2420">
        <v>999022960</v>
      </c>
      <c r="B2420" t="s">
        <v>7</v>
      </c>
      <c r="C2420" t="s">
        <v>247</v>
      </c>
      <c r="D2420" t="s">
        <v>248</v>
      </c>
      <c r="E2420" s="1">
        <v>41640</v>
      </c>
    </row>
    <row r="2421" spans="1:5" x14ac:dyDescent="0.25">
      <c r="A2421">
        <v>999051634</v>
      </c>
      <c r="B2421" t="s">
        <v>7</v>
      </c>
      <c r="C2421" t="s">
        <v>247</v>
      </c>
      <c r="D2421" t="s">
        <v>248</v>
      </c>
      <c r="E2421" s="1">
        <v>41640</v>
      </c>
    </row>
    <row r="2422" spans="1:5" x14ac:dyDescent="0.25">
      <c r="A2422">
        <v>999135919</v>
      </c>
      <c r="B2422" t="s">
        <v>7</v>
      </c>
      <c r="C2422" t="s">
        <v>247</v>
      </c>
      <c r="D2422" t="s">
        <v>248</v>
      </c>
      <c r="E2422" s="1">
        <v>41640</v>
      </c>
    </row>
    <row r="2423" spans="1:5" x14ac:dyDescent="0.25">
      <c r="A2423">
        <v>999150454</v>
      </c>
      <c r="B2423" t="s">
        <v>7</v>
      </c>
      <c r="C2423" t="s">
        <v>247</v>
      </c>
      <c r="D2423" t="s">
        <v>248</v>
      </c>
      <c r="E2423" s="1">
        <v>41640</v>
      </c>
    </row>
    <row r="2424" spans="1:5" x14ac:dyDescent="0.25">
      <c r="A2424">
        <v>999183395</v>
      </c>
      <c r="B2424" t="s">
        <v>7</v>
      </c>
      <c r="C2424" t="s">
        <v>247</v>
      </c>
      <c r="D2424" t="s">
        <v>248</v>
      </c>
      <c r="E2424" s="1">
        <v>41640</v>
      </c>
    </row>
    <row r="2425" spans="1:5" x14ac:dyDescent="0.25">
      <c r="A2425">
        <v>999272444</v>
      </c>
      <c r="B2425" t="s">
        <v>7</v>
      </c>
      <c r="C2425" t="s">
        <v>247</v>
      </c>
      <c r="D2425" t="s">
        <v>248</v>
      </c>
      <c r="E2425" s="1">
        <v>41640</v>
      </c>
    </row>
    <row r="2426" spans="1:5" x14ac:dyDescent="0.25">
      <c r="A2426">
        <v>999304583</v>
      </c>
      <c r="B2426" t="s">
        <v>7</v>
      </c>
      <c r="C2426" t="s">
        <v>247</v>
      </c>
      <c r="D2426" t="s">
        <v>248</v>
      </c>
      <c r="E2426" s="1">
        <v>41640</v>
      </c>
    </row>
    <row r="2427" spans="1:5" x14ac:dyDescent="0.25">
      <c r="A2427">
        <v>999307493</v>
      </c>
      <c r="B2427" t="s">
        <v>7</v>
      </c>
      <c r="C2427" t="s">
        <v>247</v>
      </c>
      <c r="D2427" t="s">
        <v>248</v>
      </c>
      <c r="E2427" s="1">
        <v>41640</v>
      </c>
    </row>
    <row r="2428" spans="1:5" x14ac:dyDescent="0.25">
      <c r="A2428">
        <v>999342639</v>
      </c>
      <c r="B2428" t="s">
        <v>7</v>
      </c>
      <c r="C2428" t="s">
        <v>247</v>
      </c>
      <c r="D2428" t="s">
        <v>248</v>
      </c>
      <c r="E2428" s="1">
        <v>41640</v>
      </c>
    </row>
    <row r="2429" spans="1:5" x14ac:dyDescent="0.25">
      <c r="A2429">
        <v>999616631</v>
      </c>
      <c r="B2429" t="s">
        <v>7</v>
      </c>
      <c r="C2429" t="s">
        <v>247</v>
      </c>
      <c r="D2429" t="s">
        <v>248</v>
      </c>
      <c r="E2429" s="1">
        <v>41640</v>
      </c>
    </row>
    <row r="2430" spans="1:5" x14ac:dyDescent="0.25">
      <c r="A2430">
        <v>999620647</v>
      </c>
      <c r="B2430" t="s">
        <v>7</v>
      </c>
      <c r="C2430" t="s">
        <v>247</v>
      </c>
      <c r="D2430" t="s">
        <v>248</v>
      </c>
      <c r="E2430" s="1">
        <v>41640</v>
      </c>
    </row>
    <row r="2431" spans="1:5" x14ac:dyDescent="0.25">
      <c r="A2431">
        <v>999634079</v>
      </c>
      <c r="B2431" t="s">
        <v>7</v>
      </c>
      <c r="C2431" t="s">
        <v>247</v>
      </c>
      <c r="D2431" t="s">
        <v>248</v>
      </c>
      <c r="E2431" s="1">
        <v>41640</v>
      </c>
    </row>
    <row r="2432" spans="1:5" x14ac:dyDescent="0.25">
      <c r="A2432">
        <v>999656072</v>
      </c>
      <c r="B2432" t="s">
        <v>7</v>
      </c>
      <c r="C2432" t="s">
        <v>247</v>
      </c>
      <c r="D2432" t="s">
        <v>248</v>
      </c>
      <c r="E2432" s="1">
        <v>41640</v>
      </c>
    </row>
    <row r="2433" spans="1:5" x14ac:dyDescent="0.25">
      <c r="A2433">
        <v>971271426</v>
      </c>
      <c r="B2433" t="s">
        <v>13</v>
      </c>
      <c r="C2433" t="s">
        <v>247</v>
      </c>
      <c r="D2433" t="s">
        <v>248</v>
      </c>
      <c r="E2433" s="1">
        <v>41640</v>
      </c>
    </row>
    <row r="2434" spans="1:5" x14ac:dyDescent="0.25">
      <c r="A2434">
        <v>971358971</v>
      </c>
      <c r="B2434" t="s">
        <v>13</v>
      </c>
      <c r="C2434" t="s">
        <v>247</v>
      </c>
      <c r="D2434" t="s">
        <v>248</v>
      </c>
      <c r="E2434" s="1">
        <v>41640</v>
      </c>
    </row>
    <row r="2435" spans="1:5" x14ac:dyDescent="0.25">
      <c r="A2435">
        <v>982974801</v>
      </c>
      <c r="B2435" t="s">
        <v>13</v>
      </c>
      <c r="C2435" t="s">
        <v>247</v>
      </c>
      <c r="D2435" t="s">
        <v>248</v>
      </c>
      <c r="E2435" s="1">
        <v>41640</v>
      </c>
    </row>
    <row r="2436" spans="1:5" x14ac:dyDescent="0.25">
      <c r="A2436">
        <v>983792529</v>
      </c>
      <c r="B2436" t="s">
        <v>13</v>
      </c>
      <c r="C2436" t="s">
        <v>247</v>
      </c>
      <c r="D2436" t="s">
        <v>248</v>
      </c>
      <c r="E2436" s="1">
        <v>41640</v>
      </c>
    </row>
    <row r="2437" spans="1:5" x14ac:dyDescent="0.25">
      <c r="A2437">
        <v>983898602</v>
      </c>
      <c r="B2437" t="s">
        <v>13</v>
      </c>
      <c r="C2437" t="s">
        <v>247</v>
      </c>
      <c r="D2437" t="s">
        <v>248</v>
      </c>
      <c r="E2437" s="1">
        <v>41640</v>
      </c>
    </row>
    <row r="2438" spans="1:5" x14ac:dyDescent="0.25">
      <c r="A2438">
        <v>986281576</v>
      </c>
      <c r="B2438" t="s">
        <v>13</v>
      </c>
      <c r="C2438" t="s">
        <v>247</v>
      </c>
      <c r="D2438" t="s">
        <v>248</v>
      </c>
      <c r="E2438" s="1">
        <v>41640</v>
      </c>
    </row>
    <row r="2439" spans="1:5" x14ac:dyDescent="0.25">
      <c r="A2439">
        <v>993949310</v>
      </c>
      <c r="B2439" t="s">
        <v>13</v>
      </c>
      <c r="C2439" t="s">
        <v>247</v>
      </c>
      <c r="D2439" t="s">
        <v>248</v>
      </c>
      <c r="E2439" s="1">
        <v>41640</v>
      </c>
    </row>
    <row r="2440" spans="1:5" x14ac:dyDescent="0.25">
      <c r="A2440">
        <v>996200655</v>
      </c>
      <c r="B2440" t="s">
        <v>13</v>
      </c>
      <c r="C2440" t="s">
        <v>247</v>
      </c>
      <c r="D2440" t="s">
        <v>248</v>
      </c>
      <c r="E2440" s="1">
        <v>41640</v>
      </c>
    </row>
    <row r="2441" spans="1:5" x14ac:dyDescent="0.25">
      <c r="A2441">
        <v>996911586</v>
      </c>
      <c r="B2441" t="s">
        <v>13</v>
      </c>
      <c r="C2441" t="s">
        <v>247</v>
      </c>
      <c r="D2441" t="s">
        <v>248</v>
      </c>
      <c r="E2441" s="1">
        <v>41640</v>
      </c>
    </row>
    <row r="2442" spans="1:5" x14ac:dyDescent="0.25">
      <c r="A2442">
        <v>998262542</v>
      </c>
      <c r="B2442" t="s">
        <v>13</v>
      </c>
      <c r="C2442" t="s">
        <v>247</v>
      </c>
      <c r="D2442" t="s">
        <v>248</v>
      </c>
      <c r="E2442" s="1">
        <v>41640</v>
      </c>
    </row>
    <row r="2443" spans="1:5" x14ac:dyDescent="0.25">
      <c r="A2443">
        <v>811655392</v>
      </c>
      <c r="B2443" t="s">
        <v>14</v>
      </c>
      <c r="C2443" t="s">
        <v>247</v>
      </c>
      <c r="D2443" t="s">
        <v>248</v>
      </c>
      <c r="E2443" s="1">
        <v>41640</v>
      </c>
    </row>
    <row r="2444" spans="1:5" x14ac:dyDescent="0.25">
      <c r="A2444">
        <v>811880582</v>
      </c>
      <c r="B2444" t="s">
        <v>14</v>
      </c>
      <c r="C2444" t="s">
        <v>247</v>
      </c>
      <c r="D2444" t="s">
        <v>248</v>
      </c>
      <c r="E2444" s="1">
        <v>41640</v>
      </c>
    </row>
    <row r="2445" spans="1:5" x14ac:dyDescent="0.25">
      <c r="A2445">
        <v>811995762</v>
      </c>
      <c r="B2445" t="s">
        <v>14</v>
      </c>
      <c r="C2445" t="s">
        <v>247</v>
      </c>
      <c r="D2445" t="s">
        <v>248</v>
      </c>
      <c r="E2445" s="1">
        <v>41640</v>
      </c>
    </row>
    <row r="2446" spans="1:5" x14ac:dyDescent="0.25">
      <c r="A2446">
        <v>897700042</v>
      </c>
      <c r="B2446" t="s">
        <v>14</v>
      </c>
      <c r="C2446" t="s">
        <v>247</v>
      </c>
      <c r="D2446" t="s">
        <v>248</v>
      </c>
      <c r="E2446" s="1">
        <v>41640</v>
      </c>
    </row>
    <row r="2447" spans="1:5" x14ac:dyDescent="0.25">
      <c r="A2447">
        <v>899220242</v>
      </c>
      <c r="B2447" t="s">
        <v>14</v>
      </c>
      <c r="C2447" t="s">
        <v>247</v>
      </c>
      <c r="D2447" t="s">
        <v>248</v>
      </c>
      <c r="E2447" s="1">
        <v>41640</v>
      </c>
    </row>
    <row r="2448" spans="1:5" x14ac:dyDescent="0.25">
      <c r="A2448">
        <v>911553880</v>
      </c>
      <c r="B2448" t="s">
        <v>14</v>
      </c>
      <c r="C2448" t="s">
        <v>247</v>
      </c>
      <c r="D2448" t="s">
        <v>248</v>
      </c>
      <c r="E2448" s="1">
        <v>41640</v>
      </c>
    </row>
    <row r="2449" spans="1:5" x14ac:dyDescent="0.25">
      <c r="A2449">
        <v>911565463</v>
      </c>
      <c r="B2449" t="s">
        <v>14</v>
      </c>
      <c r="C2449" t="s">
        <v>247</v>
      </c>
      <c r="D2449" t="s">
        <v>248</v>
      </c>
      <c r="E2449" s="1">
        <v>41640</v>
      </c>
    </row>
    <row r="2450" spans="1:5" x14ac:dyDescent="0.25">
      <c r="A2450">
        <v>911565986</v>
      </c>
      <c r="B2450" t="s">
        <v>14</v>
      </c>
      <c r="C2450" t="s">
        <v>247</v>
      </c>
      <c r="D2450" t="s">
        <v>248</v>
      </c>
      <c r="E2450" s="1">
        <v>41640</v>
      </c>
    </row>
    <row r="2451" spans="1:5" x14ac:dyDescent="0.25">
      <c r="A2451">
        <v>911599945</v>
      </c>
      <c r="B2451" t="s">
        <v>14</v>
      </c>
      <c r="C2451" t="s">
        <v>247</v>
      </c>
      <c r="D2451" t="s">
        <v>248</v>
      </c>
      <c r="E2451" s="1">
        <v>41640</v>
      </c>
    </row>
    <row r="2452" spans="1:5" x14ac:dyDescent="0.25">
      <c r="A2452">
        <v>911623218</v>
      </c>
      <c r="B2452" t="s">
        <v>14</v>
      </c>
      <c r="C2452" t="s">
        <v>247</v>
      </c>
      <c r="D2452" t="s">
        <v>248</v>
      </c>
      <c r="E2452" s="1">
        <v>41640</v>
      </c>
    </row>
    <row r="2453" spans="1:5" x14ac:dyDescent="0.25">
      <c r="A2453">
        <v>911623536</v>
      </c>
      <c r="B2453" t="s">
        <v>14</v>
      </c>
      <c r="C2453" t="s">
        <v>247</v>
      </c>
      <c r="D2453" t="s">
        <v>248</v>
      </c>
      <c r="E2453" s="1">
        <v>41640</v>
      </c>
    </row>
    <row r="2454" spans="1:5" x14ac:dyDescent="0.25">
      <c r="A2454">
        <v>911640074</v>
      </c>
      <c r="B2454" t="s">
        <v>14</v>
      </c>
      <c r="C2454" t="s">
        <v>247</v>
      </c>
      <c r="D2454" t="s">
        <v>248</v>
      </c>
      <c r="E2454" s="1">
        <v>41640</v>
      </c>
    </row>
    <row r="2455" spans="1:5" x14ac:dyDescent="0.25">
      <c r="A2455">
        <v>911655551</v>
      </c>
      <c r="B2455" t="s">
        <v>14</v>
      </c>
      <c r="C2455" t="s">
        <v>247</v>
      </c>
      <c r="D2455" t="s">
        <v>248</v>
      </c>
      <c r="E2455" s="1">
        <v>41640</v>
      </c>
    </row>
    <row r="2456" spans="1:5" x14ac:dyDescent="0.25">
      <c r="A2456">
        <v>911659166</v>
      </c>
      <c r="B2456" t="s">
        <v>14</v>
      </c>
      <c r="C2456" t="s">
        <v>247</v>
      </c>
      <c r="D2456" t="s">
        <v>248</v>
      </c>
      <c r="E2456" s="1">
        <v>41640</v>
      </c>
    </row>
    <row r="2457" spans="1:5" x14ac:dyDescent="0.25">
      <c r="A2457">
        <v>911666545</v>
      </c>
      <c r="B2457" t="s">
        <v>14</v>
      </c>
      <c r="C2457" t="s">
        <v>247</v>
      </c>
      <c r="D2457" t="s">
        <v>248</v>
      </c>
      <c r="E2457" s="1">
        <v>41640</v>
      </c>
    </row>
    <row r="2458" spans="1:5" x14ac:dyDescent="0.25">
      <c r="A2458">
        <v>911669773</v>
      </c>
      <c r="B2458" t="s">
        <v>14</v>
      </c>
      <c r="C2458" t="s">
        <v>247</v>
      </c>
      <c r="D2458" t="s">
        <v>248</v>
      </c>
      <c r="E2458" s="1">
        <v>41640</v>
      </c>
    </row>
    <row r="2459" spans="1:5" x14ac:dyDescent="0.25">
      <c r="A2459">
        <v>911697319</v>
      </c>
      <c r="B2459" t="s">
        <v>14</v>
      </c>
      <c r="C2459" t="s">
        <v>247</v>
      </c>
      <c r="D2459" t="s">
        <v>248</v>
      </c>
      <c r="E2459" s="1">
        <v>41640</v>
      </c>
    </row>
    <row r="2460" spans="1:5" x14ac:dyDescent="0.25">
      <c r="A2460">
        <v>911699540</v>
      </c>
      <c r="B2460" t="s">
        <v>14</v>
      </c>
      <c r="C2460" t="s">
        <v>247</v>
      </c>
      <c r="D2460" t="s">
        <v>248</v>
      </c>
      <c r="E2460" s="1">
        <v>41640</v>
      </c>
    </row>
    <row r="2461" spans="1:5" x14ac:dyDescent="0.25">
      <c r="A2461">
        <v>911722062</v>
      </c>
      <c r="B2461" t="s">
        <v>14</v>
      </c>
      <c r="C2461" t="s">
        <v>247</v>
      </c>
      <c r="D2461" t="s">
        <v>248</v>
      </c>
      <c r="E2461" s="1">
        <v>41640</v>
      </c>
    </row>
    <row r="2462" spans="1:5" x14ac:dyDescent="0.25">
      <c r="A2462">
        <v>911724278</v>
      </c>
      <c r="B2462" t="s">
        <v>14</v>
      </c>
      <c r="C2462" t="s">
        <v>247</v>
      </c>
      <c r="D2462" t="s">
        <v>248</v>
      </c>
      <c r="E2462" s="1">
        <v>41640</v>
      </c>
    </row>
    <row r="2463" spans="1:5" x14ac:dyDescent="0.25">
      <c r="A2463">
        <v>911727749</v>
      </c>
      <c r="B2463" t="s">
        <v>14</v>
      </c>
      <c r="C2463" t="s">
        <v>247</v>
      </c>
      <c r="D2463" t="s">
        <v>248</v>
      </c>
      <c r="E2463" s="1">
        <v>41640</v>
      </c>
    </row>
    <row r="2464" spans="1:5" x14ac:dyDescent="0.25">
      <c r="A2464">
        <v>911728915</v>
      </c>
      <c r="B2464" t="s">
        <v>14</v>
      </c>
      <c r="C2464" t="s">
        <v>247</v>
      </c>
      <c r="D2464" t="s">
        <v>248</v>
      </c>
      <c r="E2464" s="1">
        <v>41640</v>
      </c>
    </row>
    <row r="2465" spans="1:5" x14ac:dyDescent="0.25">
      <c r="A2465">
        <v>911734087</v>
      </c>
      <c r="B2465" t="s">
        <v>14</v>
      </c>
      <c r="C2465" t="s">
        <v>247</v>
      </c>
      <c r="D2465" t="s">
        <v>248</v>
      </c>
      <c r="E2465" s="1">
        <v>41640</v>
      </c>
    </row>
    <row r="2466" spans="1:5" x14ac:dyDescent="0.25">
      <c r="A2466">
        <v>911734966</v>
      </c>
      <c r="B2466" t="s">
        <v>14</v>
      </c>
      <c r="C2466" t="s">
        <v>247</v>
      </c>
      <c r="D2466" t="s">
        <v>248</v>
      </c>
      <c r="E2466" s="1">
        <v>41640</v>
      </c>
    </row>
    <row r="2467" spans="1:5" x14ac:dyDescent="0.25">
      <c r="A2467">
        <v>911759276</v>
      </c>
      <c r="B2467" t="s">
        <v>14</v>
      </c>
      <c r="C2467" t="s">
        <v>247</v>
      </c>
      <c r="D2467" t="s">
        <v>248</v>
      </c>
      <c r="E2467" s="1">
        <v>41640</v>
      </c>
    </row>
    <row r="2468" spans="1:5" x14ac:dyDescent="0.25">
      <c r="A2468">
        <v>911760614</v>
      </c>
      <c r="B2468" t="s">
        <v>14</v>
      </c>
      <c r="C2468" t="s">
        <v>247</v>
      </c>
      <c r="D2468" t="s">
        <v>248</v>
      </c>
      <c r="E2468" s="1">
        <v>41640</v>
      </c>
    </row>
    <row r="2469" spans="1:5" x14ac:dyDescent="0.25">
      <c r="A2469">
        <v>911760827</v>
      </c>
      <c r="B2469" t="s">
        <v>14</v>
      </c>
      <c r="C2469" t="s">
        <v>247</v>
      </c>
      <c r="D2469" t="s">
        <v>248</v>
      </c>
      <c r="E2469" s="1">
        <v>41640</v>
      </c>
    </row>
    <row r="2470" spans="1:5" x14ac:dyDescent="0.25">
      <c r="A2470">
        <v>911764970</v>
      </c>
      <c r="B2470" t="s">
        <v>14</v>
      </c>
      <c r="C2470" t="s">
        <v>247</v>
      </c>
      <c r="D2470" t="s">
        <v>248</v>
      </c>
      <c r="E2470" s="1">
        <v>41640</v>
      </c>
    </row>
    <row r="2471" spans="1:5" x14ac:dyDescent="0.25">
      <c r="A2471">
        <v>911779625</v>
      </c>
      <c r="B2471" t="s">
        <v>14</v>
      </c>
      <c r="C2471" t="s">
        <v>247</v>
      </c>
      <c r="D2471" t="s">
        <v>248</v>
      </c>
      <c r="E2471" s="1">
        <v>41640</v>
      </c>
    </row>
    <row r="2472" spans="1:5" x14ac:dyDescent="0.25">
      <c r="A2472">
        <v>911825554</v>
      </c>
      <c r="B2472" t="s">
        <v>14</v>
      </c>
      <c r="C2472" t="s">
        <v>247</v>
      </c>
      <c r="D2472" t="s">
        <v>248</v>
      </c>
      <c r="E2472" s="1">
        <v>41640</v>
      </c>
    </row>
    <row r="2473" spans="1:5" x14ac:dyDescent="0.25">
      <c r="A2473">
        <v>911832747</v>
      </c>
      <c r="B2473" t="s">
        <v>14</v>
      </c>
      <c r="C2473" t="s">
        <v>247</v>
      </c>
      <c r="D2473" t="s">
        <v>248</v>
      </c>
      <c r="E2473" s="1">
        <v>41640</v>
      </c>
    </row>
    <row r="2474" spans="1:5" x14ac:dyDescent="0.25">
      <c r="A2474">
        <v>911866714</v>
      </c>
      <c r="B2474" t="s">
        <v>14</v>
      </c>
      <c r="C2474" t="s">
        <v>247</v>
      </c>
      <c r="D2474" t="s">
        <v>248</v>
      </c>
      <c r="E2474" s="1">
        <v>41640</v>
      </c>
    </row>
    <row r="2475" spans="1:5" x14ac:dyDescent="0.25">
      <c r="A2475">
        <v>911869500</v>
      </c>
      <c r="B2475" t="s">
        <v>14</v>
      </c>
      <c r="C2475" t="s">
        <v>247</v>
      </c>
      <c r="D2475" t="s">
        <v>248</v>
      </c>
      <c r="E2475" s="1">
        <v>41640</v>
      </c>
    </row>
    <row r="2476" spans="1:5" x14ac:dyDescent="0.25">
      <c r="A2476">
        <v>911888459</v>
      </c>
      <c r="B2476" t="s">
        <v>14</v>
      </c>
      <c r="C2476" t="s">
        <v>247</v>
      </c>
      <c r="D2476" t="s">
        <v>248</v>
      </c>
      <c r="E2476" s="1">
        <v>41640</v>
      </c>
    </row>
    <row r="2477" spans="1:5" x14ac:dyDescent="0.25">
      <c r="A2477">
        <v>911892189</v>
      </c>
      <c r="B2477" t="s">
        <v>14</v>
      </c>
      <c r="C2477" t="s">
        <v>247</v>
      </c>
      <c r="D2477" t="s">
        <v>248</v>
      </c>
      <c r="E2477" s="1">
        <v>41640</v>
      </c>
    </row>
    <row r="2478" spans="1:5" x14ac:dyDescent="0.25">
      <c r="A2478">
        <v>911895013</v>
      </c>
      <c r="B2478" t="s">
        <v>14</v>
      </c>
      <c r="C2478" t="s">
        <v>247</v>
      </c>
      <c r="D2478" t="s">
        <v>248</v>
      </c>
      <c r="E2478" s="1">
        <v>41640</v>
      </c>
    </row>
    <row r="2479" spans="1:5" x14ac:dyDescent="0.25">
      <c r="A2479">
        <v>911898322</v>
      </c>
      <c r="B2479" t="s">
        <v>14</v>
      </c>
      <c r="C2479" t="s">
        <v>247</v>
      </c>
      <c r="D2479" t="s">
        <v>248</v>
      </c>
      <c r="E2479" s="1">
        <v>41640</v>
      </c>
    </row>
    <row r="2480" spans="1:5" x14ac:dyDescent="0.25">
      <c r="A2480">
        <v>911899213</v>
      </c>
      <c r="B2480" t="s">
        <v>14</v>
      </c>
      <c r="C2480" t="s">
        <v>247</v>
      </c>
      <c r="D2480" t="s">
        <v>248</v>
      </c>
      <c r="E2480" s="1">
        <v>41640</v>
      </c>
    </row>
    <row r="2481" spans="1:5" x14ac:dyDescent="0.25">
      <c r="A2481">
        <v>911899442</v>
      </c>
      <c r="B2481" t="s">
        <v>14</v>
      </c>
      <c r="C2481" t="s">
        <v>247</v>
      </c>
      <c r="D2481" t="s">
        <v>248</v>
      </c>
      <c r="E2481" s="1">
        <v>41640</v>
      </c>
    </row>
    <row r="2482" spans="1:5" x14ac:dyDescent="0.25">
      <c r="A2482">
        <v>911906864</v>
      </c>
      <c r="B2482" t="s">
        <v>14</v>
      </c>
      <c r="C2482" t="s">
        <v>247</v>
      </c>
      <c r="D2482" t="s">
        <v>248</v>
      </c>
      <c r="E2482" s="1">
        <v>41640</v>
      </c>
    </row>
    <row r="2483" spans="1:5" x14ac:dyDescent="0.25">
      <c r="A2483">
        <v>911913704</v>
      </c>
      <c r="B2483" t="s">
        <v>14</v>
      </c>
      <c r="C2483" t="s">
        <v>247</v>
      </c>
      <c r="D2483" t="s">
        <v>248</v>
      </c>
      <c r="E2483" s="1">
        <v>41640</v>
      </c>
    </row>
    <row r="2484" spans="1:5" x14ac:dyDescent="0.25">
      <c r="A2484">
        <v>911929821</v>
      </c>
      <c r="B2484" t="s">
        <v>14</v>
      </c>
      <c r="C2484" t="s">
        <v>247</v>
      </c>
      <c r="D2484" t="s">
        <v>248</v>
      </c>
      <c r="E2484" s="1">
        <v>41640</v>
      </c>
    </row>
    <row r="2485" spans="1:5" x14ac:dyDescent="0.25">
      <c r="A2485">
        <v>911937670</v>
      </c>
      <c r="B2485" t="s">
        <v>14</v>
      </c>
      <c r="C2485" t="s">
        <v>247</v>
      </c>
      <c r="D2485" t="s">
        <v>248</v>
      </c>
      <c r="E2485" s="1">
        <v>41640</v>
      </c>
    </row>
    <row r="2486" spans="1:5" x14ac:dyDescent="0.25">
      <c r="A2486">
        <v>911947056</v>
      </c>
      <c r="B2486" t="s">
        <v>14</v>
      </c>
      <c r="C2486" t="s">
        <v>247</v>
      </c>
      <c r="D2486" t="s">
        <v>248</v>
      </c>
      <c r="E2486" s="1">
        <v>41640</v>
      </c>
    </row>
    <row r="2487" spans="1:5" x14ac:dyDescent="0.25">
      <c r="A2487">
        <v>911995735</v>
      </c>
      <c r="B2487" t="s">
        <v>14</v>
      </c>
      <c r="C2487" t="s">
        <v>247</v>
      </c>
      <c r="D2487" t="s">
        <v>248</v>
      </c>
      <c r="E2487" s="1">
        <v>41640</v>
      </c>
    </row>
    <row r="2488" spans="1:5" x14ac:dyDescent="0.25">
      <c r="A2488">
        <v>912037487</v>
      </c>
      <c r="B2488" t="s">
        <v>14</v>
      </c>
      <c r="C2488" t="s">
        <v>247</v>
      </c>
      <c r="D2488" t="s">
        <v>248</v>
      </c>
      <c r="E2488" s="1">
        <v>41640</v>
      </c>
    </row>
    <row r="2489" spans="1:5" x14ac:dyDescent="0.25">
      <c r="A2489">
        <v>994074806</v>
      </c>
      <c r="B2489" t="s">
        <v>14</v>
      </c>
      <c r="C2489" t="s">
        <v>247</v>
      </c>
      <c r="D2489" t="s">
        <v>248</v>
      </c>
      <c r="E2489" s="1">
        <v>41640</v>
      </c>
    </row>
    <row r="2490" spans="1:5" x14ac:dyDescent="0.25">
      <c r="A2490">
        <v>995104768</v>
      </c>
      <c r="B2490" t="s">
        <v>14</v>
      </c>
      <c r="C2490" t="s">
        <v>247</v>
      </c>
      <c r="D2490" t="s">
        <v>248</v>
      </c>
      <c r="E2490" s="1">
        <v>41640</v>
      </c>
    </row>
    <row r="2491" spans="1:5" x14ac:dyDescent="0.25">
      <c r="A2491">
        <v>995741148</v>
      </c>
      <c r="B2491" t="s">
        <v>14</v>
      </c>
      <c r="C2491" t="s">
        <v>247</v>
      </c>
      <c r="D2491" t="s">
        <v>248</v>
      </c>
      <c r="E2491" s="1">
        <v>41640</v>
      </c>
    </row>
    <row r="2492" spans="1:5" x14ac:dyDescent="0.25">
      <c r="A2492">
        <v>996378098</v>
      </c>
      <c r="B2492" t="s">
        <v>14</v>
      </c>
      <c r="C2492" t="s">
        <v>247</v>
      </c>
      <c r="D2492" t="s">
        <v>248</v>
      </c>
      <c r="E2492" s="1">
        <v>41640</v>
      </c>
    </row>
    <row r="2493" spans="1:5" x14ac:dyDescent="0.25">
      <c r="A2493">
        <v>996862488</v>
      </c>
      <c r="B2493" t="s">
        <v>14</v>
      </c>
      <c r="C2493" t="s">
        <v>247</v>
      </c>
      <c r="D2493" t="s">
        <v>248</v>
      </c>
      <c r="E2493" s="1">
        <v>41640</v>
      </c>
    </row>
    <row r="2494" spans="1:5" x14ac:dyDescent="0.25">
      <c r="A2494">
        <v>996909530</v>
      </c>
      <c r="B2494" t="s">
        <v>14</v>
      </c>
      <c r="C2494" t="s">
        <v>247</v>
      </c>
      <c r="D2494" t="s">
        <v>248</v>
      </c>
      <c r="E2494" s="1">
        <v>41640</v>
      </c>
    </row>
    <row r="2495" spans="1:5" x14ac:dyDescent="0.25">
      <c r="A2495">
        <v>997255194</v>
      </c>
      <c r="B2495" t="s">
        <v>14</v>
      </c>
      <c r="C2495" t="s">
        <v>247</v>
      </c>
      <c r="D2495" t="s">
        <v>248</v>
      </c>
      <c r="E2495" s="1">
        <v>41640</v>
      </c>
    </row>
    <row r="2496" spans="1:5" x14ac:dyDescent="0.25">
      <c r="A2496">
        <v>997256603</v>
      </c>
      <c r="B2496" t="s">
        <v>14</v>
      </c>
      <c r="C2496" t="s">
        <v>247</v>
      </c>
      <c r="D2496" t="s">
        <v>248</v>
      </c>
      <c r="E2496" s="1">
        <v>41640</v>
      </c>
    </row>
    <row r="2497" spans="1:5" x14ac:dyDescent="0.25">
      <c r="A2497">
        <v>998329345</v>
      </c>
      <c r="B2497" t="s">
        <v>14</v>
      </c>
      <c r="C2497" t="s">
        <v>247</v>
      </c>
      <c r="D2497" t="s">
        <v>248</v>
      </c>
      <c r="E2497" s="1">
        <v>41640</v>
      </c>
    </row>
    <row r="2498" spans="1:5" x14ac:dyDescent="0.25">
      <c r="A2498">
        <v>998336430</v>
      </c>
      <c r="B2498" t="s">
        <v>14</v>
      </c>
      <c r="C2498" t="s">
        <v>247</v>
      </c>
      <c r="D2498" t="s">
        <v>248</v>
      </c>
      <c r="E2498" s="1">
        <v>41640</v>
      </c>
    </row>
    <row r="2499" spans="1:5" x14ac:dyDescent="0.25">
      <c r="A2499">
        <v>998565324</v>
      </c>
      <c r="B2499" t="s">
        <v>14</v>
      </c>
      <c r="C2499" t="s">
        <v>247</v>
      </c>
      <c r="D2499" t="s">
        <v>248</v>
      </c>
      <c r="E2499" s="1">
        <v>41640</v>
      </c>
    </row>
    <row r="2500" spans="1:5" x14ac:dyDescent="0.25">
      <c r="A2500">
        <v>998719275</v>
      </c>
      <c r="B2500" t="s">
        <v>14</v>
      </c>
      <c r="C2500" t="s">
        <v>247</v>
      </c>
      <c r="D2500" t="s">
        <v>248</v>
      </c>
      <c r="E2500" s="1">
        <v>41640</v>
      </c>
    </row>
    <row r="2501" spans="1:5" x14ac:dyDescent="0.25">
      <c r="A2501">
        <v>998770017</v>
      </c>
      <c r="B2501" t="s">
        <v>14</v>
      </c>
      <c r="C2501" t="s">
        <v>247</v>
      </c>
      <c r="D2501" t="s">
        <v>248</v>
      </c>
      <c r="E2501" s="1">
        <v>41640</v>
      </c>
    </row>
    <row r="2502" spans="1:5" x14ac:dyDescent="0.25">
      <c r="A2502">
        <v>998814901</v>
      </c>
      <c r="B2502" t="s">
        <v>14</v>
      </c>
      <c r="C2502" t="s">
        <v>247</v>
      </c>
      <c r="D2502" t="s">
        <v>248</v>
      </c>
      <c r="E2502" s="1">
        <v>41640</v>
      </c>
    </row>
    <row r="2503" spans="1:5" x14ac:dyDescent="0.25">
      <c r="A2503">
        <v>998824788</v>
      </c>
      <c r="B2503" t="s">
        <v>14</v>
      </c>
      <c r="C2503" t="s">
        <v>247</v>
      </c>
      <c r="D2503" t="s">
        <v>248</v>
      </c>
      <c r="E2503" s="1">
        <v>41640</v>
      </c>
    </row>
    <row r="2504" spans="1:5" x14ac:dyDescent="0.25">
      <c r="A2504">
        <v>998842689</v>
      </c>
      <c r="B2504" t="s">
        <v>14</v>
      </c>
      <c r="C2504" t="s">
        <v>247</v>
      </c>
      <c r="D2504" t="s">
        <v>248</v>
      </c>
      <c r="E2504" s="1">
        <v>41640</v>
      </c>
    </row>
    <row r="2505" spans="1:5" x14ac:dyDescent="0.25">
      <c r="A2505">
        <v>998842751</v>
      </c>
      <c r="B2505" t="s">
        <v>14</v>
      </c>
      <c r="C2505" t="s">
        <v>247</v>
      </c>
      <c r="D2505" t="s">
        <v>248</v>
      </c>
      <c r="E2505" s="1">
        <v>41640</v>
      </c>
    </row>
    <row r="2506" spans="1:5" x14ac:dyDescent="0.25">
      <c r="A2506">
        <v>998873959</v>
      </c>
      <c r="B2506" t="s">
        <v>14</v>
      </c>
      <c r="C2506" t="s">
        <v>247</v>
      </c>
      <c r="D2506" t="s">
        <v>248</v>
      </c>
      <c r="E2506" s="1">
        <v>41640</v>
      </c>
    </row>
    <row r="2507" spans="1:5" x14ac:dyDescent="0.25">
      <c r="A2507">
        <v>998926106</v>
      </c>
      <c r="B2507" t="s">
        <v>14</v>
      </c>
      <c r="C2507" t="s">
        <v>247</v>
      </c>
      <c r="D2507" t="s">
        <v>248</v>
      </c>
      <c r="E2507" s="1">
        <v>41640</v>
      </c>
    </row>
    <row r="2508" spans="1:5" x14ac:dyDescent="0.25">
      <c r="A2508">
        <v>998939879</v>
      </c>
      <c r="B2508" t="s">
        <v>14</v>
      </c>
      <c r="C2508" t="s">
        <v>247</v>
      </c>
      <c r="D2508" t="s">
        <v>248</v>
      </c>
      <c r="E2508" s="1">
        <v>41640</v>
      </c>
    </row>
    <row r="2509" spans="1:5" x14ac:dyDescent="0.25">
      <c r="A2509">
        <v>998992486</v>
      </c>
      <c r="B2509" t="s">
        <v>14</v>
      </c>
      <c r="C2509" t="s">
        <v>247</v>
      </c>
      <c r="D2509" t="s">
        <v>248</v>
      </c>
      <c r="E2509" s="1">
        <v>41640</v>
      </c>
    </row>
    <row r="2510" spans="1:5" x14ac:dyDescent="0.25">
      <c r="A2510">
        <v>999169678</v>
      </c>
      <c r="B2510" t="s">
        <v>14</v>
      </c>
      <c r="C2510" t="s">
        <v>247</v>
      </c>
      <c r="D2510" t="s">
        <v>248</v>
      </c>
      <c r="E2510" s="1">
        <v>41640</v>
      </c>
    </row>
    <row r="2511" spans="1:5" x14ac:dyDescent="0.25">
      <c r="A2511">
        <v>999193307</v>
      </c>
      <c r="B2511" t="s">
        <v>14</v>
      </c>
      <c r="C2511" t="s">
        <v>247</v>
      </c>
      <c r="D2511" t="s">
        <v>248</v>
      </c>
      <c r="E2511" s="1">
        <v>41640</v>
      </c>
    </row>
    <row r="2512" spans="1:5" x14ac:dyDescent="0.25">
      <c r="A2512">
        <v>999209882</v>
      </c>
      <c r="B2512" t="s">
        <v>14</v>
      </c>
      <c r="C2512" t="s">
        <v>247</v>
      </c>
      <c r="D2512" t="s">
        <v>248</v>
      </c>
      <c r="E2512" s="1">
        <v>41640</v>
      </c>
    </row>
    <row r="2513" spans="1:5" x14ac:dyDescent="0.25">
      <c r="A2513">
        <v>999209920</v>
      </c>
      <c r="B2513" t="s">
        <v>14</v>
      </c>
      <c r="C2513" t="s">
        <v>247</v>
      </c>
      <c r="D2513" t="s">
        <v>248</v>
      </c>
      <c r="E2513" s="1">
        <v>41640</v>
      </c>
    </row>
    <row r="2514" spans="1:5" x14ac:dyDescent="0.25">
      <c r="A2514">
        <v>999289665</v>
      </c>
      <c r="B2514" t="s">
        <v>14</v>
      </c>
      <c r="C2514" t="s">
        <v>247</v>
      </c>
      <c r="D2514" t="s">
        <v>248</v>
      </c>
      <c r="E2514" s="1">
        <v>41640</v>
      </c>
    </row>
    <row r="2515" spans="1:5" x14ac:dyDescent="0.25">
      <c r="A2515">
        <v>999299458</v>
      </c>
      <c r="B2515" t="s">
        <v>14</v>
      </c>
      <c r="C2515" t="s">
        <v>247</v>
      </c>
      <c r="D2515" t="s">
        <v>248</v>
      </c>
      <c r="E2515" s="1">
        <v>41640</v>
      </c>
    </row>
    <row r="2516" spans="1:5" x14ac:dyDescent="0.25">
      <c r="A2516">
        <v>999559131</v>
      </c>
      <c r="B2516" t="s">
        <v>14</v>
      </c>
      <c r="C2516" t="s">
        <v>247</v>
      </c>
      <c r="D2516" t="s">
        <v>248</v>
      </c>
      <c r="E2516" s="1">
        <v>41640</v>
      </c>
    </row>
    <row r="2517" spans="1:5" x14ac:dyDescent="0.25">
      <c r="A2517">
        <v>999560318</v>
      </c>
      <c r="B2517" t="s">
        <v>14</v>
      </c>
      <c r="C2517" t="s">
        <v>247</v>
      </c>
      <c r="D2517" t="s">
        <v>248</v>
      </c>
      <c r="E2517" s="1">
        <v>41640</v>
      </c>
    </row>
    <row r="2518" spans="1:5" x14ac:dyDescent="0.25">
      <c r="A2518">
        <v>999579981</v>
      </c>
      <c r="B2518" t="s">
        <v>14</v>
      </c>
      <c r="C2518" t="s">
        <v>247</v>
      </c>
      <c r="D2518" t="s">
        <v>248</v>
      </c>
      <c r="E2518" s="1">
        <v>41640</v>
      </c>
    </row>
    <row r="2519" spans="1:5" x14ac:dyDescent="0.25">
      <c r="A2519">
        <v>999611583</v>
      </c>
      <c r="B2519" t="s">
        <v>14</v>
      </c>
      <c r="C2519" t="s">
        <v>247</v>
      </c>
      <c r="D2519" t="s">
        <v>248</v>
      </c>
      <c r="E2519" s="1">
        <v>41640</v>
      </c>
    </row>
    <row r="2520" spans="1:5" x14ac:dyDescent="0.25">
      <c r="A2520">
        <v>883994302</v>
      </c>
      <c r="B2520" t="s">
        <v>5</v>
      </c>
      <c r="C2520" t="s">
        <v>247</v>
      </c>
      <c r="D2520" t="s">
        <v>248</v>
      </c>
      <c r="E2520" s="1">
        <v>41640</v>
      </c>
    </row>
    <row r="2521" spans="1:5" x14ac:dyDescent="0.25">
      <c r="A2521">
        <v>890520022</v>
      </c>
      <c r="B2521" t="s">
        <v>5</v>
      </c>
      <c r="C2521" t="s">
        <v>247</v>
      </c>
      <c r="D2521" t="s">
        <v>248</v>
      </c>
      <c r="E2521" s="1">
        <v>41640</v>
      </c>
    </row>
    <row r="2522" spans="1:5" x14ac:dyDescent="0.25">
      <c r="A2522">
        <v>891485492</v>
      </c>
      <c r="B2522" t="s">
        <v>5</v>
      </c>
      <c r="C2522" t="s">
        <v>247</v>
      </c>
      <c r="D2522" t="s">
        <v>248</v>
      </c>
      <c r="E2522" s="1">
        <v>41640</v>
      </c>
    </row>
    <row r="2523" spans="1:5" x14ac:dyDescent="0.25">
      <c r="A2523">
        <v>894186852</v>
      </c>
      <c r="B2523" t="s">
        <v>5</v>
      </c>
      <c r="C2523" t="s">
        <v>247</v>
      </c>
      <c r="D2523" t="s">
        <v>248</v>
      </c>
      <c r="E2523" s="1">
        <v>41640</v>
      </c>
    </row>
    <row r="2524" spans="1:5" x14ac:dyDescent="0.25">
      <c r="A2524">
        <v>894331062</v>
      </c>
      <c r="B2524" t="s">
        <v>5</v>
      </c>
      <c r="C2524" t="s">
        <v>247</v>
      </c>
      <c r="D2524" t="s">
        <v>248</v>
      </c>
      <c r="E2524" s="1">
        <v>41640</v>
      </c>
    </row>
    <row r="2525" spans="1:5" x14ac:dyDescent="0.25">
      <c r="A2525">
        <v>896375202</v>
      </c>
      <c r="B2525" t="s">
        <v>5</v>
      </c>
      <c r="C2525" t="s">
        <v>247</v>
      </c>
      <c r="D2525" t="s">
        <v>248</v>
      </c>
      <c r="E2525" s="1">
        <v>41640</v>
      </c>
    </row>
    <row r="2526" spans="1:5" x14ac:dyDescent="0.25">
      <c r="A2526">
        <v>896400592</v>
      </c>
      <c r="B2526" t="s">
        <v>5</v>
      </c>
      <c r="C2526" t="s">
        <v>247</v>
      </c>
      <c r="D2526" t="s">
        <v>248</v>
      </c>
      <c r="E2526" s="1">
        <v>41640</v>
      </c>
    </row>
    <row r="2527" spans="1:5" x14ac:dyDescent="0.25">
      <c r="A2527">
        <v>896896202</v>
      </c>
      <c r="B2527" t="s">
        <v>5</v>
      </c>
      <c r="C2527" t="s">
        <v>247</v>
      </c>
      <c r="D2527" t="s">
        <v>248</v>
      </c>
      <c r="E2527" s="1">
        <v>41640</v>
      </c>
    </row>
    <row r="2528" spans="1:5" x14ac:dyDescent="0.25">
      <c r="A2528">
        <v>911942615</v>
      </c>
      <c r="B2528" t="s">
        <v>5</v>
      </c>
      <c r="C2528" t="s">
        <v>247</v>
      </c>
      <c r="D2528" t="s">
        <v>248</v>
      </c>
      <c r="E2528" s="1">
        <v>41640</v>
      </c>
    </row>
    <row r="2529" spans="1:5" x14ac:dyDescent="0.25">
      <c r="A2529">
        <v>912181146</v>
      </c>
      <c r="B2529" t="s">
        <v>5</v>
      </c>
      <c r="C2529" t="s">
        <v>247</v>
      </c>
      <c r="D2529" t="s">
        <v>248</v>
      </c>
      <c r="E2529" s="1">
        <v>41640</v>
      </c>
    </row>
    <row r="2530" spans="1:5" x14ac:dyDescent="0.25">
      <c r="A2530">
        <v>912185281</v>
      </c>
      <c r="B2530" t="s">
        <v>5</v>
      </c>
      <c r="C2530" t="s">
        <v>247</v>
      </c>
      <c r="D2530" t="s">
        <v>248</v>
      </c>
      <c r="E2530" s="1">
        <v>41640</v>
      </c>
    </row>
    <row r="2531" spans="1:5" x14ac:dyDescent="0.25">
      <c r="A2531">
        <v>912196038</v>
      </c>
      <c r="B2531" t="s">
        <v>5</v>
      </c>
      <c r="C2531" t="s">
        <v>247</v>
      </c>
      <c r="D2531" t="s">
        <v>248</v>
      </c>
      <c r="E2531" s="1">
        <v>41640</v>
      </c>
    </row>
    <row r="2532" spans="1:5" x14ac:dyDescent="0.25">
      <c r="A2532">
        <v>912226336</v>
      </c>
      <c r="B2532" t="s">
        <v>5</v>
      </c>
      <c r="C2532" t="s">
        <v>247</v>
      </c>
      <c r="D2532" t="s">
        <v>248</v>
      </c>
      <c r="E2532" s="1">
        <v>41640</v>
      </c>
    </row>
    <row r="2533" spans="1:5" x14ac:dyDescent="0.25">
      <c r="A2533">
        <v>912254089</v>
      </c>
      <c r="B2533" t="s">
        <v>5</v>
      </c>
      <c r="C2533" t="s">
        <v>247</v>
      </c>
      <c r="D2533" t="s">
        <v>248</v>
      </c>
      <c r="E2533" s="1">
        <v>41640</v>
      </c>
    </row>
    <row r="2534" spans="1:5" x14ac:dyDescent="0.25">
      <c r="A2534">
        <v>912518744</v>
      </c>
      <c r="B2534" t="s">
        <v>5</v>
      </c>
      <c r="C2534" t="s">
        <v>247</v>
      </c>
      <c r="D2534" t="s">
        <v>248</v>
      </c>
      <c r="E2534" s="1">
        <v>41640</v>
      </c>
    </row>
    <row r="2535" spans="1:5" x14ac:dyDescent="0.25">
      <c r="A2535">
        <v>912630528</v>
      </c>
      <c r="B2535" t="s">
        <v>5</v>
      </c>
      <c r="C2535" t="s">
        <v>247</v>
      </c>
      <c r="D2535" t="s">
        <v>248</v>
      </c>
      <c r="E2535" s="1">
        <v>41640</v>
      </c>
    </row>
    <row r="2536" spans="1:5" x14ac:dyDescent="0.25">
      <c r="A2536">
        <v>968957929</v>
      </c>
      <c r="B2536" t="s">
        <v>5</v>
      </c>
      <c r="C2536" t="s">
        <v>247</v>
      </c>
      <c r="D2536" t="s">
        <v>248</v>
      </c>
      <c r="E2536" s="1">
        <v>41640</v>
      </c>
    </row>
    <row r="2537" spans="1:5" x14ac:dyDescent="0.25">
      <c r="A2537">
        <v>982192277</v>
      </c>
      <c r="B2537" t="s">
        <v>5</v>
      </c>
      <c r="C2537" t="s">
        <v>247</v>
      </c>
      <c r="D2537" t="s">
        <v>248</v>
      </c>
      <c r="E2537" s="1">
        <v>41640</v>
      </c>
    </row>
    <row r="2538" spans="1:5" x14ac:dyDescent="0.25">
      <c r="A2538">
        <v>982982898</v>
      </c>
      <c r="B2538" t="s">
        <v>5</v>
      </c>
      <c r="C2538" t="s">
        <v>247</v>
      </c>
      <c r="D2538" t="s">
        <v>248</v>
      </c>
      <c r="E2538" s="1">
        <v>41640</v>
      </c>
    </row>
    <row r="2539" spans="1:5" x14ac:dyDescent="0.25">
      <c r="A2539">
        <v>985983577</v>
      </c>
      <c r="B2539" t="s">
        <v>5</v>
      </c>
      <c r="C2539" t="s">
        <v>247</v>
      </c>
      <c r="D2539" t="s">
        <v>248</v>
      </c>
      <c r="E2539" s="1">
        <v>41640</v>
      </c>
    </row>
    <row r="2540" spans="1:5" x14ac:dyDescent="0.25">
      <c r="A2540">
        <v>987304944</v>
      </c>
      <c r="B2540" t="s">
        <v>5</v>
      </c>
      <c r="C2540" t="s">
        <v>247</v>
      </c>
      <c r="D2540" t="s">
        <v>248</v>
      </c>
      <c r="E2540" s="1">
        <v>41640</v>
      </c>
    </row>
    <row r="2541" spans="1:5" x14ac:dyDescent="0.25">
      <c r="A2541">
        <v>987889985</v>
      </c>
      <c r="B2541" t="s">
        <v>5</v>
      </c>
      <c r="C2541" t="s">
        <v>247</v>
      </c>
      <c r="D2541" t="s">
        <v>248</v>
      </c>
      <c r="E2541" s="1">
        <v>41640</v>
      </c>
    </row>
    <row r="2542" spans="1:5" x14ac:dyDescent="0.25">
      <c r="A2542">
        <v>988716243</v>
      </c>
      <c r="B2542" t="s">
        <v>5</v>
      </c>
      <c r="C2542" t="s">
        <v>247</v>
      </c>
      <c r="D2542" t="s">
        <v>248</v>
      </c>
      <c r="E2542" s="1">
        <v>41640</v>
      </c>
    </row>
    <row r="2543" spans="1:5" x14ac:dyDescent="0.25">
      <c r="A2543">
        <v>988815411</v>
      </c>
      <c r="B2543" t="s">
        <v>5</v>
      </c>
      <c r="C2543" t="s">
        <v>247</v>
      </c>
      <c r="D2543" t="s">
        <v>248</v>
      </c>
      <c r="E2543" s="1">
        <v>41640</v>
      </c>
    </row>
    <row r="2544" spans="1:5" x14ac:dyDescent="0.25">
      <c r="A2544">
        <v>989196650</v>
      </c>
      <c r="B2544" t="s">
        <v>5</v>
      </c>
      <c r="C2544" t="s">
        <v>247</v>
      </c>
      <c r="D2544" t="s">
        <v>248</v>
      </c>
      <c r="E2544" s="1">
        <v>41640</v>
      </c>
    </row>
    <row r="2545" spans="1:5" x14ac:dyDescent="0.25">
      <c r="A2545">
        <v>989706829</v>
      </c>
      <c r="B2545" t="s">
        <v>5</v>
      </c>
      <c r="C2545" t="s">
        <v>247</v>
      </c>
      <c r="D2545" t="s">
        <v>248</v>
      </c>
      <c r="E2545" s="1">
        <v>41640</v>
      </c>
    </row>
    <row r="2546" spans="1:5" x14ac:dyDescent="0.25">
      <c r="A2546">
        <v>989828827</v>
      </c>
      <c r="B2546" t="s">
        <v>5</v>
      </c>
      <c r="C2546" t="s">
        <v>247</v>
      </c>
      <c r="D2546" t="s">
        <v>248</v>
      </c>
      <c r="E2546" s="1">
        <v>41640</v>
      </c>
    </row>
    <row r="2547" spans="1:5" x14ac:dyDescent="0.25">
      <c r="A2547">
        <v>989853678</v>
      </c>
      <c r="B2547" t="s">
        <v>5</v>
      </c>
      <c r="C2547" t="s">
        <v>247</v>
      </c>
      <c r="D2547" t="s">
        <v>248</v>
      </c>
      <c r="E2547" s="1">
        <v>41640</v>
      </c>
    </row>
    <row r="2548" spans="1:5" x14ac:dyDescent="0.25">
      <c r="A2548">
        <v>990514844</v>
      </c>
      <c r="B2548" t="s">
        <v>5</v>
      </c>
      <c r="C2548" t="s">
        <v>247</v>
      </c>
      <c r="D2548" t="s">
        <v>248</v>
      </c>
      <c r="E2548" s="1">
        <v>41640</v>
      </c>
    </row>
    <row r="2549" spans="1:5" x14ac:dyDescent="0.25">
      <c r="A2549">
        <v>990877580</v>
      </c>
      <c r="B2549" t="s">
        <v>5</v>
      </c>
      <c r="C2549" t="s">
        <v>247</v>
      </c>
      <c r="D2549" t="s">
        <v>248</v>
      </c>
      <c r="E2549" s="1">
        <v>41640</v>
      </c>
    </row>
    <row r="2550" spans="1:5" x14ac:dyDescent="0.25">
      <c r="A2550">
        <v>991482288</v>
      </c>
      <c r="B2550" t="s">
        <v>5</v>
      </c>
      <c r="C2550" t="s">
        <v>247</v>
      </c>
      <c r="D2550" t="s">
        <v>248</v>
      </c>
      <c r="E2550" s="1">
        <v>41640</v>
      </c>
    </row>
    <row r="2551" spans="1:5" x14ac:dyDescent="0.25">
      <c r="A2551">
        <v>992149167</v>
      </c>
      <c r="B2551" t="s">
        <v>5</v>
      </c>
      <c r="C2551" t="s">
        <v>247</v>
      </c>
      <c r="D2551" t="s">
        <v>248</v>
      </c>
      <c r="E2551" s="1">
        <v>41640</v>
      </c>
    </row>
    <row r="2552" spans="1:5" x14ac:dyDescent="0.25">
      <c r="A2552">
        <v>993146110</v>
      </c>
      <c r="B2552" t="s">
        <v>5</v>
      </c>
      <c r="C2552" t="s">
        <v>247</v>
      </c>
      <c r="D2552" t="s">
        <v>248</v>
      </c>
      <c r="E2552" s="1">
        <v>41640</v>
      </c>
    </row>
    <row r="2553" spans="1:5" x14ac:dyDescent="0.25">
      <c r="A2553">
        <v>993424331</v>
      </c>
      <c r="B2553" t="s">
        <v>5</v>
      </c>
      <c r="C2553" t="s">
        <v>247</v>
      </c>
      <c r="D2553" t="s">
        <v>248</v>
      </c>
      <c r="E2553" s="1">
        <v>41640</v>
      </c>
    </row>
    <row r="2554" spans="1:5" x14ac:dyDescent="0.25">
      <c r="A2554">
        <v>993731013</v>
      </c>
      <c r="B2554" t="s">
        <v>5</v>
      </c>
      <c r="C2554" t="s">
        <v>247</v>
      </c>
      <c r="D2554" t="s">
        <v>248</v>
      </c>
      <c r="E2554" s="1">
        <v>41640</v>
      </c>
    </row>
    <row r="2555" spans="1:5" x14ac:dyDescent="0.25">
      <c r="A2555">
        <v>993795437</v>
      </c>
      <c r="B2555" t="s">
        <v>5</v>
      </c>
      <c r="C2555" t="s">
        <v>247</v>
      </c>
      <c r="D2555" t="s">
        <v>248</v>
      </c>
      <c r="E2555" s="1">
        <v>41640</v>
      </c>
    </row>
    <row r="2556" spans="1:5" x14ac:dyDescent="0.25">
      <c r="A2556">
        <v>994219650</v>
      </c>
      <c r="B2556" t="s">
        <v>5</v>
      </c>
      <c r="C2556" t="s">
        <v>247</v>
      </c>
      <c r="D2556" t="s">
        <v>248</v>
      </c>
      <c r="E2556" s="1">
        <v>41640</v>
      </c>
    </row>
    <row r="2557" spans="1:5" x14ac:dyDescent="0.25">
      <c r="A2557">
        <v>994421026</v>
      </c>
      <c r="B2557" t="s">
        <v>5</v>
      </c>
      <c r="C2557" t="s">
        <v>247</v>
      </c>
      <c r="D2557" t="s">
        <v>248</v>
      </c>
      <c r="E2557" s="1">
        <v>41640</v>
      </c>
    </row>
    <row r="2558" spans="1:5" x14ac:dyDescent="0.25">
      <c r="A2558">
        <v>994456156</v>
      </c>
      <c r="B2558" t="s">
        <v>5</v>
      </c>
      <c r="C2558" t="s">
        <v>247</v>
      </c>
      <c r="D2558" t="s">
        <v>248</v>
      </c>
      <c r="E2558" s="1">
        <v>41640</v>
      </c>
    </row>
    <row r="2559" spans="1:5" x14ac:dyDescent="0.25">
      <c r="A2559">
        <v>994470957</v>
      </c>
      <c r="B2559" t="s">
        <v>5</v>
      </c>
      <c r="C2559" t="s">
        <v>247</v>
      </c>
      <c r="D2559" t="s">
        <v>248</v>
      </c>
      <c r="E2559" s="1">
        <v>41640</v>
      </c>
    </row>
    <row r="2560" spans="1:5" x14ac:dyDescent="0.25">
      <c r="A2560">
        <v>994572261</v>
      </c>
      <c r="B2560" t="s">
        <v>5</v>
      </c>
      <c r="C2560" t="s">
        <v>247</v>
      </c>
      <c r="D2560" t="s">
        <v>248</v>
      </c>
      <c r="E2560" s="1">
        <v>41640</v>
      </c>
    </row>
    <row r="2561" spans="1:5" x14ac:dyDescent="0.25">
      <c r="A2561">
        <v>994622463</v>
      </c>
      <c r="B2561" t="s">
        <v>5</v>
      </c>
      <c r="C2561" t="s">
        <v>247</v>
      </c>
      <c r="D2561" t="s">
        <v>248</v>
      </c>
      <c r="E2561" s="1">
        <v>41640</v>
      </c>
    </row>
    <row r="2562" spans="1:5" x14ac:dyDescent="0.25">
      <c r="A2562">
        <v>994671278</v>
      </c>
      <c r="B2562" t="s">
        <v>5</v>
      </c>
      <c r="C2562" t="s">
        <v>247</v>
      </c>
      <c r="D2562" t="s">
        <v>248</v>
      </c>
      <c r="E2562" s="1">
        <v>41640</v>
      </c>
    </row>
    <row r="2563" spans="1:5" x14ac:dyDescent="0.25">
      <c r="A2563">
        <v>994730045</v>
      </c>
      <c r="B2563" t="s">
        <v>5</v>
      </c>
      <c r="C2563" t="s">
        <v>247</v>
      </c>
      <c r="D2563" t="s">
        <v>248</v>
      </c>
      <c r="E2563" s="1">
        <v>41640</v>
      </c>
    </row>
    <row r="2564" spans="1:5" x14ac:dyDescent="0.25">
      <c r="A2564">
        <v>994826921</v>
      </c>
      <c r="B2564" t="s">
        <v>5</v>
      </c>
      <c r="C2564" t="s">
        <v>247</v>
      </c>
      <c r="D2564" t="s">
        <v>248</v>
      </c>
      <c r="E2564" s="1">
        <v>41640</v>
      </c>
    </row>
    <row r="2565" spans="1:5" x14ac:dyDescent="0.25">
      <c r="A2565">
        <v>994901109</v>
      </c>
      <c r="B2565" t="s">
        <v>5</v>
      </c>
      <c r="C2565" t="s">
        <v>247</v>
      </c>
      <c r="D2565" t="s">
        <v>248</v>
      </c>
      <c r="E2565" s="1">
        <v>41640</v>
      </c>
    </row>
    <row r="2566" spans="1:5" x14ac:dyDescent="0.25">
      <c r="A2566">
        <v>994932578</v>
      </c>
      <c r="B2566" t="s">
        <v>5</v>
      </c>
      <c r="C2566" t="s">
        <v>247</v>
      </c>
      <c r="D2566" t="s">
        <v>248</v>
      </c>
      <c r="E2566" s="1">
        <v>41640</v>
      </c>
    </row>
    <row r="2567" spans="1:5" x14ac:dyDescent="0.25">
      <c r="A2567">
        <v>995312352</v>
      </c>
      <c r="B2567" t="s">
        <v>5</v>
      </c>
      <c r="C2567" t="s">
        <v>247</v>
      </c>
      <c r="D2567" t="s">
        <v>248</v>
      </c>
      <c r="E2567" s="1">
        <v>41640</v>
      </c>
    </row>
    <row r="2568" spans="1:5" x14ac:dyDescent="0.25">
      <c r="A2568">
        <v>995398680</v>
      </c>
      <c r="B2568" t="s">
        <v>5</v>
      </c>
      <c r="C2568" t="s">
        <v>247</v>
      </c>
      <c r="D2568" t="s">
        <v>248</v>
      </c>
      <c r="E2568" s="1">
        <v>41640</v>
      </c>
    </row>
    <row r="2569" spans="1:5" x14ac:dyDescent="0.25">
      <c r="A2569">
        <v>995417006</v>
      </c>
      <c r="B2569" t="s">
        <v>5</v>
      </c>
      <c r="C2569" t="s">
        <v>247</v>
      </c>
      <c r="D2569" t="s">
        <v>248</v>
      </c>
      <c r="E2569" s="1">
        <v>41640</v>
      </c>
    </row>
    <row r="2570" spans="1:5" x14ac:dyDescent="0.25">
      <c r="A2570">
        <v>995465434</v>
      </c>
      <c r="B2570" t="s">
        <v>5</v>
      </c>
      <c r="C2570" t="s">
        <v>247</v>
      </c>
      <c r="D2570" t="s">
        <v>248</v>
      </c>
      <c r="E2570" s="1">
        <v>41640</v>
      </c>
    </row>
    <row r="2571" spans="1:5" x14ac:dyDescent="0.25">
      <c r="A2571">
        <v>995516020</v>
      </c>
      <c r="B2571" t="s">
        <v>5</v>
      </c>
      <c r="C2571" t="s">
        <v>247</v>
      </c>
      <c r="D2571" t="s">
        <v>248</v>
      </c>
      <c r="E2571" s="1">
        <v>41640</v>
      </c>
    </row>
    <row r="2572" spans="1:5" x14ac:dyDescent="0.25">
      <c r="A2572">
        <v>995807432</v>
      </c>
      <c r="B2572" t="s">
        <v>5</v>
      </c>
      <c r="C2572" t="s">
        <v>247</v>
      </c>
      <c r="D2572" t="s">
        <v>248</v>
      </c>
      <c r="E2572" s="1">
        <v>41640</v>
      </c>
    </row>
    <row r="2573" spans="1:5" x14ac:dyDescent="0.25">
      <c r="A2573">
        <v>995981645</v>
      </c>
      <c r="B2573" t="s">
        <v>5</v>
      </c>
      <c r="C2573" t="s">
        <v>247</v>
      </c>
      <c r="D2573" t="s">
        <v>248</v>
      </c>
      <c r="E2573" s="1">
        <v>41640</v>
      </c>
    </row>
    <row r="2574" spans="1:5" x14ac:dyDescent="0.25">
      <c r="A2574">
        <v>996167259</v>
      </c>
      <c r="B2574" t="s">
        <v>5</v>
      </c>
      <c r="C2574" t="s">
        <v>247</v>
      </c>
      <c r="D2574" t="s">
        <v>248</v>
      </c>
      <c r="E2574" s="1">
        <v>41640</v>
      </c>
    </row>
    <row r="2575" spans="1:5" x14ac:dyDescent="0.25">
      <c r="A2575">
        <v>996180832</v>
      </c>
      <c r="B2575" t="s">
        <v>5</v>
      </c>
      <c r="C2575" t="s">
        <v>247</v>
      </c>
      <c r="D2575" t="s">
        <v>248</v>
      </c>
      <c r="E2575" s="1">
        <v>41640</v>
      </c>
    </row>
    <row r="2576" spans="1:5" x14ac:dyDescent="0.25">
      <c r="A2576">
        <v>996229416</v>
      </c>
      <c r="B2576" t="s">
        <v>5</v>
      </c>
      <c r="C2576" t="s">
        <v>247</v>
      </c>
      <c r="D2576" t="s">
        <v>248</v>
      </c>
      <c r="E2576" s="1">
        <v>41640</v>
      </c>
    </row>
    <row r="2577" spans="1:5" x14ac:dyDescent="0.25">
      <c r="A2577">
        <v>996236331</v>
      </c>
      <c r="B2577" t="s">
        <v>5</v>
      </c>
      <c r="C2577" t="s">
        <v>247</v>
      </c>
      <c r="D2577" t="s">
        <v>248</v>
      </c>
      <c r="E2577" s="1">
        <v>41640</v>
      </c>
    </row>
    <row r="2578" spans="1:5" x14ac:dyDescent="0.25">
      <c r="A2578">
        <v>996330346</v>
      </c>
      <c r="B2578" t="s">
        <v>5</v>
      </c>
      <c r="C2578" t="s">
        <v>247</v>
      </c>
      <c r="D2578" t="s">
        <v>248</v>
      </c>
      <c r="E2578" s="1">
        <v>41640</v>
      </c>
    </row>
    <row r="2579" spans="1:5" x14ac:dyDescent="0.25">
      <c r="A2579">
        <v>996357570</v>
      </c>
      <c r="B2579" t="s">
        <v>5</v>
      </c>
      <c r="C2579" t="s">
        <v>247</v>
      </c>
      <c r="D2579" t="s">
        <v>248</v>
      </c>
      <c r="E2579" s="1">
        <v>41640</v>
      </c>
    </row>
    <row r="2580" spans="1:5" x14ac:dyDescent="0.25">
      <c r="A2580">
        <v>996392864</v>
      </c>
      <c r="B2580" t="s">
        <v>5</v>
      </c>
      <c r="C2580" t="s">
        <v>247</v>
      </c>
      <c r="D2580" t="s">
        <v>248</v>
      </c>
      <c r="E2580" s="1">
        <v>41640</v>
      </c>
    </row>
    <row r="2581" spans="1:5" x14ac:dyDescent="0.25">
      <c r="A2581">
        <v>996421708</v>
      </c>
      <c r="B2581" t="s">
        <v>5</v>
      </c>
      <c r="C2581" t="s">
        <v>247</v>
      </c>
      <c r="D2581" t="s">
        <v>248</v>
      </c>
      <c r="E2581" s="1">
        <v>41640</v>
      </c>
    </row>
    <row r="2582" spans="1:5" x14ac:dyDescent="0.25">
      <c r="A2582">
        <v>996430804</v>
      </c>
      <c r="B2582" t="s">
        <v>5</v>
      </c>
      <c r="C2582" t="s">
        <v>247</v>
      </c>
      <c r="D2582" t="s">
        <v>248</v>
      </c>
      <c r="E2582" s="1">
        <v>41640</v>
      </c>
    </row>
    <row r="2583" spans="1:5" x14ac:dyDescent="0.25">
      <c r="A2583">
        <v>996454576</v>
      </c>
      <c r="B2583" t="s">
        <v>5</v>
      </c>
      <c r="C2583" t="s">
        <v>247</v>
      </c>
      <c r="D2583" t="s">
        <v>248</v>
      </c>
      <c r="E2583" s="1">
        <v>41640</v>
      </c>
    </row>
    <row r="2584" spans="1:5" x14ac:dyDescent="0.25">
      <c r="A2584">
        <v>996489906</v>
      </c>
      <c r="B2584" t="s">
        <v>5</v>
      </c>
      <c r="C2584" t="s">
        <v>247</v>
      </c>
      <c r="D2584" t="s">
        <v>248</v>
      </c>
      <c r="E2584" s="1">
        <v>41640</v>
      </c>
    </row>
    <row r="2585" spans="1:5" x14ac:dyDescent="0.25">
      <c r="A2585">
        <v>996548066</v>
      </c>
      <c r="B2585" t="s">
        <v>5</v>
      </c>
      <c r="C2585" t="s">
        <v>247</v>
      </c>
      <c r="D2585" t="s">
        <v>248</v>
      </c>
      <c r="E2585" s="1">
        <v>41640</v>
      </c>
    </row>
    <row r="2586" spans="1:5" x14ac:dyDescent="0.25">
      <c r="A2586">
        <v>996565599</v>
      </c>
      <c r="B2586" t="s">
        <v>5</v>
      </c>
      <c r="C2586" t="s">
        <v>247</v>
      </c>
      <c r="D2586" t="s">
        <v>248</v>
      </c>
      <c r="E2586" s="1">
        <v>41640</v>
      </c>
    </row>
    <row r="2587" spans="1:5" x14ac:dyDescent="0.25">
      <c r="A2587">
        <v>996599248</v>
      </c>
      <c r="B2587" t="s">
        <v>5</v>
      </c>
      <c r="C2587" t="s">
        <v>247</v>
      </c>
      <c r="D2587" t="s">
        <v>248</v>
      </c>
      <c r="E2587" s="1">
        <v>41640</v>
      </c>
    </row>
    <row r="2588" spans="1:5" x14ac:dyDescent="0.25">
      <c r="A2588">
        <v>996651495</v>
      </c>
      <c r="B2588" t="s">
        <v>5</v>
      </c>
      <c r="C2588" t="s">
        <v>247</v>
      </c>
      <c r="D2588" t="s">
        <v>248</v>
      </c>
      <c r="E2588" s="1">
        <v>41640</v>
      </c>
    </row>
    <row r="2589" spans="1:5" x14ac:dyDescent="0.25">
      <c r="A2589">
        <v>996657051</v>
      </c>
      <c r="B2589" t="s">
        <v>5</v>
      </c>
      <c r="C2589" t="s">
        <v>247</v>
      </c>
      <c r="D2589" t="s">
        <v>248</v>
      </c>
      <c r="E2589" s="1">
        <v>41640</v>
      </c>
    </row>
    <row r="2590" spans="1:5" x14ac:dyDescent="0.25">
      <c r="A2590">
        <v>996778983</v>
      </c>
      <c r="B2590" t="s">
        <v>5</v>
      </c>
      <c r="C2590" t="s">
        <v>247</v>
      </c>
      <c r="D2590" t="s">
        <v>248</v>
      </c>
      <c r="E2590" s="1">
        <v>41640</v>
      </c>
    </row>
    <row r="2591" spans="1:5" x14ac:dyDescent="0.25">
      <c r="A2591">
        <v>996794873</v>
      </c>
      <c r="B2591" t="s">
        <v>5</v>
      </c>
      <c r="C2591" t="s">
        <v>247</v>
      </c>
      <c r="D2591" t="s">
        <v>248</v>
      </c>
      <c r="E2591" s="1">
        <v>41640</v>
      </c>
    </row>
    <row r="2592" spans="1:5" x14ac:dyDescent="0.25">
      <c r="A2592">
        <v>996872718</v>
      </c>
      <c r="B2592" t="s">
        <v>5</v>
      </c>
      <c r="C2592" t="s">
        <v>247</v>
      </c>
      <c r="D2592" t="s">
        <v>248</v>
      </c>
      <c r="E2592" s="1">
        <v>41640</v>
      </c>
    </row>
    <row r="2593" spans="1:5" x14ac:dyDescent="0.25">
      <c r="A2593">
        <v>996895130</v>
      </c>
      <c r="B2593" t="s">
        <v>5</v>
      </c>
      <c r="C2593" t="s">
        <v>247</v>
      </c>
      <c r="D2593" t="s">
        <v>248</v>
      </c>
      <c r="E2593" s="1">
        <v>41640</v>
      </c>
    </row>
    <row r="2594" spans="1:5" x14ac:dyDescent="0.25">
      <c r="A2594">
        <v>996958086</v>
      </c>
      <c r="B2594" t="s">
        <v>5</v>
      </c>
      <c r="C2594" t="s">
        <v>247</v>
      </c>
      <c r="D2594" t="s">
        <v>248</v>
      </c>
      <c r="E2594" s="1">
        <v>41640</v>
      </c>
    </row>
    <row r="2595" spans="1:5" x14ac:dyDescent="0.25">
      <c r="A2595">
        <v>997020774</v>
      </c>
      <c r="B2595" t="s">
        <v>5</v>
      </c>
      <c r="C2595" t="s">
        <v>247</v>
      </c>
      <c r="D2595" t="s">
        <v>248</v>
      </c>
      <c r="E2595" s="1">
        <v>41640</v>
      </c>
    </row>
    <row r="2596" spans="1:5" x14ac:dyDescent="0.25">
      <c r="A2596">
        <v>997035313</v>
      </c>
      <c r="B2596" t="s">
        <v>5</v>
      </c>
      <c r="C2596" t="s">
        <v>247</v>
      </c>
      <c r="D2596" t="s">
        <v>248</v>
      </c>
      <c r="E2596" s="1">
        <v>41640</v>
      </c>
    </row>
    <row r="2597" spans="1:5" x14ac:dyDescent="0.25">
      <c r="A2597">
        <v>997288122</v>
      </c>
      <c r="B2597" t="s">
        <v>5</v>
      </c>
      <c r="C2597" t="s">
        <v>247</v>
      </c>
      <c r="D2597" t="s">
        <v>248</v>
      </c>
      <c r="E2597" s="1">
        <v>41640</v>
      </c>
    </row>
    <row r="2598" spans="1:5" x14ac:dyDescent="0.25">
      <c r="A2598">
        <v>997342860</v>
      </c>
      <c r="B2598" t="s">
        <v>5</v>
      </c>
      <c r="C2598" t="s">
        <v>247</v>
      </c>
      <c r="D2598" t="s">
        <v>248</v>
      </c>
      <c r="E2598" s="1">
        <v>41640</v>
      </c>
    </row>
    <row r="2599" spans="1:5" x14ac:dyDescent="0.25">
      <c r="A2599">
        <v>997365089</v>
      </c>
      <c r="B2599" t="s">
        <v>5</v>
      </c>
      <c r="C2599" t="s">
        <v>247</v>
      </c>
      <c r="D2599" t="s">
        <v>248</v>
      </c>
      <c r="E2599" s="1">
        <v>41640</v>
      </c>
    </row>
    <row r="2600" spans="1:5" x14ac:dyDescent="0.25">
      <c r="A2600">
        <v>997490762</v>
      </c>
      <c r="B2600" t="s">
        <v>5</v>
      </c>
      <c r="C2600" t="s">
        <v>247</v>
      </c>
      <c r="D2600" t="s">
        <v>248</v>
      </c>
      <c r="E2600" s="1">
        <v>41640</v>
      </c>
    </row>
    <row r="2601" spans="1:5" x14ac:dyDescent="0.25">
      <c r="A2601">
        <v>997534670</v>
      </c>
      <c r="B2601" t="s">
        <v>5</v>
      </c>
      <c r="C2601" t="s">
        <v>247</v>
      </c>
      <c r="D2601" t="s">
        <v>248</v>
      </c>
      <c r="E2601" s="1">
        <v>41640</v>
      </c>
    </row>
    <row r="2602" spans="1:5" x14ac:dyDescent="0.25">
      <c r="A2602">
        <v>997551508</v>
      </c>
      <c r="B2602" t="s">
        <v>5</v>
      </c>
      <c r="C2602" t="s">
        <v>247</v>
      </c>
      <c r="D2602" t="s">
        <v>248</v>
      </c>
      <c r="E2602" s="1">
        <v>41640</v>
      </c>
    </row>
    <row r="2603" spans="1:5" x14ac:dyDescent="0.25">
      <c r="A2603">
        <v>997587871</v>
      </c>
      <c r="B2603" t="s">
        <v>5</v>
      </c>
      <c r="C2603" t="s">
        <v>247</v>
      </c>
      <c r="D2603" t="s">
        <v>248</v>
      </c>
      <c r="E2603" s="1">
        <v>41640</v>
      </c>
    </row>
    <row r="2604" spans="1:5" x14ac:dyDescent="0.25">
      <c r="A2604">
        <v>997616677</v>
      </c>
      <c r="B2604" t="s">
        <v>5</v>
      </c>
      <c r="C2604" t="s">
        <v>247</v>
      </c>
      <c r="D2604" t="s">
        <v>248</v>
      </c>
      <c r="E2604" s="1">
        <v>41640</v>
      </c>
    </row>
    <row r="2605" spans="1:5" x14ac:dyDescent="0.25">
      <c r="A2605">
        <v>997634373</v>
      </c>
      <c r="B2605" t="s">
        <v>5</v>
      </c>
      <c r="C2605" t="s">
        <v>247</v>
      </c>
      <c r="D2605" t="s">
        <v>248</v>
      </c>
      <c r="E2605" s="1">
        <v>41640</v>
      </c>
    </row>
    <row r="2606" spans="1:5" x14ac:dyDescent="0.25">
      <c r="A2606">
        <v>997711777</v>
      </c>
      <c r="B2606" t="s">
        <v>5</v>
      </c>
      <c r="C2606" t="s">
        <v>247</v>
      </c>
      <c r="D2606" t="s">
        <v>248</v>
      </c>
      <c r="E2606" s="1">
        <v>41640</v>
      </c>
    </row>
    <row r="2607" spans="1:5" x14ac:dyDescent="0.25">
      <c r="A2607">
        <v>997807871</v>
      </c>
      <c r="B2607" t="s">
        <v>5</v>
      </c>
      <c r="C2607" t="s">
        <v>247</v>
      </c>
      <c r="D2607" t="s">
        <v>248</v>
      </c>
      <c r="E2607" s="1">
        <v>41640</v>
      </c>
    </row>
    <row r="2608" spans="1:5" x14ac:dyDescent="0.25">
      <c r="A2608">
        <v>997980824</v>
      </c>
      <c r="B2608" t="s">
        <v>5</v>
      </c>
      <c r="C2608" t="s">
        <v>247</v>
      </c>
      <c r="D2608" t="s">
        <v>248</v>
      </c>
      <c r="E2608" s="1">
        <v>41640</v>
      </c>
    </row>
    <row r="2609" spans="1:5" x14ac:dyDescent="0.25">
      <c r="A2609">
        <v>998012139</v>
      </c>
      <c r="B2609" t="s">
        <v>5</v>
      </c>
      <c r="C2609" t="s">
        <v>247</v>
      </c>
      <c r="D2609" t="s">
        <v>248</v>
      </c>
      <c r="E2609" s="1">
        <v>41640</v>
      </c>
    </row>
    <row r="2610" spans="1:5" x14ac:dyDescent="0.25">
      <c r="A2610">
        <v>998172543</v>
      </c>
      <c r="B2610" t="s">
        <v>5</v>
      </c>
      <c r="C2610" t="s">
        <v>247</v>
      </c>
      <c r="D2610" t="s">
        <v>248</v>
      </c>
      <c r="E2610" s="1">
        <v>41640</v>
      </c>
    </row>
    <row r="2611" spans="1:5" x14ac:dyDescent="0.25">
      <c r="A2611">
        <v>998361303</v>
      </c>
      <c r="B2611" t="s">
        <v>5</v>
      </c>
      <c r="C2611" t="s">
        <v>247</v>
      </c>
      <c r="D2611" t="s">
        <v>248</v>
      </c>
      <c r="E2611" s="1">
        <v>41640</v>
      </c>
    </row>
    <row r="2612" spans="1:5" x14ac:dyDescent="0.25">
      <c r="A2612">
        <v>998386098</v>
      </c>
      <c r="B2612" t="s">
        <v>5</v>
      </c>
      <c r="C2612" t="s">
        <v>247</v>
      </c>
      <c r="D2612" t="s">
        <v>248</v>
      </c>
      <c r="E2612" s="1">
        <v>41640</v>
      </c>
    </row>
    <row r="2613" spans="1:5" x14ac:dyDescent="0.25">
      <c r="A2613">
        <v>998477522</v>
      </c>
      <c r="B2613" t="s">
        <v>5</v>
      </c>
      <c r="C2613" t="s">
        <v>247</v>
      </c>
      <c r="D2613" t="s">
        <v>248</v>
      </c>
      <c r="E2613" s="1">
        <v>41640</v>
      </c>
    </row>
    <row r="2614" spans="1:5" x14ac:dyDescent="0.25">
      <c r="A2614">
        <v>998509904</v>
      </c>
      <c r="B2614" t="s">
        <v>5</v>
      </c>
      <c r="C2614" t="s">
        <v>247</v>
      </c>
      <c r="D2614" t="s">
        <v>248</v>
      </c>
      <c r="E2614" s="1">
        <v>41640</v>
      </c>
    </row>
    <row r="2615" spans="1:5" x14ac:dyDescent="0.25">
      <c r="A2615">
        <v>998674328</v>
      </c>
      <c r="B2615" t="s">
        <v>5</v>
      </c>
      <c r="C2615" t="s">
        <v>247</v>
      </c>
      <c r="D2615" t="s">
        <v>248</v>
      </c>
      <c r="E2615" s="1">
        <v>41640</v>
      </c>
    </row>
    <row r="2616" spans="1:5" x14ac:dyDescent="0.25">
      <c r="A2616">
        <v>999151760</v>
      </c>
      <c r="B2616" t="s">
        <v>5</v>
      </c>
      <c r="C2616" t="s">
        <v>247</v>
      </c>
      <c r="D2616" t="s">
        <v>248</v>
      </c>
      <c r="E2616" s="1">
        <v>41640</v>
      </c>
    </row>
    <row r="2617" spans="1:5" x14ac:dyDescent="0.25">
      <c r="A2617">
        <v>976686144</v>
      </c>
      <c r="B2617" t="s">
        <v>21</v>
      </c>
      <c r="C2617" t="s">
        <v>247</v>
      </c>
      <c r="D2617" t="s">
        <v>248</v>
      </c>
      <c r="E2617" s="1">
        <v>41640</v>
      </c>
    </row>
    <row r="2618" spans="1:5" x14ac:dyDescent="0.25">
      <c r="A2618">
        <v>986129227</v>
      </c>
      <c r="B2618" t="s">
        <v>21</v>
      </c>
      <c r="C2618" t="s">
        <v>247</v>
      </c>
      <c r="D2618" t="s">
        <v>248</v>
      </c>
      <c r="E2618" s="1">
        <v>41640</v>
      </c>
    </row>
    <row r="2619" spans="1:5" x14ac:dyDescent="0.25">
      <c r="A2619">
        <v>989035932</v>
      </c>
      <c r="B2619" t="s">
        <v>215</v>
      </c>
      <c r="C2619" t="s">
        <v>247</v>
      </c>
      <c r="D2619" t="s">
        <v>248</v>
      </c>
      <c r="E2619" s="1">
        <v>41640</v>
      </c>
    </row>
    <row r="2620" spans="1:5" x14ac:dyDescent="0.25">
      <c r="A2620">
        <v>971434848</v>
      </c>
      <c r="B2620" t="s">
        <v>56</v>
      </c>
      <c r="C2620" t="s">
        <v>247</v>
      </c>
      <c r="D2620" t="s">
        <v>248</v>
      </c>
      <c r="E2620" s="1">
        <v>41640</v>
      </c>
    </row>
    <row r="2621" spans="1:5" x14ac:dyDescent="0.25">
      <c r="A2621">
        <v>976795032</v>
      </c>
      <c r="B2621" t="s">
        <v>56</v>
      </c>
      <c r="C2621" t="s">
        <v>247</v>
      </c>
      <c r="D2621" t="s">
        <v>248</v>
      </c>
      <c r="E2621" s="1">
        <v>41640</v>
      </c>
    </row>
    <row r="2622" spans="1:5" x14ac:dyDescent="0.25">
      <c r="A2622">
        <v>992142812</v>
      </c>
      <c r="B2622" t="s">
        <v>56</v>
      </c>
      <c r="C2622" t="s">
        <v>247</v>
      </c>
      <c r="D2622" t="s">
        <v>248</v>
      </c>
      <c r="E2622" s="1">
        <v>41640</v>
      </c>
    </row>
    <row r="2623" spans="1:5" x14ac:dyDescent="0.25">
      <c r="A2623">
        <v>986680586</v>
      </c>
      <c r="B2623" t="s">
        <v>6</v>
      </c>
      <c r="C2623" t="s">
        <v>247</v>
      </c>
      <c r="D2623" t="s">
        <v>248</v>
      </c>
      <c r="E2623" s="1">
        <v>41640</v>
      </c>
    </row>
    <row r="2624" spans="1:5" x14ac:dyDescent="0.25">
      <c r="A2624">
        <v>994456237</v>
      </c>
      <c r="B2624" t="s">
        <v>6</v>
      </c>
      <c r="C2624" t="s">
        <v>247</v>
      </c>
      <c r="D2624" t="s">
        <v>248</v>
      </c>
      <c r="E2624" s="1">
        <v>41640</v>
      </c>
    </row>
    <row r="2625" spans="1:5" x14ac:dyDescent="0.25">
      <c r="A2625">
        <v>918219765</v>
      </c>
      <c r="B2625" t="s">
        <v>10</v>
      </c>
      <c r="C2625" t="s">
        <v>37</v>
      </c>
      <c r="D2625" t="s">
        <v>249</v>
      </c>
      <c r="E2625" s="1">
        <v>41640</v>
      </c>
    </row>
    <row r="2626" spans="1:5" x14ac:dyDescent="0.25">
      <c r="A2626">
        <v>955500210</v>
      </c>
      <c r="B2626" t="s">
        <v>10</v>
      </c>
      <c r="C2626" t="s">
        <v>37</v>
      </c>
      <c r="D2626" t="s">
        <v>249</v>
      </c>
      <c r="E2626" s="1">
        <v>41640</v>
      </c>
    </row>
    <row r="2627" spans="1:5" x14ac:dyDescent="0.25">
      <c r="A2627">
        <v>991033149</v>
      </c>
      <c r="B2627" t="s">
        <v>10</v>
      </c>
      <c r="C2627" t="s">
        <v>37</v>
      </c>
      <c r="D2627" t="s">
        <v>249</v>
      </c>
      <c r="E2627" s="1">
        <v>41640</v>
      </c>
    </row>
    <row r="2628" spans="1:5" x14ac:dyDescent="0.25">
      <c r="A2628">
        <v>994536885</v>
      </c>
      <c r="B2628" t="s">
        <v>10</v>
      </c>
      <c r="C2628" t="s">
        <v>37</v>
      </c>
      <c r="D2628" t="s">
        <v>249</v>
      </c>
      <c r="E2628" s="1">
        <v>41640</v>
      </c>
    </row>
    <row r="2629" spans="1:5" x14ac:dyDescent="0.25">
      <c r="A2629">
        <v>811636142</v>
      </c>
      <c r="B2629" t="s">
        <v>14</v>
      </c>
      <c r="C2629" t="s">
        <v>37</v>
      </c>
      <c r="D2629" t="s">
        <v>249</v>
      </c>
      <c r="E2629" s="1">
        <v>41640</v>
      </c>
    </row>
    <row r="2630" spans="1:5" x14ac:dyDescent="0.25">
      <c r="A2630">
        <v>997113772</v>
      </c>
      <c r="B2630" t="s">
        <v>14</v>
      </c>
      <c r="C2630" t="s">
        <v>37</v>
      </c>
      <c r="D2630" t="s">
        <v>249</v>
      </c>
      <c r="E2630" s="1">
        <v>41640</v>
      </c>
    </row>
    <row r="2631" spans="1:5" x14ac:dyDescent="0.25">
      <c r="A2631">
        <v>911969025</v>
      </c>
      <c r="B2631" t="s">
        <v>7</v>
      </c>
      <c r="C2631" t="s">
        <v>96</v>
      </c>
      <c r="D2631" t="s">
        <v>250</v>
      </c>
      <c r="E2631" s="1">
        <v>41640</v>
      </c>
    </row>
    <row r="2632" spans="1:5" x14ac:dyDescent="0.25">
      <c r="A2632">
        <v>871076642</v>
      </c>
      <c r="B2632" t="s">
        <v>7</v>
      </c>
      <c r="C2632" t="s">
        <v>16</v>
      </c>
      <c r="D2632" t="s">
        <v>251</v>
      </c>
      <c r="E2632" s="1">
        <v>41640</v>
      </c>
    </row>
    <row r="2633" spans="1:5" x14ac:dyDescent="0.25">
      <c r="A2633">
        <v>992741260</v>
      </c>
      <c r="B2633" t="s">
        <v>5</v>
      </c>
      <c r="C2633" t="s">
        <v>16</v>
      </c>
      <c r="D2633" t="s">
        <v>251</v>
      </c>
      <c r="E2633" s="1">
        <v>41640</v>
      </c>
    </row>
    <row r="2634" spans="1:5" x14ac:dyDescent="0.25">
      <c r="A2634">
        <v>996252353</v>
      </c>
      <c r="B2634" t="s">
        <v>5</v>
      </c>
      <c r="C2634" t="s">
        <v>16</v>
      </c>
      <c r="D2634" t="s">
        <v>251</v>
      </c>
      <c r="E2634" s="1">
        <v>41640</v>
      </c>
    </row>
    <row r="2635" spans="1:5" x14ac:dyDescent="0.25">
      <c r="A2635">
        <v>954505626</v>
      </c>
      <c r="B2635" t="s">
        <v>27</v>
      </c>
      <c r="C2635" t="s">
        <v>49</v>
      </c>
      <c r="D2635" t="s">
        <v>252</v>
      </c>
      <c r="E2635" s="1">
        <v>41640</v>
      </c>
    </row>
    <row r="2636" spans="1:5" x14ac:dyDescent="0.25">
      <c r="A2636">
        <v>967999970</v>
      </c>
      <c r="B2636" t="s">
        <v>27</v>
      </c>
      <c r="C2636" t="s">
        <v>49</v>
      </c>
      <c r="D2636" t="s">
        <v>252</v>
      </c>
      <c r="E2636" s="1">
        <v>41640</v>
      </c>
    </row>
    <row r="2637" spans="1:5" x14ac:dyDescent="0.25">
      <c r="A2637">
        <v>894910992</v>
      </c>
      <c r="B2637" t="s">
        <v>10</v>
      </c>
      <c r="C2637" t="s">
        <v>49</v>
      </c>
      <c r="D2637" t="s">
        <v>252</v>
      </c>
      <c r="E2637" s="1">
        <v>41640</v>
      </c>
    </row>
    <row r="2638" spans="1:5" x14ac:dyDescent="0.25">
      <c r="A2638">
        <v>959591431</v>
      </c>
      <c r="B2638" t="s">
        <v>10</v>
      </c>
      <c r="C2638" t="s">
        <v>49</v>
      </c>
      <c r="D2638" t="s">
        <v>252</v>
      </c>
      <c r="E2638" s="1">
        <v>41640</v>
      </c>
    </row>
    <row r="2639" spans="1:5" x14ac:dyDescent="0.25">
      <c r="A2639">
        <v>997194756</v>
      </c>
      <c r="B2639" t="s">
        <v>10</v>
      </c>
      <c r="C2639" t="s">
        <v>49</v>
      </c>
      <c r="D2639" t="s">
        <v>252</v>
      </c>
      <c r="E2639" s="1">
        <v>41640</v>
      </c>
    </row>
    <row r="2640" spans="1:5" x14ac:dyDescent="0.25">
      <c r="A2640">
        <v>997297962</v>
      </c>
      <c r="B2640" t="s">
        <v>10</v>
      </c>
      <c r="C2640" t="s">
        <v>49</v>
      </c>
      <c r="D2640" t="s">
        <v>252</v>
      </c>
      <c r="E2640" s="1">
        <v>41640</v>
      </c>
    </row>
    <row r="2641" spans="1:5" x14ac:dyDescent="0.25">
      <c r="A2641">
        <v>997912489</v>
      </c>
      <c r="B2641" t="s">
        <v>10</v>
      </c>
      <c r="C2641" t="s">
        <v>49</v>
      </c>
      <c r="D2641" t="s">
        <v>252</v>
      </c>
      <c r="E2641" s="1">
        <v>41640</v>
      </c>
    </row>
    <row r="2642" spans="1:5" x14ac:dyDescent="0.25">
      <c r="A2642">
        <v>882781712</v>
      </c>
      <c r="B2642" t="s">
        <v>20</v>
      </c>
      <c r="C2642" t="s">
        <v>49</v>
      </c>
      <c r="D2642" t="s">
        <v>252</v>
      </c>
      <c r="E2642" s="1">
        <v>41640</v>
      </c>
    </row>
    <row r="2643" spans="1:5" x14ac:dyDescent="0.25">
      <c r="A2643">
        <v>894274212</v>
      </c>
      <c r="B2643" t="s">
        <v>7</v>
      </c>
      <c r="C2643" t="s">
        <v>49</v>
      </c>
      <c r="D2643" t="s">
        <v>252</v>
      </c>
      <c r="E2643" s="1">
        <v>41640</v>
      </c>
    </row>
    <row r="2644" spans="1:5" x14ac:dyDescent="0.25">
      <c r="A2644">
        <v>898854132</v>
      </c>
      <c r="B2644" t="s">
        <v>7</v>
      </c>
      <c r="C2644" t="s">
        <v>49</v>
      </c>
      <c r="D2644" t="s">
        <v>252</v>
      </c>
      <c r="E2644" s="1">
        <v>41640</v>
      </c>
    </row>
    <row r="2645" spans="1:5" x14ac:dyDescent="0.25">
      <c r="A2645">
        <v>913078233</v>
      </c>
      <c r="B2645" t="s">
        <v>7</v>
      </c>
      <c r="C2645" t="s">
        <v>49</v>
      </c>
      <c r="D2645" t="s">
        <v>252</v>
      </c>
      <c r="E2645" s="1">
        <v>41640</v>
      </c>
    </row>
    <row r="2646" spans="1:5" x14ac:dyDescent="0.25">
      <c r="A2646">
        <v>952320661</v>
      </c>
      <c r="B2646" t="s">
        <v>7</v>
      </c>
      <c r="C2646" t="s">
        <v>49</v>
      </c>
      <c r="D2646" t="s">
        <v>252</v>
      </c>
      <c r="E2646" s="1">
        <v>41640</v>
      </c>
    </row>
    <row r="2647" spans="1:5" x14ac:dyDescent="0.25">
      <c r="A2647">
        <v>964119430</v>
      </c>
      <c r="B2647" t="s">
        <v>7</v>
      </c>
      <c r="C2647" t="s">
        <v>49</v>
      </c>
      <c r="D2647" t="s">
        <v>252</v>
      </c>
      <c r="E2647" s="1">
        <v>41640</v>
      </c>
    </row>
    <row r="2648" spans="1:5" x14ac:dyDescent="0.25">
      <c r="A2648">
        <v>980528464</v>
      </c>
      <c r="B2648" t="s">
        <v>7</v>
      </c>
      <c r="C2648" t="s">
        <v>49</v>
      </c>
      <c r="D2648" t="s">
        <v>252</v>
      </c>
      <c r="E2648" s="1">
        <v>41640</v>
      </c>
    </row>
    <row r="2649" spans="1:5" x14ac:dyDescent="0.25">
      <c r="A2649">
        <v>984102941</v>
      </c>
      <c r="B2649" t="s">
        <v>7</v>
      </c>
      <c r="C2649" t="s">
        <v>49</v>
      </c>
      <c r="D2649" t="s">
        <v>252</v>
      </c>
      <c r="E2649" s="1">
        <v>41640</v>
      </c>
    </row>
    <row r="2650" spans="1:5" x14ac:dyDescent="0.25">
      <c r="A2650">
        <v>985669007</v>
      </c>
      <c r="B2650" t="s">
        <v>7</v>
      </c>
      <c r="C2650" t="s">
        <v>49</v>
      </c>
      <c r="D2650" t="s">
        <v>252</v>
      </c>
      <c r="E2650" s="1">
        <v>41640</v>
      </c>
    </row>
    <row r="2651" spans="1:5" x14ac:dyDescent="0.25">
      <c r="A2651">
        <v>987095156</v>
      </c>
      <c r="B2651" t="s">
        <v>7</v>
      </c>
      <c r="C2651" t="s">
        <v>49</v>
      </c>
      <c r="D2651" t="s">
        <v>252</v>
      </c>
      <c r="E2651" s="1">
        <v>41640</v>
      </c>
    </row>
    <row r="2652" spans="1:5" x14ac:dyDescent="0.25">
      <c r="A2652">
        <v>988877611</v>
      </c>
      <c r="B2652" t="s">
        <v>7</v>
      </c>
      <c r="C2652" t="s">
        <v>49</v>
      </c>
      <c r="D2652" t="s">
        <v>252</v>
      </c>
      <c r="E2652" s="1">
        <v>41640</v>
      </c>
    </row>
    <row r="2653" spans="1:5" x14ac:dyDescent="0.25">
      <c r="A2653">
        <v>997328817</v>
      </c>
      <c r="B2653" t="s">
        <v>7</v>
      </c>
      <c r="C2653" t="s">
        <v>49</v>
      </c>
      <c r="D2653" t="s">
        <v>252</v>
      </c>
      <c r="E2653" s="1">
        <v>41640</v>
      </c>
    </row>
    <row r="2654" spans="1:5" x14ac:dyDescent="0.25">
      <c r="A2654">
        <v>997735137</v>
      </c>
      <c r="B2654" t="s">
        <v>7</v>
      </c>
      <c r="C2654" t="s">
        <v>49</v>
      </c>
      <c r="D2654" t="s">
        <v>252</v>
      </c>
      <c r="E2654" s="1">
        <v>41640</v>
      </c>
    </row>
    <row r="2655" spans="1:5" x14ac:dyDescent="0.25">
      <c r="A2655">
        <v>997834453</v>
      </c>
      <c r="B2655" t="s">
        <v>7</v>
      </c>
      <c r="C2655" t="s">
        <v>49</v>
      </c>
      <c r="D2655" t="s">
        <v>252</v>
      </c>
      <c r="E2655" s="1">
        <v>41640</v>
      </c>
    </row>
    <row r="2656" spans="1:5" x14ac:dyDescent="0.25">
      <c r="A2656">
        <v>998623545</v>
      </c>
      <c r="B2656" t="s">
        <v>7</v>
      </c>
      <c r="C2656" t="s">
        <v>49</v>
      </c>
      <c r="D2656" t="s">
        <v>252</v>
      </c>
      <c r="E2656" s="1">
        <v>41640</v>
      </c>
    </row>
    <row r="2657" spans="1:5" x14ac:dyDescent="0.25">
      <c r="A2657">
        <v>971009675</v>
      </c>
      <c r="B2657" t="s">
        <v>13</v>
      </c>
      <c r="C2657" t="s">
        <v>49</v>
      </c>
      <c r="D2657" t="s">
        <v>252</v>
      </c>
      <c r="E2657" s="1">
        <v>41640</v>
      </c>
    </row>
    <row r="2658" spans="1:5" x14ac:dyDescent="0.25">
      <c r="A2658">
        <v>980151484</v>
      </c>
      <c r="B2658" t="s">
        <v>13</v>
      </c>
      <c r="C2658" t="s">
        <v>49</v>
      </c>
      <c r="D2658" t="s">
        <v>252</v>
      </c>
      <c r="E2658" s="1">
        <v>41640</v>
      </c>
    </row>
    <row r="2659" spans="1:5" x14ac:dyDescent="0.25">
      <c r="A2659">
        <v>912002004</v>
      </c>
      <c r="B2659" t="s">
        <v>14</v>
      </c>
      <c r="C2659" t="s">
        <v>49</v>
      </c>
      <c r="D2659" t="s">
        <v>252</v>
      </c>
      <c r="E2659" s="1">
        <v>41640</v>
      </c>
    </row>
    <row r="2660" spans="1:5" x14ac:dyDescent="0.25">
      <c r="A2660">
        <v>982313090</v>
      </c>
      <c r="B2660" t="s">
        <v>10</v>
      </c>
      <c r="C2660" t="s">
        <v>37</v>
      </c>
      <c r="D2660" t="s">
        <v>253</v>
      </c>
      <c r="E2660" s="1">
        <v>41640</v>
      </c>
    </row>
    <row r="2661" spans="1:5" x14ac:dyDescent="0.25">
      <c r="A2661">
        <v>928378926</v>
      </c>
      <c r="B2661" t="s">
        <v>10</v>
      </c>
      <c r="C2661" t="s">
        <v>33</v>
      </c>
      <c r="D2661" t="s">
        <v>254</v>
      </c>
      <c r="E2661" s="1">
        <v>41640</v>
      </c>
    </row>
    <row r="2662" spans="1:5" x14ac:dyDescent="0.25">
      <c r="A2662">
        <v>989581880</v>
      </c>
      <c r="B2662" t="s">
        <v>10</v>
      </c>
      <c r="C2662" t="s">
        <v>33</v>
      </c>
      <c r="D2662" t="s">
        <v>254</v>
      </c>
      <c r="E2662" s="1">
        <v>41640</v>
      </c>
    </row>
    <row r="2663" spans="1:5" x14ac:dyDescent="0.25">
      <c r="A2663">
        <v>992431636</v>
      </c>
      <c r="B2663" t="s">
        <v>20</v>
      </c>
      <c r="C2663" t="s">
        <v>33</v>
      </c>
      <c r="D2663" t="s">
        <v>254</v>
      </c>
      <c r="E2663" s="1">
        <v>41640</v>
      </c>
    </row>
    <row r="2664" spans="1:5" x14ac:dyDescent="0.25">
      <c r="A2664">
        <v>982560101</v>
      </c>
      <c r="B2664" t="s">
        <v>7</v>
      </c>
      <c r="C2664" t="s">
        <v>33</v>
      </c>
      <c r="D2664" t="s">
        <v>254</v>
      </c>
      <c r="E2664" s="1">
        <v>41640</v>
      </c>
    </row>
    <row r="2665" spans="1:5" x14ac:dyDescent="0.25">
      <c r="A2665">
        <v>998257115</v>
      </c>
      <c r="B2665" t="s">
        <v>14</v>
      </c>
      <c r="C2665" t="s">
        <v>33</v>
      </c>
      <c r="D2665" t="s">
        <v>254</v>
      </c>
      <c r="E2665" s="1">
        <v>41640</v>
      </c>
    </row>
    <row r="2666" spans="1:5" x14ac:dyDescent="0.25">
      <c r="A2666">
        <v>890638082</v>
      </c>
      <c r="B2666" t="s">
        <v>10</v>
      </c>
      <c r="C2666" t="s">
        <v>11</v>
      </c>
      <c r="D2666" t="s">
        <v>255</v>
      </c>
      <c r="E2666" s="1">
        <v>41640</v>
      </c>
    </row>
    <row r="2667" spans="1:5" x14ac:dyDescent="0.25">
      <c r="A2667">
        <v>990552754</v>
      </c>
      <c r="B2667" t="s">
        <v>10</v>
      </c>
      <c r="C2667" t="s">
        <v>11</v>
      </c>
      <c r="D2667" t="s">
        <v>255</v>
      </c>
      <c r="E2667" s="1">
        <v>41640</v>
      </c>
    </row>
    <row r="2668" spans="1:5" x14ac:dyDescent="0.25">
      <c r="A2668">
        <v>993056545</v>
      </c>
      <c r="B2668" t="s">
        <v>10</v>
      </c>
      <c r="C2668" t="s">
        <v>11</v>
      </c>
      <c r="D2668" t="s">
        <v>255</v>
      </c>
      <c r="E2668" s="1">
        <v>41640</v>
      </c>
    </row>
    <row r="2669" spans="1:5" x14ac:dyDescent="0.25">
      <c r="A2669">
        <v>995488981</v>
      </c>
      <c r="B2669" t="s">
        <v>20</v>
      </c>
      <c r="C2669" t="s">
        <v>11</v>
      </c>
      <c r="D2669" t="s">
        <v>255</v>
      </c>
      <c r="E2669" s="1">
        <v>41640</v>
      </c>
    </row>
    <row r="2670" spans="1:5" x14ac:dyDescent="0.25">
      <c r="A2670">
        <v>966446331</v>
      </c>
      <c r="B2670" t="s">
        <v>7</v>
      </c>
      <c r="C2670" t="s">
        <v>11</v>
      </c>
      <c r="D2670" t="s">
        <v>255</v>
      </c>
      <c r="E2670" s="1">
        <v>41640</v>
      </c>
    </row>
    <row r="2671" spans="1:5" x14ac:dyDescent="0.25">
      <c r="A2671">
        <v>981806247</v>
      </c>
      <c r="B2671" t="s">
        <v>7</v>
      </c>
      <c r="C2671" t="s">
        <v>11</v>
      </c>
      <c r="D2671" t="s">
        <v>255</v>
      </c>
      <c r="E2671" s="1">
        <v>41640</v>
      </c>
    </row>
    <row r="2672" spans="1:5" x14ac:dyDescent="0.25">
      <c r="A2672">
        <v>982518199</v>
      </c>
      <c r="B2672" t="s">
        <v>7</v>
      </c>
      <c r="C2672" t="s">
        <v>11</v>
      </c>
      <c r="D2672" t="s">
        <v>255</v>
      </c>
      <c r="E2672" s="1">
        <v>41640</v>
      </c>
    </row>
    <row r="2673" spans="1:5" x14ac:dyDescent="0.25">
      <c r="A2673">
        <v>988010618</v>
      </c>
      <c r="B2673" t="s">
        <v>7</v>
      </c>
      <c r="C2673" t="s">
        <v>11</v>
      </c>
      <c r="D2673" t="s">
        <v>255</v>
      </c>
      <c r="E2673" s="1">
        <v>41640</v>
      </c>
    </row>
    <row r="2674" spans="1:5" x14ac:dyDescent="0.25">
      <c r="A2674">
        <v>989120875</v>
      </c>
      <c r="B2674" t="s">
        <v>7</v>
      </c>
      <c r="C2674" t="s">
        <v>11</v>
      </c>
      <c r="D2674" t="s">
        <v>255</v>
      </c>
      <c r="E2674" s="1">
        <v>41640</v>
      </c>
    </row>
    <row r="2675" spans="1:5" x14ac:dyDescent="0.25">
      <c r="A2675">
        <v>990983852</v>
      </c>
      <c r="B2675" t="s">
        <v>7</v>
      </c>
      <c r="C2675" t="s">
        <v>11</v>
      </c>
      <c r="D2675" t="s">
        <v>255</v>
      </c>
      <c r="E2675" s="1">
        <v>41640</v>
      </c>
    </row>
    <row r="2676" spans="1:5" x14ac:dyDescent="0.25">
      <c r="A2676">
        <v>992941057</v>
      </c>
      <c r="B2676" t="s">
        <v>7</v>
      </c>
      <c r="C2676" t="s">
        <v>11</v>
      </c>
      <c r="D2676" t="s">
        <v>255</v>
      </c>
      <c r="E2676" s="1">
        <v>41640</v>
      </c>
    </row>
    <row r="2677" spans="1:5" x14ac:dyDescent="0.25">
      <c r="A2677">
        <v>995372541</v>
      </c>
      <c r="B2677" t="s">
        <v>7</v>
      </c>
      <c r="C2677" t="s">
        <v>11</v>
      </c>
      <c r="D2677" t="s">
        <v>255</v>
      </c>
      <c r="E2677" s="1">
        <v>41640</v>
      </c>
    </row>
    <row r="2678" spans="1:5" x14ac:dyDescent="0.25">
      <c r="A2678">
        <v>998208874</v>
      </c>
      <c r="B2678" t="s">
        <v>7</v>
      </c>
      <c r="C2678" t="s">
        <v>11</v>
      </c>
      <c r="D2678" t="s">
        <v>255</v>
      </c>
      <c r="E2678" s="1">
        <v>41640</v>
      </c>
    </row>
    <row r="2679" spans="1:5" x14ac:dyDescent="0.25">
      <c r="A2679">
        <v>912043932</v>
      </c>
      <c r="B2679" t="s">
        <v>14</v>
      </c>
      <c r="C2679" t="s">
        <v>11</v>
      </c>
      <c r="D2679" t="s">
        <v>255</v>
      </c>
      <c r="E2679" s="1">
        <v>41640</v>
      </c>
    </row>
    <row r="2680" spans="1:5" x14ac:dyDescent="0.25">
      <c r="A2680">
        <v>912828883</v>
      </c>
      <c r="B2680" t="s">
        <v>14</v>
      </c>
      <c r="C2680" t="s">
        <v>11</v>
      </c>
      <c r="D2680" t="s">
        <v>255</v>
      </c>
      <c r="E2680" s="1">
        <v>41640</v>
      </c>
    </row>
    <row r="2681" spans="1:5" x14ac:dyDescent="0.25">
      <c r="A2681">
        <v>995489740</v>
      </c>
      <c r="B2681" t="s">
        <v>5</v>
      </c>
      <c r="C2681" t="s">
        <v>11</v>
      </c>
      <c r="D2681" t="s">
        <v>255</v>
      </c>
      <c r="E2681" s="1">
        <v>41640</v>
      </c>
    </row>
    <row r="2682" spans="1:5" x14ac:dyDescent="0.25">
      <c r="A2682">
        <v>964317461</v>
      </c>
      <c r="B2682" t="s">
        <v>10</v>
      </c>
      <c r="C2682" t="s">
        <v>59</v>
      </c>
      <c r="D2682" t="s">
        <v>256</v>
      </c>
      <c r="E2682" s="1">
        <v>41640</v>
      </c>
    </row>
    <row r="2683" spans="1:5" x14ac:dyDescent="0.25">
      <c r="A2683">
        <v>983954154</v>
      </c>
      <c r="B2683" t="s">
        <v>7</v>
      </c>
      <c r="C2683" t="s">
        <v>59</v>
      </c>
      <c r="D2683" t="s">
        <v>256</v>
      </c>
      <c r="E2683" s="1">
        <v>41640</v>
      </c>
    </row>
    <row r="2684" spans="1:5" x14ac:dyDescent="0.25">
      <c r="A2684">
        <v>989575937</v>
      </c>
      <c r="B2684" t="s">
        <v>7</v>
      </c>
      <c r="C2684" t="s">
        <v>59</v>
      </c>
      <c r="D2684" t="s">
        <v>256</v>
      </c>
      <c r="E2684" s="1">
        <v>41640</v>
      </c>
    </row>
    <row r="2685" spans="1:5" x14ac:dyDescent="0.25">
      <c r="A2685">
        <v>996834034</v>
      </c>
      <c r="B2685" t="s">
        <v>7</v>
      </c>
      <c r="C2685" t="s">
        <v>59</v>
      </c>
      <c r="D2685" t="s">
        <v>256</v>
      </c>
      <c r="E2685" s="1">
        <v>41640</v>
      </c>
    </row>
    <row r="2686" spans="1:5" x14ac:dyDescent="0.25">
      <c r="A2686">
        <v>995810913</v>
      </c>
      <c r="B2686" t="s">
        <v>7</v>
      </c>
      <c r="C2686" t="s">
        <v>39</v>
      </c>
      <c r="D2686" t="s">
        <v>257</v>
      </c>
      <c r="E2686" s="1">
        <v>41640</v>
      </c>
    </row>
    <row r="2687" spans="1:5" x14ac:dyDescent="0.25">
      <c r="A2687">
        <v>971373172</v>
      </c>
      <c r="B2687" t="s">
        <v>13</v>
      </c>
      <c r="C2687" t="s">
        <v>39</v>
      </c>
      <c r="D2687" t="s">
        <v>257</v>
      </c>
      <c r="E2687" s="1">
        <v>41640</v>
      </c>
    </row>
    <row r="2688" spans="1:5" x14ac:dyDescent="0.25">
      <c r="A2688">
        <v>892254982</v>
      </c>
      <c r="B2688" t="s">
        <v>10</v>
      </c>
      <c r="C2688" t="s">
        <v>24</v>
      </c>
      <c r="D2688" t="s">
        <v>258</v>
      </c>
      <c r="E2688" s="1">
        <v>41640</v>
      </c>
    </row>
    <row r="2689" spans="1:5" x14ac:dyDescent="0.25">
      <c r="A2689">
        <v>992382414</v>
      </c>
      <c r="B2689" t="s">
        <v>20</v>
      </c>
      <c r="C2689" t="s">
        <v>24</v>
      </c>
      <c r="D2689" t="s">
        <v>258</v>
      </c>
      <c r="E2689" s="1">
        <v>41640</v>
      </c>
    </row>
    <row r="2690" spans="1:5" x14ac:dyDescent="0.25">
      <c r="A2690">
        <v>975356418</v>
      </c>
      <c r="B2690" t="s">
        <v>7</v>
      </c>
      <c r="C2690" t="s">
        <v>24</v>
      </c>
      <c r="D2690" t="s">
        <v>258</v>
      </c>
      <c r="E2690" s="1">
        <v>41640</v>
      </c>
    </row>
    <row r="2691" spans="1:5" x14ac:dyDescent="0.25">
      <c r="A2691">
        <v>996405591</v>
      </c>
      <c r="B2691" t="s">
        <v>7</v>
      </c>
      <c r="C2691" t="s">
        <v>24</v>
      </c>
      <c r="D2691" t="s">
        <v>258</v>
      </c>
      <c r="E2691" s="1">
        <v>41640</v>
      </c>
    </row>
    <row r="2692" spans="1:5" x14ac:dyDescent="0.25">
      <c r="A2692">
        <v>999016553</v>
      </c>
      <c r="B2692" t="s">
        <v>14</v>
      </c>
      <c r="C2692" t="s">
        <v>24</v>
      </c>
      <c r="D2692" t="s">
        <v>258</v>
      </c>
      <c r="E2692" s="1">
        <v>41640</v>
      </c>
    </row>
    <row r="2693" spans="1:5" x14ac:dyDescent="0.25">
      <c r="A2693">
        <v>992318031</v>
      </c>
      <c r="B2693" t="s">
        <v>5</v>
      </c>
      <c r="C2693" t="s">
        <v>24</v>
      </c>
      <c r="D2693" t="s">
        <v>258</v>
      </c>
      <c r="E2693" s="1">
        <v>41640</v>
      </c>
    </row>
    <row r="2694" spans="1:5" x14ac:dyDescent="0.25">
      <c r="A2694">
        <v>988743879</v>
      </c>
      <c r="B2694" t="s">
        <v>7</v>
      </c>
      <c r="C2694" t="s">
        <v>22</v>
      </c>
      <c r="D2694" t="s">
        <v>259</v>
      </c>
      <c r="E2694" s="1">
        <v>41640</v>
      </c>
    </row>
    <row r="2695" spans="1:5" x14ac:dyDescent="0.25">
      <c r="A2695">
        <v>991989420</v>
      </c>
      <c r="B2695" t="s">
        <v>7</v>
      </c>
      <c r="C2695" t="s">
        <v>22</v>
      </c>
      <c r="D2695" t="s">
        <v>259</v>
      </c>
      <c r="E2695" s="1">
        <v>41640</v>
      </c>
    </row>
    <row r="2696" spans="1:5" x14ac:dyDescent="0.25">
      <c r="A2696">
        <v>993466913</v>
      </c>
      <c r="B2696" t="s">
        <v>13</v>
      </c>
      <c r="C2696" t="s">
        <v>22</v>
      </c>
      <c r="D2696" t="s">
        <v>259</v>
      </c>
      <c r="E2696" s="1">
        <v>41640</v>
      </c>
    </row>
    <row r="2697" spans="1:5" x14ac:dyDescent="0.25">
      <c r="A2697">
        <v>995690969</v>
      </c>
      <c r="B2697" t="s">
        <v>10</v>
      </c>
      <c r="C2697" t="s">
        <v>59</v>
      </c>
      <c r="D2697" t="s">
        <v>260</v>
      </c>
      <c r="E2697" s="1">
        <v>41640</v>
      </c>
    </row>
    <row r="2698" spans="1:5" x14ac:dyDescent="0.25">
      <c r="A2698">
        <v>997532716</v>
      </c>
      <c r="B2698" t="s">
        <v>10</v>
      </c>
      <c r="C2698" t="s">
        <v>59</v>
      </c>
      <c r="D2698" t="s">
        <v>260</v>
      </c>
      <c r="E2698" s="1">
        <v>41640</v>
      </c>
    </row>
    <row r="2699" spans="1:5" x14ac:dyDescent="0.25">
      <c r="A2699">
        <v>969814455</v>
      </c>
      <c r="B2699" t="s">
        <v>7</v>
      </c>
      <c r="C2699" t="s">
        <v>59</v>
      </c>
      <c r="D2699" t="s">
        <v>260</v>
      </c>
      <c r="E2699" s="1">
        <v>41640</v>
      </c>
    </row>
    <row r="2700" spans="1:5" x14ac:dyDescent="0.25">
      <c r="A2700">
        <v>984870493</v>
      </c>
      <c r="B2700" t="s">
        <v>7</v>
      </c>
      <c r="C2700" t="s">
        <v>39</v>
      </c>
      <c r="D2700" t="s">
        <v>261</v>
      </c>
      <c r="E2700" s="1">
        <v>41640</v>
      </c>
    </row>
    <row r="2701" spans="1:5" x14ac:dyDescent="0.25">
      <c r="A2701">
        <v>998879078</v>
      </c>
      <c r="B2701" t="s">
        <v>10</v>
      </c>
      <c r="C2701" t="s">
        <v>70</v>
      </c>
      <c r="D2701" t="s">
        <v>262</v>
      </c>
      <c r="E2701" s="1">
        <v>41640</v>
      </c>
    </row>
    <row r="2702" spans="1:5" x14ac:dyDescent="0.25">
      <c r="A2702">
        <v>970038302</v>
      </c>
      <c r="B2702" t="s">
        <v>7</v>
      </c>
      <c r="C2702" t="s">
        <v>70</v>
      </c>
      <c r="D2702" t="s">
        <v>262</v>
      </c>
      <c r="E2702" s="1">
        <v>41640</v>
      </c>
    </row>
    <row r="2703" spans="1:5" x14ac:dyDescent="0.25">
      <c r="A2703">
        <v>982434823</v>
      </c>
      <c r="B2703" t="s">
        <v>7</v>
      </c>
      <c r="C2703" t="s">
        <v>70</v>
      </c>
      <c r="D2703" t="s">
        <v>262</v>
      </c>
      <c r="E2703" s="1">
        <v>41640</v>
      </c>
    </row>
    <row r="2704" spans="1:5" x14ac:dyDescent="0.25">
      <c r="A2704">
        <v>998630991</v>
      </c>
      <c r="B2704" t="s">
        <v>7</v>
      </c>
      <c r="C2704" t="s">
        <v>70</v>
      </c>
      <c r="D2704" t="s">
        <v>262</v>
      </c>
      <c r="E2704" s="1">
        <v>41640</v>
      </c>
    </row>
    <row r="2705" spans="1:5" x14ac:dyDescent="0.25">
      <c r="A2705">
        <v>887939322</v>
      </c>
      <c r="B2705" t="s">
        <v>27</v>
      </c>
      <c r="C2705" t="s">
        <v>72</v>
      </c>
      <c r="D2705" t="s">
        <v>263</v>
      </c>
      <c r="E2705" s="1">
        <v>41640</v>
      </c>
    </row>
    <row r="2706" spans="1:5" x14ac:dyDescent="0.25">
      <c r="A2706">
        <v>982013054</v>
      </c>
      <c r="B2706" t="s">
        <v>10</v>
      </c>
      <c r="C2706" t="s">
        <v>72</v>
      </c>
      <c r="D2706" t="s">
        <v>263</v>
      </c>
      <c r="E2706" s="1">
        <v>41640</v>
      </c>
    </row>
    <row r="2707" spans="1:5" x14ac:dyDescent="0.25">
      <c r="A2707">
        <v>984518706</v>
      </c>
      <c r="B2707" t="s">
        <v>10</v>
      </c>
      <c r="C2707" t="s">
        <v>72</v>
      </c>
      <c r="D2707" t="s">
        <v>263</v>
      </c>
      <c r="E2707" s="1">
        <v>41640</v>
      </c>
    </row>
    <row r="2708" spans="1:5" x14ac:dyDescent="0.25">
      <c r="A2708">
        <v>987516011</v>
      </c>
      <c r="B2708" t="s">
        <v>10</v>
      </c>
      <c r="C2708" t="s">
        <v>72</v>
      </c>
      <c r="D2708" t="s">
        <v>263</v>
      </c>
      <c r="E2708" s="1">
        <v>41640</v>
      </c>
    </row>
    <row r="2709" spans="1:5" x14ac:dyDescent="0.25">
      <c r="A2709">
        <v>992825626</v>
      </c>
      <c r="B2709" t="s">
        <v>10</v>
      </c>
      <c r="C2709" t="s">
        <v>72</v>
      </c>
      <c r="D2709" t="s">
        <v>263</v>
      </c>
      <c r="E2709" s="1">
        <v>41640</v>
      </c>
    </row>
    <row r="2710" spans="1:5" x14ac:dyDescent="0.25">
      <c r="A2710">
        <v>897603462</v>
      </c>
      <c r="B2710" t="s">
        <v>7</v>
      </c>
      <c r="C2710" t="s">
        <v>72</v>
      </c>
      <c r="D2710" t="s">
        <v>263</v>
      </c>
      <c r="E2710" s="1">
        <v>41640</v>
      </c>
    </row>
    <row r="2711" spans="1:5" x14ac:dyDescent="0.25">
      <c r="A2711">
        <v>981839366</v>
      </c>
      <c r="B2711" t="s">
        <v>7</v>
      </c>
      <c r="C2711" t="s">
        <v>72</v>
      </c>
      <c r="D2711" t="s">
        <v>263</v>
      </c>
      <c r="E2711" s="1">
        <v>41640</v>
      </c>
    </row>
    <row r="2712" spans="1:5" x14ac:dyDescent="0.25">
      <c r="A2712">
        <v>983472095</v>
      </c>
      <c r="B2712" t="s">
        <v>7</v>
      </c>
      <c r="C2712" t="s">
        <v>72</v>
      </c>
      <c r="D2712" t="s">
        <v>263</v>
      </c>
      <c r="E2712" s="1">
        <v>41640</v>
      </c>
    </row>
    <row r="2713" spans="1:5" x14ac:dyDescent="0.25">
      <c r="A2713">
        <v>986047220</v>
      </c>
      <c r="B2713" t="s">
        <v>7</v>
      </c>
      <c r="C2713" t="s">
        <v>72</v>
      </c>
      <c r="D2713" t="s">
        <v>263</v>
      </c>
      <c r="E2713" s="1">
        <v>41640</v>
      </c>
    </row>
    <row r="2714" spans="1:5" x14ac:dyDescent="0.25">
      <c r="A2714">
        <v>987857323</v>
      </c>
      <c r="B2714" t="s">
        <v>7</v>
      </c>
      <c r="C2714" t="s">
        <v>72</v>
      </c>
      <c r="D2714" t="s">
        <v>263</v>
      </c>
      <c r="E2714" s="1">
        <v>41640</v>
      </c>
    </row>
    <row r="2715" spans="1:5" x14ac:dyDescent="0.25">
      <c r="A2715">
        <v>992651385</v>
      </c>
      <c r="B2715" t="s">
        <v>7</v>
      </c>
      <c r="C2715" t="s">
        <v>72</v>
      </c>
      <c r="D2715" t="s">
        <v>263</v>
      </c>
      <c r="E2715" s="1">
        <v>41640</v>
      </c>
    </row>
    <row r="2716" spans="1:5" x14ac:dyDescent="0.25">
      <c r="A2716">
        <v>994428934</v>
      </c>
      <c r="B2716" t="s">
        <v>7</v>
      </c>
      <c r="C2716" t="s">
        <v>72</v>
      </c>
      <c r="D2716" t="s">
        <v>263</v>
      </c>
      <c r="E2716" s="1">
        <v>41640</v>
      </c>
    </row>
    <row r="2717" spans="1:5" x14ac:dyDescent="0.25">
      <c r="A2717">
        <v>998718236</v>
      </c>
      <c r="B2717" t="s">
        <v>7</v>
      </c>
      <c r="C2717" t="s">
        <v>72</v>
      </c>
      <c r="D2717" t="s">
        <v>263</v>
      </c>
      <c r="E2717" s="1">
        <v>41640</v>
      </c>
    </row>
    <row r="2718" spans="1:5" x14ac:dyDescent="0.25">
      <c r="A2718">
        <v>981655567</v>
      </c>
      <c r="B2718" t="s">
        <v>13</v>
      </c>
      <c r="C2718" t="s">
        <v>72</v>
      </c>
      <c r="D2718" t="s">
        <v>263</v>
      </c>
      <c r="E2718" s="1">
        <v>41640</v>
      </c>
    </row>
    <row r="2719" spans="1:5" x14ac:dyDescent="0.25">
      <c r="A2719">
        <v>993959804</v>
      </c>
      <c r="B2719" t="s">
        <v>13</v>
      </c>
      <c r="C2719" t="s">
        <v>72</v>
      </c>
      <c r="D2719" t="s">
        <v>263</v>
      </c>
      <c r="E2719" s="1">
        <v>41640</v>
      </c>
    </row>
    <row r="2720" spans="1:5" x14ac:dyDescent="0.25">
      <c r="A2720">
        <v>811947172</v>
      </c>
      <c r="B2720" t="s">
        <v>14</v>
      </c>
      <c r="C2720" t="s">
        <v>72</v>
      </c>
      <c r="D2720" t="s">
        <v>263</v>
      </c>
      <c r="E2720" s="1">
        <v>41640</v>
      </c>
    </row>
    <row r="2721" spans="1:5" x14ac:dyDescent="0.25">
      <c r="A2721">
        <v>911585936</v>
      </c>
      <c r="B2721" t="s">
        <v>14</v>
      </c>
      <c r="C2721" t="s">
        <v>72</v>
      </c>
      <c r="D2721" t="s">
        <v>263</v>
      </c>
      <c r="E2721" s="1">
        <v>41640</v>
      </c>
    </row>
    <row r="2722" spans="1:5" x14ac:dyDescent="0.25">
      <c r="A2722">
        <v>995536110</v>
      </c>
      <c r="B2722" t="s">
        <v>14</v>
      </c>
      <c r="C2722" t="s">
        <v>72</v>
      </c>
      <c r="D2722" t="s">
        <v>263</v>
      </c>
      <c r="E2722" s="1">
        <v>41640</v>
      </c>
    </row>
    <row r="2723" spans="1:5" x14ac:dyDescent="0.25">
      <c r="A2723">
        <v>989652672</v>
      </c>
      <c r="B2723" t="s">
        <v>5</v>
      </c>
      <c r="C2723" t="s">
        <v>72</v>
      </c>
      <c r="D2723" t="s">
        <v>263</v>
      </c>
      <c r="E2723" s="1">
        <v>41640</v>
      </c>
    </row>
    <row r="2724" spans="1:5" x14ac:dyDescent="0.25">
      <c r="A2724">
        <v>882764842</v>
      </c>
      <c r="B2724" t="s">
        <v>27</v>
      </c>
      <c r="C2724" t="s">
        <v>22</v>
      </c>
      <c r="D2724" t="s">
        <v>264</v>
      </c>
      <c r="E2724" s="1">
        <v>41640</v>
      </c>
    </row>
    <row r="2725" spans="1:5" x14ac:dyDescent="0.25">
      <c r="A2725">
        <v>998652618</v>
      </c>
      <c r="B2725" t="s">
        <v>10</v>
      </c>
      <c r="C2725" t="s">
        <v>22</v>
      </c>
      <c r="D2725" t="s">
        <v>264</v>
      </c>
      <c r="E2725" s="1">
        <v>41640</v>
      </c>
    </row>
    <row r="2726" spans="1:5" x14ac:dyDescent="0.25">
      <c r="A2726">
        <v>996176363</v>
      </c>
      <c r="B2726" t="s">
        <v>20</v>
      </c>
      <c r="C2726" t="s">
        <v>22</v>
      </c>
      <c r="D2726" t="s">
        <v>264</v>
      </c>
      <c r="E2726" s="1">
        <v>41640</v>
      </c>
    </row>
    <row r="2727" spans="1:5" x14ac:dyDescent="0.25">
      <c r="A2727">
        <v>883982002</v>
      </c>
      <c r="B2727" t="s">
        <v>7</v>
      </c>
      <c r="C2727" t="s">
        <v>22</v>
      </c>
      <c r="D2727" t="s">
        <v>264</v>
      </c>
      <c r="E2727" s="1">
        <v>41640</v>
      </c>
    </row>
    <row r="2728" spans="1:5" x14ac:dyDescent="0.25">
      <c r="A2728">
        <v>952713671</v>
      </c>
      <c r="B2728" t="s">
        <v>7</v>
      </c>
      <c r="C2728" t="s">
        <v>22</v>
      </c>
      <c r="D2728" t="s">
        <v>264</v>
      </c>
      <c r="E2728" s="1">
        <v>41640</v>
      </c>
    </row>
    <row r="2729" spans="1:5" x14ac:dyDescent="0.25">
      <c r="A2729">
        <v>969884909</v>
      </c>
      <c r="B2729" t="s">
        <v>7</v>
      </c>
      <c r="C2729" t="s">
        <v>22</v>
      </c>
      <c r="D2729" t="s">
        <v>264</v>
      </c>
      <c r="E2729" s="1">
        <v>41640</v>
      </c>
    </row>
    <row r="2730" spans="1:5" x14ac:dyDescent="0.25">
      <c r="A2730">
        <v>982037077</v>
      </c>
      <c r="B2730" t="s">
        <v>7</v>
      </c>
      <c r="C2730" t="s">
        <v>22</v>
      </c>
      <c r="D2730" t="s">
        <v>264</v>
      </c>
      <c r="E2730" s="1">
        <v>41640</v>
      </c>
    </row>
    <row r="2731" spans="1:5" x14ac:dyDescent="0.25">
      <c r="A2731">
        <v>986560424</v>
      </c>
      <c r="B2731" t="s">
        <v>7</v>
      </c>
      <c r="C2731" t="s">
        <v>22</v>
      </c>
      <c r="D2731" t="s">
        <v>264</v>
      </c>
      <c r="E2731" s="1">
        <v>41640</v>
      </c>
    </row>
    <row r="2732" spans="1:5" x14ac:dyDescent="0.25">
      <c r="A2732">
        <v>987012412</v>
      </c>
      <c r="B2732" t="s">
        <v>7</v>
      </c>
      <c r="C2732" t="s">
        <v>22</v>
      </c>
      <c r="D2732" t="s">
        <v>264</v>
      </c>
      <c r="E2732" s="1">
        <v>41640</v>
      </c>
    </row>
    <row r="2733" spans="1:5" x14ac:dyDescent="0.25">
      <c r="A2733">
        <v>990318212</v>
      </c>
      <c r="B2733" t="s">
        <v>7</v>
      </c>
      <c r="C2733" t="s">
        <v>22</v>
      </c>
      <c r="D2733" t="s">
        <v>264</v>
      </c>
      <c r="E2733" s="1">
        <v>41640</v>
      </c>
    </row>
    <row r="2734" spans="1:5" x14ac:dyDescent="0.25">
      <c r="A2734">
        <v>911736888</v>
      </c>
      <c r="B2734" t="s">
        <v>14</v>
      </c>
      <c r="C2734" t="s">
        <v>22</v>
      </c>
      <c r="D2734" t="s">
        <v>264</v>
      </c>
      <c r="E2734" s="1">
        <v>41640</v>
      </c>
    </row>
    <row r="2735" spans="1:5" x14ac:dyDescent="0.25">
      <c r="A2735">
        <v>911888602</v>
      </c>
      <c r="B2735" t="s">
        <v>14</v>
      </c>
      <c r="C2735" t="s">
        <v>22</v>
      </c>
      <c r="D2735" t="s">
        <v>264</v>
      </c>
      <c r="E2735" s="1">
        <v>41640</v>
      </c>
    </row>
    <row r="2736" spans="1:5" x14ac:dyDescent="0.25">
      <c r="A2736">
        <v>912827739</v>
      </c>
      <c r="B2736" t="s">
        <v>14</v>
      </c>
      <c r="C2736" t="s">
        <v>22</v>
      </c>
      <c r="D2736" t="s">
        <v>264</v>
      </c>
      <c r="E2736" s="1">
        <v>41640</v>
      </c>
    </row>
    <row r="2737" spans="1:5" x14ac:dyDescent="0.25">
      <c r="A2737">
        <v>942304749</v>
      </c>
      <c r="B2737" t="s">
        <v>7</v>
      </c>
      <c r="C2737" t="s">
        <v>8</v>
      </c>
      <c r="D2737" t="s">
        <v>265</v>
      </c>
      <c r="E2737" s="1">
        <v>41640</v>
      </c>
    </row>
    <row r="2738" spans="1:5" x14ac:dyDescent="0.25">
      <c r="A2738">
        <v>969522756</v>
      </c>
      <c r="B2738" t="s">
        <v>7</v>
      </c>
      <c r="C2738" t="s">
        <v>8</v>
      </c>
      <c r="D2738" t="s">
        <v>265</v>
      </c>
      <c r="E2738" s="1">
        <v>41640</v>
      </c>
    </row>
    <row r="2739" spans="1:5" x14ac:dyDescent="0.25">
      <c r="A2739">
        <v>985767742</v>
      </c>
      <c r="B2739" t="s">
        <v>7</v>
      </c>
      <c r="C2739" t="s">
        <v>8</v>
      </c>
      <c r="D2739" t="s">
        <v>265</v>
      </c>
      <c r="E2739" s="1">
        <v>41640</v>
      </c>
    </row>
    <row r="2740" spans="1:5" x14ac:dyDescent="0.25">
      <c r="A2740">
        <v>981402332</v>
      </c>
      <c r="B2740" t="s">
        <v>10</v>
      </c>
      <c r="C2740" t="s">
        <v>28</v>
      </c>
      <c r="D2740" t="s">
        <v>266</v>
      </c>
      <c r="E2740" s="1">
        <v>41640</v>
      </c>
    </row>
    <row r="2741" spans="1:5" x14ac:dyDescent="0.25">
      <c r="A2741">
        <v>983738796</v>
      </c>
      <c r="B2741" t="s">
        <v>10</v>
      </c>
      <c r="C2741" t="s">
        <v>28</v>
      </c>
      <c r="D2741" t="s">
        <v>266</v>
      </c>
      <c r="E2741" s="1">
        <v>41640</v>
      </c>
    </row>
    <row r="2742" spans="1:5" x14ac:dyDescent="0.25">
      <c r="A2742">
        <v>969332426</v>
      </c>
      <c r="B2742" t="s">
        <v>7</v>
      </c>
      <c r="C2742" t="s">
        <v>28</v>
      </c>
      <c r="D2742" t="s">
        <v>266</v>
      </c>
      <c r="E2742" s="1">
        <v>41640</v>
      </c>
    </row>
    <row r="2743" spans="1:5" x14ac:dyDescent="0.25">
      <c r="A2743">
        <v>971466251</v>
      </c>
      <c r="B2743" t="s">
        <v>7</v>
      </c>
      <c r="C2743" t="s">
        <v>28</v>
      </c>
      <c r="D2743" t="s">
        <v>266</v>
      </c>
      <c r="E2743" s="1">
        <v>41640</v>
      </c>
    </row>
    <row r="2744" spans="1:5" x14ac:dyDescent="0.25">
      <c r="A2744">
        <v>996236773</v>
      </c>
      <c r="B2744" t="s">
        <v>7</v>
      </c>
      <c r="C2744" t="s">
        <v>28</v>
      </c>
      <c r="D2744" t="s">
        <v>266</v>
      </c>
      <c r="E2744" s="1">
        <v>41640</v>
      </c>
    </row>
    <row r="2745" spans="1:5" x14ac:dyDescent="0.25">
      <c r="A2745">
        <v>897462702</v>
      </c>
      <c r="B2745" t="s">
        <v>14</v>
      </c>
      <c r="C2745" t="s">
        <v>28</v>
      </c>
      <c r="D2745" t="s">
        <v>266</v>
      </c>
      <c r="E2745" s="1">
        <v>41640</v>
      </c>
    </row>
    <row r="2746" spans="1:5" x14ac:dyDescent="0.25">
      <c r="A2746">
        <v>993997897</v>
      </c>
      <c r="B2746" t="s">
        <v>14</v>
      </c>
      <c r="C2746" t="s">
        <v>28</v>
      </c>
      <c r="D2746" t="s">
        <v>266</v>
      </c>
      <c r="E2746" s="1">
        <v>41640</v>
      </c>
    </row>
    <row r="2747" spans="1:5" x14ac:dyDescent="0.25">
      <c r="A2747">
        <v>977198364</v>
      </c>
      <c r="B2747" t="s">
        <v>56</v>
      </c>
      <c r="C2747" t="s">
        <v>28</v>
      </c>
      <c r="D2747" t="s">
        <v>266</v>
      </c>
      <c r="E2747" s="1">
        <v>41640</v>
      </c>
    </row>
    <row r="2748" spans="1:5" x14ac:dyDescent="0.25">
      <c r="A2748">
        <v>977557550</v>
      </c>
      <c r="B2748" t="s">
        <v>10</v>
      </c>
      <c r="C2748" t="s">
        <v>33</v>
      </c>
      <c r="D2748" t="s">
        <v>267</v>
      </c>
      <c r="E2748" s="1">
        <v>41640</v>
      </c>
    </row>
    <row r="2749" spans="1:5" x14ac:dyDescent="0.25">
      <c r="A2749">
        <v>812662252</v>
      </c>
      <c r="B2749" t="s">
        <v>7</v>
      </c>
      <c r="C2749" t="s">
        <v>33</v>
      </c>
      <c r="D2749" t="s">
        <v>267</v>
      </c>
      <c r="E2749" s="1">
        <v>41640</v>
      </c>
    </row>
    <row r="2750" spans="1:5" x14ac:dyDescent="0.25">
      <c r="A2750">
        <v>896793462</v>
      </c>
      <c r="B2750" t="s">
        <v>7</v>
      </c>
      <c r="C2750" t="s">
        <v>33</v>
      </c>
      <c r="D2750" t="s">
        <v>267</v>
      </c>
      <c r="E2750" s="1">
        <v>41640</v>
      </c>
    </row>
    <row r="2751" spans="1:5" x14ac:dyDescent="0.25">
      <c r="A2751">
        <v>912249700</v>
      </c>
      <c r="B2751" t="s">
        <v>7</v>
      </c>
      <c r="C2751" t="s">
        <v>33</v>
      </c>
      <c r="D2751" t="s">
        <v>267</v>
      </c>
      <c r="E2751" s="1">
        <v>41640</v>
      </c>
    </row>
    <row r="2752" spans="1:5" x14ac:dyDescent="0.25">
      <c r="A2752">
        <v>951315923</v>
      </c>
      <c r="B2752" t="s">
        <v>7</v>
      </c>
      <c r="C2752" t="s">
        <v>33</v>
      </c>
      <c r="D2752" t="s">
        <v>267</v>
      </c>
      <c r="E2752" s="1">
        <v>41640</v>
      </c>
    </row>
    <row r="2753" spans="1:5" x14ac:dyDescent="0.25">
      <c r="A2753">
        <v>981768892</v>
      </c>
      <c r="B2753" t="s">
        <v>7</v>
      </c>
      <c r="C2753" t="s">
        <v>33</v>
      </c>
      <c r="D2753" t="s">
        <v>267</v>
      </c>
      <c r="E2753" s="1">
        <v>41640</v>
      </c>
    </row>
    <row r="2754" spans="1:5" x14ac:dyDescent="0.25">
      <c r="A2754">
        <v>995354101</v>
      </c>
      <c r="B2754" t="s">
        <v>7</v>
      </c>
      <c r="C2754" t="s">
        <v>33</v>
      </c>
      <c r="D2754" t="s">
        <v>267</v>
      </c>
      <c r="E2754" s="1">
        <v>41640</v>
      </c>
    </row>
    <row r="2755" spans="1:5" x14ac:dyDescent="0.25">
      <c r="A2755">
        <v>811852562</v>
      </c>
      <c r="B2755" t="s">
        <v>14</v>
      </c>
      <c r="C2755" t="s">
        <v>33</v>
      </c>
      <c r="D2755" t="s">
        <v>267</v>
      </c>
      <c r="E2755" s="1">
        <v>41640</v>
      </c>
    </row>
    <row r="2756" spans="1:5" x14ac:dyDescent="0.25">
      <c r="A2756">
        <v>911888300</v>
      </c>
      <c r="B2756" t="s">
        <v>14</v>
      </c>
      <c r="C2756" t="s">
        <v>33</v>
      </c>
      <c r="D2756" t="s">
        <v>267</v>
      </c>
      <c r="E2756" s="1">
        <v>41640</v>
      </c>
    </row>
    <row r="2757" spans="1:5" x14ac:dyDescent="0.25">
      <c r="A2757">
        <v>998331560</v>
      </c>
      <c r="B2757" t="s">
        <v>14</v>
      </c>
      <c r="C2757" t="s">
        <v>33</v>
      </c>
      <c r="D2757" t="s">
        <v>267</v>
      </c>
      <c r="E2757" s="1">
        <v>41640</v>
      </c>
    </row>
    <row r="2758" spans="1:5" x14ac:dyDescent="0.25">
      <c r="A2758">
        <v>895775002</v>
      </c>
      <c r="B2758" t="s">
        <v>5</v>
      </c>
      <c r="C2758" t="s">
        <v>33</v>
      </c>
      <c r="D2758" t="s">
        <v>267</v>
      </c>
      <c r="E2758" s="1">
        <v>41640</v>
      </c>
    </row>
    <row r="2759" spans="1:5" x14ac:dyDescent="0.25">
      <c r="A2759">
        <v>991467238</v>
      </c>
      <c r="B2759" t="s">
        <v>10</v>
      </c>
      <c r="C2759" t="s">
        <v>31</v>
      </c>
      <c r="D2759" t="s">
        <v>268</v>
      </c>
      <c r="E2759" s="1">
        <v>41640</v>
      </c>
    </row>
    <row r="2760" spans="1:5" x14ac:dyDescent="0.25">
      <c r="A2760">
        <v>970304460</v>
      </c>
      <c r="B2760" t="s">
        <v>7</v>
      </c>
      <c r="C2760" t="s">
        <v>31</v>
      </c>
      <c r="D2760" t="s">
        <v>268</v>
      </c>
      <c r="E2760" s="1">
        <v>41640</v>
      </c>
    </row>
    <row r="2761" spans="1:5" x14ac:dyDescent="0.25">
      <c r="A2761">
        <v>997156153</v>
      </c>
      <c r="B2761" t="s">
        <v>7</v>
      </c>
      <c r="C2761" t="s">
        <v>31</v>
      </c>
      <c r="D2761" t="s">
        <v>268</v>
      </c>
      <c r="E2761" s="1">
        <v>41640</v>
      </c>
    </row>
    <row r="2762" spans="1:5" x14ac:dyDescent="0.25">
      <c r="A2762">
        <v>997586611</v>
      </c>
      <c r="B2762" t="s">
        <v>7</v>
      </c>
      <c r="C2762" t="s">
        <v>31</v>
      </c>
      <c r="D2762" t="s">
        <v>268</v>
      </c>
      <c r="E2762" s="1">
        <v>41640</v>
      </c>
    </row>
    <row r="2763" spans="1:5" x14ac:dyDescent="0.25">
      <c r="A2763">
        <v>991918868</v>
      </c>
      <c r="B2763" t="s">
        <v>13</v>
      </c>
      <c r="C2763" t="s">
        <v>31</v>
      </c>
      <c r="D2763" t="s">
        <v>268</v>
      </c>
      <c r="E2763" s="1">
        <v>41640</v>
      </c>
    </row>
    <row r="2764" spans="1:5" x14ac:dyDescent="0.25">
      <c r="A2764">
        <v>993915688</v>
      </c>
      <c r="B2764" t="s">
        <v>13</v>
      </c>
      <c r="C2764" t="s">
        <v>31</v>
      </c>
      <c r="D2764" t="s">
        <v>268</v>
      </c>
      <c r="E2764" s="1">
        <v>41640</v>
      </c>
    </row>
    <row r="2765" spans="1:5" x14ac:dyDescent="0.25">
      <c r="A2765">
        <v>895312452</v>
      </c>
      <c r="B2765" t="s">
        <v>5</v>
      </c>
      <c r="C2765" t="s">
        <v>31</v>
      </c>
      <c r="D2765" t="s">
        <v>268</v>
      </c>
      <c r="E2765" s="1">
        <v>41640</v>
      </c>
    </row>
    <row r="2766" spans="1:5" x14ac:dyDescent="0.25">
      <c r="A2766">
        <v>986224238</v>
      </c>
      <c r="B2766" t="s">
        <v>10</v>
      </c>
      <c r="C2766" t="s">
        <v>11</v>
      </c>
      <c r="D2766" t="s">
        <v>269</v>
      </c>
      <c r="E2766" s="1">
        <v>41640</v>
      </c>
    </row>
    <row r="2767" spans="1:5" x14ac:dyDescent="0.25">
      <c r="A2767">
        <v>958961308</v>
      </c>
      <c r="B2767" t="s">
        <v>10</v>
      </c>
      <c r="C2767" t="s">
        <v>33</v>
      </c>
      <c r="D2767" t="s">
        <v>270</v>
      </c>
      <c r="E2767" s="1">
        <v>41640</v>
      </c>
    </row>
    <row r="2768" spans="1:5" x14ac:dyDescent="0.25">
      <c r="A2768">
        <v>883743792</v>
      </c>
      <c r="B2768" t="s">
        <v>10</v>
      </c>
      <c r="C2768" t="s">
        <v>8</v>
      </c>
      <c r="D2768" t="s">
        <v>271</v>
      </c>
      <c r="E2768" s="1">
        <v>41640</v>
      </c>
    </row>
    <row r="2769" spans="1:5" x14ac:dyDescent="0.25">
      <c r="A2769">
        <v>970389180</v>
      </c>
      <c r="B2769" t="s">
        <v>7</v>
      </c>
      <c r="C2769" t="s">
        <v>8</v>
      </c>
      <c r="D2769" t="s">
        <v>271</v>
      </c>
      <c r="E2769" s="1">
        <v>41640</v>
      </c>
    </row>
    <row r="2770" spans="1:5" x14ac:dyDescent="0.25">
      <c r="A2770">
        <v>979179790</v>
      </c>
      <c r="B2770" t="s">
        <v>7</v>
      </c>
      <c r="C2770" t="s">
        <v>8</v>
      </c>
      <c r="D2770" t="s">
        <v>271</v>
      </c>
      <c r="E2770" s="1">
        <v>41640</v>
      </c>
    </row>
    <row r="2771" spans="1:5" x14ac:dyDescent="0.25">
      <c r="A2771">
        <v>912030016</v>
      </c>
      <c r="B2771" t="s">
        <v>14</v>
      </c>
      <c r="C2771" t="s">
        <v>8</v>
      </c>
      <c r="D2771" t="s">
        <v>271</v>
      </c>
      <c r="E2771" s="1">
        <v>41640</v>
      </c>
    </row>
    <row r="2772" spans="1:5" x14ac:dyDescent="0.25">
      <c r="A2772">
        <v>995538075</v>
      </c>
      <c r="B2772" t="s">
        <v>5</v>
      </c>
      <c r="C2772" t="s">
        <v>8</v>
      </c>
      <c r="D2772" t="s">
        <v>271</v>
      </c>
      <c r="E2772" s="1">
        <v>41640</v>
      </c>
    </row>
    <row r="2773" spans="1:5" x14ac:dyDescent="0.25">
      <c r="A2773">
        <v>890418392</v>
      </c>
      <c r="B2773" t="s">
        <v>7</v>
      </c>
      <c r="C2773" t="s">
        <v>72</v>
      </c>
      <c r="D2773" t="s">
        <v>272</v>
      </c>
      <c r="E2773" s="1">
        <v>41640</v>
      </c>
    </row>
    <row r="2774" spans="1:5" x14ac:dyDescent="0.25">
      <c r="A2774">
        <v>894271132</v>
      </c>
      <c r="B2774" t="s">
        <v>7</v>
      </c>
      <c r="C2774" t="s">
        <v>72</v>
      </c>
      <c r="D2774" t="s">
        <v>272</v>
      </c>
      <c r="E2774" s="1">
        <v>41640</v>
      </c>
    </row>
    <row r="2775" spans="1:5" x14ac:dyDescent="0.25">
      <c r="A2775">
        <v>896674382</v>
      </c>
      <c r="B2775" t="s">
        <v>7</v>
      </c>
      <c r="C2775" t="s">
        <v>72</v>
      </c>
      <c r="D2775" t="s">
        <v>272</v>
      </c>
      <c r="E2775" s="1">
        <v>41640</v>
      </c>
    </row>
    <row r="2776" spans="1:5" x14ac:dyDescent="0.25">
      <c r="A2776">
        <v>970172521</v>
      </c>
      <c r="B2776" t="s">
        <v>7</v>
      </c>
      <c r="C2776" t="s">
        <v>72</v>
      </c>
      <c r="D2776" t="s">
        <v>272</v>
      </c>
      <c r="E2776" s="1">
        <v>41640</v>
      </c>
    </row>
    <row r="2777" spans="1:5" x14ac:dyDescent="0.25">
      <c r="A2777">
        <v>976505700</v>
      </c>
      <c r="B2777" t="s">
        <v>7</v>
      </c>
      <c r="C2777" t="s">
        <v>72</v>
      </c>
      <c r="D2777" t="s">
        <v>272</v>
      </c>
      <c r="E2777" s="1">
        <v>41640</v>
      </c>
    </row>
    <row r="2778" spans="1:5" x14ac:dyDescent="0.25">
      <c r="A2778">
        <v>984344678</v>
      </c>
      <c r="B2778" t="s">
        <v>7</v>
      </c>
      <c r="C2778" t="s">
        <v>72</v>
      </c>
      <c r="D2778" t="s">
        <v>272</v>
      </c>
      <c r="E2778" s="1">
        <v>41640</v>
      </c>
    </row>
    <row r="2779" spans="1:5" x14ac:dyDescent="0.25">
      <c r="A2779">
        <v>984978847</v>
      </c>
      <c r="B2779" t="s">
        <v>7</v>
      </c>
      <c r="C2779" t="s">
        <v>72</v>
      </c>
      <c r="D2779" t="s">
        <v>272</v>
      </c>
      <c r="E2779" s="1">
        <v>41640</v>
      </c>
    </row>
    <row r="2780" spans="1:5" x14ac:dyDescent="0.25">
      <c r="A2780">
        <v>990371083</v>
      </c>
      <c r="B2780" t="s">
        <v>7</v>
      </c>
      <c r="C2780" t="s">
        <v>72</v>
      </c>
      <c r="D2780" t="s">
        <v>272</v>
      </c>
      <c r="E2780" s="1">
        <v>41640</v>
      </c>
    </row>
    <row r="2781" spans="1:5" x14ac:dyDescent="0.25">
      <c r="A2781">
        <v>991237968</v>
      </c>
      <c r="B2781" t="s">
        <v>7</v>
      </c>
      <c r="C2781" t="s">
        <v>72</v>
      </c>
      <c r="D2781" t="s">
        <v>272</v>
      </c>
      <c r="E2781" s="1">
        <v>41640</v>
      </c>
    </row>
    <row r="2782" spans="1:5" x14ac:dyDescent="0.25">
      <c r="A2782">
        <v>992336161</v>
      </c>
      <c r="B2782" t="s">
        <v>7</v>
      </c>
      <c r="C2782" t="s">
        <v>72</v>
      </c>
      <c r="D2782" t="s">
        <v>272</v>
      </c>
      <c r="E2782" s="1">
        <v>41640</v>
      </c>
    </row>
    <row r="2783" spans="1:5" x14ac:dyDescent="0.25">
      <c r="A2783">
        <v>994153056</v>
      </c>
      <c r="B2783" t="s">
        <v>7</v>
      </c>
      <c r="C2783" t="s">
        <v>72</v>
      </c>
      <c r="D2783" t="s">
        <v>272</v>
      </c>
      <c r="E2783" s="1">
        <v>41640</v>
      </c>
    </row>
    <row r="2784" spans="1:5" x14ac:dyDescent="0.25">
      <c r="A2784">
        <v>994619837</v>
      </c>
      <c r="B2784" t="s">
        <v>7</v>
      </c>
      <c r="C2784" t="s">
        <v>72</v>
      </c>
      <c r="D2784" t="s">
        <v>272</v>
      </c>
      <c r="E2784" s="1">
        <v>41640</v>
      </c>
    </row>
    <row r="2785" spans="1:5" x14ac:dyDescent="0.25">
      <c r="A2785">
        <v>997113446</v>
      </c>
      <c r="B2785" t="s">
        <v>7</v>
      </c>
      <c r="C2785" t="s">
        <v>72</v>
      </c>
      <c r="D2785" t="s">
        <v>272</v>
      </c>
      <c r="E2785" s="1">
        <v>41640</v>
      </c>
    </row>
    <row r="2786" spans="1:5" x14ac:dyDescent="0.25">
      <c r="A2786">
        <v>987495383</v>
      </c>
      <c r="B2786" t="s">
        <v>5</v>
      </c>
      <c r="C2786" t="s">
        <v>72</v>
      </c>
      <c r="D2786" t="s">
        <v>272</v>
      </c>
      <c r="E2786" s="1">
        <v>41640</v>
      </c>
    </row>
    <row r="2787" spans="1:5" x14ac:dyDescent="0.25">
      <c r="A2787">
        <v>993890669</v>
      </c>
      <c r="B2787" t="s">
        <v>5</v>
      </c>
      <c r="C2787" t="s">
        <v>72</v>
      </c>
      <c r="D2787" t="s">
        <v>272</v>
      </c>
      <c r="E2787" s="1">
        <v>41640</v>
      </c>
    </row>
    <row r="2788" spans="1:5" x14ac:dyDescent="0.25">
      <c r="A2788">
        <v>988131059</v>
      </c>
      <c r="B2788" t="s">
        <v>18</v>
      </c>
      <c r="C2788" t="s">
        <v>96</v>
      </c>
      <c r="D2788" t="s">
        <v>273</v>
      </c>
      <c r="E2788" s="1">
        <v>41640</v>
      </c>
    </row>
    <row r="2789" spans="1:5" x14ac:dyDescent="0.25">
      <c r="A2789">
        <v>996489876</v>
      </c>
      <c r="B2789" t="s">
        <v>14</v>
      </c>
      <c r="C2789" t="s">
        <v>96</v>
      </c>
      <c r="D2789" t="s">
        <v>273</v>
      </c>
      <c r="E2789" s="1">
        <v>41640</v>
      </c>
    </row>
    <row r="2790" spans="1:5" x14ac:dyDescent="0.25">
      <c r="A2790">
        <v>845068992</v>
      </c>
      <c r="B2790" t="s">
        <v>7</v>
      </c>
      <c r="C2790" t="s">
        <v>33</v>
      </c>
      <c r="D2790" t="s">
        <v>274</v>
      </c>
      <c r="E2790" s="1">
        <v>41640</v>
      </c>
    </row>
    <row r="2791" spans="1:5" x14ac:dyDescent="0.25">
      <c r="A2791">
        <v>970247556</v>
      </c>
      <c r="B2791" t="s">
        <v>7</v>
      </c>
      <c r="C2791" t="s">
        <v>33</v>
      </c>
      <c r="D2791" t="s">
        <v>274</v>
      </c>
      <c r="E2791" s="1">
        <v>41640</v>
      </c>
    </row>
    <row r="2792" spans="1:5" x14ac:dyDescent="0.25">
      <c r="A2792">
        <v>987153458</v>
      </c>
      <c r="B2792" t="s">
        <v>7</v>
      </c>
      <c r="C2792" t="s">
        <v>33</v>
      </c>
      <c r="D2792" t="s">
        <v>274</v>
      </c>
      <c r="E2792" s="1">
        <v>41640</v>
      </c>
    </row>
    <row r="2793" spans="1:5" x14ac:dyDescent="0.25">
      <c r="A2793">
        <v>996962369</v>
      </c>
      <c r="B2793" t="s">
        <v>7</v>
      </c>
      <c r="C2793" t="s">
        <v>33</v>
      </c>
      <c r="D2793" t="s">
        <v>274</v>
      </c>
      <c r="E2793" s="1">
        <v>41640</v>
      </c>
    </row>
    <row r="2794" spans="1:5" x14ac:dyDescent="0.25">
      <c r="A2794">
        <v>999095143</v>
      </c>
      <c r="B2794" t="s">
        <v>7</v>
      </c>
      <c r="C2794" t="s">
        <v>33</v>
      </c>
      <c r="D2794" t="s">
        <v>274</v>
      </c>
      <c r="E2794" s="1">
        <v>41640</v>
      </c>
    </row>
    <row r="2795" spans="1:5" x14ac:dyDescent="0.25">
      <c r="A2795">
        <v>998161487</v>
      </c>
      <c r="B2795" t="s">
        <v>14</v>
      </c>
      <c r="C2795" t="s">
        <v>33</v>
      </c>
      <c r="D2795" t="s">
        <v>274</v>
      </c>
      <c r="E2795" s="1">
        <v>41640</v>
      </c>
    </row>
    <row r="2796" spans="1:5" x14ac:dyDescent="0.25">
      <c r="A2796">
        <v>993535354</v>
      </c>
      <c r="B2796" t="s">
        <v>5</v>
      </c>
      <c r="C2796" t="s">
        <v>33</v>
      </c>
      <c r="D2796" t="s">
        <v>274</v>
      </c>
      <c r="E2796" s="1">
        <v>41640</v>
      </c>
    </row>
    <row r="2797" spans="1:5" x14ac:dyDescent="0.25">
      <c r="A2797">
        <v>997934342</v>
      </c>
      <c r="B2797" t="s">
        <v>5</v>
      </c>
      <c r="C2797" t="s">
        <v>33</v>
      </c>
      <c r="D2797" t="s">
        <v>274</v>
      </c>
      <c r="E2797" s="1">
        <v>41640</v>
      </c>
    </row>
    <row r="2798" spans="1:5" x14ac:dyDescent="0.25">
      <c r="A2798">
        <v>992798106</v>
      </c>
      <c r="B2798" t="s">
        <v>10</v>
      </c>
      <c r="C2798" t="s">
        <v>47</v>
      </c>
      <c r="D2798" t="s">
        <v>275</v>
      </c>
      <c r="E2798" s="1">
        <v>41640</v>
      </c>
    </row>
    <row r="2799" spans="1:5" x14ac:dyDescent="0.25">
      <c r="A2799">
        <v>964987734</v>
      </c>
      <c r="B2799" t="s">
        <v>7</v>
      </c>
      <c r="C2799" t="s">
        <v>47</v>
      </c>
      <c r="D2799" t="s">
        <v>275</v>
      </c>
      <c r="E2799" s="1">
        <v>41640</v>
      </c>
    </row>
    <row r="2800" spans="1:5" x14ac:dyDescent="0.25">
      <c r="A2800">
        <v>994183044</v>
      </c>
      <c r="B2800" t="s">
        <v>10</v>
      </c>
      <c r="C2800" t="s">
        <v>11</v>
      </c>
      <c r="D2800" t="s">
        <v>276</v>
      </c>
      <c r="E2800" s="1">
        <v>41640</v>
      </c>
    </row>
    <row r="2801" spans="1:5" x14ac:dyDescent="0.25">
      <c r="A2801">
        <v>998725356</v>
      </c>
      <c r="B2801" t="s">
        <v>10</v>
      </c>
      <c r="C2801" t="s">
        <v>24</v>
      </c>
      <c r="D2801" t="s">
        <v>277</v>
      </c>
      <c r="E2801" s="1">
        <v>41640</v>
      </c>
    </row>
    <row r="2802" spans="1:5" x14ac:dyDescent="0.25">
      <c r="A2802">
        <v>969923564</v>
      </c>
      <c r="B2802" t="s">
        <v>7</v>
      </c>
      <c r="C2802" t="s">
        <v>24</v>
      </c>
      <c r="D2802" t="s">
        <v>277</v>
      </c>
      <c r="E2802" s="1">
        <v>41640</v>
      </c>
    </row>
    <row r="2803" spans="1:5" x14ac:dyDescent="0.25">
      <c r="A2803">
        <v>970586989</v>
      </c>
      <c r="B2803" t="s">
        <v>7</v>
      </c>
      <c r="C2803" t="s">
        <v>24</v>
      </c>
      <c r="D2803" t="s">
        <v>277</v>
      </c>
      <c r="E2803" s="1">
        <v>41640</v>
      </c>
    </row>
    <row r="2804" spans="1:5" x14ac:dyDescent="0.25">
      <c r="A2804">
        <v>991829032</v>
      </c>
      <c r="B2804" t="s">
        <v>7</v>
      </c>
      <c r="C2804" t="s">
        <v>24</v>
      </c>
      <c r="D2804" t="s">
        <v>277</v>
      </c>
      <c r="E2804" s="1">
        <v>41640</v>
      </c>
    </row>
    <row r="2805" spans="1:5" x14ac:dyDescent="0.25">
      <c r="A2805">
        <v>997503392</v>
      </c>
      <c r="B2805" t="s">
        <v>7</v>
      </c>
      <c r="C2805" t="s">
        <v>24</v>
      </c>
      <c r="D2805" t="s">
        <v>277</v>
      </c>
      <c r="E2805" s="1">
        <v>41640</v>
      </c>
    </row>
    <row r="2806" spans="1:5" x14ac:dyDescent="0.25">
      <c r="A2806">
        <v>981388852</v>
      </c>
      <c r="B2806" t="s">
        <v>13</v>
      </c>
      <c r="C2806" t="s">
        <v>24</v>
      </c>
      <c r="D2806" t="s">
        <v>277</v>
      </c>
      <c r="E2806" s="1">
        <v>41640</v>
      </c>
    </row>
    <row r="2807" spans="1:5" x14ac:dyDescent="0.25">
      <c r="A2807">
        <v>959034087</v>
      </c>
      <c r="B2807" t="s">
        <v>10</v>
      </c>
      <c r="C2807" t="s">
        <v>24</v>
      </c>
      <c r="D2807" t="s">
        <v>278</v>
      </c>
      <c r="E2807" s="1">
        <v>41640</v>
      </c>
    </row>
    <row r="2808" spans="1:5" x14ac:dyDescent="0.25">
      <c r="A2808">
        <v>985358974</v>
      </c>
      <c r="B2808" t="s">
        <v>10</v>
      </c>
      <c r="C2808" t="s">
        <v>24</v>
      </c>
      <c r="D2808" t="s">
        <v>278</v>
      </c>
      <c r="E2808" s="1">
        <v>41640</v>
      </c>
    </row>
    <row r="2809" spans="1:5" x14ac:dyDescent="0.25">
      <c r="A2809">
        <v>988263257</v>
      </c>
      <c r="B2809" t="s">
        <v>10</v>
      </c>
      <c r="C2809" t="s">
        <v>24</v>
      </c>
      <c r="D2809" t="s">
        <v>278</v>
      </c>
      <c r="E2809" s="1">
        <v>41640</v>
      </c>
    </row>
    <row r="2810" spans="1:5" x14ac:dyDescent="0.25">
      <c r="A2810">
        <v>992131993</v>
      </c>
      <c r="B2810" t="s">
        <v>10</v>
      </c>
      <c r="C2810" t="s">
        <v>24</v>
      </c>
      <c r="D2810" t="s">
        <v>278</v>
      </c>
      <c r="E2810" s="1">
        <v>41640</v>
      </c>
    </row>
    <row r="2811" spans="1:5" x14ac:dyDescent="0.25">
      <c r="A2811">
        <v>996706273</v>
      </c>
      <c r="B2811" t="s">
        <v>10</v>
      </c>
      <c r="C2811" t="s">
        <v>24</v>
      </c>
      <c r="D2811" t="s">
        <v>278</v>
      </c>
      <c r="E2811" s="1">
        <v>41640</v>
      </c>
    </row>
    <row r="2812" spans="1:5" x14ac:dyDescent="0.25">
      <c r="A2812">
        <v>986627324</v>
      </c>
      <c r="B2812" t="s">
        <v>20</v>
      </c>
      <c r="C2812" t="s">
        <v>24</v>
      </c>
      <c r="D2812" t="s">
        <v>278</v>
      </c>
      <c r="E2812" s="1">
        <v>41640</v>
      </c>
    </row>
    <row r="2813" spans="1:5" x14ac:dyDescent="0.25">
      <c r="A2813">
        <v>812327232</v>
      </c>
      <c r="B2813" t="s">
        <v>7</v>
      </c>
      <c r="C2813" t="s">
        <v>24</v>
      </c>
      <c r="D2813" t="s">
        <v>278</v>
      </c>
      <c r="E2813" s="1">
        <v>41640</v>
      </c>
    </row>
    <row r="2814" spans="1:5" x14ac:dyDescent="0.25">
      <c r="A2814">
        <v>911742764</v>
      </c>
      <c r="B2814" t="s">
        <v>7</v>
      </c>
      <c r="C2814" t="s">
        <v>24</v>
      </c>
      <c r="D2814" t="s">
        <v>278</v>
      </c>
      <c r="E2814" s="1">
        <v>41640</v>
      </c>
    </row>
    <row r="2815" spans="1:5" x14ac:dyDescent="0.25">
      <c r="A2815">
        <v>943513449</v>
      </c>
      <c r="B2815" t="s">
        <v>7</v>
      </c>
      <c r="C2815" t="s">
        <v>24</v>
      </c>
      <c r="D2815" t="s">
        <v>278</v>
      </c>
      <c r="E2815" s="1">
        <v>41640</v>
      </c>
    </row>
    <row r="2816" spans="1:5" x14ac:dyDescent="0.25">
      <c r="A2816">
        <v>969982005</v>
      </c>
      <c r="B2816" t="s">
        <v>7</v>
      </c>
      <c r="C2816" t="s">
        <v>24</v>
      </c>
      <c r="D2816" t="s">
        <v>278</v>
      </c>
      <c r="E2816" s="1">
        <v>41640</v>
      </c>
    </row>
    <row r="2817" spans="1:5" x14ac:dyDescent="0.25">
      <c r="A2817">
        <v>970212647</v>
      </c>
      <c r="B2817" t="s">
        <v>7</v>
      </c>
      <c r="C2817" t="s">
        <v>24</v>
      </c>
      <c r="D2817" t="s">
        <v>278</v>
      </c>
      <c r="E2817" s="1">
        <v>41640</v>
      </c>
    </row>
    <row r="2818" spans="1:5" x14ac:dyDescent="0.25">
      <c r="A2818">
        <v>971433361</v>
      </c>
      <c r="B2818" t="s">
        <v>7</v>
      </c>
      <c r="C2818" t="s">
        <v>24</v>
      </c>
      <c r="D2818" t="s">
        <v>278</v>
      </c>
      <c r="E2818" s="1">
        <v>41640</v>
      </c>
    </row>
    <row r="2819" spans="1:5" x14ac:dyDescent="0.25">
      <c r="A2819">
        <v>981736214</v>
      </c>
      <c r="B2819" t="s">
        <v>7</v>
      </c>
      <c r="C2819" t="s">
        <v>24</v>
      </c>
      <c r="D2819" t="s">
        <v>278</v>
      </c>
      <c r="E2819" s="1">
        <v>41640</v>
      </c>
    </row>
    <row r="2820" spans="1:5" x14ac:dyDescent="0.25">
      <c r="A2820">
        <v>984773528</v>
      </c>
      <c r="B2820" t="s">
        <v>7</v>
      </c>
      <c r="C2820" t="s">
        <v>24</v>
      </c>
      <c r="D2820" t="s">
        <v>278</v>
      </c>
      <c r="E2820" s="1">
        <v>41640</v>
      </c>
    </row>
    <row r="2821" spans="1:5" x14ac:dyDescent="0.25">
      <c r="A2821">
        <v>993133922</v>
      </c>
      <c r="B2821" t="s">
        <v>7</v>
      </c>
      <c r="C2821" t="s">
        <v>24</v>
      </c>
      <c r="D2821" t="s">
        <v>278</v>
      </c>
      <c r="E2821" s="1">
        <v>41640</v>
      </c>
    </row>
    <row r="2822" spans="1:5" x14ac:dyDescent="0.25">
      <c r="A2822">
        <v>994770101</v>
      </c>
      <c r="B2822" t="s">
        <v>7</v>
      </c>
      <c r="C2822" t="s">
        <v>24</v>
      </c>
      <c r="D2822" t="s">
        <v>278</v>
      </c>
      <c r="E2822" s="1">
        <v>41640</v>
      </c>
    </row>
    <row r="2823" spans="1:5" x14ac:dyDescent="0.25">
      <c r="A2823">
        <v>996393771</v>
      </c>
      <c r="B2823" t="s">
        <v>7</v>
      </c>
      <c r="C2823" t="s">
        <v>24</v>
      </c>
      <c r="D2823" t="s">
        <v>278</v>
      </c>
      <c r="E2823" s="1">
        <v>41640</v>
      </c>
    </row>
    <row r="2824" spans="1:5" x14ac:dyDescent="0.25">
      <c r="A2824">
        <v>997904575</v>
      </c>
      <c r="B2824" t="s">
        <v>7</v>
      </c>
      <c r="C2824" t="s">
        <v>24</v>
      </c>
      <c r="D2824" t="s">
        <v>278</v>
      </c>
      <c r="E2824" s="1">
        <v>41640</v>
      </c>
    </row>
    <row r="2825" spans="1:5" x14ac:dyDescent="0.25">
      <c r="A2825">
        <v>999140904</v>
      </c>
      <c r="B2825" t="s">
        <v>7</v>
      </c>
      <c r="C2825" t="s">
        <v>24</v>
      </c>
      <c r="D2825" t="s">
        <v>278</v>
      </c>
      <c r="E2825" s="1">
        <v>41640</v>
      </c>
    </row>
    <row r="2826" spans="1:5" x14ac:dyDescent="0.25">
      <c r="A2826">
        <v>999296572</v>
      </c>
      <c r="B2826" t="s">
        <v>7</v>
      </c>
      <c r="C2826" t="s">
        <v>24</v>
      </c>
      <c r="D2826" t="s">
        <v>278</v>
      </c>
      <c r="E2826" s="1">
        <v>41640</v>
      </c>
    </row>
    <row r="2827" spans="1:5" x14ac:dyDescent="0.25">
      <c r="A2827">
        <v>911660229</v>
      </c>
      <c r="B2827" t="s">
        <v>14</v>
      </c>
      <c r="C2827" t="s">
        <v>24</v>
      </c>
      <c r="D2827" t="s">
        <v>278</v>
      </c>
      <c r="E2827" s="1">
        <v>41640</v>
      </c>
    </row>
    <row r="2828" spans="1:5" x14ac:dyDescent="0.25">
      <c r="A2828">
        <v>911708337</v>
      </c>
      <c r="B2828" t="s">
        <v>14</v>
      </c>
      <c r="C2828" t="s">
        <v>24</v>
      </c>
      <c r="D2828" t="s">
        <v>278</v>
      </c>
      <c r="E2828" s="1">
        <v>41640</v>
      </c>
    </row>
    <row r="2829" spans="1:5" x14ac:dyDescent="0.25">
      <c r="A2829">
        <v>911981238</v>
      </c>
      <c r="B2829" t="s">
        <v>14</v>
      </c>
      <c r="C2829" t="s">
        <v>24</v>
      </c>
      <c r="D2829" t="s">
        <v>278</v>
      </c>
      <c r="E2829" s="1">
        <v>41640</v>
      </c>
    </row>
    <row r="2830" spans="1:5" x14ac:dyDescent="0.25">
      <c r="A2830">
        <v>998049229</v>
      </c>
      <c r="B2830" t="s">
        <v>14</v>
      </c>
      <c r="C2830" t="s">
        <v>24</v>
      </c>
      <c r="D2830" t="s">
        <v>278</v>
      </c>
      <c r="E2830" s="1">
        <v>41640</v>
      </c>
    </row>
    <row r="2831" spans="1:5" x14ac:dyDescent="0.25">
      <c r="A2831">
        <v>990946825</v>
      </c>
      <c r="B2831" t="s">
        <v>5</v>
      </c>
      <c r="C2831" t="s">
        <v>24</v>
      </c>
      <c r="D2831" t="s">
        <v>278</v>
      </c>
      <c r="E2831" s="1">
        <v>41640</v>
      </c>
    </row>
    <row r="2832" spans="1:5" x14ac:dyDescent="0.25">
      <c r="A2832">
        <v>992451882</v>
      </c>
      <c r="B2832" t="s">
        <v>5</v>
      </c>
      <c r="C2832" t="s">
        <v>24</v>
      </c>
      <c r="D2832" t="s">
        <v>278</v>
      </c>
      <c r="E2832" s="1">
        <v>41640</v>
      </c>
    </row>
    <row r="2833" spans="1:5" x14ac:dyDescent="0.25">
      <c r="A2833">
        <v>992470070</v>
      </c>
      <c r="B2833" t="s">
        <v>5</v>
      </c>
      <c r="C2833" t="s">
        <v>24</v>
      </c>
      <c r="D2833" t="s">
        <v>278</v>
      </c>
      <c r="E2833" s="1">
        <v>41640</v>
      </c>
    </row>
    <row r="2834" spans="1:5" x14ac:dyDescent="0.25">
      <c r="A2834">
        <v>993588601</v>
      </c>
      <c r="B2834" t="s">
        <v>5</v>
      </c>
      <c r="C2834" t="s">
        <v>24</v>
      </c>
      <c r="D2834" t="s">
        <v>278</v>
      </c>
      <c r="E2834" s="1">
        <v>41640</v>
      </c>
    </row>
    <row r="2835" spans="1:5" x14ac:dyDescent="0.25">
      <c r="A2835">
        <v>993955086</v>
      </c>
      <c r="B2835" t="s">
        <v>5</v>
      </c>
      <c r="C2835" t="s">
        <v>24</v>
      </c>
      <c r="D2835" t="s">
        <v>278</v>
      </c>
      <c r="E2835" s="1">
        <v>41640</v>
      </c>
    </row>
    <row r="2836" spans="1:5" x14ac:dyDescent="0.25">
      <c r="A2836">
        <v>996363988</v>
      </c>
      <c r="B2836" t="s">
        <v>5</v>
      </c>
      <c r="C2836" t="s">
        <v>24</v>
      </c>
      <c r="D2836" t="s">
        <v>278</v>
      </c>
      <c r="E2836" s="1">
        <v>41640</v>
      </c>
    </row>
    <row r="2837" spans="1:5" x14ac:dyDescent="0.25">
      <c r="A2837">
        <v>996835324</v>
      </c>
      <c r="B2837" t="s">
        <v>5</v>
      </c>
      <c r="C2837" t="s">
        <v>24</v>
      </c>
      <c r="D2837" t="s">
        <v>278</v>
      </c>
      <c r="E2837" s="1">
        <v>41640</v>
      </c>
    </row>
    <row r="2838" spans="1:5" x14ac:dyDescent="0.25">
      <c r="A2838">
        <v>999542875</v>
      </c>
      <c r="B2838" t="s">
        <v>5</v>
      </c>
      <c r="C2838" t="s">
        <v>24</v>
      </c>
      <c r="D2838" t="s">
        <v>278</v>
      </c>
      <c r="E2838" s="1">
        <v>41640</v>
      </c>
    </row>
    <row r="2839" spans="1:5" x14ac:dyDescent="0.25">
      <c r="A2839">
        <v>973059300</v>
      </c>
      <c r="B2839" t="s">
        <v>27</v>
      </c>
      <c r="C2839" t="s">
        <v>59</v>
      </c>
      <c r="D2839" t="s">
        <v>279</v>
      </c>
      <c r="E2839" s="1">
        <v>41640</v>
      </c>
    </row>
    <row r="2840" spans="1:5" x14ac:dyDescent="0.25">
      <c r="A2840">
        <v>970989692</v>
      </c>
      <c r="B2840" t="s">
        <v>10</v>
      </c>
      <c r="C2840" t="s">
        <v>59</v>
      </c>
      <c r="D2840" t="s">
        <v>279</v>
      </c>
      <c r="E2840" s="1">
        <v>41640</v>
      </c>
    </row>
    <row r="2841" spans="1:5" x14ac:dyDescent="0.25">
      <c r="A2841">
        <v>976161440</v>
      </c>
      <c r="B2841" t="s">
        <v>10</v>
      </c>
      <c r="C2841" t="s">
        <v>59</v>
      </c>
      <c r="D2841" t="s">
        <v>279</v>
      </c>
      <c r="E2841" s="1">
        <v>41640</v>
      </c>
    </row>
    <row r="2842" spans="1:5" x14ac:dyDescent="0.25">
      <c r="A2842">
        <v>985410372</v>
      </c>
      <c r="B2842" t="s">
        <v>10</v>
      </c>
      <c r="C2842" t="s">
        <v>59</v>
      </c>
      <c r="D2842" t="s">
        <v>279</v>
      </c>
      <c r="E2842" s="1">
        <v>41640</v>
      </c>
    </row>
    <row r="2843" spans="1:5" x14ac:dyDescent="0.25">
      <c r="A2843">
        <v>985439397</v>
      </c>
      <c r="B2843" t="s">
        <v>10</v>
      </c>
      <c r="C2843" t="s">
        <v>59</v>
      </c>
      <c r="D2843" t="s">
        <v>279</v>
      </c>
      <c r="E2843" s="1">
        <v>41640</v>
      </c>
    </row>
    <row r="2844" spans="1:5" x14ac:dyDescent="0.25">
      <c r="A2844">
        <v>985811652</v>
      </c>
      <c r="B2844" t="s">
        <v>10</v>
      </c>
      <c r="C2844" t="s">
        <v>59</v>
      </c>
      <c r="D2844" t="s">
        <v>279</v>
      </c>
      <c r="E2844" s="1">
        <v>41640</v>
      </c>
    </row>
    <row r="2845" spans="1:5" x14ac:dyDescent="0.25">
      <c r="A2845">
        <v>989216805</v>
      </c>
      <c r="B2845" t="s">
        <v>10</v>
      </c>
      <c r="C2845" t="s">
        <v>59</v>
      </c>
      <c r="D2845" t="s">
        <v>279</v>
      </c>
      <c r="E2845" s="1">
        <v>41640</v>
      </c>
    </row>
    <row r="2846" spans="1:5" x14ac:dyDescent="0.25">
      <c r="A2846">
        <v>993584940</v>
      </c>
      <c r="B2846" t="s">
        <v>10</v>
      </c>
      <c r="C2846" t="s">
        <v>59</v>
      </c>
      <c r="D2846" t="s">
        <v>279</v>
      </c>
      <c r="E2846" s="1">
        <v>41640</v>
      </c>
    </row>
    <row r="2847" spans="1:5" x14ac:dyDescent="0.25">
      <c r="A2847">
        <v>998262658</v>
      </c>
      <c r="B2847" t="s">
        <v>10</v>
      </c>
      <c r="C2847" t="s">
        <v>59</v>
      </c>
      <c r="D2847" t="s">
        <v>279</v>
      </c>
      <c r="E2847" s="1">
        <v>41640</v>
      </c>
    </row>
    <row r="2848" spans="1:5" x14ac:dyDescent="0.25">
      <c r="A2848">
        <v>980190080</v>
      </c>
      <c r="B2848" t="s">
        <v>20</v>
      </c>
      <c r="C2848" t="s">
        <v>59</v>
      </c>
      <c r="D2848" t="s">
        <v>279</v>
      </c>
      <c r="E2848" s="1">
        <v>41640</v>
      </c>
    </row>
    <row r="2849" spans="1:5" x14ac:dyDescent="0.25">
      <c r="A2849">
        <v>812607502</v>
      </c>
      <c r="B2849" t="s">
        <v>7</v>
      </c>
      <c r="C2849" t="s">
        <v>59</v>
      </c>
      <c r="D2849" t="s">
        <v>279</v>
      </c>
      <c r="E2849" s="1">
        <v>41640</v>
      </c>
    </row>
    <row r="2850" spans="1:5" x14ac:dyDescent="0.25">
      <c r="A2850">
        <v>896835602</v>
      </c>
      <c r="B2850" t="s">
        <v>7</v>
      </c>
      <c r="C2850" t="s">
        <v>59</v>
      </c>
      <c r="D2850" t="s">
        <v>279</v>
      </c>
      <c r="E2850" s="1">
        <v>41640</v>
      </c>
    </row>
    <row r="2851" spans="1:5" x14ac:dyDescent="0.25">
      <c r="A2851">
        <v>897335662</v>
      </c>
      <c r="B2851" t="s">
        <v>7</v>
      </c>
      <c r="C2851" t="s">
        <v>59</v>
      </c>
      <c r="D2851" t="s">
        <v>279</v>
      </c>
      <c r="E2851" s="1">
        <v>41640</v>
      </c>
    </row>
    <row r="2852" spans="1:5" x14ac:dyDescent="0.25">
      <c r="A2852">
        <v>897811502</v>
      </c>
      <c r="B2852" t="s">
        <v>7</v>
      </c>
      <c r="C2852" t="s">
        <v>59</v>
      </c>
      <c r="D2852" t="s">
        <v>279</v>
      </c>
      <c r="E2852" s="1">
        <v>41640</v>
      </c>
    </row>
    <row r="2853" spans="1:5" x14ac:dyDescent="0.25">
      <c r="A2853">
        <v>911598590</v>
      </c>
      <c r="B2853" t="s">
        <v>7</v>
      </c>
      <c r="C2853" t="s">
        <v>59</v>
      </c>
      <c r="D2853" t="s">
        <v>279</v>
      </c>
      <c r="E2853" s="1">
        <v>41640</v>
      </c>
    </row>
    <row r="2854" spans="1:5" x14ac:dyDescent="0.25">
      <c r="A2854">
        <v>912687813</v>
      </c>
      <c r="B2854" t="s">
        <v>7</v>
      </c>
      <c r="C2854" t="s">
        <v>59</v>
      </c>
      <c r="D2854" t="s">
        <v>279</v>
      </c>
      <c r="E2854" s="1">
        <v>41640</v>
      </c>
    </row>
    <row r="2855" spans="1:5" x14ac:dyDescent="0.25">
      <c r="A2855">
        <v>969796694</v>
      </c>
      <c r="B2855" t="s">
        <v>7</v>
      </c>
      <c r="C2855" t="s">
        <v>59</v>
      </c>
      <c r="D2855" t="s">
        <v>279</v>
      </c>
      <c r="E2855" s="1">
        <v>41640</v>
      </c>
    </row>
    <row r="2856" spans="1:5" x14ac:dyDescent="0.25">
      <c r="A2856">
        <v>980881016</v>
      </c>
      <c r="B2856" t="s">
        <v>7</v>
      </c>
      <c r="C2856" t="s">
        <v>59</v>
      </c>
      <c r="D2856" t="s">
        <v>279</v>
      </c>
      <c r="E2856" s="1">
        <v>41640</v>
      </c>
    </row>
    <row r="2857" spans="1:5" x14ac:dyDescent="0.25">
      <c r="A2857">
        <v>986218491</v>
      </c>
      <c r="B2857" t="s">
        <v>7</v>
      </c>
      <c r="C2857" t="s">
        <v>59</v>
      </c>
      <c r="D2857" t="s">
        <v>279</v>
      </c>
      <c r="E2857" s="1">
        <v>41640</v>
      </c>
    </row>
    <row r="2858" spans="1:5" x14ac:dyDescent="0.25">
      <c r="A2858">
        <v>987580909</v>
      </c>
      <c r="B2858" t="s">
        <v>7</v>
      </c>
      <c r="C2858" t="s">
        <v>59</v>
      </c>
      <c r="D2858" t="s">
        <v>279</v>
      </c>
      <c r="E2858" s="1">
        <v>41640</v>
      </c>
    </row>
    <row r="2859" spans="1:5" x14ac:dyDescent="0.25">
      <c r="A2859">
        <v>990761280</v>
      </c>
      <c r="B2859" t="s">
        <v>7</v>
      </c>
      <c r="C2859" t="s">
        <v>59</v>
      </c>
      <c r="D2859" t="s">
        <v>279</v>
      </c>
      <c r="E2859" s="1">
        <v>41640</v>
      </c>
    </row>
    <row r="2860" spans="1:5" x14ac:dyDescent="0.25">
      <c r="A2860">
        <v>991553053</v>
      </c>
      <c r="B2860" t="s">
        <v>7</v>
      </c>
      <c r="C2860" t="s">
        <v>59</v>
      </c>
      <c r="D2860" t="s">
        <v>279</v>
      </c>
      <c r="E2860" s="1">
        <v>41640</v>
      </c>
    </row>
    <row r="2861" spans="1:5" x14ac:dyDescent="0.25">
      <c r="A2861">
        <v>991808086</v>
      </c>
      <c r="B2861" t="s">
        <v>7</v>
      </c>
      <c r="C2861" t="s">
        <v>59</v>
      </c>
      <c r="D2861" t="s">
        <v>279</v>
      </c>
      <c r="E2861" s="1">
        <v>41640</v>
      </c>
    </row>
    <row r="2862" spans="1:5" x14ac:dyDescent="0.25">
      <c r="A2862">
        <v>992036532</v>
      </c>
      <c r="B2862" t="s">
        <v>7</v>
      </c>
      <c r="C2862" t="s">
        <v>59</v>
      </c>
      <c r="D2862" t="s">
        <v>279</v>
      </c>
      <c r="E2862" s="1">
        <v>41640</v>
      </c>
    </row>
    <row r="2863" spans="1:5" x14ac:dyDescent="0.25">
      <c r="A2863">
        <v>993129518</v>
      </c>
      <c r="B2863" t="s">
        <v>7</v>
      </c>
      <c r="C2863" t="s">
        <v>59</v>
      </c>
      <c r="D2863" t="s">
        <v>279</v>
      </c>
      <c r="E2863" s="1">
        <v>41640</v>
      </c>
    </row>
    <row r="2864" spans="1:5" x14ac:dyDescent="0.25">
      <c r="A2864">
        <v>994978314</v>
      </c>
      <c r="B2864" t="s">
        <v>7</v>
      </c>
      <c r="C2864" t="s">
        <v>59</v>
      </c>
      <c r="D2864" t="s">
        <v>279</v>
      </c>
      <c r="E2864" s="1">
        <v>41640</v>
      </c>
    </row>
    <row r="2865" spans="1:5" x14ac:dyDescent="0.25">
      <c r="A2865">
        <v>995356074</v>
      </c>
      <c r="B2865" t="s">
        <v>7</v>
      </c>
      <c r="C2865" t="s">
        <v>59</v>
      </c>
      <c r="D2865" t="s">
        <v>279</v>
      </c>
      <c r="E2865" s="1">
        <v>41640</v>
      </c>
    </row>
    <row r="2866" spans="1:5" x14ac:dyDescent="0.25">
      <c r="A2866">
        <v>995794608</v>
      </c>
      <c r="B2866" t="s">
        <v>7</v>
      </c>
      <c r="C2866" t="s">
        <v>59</v>
      </c>
      <c r="D2866" t="s">
        <v>279</v>
      </c>
      <c r="E2866" s="1">
        <v>41640</v>
      </c>
    </row>
    <row r="2867" spans="1:5" x14ac:dyDescent="0.25">
      <c r="A2867">
        <v>995943247</v>
      </c>
      <c r="B2867" t="s">
        <v>7</v>
      </c>
      <c r="C2867" t="s">
        <v>59</v>
      </c>
      <c r="D2867" t="s">
        <v>279</v>
      </c>
      <c r="E2867" s="1">
        <v>41640</v>
      </c>
    </row>
    <row r="2868" spans="1:5" x14ac:dyDescent="0.25">
      <c r="A2868">
        <v>996514013</v>
      </c>
      <c r="B2868" t="s">
        <v>7</v>
      </c>
      <c r="C2868" t="s">
        <v>59</v>
      </c>
      <c r="D2868" t="s">
        <v>279</v>
      </c>
      <c r="E2868" s="1">
        <v>41640</v>
      </c>
    </row>
    <row r="2869" spans="1:5" x14ac:dyDescent="0.25">
      <c r="A2869">
        <v>996564428</v>
      </c>
      <c r="B2869" t="s">
        <v>7</v>
      </c>
      <c r="C2869" t="s">
        <v>59</v>
      </c>
      <c r="D2869" t="s">
        <v>279</v>
      </c>
      <c r="E2869" s="1">
        <v>41640</v>
      </c>
    </row>
    <row r="2870" spans="1:5" x14ac:dyDescent="0.25">
      <c r="A2870">
        <v>997403061</v>
      </c>
      <c r="B2870" t="s">
        <v>7</v>
      </c>
      <c r="C2870" t="s">
        <v>59</v>
      </c>
      <c r="D2870" t="s">
        <v>279</v>
      </c>
      <c r="E2870" s="1">
        <v>41640</v>
      </c>
    </row>
    <row r="2871" spans="1:5" x14ac:dyDescent="0.25">
      <c r="A2871">
        <v>998766478</v>
      </c>
      <c r="B2871" t="s">
        <v>7</v>
      </c>
      <c r="C2871" t="s">
        <v>59</v>
      </c>
      <c r="D2871" t="s">
        <v>279</v>
      </c>
      <c r="E2871" s="1">
        <v>41640</v>
      </c>
    </row>
    <row r="2872" spans="1:5" x14ac:dyDescent="0.25">
      <c r="A2872">
        <v>911807270</v>
      </c>
      <c r="B2872" t="s">
        <v>14</v>
      </c>
      <c r="C2872" t="s">
        <v>59</v>
      </c>
      <c r="D2872" t="s">
        <v>279</v>
      </c>
      <c r="E2872" s="1">
        <v>41640</v>
      </c>
    </row>
    <row r="2873" spans="1:5" x14ac:dyDescent="0.25">
      <c r="A2873">
        <v>911859343</v>
      </c>
      <c r="B2873" t="s">
        <v>14</v>
      </c>
      <c r="C2873" t="s">
        <v>59</v>
      </c>
      <c r="D2873" t="s">
        <v>279</v>
      </c>
      <c r="E2873" s="1">
        <v>41640</v>
      </c>
    </row>
    <row r="2874" spans="1:5" x14ac:dyDescent="0.25">
      <c r="A2874">
        <v>912832120</v>
      </c>
      <c r="B2874" t="s">
        <v>14</v>
      </c>
      <c r="C2874" t="s">
        <v>59</v>
      </c>
      <c r="D2874" t="s">
        <v>279</v>
      </c>
      <c r="E2874" s="1">
        <v>41640</v>
      </c>
    </row>
    <row r="2875" spans="1:5" x14ac:dyDescent="0.25">
      <c r="A2875">
        <v>996928454</v>
      </c>
      <c r="B2875" t="s">
        <v>14</v>
      </c>
      <c r="C2875" t="s">
        <v>59</v>
      </c>
      <c r="D2875" t="s">
        <v>279</v>
      </c>
      <c r="E2875" s="1">
        <v>41640</v>
      </c>
    </row>
    <row r="2876" spans="1:5" x14ac:dyDescent="0.25">
      <c r="A2876">
        <v>998392683</v>
      </c>
      <c r="B2876" t="s">
        <v>14</v>
      </c>
      <c r="C2876" t="s">
        <v>59</v>
      </c>
      <c r="D2876" t="s">
        <v>279</v>
      </c>
      <c r="E2876" s="1">
        <v>41640</v>
      </c>
    </row>
    <row r="2877" spans="1:5" x14ac:dyDescent="0.25">
      <c r="A2877">
        <v>998560535</v>
      </c>
      <c r="B2877" t="s">
        <v>14</v>
      </c>
      <c r="C2877" t="s">
        <v>59</v>
      </c>
      <c r="D2877" t="s">
        <v>279</v>
      </c>
      <c r="E2877" s="1">
        <v>41640</v>
      </c>
    </row>
    <row r="2878" spans="1:5" x14ac:dyDescent="0.25">
      <c r="A2878">
        <v>998560632</v>
      </c>
      <c r="B2878" t="s">
        <v>14</v>
      </c>
      <c r="C2878" t="s">
        <v>59</v>
      </c>
      <c r="D2878" t="s">
        <v>279</v>
      </c>
      <c r="E2878" s="1">
        <v>41640</v>
      </c>
    </row>
    <row r="2879" spans="1:5" x14ac:dyDescent="0.25">
      <c r="A2879">
        <v>998573033</v>
      </c>
      <c r="B2879" t="s">
        <v>14</v>
      </c>
      <c r="C2879" t="s">
        <v>59</v>
      </c>
      <c r="D2879" t="s">
        <v>279</v>
      </c>
      <c r="E2879" s="1">
        <v>41640</v>
      </c>
    </row>
    <row r="2880" spans="1:5" x14ac:dyDescent="0.25">
      <c r="A2880">
        <v>999668275</v>
      </c>
      <c r="B2880" t="s">
        <v>14</v>
      </c>
      <c r="C2880" t="s">
        <v>59</v>
      </c>
      <c r="D2880" t="s">
        <v>279</v>
      </c>
      <c r="E2880" s="1">
        <v>41640</v>
      </c>
    </row>
    <row r="2881" spans="1:5" x14ac:dyDescent="0.25">
      <c r="A2881">
        <v>891351062</v>
      </c>
      <c r="B2881" t="s">
        <v>5</v>
      </c>
      <c r="C2881" t="s">
        <v>59</v>
      </c>
      <c r="D2881" t="s">
        <v>279</v>
      </c>
      <c r="E2881" s="1">
        <v>41640</v>
      </c>
    </row>
    <row r="2882" spans="1:5" x14ac:dyDescent="0.25">
      <c r="A2882">
        <v>989577344</v>
      </c>
      <c r="B2882" t="s">
        <v>5</v>
      </c>
      <c r="C2882" t="s">
        <v>59</v>
      </c>
      <c r="D2882" t="s">
        <v>279</v>
      </c>
      <c r="E2882" s="1">
        <v>41640</v>
      </c>
    </row>
    <row r="2883" spans="1:5" x14ac:dyDescent="0.25">
      <c r="A2883">
        <v>995476096</v>
      </c>
      <c r="B2883" t="s">
        <v>5</v>
      </c>
      <c r="C2883" t="s">
        <v>59</v>
      </c>
      <c r="D2883" t="s">
        <v>279</v>
      </c>
      <c r="E2883" s="1">
        <v>41640</v>
      </c>
    </row>
    <row r="2884" spans="1:5" x14ac:dyDescent="0.25">
      <c r="A2884">
        <v>976804147</v>
      </c>
      <c r="B2884" t="s">
        <v>56</v>
      </c>
      <c r="C2884" t="s">
        <v>59</v>
      </c>
      <c r="D2884" t="s">
        <v>279</v>
      </c>
      <c r="E2884" s="1">
        <v>41640</v>
      </c>
    </row>
    <row r="2885" spans="1:5" x14ac:dyDescent="0.25">
      <c r="A2885">
        <v>942046332</v>
      </c>
      <c r="B2885" t="s">
        <v>10</v>
      </c>
      <c r="C2885" t="s">
        <v>33</v>
      </c>
      <c r="D2885" t="s">
        <v>280</v>
      </c>
      <c r="E2885" s="1">
        <v>41640</v>
      </c>
    </row>
    <row r="2886" spans="1:5" x14ac:dyDescent="0.25">
      <c r="A2886">
        <v>980836193</v>
      </c>
      <c r="B2886" t="s">
        <v>10</v>
      </c>
      <c r="C2886" t="s">
        <v>33</v>
      </c>
      <c r="D2886" t="s">
        <v>280</v>
      </c>
      <c r="E2886" s="1">
        <v>41640</v>
      </c>
    </row>
    <row r="2887" spans="1:5" x14ac:dyDescent="0.25">
      <c r="A2887">
        <v>989069101</v>
      </c>
      <c r="B2887" t="s">
        <v>10</v>
      </c>
      <c r="C2887" t="s">
        <v>33</v>
      </c>
      <c r="D2887" t="s">
        <v>280</v>
      </c>
      <c r="E2887" s="1">
        <v>41640</v>
      </c>
    </row>
    <row r="2888" spans="1:5" x14ac:dyDescent="0.25">
      <c r="A2888">
        <v>991870261</v>
      </c>
      <c r="B2888" t="s">
        <v>10</v>
      </c>
      <c r="C2888" t="s">
        <v>33</v>
      </c>
      <c r="D2888" t="s">
        <v>280</v>
      </c>
      <c r="E2888" s="1">
        <v>41640</v>
      </c>
    </row>
    <row r="2889" spans="1:5" x14ac:dyDescent="0.25">
      <c r="A2889">
        <v>992539283</v>
      </c>
      <c r="B2889" t="s">
        <v>10</v>
      </c>
      <c r="C2889" t="s">
        <v>33</v>
      </c>
      <c r="D2889" t="s">
        <v>280</v>
      </c>
      <c r="E2889" s="1">
        <v>41640</v>
      </c>
    </row>
    <row r="2890" spans="1:5" x14ac:dyDescent="0.25">
      <c r="A2890">
        <v>997136977</v>
      </c>
      <c r="B2890" t="s">
        <v>10</v>
      </c>
      <c r="C2890" t="s">
        <v>33</v>
      </c>
      <c r="D2890" t="s">
        <v>280</v>
      </c>
      <c r="E2890" s="1">
        <v>41640</v>
      </c>
    </row>
    <row r="2891" spans="1:5" x14ac:dyDescent="0.25">
      <c r="A2891">
        <v>998929059</v>
      </c>
      <c r="B2891" t="s">
        <v>10</v>
      </c>
      <c r="C2891" t="s">
        <v>33</v>
      </c>
      <c r="D2891" t="s">
        <v>280</v>
      </c>
      <c r="E2891" s="1">
        <v>41640</v>
      </c>
    </row>
    <row r="2892" spans="1:5" x14ac:dyDescent="0.25">
      <c r="A2892">
        <v>985210500</v>
      </c>
      <c r="B2892" t="s">
        <v>54</v>
      </c>
      <c r="C2892" t="s">
        <v>33</v>
      </c>
      <c r="D2892" t="s">
        <v>280</v>
      </c>
      <c r="E2892" s="1">
        <v>41640</v>
      </c>
    </row>
    <row r="2893" spans="1:5" x14ac:dyDescent="0.25">
      <c r="A2893">
        <v>982472652</v>
      </c>
      <c r="B2893" t="s">
        <v>20</v>
      </c>
      <c r="C2893" t="s">
        <v>33</v>
      </c>
      <c r="D2893" t="s">
        <v>280</v>
      </c>
      <c r="E2893" s="1">
        <v>41640</v>
      </c>
    </row>
    <row r="2894" spans="1:5" x14ac:dyDescent="0.25">
      <c r="A2894">
        <v>987668008</v>
      </c>
      <c r="B2894" t="s">
        <v>20</v>
      </c>
      <c r="C2894" t="s">
        <v>33</v>
      </c>
      <c r="D2894" t="s">
        <v>280</v>
      </c>
      <c r="E2894" s="1">
        <v>41640</v>
      </c>
    </row>
    <row r="2895" spans="1:5" x14ac:dyDescent="0.25">
      <c r="A2895">
        <v>990680485</v>
      </c>
      <c r="B2895" t="s">
        <v>20</v>
      </c>
      <c r="C2895" t="s">
        <v>33</v>
      </c>
      <c r="D2895" t="s">
        <v>280</v>
      </c>
      <c r="E2895" s="1">
        <v>41640</v>
      </c>
    </row>
    <row r="2896" spans="1:5" x14ac:dyDescent="0.25">
      <c r="A2896">
        <v>991438513</v>
      </c>
      <c r="B2896" t="s">
        <v>20</v>
      </c>
      <c r="C2896" t="s">
        <v>33</v>
      </c>
      <c r="D2896" t="s">
        <v>280</v>
      </c>
      <c r="E2896" s="1">
        <v>41640</v>
      </c>
    </row>
    <row r="2897" spans="1:5" x14ac:dyDescent="0.25">
      <c r="A2897">
        <v>994310747</v>
      </c>
      <c r="B2897" t="s">
        <v>20</v>
      </c>
      <c r="C2897" t="s">
        <v>33</v>
      </c>
      <c r="D2897" t="s">
        <v>280</v>
      </c>
      <c r="E2897" s="1">
        <v>41640</v>
      </c>
    </row>
    <row r="2898" spans="1:5" x14ac:dyDescent="0.25">
      <c r="A2898">
        <v>896037692</v>
      </c>
      <c r="B2898" t="s">
        <v>7</v>
      </c>
      <c r="C2898" t="s">
        <v>33</v>
      </c>
      <c r="D2898" t="s">
        <v>280</v>
      </c>
      <c r="E2898" s="1">
        <v>41640</v>
      </c>
    </row>
    <row r="2899" spans="1:5" x14ac:dyDescent="0.25">
      <c r="A2899">
        <v>912468577</v>
      </c>
      <c r="B2899" t="s">
        <v>7</v>
      </c>
      <c r="C2899" t="s">
        <v>33</v>
      </c>
      <c r="D2899" t="s">
        <v>280</v>
      </c>
      <c r="E2899" s="1">
        <v>41640</v>
      </c>
    </row>
    <row r="2900" spans="1:5" x14ac:dyDescent="0.25">
      <c r="A2900">
        <v>940720591</v>
      </c>
      <c r="B2900" t="s">
        <v>7</v>
      </c>
      <c r="C2900" t="s">
        <v>33</v>
      </c>
      <c r="D2900" t="s">
        <v>280</v>
      </c>
      <c r="E2900" s="1">
        <v>41640</v>
      </c>
    </row>
    <row r="2901" spans="1:5" x14ac:dyDescent="0.25">
      <c r="A2901">
        <v>955955390</v>
      </c>
      <c r="B2901" t="s">
        <v>7</v>
      </c>
      <c r="C2901" t="s">
        <v>33</v>
      </c>
      <c r="D2901" t="s">
        <v>280</v>
      </c>
      <c r="E2901" s="1">
        <v>41640</v>
      </c>
    </row>
    <row r="2902" spans="1:5" x14ac:dyDescent="0.25">
      <c r="A2902">
        <v>969533448</v>
      </c>
      <c r="B2902" t="s">
        <v>7</v>
      </c>
      <c r="C2902" t="s">
        <v>33</v>
      </c>
      <c r="D2902" t="s">
        <v>280</v>
      </c>
      <c r="E2902" s="1">
        <v>41640</v>
      </c>
    </row>
    <row r="2903" spans="1:5" x14ac:dyDescent="0.25">
      <c r="A2903">
        <v>969620537</v>
      </c>
      <c r="B2903" t="s">
        <v>7</v>
      </c>
      <c r="C2903" t="s">
        <v>33</v>
      </c>
      <c r="D2903" t="s">
        <v>280</v>
      </c>
      <c r="E2903" s="1">
        <v>41640</v>
      </c>
    </row>
    <row r="2904" spans="1:5" x14ac:dyDescent="0.25">
      <c r="A2904">
        <v>969948095</v>
      </c>
      <c r="B2904" t="s">
        <v>7</v>
      </c>
      <c r="C2904" t="s">
        <v>33</v>
      </c>
      <c r="D2904" t="s">
        <v>280</v>
      </c>
      <c r="E2904" s="1">
        <v>41640</v>
      </c>
    </row>
    <row r="2905" spans="1:5" x14ac:dyDescent="0.25">
      <c r="A2905">
        <v>981282183</v>
      </c>
      <c r="B2905" t="s">
        <v>7</v>
      </c>
      <c r="C2905" t="s">
        <v>33</v>
      </c>
      <c r="D2905" t="s">
        <v>280</v>
      </c>
      <c r="E2905" s="1">
        <v>41640</v>
      </c>
    </row>
    <row r="2906" spans="1:5" x14ac:dyDescent="0.25">
      <c r="A2906">
        <v>981324072</v>
      </c>
      <c r="B2906" t="s">
        <v>7</v>
      </c>
      <c r="C2906" t="s">
        <v>33</v>
      </c>
      <c r="D2906" t="s">
        <v>280</v>
      </c>
      <c r="E2906" s="1">
        <v>41640</v>
      </c>
    </row>
    <row r="2907" spans="1:5" x14ac:dyDescent="0.25">
      <c r="A2907">
        <v>985379777</v>
      </c>
      <c r="B2907" t="s">
        <v>7</v>
      </c>
      <c r="C2907" t="s">
        <v>33</v>
      </c>
      <c r="D2907" t="s">
        <v>280</v>
      </c>
      <c r="E2907" s="1">
        <v>41640</v>
      </c>
    </row>
    <row r="2908" spans="1:5" x14ac:dyDescent="0.25">
      <c r="A2908">
        <v>987094435</v>
      </c>
      <c r="B2908" t="s">
        <v>7</v>
      </c>
      <c r="C2908" t="s">
        <v>33</v>
      </c>
      <c r="D2908" t="s">
        <v>280</v>
      </c>
      <c r="E2908" s="1">
        <v>41640</v>
      </c>
    </row>
    <row r="2909" spans="1:5" x14ac:dyDescent="0.25">
      <c r="A2909">
        <v>988342831</v>
      </c>
      <c r="B2909" t="s">
        <v>7</v>
      </c>
      <c r="C2909" t="s">
        <v>33</v>
      </c>
      <c r="D2909" t="s">
        <v>280</v>
      </c>
      <c r="E2909" s="1">
        <v>41640</v>
      </c>
    </row>
    <row r="2910" spans="1:5" x14ac:dyDescent="0.25">
      <c r="A2910">
        <v>988428302</v>
      </c>
      <c r="B2910" t="s">
        <v>7</v>
      </c>
      <c r="C2910" t="s">
        <v>33</v>
      </c>
      <c r="D2910" t="s">
        <v>280</v>
      </c>
      <c r="E2910" s="1">
        <v>41640</v>
      </c>
    </row>
    <row r="2911" spans="1:5" x14ac:dyDescent="0.25">
      <c r="A2911">
        <v>990751684</v>
      </c>
      <c r="B2911" t="s">
        <v>7</v>
      </c>
      <c r="C2911" t="s">
        <v>33</v>
      </c>
      <c r="D2911" t="s">
        <v>280</v>
      </c>
      <c r="E2911" s="1">
        <v>41640</v>
      </c>
    </row>
    <row r="2912" spans="1:5" x14ac:dyDescent="0.25">
      <c r="A2912">
        <v>991255931</v>
      </c>
      <c r="B2912" t="s">
        <v>7</v>
      </c>
      <c r="C2912" t="s">
        <v>33</v>
      </c>
      <c r="D2912" t="s">
        <v>280</v>
      </c>
      <c r="E2912" s="1">
        <v>41640</v>
      </c>
    </row>
    <row r="2913" spans="1:5" x14ac:dyDescent="0.25">
      <c r="A2913">
        <v>991563407</v>
      </c>
      <c r="B2913" t="s">
        <v>7</v>
      </c>
      <c r="C2913" t="s">
        <v>33</v>
      </c>
      <c r="D2913" t="s">
        <v>280</v>
      </c>
      <c r="E2913" s="1">
        <v>41640</v>
      </c>
    </row>
    <row r="2914" spans="1:5" x14ac:dyDescent="0.25">
      <c r="A2914">
        <v>994461087</v>
      </c>
      <c r="B2914" t="s">
        <v>7</v>
      </c>
      <c r="C2914" t="s">
        <v>33</v>
      </c>
      <c r="D2914" t="s">
        <v>280</v>
      </c>
      <c r="E2914" s="1">
        <v>41640</v>
      </c>
    </row>
    <row r="2915" spans="1:5" x14ac:dyDescent="0.25">
      <c r="A2915">
        <v>994874373</v>
      </c>
      <c r="B2915" t="s">
        <v>7</v>
      </c>
      <c r="C2915" t="s">
        <v>33</v>
      </c>
      <c r="D2915" t="s">
        <v>280</v>
      </c>
      <c r="E2915" s="1">
        <v>41640</v>
      </c>
    </row>
    <row r="2916" spans="1:5" x14ac:dyDescent="0.25">
      <c r="A2916">
        <v>995828421</v>
      </c>
      <c r="B2916" t="s">
        <v>7</v>
      </c>
      <c r="C2916" t="s">
        <v>33</v>
      </c>
      <c r="D2916" t="s">
        <v>280</v>
      </c>
      <c r="E2916" s="1">
        <v>41640</v>
      </c>
    </row>
    <row r="2917" spans="1:5" x14ac:dyDescent="0.25">
      <c r="A2917">
        <v>999115659</v>
      </c>
      <c r="B2917" t="s">
        <v>7</v>
      </c>
      <c r="C2917" t="s">
        <v>33</v>
      </c>
      <c r="D2917" t="s">
        <v>280</v>
      </c>
      <c r="E2917" s="1">
        <v>41640</v>
      </c>
    </row>
    <row r="2918" spans="1:5" x14ac:dyDescent="0.25">
      <c r="A2918">
        <v>898500772</v>
      </c>
      <c r="B2918" t="s">
        <v>14</v>
      </c>
      <c r="C2918" t="s">
        <v>33</v>
      </c>
      <c r="D2918" t="s">
        <v>280</v>
      </c>
      <c r="E2918" s="1">
        <v>41640</v>
      </c>
    </row>
    <row r="2919" spans="1:5" x14ac:dyDescent="0.25">
      <c r="A2919">
        <v>911836297</v>
      </c>
      <c r="B2919" t="s">
        <v>14</v>
      </c>
      <c r="C2919" t="s">
        <v>33</v>
      </c>
      <c r="D2919" t="s">
        <v>280</v>
      </c>
      <c r="E2919" s="1">
        <v>41640</v>
      </c>
    </row>
    <row r="2920" spans="1:5" x14ac:dyDescent="0.25">
      <c r="A2920">
        <v>911870681</v>
      </c>
      <c r="B2920" t="s">
        <v>14</v>
      </c>
      <c r="C2920" t="s">
        <v>33</v>
      </c>
      <c r="D2920" t="s">
        <v>280</v>
      </c>
      <c r="E2920" s="1">
        <v>41640</v>
      </c>
    </row>
    <row r="2921" spans="1:5" x14ac:dyDescent="0.25">
      <c r="A2921">
        <v>997241215</v>
      </c>
      <c r="B2921" t="s">
        <v>14</v>
      </c>
      <c r="C2921" t="s">
        <v>33</v>
      </c>
      <c r="D2921" t="s">
        <v>280</v>
      </c>
      <c r="E2921" s="1">
        <v>41640</v>
      </c>
    </row>
    <row r="2922" spans="1:5" x14ac:dyDescent="0.25">
      <c r="A2922">
        <v>999047114</v>
      </c>
      <c r="B2922" t="s">
        <v>14</v>
      </c>
      <c r="C2922" t="s">
        <v>33</v>
      </c>
      <c r="D2922" t="s">
        <v>280</v>
      </c>
      <c r="E2922" s="1">
        <v>41640</v>
      </c>
    </row>
    <row r="2923" spans="1:5" x14ac:dyDescent="0.25">
      <c r="A2923">
        <v>990891982</v>
      </c>
      <c r="B2923" t="s">
        <v>5</v>
      </c>
      <c r="C2923" t="s">
        <v>33</v>
      </c>
      <c r="D2923" t="s">
        <v>280</v>
      </c>
      <c r="E2923" s="1">
        <v>41640</v>
      </c>
    </row>
    <row r="2924" spans="1:5" x14ac:dyDescent="0.25">
      <c r="A2924">
        <v>992431040</v>
      </c>
      <c r="B2924" t="s">
        <v>5</v>
      </c>
      <c r="C2924" t="s">
        <v>33</v>
      </c>
      <c r="D2924" t="s">
        <v>280</v>
      </c>
      <c r="E2924" s="1">
        <v>41640</v>
      </c>
    </row>
    <row r="2925" spans="1:5" x14ac:dyDescent="0.25">
      <c r="A2925">
        <v>995987813</v>
      </c>
      <c r="B2925" t="s">
        <v>5</v>
      </c>
      <c r="C2925" t="s">
        <v>33</v>
      </c>
      <c r="D2925" t="s">
        <v>280</v>
      </c>
      <c r="E2925" s="1">
        <v>41640</v>
      </c>
    </row>
    <row r="2926" spans="1:5" x14ac:dyDescent="0.25">
      <c r="A2926">
        <v>952653296</v>
      </c>
      <c r="B2926" t="s">
        <v>7</v>
      </c>
      <c r="C2926" t="s">
        <v>59</v>
      </c>
      <c r="D2926" t="s">
        <v>281</v>
      </c>
      <c r="E2926" s="1">
        <v>41640</v>
      </c>
    </row>
    <row r="2927" spans="1:5" x14ac:dyDescent="0.25">
      <c r="A2927">
        <v>992674326</v>
      </c>
      <c r="B2927" t="s">
        <v>7</v>
      </c>
      <c r="C2927" t="s">
        <v>59</v>
      </c>
      <c r="D2927" t="s">
        <v>281</v>
      </c>
      <c r="E2927" s="1">
        <v>41640</v>
      </c>
    </row>
    <row r="2928" spans="1:5" x14ac:dyDescent="0.25">
      <c r="A2928">
        <v>994664786</v>
      </c>
      <c r="B2928" t="s">
        <v>7</v>
      </c>
      <c r="C2928" t="s">
        <v>59</v>
      </c>
      <c r="D2928" t="s">
        <v>281</v>
      </c>
      <c r="E2928" s="1">
        <v>41640</v>
      </c>
    </row>
    <row r="2929" spans="1:5" x14ac:dyDescent="0.25">
      <c r="A2929">
        <v>998543649</v>
      </c>
      <c r="B2929" t="s">
        <v>7</v>
      </c>
      <c r="C2929" t="s">
        <v>59</v>
      </c>
      <c r="D2929" t="s">
        <v>281</v>
      </c>
      <c r="E2929" s="1">
        <v>41640</v>
      </c>
    </row>
    <row r="2930" spans="1:5" x14ac:dyDescent="0.25">
      <c r="A2930">
        <v>999644430</v>
      </c>
      <c r="B2930" t="s">
        <v>14</v>
      </c>
      <c r="C2930" t="s">
        <v>59</v>
      </c>
      <c r="D2930" t="s">
        <v>281</v>
      </c>
      <c r="E2930" s="1">
        <v>41640</v>
      </c>
    </row>
    <row r="2931" spans="1:5" x14ac:dyDescent="0.25">
      <c r="A2931">
        <v>912869849</v>
      </c>
      <c r="B2931" t="s">
        <v>7</v>
      </c>
      <c r="C2931" t="s">
        <v>49</v>
      </c>
      <c r="D2931" t="s">
        <v>282</v>
      </c>
      <c r="E2931" s="1">
        <v>41640</v>
      </c>
    </row>
    <row r="2932" spans="1:5" x14ac:dyDescent="0.25">
      <c r="A2932">
        <v>970388176</v>
      </c>
      <c r="B2932" t="s">
        <v>7</v>
      </c>
      <c r="C2932" t="s">
        <v>49</v>
      </c>
      <c r="D2932" t="s">
        <v>282</v>
      </c>
      <c r="E2932" s="1">
        <v>41640</v>
      </c>
    </row>
    <row r="2933" spans="1:5" x14ac:dyDescent="0.25">
      <c r="A2933">
        <v>985945667</v>
      </c>
      <c r="B2933" t="s">
        <v>7</v>
      </c>
      <c r="C2933" t="s">
        <v>49</v>
      </c>
      <c r="D2933" t="s">
        <v>282</v>
      </c>
      <c r="E2933" s="1">
        <v>41640</v>
      </c>
    </row>
    <row r="2934" spans="1:5" x14ac:dyDescent="0.25">
      <c r="A2934">
        <v>946501301</v>
      </c>
      <c r="B2934" t="s">
        <v>27</v>
      </c>
      <c r="C2934" t="s">
        <v>70</v>
      </c>
      <c r="D2934" t="s">
        <v>283</v>
      </c>
      <c r="E2934" s="1">
        <v>41640</v>
      </c>
    </row>
    <row r="2935" spans="1:5" x14ac:dyDescent="0.25">
      <c r="A2935">
        <v>988225134</v>
      </c>
      <c r="B2935" t="s">
        <v>10</v>
      </c>
      <c r="C2935" t="s">
        <v>70</v>
      </c>
      <c r="D2935" t="s">
        <v>283</v>
      </c>
      <c r="E2935" s="1">
        <v>41640</v>
      </c>
    </row>
    <row r="2936" spans="1:5" x14ac:dyDescent="0.25">
      <c r="A2936">
        <v>986690123</v>
      </c>
      <c r="B2936" t="s">
        <v>20</v>
      </c>
      <c r="C2936" t="s">
        <v>70</v>
      </c>
      <c r="D2936" t="s">
        <v>283</v>
      </c>
      <c r="E2936" s="1">
        <v>41640</v>
      </c>
    </row>
    <row r="2937" spans="1:5" x14ac:dyDescent="0.25">
      <c r="A2937">
        <v>893845232</v>
      </c>
      <c r="B2937" t="s">
        <v>7</v>
      </c>
      <c r="C2937" t="s">
        <v>70</v>
      </c>
      <c r="D2937" t="s">
        <v>283</v>
      </c>
      <c r="E2937" s="1">
        <v>41640</v>
      </c>
    </row>
    <row r="2938" spans="1:5" x14ac:dyDescent="0.25">
      <c r="A2938">
        <v>897221462</v>
      </c>
      <c r="B2938" t="s">
        <v>7</v>
      </c>
      <c r="C2938" t="s">
        <v>70</v>
      </c>
      <c r="D2938" t="s">
        <v>283</v>
      </c>
      <c r="E2938" s="1">
        <v>41640</v>
      </c>
    </row>
    <row r="2939" spans="1:5" x14ac:dyDescent="0.25">
      <c r="A2939">
        <v>986300678</v>
      </c>
      <c r="B2939" t="s">
        <v>7</v>
      </c>
      <c r="C2939" t="s">
        <v>70</v>
      </c>
      <c r="D2939" t="s">
        <v>283</v>
      </c>
      <c r="E2939" s="1">
        <v>41640</v>
      </c>
    </row>
    <row r="2940" spans="1:5" x14ac:dyDescent="0.25">
      <c r="A2940">
        <v>998346746</v>
      </c>
      <c r="B2940" t="s">
        <v>7</v>
      </c>
      <c r="C2940" t="s">
        <v>70</v>
      </c>
      <c r="D2940" t="s">
        <v>283</v>
      </c>
      <c r="E2940" s="1">
        <v>41640</v>
      </c>
    </row>
    <row r="2941" spans="1:5" x14ac:dyDescent="0.25">
      <c r="A2941">
        <v>999662331</v>
      </c>
      <c r="B2941" t="s">
        <v>14</v>
      </c>
      <c r="C2941" t="s">
        <v>70</v>
      </c>
      <c r="D2941" t="s">
        <v>283</v>
      </c>
      <c r="E2941" s="1">
        <v>41640</v>
      </c>
    </row>
    <row r="2942" spans="1:5" x14ac:dyDescent="0.25">
      <c r="A2942">
        <v>993818259</v>
      </c>
      <c r="B2942" t="s">
        <v>10</v>
      </c>
      <c r="C2942" t="s">
        <v>8</v>
      </c>
      <c r="D2942" t="s">
        <v>284</v>
      </c>
      <c r="E2942" s="1">
        <v>41640</v>
      </c>
    </row>
    <row r="2943" spans="1:5" x14ac:dyDescent="0.25">
      <c r="A2943">
        <v>974356597</v>
      </c>
      <c r="B2943" t="s">
        <v>7</v>
      </c>
      <c r="C2943" t="s">
        <v>8</v>
      </c>
      <c r="D2943" t="s">
        <v>284</v>
      </c>
      <c r="E2943" s="1">
        <v>41640</v>
      </c>
    </row>
    <row r="2944" spans="1:5" x14ac:dyDescent="0.25">
      <c r="A2944">
        <v>987135077</v>
      </c>
      <c r="B2944" t="s">
        <v>7</v>
      </c>
      <c r="C2944" t="s">
        <v>8</v>
      </c>
      <c r="D2944" t="s">
        <v>284</v>
      </c>
      <c r="E2944" s="1">
        <v>41640</v>
      </c>
    </row>
    <row r="2945" spans="1:5" x14ac:dyDescent="0.25">
      <c r="A2945">
        <v>886030002</v>
      </c>
      <c r="B2945" t="s">
        <v>27</v>
      </c>
      <c r="C2945" t="s">
        <v>35</v>
      </c>
      <c r="D2945" t="s">
        <v>285</v>
      </c>
      <c r="E2945" s="1">
        <v>41640</v>
      </c>
    </row>
    <row r="2946" spans="1:5" x14ac:dyDescent="0.25">
      <c r="A2946">
        <v>969447924</v>
      </c>
      <c r="B2946" t="s">
        <v>7</v>
      </c>
      <c r="C2946" t="s">
        <v>35</v>
      </c>
      <c r="D2946" t="s">
        <v>285</v>
      </c>
      <c r="E2946" s="1">
        <v>41640</v>
      </c>
    </row>
    <row r="2947" spans="1:5" x14ac:dyDescent="0.25">
      <c r="A2947">
        <v>969464896</v>
      </c>
      <c r="B2947" t="s">
        <v>7</v>
      </c>
      <c r="C2947" t="s">
        <v>72</v>
      </c>
      <c r="D2947" t="s">
        <v>286</v>
      </c>
      <c r="E2947" s="1">
        <v>41640</v>
      </c>
    </row>
    <row r="2948" spans="1:5" x14ac:dyDescent="0.25">
      <c r="A2948">
        <v>993283045</v>
      </c>
      <c r="B2948" t="s">
        <v>7</v>
      </c>
      <c r="C2948" t="s">
        <v>72</v>
      </c>
      <c r="D2948" t="s">
        <v>286</v>
      </c>
      <c r="E2948" s="1">
        <v>41640</v>
      </c>
    </row>
    <row r="2949" spans="1:5" x14ac:dyDescent="0.25">
      <c r="A2949">
        <v>995442558</v>
      </c>
      <c r="B2949" t="s">
        <v>5</v>
      </c>
      <c r="C2949" t="s">
        <v>72</v>
      </c>
      <c r="D2949" t="s">
        <v>286</v>
      </c>
      <c r="E2949" s="1">
        <v>41640</v>
      </c>
    </row>
    <row r="2950" spans="1:5" x14ac:dyDescent="0.25">
      <c r="A2950">
        <v>998229154</v>
      </c>
      <c r="B2950" t="s">
        <v>10</v>
      </c>
      <c r="C2950" t="s">
        <v>49</v>
      </c>
      <c r="D2950" t="s">
        <v>287</v>
      </c>
      <c r="E2950" s="1">
        <v>41640</v>
      </c>
    </row>
    <row r="2951" spans="1:5" x14ac:dyDescent="0.25">
      <c r="A2951">
        <v>988599999</v>
      </c>
      <c r="B2951" t="s">
        <v>20</v>
      </c>
      <c r="C2951" t="s">
        <v>87</v>
      </c>
      <c r="D2951" t="s">
        <v>288</v>
      </c>
      <c r="E2951" s="1">
        <v>41640</v>
      </c>
    </row>
    <row r="2952" spans="1:5" x14ac:dyDescent="0.25">
      <c r="A2952">
        <v>992343850</v>
      </c>
      <c r="B2952" t="s">
        <v>7</v>
      </c>
      <c r="C2952" t="s">
        <v>87</v>
      </c>
      <c r="D2952" t="s">
        <v>288</v>
      </c>
      <c r="E2952" s="1">
        <v>41640</v>
      </c>
    </row>
    <row r="2953" spans="1:5" x14ac:dyDescent="0.25">
      <c r="A2953">
        <v>996447448</v>
      </c>
      <c r="B2953" t="s">
        <v>5</v>
      </c>
      <c r="C2953" t="s">
        <v>87</v>
      </c>
      <c r="D2953" t="s">
        <v>288</v>
      </c>
      <c r="E2953" s="1">
        <v>41640</v>
      </c>
    </row>
    <row r="2954" spans="1:5" x14ac:dyDescent="0.25">
      <c r="A2954">
        <v>912746569</v>
      </c>
      <c r="B2954" t="s">
        <v>7</v>
      </c>
      <c r="C2954" t="s">
        <v>8</v>
      </c>
      <c r="D2954" t="s">
        <v>289</v>
      </c>
      <c r="E2954" s="1">
        <v>41640</v>
      </c>
    </row>
    <row r="2955" spans="1:5" x14ac:dyDescent="0.25">
      <c r="A2955">
        <v>970088075</v>
      </c>
      <c r="B2955" t="s">
        <v>7</v>
      </c>
      <c r="C2955" t="s">
        <v>8</v>
      </c>
      <c r="D2955" t="s">
        <v>289</v>
      </c>
      <c r="E2955" s="1">
        <v>41640</v>
      </c>
    </row>
    <row r="2956" spans="1:5" x14ac:dyDescent="0.25">
      <c r="A2956">
        <v>984745621</v>
      </c>
      <c r="B2956" t="s">
        <v>7</v>
      </c>
      <c r="C2956" t="s">
        <v>8</v>
      </c>
      <c r="D2956" t="s">
        <v>289</v>
      </c>
      <c r="E2956" s="1">
        <v>41640</v>
      </c>
    </row>
    <row r="2957" spans="1:5" x14ac:dyDescent="0.25">
      <c r="A2957">
        <v>992181850</v>
      </c>
      <c r="B2957" t="s">
        <v>7</v>
      </c>
      <c r="C2957" t="s">
        <v>8</v>
      </c>
      <c r="D2957" t="s">
        <v>289</v>
      </c>
      <c r="E2957" s="1">
        <v>41640</v>
      </c>
    </row>
    <row r="2958" spans="1:5" x14ac:dyDescent="0.25">
      <c r="A2958">
        <v>992536209</v>
      </c>
      <c r="B2958" t="s">
        <v>7</v>
      </c>
      <c r="C2958" t="s">
        <v>8</v>
      </c>
      <c r="D2958" t="s">
        <v>289</v>
      </c>
      <c r="E2958" s="1">
        <v>41640</v>
      </c>
    </row>
    <row r="2959" spans="1:5" x14ac:dyDescent="0.25">
      <c r="A2959">
        <v>911669560</v>
      </c>
      <c r="B2959" t="s">
        <v>14</v>
      </c>
      <c r="C2959" t="s">
        <v>8</v>
      </c>
      <c r="D2959" t="s">
        <v>289</v>
      </c>
      <c r="E2959" s="1">
        <v>41640</v>
      </c>
    </row>
    <row r="2960" spans="1:5" x14ac:dyDescent="0.25">
      <c r="A2960">
        <v>990098131</v>
      </c>
      <c r="B2960" t="s">
        <v>27</v>
      </c>
      <c r="C2960" t="s">
        <v>31</v>
      </c>
      <c r="D2960" t="s">
        <v>290</v>
      </c>
      <c r="E2960" s="1">
        <v>41640</v>
      </c>
    </row>
    <row r="2961" spans="1:5" x14ac:dyDescent="0.25">
      <c r="A2961">
        <v>911907690</v>
      </c>
      <c r="B2961" t="s">
        <v>10</v>
      </c>
      <c r="C2961" t="s">
        <v>31</v>
      </c>
      <c r="D2961" t="s">
        <v>290</v>
      </c>
      <c r="E2961" s="1">
        <v>41640</v>
      </c>
    </row>
    <row r="2962" spans="1:5" x14ac:dyDescent="0.25">
      <c r="A2962">
        <v>958607598</v>
      </c>
      <c r="B2962" t="s">
        <v>10</v>
      </c>
      <c r="C2962" t="s">
        <v>31</v>
      </c>
      <c r="D2962" t="s">
        <v>290</v>
      </c>
      <c r="E2962" s="1">
        <v>41640</v>
      </c>
    </row>
    <row r="2963" spans="1:5" x14ac:dyDescent="0.25">
      <c r="A2963">
        <v>988802247</v>
      </c>
      <c r="B2963" t="s">
        <v>10</v>
      </c>
      <c r="C2963" t="s">
        <v>31</v>
      </c>
      <c r="D2963" t="s">
        <v>290</v>
      </c>
      <c r="E2963" s="1">
        <v>41640</v>
      </c>
    </row>
    <row r="2964" spans="1:5" x14ac:dyDescent="0.25">
      <c r="A2964">
        <v>990392250</v>
      </c>
      <c r="B2964" t="s">
        <v>10</v>
      </c>
      <c r="C2964" t="s">
        <v>31</v>
      </c>
      <c r="D2964" t="s">
        <v>290</v>
      </c>
      <c r="E2964" s="1">
        <v>41640</v>
      </c>
    </row>
    <row r="2965" spans="1:5" x14ac:dyDescent="0.25">
      <c r="A2965">
        <v>997015789</v>
      </c>
      <c r="B2965" t="s">
        <v>10</v>
      </c>
      <c r="C2965" t="s">
        <v>31</v>
      </c>
      <c r="D2965" t="s">
        <v>290</v>
      </c>
      <c r="E2965" s="1">
        <v>41640</v>
      </c>
    </row>
    <row r="2966" spans="1:5" x14ac:dyDescent="0.25">
      <c r="A2966">
        <v>975985431</v>
      </c>
      <c r="B2966" t="s">
        <v>20</v>
      </c>
      <c r="C2966" t="s">
        <v>31</v>
      </c>
      <c r="D2966" t="s">
        <v>290</v>
      </c>
      <c r="E2966" s="1">
        <v>41640</v>
      </c>
    </row>
    <row r="2967" spans="1:5" x14ac:dyDescent="0.25">
      <c r="A2967">
        <v>995095408</v>
      </c>
      <c r="B2967" t="s">
        <v>20</v>
      </c>
      <c r="C2967" t="s">
        <v>31</v>
      </c>
      <c r="D2967" t="s">
        <v>290</v>
      </c>
      <c r="E2967" s="1">
        <v>41640</v>
      </c>
    </row>
    <row r="2968" spans="1:5" x14ac:dyDescent="0.25">
      <c r="A2968">
        <v>898146022</v>
      </c>
      <c r="B2968" t="s">
        <v>7</v>
      </c>
      <c r="C2968" t="s">
        <v>31</v>
      </c>
      <c r="D2968" t="s">
        <v>290</v>
      </c>
      <c r="E2968" s="1">
        <v>41640</v>
      </c>
    </row>
    <row r="2969" spans="1:5" x14ac:dyDescent="0.25">
      <c r="A2969">
        <v>947728229</v>
      </c>
      <c r="B2969" t="s">
        <v>7</v>
      </c>
      <c r="C2969" t="s">
        <v>31</v>
      </c>
      <c r="D2969" t="s">
        <v>290</v>
      </c>
      <c r="E2969" s="1">
        <v>41640</v>
      </c>
    </row>
    <row r="2970" spans="1:5" x14ac:dyDescent="0.25">
      <c r="A2970">
        <v>970484582</v>
      </c>
      <c r="B2970" t="s">
        <v>7</v>
      </c>
      <c r="C2970" t="s">
        <v>31</v>
      </c>
      <c r="D2970" t="s">
        <v>290</v>
      </c>
      <c r="E2970" s="1">
        <v>41640</v>
      </c>
    </row>
    <row r="2971" spans="1:5" x14ac:dyDescent="0.25">
      <c r="A2971">
        <v>971121513</v>
      </c>
      <c r="B2971" t="s">
        <v>7</v>
      </c>
      <c r="C2971" t="s">
        <v>31</v>
      </c>
      <c r="D2971" t="s">
        <v>290</v>
      </c>
      <c r="E2971" s="1">
        <v>41640</v>
      </c>
    </row>
    <row r="2972" spans="1:5" x14ac:dyDescent="0.25">
      <c r="A2972">
        <v>974425726</v>
      </c>
      <c r="B2972" t="s">
        <v>7</v>
      </c>
      <c r="C2972" t="s">
        <v>31</v>
      </c>
      <c r="D2972" t="s">
        <v>290</v>
      </c>
      <c r="E2972" s="1">
        <v>41640</v>
      </c>
    </row>
    <row r="2973" spans="1:5" x14ac:dyDescent="0.25">
      <c r="A2973">
        <v>976298411</v>
      </c>
      <c r="B2973" t="s">
        <v>7</v>
      </c>
      <c r="C2973" t="s">
        <v>31</v>
      </c>
      <c r="D2973" t="s">
        <v>290</v>
      </c>
      <c r="E2973" s="1">
        <v>41640</v>
      </c>
    </row>
    <row r="2974" spans="1:5" x14ac:dyDescent="0.25">
      <c r="A2974">
        <v>981632893</v>
      </c>
      <c r="B2974" t="s">
        <v>7</v>
      </c>
      <c r="C2974" t="s">
        <v>31</v>
      </c>
      <c r="D2974" t="s">
        <v>290</v>
      </c>
      <c r="E2974" s="1">
        <v>41640</v>
      </c>
    </row>
    <row r="2975" spans="1:5" x14ac:dyDescent="0.25">
      <c r="A2975">
        <v>984158130</v>
      </c>
      <c r="B2975" t="s">
        <v>7</v>
      </c>
      <c r="C2975" t="s">
        <v>31</v>
      </c>
      <c r="D2975" t="s">
        <v>290</v>
      </c>
      <c r="E2975" s="1">
        <v>41640</v>
      </c>
    </row>
    <row r="2976" spans="1:5" x14ac:dyDescent="0.25">
      <c r="A2976">
        <v>985694044</v>
      </c>
      <c r="B2976" t="s">
        <v>7</v>
      </c>
      <c r="C2976" t="s">
        <v>31</v>
      </c>
      <c r="D2976" t="s">
        <v>290</v>
      </c>
      <c r="E2976" s="1">
        <v>41640</v>
      </c>
    </row>
    <row r="2977" spans="1:5" x14ac:dyDescent="0.25">
      <c r="A2977">
        <v>985862222</v>
      </c>
      <c r="B2977" t="s">
        <v>7</v>
      </c>
      <c r="C2977" t="s">
        <v>31</v>
      </c>
      <c r="D2977" t="s">
        <v>290</v>
      </c>
      <c r="E2977" s="1">
        <v>41640</v>
      </c>
    </row>
    <row r="2978" spans="1:5" x14ac:dyDescent="0.25">
      <c r="A2978">
        <v>986731229</v>
      </c>
      <c r="B2978" t="s">
        <v>7</v>
      </c>
      <c r="C2978" t="s">
        <v>31</v>
      </c>
      <c r="D2978" t="s">
        <v>290</v>
      </c>
      <c r="E2978" s="1">
        <v>41640</v>
      </c>
    </row>
    <row r="2979" spans="1:5" x14ac:dyDescent="0.25">
      <c r="A2979">
        <v>988608114</v>
      </c>
      <c r="B2979" t="s">
        <v>7</v>
      </c>
      <c r="C2979" t="s">
        <v>31</v>
      </c>
      <c r="D2979" t="s">
        <v>290</v>
      </c>
      <c r="E2979" s="1">
        <v>41640</v>
      </c>
    </row>
    <row r="2980" spans="1:5" x14ac:dyDescent="0.25">
      <c r="A2980">
        <v>990348251</v>
      </c>
      <c r="B2980" t="s">
        <v>7</v>
      </c>
      <c r="C2980" t="s">
        <v>31</v>
      </c>
      <c r="D2980" t="s">
        <v>290</v>
      </c>
      <c r="E2980" s="1">
        <v>41640</v>
      </c>
    </row>
    <row r="2981" spans="1:5" x14ac:dyDescent="0.25">
      <c r="A2981">
        <v>991383891</v>
      </c>
      <c r="B2981" t="s">
        <v>7</v>
      </c>
      <c r="C2981" t="s">
        <v>31</v>
      </c>
      <c r="D2981" t="s">
        <v>290</v>
      </c>
      <c r="E2981" s="1">
        <v>41640</v>
      </c>
    </row>
    <row r="2982" spans="1:5" x14ac:dyDescent="0.25">
      <c r="A2982">
        <v>993013870</v>
      </c>
      <c r="B2982" t="s">
        <v>7</v>
      </c>
      <c r="C2982" t="s">
        <v>31</v>
      </c>
      <c r="D2982" t="s">
        <v>290</v>
      </c>
      <c r="E2982" s="1">
        <v>41640</v>
      </c>
    </row>
    <row r="2983" spans="1:5" x14ac:dyDescent="0.25">
      <c r="A2983">
        <v>993870331</v>
      </c>
      <c r="B2983" t="s">
        <v>7</v>
      </c>
      <c r="C2983" t="s">
        <v>31</v>
      </c>
      <c r="D2983" t="s">
        <v>290</v>
      </c>
      <c r="E2983" s="1">
        <v>41640</v>
      </c>
    </row>
    <row r="2984" spans="1:5" x14ac:dyDescent="0.25">
      <c r="A2984">
        <v>995339692</v>
      </c>
      <c r="B2984" t="s">
        <v>7</v>
      </c>
      <c r="C2984" t="s">
        <v>31</v>
      </c>
      <c r="D2984" t="s">
        <v>290</v>
      </c>
      <c r="E2984" s="1">
        <v>41640</v>
      </c>
    </row>
    <row r="2985" spans="1:5" x14ac:dyDescent="0.25">
      <c r="A2985">
        <v>996186075</v>
      </c>
      <c r="B2985" t="s">
        <v>7</v>
      </c>
      <c r="C2985" t="s">
        <v>31</v>
      </c>
      <c r="D2985" t="s">
        <v>290</v>
      </c>
      <c r="E2985" s="1">
        <v>41640</v>
      </c>
    </row>
    <row r="2986" spans="1:5" x14ac:dyDescent="0.25">
      <c r="A2986">
        <v>996305341</v>
      </c>
      <c r="B2986" t="s">
        <v>7</v>
      </c>
      <c r="C2986" t="s">
        <v>31</v>
      </c>
      <c r="D2986" t="s">
        <v>290</v>
      </c>
      <c r="E2986" s="1">
        <v>41640</v>
      </c>
    </row>
    <row r="2987" spans="1:5" x14ac:dyDescent="0.25">
      <c r="A2987">
        <v>997188071</v>
      </c>
      <c r="B2987" t="s">
        <v>7</v>
      </c>
      <c r="C2987" t="s">
        <v>31</v>
      </c>
      <c r="D2987" t="s">
        <v>290</v>
      </c>
      <c r="E2987" s="1">
        <v>41640</v>
      </c>
    </row>
    <row r="2988" spans="1:5" x14ac:dyDescent="0.25">
      <c r="A2988">
        <v>997712080</v>
      </c>
      <c r="B2988" t="s">
        <v>7</v>
      </c>
      <c r="C2988" t="s">
        <v>31</v>
      </c>
      <c r="D2988" t="s">
        <v>290</v>
      </c>
      <c r="E2988" s="1">
        <v>41640</v>
      </c>
    </row>
    <row r="2989" spans="1:5" x14ac:dyDescent="0.25">
      <c r="A2989">
        <v>998475449</v>
      </c>
      <c r="B2989" t="s">
        <v>7</v>
      </c>
      <c r="C2989" t="s">
        <v>31</v>
      </c>
      <c r="D2989" t="s">
        <v>290</v>
      </c>
      <c r="E2989" s="1">
        <v>41640</v>
      </c>
    </row>
    <row r="2990" spans="1:5" x14ac:dyDescent="0.25">
      <c r="A2990">
        <v>998722969</v>
      </c>
      <c r="B2990" t="s">
        <v>7</v>
      </c>
      <c r="C2990" t="s">
        <v>31</v>
      </c>
      <c r="D2990" t="s">
        <v>290</v>
      </c>
      <c r="E2990" s="1">
        <v>41640</v>
      </c>
    </row>
    <row r="2991" spans="1:5" x14ac:dyDescent="0.25">
      <c r="A2991">
        <v>980521680</v>
      </c>
      <c r="B2991" t="s">
        <v>13</v>
      </c>
      <c r="C2991" t="s">
        <v>31</v>
      </c>
      <c r="D2991" t="s">
        <v>290</v>
      </c>
      <c r="E2991" s="1">
        <v>41640</v>
      </c>
    </row>
    <row r="2992" spans="1:5" x14ac:dyDescent="0.25">
      <c r="A2992">
        <v>912012859</v>
      </c>
      <c r="B2992" t="s">
        <v>14</v>
      </c>
      <c r="C2992" t="s">
        <v>31</v>
      </c>
      <c r="D2992" t="s">
        <v>290</v>
      </c>
      <c r="E2992" s="1">
        <v>41640</v>
      </c>
    </row>
    <row r="2993" spans="1:5" x14ac:dyDescent="0.25">
      <c r="A2993">
        <v>999275044</v>
      </c>
      <c r="B2993" t="s">
        <v>14</v>
      </c>
      <c r="C2993" t="s">
        <v>31</v>
      </c>
      <c r="D2993" t="s">
        <v>290</v>
      </c>
      <c r="E2993" s="1">
        <v>41640</v>
      </c>
    </row>
    <row r="2994" spans="1:5" x14ac:dyDescent="0.25">
      <c r="A2994">
        <v>889334762</v>
      </c>
      <c r="B2994" t="s">
        <v>10</v>
      </c>
      <c r="C2994" t="s">
        <v>31</v>
      </c>
      <c r="D2994" t="s">
        <v>291</v>
      </c>
      <c r="E2994" s="1">
        <v>41640</v>
      </c>
    </row>
    <row r="2995" spans="1:5" x14ac:dyDescent="0.25">
      <c r="A2995">
        <v>927733056</v>
      </c>
      <c r="B2995" t="s">
        <v>10</v>
      </c>
      <c r="C2995" t="s">
        <v>31</v>
      </c>
      <c r="D2995" t="s">
        <v>291</v>
      </c>
      <c r="E2995" s="1">
        <v>41640</v>
      </c>
    </row>
    <row r="2996" spans="1:5" x14ac:dyDescent="0.25">
      <c r="A2996">
        <v>993763969</v>
      </c>
      <c r="B2996" t="s">
        <v>10</v>
      </c>
      <c r="C2996" t="s">
        <v>31</v>
      </c>
      <c r="D2996" t="s">
        <v>291</v>
      </c>
      <c r="E2996" s="1">
        <v>41640</v>
      </c>
    </row>
    <row r="2997" spans="1:5" x14ac:dyDescent="0.25">
      <c r="A2997">
        <v>991967265</v>
      </c>
      <c r="B2997" t="s">
        <v>20</v>
      </c>
      <c r="C2997" t="s">
        <v>31</v>
      </c>
      <c r="D2997" t="s">
        <v>291</v>
      </c>
      <c r="E2997" s="1">
        <v>41640</v>
      </c>
    </row>
    <row r="2998" spans="1:5" x14ac:dyDescent="0.25">
      <c r="A2998">
        <v>911624435</v>
      </c>
      <c r="B2998" t="s">
        <v>7</v>
      </c>
      <c r="C2998" t="s">
        <v>31</v>
      </c>
      <c r="D2998" t="s">
        <v>291</v>
      </c>
      <c r="E2998" s="1">
        <v>41640</v>
      </c>
    </row>
    <row r="2999" spans="1:5" x14ac:dyDescent="0.25">
      <c r="A2999">
        <v>912230015</v>
      </c>
      <c r="B2999" t="s">
        <v>7</v>
      </c>
      <c r="C2999" t="s">
        <v>31</v>
      </c>
      <c r="D2999" t="s">
        <v>291</v>
      </c>
      <c r="E2999" s="1">
        <v>41640</v>
      </c>
    </row>
    <row r="3000" spans="1:5" x14ac:dyDescent="0.25">
      <c r="A3000">
        <v>962706088</v>
      </c>
      <c r="B3000" t="s">
        <v>7</v>
      </c>
      <c r="C3000" t="s">
        <v>31</v>
      </c>
      <c r="D3000" t="s">
        <v>291</v>
      </c>
      <c r="E3000" s="1">
        <v>41640</v>
      </c>
    </row>
    <row r="3001" spans="1:5" x14ac:dyDescent="0.25">
      <c r="A3001">
        <v>970262407</v>
      </c>
      <c r="B3001" t="s">
        <v>7</v>
      </c>
      <c r="C3001" t="s">
        <v>31</v>
      </c>
      <c r="D3001" t="s">
        <v>291</v>
      </c>
      <c r="E3001" s="1">
        <v>41640</v>
      </c>
    </row>
    <row r="3002" spans="1:5" x14ac:dyDescent="0.25">
      <c r="A3002">
        <v>971431342</v>
      </c>
      <c r="B3002" t="s">
        <v>7</v>
      </c>
      <c r="C3002" t="s">
        <v>31</v>
      </c>
      <c r="D3002" t="s">
        <v>291</v>
      </c>
      <c r="E3002" s="1">
        <v>41640</v>
      </c>
    </row>
    <row r="3003" spans="1:5" x14ac:dyDescent="0.25">
      <c r="A3003">
        <v>979985770</v>
      </c>
      <c r="B3003" t="s">
        <v>7</v>
      </c>
      <c r="C3003" t="s">
        <v>31</v>
      </c>
      <c r="D3003" t="s">
        <v>291</v>
      </c>
      <c r="E3003" s="1">
        <v>41640</v>
      </c>
    </row>
    <row r="3004" spans="1:5" x14ac:dyDescent="0.25">
      <c r="A3004">
        <v>986664114</v>
      </c>
      <c r="B3004" t="s">
        <v>7</v>
      </c>
      <c r="C3004" t="s">
        <v>31</v>
      </c>
      <c r="D3004" t="s">
        <v>291</v>
      </c>
      <c r="E3004" s="1">
        <v>41640</v>
      </c>
    </row>
    <row r="3005" spans="1:5" x14ac:dyDescent="0.25">
      <c r="A3005">
        <v>990318662</v>
      </c>
      <c r="B3005" t="s">
        <v>7</v>
      </c>
      <c r="C3005" t="s">
        <v>31</v>
      </c>
      <c r="D3005" t="s">
        <v>291</v>
      </c>
      <c r="E3005" s="1">
        <v>41640</v>
      </c>
    </row>
    <row r="3006" spans="1:5" x14ac:dyDescent="0.25">
      <c r="A3006">
        <v>991649069</v>
      </c>
      <c r="B3006" t="s">
        <v>7</v>
      </c>
      <c r="C3006" t="s">
        <v>31</v>
      </c>
      <c r="D3006" t="s">
        <v>291</v>
      </c>
      <c r="E3006" s="1">
        <v>41640</v>
      </c>
    </row>
    <row r="3007" spans="1:5" x14ac:dyDescent="0.25">
      <c r="A3007">
        <v>995588862</v>
      </c>
      <c r="B3007" t="s">
        <v>7</v>
      </c>
      <c r="C3007" t="s">
        <v>31</v>
      </c>
      <c r="D3007" t="s">
        <v>291</v>
      </c>
      <c r="E3007" s="1">
        <v>41640</v>
      </c>
    </row>
    <row r="3008" spans="1:5" x14ac:dyDescent="0.25">
      <c r="A3008">
        <v>995847469</v>
      </c>
      <c r="B3008" t="s">
        <v>7</v>
      </c>
      <c r="C3008" t="s">
        <v>31</v>
      </c>
      <c r="D3008" t="s">
        <v>291</v>
      </c>
      <c r="E3008" s="1">
        <v>41640</v>
      </c>
    </row>
    <row r="3009" spans="1:5" x14ac:dyDescent="0.25">
      <c r="A3009">
        <v>997410890</v>
      </c>
      <c r="B3009" t="s">
        <v>7</v>
      </c>
      <c r="C3009" t="s">
        <v>31</v>
      </c>
      <c r="D3009" t="s">
        <v>291</v>
      </c>
      <c r="E3009" s="1">
        <v>41640</v>
      </c>
    </row>
    <row r="3010" spans="1:5" x14ac:dyDescent="0.25">
      <c r="A3010">
        <v>996728846</v>
      </c>
      <c r="B3010" t="s">
        <v>5</v>
      </c>
      <c r="C3010" t="s">
        <v>31</v>
      </c>
      <c r="D3010" t="s">
        <v>291</v>
      </c>
      <c r="E3010" s="1">
        <v>41640</v>
      </c>
    </row>
    <row r="3011" spans="1:5" x14ac:dyDescent="0.25">
      <c r="A3011">
        <v>871077312</v>
      </c>
      <c r="B3011" t="s">
        <v>27</v>
      </c>
      <c r="C3011" t="s">
        <v>49</v>
      </c>
      <c r="D3011" t="s">
        <v>292</v>
      </c>
      <c r="E3011" s="1">
        <v>41640</v>
      </c>
    </row>
    <row r="3012" spans="1:5" x14ac:dyDescent="0.25">
      <c r="A3012">
        <v>883099842</v>
      </c>
      <c r="B3012" t="s">
        <v>10</v>
      </c>
      <c r="C3012" t="s">
        <v>49</v>
      </c>
      <c r="D3012" t="s">
        <v>292</v>
      </c>
      <c r="E3012" s="1">
        <v>41640</v>
      </c>
    </row>
    <row r="3013" spans="1:5" x14ac:dyDescent="0.25">
      <c r="A3013">
        <v>982263328</v>
      </c>
      <c r="B3013" t="s">
        <v>10</v>
      </c>
      <c r="C3013" t="s">
        <v>49</v>
      </c>
      <c r="D3013" t="s">
        <v>292</v>
      </c>
      <c r="E3013" s="1">
        <v>41640</v>
      </c>
    </row>
    <row r="3014" spans="1:5" x14ac:dyDescent="0.25">
      <c r="A3014">
        <v>990031363</v>
      </c>
      <c r="B3014" t="s">
        <v>10</v>
      </c>
      <c r="C3014" t="s">
        <v>49</v>
      </c>
      <c r="D3014" t="s">
        <v>292</v>
      </c>
      <c r="E3014" s="1">
        <v>41640</v>
      </c>
    </row>
    <row r="3015" spans="1:5" x14ac:dyDescent="0.25">
      <c r="A3015">
        <v>995096722</v>
      </c>
      <c r="B3015" t="s">
        <v>10</v>
      </c>
      <c r="C3015" t="s">
        <v>49</v>
      </c>
      <c r="D3015" t="s">
        <v>292</v>
      </c>
      <c r="E3015" s="1">
        <v>41640</v>
      </c>
    </row>
    <row r="3016" spans="1:5" x14ac:dyDescent="0.25">
      <c r="A3016">
        <v>995251116</v>
      </c>
      <c r="B3016" t="s">
        <v>10</v>
      </c>
      <c r="C3016" t="s">
        <v>49</v>
      </c>
      <c r="D3016" t="s">
        <v>292</v>
      </c>
      <c r="E3016" s="1">
        <v>41640</v>
      </c>
    </row>
    <row r="3017" spans="1:5" x14ac:dyDescent="0.25">
      <c r="A3017">
        <v>995930145</v>
      </c>
      <c r="B3017" t="s">
        <v>10</v>
      </c>
      <c r="C3017" t="s">
        <v>49</v>
      </c>
      <c r="D3017" t="s">
        <v>292</v>
      </c>
      <c r="E3017" s="1">
        <v>41640</v>
      </c>
    </row>
    <row r="3018" spans="1:5" x14ac:dyDescent="0.25">
      <c r="A3018">
        <v>980165612</v>
      </c>
      <c r="B3018" t="s">
        <v>20</v>
      </c>
      <c r="C3018" t="s">
        <v>49</v>
      </c>
      <c r="D3018" t="s">
        <v>292</v>
      </c>
      <c r="E3018" s="1">
        <v>41640</v>
      </c>
    </row>
    <row r="3019" spans="1:5" x14ac:dyDescent="0.25">
      <c r="A3019">
        <v>996027627</v>
      </c>
      <c r="B3019" t="s">
        <v>20</v>
      </c>
      <c r="C3019" t="s">
        <v>49</v>
      </c>
      <c r="D3019" t="s">
        <v>292</v>
      </c>
      <c r="E3019" s="1">
        <v>41640</v>
      </c>
    </row>
    <row r="3020" spans="1:5" x14ac:dyDescent="0.25">
      <c r="A3020">
        <v>876264412</v>
      </c>
      <c r="B3020" t="s">
        <v>7</v>
      </c>
      <c r="C3020" t="s">
        <v>49</v>
      </c>
      <c r="D3020" t="s">
        <v>292</v>
      </c>
      <c r="E3020" s="1">
        <v>41640</v>
      </c>
    </row>
    <row r="3021" spans="1:5" x14ac:dyDescent="0.25">
      <c r="A3021">
        <v>912713091</v>
      </c>
      <c r="B3021" t="s">
        <v>7</v>
      </c>
      <c r="C3021" t="s">
        <v>49</v>
      </c>
      <c r="D3021" t="s">
        <v>292</v>
      </c>
      <c r="E3021" s="1">
        <v>41640</v>
      </c>
    </row>
    <row r="3022" spans="1:5" x14ac:dyDescent="0.25">
      <c r="A3022">
        <v>943118914</v>
      </c>
      <c r="B3022" t="s">
        <v>7</v>
      </c>
      <c r="C3022" t="s">
        <v>49</v>
      </c>
      <c r="D3022" t="s">
        <v>292</v>
      </c>
      <c r="E3022" s="1">
        <v>41640</v>
      </c>
    </row>
    <row r="3023" spans="1:5" x14ac:dyDescent="0.25">
      <c r="A3023">
        <v>958767285</v>
      </c>
      <c r="B3023" t="s">
        <v>7</v>
      </c>
      <c r="C3023" t="s">
        <v>49</v>
      </c>
      <c r="D3023" t="s">
        <v>292</v>
      </c>
      <c r="E3023" s="1">
        <v>41640</v>
      </c>
    </row>
    <row r="3024" spans="1:5" x14ac:dyDescent="0.25">
      <c r="A3024">
        <v>962291856</v>
      </c>
      <c r="B3024" t="s">
        <v>7</v>
      </c>
      <c r="C3024" t="s">
        <v>49</v>
      </c>
      <c r="D3024" t="s">
        <v>292</v>
      </c>
      <c r="E3024" s="1">
        <v>41640</v>
      </c>
    </row>
    <row r="3025" spans="1:5" x14ac:dyDescent="0.25">
      <c r="A3025">
        <v>969414570</v>
      </c>
      <c r="B3025" t="s">
        <v>7</v>
      </c>
      <c r="C3025" t="s">
        <v>49</v>
      </c>
      <c r="D3025" t="s">
        <v>292</v>
      </c>
      <c r="E3025" s="1">
        <v>41640</v>
      </c>
    </row>
    <row r="3026" spans="1:5" x14ac:dyDescent="0.25">
      <c r="A3026">
        <v>970438866</v>
      </c>
      <c r="B3026" t="s">
        <v>7</v>
      </c>
      <c r="C3026" t="s">
        <v>49</v>
      </c>
      <c r="D3026" t="s">
        <v>292</v>
      </c>
      <c r="E3026" s="1">
        <v>41640</v>
      </c>
    </row>
    <row r="3027" spans="1:5" x14ac:dyDescent="0.25">
      <c r="A3027">
        <v>971072776</v>
      </c>
      <c r="B3027" t="s">
        <v>7</v>
      </c>
      <c r="C3027" t="s">
        <v>49</v>
      </c>
      <c r="D3027" t="s">
        <v>292</v>
      </c>
      <c r="E3027" s="1">
        <v>41640</v>
      </c>
    </row>
    <row r="3028" spans="1:5" x14ac:dyDescent="0.25">
      <c r="A3028">
        <v>980858936</v>
      </c>
      <c r="B3028" t="s">
        <v>7</v>
      </c>
      <c r="C3028" t="s">
        <v>49</v>
      </c>
      <c r="D3028" t="s">
        <v>292</v>
      </c>
      <c r="E3028" s="1">
        <v>41640</v>
      </c>
    </row>
    <row r="3029" spans="1:5" x14ac:dyDescent="0.25">
      <c r="A3029">
        <v>981138767</v>
      </c>
      <c r="B3029" t="s">
        <v>7</v>
      </c>
      <c r="C3029" t="s">
        <v>49</v>
      </c>
      <c r="D3029" t="s">
        <v>292</v>
      </c>
      <c r="E3029" s="1">
        <v>41640</v>
      </c>
    </row>
    <row r="3030" spans="1:5" x14ac:dyDescent="0.25">
      <c r="A3030">
        <v>985170568</v>
      </c>
      <c r="B3030" t="s">
        <v>7</v>
      </c>
      <c r="C3030" t="s">
        <v>49</v>
      </c>
      <c r="D3030" t="s">
        <v>292</v>
      </c>
      <c r="E3030" s="1">
        <v>41640</v>
      </c>
    </row>
    <row r="3031" spans="1:5" x14ac:dyDescent="0.25">
      <c r="A3031">
        <v>987973609</v>
      </c>
      <c r="B3031" t="s">
        <v>7</v>
      </c>
      <c r="C3031" t="s">
        <v>49</v>
      </c>
      <c r="D3031" t="s">
        <v>292</v>
      </c>
      <c r="E3031" s="1">
        <v>41640</v>
      </c>
    </row>
    <row r="3032" spans="1:5" x14ac:dyDescent="0.25">
      <c r="A3032">
        <v>988127590</v>
      </c>
      <c r="B3032" t="s">
        <v>7</v>
      </c>
      <c r="C3032" t="s">
        <v>49</v>
      </c>
      <c r="D3032" t="s">
        <v>292</v>
      </c>
      <c r="E3032" s="1">
        <v>41640</v>
      </c>
    </row>
    <row r="3033" spans="1:5" x14ac:dyDescent="0.25">
      <c r="A3033">
        <v>988521272</v>
      </c>
      <c r="B3033" t="s">
        <v>7</v>
      </c>
      <c r="C3033" t="s">
        <v>49</v>
      </c>
      <c r="D3033" t="s">
        <v>292</v>
      </c>
      <c r="E3033" s="1">
        <v>41640</v>
      </c>
    </row>
    <row r="3034" spans="1:5" x14ac:dyDescent="0.25">
      <c r="A3034">
        <v>988931624</v>
      </c>
      <c r="B3034" t="s">
        <v>7</v>
      </c>
      <c r="C3034" t="s">
        <v>49</v>
      </c>
      <c r="D3034" t="s">
        <v>292</v>
      </c>
      <c r="E3034" s="1">
        <v>41640</v>
      </c>
    </row>
    <row r="3035" spans="1:5" x14ac:dyDescent="0.25">
      <c r="A3035">
        <v>989872486</v>
      </c>
      <c r="B3035" t="s">
        <v>7</v>
      </c>
      <c r="C3035" t="s">
        <v>49</v>
      </c>
      <c r="D3035" t="s">
        <v>292</v>
      </c>
      <c r="E3035" s="1">
        <v>41640</v>
      </c>
    </row>
    <row r="3036" spans="1:5" x14ac:dyDescent="0.25">
      <c r="A3036">
        <v>992040262</v>
      </c>
      <c r="B3036" t="s">
        <v>7</v>
      </c>
      <c r="C3036" t="s">
        <v>49</v>
      </c>
      <c r="D3036" t="s">
        <v>292</v>
      </c>
      <c r="E3036" s="1">
        <v>41640</v>
      </c>
    </row>
    <row r="3037" spans="1:5" x14ac:dyDescent="0.25">
      <c r="A3037">
        <v>992511877</v>
      </c>
      <c r="B3037" t="s">
        <v>7</v>
      </c>
      <c r="C3037" t="s">
        <v>49</v>
      </c>
      <c r="D3037" t="s">
        <v>292</v>
      </c>
      <c r="E3037" s="1">
        <v>41640</v>
      </c>
    </row>
    <row r="3038" spans="1:5" x14ac:dyDescent="0.25">
      <c r="A3038">
        <v>993550833</v>
      </c>
      <c r="B3038" t="s">
        <v>7</v>
      </c>
      <c r="C3038" t="s">
        <v>49</v>
      </c>
      <c r="D3038" t="s">
        <v>292</v>
      </c>
      <c r="E3038" s="1">
        <v>41640</v>
      </c>
    </row>
    <row r="3039" spans="1:5" x14ac:dyDescent="0.25">
      <c r="A3039">
        <v>993803855</v>
      </c>
      <c r="B3039" t="s">
        <v>7</v>
      </c>
      <c r="C3039" t="s">
        <v>49</v>
      </c>
      <c r="D3039" t="s">
        <v>292</v>
      </c>
      <c r="E3039" s="1">
        <v>41640</v>
      </c>
    </row>
    <row r="3040" spans="1:5" x14ac:dyDescent="0.25">
      <c r="A3040">
        <v>998786266</v>
      </c>
      <c r="B3040" t="s">
        <v>7</v>
      </c>
      <c r="C3040" t="s">
        <v>49</v>
      </c>
      <c r="D3040" t="s">
        <v>292</v>
      </c>
      <c r="E3040" s="1">
        <v>41640</v>
      </c>
    </row>
    <row r="3041" spans="1:5" x14ac:dyDescent="0.25">
      <c r="A3041">
        <v>999665713</v>
      </c>
      <c r="B3041" t="s">
        <v>7</v>
      </c>
      <c r="C3041" t="s">
        <v>49</v>
      </c>
      <c r="D3041" t="s">
        <v>292</v>
      </c>
      <c r="E3041" s="1">
        <v>41640</v>
      </c>
    </row>
    <row r="3042" spans="1:5" x14ac:dyDescent="0.25">
      <c r="A3042">
        <v>971323329</v>
      </c>
      <c r="B3042" t="s">
        <v>13</v>
      </c>
      <c r="C3042" t="s">
        <v>49</v>
      </c>
      <c r="D3042" t="s">
        <v>292</v>
      </c>
      <c r="E3042" s="1">
        <v>41640</v>
      </c>
    </row>
    <row r="3043" spans="1:5" x14ac:dyDescent="0.25">
      <c r="A3043">
        <v>911735296</v>
      </c>
      <c r="B3043" t="s">
        <v>14</v>
      </c>
      <c r="C3043" t="s">
        <v>49</v>
      </c>
      <c r="D3043" t="s">
        <v>292</v>
      </c>
      <c r="E3043" s="1">
        <v>41640</v>
      </c>
    </row>
    <row r="3044" spans="1:5" x14ac:dyDescent="0.25">
      <c r="A3044">
        <v>911861100</v>
      </c>
      <c r="B3044" t="s">
        <v>14</v>
      </c>
      <c r="C3044" t="s">
        <v>49</v>
      </c>
      <c r="D3044" t="s">
        <v>292</v>
      </c>
      <c r="E3044" s="1">
        <v>41640</v>
      </c>
    </row>
    <row r="3045" spans="1:5" x14ac:dyDescent="0.25">
      <c r="A3045">
        <v>896872532</v>
      </c>
      <c r="B3045" t="s">
        <v>5</v>
      </c>
      <c r="C3045" t="s">
        <v>49</v>
      </c>
      <c r="D3045" t="s">
        <v>292</v>
      </c>
      <c r="E3045" s="1">
        <v>41640</v>
      </c>
    </row>
    <row r="3046" spans="1:5" x14ac:dyDescent="0.25">
      <c r="A3046">
        <v>996441741</v>
      </c>
      <c r="B3046" t="s">
        <v>5</v>
      </c>
      <c r="C3046" t="s">
        <v>49</v>
      </c>
      <c r="D3046" t="s">
        <v>292</v>
      </c>
      <c r="E3046" s="1">
        <v>41640</v>
      </c>
    </row>
    <row r="3047" spans="1:5" x14ac:dyDescent="0.25">
      <c r="A3047">
        <v>996687740</v>
      </c>
      <c r="B3047" t="s">
        <v>5</v>
      </c>
      <c r="C3047" t="s">
        <v>49</v>
      </c>
      <c r="D3047" t="s">
        <v>292</v>
      </c>
      <c r="E3047" s="1">
        <v>41640</v>
      </c>
    </row>
    <row r="3048" spans="1:5" x14ac:dyDescent="0.25">
      <c r="A3048">
        <v>988224987</v>
      </c>
      <c r="B3048" t="s">
        <v>10</v>
      </c>
      <c r="C3048" t="s">
        <v>70</v>
      </c>
      <c r="D3048" t="s">
        <v>293</v>
      </c>
      <c r="E3048" s="1">
        <v>41640</v>
      </c>
    </row>
    <row r="3049" spans="1:5" x14ac:dyDescent="0.25">
      <c r="A3049">
        <v>992770570</v>
      </c>
      <c r="B3049" t="s">
        <v>7</v>
      </c>
      <c r="C3049" t="s">
        <v>47</v>
      </c>
      <c r="D3049" t="s">
        <v>294</v>
      </c>
      <c r="E3049" s="1">
        <v>41640</v>
      </c>
    </row>
    <row r="3050" spans="1:5" x14ac:dyDescent="0.25">
      <c r="A3050">
        <v>981630580</v>
      </c>
      <c r="B3050" t="s">
        <v>10</v>
      </c>
      <c r="C3050" t="s">
        <v>39</v>
      </c>
      <c r="D3050" t="s">
        <v>295</v>
      </c>
      <c r="E3050" s="1">
        <v>41640</v>
      </c>
    </row>
    <row r="3051" spans="1:5" x14ac:dyDescent="0.25">
      <c r="A3051">
        <v>965648518</v>
      </c>
      <c r="B3051" t="s">
        <v>7</v>
      </c>
      <c r="C3051" t="s">
        <v>8</v>
      </c>
      <c r="D3051" t="s">
        <v>296</v>
      </c>
      <c r="E3051" s="1">
        <v>41640</v>
      </c>
    </row>
    <row r="3052" spans="1:5" x14ac:dyDescent="0.25">
      <c r="A3052">
        <v>996293300</v>
      </c>
      <c r="B3052" t="s">
        <v>5</v>
      </c>
      <c r="C3052" t="s">
        <v>8</v>
      </c>
      <c r="D3052" t="s">
        <v>296</v>
      </c>
      <c r="E3052" s="1">
        <v>41640</v>
      </c>
    </row>
    <row r="3053" spans="1:5" x14ac:dyDescent="0.25">
      <c r="A3053">
        <v>994913735</v>
      </c>
      <c r="B3053" t="s">
        <v>27</v>
      </c>
      <c r="C3053" t="s">
        <v>35</v>
      </c>
      <c r="D3053" t="s">
        <v>297</v>
      </c>
      <c r="E3053" s="1">
        <v>41640</v>
      </c>
    </row>
    <row r="3054" spans="1:5" x14ac:dyDescent="0.25">
      <c r="A3054">
        <v>894695862</v>
      </c>
      <c r="B3054" t="s">
        <v>10</v>
      </c>
      <c r="C3054" t="s">
        <v>35</v>
      </c>
      <c r="D3054" t="s">
        <v>297</v>
      </c>
      <c r="E3054" s="1">
        <v>41640</v>
      </c>
    </row>
    <row r="3055" spans="1:5" x14ac:dyDescent="0.25">
      <c r="A3055">
        <v>992160268</v>
      </c>
      <c r="B3055" t="s">
        <v>10</v>
      </c>
      <c r="C3055" t="s">
        <v>35</v>
      </c>
      <c r="D3055" t="s">
        <v>297</v>
      </c>
      <c r="E3055" s="1">
        <v>41640</v>
      </c>
    </row>
    <row r="3056" spans="1:5" x14ac:dyDescent="0.25">
      <c r="A3056">
        <v>999043534</v>
      </c>
      <c r="B3056" t="s">
        <v>10</v>
      </c>
      <c r="C3056" t="s">
        <v>35</v>
      </c>
      <c r="D3056" t="s">
        <v>297</v>
      </c>
      <c r="E3056" s="1">
        <v>41640</v>
      </c>
    </row>
    <row r="3057" spans="1:5" x14ac:dyDescent="0.25">
      <c r="A3057">
        <v>970368787</v>
      </c>
      <c r="B3057" t="s">
        <v>7</v>
      </c>
      <c r="C3057" t="s">
        <v>35</v>
      </c>
      <c r="D3057" t="s">
        <v>297</v>
      </c>
      <c r="E3057" s="1">
        <v>41640</v>
      </c>
    </row>
    <row r="3058" spans="1:5" x14ac:dyDescent="0.25">
      <c r="A3058">
        <v>980417980</v>
      </c>
      <c r="B3058" t="s">
        <v>7</v>
      </c>
      <c r="C3058" t="s">
        <v>35</v>
      </c>
      <c r="D3058" t="s">
        <v>297</v>
      </c>
      <c r="E3058" s="1">
        <v>41640</v>
      </c>
    </row>
    <row r="3059" spans="1:5" x14ac:dyDescent="0.25">
      <c r="A3059">
        <v>981734270</v>
      </c>
      <c r="B3059" t="s">
        <v>7</v>
      </c>
      <c r="C3059" t="s">
        <v>35</v>
      </c>
      <c r="D3059" t="s">
        <v>297</v>
      </c>
      <c r="E3059" s="1">
        <v>41640</v>
      </c>
    </row>
    <row r="3060" spans="1:5" x14ac:dyDescent="0.25">
      <c r="A3060">
        <v>986200045</v>
      </c>
      <c r="B3060" t="s">
        <v>7</v>
      </c>
      <c r="C3060" t="s">
        <v>35</v>
      </c>
      <c r="D3060" t="s">
        <v>297</v>
      </c>
      <c r="E3060" s="1">
        <v>41640</v>
      </c>
    </row>
    <row r="3061" spans="1:5" x14ac:dyDescent="0.25">
      <c r="A3061">
        <v>992282096</v>
      </c>
      <c r="B3061" t="s">
        <v>7</v>
      </c>
      <c r="C3061" t="s">
        <v>35</v>
      </c>
      <c r="D3061" t="s">
        <v>297</v>
      </c>
      <c r="E3061" s="1">
        <v>41640</v>
      </c>
    </row>
    <row r="3062" spans="1:5" x14ac:dyDescent="0.25">
      <c r="A3062">
        <v>899295722</v>
      </c>
      <c r="B3062" t="s">
        <v>14</v>
      </c>
      <c r="C3062" t="s">
        <v>35</v>
      </c>
      <c r="D3062" t="s">
        <v>297</v>
      </c>
      <c r="E3062" s="1">
        <v>41640</v>
      </c>
    </row>
    <row r="3063" spans="1:5" x14ac:dyDescent="0.25">
      <c r="A3063">
        <v>929559428</v>
      </c>
      <c r="B3063" t="s">
        <v>10</v>
      </c>
      <c r="C3063" t="s">
        <v>59</v>
      </c>
      <c r="D3063" t="s">
        <v>298</v>
      </c>
      <c r="E3063" s="1">
        <v>41640</v>
      </c>
    </row>
    <row r="3064" spans="1:5" x14ac:dyDescent="0.25">
      <c r="A3064">
        <v>990105405</v>
      </c>
      <c r="B3064" t="s">
        <v>10</v>
      </c>
      <c r="C3064" t="s">
        <v>59</v>
      </c>
      <c r="D3064" t="s">
        <v>298</v>
      </c>
      <c r="E3064" s="1">
        <v>41640</v>
      </c>
    </row>
    <row r="3065" spans="1:5" x14ac:dyDescent="0.25">
      <c r="A3065">
        <v>911731428</v>
      </c>
      <c r="B3065" t="s">
        <v>7</v>
      </c>
      <c r="C3065" t="s">
        <v>59</v>
      </c>
      <c r="D3065" t="s">
        <v>298</v>
      </c>
      <c r="E3065" s="1">
        <v>41640</v>
      </c>
    </row>
    <row r="3066" spans="1:5" x14ac:dyDescent="0.25">
      <c r="A3066">
        <v>994072099</v>
      </c>
      <c r="B3066" t="s">
        <v>7</v>
      </c>
      <c r="C3066" t="s">
        <v>59</v>
      </c>
      <c r="D3066" t="s">
        <v>298</v>
      </c>
      <c r="E3066" s="1">
        <v>41640</v>
      </c>
    </row>
    <row r="3067" spans="1:5" x14ac:dyDescent="0.25">
      <c r="A3067">
        <v>994826786</v>
      </c>
      <c r="B3067" t="s">
        <v>7</v>
      </c>
      <c r="C3067" t="s">
        <v>59</v>
      </c>
      <c r="D3067" t="s">
        <v>298</v>
      </c>
      <c r="E3067" s="1">
        <v>41640</v>
      </c>
    </row>
    <row r="3068" spans="1:5" x14ac:dyDescent="0.25">
      <c r="A3068">
        <v>997493710</v>
      </c>
      <c r="B3068" t="s">
        <v>7</v>
      </c>
      <c r="C3068" t="s">
        <v>59</v>
      </c>
      <c r="D3068" t="s">
        <v>298</v>
      </c>
      <c r="E3068" s="1">
        <v>41640</v>
      </c>
    </row>
    <row r="3069" spans="1:5" x14ac:dyDescent="0.25">
      <c r="A3069">
        <v>998722993</v>
      </c>
      <c r="B3069" t="s">
        <v>7</v>
      </c>
      <c r="C3069" t="s">
        <v>59</v>
      </c>
      <c r="D3069" t="s">
        <v>298</v>
      </c>
      <c r="E3069" s="1">
        <v>41640</v>
      </c>
    </row>
    <row r="3070" spans="1:5" x14ac:dyDescent="0.25">
      <c r="A3070">
        <v>891511892</v>
      </c>
      <c r="B3070" t="s">
        <v>5</v>
      </c>
      <c r="C3070" t="s">
        <v>59</v>
      </c>
      <c r="D3070" t="s">
        <v>298</v>
      </c>
      <c r="E3070" s="1">
        <v>41640</v>
      </c>
    </row>
    <row r="3071" spans="1:5" x14ac:dyDescent="0.25">
      <c r="A3071">
        <v>999239447</v>
      </c>
      <c r="B3071" t="s">
        <v>5</v>
      </c>
      <c r="C3071" t="s">
        <v>59</v>
      </c>
      <c r="D3071" t="s">
        <v>298</v>
      </c>
      <c r="E3071" s="1">
        <v>41640</v>
      </c>
    </row>
    <row r="3072" spans="1:5" x14ac:dyDescent="0.25">
      <c r="A3072">
        <v>997103645</v>
      </c>
      <c r="B3072" t="s">
        <v>10</v>
      </c>
      <c r="C3072" t="s">
        <v>35</v>
      </c>
      <c r="D3072" t="s">
        <v>299</v>
      </c>
      <c r="E3072" s="1">
        <v>41640</v>
      </c>
    </row>
    <row r="3073" spans="1:5" x14ac:dyDescent="0.25">
      <c r="A3073">
        <v>987694505</v>
      </c>
      <c r="B3073" t="s">
        <v>10</v>
      </c>
      <c r="C3073" t="s">
        <v>87</v>
      </c>
      <c r="D3073" t="s">
        <v>300</v>
      </c>
      <c r="E3073" s="1">
        <v>41640</v>
      </c>
    </row>
    <row r="3074" spans="1:5" x14ac:dyDescent="0.25">
      <c r="A3074">
        <v>990455686</v>
      </c>
      <c r="B3074" t="s">
        <v>10</v>
      </c>
      <c r="C3074" t="s">
        <v>87</v>
      </c>
      <c r="D3074" t="s">
        <v>300</v>
      </c>
      <c r="E3074" s="1">
        <v>41640</v>
      </c>
    </row>
    <row r="3075" spans="1:5" x14ac:dyDescent="0.25">
      <c r="A3075">
        <v>992449640</v>
      </c>
      <c r="B3075" t="s">
        <v>7</v>
      </c>
      <c r="C3075" t="s">
        <v>87</v>
      </c>
      <c r="D3075" t="s">
        <v>300</v>
      </c>
      <c r="E3075" s="1">
        <v>41640</v>
      </c>
    </row>
    <row r="3076" spans="1:5" x14ac:dyDescent="0.25">
      <c r="A3076">
        <v>989159887</v>
      </c>
      <c r="B3076" t="s">
        <v>10</v>
      </c>
      <c r="C3076" t="s">
        <v>11</v>
      </c>
      <c r="D3076" t="s">
        <v>301</v>
      </c>
      <c r="E3076" s="1">
        <v>41640</v>
      </c>
    </row>
    <row r="3077" spans="1:5" x14ac:dyDescent="0.25">
      <c r="A3077">
        <v>971398752</v>
      </c>
      <c r="B3077" t="s">
        <v>7</v>
      </c>
      <c r="C3077" t="s">
        <v>11</v>
      </c>
      <c r="D3077" t="s">
        <v>301</v>
      </c>
      <c r="E3077" s="1">
        <v>41640</v>
      </c>
    </row>
    <row r="3078" spans="1:5" x14ac:dyDescent="0.25">
      <c r="A3078">
        <v>983651852</v>
      </c>
      <c r="B3078" t="s">
        <v>7</v>
      </c>
      <c r="C3078" t="s">
        <v>11</v>
      </c>
      <c r="D3078" t="s">
        <v>301</v>
      </c>
      <c r="E3078" s="1">
        <v>41640</v>
      </c>
    </row>
    <row r="3079" spans="1:5" x14ac:dyDescent="0.25">
      <c r="A3079">
        <v>994841157</v>
      </c>
      <c r="B3079" t="s">
        <v>7</v>
      </c>
      <c r="C3079" t="s">
        <v>11</v>
      </c>
      <c r="D3079" t="s">
        <v>301</v>
      </c>
      <c r="E3079" s="1">
        <v>41640</v>
      </c>
    </row>
    <row r="3080" spans="1:5" x14ac:dyDescent="0.25">
      <c r="A3080">
        <v>911812991</v>
      </c>
      <c r="B3080" t="s">
        <v>14</v>
      </c>
      <c r="C3080" t="s">
        <v>11</v>
      </c>
      <c r="D3080" t="s">
        <v>301</v>
      </c>
      <c r="E3080" s="1">
        <v>41640</v>
      </c>
    </row>
    <row r="3081" spans="1:5" x14ac:dyDescent="0.25">
      <c r="A3081">
        <v>998263840</v>
      </c>
      <c r="B3081" t="s">
        <v>14</v>
      </c>
      <c r="C3081" t="s">
        <v>11</v>
      </c>
      <c r="D3081" t="s">
        <v>301</v>
      </c>
      <c r="E3081" s="1">
        <v>41640</v>
      </c>
    </row>
    <row r="3082" spans="1:5" x14ac:dyDescent="0.25">
      <c r="A3082">
        <v>999003613</v>
      </c>
      <c r="B3082" t="s">
        <v>14</v>
      </c>
      <c r="C3082" t="s">
        <v>11</v>
      </c>
      <c r="D3082" t="s">
        <v>301</v>
      </c>
      <c r="E3082" s="1">
        <v>41640</v>
      </c>
    </row>
    <row r="3083" spans="1:5" x14ac:dyDescent="0.25">
      <c r="A3083">
        <v>997117794</v>
      </c>
      <c r="B3083" t="s">
        <v>5</v>
      </c>
      <c r="C3083" t="s">
        <v>11</v>
      </c>
      <c r="D3083" t="s">
        <v>301</v>
      </c>
      <c r="E3083" s="1">
        <v>41640</v>
      </c>
    </row>
    <row r="3084" spans="1:5" x14ac:dyDescent="0.25">
      <c r="A3084">
        <v>984316747</v>
      </c>
      <c r="B3084" t="s">
        <v>7</v>
      </c>
      <c r="C3084" t="s">
        <v>302</v>
      </c>
      <c r="D3084" t="s">
        <v>303</v>
      </c>
      <c r="E3084" s="1">
        <v>41640</v>
      </c>
    </row>
    <row r="3085" spans="1:5" x14ac:dyDescent="0.25">
      <c r="A3085">
        <v>996508951</v>
      </c>
      <c r="B3085" t="s">
        <v>7</v>
      </c>
      <c r="C3085" t="s">
        <v>302</v>
      </c>
      <c r="D3085" t="s">
        <v>303</v>
      </c>
      <c r="E3085" s="1">
        <v>41640</v>
      </c>
    </row>
    <row r="3086" spans="1:5" x14ac:dyDescent="0.25">
      <c r="A3086">
        <v>996303004</v>
      </c>
      <c r="B3086" t="s">
        <v>5</v>
      </c>
      <c r="C3086" t="s">
        <v>302</v>
      </c>
      <c r="D3086" t="s">
        <v>303</v>
      </c>
      <c r="E3086" s="1">
        <v>41640</v>
      </c>
    </row>
    <row r="3087" spans="1:5" x14ac:dyDescent="0.25">
      <c r="A3087">
        <v>982742730</v>
      </c>
      <c r="B3087" t="s">
        <v>27</v>
      </c>
      <c r="C3087" t="s">
        <v>33</v>
      </c>
      <c r="D3087" t="s">
        <v>304</v>
      </c>
      <c r="E3087" s="1">
        <v>41640</v>
      </c>
    </row>
    <row r="3088" spans="1:5" x14ac:dyDescent="0.25">
      <c r="A3088">
        <v>986402748</v>
      </c>
      <c r="B3088" t="s">
        <v>10</v>
      </c>
      <c r="C3088" t="s">
        <v>33</v>
      </c>
      <c r="D3088" t="s">
        <v>304</v>
      </c>
      <c r="E3088" s="1">
        <v>41640</v>
      </c>
    </row>
    <row r="3089" spans="1:5" x14ac:dyDescent="0.25">
      <c r="A3089">
        <v>996712915</v>
      </c>
      <c r="B3089" t="s">
        <v>10</v>
      </c>
      <c r="C3089" t="s">
        <v>33</v>
      </c>
      <c r="D3089" t="s">
        <v>304</v>
      </c>
      <c r="E3089" s="1">
        <v>41640</v>
      </c>
    </row>
    <row r="3090" spans="1:5" x14ac:dyDescent="0.25">
      <c r="A3090">
        <v>991404007</v>
      </c>
      <c r="B3090" t="s">
        <v>20</v>
      </c>
      <c r="C3090" t="s">
        <v>33</v>
      </c>
      <c r="D3090" t="s">
        <v>304</v>
      </c>
      <c r="E3090" s="1">
        <v>41640</v>
      </c>
    </row>
    <row r="3091" spans="1:5" x14ac:dyDescent="0.25">
      <c r="A3091">
        <v>811680052</v>
      </c>
      <c r="B3091" t="s">
        <v>7</v>
      </c>
      <c r="C3091" t="s">
        <v>33</v>
      </c>
      <c r="D3091" t="s">
        <v>304</v>
      </c>
      <c r="E3091" s="1">
        <v>41640</v>
      </c>
    </row>
    <row r="3092" spans="1:5" x14ac:dyDescent="0.25">
      <c r="A3092">
        <v>912867870</v>
      </c>
      <c r="B3092" t="s">
        <v>7</v>
      </c>
      <c r="C3092" t="s">
        <v>33</v>
      </c>
      <c r="D3092" t="s">
        <v>304</v>
      </c>
      <c r="E3092" s="1">
        <v>41640</v>
      </c>
    </row>
    <row r="3093" spans="1:5" x14ac:dyDescent="0.25">
      <c r="A3093">
        <v>969732254</v>
      </c>
      <c r="B3093" t="s">
        <v>7</v>
      </c>
      <c r="C3093" t="s">
        <v>33</v>
      </c>
      <c r="D3093" t="s">
        <v>304</v>
      </c>
      <c r="E3093" s="1">
        <v>41640</v>
      </c>
    </row>
    <row r="3094" spans="1:5" x14ac:dyDescent="0.25">
      <c r="A3094">
        <v>979687567</v>
      </c>
      <c r="B3094" t="s">
        <v>7</v>
      </c>
      <c r="C3094" t="s">
        <v>33</v>
      </c>
      <c r="D3094" t="s">
        <v>304</v>
      </c>
      <c r="E3094" s="1">
        <v>41640</v>
      </c>
    </row>
    <row r="3095" spans="1:5" x14ac:dyDescent="0.25">
      <c r="A3095">
        <v>986627294</v>
      </c>
      <c r="B3095" t="s">
        <v>7</v>
      </c>
      <c r="C3095" t="s">
        <v>33</v>
      </c>
      <c r="D3095" t="s">
        <v>304</v>
      </c>
      <c r="E3095" s="1">
        <v>41640</v>
      </c>
    </row>
    <row r="3096" spans="1:5" x14ac:dyDescent="0.25">
      <c r="A3096">
        <v>993839256</v>
      </c>
      <c r="B3096" t="s">
        <v>7</v>
      </c>
      <c r="C3096" t="s">
        <v>33</v>
      </c>
      <c r="D3096" t="s">
        <v>304</v>
      </c>
      <c r="E3096" s="1">
        <v>41640</v>
      </c>
    </row>
    <row r="3097" spans="1:5" x14ac:dyDescent="0.25">
      <c r="A3097">
        <v>996221814</v>
      </c>
      <c r="B3097" t="s">
        <v>7</v>
      </c>
      <c r="C3097" t="s">
        <v>33</v>
      </c>
      <c r="D3097" t="s">
        <v>304</v>
      </c>
      <c r="E3097" s="1">
        <v>41640</v>
      </c>
    </row>
    <row r="3098" spans="1:5" x14ac:dyDescent="0.25">
      <c r="A3098">
        <v>871440042</v>
      </c>
      <c r="B3098" t="s">
        <v>7</v>
      </c>
      <c r="C3098" t="s">
        <v>22</v>
      </c>
      <c r="D3098" t="s">
        <v>305</v>
      </c>
      <c r="E3098" s="1">
        <v>41640</v>
      </c>
    </row>
    <row r="3099" spans="1:5" x14ac:dyDescent="0.25">
      <c r="A3099">
        <v>956998700</v>
      </c>
      <c r="B3099" t="s">
        <v>7</v>
      </c>
      <c r="C3099" t="s">
        <v>22</v>
      </c>
      <c r="D3099" t="s">
        <v>305</v>
      </c>
      <c r="E3099" s="1">
        <v>41640</v>
      </c>
    </row>
    <row r="3100" spans="1:5" x14ac:dyDescent="0.25">
      <c r="A3100">
        <v>971441631</v>
      </c>
      <c r="B3100" t="s">
        <v>7</v>
      </c>
      <c r="C3100" t="s">
        <v>22</v>
      </c>
      <c r="D3100" t="s">
        <v>305</v>
      </c>
      <c r="E3100" s="1">
        <v>41640</v>
      </c>
    </row>
    <row r="3101" spans="1:5" x14ac:dyDescent="0.25">
      <c r="A3101">
        <v>984875592</v>
      </c>
      <c r="B3101" t="s">
        <v>7</v>
      </c>
      <c r="C3101" t="s">
        <v>22</v>
      </c>
      <c r="D3101" t="s">
        <v>305</v>
      </c>
      <c r="E3101" s="1">
        <v>41640</v>
      </c>
    </row>
    <row r="3102" spans="1:5" x14ac:dyDescent="0.25">
      <c r="A3102">
        <v>996306895</v>
      </c>
      <c r="B3102" t="s">
        <v>7</v>
      </c>
      <c r="C3102" t="s">
        <v>22</v>
      </c>
      <c r="D3102" t="s">
        <v>305</v>
      </c>
      <c r="E3102" s="1">
        <v>41640</v>
      </c>
    </row>
    <row r="3103" spans="1:5" x14ac:dyDescent="0.25">
      <c r="A3103">
        <v>997203453</v>
      </c>
      <c r="B3103" t="s">
        <v>7</v>
      </c>
      <c r="C3103" t="s">
        <v>22</v>
      </c>
      <c r="D3103" t="s">
        <v>305</v>
      </c>
      <c r="E3103" s="1">
        <v>41640</v>
      </c>
    </row>
    <row r="3104" spans="1:5" x14ac:dyDescent="0.25">
      <c r="A3104">
        <v>998055539</v>
      </c>
      <c r="B3104" t="s">
        <v>7</v>
      </c>
      <c r="C3104" t="s">
        <v>22</v>
      </c>
      <c r="D3104" t="s">
        <v>305</v>
      </c>
      <c r="E3104" s="1">
        <v>41640</v>
      </c>
    </row>
    <row r="3105" spans="1:5" x14ac:dyDescent="0.25">
      <c r="A3105">
        <v>994831321</v>
      </c>
      <c r="B3105" t="s">
        <v>5</v>
      </c>
      <c r="C3105" t="s">
        <v>22</v>
      </c>
      <c r="D3105" t="s">
        <v>305</v>
      </c>
      <c r="E3105" s="1">
        <v>41640</v>
      </c>
    </row>
    <row r="3106" spans="1:5" x14ac:dyDescent="0.25">
      <c r="A3106">
        <v>991248773</v>
      </c>
      <c r="B3106" t="s">
        <v>27</v>
      </c>
      <c r="C3106" t="s">
        <v>59</v>
      </c>
      <c r="D3106" t="s">
        <v>306</v>
      </c>
      <c r="E3106" s="1">
        <v>41640</v>
      </c>
    </row>
    <row r="3107" spans="1:5" x14ac:dyDescent="0.25">
      <c r="A3107">
        <v>995686686</v>
      </c>
      <c r="B3107" t="s">
        <v>27</v>
      </c>
      <c r="C3107" t="s">
        <v>59</v>
      </c>
      <c r="D3107" t="s">
        <v>306</v>
      </c>
      <c r="E3107" s="1">
        <v>41640</v>
      </c>
    </row>
    <row r="3108" spans="1:5" x14ac:dyDescent="0.25">
      <c r="A3108">
        <v>886033532</v>
      </c>
      <c r="B3108" t="s">
        <v>10</v>
      </c>
      <c r="C3108" t="s">
        <v>59</v>
      </c>
      <c r="D3108" t="s">
        <v>306</v>
      </c>
      <c r="E3108" s="1">
        <v>41640</v>
      </c>
    </row>
    <row r="3109" spans="1:5" x14ac:dyDescent="0.25">
      <c r="A3109">
        <v>984611013</v>
      </c>
      <c r="B3109" t="s">
        <v>10</v>
      </c>
      <c r="C3109" t="s">
        <v>59</v>
      </c>
      <c r="D3109" t="s">
        <v>306</v>
      </c>
      <c r="E3109" s="1">
        <v>41640</v>
      </c>
    </row>
    <row r="3110" spans="1:5" x14ac:dyDescent="0.25">
      <c r="A3110">
        <v>985805318</v>
      </c>
      <c r="B3110" t="s">
        <v>10</v>
      </c>
      <c r="C3110" t="s">
        <v>59</v>
      </c>
      <c r="D3110" t="s">
        <v>306</v>
      </c>
      <c r="E3110" s="1">
        <v>41640</v>
      </c>
    </row>
    <row r="3111" spans="1:5" x14ac:dyDescent="0.25">
      <c r="A3111">
        <v>988428736</v>
      </c>
      <c r="B3111" t="s">
        <v>10</v>
      </c>
      <c r="C3111" t="s">
        <v>59</v>
      </c>
      <c r="D3111" t="s">
        <v>306</v>
      </c>
      <c r="E3111" s="1">
        <v>41640</v>
      </c>
    </row>
    <row r="3112" spans="1:5" x14ac:dyDescent="0.25">
      <c r="A3112">
        <v>988723630</v>
      </c>
      <c r="B3112" t="s">
        <v>10</v>
      </c>
      <c r="C3112" t="s">
        <v>59</v>
      </c>
      <c r="D3112" t="s">
        <v>306</v>
      </c>
      <c r="E3112" s="1">
        <v>41640</v>
      </c>
    </row>
    <row r="3113" spans="1:5" x14ac:dyDescent="0.25">
      <c r="A3113">
        <v>988787418</v>
      </c>
      <c r="B3113" t="s">
        <v>10</v>
      </c>
      <c r="C3113" t="s">
        <v>59</v>
      </c>
      <c r="D3113" t="s">
        <v>306</v>
      </c>
      <c r="E3113" s="1">
        <v>41640</v>
      </c>
    </row>
    <row r="3114" spans="1:5" x14ac:dyDescent="0.25">
      <c r="A3114">
        <v>989230670</v>
      </c>
      <c r="B3114" t="s">
        <v>10</v>
      </c>
      <c r="C3114" t="s">
        <v>59</v>
      </c>
      <c r="D3114" t="s">
        <v>306</v>
      </c>
      <c r="E3114" s="1">
        <v>41640</v>
      </c>
    </row>
    <row r="3115" spans="1:5" x14ac:dyDescent="0.25">
      <c r="A3115">
        <v>991422730</v>
      </c>
      <c r="B3115" t="s">
        <v>10</v>
      </c>
      <c r="C3115" t="s">
        <v>59</v>
      </c>
      <c r="D3115" t="s">
        <v>306</v>
      </c>
      <c r="E3115" s="1">
        <v>41640</v>
      </c>
    </row>
    <row r="3116" spans="1:5" x14ac:dyDescent="0.25">
      <c r="A3116">
        <v>992080795</v>
      </c>
      <c r="B3116" t="s">
        <v>10</v>
      </c>
      <c r="C3116" t="s">
        <v>59</v>
      </c>
      <c r="D3116" t="s">
        <v>306</v>
      </c>
      <c r="E3116" s="1">
        <v>41640</v>
      </c>
    </row>
    <row r="3117" spans="1:5" x14ac:dyDescent="0.25">
      <c r="A3117">
        <v>992080876</v>
      </c>
      <c r="B3117" t="s">
        <v>10</v>
      </c>
      <c r="C3117" t="s">
        <v>59</v>
      </c>
      <c r="D3117" t="s">
        <v>306</v>
      </c>
      <c r="E3117" s="1">
        <v>41640</v>
      </c>
    </row>
    <row r="3118" spans="1:5" x14ac:dyDescent="0.25">
      <c r="A3118">
        <v>992598468</v>
      </c>
      <c r="B3118" t="s">
        <v>10</v>
      </c>
      <c r="C3118" t="s">
        <v>59</v>
      </c>
      <c r="D3118" t="s">
        <v>306</v>
      </c>
      <c r="E3118" s="1">
        <v>41640</v>
      </c>
    </row>
    <row r="3119" spans="1:5" x14ac:dyDescent="0.25">
      <c r="A3119">
        <v>993454753</v>
      </c>
      <c r="B3119" t="s">
        <v>10</v>
      </c>
      <c r="C3119" t="s">
        <v>59</v>
      </c>
      <c r="D3119" t="s">
        <v>306</v>
      </c>
      <c r="E3119" s="1">
        <v>41640</v>
      </c>
    </row>
    <row r="3120" spans="1:5" x14ac:dyDescent="0.25">
      <c r="A3120">
        <v>994068776</v>
      </c>
      <c r="B3120" t="s">
        <v>10</v>
      </c>
      <c r="C3120" t="s">
        <v>59</v>
      </c>
      <c r="D3120" t="s">
        <v>306</v>
      </c>
      <c r="E3120" s="1">
        <v>41640</v>
      </c>
    </row>
    <row r="3121" spans="1:5" x14ac:dyDescent="0.25">
      <c r="A3121">
        <v>994474669</v>
      </c>
      <c r="B3121" t="s">
        <v>10</v>
      </c>
      <c r="C3121" t="s">
        <v>59</v>
      </c>
      <c r="D3121" t="s">
        <v>306</v>
      </c>
      <c r="E3121" s="1">
        <v>41640</v>
      </c>
    </row>
    <row r="3122" spans="1:5" x14ac:dyDescent="0.25">
      <c r="A3122">
        <v>995158809</v>
      </c>
      <c r="B3122" t="s">
        <v>10</v>
      </c>
      <c r="C3122" t="s">
        <v>59</v>
      </c>
      <c r="D3122" t="s">
        <v>306</v>
      </c>
      <c r="E3122" s="1">
        <v>41640</v>
      </c>
    </row>
    <row r="3123" spans="1:5" x14ac:dyDescent="0.25">
      <c r="A3123">
        <v>996369161</v>
      </c>
      <c r="B3123" t="s">
        <v>10</v>
      </c>
      <c r="C3123" t="s">
        <v>59</v>
      </c>
      <c r="D3123" t="s">
        <v>306</v>
      </c>
      <c r="E3123" s="1">
        <v>41640</v>
      </c>
    </row>
    <row r="3124" spans="1:5" x14ac:dyDescent="0.25">
      <c r="A3124">
        <v>996454800</v>
      </c>
      <c r="B3124" t="s">
        <v>10</v>
      </c>
      <c r="C3124" t="s">
        <v>59</v>
      </c>
      <c r="D3124" t="s">
        <v>306</v>
      </c>
      <c r="E3124" s="1">
        <v>41640</v>
      </c>
    </row>
    <row r="3125" spans="1:5" x14ac:dyDescent="0.25">
      <c r="A3125">
        <v>998402824</v>
      </c>
      <c r="B3125" t="s">
        <v>10</v>
      </c>
      <c r="C3125" t="s">
        <v>59</v>
      </c>
      <c r="D3125" t="s">
        <v>306</v>
      </c>
      <c r="E3125" s="1">
        <v>41640</v>
      </c>
    </row>
    <row r="3126" spans="1:5" x14ac:dyDescent="0.25">
      <c r="A3126">
        <v>998838061</v>
      </c>
      <c r="B3126" t="s">
        <v>10</v>
      </c>
      <c r="C3126" t="s">
        <v>59</v>
      </c>
      <c r="D3126" t="s">
        <v>306</v>
      </c>
      <c r="E3126" s="1">
        <v>41640</v>
      </c>
    </row>
    <row r="3127" spans="1:5" x14ac:dyDescent="0.25">
      <c r="A3127">
        <v>998904234</v>
      </c>
      <c r="B3127" t="s">
        <v>10</v>
      </c>
      <c r="C3127" t="s">
        <v>59</v>
      </c>
      <c r="D3127" t="s">
        <v>306</v>
      </c>
      <c r="E3127" s="1">
        <v>41640</v>
      </c>
    </row>
    <row r="3128" spans="1:5" x14ac:dyDescent="0.25">
      <c r="A3128">
        <v>999050824</v>
      </c>
      <c r="B3128" t="s">
        <v>10</v>
      </c>
      <c r="C3128" t="s">
        <v>59</v>
      </c>
      <c r="D3128" t="s">
        <v>306</v>
      </c>
      <c r="E3128" s="1">
        <v>41640</v>
      </c>
    </row>
    <row r="3129" spans="1:5" x14ac:dyDescent="0.25">
      <c r="A3129">
        <v>894701072</v>
      </c>
      <c r="B3129" t="s">
        <v>20</v>
      </c>
      <c r="C3129" t="s">
        <v>59</v>
      </c>
      <c r="D3129" t="s">
        <v>306</v>
      </c>
      <c r="E3129" s="1">
        <v>41640</v>
      </c>
    </row>
    <row r="3130" spans="1:5" x14ac:dyDescent="0.25">
      <c r="A3130">
        <v>992467134</v>
      </c>
      <c r="B3130" t="s">
        <v>20</v>
      </c>
      <c r="C3130" t="s">
        <v>59</v>
      </c>
      <c r="D3130" t="s">
        <v>306</v>
      </c>
      <c r="E3130" s="1">
        <v>41640</v>
      </c>
    </row>
    <row r="3131" spans="1:5" x14ac:dyDescent="0.25">
      <c r="A3131">
        <v>911823942</v>
      </c>
      <c r="B3131" t="s">
        <v>7</v>
      </c>
      <c r="C3131" t="s">
        <v>59</v>
      </c>
      <c r="D3131" t="s">
        <v>306</v>
      </c>
      <c r="E3131" s="1">
        <v>41640</v>
      </c>
    </row>
    <row r="3132" spans="1:5" x14ac:dyDescent="0.25">
      <c r="A3132">
        <v>913004000</v>
      </c>
      <c r="B3132" t="s">
        <v>7</v>
      </c>
      <c r="C3132" t="s">
        <v>59</v>
      </c>
      <c r="D3132" t="s">
        <v>306</v>
      </c>
      <c r="E3132" s="1">
        <v>41640</v>
      </c>
    </row>
    <row r="3133" spans="1:5" x14ac:dyDescent="0.25">
      <c r="A3133">
        <v>954309827</v>
      </c>
      <c r="B3133" t="s">
        <v>7</v>
      </c>
      <c r="C3133" t="s">
        <v>59</v>
      </c>
      <c r="D3133" t="s">
        <v>306</v>
      </c>
      <c r="E3133" s="1">
        <v>41640</v>
      </c>
    </row>
    <row r="3134" spans="1:5" x14ac:dyDescent="0.25">
      <c r="A3134">
        <v>966095016</v>
      </c>
      <c r="B3134" t="s">
        <v>7</v>
      </c>
      <c r="C3134" t="s">
        <v>59</v>
      </c>
      <c r="D3134" t="s">
        <v>306</v>
      </c>
      <c r="E3134" s="1">
        <v>41640</v>
      </c>
    </row>
    <row r="3135" spans="1:5" x14ac:dyDescent="0.25">
      <c r="A3135">
        <v>975368734</v>
      </c>
      <c r="B3135" t="s">
        <v>7</v>
      </c>
      <c r="C3135" t="s">
        <v>59</v>
      </c>
      <c r="D3135" t="s">
        <v>306</v>
      </c>
      <c r="E3135" s="1">
        <v>41640</v>
      </c>
    </row>
    <row r="3136" spans="1:5" x14ac:dyDescent="0.25">
      <c r="A3136">
        <v>975941280</v>
      </c>
      <c r="B3136" t="s">
        <v>7</v>
      </c>
      <c r="C3136" t="s">
        <v>59</v>
      </c>
      <c r="D3136" t="s">
        <v>306</v>
      </c>
      <c r="E3136" s="1">
        <v>41640</v>
      </c>
    </row>
    <row r="3137" spans="1:5" x14ac:dyDescent="0.25">
      <c r="A3137">
        <v>976691199</v>
      </c>
      <c r="B3137" t="s">
        <v>7</v>
      </c>
      <c r="C3137" t="s">
        <v>59</v>
      </c>
      <c r="D3137" t="s">
        <v>306</v>
      </c>
      <c r="E3137" s="1">
        <v>41640</v>
      </c>
    </row>
    <row r="3138" spans="1:5" x14ac:dyDescent="0.25">
      <c r="A3138">
        <v>983458165</v>
      </c>
      <c r="B3138" t="s">
        <v>7</v>
      </c>
      <c r="C3138" t="s">
        <v>59</v>
      </c>
      <c r="D3138" t="s">
        <v>306</v>
      </c>
      <c r="E3138" s="1">
        <v>41640</v>
      </c>
    </row>
    <row r="3139" spans="1:5" x14ac:dyDescent="0.25">
      <c r="A3139">
        <v>983613128</v>
      </c>
      <c r="B3139" t="s">
        <v>7</v>
      </c>
      <c r="C3139" t="s">
        <v>59</v>
      </c>
      <c r="D3139" t="s">
        <v>306</v>
      </c>
      <c r="E3139" s="1">
        <v>41640</v>
      </c>
    </row>
    <row r="3140" spans="1:5" x14ac:dyDescent="0.25">
      <c r="A3140">
        <v>983763200</v>
      </c>
      <c r="B3140" t="s">
        <v>7</v>
      </c>
      <c r="C3140" t="s">
        <v>59</v>
      </c>
      <c r="D3140" t="s">
        <v>306</v>
      </c>
      <c r="E3140" s="1">
        <v>41640</v>
      </c>
    </row>
    <row r="3141" spans="1:5" x14ac:dyDescent="0.25">
      <c r="A3141">
        <v>985072493</v>
      </c>
      <c r="B3141" t="s">
        <v>7</v>
      </c>
      <c r="C3141" t="s">
        <v>59</v>
      </c>
      <c r="D3141" t="s">
        <v>306</v>
      </c>
      <c r="E3141" s="1">
        <v>41640</v>
      </c>
    </row>
    <row r="3142" spans="1:5" x14ac:dyDescent="0.25">
      <c r="A3142">
        <v>986330429</v>
      </c>
      <c r="B3142" t="s">
        <v>7</v>
      </c>
      <c r="C3142" t="s">
        <v>59</v>
      </c>
      <c r="D3142" t="s">
        <v>306</v>
      </c>
      <c r="E3142" s="1">
        <v>41640</v>
      </c>
    </row>
    <row r="3143" spans="1:5" x14ac:dyDescent="0.25">
      <c r="A3143">
        <v>987282525</v>
      </c>
      <c r="B3143" t="s">
        <v>7</v>
      </c>
      <c r="C3143" t="s">
        <v>59</v>
      </c>
      <c r="D3143" t="s">
        <v>306</v>
      </c>
      <c r="E3143" s="1">
        <v>41640</v>
      </c>
    </row>
    <row r="3144" spans="1:5" x14ac:dyDescent="0.25">
      <c r="A3144">
        <v>987890525</v>
      </c>
      <c r="B3144" t="s">
        <v>7</v>
      </c>
      <c r="C3144" t="s">
        <v>59</v>
      </c>
      <c r="D3144" t="s">
        <v>306</v>
      </c>
      <c r="E3144" s="1">
        <v>41640</v>
      </c>
    </row>
    <row r="3145" spans="1:5" x14ac:dyDescent="0.25">
      <c r="A3145">
        <v>988227714</v>
      </c>
      <c r="B3145" t="s">
        <v>7</v>
      </c>
      <c r="C3145" t="s">
        <v>59</v>
      </c>
      <c r="D3145" t="s">
        <v>306</v>
      </c>
      <c r="E3145" s="1">
        <v>41640</v>
      </c>
    </row>
    <row r="3146" spans="1:5" x14ac:dyDescent="0.25">
      <c r="A3146">
        <v>991128255</v>
      </c>
      <c r="B3146" t="s">
        <v>7</v>
      </c>
      <c r="C3146" t="s">
        <v>59</v>
      </c>
      <c r="D3146" t="s">
        <v>306</v>
      </c>
      <c r="E3146" s="1">
        <v>41640</v>
      </c>
    </row>
    <row r="3147" spans="1:5" x14ac:dyDescent="0.25">
      <c r="A3147">
        <v>991156682</v>
      </c>
      <c r="B3147" t="s">
        <v>7</v>
      </c>
      <c r="C3147" t="s">
        <v>59</v>
      </c>
      <c r="D3147" t="s">
        <v>306</v>
      </c>
      <c r="E3147" s="1">
        <v>41640</v>
      </c>
    </row>
    <row r="3148" spans="1:5" x14ac:dyDescent="0.25">
      <c r="A3148">
        <v>991842365</v>
      </c>
      <c r="B3148" t="s">
        <v>7</v>
      </c>
      <c r="C3148" t="s">
        <v>59</v>
      </c>
      <c r="D3148" t="s">
        <v>306</v>
      </c>
      <c r="E3148" s="1">
        <v>41640</v>
      </c>
    </row>
    <row r="3149" spans="1:5" x14ac:dyDescent="0.25">
      <c r="A3149">
        <v>992410841</v>
      </c>
      <c r="B3149" t="s">
        <v>7</v>
      </c>
      <c r="C3149" t="s">
        <v>59</v>
      </c>
      <c r="D3149" t="s">
        <v>306</v>
      </c>
      <c r="E3149" s="1">
        <v>41640</v>
      </c>
    </row>
    <row r="3150" spans="1:5" x14ac:dyDescent="0.25">
      <c r="A3150">
        <v>993306843</v>
      </c>
      <c r="B3150" t="s">
        <v>7</v>
      </c>
      <c r="C3150" t="s">
        <v>59</v>
      </c>
      <c r="D3150" t="s">
        <v>306</v>
      </c>
      <c r="E3150" s="1">
        <v>41640</v>
      </c>
    </row>
    <row r="3151" spans="1:5" x14ac:dyDescent="0.25">
      <c r="A3151">
        <v>994390775</v>
      </c>
      <c r="B3151" t="s">
        <v>7</v>
      </c>
      <c r="C3151" t="s">
        <v>59</v>
      </c>
      <c r="D3151" t="s">
        <v>306</v>
      </c>
      <c r="E3151" s="1">
        <v>41640</v>
      </c>
    </row>
    <row r="3152" spans="1:5" x14ac:dyDescent="0.25">
      <c r="A3152">
        <v>994564366</v>
      </c>
      <c r="B3152" t="s">
        <v>7</v>
      </c>
      <c r="C3152" t="s">
        <v>59</v>
      </c>
      <c r="D3152" t="s">
        <v>306</v>
      </c>
      <c r="E3152" s="1">
        <v>41640</v>
      </c>
    </row>
    <row r="3153" spans="1:5" x14ac:dyDescent="0.25">
      <c r="A3153">
        <v>994923315</v>
      </c>
      <c r="B3153" t="s">
        <v>7</v>
      </c>
      <c r="C3153" t="s">
        <v>59</v>
      </c>
      <c r="D3153" t="s">
        <v>306</v>
      </c>
      <c r="E3153" s="1">
        <v>41640</v>
      </c>
    </row>
    <row r="3154" spans="1:5" x14ac:dyDescent="0.25">
      <c r="A3154">
        <v>995106930</v>
      </c>
      <c r="B3154" t="s">
        <v>7</v>
      </c>
      <c r="C3154" t="s">
        <v>59</v>
      </c>
      <c r="D3154" t="s">
        <v>306</v>
      </c>
      <c r="E3154" s="1">
        <v>41640</v>
      </c>
    </row>
    <row r="3155" spans="1:5" x14ac:dyDescent="0.25">
      <c r="A3155">
        <v>995317826</v>
      </c>
      <c r="B3155" t="s">
        <v>7</v>
      </c>
      <c r="C3155" t="s">
        <v>59</v>
      </c>
      <c r="D3155" t="s">
        <v>306</v>
      </c>
      <c r="E3155" s="1">
        <v>41640</v>
      </c>
    </row>
    <row r="3156" spans="1:5" x14ac:dyDescent="0.25">
      <c r="A3156">
        <v>995800705</v>
      </c>
      <c r="B3156" t="s">
        <v>7</v>
      </c>
      <c r="C3156" t="s">
        <v>59</v>
      </c>
      <c r="D3156" t="s">
        <v>306</v>
      </c>
      <c r="E3156" s="1">
        <v>41640</v>
      </c>
    </row>
    <row r="3157" spans="1:5" x14ac:dyDescent="0.25">
      <c r="A3157">
        <v>995991403</v>
      </c>
      <c r="B3157" t="s">
        <v>7</v>
      </c>
      <c r="C3157" t="s">
        <v>59</v>
      </c>
      <c r="D3157" t="s">
        <v>306</v>
      </c>
      <c r="E3157" s="1">
        <v>41640</v>
      </c>
    </row>
    <row r="3158" spans="1:5" x14ac:dyDescent="0.25">
      <c r="A3158">
        <v>996192512</v>
      </c>
      <c r="B3158" t="s">
        <v>7</v>
      </c>
      <c r="C3158" t="s">
        <v>59</v>
      </c>
      <c r="D3158" t="s">
        <v>306</v>
      </c>
      <c r="E3158" s="1">
        <v>41640</v>
      </c>
    </row>
    <row r="3159" spans="1:5" x14ac:dyDescent="0.25">
      <c r="A3159">
        <v>996664821</v>
      </c>
      <c r="B3159" t="s">
        <v>7</v>
      </c>
      <c r="C3159" t="s">
        <v>59</v>
      </c>
      <c r="D3159" t="s">
        <v>306</v>
      </c>
      <c r="E3159" s="1">
        <v>41640</v>
      </c>
    </row>
    <row r="3160" spans="1:5" x14ac:dyDescent="0.25">
      <c r="A3160">
        <v>996725065</v>
      </c>
      <c r="B3160" t="s">
        <v>7</v>
      </c>
      <c r="C3160" t="s">
        <v>59</v>
      </c>
      <c r="D3160" t="s">
        <v>306</v>
      </c>
      <c r="E3160" s="1">
        <v>41640</v>
      </c>
    </row>
    <row r="3161" spans="1:5" x14ac:dyDescent="0.25">
      <c r="A3161">
        <v>997049586</v>
      </c>
      <c r="B3161" t="s">
        <v>7</v>
      </c>
      <c r="C3161" t="s">
        <v>59</v>
      </c>
      <c r="D3161" t="s">
        <v>306</v>
      </c>
      <c r="E3161" s="1">
        <v>41640</v>
      </c>
    </row>
    <row r="3162" spans="1:5" x14ac:dyDescent="0.25">
      <c r="A3162">
        <v>997413385</v>
      </c>
      <c r="B3162" t="s">
        <v>7</v>
      </c>
      <c r="C3162" t="s">
        <v>59</v>
      </c>
      <c r="D3162" t="s">
        <v>306</v>
      </c>
      <c r="E3162" s="1">
        <v>41640</v>
      </c>
    </row>
    <row r="3163" spans="1:5" x14ac:dyDescent="0.25">
      <c r="A3163">
        <v>997649451</v>
      </c>
      <c r="B3163" t="s">
        <v>7</v>
      </c>
      <c r="C3163" t="s">
        <v>59</v>
      </c>
      <c r="D3163" t="s">
        <v>306</v>
      </c>
      <c r="E3163" s="1">
        <v>41640</v>
      </c>
    </row>
    <row r="3164" spans="1:5" x14ac:dyDescent="0.25">
      <c r="A3164">
        <v>997888154</v>
      </c>
      <c r="B3164" t="s">
        <v>7</v>
      </c>
      <c r="C3164" t="s">
        <v>59</v>
      </c>
      <c r="D3164" t="s">
        <v>306</v>
      </c>
      <c r="E3164" s="1">
        <v>41640</v>
      </c>
    </row>
    <row r="3165" spans="1:5" x14ac:dyDescent="0.25">
      <c r="A3165">
        <v>999195741</v>
      </c>
      <c r="B3165" t="s">
        <v>7</v>
      </c>
      <c r="C3165" t="s">
        <v>59</v>
      </c>
      <c r="D3165" t="s">
        <v>306</v>
      </c>
      <c r="E3165" s="1">
        <v>41640</v>
      </c>
    </row>
    <row r="3166" spans="1:5" x14ac:dyDescent="0.25">
      <c r="A3166">
        <v>896215892</v>
      </c>
      <c r="B3166" t="s">
        <v>14</v>
      </c>
      <c r="C3166" t="s">
        <v>59</v>
      </c>
      <c r="D3166" t="s">
        <v>306</v>
      </c>
      <c r="E3166" s="1">
        <v>41640</v>
      </c>
    </row>
    <row r="3167" spans="1:5" x14ac:dyDescent="0.25">
      <c r="A3167">
        <v>911886383</v>
      </c>
      <c r="B3167" t="s">
        <v>14</v>
      </c>
      <c r="C3167" t="s">
        <v>59</v>
      </c>
      <c r="D3167" t="s">
        <v>306</v>
      </c>
      <c r="E3167" s="1">
        <v>41640</v>
      </c>
    </row>
    <row r="3168" spans="1:5" x14ac:dyDescent="0.25">
      <c r="A3168">
        <v>911960818</v>
      </c>
      <c r="B3168" t="s">
        <v>14</v>
      </c>
      <c r="C3168" t="s">
        <v>59</v>
      </c>
      <c r="D3168" t="s">
        <v>306</v>
      </c>
      <c r="E3168" s="1">
        <v>41640</v>
      </c>
    </row>
    <row r="3169" spans="1:5" x14ac:dyDescent="0.25">
      <c r="A3169">
        <v>997496183</v>
      </c>
      <c r="B3169" t="s">
        <v>14</v>
      </c>
      <c r="C3169" t="s">
        <v>59</v>
      </c>
      <c r="D3169" t="s">
        <v>306</v>
      </c>
      <c r="E3169" s="1">
        <v>41640</v>
      </c>
    </row>
    <row r="3170" spans="1:5" x14ac:dyDescent="0.25">
      <c r="A3170">
        <v>998542987</v>
      </c>
      <c r="B3170" t="s">
        <v>14</v>
      </c>
      <c r="C3170" t="s">
        <v>59</v>
      </c>
      <c r="D3170" t="s">
        <v>306</v>
      </c>
      <c r="E3170" s="1">
        <v>41640</v>
      </c>
    </row>
    <row r="3171" spans="1:5" x14ac:dyDescent="0.25">
      <c r="A3171">
        <v>998866391</v>
      </c>
      <c r="B3171" t="s">
        <v>14</v>
      </c>
      <c r="C3171" t="s">
        <v>59</v>
      </c>
      <c r="D3171" t="s">
        <v>306</v>
      </c>
      <c r="E3171" s="1">
        <v>41640</v>
      </c>
    </row>
    <row r="3172" spans="1:5" x14ac:dyDescent="0.25">
      <c r="A3172">
        <v>999073301</v>
      </c>
      <c r="B3172" t="s">
        <v>14</v>
      </c>
      <c r="C3172" t="s">
        <v>59</v>
      </c>
      <c r="D3172" t="s">
        <v>306</v>
      </c>
      <c r="E3172" s="1">
        <v>41640</v>
      </c>
    </row>
    <row r="3173" spans="1:5" x14ac:dyDescent="0.25">
      <c r="A3173">
        <v>999289789</v>
      </c>
      <c r="B3173" t="s">
        <v>14</v>
      </c>
      <c r="C3173" t="s">
        <v>59</v>
      </c>
      <c r="D3173" t="s">
        <v>306</v>
      </c>
      <c r="E3173" s="1">
        <v>41640</v>
      </c>
    </row>
    <row r="3174" spans="1:5" x14ac:dyDescent="0.25">
      <c r="A3174">
        <v>988750824</v>
      </c>
      <c r="B3174" t="s">
        <v>5</v>
      </c>
      <c r="C3174" t="s">
        <v>59</v>
      </c>
      <c r="D3174" t="s">
        <v>306</v>
      </c>
      <c r="E3174" s="1">
        <v>41640</v>
      </c>
    </row>
    <row r="3175" spans="1:5" x14ac:dyDescent="0.25">
      <c r="A3175">
        <v>994168665</v>
      </c>
      <c r="B3175" t="s">
        <v>5</v>
      </c>
      <c r="C3175" t="s">
        <v>59</v>
      </c>
      <c r="D3175" t="s">
        <v>306</v>
      </c>
      <c r="E3175" s="1">
        <v>41640</v>
      </c>
    </row>
    <row r="3176" spans="1:5" x14ac:dyDescent="0.25">
      <c r="A3176">
        <v>996719537</v>
      </c>
      <c r="B3176" t="s">
        <v>5</v>
      </c>
      <c r="C3176" t="s">
        <v>59</v>
      </c>
      <c r="D3176" t="s">
        <v>306</v>
      </c>
      <c r="E3176" s="1">
        <v>41640</v>
      </c>
    </row>
    <row r="3177" spans="1:5" x14ac:dyDescent="0.25">
      <c r="A3177">
        <v>998144183</v>
      </c>
      <c r="B3177" t="s">
        <v>5</v>
      </c>
      <c r="C3177" t="s">
        <v>59</v>
      </c>
      <c r="D3177" t="s">
        <v>306</v>
      </c>
      <c r="E3177" s="1">
        <v>41640</v>
      </c>
    </row>
    <row r="3178" spans="1:5" x14ac:dyDescent="0.25">
      <c r="A3178">
        <v>969120925</v>
      </c>
      <c r="B3178" t="s">
        <v>7</v>
      </c>
      <c r="C3178" t="s">
        <v>11</v>
      </c>
      <c r="D3178" t="s">
        <v>307</v>
      </c>
      <c r="E3178" s="1">
        <v>41640</v>
      </c>
    </row>
    <row r="3179" spans="1:5" x14ac:dyDescent="0.25">
      <c r="A3179">
        <v>982469937</v>
      </c>
      <c r="B3179" t="s">
        <v>13</v>
      </c>
      <c r="C3179" t="s">
        <v>11</v>
      </c>
      <c r="D3179" t="s">
        <v>307</v>
      </c>
      <c r="E3179" s="1">
        <v>41640</v>
      </c>
    </row>
    <row r="3180" spans="1:5" x14ac:dyDescent="0.25">
      <c r="A3180">
        <v>982374464</v>
      </c>
      <c r="B3180" t="s">
        <v>10</v>
      </c>
      <c r="C3180" t="s">
        <v>96</v>
      </c>
      <c r="D3180" t="s">
        <v>308</v>
      </c>
      <c r="E3180" s="1">
        <v>41640</v>
      </c>
    </row>
    <row r="3181" spans="1:5" x14ac:dyDescent="0.25">
      <c r="A3181">
        <v>982942780</v>
      </c>
      <c r="B3181" t="s">
        <v>10</v>
      </c>
      <c r="C3181" t="s">
        <v>96</v>
      </c>
      <c r="D3181" t="s">
        <v>308</v>
      </c>
      <c r="E3181" s="1">
        <v>41640</v>
      </c>
    </row>
    <row r="3182" spans="1:5" x14ac:dyDescent="0.25">
      <c r="A3182">
        <v>998271061</v>
      </c>
      <c r="B3182" t="s">
        <v>10</v>
      </c>
      <c r="C3182" t="s">
        <v>96</v>
      </c>
      <c r="D3182" t="s">
        <v>308</v>
      </c>
      <c r="E3182" s="1">
        <v>41640</v>
      </c>
    </row>
    <row r="3183" spans="1:5" x14ac:dyDescent="0.25">
      <c r="A3183">
        <v>998843863</v>
      </c>
      <c r="B3183" t="s">
        <v>10</v>
      </c>
      <c r="C3183" t="s">
        <v>96</v>
      </c>
      <c r="D3183" t="s">
        <v>308</v>
      </c>
      <c r="E3183" s="1">
        <v>41640</v>
      </c>
    </row>
    <row r="3184" spans="1:5" x14ac:dyDescent="0.25">
      <c r="A3184">
        <v>884239672</v>
      </c>
      <c r="B3184" t="s">
        <v>7</v>
      </c>
      <c r="C3184" t="s">
        <v>96</v>
      </c>
      <c r="D3184" t="s">
        <v>308</v>
      </c>
      <c r="E3184" s="1">
        <v>41640</v>
      </c>
    </row>
    <row r="3185" spans="1:5" x14ac:dyDescent="0.25">
      <c r="A3185">
        <v>977527678</v>
      </c>
      <c r="B3185" t="s">
        <v>7</v>
      </c>
      <c r="C3185" t="s">
        <v>96</v>
      </c>
      <c r="D3185" t="s">
        <v>308</v>
      </c>
      <c r="E3185" s="1">
        <v>41640</v>
      </c>
    </row>
    <row r="3186" spans="1:5" x14ac:dyDescent="0.25">
      <c r="A3186">
        <v>994345419</v>
      </c>
      <c r="B3186" t="s">
        <v>7</v>
      </c>
      <c r="C3186" t="s">
        <v>96</v>
      </c>
      <c r="D3186" t="s">
        <v>308</v>
      </c>
      <c r="E3186" s="1">
        <v>41640</v>
      </c>
    </row>
    <row r="3187" spans="1:5" x14ac:dyDescent="0.25">
      <c r="A3187">
        <v>994436813</v>
      </c>
      <c r="B3187" t="s">
        <v>7</v>
      </c>
      <c r="C3187" t="s">
        <v>96</v>
      </c>
      <c r="D3187" t="s">
        <v>308</v>
      </c>
      <c r="E3187" s="1">
        <v>41640</v>
      </c>
    </row>
    <row r="3188" spans="1:5" x14ac:dyDescent="0.25">
      <c r="A3188">
        <v>997947215</v>
      </c>
      <c r="B3188" t="s">
        <v>7</v>
      </c>
      <c r="C3188" t="s">
        <v>96</v>
      </c>
      <c r="D3188" t="s">
        <v>308</v>
      </c>
      <c r="E3188" s="1">
        <v>41640</v>
      </c>
    </row>
    <row r="3189" spans="1:5" x14ac:dyDescent="0.25">
      <c r="A3189">
        <v>998081866</v>
      </c>
      <c r="B3189" t="s">
        <v>7</v>
      </c>
      <c r="C3189" t="s">
        <v>96</v>
      </c>
      <c r="D3189" t="s">
        <v>308</v>
      </c>
      <c r="E3189" s="1">
        <v>41640</v>
      </c>
    </row>
    <row r="3190" spans="1:5" x14ac:dyDescent="0.25">
      <c r="A3190">
        <v>998008832</v>
      </c>
      <c r="B3190" t="s">
        <v>13</v>
      </c>
      <c r="C3190" t="s">
        <v>96</v>
      </c>
      <c r="D3190" t="s">
        <v>308</v>
      </c>
      <c r="E3190" s="1">
        <v>41640</v>
      </c>
    </row>
    <row r="3191" spans="1:5" x14ac:dyDescent="0.25">
      <c r="A3191">
        <v>894338962</v>
      </c>
      <c r="B3191" t="s">
        <v>14</v>
      </c>
      <c r="C3191" t="s">
        <v>96</v>
      </c>
      <c r="D3191" t="s">
        <v>308</v>
      </c>
      <c r="E3191" s="1">
        <v>41640</v>
      </c>
    </row>
    <row r="3192" spans="1:5" x14ac:dyDescent="0.25">
      <c r="A3192">
        <v>911836203</v>
      </c>
      <c r="B3192" t="s">
        <v>14</v>
      </c>
      <c r="C3192" t="s">
        <v>96</v>
      </c>
      <c r="D3192" t="s">
        <v>308</v>
      </c>
      <c r="E3192" s="1">
        <v>41640</v>
      </c>
    </row>
    <row r="3193" spans="1:5" x14ac:dyDescent="0.25">
      <c r="A3193">
        <v>980477223</v>
      </c>
      <c r="B3193" t="s">
        <v>5</v>
      </c>
      <c r="C3193" t="s">
        <v>96</v>
      </c>
      <c r="D3193" t="s">
        <v>308</v>
      </c>
      <c r="E3193" s="1">
        <v>41640</v>
      </c>
    </row>
    <row r="3194" spans="1:5" x14ac:dyDescent="0.25">
      <c r="A3194">
        <v>894791462</v>
      </c>
      <c r="B3194" t="s">
        <v>10</v>
      </c>
      <c r="C3194" t="s">
        <v>96</v>
      </c>
      <c r="D3194" t="s">
        <v>309</v>
      </c>
      <c r="E3194" s="1">
        <v>41640</v>
      </c>
    </row>
    <row r="3195" spans="1:5" x14ac:dyDescent="0.25">
      <c r="A3195">
        <v>983234615</v>
      </c>
      <c r="B3195" t="s">
        <v>10</v>
      </c>
      <c r="C3195" t="s">
        <v>96</v>
      </c>
      <c r="D3195" t="s">
        <v>309</v>
      </c>
      <c r="E3195" s="1">
        <v>41640</v>
      </c>
    </row>
    <row r="3196" spans="1:5" x14ac:dyDescent="0.25">
      <c r="A3196">
        <v>969642271</v>
      </c>
      <c r="B3196" t="s">
        <v>7</v>
      </c>
      <c r="C3196" t="s">
        <v>96</v>
      </c>
      <c r="D3196" t="s">
        <v>309</v>
      </c>
      <c r="E3196" s="1">
        <v>41640</v>
      </c>
    </row>
    <row r="3197" spans="1:5" x14ac:dyDescent="0.25">
      <c r="A3197">
        <v>974679132</v>
      </c>
      <c r="B3197" t="s">
        <v>7</v>
      </c>
      <c r="C3197" t="s">
        <v>96</v>
      </c>
      <c r="D3197" t="s">
        <v>309</v>
      </c>
      <c r="E3197" s="1">
        <v>41640</v>
      </c>
    </row>
    <row r="3198" spans="1:5" x14ac:dyDescent="0.25">
      <c r="A3198">
        <v>990144168</v>
      </c>
      <c r="B3198" t="s">
        <v>7</v>
      </c>
      <c r="C3198" t="s">
        <v>96</v>
      </c>
      <c r="D3198" t="s">
        <v>309</v>
      </c>
      <c r="E3198" s="1">
        <v>41640</v>
      </c>
    </row>
    <row r="3199" spans="1:5" x14ac:dyDescent="0.25">
      <c r="A3199">
        <v>996192563</v>
      </c>
      <c r="B3199" t="s">
        <v>7</v>
      </c>
      <c r="C3199" t="s">
        <v>96</v>
      </c>
      <c r="D3199" t="s">
        <v>309</v>
      </c>
      <c r="E3199" s="1">
        <v>41640</v>
      </c>
    </row>
    <row r="3200" spans="1:5" x14ac:dyDescent="0.25">
      <c r="A3200">
        <v>997514149</v>
      </c>
      <c r="B3200" t="s">
        <v>7</v>
      </c>
      <c r="C3200" t="s">
        <v>96</v>
      </c>
      <c r="D3200" t="s">
        <v>309</v>
      </c>
      <c r="E3200" s="1">
        <v>41640</v>
      </c>
    </row>
    <row r="3201" spans="1:5" x14ac:dyDescent="0.25">
      <c r="A3201">
        <v>997829484</v>
      </c>
      <c r="B3201" t="s">
        <v>7</v>
      </c>
      <c r="C3201" t="s">
        <v>96</v>
      </c>
      <c r="D3201" t="s">
        <v>309</v>
      </c>
      <c r="E3201" s="1">
        <v>41640</v>
      </c>
    </row>
    <row r="3202" spans="1:5" x14ac:dyDescent="0.25">
      <c r="A3202">
        <v>998845122</v>
      </c>
      <c r="B3202" t="s">
        <v>7</v>
      </c>
      <c r="C3202" t="s">
        <v>96</v>
      </c>
      <c r="D3202" t="s">
        <v>309</v>
      </c>
      <c r="E3202" s="1">
        <v>41640</v>
      </c>
    </row>
    <row r="3203" spans="1:5" x14ac:dyDescent="0.25">
      <c r="A3203">
        <v>911641178</v>
      </c>
      <c r="B3203" t="s">
        <v>14</v>
      </c>
      <c r="C3203" t="s">
        <v>96</v>
      </c>
      <c r="D3203" t="s">
        <v>309</v>
      </c>
      <c r="E3203" s="1">
        <v>41640</v>
      </c>
    </row>
    <row r="3204" spans="1:5" x14ac:dyDescent="0.25">
      <c r="A3204">
        <v>911823454</v>
      </c>
      <c r="B3204" t="s">
        <v>14</v>
      </c>
      <c r="C3204" t="s">
        <v>96</v>
      </c>
      <c r="D3204" t="s">
        <v>309</v>
      </c>
      <c r="E3204" s="1">
        <v>41640</v>
      </c>
    </row>
    <row r="3205" spans="1:5" x14ac:dyDescent="0.25">
      <c r="A3205">
        <v>988879223</v>
      </c>
      <c r="B3205" t="s">
        <v>5</v>
      </c>
      <c r="C3205" t="s">
        <v>96</v>
      </c>
      <c r="D3205" t="s">
        <v>309</v>
      </c>
      <c r="E3205" s="1">
        <v>41640</v>
      </c>
    </row>
    <row r="3206" spans="1:5" x14ac:dyDescent="0.25">
      <c r="A3206">
        <v>876096102</v>
      </c>
      <c r="B3206" t="s">
        <v>7</v>
      </c>
      <c r="C3206" t="s">
        <v>24</v>
      </c>
      <c r="D3206" t="s">
        <v>310</v>
      </c>
      <c r="E3206" s="1">
        <v>41640</v>
      </c>
    </row>
    <row r="3207" spans="1:5" x14ac:dyDescent="0.25">
      <c r="A3207">
        <v>894950072</v>
      </c>
      <c r="B3207" t="s">
        <v>7</v>
      </c>
      <c r="C3207" t="s">
        <v>24</v>
      </c>
      <c r="D3207" t="s">
        <v>310</v>
      </c>
      <c r="E3207" s="1">
        <v>41640</v>
      </c>
    </row>
    <row r="3208" spans="1:5" x14ac:dyDescent="0.25">
      <c r="A3208">
        <v>947820192</v>
      </c>
      <c r="B3208" t="s">
        <v>7</v>
      </c>
      <c r="C3208" t="s">
        <v>24</v>
      </c>
      <c r="D3208" t="s">
        <v>310</v>
      </c>
      <c r="E3208" s="1">
        <v>41640</v>
      </c>
    </row>
    <row r="3209" spans="1:5" x14ac:dyDescent="0.25">
      <c r="A3209">
        <v>984108788</v>
      </c>
      <c r="B3209" t="s">
        <v>7</v>
      </c>
      <c r="C3209" t="s">
        <v>24</v>
      </c>
      <c r="D3209" t="s">
        <v>310</v>
      </c>
      <c r="E3209" s="1">
        <v>41640</v>
      </c>
    </row>
    <row r="3210" spans="1:5" x14ac:dyDescent="0.25">
      <c r="A3210">
        <v>985649057</v>
      </c>
      <c r="B3210" t="s">
        <v>7</v>
      </c>
      <c r="C3210" t="s">
        <v>24</v>
      </c>
      <c r="D3210" t="s">
        <v>310</v>
      </c>
      <c r="E3210" s="1">
        <v>41640</v>
      </c>
    </row>
    <row r="3211" spans="1:5" x14ac:dyDescent="0.25">
      <c r="A3211">
        <v>997798791</v>
      </c>
      <c r="B3211" t="s">
        <v>7</v>
      </c>
      <c r="C3211" t="s">
        <v>24</v>
      </c>
      <c r="D3211" t="s">
        <v>310</v>
      </c>
      <c r="E3211" s="1">
        <v>41640</v>
      </c>
    </row>
    <row r="3212" spans="1:5" x14ac:dyDescent="0.25">
      <c r="A3212">
        <v>998636175</v>
      </c>
      <c r="B3212" t="s">
        <v>10</v>
      </c>
      <c r="C3212" t="s">
        <v>22</v>
      </c>
      <c r="D3212" t="s">
        <v>311</v>
      </c>
      <c r="E3212" s="1">
        <v>41640</v>
      </c>
    </row>
    <row r="3213" spans="1:5" x14ac:dyDescent="0.25">
      <c r="A3213">
        <v>869930172</v>
      </c>
      <c r="B3213" t="s">
        <v>7</v>
      </c>
      <c r="C3213" t="s">
        <v>22</v>
      </c>
      <c r="D3213" t="s">
        <v>311</v>
      </c>
      <c r="E3213" s="1">
        <v>41640</v>
      </c>
    </row>
    <row r="3214" spans="1:5" x14ac:dyDescent="0.25">
      <c r="A3214">
        <v>911573350</v>
      </c>
      <c r="B3214" t="s">
        <v>7</v>
      </c>
      <c r="C3214" t="s">
        <v>22</v>
      </c>
      <c r="D3214" t="s">
        <v>311</v>
      </c>
      <c r="E3214" s="1">
        <v>41640</v>
      </c>
    </row>
    <row r="3215" spans="1:5" x14ac:dyDescent="0.25">
      <c r="A3215">
        <v>976618289</v>
      </c>
      <c r="B3215" t="s">
        <v>7</v>
      </c>
      <c r="C3215" t="s">
        <v>22</v>
      </c>
      <c r="D3215" t="s">
        <v>311</v>
      </c>
      <c r="E3215" s="1">
        <v>41640</v>
      </c>
    </row>
    <row r="3216" spans="1:5" x14ac:dyDescent="0.25">
      <c r="A3216">
        <v>999653561</v>
      </c>
      <c r="B3216" t="s">
        <v>14</v>
      </c>
      <c r="C3216" t="s">
        <v>22</v>
      </c>
      <c r="D3216" t="s">
        <v>311</v>
      </c>
      <c r="E3216" s="1">
        <v>41640</v>
      </c>
    </row>
    <row r="3217" spans="1:5" x14ac:dyDescent="0.25">
      <c r="A3217">
        <v>895446572</v>
      </c>
      <c r="B3217" t="s">
        <v>10</v>
      </c>
      <c r="C3217" t="s">
        <v>37</v>
      </c>
      <c r="D3217" t="s">
        <v>312</v>
      </c>
      <c r="E3217" s="1">
        <v>41640</v>
      </c>
    </row>
    <row r="3218" spans="1:5" x14ac:dyDescent="0.25">
      <c r="A3218">
        <v>989838768</v>
      </c>
      <c r="B3218" t="s">
        <v>10</v>
      </c>
      <c r="C3218" t="s">
        <v>37</v>
      </c>
      <c r="D3218" t="s">
        <v>312</v>
      </c>
      <c r="E3218" s="1">
        <v>41640</v>
      </c>
    </row>
    <row r="3219" spans="1:5" x14ac:dyDescent="0.25">
      <c r="A3219">
        <v>997083695</v>
      </c>
      <c r="B3219" t="s">
        <v>10</v>
      </c>
      <c r="C3219" t="s">
        <v>37</v>
      </c>
      <c r="D3219" t="s">
        <v>312</v>
      </c>
      <c r="E3219" s="1">
        <v>41640</v>
      </c>
    </row>
    <row r="3220" spans="1:5" x14ac:dyDescent="0.25">
      <c r="A3220">
        <v>912676323</v>
      </c>
      <c r="B3220" t="s">
        <v>7</v>
      </c>
      <c r="C3220" t="s">
        <v>37</v>
      </c>
      <c r="D3220" t="s">
        <v>312</v>
      </c>
      <c r="E3220" s="1">
        <v>41640</v>
      </c>
    </row>
    <row r="3221" spans="1:5" x14ac:dyDescent="0.25">
      <c r="A3221">
        <v>971496681</v>
      </c>
      <c r="B3221" t="s">
        <v>7</v>
      </c>
      <c r="C3221" t="s">
        <v>37</v>
      </c>
      <c r="D3221" t="s">
        <v>312</v>
      </c>
      <c r="E3221" s="1">
        <v>41640</v>
      </c>
    </row>
    <row r="3222" spans="1:5" x14ac:dyDescent="0.25">
      <c r="A3222">
        <v>999651100</v>
      </c>
      <c r="B3222" t="s">
        <v>14</v>
      </c>
      <c r="C3222" t="s">
        <v>47</v>
      </c>
      <c r="D3222" t="s">
        <v>313</v>
      </c>
      <c r="E3222" s="1">
        <v>41640</v>
      </c>
    </row>
    <row r="3223" spans="1:5" x14ac:dyDescent="0.25">
      <c r="A3223">
        <v>990540764</v>
      </c>
      <c r="B3223" t="s">
        <v>10</v>
      </c>
      <c r="C3223" t="s">
        <v>59</v>
      </c>
      <c r="D3223" t="s">
        <v>314</v>
      </c>
      <c r="E3223" s="1">
        <v>41640</v>
      </c>
    </row>
    <row r="3224" spans="1:5" x14ac:dyDescent="0.25">
      <c r="A3224">
        <v>988715190</v>
      </c>
      <c r="B3224" t="s">
        <v>7</v>
      </c>
      <c r="C3224" t="s">
        <v>59</v>
      </c>
      <c r="D3224" t="s">
        <v>314</v>
      </c>
      <c r="E3224" s="1">
        <v>41640</v>
      </c>
    </row>
    <row r="3225" spans="1:5" x14ac:dyDescent="0.25">
      <c r="A3225">
        <v>985959420</v>
      </c>
      <c r="B3225" t="s">
        <v>10</v>
      </c>
      <c r="C3225" t="s">
        <v>39</v>
      </c>
      <c r="D3225" t="s">
        <v>315</v>
      </c>
      <c r="E3225" s="1">
        <v>41640</v>
      </c>
    </row>
    <row r="3226" spans="1:5" x14ac:dyDescent="0.25">
      <c r="A3226">
        <v>989632531</v>
      </c>
      <c r="B3226" t="s">
        <v>5</v>
      </c>
      <c r="C3226" t="s">
        <v>39</v>
      </c>
      <c r="D3226" t="s">
        <v>315</v>
      </c>
      <c r="E3226" s="1">
        <v>41640</v>
      </c>
    </row>
    <row r="3227" spans="1:5" x14ac:dyDescent="0.25">
      <c r="A3227">
        <v>984082800</v>
      </c>
      <c r="B3227" t="s">
        <v>20</v>
      </c>
      <c r="C3227" t="s">
        <v>35</v>
      </c>
      <c r="D3227" t="s">
        <v>316</v>
      </c>
      <c r="E3227" s="1">
        <v>41640</v>
      </c>
    </row>
    <row r="3228" spans="1:5" x14ac:dyDescent="0.25">
      <c r="A3228">
        <v>986500057</v>
      </c>
      <c r="B3228" t="s">
        <v>7</v>
      </c>
      <c r="C3228" t="s">
        <v>35</v>
      </c>
      <c r="D3228" t="s">
        <v>316</v>
      </c>
      <c r="E3228" s="1">
        <v>41640</v>
      </c>
    </row>
    <row r="3229" spans="1:5" x14ac:dyDescent="0.25">
      <c r="A3229">
        <v>999108342</v>
      </c>
      <c r="B3229" t="s">
        <v>7</v>
      </c>
      <c r="C3229" t="s">
        <v>35</v>
      </c>
      <c r="D3229" t="s">
        <v>316</v>
      </c>
      <c r="E3229" s="1">
        <v>41640</v>
      </c>
    </row>
    <row r="3230" spans="1:5" x14ac:dyDescent="0.25">
      <c r="A3230">
        <v>967640395</v>
      </c>
      <c r="B3230" t="s">
        <v>7</v>
      </c>
      <c r="C3230" t="s">
        <v>39</v>
      </c>
      <c r="D3230" t="s">
        <v>317</v>
      </c>
      <c r="E3230" s="1">
        <v>41640</v>
      </c>
    </row>
    <row r="3231" spans="1:5" x14ac:dyDescent="0.25">
      <c r="A3231">
        <v>988597406</v>
      </c>
      <c r="B3231" t="s">
        <v>7</v>
      </c>
      <c r="C3231" t="s">
        <v>39</v>
      </c>
      <c r="D3231" t="s">
        <v>317</v>
      </c>
      <c r="E3231" s="1">
        <v>41640</v>
      </c>
    </row>
    <row r="3232" spans="1:5" x14ac:dyDescent="0.25">
      <c r="A3232">
        <v>998713196</v>
      </c>
      <c r="B3232" t="s">
        <v>14</v>
      </c>
      <c r="C3232" t="s">
        <v>39</v>
      </c>
      <c r="D3232" t="s">
        <v>317</v>
      </c>
      <c r="E3232" s="1">
        <v>41640</v>
      </c>
    </row>
    <row r="3233" spans="1:5" x14ac:dyDescent="0.25">
      <c r="A3233">
        <v>992604794</v>
      </c>
      <c r="B3233" t="s">
        <v>10</v>
      </c>
      <c r="C3233" t="s">
        <v>59</v>
      </c>
      <c r="D3233" t="s">
        <v>318</v>
      </c>
      <c r="E3233" s="1">
        <v>41640</v>
      </c>
    </row>
    <row r="3234" spans="1:5" x14ac:dyDescent="0.25">
      <c r="A3234">
        <v>971084243</v>
      </c>
      <c r="B3234" t="s">
        <v>18</v>
      </c>
      <c r="C3234" t="s">
        <v>59</v>
      </c>
      <c r="D3234" t="s">
        <v>318</v>
      </c>
      <c r="E3234" s="1">
        <v>41640</v>
      </c>
    </row>
    <row r="3235" spans="1:5" x14ac:dyDescent="0.25">
      <c r="A3235">
        <v>970180214</v>
      </c>
      <c r="B3235" t="s">
        <v>7</v>
      </c>
      <c r="C3235" t="s">
        <v>59</v>
      </c>
      <c r="D3235" t="s">
        <v>318</v>
      </c>
      <c r="E3235" s="1">
        <v>41640</v>
      </c>
    </row>
    <row r="3236" spans="1:5" x14ac:dyDescent="0.25">
      <c r="A3236">
        <v>986617787</v>
      </c>
      <c r="B3236" t="s">
        <v>7</v>
      </c>
      <c r="C3236" t="s">
        <v>59</v>
      </c>
      <c r="D3236" t="s">
        <v>318</v>
      </c>
      <c r="E3236" s="1">
        <v>41640</v>
      </c>
    </row>
    <row r="3237" spans="1:5" x14ac:dyDescent="0.25">
      <c r="A3237">
        <v>979351429</v>
      </c>
      <c r="B3237" t="s">
        <v>10</v>
      </c>
      <c r="C3237" t="s">
        <v>37</v>
      </c>
      <c r="D3237" t="s">
        <v>319</v>
      </c>
      <c r="E3237" s="1">
        <v>41640</v>
      </c>
    </row>
    <row r="3238" spans="1:5" x14ac:dyDescent="0.25">
      <c r="A3238">
        <v>971470402</v>
      </c>
      <c r="B3238" t="s">
        <v>7</v>
      </c>
      <c r="C3238" t="s">
        <v>37</v>
      </c>
      <c r="D3238" t="s">
        <v>319</v>
      </c>
      <c r="E3238" s="1">
        <v>41640</v>
      </c>
    </row>
    <row r="3239" spans="1:5" x14ac:dyDescent="0.25">
      <c r="A3239">
        <v>981236653</v>
      </c>
      <c r="B3239" t="s">
        <v>7</v>
      </c>
      <c r="C3239" t="s">
        <v>37</v>
      </c>
      <c r="D3239" t="s">
        <v>319</v>
      </c>
      <c r="E3239" s="1">
        <v>41640</v>
      </c>
    </row>
    <row r="3240" spans="1:5" x14ac:dyDescent="0.25">
      <c r="A3240">
        <v>982348684</v>
      </c>
      <c r="B3240" t="s">
        <v>7</v>
      </c>
      <c r="C3240" t="s">
        <v>37</v>
      </c>
      <c r="D3240" t="s">
        <v>319</v>
      </c>
      <c r="E3240" s="1">
        <v>41640</v>
      </c>
    </row>
    <row r="3241" spans="1:5" x14ac:dyDescent="0.25">
      <c r="A3241">
        <v>911620901</v>
      </c>
      <c r="B3241" t="s">
        <v>14</v>
      </c>
      <c r="C3241" t="s">
        <v>37</v>
      </c>
      <c r="D3241" t="s">
        <v>319</v>
      </c>
      <c r="E3241" s="1">
        <v>41640</v>
      </c>
    </row>
    <row r="3242" spans="1:5" x14ac:dyDescent="0.25">
      <c r="A3242">
        <v>994680242</v>
      </c>
      <c r="B3242" t="s">
        <v>5</v>
      </c>
      <c r="C3242" t="s">
        <v>37</v>
      </c>
      <c r="D3242" t="s">
        <v>319</v>
      </c>
      <c r="E3242" s="1">
        <v>41640</v>
      </c>
    </row>
    <row r="3243" spans="1:5" x14ac:dyDescent="0.25">
      <c r="A3243">
        <v>979736991</v>
      </c>
      <c r="B3243" t="s">
        <v>10</v>
      </c>
      <c r="C3243" t="s">
        <v>39</v>
      </c>
      <c r="D3243" t="s">
        <v>320</v>
      </c>
      <c r="E3243" s="1">
        <v>41640</v>
      </c>
    </row>
    <row r="3244" spans="1:5" x14ac:dyDescent="0.25">
      <c r="A3244">
        <v>985083355</v>
      </c>
      <c r="B3244" t="s">
        <v>20</v>
      </c>
      <c r="C3244" t="s">
        <v>39</v>
      </c>
      <c r="D3244" t="s">
        <v>320</v>
      </c>
      <c r="E3244" s="1">
        <v>41640</v>
      </c>
    </row>
    <row r="3245" spans="1:5" x14ac:dyDescent="0.25">
      <c r="A3245">
        <v>996276252</v>
      </c>
      <c r="B3245" t="s">
        <v>20</v>
      </c>
      <c r="C3245" t="s">
        <v>39</v>
      </c>
      <c r="D3245" t="s">
        <v>320</v>
      </c>
      <c r="E3245" s="1">
        <v>41640</v>
      </c>
    </row>
    <row r="3246" spans="1:5" x14ac:dyDescent="0.25">
      <c r="A3246">
        <v>970160094</v>
      </c>
      <c r="B3246" t="s">
        <v>7</v>
      </c>
      <c r="C3246" t="s">
        <v>39</v>
      </c>
      <c r="D3246" t="s">
        <v>320</v>
      </c>
      <c r="E3246" s="1">
        <v>41640</v>
      </c>
    </row>
    <row r="3247" spans="1:5" x14ac:dyDescent="0.25">
      <c r="A3247">
        <v>911859726</v>
      </c>
      <c r="B3247" t="s">
        <v>14</v>
      </c>
      <c r="C3247" t="s">
        <v>39</v>
      </c>
      <c r="D3247" t="s">
        <v>320</v>
      </c>
      <c r="E3247" s="1">
        <v>41640</v>
      </c>
    </row>
    <row r="3248" spans="1:5" x14ac:dyDescent="0.25">
      <c r="A3248">
        <v>995126060</v>
      </c>
      <c r="B3248" t="s">
        <v>10</v>
      </c>
      <c r="C3248" t="s">
        <v>39</v>
      </c>
      <c r="D3248" t="s">
        <v>321</v>
      </c>
      <c r="E3248" s="1">
        <v>41640</v>
      </c>
    </row>
    <row r="3249" spans="1:5" x14ac:dyDescent="0.25">
      <c r="A3249">
        <v>969854759</v>
      </c>
      <c r="B3249" t="s">
        <v>7</v>
      </c>
      <c r="C3249" t="s">
        <v>39</v>
      </c>
      <c r="D3249" t="s">
        <v>321</v>
      </c>
      <c r="E3249" s="1">
        <v>41640</v>
      </c>
    </row>
    <row r="3250" spans="1:5" x14ac:dyDescent="0.25">
      <c r="A3250">
        <v>970377379</v>
      </c>
      <c r="B3250" t="s">
        <v>7</v>
      </c>
      <c r="C3250" t="s">
        <v>39</v>
      </c>
      <c r="D3250" t="s">
        <v>321</v>
      </c>
      <c r="E3250" s="1">
        <v>41640</v>
      </c>
    </row>
    <row r="3251" spans="1:5" x14ac:dyDescent="0.25">
      <c r="A3251">
        <v>911723840</v>
      </c>
      <c r="B3251" t="s">
        <v>7</v>
      </c>
      <c r="C3251" t="s">
        <v>37</v>
      </c>
      <c r="D3251" t="s">
        <v>322</v>
      </c>
      <c r="E3251" s="1">
        <v>41640</v>
      </c>
    </row>
    <row r="3252" spans="1:5" x14ac:dyDescent="0.25">
      <c r="A3252">
        <v>991064958</v>
      </c>
      <c r="B3252" t="s">
        <v>5</v>
      </c>
      <c r="C3252" t="s">
        <v>37</v>
      </c>
      <c r="D3252" t="s">
        <v>322</v>
      </c>
      <c r="E3252" s="1">
        <v>41640</v>
      </c>
    </row>
    <row r="3253" spans="1:5" x14ac:dyDescent="0.25">
      <c r="A3253">
        <v>912042049</v>
      </c>
      <c r="B3253" t="s">
        <v>14</v>
      </c>
      <c r="C3253" t="s">
        <v>24</v>
      </c>
      <c r="D3253" t="s">
        <v>323</v>
      </c>
      <c r="E3253" s="1">
        <v>41640</v>
      </c>
    </row>
    <row r="3254" spans="1:5" x14ac:dyDescent="0.25">
      <c r="A3254">
        <v>818119542</v>
      </c>
      <c r="B3254" t="s">
        <v>10</v>
      </c>
      <c r="C3254" t="s">
        <v>39</v>
      </c>
      <c r="D3254" t="s">
        <v>324</v>
      </c>
      <c r="E3254" s="1">
        <v>41640</v>
      </c>
    </row>
    <row r="3255" spans="1:5" x14ac:dyDescent="0.25">
      <c r="A3255">
        <v>998258693</v>
      </c>
      <c r="B3255" t="s">
        <v>10</v>
      </c>
      <c r="C3255" t="s">
        <v>39</v>
      </c>
      <c r="D3255" t="s">
        <v>324</v>
      </c>
      <c r="E3255" s="1">
        <v>41640</v>
      </c>
    </row>
    <row r="3256" spans="1:5" x14ac:dyDescent="0.25">
      <c r="A3256">
        <v>969994011</v>
      </c>
      <c r="B3256" t="s">
        <v>7</v>
      </c>
      <c r="C3256" t="s">
        <v>39</v>
      </c>
      <c r="D3256" t="s">
        <v>324</v>
      </c>
      <c r="E3256" s="1">
        <v>41640</v>
      </c>
    </row>
    <row r="3257" spans="1:5" x14ac:dyDescent="0.25">
      <c r="A3257">
        <v>983664296</v>
      </c>
      <c r="B3257" t="s">
        <v>7</v>
      </c>
      <c r="C3257" t="s">
        <v>39</v>
      </c>
      <c r="D3257" t="s">
        <v>324</v>
      </c>
      <c r="E3257" s="1">
        <v>41640</v>
      </c>
    </row>
    <row r="3258" spans="1:5" x14ac:dyDescent="0.25">
      <c r="A3258">
        <v>997556704</v>
      </c>
      <c r="B3258" t="s">
        <v>7</v>
      </c>
      <c r="C3258" t="s">
        <v>39</v>
      </c>
      <c r="D3258" t="s">
        <v>324</v>
      </c>
      <c r="E3258" s="1">
        <v>41640</v>
      </c>
    </row>
    <row r="3259" spans="1:5" x14ac:dyDescent="0.25">
      <c r="A3259">
        <v>895092622</v>
      </c>
      <c r="B3259" t="s">
        <v>14</v>
      </c>
      <c r="C3259" t="s">
        <v>39</v>
      </c>
      <c r="D3259" t="s">
        <v>324</v>
      </c>
      <c r="E3259" s="1">
        <v>41640</v>
      </c>
    </row>
    <row r="3260" spans="1:5" x14ac:dyDescent="0.25">
      <c r="A3260">
        <v>987584645</v>
      </c>
      <c r="B3260" t="s">
        <v>10</v>
      </c>
      <c r="C3260" t="s">
        <v>87</v>
      </c>
      <c r="D3260" t="s">
        <v>325</v>
      </c>
      <c r="E3260" s="1">
        <v>41640</v>
      </c>
    </row>
    <row r="3261" spans="1:5" x14ac:dyDescent="0.25">
      <c r="A3261">
        <v>990475296</v>
      </c>
      <c r="B3261" t="s">
        <v>7</v>
      </c>
      <c r="C3261" t="s">
        <v>87</v>
      </c>
      <c r="D3261" t="s">
        <v>325</v>
      </c>
      <c r="E3261" s="1">
        <v>41640</v>
      </c>
    </row>
    <row r="3262" spans="1:5" x14ac:dyDescent="0.25">
      <c r="A3262">
        <v>982795672</v>
      </c>
      <c r="B3262" t="s">
        <v>7</v>
      </c>
      <c r="C3262" t="s">
        <v>11</v>
      </c>
      <c r="D3262" t="s">
        <v>326</v>
      </c>
      <c r="E3262" s="1">
        <v>41640</v>
      </c>
    </row>
    <row r="3263" spans="1:5" x14ac:dyDescent="0.25">
      <c r="A3263">
        <v>990718482</v>
      </c>
      <c r="B3263" t="s">
        <v>7</v>
      </c>
      <c r="C3263" t="s">
        <v>11</v>
      </c>
      <c r="D3263" t="s">
        <v>326</v>
      </c>
      <c r="E3263" s="1">
        <v>41640</v>
      </c>
    </row>
    <row r="3264" spans="1:5" x14ac:dyDescent="0.25">
      <c r="A3264">
        <v>990886210</v>
      </c>
      <c r="B3264" t="s">
        <v>7</v>
      </c>
      <c r="C3264" t="s">
        <v>70</v>
      </c>
      <c r="D3264" t="s">
        <v>327</v>
      </c>
      <c r="E3264" s="1">
        <v>41640</v>
      </c>
    </row>
    <row r="3265" spans="1:5" x14ac:dyDescent="0.25">
      <c r="A3265">
        <v>911699664</v>
      </c>
      <c r="B3265" t="s">
        <v>14</v>
      </c>
      <c r="C3265" t="s">
        <v>70</v>
      </c>
      <c r="D3265" t="s">
        <v>327</v>
      </c>
      <c r="E3265" s="1">
        <v>41640</v>
      </c>
    </row>
    <row r="3266" spans="1:5" x14ac:dyDescent="0.25">
      <c r="A3266">
        <v>999030009</v>
      </c>
      <c r="B3266" t="s">
        <v>14</v>
      </c>
      <c r="C3266" t="s">
        <v>70</v>
      </c>
      <c r="D3266" t="s">
        <v>327</v>
      </c>
      <c r="E3266" s="1">
        <v>41640</v>
      </c>
    </row>
    <row r="3267" spans="1:5" x14ac:dyDescent="0.25">
      <c r="A3267">
        <v>982092752</v>
      </c>
      <c r="B3267" t="s">
        <v>10</v>
      </c>
      <c r="C3267" t="s">
        <v>70</v>
      </c>
      <c r="D3267" t="s">
        <v>328</v>
      </c>
      <c r="E3267" s="1">
        <v>41640</v>
      </c>
    </row>
    <row r="3268" spans="1:5" x14ac:dyDescent="0.25">
      <c r="A3268">
        <v>998818850</v>
      </c>
      <c r="B3268" t="s">
        <v>14</v>
      </c>
      <c r="C3268" t="s">
        <v>70</v>
      </c>
      <c r="D3268" t="s">
        <v>329</v>
      </c>
      <c r="E3268" s="1">
        <v>41640</v>
      </c>
    </row>
    <row r="3269" spans="1:5" x14ac:dyDescent="0.25">
      <c r="A3269">
        <v>999538088</v>
      </c>
      <c r="B3269" t="s">
        <v>20</v>
      </c>
      <c r="C3269" t="s">
        <v>22</v>
      </c>
      <c r="D3269" t="s">
        <v>330</v>
      </c>
      <c r="E3269" s="1">
        <v>41640</v>
      </c>
    </row>
    <row r="3270" spans="1:5" x14ac:dyDescent="0.25">
      <c r="A3270">
        <v>969893282</v>
      </c>
      <c r="B3270" t="s">
        <v>7</v>
      </c>
      <c r="C3270" t="s">
        <v>22</v>
      </c>
      <c r="D3270" t="s">
        <v>330</v>
      </c>
      <c r="E3270" s="1">
        <v>41640</v>
      </c>
    </row>
    <row r="3271" spans="1:5" x14ac:dyDescent="0.25">
      <c r="A3271">
        <v>969958341</v>
      </c>
      <c r="B3271" t="s">
        <v>7</v>
      </c>
      <c r="C3271" t="s">
        <v>22</v>
      </c>
      <c r="D3271" t="s">
        <v>330</v>
      </c>
      <c r="E3271" s="1">
        <v>41640</v>
      </c>
    </row>
    <row r="3272" spans="1:5" x14ac:dyDescent="0.25">
      <c r="A3272">
        <v>995382733</v>
      </c>
      <c r="B3272" t="s">
        <v>27</v>
      </c>
      <c r="C3272" t="s">
        <v>16</v>
      </c>
      <c r="D3272" t="s">
        <v>331</v>
      </c>
      <c r="E3272" s="1">
        <v>41640</v>
      </c>
    </row>
    <row r="3273" spans="1:5" x14ac:dyDescent="0.25">
      <c r="A3273">
        <v>969618664</v>
      </c>
      <c r="B3273" t="s">
        <v>7</v>
      </c>
      <c r="C3273" t="s">
        <v>16</v>
      </c>
      <c r="D3273" t="s">
        <v>331</v>
      </c>
      <c r="E3273" s="1">
        <v>41640</v>
      </c>
    </row>
    <row r="3274" spans="1:5" x14ac:dyDescent="0.25">
      <c r="A3274">
        <v>997305078</v>
      </c>
      <c r="B3274" t="s">
        <v>7</v>
      </c>
      <c r="C3274" t="s">
        <v>16</v>
      </c>
      <c r="D3274" t="s">
        <v>331</v>
      </c>
      <c r="E3274" s="1">
        <v>41640</v>
      </c>
    </row>
    <row r="3275" spans="1:5" x14ac:dyDescent="0.25">
      <c r="A3275">
        <v>998290996</v>
      </c>
      <c r="B3275" t="s">
        <v>10</v>
      </c>
      <c r="C3275" t="s">
        <v>11</v>
      </c>
      <c r="D3275" t="s">
        <v>332</v>
      </c>
      <c r="E3275" s="1">
        <v>41640</v>
      </c>
    </row>
    <row r="3276" spans="1:5" x14ac:dyDescent="0.25">
      <c r="A3276">
        <v>911957183</v>
      </c>
      <c r="B3276" t="s">
        <v>14</v>
      </c>
      <c r="C3276" t="s">
        <v>11</v>
      </c>
      <c r="D3276" t="s">
        <v>332</v>
      </c>
      <c r="E3276" s="1">
        <v>41640</v>
      </c>
    </row>
    <row r="3277" spans="1:5" x14ac:dyDescent="0.25">
      <c r="A3277">
        <v>971055871</v>
      </c>
      <c r="B3277" t="s">
        <v>10</v>
      </c>
      <c r="C3277" t="s">
        <v>31</v>
      </c>
      <c r="D3277" t="s">
        <v>333</v>
      </c>
      <c r="E3277" s="1">
        <v>41640</v>
      </c>
    </row>
    <row r="3278" spans="1:5" x14ac:dyDescent="0.25">
      <c r="A3278">
        <v>995391317</v>
      </c>
      <c r="B3278" t="s">
        <v>10</v>
      </c>
      <c r="C3278" t="s">
        <v>31</v>
      </c>
      <c r="D3278" t="s">
        <v>333</v>
      </c>
      <c r="E3278" s="1">
        <v>41640</v>
      </c>
    </row>
    <row r="3279" spans="1:5" x14ac:dyDescent="0.25">
      <c r="A3279">
        <v>885167292</v>
      </c>
      <c r="B3279" t="s">
        <v>7</v>
      </c>
      <c r="C3279" t="s">
        <v>31</v>
      </c>
      <c r="D3279" t="s">
        <v>333</v>
      </c>
      <c r="E3279" s="1">
        <v>41640</v>
      </c>
    </row>
    <row r="3280" spans="1:5" x14ac:dyDescent="0.25">
      <c r="A3280">
        <v>932285096</v>
      </c>
      <c r="B3280" t="s">
        <v>7</v>
      </c>
      <c r="C3280" t="s">
        <v>31</v>
      </c>
      <c r="D3280" t="s">
        <v>333</v>
      </c>
      <c r="E3280" s="1">
        <v>41640</v>
      </c>
    </row>
    <row r="3281" spans="1:5" x14ac:dyDescent="0.25">
      <c r="A3281">
        <v>976235797</v>
      </c>
      <c r="B3281" t="s">
        <v>7</v>
      </c>
      <c r="C3281" t="s">
        <v>31</v>
      </c>
      <c r="D3281" t="s">
        <v>333</v>
      </c>
      <c r="E3281" s="1">
        <v>41640</v>
      </c>
    </row>
    <row r="3282" spans="1:5" x14ac:dyDescent="0.25">
      <c r="A3282">
        <v>983955320</v>
      </c>
      <c r="B3282" t="s">
        <v>7</v>
      </c>
      <c r="C3282" t="s">
        <v>31</v>
      </c>
      <c r="D3282" t="s">
        <v>333</v>
      </c>
      <c r="E3282" s="1">
        <v>41640</v>
      </c>
    </row>
    <row r="3283" spans="1:5" x14ac:dyDescent="0.25">
      <c r="A3283">
        <v>991282505</v>
      </c>
      <c r="B3283" t="s">
        <v>7</v>
      </c>
      <c r="C3283" t="s">
        <v>31</v>
      </c>
      <c r="D3283" t="s">
        <v>333</v>
      </c>
      <c r="E3283" s="1">
        <v>41640</v>
      </c>
    </row>
    <row r="3284" spans="1:5" x14ac:dyDescent="0.25">
      <c r="A3284">
        <v>995536978</v>
      </c>
      <c r="B3284" t="s">
        <v>7</v>
      </c>
      <c r="C3284" t="s">
        <v>31</v>
      </c>
      <c r="D3284" t="s">
        <v>333</v>
      </c>
      <c r="E3284" s="1">
        <v>41640</v>
      </c>
    </row>
    <row r="3285" spans="1:5" x14ac:dyDescent="0.25">
      <c r="A3285">
        <v>996319105</v>
      </c>
      <c r="B3285" t="s">
        <v>5</v>
      </c>
      <c r="C3285" t="s">
        <v>31</v>
      </c>
      <c r="D3285" t="s">
        <v>333</v>
      </c>
      <c r="E3285" s="1">
        <v>41640</v>
      </c>
    </row>
    <row r="3286" spans="1:5" x14ac:dyDescent="0.25">
      <c r="A3286">
        <v>997003705</v>
      </c>
      <c r="B3286" t="s">
        <v>5</v>
      </c>
      <c r="C3286" t="s">
        <v>31</v>
      </c>
      <c r="D3286" t="s">
        <v>333</v>
      </c>
      <c r="E3286" s="1">
        <v>41640</v>
      </c>
    </row>
    <row r="3287" spans="1:5" x14ac:dyDescent="0.25">
      <c r="A3287">
        <v>969142902</v>
      </c>
      <c r="B3287" t="s">
        <v>7</v>
      </c>
      <c r="C3287" t="s">
        <v>16</v>
      </c>
      <c r="D3287" t="s">
        <v>334</v>
      </c>
      <c r="E3287" s="1">
        <v>41640</v>
      </c>
    </row>
    <row r="3288" spans="1:5" x14ac:dyDescent="0.25">
      <c r="A3288">
        <v>969725762</v>
      </c>
      <c r="B3288" t="s">
        <v>7</v>
      </c>
      <c r="C3288" t="s">
        <v>16</v>
      </c>
      <c r="D3288" t="s">
        <v>334</v>
      </c>
      <c r="E3288" s="1">
        <v>41640</v>
      </c>
    </row>
    <row r="3289" spans="1:5" x14ac:dyDescent="0.25">
      <c r="A3289">
        <v>991785981</v>
      </c>
      <c r="B3289" t="s">
        <v>7</v>
      </c>
      <c r="C3289" t="s">
        <v>16</v>
      </c>
      <c r="D3289" t="s">
        <v>334</v>
      </c>
      <c r="E3289" s="1">
        <v>41640</v>
      </c>
    </row>
    <row r="3290" spans="1:5" x14ac:dyDescent="0.25">
      <c r="A3290">
        <v>892233772</v>
      </c>
      <c r="B3290" t="s">
        <v>5</v>
      </c>
      <c r="C3290" t="s">
        <v>16</v>
      </c>
      <c r="D3290" t="s">
        <v>334</v>
      </c>
      <c r="E3290" s="1">
        <v>41640</v>
      </c>
    </row>
    <row r="3291" spans="1:5" x14ac:dyDescent="0.25">
      <c r="A3291">
        <v>888207902</v>
      </c>
      <c r="B3291" t="s">
        <v>10</v>
      </c>
      <c r="C3291" t="s">
        <v>59</v>
      </c>
      <c r="D3291" t="s">
        <v>335</v>
      </c>
      <c r="E3291" s="1">
        <v>41640</v>
      </c>
    </row>
    <row r="3292" spans="1:5" x14ac:dyDescent="0.25">
      <c r="A3292">
        <v>972415472</v>
      </c>
      <c r="B3292" t="s">
        <v>10</v>
      </c>
      <c r="C3292" t="s">
        <v>59</v>
      </c>
      <c r="D3292" t="s">
        <v>335</v>
      </c>
      <c r="E3292" s="1">
        <v>41640</v>
      </c>
    </row>
    <row r="3293" spans="1:5" x14ac:dyDescent="0.25">
      <c r="A3293">
        <v>979899432</v>
      </c>
      <c r="B3293" t="s">
        <v>10</v>
      </c>
      <c r="C3293" t="s">
        <v>59</v>
      </c>
      <c r="D3293" t="s">
        <v>335</v>
      </c>
      <c r="E3293" s="1">
        <v>41640</v>
      </c>
    </row>
    <row r="3294" spans="1:5" x14ac:dyDescent="0.25">
      <c r="A3294">
        <v>991644024</v>
      </c>
      <c r="B3294" t="s">
        <v>10</v>
      </c>
      <c r="C3294" t="s">
        <v>59</v>
      </c>
      <c r="D3294" t="s">
        <v>335</v>
      </c>
      <c r="E3294" s="1">
        <v>41640</v>
      </c>
    </row>
    <row r="3295" spans="1:5" x14ac:dyDescent="0.25">
      <c r="A3295">
        <v>993774685</v>
      </c>
      <c r="B3295" t="s">
        <v>10</v>
      </c>
      <c r="C3295" t="s">
        <v>59</v>
      </c>
      <c r="D3295" t="s">
        <v>335</v>
      </c>
      <c r="E3295" s="1">
        <v>41640</v>
      </c>
    </row>
    <row r="3296" spans="1:5" x14ac:dyDescent="0.25">
      <c r="A3296">
        <v>991474250</v>
      </c>
      <c r="B3296" t="s">
        <v>20</v>
      </c>
      <c r="C3296" t="s">
        <v>59</v>
      </c>
      <c r="D3296" t="s">
        <v>335</v>
      </c>
      <c r="E3296" s="1">
        <v>41640</v>
      </c>
    </row>
    <row r="3297" spans="1:5" x14ac:dyDescent="0.25">
      <c r="A3297">
        <v>984262000</v>
      </c>
      <c r="B3297" t="s">
        <v>7</v>
      </c>
      <c r="C3297" t="s">
        <v>59</v>
      </c>
      <c r="D3297" t="s">
        <v>335</v>
      </c>
      <c r="E3297" s="1">
        <v>41640</v>
      </c>
    </row>
    <row r="3298" spans="1:5" x14ac:dyDescent="0.25">
      <c r="A3298">
        <v>992688815</v>
      </c>
      <c r="B3298" t="s">
        <v>7</v>
      </c>
      <c r="C3298" t="s">
        <v>59</v>
      </c>
      <c r="D3298" t="s">
        <v>335</v>
      </c>
      <c r="E3298" s="1">
        <v>41640</v>
      </c>
    </row>
    <row r="3299" spans="1:5" x14ac:dyDescent="0.25">
      <c r="A3299">
        <v>996628760</v>
      </c>
      <c r="B3299" t="s">
        <v>7</v>
      </c>
      <c r="C3299" t="s">
        <v>59</v>
      </c>
      <c r="D3299" t="s">
        <v>335</v>
      </c>
      <c r="E3299" s="1">
        <v>41640</v>
      </c>
    </row>
    <row r="3300" spans="1:5" x14ac:dyDescent="0.25">
      <c r="A3300">
        <v>997272382</v>
      </c>
      <c r="B3300" t="s">
        <v>7</v>
      </c>
      <c r="C3300" t="s">
        <v>59</v>
      </c>
      <c r="D3300" t="s">
        <v>335</v>
      </c>
      <c r="E3300" s="1">
        <v>41640</v>
      </c>
    </row>
    <row r="3301" spans="1:5" x14ac:dyDescent="0.25">
      <c r="A3301">
        <v>997914422</v>
      </c>
      <c r="B3301" t="s">
        <v>7</v>
      </c>
      <c r="C3301" t="s">
        <v>59</v>
      </c>
      <c r="D3301" t="s">
        <v>335</v>
      </c>
      <c r="E3301" s="1">
        <v>41640</v>
      </c>
    </row>
    <row r="3302" spans="1:5" x14ac:dyDescent="0.25">
      <c r="A3302">
        <v>975805409</v>
      </c>
      <c r="B3302" t="s">
        <v>7</v>
      </c>
      <c r="C3302" t="s">
        <v>39</v>
      </c>
      <c r="D3302" t="s">
        <v>336</v>
      </c>
      <c r="E3302" s="1">
        <v>41640</v>
      </c>
    </row>
    <row r="3303" spans="1:5" x14ac:dyDescent="0.25">
      <c r="A3303">
        <v>977675154</v>
      </c>
      <c r="B3303" t="s">
        <v>7</v>
      </c>
      <c r="C3303" t="s">
        <v>39</v>
      </c>
      <c r="D3303" t="s">
        <v>336</v>
      </c>
      <c r="E3303" s="1">
        <v>41640</v>
      </c>
    </row>
    <row r="3304" spans="1:5" x14ac:dyDescent="0.25">
      <c r="A3304">
        <v>896261762</v>
      </c>
      <c r="B3304" t="s">
        <v>10</v>
      </c>
      <c r="C3304" t="s">
        <v>49</v>
      </c>
      <c r="D3304" t="s">
        <v>337</v>
      </c>
      <c r="E3304" s="1">
        <v>41640</v>
      </c>
    </row>
    <row r="3305" spans="1:5" x14ac:dyDescent="0.25">
      <c r="A3305">
        <v>970176314</v>
      </c>
      <c r="B3305" t="s">
        <v>7</v>
      </c>
      <c r="C3305" t="s">
        <v>49</v>
      </c>
      <c r="D3305" t="s">
        <v>337</v>
      </c>
      <c r="E3305" s="1">
        <v>41640</v>
      </c>
    </row>
    <row r="3306" spans="1:5" x14ac:dyDescent="0.25">
      <c r="A3306">
        <v>988094609</v>
      </c>
      <c r="B3306" t="s">
        <v>7</v>
      </c>
      <c r="C3306" t="s">
        <v>49</v>
      </c>
      <c r="D3306" t="s">
        <v>337</v>
      </c>
      <c r="E3306" s="1">
        <v>41640</v>
      </c>
    </row>
    <row r="3307" spans="1:5" x14ac:dyDescent="0.25">
      <c r="A3307">
        <v>973199579</v>
      </c>
      <c r="B3307" t="s">
        <v>7</v>
      </c>
      <c r="C3307" t="s">
        <v>24</v>
      </c>
      <c r="D3307" t="s">
        <v>338</v>
      </c>
      <c r="E3307" s="1">
        <v>41640</v>
      </c>
    </row>
    <row r="3308" spans="1:5" x14ac:dyDescent="0.25">
      <c r="A3308">
        <v>969786869</v>
      </c>
      <c r="B3308" t="s">
        <v>7</v>
      </c>
      <c r="C3308" t="s">
        <v>49</v>
      </c>
      <c r="D3308" t="s">
        <v>339</v>
      </c>
      <c r="E3308" s="1">
        <v>41640</v>
      </c>
    </row>
    <row r="3309" spans="1:5" x14ac:dyDescent="0.25">
      <c r="A3309">
        <v>986353615</v>
      </c>
      <c r="B3309" t="s">
        <v>7</v>
      </c>
      <c r="C3309" t="s">
        <v>49</v>
      </c>
      <c r="D3309" t="s">
        <v>339</v>
      </c>
      <c r="E3309" s="1">
        <v>41640</v>
      </c>
    </row>
    <row r="3310" spans="1:5" x14ac:dyDescent="0.25">
      <c r="A3310">
        <v>971422211</v>
      </c>
      <c r="B3310" t="s">
        <v>7</v>
      </c>
      <c r="C3310" t="s">
        <v>47</v>
      </c>
      <c r="D3310" t="s">
        <v>340</v>
      </c>
      <c r="E3310" s="1">
        <v>41640</v>
      </c>
    </row>
    <row r="3311" spans="1:5" x14ac:dyDescent="0.25">
      <c r="A3311">
        <v>929039254</v>
      </c>
      <c r="B3311" t="s">
        <v>10</v>
      </c>
      <c r="C3311" t="s">
        <v>47</v>
      </c>
      <c r="D3311" t="s">
        <v>341</v>
      </c>
      <c r="E3311" s="1">
        <v>41640</v>
      </c>
    </row>
    <row r="3312" spans="1:5" x14ac:dyDescent="0.25">
      <c r="A3312">
        <v>940846390</v>
      </c>
      <c r="B3312" t="s">
        <v>10</v>
      </c>
      <c r="C3312" t="s">
        <v>47</v>
      </c>
      <c r="D3312" t="s">
        <v>341</v>
      </c>
      <c r="E3312" s="1">
        <v>41640</v>
      </c>
    </row>
    <row r="3313" spans="1:5" x14ac:dyDescent="0.25">
      <c r="A3313">
        <v>945661534</v>
      </c>
      <c r="B3313" t="s">
        <v>10</v>
      </c>
      <c r="C3313" t="s">
        <v>47</v>
      </c>
      <c r="D3313" t="s">
        <v>341</v>
      </c>
      <c r="E3313" s="1">
        <v>41640</v>
      </c>
    </row>
    <row r="3314" spans="1:5" x14ac:dyDescent="0.25">
      <c r="A3314">
        <v>983033970</v>
      </c>
      <c r="B3314" t="s">
        <v>10</v>
      </c>
      <c r="C3314" t="s">
        <v>47</v>
      </c>
      <c r="D3314" t="s">
        <v>341</v>
      </c>
      <c r="E3314" s="1">
        <v>41640</v>
      </c>
    </row>
    <row r="3315" spans="1:5" x14ac:dyDescent="0.25">
      <c r="A3315">
        <v>983297641</v>
      </c>
      <c r="B3315" t="s">
        <v>10</v>
      </c>
      <c r="C3315" t="s">
        <v>47</v>
      </c>
      <c r="D3315" t="s">
        <v>341</v>
      </c>
      <c r="E3315" s="1">
        <v>41640</v>
      </c>
    </row>
    <row r="3316" spans="1:5" x14ac:dyDescent="0.25">
      <c r="A3316">
        <v>984119844</v>
      </c>
      <c r="B3316" t="s">
        <v>10</v>
      </c>
      <c r="C3316" t="s">
        <v>47</v>
      </c>
      <c r="D3316" t="s">
        <v>341</v>
      </c>
      <c r="E3316" s="1">
        <v>41640</v>
      </c>
    </row>
    <row r="3317" spans="1:5" x14ac:dyDescent="0.25">
      <c r="A3317">
        <v>984429711</v>
      </c>
      <c r="B3317" t="s">
        <v>10</v>
      </c>
      <c r="C3317" t="s">
        <v>47</v>
      </c>
      <c r="D3317" t="s">
        <v>341</v>
      </c>
      <c r="E3317" s="1">
        <v>41640</v>
      </c>
    </row>
    <row r="3318" spans="1:5" x14ac:dyDescent="0.25">
      <c r="A3318">
        <v>992938994</v>
      </c>
      <c r="B3318" t="s">
        <v>10</v>
      </c>
      <c r="C3318" t="s">
        <v>47</v>
      </c>
      <c r="D3318" t="s">
        <v>341</v>
      </c>
      <c r="E3318" s="1">
        <v>41640</v>
      </c>
    </row>
    <row r="3319" spans="1:5" x14ac:dyDescent="0.25">
      <c r="A3319">
        <v>996957179</v>
      </c>
      <c r="B3319" t="s">
        <v>10</v>
      </c>
      <c r="C3319" t="s">
        <v>47</v>
      </c>
      <c r="D3319" t="s">
        <v>341</v>
      </c>
      <c r="E3319" s="1">
        <v>41640</v>
      </c>
    </row>
    <row r="3320" spans="1:5" x14ac:dyDescent="0.25">
      <c r="A3320">
        <v>998180236</v>
      </c>
      <c r="B3320" t="s">
        <v>10</v>
      </c>
      <c r="C3320" t="s">
        <v>47</v>
      </c>
      <c r="D3320" t="s">
        <v>341</v>
      </c>
      <c r="E3320" s="1">
        <v>41640</v>
      </c>
    </row>
    <row r="3321" spans="1:5" x14ac:dyDescent="0.25">
      <c r="A3321">
        <v>998361206</v>
      </c>
      <c r="B3321" t="s">
        <v>10</v>
      </c>
      <c r="C3321" t="s">
        <v>47</v>
      </c>
      <c r="D3321" t="s">
        <v>341</v>
      </c>
      <c r="E3321" s="1">
        <v>41640</v>
      </c>
    </row>
    <row r="3322" spans="1:5" x14ac:dyDescent="0.25">
      <c r="A3322">
        <v>879143322</v>
      </c>
      <c r="B3322" t="s">
        <v>7</v>
      </c>
      <c r="C3322" t="s">
        <v>47</v>
      </c>
      <c r="D3322" t="s">
        <v>341</v>
      </c>
      <c r="E3322" s="1">
        <v>41640</v>
      </c>
    </row>
    <row r="3323" spans="1:5" x14ac:dyDescent="0.25">
      <c r="A3323">
        <v>883876822</v>
      </c>
      <c r="B3323" t="s">
        <v>7</v>
      </c>
      <c r="C3323" t="s">
        <v>47</v>
      </c>
      <c r="D3323" t="s">
        <v>341</v>
      </c>
      <c r="E3323" s="1">
        <v>41640</v>
      </c>
    </row>
    <row r="3324" spans="1:5" x14ac:dyDescent="0.25">
      <c r="A3324">
        <v>884270162</v>
      </c>
      <c r="B3324" t="s">
        <v>7</v>
      </c>
      <c r="C3324" t="s">
        <v>47</v>
      </c>
      <c r="D3324" t="s">
        <v>341</v>
      </c>
      <c r="E3324" s="1">
        <v>41640</v>
      </c>
    </row>
    <row r="3325" spans="1:5" x14ac:dyDescent="0.25">
      <c r="A3325">
        <v>886652992</v>
      </c>
      <c r="B3325" t="s">
        <v>7</v>
      </c>
      <c r="C3325" t="s">
        <v>47</v>
      </c>
      <c r="D3325" t="s">
        <v>341</v>
      </c>
      <c r="E3325" s="1">
        <v>41640</v>
      </c>
    </row>
    <row r="3326" spans="1:5" x14ac:dyDescent="0.25">
      <c r="A3326">
        <v>889184272</v>
      </c>
      <c r="B3326" t="s">
        <v>7</v>
      </c>
      <c r="C3326" t="s">
        <v>47</v>
      </c>
      <c r="D3326" t="s">
        <v>341</v>
      </c>
      <c r="E3326" s="1">
        <v>41640</v>
      </c>
    </row>
    <row r="3327" spans="1:5" x14ac:dyDescent="0.25">
      <c r="A3327">
        <v>896003542</v>
      </c>
      <c r="B3327" t="s">
        <v>7</v>
      </c>
      <c r="C3327" t="s">
        <v>47</v>
      </c>
      <c r="D3327" t="s">
        <v>341</v>
      </c>
      <c r="E3327" s="1">
        <v>41640</v>
      </c>
    </row>
    <row r="3328" spans="1:5" x14ac:dyDescent="0.25">
      <c r="A3328">
        <v>898514382</v>
      </c>
      <c r="B3328" t="s">
        <v>7</v>
      </c>
      <c r="C3328" t="s">
        <v>47</v>
      </c>
      <c r="D3328" t="s">
        <v>341</v>
      </c>
      <c r="E3328" s="1">
        <v>41640</v>
      </c>
    </row>
    <row r="3329" spans="1:5" x14ac:dyDescent="0.25">
      <c r="A3329">
        <v>912268675</v>
      </c>
      <c r="B3329" t="s">
        <v>7</v>
      </c>
      <c r="C3329" t="s">
        <v>47</v>
      </c>
      <c r="D3329" t="s">
        <v>341</v>
      </c>
      <c r="E3329" s="1">
        <v>41640</v>
      </c>
    </row>
    <row r="3330" spans="1:5" x14ac:dyDescent="0.25">
      <c r="A3330">
        <v>912995437</v>
      </c>
      <c r="B3330" t="s">
        <v>7</v>
      </c>
      <c r="C3330" t="s">
        <v>47</v>
      </c>
      <c r="D3330" t="s">
        <v>341</v>
      </c>
      <c r="E3330" s="1">
        <v>41640</v>
      </c>
    </row>
    <row r="3331" spans="1:5" x14ac:dyDescent="0.25">
      <c r="A3331">
        <v>969714817</v>
      </c>
      <c r="B3331" t="s">
        <v>7</v>
      </c>
      <c r="C3331" t="s">
        <v>47</v>
      </c>
      <c r="D3331" t="s">
        <v>341</v>
      </c>
      <c r="E3331" s="1">
        <v>41640</v>
      </c>
    </row>
    <row r="3332" spans="1:5" x14ac:dyDescent="0.25">
      <c r="A3332">
        <v>977531187</v>
      </c>
      <c r="B3332" t="s">
        <v>7</v>
      </c>
      <c r="C3332" t="s">
        <v>47</v>
      </c>
      <c r="D3332" t="s">
        <v>341</v>
      </c>
      <c r="E3332" s="1">
        <v>41640</v>
      </c>
    </row>
    <row r="3333" spans="1:5" x14ac:dyDescent="0.25">
      <c r="A3333">
        <v>979922221</v>
      </c>
      <c r="B3333" t="s">
        <v>7</v>
      </c>
      <c r="C3333" t="s">
        <v>47</v>
      </c>
      <c r="D3333" t="s">
        <v>341</v>
      </c>
      <c r="E3333" s="1">
        <v>41640</v>
      </c>
    </row>
    <row r="3334" spans="1:5" x14ac:dyDescent="0.25">
      <c r="A3334">
        <v>981449657</v>
      </c>
      <c r="B3334" t="s">
        <v>7</v>
      </c>
      <c r="C3334" t="s">
        <v>47</v>
      </c>
      <c r="D3334" t="s">
        <v>341</v>
      </c>
      <c r="E3334" s="1">
        <v>41640</v>
      </c>
    </row>
    <row r="3335" spans="1:5" x14ac:dyDescent="0.25">
      <c r="A3335">
        <v>984438036</v>
      </c>
      <c r="B3335" t="s">
        <v>7</v>
      </c>
      <c r="C3335" t="s">
        <v>47</v>
      </c>
      <c r="D3335" t="s">
        <v>341</v>
      </c>
      <c r="E3335" s="1">
        <v>41640</v>
      </c>
    </row>
    <row r="3336" spans="1:5" x14ac:dyDescent="0.25">
      <c r="A3336">
        <v>992409002</v>
      </c>
      <c r="B3336" t="s">
        <v>7</v>
      </c>
      <c r="C3336" t="s">
        <v>47</v>
      </c>
      <c r="D3336" t="s">
        <v>341</v>
      </c>
      <c r="E3336" s="1">
        <v>41640</v>
      </c>
    </row>
    <row r="3337" spans="1:5" x14ac:dyDescent="0.25">
      <c r="A3337">
        <v>993483125</v>
      </c>
      <c r="B3337" t="s">
        <v>7</v>
      </c>
      <c r="C3337" t="s">
        <v>47</v>
      </c>
      <c r="D3337" t="s">
        <v>341</v>
      </c>
      <c r="E3337" s="1">
        <v>41640</v>
      </c>
    </row>
    <row r="3338" spans="1:5" x14ac:dyDescent="0.25">
      <c r="A3338">
        <v>994377736</v>
      </c>
      <c r="B3338" t="s">
        <v>7</v>
      </c>
      <c r="C3338" t="s">
        <v>47</v>
      </c>
      <c r="D3338" t="s">
        <v>341</v>
      </c>
      <c r="E3338" s="1">
        <v>41640</v>
      </c>
    </row>
    <row r="3339" spans="1:5" x14ac:dyDescent="0.25">
      <c r="A3339">
        <v>994747436</v>
      </c>
      <c r="B3339" t="s">
        <v>7</v>
      </c>
      <c r="C3339" t="s">
        <v>47</v>
      </c>
      <c r="D3339" t="s">
        <v>341</v>
      </c>
      <c r="E3339" s="1">
        <v>41640</v>
      </c>
    </row>
    <row r="3340" spans="1:5" x14ac:dyDescent="0.25">
      <c r="A3340">
        <v>998190061</v>
      </c>
      <c r="B3340" t="s">
        <v>7</v>
      </c>
      <c r="C3340" t="s">
        <v>47</v>
      </c>
      <c r="D3340" t="s">
        <v>341</v>
      </c>
      <c r="E3340" s="1">
        <v>41640</v>
      </c>
    </row>
    <row r="3341" spans="1:5" x14ac:dyDescent="0.25">
      <c r="A3341">
        <v>911805499</v>
      </c>
      <c r="B3341" t="s">
        <v>14</v>
      </c>
      <c r="C3341" t="s">
        <v>47</v>
      </c>
      <c r="D3341" t="s">
        <v>341</v>
      </c>
      <c r="E3341" s="1">
        <v>41640</v>
      </c>
    </row>
    <row r="3342" spans="1:5" x14ac:dyDescent="0.25">
      <c r="A3342">
        <v>997004221</v>
      </c>
      <c r="B3342" t="s">
        <v>14</v>
      </c>
      <c r="C3342" t="s">
        <v>47</v>
      </c>
      <c r="D3342" t="s">
        <v>341</v>
      </c>
      <c r="E3342" s="1">
        <v>41640</v>
      </c>
    </row>
    <row r="3343" spans="1:5" x14ac:dyDescent="0.25">
      <c r="A3343">
        <v>998199255</v>
      </c>
      <c r="B3343" t="s">
        <v>14</v>
      </c>
      <c r="C3343" t="s">
        <v>47</v>
      </c>
      <c r="D3343" t="s">
        <v>341</v>
      </c>
      <c r="E3343" s="1">
        <v>41640</v>
      </c>
    </row>
    <row r="3344" spans="1:5" x14ac:dyDescent="0.25">
      <c r="A3344">
        <v>999143881</v>
      </c>
      <c r="B3344" t="s">
        <v>14</v>
      </c>
      <c r="C3344" t="s">
        <v>47</v>
      </c>
      <c r="D3344" t="s">
        <v>341</v>
      </c>
      <c r="E3344" s="1">
        <v>41640</v>
      </c>
    </row>
    <row r="3345" spans="1:5" x14ac:dyDescent="0.25">
      <c r="A3345">
        <v>999180531</v>
      </c>
      <c r="B3345" t="s">
        <v>14</v>
      </c>
      <c r="C3345" t="s">
        <v>47</v>
      </c>
      <c r="D3345" t="s">
        <v>341</v>
      </c>
      <c r="E3345" s="1">
        <v>41640</v>
      </c>
    </row>
    <row r="3346" spans="1:5" x14ac:dyDescent="0.25">
      <c r="A3346">
        <v>989933221</v>
      </c>
      <c r="B3346" t="s">
        <v>5</v>
      </c>
      <c r="C3346" t="s">
        <v>47</v>
      </c>
      <c r="D3346" t="s">
        <v>341</v>
      </c>
      <c r="E3346" s="1">
        <v>41640</v>
      </c>
    </row>
    <row r="3347" spans="1:5" x14ac:dyDescent="0.25">
      <c r="A3347">
        <v>992154705</v>
      </c>
      <c r="B3347" t="s">
        <v>5</v>
      </c>
      <c r="C3347" t="s">
        <v>47</v>
      </c>
      <c r="D3347" t="s">
        <v>341</v>
      </c>
      <c r="E3347" s="1">
        <v>41640</v>
      </c>
    </row>
    <row r="3348" spans="1:5" x14ac:dyDescent="0.25">
      <c r="A3348">
        <v>992773375</v>
      </c>
      <c r="B3348" t="s">
        <v>5</v>
      </c>
      <c r="C3348" t="s">
        <v>47</v>
      </c>
      <c r="D3348" t="s">
        <v>341</v>
      </c>
      <c r="E3348" s="1">
        <v>41640</v>
      </c>
    </row>
    <row r="3349" spans="1:5" x14ac:dyDescent="0.25">
      <c r="A3349">
        <v>998037395</v>
      </c>
      <c r="B3349" t="s">
        <v>5</v>
      </c>
      <c r="C3349" t="s">
        <v>47</v>
      </c>
      <c r="D3349" t="s">
        <v>341</v>
      </c>
      <c r="E3349" s="1">
        <v>41640</v>
      </c>
    </row>
    <row r="3350" spans="1:5" x14ac:dyDescent="0.25">
      <c r="A3350">
        <v>891266332</v>
      </c>
      <c r="B3350" t="s">
        <v>27</v>
      </c>
      <c r="C3350" t="s">
        <v>8</v>
      </c>
      <c r="D3350" t="s">
        <v>342</v>
      </c>
      <c r="E3350" s="1">
        <v>41640</v>
      </c>
    </row>
    <row r="3351" spans="1:5" x14ac:dyDescent="0.25">
      <c r="A3351">
        <v>886313152</v>
      </c>
      <c r="B3351" t="s">
        <v>10</v>
      </c>
      <c r="C3351" t="s">
        <v>8</v>
      </c>
      <c r="D3351" t="s">
        <v>342</v>
      </c>
      <c r="E3351" s="1">
        <v>41640</v>
      </c>
    </row>
    <row r="3352" spans="1:5" x14ac:dyDescent="0.25">
      <c r="A3352">
        <v>889216212</v>
      </c>
      <c r="B3352" t="s">
        <v>10</v>
      </c>
      <c r="C3352" t="s">
        <v>8</v>
      </c>
      <c r="D3352" t="s">
        <v>342</v>
      </c>
      <c r="E3352" s="1">
        <v>41640</v>
      </c>
    </row>
    <row r="3353" spans="1:5" x14ac:dyDescent="0.25">
      <c r="A3353">
        <v>894266112</v>
      </c>
      <c r="B3353" t="s">
        <v>10</v>
      </c>
      <c r="C3353" t="s">
        <v>8</v>
      </c>
      <c r="D3353" t="s">
        <v>342</v>
      </c>
      <c r="E3353" s="1">
        <v>41640</v>
      </c>
    </row>
    <row r="3354" spans="1:5" x14ac:dyDescent="0.25">
      <c r="A3354">
        <v>898040372</v>
      </c>
      <c r="B3354" t="s">
        <v>10</v>
      </c>
      <c r="C3354" t="s">
        <v>8</v>
      </c>
      <c r="D3354" t="s">
        <v>342</v>
      </c>
      <c r="E3354" s="1">
        <v>41640</v>
      </c>
    </row>
    <row r="3355" spans="1:5" x14ac:dyDescent="0.25">
      <c r="A3355">
        <v>964466122</v>
      </c>
      <c r="B3355" t="s">
        <v>10</v>
      </c>
      <c r="C3355" t="s">
        <v>8</v>
      </c>
      <c r="D3355" t="s">
        <v>342</v>
      </c>
      <c r="E3355" s="1">
        <v>41640</v>
      </c>
    </row>
    <row r="3356" spans="1:5" x14ac:dyDescent="0.25">
      <c r="A3356">
        <v>980815706</v>
      </c>
      <c r="B3356" t="s">
        <v>10</v>
      </c>
      <c r="C3356" t="s">
        <v>8</v>
      </c>
      <c r="D3356" t="s">
        <v>342</v>
      </c>
      <c r="E3356" s="1">
        <v>41640</v>
      </c>
    </row>
    <row r="3357" spans="1:5" x14ac:dyDescent="0.25">
      <c r="A3357">
        <v>981968182</v>
      </c>
      <c r="B3357" t="s">
        <v>10</v>
      </c>
      <c r="C3357" t="s">
        <v>8</v>
      </c>
      <c r="D3357" t="s">
        <v>342</v>
      </c>
      <c r="E3357" s="1">
        <v>41640</v>
      </c>
    </row>
    <row r="3358" spans="1:5" x14ac:dyDescent="0.25">
      <c r="A3358">
        <v>984416652</v>
      </c>
      <c r="B3358" t="s">
        <v>10</v>
      </c>
      <c r="C3358" t="s">
        <v>8</v>
      </c>
      <c r="D3358" t="s">
        <v>342</v>
      </c>
      <c r="E3358" s="1">
        <v>41640</v>
      </c>
    </row>
    <row r="3359" spans="1:5" x14ac:dyDescent="0.25">
      <c r="A3359">
        <v>989865072</v>
      </c>
      <c r="B3359" t="s">
        <v>10</v>
      </c>
      <c r="C3359" t="s">
        <v>8</v>
      </c>
      <c r="D3359" t="s">
        <v>342</v>
      </c>
      <c r="E3359" s="1">
        <v>41640</v>
      </c>
    </row>
    <row r="3360" spans="1:5" x14ac:dyDescent="0.25">
      <c r="A3360">
        <v>990322961</v>
      </c>
      <c r="B3360" t="s">
        <v>10</v>
      </c>
      <c r="C3360" t="s">
        <v>8</v>
      </c>
      <c r="D3360" t="s">
        <v>342</v>
      </c>
      <c r="E3360" s="1">
        <v>41640</v>
      </c>
    </row>
    <row r="3361" spans="1:5" x14ac:dyDescent="0.25">
      <c r="A3361">
        <v>990424543</v>
      </c>
      <c r="B3361" t="s">
        <v>10</v>
      </c>
      <c r="C3361" t="s">
        <v>8</v>
      </c>
      <c r="D3361" t="s">
        <v>342</v>
      </c>
      <c r="E3361" s="1">
        <v>41640</v>
      </c>
    </row>
    <row r="3362" spans="1:5" x14ac:dyDescent="0.25">
      <c r="A3362">
        <v>994944258</v>
      </c>
      <c r="B3362" t="s">
        <v>10</v>
      </c>
      <c r="C3362" t="s">
        <v>8</v>
      </c>
      <c r="D3362" t="s">
        <v>342</v>
      </c>
      <c r="E3362" s="1">
        <v>41640</v>
      </c>
    </row>
    <row r="3363" spans="1:5" x14ac:dyDescent="0.25">
      <c r="A3363">
        <v>996500047</v>
      </c>
      <c r="B3363" t="s">
        <v>10</v>
      </c>
      <c r="C3363" t="s">
        <v>8</v>
      </c>
      <c r="D3363" t="s">
        <v>342</v>
      </c>
      <c r="E3363" s="1">
        <v>41640</v>
      </c>
    </row>
    <row r="3364" spans="1:5" x14ac:dyDescent="0.25">
      <c r="A3364">
        <v>997108558</v>
      </c>
      <c r="B3364" t="s">
        <v>10</v>
      </c>
      <c r="C3364" t="s">
        <v>8</v>
      </c>
      <c r="D3364" t="s">
        <v>342</v>
      </c>
      <c r="E3364" s="1">
        <v>41640</v>
      </c>
    </row>
    <row r="3365" spans="1:5" x14ac:dyDescent="0.25">
      <c r="A3365">
        <v>997655109</v>
      </c>
      <c r="B3365" t="s">
        <v>10</v>
      </c>
      <c r="C3365" t="s">
        <v>8</v>
      </c>
      <c r="D3365" t="s">
        <v>342</v>
      </c>
      <c r="E3365" s="1">
        <v>41640</v>
      </c>
    </row>
    <row r="3366" spans="1:5" x14ac:dyDescent="0.25">
      <c r="A3366">
        <v>894298642</v>
      </c>
      <c r="B3366" t="s">
        <v>7</v>
      </c>
      <c r="C3366" t="s">
        <v>8</v>
      </c>
      <c r="D3366" t="s">
        <v>342</v>
      </c>
      <c r="E3366" s="1">
        <v>41640</v>
      </c>
    </row>
    <row r="3367" spans="1:5" x14ac:dyDescent="0.25">
      <c r="A3367">
        <v>911565609</v>
      </c>
      <c r="B3367" t="s">
        <v>7</v>
      </c>
      <c r="C3367" t="s">
        <v>8</v>
      </c>
      <c r="D3367" t="s">
        <v>342</v>
      </c>
      <c r="E3367" s="1">
        <v>41640</v>
      </c>
    </row>
    <row r="3368" spans="1:5" x14ac:dyDescent="0.25">
      <c r="A3368">
        <v>945897058</v>
      </c>
      <c r="B3368" t="s">
        <v>7</v>
      </c>
      <c r="C3368" t="s">
        <v>8</v>
      </c>
      <c r="D3368" t="s">
        <v>342</v>
      </c>
      <c r="E3368" s="1">
        <v>41640</v>
      </c>
    </row>
    <row r="3369" spans="1:5" x14ac:dyDescent="0.25">
      <c r="A3369">
        <v>952517961</v>
      </c>
      <c r="B3369" t="s">
        <v>7</v>
      </c>
      <c r="C3369" t="s">
        <v>8</v>
      </c>
      <c r="D3369" t="s">
        <v>342</v>
      </c>
      <c r="E3369" s="1">
        <v>41640</v>
      </c>
    </row>
    <row r="3370" spans="1:5" x14ac:dyDescent="0.25">
      <c r="A3370">
        <v>967378410</v>
      </c>
      <c r="B3370" t="s">
        <v>7</v>
      </c>
      <c r="C3370" t="s">
        <v>8</v>
      </c>
      <c r="D3370" t="s">
        <v>342</v>
      </c>
      <c r="E3370" s="1">
        <v>41640</v>
      </c>
    </row>
    <row r="3371" spans="1:5" x14ac:dyDescent="0.25">
      <c r="A3371">
        <v>969520451</v>
      </c>
      <c r="B3371" t="s">
        <v>7</v>
      </c>
      <c r="C3371" t="s">
        <v>8</v>
      </c>
      <c r="D3371" t="s">
        <v>342</v>
      </c>
      <c r="E3371" s="1">
        <v>41640</v>
      </c>
    </row>
    <row r="3372" spans="1:5" x14ac:dyDescent="0.25">
      <c r="A3372">
        <v>969599007</v>
      </c>
      <c r="B3372" t="s">
        <v>7</v>
      </c>
      <c r="C3372" t="s">
        <v>8</v>
      </c>
      <c r="D3372" t="s">
        <v>342</v>
      </c>
      <c r="E3372" s="1">
        <v>41640</v>
      </c>
    </row>
    <row r="3373" spans="1:5" x14ac:dyDescent="0.25">
      <c r="A3373">
        <v>969665581</v>
      </c>
      <c r="B3373" t="s">
        <v>7</v>
      </c>
      <c r="C3373" t="s">
        <v>8</v>
      </c>
      <c r="D3373" t="s">
        <v>342</v>
      </c>
      <c r="E3373" s="1">
        <v>41640</v>
      </c>
    </row>
    <row r="3374" spans="1:5" x14ac:dyDescent="0.25">
      <c r="A3374">
        <v>969669331</v>
      </c>
      <c r="B3374" t="s">
        <v>7</v>
      </c>
      <c r="C3374" t="s">
        <v>8</v>
      </c>
      <c r="D3374" t="s">
        <v>342</v>
      </c>
      <c r="E3374" s="1">
        <v>41640</v>
      </c>
    </row>
    <row r="3375" spans="1:5" x14ac:dyDescent="0.25">
      <c r="A3375">
        <v>969670321</v>
      </c>
      <c r="B3375" t="s">
        <v>7</v>
      </c>
      <c r="C3375" t="s">
        <v>8</v>
      </c>
      <c r="D3375" t="s">
        <v>342</v>
      </c>
      <c r="E3375" s="1">
        <v>41640</v>
      </c>
    </row>
    <row r="3376" spans="1:5" x14ac:dyDescent="0.25">
      <c r="A3376">
        <v>970086293</v>
      </c>
      <c r="B3376" t="s">
        <v>7</v>
      </c>
      <c r="C3376" t="s">
        <v>8</v>
      </c>
      <c r="D3376" t="s">
        <v>342</v>
      </c>
      <c r="E3376" s="1">
        <v>41640</v>
      </c>
    </row>
    <row r="3377" spans="1:5" x14ac:dyDescent="0.25">
      <c r="A3377">
        <v>970279563</v>
      </c>
      <c r="B3377" t="s">
        <v>7</v>
      </c>
      <c r="C3377" t="s">
        <v>8</v>
      </c>
      <c r="D3377" t="s">
        <v>342</v>
      </c>
      <c r="E3377" s="1">
        <v>41640</v>
      </c>
    </row>
    <row r="3378" spans="1:5" x14ac:dyDescent="0.25">
      <c r="A3378">
        <v>971085142</v>
      </c>
      <c r="B3378" t="s">
        <v>7</v>
      </c>
      <c r="C3378" t="s">
        <v>8</v>
      </c>
      <c r="D3378" t="s">
        <v>342</v>
      </c>
      <c r="E3378" s="1">
        <v>41640</v>
      </c>
    </row>
    <row r="3379" spans="1:5" x14ac:dyDescent="0.25">
      <c r="A3379">
        <v>974372576</v>
      </c>
      <c r="B3379" t="s">
        <v>7</v>
      </c>
      <c r="C3379" t="s">
        <v>8</v>
      </c>
      <c r="D3379" t="s">
        <v>342</v>
      </c>
      <c r="E3379" s="1">
        <v>41640</v>
      </c>
    </row>
    <row r="3380" spans="1:5" x14ac:dyDescent="0.25">
      <c r="A3380">
        <v>976646576</v>
      </c>
      <c r="B3380" t="s">
        <v>7</v>
      </c>
      <c r="C3380" t="s">
        <v>8</v>
      </c>
      <c r="D3380" t="s">
        <v>342</v>
      </c>
      <c r="E3380" s="1">
        <v>41640</v>
      </c>
    </row>
    <row r="3381" spans="1:5" x14ac:dyDescent="0.25">
      <c r="A3381">
        <v>983040837</v>
      </c>
      <c r="B3381" t="s">
        <v>7</v>
      </c>
      <c r="C3381" t="s">
        <v>8</v>
      </c>
      <c r="D3381" t="s">
        <v>342</v>
      </c>
      <c r="E3381" s="1">
        <v>41640</v>
      </c>
    </row>
    <row r="3382" spans="1:5" x14ac:dyDescent="0.25">
      <c r="A3382">
        <v>983338577</v>
      </c>
      <c r="B3382" t="s">
        <v>7</v>
      </c>
      <c r="C3382" t="s">
        <v>8</v>
      </c>
      <c r="D3382" t="s">
        <v>342</v>
      </c>
      <c r="E3382" s="1">
        <v>41640</v>
      </c>
    </row>
    <row r="3383" spans="1:5" x14ac:dyDescent="0.25">
      <c r="A3383">
        <v>984680260</v>
      </c>
      <c r="B3383" t="s">
        <v>7</v>
      </c>
      <c r="C3383" t="s">
        <v>8</v>
      </c>
      <c r="D3383" t="s">
        <v>342</v>
      </c>
      <c r="E3383" s="1">
        <v>41640</v>
      </c>
    </row>
    <row r="3384" spans="1:5" x14ac:dyDescent="0.25">
      <c r="A3384">
        <v>985024960</v>
      </c>
      <c r="B3384" t="s">
        <v>7</v>
      </c>
      <c r="C3384" t="s">
        <v>8</v>
      </c>
      <c r="D3384" t="s">
        <v>342</v>
      </c>
      <c r="E3384" s="1">
        <v>41640</v>
      </c>
    </row>
    <row r="3385" spans="1:5" x14ac:dyDescent="0.25">
      <c r="A3385">
        <v>985632723</v>
      </c>
      <c r="B3385" t="s">
        <v>7</v>
      </c>
      <c r="C3385" t="s">
        <v>8</v>
      </c>
      <c r="D3385" t="s">
        <v>342</v>
      </c>
      <c r="E3385" s="1">
        <v>41640</v>
      </c>
    </row>
    <row r="3386" spans="1:5" x14ac:dyDescent="0.25">
      <c r="A3386">
        <v>986199985</v>
      </c>
      <c r="B3386" t="s">
        <v>7</v>
      </c>
      <c r="C3386" t="s">
        <v>8</v>
      </c>
      <c r="D3386" t="s">
        <v>342</v>
      </c>
      <c r="E3386" s="1">
        <v>41640</v>
      </c>
    </row>
    <row r="3387" spans="1:5" x14ac:dyDescent="0.25">
      <c r="A3387">
        <v>987143088</v>
      </c>
      <c r="B3387" t="s">
        <v>7</v>
      </c>
      <c r="C3387" t="s">
        <v>8</v>
      </c>
      <c r="D3387" t="s">
        <v>342</v>
      </c>
      <c r="E3387" s="1">
        <v>41640</v>
      </c>
    </row>
    <row r="3388" spans="1:5" x14ac:dyDescent="0.25">
      <c r="A3388">
        <v>988525170</v>
      </c>
      <c r="B3388" t="s">
        <v>7</v>
      </c>
      <c r="C3388" t="s">
        <v>8</v>
      </c>
      <c r="D3388" t="s">
        <v>342</v>
      </c>
      <c r="E3388" s="1">
        <v>41640</v>
      </c>
    </row>
    <row r="3389" spans="1:5" x14ac:dyDescent="0.25">
      <c r="A3389">
        <v>990033889</v>
      </c>
      <c r="B3389" t="s">
        <v>7</v>
      </c>
      <c r="C3389" t="s">
        <v>8</v>
      </c>
      <c r="D3389" t="s">
        <v>342</v>
      </c>
      <c r="E3389" s="1">
        <v>41640</v>
      </c>
    </row>
    <row r="3390" spans="1:5" x14ac:dyDescent="0.25">
      <c r="A3390">
        <v>990059314</v>
      </c>
      <c r="B3390" t="s">
        <v>7</v>
      </c>
      <c r="C3390" t="s">
        <v>8</v>
      </c>
      <c r="D3390" t="s">
        <v>342</v>
      </c>
      <c r="E3390" s="1">
        <v>41640</v>
      </c>
    </row>
    <row r="3391" spans="1:5" x14ac:dyDescent="0.25">
      <c r="A3391">
        <v>990293511</v>
      </c>
      <c r="B3391" t="s">
        <v>7</v>
      </c>
      <c r="C3391" t="s">
        <v>8</v>
      </c>
      <c r="D3391" t="s">
        <v>342</v>
      </c>
      <c r="E3391" s="1">
        <v>41640</v>
      </c>
    </row>
    <row r="3392" spans="1:5" x14ac:dyDescent="0.25">
      <c r="A3392">
        <v>990648646</v>
      </c>
      <c r="B3392" t="s">
        <v>7</v>
      </c>
      <c r="C3392" t="s">
        <v>8</v>
      </c>
      <c r="D3392" t="s">
        <v>342</v>
      </c>
      <c r="E3392" s="1">
        <v>41640</v>
      </c>
    </row>
    <row r="3393" spans="1:5" x14ac:dyDescent="0.25">
      <c r="A3393">
        <v>991704116</v>
      </c>
      <c r="B3393" t="s">
        <v>7</v>
      </c>
      <c r="C3393" t="s">
        <v>8</v>
      </c>
      <c r="D3393" t="s">
        <v>342</v>
      </c>
      <c r="E3393" s="1">
        <v>41640</v>
      </c>
    </row>
    <row r="3394" spans="1:5" x14ac:dyDescent="0.25">
      <c r="A3394">
        <v>992361891</v>
      </c>
      <c r="B3394" t="s">
        <v>7</v>
      </c>
      <c r="C3394" t="s">
        <v>8</v>
      </c>
      <c r="D3394" t="s">
        <v>342</v>
      </c>
      <c r="E3394" s="1">
        <v>41640</v>
      </c>
    </row>
    <row r="3395" spans="1:5" x14ac:dyDescent="0.25">
      <c r="A3395">
        <v>993030236</v>
      </c>
      <c r="B3395" t="s">
        <v>7</v>
      </c>
      <c r="C3395" t="s">
        <v>8</v>
      </c>
      <c r="D3395" t="s">
        <v>342</v>
      </c>
      <c r="E3395" s="1">
        <v>41640</v>
      </c>
    </row>
    <row r="3396" spans="1:5" x14ac:dyDescent="0.25">
      <c r="A3396">
        <v>993201421</v>
      </c>
      <c r="B3396" t="s">
        <v>7</v>
      </c>
      <c r="C3396" t="s">
        <v>8</v>
      </c>
      <c r="D3396" t="s">
        <v>342</v>
      </c>
      <c r="E3396" s="1">
        <v>41640</v>
      </c>
    </row>
    <row r="3397" spans="1:5" x14ac:dyDescent="0.25">
      <c r="A3397">
        <v>993425087</v>
      </c>
      <c r="B3397" t="s">
        <v>7</v>
      </c>
      <c r="C3397" t="s">
        <v>8</v>
      </c>
      <c r="D3397" t="s">
        <v>342</v>
      </c>
      <c r="E3397" s="1">
        <v>41640</v>
      </c>
    </row>
    <row r="3398" spans="1:5" x14ac:dyDescent="0.25">
      <c r="A3398">
        <v>994693433</v>
      </c>
      <c r="B3398" t="s">
        <v>7</v>
      </c>
      <c r="C3398" t="s">
        <v>8</v>
      </c>
      <c r="D3398" t="s">
        <v>342</v>
      </c>
      <c r="E3398" s="1">
        <v>41640</v>
      </c>
    </row>
    <row r="3399" spans="1:5" x14ac:dyDescent="0.25">
      <c r="A3399">
        <v>994847252</v>
      </c>
      <c r="B3399" t="s">
        <v>7</v>
      </c>
      <c r="C3399" t="s">
        <v>8</v>
      </c>
      <c r="D3399" t="s">
        <v>342</v>
      </c>
      <c r="E3399" s="1">
        <v>41640</v>
      </c>
    </row>
    <row r="3400" spans="1:5" x14ac:dyDescent="0.25">
      <c r="A3400">
        <v>994902636</v>
      </c>
      <c r="B3400" t="s">
        <v>7</v>
      </c>
      <c r="C3400" t="s">
        <v>8</v>
      </c>
      <c r="D3400" t="s">
        <v>342</v>
      </c>
      <c r="E3400" s="1">
        <v>41640</v>
      </c>
    </row>
    <row r="3401" spans="1:5" x14ac:dyDescent="0.25">
      <c r="A3401">
        <v>995065770</v>
      </c>
      <c r="B3401" t="s">
        <v>7</v>
      </c>
      <c r="C3401" t="s">
        <v>8</v>
      </c>
      <c r="D3401" t="s">
        <v>342</v>
      </c>
      <c r="E3401" s="1">
        <v>41640</v>
      </c>
    </row>
    <row r="3402" spans="1:5" x14ac:dyDescent="0.25">
      <c r="A3402">
        <v>995188953</v>
      </c>
      <c r="B3402" t="s">
        <v>7</v>
      </c>
      <c r="C3402" t="s">
        <v>8</v>
      </c>
      <c r="D3402" t="s">
        <v>342</v>
      </c>
      <c r="E3402" s="1">
        <v>41640</v>
      </c>
    </row>
    <row r="3403" spans="1:5" x14ac:dyDescent="0.25">
      <c r="A3403">
        <v>995336081</v>
      </c>
      <c r="B3403" t="s">
        <v>7</v>
      </c>
      <c r="C3403" t="s">
        <v>8</v>
      </c>
      <c r="D3403" t="s">
        <v>342</v>
      </c>
      <c r="E3403" s="1">
        <v>41640</v>
      </c>
    </row>
    <row r="3404" spans="1:5" x14ac:dyDescent="0.25">
      <c r="A3404">
        <v>995440296</v>
      </c>
      <c r="B3404" t="s">
        <v>7</v>
      </c>
      <c r="C3404" t="s">
        <v>8</v>
      </c>
      <c r="D3404" t="s">
        <v>342</v>
      </c>
      <c r="E3404" s="1">
        <v>41640</v>
      </c>
    </row>
    <row r="3405" spans="1:5" x14ac:dyDescent="0.25">
      <c r="A3405">
        <v>995537435</v>
      </c>
      <c r="B3405" t="s">
        <v>7</v>
      </c>
      <c r="C3405" t="s">
        <v>8</v>
      </c>
      <c r="D3405" t="s">
        <v>342</v>
      </c>
      <c r="E3405" s="1">
        <v>41640</v>
      </c>
    </row>
    <row r="3406" spans="1:5" x14ac:dyDescent="0.25">
      <c r="A3406">
        <v>995770210</v>
      </c>
      <c r="B3406" t="s">
        <v>7</v>
      </c>
      <c r="C3406" t="s">
        <v>8</v>
      </c>
      <c r="D3406" t="s">
        <v>342</v>
      </c>
      <c r="E3406" s="1">
        <v>41640</v>
      </c>
    </row>
    <row r="3407" spans="1:5" x14ac:dyDescent="0.25">
      <c r="A3407">
        <v>995795132</v>
      </c>
      <c r="B3407" t="s">
        <v>7</v>
      </c>
      <c r="C3407" t="s">
        <v>8</v>
      </c>
      <c r="D3407" t="s">
        <v>342</v>
      </c>
      <c r="E3407" s="1">
        <v>41640</v>
      </c>
    </row>
    <row r="3408" spans="1:5" x14ac:dyDescent="0.25">
      <c r="A3408">
        <v>995954281</v>
      </c>
      <c r="B3408" t="s">
        <v>7</v>
      </c>
      <c r="C3408" t="s">
        <v>8</v>
      </c>
      <c r="D3408" t="s">
        <v>342</v>
      </c>
      <c r="E3408" s="1">
        <v>41640</v>
      </c>
    </row>
    <row r="3409" spans="1:5" x14ac:dyDescent="0.25">
      <c r="A3409">
        <v>996367606</v>
      </c>
      <c r="B3409" t="s">
        <v>7</v>
      </c>
      <c r="C3409" t="s">
        <v>8</v>
      </c>
      <c r="D3409" t="s">
        <v>342</v>
      </c>
      <c r="E3409" s="1">
        <v>41640</v>
      </c>
    </row>
    <row r="3410" spans="1:5" x14ac:dyDescent="0.25">
      <c r="A3410">
        <v>997289641</v>
      </c>
      <c r="B3410" t="s">
        <v>7</v>
      </c>
      <c r="C3410" t="s">
        <v>8</v>
      </c>
      <c r="D3410" t="s">
        <v>342</v>
      </c>
      <c r="E3410" s="1">
        <v>41640</v>
      </c>
    </row>
    <row r="3411" spans="1:5" x14ac:dyDescent="0.25">
      <c r="A3411">
        <v>997299183</v>
      </c>
      <c r="B3411" t="s">
        <v>7</v>
      </c>
      <c r="C3411" t="s">
        <v>8</v>
      </c>
      <c r="D3411" t="s">
        <v>342</v>
      </c>
      <c r="E3411" s="1">
        <v>41640</v>
      </c>
    </row>
    <row r="3412" spans="1:5" x14ac:dyDescent="0.25">
      <c r="A3412">
        <v>997327926</v>
      </c>
      <c r="B3412" t="s">
        <v>7</v>
      </c>
      <c r="C3412" t="s">
        <v>8</v>
      </c>
      <c r="D3412" t="s">
        <v>342</v>
      </c>
      <c r="E3412" s="1">
        <v>41640</v>
      </c>
    </row>
    <row r="3413" spans="1:5" x14ac:dyDescent="0.25">
      <c r="A3413">
        <v>997396596</v>
      </c>
      <c r="B3413" t="s">
        <v>7</v>
      </c>
      <c r="C3413" t="s">
        <v>8</v>
      </c>
      <c r="D3413" t="s">
        <v>342</v>
      </c>
      <c r="E3413" s="1">
        <v>41640</v>
      </c>
    </row>
    <row r="3414" spans="1:5" x14ac:dyDescent="0.25">
      <c r="A3414">
        <v>997454626</v>
      </c>
      <c r="B3414" t="s">
        <v>7</v>
      </c>
      <c r="C3414" t="s">
        <v>8</v>
      </c>
      <c r="D3414" t="s">
        <v>342</v>
      </c>
      <c r="E3414" s="1">
        <v>41640</v>
      </c>
    </row>
    <row r="3415" spans="1:5" x14ac:dyDescent="0.25">
      <c r="A3415">
        <v>998058570</v>
      </c>
      <c r="B3415" t="s">
        <v>7</v>
      </c>
      <c r="C3415" t="s">
        <v>8</v>
      </c>
      <c r="D3415" t="s">
        <v>342</v>
      </c>
      <c r="E3415" s="1">
        <v>41640</v>
      </c>
    </row>
    <row r="3416" spans="1:5" x14ac:dyDescent="0.25">
      <c r="A3416">
        <v>998385318</v>
      </c>
      <c r="B3416" t="s">
        <v>7</v>
      </c>
      <c r="C3416" t="s">
        <v>8</v>
      </c>
      <c r="D3416" t="s">
        <v>342</v>
      </c>
      <c r="E3416" s="1">
        <v>41640</v>
      </c>
    </row>
    <row r="3417" spans="1:5" x14ac:dyDescent="0.25">
      <c r="A3417">
        <v>998727197</v>
      </c>
      <c r="B3417" t="s">
        <v>7</v>
      </c>
      <c r="C3417" t="s">
        <v>8</v>
      </c>
      <c r="D3417" t="s">
        <v>342</v>
      </c>
      <c r="E3417" s="1">
        <v>41640</v>
      </c>
    </row>
    <row r="3418" spans="1:5" x14ac:dyDescent="0.25">
      <c r="A3418">
        <v>998791286</v>
      </c>
      <c r="B3418" t="s">
        <v>7</v>
      </c>
      <c r="C3418" t="s">
        <v>8</v>
      </c>
      <c r="D3418" t="s">
        <v>342</v>
      </c>
      <c r="E3418" s="1">
        <v>41640</v>
      </c>
    </row>
    <row r="3419" spans="1:5" x14ac:dyDescent="0.25">
      <c r="A3419">
        <v>999149154</v>
      </c>
      <c r="B3419" t="s">
        <v>7</v>
      </c>
      <c r="C3419" t="s">
        <v>8</v>
      </c>
      <c r="D3419" t="s">
        <v>342</v>
      </c>
      <c r="E3419" s="1">
        <v>41640</v>
      </c>
    </row>
    <row r="3420" spans="1:5" x14ac:dyDescent="0.25">
      <c r="A3420">
        <v>999228046</v>
      </c>
      <c r="B3420" t="s">
        <v>7</v>
      </c>
      <c r="C3420" t="s">
        <v>8</v>
      </c>
      <c r="D3420" t="s">
        <v>342</v>
      </c>
      <c r="E3420" s="1">
        <v>41640</v>
      </c>
    </row>
    <row r="3421" spans="1:5" x14ac:dyDescent="0.25">
      <c r="A3421">
        <v>911931184</v>
      </c>
      <c r="B3421" t="s">
        <v>13</v>
      </c>
      <c r="C3421" t="s">
        <v>8</v>
      </c>
      <c r="D3421" t="s">
        <v>342</v>
      </c>
      <c r="E3421" s="1">
        <v>41640</v>
      </c>
    </row>
    <row r="3422" spans="1:5" x14ac:dyDescent="0.25">
      <c r="A3422">
        <v>996030318</v>
      </c>
      <c r="B3422" t="s">
        <v>13</v>
      </c>
      <c r="C3422" t="s">
        <v>8</v>
      </c>
      <c r="D3422" t="s">
        <v>342</v>
      </c>
      <c r="E3422" s="1">
        <v>41640</v>
      </c>
    </row>
    <row r="3423" spans="1:5" x14ac:dyDescent="0.25">
      <c r="A3423">
        <v>996132919</v>
      </c>
      <c r="B3423" t="s">
        <v>13</v>
      </c>
      <c r="C3423" t="s">
        <v>8</v>
      </c>
      <c r="D3423" t="s">
        <v>342</v>
      </c>
      <c r="E3423" s="1">
        <v>41640</v>
      </c>
    </row>
    <row r="3424" spans="1:5" x14ac:dyDescent="0.25">
      <c r="A3424">
        <v>897118742</v>
      </c>
      <c r="B3424" t="s">
        <v>14</v>
      </c>
      <c r="C3424" t="s">
        <v>8</v>
      </c>
      <c r="D3424" t="s">
        <v>342</v>
      </c>
      <c r="E3424" s="1">
        <v>41640</v>
      </c>
    </row>
    <row r="3425" spans="1:5" x14ac:dyDescent="0.25">
      <c r="A3425">
        <v>898175332</v>
      </c>
      <c r="B3425" t="s">
        <v>14</v>
      </c>
      <c r="C3425" t="s">
        <v>8</v>
      </c>
      <c r="D3425" t="s">
        <v>342</v>
      </c>
      <c r="E3425" s="1">
        <v>41640</v>
      </c>
    </row>
    <row r="3426" spans="1:5" x14ac:dyDescent="0.25">
      <c r="A3426">
        <v>898380122</v>
      </c>
      <c r="B3426" t="s">
        <v>14</v>
      </c>
      <c r="C3426" t="s">
        <v>8</v>
      </c>
      <c r="D3426" t="s">
        <v>342</v>
      </c>
      <c r="E3426" s="1">
        <v>41640</v>
      </c>
    </row>
    <row r="3427" spans="1:5" x14ac:dyDescent="0.25">
      <c r="A3427">
        <v>911641119</v>
      </c>
      <c r="B3427" t="s">
        <v>14</v>
      </c>
      <c r="C3427" t="s">
        <v>8</v>
      </c>
      <c r="D3427" t="s">
        <v>342</v>
      </c>
      <c r="E3427" s="1">
        <v>41640</v>
      </c>
    </row>
    <row r="3428" spans="1:5" x14ac:dyDescent="0.25">
      <c r="A3428">
        <v>911685744</v>
      </c>
      <c r="B3428" t="s">
        <v>14</v>
      </c>
      <c r="C3428" t="s">
        <v>8</v>
      </c>
      <c r="D3428" t="s">
        <v>342</v>
      </c>
      <c r="E3428" s="1">
        <v>41640</v>
      </c>
    </row>
    <row r="3429" spans="1:5" x14ac:dyDescent="0.25">
      <c r="A3429">
        <v>911689510</v>
      </c>
      <c r="B3429" t="s">
        <v>14</v>
      </c>
      <c r="C3429" t="s">
        <v>8</v>
      </c>
      <c r="D3429" t="s">
        <v>342</v>
      </c>
      <c r="E3429" s="1">
        <v>41640</v>
      </c>
    </row>
    <row r="3430" spans="1:5" x14ac:dyDescent="0.25">
      <c r="A3430">
        <v>911965321</v>
      </c>
      <c r="B3430" t="s">
        <v>14</v>
      </c>
      <c r="C3430" t="s">
        <v>8</v>
      </c>
      <c r="D3430" t="s">
        <v>342</v>
      </c>
      <c r="E3430" s="1">
        <v>41640</v>
      </c>
    </row>
    <row r="3431" spans="1:5" x14ac:dyDescent="0.25">
      <c r="A3431">
        <v>912085805</v>
      </c>
      <c r="B3431" t="s">
        <v>14</v>
      </c>
      <c r="C3431" t="s">
        <v>8</v>
      </c>
      <c r="D3431" t="s">
        <v>342</v>
      </c>
      <c r="E3431" s="1">
        <v>41640</v>
      </c>
    </row>
    <row r="3432" spans="1:5" x14ac:dyDescent="0.25">
      <c r="A3432">
        <v>996528693</v>
      </c>
      <c r="B3432" t="s">
        <v>14</v>
      </c>
      <c r="C3432" t="s">
        <v>8</v>
      </c>
      <c r="D3432" t="s">
        <v>342</v>
      </c>
      <c r="E3432" s="1">
        <v>41640</v>
      </c>
    </row>
    <row r="3433" spans="1:5" x14ac:dyDescent="0.25">
      <c r="A3433">
        <v>996848892</v>
      </c>
      <c r="B3433" t="s">
        <v>14</v>
      </c>
      <c r="C3433" t="s">
        <v>8</v>
      </c>
      <c r="D3433" t="s">
        <v>342</v>
      </c>
      <c r="E3433" s="1">
        <v>41640</v>
      </c>
    </row>
    <row r="3434" spans="1:5" x14ac:dyDescent="0.25">
      <c r="A3434">
        <v>997006135</v>
      </c>
      <c r="B3434" t="s">
        <v>14</v>
      </c>
      <c r="C3434" t="s">
        <v>8</v>
      </c>
      <c r="D3434" t="s">
        <v>342</v>
      </c>
      <c r="E3434" s="1">
        <v>41640</v>
      </c>
    </row>
    <row r="3435" spans="1:5" x14ac:dyDescent="0.25">
      <c r="A3435">
        <v>997722302</v>
      </c>
      <c r="B3435" t="s">
        <v>14</v>
      </c>
      <c r="C3435" t="s">
        <v>8</v>
      </c>
      <c r="D3435" t="s">
        <v>342</v>
      </c>
      <c r="E3435" s="1">
        <v>41640</v>
      </c>
    </row>
    <row r="3436" spans="1:5" x14ac:dyDescent="0.25">
      <c r="A3436">
        <v>997722329</v>
      </c>
      <c r="B3436" t="s">
        <v>14</v>
      </c>
      <c r="C3436" t="s">
        <v>8</v>
      </c>
      <c r="D3436" t="s">
        <v>342</v>
      </c>
      <c r="E3436" s="1">
        <v>41640</v>
      </c>
    </row>
    <row r="3437" spans="1:5" x14ac:dyDescent="0.25">
      <c r="A3437">
        <v>998175356</v>
      </c>
      <c r="B3437" t="s">
        <v>14</v>
      </c>
      <c r="C3437" t="s">
        <v>8</v>
      </c>
      <c r="D3437" t="s">
        <v>342</v>
      </c>
      <c r="E3437" s="1">
        <v>41640</v>
      </c>
    </row>
    <row r="3438" spans="1:5" x14ac:dyDescent="0.25">
      <c r="A3438">
        <v>998438152</v>
      </c>
      <c r="B3438" t="s">
        <v>14</v>
      </c>
      <c r="C3438" t="s">
        <v>8</v>
      </c>
      <c r="D3438" t="s">
        <v>342</v>
      </c>
      <c r="E3438" s="1">
        <v>41640</v>
      </c>
    </row>
    <row r="3439" spans="1:5" x14ac:dyDescent="0.25">
      <c r="A3439">
        <v>998578086</v>
      </c>
      <c r="B3439" t="s">
        <v>14</v>
      </c>
      <c r="C3439" t="s">
        <v>8</v>
      </c>
      <c r="D3439" t="s">
        <v>342</v>
      </c>
      <c r="E3439" s="1">
        <v>41640</v>
      </c>
    </row>
    <row r="3440" spans="1:5" x14ac:dyDescent="0.25">
      <c r="A3440">
        <v>998578108</v>
      </c>
      <c r="B3440" t="s">
        <v>14</v>
      </c>
      <c r="C3440" t="s">
        <v>8</v>
      </c>
      <c r="D3440" t="s">
        <v>342</v>
      </c>
      <c r="E3440" s="1">
        <v>41640</v>
      </c>
    </row>
    <row r="3441" spans="1:5" x14ac:dyDescent="0.25">
      <c r="A3441">
        <v>999050654</v>
      </c>
      <c r="B3441" t="s">
        <v>14</v>
      </c>
      <c r="C3441" t="s">
        <v>8</v>
      </c>
      <c r="D3441" t="s">
        <v>342</v>
      </c>
      <c r="E3441" s="1">
        <v>41640</v>
      </c>
    </row>
    <row r="3442" spans="1:5" x14ac:dyDescent="0.25">
      <c r="A3442">
        <v>999533566</v>
      </c>
      <c r="B3442" t="s">
        <v>14</v>
      </c>
      <c r="C3442" t="s">
        <v>8</v>
      </c>
      <c r="D3442" t="s">
        <v>342</v>
      </c>
      <c r="E3442" s="1">
        <v>41640</v>
      </c>
    </row>
    <row r="3443" spans="1:5" x14ac:dyDescent="0.25">
      <c r="A3443">
        <v>887781842</v>
      </c>
      <c r="B3443" t="s">
        <v>5</v>
      </c>
      <c r="C3443" t="s">
        <v>8</v>
      </c>
      <c r="D3443" t="s">
        <v>342</v>
      </c>
      <c r="E3443" s="1">
        <v>41640</v>
      </c>
    </row>
    <row r="3444" spans="1:5" x14ac:dyDescent="0.25">
      <c r="A3444">
        <v>896229532</v>
      </c>
      <c r="B3444" t="s">
        <v>5</v>
      </c>
      <c r="C3444" t="s">
        <v>8</v>
      </c>
      <c r="D3444" t="s">
        <v>342</v>
      </c>
      <c r="E3444" s="1">
        <v>41640</v>
      </c>
    </row>
    <row r="3445" spans="1:5" x14ac:dyDescent="0.25">
      <c r="A3445">
        <v>977567513</v>
      </c>
      <c r="B3445" t="s">
        <v>5</v>
      </c>
      <c r="C3445" t="s">
        <v>8</v>
      </c>
      <c r="D3445" t="s">
        <v>342</v>
      </c>
      <c r="E3445" s="1">
        <v>41640</v>
      </c>
    </row>
    <row r="3446" spans="1:5" x14ac:dyDescent="0.25">
      <c r="A3446">
        <v>991938257</v>
      </c>
      <c r="B3446" t="s">
        <v>5</v>
      </c>
      <c r="C3446" t="s">
        <v>8</v>
      </c>
      <c r="D3446" t="s">
        <v>342</v>
      </c>
      <c r="E3446" s="1">
        <v>41640</v>
      </c>
    </row>
    <row r="3447" spans="1:5" x14ac:dyDescent="0.25">
      <c r="A3447">
        <v>993060968</v>
      </c>
      <c r="B3447" t="s">
        <v>5</v>
      </c>
      <c r="C3447" t="s">
        <v>8</v>
      </c>
      <c r="D3447" t="s">
        <v>342</v>
      </c>
      <c r="E3447" s="1">
        <v>41640</v>
      </c>
    </row>
    <row r="3448" spans="1:5" x14ac:dyDescent="0.25">
      <c r="A3448">
        <v>995191172</v>
      </c>
      <c r="B3448" t="s">
        <v>5</v>
      </c>
      <c r="C3448" t="s">
        <v>8</v>
      </c>
      <c r="D3448" t="s">
        <v>342</v>
      </c>
      <c r="E3448" s="1">
        <v>41640</v>
      </c>
    </row>
    <row r="3449" spans="1:5" x14ac:dyDescent="0.25">
      <c r="A3449">
        <v>995257815</v>
      </c>
      <c r="B3449" t="s">
        <v>5</v>
      </c>
      <c r="C3449" t="s">
        <v>8</v>
      </c>
      <c r="D3449" t="s">
        <v>342</v>
      </c>
      <c r="E3449" s="1">
        <v>41640</v>
      </c>
    </row>
    <row r="3450" spans="1:5" x14ac:dyDescent="0.25">
      <c r="A3450">
        <v>995337029</v>
      </c>
      <c r="B3450" t="s">
        <v>5</v>
      </c>
      <c r="C3450" t="s">
        <v>8</v>
      </c>
      <c r="D3450" t="s">
        <v>342</v>
      </c>
      <c r="E3450" s="1">
        <v>41640</v>
      </c>
    </row>
    <row r="3451" spans="1:5" x14ac:dyDescent="0.25">
      <c r="A3451">
        <v>996157121</v>
      </c>
      <c r="B3451" t="s">
        <v>5</v>
      </c>
      <c r="C3451" t="s">
        <v>8</v>
      </c>
      <c r="D3451" t="s">
        <v>342</v>
      </c>
      <c r="E3451" s="1">
        <v>41640</v>
      </c>
    </row>
    <row r="3452" spans="1:5" x14ac:dyDescent="0.25">
      <c r="A3452">
        <v>996442004</v>
      </c>
      <c r="B3452" t="s">
        <v>5</v>
      </c>
      <c r="C3452" t="s">
        <v>8</v>
      </c>
      <c r="D3452" t="s">
        <v>342</v>
      </c>
      <c r="E3452" s="1">
        <v>41640</v>
      </c>
    </row>
    <row r="3453" spans="1:5" x14ac:dyDescent="0.25">
      <c r="A3453">
        <v>996917606</v>
      </c>
      <c r="B3453" t="s">
        <v>5</v>
      </c>
      <c r="C3453" t="s">
        <v>8</v>
      </c>
      <c r="D3453" t="s">
        <v>342</v>
      </c>
      <c r="E3453" s="1">
        <v>41640</v>
      </c>
    </row>
    <row r="3454" spans="1:5" x14ac:dyDescent="0.25">
      <c r="A3454">
        <v>996933342</v>
      </c>
      <c r="B3454" t="s">
        <v>5</v>
      </c>
      <c r="C3454" t="s">
        <v>8</v>
      </c>
      <c r="D3454" t="s">
        <v>342</v>
      </c>
      <c r="E3454" s="1">
        <v>41640</v>
      </c>
    </row>
    <row r="3455" spans="1:5" x14ac:dyDescent="0.25">
      <c r="A3455">
        <v>998171768</v>
      </c>
      <c r="B3455" t="s">
        <v>5</v>
      </c>
      <c r="C3455" t="s">
        <v>8</v>
      </c>
      <c r="D3455" t="s">
        <v>342</v>
      </c>
      <c r="E3455" s="1">
        <v>41640</v>
      </c>
    </row>
    <row r="3456" spans="1:5" x14ac:dyDescent="0.25">
      <c r="A3456">
        <v>886129092</v>
      </c>
      <c r="B3456" t="s">
        <v>21</v>
      </c>
      <c r="C3456" t="s">
        <v>8</v>
      </c>
      <c r="D3456" t="s">
        <v>342</v>
      </c>
      <c r="E3456" s="1">
        <v>41640</v>
      </c>
    </row>
    <row r="3457" spans="1:5" x14ac:dyDescent="0.25">
      <c r="A3457">
        <v>988386049</v>
      </c>
      <c r="B3457" t="s">
        <v>343</v>
      </c>
      <c r="C3457" t="s">
        <v>8</v>
      </c>
      <c r="D3457" t="s">
        <v>342</v>
      </c>
      <c r="E3457" s="1">
        <v>41640</v>
      </c>
    </row>
    <row r="3458" spans="1:5" x14ac:dyDescent="0.25">
      <c r="A3458">
        <v>996316858</v>
      </c>
      <c r="B3458" t="s">
        <v>27</v>
      </c>
      <c r="C3458" t="s">
        <v>22</v>
      </c>
      <c r="D3458" t="s">
        <v>344</v>
      </c>
      <c r="E3458" s="1">
        <v>41640</v>
      </c>
    </row>
    <row r="3459" spans="1:5" x14ac:dyDescent="0.25">
      <c r="A3459">
        <v>889278072</v>
      </c>
      <c r="B3459" t="s">
        <v>7</v>
      </c>
      <c r="C3459" t="s">
        <v>22</v>
      </c>
      <c r="D3459" t="s">
        <v>344</v>
      </c>
      <c r="E3459" s="1">
        <v>41640</v>
      </c>
    </row>
    <row r="3460" spans="1:5" x14ac:dyDescent="0.25">
      <c r="A3460">
        <v>895640212</v>
      </c>
      <c r="B3460" t="s">
        <v>7</v>
      </c>
      <c r="C3460" t="s">
        <v>22</v>
      </c>
      <c r="D3460" t="s">
        <v>344</v>
      </c>
      <c r="E3460" s="1">
        <v>41640</v>
      </c>
    </row>
    <row r="3461" spans="1:5" x14ac:dyDescent="0.25">
      <c r="A3461">
        <v>970345647</v>
      </c>
      <c r="B3461" t="s">
        <v>7</v>
      </c>
      <c r="C3461" t="s">
        <v>22</v>
      </c>
      <c r="D3461" t="s">
        <v>344</v>
      </c>
      <c r="E3461" s="1">
        <v>41640</v>
      </c>
    </row>
    <row r="3462" spans="1:5" x14ac:dyDescent="0.25">
      <c r="A3462">
        <v>989989200</v>
      </c>
      <c r="B3462" t="s">
        <v>7</v>
      </c>
      <c r="C3462" t="s">
        <v>22</v>
      </c>
      <c r="D3462" t="s">
        <v>344</v>
      </c>
      <c r="E3462" s="1">
        <v>41640</v>
      </c>
    </row>
    <row r="3463" spans="1:5" x14ac:dyDescent="0.25">
      <c r="A3463">
        <v>999092217</v>
      </c>
      <c r="B3463" t="s">
        <v>7</v>
      </c>
      <c r="C3463" t="s">
        <v>22</v>
      </c>
      <c r="D3463" t="s">
        <v>344</v>
      </c>
      <c r="E3463" s="1">
        <v>41640</v>
      </c>
    </row>
    <row r="3464" spans="1:5" x14ac:dyDescent="0.25">
      <c r="A3464">
        <v>994155903</v>
      </c>
      <c r="B3464" t="s">
        <v>5</v>
      </c>
      <c r="C3464" t="s">
        <v>22</v>
      </c>
      <c r="D3464" t="s">
        <v>344</v>
      </c>
      <c r="E3464" s="1">
        <v>41640</v>
      </c>
    </row>
    <row r="3465" spans="1:5" x14ac:dyDescent="0.25">
      <c r="A3465">
        <v>969427214</v>
      </c>
      <c r="B3465" t="s">
        <v>7</v>
      </c>
      <c r="C3465" t="s">
        <v>33</v>
      </c>
      <c r="D3465" t="s">
        <v>345</v>
      </c>
      <c r="E3465" s="1">
        <v>41640</v>
      </c>
    </row>
    <row r="3466" spans="1:5" x14ac:dyDescent="0.25">
      <c r="A3466">
        <v>975975088</v>
      </c>
      <c r="B3466" t="s">
        <v>7</v>
      </c>
      <c r="C3466" t="s">
        <v>33</v>
      </c>
      <c r="D3466" t="s">
        <v>345</v>
      </c>
      <c r="E3466" s="1">
        <v>41640</v>
      </c>
    </row>
    <row r="3467" spans="1:5" x14ac:dyDescent="0.25">
      <c r="A3467">
        <v>995700980</v>
      </c>
      <c r="B3467" t="s">
        <v>7</v>
      </c>
      <c r="C3467" t="s">
        <v>33</v>
      </c>
      <c r="D3467" t="s">
        <v>345</v>
      </c>
      <c r="E3467" s="1">
        <v>41640</v>
      </c>
    </row>
    <row r="3468" spans="1:5" x14ac:dyDescent="0.25">
      <c r="A3468">
        <v>997894146</v>
      </c>
      <c r="B3468" t="s">
        <v>7</v>
      </c>
      <c r="C3468" t="s">
        <v>33</v>
      </c>
      <c r="D3468" t="s">
        <v>345</v>
      </c>
      <c r="E3468" s="1">
        <v>41640</v>
      </c>
    </row>
    <row r="3469" spans="1:5" x14ac:dyDescent="0.25">
      <c r="A3469">
        <v>999524222</v>
      </c>
      <c r="B3469" t="s">
        <v>7</v>
      </c>
      <c r="C3469" t="s">
        <v>33</v>
      </c>
      <c r="D3469" t="s">
        <v>345</v>
      </c>
      <c r="E3469" s="1">
        <v>41640</v>
      </c>
    </row>
    <row r="3470" spans="1:5" x14ac:dyDescent="0.25">
      <c r="A3470">
        <v>975783596</v>
      </c>
      <c r="B3470" t="s">
        <v>56</v>
      </c>
      <c r="C3470" t="s">
        <v>33</v>
      </c>
      <c r="D3470" t="s">
        <v>345</v>
      </c>
      <c r="E3470" s="1">
        <v>41640</v>
      </c>
    </row>
    <row r="3471" spans="1:5" x14ac:dyDescent="0.25">
      <c r="A3471">
        <v>846065342</v>
      </c>
      <c r="B3471" t="s">
        <v>10</v>
      </c>
      <c r="C3471" t="s">
        <v>28</v>
      </c>
      <c r="D3471" t="s">
        <v>346</v>
      </c>
      <c r="E3471" s="1">
        <v>41640</v>
      </c>
    </row>
    <row r="3472" spans="1:5" x14ac:dyDescent="0.25">
      <c r="A3472">
        <v>985275149</v>
      </c>
      <c r="B3472" t="s">
        <v>7</v>
      </c>
      <c r="C3472" t="s">
        <v>28</v>
      </c>
      <c r="D3472" t="s">
        <v>346</v>
      </c>
      <c r="E3472" s="1">
        <v>41640</v>
      </c>
    </row>
    <row r="3473" spans="1:5" x14ac:dyDescent="0.25">
      <c r="A3473">
        <v>912026108</v>
      </c>
      <c r="B3473" t="s">
        <v>14</v>
      </c>
      <c r="C3473" t="s">
        <v>28</v>
      </c>
      <c r="D3473" t="s">
        <v>346</v>
      </c>
      <c r="E3473" s="1">
        <v>41640</v>
      </c>
    </row>
    <row r="3474" spans="1:5" x14ac:dyDescent="0.25">
      <c r="A3474">
        <v>998811236</v>
      </c>
      <c r="B3474" t="s">
        <v>14</v>
      </c>
      <c r="C3474" t="s">
        <v>28</v>
      </c>
      <c r="D3474" t="s">
        <v>346</v>
      </c>
      <c r="E3474" s="1">
        <v>41640</v>
      </c>
    </row>
    <row r="3475" spans="1:5" x14ac:dyDescent="0.25">
      <c r="A3475">
        <v>992163941</v>
      </c>
      <c r="B3475" t="s">
        <v>10</v>
      </c>
      <c r="C3475" t="s">
        <v>22</v>
      </c>
      <c r="D3475" t="s">
        <v>347</v>
      </c>
      <c r="E3475" s="1">
        <v>41640</v>
      </c>
    </row>
    <row r="3476" spans="1:5" x14ac:dyDescent="0.25">
      <c r="A3476">
        <v>986070478</v>
      </c>
      <c r="B3476" t="s">
        <v>18</v>
      </c>
      <c r="C3476" t="s">
        <v>22</v>
      </c>
      <c r="D3476" t="s">
        <v>347</v>
      </c>
      <c r="E3476" s="1">
        <v>41640</v>
      </c>
    </row>
    <row r="3477" spans="1:5" x14ac:dyDescent="0.25">
      <c r="A3477">
        <v>890679692</v>
      </c>
      <c r="B3477" t="s">
        <v>20</v>
      </c>
      <c r="C3477" t="s">
        <v>22</v>
      </c>
      <c r="D3477" t="s">
        <v>347</v>
      </c>
      <c r="E3477" s="1">
        <v>41640</v>
      </c>
    </row>
    <row r="3478" spans="1:5" x14ac:dyDescent="0.25">
      <c r="A3478">
        <v>969418118</v>
      </c>
      <c r="B3478" t="s">
        <v>7</v>
      </c>
      <c r="C3478" t="s">
        <v>22</v>
      </c>
      <c r="D3478" t="s">
        <v>347</v>
      </c>
      <c r="E3478" s="1">
        <v>41640</v>
      </c>
    </row>
    <row r="3479" spans="1:5" x14ac:dyDescent="0.25">
      <c r="A3479">
        <v>998786371</v>
      </c>
      <c r="B3479" t="s">
        <v>7</v>
      </c>
      <c r="C3479" t="s">
        <v>22</v>
      </c>
      <c r="D3479" t="s">
        <v>347</v>
      </c>
      <c r="E3479" s="1">
        <v>41640</v>
      </c>
    </row>
    <row r="3480" spans="1:5" x14ac:dyDescent="0.25">
      <c r="A3480">
        <v>995704986</v>
      </c>
      <c r="B3480" t="s">
        <v>7</v>
      </c>
      <c r="C3480" t="s">
        <v>11</v>
      </c>
      <c r="D3480" t="s">
        <v>348</v>
      </c>
      <c r="E3480" s="1">
        <v>41640</v>
      </c>
    </row>
    <row r="3481" spans="1:5" x14ac:dyDescent="0.25">
      <c r="A3481">
        <v>996460940</v>
      </c>
      <c r="B3481" t="s">
        <v>10</v>
      </c>
      <c r="C3481" t="s">
        <v>37</v>
      </c>
      <c r="D3481" t="s">
        <v>349</v>
      </c>
      <c r="E3481" s="1">
        <v>41640</v>
      </c>
    </row>
    <row r="3482" spans="1:5" x14ac:dyDescent="0.25">
      <c r="A3482">
        <v>990916500</v>
      </c>
      <c r="B3482" t="s">
        <v>20</v>
      </c>
      <c r="C3482" t="s">
        <v>37</v>
      </c>
      <c r="D3482" t="s">
        <v>349</v>
      </c>
      <c r="E3482" s="1">
        <v>41640</v>
      </c>
    </row>
    <row r="3483" spans="1:5" x14ac:dyDescent="0.25">
      <c r="A3483">
        <v>969164485</v>
      </c>
      <c r="B3483" t="s">
        <v>7</v>
      </c>
      <c r="C3483" t="s">
        <v>37</v>
      </c>
      <c r="D3483" t="s">
        <v>349</v>
      </c>
      <c r="E3483" s="1">
        <v>41640</v>
      </c>
    </row>
    <row r="3484" spans="1:5" x14ac:dyDescent="0.25">
      <c r="A3484">
        <v>962274862</v>
      </c>
      <c r="B3484" t="s">
        <v>27</v>
      </c>
      <c r="C3484" t="s">
        <v>59</v>
      </c>
      <c r="D3484" t="s">
        <v>350</v>
      </c>
      <c r="E3484" s="1">
        <v>41640</v>
      </c>
    </row>
    <row r="3485" spans="1:5" x14ac:dyDescent="0.25">
      <c r="A3485">
        <v>996329747</v>
      </c>
      <c r="B3485" t="s">
        <v>10</v>
      </c>
      <c r="C3485" t="s">
        <v>59</v>
      </c>
      <c r="D3485" t="s">
        <v>350</v>
      </c>
      <c r="E3485" s="1">
        <v>41640</v>
      </c>
    </row>
    <row r="3486" spans="1:5" x14ac:dyDescent="0.25">
      <c r="A3486">
        <v>887526362</v>
      </c>
      <c r="B3486" t="s">
        <v>18</v>
      </c>
      <c r="C3486" t="s">
        <v>59</v>
      </c>
      <c r="D3486" t="s">
        <v>350</v>
      </c>
      <c r="E3486" s="1">
        <v>41640</v>
      </c>
    </row>
    <row r="3487" spans="1:5" x14ac:dyDescent="0.25">
      <c r="A3487">
        <v>983069355</v>
      </c>
      <c r="B3487" t="s">
        <v>7</v>
      </c>
      <c r="C3487" t="s">
        <v>59</v>
      </c>
      <c r="D3487" t="s">
        <v>350</v>
      </c>
      <c r="E3487" s="1">
        <v>41640</v>
      </c>
    </row>
    <row r="3488" spans="1:5" x14ac:dyDescent="0.25">
      <c r="A3488">
        <v>993836605</v>
      </c>
      <c r="B3488" t="s">
        <v>7</v>
      </c>
      <c r="C3488" t="s">
        <v>59</v>
      </c>
      <c r="D3488" t="s">
        <v>350</v>
      </c>
      <c r="E3488" s="1">
        <v>41640</v>
      </c>
    </row>
    <row r="3489" spans="1:5" x14ac:dyDescent="0.25">
      <c r="A3489">
        <v>994810995</v>
      </c>
      <c r="B3489" t="s">
        <v>7</v>
      </c>
      <c r="C3489" t="s">
        <v>59</v>
      </c>
      <c r="D3489" t="s">
        <v>350</v>
      </c>
      <c r="E3489" s="1">
        <v>41640</v>
      </c>
    </row>
    <row r="3490" spans="1:5" x14ac:dyDescent="0.25">
      <c r="A3490">
        <v>995423847</v>
      </c>
      <c r="B3490" t="s">
        <v>7</v>
      </c>
      <c r="C3490" t="s">
        <v>59</v>
      </c>
      <c r="D3490" t="s">
        <v>350</v>
      </c>
      <c r="E3490" s="1">
        <v>41640</v>
      </c>
    </row>
    <row r="3491" spans="1:5" x14ac:dyDescent="0.25">
      <c r="A3491">
        <v>952403516</v>
      </c>
      <c r="B3491" t="s">
        <v>10</v>
      </c>
      <c r="C3491" t="s">
        <v>24</v>
      </c>
      <c r="D3491" t="s">
        <v>351</v>
      </c>
      <c r="E3491" s="1">
        <v>41640</v>
      </c>
    </row>
    <row r="3492" spans="1:5" x14ac:dyDescent="0.25">
      <c r="A3492">
        <v>991314202</v>
      </c>
      <c r="B3492" t="s">
        <v>10</v>
      </c>
      <c r="C3492" t="s">
        <v>24</v>
      </c>
      <c r="D3492" t="s">
        <v>351</v>
      </c>
      <c r="E3492" s="1">
        <v>41640</v>
      </c>
    </row>
    <row r="3493" spans="1:5" x14ac:dyDescent="0.25">
      <c r="A3493">
        <v>995828820</v>
      </c>
      <c r="B3493" t="s">
        <v>10</v>
      </c>
      <c r="C3493" t="s">
        <v>24</v>
      </c>
      <c r="D3493" t="s">
        <v>351</v>
      </c>
      <c r="E3493" s="1">
        <v>41640</v>
      </c>
    </row>
    <row r="3494" spans="1:5" x14ac:dyDescent="0.25">
      <c r="A3494">
        <v>996712990</v>
      </c>
      <c r="B3494" t="s">
        <v>10</v>
      </c>
      <c r="C3494" t="s">
        <v>24</v>
      </c>
      <c r="D3494" t="s">
        <v>351</v>
      </c>
      <c r="E3494" s="1">
        <v>41640</v>
      </c>
    </row>
    <row r="3495" spans="1:5" x14ac:dyDescent="0.25">
      <c r="A3495">
        <v>997614178</v>
      </c>
      <c r="B3495" t="s">
        <v>10</v>
      </c>
      <c r="C3495" t="s">
        <v>24</v>
      </c>
      <c r="D3495" t="s">
        <v>351</v>
      </c>
      <c r="E3495" s="1">
        <v>41640</v>
      </c>
    </row>
    <row r="3496" spans="1:5" x14ac:dyDescent="0.25">
      <c r="A3496">
        <v>997764781</v>
      </c>
      <c r="B3496" t="s">
        <v>10</v>
      </c>
      <c r="C3496" t="s">
        <v>24</v>
      </c>
      <c r="D3496" t="s">
        <v>351</v>
      </c>
      <c r="E3496" s="1">
        <v>41640</v>
      </c>
    </row>
    <row r="3497" spans="1:5" x14ac:dyDescent="0.25">
      <c r="A3497">
        <v>998551579</v>
      </c>
      <c r="B3497" t="s">
        <v>10</v>
      </c>
      <c r="C3497" t="s">
        <v>24</v>
      </c>
      <c r="D3497" t="s">
        <v>351</v>
      </c>
      <c r="E3497" s="1">
        <v>41640</v>
      </c>
    </row>
    <row r="3498" spans="1:5" x14ac:dyDescent="0.25">
      <c r="A3498">
        <v>999190847</v>
      </c>
      <c r="B3498" t="s">
        <v>10</v>
      </c>
      <c r="C3498" t="s">
        <v>24</v>
      </c>
      <c r="D3498" t="s">
        <v>351</v>
      </c>
      <c r="E3498" s="1">
        <v>41640</v>
      </c>
    </row>
    <row r="3499" spans="1:5" x14ac:dyDescent="0.25">
      <c r="A3499">
        <v>912411141</v>
      </c>
      <c r="B3499" t="s">
        <v>7</v>
      </c>
      <c r="C3499" t="s">
        <v>24</v>
      </c>
      <c r="D3499" t="s">
        <v>351</v>
      </c>
      <c r="E3499" s="1">
        <v>41640</v>
      </c>
    </row>
    <row r="3500" spans="1:5" x14ac:dyDescent="0.25">
      <c r="A3500">
        <v>969562170</v>
      </c>
      <c r="B3500" t="s">
        <v>7</v>
      </c>
      <c r="C3500" t="s">
        <v>24</v>
      </c>
      <c r="D3500" t="s">
        <v>351</v>
      </c>
      <c r="E3500" s="1">
        <v>41640</v>
      </c>
    </row>
    <row r="3501" spans="1:5" x14ac:dyDescent="0.25">
      <c r="A3501">
        <v>971505656</v>
      </c>
      <c r="B3501" t="s">
        <v>7</v>
      </c>
      <c r="C3501" t="s">
        <v>24</v>
      </c>
      <c r="D3501" t="s">
        <v>351</v>
      </c>
      <c r="E3501" s="1">
        <v>41640</v>
      </c>
    </row>
    <row r="3502" spans="1:5" x14ac:dyDescent="0.25">
      <c r="A3502">
        <v>976486560</v>
      </c>
      <c r="B3502" t="s">
        <v>7</v>
      </c>
      <c r="C3502" t="s">
        <v>24</v>
      </c>
      <c r="D3502" t="s">
        <v>351</v>
      </c>
      <c r="E3502" s="1">
        <v>41640</v>
      </c>
    </row>
    <row r="3503" spans="1:5" x14ac:dyDescent="0.25">
      <c r="A3503">
        <v>988458562</v>
      </c>
      <c r="B3503" t="s">
        <v>7</v>
      </c>
      <c r="C3503" t="s">
        <v>24</v>
      </c>
      <c r="D3503" t="s">
        <v>351</v>
      </c>
      <c r="E3503" s="1">
        <v>41640</v>
      </c>
    </row>
    <row r="3504" spans="1:5" x14ac:dyDescent="0.25">
      <c r="A3504">
        <v>988498912</v>
      </c>
      <c r="B3504" t="s">
        <v>7</v>
      </c>
      <c r="C3504" t="s">
        <v>24</v>
      </c>
      <c r="D3504" t="s">
        <v>351</v>
      </c>
      <c r="E3504" s="1">
        <v>41640</v>
      </c>
    </row>
    <row r="3505" spans="1:5" x14ac:dyDescent="0.25">
      <c r="A3505">
        <v>988519618</v>
      </c>
      <c r="B3505" t="s">
        <v>7</v>
      </c>
      <c r="C3505" t="s">
        <v>24</v>
      </c>
      <c r="D3505" t="s">
        <v>351</v>
      </c>
      <c r="E3505" s="1">
        <v>41640</v>
      </c>
    </row>
    <row r="3506" spans="1:5" x14ac:dyDescent="0.25">
      <c r="A3506">
        <v>988827525</v>
      </c>
      <c r="B3506" t="s">
        <v>7</v>
      </c>
      <c r="C3506" t="s">
        <v>24</v>
      </c>
      <c r="D3506" t="s">
        <v>351</v>
      </c>
      <c r="E3506" s="1">
        <v>41640</v>
      </c>
    </row>
    <row r="3507" spans="1:5" x14ac:dyDescent="0.25">
      <c r="A3507">
        <v>989954148</v>
      </c>
      <c r="B3507" t="s">
        <v>7</v>
      </c>
      <c r="C3507" t="s">
        <v>24</v>
      </c>
      <c r="D3507" t="s">
        <v>351</v>
      </c>
      <c r="E3507" s="1">
        <v>41640</v>
      </c>
    </row>
    <row r="3508" spans="1:5" x14ac:dyDescent="0.25">
      <c r="A3508">
        <v>990876924</v>
      </c>
      <c r="B3508" t="s">
        <v>7</v>
      </c>
      <c r="C3508" t="s">
        <v>24</v>
      </c>
      <c r="D3508" t="s">
        <v>351</v>
      </c>
      <c r="E3508" s="1">
        <v>41640</v>
      </c>
    </row>
    <row r="3509" spans="1:5" x14ac:dyDescent="0.25">
      <c r="A3509">
        <v>993970190</v>
      </c>
      <c r="B3509" t="s">
        <v>7</v>
      </c>
      <c r="C3509" t="s">
        <v>24</v>
      </c>
      <c r="D3509" t="s">
        <v>351</v>
      </c>
      <c r="E3509" s="1">
        <v>41640</v>
      </c>
    </row>
    <row r="3510" spans="1:5" x14ac:dyDescent="0.25">
      <c r="A3510">
        <v>995234343</v>
      </c>
      <c r="B3510" t="s">
        <v>7</v>
      </c>
      <c r="C3510" t="s">
        <v>24</v>
      </c>
      <c r="D3510" t="s">
        <v>351</v>
      </c>
      <c r="E3510" s="1">
        <v>41640</v>
      </c>
    </row>
    <row r="3511" spans="1:5" x14ac:dyDescent="0.25">
      <c r="A3511">
        <v>995600145</v>
      </c>
      <c r="B3511" t="s">
        <v>7</v>
      </c>
      <c r="C3511" t="s">
        <v>24</v>
      </c>
      <c r="D3511" t="s">
        <v>351</v>
      </c>
      <c r="E3511" s="1">
        <v>41640</v>
      </c>
    </row>
    <row r="3512" spans="1:5" x14ac:dyDescent="0.25">
      <c r="A3512">
        <v>996532763</v>
      </c>
      <c r="B3512" t="s">
        <v>7</v>
      </c>
      <c r="C3512" t="s">
        <v>24</v>
      </c>
      <c r="D3512" t="s">
        <v>351</v>
      </c>
      <c r="E3512" s="1">
        <v>41640</v>
      </c>
    </row>
    <row r="3513" spans="1:5" x14ac:dyDescent="0.25">
      <c r="A3513">
        <v>996802752</v>
      </c>
      <c r="B3513" t="s">
        <v>7</v>
      </c>
      <c r="C3513" t="s">
        <v>24</v>
      </c>
      <c r="D3513" t="s">
        <v>351</v>
      </c>
      <c r="E3513" s="1">
        <v>41640</v>
      </c>
    </row>
    <row r="3514" spans="1:5" x14ac:dyDescent="0.25">
      <c r="A3514">
        <v>997419219</v>
      </c>
      <c r="B3514" t="s">
        <v>7</v>
      </c>
      <c r="C3514" t="s">
        <v>24</v>
      </c>
      <c r="D3514" t="s">
        <v>351</v>
      </c>
      <c r="E3514" s="1">
        <v>41640</v>
      </c>
    </row>
    <row r="3515" spans="1:5" x14ac:dyDescent="0.25">
      <c r="A3515">
        <v>998761557</v>
      </c>
      <c r="B3515" t="s">
        <v>7</v>
      </c>
      <c r="C3515" t="s">
        <v>24</v>
      </c>
      <c r="D3515" t="s">
        <v>351</v>
      </c>
      <c r="E3515" s="1">
        <v>41640</v>
      </c>
    </row>
    <row r="3516" spans="1:5" x14ac:dyDescent="0.25">
      <c r="A3516">
        <v>999115152</v>
      </c>
      <c r="B3516" t="s">
        <v>7</v>
      </c>
      <c r="C3516" t="s">
        <v>24</v>
      </c>
      <c r="D3516" t="s">
        <v>351</v>
      </c>
      <c r="E3516" s="1">
        <v>41640</v>
      </c>
    </row>
    <row r="3517" spans="1:5" x14ac:dyDescent="0.25">
      <c r="A3517">
        <v>998072522</v>
      </c>
      <c r="B3517" t="s">
        <v>13</v>
      </c>
      <c r="C3517" t="s">
        <v>24</v>
      </c>
      <c r="D3517" t="s">
        <v>351</v>
      </c>
      <c r="E3517" s="1">
        <v>41640</v>
      </c>
    </row>
    <row r="3518" spans="1:5" x14ac:dyDescent="0.25">
      <c r="A3518">
        <v>995963159</v>
      </c>
      <c r="B3518" t="s">
        <v>14</v>
      </c>
      <c r="C3518" t="s">
        <v>24</v>
      </c>
      <c r="D3518" t="s">
        <v>351</v>
      </c>
      <c r="E3518" s="1">
        <v>41640</v>
      </c>
    </row>
    <row r="3519" spans="1:5" x14ac:dyDescent="0.25">
      <c r="A3519">
        <v>999085830</v>
      </c>
      <c r="B3519" t="s">
        <v>14</v>
      </c>
      <c r="C3519" t="s">
        <v>24</v>
      </c>
      <c r="D3519" t="s">
        <v>351</v>
      </c>
      <c r="E3519" s="1">
        <v>41640</v>
      </c>
    </row>
    <row r="3520" spans="1:5" x14ac:dyDescent="0.25">
      <c r="A3520">
        <v>981423887</v>
      </c>
      <c r="B3520" t="s">
        <v>5</v>
      </c>
      <c r="C3520" t="s">
        <v>24</v>
      </c>
      <c r="D3520" t="s">
        <v>351</v>
      </c>
      <c r="E3520" s="1">
        <v>41640</v>
      </c>
    </row>
    <row r="3521" spans="1:5" x14ac:dyDescent="0.25">
      <c r="A3521">
        <v>994165836</v>
      </c>
      <c r="B3521" t="s">
        <v>5</v>
      </c>
      <c r="C3521" t="s">
        <v>24</v>
      </c>
      <c r="D3521" t="s">
        <v>351</v>
      </c>
      <c r="E3521" s="1">
        <v>41640</v>
      </c>
    </row>
    <row r="3522" spans="1:5" x14ac:dyDescent="0.25">
      <c r="A3522">
        <v>994747932</v>
      </c>
      <c r="B3522" t="s">
        <v>5</v>
      </c>
      <c r="C3522" t="s">
        <v>24</v>
      </c>
      <c r="D3522" t="s">
        <v>351</v>
      </c>
      <c r="E3522" s="1">
        <v>41640</v>
      </c>
    </row>
    <row r="3523" spans="1:5" x14ac:dyDescent="0.25">
      <c r="A3523">
        <v>994953001</v>
      </c>
      <c r="B3523" t="s">
        <v>5</v>
      </c>
      <c r="C3523" t="s">
        <v>24</v>
      </c>
      <c r="D3523" t="s">
        <v>351</v>
      </c>
      <c r="E3523" s="1">
        <v>41640</v>
      </c>
    </row>
    <row r="3524" spans="1:5" x14ac:dyDescent="0.25">
      <c r="A3524">
        <v>995042207</v>
      </c>
      <c r="B3524" t="s">
        <v>5</v>
      </c>
      <c r="C3524" t="s">
        <v>24</v>
      </c>
      <c r="D3524" t="s">
        <v>351</v>
      </c>
      <c r="E3524" s="1">
        <v>41640</v>
      </c>
    </row>
    <row r="3525" spans="1:5" x14ac:dyDescent="0.25">
      <c r="A3525">
        <v>995677156</v>
      </c>
      <c r="B3525" t="s">
        <v>5</v>
      </c>
      <c r="C3525" t="s">
        <v>24</v>
      </c>
      <c r="D3525" t="s">
        <v>351</v>
      </c>
      <c r="E3525" s="1">
        <v>41640</v>
      </c>
    </row>
    <row r="3526" spans="1:5" x14ac:dyDescent="0.25">
      <c r="A3526">
        <v>986129197</v>
      </c>
      <c r="B3526" t="s">
        <v>21</v>
      </c>
      <c r="C3526" t="s">
        <v>24</v>
      </c>
      <c r="D3526" t="s">
        <v>351</v>
      </c>
      <c r="E3526" s="1">
        <v>41640</v>
      </c>
    </row>
    <row r="3527" spans="1:5" x14ac:dyDescent="0.25">
      <c r="A3527">
        <v>832112232</v>
      </c>
      <c r="B3527" t="s">
        <v>10</v>
      </c>
      <c r="C3527" t="s">
        <v>31</v>
      </c>
      <c r="D3527" t="s">
        <v>352</v>
      </c>
      <c r="E3527" s="1">
        <v>41640</v>
      </c>
    </row>
    <row r="3528" spans="1:5" x14ac:dyDescent="0.25">
      <c r="A3528">
        <v>912342913</v>
      </c>
      <c r="B3528" t="s">
        <v>10</v>
      </c>
      <c r="C3528" t="s">
        <v>31</v>
      </c>
      <c r="D3528" t="s">
        <v>352</v>
      </c>
      <c r="E3528" s="1">
        <v>41640</v>
      </c>
    </row>
    <row r="3529" spans="1:5" x14ac:dyDescent="0.25">
      <c r="A3529">
        <v>927749130</v>
      </c>
      <c r="B3529" t="s">
        <v>10</v>
      </c>
      <c r="C3529" t="s">
        <v>31</v>
      </c>
      <c r="D3529" t="s">
        <v>352</v>
      </c>
      <c r="E3529" s="1">
        <v>41640</v>
      </c>
    </row>
    <row r="3530" spans="1:5" x14ac:dyDescent="0.25">
      <c r="A3530">
        <v>989142836</v>
      </c>
      <c r="B3530" t="s">
        <v>10</v>
      </c>
      <c r="C3530" t="s">
        <v>31</v>
      </c>
      <c r="D3530" t="s">
        <v>352</v>
      </c>
      <c r="E3530" s="1">
        <v>41640</v>
      </c>
    </row>
    <row r="3531" spans="1:5" x14ac:dyDescent="0.25">
      <c r="A3531">
        <v>969865629</v>
      </c>
      <c r="B3531" t="s">
        <v>7</v>
      </c>
      <c r="C3531" t="s">
        <v>31</v>
      </c>
      <c r="D3531" t="s">
        <v>352</v>
      </c>
      <c r="E3531" s="1">
        <v>41640</v>
      </c>
    </row>
    <row r="3532" spans="1:5" x14ac:dyDescent="0.25">
      <c r="A3532">
        <v>970099697</v>
      </c>
      <c r="B3532" t="s">
        <v>7</v>
      </c>
      <c r="C3532" t="s">
        <v>31</v>
      </c>
      <c r="D3532" t="s">
        <v>352</v>
      </c>
      <c r="E3532" s="1">
        <v>41640</v>
      </c>
    </row>
    <row r="3533" spans="1:5" x14ac:dyDescent="0.25">
      <c r="A3533">
        <v>975941418</v>
      </c>
      <c r="B3533" t="s">
        <v>7</v>
      </c>
      <c r="C3533" t="s">
        <v>31</v>
      </c>
      <c r="D3533" t="s">
        <v>352</v>
      </c>
      <c r="E3533" s="1">
        <v>41640</v>
      </c>
    </row>
    <row r="3534" spans="1:5" x14ac:dyDescent="0.25">
      <c r="A3534">
        <v>982370477</v>
      </c>
      <c r="B3534" t="s">
        <v>7</v>
      </c>
      <c r="C3534" t="s">
        <v>31</v>
      </c>
      <c r="D3534" t="s">
        <v>352</v>
      </c>
      <c r="E3534" s="1">
        <v>41640</v>
      </c>
    </row>
    <row r="3535" spans="1:5" x14ac:dyDescent="0.25">
      <c r="A3535">
        <v>986176144</v>
      </c>
      <c r="B3535" t="s">
        <v>7</v>
      </c>
      <c r="C3535" t="s">
        <v>31</v>
      </c>
      <c r="D3535" t="s">
        <v>352</v>
      </c>
      <c r="E3535" s="1">
        <v>41640</v>
      </c>
    </row>
    <row r="3536" spans="1:5" x14ac:dyDescent="0.25">
      <c r="A3536">
        <v>996239950</v>
      </c>
      <c r="B3536" t="s">
        <v>7</v>
      </c>
      <c r="C3536" t="s">
        <v>31</v>
      </c>
      <c r="D3536" t="s">
        <v>352</v>
      </c>
      <c r="E3536" s="1">
        <v>41640</v>
      </c>
    </row>
    <row r="3537" spans="1:5" x14ac:dyDescent="0.25">
      <c r="A3537">
        <v>996921298</v>
      </c>
      <c r="B3537" t="s">
        <v>7</v>
      </c>
      <c r="C3537" t="s">
        <v>31</v>
      </c>
      <c r="D3537" t="s">
        <v>352</v>
      </c>
      <c r="E3537" s="1">
        <v>41640</v>
      </c>
    </row>
    <row r="3538" spans="1:5" x14ac:dyDescent="0.25">
      <c r="A3538">
        <v>996997618</v>
      </c>
      <c r="B3538" t="s">
        <v>7</v>
      </c>
      <c r="C3538" t="s">
        <v>31</v>
      </c>
      <c r="D3538" t="s">
        <v>352</v>
      </c>
      <c r="E3538" s="1">
        <v>41640</v>
      </c>
    </row>
    <row r="3539" spans="1:5" x14ac:dyDescent="0.25">
      <c r="A3539">
        <v>997590821</v>
      </c>
      <c r="B3539" t="s">
        <v>7</v>
      </c>
      <c r="C3539" t="s">
        <v>31</v>
      </c>
      <c r="D3539" t="s">
        <v>352</v>
      </c>
      <c r="E3539" s="1">
        <v>41640</v>
      </c>
    </row>
    <row r="3540" spans="1:5" x14ac:dyDescent="0.25">
      <c r="A3540">
        <v>997773640</v>
      </c>
      <c r="B3540" t="s">
        <v>7</v>
      </c>
      <c r="C3540" t="s">
        <v>31</v>
      </c>
      <c r="D3540" t="s">
        <v>352</v>
      </c>
      <c r="E3540" s="1">
        <v>41640</v>
      </c>
    </row>
    <row r="3541" spans="1:5" x14ac:dyDescent="0.25">
      <c r="A3541">
        <v>998055946</v>
      </c>
      <c r="B3541" t="s">
        <v>7</v>
      </c>
      <c r="C3541" t="s">
        <v>31</v>
      </c>
      <c r="D3541" t="s">
        <v>352</v>
      </c>
      <c r="E3541" s="1">
        <v>41640</v>
      </c>
    </row>
    <row r="3542" spans="1:5" x14ac:dyDescent="0.25">
      <c r="A3542">
        <v>998377889</v>
      </c>
      <c r="B3542" t="s">
        <v>7</v>
      </c>
      <c r="C3542" t="s">
        <v>31</v>
      </c>
      <c r="D3542" t="s">
        <v>352</v>
      </c>
      <c r="E3542" s="1">
        <v>41640</v>
      </c>
    </row>
    <row r="3543" spans="1:5" x14ac:dyDescent="0.25">
      <c r="A3543">
        <v>999309356</v>
      </c>
      <c r="B3543" t="s">
        <v>7</v>
      </c>
      <c r="C3543" t="s">
        <v>31</v>
      </c>
      <c r="D3543" t="s">
        <v>352</v>
      </c>
      <c r="E3543" s="1">
        <v>41640</v>
      </c>
    </row>
    <row r="3544" spans="1:5" x14ac:dyDescent="0.25">
      <c r="A3544">
        <v>994052411</v>
      </c>
      <c r="B3544" t="s">
        <v>5</v>
      </c>
      <c r="C3544" t="s">
        <v>31</v>
      </c>
      <c r="D3544" t="s">
        <v>352</v>
      </c>
      <c r="E3544" s="1">
        <v>41640</v>
      </c>
    </row>
    <row r="3545" spans="1:5" x14ac:dyDescent="0.25">
      <c r="A3545">
        <v>994501844</v>
      </c>
      <c r="B3545" t="s">
        <v>10</v>
      </c>
      <c r="C3545" t="s">
        <v>37</v>
      </c>
      <c r="D3545" t="s">
        <v>353</v>
      </c>
      <c r="E3545" s="1">
        <v>41640</v>
      </c>
    </row>
    <row r="3546" spans="1:5" x14ac:dyDescent="0.25">
      <c r="A3546">
        <v>974535513</v>
      </c>
      <c r="B3546" t="s">
        <v>7</v>
      </c>
      <c r="C3546" t="s">
        <v>37</v>
      </c>
      <c r="D3546" t="s">
        <v>353</v>
      </c>
      <c r="E3546" s="1">
        <v>41640</v>
      </c>
    </row>
    <row r="3547" spans="1:5" x14ac:dyDescent="0.25">
      <c r="A3547">
        <v>995779706</v>
      </c>
      <c r="B3547" t="s">
        <v>7</v>
      </c>
      <c r="C3547" t="s">
        <v>37</v>
      </c>
      <c r="D3547" t="s">
        <v>353</v>
      </c>
      <c r="E3547" s="1">
        <v>41640</v>
      </c>
    </row>
    <row r="3548" spans="1:5" x14ac:dyDescent="0.25">
      <c r="A3548">
        <v>998063655</v>
      </c>
      <c r="B3548" t="s">
        <v>7</v>
      </c>
      <c r="C3548" t="s">
        <v>37</v>
      </c>
      <c r="D3548" t="s">
        <v>353</v>
      </c>
      <c r="E3548" s="1">
        <v>41640</v>
      </c>
    </row>
    <row r="3549" spans="1:5" x14ac:dyDescent="0.25">
      <c r="A3549">
        <v>983777287</v>
      </c>
      <c r="B3549" t="s">
        <v>10</v>
      </c>
      <c r="C3549" t="s">
        <v>37</v>
      </c>
      <c r="D3549" t="s">
        <v>354</v>
      </c>
      <c r="E3549" s="1">
        <v>41640</v>
      </c>
    </row>
    <row r="3550" spans="1:5" x14ac:dyDescent="0.25">
      <c r="A3550">
        <v>986255842</v>
      </c>
      <c r="B3550" t="s">
        <v>7</v>
      </c>
      <c r="C3550" t="s">
        <v>59</v>
      </c>
      <c r="D3550" t="s">
        <v>355</v>
      </c>
      <c r="E3550" s="1">
        <v>41640</v>
      </c>
    </row>
    <row r="3551" spans="1:5" x14ac:dyDescent="0.25">
      <c r="A3551">
        <v>871405492</v>
      </c>
      <c r="B3551" t="s">
        <v>7</v>
      </c>
      <c r="C3551" t="s">
        <v>16</v>
      </c>
      <c r="D3551" t="s">
        <v>356</v>
      </c>
      <c r="E3551" s="1">
        <v>41640</v>
      </c>
    </row>
    <row r="3552" spans="1:5" x14ac:dyDescent="0.25">
      <c r="A3552">
        <v>970427511</v>
      </c>
      <c r="B3552" t="s">
        <v>7</v>
      </c>
      <c r="C3552" t="s">
        <v>16</v>
      </c>
      <c r="D3552" t="s">
        <v>356</v>
      </c>
      <c r="E3552" s="1">
        <v>41640</v>
      </c>
    </row>
    <row r="3553" spans="1:5" x14ac:dyDescent="0.25">
      <c r="A3553">
        <v>971421835</v>
      </c>
      <c r="B3553" t="s">
        <v>7</v>
      </c>
      <c r="C3553" t="s">
        <v>16</v>
      </c>
      <c r="D3553" t="s">
        <v>356</v>
      </c>
      <c r="E3553" s="1">
        <v>41640</v>
      </c>
    </row>
    <row r="3554" spans="1:5" x14ac:dyDescent="0.25">
      <c r="A3554">
        <v>982223431</v>
      </c>
      <c r="B3554" t="s">
        <v>7</v>
      </c>
      <c r="C3554" t="s">
        <v>16</v>
      </c>
      <c r="D3554" t="s">
        <v>356</v>
      </c>
      <c r="E3554" s="1">
        <v>41640</v>
      </c>
    </row>
    <row r="3555" spans="1:5" x14ac:dyDescent="0.25">
      <c r="A3555">
        <v>986363114</v>
      </c>
      <c r="B3555" t="s">
        <v>7</v>
      </c>
      <c r="C3555" t="s">
        <v>37</v>
      </c>
      <c r="D3555" t="s">
        <v>357</v>
      </c>
      <c r="E3555" s="1">
        <v>41640</v>
      </c>
    </row>
    <row r="3556" spans="1:5" x14ac:dyDescent="0.25">
      <c r="A3556">
        <v>994905872</v>
      </c>
      <c r="B3556" t="s">
        <v>10</v>
      </c>
      <c r="C3556" t="s">
        <v>28</v>
      </c>
      <c r="D3556" t="s">
        <v>358</v>
      </c>
      <c r="E3556" s="1">
        <v>41640</v>
      </c>
    </row>
    <row r="3557" spans="1:5" x14ac:dyDescent="0.25">
      <c r="A3557">
        <v>970555099</v>
      </c>
      <c r="B3557" t="s">
        <v>7</v>
      </c>
      <c r="C3557" t="s">
        <v>28</v>
      </c>
      <c r="D3557" t="s">
        <v>358</v>
      </c>
      <c r="E3557" s="1">
        <v>41640</v>
      </c>
    </row>
    <row r="3558" spans="1:5" x14ac:dyDescent="0.25">
      <c r="A3558">
        <v>997651065</v>
      </c>
      <c r="B3558" t="s">
        <v>7</v>
      </c>
      <c r="C3558" t="s">
        <v>28</v>
      </c>
      <c r="D3558" t="s">
        <v>358</v>
      </c>
      <c r="E3558" s="1">
        <v>41640</v>
      </c>
    </row>
    <row r="3559" spans="1:5" x14ac:dyDescent="0.25">
      <c r="A3559">
        <v>992102969</v>
      </c>
      <c r="B3559" t="s">
        <v>10</v>
      </c>
      <c r="C3559" t="s">
        <v>39</v>
      </c>
      <c r="D3559" t="s">
        <v>359</v>
      </c>
      <c r="E3559" s="1">
        <v>41640</v>
      </c>
    </row>
    <row r="3560" spans="1:5" x14ac:dyDescent="0.25">
      <c r="A3560">
        <v>995121212</v>
      </c>
      <c r="B3560" t="s">
        <v>10</v>
      </c>
      <c r="C3560" t="s">
        <v>39</v>
      </c>
      <c r="D3560" t="s">
        <v>359</v>
      </c>
      <c r="E3560" s="1">
        <v>41640</v>
      </c>
    </row>
    <row r="3561" spans="1:5" x14ac:dyDescent="0.25">
      <c r="A3561">
        <v>893957812</v>
      </c>
      <c r="B3561" t="s">
        <v>7</v>
      </c>
      <c r="C3561" t="s">
        <v>39</v>
      </c>
      <c r="D3561" t="s">
        <v>359</v>
      </c>
      <c r="E3561" s="1">
        <v>41640</v>
      </c>
    </row>
    <row r="3562" spans="1:5" x14ac:dyDescent="0.25">
      <c r="A3562">
        <v>982954444</v>
      </c>
      <c r="B3562" t="s">
        <v>7</v>
      </c>
      <c r="C3562" t="s">
        <v>39</v>
      </c>
      <c r="D3562" t="s">
        <v>359</v>
      </c>
      <c r="E3562" s="1">
        <v>41640</v>
      </c>
    </row>
    <row r="3563" spans="1:5" x14ac:dyDescent="0.25">
      <c r="A3563">
        <v>990559775</v>
      </c>
      <c r="B3563" t="s">
        <v>7</v>
      </c>
      <c r="C3563" t="s">
        <v>39</v>
      </c>
      <c r="D3563" t="s">
        <v>359</v>
      </c>
      <c r="E3563" s="1">
        <v>41640</v>
      </c>
    </row>
    <row r="3564" spans="1:5" x14ac:dyDescent="0.25">
      <c r="A3564">
        <v>970421238</v>
      </c>
      <c r="B3564" t="s">
        <v>7</v>
      </c>
      <c r="C3564" t="s">
        <v>11</v>
      </c>
      <c r="D3564" t="s">
        <v>360</v>
      </c>
      <c r="E3564" s="1">
        <v>41640</v>
      </c>
    </row>
    <row r="3565" spans="1:5" x14ac:dyDescent="0.25">
      <c r="A3565">
        <v>994585282</v>
      </c>
      <c r="B3565" t="s">
        <v>7</v>
      </c>
      <c r="C3565" t="s">
        <v>11</v>
      </c>
      <c r="D3565" t="s">
        <v>361</v>
      </c>
      <c r="E3565" s="1">
        <v>41640</v>
      </c>
    </row>
    <row r="3566" spans="1:5" x14ac:dyDescent="0.25">
      <c r="A3566">
        <v>997260775</v>
      </c>
      <c r="B3566" t="s">
        <v>10</v>
      </c>
      <c r="C3566" t="s">
        <v>28</v>
      </c>
      <c r="D3566" t="s">
        <v>362</v>
      </c>
      <c r="E3566" s="1">
        <v>41640</v>
      </c>
    </row>
    <row r="3567" spans="1:5" x14ac:dyDescent="0.25">
      <c r="A3567">
        <v>994786253</v>
      </c>
      <c r="B3567" t="s">
        <v>7</v>
      </c>
      <c r="C3567" t="s">
        <v>28</v>
      </c>
      <c r="D3567" t="s">
        <v>362</v>
      </c>
      <c r="E3567" s="1">
        <v>41640</v>
      </c>
    </row>
    <row r="3568" spans="1:5" x14ac:dyDescent="0.25">
      <c r="A3568">
        <v>987706058</v>
      </c>
      <c r="B3568" t="s">
        <v>10</v>
      </c>
      <c r="C3568" t="s">
        <v>87</v>
      </c>
      <c r="D3568" t="s">
        <v>363</v>
      </c>
      <c r="E3568" s="1">
        <v>41640</v>
      </c>
    </row>
    <row r="3569" spans="1:5" x14ac:dyDescent="0.25">
      <c r="A3569">
        <v>994659944</v>
      </c>
      <c r="B3569" t="s">
        <v>10</v>
      </c>
      <c r="C3569" t="s">
        <v>87</v>
      </c>
      <c r="D3569" t="s">
        <v>363</v>
      </c>
      <c r="E3569" s="1">
        <v>41640</v>
      </c>
    </row>
    <row r="3570" spans="1:5" x14ac:dyDescent="0.25">
      <c r="A3570">
        <v>997769449</v>
      </c>
      <c r="B3570" t="s">
        <v>10</v>
      </c>
      <c r="C3570" t="s">
        <v>87</v>
      </c>
      <c r="D3570" t="s">
        <v>363</v>
      </c>
      <c r="E3570" s="1">
        <v>41640</v>
      </c>
    </row>
    <row r="3571" spans="1:5" x14ac:dyDescent="0.25">
      <c r="A3571">
        <v>912420558</v>
      </c>
      <c r="B3571" t="s">
        <v>7</v>
      </c>
      <c r="C3571" t="s">
        <v>87</v>
      </c>
      <c r="D3571" t="s">
        <v>363</v>
      </c>
      <c r="E3571" s="1">
        <v>41640</v>
      </c>
    </row>
    <row r="3572" spans="1:5" x14ac:dyDescent="0.25">
      <c r="A3572">
        <v>979910282</v>
      </c>
      <c r="B3572" t="s">
        <v>7</v>
      </c>
      <c r="C3572" t="s">
        <v>87</v>
      </c>
      <c r="D3572" t="s">
        <v>363</v>
      </c>
      <c r="E3572" s="1">
        <v>41640</v>
      </c>
    </row>
    <row r="3573" spans="1:5" x14ac:dyDescent="0.25">
      <c r="A3573">
        <v>996952568</v>
      </c>
      <c r="B3573" t="s">
        <v>7</v>
      </c>
      <c r="C3573" t="s">
        <v>87</v>
      </c>
      <c r="D3573" t="s">
        <v>363</v>
      </c>
      <c r="E3573" s="1">
        <v>41640</v>
      </c>
    </row>
    <row r="3574" spans="1:5" x14ac:dyDescent="0.25">
      <c r="A3574">
        <v>953743388</v>
      </c>
      <c r="B3574" t="s">
        <v>10</v>
      </c>
      <c r="C3574" t="s">
        <v>96</v>
      </c>
      <c r="D3574" t="s">
        <v>364</v>
      </c>
      <c r="E3574" s="1">
        <v>41640</v>
      </c>
    </row>
    <row r="3575" spans="1:5" x14ac:dyDescent="0.25">
      <c r="A3575">
        <v>993753114</v>
      </c>
      <c r="B3575" t="s">
        <v>10</v>
      </c>
      <c r="C3575" t="s">
        <v>96</v>
      </c>
      <c r="D3575" t="s">
        <v>364</v>
      </c>
      <c r="E3575" s="1">
        <v>41640</v>
      </c>
    </row>
    <row r="3576" spans="1:5" x14ac:dyDescent="0.25">
      <c r="A3576">
        <v>989369040</v>
      </c>
      <c r="B3576" t="s">
        <v>7</v>
      </c>
      <c r="C3576" t="s">
        <v>96</v>
      </c>
      <c r="D3576" t="s">
        <v>364</v>
      </c>
      <c r="E3576" s="1">
        <v>41640</v>
      </c>
    </row>
    <row r="3577" spans="1:5" x14ac:dyDescent="0.25">
      <c r="A3577">
        <v>998383994</v>
      </c>
      <c r="B3577" t="s">
        <v>7</v>
      </c>
      <c r="C3577" t="s">
        <v>96</v>
      </c>
      <c r="D3577" t="s">
        <v>364</v>
      </c>
      <c r="E3577" s="1">
        <v>41640</v>
      </c>
    </row>
    <row r="3578" spans="1:5" x14ac:dyDescent="0.25">
      <c r="A3578">
        <v>985721580</v>
      </c>
      <c r="B3578" t="s">
        <v>10</v>
      </c>
      <c r="C3578" t="s">
        <v>96</v>
      </c>
      <c r="D3578" t="s">
        <v>365</v>
      </c>
      <c r="E3578" s="1">
        <v>41640</v>
      </c>
    </row>
    <row r="3579" spans="1:5" x14ac:dyDescent="0.25">
      <c r="A3579">
        <v>985818843</v>
      </c>
      <c r="B3579" t="s">
        <v>7</v>
      </c>
      <c r="C3579" t="s">
        <v>96</v>
      </c>
      <c r="D3579" t="s">
        <v>365</v>
      </c>
      <c r="E3579" s="1">
        <v>41640</v>
      </c>
    </row>
    <row r="3580" spans="1:5" x14ac:dyDescent="0.25">
      <c r="A3580">
        <v>986223568</v>
      </c>
      <c r="B3580" t="s">
        <v>7</v>
      </c>
      <c r="C3580" t="s">
        <v>96</v>
      </c>
      <c r="D3580" t="s">
        <v>365</v>
      </c>
      <c r="E3580" s="1">
        <v>41640</v>
      </c>
    </row>
    <row r="3581" spans="1:5" x14ac:dyDescent="0.25">
      <c r="A3581">
        <v>999085520</v>
      </c>
      <c r="B3581" t="s">
        <v>7</v>
      </c>
      <c r="C3581" t="s">
        <v>96</v>
      </c>
      <c r="D3581" t="s">
        <v>365</v>
      </c>
      <c r="E3581" s="1">
        <v>41640</v>
      </c>
    </row>
    <row r="3582" spans="1:5" x14ac:dyDescent="0.25">
      <c r="A3582">
        <v>885737382</v>
      </c>
      <c r="B3582" t="s">
        <v>7</v>
      </c>
      <c r="C3582" t="s">
        <v>31</v>
      </c>
      <c r="D3582" t="s">
        <v>366</v>
      </c>
      <c r="E3582" s="1">
        <v>41640</v>
      </c>
    </row>
    <row r="3583" spans="1:5" x14ac:dyDescent="0.25">
      <c r="A3583">
        <v>912759334</v>
      </c>
      <c r="B3583" t="s">
        <v>7</v>
      </c>
      <c r="C3583" t="s">
        <v>31</v>
      </c>
      <c r="D3583" t="s">
        <v>366</v>
      </c>
      <c r="E3583" s="1">
        <v>41640</v>
      </c>
    </row>
    <row r="3584" spans="1:5" x14ac:dyDescent="0.25">
      <c r="A3584">
        <v>996166449</v>
      </c>
      <c r="B3584" t="s">
        <v>7</v>
      </c>
      <c r="C3584" t="s">
        <v>31</v>
      </c>
      <c r="D3584" t="s">
        <v>366</v>
      </c>
      <c r="E3584" s="1">
        <v>41640</v>
      </c>
    </row>
    <row r="3585" spans="1:5" x14ac:dyDescent="0.25">
      <c r="A3585">
        <v>997872576</v>
      </c>
      <c r="B3585" t="s">
        <v>7</v>
      </c>
      <c r="C3585" t="s">
        <v>31</v>
      </c>
      <c r="D3585" t="s">
        <v>366</v>
      </c>
      <c r="E3585" s="1">
        <v>41640</v>
      </c>
    </row>
    <row r="3586" spans="1:5" x14ac:dyDescent="0.25">
      <c r="A3586">
        <v>999221947</v>
      </c>
      <c r="B3586" t="s">
        <v>7</v>
      </c>
      <c r="C3586" t="s">
        <v>31</v>
      </c>
      <c r="D3586" t="s">
        <v>366</v>
      </c>
      <c r="E3586" s="1">
        <v>41640</v>
      </c>
    </row>
    <row r="3587" spans="1:5" x14ac:dyDescent="0.25">
      <c r="A3587">
        <v>892023492</v>
      </c>
      <c r="B3587" t="s">
        <v>5</v>
      </c>
      <c r="C3587" t="s">
        <v>31</v>
      </c>
      <c r="D3587" t="s">
        <v>366</v>
      </c>
      <c r="E3587" s="1">
        <v>41640</v>
      </c>
    </row>
    <row r="3588" spans="1:5" x14ac:dyDescent="0.25">
      <c r="A3588">
        <v>911611740</v>
      </c>
      <c r="B3588" t="s">
        <v>5</v>
      </c>
      <c r="C3588" t="s">
        <v>31</v>
      </c>
      <c r="D3588" t="s">
        <v>366</v>
      </c>
      <c r="E3588" s="1">
        <v>41640</v>
      </c>
    </row>
    <row r="3589" spans="1:5" x14ac:dyDescent="0.25">
      <c r="A3589">
        <v>986632182</v>
      </c>
      <c r="B3589" t="s">
        <v>5</v>
      </c>
      <c r="C3589" t="s">
        <v>31</v>
      </c>
      <c r="D3589" t="s">
        <v>366</v>
      </c>
      <c r="E3589" s="1">
        <v>41640</v>
      </c>
    </row>
    <row r="3590" spans="1:5" x14ac:dyDescent="0.25">
      <c r="A3590">
        <v>997027469</v>
      </c>
      <c r="B3590" t="s">
        <v>5</v>
      </c>
      <c r="C3590" t="s">
        <v>31</v>
      </c>
      <c r="D3590" t="s">
        <v>366</v>
      </c>
      <c r="E3590" s="1">
        <v>41640</v>
      </c>
    </row>
    <row r="3591" spans="1:5" x14ac:dyDescent="0.25">
      <c r="A3591">
        <v>998151546</v>
      </c>
      <c r="B3591" t="s">
        <v>5</v>
      </c>
      <c r="C3591" t="s">
        <v>31</v>
      </c>
      <c r="D3591" t="s">
        <v>366</v>
      </c>
      <c r="E3591" s="1">
        <v>41640</v>
      </c>
    </row>
    <row r="3592" spans="1:5" x14ac:dyDescent="0.25">
      <c r="A3592">
        <v>874457582</v>
      </c>
      <c r="B3592" t="s">
        <v>27</v>
      </c>
      <c r="C3592" t="s">
        <v>39</v>
      </c>
      <c r="D3592" t="s">
        <v>367</v>
      </c>
      <c r="E3592" s="1">
        <v>41640</v>
      </c>
    </row>
    <row r="3593" spans="1:5" x14ac:dyDescent="0.25">
      <c r="A3593">
        <v>945637978</v>
      </c>
      <c r="B3593" t="s">
        <v>10</v>
      </c>
      <c r="C3593" t="s">
        <v>39</v>
      </c>
      <c r="D3593" t="s">
        <v>367</v>
      </c>
      <c r="E3593" s="1">
        <v>41640</v>
      </c>
    </row>
    <row r="3594" spans="1:5" x14ac:dyDescent="0.25">
      <c r="A3594">
        <v>995688786</v>
      </c>
      <c r="B3594" t="s">
        <v>10</v>
      </c>
      <c r="C3594" t="s">
        <v>39</v>
      </c>
      <c r="D3594" t="s">
        <v>367</v>
      </c>
      <c r="E3594" s="1">
        <v>41640</v>
      </c>
    </row>
    <row r="3595" spans="1:5" x14ac:dyDescent="0.25">
      <c r="A3595">
        <v>969440369</v>
      </c>
      <c r="B3595" t="s">
        <v>7</v>
      </c>
      <c r="C3595" t="s">
        <v>39</v>
      </c>
      <c r="D3595" t="s">
        <v>367</v>
      </c>
      <c r="E3595" s="1">
        <v>41640</v>
      </c>
    </row>
    <row r="3596" spans="1:5" x14ac:dyDescent="0.25">
      <c r="A3596">
        <v>976064070</v>
      </c>
      <c r="B3596" t="s">
        <v>7</v>
      </c>
      <c r="C3596" t="s">
        <v>39</v>
      </c>
      <c r="D3596" t="s">
        <v>367</v>
      </c>
      <c r="E3596" s="1">
        <v>41640</v>
      </c>
    </row>
    <row r="3597" spans="1:5" x14ac:dyDescent="0.25">
      <c r="A3597">
        <v>976544595</v>
      </c>
      <c r="B3597" t="s">
        <v>7</v>
      </c>
      <c r="C3597" t="s">
        <v>70</v>
      </c>
      <c r="D3597" t="s">
        <v>368</v>
      </c>
      <c r="E3597" s="1">
        <v>41640</v>
      </c>
    </row>
    <row r="3598" spans="1:5" x14ac:dyDescent="0.25">
      <c r="A3598">
        <v>997890744</v>
      </c>
      <c r="B3598" t="s">
        <v>7</v>
      </c>
      <c r="C3598" t="s">
        <v>70</v>
      </c>
      <c r="D3598" t="s">
        <v>368</v>
      </c>
      <c r="E3598" s="1">
        <v>41640</v>
      </c>
    </row>
    <row r="3599" spans="1:5" x14ac:dyDescent="0.25">
      <c r="A3599">
        <v>938046530</v>
      </c>
      <c r="B3599" t="s">
        <v>10</v>
      </c>
      <c r="C3599" t="s">
        <v>70</v>
      </c>
      <c r="D3599" t="s">
        <v>369</v>
      </c>
      <c r="E3599" s="1">
        <v>41640</v>
      </c>
    </row>
    <row r="3600" spans="1:5" x14ac:dyDescent="0.25">
      <c r="A3600">
        <v>995279894</v>
      </c>
      <c r="B3600" t="s">
        <v>10</v>
      </c>
      <c r="C3600" t="s">
        <v>70</v>
      </c>
      <c r="D3600" t="s">
        <v>369</v>
      </c>
      <c r="E3600" s="1">
        <v>41640</v>
      </c>
    </row>
    <row r="3601" spans="1:5" x14ac:dyDescent="0.25">
      <c r="A3601">
        <v>891519192</v>
      </c>
      <c r="B3601" t="s">
        <v>7</v>
      </c>
      <c r="C3601" t="s">
        <v>70</v>
      </c>
      <c r="D3601" t="s">
        <v>369</v>
      </c>
      <c r="E3601" s="1">
        <v>41640</v>
      </c>
    </row>
    <row r="3602" spans="1:5" x14ac:dyDescent="0.25">
      <c r="A3602">
        <v>998378753</v>
      </c>
      <c r="B3602" t="s">
        <v>7</v>
      </c>
      <c r="C3602" t="s">
        <v>70</v>
      </c>
      <c r="D3602" t="s">
        <v>369</v>
      </c>
      <c r="E3602" s="1">
        <v>41640</v>
      </c>
    </row>
    <row r="3603" spans="1:5" x14ac:dyDescent="0.25">
      <c r="A3603">
        <v>997264738</v>
      </c>
      <c r="B3603" t="s">
        <v>5</v>
      </c>
      <c r="C3603" t="s">
        <v>70</v>
      </c>
      <c r="D3603" t="s">
        <v>369</v>
      </c>
      <c r="E3603" s="1">
        <v>41640</v>
      </c>
    </row>
    <row r="3604" spans="1:5" x14ac:dyDescent="0.25">
      <c r="A3604">
        <v>970986359</v>
      </c>
      <c r="B3604" t="s">
        <v>7</v>
      </c>
      <c r="C3604" t="s">
        <v>11</v>
      </c>
      <c r="D3604" t="s">
        <v>370</v>
      </c>
      <c r="E3604" s="1">
        <v>41640</v>
      </c>
    </row>
    <row r="3605" spans="1:5" x14ac:dyDescent="0.25">
      <c r="A3605">
        <v>976223799</v>
      </c>
      <c r="B3605" t="s">
        <v>7</v>
      </c>
      <c r="C3605" t="s">
        <v>11</v>
      </c>
      <c r="D3605" t="s">
        <v>370</v>
      </c>
      <c r="E3605" s="1">
        <v>41640</v>
      </c>
    </row>
    <row r="3606" spans="1:5" x14ac:dyDescent="0.25">
      <c r="A3606">
        <v>995446294</v>
      </c>
      <c r="B3606" t="s">
        <v>7</v>
      </c>
      <c r="C3606" t="s">
        <v>11</v>
      </c>
      <c r="D3606" t="s">
        <v>370</v>
      </c>
      <c r="E3606" s="1">
        <v>41640</v>
      </c>
    </row>
    <row r="3607" spans="1:5" x14ac:dyDescent="0.25">
      <c r="A3607">
        <v>979520484</v>
      </c>
      <c r="B3607" t="s">
        <v>56</v>
      </c>
      <c r="C3607" t="s">
        <v>11</v>
      </c>
      <c r="D3607" t="s">
        <v>370</v>
      </c>
      <c r="E3607" s="1">
        <v>41640</v>
      </c>
    </row>
    <row r="3608" spans="1:5" x14ac:dyDescent="0.25">
      <c r="A3608">
        <v>969591936</v>
      </c>
      <c r="B3608" t="s">
        <v>7</v>
      </c>
      <c r="C3608" t="s">
        <v>35</v>
      </c>
      <c r="D3608" t="s">
        <v>371</v>
      </c>
      <c r="E3608" s="1">
        <v>41640</v>
      </c>
    </row>
    <row r="3609" spans="1:5" x14ac:dyDescent="0.25">
      <c r="A3609">
        <v>984731477</v>
      </c>
      <c r="B3609" t="s">
        <v>7</v>
      </c>
      <c r="C3609" t="s">
        <v>96</v>
      </c>
      <c r="D3609" t="s">
        <v>372</v>
      </c>
      <c r="E3609" s="1">
        <v>41640</v>
      </c>
    </row>
    <row r="3610" spans="1:5" x14ac:dyDescent="0.25">
      <c r="A3610">
        <v>913016432</v>
      </c>
      <c r="B3610" t="s">
        <v>7</v>
      </c>
      <c r="C3610" t="s">
        <v>59</v>
      </c>
      <c r="D3610" t="s">
        <v>373</v>
      </c>
      <c r="E3610" s="1">
        <v>41640</v>
      </c>
    </row>
    <row r="3611" spans="1:5" x14ac:dyDescent="0.25">
      <c r="A3611">
        <v>996480097</v>
      </c>
      <c r="B3611" t="s">
        <v>7</v>
      </c>
      <c r="C3611" t="s">
        <v>59</v>
      </c>
      <c r="D3611" t="s">
        <v>373</v>
      </c>
      <c r="E3611" s="1">
        <v>41640</v>
      </c>
    </row>
    <row r="3612" spans="1:5" x14ac:dyDescent="0.25">
      <c r="A3612">
        <v>982582105</v>
      </c>
      <c r="B3612" t="s">
        <v>5</v>
      </c>
      <c r="C3612" t="s">
        <v>59</v>
      </c>
      <c r="D3612" t="s">
        <v>373</v>
      </c>
      <c r="E3612" s="1">
        <v>41640</v>
      </c>
    </row>
    <row r="3613" spans="1:5" x14ac:dyDescent="0.25">
      <c r="A3613">
        <v>986821864</v>
      </c>
      <c r="B3613" t="s">
        <v>56</v>
      </c>
      <c r="C3613" t="s">
        <v>59</v>
      </c>
      <c r="D3613" t="s">
        <v>373</v>
      </c>
      <c r="E3613" s="1">
        <v>41640</v>
      </c>
    </row>
    <row r="3614" spans="1:5" x14ac:dyDescent="0.25">
      <c r="A3614">
        <v>969787067</v>
      </c>
      <c r="B3614" t="s">
        <v>7</v>
      </c>
      <c r="C3614" t="s">
        <v>49</v>
      </c>
      <c r="D3614" t="s">
        <v>374</v>
      </c>
      <c r="E3614" s="1">
        <v>41640</v>
      </c>
    </row>
    <row r="3615" spans="1:5" x14ac:dyDescent="0.25">
      <c r="A3615">
        <v>911654083</v>
      </c>
      <c r="B3615" t="s">
        <v>14</v>
      </c>
      <c r="C3615" t="s">
        <v>49</v>
      </c>
      <c r="D3615" t="s">
        <v>374</v>
      </c>
      <c r="E3615" s="1">
        <v>41640</v>
      </c>
    </row>
    <row r="3616" spans="1:5" x14ac:dyDescent="0.25">
      <c r="A3616">
        <v>920990746</v>
      </c>
      <c r="B3616" t="s">
        <v>7</v>
      </c>
      <c r="C3616" t="s">
        <v>39</v>
      </c>
      <c r="D3616" t="s">
        <v>375</v>
      </c>
      <c r="E3616" s="1">
        <v>41640</v>
      </c>
    </row>
    <row r="3617" spans="1:5" x14ac:dyDescent="0.25">
      <c r="A3617">
        <v>995883333</v>
      </c>
      <c r="B3617" t="s">
        <v>7</v>
      </c>
      <c r="C3617" t="s">
        <v>39</v>
      </c>
      <c r="D3617" t="s">
        <v>375</v>
      </c>
      <c r="E3617" s="1">
        <v>41640</v>
      </c>
    </row>
    <row r="3618" spans="1:5" x14ac:dyDescent="0.25">
      <c r="A3618">
        <v>964197334</v>
      </c>
      <c r="B3618" t="s">
        <v>10</v>
      </c>
      <c r="C3618" t="s">
        <v>37</v>
      </c>
      <c r="D3618" t="s">
        <v>376</v>
      </c>
      <c r="E3618" s="1">
        <v>41640</v>
      </c>
    </row>
    <row r="3619" spans="1:5" x14ac:dyDescent="0.25">
      <c r="A3619">
        <v>971519231</v>
      </c>
      <c r="B3619" t="s">
        <v>18</v>
      </c>
      <c r="C3619" t="s">
        <v>37</v>
      </c>
      <c r="D3619" t="s">
        <v>376</v>
      </c>
      <c r="E3619" s="1">
        <v>41640</v>
      </c>
    </row>
    <row r="3620" spans="1:5" x14ac:dyDescent="0.25">
      <c r="A3620">
        <v>989001892</v>
      </c>
      <c r="B3620" t="s">
        <v>20</v>
      </c>
      <c r="C3620" t="s">
        <v>37</v>
      </c>
      <c r="D3620" t="s">
        <v>376</v>
      </c>
      <c r="E3620" s="1">
        <v>41640</v>
      </c>
    </row>
    <row r="3621" spans="1:5" x14ac:dyDescent="0.25">
      <c r="A3621">
        <v>959247021</v>
      </c>
      <c r="B3621" t="s">
        <v>7</v>
      </c>
      <c r="C3621" t="s">
        <v>37</v>
      </c>
      <c r="D3621" t="s">
        <v>376</v>
      </c>
      <c r="E3621" s="1">
        <v>41640</v>
      </c>
    </row>
    <row r="3622" spans="1:5" x14ac:dyDescent="0.25">
      <c r="A3622">
        <v>995454696</v>
      </c>
      <c r="B3622" t="s">
        <v>7</v>
      </c>
      <c r="C3622" t="s">
        <v>11</v>
      </c>
      <c r="D3622" t="s">
        <v>377</v>
      </c>
      <c r="E3622" s="1">
        <v>41640</v>
      </c>
    </row>
    <row r="3623" spans="1:5" x14ac:dyDescent="0.25">
      <c r="A3623">
        <v>912234797</v>
      </c>
      <c r="B3623" t="s">
        <v>10</v>
      </c>
      <c r="C3623" t="s">
        <v>35</v>
      </c>
      <c r="D3623" t="s">
        <v>378</v>
      </c>
      <c r="E3623" s="1">
        <v>41640</v>
      </c>
    </row>
    <row r="3624" spans="1:5" x14ac:dyDescent="0.25">
      <c r="A3624">
        <v>989221531</v>
      </c>
      <c r="B3624" t="s">
        <v>10</v>
      </c>
      <c r="C3624" t="s">
        <v>35</v>
      </c>
      <c r="D3624" t="s">
        <v>378</v>
      </c>
      <c r="E3624" s="1">
        <v>41640</v>
      </c>
    </row>
    <row r="3625" spans="1:5" x14ac:dyDescent="0.25">
      <c r="A3625">
        <v>979439164</v>
      </c>
      <c r="B3625" t="s">
        <v>7</v>
      </c>
      <c r="C3625" t="s">
        <v>35</v>
      </c>
      <c r="D3625" t="s">
        <v>378</v>
      </c>
      <c r="E3625" s="1">
        <v>41640</v>
      </c>
    </row>
    <row r="3626" spans="1:5" x14ac:dyDescent="0.25">
      <c r="A3626">
        <v>956618207</v>
      </c>
      <c r="B3626" t="s">
        <v>7</v>
      </c>
      <c r="C3626" t="s">
        <v>70</v>
      </c>
      <c r="D3626" t="s">
        <v>379</v>
      </c>
      <c r="E3626" s="1">
        <v>41640</v>
      </c>
    </row>
    <row r="3627" spans="1:5" x14ac:dyDescent="0.25">
      <c r="A3627">
        <v>969147661</v>
      </c>
      <c r="B3627" t="s">
        <v>7</v>
      </c>
      <c r="C3627" t="s">
        <v>22</v>
      </c>
      <c r="D3627" t="s">
        <v>380</v>
      </c>
      <c r="E3627" s="1">
        <v>41640</v>
      </c>
    </row>
    <row r="3628" spans="1:5" x14ac:dyDescent="0.25">
      <c r="A3628">
        <v>911863200</v>
      </c>
      <c r="B3628" t="s">
        <v>14</v>
      </c>
      <c r="C3628" t="s">
        <v>22</v>
      </c>
      <c r="D3628" t="s">
        <v>380</v>
      </c>
      <c r="E3628" s="1">
        <v>41640</v>
      </c>
    </row>
    <row r="3629" spans="1:5" x14ac:dyDescent="0.25">
      <c r="A3629">
        <v>996393275</v>
      </c>
      <c r="B3629" t="s">
        <v>5</v>
      </c>
      <c r="C3629" t="s">
        <v>22</v>
      </c>
      <c r="D3629" t="s">
        <v>380</v>
      </c>
      <c r="E3629" s="1">
        <v>41640</v>
      </c>
    </row>
    <row r="3630" spans="1:5" x14ac:dyDescent="0.25">
      <c r="A3630">
        <v>997694120</v>
      </c>
      <c r="B3630" t="s">
        <v>7</v>
      </c>
      <c r="C3630" t="s">
        <v>33</v>
      </c>
      <c r="D3630" t="s">
        <v>380</v>
      </c>
      <c r="E3630" s="1">
        <v>41640</v>
      </c>
    </row>
    <row r="3631" spans="1:5" x14ac:dyDescent="0.25">
      <c r="A3631">
        <v>990919291</v>
      </c>
      <c r="B3631" t="s">
        <v>10</v>
      </c>
      <c r="C3631" t="s">
        <v>11</v>
      </c>
      <c r="D3631" t="s">
        <v>381</v>
      </c>
      <c r="E3631" s="1">
        <v>41640</v>
      </c>
    </row>
    <row r="3632" spans="1:5" x14ac:dyDescent="0.25">
      <c r="A3632">
        <v>871236852</v>
      </c>
      <c r="B3632" t="s">
        <v>7</v>
      </c>
      <c r="C3632" t="s">
        <v>11</v>
      </c>
      <c r="D3632" t="s">
        <v>381</v>
      </c>
      <c r="E3632" s="1">
        <v>41640</v>
      </c>
    </row>
    <row r="3633" spans="1:5" x14ac:dyDescent="0.25">
      <c r="A3633">
        <v>969612771</v>
      </c>
      <c r="B3633" t="s">
        <v>7</v>
      </c>
      <c r="C3633" t="s">
        <v>11</v>
      </c>
      <c r="D3633" t="s">
        <v>381</v>
      </c>
      <c r="E3633" s="1">
        <v>41640</v>
      </c>
    </row>
    <row r="3634" spans="1:5" x14ac:dyDescent="0.25">
      <c r="A3634">
        <v>973059327</v>
      </c>
      <c r="B3634" t="s">
        <v>7</v>
      </c>
      <c r="C3634" t="s">
        <v>11</v>
      </c>
      <c r="D3634" t="s">
        <v>381</v>
      </c>
      <c r="E3634" s="1">
        <v>41640</v>
      </c>
    </row>
    <row r="3635" spans="1:5" x14ac:dyDescent="0.25">
      <c r="A3635">
        <v>969668408</v>
      </c>
      <c r="B3635" t="s">
        <v>7</v>
      </c>
      <c r="C3635" t="s">
        <v>8</v>
      </c>
      <c r="D3635" t="s">
        <v>382</v>
      </c>
      <c r="E3635" s="1">
        <v>41640</v>
      </c>
    </row>
    <row r="3636" spans="1:5" x14ac:dyDescent="0.25">
      <c r="A3636">
        <v>989148605</v>
      </c>
      <c r="B3636" t="s">
        <v>10</v>
      </c>
      <c r="C3636" t="s">
        <v>39</v>
      </c>
      <c r="D3636" t="s">
        <v>383</v>
      </c>
      <c r="E3636" s="1">
        <v>41640</v>
      </c>
    </row>
    <row r="3637" spans="1:5" x14ac:dyDescent="0.25">
      <c r="A3637">
        <v>845862672</v>
      </c>
      <c r="B3637" t="s">
        <v>7</v>
      </c>
      <c r="C3637" t="s">
        <v>39</v>
      </c>
      <c r="D3637" t="s">
        <v>383</v>
      </c>
      <c r="E3637" s="1">
        <v>41640</v>
      </c>
    </row>
    <row r="3638" spans="1:5" x14ac:dyDescent="0.25">
      <c r="A3638">
        <v>996511154</v>
      </c>
      <c r="B3638" t="s">
        <v>5</v>
      </c>
      <c r="C3638" t="s">
        <v>39</v>
      </c>
      <c r="D3638" t="s">
        <v>383</v>
      </c>
      <c r="E3638" s="1">
        <v>41640</v>
      </c>
    </row>
    <row r="3639" spans="1:5" x14ac:dyDescent="0.25">
      <c r="A3639">
        <v>996511200</v>
      </c>
      <c r="B3639" t="s">
        <v>5</v>
      </c>
      <c r="C3639" t="s">
        <v>39</v>
      </c>
      <c r="D3639" t="s">
        <v>383</v>
      </c>
      <c r="E3639" s="1">
        <v>41640</v>
      </c>
    </row>
    <row r="3640" spans="1:5" x14ac:dyDescent="0.25">
      <c r="A3640">
        <v>969233630</v>
      </c>
      <c r="B3640" t="s">
        <v>7</v>
      </c>
      <c r="C3640" t="s">
        <v>39</v>
      </c>
      <c r="D3640" t="s">
        <v>384</v>
      </c>
      <c r="E3640" s="1">
        <v>41640</v>
      </c>
    </row>
    <row r="3641" spans="1:5" x14ac:dyDescent="0.25">
      <c r="A3641">
        <v>911938642</v>
      </c>
      <c r="B3641" t="s">
        <v>14</v>
      </c>
      <c r="C3641" t="s">
        <v>39</v>
      </c>
      <c r="D3641" t="s">
        <v>384</v>
      </c>
      <c r="E3641" s="1">
        <v>41640</v>
      </c>
    </row>
    <row r="3642" spans="1:5" x14ac:dyDescent="0.25">
      <c r="A3642">
        <v>951102423</v>
      </c>
      <c r="B3642" t="s">
        <v>10</v>
      </c>
      <c r="C3642" t="s">
        <v>70</v>
      </c>
      <c r="D3642" t="s">
        <v>385</v>
      </c>
      <c r="E3642" s="1">
        <v>41640</v>
      </c>
    </row>
    <row r="3643" spans="1:5" x14ac:dyDescent="0.25">
      <c r="A3643">
        <v>997695992</v>
      </c>
      <c r="B3643" t="s">
        <v>10</v>
      </c>
      <c r="C3643" t="s">
        <v>70</v>
      </c>
      <c r="D3643" t="s">
        <v>385</v>
      </c>
      <c r="E3643" s="1">
        <v>41640</v>
      </c>
    </row>
    <row r="3644" spans="1:5" x14ac:dyDescent="0.25">
      <c r="A3644">
        <v>998333032</v>
      </c>
      <c r="B3644" t="s">
        <v>10</v>
      </c>
      <c r="C3644" t="s">
        <v>70</v>
      </c>
      <c r="D3644" t="s">
        <v>385</v>
      </c>
      <c r="E3644" s="1">
        <v>41640</v>
      </c>
    </row>
    <row r="3645" spans="1:5" x14ac:dyDescent="0.25">
      <c r="A3645">
        <v>992252200</v>
      </c>
      <c r="B3645" t="s">
        <v>20</v>
      </c>
      <c r="C3645" t="s">
        <v>70</v>
      </c>
      <c r="D3645" t="s">
        <v>385</v>
      </c>
      <c r="E3645" s="1">
        <v>41640</v>
      </c>
    </row>
    <row r="3646" spans="1:5" x14ac:dyDescent="0.25">
      <c r="A3646">
        <v>911658372</v>
      </c>
      <c r="B3646" t="s">
        <v>7</v>
      </c>
      <c r="C3646" t="s">
        <v>70</v>
      </c>
      <c r="D3646" t="s">
        <v>385</v>
      </c>
      <c r="E3646" s="1">
        <v>41640</v>
      </c>
    </row>
    <row r="3647" spans="1:5" x14ac:dyDescent="0.25">
      <c r="A3647">
        <v>966838558</v>
      </c>
      <c r="B3647" t="s">
        <v>7</v>
      </c>
      <c r="C3647" t="s">
        <v>70</v>
      </c>
      <c r="D3647" t="s">
        <v>385</v>
      </c>
      <c r="E3647" s="1">
        <v>41640</v>
      </c>
    </row>
    <row r="3648" spans="1:5" x14ac:dyDescent="0.25">
      <c r="A3648">
        <v>969757028</v>
      </c>
      <c r="B3648" t="s">
        <v>7</v>
      </c>
      <c r="C3648" t="s">
        <v>70</v>
      </c>
      <c r="D3648" t="s">
        <v>385</v>
      </c>
      <c r="E3648" s="1">
        <v>41640</v>
      </c>
    </row>
    <row r="3649" spans="1:5" x14ac:dyDescent="0.25">
      <c r="A3649">
        <v>970039309</v>
      </c>
      <c r="B3649" t="s">
        <v>7</v>
      </c>
      <c r="C3649" t="s">
        <v>70</v>
      </c>
      <c r="D3649" t="s">
        <v>385</v>
      </c>
      <c r="E3649" s="1">
        <v>41640</v>
      </c>
    </row>
    <row r="3650" spans="1:5" x14ac:dyDescent="0.25">
      <c r="A3650">
        <v>970316337</v>
      </c>
      <c r="B3650" t="s">
        <v>7</v>
      </c>
      <c r="C3650" t="s">
        <v>70</v>
      </c>
      <c r="D3650" t="s">
        <v>385</v>
      </c>
      <c r="E3650" s="1">
        <v>41640</v>
      </c>
    </row>
    <row r="3651" spans="1:5" x14ac:dyDescent="0.25">
      <c r="A3651">
        <v>982439442</v>
      </c>
      <c r="B3651" t="s">
        <v>7</v>
      </c>
      <c r="C3651" t="s">
        <v>70</v>
      </c>
      <c r="D3651" t="s">
        <v>385</v>
      </c>
      <c r="E3651" s="1">
        <v>41640</v>
      </c>
    </row>
    <row r="3652" spans="1:5" x14ac:dyDescent="0.25">
      <c r="A3652">
        <v>987928557</v>
      </c>
      <c r="B3652" t="s">
        <v>7</v>
      </c>
      <c r="C3652" t="s">
        <v>70</v>
      </c>
      <c r="D3652" t="s">
        <v>385</v>
      </c>
      <c r="E3652" s="1">
        <v>41640</v>
      </c>
    </row>
    <row r="3653" spans="1:5" x14ac:dyDescent="0.25">
      <c r="A3653">
        <v>994106333</v>
      </c>
      <c r="B3653" t="s">
        <v>7</v>
      </c>
      <c r="C3653" t="s">
        <v>70</v>
      </c>
      <c r="D3653" t="s">
        <v>385</v>
      </c>
      <c r="E3653" s="1">
        <v>41640</v>
      </c>
    </row>
    <row r="3654" spans="1:5" x14ac:dyDescent="0.25">
      <c r="A3654">
        <v>997556658</v>
      </c>
      <c r="B3654" t="s">
        <v>7</v>
      </c>
      <c r="C3654" t="s">
        <v>70</v>
      </c>
      <c r="D3654" t="s">
        <v>385</v>
      </c>
      <c r="E3654" s="1">
        <v>41640</v>
      </c>
    </row>
    <row r="3655" spans="1:5" x14ac:dyDescent="0.25">
      <c r="A3655">
        <v>997904044</v>
      </c>
      <c r="B3655" t="s">
        <v>7</v>
      </c>
      <c r="C3655" t="s">
        <v>70</v>
      </c>
      <c r="D3655" t="s">
        <v>385</v>
      </c>
      <c r="E3655" s="1">
        <v>41640</v>
      </c>
    </row>
    <row r="3656" spans="1:5" x14ac:dyDescent="0.25">
      <c r="A3656">
        <v>999194400</v>
      </c>
      <c r="B3656" t="s">
        <v>7</v>
      </c>
      <c r="C3656" t="s">
        <v>70</v>
      </c>
      <c r="D3656" t="s">
        <v>385</v>
      </c>
      <c r="E3656" s="1">
        <v>41640</v>
      </c>
    </row>
    <row r="3657" spans="1:5" x14ac:dyDescent="0.25">
      <c r="A3657">
        <v>912065669</v>
      </c>
      <c r="B3657" t="s">
        <v>14</v>
      </c>
      <c r="C3657" t="s">
        <v>70</v>
      </c>
      <c r="D3657" t="s">
        <v>385</v>
      </c>
      <c r="E3657" s="1">
        <v>41640</v>
      </c>
    </row>
    <row r="3658" spans="1:5" x14ac:dyDescent="0.25">
      <c r="A3658">
        <v>993843059</v>
      </c>
      <c r="B3658" t="s">
        <v>5</v>
      </c>
      <c r="C3658" t="s">
        <v>70</v>
      </c>
      <c r="D3658" t="s">
        <v>385</v>
      </c>
      <c r="E3658" s="1">
        <v>41640</v>
      </c>
    </row>
    <row r="3659" spans="1:5" x14ac:dyDescent="0.25">
      <c r="A3659">
        <v>912742032</v>
      </c>
      <c r="B3659" t="s">
        <v>7</v>
      </c>
      <c r="C3659" t="s">
        <v>72</v>
      </c>
      <c r="D3659" t="s">
        <v>386</v>
      </c>
      <c r="E3659" s="1">
        <v>41640</v>
      </c>
    </row>
    <row r="3660" spans="1:5" x14ac:dyDescent="0.25">
      <c r="A3660">
        <v>969812533</v>
      </c>
      <c r="B3660" t="s">
        <v>7</v>
      </c>
      <c r="C3660" t="s">
        <v>72</v>
      </c>
      <c r="D3660" t="s">
        <v>386</v>
      </c>
      <c r="E3660" s="1">
        <v>41640</v>
      </c>
    </row>
    <row r="3661" spans="1:5" x14ac:dyDescent="0.25">
      <c r="A3661">
        <v>969877732</v>
      </c>
      <c r="B3661" t="s">
        <v>7</v>
      </c>
      <c r="C3661" t="s">
        <v>72</v>
      </c>
      <c r="D3661" t="s">
        <v>386</v>
      </c>
      <c r="E3661" s="1">
        <v>41640</v>
      </c>
    </row>
    <row r="3662" spans="1:5" x14ac:dyDescent="0.25">
      <c r="A3662">
        <v>970207325</v>
      </c>
      <c r="B3662" t="s">
        <v>7</v>
      </c>
      <c r="C3662" t="s">
        <v>72</v>
      </c>
      <c r="D3662" t="s">
        <v>386</v>
      </c>
      <c r="E3662" s="1">
        <v>41640</v>
      </c>
    </row>
    <row r="3663" spans="1:5" x14ac:dyDescent="0.25">
      <c r="A3663">
        <v>982422868</v>
      </c>
      <c r="B3663" t="s">
        <v>7</v>
      </c>
      <c r="C3663" t="s">
        <v>72</v>
      </c>
      <c r="D3663" t="s">
        <v>386</v>
      </c>
      <c r="E3663" s="1">
        <v>41640</v>
      </c>
    </row>
    <row r="3664" spans="1:5" x14ac:dyDescent="0.25">
      <c r="A3664">
        <v>985232989</v>
      </c>
      <c r="B3664" t="s">
        <v>7</v>
      </c>
      <c r="C3664" t="s">
        <v>72</v>
      </c>
      <c r="D3664" t="s">
        <v>386</v>
      </c>
      <c r="E3664" s="1">
        <v>41640</v>
      </c>
    </row>
    <row r="3665" spans="1:5" x14ac:dyDescent="0.25">
      <c r="A3665">
        <v>989289144</v>
      </c>
      <c r="B3665" t="s">
        <v>7</v>
      </c>
      <c r="C3665" t="s">
        <v>72</v>
      </c>
      <c r="D3665" t="s">
        <v>386</v>
      </c>
      <c r="E3665" s="1">
        <v>41640</v>
      </c>
    </row>
    <row r="3666" spans="1:5" x14ac:dyDescent="0.25">
      <c r="A3666">
        <v>989683047</v>
      </c>
      <c r="B3666" t="s">
        <v>7</v>
      </c>
      <c r="C3666" t="s">
        <v>72</v>
      </c>
      <c r="D3666" t="s">
        <v>386</v>
      </c>
      <c r="E3666" s="1">
        <v>41640</v>
      </c>
    </row>
    <row r="3667" spans="1:5" x14ac:dyDescent="0.25">
      <c r="A3667">
        <v>998846013</v>
      </c>
      <c r="B3667" t="s">
        <v>7</v>
      </c>
      <c r="C3667" t="s">
        <v>72</v>
      </c>
      <c r="D3667" t="s">
        <v>386</v>
      </c>
      <c r="E3667" s="1">
        <v>41640</v>
      </c>
    </row>
    <row r="3668" spans="1:5" x14ac:dyDescent="0.25">
      <c r="A3668">
        <v>911556286</v>
      </c>
      <c r="B3668" t="s">
        <v>14</v>
      </c>
      <c r="C3668" t="s">
        <v>72</v>
      </c>
      <c r="D3668" t="s">
        <v>386</v>
      </c>
      <c r="E3668" s="1">
        <v>41640</v>
      </c>
    </row>
    <row r="3669" spans="1:5" x14ac:dyDescent="0.25">
      <c r="A3669">
        <v>911846152</v>
      </c>
      <c r="B3669" t="s">
        <v>14</v>
      </c>
      <c r="C3669" t="s">
        <v>72</v>
      </c>
      <c r="D3669" t="s">
        <v>386</v>
      </c>
      <c r="E3669" s="1">
        <v>41640</v>
      </c>
    </row>
    <row r="3670" spans="1:5" x14ac:dyDescent="0.25">
      <c r="A3670">
        <v>995662558</v>
      </c>
      <c r="B3670" t="s">
        <v>5</v>
      </c>
      <c r="C3670" t="s">
        <v>72</v>
      </c>
      <c r="D3670" t="s">
        <v>386</v>
      </c>
      <c r="E3670" s="1">
        <v>41640</v>
      </c>
    </row>
    <row r="3671" spans="1:5" x14ac:dyDescent="0.25">
      <c r="A3671">
        <v>996205940</v>
      </c>
      <c r="B3671" t="s">
        <v>5</v>
      </c>
      <c r="C3671" t="s">
        <v>72</v>
      </c>
      <c r="D3671" t="s">
        <v>386</v>
      </c>
      <c r="E3671" s="1">
        <v>41640</v>
      </c>
    </row>
    <row r="3672" spans="1:5" x14ac:dyDescent="0.25">
      <c r="A3672">
        <v>996428958</v>
      </c>
      <c r="B3672" t="s">
        <v>5</v>
      </c>
      <c r="C3672" t="s">
        <v>72</v>
      </c>
      <c r="D3672" t="s">
        <v>386</v>
      </c>
      <c r="E3672" s="1">
        <v>41640</v>
      </c>
    </row>
    <row r="3673" spans="1:5" x14ac:dyDescent="0.25">
      <c r="A3673">
        <v>994148516</v>
      </c>
      <c r="B3673" t="s">
        <v>20</v>
      </c>
      <c r="C3673" t="s">
        <v>70</v>
      </c>
      <c r="D3673" t="s">
        <v>387</v>
      </c>
      <c r="E3673" s="1">
        <v>41640</v>
      </c>
    </row>
    <row r="3674" spans="1:5" x14ac:dyDescent="0.25">
      <c r="A3674">
        <v>969252058</v>
      </c>
      <c r="B3674" t="s">
        <v>7</v>
      </c>
      <c r="C3674" t="s">
        <v>70</v>
      </c>
      <c r="D3674" t="s">
        <v>387</v>
      </c>
      <c r="E3674" s="1">
        <v>41640</v>
      </c>
    </row>
    <row r="3675" spans="1:5" x14ac:dyDescent="0.25">
      <c r="A3675">
        <v>987340274</v>
      </c>
      <c r="B3675" t="s">
        <v>7</v>
      </c>
      <c r="C3675" t="s">
        <v>70</v>
      </c>
      <c r="D3675" t="s">
        <v>387</v>
      </c>
      <c r="E3675" s="1">
        <v>41640</v>
      </c>
    </row>
    <row r="3676" spans="1:5" x14ac:dyDescent="0.25">
      <c r="A3676">
        <v>994840622</v>
      </c>
      <c r="B3676" t="s">
        <v>7</v>
      </c>
      <c r="C3676" t="s">
        <v>70</v>
      </c>
      <c r="D3676" t="s">
        <v>387</v>
      </c>
      <c r="E3676" s="1">
        <v>41640</v>
      </c>
    </row>
    <row r="3677" spans="1:5" x14ac:dyDescent="0.25">
      <c r="A3677">
        <v>969918986</v>
      </c>
      <c r="B3677" t="s">
        <v>7</v>
      </c>
      <c r="C3677" t="s">
        <v>37</v>
      </c>
      <c r="D3677" t="s">
        <v>388</v>
      </c>
      <c r="E3677" s="1">
        <v>41640</v>
      </c>
    </row>
    <row r="3678" spans="1:5" x14ac:dyDescent="0.25">
      <c r="A3678">
        <v>992535547</v>
      </c>
      <c r="B3678" t="s">
        <v>7</v>
      </c>
      <c r="C3678" t="s">
        <v>37</v>
      </c>
      <c r="D3678" t="s">
        <v>388</v>
      </c>
      <c r="E3678" s="1">
        <v>41640</v>
      </c>
    </row>
    <row r="3679" spans="1:5" x14ac:dyDescent="0.25">
      <c r="A3679">
        <v>999075495</v>
      </c>
      <c r="B3679" t="s">
        <v>7</v>
      </c>
      <c r="C3679" t="s">
        <v>37</v>
      </c>
      <c r="D3679" t="s">
        <v>388</v>
      </c>
      <c r="E3679" s="1">
        <v>41640</v>
      </c>
    </row>
    <row r="3680" spans="1:5" x14ac:dyDescent="0.25">
      <c r="A3680">
        <v>947792814</v>
      </c>
      <c r="B3680" t="s">
        <v>10</v>
      </c>
      <c r="C3680" t="s">
        <v>70</v>
      </c>
      <c r="D3680" t="s">
        <v>389</v>
      </c>
      <c r="E3680" s="1">
        <v>41640</v>
      </c>
    </row>
    <row r="3681" spans="1:5" x14ac:dyDescent="0.25">
      <c r="A3681">
        <v>869767042</v>
      </c>
      <c r="B3681" t="s">
        <v>7</v>
      </c>
      <c r="C3681" t="s">
        <v>70</v>
      </c>
      <c r="D3681" t="s">
        <v>389</v>
      </c>
      <c r="E3681" s="1">
        <v>41640</v>
      </c>
    </row>
    <row r="3682" spans="1:5" x14ac:dyDescent="0.25">
      <c r="A3682">
        <v>969767155</v>
      </c>
      <c r="B3682" t="s">
        <v>7</v>
      </c>
      <c r="C3682" t="s">
        <v>70</v>
      </c>
      <c r="D3682" t="s">
        <v>389</v>
      </c>
      <c r="E3682" s="1">
        <v>41640</v>
      </c>
    </row>
    <row r="3683" spans="1:5" x14ac:dyDescent="0.25">
      <c r="A3683">
        <v>999125298</v>
      </c>
      <c r="B3683" t="s">
        <v>14</v>
      </c>
      <c r="C3683" t="s">
        <v>70</v>
      </c>
      <c r="D3683" t="s">
        <v>389</v>
      </c>
      <c r="E3683" s="1">
        <v>41640</v>
      </c>
    </row>
    <row r="3684" spans="1:5" x14ac:dyDescent="0.25">
      <c r="A3684">
        <v>991883940</v>
      </c>
      <c r="B3684" t="s">
        <v>10</v>
      </c>
      <c r="C3684" t="s">
        <v>8</v>
      </c>
      <c r="D3684" t="s">
        <v>390</v>
      </c>
      <c r="E3684" s="1">
        <v>41640</v>
      </c>
    </row>
    <row r="3685" spans="1:5" x14ac:dyDescent="0.25">
      <c r="A3685">
        <v>993429775</v>
      </c>
      <c r="B3685" t="s">
        <v>10</v>
      </c>
      <c r="C3685" t="s">
        <v>8</v>
      </c>
      <c r="D3685" t="s">
        <v>390</v>
      </c>
      <c r="E3685" s="1">
        <v>41640</v>
      </c>
    </row>
    <row r="3686" spans="1:5" x14ac:dyDescent="0.25">
      <c r="A3686">
        <v>996499383</v>
      </c>
      <c r="B3686" t="s">
        <v>18</v>
      </c>
      <c r="C3686" t="s">
        <v>72</v>
      </c>
      <c r="D3686" t="s">
        <v>391</v>
      </c>
      <c r="E3686" s="1">
        <v>41640</v>
      </c>
    </row>
    <row r="3687" spans="1:5" x14ac:dyDescent="0.25">
      <c r="A3687">
        <v>990983011</v>
      </c>
      <c r="B3687" t="s">
        <v>20</v>
      </c>
      <c r="C3687" t="s">
        <v>72</v>
      </c>
      <c r="D3687" t="s">
        <v>391</v>
      </c>
      <c r="E3687" s="1">
        <v>41640</v>
      </c>
    </row>
    <row r="3688" spans="1:5" x14ac:dyDescent="0.25">
      <c r="A3688">
        <v>969875012</v>
      </c>
      <c r="B3688" t="s">
        <v>7</v>
      </c>
      <c r="C3688" t="s">
        <v>72</v>
      </c>
      <c r="D3688" t="s">
        <v>391</v>
      </c>
      <c r="E3688" s="1">
        <v>41640</v>
      </c>
    </row>
    <row r="3689" spans="1:5" x14ac:dyDescent="0.25">
      <c r="A3689">
        <v>987689498</v>
      </c>
      <c r="B3689" t="s">
        <v>7</v>
      </c>
      <c r="C3689" t="s">
        <v>72</v>
      </c>
      <c r="D3689" t="s">
        <v>391</v>
      </c>
      <c r="E3689" s="1">
        <v>41640</v>
      </c>
    </row>
    <row r="3690" spans="1:5" x14ac:dyDescent="0.25">
      <c r="A3690">
        <v>911845288</v>
      </c>
      <c r="B3690" t="s">
        <v>14</v>
      </c>
      <c r="C3690" t="s">
        <v>72</v>
      </c>
      <c r="D3690" t="s">
        <v>391</v>
      </c>
      <c r="E3690" s="1">
        <v>41640</v>
      </c>
    </row>
    <row r="3691" spans="1:5" x14ac:dyDescent="0.25">
      <c r="A3691">
        <v>980408531</v>
      </c>
      <c r="B3691" t="s">
        <v>10</v>
      </c>
      <c r="C3691" t="s">
        <v>39</v>
      </c>
      <c r="D3691" t="s">
        <v>392</v>
      </c>
      <c r="E3691" s="1">
        <v>41640</v>
      </c>
    </row>
    <row r="3692" spans="1:5" x14ac:dyDescent="0.25">
      <c r="A3692">
        <v>995774151</v>
      </c>
      <c r="B3692" t="s">
        <v>10</v>
      </c>
      <c r="C3692" t="s">
        <v>39</v>
      </c>
      <c r="D3692" t="s">
        <v>392</v>
      </c>
      <c r="E3692" s="1">
        <v>41640</v>
      </c>
    </row>
    <row r="3693" spans="1:5" x14ac:dyDescent="0.25">
      <c r="A3693">
        <v>998405114</v>
      </c>
      <c r="B3693" t="s">
        <v>10</v>
      </c>
      <c r="C3693" t="s">
        <v>39</v>
      </c>
      <c r="D3693" t="s">
        <v>392</v>
      </c>
      <c r="E3693" s="1">
        <v>41640</v>
      </c>
    </row>
    <row r="3694" spans="1:5" x14ac:dyDescent="0.25">
      <c r="A3694">
        <v>893875832</v>
      </c>
      <c r="B3694" t="s">
        <v>20</v>
      </c>
      <c r="C3694" t="s">
        <v>39</v>
      </c>
      <c r="D3694" t="s">
        <v>392</v>
      </c>
      <c r="E3694" s="1">
        <v>41640</v>
      </c>
    </row>
    <row r="3695" spans="1:5" x14ac:dyDescent="0.25">
      <c r="A3695">
        <v>963944225</v>
      </c>
      <c r="B3695" t="s">
        <v>20</v>
      </c>
      <c r="C3695" t="s">
        <v>39</v>
      </c>
      <c r="D3695" t="s">
        <v>392</v>
      </c>
      <c r="E3695" s="1">
        <v>41640</v>
      </c>
    </row>
    <row r="3696" spans="1:5" x14ac:dyDescent="0.25">
      <c r="A3696">
        <v>957919022</v>
      </c>
      <c r="B3696" t="s">
        <v>7</v>
      </c>
      <c r="C3696" t="s">
        <v>39</v>
      </c>
      <c r="D3696" t="s">
        <v>392</v>
      </c>
      <c r="E3696" s="1">
        <v>41640</v>
      </c>
    </row>
    <row r="3697" spans="1:5" x14ac:dyDescent="0.25">
      <c r="A3697">
        <v>969596741</v>
      </c>
      <c r="B3697" t="s">
        <v>7</v>
      </c>
      <c r="C3697" t="s">
        <v>39</v>
      </c>
      <c r="D3697" t="s">
        <v>392</v>
      </c>
      <c r="E3697" s="1">
        <v>41640</v>
      </c>
    </row>
    <row r="3698" spans="1:5" x14ac:dyDescent="0.25">
      <c r="A3698">
        <v>982078539</v>
      </c>
      <c r="B3698" t="s">
        <v>7</v>
      </c>
      <c r="C3698" t="s">
        <v>39</v>
      </c>
      <c r="D3698" t="s">
        <v>392</v>
      </c>
      <c r="E3698" s="1">
        <v>41640</v>
      </c>
    </row>
    <row r="3699" spans="1:5" x14ac:dyDescent="0.25">
      <c r="A3699">
        <v>984842317</v>
      </c>
      <c r="B3699" t="s">
        <v>7</v>
      </c>
      <c r="C3699" t="s">
        <v>39</v>
      </c>
      <c r="D3699" t="s">
        <v>392</v>
      </c>
      <c r="E3699" s="1">
        <v>41640</v>
      </c>
    </row>
    <row r="3700" spans="1:5" x14ac:dyDescent="0.25">
      <c r="A3700">
        <v>985772622</v>
      </c>
      <c r="B3700" t="s">
        <v>7</v>
      </c>
      <c r="C3700" t="s">
        <v>39</v>
      </c>
      <c r="D3700" t="s">
        <v>392</v>
      </c>
      <c r="E3700" s="1">
        <v>41640</v>
      </c>
    </row>
    <row r="3701" spans="1:5" x14ac:dyDescent="0.25">
      <c r="A3701">
        <v>986244913</v>
      </c>
      <c r="B3701" t="s">
        <v>7</v>
      </c>
      <c r="C3701" t="s">
        <v>39</v>
      </c>
      <c r="D3701" t="s">
        <v>392</v>
      </c>
      <c r="E3701" s="1">
        <v>41640</v>
      </c>
    </row>
    <row r="3702" spans="1:5" x14ac:dyDescent="0.25">
      <c r="A3702">
        <v>989529978</v>
      </c>
      <c r="B3702" t="s">
        <v>7</v>
      </c>
      <c r="C3702" t="s">
        <v>39</v>
      </c>
      <c r="D3702" t="s">
        <v>392</v>
      </c>
      <c r="E3702" s="1">
        <v>41640</v>
      </c>
    </row>
    <row r="3703" spans="1:5" x14ac:dyDescent="0.25">
      <c r="A3703">
        <v>993344982</v>
      </c>
      <c r="B3703" t="s">
        <v>7</v>
      </c>
      <c r="C3703" t="s">
        <v>39</v>
      </c>
      <c r="D3703" t="s">
        <v>392</v>
      </c>
      <c r="E3703" s="1">
        <v>41640</v>
      </c>
    </row>
    <row r="3704" spans="1:5" x14ac:dyDescent="0.25">
      <c r="A3704">
        <v>994035401</v>
      </c>
      <c r="B3704" t="s">
        <v>7</v>
      </c>
      <c r="C3704" t="s">
        <v>39</v>
      </c>
      <c r="D3704" t="s">
        <v>392</v>
      </c>
      <c r="E3704" s="1">
        <v>41640</v>
      </c>
    </row>
    <row r="3705" spans="1:5" x14ac:dyDescent="0.25">
      <c r="A3705">
        <v>995360276</v>
      </c>
      <c r="B3705" t="s">
        <v>7</v>
      </c>
      <c r="C3705" t="s">
        <v>39</v>
      </c>
      <c r="D3705" t="s">
        <v>392</v>
      </c>
      <c r="E3705" s="1">
        <v>41640</v>
      </c>
    </row>
    <row r="3706" spans="1:5" x14ac:dyDescent="0.25">
      <c r="A3706">
        <v>997962516</v>
      </c>
      <c r="B3706" t="s">
        <v>7</v>
      </c>
      <c r="C3706" t="s">
        <v>39</v>
      </c>
      <c r="D3706" t="s">
        <v>392</v>
      </c>
      <c r="E3706" s="1">
        <v>41640</v>
      </c>
    </row>
    <row r="3707" spans="1:5" x14ac:dyDescent="0.25">
      <c r="A3707">
        <v>811912352</v>
      </c>
      <c r="B3707" t="s">
        <v>14</v>
      </c>
      <c r="C3707" t="s">
        <v>39</v>
      </c>
      <c r="D3707" t="s">
        <v>392</v>
      </c>
      <c r="E3707" s="1">
        <v>41640</v>
      </c>
    </row>
    <row r="3708" spans="1:5" x14ac:dyDescent="0.25">
      <c r="A3708">
        <v>911887134</v>
      </c>
      <c r="B3708" t="s">
        <v>14</v>
      </c>
      <c r="C3708" t="s">
        <v>39</v>
      </c>
      <c r="D3708" t="s">
        <v>392</v>
      </c>
      <c r="E3708" s="1">
        <v>41640</v>
      </c>
    </row>
    <row r="3709" spans="1:5" x14ac:dyDescent="0.25">
      <c r="A3709">
        <v>911913720</v>
      </c>
      <c r="B3709" t="s">
        <v>14</v>
      </c>
      <c r="C3709" t="s">
        <v>39</v>
      </c>
      <c r="D3709" t="s">
        <v>392</v>
      </c>
      <c r="E3709" s="1">
        <v>41640</v>
      </c>
    </row>
    <row r="3710" spans="1:5" x14ac:dyDescent="0.25">
      <c r="A3710">
        <v>911938197</v>
      </c>
      <c r="B3710" t="s">
        <v>14</v>
      </c>
      <c r="C3710" t="s">
        <v>39</v>
      </c>
      <c r="D3710" t="s">
        <v>392</v>
      </c>
      <c r="E3710" s="1">
        <v>41640</v>
      </c>
    </row>
    <row r="3711" spans="1:5" x14ac:dyDescent="0.25">
      <c r="A3711">
        <v>911971763</v>
      </c>
      <c r="B3711" t="s">
        <v>14</v>
      </c>
      <c r="C3711" t="s">
        <v>39</v>
      </c>
      <c r="D3711" t="s">
        <v>392</v>
      </c>
      <c r="E3711" s="1">
        <v>41640</v>
      </c>
    </row>
    <row r="3712" spans="1:5" x14ac:dyDescent="0.25">
      <c r="A3712">
        <v>891671822</v>
      </c>
      <c r="B3712" t="s">
        <v>5</v>
      </c>
      <c r="C3712" t="s">
        <v>39</v>
      </c>
      <c r="D3712" t="s">
        <v>392</v>
      </c>
      <c r="E3712" s="1">
        <v>41640</v>
      </c>
    </row>
    <row r="3713" spans="1:5" x14ac:dyDescent="0.25">
      <c r="A3713">
        <v>993639303</v>
      </c>
      <c r="B3713" t="s">
        <v>5</v>
      </c>
      <c r="C3713" t="s">
        <v>39</v>
      </c>
      <c r="D3713" t="s">
        <v>392</v>
      </c>
      <c r="E3713" s="1">
        <v>41640</v>
      </c>
    </row>
    <row r="3714" spans="1:5" x14ac:dyDescent="0.25">
      <c r="A3714">
        <v>994017195</v>
      </c>
      <c r="B3714" t="s">
        <v>5</v>
      </c>
      <c r="C3714" t="s">
        <v>39</v>
      </c>
      <c r="D3714" t="s">
        <v>392</v>
      </c>
      <c r="E3714" s="1">
        <v>41640</v>
      </c>
    </row>
    <row r="3715" spans="1:5" x14ac:dyDescent="0.25">
      <c r="A3715">
        <v>994875213</v>
      </c>
      <c r="B3715" t="s">
        <v>5</v>
      </c>
      <c r="C3715" t="s">
        <v>39</v>
      </c>
      <c r="D3715" t="s">
        <v>392</v>
      </c>
      <c r="E3715" s="1">
        <v>41640</v>
      </c>
    </row>
    <row r="3716" spans="1:5" x14ac:dyDescent="0.25">
      <c r="A3716">
        <v>995264889</v>
      </c>
      <c r="B3716" t="s">
        <v>5</v>
      </c>
      <c r="C3716" t="s">
        <v>39</v>
      </c>
      <c r="D3716" t="s">
        <v>392</v>
      </c>
      <c r="E3716" s="1">
        <v>41640</v>
      </c>
    </row>
    <row r="3717" spans="1:5" x14ac:dyDescent="0.25">
      <c r="A3717">
        <v>995543877</v>
      </c>
      <c r="B3717" t="s">
        <v>5</v>
      </c>
      <c r="C3717" t="s">
        <v>39</v>
      </c>
      <c r="D3717" t="s">
        <v>392</v>
      </c>
      <c r="E3717" s="1">
        <v>41640</v>
      </c>
    </row>
    <row r="3718" spans="1:5" x14ac:dyDescent="0.25">
      <c r="A3718">
        <v>979891342</v>
      </c>
      <c r="B3718" t="s">
        <v>6</v>
      </c>
      <c r="C3718" t="s">
        <v>39</v>
      </c>
      <c r="D3718" t="s">
        <v>392</v>
      </c>
      <c r="E3718" s="1">
        <v>41640</v>
      </c>
    </row>
    <row r="3719" spans="1:5" x14ac:dyDescent="0.25">
      <c r="A3719">
        <v>979891377</v>
      </c>
      <c r="B3719" t="s">
        <v>6</v>
      </c>
      <c r="C3719" t="s">
        <v>39</v>
      </c>
      <c r="D3719" t="s">
        <v>392</v>
      </c>
      <c r="E3719" s="1">
        <v>41640</v>
      </c>
    </row>
    <row r="3720" spans="1:5" x14ac:dyDescent="0.25">
      <c r="A3720">
        <v>979891598</v>
      </c>
      <c r="B3720" t="s">
        <v>6</v>
      </c>
      <c r="C3720" t="s">
        <v>39</v>
      </c>
      <c r="D3720" t="s">
        <v>392</v>
      </c>
      <c r="E3720" s="1">
        <v>41640</v>
      </c>
    </row>
    <row r="3721" spans="1:5" x14ac:dyDescent="0.25">
      <c r="A3721">
        <v>979892217</v>
      </c>
      <c r="B3721" t="s">
        <v>6</v>
      </c>
      <c r="C3721" t="s">
        <v>39</v>
      </c>
      <c r="D3721" t="s">
        <v>392</v>
      </c>
      <c r="E3721" s="1">
        <v>41640</v>
      </c>
    </row>
    <row r="3722" spans="1:5" x14ac:dyDescent="0.25">
      <c r="A3722">
        <v>998303532</v>
      </c>
      <c r="B3722" t="s">
        <v>7</v>
      </c>
      <c r="C3722" t="s">
        <v>28</v>
      </c>
      <c r="D3722" t="s">
        <v>393</v>
      </c>
      <c r="E3722" s="1">
        <v>41640</v>
      </c>
    </row>
    <row r="3723" spans="1:5" x14ac:dyDescent="0.25">
      <c r="A3723">
        <v>964122571</v>
      </c>
      <c r="B3723" t="s">
        <v>7</v>
      </c>
      <c r="C3723" t="s">
        <v>22</v>
      </c>
      <c r="D3723" t="s">
        <v>394</v>
      </c>
      <c r="E3723" s="1">
        <v>41640</v>
      </c>
    </row>
    <row r="3724" spans="1:5" x14ac:dyDescent="0.25">
      <c r="A3724">
        <v>969930870</v>
      </c>
      <c r="B3724" t="s">
        <v>7</v>
      </c>
      <c r="C3724" t="s">
        <v>22</v>
      </c>
      <c r="D3724" t="s">
        <v>394</v>
      </c>
      <c r="E3724" s="1">
        <v>41640</v>
      </c>
    </row>
    <row r="3725" spans="1:5" x14ac:dyDescent="0.25">
      <c r="A3725">
        <v>982111978</v>
      </c>
      <c r="B3725" t="s">
        <v>7</v>
      </c>
      <c r="C3725" t="s">
        <v>22</v>
      </c>
      <c r="D3725" t="s">
        <v>394</v>
      </c>
      <c r="E3725" s="1">
        <v>41640</v>
      </c>
    </row>
    <row r="3726" spans="1:5" x14ac:dyDescent="0.25">
      <c r="A3726">
        <v>993418277</v>
      </c>
      <c r="B3726" t="s">
        <v>7</v>
      </c>
      <c r="C3726" t="s">
        <v>22</v>
      </c>
      <c r="D3726" t="s">
        <v>394</v>
      </c>
      <c r="E3726" s="1">
        <v>41640</v>
      </c>
    </row>
    <row r="3727" spans="1:5" x14ac:dyDescent="0.25">
      <c r="A3727">
        <v>899273982</v>
      </c>
      <c r="B3727" t="s">
        <v>14</v>
      </c>
      <c r="C3727" t="s">
        <v>22</v>
      </c>
      <c r="D3727" t="s">
        <v>394</v>
      </c>
      <c r="E3727" s="1">
        <v>41640</v>
      </c>
    </row>
    <row r="3728" spans="1:5" x14ac:dyDescent="0.25">
      <c r="A3728">
        <v>983783732</v>
      </c>
      <c r="B3728" t="s">
        <v>27</v>
      </c>
      <c r="C3728" t="s">
        <v>35</v>
      </c>
      <c r="D3728" t="s">
        <v>395</v>
      </c>
      <c r="E3728" s="1">
        <v>41640</v>
      </c>
    </row>
    <row r="3729" spans="1:5" x14ac:dyDescent="0.25">
      <c r="A3729">
        <v>988968765</v>
      </c>
      <c r="B3729" t="s">
        <v>10</v>
      </c>
      <c r="C3729" t="s">
        <v>31</v>
      </c>
      <c r="D3729" t="s">
        <v>396</v>
      </c>
      <c r="E3729" s="1">
        <v>41640</v>
      </c>
    </row>
    <row r="3730" spans="1:5" x14ac:dyDescent="0.25">
      <c r="A3730">
        <v>964594902</v>
      </c>
      <c r="B3730" t="s">
        <v>7</v>
      </c>
      <c r="C3730" t="s">
        <v>31</v>
      </c>
      <c r="D3730" t="s">
        <v>396</v>
      </c>
      <c r="E3730" s="1">
        <v>41640</v>
      </c>
    </row>
    <row r="3731" spans="1:5" x14ac:dyDescent="0.25">
      <c r="A3731">
        <v>984224885</v>
      </c>
      <c r="B3731" t="s">
        <v>7</v>
      </c>
      <c r="C3731" t="s">
        <v>31</v>
      </c>
      <c r="D3731" t="s">
        <v>396</v>
      </c>
      <c r="E3731" s="1">
        <v>41640</v>
      </c>
    </row>
    <row r="3732" spans="1:5" x14ac:dyDescent="0.25">
      <c r="A3732">
        <v>989689460</v>
      </c>
      <c r="B3732" t="s">
        <v>7</v>
      </c>
      <c r="C3732" t="s">
        <v>31</v>
      </c>
      <c r="D3732" t="s">
        <v>396</v>
      </c>
      <c r="E3732" s="1">
        <v>41640</v>
      </c>
    </row>
    <row r="3733" spans="1:5" x14ac:dyDescent="0.25">
      <c r="A3733">
        <v>994428098</v>
      </c>
      <c r="B3733" t="s">
        <v>7</v>
      </c>
      <c r="C3733" t="s">
        <v>31</v>
      </c>
      <c r="D3733" t="s">
        <v>396</v>
      </c>
      <c r="E3733" s="1">
        <v>41640</v>
      </c>
    </row>
    <row r="3734" spans="1:5" x14ac:dyDescent="0.25">
      <c r="A3734">
        <v>997393104</v>
      </c>
      <c r="B3734" t="s">
        <v>7</v>
      </c>
      <c r="C3734" t="s">
        <v>31</v>
      </c>
      <c r="D3734" t="s">
        <v>396</v>
      </c>
      <c r="E3734" s="1">
        <v>41640</v>
      </c>
    </row>
    <row r="3735" spans="1:5" x14ac:dyDescent="0.25">
      <c r="A3735">
        <v>998277752</v>
      </c>
      <c r="B3735" t="s">
        <v>7</v>
      </c>
      <c r="C3735" t="s">
        <v>31</v>
      </c>
      <c r="D3735" t="s">
        <v>396</v>
      </c>
      <c r="E3735" s="1">
        <v>41640</v>
      </c>
    </row>
    <row r="3736" spans="1:5" x14ac:dyDescent="0.25">
      <c r="A3736">
        <v>998652766</v>
      </c>
      <c r="B3736" t="s">
        <v>7</v>
      </c>
      <c r="C3736" t="s">
        <v>31</v>
      </c>
      <c r="D3736" t="s">
        <v>396</v>
      </c>
      <c r="E3736" s="1">
        <v>41640</v>
      </c>
    </row>
    <row r="3737" spans="1:5" x14ac:dyDescent="0.25">
      <c r="A3737">
        <v>971521619</v>
      </c>
      <c r="B3737" t="s">
        <v>397</v>
      </c>
      <c r="C3737" t="s">
        <v>31</v>
      </c>
      <c r="D3737" t="s">
        <v>396</v>
      </c>
      <c r="E3737" s="1">
        <v>41640</v>
      </c>
    </row>
    <row r="3738" spans="1:5" x14ac:dyDescent="0.25">
      <c r="A3738">
        <v>980374246</v>
      </c>
      <c r="B3738" t="s">
        <v>10</v>
      </c>
      <c r="C3738" t="s">
        <v>22</v>
      </c>
      <c r="D3738" t="s">
        <v>398</v>
      </c>
      <c r="E3738" s="1">
        <v>41640</v>
      </c>
    </row>
    <row r="3739" spans="1:5" x14ac:dyDescent="0.25">
      <c r="A3739">
        <v>985162603</v>
      </c>
      <c r="B3739" t="s">
        <v>10</v>
      </c>
      <c r="C3739" t="s">
        <v>22</v>
      </c>
      <c r="D3739" t="s">
        <v>398</v>
      </c>
      <c r="E3739" s="1">
        <v>41640</v>
      </c>
    </row>
    <row r="3740" spans="1:5" x14ac:dyDescent="0.25">
      <c r="A3740">
        <v>969898365</v>
      </c>
      <c r="B3740" t="s">
        <v>7</v>
      </c>
      <c r="C3740" t="s">
        <v>22</v>
      </c>
      <c r="D3740" t="s">
        <v>398</v>
      </c>
      <c r="E3740" s="1">
        <v>41640</v>
      </c>
    </row>
    <row r="3741" spans="1:5" x14ac:dyDescent="0.25">
      <c r="A3741">
        <v>970032029</v>
      </c>
      <c r="B3741" t="s">
        <v>7</v>
      </c>
      <c r="C3741" t="s">
        <v>22</v>
      </c>
      <c r="D3741" t="s">
        <v>398</v>
      </c>
      <c r="E3741" s="1">
        <v>41640</v>
      </c>
    </row>
    <row r="3742" spans="1:5" x14ac:dyDescent="0.25">
      <c r="A3742">
        <v>993148342</v>
      </c>
      <c r="B3742" t="s">
        <v>7</v>
      </c>
      <c r="C3742" t="s">
        <v>22</v>
      </c>
      <c r="D3742" t="s">
        <v>398</v>
      </c>
      <c r="E3742" s="1">
        <v>41640</v>
      </c>
    </row>
    <row r="3743" spans="1:5" x14ac:dyDescent="0.25">
      <c r="A3743">
        <v>892431892</v>
      </c>
      <c r="B3743" t="s">
        <v>5</v>
      </c>
      <c r="E3743" s="1">
        <v>41671</v>
      </c>
    </row>
    <row r="3744" spans="1:5" x14ac:dyDescent="0.25">
      <c r="A3744">
        <v>896353942</v>
      </c>
      <c r="B3744" t="s">
        <v>5</v>
      </c>
      <c r="E3744" s="1">
        <v>41671</v>
      </c>
    </row>
    <row r="3745" spans="1:5" x14ac:dyDescent="0.25">
      <c r="A3745">
        <v>911556693</v>
      </c>
      <c r="B3745" t="s">
        <v>5</v>
      </c>
      <c r="E3745" s="1">
        <v>41671</v>
      </c>
    </row>
    <row r="3746" spans="1:5" x14ac:dyDescent="0.25">
      <c r="A3746">
        <v>912002616</v>
      </c>
      <c r="B3746" t="s">
        <v>5</v>
      </c>
      <c r="E3746" s="1">
        <v>41671</v>
      </c>
    </row>
    <row r="3747" spans="1:5" x14ac:dyDescent="0.25">
      <c r="A3747">
        <v>974248433</v>
      </c>
      <c r="B3747" t="s">
        <v>5</v>
      </c>
      <c r="E3747" s="1">
        <v>41671</v>
      </c>
    </row>
    <row r="3748" spans="1:5" x14ac:dyDescent="0.25">
      <c r="A3748">
        <v>976042956</v>
      </c>
      <c r="B3748" t="s">
        <v>5</v>
      </c>
      <c r="E3748" s="1">
        <v>41671</v>
      </c>
    </row>
    <row r="3749" spans="1:5" x14ac:dyDescent="0.25">
      <c r="A3749">
        <v>977210828</v>
      </c>
      <c r="B3749" t="s">
        <v>5</v>
      </c>
      <c r="E3749" s="1">
        <v>41671</v>
      </c>
    </row>
    <row r="3750" spans="1:5" x14ac:dyDescent="0.25">
      <c r="A3750">
        <v>980045676</v>
      </c>
      <c r="B3750" t="s">
        <v>5</v>
      </c>
      <c r="E3750" s="1">
        <v>41671</v>
      </c>
    </row>
    <row r="3751" spans="1:5" x14ac:dyDescent="0.25">
      <c r="A3751">
        <v>980096327</v>
      </c>
      <c r="B3751" t="s">
        <v>5</v>
      </c>
      <c r="E3751" s="1">
        <v>41671</v>
      </c>
    </row>
    <row r="3752" spans="1:5" x14ac:dyDescent="0.25">
      <c r="A3752">
        <v>980267296</v>
      </c>
      <c r="B3752" t="s">
        <v>5</v>
      </c>
      <c r="E3752" s="1">
        <v>41671</v>
      </c>
    </row>
    <row r="3753" spans="1:5" x14ac:dyDescent="0.25">
      <c r="A3753">
        <v>982458498</v>
      </c>
      <c r="B3753" t="s">
        <v>5</v>
      </c>
      <c r="E3753" s="1">
        <v>41671</v>
      </c>
    </row>
    <row r="3754" spans="1:5" x14ac:dyDescent="0.25">
      <c r="A3754">
        <v>985555974</v>
      </c>
      <c r="B3754" t="s">
        <v>5</v>
      </c>
      <c r="E3754" s="1">
        <v>41671</v>
      </c>
    </row>
    <row r="3755" spans="1:5" x14ac:dyDescent="0.25">
      <c r="A3755">
        <v>985579571</v>
      </c>
      <c r="B3755" t="s">
        <v>5</v>
      </c>
      <c r="E3755" s="1">
        <v>41671</v>
      </c>
    </row>
    <row r="3756" spans="1:5" x14ac:dyDescent="0.25">
      <c r="A3756">
        <v>985746311</v>
      </c>
      <c r="B3756" t="s">
        <v>5</v>
      </c>
      <c r="E3756" s="1">
        <v>41671</v>
      </c>
    </row>
    <row r="3757" spans="1:5" x14ac:dyDescent="0.25">
      <c r="A3757">
        <v>986457879</v>
      </c>
      <c r="B3757" t="s">
        <v>5</v>
      </c>
      <c r="E3757" s="1">
        <v>41671</v>
      </c>
    </row>
    <row r="3758" spans="1:5" x14ac:dyDescent="0.25">
      <c r="A3758">
        <v>986909559</v>
      </c>
      <c r="B3758" t="s">
        <v>5</v>
      </c>
      <c r="E3758" s="1">
        <v>41671</v>
      </c>
    </row>
    <row r="3759" spans="1:5" x14ac:dyDescent="0.25">
      <c r="A3759">
        <v>987402512</v>
      </c>
      <c r="B3759" t="s">
        <v>5</v>
      </c>
      <c r="E3759" s="1">
        <v>41671</v>
      </c>
    </row>
    <row r="3760" spans="1:5" x14ac:dyDescent="0.25">
      <c r="A3760">
        <v>988837725</v>
      </c>
      <c r="B3760" t="s">
        <v>5</v>
      </c>
      <c r="E3760" s="1">
        <v>41671</v>
      </c>
    </row>
    <row r="3761" spans="1:5" x14ac:dyDescent="0.25">
      <c r="A3761">
        <v>988837776</v>
      </c>
      <c r="B3761" t="s">
        <v>5</v>
      </c>
      <c r="E3761" s="1">
        <v>41671</v>
      </c>
    </row>
    <row r="3762" spans="1:5" x14ac:dyDescent="0.25">
      <c r="A3762">
        <v>990034257</v>
      </c>
      <c r="B3762" t="s">
        <v>5</v>
      </c>
      <c r="E3762" s="1">
        <v>41671</v>
      </c>
    </row>
    <row r="3763" spans="1:5" x14ac:dyDescent="0.25">
      <c r="A3763">
        <v>991621652</v>
      </c>
      <c r="B3763" t="s">
        <v>5</v>
      </c>
      <c r="E3763" s="1">
        <v>41671</v>
      </c>
    </row>
    <row r="3764" spans="1:5" x14ac:dyDescent="0.25">
      <c r="A3764">
        <v>991815082</v>
      </c>
      <c r="B3764" t="s">
        <v>5</v>
      </c>
      <c r="E3764" s="1">
        <v>41671</v>
      </c>
    </row>
    <row r="3765" spans="1:5" x14ac:dyDescent="0.25">
      <c r="A3765">
        <v>992248084</v>
      </c>
      <c r="B3765" t="s">
        <v>5</v>
      </c>
      <c r="E3765" s="1">
        <v>41671</v>
      </c>
    </row>
    <row r="3766" spans="1:5" x14ac:dyDescent="0.25">
      <c r="A3766">
        <v>992929340</v>
      </c>
      <c r="B3766" t="s">
        <v>5</v>
      </c>
      <c r="E3766" s="1">
        <v>41671</v>
      </c>
    </row>
    <row r="3767" spans="1:5" x14ac:dyDescent="0.25">
      <c r="A3767">
        <v>993000973</v>
      </c>
      <c r="B3767" t="s">
        <v>5</v>
      </c>
      <c r="E3767" s="1">
        <v>41671</v>
      </c>
    </row>
    <row r="3768" spans="1:5" x14ac:dyDescent="0.25">
      <c r="A3768">
        <v>993094048</v>
      </c>
      <c r="B3768" t="s">
        <v>5</v>
      </c>
      <c r="E3768" s="1">
        <v>41671</v>
      </c>
    </row>
    <row r="3769" spans="1:5" x14ac:dyDescent="0.25">
      <c r="A3769">
        <v>993905887</v>
      </c>
      <c r="B3769" t="s">
        <v>5</v>
      </c>
      <c r="E3769" s="1">
        <v>41671</v>
      </c>
    </row>
    <row r="3770" spans="1:5" x14ac:dyDescent="0.25">
      <c r="A3770">
        <v>994979361</v>
      </c>
      <c r="B3770" t="s">
        <v>5</v>
      </c>
      <c r="E3770" s="1">
        <v>41671</v>
      </c>
    </row>
    <row r="3771" spans="1:5" x14ac:dyDescent="0.25">
      <c r="A3771">
        <v>994985205</v>
      </c>
      <c r="B3771" t="s">
        <v>5</v>
      </c>
      <c r="E3771" s="1">
        <v>41671</v>
      </c>
    </row>
    <row r="3772" spans="1:5" x14ac:dyDescent="0.25">
      <c r="A3772">
        <v>994989146</v>
      </c>
      <c r="B3772" t="s">
        <v>5</v>
      </c>
      <c r="E3772" s="1">
        <v>41671</v>
      </c>
    </row>
    <row r="3773" spans="1:5" x14ac:dyDescent="0.25">
      <c r="A3773">
        <v>995016494</v>
      </c>
      <c r="B3773" t="s">
        <v>5</v>
      </c>
      <c r="E3773" s="1">
        <v>41671</v>
      </c>
    </row>
    <row r="3774" spans="1:5" x14ac:dyDescent="0.25">
      <c r="A3774">
        <v>995023989</v>
      </c>
      <c r="B3774" t="s">
        <v>5</v>
      </c>
      <c r="E3774" s="1">
        <v>41671</v>
      </c>
    </row>
    <row r="3775" spans="1:5" x14ac:dyDescent="0.25">
      <c r="A3775">
        <v>995064049</v>
      </c>
      <c r="B3775" t="s">
        <v>5</v>
      </c>
      <c r="E3775" s="1">
        <v>41671</v>
      </c>
    </row>
    <row r="3776" spans="1:5" x14ac:dyDescent="0.25">
      <c r="A3776">
        <v>995066009</v>
      </c>
      <c r="B3776" t="s">
        <v>5</v>
      </c>
      <c r="E3776" s="1">
        <v>41671</v>
      </c>
    </row>
    <row r="3777" spans="1:5" x14ac:dyDescent="0.25">
      <c r="A3777">
        <v>995374552</v>
      </c>
      <c r="B3777" t="s">
        <v>5</v>
      </c>
      <c r="E3777" s="1">
        <v>41671</v>
      </c>
    </row>
    <row r="3778" spans="1:5" x14ac:dyDescent="0.25">
      <c r="A3778">
        <v>995710145</v>
      </c>
      <c r="B3778" t="s">
        <v>5</v>
      </c>
      <c r="E3778" s="1">
        <v>41671</v>
      </c>
    </row>
    <row r="3779" spans="1:5" x14ac:dyDescent="0.25">
      <c r="A3779">
        <v>996237060</v>
      </c>
      <c r="B3779" t="s">
        <v>5</v>
      </c>
      <c r="E3779" s="1">
        <v>41671</v>
      </c>
    </row>
    <row r="3780" spans="1:5" x14ac:dyDescent="0.25">
      <c r="A3780">
        <v>997035550</v>
      </c>
      <c r="B3780" t="s">
        <v>5</v>
      </c>
      <c r="E3780" s="1">
        <v>41671</v>
      </c>
    </row>
    <row r="3781" spans="1:5" x14ac:dyDescent="0.25">
      <c r="A3781">
        <v>997234499</v>
      </c>
      <c r="B3781" t="s">
        <v>5</v>
      </c>
      <c r="E3781" s="1">
        <v>41671</v>
      </c>
    </row>
    <row r="3782" spans="1:5" x14ac:dyDescent="0.25">
      <c r="A3782">
        <v>997344057</v>
      </c>
      <c r="B3782" t="s">
        <v>5</v>
      </c>
      <c r="E3782" s="1">
        <v>41671</v>
      </c>
    </row>
    <row r="3783" spans="1:5" x14ac:dyDescent="0.25">
      <c r="A3783">
        <v>997386124</v>
      </c>
      <c r="B3783" t="s">
        <v>5</v>
      </c>
      <c r="E3783" s="1">
        <v>41671</v>
      </c>
    </row>
    <row r="3784" spans="1:5" x14ac:dyDescent="0.25">
      <c r="A3784">
        <v>997523636</v>
      </c>
      <c r="B3784" t="s">
        <v>5</v>
      </c>
      <c r="E3784" s="1">
        <v>41671</v>
      </c>
    </row>
    <row r="3785" spans="1:5" x14ac:dyDescent="0.25">
      <c r="A3785">
        <v>997586913</v>
      </c>
      <c r="B3785" t="s">
        <v>5</v>
      </c>
      <c r="E3785" s="1">
        <v>41671</v>
      </c>
    </row>
    <row r="3786" spans="1:5" x14ac:dyDescent="0.25">
      <c r="A3786">
        <v>997607201</v>
      </c>
      <c r="B3786" t="s">
        <v>5</v>
      </c>
      <c r="E3786" s="1">
        <v>41671</v>
      </c>
    </row>
    <row r="3787" spans="1:5" x14ac:dyDescent="0.25">
      <c r="A3787">
        <v>998174449</v>
      </c>
      <c r="B3787" t="s">
        <v>5</v>
      </c>
      <c r="E3787" s="1">
        <v>41671</v>
      </c>
    </row>
    <row r="3788" spans="1:5" x14ac:dyDescent="0.25">
      <c r="A3788">
        <v>998249694</v>
      </c>
      <c r="B3788" t="s">
        <v>5</v>
      </c>
      <c r="E3788" s="1">
        <v>41671</v>
      </c>
    </row>
    <row r="3789" spans="1:5" x14ac:dyDescent="0.25">
      <c r="A3789">
        <v>998510090</v>
      </c>
      <c r="B3789" t="s">
        <v>5</v>
      </c>
      <c r="E3789" s="1">
        <v>41671</v>
      </c>
    </row>
    <row r="3790" spans="1:5" x14ac:dyDescent="0.25">
      <c r="A3790">
        <v>998914280</v>
      </c>
      <c r="B3790" t="s">
        <v>5</v>
      </c>
      <c r="E3790" s="1">
        <v>41671</v>
      </c>
    </row>
    <row r="3791" spans="1:5" x14ac:dyDescent="0.25">
      <c r="A3791">
        <v>999190650</v>
      </c>
      <c r="B3791" t="s">
        <v>5</v>
      </c>
      <c r="E3791" s="1">
        <v>41671</v>
      </c>
    </row>
    <row r="3792" spans="1:5" x14ac:dyDescent="0.25">
      <c r="A3792">
        <v>813018462</v>
      </c>
      <c r="B3792" t="s">
        <v>6</v>
      </c>
      <c r="E3792" s="1">
        <v>41671</v>
      </c>
    </row>
    <row r="3793" spans="1:5" x14ac:dyDescent="0.25">
      <c r="A3793">
        <v>880267272</v>
      </c>
      <c r="B3793" t="s">
        <v>6</v>
      </c>
      <c r="E3793" s="1">
        <v>41671</v>
      </c>
    </row>
    <row r="3794" spans="1:5" x14ac:dyDescent="0.25">
      <c r="A3794">
        <v>885529542</v>
      </c>
      <c r="B3794" t="s">
        <v>6</v>
      </c>
      <c r="E3794" s="1">
        <v>41671</v>
      </c>
    </row>
    <row r="3795" spans="1:5" x14ac:dyDescent="0.25">
      <c r="A3795">
        <v>885752632</v>
      </c>
      <c r="B3795" t="s">
        <v>6</v>
      </c>
      <c r="E3795" s="1">
        <v>41671</v>
      </c>
    </row>
    <row r="3796" spans="1:5" x14ac:dyDescent="0.25">
      <c r="A3796">
        <v>892324042</v>
      </c>
      <c r="B3796" t="s">
        <v>6</v>
      </c>
      <c r="E3796" s="1">
        <v>41671</v>
      </c>
    </row>
    <row r="3797" spans="1:5" x14ac:dyDescent="0.25">
      <c r="A3797">
        <v>893749772</v>
      </c>
      <c r="B3797" t="s">
        <v>6</v>
      </c>
      <c r="E3797" s="1">
        <v>41671</v>
      </c>
    </row>
    <row r="3798" spans="1:5" x14ac:dyDescent="0.25">
      <c r="A3798">
        <v>893750142</v>
      </c>
      <c r="B3798" t="s">
        <v>6</v>
      </c>
      <c r="E3798" s="1">
        <v>41671</v>
      </c>
    </row>
    <row r="3799" spans="1:5" x14ac:dyDescent="0.25">
      <c r="A3799">
        <v>894964952</v>
      </c>
      <c r="B3799" t="s">
        <v>6</v>
      </c>
      <c r="E3799" s="1">
        <v>41671</v>
      </c>
    </row>
    <row r="3800" spans="1:5" x14ac:dyDescent="0.25">
      <c r="A3800">
        <v>894979372</v>
      </c>
      <c r="B3800" t="s">
        <v>6</v>
      </c>
      <c r="E3800" s="1">
        <v>41671</v>
      </c>
    </row>
    <row r="3801" spans="1:5" x14ac:dyDescent="0.25">
      <c r="A3801">
        <v>895154032</v>
      </c>
      <c r="B3801" t="s">
        <v>6</v>
      </c>
      <c r="E3801" s="1">
        <v>41671</v>
      </c>
    </row>
    <row r="3802" spans="1:5" x14ac:dyDescent="0.25">
      <c r="A3802">
        <v>895422762</v>
      </c>
      <c r="B3802" t="s">
        <v>6</v>
      </c>
      <c r="E3802" s="1">
        <v>41671</v>
      </c>
    </row>
    <row r="3803" spans="1:5" x14ac:dyDescent="0.25">
      <c r="A3803">
        <v>895525812</v>
      </c>
      <c r="B3803" t="s">
        <v>6</v>
      </c>
      <c r="E3803" s="1">
        <v>41671</v>
      </c>
    </row>
    <row r="3804" spans="1:5" x14ac:dyDescent="0.25">
      <c r="A3804">
        <v>895550442</v>
      </c>
      <c r="B3804" t="s">
        <v>6</v>
      </c>
      <c r="E3804" s="1">
        <v>41671</v>
      </c>
    </row>
    <row r="3805" spans="1:5" x14ac:dyDescent="0.25">
      <c r="A3805">
        <v>895647292</v>
      </c>
      <c r="B3805" t="s">
        <v>6</v>
      </c>
      <c r="E3805" s="1">
        <v>41671</v>
      </c>
    </row>
    <row r="3806" spans="1:5" x14ac:dyDescent="0.25">
      <c r="A3806">
        <v>896010522</v>
      </c>
      <c r="B3806" t="s">
        <v>6</v>
      </c>
      <c r="E3806" s="1">
        <v>41671</v>
      </c>
    </row>
    <row r="3807" spans="1:5" x14ac:dyDescent="0.25">
      <c r="A3807">
        <v>896348442</v>
      </c>
      <c r="B3807" t="s">
        <v>6</v>
      </c>
      <c r="E3807" s="1">
        <v>41671</v>
      </c>
    </row>
    <row r="3808" spans="1:5" x14ac:dyDescent="0.25">
      <c r="A3808">
        <v>896510142</v>
      </c>
      <c r="B3808" t="s">
        <v>6</v>
      </c>
      <c r="E3808" s="1">
        <v>41671</v>
      </c>
    </row>
    <row r="3809" spans="1:5" x14ac:dyDescent="0.25">
      <c r="A3809">
        <v>896766902</v>
      </c>
      <c r="B3809" t="s">
        <v>6</v>
      </c>
      <c r="E3809" s="1">
        <v>41671</v>
      </c>
    </row>
    <row r="3810" spans="1:5" x14ac:dyDescent="0.25">
      <c r="A3810">
        <v>896792822</v>
      </c>
      <c r="B3810" t="s">
        <v>6</v>
      </c>
      <c r="E3810" s="1">
        <v>41671</v>
      </c>
    </row>
    <row r="3811" spans="1:5" x14ac:dyDescent="0.25">
      <c r="A3811">
        <v>896821962</v>
      </c>
      <c r="B3811" t="s">
        <v>6</v>
      </c>
      <c r="E3811" s="1">
        <v>41671</v>
      </c>
    </row>
    <row r="3812" spans="1:5" x14ac:dyDescent="0.25">
      <c r="A3812">
        <v>897312042</v>
      </c>
      <c r="B3812" t="s">
        <v>6</v>
      </c>
      <c r="E3812" s="1">
        <v>41671</v>
      </c>
    </row>
    <row r="3813" spans="1:5" x14ac:dyDescent="0.25">
      <c r="A3813">
        <v>897344092</v>
      </c>
      <c r="B3813" t="s">
        <v>6</v>
      </c>
      <c r="E3813" s="1">
        <v>41671</v>
      </c>
    </row>
    <row r="3814" spans="1:5" x14ac:dyDescent="0.25">
      <c r="A3814">
        <v>897477092</v>
      </c>
      <c r="B3814" t="s">
        <v>6</v>
      </c>
      <c r="E3814" s="1">
        <v>41671</v>
      </c>
    </row>
    <row r="3815" spans="1:5" x14ac:dyDescent="0.25">
      <c r="A3815">
        <v>897494272</v>
      </c>
      <c r="B3815" t="s">
        <v>6</v>
      </c>
      <c r="E3815" s="1">
        <v>41671</v>
      </c>
    </row>
    <row r="3816" spans="1:5" x14ac:dyDescent="0.25">
      <c r="A3816">
        <v>897607212</v>
      </c>
      <c r="B3816" t="s">
        <v>6</v>
      </c>
      <c r="E3816" s="1">
        <v>41671</v>
      </c>
    </row>
    <row r="3817" spans="1:5" x14ac:dyDescent="0.25">
      <c r="A3817">
        <v>897789922</v>
      </c>
      <c r="B3817" t="s">
        <v>6</v>
      </c>
      <c r="E3817" s="1">
        <v>41671</v>
      </c>
    </row>
    <row r="3818" spans="1:5" x14ac:dyDescent="0.25">
      <c r="A3818">
        <v>897887282</v>
      </c>
      <c r="B3818" t="s">
        <v>6</v>
      </c>
      <c r="E3818" s="1">
        <v>41671</v>
      </c>
    </row>
    <row r="3819" spans="1:5" x14ac:dyDescent="0.25">
      <c r="A3819">
        <v>897987392</v>
      </c>
      <c r="B3819" t="s">
        <v>6</v>
      </c>
      <c r="E3819" s="1">
        <v>41671</v>
      </c>
    </row>
    <row r="3820" spans="1:5" x14ac:dyDescent="0.25">
      <c r="A3820">
        <v>898348512</v>
      </c>
      <c r="B3820" t="s">
        <v>6</v>
      </c>
      <c r="E3820" s="1">
        <v>41671</v>
      </c>
    </row>
    <row r="3821" spans="1:5" x14ac:dyDescent="0.25">
      <c r="A3821">
        <v>898757102</v>
      </c>
      <c r="B3821" t="s">
        <v>6</v>
      </c>
      <c r="E3821" s="1">
        <v>41671</v>
      </c>
    </row>
    <row r="3822" spans="1:5" x14ac:dyDescent="0.25">
      <c r="A3822">
        <v>898844382</v>
      </c>
      <c r="B3822" t="s">
        <v>6</v>
      </c>
      <c r="E3822" s="1">
        <v>41671</v>
      </c>
    </row>
    <row r="3823" spans="1:5" x14ac:dyDescent="0.25">
      <c r="A3823">
        <v>899095022</v>
      </c>
      <c r="B3823" t="s">
        <v>6</v>
      </c>
      <c r="E3823" s="1">
        <v>41671</v>
      </c>
    </row>
    <row r="3824" spans="1:5" x14ac:dyDescent="0.25">
      <c r="A3824">
        <v>911556723</v>
      </c>
      <c r="B3824" t="s">
        <v>6</v>
      </c>
      <c r="E3824" s="1">
        <v>41671</v>
      </c>
    </row>
    <row r="3825" spans="1:5" x14ac:dyDescent="0.25">
      <c r="A3825">
        <v>911568268</v>
      </c>
      <c r="B3825" t="s">
        <v>6</v>
      </c>
      <c r="E3825" s="1">
        <v>41671</v>
      </c>
    </row>
    <row r="3826" spans="1:5" x14ac:dyDescent="0.25">
      <c r="A3826">
        <v>911769522</v>
      </c>
      <c r="B3826" t="s">
        <v>6</v>
      </c>
      <c r="E3826" s="1">
        <v>41671</v>
      </c>
    </row>
    <row r="3827" spans="1:5" x14ac:dyDescent="0.25">
      <c r="A3827">
        <v>911859971</v>
      </c>
      <c r="B3827" t="s">
        <v>6</v>
      </c>
      <c r="E3827" s="1">
        <v>41671</v>
      </c>
    </row>
    <row r="3828" spans="1:5" x14ac:dyDescent="0.25">
      <c r="A3828">
        <v>911917203</v>
      </c>
      <c r="B3828" t="s">
        <v>6</v>
      </c>
      <c r="E3828" s="1">
        <v>41671</v>
      </c>
    </row>
    <row r="3829" spans="1:5" x14ac:dyDescent="0.25">
      <c r="A3829">
        <v>911950561</v>
      </c>
      <c r="B3829" t="s">
        <v>6</v>
      </c>
      <c r="E3829" s="1">
        <v>41671</v>
      </c>
    </row>
    <row r="3830" spans="1:5" x14ac:dyDescent="0.25">
      <c r="A3830">
        <v>912156982</v>
      </c>
      <c r="B3830" t="s">
        <v>6</v>
      </c>
      <c r="E3830" s="1">
        <v>41671</v>
      </c>
    </row>
    <row r="3831" spans="1:5" x14ac:dyDescent="0.25">
      <c r="A3831">
        <v>912236692</v>
      </c>
      <c r="B3831" t="s">
        <v>6</v>
      </c>
      <c r="E3831" s="1">
        <v>41671</v>
      </c>
    </row>
    <row r="3832" spans="1:5" x14ac:dyDescent="0.25">
      <c r="A3832">
        <v>912270688</v>
      </c>
      <c r="B3832" t="s">
        <v>6</v>
      </c>
      <c r="E3832" s="1">
        <v>41671</v>
      </c>
    </row>
    <row r="3833" spans="1:5" x14ac:dyDescent="0.25">
      <c r="A3833">
        <v>912279073</v>
      </c>
      <c r="B3833" t="s">
        <v>6</v>
      </c>
      <c r="E3833" s="1">
        <v>41671</v>
      </c>
    </row>
    <row r="3834" spans="1:5" x14ac:dyDescent="0.25">
      <c r="A3834">
        <v>912485536</v>
      </c>
      <c r="B3834" t="s">
        <v>6</v>
      </c>
      <c r="E3834" s="1">
        <v>41671</v>
      </c>
    </row>
    <row r="3835" spans="1:5" x14ac:dyDescent="0.25">
      <c r="A3835">
        <v>912511391</v>
      </c>
      <c r="B3835" t="s">
        <v>6</v>
      </c>
      <c r="E3835" s="1">
        <v>41671</v>
      </c>
    </row>
    <row r="3836" spans="1:5" x14ac:dyDescent="0.25">
      <c r="A3836">
        <v>912805875</v>
      </c>
      <c r="B3836" t="s">
        <v>6</v>
      </c>
      <c r="E3836" s="1">
        <v>41671</v>
      </c>
    </row>
    <row r="3837" spans="1:5" x14ac:dyDescent="0.25">
      <c r="A3837">
        <v>913018656</v>
      </c>
      <c r="B3837" t="s">
        <v>6</v>
      </c>
      <c r="E3837" s="1">
        <v>41671</v>
      </c>
    </row>
    <row r="3838" spans="1:5" x14ac:dyDescent="0.25">
      <c r="A3838">
        <v>913254236</v>
      </c>
      <c r="B3838" t="s">
        <v>6</v>
      </c>
      <c r="E3838" s="1">
        <v>41671</v>
      </c>
    </row>
    <row r="3839" spans="1:5" x14ac:dyDescent="0.25">
      <c r="A3839">
        <v>970147314</v>
      </c>
      <c r="B3839" t="s">
        <v>6</v>
      </c>
      <c r="E3839" s="1">
        <v>41671</v>
      </c>
    </row>
    <row r="3840" spans="1:5" x14ac:dyDescent="0.25">
      <c r="A3840">
        <v>979966903</v>
      </c>
      <c r="B3840" t="s">
        <v>6</v>
      </c>
      <c r="E3840" s="1">
        <v>41671</v>
      </c>
    </row>
    <row r="3841" spans="1:5" x14ac:dyDescent="0.25">
      <c r="A3841">
        <v>980048217</v>
      </c>
      <c r="B3841" t="s">
        <v>6</v>
      </c>
      <c r="E3841" s="1">
        <v>41671</v>
      </c>
    </row>
    <row r="3842" spans="1:5" x14ac:dyDescent="0.25">
      <c r="A3842">
        <v>980096300</v>
      </c>
      <c r="B3842" t="s">
        <v>6</v>
      </c>
      <c r="E3842" s="1">
        <v>41671</v>
      </c>
    </row>
    <row r="3843" spans="1:5" x14ac:dyDescent="0.25">
      <c r="A3843">
        <v>981245008</v>
      </c>
      <c r="B3843" t="s">
        <v>6</v>
      </c>
      <c r="E3843" s="1">
        <v>41671</v>
      </c>
    </row>
    <row r="3844" spans="1:5" x14ac:dyDescent="0.25">
      <c r="A3844">
        <v>982440955</v>
      </c>
      <c r="B3844" t="s">
        <v>6</v>
      </c>
      <c r="E3844" s="1">
        <v>41671</v>
      </c>
    </row>
    <row r="3845" spans="1:5" x14ac:dyDescent="0.25">
      <c r="A3845">
        <v>982469600</v>
      </c>
      <c r="B3845" t="s">
        <v>6</v>
      </c>
      <c r="E3845" s="1">
        <v>41671</v>
      </c>
    </row>
    <row r="3846" spans="1:5" x14ac:dyDescent="0.25">
      <c r="A3846">
        <v>982611105</v>
      </c>
      <c r="B3846" t="s">
        <v>6</v>
      </c>
      <c r="E3846" s="1">
        <v>41671</v>
      </c>
    </row>
    <row r="3847" spans="1:5" x14ac:dyDescent="0.25">
      <c r="A3847">
        <v>982685877</v>
      </c>
      <c r="B3847" t="s">
        <v>6</v>
      </c>
      <c r="E3847" s="1">
        <v>41671</v>
      </c>
    </row>
    <row r="3848" spans="1:5" x14ac:dyDescent="0.25">
      <c r="A3848">
        <v>982855047</v>
      </c>
      <c r="B3848" t="s">
        <v>6</v>
      </c>
      <c r="E3848" s="1">
        <v>41671</v>
      </c>
    </row>
    <row r="3849" spans="1:5" x14ac:dyDescent="0.25">
      <c r="A3849">
        <v>982858615</v>
      </c>
      <c r="B3849" t="s">
        <v>6</v>
      </c>
      <c r="E3849" s="1">
        <v>41671</v>
      </c>
    </row>
    <row r="3850" spans="1:5" x14ac:dyDescent="0.25">
      <c r="A3850">
        <v>983779506</v>
      </c>
      <c r="B3850" t="s">
        <v>6</v>
      </c>
      <c r="E3850" s="1">
        <v>41671</v>
      </c>
    </row>
    <row r="3851" spans="1:5" x14ac:dyDescent="0.25">
      <c r="A3851">
        <v>984010109</v>
      </c>
      <c r="B3851" t="s">
        <v>6</v>
      </c>
      <c r="E3851" s="1">
        <v>41671</v>
      </c>
    </row>
    <row r="3852" spans="1:5" x14ac:dyDescent="0.25">
      <c r="A3852">
        <v>985576629</v>
      </c>
      <c r="B3852" t="s">
        <v>6</v>
      </c>
      <c r="E3852" s="1">
        <v>41671</v>
      </c>
    </row>
    <row r="3853" spans="1:5" x14ac:dyDescent="0.25">
      <c r="A3853">
        <v>985814015</v>
      </c>
      <c r="B3853" t="s">
        <v>6</v>
      </c>
      <c r="E3853" s="1">
        <v>41671</v>
      </c>
    </row>
    <row r="3854" spans="1:5" x14ac:dyDescent="0.25">
      <c r="A3854">
        <v>985977321</v>
      </c>
      <c r="B3854" t="s">
        <v>6</v>
      </c>
      <c r="E3854" s="1">
        <v>41671</v>
      </c>
    </row>
    <row r="3855" spans="1:5" x14ac:dyDescent="0.25">
      <c r="A3855">
        <v>986484981</v>
      </c>
      <c r="B3855" t="s">
        <v>6</v>
      </c>
      <c r="E3855" s="1">
        <v>41671</v>
      </c>
    </row>
    <row r="3856" spans="1:5" x14ac:dyDescent="0.25">
      <c r="A3856">
        <v>986620737</v>
      </c>
      <c r="B3856" t="s">
        <v>6</v>
      </c>
      <c r="E3856" s="1">
        <v>41671</v>
      </c>
    </row>
    <row r="3857" spans="1:5" x14ac:dyDescent="0.25">
      <c r="A3857">
        <v>986918191</v>
      </c>
      <c r="B3857" t="s">
        <v>6</v>
      </c>
      <c r="E3857" s="1">
        <v>41671</v>
      </c>
    </row>
    <row r="3858" spans="1:5" x14ac:dyDescent="0.25">
      <c r="A3858">
        <v>987424591</v>
      </c>
      <c r="B3858" t="s">
        <v>6</v>
      </c>
      <c r="E3858" s="1">
        <v>41671</v>
      </c>
    </row>
    <row r="3859" spans="1:5" x14ac:dyDescent="0.25">
      <c r="A3859">
        <v>988880736</v>
      </c>
      <c r="B3859" t="s">
        <v>6</v>
      </c>
      <c r="E3859" s="1">
        <v>41671</v>
      </c>
    </row>
    <row r="3860" spans="1:5" x14ac:dyDescent="0.25">
      <c r="A3860">
        <v>988881619</v>
      </c>
      <c r="B3860" t="s">
        <v>6</v>
      </c>
      <c r="E3860" s="1">
        <v>41671</v>
      </c>
    </row>
    <row r="3861" spans="1:5" x14ac:dyDescent="0.25">
      <c r="A3861">
        <v>988961221</v>
      </c>
      <c r="B3861" t="s">
        <v>6</v>
      </c>
      <c r="E3861" s="1">
        <v>41671</v>
      </c>
    </row>
    <row r="3862" spans="1:5" x14ac:dyDescent="0.25">
      <c r="A3862">
        <v>990002193</v>
      </c>
      <c r="B3862" t="s">
        <v>6</v>
      </c>
      <c r="E3862" s="1">
        <v>41671</v>
      </c>
    </row>
    <row r="3863" spans="1:5" x14ac:dyDescent="0.25">
      <c r="A3863">
        <v>990034273</v>
      </c>
      <c r="B3863" t="s">
        <v>6</v>
      </c>
      <c r="E3863" s="1">
        <v>41671</v>
      </c>
    </row>
    <row r="3864" spans="1:5" x14ac:dyDescent="0.25">
      <c r="A3864">
        <v>990049149</v>
      </c>
      <c r="B3864" t="s">
        <v>6</v>
      </c>
      <c r="E3864" s="1">
        <v>41671</v>
      </c>
    </row>
    <row r="3865" spans="1:5" x14ac:dyDescent="0.25">
      <c r="A3865">
        <v>990232148</v>
      </c>
      <c r="B3865" t="s">
        <v>6</v>
      </c>
      <c r="E3865" s="1">
        <v>41671</v>
      </c>
    </row>
    <row r="3866" spans="1:5" x14ac:dyDescent="0.25">
      <c r="A3866">
        <v>990394695</v>
      </c>
      <c r="B3866" t="s">
        <v>6</v>
      </c>
      <c r="E3866" s="1">
        <v>41671</v>
      </c>
    </row>
    <row r="3867" spans="1:5" x14ac:dyDescent="0.25">
      <c r="A3867">
        <v>990407436</v>
      </c>
      <c r="B3867" t="s">
        <v>6</v>
      </c>
      <c r="E3867" s="1">
        <v>41671</v>
      </c>
    </row>
    <row r="3868" spans="1:5" x14ac:dyDescent="0.25">
      <c r="A3868">
        <v>990620954</v>
      </c>
      <c r="B3868" t="s">
        <v>6</v>
      </c>
      <c r="E3868" s="1">
        <v>41671</v>
      </c>
    </row>
    <row r="3869" spans="1:5" x14ac:dyDescent="0.25">
      <c r="A3869">
        <v>991287329</v>
      </c>
      <c r="B3869" t="s">
        <v>6</v>
      </c>
      <c r="E3869" s="1">
        <v>41671</v>
      </c>
    </row>
    <row r="3870" spans="1:5" x14ac:dyDescent="0.25">
      <c r="A3870">
        <v>991294201</v>
      </c>
      <c r="B3870" t="s">
        <v>6</v>
      </c>
      <c r="E3870" s="1">
        <v>41671</v>
      </c>
    </row>
    <row r="3871" spans="1:5" x14ac:dyDescent="0.25">
      <c r="A3871">
        <v>991418385</v>
      </c>
      <c r="B3871" t="s">
        <v>6</v>
      </c>
      <c r="E3871" s="1">
        <v>41671</v>
      </c>
    </row>
    <row r="3872" spans="1:5" x14ac:dyDescent="0.25">
      <c r="A3872">
        <v>991621660</v>
      </c>
      <c r="B3872" t="s">
        <v>6</v>
      </c>
      <c r="E3872" s="1">
        <v>41671</v>
      </c>
    </row>
    <row r="3873" spans="1:5" x14ac:dyDescent="0.25">
      <c r="A3873">
        <v>991633014</v>
      </c>
      <c r="B3873" t="s">
        <v>6</v>
      </c>
      <c r="E3873" s="1">
        <v>41671</v>
      </c>
    </row>
    <row r="3874" spans="1:5" x14ac:dyDescent="0.25">
      <c r="A3874">
        <v>991698523</v>
      </c>
      <c r="B3874" t="s">
        <v>6</v>
      </c>
      <c r="E3874" s="1">
        <v>41671</v>
      </c>
    </row>
    <row r="3875" spans="1:5" x14ac:dyDescent="0.25">
      <c r="A3875">
        <v>991752099</v>
      </c>
      <c r="B3875" t="s">
        <v>6</v>
      </c>
      <c r="E3875" s="1">
        <v>41671</v>
      </c>
    </row>
    <row r="3876" spans="1:5" x14ac:dyDescent="0.25">
      <c r="A3876">
        <v>991815090</v>
      </c>
      <c r="B3876" t="s">
        <v>6</v>
      </c>
      <c r="E3876" s="1">
        <v>41671</v>
      </c>
    </row>
    <row r="3877" spans="1:5" x14ac:dyDescent="0.25">
      <c r="A3877">
        <v>992018623</v>
      </c>
      <c r="B3877" t="s">
        <v>6</v>
      </c>
      <c r="E3877" s="1">
        <v>41671</v>
      </c>
    </row>
    <row r="3878" spans="1:5" x14ac:dyDescent="0.25">
      <c r="A3878">
        <v>992105593</v>
      </c>
      <c r="B3878" t="s">
        <v>6</v>
      </c>
      <c r="E3878" s="1">
        <v>41671</v>
      </c>
    </row>
    <row r="3879" spans="1:5" x14ac:dyDescent="0.25">
      <c r="A3879">
        <v>992204540</v>
      </c>
      <c r="B3879" t="s">
        <v>6</v>
      </c>
      <c r="E3879" s="1">
        <v>41671</v>
      </c>
    </row>
    <row r="3880" spans="1:5" x14ac:dyDescent="0.25">
      <c r="A3880">
        <v>992225149</v>
      </c>
      <c r="B3880" t="s">
        <v>6</v>
      </c>
      <c r="E3880" s="1">
        <v>41671</v>
      </c>
    </row>
    <row r="3881" spans="1:5" x14ac:dyDescent="0.25">
      <c r="A3881">
        <v>992561289</v>
      </c>
      <c r="B3881" t="s">
        <v>6</v>
      </c>
      <c r="E3881" s="1">
        <v>41671</v>
      </c>
    </row>
    <row r="3882" spans="1:5" x14ac:dyDescent="0.25">
      <c r="A3882">
        <v>992630361</v>
      </c>
      <c r="B3882" t="s">
        <v>6</v>
      </c>
      <c r="E3882" s="1">
        <v>41671</v>
      </c>
    </row>
    <row r="3883" spans="1:5" x14ac:dyDescent="0.25">
      <c r="A3883">
        <v>992635703</v>
      </c>
      <c r="B3883" t="s">
        <v>6</v>
      </c>
      <c r="E3883" s="1">
        <v>41671</v>
      </c>
    </row>
    <row r="3884" spans="1:5" x14ac:dyDescent="0.25">
      <c r="A3884">
        <v>992929375</v>
      </c>
      <c r="B3884" t="s">
        <v>6</v>
      </c>
      <c r="E3884" s="1">
        <v>41671</v>
      </c>
    </row>
    <row r="3885" spans="1:5" x14ac:dyDescent="0.25">
      <c r="A3885">
        <v>992950609</v>
      </c>
      <c r="B3885" t="s">
        <v>6</v>
      </c>
      <c r="E3885" s="1">
        <v>41671</v>
      </c>
    </row>
    <row r="3886" spans="1:5" x14ac:dyDescent="0.25">
      <c r="A3886">
        <v>993001015</v>
      </c>
      <c r="B3886" t="s">
        <v>6</v>
      </c>
      <c r="E3886" s="1">
        <v>41671</v>
      </c>
    </row>
    <row r="3887" spans="1:5" x14ac:dyDescent="0.25">
      <c r="A3887">
        <v>993060593</v>
      </c>
      <c r="B3887" t="s">
        <v>6</v>
      </c>
      <c r="E3887" s="1">
        <v>41671</v>
      </c>
    </row>
    <row r="3888" spans="1:5" x14ac:dyDescent="0.25">
      <c r="A3888">
        <v>993067032</v>
      </c>
      <c r="B3888" t="s">
        <v>6</v>
      </c>
      <c r="E3888" s="1">
        <v>41671</v>
      </c>
    </row>
    <row r="3889" spans="1:5" x14ac:dyDescent="0.25">
      <c r="A3889">
        <v>993101044</v>
      </c>
      <c r="B3889" t="s">
        <v>6</v>
      </c>
      <c r="E3889" s="1">
        <v>41671</v>
      </c>
    </row>
    <row r="3890" spans="1:5" x14ac:dyDescent="0.25">
      <c r="A3890">
        <v>993279609</v>
      </c>
      <c r="B3890" t="s">
        <v>6</v>
      </c>
      <c r="E3890" s="1">
        <v>41671</v>
      </c>
    </row>
    <row r="3891" spans="1:5" x14ac:dyDescent="0.25">
      <c r="A3891">
        <v>993374040</v>
      </c>
      <c r="B3891" t="s">
        <v>6</v>
      </c>
      <c r="E3891" s="1">
        <v>41671</v>
      </c>
    </row>
    <row r="3892" spans="1:5" x14ac:dyDescent="0.25">
      <c r="A3892">
        <v>993424803</v>
      </c>
      <c r="B3892" t="s">
        <v>6</v>
      </c>
      <c r="E3892" s="1">
        <v>41671</v>
      </c>
    </row>
    <row r="3893" spans="1:5" x14ac:dyDescent="0.25">
      <c r="A3893">
        <v>993842427</v>
      </c>
      <c r="B3893" t="s">
        <v>6</v>
      </c>
      <c r="E3893" s="1">
        <v>41671</v>
      </c>
    </row>
    <row r="3894" spans="1:5" x14ac:dyDescent="0.25">
      <c r="A3894">
        <v>994001477</v>
      </c>
      <c r="B3894" t="s">
        <v>6</v>
      </c>
      <c r="E3894" s="1">
        <v>41671</v>
      </c>
    </row>
    <row r="3895" spans="1:5" x14ac:dyDescent="0.25">
      <c r="A3895">
        <v>994001957</v>
      </c>
      <c r="B3895" t="s">
        <v>6</v>
      </c>
      <c r="E3895" s="1">
        <v>41671</v>
      </c>
    </row>
    <row r="3896" spans="1:5" x14ac:dyDescent="0.25">
      <c r="A3896">
        <v>994022806</v>
      </c>
      <c r="B3896" t="s">
        <v>6</v>
      </c>
      <c r="E3896" s="1">
        <v>41671</v>
      </c>
    </row>
    <row r="3897" spans="1:5" x14ac:dyDescent="0.25">
      <c r="A3897">
        <v>994036238</v>
      </c>
      <c r="B3897" t="s">
        <v>6</v>
      </c>
      <c r="E3897" s="1">
        <v>41671</v>
      </c>
    </row>
    <row r="3898" spans="1:5" x14ac:dyDescent="0.25">
      <c r="A3898">
        <v>994230778</v>
      </c>
      <c r="B3898" t="s">
        <v>6</v>
      </c>
      <c r="E3898" s="1">
        <v>41671</v>
      </c>
    </row>
    <row r="3899" spans="1:5" x14ac:dyDescent="0.25">
      <c r="A3899">
        <v>994316508</v>
      </c>
      <c r="B3899" t="s">
        <v>6</v>
      </c>
      <c r="E3899" s="1">
        <v>41671</v>
      </c>
    </row>
    <row r="3900" spans="1:5" x14ac:dyDescent="0.25">
      <c r="A3900">
        <v>994327682</v>
      </c>
      <c r="B3900" t="s">
        <v>6</v>
      </c>
      <c r="E3900" s="1">
        <v>41671</v>
      </c>
    </row>
    <row r="3901" spans="1:5" x14ac:dyDescent="0.25">
      <c r="A3901">
        <v>994332872</v>
      </c>
      <c r="B3901" t="s">
        <v>6</v>
      </c>
      <c r="E3901" s="1">
        <v>41671</v>
      </c>
    </row>
    <row r="3902" spans="1:5" x14ac:dyDescent="0.25">
      <c r="A3902">
        <v>994563270</v>
      </c>
      <c r="B3902" t="s">
        <v>6</v>
      </c>
      <c r="E3902" s="1">
        <v>41671</v>
      </c>
    </row>
    <row r="3903" spans="1:5" x14ac:dyDescent="0.25">
      <c r="A3903">
        <v>994819682</v>
      </c>
      <c r="B3903" t="s">
        <v>6</v>
      </c>
      <c r="E3903" s="1">
        <v>41671</v>
      </c>
    </row>
    <row r="3904" spans="1:5" x14ac:dyDescent="0.25">
      <c r="A3904">
        <v>994985124</v>
      </c>
      <c r="B3904" t="s">
        <v>6</v>
      </c>
      <c r="E3904" s="1">
        <v>41671</v>
      </c>
    </row>
    <row r="3905" spans="1:5" x14ac:dyDescent="0.25">
      <c r="A3905">
        <v>994989162</v>
      </c>
      <c r="B3905" t="s">
        <v>6</v>
      </c>
      <c r="E3905" s="1">
        <v>41671</v>
      </c>
    </row>
    <row r="3906" spans="1:5" x14ac:dyDescent="0.25">
      <c r="A3906">
        <v>994998463</v>
      </c>
      <c r="B3906" t="s">
        <v>6</v>
      </c>
      <c r="E3906" s="1">
        <v>41671</v>
      </c>
    </row>
    <row r="3907" spans="1:5" x14ac:dyDescent="0.25">
      <c r="A3907">
        <v>995016443</v>
      </c>
      <c r="B3907" t="s">
        <v>6</v>
      </c>
      <c r="E3907" s="1">
        <v>41671</v>
      </c>
    </row>
    <row r="3908" spans="1:5" x14ac:dyDescent="0.25">
      <c r="A3908">
        <v>995023857</v>
      </c>
      <c r="B3908" t="s">
        <v>6</v>
      </c>
      <c r="E3908" s="1">
        <v>41671</v>
      </c>
    </row>
    <row r="3909" spans="1:5" x14ac:dyDescent="0.25">
      <c r="A3909">
        <v>995064057</v>
      </c>
      <c r="B3909" t="s">
        <v>6</v>
      </c>
      <c r="E3909" s="1">
        <v>41671</v>
      </c>
    </row>
    <row r="3910" spans="1:5" x14ac:dyDescent="0.25">
      <c r="A3910">
        <v>995066017</v>
      </c>
      <c r="B3910" t="s">
        <v>6</v>
      </c>
      <c r="E3910" s="1">
        <v>41671</v>
      </c>
    </row>
    <row r="3911" spans="1:5" x14ac:dyDescent="0.25">
      <c r="A3911">
        <v>995069296</v>
      </c>
      <c r="B3911" t="s">
        <v>6</v>
      </c>
      <c r="E3911" s="1">
        <v>41671</v>
      </c>
    </row>
    <row r="3912" spans="1:5" x14ac:dyDescent="0.25">
      <c r="A3912">
        <v>995074478</v>
      </c>
      <c r="B3912" t="s">
        <v>6</v>
      </c>
      <c r="E3912" s="1">
        <v>41671</v>
      </c>
    </row>
    <row r="3913" spans="1:5" x14ac:dyDescent="0.25">
      <c r="A3913">
        <v>995165929</v>
      </c>
      <c r="B3913" t="s">
        <v>6</v>
      </c>
      <c r="E3913" s="1">
        <v>41671</v>
      </c>
    </row>
    <row r="3914" spans="1:5" x14ac:dyDescent="0.25">
      <c r="A3914">
        <v>995168111</v>
      </c>
      <c r="B3914" t="s">
        <v>6</v>
      </c>
      <c r="E3914" s="1">
        <v>41671</v>
      </c>
    </row>
    <row r="3915" spans="1:5" x14ac:dyDescent="0.25">
      <c r="A3915">
        <v>995172518</v>
      </c>
      <c r="B3915" t="s">
        <v>6</v>
      </c>
      <c r="E3915" s="1">
        <v>41671</v>
      </c>
    </row>
    <row r="3916" spans="1:5" x14ac:dyDescent="0.25">
      <c r="A3916">
        <v>995228416</v>
      </c>
      <c r="B3916" t="s">
        <v>6</v>
      </c>
      <c r="E3916" s="1">
        <v>41671</v>
      </c>
    </row>
    <row r="3917" spans="1:5" x14ac:dyDescent="0.25">
      <c r="A3917">
        <v>995290332</v>
      </c>
      <c r="B3917" t="s">
        <v>6</v>
      </c>
      <c r="E3917" s="1">
        <v>41671</v>
      </c>
    </row>
    <row r="3918" spans="1:5" x14ac:dyDescent="0.25">
      <c r="A3918">
        <v>995357380</v>
      </c>
      <c r="B3918" t="s">
        <v>6</v>
      </c>
      <c r="E3918" s="1">
        <v>41671</v>
      </c>
    </row>
    <row r="3919" spans="1:5" x14ac:dyDescent="0.25">
      <c r="A3919">
        <v>995358344</v>
      </c>
      <c r="B3919" t="s">
        <v>6</v>
      </c>
      <c r="E3919" s="1">
        <v>41671</v>
      </c>
    </row>
    <row r="3920" spans="1:5" x14ac:dyDescent="0.25">
      <c r="A3920">
        <v>995375869</v>
      </c>
      <c r="B3920" t="s">
        <v>6</v>
      </c>
      <c r="E3920" s="1">
        <v>41671</v>
      </c>
    </row>
    <row r="3921" spans="1:5" x14ac:dyDescent="0.25">
      <c r="A3921">
        <v>995378531</v>
      </c>
      <c r="B3921" t="s">
        <v>6</v>
      </c>
      <c r="E3921" s="1">
        <v>41671</v>
      </c>
    </row>
    <row r="3922" spans="1:5" x14ac:dyDescent="0.25">
      <c r="A3922">
        <v>995383969</v>
      </c>
      <c r="B3922" t="s">
        <v>6</v>
      </c>
      <c r="E3922" s="1">
        <v>41671</v>
      </c>
    </row>
    <row r="3923" spans="1:5" x14ac:dyDescent="0.25">
      <c r="A3923">
        <v>995387476</v>
      </c>
      <c r="B3923" t="s">
        <v>6</v>
      </c>
      <c r="E3923" s="1">
        <v>41671</v>
      </c>
    </row>
    <row r="3924" spans="1:5" x14ac:dyDescent="0.25">
      <c r="A3924">
        <v>995387530</v>
      </c>
      <c r="B3924" t="s">
        <v>6</v>
      </c>
      <c r="E3924" s="1">
        <v>41671</v>
      </c>
    </row>
    <row r="3925" spans="1:5" x14ac:dyDescent="0.25">
      <c r="A3925">
        <v>995413647</v>
      </c>
      <c r="B3925" t="s">
        <v>6</v>
      </c>
      <c r="E3925" s="1">
        <v>41671</v>
      </c>
    </row>
    <row r="3926" spans="1:5" x14ac:dyDescent="0.25">
      <c r="A3926">
        <v>995454866</v>
      </c>
      <c r="B3926" t="s">
        <v>6</v>
      </c>
      <c r="E3926" s="1">
        <v>41671</v>
      </c>
    </row>
    <row r="3927" spans="1:5" x14ac:dyDescent="0.25">
      <c r="A3927">
        <v>995460874</v>
      </c>
      <c r="B3927" t="s">
        <v>6</v>
      </c>
      <c r="E3927" s="1">
        <v>41671</v>
      </c>
    </row>
    <row r="3928" spans="1:5" x14ac:dyDescent="0.25">
      <c r="A3928">
        <v>995509598</v>
      </c>
      <c r="B3928" t="s">
        <v>6</v>
      </c>
      <c r="E3928" s="1">
        <v>41671</v>
      </c>
    </row>
    <row r="3929" spans="1:5" x14ac:dyDescent="0.25">
      <c r="A3929">
        <v>995578891</v>
      </c>
      <c r="B3929" t="s">
        <v>6</v>
      </c>
      <c r="E3929" s="1">
        <v>41671</v>
      </c>
    </row>
    <row r="3930" spans="1:5" x14ac:dyDescent="0.25">
      <c r="A3930">
        <v>995602288</v>
      </c>
      <c r="B3930" t="s">
        <v>6</v>
      </c>
      <c r="E3930" s="1">
        <v>41671</v>
      </c>
    </row>
    <row r="3931" spans="1:5" x14ac:dyDescent="0.25">
      <c r="A3931">
        <v>995643065</v>
      </c>
      <c r="B3931" t="s">
        <v>6</v>
      </c>
      <c r="E3931" s="1">
        <v>41671</v>
      </c>
    </row>
    <row r="3932" spans="1:5" x14ac:dyDescent="0.25">
      <c r="A3932">
        <v>995712121</v>
      </c>
      <c r="B3932" t="s">
        <v>6</v>
      </c>
      <c r="E3932" s="1">
        <v>41671</v>
      </c>
    </row>
    <row r="3933" spans="1:5" x14ac:dyDescent="0.25">
      <c r="A3933">
        <v>995765403</v>
      </c>
      <c r="B3933" t="s">
        <v>6</v>
      </c>
      <c r="E3933" s="1">
        <v>41671</v>
      </c>
    </row>
    <row r="3934" spans="1:5" x14ac:dyDescent="0.25">
      <c r="A3934">
        <v>995795825</v>
      </c>
      <c r="B3934" t="s">
        <v>6</v>
      </c>
      <c r="E3934" s="1">
        <v>41671</v>
      </c>
    </row>
    <row r="3935" spans="1:5" x14ac:dyDescent="0.25">
      <c r="A3935">
        <v>995812428</v>
      </c>
      <c r="B3935" t="s">
        <v>6</v>
      </c>
      <c r="E3935" s="1">
        <v>41671</v>
      </c>
    </row>
    <row r="3936" spans="1:5" x14ac:dyDescent="0.25">
      <c r="A3936">
        <v>995864126</v>
      </c>
      <c r="B3936" t="s">
        <v>6</v>
      </c>
      <c r="E3936" s="1">
        <v>41671</v>
      </c>
    </row>
    <row r="3937" spans="1:5" x14ac:dyDescent="0.25">
      <c r="A3937">
        <v>995875780</v>
      </c>
      <c r="B3937" t="s">
        <v>6</v>
      </c>
      <c r="E3937" s="1">
        <v>41671</v>
      </c>
    </row>
    <row r="3938" spans="1:5" x14ac:dyDescent="0.25">
      <c r="A3938">
        <v>996004481</v>
      </c>
      <c r="B3938" t="s">
        <v>6</v>
      </c>
      <c r="E3938" s="1">
        <v>41671</v>
      </c>
    </row>
    <row r="3939" spans="1:5" x14ac:dyDescent="0.25">
      <c r="A3939">
        <v>996042979</v>
      </c>
      <c r="B3939" t="s">
        <v>6</v>
      </c>
      <c r="E3939" s="1">
        <v>41671</v>
      </c>
    </row>
    <row r="3940" spans="1:5" x14ac:dyDescent="0.25">
      <c r="A3940">
        <v>996062422</v>
      </c>
      <c r="B3940" t="s">
        <v>6</v>
      </c>
      <c r="E3940" s="1">
        <v>41671</v>
      </c>
    </row>
    <row r="3941" spans="1:5" x14ac:dyDescent="0.25">
      <c r="A3941">
        <v>996271005</v>
      </c>
      <c r="B3941" t="s">
        <v>6</v>
      </c>
      <c r="E3941" s="1">
        <v>41671</v>
      </c>
    </row>
    <row r="3942" spans="1:5" x14ac:dyDescent="0.25">
      <c r="A3942">
        <v>996350797</v>
      </c>
      <c r="B3942" t="s">
        <v>6</v>
      </c>
      <c r="E3942" s="1">
        <v>41671</v>
      </c>
    </row>
    <row r="3943" spans="1:5" x14ac:dyDescent="0.25">
      <c r="A3943">
        <v>996353982</v>
      </c>
      <c r="B3943" t="s">
        <v>6</v>
      </c>
      <c r="E3943" s="1">
        <v>41671</v>
      </c>
    </row>
    <row r="3944" spans="1:5" x14ac:dyDescent="0.25">
      <c r="A3944">
        <v>996368610</v>
      </c>
      <c r="B3944" t="s">
        <v>6</v>
      </c>
      <c r="E3944" s="1">
        <v>41671</v>
      </c>
    </row>
    <row r="3945" spans="1:5" x14ac:dyDescent="0.25">
      <c r="A3945">
        <v>996369447</v>
      </c>
      <c r="B3945" t="s">
        <v>6</v>
      </c>
      <c r="E3945" s="1">
        <v>41671</v>
      </c>
    </row>
    <row r="3946" spans="1:5" x14ac:dyDescent="0.25">
      <c r="A3946">
        <v>996380076</v>
      </c>
      <c r="B3946" t="s">
        <v>6</v>
      </c>
      <c r="E3946" s="1">
        <v>41671</v>
      </c>
    </row>
    <row r="3947" spans="1:5" x14ac:dyDescent="0.25">
      <c r="A3947">
        <v>996380149</v>
      </c>
      <c r="B3947" t="s">
        <v>6</v>
      </c>
      <c r="E3947" s="1">
        <v>41671</v>
      </c>
    </row>
    <row r="3948" spans="1:5" x14ac:dyDescent="0.25">
      <c r="A3948">
        <v>996416305</v>
      </c>
      <c r="B3948" t="s">
        <v>6</v>
      </c>
      <c r="E3948" s="1">
        <v>41671</v>
      </c>
    </row>
    <row r="3949" spans="1:5" x14ac:dyDescent="0.25">
      <c r="A3949">
        <v>996589315</v>
      </c>
      <c r="B3949" t="s">
        <v>6</v>
      </c>
      <c r="E3949" s="1">
        <v>41671</v>
      </c>
    </row>
    <row r="3950" spans="1:5" x14ac:dyDescent="0.25">
      <c r="A3950">
        <v>996613321</v>
      </c>
      <c r="B3950" t="s">
        <v>6</v>
      </c>
      <c r="E3950" s="1">
        <v>41671</v>
      </c>
    </row>
    <row r="3951" spans="1:5" x14ac:dyDescent="0.25">
      <c r="A3951">
        <v>996619567</v>
      </c>
      <c r="B3951" t="s">
        <v>6</v>
      </c>
      <c r="E3951" s="1">
        <v>41671</v>
      </c>
    </row>
    <row r="3952" spans="1:5" x14ac:dyDescent="0.25">
      <c r="A3952">
        <v>996693104</v>
      </c>
      <c r="B3952" t="s">
        <v>6</v>
      </c>
      <c r="E3952" s="1">
        <v>41671</v>
      </c>
    </row>
    <row r="3953" spans="1:5" x14ac:dyDescent="0.25">
      <c r="A3953">
        <v>996703290</v>
      </c>
      <c r="B3953" t="s">
        <v>6</v>
      </c>
      <c r="E3953" s="1">
        <v>41671</v>
      </c>
    </row>
    <row r="3954" spans="1:5" x14ac:dyDescent="0.25">
      <c r="A3954">
        <v>996704742</v>
      </c>
      <c r="B3954" t="s">
        <v>6</v>
      </c>
      <c r="E3954" s="1">
        <v>41671</v>
      </c>
    </row>
    <row r="3955" spans="1:5" x14ac:dyDescent="0.25">
      <c r="A3955">
        <v>996707938</v>
      </c>
      <c r="B3955" t="s">
        <v>6</v>
      </c>
      <c r="E3955" s="1">
        <v>41671</v>
      </c>
    </row>
    <row r="3956" spans="1:5" x14ac:dyDescent="0.25">
      <c r="A3956">
        <v>996708128</v>
      </c>
      <c r="B3956" t="s">
        <v>6</v>
      </c>
      <c r="E3956" s="1">
        <v>41671</v>
      </c>
    </row>
    <row r="3957" spans="1:5" x14ac:dyDescent="0.25">
      <c r="A3957">
        <v>996714594</v>
      </c>
      <c r="B3957" t="s">
        <v>6</v>
      </c>
      <c r="E3957" s="1">
        <v>41671</v>
      </c>
    </row>
    <row r="3958" spans="1:5" x14ac:dyDescent="0.25">
      <c r="A3958">
        <v>996728978</v>
      </c>
      <c r="B3958" t="s">
        <v>6</v>
      </c>
      <c r="E3958" s="1">
        <v>41671</v>
      </c>
    </row>
    <row r="3959" spans="1:5" x14ac:dyDescent="0.25">
      <c r="A3959">
        <v>996737217</v>
      </c>
      <c r="B3959" t="s">
        <v>6</v>
      </c>
      <c r="E3959" s="1">
        <v>41671</v>
      </c>
    </row>
    <row r="3960" spans="1:5" x14ac:dyDescent="0.25">
      <c r="A3960">
        <v>996737667</v>
      </c>
      <c r="B3960" t="s">
        <v>6</v>
      </c>
      <c r="E3960" s="1">
        <v>41671</v>
      </c>
    </row>
    <row r="3961" spans="1:5" x14ac:dyDescent="0.25">
      <c r="A3961">
        <v>996753506</v>
      </c>
      <c r="B3961" t="s">
        <v>6</v>
      </c>
      <c r="E3961" s="1">
        <v>41671</v>
      </c>
    </row>
    <row r="3962" spans="1:5" x14ac:dyDescent="0.25">
      <c r="A3962">
        <v>996777596</v>
      </c>
      <c r="B3962" t="s">
        <v>6</v>
      </c>
      <c r="E3962" s="1">
        <v>41671</v>
      </c>
    </row>
    <row r="3963" spans="1:5" x14ac:dyDescent="0.25">
      <c r="A3963">
        <v>996778487</v>
      </c>
      <c r="B3963" t="s">
        <v>6</v>
      </c>
      <c r="E3963" s="1">
        <v>41671</v>
      </c>
    </row>
    <row r="3964" spans="1:5" x14ac:dyDescent="0.25">
      <c r="A3964">
        <v>996792145</v>
      </c>
      <c r="B3964" t="s">
        <v>6</v>
      </c>
      <c r="E3964" s="1">
        <v>41671</v>
      </c>
    </row>
    <row r="3965" spans="1:5" x14ac:dyDescent="0.25">
      <c r="A3965">
        <v>996799654</v>
      </c>
      <c r="B3965" t="s">
        <v>6</v>
      </c>
      <c r="E3965" s="1">
        <v>41671</v>
      </c>
    </row>
    <row r="3966" spans="1:5" x14ac:dyDescent="0.25">
      <c r="A3966">
        <v>996799980</v>
      </c>
      <c r="B3966" t="s">
        <v>6</v>
      </c>
      <c r="E3966" s="1">
        <v>41671</v>
      </c>
    </row>
    <row r="3967" spans="1:5" x14ac:dyDescent="0.25">
      <c r="A3967">
        <v>996817083</v>
      </c>
      <c r="B3967" t="s">
        <v>6</v>
      </c>
      <c r="E3967" s="1">
        <v>41671</v>
      </c>
    </row>
    <row r="3968" spans="1:5" x14ac:dyDescent="0.25">
      <c r="A3968">
        <v>996821153</v>
      </c>
      <c r="B3968" t="s">
        <v>6</v>
      </c>
      <c r="E3968" s="1">
        <v>41671</v>
      </c>
    </row>
    <row r="3969" spans="1:5" x14ac:dyDescent="0.25">
      <c r="A3969">
        <v>996827313</v>
      </c>
      <c r="B3969" t="s">
        <v>6</v>
      </c>
      <c r="E3969" s="1">
        <v>41671</v>
      </c>
    </row>
    <row r="3970" spans="1:5" x14ac:dyDescent="0.25">
      <c r="A3970">
        <v>996832279</v>
      </c>
      <c r="B3970" t="s">
        <v>6</v>
      </c>
      <c r="E3970" s="1">
        <v>41671</v>
      </c>
    </row>
    <row r="3971" spans="1:5" x14ac:dyDescent="0.25">
      <c r="A3971">
        <v>996853519</v>
      </c>
      <c r="B3971" t="s">
        <v>6</v>
      </c>
      <c r="E3971" s="1">
        <v>41671</v>
      </c>
    </row>
    <row r="3972" spans="1:5" x14ac:dyDescent="0.25">
      <c r="A3972">
        <v>996853926</v>
      </c>
      <c r="B3972" t="s">
        <v>6</v>
      </c>
      <c r="E3972" s="1">
        <v>41671</v>
      </c>
    </row>
    <row r="3973" spans="1:5" x14ac:dyDescent="0.25">
      <c r="A3973">
        <v>996854027</v>
      </c>
      <c r="B3973" t="s">
        <v>6</v>
      </c>
      <c r="E3973" s="1">
        <v>41671</v>
      </c>
    </row>
    <row r="3974" spans="1:5" x14ac:dyDescent="0.25">
      <c r="A3974">
        <v>996854493</v>
      </c>
      <c r="B3974" t="s">
        <v>6</v>
      </c>
      <c r="E3974" s="1">
        <v>41671</v>
      </c>
    </row>
    <row r="3975" spans="1:5" x14ac:dyDescent="0.25">
      <c r="A3975">
        <v>996854639</v>
      </c>
      <c r="B3975" t="s">
        <v>6</v>
      </c>
      <c r="E3975" s="1">
        <v>41671</v>
      </c>
    </row>
    <row r="3976" spans="1:5" x14ac:dyDescent="0.25">
      <c r="A3976">
        <v>996885461</v>
      </c>
      <c r="B3976" t="s">
        <v>6</v>
      </c>
      <c r="E3976" s="1">
        <v>41671</v>
      </c>
    </row>
    <row r="3977" spans="1:5" x14ac:dyDescent="0.25">
      <c r="A3977">
        <v>996889963</v>
      </c>
      <c r="B3977" t="s">
        <v>6</v>
      </c>
      <c r="E3977" s="1">
        <v>41671</v>
      </c>
    </row>
    <row r="3978" spans="1:5" x14ac:dyDescent="0.25">
      <c r="A3978">
        <v>996906914</v>
      </c>
      <c r="B3978" t="s">
        <v>6</v>
      </c>
      <c r="E3978" s="1">
        <v>41671</v>
      </c>
    </row>
    <row r="3979" spans="1:5" x14ac:dyDescent="0.25">
      <c r="A3979">
        <v>996918246</v>
      </c>
      <c r="B3979" t="s">
        <v>6</v>
      </c>
      <c r="E3979" s="1">
        <v>41671</v>
      </c>
    </row>
    <row r="3980" spans="1:5" x14ac:dyDescent="0.25">
      <c r="A3980">
        <v>996965155</v>
      </c>
      <c r="B3980" t="s">
        <v>6</v>
      </c>
      <c r="E3980" s="1">
        <v>41671</v>
      </c>
    </row>
    <row r="3981" spans="1:5" x14ac:dyDescent="0.25">
      <c r="A3981">
        <v>997025431</v>
      </c>
      <c r="B3981" t="s">
        <v>6</v>
      </c>
      <c r="E3981" s="1">
        <v>41671</v>
      </c>
    </row>
    <row r="3982" spans="1:5" x14ac:dyDescent="0.25">
      <c r="A3982">
        <v>997035356</v>
      </c>
      <c r="B3982" t="s">
        <v>6</v>
      </c>
      <c r="E3982" s="1">
        <v>41671</v>
      </c>
    </row>
    <row r="3983" spans="1:5" x14ac:dyDescent="0.25">
      <c r="A3983">
        <v>997035593</v>
      </c>
      <c r="B3983" t="s">
        <v>6</v>
      </c>
      <c r="E3983" s="1">
        <v>41671</v>
      </c>
    </row>
    <row r="3984" spans="1:5" x14ac:dyDescent="0.25">
      <c r="A3984">
        <v>997053273</v>
      </c>
      <c r="B3984" t="s">
        <v>6</v>
      </c>
      <c r="E3984" s="1">
        <v>41671</v>
      </c>
    </row>
    <row r="3985" spans="1:5" x14ac:dyDescent="0.25">
      <c r="A3985">
        <v>997085094</v>
      </c>
      <c r="B3985" t="s">
        <v>6</v>
      </c>
      <c r="E3985" s="1">
        <v>41671</v>
      </c>
    </row>
    <row r="3986" spans="1:5" x14ac:dyDescent="0.25">
      <c r="A3986">
        <v>997115805</v>
      </c>
      <c r="B3986" t="s">
        <v>6</v>
      </c>
      <c r="E3986" s="1">
        <v>41671</v>
      </c>
    </row>
    <row r="3987" spans="1:5" x14ac:dyDescent="0.25">
      <c r="A3987">
        <v>997118553</v>
      </c>
      <c r="B3987" t="s">
        <v>6</v>
      </c>
      <c r="E3987" s="1">
        <v>41671</v>
      </c>
    </row>
    <row r="3988" spans="1:5" x14ac:dyDescent="0.25">
      <c r="A3988">
        <v>997185102</v>
      </c>
      <c r="B3988" t="s">
        <v>6</v>
      </c>
      <c r="E3988" s="1">
        <v>41671</v>
      </c>
    </row>
    <row r="3989" spans="1:5" x14ac:dyDescent="0.25">
      <c r="A3989">
        <v>997234537</v>
      </c>
      <c r="B3989" t="s">
        <v>6</v>
      </c>
      <c r="E3989" s="1">
        <v>41671</v>
      </c>
    </row>
    <row r="3990" spans="1:5" x14ac:dyDescent="0.25">
      <c r="A3990">
        <v>997274644</v>
      </c>
      <c r="B3990" t="s">
        <v>6</v>
      </c>
      <c r="E3990" s="1">
        <v>41671</v>
      </c>
    </row>
    <row r="3991" spans="1:5" x14ac:dyDescent="0.25">
      <c r="A3991">
        <v>997296001</v>
      </c>
      <c r="B3991" t="s">
        <v>6</v>
      </c>
      <c r="E3991" s="1">
        <v>41671</v>
      </c>
    </row>
    <row r="3992" spans="1:5" x14ac:dyDescent="0.25">
      <c r="A3992">
        <v>997378768</v>
      </c>
      <c r="B3992" t="s">
        <v>6</v>
      </c>
      <c r="E3992" s="1">
        <v>41671</v>
      </c>
    </row>
    <row r="3993" spans="1:5" x14ac:dyDescent="0.25">
      <c r="A3993">
        <v>997386140</v>
      </c>
      <c r="B3993" t="s">
        <v>6</v>
      </c>
      <c r="E3993" s="1">
        <v>41671</v>
      </c>
    </row>
    <row r="3994" spans="1:5" x14ac:dyDescent="0.25">
      <c r="A3994">
        <v>997469186</v>
      </c>
      <c r="B3994" t="s">
        <v>6</v>
      </c>
      <c r="E3994" s="1">
        <v>41671</v>
      </c>
    </row>
    <row r="3995" spans="1:5" x14ac:dyDescent="0.25">
      <c r="A3995">
        <v>997491300</v>
      </c>
      <c r="B3995" t="s">
        <v>6</v>
      </c>
      <c r="E3995" s="1">
        <v>41671</v>
      </c>
    </row>
    <row r="3996" spans="1:5" x14ac:dyDescent="0.25">
      <c r="A3996">
        <v>997511735</v>
      </c>
      <c r="B3996" t="s">
        <v>6</v>
      </c>
      <c r="E3996" s="1">
        <v>41671</v>
      </c>
    </row>
    <row r="3997" spans="1:5" x14ac:dyDescent="0.25">
      <c r="A3997">
        <v>997523660</v>
      </c>
      <c r="B3997" t="s">
        <v>6</v>
      </c>
      <c r="E3997" s="1">
        <v>41671</v>
      </c>
    </row>
    <row r="3998" spans="1:5" x14ac:dyDescent="0.25">
      <c r="A3998">
        <v>997587219</v>
      </c>
      <c r="B3998" t="s">
        <v>6</v>
      </c>
      <c r="E3998" s="1">
        <v>41671</v>
      </c>
    </row>
    <row r="3999" spans="1:5" x14ac:dyDescent="0.25">
      <c r="A3999">
        <v>997755510</v>
      </c>
      <c r="B3999" t="s">
        <v>6</v>
      </c>
      <c r="E3999" s="1">
        <v>41671</v>
      </c>
    </row>
    <row r="4000" spans="1:5" x14ac:dyDescent="0.25">
      <c r="A4000">
        <v>997856937</v>
      </c>
      <c r="B4000" t="s">
        <v>6</v>
      </c>
      <c r="E4000" s="1">
        <v>41671</v>
      </c>
    </row>
    <row r="4001" spans="1:5" x14ac:dyDescent="0.25">
      <c r="A4001">
        <v>997864506</v>
      </c>
      <c r="B4001" t="s">
        <v>6</v>
      </c>
      <c r="E4001" s="1">
        <v>41671</v>
      </c>
    </row>
    <row r="4002" spans="1:5" x14ac:dyDescent="0.25">
      <c r="A4002">
        <v>997876490</v>
      </c>
      <c r="B4002" t="s">
        <v>6</v>
      </c>
      <c r="E4002" s="1">
        <v>41671</v>
      </c>
    </row>
    <row r="4003" spans="1:5" x14ac:dyDescent="0.25">
      <c r="A4003">
        <v>997927753</v>
      </c>
      <c r="B4003" t="s">
        <v>6</v>
      </c>
      <c r="E4003" s="1">
        <v>41671</v>
      </c>
    </row>
    <row r="4004" spans="1:5" x14ac:dyDescent="0.25">
      <c r="A4004">
        <v>997994264</v>
      </c>
      <c r="B4004" t="s">
        <v>6</v>
      </c>
      <c r="E4004" s="1">
        <v>41671</v>
      </c>
    </row>
    <row r="4005" spans="1:5" x14ac:dyDescent="0.25">
      <c r="A4005">
        <v>998003695</v>
      </c>
      <c r="B4005" t="s">
        <v>6</v>
      </c>
      <c r="E4005" s="1">
        <v>41671</v>
      </c>
    </row>
    <row r="4006" spans="1:5" x14ac:dyDescent="0.25">
      <c r="A4006">
        <v>998052122</v>
      </c>
      <c r="B4006" t="s">
        <v>6</v>
      </c>
      <c r="E4006" s="1">
        <v>41671</v>
      </c>
    </row>
    <row r="4007" spans="1:5" x14ac:dyDescent="0.25">
      <c r="A4007">
        <v>998059259</v>
      </c>
      <c r="B4007" t="s">
        <v>6</v>
      </c>
      <c r="E4007" s="1">
        <v>41671</v>
      </c>
    </row>
    <row r="4008" spans="1:5" x14ac:dyDescent="0.25">
      <c r="A4008">
        <v>998076544</v>
      </c>
      <c r="B4008" t="s">
        <v>6</v>
      </c>
      <c r="E4008" s="1">
        <v>41671</v>
      </c>
    </row>
    <row r="4009" spans="1:5" x14ac:dyDescent="0.25">
      <c r="A4009">
        <v>998131065</v>
      </c>
      <c r="B4009" t="s">
        <v>6</v>
      </c>
      <c r="E4009" s="1">
        <v>41671</v>
      </c>
    </row>
    <row r="4010" spans="1:5" x14ac:dyDescent="0.25">
      <c r="A4010">
        <v>998131243</v>
      </c>
      <c r="B4010" t="s">
        <v>6</v>
      </c>
      <c r="E4010" s="1">
        <v>41671</v>
      </c>
    </row>
    <row r="4011" spans="1:5" x14ac:dyDescent="0.25">
      <c r="A4011">
        <v>998131332</v>
      </c>
      <c r="B4011" t="s">
        <v>6</v>
      </c>
      <c r="E4011" s="1">
        <v>41671</v>
      </c>
    </row>
    <row r="4012" spans="1:5" x14ac:dyDescent="0.25">
      <c r="A4012">
        <v>998167639</v>
      </c>
      <c r="B4012" t="s">
        <v>6</v>
      </c>
      <c r="E4012" s="1">
        <v>41671</v>
      </c>
    </row>
    <row r="4013" spans="1:5" x14ac:dyDescent="0.25">
      <c r="A4013">
        <v>998174473</v>
      </c>
      <c r="B4013" t="s">
        <v>6</v>
      </c>
      <c r="E4013" s="1">
        <v>41671</v>
      </c>
    </row>
    <row r="4014" spans="1:5" x14ac:dyDescent="0.25">
      <c r="A4014">
        <v>998198860</v>
      </c>
      <c r="B4014" t="s">
        <v>6</v>
      </c>
      <c r="E4014" s="1">
        <v>41671</v>
      </c>
    </row>
    <row r="4015" spans="1:5" x14ac:dyDescent="0.25">
      <c r="A4015">
        <v>998211166</v>
      </c>
      <c r="B4015" t="s">
        <v>6</v>
      </c>
      <c r="E4015" s="1">
        <v>41671</v>
      </c>
    </row>
    <row r="4016" spans="1:5" x14ac:dyDescent="0.25">
      <c r="A4016">
        <v>998237610</v>
      </c>
      <c r="B4016" t="s">
        <v>6</v>
      </c>
      <c r="E4016" s="1">
        <v>41671</v>
      </c>
    </row>
    <row r="4017" spans="1:5" x14ac:dyDescent="0.25">
      <c r="A4017">
        <v>998247020</v>
      </c>
      <c r="B4017" t="s">
        <v>6</v>
      </c>
      <c r="E4017" s="1">
        <v>41671</v>
      </c>
    </row>
    <row r="4018" spans="1:5" x14ac:dyDescent="0.25">
      <c r="A4018">
        <v>998249724</v>
      </c>
      <c r="B4018" t="s">
        <v>6</v>
      </c>
      <c r="E4018" s="1">
        <v>41671</v>
      </c>
    </row>
    <row r="4019" spans="1:5" x14ac:dyDescent="0.25">
      <c r="A4019">
        <v>998285070</v>
      </c>
      <c r="B4019" t="s">
        <v>6</v>
      </c>
      <c r="E4019" s="1">
        <v>41671</v>
      </c>
    </row>
    <row r="4020" spans="1:5" x14ac:dyDescent="0.25">
      <c r="A4020">
        <v>998290228</v>
      </c>
      <c r="B4020" t="s">
        <v>6</v>
      </c>
      <c r="E4020" s="1">
        <v>41671</v>
      </c>
    </row>
    <row r="4021" spans="1:5" x14ac:dyDescent="0.25">
      <c r="A4021">
        <v>998290449</v>
      </c>
      <c r="B4021" t="s">
        <v>6</v>
      </c>
      <c r="E4021" s="1">
        <v>41671</v>
      </c>
    </row>
    <row r="4022" spans="1:5" x14ac:dyDescent="0.25">
      <c r="A4022">
        <v>998290546</v>
      </c>
      <c r="B4022" t="s">
        <v>6</v>
      </c>
      <c r="E4022" s="1">
        <v>41671</v>
      </c>
    </row>
    <row r="4023" spans="1:5" x14ac:dyDescent="0.25">
      <c r="A4023">
        <v>998290562</v>
      </c>
      <c r="B4023" t="s">
        <v>6</v>
      </c>
      <c r="E4023" s="1">
        <v>41671</v>
      </c>
    </row>
    <row r="4024" spans="1:5" x14ac:dyDescent="0.25">
      <c r="A4024">
        <v>998290589</v>
      </c>
      <c r="B4024" t="s">
        <v>6</v>
      </c>
      <c r="E4024" s="1">
        <v>41671</v>
      </c>
    </row>
    <row r="4025" spans="1:5" x14ac:dyDescent="0.25">
      <c r="A4025">
        <v>998290643</v>
      </c>
      <c r="B4025" t="s">
        <v>6</v>
      </c>
      <c r="E4025" s="1">
        <v>41671</v>
      </c>
    </row>
    <row r="4026" spans="1:5" x14ac:dyDescent="0.25">
      <c r="A4026">
        <v>998297400</v>
      </c>
      <c r="B4026" t="s">
        <v>6</v>
      </c>
      <c r="E4026" s="1">
        <v>41671</v>
      </c>
    </row>
    <row r="4027" spans="1:5" x14ac:dyDescent="0.25">
      <c r="A4027">
        <v>998347394</v>
      </c>
      <c r="B4027" t="s">
        <v>6</v>
      </c>
      <c r="E4027" s="1">
        <v>41671</v>
      </c>
    </row>
    <row r="4028" spans="1:5" x14ac:dyDescent="0.25">
      <c r="A4028">
        <v>998347475</v>
      </c>
      <c r="B4028" t="s">
        <v>6</v>
      </c>
      <c r="E4028" s="1">
        <v>41671</v>
      </c>
    </row>
    <row r="4029" spans="1:5" x14ac:dyDescent="0.25">
      <c r="A4029">
        <v>998347645</v>
      </c>
      <c r="B4029" t="s">
        <v>6</v>
      </c>
      <c r="E4029" s="1">
        <v>41671</v>
      </c>
    </row>
    <row r="4030" spans="1:5" x14ac:dyDescent="0.25">
      <c r="A4030">
        <v>998347807</v>
      </c>
      <c r="B4030" t="s">
        <v>6</v>
      </c>
      <c r="E4030" s="1">
        <v>41671</v>
      </c>
    </row>
    <row r="4031" spans="1:5" x14ac:dyDescent="0.25">
      <c r="A4031">
        <v>998347963</v>
      </c>
      <c r="B4031" t="s">
        <v>6</v>
      </c>
      <c r="E4031" s="1">
        <v>41671</v>
      </c>
    </row>
    <row r="4032" spans="1:5" x14ac:dyDescent="0.25">
      <c r="A4032">
        <v>998348056</v>
      </c>
      <c r="B4032" t="s">
        <v>6</v>
      </c>
      <c r="E4032" s="1">
        <v>41671</v>
      </c>
    </row>
    <row r="4033" spans="1:5" x14ac:dyDescent="0.25">
      <c r="A4033">
        <v>998348226</v>
      </c>
      <c r="B4033" t="s">
        <v>6</v>
      </c>
      <c r="E4033" s="1">
        <v>41671</v>
      </c>
    </row>
    <row r="4034" spans="1:5" x14ac:dyDescent="0.25">
      <c r="A4034">
        <v>998348331</v>
      </c>
      <c r="B4034" t="s">
        <v>6</v>
      </c>
      <c r="E4034" s="1">
        <v>41671</v>
      </c>
    </row>
    <row r="4035" spans="1:5" x14ac:dyDescent="0.25">
      <c r="A4035">
        <v>998348498</v>
      </c>
      <c r="B4035" t="s">
        <v>6</v>
      </c>
      <c r="E4035" s="1">
        <v>41671</v>
      </c>
    </row>
    <row r="4036" spans="1:5" x14ac:dyDescent="0.25">
      <c r="A4036">
        <v>998397596</v>
      </c>
      <c r="B4036" t="s">
        <v>6</v>
      </c>
      <c r="E4036" s="1">
        <v>41671</v>
      </c>
    </row>
    <row r="4037" spans="1:5" x14ac:dyDescent="0.25">
      <c r="A4037">
        <v>998425255</v>
      </c>
      <c r="B4037" t="s">
        <v>6</v>
      </c>
      <c r="E4037" s="1">
        <v>41671</v>
      </c>
    </row>
    <row r="4038" spans="1:5" x14ac:dyDescent="0.25">
      <c r="A4038">
        <v>998425530</v>
      </c>
      <c r="B4038" t="s">
        <v>6</v>
      </c>
      <c r="E4038" s="1">
        <v>41671</v>
      </c>
    </row>
    <row r="4039" spans="1:5" x14ac:dyDescent="0.25">
      <c r="A4039">
        <v>998425840</v>
      </c>
      <c r="B4039" t="s">
        <v>6</v>
      </c>
      <c r="E4039" s="1">
        <v>41671</v>
      </c>
    </row>
    <row r="4040" spans="1:5" x14ac:dyDescent="0.25">
      <c r="A4040">
        <v>998427282</v>
      </c>
      <c r="B4040" t="s">
        <v>6</v>
      </c>
      <c r="E4040" s="1">
        <v>41671</v>
      </c>
    </row>
    <row r="4041" spans="1:5" x14ac:dyDescent="0.25">
      <c r="A4041">
        <v>998487625</v>
      </c>
      <c r="B4041" t="s">
        <v>6</v>
      </c>
      <c r="E4041" s="1">
        <v>41671</v>
      </c>
    </row>
    <row r="4042" spans="1:5" x14ac:dyDescent="0.25">
      <c r="A4042">
        <v>998509629</v>
      </c>
      <c r="B4042" t="s">
        <v>6</v>
      </c>
      <c r="E4042" s="1">
        <v>41671</v>
      </c>
    </row>
    <row r="4043" spans="1:5" x14ac:dyDescent="0.25">
      <c r="A4043">
        <v>998570603</v>
      </c>
      <c r="B4043" t="s">
        <v>6</v>
      </c>
      <c r="E4043" s="1">
        <v>41671</v>
      </c>
    </row>
    <row r="4044" spans="1:5" x14ac:dyDescent="0.25">
      <c r="A4044">
        <v>998606063</v>
      </c>
      <c r="B4044" t="s">
        <v>6</v>
      </c>
      <c r="E4044" s="1">
        <v>41671</v>
      </c>
    </row>
    <row r="4045" spans="1:5" x14ac:dyDescent="0.25">
      <c r="A4045">
        <v>998606101</v>
      </c>
      <c r="B4045" t="s">
        <v>6</v>
      </c>
      <c r="E4045" s="1">
        <v>41671</v>
      </c>
    </row>
    <row r="4046" spans="1:5" x14ac:dyDescent="0.25">
      <c r="A4046">
        <v>998606217</v>
      </c>
      <c r="B4046" t="s">
        <v>6</v>
      </c>
      <c r="E4046" s="1">
        <v>41671</v>
      </c>
    </row>
    <row r="4047" spans="1:5" x14ac:dyDescent="0.25">
      <c r="A4047">
        <v>998606381</v>
      </c>
      <c r="B4047" t="s">
        <v>6</v>
      </c>
      <c r="E4047" s="1">
        <v>41671</v>
      </c>
    </row>
    <row r="4048" spans="1:5" x14ac:dyDescent="0.25">
      <c r="A4048">
        <v>998606438</v>
      </c>
      <c r="B4048" t="s">
        <v>6</v>
      </c>
      <c r="E4048" s="1">
        <v>41671</v>
      </c>
    </row>
    <row r="4049" spans="1:5" x14ac:dyDescent="0.25">
      <c r="A4049">
        <v>998606446</v>
      </c>
      <c r="B4049" t="s">
        <v>6</v>
      </c>
      <c r="E4049" s="1">
        <v>41671</v>
      </c>
    </row>
    <row r="4050" spans="1:5" x14ac:dyDescent="0.25">
      <c r="A4050">
        <v>998606489</v>
      </c>
      <c r="B4050" t="s">
        <v>6</v>
      </c>
      <c r="E4050" s="1">
        <v>41671</v>
      </c>
    </row>
    <row r="4051" spans="1:5" x14ac:dyDescent="0.25">
      <c r="A4051">
        <v>998606535</v>
      </c>
      <c r="B4051" t="s">
        <v>6</v>
      </c>
      <c r="E4051" s="1">
        <v>41671</v>
      </c>
    </row>
    <row r="4052" spans="1:5" x14ac:dyDescent="0.25">
      <c r="A4052">
        <v>998606543</v>
      </c>
      <c r="B4052" t="s">
        <v>6</v>
      </c>
      <c r="E4052" s="1">
        <v>41671</v>
      </c>
    </row>
    <row r="4053" spans="1:5" x14ac:dyDescent="0.25">
      <c r="A4053">
        <v>998606640</v>
      </c>
      <c r="B4053" t="s">
        <v>6</v>
      </c>
      <c r="E4053" s="1">
        <v>41671</v>
      </c>
    </row>
    <row r="4054" spans="1:5" x14ac:dyDescent="0.25">
      <c r="A4054">
        <v>998606721</v>
      </c>
      <c r="B4054" t="s">
        <v>6</v>
      </c>
      <c r="E4054" s="1">
        <v>41671</v>
      </c>
    </row>
    <row r="4055" spans="1:5" x14ac:dyDescent="0.25">
      <c r="A4055">
        <v>998606764</v>
      </c>
      <c r="B4055" t="s">
        <v>6</v>
      </c>
      <c r="E4055" s="1">
        <v>41671</v>
      </c>
    </row>
    <row r="4056" spans="1:5" x14ac:dyDescent="0.25">
      <c r="A4056">
        <v>998606802</v>
      </c>
      <c r="B4056" t="s">
        <v>6</v>
      </c>
      <c r="E4056" s="1">
        <v>41671</v>
      </c>
    </row>
    <row r="4057" spans="1:5" x14ac:dyDescent="0.25">
      <c r="A4057">
        <v>998606950</v>
      </c>
      <c r="B4057" t="s">
        <v>6</v>
      </c>
      <c r="E4057" s="1">
        <v>41671</v>
      </c>
    </row>
    <row r="4058" spans="1:5" x14ac:dyDescent="0.25">
      <c r="A4058">
        <v>998607078</v>
      </c>
      <c r="B4058" t="s">
        <v>6</v>
      </c>
      <c r="E4058" s="1">
        <v>41671</v>
      </c>
    </row>
    <row r="4059" spans="1:5" x14ac:dyDescent="0.25">
      <c r="A4059">
        <v>998607213</v>
      </c>
      <c r="B4059" t="s">
        <v>6</v>
      </c>
      <c r="E4059" s="1">
        <v>41671</v>
      </c>
    </row>
    <row r="4060" spans="1:5" x14ac:dyDescent="0.25">
      <c r="A4060">
        <v>998607272</v>
      </c>
      <c r="B4060" t="s">
        <v>6</v>
      </c>
      <c r="E4060" s="1">
        <v>41671</v>
      </c>
    </row>
    <row r="4061" spans="1:5" x14ac:dyDescent="0.25">
      <c r="A4061">
        <v>998607442</v>
      </c>
      <c r="B4061" t="s">
        <v>6</v>
      </c>
      <c r="E4061" s="1">
        <v>41671</v>
      </c>
    </row>
    <row r="4062" spans="1:5" x14ac:dyDescent="0.25">
      <c r="A4062">
        <v>998607728</v>
      </c>
      <c r="B4062" t="s">
        <v>6</v>
      </c>
      <c r="E4062" s="1">
        <v>41671</v>
      </c>
    </row>
    <row r="4063" spans="1:5" x14ac:dyDescent="0.25">
      <c r="A4063">
        <v>998632501</v>
      </c>
      <c r="B4063" t="s">
        <v>6</v>
      </c>
      <c r="E4063" s="1">
        <v>41671</v>
      </c>
    </row>
    <row r="4064" spans="1:5" x14ac:dyDescent="0.25">
      <c r="A4064">
        <v>998649269</v>
      </c>
      <c r="B4064" t="s">
        <v>6</v>
      </c>
      <c r="E4064" s="1">
        <v>41671</v>
      </c>
    </row>
    <row r="4065" spans="1:5" x14ac:dyDescent="0.25">
      <c r="A4065">
        <v>998650054</v>
      </c>
      <c r="B4065" t="s">
        <v>6</v>
      </c>
      <c r="E4065" s="1">
        <v>41671</v>
      </c>
    </row>
    <row r="4066" spans="1:5" x14ac:dyDescent="0.25">
      <c r="A4066">
        <v>998671531</v>
      </c>
      <c r="B4066" t="s">
        <v>6</v>
      </c>
      <c r="E4066" s="1">
        <v>41671</v>
      </c>
    </row>
    <row r="4067" spans="1:5" x14ac:dyDescent="0.25">
      <c r="A4067">
        <v>998679982</v>
      </c>
      <c r="B4067" t="s">
        <v>6</v>
      </c>
      <c r="E4067" s="1">
        <v>41671</v>
      </c>
    </row>
    <row r="4068" spans="1:5" x14ac:dyDescent="0.25">
      <c r="A4068">
        <v>998686172</v>
      </c>
      <c r="B4068" t="s">
        <v>6</v>
      </c>
      <c r="E4068" s="1">
        <v>41671</v>
      </c>
    </row>
    <row r="4069" spans="1:5" x14ac:dyDescent="0.25">
      <c r="A4069">
        <v>998778549</v>
      </c>
      <c r="B4069" t="s">
        <v>6</v>
      </c>
      <c r="E4069" s="1">
        <v>41671</v>
      </c>
    </row>
    <row r="4070" spans="1:5" x14ac:dyDescent="0.25">
      <c r="A4070">
        <v>998778638</v>
      </c>
      <c r="B4070" t="s">
        <v>6</v>
      </c>
      <c r="E4070" s="1">
        <v>41671</v>
      </c>
    </row>
    <row r="4071" spans="1:5" x14ac:dyDescent="0.25">
      <c r="A4071">
        <v>998783127</v>
      </c>
      <c r="B4071" t="s">
        <v>6</v>
      </c>
      <c r="E4071" s="1">
        <v>41671</v>
      </c>
    </row>
    <row r="4072" spans="1:5" x14ac:dyDescent="0.25">
      <c r="A4072">
        <v>998801303</v>
      </c>
      <c r="B4072" t="s">
        <v>6</v>
      </c>
      <c r="E4072" s="1">
        <v>41671</v>
      </c>
    </row>
    <row r="4073" spans="1:5" x14ac:dyDescent="0.25">
      <c r="A4073">
        <v>998811813</v>
      </c>
      <c r="B4073" t="s">
        <v>6</v>
      </c>
      <c r="E4073" s="1">
        <v>41671</v>
      </c>
    </row>
    <row r="4074" spans="1:5" x14ac:dyDescent="0.25">
      <c r="A4074">
        <v>998812011</v>
      </c>
      <c r="B4074" t="s">
        <v>6</v>
      </c>
      <c r="E4074" s="1">
        <v>41671</v>
      </c>
    </row>
    <row r="4075" spans="1:5" x14ac:dyDescent="0.25">
      <c r="A4075">
        <v>998812267</v>
      </c>
      <c r="B4075" t="s">
        <v>6</v>
      </c>
      <c r="E4075" s="1">
        <v>41671</v>
      </c>
    </row>
    <row r="4076" spans="1:5" x14ac:dyDescent="0.25">
      <c r="A4076">
        <v>998812348</v>
      </c>
      <c r="B4076" t="s">
        <v>6</v>
      </c>
      <c r="E4076" s="1">
        <v>41671</v>
      </c>
    </row>
    <row r="4077" spans="1:5" x14ac:dyDescent="0.25">
      <c r="A4077">
        <v>998813018</v>
      </c>
      <c r="B4077" t="s">
        <v>6</v>
      </c>
      <c r="E4077" s="1">
        <v>41671</v>
      </c>
    </row>
    <row r="4078" spans="1:5" x14ac:dyDescent="0.25">
      <c r="A4078">
        <v>998813050</v>
      </c>
      <c r="B4078" t="s">
        <v>6</v>
      </c>
      <c r="E4078" s="1">
        <v>41671</v>
      </c>
    </row>
    <row r="4079" spans="1:5" x14ac:dyDescent="0.25">
      <c r="A4079">
        <v>998914310</v>
      </c>
      <c r="B4079" t="s">
        <v>6</v>
      </c>
      <c r="E4079" s="1">
        <v>41671</v>
      </c>
    </row>
    <row r="4080" spans="1:5" x14ac:dyDescent="0.25">
      <c r="A4080">
        <v>999006450</v>
      </c>
      <c r="B4080" t="s">
        <v>6</v>
      </c>
      <c r="E4080" s="1">
        <v>41671</v>
      </c>
    </row>
    <row r="4081" spans="1:5" x14ac:dyDescent="0.25">
      <c r="A4081">
        <v>999006582</v>
      </c>
      <c r="B4081" t="s">
        <v>6</v>
      </c>
      <c r="E4081" s="1">
        <v>41671</v>
      </c>
    </row>
    <row r="4082" spans="1:5" x14ac:dyDescent="0.25">
      <c r="A4082">
        <v>999007198</v>
      </c>
      <c r="B4082" t="s">
        <v>6</v>
      </c>
      <c r="E4082" s="1">
        <v>41671</v>
      </c>
    </row>
    <row r="4083" spans="1:5" x14ac:dyDescent="0.25">
      <c r="A4083">
        <v>999077005</v>
      </c>
      <c r="B4083" t="s">
        <v>6</v>
      </c>
      <c r="E4083" s="1">
        <v>41671</v>
      </c>
    </row>
    <row r="4084" spans="1:5" x14ac:dyDescent="0.25">
      <c r="A4084">
        <v>999094589</v>
      </c>
      <c r="B4084" t="s">
        <v>6</v>
      </c>
      <c r="E4084" s="1">
        <v>41671</v>
      </c>
    </row>
    <row r="4085" spans="1:5" x14ac:dyDescent="0.25">
      <c r="A4085">
        <v>999094627</v>
      </c>
      <c r="B4085" t="s">
        <v>6</v>
      </c>
      <c r="E4085" s="1">
        <v>41671</v>
      </c>
    </row>
    <row r="4086" spans="1:5" x14ac:dyDescent="0.25">
      <c r="A4086">
        <v>999094686</v>
      </c>
      <c r="B4086" t="s">
        <v>6</v>
      </c>
      <c r="E4086" s="1">
        <v>41671</v>
      </c>
    </row>
    <row r="4087" spans="1:5" x14ac:dyDescent="0.25">
      <c r="A4087">
        <v>999094732</v>
      </c>
      <c r="B4087" t="s">
        <v>6</v>
      </c>
      <c r="E4087" s="1">
        <v>41671</v>
      </c>
    </row>
    <row r="4088" spans="1:5" x14ac:dyDescent="0.25">
      <c r="A4088">
        <v>999094856</v>
      </c>
      <c r="B4088" t="s">
        <v>6</v>
      </c>
      <c r="E4088" s="1">
        <v>41671</v>
      </c>
    </row>
    <row r="4089" spans="1:5" x14ac:dyDescent="0.25">
      <c r="A4089">
        <v>999095089</v>
      </c>
      <c r="B4089" t="s">
        <v>6</v>
      </c>
      <c r="E4089" s="1">
        <v>41671</v>
      </c>
    </row>
    <row r="4090" spans="1:5" x14ac:dyDescent="0.25">
      <c r="A4090">
        <v>999131352</v>
      </c>
      <c r="B4090" t="s">
        <v>6</v>
      </c>
      <c r="E4090" s="1">
        <v>41671</v>
      </c>
    </row>
    <row r="4091" spans="1:5" x14ac:dyDescent="0.25">
      <c r="A4091">
        <v>999147941</v>
      </c>
      <c r="B4091" t="s">
        <v>6</v>
      </c>
      <c r="E4091" s="1">
        <v>41671</v>
      </c>
    </row>
    <row r="4092" spans="1:5" x14ac:dyDescent="0.25">
      <c r="A4092">
        <v>999190707</v>
      </c>
      <c r="B4092" t="s">
        <v>6</v>
      </c>
      <c r="E4092" s="1">
        <v>41671</v>
      </c>
    </row>
    <row r="4093" spans="1:5" x14ac:dyDescent="0.25">
      <c r="A4093">
        <v>999248489</v>
      </c>
      <c r="B4093" t="s">
        <v>6</v>
      </c>
      <c r="E4093" s="1">
        <v>41671</v>
      </c>
    </row>
    <row r="4094" spans="1:5" x14ac:dyDescent="0.25">
      <c r="A4094">
        <v>999279317</v>
      </c>
      <c r="B4094" t="s">
        <v>6</v>
      </c>
      <c r="E4094" s="1">
        <v>41671</v>
      </c>
    </row>
    <row r="4095" spans="1:5" x14ac:dyDescent="0.25">
      <c r="A4095">
        <v>999298923</v>
      </c>
      <c r="B4095" t="s">
        <v>6</v>
      </c>
      <c r="E4095" s="1">
        <v>41671</v>
      </c>
    </row>
    <row r="4096" spans="1:5" x14ac:dyDescent="0.25">
      <c r="A4096">
        <v>999509525</v>
      </c>
      <c r="B4096" t="s">
        <v>6</v>
      </c>
      <c r="E4096" s="1">
        <v>41671</v>
      </c>
    </row>
    <row r="4097" spans="1:5" x14ac:dyDescent="0.25">
      <c r="A4097">
        <v>999524451</v>
      </c>
      <c r="B4097" t="s">
        <v>6</v>
      </c>
      <c r="E4097" s="1">
        <v>41671</v>
      </c>
    </row>
    <row r="4098" spans="1:5" x14ac:dyDescent="0.25">
      <c r="A4098">
        <v>999530540</v>
      </c>
      <c r="B4098" t="s">
        <v>6</v>
      </c>
      <c r="E4098" s="1">
        <v>41671</v>
      </c>
    </row>
    <row r="4099" spans="1:5" x14ac:dyDescent="0.25">
      <c r="A4099">
        <v>999543456</v>
      </c>
      <c r="B4099" t="s">
        <v>6</v>
      </c>
      <c r="E4099" s="1">
        <v>41671</v>
      </c>
    </row>
    <row r="4100" spans="1:5" x14ac:dyDescent="0.25">
      <c r="A4100">
        <v>999557422</v>
      </c>
      <c r="B4100" t="s">
        <v>6</v>
      </c>
      <c r="E4100" s="1">
        <v>41671</v>
      </c>
    </row>
    <row r="4101" spans="1:5" x14ac:dyDescent="0.25">
      <c r="A4101">
        <v>999557546</v>
      </c>
      <c r="B4101" t="s">
        <v>6</v>
      </c>
      <c r="E4101" s="1">
        <v>41671</v>
      </c>
    </row>
    <row r="4102" spans="1:5" x14ac:dyDescent="0.25">
      <c r="A4102">
        <v>999557678</v>
      </c>
      <c r="B4102" t="s">
        <v>6</v>
      </c>
      <c r="E4102" s="1">
        <v>41671</v>
      </c>
    </row>
    <row r="4103" spans="1:5" x14ac:dyDescent="0.25">
      <c r="A4103">
        <v>999576702</v>
      </c>
      <c r="B4103" t="s">
        <v>6</v>
      </c>
      <c r="E4103" s="1">
        <v>41671</v>
      </c>
    </row>
    <row r="4104" spans="1:5" x14ac:dyDescent="0.25">
      <c r="A4104">
        <v>999576893</v>
      </c>
      <c r="B4104" t="s">
        <v>6</v>
      </c>
      <c r="E4104" s="1">
        <v>41671</v>
      </c>
    </row>
    <row r="4105" spans="1:5" x14ac:dyDescent="0.25">
      <c r="A4105">
        <v>999576982</v>
      </c>
      <c r="B4105" t="s">
        <v>6</v>
      </c>
      <c r="E4105" s="1">
        <v>41671</v>
      </c>
    </row>
    <row r="4106" spans="1:5" x14ac:dyDescent="0.25">
      <c r="A4106">
        <v>984738528</v>
      </c>
      <c r="B4106" t="s">
        <v>10</v>
      </c>
      <c r="C4106" t="s">
        <v>8</v>
      </c>
      <c r="D4106" t="s">
        <v>9</v>
      </c>
      <c r="E4106" s="1">
        <v>41671</v>
      </c>
    </row>
    <row r="4107" spans="1:5" x14ac:dyDescent="0.25">
      <c r="A4107">
        <v>986898271</v>
      </c>
      <c r="B4107" t="s">
        <v>7</v>
      </c>
      <c r="C4107" t="s">
        <v>8</v>
      </c>
      <c r="D4107" t="s">
        <v>9</v>
      </c>
      <c r="E4107" s="1">
        <v>41671</v>
      </c>
    </row>
    <row r="4108" spans="1:5" x14ac:dyDescent="0.25">
      <c r="A4108">
        <v>980001164</v>
      </c>
      <c r="B4108" t="s">
        <v>27</v>
      </c>
      <c r="C4108" t="s">
        <v>11</v>
      </c>
      <c r="D4108" t="s">
        <v>12</v>
      </c>
      <c r="E4108" s="1">
        <v>41671</v>
      </c>
    </row>
    <row r="4109" spans="1:5" x14ac:dyDescent="0.25">
      <c r="A4109">
        <v>986610375</v>
      </c>
      <c r="B4109" t="s">
        <v>27</v>
      </c>
      <c r="C4109" t="s">
        <v>11</v>
      </c>
      <c r="D4109" t="s">
        <v>12</v>
      </c>
      <c r="E4109" s="1">
        <v>41671</v>
      </c>
    </row>
    <row r="4110" spans="1:5" x14ac:dyDescent="0.25">
      <c r="A4110">
        <v>912092720</v>
      </c>
      <c r="B4110" t="s">
        <v>7</v>
      </c>
      <c r="C4110" t="s">
        <v>11</v>
      </c>
      <c r="D4110" t="s">
        <v>12</v>
      </c>
      <c r="E4110" s="1">
        <v>41671</v>
      </c>
    </row>
    <row r="4111" spans="1:5" x14ac:dyDescent="0.25">
      <c r="A4111">
        <v>912352579</v>
      </c>
      <c r="B4111" t="s">
        <v>7</v>
      </c>
      <c r="C4111" t="s">
        <v>11</v>
      </c>
      <c r="D4111" t="s">
        <v>12</v>
      </c>
      <c r="E4111" s="1">
        <v>41671</v>
      </c>
    </row>
    <row r="4112" spans="1:5" x14ac:dyDescent="0.25">
      <c r="A4112">
        <v>969645009</v>
      </c>
      <c r="B4112" t="s">
        <v>7</v>
      </c>
      <c r="C4112" t="s">
        <v>11</v>
      </c>
      <c r="D4112" t="s">
        <v>12</v>
      </c>
      <c r="E4112" s="1">
        <v>41671</v>
      </c>
    </row>
    <row r="4113" spans="1:5" x14ac:dyDescent="0.25">
      <c r="A4113">
        <v>912077446</v>
      </c>
      <c r="B4113" t="s">
        <v>14</v>
      </c>
      <c r="C4113" t="s">
        <v>11</v>
      </c>
      <c r="D4113" t="s">
        <v>12</v>
      </c>
      <c r="E4113" s="1">
        <v>41671</v>
      </c>
    </row>
    <row r="4114" spans="1:5" x14ac:dyDescent="0.25">
      <c r="A4114">
        <v>989100602</v>
      </c>
      <c r="B4114" t="s">
        <v>10</v>
      </c>
      <c r="C4114" t="s">
        <v>16</v>
      </c>
      <c r="D4114" t="s">
        <v>17</v>
      </c>
      <c r="E4114" s="1">
        <v>41671</v>
      </c>
    </row>
    <row r="4115" spans="1:5" x14ac:dyDescent="0.25">
      <c r="A4115">
        <v>995668165</v>
      </c>
      <c r="B4115" t="s">
        <v>10</v>
      </c>
      <c r="C4115" t="s">
        <v>16</v>
      </c>
      <c r="D4115" t="s">
        <v>17</v>
      </c>
      <c r="E4115" s="1">
        <v>41671</v>
      </c>
    </row>
    <row r="4116" spans="1:5" x14ac:dyDescent="0.25">
      <c r="A4116">
        <v>882534332</v>
      </c>
      <c r="B4116" t="s">
        <v>7</v>
      </c>
      <c r="C4116" t="s">
        <v>16</v>
      </c>
      <c r="D4116" t="s">
        <v>17</v>
      </c>
      <c r="E4116" s="1">
        <v>41671</v>
      </c>
    </row>
    <row r="4117" spans="1:5" x14ac:dyDescent="0.25">
      <c r="A4117">
        <v>912365034</v>
      </c>
      <c r="B4117" t="s">
        <v>7</v>
      </c>
      <c r="C4117" t="s">
        <v>16</v>
      </c>
      <c r="D4117" t="s">
        <v>17</v>
      </c>
      <c r="E4117" s="1">
        <v>41671</v>
      </c>
    </row>
    <row r="4118" spans="1:5" x14ac:dyDescent="0.25">
      <c r="A4118">
        <v>998642116</v>
      </c>
      <c r="B4118" t="s">
        <v>7</v>
      </c>
      <c r="C4118" t="s">
        <v>16</v>
      </c>
      <c r="D4118" t="s">
        <v>17</v>
      </c>
      <c r="E4118" s="1">
        <v>41671</v>
      </c>
    </row>
    <row r="4119" spans="1:5" x14ac:dyDescent="0.25">
      <c r="A4119">
        <v>998754895</v>
      </c>
      <c r="B4119" t="s">
        <v>7</v>
      </c>
      <c r="C4119" t="s">
        <v>16</v>
      </c>
      <c r="D4119" t="s">
        <v>17</v>
      </c>
      <c r="E4119" s="1">
        <v>41671</v>
      </c>
    </row>
    <row r="4120" spans="1:5" x14ac:dyDescent="0.25">
      <c r="A4120">
        <v>912365344</v>
      </c>
      <c r="B4120" t="s">
        <v>5</v>
      </c>
      <c r="C4120" t="s">
        <v>16</v>
      </c>
      <c r="D4120" t="s">
        <v>17</v>
      </c>
      <c r="E4120" s="1">
        <v>41671</v>
      </c>
    </row>
    <row r="4121" spans="1:5" x14ac:dyDescent="0.25">
      <c r="A4121">
        <v>990002126</v>
      </c>
      <c r="B4121" t="s">
        <v>5</v>
      </c>
      <c r="C4121" t="s">
        <v>16</v>
      </c>
      <c r="D4121" t="s">
        <v>17</v>
      </c>
      <c r="E4121" s="1">
        <v>41671</v>
      </c>
    </row>
    <row r="4122" spans="1:5" x14ac:dyDescent="0.25">
      <c r="A4122">
        <v>991287302</v>
      </c>
      <c r="B4122" t="s">
        <v>5</v>
      </c>
      <c r="C4122" t="s">
        <v>16</v>
      </c>
      <c r="D4122" t="s">
        <v>17</v>
      </c>
      <c r="E4122" s="1">
        <v>41671</v>
      </c>
    </row>
    <row r="4123" spans="1:5" x14ac:dyDescent="0.25">
      <c r="A4123">
        <v>995657856</v>
      </c>
      <c r="B4123" t="s">
        <v>5</v>
      </c>
      <c r="C4123" t="s">
        <v>16</v>
      </c>
      <c r="D4123" t="s">
        <v>17</v>
      </c>
      <c r="E4123" s="1">
        <v>41671</v>
      </c>
    </row>
    <row r="4124" spans="1:5" x14ac:dyDescent="0.25">
      <c r="A4124">
        <v>998522560</v>
      </c>
      <c r="B4124" t="s">
        <v>5</v>
      </c>
      <c r="C4124" t="s">
        <v>16</v>
      </c>
      <c r="D4124" t="s">
        <v>17</v>
      </c>
      <c r="E4124" s="1">
        <v>41671</v>
      </c>
    </row>
    <row r="4125" spans="1:5" x14ac:dyDescent="0.25">
      <c r="A4125">
        <v>996568636</v>
      </c>
      <c r="B4125" t="s">
        <v>7</v>
      </c>
      <c r="C4125" t="s">
        <v>22</v>
      </c>
      <c r="D4125" t="s">
        <v>23</v>
      </c>
      <c r="E4125" s="1">
        <v>41671</v>
      </c>
    </row>
    <row r="4126" spans="1:5" x14ac:dyDescent="0.25">
      <c r="A4126">
        <v>997190815</v>
      </c>
      <c r="B4126" t="s">
        <v>10</v>
      </c>
      <c r="C4126" t="s">
        <v>24</v>
      </c>
      <c r="D4126" t="s">
        <v>25</v>
      </c>
      <c r="E4126" s="1">
        <v>41671</v>
      </c>
    </row>
    <row r="4127" spans="1:5" x14ac:dyDescent="0.25">
      <c r="A4127">
        <v>811724262</v>
      </c>
      <c r="B4127" t="s">
        <v>7</v>
      </c>
      <c r="C4127" t="s">
        <v>24</v>
      </c>
      <c r="D4127" t="s">
        <v>25</v>
      </c>
      <c r="E4127" s="1">
        <v>41671</v>
      </c>
    </row>
    <row r="4128" spans="1:5" x14ac:dyDescent="0.25">
      <c r="A4128">
        <v>969558416</v>
      </c>
      <c r="B4128" t="s">
        <v>7</v>
      </c>
      <c r="C4128" t="s">
        <v>24</v>
      </c>
      <c r="D4128" t="s">
        <v>25</v>
      </c>
      <c r="E4128" s="1">
        <v>41671</v>
      </c>
    </row>
    <row r="4129" spans="1:5" x14ac:dyDescent="0.25">
      <c r="A4129">
        <v>996175065</v>
      </c>
      <c r="B4129" t="s">
        <v>7</v>
      </c>
      <c r="C4129" t="s">
        <v>24</v>
      </c>
      <c r="D4129" t="s">
        <v>25</v>
      </c>
      <c r="E4129" s="1">
        <v>41671</v>
      </c>
    </row>
    <row r="4130" spans="1:5" x14ac:dyDescent="0.25">
      <c r="A4130">
        <v>993786055</v>
      </c>
      <c r="B4130" t="s">
        <v>10</v>
      </c>
      <c r="C4130" t="s">
        <v>11</v>
      </c>
      <c r="D4130" t="s">
        <v>26</v>
      </c>
      <c r="E4130" s="1">
        <v>41671</v>
      </c>
    </row>
    <row r="4131" spans="1:5" x14ac:dyDescent="0.25">
      <c r="A4131">
        <v>957340393</v>
      </c>
      <c r="B4131" t="s">
        <v>7</v>
      </c>
      <c r="C4131" t="s">
        <v>11</v>
      </c>
      <c r="D4131" t="s">
        <v>26</v>
      </c>
      <c r="E4131" s="1">
        <v>41671</v>
      </c>
    </row>
    <row r="4132" spans="1:5" x14ac:dyDescent="0.25">
      <c r="A4132">
        <v>971511389</v>
      </c>
      <c r="B4132" t="s">
        <v>7</v>
      </c>
      <c r="C4132" t="s">
        <v>11</v>
      </c>
      <c r="D4132" t="s">
        <v>26</v>
      </c>
      <c r="E4132" s="1">
        <v>41671</v>
      </c>
    </row>
    <row r="4133" spans="1:5" x14ac:dyDescent="0.25">
      <c r="A4133">
        <v>981039904</v>
      </c>
      <c r="B4133" t="s">
        <v>7</v>
      </c>
      <c r="C4133" t="s">
        <v>11</v>
      </c>
      <c r="D4133" t="s">
        <v>26</v>
      </c>
      <c r="E4133" s="1">
        <v>41671</v>
      </c>
    </row>
    <row r="4134" spans="1:5" x14ac:dyDescent="0.25">
      <c r="A4134">
        <v>999288189</v>
      </c>
      <c r="B4134" t="s">
        <v>14</v>
      </c>
      <c r="C4134" t="s">
        <v>11</v>
      </c>
      <c r="D4134" t="s">
        <v>26</v>
      </c>
      <c r="E4134" s="1">
        <v>41671</v>
      </c>
    </row>
    <row r="4135" spans="1:5" x14ac:dyDescent="0.25">
      <c r="A4135">
        <v>991439609</v>
      </c>
      <c r="B4135" t="s">
        <v>10</v>
      </c>
      <c r="C4135" t="s">
        <v>33</v>
      </c>
      <c r="D4135" t="s">
        <v>405</v>
      </c>
      <c r="E4135" s="1">
        <v>41671</v>
      </c>
    </row>
    <row r="4136" spans="1:5" x14ac:dyDescent="0.25">
      <c r="A4136">
        <v>912213927</v>
      </c>
      <c r="B4136" t="s">
        <v>7</v>
      </c>
      <c r="C4136" t="s">
        <v>28</v>
      </c>
      <c r="D4136" t="s">
        <v>29</v>
      </c>
      <c r="E4136" s="1">
        <v>41671</v>
      </c>
    </row>
    <row r="4137" spans="1:5" x14ac:dyDescent="0.25">
      <c r="A4137">
        <v>956196302</v>
      </c>
      <c r="B4137" t="s">
        <v>7</v>
      </c>
      <c r="C4137" t="s">
        <v>28</v>
      </c>
      <c r="D4137" t="s">
        <v>29</v>
      </c>
      <c r="E4137" s="1">
        <v>41671</v>
      </c>
    </row>
    <row r="4138" spans="1:5" x14ac:dyDescent="0.25">
      <c r="A4138">
        <v>970410155</v>
      </c>
      <c r="B4138" t="s">
        <v>7</v>
      </c>
      <c r="C4138" t="s">
        <v>28</v>
      </c>
      <c r="D4138" t="s">
        <v>29</v>
      </c>
      <c r="E4138" s="1">
        <v>41671</v>
      </c>
    </row>
    <row r="4139" spans="1:5" x14ac:dyDescent="0.25">
      <c r="A4139">
        <v>985062633</v>
      </c>
      <c r="B4139" t="s">
        <v>7</v>
      </c>
      <c r="C4139" t="s">
        <v>28</v>
      </c>
      <c r="D4139" t="s">
        <v>29</v>
      </c>
      <c r="E4139" s="1">
        <v>41671</v>
      </c>
    </row>
    <row r="4140" spans="1:5" x14ac:dyDescent="0.25">
      <c r="A4140">
        <v>985947449</v>
      </c>
      <c r="B4140" t="s">
        <v>7</v>
      </c>
      <c r="C4140" t="s">
        <v>28</v>
      </c>
      <c r="D4140" t="s">
        <v>29</v>
      </c>
      <c r="E4140" s="1">
        <v>41671</v>
      </c>
    </row>
    <row r="4141" spans="1:5" x14ac:dyDescent="0.25">
      <c r="A4141">
        <v>991665625</v>
      </c>
      <c r="B4141" t="s">
        <v>7</v>
      </c>
      <c r="C4141" t="s">
        <v>28</v>
      </c>
      <c r="D4141" t="s">
        <v>29</v>
      </c>
      <c r="E4141" s="1">
        <v>41671</v>
      </c>
    </row>
    <row r="4142" spans="1:5" x14ac:dyDescent="0.25">
      <c r="A4142">
        <v>997602609</v>
      </c>
      <c r="B4142" t="s">
        <v>7</v>
      </c>
      <c r="C4142" t="s">
        <v>28</v>
      </c>
      <c r="D4142" t="s">
        <v>29</v>
      </c>
      <c r="E4142" s="1">
        <v>41671</v>
      </c>
    </row>
    <row r="4143" spans="1:5" x14ac:dyDescent="0.25">
      <c r="A4143">
        <v>998088682</v>
      </c>
      <c r="B4143" t="s">
        <v>7</v>
      </c>
      <c r="C4143" t="s">
        <v>28</v>
      </c>
      <c r="D4143" t="s">
        <v>29</v>
      </c>
      <c r="E4143" s="1">
        <v>41671</v>
      </c>
    </row>
    <row r="4144" spans="1:5" x14ac:dyDescent="0.25">
      <c r="A4144">
        <v>999629733</v>
      </c>
      <c r="B4144" t="s">
        <v>7</v>
      </c>
      <c r="C4144" t="s">
        <v>28</v>
      </c>
      <c r="D4144" t="s">
        <v>29</v>
      </c>
      <c r="E4144" s="1">
        <v>41671</v>
      </c>
    </row>
    <row r="4145" spans="1:5" x14ac:dyDescent="0.25">
      <c r="A4145">
        <v>995327619</v>
      </c>
      <c r="B4145" t="s">
        <v>13</v>
      </c>
      <c r="C4145" t="s">
        <v>28</v>
      </c>
      <c r="D4145" t="s">
        <v>29</v>
      </c>
      <c r="E4145" s="1">
        <v>41671</v>
      </c>
    </row>
    <row r="4146" spans="1:5" x14ac:dyDescent="0.25">
      <c r="A4146">
        <v>912164381</v>
      </c>
      <c r="B4146" t="s">
        <v>14</v>
      </c>
      <c r="C4146" t="s">
        <v>28</v>
      </c>
      <c r="D4146" t="s">
        <v>29</v>
      </c>
      <c r="E4146" s="1">
        <v>41671</v>
      </c>
    </row>
    <row r="4147" spans="1:5" x14ac:dyDescent="0.25">
      <c r="A4147">
        <v>897164302</v>
      </c>
      <c r="B4147" t="s">
        <v>5</v>
      </c>
      <c r="C4147" t="s">
        <v>28</v>
      </c>
      <c r="D4147" t="s">
        <v>29</v>
      </c>
      <c r="E4147" s="1">
        <v>41671</v>
      </c>
    </row>
    <row r="4148" spans="1:5" x14ac:dyDescent="0.25">
      <c r="A4148">
        <v>995807742</v>
      </c>
      <c r="B4148" t="s">
        <v>5</v>
      </c>
      <c r="C4148" t="s">
        <v>28</v>
      </c>
      <c r="D4148" t="s">
        <v>29</v>
      </c>
      <c r="E4148" s="1">
        <v>41671</v>
      </c>
    </row>
    <row r="4149" spans="1:5" x14ac:dyDescent="0.25">
      <c r="A4149">
        <v>997391845</v>
      </c>
      <c r="B4149" t="s">
        <v>5</v>
      </c>
      <c r="C4149" t="s">
        <v>28</v>
      </c>
      <c r="D4149" t="s">
        <v>29</v>
      </c>
      <c r="E4149" s="1">
        <v>41671</v>
      </c>
    </row>
    <row r="4150" spans="1:5" x14ac:dyDescent="0.25">
      <c r="A4150">
        <v>890044492</v>
      </c>
      <c r="B4150" t="s">
        <v>10</v>
      </c>
      <c r="C4150" t="s">
        <v>31</v>
      </c>
      <c r="D4150" t="s">
        <v>32</v>
      </c>
      <c r="E4150" s="1">
        <v>41671</v>
      </c>
    </row>
    <row r="4151" spans="1:5" x14ac:dyDescent="0.25">
      <c r="A4151">
        <v>959131821</v>
      </c>
      <c r="B4151" t="s">
        <v>10</v>
      </c>
      <c r="C4151" t="s">
        <v>31</v>
      </c>
      <c r="D4151" t="s">
        <v>32</v>
      </c>
      <c r="E4151" s="1">
        <v>41671</v>
      </c>
    </row>
    <row r="4152" spans="1:5" x14ac:dyDescent="0.25">
      <c r="A4152">
        <v>970997636</v>
      </c>
      <c r="B4152" t="s">
        <v>10</v>
      </c>
      <c r="C4152" t="s">
        <v>31</v>
      </c>
      <c r="D4152" t="s">
        <v>32</v>
      </c>
      <c r="E4152" s="1">
        <v>41671</v>
      </c>
    </row>
    <row r="4153" spans="1:5" x14ac:dyDescent="0.25">
      <c r="A4153">
        <v>984736762</v>
      </c>
      <c r="B4153" t="s">
        <v>10</v>
      </c>
      <c r="C4153" t="s">
        <v>31</v>
      </c>
      <c r="D4153" t="s">
        <v>32</v>
      </c>
      <c r="E4153" s="1">
        <v>41671</v>
      </c>
    </row>
    <row r="4154" spans="1:5" x14ac:dyDescent="0.25">
      <c r="A4154">
        <v>992420928</v>
      </c>
      <c r="B4154" t="s">
        <v>10</v>
      </c>
      <c r="C4154" t="s">
        <v>31</v>
      </c>
      <c r="D4154" t="s">
        <v>32</v>
      </c>
      <c r="E4154" s="1">
        <v>41671</v>
      </c>
    </row>
    <row r="4155" spans="1:5" x14ac:dyDescent="0.25">
      <c r="A4155">
        <v>993579203</v>
      </c>
      <c r="B4155" t="s">
        <v>10</v>
      </c>
      <c r="C4155" t="s">
        <v>31</v>
      </c>
      <c r="D4155" t="s">
        <v>32</v>
      </c>
      <c r="E4155" s="1">
        <v>41671</v>
      </c>
    </row>
    <row r="4156" spans="1:5" x14ac:dyDescent="0.25">
      <c r="A4156">
        <v>996094049</v>
      </c>
      <c r="B4156" t="s">
        <v>10</v>
      </c>
      <c r="C4156" t="s">
        <v>31</v>
      </c>
      <c r="D4156" t="s">
        <v>32</v>
      </c>
      <c r="E4156" s="1">
        <v>41671</v>
      </c>
    </row>
    <row r="4157" spans="1:5" x14ac:dyDescent="0.25">
      <c r="A4157">
        <v>996392031</v>
      </c>
      <c r="B4157" t="s">
        <v>10</v>
      </c>
      <c r="C4157" t="s">
        <v>31</v>
      </c>
      <c r="D4157" t="s">
        <v>32</v>
      </c>
      <c r="E4157" s="1">
        <v>41671</v>
      </c>
    </row>
    <row r="4158" spans="1:5" x14ac:dyDescent="0.25">
      <c r="A4158">
        <v>969302691</v>
      </c>
      <c r="B4158" t="s">
        <v>20</v>
      </c>
      <c r="C4158" t="s">
        <v>31</v>
      </c>
      <c r="D4158" t="s">
        <v>32</v>
      </c>
      <c r="E4158" s="1">
        <v>41671</v>
      </c>
    </row>
    <row r="4159" spans="1:5" x14ac:dyDescent="0.25">
      <c r="A4159">
        <v>899094972</v>
      </c>
      <c r="B4159" t="s">
        <v>7</v>
      </c>
      <c r="C4159" t="s">
        <v>31</v>
      </c>
      <c r="D4159" t="s">
        <v>32</v>
      </c>
      <c r="E4159" s="1">
        <v>41671</v>
      </c>
    </row>
    <row r="4160" spans="1:5" x14ac:dyDescent="0.25">
      <c r="A4160">
        <v>956873150</v>
      </c>
      <c r="B4160" t="s">
        <v>7</v>
      </c>
      <c r="C4160" t="s">
        <v>31</v>
      </c>
      <c r="D4160" t="s">
        <v>32</v>
      </c>
      <c r="E4160" s="1">
        <v>41671</v>
      </c>
    </row>
    <row r="4161" spans="1:5" x14ac:dyDescent="0.25">
      <c r="A4161">
        <v>959911711</v>
      </c>
      <c r="B4161" t="s">
        <v>7</v>
      </c>
      <c r="C4161" t="s">
        <v>31</v>
      </c>
      <c r="D4161" t="s">
        <v>32</v>
      </c>
      <c r="E4161" s="1">
        <v>41671</v>
      </c>
    </row>
    <row r="4162" spans="1:5" x14ac:dyDescent="0.25">
      <c r="A4162">
        <v>988604240</v>
      </c>
      <c r="B4162" t="s">
        <v>7</v>
      </c>
      <c r="C4162" t="s">
        <v>31</v>
      </c>
      <c r="D4162" t="s">
        <v>32</v>
      </c>
      <c r="E4162" s="1">
        <v>41671</v>
      </c>
    </row>
    <row r="4163" spans="1:5" x14ac:dyDescent="0.25">
      <c r="A4163">
        <v>993095605</v>
      </c>
      <c r="B4163" t="s">
        <v>7</v>
      </c>
      <c r="C4163" t="s">
        <v>31</v>
      </c>
      <c r="D4163" t="s">
        <v>32</v>
      </c>
      <c r="E4163" s="1">
        <v>41671</v>
      </c>
    </row>
    <row r="4164" spans="1:5" x14ac:dyDescent="0.25">
      <c r="A4164">
        <v>993856975</v>
      </c>
      <c r="B4164" t="s">
        <v>7</v>
      </c>
      <c r="C4164" t="s">
        <v>31</v>
      </c>
      <c r="D4164" t="s">
        <v>32</v>
      </c>
      <c r="E4164" s="1">
        <v>41671</v>
      </c>
    </row>
    <row r="4165" spans="1:5" x14ac:dyDescent="0.25">
      <c r="A4165">
        <v>993903973</v>
      </c>
      <c r="B4165" t="s">
        <v>7</v>
      </c>
      <c r="C4165" t="s">
        <v>31</v>
      </c>
      <c r="D4165" t="s">
        <v>32</v>
      </c>
      <c r="E4165" s="1">
        <v>41671</v>
      </c>
    </row>
    <row r="4166" spans="1:5" x14ac:dyDescent="0.25">
      <c r="A4166">
        <v>994275399</v>
      </c>
      <c r="B4166" t="s">
        <v>7</v>
      </c>
      <c r="C4166" t="s">
        <v>31</v>
      </c>
      <c r="D4166" t="s">
        <v>32</v>
      </c>
      <c r="E4166" s="1">
        <v>41671</v>
      </c>
    </row>
    <row r="4167" spans="1:5" x14ac:dyDescent="0.25">
      <c r="A4167">
        <v>994718223</v>
      </c>
      <c r="B4167" t="s">
        <v>7</v>
      </c>
      <c r="C4167" t="s">
        <v>31</v>
      </c>
      <c r="D4167" t="s">
        <v>32</v>
      </c>
      <c r="E4167" s="1">
        <v>41671</v>
      </c>
    </row>
    <row r="4168" spans="1:5" x14ac:dyDescent="0.25">
      <c r="A4168">
        <v>995256444</v>
      </c>
      <c r="B4168" t="s">
        <v>7</v>
      </c>
      <c r="C4168" t="s">
        <v>31</v>
      </c>
      <c r="D4168" t="s">
        <v>32</v>
      </c>
      <c r="E4168" s="1">
        <v>41671</v>
      </c>
    </row>
    <row r="4169" spans="1:5" x14ac:dyDescent="0.25">
      <c r="A4169">
        <v>997452100</v>
      </c>
      <c r="B4169" t="s">
        <v>7</v>
      </c>
      <c r="C4169" t="s">
        <v>31</v>
      </c>
      <c r="D4169" t="s">
        <v>32</v>
      </c>
      <c r="E4169" s="1">
        <v>41671</v>
      </c>
    </row>
    <row r="4170" spans="1:5" x14ac:dyDescent="0.25">
      <c r="A4170">
        <v>999094961</v>
      </c>
      <c r="B4170" t="s">
        <v>7</v>
      </c>
      <c r="C4170" t="s">
        <v>31</v>
      </c>
      <c r="D4170" t="s">
        <v>32</v>
      </c>
      <c r="E4170" s="1">
        <v>41671</v>
      </c>
    </row>
    <row r="4171" spans="1:5" x14ac:dyDescent="0.25">
      <c r="A4171">
        <v>988374695</v>
      </c>
      <c r="B4171" t="s">
        <v>13</v>
      </c>
      <c r="C4171" t="s">
        <v>31</v>
      </c>
      <c r="D4171" t="s">
        <v>32</v>
      </c>
      <c r="E4171" s="1">
        <v>41671</v>
      </c>
    </row>
    <row r="4172" spans="1:5" x14ac:dyDescent="0.25">
      <c r="A4172">
        <v>996994112</v>
      </c>
      <c r="B4172" t="s">
        <v>13</v>
      </c>
      <c r="C4172" t="s">
        <v>31</v>
      </c>
      <c r="D4172" t="s">
        <v>32</v>
      </c>
      <c r="E4172" s="1">
        <v>41671</v>
      </c>
    </row>
    <row r="4173" spans="1:5" x14ac:dyDescent="0.25">
      <c r="A4173">
        <v>911807394</v>
      </c>
      <c r="B4173" t="s">
        <v>14</v>
      </c>
      <c r="C4173" t="s">
        <v>31</v>
      </c>
      <c r="D4173" t="s">
        <v>32</v>
      </c>
      <c r="E4173" s="1">
        <v>41671</v>
      </c>
    </row>
    <row r="4174" spans="1:5" x14ac:dyDescent="0.25">
      <c r="A4174">
        <v>911976625</v>
      </c>
      <c r="B4174" t="s">
        <v>14</v>
      </c>
      <c r="C4174" t="s">
        <v>31</v>
      </c>
      <c r="D4174" t="s">
        <v>32</v>
      </c>
      <c r="E4174" s="1">
        <v>41671</v>
      </c>
    </row>
    <row r="4175" spans="1:5" x14ac:dyDescent="0.25">
      <c r="A4175">
        <v>987209682</v>
      </c>
      <c r="B4175" t="s">
        <v>5</v>
      </c>
      <c r="C4175" t="s">
        <v>31</v>
      </c>
      <c r="D4175" t="s">
        <v>32</v>
      </c>
      <c r="E4175" s="1">
        <v>41671</v>
      </c>
    </row>
    <row r="4176" spans="1:5" x14ac:dyDescent="0.25">
      <c r="A4176">
        <v>993842370</v>
      </c>
      <c r="B4176" t="s">
        <v>5</v>
      </c>
      <c r="C4176" t="s">
        <v>31</v>
      </c>
      <c r="D4176" t="s">
        <v>32</v>
      </c>
      <c r="E4176" s="1">
        <v>41671</v>
      </c>
    </row>
    <row r="4177" spans="1:5" x14ac:dyDescent="0.25">
      <c r="A4177">
        <v>994927779</v>
      </c>
      <c r="B4177" t="s">
        <v>5</v>
      </c>
      <c r="C4177" t="s">
        <v>31</v>
      </c>
      <c r="D4177" t="s">
        <v>32</v>
      </c>
      <c r="E4177" s="1">
        <v>41671</v>
      </c>
    </row>
    <row r="4178" spans="1:5" x14ac:dyDescent="0.25">
      <c r="A4178">
        <v>995578867</v>
      </c>
      <c r="B4178" t="s">
        <v>5</v>
      </c>
      <c r="C4178" t="s">
        <v>31</v>
      </c>
      <c r="D4178" t="s">
        <v>32</v>
      </c>
      <c r="E4178" s="1">
        <v>41671</v>
      </c>
    </row>
    <row r="4179" spans="1:5" x14ac:dyDescent="0.25">
      <c r="A4179">
        <v>996004430</v>
      </c>
      <c r="B4179" t="s">
        <v>5</v>
      </c>
      <c r="C4179" t="s">
        <v>31</v>
      </c>
      <c r="D4179" t="s">
        <v>32</v>
      </c>
      <c r="E4179" s="1">
        <v>41671</v>
      </c>
    </row>
    <row r="4180" spans="1:5" x14ac:dyDescent="0.25">
      <c r="A4180">
        <v>997789903</v>
      </c>
      <c r="B4180" t="s">
        <v>5</v>
      </c>
      <c r="C4180" t="s">
        <v>31</v>
      </c>
      <c r="D4180" t="s">
        <v>32</v>
      </c>
      <c r="E4180" s="1">
        <v>41671</v>
      </c>
    </row>
    <row r="4181" spans="1:5" x14ac:dyDescent="0.25">
      <c r="A4181">
        <v>991631089</v>
      </c>
      <c r="B4181" t="s">
        <v>21</v>
      </c>
      <c r="C4181" t="s">
        <v>31</v>
      </c>
      <c r="D4181" t="s">
        <v>32</v>
      </c>
      <c r="E4181" s="1">
        <v>41671</v>
      </c>
    </row>
    <row r="4182" spans="1:5" x14ac:dyDescent="0.25">
      <c r="A4182">
        <v>977155649</v>
      </c>
      <c r="B4182" t="s">
        <v>56</v>
      </c>
      <c r="C4182" t="s">
        <v>31</v>
      </c>
      <c r="D4182" t="s">
        <v>32</v>
      </c>
      <c r="E4182" s="1">
        <v>41671</v>
      </c>
    </row>
    <row r="4183" spans="1:5" x14ac:dyDescent="0.25">
      <c r="A4183">
        <v>986993924</v>
      </c>
      <c r="B4183" t="s">
        <v>27</v>
      </c>
      <c r="C4183" t="s">
        <v>33</v>
      </c>
      <c r="D4183" t="s">
        <v>34</v>
      </c>
      <c r="E4183" s="1">
        <v>41671</v>
      </c>
    </row>
    <row r="4184" spans="1:5" x14ac:dyDescent="0.25">
      <c r="A4184">
        <v>976716795</v>
      </c>
      <c r="B4184" t="s">
        <v>10</v>
      </c>
      <c r="C4184" t="s">
        <v>33</v>
      </c>
      <c r="D4184" t="s">
        <v>34</v>
      </c>
      <c r="E4184" s="1">
        <v>41671</v>
      </c>
    </row>
    <row r="4185" spans="1:5" x14ac:dyDescent="0.25">
      <c r="A4185">
        <v>979881894</v>
      </c>
      <c r="B4185" t="s">
        <v>10</v>
      </c>
      <c r="C4185" t="s">
        <v>33</v>
      </c>
      <c r="D4185" t="s">
        <v>34</v>
      </c>
      <c r="E4185" s="1">
        <v>41671</v>
      </c>
    </row>
    <row r="4186" spans="1:5" x14ac:dyDescent="0.25">
      <c r="A4186">
        <v>996292479</v>
      </c>
      <c r="B4186" t="s">
        <v>10</v>
      </c>
      <c r="C4186" t="s">
        <v>33</v>
      </c>
      <c r="D4186" t="s">
        <v>34</v>
      </c>
      <c r="E4186" s="1">
        <v>41671</v>
      </c>
    </row>
    <row r="4187" spans="1:5" x14ac:dyDescent="0.25">
      <c r="A4187">
        <v>895563242</v>
      </c>
      <c r="B4187" t="s">
        <v>7</v>
      </c>
      <c r="C4187" t="s">
        <v>33</v>
      </c>
      <c r="D4187" t="s">
        <v>34</v>
      </c>
      <c r="E4187" s="1">
        <v>41671</v>
      </c>
    </row>
    <row r="4188" spans="1:5" x14ac:dyDescent="0.25">
      <c r="A4188">
        <v>981121201</v>
      </c>
      <c r="B4188" t="s">
        <v>7</v>
      </c>
      <c r="C4188" t="s">
        <v>33</v>
      </c>
      <c r="D4188" t="s">
        <v>34</v>
      </c>
      <c r="E4188" s="1">
        <v>41671</v>
      </c>
    </row>
    <row r="4189" spans="1:5" x14ac:dyDescent="0.25">
      <c r="A4189">
        <v>993571040</v>
      </c>
      <c r="B4189" t="s">
        <v>7</v>
      </c>
      <c r="C4189" t="s">
        <v>33</v>
      </c>
      <c r="D4189" t="s">
        <v>34</v>
      </c>
      <c r="E4189" s="1">
        <v>41671</v>
      </c>
    </row>
    <row r="4190" spans="1:5" x14ac:dyDescent="0.25">
      <c r="A4190">
        <v>997480317</v>
      </c>
      <c r="B4190" t="s">
        <v>7</v>
      </c>
      <c r="C4190" t="s">
        <v>33</v>
      </c>
      <c r="D4190" t="s">
        <v>34</v>
      </c>
      <c r="E4190" s="1">
        <v>41671</v>
      </c>
    </row>
    <row r="4191" spans="1:5" x14ac:dyDescent="0.25">
      <c r="A4191">
        <v>996753476</v>
      </c>
      <c r="B4191" t="s">
        <v>5</v>
      </c>
      <c r="C4191" t="s">
        <v>33</v>
      </c>
      <c r="D4191" t="s">
        <v>34</v>
      </c>
      <c r="E4191" s="1">
        <v>41671</v>
      </c>
    </row>
    <row r="4192" spans="1:5" x14ac:dyDescent="0.25">
      <c r="A4192">
        <v>996832252</v>
      </c>
      <c r="B4192" t="s">
        <v>5</v>
      </c>
      <c r="C4192" t="s">
        <v>33</v>
      </c>
      <c r="D4192" t="s">
        <v>34</v>
      </c>
      <c r="E4192" s="1">
        <v>41671</v>
      </c>
    </row>
    <row r="4193" spans="1:5" x14ac:dyDescent="0.25">
      <c r="A4193">
        <v>911656361</v>
      </c>
      <c r="B4193" t="s">
        <v>7</v>
      </c>
      <c r="C4193" t="s">
        <v>35</v>
      </c>
      <c r="D4193" t="s">
        <v>36</v>
      </c>
      <c r="E4193" s="1">
        <v>41671</v>
      </c>
    </row>
    <row r="4194" spans="1:5" x14ac:dyDescent="0.25">
      <c r="A4194">
        <v>977323266</v>
      </c>
      <c r="B4194" t="s">
        <v>10</v>
      </c>
      <c r="C4194" t="s">
        <v>37</v>
      </c>
      <c r="D4194" t="s">
        <v>38</v>
      </c>
      <c r="E4194" s="1">
        <v>41671</v>
      </c>
    </row>
    <row r="4195" spans="1:5" x14ac:dyDescent="0.25">
      <c r="A4195">
        <v>894939702</v>
      </c>
      <c r="B4195" t="s">
        <v>7</v>
      </c>
      <c r="C4195" t="s">
        <v>37</v>
      </c>
      <c r="D4195" t="s">
        <v>38</v>
      </c>
      <c r="E4195" s="1">
        <v>41671</v>
      </c>
    </row>
    <row r="4196" spans="1:5" x14ac:dyDescent="0.25">
      <c r="A4196">
        <v>912743268</v>
      </c>
      <c r="B4196" t="s">
        <v>7</v>
      </c>
      <c r="C4196" t="s">
        <v>37</v>
      </c>
      <c r="D4196" t="s">
        <v>38</v>
      </c>
      <c r="E4196" s="1">
        <v>41671</v>
      </c>
    </row>
    <row r="4197" spans="1:5" x14ac:dyDescent="0.25">
      <c r="A4197">
        <v>971002603</v>
      </c>
      <c r="B4197" t="s">
        <v>7</v>
      </c>
      <c r="C4197" t="s">
        <v>37</v>
      </c>
      <c r="D4197" t="s">
        <v>38</v>
      </c>
      <c r="E4197" s="1">
        <v>41671</v>
      </c>
    </row>
    <row r="4198" spans="1:5" x14ac:dyDescent="0.25">
      <c r="A4198">
        <v>981404793</v>
      </c>
      <c r="B4198" t="s">
        <v>7</v>
      </c>
      <c r="C4198" t="s">
        <v>37</v>
      </c>
      <c r="D4198" t="s">
        <v>38</v>
      </c>
      <c r="E4198" s="1">
        <v>41671</v>
      </c>
    </row>
    <row r="4199" spans="1:5" x14ac:dyDescent="0.25">
      <c r="A4199">
        <v>991357866</v>
      </c>
      <c r="B4199" t="s">
        <v>7</v>
      </c>
      <c r="C4199" t="s">
        <v>37</v>
      </c>
      <c r="D4199" t="s">
        <v>38</v>
      </c>
      <c r="E4199" s="1">
        <v>41671</v>
      </c>
    </row>
    <row r="4200" spans="1:5" x14ac:dyDescent="0.25">
      <c r="A4200">
        <v>995761289</v>
      </c>
      <c r="B4200" t="s">
        <v>7</v>
      </c>
      <c r="C4200" t="s">
        <v>37</v>
      </c>
      <c r="D4200" t="s">
        <v>38</v>
      </c>
      <c r="E4200" s="1">
        <v>41671</v>
      </c>
    </row>
    <row r="4201" spans="1:5" x14ac:dyDescent="0.25">
      <c r="A4201">
        <v>998060583</v>
      </c>
      <c r="B4201" t="s">
        <v>7</v>
      </c>
      <c r="C4201" t="s">
        <v>37</v>
      </c>
      <c r="D4201" t="s">
        <v>38</v>
      </c>
      <c r="E4201" s="1">
        <v>41671</v>
      </c>
    </row>
    <row r="4202" spans="1:5" x14ac:dyDescent="0.25">
      <c r="A4202">
        <v>912040437</v>
      </c>
      <c r="B4202" t="s">
        <v>14</v>
      </c>
      <c r="C4202" t="s">
        <v>37</v>
      </c>
      <c r="D4202" t="s">
        <v>38</v>
      </c>
      <c r="E4202" s="1">
        <v>41671</v>
      </c>
    </row>
    <row r="4203" spans="1:5" x14ac:dyDescent="0.25">
      <c r="A4203">
        <v>995395118</v>
      </c>
      <c r="B4203" t="s">
        <v>14</v>
      </c>
      <c r="C4203" t="s">
        <v>37</v>
      </c>
      <c r="D4203" t="s">
        <v>38</v>
      </c>
      <c r="E4203" s="1">
        <v>41671</v>
      </c>
    </row>
    <row r="4204" spans="1:5" x14ac:dyDescent="0.25">
      <c r="A4204">
        <v>985004900</v>
      </c>
      <c r="B4204" t="s">
        <v>27</v>
      </c>
      <c r="C4204" t="s">
        <v>35</v>
      </c>
      <c r="D4204" t="s">
        <v>42</v>
      </c>
      <c r="E4204" s="1">
        <v>41671</v>
      </c>
    </row>
    <row r="4205" spans="1:5" x14ac:dyDescent="0.25">
      <c r="A4205">
        <v>971363703</v>
      </c>
      <c r="B4205" t="s">
        <v>18</v>
      </c>
      <c r="C4205" t="s">
        <v>35</v>
      </c>
      <c r="D4205" t="s">
        <v>42</v>
      </c>
      <c r="E4205" s="1">
        <v>41671</v>
      </c>
    </row>
    <row r="4206" spans="1:5" x14ac:dyDescent="0.25">
      <c r="A4206">
        <v>979564120</v>
      </c>
      <c r="B4206" t="s">
        <v>27</v>
      </c>
      <c r="C4206" t="s">
        <v>31</v>
      </c>
      <c r="D4206" t="s">
        <v>43</v>
      </c>
      <c r="E4206" s="1">
        <v>41671</v>
      </c>
    </row>
    <row r="4207" spans="1:5" x14ac:dyDescent="0.25">
      <c r="A4207">
        <v>994224050</v>
      </c>
      <c r="B4207" t="s">
        <v>10</v>
      </c>
      <c r="C4207" t="s">
        <v>31</v>
      </c>
      <c r="D4207" t="s">
        <v>43</v>
      </c>
      <c r="E4207" s="1">
        <v>41671</v>
      </c>
    </row>
    <row r="4208" spans="1:5" x14ac:dyDescent="0.25">
      <c r="A4208">
        <v>995879700</v>
      </c>
      <c r="B4208" t="s">
        <v>10</v>
      </c>
      <c r="C4208" t="s">
        <v>31</v>
      </c>
      <c r="D4208" t="s">
        <v>43</v>
      </c>
      <c r="E4208" s="1">
        <v>41671</v>
      </c>
    </row>
    <row r="4209" spans="1:5" x14ac:dyDescent="0.25">
      <c r="A4209">
        <v>892668752</v>
      </c>
      <c r="B4209" t="s">
        <v>7</v>
      </c>
      <c r="C4209" t="s">
        <v>31</v>
      </c>
      <c r="D4209" t="s">
        <v>43</v>
      </c>
      <c r="E4209" s="1">
        <v>41671</v>
      </c>
    </row>
    <row r="4210" spans="1:5" x14ac:dyDescent="0.25">
      <c r="A4210">
        <v>911593955</v>
      </c>
      <c r="B4210" t="s">
        <v>7</v>
      </c>
      <c r="C4210" t="s">
        <v>31</v>
      </c>
      <c r="D4210" t="s">
        <v>43</v>
      </c>
      <c r="E4210" s="1">
        <v>41671</v>
      </c>
    </row>
    <row r="4211" spans="1:5" x14ac:dyDescent="0.25">
      <c r="A4211">
        <v>912406199</v>
      </c>
      <c r="B4211" t="s">
        <v>7</v>
      </c>
      <c r="C4211" t="s">
        <v>31</v>
      </c>
      <c r="D4211" t="s">
        <v>43</v>
      </c>
      <c r="E4211" s="1">
        <v>41671</v>
      </c>
    </row>
    <row r="4212" spans="1:5" x14ac:dyDescent="0.25">
      <c r="A4212">
        <v>969159961</v>
      </c>
      <c r="B4212" t="s">
        <v>7</v>
      </c>
      <c r="C4212" t="s">
        <v>31</v>
      </c>
      <c r="D4212" t="s">
        <v>43</v>
      </c>
      <c r="E4212" s="1">
        <v>41671</v>
      </c>
    </row>
    <row r="4213" spans="1:5" x14ac:dyDescent="0.25">
      <c r="A4213">
        <v>981665295</v>
      </c>
      <c r="B4213" t="s">
        <v>7</v>
      </c>
      <c r="C4213" t="s">
        <v>31</v>
      </c>
      <c r="D4213" t="s">
        <v>43</v>
      </c>
      <c r="E4213" s="1">
        <v>41671</v>
      </c>
    </row>
    <row r="4214" spans="1:5" x14ac:dyDescent="0.25">
      <c r="A4214">
        <v>987940980</v>
      </c>
      <c r="B4214" t="s">
        <v>7</v>
      </c>
      <c r="C4214" t="s">
        <v>31</v>
      </c>
      <c r="D4214" t="s">
        <v>43</v>
      </c>
      <c r="E4214" s="1">
        <v>41671</v>
      </c>
    </row>
    <row r="4215" spans="1:5" x14ac:dyDescent="0.25">
      <c r="A4215">
        <v>992675624</v>
      </c>
      <c r="B4215" t="s">
        <v>7</v>
      </c>
      <c r="C4215" t="s">
        <v>31</v>
      </c>
      <c r="D4215" t="s">
        <v>43</v>
      </c>
      <c r="E4215" s="1">
        <v>41671</v>
      </c>
    </row>
    <row r="4216" spans="1:5" x14ac:dyDescent="0.25">
      <c r="A4216">
        <v>995937891</v>
      </c>
      <c r="B4216" t="s">
        <v>7</v>
      </c>
      <c r="C4216" t="s">
        <v>31</v>
      </c>
      <c r="D4216" t="s">
        <v>43</v>
      </c>
      <c r="E4216" s="1">
        <v>41671</v>
      </c>
    </row>
    <row r="4217" spans="1:5" x14ac:dyDescent="0.25">
      <c r="A4217">
        <v>996312542</v>
      </c>
      <c r="B4217" t="s">
        <v>7</v>
      </c>
      <c r="C4217" t="s">
        <v>31</v>
      </c>
      <c r="D4217" t="s">
        <v>43</v>
      </c>
      <c r="E4217" s="1">
        <v>41671</v>
      </c>
    </row>
    <row r="4218" spans="1:5" x14ac:dyDescent="0.25">
      <c r="A4218">
        <v>911839407</v>
      </c>
      <c r="B4218" t="s">
        <v>14</v>
      </c>
      <c r="C4218" t="s">
        <v>31</v>
      </c>
      <c r="D4218" t="s">
        <v>43</v>
      </c>
      <c r="E4218" s="1">
        <v>41671</v>
      </c>
    </row>
    <row r="4219" spans="1:5" x14ac:dyDescent="0.25">
      <c r="A4219">
        <v>998517192</v>
      </c>
      <c r="B4219" t="s">
        <v>14</v>
      </c>
      <c r="C4219" t="s">
        <v>31</v>
      </c>
      <c r="D4219" t="s">
        <v>43</v>
      </c>
      <c r="E4219" s="1">
        <v>41671</v>
      </c>
    </row>
    <row r="4220" spans="1:5" x14ac:dyDescent="0.25">
      <c r="A4220">
        <v>996379787</v>
      </c>
      <c r="B4220" t="s">
        <v>10</v>
      </c>
      <c r="C4220" t="s">
        <v>37</v>
      </c>
      <c r="D4220" t="s">
        <v>44</v>
      </c>
      <c r="E4220" s="1">
        <v>41671</v>
      </c>
    </row>
    <row r="4221" spans="1:5" x14ac:dyDescent="0.25">
      <c r="A4221">
        <v>971463643</v>
      </c>
      <c r="B4221" t="s">
        <v>7</v>
      </c>
      <c r="C4221" t="s">
        <v>37</v>
      </c>
      <c r="D4221" t="s">
        <v>44</v>
      </c>
      <c r="E4221" s="1">
        <v>41671</v>
      </c>
    </row>
    <row r="4222" spans="1:5" x14ac:dyDescent="0.25">
      <c r="A4222">
        <v>989758861</v>
      </c>
      <c r="B4222" t="s">
        <v>7</v>
      </c>
      <c r="C4222" t="s">
        <v>37</v>
      </c>
      <c r="D4222" t="s">
        <v>44</v>
      </c>
      <c r="E4222" s="1">
        <v>41671</v>
      </c>
    </row>
    <row r="4223" spans="1:5" x14ac:dyDescent="0.25">
      <c r="A4223">
        <v>936232434</v>
      </c>
      <c r="B4223" t="s">
        <v>10</v>
      </c>
      <c r="C4223" t="s">
        <v>37</v>
      </c>
      <c r="D4223" t="s">
        <v>406</v>
      </c>
      <c r="E4223" s="1">
        <v>41671</v>
      </c>
    </row>
    <row r="4224" spans="1:5" x14ac:dyDescent="0.25">
      <c r="A4224">
        <v>991781366</v>
      </c>
      <c r="B4224" t="s">
        <v>5</v>
      </c>
      <c r="C4224" t="s">
        <v>37</v>
      </c>
      <c r="D4224" t="s">
        <v>406</v>
      </c>
      <c r="E4224" s="1">
        <v>41671</v>
      </c>
    </row>
    <row r="4225" spans="1:5" x14ac:dyDescent="0.25">
      <c r="A4225">
        <v>996061000</v>
      </c>
      <c r="B4225" t="s">
        <v>14</v>
      </c>
      <c r="C4225" t="s">
        <v>39</v>
      </c>
      <c r="D4225" t="s">
        <v>45</v>
      </c>
      <c r="E4225" s="1">
        <v>41671</v>
      </c>
    </row>
    <row r="4226" spans="1:5" x14ac:dyDescent="0.25">
      <c r="A4226">
        <v>970405577</v>
      </c>
      <c r="B4226" t="s">
        <v>18</v>
      </c>
      <c r="C4226" t="s">
        <v>35</v>
      </c>
      <c r="D4226" t="s">
        <v>407</v>
      </c>
      <c r="E4226" s="1">
        <v>41671</v>
      </c>
    </row>
    <row r="4227" spans="1:5" x14ac:dyDescent="0.25">
      <c r="A4227">
        <v>956891949</v>
      </c>
      <c r="B4227" t="s">
        <v>10</v>
      </c>
      <c r="C4227" t="s">
        <v>11</v>
      </c>
      <c r="D4227" t="s">
        <v>46</v>
      </c>
      <c r="E4227" s="1">
        <v>41671</v>
      </c>
    </row>
    <row r="4228" spans="1:5" x14ac:dyDescent="0.25">
      <c r="A4228">
        <v>986765727</v>
      </c>
      <c r="B4228" t="s">
        <v>10</v>
      </c>
      <c r="C4228" t="s">
        <v>11</v>
      </c>
      <c r="D4228" t="s">
        <v>46</v>
      </c>
      <c r="E4228" s="1">
        <v>41671</v>
      </c>
    </row>
    <row r="4229" spans="1:5" x14ac:dyDescent="0.25">
      <c r="A4229">
        <v>992891394</v>
      </c>
      <c r="B4229" t="s">
        <v>10</v>
      </c>
      <c r="C4229" t="s">
        <v>11</v>
      </c>
      <c r="D4229" t="s">
        <v>46</v>
      </c>
      <c r="E4229" s="1">
        <v>41671</v>
      </c>
    </row>
    <row r="4230" spans="1:5" x14ac:dyDescent="0.25">
      <c r="A4230">
        <v>912161161</v>
      </c>
      <c r="B4230" t="s">
        <v>10</v>
      </c>
      <c r="C4230" t="s">
        <v>47</v>
      </c>
      <c r="D4230" t="s">
        <v>48</v>
      </c>
      <c r="E4230" s="1">
        <v>41671</v>
      </c>
    </row>
    <row r="4231" spans="1:5" x14ac:dyDescent="0.25">
      <c r="A4231">
        <v>985637814</v>
      </c>
      <c r="B4231" t="s">
        <v>7</v>
      </c>
      <c r="C4231" t="s">
        <v>47</v>
      </c>
      <c r="D4231" t="s">
        <v>48</v>
      </c>
      <c r="E4231" s="1">
        <v>41671</v>
      </c>
    </row>
    <row r="4232" spans="1:5" x14ac:dyDescent="0.25">
      <c r="A4232">
        <v>969780593</v>
      </c>
      <c r="B4232" t="s">
        <v>27</v>
      </c>
      <c r="C4232" t="s">
        <v>49</v>
      </c>
      <c r="D4232" t="s">
        <v>50</v>
      </c>
      <c r="E4232" s="1">
        <v>41671</v>
      </c>
    </row>
    <row r="4233" spans="1:5" x14ac:dyDescent="0.25">
      <c r="A4233">
        <v>975824691</v>
      </c>
      <c r="B4233" t="s">
        <v>10</v>
      </c>
      <c r="C4233" t="s">
        <v>49</v>
      </c>
      <c r="D4233" t="s">
        <v>50</v>
      </c>
      <c r="E4233" s="1">
        <v>41671</v>
      </c>
    </row>
    <row r="4234" spans="1:5" x14ac:dyDescent="0.25">
      <c r="A4234">
        <v>996674657</v>
      </c>
      <c r="B4234" t="s">
        <v>10</v>
      </c>
      <c r="C4234" t="s">
        <v>49</v>
      </c>
      <c r="D4234" t="s">
        <v>50</v>
      </c>
      <c r="E4234" s="1">
        <v>41671</v>
      </c>
    </row>
    <row r="4235" spans="1:5" x14ac:dyDescent="0.25">
      <c r="A4235">
        <v>997418328</v>
      </c>
      <c r="B4235" t="s">
        <v>10</v>
      </c>
      <c r="C4235" t="s">
        <v>49</v>
      </c>
      <c r="D4235" t="s">
        <v>50</v>
      </c>
      <c r="E4235" s="1">
        <v>41671</v>
      </c>
    </row>
    <row r="4236" spans="1:5" x14ac:dyDescent="0.25">
      <c r="A4236">
        <v>997668251</v>
      </c>
      <c r="B4236" t="s">
        <v>10</v>
      </c>
      <c r="C4236" t="s">
        <v>49</v>
      </c>
      <c r="D4236" t="s">
        <v>50</v>
      </c>
      <c r="E4236" s="1">
        <v>41671</v>
      </c>
    </row>
    <row r="4237" spans="1:5" x14ac:dyDescent="0.25">
      <c r="A4237">
        <v>886365152</v>
      </c>
      <c r="B4237" t="s">
        <v>7</v>
      </c>
      <c r="C4237" t="s">
        <v>49</v>
      </c>
      <c r="D4237" t="s">
        <v>50</v>
      </c>
      <c r="E4237" s="1">
        <v>41671</v>
      </c>
    </row>
    <row r="4238" spans="1:5" x14ac:dyDescent="0.25">
      <c r="A4238">
        <v>896845322</v>
      </c>
      <c r="B4238" t="s">
        <v>7</v>
      </c>
      <c r="C4238" t="s">
        <v>49</v>
      </c>
      <c r="D4238" t="s">
        <v>50</v>
      </c>
      <c r="E4238" s="1">
        <v>41671</v>
      </c>
    </row>
    <row r="4239" spans="1:5" x14ac:dyDescent="0.25">
      <c r="A4239">
        <v>913041372</v>
      </c>
      <c r="B4239" t="s">
        <v>7</v>
      </c>
      <c r="C4239" t="s">
        <v>49</v>
      </c>
      <c r="D4239" t="s">
        <v>50</v>
      </c>
      <c r="E4239" s="1">
        <v>41671</v>
      </c>
    </row>
    <row r="4240" spans="1:5" x14ac:dyDescent="0.25">
      <c r="A4240">
        <v>969781565</v>
      </c>
      <c r="B4240" t="s">
        <v>7</v>
      </c>
      <c r="C4240" t="s">
        <v>49</v>
      </c>
      <c r="D4240" t="s">
        <v>50</v>
      </c>
      <c r="E4240" s="1">
        <v>41671</v>
      </c>
    </row>
    <row r="4241" spans="1:5" x14ac:dyDescent="0.25">
      <c r="A4241">
        <v>976586964</v>
      </c>
      <c r="B4241" t="s">
        <v>7</v>
      </c>
      <c r="C4241" t="s">
        <v>49</v>
      </c>
      <c r="D4241" t="s">
        <v>50</v>
      </c>
      <c r="E4241" s="1">
        <v>41671</v>
      </c>
    </row>
    <row r="4242" spans="1:5" x14ac:dyDescent="0.25">
      <c r="A4242">
        <v>992441003</v>
      </c>
      <c r="B4242" t="s">
        <v>7</v>
      </c>
      <c r="C4242" t="s">
        <v>49</v>
      </c>
      <c r="D4242" t="s">
        <v>50</v>
      </c>
      <c r="E4242" s="1">
        <v>41671</v>
      </c>
    </row>
    <row r="4243" spans="1:5" x14ac:dyDescent="0.25">
      <c r="A4243">
        <v>994668617</v>
      </c>
      <c r="B4243" t="s">
        <v>7</v>
      </c>
      <c r="C4243" t="s">
        <v>49</v>
      </c>
      <c r="D4243" t="s">
        <v>50</v>
      </c>
      <c r="E4243" s="1">
        <v>41671</v>
      </c>
    </row>
    <row r="4244" spans="1:5" x14ac:dyDescent="0.25">
      <c r="A4244">
        <v>998787157</v>
      </c>
      <c r="B4244" t="s">
        <v>7</v>
      </c>
      <c r="C4244" t="s">
        <v>49</v>
      </c>
      <c r="D4244" t="s">
        <v>50</v>
      </c>
      <c r="E4244" s="1">
        <v>41671</v>
      </c>
    </row>
    <row r="4245" spans="1:5" x14ac:dyDescent="0.25">
      <c r="A4245">
        <v>971324694</v>
      </c>
      <c r="B4245" t="s">
        <v>13</v>
      </c>
      <c r="C4245" t="s">
        <v>49</v>
      </c>
      <c r="D4245" t="s">
        <v>50</v>
      </c>
      <c r="E4245" s="1">
        <v>41671</v>
      </c>
    </row>
    <row r="4246" spans="1:5" x14ac:dyDescent="0.25">
      <c r="A4246">
        <v>996827267</v>
      </c>
      <c r="B4246" t="s">
        <v>5</v>
      </c>
      <c r="C4246" t="s">
        <v>49</v>
      </c>
      <c r="D4246" t="s">
        <v>50</v>
      </c>
      <c r="E4246" s="1">
        <v>41671</v>
      </c>
    </row>
    <row r="4247" spans="1:5" x14ac:dyDescent="0.25">
      <c r="A4247">
        <v>869613762</v>
      </c>
      <c r="B4247" t="s">
        <v>7</v>
      </c>
      <c r="C4247" t="s">
        <v>47</v>
      </c>
      <c r="D4247" t="s">
        <v>408</v>
      </c>
      <c r="E4247" s="1">
        <v>41671</v>
      </c>
    </row>
    <row r="4248" spans="1:5" x14ac:dyDescent="0.25">
      <c r="A4248">
        <v>958707703</v>
      </c>
      <c r="B4248" t="s">
        <v>7</v>
      </c>
      <c r="C4248" t="s">
        <v>47</v>
      </c>
      <c r="D4248" t="s">
        <v>408</v>
      </c>
      <c r="E4248" s="1">
        <v>41671</v>
      </c>
    </row>
    <row r="4249" spans="1:5" x14ac:dyDescent="0.25">
      <c r="A4249">
        <v>987403861</v>
      </c>
      <c r="B4249" t="s">
        <v>18</v>
      </c>
      <c r="C4249" t="s">
        <v>11</v>
      </c>
      <c r="D4249" t="s">
        <v>51</v>
      </c>
      <c r="E4249" s="1">
        <v>41671</v>
      </c>
    </row>
    <row r="4250" spans="1:5" x14ac:dyDescent="0.25">
      <c r="A4250">
        <v>997238567</v>
      </c>
      <c r="B4250" t="s">
        <v>10</v>
      </c>
      <c r="C4250" t="s">
        <v>47</v>
      </c>
      <c r="D4250" t="s">
        <v>52</v>
      </c>
      <c r="E4250" s="1">
        <v>41671</v>
      </c>
    </row>
    <row r="4251" spans="1:5" x14ac:dyDescent="0.25">
      <c r="A4251">
        <v>813249642</v>
      </c>
      <c r="B4251" t="s">
        <v>27</v>
      </c>
      <c r="C4251" t="s">
        <v>37</v>
      </c>
      <c r="D4251" t="s">
        <v>53</v>
      </c>
      <c r="E4251" s="1">
        <v>41671</v>
      </c>
    </row>
    <row r="4252" spans="1:5" x14ac:dyDescent="0.25">
      <c r="A4252">
        <v>983212972</v>
      </c>
      <c r="B4252" t="s">
        <v>27</v>
      </c>
      <c r="C4252" t="s">
        <v>37</v>
      </c>
      <c r="D4252" t="s">
        <v>53</v>
      </c>
      <c r="E4252" s="1">
        <v>41671</v>
      </c>
    </row>
    <row r="4253" spans="1:5" x14ac:dyDescent="0.25">
      <c r="A4253">
        <v>894540222</v>
      </c>
      <c r="B4253" t="s">
        <v>10</v>
      </c>
      <c r="C4253" t="s">
        <v>37</v>
      </c>
      <c r="D4253" t="s">
        <v>53</v>
      </c>
      <c r="E4253" s="1">
        <v>41671</v>
      </c>
    </row>
    <row r="4254" spans="1:5" x14ac:dyDescent="0.25">
      <c r="A4254">
        <v>898427242</v>
      </c>
      <c r="B4254" t="s">
        <v>10</v>
      </c>
      <c r="C4254" t="s">
        <v>37</v>
      </c>
      <c r="D4254" t="s">
        <v>53</v>
      </c>
      <c r="E4254" s="1">
        <v>41671</v>
      </c>
    </row>
    <row r="4255" spans="1:5" x14ac:dyDescent="0.25">
      <c r="A4255">
        <v>979184050</v>
      </c>
      <c r="B4255" t="s">
        <v>10</v>
      </c>
      <c r="C4255" t="s">
        <v>37</v>
      </c>
      <c r="D4255" t="s">
        <v>53</v>
      </c>
      <c r="E4255" s="1">
        <v>41671</v>
      </c>
    </row>
    <row r="4256" spans="1:5" x14ac:dyDescent="0.25">
      <c r="A4256">
        <v>980517225</v>
      </c>
      <c r="B4256" t="s">
        <v>10</v>
      </c>
      <c r="C4256" t="s">
        <v>37</v>
      </c>
      <c r="D4256" t="s">
        <v>53</v>
      </c>
      <c r="E4256" s="1">
        <v>41671</v>
      </c>
    </row>
    <row r="4257" spans="1:5" x14ac:dyDescent="0.25">
      <c r="A4257">
        <v>981965051</v>
      </c>
      <c r="B4257" t="s">
        <v>10</v>
      </c>
      <c r="C4257" t="s">
        <v>37</v>
      </c>
      <c r="D4257" t="s">
        <v>53</v>
      </c>
      <c r="E4257" s="1">
        <v>41671</v>
      </c>
    </row>
    <row r="4258" spans="1:5" x14ac:dyDescent="0.25">
      <c r="A4258">
        <v>983421261</v>
      </c>
      <c r="B4258" t="s">
        <v>10</v>
      </c>
      <c r="C4258" t="s">
        <v>37</v>
      </c>
      <c r="D4258" t="s">
        <v>53</v>
      </c>
      <c r="E4258" s="1">
        <v>41671</v>
      </c>
    </row>
    <row r="4259" spans="1:5" x14ac:dyDescent="0.25">
      <c r="A4259">
        <v>984495072</v>
      </c>
      <c r="B4259" t="s">
        <v>10</v>
      </c>
      <c r="C4259" t="s">
        <v>37</v>
      </c>
      <c r="D4259" t="s">
        <v>53</v>
      </c>
      <c r="E4259" s="1">
        <v>41671</v>
      </c>
    </row>
    <row r="4260" spans="1:5" x14ac:dyDescent="0.25">
      <c r="A4260">
        <v>987732784</v>
      </c>
      <c r="B4260" t="s">
        <v>10</v>
      </c>
      <c r="C4260" t="s">
        <v>37</v>
      </c>
      <c r="D4260" t="s">
        <v>53</v>
      </c>
      <c r="E4260" s="1">
        <v>41671</v>
      </c>
    </row>
    <row r="4261" spans="1:5" x14ac:dyDescent="0.25">
      <c r="A4261">
        <v>988504963</v>
      </c>
      <c r="B4261" t="s">
        <v>10</v>
      </c>
      <c r="C4261" t="s">
        <v>37</v>
      </c>
      <c r="D4261" t="s">
        <v>53</v>
      </c>
      <c r="E4261" s="1">
        <v>41671</v>
      </c>
    </row>
    <row r="4262" spans="1:5" x14ac:dyDescent="0.25">
      <c r="A4262">
        <v>989199099</v>
      </c>
      <c r="B4262" t="s">
        <v>10</v>
      </c>
      <c r="C4262" t="s">
        <v>37</v>
      </c>
      <c r="D4262" t="s">
        <v>53</v>
      </c>
      <c r="E4262" s="1">
        <v>41671</v>
      </c>
    </row>
    <row r="4263" spans="1:5" x14ac:dyDescent="0.25">
      <c r="A4263">
        <v>989387871</v>
      </c>
      <c r="B4263" t="s">
        <v>10</v>
      </c>
      <c r="C4263" t="s">
        <v>37</v>
      </c>
      <c r="D4263" t="s">
        <v>53</v>
      </c>
      <c r="E4263" s="1">
        <v>41671</v>
      </c>
    </row>
    <row r="4264" spans="1:5" x14ac:dyDescent="0.25">
      <c r="A4264">
        <v>990323097</v>
      </c>
      <c r="B4264" t="s">
        <v>10</v>
      </c>
      <c r="C4264" t="s">
        <v>37</v>
      </c>
      <c r="D4264" t="s">
        <v>53</v>
      </c>
      <c r="E4264" s="1">
        <v>41671</v>
      </c>
    </row>
    <row r="4265" spans="1:5" x14ac:dyDescent="0.25">
      <c r="A4265">
        <v>991178120</v>
      </c>
      <c r="B4265" t="s">
        <v>10</v>
      </c>
      <c r="C4265" t="s">
        <v>37</v>
      </c>
      <c r="D4265" t="s">
        <v>53</v>
      </c>
      <c r="E4265" s="1">
        <v>41671</v>
      </c>
    </row>
    <row r="4266" spans="1:5" x14ac:dyDescent="0.25">
      <c r="A4266">
        <v>991306234</v>
      </c>
      <c r="B4266" t="s">
        <v>10</v>
      </c>
      <c r="C4266" t="s">
        <v>37</v>
      </c>
      <c r="D4266" t="s">
        <v>53</v>
      </c>
      <c r="E4266" s="1">
        <v>41671</v>
      </c>
    </row>
    <row r="4267" spans="1:5" x14ac:dyDescent="0.25">
      <c r="A4267">
        <v>991679251</v>
      </c>
      <c r="B4267" t="s">
        <v>10</v>
      </c>
      <c r="C4267" t="s">
        <v>37</v>
      </c>
      <c r="D4267" t="s">
        <v>53</v>
      </c>
      <c r="E4267" s="1">
        <v>41671</v>
      </c>
    </row>
    <row r="4268" spans="1:5" x14ac:dyDescent="0.25">
      <c r="A4268">
        <v>993135445</v>
      </c>
      <c r="B4268" t="s">
        <v>10</v>
      </c>
      <c r="C4268" t="s">
        <v>37</v>
      </c>
      <c r="D4268" t="s">
        <v>53</v>
      </c>
      <c r="E4268" s="1">
        <v>41671</v>
      </c>
    </row>
    <row r="4269" spans="1:5" x14ac:dyDescent="0.25">
      <c r="A4269">
        <v>993802026</v>
      </c>
      <c r="B4269" t="s">
        <v>10</v>
      </c>
      <c r="C4269" t="s">
        <v>37</v>
      </c>
      <c r="D4269" t="s">
        <v>53</v>
      </c>
      <c r="E4269" s="1">
        <v>41671</v>
      </c>
    </row>
    <row r="4270" spans="1:5" x14ac:dyDescent="0.25">
      <c r="A4270">
        <v>994300784</v>
      </c>
      <c r="B4270" t="s">
        <v>10</v>
      </c>
      <c r="C4270" t="s">
        <v>37</v>
      </c>
      <c r="D4270" t="s">
        <v>53</v>
      </c>
      <c r="E4270" s="1">
        <v>41671</v>
      </c>
    </row>
    <row r="4271" spans="1:5" x14ac:dyDescent="0.25">
      <c r="A4271">
        <v>994490486</v>
      </c>
      <c r="B4271" t="s">
        <v>10</v>
      </c>
      <c r="C4271" t="s">
        <v>37</v>
      </c>
      <c r="D4271" t="s">
        <v>53</v>
      </c>
      <c r="E4271" s="1">
        <v>41671</v>
      </c>
    </row>
    <row r="4272" spans="1:5" x14ac:dyDescent="0.25">
      <c r="A4272">
        <v>994918184</v>
      </c>
      <c r="B4272" t="s">
        <v>10</v>
      </c>
      <c r="C4272" t="s">
        <v>37</v>
      </c>
      <c r="D4272" t="s">
        <v>53</v>
      </c>
      <c r="E4272" s="1">
        <v>41671</v>
      </c>
    </row>
    <row r="4273" spans="1:5" x14ac:dyDescent="0.25">
      <c r="A4273">
        <v>994920464</v>
      </c>
      <c r="B4273" t="s">
        <v>10</v>
      </c>
      <c r="C4273" t="s">
        <v>37</v>
      </c>
      <c r="D4273" t="s">
        <v>53</v>
      </c>
      <c r="E4273" s="1">
        <v>41671</v>
      </c>
    </row>
    <row r="4274" spans="1:5" x14ac:dyDescent="0.25">
      <c r="A4274">
        <v>996625508</v>
      </c>
      <c r="B4274" t="s">
        <v>10</v>
      </c>
      <c r="C4274" t="s">
        <v>37</v>
      </c>
      <c r="D4274" t="s">
        <v>53</v>
      </c>
      <c r="E4274" s="1">
        <v>41671</v>
      </c>
    </row>
    <row r="4275" spans="1:5" x14ac:dyDescent="0.25">
      <c r="A4275">
        <v>996923495</v>
      </c>
      <c r="B4275" t="s">
        <v>10</v>
      </c>
      <c r="C4275" t="s">
        <v>37</v>
      </c>
      <c r="D4275" t="s">
        <v>53</v>
      </c>
      <c r="E4275" s="1">
        <v>41671</v>
      </c>
    </row>
    <row r="4276" spans="1:5" x14ac:dyDescent="0.25">
      <c r="A4276">
        <v>997898877</v>
      </c>
      <c r="B4276" t="s">
        <v>10</v>
      </c>
      <c r="C4276" t="s">
        <v>37</v>
      </c>
      <c r="D4276" t="s">
        <v>53</v>
      </c>
      <c r="E4276" s="1">
        <v>41671</v>
      </c>
    </row>
    <row r="4277" spans="1:5" x14ac:dyDescent="0.25">
      <c r="A4277">
        <v>998305136</v>
      </c>
      <c r="B4277" t="s">
        <v>10</v>
      </c>
      <c r="C4277" t="s">
        <v>37</v>
      </c>
      <c r="D4277" t="s">
        <v>53</v>
      </c>
      <c r="E4277" s="1">
        <v>41671</v>
      </c>
    </row>
    <row r="4278" spans="1:5" x14ac:dyDescent="0.25">
      <c r="A4278">
        <v>895880302</v>
      </c>
      <c r="B4278" t="s">
        <v>20</v>
      </c>
      <c r="C4278" t="s">
        <v>37</v>
      </c>
      <c r="D4278" t="s">
        <v>53</v>
      </c>
      <c r="E4278" s="1">
        <v>41671</v>
      </c>
    </row>
    <row r="4279" spans="1:5" x14ac:dyDescent="0.25">
      <c r="A4279">
        <v>981626621</v>
      </c>
      <c r="B4279" t="s">
        <v>20</v>
      </c>
      <c r="C4279" t="s">
        <v>37</v>
      </c>
      <c r="D4279" t="s">
        <v>53</v>
      </c>
      <c r="E4279" s="1">
        <v>41671</v>
      </c>
    </row>
    <row r="4280" spans="1:5" x14ac:dyDescent="0.25">
      <c r="A4280">
        <v>982694469</v>
      </c>
      <c r="B4280" t="s">
        <v>20</v>
      </c>
      <c r="C4280" t="s">
        <v>37</v>
      </c>
      <c r="D4280" t="s">
        <v>53</v>
      </c>
      <c r="E4280" s="1">
        <v>41671</v>
      </c>
    </row>
    <row r="4281" spans="1:5" x14ac:dyDescent="0.25">
      <c r="A4281">
        <v>986061339</v>
      </c>
      <c r="B4281" t="s">
        <v>20</v>
      </c>
      <c r="C4281" t="s">
        <v>37</v>
      </c>
      <c r="D4281" t="s">
        <v>53</v>
      </c>
      <c r="E4281" s="1">
        <v>41671</v>
      </c>
    </row>
    <row r="4282" spans="1:5" x14ac:dyDescent="0.25">
      <c r="A4282">
        <v>992994843</v>
      </c>
      <c r="B4282" t="s">
        <v>20</v>
      </c>
      <c r="C4282" t="s">
        <v>37</v>
      </c>
      <c r="D4282" t="s">
        <v>53</v>
      </c>
      <c r="E4282" s="1">
        <v>41671</v>
      </c>
    </row>
    <row r="4283" spans="1:5" x14ac:dyDescent="0.25">
      <c r="A4283">
        <v>995985314</v>
      </c>
      <c r="B4283" t="s">
        <v>20</v>
      </c>
      <c r="C4283" t="s">
        <v>37</v>
      </c>
      <c r="D4283" t="s">
        <v>53</v>
      </c>
      <c r="E4283" s="1">
        <v>41671</v>
      </c>
    </row>
    <row r="4284" spans="1:5" x14ac:dyDescent="0.25">
      <c r="A4284">
        <v>862515722</v>
      </c>
      <c r="B4284" t="s">
        <v>7</v>
      </c>
      <c r="C4284" t="s">
        <v>37</v>
      </c>
      <c r="D4284" t="s">
        <v>53</v>
      </c>
      <c r="E4284" s="1">
        <v>41671</v>
      </c>
    </row>
    <row r="4285" spans="1:5" x14ac:dyDescent="0.25">
      <c r="A4285">
        <v>881063972</v>
      </c>
      <c r="B4285" t="s">
        <v>7</v>
      </c>
      <c r="C4285" t="s">
        <v>37</v>
      </c>
      <c r="D4285" t="s">
        <v>53</v>
      </c>
      <c r="E4285" s="1">
        <v>41671</v>
      </c>
    </row>
    <row r="4286" spans="1:5" x14ac:dyDescent="0.25">
      <c r="A4286">
        <v>883782372</v>
      </c>
      <c r="B4286" t="s">
        <v>7</v>
      </c>
      <c r="C4286" t="s">
        <v>37</v>
      </c>
      <c r="D4286" t="s">
        <v>53</v>
      </c>
      <c r="E4286" s="1">
        <v>41671</v>
      </c>
    </row>
    <row r="4287" spans="1:5" x14ac:dyDescent="0.25">
      <c r="A4287">
        <v>888068872</v>
      </c>
      <c r="B4287" t="s">
        <v>7</v>
      </c>
      <c r="C4287" t="s">
        <v>37</v>
      </c>
      <c r="D4287" t="s">
        <v>53</v>
      </c>
      <c r="E4287" s="1">
        <v>41671</v>
      </c>
    </row>
    <row r="4288" spans="1:5" x14ac:dyDescent="0.25">
      <c r="A4288">
        <v>890843832</v>
      </c>
      <c r="B4288" t="s">
        <v>7</v>
      </c>
      <c r="C4288" t="s">
        <v>37</v>
      </c>
      <c r="D4288" t="s">
        <v>53</v>
      </c>
      <c r="E4288" s="1">
        <v>41671</v>
      </c>
    </row>
    <row r="4289" spans="1:5" x14ac:dyDescent="0.25">
      <c r="A4289">
        <v>894217782</v>
      </c>
      <c r="B4289" t="s">
        <v>7</v>
      </c>
      <c r="C4289" t="s">
        <v>37</v>
      </c>
      <c r="D4289" t="s">
        <v>53</v>
      </c>
      <c r="E4289" s="1">
        <v>41671</v>
      </c>
    </row>
    <row r="4290" spans="1:5" x14ac:dyDescent="0.25">
      <c r="A4290">
        <v>895774502</v>
      </c>
      <c r="B4290" t="s">
        <v>7</v>
      </c>
      <c r="C4290" t="s">
        <v>37</v>
      </c>
      <c r="D4290" t="s">
        <v>53</v>
      </c>
      <c r="E4290" s="1">
        <v>41671</v>
      </c>
    </row>
    <row r="4291" spans="1:5" x14ac:dyDescent="0.25">
      <c r="A4291">
        <v>898364852</v>
      </c>
      <c r="B4291" t="s">
        <v>7</v>
      </c>
      <c r="C4291" t="s">
        <v>37</v>
      </c>
      <c r="D4291" t="s">
        <v>53</v>
      </c>
      <c r="E4291" s="1">
        <v>41671</v>
      </c>
    </row>
    <row r="4292" spans="1:5" x14ac:dyDescent="0.25">
      <c r="A4292">
        <v>911608863</v>
      </c>
      <c r="B4292" t="s">
        <v>7</v>
      </c>
      <c r="C4292" t="s">
        <v>37</v>
      </c>
      <c r="D4292" t="s">
        <v>53</v>
      </c>
      <c r="E4292" s="1">
        <v>41671</v>
      </c>
    </row>
    <row r="4293" spans="1:5" x14ac:dyDescent="0.25">
      <c r="A4293">
        <v>911637758</v>
      </c>
      <c r="B4293" t="s">
        <v>7</v>
      </c>
      <c r="C4293" t="s">
        <v>37</v>
      </c>
      <c r="D4293" t="s">
        <v>53</v>
      </c>
      <c r="E4293" s="1">
        <v>41671</v>
      </c>
    </row>
    <row r="4294" spans="1:5" x14ac:dyDescent="0.25">
      <c r="A4294">
        <v>911674513</v>
      </c>
      <c r="B4294" t="s">
        <v>7</v>
      </c>
      <c r="C4294" t="s">
        <v>37</v>
      </c>
      <c r="D4294" t="s">
        <v>53</v>
      </c>
      <c r="E4294" s="1">
        <v>41671</v>
      </c>
    </row>
    <row r="4295" spans="1:5" x14ac:dyDescent="0.25">
      <c r="A4295">
        <v>911757044</v>
      </c>
      <c r="B4295" t="s">
        <v>7</v>
      </c>
      <c r="C4295" t="s">
        <v>37</v>
      </c>
      <c r="D4295" t="s">
        <v>53</v>
      </c>
      <c r="E4295" s="1">
        <v>41671</v>
      </c>
    </row>
    <row r="4296" spans="1:5" x14ac:dyDescent="0.25">
      <c r="A4296">
        <v>911791765</v>
      </c>
      <c r="B4296" t="s">
        <v>7</v>
      </c>
      <c r="C4296" t="s">
        <v>37</v>
      </c>
      <c r="D4296" t="s">
        <v>53</v>
      </c>
      <c r="E4296" s="1">
        <v>41671</v>
      </c>
    </row>
    <row r="4297" spans="1:5" x14ac:dyDescent="0.25">
      <c r="A4297">
        <v>911844400</v>
      </c>
      <c r="B4297" t="s">
        <v>7</v>
      </c>
      <c r="C4297" t="s">
        <v>37</v>
      </c>
      <c r="D4297" t="s">
        <v>53</v>
      </c>
      <c r="E4297" s="1">
        <v>41671</v>
      </c>
    </row>
    <row r="4298" spans="1:5" x14ac:dyDescent="0.25">
      <c r="A4298">
        <v>912037274</v>
      </c>
      <c r="B4298" t="s">
        <v>7</v>
      </c>
      <c r="C4298" t="s">
        <v>37</v>
      </c>
      <c r="D4298" t="s">
        <v>53</v>
      </c>
      <c r="E4298" s="1">
        <v>41671</v>
      </c>
    </row>
    <row r="4299" spans="1:5" x14ac:dyDescent="0.25">
      <c r="A4299">
        <v>912158462</v>
      </c>
      <c r="B4299" t="s">
        <v>7</v>
      </c>
      <c r="C4299" t="s">
        <v>37</v>
      </c>
      <c r="D4299" t="s">
        <v>53</v>
      </c>
      <c r="E4299" s="1">
        <v>41671</v>
      </c>
    </row>
    <row r="4300" spans="1:5" x14ac:dyDescent="0.25">
      <c r="A4300">
        <v>912305945</v>
      </c>
      <c r="B4300" t="s">
        <v>7</v>
      </c>
      <c r="C4300" t="s">
        <v>37</v>
      </c>
      <c r="D4300" t="s">
        <v>53</v>
      </c>
      <c r="E4300" s="1">
        <v>41671</v>
      </c>
    </row>
    <row r="4301" spans="1:5" x14ac:dyDescent="0.25">
      <c r="A4301">
        <v>912541274</v>
      </c>
      <c r="B4301" t="s">
        <v>7</v>
      </c>
      <c r="C4301" t="s">
        <v>37</v>
      </c>
      <c r="D4301" t="s">
        <v>53</v>
      </c>
      <c r="E4301" s="1">
        <v>41671</v>
      </c>
    </row>
    <row r="4302" spans="1:5" x14ac:dyDescent="0.25">
      <c r="A4302">
        <v>912683281</v>
      </c>
      <c r="B4302" t="s">
        <v>7</v>
      </c>
      <c r="C4302" t="s">
        <v>37</v>
      </c>
      <c r="D4302" t="s">
        <v>53</v>
      </c>
      <c r="E4302" s="1">
        <v>41671</v>
      </c>
    </row>
    <row r="4303" spans="1:5" x14ac:dyDescent="0.25">
      <c r="A4303">
        <v>912995895</v>
      </c>
      <c r="B4303" t="s">
        <v>7</v>
      </c>
      <c r="C4303" t="s">
        <v>37</v>
      </c>
      <c r="D4303" t="s">
        <v>53</v>
      </c>
      <c r="E4303" s="1">
        <v>41671</v>
      </c>
    </row>
    <row r="4304" spans="1:5" x14ac:dyDescent="0.25">
      <c r="A4304">
        <v>913203038</v>
      </c>
      <c r="B4304" t="s">
        <v>7</v>
      </c>
      <c r="C4304" t="s">
        <v>37</v>
      </c>
      <c r="D4304" t="s">
        <v>53</v>
      </c>
      <c r="E4304" s="1">
        <v>41671</v>
      </c>
    </row>
    <row r="4305" spans="1:5" x14ac:dyDescent="0.25">
      <c r="A4305">
        <v>940054036</v>
      </c>
      <c r="B4305" t="s">
        <v>7</v>
      </c>
      <c r="C4305" t="s">
        <v>37</v>
      </c>
      <c r="D4305" t="s">
        <v>53</v>
      </c>
      <c r="E4305" s="1">
        <v>41671</v>
      </c>
    </row>
    <row r="4306" spans="1:5" x14ac:dyDescent="0.25">
      <c r="A4306">
        <v>957709826</v>
      </c>
      <c r="B4306" t="s">
        <v>7</v>
      </c>
      <c r="C4306" t="s">
        <v>37</v>
      </c>
      <c r="D4306" t="s">
        <v>53</v>
      </c>
      <c r="E4306" s="1">
        <v>41671</v>
      </c>
    </row>
    <row r="4307" spans="1:5" x14ac:dyDescent="0.25">
      <c r="A4307">
        <v>965949968</v>
      </c>
      <c r="B4307" t="s">
        <v>7</v>
      </c>
      <c r="C4307" t="s">
        <v>37</v>
      </c>
      <c r="D4307" t="s">
        <v>53</v>
      </c>
      <c r="E4307" s="1">
        <v>41671</v>
      </c>
    </row>
    <row r="4308" spans="1:5" x14ac:dyDescent="0.25">
      <c r="A4308">
        <v>967926795</v>
      </c>
      <c r="B4308" t="s">
        <v>7</v>
      </c>
      <c r="C4308" t="s">
        <v>37</v>
      </c>
      <c r="D4308" t="s">
        <v>53</v>
      </c>
      <c r="E4308" s="1">
        <v>41671</v>
      </c>
    </row>
    <row r="4309" spans="1:5" x14ac:dyDescent="0.25">
      <c r="A4309">
        <v>968170937</v>
      </c>
      <c r="B4309" t="s">
        <v>7</v>
      </c>
      <c r="C4309" t="s">
        <v>37</v>
      </c>
      <c r="D4309" t="s">
        <v>53</v>
      </c>
      <c r="E4309" s="1">
        <v>41671</v>
      </c>
    </row>
    <row r="4310" spans="1:5" x14ac:dyDescent="0.25">
      <c r="A4310">
        <v>969999935</v>
      </c>
      <c r="B4310" t="s">
        <v>7</v>
      </c>
      <c r="C4310" t="s">
        <v>37</v>
      </c>
      <c r="D4310" t="s">
        <v>53</v>
      </c>
      <c r="E4310" s="1">
        <v>41671</v>
      </c>
    </row>
    <row r="4311" spans="1:5" x14ac:dyDescent="0.25">
      <c r="A4311">
        <v>970004114</v>
      </c>
      <c r="B4311" t="s">
        <v>7</v>
      </c>
      <c r="C4311" t="s">
        <v>37</v>
      </c>
      <c r="D4311" t="s">
        <v>53</v>
      </c>
      <c r="E4311" s="1">
        <v>41671</v>
      </c>
    </row>
    <row r="4312" spans="1:5" x14ac:dyDescent="0.25">
      <c r="A4312">
        <v>970004165</v>
      </c>
      <c r="B4312" t="s">
        <v>7</v>
      </c>
      <c r="C4312" t="s">
        <v>37</v>
      </c>
      <c r="D4312" t="s">
        <v>53</v>
      </c>
      <c r="E4312" s="1">
        <v>41671</v>
      </c>
    </row>
    <row r="4313" spans="1:5" x14ac:dyDescent="0.25">
      <c r="A4313">
        <v>970119809</v>
      </c>
      <c r="B4313" t="s">
        <v>7</v>
      </c>
      <c r="C4313" t="s">
        <v>37</v>
      </c>
      <c r="D4313" t="s">
        <v>53</v>
      </c>
      <c r="E4313" s="1">
        <v>41671</v>
      </c>
    </row>
    <row r="4314" spans="1:5" x14ac:dyDescent="0.25">
      <c r="A4314">
        <v>970197893</v>
      </c>
      <c r="B4314" t="s">
        <v>7</v>
      </c>
      <c r="C4314" t="s">
        <v>37</v>
      </c>
      <c r="D4314" t="s">
        <v>53</v>
      </c>
      <c r="E4314" s="1">
        <v>41671</v>
      </c>
    </row>
    <row r="4315" spans="1:5" x14ac:dyDescent="0.25">
      <c r="A4315">
        <v>975852989</v>
      </c>
      <c r="B4315" t="s">
        <v>7</v>
      </c>
      <c r="C4315" t="s">
        <v>37</v>
      </c>
      <c r="D4315" t="s">
        <v>53</v>
      </c>
      <c r="E4315" s="1">
        <v>41671</v>
      </c>
    </row>
    <row r="4316" spans="1:5" x14ac:dyDescent="0.25">
      <c r="A4316">
        <v>980326004</v>
      </c>
      <c r="B4316" t="s">
        <v>7</v>
      </c>
      <c r="C4316" t="s">
        <v>37</v>
      </c>
      <c r="D4316" t="s">
        <v>53</v>
      </c>
      <c r="E4316" s="1">
        <v>41671</v>
      </c>
    </row>
    <row r="4317" spans="1:5" x14ac:dyDescent="0.25">
      <c r="A4317">
        <v>980607216</v>
      </c>
      <c r="B4317" t="s">
        <v>7</v>
      </c>
      <c r="C4317" t="s">
        <v>37</v>
      </c>
      <c r="D4317" t="s">
        <v>53</v>
      </c>
      <c r="E4317" s="1">
        <v>41671</v>
      </c>
    </row>
    <row r="4318" spans="1:5" x14ac:dyDescent="0.25">
      <c r="A4318">
        <v>984028385</v>
      </c>
      <c r="B4318" t="s">
        <v>7</v>
      </c>
      <c r="C4318" t="s">
        <v>37</v>
      </c>
      <c r="D4318" t="s">
        <v>53</v>
      </c>
      <c r="E4318" s="1">
        <v>41671</v>
      </c>
    </row>
    <row r="4319" spans="1:5" x14ac:dyDescent="0.25">
      <c r="A4319">
        <v>984134533</v>
      </c>
      <c r="B4319" t="s">
        <v>7</v>
      </c>
      <c r="C4319" t="s">
        <v>37</v>
      </c>
      <c r="D4319" t="s">
        <v>53</v>
      </c>
      <c r="E4319" s="1">
        <v>41671</v>
      </c>
    </row>
    <row r="4320" spans="1:5" x14ac:dyDescent="0.25">
      <c r="A4320">
        <v>985504407</v>
      </c>
      <c r="B4320" t="s">
        <v>7</v>
      </c>
      <c r="C4320" t="s">
        <v>37</v>
      </c>
      <c r="D4320" t="s">
        <v>53</v>
      </c>
      <c r="E4320" s="1">
        <v>41671</v>
      </c>
    </row>
    <row r="4321" spans="1:5" x14ac:dyDescent="0.25">
      <c r="A4321">
        <v>985746540</v>
      </c>
      <c r="B4321" t="s">
        <v>7</v>
      </c>
      <c r="C4321" t="s">
        <v>37</v>
      </c>
      <c r="D4321" t="s">
        <v>53</v>
      </c>
      <c r="E4321" s="1">
        <v>41671</v>
      </c>
    </row>
    <row r="4322" spans="1:5" x14ac:dyDescent="0.25">
      <c r="A4322">
        <v>986266305</v>
      </c>
      <c r="B4322" t="s">
        <v>7</v>
      </c>
      <c r="C4322" t="s">
        <v>37</v>
      </c>
      <c r="D4322" t="s">
        <v>53</v>
      </c>
      <c r="E4322" s="1">
        <v>41671</v>
      </c>
    </row>
    <row r="4323" spans="1:5" x14ac:dyDescent="0.25">
      <c r="A4323">
        <v>986707816</v>
      </c>
      <c r="B4323" t="s">
        <v>7</v>
      </c>
      <c r="C4323" t="s">
        <v>37</v>
      </c>
      <c r="D4323" t="s">
        <v>53</v>
      </c>
      <c r="E4323" s="1">
        <v>41671</v>
      </c>
    </row>
    <row r="4324" spans="1:5" x14ac:dyDescent="0.25">
      <c r="A4324">
        <v>987928646</v>
      </c>
      <c r="B4324" t="s">
        <v>7</v>
      </c>
      <c r="C4324" t="s">
        <v>37</v>
      </c>
      <c r="D4324" t="s">
        <v>53</v>
      </c>
      <c r="E4324" s="1">
        <v>41671</v>
      </c>
    </row>
    <row r="4325" spans="1:5" x14ac:dyDescent="0.25">
      <c r="A4325">
        <v>988705861</v>
      </c>
      <c r="B4325" t="s">
        <v>7</v>
      </c>
      <c r="C4325" t="s">
        <v>37</v>
      </c>
      <c r="D4325" t="s">
        <v>53</v>
      </c>
      <c r="E4325" s="1">
        <v>41671</v>
      </c>
    </row>
    <row r="4326" spans="1:5" x14ac:dyDescent="0.25">
      <c r="A4326">
        <v>989340042</v>
      </c>
      <c r="B4326" t="s">
        <v>7</v>
      </c>
      <c r="C4326" t="s">
        <v>37</v>
      </c>
      <c r="D4326" t="s">
        <v>53</v>
      </c>
      <c r="E4326" s="1">
        <v>41671</v>
      </c>
    </row>
    <row r="4327" spans="1:5" x14ac:dyDescent="0.25">
      <c r="A4327">
        <v>990194521</v>
      </c>
      <c r="B4327" t="s">
        <v>7</v>
      </c>
      <c r="C4327" t="s">
        <v>37</v>
      </c>
      <c r="D4327" t="s">
        <v>53</v>
      </c>
      <c r="E4327" s="1">
        <v>41671</v>
      </c>
    </row>
    <row r="4328" spans="1:5" x14ac:dyDescent="0.25">
      <c r="A4328">
        <v>990873798</v>
      </c>
      <c r="B4328" t="s">
        <v>7</v>
      </c>
      <c r="C4328" t="s">
        <v>37</v>
      </c>
      <c r="D4328" t="s">
        <v>53</v>
      </c>
      <c r="E4328" s="1">
        <v>41671</v>
      </c>
    </row>
    <row r="4329" spans="1:5" x14ac:dyDescent="0.25">
      <c r="A4329">
        <v>991432426</v>
      </c>
      <c r="B4329" t="s">
        <v>7</v>
      </c>
      <c r="C4329" t="s">
        <v>37</v>
      </c>
      <c r="D4329" t="s">
        <v>53</v>
      </c>
      <c r="E4329" s="1">
        <v>41671</v>
      </c>
    </row>
    <row r="4330" spans="1:5" x14ac:dyDescent="0.25">
      <c r="A4330">
        <v>992306076</v>
      </c>
      <c r="B4330" t="s">
        <v>7</v>
      </c>
      <c r="C4330" t="s">
        <v>37</v>
      </c>
      <c r="D4330" t="s">
        <v>53</v>
      </c>
      <c r="E4330" s="1">
        <v>41671</v>
      </c>
    </row>
    <row r="4331" spans="1:5" x14ac:dyDescent="0.25">
      <c r="A4331">
        <v>992454091</v>
      </c>
      <c r="B4331" t="s">
        <v>7</v>
      </c>
      <c r="C4331" t="s">
        <v>37</v>
      </c>
      <c r="D4331" t="s">
        <v>53</v>
      </c>
      <c r="E4331" s="1">
        <v>41671</v>
      </c>
    </row>
    <row r="4332" spans="1:5" x14ac:dyDescent="0.25">
      <c r="A4332">
        <v>992679646</v>
      </c>
      <c r="B4332" t="s">
        <v>7</v>
      </c>
      <c r="C4332" t="s">
        <v>37</v>
      </c>
      <c r="D4332" t="s">
        <v>53</v>
      </c>
      <c r="E4332" s="1">
        <v>41671</v>
      </c>
    </row>
    <row r="4333" spans="1:5" x14ac:dyDescent="0.25">
      <c r="A4333">
        <v>992819170</v>
      </c>
      <c r="B4333" t="s">
        <v>7</v>
      </c>
      <c r="C4333" t="s">
        <v>37</v>
      </c>
      <c r="D4333" t="s">
        <v>53</v>
      </c>
      <c r="E4333" s="1">
        <v>41671</v>
      </c>
    </row>
    <row r="4334" spans="1:5" x14ac:dyDescent="0.25">
      <c r="A4334">
        <v>992974052</v>
      </c>
      <c r="B4334" t="s">
        <v>7</v>
      </c>
      <c r="C4334" t="s">
        <v>37</v>
      </c>
      <c r="D4334" t="s">
        <v>53</v>
      </c>
      <c r="E4334" s="1">
        <v>41671</v>
      </c>
    </row>
    <row r="4335" spans="1:5" x14ac:dyDescent="0.25">
      <c r="A4335">
        <v>993295906</v>
      </c>
      <c r="B4335" t="s">
        <v>7</v>
      </c>
      <c r="C4335" t="s">
        <v>37</v>
      </c>
      <c r="D4335" t="s">
        <v>53</v>
      </c>
      <c r="E4335" s="1">
        <v>41671</v>
      </c>
    </row>
    <row r="4336" spans="1:5" x14ac:dyDescent="0.25">
      <c r="A4336">
        <v>993821586</v>
      </c>
      <c r="B4336" t="s">
        <v>7</v>
      </c>
      <c r="C4336" t="s">
        <v>37</v>
      </c>
      <c r="D4336" t="s">
        <v>53</v>
      </c>
      <c r="E4336" s="1">
        <v>41671</v>
      </c>
    </row>
    <row r="4337" spans="1:5" x14ac:dyDescent="0.25">
      <c r="A4337">
        <v>993961302</v>
      </c>
      <c r="B4337" t="s">
        <v>7</v>
      </c>
      <c r="C4337" t="s">
        <v>37</v>
      </c>
      <c r="D4337" t="s">
        <v>53</v>
      </c>
      <c r="E4337" s="1">
        <v>41671</v>
      </c>
    </row>
    <row r="4338" spans="1:5" x14ac:dyDescent="0.25">
      <c r="A4338">
        <v>994146904</v>
      </c>
      <c r="B4338" t="s">
        <v>7</v>
      </c>
      <c r="C4338" t="s">
        <v>37</v>
      </c>
      <c r="D4338" t="s">
        <v>53</v>
      </c>
      <c r="E4338" s="1">
        <v>41671</v>
      </c>
    </row>
    <row r="4339" spans="1:5" x14ac:dyDescent="0.25">
      <c r="A4339">
        <v>995113759</v>
      </c>
      <c r="B4339" t="s">
        <v>7</v>
      </c>
      <c r="C4339" t="s">
        <v>37</v>
      </c>
      <c r="D4339" t="s">
        <v>53</v>
      </c>
      <c r="E4339" s="1">
        <v>41671</v>
      </c>
    </row>
    <row r="4340" spans="1:5" x14ac:dyDescent="0.25">
      <c r="A4340">
        <v>995426668</v>
      </c>
      <c r="B4340" t="s">
        <v>7</v>
      </c>
      <c r="C4340" t="s">
        <v>37</v>
      </c>
      <c r="D4340" t="s">
        <v>53</v>
      </c>
      <c r="E4340" s="1">
        <v>41671</v>
      </c>
    </row>
    <row r="4341" spans="1:5" x14ac:dyDescent="0.25">
      <c r="A4341">
        <v>995996723</v>
      </c>
      <c r="B4341" t="s">
        <v>7</v>
      </c>
      <c r="C4341" t="s">
        <v>37</v>
      </c>
      <c r="D4341" t="s">
        <v>53</v>
      </c>
      <c r="E4341" s="1">
        <v>41671</v>
      </c>
    </row>
    <row r="4342" spans="1:5" x14ac:dyDescent="0.25">
      <c r="A4342">
        <v>996099849</v>
      </c>
      <c r="B4342" t="s">
        <v>7</v>
      </c>
      <c r="C4342" t="s">
        <v>37</v>
      </c>
      <c r="D4342" t="s">
        <v>53</v>
      </c>
      <c r="E4342" s="1">
        <v>41671</v>
      </c>
    </row>
    <row r="4343" spans="1:5" x14ac:dyDescent="0.25">
      <c r="A4343">
        <v>996313107</v>
      </c>
      <c r="B4343" t="s">
        <v>7</v>
      </c>
      <c r="C4343" t="s">
        <v>37</v>
      </c>
      <c r="D4343" t="s">
        <v>53</v>
      </c>
      <c r="E4343" s="1">
        <v>41671</v>
      </c>
    </row>
    <row r="4344" spans="1:5" x14ac:dyDescent="0.25">
      <c r="A4344">
        <v>996655822</v>
      </c>
      <c r="B4344" t="s">
        <v>7</v>
      </c>
      <c r="C4344" t="s">
        <v>37</v>
      </c>
      <c r="D4344" t="s">
        <v>53</v>
      </c>
      <c r="E4344" s="1">
        <v>41671</v>
      </c>
    </row>
    <row r="4345" spans="1:5" x14ac:dyDescent="0.25">
      <c r="A4345">
        <v>997105230</v>
      </c>
      <c r="B4345" t="s">
        <v>7</v>
      </c>
      <c r="C4345" t="s">
        <v>37</v>
      </c>
      <c r="D4345" t="s">
        <v>53</v>
      </c>
      <c r="E4345" s="1">
        <v>41671</v>
      </c>
    </row>
    <row r="4346" spans="1:5" x14ac:dyDescent="0.25">
      <c r="A4346">
        <v>997248325</v>
      </c>
      <c r="B4346" t="s">
        <v>7</v>
      </c>
      <c r="C4346" t="s">
        <v>37</v>
      </c>
      <c r="D4346" t="s">
        <v>53</v>
      </c>
      <c r="E4346" s="1">
        <v>41671</v>
      </c>
    </row>
    <row r="4347" spans="1:5" x14ac:dyDescent="0.25">
      <c r="A4347">
        <v>997669681</v>
      </c>
      <c r="B4347" t="s">
        <v>7</v>
      </c>
      <c r="C4347" t="s">
        <v>37</v>
      </c>
      <c r="D4347" t="s">
        <v>53</v>
      </c>
      <c r="E4347" s="1">
        <v>41671</v>
      </c>
    </row>
    <row r="4348" spans="1:5" x14ac:dyDescent="0.25">
      <c r="A4348">
        <v>998319560</v>
      </c>
      <c r="B4348" t="s">
        <v>7</v>
      </c>
      <c r="C4348" t="s">
        <v>37</v>
      </c>
      <c r="D4348" t="s">
        <v>53</v>
      </c>
      <c r="E4348" s="1">
        <v>41671</v>
      </c>
    </row>
    <row r="4349" spans="1:5" x14ac:dyDescent="0.25">
      <c r="A4349">
        <v>998472059</v>
      </c>
      <c r="B4349" t="s">
        <v>7</v>
      </c>
      <c r="C4349" t="s">
        <v>37</v>
      </c>
      <c r="D4349" t="s">
        <v>53</v>
      </c>
      <c r="E4349" s="1">
        <v>41671</v>
      </c>
    </row>
    <row r="4350" spans="1:5" x14ac:dyDescent="0.25">
      <c r="A4350">
        <v>998664667</v>
      </c>
      <c r="B4350" t="s">
        <v>7</v>
      </c>
      <c r="C4350" t="s">
        <v>37</v>
      </c>
      <c r="D4350" t="s">
        <v>53</v>
      </c>
      <c r="E4350" s="1">
        <v>41671</v>
      </c>
    </row>
    <row r="4351" spans="1:5" x14ac:dyDescent="0.25">
      <c r="A4351">
        <v>998892554</v>
      </c>
      <c r="B4351" t="s">
        <v>7</v>
      </c>
      <c r="C4351" t="s">
        <v>37</v>
      </c>
      <c r="D4351" t="s">
        <v>53</v>
      </c>
      <c r="E4351" s="1">
        <v>41671</v>
      </c>
    </row>
    <row r="4352" spans="1:5" x14ac:dyDescent="0.25">
      <c r="A4352">
        <v>998899435</v>
      </c>
      <c r="B4352" t="s">
        <v>7</v>
      </c>
      <c r="C4352" t="s">
        <v>37</v>
      </c>
      <c r="D4352" t="s">
        <v>53</v>
      </c>
      <c r="E4352" s="1">
        <v>41671</v>
      </c>
    </row>
    <row r="4353" spans="1:5" x14ac:dyDescent="0.25">
      <c r="A4353">
        <v>999100090</v>
      </c>
      <c r="B4353" t="s">
        <v>7</v>
      </c>
      <c r="C4353" t="s">
        <v>37</v>
      </c>
      <c r="D4353" t="s">
        <v>53</v>
      </c>
      <c r="E4353" s="1">
        <v>41671</v>
      </c>
    </row>
    <row r="4354" spans="1:5" x14ac:dyDescent="0.25">
      <c r="A4354">
        <v>999332420</v>
      </c>
      <c r="B4354" t="s">
        <v>7</v>
      </c>
      <c r="C4354" t="s">
        <v>37</v>
      </c>
      <c r="D4354" t="s">
        <v>53</v>
      </c>
      <c r="E4354" s="1">
        <v>41671</v>
      </c>
    </row>
    <row r="4355" spans="1:5" x14ac:dyDescent="0.25">
      <c r="A4355">
        <v>991301917</v>
      </c>
      <c r="B4355" t="s">
        <v>13</v>
      </c>
      <c r="C4355" t="s">
        <v>37</v>
      </c>
      <c r="D4355" t="s">
        <v>53</v>
      </c>
      <c r="E4355" s="1">
        <v>41671</v>
      </c>
    </row>
    <row r="4356" spans="1:5" x14ac:dyDescent="0.25">
      <c r="A4356">
        <v>811994502</v>
      </c>
      <c r="B4356" t="s">
        <v>14</v>
      </c>
      <c r="C4356" t="s">
        <v>37</v>
      </c>
      <c r="D4356" t="s">
        <v>53</v>
      </c>
      <c r="E4356" s="1">
        <v>41671</v>
      </c>
    </row>
    <row r="4357" spans="1:5" x14ac:dyDescent="0.25">
      <c r="A4357">
        <v>911559285</v>
      </c>
      <c r="B4357" t="s">
        <v>14</v>
      </c>
      <c r="C4357" t="s">
        <v>37</v>
      </c>
      <c r="D4357" t="s">
        <v>53</v>
      </c>
      <c r="E4357" s="1">
        <v>41671</v>
      </c>
    </row>
    <row r="4358" spans="1:5" x14ac:dyDescent="0.25">
      <c r="A4358">
        <v>911563940</v>
      </c>
      <c r="B4358" t="s">
        <v>14</v>
      </c>
      <c r="C4358" t="s">
        <v>37</v>
      </c>
      <c r="D4358" t="s">
        <v>53</v>
      </c>
      <c r="E4358" s="1">
        <v>41671</v>
      </c>
    </row>
    <row r="4359" spans="1:5" x14ac:dyDescent="0.25">
      <c r="A4359">
        <v>911619490</v>
      </c>
      <c r="B4359" t="s">
        <v>14</v>
      </c>
      <c r="C4359" t="s">
        <v>37</v>
      </c>
      <c r="D4359" t="s">
        <v>53</v>
      </c>
      <c r="E4359" s="1">
        <v>41671</v>
      </c>
    </row>
    <row r="4360" spans="1:5" x14ac:dyDescent="0.25">
      <c r="A4360">
        <v>911778343</v>
      </c>
      <c r="B4360" t="s">
        <v>14</v>
      </c>
      <c r="C4360" t="s">
        <v>37</v>
      </c>
      <c r="D4360" t="s">
        <v>53</v>
      </c>
      <c r="E4360" s="1">
        <v>41671</v>
      </c>
    </row>
    <row r="4361" spans="1:5" x14ac:dyDescent="0.25">
      <c r="A4361">
        <v>911804980</v>
      </c>
      <c r="B4361" t="s">
        <v>14</v>
      </c>
      <c r="C4361" t="s">
        <v>37</v>
      </c>
      <c r="D4361" t="s">
        <v>53</v>
      </c>
      <c r="E4361" s="1">
        <v>41671</v>
      </c>
    </row>
    <row r="4362" spans="1:5" x14ac:dyDescent="0.25">
      <c r="A4362">
        <v>911807297</v>
      </c>
      <c r="B4362" t="s">
        <v>14</v>
      </c>
      <c r="C4362" t="s">
        <v>37</v>
      </c>
      <c r="D4362" t="s">
        <v>53</v>
      </c>
      <c r="E4362" s="1">
        <v>41671</v>
      </c>
    </row>
    <row r="4363" spans="1:5" x14ac:dyDescent="0.25">
      <c r="A4363">
        <v>911875713</v>
      </c>
      <c r="B4363" t="s">
        <v>14</v>
      </c>
      <c r="C4363" t="s">
        <v>37</v>
      </c>
      <c r="D4363" t="s">
        <v>53</v>
      </c>
      <c r="E4363" s="1">
        <v>41671</v>
      </c>
    </row>
    <row r="4364" spans="1:5" x14ac:dyDescent="0.25">
      <c r="A4364">
        <v>911888378</v>
      </c>
      <c r="B4364" t="s">
        <v>14</v>
      </c>
      <c r="C4364" t="s">
        <v>37</v>
      </c>
      <c r="D4364" t="s">
        <v>53</v>
      </c>
      <c r="E4364" s="1">
        <v>41671</v>
      </c>
    </row>
    <row r="4365" spans="1:5" x14ac:dyDescent="0.25">
      <c r="A4365">
        <v>911949717</v>
      </c>
      <c r="B4365" t="s">
        <v>14</v>
      </c>
      <c r="C4365" t="s">
        <v>37</v>
      </c>
      <c r="D4365" t="s">
        <v>53</v>
      </c>
      <c r="E4365" s="1">
        <v>41671</v>
      </c>
    </row>
    <row r="4366" spans="1:5" x14ac:dyDescent="0.25">
      <c r="A4366">
        <v>912009599</v>
      </c>
      <c r="B4366" t="s">
        <v>14</v>
      </c>
      <c r="C4366" t="s">
        <v>37</v>
      </c>
      <c r="D4366" t="s">
        <v>53</v>
      </c>
      <c r="E4366" s="1">
        <v>41671</v>
      </c>
    </row>
    <row r="4367" spans="1:5" x14ac:dyDescent="0.25">
      <c r="A4367">
        <v>998389100</v>
      </c>
      <c r="B4367" t="s">
        <v>14</v>
      </c>
      <c r="C4367" t="s">
        <v>37</v>
      </c>
      <c r="D4367" t="s">
        <v>53</v>
      </c>
      <c r="E4367" s="1">
        <v>41671</v>
      </c>
    </row>
    <row r="4368" spans="1:5" x14ac:dyDescent="0.25">
      <c r="A4368">
        <v>999159249</v>
      </c>
      <c r="B4368" t="s">
        <v>14</v>
      </c>
      <c r="C4368" t="s">
        <v>37</v>
      </c>
      <c r="D4368" t="s">
        <v>53</v>
      </c>
      <c r="E4368" s="1">
        <v>41671</v>
      </c>
    </row>
    <row r="4369" spans="1:5" x14ac:dyDescent="0.25">
      <c r="A4369">
        <v>999612555</v>
      </c>
      <c r="B4369" t="s">
        <v>14</v>
      </c>
      <c r="C4369" t="s">
        <v>37</v>
      </c>
      <c r="D4369" t="s">
        <v>53</v>
      </c>
      <c r="E4369" s="1">
        <v>41671</v>
      </c>
    </row>
    <row r="4370" spans="1:5" x14ac:dyDescent="0.25">
      <c r="A4370">
        <v>895509582</v>
      </c>
      <c r="B4370" t="s">
        <v>5</v>
      </c>
      <c r="C4370" t="s">
        <v>37</v>
      </c>
      <c r="D4370" t="s">
        <v>53</v>
      </c>
      <c r="E4370" s="1">
        <v>41671</v>
      </c>
    </row>
    <row r="4371" spans="1:5" x14ac:dyDescent="0.25">
      <c r="A4371">
        <v>983673805</v>
      </c>
      <c r="B4371" t="s">
        <v>5</v>
      </c>
      <c r="C4371" t="s">
        <v>37</v>
      </c>
      <c r="D4371" t="s">
        <v>53</v>
      </c>
      <c r="E4371" s="1">
        <v>41671</v>
      </c>
    </row>
    <row r="4372" spans="1:5" x14ac:dyDescent="0.25">
      <c r="A4372">
        <v>994001450</v>
      </c>
      <c r="B4372" t="s">
        <v>5</v>
      </c>
      <c r="C4372" t="s">
        <v>37</v>
      </c>
      <c r="D4372" t="s">
        <v>53</v>
      </c>
      <c r="E4372" s="1">
        <v>41671</v>
      </c>
    </row>
    <row r="4373" spans="1:5" x14ac:dyDescent="0.25">
      <c r="A4373">
        <v>995413612</v>
      </c>
      <c r="B4373" t="s">
        <v>5</v>
      </c>
      <c r="C4373" t="s">
        <v>37</v>
      </c>
      <c r="D4373" t="s">
        <v>53</v>
      </c>
      <c r="E4373" s="1">
        <v>41671</v>
      </c>
    </row>
    <row r="4374" spans="1:5" x14ac:dyDescent="0.25">
      <c r="A4374">
        <v>996107280</v>
      </c>
      <c r="B4374" t="s">
        <v>5</v>
      </c>
      <c r="C4374" t="s">
        <v>37</v>
      </c>
      <c r="D4374" t="s">
        <v>53</v>
      </c>
      <c r="E4374" s="1">
        <v>41671</v>
      </c>
    </row>
    <row r="4375" spans="1:5" x14ac:dyDescent="0.25">
      <c r="A4375">
        <v>996777588</v>
      </c>
      <c r="B4375" t="s">
        <v>5</v>
      </c>
      <c r="C4375" t="s">
        <v>37</v>
      </c>
      <c r="D4375" t="s">
        <v>53</v>
      </c>
      <c r="E4375" s="1">
        <v>41671</v>
      </c>
    </row>
    <row r="4376" spans="1:5" x14ac:dyDescent="0.25">
      <c r="A4376">
        <v>996787494</v>
      </c>
      <c r="B4376" t="s">
        <v>5</v>
      </c>
      <c r="C4376" t="s">
        <v>37</v>
      </c>
      <c r="D4376" t="s">
        <v>53</v>
      </c>
      <c r="E4376" s="1">
        <v>41671</v>
      </c>
    </row>
    <row r="4377" spans="1:5" x14ac:dyDescent="0.25">
      <c r="A4377">
        <v>996906760</v>
      </c>
      <c r="B4377" t="s">
        <v>5</v>
      </c>
      <c r="C4377" t="s">
        <v>37</v>
      </c>
      <c r="D4377" t="s">
        <v>53</v>
      </c>
      <c r="E4377" s="1">
        <v>41671</v>
      </c>
    </row>
    <row r="4378" spans="1:5" x14ac:dyDescent="0.25">
      <c r="A4378">
        <v>998650046</v>
      </c>
      <c r="B4378" t="s">
        <v>5</v>
      </c>
      <c r="C4378" t="s">
        <v>37</v>
      </c>
      <c r="D4378" t="s">
        <v>53</v>
      </c>
      <c r="E4378" s="1">
        <v>41671</v>
      </c>
    </row>
    <row r="4379" spans="1:5" x14ac:dyDescent="0.25">
      <c r="A4379">
        <v>982349028</v>
      </c>
      <c r="B4379" t="s">
        <v>21</v>
      </c>
      <c r="C4379" t="s">
        <v>37</v>
      </c>
      <c r="D4379" t="s">
        <v>53</v>
      </c>
      <c r="E4379" s="1">
        <v>41671</v>
      </c>
    </row>
    <row r="4380" spans="1:5" x14ac:dyDescent="0.25">
      <c r="A4380">
        <v>889158832</v>
      </c>
      <c r="B4380" t="s">
        <v>56</v>
      </c>
      <c r="C4380" t="s">
        <v>37</v>
      </c>
      <c r="D4380" t="s">
        <v>53</v>
      </c>
      <c r="E4380" s="1">
        <v>41671</v>
      </c>
    </row>
    <row r="4381" spans="1:5" x14ac:dyDescent="0.25">
      <c r="A4381">
        <v>986033912</v>
      </c>
      <c r="B4381" t="s">
        <v>56</v>
      </c>
      <c r="C4381" t="s">
        <v>37</v>
      </c>
      <c r="D4381" t="s">
        <v>53</v>
      </c>
      <c r="E4381" s="1">
        <v>41671</v>
      </c>
    </row>
    <row r="4382" spans="1:5" x14ac:dyDescent="0.25">
      <c r="A4382">
        <v>869702692</v>
      </c>
      <c r="B4382" t="s">
        <v>7</v>
      </c>
      <c r="C4382" t="s">
        <v>11</v>
      </c>
      <c r="D4382" t="s">
        <v>57</v>
      </c>
      <c r="E4382" s="1">
        <v>41671</v>
      </c>
    </row>
    <row r="4383" spans="1:5" x14ac:dyDescent="0.25">
      <c r="A4383">
        <v>996519554</v>
      </c>
      <c r="B4383" t="s">
        <v>7</v>
      </c>
      <c r="C4383" t="s">
        <v>28</v>
      </c>
      <c r="D4383" t="s">
        <v>58</v>
      </c>
      <c r="E4383" s="1">
        <v>41671</v>
      </c>
    </row>
    <row r="4384" spans="1:5" x14ac:dyDescent="0.25">
      <c r="A4384">
        <v>969671689</v>
      </c>
      <c r="B4384" t="s">
        <v>7</v>
      </c>
      <c r="C4384" t="s">
        <v>8</v>
      </c>
      <c r="D4384" t="s">
        <v>61</v>
      </c>
      <c r="E4384" s="1">
        <v>41671</v>
      </c>
    </row>
    <row r="4385" spans="1:5" x14ac:dyDescent="0.25">
      <c r="A4385">
        <v>996398234</v>
      </c>
      <c r="B4385" t="s">
        <v>7</v>
      </c>
      <c r="C4385" t="s">
        <v>8</v>
      </c>
      <c r="D4385" t="s">
        <v>61</v>
      </c>
      <c r="E4385" s="1">
        <v>41671</v>
      </c>
    </row>
    <row r="4386" spans="1:5" x14ac:dyDescent="0.25">
      <c r="A4386">
        <v>911929953</v>
      </c>
      <c r="B4386" t="s">
        <v>14</v>
      </c>
      <c r="C4386" t="s">
        <v>8</v>
      </c>
      <c r="D4386" t="s">
        <v>61</v>
      </c>
      <c r="E4386" s="1">
        <v>41671</v>
      </c>
    </row>
    <row r="4387" spans="1:5" x14ac:dyDescent="0.25">
      <c r="A4387">
        <v>911930013</v>
      </c>
      <c r="B4387" t="s">
        <v>14</v>
      </c>
      <c r="C4387" t="s">
        <v>8</v>
      </c>
      <c r="D4387" t="s">
        <v>61</v>
      </c>
      <c r="E4387" s="1">
        <v>41671</v>
      </c>
    </row>
    <row r="4388" spans="1:5" x14ac:dyDescent="0.25">
      <c r="A4388">
        <v>891073992</v>
      </c>
      <c r="B4388" t="s">
        <v>10</v>
      </c>
      <c r="C4388" t="s">
        <v>11</v>
      </c>
      <c r="D4388" t="s">
        <v>62</v>
      </c>
      <c r="E4388" s="1">
        <v>41671</v>
      </c>
    </row>
    <row r="4389" spans="1:5" x14ac:dyDescent="0.25">
      <c r="A4389">
        <v>976148703</v>
      </c>
      <c r="B4389" t="s">
        <v>10</v>
      </c>
      <c r="C4389" t="s">
        <v>11</v>
      </c>
      <c r="D4389" t="s">
        <v>62</v>
      </c>
      <c r="E4389" s="1">
        <v>41671</v>
      </c>
    </row>
    <row r="4390" spans="1:5" x14ac:dyDescent="0.25">
      <c r="A4390">
        <v>981517873</v>
      </c>
      <c r="B4390" t="s">
        <v>10</v>
      </c>
      <c r="C4390" t="s">
        <v>11</v>
      </c>
      <c r="D4390" t="s">
        <v>62</v>
      </c>
      <c r="E4390" s="1">
        <v>41671</v>
      </c>
    </row>
    <row r="4391" spans="1:5" x14ac:dyDescent="0.25">
      <c r="A4391">
        <v>982890748</v>
      </c>
      <c r="B4391" t="s">
        <v>10</v>
      </c>
      <c r="C4391" t="s">
        <v>11</v>
      </c>
      <c r="D4391" t="s">
        <v>62</v>
      </c>
      <c r="E4391" s="1">
        <v>41671</v>
      </c>
    </row>
    <row r="4392" spans="1:5" x14ac:dyDescent="0.25">
      <c r="A4392">
        <v>984021143</v>
      </c>
      <c r="B4392" t="s">
        <v>10</v>
      </c>
      <c r="C4392" t="s">
        <v>11</v>
      </c>
      <c r="D4392" t="s">
        <v>62</v>
      </c>
      <c r="E4392" s="1">
        <v>41671</v>
      </c>
    </row>
    <row r="4393" spans="1:5" x14ac:dyDescent="0.25">
      <c r="A4393">
        <v>987353775</v>
      </c>
      <c r="B4393" t="s">
        <v>10</v>
      </c>
      <c r="C4393" t="s">
        <v>11</v>
      </c>
      <c r="D4393" t="s">
        <v>62</v>
      </c>
      <c r="E4393" s="1">
        <v>41671</v>
      </c>
    </row>
    <row r="4394" spans="1:5" x14ac:dyDescent="0.25">
      <c r="A4394">
        <v>987700106</v>
      </c>
      <c r="B4394" t="s">
        <v>10</v>
      </c>
      <c r="C4394" t="s">
        <v>11</v>
      </c>
      <c r="D4394" t="s">
        <v>62</v>
      </c>
      <c r="E4394" s="1">
        <v>41671</v>
      </c>
    </row>
    <row r="4395" spans="1:5" x14ac:dyDescent="0.25">
      <c r="A4395">
        <v>994310542</v>
      </c>
      <c r="B4395" t="s">
        <v>10</v>
      </c>
      <c r="C4395" t="s">
        <v>11</v>
      </c>
      <c r="D4395" t="s">
        <v>62</v>
      </c>
      <c r="E4395" s="1">
        <v>41671</v>
      </c>
    </row>
    <row r="4396" spans="1:5" x14ac:dyDescent="0.25">
      <c r="A4396">
        <v>995277735</v>
      </c>
      <c r="B4396" t="s">
        <v>10</v>
      </c>
      <c r="C4396" t="s">
        <v>11</v>
      </c>
      <c r="D4396" t="s">
        <v>62</v>
      </c>
      <c r="E4396" s="1">
        <v>41671</v>
      </c>
    </row>
    <row r="4397" spans="1:5" x14ac:dyDescent="0.25">
      <c r="A4397">
        <v>995397676</v>
      </c>
      <c r="B4397" t="s">
        <v>10</v>
      </c>
      <c r="C4397" t="s">
        <v>11</v>
      </c>
      <c r="D4397" t="s">
        <v>62</v>
      </c>
      <c r="E4397" s="1">
        <v>41671</v>
      </c>
    </row>
    <row r="4398" spans="1:5" x14ac:dyDescent="0.25">
      <c r="A4398">
        <v>996776506</v>
      </c>
      <c r="B4398" t="s">
        <v>10</v>
      </c>
      <c r="C4398" t="s">
        <v>11</v>
      </c>
      <c r="D4398" t="s">
        <v>62</v>
      </c>
      <c r="E4398" s="1">
        <v>41671</v>
      </c>
    </row>
    <row r="4399" spans="1:5" x14ac:dyDescent="0.25">
      <c r="A4399">
        <v>997701127</v>
      </c>
      <c r="B4399" t="s">
        <v>10</v>
      </c>
      <c r="C4399" t="s">
        <v>11</v>
      </c>
      <c r="D4399" t="s">
        <v>62</v>
      </c>
      <c r="E4399" s="1">
        <v>41671</v>
      </c>
    </row>
    <row r="4400" spans="1:5" x14ac:dyDescent="0.25">
      <c r="A4400">
        <v>989279335</v>
      </c>
      <c r="B4400" t="s">
        <v>20</v>
      </c>
      <c r="C4400" t="s">
        <v>11</v>
      </c>
      <c r="D4400" t="s">
        <v>62</v>
      </c>
      <c r="E4400" s="1">
        <v>41671</v>
      </c>
    </row>
    <row r="4401" spans="1:5" x14ac:dyDescent="0.25">
      <c r="A4401">
        <v>982597455</v>
      </c>
      <c r="B4401" t="s">
        <v>7</v>
      </c>
      <c r="C4401" t="s">
        <v>11</v>
      </c>
      <c r="D4401" t="s">
        <v>62</v>
      </c>
      <c r="E4401" s="1">
        <v>41671</v>
      </c>
    </row>
    <row r="4402" spans="1:5" x14ac:dyDescent="0.25">
      <c r="A4402">
        <v>984612281</v>
      </c>
      <c r="B4402" t="s">
        <v>7</v>
      </c>
      <c r="C4402" t="s">
        <v>11</v>
      </c>
      <c r="D4402" t="s">
        <v>62</v>
      </c>
      <c r="E4402" s="1">
        <v>41671</v>
      </c>
    </row>
    <row r="4403" spans="1:5" x14ac:dyDescent="0.25">
      <c r="A4403">
        <v>984760280</v>
      </c>
      <c r="B4403" t="s">
        <v>7</v>
      </c>
      <c r="C4403" t="s">
        <v>11</v>
      </c>
      <c r="D4403" t="s">
        <v>62</v>
      </c>
      <c r="E4403" s="1">
        <v>41671</v>
      </c>
    </row>
    <row r="4404" spans="1:5" x14ac:dyDescent="0.25">
      <c r="A4404">
        <v>987499028</v>
      </c>
      <c r="B4404" t="s">
        <v>7</v>
      </c>
      <c r="C4404" t="s">
        <v>11</v>
      </c>
      <c r="D4404" t="s">
        <v>62</v>
      </c>
      <c r="E4404" s="1">
        <v>41671</v>
      </c>
    </row>
    <row r="4405" spans="1:5" x14ac:dyDescent="0.25">
      <c r="A4405">
        <v>993452041</v>
      </c>
      <c r="B4405" t="s">
        <v>7</v>
      </c>
      <c r="C4405" t="s">
        <v>11</v>
      </c>
      <c r="D4405" t="s">
        <v>62</v>
      </c>
      <c r="E4405" s="1">
        <v>41671</v>
      </c>
    </row>
    <row r="4406" spans="1:5" x14ac:dyDescent="0.25">
      <c r="A4406">
        <v>993550000</v>
      </c>
      <c r="B4406" t="s">
        <v>7</v>
      </c>
      <c r="C4406" t="s">
        <v>11</v>
      </c>
      <c r="D4406" t="s">
        <v>62</v>
      </c>
      <c r="E4406" s="1">
        <v>41671</v>
      </c>
    </row>
    <row r="4407" spans="1:5" x14ac:dyDescent="0.25">
      <c r="A4407">
        <v>995545101</v>
      </c>
      <c r="B4407" t="s">
        <v>7</v>
      </c>
      <c r="C4407" t="s">
        <v>11</v>
      </c>
      <c r="D4407" t="s">
        <v>62</v>
      </c>
      <c r="E4407" s="1">
        <v>41671</v>
      </c>
    </row>
    <row r="4408" spans="1:5" x14ac:dyDescent="0.25">
      <c r="A4408">
        <v>998378710</v>
      </c>
      <c r="B4408" t="s">
        <v>7</v>
      </c>
      <c r="C4408" t="s">
        <v>11</v>
      </c>
      <c r="D4408" t="s">
        <v>62</v>
      </c>
      <c r="E4408" s="1">
        <v>41671</v>
      </c>
    </row>
    <row r="4409" spans="1:5" x14ac:dyDescent="0.25">
      <c r="A4409">
        <v>897799952</v>
      </c>
      <c r="B4409" t="s">
        <v>14</v>
      </c>
      <c r="C4409" t="s">
        <v>11</v>
      </c>
      <c r="D4409" t="s">
        <v>62</v>
      </c>
      <c r="E4409" s="1">
        <v>41671</v>
      </c>
    </row>
    <row r="4410" spans="1:5" x14ac:dyDescent="0.25">
      <c r="A4410">
        <v>911881810</v>
      </c>
      <c r="B4410" t="s">
        <v>14</v>
      </c>
      <c r="C4410" t="s">
        <v>11</v>
      </c>
      <c r="D4410" t="s">
        <v>62</v>
      </c>
      <c r="E4410" s="1">
        <v>41671</v>
      </c>
    </row>
    <row r="4411" spans="1:5" x14ac:dyDescent="0.25">
      <c r="A4411">
        <v>911992256</v>
      </c>
      <c r="B4411" t="s">
        <v>14</v>
      </c>
      <c r="C4411" t="s">
        <v>11</v>
      </c>
      <c r="D4411" t="s">
        <v>62</v>
      </c>
      <c r="E4411" s="1">
        <v>41671</v>
      </c>
    </row>
    <row r="4412" spans="1:5" x14ac:dyDescent="0.25">
      <c r="A4412">
        <v>912027554</v>
      </c>
      <c r="B4412" t="s">
        <v>14</v>
      </c>
      <c r="C4412" t="s">
        <v>11</v>
      </c>
      <c r="D4412" t="s">
        <v>62</v>
      </c>
      <c r="E4412" s="1">
        <v>41671</v>
      </c>
    </row>
    <row r="4413" spans="1:5" x14ac:dyDescent="0.25">
      <c r="A4413">
        <v>995897369</v>
      </c>
      <c r="B4413" t="s">
        <v>14</v>
      </c>
      <c r="C4413" t="s">
        <v>11</v>
      </c>
      <c r="D4413" t="s">
        <v>62</v>
      </c>
      <c r="E4413" s="1">
        <v>41671</v>
      </c>
    </row>
    <row r="4414" spans="1:5" x14ac:dyDescent="0.25">
      <c r="A4414">
        <v>997324056</v>
      </c>
      <c r="B4414" t="s">
        <v>14</v>
      </c>
      <c r="C4414" t="s">
        <v>11</v>
      </c>
      <c r="D4414" t="s">
        <v>62</v>
      </c>
      <c r="E4414" s="1">
        <v>41671</v>
      </c>
    </row>
    <row r="4415" spans="1:5" x14ac:dyDescent="0.25">
      <c r="A4415">
        <v>998891434</v>
      </c>
      <c r="B4415" t="s">
        <v>14</v>
      </c>
      <c r="C4415" t="s">
        <v>11</v>
      </c>
      <c r="D4415" t="s">
        <v>62</v>
      </c>
      <c r="E4415" s="1">
        <v>41671</v>
      </c>
    </row>
    <row r="4416" spans="1:5" x14ac:dyDescent="0.25">
      <c r="A4416">
        <v>996042952</v>
      </c>
      <c r="B4416" t="s">
        <v>5</v>
      </c>
      <c r="C4416" t="s">
        <v>11</v>
      </c>
      <c r="D4416" t="s">
        <v>62</v>
      </c>
      <c r="E4416" s="1">
        <v>41671</v>
      </c>
    </row>
    <row r="4417" spans="1:5" x14ac:dyDescent="0.25">
      <c r="A4417">
        <v>997150473</v>
      </c>
      <c r="B4417" t="s">
        <v>5</v>
      </c>
      <c r="C4417" t="s">
        <v>11</v>
      </c>
      <c r="D4417" t="s">
        <v>62</v>
      </c>
      <c r="E4417" s="1">
        <v>41671</v>
      </c>
    </row>
    <row r="4418" spans="1:5" x14ac:dyDescent="0.25">
      <c r="A4418">
        <v>977108713</v>
      </c>
      <c r="B4418" t="s">
        <v>10</v>
      </c>
      <c r="C4418" t="s">
        <v>35</v>
      </c>
      <c r="D4418" t="s">
        <v>63</v>
      </c>
      <c r="E4418" s="1">
        <v>41671</v>
      </c>
    </row>
    <row r="4419" spans="1:5" x14ac:dyDescent="0.25">
      <c r="A4419">
        <v>876893622</v>
      </c>
      <c r="B4419" t="s">
        <v>13</v>
      </c>
      <c r="C4419" t="s">
        <v>35</v>
      </c>
      <c r="D4419" t="s">
        <v>63</v>
      </c>
      <c r="E4419" s="1">
        <v>41671</v>
      </c>
    </row>
    <row r="4420" spans="1:5" x14ac:dyDescent="0.25">
      <c r="A4420">
        <v>959828741</v>
      </c>
      <c r="B4420" t="s">
        <v>7</v>
      </c>
      <c r="C4420" t="s">
        <v>11</v>
      </c>
      <c r="D4420" t="s">
        <v>64</v>
      </c>
      <c r="E4420" s="1">
        <v>41671</v>
      </c>
    </row>
    <row r="4421" spans="1:5" x14ac:dyDescent="0.25">
      <c r="A4421">
        <v>974357860</v>
      </c>
      <c r="B4421" t="s">
        <v>7</v>
      </c>
      <c r="C4421" t="s">
        <v>11</v>
      </c>
      <c r="D4421" t="s">
        <v>64</v>
      </c>
      <c r="E4421" s="1">
        <v>41671</v>
      </c>
    </row>
    <row r="4422" spans="1:5" x14ac:dyDescent="0.25">
      <c r="A4422">
        <v>997585836</v>
      </c>
      <c r="B4422" t="s">
        <v>7</v>
      </c>
      <c r="C4422" t="s">
        <v>11</v>
      </c>
      <c r="D4422" t="s">
        <v>64</v>
      </c>
      <c r="E4422" s="1">
        <v>41671</v>
      </c>
    </row>
    <row r="4423" spans="1:5" x14ac:dyDescent="0.25">
      <c r="A4423">
        <v>911828510</v>
      </c>
      <c r="B4423" t="s">
        <v>14</v>
      </c>
      <c r="C4423" t="s">
        <v>28</v>
      </c>
      <c r="D4423" t="s">
        <v>409</v>
      </c>
      <c r="E4423" s="1">
        <v>41671</v>
      </c>
    </row>
    <row r="4424" spans="1:5" x14ac:dyDescent="0.25">
      <c r="A4424">
        <v>976621883</v>
      </c>
      <c r="B4424" t="s">
        <v>27</v>
      </c>
      <c r="C4424" t="s">
        <v>31</v>
      </c>
      <c r="D4424" t="s">
        <v>65</v>
      </c>
      <c r="E4424" s="1">
        <v>41671</v>
      </c>
    </row>
    <row r="4425" spans="1:5" x14ac:dyDescent="0.25">
      <c r="A4425">
        <v>898828212</v>
      </c>
      <c r="B4425" t="s">
        <v>10</v>
      </c>
      <c r="C4425" t="s">
        <v>31</v>
      </c>
      <c r="D4425" t="s">
        <v>65</v>
      </c>
      <c r="E4425" s="1">
        <v>41671</v>
      </c>
    </row>
    <row r="4426" spans="1:5" x14ac:dyDescent="0.25">
      <c r="A4426">
        <v>952629174</v>
      </c>
      <c r="B4426" t="s">
        <v>10</v>
      </c>
      <c r="C4426" t="s">
        <v>31</v>
      </c>
      <c r="D4426" t="s">
        <v>65</v>
      </c>
      <c r="E4426" s="1">
        <v>41671</v>
      </c>
    </row>
    <row r="4427" spans="1:5" x14ac:dyDescent="0.25">
      <c r="A4427">
        <v>974388626</v>
      </c>
      <c r="B4427" t="s">
        <v>10</v>
      </c>
      <c r="C4427" t="s">
        <v>31</v>
      </c>
      <c r="D4427" t="s">
        <v>65</v>
      </c>
      <c r="E4427" s="1">
        <v>41671</v>
      </c>
    </row>
    <row r="4428" spans="1:5" x14ac:dyDescent="0.25">
      <c r="A4428">
        <v>988683507</v>
      </c>
      <c r="B4428" t="s">
        <v>10</v>
      </c>
      <c r="C4428" t="s">
        <v>31</v>
      </c>
      <c r="D4428" t="s">
        <v>65</v>
      </c>
      <c r="E4428" s="1">
        <v>41671</v>
      </c>
    </row>
    <row r="4429" spans="1:5" x14ac:dyDescent="0.25">
      <c r="A4429">
        <v>988755648</v>
      </c>
      <c r="B4429" t="s">
        <v>10</v>
      </c>
      <c r="C4429" t="s">
        <v>31</v>
      </c>
      <c r="D4429" t="s">
        <v>65</v>
      </c>
      <c r="E4429" s="1">
        <v>41671</v>
      </c>
    </row>
    <row r="4430" spans="1:5" x14ac:dyDescent="0.25">
      <c r="A4430">
        <v>990353581</v>
      </c>
      <c r="B4430" t="s">
        <v>10</v>
      </c>
      <c r="C4430" t="s">
        <v>31</v>
      </c>
      <c r="D4430" t="s">
        <v>65</v>
      </c>
      <c r="E4430" s="1">
        <v>41671</v>
      </c>
    </row>
    <row r="4431" spans="1:5" x14ac:dyDescent="0.25">
      <c r="A4431">
        <v>990423059</v>
      </c>
      <c r="B4431" t="s">
        <v>10</v>
      </c>
      <c r="C4431" t="s">
        <v>31</v>
      </c>
      <c r="D4431" t="s">
        <v>65</v>
      </c>
      <c r="E4431" s="1">
        <v>41671</v>
      </c>
    </row>
    <row r="4432" spans="1:5" x14ac:dyDescent="0.25">
      <c r="A4432">
        <v>990600988</v>
      </c>
      <c r="B4432" t="s">
        <v>10</v>
      </c>
      <c r="C4432" t="s">
        <v>31</v>
      </c>
      <c r="D4432" t="s">
        <v>65</v>
      </c>
      <c r="E4432" s="1">
        <v>41671</v>
      </c>
    </row>
    <row r="4433" spans="1:5" x14ac:dyDescent="0.25">
      <c r="A4433">
        <v>992068515</v>
      </c>
      <c r="B4433" t="s">
        <v>10</v>
      </c>
      <c r="C4433" t="s">
        <v>31</v>
      </c>
      <c r="D4433" t="s">
        <v>65</v>
      </c>
      <c r="E4433" s="1">
        <v>41671</v>
      </c>
    </row>
    <row r="4434" spans="1:5" x14ac:dyDescent="0.25">
      <c r="A4434">
        <v>993941123</v>
      </c>
      <c r="B4434" t="s">
        <v>10</v>
      </c>
      <c r="C4434" t="s">
        <v>31</v>
      </c>
      <c r="D4434" t="s">
        <v>65</v>
      </c>
      <c r="E4434" s="1">
        <v>41671</v>
      </c>
    </row>
    <row r="4435" spans="1:5" x14ac:dyDescent="0.25">
      <c r="A4435">
        <v>994340190</v>
      </c>
      <c r="B4435" t="s">
        <v>10</v>
      </c>
      <c r="C4435" t="s">
        <v>31</v>
      </c>
      <c r="D4435" t="s">
        <v>65</v>
      </c>
      <c r="E4435" s="1">
        <v>41671</v>
      </c>
    </row>
    <row r="4436" spans="1:5" x14ac:dyDescent="0.25">
      <c r="A4436">
        <v>994392492</v>
      </c>
      <c r="B4436" t="s">
        <v>10</v>
      </c>
      <c r="C4436" t="s">
        <v>31</v>
      </c>
      <c r="D4436" t="s">
        <v>65</v>
      </c>
      <c r="E4436" s="1">
        <v>41671</v>
      </c>
    </row>
    <row r="4437" spans="1:5" x14ac:dyDescent="0.25">
      <c r="A4437">
        <v>994613081</v>
      </c>
      <c r="B4437" t="s">
        <v>10</v>
      </c>
      <c r="C4437" t="s">
        <v>31</v>
      </c>
      <c r="D4437" t="s">
        <v>65</v>
      </c>
      <c r="E4437" s="1">
        <v>41671</v>
      </c>
    </row>
    <row r="4438" spans="1:5" x14ac:dyDescent="0.25">
      <c r="A4438">
        <v>996263118</v>
      </c>
      <c r="B4438" t="s">
        <v>10</v>
      </c>
      <c r="C4438" t="s">
        <v>31</v>
      </c>
      <c r="D4438" t="s">
        <v>65</v>
      </c>
      <c r="E4438" s="1">
        <v>41671</v>
      </c>
    </row>
    <row r="4439" spans="1:5" x14ac:dyDescent="0.25">
      <c r="A4439">
        <v>990860424</v>
      </c>
      <c r="B4439" t="s">
        <v>20</v>
      </c>
      <c r="C4439" t="s">
        <v>31</v>
      </c>
      <c r="D4439" t="s">
        <v>65</v>
      </c>
      <c r="E4439" s="1">
        <v>41671</v>
      </c>
    </row>
    <row r="4440" spans="1:5" x14ac:dyDescent="0.25">
      <c r="A4440">
        <v>811915262</v>
      </c>
      <c r="B4440" t="s">
        <v>7</v>
      </c>
      <c r="C4440" t="s">
        <v>31</v>
      </c>
      <c r="D4440" t="s">
        <v>65</v>
      </c>
      <c r="E4440" s="1">
        <v>41671</v>
      </c>
    </row>
    <row r="4441" spans="1:5" x14ac:dyDescent="0.25">
      <c r="A4441">
        <v>895516082</v>
      </c>
      <c r="B4441" t="s">
        <v>7</v>
      </c>
      <c r="C4441" t="s">
        <v>31</v>
      </c>
      <c r="D4441" t="s">
        <v>65</v>
      </c>
      <c r="E4441" s="1">
        <v>41671</v>
      </c>
    </row>
    <row r="4442" spans="1:5" x14ac:dyDescent="0.25">
      <c r="A4442">
        <v>897180502</v>
      </c>
      <c r="B4442" t="s">
        <v>7</v>
      </c>
      <c r="C4442" t="s">
        <v>31</v>
      </c>
      <c r="D4442" t="s">
        <v>65</v>
      </c>
      <c r="E4442" s="1">
        <v>41671</v>
      </c>
    </row>
    <row r="4443" spans="1:5" x14ac:dyDescent="0.25">
      <c r="A4443">
        <v>911960605</v>
      </c>
      <c r="B4443" t="s">
        <v>7</v>
      </c>
      <c r="C4443" t="s">
        <v>31</v>
      </c>
      <c r="D4443" t="s">
        <v>65</v>
      </c>
      <c r="E4443" s="1">
        <v>41671</v>
      </c>
    </row>
    <row r="4444" spans="1:5" x14ac:dyDescent="0.25">
      <c r="A4444">
        <v>911996405</v>
      </c>
      <c r="B4444" t="s">
        <v>7</v>
      </c>
      <c r="C4444" t="s">
        <v>31</v>
      </c>
      <c r="D4444" t="s">
        <v>65</v>
      </c>
      <c r="E4444" s="1">
        <v>41671</v>
      </c>
    </row>
    <row r="4445" spans="1:5" x14ac:dyDescent="0.25">
      <c r="A4445">
        <v>912203247</v>
      </c>
      <c r="B4445" t="s">
        <v>7</v>
      </c>
      <c r="C4445" t="s">
        <v>31</v>
      </c>
      <c r="D4445" t="s">
        <v>65</v>
      </c>
      <c r="E4445" s="1">
        <v>41671</v>
      </c>
    </row>
    <row r="4446" spans="1:5" x14ac:dyDescent="0.25">
      <c r="A4446">
        <v>912759636</v>
      </c>
      <c r="B4446" t="s">
        <v>7</v>
      </c>
      <c r="C4446" t="s">
        <v>31</v>
      </c>
      <c r="D4446" t="s">
        <v>65</v>
      </c>
      <c r="E4446" s="1">
        <v>41671</v>
      </c>
    </row>
    <row r="4447" spans="1:5" x14ac:dyDescent="0.25">
      <c r="A4447">
        <v>959256004</v>
      </c>
      <c r="B4447" t="s">
        <v>7</v>
      </c>
      <c r="C4447" t="s">
        <v>31</v>
      </c>
      <c r="D4447" t="s">
        <v>65</v>
      </c>
      <c r="E4447" s="1">
        <v>41671</v>
      </c>
    </row>
    <row r="4448" spans="1:5" x14ac:dyDescent="0.25">
      <c r="A4448">
        <v>960919548</v>
      </c>
      <c r="B4448" t="s">
        <v>7</v>
      </c>
      <c r="C4448" t="s">
        <v>31</v>
      </c>
      <c r="D4448" t="s">
        <v>65</v>
      </c>
      <c r="E4448" s="1">
        <v>41671</v>
      </c>
    </row>
    <row r="4449" spans="1:5" x14ac:dyDescent="0.25">
      <c r="A4449">
        <v>962094708</v>
      </c>
      <c r="B4449" t="s">
        <v>7</v>
      </c>
      <c r="C4449" t="s">
        <v>31</v>
      </c>
      <c r="D4449" t="s">
        <v>65</v>
      </c>
      <c r="E4449" s="1">
        <v>41671</v>
      </c>
    </row>
    <row r="4450" spans="1:5" x14ac:dyDescent="0.25">
      <c r="A4450">
        <v>976948750</v>
      </c>
      <c r="B4450" t="s">
        <v>7</v>
      </c>
      <c r="C4450" t="s">
        <v>31</v>
      </c>
      <c r="D4450" t="s">
        <v>65</v>
      </c>
      <c r="E4450" s="1">
        <v>41671</v>
      </c>
    </row>
    <row r="4451" spans="1:5" x14ac:dyDescent="0.25">
      <c r="A4451">
        <v>979833210</v>
      </c>
      <c r="B4451" t="s">
        <v>7</v>
      </c>
      <c r="C4451" t="s">
        <v>31</v>
      </c>
      <c r="D4451" t="s">
        <v>65</v>
      </c>
      <c r="E4451" s="1">
        <v>41671</v>
      </c>
    </row>
    <row r="4452" spans="1:5" x14ac:dyDescent="0.25">
      <c r="A4452">
        <v>981776798</v>
      </c>
      <c r="B4452" t="s">
        <v>7</v>
      </c>
      <c r="C4452" t="s">
        <v>31</v>
      </c>
      <c r="D4452" t="s">
        <v>65</v>
      </c>
      <c r="E4452" s="1">
        <v>41671</v>
      </c>
    </row>
    <row r="4453" spans="1:5" x14ac:dyDescent="0.25">
      <c r="A4453">
        <v>982217954</v>
      </c>
      <c r="B4453" t="s">
        <v>7</v>
      </c>
      <c r="C4453" t="s">
        <v>31</v>
      </c>
      <c r="D4453" t="s">
        <v>65</v>
      </c>
      <c r="E4453" s="1">
        <v>41671</v>
      </c>
    </row>
    <row r="4454" spans="1:5" x14ac:dyDescent="0.25">
      <c r="A4454">
        <v>982974674</v>
      </c>
      <c r="B4454" t="s">
        <v>7</v>
      </c>
      <c r="C4454" t="s">
        <v>31</v>
      </c>
      <c r="D4454" t="s">
        <v>65</v>
      </c>
      <c r="E4454" s="1">
        <v>41671</v>
      </c>
    </row>
    <row r="4455" spans="1:5" x14ac:dyDescent="0.25">
      <c r="A4455">
        <v>986961518</v>
      </c>
      <c r="B4455" t="s">
        <v>7</v>
      </c>
      <c r="C4455" t="s">
        <v>31</v>
      </c>
      <c r="D4455" t="s">
        <v>65</v>
      </c>
      <c r="E4455" s="1">
        <v>41671</v>
      </c>
    </row>
    <row r="4456" spans="1:5" x14ac:dyDescent="0.25">
      <c r="A4456">
        <v>987225599</v>
      </c>
      <c r="B4456" t="s">
        <v>7</v>
      </c>
      <c r="C4456" t="s">
        <v>31</v>
      </c>
      <c r="D4456" t="s">
        <v>65</v>
      </c>
      <c r="E4456" s="1">
        <v>41671</v>
      </c>
    </row>
    <row r="4457" spans="1:5" x14ac:dyDescent="0.25">
      <c r="A4457">
        <v>988531383</v>
      </c>
      <c r="B4457" t="s">
        <v>7</v>
      </c>
      <c r="C4457" t="s">
        <v>31</v>
      </c>
      <c r="D4457" t="s">
        <v>65</v>
      </c>
      <c r="E4457" s="1">
        <v>41671</v>
      </c>
    </row>
    <row r="4458" spans="1:5" x14ac:dyDescent="0.25">
      <c r="A4458">
        <v>990097968</v>
      </c>
      <c r="B4458" t="s">
        <v>7</v>
      </c>
      <c r="C4458" t="s">
        <v>31</v>
      </c>
      <c r="D4458" t="s">
        <v>65</v>
      </c>
      <c r="E4458" s="1">
        <v>41671</v>
      </c>
    </row>
    <row r="4459" spans="1:5" x14ac:dyDescent="0.25">
      <c r="A4459">
        <v>990720614</v>
      </c>
      <c r="B4459" t="s">
        <v>7</v>
      </c>
      <c r="C4459" t="s">
        <v>31</v>
      </c>
      <c r="D4459" t="s">
        <v>65</v>
      </c>
      <c r="E4459" s="1">
        <v>41671</v>
      </c>
    </row>
    <row r="4460" spans="1:5" x14ac:dyDescent="0.25">
      <c r="A4460">
        <v>990839670</v>
      </c>
      <c r="B4460" t="s">
        <v>7</v>
      </c>
      <c r="C4460" t="s">
        <v>31</v>
      </c>
      <c r="D4460" t="s">
        <v>65</v>
      </c>
      <c r="E4460" s="1">
        <v>41671</v>
      </c>
    </row>
    <row r="4461" spans="1:5" x14ac:dyDescent="0.25">
      <c r="A4461">
        <v>991362819</v>
      </c>
      <c r="B4461" t="s">
        <v>7</v>
      </c>
      <c r="C4461" t="s">
        <v>31</v>
      </c>
      <c r="D4461" t="s">
        <v>65</v>
      </c>
      <c r="E4461" s="1">
        <v>41671</v>
      </c>
    </row>
    <row r="4462" spans="1:5" x14ac:dyDescent="0.25">
      <c r="A4462">
        <v>993571547</v>
      </c>
      <c r="B4462" t="s">
        <v>7</v>
      </c>
      <c r="C4462" t="s">
        <v>31</v>
      </c>
      <c r="D4462" t="s">
        <v>65</v>
      </c>
      <c r="E4462" s="1">
        <v>41671</v>
      </c>
    </row>
    <row r="4463" spans="1:5" x14ac:dyDescent="0.25">
      <c r="A4463">
        <v>993811920</v>
      </c>
      <c r="B4463" t="s">
        <v>7</v>
      </c>
      <c r="C4463" t="s">
        <v>31</v>
      </c>
      <c r="D4463" t="s">
        <v>65</v>
      </c>
      <c r="E4463" s="1">
        <v>41671</v>
      </c>
    </row>
    <row r="4464" spans="1:5" x14ac:dyDescent="0.25">
      <c r="A4464">
        <v>994415824</v>
      </c>
      <c r="B4464" t="s">
        <v>7</v>
      </c>
      <c r="C4464" t="s">
        <v>31</v>
      </c>
      <c r="D4464" t="s">
        <v>65</v>
      </c>
      <c r="E4464" s="1">
        <v>41671</v>
      </c>
    </row>
    <row r="4465" spans="1:5" x14ac:dyDescent="0.25">
      <c r="A4465">
        <v>994696661</v>
      </c>
      <c r="B4465" t="s">
        <v>7</v>
      </c>
      <c r="C4465" t="s">
        <v>31</v>
      </c>
      <c r="D4465" t="s">
        <v>65</v>
      </c>
      <c r="E4465" s="1">
        <v>41671</v>
      </c>
    </row>
    <row r="4466" spans="1:5" x14ac:dyDescent="0.25">
      <c r="A4466">
        <v>994916394</v>
      </c>
      <c r="B4466" t="s">
        <v>7</v>
      </c>
      <c r="C4466" t="s">
        <v>31</v>
      </c>
      <c r="D4466" t="s">
        <v>65</v>
      </c>
      <c r="E4466" s="1">
        <v>41671</v>
      </c>
    </row>
    <row r="4467" spans="1:5" x14ac:dyDescent="0.25">
      <c r="A4467">
        <v>994956655</v>
      </c>
      <c r="B4467" t="s">
        <v>7</v>
      </c>
      <c r="C4467" t="s">
        <v>31</v>
      </c>
      <c r="D4467" t="s">
        <v>65</v>
      </c>
      <c r="E4467" s="1">
        <v>41671</v>
      </c>
    </row>
    <row r="4468" spans="1:5" x14ac:dyDescent="0.25">
      <c r="A4468">
        <v>996325342</v>
      </c>
      <c r="B4468" t="s">
        <v>7</v>
      </c>
      <c r="C4468" t="s">
        <v>31</v>
      </c>
      <c r="D4468" t="s">
        <v>65</v>
      </c>
      <c r="E4468" s="1">
        <v>41671</v>
      </c>
    </row>
    <row r="4469" spans="1:5" x14ac:dyDescent="0.25">
      <c r="A4469">
        <v>997216474</v>
      </c>
      <c r="B4469" t="s">
        <v>7</v>
      </c>
      <c r="C4469" t="s">
        <v>31</v>
      </c>
      <c r="D4469" t="s">
        <v>65</v>
      </c>
      <c r="E4469" s="1">
        <v>41671</v>
      </c>
    </row>
    <row r="4470" spans="1:5" x14ac:dyDescent="0.25">
      <c r="A4470">
        <v>997267044</v>
      </c>
      <c r="B4470" t="s">
        <v>7</v>
      </c>
      <c r="C4470" t="s">
        <v>31</v>
      </c>
      <c r="D4470" t="s">
        <v>65</v>
      </c>
      <c r="E4470" s="1">
        <v>41671</v>
      </c>
    </row>
    <row r="4471" spans="1:5" x14ac:dyDescent="0.25">
      <c r="A4471">
        <v>997824547</v>
      </c>
      <c r="B4471" t="s">
        <v>7</v>
      </c>
      <c r="C4471" t="s">
        <v>31</v>
      </c>
      <c r="D4471" t="s">
        <v>65</v>
      </c>
      <c r="E4471" s="1">
        <v>41671</v>
      </c>
    </row>
    <row r="4472" spans="1:5" x14ac:dyDescent="0.25">
      <c r="A4472">
        <v>998589045</v>
      </c>
      <c r="B4472" t="s">
        <v>7</v>
      </c>
      <c r="C4472" t="s">
        <v>31</v>
      </c>
      <c r="D4472" t="s">
        <v>65</v>
      </c>
      <c r="E4472" s="1">
        <v>41671</v>
      </c>
    </row>
    <row r="4473" spans="1:5" x14ac:dyDescent="0.25">
      <c r="A4473">
        <v>999306543</v>
      </c>
      <c r="B4473" t="s">
        <v>7</v>
      </c>
      <c r="C4473" t="s">
        <v>31</v>
      </c>
      <c r="D4473" t="s">
        <v>65</v>
      </c>
      <c r="E4473" s="1">
        <v>41671</v>
      </c>
    </row>
    <row r="4474" spans="1:5" x14ac:dyDescent="0.25">
      <c r="A4474">
        <v>999600573</v>
      </c>
      <c r="B4474" t="s">
        <v>7</v>
      </c>
      <c r="C4474" t="s">
        <v>31</v>
      </c>
      <c r="D4474" t="s">
        <v>65</v>
      </c>
      <c r="E4474" s="1">
        <v>41671</v>
      </c>
    </row>
    <row r="4475" spans="1:5" x14ac:dyDescent="0.25">
      <c r="A4475">
        <v>898562182</v>
      </c>
      <c r="B4475" t="s">
        <v>14</v>
      </c>
      <c r="C4475" t="s">
        <v>31</v>
      </c>
      <c r="D4475" t="s">
        <v>65</v>
      </c>
      <c r="E4475" s="1">
        <v>41671</v>
      </c>
    </row>
    <row r="4476" spans="1:5" x14ac:dyDescent="0.25">
      <c r="A4476">
        <v>911807378</v>
      </c>
      <c r="B4476" t="s">
        <v>14</v>
      </c>
      <c r="C4476" t="s">
        <v>31</v>
      </c>
      <c r="D4476" t="s">
        <v>65</v>
      </c>
      <c r="E4476" s="1">
        <v>41671</v>
      </c>
    </row>
    <row r="4477" spans="1:5" x14ac:dyDescent="0.25">
      <c r="A4477">
        <v>911891948</v>
      </c>
      <c r="B4477" t="s">
        <v>14</v>
      </c>
      <c r="C4477" t="s">
        <v>31</v>
      </c>
      <c r="D4477" t="s">
        <v>65</v>
      </c>
      <c r="E4477" s="1">
        <v>41671</v>
      </c>
    </row>
    <row r="4478" spans="1:5" x14ac:dyDescent="0.25">
      <c r="A4478">
        <v>912048888</v>
      </c>
      <c r="B4478" t="s">
        <v>14</v>
      </c>
      <c r="C4478" t="s">
        <v>31</v>
      </c>
      <c r="D4478" t="s">
        <v>65</v>
      </c>
      <c r="E4478" s="1">
        <v>41671</v>
      </c>
    </row>
    <row r="4479" spans="1:5" x14ac:dyDescent="0.25">
      <c r="A4479">
        <v>986680454</v>
      </c>
      <c r="B4479" t="s">
        <v>5</v>
      </c>
      <c r="C4479" t="s">
        <v>31</v>
      </c>
      <c r="D4479" t="s">
        <v>65</v>
      </c>
      <c r="E4479" s="1">
        <v>41671</v>
      </c>
    </row>
    <row r="4480" spans="1:5" x14ac:dyDescent="0.25">
      <c r="A4480">
        <v>994022741</v>
      </c>
      <c r="B4480" t="s">
        <v>5</v>
      </c>
      <c r="C4480" t="s">
        <v>31</v>
      </c>
      <c r="D4480" t="s">
        <v>65</v>
      </c>
      <c r="E4480" s="1">
        <v>41671</v>
      </c>
    </row>
    <row r="4481" spans="1:5" x14ac:dyDescent="0.25">
      <c r="A4481">
        <v>996210421</v>
      </c>
      <c r="B4481" t="s">
        <v>5</v>
      </c>
      <c r="C4481" t="s">
        <v>31</v>
      </c>
      <c r="D4481" t="s">
        <v>65</v>
      </c>
      <c r="E4481" s="1">
        <v>41671</v>
      </c>
    </row>
    <row r="4482" spans="1:5" x14ac:dyDescent="0.25">
      <c r="A4482">
        <v>998076420</v>
      </c>
      <c r="B4482" t="s">
        <v>5</v>
      </c>
      <c r="C4482" t="s">
        <v>31</v>
      </c>
      <c r="D4482" t="s">
        <v>65</v>
      </c>
      <c r="E4482" s="1">
        <v>41671</v>
      </c>
    </row>
    <row r="4483" spans="1:5" x14ac:dyDescent="0.25">
      <c r="A4483">
        <v>991631062</v>
      </c>
      <c r="B4483" t="s">
        <v>21</v>
      </c>
      <c r="C4483" t="s">
        <v>31</v>
      </c>
      <c r="D4483" t="s">
        <v>65</v>
      </c>
      <c r="E4483" s="1">
        <v>41671</v>
      </c>
    </row>
    <row r="4484" spans="1:5" x14ac:dyDescent="0.25">
      <c r="A4484">
        <v>879113482</v>
      </c>
      <c r="B4484" t="s">
        <v>6</v>
      </c>
      <c r="C4484" t="s">
        <v>31</v>
      </c>
      <c r="D4484" t="s">
        <v>65</v>
      </c>
      <c r="E4484" s="1">
        <v>41671</v>
      </c>
    </row>
    <row r="4485" spans="1:5" x14ac:dyDescent="0.25">
      <c r="A4485">
        <v>896195662</v>
      </c>
      <c r="B4485" t="s">
        <v>6</v>
      </c>
      <c r="C4485" t="s">
        <v>31</v>
      </c>
      <c r="D4485" t="s">
        <v>65</v>
      </c>
      <c r="E4485" s="1">
        <v>41671</v>
      </c>
    </row>
    <row r="4486" spans="1:5" x14ac:dyDescent="0.25">
      <c r="A4486">
        <v>977549299</v>
      </c>
      <c r="B4486" t="s">
        <v>6</v>
      </c>
      <c r="C4486" t="s">
        <v>31</v>
      </c>
      <c r="D4486" t="s">
        <v>65</v>
      </c>
      <c r="E4486" s="1">
        <v>41671</v>
      </c>
    </row>
    <row r="4487" spans="1:5" x14ac:dyDescent="0.25">
      <c r="A4487">
        <v>977549752</v>
      </c>
      <c r="B4487" t="s">
        <v>6</v>
      </c>
      <c r="C4487" t="s">
        <v>31</v>
      </c>
      <c r="D4487" t="s">
        <v>65</v>
      </c>
      <c r="E4487" s="1">
        <v>41671</v>
      </c>
    </row>
    <row r="4488" spans="1:5" x14ac:dyDescent="0.25">
      <c r="A4488">
        <v>977550521</v>
      </c>
      <c r="B4488" t="s">
        <v>6</v>
      </c>
      <c r="C4488" t="s">
        <v>31</v>
      </c>
      <c r="D4488" t="s">
        <v>65</v>
      </c>
      <c r="E4488" s="1">
        <v>41671</v>
      </c>
    </row>
    <row r="4489" spans="1:5" x14ac:dyDescent="0.25">
      <c r="A4489">
        <v>979113846</v>
      </c>
      <c r="B4489" t="s">
        <v>6</v>
      </c>
      <c r="C4489" t="s">
        <v>31</v>
      </c>
      <c r="D4489" t="s">
        <v>65</v>
      </c>
      <c r="E4489" s="1">
        <v>41671</v>
      </c>
    </row>
    <row r="4490" spans="1:5" x14ac:dyDescent="0.25">
      <c r="A4490">
        <v>979113889</v>
      </c>
      <c r="B4490" t="s">
        <v>6</v>
      </c>
      <c r="C4490" t="s">
        <v>31</v>
      </c>
      <c r="D4490" t="s">
        <v>65</v>
      </c>
      <c r="E4490" s="1">
        <v>41671</v>
      </c>
    </row>
    <row r="4491" spans="1:5" x14ac:dyDescent="0.25">
      <c r="A4491">
        <v>980641368</v>
      </c>
      <c r="B4491" t="s">
        <v>6</v>
      </c>
      <c r="C4491" t="s">
        <v>31</v>
      </c>
      <c r="D4491" t="s">
        <v>65</v>
      </c>
      <c r="E4491" s="1">
        <v>41671</v>
      </c>
    </row>
    <row r="4492" spans="1:5" x14ac:dyDescent="0.25">
      <c r="A4492">
        <v>980641686</v>
      </c>
      <c r="B4492" t="s">
        <v>6</v>
      </c>
      <c r="C4492" t="s">
        <v>31</v>
      </c>
      <c r="D4492" t="s">
        <v>65</v>
      </c>
      <c r="E4492" s="1">
        <v>41671</v>
      </c>
    </row>
    <row r="4493" spans="1:5" x14ac:dyDescent="0.25">
      <c r="A4493">
        <v>981186044</v>
      </c>
      <c r="B4493" t="s">
        <v>6</v>
      </c>
      <c r="C4493" t="s">
        <v>31</v>
      </c>
      <c r="D4493" t="s">
        <v>65</v>
      </c>
      <c r="E4493" s="1">
        <v>41671</v>
      </c>
    </row>
    <row r="4494" spans="1:5" x14ac:dyDescent="0.25">
      <c r="A4494">
        <v>984675127</v>
      </c>
      <c r="B4494" t="s">
        <v>6</v>
      </c>
      <c r="C4494" t="s">
        <v>31</v>
      </c>
      <c r="D4494" t="s">
        <v>65</v>
      </c>
      <c r="E4494" s="1">
        <v>41671</v>
      </c>
    </row>
    <row r="4495" spans="1:5" x14ac:dyDescent="0.25">
      <c r="A4495">
        <v>990118337</v>
      </c>
      <c r="B4495" t="s">
        <v>6</v>
      </c>
      <c r="C4495" t="s">
        <v>31</v>
      </c>
      <c r="D4495" t="s">
        <v>65</v>
      </c>
      <c r="E4495" s="1">
        <v>41671</v>
      </c>
    </row>
    <row r="4496" spans="1:5" x14ac:dyDescent="0.25">
      <c r="A4496">
        <v>951827819</v>
      </c>
      <c r="B4496" t="s">
        <v>410</v>
      </c>
      <c r="C4496" t="s">
        <v>31</v>
      </c>
      <c r="D4496" t="s">
        <v>65</v>
      </c>
      <c r="E4496" s="1">
        <v>41671</v>
      </c>
    </row>
    <row r="4497" spans="1:5" x14ac:dyDescent="0.25">
      <c r="A4497">
        <v>917135274</v>
      </c>
      <c r="B4497" t="s">
        <v>10</v>
      </c>
      <c r="C4497" t="s">
        <v>11</v>
      </c>
      <c r="D4497" t="s">
        <v>67</v>
      </c>
      <c r="E4497" s="1">
        <v>41671</v>
      </c>
    </row>
    <row r="4498" spans="1:5" x14ac:dyDescent="0.25">
      <c r="A4498">
        <v>997860055</v>
      </c>
      <c r="B4498" t="s">
        <v>14</v>
      </c>
      <c r="C4498" t="s">
        <v>11</v>
      </c>
      <c r="D4498" t="s">
        <v>67</v>
      </c>
      <c r="E4498" s="1">
        <v>41671</v>
      </c>
    </row>
    <row r="4499" spans="1:5" x14ac:dyDescent="0.25">
      <c r="A4499">
        <v>969442175</v>
      </c>
      <c r="B4499" t="s">
        <v>7</v>
      </c>
      <c r="C4499" t="s">
        <v>49</v>
      </c>
      <c r="D4499" t="s">
        <v>67</v>
      </c>
      <c r="E4499" s="1">
        <v>41671</v>
      </c>
    </row>
    <row r="4500" spans="1:5" x14ac:dyDescent="0.25">
      <c r="A4500">
        <v>986630368</v>
      </c>
      <c r="B4500" t="s">
        <v>10</v>
      </c>
      <c r="C4500" t="s">
        <v>37</v>
      </c>
      <c r="D4500" t="s">
        <v>68</v>
      </c>
      <c r="E4500" s="1">
        <v>41671</v>
      </c>
    </row>
    <row r="4501" spans="1:5" x14ac:dyDescent="0.25">
      <c r="A4501">
        <v>991277587</v>
      </c>
      <c r="B4501" t="s">
        <v>10</v>
      </c>
      <c r="C4501" t="s">
        <v>37</v>
      </c>
      <c r="D4501" t="s">
        <v>68</v>
      </c>
      <c r="E4501" s="1">
        <v>41671</v>
      </c>
    </row>
    <row r="4502" spans="1:5" x14ac:dyDescent="0.25">
      <c r="A4502">
        <v>911567431</v>
      </c>
      <c r="B4502" t="s">
        <v>7</v>
      </c>
      <c r="C4502" t="s">
        <v>37</v>
      </c>
      <c r="D4502" t="s">
        <v>68</v>
      </c>
      <c r="E4502" s="1">
        <v>41671</v>
      </c>
    </row>
    <row r="4503" spans="1:5" x14ac:dyDescent="0.25">
      <c r="A4503">
        <v>970049533</v>
      </c>
      <c r="B4503" t="s">
        <v>7</v>
      </c>
      <c r="C4503" t="s">
        <v>37</v>
      </c>
      <c r="D4503" t="s">
        <v>68</v>
      </c>
      <c r="E4503" s="1">
        <v>41671</v>
      </c>
    </row>
    <row r="4504" spans="1:5" x14ac:dyDescent="0.25">
      <c r="A4504">
        <v>970318518</v>
      </c>
      <c r="B4504" t="s">
        <v>7</v>
      </c>
      <c r="C4504" t="s">
        <v>37</v>
      </c>
      <c r="D4504" t="s">
        <v>68</v>
      </c>
      <c r="E4504" s="1">
        <v>41671</v>
      </c>
    </row>
    <row r="4505" spans="1:5" x14ac:dyDescent="0.25">
      <c r="A4505">
        <v>976687426</v>
      </c>
      <c r="B4505" t="s">
        <v>7</v>
      </c>
      <c r="C4505" t="s">
        <v>37</v>
      </c>
      <c r="D4505" t="s">
        <v>68</v>
      </c>
      <c r="E4505" s="1">
        <v>41671</v>
      </c>
    </row>
    <row r="4506" spans="1:5" x14ac:dyDescent="0.25">
      <c r="A4506">
        <v>986728961</v>
      </c>
      <c r="B4506" t="s">
        <v>7</v>
      </c>
      <c r="C4506" t="s">
        <v>37</v>
      </c>
      <c r="D4506" t="s">
        <v>68</v>
      </c>
      <c r="E4506" s="1">
        <v>41671</v>
      </c>
    </row>
    <row r="4507" spans="1:5" x14ac:dyDescent="0.25">
      <c r="A4507">
        <v>988964972</v>
      </c>
      <c r="B4507" t="s">
        <v>7</v>
      </c>
      <c r="C4507" t="s">
        <v>37</v>
      </c>
      <c r="D4507" t="s">
        <v>68</v>
      </c>
      <c r="E4507" s="1">
        <v>41671</v>
      </c>
    </row>
    <row r="4508" spans="1:5" x14ac:dyDescent="0.25">
      <c r="A4508">
        <v>991445692</v>
      </c>
      <c r="B4508" t="s">
        <v>10</v>
      </c>
      <c r="C4508" t="s">
        <v>16</v>
      </c>
      <c r="D4508" t="s">
        <v>69</v>
      </c>
      <c r="E4508" s="1">
        <v>41671</v>
      </c>
    </row>
    <row r="4509" spans="1:5" x14ac:dyDescent="0.25">
      <c r="A4509">
        <v>977210194</v>
      </c>
      <c r="B4509" t="s">
        <v>20</v>
      </c>
      <c r="C4509" t="s">
        <v>16</v>
      </c>
      <c r="D4509" t="s">
        <v>69</v>
      </c>
      <c r="E4509" s="1">
        <v>41671</v>
      </c>
    </row>
    <row r="4510" spans="1:5" x14ac:dyDescent="0.25">
      <c r="A4510">
        <v>996670104</v>
      </c>
      <c r="B4510" t="s">
        <v>21</v>
      </c>
      <c r="C4510" t="s">
        <v>16</v>
      </c>
      <c r="D4510" t="s">
        <v>69</v>
      </c>
      <c r="E4510" s="1">
        <v>41671</v>
      </c>
    </row>
    <row r="4511" spans="1:5" x14ac:dyDescent="0.25">
      <c r="A4511">
        <v>995873834</v>
      </c>
      <c r="B4511" t="s">
        <v>10</v>
      </c>
      <c r="C4511" t="s">
        <v>70</v>
      </c>
      <c r="D4511" t="s">
        <v>71</v>
      </c>
      <c r="E4511" s="1">
        <v>41671</v>
      </c>
    </row>
    <row r="4512" spans="1:5" x14ac:dyDescent="0.25">
      <c r="A4512">
        <v>881887762</v>
      </c>
      <c r="B4512" t="s">
        <v>10</v>
      </c>
      <c r="C4512" t="s">
        <v>72</v>
      </c>
      <c r="D4512" t="s">
        <v>73</v>
      </c>
      <c r="E4512" s="1">
        <v>41671</v>
      </c>
    </row>
    <row r="4513" spans="1:5" x14ac:dyDescent="0.25">
      <c r="A4513">
        <v>920466192</v>
      </c>
      <c r="B4513" t="s">
        <v>10</v>
      </c>
      <c r="C4513" t="s">
        <v>72</v>
      </c>
      <c r="D4513" t="s">
        <v>73</v>
      </c>
      <c r="E4513" s="1">
        <v>41671</v>
      </c>
    </row>
    <row r="4514" spans="1:5" x14ac:dyDescent="0.25">
      <c r="A4514">
        <v>964414939</v>
      </c>
      <c r="B4514" t="s">
        <v>10</v>
      </c>
      <c r="C4514" t="s">
        <v>72</v>
      </c>
      <c r="D4514" t="s">
        <v>73</v>
      </c>
      <c r="E4514" s="1">
        <v>41671</v>
      </c>
    </row>
    <row r="4515" spans="1:5" x14ac:dyDescent="0.25">
      <c r="A4515">
        <v>984158475</v>
      </c>
      <c r="B4515" t="s">
        <v>10</v>
      </c>
      <c r="C4515" t="s">
        <v>72</v>
      </c>
      <c r="D4515" t="s">
        <v>73</v>
      </c>
      <c r="E4515" s="1">
        <v>41671</v>
      </c>
    </row>
    <row r="4516" spans="1:5" x14ac:dyDescent="0.25">
      <c r="A4516">
        <v>986710086</v>
      </c>
      <c r="B4516" t="s">
        <v>10</v>
      </c>
      <c r="C4516" t="s">
        <v>72</v>
      </c>
      <c r="D4516" t="s">
        <v>73</v>
      </c>
      <c r="E4516" s="1">
        <v>41671</v>
      </c>
    </row>
    <row r="4517" spans="1:5" x14ac:dyDescent="0.25">
      <c r="A4517">
        <v>986947655</v>
      </c>
      <c r="B4517" t="s">
        <v>10</v>
      </c>
      <c r="C4517" t="s">
        <v>72</v>
      </c>
      <c r="D4517" t="s">
        <v>73</v>
      </c>
      <c r="E4517" s="1">
        <v>41671</v>
      </c>
    </row>
    <row r="4518" spans="1:5" x14ac:dyDescent="0.25">
      <c r="A4518">
        <v>995652072</v>
      </c>
      <c r="B4518" t="s">
        <v>10</v>
      </c>
      <c r="C4518" t="s">
        <v>72</v>
      </c>
      <c r="D4518" t="s">
        <v>73</v>
      </c>
      <c r="E4518" s="1">
        <v>41671</v>
      </c>
    </row>
    <row r="4519" spans="1:5" x14ac:dyDescent="0.25">
      <c r="A4519">
        <v>995898578</v>
      </c>
      <c r="B4519" t="s">
        <v>10</v>
      </c>
      <c r="C4519" t="s">
        <v>72</v>
      </c>
      <c r="D4519" t="s">
        <v>73</v>
      </c>
      <c r="E4519" s="1">
        <v>41671</v>
      </c>
    </row>
    <row r="4520" spans="1:5" x14ac:dyDescent="0.25">
      <c r="A4520">
        <v>997151240</v>
      </c>
      <c r="B4520" t="s">
        <v>10</v>
      </c>
      <c r="C4520" t="s">
        <v>72</v>
      </c>
      <c r="D4520" t="s">
        <v>73</v>
      </c>
      <c r="E4520" s="1">
        <v>41671</v>
      </c>
    </row>
    <row r="4521" spans="1:5" x14ac:dyDescent="0.25">
      <c r="A4521">
        <v>997744535</v>
      </c>
      <c r="B4521" t="s">
        <v>10</v>
      </c>
      <c r="C4521" t="s">
        <v>72</v>
      </c>
      <c r="D4521" t="s">
        <v>73</v>
      </c>
      <c r="E4521" s="1">
        <v>41671</v>
      </c>
    </row>
    <row r="4522" spans="1:5" x14ac:dyDescent="0.25">
      <c r="A4522">
        <v>999040853</v>
      </c>
      <c r="B4522" t="s">
        <v>10</v>
      </c>
      <c r="C4522" t="s">
        <v>72</v>
      </c>
      <c r="D4522" t="s">
        <v>73</v>
      </c>
      <c r="E4522" s="1">
        <v>41671</v>
      </c>
    </row>
    <row r="4523" spans="1:5" x14ac:dyDescent="0.25">
      <c r="A4523">
        <v>971064366</v>
      </c>
      <c r="B4523" t="s">
        <v>20</v>
      </c>
      <c r="C4523" t="s">
        <v>72</v>
      </c>
      <c r="D4523" t="s">
        <v>73</v>
      </c>
      <c r="E4523" s="1">
        <v>41671</v>
      </c>
    </row>
    <row r="4524" spans="1:5" x14ac:dyDescent="0.25">
      <c r="A4524">
        <v>811587672</v>
      </c>
      <c r="B4524" t="s">
        <v>7</v>
      </c>
      <c r="C4524" t="s">
        <v>72</v>
      </c>
      <c r="D4524" t="s">
        <v>73</v>
      </c>
      <c r="E4524" s="1">
        <v>41671</v>
      </c>
    </row>
    <row r="4525" spans="1:5" x14ac:dyDescent="0.25">
      <c r="A4525">
        <v>876095092</v>
      </c>
      <c r="B4525" t="s">
        <v>7</v>
      </c>
      <c r="C4525" t="s">
        <v>72</v>
      </c>
      <c r="D4525" t="s">
        <v>73</v>
      </c>
      <c r="E4525" s="1">
        <v>41671</v>
      </c>
    </row>
    <row r="4526" spans="1:5" x14ac:dyDescent="0.25">
      <c r="A4526">
        <v>891037392</v>
      </c>
      <c r="B4526" t="s">
        <v>7</v>
      </c>
      <c r="C4526" t="s">
        <v>72</v>
      </c>
      <c r="D4526" t="s">
        <v>73</v>
      </c>
      <c r="E4526" s="1">
        <v>41671</v>
      </c>
    </row>
    <row r="4527" spans="1:5" x14ac:dyDescent="0.25">
      <c r="A4527">
        <v>911572206</v>
      </c>
      <c r="B4527" t="s">
        <v>7</v>
      </c>
      <c r="C4527" t="s">
        <v>72</v>
      </c>
      <c r="D4527" t="s">
        <v>73</v>
      </c>
      <c r="E4527" s="1">
        <v>41671</v>
      </c>
    </row>
    <row r="4528" spans="1:5" x14ac:dyDescent="0.25">
      <c r="A4528">
        <v>958818033</v>
      </c>
      <c r="B4528" t="s">
        <v>7</v>
      </c>
      <c r="C4528" t="s">
        <v>72</v>
      </c>
      <c r="D4528" t="s">
        <v>73</v>
      </c>
      <c r="E4528" s="1">
        <v>41671</v>
      </c>
    </row>
    <row r="4529" spans="1:5" x14ac:dyDescent="0.25">
      <c r="A4529">
        <v>980169979</v>
      </c>
      <c r="B4529" t="s">
        <v>7</v>
      </c>
      <c r="C4529" t="s">
        <v>72</v>
      </c>
      <c r="D4529" t="s">
        <v>73</v>
      </c>
      <c r="E4529" s="1">
        <v>41671</v>
      </c>
    </row>
    <row r="4530" spans="1:5" x14ac:dyDescent="0.25">
      <c r="A4530">
        <v>982100054</v>
      </c>
      <c r="B4530" t="s">
        <v>7</v>
      </c>
      <c r="C4530" t="s">
        <v>72</v>
      </c>
      <c r="D4530" t="s">
        <v>73</v>
      </c>
      <c r="E4530" s="1">
        <v>41671</v>
      </c>
    </row>
    <row r="4531" spans="1:5" x14ac:dyDescent="0.25">
      <c r="A4531">
        <v>983217680</v>
      </c>
      <c r="B4531" t="s">
        <v>7</v>
      </c>
      <c r="C4531" t="s">
        <v>72</v>
      </c>
      <c r="D4531" t="s">
        <v>73</v>
      </c>
      <c r="E4531" s="1">
        <v>41671</v>
      </c>
    </row>
    <row r="4532" spans="1:5" x14ac:dyDescent="0.25">
      <c r="A4532">
        <v>983563791</v>
      </c>
      <c r="B4532" t="s">
        <v>7</v>
      </c>
      <c r="C4532" t="s">
        <v>72</v>
      </c>
      <c r="D4532" t="s">
        <v>73</v>
      </c>
      <c r="E4532" s="1">
        <v>41671</v>
      </c>
    </row>
    <row r="4533" spans="1:5" x14ac:dyDescent="0.25">
      <c r="A4533">
        <v>984034466</v>
      </c>
      <c r="B4533" t="s">
        <v>7</v>
      </c>
      <c r="C4533" t="s">
        <v>72</v>
      </c>
      <c r="D4533" t="s">
        <v>73</v>
      </c>
      <c r="E4533" s="1">
        <v>41671</v>
      </c>
    </row>
    <row r="4534" spans="1:5" x14ac:dyDescent="0.25">
      <c r="A4534">
        <v>986544089</v>
      </c>
      <c r="B4534" t="s">
        <v>7</v>
      </c>
      <c r="C4534" t="s">
        <v>72</v>
      </c>
      <c r="D4534" t="s">
        <v>73</v>
      </c>
      <c r="E4534" s="1">
        <v>41671</v>
      </c>
    </row>
    <row r="4535" spans="1:5" x14ac:dyDescent="0.25">
      <c r="A4535">
        <v>987729252</v>
      </c>
      <c r="B4535" t="s">
        <v>7</v>
      </c>
      <c r="C4535" t="s">
        <v>72</v>
      </c>
      <c r="D4535" t="s">
        <v>73</v>
      </c>
      <c r="E4535" s="1">
        <v>41671</v>
      </c>
    </row>
    <row r="4536" spans="1:5" x14ac:dyDescent="0.25">
      <c r="A4536">
        <v>988449873</v>
      </c>
      <c r="B4536" t="s">
        <v>7</v>
      </c>
      <c r="C4536" t="s">
        <v>72</v>
      </c>
      <c r="D4536" t="s">
        <v>73</v>
      </c>
      <c r="E4536" s="1">
        <v>41671</v>
      </c>
    </row>
    <row r="4537" spans="1:5" x14ac:dyDescent="0.25">
      <c r="A4537">
        <v>989405209</v>
      </c>
      <c r="B4537" t="s">
        <v>7</v>
      </c>
      <c r="C4537" t="s">
        <v>72</v>
      </c>
      <c r="D4537" t="s">
        <v>73</v>
      </c>
      <c r="E4537" s="1">
        <v>41671</v>
      </c>
    </row>
    <row r="4538" spans="1:5" x14ac:dyDescent="0.25">
      <c r="A4538">
        <v>990396728</v>
      </c>
      <c r="B4538" t="s">
        <v>7</v>
      </c>
      <c r="C4538" t="s">
        <v>72</v>
      </c>
      <c r="D4538" t="s">
        <v>73</v>
      </c>
      <c r="E4538" s="1">
        <v>41671</v>
      </c>
    </row>
    <row r="4539" spans="1:5" x14ac:dyDescent="0.25">
      <c r="A4539">
        <v>992573880</v>
      </c>
      <c r="B4539" t="s">
        <v>7</v>
      </c>
      <c r="C4539" t="s">
        <v>72</v>
      </c>
      <c r="D4539" t="s">
        <v>73</v>
      </c>
      <c r="E4539" s="1">
        <v>41671</v>
      </c>
    </row>
    <row r="4540" spans="1:5" x14ac:dyDescent="0.25">
      <c r="A4540">
        <v>993073318</v>
      </c>
      <c r="B4540" t="s">
        <v>7</v>
      </c>
      <c r="C4540" t="s">
        <v>72</v>
      </c>
      <c r="D4540" t="s">
        <v>73</v>
      </c>
      <c r="E4540" s="1">
        <v>41671</v>
      </c>
    </row>
    <row r="4541" spans="1:5" x14ac:dyDescent="0.25">
      <c r="A4541">
        <v>993142344</v>
      </c>
      <c r="B4541" t="s">
        <v>7</v>
      </c>
      <c r="C4541" t="s">
        <v>72</v>
      </c>
      <c r="D4541" t="s">
        <v>73</v>
      </c>
      <c r="E4541" s="1">
        <v>41671</v>
      </c>
    </row>
    <row r="4542" spans="1:5" x14ac:dyDescent="0.25">
      <c r="A4542">
        <v>993552429</v>
      </c>
      <c r="B4542" t="s">
        <v>7</v>
      </c>
      <c r="C4542" t="s">
        <v>72</v>
      </c>
      <c r="D4542" t="s">
        <v>73</v>
      </c>
      <c r="E4542" s="1">
        <v>41671</v>
      </c>
    </row>
    <row r="4543" spans="1:5" x14ac:dyDescent="0.25">
      <c r="A4543">
        <v>993622168</v>
      </c>
      <c r="B4543" t="s">
        <v>7</v>
      </c>
      <c r="C4543" t="s">
        <v>72</v>
      </c>
      <c r="D4543" t="s">
        <v>73</v>
      </c>
      <c r="E4543" s="1">
        <v>41671</v>
      </c>
    </row>
    <row r="4544" spans="1:5" x14ac:dyDescent="0.25">
      <c r="A4544">
        <v>993784303</v>
      </c>
      <c r="B4544" t="s">
        <v>7</v>
      </c>
      <c r="C4544" t="s">
        <v>72</v>
      </c>
      <c r="D4544" t="s">
        <v>73</v>
      </c>
      <c r="E4544" s="1">
        <v>41671</v>
      </c>
    </row>
    <row r="4545" spans="1:5" x14ac:dyDescent="0.25">
      <c r="A4545">
        <v>998047331</v>
      </c>
      <c r="B4545" t="s">
        <v>7</v>
      </c>
      <c r="C4545" t="s">
        <v>72</v>
      </c>
      <c r="D4545" t="s">
        <v>73</v>
      </c>
      <c r="E4545" s="1">
        <v>41671</v>
      </c>
    </row>
    <row r="4546" spans="1:5" x14ac:dyDescent="0.25">
      <c r="A4546">
        <v>994507591</v>
      </c>
      <c r="B4546" t="s">
        <v>13</v>
      </c>
      <c r="C4546" t="s">
        <v>72</v>
      </c>
      <c r="D4546" t="s">
        <v>73</v>
      </c>
      <c r="E4546" s="1">
        <v>41671</v>
      </c>
    </row>
    <row r="4547" spans="1:5" x14ac:dyDescent="0.25">
      <c r="A4547">
        <v>911669463</v>
      </c>
      <c r="B4547" t="s">
        <v>14</v>
      </c>
      <c r="C4547" t="s">
        <v>72</v>
      </c>
      <c r="D4547" t="s">
        <v>73</v>
      </c>
      <c r="E4547" s="1">
        <v>41671</v>
      </c>
    </row>
    <row r="4548" spans="1:5" x14ac:dyDescent="0.25">
      <c r="A4548">
        <v>911872501</v>
      </c>
      <c r="B4548" t="s">
        <v>14</v>
      </c>
      <c r="C4548" t="s">
        <v>72</v>
      </c>
      <c r="D4548" t="s">
        <v>73</v>
      </c>
      <c r="E4548" s="1">
        <v>41671</v>
      </c>
    </row>
    <row r="4549" spans="1:5" x14ac:dyDescent="0.25">
      <c r="A4549">
        <v>911903849</v>
      </c>
      <c r="B4549" t="s">
        <v>14</v>
      </c>
      <c r="C4549" t="s">
        <v>72</v>
      </c>
      <c r="D4549" t="s">
        <v>73</v>
      </c>
      <c r="E4549" s="1">
        <v>41671</v>
      </c>
    </row>
    <row r="4550" spans="1:5" x14ac:dyDescent="0.25">
      <c r="A4550">
        <v>998212073</v>
      </c>
      <c r="B4550" t="s">
        <v>14</v>
      </c>
      <c r="C4550" t="s">
        <v>72</v>
      </c>
      <c r="D4550" t="s">
        <v>73</v>
      </c>
      <c r="E4550" s="1">
        <v>41671</v>
      </c>
    </row>
    <row r="4551" spans="1:5" x14ac:dyDescent="0.25">
      <c r="A4551">
        <v>998460913</v>
      </c>
      <c r="B4551" t="s">
        <v>14</v>
      </c>
      <c r="C4551" t="s">
        <v>72</v>
      </c>
      <c r="D4551" t="s">
        <v>73</v>
      </c>
      <c r="E4551" s="1">
        <v>41671</v>
      </c>
    </row>
    <row r="4552" spans="1:5" x14ac:dyDescent="0.25">
      <c r="A4552">
        <v>999211879</v>
      </c>
      <c r="B4552" t="s">
        <v>14</v>
      </c>
      <c r="C4552" t="s">
        <v>72</v>
      </c>
      <c r="D4552" t="s">
        <v>73</v>
      </c>
      <c r="E4552" s="1">
        <v>41671</v>
      </c>
    </row>
    <row r="4553" spans="1:5" x14ac:dyDescent="0.25">
      <c r="A4553">
        <v>991698515</v>
      </c>
      <c r="B4553" t="s">
        <v>5</v>
      </c>
      <c r="C4553" t="s">
        <v>72</v>
      </c>
      <c r="D4553" t="s">
        <v>73</v>
      </c>
      <c r="E4553" s="1">
        <v>41671</v>
      </c>
    </row>
    <row r="4554" spans="1:5" x14ac:dyDescent="0.25">
      <c r="A4554">
        <v>992656034</v>
      </c>
      <c r="B4554" t="s">
        <v>5</v>
      </c>
      <c r="C4554" t="s">
        <v>72</v>
      </c>
      <c r="D4554" t="s">
        <v>73</v>
      </c>
      <c r="E4554" s="1">
        <v>41671</v>
      </c>
    </row>
    <row r="4555" spans="1:5" x14ac:dyDescent="0.25">
      <c r="A4555">
        <v>997053222</v>
      </c>
      <c r="B4555" t="s">
        <v>5</v>
      </c>
      <c r="C4555" t="s">
        <v>72</v>
      </c>
      <c r="D4555" t="s">
        <v>73</v>
      </c>
      <c r="E4555" s="1">
        <v>41671</v>
      </c>
    </row>
    <row r="4556" spans="1:5" x14ac:dyDescent="0.25">
      <c r="A4556">
        <v>871475202</v>
      </c>
      <c r="B4556" t="s">
        <v>411</v>
      </c>
      <c r="C4556" t="s">
        <v>72</v>
      </c>
      <c r="D4556" t="s">
        <v>73</v>
      </c>
      <c r="E4556" s="1">
        <v>41671</v>
      </c>
    </row>
    <row r="4557" spans="1:5" x14ac:dyDescent="0.25">
      <c r="A4557">
        <v>811966312</v>
      </c>
      <c r="B4557" t="s">
        <v>7</v>
      </c>
      <c r="C4557" t="s">
        <v>49</v>
      </c>
      <c r="D4557" t="s">
        <v>412</v>
      </c>
      <c r="E4557" s="1">
        <v>41671</v>
      </c>
    </row>
    <row r="4558" spans="1:5" x14ac:dyDescent="0.25">
      <c r="A4558">
        <v>995745836</v>
      </c>
      <c r="B4558" t="s">
        <v>7</v>
      </c>
      <c r="C4558" t="s">
        <v>49</v>
      </c>
      <c r="D4558" t="s">
        <v>412</v>
      </c>
      <c r="E4558" s="1">
        <v>41671</v>
      </c>
    </row>
    <row r="4559" spans="1:5" x14ac:dyDescent="0.25">
      <c r="A4559">
        <v>954404439</v>
      </c>
      <c r="B4559" t="s">
        <v>27</v>
      </c>
      <c r="C4559" t="s">
        <v>11</v>
      </c>
      <c r="D4559" t="s">
        <v>76</v>
      </c>
      <c r="E4559" s="1">
        <v>41671</v>
      </c>
    </row>
    <row r="4560" spans="1:5" x14ac:dyDescent="0.25">
      <c r="A4560">
        <v>974276100</v>
      </c>
      <c r="B4560" t="s">
        <v>27</v>
      </c>
      <c r="C4560" t="s">
        <v>11</v>
      </c>
      <c r="D4560" t="s">
        <v>76</v>
      </c>
      <c r="E4560" s="1">
        <v>41671</v>
      </c>
    </row>
    <row r="4561" spans="1:5" x14ac:dyDescent="0.25">
      <c r="A4561">
        <v>954956431</v>
      </c>
      <c r="B4561" t="s">
        <v>7</v>
      </c>
      <c r="C4561" t="s">
        <v>11</v>
      </c>
      <c r="D4561" t="s">
        <v>76</v>
      </c>
      <c r="E4561" s="1">
        <v>41671</v>
      </c>
    </row>
    <row r="4562" spans="1:5" x14ac:dyDescent="0.25">
      <c r="A4562">
        <v>988003360</v>
      </c>
      <c r="B4562" t="s">
        <v>7</v>
      </c>
      <c r="C4562" t="s">
        <v>11</v>
      </c>
      <c r="D4562" t="s">
        <v>76</v>
      </c>
      <c r="E4562" s="1">
        <v>41671</v>
      </c>
    </row>
    <row r="4563" spans="1:5" x14ac:dyDescent="0.25">
      <c r="A4563">
        <v>989892126</v>
      </c>
      <c r="B4563" t="s">
        <v>7</v>
      </c>
      <c r="C4563" t="s">
        <v>11</v>
      </c>
      <c r="D4563" t="s">
        <v>76</v>
      </c>
      <c r="E4563" s="1">
        <v>41671</v>
      </c>
    </row>
    <row r="4564" spans="1:5" x14ac:dyDescent="0.25">
      <c r="A4564">
        <v>998817951</v>
      </c>
      <c r="B4564" t="s">
        <v>10</v>
      </c>
      <c r="C4564" t="s">
        <v>35</v>
      </c>
      <c r="D4564" t="s">
        <v>77</v>
      </c>
      <c r="E4564" s="1">
        <v>41671</v>
      </c>
    </row>
    <row r="4565" spans="1:5" x14ac:dyDescent="0.25">
      <c r="A4565">
        <v>982136598</v>
      </c>
      <c r="B4565" t="s">
        <v>7</v>
      </c>
      <c r="C4565" t="s">
        <v>35</v>
      </c>
      <c r="D4565" t="s">
        <v>77</v>
      </c>
      <c r="E4565" s="1">
        <v>41671</v>
      </c>
    </row>
    <row r="4566" spans="1:5" x14ac:dyDescent="0.25">
      <c r="A4566">
        <v>883437322</v>
      </c>
      <c r="B4566" t="s">
        <v>10</v>
      </c>
      <c r="C4566" t="s">
        <v>39</v>
      </c>
      <c r="D4566" t="s">
        <v>413</v>
      </c>
      <c r="E4566" s="1">
        <v>41671</v>
      </c>
    </row>
    <row r="4567" spans="1:5" x14ac:dyDescent="0.25">
      <c r="A4567">
        <v>970942467</v>
      </c>
      <c r="B4567" t="s">
        <v>10</v>
      </c>
      <c r="C4567" t="s">
        <v>39</v>
      </c>
      <c r="D4567" t="s">
        <v>413</v>
      </c>
      <c r="E4567" s="1">
        <v>41671</v>
      </c>
    </row>
    <row r="4568" spans="1:5" x14ac:dyDescent="0.25">
      <c r="A4568">
        <v>964048673</v>
      </c>
      <c r="B4568" t="s">
        <v>7</v>
      </c>
      <c r="C4568" t="s">
        <v>39</v>
      </c>
      <c r="D4568" t="s">
        <v>413</v>
      </c>
      <c r="E4568" s="1">
        <v>41671</v>
      </c>
    </row>
    <row r="4569" spans="1:5" x14ac:dyDescent="0.25">
      <c r="A4569">
        <v>996201317</v>
      </c>
      <c r="B4569" t="s">
        <v>10</v>
      </c>
      <c r="C4569" t="s">
        <v>33</v>
      </c>
      <c r="D4569" t="s">
        <v>78</v>
      </c>
      <c r="E4569" s="1">
        <v>41671</v>
      </c>
    </row>
    <row r="4570" spans="1:5" x14ac:dyDescent="0.25">
      <c r="A4570">
        <v>996248666</v>
      </c>
      <c r="B4570" t="s">
        <v>10</v>
      </c>
      <c r="C4570" t="s">
        <v>33</v>
      </c>
      <c r="D4570" t="s">
        <v>78</v>
      </c>
      <c r="E4570" s="1">
        <v>41671</v>
      </c>
    </row>
    <row r="4571" spans="1:5" x14ac:dyDescent="0.25">
      <c r="A4571">
        <v>992137711</v>
      </c>
      <c r="B4571" t="s">
        <v>20</v>
      </c>
      <c r="C4571" t="s">
        <v>33</v>
      </c>
      <c r="D4571" t="s">
        <v>78</v>
      </c>
      <c r="E4571" s="1">
        <v>41671</v>
      </c>
    </row>
    <row r="4572" spans="1:5" x14ac:dyDescent="0.25">
      <c r="A4572">
        <v>888272852</v>
      </c>
      <c r="B4572" t="s">
        <v>7</v>
      </c>
      <c r="C4572" t="s">
        <v>33</v>
      </c>
      <c r="D4572" t="s">
        <v>78</v>
      </c>
      <c r="E4572" s="1">
        <v>41671</v>
      </c>
    </row>
    <row r="4573" spans="1:5" x14ac:dyDescent="0.25">
      <c r="A4573">
        <v>916477694</v>
      </c>
      <c r="B4573" t="s">
        <v>7</v>
      </c>
      <c r="C4573" t="s">
        <v>33</v>
      </c>
      <c r="D4573" t="s">
        <v>78</v>
      </c>
      <c r="E4573" s="1">
        <v>41671</v>
      </c>
    </row>
    <row r="4574" spans="1:5" x14ac:dyDescent="0.25">
      <c r="A4574">
        <v>969207982</v>
      </c>
      <c r="B4574" t="s">
        <v>7</v>
      </c>
      <c r="C4574" t="s">
        <v>33</v>
      </c>
      <c r="D4574" t="s">
        <v>78</v>
      </c>
      <c r="E4574" s="1">
        <v>41671</v>
      </c>
    </row>
    <row r="4575" spans="1:5" x14ac:dyDescent="0.25">
      <c r="A4575">
        <v>974471132</v>
      </c>
      <c r="B4575" t="s">
        <v>7</v>
      </c>
      <c r="C4575" t="s">
        <v>33</v>
      </c>
      <c r="D4575" t="s">
        <v>78</v>
      </c>
      <c r="E4575" s="1">
        <v>41671</v>
      </c>
    </row>
    <row r="4576" spans="1:5" x14ac:dyDescent="0.25">
      <c r="A4576">
        <v>994749692</v>
      </c>
      <c r="B4576" t="s">
        <v>7</v>
      </c>
      <c r="C4576" t="s">
        <v>33</v>
      </c>
      <c r="D4576" t="s">
        <v>78</v>
      </c>
      <c r="E4576" s="1">
        <v>41671</v>
      </c>
    </row>
    <row r="4577" spans="1:5" x14ac:dyDescent="0.25">
      <c r="A4577">
        <v>996761142</v>
      </c>
      <c r="B4577" t="s">
        <v>7</v>
      </c>
      <c r="C4577" t="s">
        <v>33</v>
      </c>
      <c r="D4577" t="s">
        <v>78</v>
      </c>
      <c r="E4577" s="1">
        <v>41671</v>
      </c>
    </row>
    <row r="4578" spans="1:5" x14ac:dyDescent="0.25">
      <c r="A4578">
        <v>812049542</v>
      </c>
      <c r="B4578" t="s">
        <v>14</v>
      </c>
      <c r="C4578" t="s">
        <v>33</v>
      </c>
      <c r="D4578" t="s">
        <v>78</v>
      </c>
      <c r="E4578" s="1">
        <v>41671</v>
      </c>
    </row>
    <row r="4579" spans="1:5" x14ac:dyDescent="0.25">
      <c r="A4579">
        <v>993094927</v>
      </c>
      <c r="B4579" t="s">
        <v>5</v>
      </c>
      <c r="C4579" t="s">
        <v>33</v>
      </c>
      <c r="D4579" t="s">
        <v>78</v>
      </c>
      <c r="E4579" s="1">
        <v>41671</v>
      </c>
    </row>
    <row r="4580" spans="1:5" x14ac:dyDescent="0.25">
      <c r="A4580">
        <v>975824063</v>
      </c>
      <c r="B4580" t="s">
        <v>56</v>
      </c>
      <c r="C4580" t="s">
        <v>33</v>
      </c>
      <c r="D4580" t="s">
        <v>78</v>
      </c>
      <c r="E4580" s="1">
        <v>41671</v>
      </c>
    </row>
    <row r="4581" spans="1:5" x14ac:dyDescent="0.25">
      <c r="A4581">
        <v>996727513</v>
      </c>
      <c r="B4581" t="s">
        <v>10</v>
      </c>
      <c r="C4581" t="s">
        <v>22</v>
      </c>
      <c r="D4581" t="s">
        <v>79</v>
      </c>
      <c r="E4581" s="1">
        <v>41671</v>
      </c>
    </row>
    <row r="4582" spans="1:5" x14ac:dyDescent="0.25">
      <c r="A4582">
        <v>977333113</v>
      </c>
      <c r="B4582" t="s">
        <v>7</v>
      </c>
      <c r="C4582" t="s">
        <v>22</v>
      </c>
      <c r="D4582" t="s">
        <v>79</v>
      </c>
      <c r="E4582" s="1">
        <v>41671</v>
      </c>
    </row>
    <row r="4583" spans="1:5" x14ac:dyDescent="0.25">
      <c r="A4583">
        <v>998297532</v>
      </c>
      <c r="B4583" t="s">
        <v>7</v>
      </c>
      <c r="C4583" t="s">
        <v>22</v>
      </c>
      <c r="D4583" t="s">
        <v>79</v>
      </c>
      <c r="E4583" s="1">
        <v>41671</v>
      </c>
    </row>
    <row r="4584" spans="1:5" x14ac:dyDescent="0.25">
      <c r="A4584">
        <v>999001033</v>
      </c>
      <c r="B4584" t="s">
        <v>7</v>
      </c>
      <c r="C4584" t="s">
        <v>22</v>
      </c>
      <c r="D4584" t="s">
        <v>79</v>
      </c>
      <c r="E4584" s="1">
        <v>41671</v>
      </c>
    </row>
    <row r="4585" spans="1:5" x14ac:dyDescent="0.25">
      <c r="A4585">
        <v>912236684</v>
      </c>
      <c r="B4585" t="s">
        <v>5</v>
      </c>
      <c r="C4585" t="s">
        <v>22</v>
      </c>
      <c r="D4585" t="s">
        <v>79</v>
      </c>
      <c r="E4585" s="1">
        <v>41671</v>
      </c>
    </row>
    <row r="4586" spans="1:5" x14ac:dyDescent="0.25">
      <c r="A4586">
        <v>995647273</v>
      </c>
      <c r="B4586" t="s">
        <v>5</v>
      </c>
      <c r="C4586" t="s">
        <v>22</v>
      </c>
      <c r="D4586" t="s">
        <v>79</v>
      </c>
      <c r="E4586" s="1">
        <v>41671</v>
      </c>
    </row>
    <row r="4587" spans="1:5" x14ac:dyDescent="0.25">
      <c r="A4587">
        <v>898257452</v>
      </c>
      <c r="B4587" t="s">
        <v>10</v>
      </c>
      <c r="C4587" t="s">
        <v>31</v>
      </c>
      <c r="D4587" t="s">
        <v>80</v>
      </c>
      <c r="E4587" s="1">
        <v>41671</v>
      </c>
    </row>
    <row r="4588" spans="1:5" x14ac:dyDescent="0.25">
      <c r="A4588">
        <v>997105982</v>
      </c>
      <c r="B4588" t="s">
        <v>10</v>
      </c>
      <c r="C4588" t="s">
        <v>31</v>
      </c>
      <c r="D4588" t="s">
        <v>80</v>
      </c>
      <c r="E4588" s="1">
        <v>41671</v>
      </c>
    </row>
    <row r="4589" spans="1:5" x14ac:dyDescent="0.25">
      <c r="A4589">
        <v>896194232</v>
      </c>
      <c r="B4589" t="s">
        <v>7</v>
      </c>
      <c r="C4589" t="s">
        <v>31</v>
      </c>
      <c r="D4589" t="s">
        <v>80</v>
      </c>
      <c r="E4589" s="1">
        <v>41671</v>
      </c>
    </row>
    <row r="4590" spans="1:5" x14ac:dyDescent="0.25">
      <c r="A4590">
        <v>913151917</v>
      </c>
      <c r="B4590" t="s">
        <v>7</v>
      </c>
      <c r="C4590" t="s">
        <v>31</v>
      </c>
      <c r="D4590" t="s">
        <v>80</v>
      </c>
      <c r="E4590" s="1">
        <v>41671</v>
      </c>
    </row>
    <row r="4591" spans="1:5" x14ac:dyDescent="0.25">
      <c r="A4591">
        <v>969428601</v>
      </c>
      <c r="B4591" t="s">
        <v>7</v>
      </c>
      <c r="C4591" t="s">
        <v>31</v>
      </c>
      <c r="D4591" t="s">
        <v>80</v>
      </c>
      <c r="E4591" s="1">
        <v>41671</v>
      </c>
    </row>
    <row r="4592" spans="1:5" x14ac:dyDescent="0.25">
      <c r="A4592">
        <v>969866714</v>
      </c>
      <c r="B4592" t="s">
        <v>7</v>
      </c>
      <c r="C4592" t="s">
        <v>31</v>
      </c>
      <c r="D4592" t="s">
        <v>80</v>
      </c>
      <c r="E4592" s="1">
        <v>41671</v>
      </c>
    </row>
    <row r="4593" spans="1:5" x14ac:dyDescent="0.25">
      <c r="A4593">
        <v>979623216</v>
      </c>
      <c r="B4593" t="s">
        <v>7</v>
      </c>
      <c r="C4593" t="s">
        <v>31</v>
      </c>
      <c r="D4593" t="s">
        <v>80</v>
      </c>
      <c r="E4593" s="1">
        <v>41671</v>
      </c>
    </row>
    <row r="4594" spans="1:5" x14ac:dyDescent="0.25">
      <c r="A4594">
        <v>991184252</v>
      </c>
      <c r="B4594" t="s">
        <v>7</v>
      </c>
      <c r="C4594" t="s">
        <v>31</v>
      </c>
      <c r="D4594" t="s">
        <v>80</v>
      </c>
      <c r="E4594" s="1">
        <v>41671</v>
      </c>
    </row>
    <row r="4595" spans="1:5" x14ac:dyDescent="0.25">
      <c r="A4595">
        <v>998261511</v>
      </c>
      <c r="B4595" t="s">
        <v>14</v>
      </c>
      <c r="C4595" t="s">
        <v>31</v>
      </c>
      <c r="D4595" t="s">
        <v>80</v>
      </c>
      <c r="E4595" s="1">
        <v>41671</v>
      </c>
    </row>
    <row r="4596" spans="1:5" x14ac:dyDescent="0.25">
      <c r="A4596">
        <v>868868732</v>
      </c>
      <c r="B4596" t="s">
        <v>10</v>
      </c>
      <c r="C4596" t="s">
        <v>59</v>
      </c>
      <c r="D4596" t="s">
        <v>81</v>
      </c>
      <c r="E4596" s="1">
        <v>41671</v>
      </c>
    </row>
    <row r="4597" spans="1:5" x14ac:dyDescent="0.25">
      <c r="A4597">
        <v>898820742</v>
      </c>
      <c r="B4597" t="s">
        <v>10</v>
      </c>
      <c r="C4597" t="s">
        <v>59</v>
      </c>
      <c r="D4597" t="s">
        <v>81</v>
      </c>
      <c r="E4597" s="1">
        <v>41671</v>
      </c>
    </row>
    <row r="4598" spans="1:5" x14ac:dyDescent="0.25">
      <c r="A4598">
        <v>910355317</v>
      </c>
      <c r="B4598" t="s">
        <v>10</v>
      </c>
      <c r="C4598" t="s">
        <v>59</v>
      </c>
      <c r="D4598" t="s">
        <v>81</v>
      </c>
      <c r="E4598" s="1">
        <v>41671</v>
      </c>
    </row>
    <row r="4599" spans="1:5" x14ac:dyDescent="0.25">
      <c r="A4599">
        <v>964254427</v>
      </c>
      <c r="B4599" t="s">
        <v>10</v>
      </c>
      <c r="C4599" t="s">
        <v>59</v>
      </c>
      <c r="D4599" t="s">
        <v>81</v>
      </c>
      <c r="E4599" s="1">
        <v>41671</v>
      </c>
    </row>
    <row r="4600" spans="1:5" x14ac:dyDescent="0.25">
      <c r="A4600">
        <v>912086011</v>
      </c>
      <c r="B4600" t="s">
        <v>7</v>
      </c>
      <c r="C4600" t="s">
        <v>59</v>
      </c>
      <c r="D4600" t="s">
        <v>81</v>
      </c>
      <c r="E4600" s="1">
        <v>41671</v>
      </c>
    </row>
    <row r="4601" spans="1:5" x14ac:dyDescent="0.25">
      <c r="A4601">
        <v>969794667</v>
      </c>
      <c r="B4601" t="s">
        <v>7</v>
      </c>
      <c r="C4601" t="s">
        <v>59</v>
      </c>
      <c r="D4601" t="s">
        <v>81</v>
      </c>
      <c r="E4601" s="1">
        <v>41671</v>
      </c>
    </row>
    <row r="4602" spans="1:5" x14ac:dyDescent="0.25">
      <c r="A4602">
        <v>971342587</v>
      </c>
      <c r="B4602" t="s">
        <v>7</v>
      </c>
      <c r="C4602" t="s">
        <v>59</v>
      </c>
      <c r="D4602" t="s">
        <v>81</v>
      </c>
      <c r="E4602" s="1">
        <v>41671</v>
      </c>
    </row>
    <row r="4603" spans="1:5" x14ac:dyDescent="0.25">
      <c r="A4603">
        <v>992375035</v>
      </c>
      <c r="B4603" t="s">
        <v>7</v>
      </c>
      <c r="C4603" t="s">
        <v>59</v>
      </c>
      <c r="D4603" t="s">
        <v>81</v>
      </c>
      <c r="E4603" s="1">
        <v>41671</v>
      </c>
    </row>
    <row r="4604" spans="1:5" x14ac:dyDescent="0.25">
      <c r="A4604">
        <v>996097625</v>
      </c>
      <c r="B4604" t="s">
        <v>7</v>
      </c>
      <c r="C4604" t="s">
        <v>59</v>
      </c>
      <c r="D4604" t="s">
        <v>81</v>
      </c>
      <c r="E4604" s="1">
        <v>41671</v>
      </c>
    </row>
    <row r="4605" spans="1:5" x14ac:dyDescent="0.25">
      <c r="A4605">
        <v>998008271</v>
      </c>
      <c r="B4605" t="s">
        <v>7</v>
      </c>
      <c r="C4605" t="s">
        <v>59</v>
      </c>
      <c r="D4605" t="s">
        <v>81</v>
      </c>
      <c r="E4605" s="1">
        <v>41671</v>
      </c>
    </row>
    <row r="4606" spans="1:5" x14ac:dyDescent="0.25">
      <c r="A4606">
        <v>998698456</v>
      </c>
      <c r="B4606" t="s">
        <v>7</v>
      </c>
      <c r="C4606" t="s">
        <v>59</v>
      </c>
      <c r="D4606" t="s">
        <v>81</v>
      </c>
      <c r="E4606" s="1">
        <v>41671</v>
      </c>
    </row>
    <row r="4607" spans="1:5" x14ac:dyDescent="0.25">
      <c r="A4607">
        <v>885554202</v>
      </c>
      <c r="B4607" t="s">
        <v>10</v>
      </c>
      <c r="C4607" t="s">
        <v>22</v>
      </c>
      <c r="D4607" t="s">
        <v>82</v>
      </c>
      <c r="E4607" s="1">
        <v>41671</v>
      </c>
    </row>
    <row r="4608" spans="1:5" x14ac:dyDescent="0.25">
      <c r="A4608">
        <v>885901662</v>
      </c>
      <c r="B4608" t="s">
        <v>10</v>
      </c>
      <c r="C4608" t="s">
        <v>22</v>
      </c>
      <c r="D4608" t="s">
        <v>82</v>
      </c>
      <c r="E4608" s="1">
        <v>41671</v>
      </c>
    </row>
    <row r="4609" spans="1:5" x14ac:dyDescent="0.25">
      <c r="A4609">
        <v>958956401</v>
      </c>
      <c r="B4609" t="s">
        <v>10</v>
      </c>
      <c r="C4609" t="s">
        <v>22</v>
      </c>
      <c r="D4609" t="s">
        <v>82</v>
      </c>
      <c r="E4609" s="1">
        <v>41671</v>
      </c>
    </row>
    <row r="4610" spans="1:5" x14ac:dyDescent="0.25">
      <c r="A4610">
        <v>977203996</v>
      </c>
      <c r="B4610" t="s">
        <v>10</v>
      </c>
      <c r="C4610" t="s">
        <v>22</v>
      </c>
      <c r="D4610" t="s">
        <v>82</v>
      </c>
      <c r="E4610" s="1">
        <v>41671</v>
      </c>
    </row>
    <row r="4611" spans="1:5" x14ac:dyDescent="0.25">
      <c r="A4611">
        <v>955825489</v>
      </c>
      <c r="B4611" t="s">
        <v>7</v>
      </c>
      <c r="C4611" t="s">
        <v>22</v>
      </c>
      <c r="D4611" t="s">
        <v>82</v>
      </c>
      <c r="E4611" s="1">
        <v>41671</v>
      </c>
    </row>
    <row r="4612" spans="1:5" x14ac:dyDescent="0.25">
      <c r="A4612">
        <v>961614597</v>
      </c>
      <c r="B4612" t="s">
        <v>7</v>
      </c>
      <c r="C4612" t="s">
        <v>22</v>
      </c>
      <c r="D4612" t="s">
        <v>82</v>
      </c>
      <c r="E4612" s="1">
        <v>41671</v>
      </c>
    </row>
    <row r="4613" spans="1:5" x14ac:dyDescent="0.25">
      <c r="A4613">
        <v>982280001</v>
      </c>
      <c r="B4613" t="s">
        <v>7</v>
      </c>
      <c r="C4613" t="s">
        <v>22</v>
      </c>
      <c r="D4613" t="s">
        <v>82</v>
      </c>
      <c r="E4613" s="1">
        <v>41671</v>
      </c>
    </row>
    <row r="4614" spans="1:5" x14ac:dyDescent="0.25">
      <c r="A4614">
        <v>985880433</v>
      </c>
      <c r="B4614" t="s">
        <v>7</v>
      </c>
      <c r="C4614" t="s">
        <v>22</v>
      </c>
      <c r="D4614" t="s">
        <v>82</v>
      </c>
      <c r="E4614" s="1">
        <v>41671</v>
      </c>
    </row>
    <row r="4615" spans="1:5" x14ac:dyDescent="0.25">
      <c r="A4615">
        <v>911685906</v>
      </c>
      <c r="B4615" t="s">
        <v>14</v>
      </c>
      <c r="C4615" t="s">
        <v>22</v>
      </c>
      <c r="D4615" t="s">
        <v>82</v>
      </c>
      <c r="E4615" s="1">
        <v>41671</v>
      </c>
    </row>
    <row r="4616" spans="1:5" x14ac:dyDescent="0.25">
      <c r="A4616">
        <v>887185662</v>
      </c>
      <c r="B4616" t="s">
        <v>7</v>
      </c>
      <c r="C4616" t="s">
        <v>31</v>
      </c>
      <c r="D4616" t="s">
        <v>83</v>
      </c>
      <c r="E4616" s="1">
        <v>41671</v>
      </c>
    </row>
    <row r="4617" spans="1:5" x14ac:dyDescent="0.25">
      <c r="A4617">
        <v>912003256</v>
      </c>
      <c r="B4617" t="s">
        <v>7</v>
      </c>
      <c r="C4617" t="s">
        <v>31</v>
      </c>
      <c r="D4617" t="s">
        <v>83</v>
      </c>
      <c r="E4617" s="1">
        <v>41671</v>
      </c>
    </row>
    <row r="4618" spans="1:5" x14ac:dyDescent="0.25">
      <c r="A4618">
        <v>995720701</v>
      </c>
      <c r="B4618" t="s">
        <v>7</v>
      </c>
      <c r="C4618" t="s">
        <v>31</v>
      </c>
      <c r="D4618" t="s">
        <v>83</v>
      </c>
      <c r="E4618" s="1">
        <v>41671</v>
      </c>
    </row>
    <row r="4619" spans="1:5" x14ac:dyDescent="0.25">
      <c r="A4619">
        <v>999033679</v>
      </c>
      <c r="B4619" t="s">
        <v>7</v>
      </c>
      <c r="C4619" t="s">
        <v>31</v>
      </c>
      <c r="D4619" t="s">
        <v>83</v>
      </c>
      <c r="E4619" s="1">
        <v>41671</v>
      </c>
    </row>
    <row r="4620" spans="1:5" x14ac:dyDescent="0.25">
      <c r="A4620">
        <v>996897087</v>
      </c>
      <c r="B4620" t="s">
        <v>14</v>
      </c>
      <c r="C4620" t="s">
        <v>31</v>
      </c>
      <c r="D4620" t="s">
        <v>83</v>
      </c>
      <c r="E4620" s="1">
        <v>41671</v>
      </c>
    </row>
    <row r="4621" spans="1:5" x14ac:dyDescent="0.25">
      <c r="A4621">
        <v>999076122</v>
      </c>
      <c r="B4621" t="s">
        <v>14</v>
      </c>
      <c r="C4621" t="s">
        <v>31</v>
      </c>
      <c r="D4621" t="s">
        <v>83</v>
      </c>
      <c r="E4621" s="1">
        <v>41671</v>
      </c>
    </row>
    <row r="4622" spans="1:5" x14ac:dyDescent="0.25">
      <c r="A4622">
        <v>992442867</v>
      </c>
      <c r="B4622" t="s">
        <v>5</v>
      </c>
      <c r="C4622" t="s">
        <v>31</v>
      </c>
      <c r="D4622" t="s">
        <v>83</v>
      </c>
      <c r="E4622" s="1">
        <v>41671</v>
      </c>
    </row>
    <row r="4623" spans="1:5" x14ac:dyDescent="0.25">
      <c r="A4623">
        <v>997924150</v>
      </c>
      <c r="B4623" t="s">
        <v>10</v>
      </c>
      <c r="C4623" t="s">
        <v>22</v>
      </c>
      <c r="D4623" t="s">
        <v>84</v>
      </c>
      <c r="E4623" s="1">
        <v>41671</v>
      </c>
    </row>
    <row r="4624" spans="1:5" x14ac:dyDescent="0.25">
      <c r="A4624">
        <v>992020520</v>
      </c>
      <c r="B4624" t="s">
        <v>7</v>
      </c>
      <c r="C4624" t="s">
        <v>22</v>
      </c>
      <c r="D4624" t="s">
        <v>84</v>
      </c>
      <c r="E4624" s="1">
        <v>41671</v>
      </c>
    </row>
    <row r="4625" spans="1:5" x14ac:dyDescent="0.25">
      <c r="A4625">
        <v>969906635</v>
      </c>
      <c r="B4625" t="s">
        <v>7</v>
      </c>
      <c r="C4625" t="s">
        <v>37</v>
      </c>
      <c r="D4625" t="s">
        <v>414</v>
      </c>
      <c r="E4625" s="1">
        <v>41671</v>
      </c>
    </row>
    <row r="4626" spans="1:5" x14ac:dyDescent="0.25">
      <c r="A4626">
        <v>970467238</v>
      </c>
      <c r="B4626" t="s">
        <v>7</v>
      </c>
      <c r="C4626" t="s">
        <v>37</v>
      </c>
      <c r="D4626" t="s">
        <v>414</v>
      </c>
      <c r="E4626" s="1">
        <v>41671</v>
      </c>
    </row>
    <row r="4627" spans="1:5" x14ac:dyDescent="0.25">
      <c r="A4627">
        <v>911929058</v>
      </c>
      <c r="B4627" t="s">
        <v>14</v>
      </c>
      <c r="C4627" t="s">
        <v>37</v>
      </c>
      <c r="D4627" t="s">
        <v>414</v>
      </c>
      <c r="E4627" s="1">
        <v>41671</v>
      </c>
    </row>
    <row r="4628" spans="1:5" x14ac:dyDescent="0.25">
      <c r="A4628">
        <v>912003698</v>
      </c>
      <c r="B4628" t="s">
        <v>14</v>
      </c>
      <c r="C4628" t="s">
        <v>70</v>
      </c>
      <c r="D4628" t="s">
        <v>85</v>
      </c>
      <c r="E4628" s="1">
        <v>41671</v>
      </c>
    </row>
    <row r="4629" spans="1:5" x14ac:dyDescent="0.25">
      <c r="A4629">
        <v>986967443</v>
      </c>
      <c r="B4629" t="s">
        <v>10</v>
      </c>
      <c r="C4629" t="s">
        <v>11</v>
      </c>
      <c r="D4629" t="s">
        <v>415</v>
      </c>
      <c r="E4629" s="1">
        <v>41671</v>
      </c>
    </row>
    <row r="4630" spans="1:5" x14ac:dyDescent="0.25">
      <c r="A4630">
        <v>989607081</v>
      </c>
      <c r="B4630" t="s">
        <v>10</v>
      </c>
      <c r="C4630" t="s">
        <v>11</v>
      </c>
      <c r="D4630" t="s">
        <v>415</v>
      </c>
      <c r="E4630" s="1">
        <v>41671</v>
      </c>
    </row>
    <row r="4631" spans="1:5" x14ac:dyDescent="0.25">
      <c r="A4631">
        <v>990158967</v>
      </c>
      <c r="B4631" t="s">
        <v>7</v>
      </c>
      <c r="C4631" t="s">
        <v>28</v>
      </c>
      <c r="D4631" t="s">
        <v>86</v>
      </c>
      <c r="E4631" s="1">
        <v>41671</v>
      </c>
    </row>
    <row r="4632" spans="1:5" x14ac:dyDescent="0.25">
      <c r="A4632">
        <v>945892811</v>
      </c>
      <c r="B4632" t="s">
        <v>10</v>
      </c>
      <c r="C4632" t="s">
        <v>87</v>
      </c>
      <c r="D4632" t="s">
        <v>88</v>
      </c>
      <c r="E4632" s="1">
        <v>41671</v>
      </c>
    </row>
    <row r="4633" spans="1:5" x14ac:dyDescent="0.25">
      <c r="A4633">
        <v>990631565</v>
      </c>
      <c r="B4633" t="s">
        <v>10</v>
      </c>
      <c r="C4633" t="s">
        <v>87</v>
      </c>
      <c r="D4633" t="s">
        <v>88</v>
      </c>
      <c r="E4633" s="1">
        <v>41671</v>
      </c>
    </row>
    <row r="4634" spans="1:5" x14ac:dyDescent="0.25">
      <c r="A4634">
        <v>953335050</v>
      </c>
      <c r="B4634" t="s">
        <v>7</v>
      </c>
      <c r="C4634" t="s">
        <v>87</v>
      </c>
      <c r="D4634" t="s">
        <v>88</v>
      </c>
      <c r="E4634" s="1">
        <v>41671</v>
      </c>
    </row>
    <row r="4635" spans="1:5" x14ac:dyDescent="0.25">
      <c r="A4635">
        <v>982029805</v>
      </c>
      <c r="B4635" t="s">
        <v>7</v>
      </c>
      <c r="C4635" t="s">
        <v>87</v>
      </c>
      <c r="D4635" t="s">
        <v>88</v>
      </c>
      <c r="E4635" s="1">
        <v>41671</v>
      </c>
    </row>
    <row r="4636" spans="1:5" x14ac:dyDescent="0.25">
      <c r="A4636">
        <v>987047992</v>
      </c>
      <c r="B4636" t="s">
        <v>7</v>
      </c>
      <c r="C4636" t="s">
        <v>87</v>
      </c>
      <c r="D4636" t="s">
        <v>88</v>
      </c>
      <c r="E4636" s="1">
        <v>41671</v>
      </c>
    </row>
    <row r="4637" spans="1:5" x14ac:dyDescent="0.25">
      <c r="A4637">
        <v>992929979</v>
      </c>
      <c r="B4637" t="s">
        <v>10</v>
      </c>
      <c r="C4637" t="s">
        <v>11</v>
      </c>
      <c r="D4637" t="s">
        <v>89</v>
      </c>
      <c r="E4637" s="1">
        <v>41671</v>
      </c>
    </row>
    <row r="4638" spans="1:5" x14ac:dyDescent="0.25">
      <c r="A4638">
        <v>813070332</v>
      </c>
      <c r="B4638" t="s">
        <v>7</v>
      </c>
      <c r="C4638" t="s">
        <v>11</v>
      </c>
      <c r="D4638" t="s">
        <v>89</v>
      </c>
      <c r="E4638" s="1">
        <v>41671</v>
      </c>
    </row>
    <row r="4639" spans="1:5" x14ac:dyDescent="0.25">
      <c r="A4639">
        <v>967143146</v>
      </c>
      <c r="B4639" t="s">
        <v>7</v>
      </c>
      <c r="C4639" t="s">
        <v>11</v>
      </c>
      <c r="D4639" t="s">
        <v>89</v>
      </c>
      <c r="E4639" s="1">
        <v>41671</v>
      </c>
    </row>
    <row r="4640" spans="1:5" x14ac:dyDescent="0.25">
      <c r="A4640">
        <v>999101453</v>
      </c>
      <c r="B4640" t="s">
        <v>7</v>
      </c>
      <c r="C4640" t="s">
        <v>11</v>
      </c>
      <c r="D4640" t="s">
        <v>89</v>
      </c>
      <c r="E4640" s="1">
        <v>41671</v>
      </c>
    </row>
    <row r="4641" spans="1:5" x14ac:dyDescent="0.25">
      <c r="A4641">
        <v>811740462</v>
      </c>
      <c r="B4641" t="s">
        <v>14</v>
      </c>
      <c r="C4641" t="s">
        <v>11</v>
      </c>
      <c r="D4641" t="s">
        <v>89</v>
      </c>
      <c r="E4641" s="1">
        <v>41671</v>
      </c>
    </row>
    <row r="4642" spans="1:5" x14ac:dyDescent="0.25">
      <c r="A4642">
        <v>998444470</v>
      </c>
      <c r="B4642" t="s">
        <v>14</v>
      </c>
      <c r="C4642" t="s">
        <v>11</v>
      </c>
      <c r="D4642" t="s">
        <v>89</v>
      </c>
      <c r="E4642" s="1">
        <v>41671</v>
      </c>
    </row>
    <row r="4643" spans="1:5" x14ac:dyDescent="0.25">
      <c r="A4643">
        <v>999218660</v>
      </c>
      <c r="B4643" t="s">
        <v>14</v>
      </c>
      <c r="C4643" t="s">
        <v>11</v>
      </c>
      <c r="D4643" t="s">
        <v>89</v>
      </c>
      <c r="E4643" s="1">
        <v>41671</v>
      </c>
    </row>
    <row r="4644" spans="1:5" x14ac:dyDescent="0.25">
      <c r="A4644">
        <v>999558747</v>
      </c>
      <c r="B4644" t="s">
        <v>14</v>
      </c>
      <c r="C4644" t="s">
        <v>11</v>
      </c>
      <c r="D4644" t="s">
        <v>89</v>
      </c>
      <c r="E4644" s="1">
        <v>41671</v>
      </c>
    </row>
    <row r="4645" spans="1:5" x14ac:dyDescent="0.25">
      <c r="A4645">
        <v>989284371</v>
      </c>
      <c r="B4645" t="s">
        <v>10</v>
      </c>
      <c r="C4645" t="s">
        <v>31</v>
      </c>
      <c r="D4645" t="s">
        <v>90</v>
      </c>
      <c r="E4645" s="1">
        <v>41671</v>
      </c>
    </row>
    <row r="4646" spans="1:5" x14ac:dyDescent="0.25">
      <c r="A4646">
        <v>894867752</v>
      </c>
      <c r="B4646" t="s">
        <v>7</v>
      </c>
      <c r="C4646" t="s">
        <v>31</v>
      </c>
      <c r="D4646" t="s">
        <v>90</v>
      </c>
      <c r="E4646" s="1">
        <v>41671</v>
      </c>
    </row>
    <row r="4647" spans="1:5" x14ac:dyDescent="0.25">
      <c r="A4647">
        <v>912199053</v>
      </c>
      <c r="B4647" t="s">
        <v>7</v>
      </c>
      <c r="C4647" t="s">
        <v>31</v>
      </c>
      <c r="D4647" t="s">
        <v>90</v>
      </c>
      <c r="E4647" s="1">
        <v>41671</v>
      </c>
    </row>
    <row r="4648" spans="1:5" x14ac:dyDescent="0.25">
      <c r="A4648">
        <v>912691780</v>
      </c>
      <c r="B4648" t="s">
        <v>7</v>
      </c>
      <c r="C4648" t="s">
        <v>31</v>
      </c>
      <c r="D4648" t="s">
        <v>90</v>
      </c>
      <c r="E4648" s="1">
        <v>41671</v>
      </c>
    </row>
    <row r="4649" spans="1:5" x14ac:dyDescent="0.25">
      <c r="A4649">
        <v>992225475</v>
      </c>
      <c r="B4649" t="s">
        <v>7</v>
      </c>
      <c r="C4649" t="s">
        <v>31</v>
      </c>
      <c r="D4649" t="s">
        <v>90</v>
      </c>
      <c r="E4649" s="1">
        <v>41671</v>
      </c>
    </row>
    <row r="4650" spans="1:5" x14ac:dyDescent="0.25">
      <c r="A4650">
        <v>912123200</v>
      </c>
      <c r="B4650" t="s">
        <v>14</v>
      </c>
      <c r="C4650" t="s">
        <v>31</v>
      </c>
      <c r="D4650" t="s">
        <v>90</v>
      </c>
      <c r="E4650" s="1">
        <v>41671</v>
      </c>
    </row>
    <row r="4651" spans="1:5" x14ac:dyDescent="0.25">
      <c r="A4651">
        <v>980721957</v>
      </c>
      <c r="B4651" t="s">
        <v>7</v>
      </c>
      <c r="C4651" t="s">
        <v>59</v>
      </c>
      <c r="D4651" t="s">
        <v>91</v>
      </c>
      <c r="E4651" s="1">
        <v>41671</v>
      </c>
    </row>
    <row r="4652" spans="1:5" x14ac:dyDescent="0.25">
      <c r="A4652">
        <v>994328379</v>
      </c>
      <c r="B4652" t="s">
        <v>7</v>
      </c>
      <c r="C4652" t="s">
        <v>59</v>
      </c>
      <c r="D4652" t="s">
        <v>91</v>
      </c>
      <c r="E4652" s="1">
        <v>41671</v>
      </c>
    </row>
    <row r="4653" spans="1:5" x14ac:dyDescent="0.25">
      <c r="A4653">
        <v>999071171</v>
      </c>
      <c r="B4653" t="s">
        <v>7</v>
      </c>
      <c r="C4653" t="s">
        <v>59</v>
      </c>
      <c r="D4653" t="s">
        <v>91</v>
      </c>
      <c r="E4653" s="1">
        <v>41671</v>
      </c>
    </row>
    <row r="4654" spans="1:5" x14ac:dyDescent="0.25">
      <c r="A4654">
        <v>983385982</v>
      </c>
      <c r="B4654" t="s">
        <v>7</v>
      </c>
      <c r="C4654" t="s">
        <v>37</v>
      </c>
      <c r="D4654" t="s">
        <v>92</v>
      </c>
      <c r="E4654" s="1">
        <v>41671</v>
      </c>
    </row>
    <row r="4655" spans="1:5" x14ac:dyDescent="0.25">
      <c r="A4655">
        <v>911595370</v>
      </c>
      <c r="B4655" t="s">
        <v>14</v>
      </c>
      <c r="C4655" t="s">
        <v>37</v>
      </c>
      <c r="D4655" t="s">
        <v>92</v>
      </c>
      <c r="E4655" s="1">
        <v>41671</v>
      </c>
    </row>
    <row r="4656" spans="1:5" x14ac:dyDescent="0.25">
      <c r="A4656">
        <v>999288758</v>
      </c>
      <c r="B4656" t="s">
        <v>14</v>
      </c>
      <c r="C4656" t="s">
        <v>37</v>
      </c>
      <c r="D4656" t="s">
        <v>92</v>
      </c>
      <c r="E4656" s="1">
        <v>41671</v>
      </c>
    </row>
    <row r="4657" spans="1:5" x14ac:dyDescent="0.25">
      <c r="A4657">
        <v>969287633</v>
      </c>
      <c r="B4657" t="s">
        <v>7</v>
      </c>
      <c r="C4657" t="s">
        <v>35</v>
      </c>
      <c r="D4657" t="s">
        <v>93</v>
      </c>
      <c r="E4657" s="1">
        <v>41671</v>
      </c>
    </row>
    <row r="4658" spans="1:5" x14ac:dyDescent="0.25">
      <c r="A4658">
        <v>992698802</v>
      </c>
      <c r="B4658" t="s">
        <v>7</v>
      </c>
      <c r="C4658" t="s">
        <v>35</v>
      </c>
      <c r="D4658" t="s">
        <v>93</v>
      </c>
      <c r="E4658" s="1">
        <v>41671</v>
      </c>
    </row>
    <row r="4659" spans="1:5" x14ac:dyDescent="0.25">
      <c r="A4659">
        <v>894563982</v>
      </c>
      <c r="B4659" t="s">
        <v>10</v>
      </c>
      <c r="C4659" t="s">
        <v>37</v>
      </c>
      <c r="D4659" t="s">
        <v>94</v>
      </c>
      <c r="E4659" s="1">
        <v>41671</v>
      </c>
    </row>
    <row r="4660" spans="1:5" x14ac:dyDescent="0.25">
      <c r="A4660">
        <v>991825886</v>
      </c>
      <c r="B4660" t="s">
        <v>10</v>
      </c>
      <c r="C4660" t="s">
        <v>37</v>
      </c>
      <c r="D4660" t="s">
        <v>94</v>
      </c>
      <c r="E4660" s="1">
        <v>41671</v>
      </c>
    </row>
    <row r="4661" spans="1:5" x14ac:dyDescent="0.25">
      <c r="A4661">
        <v>992600829</v>
      </c>
      <c r="B4661" t="s">
        <v>10</v>
      </c>
      <c r="C4661" t="s">
        <v>37</v>
      </c>
      <c r="D4661" t="s">
        <v>94</v>
      </c>
      <c r="E4661" s="1">
        <v>41671</v>
      </c>
    </row>
    <row r="4662" spans="1:5" x14ac:dyDescent="0.25">
      <c r="A4662">
        <v>898568482</v>
      </c>
      <c r="B4662" t="s">
        <v>7</v>
      </c>
      <c r="C4662" t="s">
        <v>37</v>
      </c>
      <c r="D4662" t="s">
        <v>94</v>
      </c>
      <c r="E4662" s="1">
        <v>41671</v>
      </c>
    </row>
    <row r="4663" spans="1:5" x14ac:dyDescent="0.25">
      <c r="A4663">
        <v>911883988</v>
      </c>
      <c r="B4663" t="s">
        <v>7</v>
      </c>
      <c r="C4663" t="s">
        <v>37</v>
      </c>
      <c r="D4663" t="s">
        <v>94</v>
      </c>
      <c r="E4663" s="1">
        <v>41671</v>
      </c>
    </row>
    <row r="4664" spans="1:5" x14ac:dyDescent="0.25">
      <c r="A4664">
        <v>913132823</v>
      </c>
      <c r="B4664" t="s">
        <v>7</v>
      </c>
      <c r="C4664" t="s">
        <v>37</v>
      </c>
      <c r="D4664" t="s">
        <v>94</v>
      </c>
      <c r="E4664" s="1">
        <v>41671</v>
      </c>
    </row>
    <row r="4665" spans="1:5" x14ac:dyDescent="0.25">
      <c r="A4665">
        <v>980014029</v>
      </c>
      <c r="B4665" t="s">
        <v>7</v>
      </c>
      <c r="C4665" t="s">
        <v>37</v>
      </c>
      <c r="D4665" t="s">
        <v>94</v>
      </c>
      <c r="E4665" s="1">
        <v>41671</v>
      </c>
    </row>
    <row r="4666" spans="1:5" x14ac:dyDescent="0.25">
      <c r="A4666">
        <v>983446655</v>
      </c>
      <c r="B4666" t="s">
        <v>7</v>
      </c>
      <c r="C4666" t="s">
        <v>37</v>
      </c>
      <c r="D4666" t="s">
        <v>94</v>
      </c>
      <c r="E4666" s="1">
        <v>41671</v>
      </c>
    </row>
    <row r="4667" spans="1:5" x14ac:dyDescent="0.25">
      <c r="A4667">
        <v>991997547</v>
      </c>
      <c r="B4667" t="s">
        <v>7</v>
      </c>
      <c r="C4667" t="s">
        <v>37</v>
      </c>
      <c r="D4667" t="s">
        <v>94</v>
      </c>
      <c r="E4667" s="1">
        <v>41671</v>
      </c>
    </row>
    <row r="4668" spans="1:5" x14ac:dyDescent="0.25">
      <c r="A4668">
        <v>993553662</v>
      </c>
      <c r="B4668" t="s">
        <v>7</v>
      </c>
      <c r="C4668" t="s">
        <v>37</v>
      </c>
      <c r="D4668" t="s">
        <v>94</v>
      </c>
      <c r="E4668" s="1">
        <v>41671</v>
      </c>
    </row>
    <row r="4669" spans="1:5" x14ac:dyDescent="0.25">
      <c r="A4669">
        <v>997084837</v>
      </c>
      <c r="B4669" t="s">
        <v>7</v>
      </c>
      <c r="C4669" t="s">
        <v>37</v>
      </c>
      <c r="D4669" t="s">
        <v>94</v>
      </c>
      <c r="E4669" s="1">
        <v>41671</v>
      </c>
    </row>
    <row r="4670" spans="1:5" x14ac:dyDescent="0.25">
      <c r="A4670">
        <v>812317342</v>
      </c>
      <c r="B4670" t="s">
        <v>14</v>
      </c>
      <c r="C4670" t="s">
        <v>37</v>
      </c>
      <c r="D4670" t="s">
        <v>94</v>
      </c>
      <c r="E4670" s="1">
        <v>41671</v>
      </c>
    </row>
    <row r="4671" spans="1:5" x14ac:dyDescent="0.25">
      <c r="A4671">
        <v>911690861</v>
      </c>
      <c r="B4671" t="s">
        <v>14</v>
      </c>
      <c r="C4671" t="s">
        <v>37</v>
      </c>
      <c r="D4671" t="s">
        <v>94</v>
      </c>
      <c r="E4671" s="1">
        <v>41671</v>
      </c>
    </row>
    <row r="4672" spans="1:5" x14ac:dyDescent="0.25">
      <c r="A4672">
        <v>996704726</v>
      </c>
      <c r="B4672" t="s">
        <v>5</v>
      </c>
      <c r="C4672" t="s">
        <v>37</v>
      </c>
      <c r="D4672" t="s">
        <v>94</v>
      </c>
      <c r="E4672" s="1">
        <v>41671</v>
      </c>
    </row>
    <row r="4673" spans="1:5" x14ac:dyDescent="0.25">
      <c r="A4673">
        <v>997554906</v>
      </c>
      <c r="B4673" t="s">
        <v>7</v>
      </c>
      <c r="C4673" t="s">
        <v>11</v>
      </c>
      <c r="D4673" t="s">
        <v>95</v>
      </c>
      <c r="E4673" s="1">
        <v>41671</v>
      </c>
    </row>
    <row r="4674" spans="1:5" x14ac:dyDescent="0.25">
      <c r="A4674">
        <v>997587197</v>
      </c>
      <c r="B4674" t="s">
        <v>7</v>
      </c>
      <c r="C4674" t="s">
        <v>11</v>
      </c>
      <c r="D4674" t="s">
        <v>95</v>
      </c>
      <c r="E4674" s="1">
        <v>41671</v>
      </c>
    </row>
    <row r="4675" spans="1:5" x14ac:dyDescent="0.25">
      <c r="A4675">
        <v>951937355</v>
      </c>
      <c r="B4675" t="s">
        <v>7</v>
      </c>
      <c r="C4675" t="s">
        <v>87</v>
      </c>
      <c r="D4675" t="s">
        <v>98</v>
      </c>
      <c r="E4675" s="1">
        <v>41671</v>
      </c>
    </row>
    <row r="4676" spans="1:5" x14ac:dyDescent="0.25">
      <c r="A4676">
        <v>911840839</v>
      </c>
      <c r="B4676" t="s">
        <v>14</v>
      </c>
      <c r="C4676" t="s">
        <v>87</v>
      </c>
      <c r="D4676" t="s">
        <v>98</v>
      </c>
      <c r="E4676" s="1">
        <v>41671</v>
      </c>
    </row>
    <row r="4677" spans="1:5" x14ac:dyDescent="0.25">
      <c r="A4677">
        <v>912121917</v>
      </c>
      <c r="B4677" t="s">
        <v>14</v>
      </c>
      <c r="C4677" t="s">
        <v>87</v>
      </c>
      <c r="D4677" t="s">
        <v>98</v>
      </c>
      <c r="E4677" s="1">
        <v>41671</v>
      </c>
    </row>
    <row r="4678" spans="1:5" x14ac:dyDescent="0.25">
      <c r="A4678">
        <v>996374505</v>
      </c>
      <c r="B4678" t="s">
        <v>5</v>
      </c>
      <c r="C4678" t="s">
        <v>87</v>
      </c>
      <c r="D4678" t="s">
        <v>98</v>
      </c>
      <c r="E4678" s="1">
        <v>41671</v>
      </c>
    </row>
    <row r="4679" spans="1:5" x14ac:dyDescent="0.25">
      <c r="A4679">
        <v>991361278</v>
      </c>
      <c r="B4679" t="s">
        <v>10</v>
      </c>
      <c r="C4679" t="s">
        <v>35</v>
      </c>
      <c r="D4679" t="s">
        <v>100</v>
      </c>
      <c r="E4679" s="1">
        <v>41671</v>
      </c>
    </row>
    <row r="4680" spans="1:5" x14ac:dyDescent="0.25">
      <c r="A4680">
        <v>995962195</v>
      </c>
      <c r="B4680" t="s">
        <v>10</v>
      </c>
      <c r="C4680" t="s">
        <v>35</v>
      </c>
      <c r="D4680" t="s">
        <v>100</v>
      </c>
      <c r="E4680" s="1">
        <v>41671</v>
      </c>
    </row>
    <row r="4681" spans="1:5" x14ac:dyDescent="0.25">
      <c r="A4681">
        <v>893389342</v>
      </c>
      <c r="B4681" t="s">
        <v>7</v>
      </c>
      <c r="C4681" t="s">
        <v>35</v>
      </c>
      <c r="D4681" t="s">
        <v>100</v>
      </c>
      <c r="E4681" s="1">
        <v>41671</v>
      </c>
    </row>
    <row r="4682" spans="1:5" x14ac:dyDescent="0.25">
      <c r="A4682">
        <v>894146192</v>
      </c>
      <c r="B4682" t="s">
        <v>7</v>
      </c>
      <c r="C4682" t="s">
        <v>35</v>
      </c>
      <c r="D4682" t="s">
        <v>100</v>
      </c>
      <c r="E4682" s="1">
        <v>41671</v>
      </c>
    </row>
    <row r="4683" spans="1:5" x14ac:dyDescent="0.25">
      <c r="A4683">
        <v>971472057</v>
      </c>
      <c r="B4683" t="s">
        <v>7</v>
      </c>
      <c r="C4683" t="s">
        <v>35</v>
      </c>
      <c r="D4683" t="s">
        <v>100</v>
      </c>
      <c r="E4683" s="1">
        <v>41671</v>
      </c>
    </row>
    <row r="4684" spans="1:5" x14ac:dyDescent="0.25">
      <c r="A4684">
        <v>998229510</v>
      </c>
      <c r="B4684" t="s">
        <v>14</v>
      </c>
      <c r="C4684" t="s">
        <v>35</v>
      </c>
      <c r="D4684" t="s">
        <v>100</v>
      </c>
      <c r="E4684" s="1">
        <v>41671</v>
      </c>
    </row>
    <row r="4685" spans="1:5" x14ac:dyDescent="0.25">
      <c r="A4685">
        <v>911798999</v>
      </c>
      <c r="B4685" t="s">
        <v>14</v>
      </c>
      <c r="C4685" t="s">
        <v>22</v>
      </c>
      <c r="D4685" t="s">
        <v>102</v>
      </c>
      <c r="E4685" s="1">
        <v>41671</v>
      </c>
    </row>
    <row r="4686" spans="1:5" x14ac:dyDescent="0.25">
      <c r="A4686">
        <v>812172832</v>
      </c>
      <c r="B4686" t="s">
        <v>10</v>
      </c>
      <c r="C4686" t="s">
        <v>33</v>
      </c>
      <c r="D4686" t="s">
        <v>103</v>
      </c>
      <c r="E4686" s="1">
        <v>41671</v>
      </c>
    </row>
    <row r="4687" spans="1:5" x14ac:dyDescent="0.25">
      <c r="A4687">
        <v>896814052</v>
      </c>
      <c r="B4687" t="s">
        <v>10</v>
      </c>
      <c r="C4687" t="s">
        <v>33</v>
      </c>
      <c r="D4687" t="s">
        <v>103</v>
      </c>
      <c r="E4687" s="1">
        <v>41671</v>
      </c>
    </row>
    <row r="4688" spans="1:5" x14ac:dyDescent="0.25">
      <c r="A4688">
        <v>896958372</v>
      </c>
      <c r="B4688" t="s">
        <v>10</v>
      </c>
      <c r="C4688" t="s">
        <v>33</v>
      </c>
      <c r="D4688" t="s">
        <v>103</v>
      </c>
      <c r="E4688" s="1">
        <v>41671</v>
      </c>
    </row>
    <row r="4689" spans="1:5" x14ac:dyDescent="0.25">
      <c r="A4689">
        <v>981316800</v>
      </c>
      <c r="B4689" t="s">
        <v>10</v>
      </c>
      <c r="C4689" t="s">
        <v>33</v>
      </c>
      <c r="D4689" t="s">
        <v>103</v>
      </c>
      <c r="E4689" s="1">
        <v>41671</v>
      </c>
    </row>
    <row r="4690" spans="1:5" x14ac:dyDescent="0.25">
      <c r="A4690">
        <v>982928982</v>
      </c>
      <c r="B4690" t="s">
        <v>10</v>
      </c>
      <c r="C4690" t="s">
        <v>33</v>
      </c>
      <c r="D4690" t="s">
        <v>103</v>
      </c>
      <c r="E4690" s="1">
        <v>41671</v>
      </c>
    </row>
    <row r="4691" spans="1:5" x14ac:dyDescent="0.25">
      <c r="A4691">
        <v>992763868</v>
      </c>
      <c r="B4691" t="s">
        <v>10</v>
      </c>
      <c r="C4691" t="s">
        <v>33</v>
      </c>
      <c r="D4691" t="s">
        <v>103</v>
      </c>
      <c r="E4691" s="1">
        <v>41671</v>
      </c>
    </row>
    <row r="4692" spans="1:5" x14ac:dyDescent="0.25">
      <c r="A4692">
        <v>994773216</v>
      </c>
      <c r="B4692" t="s">
        <v>10</v>
      </c>
      <c r="C4692" t="s">
        <v>33</v>
      </c>
      <c r="D4692" t="s">
        <v>103</v>
      </c>
      <c r="E4692" s="1">
        <v>41671</v>
      </c>
    </row>
    <row r="4693" spans="1:5" x14ac:dyDescent="0.25">
      <c r="A4693">
        <v>995082748</v>
      </c>
      <c r="B4693" t="s">
        <v>10</v>
      </c>
      <c r="C4693" t="s">
        <v>33</v>
      </c>
      <c r="D4693" t="s">
        <v>103</v>
      </c>
      <c r="E4693" s="1">
        <v>41671</v>
      </c>
    </row>
    <row r="4694" spans="1:5" x14ac:dyDescent="0.25">
      <c r="A4694">
        <v>995494272</v>
      </c>
      <c r="B4694" t="s">
        <v>10</v>
      </c>
      <c r="C4694" t="s">
        <v>33</v>
      </c>
      <c r="D4694" t="s">
        <v>103</v>
      </c>
      <c r="E4694" s="1">
        <v>41671</v>
      </c>
    </row>
    <row r="4695" spans="1:5" x14ac:dyDescent="0.25">
      <c r="A4695">
        <v>996487687</v>
      </c>
      <c r="B4695" t="s">
        <v>10</v>
      </c>
      <c r="C4695" t="s">
        <v>33</v>
      </c>
      <c r="D4695" t="s">
        <v>103</v>
      </c>
      <c r="E4695" s="1">
        <v>41671</v>
      </c>
    </row>
    <row r="4696" spans="1:5" x14ac:dyDescent="0.25">
      <c r="A4696">
        <v>997850483</v>
      </c>
      <c r="B4696" t="s">
        <v>10</v>
      </c>
      <c r="C4696" t="s">
        <v>33</v>
      </c>
      <c r="D4696" t="s">
        <v>103</v>
      </c>
      <c r="E4696" s="1">
        <v>41671</v>
      </c>
    </row>
    <row r="4697" spans="1:5" x14ac:dyDescent="0.25">
      <c r="A4697">
        <v>997932935</v>
      </c>
      <c r="B4697" t="s">
        <v>10</v>
      </c>
      <c r="C4697" t="s">
        <v>33</v>
      </c>
      <c r="D4697" t="s">
        <v>103</v>
      </c>
      <c r="E4697" s="1">
        <v>41671</v>
      </c>
    </row>
    <row r="4698" spans="1:5" x14ac:dyDescent="0.25">
      <c r="A4698">
        <v>998130271</v>
      </c>
      <c r="B4698" t="s">
        <v>10</v>
      </c>
      <c r="C4698" t="s">
        <v>33</v>
      </c>
      <c r="D4698" t="s">
        <v>103</v>
      </c>
      <c r="E4698" s="1">
        <v>41671</v>
      </c>
    </row>
    <row r="4699" spans="1:5" x14ac:dyDescent="0.25">
      <c r="A4699">
        <v>985982171</v>
      </c>
      <c r="B4699" t="s">
        <v>20</v>
      </c>
      <c r="C4699" t="s">
        <v>33</v>
      </c>
      <c r="D4699" t="s">
        <v>103</v>
      </c>
      <c r="E4699" s="1">
        <v>41671</v>
      </c>
    </row>
    <row r="4700" spans="1:5" x14ac:dyDescent="0.25">
      <c r="A4700">
        <v>992369523</v>
      </c>
      <c r="B4700" t="s">
        <v>20</v>
      </c>
      <c r="C4700" t="s">
        <v>33</v>
      </c>
      <c r="D4700" t="s">
        <v>103</v>
      </c>
      <c r="E4700" s="1">
        <v>41671</v>
      </c>
    </row>
    <row r="4701" spans="1:5" x14ac:dyDescent="0.25">
      <c r="A4701">
        <v>883609522</v>
      </c>
      <c r="B4701" t="s">
        <v>7</v>
      </c>
      <c r="C4701" t="s">
        <v>33</v>
      </c>
      <c r="D4701" t="s">
        <v>103</v>
      </c>
      <c r="E4701" s="1">
        <v>41671</v>
      </c>
    </row>
    <row r="4702" spans="1:5" x14ac:dyDescent="0.25">
      <c r="A4702">
        <v>888902902</v>
      </c>
      <c r="B4702" t="s">
        <v>7</v>
      </c>
      <c r="C4702" t="s">
        <v>33</v>
      </c>
      <c r="D4702" t="s">
        <v>103</v>
      </c>
      <c r="E4702" s="1">
        <v>41671</v>
      </c>
    </row>
    <row r="4703" spans="1:5" x14ac:dyDescent="0.25">
      <c r="A4703">
        <v>911880075</v>
      </c>
      <c r="B4703" t="s">
        <v>7</v>
      </c>
      <c r="C4703" t="s">
        <v>33</v>
      </c>
      <c r="D4703" t="s">
        <v>103</v>
      </c>
      <c r="E4703" s="1">
        <v>41671</v>
      </c>
    </row>
    <row r="4704" spans="1:5" x14ac:dyDescent="0.25">
      <c r="A4704">
        <v>911922223</v>
      </c>
      <c r="B4704" t="s">
        <v>7</v>
      </c>
      <c r="C4704" t="s">
        <v>33</v>
      </c>
      <c r="D4704" t="s">
        <v>103</v>
      </c>
      <c r="E4704" s="1">
        <v>41671</v>
      </c>
    </row>
    <row r="4705" spans="1:5" x14ac:dyDescent="0.25">
      <c r="A4705">
        <v>912477908</v>
      </c>
      <c r="B4705" t="s">
        <v>7</v>
      </c>
      <c r="C4705" t="s">
        <v>33</v>
      </c>
      <c r="D4705" t="s">
        <v>103</v>
      </c>
      <c r="E4705" s="1">
        <v>41671</v>
      </c>
    </row>
    <row r="4706" spans="1:5" x14ac:dyDescent="0.25">
      <c r="A4706">
        <v>913103645</v>
      </c>
      <c r="B4706" t="s">
        <v>7</v>
      </c>
      <c r="C4706" t="s">
        <v>33</v>
      </c>
      <c r="D4706" t="s">
        <v>103</v>
      </c>
      <c r="E4706" s="1">
        <v>41671</v>
      </c>
    </row>
    <row r="4707" spans="1:5" x14ac:dyDescent="0.25">
      <c r="A4707">
        <v>967851752</v>
      </c>
      <c r="B4707" t="s">
        <v>7</v>
      </c>
      <c r="C4707" t="s">
        <v>33</v>
      </c>
      <c r="D4707" t="s">
        <v>103</v>
      </c>
      <c r="E4707" s="1">
        <v>41671</v>
      </c>
    </row>
    <row r="4708" spans="1:5" x14ac:dyDescent="0.25">
      <c r="A4708">
        <v>970924019</v>
      </c>
      <c r="B4708" t="s">
        <v>7</v>
      </c>
      <c r="C4708" t="s">
        <v>33</v>
      </c>
      <c r="D4708" t="s">
        <v>103</v>
      </c>
      <c r="E4708" s="1">
        <v>41671</v>
      </c>
    </row>
    <row r="4709" spans="1:5" x14ac:dyDescent="0.25">
      <c r="A4709">
        <v>970927611</v>
      </c>
      <c r="B4709" t="s">
        <v>7</v>
      </c>
      <c r="C4709" t="s">
        <v>33</v>
      </c>
      <c r="D4709" t="s">
        <v>103</v>
      </c>
      <c r="E4709" s="1">
        <v>41671</v>
      </c>
    </row>
    <row r="4710" spans="1:5" x14ac:dyDescent="0.25">
      <c r="A4710">
        <v>970928413</v>
      </c>
      <c r="B4710" t="s">
        <v>7</v>
      </c>
      <c r="C4710" t="s">
        <v>33</v>
      </c>
      <c r="D4710" t="s">
        <v>103</v>
      </c>
      <c r="E4710" s="1">
        <v>41671</v>
      </c>
    </row>
    <row r="4711" spans="1:5" x14ac:dyDescent="0.25">
      <c r="A4711">
        <v>970938060</v>
      </c>
      <c r="B4711" t="s">
        <v>7</v>
      </c>
      <c r="C4711" t="s">
        <v>33</v>
      </c>
      <c r="D4711" t="s">
        <v>103</v>
      </c>
      <c r="E4711" s="1">
        <v>41671</v>
      </c>
    </row>
    <row r="4712" spans="1:5" x14ac:dyDescent="0.25">
      <c r="A4712">
        <v>970951997</v>
      </c>
      <c r="B4712" t="s">
        <v>7</v>
      </c>
      <c r="C4712" t="s">
        <v>33</v>
      </c>
      <c r="D4712" t="s">
        <v>103</v>
      </c>
      <c r="E4712" s="1">
        <v>41671</v>
      </c>
    </row>
    <row r="4713" spans="1:5" x14ac:dyDescent="0.25">
      <c r="A4713">
        <v>971442158</v>
      </c>
      <c r="B4713" t="s">
        <v>7</v>
      </c>
      <c r="C4713" t="s">
        <v>33</v>
      </c>
      <c r="D4713" t="s">
        <v>103</v>
      </c>
      <c r="E4713" s="1">
        <v>41671</v>
      </c>
    </row>
    <row r="4714" spans="1:5" x14ac:dyDescent="0.25">
      <c r="A4714">
        <v>974423383</v>
      </c>
      <c r="B4714" t="s">
        <v>7</v>
      </c>
      <c r="C4714" t="s">
        <v>33</v>
      </c>
      <c r="D4714" t="s">
        <v>103</v>
      </c>
      <c r="E4714" s="1">
        <v>41671</v>
      </c>
    </row>
    <row r="4715" spans="1:5" x14ac:dyDescent="0.25">
      <c r="A4715">
        <v>975361136</v>
      </c>
      <c r="B4715" t="s">
        <v>7</v>
      </c>
      <c r="C4715" t="s">
        <v>33</v>
      </c>
      <c r="D4715" t="s">
        <v>103</v>
      </c>
      <c r="E4715" s="1">
        <v>41671</v>
      </c>
    </row>
    <row r="4716" spans="1:5" x14ac:dyDescent="0.25">
      <c r="A4716">
        <v>980371387</v>
      </c>
      <c r="B4716" t="s">
        <v>7</v>
      </c>
      <c r="C4716" t="s">
        <v>33</v>
      </c>
      <c r="D4716" t="s">
        <v>103</v>
      </c>
      <c r="E4716" s="1">
        <v>41671</v>
      </c>
    </row>
    <row r="4717" spans="1:5" x14ac:dyDescent="0.25">
      <c r="A4717">
        <v>980383741</v>
      </c>
      <c r="B4717" t="s">
        <v>7</v>
      </c>
      <c r="C4717" t="s">
        <v>33</v>
      </c>
      <c r="D4717" t="s">
        <v>103</v>
      </c>
      <c r="E4717" s="1">
        <v>41671</v>
      </c>
    </row>
    <row r="4718" spans="1:5" x14ac:dyDescent="0.25">
      <c r="A4718">
        <v>981247922</v>
      </c>
      <c r="B4718" t="s">
        <v>7</v>
      </c>
      <c r="C4718" t="s">
        <v>33</v>
      </c>
      <c r="D4718" t="s">
        <v>103</v>
      </c>
      <c r="E4718" s="1">
        <v>41671</v>
      </c>
    </row>
    <row r="4719" spans="1:5" x14ac:dyDescent="0.25">
      <c r="A4719">
        <v>984605145</v>
      </c>
      <c r="B4719" t="s">
        <v>7</v>
      </c>
      <c r="C4719" t="s">
        <v>33</v>
      </c>
      <c r="D4719" t="s">
        <v>103</v>
      </c>
      <c r="E4719" s="1">
        <v>41671</v>
      </c>
    </row>
    <row r="4720" spans="1:5" x14ac:dyDescent="0.25">
      <c r="A4720">
        <v>985715459</v>
      </c>
      <c r="B4720" t="s">
        <v>7</v>
      </c>
      <c r="C4720" t="s">
        <v>33</v>
      </c>
      <c r="D4720" t="s">
        <v>103</v>
      </c>
      <c r="E4720" s="1">
        <v>41671</v>
      </c>
    </row>
    <row r="4721" spans="1:5" x14ac:dyDescent="0.25">
      <c r="A4721">
        <v>986582622</v>
      </c>
      <c r="B4721" t="s">
        <v>7</v>
      </c>
      <c r="C4721" t="s">
        <v>33</v>
      </c>
      <c r="D4721" t="s">
        <v>103</v>
      </c>
      <c r="E4721" s="1">
        <v>41671</v>
      </c>
    </row>
    <row r="4722" spans="1:5" x14ac:dyDescent="0.25">
      <c r="A4722">
        <v>990575649</v>
      </c>
      <c r="B4722" t="s">
        <v>7</v>
      </c>
      <c r="C4722" t="s">
        <v>33</v>
      </c>
      <c r="D4722" t="s">
        <v>103</v>
      </c>
      <c r="E4722" s="1">
        <v>41671</v>
      </c>
    </row>
    <row r="4723" spans="1:5" x14ac:dyDescent="0.25">
      <c r="A4723">
        <v>992292164</v>
      </c>
      <c r="B4723" t="s">
        <v>7</v>
      </c>
      <c r="C4723" t="s">
        <v>33</v>
      </c>
      <c r="D4723" t="s">
        <v>103</v>
      </c>
      <c r="E4723" s="1">
        <v>41671</v>
      </c>
    </row>
    <row r="4724" spans="1:5" x14ac:dyDescent="0.25">
      <c r="A4724">
        <v>992681160</v>
      </c>
      <c r="B4724" t="s">
        <v>7</v>
      </c>
      <c r="C4724" t="s">
        <v>33</v>
      </c>
      <c r="D4724" t="s">
        <v>103</v>
      </c>
      <c r="E4724" s="1">
        <v>41671</v>
      </c>
    </row>
    <row r="4725" spans="1:5" x14ac:dyDescent="0.25">
      <c r="A4725">
        <v>995042274</v>
      </c>
      <c r="B4725" t="s">
        <v>7</v>
      </c>
      <c r="C4725" t="s">
        <v>33</v>
      </c>
      <c r="D4725" t="s">
        <v>103</v>
      </c>
      <c r="E4725" s="1">
        <v>41671</v>
      </c>
    </row>
    <row r="4726" spans="1:5" x14ac:dyDescent="0.25">
      <c r="A4726">
        <v>995212757</v>
      </c>
      <c r="B4726" t="s">
        <v>7</v>
      </c>
      <c r="C4726" t="s">
        <v>33</v>
      </c>
      <c r="D4726" t="s">
        <v>103</v>
      </c>
      <c r="E4726" s="1">
        <v>41671</v>
      </c>
    </row>
    <row r="4727" spans="1:5" x14ac:dyDescent="0.25">
      <c r="A4727">
        <v>996994007</v>
      </c>
      <c r="B4727" t="s">
        <v>7</v>
      </c>
      <c r="C4727" t="s">
        <v>33</v>
      </c>
      <c r="D4727" t="s">
        <v>103</v>
      </c>
      <c r="E4727" s="1">
        <v>41671</v>
      </c>
    </row>
    <row r="4728" spans="1:5" x14ac:dyDescent="0.25">
      <c r="A4728">
        <v>997091930</v>
      </c>
      <c r="B4728" t="s">
        <v>7</v>
      </c>
      <c r="C4728" t="s">
        <v>33</v>
      </c>
      <c r="D4728" t="s">
        <v>103</v>
      </c>
      <c r="E4728" s="1">
        <v>41671</v>
      </c>
    </row>
    <row r="4729" spans="1:5" x14ac:dyDescent="0.25">
      <c r="A4729">
        <v>997232569</v>
      </c>
      <c r="B4729" t="s">
        <v>7</v>
      </c>
      <c r="C4729" t="s">
        <v>33</v>
      </c>
      <c r="D4729" t="s">
        <v>103</v>
      </c>
      <c r="E4729" s="1">
        <v>41671</v>
      </c>
    </row>
    <row r="4730" spans="1:5" x14ac:dyDescent="0.25">
      <c r="A4730">
        <v>999127894</v>
      </c>
      <c r="B4730" t="s">
        <v>7</v>
      </c>
      <c r="C4730" t="s">
        <v>33</v>
      </c>
      <c r="D4730" t="s">
        <v>103</v>
      </c>
      <c r="E4730" s="1">
        <v>41671</v>
      </c>
    </row>
    <row r="4731" spans="1:5" x14ac:dyDescent="0.25">
      <c r="A4731">
        <v>999164781</v>
      </c>
      <c r="B4731" t="s">
        <v>7</v>
      </c>
      <c r="C4731" t="s">
        <v>33</v>
      </c>
      <c r="D4731" t="s">
        <v>103</v>
      </c>
      <c r="E4731" s="1">
        <v>41671</v>
      </c>
    </row>
    <row r="4732" spans="1:5" x14ac:dyDescent="0.25">
      <c r="A4732">
        <v>999275834</v>
      </c>
      <c r="B4732" t="s">
        <v>7</v>
      </c>
      <c r="C4732" t="s">
        <v>33</v>
      </c>
      <c r="D4732" t="s">
        <v>103</v>
      </c>
      <c r="E4732" s="1">
        <v>41671</v>
      </c>
    </row>
    <row r="4733" spans="1:5" x14ac:dyDescent="0.25">
      <c r="A4733">
        <v>811918652</v>
      </c>
      <c r="B4733" t="s">
        <v>14</v>
      </c>
      <c r="C4733" t="s">
        <v>33</v>
      </c>
      <c r="D4733" t="s">
        <v>103</v>
      </c>
      <c r="E4733" s="1">
        <v>41671</v>
      </c>
    </row>
    <row r="4734" spans="1:5" x14ac:dyDescent="0.25">
      <c r="A4734">
        <v>911636255</v>
      </c>
      <c r="B4734" t="s">
        <v>14</v>
      </c>
      <c r="C4734" t="s">
        <v>33</v>
      </c>
      <c r="D4734" t="s">
        <v>103</v>
      </c>
      <c r="E4734" s="1">
        <v>41671</v>
      </c>
    </row>
    <row r="4735" spans="1:5" x14ac:dyDescent="0.25">
      <c r="A4735">
        <v>998297354</v>
      </c>
      <c r="B4735" t="s">
        <v>5</v>
      </c>
      <c r="C4735" t="s">
        <v>33</v>
      </c>
      <c r="D4735" t="s">
        <v>103</v>
      </c>
      <c r="E4735" s="1">
        <v>41671</v>
      </c>
    </row>
    <row r="4736" spans="1:5" x14ac:dyDescent="0.25">
      <c r="A4736">
        <v>986084738</v>
      </c>
      <c r="B4736" t="s">
        <v>10</v>
      </c>
      <c r="C4736" t="s">
        <v>31</v>
      </c>
      <c r="D4736" t="s">
        <v>104</v>
      </c>
      <c r="E4736" s="1">
        <v>41671</v>
      </c>
    </row>
    <row r="4737" spans="1:5" x14ac:dyDescent="0.25">
      <c r="A4737">
        <v>995300311</v>
      </c>
      <c r="B4737" t="s">
        <v>10</v>
      </c>
      <c r="C4737" t="s">
        <v>31</v>
      </c>
      <c r="D4737" t="s">
        <v>104</v>
      </c>
      <c r="E4737" s="1">
        <v>41671</v>
      </c>
    </row>
    <row r="4738" spans="1:5" x14ac:dyDescent="0.25">
      <c r="A4738">
        <v>912048624</v>
      </c>
      <c r="B4738" t="s">
        <v>7</v>
      </c>
      <c r="C4738" t="s">
        <v>31</v>
      </c>
      <c r="D4738" t="s">
        <v>104</v>
      </c>
      <c r="E4738" s="1">
        <v>41671</v>
      </c>
    </row>
    <row r="4739" spans="1:5" x14ac:dyDescent="0.25">
      <c r="A4739">
        <v>992319623</v>
      </c>
      <c r="B4739" t="s">
        <v>7</v>
      </c>
      <c r="C4739" t="s">
        <v>31</v>
      </c>
      <c r="D4739" t="s">
        <v>104</v>
      </c>
      <c r="E4739" s="1">
        <v>41671</v>
      </c>
    </row>
    <row r="4740" spans="1:5" x14ac:dyDescent="0.25">
      <c r="A4740">
        <v>994252879</v>
      </c>
      <c r="B4740" t="s">
        <v>7</v>
      </c>
      <c r="C4740" t="s">
        <v>31</v>
      </c>
      <c r="D4740" t="s">
        <v>104</v>
      </c>
      <c r="E4740" s="1">
        <v>41671</v>
      </c>
    </row>
    <row r="4741" spans="1:5" x14ac:dyDescent="0.25">
      <c r="A4741">
        <v>995640635</v>
      </c>
      <c r="B4741" t="s">
        <v>7</v>
      </c>
      <c r="C4741" t="s">
        <v>31</v>
      </c>
      <c r="D4741" t="s">
        <v>104</v>
      </c>
      <c r="E4741" s="1">
        <v>41671</v>
      </c>
    </row>
    <row r="4742" spans="1:5" x14ac:dyDescent="0.25">
      <c r="A4742">
        <v>998893364</v>
      </c>
      <c r="B4742" t="s">
        <v>14</v>
      </c>
      <c r="C4742" t="s">
        <v>31</v>
      </c>
      <c r="D4742" t="s">
        <v>104</v>
      </c>
      <c r="E4742" s="1">
        <v>41671</v>
      </c>
    </row>
    <row r="4743" spans="1:5" x14ac:dyDescent="0.25">
      <c r="A4743">
        <v>998044324</v>
      </c>
      <c r="B4743" t="s">
        <v>5</v>
      </c>
      <c r="C4743" t="s">
        <v>31</v>
      </c>
      <c r="D4743" t="s">
        <v>104</v>
      </c>
      <c r="E4743" s="1">
        <v>41671</v>
      </c>
    </row>
    <row r="4744" spans="1:5" x14ac:dyDescent="0.25">
      <c r="A4744">
        <v>980618463</v>
      </c>
      <c r="B4744" t="s">
        <v>27</v>
      </c>
      <c r="C4744" t="s">
        <v>28</v>
      </c>
      <c r="D4744" t="s">
        <v>416</v>
      </c>
      <c r="E4744" s="1">
        <v>41671</v>
      </c>
    </row>
    <row r="4745" spans="1:5" x14ac:dyDescent="0.25">
      <c r="A4745">
        <v>911878941</v>
      </c>
      <c r="B4745" t="s">
        <v>14</v>
      </c>
      <c r="C4745" t="s">
        <v>28</v>
      </c>
      <c r="D4745" t="s">
        <v>416</v>
      </c>
      <c r="E4745" s="1">
        <v>41671</v>
      </c>
    </row>
    <row r="4746" spans="1:5" x14ac:dyDescent="0.25">
      <c r="A4746">
        <v>883911482</v>
      </c>
      <c r="B4746" t="s">
        <v>20</v>
      </c>
      <c r="C4746" t="s">
        <v>8</v>
      </c>
      <c r="D4746" t="s">
        <v>106</v>
      </c>
      <c r="E4746" s="1">
        <v>41671</v>
      </c>
    </row>
    <row r="4747" spans="1:5" x14ac:dyDescent="0.25">
      <c r="A4747">
        <v>896054112</v>
      </c>
      <c r="B4747" t="s">
        <v>7</v>
      </c>
      <c r="C4747" t="s">
        <v>8</v>
      </c>
      <c r="D4747" t="s">
        <v>106</v>
      </c>
      <c r="E4747" s="1">
        <v>41671</v>
      </c>
    </row>
    <row r="4748" spans="1:5" x14ac:dyDescent="0.25">
      <c r="A4748">
        <v>970387226</v>
      </c>
      <c r="B4748" t="s">
        <v>7</v>
      </c>
      <c r="C4748" t="s">
        <v>8</v>
      </c>
      <c r="D4748" t="s">
        <v>106</v>
      </c>
      <c r="E4748" s="1">
        <v>41671</v>
      </c>
    </row>
    <row r="4749" spans="1:5" x14ac:dyDescent="0.25">
      <c r="A4749">
        <v>991209182</v>
      </c>
      <c r="B4749" t="s">
        <v>7</v>
      </c>
      <c r="C4749" t="s">
        <v>37</v>
      </c>
      <c r="D4749" t="s">
        <v>107</v>
      </c>
      <c r="E4749" s="1">
        <v>41671</v>
      </c>
    </row>
    <row r="4750" spans="1:5" x14ac:dyDescent="0.25">
      <c r="A4750">
        <v>996703673</v>
      </c>
      <c r="B4750" t="s">
        <v>7</v>
      </c>
      <c r="C4750" t="s">
        <v>37</v>
      </c>
      <c r="D4750" t="s">
        <v>107</v>
      </c>
      <c r="E4750" s="1">
        <v>41671</v>
      </c>
    </row>
    <row r="4751" spans="1:5" x14ac:dyDescent="0.25">
      <c r="A4751">
        <v>965761551</v>
      </c>
      <c r="B4751" t="s">
        <v>27</v>
      </c>
      <c r="C4751" t="s">
        <v>35</v>
      </c>
      <c r="D4751" t="s">
        <v>109</v>
      </c>
      <c r="E4751" s="1">
        <v>41671</v>
      </c>
    </row>
    <row r="4752" spans="1:5" x14ac:dyDescent="0.25">
      <c r="A4752">
        <v>983457177</v>
      </c>
      <c r="B4752" t="s">
        <v>10</v>
      </c>
      <c r="C4752" t="s">
        <v>35</v>
      </c>
      <c r="D4752" t="s">
        <v>109</v>
      </c>
      <c r="E4752" s="1">
        <v>41671</v>
      </c>
    </row>
    <row r="4753" spans="1:5" x14ac:dyDescent="0.25">
      <c r="A4753">
        <v>993242888</v>
      </c>
      <c r="B4753" t="s">
        <v>417</v>
      </c>
      <c r="C4753" t="s">
        <v>35</v>
      </c>
      <c r="D4753" t="s">
        <v>109</v>
      </c>
      <c r="E4753" s="1">
        <v>41671</v>
      </c>
    </row>
    <row r="4754" spans="1:5" x14ac:dyDescent="0.25">
      <c r="A4754">
        <v>958885733</v>
      </c>
      <c r="B4754" t="s">
        <v>7</v>
      </c>
      <c r="C4754" t="s">
        <v>35</v>
      </c>
      <c r="D4754" t="s">
        <v>109</v>
      </c>
      <c r="E4754" s="1">
        <v>41671</v>
      </c>
    </row>
    <row r="4755" spans="1:5" x14ac:dyDescent="0.25">
      <c r="A4755">
        <v>979697546</v>
      </c>
      <c r="B4755" t="s">
        <v>7</v>
      </c>
      <c r="C4755" t="s">
        <v>35</v>
      </c>
      <c r="D4755" t="s">
        <v>109</v>
      </c>
      <c r="E4755" s="1">
        <v>41671</v>
      </c>
    </row>
    <row r="4756" spans="1:5" x14ac:dyDescent="0.25">
      <c r="A4756">
        <v>996791114</v>
      </c>
      <c r="B4756" t="s">
        <v>7</v>
      </c>
      <c r="C4756" t="s">
        <v>35</v>
      </c>
      <c r="D4756" t="s">
        <v>109</v>
      </c>
      <c r="E4756" s="1">
        <v>41671</v>
      </c>
    </row>
    <row r="4757" spans="1:5" x14ac:dyDescent="0.25">
      <c r="A4757">
        <v>911598833</v>
      </c>
      <c r="B4757" t="s">
        <v>14</v>
      </c>
      <c r="C4757" t="s">
        <v>35</v>
      </c>
      <c r="D4757" t="s">
        <v>109</v>
      </c>
      <c r="E4757" s="1">
        <v>41671</v>
      </c>
    </row>
    <row r="4758" spans="1:5" x14ac:dyDescent="0.25">
      <c r="A4758">
        <v>992921447</v>
      </c>
      <c r="B4758" t="s">
        <v>7</v>
      </c>
      <c r="C4758" t="s">
        <v>35</v>
      </c>
      <c r="D4758" t="s">
        <v>418</v>
      </c>
      <c r="E4758" s="1">
        <v>41671</v>
      </c>
    </row>
    <row r="4759" spans="1:5" x14ac:dyDescent="0.25">
      <c r="A4759">
        <v>996921859</v>
      </c>
      <c r="B4759" t="s">
        <v>7</v>
      </c>
      <c r="C4759" t="s">
        <v>70</v>
      </c>
      <c r="D4759" t="s">
        <v>110</v>
      </c>
      <c r="E4759" s="1">
        <v>41671</v>
      </c>
    </row>
    <row r="4760" spans="1:5" x14ac:dyDescent="0.25">
      <c r="A4760">
        <v>999620868</v>
      </c>
      <c r="B4760" t="s">
        <v>7</v>
      </c>
      <c r="C4760" t="s">
        <v>70</v>
      </c>
      <c r="D4760" t="s">
        <v>110</v>
      </c>
      <c r="E4760" s="1">
        <v>41671</v>
      </c>
    </row>
    <row r="4761" spans="1:5" x14ac:dyDescent="0.25">
      <c r="A4761">
        <v>998904315</v>
      </c>
      <c r="B4761" t="s">
        <v>14</v>
      </c>
      <c r="C4761" t="s">
        <v>70</v>
      </c>
      <c r="D4761" t="s">
        <v>110</v>
      </c>
      <c r="E4761" s="1">
        <v>41671</v>
      </c>
    </row>
    <row r="4762" spans="1:5" x14ac:dyDescent="0.25">
      <c r="A4762">
        <v>895142492</v>
      </c>
      <c r="B4762" t="s">
        <v>7</v>
      </c>
      <c r="C4762" t="s">
        <v>11</v>
      </c>
      <c r="D4762" t="s">
        <v>419</v>
      </c>
      <c r="E4762" s="1">
        <v>41671</v>
      </c>
    </row>
    <row r="4763" spans="1:5" x14ac:dyDescent="0.25">
      <c r="A4763">
        <v>895518662</v>
      </c>
      <c r="B4763" t="s">
        <v>7</v>
      </c>
      <c r="C4763" t="s">
        <v>11</v>
      </c>
      <c r="D4763" t="s">
        <v>419</v>
      </c>
      <c r="E4763" s="1">
        <v>41671</v>
      </c>
    </row>
    <row r="4764" spans="1:5" x14ac:dyDescent="0.25">
      <c r="A4764">
        <v>896945572</v>
      </c>
      <c r="B4764" t="s">
        <v>7</v>
      </c>
      <c r="C4764" t="s">
        <v>11</v>
      </c>
      <c r="D4764" t="s">
        <v>419</v>
      </c>
      <c r="E4764" s="1">
        <v>41671</v>
      </c>
    </row>
    <row r="4765" spans="1:5" x14ac:dyDescent="0.25">
      <c r="A4765">
        <v>988201421</v>
      </c>
      <c r="B4765" t="s">
        <v>7</v>
      </c>
      <c r="C4765" t="s">
        <v>39</v>
      </c>
      <c r="D4765" t="s">
        <v>111</v>
      </c>
      <c r="E4765" s="1">
        <v>41671</v>
      </c>
    </row>
    <row r="4766" spans="1:5" x14ac:dyDescent="0.25">
      <c r="A4766">
        <v>997614917</v>
      </c>
      <c r="B4766" t="s">
        <v>7</v>
      </c>
      <c r="C4766" t="s">
        <v>39</v>
      </c>
      <c r="D4766" t="s">
        <v>111</v>
      </c>
      <c r="E4766" s="1">
        <v>41671</v>
      </c>
    </row>
    <row r="4767" spans="1:5" x14ac:dyDescent="0.25">
      <c r="A4767">
        <v>912024970</v>
      </c>
      <c r="B4767" t="s">
        <v>14</v>
      </c>
      <c r="C4767" t="s">
        <v>39</v>
      </c>
      <c r="D4767" t="s">
        <v>111</v>
      </c>
      <c r="E4767" s="1">
        <v>41671</v>
      </c>
    </row>
    <row r="4768" spans="1:5" x14ac:dyDescent="0.25">
      <c r="A4768">
        <v>912213382</v>
      </c>
      <c r="B4768" t="s">
        <v>14</v>
      </c>
      <c r="C4768" t="s">
        <v>39</v>
      </c>
      <c r="D4768" t="s">
        <v>111</v>
      </c>
      <c r="E4768" s="1">
        <v>41671</v>
      </c>
    </row>
    <row r="4769" spans="1:5" x14ac:dyDescent="0.25">
      <c r="A4769">
        <v>895228362</v>
      </c>
      <c r="B4769" t="s">
        <v>5</v>
      </c>
      <c r="C4769" t="s">
        <v>39</v>
      </c>
      <c r="D4769" t="s">
        <v>111</v>
      </c>
      <c r="E4769" s="1">
        <v>41671</v>
      </c>
    </row>
    <row r="4770" spans="1:5" x14ac:dyDescent="0.25">
      <c r="A4770">
        <v>995245841</v>
      </c>
      <c r="B4770" t="s">
        <v>5</v>
      </c>
      <c r="C4770" t="s">
        <v>39</v>
      </c>
      <c r="D4770" t="s">
        <v>111</v>
      </c>
      <c r="E4770" s="1">
        <v>41671</v>
      </c>
    </row>
    <row r="4771" spans="1:5" x14ac:dyDescent="0.25">
      <c r="A4771">
        <v>978650503</v>
      </c>
      <c r="B4771" t="s">
        <v>7</v>
      </c>
      <c r="C4771" t="s">
        <v>31</v>
      </c>
      <c r="D4771" t="s">
        <v>113</v>
      </c>
      <c r="E4771" s="1">
        <v>41671</v>
      </c>
    </row>
    <row r="4772" spans="1:5" x14ac:dyDescent="0.25">
      <c r="A4772">
        <v>979882270</v>
      </c>
      <c r="B4772" t="s">
        <v>7</v>
      </c>
      <c r="C4772" t="s">
        <v>31</v>
      </c>
      <c r="D4772" t="s">
        <v>113</v>
      </c>
      <c r="E4772" s="1">
        <v>41671</v>
      </c>
    </row>
    <row r="4773" spans="1:5" x14ac:dyDescent="0.25">
      <c r="A4773">
        <v>980696979</v>
      </c>
      <c r="B4773" t="s">
        <v>7</v>
      </c>
      <c r="C4773" t="s">
        <v>31</v>
      </c>
      <c r="D4773" t="s">
        <v>113</v>
      </c>
      <c r="E4773" s="1">
        <v>41671</v>
      </c>
    </row>
    <row r="4774" spans="1:5" x14ac:dyDescent="0.25">
      <c r="A4774">
        <v>987802030</v>
      </c>
      <c r="B4774" t="s">
        <v>7</v>
      </c>
      <c r="C4774" t="s">
        <v>31</v>
      </c>
      <c r="D4774" t="s">
        <v>113</v>
      </c>
      <c r="E4774" s="1">
        <v>41671</v>
      </c>
    </row>
    <row r="4775" spans="1:5" x14ac:dyDescent="0.25">
      <c r="A4775">
        <v>990127301</v>
      </c>
      <c r="B4775" t="s">
        <v>7</v>
      </c>
      <c r="C4775" t="s">
        <v>31</v>
      </c>
      <c r="D4775" t="s">
        <v>113</v>
      </c>
      <c r="E4775" s="1">
        <v>41671</v>
      </c>
    </row>
    <row r="4776" spans="1:5" x14ac:dyDescent="0.25">
      <c r="A4776">
        <v>871093202</v>
      </c>
      <c r="B4776" t="s">
        <v>7</v>
      </c>
      <c r="C4776" t="s">
        <v>59</v>
      </c>
      <c r="D4776" t="s">
        <v>115</v>
      </c>
      <c r="E4776" s="1">
        <v>41671</v>
      </c>
    </row>
    <row r="4777" spans="1:5" x14ac:dyDescent="0.25">
      <c r="A4777">
        <v>964535035</v>
      </c>
      <c r="B4777" t="s">
        <v>7</v>
      </c>
      <c r="C4777" t="s">
        <v>59</v>
      </c>
      <c r="D4777" t="s">
        <v>115</v>
      </c>
      <c r="E4777" s="1">
        <v>41671</v>
      </c>
    </row>
    <row r="4778" spans="1:5" x14ac:dyDescent="0.25">
      <c r="A4778">
        <v>980201694</v>
      </c>
      <c r="B4778" t="s">
        <v>27</v>
      </c>
      <c r="C4778" t="s">
        <v>70</v>
      </c>
      <c r="D4778" t="s">
        <v>116</v>
      </c>
      <c r="E4778" s="1">
        <v>41671</v>
      </c>
    </row>
    <row r="4779" spans="1:5" x14ac:dyDescent="0.25">
      <c r="A4779">
        <v>991780459</v>
      </c>
      <c r="B4779" t="s">
        <v>10</v>
      </c>
      <c r="C4779" t="s">
        <v>70</v>
      </c>
      <c r="D4779" t="s">
        <v>116</v>
      </c>
      <c r="E4779" s="1">
        <v>41671</v>
      </c>
    </row>
    <row r="4780" spans="1:5" x14ac:dyDescent="0.25">
      <c r="A4780">
        <v>869547972</v>
      </c>
      <c r="B4780" t="s">
        <v>7</v>
      </c>
      <c r="C4780" t="s">
        <v>70</v>
      </c>
      <c r="D4780" t="s">
        <v>116</v>
      </c>
      <c r="E4780" s="1">
        <v>41671</v>
      </c>
    </row>
    <row r="4781" spans="1:5" x14ac:dyDescent="0.25">
      <c r="A4781">
        <v>912542157</v>
      </c>
      <c r="B4781" t="s">
        <v>7</v>
      </c>
      <c r="C4781" t="s">
        <v>70</v>
      </c>
      <c r="D4781" t="s">
        <v>116</v>
      </c>
      <c r="E4781" s="1">
        <v>41671</v>
      </c>
    </row>
    <row r="4782" spans="1:5" x14ac:dyDescent="0.25">
      <c r="A4782">
        <v>957965474</v>
      </c>
      <c r="B4782" t="s">
        <v>7</v>
      </c>
      <c r="C4782" t="s">
        <v>70</v>
      </c>
      <c r="D4782" t="s">
        <v>116</v>
      </c>
      <c r="E4782" s="1">
        <v>41671</v>
      </c>
    </row>
    <row r="4783" spans="1:5" x14ac:dyDescent="0.25">
      <c r="A4783">
        <v>970524150</v>
      </c>
      <c r="B4783" t="s">
        <v>7</v>
      </c>
      <c r="C4783" t="s">
        <v>70</v>
      </c>
      <c r="D4783" t="s">
        <v>116</v>
      </c>
      <c r="E4783" s="1">
        <v>41671</v>
      </c>
    </row>
    <row r="4784" spans="1:5" x14ac:dyDescent="0.25">
      <c r="A4784">
        <v>976243579</v>
      </c>
      <c r="B4784" t="s">
        <v>7</v>
      </c>
      <c r="C4784" t="s">
        <v>70</v>
      </c>
      <c r="D4784" t="s">
        <v>116</v>
      </c>
      <c r="E4784" s="1">
        <v>41671</v>
      </c>
    </row>
    <row r="4785" spans="1:5" x14ac:dyDescent="0.25">
      <c r="A4785">
        <v>993495522</v>
      </c>
      <c r="B4785" t="s">
        <v>7</v>
      </c>
      <c r="C4785" t="s">
        <v>70</v>
      </c>
      <c r="D4785" t="s">
        <v>116</v>
      </c>
      <c r="E4785" s="1">
        <v>41671</v>
      </c>
    </row>
    <row r="4786" spans="1:5" x14ac:dyDescent="0.25">
      <c r="A4786">
        <v>994588575</v>
      </c>
      <c r="B4786" t="s">
        <v>7</v>
      </c>
      <c r="C4786" t="s">
        <v>70</v>
      </c>
      <c r="D4786" t="s">
        <v>116</v>
      </c>
      <c r="E4786" s="1">
        <v>41671</v>
      </c>
    </row>
    <row r="4787" spans="1:5" x14ac:dyDescent="0.25">
      <c r="A4787">
        <v>999591043</v>
      </c>
      <c r="B4787" t="s">
        <v>7</v>
      </c>
      <c r="C4787" t="s">
        <v>70</v>
      </c>
      <c r="D4787" t="s">
        <v>116</v>
      </c>
      <c r="E4787" s="1">
        <v>41671</v>
      </c>
    </row>
    <row r="4788" spans="1:5" x14ac:dyDescent="0.25">
      <c r="A4788">
        <v>999659136</v>
      </c>
      <c r="B4788" t="s">
        <v>7</v>
      </c>
      <c r="C4788" t="s">
        <v>70</v>
      </c>
      <c r="D4788" t="s">
        <v>116</v>
      </c>
      <c r="E4788" s="1">
        <v>41671</v>
      </c>
    </row>
    <row r="4789" spans="1:5" x14ac:dyDescent="0.25">
      <c r="A4789">
        <v>998487609</v>
      </c>
      <c r="B4789" t="s">
        <v>5</v>
      </c>
      <c r="C4789" t="s">
        <v>70</v>
      </c>
      <c r="D4789" t="s">
        <v>116</v>
      </c>
      <c r="E4789" s="1">
        <v>41671</v>
      </c>
    </row>
    <row r="4790" spans="1:5" x14ac:dyDescent="0.25">
      <c r="A4790">
        <v>969589125</v>
      </c>
      <c r="B4790" t="s">
        <v>7</v>
      </c>
      <c r="C4790" t="s">
        <v>35</v>
      </c>
      <c r="D4790" t="s">
        <v>117</v>
      </c>
      <c r="E4790" s="1">
        <v>41671</v>
      </c>
    </row>
    <row r="4791" spans="1:5" x14ac:dyDescent="0.25">
      <c r="A4791">
        <v>970124136</v>
      </c>
      <c r="B4791" t="s">
        <v>7</v>
      </c>
      <c r="C4791" t="s">
        <v>35</v>
      </c>
      <c r="D4791" t="s">
        <v>117</v>
      </c>
      <c r="E4791" s="1">
        <v>41671</v>
      </c>
    </row>
    <row r="4792" spans="1:5" x14ac:dyDescent="0.25">
      <c r="A4792">
        <v>998211158</v>
      </c>
      <c r="B4792" t="s">
        <v>5</v>
      </c>
      <c r="C4792" t="s">
        <v>35</v>
      </c>
      <c r="D4792" t="s">
        <v>117</v>
      </c>
      <c r="E4792" s="1">
        <v>41671</v>
      </c>
    </row>
    <row r="4793" spans="1:5" x14ac:dyDescent="0.25">
      <c r="A4793">
        <v>882583112</v>
      </c>
      <c r="B4793" t="s">
        <v>10</v>
      </c>
      <c r="C4793" t="s">
        <v>70</v>
      </c>
      <c r="D4793" t="s">
        <v>119</v>
      </c>
      <c r="E4793" s="1">
        <v>41671</v>
      </c>
    </row>
    <row r="4794" spans="1:5" x14ac:dyDescent="0.25">
      <c r="A4794">
        <v>950582766</v>
      </c>
      <c r="B4794" t="s">
        <v>7</v>
      </c>
      <c r="C4794" t="s">
        <v>70</v>
      </c>
      <c r="D4794" t="s">
        <v>119</v>
      </c>
      <c r="E4794" s="1">
        <v>41671</v>
      </c>
    </row>
    <row r="4795" spans="1:5" x14ac:dyDescent="0.25">
      <c r="A4795">
        <v>968909711</v>
      </c>
      <c r="B4795" t="s">
        <v>7</v>
      </c>
      <c r="C4795" t="s">
        <v>70</v>
      </c>
      <c r="D4795" t="s">
        <v>119</v>
      </c>
      <c r="E4795" s="1">
        <v>41671</v>
      </c>
    </row>
    <row r="4796" spans="1:5" x14ac:dyDescent="0.25">
      <c r="A4796">
        <v>979523424</v>
      </c>
      <c r="B4796" t="s">
        <v>7</v>
      </c>
      <c r="C4796" t="s">
        <v>70</v>
      </c>
      <c r="D4796" t="s">
        <v>119</v>
      </c>
      <c r="E4796" s="1">
        <v>41671</v>
      </c>
    </row>
    <row r="4797" spans="1:5" x14ac:dyDescent="0.25">
      <c r="A4797">
        <v>979740646</v>
      </c>
      <c r="B4797" t="s">
        <v>7</v>
      </c>
      <c r="C4797" t="s">
        <v>70</v>
      </c>
      <c r="D4797" t="s">
        <v>119</v>
      </c>
      <c r="E4797" s="1">
        <v>41671</v>
      </c>
    </row>
    <row r="4798" spans="1:5" x14ac:dyDescent="0.25">
      <c r="A4798">
        <v>996480127</v>
      </c>
      <c r="B4798" t="s">
        <v>7</v>
      </c>
      <c r="C4798" t="s">
        <v>70</v>
      </c>
      <c r="D4798" t="s">
        <v>119</v>
      </c>
      <c r="E4798" s="1">
        <v>41671</v>
      </c>
    </row>
    <row r="4799" spans="1:5" x14ac:dyDescent="0.25">
      <c r="A4799">
        <v>912889823</v>
      </c>
      <c r="B4799" t="s">
        <v>7</v>
      </c>
      <c r="C4799" t="s">
        <v>11</v>
      </c>
      <c r="D4799" t="s">
        <v>420</v>
      </c>
      <c r="E4799" s="1">
        <v>41671</v>
      </c>
    </row>
    <row r="4800" spans="1:5" x14ac:dyDescent="0.25">
      <c r="A4800">
        <v>997396251</v>
      </c>
      <c r="B4800" t="s">
        <v>7</v>
      </c>
      <c r="C4800" t="s">
        <v>47</v>
      </c>
      <c r="D4800" t="s">
        <v>121</v>
      </c>
      <c r="E4800" s="1">
        <v>41671</v>
      </c>
    </row>
    <row r="4801" spans="1:5" x14ac:dyDescent="0.25">
      <c r="A4801">
        <v>998556198</v>
      </c>
      <c r="B4801" t="s">
        <v>7</v>
      </c>
      <c r="C4801" t="s">
        <v>47</v>
      </c>
      <c r="D4801" t="s">
        <v>121</v>
      </c>
      <c r="E4801" s="1">
        <v>41671</v>
      </c>
    </row>
    <row r="4802" spans="1:5" x14ac:dyDescent="0.25">
      <c r="A4802">
        <v>980223965</v>
      </c>
      <c r="B4802" t="s">
        <v>27</v>
      </c>
      <c r="C4802" t="s">
        <v>28</v>
      </c>
      <c r="D4802" t="s">
        <v>122</v>
      </c>
      <c r="E4802" s="1">
        <v>41671</v>
      </c>
    </row>
    <row r="4803" spans="1:5" x14ac:dyDescent="0.25">
      <c r="A4803">
        <v>993266302</v>
      </c>
      <c r="B4803" t="s">
        <v>10</v>
      </c>
      <c r="C4803" t="s">
        <v>28</v>
      </c>
      <c r="D4803" t="s">
        <v>122</v>
      </c>
      <c r="E4803" s="1">
        <v>41671</v>
      </c>
    </row>
    <row r="4804" spans="1:5" x14ac:dyDescent="0.25">
      <c r="A4804">
        <v>995319292</v>
      </c>
      <c r="B4804" t="s">
        <v>10</v>
      </c>
      <c r="C4804" t="s">
        <v>28</v>
      </c>
      <c r="D4804" t="s">
        <v>122</v>
      </c>
      <c r="E4804" s="1">
        <v>41671</v>
      </c>
    </row>
    <row r="4805" spans="1:5" x14ac:dyDescent="0.25">
      <c r="A4805">
        <v>912810569</v>
      </c>
      <c r="B4805" t="s">
        <v>7</v>
      </c>
      <c r="C4805" t="s">
        <v>28</v>
      </c>
      <c r="D4805" t="s">
        <v>122</v>
      </c>
      <c r="E4805" s="1">
        <v>41671</v>
      </c>
    </row>
    <row r="4806" spans="1:5" x14ac:dyDescent="0.25">
      <c r="A4806">
        <v>986597018</v>
      </c>
      <c r="B4806" t="s">
        <v>7</v>
      </c>
      <c r="C4806" t="s">
        <v>28</v>
      </c>
      <c r="D4806" t="s">
        <v>122</v>
      </c>
      <c r="E4806" s="1">
        <v>41671</v>
      </c>
    </row>
    <row r="4807" spans="1:5" x14ac:dyDescent="0.25">
      <c r="A4807">
        <v>988346918</v>
      </c>
      <c r="B4807" t="s">
        <v>7</v>
      </c>
      <c r="C4807" t="s">
        <v>28</v>
      </c>
      <c r="D4807" t="s">
        <v>122</v>
      </c>
      <c r="E4807" s="1">
        <v>41671</v>
      </c>
    </row>
    <row r="4808" spans="1:5" x14ac:dyDescent="0.25">
      <c r="A4808">
        <v>991099832</v>
      </c>
      <c r="B4808" t="s">
        <v>7</v>
      </c>
      <c r="C4808" t="s">
        <v>28</v>
      </c>
      <c r="D4808" t="s">
        <v>122</v>
      </c>
      <c r="E4808" s="1">
        <v>41671</v>
      </c>
    </row>
    <row r="4809" spans="1:5" x14ac:dyDescent="0.25">
      <c r="A4809">
        <v>991941126</v>
      </c>
      <c r="B4809" t="s">
        <v>7</v>
      </c>
      <c r="C4809" t="s">
        <v>28</v>
      </c>
      <c r="D4809" t="s">
        <v>122</v>
      </c>
      <c r="E4809" s="1">
        <v>41671</v>
      </c>
    </row>
    <row r="4810" spans="1:5" x14ac:dyDescent="0.25">
      <c r="A4810">
        <v>992980206</v>
      </c>
      <c r="B4810" t="s">
        <v>7</v>
      </c>
      <c r="C4810" t="s">
        <v>28</v>
      </c>
      <c r="D4810" t="s">
        <v>122</v>
      </c>
      <c r="E4810" s="1">
        <v>41671</v>
      </c>
    </row>
    <row r="4811" spans="1:5" x14ac:dyDescent="0.25">
      <c r="A4811">
        <v>995123460</v>
      </c>
      <c r="B4811" t="s">
        <v>7</v>
      </c>
      <c r="C4811" t="s">
        <v>28</v>
      </c>
      <c r="D4811" t="s">
        <v>122</v>
      </c>
      <c r="E4811" s="1">
        <v>41671</v>
      </c>
    </row>
    <row r="4812" spans="1:5" x14ac:dyDescent="0.25">
      <c r="A4812">
        <v>996488845</v>
      </c>
      <c r="B4812" t="s">
        <v>7</v>
      </c>
      <c r="C4812" t="s">
        <v>28</v>
      </c>
      <c r="D4812" t="s">
        <v>122</v>
      </c>
      <c r="E4812" s="1">
        <v>41671</v>
      </c>
    </row>
    <row r="4813" spans="1:5" x14ac:dyDescent="0.25">
      <c r="A4813">
        <v>997437551</v>
      </c>
      <c r="B4813" t="s">
        <v>7</v>
      </c>
      <c r="C4813" t="s">
        <v>28</v>
      </c>
      <c r="D4813" t="s">
        <v>122</v>
      </c>
      <c r="E4813" s="1">
        <v>41671</v>
      </c>
    </row>
    <row r="4814" spans="1:5" x14ac:dyDescent="0.25">
      <c r="A4814">
        <v>997493990</v>
      </c>
      <c r="B4814" t="s">
        <v>7</v>
      </c>
      <c r="C4814" t="s">
        <v>28</v>
      </c>
      <c r="D4814" t="s">
        <v>122</v>
      </c>
      <c r="E4814" s="1">
        <v>41671</v>
      </c>
    </row>
    <row r="4815" spans="1:5" x14ac:dyDescent="0.25">
      <c r="A4815">
        <v>994683438</v>
      </c>
      <c r="B4815" t="s">
        <v>10</v>
      </c>
      <c r="C4815" t="s">
        <v>96</v>
      </c>
      <c r="D4815" t="s">
        <v>123</v>
      </c>
      <c r="E4815" s="1">
        <v>41671</v>
      </c>
    </row>
    <row r="4816" spans="1:5" x14ac:dyDescent="0.25">
      <c r="A4816">
        <v>982207045</v>
      </c>
      <c r="B4816" t="s">
        <v>18</v>
      </c>
      <c r="C4816" t="s">
        <v>96</v>
      </c>
      <c r="D4816" t="s">
        <v>123</v>
      </c>
      <c r="E4816" s="1">
        <v>41671</v>
      </c>
    </row>
    <row r="4817" spans="1:5" x14ac:dyDescent="0.25">
      <c r="A4817">
        <v>983559794</v>
      </c>
      <c r="B4817" t="s">
        <v>7</v>
      </c>
      <c r="C4817" t="s">
        <v>96</v>
      </c>
      <c r="D4817" t="s">
        <v>123</v>
      </c>
      <c r="E4817" s="1">
        <v>41671</v>
      </c>
    </row>
    <row r="4818" spans="1:5" x14ac:dyDescent="0.25">
      <c r="A4818">
        <v>975338029</v>
      </c>
      <c r="B4818" t="s">
        <v>7</v>
      </c>
      <c r="C4818" t="s">
        <v>22</v>
      </c>
      <c r="D4818" t="s">
        <v>124</v>
      </c>
      <c r="E4818" s="1">
        <v>41671</v>
      </c>
    </row>
    <row r="4819" spans="1:5" x14ac:dyDescent="0.25">
      <c r="A4819">
        <v>994080415</v>
      </c>
      <c r="B4819" t="s">
        <v>7</v>
      </c>
      <c r="C4819" t="s">
        <v>22</v>
      </c>
      <c r="D4819" t="s">
        <v>124</v>
      </c>
      <c r="E4819" s="1">
        <v>41671</v>
      </c>
    </row>
    <row r="4820" spans="1:5" x14ac:dyDescent="0.25">
      <c r="A4820">
        <v>997075498</v>
      </c>
      <c r="B4820" t="s">
        <v>7</v>
      </c>
      <c r="C4820" t="s">
        <v>22</v>
      </c>
      <c r="D4820" t="s">
        <v>124</v>
      </c>
      <c r="E4820" s="1">
        <v>41671</v>
      </c>
    </row>
    <row r="4821" spans="1:5" x14ac:dyDescent="0.25">
      <c r="A4821">
        <v>999149685</v>
      </c>
      <c r="B4821" t="s">
        <v>7</v>
      </c>
      <c r="C4821" t="s">
        <v>22</v>
      </c>
      <c r="D4821" t="s">
        <v>124</v>
      </c>
      <c r="E4821" s="1">
        <v>41671</v>
      </c>
    </row>
    <row r="4822" spans="1:5" x14ac:dyDescent="0.25">
      <c r="A4822">
        <v>977116600</v>
      </c>
      <c r="B4822" t="s">
        <v>56</v>
      </c>
      <c r="C4822" t="s">
        <v>22</v>
      </c>
      <c r="D4822" t="s">
        <v>124</v>
      </c>
      <c r="E4822" s="1">
        <v>41671</v>
      </c>
    </row>
    <row r="4823" spans="1:5" x14ac:dyDescent="0.25">
      <c r="A4823">
        <v>869403342</v>
      </c>
      <c r="B4823" t="s">
        <v>7</v>
      </c>
      <c r="C4823" t="s">
        <v>11</v>
      </c>
      <c r="D4823" t="s">
        <v>126</v>
      </c>
      <c r="E4823" s="1">
        <v>41671</v>
      </c>
    </row>
    <row r="4824" spans="1:5" x14ac:dyDescent="0.25">
      <c r="A4824">
        <v>875753312</v>
      </c>
      <c r="B4824" t="s">
        <v>7</v>
      </c>
      <c r="C4824" t="s">
        <v>11</v>
      </c>
      <c r="D4824" t="s">
        <v>126</v>
      </c>
      <c r="E4824" s="1">
        <v>41671</v>
      </c>
    </row>
    <row r="4825" spans="1:5" x14ac:dyDescent="0.25">
      <c r="A4825">
        <v>943690774</v>
      </c>
      <c r="B4825" t="s">
        <v>7</v>
      </c>
      <c r="C4825" t="s">
        <v>11</v>
      </c>
      <c r="D4825" t="s">
        <v>126</v>
      </c>
      <c r="E4825" s="1">
        <v>41671</v>
      </c>
    </row>
    <row r="4826" spans="1:5" x14ac:dyDescent="0.25">
      <c r="A4826">
        <v>969303353</v>
      </c>
      <c r="B4826" t="s">
        <v>7</v>
      </c>
      <c r="C4826" t="s">
        <v>11</v>
      </c>
      <c r="D4826" t="s">
        <v>126</v>
      </c>
      <c r="E4826" s="1">
        <v>41671</v>
      </c>
    </row>
    <row r="4827" spans="1:5" x14ac:dyDescent="0.25">
      <c r="A4827">
        <v>970420770</v>
      </c>
      <c r="B4827" t="s">
        <v>7</v>
      </c>
      <c r="C4827" t="s">
        <v>11</v>
      </c>
      <c r="D4827" t="s">
        <v>126</v>
      </c>
      <c r="E4827" s="1">
        <v>41671</v>
      </c>
    </row>
    <row r="4828" spans="1:5" x14ac:dyDescent="0.25">
      <c r="A4828">
        <v>997257251</v>
      </c>
      <c r="B4828" t="s">
        <v>14</v>
      </c>
      <c r="C4828" t="s">
        <v>11</v>
      </c>
      <c r="D4828" t="s">
        <v>126</v>
      </c>
      <c r="E4828" s="1">
        <v>41671</v>
      </c>
    </row>
    <row r="4829" spans="1:5" x14ac:dyDescent="0.25">
      <c r="A4829">
        <v>871491402</v>
      </c>
      <c r="B4829" t="s">
        <v>7</v>
      </c>
      <c r="C4829" t="s">
        <v>33</v>
      </c>
      <c r="D4829" t="s">
        <v>127</v>
      </c>
      <c r="E4829" s="1">
        <v>41671</v>
      </c>
    </row>
    <row r="4830" spans="1:5" x14ac:dyDescent="0.25">
      <c r="A4830">
        <v>883898052</v>
      </c>
      <c r="B4830" t="s">
        <v>7</v>
      </c>
      <c r="C4830" t="s">
        <v>33</v>
      </c>
      <c r="D4830" t="s">
        <v>127</v>
      </c>
      <c r="E4830" s="1">
        <v>41671</v>
      </c>
    </row>
    <row r="4831" spans="1:5" x14ac:dyDescent="0.25">
      <c r="A4831">
        <v>911682397</v>
      </c>
      <c r="B4831" t="s">
        <v>7</v>
      </c>
      <c r="C4831" t="s">
        <v>33</v>
      </c>
      <c r="D4831" t="s">
        <v>127</v>
      </c>
      <c r="E4831" s="1">
        <v>41671</v>
      </c>
    </row>
    <row r="4832" spans="1:5" x14ac:dyDescent="0.25">
      <c r="A4832">
        <v>965924256</v>
      </c>
      <c r="B4832" t="s">
        <v>7</v>
      </c>
      <c r="C4832" t="s">
        <v>33</v>
      </c>
      <c r="D4832" t="s">
        <v>127</v>
      </c>
      <c r="E4832" s="1">
        <v>41671</v>
      </c>
    </row>
    <row r="4833" spans="1:5" x14ac:dyDescent="0.25">
      <c r="A4833">
        <v>970428763</v>
      </c>
      <c r="B4833" t="s">
        <v>7</v>
      </c>
      <c r="C4833" t="s">
        <v>33</v>
      </c>
      <c r="D4833" t="s">
        <v>127</v>
      </c>
      <c r="E4833" s="1">
        <v>41671</v>
      </c>
    </row>
    <row r="4834" spans="1:5" x14ac:dyDescent="0.25">
      <c r="A4834">
        <v>971272236</v>
      </c>
      <c r="B4834" t="s">
        <v>7</v>
      </c>
      <c r="C4834" t="s">
        <v>33</v>
      </c>
      <c r="D4834" t="s">
        <v>127</v>
      </c>
      <c r="E4834" s="1">
        <v>41671</v>
      </c>
    </row>
    <row r="4835" spans="1:5" x14ac:dyDescent="0.25">
      <c r="A4835">
        <v>986928995</v>
      </c>
      <c r="B4835" t="s">
        <v>7</v>
      </c>
      <c r="C4835" t="s">
        <v>33</v>
      </c>
      <c r="D4835" t="s">
        <v>127</v>
      </c>
      <c r="E4835" s="1">
        <v>41671</v>
      </c>
    </row>
    <row r="4836" spans="1:5" x14ac:dyDescent="0.25">
      <c r="A4836">
        <v>993541419</v>
      </c>
      <c r="B4836" t="s">
        <v>7</v>
      </c>
      <c r="C4836" t="s">
        <v>33</v>
      </c>
      <c r="D4836" t="s">
        <v>127</v>
      </c>
      <c r="E4836" s="1">
        <v>41671</v>
      </c>
    </row>
    <row r="4837" spans="1:5" x14ac:dyDescent="0.25">
      <c r="A4837">
        <v>995706067</v>
      </c>
      <c r="B4837" t="s">
        <v>7</v>
      </c>
      <c r="C4837" t="s">
        <v>33</v>
      </c>
      <c r="D4837" t="s">
        <v>127</v>
      </c>
      <c r="E4837" s="1">
        <v>41671</v>
      </c>
    </row>
    <row r="4838" spans="1:5" x14ac:dyDescent="0.25">
      <c r="A4838">
        <v>999187978</v>
      </c>
      <c r="B4838" t="s">
        <v>14</v>
      </c>
      <c r="C4838" t="s">
        <v>33</v>
      </c>
      <c r="D4838" t="s">
        <v>127</v>
      </c>
      <c r="E4838" s="1">
        <v>41671</v>
      </c>
    </row>
    <row r="4839" spans="1:5" x14ac:dyDescent="0.25">
      <c r="A4839">
        <v>999605001</v>
      </c>
      <c r="B4839" t="s">
        <v>14</v>
      </c>
      <c r="C4839" t="s">
        <v>33</v>
      </c>
      <c r="D4839" t="s">
        <v>127</v>
      </c>
      <c r="E4839" s="1">
        <v>41671</v>
      </c>
    </row>
    <row r="4840" spans="1:5" x14ac:dyDescent="0.25">
      <c r="A4840">
        <v>985813973</v>
      </c>
      <c r="B4840" t="s">
        <v>5</v>
      </c>
      <c r="C4840" t="s">
        <v>33</v>
      </c>
      <c r="D4840" t="s">
        <v>127</v>
      </c>
      <c r="E4840" s="1">
        <v>41671</v>
      </c>
    </row>
    <row r="4841" spans="1:5" x14ac:dyDescent="0.25">
      <c r="A4841">
        <v>961329221</v>
      </c>
      <c r="B4841" t="s">
        <v>7</v>
      </c>
      <c r="C4841" t="s">
        <v>39</v>
      </c>
      <c r="D4841" t="s">
        <v>128</v>
      </c>
      <c r="E4841" s="1">
        <v>41671</v>
      </c>
    </row>
    <row r="4842" spans="1:5" x14ac:dyDescent="0.25">
      <c r="A4842">
        <v>911790866</v>
      </c>
      <c r="B4842" t="s">
        <v>7</v>
      </c>
      <c r="C4842" t="s">
        <v>22</v>
      </c>
      <c r="D4842" t="s">
        <v>129</v>
      </c>
      <c r="E4842" s="1">
        <v>41671</v>
      </c>
    </row>
    <row r="4843" spans="1:5" x14ac:dyDescent="0.25">
      <c r="A4843">
        <v>911971348</v>
      </c>
      <c r="B4843" t="s">
        <v>7</v>
      </c>
      <c r="C4843" t="s">
        <v>22</v>
      </c>
      <c r="D4843" t="s">
        <v>129</v>
      </c>
      <c r="E4843" s="1">
        <v>41671</v>
      </c>
    </row>
    <row r="4844" spans="1:5" x14ac:dyDescent="0.25">
      <c r="A4844">
        <v>970031049</v>
      </c>
      <c r="B4844" t="s">
        <v>7</v>
      </c>
      <c r="C4844" t="s">
        <v>22</v>
      </c>
      <c r="D4844" t="s">
        <v>129</v>
      </c>
      <c r="E4844" s="1">
        <v>41671</v>
      </c>
    </row>
    <row r="4845" spans="1:5" x14ac:dyDescent="0.25">
      <c r="A4845">
        <v>977022207</v>
      </c>
      <c r="B4845" t="s">
        <v>7</v>
      </c>
      <c r="C4845" t="s">
        <v>22</v>
      </c>
      <c r="D4845" t="s">
        <v>129</v>
      </c>
      <c r="E4845" s="1">
        <v>41671</v>
      </c>
    </row>
    <row r="4846" spans="1:5" x14ac:dyDescent="0.25">
      <c r="A4846">
        <v>991230920</v>
      </c>
      <c r="B4846" t="s">
        <v>7</v>
      </c>
      <c r="C4846" t="s">
        <v>22</v>
      </c>
      <c r="D4846" t="s">
        <v>129</v>
      </c>
      <c r="E4846" s="1">
        <v>41671</v>
      </c>
    </row>
    <row r="4847" spans="1:5" x14ac:dyDescent="0.25">
      <c r="A4847">
        <v>992865288</v>
      </c>
      <c r="B4847" t="s">
        <v>7</v>
      </c>
      <c r="C4847" t="s">
        <v>22</v>
      </c>
      <c r="D4847" t="s">
        <v>129</v>
      </c>
      <c r="E4847" s="1">
        <v>41671</v>
      </c>
    </row>
    <row r="4848" spans="1:5" x14ac:dyDescent="0.25">
      <c r="A4848">
        <v>993891630</v>
      </c>
      <c r="B4848" t="s">
        <v>7</v>
      </c>
      <c r="C4848" t="s">
        <v>22</v>
      </c>
      <c r="D4848" t="s">
        <v>129</v>
      </c>
      <c r="E4848" s="1">
        <v>41671</v>
      </c>
    </row>
    <row r="4849" spans="1:5" x14ac:dyDescent="0.25">
      <c r="A4849">
        <v>995915413</v>
      </c>
      <c r="B4849" t="s">
        <v>7</v>
      </c>
      <c r="C4849" t="s">
        <v>22</v>
      </c>
      <c r="D4849" t="s">
        <v>129</v>
      </c>
      <c r="E4849" s="1">
        <v>41671</v>
      </c>
    </row>
    <row r="4850" spans="1:5" x14ac:dyDescent="0.25">
      <c r="A4850">
        <v>996287491</v>
      </c>
      <c r="B4850" t="s">
        <v>7</v>
      </c>
      <c r="C4850" t="s">
        <v>22</v>
      </c>
      <c r="D4850" t="s">
        <v>129</v>
      </c>
      <c r="E4850" s="1">
        <v>41671</v>
      </c>
    </row>
    <row r="4851" spans="1:5" x14ac:dyDescent="0.25">
      <c r="A4851">
        <v>997926420</v>
      </c>
      <c r="B4851" t="s">
        <v>7</v>
      </c>
      <c r="C4851" t="s">
        <v>22</v>
      </c>
      <c r="D4851" t="s">
        <v>129</v>
      </c>
      <c r="E4851" s="1">
        <v>41671</v>
      </c>
    </row>
    <row r="4852" spans="1:5" x14ac:dyDescent="0.25">
      <c r="A4852">
        <v>911741830</v>
      </c>
      <c r="B4852" t="s">
        <v>14</v>
      </c>
      <c r="C4852" t="s">
        <v>22</v>
      </c>
      <c r="D4852" t="s">
        <v>129</v>
      </c>
      <c r="E4852" s="1">
        <v>41671</v>
      </c>
    </row>
    <row r="4853" spans="1:5" x14ac:dyDescent="0.25">
      <c r="A4853">
        <v>999270905</v>
      </c>
      <c r="B4853" t="s">
        <v>14</v>
      </c>
      <c r="C4853" t="s">
        <v>22</v>
      </c>
      <c r="D4853" t="s">
        <v>129</v>
      </c>
      <c r="E4853" s="1">
        <v>41671</v>
      </c>
    </row>
    <row r="4854" spans="1:5" x14ac:dyDescent="0.25">
      <c r="A4854">
        <v>995290324</v>
      </c>
      <c r="B4854" t="s">
        <v>5</v>
      </c>
      <c r="C4854" t="s">
        <v>22</v>
      </c>
      <c r="D4854" t="s">
        <v>129</v>
      </c>
      <c r="E4854" s="1">
        <v>41671</v>
      </c>
    </row>
    <row r="4855" spans="1:5" x14ac:dyDescent="0.25">
      <c r="A4855">
        <v>998584760</v>
      </c>
      <c r="B4855" t="s">
        <v>5</v>
      </c>
      <c r="C4855" t="s">
        <v>22</v>
      </c>
      <c r="D4855" t="s">
        <v>129</v>
      </c>
      <c r="E4855" s="1">
        <v>41671</v>
      </c>
    </row>
    <row r="4856" spans="1:5" x14ac:dyDescent="0.25">
      <c r="A4856">
        <v>983094864</v>
      </c>
      <c r="B4856" t="s">
        <v>10</v>
      </c>
      <c r="C4856" t="s">
        <v>16</v>
      </c>
      <c r="D4856" t="s">
        <v>131</v>
      </c>
      <c r="E4856" s="1">
        <v>41671</v>
      </c>
    </row>
    <row r="4857" spans="1:5" x14ac:dyDescent="0.25">
      <c r="A4857">
        <v>992107529</v>
      </c>
      <c r="B4857" t="s">
        <v>10</v>
      </c>
      <c r="C4857" t="s">
        <v>16</v>
      </c>
      <c r="D4857" t="s">
        <v>131</v>
      </c>
      <c r="E4857" s="1">
        <v>41671</v>
      </c>
    </row>
    <row r="4858" spans="1:5" x14ac:dyDescent="0.25">
      <c r="A4858">
        <v>997883241</v>
      </c>
      <c r="B4858" t="s">
        <v>7</v>
      </c>
      <c r="C4858" t="s">
        <v>16</v>
      </c>
      <c r="D4858" t="s">
        <v>131</v>
      </c>
      <c r="E4858" s="1">
        <v>41671</v>
      </c>
    </row>
    <row r="4859" spans="1:5" x14ac:dyDescent="0.25">
      <c r="A4859">
        <v>999108296</v>
      </c>
      <c r="B4859" t="s">
        <v>7</v>
      </c>
      <c r="C4859" t="s">
        <v>16</v>
      </c>
      <c r="D4859" t="s">
        <v>131</v>
      </c>
      <c r="E4859" s="1">
        <v>41671</v>
      </c>
    </row>
    <row r="4860" spans="1:5" x14ac:dyDescent="0.25">
      <c r="A4860">
        <v>991076085</v>
      </c>
      <c r="B4860" t="s">
        <v>5</v>
      </c>
      <c r="C4860" t="s">
        <v>16</v>
      </c>
      <c r="D4860" t="s">
        <v>131</v>
      </c>
      <c r="E4860" s="1">
        <v>41671</v>
      </c>
    </row>
    <row r="4861" spans="1:5" x14ac:dyDescent="0.25">
      <c r="A4861">
        <v>997856929</v>
      </c>
      <c r="B4861" t="s">
        <v>5</v>
      </c>
      <c r="C4861" t="s">
        <v>16</v>
      </c>
      <c r="D4861" t="s">
        <v>131</v>
      </c>
      <c r="E4861" s="1">
        <v>41671</v>
      </c>
    </row>
    <row r="4862" spans="1:5" x14ac:dyDescent="0.25">
      <c r="A4862">
        <v>974446898</v>
      </c>
      <c r="B4862" t="s">
        <v>10</v>
      </c>
      <c r="C4862" t="s">
        <v>39</v>
      </c>
      <c r="D4862" t="s">
        <v>132</v>
      </c>
      <c r="E4862" s="1">
        <v>41671</v>
      </c>
    </row>
    <row r="4863" spans="1:5" x14ac:dyDescent="0.25">
      <c r="A4863">
        <v>893911022</v>
      </c>
      <c r="B4863" t="s">
        <v>7</v>
      </c>
      <c r="C4863" t="s">
        <v>39</v>
      </c>
      <c r="D4863" t="s">
        <v>132</v>
      </c>
      <c r="E4863" s="1">
        <v>41671</v>
      </c>
    </row>
    <row r="4864" spans="1:5" x14ac:dyDescent="0.25">
      <c r="A4864">
        <v>969232669</v>
      </c>
      <c r="B4864" t="s">
        <v>7</v>
      </c>
      <c r="C4864" t="s">
        <v>39</v>
      </c>
      <c r="D4864" t="s">
        <v>132</v>
      </c>
      <c r="E4864" s="1">
        <v>41671</v>
      </c>
    </row>
    <row r="4865" spans="1:5" x14ac:dyDescent="0.25">
      <c r="A4865">
        <v>990714940</v>
      </c>
      <c r="B4865" t="s">
        <v>7</v>
      </c>
      <c r="C4865" t="s">
        <v>39</v>
      </c>
      <c r="D4865" t="s">
        <v>132</v>
      </c>
      <c r="E4865" s="1">
        <v>41671</v>
      </c>
    </row>
    <row r="4866" spans="1:5" x14ac:dyDescent="0.25">
      <c r="A4866">
        <v>943239010</v>
      </c>
      <c r="B4866" t="s">
        <v>10</v>
      </c>
      <c r="C4866" t="s">
        <v>39</v>
      </c>
      <c r="D4866" t="s">
        <v>133</v>
      </c>
      <c r="E4866" s="1">
        <v>41671</v>
      </c>
    </row>
    <row r="4867" spans="1:5" x14ac:dyDescent="0.25">
      <c r="A4867">
        <v>989704672</v>
      </c>
      <c r="B4867" t="s">
        <v>7</v>
      </c>
      <c r="C4867" t="s">
        <v>39</v>
      </c>
      <c r="D4867" t="s">
        <v>133</v>
      </c>
      <c r="E4867" s="1">
        <v>41671</v>
      </c>
    </row>
    <row r="4868" spans="1:5" x14ac:dyDescent="0.25">
      <c r="A4868">
        <v>995871645</v>
      </c>
      <c r="B4868" t="s">
        <v>7</v>
      </c>
      <c r="C4868" t="s">
        <v>39</v>
      </c>
      <c r="D4868" t="s">
        <v>133</v>
      </c>
      <c r="E4868" s="1">
        <v>41671</v>
      </c>
    </row>
    <row r="4869" spans="1:5" x14ac:dyDescent="0.25">
      <c r="A4869">
        <v>996780058</v>
      </c>
      <c r="B4869" t="s">
        <v>14</v>
      </c>
      <c r="C4869" t="s">
        <v>39</v>
      </c>
      <c r="D4869" t="s">
        <v>133</v>
      </c>
      <c r="E4869" s="1">
        <v>41671</v>
      </c>
    </row>
    <row r="4870" spans="1:5" x14ac:dyDescent="0.25">
      <c r="A4870">
        <v>994314467</v>
      </c>
      <c r="B4870" t="s">
        <v>10</v>
      </c>
      <c r="C4870" t="s">
        <v>47</v>
      </c>
      <c r="D4870" t="s">
        <v>134</v>
      </c>
      <c r="E4870" s="1">
        <v>41671</v>
      </c>
    </row>
    <row r="4871" spans="1:5" x14ac:dyDescent="0.25">
      <c r="A4871">
        <v>997633326</v>
      </c>
      <c r="B4871" t="s">
        <v>10</v>
      </c>
      <c r="C4871" t="s">
        <v>47</v>
      </c>
      <c r="D4871" t="s">
        <v>134</v>
      </c>
      <c r="E4871" s="1">
        <v>41671</v>
      </c>
    </row>
    <row r="4872" spans="1:5" x14ac:dyDescent="0.25">
      <c r="A4872">
        <v>998412218</v>
      </c>
      <c r="B4872" t="s">
        <v>10</v>
      </c>
      <c r="C4872" t="s">
        <v>47</v>
      </c>
      <c r="D4872" t="s">
        <v>134</v>
      </c>
      <c r="E4872" s="1">
        <v>41671</v>
      </c>
    </row>
    <row r="4873" spans="1:5" x14ac:dyDescent="0.25">
      <c r="A4873">
        <v>969403609</v>
      </c>
      <c r="B4873" t="s">
        <v>7</v>
      </c>
      <c r="C4873" t="s">
        <v>47</v>
      </c>
      <c r="D4873" t="s">
        <v>134</v>
      </c>
      <c r="E4873" s="1">
        <v>41671</v>
      </c>
    </row>
    <row r="4874" spans="1:5" x14ac:dyDescent="0.25">
      <c r="A4874">
        <v>994115375</v>
      </c>
      <c r="B4874" t="s">
        <v>7</v>
      </c>
      <c r="C4874" t="s">
        <v>47</v>
      </c>
      <c r="D4874" t="s">
        <v>134</v>
      </c>
      <c r="E4874" s="1">
        <v>41671</v>
      </c>
    </row>
    <row r="4875" spans="1:5" x14ac:dyDescent="0.25">
      <c r="A4875">
        <v>995390744</v>
      </c>
      <c r="B4875" t="s">
        <v>7</v>
      </c>
      <c r="C4875" t="s">
        <v>47</v>
      </c>
      <c r="D4875" t="s">
        <v>134</v>
      </c>
      <c r="E4875" s="1">
        <v>41671</v>
      </c>
    </row>
    <row r="4876" spans="1:5" x14ac:dyDescent="0.25">
      <c r="A4876">
        <v>995622025</v>
      </c>
      <c r="B4876" t="s">
        <v>7</v>
      </c>
      <c r="C4876" t="s">
        <v>47</v>
      </c>
      <c r="D4876" t="s">
        <v>134</v>
      </c>
      <c r="E4876" s="1">
        <v>41671</v>
      </c>
    </row>
    <row r="4877" spans="1:5" x14ac:dyDescent="0.25">
      <c r="A4877">
        <v>911858754</v>
      </c>
      <c r="B4877" t="s">
        <v>14</v>
      </c>
      <c r="C4877" t="s">
        <v>47</v>
      </c>
      <c r="D4877" t="s">
        <v>134</v>
      </c>
      <c r="E4877" s="1">
        <v>41671</v>
      </c>
    </row>
    <row r="4878" spans="1:5" x14ac:dyDescent="0.25">
      <c r="A4878">
        <v>998009294</v>
      </c>
      <c r="B4878" t="s">
        <v>14</v>
      </c>
      <c r="C4878" t="s">
        <v>47</v>
      </c>
      <c r="D4878" t="s">
        <v>134</v>
      </c>
      <c r="E4878" s="1">
        <v>41671</v>
      </c>
    </row>
    <row r="4879" spans="1:5" x14ac:dyDescent="0.25">
      <c r="A4879">
        <v>999605850</v>
      </c>
      <c r="B4879" t="s">
        <v>14</v>
      </c>
      <c r="C4879" t="s">
        <v>47</v>
      </c>
      <c r="D4879" t="s">
        <v>134</v>
      </c>
      <c r="E4879" s="1">
        <v>41671</v>
      </c>
    </row>
    <row r="4880" spans="1:5" x14ac:dyDescent="0.25">
      <c r="A4880">
        <v>971021837</v>
      </c>
      <c r="B4880" t="s">
        <v>7</v>
      </c>
      <c r="C4880" t="s">
        <v>16</v>
      </c>
      <c r="D4880" t="s">
        <v>135</v>
      </c>
      <c r="E4880" s="1">
        <v>41671</v>
      </c>
    </row>
    <row r="4881" spans="1:5" x14ac:dyDescent="0.25">
      <c r="A4881">
        <v>969403803</v>
      </c>
      <c r="B4881" t="s">
        <v>7</v>
      </c>
      <c r="C4881" t="s">
        <v>11</v>
      </c>
      <c r="D4881" t="s">
        <v>136</v>
      </c>
      <c r="E4881" s="1">
        <v>41671</v>
      </c>
    </row>
    <row r="4882" spans="1:5" x14ac:dyDescent="0.25">
      <c r="A4882">
        <v>912618765</v>
      </c>
      <c r="B4882" t="s">
        <v>15</v>
      </c>
      <c r="C4882" t="s">
        <v>59</v>
      </c>
      <c r="D4882" t="s">
        <v>137</v>
      </c>
      <c r="E4882" s="1">
        <v>41671</v>
      </c>
    </row>
    <row r="4883" spans="1:5" x14ac:dyDescent="0.25">
      <c r="A4883">
        <v>935250013</v>
      </c>
      <c r="B4883" t="s">
        <v>27</v>
      </c>
      <c r="C4883" t="s">
        <v>59</v>
      </c>
      <c r="D4883" t="s">
        <v>137</v>
      </c>
      <c r="E4883" s="1">
        <v>41671</v>
      </c>
    </row>
    <row r="4884" spans="1:5" x14ac:dyDescent="0.25">
      <c r="A4884">
        <v>975992365</v>
      </c>
      <c r="B4884" t="s">
        <v>10</v>
      </c>
      <c r="C4884" t="s">
        <v>59</v>
      </c>
      <c r="D4884" t="s">
        <v>137</v>
      </c>
      <c r="E4884" s="1">
        <v>41671</v>
      </c>
    </row>
    <row r="4885" spans="1:5" x14ac:dyDescent="0.25">
      <c r="A4885">
        <v>986820345</v>
      </c>
      <c r="B4885" t="s">
        <v>10</v>
      </c>
      <c r="C4885" t="s">
        <v>59</v>
      </c>
      <c r="D4885" t="s">
        <v>137</v>
      </c>
      <c r="E4885" s="1">
        <v>41671</v>
      </c>
    </row>
    <row r="4886" spans="1:5" x14ac:dyDescent="0.25">
      <c r="A4886">
        <v>990191174</v>
      </c>
      <c r="B4886" t="s">
        <v>10</v>
      </c>
      <c r="C4886" t="s">
        <v>59</v>
      </c>
      <c r="D4886" t="s">
        <v>137</v>
      </c>
      <c r="E4886" s="1">
        <v>41671</v>
      </c>
    </row>
    <row r="4887" spans="1:5" x14ac:dyDescent="0.25">
      <c r="A4887">
        <v>991342052</v>
      </c>
      <c r="B4887" t="s">
        <v>10</v>
      </c>
      <c r="C4887" t="s">
        <v>59</v>
      </c>
      <c r="D4887" t="s">
        <v>137</v>
      </c>
      <c r="E4887" s="1">
        <v>41671</v>
      </c>
    </row>
    <row r="4888" spans="1:5" x14ac:dyDescent="0.25">
      <c r="A4888">
        <v>993897779</v>
      </c>
      <c r="B4888" t="s">
        <v>10</v>
      </c>
      <c r="C4888" t="s">
        <v>59</v>
      </c>
      <c r="D4888" t="s">
        <v>137</v>
      </c>
      <c r="E4888" s="1">
        <v>41671</v>
      </c>
    </row>
    <row r="4889" spans="1:5" x14ac:dyDescent="0.25">
      <c r="A4889">
        <v>999159621</v>
      </c>
      <c r="B4889" t="s">
        <v>10</v>
      </c>
      <c r="C4889" t="s">
        <v>59</v>
      </c>
      <c r="D4889" t="s">
        <v>137</v>
      </c>
      <c r="E4889" s="1">
        <v>41671</v>
      </c>
    </row>
    <row r="4890" spans="1:5" x14ac:dyDescent="0.25">
      <c r="A4890">
        <v>971420618</v>
      </c>
      <c r="B4890" t="s">
        <v>7</v>
      </c>
      <c r="C4890" t="s">
        <v>59</v>
      </c>
      <c r="D4890" t="s">
        <v>137</v>
      </c>
      <c r="E4890" s="1">
        <v>41671</v>
      </c>
    </row>
    <row r="4891" spans="1:5" x14ac:dyDescent="0.25">
      <c r="A4891">
        <v>971429445</v>
      </c>
      <c r="B4891" t="s">
        <v>7</v>
      </c>
      <c r="C4891" t="s">
        <v>59</v>
      </c>
      <c r="D4891" t="s">
        <v>137</v>
      </c>
      <c r="E4891" s="1">
        <v>41671</v>
      </c>
    </row>
    <row r="4892" spans="1:5" x14ac:dyDescent="0.25">
      <c r="A4892">
        <v>983500986</v>
      </c>
      <c r="B4892" t="s">
        <v>7</v>
      </c>
      <c r="C4892" t="s">
        <v>59</v>
      </c>
      <c r="D4892" t="s">
        <v>137</v>
      </c>
      <c r="E4892" s="1">
        <v>41671</v>
      </c>
    </row>
    <row r="4893" spans="1:5" x14ac:dyDescent="0.25">
      <c r="A4893">
        <v>983756425</v>
      </c>
      <c r="B4893" t="s">
        <v>7</v>
      </c>
      <c r="C4893" t="s">
        <v>59</v>
      </c>
      <c r="D4893" t="s">
        <v>137</v>
      </c>
      <c r="E4893" s="1">
        <v>41671</v>
      </c>
    </row>
    <row r="4894" spans="1:5" x14ac:dyDescent="0.25">
      <c r="A4894">
        <v>986832432</v>
      </c>
      <c r="B4894" t="s">
        <v>7</v>
      </c>
      <c r="C4894" t="s">
        <v>59</v>
      </c>
      <c r="D4894" t="s">
        <v>137</v>
      </c>
      <c r="E4894" s="1">
        <v>41671</v>
      </c>
    </row>
    <row r="4895" spans="1:5" x14ac:dyDescent="0.25">
      <c r="A4895">
        <v>990517525</v>
      </c>
      <c r="B4895" t="s">
        <v>7</v>
      </c>
      <c r="C4895" t="s">
        <v>59</v>
      </c>
      <c r="D4895" t="s">
        <v>137</v>
      </c>
      <c r="E4895" s="1">
        <v>41671</v>
      </c>
    </row>
    <row r="4896" spans="1:5" x14ac:dyDescent="0.25">
      <c r="A4896">
        <v>996434346</v>
      </c>
      <c r="B4896" t="s">
        <v>7</v>
      </c>
      <c r="C4896" t="s">
        <v>59</v>
      </c>
      <c r="D4896" t="s">
        <v>137</v>
      </c>
      <c r="E4896" s="1">
        <v>41671</v>
      </c>
    </row>
    <row r="4897" spans="1:5" x14ac:dyDescent="0.25">
      <c r="A4897">
        <v>997835034</v>
      </c>
      <c r="B4897" t="s">
        <v>7</v>
      </c>
      <c r="C4897" t="s">
        <v>59</v>
      </c>
      <c r="D4897" t="s">
        <v>137</v>
      </c>
      <c r="E4897" s="1">
        <v>41671</v>
      </c>
    </row>
    <row r="4898" spans="1:5" x14ac:dyDescent="0.25">
      <c r="A4898">
        <v>893796312</v>
      </c>
      <c r="B4898" t="s">
        <v>13</v>
      </c>
      <c r="C4898" t="s">
        <v>59</v>
      </c>
      <c r="D4898" t="s">
        <v>137</v>
      </c>
      <c r="E4898" s="1">
        <v>41671</v>
      </c>
    </row>
    <row r="4899" spans="1:5" x14ac:dyDescent="0.25">
      <c r="A4899">
        <v>811559512</v>
      </c>
      <c r="B4899" t="s">
        <v>14</v>
      </c>
      <c r="C4899" t="s">
        <v>59</v>
      </c>
      <c r="D4899" t="s">
        <v>137</v>
      </c>
      <c r="E4899" s="1">
        <v>41671</v>
      </c>
    </row>
    <row r="4900" spans="1:5" x14ac:dyDescent="0.25">
      <c r="A4900">
        <v>980958884</v>
      </c>
      <c r="B4900" t="s">
        <v>56</v>
      </c>
      <c r="C4900" t="s">
        <v>59</v>
      </c>
      <c r="D4900" t="s">
        <v>137</v>
      </c>
      <c r="E4900" s="1">
        <v>41671</v>
      </c>
    </row>
    <row r="4901" spans="1:5" x14ac:dyDescent="0.25">
      <c r="A4901">
        <v>870220642</v>
      </c>
      <c r="B4901" t="s">
        <v>7</v>
      </c>
      <c r="C4901" t="s">
        <v>8</v>
      </c>
      <c r="D4901" t="s">
        <v>138</v>
      </c>
      <c r="E4901" s="1">
        <v>41671</v>
      </c>
    </row>
    <row r="4902" spans="1:5" x14ac:dyDescent="0.25">
      <c r="A4902">
        <v>892849412</v>
      </c>
      <c r="B4902" t="s">
        <v>7</v>
      </c>
      <c r="C4902" t="s">
        <v>8</v>
      </c>
      <c r="D4902" t="s">
        <v>138</v>
      </c>
      <c r="E4902" s="1">
        <v>41671</v>
      </c>
    </row>
    <row r="4903" spans="1:5" x14ac:dyDescent="0.25">
      <c r="A4903">
        <v>996785041</v>
      </c>
      <c r="B4903" t="s">
        <v>7</v>
      </c>
      <c r="C4903" t="s">
        <v>8</v>
      </c>
      <c r="D4903" t="s">
        <v>138</v>
      </c>
      <c r="E4903" s="1">
        <v>41671</v>
      </c>
    </row>
    <row r="4904" spans="1:5" x14ac:dyDescent="0.25">
      <c r="A4904">
        <v>931280007</v>
      </c>
      <c r="B4904" t="s">
        <v>10</v>
      </c>
      <c r="C4904" t="s">
        <v>11</v>
      </c>
      <c r="D4904" t="s">
        <v>139</v>
      </c>
      <c r="E4904" s="1">
        <v>41671</v>
      </c>
    </row>
    <row r="4905" spans="1:5" x14ac:dyDescent="0.25">
      <c r="A4905">
        <v>993469009</v>
      </c>
      <c r="B4905" t="s">
        <v>10</v>
      </c>
      <c r="C4905" t="s">
        <v>11</v>
      </c>
      <c r="D4905" t="s">
        <v>139</v>
      </c>
      <c r="E4905" s="1">
        <v>41671</v>
      </c>
    </row>
    <row r="4906" spans="1:5" x14ac:dyDescent="0.25">
      <c r="A4906">
        <v>946686255</v>
      </c>
      <c r="B4906" t="s">
        <v>7</v>
      </c>
      <c r="C4906" t="s">
        <v>11</v>
      </c>
      <c r="D4906" t="s">
        <v>139</v>
      </c>
      <c r="E4906" s="1">
        <v>41671</v>
      </c>
    </row>
    <row r="4907" spans="1:5" x14ac:dyDescent="0.25">
      <c r="A4907">
        <v>959178208</v>
      </c>
      <c r="B4907" t="s">
        <v>7</v>
      </c>
      <c r="C4907" t="s">
        <v>11</v>
      </c>
      <c r="D4907" t="s">
        <v>139</v>
      </c>
      <c r="E4907" s="1">
        <v>41671</v>
      </c>
    </row>
    <row r="4908" spans="1:5" x14ac:dyDescent="0.25">
      <c r="A4908">
        <v>911636387</v>
      </c>
      <c r="B4908" t="s">
        <v>14</v>
      </c>
      <c r="C4908" t="s">
        <v>11</v>
      </c>
      <c r="D4908" t="s">
        <v>139</v>
      </c>
      <c r="E4908" s="1">
        <v>41671</v>
      </c>
    </row>
    <row r="4909" spans="1:5" x14ac:dyDescent="0.25">
      <c r="A4909">
        <v>912072126</v>
      </c>
      <c r="B4909" t="s">
        <v>14</v>
      </c>
      <c r="C4909" t="s">
        <v>11</v>
      </c>
      <c r="D4909" t="s">
        <v>139</v>
      </c>
      <c r="E4909" s="1">
        <v>41671</v>
      </c>
    </row>
    <row r="4910" spans="1:5" x14ac:dyDescent="0.25">
      <c r="A4910">
        <v>975925412</v>
      </c>
      <c r="B4910" t="s">
        <v>10</v>
      </c>
      <c r="C4910" t="s">
        <v>72</v>
      </c>
      <c r="D4910" t="s">
        <v>140</v>
      </c>
      <c r="E4910" s="1">
        <v>41671</v>
      </c>
    </row>
    <row r="4911" spans="1:5" x14ac:dyDescent="0.25">
      <c r="A4911">
        <v>987958324</v>
      </c>
      <c r="B4911" t="s">
        <v>10</v>
      </c>
      <c r="C4911" t="s">
        <v>72</v>
      </c>
      <c r="D4911" t="s">
        <v>140</v>
      </c>
      <c r="E4911" s="1">
        <v>41671</v>
      </c>
    </row>
    <row r="4912" spans="1:5" x14ac:dyDescent="0.25">
      <c r="A4912">
        <v>981889169</v>
      </c>
      <c r="B4912" t="s">
        <v>7</v>
      </c>
      <c r="C4912" t="s">
        <v>72</v>
      </c>
      <c r="D4912" t="s">
        <v>140</v>
      </c>
      <c r="E4912" s="1">
        <v>41671</v>
      </c>
    </row>
    <row r="4913" spans="1:5" x14ac:dyDescent="0.25">
      <c r="A4913">
        <v>976795423</v>
      </c>
      <c r="B4913" t="s">
        <v>10</v>
      </c>
      <c r="C4913" t="s">
        <v>39</v>
      </c>
      <c r="D4913" t="s">
        <v>141</v>
      </c>
      <c r="E4913" s="1">
        <v>41671</v>
      </c>
    </row>
    <row r="4914" spans="1:5" x14ac:dyDescent="0.25">
      <c r="A4914">
        <v>911934442</v>
      </c>
      <c r="B4914" t="s">
        <v>7</v>
      </c>
      <c r="C4914" t="s">
        <v>39</v>
      </c>
      <c r="D4914" t="s">
        <v>141</v>
      </c>
      <c r="E4914" s="1">
        <v>41671</v>
      </c>
    </row>
    <row r="4915" spans="1:5" x14ac:dyDescent="0.25">
      <c r="A4915">
        <v>984609558</v>
      </c>
      <c r="B4915" t="s">
        <v>7</v>
      </c>
      <c r="C4915" t="s">
        <v>39</v>
      </c>
      <c r="D4915" t="s">
        <v>141</v>
      </c>
      <c r="E4915" s="1">
        <v>41671</v>
      </c>
    </row>
    <row r="4916" spans="1:5" x14ac:dyDescent="0.25">
      <c r="A4916">
        <v>998403251</v>
      </c>
      <c r="B4916" t="s">
        <v>14</v>
      </c>
      <c r="C4916" t="s">
        <v>39</v>
      </c>
      <c r="D4916" t="s">
        <v>141</v>
      </c>
      <c r="E4916" s="1">
        <v>41671</v>
      </c>
    </row>
    <row r="4917" spans="1:5" x14ac:dyDescent="0.25">
      <c r="A4917">
        <v>994332856</v>
      </c>
      <c r="B4917" t="s">
        <v>5</v>
      </c>
      <c r="C4917" t="s">
        <v>39</v>
      </c>
      <c r="D4917" t="s">
        <v>141</v>
      </c>
      <c r="E4917" s="1">
        <v>41671</v>
      </c>
    </row>
    <row r="4918" spans="1:5" x14ac:dyDescent="0.25">
      <c r="A4918">
        <v>996533344</v>
      </c>
      <c r="B4918" t="s">
        <v>10</v>
      </c>
      <c r="C4918" t="s">
        <v>11</v>
      </c>
      <c r="D4918" t="s">
        <v>141</v>
      </c>
      <c r="E4918" s="1">
        <v>41671</v>
      </c>
    </row>
    <row r="4919" spans="1:5" x14ac:dyDescent="0.25">
      <c r="A4919">
        <v>870947402</v>
      </c>
      <c r="B4919" t="s">
        <v>7</v>
      </c>
      <c r="C4919" t="s">
        <v>11</v>
      </c>
      <c r="D4919" t="s">
        <v>141</v>
      </c>
      <c r="E4919" s="1">
        <v>41671</v>
      </c>
    </row>
    <row r="4920" spans="1:5" x14ac:dyDescent="0.25">
      <c r="A4920">
        <v>935115582</v>
      </c>
      <c r="B4920" t="s">
        <v>7</v>
      </c>
      <c r="C4920" t="s">
        <v>11</v>
      </c>
      <c r="D4920" t="s">
        <v>141</v>
      </c>
      <c r="E4920" s="1">
        <v>41671</v>
      </c>
    </row>
    <row r="4921" spans="1:5" x14ac:dyDescent="0.25">
      <c r="A4921">
        <v>970529195</v>
      </c>
      <c r="B4921" t="s">
        <v>7</v>
      </c>
      <c r="C4921" t="s">
        <v>8</v>
      </c>
      <c r="D4921" t="s">
        <v>142</v>
      </c>
      <c r="E4921" s="1">
        <v>41671</v>
      </c>
    </row>
    <row r="4922" spans="1:5" x14ac:dyDescent="0.25">
      <c r="A4922">
        <v>969085461</v>
      </c>
      <c r="B4922" t="s">
        <v>7</v>
      </c>
      <c r="C4922" t="s">
        <v>59</v>
      </c>
      <c r="D4922" t="s">
        <v>144</v>
      </c>
      <c r="E4922" s="1">
        <v>41671</v>
      </c>
    </row>
    <row r="4923" spans="1:5" x14ac:dyDescent="0.25">
      <c r="A4923">
        <v>992345128</v>
      </c>
      <c r="B4923" t="s">
        <v>7</v>
      </c>
      <c r="C4923" t="s">
        <v>59</v>
      </c>
      <c r="D4923" t="s">
        <v>144</v>
      </c>
      <c r="E4923" s="1">
        <v>41671</v>
      </c>
    </row>
    <row r="4924" spans="1:5" x14ac:dyDescent="0.25">
      <c r="A4924">
        <v>994328107</v>
      </c>
      <c r="B4924" t="s">
        <v>7</v>
      </c>
      <c r="C4924" t="s">
        <v>59</v>
      </c>
      <c r="D4924" t="s">
        <v>144</v>
      </c>
      <c r="E4924" s="1">
        <v>41671</v>
      </c>
    </row>
    <row r="4925" spans="1:5" x14ac:dyDescent="0.25">
      <c r="A4925">
        <v>897269902</v>
      </c>
      <c r="B4925" t="s">
        <v>7</v>
      </c>
      <c r="C4925" t="s">
        <v>33</v>
      </c>
      <c r="D4925" t="s">
        <v>145</v>
      </c>
      <c r="E4925" s="1">
        <v>41671</v>
      </c>
    </row>
    <row r="4926" spans="1:5" x14ac:dyDescent="0.25">
      <c r="A4926">
        <v>986671447</v>
      </c>
      <c r="B4926" t="s">
        <v>7</v>
      </c>
      <c r="C4926" t="s">
        <v>24</v>
      </c>
      <c r="D4926" t="s">
        <v>146</v>
      </c>
      <c r="E4926" s="1">
        <v>41671</v>
      </c>
    </row>
    <row r="4927" spans="1:5" x14ac:dyDescent="0.25">
      <c r="A4927">
        <v>989016520</v>
      </c>
      <c r="B4927" t="s">
        <v>7</v>
      </c>
      <c r="C4927" t="s">
        <v>24</v>
      </c>
      <c r="D4927" t="s">
        <v>146</v>
      </c>
      <c r="E4927" s="1">
        <v>41671</v>
      </c>
    </row>
    <row r="4928" spans="1:5" x14ac:dyDescent="0.25">
      <c r="A4928">
        <v>986293485</v>
      </c>
      <c r="B4928" t="s">
        <v>27</v>
      </c>
      <c r="C4928" t="s">
        <v>72</v>
      </c>
      <c r="D4928" t="s">
        <v>147</v>
      </c>
      <c r="E4928" s="1">
        <v>41671</v>
      </c>
    </row>
    <row r="4929" spans="1:5" x14ac:dyDescent="0.25">
      <c r="A4929">
        <v>894583312</v>
      </c>
      <c r="B4929" t="s">
        <v>10</v>
      </c>
      <c r="C4929" t="s">
        <v>72</v>
      </c>
      <c r="D4929" t="s">
        <v>147</v>
      </c>
      <c r="E4929" s="1">
        <v>41671</v>
      </c>
    </row>
    <row r="4930" spans="1:5" x14ac:dyDescent="0.25">
      <c r="A4930">
        <v>911970252</v>
      </c>
      <c r="B4930" t="s">
        <v>7</v>
      </c>
      <c r="C4930" t="s">
        <v>72</v>
      </c>
      <c r="D4930" t="s">
        <v>147</v>
      </c>
      <c r="E4930" s="1">
        <v>41671</v>
      </c>
    </row>
    <row r="4931" spans="1:5" x14ac:dyDescent="0.25">
      <c r="A4931">
        <v>970400923</v>
      </c>
      <c r="B4931" t="s">
        <v>7</v>
      </c>
      <c r="C4931" t="s">
        <v>72</v>
      </c>
      <c r="D4931" t="s">
        <v>147</v>
      </c>
      <c r="E4931" s="1">
        <v>41671</v>
      </c>
    </row>
    <row r="4932" spans="1:5" x14ac:dyDescent="0.25">
      <c r="A4932">
        <v>986720634</v>
      </c>
      <c r="B4932" t="s">
        <v>27</v>
      </c>
      <c r="C4932" t="s">
        <v>72</v>
      </c>
      <c r="D4932" t="s">
        <v>148</v>
      </c>
      <c r="E4932" s="1">
        <v>41671</v>
      </c>
    </row>
    <row r="4933" spans="1:5" x14ac:dyDescent="0.25">
      <c r="A4933">
        <v>997913159</v>
      </c>
      <c r="B4933" t="s">
        <v>10</v>
      </c>
      <c r="C4933" t="s">
        <v>72</v>
      </c>
      <c r="D4933" t="s">
        <v>148</v>
      </c>
      <c r="E4933" s="1">
        <v>41671</v>
      </c>
    </row>
    <row r="4934" spans="1:5" x14ac:dyDescent="0.25">
      <c r="A4934">
        <v>979983956</v>
      </c>
      <c r="B4934" t="s">
        <v>7</v>
      </c>
      <c r="C4934" t="s">
        <v>72</v>
      </c>
      <c r="D4934" t="s">
        <v>148</v>
      </c>
      <c r="E4934" s="1">
        <v>41671</v>
      </c>
    </row>
    <row r="4935" spans="1:5" x14ac:dyDescent="0.25">
      <c r="A4935">
        <v>990797331</v>
      </c>
      <c r="B4935" t="s">
        <v>10</v>
      </c>
      <c r="C4935" t="s">
        <v>24</v>
      </c>
      <c r="D4935" t="s">
        <v>149</v>
      </c>
      <c r="E4935" s="1">
        <v>41671</v>
      </c>
    </row>
    <row r="4936" spans="1:5" x14ac:dyDescent="0.25">
      <c r="A4936">
        <v>999002455</v>
      </c>
      <c r="B4936" t="s">
        <v>10</v>
      </c>
      <c r="C4936" t="s">
        <v>24</v>
      </c>
      <c r="D4936" t="s">
        <v>149</v>
      </c>
      <c r="E4936" s="1">
        <v>41671</v>
      </c>
    </row>
    <row r="4937" spans="1:5" x14ac:dyDescent="0.25">
      <c r="A4937">
        <v>890545912</v>
      </c>
      <c r="B4937" t="s">
        <v>7</v>
      </c>
      <c r="C4937" t="s">
        <v>24</v>
      </c>
      <c r="D4937" t="s">
        <v>149</v>
      </c>
      <c r="E4937" s="1">
        <v>41671</v>
      </c>
    </row>
    <row r="4938" spans="1:5" x14ac:dyDescent="0.25">
      <c r="A4938">
        <v>912354237</v>
      </c>
      <c r="B4938" t="s">
        <v>7</v>
      </c>
      <c r="C4938" t="s">
        <v>24</v>
      </c>
      <c r="D4938" t="s">
        <v>149</v>
      </c>
      <c r="E4938" s="1">
        <v>41671</v>
      </c>
    </row>
    <row r="4939" spans="1:5" x14ac:dyDescent="0.25">
      <c r="A4939">
        <v>992941758</v>
      </c>
      <c r="B4939" t="s">
        <v>7</v>
      </c>
      <c r="C4939" t="s">
        <v>24</v>
      </c>
      <c r="D4939" t="s">
        <v>149</v>
      </c>
      <c r="E4939" s="1">
        <v>41671</v>
      </c>
    </row>
    <row r="4940" spans="1:5" x14ac:dyDescent="0.25">
      <c r="A4940">
        <v>996667782</v>
      </c>
      <c r="B4940" t="s">
        <v>7</v>
      </c>
      <c r="C4940" t="s">
        <v>24</v>
      </c>
      <c r="D4940" t="s">
        <v>149</v>
      </c>
      <c r="E4940" s="1">
        <v>41671</v>
      </c>
    </row>
    <row r="4941" spans="1:5" x14ac:dyDescent="0.25">
      <c r="A4941">
        <v>912038610</v>
      </c>
      <c r="B4941" t="s">
        <v>14</v>
      </c>
      <c r="C4941" t="s">
        <v>24</v>
      </c>
      <c r="D4941" t="s">
        <v>149</v>
      </c>
      <c r="E4941" s="1">
        <v>41671</v>
      </c>
    </row>
    <row r="4942" spans="1:5" x14ac:dyDescent="0.25">
      <c r="A4942">
        <v>995219441</v>
      </c>
      <c r="B4942" t="s">
        <v>14</v>
      </c>
      <c r="C4942" t="s">
        <v>24</v>
      </c>
      <c r="D4942" t="s">
        <v>149</v>
      </c>
      <c r="E4942" s="1">
        <v>41671</v>
      </c>
    </row>
    <row r="4943" spans="1:5" x14ac:dyDescent="0.25">
      <c r="A4943">
        <v>977150450</v>
      </c>
      <c r="B4943" t="s">
        <v>56</v>
      </c>
      <c r="C4943" t="s">
        <v>24</v>
      </c>
      <c r="D4943" t="s">
        <v>149</v>
      </c>
      <c r="E4943" s="1">
        <v>41671</v>
      </c>
    </row>
    <row r="4944" spans="1:5" x14ac:dyDescent="0.25">
      <c r="A4944">
        <v>990362750</v>
      </c>
      <c r="B4944" t="s">
        <v>10</v>
      </c>
      <c r="C4944" t="s">
        <v>8</v>
      </c>
      <c r="D4944" t="s">
        <v>421</v>
      </c>
      <c r="E4944" s="1">
        <v>41671</v>
      </c>
    </row>
    <row r="4945" spans="1:5" x14ac:dyDescent="0.25">
      <c r="A4945">
        <v>991620850</v>
      </c>
      <c r="B4945" t="s">
        <v>10</v>
      </c>
      <c r="C4945" t="s">
        <v>24</v>
      </c>
      <c r="D4945" t="s">
        <v>150</v>
      </c>
      <c r="E4945" s="1">
        <v>41671</v>
      </c>
    </row>
    <row r="4946" spans="1:5" x14ac:dyDescent="0.25">
      <c r="A4946">
        <v>911804964</v>
      </c>
      <c r="B4946" t="s">
        <v>7</v>
      </c>
      <c r="C4946" t="s">
        <v>24</v>
      </c>
      <c r="D4946" t="s">
        <v>150</v>
      </c>
      <c r="E4946" s="1">
        <v>41671</v>
      </c>
    </row>
    <row r="4947" spans="1:5" x14ac:dyDescent="0.25">
      <c r="A4947">
        <v>968125656</v>
      </c>
      <c r="B4947" t="s">
        <v>7</v>
      </c>
      <c r="C4947" t="s">
        <v>24</v>
      </c>
      <c r="D4947" t="s">
        <v>150</v>
      </c>
      <c r="E4947" s="1">
        <v>41671</v>
      </c>
    </row>
    <row r="4948" spans="1:5" x14ac:dyDescent="0.25">
      <c r="A4948">
        <v>988810398</v>
      </c>
      <c r="B4948" t="s">
        <v>7</v>
      </c>
      <c r="C4948" t="s">
        <v>24</v>
      </c>
      <c r="D4948" t="s">
        <v>150</v>
      </c>
      <c r="E4948" s="1">
        <v>41671</v>
      </c>
    </row>
    <row r="4949" spans="1:5" x14ac:dyDescent="0.25">
      <c r="A4949">
        <v>993055255</v>
      </c>
      <c r="B4949" t="s">
        <v>7</v>
      </c>
      <c r="C4949" t="s">
        <v>24</v>
      </c>
      <c r="D4949" t="s">
        <v>150</v>
      </c>
      <c r="E4949" s="1">
        <v>41671</v>
      </c>
    </row>
    <row r="4950" spans="1:5" x14ac:dyDescent="0.25">
      <c r="A4950">
        <v>997122224</v>
      </c>
      <c r="B4950" t="s">
        <v>7</v>
      </c>
      <c r="C4950" t="s">
        <v>24</v>
      </c>
      <c r="D4950" t="s">
        <v>150</v>
      </c>
      <c r="E4950" s="1">
        <v>41671</v>
      </c>
    </row>
    <row r="4951" spans="1:5" x14ac:dyDescent="0.25">
      <c r="A4951">
        <v>997950798</v>
      </c>
      <c r="B4951" t="s">
        <v>7</v>
      </c>
      <c r="C4951" t="s">
        <v>24</v>
      </c>
      <c r="D4951" t="s">
        <v>150</v>
      </c>
      <c r="E4951" s="1">
        <v>41671</v>
      </c>
    </row>
    <row r="4952" spans="1:5" x14ac:dyDescent="0.25">
      <c r="A4952">
        <v>997118545</v>
      </c>
      <c r="B4952" t="s">
        <v>5</v>
      </c>
      <c r="C4952" t="s">
        <v>24</v>
      </c>
      <c r="D4952" t="s">
        <v>150</v>
      </c>
      <c r="E4952" s="1">
        <v>41671</v>
      </c>
    </row>
    <row r="4953" spans="1:5" x14ac:dyDescent="0.25">
      <c r="A4953">
        <v>976635019</v>
      </c>
      <c r="B4953" t="s">
        <v>21</v>
      </c>
      <c r="C4953" t="s">
        <v>24</v>
      </c>
      <c r="D4953" t="s">
        <v>150</v>
      </c>
      <c r="E4953" s="1">
        <v>41671</v>
      </c>
    </row>
    <row r="4954" spans="1:5" x14ac:dyDescent="0.25">
      <c r="A4954">
        <v>970109749</v>
      </c>
      <c r="B4954" t="s">
        <v>7</v>
      </c>
      <c r="C4954" t="s">
        <v>72</v>
      </c>
      <c r="D4954" t="s">
        <v>152</v>
      </c>
      <c r="E4954" s="1">
        <v>41671</v>
      </c>
    </row>
    <row r="4955" spans="1:5" x14ac:dyDescent="0.25">
      <c r="A4955">
        <v>983764347</v>
      </c>
      <c r="B4955" t="s">
        <v>7</v>
      </c>
      <c r="C4955" t="s">
        <v>72</v>
      </c>
      <c r="D4955" t="s">
        <v>152</v>
      </c>
      <c r="E4955" s="1">
        <v>41671</v>
      </c>
    </row>
    <row r="4956" spans="1:5" x14ac:dyDescent="0.25">
      <c r="A4956">
        <v>991268812</v>
      </c>
      <c r="B4956" t="s">
        <v>7</v>
      </c>
      <c r="C4956" t="s">
        <v>72</v>
      </c>
      <c r="D4956" t="s">
        <v>152</v>
      </c>
      <c r="E4956" s="1">
        <v>41671</v>
      </c>
    </row>
    <row r="4957" spans="1:5" x14ac:dyDescent="0.25">
      <c r="A4957">
        <v>994084275</v>
      </c>
      <c r="B4957" t="s">
        <v>7</v>
      </c>
      <c r="C4957" t="s">
        <v>72</v>
      </c>
      <c r="D4957" t="s">
        <v>152</v>
      </c>
      <c r="E4957" s="1">
        <v>41671</v>
      </c>
    </row>
    <row r="4958" spans="1:5" x14ac:dyDescent="0.25">
      <c r="A4958">
        <v>995360179</v>
      </c>
      <c r="B4958" t="s">
        <v>7</v>
      </c>
      <c r="C4958" t="s">
        <v>72</v>
      </c>
      <c r="D4958" t="s">
        <v>152</v>
      </c>
      <c r="E4958" s="1">
        <v>41671</v>
      </c>
    </row>
    <row r="4959" spans="1:5" x14ac:dyDescent="0.25">
      <c r="A4959">
        <v>999000444</v>
      </c>
      <c r="B4959" t="s">
        <v>14</v>
      </c>
      <c r="C4959" t="s">
        <v>72</v>
      </c>
      <c r="D4959" t="s">
        <v>152</v>
      </c>
      <c r="E4959" s="1">
        <v>41671</v>
      </c>
    </row>
    <row r="4960" spans="1:5" x14ac:dyDescent="0.25">
      <c r="A4960">
        <v>992586702</v>
      </c>
      <c r="B4960" t="s">
        <v>5</v>
      </c>
      <c r="C4960" t="s">
        <v>72</v>
      </c>
      <c r="D4960" t="s">
        <v>152</v>
      </c>
      <c r="E4960" s="1">
        <v>41671</v>
      </c>
    </row>
    <row r="4961" spans="1:5" x14ac:dyDescent="0.25">
      <c r="A4961">
        <v>965796762</v>
      </c>
      <c r="B4961" t="s">
        <v>10</v>
      </c>
      <c r="C4961" t="s">
        <v>33</v>
      </c>
      <c r="D4961" t="s">
        <v>153</v>
      </c>
      <c r="E4961" s="1">
        <v>41671</v>
      </c>
    </row>
    <row r="4962" spans="1:5" x14ac:dyDescent="0.25">
      <c r="A4962">
        <v>995382679</v>
      </c>
      <c r="B4962" t="s">
        <v>10</v>
      </c>
      <c r="C4962" t="s">
        <v>33</v>
      </c>
      <c r="D4962" t="s">
        <v>153</v>
      </c>
      <c r="E4962" s="1">
        <v>41671</v>
      </c>
    </row>
    <row r="4963" spans="1:5" x14ac:dyDescent="0.25">
      <c r="A4963">
        <v>966228946</v>
      </c>
      <c r="B4963" t="s">
        <v>7</v>
      </c>
      <c r="C4963" t="s">
        <v>33</v>
      </c>
      <c r="D4963" t="s">
        <v>153</v>
      </c>
      <c r="E4963" s="1">
        <v>41671</v>
      </c>
    </row>
    <row r="4964" spans="1:5" x14ac:dyDescent="0.25">
      <c r="A4964">
        <v>976707877</v>
      </c>
      <c r="B4964" t="s">
        <v>7</v>
      </c>
      <c r="C4964" t="s">
        <v>87</v>
      </c>
      <c r="D4964" t="s">
        <v>422</v>
      </c>
      <c r="E4964" s="1">
        <v>41671</v>
      </c>
    </row>
    <row r="4965" spans="1:5" x14ac:dyDescent="0.25">
      <c r="A4965">
        <v>912326047</v>
      </c>
      <c r="B4965" t="s">
        <v>7</v>
      </c>
      <c r="C4965" t="s">
        <v>35</v>
      </c>
      <c r="D4965" t="s">
        <v>154</v>
      </c>
      <c r="E4965" s="1">
        <v>41671</v>
      </c>
    </row>
    <row r="4966" spans="1:5" x14ac:dyDescent="0.25">
      <c r="A4966">
        <v>998333156</v>
      </c>
      <c r="B4966" t="s">
        <v>7</v>
      </c>
      <c r="C4966" t="s">
        <v>35</v>
      </c>
      <c r="D4966" t="s">
        <v>154</v>
      </c>
      <c r="E4966" s="1">
        <v>41671</v>
      </c>
    </row>
    <row r="4967" spans="1:5" x14ac:dyDescent="0.25">
      <c r="A4967">
        <v>999129595</v>
      </c>
      <c r="B4967" t="s">
        <v>10</v>
      </c>
      <c r="C4967" t="s">
        <v>59</v>
      </c>
      <c r="D4967" t="s">
        <v>156</v>
      </c>
      <c r="E4967" s="1">
        <v>41671</v>
      </c>
    </row>
    <row r="4968" spans="1:5" x14ac:dyDescent="0.25">
      <c r="A4968">
        <v>970113045</v>
      </c>
      <c r="B4968" t="s">
        <v>7</v>
      </c>
      <c r="C4968" t="s">
        <v>59</v>
      </c>
      <c r="D4968" t="s">
        <v>156</v>
      </c>
      <c r="E4968" s="1">
        <v>41671</v>
      </c>
    </row>
    <row r="4969" spans="1:5" x14ac:dyDescent="0.25">
      <c r="A4969">
        <v>981513878</v>
      </c>
      <c r="B4969" t="s">
        <v>7</v>
      </c>
      <c r="C4969" t="s">
        <v>59</v>
      </c>
      <c r="D4969" t="s">
        <v>156</v>
      </c>
      <c r="E4969" s="1">
        <v>41671</v>
      </c>
    </row>
    <row r="4970" spans="1:5" x14ac:dyDescent="0.25">
      <c r="A4970">
        <v>911740265</v>
      </c>
      <c r="B4970" t="s">
        <v>14</v>
      </c>
      <c r="C4970" t="s">
        <v>59</v>
      </c>
      <c r="D4970" t="s">
        <v>156</v>
      </c>
      <c r="E4970" s="1">
        <v>41671</v>
      </c>
    </row>
    <row r="4971" spans="1:5" x14ac:dyDescent="0.25">
      <c r="A4971">
        <v>977144434</v>
      </c>
      <c r="B4971" t="s">
        <v>56</v>
      </c>
      <c r="C4971" t="s">
        <v>59</v>
      </c>
      <c r="D4971" t="s">
        <v>156</v>
      </c>
      <c r="E4971" s="1">
        <v>41671</v>
      </c>
    </row>
    <row r="4972" spans="1:5" x14ac:dyDescent="0.25">
      <c r="A4972">
        <v>985024928</v>
      </c>
      <c r="B4972" t="s">
        <v>27</v>
      </c>
      <c r="C4972" t="s">
        <v>96</v>
      </c>
      <c r="D4972" t="s">
        <v>158</v>
      </c>
      <c r="E4972" s="1">
        <v>41671</v>
      </c>
    </row>
    <row r="4973" spans="1:5" x14ac:dyDescent="0.25">
      <c r="A4973">
        <v>928977412</v>
      </c>
      <c r="B4973" t="s">
        <v>10</v>
      </c>
      <c r="C4973" t="s">
        <v>96</v>
      </c>
      <c r="D4973" t="s">
        <v>158</v>
      </c>
      <c r="E4973" s="1">
        <v>41671</v>
      </c>
    </row>
    <row r="4974" spans="1:5" x14ac:dyDescent="0.25">
      <c r="A4974">
        <v>999015565</v>
      </c>
      <c r="B4974" t="s">
        <v>7</v>
      </c>
      <c r="C4974" t="s">
        <v>96</v>
      </c>
      <c r="D4974" t="s">
        <v>158</v>
      </c>
      <c r="E4974" s="1">
        <v>41671</v>
      </c>
    </row>
    <row r="4975" spans="1:5" x14ac:dyDescent="0.25">
      <c r="A4975">
        <v>999614604</v>
      </c>
      <c r="B4975" t="s">
        <v>14</v>
      </c>
      <c r="C4975" t="s">
        <v>70</v>
      </c>
      <c r="D4975" t="s">
        <v>159</v>
      </c>
      <c r="E4975" s="1">
        <v>41671</v>
      </c>
    </row>
    <row r="4976" spans="1:5" x14ac:dyDescent="0.25">
      <c r="A4976">
        <v>911966107</v>
      </c>
      <c r="B4976" t="s">
        <v>14</v>
      </c>
      <c r="C4976" t="s">
        <v>47</v>
      </c>
      <c r="D4976" t="s">
        <v>423</v>
      </c>
      <c r="E4976" s="1">
        <v>41671</v>
      </c>
    </row>
    <row r="4977" spans="1:5" x14ac:dyDescent="0.25">
      <c r="A4977">
        <v>911577232</v>
      </c>
      <c r="B4977" t="s">
        <v>10</v>
      </c>
      <c r="C4977" t="s">
        <v>59</v>
      </c>
      <c r="D4977" t="s">
        <v>162</v>
      </c>
      <c r="E4977" s="1">
        <v>41671</v>
      </c>
    </row>
    <row r="4978" spans="1:5" x14ac:dyDescent="0.25">
      <c r="A4978">
        <v>933844307</v>
      </c>
      <c r="B4978" t="s">
        <v>10</v>
      </c>
      <c r="C4978" t="s">
        <v>59</v>
      </c>
      <c r="D4978" t="s">
        <v>162</v>
      </c>
      <c r="E4978" s="1">
        <v>41671</v>
      </c>
    </row>
    <row r="4979" spans="1:5" x14ac:dyDescent="0.25">
      <c r="A4979">
        <v>968692976</v>
      </c>
      <c r="B4979" t="s">
        <v>10</v>
      </c>
      <c r="C4979" t="s">
        <v>59</v>
      </c>
      <c r="D4979" t="s">
        <v>162</v>
      </c>
      <c r="E4979" s="1">
        <v>41671</v>
      </c>
    </row>
    <row r="4980" spans="1:5" x14ac:dyDescent="0.25">
      <c r="A4980">
        <v>988460966</v>
      </c>
      <c r="B4980" t="s">
        <v>10</v>
      </c>
      <c r="C4980" t="s">
        <v>59</v>
      </c>
      <c r="D4980" t="s">
        <v>162</v>
      </c>
      <c r="E4980" s="1">
        <v>41671</v>
      </c>
    </row>
    <row r="4981" spans="1:5" x14ac:dyDescent="0.25">
      <c r="A4981">
        <v>992441402</v>
      </c>
      <c r="B4981" t="s">
        <v>10</v>
      </c>
      <c r="C4981" t="s">
        <v>59</v>
      </c>
      <c r="D4981" t="s">
        <v>162</v>
      </c>
      <c r="E4981" s="1">
        <v>41671</v>
      </c>
    </row>
    <row r="4982" spans="1:5" x14ac:dyDescent="0.25">
      <c r="A4982">
        <v>998673607</v>
      </c>
      <c r="B4982" t="s">
        <v>10</v>
      </c>
      <c r="C4982" t="s">
        <v>59</v>
      </c>
      <c r="D4982" t="s">
        <v>162</v>
      </c>
      <c r="E4982" s="1">
        <v>41671</v>
      </c>
    </row>
    <row r="4983" spans="1:5" x14ac:dyDescent="0.25">
      <c r="A4983">
        <v>990448841</v>
      </c>
      <c r="B4983" t="s">
        <v>20</v>
      </c>
      <c r="C4983" t="s">
        <v>59</v>
      </c>
      <c r="D4983" t="s">
        <v>162</v>
      </c>
      <c r="E4983" s="1">
        <v>41671</v>
      </c>
    </row>
    <row r="4984" spans="1:5" x14ac:dyDescent="0.25">
      <c r="A4984">
        <v>891461062</v>
      </c>
      <c r="B4984" t="s">
        <v>7</v>
      </c>
      <c r="C4984" t="s">
        <v>59</v>
      </c>
      <c r="D4984" t="s">
        <v>162</v>
      </c>
      <c r="E4984" s="1">
        <v>41671</v>
      </c>
    </row>
    <row r="4985" spans="1:5" x14ac:dyDescent="0.25">
      <c r="A4985">
        <v>955712382</v>
      </c>
      <c r="B4985" t="s">
        <v>7</v>
      </c>
      <c r="C4985" t="s">
        <v>59</v>
      </c>
      <c r="D4985" t="s">
        <v>162</v>
      </c>
      <c r="E4985" s="1">
        <v>41671</v>
      </c>
    </row>
    <row r="4986" spans="1:5" x14ac:dyDescent="0.25">
      <c r="A4986">
        <v>983427456</v>
      </c>
      <c r="B4986" t="s">
        <v>7</v>
      </c>
      <c r="C4986" t="s">
        <v>59</v>
      </c>
      <c r="D4986" t="s">
        <v>162</v>
      </c>
      <c r="E4986" s="1">
        <v>41671</v>
      </c>
    </row>
    <row r="4987" spans="1:5" x14ac:dyDescent="0.25">
      <c r="A4987">
        <v>988965901</v>
      </c>
      <c r="B4987" t="s">
        <v>7</v>
      </c>
      <c r="C4987" t="s">
        <v>59</v>
      </c>
      <c r="D4987" t="s">
        <v>162</v>
      </c>
      <c r="E4987" s="1">
        <v>41671</v>
      </c>
    </row>
    <row r="4988" spans="1:5" x14ac:dyDescent="0.25">
      <c r="A4988">
        <v>991637060</v>
      </c>
      <c r="B4988" t="s">
        <v>7</v>
      </c>
      <c r="C4988" t="s">
        <v>59</v>
      </c>
      <c r="D4988" t="s">
        <v>162</v>
      </c>
      <c r="E4988" s="1">
        <v>41671</v>
      </c>
    </row>
    <row r="4989" spans="1:5" x14ac:dyDescent="0.25">
      <c r="A4989">
        <v>992198370</v>
      </c>
      <c r="B4989" t="s">
        <v>7</v>
      </c>
      <c r="C4989" t="s">
        <v>59</v>
      </c>
      <c r="D4989" t="s">
        <v>162</v>
      </c>
      <c r="E4989" s="1">
        <v>41671</v>
      </c>
    </row>
    <row r="4990" spans="1:5" x14ac:dyDescent="0.25">
      <c r="A4990">
        <v>995544598</v>
      </c>
      <c r="B4990" t="s">
        <v>7</v>
      </c>
      <c r="C4990" t="s">
        <v>59</v>
      </c>
      <c r="D4990" t="s">
        <v>162</v>
      </c>
      <c r="E4990" s="1">
        <v>41671</v>
      </c>
    </row>
    <row r="4991" spans="1:5" x14ac:dyDescent="0.25">
      <c r="A4991">
        <v>997842014</v>
      </c>
      <c r="B4991" t="s">
        <v>7</v>
      </c>
      <c r="C4991" t="s">
        <v>59</v>
      </c>
      <c r="D4991" t="s">
        <v>162</v>
      </c>
      <c r="E4991" s="1">
        <v>41671</v>
      </c>
    </row>
    <row r="4992" spans="1:5" x14ac:dyDescent="0.25">
      <c r="A4992">
        <v>998576814</v>
      </c>
      <c r="B4992" t="s">
        <v>7</v>
      </c>
      <c r="C4992" t="s">
        <v>59</v>
      </c>
      <c r="D4992" t="s">
        <v>162</v>
      </c>
      <c r="E4992" s="1">
        <v>41671</v>
      </c>
    </row>
    <row r="4993" spans="1:5" x14ac:dyDescent="0.25">
      <c r="A4993">
        <v>884034892</v>
      </c>
      <c r="B4993" t="s">
        <v>13</v>
      </c>
      <c r="C4993" t="s">
        <v>59</v>
      </c>
      <c r="D4993" t="s">
        <v>162</v>
      </c>
      <c r="E4993" s="1">
        <v>41671</v>
      </c>
    </row>
    <row r="4994" spans="1:5" x14ac:dyDescent="0.25">
      <c r="A4994">
        <v>911699109</v>
      </c>
      <c r="B4994" t="s">
        <v>14</v>
      </c>
      <c r="C4994" t="s">
        <v>59</v>
      </c>
      <c r="D4994" t="s">
        <v>162</v>
      </c>
      <c r="E4994" s="1">
        <v>41671</v>
      </c>
    </row>
    <row r="4995" spans="1:5" x14ac:dyDescent="0.25">
      <c r="A4995">
        <v>912030040</v>
      </c>
      <c r="B4995" t="s">
        <v>14</v>
      </c>
      <c r="C4995" t="s">
        <v>59</v>
      </c>
      <c r="D4995" t="s">
        <v>162</v>
      </c>
      <c r="E4995" s="1">
        <v>41671</v>
      </c>
    </row>
    <row r="4996" spans="1:5" x14ac:dyDescent="0.25">
      <c r="A4996">
        <v>999280358</v>
      </c>
      <c r="B4996" t="s">
        <v>14</v>
      </c>
      <c r="C4996" t="s">
        <v>59</v>
      </c>
      <c r="D4996" t="s">
        <v>162</v>
      </c>
      <c r="E4996" s="1">
        <v>41671</v>
      </c>
    </row>
    <row r="4997" spans="1:5" x14ac:dyDescent="0.25">
      <c r="A4997">
        <v>977145279</v>
      </c>
      <c r="B4997" t="s">
        <v>56</v>
      </c>
      <c r="C4997" t="s">
        <v>59</v>
      </c>
      <c r="D4997" t="s">
        <v>162</v>
      </c>
      <c r="E4997" s="1">
        <v>41671</v>
      </c>
    </row>
    <row r="4998" spans="1:5" x14ac:dyDescent="0.25">
      <c r="A4998">
        <v>991677798</v>
      </c>
      <c r="B4998" t="s">
        <v>10</v>
      </c>
      <c r="C4998" t="s">
        <v>59</v>
      </c>
      <c r="D4998" t="s">
        <v>164</v>
      </c>
      <c r="E4998" s="1">
        <v>41671</v>
      </c>
    </row>
    <row r="4999" spans="1:5" x14ac:dyDescent="0.25">
      <c r="A4999">
        <v>912019896</v>
      </c>
      <c r="B4999" t="s">
        <v>7</v>
      </c>
      <c r="C4999" t="s">
        <v>59</v>
      </c>
      <c r="D4999" t="s">
        <v>164</v>
      </c>
      <c r="E4999" s="1">
        <v>41671</v>
      </c>
    </row>
    <row r="5000" spans="1:5" x14ac:dyDescent="0.25">
      <c r="A5000">
        <v>969804751</v>
      </c>
      <c r="B5000" t="s">
        <v>7</v>
      </c>
      <c r="C5000" t="s">
        <v>59</v>
      </c>
      <c r="D5000" t="s">
        <v>164</v>
      </c>
      <c r="E5000" s="1">
        <v>41671</v>
      </c>
    </row>
    <row r="5001" spans="1:5" x14ac:dyDescent="0.25">
      <c r="A5001">
        <v>970311092</v>
      </c>
      <c r="B5001" t="s">
        <v>7</v>
      </c>
      <c r="C5001" t="s">
        <v>59</v>
      </c>
      <c r="D5001" t="s">
        <v>164</v>
      </c>
      <c r="E5001" s="1">
        <v>41671</v>
      </c>
    </row>
    <row r="5002" spans="1:5" x14ac:dyDescent="0.25">
      <c r="A5002">
        <v>983093663</v>
      </c>
      <c r="B5002" t="s">
        <v>7</v>
      </c>
      <c r="C5002" t="s">
        <v>59</v>
      </c>
      <c r="D5002" t="s">
        <v>164</v>
      </c>
      <c r="E5002" s="1">
        <v>41671</v>
      </c>
    </row>
    <row r="5003" spans="1:5" x14ac:dyDescent="0.25">
      <c r="A5003">
        <v>986231447</v>
      </c>
      <c r="B5003" t="s">
        <v>7</v>
      </c>
      <c r="C5003" t="s">
        <v>59</v>
      </c>
      <c r="D5003" t="s">
        <v>164</v>
      </c>
      <c r="E5003" s="1">
        <v>41671</v>
      </c>
    </row>
    <row r="5004" spans="1:5" x14ac:dyDescent="0.25">
      <c r="A5004">
        <v>993330957</v>
      </c>
      <c r="B5004" t="s">
        <v>7</v>
      </c>
      <c r="C5004" t="s">
        <v>59</v>
      </c>
      <c r="D5004" t="s">
        <v>164</v>
      </c>
      <c r="E5004" s="1">
        <v>41671</v>
      </c>
    </row>
    <row r="5005" spans="1:5" x14ac:dyDescent="0.25">
      <c r="A5005">
        <v>991448977</v>
      </c>
      <c r="B5005" t="s">
        <v>5</v>
      </c>
      <c r="C5005" t="s">
        <v>59</v>
      </c>
      <c r="D5005" t="s">
        <v>164</v>
      </c>
      <c r="E5005" s="1">
        <v>41671</v>
      </c>
    </row>
    <row r="5006" spans="1:5" x14ac:dyDescent="0.25">
      <c r="A5006">
        <v>998167612</v>
      </c>
      <c r="B5006" t="s">
        <v>5</v>
      </c>
      <c r="C5006" t="s">
        <v>8</v>
      </c>
      <c r="D5006" t="s">
        <v>165</v>
      </c>
      <c r="E5006" s="1">
        <v>41671</v>
      </c>
    </row>
    <row r="5007" spans="1:5" x14ac:dyDescent="0.25">
      <c r="A5007">
        <v>896057502</v>
      </c>
      <c r="B5007" t="s">
        <v>10</v>
      </c>
      <c r="C5007" t="s">
        <v>72</v>
      </c>
      <c r="D5007" t="s">
        <v>166</v>
      </c>
      <c r="E5007" s="1">
        <v>41671</v>
      </c>
    </row>
    <row r="5008" spans="1:5" x14ac:dyDescent="0.25">
      <c r="A5008">
        <v>897378272</v>
      </c>
      <c r="B5008" t="s">
        <v>10</v>
      </c>
      <c r="C5008" t="s">
        <v>72</v>
      </c>
      <c r="D5008" t="s">
        <v>166</v>
      </c>
      <c r="E5008" s="1">
        <v>41671</v>
      </c>
    </row>
    <row r="5009" spans="1:5" x14ac:dyDescent="0.25">
      <c r="A5009">
        <v>993451479</v>
      </c>
      <c r="B5009" t="s">
        <v>10</v>
      </c>
      <c r="C5009" t="s">
        <v>72</v>
      </c>
      <c r="D5009" t="s">
        <v>166</v>
      </c>
      <c r="E5009" s="1">
        <v>41671</v>
      </c>
    </row>
    <row r="5010" spans="1:5" x14ac:dyDescent="0.25">
      <c r="A5010">
        <v>996261581</v>
      </c>
      <c r="B5010" t="s">
        <v>10</v>
      </c>
      <c r="C5010" t="s">
        <v>72</v>
      </c>
      <c r="D5010" t="s">
        <v>166</v>
      </c>
      <c r="E5010" s="1">
        <v>41671</v>
      </c>
    </row>
    <row r="5011" spans="1:5" x14ac:dyDescent="0.25">
      <c r="A5011">
        <v>993950890</v>
      </c>
      <c r="B5011" t="s">
        <v>20</v>
      </c>
      <c r="C5011" t="s">
        <v>72</v>
      </c>
      <c r="D5011" t="s">
        <v>166</v>
      </c>
      <c r="E5011" s="1">
        <v>41671</v>
      </c>
    </row>
    <row r="5012" spans="1:5" x14ac:dyDescent="0.25">
      <c r="A5012">
        <v>959384606</v>
      </c>
      <c r="B5012" t="s">
        <v>7</v>
      </c>
      <c r="C5012" t="s">
        <v>72</v>
      </c>
      <c r="D5012" t="s">
        <v>166</v>
      </c>
      <c r="E5012" s="1">
        <v>41671</v>
      </c>
    </row>
    <row r="5013" spans="1:5" x14ac:dyDescent="0.25">
      <c r="A5013">
        <v>983521304</v>
      </c>
      <c r="B5013" t="s">
        <v>7</v>
      </c>
      <c r="C5013" t="s">
        <v>72</v>
      </c>
      <c r="D5013" t="s">
        <v>166</v>
      </c>
      <c r="E5013" s="1">
        <v>41671</v>
      </c>
    </row>
    <row r="5014" spans="1:5" x14ac:dyDescent="0.25">
      <c r="A5014">
        <v>994337025</v>
      </c>
      <c r="B5014" t="s">
        <v>7</v>
      </c>
      <c r="C5014" t="s">
        <v>72</v>
      </c>
      <c r="D5014" t="s">
        <v>166</v>
      </c>
      <c r="E5014" s="1">
        <v>41671</v>
      </c>
    </row>
    <row r="5015" spans="1:5" x14ac:dyDescent="0.25">
      <c r="A5015">
        <v>995990830</v>
      </c>
      <c r="B5015" t="s">
        <v>7</v>
      </c>
      <c r="C5015" t="s">
        <v>72</v>
      </c>
      <c r="D5015" t="s">
        <v>166</v>
      </c>
      <c r="E5015" s="1">
        <v>41671</v>
      </c>
    </row>
    <row r="5016" spans="1:5" x14ac:dyDescent="0.25">
      <c r="A5016">
        <v>996897699</v>
      </c>
      <c r="B5016" t="s">
        <v>7</v>
      </c>
      <c r="C5016" t="s">
        <v>72</v>
      </c>
      <c r="D5016" t="s">
        <v>166</v>
      </c>
      <c r="E5016" s="1">
        <v>41671</v>
      </c>
    </row>
    <row r="5017" spans="1:5" x14ac:dyDescent="0.25">
      <c r="A5017">
        <v>911772698</v>
      </c>
      <c r="B5017" t="s">
        <v>14</v>
      </c>
      <c r="C5017" t="s">
        <v>72</v>
      </c>
      <c r="D5017" t="s">
        <v>166</v>
      </c>
      <c r="E5017" s="1">
        <v>41671</v>
      </c>
    </row>
    <row r="5018" spans="1:5" x14ac:dyDescent="0.25">
      <c r="A5018">
        <v>911772760</v>
      </c>
      <c r="B5018" t="s">
        <v>14</v>
      </c>
      <c r="C5018" t="s">
        <v>72</v>
      </c>
      <c r="D5018" t="s">
        <v>166</v>
      </c>
      <c r="E5018" s="1">
        <v>41671</v>
      </c>
    </row>
    <row r="5019" spans="1:5" x14ac:dyDescent="0.25">
      <c r="A5019">
        <v>993750085</v>
      </c>
      <c r="B5019" t="s">
        <v>5</v>
      </c>
      <c r="C5019" t="s">
        <v>72</v>
      </c>
      <c r="D5019" t="s">
        <v>166</v>
      </c>
      <c r="E5019" s="1">
        <v>41671</v>
      </c>
    </row>
    <row r="5020" spans="1:5" x14ac:dyDescent="0.25">
      <c r="A5020">
        <v>995550415</v>
      </c>
      <c r="B5020" t="s">
        <v>5</v>
      </c>
      <c r="C5020" t="s">
        <v>72</v>
      </c>
      <c r="D5020" t="s">
        <v>166</v>
      </c>
      <c r="E5020" s="1">
        <v>41671</v>
      </c>
    </row>
    <row r="5021" spans="1:5" x14ac:dyDescent="0.25">
      <c r="A5021">
        <v>988777234</v>
      </c>
      <c r="B5021" t="s">
        <v>10</v>
      </c>
      <c r="C5021" t="s">
        <v>22</v>
      </c>
      <c r="D5021" t="s">
        <v>167</v>
      </c>
      <c r="E5021" s="1">
        <v>41671</v>
      </c>
    </row>
    <row r="5022" spans="1:5" x14ac:dyDescent="0.25">
      <c r="A5022">
        <v>996427072</v>
      </c>
      <c r="B5022" t="s">
        <v>10</v>
      </c>
      <c r="C5022" t="s">
        <v>22</v>
      </c>
      <c r="D5022" t="s">
        <v>167</v>
      </c>
      <c r="E5022" s="1">
        <v>41671</v>
      </c>
    </row>
    <row r="5023" spans="1:5" x14ac:dyDescent="0.25">
      <c r="A5023">
        <v>998898420</v>
      </c>
      <c r="B5023" t="s">
        <v>10</v>
      </c>
      <c r="C5023" t="s">
        <v>22</v>
      </c>
      <c r="D5023" t="s">
        <v>167</v>
      </c>
      <c r="E5023" s="1">
        <v>41671</v>
      </c>
    </row>
    <row r="5024" spans="1:5" x14ac:dyDescent="0.25">
      <c r="A5024">
        <v>999152333</v>
      </c>
      <c r="B5024" t="s">
        <v>10</v>
      </c>
      <c r="C5024" t="s">
        <v>22</v>
      </c>
      <c r="D5024" t="s">
        <v>167</v>
      </c>
      <c r="E5024" s="1">
        <v>41671</v>
      </c>
    </row>
    <row r="5025" spans="1:5" x14ac:dyDescent="0.25">
      <c r="A5025">
        <v>962627676</v>
      </c>
      <c r="B5025" t="s">
        <v>7</v>
      </c>
      <c r="C5025" t="s">
        <v>22</v>
      </c>
      <c r="D5025" t="s">
        <v>167</v>
      </c>
      <c r="E5025" s="1">
        <v>41671</v>
      </c>
    </row>
    <row r="5026" spans="1:5" x14ac:dyDescent="0.25">
      <c r="A5026">
        <v>969358565</v>
      </c>
      <c r="B5026" t="s">
        <v>7</v>
      </c>
      <c r="C5026" t="s">
        <v>22</v>
      </c>
      <c r="D5026" t="s">
        <v>167</v>
      </c>
      <c r="E5026" s="1">
        <v>41671</v>
      </c>
    </row>
    <row r="5027" spans="1:5" x14ac:dyDescent="0.25">
      <c r="A5027">
        <v>969896737</v>
      </c>
      <c r="B5027" t="s">
        <v>7</v>
      </c>
      <c r="C5027" t="s">
        <v>22</v>
      </c>
      <c r="D5027" t="s">
        <v>167</v>
      </c>
      <c r="E5027" s="1">
        <v>41671</v>
      </c>
    </row>
    <row r="5028" spans="1:5" x14ac:dyDescent="0.25">
      <c r="A5028">
        <v>970485813</v>
      </c>
      <c r="B5028" t="s">
        <v>7</v>
      </c>
      <c r="C5028" t="s">
        <v>22</v>
      </c>
      <c r="D5028" t="s">
        <v>167</v>
      </c>
      <c r="E5028" s="1">
        <v>41671</v>
      </c>
    </row>
    <row r="5029" spans="1:5" x14ac:dyDescent="0.25">
      <c r="A5029">
        <v>983762379</v>
      </c>
      <c r="B5029" t="s">
        <v>7</v>
      </c>
      <c r="C5029" t="s">
        <v>22</v>
      </c>
      <c r="D5029" t="s">
        <v>167</v>
      </c>
      <c r="E5029" s="1">
        <v>41671</v>
      </c>
    </row>
    <row r="5030" spans="1:5" x14ac:dyDescent="0.25">
      <c r="A5030">
        <v>986940197</v>
      </c>
      <c r="B5030" t="s">
        <v>7</v>
      </c>
      <c r="C5030" t="s">
        <v>22</v>
      </c>
      <c r="D5030" t="s">
        <v>167</v>
      </c>
      <c r="E5030" s="1">
        <v>41671</v>
      </c>
    </row>
    <row r="5031" spans="1:5" x14ac:dyDescent="0.25">
      <c r="A5031">
        <v>988328936</v>
      </c>
      <c r="B5031" t="s">
        <v>7</v>
      </c>
      <c r="C5031" t="s">
        <v>22</v>
      </c>
      <c r="D5031" t="s">
        <v>167</v>
      </c>
      <c r="E5031" s="1">
        <v>41671</v>
      </c>
    </row>
    <row r="5032" spans="1:5" x14ac:dyDescent="0.25">
      <c r="A5032">
        <v>996710092</v>
      </c>
      <c r="B5032" t="s">
        <v>7</v>
      </c>
      <c r="C5032" t="s">
        <v>22</v>
      </c>
      <c r="D5032" t="s">
        <v>167</v>
      </c>
      <c r="E5032" s="1">
        <v>41671</v>
      </c>
    </row>
    <row r="5033" spans="1:5" x14ac:dyDescent="0.25">
      <c r="A5033">
        <v>998683688</v>
      </c>
      <c r="B5033" t="s">
        <v>7</v>
      </c>
      <c r="C5033" t="s">
        <v>22</v>
      </c>
      <c r="D5033" t="s">
        <v>167</v>
      </c>
      <c r="E5033" s="1">
        <v>41671</v>
      </c>
    </row>
    <row r="5034" spans="1:5" x14ac:dyDescent="0.25">
      <c r="A5034">
        <v>911800268</v>
      </c>
      <c r="B5034" t="s">
        <v>14</v>
      </c>
      <c r="C5034" t="s">
        <v>22</v>
      </c>
      <c r="D5034" t="s">
        <v>167</v>
      </c>
      <c r="E5034" s="1">
        <v>41671</v>
      </c>
    </row>
    <row r="5035" spans="1:5" x14ac:dyDescent="0.25">
      <c r="A5035">
        <v>998345006</v>
      </c>
      <c r="B5035" t="s">
        <v>14</v>
      </c>
      <c r="C5035" t="s">
        <v>22</v>
      </c>
      <c r="D5035" t="s">
        <v>167</v>
      </c>
      <c r="E5035" s="1">
        <v>41671</v>
      </c>
    </row>
    <row r="5036" spans="1:5" x14ac:dyDescent="0.25">
      <c r="A5036">
        <v>998871778</v>
      </c>
      <c r="B5036" t="s">
        <v>5</v>
      </c>
      <c r="C5036" t="s">
        <v>22</v>
      </c>
      <c r="D5036" t="s">
        <v>167</v>
      </c>
      <c r="E5036" s="1">
        <v>41671</v>
      </c>
    </row>
    <row r="5037" spans="1:5" x14ac:dyDescent="0.25">
      <c r="A5037">
        <v>992669012</v>
      </c>
      <c r="B5037" t="s">
        <v>10</v>
      </c>
      <c r="C5037" t="s">
        <v>49</v>
      </c>
      <c r="D5037" t="s">
        <v>168</v>
      </c>
      <c r="E5037" s="1">
        <v>41671</v>
      </c>
    </row>
    <row r="5038" spans="1:5" x14ac:dyDescent="0.25">
      <c r="A5038">
        <v>950817844</v>
      </c>
      <c r="B5038" t="s">
        <v>7</v>
      </c>
      <c r="C5038" t="s">
        <v>49</v>
      </c>
      <c r="D5038" t="s">
        <v>168</v>
      </c>
      <c r="E5038" s="1">
        <v>41671</v>
      </c>
    </row>
    <row r="5039" spans="1:5" x14ac:dyDescent="0.25">
      <c r="A5039">
        <v>983043615</v>
      </c>
      <c r="B5039" t="s">
        <v>7</v>
      </c>
      <c r="C5039" t="s">
        <v>49</v>
      </c>
      <c r="D5039" t="s">
        <v>168</v>
      </c>
      <c r="E5039" s="1">
        <v>41671</v>
      </c>
    </row>
    <row r="5040" spans="1:5" x14ac:dyDescent="0.25">
      <c r="A5040">
        <v>983476600</v>
      </c>
      <c r="B5040" t="s">
        <v>7</v>
      </c>
      <c r="C5040" t="s">
        <v>49</v>
      </c>
      <c r="D5040" t="s">
        <v>168</v>
      </c>
      <c r="E5040" s="1">
        <v>41671</v>
      </c>
    </row>
    <row r="5041" spans="1:5" x14ac:dyDescent="0.25">
      <c r="A5041">
        <v>994036211</v>
      </c>
      <c r="B5041" t="s">
        <v>5</v>
      </c>
      <c r="C5041" t="s">
        <v>49</v>
      </c>
      <c r="D5041" t="s">
        <v>168</v>
      </c>
      <c r="E5041" s="1">
        <v>41671</v>
      </c>
    </row>
    <row r="5042" spans="1:5" x14ac:dyDescent="0.25">
      <c r="A5042">
        <v>898073572</v>
      </c>
      <c r="B5042" t="s">
        <v>10</v>
      </c>
      <c r="C5042" t="s">
        <v>87</v>
      </c>
      <c r="D5042" t="s">
        <v>169</v>
      </c>
      <c r="E5042" s="1">
        <v>41671</v>
      </c>
    </row>
    <row r="5043" spans="1:5" x14ac:dyDescent="0.25">
      <c r="A5043">
        <v>936070078</v>
      </c>
      <c r="B5043" t="s">
        <v>10</v>
      </c>
      <c r="C5043" t="s">
        <v>87</v>
      </c>
      <c r="D5043" t="s">
        <v>169</v>
      </c>
      <c r="E5043" s="1">
        <v>41671</v>
      </c>
    </row>
    <row r="5044" spans="1:5" x14ac:dyDescent="0.25">
      <c r="A5044">
        <v>956463335</v>
      </c>
      <c r="B5044" t="s">
        <v>10</v>
      </c>
      <c r="C5044" t="s">
        <v>87</v>
      </c>
      <c r="D5044" t="s">
        <v>169</v>
      </c>
      <c r="E5044" s="1">
        <v>41671</v>
      </c>
    </row>
    <row r="5045" spans="1:5" x14ac:dyDescent="0.25">
      <c r="A5045">
        <v>976686101</v>
      </c>
      <c r="B5045" t="s">
        <v>10</v>
      </c>
      <c r="C5045" t="s">
        <v>87</v>
      </c>
      <c r="D5045" t="s">
        <v>169</v>
      </c>
      <c r="E5045" s="1">
        <v>41671</v>
      </c>
    </row>
    <row r="5046" spans="1:5" x14ac:dyDescent="0.25">
      <c r="A5046">
        <v>979366213</v>
      </c>
      <c r="B5046" t="s">
        <v>10</v>
      </c>
      <c r="C5046" t="s">
        <v>87</v>
      </c>
      <c r="D5046" t="s">
        <v>169</v>
      </c>
      <c r="E5046" s="1">
        <v>41671</v>
      </c>
    </row>
    <row r="5047" spans="1:5" x14ac:dyDescent="0.25">
      <c r="A5047">
        <v>979613288</v>
      </c>
      <c r="B5047" t="s">
        <v>10</v>
      </c>
      <c r="C5047" t="s">
        <v>87</v>
      </c>
      <c r="D5047" t="s">
        <v>169</v>
      </c>
      <c r="E5047" s="1">
        <v>41671</v>
      </c>
    </row>
    <row r="5048" spans="1:5" x14ac:dyDescent="0.25">
      <c r="A5048">
        <v>986016554</v>
      </c>
      <c r="B5048" t="s">
        <v>10</v>
      </c>
      <c r="C5048" t="s">
        <v>87</v>
      </c>
      <c r="D5048" t="s">
        <v>169</v>
      </c>
      <c r="E5048" s="1">
        <v>41671</v>
      </c>
    </row>
    <row r="5049" spans="1:5" x14ac:dyDescent="0.25">
      <c r="A5049">
        <v>990537682</v>
      </c>
      <c r="B5049" t="s">
        <v>10</v>
      </c>
      <c r="C5049" t="s">
        <v>87</v>
      </c>
      <c r="D5049" t="s">
        <v>169</v>
      </c>
      <c r="E5049" s="1">
        <v>41671</v>
      </c>
    </row>
    <row r="5050" spans="1:5" x14ac:dyDescent="0.25">
      <c r="A5050">
        <v>994289020</v>
      </c>
      <c r="B5050" t="s">
        <v>10</v>
      </c>
      <c r="C5050" t="s">
        <v>87</v>
      </c>
      <c r="D5050" t="s">
        <v>169</v>
      </c>
      <c r="E5050" s="1">
        <v>41671</v>
      </c>
    </row>
    <row r="5051" spans="1:5" x14ac:dyDescent="0.25">
      <c r="A5051">
        <v>995306352</v>
      </c>
      <c r="B5051" t="s">
        <v>10</v>
      </c>
      <c r="C5051" t="s">
        <v>87</v>
      </c>
      <c r="D5051" t="s">
        <v>169</v>
      </c>
      <c r="E5051" s="1">
        <v>41671</v>
      </c>
    </row>
    <row r="5052" spans="1:5" x14ac:dyDescent="0.25">
      <c r="A5052">
        <v>995627736</v>
      </c>
      <c r="B5052" t="s">
        <v>10</v>
      </c>
      <c r="C5052" t="s">
        <v>87</v>
      </c>
      <c r="D5052" t="s">
        <v>169</v>
      </c>
      <c r="E5052" s="1">
        <v>41671</v>
      </c>
    </row>
    <row r="5053" spans="1:5" x14ac:dyDescent="0.25">
      <c r="A5053">
        <v>995700530</v>
      </c>
      <c r="B5053" t="s">
        <v>10</v>
      </c>
      <c r="C5053" t="s">
        <v>87</v>
      </c>
      <c r="D5053" t="s">
        <v>169</v>
      </c>
      <c r="E5053" s="1">
        <v>41671</v>
      </c>
    </row>
    <row r="5054" spans="1:5" x14ac:dyDescent="0.25">
      <c r="A5054">
        <v>997455266</v>
      </c>
      <c r="B5054" t="s">
        <v>10</v>
      </c>
      <c r="C5054" t="s">
        <v>87</v>
      </c>
      <c r="D5054" t="s">
        <v>169</v>
      </c>
      <c r="E5054" s="1">
        <v>41671</v>
      </c>
    </row>
    <row r="5055" spans="1:5" x14ac:dyDescent="0.25">
      <c r="A5055">
        <v>998448077</v>
      </c>
      <c r="B5055" t="s">
        <v>10</v>
      </c>
      <c r="C5055" t="s">
        <v>87</v>
      </c>
      <c r="D5055" t="s">
        <v>169</v>
      </c>
      <c r="E5055" s="1">
        <v>41671</v>
      </c>
    </row>
    <row r="5056" spans="1:5" x14ac:dyDescent="0.25">
      <c r="A5056">
        <v>998498287</v>
      </c>
      <c r="B5056" t="s">
        <v>10</v>
      </c>
      <c r="C5056" t="s">
        <v>87</v>
      </c>
      <c r="D5056" t="s">
        <v>169</v>
      </c>
      <c r="E5056" s="1">
        <v>41671</v>
      </c>
    </row>
    <row r="5057" spans="1:5" x14ac:dyDescent="0.25">
      <c r="A5057">
        <v>998667879</v>
      </c>
      <c r="B5057" t="s">
        <v>10</v>
      </c>
      <c r="C5057" t="s">
        <v>87</v>
      </c>
      <c r="D5057" t="s">
        <v>169</v>
      </c>
      <c r="E5057" s="1">
        <v>41671</v>
      </c>
    </row>
    <row r="5058" spans="1:5" x14ac:dyDescent="0.25">
      <c r="A5058">
        <v>996948544</v>
      </c>
      <c r="B5058" t="s">
        <v>20</v>
      </c>
      <c r="C5058" t="s">
        <v>87</v>
      </c>
      <c r="D5058" t="s">
        <v>169</v>
      </c>
      <c r="E5058" s="1">
        <v>41671</v>
      </c>
    </row>
    <row r="5059" spans="1:5" x14ac:dyDescent="0.25">
      <c r="A5059">
        <v>867956662</v>
      </c>
      <c r="B5059" t="s">
        <v>7</v>
      </c>
      <c r="C5059" t="s">
        <v>87</v>
      </c>
      <c r="D5059" t="s">
        <v>169</v>
      </c>
      <c r="E5059" s="1">
        <v>41671</v>
      </c>
    </row>
    <row r="5060" spans="1:5" x14ac:dyDescent="0.25">
      <c r="A5060">
        <v>876292122</v>
      </c>
      <c r="B5060" t="s">
        <v>7</v>
      </c>
      <c r="C5060" t="s">
        <v>87</v>
      </c>
      <c r="D5060" t="s">
        <v>169</v>
      </c>
      <c r="E5060" s="1">
        <v>41671</v>
      </c>
    </row>
    <row r="5061" spans="1:5" x14ac:dyDescent="0.25">
      <c r="A5061">
        <v>888912762</v>
      </c>
      <c r="B5061" t="s">
        <v>7</v>
      </c>
      <c r="C5061" t="s">
        <v>87</v>
      </c>
      <c r="D5061" t="s">
        <v>169</v>
      </c>
      <c r="E5061" s="1">
        <v>41671</v>
      </c>
    </row>
    <row r="5062" spans="1:5" x14ac:dyDescent="0.25">
      <c r="A5062">
        <v>896697072</v>
      </c>
      <c r="B5062" t="s">
        <v>7</v>
      </c>
      <c r="C5062" t="s">
        <v>87</v>
      </c>
      <c r="D5062" t="s">
        <v>169</v>
      </c>
      <c r="E5062" s="1">
        <v>41671</v>
      </c>
    </row>
    <row r="5063" spans="1:5" x14ac:dyDescent="0.25">
      <c r="A5063">
        <v>912431916</v>
      </c>
      <c r="B5063" t="s">
        <v>7</v>
      </c>
      <c r="C5063" t="s">
        <v>87</v>
      </c>
      <c r="D5063" t="s">
        <v>169</v>
      </c>
      <c r="E5063" s="1">
        <v>41671</v>
      </c>
    </row>
    <row r="5064" spans="1:5" x14ac:dyDescent="0.25">
      <c r="A5064">
        <v>912655156</v>
      </c>
      <c r="B5064" t="s">
        <v>7</v>
      </c>
      <c r="C5064" t="s">
        <v>87</v>
      </c>
      <c r="D5064" t="s">
        <v>169</v>
      </c>
      <c r="E5064" s="1">
        <v>41671</v>
      </c>
    </row>
    <row r="5065" spans="1:5" x14ac:dyDescent="0.25">
      <c r="A5065">
        <v>977470439</v>
      </c>
      <c r="B5065" t="s">
        <v>7</v>
      </c>
      <c r="C5065" t="s">
        <v>87</v>
      </c>
      <c r="D5065" t="s">
        <v>169</v>
      </c>
      <c r="E5065" s="1">
        <v>41671</v>
      </c>
    </row>
    <row r="5066" spans="1:5" x14ac:dyDescent="0.25">
      <c r="A5066">
        <v>982372496</v>
      </c>
      <c r="B5066" t="s">
        <v>7</v>
      </c>
      <c r="C5066" t="s">
        <v>87</v>
      </c>
      <c r="D5066" t="s">
        <v>169</v>
      </c>
      <c r="E5066" s="1">
        <v>41671</v>
      </c>
    </row>
    <row r="5067" spans="1:5" x14ac:dyDescent="0.25">
      <c r="A5067">
        <v>983264328</v>
      </c>
      <c r="B5067" t="s">
        <v>7</v>
      </c>
      <c r="C5067" t="s">
        <v>87</v>
      </c>
      <c r="D5067" t="s">
        <v>169</v>
      </c>
      <c r="E5067" s="1">
        <v>41671</v>
      </c>
    </row>
    <row r="5068" spans="1:5" x14ac:dyDescent="0.25">
      <c r="A5068">
        <v>984960107</v>
      </c>
      <c r="B5068" t="s">
        <v>7</v>
      </c>
      <c r="C5068" t="s">
        <v>87</v>
      </c>
      <c r="D5068" t="s">
        <v>169</v>
      </c>
      <c r="E5068" s="1">
        <v>41671</v>
      </c>
    </row>
    <row r="5069" spans="1:5" x14ac:dyDescent="0.25">
      <c r="A5069">
        <v>985830401</v>
      </c>
      <c r="B5069" t="s">
        <v>7</v>
      </c>
      <c r="C5069" t="s">
        <v>87</v>
      </c>
      <c r="D5069" t="s">
        <v>169</v>
      </c>
      <c r="E5069" s="1">
        <v>41671</v>
      </c>
    </row>
    <row r="5070" spans="1:5" x14ac:dyDescent="0.25">
      <c r="A5070">
        <v>987621389</v>
      </c>
      <c r="B5070" t="s">
        <v>7</v>
      </c>
      <c r="C5070" t="s">
        <v>87</v>
      </c>
      <c r="D5070" t="s">
        <v>169</v>
      </c>
      <c r="E5070" s="1">
        <v>41671</v>
      </c>
    </row>
    <row r="5071" spans="1:5" x14ac:dyDescent="0.25">
      <c r="A5071">
        <v>987783419</v>
      </c>
      <c r="B5071" t="s">
        <v>7</v>
      </c>
      <c r="C5071" t="s">
        <v>87</v>
      </c>
      <c r="D5071" t="s">
        <v>169</v>
      </c>
      <c r="E5071" s="1">
        <v>41671</v>
      </c>
    </row>
    <row r="5072" spans="1:5" x14ac:dyDescent="0.25">
      <c r="A5072">
        <v>990109915</v>
      </c>
      <c r="B5072" t="s">
        <v>7</v>
      </c>
      <c r="C5072" t="s">
        <v>87</v>
      </c>
      <c r="D5072" t="s">
        <v>169</v>
      </c>
      <c r="E5072" s="1">
        <v>41671</v>
      </c>
    </row>
    <row r="5073" spans="1:5" x14ac:dyDescent="0.25">
      <c r="A5073">
        <v>990331928</v>
      </c>
      <c r="B5073" t="s">
        <v>7</v>
      </c>
      <c r="C5073" t="s">
        <v>87</v>
      </c>
      <c r="D5073" t="s">
        <v>169</v>
      </c>
      <c r="E5073" s="1">
        <v>41671</v>
      </c>
    </row>
    <row r="5074" spans="1:5" x14ac:dyDescent="0.25">
      <c r="A5074">
        <v>992377836</v>
      </c>
      <c r="B5074" t="s">
        <v>7</v>
      </c>
      <c r="C5074" t="s">
        <v>87</v>
      </c>
      <c r="D5074" t="s">
        <v>169</v>
      </c>
      <c r="E5074" s="1">
        <v>41671</v>
      </c>
    </row>
    <row r="5075" spans="1:5" x14ac:dyDescent="0.25">
      <c r="A5075">
        <v>992847042</v>
      </c>
      <c r="B5075" t="s">
        <v>7</v>
      </c>
      <c r="C5075" t="s">
        <v>87</v>
      </c>
      <c r="D5075" t="s">
        <v>169</v>
      </c>
      <c r="E5075" s="1">
        <v>41671</v>
      </c>
    </row>
    <row r="5076" spans="1:5" x14ac:dyDescent="0.25">
      <c r="A5076">
        <v>993383090</v>
      </c>
      <c r="B5076" t="s">
        <v>7</v>
      </c>
      <c r="C5076" t="s">
        <v>87</v>
      </c>
      <c r="D5076" t="s">
        <v>169</v>
      </c>
      <c r="E5076" s="1">
        <v>41671</v>
      </c>
    </row>
    <row r="5077" spans="1:5" x14ac:dyDescent="0.25">
      <c r="A5077">
        <v>993916145</v>
      </c>
      <c r="B5077" t="s">
        <v>7</v>
      </c>
      <c r="C5077" t="s">
        <v>87</v>
      </c>
      <c r="D5077" t="s">
        <v>169</v>
      </c>
      <c r="E5077" s="1">
        <v>41671</v>
      </c>
    </row>
    <row r="5078" spans="1:5" x14ac:dyDescent="0.25">
      <c r="A5078">
        <v>994083341</v>
      </c>
      <c r="B5078" t="s">
        <v>7</v>
      </c>
      <c r="C5078" t="s">
        <v>87</v>
      </c>
      <c r="D5078" t="s">
        <v>169</v>
      </c>
      <c r="E5078" s="1">
        <v>41671</v>
      </c>
    </row>
    <row r="5079" spans="1:5" x14ac:dyDescent="0.25">
      <c r="A5079">
        <v>994628720</v>
      </c>
      <c r="B5079" t="s">
        <v>7</v>
      </c>
      <c r="C5079" t="s">
        <v>87</v>
      </c>
      <c r="D5079" t="s">
        <v>169</v>
      </c>
      <c r="E5079" s="1">
        <v>41671</v>
      </c>
    </row>
    <row r="5080" spans="1:5" x14ac:dyDescent="0.25">
      <c r="A5080">
        <v>995572877</v>
      </c>
      <c r="B5080" t="s">
        <v>7</v>
      </c>
      <c r="C5080" t="s">
        <v>87</v>
      </c>
      <c r="D5080" t="s">
        <v>169</v>
      </c>
      <c r="E5080" s="1">
        <v>41671</v>
      </c>
    </row>
    <row r="5081" spans="1:5" x14ac:dyDescent="0.25">
      <c r="A5081">
        <v>995790858</v>
      </c>
      <c r="B5081" t="s">
        <v>7</v>
      </c>
      <c r="C5081" t="s">
        <v>87</v>
      </c>
      <c r="D5081" t="s">
        <v>169</v>
      </c>
      <c r="E5081" s="1">
        <v>41671</v>
      </c>
    </row>
    <row r="5082" spans="1:5" x14ac:dyDescent="0.25">
      <c r="A5082">
        <v>996353400</v>
      </c>
      <c r="B5082" t="s">
        <v>7</v>
      </c>
      <c r="C5082" t="s">
        <v>87</v>
      </c>
      <c r="D5082" t="s">
        <v>169</v>
      </c>
      <c r="E5082" s="1">
        <v>41671</v>
      </c>
    </row>
    <row r="5083" spans="1:5" x14ac:dyDescent="0.25">
      <c r="A5083">
        <v>996465713</v>
      </c>
      <c r="B5083" t="s">
        <v>7</v>
      </c>
      <c r="C5083" t="s">
        <v>87</v>
      </c>
      <c r="D5083" t="s">
        <v>169</v>
      </c>
      <c r="E5083" s="1">
        <v>41671</v>
      </c>
    </row>
    <row r="5084" spans="1:5" x14ac:dyDescent="0.25">
      <c r="A5084">
        <v>997102142</v>
      </c>
      <c r="B5084" t="s">
        <v>7</v>
      </c>
      <c r="C5084" t="s">
        <v>87</v>
      </c>
      <c r="D5084" t="s">
        <v>169</v>
      </c>
      <c r="E5084" s="1">
        <v>41671</v>
      </c>
    </row>
    <row r="5085" spans="1:5" x14ac:dyDescent="0.25">
      <c r="A5085">
        <v>997328078</v>
      </c>
      <c r="B5085" t="s">
        <v>7</v>
      </c>
      <c r="C5085" t="s">
        <v>87</v>
      </c>
      <c r="D5085" t="s">
        <v>169</v>
      </c>
      <c r="E5085" s="1">
        <v>41671</v>
      </c>
    </row>
    <row r="5086" spans="1:5" x14ac:dyDescent="0.25">
      <c r="A5086">
        <v>997977823</v>
      </c>
      <c r="B5086" t="s">
        <v>7</v>
      </c>
      <c r="C5086" t="s">
        <v>87</v>
      </c>
      <c r="D5086" t="s">
        <v>169</v>
      </c>
      <c r="E5086" s="1">
        <v>41671</v>
      </c>
    </row>
    <row r="5087" spans="1:5" x14ac:dyDescent="0.25">
      <c r="A5087">
        <v>998387221</v>
      </c>
      <c r="B5087" t="s">
        <v>7</v>
      </c>
      <c r="C5087" t="s">
        <v>87</v>
      </c>
      <c r="D5087" t="s">
        <v>169</v>
      </c>
      <c r="E5087" s="1">
        <v>41671</v>
      </c>
    </row>
    <row r="5088" spans="1:5" x14ac:dyDescent="0.25">
      <c r="A5088">
        <v>911892855</v>
      </c>
      <c r="B5088" t="s">
        <v>14</v>
      </c>
      <c r="C5088" t="s">
        <v>87</v>
      </c>
      <c r="D5088" t="s">
        <v>169</v>
      </c>
      <c r="E5088" s="1">
        <v>41671</v>
      </c>
    </row>
    <row r="5089" spans="1:5" x14ac:dyDescent="0.25">
      <c r="A5089">
        <v>912111040</v>
      </c>
      <c r="B5089" t="s">
        <v>14</v>
      </c>
      <c r="C5089" t="s">
        <v>87</v>
      </c>
      <c r="D5089" t="s">
        <v>169</v>
      </c>
      <c r="E5089" s="1">
        <v>41671</v>
      </c>
    </row>
    <row r="5090" spans="1:5" x14ac:dyDescent="0.25">
      <c r="A5090">
        <v>994606379</v>
      </c>
      <c r="B5090" t="s">
        <v>14</v>
      </c>
      <c r="C5090" t="s">
        <v>87</v>
      </c>
      <c r="D5090" t="s">
        <v>169</v>
      </c>
      <c r="E5090" s="1">
        <v>41671</v>
      </c>
    </row>
    <row r="5091" spans="1:5" x14ac:dyDescent="0.25">
      <c r="A5091">
        <v>997603478</v>
      </c>
      <c r="B5091" t="s">
        <v>14</v>
      </c>
      <c r="C5091" t="s">
        <v>87</v>
      </c>
      <c r="D5091" t="s">
        <v>169</v>
      </c>
      <c r="E5091" s="1">
        <v>41671</v>
      </c>
    </row>
    <row r="5092" spans="1:5" x14ac:dyDescent="0.25">
      <c r="A5092">
        <v>998056918</v>
      </c>
      <c r="B5092" t="s">
        <v>14</v>
      </c>
      <c r="C5092" t="s">
        <v>87</v>
      </c>
      <c r="D5092" t="s">
        <v>169</v>
      </c>
      <c r="E5092" s="1">
        <v>41671</v>
      </c>
    </row>
    <row r="5093" spans="1:5" x14ac:dyDescent="0.25">
      <c r="A5093">
        <v>999035817</v>
      </c>
      <c r="B5093" t="s">
        <v>14</v>
      </c>
      <c r="C5093" t="s">
        <v>87</v>
      </c>
      <c r="D5093" t="s">
        <v>169</v>
      </c>
      <c r="E5093" s="1">
        <v>41671</v>
      </c>
    </row>
    <row r="5094" spans="1:5" x14ac:dyDescent="0.25">
      <c r="A5094">
        <v>999245366</v>
      </c>
      <c r="B5094" t="s">
        <v>14</v>
      </c>
      <c r="C5094" t="s">
        <v>87</v>
      </c>
      <c r="D5094" t="s">
        <v>169</v>
      </c>
      <c r="E5094" s="1">
        <v>41671</v>
      </c>
    </row>
    <row r="5095" spans="1:5" x14ac:dyDescent="0.25">
      <c r="A5095">
        <v>993906638</v>
      </c>
      <c r="B5095" t="s">
        <v>5</v>
      </c>
      <c r="C5095" t="s">
        <v>87</v>
      </c>
      <c r="D5095" t="s">
        <v>169</v>
      </c>
      <c r="E5095" s="1">
        <v>41671</v>
      </c>
    </row>
    <row r="5096" spans="1:5" x14ac:dyDescent="0.25">
      <c r="A5096">
        <v>996380017</v>
      </c>
      <c r="B5096" t="s">
        <v>5</v>
      </c>
      <c r="C5096" t="s">
        <v>87</v>
      </c>
      <c r="D5096" t="s">
        <v>169</v>
      </c>
      <c r="E5096" s="1">
        <v>41671</v>
      </c>
    </row>
    <row r="5097" spans="1:5" x14ac:dyDescent="0.25">
      <c r="A5097">
        <v>996380106</v>
      </c>
      <c r="B5097" t="s">
        <v>5</v>
      </c>
      <c r="C5097" t="s">
        <v>87</v>
      </c>
      <c r="D5097" t="s">
        <v>169</v>
      </c>
      <c r="E5097" s="1">
        <v>41671</v>
      </c>
    </row>
    <row r="5098" spans="1:5" x14ac:dyDescent="0.25">
      <c r="A5098">
        <v>996854531</v>
      </c>
      <c r="B5098" t="s">
        <v>5</v>
      </c>
      <c r="C5098" t="s">
        <v>87</v>
      </c>
      <c r="D5098" t="s">
        <v>169</v>
      </c>
      <c r="E5098" s="1">
        <v>41671</v>
      </c>
    </row>
    <row r="5099" spans="1:5" x14ac:dyDescent="0.25">
      <c r="A5099">
        <v>889541172</v>
      </c>
      <c r="B5099" t="s">
        <v>10</v>
      </c>
      <c r="C5099" t="s">
        <v>39</v>
      </c>
      <c r="D5099" t="s">
        <v>170</v>
      </c>
      <c r="E5099" s="1">
        <v>41671</v>
      </c>
    </row>
    <row r="5100" spans="1:5" x14ac:dyDescent="0.25">
      <c r="A5100">
        <v>929443683</v>
      </c>
      <c r="B5100" t="s">
        <v>10</v>
      </c>
      <c r="C5100" t="s">
        <v>39</v>
      </c>
      <c r="D5100" t="s">
        <v>170</v>
      </c>
      <c r="E5100" s="1">
        <v>41671</v>
      </c>
    </row>
    <row r="5101" spans="1:5" x14ac:dyDescent="0.25">
      <c r="A5101">
        <v>944591095</v>
      </c>
      <c r="B5101" t="s">
        <v>10</v>
      </c>
      <c r="C5101" t="s">
        <v>39</v>
      </c>
      <c r="D5101" t="s">
        <v>170</v>
      </c>
      <c r="E5101" s="1">
        <v>41671</v>
      </c>
    </row>
    <row r="5102" spans="1:5" x14ac:dyDescent="0.25">
      <c r="A5102">
        <v>960263073</v>
      </c>
      <c r="B5102" t="s">
        <v>10</v>
      </c>
      <c r="C5102" t="s">
        <v>39</v>
      </c>
      <c r="D5102" t="s">
        <v>170</v>
      </c>
      <c r="E5102" s="1">
        <v>41671</v>
      </c>
    </row>
    <row r="5103" spans="1:5" x14ac:dyDescent="0.25">
      <c r="A5103">
        <v>980622983</v>
      </c>
      <c r="B5103" t="s">
        <v>10</v>
      </c>
      <c r="C5103" t="s">
        <v>39</v>
      </c>
      <c r="D5103" t="s">
        <v>170</v>
      </c>
      <c r="E5103" s="1">
        <v>41671</v>
      </c>
    </row>
    <row r="5104" spans="1:5" x14ac:dyDescent="0.25">
      <c r="A5104">
        <v>991550054</v>
      </c>
      <c r="B5104" t="s">
        <v>10</v>
      </c>
      <c r="C5104" t="s">
        <v>39</v>
      </c>
      <c r="D5104" t="s">
        <v>170</v>
      </c>
      <c r="E5104" s="1">
        <v>41671</v>
      </c>
    </row>
    <row r="5105" spans="1:5" x14ac:dyDescent="0.25">
      <c r="A5105">
        <v>898441652</v>
      </c>
      <c r="B5105" t="s">
        <v>7</v>
      </c>
      <c r="C5105" t="s">
        <v>39</v>
      </c>
      <c r="D5105" t="s">
        <v>170</v>
      </c>
      <c r="E5105" s="1">
        <v>41671</v>
      </c>
    </row>
    <row r="5106" spans="1:5" x14ac:dyDescent="0.25">
      <c r="A5106">
        <v>912638170</v>
      </c>
      <c r="B5106" t="s">
        <v>7</v>
      </c>
      <c r="C5106" t="s">
        <v>39</v>
      </c>
      <c r="D5106" t="s">
        <v>170</v>
      </c>
      <c r="E5106" s="1">
        <v>41671</v>
      </c>
    </row>
    <row r="5107" spans="1:5" x14ac:dyDescent="0.25">
      <c r="A5107">
        <v>912638294</v>
      </c>
      <c r="B5107" t="s">
        <v>7</v>
      </c>
      <c r="C5107" t="s">
        <v>39</v>
      </c>
      <c r="D5107" t="s">
        <v>170</v>
      </c>
      <c r="E5107" s="1">
        <v>41671</v>
      </c>
    </row>
    <row r="5108" spans="1:5" x14ac:dyDescent="0.25">
      <c r="A5108">
        <v>970454640</v>
      </c>
      <c r="B5108" t="s">
        <v>7</v>
      </c>
      <c r="C5108" t="s">
        <v>39</v>
      </c>
      <c r="D5108" t="s">
        <v>170</v>
      </c>
      <c r="E5108" s="1">
        <v>41671</v>
      </c>
    </row>
    <row r="5109" spans="1:5" x14ac:dyDescent="0.25">
      <c r="A5109">
        <v>982681391</v>
      </c>
      <c r="B5109" t="s">
        <v>7</v>
      </c>
      <c r="C5109" t="s">
        <v>39</v>
      </c>
      <c r="D5109" t="s">
        <v>170</v>
      </c>
      <c r="E5109" s="1">
        <v>41671</v>
      </c>
    </row>
    <row r="5110" spans="1:5" x14ac:dyDescent="0.25">
      <c r="A5110">
        <v>991018352</v>
      </c>
      <c r="B5110" t="s">
        <v>7</v>
      </c>
      <c r="C5110" t="s">
        <v>39</v>
      </c>
      <c r="D5110" t="s">
        <v>170</v>
      </c>
      <c r="E5110" s="1">
        <v>41671</v>
      </c>
    </row>
    <row r="5111" spans="1:5" x14ac:dyDescent="0.25">
      <c r="A5111">
        <v>993740616</v>
      </c>
      <c r="B5111" t="s">
        <v>7</v>
      </c>
      <c r="C5111" t="s">
        <v>39</v>
      </c>
      <c r="D5111" t="s">
        <v>170</v>
      </c>
      <c r="E5111" s="1">
        <v>41671</v>
      </c>
    </row>
    <row r="5112" spans="1:5" x14ac:dyDescent="0.25">
      <c r="A5112">
        <v>997308611</v>
      </c>
      <c r="B5112" t="s">
        <v>7</v>
      </c>
      <c r="C5112" t="s">
        <v>39</v>
      </c>
      <c r="D5112" t="s">
        <v>170</v>
      </c>
      <c r="E5112" s="1">
        <v>41671</v>
      </c>
    </row>
    <row r="5113" spans="1:5" x14ac:dyDescent="0.25">
      <c r="A5113">
        <v>911695863</v>
      </c>
      <c r="B5113" t="s">
        <v>14</v>
      </c>
      <c r="C5113" t="s">
        <v>39</v>
      </c>
      <c r="D5113" t="s">
        <v>170</v>
      </c>
      <c r="E5113" s="1">
        <v>41671</v>
      </c>
    </row>
    <row r="5114" spans="1:5" x14ac:dyDescent="0.25">
      <c r="A5114">
        <v>912096211</v>
      </c>
      <c r="B5114" t="s">
        <v>14</v>
      </c>
      <c r="C5114" t="s">
        <v>39</v>
      </c>
      <c r="D5114" t="s">
        <v>170</v>
      </c>
      <c r="E5114" s="1">
        <v>41671</v>
      </c>
    </row>
    <row r="5115" spans="1:5" x14ac:dyDescent="0.25">
      <c r="A5115">
        <v>995443171</v>
      </c>
      <c r="B5115" t="s">
        <v>14</v>
      </c>
      <c r="C5115" t="s">
        <v>39</v>
      </c>
      <c r="D5115" t="s">
        <v>170</v>
      </c>
      <c r="E5115" s="1">
        <v>41671</v>
      </c>
    </row>
    <row r="5116" spans="1:5" x14ac:dyDescent="0.25">
      <c r="A5116">
        <v>974448610</v>
      </c>
      <c r="B5116" t="s">
        <v>7</v>
      </c>
      <c r="C5116" t="s">
        <v>72</v>
      </c>
      <c r="D5116" t="s">
        <v>171</v>
      </c>
      <c r="E5116" s="1">
        <v>41671</v>
      </c>
    </row>
    <row r="5117" spans="1:5" x14ac:dyDescent="0.25">
      <c r="A5117">
        <v>999079911</v>
      </c>
      <c r="B5117" t="s">
        <v>7</v>
      </c>
      <c r="C5117" t="s">
        <v>72</v>
      </c>
      <c r="D5117" t="s">
        <v>171</v>
      </c>
      <c r="E5117" s="1">
        <v>41671</v>
      </c>
    </row>
    <row r="5118" spans="1:5" x14ac:dyDescent="0.25">
      <c r="A5118">
        <v>969726068</v>
      </c>
      <c r="B5118" t="s">
        <v>7</v>
      </c>
      <c r="C5118" t="s">
        <v>16</v>
      </c>
      <c r="D5118" t="s">
        <v>172</v>
      </c>
      <c r="E5118" s="1">
        <v>41671</v>
      </c>
    </row>
    <row r="5119" spans="1:5" x14ac:dyDescent="0.25">
      <c r="A5119">
        <v>911653060</v>
      </c>
      <c r="B5119" t="s">
        <v>14</v>
      </c>
      <c r="C5119" t="s">
        <v>16</v>
      </c>
      <c r="D5119" t="s">
        <v>172</v>
      </c>
      <c r="E5119" s="1">
        <v>41671</v>
      </c>
    </row>
    <row r="5120" spans="1:5" x14ac:dyDescent="0.25">
      <c r="A5120">
        <v>986963081</v>
      </c>
      <c r="B5120" t="s">
        <v>18</v>
      </c>
      <c r="C5120" t="s">
        <v>37</v>
      </c>
      <c r="D5120" t="s">
        <v>173</v>
      </c>
      <c r="E5120" s="1">
        <v>41671</v>
      </c>
    </row>
    <row r="5121" spans="1:5" x14ac:dyDescent="0.25">
      <c r="A5121">
        <v>896508172</v>
      </c>
      <c r="B5121" t="s">
        <v>20</v>
      </c>
      <c r="C5121" t="s">
        <v>87</v>
      </c>
      <c r="D5121" t="s">
        <v>174</v>
      </c>
      <c r="E5121" s="1">
        <v>41671</v>
      </c>
    </row>
    <row r="5122" spans="1:5" x14ac:dyDescent="0.25">
      <c r="A5122">
        <v>969793695</v>
      </c>
      <c r="B5122" t="s">
        <v>7</v>
      </c>
      <c r="C5122" t="s">
        <v>87</v>
      </c>
      <c r="D5122" t="s">
        <v>174</v>
      </c>
      <c r="E5122" s="1">
        <v>41671</v>
      </c>
    </row>
    <row r="5123" spans="1:5" x14ac:dyDescent="0.25">
      <c r="A5123">
        <v>990306354</v>
      </c>
      <c r="B5123" t="s">
        <v>7</v>
      </c>
      <c r="C5123" t="s">
        <v>87</v>
      </c>
      <c r="D5123" t="s">
        <v>174</v>
      </c>
      <c r="E5123" s="1">
        <v>41671</v>
      </c>
    </row>
    <row r="5124" spans="1:5" x14ac:dyDescent="0.25">
      <c r="A5124">
        <v>996854469</v>
      </c>
      <c r="B5124" t="s">
        <v>5</v>
      </c>
      <c r="C5124" t="s">
        <v>87</v>
      </c>
      <c r="D5124" t="s">
        <v>174</v>
      </c>
      <c r="E5124" s="1">
        <v>41671</v>
      </c>
    </row>
    <row r="5125" spans="1:5" x14ac:dyDescent="0.25">
      <c r="A5125">
        <v>977242304</v>
      </c>
      <c r="B5125" t="s">
        <v>10</v>
      </c>
      <c r="C5125" t="s">
        <v>37</v>
      </c>
      <c r="D5125" t="s">
        <v>175</v>
      </c>
      <c r="E5125" s="1">
        <v>41671</v>
      </c>
    </row>
    <row r="5126" spans="1:5" x14ac:dyDescent="0.25">
      <c r="A5126">
        <v>996127362</v>
      </c>
      <c r="B5126" t="s">
        <v>10</v>
      </c>
      <c r="C5126" t="s">
        <v>37</v>
      </c>
      <c r="D5126" t="s">
        <v>175</v>
      </c>
      <c r="E5126" s="1">
        <v>41671</v>
      </c>
    </row>
    <row r="5127" spans="1:5" x14ac:dyDescent="0.25">
      <c r="A5127">
        <v>982308100</v>
      </c>
      <c r="B5127" t="s">
        <v>7</v>
      </c>
      <c r="C5127" t="s">
        <v>37</v>
      </c>
      <c r="D5127" t="s">
        <v>175</v>
      </c>
      <c r="E5127" s="1">
        <v>41671</v>
      </c>
    </row>
    <row r="5128" spans="1:5" x14ac:dyDescent="0.25">
      <c r="A5128">
        <v>992989785</v>
      </c>
      <c r="B5128" t="s">
        <v>7</v>
      </c>
      <c r="C5128" t="s">
        <v>37</v>
      </c>
      <c r="D5128" t="s">
        <v>175</v>
      </c>
      <c r="E5128" s="1">
        <v>41671</v>
      </c>
    </row>
    <row r="5129" spans="1:5" x14ac:dyDescent="0.25">
      <c r="A5129">
        <v>992536403</v>
      </c>
      <c r="B5129" t="s">
        <v>5</v>
      </c>
      <c r="C5129" t="s">
        <v>37</v>
      </c>
      <c r="D5129" t="s">
        <v>175</v>
      </c>
      <c r="E5129" s="1">
        <v>41671</v>
      </c>
    </row>
    <row r="5130" spans="1:5" x14ac:dyDescent="0.25">
      <c r="A5130">
        <v>969653931</v>
      </c>
      <c r="B5130" t="s">
        <v>7</v>
      </c>
      <c r="C5130" t="s">
        <v>47</v>
      </c>
      <c r="D5130" t="s">
        <v>177</v>
      </c>
      <c r="E5130" s="1">
        <v>41671</v>
      </c>
    </row>
    <row r="5131" spans="1:5" x14ac:dyDescent="0.25">
      <c r="A5131">
        <v>969715198</v>
      </c>
      <c r="B5131" t="s">
        <v>7</v>
      </c>
      <c r="C5131" t="s">
        <v>47</v>
      </c>
      <c r="D5131" t="s">
        <v>177</v>
      </c>
      <c r="E5131" s="1">
        <v>41671</v>
      </c>
    </row>
    <row r="5132" spans="1:5" x14ac:dyDescent="0.25">
      <c r="A5132">
        <v>997934547</v>
      </c>
      <c r="B5132" t="s">
        <v>10</v>
      </c>
      <c r="C5132" t="s">
        <v>47</v>
      </c>
      <c r="D5132" t="s">
        <v>424</v>
      </c>
      <c r="E5132" s="1">
        <v>41671</v>
      </c>
    </row>
    <row r="5133" spans="1:5" x14ac:dyDescent="0.25">
      <c r="A5133">
        <v>993282294</v>
      </c>
      <c r="B5133" t="s">
        <v>7</v>
      </c>
      <c r="C5133" t="s">
        <v>24</v>
      </c>
      <c r="D5133" t="s">
        <v>425</v>
      </c>
      <c r="E5133" s="1">
        <v>41671</v>
      </c>
    </row>
    <row r="5134" spans="1:5" x14ac:dyDescent="0.25">
      <c r="A5134">
        <v>996186253</v>
      </c>
      <c r="B5134" t="s">
        <v>7</v>
      </c>
      <c r="C5134" t="s">
        <v>24</v>
      </c>
      <c r="D5134" t="s">
        <v>425</v>
      </c>
      <c r="E5134" s="1">
        <v>41671</v>
      </c>
    </row>
    <row r="5135" spans="1:5" x14ac:dyDescent="0.25">
      <c r="A5135">
        <v>912878287</v>
      </c>
      <c r="B5135" t="s">
        <v>15</v>
      </c>
      <c r="C5135" t="s">
        <v>24</v>
      </c>
      <c r="D5135" t="s">
        <v>179</v>
      </c>
      <c r="E5135" s="1">
        <v>41671</v>
      </c>
    </row>
    <row r="5136" spans="1:5" x14ac:dyDescent="0.25">
      <c r="A5136">
        <v>987815779</v>
      </c>
      <c r="B5136" t="s">
        <v>10</v>
      </c>
      <c r="C5136" t="s">
        <v>24</v>
      </c>
      <c r="D5136" t="s">
        <v>179</v>
      </c>
      <c r="E5136" s="1">
        <v>41671</v>
      </c>
    </row>
    <row r="5137" spans="1:5" x14ac:dyDescent="0.25">
      <c r="A5137">
        <v>989058258</v>
      </c>
      <c r="B5137" t="s">
        <v>10</v>
      </c>
      <c r="C5137" t="s">
        <v>24</v>
      </c>
      <c r="D5137" t="s">
        <v>179</v>
      </c>
      <c r="E5137" s="1">
        <v>41671</v>
      </c>
    </row>
    <row r="5138" spans="1:5" x14ac:dyDescent="0.25">
      <c r="A5138">
        <v>989991175</v>
      </c>
      <c r="B5138" t="s">
        <v>10</v>
      </c>
      <c r="C5138" t="s">
        <v>24</v>
      </c>
      <c r="D5138" t="s">
        <v>179</v>
      </c>
      <c r="E5138" s="1">
        <v>41671</v>
      </c>
    </row>
    <row r="5139" spans="1:5" x14ac:dyDescent="0.25">
      <c r="A5139">
        <v>996719693</v>
      </c>
      <c r="B5139" t="s">
        <v>10</v>
      </c>
      <c r="C5139" t="s">
        <v>24</v>
      </c>
      <c r="D5139" t="s">
        <v>179</v>
      </c>
      <c r="E5139" s="1">
        <v>41671</v>
      </c>
    </row>
    <row r="5140" spans="1:5" x14ac:dyDescent="0.25">
      <c r="A5140">
        <v>997077776</v>
      </c>
      <c r="B5140" t="s">
        <v>10</v>
      </c>
      <c r="C5140" t="s">
        <v>24</v>
      </c>
      <c r="D5140" t="s">
        <v>179</v>
      </c>
      <c r="E5140" s="1">
        <v>41671</v>
      </c>
    </row>
    <row r="5141" spans="1:5" x14ac:dyDescent="0.25">
      <c r="A5141">
        <v>993140392</v>
      </c>
      <c r="B5141" t="s">
        <v>20</v>
      </c>
      <c r="C5141" t="s">
        <v>24</v>
      </c>
      <c r="D5141" t="s">
        <v>179</v>
      </c>
      <c r="E5141" s="1">
        <v>41671</v>
      </c>
    </row>
    <row r="5142" spans="1:5" x14ac:dyDescent="0.25">
      <c r="A5142">
        <v>965118578</v>
      </c>
      <c r="B5142" t="s">
        <v>7</v>
      </c>
      <c r="C5142" t="s">
        <v>24</v>
      </c>
      <c r="D5142" t="s">
        <v>179</v>
      </c>
      <c r="E5142" s="1">
        <v>41671</v>
      </c>
    </row>
    <row r="5143" spans="1:5" x14ac:dyDescent="0.25">
      <c r="A5143">
        <v>970336354</v>
      </c>
      <c r="B5143" t="s">
        <v>7</v>
      </c>
      <c r="C5143" t="s">
        <v>24</v>
      </c>
      <c r="D5143" t="s">
        <v>179</v>
      </c>
      <c r="E5143" s="1">
        <v>41671</v>
      </c>
    </row>
    <row r="5144" spans="1:5" x14ac:dyDescent="0.25">
      <c r="A5144">
        <v>983885365</v>
      </c>
      <c r="B5144" t="s">
        <v>7</v>
      </c>
      <c r="C5144" t="s">
        <v>24</v>
      </c>
      <c r="D5144" t="s">
        <v>179</v>
      </c>
      <c r="E5144" s="1">
        <v>41671</v>
      </c>
    </row>
    <row r="5145" spans="1:5" x14ac:dyDescent="0.25">
      <c r="A5145">
        <v>986568786</v>
      </c>
      <c r="B5145" t="s">
        <v>7</v>
      </c>
      <c r="C5145" t="s">
        <v>24</v>
      </c>
      <c r="D5145" t="s">
        <v>179</v>
      </c>
      <c r="E5145" s="1">
        <v>41671</v>
      </c>
    </row>
    <row r="5146" spans="1:5" x14ac:dyDescent="0.25">
      <c r="A5146">
        <v>989314726</v>
      </c>
      <c r="B5146" t="s">
        <v>7</v>
      </c>
      <c r="C5146" t="s">
        <v>24</v>
      </c>
      <c r="D5146" t="s">
        <v>179</v>
      </c>
      <c r="E5146" s="1">
        <v>41671</v>
      </c>
    </row>
    <row r="5147" spans="1:5" x14ac:dyDescent="0.25">
      <c r="A5147">
        <v>990136319</v>
      </c>
      <c r="B5147" t="s">
        <v>7</v>
      </c>
      <c r="C5147" t="s">
        <v>24</v>
      </c>
      <c r="D5147" t="s">
        <v>179</v>
      </c>
      <c r="E5147" s="1">
        <v>41671</v>
      </c>
    </row>
    <row r="5148" spans="1:5" x14ac:dyDescent="0.25">
      <c r="A5148">
        <v>994947567</v>
      </c>
      <c r="B5148" t="s">
        <v>7</v>
      </c>
      <c r="C5148" t="s">
        <v>24</v>
      </c>
      <c r="D5148" t="s">
        <v>179</v>
      </c>
      <c r="E5148" s="1">
        <v>41671</v>
      </c>
    </row>
    <row r="5149" spans="1:5" x14ac:dyDescent="0.25">
      <c r="A5149">
        <v>996812774</v>
      </c>
      <c r="B5149" t="s">
        <v>7</v>
      </c>
      <c r="C5149" t="s">
        <v>24</v>
      </c>
      <c r="D5149" t="s">
        <v>179</v>
      </c>
      <c r="E5149" s="1">
        <v>41671</v>
      </c>
    </row>
    <row r="5150" spans="1:5" x14ac:dyDescent="0.25">
      <c r="A5150">
        <v>996994996</v>
      </c>
      <c r="B5150" t="s">
        <v>7</v>
      </c>
      <c r="C5150" t="s">
        <v>24</v>
      </c>
      <c r="D5150" t="s">
        <v>179</v>
      </c>
      <c r="E5150" s="1">
        <v>41671</v>
      </c>
    </row>
    <row r="5151" spans="1:5" x14ac:dyDescent="0.25">
      <c r="A5151">
        <v>998063507</v>
      </c>
      <c r="B5151" t="s">
        <v>7</v>
      </c>
      <c r="C5151" t="s">
        <v>24</v>
      </c>
      <c r="D5151" t="s">
        <v>179</v>
      </c>
      <c r="E5151" s="1">
        <v>41671</v>
      </c>
    </row>
    <row r="5152" spans="1:5" x14ac:dyDescent="0.25">
      <c r="A5152">
        <v>912030725</v>
      </c>
      <c r="B5152" t="s">
        <v>14</v>
      </c>
      <c r="C5152" t="s">
        <v>24</v>
      </c>
      <c r="D5152" t="s">
        <v>179</v>
      </c>
      <c r="E5152" s="1">
        <v>41671</v>
      </c>
    </row>
    <row r="5153" spans="1:5" x14ac:dyDescent="0.25">
      <c r="A5153">
        <v>999007929</v>
      </c>
      <c r="B5153" t="s">
        <v>14</v>
      </c>
      <c r="C5153" t="s">
        <v>24</v>
      </c>
      <c r="D5153" t="s">
        <v>179</v>
      </c>
      <c r="E5153" s="1">
        <v>41671</v>
      </c>
    </row>
    <row r="5154" spans="1:5" x14ac:dyDescent="0.25">
      <c r="A5154">
        <v>998290198</v>
      </c>
      <c r="B5154" t="s">
        <v>5</v>
      </c>
      <c r="C5154" t="s">
        <v>47</v>
      </c>
      <c r="D5154" t="s">
        <v>426</v>
      </c>
      <c r="E5154" s="1">
        <v>41671</v>
      </c>
    </row>
    <row r="5155" spans="1:5" x14ac:dyDescent="0.25">
      <c r="A5155">
        <v>985078580</v>
      </c>
      <c r="B5155" t="s">
        <v>20</v>
      </c>
      <c r="C5155" t="s">
        <v>96</v>
      </c>
      <c r="D5155" t="s">
        <v>427</v>
      </c>
      <c r="E5155" s="1">
        <v>41671</v>
      </c>
    </row>
    <row r="5156" spans="1:5" x14ac:dyDescent="0.25">
      <c r="A5156">
        <v>996258351</v>
      </c>
      <c r="B5156" t="s">
        <v>7</v>
      </c>
      <c r="C5156" t="s">
        <v>96</v>
      </c>
      <c r="D5156" t="s">
        <v>427</v>
      </c>
      <c r="E5156" s="1">
        <v>41671</v>
      </c>
    </row>
    <row r="5157" spans="1:5" x14ac:dyDescent="0.25">
      <c r="A5157">
        <v>997890809</v>
      </c>
      <c r="B5157" t="s">
        <v>10</v>
      </c>
      <c r="C5157" t="s">
        <v>96</v>
      </c>
      <c r="D5157" t="s">
        <v>181</v>
      </c>
      <c r="E5157" s="1">
        <v>41671</v>
      </c>
    </row>
    <row r="5158" spans="1:5" x14ac:dyDescent="0.25">
      <c r="A5158">
        <v>898575322</v>
      </c>
      <c r="B5158" t="s">
        <v>14</v>
      </c>
      <c r="C5158" t="s">
        <v>96</v>
      </c>
      <c r="D5158" t="s">
        <v>181</v>
      </c>
      <c r="E5158" s="1">
        <v>41671</v>
      </c>
    </row>
    <row r="5159" spans="1:5" x14ac:dyDescent="0.25">
      <c r="A5159">
        <v>912163342</v>
      </c>
      <c r="B5159" t="s">
        <v>14</v>
      </c>
      <c r="C5159" t="s">
        <v>96</v>
      </c>
      <c r="D5159" t="s">
        <v>181</v>
      </c>
      <c r="E5159" s="1">
        <v>41671</v>
      </c>
    </row>
    <row r="5160" spans="1:5" x14ac:dyDescent="0.25">
      <c r="A5160">
        <v>994273639</v>
      </c>
      <c r="B5160" t="s">
        <v>10</v>
      </c>
      <c r="C5160" t="s">
        <v>47</v>
      </c>
      <c r="D5160" t="s">
        <v>182</v>
      </c>
      <c r="E5160" s="1">
        <v>41671</v>
      </c>
    </row>
    <row r="5161" spans="1:5" x14ac:dyDescent="0.25">
      <c r="A5161">
        <v>995144441</v>
      </c>
      <c r="B5161" t="s">
        <v>10</v>
      </c>
      <c r="C5161" t="s">
        <v>47</v>
      </c>
      <c r="D5161" t="s">
        <v>182</v>
      </c>
      <c r="E5161" s="1">
        <v>41671</v>
      </c>
    </row>
    <row r="5162" spans="1:5" x14ac:dyDescent="0.25">
      <c r="A5162">
        <v>995425092</v>
      </c>
      <c r="B5162" t="s">
        <v>10</v>
      </c>
      <c r="C5162" t="s">
        <v>47</v>
      </c>
      <c r="D5162" t="s">
        <v>182</v>
      </c>
      <c r="E5162" s="1">
        <v>41671</v>
      </c>
    </row>
    <row r="5163" spans="1:5" x14ac:dyDescent="0.25">
      <c r="A5163">
        <v>964045003</v>
      </c>
      <c r="B5163" t="s">
        <v>7</v>
      </c>
      <c r="C5163" t="s">
        <v>47</v>
      </c>
      <c r="D5163" t="s">
        <v>182</v>
      </c>
      <c r="E5163" s="1">
        <v>41671</v>
      </c>
    </row>
    <row r="5164" spans="1:5" x14ac:dyDescent="0.25">
      <c r="A5164">
        <v>966243252</v>
      </c>
      <c r="B5164" t="s">
        <v>7</v>
      </c>
      <c r="C5164" t="s">
        <v>47</v>
      </c>
      <c r="D5164" t="s">
        <v>182</v>
      </c>
      <c r="E5164" s="1">
        <v>41671</v>
      </c>
    </row>
    <row r="5165" spans="1:5" x14ac:dyDescent="0.25">
      <c r="A5165">
        <v>985292655</v>
      </c>
      <c r="B5165" t="s">
        <v>7</v>
      </c>
      <c r="C5165" t="s">
        <v>47</v>
      </c>
      <c r="D5165" t="s">
        <v>182</v>
      </c>
      <c r="E5165" s="1">
        <v>41671</v>
      </c>
    </row>
    <row r="5166" spans="1:5" x14ac:dyDescent="0.25">
      <c r="A5166">
        <v>987689307</v>
      </c>
      <c r="B5166" t="s">
        <v>7</v>
      </c>
      <c r="C5166" t="s">
        <v>47</v>
      </c>
      <c r="D5166" t="s">
        <v>182</v>
      </c>
      <c r="E5166" s="1">
        <v>41671</v>
      </c>
    </row>
    <row r="5167" spans="1:5" x14ac:dyDescent="0.25">
      <c r="A5167">
        <v>998623804</v>
      </c>
      <c r="B5167" t="s">
        <v>7</v>
      </c>
      <c r="C5167" t="s">
        <v>47</v>
      </c>
      <c r="D5167" t="s">
        <v>182</v>
      </c>
      <c r="E5167" s="1">
        <v>41671</v>
      </c>
    </row>
    <row r="5168" spans="1:5" x14ac:dyDescent="0.25">
      <c r="A5168">
        <v>869488992</v>
      </c>
      <c r="B5168" t="s">
        <v>7</v>
      </c>
      <c r="C5168" t="s">
        <v>70</v>
      </c>
      <c r="D5168" t="s">
        <v>183</v>
      </c>
      <c r="E5168" s="1">
        <v>41671</v>
      </c>
    </row>
    <row r="5169" spans="1:5" x14ac:dyDescent="0.25">
      <c r="A5169">
        <v>981960009</v>
      </c>
      <c r="B5169" t="s">
        <v>10</v>
      </c>
      <c r="C5169" t="s">
        <v>96</v>
      </c>
      <c r="D5169" t="s">
        <v>184</v>
      </c>
      <c r="E5169" s="1">
        <v>41671</v>
      </c>
    </row>
    <row r="5170" spans="1:5" x14ac:dyDescent="0.25">
      <c r="A5170">
        <v>969693011</v>
      </c>
      <c r="B5170" t="s">
        <v>7</v>
      </c>
      <c r="C5170" t="s">
        <v>96</v>
      </c>
      <c r="D5170" t="s">
        <v>184</v>
      </c>
      <c r="E5170" s="1">
        <v>41671</v>
      </c>
    </row>
    <row r="5171" spans="1:5" x14ac:dyDescent="0.25">
      <c r="A5171">
        <v>970234497</v>
      </c>
      <c r="B5171" t="s">
        <v>7</v>
      </c>
      <c r="C5171" t="s">
        <v>96</v>
      </c>
      <c r="D5171" t="s">
        <v>184</v>
      </c>
      <c r="E5171" s="1">
        <v>41671</v>
      </c>
    </row>
    <row r="5172" spans="1:5" x14ac:dyDescent="0.25">
      <c r="A5172">
        <v>987556595</v>
      </c>
      <c r="B5172" t="s">
        <v>7</v>
      </c>
      <c r="C5172" t="s">
        <v>96</v>
      </c>
      <c r="D5172" t="s">
        <v>184</v>
      </c>
      <c r="E5172" s="1">
        <v>41671</v>
      </c>
    </row>
    <row r="5173" spans="1:5" x14ac:dyDescent="0.25">
      <c r="A5173">
        <v>987668903</v>
      </c>
      <c r="B5173" t="s">
        <v>7</v>
      </c>
      <c r="C5173" t="s">
        <v>96</v>
      </c>
      <c r="D5173" t="s">
        <v>184</v>
      </c>
      <c r="E5173" s="1">
        <v>41671</v>
      </c>
    </row>
    <row r="5174" spans="1:5" x14ac:dyDescent="0.25">
      <c r="A5174">
        <v>991265457</v>
      </c>
      <c r="B5174" t="s">
        <v>7</v>
      </c>
      <c r="C5174" t="s">
        <v>96</v>
      </c>
      <c r="D5174" t="s">
        <v>184</v>
      </c>
      <c r="E5174" s="1">
        <v>41671</v>
      </c>
    </row>
    <row r="5175" spans="1:5" x14ac:dyDescent="0.25">
      <c r="A5175">
        <v>996788466</v>
      </c>
      <c r="B5175" t="s">
        <v>7</v>
      </c>
      <c r="C5175" t="s">
        <v>96</v>
      </c>
      <c r="D5175" t="s">
        <v>184</v>
      </c>
      <c r="E5175" s="1">
        <v>41671</v>
      </c>
    </row>
    <row r="5176" spans="1:5" x14ac:dyDescent="0.25">
      <c r="A5176">
        <v>996961117</v>
      </c>
      <c r="B5176" t="s">
        <v>7</v>
      </c>
      <c r="C5176" t="s">
        <v>96</v>
      </c>
      <c r="D5176" t="s">
        <v>184</v>
      </c>
      <c r="E5176" s="1">
        <v>41671</v>
      </c>
    </row>
    <row r="5177" spans="1:5" x14ac:dyDescent="0.25">
      <c r="A5177">
        <v>997671244</v>
      </c>
      <c r="B5177" t="s">
        <v>7</v>
      </c>
      <c r="C5177" t="s">
        <v>96</v>
      </c>
      <c r="D5177" t="s">
        <v>184</v>
      </c>
      <c r="E5177" s="1">
        <v>41671</v>
      </c>
    </row>
    <row r="5178" spans="1:5" x14ac:dyDescent="0.25">
      <c r="A5178">
        <v>911651793</v>
      </c>
      <c r="B5178" t="s">
        <v>14</v>
      </c>
      <c r="C5178" t="s">
        <v>96</v>
      </c>
      <c r="D5178" t="s">
        <v>184</v>
      </c>
      <c r="E5178" s="1">
        <v>41671</v>
      </c>
    </row>
    <row r="5179" spans="1:5" x14ac:dyDescent="0.25">
      <c r="A5179">
        <v>911693097</v>
      </c>
      <c r="B5179" t="s">
        <v>14</v>
      </c>
      <c r="C5179" t="s">
        <v>96</v>
      </c>
      <c r="D5179" t="s">
        <v>184</v>
      </c>
      <c r="E5179" s="1">
        <v>41671</v>
      </c>
    </row>
    <row r="5180" spans="1:5" x14ac:dyDescent="0.25">
      <c r="A5180">
        <v>911769220</v>
      </c>
      <c r="B5180" t="s">
        <v>14</v>
      </c>
      <c r="C5180" t="s">
        <v>96</v>
      </c>
      <c r="D5180" t="s">
        <v>184</v>
      </c>
      <c r="E5180" s="1">
        <v>41671</v>
      </c>
    </row>
    <row r="5181" spans="1:5" x14ac:dyDescent="0.25">
      <c r="A5181">
        <v>999669999</v>
      </c>
      <c r="B5181" t="s">
        <v>14</v>
      </c>
      <c r="C5181" t="s">
        <v>96</v>
      </c>
      <c r="D5181" t="s">
        <v>184</v>
      </c>
      <c r="E5181" s="1">
        <v>41671</v>
      </c>
    </row>
    <row r="5182" spans="1:5" x14ac:dyDescent="0.25">
      <c r="A5182">
        <v>894681292</v>
      </c>
      <c r="B5182" t="s">
        <v>5</v>
      </c>
      <c r="C5182" t="s">
        <v>96</v>
      </c>
      <c r="D5182" t="s">
        <v>184</v>
      </c>
      <c r="E5182" s="1">
        <v>41671</v>
      </c>
    </row>
    <row r="5183" spans="1:5" x14ac:dyDescent="0.25">
      <c r="A5183">
        <v>998402492</v>
      </c>
      <c r="B5183" t="s">
        <v>10</v>
      </c>
      <c r="C5183" t="s">
        <v>72</v>
      </c>
      <c r="D5183" t="s">
        <v>185</v>
      </c>
      <c r="E5183" s="1">
        <v>41671</v>
      </c>
    </row>
    <row r="5184" spans="1:5" x14ac:dyDescent="0.25">
      <c r="A5184">
        <v>883897382</v>
      </c>
      <c r="B5184" t="s">
        <v>7</v>
      </c>
      <c r="C5184" t="s">
        <v>72</v>
      </c>
      <c r="D5184" t="s">
        <v>185</v>
      </c>
      <c r="E5184" s="1">
        <v>41671</v>
      </c>
    </row>
    <row r="5185" spans="1:5" x14ac:dyDescent="0.25">
      <c r="A5185">
        <v>965751408</v>
      </c>
      <c r="B5185" t="s">
        <v>7</v>
      </c>
      <c r="C5185" t="s">
        <v>72</v>
      </c>
      <c r="D5185" t="s">
        <v>185</v>
      </c>
      <c r="E5185" s="1">
        <v>41671</v>
      </c>
    </row>
    <row r="5186" spans="1:5" x14ac:dyDescent="0.25">
      <c r="A5186">
        <v>969551306</v>
      </c>
      <c r="B5186" t="s">
        <v>7</v>
      </c>
      <c r="C5186" t="s">
        <v>72</v>
      </c>
      <c r="D5186" t="s">
        <v>185</v>
      </c>
      <c r="E5186" s="1">
        <v>41671</v>
      </c>
    </row>
    <row r="5187" spans="1:5" x14ac:dyDescent="0.25">
      <c r="A5187">
        <v>969879514</v>
      </c>
      <c r="B5187" t="s">
        <v>7</v>
      </c>
      <c r="C5187" t="s">
        <v>72</v>
      </c>
      <c r="D5187" t="s">
        <v>185</v>
      </c>
      <c r="E5187" s="1">
        <v>41671</v>
      </c>
    </row>
    <row r="5188" spans="1:5" x14ac:dyDescent="0.25">
      <c r="A5188">
        <v>985284474</v>
      </c>
      <c r="B5188" t="s">
        <v>7</v>
      </c>
      <c r="C5188" t="s">
        <v>72</v>
      </c>
      <c r="D5188" t="s">
        <v>185</v>
      </c>
      <c r="E5188" s="1">
        <v>41671</v>
      </c>
    </row>
    <row r="5189" spans="1:5" x14ac:dyDescent="0.25">
      <c r="A5189">
        <v>990795606</v>
      </c>
      <c r="B5189" t="s">
        <v>7</v>
      </c>
      <c r="C5189" t="s">
        <v>72</v>
      </c>
      <c r="D5189" t="s">
        <v>185</v>
      </c>
      <c r="E5189" s="1">
        <v>41671</v>
      </c>
    </row>
    <row r="5190" spans="1:5" x14ac:dyDescent="0.25">
      <c r="A5190">
        <v>992160411</v>
      </c>
      <c r="B5190" t="s">
        <v>7</v>
      </c>
      <c r="C5190" t="s">
        <v>72</v>
      </c>
      <c r="D5190" t="s">
        <v>185</v>
      </c>
      <c r="E5190" s="1">
        <v>41671</v>
      </c>
    </row>
    <row r="5191" spans="1:5" x14ac:dyDescent="0.25">
      <c r="A5191">
        <v>994384139</v>
      </c>
      <c r="B5191" t="s">
        <v>7</v>
      </c>
      <c r="C5191" t="s">
        <v>72</v>
      </c>
      <c r="D5191" t="s">
        <v>185</v>
      </c>
      <c r="E5191" s="1">
        <v>41671</v>
      </c>
    </row>
    <row r="5192" spans="1:5" x14ac:dyDescent="0.25">
      <c r="A5192">
        <v>995157284</v>
      </c>
      <c r="B5192" t="s">
        <v>7</v>
      </c>
      <c r="C5192" t="s">
        <v>72</v>
      </c>
      <c r="D5192" t="s">
        <v>185</v>
      </c>
      <c r="E5192" s="1">
        <v>41671</v>
      </c>
    </row>
    <row r="5193" spans="1:5" x14ac:dyDescent="0.25">
      <c r="A5193">
        <v>997136497</v>
      </c>
      <c r="B5193" t="s">
        <v>7</v>
      </c>
      <c r="C5193" t="s">
        <v>72</v>
      </c>
      <c r="D5193" t="s">
        <v>185</v>
      </c>
      <c r="E5193" s="1">
        <v>41671</v>
      </c>
    </row>
    <row r="5194" spans="1:5" x14ac:dyDescent="0.25">
      <c r="A5194">
        <v>998427606</v>
      </c>
      <c r="B5194" t="s">
        <v>7</v>
      </c>
      <c r="C5194" t="s">
        <v>72</v>
      </c>
      <c r="D5194" t="s">
        <v>185</v>
      </c>
      <c r="E5194" s="1">
        <v>41671</v>
      </c>
    </row>
    <row r="5195" spans="1:5" x14ac:dyDescent="0.25">
      <c r="A5195">
        <v>911854589</v>
      </c>
      <c r="B5195" t="s">
        <v>14</v>
      </c>
      <c r="C5195" t="s">
        <v>72</v>
      </c>
      <c r="D5195" t="s">
        <v>185</v>
      </c>
      <c r="E5195" s="1">
        <v>41671</v>
      </c>
    </row>
    <row r="5196" spans="1:5" x14ac:dyDescent="0.25">
      <c r="A5196">
        <v>912864138</v>
      </c>
      <c r="B5196" t="s">
        <v>14</v>
      </c>
      <c r="C5196" t="s">
        <v>72</v>
      </c>
      <c r="D5196" t="s">
        <v>185</v>
      </c>
      <c r="E5196" s="1">
        <v>41671</v>
      </c>
    </row>
    <row r="5197" spans="1:5" x14ac:dyDescent="0.25">
      <c r="A5197">
        <v>998712025</v>
      </c>
      <c r="B5197" t="s">
        <v>14</v>
      </c>
      <c r="C5197" t="s">
        <v>72</v>
      </c>
      <c r="D5197" t="s">
        <v>185</v>
      </c>
      <c r="E5197" s="1">
        <v>41671</v>
      </c>
    </row>
    <row r="5198" spans="1:5" x14ac:dyDescent="0.25">
      <c r="A5198">
        <v>969434148</v>
      </c>
      <c r="B5198" t="s">
        <v>7</v>
      </c>
      <c r="C5198" t="s">
        <v>96</v>
      </c>
      <c r="D5198" t="s">
        <v>186</v>
      </c>
      <c r="E5198" s="1">
        <v>41671</v>
      </c>
    </row>
    <row r="5199" spans="1:5" x14ac:dyDescent="0.25">
      <c r="A5199">
        <v>992191732</v>
      </c>
      <c r="B5199" t="s">
        <v>7</v>
      </c>
      <c r="C5199" t="s">
        <v>96</v>
      </c>
      <c r="D5199" t="s">
        <v>186</v>
      </c>
      <c r="E5199" s="1">
        <v>41671</v>
      </c>
    </row>
    <row r="5200" spans="1:5" x14ac:dyDescent="0.25">
      <c r="A5200">
        <v>971489758</v>
      </c>
      <c r="B5200" t="s">
        <v>15</v>
      </c>
      <c r="C5200" t="s">
        <v>70</v>
      </c>
      <c r="D5200" t="s">
        <v>187</v>
      </c>
      <c r="E5200" s="1">
        <v>41671</v>
      </c>
    </row>
    <row r="5201" spans="1:5" x14ac:dyDescent="0.25">
      <c r="A5201">
        <v>989142135</v>
      </c>
      <c r="B5201" t="s">
        <v>10</v>
      </c>
      <c r="C5201" t="s">
        <v>70</v>
      </c>
      <c r="D5201" t="s">
        <v>187</v>
      </c>
      <c r="E5201" s="1">
        <v>41671</v>
      </c>
    </row>
    <row r="5202" spans="1:5" x14ac:dyDescent="0.25">
      <c r="A5202">
        <v>996712001</v>
      </c>
      <c r="B5202" t="s">
        <v>10</v>
      </c>
      <c r="C5202" t="s">
        <v>70</v>
      </c>
      <c r="D5202" t="s">
        <v>187</v>
      </c>
      <c r="E5202" s="1">
        <v>41671</v>
      </c>
    </row>
    <row r="5203" spans="1:5" x14ac:dyDescent="0.25">
      <c r="A5203">
        <v>998992060</v>
      </c>
      <c r="B5203" t="s">
        <v>10</v>
      </c>
      <c r="C5203" t="s">
        <v>70</v>
      </c>
      <c r="D5203" t="s">
        <v>187</v>
      </c>
      <c r="E5203" s="1">
        <v>41671</v>
      </c>
    </row>
    <row r="5204" spans="1:5" x14ac:dyDescent="0.25">
      <c r="A5204">
        <v>993289175</v>
      </c>
      <c r="B5204" t="s">
        <v>19</v>
      </c>
      <c r="C5204" t="s">
        <v>70</v>
      </c>
      <c r="D5204" t="s">
        <v>187</v>
      </c>
      <c r="E5204" s="1">
        <v>41671</v>
      </c>
    </row>
    <row r="5205" spans="1:5" x14ac:dyDescent="0.25">
      <c r="A5205">
        <v>874690112</v>
      </c>
      <c r="B5205" t="s">
        <v>7</v>
      </c>
      <c r="C5205" t="s">
        <v>70</v>
      </c>
      <c r="D5205" t="s">
        <v>187</v>
      </c>
      <c r="E5205" s="1">
        <v>41671</v>
      </c>
    </row>
    <row r="5206" spans="1:5" x14ac:dyDescent="0.25">
      <c r="A5206">
        <v>913150155</v>
      </c>
      <c r="B5206" t="s">
        <v>7</v>
      </c>
      <c r="C5206" t="s">
        <v>70</v>
      </c>
      <c r="D5206" t="s">
        <v>187</v>
      </c>
      <c r="E5206" s="1">
        <v>41671</v>
      </c>
    </row>
    <row r="5207" spans="1:5" x14ac:dyDescent="0.25">
      <c r="A5207">
        <v>985131708</v>
      </c>
      <c r="B5207" t="s">
        <v>7</v>
      </c>
      <c r="C5207" t="s">
        <v>70</v>
      </c>
      <c r="D5207" t="s">
        <v>187</v>
      </c>
      <c r="E5207" s="1">
        <v>41671</v>
      </c>
    </row>
    <row r="5208" spans="1:5" x14ac:dyDescent="0.25">
      <c r="A5208">
        <v>987059591</v>
      </c>
      <c r="B5208" t="s">
        <v>7</v>
      </c>
      <c r="C5208" t="s">
        <v>70</v>
      </c>
      <c r="D5208" t="s">
        <v>187</v>
      </c>
      <c r="E5208" s="1">
        <v>41671</v>
      </c>
    </row>
    <row r="5209" spans="1:5" x14ac:dyDescent="0.25">
      <c r="A5209">
        <v>990131376</v>
      </c>
      <c r="B5209" t="s">
        <v>7</v>
      </c>
      <c r="C5209" t="s">
        <v>70</v>
      </c>
      <c r="D5209" t="s">
        <v>187</v>
      </c>
      <c r="E5209" s="1">
        <v>41671</v>
      </c>
    </row>
    <row r="5210" spans="1:5" x14ac:dyDescent="0.25">
      <c r="A5210">
        <v>995566052</v>
      </c>
      <c r="B5210" t="s">
        <v>7</v>
      </c>
      <c r="C5210" t="s">
        <v>70</v>
      </c>
      <c r="D5210" t="s">
        <v>187</v>
      </c>
      <c r="E5210" s="1">
        <v>41671</v>
      </c>
    </row>
    <row r="5211" spans="1:5" x14ac:dyDescent="0.25">
      <c r="A5211">
        <v>995772949</v>
      </c>
      <c r="B5211" t="s">
        <v>7</v>
      </c>
      <c r="C5211" t="s">
        <v>70</v>
      </c>
      <c r="D5211" t="s">
        <v>187</v>
      </c>
      <c r="E5211" s="1">
        <v>41671</v>
      </c>
    </row>
    <row r="5212" spans="1:5" x14ac:dyDescent="0.25">
      <c r="A5212">
        <v>995791412</v>
      </c>
      <c r="B5212" t="s">
        <v>7</v>
      </c>
      <c r="C5212" t="s">
        <v>70</v>
      </c>
      <c r="D5212" t="s">
        <v>187</v>
      </c>
      <c r="E5212" s="1">
        <v>41671</v>
      </c>
    </row>
    <row r="5213" spans="1:5" x14ac:dyDescent="0.25">
      <c r="A5213">
        <v>997066502</v>
      </c>
      <c r="B5213" t="s">
        <v>7</v>
      </c>
      <c r="C5213" t="s">
        <v>70</v>
      </c>
      <c r="D5213" t="s">
        <v>187</v>
      </c>
      <c r="E5213" s="1">
        <v>41671</v>
      </c>
    </row>
    <row r="5214" spans="1:5" x14ac:dyDescent="0.25">
      <c r="A5214">
        <v>997610067</v>
      </c>
      <c r="B5214" t="s">
        <v>7</v>
      </c>
      <c r="C5214" t="s">
        <v>70</v>
      </c>
      <c r="D5214" t="s">
        <v>187</v>
      </c>
      <c r="E5214" s="1">
        <v>41671</v>
      </c>
    </row>
    <row r="5215" spans="1:5" x14ac:dyDescent="0.25">
      <c r="A5215">
        <v>998051592</v>
      </c>
      <c r="B5215" t="s">
        <v>7</v>
      </c>
      <c r="C5215" t="s">
        <v>70</v>
      </c>
      <c r="D5215" t="s">
        <v>187</v>
      </c>
      <c r="E5215" s="1">
        <v>41671</v>
      </c>
    </row>
    <row r="5216" spans="1:5" x14ac:dyDescent="0.25">
      <c r="A5216">
        <v>911788683</v>
      </c>
      <c r="B5216" t="s">
        <v>14</v>
      </c>
      <c r="C5216" t="s">
        <v>70</v>
      </c>
      <c r="D5216" t="s">
        <v>187</v>
      </c>
      <c r="E5216" s="1">
        <v>41671</v>
      </c>
    </row>
    <row r="5217" spans="1:5" x14ac:dyDescent="0.25">
      <c r="A5217">
        <v>987726954</v>
      </c>
      <c r="B5217" t="s">
        <v>7</v>
      </c>
      <c r="C5217" t="s">
        <v>28</v>
      </c>
      <c r="D5217" t="s">
        <v>188</v>
      </c>
      <c r="E5217" s="1">
        <v>41671</v>
      </c>
    </row>
    <row r="5218" spans="1:5" x14ac:dyDescent="0.25">
      <c r="A5218">
        <v>911677997</v>
      </c>
      <c r="B5218" t="s">
        <v>14</v>
      </c>
      <c r="C5218" t="s">
        <v>28</v>
      </c>
      <c r="D5218" t="s">
        <v>188</v>
      </c>
      <c r="E5218" s="1">
        <v>41671</v>
      </c>
    </row>
    <row r="5219" spans="1:5" x14ac:dyDescent="0.25">
      <c r="A5219">
        <v>970441891</v>
      </c>
      <c r="B5219" t="s">
        <v>7</v>
      </c>
      <c r="C5219" t="s">
        <v>87</v>
      </c>
      <c r="D5219" t="s">
        <v>189</v>
      </c>
      <c r="E5219" s="1">
        <v>41671</v>
      </c>
    </row>
    <row r="5220" spans="1:5" x14ac:dyDescent="0.25">
      <c r="A5220">
        <v>985947139</v>
      </c>
      <c r="B5220" t="s">
        <v>7</v>
      </c>
      <c r="C5220" t="s">
        <v>87</v>
      </c>
      <c r="D5220" t="s">
        <v>189</v>
      </c>
      <c r="E5220" s="1">
        <v>41671</v>
      </c>
    </row>
    <row r="5221" spans="1:5" x14ac:dyDescent="0.25">
      <c r="A5221">
        <v>997118642</v>
      </c>
      <c r="B5221" t="s">
        <v>10</v>
      </c>
      <c r="C5221" t="s">
        <v>37</v>
      </c>
      <c r="D5221" t="s">
        <v>190</v>
      </c>
      <c r="E5221" s="1">
        <v>41671</v>
      </c>
    </row>
    <row r="5222" spans="1:5" x14ac:dyDescent="0.25">
      <c r="A5222">
        <v>998376424</v>
      </c>
      <c r="B5222" t="s">
        <v>10</v>
      </c>
      <c r="C5222" t="s">
        <v>37</v>
      </c>
      <c r="D5222" t="s">
        <v>190</v>
      </c>
      <c r="E5222" s="1">
        <v>41671</v>
      </c>
    </row>
    <row r="5223" spans="1:5" x14ac:dyDescent="0.25">
      <c r="A5223">
        <v>969920522</v>
      </c>
      <c r="B5223" t="s">
        <v>7</v>
      </c>
      <c r="C5223" t="s">
        <v>37</v>
      </c>
      <c r="D5223" t="s">
        <v>190</v>
      </c>
      <c r="E5223" s="1">
        <v>41671</v>
      </c>
    </row>
    <row r="5224" spans="1:5" x14ac:dyDescent="0.25">
      <c r="A5224">
        <v>911564688</v>
      </c>
      <c r="B5224" t="s">
        <v>14</v>
      </c>
      <c r="C5224" t="s">
        <v>37</v>
      </c>
      <c r="D5224" t="s">
        <v>190</v>
      </c>
      <c r="E5224" s="1">
        <v>41671</v>
      </c>
    </row>
    <row r="5225" spans="1:5" x14ac:dyDescent="0.25">
      <c r="A5225">
        <v>994297546</v>
      </c>
      <c r="B5225" t="s">
        <v>5</v>
      </c>
      <c r="C5225" t="s">
        <v>37</v>
      </c>
      <c r="D5225" t="s">
        <v>190</v>
      </c>
      <c r="E5225" s="1">
        <v>41671</v>
      </c>
    </row>
    <row r="5226" spans="1:5" x14ac:dyDescent="0.25">
      <c r="A5226">
        <v>969189135</v>
      </c>
      <c r="B5226" t="s">
        <v>7</v>
      </c>
      <c r="C5226" t="s">
        <v>16</v>
      </c>
      <c r="D5226" t="s">
        <v>192</v>
      </c>
      <c r="E5226" s="1">
        <v>41671</v>
      </c>
    </row>
    <row r="5227" spans="1:5" x14ac:dyDescent="0.25">
      <c r="A5227">
        <v>912044238</v>
      </c>
      <c r="B5227" t="s">
        <v>14</v>
      </c>
      <c r="C5227" t="s">
        <v>59</v>
      </c>
      <c r="D5227" t="s">
        <v>428</v>
      </c>
      <c r="E5227" s="1">
        <v>41671</v>
      </c>
    </row>
    <row r="5228" spans="1:5" x14ac:dyDescent="0.25">
      <c r="A5228">
        <v>975805646</v>
      </c>
      <c r="B5228" t="s">
        <v>7</v>
      </c>
      <c r="C5228" t="s">
        <v>70</v>
      </c>
      <c r="D5228" t="s">
        <v>193</v>
      </c>
      <c r="E5228" s="1">
        <v>41671</v>
      </c>
    </row>
    <row r="5229" spans="1:5" x14ac:dyDescent="0.25">
      <c r="A5229">
        <v>991008764</v>
      </c>
      <c r="B5229" t="s">
        <v>7</v>
      </c>
      <c r="C5229" t="s">
        <v>70</v>
      </c>
      <c r="D5229" t="s">
        <v>193</v>
      </c>
      <c r="E5229" s="1">
        <v>41671</v>
      </c>
    </row>
    <row r="5230" spans="1:5" x14ac:dyDescent="0.25">
      <c r="A5230">
        <v>991939210</v>
      </c>
      <c r="B5230" t="s">
        <v>7</v>
      </c>
      <c r="C5230" t="s">
        <v>70</v>
      </c>
      <c r="D5230" t="s">
        <v>193</v>
      </c>
      <c r="E5230" s="1">
        <v>41671</v>
      </c>
    </row>
    <row r="5231" spans="1:5" x14ac:dyDescent="0.25">
      <c r="A5231">
        <v>999292186</v>
      </c>
      <c r="B5231" t="s">
        <v>7</v>
      </c>
      <c r="C5231" t="s">
        <v>70</v>
      </c>
      <c r="D5231" t="s">
        <v>193</v>
      </c>
      <c r="E5231" s="1">
        <v>41671</v>
      </c>
    </row>
    <row r="5232" spans="1:5" x14ac:dyDescent="0.25">
      <c r="A5232">
        <v>999308414</v>
      </c>
      <c r="B5232" t="s">
        <v>7</v>
      </c>
      <c r="C5232" t="s">
        <v>70</v>
      </c>
      <c r="D5232" t="s">
        <v>193</v>
      </c>
      <c r="E5232" s="1">
        <v>41671</v>
      </c>
    </row>
    <row r="5233" spans="1:5" x14ac:dyDescent="0.25">
      <c r="A5233">
        <v>986018808</v>
      </c>
      <c r="B5233" t="s">
        <v>5</v>
      </c>
      <c r="C5233" t="s">
        <v>70</v>
      </c>
      <c r="D5233" t="s">
        <v>193</v>
      </c>
      <c r="E5233" s="1">
        <v>41671</v>
      </c>
    </row>
    <row r="5234" spans="1:5" x14ac:dyDescent="0.25">
      <c r="A5234">
        <v>995128764</v>
      </c>
      <c r="B5234" t="s">
        <v>5</v>
      </c>
      <c r="C5234" t="s">
        <v>70</v>
      </c>
      <c r="D5234" t="s">
        <v>193</v>
      </c>
      <c r="E5234" s="1">
        <v>41671</v>
      </c>
    </row>
    <row r="5235" spans="1:5" x14ac:dyDescent="0.25">
      <c r="A5235">
        <v>990847045</v>
      </c>
      <c r="B5235" t="s">
        <v>7</v>
      </c>
      <c r="C5235" t="s">
        <v>87</v>
      </c>
      <c r="D5235" t="s">
        <v>194</v>
      </c>
      <c r="E5235" s="1">
        <v>41671</v>
      </c>
    </row>
    <row r="5236" spans="1:5" x14ac:dyDescent="0.25">
      <c r="A5236">
        <v>995451751</v>
      </c>
      <c r="B5236" t="s">
        <v>7</v>
      </c>
      <c r="C5236" t="s">
        <v>87</v>
      </c>
      <c r="D5236" t="s">
        <v>194</v>
      </c>
      <c r="E5236" s="1">
        <v>41671</v>
      </c>
    </row>
    <row r="5237" spans="1:5" x14ac:dyDescent="0.25">
      <c r="A5237">
        <v>992401702</v>
      </c>
      <c r="B5237" t="s">
        <v>5</v>
      </c>
      <c r="C5237" t="s">
        <v>87</v>
      </c>
      <c r="D5237" t="s">
        <v>194</v>
      </c>
      <c r="E5237" s="1">
        <v>41671</v>
      </c>
    </row>
    <row r="5238" spans="1:5" x14ac:dyDescent="0.25">
      <c r="A5238">
        <v>995383977</v>
      </c>
      <c r="B5238" t="s">
        <v>5</v>
      </c>
      <c r="C5238" t="s">
        <v>87</v>
      </c>
      <c r="D5238" t="s">
        <v>194</v>
      </c>
      <c r="E5238" s="1">
        <v>41671</v>
      </c>
    </row>
    <row r="5239" spans="1:5" x14ac:dyDescent="0.25">
      <c r="A5239">
        <v>995384078</v>
      </c>
      <c r="B5239" t="s">
        <v>5</v>
      </c>
      <c r="C5239" t="s">
        <v>87</v>
      </c>
      <c r="D5239" t="s">
        <v>194</v>
      </c>
      <c r="E5239" s="1">
        <v>41671</v>
      </c>
    </row>
    <row r="5240" spans="1:5" x14ac:dyDescent="0.25">
      <c r="A5240">
        <v>954037002</v>
      </c>
      <c r="B5240" t="s">
        <v>7</v>
      </c>
      <c r="C5240" t="s">
        <v>35</v>
      </c>
      <c r="D5240" t="s">
        <v>196</v>
      </c>
      <c r="E5240" s="1">
        <v>41671</v>
      </c>
    </row>
    <row r="5241" spans="1:5" x14ac:dyDescent="0.25">
      <c r="A5241">
        <v>893773282</v>
      </c>
      <c r="B5241" t="s">
        <v>10</v>
      </c>
      <c r="C5241" t="s">
        <v>31</v>
      </c>
      <c r="D5241" t="s">
        <v>198</v>
      </c>
      <c r="E5241" s="1">
        <v>41671</v>
      </c>
    </row>
    <row r="5242" spans="1:5" x14ac:dyDescent="0.25">
      <c r="A5242">
        <v>967033898</v>
      </c>
      <c r="B5242" t="s">
        <v>10</v>
      </c>
      <c r="C5242" t="s">
        <v>31</v>
      </c>
      <c r="D5242" t="s">
        <v>198</v>
      </c>
      <c r="E5242" s="1">
        <v>41671</v>
      </c>
    </row>
    <row r="5243" spans="1:5" x14ac:dyDescent="0.25">
      <c r="A5243">
        <v>988978264</v>
      </c>
      <c r="B5243" t="s">
        <v>10</v>
      </c>
      <c r="C5243" t="s">
        <v>31</v>
      </c>
      <c r="D5243" t="s">
        <v>198</v>
      </c>
      <c r="E5243" s="1">
        <v>41671</v>
      </c>
    </row>
    <row r="5244" spans="1:5" x14ac:dyDescent="0.25">
      <c r="A5244">
        <v>999088392</v>
      </c>
      <c r="B5244" t="s">
        <v>10</v>
      </c>
      <c r="C5244" t="s">
        <v>31</v>
      </c>
      <c r="D5244" t="s">
        <v>198</v>
      </c>
      <c r="E5244" s="1">
        <v>41671</v>
      </c>
    </row>
    <row r="5245" spans="1:5" x14ac:dyDescent="0.25">
      <c r="A5245">
        <v>986397116</v>
      </c>
      <c r="B5245" t="s">
        <v>20</v>
      </c>
      <c r="C5245" t="s">
        <v>31</v>
      </c>
      <c r="D5245" t="s">
        <v>198</v>
      </c>
      <c r="E5245" s="1">
        <v>41671</v>
      </c>
    </row>
    <row r="5246" spans="1:5" x14ac:dyDescent="0.25">
      <c r="A5246">
        <v>885316662</v>
      </c>
      <c r="B5246" t="s">
        <v>7</v>
      </c>
      <c r="C5246" t="s">
        <v>31</v>
      </c>
      <c r="D5246" t="s">
        <v>198</v>
      </c>
      <c r="E5246" s="1">
        <v>41671</v>
      </c>
    </row>
    <row r="5247" spans="1:5" x14ac:dyDescent="0.25">
      <c r="A5247">
        <v>911918994</v>
      </c>
      <c r="B5247" t="s">
        <v>7</v>
      </c>
      <c r="C5247" t="s">
        <v>31</v>
      </c>
      <c r="D5247" t="s">
        <v>198</v>
      </c>
      <c r="E5247" s="1">
        <v>41671</v>
      </c>
    </row>
    <row r="5248" spans="1:5" x14ac:dyDescent="0.25">
      <c r="A5248">
        <v>912351211</v>
      </c>
      <c r="B5248" t="s">
        <v>7</v>
      </c>
      <c r="C5248" t="s">
        <v>31</v>
      </c>
      <c r="D5248" t="s">
        <v>198</v>
      </c>
      <c r="E5248" s="1">
        <v>41671</v>
      </c>
    </row>
    <row r="5249" spans="1:5" x14ac:dyDescent="0.25">
      <c r="A5249">
        <v>912684784</v>
      </c>
      <c r="B5249" t="s">
        <v>7</v>
      </c>
      <c r="C5249" t="s">
        <v>31</v>
      </c>
      <c r="D5249" t="s">
        <v>198</v>
      </c>
      <c r="E5249" s="1">
        <v>41671</v>
      </c>
    </row>
    <row r="5250" spans="1:5" x14ac:dyDescent="0.25">
      <c r="A5250">
        <v>982337992</v>
      </c>
      <c r="B5250" t="s">
        <v>7</v>
      </c>
      <c r="C5250" t="s">
        <v>31</v>
      </c>
      <c r="D5250" t="s">
        <v>198</v>
      </c>
      <c r="E5250" s="1">
        <v>41671</v>
      </c>
    </row>
    <row r="5251" spans="1:5" x14ac:dyDescent="0.25">
      <c r="A5251">
        <v>987801727</v>
      </c>
      <c r="B5251" t="s">
        <v>7</v>
      </c>
      <c r="C5251" t="s">
        <v>31</v>
      </c>
      <c r="D5251" t="s">
        <v>198</v>
      </c>
      <c r="E5251" s="1">
        <v>41671</v>
      </c>
    </row>
    <row r="5252" spans="1:5" x14ac:dyDescent="0.25">
      <c r="A5252">
        <v>991052984</v>
      </c>
      <c r="B5252" t="s">
        <v>7</v>
      </c>
      <c r="C5252" t="s">
        <v>31</v>
      </c>
      <c r="D5252" t="s">
        <v>198</v>
      </c>
      <c r="E5252" s="1">
        <v>41671</v>
      </c>
    </row>
    <row r="5253" spans="1:5" x14ac:dyDescent="0.25">
      <c r="A5253">
        <v>991417966</v>
      </c>
      <c r="B5253" t="s">
        <v>7</v>
      </c>
      <c r="C5253" t="s">
        <v>31</v>
      </c>
      <c r="D5253" t="s">
        <v>198</v>
      </c>
      <c r="E5253" s="1">
        <v>41671</v>
      </c>
    </row>
    <row r="5254" spans="1:5" x14ac:dyDescent="0.25">
      <c r="A5254">
        <v>993043559</v>
      </c>
      <c r="B5254" t="s">
        <v>7</v>
      </c>
      <c r="C5254" t="s">
        <v>31</v>
      </c>
      <c r="D5254" t="s">
        <v>198</v>
      </c>
      <c r="E5254" s="1">
        <v>41671</v>
      </c>
    </row>
    <row r="5255" spans="1:5" x14ac:dyDescent="0.25">
      <c r="A5255">
        <v>998613817</v>
      </c>
      <c r="B5255" t="s">
        <v>7</v>
      </c>
      <c r="C5255" t="s">
        <v>31</v>
      </c>
      <c r="D5255" t="s">
        <v>198</v>
      </c>
      <c r="E5255" s="1">
        <v>41671</v>
      </c>
    </row>
    <row r="5256" spans="1:5" x14ac:dyDescent="0.25">
      <c r="A5256">
        <v>998803799</v>
      </c>
      <c r="B5256" t="s">
        <v>7</v>
      </c>
      <c r="C5256" t="s">
        <v>31</v>
      </c>
      <c r="D5256" t="s">
        <v>198</v>
      </c>
      <c r="E5256" s="1">
        <v>41671</v>
      </c>
    </row>
    <row r="5257" spans="1:5" x14ac:dyDescent="0.25">
      <c r="A5257">
        <v>998081998</v>
      </c>
      <c r="B5257" t="s">
        <v>13</v>
      </c>
      <c r="C5257" t="s">
        <v>31</v>
      </c>
      <c r="D5257" t="s">
        <v>198</v>
      </c>
      <c r="E5257" s="1">
        <v>41671</v>
      </c>
    </row>
    <row r="5258" spans="1:5" x14ac:dyDescent="0.25">
      <c r="A5258">
        <v>898671542</v>
      </c>
      <c r="B5258" t="s">
        <v>14</v>
      </c>
      <c r="C5258" t="s">
        <v>31</v>
      </c>
      <c r="D5258" t="s">
        <v>198</v>
      </c>
      <c r="E5258" s="1">
        <v>41671</v>
      </c>
    </row>
    <row r="5259" spans="1:5" x14ac:dyDescent="0.25">
      <c r="A5259">
        <v>998294916</v>
      </c>
      <c r="B5259" t="s">
        <v>14</v>
      </c>
      <c r="C5259" t="s">
        <v>31</v>
      </c>
      <c r="D5259" t="s">
        <v>198</v>
      </c>
      <c r="E5259" s="1">
        <v>41671</v>
      </c>
    </row>
    <row r="5260" spans="1:5" x14ac:dyDescent="0.25">
      <c r="A5260">
        <v>999162185</v>
      </c>
      <c r="B5260" t="s">
        <v>14</v>
      </c>
      <c r="C5260" t="s">
        <v>31</v>
      </c>
      <c r="D5260" t="s">
        <v>198</v>
      </c>
      <c r="E5260" s="1">
        <v>41671</v>
      </c>
    </row>
    <row r="5261" spans="1:5" x14ac:dyDescent="0.25">
      <c r="A5261">
        <v>993060526</v>
      </c>
      <c r="B5261" t="s">
        <v>5</v>
      </c>
      <c r="C5261" t="s">
        <v>31</v>
      </c>
      <c r="D5261" t="s">
        <v>198</v>
      </c>
      <c r="E5261" s="1">
        <v>41671</v>
      </c>
    </row>
    <row r="5262" spans="1:5" x14ac:dyDescent="0.25">
      <c r="A5262">
        <v>971469161</v>
      </c>
      <c r="B5262" t="s">
        <v>15</v>
      </c>
      <c r="C5262" t="s">
        <v>22</v>
      </c>
      <c r="D5262" t="s">
        <v>199</v>
      </c>
      <c r="E5262" s="1">
        <v>41671</v>
      </c>
    </row>
    <row r="5263" spans="1:5" x14ac:dyDescent="0.25">
      <c r="A5263">
        <v>969883295</v>
      </c>
      <c r="B5263" t="s">
        <v>7</v>
      </c>
      <c r="C5263" t="s">
        <v>22</v>
      </c>
      <c r="D5263" t="s">
        <v>199</v>
      </c>
      <c r="E5263" s="1">
        <v>41671</v>
      </c>
    </row>
    <row r="5264" spans="1:5" x14ac:dyDescent="0.25">
      <c r="A5264">
        <v>912094057</v>
      </c>
      <c r="B5264" t="s">
        <v>14</v>
      </c>
      <c r="C5264" t="s">
        <v>22</v>
      </c>
      <c r="D5264" t="s">
        <v>199</v>
      </c>
      <c r="E5264" s="1">
        <v>41671</v>
      </c>
    </row>
    <row r="5265" spans="1:5" x14ac:dyDescent="0.25">
      <c r="A5265">
        <v>979884893</v>
      </c>
      <c r="B5265" t="s">
        <v>10</v>
      </c>
      <c r="C5265" t="s">
        <v>8</v>
      </c>
      <c r="D5265" t="s">
        <v>200</v>
      </c>
      <c r="E5265" s="1">
        <v>41671</v>
      </c>
    </row>
    <row r="5266" spans="1:5" x14ac:dyDescent="0.25">
      <c r="A5266">
        <v>991687424</v>
      </c>
      <c r="B5266" t="s">
        <v>10</v>
      </c>
      <c r="C5266" t="s">
        <v>8</v>
      </c>
      <c r="D5266" t="s">
        <v>200</v>
      </c>
      <c r="E5266" s="1">
        <v>41671</v>
      </c>
    </row>
    <row r="5267" spans="1:5" x14ac:dyDescent="0.25">
      <c r="A5267">
        <v>993978477</v>
      </c>
      <c r="B5267" t="s">
        <v>10</v>
      </c>
      <c r="C5267" t="s">
        <v>8</v>
      </c>
      <c r="D5267" t="s">
        <v>200</v>
      </c>
      <c r="E5267" s="1">
        <v>41671</v>
      </c>
    </row>
    <row r="5268" spans="1:5" x14ac:dyDescent="0.25">
      <c r="A5268">
        <v>911573458</v>
      </c>
      <c r="B5268" t="s">
        <v>7</v>
      </c>
      <c r="C5268" t="s">
        <v>8</v>
      </c>
      <c r="D5268" t="s">
        <v>200</v>
      </c>
      <c r="E5268" s="1">
        <v>41671</v>
      </c>
    </row>
    <row r="5269" spans="1:5" x14ac:dyDescent="0.25">
      <c r="A5269">
        <v>989072749</v>
      </c>
      <c r="B5269" t="s">
        <v>7</v>
      </c>
      <c r="C5269" t="s">
        <v>8</v>
      </c>
      <c r="D5269" t="s">
        <v>200</v>
      </c>
      <c r="E5269" s="1">
        <v>41671</v>
      </c>
    </row>
    <row r="5270" spans="1:5" x14ac:dyDescent="0.25">
      <c r="A5270">
        <v>997180712</v>
      </c>
      <c r="B5270" t="s">
        <v>7</v>
      </c>
      <c r="C5270" t="s">
        <v>8</v>
      </c>
      <c r="D5270" t="s">
        <v>200</v>
      </c>
      <c r="E5270" s="1">
        <v>41671</v>
      </c>
    </row>
    <row r="5271" spans="1:5" x14ac:dyDescent="0.25">
      <c r="A5271">
        <v>991276858</v>
      </c>
      <c r="B5271" t="s">
        <v>10</v>
      </c>
      <c r="C5271" t="s">
        <v>87</v>
      </c>
      <c r="D5271" t="s">
        <v>201</v>
      </c>
      <c r="E5271" s="1">
        <v>41671</v>
      </c>
    </row>
    <row r="5272" spans="1:5" x14ac:dyDescent="0.25">
      <c r="A5272">
        <v>941956858</v>
      </c>
      <c r="B5272" t="s">
        <v>7</v>
      </c>
      <c r="C5272" t="s">
        <v>87</v>
      </c>
      <c r="D5272" t="s">
        <v>201</v>
      </c>
      <c r="E5272" s="1">
        <v>41671</v>
      </c>
    </row>
    <row r="5273" spans="1:5" x14ac:dyDescent="0.25">
      <c r="A5273">
        <v>980334066</v>
      </c>
      <c r="B5273" t="s">
        <v>7</v>
      </c>
      <c r="C5273" t="s">
        <v>87</v>
      </c>
      <c r="D5273" t="s">
        <v>201</v>
      </c>
      <c r="E5273" s="1">
        <v>41671</v>
      </c>
    </row>
    <row r="5274" spans="1:5" x14ac:dyDescent="0.25">
      <c r="A5274">
        <v>987499176</v>
      </c>
      <c r="B5274" t="s">
        <v>7</v>
      </c>
      <c r="C5274" t="s">
        <v>87</v>
      </c>
      <c r="D5274" t="s">
        <v>201</v>
      </c>
      <c r="E5274" s="1">
        <v>41671</v>
      </c>
    </row>
    <row r="5275" spans="1:5" x14ac:dyDescent="0.25">
      <c r="A5275">
        <v>992058196</v>
      </c>
      <c r="B5275" t="s">
        <v>7</v>
      </c>
      <c r="C5275" t="s">
        <v>87</v>
      </c>
      <c r="D5275" t="s">
        <v>201</v>
      </c>
      <c r="E5275" s="1">
        <v>41671</v>
      </c>
    </row>
    <row r="5276" spans="1:5" x14ac:dyDescent="0.25">
      <c r="A5276">
        <v>969385856</v>
      </c>
      <c r="B5276" t="s">
        <v>7</v>
      </c>
      <c r="C5276" t="s">
        <v>33</v>
      </c>
      <c r="D5276" t="s">
        <v>202</v>
      </c>
      <c r="E5276" s="1">
        <v>41671</v>
      </c>
    </row>
    <row r="5277" spans="1:5" x14ac:dyDescent="0.25">
      <c r="A5277">
        <v>993393517</v>
      </c>
      <c r="B5277" t="s">
        <v>14</v>
      </c>
      <c r="C5277" t="s">
        <v>33</v>
      </c>
      <c r="D5277" t="s">
        <v>202</v>
      </c>
      <c r="E5277" s="1">
        <v>41671</v>
      </c>
    </row>
    <row r="5278" spans="1:5" x14ac:dyDescent="0.25">
      <c r="A5278">
        <v>969625679</v>
      </c>
      <c r="B5278" t="s">
        <v>7</v>
      </c>
      <c r="C5278" t="s">
        <v>37</v>
      </c>
      <c r="D5278" t="s">
        <v>204</v>
      </c>
      <c r="E5278" s="1">
        <v>41671</v>
      </c>
    </row>
    <row r="5279" spans="1:5" x14ac:dyDescent="0.25">
      <c r="A5279">
        <v>981816196</v>
      </c>
      <c r="B5279" t="s">
        <v>7</v>
      </c>
      <c r="C5279" t="s">
        <v>37</v>
      </c>
      <c r="D5279" t="s">
        <v>205</v>
      </c>
      <c r="E5279" s="1">
        <v>41671</v>
      </c>
    </row>
    <row r="5280" spans="1:5" x14ac:dyDescent="0.25">
      <c r="A5280">
        <v>997673794</v>
      </c>
      <c r="B5280" t="s">
        <v>7</v>
      </c>
      <c r="C5280" t="s">
        <v>37</v>
      </c>
      <c r="D5280" t="s">
        <v>205</v>
      </c>
      <c r="E5280" s="1">
        <v>41671</v>
      </c>
    </row>
    <row r="5281" spans="1:5" x14ac:dyDescent="0.25">
      <c r="A5281">
        <v>995706350</v>
      </c>
      <c r="B5281" t="s">
        <v>10</v>
      </c>
      <c r="C5281" t="s">
        <v>8</v>
      </c>
      <c r="D5281" t="s">
        <v>207</v>
      </c>
      <c r="E5281" s="1">
        <v>41671</v>
      </c>
    </row>
    <row r="5282" spans="1:5" x14ac:dyDescent="0.25">
      <c r="A5282">
        <v>996350401</v>
      </c>
      <c r="B5282" t="s">
        <v>10</v>
      </c>
      <c r="C5282" t="s">
        <v>8</v>
      </c>
      <c r="D5282" t="s">
        <v>207</v>
      </c>
      <c r="E5282" s="1">
        <v>41671</v>
      </c>
    </row>
    <row r="5283" spans="1:5" x14ac:dyDescent="0.25">
      <c r="A5283">
        <v>996449238</v>
      </c>
      <c r="B5283" t="s">
        <v>10</v>
      </c>
      <c r="C5283" t="s">
        <v>8</v>
      </c>
      <c r="D5283" t="s">
        <v>207</v>
      </c>
      <c r="E5283" s="1">
        <v>41671</v>
      </c>
    </row>
    <row r="5284" spans="1:5" x14ac:dyDescent="0.25">
      <c r="A5284">
        <v>897973162</v>
      </c>
      <c r="B5284" t="s">
        <v>7</v>
      </c>
      <c r="C5284" t="s">
        <v>8</v>
      </c>
      <c r="D5284" t="s">
        <v>207</v>
      </c>
      <c r="E5284" s="1">
        <v>41671</v>
      </c>
    </row>
    <row r="5285" spans="1:5" x14ac:dyDescent="0.25">
      <c r="A5285">
        <v>981806778</v>
      </c>
      <c r="B5285" t="s">
        <v>7</v>
      </c>
      <c r="C5285" t="s">
        <v>8</v>
      </c>
      <c r="D5285" t="s">
        <v>207</v>
      </c>
      <c r="E5285" s="1">
        <v>41671</v>
      </c>
    </row>
    <row r="5286" spans="1:5" x14ac:dyDescent="0.25">
      <c r="A5286">
        <v>993420034</v>
      </c>
      <c r="B5286" t="s">
        <v>7</v>
      </c>
      <c r="C5286" t="s">
        <v>8</v>
      </c>
      <c r="D5286" t="s">
        <v>207</v>
      </c>
      <c r="E5286" s="1">
        <v>41671</v>
      </c>
    </row>
    <row r="5287" spans="1:5" x14ac:dyDescent="0.25">
      <c r="A5287">
        <v>997279921</v>
      </c>
      <c r="B5287" t="s">
        <v>7</v>
      </c>
      <c r="C5287" t="s">
        <v>8</v>
      </c>
      <c r="D5287" t="s">
        <v>207</v>
      </c>
      <c r="E5287" s="1">
        <v>41671</v>
      </c>
    </row>
    <row r="5288" spans="1:5" x14ac:dyDescent="0.25">
      <c r="A5288">
        <v>998053749</v>
      </c>
      <c r="B5288" t="s">
        <v>7</v>
      </c>
      <c r="C5288" t="s">
        <v>8</v>
      </c>
      <c r="D5288" t="s">
        <v>207</v>
      </c>
      <c r="E5288" s="1">
        <v>41671</v>
      </c>
    </row>
    <row r="5289" spans="1:5" x14ac:dyDescent="0.25">
      <c r="A5289">
        <v>999157017</v>
      </c>
      <c r="B5289" t="s">
        <v>7</v>
      </c>
      <c r="C5289" t="s">
        <v>8</v>
      </c>
      <c r="D5289" t="s">
        <v>207</v>
      </c>
      <c r="E5289" s="1">
        <v>41671</v>
      </c>
    </row>
    <row r="5290" spans="1:5" x14ac:dyDescent="0.25">
      <c r="A5290">
        <v>812035282</v>
      </c>
      <c r="B5290" t="s">
        <v>14</v>
      </c>
      <c r="C5290" t="s">
        <v>8</v>
      </c>
      <c r="D5290" t="s">
        <v>207</v>
      </c>
      <c r="E5290" s="1">
        <v>41671</v>
      </c>
    </row>
    <row r="5291" spans="1:5" x14ac:dyDescent="0.25">
      <c r="A5291">
        <v>911660059</v>
      </c>
      <c r="B5291" t="s">
        <v>14</v>
      </c>
      <c r="C5291" t="s">
        <v>8</v>
      </c>
      <c r="D5291" t="s">
        <v>207</v>
      </c>
      <c r="E5291" s="1">
        <v>41671</v>
      </c>
    </row>
    <row r="5292" spans="1:5" x14ac:dyDescent="0.25">
      <c r="A5292">
        <v>891919522</v>
      </c>
      <c r="B5292" t="s">
        <v>10</v>
      </c>
      <c r="C5292" t="s">
        <v>11</v>
      </c>
      <c r="D5292" t="s">
        <v>208</v>
      </c>
      <c r="E5292" s="1">
        <v>41671</v>
      </c>
    </row>
    <row r="5293" spans="1:5" x14ac:dyDescent="0.25">
      <c r="A5293">
        <v>969228394</v>
      </c>
      <c r="B5293" t="s">
        <v>7</v>
      </c>
      <c r="C5293" t="s">
        <v>11</v>
      </c>
      <c r="D5293" t="s">
        <v>208</v>
      </c>
      <c r="E5293" s="1">
        <v>41671</v>
      </c>
    </row>
    <row r="5294" spans="1:5" x14ac:dyDescent="0.25">
      <c r="A5294">
        <v>987537140</v>
      </c>
      <c r="B5294" t="s">
        <v>7</v>
      </c>
      <c r="C5294" t="s">
        <v>11</v>
      </c>
      <c r="D5294" t="s">
        <v>208</v>
      </c>
      <c r="E5294" s="1">
        <v>41671</v>
      </c>
    </row>
    <row r="5295" spans="1:5" x14ac:dyDescent="0.25">
      <c r="A5295">
        <v>988539856</v>
      </c>
      <c r="B5295" t="s">
        <v>7</v>
      </c>
      <c r="C5295" t="s">
        <v>11</v>
      </c>
      <c r="D5295" t="s">
        <v>208</v>
      </c>
      <c r="E5295" s="1">
        <v>41671</v>
      </c>
    </row>
    <row r="5296" spans="1:5" x14ac:dyDescent="0.25">
      <c r="A5296">
        <v>994526596</v>
      </c>
      <c r="B5296" t="s">
        <v>7</v>
      </c>
      <c r="C5296" t="s">
        <v>11</v>
      </c>
      <c r="D5296" t="s">
        <v>208</v>
      </c>
      <c r="E5296" s="1">
        <v>41671</v>
      </c>
    </row>
    <row r="5297" spans="1:5" x14ac:dyDescent="0.25">
      <c r="A5297">
        <v>993764426</v>
      </c>
      <c r="B5297" t="s">
        <v>13</v>
      </c>
      <c r="C5297" t="s">
        <v>11</v>
      </c>
      <c r="D5297" t="s">
        <v>208</v>
      </c>
      <c r="E5297" s="1">
        <v>41671</v>
      </c>
    </row>
    <row r="5298" spans="1:5" x14ac:dyDescent="0.25">
      <c r="A5298">
        <v>911692902</v>
      </c>
      <c r="B5298" t="s">
        <v>14</v>
      </c>
      <c r="C5298" t="s">
        <v>11</v>
      </c>
      <c r="D5298" t="s">
        <v>208</v>
      </c>
      <c r="E5298" s="1">
        <v>41671</v>
      </c>
    </row>
    <row r="5299" spans="1:5" x14ac:dyDescent="0.25">
      <c r="A5299">
        <v>912102726</v>
      </c>
      <c r="B5299" t="s">
        <v>14</v>
      </c>
      <c r="C5299" t="s">
        <v>11</v>
      </c>
      <c r="D5299" t="s">
        <v>208</v>
      </c>
      <c r="E5299" s="1">
        <v>41671</v>
      </c>
    </row>
    <row r="5300" spans="1:5" x14ac:dyDescent="0.25">
      <c r="A5300">
        <v>998934338</v>
      </c>
      <c r="B5300" t="s">
        <v>14</v>
      </c>
      <c r="C5300" t="s">
        <v>11</v>
      </c>
      <c r="D5300" t="s">
        <v>208</v>
      </c>
      <c r="E5300" s="1">
        <v>41671</v>
      </c>
    </row>
    <row r="5301" spans="1:5" x14ac:dyDescent="0.25">
      <c r="A5301">
        <v>912114627</v>
      </c>
      <c r="B5301" t="s">
        <v>14</v>
      </c>
      <c r="C5301" t="s">
        <v>96</v>
      </c>
      <c r="D5301" t="s">
        <v>209</v>
      </c>
      <c r="E5301" s="1">
        <v>41671</v>
      </c>
    </row>
    <row r="5302" spans="1:5" x14ac:dyDescent="0.25">
      <c r="A5302">
        <v>969599228</v>
      </c>
      <c r="B5302" t="s">
        <v>7</v>
      </c>
      <c r="C5302" t="s">
        <v>8</v>
      </c>
      <c r="D5302" t="s">
        <v>211</v>
      </c>
      <c r="E5302" s="1">
        <v>41671</v>
      </c>
    </row>
    <row r="5303" spans="1:5" x14ac:dyDescent="0.25">
      <c r="A5303">
        <v>995782375</v>
      </c>
      <c r="B5303" t="s">
        <v>7</v>
      </c>
      <c r="C5303" t="s">
        <v>8</v>
      </c>
      <c r="D5303" t="s">
        <v>211</v>
      </c>
      <c r="E5303" s="1">
        <v>41671</v>
      </c>
    </row>
    <row r="5304" spans="1:5" x14ac:dyDescent="0.25">
      <c r="A5304">
        <v>893366482</v>
      </c>
      <c r="B5304" t="s">
        <v>20</v>
      </c>
      <c r="C5304" t="s">
        <v>72</v>
      </c>
      <c r="D5304" t="s">
        <v>212</v>
      </c>
      <c r="E5304" s="1">
        <v>41671</v>
      </c>
    </row>
    <row r="5305" spans="1:5" x14ac:dyDescent="0.25">
      <c r="A5305">
        <v>969188481</v>
      </c>
      <c r="B5305" t="s">
        <v>7</v>
      </c>
      <c r="C5305" t="s">
        <v>72</v>
      </c>
      <c r="D5305" t="s">
        <v>212</v>
      </c>
      <c r="E5305" s="1">
        <v>41671</v>
      </c>
    </row>
    <row r="5306" spans="1:5" x14ac:dyDescent="0.25">
      <c r="A5306">
        <v>985445788</v>
      </c>
      <c r="B5306" t="s">
        <v>7</v>
      </c>
      <c r="C5306" t="s">
        <v>39</v>
      </c>
      <c r="D5306" t="s">
        <v>213</v>
      </c>
      <c r="E5306" s="1">
        <v>41671</v>
      </c>
    </row>
    <row r="5307" spans="1:5" x14ac:dyDescent="0.25">
      <c r="A5307">
        <v>987693576</v>
      </c>
      <c r="B5307" t="s">
        <v>7</v>
      </c>
      <c r="C5307" t="s">
        <v>39</v>
      </c>
      <c r="D5307" t="s">
        <v>213</v>
      </c>
      <c r="E5307" s="1">
        <v>41671</v>
      </c>
    </row>
    <row r="5308" spans="1:5" x14ac:dyDescent="0.25">
      <c r="A5308">
        <v>992597895</v>
      </c>
      <c r="B5308" t="s">
        <v>7</v>
      </c>
      <c r="C5308" t="s">
        <v>39</v>
      </c>
      <c r="D5308" t="s">
        <v>213</v>
      </c>
      <c r="E5308" s="1">
        <v>41671</v>
      </c>
    </row>
    <row r="5309" spans="1:5" x14ac:dyDescent="0.25">
      <c r="A5309">
        <v>994023519</v>
      </c>
      <c r="B5309" t="s">
        <v>7</v>
      </c>
      <c r="C5309" t="s">
        <v>39</v>
      </c>
      <c r="D5309" t="s">
        <v>213</v>
      </c>
      <c r="E5309" s="1">
        <v>41671</v>
      </c>
    </row>
    <row r="5310" spans="1:5" x14ac:dyDescent="0.25">
      <c r="A5310">
        <v>997191153</v>
      </c>
      <c r="B5310" t="s">
        <v>7</v>
      </c>
      <c r="C5310" t="s">
        <v>39</v>
      </c>
      <c r="D5310" t="s">
        <v>213</v>
      </c>
      <c r="E5310" s="1">
        <v>41671</v>
      </c>
    </row>
    <row r="5311" spans="1:5" x14ac:dyDescent="0.25">
      <c r="A5311">
        <v>999647782</v>
      </c>
      <c r="B5311" t="s">
        <v>7</v>
      </c>
      <c r="C5311" t="s">
        <v>39</v>
      </c>
      <c r="D5311" t="s">
        <v>213</v>
      </c>
      <c r="E5311" s="1">
        <v>41671</v>
      </c>
    </row>
    <row r="5312" spans="1:5" x14ac:dyDescent="0.25">
      <c r="A5312">
        <v>999325343</v>
      </c>
      <c r="B5312" t="s">
        <v>14</v>
      </c>
      <c r="C5312" t="s">
        <v>39</v>
      </c>
      <c r="D5312" t="s">
        <v>213</v>
      </c>
      <c r="E5312" s="1">
        <v>41671</v>
      </c>
    </row>
    <row r="5313" spans="1:5" x14ac:dyDescent="0.25">
      <c r="A5313">
        <v>995113856</v>
      </c>
      <c r="B5313" t="s">
        <v>10</v>
      </c>
      <c r="C5313" t="s">
        <v>33</v>
      </c>
      <c r="D5313" t="s">
        <v>216</v>
      </c>
      <c r="E5313" s="1">
        <v>41671</v>
      </c>
    </row>
    <row r="5314" spans="1:5" x14ac:dyDescent="0.25">
      <c r="A5314">
        <v>969728036</v>
      </c>
      <c r="B5314" t="s">
        <v>7</v>
      </c>
      <c r="C5314" t="s">
        <v>33</v>
      </c>
      <c r="D5314" t="s">
        <v>216</v>
      </c>
      <c r="E5314" s="1">
        <v>41671</v>
      </c>
    </row>
    <row r="5315" spans="1:5" x14ac:dyDescent="0.25">
      <c r="A5315">
        <v>971249455</v>
      </c>
      <c r="B5315" t="s">
        <v>7</v>
      </c>
      <c r="C5315" t="s">
        <v>33</v>
      </c>
      <c r="D5315" t="s">
        <v>216</v>
      </c>
      <c r="E5315" s="1">
        <v>41671</v>
      </c>
    </row>
    <row r="5316" spans="1:5" x14ac:dyDescent="0.25">
      <c r="A5316">
        <v>976930886</v>
      </c>
      <c r="B5316" t="s">
        <v>7</v>
      </c>
      <c r="C5316" t="s">
        <v>33</v>
      </c>
      <c r="D5316" t="s">
        <v>216</v>
      </c>
      <c r="E5316" s="1">
        <v>41671</v>
      </c>
    </row>
    <row r="5317" spans="1:5" x14ac:dyDescent="0.25">
      <c r="A5317">
        <v>985241538</v>
      </c>
      <c r="B5317" t="s">
        <v>7</v>
      </c>
      <c r="C5317" t="s">
        <v>33</v>
      </c>
      <c r="D5317" t="s">
        <v>216</v>
      </c>
      <c r="E5317" s="1">
        <v>41671</v>
      </c>
    </row>
    <row r="5318" spans="1:5" x14ac:dyDescent="0.25">
      <c r="A5318">
        <v>989594702</v>
      </c>
      <c r="B5318" t="s">
        <v>7</v>
      </c>
      <c r="C5318" t="s">
        <v>33</v>
      </c>
      <c r="D5318" t="s">
        <v>216</v>
      </c>
      <c r="E5318" s="1">
        <v>41671</v>
      </c>
    </row>
    <row r="5319" spans="1:5" x14ac:dyDescent="0.25">
      <c r="A5319">
        <v>991457569</v>
      </c>
      <c r="B5319" t="s">
        <v>7</v>
      </c>
      <c r="C5319" t="s">
        <v>33</v>
      </c>
      <c r="D5319" t="s">
        <v>216</v>
      </c>
      <c r="E5319" s="1">
        <v>41671</v>
      </c>
    </row>
    <row r="5320" spans="1:5" x14ac:dyDescent="0.25">
      <c r="A5320">
        <v>992634251</v>
      </c>
      <c r="B5320" t="s">
        <v>7</v>
      </c>
      <c r="C5320" t="s">
        <v>33</v>
      </c>
      <c r="D5320" t="s">
        <v>216</v>
      </c>
      <c r="E5320" s="1">
        <v>41671</v>
      </c>
    </row>
    <row r="5321" spans="1:5" x14ac:dyDescent="0.25">
      <c r="A5321">
        <v>993448494</v>
      </c>
      <c r="B5321" t="s">
        <v>7</v>
      </c>
      <c r="C5321" t="s">
        <v>33</v>
      </c>
      <c r="D5321" t="s">
        <v>216</v>
      </c>
      <c r="E5321" s="1">
        <v>41671</v>
      </c>
    </row>
    <row r="5322" spans="1:5" x14ac:dyDescent="0.25">
      <c r="A5322">
        <v>994342525</v>
      </c>
      <c r="B5322" t="s">
        <v>7</v>
      </c>
      <c r="C5322" t="s">
        <v>33</v>
      </c>
      <c r="D5322" t="s">
        <v>216</v>
      </c>
      <c r="E5322" s="1">
        <v>41671</v>
      </c>
    </row>
    <row r="5323" spans="1:5" x14ac:dyDescent="0.25">
      <c r="A5323">
        <v>996711900</v>
      </c>
      <c r="B5323" t="s">
        <v>7</v>
      </c>
      <c r="C5323" t="s">
        <v>33</v>
      </c>
      <c r="D5323" t="s">
        <v>216</v>
      </c>
      <c r="E5323" s="1">
        <v>41671</v>
      </c>
    </row>
    <row r="5324" spans="1:5" x14ac:dyDescent="0.25">
      <c r="A5324">
        <v>996807363</v>
      </c>
      <c r="B5324" t="s">
        <v>7</v>
      </c>
      <c r="C5324" t="s">
        <v>33</v>
      </c>
      <c r="D5324" t="s">
        <v>216</v>
      </c>
      <c r="E5324" s="1">
        <v>41671</v>
      </c>
    </row>
    <row r="5325" spans="1:5" x14ac:dyDescent="0.25">
      <c r="A5325">
        <v>997200381</v>
      </c>
      <c r="B5325" t="s">
        <v>7</v>
      </c>
      <c r="C5325" t="s">
        <v>33</v>
      </c>
      <c r="D5325" t="s">
        <v>216</v>
      </c>
      <c r="E5325" s="1">
        <v>41671</v>
      </c>
    </row>
    <row r="5326" spans="1:5" x14ac:dyDescent="0.25">
      <c r="A5326">
        <v>997754840</v>
      </c>
      <c r="B5326" t="s">
        <v>7</v>
      </c>
      <c r="C5326" t="s">
        <v>33</v>
      </c>
      <c r="D5326" t="s">
        <v>216</v>
      </c>
      <c r="E5326" s="1">
        <v>41671</v>
      </c>
    </row>
    <row r="5327" spans="1:5" x14ac:dyDescent="0.25">
      <c r="A5327">
        <v>998685184</v>
      </c>
      <c r="B5327" t="s">
        <v>7</v>
      </c>
      <c r="C5327" t="s">
        <v>33</v>
      </c>
      <c r="D5327" t="s">
        <v>216</v>
      </c>
      <c r="E5327" s="1">
        <v>41671</v>
      </c>
    </row>
    <row r="5328" spans="1:5" x14ac:dyDescent="0.25">
      <c r="A5328">
        <v>998823471</v>
      </c>
      <c r="B5328" t="s">
        <v>7</v>
      </c>
      <c r="C5328" t="s">
        <v>33</v>
      </c>
      <c r="D5328" t="s">
        <v>216</v>
      </c>
      <c r="E5328" s="1">
        <v>41671</v>
      </c>
    </row>
    <row r="5329" spans="1:5" x14ac:dyDescent="0.25">
      <c r="A5329">
        <v>912114120</v>
      </c>
      <c r="B5329" t="s">
        <v>14</v>
      </c>
      <c r="C5329" t="s">
        <v>33</v>
      </c>
      <c r="D5329" t="s">
        <v>216</v>
      </c>
      <c r="E5329" s="1">
        <v>41671</v>
      </c>
    </row>
    <row r="5330" spans="1:5" x14ac:dyDescent="0.25">
      <c r="A5330">
        <v>993327247</v>
      </c>
      <c r="B5330" t="s">
        <v>13</v>
      </c>
      <c r="C5330" t="s">
        <v>47</v>
      </c>
      <c r="D5330" t="s">
        <v>217</v>
      </c>
      <c r="E5330" s="1">
        <v>41671</v>
      </c>
    </row>
    <row r="5331" spans="1:5" x14ac:dyDescent="0.25">
      <c r="A5331">
        <v>884145392</v>
      </c>
      <c r="B5331" t="s">
        <v>7</v>
      </c>
      <c r="C5331" t="s">
        <v>16</v>
      </c>
      <c r="D5331" t="s">
        <v>218</v>
      </c>
      <c r="E5331" s="1">
        <v>41671</v>
      </c>
    </row>
    <row r="5332" spans="1:5" x14ac:dyDescent="0.25">
      <c r="A5332">
        <v>999209866</v>
      </c>
      <c r="B5332" t="s">
        <v>14</v>
      </c>
      <c r="C5332" t="s">
        <v>16</v>
      </c>
      <c r="D5332" t="s">
        <v>218</v>
      </c>
      <c r="E5332" s="1">
        <v>41671</v>
      </c>
    </row>
    <row r="5333" spans="1:5" x14ac:dyDescent="0.25">
      <c r="A5333">
        <v>992409312</v>
      </c>
      <c r="B5333" t="s">
        <v>10</v>
      </c>
      <c r="C5333" t="s">
        <v>96</v>
      </c>
      <c r="D5333" t="s">
        <v>220</v>
      </c>
      <c r="E5333" s="1">
        <v>41671</v>
      </c>
    </row>
    <row r="5334" spans="1:5" x14ac:dyDescent="0.25">
      <c r="A5334">
        <v>912188787</v>
      </c>
      <c r="B5334" t="s">
        <v>7</v>
      </c>
      <c r="C5334" t="s">
        <v>96</v>
      </c>
      <c r="D5334" t="s">
        <v>220</v>
      </c>
      <c r="E5334" s="1">
        <v>41671</v>
      </c>
    </row>
    <row r="5335" spans="1:5" x14ac:dyDescent="0.25">
      <c r="A5335">
        <v>912464083</v>
      </c>
      <c r="B5335" t="s">
        <v>7</v>
      </c>
      <c r="C5335" t="s">
        <v>96</v>
      </c>
      <c r="D5335" t="s">
        <v>220</v>
      </c>
      <c r="E5335" s="1">
        <v>41671</v>
      </c>
    </row>
    <row r="5336" spans="1:5" x14ac:dyDescent="0.25">
      <c r="A5336">
        <v>969687739</v>
      </c>
      <c r="B5336" t="s">
        <v>7</v>
      </c>
      <c r="C5336" t="s">
        <v>96</v>
      </c>
      <c r="D5336" t="s">
        <v>220</v>
      </c>
      <c r="E5336" s="1">
        <v>41671</v>
      </c>
    </row>
    <row r="5337" spans="1:5" x14ac:dyDescent="0.25">
      <c r="A5337">
        <v>991718184</v>
      </c>
      <c r="B5337" t="s">
        <v>7</v>
      </c>
      <c r="C5337" t="s">
        <v>96</v>
      </c>
      <c r="D5337" t="s">
        <v>220</v>
      </c>
      <c r="E5337" s="1">
        <v>41671</v>
      </c>
    </row>
    <row r="5338" spans="1:5" x14ac:dyDescent="0.25">
      <c r="A5338">
        <v>995657244</v>
      </c>
      <c r="B5338" t="s">
        <v>7</v>
      </c>
      <c r="C5338" t="s">
        <v>96</v>
      </c>
      <c r="D5338" t="s">
        <v>220</v>
      </c>
      <c r="E5338" s="1">
        <v>41671</v>
      </c>
    </row>
    <row r="5339" spans="1:5" x14ac:dyDescent="0.25">
      <c r="A5339">
        <v>911968746</v>
      </c>
      <c r="B5339" t="s">
        <v>7</v>
      </c>
      <c r="C5339" t="s">
        <v>31</v>
      </c>
      <c r="D5339" t="s">
        <v>221</v>
      </c>
      <c r="E5339" s="1">
        <v>41671</v>
      </c>
    </row>
    <row r="5340" spans="1:5" x14ac:dyDescent="0.25">
      <c r="A5340">
        <v>981115597</v>
      </c>
      <c r="B5340" t="s">
        <v>7</v>
      </c>
      <c r="C5340" t="s">
        <v>31</v>
      </c>
      <c r="D5340" t="s">
        <v>221</v>
      </c>
      <c r="E5340" s="1">
        <v>41671</v>
      </c>
    </row>
    <row r="5341" spans="1:5" x14ac:dyDescent="0.25">
      <c r="A5341">
        <v>998460948</v>
      </c>
      <c r="B5341" t="s">
        <v>7</v>
      </c>
      <c r="C5341" t="s">
        <v>31</v>
      </c>
      <c r="D5341" t="s">
        <v>221</v>
      </c>
      <c r="E5341" s="1">
        <v>41671</v>
      </c>
    </row>
    <row r="5342" spans="1:5" x14ac:dyDescent="0.25">
      <c r="A5342">
        <v>964572593</v>
      </c>
      <c r="B5342" t="s">
        <v>10</v>
      </c>
      <c r="C5342" t="s">
        <v>11</v>
      </c>
      <c r="D5342" t="s">
        <v>222</v>
      </c>
      <c r="E5342" s="1">
        <v>41671</v>
      </c>
    </row>
    <row r="5343" spans="1:5" x14ac:dyDescent="0.25">
      <c r="A5343">
        <v>984366558</v>
      </c>
      <c r="B5343" t="s">
        <v>10</v>
      </c>
      <c r="C5343" t="s">
        <v>11</v>
      </c>
      <c r="D5343" t="s">
        <v>222</v>
      </c>
      <c r="E5343" s="1">
        <v>41671</v>
      </c>
    </row>
    <row r="5344" spans="1:5" x14ac:dyDescent="0.25">
      <c r="A5344">
        <v>989987283</v>
      </c>
      <c r="B5344" t="s">
        <v>10</v>
      </c>
      <c r="C5344" t="s">
        <v>11</v>
      </c>
      <c r="D5344" t="s">
        <v>222</v>
      </c>
      <c r="E5344" s="1">
        <v>41671</v>
      </c>
    </row>
    <row r="5345" spans="1:5" x14ac:dyDescent="0.25">
      <c r="A5345">
        <v>991996974</v>
      </c>
      <c r="B5345" t="s">
        <v>10</v>
      </c>
      <c r="C5345" t="s">
        <v>11</v>
      </c>
      <c r="D5345" t="s">
        <v>222</v>
      </c>
      <c r="E5345" s="1">
        <v>41671</v>
      </c>
    </row>
    <row r="5346" spans="1:5" x14ac:dyDescent="0.25">
      <c r="A5346">
        <v>992152923</v>
      </c>
      <c r="B5346" t="s">
        <v>10</v>
      </c>
      <c r="C5346" t="s">
        <v>11</v>
      </c>
      <c r="D5346" t="s">
        <v>222</v>
      </c>
      <c r="E5346" s="1">
        <v>41671</v>
      </c>
    </row>
    <row r="5347" spans="1:5" x14ac:dyDescent="0.25">
      <c r="A5347">
        <v>994674595</v>
      </c>
      <c r="B5347" t="s">
        <v>10</v>
      </c>
      <c r="C5347" t="s">
        <v>11</v>
      </c>
      <c r="D5347" t="s">
        <v>222</v>
      </c>
      <c r="E5347" s="1">
        <v>41671</v>
      </c>
    </row>
    <row r="5348" spans="1:5" x14ac:dyDescent="0.25">
      <c r="A5348">
        <v>996644715</v>
      </c>
      <c r="B5348" t="s">
        <v>10</v>
      </c>
      <c r="C5348" t="s">
        <v>11</v>
      </c>
      <c r="D5348" t="s">
        <v>222</v>
      </c>
      <c r="E5348" s="1">
        <v>41671</v>
      </c>
    </row>
    <row r="5349" spans="1:5" x14ac:dyDescent="0.25">
      <c r="A5349">
        <v>970933166</v>
      </c>
      <c r="B5349" t="s">
        <v>7</v>
      </c>
      <c r="C5349" t="s">
        <v>11</v>
      </c>
      <c r="D5349" t="s">
        <v>222</v>
      </c>
      <c r="E5349" s="1">
        <v>41671</v>
      </c>
    </row>
    <row r="5350" spans="1:5" x14ac:dyDescent="0.25">
      <c r="A5350">
        <v>996460959</v>
      </c>
      <c r="B5350" t="s">
        <v>7</v>
      </c>
      <c r="C5350" t="s">
        <v>11</v>
      </c>
      <c r="D5350" t="s">
        <v>222</v>
      </c>
      <c r="E5350" s="1">
        <v>41671</v>
      </c>
    </row>
    <row r="5351" spans="1:5" x14ac:dyDescent="0.25">
      <c r="A5351">
        <v>999612814</v>
      </c>
      <c r="B5351" t="s">
        <v>14</v>
      </c>
      <c r="C5351" t="s">
        <v>11</v>
      </c>
      <c r="D5351" t="s">
        <v>222</v>
      </c>
      <c r="E5351" s="1">
        <v>41671</v>
      </c>
    </row>
    <row r="5352" spans="1:5" x14ac:dyDescent="0.25">
      <c r="A5352">
        <v>898348032</v>
      </c>
      <c r="B5352" t="s">
        <v>5</v>
      </c>
      <c r="C5352" t="s">
        <v>11</v>
      </c>
      <c r="D5352" t="s">
        <v>222</v>
      </c>
      <c r="E5352" s="1">
        <v>41671</v>
      </c>
    </row>
    <row r="5353" spans="1:5" x14ac:dyDescent="0.25">
      <c r="A5353">
        <v>898348202</v>
      </c>
      <c r="B5353" t="s">
        <v>5</v>
      </c>
      <c r="C5353" t="s">
        <v>11</v>
      </c>
      <c r="D5353" t="s">
        <v>222</v>
      </c>
      <c r="E5353" s="1">
        <v>41671</v>
      </c>
    </row>
    <row r="5354" spans="1:5" x14ac:dyDescent="0.25">
      <c r="A5354">
        <v>898606422</v>
      </c>
      <c r="B5354" t="s">
        <v>5</v>
      </c>
      <c r="C5354" t="s">
        <v>11</v>
      </c>
      <c r="D5354" t="s">
        <v>222</v>
      </c>
      <c r="E5354" s="1">
        <v>41671</v>
      </c>
    </row>
    <row r="5355" spans="1:5" x14ac:dyDescent="0.25">
      <c r="A5355">
        <v>982689112</v>
      </c>
      <c r="B5355" t="s">
        <v>5</v>
      </c>
      <c r="C5355" t="s">
        <v>11</v>
      </c>
      <c r="D5355" t="s">
        <v>222</v>
      </c>
      <c r="E5355" s="1">
        <v>41671</v>
      </c>
    </row>
    <row r="5356" spans="1:5" x14ac:dyDescent="0.25">
      <c r="A5356">
        <v>987025115</v>
      </c>
      <c r="B5356" t="s">
        <v>5</v>
      </c>
      <c r="C5356" t="s">
        <v>11</v>
      </c>
      <c r="D5356" t="s">
        <v>222</v>
      </c>
      <c r="E5356" s="1">
        <v>41671</v>
      </c>
    </row>
    <row r="5357" spans="1:5" x14ac:dyDescent="0.25">
      <c r="A5357">
        <v>995081873</v>
      </c>
      <c r="B5357" t="s">
        <v>5</v>
      </c>
      <c r="C5357" t="s">
        <v>11</v>
      </c>
      <c r="D5357" t="s">
        <v>222</v>
      </c>
      <c r="E5357" s="1">
        <v>41671</v>
      </c>
    </row>
    <row r="5358" spans="1:5" x14ac:dyDescent="0.25">
      <c r="A5358">
        <v>997378741</v>
      </c>
      <c r="B5358" t="s">
        <v>5</v>
      </c>
      <c r="C5358" t="s">
        <v>11</v>
      </c>
      <c r="D5358" t="s">
        <v>222</v>
      </c>
      <c r="E5358" s="1">
        <v>41671</v>
      </c>
    </row>
    <row r="5359" spans="1:5" x14ac:dyDescent="0.25">
      <c r="A5359">
        <v>998131022</v>
      </c>
      <c r="B5359" t="s">
        <v>5</v>
      </c>
      <c r="C5359" t="s">
        <v>11</v>
      </c>
      <c r="D5359" t="s">
        <v>222</v>
      </c>
      <c r="E5359" s="1">
        <v>41671</v>
      </c>
    </row>
    <row r="5360" spans="1:5" x14ac:dyDescent="0.25">
      <c r="A5360">
        <v>998131200</v>
      </c>
      <c r="B5360" t="s">
        <v>5</v>
      </c>
      <c r="C5360" t="s">
        <v>11</v>
      </c>
      <c r="D5360" t="s">
        <v>222</v>
      </c>
      <c r="E5360" s="1">
        <v>41671</v>
      </c>
    </row>
    <row r="5361" spans="1:5" x14ac:dyDescent="0.25">
      <c r="A5361">
        <v>998131308</v>
      </c>
      <c r="B5361" t="s">
        <v>5</v>
      </c>
      <c r="C5361" t="s">
        <v>11</v>
      </c>
      <c r="D5361" t="s">
        <v>222</v>
      </c>
      <c r="E5361" s="1">
        <v>41671</v>
      </c>
    </row>
    <row r="5362" spans="1:5" x14ac:dyDescent="0.25">
      <c r="A5362">
        <v>998290430</v>
      </c>
      <c r="B5362" t="s">
        <v>5</v>
      </c>
      <c r="C5362" t="s">
        <v>11</v>
      </c>
      <c r="D5362" t="s">
        <v>222</v>
      </c>
      <c r="E5362" s="1">
        <v>41671</v>
      </c>
    </row>
    <row r="5363" spans="1:5" x14ac:dyDescent="0.25">
      <c r="A5363">
        <v>998290481</v>
      </c>
      <c r="B5363" t="s">
        <v>5</v>
      </c>
      <c r="C5363" t="s">
        <v>11</v>
      </c>
      <c r="D5363" t="s">
        <v>222</v>
      </c>
      <c r="E5363" s="1">
        <v>41671</v>
      </c>
    </row>
    <row r="5364" spans="1:5" x14ac:dyDescent="0.25">
      <c r="A5364">
        <v>998290554</v>
      </c>
      <c r="B5364" t="s">
        <v>5</v>
      </c>
      <c r="C5364" t="s">
        <v>11</v>
      </c>
      <c r="D5364" t="s">
        <v>222</v>
      </c>
      <c r="E5364" s="1">
        <v>41671</v>
      </c>
    </row>
    <row r="5365" spans="1:5" x14ac:dyDescent="0.25">
      <c r="A5365">
        <v>998290570</v>
      </c>
      <c r="B5365" t="s">
        <v>5</v>
      </c>
      <c r="C5365" t="s">
        <v>11</v>
      </c>
      <c r="D5365" t="s">
        <v>222</v>
      </c>
      <c r="E5365" s="1">
        <v>41671</v>
      </c>
    </row>
    <row r="5366" spans="1:5" x14ac:dyDescent="0.25">
      <c r="A5366">
        <v>998290627</v>
      </c>
      <c r="B5366" t="s">
        <v>5</v>
      </c>
      <c r="C5366" t="s">
        <v>11</v>
      </c>
      <c r="D5366" t="s">
        <v>222</v>
      </c>
      <c r="E5366" s="1">
        <v>41671</v>
      </c>
    </row>
    <row r="5367" spans="1:5" x14ac:dyDescent="0.25">
      <c r="A5367">
        <v>998347351</v>
      </c>
      <c r="B5367" t="s">
        <v>5</v>
      </c>
      <c r="C5367" t="s">
        <v>11</v>
      </c>
      <c r="D5367" t="s">
        <v>222</v>
      </c>
      <c r="E5367" s="1">
        <v>41671</v>
      </c>
    </row>
    <row r="5368" spans="1:5" x14ac:dyDescent="0.25">
      <c r="A5368">
        <v>998347424</v>
      </c>
      <c r="B5368" t="s">
        <v>5</v>
      </c>
      <c r="C5368" t="s">
        <v>11</v>
      </c>
      <c r="D5368" t="s">
        <v>222</v>
      </c>
      <c r="E5368" s="1">
        <v>41671</v>
      </c>
    </row>
    <row r="5369" spans="1:5" x14ac:dyDescent="0.25">
      <c r="A5369">
        <v>998347599</v>
      </c>
      <c r="B5369" t="s">
        <v>5</v>
      </c>
      <c r="C5369" t="s">
        <v>11</v>
      </c>
      <c r="D5369" t="s">
        <v>222</v>
      </c>
      <c r="E5369" s="1">
        <v>41671</v>
      </c>
    </row>
    <row r="5370" spans="1:5" x14ac:dyDescent="0.25">
      <c r="A5370">
        <v>998347742</v>
      </c>
      <c r="B5370" t="s">
        <v>5</v>
      </c>
      <c r="C5370" t="s">
        <v>11</v>
      </c>
      <c r="D5370" t="s">
        <v>222</v>
      </c>
      <c r="E5370" s="1">
        <v>41671</v>
      </c>
    </row>
    <row r="5371" spans="1:5" x14ac:dyDescent="0.25">
      <c r="A5371">
        <v>998347920</v>
      </c>
      <c r="B5371" t="s">
        <v>5</v>
      </c>
      <c r="C5371" t="s">
        <v>11</v>
      </c>
      <c r="D5371" t="s">
        <v>222</v>
      </c>
      <c r="E5371" s="1">
        <v>41671</v>
      </c>
    </row>
    <row r="5372" spans="1:5" x14ac:dyDescent="0.25">
      <c r="A5372">
        <v>998348293</v>
      </c>
      <c r="B5372" t="s">
        <v>5</v>
      </c>
      <c r="C5372" t="s">
        <v>11</v>
      </c>
      <c r="D5372" t="s">
        <v>222</v>
      </c>
      <c r="E5372" s="1">
        <v>41671</v>
      </c>
    </row>
    <row r="5373" spans="1:5" x14ac:dyDescent="0.25">
      <c r="A5373">
        <v>998348471</v>
      </c>
      <c r="B5373" t="s">
        <v>5</v>
      </c>
      <c r="C5373" t="s">
        <v>11</v>
      </c>
      <c r="D5373" t="s">
        <v>222</v>
      </c>
      <c r="E5373" s="1">
        <v>41671</v>
      </c>
    </row>
    <row r="5374" spans="1:5" x14ac:dyDescent="0.25">
      <c r="A5374">
        <v>998348501</v>
      </c>
      <c r="B5374" t="s">
        <v>5</v>
      </c>
      <c r="C5374" t="s">
        <v>11</v>
      </c>
      <c r="D5374" t="s">
        <v>222</v>
      </c>
      <c r="E5374" s="1">
        <v>41671</v>
      </c>
    </row>
    <row r="5375" spans="1:5" x14ac:dyDescent="0.25">
      <c r="A5375">
        <v>998425220</v>
      </c>
      <c r="B5375" t="s">
        <v>5</v>
      </c>
      <c r="C5375" t="s">
        <v>11</v>
      </c>
      <c r="D5375" t="s">
        <v>222</v>
      </c>
      <c r="E5375" s="1">
        <v>41671</v>
      </c>
    </row>
    <row r="5376" spans="1:5" x14ac:dyDescent="0.25">
      <c r="A5376">
        <v>998425514</v>
      </c>
      <c r="B5376" t="s">
        <v>5</v>
      </c>
      <c r="C5376" t="s">
        <v>11</v>
      </c>
      <c r="D5376" t="s">
        <v>222</v>
      </c>
      <c r="E5376" s="1">
        <v>41671</v>
      </c>
    </row>
    <row r="5377" spans="1:5" x14ac:dyDescent="0.25">
      <c r="A5377">
        <v>998425832</v>
      </c>
      <c r="B5377" t="s">
        <v>5</v>
      </c>
      <c r="C5377" t="s">
        <v>11</v>
      </c>
      <c r="D5377" t="s">
        <v>222</v>
      </c>
      <c r="E5377" s="1">
        <v>41671</v>
      </c>
    </row>
    <row r="5378" spans="1:5" x14ac:dyDescent="0.25">
      <c r="A5378">
        <v>998605989</v>
      </c>
      <c r="B5378" t="s">
        <v>5</v>
      </c>
      <c r="C5378" t="s">
        <v>11</v>
      </c>
      <c r="D5378" t="s">
        <v>222</v>
      </c>
      <c r="E5378" s="1">
        <v>41671</v>
      </c>
    </row>
    <row r="5379" spans="1:5" x14ac:dyDescent="0.25">
      <c r="A5379">
        <v>998606055</v>
      </c>
      <c r="B5379" t="s">
        <v>5</v>
      </c>
      <c r="C5379" t="s">
        <v>11</v>
      </c>
      <c r="D5379" t="s">
        <v>222</v>
      </c>
      <c r="E5379" s="1">
        <v>41671</v>
      </c>
    </row>
    <row r="5380" spans="1:5" x14ac:dyDescent="0.25">
      <c r="A5380">
        <v>998606195</v>
      </c>
      <c r="B5380" t="s">
        <v>5</v>
      </c>
      <c r="C5380" t="s">
        <v>11</v>
      </c>
      <c r="D5380" t="s">
        <v>222</v>
      </c>
      <c r="E5380" s="1">
        <v>41671</v>
      </c>
    </row>
    <row r="5381" spans="1:5" x14ac:dyDescent="0.25">
      <c r="A5381">
        <v>998606365</v>
      </c>
      <c r="B5381" t="s">
        <v>5</v>
      </c>
      <c r="C5381" t="s">
        <v>11</v>
      </c>
      <c r="D5381" t="s">
        <v>222</v>
      </c>
      <c r="E5381" s="1">
        <v>41671</v>
      </c>
    </row>
    <row r="5382" spans="1:5" x14ac:dyDescent="0.25">
      <c r="A5382">
        <v>998606403</v>
      </c>
      <c r="B5382" t="s">
        <v>5</v>
      </c>
      <c r="C5382" t="s">
        <v>11</v>
      </c>
      <c r="D5382" t="s">
        <v>222</v>
      </c>
      <c r="E5382" s="1">
        <v>41671</v>
      </c>
    </row>
    <row r="5383" spans="1:5" x14ac:dyDescent="0.25">
      <c r="A5383">
        <v>998606454</v>
      </c>
      <c r="B5383" t="s">
        <v>5</v>
      </c>
      <c r="C5383" t="s">
        <v>11</v>
      </c>
      <c r="D5383" t="s">
        <v>222</v>
      </c>
      <c r="E5383" s="1">
        <v>41671</v>
      </c>
    </row>
    <row r="5384" spans="1:5" x14ac:dyDescent="0.25">
      <c r="A5384">
        <v>998606500</v>
      </c>
      <c r="B5384" t="s">
        <v>5</v>
      </c>
      <c r="C5384" t="s">
        <v>11</v>
      </c>
      <c r="D5384" t="s">
        <v>222</v>
      </c>
      <c r="E5384" s="1">
        <v>41671</v>
      </c>
    </row>
    <row r="5385" spans="1:5" x14ac:dyDescent="0.25">
      <c r="A5385">
        <v>998606527</v>
      </c>
      <c r="B5385" t="s">
        <v>5</v>
      </c>
      <c r="C5385" t="s">
        <v>11</v>
      </c>
      <c r="D5385" t="s">
        <v>222</v>
      </c>
      <c r="E5385" s="1">
        <v>41671</v>
      </c>
    </row>
    <row r="5386" spans="1:5" x14ac:dyDescent="0.25">
      <c r="A5386">
        <v>998606624</v>
      </c>
      <c r="B5386" t="s">
        <v>5</v>
      </c>
      <c r="C5386" t="s">
        <v>11</v>
      </c>
      <c r="D5386" t="s">
        <v>222</v>
      </c>
      <c r="E5386" s="1">
        <v>41671</v>
      </c>
    </row>
    <row r="5387" spans="1:5" x14ac:dyDescent="0.25">
      <c r="A5387">
        <v>998606691</v>
      </c>
      <c r="B5387" t="s">
        <v>5</v>
      </c>
      <c r="C5387" t="s">
        <v>11</v>
      </c>
      <c r="D5387" t="s">
        <v>222</v>
      </c>
      <c r="E5387" s="1">
        <v>41671</v>
      </c>
    </row>
    <row r="5388" spans="1:5" x14ac:dyDescent="0.25">
      <c r="A5388">
        <v>998606705</v>
      </c>
      <c r="B5388" t="s">
        <v>5</v>
      </c>
      <c r="C5388" t="s">
        <v>11</v>
      </c>
      <c r="D5388" t="s">
        <v>222</v>
      </c>
      <c r="E5388" s="1">
        <v>41671</v>
      </c>
    </row>
    <row r="5389" spans="1:5" x14ac:dyDescent="0.25">
      <c r="A5389">
        <v>998606780</v>
      </c>
      <c r="B5389" t="s">
        <v>5</v>
      </c>
      <c r="C5389" t="s">
        <v>11</v>
      </c>
      <c r="D5389" t="s">
        <v>222</v>
      </c>
      <c r="E5389" s="1">
        <v>41671</v>
      </c>
    </row>
    <row r="5390" spans="1:5" x14ac:dyDescent="0.25">
      <c r="A5390">
        <v>998606829</v>
      </c>
      <c r="B5390" t="s">
        <v>5</v>
      </c>
      <c r="C5390" t="s">
        <v>11</v>
      </c>
      <c r="D5390" t="s">
        <v>222</v>
      </c>
      <c r="E5390" s="1">
        <v>41671</v>
      </c>
    </row>
    <row r="5391" spans="1:5" x14ac:dyDescent="0.25">
      <c r="A5391">
        <v>998607191</v>
      </c>
      <c r="B5391" t="s">
        <v>5</v>
      </c>
      <c r="C5391" t="s">
        <v>11</v>
      </c>
      <c r="D5391" t="s">
        <v>222</v>
      </c>
      <c r="E5391" s="1">
        <v>41671</v>
      </c>
    </row>
    <row r="5392" spans="1:5" x14ac:dyDescent="0.25">
      <c r="A5392">
        <v>998607264</v>
      </c>
      <c r="B5392" t="s">
        <v>5</v>
      </c>
      <c r="C5392" t="s">
        <v>11</v>
      </c>
      <c r="D5392" t="s">
        <v>222</v>
      </c>
      <c r="E5392" s="1">
        <v>41671</v>
      </c>
    </row>
    <row r="5393" spans="1:5" x14ac:dyDescent="0.25">
      <c r="A5393">
        <v>998607337</v>
      </c>
      <c r="B5393" t="s">
        <v>5</v>
      </c>
      <c r="C5393" t="s">
        <v>11</v>
      </c>
      <c r="D5393" t="s">
        <v>222</v>
      </c>
      <c r="E5393" s="1">
        <v>41671</v>
      </c>
    </row>
    <row r="5394" spans="1:5" x14ac:dyDescent="0.25">
      <c r="A5394">
        <v>998607655</v>
      </c>
      <c r="B5394" t="s">
        <v>5</v>
      </c>
      <c r="C5394" t="s">
        <v>11</v>
      </c>
      <c r="D5394" t="s">
        <v>222</v>
      </c>
      <c r="E5394" s="1">
        <v>41671</v>
      </c>
    </row>
    <row r="5395" spans="1:5" x14ac:dyDescent="0.25">
      <c r="A5395">
        <v>998778522</v>
      </c>
      <c r="B5395" t="s">
        <v>5</v>
      </c>
      <c r="C5395" t="s">
        <v>11</v>
      </c>
      <c r="D5395" t="s">
        <v>222</v>
      </c>
      <c r="E5395" s="1">
        <v>41671</v>
      </c>
    </row>
    <row r="5396" spans="1:5" x14ac:dyDescent="0.25">
      <c r="A5396">
        <v>998778611</v>
      </c>
      <c r="B5396" t="s">
        <v>5</v>
      </c>
      <c r="C5396" t="s">
        <v>11</v>
      </c>
      <c r="D5396" t="s">
        <v>222</v>
      </c>
      <c r="E5396" s="1">
        <v>41671</v>
      </c>
    </row>
    <row r="5397" spans="1:5" x14ac:dyDescent="0.25">
      <c r="A5397">
        <v>998811805</v>
      </c>
      <c r="B5397" t="s">
        <v>5</v>
      </c>
      <c r="C5397" t="s">
        <v>11</v>
      </c>
      <c r="D5397" t="s">
        <v>222</v>
      </c>
      <c r="E5397" s="1">
        <v>41671</v>
      </c>
    </row>
    <row r="5398" spans="1:5" x14ac:dyDescent="0.25">
      <c r="A5398">
        <v>998811880</v>
      </c>
      <c r="B5398" t="s">
        <v>5</v>
      </c>
      <c r="C5398" t="s">
        <v>11</v>
      </c>
      <c r="D5398" t="s">
        <v>222</v>
      </c>
      <c r="E5398" s="1">
        <v>41671</v>
      </c>
    </row>
    <row r="5399" spans="1:5" x14ac:dyDescent="0.25">
      <c r="A5399">
        <v>998812119</v>
      </c>
      <c r="B5399" t="s">
        <v>5</v>
      </c>
      <c r="C5399" t="s">
        <v>11</v>
      </c>
      <c r="D5399" t="s">
        <v>222</v>
      </c>
      <c r="E5399" s="1">
        <v>41671</v>
      </c>
    </row>
    <row r="5400" spans="1:5" x14ac:dyDescent="0.25">
      <c r="A5400">
        <v>998812313</v>
      </c>
      <c r="B5400" t="s">
        <v>5</v>
      </c>
      <c r="C5400" t="s">
        <v>11</v>
      </c>
      <c r="D5400" t="s">
        <v>222</v>
      </c>
      <c r="E5400" s="1">
        <v>41671</v>
      </c>
    </row>
    <row r="5401" spans="1:5" x14ac:dyDescent="0.25">
      <c r="A5401">
        <v>998812364</v>
      </c>
      <c r="B5401" t="s">
        <v>5</v>
      </c>
      <c r="C5401" t="s">
        <v>11</v>
      </c>
      <c r="D5401" t="s">
        <v>222</v>
      </c>
      <c r="E5401" s="1">
        <v>41671</v>
      </c>
    </row>
    <row r="5402" spans="1:5" x14ac:dyDescent="0.25">
      <c r="A5402">
        <v>998813034</v>
      </c>
      <c r="B5402" t="s">
        <v>5</v>
      </c>
      <c r="C5402" t="s">
        <v>11</v>
      </c>
      <c r="D5402" t="s">
        <v>222</v>
      </c>
      <c r="E5402" s="1">
        <v>41671</v>
      </c>
    </row>
    <row r="5403" spans="1:5" x14ac:dyDescent="0.25">
      <c r="A5403">
        <v>999006418</v>
      </c>
      <c r="B5403" t="s">
        <v>5</v>
      </c>
      <c r="C5403" t="s">
        <v>11</v>
      </c>
      <c r="D5403" t="s">
        <v>222</v>
      </c>
      <c r="E5403" s="1">
        <v>41671</v>
      </c>
    </row>
    <row r="5404" spans="1:5" x14ac:dyDescent="0.25">
      <c r="A5404">
        <v>999006574</v>
      </c>
      <c r="B5404" t="s">
        <v>5</v>
      </c>
      <c r="C5404" t="s">
        <v>11</v>
      </c>
      <c r="D5404" t="s">
        <v>222</v>
      </c>
      <c r="E5404" s="1">
        <v>41671</v>
      </c>
    </row>
    <row r="5405" spans="1:5" x14ac:dyDescent="0.25">
      <c r="A5405">
        <v>999007147</v>
      </c>
      <c r="B5405" t="s">
        <v>5</v>
      </c>
      <c r="C5405" t="s">
        <v>11</v>
      </c>
      <c r="D5405" t="s">
        <v>222</v>
      </c>
      <c r="E5405" s="1">
        <v>41671</v>
      </c>
    </row>
    <row r="5406" spans="1:5" x14ac:dyDescent="0.25">
      <c r="A5406">
        <v>999076963</v>
      </c>
      <c r="B5406" t="s">
        <v>5</v>
      </c>
      <c r="C5406" t="s">
        <v>11</v>
      </c>
      <c r="D5406" t="s">
        <v>222</v>
      </c>
      <c r="E5406" s="1">
        <v>41671</v>
      </c>
    </row>
    <row r="5407" spans="1:5" x14ac:dyDescent="0.25">
      <c r="A5407">
        <v>999094554</v>
      </c>
      <c r="B5407" t="s">
        <v>5</v>
      </c>
      <c r="C5407" t="s">
        <v>11</v>
      </c>
      <c r="D5407" t="s">
        <v>222</v>
      </c>
      <c r="E5407" s="1">
        <v>41671</v>
      </c>
    </row>
    <row r="5408" spans="1:5" x14ac:dyDescent="0.25">
      <c r="A5408">
        <v>999094600</v>
      </c>
      <c r="B5408" t="s">
        <v>5</v>
      </c>
      <c r="C5408" t="s">
        <v>11</v>
      </c>
      <c r="D5408" t="s">
        <v>222</v>
      </c>
      <c r="E5408" s="1">
        <v>41671</v>
      </c>
    </row>
    <row r="5409" spans="1:5" x14ac:dyDescent="0.25">
      <c r="A5409">
        <v>999094651</v>
      </c>
      <c r="B5409" t="s">
        <v>5</v>
      </c>
      <c r="C5409" t="s">
        <v>11</v>
      </c>
      <c r="D5409" t="s">
        <v>222</v>
      </c>
      <c r="E5409" s="1">
        <v>41671</v>
      </c>
    </row>
    <row r="5410" spans="1:5" x14ac:dyDescent="0.25">
      <c r="A5410">
        <v>999094724</v>
      </c>
      <c r="B5410" t="s">
        <v>5</v>
      </c>
      <c r="C5410" t="s">
        <v>11</v>
      </c>
      <c r="D5410" t="s">
        <v>222</v>
      </c>
      <c r="E5410" s="1">
        <v>41671</v>
      </c>
    </row>
    <row r="5411" spans="1:5" x14ac:dyDescent="0.25">
      <c r="A5411">
        <v>999094791</v>
      </c>
      <c r="B5411" t="s">
        <v>5</v>
      </c>
      <c r="C5411" t="s">
        <v>11</v>
      </c>
      <c r="D5411" t="s">
        <v>222</v>
      </c>
      <c r="E5411" s="1">
        <v>41671</v>
      </c>
    </row>
    <row r="5412" spans="1:5" x14ac:dyDescent="0.25">
      <c r="A5412">
        <v>999094937</v>
      </c>
      <c r="B5412" t="s">
        <v>5</v>
      </c>
      <c r="C5412" t="s">
        <v>11</v>
      </c>
      <c r="D5412" t="s">
        <v>222</v>
      </c>
      <c r="E5412" s="1">
        <v>41671</v>
      </c>
    </row>
    <row r="5413" spans="1:5" x14ac:dyDescent="0.25">
      <c r="A5413">
        <v>999095070</v>
      </c>
      <c r="B5413" t="s">
        <v>5</v>
      </c>
      <c r="C5413" t="s">
        <v>11</v>
      </c>
      <c r="D5413" t="s">
        <v>222</v>
      </c>
      <c r="E5413" s="1">
        <v>41671</v>
      </c>
    </row>
    <row r="5414" spans="1:5" x14ac:dyDescent="0.25">
      <c r="A5414">
        <v>897479362</v>
      </c>
      <c r="B5414" t="s">
        <v>10</v>
      </c>
      <c r="C5414" t="s">
        <v>35</v>
      </c>
      <c r="D5414" t="s">
        <v>223</v>
      </c>
      <c r="E5414" s="1">
        <v>41671</v>
      </c>
    </row>
    <row r="5415" spans="1:5" x14ac:dyDescent="0.25">
      <c r="A5415">
        <v>996525392</v>
      </c>
      <c r="B5415" t="s">
        <v>7</v>
      </c>
      <c r="C5415" t="s">
        <v>35</v>
      </c>
      <c r="D5415" t="s">
        <v>223</v>
      </c>
      <c r="E5415" s="1">
        <v>41671</v>
      </c>
    </row>
    <row r="5416" spans="1:5" x14ac:dyDescent="0.25">
      <c r="A5416">
        <v>986058885</v>
      </c>
      <c r="B5416" t="s">
        <v>56</v>
      </c>
      <c r="C5416" t="s">
        <v>35</v>
      </c>
      <c r="D5416" t="s">
        <v>223</v>
      </c>
      <c r="E5416" s="1">
        <v>41671</v>
      </c>
    </row>
    <row r="5417" spans="1:5" x14ac:dyDescent="0.25">
      <c r="A5417">
        <v>890137652</v>
      </c>
      <c r="B5417" t="s">
        <v>10</v>
      </c>
      <c r="C5417" t="s">
        <v>72</v>
      </c>
      <c r="D5417" t="s">
        <v>224</v>
      </c>
      <c r="E5417" s="1">
        <v>41671</v>
      </c>
    </row>
    <row r="5418" spans="1:5" x14ac:dyDescent="0.25">
      <c r="A5418">
        <v>993969982</v>
      </c>
      <c r="B5418" t="s">
        <v>10</v>
      </c>
      <c r="C5418" t="s">
        <v>72</v>
      </c>
      <c r="D5418" t="s">
        <v>224</v>
      </c>
      <c r="E5418" s="1">
        <v>41671</v>
      </c>
    </row>
    <row r="5419" spans="1:5" x14ac:dyDescent="0.25">
      <c r="A5419">
        <v>995412985</v>
      </c>
      <c r="B5419" t="s">
        <v>10</v>
      </c>
      <c r="C5419" t="s">
        <v>72</v>
      </c>
      <c r="D5419" t="s">
        <v>224</v>
      </c>
      <c r="E5419" s="1">
        <v>41671</v>
      </c>
    </row>
    <row r="5420" spans="1:5" x14ac:dyDescent="0.25">
      <c r="A5420">
        <v>996085619</v>
      </c>
      <c r="B5420" t="s">
        <v>10</v>
      </c>
      <c r="C5420" t="s">
        <v>72</v>
      </c>
      <c r="D5420" t="s">
        <v>224</v>
      </c>
      <c r="E5420" s="1">
        <v>41671</v>
      </c>
    </row>
    <row r="5421" spans="1:5" x14ac:dyDescent="0.25">
      <c r="A5421">
        <v>886520042</v>
      </c>
      <c r="B5421" t="s">
        <v>20</v>
      </c>
      <c r="C5421" t="s">
        <v>72</v>
      </c>
      <c r="D5421" t="s">
        <v>224</v>
      </c>
      <c r="E5421" s="1">
        <v>41671</v>
      </c>
    </row>
    <row r="5422" spans="1:5" x14ac:dyDescent="0.25">
      <c r="A5422">
        <v>951520438</v>
      </c>
      <c r="B5422" t="s">
        <v>7</v>
      </c>
      <c r="C5422" t="s">
        <v>72</v>
      </c>
      <c r="D5422" t="s">
        <v>224</v>
      </c>
      <c r="E5422" s="1">
        <v>41671</v>
      </c>
    </row>
    <row r="5423" spans="1:5" x14ac:dyDescent="0.25">
      <c r="A5423">
        <v>970384987</v>
      </c>
      <c r="B5423" t="s">
        <v>7</v>
      </c>
      <c r="C5423" t="s">
        <v>72</v>
      </c>
      <c r="D5423" t="s">
        <v>224</v>
      </c>
      <c r="E5423" s="1">
        <v>41671</v>
      </c>
    </row>
    <row r="5424" spans="1:5" x14ac:dyDescent="0.25">
      <c r="A5424">
        <v>977673186</v>
      </c>
      <c r="B5424" t="s">
        <v>7</v>
      </c>
      <c r="C5424" t="s">
        <v>72</v>
      </c>
      <c r="D5424" t="s">
        <v>224</v>
      </c>
      <c r="E5424" s="1">
        <v>41671</v>
      </c>
    </row>
    <row r="5425" spans="1:5" x14ac:dyDescent="0.25">
      <c r="A5425">
        <v>980184498</v>
      </c>
      <c r="B5425" t="s">
        <v>7</v>
      </c>
      <c r="C5425" t="s">
        <v>72</v>
      </c>
      <c r="D5425" t="s">
        <v>224</v>
      </c>
      <c r="E5425" s="1">
        <v>41671</v>
      </c>
    </row>
    <row r="5426" spans="1:5" x14ac:dyDescent="0.25">
      <c r="A5426">
        <v>983222536</v>
      </c>
      <c r="B5426" t="s">
        <v>7</v>
      </c>
      <c r="C5426" t="s">
        <v>72</v>
      </c>
      <c r="D5426" t="s">
        <v>224</v>
      </c>
      <c r="E5426" s="1">
        <v>41671</v>
      </c>
    </row>
    <row r="5427" spans="1:5" x14ac:dyDescent="0.25">
      <c r="A5427">
        <v>989432397</v>
      </c>
      <c r="B5427" t="s">
        <v>7</v>
      </c>
      <c r="C5427" t="s">
        <v>72</v>
      </c>
      <c r="D5427" t="s">
        <v>224</v>
      </c>
      <c r="E5427" s="1">
        <v>41671</v>
      </c>
    </row>
    <row r="5428" spans="1:5" x14ac:dyDescent="0.25">
      <c r="A5428">
        <v>992169486</v>
      </c>
      <c r="B5428" t="s">
        <v>7</v>
      </c>
      <c r="C5428" t="s">
        <v>72</v>
      </c>
      <c r="D5428" t="s">
        <v>224</v>
      </c>
      <c r="E5428" s="1">
        <v>41671</v>
      </c>
    </row>
    <row r="5429" spans="1:5" x14ac:dyDescent="0.25">
      <c r="A5429">
        <v>997187474</v>
      </c>
      <c r="B5429" t="s">
        <v>7</v>
      </c>
      <c r="C5429" t="s">
        <v>72</v>
      </c>
      <c r="D5429" t="s">
        <v>224</v>
      </c>
      <c r="E5429" s="1">
        <v>41671</v>
      </c>
    </row>
    <row r="5430" spans="1:5" x14ac:dyDescent="0.25">
      <c r="A5430">
        <v>999139825</v>
      </c>
      <c r="B5430" t="s">
        <v>7</v>
      </c>
      <c r="C5430" t="s">
        <v>72</v>
      </c>
      <c r="D5430" t="s">
        <v>224</v>
      </c>
      <c r="E5430" s="1">
        <v>41671</v>
      </c>
    </row>
    <row r="5431" spans="1:5" x14ac:dyDescent="0.25">
      <c r="A5431">
        <v>999607195</v>
      </c>
      <c r="B5431" t="s">
        <v>7</v>
      </c>
      <c r="C5431" t="s">
        <v>72</v>
      </c>
      <c r="D5431" t="s">
        <v>224</v>
      </c>
      <c r="E5431" s="1">
        <v>41671</v>
      </c>
    </row>
    <row r="5432" spans="1:5" x14ac:dyDescent="0.25">
      <c r="A5432">
        <v>911852969</v>
      </c>
      <c r="B5432" t="s">
        <v>14</v>
      </c>
      <c r="C5432" t="s">
        <v>72</v>
      </c>
      <c r="D5432" t="s">
        <v>224</v>
      </c>
      <c r="E5432" s="1">
        <v>41671</v>
      </c>
    </row>
    <row r="5433" spans="1:5" x14ac:dyDescent="0.25">
      <c r="A5433">
        <v>997511727</v>
      </c>
      <c r="B5433" t="s">
        <v>5</v>
      </c>
      <c r="C5433" t="s">
        <v>72</v>
      </c>
      <c r="D5433" t="s">
        <v>224</v>
      </c>
      <c r="E5433" s="1">
        <v>41671</v>
      </c>
    </row>
    <row r="5434" spans="1:5" x14ac:dyDescent="0.25">
      <c r="A5434">
        <v>976811399</v>
      </c>
      <c r="B5434" t="s">
        <v>7</v>
      </c>
      <c r="C5434" t="s">
        <v>31</v>
      </c>
      <c r="D5434" t="s">
        <v>225</v>
      </c>
      <c r="E5434" s="1">
        <v>41671</v>
      </c>
    </row>
    <row r="5435" spans="1:5" x14ac:dyDescent="0.25">
      <c r="A5435">
        <v>980284271</v>
      </c>
      <c r="B5435" t="s">
        <v>7</v>
      </c>
      <c r="C5435" t="s">
        <v>31</v>
      </c>
      <c r="D5435" t="s">
        <v>225</v>
      </c>
      <c r="E5435" s="1">
        <v>41671</v>
      </c>
    </row>
    <row r="5436" spans="1:5" x14ac:dyDescent="0.25">
      <c r="A5436">
        <v>985566615</v>
      </c>
      <c r="B5436" t="s">
        <v>7</v>
      </c>
      <c r="C5436" t="s">
        <v>31</v>
      </c>
      <c r="D5436" t="s">
        <v>225</v>
      </c>
      <c r="E5436" s="1">
        <v>41671</v>
      </c>
    </row>
    <row r="5437" spans="1:5" x14ac:dyDescent="0.25">
      <c r="A5437">
        <v>988659495</v>
      </c>
      <c r="B5437" t="s">
        <v>7</v>
      </c>
      <c r="C5437" t="s">
        <v>31</v>
      </c>
      <c r="D5437" t="s">
        <v>225</v>
      </c>
      <c r="E5437" s="1">
        <v>41671</v>
      </c>
    </row>
    <row r="5438" spans="1:5" x14ac:dyDescent="0.25">
      <c r="A5438">
        <v>912805859</v>
      </c>
      <c r="B5438" t="s">
        <v>5</v>
      </c>
      <c r="C5438" t="s">
        <v>31</v>
      </c>
      <c r="D5438" t="s">
        <v>225</v>
      </c>
      <c r="E5438" s="1">
        <v>41671</v>
      </c>
    </row>
    <row r="5439" spans="1:5" x14ac:dyDescent="0.25">
      <c r="A5439">
        <v>996619532</v>
      </c>
      <c r="B5439" t="s">
        <v>5</v>
      </c>
      <c r="C5439" t="s">
        <v>31</v>
      </c>
      <c r="D5439" t="s">
        <v>225</v>
      </c>
      <c r="E5439" s="1">
        <v>41671</v>
      </c>
    </row>
    <row r="5440" spans="1:5" x14ac:dyDescent="0.25">
      <c r="A5440">
        <v>996703266</v>
      </c>
      <c r="B5440" t="s">
        <v>5</v>
      </c>
      <c r="C5440" t="s">
        <v>31</v>
      </c>
      <c r="D5440" t="s">
        <v>225</v>
      </c>
      <c r="E5440" s="1">
        <v>41671</v>
      </c>
    </row>
    <row r="5441" spans="1:5" x14ac:dyDescent="0.25">
      <c r="A5441">
        <v>992831677</v>
      </c>
      <c r="B5441" t="s">
        <v>10</v>
      </c>
      <c r="C5441" t="s">
        <v>72</v>
      </c>
      <c r="D5441" t="s">
        <v>225</v>
      </c>
      <c r="E5441" s="1">
        <v>41671</v>
      </c>
    </row>
    <row r="5442" spans="1:5" x14ac:dyDescent="0.25">
      <c r="A5442">
        <v>994581341</v>
      </c>
      <c r="B5442" t="s">
        <v>10</v>
      </c>
      <c r="C5442" t="s">
        <v>72</v>
      </c>
      <c r="D5442" t="s">
        <v>225</v>
      </c>
      <c r="E5442" s="1">
        <v>41671</v>
      </c>
    </row>
    <row r="5443" spans="1:5" x14ac:dyDescent="0.25">
      <c r="A5443">
        <v>984809948</v>
      </c>
      <c r="B5443" t="s">
        <v>7</v>
      </c>
      <c r="C5443" t="s">
        <v>72</v>
      </c>
      <c r="D5443" t="s">
        <v>225</v>
      </c>
      <c r="E5443" s="1">
        <v>41671</v>
      </c>
    </row>
    <row r="5444" spans="1:5" x14ac:dyDescent="0.25">
      <c r="A5444">
        <v>990931097</v>
      </c>
      <c r="B5444" t="s">
        <v>7</v>
      </c>
      <c r="C5444" t="s">
        <v>72</v>
      </c>
      <c r="D5444" t="s">
        <v>225</v>
      </c>
      <c r="E5444" s="1">
        <v>41671</v>
      </c>
    </row>
    <row r="5445" spans="1:5" x14ac:dyDescent="0.25">
      <c r="A5445">
        <v>884512492</v>
      </c>
      <c r="B5445" t="s">
        <v>13</v>
      </c>
      <c r="C5445" t="s">
        <v>72</v>
      </c>
      <c r="D5445" t="s">
        <v>225</v>
      </c>
      <c r="E5445" s="1">
        <v>41671</v>
      </c>
    </row>
    <row r="5446" spans="1:5" x14ac:dyDescent="0.25">
      <c r="A5446">
        <v>898793842</v>
      </c>
      <c r="B5446" t="s">
        <v>14</v>
      </c>
      <c r="C5446" t="s">
        <v>72</v>
      </c>
      <c r="D5446" t="s">
        <v>225</v>
      </c>
      <c r="E5446" s="1">
        <v>41671</v>
      </c>
    </row>
    <row r="5447" spans="1:5" x14ac:dyDescent="0.25">
      <c r="A5447">
        <v>992451181</v>
      </c>
      <c r="B5447" t="s">
        <v>10</v>
      </c>
      <c r="C5447" t="s">
        <v>11</v>
      </c>
      <c r="D5447" t="s">
        <v>226</v>
      </c>
      <c r="E5447" s="1">
        <v>41671</v>
      </c>
    </row>
    <row r="5448" spans="1:5" x14ac:dyDescent="0.25">
      <c r="A5448">
        <v>912041255</v>
      </c>
      <c r="B5448" t="s">
        <v>14</v>
      </c>
      <c r="C5448" t="s">
        <v>11</v>
      </c>
      <c r="D5448" t="s">
        <v>226</v>
      </c>
      <c r="E5448" s="1">
        <v>41671</v>
      </c>
    </row>
    <row r="5449" spans="1:5" x14ac:dyDescent="0.25">
      <c r="A5449">
        <v>995126516</v>
      </c>
      <c r="B5449" t="s">
        <v>10</v>
      </c>
      <c r="C5449" t="s">
        <v>31</v>
      </c>
      <c r="D5449" t="s">
        <v>227</v>
      </c>
      <c r="E5449" s="1">
        <v>41671</v>
      </c>
    </row>
    <row r="5450" spans="1:5" x14ac:dyDescent="0.25">
      <c r="A5450">
        <v>896556762</v>
      </c>
      <c r="B5450" t="s">
        <v>7</v>
      </c>
      <c r="C5450" t="s">
        <v>31</v>
      </c>
      <c r="D5450" t="s">
        <v>227</v>
      </c>
      <c r="E5450" s="1">
        <v>41671</v>
      </c>
    </row>
    <row r="5451" spans="1:5" x14ac:dyDescent="0.25">
      <c r="A5451">
        <v>981507541</v>
      </c>
      <c r="B5451" t="s">
        <v>7</v>
      </c>
      <c r="C5451" t="s">
        <v>31</v>
      </c>
      <c r="D5451" t="s">
        <v>227</v>
      </c>
      <c r="E5451" s="1">
        <v>41671</v>
      </c>
    </row>
    <row r="5452" spans="1:5" x14ac:dyDescent="0.25">
      <c r="A5452">
        <v>981862694</v>
      </c>
      <c r="B5452" t="s">
        <v>7</v>
      </c>
      <c r="C5452" t="s">
        <v>31</v>
      </c>
      <c r="D5452" t="s">
        <v>227</v>
      </c>
      <c r="E5452" s="1">
        <v>41671</v>
      </c>
    </row>
    <row r="5453" spans="1:5" x14ac:dyDescent="0.25">
      <c r="A5453">
        <v>982373662</v>
      </c>
      <c r="B5453" t="s">
        <v>7</v>
      </c>
      <c r="C5453" t="s">
        <v>31</v>
      </c>
      <c r="D5453" t="s">
        <v>227</v>
      </c>
      <c r="E5453" s="1">
        <v>41671</v>
      </c>
    </row>
    <row r="5454" spans="1:5" x14ac:dyDescent="0.25">
      <c r="A5454">
        <v>987282851</v>
      </c>
      <c r="B5454" t="s">
        <v>7</v>
      </c>
      <c r="C5454" t="s">
        <v>31</v>
      </c>
      <c r="D5454" t="s">
        <v>227</v>
      </c>
      <c r="E5454" s="1">
        <v>41671</v>
      </c>
    </row>
    <row r="5455" spans="1:5" x14ac:dyDescent="0.25">
      <c r="A5455">
        <v>993435627</v>
      </c>
      <c r="B5455" t="s">
        <v>7</v>
      </c>
      <c r="C5455" t="s">
        <v>31</v>
      </c>
      <c r="D5455" t="s">
        <v>227</v>
      </c>
      <c r="E5455" s="1">
        <v>41671</v>
      </c>
    </row>
    <row r="5456" spans="1:5" x14ac:dyDescent="0.25">
      <c r="A5456">
        <v>994316192</v>
      </c>
      <c r="B5456" t="s">
        <v>7</v>
      </c>
      <c r="C5456" t="s">
        <v>31</v>
      </c>
      <c r="D5456" t="s">
        <v>227</v>
      </c>
      <c r="E5456" s="1">
        <v>41671</v>
      </c>
    </row>
    <row r="5457" spans="1:5" x14ac:dyDescent="0.25">
      <c r="A5457">
        <v>995206404</v>
      </c>
      <c r="B5457" t="s">
        <v>7</v>
      </c>
      <c r="C5457" t="s">
        <v>31</v>
      </c>
      <c r="D5457" t="s">
        <v>227</v>
      </c>
      <c r="E5457" s="1">
        <v>41671</v>
      </c>
    </row>
    <row r="5458" spans="1:5" x14ac:dyDescent="0.25">
      <c r="A5458">
        <v>996265617</v>
      </c>
      <c r="B5458" t="s">
        <v>5</v>
      </c>
      <c r="C5458" t="s">
        <v>31</v>
      </c>
      <c r="D5458" t="s">
        <v>227</v>
      </c>
      <c r="E5458" s="1">
        <v>41671</v>
      </c>
    </row>
    <row r="5459" spans="1:5" x14ac:dyDescent="0.25">
      <c r="A5459">
        <v>955080815</v>
      </c>
      <c r="B5459" t="s">
        <v>7</v>
      </c>
      <c r="C5459" t="s">
        <v>39</v>
      </c>
      <c r="D5459" t="s">
        <v>228</v>
      </c>
      <c r="E5459" s="1">
        <v>41671</v>
      </c>
    </row>
    <row r="5460" spans="1:5" x14ac:dyDescent="0.25">
      <c r="A5460">
        <v>997421140</v>
      </c>
      <c r="B5460" t="s">
        <v>7</v>
      </c>
      <c r="C5460" t="s">
        <v>39</v>
      </c>
      <c r="D5460" t="s">
        <v>228</v>
      </c>
      <c r="E5460" s="1">
        <v>41671</v>
      </c>
    </row>
    <row r="5461" spans="1:5" x14ac:dyDescent="0.25">
      <c r="A5461">
        <v>992977221</v>
      </c>
      <c r="B5461" t="s">
        <v>10</v>
      </c>
      <c r="C5461" t="s">
        <v>31</v>
      </c>
      <c r="D5461" t="s">
        <v>230</v>
      </c>
      <c r="E5461" s="1">
        <v>41671</v>
      </c>
    </row>
    <row r="5462" spans="1:5" x14ac:dyDescent="0.25">
      <c r="A5462">
        <v>812365142</v>
      </c>
      <c r="B5462" t="s">
        <v>7</v>
      </c>
      <c r="C5462" t="s">
        <v>31</v>
      </c>
      <c r="D5462" t="s">
        <v>230</v>
      </c>
      <c r="E5462" s="1">
        <v>41671</v>
      </c>
    </row>
    <row r="5463" spans="1:5" x14ac:dyDescent="0.25">
      <c r="A5463">
        <v>981231708</v>
      </c>
      <c r="B5463" t="s">
        <v>7</v>
      </c>
      <c r="C5463" t="s">
        <v>31</v>
      </c>
      <c r="D5463" t="s">
        <v>230</v>
      </c>
      <c r="E5463" s="1">
        <v>41671</v>
      </c>
    </row>
    <row r="5464" spans="1:5" x14ac:dyDescent="0.25">
      <c r="A5464">
        <v>992377488</v>
      </c>
      <c r="B5464" t="s">
        <v>7</v>
      </c>
      <c r="C5464" t="s">
        <v>31</v>
      </c>
      <c r="D5464" t="s">
        <v>230</v>
      </c>
      <c r="E5464" s="1">
        <v>41671</v>
      </c>
    </row>
    <row r="5465" spans="1:5" x14ac:dyDescent="0.25">
      <c r="A5465">
        <v>995167115</v>
      </c>
      <c r="B5465" t="s">
        <v>7</v>
      </c>
      <c r="C5465" t="s">
        <v>31</v>
      </c>
      <c r="D5465" t="s">
        <v>230</v>
      </c>
      <c r="E5465" s="1">
        <v>41671</v>
      </c>
    </row>
    <row r="5466" spans="1:5" x14ac:dyDescent="0.25">
      <c r="A5466">
        <v>995343959</v>
      </c>
      <c r="B5466" t="s">
        <v>7</v>
      </c>
      <c r="C5466" t="s">
        <v>31</v>
      </c>
      <c r="D5466" t="s">
        <v>230</v>
      </c>
      <c r="E5466" s="1">
        <v>41671</v>
      </c>
    </row>
    <row r="5467" spans="1:5" x14ac:dyDescent="0.25">
      <c r="A5467">
        <v>995350416</v>
      </c>
      <c r="B5467" t="s">
        <v>7</v>
      </c>
      <c r="C5467" t="s">
        <v>31</v>
      </c>
      <c r="D5467" t="s">
        <v>230</v>
      </c>
      <c r="E5467" s="1">
        <v>41671</v>
      </c>
    </row>
    <row r="5468" spans="1:5" x14ac:dyDescent="0.25">
      <c r="A5468">
        <v>998339162</v>
      </c>
      <c r="B5468" t="s">
        <v>7</v>
      </c>
      <c r="C5468" t="s">
        <v>31</v>
      </c>
      <c r="D5468" t="s">
        <v>230</v>
      </c>
      <c r="E5468" s="1">
        <v>41671</v>
      </c>
    </row>
    <row r="5469" spans="1:5" x14ac:dyDescent="0.25">
      <c r="A5469">
        <v>987442948</v>
      </c>
      <c r="B5469" t="s">
        <v>7</v>
      </c>
      <c r="C5469" t="s">
        <v>49</v>
      </c>
      <c r="D5469" t="s">
        <v>231</v>
      </c>
      <c r="E5469" s="1">
        <v>41671</v>
      </c>
    </row>
    <row r="5470" spans="1:5" x14ac:dyDescent="0.25">
      <c r="A5470">
        <v>997217608</v>
      </c>
      <c r="B5470" t="s">
        <v>7</v>
      </c>
      <c r="C5470" t="s">
        <v>49</v>
      </c>
      <c r="D5470" t="s">
        <v>231</v>
      </c>
      <c r="E5470" s="1">
        <v>41671</v>
      </c>
    </row>
    <row r="5471" spans="1:5" x14ac:dyDescent="0.25">
      <c r="A5471">
        <v>868447702</v>
      </c>
      <c r="B5471" t="s">
        <v>7</v>
      </c>
      <c r="C5471" t="s">
        <v>70</v>
      </c>
      <c r="D5471" t="s">
        <v>232</v>
      </c>
      <c r="E5471" s="1">
        <v>41671</v>
      </c>
    </row>
    <row r="5472" spans="1:5" x14ac:dyDescent="0.25">
      <c r="A5472">
        <v>911791250</v>
      </c>
      <c r="B5472" t="s">
        <v>7</v>
      </c>
      <c r="C5472" t="s">
        <v>70</v>
      </c>
      <c r="D5472" t="s">
        <v>232</v>
      </c>
      <c r="E5472" s="1">
        <v>41671</v>
      </c>
    </row>
    <row r="5473" spans="1:5" x14ac:dyDescent="0.25">
      <c r="A5473">
        <v>969765187</v>
      </c>
      <c r="B5473" t="s">
        <v>7</v>
      </c>
      <c r="C5473" t="s">
        <v>70</v>
      </c>
      <c r="D5473" t="s">
        <v>232</v>
      </c>
      <c r="E5473" s="1">
        <v>41671</v>
      </c>
    </row>
    <row r="5474" spans="1:5" x14ac:dyDescent="0.25">
      <c r="A5474">
        <v>997829956</v>
      </c>
      <c r="B5474" t="s">
        <v>7</v>
      </c>
      <c r="C5474" t="s">
        <v>70</v>
      </c>
      <c r="D5474" t="s">
        <v>232</v>
      </c>
      <c r="E5474" s="1">
        <v>41671</v>
      </c>
    </row>
    <row r="5475" spans="1:5" x14ac:dyDescent="0.25">
      <c r="A5475">
        <v>984965346</v>
      </c>
      <c r="B5475" t="s">
        <v>27</v>
      </c>
      <c r="C5475" t="s">
        <v>70</v>
      </c>
      <c r="D5475" t="s">
        <v>233</v>
      </c>
      <c r="E5475" s="1">
        <v>41671</v>
      </c>
    </row>
    <row r="5476" spans="1:5" x14ac:dyDescent="0.25">
      <c r="A5476">
        <v>897604892</v>
      </c>
      <c r="B5476" t="s">
        <v>7</v>
      </c>
      <c r="C5476" t="s">
        <v>70</v>
      </c>
      <c r="D5476" t="s">
        <v>233</v>
      </c>
      <c r="E5476" s="1">
        <v>41671</v>
      </c>
    </row>
    <row r="5477" spans="1:5" x14ac:dyDescent="0.25">
      <c r="A5477">
        <v>981390962</v>
      </c>
      <c r="B5477" t="s">
        <v>7</v>
      </c>
      <c r="C5477" t="s">
        <v>70</v>
      </c>
      <c r="D5477" t="s">
        <v>233</v>
      </c>
      <c r="E5477" s="1">
        <v>41671</v>
      </c>
    </row>
    <row r="5478" spans="1:5" x14ac:dyDescent="0.25">
      <c r="A5478">
        <v>996424278</v>
      </c>
      <c r="B5478" t="s">
        <v>14</v>
      </c>
      <c r="C5478" t="s">
        <v>70</v>
      </c>
      <c r="D5478" t="s">
        <v>233</v>
      </c>
      <c r="E5478" s="1">
        <v>41671</v>
      </c>
    </row>
    <row r="5479" spans="1:5" x14ac:dyDescent="0.25">
      <c r="A5479">
        <v>997302400</v>
      </c>
      <c r="B5479" t="s">
        <v>14</v>
      </c>
      <c r="C5479" t="s">
        <v>70</v>
      </c>
      <c r="D5479" t="s">
        <v>233</v>
      </c>
      <c r="E5479" s="1">
        <v>41671</v>
      </c>
    </row>
    <row r="5480" spans="1:5" x14ac:dyDescent="0.25">
      <c r="A5480">
        <v>970300392</v>
      </c>
      <c r="B5480" t="s">
        <v>7</v>
      </c>
      <c r="C5480" t="s">
        <v>22</v>
      </c>
      <c r="D5480" t="s">
        <v>429</v>
      </c>
      <c r="E5480" s="1">
        <v>41671</v>
      </c>
    </row>
    <row r="5481" spans="1:5" x14ac:dyDescent="0.25">
      <c r="A5481">
        <v>997756827</v>
      </c>
      <c r="B5481" t="s">
        <v>7</v>
      </c>
      <c r="C5481" t="s">
        <v>22</v>
      </c>
      <c r="D5481" t="s">
        <v>429</v>
      </c>
      <c r="E5481" s="1">
        <v>41671</v>
      </c>
    </row>
    <row r="5482" spans="1:5" x14ac:dyDescent="0.25">
      <c r="A5482">
        <v>998799333</v>
      </c>
      <c r="B5482" t="s">
        <v>7</v>
      </c>
      <c r="C5482" t="s">
        <v>22</v>
      </c>
      <c r="D5482" t="s">
        <v>429</v>
      </c>
      <c r="E5482" s="1">
        <v>41671</v>
      </c>
    </row>
    <row r="5483" spans="1:5" x14ac:dyDescent="0.25">
      <c r="A5483">
        <v>912039455</v>
      </c>
      <c r="B5483" t="s">
        <v>14</v>
      </c>
      <c r="C5483" t="s">
        <v>22</v>
      </c>
      <c r="D5483" t="s">
        <v>429</v>
      </c>
      <c r="E5483" s="1">
        <v>41671</v>
      </c>
    </row>
    <row r="5484" spans="1:5" x14ac:dyDescent="0.25">
      <c r="A5484">
        <v>981985877</v>
      </c>
      <c r="B5484" t="s">
        <v>10</v>
      </c>
      <c r="C5484" t="s">
        <v>39</v>
      </c>
      <c r="D5484" t="s">
        <v>234</v>
      </c>
      <c r="E5484" s="1">
        <v>41671</v>
      </c>
    </row>
    <row r="5485" spans="1:5" x14ac:dyDescent="0.25">
      <c r="A5485">
        <v>988144053</v>
      </c>
      <c r="B5485" t="s">
        <v>7</v>
      </c>
      <c r="C5485" t="s">
        <v>16</v>
      </c>
      <c r="D5485" t="s">
        <v>235</v>
      </c>
      <c r="E5485" s="1">
        <v>41671</v>
      </c>
    </row>
    <row r="5486" spans="1:5" x14ac:dyDescent="0.25">
      <c r="A5486">
        <v>993568090</v>
      </c>
      <c r="B5486" t="s">
        <v>7</v>
      </c>
      <c r="C5486" t="s">
        <v>16</v>
      </c>
      <c r="D5486" t="s">
        <v>235</v>
      </c>
      <c r="E5486" s="1">
        <v>41671</v>
      </c>
    </row>
    <row r="5487" spans="1:5" x14ac:dyDescent="0.25">
      <c r="A5487">
        <v>912163393</v>
      </c>
      <c r="B5487" t="s">
        <v>14</v>
      </c>
      <c r="C5487" t="s">
        <v>16</v>
      </c>
      <c r="D5487" t="s">
        <v>235</v>
      </c>
      <c r="E5487" s="1">
        <v>41671</v>
      </c>
    </row>
    <row r="5488" spans="1:5" x14ac:dyDescent="0.25">
      <c r="A5488">
        <v>994109251</v>
      </c>
      <c r="B5488" t="s">
        <v>10</v>
      </c>
      <c r="C5488" t="s">
        <v>70</v>
      </c>
      <c r="D5488" t="s">
        <v>236</v>
      </c>
      <c r="E5488" s="1">
        <v>41671</v>
      </c>
    </row>
    <row r="5489" spans="1:5" x14ac:dyDescent="0.25">
      <c r="A5489">
        <v>969218135</v>
      </c>
      <c r="B5489" t="s">
        <v>7</v>
      </c>
      <c r="C5489" t="s">
        <v>70</v>
      </c>
      <c r="D5489" t="s">
        <v>236</v>
      </c>
      <c r="E5489" s="1">
        <v>41671</v>
      </c>
    </row>
    <row r="5490" spans="1:5" x14ac:dyDescent="0.25">
      <c r="A5490">
        <v>969393336</v>
      </c>
      <c r="B5490" t="s">
        <v>7</v>
      </c>
      <c r="C5490" t="s">
        <v>70</v>
      </c>
      <c r="D5490" t="s">
        <v>236</v>
      </c>
      <c r="E5490" s="1">
        <v>41671</v>
      </c>
    </row>
    <row r="5491" spans="1:5" x14ac:dyDescent="0.25">
      <c r="A5491">
        <v>994186981</v>
      </c>
      <c r="B5491" t="s">
        <v>7</v>
      </c>
      <c r="C5491" t="s">
        <v>70</v>
      </c>
      <c r="D5491" t="s">
        <v>236</v>
      </c>
      <c r="E5491" s="1">
        <v>41671</v>
      </c>
    </row>
    <row r="5492" spans="1:5" x14ac:dyDescent="0.25">
      <c r="A5492">
        <v>991768114</v>
      </c>
      <c r="B5492" t="s">
        <v>20</v>
      </c>
      <c r="C5492" t="s">
        <v>47</v>
      </c>
      <c r="D5492" t="s">
        <v>237</v>
      </c>
      <c r="E5492" s="1">
        <v>41671</v>
      </c>
    </row>
    <row r="5493" spans="1:5" x14ac:dyDescent="0.25">
      <c r="A5493">
        <v>970129154</v>
      </c>
      <c r="B5493" t="s">
        <v>411</v>
      </c>
      <c r="C5493" t="s">
        <v>47</v>
      </c>
      <c r="D5493" t="s">
        <v>237</v>
      </c>
      <c r="E5493" s="1">
        <v>41671</v>
      </c>
    </row>
    <row r="5494" spans="1:5" x14ac:dyDescent="0.25">
      <c r="A5494">
        <v>981233174</v>
      </c>
      <c r="B5494" t="s">
        <v>7</v>
      </c>
      <c r="C5494" t="s">
        <v>72</v>
      </c>
      <c r="D5494" t="s">
        <v>238</v>
      </c>
      <c r="E5494" s="1">
        <v>41671</v>
      </c>
    </row>
    <row r="5495" spans="1:5" x14ac:dyDescent="0.25">
      <c r="A5495">
        <v>993851957</v>
      </c>
      <c r="B5495" t="s">
        <v>13</v>
      </c>
      <c r="C5495" t="s">
        <v>72</v>
      </c>
      <c r="D5495" t="s">
        <v>238</v>
      </c>
      <c r="E5495" s="1">
        <v>41671</v>
      </c>
    </row>
    <row r="5496" spans="1:5" x14ac:dyDescent="0.25">
      <c r="A5496">
        <v>995676680</v>
      </c>
      <c r="B5496" t="s">
        <v>10</v>
      </c>
      <c r="C5496" t="s">
        <v>49</v>
      </c>
      <c r="D5496" t="s">
        <v>239</v>
      </c>
      <c r="E5496" s="1">
        <v>41671</v>
      </c>
    </row>
    <row r="5497" spans="1:5" x14ac:dyDescent="0.25">
      <c r="A5497">
        <v>869567442</v>
      </c>
      <c r="B5497" t="s">
        <v>7</v>
      </c>
      <c r="C5497" t="s">
        <v>49</v>
      </c>
      <c r="D5497" t="s">
        <v>239</v>
      </c>
      <c r="E5497" s="1">
        <v>41671</v>
      </c>
    </row>
    <row r="5498" spans="1:5" x14ac:dyDescent="0.25">
      <c r="A5498">
        <v>879641152</v>
      </c>
      <c r="B5498" t="s">
        <v>7</v>
      </c>
      <c r="C5498" t="s">
        <v>49</v>
      </c>
      <c r="D5498" t="s">
        <v>239</v>
      </c>
      <c r="E5498" s="1">
        <v>41671</v>
      </c>
    </row>
    <row r="5499" spans="1:5" x14ac:dyDescent="0.25">
      <c r="A5499">
        <v>884860652</v>
      </c>
      <c r="B5499" t="s">
        <v>7</v>
      </c>
      <c r="C5499" t="s">
        <v>49</v>
      </c>
      <c r="D5499" t="s">
        <v>239</v>
      </c>
      <c r="E5499" s="1">
        <v>41671</v>
      </c>
    </row>
    <row r="5500" spans="1:5" x14ac:dyDescent="0.25">
      <c r="A5500">
        <v>953178842</v>
      </c>
      <c r="B5500" t="s">
        <v>7</v>
      </c>
      <c r="C5500" t="s">
        <v>49</v>
      </c>
      <c r="D5500" t="s">
        <v>239</v>
      </c>
      <c r="E5500" s="1">
        <v>41671</v>
      </c>
    </row>
    <row r="5501" spans="1:5" x14ac:dyDescent="0.25">
      <c r="A5501">
        <v>963843305</v>
      </c>
      <c r="B5501" t="s">
        <v>7</v>
      </c>
      <c r="C5501" t="s">
        <v>49</v>
      </c>
      <c r="D5501" t="s">
        <v>239</v>
      </c>
      <c r="E5501" s="1">
        <v>41671</v>
      </c>
    </row>
    <row r="5502" spans="1:5" x14ac:dyDescent="0.25">
      <c r="A5502">
        <v>984221002</v>
      </c>
      <c r="B5502" t="s">
        <v>7</v>
      </c>
      <c r="C5502" t="s">
        <v>49</v>
      </c>
      <c r="D5502" t="s">
        <v>239</v>
      </c>
      <c r="E5502" s="1">
        <v>41671</v>
      </c>
    </row>
    <row r="5503" spans="1:5" x14ac:dyDescent="0.25">
      <c r="A5503">
        <v>974636832</v>
      </c>
      <c r="B5503" t="s">
        <v>21</v>
      </c>
      <c r="C5503" t="s">
        <v>49</v>
      </c>
      <c r="D5503" t="s">
        <v>239</v>
      </c>
      <c r="E5503" s="1">
        <v>41671</v>
      </c>
    </row>
    <row r="5504" spans="1:5" x14ac:dyDescent="0.25">
      <c r="A5504">
        <v>974481103</v>
      </c>
      <c r="B5504" t="s">
        <v>10</v>
      </c>
      <c r="C5504" t="s">
        <v>96</v>
      </c>
      <c r="D5504" t="s">
        <v>240</v>
      </c>
      <c r="E5504" s="1">
        <v>41671</v>
      </c>
    </row>
    <row r="5505" spans="1:5" x14ac:dyDescent="0.25">
      <c r="A5505">
        <v>989860674</v>
      </c>
      <c r="B5505" t="s">
        <v>7</v>
      </c>
      <c r="C5505" t="s">
        <v>96</v>
      </c>
      <c r="D5505" t="s">
        <v>240</v>
      </c>
      <c r="E5505" s="1">
        <v>41671</v>
      </c>
    </row>
    <row r="5506" spans="1:5" x14ac:dyDescent="0.25">
      <c r="A5506">
        <v>992845929</v>
      </c>
      <c r="B5506" t="s">
        <v>7</v>
      </c>
      <c r="C5506" t="s">
        <v>96</v>
      </c>
      <c r="D5506" t="s">
        <v>240</v>
      </c>
      <c r="E5506" s="1">
        <v>41671</v>
      </c>
    </row>
    <row r="5507" spans="1:5" x14ac:dyDescent="0.25">
      <c r="A5507">
        <v>879561752</v>
      </c>
      <c r="B5507" t="s">
        <v>7</v>
      </c>
      <c r="C5507" t="s">
        <v>24</v>
      </c>
      <c r="D5507" t="s">
        <v>241</v>
      </c>
      <c r="E5507" s="1">
        <v>41671</v>
      </c>
    </row>
    <row r="5508" spans="1:5" x14ac:dyDescent="0.25">
      <c r="A5508">
        <v>895711462</v>
      </c>
      <c r="B5508" t="s">
        <v>7</v>
      </c>
      <c r="C5508" t="s">
        <v>24</v>
      </c>
      <c r="D5508" t="s">
        <v>241</v>
      </c>
      <c r="E5508" s="1">
        <v>41671</v>
      </c>
    </row>
    <row r="5509" spans="1:5" x14ac:dyDescent="0.25">
      <c r="A5509">
        <v>952996509</v>
      </c>
      <c r="B5509" t="s">
        <v>7</v>
      </c>
      <c r="C5509" t="s">
        <v>24</v>
      </c>
      <c r="D5509" t="s">
        <v>241</v>
      </c>
      <c r="E5509" s="1">
        <v>41671</v>
      </c>
    </row>
    <row r="5510" spans="1:5" x14ac:dyDescent="0.25">
      <c r="A5510">
        <v>981667735</v>
      </c>
      <c r="B5510" t="s">
        <v>7</v>
      </c>
      <c r="C5510" t="s">
        <v>24</v>
      </c>
      <c r="D5510" t="s">
        <v>241</v>
      </c>
      <c r="E5510" s="1">
        <v>41671</v>
      </c>
    </row>
    <row r="5511" spans="1:5" x14ac:dyDescent="0.25">
      <c r="A5511">
        <v>981801776</v>
      </c>
      <c r="B5511" t="s">
        <v>7</v>
      </c>
      <c r="C5511" t="s">
        <v>24</v>
      </c>
      <c r="D5511" t="s">
        <v>241</v>
      </c>
      <c r="E5511" s="1">
        <v>41671</v>
      </c>
    </row>
    <row r="5512" spans="1:5" x14ac:dyDescent="0.25">
      <c r="A5512">
        <v>990626421</v>
      </c>
      <c r="B5512" t="s">
        <v>7</v>
      </c>
      <c r="C5512" t="s">
        <v>24</v>
      </c>
      <c r="D5512" t="s">
        <v>241</v>
      </c>
      <c r="E5512" s="1">
        <v>41671</v>
      </c>
    </row>
    <row r="5513" spans="1:5" x14ac:dyDescent="0.25">
      <c r="A5513">
        <v>994407104</v>
      </c>
      <c r="B5513" t="s">
        <v>7</v>
      </c>
      <c r="C5513" t="s">
        <v>24</v>
      </c>
      <c r="D5513" t="s">
        <v>241</v>
      </c>
      <c r="E5513" s="1">
        <v>41671</v>
      </c>
    </row>
    <row r="5514" spans="1:5" x14ac:dyDescent="0.25">
      <c r="A5514">
        <v>994409697</v>
      </c>
      <c r="B5514" t="s">
        <v>7</v>
      </c>
      <c r="C5514" t="s">
        <v>24</v>
      </c>
      <c r="D5514" t="s">
        <v>241</v>
      </c>
      <c r="E5514" s="1">
        <v>41671</v>
      </c>
    </row>
    <row r="5515" spans="1:5" x14ac:dyDescent="0.25">
      <c r="A5515">
        <v>999144993</v>
      </c>
      <c r="B5515" t="s">
        <v>7</v>
      </c>
      <c r="C5515" t="s">
        <v>24</v>
      </c>
      <c r="D5515" t="s">
        <v>241</v>
      </c>
      <c r="E5515" s="1">
        <v>41671</v>
      </c>
    </row>
    <row r="5516" spans="1:5" x14ac:dyDescent="0.25">
      <c r="A5516">
        <v>911929317</v>
      </c>
      <c r="B5516" t="s">
        <v>14</v>
      </c>
      <c r="C5516" t="s">
        <v>24</v>
      </c>
      <c r="D5516" t="s">
        <v>241</v>
      </c>
      <c r="E5516" s="1">
        <v>41671</v>
      </c>
    </row>
    <row r="5517" spans="1:5" x14ac:dyDescent="0.25">
      <c r="A5517">
        <v>999274668</v>
      </c>
      <c r="B5517" t="s">
        <v>14</v>
      </c>
      <c r="C5517" t="s">
        <v>24</v>
      </c>
      <c r="D5517" t="s">
        <v>241</v>
      </c>
      <c r="E5517" s="1">
        <v>41671</v>
      </c>
    </row>
    <row r="5518" spans="1:5" x14ac:dyDescent="0.25">
      <c r="A5518">
        <v>912314790</v>
      </c>
      <c r="B5518" t="s">
        <v>7</v>
      </c>
      <c r="C5518" t="s">
        <v>37</v>
      </c>
      <c r="D5518" t="s">
        <v>242</v>
      </c>
      <c r="E5518" s="1">
        <v>41671</v>
      </c>
    </row>
    <row r="5519" spans="1:5" x14ac:dyDescent="0.25">
      <c r="A5519">
        <v>969674432</v>
      </c>
      <c r="B5519" t="s">
        <v>7</v>
      </c>
      <c r="C5519" t="s">
        <v>8</v>
      </c>
      <c r="D5519" t="s">
        <v>243</v>
      </c>
      <c r="E5519" s="1">
        <v>41671</v>
      </c>
    </row>
    <row r="5520" spans="1:5" x14ac:dyDescent="0.25">
      <c r="A5520">
        <v>969674580</v>
      </c>
      <c r="B5520" t="s">
        <v>7</v>
      </c>
      <c r="C5520" t="s">
        <v>8</v>
      </c>
      <c r="D5520" t="s">
        <v>243</v>
      </c>
      <c r="E5520" s="1">
        <v>41671</v>
      </c>
    </row>
    <row r="5521" spans="1:5" x14ac:dyDescent="0.25">
      <c r="A5521">
        <v>971182369</v>
      </c>
      <c r="B5521" t="s">
        <v>7</v>
      </c>
      <c r="C5521" t="s">
        <v>8</v>
      </c>
      <c r="D5521" t="s">
        <v>243</v>
      </c>
      <c r="E5521" s="1">
        <v>41671</v>
      </c>
    </row>
    <row r="5522" spans="1:5" x14ac:dyDescent="0.25">
      <c r="A5522">
        <v>990806500</v>
      </c>
      <c r="B5522" t="s">
        <v>7</v>
      </c>
      <c r="C5522" t="s">
        <v>8</v>
      </c>
      <c r="D5522" t="s">
        <v>243</v>
      </c>
      <c r="E5522" s="1">
        <v>41671</v>
      </c>
    </row>
    <row r="5523" spans="1:5" x14ac:dyDescent="0.25">
      <c r="A5523">
        <v>997380169</v>
      </c>
      <c r="B5523" t="s">
        <v>7</v>
      </c>
      <c r="C5523" t="s">
        <v>8</v>
      </c>
      <c r="D5523" t="s">
        <v>243</v>
      </c>
      <c r="E5523" s="1">
        <v>41671</v>
      </c>
    </row>
    <row r="5524" spans="1:5" x14ac:dyDescent="0.25">
      <c r="A5524">
        <v>998239168</v>
      </c>
      <c r="B5524" t="s">
        <v>7</v>
      </c>
      <c r="C5524" t="s">
        <v>8</v>
      </c>
      <c r="D5524" t="s">
        <v>243</v>
      </c>
      <c r="E5524" s="1">
        <v>41671</v>
      </c>
    </row>
    <row r="5525" spans="1:5" x14ac:dyDescent="0.25">
      <c r="A5525">
        <v>998283701</v>
      </c>
      <c r="B5525" t="s">
        <v>14</v>
      </c>
      <c r="C5525" t="s">
        <v>8</v>
      </c>
      <c r="D5525" t="s">
        <v>243</v>
      </c>
      <c r="E5525" s="1">
        <v>41671</v>
      </c>
    </row>
    <row r="5526" spans="1:5" x14ac:dyDescent="0.25">
      <c r="A5526">
        <v>979156332</v>
      </c>
      <c r="B5526" t="s">
        <v>10</v>
      </c>
      <c r="C5526" t="s">
        <v>31</v>
      </c>
      <c r="D5526" t="s">
        <v>244</v>
      </c>
      <c r="E5526" s="1">
        <v>41671</v>
      </c>
    </row>
    <row r="5527" spans="1:5" x14ac:dyDescent="0.25">
      <c r="A5527">
        <v>979621973</v>
      </c>
      <c r="B5527" t="s">
        <v>10</v>
      </c>
      <c r="C5527" t="s">
        <v>31</v>
      </c>
      <c r="D5527" t="s">
        <v>244</v>
      </c>
      <c r="E5527" s="1">
        <v>41671</v>
      </c>
    </row>
    <row r="5528" spans="1:5" x14ac:dyDescent="0.25">
      <c r="A5528">
        <v>993370924</v>
      </c>
      <c r="B5528" t="s">
        <v>20</v>
      </c>
      <c r="C5528" t="s">
        <v>31</v>
      </c>
      <c r="D5528" t="s">
        <v>244</v>
      </c>
      <c r="E5528" s="1">
        <v>41671</v>
      </c>
    </row>
    <row r="5529" spans="1:5" x14ac:dyDescent="0.25">
      <c r="A5529">
        <v>811556262</v>
      </c>
      <c r="B5529" t="s">
        <v>7</v>
      </c>
      <c r="C5529" t="s">
        <v>31</v>
      </c>
      <c r="D5529" t="s">
        <v>244</v>
      </c>
      <c r="E5529" s="1">
        <v>41671</v>
      </c>
    </row>
    <row r="5530" spans="1:5" x14ac:dyDescent="0.25">
      <c r="A5530">
        <v>912847934</v>
      </c>
      <c r="B5530" t="s">
        <v>7</v>
      </c>
      <c r="C5530" t="s">
        <v>31</v>
      </c>
      <c r="D5530" t="s">
        <v>244</v>
      </c>
      <c r="E5530" s="1">
        <v>41671</v>
      </c>
    </row>
    <row r="5531" spans="1:5" x14ac:dyDescent="0.25">
      <c r="A5531">
        <v>946123404</v>
      </c>
      <c r="B5531" t="s">
        <v>7</v>
      </c>
      <c r="C5531" t="s">
        <v>31</v>
      </c>
      <c r="D5531" t="s">
        <v>244</v>
      </c>
      <c r="E5531" s="1">
        <v>41671</v>
      </c>
    </row>
    <row r="5532" spans="1:5" x14ac:dyDescent="0.25">
      <c r="A5532">
        <v>976005287</v>
      </c>
      <c r="B5532" t="s">
        <v>7</v>
      </c>
      <c r="C5532" t="s">
        <v>31</v>
      </c>
      <c r="D5532" t="s">
        <v>244</v>
      </c>
      <c r="E5532" s="1">
        <v>41671</v>
      </c>
    </row>
    <row r="5533" spans="1:5" x14ac:dyDescent="0.25">
      <c r="A5533">
        <v>981592891</v>
      </c>
      <c r="B5533" t="s">
        <v>7</v>
      </c>
      <c r="C5533" t="s">
        <v>31</v>
      </c>
      <c r="D5533" t="s">
        <v>244</v>
      </c>
      <c r="E5533" s="1">
        <v>41671</v>
      </c>
    </row>
    <row r="5534" spans="1:5" x14ac:dyDescent="0.25">
      <c r="A5534">
        <v>983440339</v>
      </c>
      <c r="B5534" t="s">
        <v>7</v>
      </c>
      <c r="C5534" t="s">
        <v>31</v>
      </c>
      <c r="D5534" t="s">
        <v>244</v>
      </c>
      <c r="E5534" s="1">
        <v>41671</v>
      </c>
    </row>
    <row r="5535" spans="1:5" x14ac:dyDescent="0.25">
      <c r="A5535">
        <v>911658518</v>
      </c>
      <c r="B5535" t="s">
        <v>14</v>
      </c>
      <c r="C5535" t="s">
        <v>31</v>
      </c>
      <c r="D5535" t="s">
        <v>244</v>
      </c>
      <c r="E5535" s="1">
        <v>41671</v>
      </c>
    </row>
    <row r="5536" spans="1:5" x14ac:dyDescent="0.25">
      <c r="A5536">
        <v>991294198</v>
      </c>
      <c r="B5536" t="s">
        <v>5</v>
      </c>
      <c r="C5536" t="s">
        <v>31</v>
      </c>
      <c r="D5536" t="s">
        <v>244</v>
      </c>
      <c r="E5536" s="1">
        <v>41671</v>
      </c>
    </row>
    <row r="5537" spans="1:5" x14ac:dyDescent="0.25">
      <c r="A5537">
        <v>992564385</v>
      </c>
      <c r="B5537" t="s">
        <v>5</v>
      </c>
      <c r="C5537" t="s">
        <v>31</v>
      </c>
      <c r="D5537" t="s">
        <v>244</v>
      </c>
      <c r="E5537" s="1">
        <v>41671</v>
      </c>
    </row>
    <row r="5538" spans="1:5" x14ac:dyDescent="0.25">
      <c r="A5538">
        <v>998404843</v>
      </c>
      <c r="B5538" t="s">
        <v>5</v>
      </c>
      <c r="C5538" t="s">
        <v>31</v>
      </c>
      <c r="D5538" t="s">
        <v>244</v>
      </c>
      <c r="E5538" s="1">
        <v>41671</v>
      </c>
    </row>
    <row r="5539" spans="1:5" x14ac:dyDescent="0.25">
      <c r="A5539">
        <v>960492595</v>
      </c>
      <c r="B5539" t="s">
        <v>10</v>
      </c>
      <c r="C5539" t="s">
        <v>8</v>
      </c>
      <c r="D5539" t="s">
        <v>245</v>
      </c>
      <c r="E5539" s="1">
        <v>41671</v>
      </c>
    </row>
    <row r="5540" spans="1:5" x14ac:dyDescent="0.25">
      <c r="A5540">
        <v>990208042</v>
      </c>
      <c r="B5540" t="s">
        <v>10</v>
      </c>
      <c r="C5540" t="s">
        <v>8</v>
      </c>
      <c r="D5540" t="s">
        <v>245</v>
      </c>
      <c r="E5540" s="1">
        <v>41671</v>
      </c>
    </row>
    <row r="5541" spans="1:5" x14ac:dyDescent="0.25">
      <c r="A5541">
        <v>995126753</v>
      </c>
      <c r="B5541" t="s">
        <v>10</v>
      </c>
      <c r="C5541" t="s">
        <v>8</v>
      </c>
      <c r="D5541" t="s">
        <v>245</v>
      </c>
      <c r="E5541" s="1">
        <v>41671</v>
      </c>
    </row>
    <row r="5542" spans="1:5" x14ac:dyDescent="0.25">
      <c r="A5542">
        <v>994557556</v>
      </c>
      <c r="B5542" t="s">
        <v>7</v>
      </c>
      <c r="C5542" t="s">
        <v>8</v>
      </c>
      <c r="D5542" t="s">
        <v>245</v>
      </c>
      <c r="E5542" s="1">
        <v>41671</v>
      </c>
    </row>
    <row r="5543" spans="1:5" x14ac:dyDescent="0.25">
      <c r="A5543">
        <v>995422727</v>
      </c>
      <c r="B5543" t="s">
        <v>5</v>
      </c>
      <c r="C5543" t="s">
        <v>8</v>
      </c>
      <c r="D5543" t="s">
        <v>245</v>
      </c>
      <c r="E5543" s="1">
        <v>41671</v>
      </c>
    </row>
    <row r="5544" spans="1:5" x14ac:dyDescent="0.25">
      <c r="A5544">
        <v>991876316</v>
      </c>
      <c r="B5544" t="s">
        <v>7</v>
      </c>
      <c r="C5544" t="s">
        <v>22</v>
      </c>
      <c r="D5544" t="s">
        <v>246</v>
      </c>
      <c r="E5544" s="1">
        <v>41671</v>
      </c>
    </row>
    <row r="5545" spans="1:5" x14ac:dyDescent="0.25">
      <c r="A5545">
        <v>911638932</v>
      </c>
      <c r="B5545" t="s">
        <v>14</v>
      </c>
      <c r="C5545" t="s">
        <v>22</v>
      </c>
      <c r="D5545" t="s">
        <v>246</v>
      </c>
      <c r="E5545" s="1">
        <v>41671</v>
      </c>
    </row>
    <row r="5546" spans="1:5" x14ac:dyDescent="0.25">
      <c r="A5546">
        <v>990726868</v>
      </c>
      <c r="B5546" t="s">
        <v>10</v>
      </c>
      <c r="C5546" t="s">
        <v>37</v>
      </c>
      <c r="D5546" t="s">
        <v>246</v>
      </c>
      <c r="E5546" s="1">
        <v>41671</v>
      </c>
    </row>
    <row r="5547" spans="1:5" x14ac:dyDescent="0.25">
      <c r="A5547">
        <v>881380242</v>
      </c>
      <c r="B5547" t="s">
        <v>7</v>
      </c>
      <c r="C5547" t="s">
        <v>37</v>
      </c>
      <c r="D5547" t="s">
        <v>246</v>
      </c>
      <c r="E5547" s="1">
        <v>41671</v>
      </c>
    </row>
    <row r="5548" spans="1:5" x14ac:dyDescent="0.25">
      <c r="A5548">
        <v>969229404</v>
      </c>
      <c r="B5548" t="s">
        <v>7</v>
      </c>
      <c r="C5548" t="s">
        <v>37</v>
      </c>
      <c r="D5548" t="s">
        <v>246</v>
      </c>
      <c r="E5548" s="1">
        <v>41671</v>
      </c>
    </row>
    <row r="5549" spans="1:5" x14ac:dyDescent="0.25">
      <c r="A5549">
        <v>991980016</v>
      </c>
      <c r="B5549" t="s">
        <v>7</v>
      </c>
      <c r="C5549" t="s">
        <v>37</v>
      </c>
      <c r="D5549" t="s">
        <v>246</v>
      </c>
      <c r="E5549" s="1">
        <v>41671</v>
      </c>
    </row>
    <row r="5550" spans="1:5" x14ac:dyDescent="0.25">
      <c r="A5550">
        <v>997025377</v>
      </c>
      <c r="B5550" t="s">
        <v>7</v>
      </c>
      <c r="C5550" t="s">
        <v>37</v>
      </c>
      <c r="D5550" t="s">
        <v>246</v>
      </c>
      <c r="E5550" s="1">
        <v>41671</v>
      </c>
    </row>
    <row r="5551" spans="1:5" x14ac:dyDescent="0.25">
      <c r="A5551">
        <v>997291808</v>
      </c>
      <c r="B5551" t="s">
        <v>14</v>
      </c>
      <c r="C5551" t="s">
        <v>37</v>
      </c>
      <c r="D5551" t="s">
        <v>246</v>
      </c>
      <c r="E5551" s="1">
        <v>41671</v>
      </c>
    </row>
    <row r="5552" spans="1:5" x14ac:dyDescent="0.25">
      <c r="A5552">
        <v>930425192</v>
      </c>
      <c r="B5552" t="s">
        <v>10</v>
      </c>
      <c r="C5552" t="s">
        <v>8</v>
      </c>
      <c r="D5552" t="s">
        <v>430</v>
      </c>
      <c r="E5552" s="1">
        <v>41671</v>
      </c>
    </row>
    <row r="5553" spans="1:5" x14ac:dyDescent="0.25">
      <c r="A5553">
        <v>989319000</v>
      </c>
      <c r="B5553" t="s">
        <v>10</v>
      </c>
      <c r="C5553" t="s">
        <v>8</v>
      </c>
      <c r="D5553" t="s">
        <v>430</v>
      </c>
      <c r="E5553" s="1">
        <v>41671</v>
      </c>
    </row>
    <row r="5554" spans="1:5" x14ac:dyDescent="0.25">
      <c r="A5554">
        <v>883090012</v>
      </c>
      <c r="B5554" t="s">
        <v>27</v>
      </c>
      <c r="C5554" t="s">
        <v>247</v>
      </c>
      <c r="D5554" t="s">
        <v>248</v>
      </c>
      <c r="E5554" s="1">
        <v>41671</v>
      </c>
    </row>
    <row r="5555" spans="1:5" x14ac:dyDescent="0.25">
      <c r="A5555">
        <v>970130438</v>
      </c>
      <c r="B5555" t="s">
        <v>27</v>
      </c>
      <c r="C5555" t="s">
        <v>247</v>
      </c>
      <c r="D5555" t="s">
        <v>248</v>
      </c>
      <c r="E5555" s="1">
        <v>41671</v>
      </c>
    </row>
    <row r="5556" spans="1:5" x14ac:dyDescent="0.25">
      <c r="A5556">
        <v>992956720</v>
      </c>
      <c r="B5556" t="s">
        <v>27</v>
      </c>
      <c r="C5556" t="s">
        <v>247</v>
      </c>
      <c r="D5556" t="s">
        <v>248</v>
      </c>
      <c r="E5556" s="1">
        <v>41671</v>
      </c>
    </row>
    <row r="5557" spans="1:5" x14ac:dyDescent="0.25">
      <c r="A5557">
        <v>877563472</v>
      </c>
      <c r="B5557" t="s">
        <v>10</v>
      </c>
      <c r="C5557" t="s">
        <v>247</v>
      </c>
      <c r="D5557" t="s">
        <v>248</v>
      </c>
      <c r="E5557" s="1">
        <v>41671</v>
      </c>
    </row>
    <row r="5558" spans="1:5" x14ac:dyDescent="0.25">
      <c r="A5558">
        <v>882727602</v>
      </c>
      <c r="B5558" t="s">
        <v>10</v>
      </c>
      <c r="C5558" t="s">
        <v>247</v>
      </c>
      <c r="D5558" t="s">
        <v>248</v>
      </c>
      <c r="E5558" s="1">
        <v>41671</v>
      </c>
    </row>
    <row r="5559" spans="1:5" x14ac:dyDescent="0.25">
      <c r="A5559">
        <v>890946232</v>
      </c>
      <c r="B5559" t="s">
        <v>10</v>
      </c>
      <c r="C5559" t="s">
        <v>247</v>
      </c>
      <c r="D5559" t="s">
        <v>248</v>
      </c>
      <c r="E5559" s="1">
        <v>41671</v>
      </c>
    </row>
    <row r="5560" spans="1:5" x14ac:dyDescent="0.25">
      <c r="A5560">
        <v>892531552</v>
      </c>
      <c r="B5560" t="s">
        <v>10</v>
      </c>
      <c r="C5560" t="s">
        <v>247</v>
      </c>
      <c r="D5560" t="s">
        <v>248</v>
      </c>
      <c r="E5560" s="1">
        <v>41671</v>
      </c>
    </row>
    <row r="5561" spans="1:5" x14ac:dyDescent="0.25">
      <c r="A5561">
        <v>896392522</v>
      </c>
      <c r="B5561" t="s">
        <v>10</v>
      </c>
      <c r="C5561" t="s">
        <v>247</v>
      </c>
      <c r="D5561" t="s">
        <v>248</v>
      </c>
      <c r="E5561" s="1">
        <v>41671</v>
      </c>
    </row>
    <row r="5562" spans="1:5" x14ac:dyDescent="0.25">
      <c r="A5562">
        <v>896847392</v>
      </c>
      <c r="B5562" t="s">
        <v>10</v>
      </c>
      <c r="C5562" t="s">
        <v>247</v>
      </c>
      <c r="D5562" t="s">
        <v>248</v>
      </c>
      <c r="E5562" s="1">
        <v>41671</v>
      </c>
    </row>
    <row r="5563" spans="1:5" x14ac:dyDescent="0.25">
      <c r="A5563">
        <v>911570912</v>
      </c>
      <c r="B5563" t="s">
        <v>10</v>
      </c>
      <c r="C5563" t="s">
        <v>247</v>
      </c>
      <c r="D5563" t="s">
        <v>248</v>
      </c>
      <c r="E5563" s="1">
        <v>41671</v>
      </c>
    </row>
    <row r="5564" spans="1:5" x14ac:dyDescent="0.25">
      <c r="A5564">
        <v>912381781</v>
      </c>
      <c r="B5564" t="s">
        <v>10</v>
      </c>
      <c r="C5564" t="s">
        <v>247</v>
      </c>
      <c r="D5564" t="s">
        <v>248</v>
      </c>
      <c r="E5564" s="1">
        <v>41671</v>
      </c>
    </row>
    <row r="5565" spans="1:5" x14ac:dyDescent="0.25">
      <c r="A5565">
        <v>912558061</v>
      </c>
      <c r="B5565" t="s">
        <v>10</v>
      </c>
      <c r="C5565" t="s">
        <v>247</v>
      </c>
      <c r="D5565" t="s">
        <v>248</v>
      </c>
      <c r="E5565" s="1">
        <v>41671</v>
      </c>
    </row>
    <row r="5566" spans="1:5" x14ac:dyDescent="0.25">
      <c r="A5566">
        <v>915105548</v>
      </c>
      <c r="B5566" t="s">
        <v>10</v>
      </c>
      <c r="C5566" t="s">
        <v>247</v>
      </c>
      <c r="D5566" t="s">
        <v>248</v>
      </c>
      <c r="E5566" s="1">
        <v>41671</v>
      </c>
    </row>
    <row r="5567" spans="1:5" x14ac:dyDescent="0.25">
      <c r="A5567">
        <v>930300276</v>
      </c>
      <c r="B5567" t="s">
        <v>10</v>
      </c>
      <c r="C5567" t="s">
        <v>247</v>
      </c>
      <c r="D5567" t="s">
        <v>248</v>
      </c>
      <c r="E5567" s="1">
        <v>41671</v>
      </c>
    </row>
    <row r="5568" spans="1:5" x14ac:dyDescent="0.25">
      <c r="A5568">
        <v>932462303</v>
      </c>
      <c r="B5568" t="s">
        <v>10</v>
      </c>
      <c r="C5568" t="s">
        <v>247</v>
      </c>
      <c r="D5568" t="s">
        <v>248</v>
      </c>
      <c r="E5568" s="1">
        <v>41671</v>
      </c>
    </row>
    <row r="5569" spans="1:5" x14ac:dyDescent="0.25">
      <c r="A5569">
        <v>936584195</v>
      </c>
      <c r="B5569" t="s">
        <v>10</v>
      </c>
      <c r="C5569" t="s">
        <v>247</v>
      </c>
      <c r="D5569" t="s">
        <v>248</v>
      </c>
      <c r="E5569" s="1">
        <v>41671</v>
      </c>
    </row>
    <row r="5570" spans="1:5" x14ac:dyDescent="0.25">
      <c r="A5570">
        <v>937645929</v>
      </c>
      <c r="B5570" t="s">
        <v>10</v>
      </c>
      <c r="C5570" t="s">
        <v>247</v>
      </c>
      <c r="D5570" t="s">
        <v>248</v>
      </c>
      <c r="E5570" s="1">
        <v>41671</v>
      </c>
    </row>
    <row r="5571" spans="1:5" x14ac:dyDescent="0.25">
      <c r="A5571">
        <v>941679226</v>
      </c>
      <c r="B5571" t="s">
        <v>10</v>
      </c>
      <c r="C5571" t="s">
        <v>247</v>
      </c>
      <c r="D5571" t="s">
        <v>248</v>
      </c>
      <c r="E5571" s="1">
        <v>41671</v>
      </c>
    </row>
    <row r="5572" spans="1:5" x14ac:dyDescent="0.25">
      <c r="A5572">
        <v>946391328</v>
      </c>
      <c r="B5572" t="s">
        <v>10</v>
      </c>
      <c r="C5572" t="s">
        <v>247</v>
      </c>
      <c r="D5572" t="s">
        <v>248</v>
      </c>
      <c r="E5572" s="1">
        <v>41671</v>
      </c>
    </row>
    <row r="5573" spans="1:5" x14ac:dyDescent="0.25">
      <c r="A5573">
        <v>946535362</v>
      </c>
      <c r="B5573" t="s">
        <v>10</v>
      </c>
      <c r="C5573" t="s">
        <v>247</v>
      </c>
      <c r="D5573" t="s">
        <v>248</v>
      </c>
      <c r="E5573" s="1">
        <v>41671</v>
      </c>
    </row>
    <row r="5574" spans="1:5" x14ac:dyDescent="0.25">
      <c r="A5574">
        <v>950087471</v>
      </c>
      <c r="B5574" t="s">
        <v>10</v>
      </c>
      <c r="C5574" t="s">
        <v>247</v>
      </c>
      <c r="D5574" t="s">
        <v>248</v>
      </c>
      <c r="E5574" s="1">
        <v>41671</v>
      </c>
    </row>
    <row r="5575" spans="1:5" x14ac:dyDescent="0.25">
      <c r="A5575">
        <v>957232701</v>
      </c>
      <c r="B5575" t="s">
        <v>10</v>
      </c>
      <c r="C5575" t="s">
        <v>247</v>
      </c>
      <c r="D5575" t="s">
        <v>248</v>
      </c>
      <c r="E5575" s="1">
        <v>41671</v>
      </c>
    </row>
    <row r="5576" spans="1:5" x14ac:dyDescent="0.25">
      <c r="A5576">
        <v>960822463</v>
      </c>
      <c r="B5576" t="s">
        <v>10</v>
      </c>
      <c r="C5576" t="s">
        <v>247</v>
      </c>
      <c r="D5576" t="s">
        <v>248</v>
      </c>
      <c r="E5576" s="1">
        <v>41671</v>
      </c>
    </row>
    <row r="5577" spans="1:5" x14ac:dyDescent="0.25">
      <c r="A5577">
        <v>964434948</v>
      </c>
      <c r="B5577" t="s">
        <v>10</v>
      </c>
      <c r="C5577" t="s">
        <v>247</v>
      </c>
      <c r="D5577" t="s">
        <v>248</v>
      </c>
      <c r="E5577" s="1">
        <v>41671</v>
      </c>
    </row>
    <row r="5578" spans="1:5" x14ac:dyDescent="0.25">
      <c r="A5578">
        <v>976518624</v>
      </c>
      <c r="B5578" t="s">
        <v>10</v>
      </c>
      <c r="C5578" t="s">
        <v>247</v>
      </c>
      <c r="D5578" t="s">
        <v>248</v>
      </c>
      <c r="E5578" s="1">
        <v>41671</v>
      </c>
    </row>
    <row r="5579" spans="1:5" x14ac:dyDescent="0.25">
      <c r="A5579">
        <v>976537416</v>
      </c>
      <c r="B5579" t="s">
        <v>10</v>
      </c>
      <c r="C5579" t="s">
        <v>247</v>
      </c>
      <c r="D5579" t="s">
        <v>248</v>
      </c>
      <c r="E5579" s="1">
        <v>41671</v>
      </c>
    </row>
    <row r="5580" spans="1:5" x14ac:dyDescent="0.25">
      <c r="A5580">
        <v>980317390</v>
      </c>
      <c r="B5580" t="s">
        <v>10</v>
      </c>
      <c r="C5580" t="s">
        <v>247</v>
      </c>
      <c r="D5580" t="s">
        <v>248</v>
      </c>
      <c r="E5580" s="1">
        <v>41671</v>
      </c>
    </row>
    <row r="5581" spans="1:5" x14ac:dyDescent="0.25">
      <c r="A5581">
        <v>980491366</v>
      </c>
      <c r="B5581" t="s">
        <v>10</v>
      </c>
      <c r="C5581" t="s">
        <v>247</v>
      </c>
      <c r="D5581" t="s">
        <v>248</v>
      </c>
      <c r="E5581" s="1">
        <v>41671</v>
      </c>
    </row>
    <row r="5582" spans="1:5" x14ac:dyDescent="0.25">
      <c r="A5582">
        <v>980531724</v>
      </c>
      <c r="B5582" t="s">
        <v>10</v>
      </c>
      <c r="C5582" t="s">
        <v>247</v>
      </c>
      <c r="D5582" t="s">
        <v>248</v>
      </c>
      <c r="E5582" s="1">
        <v>41671</v>
      </c>
    </row>
    <row r="5583" spans="1:5" x14ac:dyDescent="0.25">
      <c r="A5583">
        <v>981087593</v>
      </c>
      <c r="B5583" t="s">
        <v>10</v>
      </c>
      <c r="C5583" t="s">
        <v>247</v>
      </c>
      <c r="D5583" t="s">
        <v>248</v>
      </c>
      <c r="E5583" s="1">
        <v>41671</v>
      </c>
    </row>
    <row r="5584" spans="1:5" x14ac:dyDescent="0.25">
      <c r="A5584">
        <v>981193482</v>
      </c>
      <c r="B5584" t="s">
        <v>10</v>
      </c>
      <c r="C5584" t="s">
        <v>247</v>
      </c>
      <c r="D5584" t="s">
        <v>248</v>
      </c>
      <c r="E5584" s="1">
        <v>41671</v>
      </c>
    </row>
    <row r="5585" spans="1:5" x14ac:dyDescent="0.25">
      <c r="A5585">
        <v>981518446</v>
      </c>
      <c r="B5585" t="s">
        <v>10</v>
      </c>
      <c r="C5585" t="s">
        <v>247</v>
      </c>
      <c r="D5585" t="s">
        <v>248</v>
      </c>
      <c r="E5585" s="1">
        <v>41671</v>
      </c>
    </row>
    <row r="5586" spans="1:5" x14ac:dyDescent="0.25">
      <c r="A5586">
        <v>981600940</v>
      </c>
      <c r="B5586" t="s">
        <v>10</v>
      </c>
      <c r="C5586" t="s">
        <v>247</v>
      </c>
      <c r="D5586" t="s">
        <v>248</v>
      </c>
      <c r="E5586" s="1">
        <v>41671</v>
      </c>
    </row>
    <row r="5587" spans="1:5" x14ac:dyDescent="0.25">
      <c r="A5587">
        <v>981995848</v>
      </c>
      <c r="B5587" t="s">
        <v>10</v>
      </c>
      <c r="C5587" t="s">
        <v>247</v>
      </c>
      <c r="D5587" t="s">
        <v>248</v>
      </c>
      <c r="E5587" s="1">
        <v>41671</v>
      </c>
    </row>
    <row r="5588" spans="1:5" x14ac:dyDescent="0.25">
      <c r="A5588">
        <v>981999460</v>
      </c>
      <c r="B5588" t="s">
        <v>10</v>
      </c>
      <c r="C5588" t="s">
        <v>247</v>
      </c>
      <c r="D5588" t="s">
        <v>248</v>
      </c>
      <c r="E5588" s="1">
        <v>41671</v>
      </c>
    </row>
    <row r="5589" spans="1:5" x14ac:dyDescent="0.25">
      <c r="A5589">
        <v>982019605</v>
      </c>
      <c r="B5589" t="s">
        <v>10</v>
      </c>
      <c r="C5589" t="s">
        <v>247</v>
      </c>
      <c r="D5589" t="s">
        <v>248</v>
      </c>
      <c r="E5589" s="1">
        <v>41671</v>
      </c>
    </row>
    <row r="5590" spans="1:5" x14ac:dyDescent="0.25">
      <c r="A5590">
        <v>982483980</v>
      </c>
      <c r="B5590" t="s">
        <v>10</v>
      </c>
      <c r="C5590" t="s">
        <v>247</v>
      </c>
      <c r="D5590" t="s">
        <v>248</v>
      </c>
      <c r="E5590" s="1">
        <v>41671</v>
      </c>
    </row>
    <row r="5591" spans="1:5" x14ac:dyDescent="0.25">
      <c r="A5591">
        <v>982562120</v>
      </c>
      <c r="B5591" t="s">
        <v>10</v>
      </c>
      <c r="C5591" t="s">
        <v>247</v>
      </c>
      <c r="D5591" t="s">
        <v>248</v>
      </c>
      <c r="E5591" s="1">
        <v>41671</v>
      </c>
    </row>
    <row r="5592" spans="1:5" x14ac:dyDescent="0.25">
      <c r="A5592">
        <v>983843131</v>
      </c>
      <c r="B5592" t="s">
        <v>10</v>
      </c>
      <c r="C5592" t="s">
        <v>247</v>
      </c>
      <c r="D5592" t="s">
        <v>248</v>
      </c>
      <c r="E5592" s="1">
        <v>41671</v>
      </c>
    </row>
    <row r="5593" spans="1:5" x14ac:dyDescent="0.25">
      <c r="A5593">
        <v>984134606</v>
      </c>
      <c r="B5593" t="s">
        <v>10</v>
      </c>
      <c r="C5593" t="s">
        <v>247</v>
      </c>
      <c r="D5593" t="s">
        <v>248</v>
      </c>
      <c r="E5593" s="1">
        <v>41671</v>
      </c>
    </row>
    <row r="5594" spans="1:5" x14ac:dyDescent="0.25">
      <c r="A5594">
        <v>984550359</v>
      </c>
      <c r="B5594" t="s">
        <v>10</v>
      </c>
      <c r="C5594" t="s">
        <v>247</v>
      </c>
      <c r="D5594" t="s">
        <v>248</v>
      </c>
      <c r="E5594" s="1">
        <v>41671</v>
      </c>
    </row>
    <row r="5595" spans="1:5" x14ac:dyDescent="0.25">
      <c r="A5595">
        <v>984553544</v>
      </c>
      <c r="B5595" t="s">
        <v>10</v>
      </c>
      <c r="C5595" t="s">
        <v>247</v>
      </c>
      <c r="D5595" t="s">
        <v>248</v>
      </c>
      <c r="E5595" s="1">
        <v>41671</v>
      </c>
    </row>
    <row r="5596" spans="1:5" x14ac:dyDescent="0.25">
      <c r="A5596">
        <v>985390010</v>
      </c>
      <c r="B5596" t="s">
        <v>10</v>
      </c>
      <c r="C5596" t="s">
        <v>247</v>
      </c>
      <c r="D5596" t="s">
        <v>248</v>
      </c>
      <c r="E5596" s="1">
        <v>41671</v>
      </c>
    </row>
    <row r="5597" spans="1:5" x14ac:dyDescent="0.25">
      <c r="A5597">
        <v>986164383</v>
      </c>
      <c r="B5597" t="s">
        <v>10</v>
      </c>
      <c r="C5597" t="s">
        <v>247</v>
      </c>
      <c r="D5597" t="s">
        <v>248</v>
      </c>
      <c r="E5597" s="1">
        <v>41671</v>
      </c>
    </row>
    <row r="5598" spans="1:5" x14ac:dyDescent="0.25">
      <c r="A5598">
        <v>986397256</v>
      </c>
      <c r="B5598" t="s">
        <v>10</v>
      </c>
      <c r="C5598" t="s">
        <v>247</v>
      </c>
      <c r="D5598" t="s">
        <v>248</v>
      </c>
      <c r="E5598" s="1">
        <v>41671</v>
      </c>
    </row>
    <row r="5599" spans="1:5" x14ac:dyDescent="0.25">
      <c r="A5599">
        <v>986646612</v>
      </c>
      <c r="B5599" t="s">
        <v>10</v>
      </c>
      <c r="C5599" t="s">
        <v>247</v>
      </c>
      <c r="D5599" t="s">
        <v>248</v>
      </c>
      <c r="E5599" s="1">
        <v>41671</v>
      </c>
    </row>
    <row r="5600" spans="1:5" x14ac:dyDescent="0.25">
      <c r="A5600">
        <v>988194956</v>
      </c>
      <c r="B5600" t="s">
        <v>10</v>
      </c>
      <c r="C5600" t="s">
        <v>247</v>
      </c>
      <c r="D5600" t="s">
        <v>248</v>
      </c>
      <c r="E5600" s="1">
        <v>41671</v>
      </c>
    </row>
    <row r="5601" spans="1:5" x14ac:dyDescent="0.25">
      <c r="A5601">
        <v>988400009</v>
      </c>
      <c r="B5601" t="s">
        <v>10</v>
      </c>
      <c r="C5601" t="s">
        <v>247</v>
      </c>
      <c r="D5601" t="s">
        <v>248</v>
      </c>
      <c r="E5601" s="1">
        <v>41671</v>
      </c>
    </row>
    <row r="5602" spans="1:5" x14ac:dyDescent="0.25">
      <c r="A5602">
        <v>989083201</v>
      </c>
      <c r="B5602" t="s">
        <v>10</v>
      </c>
      <c r="C5602" t="s">
        <v>247</v>
      </c>
      <c r="D5602" t="s">
        <v>248</v>
      </c>
      <c r="E5602" s="1">
        <v>41671</v>
      </c>
    </row>
    <row r="5603" spans="1:5" x14ac:dyDescent="0.25">
      <c r="A5603">
        <v>989236083</v>
      </c>
      <c r="B5603" t="s">
        <v>10</v>
      </c>
      <c r="C5603" t="s">
        <v>247</v>
      </c>
      <c r="D5603" t="s">
        <v>248</v>
      </c>
      <c r="E5603" s="1">
        <v>41671</v>
      </c>
    </row>
    <row r="5604" spans="1:5" x14ac:dyDescent="0.25">
      <c r="A5604">
        <v>990012423</v>
      </c>
      <c r="B5604" t="s">
        <v>10</v>
      </c>
      <c r="C5604" t="s">
        <v>247</v>
      </c>
      <c r="D5604" t="s">
        <v>248</v>
      </c>
      <c r="E5604" s="1">
        <v>41671</v>
      </c>
    </row>
    <row r="5605" spans="1:5" x14ac:dyDescent="0.25">
      <c r="A5605">
        <v>990277796</v>
      </c>
      <c r="B5605" t="s">
        <v>10</v>
      </c>
      <c r="C5605" t="s">
        <v>247</v>
      </c>
      <c r="D5605" t="s">
        <v>248</v>
      </c>
      <c r="E5605" s="1">
        <v>41671</v>
      </c>
    </row>
    <row r="5606" spans="1:5" x14ac:dyDescent="0.25">
      <c r="A5606">
        <v>990400865</v>
      </c>
      <c r="B5606" t="s">
        <v>10</v>
      </c>
      <c r="C5606" t="s">
        <v>247</v>
      </c>
      <c r="D5606" t="s">
        <v>248</v>
      </c>
      <c r="E5606" s="1">
        <v>41671</v>
      </c>
    </row>
    <row r="5607" spans="1:5" x14ac:dyDescent="0.25">
      <c r="A5607">
        <v>990426929</v>
      </c>
      <c r="B5607" t="s">
        <v>10</v>
      </c>
      <c r="C5607" t="s">
        <v>247</v>
      </c>
      <c r="D5607" t="s">
        <v>248</v>
      </c>
      <c r="E5607" s="1">
        <v>41671</v>
      </c>
    </row>
    <row r="5608" spans="1:5" x14ac:dyDescent="0.25">
      <c r="A5608">
        <v>990526346</v>
      </c>
      <c r="B5608" t="s">
        <v>10</v>
      </c>
      <c r="C5608" t="s">
        <v>247</v>
      </c>
      <c r="D5608" t="s">
        <v>248</v>
      </c>
      <c r="E5608" s="1">
        <v>41671</v>
      </c>
    </row>
    <row r="5609" spans="1:5" x14ac:dyDescent="0.25">
      <c r="A5609">
        <v>990811180</v>
      </c>
      <c r="B5609" t="s">
        <v>10</v>
      </c>
      <c r="C5609" t="s">
        <v>247</v>
      </c>
      <c r="D5609" t="s">
        <v>248</v>
      </c>
      <c r="E5609" s="1">
        <v>41671</v>
      </c>
    </row>
    <row r="5610" spans="1:5" x14ac:dyDescent="0.25">
      <c r="A5610">
        <v>990832552</v>
      </c>
      <c r="B5610" t="s">
        <v>10</v>
      </c>
      <c r="C5610" t="s">
        <v>247</v>
      </c>
      <c r="D5610" t="s">
        <v>248</v>
      </c>
      <c r="E5610" s="1">
        <v>41671</v>
      </c>
    </row>
    <row r="5611" spans="1:5" x14ac:dyDescent="0.25">
      <c r="A5611">
        <v>991093176</v>
      </c>
      <c r="B5611" t="s">
        <v>10</v>
      </c>
      <c r="C5611" t="s">
        <v>247</v>
      </c>
      <c r="D5611" t="s">
        <v>248</v>
      </c>
      <c r="E5611" s="1">
        <v>41671</v>
      </c>
    </row>
    <row r="5612" spans="1:5" x14ac:dyDescent="0.25">
      <c r="A5612">
        <v>991347488</v>
      </c>
      <c r="B5612" t="s">
        <v>10</v>
      </c>
      <c r="C5612" t="s">
        <v>247</v>
      </c>
      <c r="D5612" t="s">
        <v>248</v>
      </c>
      <c r="E5612" s="1">
        <v>41671</v>
      </c>
    </row>
    <row r="5613" spans="1:5" x14ac:dyDescent="0.25">
      <c r="A5613">
        <v>991367993</v>
      </c>
      <c r="B5613" t="s">
        <v>10</v>
      </c>
      <c r="C5613" t="s">
        <v>247</v>
      </c>
      <c r="D5613" t="s">
        <v>248</v>
      </c>
      <c r="E5613" s="1">
        <v>41671</v>
      </c>
    </row>
    <row r="5614" spans="1:5" x14ac:dyDescent="0.25">
      <c r="A5614">
        <v>991756035</v>
      </c>
      <c r="B5614" t="s">
        <v>10</v>
      </c>
      <c r="C5614" t="s">
        <v>247</v>
      </c>
      <c r="D5614" t="s">
        <v>248</v>
      </c>
      <c r="E5614" s="1">
        <v>41671</v>
      </c>
    </row>
    <row r="5615" spans="1:5" x14ac:dyDescent="0.25">
      <c r="A5615">
        <v>991822135</v>
      </c>
      <c r="B5615" t="s">
        <v>10</v>
      </c>
      <c r="C5615" t="s">
        <v>247</v>
      </c>
      <c r="D5615" t="s">
        <v>248</v>
      </c>
      <c r="E5615" s="1">
        <v>41671</v>
      </c>
    </row>
    <row r="5616" spans="1:5" x14ac:dyDescent="0.25">
      <c r="A5616">
        <v>991843582</v>
      </c>
      <c r="B5616" t="s">
        <v>10</v>
      </c>
      <c r="C5616" t="s">
        <v>247</v>
      </c>
      <c r="D5616" t="s">
        <v>248</v>
      </c>
      <c r="E5616" s="1">
        <v>41671</v>
      </c>
    </row>
    <row r="5617" spans="1:5" x14ac:dyDescent="0.25">
      <c r="A5617">
        <v>992249005</v>
      </c>
      <c r="B5617" t="s">
        <v>10</v>
      </c>
      <c r="C5617" t="s">
        <v>247</v>
      </c>
      <c r="D5617" t="s">
        <v>248</v>
      </c>
      <c r="E5617" s="1">
        <v>41671</v>
      </c>
    </row>
    <row r="5618" spans="1:5" x14ac:dyDescent="0.25">
      <c r="A5618">
        <v>992344393</v>
      </c>
      <c r="B5618" t="s">
        <v>10</v>
      </c>
      <c r="C5618" t="s">
        <v>247</v>
      </c>
      <c r="D5618" t="s">
        <v>248</v>
      </c>
      <c r="E5618" s="1">
        <v>41671</v>
      </c>
    </row>
    <row r="5619" spans="1:5" x14ac:dyDescent="0.25">
      <c r="A5619">
        <v>992361778</v>
      </c>
      <c r="B5619" t="s">
        <v>10</v>
      </c>
      <c r="C5619" t="s">
        <v>247</v>
      </c>
      <c r="D5619" t="s">
        <v>248</v>
      </c>
      <c r="E5619" s="1">
        <v>41671</v>
      </c>
    </row>
    <row r="5620" spans="1:5" x14ac:dyDescent="0.25">
      <c r="A5620">
        <v>992587075</v>
      </c>
      <c r="B5620" t="s">
        <v>10</v>
      </c>
      <c r="C5620" t="s">
        <v>247</v>
      </c>
      <c r="D5620" t="s">
        <v>248</v>
      </c>
      <c r="E5620" s="1">
        <v>41671</v>
      </c>
    </row>
    <row r="5621" spans="1:5" x14ac:dyDescent="0.25">
      <c r="A5621">
        <v>993118915</v>
      </c>
      <c r="B5621" t="s">
        <v>10</v>
      </c>
      <c r="C5621" t="s">
        <v>247</v>
      </c>
      <c r="D5621" t="s">
        <v>248</v>
      </c>
      <c r="E5621" s="1">
        <v>41671</v>
      </c>
    </row>
    <row r="5622" spans="1:5" x14ac:dyDescent="0.25">
      <c r="A5622">
        <v>993169366</v>
      </c>
      <c r="B5622" t="s">
        <v>10</v>
      </c>
      <c r="C5622" t="s">
        <v>247</v>
      </c>
      <c r="D5622" t="s">
        <v>248</v>
      </c>
      <c r="E5622" s="1">
        <v>41671</v>
      </c>
    </row>
    <row r="5623" spans="1:5" x14ac:dyDescent="0.25">
      <c r="A5623">
        <v>993215724</v>
      </c>
      <c r="B5623" t="s">
        <v>10</v>
      </c>
      <c r="C5623" t="s">
        <v>247</v>
      </c>
      <c r="D5623" t="s">
        <v>248</v>
      </c>
      <c r="E5623" s="1">
        <v>41671</v>
      </c>
    </row>
    <row r="5624" spans="1:5" x14ac:dyDescent="0.25">
      <c r="A5624">
        <v>993758523</v>
      </c>
      <c r="B5624" t="s">
        <v>10</v>
      </c>
      <c r="C5624" t="s">
        <v>247</v>
      </c>
      <c r="D5624" t="s">
        <v>248</v>
      </c>
      <c r="E5624" s="1">
        <v>41671</v>
      </c>
    </row>
    <row r="5625" spans="1:5" x14ac:dyDescent="0.25">
      <c r="A5625">
        <v>993842982</v>
      </c>
      <c r="B5625" t="s">
        <v>10</v>
      </c>
      <c r="C5625" t="s">
        <v>247</v>
      </c>
      <c r="D5625" t="s">
        <v>248</v>
      </c>
      <c r="E5625" s="1">
        <v>41671</v>
      </c>
    </row>
    <row r="5626" spans="1:5" x14ac:dyDescent="0.25">
      <c r="A5626">
        <v>994010573</v>
      </c>
      <c r="B5626" t="s">
        <v>10</v>
      </c>
      <c r="C5626" t="s">
        <v>247</v>
      </c>
      <c r="D5626" t="s">
        <v>248</v>
      </c>
      <c r="E5626" s="1">
        <v>41671</v>
      </c>
    </row>
    <row r="5627" spans="1:5" x14ac:dyDescent="0.25">
      <c r="A5627">
        <v>994338617</v>
      </c>
      <c r="B5627" t="s">
        <v>10</v>
      </c>
      <c r="C5627" t="s">
        <v>247</v>
      </c>
      <c r="D5627" t="s">
        <v>248</v>
      </c>
      <c r="E5627" s="1">
        <v>41671</v>
      </c>
    </row>
    <row r="5628" spans="1:5" x14ac:dyDescent="0.25">
      <c r="A5628">
        <v>994780840</v>
      </c>
      <c r="B5628" t="s">
        <v>10</v>
      </c>
      <c r="C5628" t="s">
        <v>247</v>
      </c>
      <c r="D5628" t="s">
        <v>248</v>
      </c>
      <c r="E5628" s="1">
        <v>41671</v>
      </c>
    </row>
    <row r="5629" spans="1:5" x14ac:dyDescent="0.25">
      <c r="A5629">
        <v>994824376</v>
      </c>
      <c r="B5629" t="s">
        <v>10</v>
      </c>
      <c r="C5629" t="s">
        <v>247</v>
      </c>
      <c r="D5629" t="s">
        <v>248</v>
      </c>
      <c r="E5629" s="1">
        <v>41671</v>
      </c>
    </row>
    <row r="5630" spans="1:5" x14ac:dyDescent="0.25">
      <c r="A5630">
        <v>995121786</v>
      </c>
      <c r="B5630" t="s">
        <v>10</v>
      </c>
      <c r="C5630" t="s">
        <v>247</v>
      </c>
      <c r="D5630" t="s">
        <v>248</v>
      </c>
      <c r="E5630" s="1">
        <v>41671</v>
      </c>
    </row>
    <row r="5631" spans="1:5" x14ac:dyDescent="0.25">
      <c r="A5631">
        <v>995126486</v>
      </c>
      <c r="B5631" t="s">
        <v>10</v>
      </c>
      <c r="C5631" t="s">
        <v>247</v>
      </c>
      <c r="D5631" t="s">
        <v>248</v>
      </c>
      <c r="E5631" s="1">
        <v>41671</v>
      </c>
    </row>
    <row r="5632" spans="1:5" x14ac:dyDescent="0.25">
      <c r="A5632">
        <v>995144697</v>
      </c>
      <c r="B5632" t="s">
        <v>10</v>
      </c>
      <c r="C5632" t="s">
        <v>247</v>
      </c>
      <c r="D5632" t="s">
        <v>248</v>
      </c>
      <c r="E5632" s="1">
        <v>41671</v>
      </c>
    </row>
    <row r="5633" spans="1:5" x14ac:dyDescent="0.25">
      <c r="A5633">
        <v>995464624</v>
      </c>
      <c r="B5633" t="s">
        <v>10</v>
      </c>
      <c r="C5633" t="s">
        <v>247</v>
      </c>
      <c r="D5633" t="s">
        <v>248</v>
      </c>
      <c r="E5633" s="1">
        <v>41671</v>
      </c>
    </row>
    <row r="5634" spans="1:5" x14ac:dyDescent="0.25">
      <c r="A5634">
        <v>995500000</v>
      </c>
      <c r="B5634" t="s">
        <v>10</v>
      </c>
      <c r="C5634" t="s">
        <v>247</v>
      </c>
      <c r="D5634" t="s">
        <v>248</v>
      </c>
      <c r="E5634" s="1">
        <v>41671</v>
      </c>
    </row>
    <row r="5635" spans="1:5" x14ac:dyDescent="0.25">
      <c r="A5635">
        <v>995710536</v>
      </c>
      <c r="B5635" t="s">
        <v>10</v>
      </c>
      <c r="C5635" t="s">
        <v>247</v>
      </c>
      <c r="D5635" t="s">
        <v>248</v>
      </c>
      <c r="E5635" s="1">
        <v>41671</v>
      </c>
    </row>
    <row r="5636" spans="1:5" x14ac:dyDescent="0.25">
      <c r="A5636">
        <v>995962314</v>
      </c>
      <c r="B5636" t="s">
        <v>10</v>
      </c>
      <c r="C5636" t="s">
        <v>247</v>
      </c>
      <c r="D5636" t="s">
        <v>248</v>
      </c>
      <c r="E5636" s="1">
        <v>41671</v>
      </c>
    </row>
    <row r="5637" spans="1:5" x14ac:dyDescent="0.25">
      <c r="A5637">
        <v>996010090</v>
      </c>
      <c r="B5637" t="s">
        <v>10</v>
      </c>
      <c r="C5637" t="s">
        <v>247</v>
      </c>
      <c r="D5637" t="s">
        <v>248</v>
      </c>
      <c r="E5637" s="1">
        <v>41671</v>
      </c>
    </row>
    <row r="5638" spans="1:5" x14ac:dyDescent="0.25">
      <c r="A5638">
        <v>996166481</v>
      </c>
      <c r="B5638" t="s">
        <v>10</v>
      </c>
      <c r="C5638" t="s">
        <v>247</v>
      </c>
      <c r="D5638" t="s">
        <v>248</v>
      </c>
      <c r="E5638" s="1">
        <v>41671</v>
      </c>
    </row>
    <row r="5639" spans="1:5" x14ac:dyDescent="0.25">
      <c r="A5639">
        <v>996267903</v>
      </c>
      <c r="B5639" t="s">
        <v>10</v>
      </c>
      <c r="C5639" t="s">
        <v>247</v>
      </c>
      <c r="D5639" t="s">
        <v>248</v>
      </c>
      <c r="E5639" s="1">
        <v>41671</v>
      </c>
    </row>
    <row r="5640" spans="1:5" x14ac:dyDescent="0.25">
      <c r="A5640">
        <v>996353052</v>
      </c>
      <c r="B5640" t="s">
        <v>10</v>
      </c>
      <c r="C5640" t="s">
        <v>247</v>
      </c>
      <c r="D5640" t="s">
        <v>248</v>
      </c>
      <c r="E5640" s="1">
        <v>41671</v>
      </c>
    </row>
    <row r="5641" spans="1:5" x14ac:dyDescent="0.25">
      <c r="A5641">
        <v>996441008</v>
      </c>
      <c r="B5641" t="s">
        <v>10</v>
      </c>
      <c r="C5641" t="s">
        <v>247</v>
      </c>
      <c r="D5641" t="s">
        <v>248</v>
      </c>
      <c r="E5641" s="1">
        <v>41671</v>
      </c>
    </row>
    <row r="5642" spans="1:5" x14ac:dyDescent="0.25">
      <c r="A5642">
        <v>996481859</v>
      </c>
      <c r="B5642" t="s">
        <v>10</v>
      </c>
      <c r="C5642" t="s">
        <v>247</v>
      </c>
      <c r="D5642" t="s">
        <v>248</v>
      </c>
      <c r="E5642" s="1">
        <v>41671</v>
      </c>
    </row>
    <row r="5643" spans="1:5" x14ac:dyDescent="0.25">
      <c r="A5643">
        <v>996508897</v>
      </c>
      <c r="B5643" t="s">
        <v>10</v>
      </c>
      <c r="C5643" t="s">
        <v>247</v>
      </c>
      <c r="D5643" t="s">
        <v>248</v>
      </c>
      <c r="E5643" s="1">
        <v>41671</v>
      </c>
    </row>
    <row r="5644" spans="1:5" x14ac:dyDescent="0.25">
      <c r="A5644">
        <v>996825310</v>
      </c>
      <c r="B5644" t="s">
        <v>10</v>
      </c>
      <c r="C5644" t="s">
        <v>247</v>
      </c>
      <c r="D5644" t="s">
        <v>248</v>
      </c>
      <c r="E5644" s="1">
        <v>41671</v>
      </c>
    </row>
    <row r="5645" spans="1:5" x14ac:dyDescent="0.25">
      <c r="A5645">
        <v>997104668</v>
      </c>
      <c r="B5645" t="s">
        <v>10</v>
      </c>
      <c r="C5645" t="s">
        <v>247</v>
      </c>
      <c r="D5645" t="s">
        <v>248</v>
      </c>
      <c r="E5645" s="1">
        <v>41671</v>
      </c>
    </row>
    <row r="5646" spans="1:5" x14ac:dyDescent="0.25">
      <c r="A5646">
        <v>997716612</v>
      </c>
      <c r="B5646" t="s">
        <v>10</v>
      </c>
      <c r="C5646" t="s">
        <v>247</v>
      </c>
      <c r="D5646" t="s">
        <v>248</v>
      </c>
      <c r="E5646" s="1">
        <v>41671</v>
      </c>
    </row>
    <row r="5647" spans="1:5" x14ac:dyDescent="0.25">
      <c r="A5647">
        <v>997884213</v>
      </c>
      <c r="B5647" t="s">
        <v>10</v>
      </c>
      <c r="C5647" t="s">
        <v>247</v>
      </c>
      <c r="D5647" t="s">
        <v>248</v>
      </c>
      <c r="E5647" s="1">
        <v>41671</v>
      </c>
    </row>
    <row r="5648" spans="1:5" x14ac:dyDescent="0.25">
      <c r="A5648">
        <v>998289769</v>
      </c>
      <c r="B5648" t="s">
        <v>10</v>
      </c>
      <c r="C5648" t="s">
        <v>247</v>
      </c>
      <c r="D5648" t="s">
        <v>248</v>
      </c>
      <c r="E5648" s="1">
        <v>41671</v>
      </c>
    </row>
    <row r="5649" spans="1:5" x14ac:dyDescent="0.25">
      <c r="A5649">
        <v>998314372</v>
      </c>
      <c r="B5649" t="s">
        <v>10</v>
      </c>
      <c r="C5649" t="s">
        <v>247</v>
      </c>
      <c r="D5649" t="s">
        <v>248</v>
      </c>
      <c r="E5649" s="1">
        <v>41671</v>
      </c>
    </row>
    <row r="5650" spans="1:5" x14ac:dyDescent="0.25">
      <c r="A5650">
        <v>998474450</v>
      </c>
      <c r="B5650" t="s">
        <v>10</v>
      </c>
      <c r="C5650" t="s">
        <v>247</v>
      </c>
      <c r="D5650" t="s">
        <v>248</v>
      </c>
      <c r="E5650" s="1">
        <v>41671</v>
      </c>
    </row>
    <row r="5651" spans="1:5" x14ac:dyDescent="0.25">
      <c r="A5651">
        <v>998529891</v>
      </c>
      <c r="B5651" t="s">
        <v>10</v>
      </c>
      <c r="C5651" t="s">
        <v>247</v>
      </c>
      <c r="D5651" t="s">
        <v>248</v>
      </c>
      <c r="E5651" s="1">
        <v>41671</v>
      </c>
    </row>
    <row r="5652" spans="1:5" x14ac:dyDescent="0.25">
      <c r="A5652">
        <v>998698669</v>
      </c>
      <c r="B5652" t="s">
        <v>10</v>
      </c>
      <c r="C5652" t="s">
        <v>247</v>
      </c>
      <c r="D5652" t="s">
        <v>248</v>
      </c>
      <c r="E5652" s="1">
        <v>41671</v>
      </c>
    </row>
    <row r="5653" spans="1:5" x14ac:dyDescent="0.25">
      <c r="A5653">
        <v>998752582</v>
      </c>
      <c r="B5653" t="s">
        <v>10</v>
      </c>
      <c r="C5653" t="s">
        <v>247</v>
      </c>
      <c r="D5653" t="s">
        <v>248</v>
      </c>
      <c r="E5653" s="1">
        <v>41671</v>
      </c>
    </row>
    <row r="5654" spans="1:5" x14ac:dyDescent="0.25">
      <c r="A5654">
        <v>998754704</v>
      </c>
      <c r="B5654" t="s">
        <v>10</v>
      </c>
      <c r="C5654" t="s">
        <v>247</v>
      </c>
      <c r="D5654" t="s">
        <v>248</v>
      </c>
      <c r="E5654" s="1">
        <v>41671</v>
      </c>
    </row>
    <row r="5655" spans="1:5" x14ac:dyDescent="0.25">
      <c r="A5655">
        <v>998862701</v>
      </c>
      <c r="B5655" t="s">
        <v>10</v>
      </c>
      <c r="C5655" t="s">
        <v>247</v>
      </c>
      <c r="D5655" t="s">
        <v>248</v>
      </c>
      <c r="E5655" s="1">
        <v>41671</v>
      </c>
    </row>
    <row r="5656" spans="1:5" x14ac:dyDescent="0.25">
      <c r="A5656">
        <v>999561225</v>
      </c>
      <c r="B5656" t="s">
        <v>10</v>
      </c>
      <c r="C5656" t="s">
        <v>247</v>
      </c>
      <c r="D5656" t="s">
        <v>248</v>
      </c>
      <c r="E5656" s="1">
        <v>41671</v>
      </c>
    </row>
    <row r="5657" spans="1:5" x14ac:dyDescent="0.25">
      <c r="A5657">
        <v>982720761</v>
      </c>
      <c r="B5657" t="s">
        <v>20</v>
      </c>
      <c r="C5657" t="s">
        <v>247</v>
      </c>
      <c r="D5657" t="s">
        <v>248</v>
      </c>
      <c r="E5657" s="1">
        <v>41671</v>
      </c>
    </row>
    <row r="5658" spans="1:5" x14ac:dyDescent="0.25">
      <c r="A5658">
        <v>990122199</v>
      </c>
      <c r="B5658" t="s">
        <v>20</v>
      </c>
      <c r="C5658" t="s">
        <v>247</v>
      </c>
      <c r="D5658" t="s">
        <v>248</v>
      </c>
      <c r="E5658" s="1">
        <v>41671</v>
      </c>
    </row>
    <row r="5659" spans="1:5" x14ac:dyDescent="0.25">
      <c r="A5659">
        <v>990385564</v>
      </c>
      <c r="B5659" t="s">
        <v>20</v>
      </c>
      <c r="C5659" t="s">
        <v>247</v>
      </c>
      <c r="D5659" t="s">
        <v>248</v>
      </c>
      <c r="E5659" s="1">
        <v>41671</v>
      </c>
    </row>
    <row r="5660" spans="1:5" x14ac:dyDescent="0.25">
      <c r="A5660">
        <v>991707719</v>
      </c>
      <c r="B5660" t="s">
        <v>20</v>
      </c>
      <c r="C5660" t="s">
        <v>247</v>
      </c>
      <c r="D5660" t="s">
        <v>248</v>
      </c>
      <c r="E5660" s="1">
        <v>41671</v>
      </c>
    </row>
    <row r="5661" spans="1:5" x14ac:dyDescent="0.25">
      <c r="A5661">
        <v>992989483</v>
      </c>
      <c r="B5661" t="s">
        <v>20</v>
      </c>
      <c r="C5661" t="s">
        <v>247</v>
      </c>
      <c r="D5661" t="s">
        <v>248</v>
      </c>
      <c r="E5661" s="1">
        <v>41671</v>
      </c>
    </row>
    <row r="5662" spans="1:5" x14ac:dyDescent="0.25">
      <c r="A5662">
        <v>994348353</v>
      </c>
      <c r="B5662" t="s">
        <v>20</v>
      </c>
      <c r="C5662" t="s">
        <v>247</v>
      </c>
      <c r="D5662" t="s">
        <v>248</v>
      </c>
      <c r="E5662" s="1">
        <v>41671</v>
      </c>
    </row>
    <row r="5663" spans="1:5" x14ac:dyDescent="0.25">
      <c r="A5663">
        <v>995435926</v>
      </c>
      <c r="B5663" t="s">
        <v>20</v>
      </c>
      <c r="C5663" t="s">
        <v>247</v>
      </c>
      <c r="D5663" t="s">
        <v>248</v>
      </c>
      <c r="E5663" s="1">
        <v>41671</v>
      </c>
    </row>
    <row r="5664" spans="1:5" x14ac:dyDescent="0.25">
      <c r="A5664">
        <v>996233138</v>
      </c>
      <c r="B5664" t="s">
        <v>20</v>
      </c>
      <c r="C5664" t="s">
        <v>247</v>
      </c>
      <c r="D5664" t="s">
        <v>248</v>
      </c>
      <c r="E5664" s="1">
        <v>41671</v>
      </c>
    </row>
    <row r="5665" spans="1:5" x14ac:dyDescent="0.25">
      <c r="A5665">
        <v>997777050</v>
      </c>
      <c r="B5665" t="s">
        <v>20</v>
      </c>
      <c r="C5665" t="s">
        <v>247</v>
      </c>
      <c r="D5665" t="s">
        <v>248</v>
      </c>
      <c r="E5665" s="1">
        <v>41671</v>
      </c>
    </row>
    <row r="5666" spans="1:5" x14ac:dyDescent="0.25">
      <c r="A5666">
        <v>997865030</v>
      </c>
      <c r="B5666" t="s">
        <v>20</v>
      </c>
      <c r="C5666" t="s">
        <v>247</v>
      </c>
      <c r="D5666" t="s">
        <v>248</v>
      </c>
      <c r="E5666" s="1">
        <v>41671</v>
      </c>
    </row>
    <row r="5667" spans="1:5" x14ac:dyDescent="0.25">
      <c r="A5667">
        <v>998614279</v>
      </c>
      <c r="B5667" t="s">
        <v>20</v>
      </c>
      <c r="C5667" t="s">
        <v>247</v>
      </c>
      <c r="D5667" t="s">
        <v>248</v>
      </c>
      <c r="E5667" s="1">
        <v>41671</v>
      </c>
    </row>
    <row r="5668" spans="1:5" x14ac:dyDescent="0.25">
      <c r="A5668">
        <v>812492292</v>
      </c>
      <c r="B5668" t="s">
        <v>7</v>
      </c>
      <c r="C5668" t="s">
        <v>247</v>
      </c>
      <c r="D5668" t="s">
        <v>248</v>
      </c>
      <c r="E5668" s="1">
        <v>41671</v>
      </c>
    </row>
    <row r="5669" spans="1:5" x14ac:dyDescent="0.25">
      <c r="A5669">
        <v>812492322</v>
      </c>
      <c r="B5669" t="s">
        <v>7</v>
      </c>
      <c r="C5669" t="s">
        <v>247</v>
      </c>
      <c r="D5669" t="s">
        <v>248</v>
      </c>
      <c r="E5669" s="1">
        <v>41671</v>
      </c>
    </row>
    <row r="5670" spans="1:5" x14ac:dyDescent="0.25">
      <c r="A5670">
        <v>812510762</v>
      </c>
      <c r="B5670" t="s">
        <v>7</v>
      </c>
      <c r="C5670" t="s">
        <v>247</v>
      </c>
      <c r="D5670" t="s">
        <v>248</v>
      </c>
      <c r="E5670" s="1">
        <v>41671</v>
      </c>
    </row>
    <row r="5671" spans="1:5" x14ac:dyDescent="0.25">
      <c r="A5671">
        <v>813207982</v>
      </c>
      <c r="B5671" t="s">
        <v>7</v>
      </c>
      <c r="C5671" t="s">
        <v>247</v>
      </c>
      <c r="D5671" t="s">
        <v>248</v>
      </c>
      <c r="E5671" s="1">
        <v>41671</v>
      </c>
    </row>
    <row r="5672" spans="1:5" x14ac:dyDescent="0.25">
      <c r="A5672">
        <v>859708242</v>
      </c>
      <c r="B5672" t="s">
        <v>7</v>
      </c>
      <c r="C5672" t="s">
        <v>247</v>
      </c>
      <c r="D5672" t="s">
        <v>248</v>
      </c>
      <c r="E5672" s="1">
        <v>41671</v>
      </c>
    </row>
    <row r="5673" spans="1:5" x14ac:dyDescent="0.25">
      <c r="A5673">
        <v>880024892</v>
      </c>
      <c r="B5673" t="s">
        <v>7</v>
      </c>
      <c r="C5673" t="s">
        <v>247</v>
      </c>
      <c r="D5673" t="s">
        <v>248</v>
      </c>
      <c r="E5673" s="1">
        <v>41671</v>
      </c>
    </row>
    <row r="5674" spans="1:5" x14ac:dyDescent="0.25">
      <c r="A5674">
        <v>882347982</v>
      </c>
      <c r="B5674" t="s">
        <v>7</v>
      </c>
      <c r="C5674" t="s">
        <v>247</v>
      </c>
      <c r="D5674" t="s">
        <v>248</v>
      </c>
      <c r="E5674" s="1">
        <v>41671</v>
      </c>
    </row>
    <row r="5675" spans="1:5" x14ac:dyDescent="0.25">
      <c r="A5675">
        <v>883024842</v>
      </c>
      <c r="B5675" t="s">
        <v>7</v>
      </c>
      <c r="C5675" t="s">
        <v>247</v>
      </c>
      <c r="D5675" t="s">
        <v>248</v>
      </c>
      <c r="E5675" s="1">
        <v>41671</v>
      </c>
    </row>
    <row r="5676" spans="1:5" x14ac:dyDescent="0.25">
      <c r="A5676">
        <v>884186692</v>
      </c>
      <c r="B5676" t="s">
        <v>7</v>
      </c>
      <c r="C5676" t="s">
        <v>247</v>
      </c>
      <c r="D5676" t="s">
        <v>248</v>
      </c>
      <c r="E5676" s="1">
        <v>41671</v>
      </c>
    </row>
    <row r="5677" spans="1:5" x14ac:dyDescent="0.25">
      <c r="A5677">
        <v>886942052</v>
      </c>
      <c r="B5677" t="s">
        <v>7</v>
      </c>
      <c r="C5677" t="s">
        <v>247</v>
      </c>
      <c r="D5677" t="s">
        <v>248</v>
      </c>
      <c r="E5677" s="1">
        <v>41671</v>
      </c>
    </row>
    <row r="5678" spans="1:5" x14ac:dyDescent="0.25">
      <c r="A5678">
        <v>890285872</v>
      </c>
      <c r="B5678" t="s">
        <v>7</v>
      </c>
      <c r="C5678" t="s">
        <v>247</v>
      </c>
      <c r="D5678" t="s">
        <v>248</v>
      </c>
      <c r="E5678" s="1">
        <v>41671</v>
      </c>
    </row>
    <row r="5679" spans="1:5" x14ac:dyDescent="0.25">
      <c r="A5679">
        <v>891004532</v>
      </c>
      <c r="B5679" t="s">
        <v>7</v>
      </c>
      <c r="C5679" t="s">
        <v>247</v>
      </c>
      <c r="D5679" t="s">
        <v>248</v>
      </c>
      <c r="E5679" s="1">
        <v>41671</v>
      </c>
    </row>
    <row r="5680" spans="1:5" x14ac:dyDescent="0.25">
      <c r="A5680">
        <v>891566972</v>
      </c>
      <c r="B5680" t="s">
        <v>7</v>
      </c>
      <c r="C5680" t="s">
        <v>247</v>
      </c>
      <c r="D5680" t="s">
        <v>248</v>
      </c>
      <c r="E5680" s="1">
        <v>41671</v>
      </c>
    </row>
    <row r="5681" spans="1:5" x14ac:dyDescent="0.25">
      <c r="A5681">
        <v>891830122</v>
      </c>
      <c r="B5681" t="s">
        <v>7</v>
      </c>
      <c r="C5681" t="s">
        <v>247</v>
      </c>
      <c r="D5681" t="s">
        <v>248</v>
      </c>
      <c r="E5681" s="1">
        <v>41671</v>
      </c>
    </row>
    <row r="5682" spans="1:5" x14ac:dyDescent="0.25">
      <c r="A5682">
        <v>892210012</v>
      </c>
      <c r="B5682" t="s">
        <v>7</v>
      </c>
      <c r="C5682" t="s">
        <v>247</v>
      </c>
      <c r="D5682" t="s">
        <v>248</v>
      </c>
      <c r="E5682" s="1">
        <v>41671</v>
      </c>
    </row>
    <row r="5683" spans="1:5" x14ac:dyDescent="0.25">
      <c r="A5683">
        <v>892312842</v>
      </c>
      <c r="B5683" t="s">
        <v>7</v>
      </c>
      <c r="C5683" t="s">
        <v>247</v>
      </c>
      <c r="D5683" t="s">
        <v>248</v>
      </c>
      <c r="E5683" s="1">
        <v>41671</v>
      </c>
    </row>
    <row r="5684" spans="1:5" x14ac:dyDescent="0.25">
      <c r="A5684">
        <v>892598282</v>
      </c>
      <c r="B5684" t="s">
        <v>7</v>
      </c>
      <c r="C5684" t="s">
        <v>247</v>
      </c>
      <c r="D5684" t="s">
        <v>248</v>
      </c>
      <c r="E5684" s="1">
        <v>41671</v>
      </c>
    </row>
    <row r="5685" spans="1:5" x14ac:dyDescent="0.25">
      <c r="A5685">
        <v>895487732</v>
      </c>
      <c r="B5685" t="s">
        <v>7</v>
      </c>
      <c r="C5685" t="s">
        <v>247</v>
      </c>
      <c r="D5685" t="s">
        <v>248</v>
      </c>
      <c r="E5685" s="1">
        <v>41671</v>
      </c>
    </row>
    <row r="5686" spans="1:5" x14ac:dyDescent="0.25">
      <c r="A5686">
        <v>895491772</v>
      </c>
      <c r="B5686" t="s">
        <v>7</v>
      </c>
      <c r="C5686" t="s">
        <v>247</v>
      </c>
      <c r="D5686" t="s">
        <v>248</v>
      </c>
      <c r="E5686" s="1">
        <v>41671</v>
      </c>
    </row>
    <row r="5687" spans="1:5" x14ac:dyDescent="0.25">
      <c r="A5687">
        <v>895618772</v>
      </c>
      <c r="B5687" t="s">
        <v>7</v>
      </c>
      <c r="C5687" t="s">
        <v>247</v>
      </c>
      <c r="D5687" t="s">
        <v>248</v>
      </c>
      <c r="E5687" s="1">
        <v>41671</v>
      </c>
    </row>
    <row r="5688" spans="1:5" x14ac:dyDescent="0.25">
      <c r="A5688">
        <v>895646792</v>
      </c>
      <c r="B5688" t="s">
        <v>7</v>
      </c>
      <c r="C5688" t="s">
        <v>247</v>
      </c>
      <c r="D5688" t="s">
        <v>248</v>
      </c>
      <c r="E5688" s="1">
        <v>41671</v>
      </c>
    </row>
    <row r="5689" spans="1:5" x14ac:dyDescent="0.25">
      <c r="A5689">
        <v>896030582</v>
      </c>
      <c r="B5689" t="s">
        <v>7</v>
      </c>
      <c r="C5689" t="s">
        <v>247</v>
      </c>
      <c r="D5689" t="s">
        <v>248</v>
      </c>
      <c r="E5689" s="1">
        <v>41671</v>
      </c>
    </row>
    <row r="5690" spans="1:5" x14ac:dyDescent="0.25">
      <c r="A5690">
        <v>897112892</v>
      </c>
      <c r="B5690" t="s">
        <v>7</v>
      </c>
      <c r="C5690" t="s">
        <v>247</v>
      </c>
      <c r="D5690" t="s">
        <v>248</v>
      </c>
      <c r="E5690" s="1">
        <v>41671</v>
      </c>
    </row>
    <row r="5691" spans="1:5" x14ac:dyDescent="0.25">
      <c r="A5691">
        <v>897120372</v>
      </c>
      <c r="B5691" t="s">
        <v>7</v>
      </c>
      <c r="C5691" t="s">
        <v>247</v>
      </c>
      <c r="D5691" t="s">
        <v>248</v>
      </c>
      <c r="E5691" s="1">
        <v>41671</v>
      </c>
    </row>
    <row r="5692" spans="1:5" x14ac:dyDescent="0.25">
      <c r="A5692">
        <v>897533022</v>
      </c>
      <c r="B5692" t="s">
        <v>7</v>
      </c>
      <c r="C5692" t="s">
        <v>247</v>
      </c>
      <c r="D5692" t="s">
        <v>248</v>
      </c>
      <c r="E5692" s="1">
        <v>41671</v>
      </c>
    </row>
    <row r="5693" spans="1:5" x14ac:dyDescent="0.25">
      <c r="A5693">
        <v>911614421</v>
      </c>
      <c r="B5693" t="s">
        <v>7</v>
      </c>
      <c r="C5693" t="s">
        <v>247</v>
      </c>
      <c r="D5693" t="s">
        <v>248</v>
      </c>
      <c r="E5693" s="1">
        <v>41671</v>
      </c>
    </row>
    <row r="5694" spans="1:5" x14ac:dyDescent="0.25">
      <c r="A5694">
        <v>911679329</v>
      </c>
      <c r="B5694" t="s">
        <v>7</v>
      </c>
      <c r="C5694" t="s">
        <v>247</v>
      </c>
      <c r="D5694" t="s">
        <v>248</v>
      </c>
      <c r="E5694" s="1">
        <v>41671</v>
      </c>
    </row>
    <row r="5695" spans="1:5" x14ac:dyDescent="0.25">
      <c r="A5695">
        <v>911688948</v>
      </c>
      <c r="B5695" t="s">
        <v>7</v>
      </c>
      <c r="C5695" t="s">
        <v>247</v>
      </c>
      <c r="D5695" t="s">
        <v>248</v>
      </c>
      <c r="E5695" s="1">
        <v>41671</v>
      </c>
    </row>
    <row r="5696" spans="1:5" x14ac:dyDescent="0.25">
      <c r="A5696">
        <v>911712385</v>
      </c>
      <c r="B5696" t="s">
        <v>7</v>
      </c>
      <c r="C5696" t="s">
        <v>247</v>
      </c>
      <c r="D5696" t="s">
        <v>248</v>
      </c>
      <c r="E5696" s="1">
        <v>41671</v>
      </c>
    </row>
    <row r="5697" spans="1:5" x14ac:dyDescent="0.25">
      <c r="A5697">
        <v>911747847</v>
      </c>
      <c r="B5697" t="s">
        <v>7</v>
      </c>
      <c r="C5697" t="s">
        <v>247</v>
      </c>
      <c r="D5697" t="s">
        <v>248</v>
      </c>
      <c r="E5697" s="1">
        <v>41671</v>
      </c>
    </row>
    <row r="5698" spans="1:5" x14ac:dyDescent="0.25">
      <c r="A5698">
        <v>911749424</v>
      </c>
      <c r="B5698" t="s">
        <v>7</v>
      </c>
      <c r="C5698" t="s">
        <v>247</v>
      </c>
      <c r="D5698" t="s">
        <v>248</v>
      </c>
      <c r="E5698" s="1">
        <v>41671</v>
      </c>
    </row>
    <row r="5699" spans="1:5" x14ac:dyDescent="0.25">
      <c r="A5699">
        <v>911770296</v>
      </c>
      <c r="B5699" t="s">
        <v>7</v>
      </c>
      <c r="C5699" t="s">
        <v>247</v>
      </c>
      <c r="D5699" t="s">
        <v>248</v>
      </c>
      <c r="E5699" s="1">
        <v>41671</v>
      </c>
    </row>
    <row r="5700" spans="1:5" x14ac:dyDescent="0.25">
      <c r="A5700">
        <v>911816679</v>
      </c>
      <c r="B5700" t="s">
        <v>7</v>
      </c>
      <c r="C5700" t="s">
        <v>247</v>
      </c>
      <c r="D5700" t="s">
        <v>248</v>
      </c>
      <c r="E5700" s="1">
        <v>41671</v>
      </c>
    </row>
    <row r="5701" spans="1:5" x14ac:dyDescent="0.25">
      <c r="A5701">
        <v>911822512</v>
      </c>
      <c r="B5701" t="s">
        <v>7</v>
      </c>
      <c r="C5701" t="s">
        <v>247</v>
      </c>
      <c r="D5701" t="s">
        <v>248</v>
      </c>
      <c r="E5701" s="1">
        <v>41671</v>
      </c>
    </row>
    <row r="5702" spans="1:5" x14ac:dyDescent="0.25">
      <c r="A5702">
        <v>911862298</v>
      </c>
      <c r="B5702" t="s">
        <v>7</v>
      </c>
      <c r="C5702" t="s">
        <v>247</v>
      </c>
      <c r="D5702" t="s">
        <v>248</v>
      </c>
      <c r="E5702" s="1">
        <v>41671</v>
      </c>
    </row>
    <row r="5703" spans="1:5" x14ac:dyDescent="0.25">
      <c r="A5703">
        <v>911869438</v>
      </c>
      <c r="B5703" t="s">
        <v>7</v>
      </c>
      <c r="C5703" t="s">
        <v>247</v>
      </c>
      <c r="D5703" t="s">
        <v>248</v>
      </c>
      <c r="E5703" s="1">
        <v>41671</v>
      </c>
    </row>
    <row r="5704" spans="1:5" x14ac:dyDescent="0.25">
      <c r="A5704">
        <v>911912449</v>
      </c>
      <c r="B5704" t="s">
        <v>7</v>
      </c>
      <c r="C5704" t="s">
        <v>247</v>
      </c>
      <c r="D5704" t="s">
        <v>248</v>
      </c>
      <c r="E5704" s="1">
        <v>41671</v>
      </c>
    </row>
    <row r="5705" spans="1:5" x14ac:dyDescent="0.25">
      <c r="A5705">
        <v>911939924</v>
      </c>
      <c r="B5705" t="s">
        <v>7</v>
      </c>
      <c r="C5705" t="s">
        <v>247</v>
      </c>
      <c r="D5705" t="s">
        <v>248</v>
      </c>
      <c r="E5705" s="1">
        <v>41671</v>
      </c>
    </row>
    <row r="5706" spans="1:5" x14ac:dyDescent="0.25">
      <c r="A5706">
        <v>911939991</v>
      </c>
      <c r="B5706" t="s">
        <v>7</v>
      </c>
      <c r="C5706" t="s">
        <v>247</v>
      </c>
      <c r="D5706" t="s">
        <v>248</v>
      </c>
      <c r="E5706" s="1">
        <v>41671</v>
      </c>
    </row>
    <row r="5707" spans="1:5" x14ac:dyDescent="0.25">
      <c r="A5707">
        <v>911962446</v>
      </c>
      <c r="B5707" t="s">
        <v>7</v>
      </c>
      <c r="C5707" t="s">
        <v>247</v>
      </c>
      <c r="D5707" t="s">
        <v>248</v>
      </c>
      <c r="E5707" s="1">
        <v>41671</v>
      </c>
    </row>
    <row r="5708" spans="1:5" x14ac:dyDescent="0.25">
      <c r="A5708">
        <v>911991071</v>
      </c>
      <c r="B5708" t="s">
        <v>7</v>
      </c>
      <c r="C5708" t="s">
        <v>247</v>
      </c>
      <c r="D5708" t="s">
        <v>248</v>
      </c>
      <c r="E5708" s="1">
        <v>41671</v>
      </c>
    </row>
    <row r="5709" spans="1:5" x14ac:dyDescent="0.25">
      <c r="A5709">
        <v>912004325</v>
      </c>
      <c r="B5709" t="s">
        <v>7</v>
      </c>
      <c r="C5709" t="s">
        <v>247</v>
      </c>
      <c r="D5709" t="s">
        <v>248</v>
      </c>
      <c r="E5709" s="1">
        <v>41671</v>
      </c>
    </row>
    <row r="5710" spans="1:5" x14ac:dyDescent="0.25">
      <c r="A5710">
        <v>912028399</v>
      </c>
      <c r="B5710" t="s">
        <v>7</v>
      </c>
      <c r="C5710" t="s">
        <v>247</v>
      </c>
      <c r="D5710" t="s">
        <v>248</v>
      </c>
      <c r="E5710" s="1">
        <v>41671</v>
      </c>
    </row>
    <row r="5711" spans="1:5" x14ac:dyDescent="0.25">
      <c r="A5711">
        <v>912033376</v>
      </c>
      <c r="B5711" t="s">
        <v>7</v>
      </c>
      <c r="C5711" t="s">
        <v>247</v>
      </c>
      <c r="D5711" t="s">
        <v>248</v>
      </c>
      <c r="E5711" s="1">
        <v>41671</v>
      </c>
    </row>
    <row r="5712" spans="1:5" x14ac:dyDescent="0.25">
      <c r="A5712">
        <v>912046974</v>
      </c>
      <c r="B5712" t="s">
        <v>7</v>
      </c>
      <c r="C5712" t="s">
        <v>247</v>
      </c>
      <c r="D5712" t="s">
        <v>248</v>
      </c>
      <c r="E5712" s="1">
        <v>41671</v>
      </c>
    </row>
    <row r="5713" spans="1:5" x14ac:dyDescent="0.25">
      <c r="A5713">
        <v>912052710</v>
      </c>
      <c r="B5713" t="s">
        <v>7</v>
      </c>
      <c r="C5713" t="s">
        <v>247</v>
      </c>
      <c r="D5713" t="s">
        <v>248</v>
      </c>
      <c r="E5713" s="1">
        <v>41671</v>
      </c>
    </row>
    <row r="5714" spans="1:5" x14ac:dyDescent="0.25">
      <c r="A5714">
        <v>912155684</v>
      </c>
      <c r="B5714" t="s">
        <v>7</v>
      </c>
      <c r="C5714" t="s">
        <v>247</v>
      </c>
      <c r="D5714" t="s">
        <v>248</v>
      </c>
      <c r="E5714" s="1">
        <v>41671</v>
      </c>
    </row>
    <row r="5715" spans="1:5" x14ac:dyDescent="0.25">
      <c r="A5715">
        <v>912159566</v>
      </c>
      <c r="B5715" t="s">
        <v>7</v>
      </c>
      <c r="C5715" t="s">
        <v>247</v>
      </c>
      <c r="D5715" t="s">
        <v>248</v>
      </c>
      <c r="E5715" s="1">
        <v>41671</v>
      </c>
    </row>
    <row r="5716" spans="1:5" x14ac:dyDescent="0.25">
      <c r="A5716">
        <v>912177610</v>
      </c>
      <c r="B5716" t="s">
        <v>7</v>
      </c>
      <c r="C5716" t="s">
        <v>247</v>
      </c>
      <c r="D5716" t="s">
        <v>248</v>
      </c>
      <c r="E5716" s="1">
        <v>41671</v>
      </c>
    </row>
    <row r="5717" spans="1:5" x14ac:dyDescent="0.25">
      <c r="A5717">
        <v>912190056</v>
      </c>
      <c r="B5717" t="s">
        <v>7</v>
      </c>
      <c r="C5717" t="s">
        <v>247</v>
      </c>
      <c r="D5717" t="s">
        <v>248</v>
      </c>
      <c r="E5717" s="1">
        <v>41671</v>
      </c>
    </row>
    <row r="5718" spans="1:5" x14ac:dyDescent="0.25">
      <c r="A5718">
        <v>912190536</v>
      </c>
      <c r="B5718" t="s">
        <v>7</v>
      </c>
      <c r="C5718" t="s">
        <v>247</v>
      </c>
      <c r="D5718" t="s">
        <v>248</v>
      </c>
      <c r="E5718" s="1">
        <v>41671</v>
      </c>
    </row>
    <row r="5719" spans="1:5" x14ac:dyDescent="0.25">
      <c r="A5719">
        <v>912227596</v>
      </c>
      <c r="B5719" t="s">
        <v>7</v>
      </c>
      <c r="C5719" t="s">
        <v>247</v>
      </c>
      <c r="D5719" t="s">
        <v>248</v>
      </c>
      <c r="E5719" s="1">
        <v>41671</v>
      </c>
    </row>
    <row r="5720" spans="1:5" x14ac:dyDescent="0.25">
      <c r="A5720">
        <v>912270289</v>
      </c>
      <c r="B5720" t="s">
        <v>7</v>
      </c>
      <c r="C5720" t="s">
        <v>247</v>
      </c>
      <c r="D5720" t="s">
        <v>248</v>
      </c>
      <c r="E5720" s="1">
        <v>41671</v>
      </c>
    </row>
    <row r="5721" spans="1:5" x14ac:dyDescent="0.25">
      <c r="A5721">
        <v>912305511</v>
      </c>
      <c r="B5721" t="s">
        <v>7</v>
      </c>
      <c r="C5721" t="s">
        <v>247</v>
      </c>
      <c r="D5721" t="s">
        <v>248</v>
      </c>
      <c r="E5721" s="1">
        <v>41671</v>
      </c>
    </row>
    <row r="5722" spans="1:5" x14ac:dyDescent="0.25">
      <c r="A5722">
        <v>912325563</v>
      </c>
      <c r="B5722" t="s">
        <v>7</v>
      </c>
      <c r="C5722" t="s">
        <v>247</v>
      </c>
      <c r="D5722" t="s">
        <v>248</v>
      </c>
      <c r="E5722" s="1">
        <v>41671</v>
      </c>
    </row>
    <row r="5723" spans="1:5" x14ac:dyDescent="0.25">
      <c r="A5723">
        <v>912364658</v>
      </c>
      <c r="B5723" t="s">
        <v>7</v>
      </c>
      <c r="C5723" t="s">
        <v>247</v>
      </c>
      <c r="D5723" t="s">
        <v>248</v>
      </c>
      <c r="E5723" s="1">
        <v>41671</v>
      </c>
    </row>
    <row r="5724" spans="1:5" x14ac:dyDescent="0.25">
      <c r="A5724">
        <v>912408140</v>
      </c>
      <c r="B5724" t="s">
        <v>7</v>
      </c>
      <c r="C5724" t="s">
        <v>247</v>
      </c>
      <c r="D5724" t="s">
        <v>248</v>
      </c>
      <c r="E5724" s="1">
        <v>41671</v>
      </c>
    </row>
    <row r="5725" spans="1:5" x14ac:dyDescent="0.25">
      <c r="A5725">
        <v>912474690</v>
      </c>
      <c r="B5725" t="s">
        <v>7</v>
      </c>
      <c r="C5725" t="s">
        <v>247</v>
      </c>
      <c r="D5725" t="s">
        <v>248</v>
      </c>
      <c r="E5725" s="1">
        <v>41671</v>
      </c>
    </row>
    <row r="5726" spans="1:5" x14ac:dyDescent="0.25">
      <c r="A5726">
        <v>912480399</v>
      </c>
      <c r="B5726" t="s">
        <v>7</v>
      </c>
      <c r="C5726" t="s">
        <v>247</v>
      </c>
      <c r="D5726" t="s">
        <v>248</v>
      </c>
      <c r="E5726" s="1">
        <v>41671</v>
      </c>
    </row>
    <row r="5727" spans="1:5" x14ac:dyDescent="0.25">
      <c r="A5727">
        <v>912505561</v>
      </c>
      <c r="B5727" t="s">
        <v>7</v>
      </c>
      <c r="C5727" t="s">
        <v>247</v>
      </c>
      <c r="D5727" t="s">
        <v>248</v>
      </c>
      <c r="E5727" s="1">
        <v>41671</v>
      </c>
    </row>
    <row r="5728" spans="1:5" x14ac:dyDescent="0.25">
      <c r="A5728">
        <v>912510670</v>
      </c>
      <c r="B5728" t="s">
        <v>7</v>
      </c>
      <c r="C5728" t="s">
        <v>247</v>
      </c>
      <c r="D5728" t="s">
        <v>248</v>
      </c>
      <c r="E5728" s="1">
        <v>41671</v>
      </c>
    </row>
    <row r="5729" spans="1:5" x14ac:dyDescent="0.25">
      <c r="A5729">
        <v>912510794</v>
      </c>
      <c r="B5729" t="s">
        <v>7</v>
      </c>
      <c r="C5729" t="s">
        <v>247</v>
      </c>
      <c r="D5729" t="s">
        <v>248</v>
      </c>
      <c r="E5729" s="1">
        <v>41671</v>
      </c>
    </row>
    <row r="5730" spans="1:5" x14ac:dyDescent="0.25">
      <c r="A5730">
        <v>912512037</v>
      </c>
      <c r="B5730" t="s">
        <v>7</v>
      </c>
      <c r="C5730" t="s">
        <v>247</v>
      </c>
      <c r="D5730" t="s">
        <v>248</v>
      </c>
      <c r="E5730" s="1">
        <v>41671</v>
      </c>
    </row>
    <row r="5731" spans="1:5" x14ac:dyDescent="0.25">
      <c r="A5731">
        <v>912512185</v>
      </c>
      <c r="B5731" t="s">
        <v>7</v>
      </c>
      <c r="C5731" t="s">
        <v>247</v>
      </c>
      <c r="D5731" t="s">
        <v>248</v>
      </c>
      <c r="E5731" s="1">
        <v>41671</v>
      </c>
    </row>
    <row r="5732" spans="1:5" x14ac:dyDescent="0.25">
      <c r="A5732">
        <v>912524434</v>
      </c>
      <c r="B5732" t="s">
        <v>7</v>
      </c>
      <c r="C5732" t="s">
        <v>247</v>
      </c>
      <c r="D5732" t="s">
        <v>248</v>
      </c>
      <c r="E5732" s="1">
        <v>41671</v>
      </c>
    </row>
    <row r="5733" spans="1:5" x14ac:dyDescent="0.25">
      <c r="A5733">
        <v>912530299</v>
      </c>
      <c r="B5733" t="s">
        <v>7</v>
      </c>
      <c r="C5733" t="s">
        <v>247</v>
      </c>
      <c r="D5733" t="s">
        <v>248</v>
      </c>
      <c r="E5733" s="1">
        <v>41671</v>
      </c>
    </row>
    <row r="5734" spans="1:5" x14ac:dyDescent="0.25">
      <c r="A5734">
        <v>912596664</v>
      </c>
      <c r="B5734" t="s">
        <v>7</v>
      </c>
      <c r="C5734" t="s">
        <v>247</v>
      </c>
      <c r="D5734" t="s">
        <v>248</v>
      </c>
      <c r="E5734" s="1">
        <v>41671</v>
      </c>
    </row>
    <row r="5735" spans="1:5" x14ac:dyDescent="0.25">
      <c r="A5735">
        <v>912696871</v>
      </c>
      <c r="B5735" t="s">
        <v>7</v>
      </c>
      <c r="C5735" t="s">
        <v>247</v>
      </c>
      <c r="D5735" t="s">
        <v>248</v>
      </c>
      <c r="E5735" s="1">
        <v>41671</v>
      </c>
    </row>
    <row r="5736" spans="1:5" x14ac:dyDescent="0.25">
      <c r="A5736">
        <v>912717178</v>
      </c>
      <c r="B5736" t="s">
        <v>7</v>
      </c>
      <c r="C5736" t="s">
        <v>247</v>
      </c>
      <c r="D5736" t="s">
        <v>248</v>
      </c>
      <c r="E5736" s="1">
        <v>41671</v>
      </c>
    </row>
    <row r="5737" spans="1:5" x14ac:dyDescent="0.25">
      <c r="A5737">
        <v>912799425</v>
      </c>
      <c r="B5737" t="s">
        <v>7</v>
      </c>
      <c r="C5737" t="s">
        <v>247</v>
      </c>
      <c r="D5737" t="s">
        <v>248</v>
      </c>
      <c r="E5737" s="1">
        <v>41671</v>
      </c>
    </row>
    <row r="5738" spans="1:5" x14ac:dyDescent="0.25">
      <c r="A5738">
        <v>912823180</v>
      </c>
      <c r="B5738" t="s">
        <v>7</v>
      </c>
      <c r="C5738" t="s">
        <v>247</v>
      </c>
      <c r="D5738" t="s">
        <v>248</v>
      </c>
      <c r="E5738" s="1">
        <v>41671</v>
      </c>
    </row>
    <row r="5739" spans="1:5" x14ac:dyDescent="0.25">
      <c r="A5739">
        <v>912885321</v>
      </c>
      <c r="B5739" t="s">
        <v>7</v>
      </c>
      <c r="C5739" t="s">
        <v>247</v>
      </c>
      <c r="D5739" t="s">
        <v>248</v>
      </c>
      <c r="E5739" s="1">
        <v>41671</v>
      </c>
    </row>
    <row r="5740" spans="1:5" x14ac:dyDescent="0.25">
      <c r="A5740">
        <v>913001648</v>
      </c>
      <c r="B5740" t="s">
        <v>7</v>
      </c>
      <c r="C5740" t="s">
        <v>247</v>
      </c>
      <c r="D5740" t="s">
        <v>248</v>
      </c>
      <c r="E5740" s="1">
        <v>41671</v>
      </c>
    </row>
    <row r="5741" spans="1:5" x14ac:dyDescent="0.25">
      <c r="A5741">
        <v>913073398</v>
      </c>
      <c r="B5741" t="s">
        <v>7</v>
      </c>
      <c r="C5741" t="s">
        <v>247</v>
      </c>
      <c r="D5741" t="s">
        <v>248</v>
      </c>
      <c r="E5741" s="1">
        <v>41671</v>
      </c>
    </row>
    <row r="5742" spans="1:5" x14ac:dyDescent="0.25">
      <c r="A5742">
        <v>913115988</v>
      </c>
      <c r="B5742" t="s">
        <v>7</v>
      </c>
      <c r="C5742" t="s">
        <v>247</v>
      </c>
      <c r="D5742" t="s">
        <v>248</v>
      </c>
      <c r="E5742" s="1">
        <v>41671</v>
      </c>
    </row>
    <row r="5743" spans="1:5" x14ac:dyDescent="0.25">
      <c r="A5743">
        <v>913264266</v>
      </c>
      <c r="B5743" t="s">
        <v>7</v>
      </c>
      <c r="C5743" t="s">
        <v>247</v>
      </c>
      <c r="D5743" t="s">
        <v>248</v>
      </c>
      <c r="E5743" s="1">
        <v>41671</v>
      </c>
    </row>
    <row r="5744" spans="1:5" x14ac:dyDescent="0.25">
      <c r="A5744">
        <v>946165476</v>
      </c>
      <c r="B5744" t="s">
        <v>7</v>
      </c>
      <c r="C5744" t="s">
        <v>247</v>
      </c>
      <c r="D5744" t="s">
        <v>248</v>
      </c>
      <c r="E5744" s="1">
        <v>41671</v>
      </c>
    </row>
    <row r="5745" spans="1:5" x14ac:dyDescent="0.25">
      <c r="A5745">
        <v>947828533</v>
      </c>
      <c r="B5745" t="s">
        <v>7</v>
      </c>
      <c r="C5745" t="s">
        <v>247</v>
      </c>
      <c r="D5745" t="s">
        <v>248</v>
      </c>
      <c r="E5745" s="1">
        <v>41671</v>
      </c>
    </row>
    <row r="5746" spans="1:5" x14ac:dyDescent="0.25">
      <c r="A5746">
        <v>951618950</v>
      </c>
      <c r="B5746" t="s">
        <v>7</v>
      </c>
      <c r="C5746" t="s">
        <v>247</v>
      </c>
      <c r="D5746" t="s">
        <v>248</v>
      </c>
      <c r="E5746" s="1">
        <v>41671</v>
      </c>
    </row>
    <row r="5747" spans="1:5" x14ac:dyDescent="0.25">
      <c r="A5747">
        <v>953572206</v>
      </c>
      <c r="B5747" t="s">
        <v>7</v>
      </c>
      <c r="C5747" t="s">
        <v>247</v>
      </c>
      <c r="D5747" t="s">
        <v>248</v>
      </c>
      <c r="E5747" s="1">
        <v>41671</v>
      </c>
    </row>
    <row r="5748" spans="1:5" x14ac:dyDescent="0.25">
      <c r="A5748">
        <v>955530462</v>
      </c>
      <c r="B5748" t="s">
        <v>7</v>
      </c>
      <c r="C5748" t="s">
        <v>247</v>
      </c>
      <c r="D5748" t="s">
        <v>248</v>
      </c>
      <c r="E5748" s="1">
        <v>41671</v>
      </c>
    </row>
    <row r="5749" spans="1:5" x14ac:dyDescent="0.25">
      <c r="A5749">
        <v>956753759</v>
      </c>
      <c r="B5749" t="s">
        <v>7</v>
      </c>
      <c r="C5749" t="s">
        <v>247</v>
      </c>
      <c r="D5749" t="s">
        <v>248</v>
      </c>
      <c r="E5749" s="1">
        <v>41671</v>
      </c>
    </row>
    <row r="5750" spans="1:5" x14ac:dyDescent="0.25">
      <c r="A5750">
        <v>957414265</v>
      </c>
      <c r="B5750" t="s">
        <v>7</v>
      </c>
      <c r="C5750" t="s">
        <v>247</v>
      </c>
      <c r="D5750" t="s">
        <v>248</v>
      </c>
      <c r="E5750" s="1">
        <v>41671</v>
      </c>
    </row>
    <row r="5751" spans="1:5" x14ac:dyDescent="0.25">
      <c r="A5751">
        <v>963497059</v>
      </c>
      <c r="B5751" t="s">
        <v>7</v>
      </c>
      <c r="C5751" t="s">
        <v>247</v>
      </c>
      <c r="D5751" t="s">
        <v>248</v>
      </c>
      <c r="E5751" s="1">
        <v>41671</v>
      </c>
    </row>
    <row r="5752" spans="1:5" x14ac:dyDescent="0.25">
      <c r="A5752">
        <v>963825161</v>
      </c>
      <c r="B5752" t="s">
        <v>7</v>
      </c>
      <c r="C5752" t="s">
        <v>247</v>
      </c>
      <c r="D5752" t="s">
        <v>248</v>
      </c>
      <c r="E5752" s="1">
        <v>41671</v>
      </c>
    </row>
    <row r="5753" spans="1:5" x14ac:dyDescent="0.25">
      <c r="A5753">
        <v>970014586</v>
      </c>
      <c r="B5753" t="s">
        <v>7</v>
      </c>
      <c r="C5753" t="s">
        <v>247</v>
      </c>
      <c r="D5753" t="s">
        <v>248</v>
      </c>
      <c r="E5753" s="1">
        <v>41671</v>
      </c>
    </row>
    <row r="5754" spans="1:5" x14ac:dyDescent="0.25">
      <c r="A5754">
        <v>970131450</v>
      </c>
      <c r="B5754" t="s">
        <v>7</v>
      </c>
      <c r="C5754" t="s">
        <v>247</v>
      </c>
      <c r="D5754" t="s">
        <v>248</v>
      </c>
      <c r="E5754" s="1">
        <v>41671</v>
      </c>
    </row>
    <row r="5755" spans="1:5" x14ac:dyDescent="0.25">
      <c r="A5755">
        <v>970146598</v>
      </c>
      <c r="B5755" t="s">
        <v>7</v>
      </c>
      <c r="C5755" t="s">
        <v>247</v>
      </c>
      <c r="D5755" t="s">
        <v>248</v>
      </c>
      <c r="E5755" s="1">
        <v>41671</v>
      </c>
    </row>
    <row r="5756" spans="1:5" x14ac:dyDescent="0.25">
      <c r="A5756">
        <v>970226133</v>
      </c>
      <c r="B5756" t="s">
        <v>7</v>
      </c>
      <c r="C5756" t="s">
        <v>247</v>
      </c>
      <c r="D5756" t="s">
        <v>248</v>
      </c>
      <c r="E5756" s="1">
        <v>41671</v>
      </c>
    </row>
    <row r="5757" spans="1:5" x14ac:dyDescent="0.25">
      <c r="A5757">
        <v>970323619</v>
      </c>
      <c r="B5757" t="s">
        <v>7</v>
      </c>
      <c r="C5757" t="s">
        <v>247</v>
      </c>
      <c r="D5757" t="s">
        <v>248</v>
      </c>
      <c r="E5757" s="1">
        <v>41671</v>
      </c>
    </row>
    <row r="5758" spans="1:5" x14ac:dyDescent="0.25">
      <c r="A5758">
        <v>970989331</v>
      </c>
      <c r="B5758" t="s">
        <v>7</v>
      </c>
      <c r="C5758" t="s">
        <v>247</v>
      </c>
      <c r="D5758" t="s">
        <v>248</v>
      </c>
      <c r="E5758" s="1">
        <v>41671</v>
      </c>
    </row>
    <row r="5759" spans="1:5" x14ac:dyDescent="0.25">
      <c r="A5759">
        <v>971066962</v>
      </c>
      <c r="B5759" t="s">
        <v>7</v>
      </c>
      <c r="C5759" t="s">
        <v>247</v>
      </c>
      <c r="D5759" t="s">
        <v>248</v>
      </c>
      <c r="E5759" s="1">
        <v>41671</v>
      </c>
    </row>
    <row r="5760" spans="1:5" x14ac:dyDescent="0.25">
      <c r="A5760">
        <v>971280883</v>
      </c>
      <c r="B5760" t="s">
        <v>7</v>
      </c>
      <c r="C5760" t="s">
        <v>247</v>
      </c>
      <c r="D5760" t="s">
        <v>248</v>
      </c>
      <c r="E5760" s="1">
        <v>41671</v>
      </c>
    </row>
    <row r="5761" spans="1:5" x14ac:dyDescent="0.25">
      <c r="A5761">
        <v>971438320</v>
      </c>
      <c r="B5761" t="s">
        <v>7</v>
      </c>
      <c r="C5761" t="s">
        <v>247</v>
      </c>
      <c r="D5761" t="s">
        <v>248</v>
      </c>
      <c r="E5761" s="1">
        <v>41671</v>
      </c>
    </row>
    <row r="5762" spans="1:5" x14ac:dyDescent="0.25">
      <c r="A5762">
        <v>974345331</v>
      </c>
      <c r="B5762" t="s">
        <v>7</v>
      </c>
      <c r="C5762" t="s">
        <v>247</v>
      </c>
      <c r="D5762" t="s">
        <v>248</v>
      </c>
      <c r="E5762" s="1">
        <v>41671</v>
      </c>
    </row>
    <row r="5763" spans="1:5" x14ac:dyDescent="0.25">
      <c r="A5763">
        <v>975791491</v>
      </c>
      <c r="B5763" t="s">
        <v>7</v>
      </c>
      <c r="C5763" t="s">
        <v>247</v>
      </c>
      <c r="D5763" t="s">
        <v>248</v>
      </c>
      <c r="E5763" s="1">
        <v>41671</v>
      </c>
    </row>
    <row r="5764" spans="1:5" x14ac:dyDescent="0.25">
      <c r="A5764">
        <v>975850323</v>
      </c>
      <c r="B5764" t="s">
        <v>7</v>
      </c>
      <c r="C5764" t="s">
        <v>247</v>
      </c>
      <c r="D5764" t="s">
        <v>248</v>
      </c>
      <c r="E5764" s="1">
        <v>41671</v>
      </c>
    </row>
    <row r="5765" spans="1:5" x14ac:dyDescent="0.25">
      <c r="A5765">
        <v>975852377</v>
      </c>
      <c r="B5765" t="s">
        <v>7</v>
      </c>
      <c r="C5765" t="s">
        <v>247</v>
      </c>
      <c r="D5765" t="s">
        <v>248</v>
      </c>
      <c r="E5765" s="1">
        <v>41671</v>
      </c>
    </row>
    <row r="5766" spans="1:5" x14ac:dyDescent="0.25">
      <c r="A5766">
        <v>975944638</v>
      </c>
      <c r="B5766" t="s">
        <v>7</v>
      </c>
      <c r="C5766" t="s">
        <v>247</v>
      </c>
      <c r="D5766" t="s">
        <v>248</v>
      </c>
      <c r="E5766" s="1">
        <v>41671</v>
      </c>
    </row>
    <row r="5767" spans="1:5" x14ac:dyDescent="0.25">
      <c r="A5767">
        <v>975990559</v>
      </c>
      <c r="B5767" t="s">
        <v>7</v>
      </c>
      <c r="C5767" t="s">
        <v>247</v>
      </c>
      <c r="D5767" t="s">
        <v>248</v>
      </c>
      <c r="E5767" s="1">
        <v>41671</v>
      </c>
    </row>
    <row r="5768" spans="1:5" x14ac:dyDescent="0.25">
      <c r="A5768">
        <v>976049330</v>
      </c>
      <c r="B5768" t="s">
        <v>7</v>
      </c>
      <c r="C5768" t="s">
        <v>247</v>
      </c>
      <c r="D5768" t="s">
        <v>248</v>
      </c>
      <c r="E5768" s="1">
        <v>41671</v>
      </c>
    </row>
    <row r="5769" spans="1:5" x14ac:dyDescent="0.25">
      <c r="A5769">
        <v>976751329</v>
      </c>
      <c r="B5769" t="s">
        <v>7</v>
      </c>
      <c r="C5769" t="s">
        <v>247</v>
      </c>
      <c r="D5769" t="s">
        <v>248</v>
      </c>
      <c r="E5769" s="1">
        <v>41671</v>
      </c>
    </row>
    <row r="5770" spans="1:5" x14ac:dyDescent="0.25">
      <c r="A5770">
        <v>976775457</v>
      </c>
      <c r="B5770" t="s">
        <v>7</v>
      </c>
      <c r="C5770" t="s">
        <v>247</v>
      </c>
      <c r="D5770" t="s">
        <v>248</v>
      </c>
      <c r="E5770" s="1">
        <v>41671</v>
      </c>
    </row>
    <row r="5771" spans="1:5" x14ac:dyDescent="0.25">
      <c r="A5771">
        <v>977048508</v>
      </c>
      <c r="B5771" t="s">
        <v>7</v>
      </c>
      <c r="C5771" t="s">
        <v>247</v>
      </c>
      <c r="D5771" t="s">
        <v>248</v>
      </c>
      <c r="E5771" s="1">
        <v>41671</v>
      </c>
    </row>
    <row r="5772" spans="1:5" x14ac:dyDescent="0.25">
      <c r="A5772">
        <v>977166888</v>
      </c>
      <c r="B5772" t="s">
        <v>7</v>
      </c>
      <c r="C5772" t="s">
        <v>247</v>
      </c>
      <c r="D5772" t="s">
        <v>248</v>
      </c>
      <c r="E5772" s="1">
        <v>41671</v>
      </c>
    </row>
    <row r="5773" spans="1:5" x14ac:dyDescent="0.25">
      <c r="A5773">
        <v>977315662</v>
      </c>
      <c r="B5773" t="s">
        <v>7</v>
      </c>
      <c r="C5773" t="s">
        <v>247</v>
      </c>
      <c r="D5773" t="s">
        <v>248</v>
      </c>
      <c r="E5773" s="1">
        <v>41671</v>
      </c>
    </row>
    <row r="5774" spans="1:5" x14ac:dyDescent="0.25">
      <c r="A5774">
        <v>977507324</v>
      </c>
      <c r="B5774" t="s">
        <v>7</v>
      </c>
      <c r="C5774" t="s">
        <v>247</v>
      </c>
      <c r="D5774" t="s">
        <v>248</v>
      </c>
      <c r="E5774" s="1">
        <v>41671</v>
      </c>
    </row>
    <row r="5775" spans="1:5" x14ac:dyDescent="0.25">
      <c r="A5775">
        <v>978622275</v>
      </c>
      <c r="B5775" t="s">
        <v>7</v>
      </c>
      <c r="C5775" t="s">
        <v>247</v>
      </c>
      <c r="D5775" t="s">
        <v>248</v>
      </c>
      <c r="E5775" s="1">
        <v>41671</v>
      </c>
    </row>
    <row r="5776" spans="1:5" x14ac:dyDescent="0.25">
      <c r="A5776">
        <v>979212569</v>
      </c>
      <c r="B5776" t="s">
        <v>7</v>
      </c>
      <c r="C5776" t="s">
        <v>247</v>
      </c>
      <c r="D5776" t="s">
        <v>248</v>
      </c>
      <c r="E5776" s="1">
        <v>41671</v>
      </c>
    </row>
    <row r="5777" spans="1:5" x14ac:dyDescent="0.25">
      <c r="A5777">
        <v>979465424</v>
      </c>
      <c r="B5777" t="s">
        <v>7</v>
      </c>
      <c r="C5777" t="s">
        <v>247</v>
      </c>
      <c r="D5777" t="s">
        <v>248</v>
      </c>
      <c r="E5777" s="1">
        <v>41671</v>
      </c>
    </row>
    <row r="5778" spans="1:5" x14ac:dyDescent="0.25">
      <c r="A5778">
        <v>979907621</v>
      </c>
      <c r="B5778" t="s">
        <v>7</v>
      </c>
      <c r="C5778" t="s">
        <v>247</v>
      </c>
      <c r="D5778" t="s">
        <v>248</v>
      </c>
      <c r="E5778" s="1">
        <v>41671</v>
      </c>
    </row>
    <row r="5779" spans="1:5" x14ac:dyDescent="0.25">
      <c r="A5779">
        <v>980289915</v>
      </c>
      <c r="B5779" t="s">
        <v>7</v>
      </c>
      <c r="C5779" t="s">
        <v>247</v>
      </c>
      <c r="D5779" t="s">
        <v>248</v>
      </c>
      <c r="E5779" s="1">
        <v>41671</v>
      </c>
    </row>
    <row r="5780" spans="1:5" x14ac:dyDescent="0.25">
      <c r="A5780">
        <v>980325601</v>
      </c>
      <c r="B5780" t="s">
        <v>7</v>
      </c>
      <c r="C5780" t="s">
        <v>247</v>
      </c>
      <c r="D5780" t="s">
        <v>248</v>
      </c>
      <c r="E5780" s="1">
        <v>41671</v>
      </c>
    </row>
    <row r="5781" spans="1:5" x14ac:dyDescent="0.25">
      <c r="A5781">
        <v>980440125</v>
      </c>
      <c r="B5781" t="s">
        <v>7</v>
      </c>
      <c r="C5781" t="s">
        <v>247</v>
      </c>
      <c r="D5781" t="s">
        <v>248</v>
      </c>
      <c r="E5781" s="1">
        <v>41671</v>
      </c>
    </row>
    <row r="5782" spans="1:5" x14ac:dyDescent="0.25">
      <c r="A5782">
        <v>980722562</v>
      </c>
      <c r="B5782" t="s">
        <v>7</v>
      </c>
      <c r="C5782" t="s">
        <v>247</v>
      </c>
      <c r="D5782" t="s">
        <v>248</v>
      </c>
      <c r="E5782" s="1">
        <v>41671</v>
      </c>
    </row>
    <row r="5783" spans="1:5" x14ac:dyDescent="0.25">
      <c r="A5783">
        <v>980729648</v>
      </c>
      <c r="B5783" t="s">
        <v>7</v>
      </c>
      <c r="C5783" t="s">
        <v>247</v>
      </c>
      <c r="D5783" t="s">
        <v>248</v>
      </c>
      <c r="E5783" s="1">
        <v>41671</v>
      </c>
    </row>
    <row r="5784" spans="1:5" x14ac:dyDescent="0.25">
      <c r="A5784">
        <v>980788954</v>
      </c>
      <c r="B5784" t="s">
        <v>7</v>
      </c>
      <c r="C5784" t="s">
        <v>247</v>
      </c>
      <c r="D5784" t="s">
        <v>248</v>
      </c>
      <c r="E5784" s="1">
        <v>41671</v>
      </c>
    </row>
    <row r="5785" spans="1:5" x14ac:dyDescent="0.25">
      <c r="A5785">
        <v>980986829</v>
      </c>
      <c r="B5785" t="s">
        <v>7</v>
      </c>
      <c r="C5785" t="s">
        <v>247</v>
      </c>
      <c r="D5785" t="s">
        <v>248</v>
      </c>
      <c r="E5785" s="1">
        <v>41671</v>
      </c>
    </row>
    <row r="5786" spans="1:5" x14ac:dyDescent="0.25">
      <c r="A5786">
        <v>981794885</v>
      </c>
      <c r="B5786" t="s">
        <v>7</v>
      </c>
      <c r="C5786" t="s">
        <v>247</v>
      </c>
      <c r="D5786" t="s">
        <v>248</v>
      </c>
      <c r="E5786" s="1">
        <v>41671</v>
      </c>
    </row>
    <row r="5787" spans="1:5" x14ac:dyDescent="0.25">
      <c r="A5787">
        <v>981918819</v>
      </c>
      <c r="B5787" t="s">
        <v>7</v>
      </c>
      <c r="C5787" t="s">
        <v>247</v>
      </c>
      <c r="D5787" t="s">
        <v>248</v>
      </c>
      <c r="E5787" s="1">
        <v>41671</v>
      </c>
    </row>
    <row r="5788" spans="1:5" x14ac:dyDescent="0.25">
      <c r="A5788">
        <v>982067995</v>
      </c>
      <c r="B5788" t="s">
        <v>7</v>
      </c>
      <c r="C5788" t="s">
        <v>247</v>
      </c>
      <c r="D5788" t="s">
        <v>248</v>
      </c>
      <c r="E5788" s="1">
        <v>41671</v>
      </c>
    </row>
    <row r="5789" spans="1:5" x14ac:dyDescent="0.25">
      <c r="A5789">
        <v>982669421</v>
      </c>
      <c r="B5789" t="s">
        <v>7</v>
      </c>
      <c r="C5789" t="s">
        <v>247</v>
      </c>
      <c r="D5789" t="s">
        <v>248</v>
      </c>
      <c r="E5789" s="1">
        <v>41671</v>
      </c>
    </row>
    <row r="5790" spans="1:5" x14ac:dyDescent="0.25">
      <c r="A5790">
        <v>982826179</v>
      </c>
      <c r="B5790" t="s">
        <v>7</v>
      </c>
      <c r="C5790" t="s">
        <v>247</v>
      </c>
      <c r="D5790" t="s">
        <v>248</v>
      </c>
      <c r="E5790" s="1">
        <v>41671</v>
      </c>
    </row>
    <row r="5791" spans="1:5" x14ac:dyDescent="0.25">
      <c r="A5791">
        <v>982895235</v>
      </c>
      <c r="B5791" t="s">
        <v>7</v>
      </c>
      <c r="C5791" t="s">
        <v>247</v>
      </c>
      <c r="D5791" t="s">
        <v>248</v>
      </c>
      <c r="E5791" s="1">
        <v>41671</v>
      </c>
    </row>
    <row r="5792" spans="1:5" x14ac:dyDescent="0.25">
      <c r="A5792">
        <v>982958164</v>
      </c>
      <c r="B5792" t="s">
        <v>7</v>
      </c>
      <c r="C5792" t="s">
        <v>247</v>
      </c>
      <c r="D5792" t="s">
        <v>248</v>
      </c>
      <c r="E5792" s="1">
        <v>41671</v>
      </c>
    </row>
    <row r="5793" spans="1:5" x14ac:dyDescent="0.25">
      <c r="A5793">
        <v>982964679</v>
      </c>
      <c r="B5793" t="s">
        <v>7</v>
      </c>
      <c r="C5793" t="s">
        <v>247</v>
      </c>
      <c r="D5793" t="s">
        <v>248</v>
      </c>
      <c r="E5793" s="1">
        <v>41671</v>
      </c>
    </row>
    <row r="5794" spans="1:5" x14ac:dyDescent="0.25">
      <c r="A5794">
        <v>983054749</v>
      </c>
      <c r="B5794" t="s">
        <v>7</v>
      </c>
      <c r="C5794" t="s">
        <v>247</v>
      </c>
      <c r="D5794" t="s">
        <v>248</v>
      </c>
      <c r="E5794" s="1">
        <v>41671</v>
      </c>
    </row>
    <row r="5795" spans="1:5" x14ac:dyDescent="0.25">
      <c r="A5795">
        <v>983350895</v>
      </c>
      <c r="B5795" t="s">
        <v>7</v>
      </c>
      <c r="C5795" t="s">
        <v>247</v>
      </c>
      <c r="D5795" t="s">
        <v>248</v>
      </c>
      <c r="E5795" s="1">
        <v>41671</v>
      </c>
    </row>
    <row r="5796" spans="1:5" x14ac:dyDescent="0.25">
      <c r="A5796">
        <v>983394795</v>
      </c>
      <c r="B5796" t="s">
        <v>7</v>
      </c>
      <c r="C5796" t="s">
        <v>247</v>
      </c>
      <c r="D5796" t="s">
        <v>248</v>
      </c>
      <c r="E5796" s="1">
        <v>41671</v>
      </c>
    </row>
    <row r="5797" spans="1:5" x14ac:dyDescent="0.25">
      <c r="A5797">
        <v>983592678</v>
      </c>
      <c r="B5797" t="s">
        <v>7</v>
      </c>
      <c r="C5797" t="s">
        <v>247</v>
      </c>
      <c r="D5797" t="s">
        <v>248</v>
      </c>
      <c r="E5797" s="1">
        <v>41671</v>
      </c>
    </row>
    <row r="5798" spans="1:5" x14ac:dyDescent="0.25">
      <c r="A5798">
        <v>983816363</v>
      </c>
      <c r="B5798" t="s">
        <v>7</v>
      </c>
      <c r="C5798" t="s">
        <v>247</v>
      </c>
      <c r="D5798" t="s">
        <v>248</v>
      </c>
      <c r="E5798" s="1">
        <v>41671</v>
      </c>
    </row>
    <row r="5799" spans="1:5" x14ac:dyDescent="0.25">
      <c r="A5799">
        <v>984034660</v>
      </c>
      <c r="B5799" t="s">
        <v>7</v>
      </c>
      <c r="C5799" t="s">
        <v>247</v>
      </c>
      <c r="D5799" t="s">
        <v>248</v>
      </c>
      <c r="E5799" s="1">
        <v>41671</v>
      </c>
    </row>
    <row r="5800" spans="1:5" x14ac:dyDescent="0.25">
      <c r="A5800">
        <v>984302509</v>
      </c>
      <c r="B5800" t="s">
        <v>7</v>
      </c>
      <c r="C5800" t="s">
        <v>247</v>
      </c>
      <c r="D5800" t="s">
        <v>248</v>
      </c>
      <c r="E5800" s="1">
        <v>41671</v>
      </c>
    </row>
    <row r="5801" spans="1:5" x14ac:dyDescent="0.25">
      <c r="A5801">
        <v>984366744</v>
      </c>
      <c r="B5801" t="s">
        <v>7</v>
      </c>
      <c r="C5801" t="s">
        <v>247</v>
      </c>
      <c r="D5801" t="s">
        <v>248</v>
      </c>
      <c r="E5801" s="1">
        <v>41671</v>
      </c>
    </row>
    <row r="5802" spans="1:5" x14ac:dyDescent="0.25">
      <c r="A5802">
        <v>984448376</v>
      </c>
      <c r="B5802" t="s">
        <v>7</v>
      </c>
      <c r="C5802" t="s">
        <v>247</v>
      </c>
      <c r="D5802" t="s">
        <v>248</v>
      </c>
      <c r="E5802" s="1">
        <v>41671</v>
      </c>
    </row>
    <row r="5803" spans="1:5" x14ac:dyDescent="0.25">
      <c r="A5803">
        <v>984693540</v>
      </c>
      <c r="B5803" t="s">
        <v>7</v>
      </c>
      <c r="C5803" t="s">
        <v>247</v>
      </c>
      <c r="D5803" t="s">
        <v>248</v>
      </c>
      <c r="E5803" s="1">
        <v>41671</v>
      </c>
    </row>
    <row r="5804" spans="1:5" x14ac:dyDescent="0.25">
      <c r="A5804">
        <v>984785062</v>
      </c>
      <c r="B5804" t="s">
        <v>7</v>
      </c>
      <c r="C5804" t="s">
        <v>247</v>
      </c>
      <c r="D5804" t="s">
        <v>248</v>
      </c>
      <c r="E5804" s="1">
        <v>41671</v>
      </c>
    </row>
    <row r="5805" spans="1:5" x14ac:dyDescent="0.25">
      <c r="A5805">
        <v>984941358</v>
      </c>
      <c r="B5805" t="s">
        <v>7</v>
      </c>
      <c r="C5805" t="s">
        <v>247</v>
      </c>
      <c r="D5805" t="s">
        <v>248</v>
      </c>
      <c r="E5805" s="1">
        <v>41671</v>
      </c>
    </row>
    <row r="5806" spans="1:5" x14ac:dyDescent="0.25">
      <c r="A5806">
        <v>984959230</v>
      </c>
      <c r="B5806" t="s">
        <v>7</v>
      </c>
      <c r="C5806" t="s">
        <v>247</v>
      </c>
      <c r="D5806" t="s">
        <v>248</v>
      </c>
      <c r="E5806" s="1">
        <v>41671</v>
      </c>
    </row>
    <row r="5807" spans="1:5" x14ac:dyDescent="0.25">
      <c r="A5807">
        <v>985135010</v>
      </c>
      <c r="B5807" t="s">
        <v>7</v>
      </c>
      <c r="C5807" t="s">
        <v>247</v>
      </c>
      <c r="D5807" t="s">
        <v>248</v>
      </c>
      <c r="E5807" s="1">
        <v>41671</v>
      </c>
    </row>
    <row r="5808" spans="1:5" x14ac:dyDescent="0.25">
      <c r="A5808">
        <v>985148597</v>
      </c>
      <c r="B5808" t="s">
        <v>7</v>
      </c>
      <c r="C5808" t="s">
        <v>247</v>
      </c>
      <c r="D5808" t="s">
        <v>248</v>
      </c>
      <c r="E5808" s="1">
        <v>41671</v>
      </c>
    </row>
    <row r="5809" spans="1:5" x14ac:dyDescent="0.25">
      <c r="A5809">
        <v>985281912</v>
      </c>
      <c r="B5809" t="s">
        <v>7</v>
      </c>
      <c r="C5809" t="s">
        <v>247</v>
      </c>
      <c r="D5809" t="s">
        <v>248</v>
      </c>
      <c r="E5809" s="1">
        <v>41671</v>
      </c>
    </row>
    <row r="5810" spans="1:5" x14ac:dyDescent="0.25">
      <c r="A5810">
        <v>985419280</v>
      </c>
      <c r="B5810" t="s">
        <v>7</v>
      </c>
      <c r="C5810" t="s">
        <v>247</v>
      </c>
      <c r="D5810" t="s">
        <v>248</v>
      </c>
      <c r="E5810" s="1">
        <v>41671</v>
      </c>
    </row>
    <row r="5811" spans="1:5" x14ac:dyDescent="0.25">
      <c r="A5811">
        <v>985719799</v>
      </c>
      <c r="B5811" t="s">
        <v>7</v>
      </c>
      <c r="C5811" t="s">
        <v>247</v>
      </c>
      <c r="D5811" t="s">
        <v>248</v>
      </c>
      <c r="E5811" s="1">
        <v>41671</v>
      </c>
    </row>
    <row r="5812" spans="1:5" x14ac:dyDescent="0.25">
      <c r="A5812">
        <v>985746591</v>
      </c>
      <c r="B5812" t="s">
        <v>7</v>
      </c>
      <c r="C5812" t="s">
        <v>247</v>
      </c>
      <c r="D5812" t="s">
        <v>248</v>
      </c>
      <c r="E5812" s="1">
        <v>41671</v>
      </c>
    </row>
    <row r="5813" spans="1:5" x14ac:dyDescent="0.25">
      <c r="A5813">
        <v>985774897</v>
      </c>
      <c r="B5813" t="s">
        <v>7</v>
      </c>
      <c r="C5813" t="s">
        <v>247</v>
      </c>
      <c r="D5813" t="s">
        <v>248</v>
      </c>
      <c r="E5813" s="1">
        <v>41671</v>
      </c>
    </row>
    <row r="5814" spans="1:5" x14ac:dyDescent="0.25">
      <c r="A5814">
        <v>986155465</v>
      </c>
      <c r="B5814" t="s">
        <v>7</v>
      </c>
      <c r="C5814" t="s">
        <v>247</v>
      </c>
      <c r="D5814" t="s">
        <v>248</v>
      </c>
      <c r="E5814" s="1">
        <v>41671</v>
      </c>
    </row>
    <row r="5815" spans="1:5" x14ac:dyDescent="0.25">
      <c r="A5815">
        <v>986243925</v>
      </c>
      <c r="B5815" t="s">
        <v>7</v>
      </c>
      <c r="C5815" t="s">
        <v>247</v>
      </c>
      <c r="D5815" t="s">
        <v>248</v>
      </c>
      <c r="E5815" s="1">
        <v>41671</v>
      </c>
    </row>
    <row r="5816" spans="1:5" x14ac:dyDescent="0.25">
      <c r="A5816">
        <v>986524576</v>
      </c>
      <c r="B5816" t="s">
        <v>7</v>
      </c>
      <c r="C5816" t="s">
        <v>247</v>
      </c>
      <c r="D5816" t="s">
        <v>248</v>
      </c>
      <c r="E5816" s="1">
        <v>41671</v>
      </c>
    </row>
    <row r="5817" spans="1:5" x14ac:dyDescent="0.25">
      <c r="A5817">
        <v>986616578</v>
      </c>
      <c r="B5817" t="s">
        <v>7</v>
      </c>
      <c r="C5817" t="s">
        <v>247</v>
      </c>
      <c r="D5817" t="s">
        <v>248</v>
      </c>
      <c r="E5817" s="1">
        <v>41671</v>
      </c>
    </row>
    <row r="5818" spans="1:5" x14ac:dyDescent="0.25">
      <c r="A5818">
        <v>986807179</v>
      </c>
      <c r="B5818" t="s">
        <v>7</v>
      </c>
      <c r="C5818" t="s">
        <v>247</v>
      </c>
      <c r="D5818" t="s">
        <v>248</v>
      </c>
      <c r="E5818" s="1">
        <v>41671</v>
      </c>
    </row>
    <row r="5819" spans="1:5" x14ac:dyDescent="0.25">
      <c r="A5819">
        <v>986823867</v>
      </c>
      <c r="B5819" t="s">
        <v>7</v>
      </c>
      <c r="C5819" t="s">
        <v>247</v>
      </c>
      <c r="D5819" t="s">
        <v>248</v>
      </c>
      <c r="E5819" s="1">
        <v>41671</v>
      </c>
    </row>
    <row r="5820" spans="1:5" x14ac:dyDescent="0.25">
      <c r="A5820">
        <v>986880003</v>
      </c>
      <c r="B5820" t="s">
        <v>7</v>
      </c>
      <c r="C5820" t="s">
        <v>247</v>
      </c>
      <c r="D5820" t="s">
        <v>248</v>
      </c>
      <c r="E5820" s="1">
        <v>41671</v>
      </c>
    </row>
    <row r="5821" spans="1:5" x14ac:dyDescent="0.25">
      <c r="A5821">
        <v>986915052</v>
      </c>
      <c r="B5821" t="s">
        <v>7</v>
      </c>
      <c r="C5821" t="s">
        <v>247</v>
      </c>
      <c r="D5821" t="s">
        <v>248</v>
      </c>
      <c r="E5821" s="1">
        <v>41671</v>
      </c>
    </row>
    <row r="5822" spans="1:5" x14ac:dyDescent="0.25">
      <c r="A5822">
        <v>986965874</v>
      </c>
      <c r="B5822" t="s">
        <v>7</v>
      </c>
      <c r="C5822" t="s">
        <v>247</v>
      </c>
      <c r="D5822" t="s">
        <v>248</v>
      </c>
      <c r="E5822" s="1">
        <v>41671</v>
      </c>
    </row>
    <row r="5823" spans="1:5" x14ac:dyDescent="0.25">
      <c r="A5823">
        <v>987331461</v>
      </c>
      <c r="B5823" t="s">
        <v>7</v>
      </c>
      <c r="C5823" t="s">
        <v>247</v>
      </c>
      <c r="D5823" t="s">
        <v>248</v>
      </c>
      <c r="E5823" s="1">
        <v>41671</v>
      </c>
    </row>
    <row r="5824" spans="1:5" x14ac:dyDescent="0.25">
      <c r="A5824">
        <v>987650931</v>
      </c>
      <c r="B5824" t="s">
        <v>7</v>
      </c>
      <c r="C5824" t="s">
        <v>247</v>
      </c>
      <c r="D5824" t="s">
        <v>248</v>
      </c>
      <c r="E5824" s="1">
        <v>41671</v>
      </c>
    </row>
    <row r="5825" spans="1:5" x14ac:dyDescent="0.25">
      <c r="A5825">
        <v>988239240</v>
      </c>
      <c r="B5825" t="s">
        <v>7</v>
      </c>
      <c r="C5825" t="s">
        <v>247</v>
      </c>
      <c r="D5825" t="s">
        <v>248</v>
      </c>
      <c r="E5825" s="1">
        <v>41671</v>
      </c>
    </row>
    <row r="5826" spans="1:5" x14ac:dyDescent="0.25">
      <c r="A5826">
        <v>988264512</v>
      </c>
      <c r="B5826" t="s">
        <v>7</v>
      </c>
      <c r="C5826" t="s">
        <v>247</v>
      </c>
      <c r="D5826" t="s">
        <v>248</v>
      </c>
      <c r="E5826" s="1">
        <v>41671</v>
      </c>
    </row>
    <row r="5827" spans="1:5" x14ac:dyDescent="0.25">
      <c r="A5827">
        <v>988306177</v>
      </c>
      <c r="B5827" t="s">
        <v>7</v>
      </c>
      <c r="C5827" t="s">
        <v>247</v>
      </c>
      <c r="D5827" t="s">
        <v>248</v>
      </c>
      <c r="E5827" s="1">
        <v>41671</v>
      </c>
    </row>
    <row r="5828" spans="1:5" x14ac:dyDescent="0.25">
      <c r="A5828">
        <v>988467790</v>
      </c>
      <c r="B5828" t="s">
        <v>7</v>
      </c>
      <c r="C5828" t="s">
        <v>247</v>
      </c>
      <c r="D5828" t="s">
        <v>248</v>
      </c>
      <c r="E5828" s="1">
        <v>41671</v>
      </c>
    </row>
    <row r="5829" spans="1:5" x14ac:dyDescent="0.25">
      <c r="A5829">
        <v>988582115</v>
      </c>
      <c r="B5829" t="s">
        <v>7</v>
      </c>
      <c r="C5829" t="s">
        <v>247</v>
      </c>
      <c r="D5829" t="s">
        <v>248</v>
      </c>
      <c r="E5829" s="1">
        <v>41671</v>
      </c>
    </row>
    <row r="5830" spans="1:5" x14ac:dyDescent="0.25">
      <c r="A5830">
        <v>988609269</v>
      </c>
      <c r="B5830" t="s">
        <v>7</v>
      </c>
      <c r="C5830" t="s">
        <v>247</v>
      </c>
      <c r="D5830" t="s">
        <v>248</v>
      </c>
      <c r="E5830" s="1">
        <v>41671</v>
      </c>
    </row>
    <row r="5831" spans="1:5" x14ac:dyDescent="0.25">
      <c r="A5831">
        <v>988626376</v>
      </c>
      <c r="B5831" t="s">
        <v>7</v>
      </c>
      <c r="C5831" t="s">
        <v>247</v>
      </c>
      <c r="D5831" t="s">
        <v>248</v>
      </c>
      <c r="E5831" s="1">
        <v>41671</v>
      </c>
    </row>
    <row r="5832" spans="1:5" x14ac:dyDescent="0.25">
      <c r="A5832">
        <v>988692913</v>
      </c>
      <c r="B5832" t="s">
        <v>7</v>
      </c>
      <c r="C5832" t="s">
        <v>247</v>
      </c>
      <c r="D5832" t="s">
        <v>248</v>
      </c>
      <c r="E5832" s="1">
        <v>41671</v>
      </c>
    </row>
    <row r="5833" spans="1:5" x14ac:dyDescent="0.25">
      <c r="A5833">
        <v>988743593</v>
      </c>
      <c r="B5833" t="s">
        <v>7</v>
      </c>
      <c r="C5833" t="s">
        <v>247</v>
      </c>
      <c r="D5833" t="s">
        <v>248</v>
      </c>
      <c r="E5833" s="1">
        <v>41671</v>
      </c>
    </row>
    <row r="5834" spans="1:5" x14ac:dyDescent="0.25">
      <c r="A5834">
        <v>988758744</v>
      </c>
      <c r="B5834" t="s">
        <v>7</v>
      </c>
      <c r="C5834" t="s">
        <v>247</v>
      </c>
      <c r="D5834" t="s">
        <v>248</v>
      </c>
      <c r="E5834" s="1">
        <v>41671</v>
      </c>
    </row>
    <row r="5835" spans="1:5" x14ac:dyDescent="0.25">
      <c r="A5835">
        <v>988981389</v>
      </c>
      <c r="B5835" t="s">
        <v>7</v>
      </c>
      <c r="C5835" t="s">
        <v>247</v>
      </c>
      <c r="D5835" t="s">
        <v>248</v>
      </c>
      <c r="E5835" s="1">
        <v>41671</v>
      </c>
    </row>
    <row r="5836" spans="1:5" x14ac:dyDescent="0.25">
      <c r="A5836">
        <v>989033565</v>
      </c>
      <c r="B5836" t="s">
        <v>7</v>
      </c>
      <c r="C5836" t="s">
        <v>247</v>
      </c>
      <c r="D5836" t="s">
        <v>248</v>
      </c>
      <c r="E5836" s="1">
        <v>41671</v>
      </c>
    </row>
    <row r="5837" spans="1:5" x14ac:dyDescent="0.25">
      <c r="A5837">
        <v>989558331</v>
      </c>
      <c r="B5837" t="s">
        <v>7</v>
      </c>
      <c r="C5837" t="s">
        <v>247</v>
      </c>
      <c r="D5837" t="s">
        <v>248</v>
      </c>
      <c r="E5837" s="1">
        <v>41671</v>
      </c>
    </row>
    <row r="5838" spans="1:5" x14ac:dyDescent="0.25">
      <c r="A5838">
        <v>989651544</v>
      </c>
      <c r="B5838" t="s">
        <v>7</v>
      </c>
      <c r="C5838" t="s">
        <v>247</v>
      </c>
      <c r="D5838" t="s">
        <v>248</v>
      </c>
      <c r="E5838" s="1">
        <v>41671</v>
      </c>
    </row>
    <row r="5839" spans="1:5" x14ac:dyDescent="0.25">
      <c r="A5839">
        <v>989965158</v>
      </c>
      <c r="B5839" t="s">
        <v>7</v>
      </c>
      <c r="C5839" t="s">
        <v>247</v>
      </c>
      <c r="D5839" t="s">
        <v>248</v>
      </c>
      <c r="E5839" s="1">
        <v>41671</v>
      </c>
    </row>
    <row r="5840" spans="1:5" x14ac:dyDescent="0.25">
      <c r="A5840">
        <v>990003866</v>
      </c>
      <c r="B5840" t="s">
        <v>7</v>
      </c>
      <c r="C5840" t="s">
        <v>247</v>
      </c>
      <c r="D5840" t="s">
        <v>248</v>
      </c>
      <c r="E5840" s="1">
        <v>41671</v>
      </c>
    </row>
    <row r="5841" spans="1:5" x14ac:dyDescent="0.25">
      <c r="A5841">
        <v>990108080</v>
      </c>
      <c r="B5841" t="s">
        <v>7</v>
      </c>
      <c r="C5841" t="s">
        <v>247</v>
      </c>
      <c r="D5841" t="s">
        <v>248</v>
      </c>
      <c r="E5841" s="1">
        <v>41671</v>
      </c>
    </row>
    <row r="5842" spans="1:5" x14ac:dyDescent="0.25">
      <c r="A5842">
        <v>990245851</v>
      </c>
      <c r="B5842" t="s">
        <v>7</v>
      </c>
      <c r="C5842" t="s">
        <v>247</v>
      </c>
      <c r="D5842" t="s">
        <v>248</v>
      </c>
      <c r="E5842" s="1">
        <v>41671</v>
      </c>
    </row>
    <row r="5843" spans="1:5" x14ac:dyDescent="0.25">
      <c r="A5843">
        <v>990358214</v>
      </c>
      <c r="B5843" t="s">
        <v>7</v>
      </c>
      <c r="C5843" t="s">
        <v>247</v>
      </c>
      <c r="D5843" t="s">
        <v>248</v>
      </c>
      <c r="E5843" s="1">
        <v>41671</v>
      </c>
    </row>
    <row r="5844" spans="1:5" x14ac:dyDescent="0.25">
      <c r="A5844">
        <v>990520151</v>
      </c>
      <c r="B5844" t="s">
        <v>7</v>
      </c>
      <c r="C5844" t="s">
        <v>247</v>
      </c>
      <c r="D5844" t="s">
        <v>248</v>
      </c>
      <c r="E5844" s="1">
        <v>41671</v>
      </c>
    </row>
    <row r="5845" spans="1:5" x14ac:dyDescent="0.25">
      <c r="A5845">
        <v>990533172</v>
      </c>
      <c r="B5845" t="s">
        <v>7</v>
      </c>
      <c r="C5845" t="s">
        <v>247</v>
      </c>
      <c r="D5845" t="s">
        <v>248</v>
      </c>
      <c r="E5845" s="1">
        <v>41671</v>
      </c>
    </row>
    <row r="5846" spans="1:5" x14ac:dyDescent="0.25">
      <c r="A5846">
        <v>990602190</v>
      </c>
      <c r="B5846" t="s">
        <v>7</v>
      </c>
      <c r="C5846" t="s">
        <v>247</v>
      </c>
      <c r="D5846" t="s">
        <v>248</v>
      </c>
      <c r="E5846" s="1">
        <v>41671</v>
      </c>
    </row>
    <row r="5847" spans="1:5" x14ac:dyDescent="0.25">
      <c r="A5847">
        <v>990782377</v>
      </c>
      <c r="B5847" t="s">
        <v>7</v>
      </c>
      <c r="C5847" t="s">
        <v>247</v>
      </c>
      <c r="D5847" t="s">
        <v>248</v>
      </c>
      <c r="E5847" s="1">
        <v>41671</v>
      </c>
    </row>
    <row r="5848" spans="1:5" x14ac:dyDescent="0.25">
      <c r="A5848">
        <v>991080457</v>
      </c>
      <c r="B5848" t="s">
        <v>7</v>
      </c>
      <c r="C5848" t="s">
        <v>247</v>
      </c>
      <c r="D5848" t="s">
        <v>248</v>
      </c>
      <c r="E5848" s="1">
        <v>41671</v>
      </c>
    </row>
    <row r="5849" spans="1:5" x14ac:dyDescent="0.25">
      <c r="A5849">
        <v>991081496</v>
      </c>
      <c r="B5849" t="s">
        <v>7</v>
      </c>
      <c r="C5849" t="s">
        <v>247</v>
      </c>
      <c r="D5849" t="s">
        <v>248</v>
      </c>
      <c r="E5849" s="1">
        <v>41671</v>
      </c>
    </row>
    <row r="5850" spans="1:5" x14ac:dyDescent="0.25">
      <c r="A5850">
        <v>991224939</v>
      </c>
      <c r="B5850" t="s">
        <v>7</v>
      </c>
      <c r="C5850" t="s">
        <v>247</v>
      </c>
      <c r="D5850" t="s">
        <v>248</v>
      </c>
      <c r="E5850" s="1">
        <v>41671</v>
      </c>
    </row>
    <row r="5851" spans="1:5" x14ac:dyDescent="0.25">
      <c r="A5851">
        <v>991425144</v>
      </c>
      <c r="B5851" t="s">
        <v>7</v>
      </c>
      <c r="C5851" t="s">
        <v>247</v>
      </c>
      <c r="D5851" t="s">
        <v>248</v>
      </c>
      <c r="E5851" s="1">
        <v>41671</v>
      </c>
    </row>
    <row r="5852" spans="1:5" x14ac:dyDescent="0.25">
      <c r="A5852">
        <v>991450335</v>
      </c>
      <c r="B5852" t="s">
        <v>7</v>
      </c>
      <c r="C5852" t="s">
        <v>247</v>
      </c>
      <c r="D5852" t="s">
        <v>248</v>
      </c>
      <c r="E5852" s="1">
        <v>41671</v>
      </c>
    </row>
    <row r="5853" spans="1:5" x14ac:dyDescent="0.25">
      <c r="A5853">
        <v>991856552</v>
      </c>
      <c r="B5853" t="s">
        <v>7</v>
      </c>
      <c r="C5853" t="s">
        <v>247</v>
      </c>
      <c r="D5853" t="s">
        <v>248</v>
      </c>
      <c r="E5853" s="1">
        <v>41671</v>
      </c>
    </row>
    <row r="5854" spans="1:5" x14ac:dyDescent="0.25">
      <c r="A5854">
        <v>991878890</v>
      </c>
      <c r="B5854" t="s">
        <v>7</v>
      </c>
      <c r="C5854" t="s">
        <v>247</v>
      </c>
      <c r="D5854" t="s">
        <v>248</v>
      </c>
      <c r="E5854" s="1">
        <v>41671</v>
      </c>
    </row>
    <row r="5855" spans="1:5" x14ac:dyDescent="0.25">
      <c r="A5855">
        <v>991983074</v>
      </c>
      <c r="B5855" t="s">
        <v>7</v>
      </c>
      <c r="C5855" t="s">
        <v>247</v>
      </c>
      <c r="D5855" t="s">
        <v>248</v>
      </c>
      <c r="E5855" s="1">
        <v>41671</v>
      </c>
    </row>
    <row r="5856" spans="1:5" x14ac:dyDescent="0.25">
      <c r="A5856">
        <v>992088737</v>
      </c>
      <c r="B5856" t="s">
        <v>7</v>
      </c>
      <c r="C5856" t="s">
        <v>247</v>
      </c>
      <c r="D5856" t="s">
        <v>248</v>
      </c>
      <c r="E5856" s="1">
        <v>41671</v>
      </c>
    </row>
    <row r="5857" spans="1:5" x14ac:dyDescent="0.25">
      <c r="A5857">
        <v>992148004</v>
      </c>
      <c r="B5857" t="s">
        <v>7</v>
      </c>
      <c r="C5857" t="s">
        <v>247</v>
      </c>
      <c r="D5857" t="s">
        <v>248</v>
      </c>
      <c r="E5857" s="1">
        <v>41671</v>
      </c>
    </row>
    <row r="5858" spans="1:5" x14ac:dyDescent="0.25">
      <c r="A5858">
        <v>992170638</v>
      </c>
      <c r="B5858" t="s">
        <v>7</v>
      </c>
      <c r="C5858" t="s">
        <v>247</v>
      </c>
      <c r="D5858" t="s">
        <v>248</v>
      </c>
      <c r="E5858" s="1">
        <v>41671</v>
      </c>
    </row>
    <row r="5859" spans="1:5" x14ac:dyDescent="0.25">
      <c r="A5859">
        <v>992403926</v>
      </c>
      <c r="B5859" t="s">
        <v>7</v>
      </c>
      <c r="C5859" t="s">
        <v>247</v>
      </c>
      <c r="D5859" t="s">
        <v>248</v>
      </c>
      <c r="E5859" s="1">
        <v>41671</v>
      </c>
    </row>
    <row r="5860" spans="1:5" x14ac:dyDescent="0.25">
      <c r="A5860">
        <v>992446536</v>
      </c>
      <c r="B5860" t="s">
        <v>7</v>
      </c>
      <c r="C5860" t="s">
        <v>247</v>
      </c>
      <c r="D5860" t="s">
        <v>248</v>
      </c>
      <c r="E5860" s="1">
        <v>41671</v>
      </c>
    </row>
    <row r="5861" spans="1:5" x14ac:dyDescent="0.25">
      <c r="A5861">
        <v>992474394</v>
      </c>
      <c r="B5861" t="s">
        <v>7</v>
      </c>
      <c r="C5861" t="s">
        <v>247</v>
      </c>
      <c r="D5861" t="s">
        <v>248</v>
      </c>
      <c r="E5861" s="1">
        <v>41671</v>
      </c>
    </row>
    <row r="5862" spans="1:5" x14ac:dyDescent="0.25">
      <c r="A5862">
        <v>992602031</v>
      </c>
      <c r="B5862" t="s">
        <v>7</v>
      </c>
      <c r="C5862" t="s">
        <v>247</v>
      </c>
      <c r="D5862" t="s">
        <v>248</v>
      </c>
      <c r="E5862" s="1">
        <v>41671</v>
      </c>
    </row>
    <row r="5863" spans="1:5" x14ac:dyDescent="0.25">
      <c r="A5863">
        <v>992720948</v>
      </c>
      <c r="B5863" t="s">
        <v>7</v>
      </c>
      <c r="C5863" t="s">
        <v>247</v>
      </c>
      <c r="D5863" t="s">
        <v>248</v>
      </c>
      <c r="E5863" s="1">
        <v>41671</v>
      </c>
    </row>
    <row r="5864" spans="1:5" x14ac:dyDescent="0.25">
      <c r="A5864">
        <v>993105627</v>
      </c>
      <c r="B5864" t="s">
        <v>7</v>
      </c>
      <c r="C5864" t="s">
        <v>247</v>
      </c>
      <c r="D5864" t="s">
        <v>248</v>
      </c>
      <c r="E5864" s="1">
        <v>41671</v>
      </c>
    </row>
    <row r="5865" spans="1:5" x14ac:dyDescent="0.25">
      <c r="A5865">
        <v>993262080</v>
      </c>
      <c r="B5865" t="s">
        <v>7</v>
      </c>
      <c r="C5865" t="s">
        <v>247</v>
      </c>
      <c r="D5865" t="s">
        <v>248</v>
      </c>
      <c r="E5865" s="1">
        <v>41671</v>
      </c>
    </row>
    <row r="5866" spans="1:5" x14ac:dyDescent="0.25">
      <c r="A5866">
        <v>993306312</v>
      </c>
      <c r="B5866" t="s">
        <v>7</v>
      </c>
      <c r="C5866" t="s">
        <v>247</v>
      </c>
      <c r="D5866" t="s">
        <v>248</v>
      </c>
      <c r="E5866" s="1">
        <v>41671</v>
      </c>
    </row>
    <row r="5867" spans="1:5" x14ac:dyDescent="0.25">
      <c r="A5867">
        <v>993472298</v>
      </c>
      <c r="B5867" t="s">
        <v>7</v>
      </c>
      <c r="C5867" t="s">
        <v>247</v>
      </c>
      <c r="D5867" t="s">
        <v>248</v>
      </c>
      <c r="E5867" s="1">
        <v>41671</v>
      </c>
    </row>
    <row r="5868" spans="1:5" x14ac:dyDescent="0.25">
      <c r="A5868">
        <v>993539821</v>
      </c>
      <c r="B5868" t="s">
        <v>7</v>
      </c>
      <c r="C5868" t="s">
        <v>247</v>
      </c>
      <c r="D5868" t="s">
        <v>248</v>
      </c>
      <c r="E5868" s="1">
        <v>41671</v>
      </c>
    </row>
    <row r="5869" spans="1:5" x14ac:dyDescent="0.25">
      <c r="A5869">
        <v>993823988</v>
      </c>
      <c r="B5869" t="s">
        <v>7</v>
      </c>
      <c r="C5869" t="s">
        <v>247</v>
      </c>
      <c r="D5869" t="s">
        <v>248</v>
      </c>
      <c r="E5869" s="1">
        <v>41671</v>
      </c>
    </row>
    <row r="5870" spans="1:5" x14ac:dyDescent="0.25">
      <c r="A5870">
        <v>994056123</v>
      </c>
      <c r="B5870" t="s">
        <v>7</v>
      </c>
      <c r="C5870" t="s">
        <v>247</v>
      </c>
      <c r="D5870" t="s">
        <v>248</v>
      </c>
      <c r="E5870" s="1">
        <v>41671</v>
      </c>
    </row>
    <row r="5871" spans="1:5" x14ac:dyDescent="0.25">
      <c r="A5871">
        <v>994058495</v>
      </c>
      <c r="B5871" t="s">
        <v>7</v>
      </c>
      <c r="C5871" t="s">
        <v>247</v>
      </c>
      <c r="D5871" t="s">
        <v>248</v>
      </c>
      <c r="E5871" s="1">
        <v>41671</v>
      </c>
    </row>
    <row r="5872" spans="1:5" x14ac:dyDescent="0.25">
      <c r="A5872">
        <v>994077104</v>
      </c>
      <c r="B5872" t="s">
        <v>7</v>
      </c>
      <c r="C5872" t="s">
        <v>247</v>
      </c>
      <c r="D5872" t="s">
        <v>248</v>
      </c>
      <c r="E5872" s="1">
        <v>41671</v>
      </c>
    </row>
    <row r="5873" spans="1:5" x14ac:dyDescent="0.25">
      <c r="A5873">
        <v>994089692</v>
      </c>
      <c r="B5873" t="s">
        <v>7</v>
      </c>
      <c r="C5873" t="s">
        <v>247</v>
      </c>
      <c r="D5873" t="s">
        <v>248</v>
      </c>
      <c r="E5873" s="1">
        <v>41671</v>
      </c>
    </row>
    <row r="5874" spans="1:5" x14ac:dyDescent="0.25">
      <c r="A5874">
        <v>994092731</v>
      </c>
      <c r="B5874" t="s">
        <v>7</v>
      </c>
      <c r="C5874" t="s">
        <v>247</v>
      </c>
      <c r="D5874" t="s">
        <v>248</v>
      </c>
      <c r="E5874" s="1">
        <v>41671</v>
      </c>
    </row>
    <row r="5875" spans="1:5" x14ac:dyDescent="0.25">
      <c r="A5875">
        <v>994145541</v>
      </c>
      <c r="B5875" t="s">
        <v>7</v>
      </c>
      <c r="C5875" t="s">
        <v>247</v>
      </c>
      <c r="D5875" t="s">
        <v>248</v>
      </c>
      <c r="E5875" s="1">
        <v>41671</v>
      </c>
    </row>
    <row r="5876" spans="1:5" x14ac:dyDescent="0.25">
      <c r="A5876">
        <v>994345699</v>
      </c>
      <c r="B5876" t="s">
        <v>7</v>
      </c>
      <c r="C5876" t="s">
        <v>247</v>
      </c>
      <c r="D5876" t="s">
        <v>248</v>
      </c>
      <c r="E5876" s="1">
        <v>41671</v>
      </c>
    </row>
    <row r="5877" spans="1:5" x14ac:dyDescent="0.25">
      <c r="A5877">
        <v>994351168</v>
      </c>
      <c r="B5877" t="s">
        <v>7</v>
      </c>
      <c r="C5877" t="s">
        <v>247</v>
      </c>
      <c r="D5877" t="s">
        <v>248</v>
      </c>
      <c r="E5877" s="1">
        <v>41671</v>
      </c>
    </row>
    <row r="5878" spans="1:5" x14ac:dyDescent="0.25">
      <c r="A5878">
        <v>994379569</v>
      </c>
      <c r="B5878" t="s">
        <v>7</v>
      </c>
      <c r="C5878" t="s">
        <v>247</v>
      </c>
      <c r="D5878" t="s">
        <v>248</v>
      </c>
      <c r="E5878" s="1">
        <v>41671</v>
      </c>
    </row>
    <row r="5879" spans="1:5" x14ac:dyDescent="0.25">
      <c r="A5879">
        <v>994483307</v>
      </c>
      <c r="B5879" t="s">
        <v>7</v>
      </c>
      <c r="C5879" t="s">
        <v>247</v>
      </c>
      <c r="D5879" t="s">
        <v>248</v>
      </c>
      <c r="E5879" s="1">
        <v>41671</v>
      </c>
    </row>
    <row r="5880" spans="1:5" x14ac:dyDescent="0.25">
      <c r="A5880">
        <v>994502638</v>
      </c>
      <c r="B5880" t="s">
        <v>7</v>
      </c>
      <c r="C5880" t="s">
        <v>247</v>
      </c>
      <c r="D5880" t="s">
        <v>248</v>
      </c>
      <c r="E5880" s="1">
        <v>41671</v>
      </c>
    </row>
    <row r="5881" spans="1:5" x14ac:dyDescent="0.25">
      <c r="A5881">
        <v>994526634</v>
      </c>
      <c r="B5881" t="s">
        <v>7</v>
      </c>
      <c r="C5881" t="s">
        <v>247</v>
      </c>
      <c r="D5881" t="s">
        <v>248</v>
      </c>
      <c r="E5881" s="1">
        <v>41671</v>
      </c>
    </row>
    <row r="5882" spans="1:5" x14ac:dyDescent="0.25">
      <c r="A5882">
        <v>994684604</v>
      </c>
      <c r="B5882" t="s">
        <v>7</v>
      </c>
      <c r="C5882" t="s">
        <v>247</v>
      </c>
      <c r="D5882" t="s">
        <v>248</v>
      </c>
      <c r="E5882" s="1">
        <v>41671</v>
      </c>
    </row>
    <row r="5883" spans="1:5" x14ac:dyDescent="0.25">
      <c r="A5883">
        <v>994807625</v>
      </c>
      <c r="B5883" t="s">
        <v>7</v>
      </c>
      <c r="C5883" t="s">
        <v>247</v>
      </c>
      <c r="D5883" t="s">
        <v>248</v>
      </c>
      <c r="E5883" s="1">
        <v>41671</v>
      </c>
    </row>
    <row r="5884" spans="1:5" x14ac:dyDescent="0.25">
      <c r="A5884">
        <v>995045095</v>
      </c>
      <c r="B5884" t="s">
        <v>7</v>
      </c>
      <c r="C5884" t="s">
        <v>247</v>
      </c>
      <c r="D5884" t="s">
        <v>248</v>
      </c>
      <c r="E5884" s="1">
        <v>41671</v>
      </c>
    </row>
    <row r="5885" spans="1:5" x14ac:dyDescent="0.25">
      <c r="A5885">
        <v>995160005</v>
      </c>
      <c r="B5885" t="s">
        <v>7</v>
      </c>
      <c r="C5885" t="s">
        <v>247</v>
      </c>
      <c r="D5885" t="s">
        <v>248</v>
      </c>
      <c r="E5885" s="1">
        <v>41671</v>
      </c>
    </row>
    <row r="5886" spans="1:5" x14ac:dyDescent="0.25">
      <c r="A5886">
        <v>995205874</v>
      </c>
      <c r="B5886" t="s">
        <v>7</v>
      </c>
      <c r="C5886" t="s">
        <v>247</v>
      </c>
      <c r="D5886" t="s">
        <v>248</v>
      </c>
      <c r="E5886" s="1">
        <v>41671</v>
      </c>
    </row>
    <row r="5887" spans="1:5" x14ac:dyDescent="0.25">
      <c r="A5887">
        <v>995241528</v>
      </c>
      <c r="B5887" t="s">
        <v>7</v>
      </c>
      <c r="C5887" t="s">
        <v>247</v>
      </c>
      <c r="D5887" t="s">
        <v>248</v>
      </c>
      <c r="E5887" s="1">
        <v>41671</v>
      </c>
    </row>
    <row r="5888" spans="1:5" x14ac:dyDescent="0.25">
      <c r="A5888">
        <v>995308126</v>
      </c>
      <c r="B5888" t="s">
        <v>7</v>
      </c>
      <c r="C5888" t="s">
        <v>247</v>
      </c>
      <c r="D5888" t="s">
        <v>248</v>
      </c>
      <c r="E5888" s="1">
        <v>41671</v>
      </c>
    </row>
    <row r="5889" spans="1:5" x14ac:dyDescent="0.25">
      <c r="A5889">
        <v>995380013</v>
      </c>
      <c r="B5889" t="s">
        <v>7</v>
      </c>
      <c r="C5889" t="s">
        <v>247</v>
      </c>
      <c r="D5889" t="s">
        <v>248</v>
      </c>
      <c r="E5889" s="1">
        <v>41671</v>
      </c>
    </row>
    <row r="5890" spans="1:5" x14ac:dyDescent="0.25">
      <c r="A5890">
        <v>995454769</v>
      </c>
      <c r="B5890" t="s">
        <v>7</v>
      </c>
      <c r="C5890" t="s">
        <v>247</v>
      </c>
      <c r="D5890" t="s">
        <v>248</v>
      </c>
      <c r="E5890" s="1">
        <v>41671</v>
      </c>
    </row>
    <row r="5891" spans="1:5" x14ac:dyDescent="0.25">
      <c r="A5891">
        <v>995464977</v>
      </c>
      <c r="B5891" t="s">
        <v>7</v>
      </c>
      <c r="C5891" t="s">
        <v>247</v>
      </c>
      <c r="D5891" t="s">
        <v>248</v>
      </c>
      <c r="E5891" s="1">
        <v>41671</v>
      </c>
    </row>
    <row r="5892" spans="1:5" x14ac:dyDescent="0.25">
      <c r="A5892">
        <v>995467631</v>
      </c>
      <c r="B5892" t="s">
        <v>7</v>
      </c>
      <c r="C5892" t="s">
        <v>247</v>
      </c>
      <c r="D5892" t="s">
        <v>248</v>
      </c>
      <c r="E5892" s="1">
        <v>41671</v>
      </c>
    </row>
    <row r="5893" spans="1:5" x14ac:dyDescent="0.25">
      <c r="A5893">
        <v>995517000</v>
      </c>
      <c r="B5893" t="s">
        <v>7</v>
      </c>
      <c r="C5893" t="s">
        <v>247</v>
      </c>
      <c r="D5893" t="s">
        <v>248</v>
      </c>
      <c r="E5893" s="1">
        <v>41671</v>
      </c>
    </row>
    <row r="5894" spans="1:5" x14ac:dyDescent="0.25">
      <c r="A5894">
        <v>995549379</v>
      </c>
      <c r="B5894" t="s">
        <v>7</v>
      </c>
      <c r="C5894" t="s">
        <v>247</v>
      </c>
      <c r="D5894" t="s">
        <v>248</v>
      </c>
      <c r="E5894" s="1">
        <v>41671</v>
      </c>
    </row>
    <row r="5895" spans="1:5" x14ac:dyDescent="0.25">
      <c r="A5895">
        <v>995589079</v>
      </c>
      <c r="B5895" t="s">
        <v>7</v>
      </c>
      <c r="C5895" t="s">
        <v>247</v>
      </c>
      <c r="D5895" t="s">
        <v>248</v>
      </c>
      <c r="E5895" s="1">
        <v>41671</v>
      </c>
    </row>
    <row r="5896" spans="1:5" x14ac:dyDescent="0.25">
      <c r="A5896">
        <v>995711001</v>
      </c>
      <c r="B5896" t="s">
        <v>7</v>
      </c>
      <c r="C5896" t="s">
        <v>247</v>
      </c>
      <c r="D5896" t="s">
        <v>248</v>
      </c>
      <c r="E5896" s="1">
        <v>41671</v>
      </c>
    </row>
    <row r="5897" spans="1:5" x14ac:dyDescent="0.25">
      <c r="A5897">
        <v>995735113</v>
      </c>
      <c r="B5897" t="s">
        <v>7</v>
      </c>
      <c r="C5897" t="s">
        <v>247</v>
      </c>
      <c r="D5897" t="s">
        <v>248</v>
      </c>
      <c r="E5897" s="1">
        <v>41671</v>
      </c>
    </row>
    <row r="5898" spans="1:5" x14ac:dyDescent="0.25">
      <c r="A5898">
        <v>995916282</v>
      </c>
      <c r="B5898" t="s">
        <v>7</v>
      </c>
      <c r="C5898" t="s">
        <v>247</v>
      </c>
      <c r="D5898" t="s">
        <v>248</v>
      </c>
      <c r="E5898" s="1">
        <v>41671</v>
      </c>
    </row>
    <row r="5899" spans="1:5" x14ac:dyDescent="0.25">
      <c r="A5899">
        <v>996133044</v>
      </c>
      <c r="B5899" t="s">
        <v>7</v>
      </c>
      <c r="C5899" t="s">
        <v>247</v>
      </c>
      <c r="D5899" t="s">
        <v>248</v>
      </c>
      <c r="E5899" s="1">
        <v>41671</v>
      </c>
    </row>
    <row r="5900" spans="1:5" x14ac:dyDescent="0.25">
      <c r="A5900">
        <v>996179982</v>
      </c>
      <c r="B5900" t="s">
        <v>7</v>
      </c>
      <c r="C5900" t="s">
        <v>247</v>
      </c>
      <c r="D5900" t="s">
        <v>248</v>
      </c>
      <c r="E5900" s="1">
        <v>41671</v>
      </c>
    </row>
    <row r="5901" spans="1:5" x14ac:dyDescent="0.25">
      <c r="A5901">
        <v>996193705</v>
      </c>
      <c r="B5901" t="s">
        <v>7</v>
      </c>
      <c r="C5901" t="s">
        <v>247</v>
      </c>
      <c r="D5901" t="s">
        <v>248</v>
      </c>
      <c r="E5901" s="1">
        <v>41671</v>
      </c>
    </row>
    <row r="5902" spans="1:5" x14ac:dyDescent="0.25">
      <c r="A5902">
        <v>996207862</v>
      </c>
      <c r="B5902" t="s">
        <v>7</v>
      </c>
      <c r="C5902" t="s">
        <v>247</v>
      </c>
      <c r="D5902" t="s">
        <v>248</v>
      </c>
      <c r="E5902" s="1">
        <v>41671</v>
      </c>
    </row>
    <row r="5903" spans="1:5" x14ac:dyDescent="0.25">
      <c r="A5903">
        <v>996265374</v>
      </c>
      <c r="B5903" t="s">
        <v>7</v>
      </c>
      <c r="C5903" t="s">
        <v>247</v>
      </c>
      <c r="D5903" t="s">
        <v>248</v>
      </c>
      <c r="E5903" s="1">
        <v>41671</v>
      </c>
    </row>
    <row r="5904" spans="1:5" x14ac:dyDescent="0.25">
      <c r="A5904">
        <v>996427854</v>
      </c>
      <c r="B5904" t="s">
        <v>7</v>
      </c>
      <c r="C5904" t="s">
        <v>247</v>
      </c>
      <c r="D5904" t="s">
        <v>248</v>
      </c>
      <c r="E5904" s="1">
        <v>41671</v>
      </c>
    </row>
    <row r="5905" spans="1:5" x14ac:dyDescent="0.25">
      <c r="A5905">
        <v>996451909</v>
      </c>
      <c r="B5905" t="s">
        <v>7</v>
      </c>
      <c r="C5905" t="s">
        <v>247</v>
      </c>
      <c r="D5905" t="s">
        <v>248</v>
      </c>
      <c r="E5905" s="1">
        <v>41671</v>
      </c>
    </row>
    <row r="5906" spans="1:5" x14ac:dyDescent="0.25">
      <c r="A5906">
        <v>996754200</v>
      </c>
      <c r="B5906" t="s">
        <v>7</v>
      </c>
      <c r="C5906" t="s">
        <v>247</v>
      </c>
      <c r="D5906" t="s">
        <v>248</v>
      </c>
      <c r="E5906" s="1">
        <v>41671</v>
      </c>
    </row>
    <row r="5907" spans="1:5" x14ac:dyDescent="0.25">
      <c r="A5907">
        <v>996785157</v>
      </c>
      <c r="B5907" t="s">
        <v>7</v>
      </c>
      <c r="C5907" t="s">
        <v>247</v>
      </c>
      <c r="D5907" t="s">
        <v>248</v>
      </c>
      <c r="E5907" s="1">
        <v>41671</v>
      </c>
    </row>
    <row r="5908" spans="1:5" x14ac:dyDescent="0.25">
      <c r="A5908">
        <v>996859746</v>
      </c>
      <c r="B5908" t="s">
        <v>7</v>
      </c>
      <c r="C5908" t="s">
        <v>247</v>
      </c>
      <c r="D5908" t="s">
        <v>248</v>
      </c>
      <c r="E5908" s="1">
        <v>41671</v>
      </c>
    </row>
    <row r="5909" spans="1:5" x14ac:dyDescent="0.25">
      <c r="A5909">
        <v>996880028</v>
      </c>
      <c r="B5909" t="s">
        <v>7</v>
      </c>
      <c r="C5909" t="s">
        <v>247</v>
      </c>
      <c r="D5909" t="s">
        <v>248</v>
      </c>
      <c r="E5909" s="1">
        <v>41671</v>
      </c>
    </row>
    <row r="5910" spans="1:5" x14ac:dyDescent="0.25">
      <c r="A5910">
        <v>996956458</v>
      </c>
      <c r="B5910" t="s">
        <v>7</v>
      </c>
      <c r="C5910" t="s">
        <v>247</v>
      </c>
      <c r="D5910" t="s">
        <v>248</v>
      </c>
      <c r="E5910" s="1">
        <v>41671</v>
      </c>
    </row>
    <row r="5911" spans="1:5" x14ac:dyDescent="0.25">
      <c r="A5911">
        <v>996958841</v>
      </c>
      <c r="B5911" t="s">
        <v>7</v>
      </c>
      <c r="C5911" t="s">
        <v>247</v>
      </c>
      <c r="D5911" t="s">
        <v>248</v>
      </c>
      <c r="E5911" s="1">
        <v>41671</v>
      </c>
    </row>
    <row r="5912" spans="1:5" x14ac:dyDescent="0.25">
      <c r="A5912">
        <v>996964949</v>
      </c>
      <c r="B5912" t="s">
        <v>7</v>
      </c>
      <c r="C5912" t="s">
        <v>247</v>
      </c>
      <c r="D5912" t="s">
        <v>248</v>
      </c>
      <c r="E5912" s="1">
        <v>41671</v>
      </c>
    </row>
    <row r="5913" spans="1:5" x14ac:dyDescent="0.25">
      <c r="A5913">
        <v>997031563</v>
      </c>
      <c r="B5913" t="s">
        <v>7</v>
      </c>
      <c r="C5913" t="s">
        <v>247</v>
      </c>
      <c r="D5913" t="s">
        <v>248</v>
      </c>
      <c r="E5913" s="1">
        <v>41671</v>
      </c>
    </row>
    <row r="5914" spans="1:5" x14ac:dyDescent="0.25">
      <c r="A5914">
        <v>997084888</v>
      </c>
      <c r="B5914" t="s">
        <v>7</v>
      </c>
      <c r="C5914" t="s">
        <v>247</v>
      </c>
      <c r="D5914" t="s">
        <v>248</v>
      </c>
      <c r="E5914" s="1">
        <v>41671</v>
      </c>
    </row>
    <row r="5915" spans="1:5" x14ac:dyDescent="0.25">
      <c r="A5915">
        <v>997226313</v>
      </c>
      <c r="B5915" t="s">
        <v>7</v>
      </c>
      <c r="C5915" t="s">
        <v>247</v>
      </c>
      <c r="D5915" t="s">
        <v>248</v>
      </c>
      <c r="E5915" s="1">
        <v>41671</v>
      </c>
    </row>
    <row r="5916" spans="1:5" x14ac:dyDescent="0.25">
      <c r="A5916">
        <v>997238591</v>
      </c>
      <c r="B5916" t="s">
        <v>7</v>
      </c>
      <c r="C5916" t="s">
        <v>247</v>
      </c>
      <c r="D5916" t="s">
        <v>248</v>
      </c>
      <c r="E5916" s="1">
        <v>41671</v>
      </c>
    </row>
    <row r="5917" spans="1:5" x14ac:dyDescent="0.25">
      <c r="A5917">
        <v>997250443</v>
      </c>
      <c r="B5917" t="s">
        <v>7</v>
      </c>
      <c r="C5917" t="s">
        <v>247</v>
      </c>
      <c r="D5917" t="s">
        <v>248</v>
      </c>
      <c r="E5917" s="1">
        <v>41671</v>
      </c>
    </row>
    <row r="5918" spans="1:5" x14ac:dyDescent="0.25">
      <c r="A5918">
        <v>997340515</v>
      </c>
      <c r="B5918" t="s">
        <v>7</v>
      </c>
      <c r="C5918" t="s">
        <v>247</v>
      </c>
      <c r="D5918" t="s">
        <v>248</v>
      </c>
      <c r="E5918" s="1">
        <v>41671</v>
      </c>
    </row>
    <row r="5919" spans="1:5" x14ac:dyDescent="0.25">
      <c r="A5919">
        <v>997402138</v>
      </c>
      <c r="B5919" t="s">
        <v>7</v>
      </c>
      <c r="C5919" t="s">
        <v>247</v>
      </c>
      <c r="D5919" t="s">
        <v>248</v>
      </c>
      <c r="E5919" s="1">
        <v>41671</v>
      </c>
    </row>
    <row r="5920" spans="1:5" x14ac:dyDescent="0.25">
      <c r="A5920">
        <v>997450191</v>
      </c>
      <c r="B5920" t="s">
        <v>7</v>
      </c>
      <c r="C5920" t="s">
        <v>247</v>
      </c>
      <c r="D5920" t="s">
        <v>248</v>
      </c>
      <c r="E5920" s="1">
        <v>41671</v>
      </c>
    </row>
    <row r="5921" spans="1:5" x14ac:dyDescent="0.25">
      <c r="A5921">
        <v>997503449</v>
      </c>
      <c r="B5921" t="s">
        <v>7</v>
      </c>
      <c r="C5921" t="s">
        <v>247</v>
      </c>
      <c r="D5921" t="s">
        <v>248</v>
      </c>
      <c r="E5921" s="1">
        <v>41671</v>
      </c>
    </row>
    <row r="5922" spans="1:5" x14ac:dyDescent="0.25">
      <c r="A5922">
        <v>997609549</v>
      </c>
      <c r="B5922" t="s">
        <v>7</v>
      </c>
      <c r="C5922" t="s">
        <v>247</v>
      </c>
      <c r="D5922" t="s">
        <v>248</v>
      </c>
      <c r="E5922" s="1">
        <v>41671</v>
      </c>
    </row>
    <row r="5923" spans="1:5" x14ac:dyDescent="0.25">
      <c r="A5923">
        <v>997682831</v>
      </c>
      <c r="B5923" t="s">
        <v>7</v>
      </c>
      <c r="C5923" t="s">
        <v>247</v>
      </c>
      <c r="D5923" t="s">
        <v>248</v>
      </c>
      <c r="E5923" s="1">
        <v>41671</v>
      </c>
    </row>
    <row r="5924" spans="1:5" x14ac:dyDescent="0.25">
      <c r="A5924">
        <v>997725204</v>
      </c>
      <c r="B5924" t="s">
        <v>7</v>
      </c>
      <c r="C5924" t="s">
        <v>247</v>
      </c>
      <c r="D5924" t="s">
        <v>248</v>
      </c>
      <c r="E5924" s="1">
        <v>41671</v>
      </c>
    </row>
    <row r="5925" spans="1:5" x14ac:dyDescent="0.25">
      <c r="A5925">
        <v>997796934</v>
      </c>
      <c r="B5925" t="s">
        <v>7</v>
      </c>
      <c r="C5925" t="s">
        <v>247</v>
      </c>
      <c r="D5925" t="s">
        <v>248</v>
      </c>
      <c r="E5925" s="1">
        <v>41671</v>
      </c>
    </row>
    <row r="5926" spans="1:5" x14ac:dyDescent="0.25">
      <c r="A5926">
        <v>997812689</v>
      </c>
      <c r="B5926" t="s">
        <v>7</v>
      </c>
      <c r="C5926" t="s">
        <v>247</v>
      </c>
      <c r="D5926" t="s">
        <v>248</v>
      </c>
      <c r="E5926" s="1">
        <v>41671</v>
      </c>
    </row>
    <row r="5927" spans="1:5" x14ac:dyDescent="0.25">
      <c r="A5927">
        <v>997817265</v>
      </c>
      <c r="B5927" t="s">
        <v>7</v>
      </c>
      <c r="C5927" t="s">
        <v>247</v>
      </c>
      <c r="D5927" t="s">
        <v>248</v>
      </c>
      <c r="E5927" s="1">
        <v>41671</v>
      </c>
    </row>
    <row r="5928" spans="1:5" x14ac:dyDescent="0.25">
      <c r="A5928">
        <v>997836545</v>
      </c>
      <c r="B5928" t="s">
        <v>7</v>
      </c>
      <c r="C5928" t="s">
        <v>247</v>
      </c>
      <c r="D5928" t="s">
        <v>248</v>
      </c>
      <c r="E5928" s="1">
        <v>41671</v>
      </c>
    </row>
    <row r="5929" spans="1:5" x14ac:dyDescent="0.25">
      <c r="A5929">
        <v>997841050</v>
      </c>
      <c r="B5929" t="s">
        <v>7</v>
      </c>
      <c r="C5929" t="s">
        <v>247</v>
      </c>
      <c r="D5929" t="s">
        <v>248</v>
      </c>
      <c r="E5929" s="1">
        <v>41671</v>
      </c>
    </row>
    <row r="5930" spans="1:5" x14ac:dyDescent="0.25">
      <c r="A5930">
        <v>997842308</v>
      </c>
      <c r="B5930" t="s">
        <v>7</v>
      </c>
      <c r="C5930" t="s">
        <v>247</v>
      </c>
      <c r="D5930" t="s">
        <v>248</v>
      </c>
      <c r="E5930" s="1">
        <v>41671</v>
      </c>
    </row>
    <row r="5931" spans="1:5" x14ac:dyDescent="0.25">
      <c r="A5931">
        <v>997959892</v>
      </c>
      <c r="B5931" t="s">
        <v>7</v>
      </c>
      <c r="C5931" t="s">
        <v>247</v>
      </c>
      <c r="D5931" t="s">
        <v>248</v>
      </c>
      <c r="E5931" s="1">
        <v>41671</v>
      </c>
    </row>
    <row r="5932" spans="1:5" x14ac:dyDescent="0.25">
      <c r="A5932">
        <v>998083702</v>
      </c>
      <c r="B5932" t="s">
        <v>7</v>
      </c>
      <c r="C5932" t="s">
        <v>247</v>
      </c>
      <c r="D5932" t="s">
        <v>248</v>
      </c>
      <c r="E5932" s="1">
        <v>41671</v>
      </c>
    </row>
    <row r="5933" spans="1:5" x14ac:dyDescent="0.25">
      <c r="A5933">
        <v>998142458</v>
      </c>
      <c r="B5933" t="s">
        <v>7</v>
      </c>
      <c r="C5933" t="s">
        <v>247</v>
      </c>
      <c r="D5933" t="s">
        <v>248</v>
      </c>
      <c r="E5933" s="1">
        <v>41671</v>
      </c>
    </row>
    <row r="5934" spans="1:5" x14ac:dyDescent="0.25">
      <c r="A5934">
        <v>998145155</v>
      </c>
      <c r="B5934" t="s">
        <v>7</v>
      </c>
      <c r="C5934" t="s">
        <v>247</v>
      </c>
      <c r="D5934" t="s">
        <v>248</v>
      </c>
      <c r="E5934" s="1">
        <v>41671</v>
      </c>
    </row>
    <row r="5935" spans="1:5" x14ac:dyDescent="0.25">
      <c r="A5935">
        <v>998202930</v>
      </c>
      <c r="B5935" t="s">
        <v>7</v>
      </c>
      <c r="C5935" t="s">
        <v>247</v>
      </c>
      <c r="D5935" t="s">
        <v>248</v>
      </c>
      <c r="E5935" s="1">
        <v>41671</v>
      </c>
    </row>
    <row r="5936" spans="1:5" x14ac:dyDescent="0.25">
      <c r="A5936">
        <v>998214491</v>
      </c>
      <c r="B5936" t="s">
        <v>7</v>
      </c>
      <c r="C5936" t="s">
        <v>247</v>
      </c>
      <c r="D5936" t="s">
        <v>248</v>
      </c>
      <c r="E5936" s="1">
        <v>41671</v>
      </c>
    </row>
    <row r="5937" spans="1:5" x14ac:dyDescent="0.25">
      <c r="A5937">
        <v>998257204</v>
      </c>
      <c r="B5937" t="s">
        <v>7</v>
      </c>
      <c r="C5937" t="s">
        <v>247</v>
      </c>
      <c r="D5937" t="s">
        <v>248</v>
      </c>
      <c r="E5937" s="1">
        <v>41671</v>
      </c>
    </row>
    <row r="5938" spans="1:5" x14ac:dyDescent="0.25">
      <c r="A5938">
        <v>998302722</v>
      </c>
      <c r="B5938" t="s">
        <v>7</v>
      </c>
      <c r="C5938" t="s">
        <v>247</v>
      </c>
      <c r="D5938" t="s">
        <v>248</v>
      </c>
      <c r="E5938" s="1">
        <v>41671</v>
      </c>
    </row>
    <row r="5939" spans="1:5" x14ac:dyDescent="0.25">
      <c r="A5939">
        <v>998359899</v>
      </c>
      <c r="B5939" t="s">
        <v>7</v>
      </c>
      <c r="C5939" t="s">
        <v>247</v>
      </c>
      <c r="D5939" t="s">
        <v>248</v>
      </c>
      <c r="E5939" s="1">
        <v>41671</v>
      </c>
    </row>
    <row r="5940" spans="1:5" x14ac:dyDescent="0.25">
      <c r="A5940">
        <v>998361796</v>
      </c>
      <c r="B5940" t="s">
        <v>7</v>
      </c>
      <c r="C5940" t="s">
        <v>247</v>
      </c>
      <c r="D5940" t="s">
        <v>248</v>
      </c>
      <c r="E5940" s="1">
        <v>41671</v>
      </c>
    </row>
    <row r="5941" spans="1:5" x14ac:dyDescent="0.25">
      <c r="A5941">
        <v>998366321</v>
      </c>
      <c r="B5941" t="s">
        <v>7</v>
      </c>
      <c r="C5941" t="s">
        <v>247</v>
      </c>
      <c r="D5941" t="s">
        <v>248</v>
      </c>
      <c r="E5941" s="1">
        <v>41671</v>
      </c>
    </row>
    <row r="5942" spans="1:5" x14ac:dyDescent="0.25">
      <c r="A5942">
        <v>998372496</v>
      </c>
      <c r="B5942" t="s">
        <v>7</v>
      </c>
      <c r="C5942" t="s">
        <v>247</v>
      </c>
      <c r="D5942" t="s">
        <v>248</v>
      </c>
      <c r="E5942" s="1">
        <v>41671</v>
      </c>
    </row>
    <row r="5943" spans="1:5" x14ac:dyDescent="0.25">
      <c r="A5943">
        <v>998418666</v>
      </c>
      <c r="B5943" t="s">
        <v>7</v>
      </c>
      <c r="C5943" t="s">
        <v>247</v>
      </c>
      <c r="D5943" t="s">
        <v>248</v>
      </c>
      <c r="E5943" s="1">
        <v>41671</v>
      </c>
    </row>
    <row r="5944" spans="1:5" x14ac:dyDescent="0.25">
      <c r="A5944">
        <v>998429374</v>
      </c>
      <c r="B5944" t="s">
        <v>7</v>
      </c>
      <c r="C5944" t="s">
        <v>247</v>
      </c>
      <c r="D5944" t="s">
        <v>248</v>
      </c>
      <c r="E5944" s="1">
        <v>41671</v>
      </c>
    </row>
    <row r="5945" spans="1:5" x14ac:dyDescent="0.25">
      <c r="A5945">
        <v>998447704</v>
      </c>
      <c r="B5945" t="s">
        <v>7</v>
      </c>
      <c r="C5945" t="s">
        <v>247</v>
      </c>
      <c r="D5945" t="s">
        <v>248</v>
      </c>
      <c r="E5945" s="1">
        <v>41671</v>
      </c>
    </row>
    <row r="5946" spans="1:5" x14ac:dyDescent="0.25">
      <c r="A5946">
        <v>998541948</v>
      </c>
      <c r="B5946" t="s">
        <v>7</v>
      </c>
      <c r="C5946" t="s">
        <v>247</v>
      </c>
      <c r="D5946" t="s">
        <v>248</v>
      </c>
      <c r="E5946" s="1">
        <v>41671</v>
      </c>
    </row>
    <row r="5947" spans="1:5" x14ac:dyDescent="0.25">
      <c r="A5947">
        <v>998618762</v>
      </c>
      <c r="B5947" t="s">
        <v>7</v>
      </c>
      <c r="C5947" t="s">
        <v>247</v>
      </c>
      <c r="D5947" t="s">
        <v>248</v>
      </c>
      <c r="E5947" s="1">
        <v>41671</v>
      </c>
    </row>
    <row r="5948" spans="1:5" x14ac:dyDescent="0.25">
      <c r="A5948">
        <v>998659280</v>
      </c>
      <c r="B5948" t="s">
        <v>7</v>
      </c>
      <c r="C5948" t="s">
        <v>247</v>
      </c>
      <c r="D5948" t="s">
        <v>248</v>
      </c>
      <c r="E5948" s="1">
        <v>41671</v>
      </c>
    </row>
    <row r="5949" spans="1:5" x14ac:dyDescent="0.25">
      <c r="A5949">
        <v>998681324</v>
      </c>
      <c r="B5949" t="s">
        <v>7</v>
      </c>
      <c r="C5949" t="s">
        <v>247</v>
      </c>
      <c r="D5949" t="s">
        <v>248</v>
      </c>
      <c r="E5949" s="1">
        <v>41671</v>
      </c>
    </row>
    <row r="5950" spans="1:5" x14ac:dyDescent="0.25">
      <c r="A5950">
        <v>998707536</v>
      </c>
      <c r="B5950" t="s">
        <v>7</v>
      </c>
      <c r="C5950" t="s">
        <v>247</v>
      </c>
      <c r="D5950" t="s">
        <v>248</v>
      </c>
      <c r="E5950" s="1">
        <v>41671</v>
      </c>
    </row>
    <row r="5951" spans="1:5" x14ac:dyDescent="0.25">
      <c r="A5951">
        <v>998745403</v>
      </c>
      <c r="B5951" t="s">
        <v>7</v>
      </c>
      <c r="C5951" t="s">
        <v>247</v>
      </c>
      <c r="D5951" t="s">
        <v>248</v>
      </c>
      <c r="E5951" s="1">
        <v>41671</v>
      </c>
    </row>
    <row r="5952" spans="1:5" x14ac:dyDescent="0.25">
      <c r="A5952">
        <v>998761263</v>
      </c>
      <c r="B5952" t="s">
        <v>7</v>
      </c>
      <c r="C5952" t="s">
        <v>247</v>
      </c>
      <c r="D5952" t="s">
        <v>248</v>
      </c>
      <c r="E5952" s="1">
        <v>41671</v>
      </c>
    </row>
    <row r="5953" spans="1:5" x14ac:dyDescent="0.25">
      <c r="A5953">
        <v>998807697</v>
      </c>
      <c r="B5953" t="s">
        <v>7</v>
      </c>
      <c r="C5953" t="s">
        <v>247</v>
      </c>
      <c r="D5953" t="s">
        <v>248</v>
      </c>
      <c r="E5953" s="1">
        <v>41671</v>
      </c>
    </row>
    <row r="5954" spans="1:5" x14ac:dyDescent="0.25">
      <c r="A5954">
        <v>998845475</v>
      </c>
      <c r="B5954" t="s">
        <v>7</v>
      </c>
      <c r="C5954" t="s">
        <v>247</v>
      </c>
      <c r="D5954" t="s">
        <v>248</v>
      </c>
      <c r="E5954" s="1">
        <v>41671</v>
      </c>
    </row>
    <row r="5955" spans="1:5" x14ac:dyDescent="0.25">
      <c r="A5955">
        <v>998941903</v>
      </c>
      <c r="B5955" t="s">
        <v>7</v>
      </c>
      <c r="C5955" t="s">
        <v>247</v>
      </c>
      <c r="D5955" t="s">
        <v>248</v>
      </c>
      <c r="E5955" s="1">
        <v>41671</v>
      </c>
    </row>
    <row r="5956" spans="1:5" x14ac:dyDescent="0.25">
      <c r="A5956">
        <v>998942292</v>
      </c>
      <c r="B5956" t="s">
        <v>7</v>
      </c>
      <c r="C5956" t="s">
        <v>247</v>
      </c>
      <c r="D5956" t="s">
        <v>248</v>
      </c>
      <c r="E5956" s="1">
        <v>41671</v>
      </c>
    </row>
    <row r="5957" spans="1:5" x14ac:dyDescent="0.25">
      <c r="A5957">
        <v>999051642</v>
      </c>
      <c r="B5957" t="s">
        <v>7</v>
      </c>
      <c r="C5957" t="s">
        <v>247</v>
      </c>
      <c r="D5957" t="s">
        <v>248</v>
      </c>
      <c r="E5957" s="1">
        <v>41671</v>
      </c>
    </row>
    <row r="5958" spans="1:5" x14ac:dyDescent="0.25">
      <c r="A5958">
        <v>999079776</v>
      </c>
      <c r="B5958" t="s">
        <v>7</v>
      </c>
      <c r="C5958" t="s">
        <v>247</v>
      </c>
      <c r="D5958" t="s">
        <v>248</v>
      </c>
      <c r="E5958" s="1">
        <v>41671</v>
      </c>
    </row>
    <row r="5959" spans="1:5" x14ac:dyDescent="0.25">
      <c r="A5959">
        <v>999101119</v>
      </c>
      <c r="B5959" t="s">
        <v>7</v>
      </c>
      <c r="C5959" t="s">
        <v>247</v>
      </c>
      <c r="D5959" t="s">
        <v>248</v>
      </c>
      <c r="E5959" s="1">
        <v>41671</v>
      </c>
    </row>
    <row r="5960" spans="1:5" x14ac:dyDescent="0.25">
      <c r="A5960">
        <v>999103413</v>
      </c>
      <c r="B5960" t="s">
        <v>7</v>
      </c>
      <c r="C5960" t="s">
        <v>247</v>
      </c>
      <c r="D5960" t="s">
        <v>248</v>
      </c>
      <c r="E5960" s="1">
        <v>41671</v>
      </c>
    </row>
    <row r="5961" spans="1:5" x14ac:dyDescent="0.25">
      <c r="A5961">
        <v>999202314</v>
      </c>
      <c r="B5961" t="s">
        <v>7</v>
      </c>
      <c r="C5961" t="s">
        <v>247</v>
      </c>
      <c r="D5961" t="s">
        <v>248</v>
      </c>
      <c r="E5961" s="1">
        <v>41671</v>
      </c>
    </row>
    <row r="5962" spans="1:5" x14ac:dyDescent="0.25">
      <c r="A5962">
        <v>999240666</v>
      </c>
      <c r="B5962" t="s">
        <v>7</v>
      </c>
      <c r="C5962" t="s">
        <v>247</v>
      </c>
      <c r="D5962" t="s">
        <v>248</v>
      </c>
      <c r="E5962" s="1">
        <v>41671</v>
      </c>
    </row>
    <row r="5963" spans="1:5" x14ac:dyDescent="0.25">
      <c r="A5963">
        <v>999513964</v>
      </c>
      <c r="B5963" t="s">
        <v>7</v>
      </c>
      <c r="C5963" t="s">
        <v>247</v>
      </c>
      <c r="D5963" t="s">
        <v>248</v>
      </c>
      <c r="E5963" s="1">
        <v>41671</v>
      </c>
    </row>
    <row r="5964" spans="1:5" x14ac:dyDescent="0.25">
      <c r="A5964">
        <v>999522971</v>
      </c>
      <c r="B5964" t="s">
        <v>7</v>
      </c>
      <c r="C5964" t="s">
        <v>247</v>
      </c>
      <c r="D5964" t="s">
        <v>248</v>
      </c>
      <c r="E5964" s="1">
        <v>41671</v>
      </c>
    </row>
    <row r="5965" spans="1:5" x14ac:dyDescent="0.25">
      <c r="A5965">
        <v>999597130</v>
      </c>
      <c r="B5965" t="s">
        <v>7</v>
      </c>
      <c r="C5965" t="s">
        <v>247</v>
      </c>
      <c r="D5965" t="s">
        <v>248</v>
      </c>
      <c r="E5965" s="1">
        <v>41671</v>
      </c>
    </row>
    <row r="5966" spans="1:5" x14ac:dyDescent="0.25">
      <c r="A5966">
        <v>999655254</v>
      </c>
      <c r="B5966" t="s">
        <v>7</v>
      </c>
      <c r="C5966" t="s">
        <v>247</v>
      </c>
      <c r="D5966" t="s">
        <v>248</v>
      </c>
      <c r="E5966" s="1">
        <v>41671</v>
      </c>
    </row>
    <row r="5967" spans="1:5" x14ac:dyDescent="0.25">
      <c r="A5967">
        <v>899019482</v>
      </c>
      <c r="B5967" t="s">
        <v>13</v>
      </c>
      <c r="C5967" t="s">
        <v>247</v>
      </c>
      <c r="D5967" t="s">
        <v>248</v>
      </c>
      <c r="E5967" s="1">
        <v>41671</v>
      </c>
    </row>
    <row r="5968" spans="1:5" x14ac:dyDescent="0.25">
      <c r="A5968">
        <v>976626648</v>
      </c>
      <c r="B5968" t="s">
        <v>13</v>
      </c>
      <c r="C5968" t="s">
        <v>247</v>
      </c>
      <c r="D5968" t="s">
        <v>248</v>
      </c>
      <c r="E5968" s="1">
        <v>41671</v>
      </c>
    </row>
    <row r="5969" spans="1:5" x14ac:dyDescent="0.25">
      <c r="A5969">
        <v>977357314</v>
      </c>
      <c r="B5969" t="s">
        <v>13</v>
      </c>
      <c r="C5969" t="s">
        <v>247</v>
      </c>
      <c r="D5969" t="s">
        <v>248</v>
      </c>
      <c r="E5969" s="1">
        <v>41671</v>
      </c>
    </row>
    <row r="5970" spans="1:5" x14ac:dyDescent="0.25">
      <c r="A5970">
        <v>981916751</v>
      </c>
      <c r="B5970" t="s">
        <v>13</v>
      </c>
      <c r="C5970" t="s">
        <v>247</v>
      </c>
      <c r="D5970" t="s">
        <v>248</v>
      </c>
      <c r="E5970" s="1">
        <v>41671</v>
      </c>
    </row>
    <row r="5971" spans="1:5" x14ac:dyDescent="0.25">
      <c r="A5971">
        <v>986327584</v>
      </c>
      <c r="B5971" t="s">
        <v>13</v>
      </c>
      <c r="C5971" t="s">
        <v>247</v>
      </c>
      <c r="D5971" t="s">
        <v>248</v>
      </c>
      <c r="E5971" s="1">
        <v>41671</v>
      </c>
    </row>
    <row r="5972" spans="1:5" x14ac:dyDescent="0.25">
      <c r="A5972">
        <v>989301322</v>
      </c>
      <c r="B5972" t="s">
        <v>13</v>
      </c>
      <c r="C5972" t="s">
        <v>247</v>
      </c>
      <c r="D5972" t="s">
        <v>248</v>
      </c>
      <c r="E5972" s="1">
        <v>41671</v>
      </c>
    </row>
    <row r="5973" spans="1:5" x14ac:dyDescent="0.25">
      <c r="A5973">
        <v>991224653</v>
      </c>
      <c r="B5973" t="s">
        <v>13</v>
      </c>
      <c r="C5973" t="s">
        <v>247</v>
      </c>
      <c r="D5973" t="s">
        <v>248</v>
      </c>
      <c r="E5973" s="1">
        <v>41671</v>
      </c>
    </row>
    <row r="5974" spans="1:5" x14ac:dyDescent="0.25">
      <c r="A5974">
        <v>991319840</v>
      </c>
      <c r="B5974" t="s">
        <v>13</v>
      </c>
      <c r="C5974" t="s">
        <v>247</v>
      </c>
      <c r="D5974" t="s">
        <v>248</v>
      </c>
      <c r="E5974" s="1">
        <v>41671</v>
      </c>
    </row>
    <row r="5975" spans="1:5" x14ac:dyDescent="0.25">
      <c r="A5975">
        <v>994038907</v>
      </c>
      <c r="B5975" t="s">
        <v>13</v>
      </c>
      <c r="C5975" t="s">
        <v>247</v>
      </c>
      <c r="D5975" t="s">
        <v>248</v>
      </c>
      <c r="E5975" s="1">
        <v>41671</v>
      </c>
    </row>
    <row r="5976" spans="1:5" x14ac:dyDescent="0.25">
      <c r="A5976">
        <v>995537125</v>
      </c>
      <c r="B5976" t="s">
        <v>13</v>
      </c>
      <c r="C5976" t="s">
        <v>247</v>
      </c>
      <c r="D5976" t="s">
        <v>248</v>
      </c>
      <c r="E5976" s="1">
        <v>41671</v>
      </c>
    </row>
    <row r="5977" spans="1:5" x14ac:dyDescent="0.25">
      <c r="A5977">
        <v>995561697</v>
      </c>
      <c r="B5977" t="s">
        <v>13</v>
      </c>
      <c r="C5977" t="s">
        <v>247</v>
      </c>
      <c r="D5977" t="s">
        <v>248</v>
      </c>
      <c r="E5977" s="1">
        <v>41671</v>
      </c>
    </row>
    <row r="5978" spans="1:5" x14ac:dyDescent="0.25">
      <c r="A5978">
        <v>995917769</v>
      </c>
      <c r="B5978" t="s">
        <v>13</v>
      </c>
      <c r="C5978" t="s">
        <v>247</v>
      </c>
      <c r="D5978" t="s">
        <v>248</v>
      </c>
      <c r="E5978" s="1">
        <v>41671</v>
      </c>
    </row>
    <row r="5979" spans="1:5" x14ac:dyDescent="0.25">
      <c r="A5979">
        <v>996100758</v>
      </c>
      <c r="B5979" t="s">
        <v>13</v>
      </c>
      <c r="C5979" t="s">
        <v>247</v>
      </c>
      <c r="D5979" t="s">
        <v>248</v>
      </c>
      <c r="E5979" s="1">
        <v>41671</v>
      </c>
    </row>
    <row r="5980" spans="1:5" x14ac:dyDescent="0.25">
      <c r="A5980">
        <v>996864707</v>
      </c>
      <c r="B5980" t="s">
        <v>13</v>
      </c>
      <c r="C5980" t="s">
        <v>247</v>
      </c>
      <c r="D5980" t="s">
        <v>248</v>
      </c>
      <c r="E5980" s="1">
        <v>41671</v>
      </c>
    </row>
    <row r="5981" spans="1:5" x14ac:dyDescent="0.25">
      <c r="A5981">
        <v>898933482</v>
      </c>
      <c r="B5981" t="s">
        <v>14</v>
      </c>
      <c r="C5981" t="s">
        <v>247</v>
      </c>
      <c r="D5981" t="s">
        <v>248</v>
      </c>
      <c r="E5981" s="1">
        <v>41671</v>
      </c>
    </row>
    <row r="5982" spans="1:5" x14ac:dyDescent="0.25">
      <c r="A5982">
        <v>911576600</v>
      </c>
      <c r="B5982" t="s">
        <v>14</v>
      </c>
      <c r="C5982" t="s">
        <v>247</v>
      </c>
      <c r="D5982" t="s">
        <v>248</v>
      </c>
      <c r="E5982" s="1">
        <v>41671</v>
      </c>
    </row>
    <row r="5983" spans="1:5" x14ac:dyDescent="0.25">
      <c r="A5983">
        <v>911654857</v>
      </c>
      <c r="B5983" t="s">
        <v>14</v>
      </c>
      <c r="C5983" t="s">
        <v>247</v>
      </c>
      <c r="D5983" t="s">
        <v>248</v>
      </c>
      <c r="E5983" s="1">
        <v>41671</v>
      </c>
    </row>
    <row r="5984" spans="1:5" x14ac:dyDescent="0.25">
      <c r="A5984">
        <v>911660261</v>
      </c>
      <c r="B5984" t="s">
        <v>14</v>
      </c>
      <c r="C5984" t="s">
        <v>247</v>
      </c>
      <c r="D5984" t="s">
        <v>248</v>
      </c>
      <c r="E5984" s="1">
        <v>41671</v>
      </c>
    </row>
    <row r="5985" spans="1:5" x14ac:dyDescent="0.25">
      <c r="A5985">
        <v>911662957</v>
      </c>
      <c r="B5985" t="s">
        <v>14</v>
      </c>
      <c r="C5985" t="s">
        <v>247</v>
      </c>
      <c r="D5985" t="s">
        <v>248</v>
      </c>
      <c r="E5985" s="1">
        <v>41671</v>
      </c>
    </row>
    <row r="5986" spans="1:5" x14ac:dyDescent="0.25">
      <c r="A5986">
        <v>911730758</v>
      </c>
      <c r="B5986" t="s">
        <v>14</v>
      </c>
      <c r="C5986" t="s">
        <v>247</v>
      </c>
      <c r="D5986" t="s">
        <v>248</v>
      </c>
      <c r="E5986" s="1">
        <v>41671</v>
      </c>
    </row>
    <row r="5987" spans="1:5" x14ac:dyDescent="0.25">
      <c r="A5987">
        <v>911758938</v>
      </c>
      <c r="B5987" t="s">
        <v>14</v>
      </c>
      <c r="C5987" t="s">
        <v>247</v>
      </c>
      <c r="D5987" t="s">
        <v>248</v>
      </c>
      <c r="E5987" s="1">
        <v>41671</v>
      </c>
    </row>
    <row r="5988" spans="1:5" x14ac:dyDescent="0.25">
      <c r="A5988">
        <v>911825147</v>
      </c>
      <c r="B5988" t="s">
        <v>14</v>
      </c>
      <c r="C5988" t="s">
        <v>247</v>
      </c>
      <c r="D5988" t="s">
        <v>248</v>
      </c>
      <c r="E5988" s="1">
        <v>41671</v>
      </c>
    </row>
    <row r="5989" spans="1:5" x14ac:dyDescent="0.25">
      <c r="A5989">
        <v>911833360</v>
      </c>
      <c r="B5989" t="s">
        <v>14</v>
      </c>
      <c r="C5989" t="s">
        <v>247</v>
      </c>
      <c r="D5989" t="s">
        <v>248</v>
      </c>
      <c r="E5989" s="1">
        <v>41671</v>
      </c>
    </row>
    <row r="5990" spans="1:5" x14ac:dyDescent="0.25">
      <c r="A5990">
        <v>911871726</v>
      </c>
      <c r="B5990" t="s">
        <v>14</v>
      </c>
      <c r="C5990" t="s">
        <v>247</v>
      </c>
      <c r="D5990" t="s">
        <v>248</v>
      </c>
      <c r="E5990" s="1">
        <v>41671</v>
      </c>
    </row>
    <row r="5991" spans="1:5" x14ac:dyDescent="0.25">
      <c r="A5991">
        <v>911922681</v>
      </c>
      <c r="B5991" t="s">
        <v>14</v>
      </c>
      <c r="C5991" t="s">
        <v>247</v>
      </c>
      <c r="D5991" t="s">
        <v>248</v>
      </c>
      <c r="E5991" s="1">
        <v>41671</v>
      </c>
    </row>
    <row r="5992" spans="1:5" x14ac:dyDescent="0.25">
      <c r="A5992">
        <v>911946394</v>
      </c>
      <c r="B5992" t="s">
        <v>14</v>
      </c>
      <c r="C5992" t="s">
        <v>247</v>
      </c>
      <c r="D5992" t="s">
        <v>248</v>
      </c>
      <c r="E5992" s="1">
        <v>41671</v>
      </c>
    </row>
    <row r="5993" spans="1:5" x14ac:dyDescent="0.25">
      <c r="A5993">
        <v>911946424</v>
      </c>
      <c r="B5993" t="s">
        <v>14</v>
      </c>
      <c r="C5993" t="s">
        <v>247</v>
      </c>
      <c r="D5993" t="s">
        <v>248</v>
      </c>
      <c r="E5993" s="1">
        <v>41671</v>
      </c>
    </row>
    <row r="5994" spans="1:5" x14ac:dyDescent="0.25">
      <c r="A5994">
        <v>912010384</v>
      </c>
      <c r="B5994" t="s">
        <v>14</v>
      </c>
      <c r="C5994" t="s">
        <v>247</v>
      </c>
      <c r="D5994" t="s">
        <v>248</v>
      </c>
      <c r="E5994" s="1">
        <v>41671</v>
      </c>
    </row>
    <row r="5995" spans="1:5" x14ac:dyDescent="0.25">
      <c r="A5995">
        <v>912071618</v>
      </c>
      <c r="B5995" t="s">
        <v>14</v>
      </c>
      <c r="C5995" t="s">
        <v>247</v>
      </c>
      <c r="D5995" t="s">
        <v>248</v>
      </c>
      <c r="E5995" s="1">
        <v>41671</v>
      </c>
    </row>
    <row r="5996" spans="1:5" x14ac:dyDescent="0.25">
      <c r="A5996">
        <v>912090019</v>
      </c>
      <c r="B5996" t="s">
        <v>14</v>
      </c>
      <c r="C5996" t="s">
        <v>247</v>
      </c>
      <c r="D5996" t="s">
        <v>248</v>
      </c>
      <c r="E5996" s="1">
        <v>41671</v>
      </c>
    </row>
    <row r="5997" spans="1:5" x14ac:dyDescent="0.25">
      <c r="A5997">
        <v>912107981</v>
      </c>
      <c r="B5997" t="s">
        <v>14</v>
      </c>
      <c r="C5997" t="s">
        <v>247</v>
      </c>
      <c r="D5997" t="s">
        <v>248</v>
      </c>
      <c r="E5997" s="1">
        <v>41671</v>
      </c>
    </row>
    <row r="5998" spans="1:5" x14ac:dyDescent="0.25">
      <c r="A5998">
        <v>912109127</v>
      </c>
      <c r="B5998" t="s">
        <v>14</v>
      </c>
      <c r="C5998" t="s">
        <v>247</v>
      </c>
      <c r="D5998" t="s">
        <v>248</v>
      </c>
      <c r="E5998" s="1">
        <v>41671</v>
      </c>
    </row>
    <row r="5999" spans="1:5" x14ac:dyDescent="0.25">
      <c r="A5999">
        <v>912374424</v>
      </c>
      <c r="B5999" t="s">
        <v>14</v>
      </c>
      <c r="C5999" t="s">
        <v>247</v>
      </c>
      <c r="D5999" t="s">
        <v>248</v>
      </c>
      <c r="E5999" s="1">
        <v>41671</v>
      </c>
    </row>
    <row r="6000" spans="1:5" x14ac:dyDescent="0.25">
      <c r="A6000">
        <v>913225694</v>
      </c>
      <c r="B6000" t="s">
        <v>14</v>
      </c>
      <c r="C6000" t="s">
        <v>247</v>
      </c>
      <c r="D6000" t="s">
        <v>248</v>
      </c>
      <c r="E6000" s="1">
        <v>41671</v>
      </c>
    </row>
    <row r="6001" spans="1:5" x14ac:dyDescent="0.25">
      <c r="A6001">
        <v>913267729</v>
      </c>
      <c r="B6001" t="s">
        <v>14</v>
      </c>
      <c r="C6001" t="s">
        <v>247</v>
      </c>
      <c r="D6001" t="s">
        <v>248</v>
      </c>
      <c r="E6001" s="1">
        <v>41671</v>
      </c>
    </row>
    <row r="6002" spans="1:5" x14ac:dyDescent="0.25">
      <c r="A6002">
        <v>993529141</v>
      </c>
      <c r="B6002" t="s">
        <v>14</v>
      </c>
      <c r="C6002" t="s">
        <v>247</v>
      </c>
      <c r="D6002" t="s">
        <v>248</v>
      </c>
      <c r="E6002" s="1">
        <v>41671</v>
      </c>
    </row>
    <row r="6003" spans="1:5" x14ac:dyDescent="0.25">
      <c r="A6003">
        <v>994481975</v>
      </c>
      <c r="B6003" t="s">
        <v>14</v>
      </c>
      <c r="C6003" t="s">
        <v>247</v>
      </c>
      <c r="D6003" t="s">
        <v>248</v>
      </c>
      <c r="E6003" s="1">
        <v>41671</v>
      </c>
    </row>
    <row r="6004" spans="1:5" x14ac:dyDescent="0.25">
      <c r="A6004">
        <v>996444260</v>
      </c>
      <c r="B6004" t="s">
        <v>14</v>
      </c>
      <c r="C6004" t="s">
        <v>247</v>
      </c>
      <c r="D6004" t="s">
        <v>248</v>
      </c>
      <c r="E6004" s="1">
        <v>41671</v>
      </c>
    </row>
    <row r="6005" spans="1:5" x14ac:dyDescent="0.25">
      <c r="A6005">
        <v>996716589</v>
      </c>
      <c r="B6005" t="s">
        <v>14</v>
      </c>
      <c r="C6005" t="s">
        <v>247</v>
      </c>
      <c r="D6005" t="s">
        <v>248</v>
      </c>
      <c r="E6005" s="1">
        <v>41671</v>
      </c>
    </row>
    <row r="6006" spans="1:5" x14ac:dyDescent="0.25">
      <c r="A6006">
        <v>996984699</v>
      </c>
      <c r="B6006" t="s">
        <v>14</v>
      </c>
      <c r="C6006" t="s">
        <v>247</v>
      </c>
      <c r="D6006" t="s">
        <v>248</v>
      </c>
      <c r="E6006" s="1">
        <v>41671</v>
      </c>
    </row>
    <row r="6007" spans="1:5" x14ac:dyDescent="0.25">
      <c r="A6007">
        <v>997456475</v>
      </c>
      <c r="B6007" t="s">
        <v>14</v>
      </c>
      <c r="C6007" t="s">
        <v>247</v>
      </c>
      <c r="D6007" t="s">
        <v>248</v>
      </c>
      <c r="E6007" s="1">
        <v>41671</v>
      </c>
    </row>
    <row r="6008" spans="1:5" x14ac:dyDescent="0.25">
      <c r="A6008">
        <v>998005302</v>
      </c>
      <c r="B6008" t="s">
        <v>14</v>
      </c>
      <c r="C6008" t="s">
        <v>247</v>
      </c>
      <c r="D6008" t="s">
        <v>248</v>
      </c>
      <c r="E6008" s="1">
        <v>41671</v>
      </c>
    </row>
    <row r="6009" spans="1:5" x14ac:dyDescent="0.25">
      <c r="A6009">
        <v>998166632</v>
      </c>
      <c r="B6009" t="s">
        <v>14</v>
      </c>
      <c r="C6009" t="s">
        <v>247</v>
      </c>
      <c r="D6009" t="s">
        <v>248</v>
      </c>
      <c r="E6009" s="1">
        <v>41671</v>
      </c>
    </row>
    <row r="6010" spans="1:5" x14ac:dyDescent="0.25">
      <c r="A6010">
        <v>998505992</v>
      </c>
      <c r="B6010" t="s">
        <v>14</v>
      </c>
      <c r="C6010" t="s">
        <v>247</v>
      </c>
      <c r="D6010" t="s">
        <v>248</v>
      </c>
      <c r="E6010" s="1">
        <v>41671</v>
      </c>
    </row>
    <row r="6011" spans="1:5" x14ac:dyDescent="0.25">
      <c r="A6011">
        <v>998579252</v>
      </c>
      <c r="B6011" t="s">
        <v>14</v>
      </c>
      <c r="C6011" t="s">
        <v>247</v>
      </c>
      <c r="D6011" t="s">
        <v>248</v>
      </c>
      <c r="E6011" s="1">
        <v>41671</v>
      </c>
    </row>
    <row r="6012" spans="1:5" x14ac:dyDescent="0.25">
      <c r="A6012">
        <v>998835674</v>
      </c>
      <c r="B6012" t="s">
        <v>14</v>
      </c>
      <c r="C6012" t="s">
        <v>247</v>
      </c>
      <c r="D6012" t="s">
        <v>248</v>
      </c>
      <c r="E6012" s="1">
        <v>41671</v>
      </c>
    </row>
    <row r="6013" spans="1:5" x14ac:dyDescent="0.25">
      <c r="A6013">
        <v>999025277</v>
      </c>
      <c r="B6013" t="s">
        <v>14</v>
      </c>
      <c r="C6013" t="s">
        <v>247</v>
      </c>
      <c r="D6013" t="s">
        <v>248</v>
      </c>
      <c r="E6013" s="1">
        <v>41671</v>
      </c>
    </row>
    <row r="6014" spans="1:5" x14ac:dyDescent="0.25">
      <c r="A6014">
        <v>999099904</v>
      </c>
      <c r="B6014" t="s">
        <v>14</v>
      </c>
      <c r="C6014" t="s">
        <v>247</v>
      </c>
      <c r="D6014" t="s">
        <v>248</v>
      </c>
      <c r="E6014" s="1">
        <v>41671</v>
      </c>
    </row>
    <row r="6015" spans="1:5" x14ac:dyDescent="0.25">
      <c r="A6015">
        <v>999142346</v>
      </c>
      <c r="B6015" t="s">
        <v>14</v>
      </c>
      <c r="C6015" t="s">
        <v>247</v>
      </c>
      <c r="D6015" t="s">
        <v>248</v>
      </c>
      <c r="E6015" s="1">
        <v>41671</v>
      </c>
    </row>
    <row r="6016" spans="1:5" x14ac:dyDescent="0.25">
      <c r="A6016">
        <v>999205321</v>
      </c>
      <c r="B6016" t="s">
        <v>14</v>
      </c>
      <c r="C6016" t="s">
        <v>247</v>
      </c>
      <c r="D6016" t="s">
        <v>248</v>
      </c>
      <c r="E6016" s="1">
        <v>41671</v>
      </c>
    </row>
    <row r="6017" spans="1:5" x14ac:dyDescent="0.25">
      <c r="A6017">
        <v>999311067</v>
      </c>
      <c r="B6017" t="s">
        <v>14</v>
      </c>
      <c r="C6017" t="s">
        <v>247</v>
      </c>
      <c r="D6017" t="s">
        <v>248</v>
      </c>
      <c r="E6017" s="1">
        <v>41671</v>
      </c>
    </row>
    <row r="6018" spans="1:5" x14ac:dyDescent="0.25">
      <c r="A6018">
        <v>999526225</v>
      </c>
      <c r="B6018" t="s">
        <v>14</v>
      </c>
      <c r="C6018" t="s">
        <v>247</v>
      </c>
      <c r="D6018" t="s">
        <v>248</v>
      </c>
      <c r="E6018" s="1">
        <v>41671</v>
      </c>
    </row>
    <row r="6019" spans="1:5" x14ac:dyDescent="0.25">
      <c r="A6019">
        <v>999579175</v>
      </c>
      <c r="B6019" t="s">
        <v>14</v>
      </c>
      <c r="C6019" t="s">
        <v>247</v>
      </c>
      <c r="D6019" t="s">
        <v>248</v>
      </c>
      <c r="E6019" s="1">
        <v>41671</v>
      </c>
    </row>
    <row r="6020" spans="1:5" x14ac:dyDescent="0.25">
      <c r="A6020">
        <v>999604900</v>
      </c>
      <c r="B6020" t="s">
        <v>14</v>
      </c>
      <c r="C6020" t="s">
        <v>247</v>
      </c>
      <c r="D6020" t="s">
        <v>248</v>
      </c>
      <c r="E6020" s="1">
        <v>41671</v>
      </c>
    </row>
    <row r="6021" spans="1:5" x14ac:dyDescent="0.25">
      <c r="A6021">
        <v>999657877</v>
      </c>
      <c r="B6021" t="s">
        <v>14</v>
      </c>
      <c r="C6021" t="s">
        <v>247</v>
      </c>
      <c r="D6021" t="s">
        <v>248</v>
      </c>
      <c r="E6021" s="1">
        <v>41671</v>
      </c>
    </row>
    <row r="6022" spans="1:5" x14ac:dyDescent="0.25">
      <c r="A6022">
        <v>954464377</v>
      </c>
      <c r="B6022" t="s">
        <v>431</v>
      </c>
      <c r="C6022" t="s">
        <v>247</v>
      </c>
      <c r="D6022" t="s">
        <v>248</v>
      </c>
      <c r="E6022" s="1">
        <v>41671</v>
      </c>
    </row>
    <row r="6023" spans="1:5" x14ac:dyDescent="0.25">
      <c r="A6023">
        <v>998297621</v>
      </c>
      <c r="B6023" t="s">
        <v>431</v>
      </c>
      <c r="C6023" t="s">
        <v>247</v>
      </c>
      <c r="D6023" t="s">
        <v>248</v>
      </c>
      <c r="E6023" s="1">
        <v>41671</v>
      </c>
    </row>
    <row r="6024" spans="1:5" x14ac:dyDescent="0.25">
      <c r="A6024">
        <v>998473497</v>
      </c>
      <c r="B6024" t="s">
        <v>431</v>
      </c>
      <c r="C6024" t="s">
        <v>247</v>
      </c>
      <c r="D6024" t="s">
        <v>248</v>
      </c>
      <c r="E6024" s="1">
        <v>41671</v>
      </c>
    </row>
    <row r="6025" spans="1:5" x14ac:dyDescent="0.25">
      <c r="A6025">
        <v>894230622</v>
      </c>
      <c r="B6025" t="s">
        <v>5</v>
      </c>
      <c r="C6025" t="s">
        <v>247</v>
      </c>
      <c r="D6025" t="s">
        <v>248</v>
      </c>
      <c r="E6025" s="1">
        <v>41671</v>
      </c>
    </row>
    <row r="6026" spans="1:5" x14ac:dyDescent="0.25">
      <c r="A6026">
        <v>896270982</v>
      </c>
      <c r="B6026" t="s">
        <v>5</v>
      </c>
      <c r="C6026" t="s">
        <v>247</v>
      </c>
      <c r="D6026" t="s">
        <v>248</v>
      </c>
      <c r="E6026" s="1">
        <v>41671</v>
      </c>
    </row>
    <row r="6027" spans="1:5" x14ac:dyDescent="0.25">
      <c r="A6027">
        <v>899131282</v>
      </c>
      <c r="B6027" t="s">
        <v>5</v>
      </c>
      <c r="C6027" t="s">
        <v>247</v>
      </c>
      <c r="D6027" t="s">
        <v>248</v>
      </c>
      <c r="E6027" s="1">
        <v>41671</v>
      </c>
    </row>
    <row r="6028" spans="1:5" x14ac:dyDescent="0.25">
      <c r="A6028">
        <v>911568225</v>
      </c>
      <c r="B6028" t="s">
        <v>5</v>
      </c>
      <c r="C6028" t="s">
        <v>247</v>
      </c>
      <c r="D6028" t="s">
        <v>248</v>
      </c>
      <c r="E6028" s="1">
        <v>41671</v>
      </c>
    </row>
    <row r="6029" spans="1:5" x14ac:dyDescent="0.25">
      <c r="A6029">
        <v>911859947</v>
      </c>
      <c r="B6029" t="s">
        <v>5</v>
      </c>
      <c r="C6029" t="s">
        <v>247</v>
      </c>
      <c r="D6029" t="s">
        <v>248</v>
      </c>
      <c r="E6029" s="1">
        <v>41671</v>
      </c>
    </row>
    <row r="6030" spans="1:5" x14ac:dyDescent="0.25">
      <c r="A6030">
        <v>912156923</v>
      </c>
      <c r="B6030" t="s">
        <v>5</v>
      </c>
      <c r="C6030" t="s">
        <v>247</v>
      </c>
      <c r="D6030" t="s">
        <v>248</v>
      </c>
      <c r="E6030" s="1">
        <v>41671</v>
      </c>
    </row>
    <row r="6031" spans="1:5" x14ac:dyDescent="0.25">
      <c r="A6031">
        <v>982611075</v>
      </c>
      <c r="B6031" t="s">
        <v>5</v>
      </c>
      <c r="C6031" t="s">
        <v>247</v>
      </c>
      <c r="D6031" t="s">
        <v>248</v>
      </c>
      <c r="E6031" s="1">
        <v>41671</v>
      </c>
    </row>
    <row r="6032" spans="1:5" x14ac:dyDescent="0.25">
      <c r="A6032">
        <v>983779514</v>
      </c>
      <c r="B6032" t="s">
        <v>5</v>
      </c>
      <c r="C6032" t="s">
        <v>247</v>
      </c>
      <c r="D6032" t="s">
        <v>248</v>
      </c>
      <c r="E6032" s="1">
        <v>41671</v>
      </c>
    </row>
    <row r="6033" spans="1:5" x14ac:dyDescent="0.25">
      <c r="A6033">
        <v>984010389</v>
      </c>
      <c r="B6033" t="s">
        <v>5</v>
      </c>
      <c r="C6033" t="s">
        <v>247</v>
      </c>
      <c r="D6033" t="s">
        <v>248</v>
      </c>
      <c r="E6033" s="1">
        <v>41671</v>
      </c>
    </row>
    <row r="6034" spans="1:5" x14ac:dyDescent="0.25">
      <c r="A6034">
        <v>985977313</v>
      </c>
      <c r="B6034" t="s">
        <v>5</v>
      </c>
      <c r="C6034" t="s">
        <v>247</v>
      </c>
      <c r="D6034" t="s">
        <v>248</v>
      </c>
      <c r="E6034" s="1">
        <v>41671</v>
      </c>
    </row>
    <row r="6035" spans="1:5" x14ac:dyDescent="0.25">
      <c r="A6035">
        <v>986995803</v>
      </c>
      <c r="B6035" t="s">
        <v>5</v>
      </c>
      <c r="C6035" t="s">
        <v>247</v>
      </c>
      <c r="D6035" t="s">
        <v>248</v>
      </c>
      <c r="E6035" s="1">
        <v>41671</v>
      </c>
    </row>
    <row r="6036" spans="1:5" x14ac:dyDescent="0.25">
      <c r="A6036">
        <v>990378401</v>
      </c>
      <c r="B6036" t="s">
        <v>5</v>
      </c>
      <c r="C6036" t="s">
        <v>247</v>
      </c>
      <c r="D6036" t="s">
        <v>248</v>
      </c>
      <c r="E6036" s="1">
        <v>41671</v>
      </c>
    </row>
    <row r="6037" spans="1:5" x14ac:dyDescent="0.25">
      <c r="A6037">
        <v>990394679</v>
      </c>
      <c r="B6037" t="s">
        <v>5</v>
      </c>
      <c r="C6037" t="s">
        <v>247</v>
      </c>
      <c r="D6037" t="s">
        <v>248</v>
      </c>
      <c r="E6037" s="1">
        <v>41671</v>
      </c>
    </row>
    <row r="6038" spans="1:5" x14ac:dyDescent="0.25">
      <c r="A6038">
        <v>990546363</v>
      </c>
      <c r="B6038" t="s">
        <v>5</v>
      </c>
      <c r="C6038" t="s">
        <v>247</v>
      </c>
      <c r="D6038" t="s">
        <v>248</v>
      </c>
      <c r="E6038" s="1">
        <v>41671</v>
      </c>
    </row>
    <row r="6039" spans="1:5" x14ac:dyDescent="0.25">
      <c r="A6039">
        <v>990620946</v>
      </c>
      <c r="B6039" t="s">
        <v>5</v>
      </c>
      <c r="C6039" t="s">
        <v>247</v>
      </c>
      <c r="D6039" t="s">
        <v>248</v>
      </c>
      <c r="E6039" s="1">
        <v>41671</v>
      </c>
    </row>
    <row r="6040" spans="1:5" x14ac:dyDescent="0.25">
      <c r="A6040">
        <v>990876851</v>
      </c>
      <c r="B6040" t="s">
        <v>5</v>
      </c>
      <c r="C6040" t="s">
        <v>247</v>
      </c>
      <c r="D6040" t="s">
        <v>248</v>
      </c>
      <c r="E6040" s="1">
        <v>41671</v>
      </c>
    </row>
    <row r="6041" spans="1:5" x14ac:dyDescent="0.25">
      <c r="A6041">
        <v>991604235</v>
      </c>
      <c r="B6041" t="s">
        <v>5</v>
      </c>
      <c r="C6041" t="s">
        <v>247</v>
      </c>
      <c r="D6041" t="s">
        <v>248</v>
      </c>
      <c r="E6041" s="1">
        <v>41671</v>
      </c>
    </row>
    <row r="6042" spans="1:5" x14ac:dyDescent="0.25">
      <c r="A6042">
        <v>991627715</v>
      </c>
      <c r="B6042" t="s">
        <v>5</v>
      </c>
      <c r="C6042" t="s">
        <v>247</v>
      </c>
      <c r="D6042" t="s">
        <v>248</v>
      </c>
      <c r="E6042" s="1">
        <v>41671</v>
      </c>
    </row>
    <row r="6043" spans="1:5" x14ac:dyDescent="0.25">
      <c r="A6043">
        <v>992105577</v>
      </c>
      <c r="B6043" t="s">
        <v>5</v>
      </c>
      <c r="C6043" t="s">
        <v>247</v>
      </c>
      <c r="D6043" t="s">
        <v>248</v>
      </c>
      <c r="E6043" s="1">
        <v>41671</v>
      </c>
    </row>
    <row r="6044" spans="1:5" x14ac:dyDescent="0.25">
      <c r="A6044">
        <v>992254505</v>
      </c>
      <c r="B6044" t="s">
        <v>5</v>
      </c>
      <c r="C6044" t="s">
        <v>247</v>
      </c>
      <c r="D6044" t="s">
        <v>248</v>
      </c>
      <c r="E6044" s="1">
        <v>41671</v>
      </c>
    </row>
    <row r="6045" spans="1:5" x14ac:dyDescent="0.25">
      <c r="A6045">
        <v>993066990</v>
      </c>
      <c r="B6045" t="s">
        <v>5</v>
      </c>
      <c r="C6045" t="s">
        <v>247</v>
      </c>
      <c r="D6045" t="s">
        <v>248</v>
      </c>
      <c r="E6045" s="1">
        <v>41671</v>
      </c>
    </row>
    <row r="6046" spans="1:5" x14ac:dyDescent="0.25">
      <c r="A6046">
        <v>993424749</v>
      </c>
      <c r="B6046" t="s">
        <v>5</v>
      </c>
      <c r="C6046" t="s">
        <v>247</v>
      </c>
      <c r="D6046" t="s">
        <v>248</v>
      </c>
      <c r="E6046" s="1">
        <v>41671</v>
      </c>
    </row>
    <row r="6047" spans="1:5" x14ac:dyDescent="0.25">
      <c r="A6047">
        <v>993432253</v>
      </c>
      <c r="B6047" t="s">
        <v>5</v>
      </c>
      <c r="C6047" t="s">
        <v>247</v>
      </c>
      <c r="D6047" t="s">
        <v>248</v>
      </c>
      <c r="E6047" s="1">
        <v>41671</v>
      </c>
    </row>
    <row r="6048" spans="1:5" x14ac:dyDescent="0.25">
      <c r="A6048">
        <v>993882828</v>
      </c>
      <c r="B6048" t="s">
        <v>5</v>
      </c>
      <c r="C6048" t="s">
        <v>247</v>
      </c>
      <c r="D6048" t="s">
        <v>248</v>
      </c>
      <c r="E6048" s="1">
        <v>41671</v>
      </c>
    </row>
    <row r="6049" spans="1:5" x14ac:dyDescent="0.25">
      <c r="A6049">
        <v>994001892</v>
      </c>
      <c r="B6049" t="s">
        <v>5</v>
      </c>
      <c r="C6049" t="s">
        <v>247</v>
      </c>
      <c r="D6049" t="s">
        <v>248</v>
      </c>
      <c r="E6049" s="1">
        <v>41671</v>
      </c>
    </row>
    <row r="6050" spans="1:5" x14ac:dyDescent="0.25">
      <c r="A6050">
        <v>994242342</v>
      </c>
      <c r="B6050" t="s">
        <v>5</v>
      </c>
      <c r="C6050" t="s">
        <v>247</v>
      </c>
      <c r="D6050" t="s">
        <v>248</v>
      </c>
      <c r="E6050" s="1">
        <v>41671</v>
      </c>
    </row>
    <row r="6051" spans="1:5" x14ac:dyDescent="0.25">
      <c r="A6051">
        <v>994316443</v>
      </c>
      <c r="B6051" t="s">
        <v>5</v>
      </c>
      <c r="C6051" t="s">
        <v>247</v>
      </c>
      <c r="D6051" t="s">
        <v>248</v>
      </c>
      <c r="E6051" s="1">
        <v>41671</v>
      </c>
    </row>
    <row r="6052" spans="1:5" x14ac:dyDescent="0.25">
      <c r="A6052">
        <v>994664131</v>
      </c>
      <c r="B6052" t="s">
        <v>5</v>
      </c>
      <c r="C6052" t="s">
        <v>247</v>
      </c>
      <c r="D6052" t="s">
        <v>248</v>
      </c>
      <c r="E6052" s="1">
        <v>41671</v>
      </c>
    </row>
    <row r="6053" spans="1:5" x14ac:dyDescent="0.25">
      <c r="A6053">
        <v>994866567</v>
      </c>
      <c r="B6053" t="s">
        <v>5</v>
      </c>
      <c r="C6053" t="s">
        <v>247</v>
      </c>
      <c r="D6053" t="s">
        <v>248</v>
      </c>
      <c r="E6053" s="1">
        <v>41671</v>
      </c>
    </row>
    <row r="6054" spans="1:5" x14ac:dyDescent="0.25">
      <c r="A6054">
        <v>995078074</v>
      </c>
      <c r="B6054" t="s">
        <v>5</v>
      </c>
      <c r="C6054" t="s">
        <v>247</v>
      </c>
      <c r="D6054" t="s">
        <v>248</v>
      </c>
      <c r="E6054" s="1">
        <v>41671</v>
      </c>
    </row>
    <row r="6055" spans="1:5" x14ac:dyDescent="0.25">
      <c r="A6055">
        <v>995165872</v>
      </c>
      <c r="B6055" t="s">
        <v>5</v>
      </c>
      <c r="C6055" t="s">
        <v>247</v>
      </c>
      <c r="D6055" t="s">
        <v>248</v>
      </c>
      <c r="E6055" s="1">
        <v>41671</v>
      </c>
    </row>
    <row r="6056" spans="1:5" x14ac:dyDescent="0.25">
      <c r="A6056">
        <v>995436655</v>
      </c>
      <c r="B6056" t="s">
        <v>5</v>
      </c>
      <c r="C6056" t="s">
        <v>247</v>
      </c>
      <c r="D6056" t="s">
        <v>248</v>
      </c>
      <c r="E6056" s="1">
        <v>41671</v>
      </c>
    </row>
    <row r="6057" spans="1:5" x14ac:dyDescent="0.25">
      <c r="A6057">
        <v>995558017</v>
      </c>
      <c r="B6057" t="s">
        <v>5</v>
      </c>
      <c r="C6057" t="s">
        <v>247</v>
      </c>
      <c r="D6057" t="s">
        <v>248</v>
      </c>
      <c r="E6057" s="1">
        <v>41671</v>
      </c>
    </row>
    <row r="6058" spans="1:5" x14ac:dyDescent="0.25">
      <c r="A6058">
        <v>995643057</v>
      </c>
      <c r="B6058" t="s">
        <v>5</v>
      </c>
      <c r="C6058" t="s">
        <v>247</v>
      </c>
      <c r="D6058" t="s">
        <v>248</v>
      </c>
      <c r="E6058" s="1">
        <v>41671</v>
      </c>
    </row>
    <row r="6059" spans="1:5" x14ac:dyDescent="0.25">
      <c r="A6059">
        <v>995875462</v>
      </c>
      <c r="B6059" t="s">
        <v>5</v>
      </c>
      <c r="C6059" t="s">
        <v>247</v>
      </c>
      <c r="D6059" t="s">
        <v>248</v>
      </c>
      <c r="E6059" s="1">
        <v>41671</v>
      </c>
    </row>
    <row r="6060" spans="1:5" x14ac:dyDescent="0.25">
      <c r="A6060">
        <v>995976161</v>
      </c>
      <c r="B6060" t="s">
        <v>5</v>
      </c>
      <c r="C6060" t="s">
        <v>247</v>
      </c>
      <c r="D6060" t="s">
        <v>248</v>
      </c>
      <c r="E6060" s="1">
        <v>41671</v>
      </c>
    </row>
    <row r="6061" spans="1:5" x14ac:dyDescent="0.25">
      <c r="A6061">
        <v>996062406</v>
      </c>
      <c r="B6061" t="s">
        <v>5</v>
      </c>
      <c r="C6061" t="s">
        <v>247</v>
      </c>
      <c r="D6061" t="s">
        <v>248</v>
      </c>
      <c r="E6061" s="1">
        <v>41671</v>
      </c>
    </row>
    <row r="6062" spans="1:5" x14ac:dyDescent="0.25">
      <c r="A6062">
        <v>996350770</v>
      </c>
      <c r="B6062" t="s">
        <v>5</v>
      </c>
      <c r="C6062" t="s">
        <v>247</v>
      </c>
      <c r="D6062" t="s">
        <v>248</v>
      </c>
      <c r="E6062" s="1">
        <v>41671</v>
      </c>
    </row>
    <row r="6063" spans="1:5" x14ac:dyDescent="0.25">
      <c r="A6063">
        <v>996392600</v>
      </c>
      <c r="B6063" t="s">
        <v>5</v>
      </c>
      <c r="C6063" t="s">
        <v>247</v>
      </c>
      <c r="D6063" t="s">
        <v>248</v>
      </c>
      <c r="E6063" s="1">
        <v>41671</v>
      </c>
    </row>
    <row r="6064" spans="1:5" x14ac:dyDescent="0.25">
      <c r="A6064">
        <v>996613313</v>
      </c>
      <c r="B6064" t="s">
        <v>5</v>
      </c>
      <c r="C6064" t="s">
        <v>247</v>
      </c>
      <c r="D6064" t="s">
        <v>248</v>
      </c>
      <c r="E6064" s="1">
        <v>41671</v>
      </c>
    </row>
    <row r="6065" spans="1:5" x14ac:dyDescent="0.25">
      <c r="A6065">
        <v>996692760</v>
      </c>
      <c r="B6065" t="s">
        <v>5</v>
      </c>
      <c r="C6065" t="s">
        <v>247</v>
      </c>
      <c r="D6065" t="s">
        <v>248</v>
      </c>
      <c r="E6065" s="1">
        <v>41671</v>
      </c>
    </row>
    <row r="6066" spans="1:5" x14ac:dyDescent="0.25">
      <c r="A6066">
        <v>996693058</v>
      </c>
      <c r="B6066" t="s">
        <v>5</v>
      </c>
      <c r="C6066" t="s">
        <v>247</v>
      </c>
      <c r="D6066" t="s">
        <v>248</v>
      </c>
      <c r="E6066" s="1">
        <v>41671</v>
      </c>
    </row>
    <row r="6067" spans="1:5" x14ac:dyDescent="0.25">
      <c r="A6067">
        <v>996707962</v>
      </c>
      <c r="B6067" t="s">
        <v>5</v>
      </c>
      <c r="C6067" t="s">
        <v>247</v>
      </c>
      <c r="D6067" t="s">
        <v>248</v>
      </c>
      <c r="E6067" s="1">
        <v>41671</v>
      </c>
    </row>
    <row r="6068" spans="1:5" x14ac:dyDescent="0.25">
      <c r="A6068">
        <v>996728951</v>
      </c>
      <c r="B6068" t="s">
        <v>5</v>
      </c>
      <c r="C6068" t="s">
        <v>247</v>
      </c>
      <c r="D6068" t="s">
        <v>248</v>
      </c>
      <c r="E6068" s="1">
        <v>41671</v>
      </c>
    </row>
    <row r="6069" spans="1:5" x14ac:dyDescent="0.25">
      <c r="A6069">
        <v>996737195</v>
      </c>
      <c r="B6069" t="s">
        <v>5</v>
      </c>
      <c r="C6069" t="s">
        <v>247</v>
      </c>
      <c r="D6069" t="s">
        <v>248</v>
      </c>
      <c r="E6069" s="1">
        <v>41671</v>
      </c>
    </row>
    <row r="6070" spans="1:5" x14ac:dyDescent="0.25">
      <c r="A6070">
        <v>996778363</v>
      </c>
      <c r="B6070" t="s">
        <v>5</v>
      </c>
      <c r="C6070" t="s">
        <v>247</v>
      </c>
      <c r="D6070" t="s">
        <v>248</v>
      </c>
      <c r="E6070" s="1">
        <v>41671</v>
      </c>
    </row>
    <row r="6071" spans="1:5" x14ac:dyDescent="0.25">
      <c r="A6071">
        <v>996799964</v>
      </c>
      <c r="B6071" t="s">
        <v>5</v>
      </c>
      <c r="C6071" t="s">
        <v>247</v>
      </c>
      <c r="D6071" t="s">
        <v>248</v>
      </c>
      <c r="E6071" s="1">
        <v>41671</v>
      </c>
    </row>
    <row r="6072" spans="1:5" x14ac:dyDescent="0.25">
      <c r="A6072">
        <v>996816931</v>
      </c>
      <c r="B6072" t="s">
        <v>5</v>
      </c>
      <c r="C6072" t="s">
        <v>247</v>
      </c>
      <c r="D6072" t="s">
        <v>248</v>
      </c>
      <c r="E6072" s="1">
        <v>41671</v>
      </c>
    </row>
    <row r="6073" spans="1:5" x14ac:dyDescent="0.25">
      <c r="A6073">
        <v>996853489</v>
      </c>
      <c r="B6073" t="s">
        <v>5</v>
      </c>
      <c r="C6073" t="s">
        <v>247</v>
      </c>
      <c r="D6073" t="s">
        <v>248</v>
      </c>
      <c r="E6073" s="1">
        <v>41671</v>
      </c>
    </row>
    <row r="6074" spans="1:5" x14ac:dyDescent="0.25">
      <c r="A6074">
        <v>996853993</v>
      </c>
      <c r="B6074" t="s">
        <v>5</v>
      </c>
      <c r="C6074" t="s">
        <v>247</v>
      </c>
      <c r="D6074" t="s">
        <v>248</v>
      </c>
      <c r="E6074" s="1">
        <v>41671</v>
      </c>
    </row>
    <row r="6075" spans="1:5" x14ac:dyDescent="0.25">
      <c r="A6075">
        <v>996885453</v>
      </c>
      <c r="B6075" t="s">
        <v>5</v>
      </c>
      <c r="C6075" t="s">
        <v>247</v>
      </c>
      <c r="D6075" t="s">
        <v>248</v>
      </c>
      <c r="E6075" s="1">
        <v>41671</v>
      </c>
    </row>
    <row r="6076" spans="1:5" x14ac:dyDescent="0.25">
      <c r="A6076">
        <v>996889890</v>
      </c>
      <c r="B6076" t="s">
        <v>5</v>
      </c>
      <c r="C6076" t="s">
        <v>247</v>
      </c>
      <c r="D6076" t="s">
        <v>248</v>
      </c>
      <c r="E6076" s="1">
        <v>41671</v>
      </c>
    </row>
    <row r="6077" spans="1:5" x14ac:dyDescent="0.25">
      <c r="A6077">
        <v>996918181</v>
      </c>
      <c r="B6077" t="s">
        <v>5</v>
      </c>
      <c r="C6077" t="s">
        <v>247</v>
      </c>
      <c r="D6077" t="s">
        <v>248</v>
      </c>
      <c r="E6077" s="1">
        <v>41671</v>
      </c>
    </row>
    <row r="6078" spans="1:5" x14ac:dyDescent="0.25">
      <c r="A6078">
        <v>996932753</v>
      </c>
      <c r="B6078" t="s">
        <v>5</v>
      </c>
      <c r="C6078" t="s">
        <v>247</v>
      </c>
      <c r="D6078" t="s">
        <v>248</v>
      </c>
      <c r="E6078" s="1">
        <v>41671</v>
      </c>
    </row>
    <row r="6079" spans="1:5" x14ac:dyDescent="0.25">
      <c r="A6079">
        <v>996965139</v>
      </c>
      <c r="B6079" t="s">
        <v>5</v>
      </c>
      <c r="C6079" t="s">
        <v>247</v>
      </c>
      <c r="D6079" t="s">
        <v>248</v>
      </c>
      <c r="E6079" s="1">
        <v>41671</v>
      </c>
    </row>
    <row r="6080" spans="1:5" x14ac:dyDescent="0.25">
      <c r="A6080">
        <v>997115643</v>
      </c>
      <c r="B6080" t="s">
        <v>5</v>
      </c>
      <c r="C6080" t="s">
        <v>247</v>
      </c>
      <c r="D6080" t="s">
        <v>248</v>
      </c>
      <c r="E6080" s="1">
        <v>41671</v>
      </c>
    </row>
    <row r="6081" spans="1:5" x14ac:dyDescent="0.25">
      <c r="A6081">
        <v>997173937</v>
      </c>
      <c r="B6081" t="s">
        <v>5</v>
      </c>
      <c r="C6081" t="s">
        <v>247</v>
      </c>
      <c r="D6081" t="s">
        <v>248</v>
      </c>
      <c r="E6081" s="1">
        <v>41671</v>
      </c>
    </row>
    <row r="6082" spans="1:5" x14ac:dyDescent="0.25">
      <c r="A6082">
        <v>997312015</v>
      </c>
      <c r="B6082" t="s">
        <v>5</v>
      </c>
      <c r="C6082" t="s">
        <v>247</v>
      </c>
      <c r="D6082" t="s">
        <v>248</v>
      </c>
      <c r="E6082" s="1">
        <v>41671</v>
      </c>
    </row>
    <row r="6083" spans="1:5" x14ac:dyDescent="0.25">
      <c r="A6083">
        <v>997343638</v>
      </c>
      <c r="B6083" t="s">
        <v>5</v>
      </c>
      <c r="C6083" t="s">
        <v>247</v>
      </c>
      <c r="D6083" t="s">
        <v>248</v>
      </c>
      <c r="E6083" s="1">
        <v>41671</v>
      </c>
    </row>
    <row r="6084" spans="1:5" x14ac:dyDescent="0.25">
      <c r="A6084">
        <v>997469178</v>
      </c>
      <c r="B6084" t="s">
        <v>5</v>
      </c>
      <c r="C6084" t="s">
        <v>247</v>
      </c>
      <c r="D6084" t="s">
        <v>248</v>
      </c>
      <c r="E6084" s="1">
        <v>41671</v>
      </c>
    </row>
    <row r="6085" spans="1:5" x14ac:dyDescent="0.25">
      <c r="A6085">
        <v>997755480</v>
      </c>
      <c r="B6085" t="s">
        <v>5</v>
      </c>
      <c r="C6085" t="s">
        <v>247</v>
      </c>
      <c r="D6085" t="s">
        <v>248</v>
      </c>
      <c r="E6085" s="1">
        <v>41671</v>
      </c>
    </row>
    <row r="6086" spans="1:5" x14ac:dyDescent="0.25">
      <c r="A6086">
        <v>997887123</v>
      </c>
      <c r="B6086" t="s">
        <v>5</v>
      </c>
      <c r="C6086" t="s">
        <v>247</v>
      </c>
      <c r="D6086" t="s">
        <v>248</v>
      </c>
      <c r="E6086" s="1">
        <v>41671</v>
      </c>
    </row>
    <row r="6087" spans="1:5" x14ac:dyDescent="0.25">
      <c r="A6087">
        <v>997921968</v>
      </c>
      <c r="B6087" t="s">
        <v>5</v>
      </c>
      <c r="C6087" t="s">
        <v>247</v>
      </c>
      <c r="D6087" t="s">
        <v>248</v>
      </c>
      <c r="E6087" s="1">
        <v>41671</v>
      </c>
    </row>
    <row r="6088" spans="1:5" x14ac:dyDescent="0.25">
      <c r="A6088">
        <v>998003652</v>
      </c>
      <c r="B6088" t="s">
        <v>5</v>
      </c>
      <c r="C6088" t="s">
        <v>247</v>
      </c>
      <c r="D6088" t="s">
        <v>248</v>
      </c>
      <c r="E6088" s="1">
        <v>41671</v>
      </c>
    </row>
    <row r="6089" spans="1:5" x14ac:dyDescent="0.25">
      <c r="A6089">
        <v>998246938</v>
      </c>
      <c r="B6089" t="s">
        <v>5</v>
      </c>
      <c r="C6089" t="s">
        <v>247</v>
      </c>
      <c r="D6089" t="s">
        <v>248</v>
      </c>
      <c r="E6089" s="1">
        <v>41671</v>
      </c>
    </row>
    <row r="6090" spans="1:5" x14ac:dyDescent="0.25">
      <c r="A6090">
        <v>998606985</v>
      </c>
      <c r="B6090" t="s">
        <v>5</v>
      </c>
      <c r="C6090" t="s">
        <v>247</v>
      </c>
      <c r="D6090" t="s">
        <v>248</v>
      </c>
      <c r="E6090" s="1">
        <v>41671</v>
      </c>
    </row>
    <row r="6091" spans="1:5" x14ac:dyDescent="0.25">
      <c r="A6091">
        <v>998801281</v>
      </c>
      <c r="B6091" t="s">
        <v>5</v>
      </c>
      <c r="C6091" t="s">
        <v>247</v>
      </c>
      <c r="D6091" t="s">
        <v>248</v>
      </c>
      <c r="E6091" s="1">
        <v>41671</v>
      </c>
    </row>
    <row r="6092" spans="1:5" x14ac:dyDescent="0.25">
      <c r="A6092">
        <v>999278957</v>
      </c>
      <c r="B6092" t="s">
        <v>5</v>
      </c>
      <c r="C6092" t="s">
        <v>247</v>
      </c>
      <c r="D6092" t="s">
        <v>248</v>
      </c>
      <c r="E6092" s="1">
        <v>41671</v>
      </c>
    </row>
    <row r="6093" spans="1:5" x14ac:dyDescent="0.25">
      <c r="A6093">
        <v>999530532</v>
      </c>
      <c r="B6093" t="s">
        <v>5</v>
      </c>
      <c r="C6093" t="s">
        <v>247</v>
      </c>
      <c r="D6093" t="s">
        <v>248</v>
      </c>
      <c r="E6093" s="1">
        <v>41671</v>
      </c>
    </row>
    <row r="6094" spans="1:5" x14ac:dyDescent="0.25">
      <c r="A6094">
        <v>999557376</v>
      </c>
      <c r="B6094" t="s">
        <v>5</v>
      </c>
      <c r="C6094" t="s">
        <v>247</v>
      </c>
      <c r="D6094" t="s">
        <v>248</v>
      </c>
      <c r="E6094" s="1">
        <v>41671</v>
      </c>
    </row>
    <row r="6095" spans="1:5" x14ac:dyDescent="0.25">
      <c r="A6095">
        <v>999557473</v>
      </c>
      <c r="B6095" t="s">
        <v>5</v>
      </c>
      <c r="C6095" t="s">
        <v>247</v>
      </c>
      <c r="D6095" t="s">
        <v>248</v>
      </c>
      <c r="E6095" s="1">
        <v>41671</v>
      </c>
    </row>
    <row r="6096" spans="1:5" x14ac:dyDescent="0.25">
      <c r="A6096">
        <v>999557635</v>
      </c>
      <c r="B6096" t="s">
        <v>5</v>
      </c>
      <c r="C6096" t="s">
        <v>247</v>
      </c>
      <c r="D6096" t="s">
        <v>248</v>
      </c>
      <c r="E6096" s="1">
        <v>41671</v>
      </c>
    </row>
    <row r="6097" spans="1:5" x14ac:dyDescent="0.25">
      <c r="A6097">
        <v>999576621</v>
      </c>
      <c r="B6097" t="s">
        <v>5</v>
      </c>
      <c r="C6097" t="s">
        <v>247</v>
      </c>
      <c r="D6097" t="s">
        <v>248</v>
      </c>
      <c r="E6097" s="1">
        <v>41671</v>
      </c>
    </row>
    <row r="6098" spans="1:5" x14ac:dyDescent="0.25">
      <c r="A6098">
        <v>999576869</v>
      </c>
      <c r="B6098" t="s">
        <v>5</v>
      </c>
      <c r="C6098" t="s">
        <v>247</v>
      </c>
      <c r="D6098" t="s">
        <v>248</v>
      </c>
      <c r="E6098" s="1">
        <v>41671</v>
      </c>
    </row>
    <row r="6099" spans="1:5" x14ac:dyDescent="0.25">
      <c r="A6099">
        <v>999576966</v>
      </c>
      <c r="B6099" t="s">
        <v>5</v>
      </c>
      <c r="C6099" t="s">
        <v>247</v>
      </c>
      <c r="D6099" t="s">
        <v>248</v>
      </c>
      <c r="E6099" s="1">
        <v>41671</v>
      </c>
    </row>
    <row r="6100" spans="1:5" x14ac:dyDescent="0.25">
      <c r="A6100">
        <v>971033525</v>
      </c>
      <c r="B6100" t="s">
        <v>21</v>
      </c>
      <c r="C6100" t="s">
        <v>247</v>
      </c>
      <c r="D6100" t="s">
        <v>248</v>
      </c>
      <c r="E6100" s="1">
        <v>41671</v>
      </c>
    </row>
    <row r="6101" spans="1:5" x14ac:dyDescent="0.25">
      <c r="A6101">
        <v>971526386</v>
      </c>
      <c r="B6101" t="s">
        <v>21</v>
      </c>
      <c r="C6101" t="s">
        <v>247</v>
      </c>
      <c r="D6101" t="s">
        <v>248</v>
      </c>
      <c r="E6101" s="1">
        <v>41671</v>
      </c>
    </row>
    <row r="6102" spans="1:5" x14ac:dyDescent="0.25">
      <c r="A6102">
        <v>982349400</v>
      </c>
      <c r="B6102" t="s">
        <v>21</v>
      </c>
      <c r="C6102" t="s">
        <v>247</v>
      </c>
      <c r="D6102" t="s">
        <v>248</v>
      </c>
      <c r="E6102" s="1">
        <v>41671</v>
      </c>
    </row>
    <row r="6103" spans="1:5" x14ac:dyDescent="0.25">
      <c r="A6103">
        <v>991630732</v>
      </c>
      <c r="B6103" t="s">
        <v>21</v>
      </c>
      <c r="C6103" t="s">
        <v>247</v>
      </c>
      <c r="D6103" t="s">
        <v>248</v>
      </c>
      <c r="E6103" s="1">
        <v>41671</v>
      </c>
    </row>
    <row r="6104" spans="1:5" x14ac:dyDescent="0.25">
      <c r="A6104">
        <v>991630783</v>
      </c>
      <c r="B6104" t="s">
        <v>21</v>
      </c>
      <c r="C6104" t="s">
        <v>247</v>
      </c>
      <c r="D6104" t="s">
        <v>248</v>
      </c>
      <c r="E6104" s="1">
        <v>41671</v>
      </c>
    </row>
    <row r="6105" spans="1:5" x14ac:dyDescent="0.25">
      <c r="A6105">
        <v>991630813</v>
      </c>
      <c r="B6105" t="s">
        <v>21</v>
      </c>
      <c r="C6105" t="s">
        <v>247</v>
      </c>
      <c r="D6105" t="s">
        <v>248</v>
      </c>
      <c r="E6105" s="1">
        <v>41671</v>
      </c>
    </row>
    <row r="6106" spans="1:5" x14ac:dyDescent="0.25">
      <c r="A6106">
        <v>991630864</v>
      </c>
      <c r="B6106" t="s">
        <v>21</v>
      </c>
      <c r="C6106" t="s">
        <v>247</v>
      </c>
      <c r="D6106" t="s">
        <v>248</v>
      </c>
      <c r="E6106" s="1">
        <v>41671</v>
      </c>
    </row>
    <row r="6107" spans="1:5" x14ac:dyDescent="0.25">
      <c r="A6107">
        <v>991630910</v>
      </c>
      <c r="B6107" t="s">
        <v>21</v>
      </c>
      <c r="C6107" t="s">
        <v>247</v>
      </c>
      <c r="D6107" t="s">
        <v>248</v>
      </c>
      <c r="E6107" s="1">
        <v>41671</v>
      </c>
    </row>
    <row r="6108" spans="1:5" x14ac:dyDescent="0.25">
      <c r="A6108">
        <v>991631100</v>
      </c>
      <c r="B6108" t="s">
        <v>21</v>
      </c>
      <c r="C6108" t="s">
        <v>247</v>
      </c>
      <c r="D6108" t="s">
        <v>248</v>
      </c>
      <c r="E6108" s="1">
        <v>41671</v>
      </c>
    </row>
    <row r="6109" spans="1:5" x14ac:dyDescent="0.25">
      <c r="A6109">
        <v>997072650</v>
      </c>
      <c r="B6109" t="s">
        <v>411</v>
      </c>
      <c r="C6109" t="s">
        <v>247</v>
      </c>
      <c r="D6109" t="s">
        <v>248</v>
      </c>
      <c r="E6109" s="1">
        <v>41671</v>
      </c>
    </row>
    <row r="6110" spans="1:5" x14ac:dyDescent="0.25">
      <c r="A6110">
        <v>971259205</v>
      </c>
      <c r="B6110" t="s">
        <v>343</v>
      </c>
      <c r="C6110" t="s">
        <v>247</v>
      </c>
      <c r="D6110" t="s">
        <v>248</v>
      </c>
      <c r="E6110" s="1">
        <v>41671</v>
      </c>
    </row>
    <row r="6111" spans="1:5" x14ac:dyDescent="0.25">
      <c r="A6111">
        <v>972417785</v>
      </c>
      <c r="B6111" t="s">
        <v>432</v>
      </c>
      <c r="C6111" t="s">
        <v>247</v>
      </c>
      <c r="D6111" t="s">
        <v>248</v>
      </c>
      <c r="E6111" s="1">
        <v>41671</v>
      </c>
    </row>
    <row r="6112" spans="1:5" x14ac:dyDescent="0.25">
      <c r="A6112">
        <v>972417815</v>
      </c>
      <c r="B6112" t="s">
        <v>432</v>
      </c>
      <c r="C6112" t="s">
        <v>247</v>
      </c>
      <c r="D6112" t="s">
        <v>248</v>
      </c>
      <c r="E6112" s="1">
        <v>41671</v>
      </c>
    </row>
    <row r="6113" spans="1:5" x14ac:dyDescent="0.25">
      <c r="A6113">
        <v>971278765</v>
      </c>
      <c r="B6113" t="s">
        <v>56</v>
      </c>
      <c r="C6113" t="s">
        <v>247</v>
      </c>
      <c r="D6113" t="s">
        <v>248</v>
      </c>
      <c r="E6113" s="1">
        <v>41671</v>
      </c>
    </row>
    <row r="6114" spans="1:5" x14ac:dyDescent="0.25">
      <c r="A6114">
        <v>977132886</v>
      </c>
      <c r="B6114" t="s">
        <v>56</v>
      </c>
      <c r="C6114" t="s">
        <v>247</v>
      </c>
      <c r="D6114" t="s">
        <v>248</v>
      </c>
      <c r="E6114" s="1">
        <v>41671</v>
      </c>
    </row>
    <row r="6115" spans="1:5" x14ac:dyDescent="0.25">
      <c r="A6115">
        <v>977543231</v>
      </c>
      <c r="B6115" t="s">
        <v>56</v>
      </c>
      <c r="C6115" t="s">
        <v>247</v>
      </c>
      <c r="D6115" t="s">
        <v>248</v>
      </c>
      <c r="E6115" s="1">
        <v>41671</v>
      </c>
    </row>
    <row r="6116" spans="1:5" x14ac:dyDescent="0.25">
      <c r="A6116">
        <v>980980995</v>
      </c>
      <c r="B6116" t="s">
        <v>56</v>
      </c>
      <c r="C6116" t="s">
        <v>247</v>
      </c>
      <c r="D6116" t="s">
        <v>248</v>
      </c>
      <c r="E6116" s="1">
        <v>41671</v>
      </c>
    </row>
    <row r="6117" spans="1:5" x14ac:dyDescent="0.25">
      <c r="A6117">
        <v>994325736</v>
      </c>
      <c r="B6117" t="s">
        <v>56</v>
      </c>
      <c r="C6117" t="s">
        <v>247</v>
      </c>
      <c r="D6117" t="s">
        <v>248</v>
      </c>
      <c r="E6117" s="1">
        <v>41671</v>
      </c>
    </row>
    <row r="6118" spans="1:5" x14ac:dyDescent="0.25">
      <c r="A6118">
        <v>977068991</v>
      </c>
      <c r="B6118" t="s">
        <v>6</v>
      </c>
      <c r="C6118" t="s">
        <v>247</v>
      </c>
      <c r="D6118" t="s">
        <v>248</v>
      </c>
      <c r="E6118" s="1">
        <v>41671</v>
      </c>
    </row>
    <row r="6119" spans="1:5" x14ac:dyDescent="0.25">
      <c r="A6119">
        <v>938545545</v>
      </c>
      <c r="B6119" t="s">
        <v>410</v>
      </c>
      <c r="C6119" t="s">
        <v>247</v>
      </c>
      <c r="D6119" t="s">
        <v>248</v>
      </c>
      <c r="E6119" s="1">
        <v>41671</v>
      </c>
    </row>
    <row r="6120" spans="1:5" x14ac:dyDescent="0.25">
      <c r="A6120">
        <v>980393798</v>
      </c>
      <c r="B6120" t="s">
        <v>410</v>
      </c>
      <c r="C6120" t="s">
        <v>247</v>
      </c>
      <c r="D6120" t="s">
        <v>248</v>
      </c>
      <c r="E6120" s="1">
        <v>41671</v>
      </c>
    </row>
    <row r="6121" spans="1:5" x14ac:dyDescent="0.25">
      <c r="A6121">
        <v>980801322</v>
      </c>
      <c r="B6121" t="s">
        <v>410</v>
      </c>
      <c r="C6121" t="s">
        <v>247</v>
      </c>
      <c r="D6121" t="s">
        <v>248</v>
      </c>
      <c r="E6121" s="1">
        <v>41671</v>
      </c>
    </row>
    <row r="6122" spans="1:5" x14ac:dyDescent="0.25">
      <c r="A6122">
        <v>980801349</v>
      </c>
      <c r="B6122" t="s">
        <v>410</v>
      </c>
      <c r="C6122" t="s">
        <v>247</v>
      </c>
      <c r="D6122" t="s">
        <v>248</v>
      </c>
      <c r="E6122" s="1">
        <v>41671</v>
      </c>
    </row>
    <row r="6123" spans="1:5" x14ac:dyDescent="0.25">
      <c r="A6123">
        <v>981878078</v>
      </c>
      <c r="B6123" t="s">
        <v>410</v>
      </c>
      <c r="C6123" t="s">
        <v>247</v>
      </c>
      <c r="D6123" t="s">
        <v>248</v>
      </c>
      <c r="E6123" s="1">
        <v>41671</v>
      </c>
    </row>
    <row r="6124" spans="1:5" x14ac:dyDescent="0.25">
      <c r="A6124">
        <v>982292670</v>
      </c>
      <c r="B6124" t="s">
        <v>410</v>
      </c>
      <c r="C6124" t="s">
        <v>247</v>
      </c>
      <c r="D6124" t="s">
        <v>248</v>
      </c>
      <c r="E6124" s="1">
        <v>41671</v>
      </c>
    </row>
    <row r="6125" spans="1:5" x14ac:dyDescent="0.25">
      <c r="A6125">
        <v>982577446</v>
      </c>
      <c r="B6125" t="s">
        <v>410</v>
      </c>
      <c r="C6125" t="s">
        <v>247</v>
      </c>
      <c r="D6125" t="s">
        <v>248</v>
      </c>
      <c r="E6125" s="1">
        <v>41671</v>
      </c>
    </row>
    <row r="6126" spans="1:5" x14ac:dyDescent="0.25">
      <c r="A6126">
        <v>983231446</v>
      </c>
      <c r="B6126" t="s">
        <v>410</v>
      </c>
      <c r="C6126" t="s">
        <v>247</v>
      </c>
      <c r="D6126" t="s">
        <v>248</v>
      </c>
      <c r="E6126" s="1">
        <v>41671</v>
      </c>
    </row>
    <row r="6127" spans="1:5" x14ac:dyDescent="0.25">
      <c r="A6127">
        <v>985594414</v>
      </c>
      <c r="B6127" t="s">
        <v>410</v>
      </c>
      <c r="C6127" t="s">
        <v>247</v>
      </c>
      <c r="D6127" t="s">
        <v>248</v>
      </c>
      <c r="E6127" s="1">
        <v>41671</v>
      </c>
    </row>
    <row r="6128" spans="1:5" x14ac:dyDescent="0.25">
      <c r="A6128">
        <v>985648565</v>
      </c>
      <c r="B6128" t="s">
        <v>410</v>
      </c>
      <c r="C6128" t="s">
        <v>247</v>
      </c>
      <c r="D6128" t="s">
        <v>248</v>
      </c>
      <c r="E6128" s="1">
        <v>41671</v>
      </c>
    </row>
    <row r="6129" spans="1:5" x14ac:dyDescent="0.25">
      <c r="A6129">
        <v>987155892</v>
      </c>
      <c r="B6129" t="s">
        <v>410</v>
      </c>
      <c r="C6129" t="s">
        <v>247</v>
      </c>
      <c r="D6129" t="s">
        <v>248</v>
      </c>
      <c r="E6129" s="1">
        <v>41671</v>
      </c>
    </row>
    <row r="6130" spans="1:5" x14ac:dyDescent="0.25">
      <c r="A6130">
        <v>987156295</v>
      </c>
      <c r="B6130" t="s">
        <v>410</v>
      </c>
      <c r="C6130" t="s">
        <v>247</v>
      </c>
      <c r="D6130" t="s">
        <v>248</v>
      </c>
      <c r="E6130" s="1">
        <v>41671</v>
      </c>
    </row>
    <row r="6131" spans="1:5" x14ac:dyDescent="0.25">
      <c r="A6131">
        <v>987827939</v>
      </c>
      <c r="B6131" t="s">
        <v>410</v>
      </c>
      <c r="C6131" t="s">
        <v>247</v>
      </c>
      <c r="D6131" t="s">
        <v>248</v>
      </c>
      <c r="E6131" s="1">
        <v>41671</v>
      </c>
    </row>
    <row r="6132" spans="1:5" x14ac:dyDescent="0.25">
      <c r="A6132">
        <v>988861359</v>
      </c>
      <c r="B6132" t="s">
        <v>410</v>
      </c>
      <c r="C6132" t="s">
        <v>247</v>
      </c>
      <c r="D6132" t="s">
        <v>248</v>
      </c>
      <c r="E6132" s="1">
        <v>41671</v>
      </c>
    </row>
    <row r="6133" spans="1:5" x14ac:dyDescent="0.25">
      <c r="A6133">
        <v>912350932</v>
      </c>
      <c r="B6133" t="s">
        <v>10</v>
      </c>
      <c r="C6133" t="s">
        <v>37</v>
      </c>
      <c r="D6133" t="s">
        <v>249</v>
      </c>
      <c r="E6133" s="1">
        <v>41671</v>
      </c>
    </row>
    <row r="6134" spans="1:5" x14ac:dyDescent="0.25">
      <c r="A6134">
        <v>998208912</v>
      </c>
      <c r="B6134" t="s">
        <v>7</v>
      </c>
      <c r="C6134" t="s">
        <v>37</v>
      </c>
      <c r="D6134" t="s">
        <v>249</v>
      </c>
      <c r="E6134" s="1">
        <v>41671</v>
      </c>
    </row>
    <row r="6135" spans="1:5" x14ac:dyDescent="0.25">
      <c r="A6135">
        <v>990496544</v>
      </c>
      <c r="B6135" t="s">
        <v>5</v>
      </c>
      <c r="C6135" t="s">
        <v>37</v>
      </c>
      <c r="D6135" t="s">
        <v>249</v>
      </c>
      <c r="E6135" s="1">
        <v>41671</v>
      </c>
    </row>
    <row r="6136" spans="1:5" x14ac:dyDescent="0.25">
      <c r="A6136">
        <v>995387468</v>
      </c>
      <c r="B6136" t="s">
        <v>5</v>
      </c>
      <c r="C6136" t="s">
        <v>37</v>
      </c>
      <c r="D6136" t="s">
        <v>249</v>
      </c>
      <c r="E6136" s="1">
        <v>41671</v>
      </c>
    </row>
    <row r="6137" spans="1:5" x14ac:dyDescent="0.25">
      <c r="A6137">
        <v>996383989</v>
      </c>
      <c r="B6137" t="s">
        <v>7</v>
      </c>
      <c r="C6137" t="s">
        <v>96</v>
      </c>
      <c r="D6137" t="s">
        <v>250</v>
      </c>
      <c r="E6137" s="1">
        <v>41671</v>
      </c>
    </row>
    <row r="6138" spans="1:5" x14ac:dyDescent="0.25">
      <c r="A6138">
        <v>982604672</v>
      </c>
      <c r="B6138" t="s">
        <v>7</v>
      </c>
      <c r="C6138" t="s">
        <v>16</v>
      </c>
      <c r="D6138" t="s">
        <v>251</v>
      </c>
      <c r="E6138" s="1">
        <v>41671</v>
      </c>
    </row>
    <row r="6139" spans="1:5" x14ac:dyDescent="0.25">
      <c r="A6139">
        <v>995985004</v>
      </c>
      <c r="B6139" t="s">
        <v>7</v>
      </c>
      <c r="C6139" t="s">
        <v>16</v>
      </c>
      <c r="D6139" t="s">
        <v>251</v>
      </c>
      <c r="E6139" s="1">
        <v>41671</v>
      </c>
    </row>
    <row r="6140" spans="1:5" x14ac:dyDescent="0.25">
      <c r="A6140">
        <v>996514714</v>
      </c>
      <c r="B6140" t="s">
        <v>7</v>
      </c>
      <c r="C6140" t="s">
        <v>16</v>
      </c>
      <c r="D6140" t="s">
        <v>251</v>
      </c>
      <c r="E6140" s="1">
        <v>41671</v>
      </c>
    </row>
    <row r="6141" spans="1:5" x14ac:dyDescent="0.25">
      <c r="A6141">
        <v>978628915</v>
      </c>
      <c r="B6141" t="s">
        <v>10</v>
      </c>
      <c r="C6141" t="s">
        <v>49</v>
      </c>
      <c r="D6141" t="s">
        <v>252</v>
      </c>
      <c r="E6141" s="1">
        <v>41671</v>
      </c>
    </row>
    <row r="6142" spans="1:5" x14ac:dyDescent="0.25">
      <c r="A6142">
        <v>984146078</v>
      </c>
      <c r="B6142" t="s">
        <v>10</v>
      </c>
      <c r="C6142" t="s">
        <v>49</v>
      </c>
      <c r="D6142" t="s">
        <v>252</v>
      </c>
      <c r="E6142" s="1">
        <v>41671</v>
      </c>
    </row>
    <row r="6143" spans="1:5" x14ac:dyDescent="0.25">
      <c r="A6143">
        <v>996495787</v>
      </c>
      <c r="B6143" t="s">
        <v>10</v>
      </c>
      <c r="C6143" t="s">
        <v>49</v>
      </c>
      <c r="D6143" t="s">
        <v>252</v>
      </c>
      <c r="E6143" s="1">
        <v>41671</v>
      </c>
    </row>
    <row r="6144" spans="1:5" x14ac:dyDescent="0.25">
      <c r="A6144">
        <v>999019986</v>
      </c>
      <c r="B6144" t="s">
        <v>10</v>
      </c>
      <c r="C6144" t="s">
        <v>49</v>
      </c>
      <c r="D6144" t="s">
        <v>252</v>
      </c>
      <c r="E6144" s="1">
        <v>41671</v>
      </c>
    </row>
    <row r="6145" spans="1:5" x14ac:dyDescent="0.25">
      <c r="A6145">
        <v>885311512</v>
      </c>
      <c r="B6145" t="s">
        <v>7</v>
      </c>
      <c r="C6145" t="s">
        <v>49</v>
      </c>
      <c r="D6145" t="s">
        <v>252</v>
      </c>
      <c r="E6145" s="1">
        <v>41671</v>
      </c>
    </row>
    <row r="6146" spans="1:5" x14ac:dyDescent="0.25">
      <c r="A6146">
        <v>891663412</v>
      </c>
      <c r="B6146" t="s">
        <v>7</v>
      </c>
      <c r="C6146" t="s">
        <v>49</v>
      </c>
      <c r="D6146" t="s">
        <v>252</v>
      </c>
      <c r="E6146" s="1">
        <v>41671</v>
      </c>
    </row>
    <row r="6147" spans="1:5" x14ac:dyDescent="0.25">
      <c r="A6147">
        <v>892759162</v>
      </c>
      <c r="B6147" t="s">
        <v>7</v>
      </c>
      <c r="C6147" t="s">
        <v>49</v>
      </c>
      <c r="D6147" t="s">
        <v>252</v>
      </c>
      <c r="E6147" s="1">
        <v>41671</v>
      </c>
    </row>
    <row r="6148" spans="1:5" x14ac:dyDescent="0.25">
      <c r="A6148">
        <v>898208982</v>
      </c>
      <c r="B6148" t="s">
        <v>7</v>
      </c>
      <c r="C6148" t="s">
        <v>49</v>
      </c>
      <c r="D6148" t="s">
        <v>252</v>
      </c>
      <c r="E6148" s="1">
        <v>41671</v>
      </c>
    </row>
    <row r="6149" spans="1:5" x14ac:dyDescent="0.25">
      <c r="A6149">
        <v>911654555</v>
      </c>
      <c r="B6149" t="s">
        <v>7</v>
      </c>
      <c r="C6149" t="s">
        <v>49</v>
      </c>
      <c r="D6149" t="s">
        <v>252</v>
      </c>
      <c r="E6149" s="1">
        <v>41671</v>
      </c>
    </row>
    <row r="6150" spans="1:5" x14ac:dyDescent="0.25">
      <c r="A6150">
        <v>963374186</v>
      </c>
      <c r="B6150" t="s">
        <v>7</v>
      </c>
      <c r="C6150" t="s">
        <v>49</v>
      </c>
      <c r="D6150" t="s">
        <v>252</v>
      </c>
      <c r="E6150" s="1">
        <v>41671</v>
      </c>
    </row>
    <row r="6151" spans="1:5" x14ac:dyDescent="0.25">
      <c r="A6151">
        <v>980188922</v>
      </c>
      <c r="B6151" t="s">
        <v>7</v>
      </c>
      <c r="C6151" t="s">
        <v>49</v>
      </c>
      <c r="D6151" t="s">
        <v>252</v>
      </c>
      <c r="E6151" s="1">
        <v>41671</v>
      </c>
    </row>
    <row r="6152" spans="1:5" x14ac:dyDescent="0.25">
      <c r="A6152">
        <v>983911978</v>
      </c>
      <c r="B6152" t="s">
        <v>7</v>
      </c>
      <c r="C6152" t="s">
        <v>49</v>
      </c>
      <c r="D6152" t="s">
        <v>252</v>
      </c>
      <c r="E6152" s="1">
        <v>41671</v>
      </c>
    </row>
    <row r="6153" spans="1:5" x14ac:dyDescent="0.25">
      <c r="A6153">
        <v>984034644</v>
      </c>
      <c r="B6153" t="s">
        <v>7</v>
      </c>
      <c r="C6153" t="s">
        <v>49</v>
      </c>
      <c r="D6153" t="s">
        <v>252</v>
      </c>
      <c r="E6153" s="1">
        <v>41671</v>
      </c>
    </row>
    <row r="6154" spans="1:5" x14ac:dyDescent="0.25">
      <c r="A6154">
        <v>985349487</v>
      </c>
      <c r="B6154" t="s">
        <v>7</v>
      </c>
      <c r="C6154" t="s">
        <v>49</v>
      </c>
      <c r="D6154" t="s">
        <v>252</v>
      </c>
      <c r="E6154" s="1">
        <v>41671</v>
      </c>
    </row>
    <row r="6155" spans="1:5" x14ac:dyDescent="0.25">
      <c r="A6155">
        <v>991084738</v>
      </c>
      <c r="B6155" t="s">
        <v>7</v>
      </c>
      <c r="C6155" t="s">
        <v>49</v>
      </c>
      <c r="D6155" t="s">
        <v>252</v>
      </c>
      <c r="E6155" s="1">
        <v>41671</v>
      </c>
    </row>
    <row r="6156" spans="1:5" x14ac:dyDescent="0.25">
      <c r="A6156">
        <v>999059120</v>
      </c>
      <c r="B6156" t="s">
        <v>14</v>
      </c>
      <c r="C6156" t="s">
        <v>49</v>
      </c>
      <c r="D6156" t="s">
        <v>252</v>
      </c>
      <c r="E6156" s="1">
        <v>41671</v>
      </c>
    </row>
    <row r="6157" spans="1:5" x14ac:dyDescent="0.25">
      <c r="A6157">
        <v>969919737</v>
      </c>
      <c r="B6157" t="s">
        <v>7</v>
      </c>
      <c r="C6157" t="s">
        <v>37</v>
      </c>
      <c r="D6157" t="s">
        <v>253</v>
      </c>
      <c r="E6157" s="1">
        <v>41671</v>
      </c>
    </row>
    <row r="6158" spans="1:5" x14ac:dyDescent="0.25">
      <c r="A6158">
        <v>994331868</v>
      </c>
      <c r="B6158" t="s">
        <v>7</v>
      </c>
      <c r="C6158" t="s">
        <v>37</v>
      </c>
      <c r="D6158" t="s">
        <v>253</v>
      </c>
      <c r="E6158" s="1">
        <v>41671</v>
      </c>
    </row>
    <row r="6159" spans="1:5" x14ac:dyDescent="0.25">
      <c r="A6159">
        <v>896715542</v>
      </c>
      <c r="B6159" t="s">
        <v>10</v>
      </c>
      <c r="C6159" t="s">
        <v>11</v>
      </c>
      <c r="D6159" t="s">
        <v>255</v>
      </c>
      <c r="E6159" s="1">
        <v>41671</v>
      </c>
    </row>
    <row r="6160" spans="1:5" x14ac:dyDescent="0.25">
      <c r="A6160">
        <v>992204249</v>
      </c>
      <c r="B6160" t="s">
        <v>10</v>
      </c>
      <c r="C6160" t="s">
        <v>11</v>
      </c>
      <c r="D6160" t="s">
        <v>255</v>
      </c>
      <c r="E6160" s="1">
        <v>41671</v>
      </c>
    </row>
    <row r="6161" spans="1:5" x14ac:dyDescent="0.25">
      <c r="A6161">
        <v>993743763</v>
      </c>
      <c r="B6161" t="s">
        <v>10</v>
      </c>
      <c r="C6161" t="s">
        <v>11</v>
      </c>
      <c r="D6161" t="s">
        <v>255</v>
      </c>
      <c r="E6161" s="1">
        <v>41671</v>
      </c>
    </row>
    <row r="6162" spans="1:5" x14ac:dyDescent="0.25">
      <c r="A6162">
        <v>958055048</v>
      </c>
      <c r="B6162" t="s">
        <v>18</v>
      </c>
      <c r="C6162" t="s">
        <v>11</v>
      </c>
      <c r="D6162" t="s">
        <v>255</v>
      </c>
      <c r="E6162" s="1">
        <v>41671</v>
      </c>
    </row>
    <row r="6163" spans="1:5" x14ac:dyDescent="0.25">
      <c r="A6163">
        <v>969264617</v>
      </c>
      <c r="B6163" t="s">
        <v>7</v>
      </c>
      <c r="C6163" t="s">
        <v>11</v>
      </c>
      <c r="D6163" t="s">
        <v>255</v>
      </c>
      <c r="E6163" s="1">
        <v>41671</v>
      </c>
    </row>
    <row r="6164" spans="1:5" x14ac:dyDescent="0.25">
      <c r="A6164">
        <v>986175083</v>
      </c>
      <c r="B6164" t="s">
        <v>7</v>
      </c>
      <c r="C6164" t="s">
        <v>11</v>
      </c>
      <c r="D6164" t="s">
        <v>255</v>
      </c>
      <c r="E6164" s="1">
        <v>41671</v>
      </c>
    </row>
    <row r="6165" spans="1:5" x14ac:dyDescent="0.25">
      <c r="A6165">
        <v>986179798</v>
      </c>
      <c r="B6165" t="s">
        <v>7</v>
      </c>
      <c r="C6165" t="s">
        <v>11</v>
      </c>
      <c r="D6165" t="s">
        <v>255</v>
      </c>
      <c r="E6165" s="1">
        <v>41671</v>
      </c>
    </row>
    <row r="6166" spans="1:5" x14ac:dyDescent="0.25">
      <c r="A6166">
        <v>995205734</v>
      </c>
      <c r="B6166" t="s">
        <v>5</v>
      </c>
      <c r="C6166" t="s">
        <v>11</v>
      </c>
      <c r="D6166" t="s">
        <v>255</v>
      </c>
      <c r="E6166" s="1">
        <v>41671</v>
      </c>
    </row>
    <row r="6167" spans="1:5" x14ac:dyDescent="0.25">
      <c r="A6167">
        <v>991010203</v>
      </c>
      <c r="B6167" t="s">
        <v>10</v>
      </c>
      <c r="C6167" t="s">
        <v>59</v>
      </c>
      <c r="D6167" t="s">
        <v>256</v>
      </c>
      <c r="E6167" s="1">
        <v>41671</v>
      </c>
    </row>
    <row r="6168" spans="1:5" x14ac:dyDescent="0.25">
      <c r="A6168">
        <v>891549822</v>
      </c>
      <c r="B6168" t="s">
        <v>7</v>
      </c>
      <c r="C6168" t="s">
        <v>59</v>
      </c>
      <c r="D6168" t="s">
        <v>256</v>
      </c>
      <c r="E6168" s="1">
        <v>41671</v>
      </c>
    </row>
    <row r="6169" spans="1:5" x14ac:dyDescent="0.25">
      <c r="A6169">
        <v>970180176</v>
      </c>
      <c r="B6169" t="s">
        <v>7</v>
      </c>
      <c r="C6169" t="s">
        <v>59</v>
      </c>
      <c r="D6169" t="s">
        <v>256</v>
      </c>
      <c r="E6169" s="1">
        <v>41671</v>
      </c>
    </row>
    <row r="6170" spans="1:5" x14ac:dyDescent="0.25">
      <c r="A6170">
        <v>976084845</v>
      </c>
      <c r="B6170" t="s">
        <v>7</v>
      </c>
      <c r="C6170" t="s">
        <v>59</v>
      </c>
      <c r="D6170" t="s">
        <v>256</v>
      </c>
      <c r="E6170" s="1">
        <v>41671</v>
      </c>
    </row>
    <row r="6171" spans="1:5" x14ac:dyDescent="0.25">
      <c r="A6171">
        <v>987996536</v>
      </c>
      <c r="B6171" t="s">
        <v>7</v>
      </c>
      <c r="C6171" t="s">
        <v>59</v>
      </c>
      <c r="D6171" t="s">
        <v>256</v>
      </c>
      <c r="E6171" s="1">
        <v>41671</v>
      </c>
    </row>
    <row r="6172" spans="1:5" x14ac:dyDescent="0.25">
      <c r="A6172">
        <v>990401446</v>
      </c>
      <c r="B6172" t="s">
        <v>20</v>
      </c>
      <c r="C6172" t="s">
        <v>39</v>
      </c>
      <c r="D6172" t="s">
        <v>257</v>
      </c>
      <c r="E6172" s="1">
        <v>41671</v>
      </c>
    </row>
    <row r="6173" spans="1:5" x14ac:dyDescent="0.25">
      <c r="A6173">
        <v>987328185</v>
      </c>
      <c r="B6173" t="s">
        <v>7</v>
      </c>
      <c r="C6173" t="s">
        <v>39</v>
      </c>
      <c r="D6173" t="s">
        <v>257</v>
      </c>
      <c r="E6173" s="1">
        <v>41671</v>
      </c>
    </row>
    <row r="6174" spans="1:5" x14ac:dyDescent="0.25">
      <c r="A6174">
        <v>996921816</v>
      </c>
      <c r="B6174" t="s">
        <v>7</v>
      </c>
      <c r="C6174" t="s">
        <v>39</v>
      </c>
      <c r="D6174" t="s">
        <v>257</v>
      </c>
      <c r="E6174" s="1">
        <v>41671</v>
      </c>
    </row>
    <row r="6175" spans="1:5" x14ac:dyDescent="0.25">
      <c r="A6175">
        <v>985707804</v>
      </c>
      <c r="B6175" t="s">
        <v>20</v>
      </c>
      <c r="C6175" t="s">
        <v>24</v>
      </c>
      <c r="D6175" t="s">
        <v>258</v>
      </c>
      <c r="E6175" s="1">
        <v>41671</v>
      </c>
    </row>
    <row r="6176" spans="1:5" x14ac:dyDescent="0.25">
      <c r="A6176">
        <v>997442628</v>
      </c>
      <c r="B6176" t="s">
        <v>7</v>
      </c>
      <c r="C6176" t="s">
        <v>24</v>
      </c>
      <c r="D6176" t="s">
        <v>258</v>
      </c>
      <c r="E6176" s="1">
        <v>41671</v>
      </c>
    </row>
    <row r="6177" spans="1:5" x14ac:dyDescent="0.25">
      <c r="A6177">
        <v>980702677</v>
      </c>
      <c r="B6177" t="s">
        <v>13</v>
      </c>
      <c r="C6177" t="s">
        <v>24</v>
      </c>
      <c r="D6177" t="s">
        <v>258</v>
      </c>
      <c r="E6177" s="1">
        <v>41671</v>
      </c>
    </row>
    <row r="6178" spans="1:5" x14ac:dyDescent="0.25">
      <c r="A6178">
        <v>912186547</v>
      </c>
      <c r="B6178" t="s">
        <v>7</v>
      </c>
      <c r="C6178" t="s">
        <v>22</v>
      </c>
      <c r="D6178" t="s">
        <v>259</v>
      </c>
      <c r="E6178" s="1">
        <v>41671</v>
      </c>
    </row>
    <row r="6179" spans="1:5" x14ac:dyDescent="0.25">
      <c r="A6179">
        <v>969675226</v>
      </c>
      <c r="B6179" t="s">
        <v>7</v>
      </c>
      <c r="C6179" t="s">
        <v>8</v>
      </c>
      <c r="D6179" t="s">
        <v>433</v>
      </c>
      <c r="E6179" s="1">
        <v>41671</v>
      </c>
    </row>
    <row r="6180" spans="1:5" x14ac:dyDescent="0.25">
      <c r="A6180">
        <v>894308192</v>
      </c>
      <c r="B6180" t="s">
        <v>10</v>
      </c>
      <c r="C6180" t="s">
        <v>59</v>
      </c>
      <c r="D6180" t="s">
        <v>260</v>
      </c>
      <c r="E6180" s="1">
        <v>41671</v>
      </c>
    </row>
    <row r="6181" spans="1:5" x14ac:dyDescent="0.25">
      <c r="A6181">
        <v>980505782</v>
      </c>
      <c r="B6181" t="s">
        <v>20</v>
      </c>
      <c r="C6181" t="s">
        <v>59</v>
      </c>
      <c r="D6181" t="s">
        <v>260</v>
      </c>
      <c r="E6181" s="1">
        <v>41671</v>
      </c>
    </row>
    <row r="6182" spans="1:5" x14ac:dyDescent="0.25">
      <c r="A6182">
        <v>989433466</v>
      </c>
      <c r="B6182" t="s">
        <v>7</v>
      </c>
      <c r="C6182" t="s">
        <v>70</v>
      </c>
      <c r="D6182" t="s">
        <v>262</v>
      </c>
      <c r="E6182" s="1">
        <v>41671</v>
      </c>
    </row>
    <row r="6183" spans="1:5" x14ac:dyDescent="0.25">
      <c r="A6183">
        <v>989979361</v>
      </c>
      <c r="B6183" t="s">
        <v>7</v>
      </c>
      <c r="C6183" t="s">
        <v>70</v>
      </c>
      <c r="D6183" t="s">
        <v>262</v>
      </c>
      <c r="E6183" s="1">
        <v>41671</v>
      </c>
    </row>
    <row r="6184" spans="1:5" x14ac:dyDescent="0.25">
      <c r="A6184">
        <v>994619276</v>
      </c>
      <c r="B6184" t="s">
        <v>7</v>
      </c>
      <c r="C6184" t="s">
        <v>70</v>
      </c>
      <c r="D6184" t="s">
        <v>262</v>
      </c>
      <c r="E6184" s="1">
        <v>41671</v>
      </c>
    </row>
    <row r="6185" spans="1:5" x14ac:dyDescent="0.25">
      <c r="A6185">
        <v>991031804</v>
      </c>
      <c r="B6185" t="s">
        <v>10</v>
      </c>
      <c r="C6185" t="s">
        <v>72</v>
      </c>
      <c r="D6185" t="s">
        <v>263</v>
      </c>
      <c r="E6185" s="1">
        <v>41671</v>
      </c>
    </row>
    <row r="6186" spans="1:5" x14ac:dyDescent="0.25">
      <c r="A6186">
        <v>998345286</v>
      </c>
      <c r="B6186" t="s">
        <v>10</v>
      </c>
      <c r="C6186" t="s">
        <v>72</v>
      </c>
      <c r="D6186" t="s">
        <v>263</v>
      </c>
      <c r="E6186" s="1">
        <v>41671</v>
      </c>
    </row>
    <row r="6187" spans="1:5" x14ac:dyDescent="0.25">
      <c r="A6187">
        <v>892594422</v>
      </c>
      <c r="B6187" t="s">
        <v>7</v>
      </c>
      <c r="C6187" t="s">
        <v>72</v>
      </c>
      <c r="D6187" t="s">
        <v>263</v>
      </c>
      <c r="E6187" s="1">
        <v>41671</v>
      </c>
    </row>
    <row r="6188" spans="1:5" x14ac:dyDescent="0.25">
      <c r="A6188">
        <v>911554836</v>
      </c>
      <c r="B6188" t="s">
        <v>7</v>
      </c>
      <c r="C6188" t="s">
        <v>72</v>
      </c>
      <c r="D6188" t="s">
        <v>263</v>
      </c>
      <c r="E6188" s="1">
        <v>41671</v>
      </c>
    </row>
    <row r="6189" spans="1:5" x14ac:dyDescent="0.25">
      <c r="A6189">
        <v>912649849</v>
      </c>
      <c r="B6189" t="s">
        <v>7</v>
      </c>
      <c r="C6189" t="s">
        <v>72</v>
      </c>
      <c r="D6189" t="s">
        <v>263</v>
      </c>
      <c r="E6189" s="1">
        <v>41671</v>
      </c>
    </row>
    <row r="6190" spans="1:5" x14ac:dyDescent="0.25">
      <c r="A6190">
        <v>970279016</v>
      </c>
      <c r="B6190" t="s">
        <v>7</v>
      </c>
      <c r="C6190" t="s">
        <v>72</v>
      </c>
      <c r="D6190" t="s">
        <v>263</v>
      </c>
      <c r="E6190" s="1">
        <v>41671</v>
      </c>
    </row>
    <row r="6191" spans="1:5" x14ac:dyDescent="0.25">
      <c r="A6191">
        <v>985717397</v>
      </c>
      <c r="B6191" t="s">
        <v>7</v>
      </c>
      <c r="C6191" t="s">
        <v>72</v>
      </c>
      <c r="D6191" t="s">
        <v>263</v>
      </c>
      <c r="E6191" s="1">
        <v>41671</v>
      </c>
    </row>
    <row r="6192" spans="1:5" x14ac:dyDescent="0.25">
      <c r="A6192">
        <v>986662723</v>
      </c>
      <c r="B6192" t="s">
        <v>7</v>
      </c>
      <c r="C6192" t="s">
        <v>72</v>
      </c>
      <c r="D6192" t="s">
        <v>263</v>
      </c>
      <c r="E6192" s="1">
        <v>41671</v>
      </c>
    </row>
    <row r="6193" spans="1:5" x14ac:dyDescent="0.25">
      <c r="A6193">
        <v>988374407</v>
      </c>
      <c r="B6193" t="s">
        <v>7</v>
      </c>
      <c r="C6193" t="s">
        <v>72</v>
      </c>
      <c r="D6193" t="s">
        <v>263</v>
      </c>
      <c r="E6193" s="1">
        <v>41671</v>
      </c>
    </row>
    <row r="6194" spans="1:5" x14ac:dyDescent="0.25">
      <c r="A6194">
        <v>991514430</v>
      </c>
      <c r="B6194" t="s">
        <v>7</v>
      </c>
      <c r="C6194" t="s">
        <v>72</v>
      </c>
      <c r="D6194" t="s">
        <v>263</v>
      </c>
      <c r="E6194" s="1">
        <v>41671</v>
      </c>
    </row>
    <row r="6195" spans="1:5" x14ac:dyDescent="0.25">
      <c r="A6195">
        <v>992738898</v>
      </c>
      <c r="B6195" t="s">
        <v>7</v>
      </c>
      <c r="C6195" t="s">
        <v>72</v>
      </c>
      <c r="D6195" t="s">
        <v>263</v>
      </c>
      <c r="E6195" s="1">
        <v>41671</v>
      </c>
    </row>
    <row r="6196" spans="1:5" x14ac:dyDescent="0.25">
      <c r="A6196">
        <v>995122200</v>
      </c>
      <c r="B6196" t="s">
        <v>7</v>
      </c>
      <c r="C6196" t="s">
        <v>72</v>
      </c>
      <c r="D6196" t="s">
        <v>263</v>
      </c>
      <c r="E6196" s="1">
        <v>41671</v>
      </c>
    </row>
    <row r="6197" spans="1:5" x14ac:dyDescent="0.25">
      <c r="A6197">
        <v>996552284</v>
      </c>
      <c r="B6197" t="s">
        <v>7</v>
      </c>
      <c r="C6197" t="s">
        <v>72</v>
      </c>
      <c r="D6197" t="s">
        <v>263</v>
      </c>
      <c r="E6197" s="1">
        <v>41671</v>
      </c>
    </row>
    <row r="6198" spans="1:5" x14ac:dyDescent="0.25">
      <c r="A6198">
        <v>997855191</v>
      </c>
      <c r="B6198" t="s">
        <v>7</v>
      </c>
      <c r="C6198" t="s">
        <v>72</v>
      </c>
      <c r="D6198" t="s">
        <v>263</v>
      </c>
      <c r="E6198" s="1">
        <v>41671</v>
      </c>
    </row>
    <row r="6199" spans="1:5" x14ac:dyDescent="0.25">
      <c r="A6199">
        <v>998206464</v>
      </c>
      <c r="B6199" t="s">
        <v>7</v>
      </c>
      <c r="C6199" t="s">
        <v>72</v>
      </c>
      <c r="D6199" t="s">
        <v>263</v>
      </c>
      <c r="E6199" s="1">
        <v>41671</v>
      </c>
    </row>
    <row r="6200" spans="1:5" x14ac:dyDescent="0.25">
      <c r="A6200">
        <v>993203734</v>
      </c>
      <c r="B6200" t="s">
        <v>13</v>
      </c>
      <c r="C6200" t="s">
        <v>72</v>
      </c>
      <c r="D6200" t="s">
        <v>263</v>
      </c>
      <c r="E6200" s="1">
        <v>41671</v>
      </c>
    </row>
    <row r="6201" spans="1:5" x14ac:dyDescent="0.25">
      <c r="A6201">
        <v>911771799</v>
      </c>
      <c r="B6201" t="s">
        <v>14</v>
      </c>
      <c r="C6201" t="s">
        <v>72</v>
      </c>
      <c r="D6201" t="s">
        <v>263</v>
      </c>
      <c r="E6201" s="1">
        <v>41671</v>
      </c>
    </row>
    <row r="6202" spans="1:5" x14ac:dyDescent="0.25">
      <c r="A6202">
        <v>913281071</v>
      </c>
      <c r="B6202" t="s">
        <v>14</v>
      </c>
      <c r="C6202" t="s">
        <v>72</v>
      </c>
      <c r="D6202" t="s">
        <v>263</v>
      </c>
      <c r="E6202" s="1">
        <v>41671</v>
      </c>
    </row>
    <row r="6203" spans="1:5" x14ac:dyDescent="0.25">
      <c r="A6203">
        <v>995765802</v>
      </c>
      <c r="B6203" t="s">
        <v>14</v>
      </c>
      <c r="C6203" t="s">
        <v>72</v>
      </c>
      <c r="D6203" t="s">
        <v>263</v>
      </c>
      <c r="E6203" s="1">
        <v>41671</v>
      </c>
    </row>
    <row r="6204" spans="1:5" x14ac:dyDescent="0.25">
      <c r="A6204">
        <v>998021553</v>
      </c>
      <c r="B6204" t="s">
        <v>14</v>
      </c>
      <c r="C6204" t="s">
        <v>72</v>
      </c>
      <c r="D6204" t="s">
        <v>263</v>
      </c>
      <c r="E6204" s="1">
        <v>41671</v>
      </c>
    </row>
    <row r="6205" spans="1:5" x14ac:dyDescent="0.25">
      <c r="A6205">
        <v>885708382</v>
      </c>
      <c r="B6205" t="s">
        <v>10</v>
      </c>
      <c r="C6205" t="s">
        <v>22</v>
      </c>
      <c r="D6205" t="s">
        <v>264</v>
      </c>
      <c r="E6205" s="1">
        <v>41671</v>
      </c>
    </row>
    <row r="6206" spans="1:5" x14ac:dyDescent="0.25">
      <c r="A6206">
        <v>896015222</v>
      </c>
      <c r="B6206" t="s">
        <v>10</v>
      </c>
      <c r="C6206" t="s">
        <v>22</v>
      </c>
      <c r="D6206" t="s">
        <v>264</v>
      </c>
      <c r="E6206" s="1">
        <v>41671</v>
      </c>
    </row>
    <row r="6207" spans="1:5" x14ac:dyDescent="0.25">
      <c r="A6207">
        <v>990005265</v>
      </c>
      <c r="B6207" t="s">
        <v>10</v>
      </c>
      <c r="C6207" t="s">
        <v>22</v>
      </c>
      <c r="D6207" t="s">
        <v>264</v>
      </c>
      <c r="E6207" s="1">
        <v>41671</v>
      </c>
    </row>
    <row r="6208" spans="1:5" x14ac:dyDescent="0.25">
      <c r="A6208">
        <v>994773402</v>
      </c>
      <c r="B6208" t="s">
        <v>10</v>
      </c>
      <c r="C6208" t="s">
        <v>22</v>
      </c>
      <c r="D6208" t="s">
        <v>264</v>
      </c>
      <c r="E6208" s="1">
        <v>41671</v>
      </c>
    </row>
    <row r="6209" spans="1:5" x14ac:dyDescent="0.25">
      <c r="A6209">
        <v>999339123</v>
      </c>
      <c r="B6209" t="s">
        <v>10</v>
      </c>
      <c r="C6209" t="s">
        <v>22</v>
      </c>
      <c r="D6209" t="s">
        <v>264</v>
      </c>
      <c r="E6209" s="1">
        <v>41671</v>
      </c>
    </row>
    <row r="6210" spans="1:5" x14ac:dyDescent="0.25">
      <c r="A6210">
        <v>999654444</v>
      </c>
      <c r="B6210" t="s">
        <v>10</v>
      </c>
      <c r="C6210" t="s">
        <v>22</v>
      </c>
      <c r="D6210" t="s">
        <v>264</v>
      </c>
      <c r="E6210" s="1">
        <v>41671</v>
      </c>
    </row>
    <row r="6211" spans="1:5" x14ac:dyDescent="0.25">
      <c r="A6211">
        <v>870170432</v>
      </c>
      <c r="B6211" t="s">
        <v>7</v>
      </c>
      <c r="C6211" t="s">
        <v>22</v>
      </c>
      <c r="D6211" t="s">
        <v>264</v>
      </c>
      <c r="E6211" s="1">
        <v>41671</v>
      </c>
    </row>
    <row r="6212" spans="1:5" x14ac:dyDescent="0.25">
      <c r="A6212">
        <v>912862372</v>
      </c>
      <c r="B6212" t="s">
        <v>7</v>
      </c>
      <c r="C6212" t="s">
        <v>22</v>
      </c>
      <c r="D6212" t="s">
        <v>264</v>
      </c>
      <c r="E6212" s="1">
        <v>41671</v>
      </c>
    </row>
    <row r="6213" spans="1:5" x14ac:dyDescent="0.25">
      <c r="A6213">
        <v>955737083</v>
      </c>
      <c r="B6213" t="s">
        <v>7</v>
      </c>
      <c r="C6213" t="s">
        <v>22</v>
      </c>
      <c r="D6213" t="s">
        <v>264</v>
      </c>
      <c r="E6213" s="1">
        <v>41671</v>
      </c>
    </row>
    <row r="6214" spans="1:5" x14ac:dyDescent="0.25">
      <c r="A6214">
        <v>976709268</v>
      </c>
      <c r="B6214" t="s">
        <v>7</v>
      </c>
      <c r="C6214" t="s">
        <v>22</v>
      </c>
      <c r="D6214" t="s">
        <v>264</v>
      </c>
      <c r="E6214" s="1">
        <v>41671</v>
      </c>
    </row>
    <row r="6215" spans="1:5" x14ac:dyDescent="0.25">
      <c r="A6215">
        <v>980814416</v>
      </c>
      <c r="B6215" t="s">
        <v>7</v>
      </c>
      <c r="C6215" t="s">
        <v>22</v>
      </c>
      <c r="D6215" t="s">
        <v>264</v>
      </c>
      <c r="E6215" s="1">
        <v>41671</v>
      </c>
    </row>
    <row r="6216" spans="1:5" x14ac:dyDescent="0.25">
      <c r="A6216">
        <v>984763670</v>
      </c>
      <c r="B6216" t="s">
        <v>7</v>
      </c>
      <c r="C6216" t="s">
        <v>22</v>
      </c>
      <c r="D6216" t="s">
        <v>264</v>
      </c>
      <c r="E6216" s="1">
        <v>41671</v>
      </c>
    </row>
    <row r="6217" spans="1:5" x14ac:dyDescent="0.25">
      <c r="A6217">
        <v>986141820</v>
      </c>
      <c r="B6217" t="s">
        <v>7</v>
      </c>
      <c r="C6217" t="s">
        <v>22</v>
      </c>
      <c r="D6217" t="s">
        <v>264</v>
      </c>
      <c r="E6217" s="1">
        <v>41671</v>
      </c>
    </row>
    <row r="6218" spans="1:5" x14ac:dyDescent="0.25">
      <c r="A6218">
        <v>989717359</v>
      </c>
      <c r="B6218" t="s">
        <v>7</v>
      </c>
      <c r="C6218" t="s">
        <v>22</v>
      </c>
      <c r="D6218" t="s">
        <v>264</v>
      </c>
      <c r="E6218" s="1">
        <v>41671</v>
      </c>
    </row>
    <row r="6219" spans="1:5" x14ac:dyDescent="0.25">
      <c r="A6219">
        <v>991558586</v>
      </c>
      <c r="B6219" t="s">
        <v>7</v>
      </c>
      <c r="C6219" t="s">
        <v>22</v>
      </c>
      <c r="D6219" t="s">
        <v>264</v>
      </c>
      <c r="E6219" s="1">
        <v>41671</v>
      </c>
    </row>
    <row r="6220" spans="1:5" x14ac:dyDescent="0.25">
      <c r="A6220">
        <v>995878577</v>
      </c>
      <c r="B6220" t="s">
        <v>7</v>
      </c>
      <c r="C6220" t="s">
        <v>22</v>
      </c>
      <c r="D6220" t="s">
        <v>264</v>
      </c>
      <c r="E6220" s="1">
        <v>41671</v>
      </c>
    </row>
    <row r="6221" spans="1:5" x14ac:dyDescent="0.25">
      <c r="A6221">
        <v>997149750</v>
      </c>
      <c r="B6221" t="s">
        <v>7</v>
      </c>
      <c r="C6221" t="s">
        <v>22</v>
      </c>
      <c r="D6221" t="s">
        <v>264</v>
      </c>
      <c r="E6221" s="1">
        <v>41671</v>
      </c>
    </row>
    <row r="6222" spans="1:5" x14ac:dyDescent="0.25">
      <c r="A6222">
        <v>998572002</v>
      </c>
      <c r="B6222" t="s">
        <v>7</v>
      </c>
      <c r="C6222" t="s">
        <v>22</v>
      </c>
      <c r="D6222" t="s">
        <v>264</v>
      </c>
      <c r="E6222" s="1">
        <v>41671</v>
      </c>
    </row>
    <row r="6223" spans="1:5" x14ac:dyDescent="0.25">
      <c r="A6223">
        <v>811981362</v>
      </c>
      <c r="B6223" t="s">
        <v>14</v>
      </c>
      <c r="C6223" t="s">
        <v>22</v>
      </c>
      <c r="D6223" t="s">
        <v>264</v>
      </c>
      <c r="E6223" s="1">
        <v>41671</v>
      </c>
    </row>
    <row r="6224" spans="1:5" x14ac:dyDescent="0.25">
      <c r="A6224">
        <v>811984442</v>
      </c>
      <c r="B6224" t="s">
        <v>14</v>
      </c>
      <c r="C6224" t="s">
        <v>22</v>
      </c>
      <c r="D6224" t="s">
        <v>264</v>
      </c>
      <c r="E6224" s="1">
        <v>41671</v>
      </c>
    </row>
    <row r="6225" spans="1:5" x14ac:dyDescent="0.25">
      <c r="A6225">
        <v>911731614</v>
      </c>
      <c r="B6225" t="s">
        <v>14</v>
      </c>
      <c r="C6225" t="s">
        <v>22</v>
      </c>
      <c r="D6225" t="s">
        <v>264</v>
      </c>
      <c r="E6225" s="1">
        <v>41671</v>
      </c>
    </row>
    <row r="6226" spans="1:5" x14ac:dyDescent="0.25">
      <c r="A6226">
        <v>911823489</v>
      </c>
      <c r="B6226" t="s">
        <v>14</v>
      </c>
      <c r="C6226" t="s">
        <v>22</v>
      </c>
      <c r="D6226" t="s">
        <v>264</v>
      </c>
      <c r="E6226" s="1">
        <v>41671</v>
      </c>
    </row>
    <row r="6227" spans="1:5" x14ac:dyDescent="0.25">
      <c r="A6227">
        <v>892040842</v>
      </c>
      <c r="B6227" t="s">
        <v>7</v>
      </c>
      <c r="C6227" t="s">
        <v>8</v>
      </c>
      <c r="D6227" t="s">
        <v>265</v>
      </c>
      <c r="E6227" s="1">
        <v>41671</v>
      </c>
    </row>
    <row r="6228" spans="1:5" x14ac:dyDescent="0.25">
      <c r="A6228">
        <v>988272868</v>
      </c>
      <c r="B6228" t="s">
        <v>7</v>
      </c>
      <c r="C6228" t="s">
        <v>8</v>
      </c>
      <c r="D6228" t="s">
        <v>265</v>
      </c>
      <c r="E6228" s="1">
        <v>41671</v>
      </c>
    </row>
    <row r="6229" spans="1:5" x14ac:dyDescent="0.25">
      <c r="A6229">
        <v>996900541</v>
      </c>
      <c r="B6229" t="s">
        <v>7</v>
      </c>
      <c r="C6229" t="s">
        <v>8</v>
      </c>
      <c r="D6229" t="s">
        <v>265</v>
      </c>
      <c r="E6229" s="1">
        <v>41671</v>
      </c>
    </row>
    <row r="6230" spans="1:5" x14ac:dyDescent="0.25">
      <c r="A6230">
        <v>956334950</v>
      </c>
      <c r="B6230" t="s">
        <v>10</v>
      </c>
      <c r="C6230" t="s">
        <v>28</v>
      </c>
      <c r="D6230" t="s">
        <v>266</v>
      </c>
      <c r="E6230" s="1">
        <v>41671</v>
      </c>
    </row>
    <row r="6231" spans="1:5" x14ac:dyDescent="0.25">
      <c r="A6231">
        <v>987760192</v>
      </c>
      <c r="B6231" t="s">
        <v>10</v>
      </c>
      <c r="C6231" t="s">
        <v>28</v>
      </c>
      <c r="D6231" t="s">
        <v>266</v>
      </c>
      <c r="E6231" s="1">
        <v>41671</v>
      </c>
    </row>
    <row r="6232" spans="1:5" x14ac:dyDescent="0.25">
      <c r="A6232">
        <v>912024490</v>
      </c>
      <c r="B6232" t="s">
        <v>14</v>
      </c>
      <c r="C6232" t="s">
        <v>28</v>
      </c>
      <c r="D6232" t="s">
        <v>266</v>
      </c>
      <c r="E6232" s="1">
        <v>41671</v>
      </c>
    </row>
    <row r="6233" spans="1:5" x14ac:dyDescent="0.25">
      <c r="A6233">
        <v>912134865</v>
      </c>
      <c r="B6233" t="s">
        <v>14</v>
      </c>
      <c r="C6233" t="s">
        <v>28</v>
      </c>
      <c r="D6233" t="s">
        <v>266</v>
      </c>
      <c r="E6233" s="1">
        <v>41671</v>
      </c>
    </row>
    <row r="6234" spans="1:5" x14ac:dyDescent="0.25">
      <c r="A6234">
        <v>997085043</v>
      </c>
      <c r="B6234" t="s">
        <v>5</v>
      </c>
      <c r="C6234" t="s">
        <v>28</v>
      </c>
      <c r="D6234" t="s">
        <v>266</v>
      </c>
      <c r="E6234" s="1">
        <v>41671</v>
      </c>
    </row>
    <row r="6235" spans="1:5" x14ac:dyDescent="0.25">
      <c r="A6235">
        <v>988739588</v>
      </c>
      <c r="B6235" t="s">
        <v>10</v>
      </c>
      <c r="C6235" t="s">
        <v>72</v>
      </c>
      <c r="D6235" t="s">
        <v>434</v>
      </c>
      <c r="E6235" s="1">
        <v>41671</v>
      </c>
    </row>
    <row r="6236" spans="1:5" x14ac:dyDescent="0.25">
      <c r="A6236">
        <v>899018672</v>
      </c>
      <c r="B6236" t="s">
        <v>14</v>
      </c>
      <c r="C6236" t="s">
        <v>72</v>
      </c>
      <c r="D6236" t="s">
        <v>434</v>
      </c>
      <c r="E6236" s="1">
        <v>41671</v>
      </c>
    </row>
    <row r="6237" spans="1:5" x14ac:dyDescent="0.25">
      <c r="A6237">
        <v>882821102</v>
      </c>
      <c r="B6237" t="s">
        <v>10</v>
      </c>
      <c r="C6237" t="s">
        <v>33</v>
      </c>
      <c r="D6237" t="s">
        <v>267</v>
      </c>
      <c r="E6237" s="1">
        <v>41671</v>
      </c>
    </row>
    <row r="6238" spans="1:5" x14ac:dyDescent="0.25">
      <c r="A6238">
        <v>986461582</v>
      </c>
      <c r="B6238" t="s">
        <v>10</v>
      </c>
      <c r="C6238" t="s">
        <v>33</v>
      </c>
      <c r="D6238" t="s">
        <v>267</v>
      </c>
      <c r="E6238" s="1">
        <v>41671</v>
      </c>
    </row>
    <row r="6239" spans="1:5" x14ac:dyDescent="0.25">
      <c r="A6239">
        <v>996069087</v>
      </c>
      <c r="B6239" t="s">
        <v>10</v>
      </c>
      <c r="C6239" t="s">
        <v>33</v>
      </c>
      <c r="D6239" t="s">
        <v>267</v>
      </c>
      <c r="E6239" s="1">
        <v>41671</v>
      </c>
    </row>
    <row r="6240" spans="1:5" x14ac:dyDescent="0.25">
      <c r="A6240">
        <v>997160398</v>
      </c>
      <c r="B6240" t="s">
        <v>10</v>
      </c>
      <c r="C6240" t="s">
        <v>33</v>
      </c>
      <c r="D6240" t="s">
        <v>267</v>
      </c>
      <c r="E6240" s="1">
        <v>41671</v>
      </c>
    </row>
    <row r="6241" spans="1:5" x14ac:dyDescent="0.25">
      <c r="A6241">
        <v>869170712</v>
      </c>
      <c r="B6241" t="s">
        <v>7</v>
      </c>
      <c r="C6241" t="s">
        <v>33</v>
      </c>
      <c r="D6241" t="s">
        <v>267</v>
      </c>
      <c r="E6241" s="1">
        <v>41671</v>
      </c>
    </row>
    <row r="6242" spans="1:5" x14ac:dyDescent="0.25">
      <c r="A6242">
        <v>987252073</v>
      </c>
      <c r="B6242" t="s">
        <v>7</v>
      </c>
      <c r="C6242" t="s">
        <v>33</v>
      </c>
      <c r="D6242" t="s">
        <v>267</v>
      </c>
      <c r="E6242" s="1">
        <v>41671</v>
      </c>
    </row>
    <row r="6243" spans="1:5" x14ac:dyDescent="0.25">
      <c r="A6243">
        <v>996576434</v>
      </c>
      <c r="B6243" t="s">
        <v>7</v>
      </c>
      <c r="C6243" t="s">
        <v>33</v>
      </c>
      <c r="D6243" t="s">
        <v>267</v>
      </c>
      <c r="E6243" s="1">
        <v>41671</v>
      </c>
    </row>
    <row r="6244" spans="1:5" x14ac:dyDescent="0.25">
      <c r="A6244">
        <v>997700309</v>
      </c>
      <c r="B6244" t="s">
        <v>7</v>
      </c>
      <c r="C6244" t="s">
        <v>33</v>
      </c>
      <c r="D6244" t="s">
        <v>267</v>
      </c>
      <c r="E6244" s="1">
        <v>41671</v>
      </c>
    </row>
    <row r="6245" spans="1:5" x14ac:dyDescent="0.25">
      <c r="A6245">
        <v>995421542</v>
      </c>
      <c r="B6245" t="s">
        <v>5</v>
      </c>
      <c r="C6245" t="s">
        <v>33</v>
      </c>
      <c r="D6245" t="s">
        <v>267</v>
      </c>
      <c r="E6245" s="1">
        <v>41671</v>
      </c>
    </row>
    <row r="6246" spans="1:5" x14ac:dyDescent="0.25">
      <c r="A6246">
        <v>981805364</v>
      </c>
      <c r="B6246" t="s">
        <v>7</v>
      </c>
      <c r="C6246" t="s">
        <v>31</v>
      </c>
      <c r="D6246" t="s">
        <v>268</v>
      </c>
      <c r="E6246" s="1">
        <v>41671</v>
      </c>
    </row>
    <row r="6247" spans="1:5" x14ac:dyDescent="0.25">
      <c r="A6247">
        <v>983053793</v>
      </c>
      <c r="B6247" t="s">
        <v>7</v>
      </c>
      <c r="C6247" t="s">
        <v>31</v>
      </c>
      <c r="D6247" t="s">
        <v>268</v>
      </c>
      <c r="E6247" s="1">
        <v>41671</v>
      </c>
    </row>
    <row r="6248" spans="1:5" x14ac:dyDescent="0.25">
      <c r="A6248">
        <v>994715348</v>
      </c>
      <c r="B6248" t="s">
        <v>7</v>
      </c>
      <c r="C6248" t="s">
        <v>31</v>
      </c>
      <c r="D6248" t="s">
        <v>268</v>
      </c>
      <c r="E6248" s="1">
        <v>41671</v>
      </c>
    </row>
    <row r="6249" spans="1:5" x14ac:dyDescent="0.25">
      <c r="A6249">
        <v>997157257</v>
      </c>
      <c r="B6249" t="s">
        <v>7</v>
      </c>
      <c r="C6249" t="s">
        <v>31</v>
      </c>
      <c r="D6249" t="s">
        <v>268</v>
      </c>
      <c r="E6249" s="1">
        <v>41671</v>
      </c>
    </row>
    <row r="6250" spans="1:5" x14ac:dyDescent="0.25">
      <c r="A6250">
        <v>998397332</v>
      </c>
      <c r="B6250" t="s">
        <v>7</v>
      </c>
      <c r="C6250" t="s">
        <v>11</v>
      </c>
      <c r="D6250" t="s">
        <v>269</v>
      </c>
      <c r="E6250" s="1">
        <v>41671</v>
      </c>
    </row>
    <row r="6251" spans="1:5" x14ac:dyDescent="0.25">
      <c r="A6251">
        <v>992624809</v>
      </c>
      <c r="B6251" t="s">
        <v>7</v>
      </c>
      <c r="C6251" t="s">
        <v>8</v>
      </c>
      <c r="D6251" t="s">
        <v>271</v>
      </c>
      <c r="E6251" s="1">
        <v>41671</v>
      </c>
    </row>
    <row r="6252" spans="1:5" x14ac:dyDescent="0.25">
      <c r="A6252">
        <v>911722542</v>
      </c>
      <c r="B6252" t="s">
        <v>14</v>
      </c>
      <c r="C6252" t="s">
        <v>8</v>
      </c>
      <c r="D6252" t="s">
        <v>271</v>
      </c>
      <c r="E6252" s="1">
        <v>41671</v>
      </c>
    </row>
    <row r="6253" spans="1:5" x14ac:dyDescent="0.25">
      <c r="A6253">
        <v>811902292</v>
      </c>
      <c r="B6253" t="s">
        <v>10</v>
      </c>
      <c r="C6253" t="s">
        <v>72</v>
      </c>
      <c r="D6253" t="s">
        <v>272</v>
      </c>
      <c r="E6253" s="1">
        <v>41671</v>
      </c>
    </row>
    <row r="6254" spans="1:5" x14ac:dyDescent="0.25">
      <c r="A6254">
        <v>954404706</v>
      </c>
      <c r="B6254" t="s">
        <v>7</v>
      </c>
      <c r="C6254" t="s">
        <v>72</v>
      </c>
      <c r="D6254" t="s">
        <v>272</v>
      </c>
      <c r="E6254" s="1">
        <v>41671</v>
      </c>
    </row>
    <row r="6255" spans="1:5" x14ac:dyDescent="0.25">
      <c r="A6255">
        <v>986959645</v>
      </c>
      <c r="B6255" t="s">
        <v>7</v>
      </c>
      <c r="C6255" t="s">
        <v>72</v>
      </c>
      <c r="D6255" t="s">
        <v>272</v>
      </c>
      <c r="E6255" s="1">
        <v>41671</v>
      </c>
    </row>
    <row r="6256" spans="1:5" x14ac:dyDescent="0.25">
      <c r="A6256">
        <v>996738787</v>
      </c>
      <c r="B6256" t="s">
        <v>7</v>
      </c>
      <c r="C6256" t="s">
        <v>72</v>
      </c>
      <c r="D6256" t="s">
        <v>272</v>
      </c>
      <c r="E6256" s="1">
        <v>41671</v>
      </c>
    </row>
    <row r="6257" spans="1:5" x14ac:dyDescent="0.25">
      <c r="A6257">
        <v>912226018</v>
      </c>
      <c r="B6257" t="s">
        <v>7</v>
      </c>
      <c r="C6257" t="s">
        <v>96</v>
      </c>
      <c r="D6257" t="s">
        <v>273</v>
      </c>
      <c r="E6257" s="1">
        <v>41671</v>
      </c>
    </row>
    <row r="6258" spans="1:5" x14ac:dyDescent="0.25">
      <c r="A6258">
        <v>969091348</v>
      </c>
      <c r="B6258" t="s">
        <v>27</v>
      </c>
      <c r="C6258" t="s">
        <v>33</v>
      </c>
      <c r="D6258" t="s">
        <v>274</v>
      </c>
      <c r="E6258" s="1">
        <v>41671</v>
      </c>
    </row>
    <row r="6259" spans="1:5" x14ac:dyDescent="0.25">
      <c r="A6259">
        <v>963537425</v>
      </c>
      <c r="B6259" t="s">
        <v>10</v>
      </c>
      <c r="C6259" t="s">
        <v>33</v>
      </c>
      <c r="D6259" t="s">
        <v>274</v>
      </c>
      <c r="E6259" s="1">
        <v>41671</v>
      </c>
    </row>
    <row r="6260" spans="1:5" x14ac:dyDescent="0.25">
      <c r="A6260">
        <v>879950422</v>
      </c>
      <c r="B6260" t="s">
        <v>7</v>
      </c>
      <c r="C6260" t="s">
        <v>33</v>
      </c>
      <c r="D6260" t="s">
        <v>274</v>
      </c>
      <c r="E6260" s="1">
        <v>41671</v>
      </c>
    </row>
    <row r="6261" spans="1:5" x14ac:dyDescent="0.25">
      <c r="A6261">
        <v>898626482</v>
      </c>
      <c r="B6261" t="s">
        <v>7</v>
      </c>
      <c r="C6261" t="s">
        <v>33</v>
      </c>
      <c r="D6261" t="s">
        <v>274</v>
      </c>
      <c r="E6261" s="1">
        <v>41671</v>
      </c>
    </row>
    <row r="6262" spans="1:5" x14ac:dyDescent="0.25">
      <c r="A6262">
        <v>912125939</v>
      </c>
      <c r="B6262" t="s">
        <v>7</v>
      </c>
      <c r="C6262" t="s">
        <v>33</v>
      </c>
      <c r="D6262" t="s">
        <v>274</v>
      </c>
      <c r="E6262" s="1">
        <v>41671</v>
      </c>
    </row>
    <row r="6263" spans="1:5" x14ac:dyDescent="0.25">
      <c r="A6263">
        <v>969533391</v>
      </c>
      <c r="B6263" t="s">
        <v>7</v>
      </c>
      <c r="C6263" t="s">
        <v>33</v>
      </c>
      <c r="D6263" t="s">
        <v>274</v>
      </c>
      <c r="E6263" s="1">
        <v>41671</v>
      </c>
    </row>
    <row r="6264" spans="1:5" x14ac:dyDescent="0.25">
      <c r="A6264">
        <v>993802425</v>
      </c>
      <c r="B6264" t="s">
        <v>7</v>
      </c>
      <c r="C6264" t="s">
        <v>33</v>
      </c>
      <c r="D6264" t="s">
        <v>274</v>
      </c>
      <c r="E6264" s="1">
        <v>41671</v>
      </c>
    </row>
    <row r="6265" spans="1:5" x14ac:dyDescent="0.25">
      <c r="A6265">
        <v>990101833</v>
      </c>
      <c r="B6265" t="s">
        <v>10</v>
      </c>
      <c r="C6265" t="s">
        <v>11</v>
      </c>
      <c r="D6265" t="s">
        <v>276</v>
      </c>
      <c r="E6265" s="1">
        <v>41671</v>
      </c>
    </row>
    <row r="6266" spans="1:5" x14ac:dyDescent="0.25">
      <c r="A6266">
        <v>969915677</v>
      </c>
      <c r="B6266" t="s">
        <v>7</v>
      </c>
      <c r="C6266" t="s">
        <v>37</v>
      </c>
      <c r="D6266" t="s">
        <v>435</v>
      </c>
      <c r="E6266" s="1">
        <v>41671</v>
      </c>
    </row>
    <row r="6267" spans="1:5" x14ac:dyDescent="0.25">
      <c r="A6267">
        <v>982674700</v>
      </c>
      <c r="B6267" t="s">
        <v>7</v>
      </c>
      <c r="C6267" t="s">
        <v>37</v>
      </c>
      <c r="D6267" t="s">
        <v>435</v>
      </c>
      <c r="E6267" s="1">
        <v>41671</v>
      </c>
    </row>
    <row r="6268" spans="1:5" x14ac:dyDescent="0.25">
      <c r="A6268">
        <v>992232811</v>
      </c>
      <c r="B6268" t="s">
        <v>7</v>
      </c>
      <c r="C6268" t="s">
        <v>39</v>
      </c>
      <c r="D6268" t="s">
        <v>277</v>
      </c>
      <c r="E6268" s="1">
        <v>41671</v>
      </c>
    </row>
    <row r="6269" spans="1:5" x14ac:dyDescent="0.25">
      <c r="A6269">
        <v>896240242</v>
      </c>
      <c r="B6269" t="s">
        <v>7</v>
      </c>
      <c r="C6269" t="s">
        <v>24</v>
      </c>
      <c r="D6269" t="s">
        <v>277</v>
      </c>
      <c r="E6269" s="1">
        <v>41671</v>
      </c>
    </row>
    <row r="6270" spans="1:5" x14ac:dyDescent="0.25">
      <c r="A6270">
        <v>969273918</v>
      </c>
      <c r="B6270" t="s">
        <v>7</v>
      </c>
      <c r="C6270" t="s">
        <v>24</v>
      </c>
      <c r="D6270" t="s">
        <v>277</v>
      </c>
      <c r="E6270" s="1">
        <v>41671</v>
      </c>
    </row>
    <row r="6271" spans="1:5" x14ac:dyDescent="0.25">
      <c r="A6271">
        <v>993862215</v>
      </c>
      <c r="B6271" t="s">
        <v>7</v>
      </c>
      <c r="C6271" t="s">
        <v>24</v>
      </c>
      <c r="D6271" t="s">
        <v>277</v>
      </c>
      <c r="E6271" s="1">
        <v>41671</v>
      </c>
    </row>
    <row r="6272" spans="1:5" x14ac:dyDescent="0.25">
      <c r="A6272">
        <v>998464951</v>
      </c>
      <c r="B6272" t="s">
        <v>7</v>
      </c>
      <c r="C6272" t="s">
        <v>24</v>
      </c>
      <c r="D6272" t="s">
        <v>277</v>
      </c>
      <c r="E6272" s="1">
        <v>41671</v>
      </c>
    </row>
    <row r="6273" spans="1:5" x14ac:dyDescent="0.25">
      <c r="A6273">
        <v>999134866</v>
      </c>
      <c r="B6273" t="s">
        <v>7</v>
      </c>
      <c r="C6273" t="s">
        <v>24</v>
      </c>
      <c r="D6273" t="s">
        <v>277</v>
      </c>
      <c r="E6273" s="1">
        <v>41671</v>
      </c>
    </row>
    <row r="6274" spans="1:5" x14ac:dyDescent="0.25">
      <c r="A6274">
        <v>911839822</v>
      </c>
      <c r="B6274" t="s">
        <v>14</v>
      </c>
      <c r="C6274" t="s">
        <v>24</v>
      </c>
      <c r="D6274" t="s">
        <v>277</v>
      </c>
      <c r="E6274" s="1">
        <v>41671</v>
      </c>
    </row>
    <row r="6275" spans="1:5" x14ac:dyDescent="0.25">
      <c r="A6275">
        <v>914005868</v>
      </c>
      <c r="B6275" t="s">
        <v>10</v>
      </c>
      <c r="C6275" t="s">
        <v>24</v>
      </c>
      <c r="D6275" t="s">
        <v>278</v>
      </c>
      <c r="E6275" s="1">
        <v>41671</v>
      </c>
    </row>
    <row r="6276" spans="1:5" x14ac:dyDescent="0.25">
      <c r="A6276">
        <v>990200807</v>
      </c>
      <c r="B6276" t="s">
        <v>10</v>
      </c>
      <c r="C6276" t="s">
        <v>24</v>
      </c>
      <c r="D6276" t="s">
        <v>278</v>
      </c>
      <c r="E6276" s="1">
        <v>41671</v>
      </c>
    </row>
    <row r="6277" spans="1:5" x14ac:dyDescent="0.25">
      <c r="A6277">
        <v>994852957</v>
      </c>
      <c r="B6277" t="s">
        <v>10</v>
      </c>
      <c r="C6277" t="s">
        <v>24</v>
      </c>
      <c r="D6277" t="s">
        <v>278</v>
      </c>
      <c r="E6277" s="1">
        <v>41671</v>
      </c>
    </row>
    <row r="6278" spans="1:5" x14ac:dyDescent="0.25">
      <c r="A6278">
        <v>998602785</v>
      </c>
      <c r="B6278" t="s">
        <v>10</v>
      </c>
      <c r="C6278" t="s">
        <v>24</v>
      </c>
      <c r="D6278" t="s">
        <v>278</v>
      </c>
      <c r="E6278" s="1">
        <v>41671</v>
      </c>
    </row>
    <row r="6279" spans="1:5" x14ac:dyDescent="0.25">
      <c r="A6279">
        <v>998825512</v>
      </c>
      <c r="B6279" t="s">
        <v>10</v>
      </c>
      <c r="C6279" t="s">
        <v>24</v>
      </c>
      <c r="D6279" t="s">
        <v>278</v>
      </c>
      <c r="E6279" s="1">
        <v>41671</v>
      </c>
    </row>
    <row r="6280" spans="1:5" x14ac:dyDescent="0.25">
      <c r="A6280">
        <v>898761762</v>
      </c>
      <c r="B6280" t="s">
        <v>7</v>
      </c>
      <c r="C6280" t="s">
        <v>24</v>
      </c>
      <c r="D6280" t="s">
        <v>278</v>
      </c>
      <c r="E6280" s="1">
        <v>41671</v>
      </c>
    </row>
    <row r="6281" spans="1:5" x14ac:dyDescent="0.25">
      <c r="A6281">
        <v>912535452</v>
      </c>
      <c r="B6281" t="s">
        <v>7</v>
      </c>
      <c r="C6281" t="s">
        <v>24</v>
      </c>
      <c r="D6281" t="s">
        <v>278</v>
      </c>
      <c r="E6281" s="1">
        <v>41671</v>
      </c>
    </row>
    <row r="6282" spans="1:5" x14ac:dyDescent="0.25">
      <c r="A6282">
        <v>970211918</v>
      </c>
      <c r="B6282" t="s">
        <v>7</v>
      </c>
      <c r="C6282" t="s">
        <v>24</v>
      </c>
      <c r="D6282" t="s">
        <v>278</v>
      </c>
      <c r="E6282" s="1">
        <v>41671</v>
      </c>
    </row>
    <row r="6283" spans="1:5" x14ac:dyDescent="0.25">
      <c r="A6283">
        <v>976138198</v>
      </c>
      <c r="B6283" t="s">
        <v>7</v>
      </c>
      <c r="C6283" t="s">
        <v>24</v>
      </c>
      <c r="D6283" t="s">
        <v>278</v>
      </c>
      <c r="E6283" s="1">
        <v>41671</v>
      </c>
    </row>
    <row r="6284" spans="1:5" x14ac:dyDescent="0.25">
      <c r="A6284">
        <v>976514270</v>
      </c>
      <c r="B6284" t="s">
        <v>7</v>
      </c>
      <c r="C6284" t="s">
        <v>24</v>
      </c>
      <c r="D6284" t="s">
        <v>278</v>
      </c>
      <c r="E6284" s="1">
        <v>41671</v>
      </c>
    </row>
    <row r="6285" spans="1:5" x14ac:dyDescent="0.25">
      <c r="A6285">
        <v>982335485</v>
      </c>
      <c r="B6285" t="s">
        <v>7</v>
      </c>
      <c r="C6285" t="s">
        <v>24</v>
      </c>
      <c r="D6285" t="s">
        <v>278</v>
      </c>
      <c r="E6285" s="1">
        <v>41671</v>
      </c>
    </row>
    <row r="6286" spans="1:5" x14ac:dyDescent="0.25">
      <c r="A6286">
        <v>982953472</v>
      </c>
      <c r="B6286" t="s">
        <v>7</v>
      </c>
      <c r="C6286" t="s">
        <v>24</v>
      </c>
      <c r="D6286" t="s">
        <v>278</v>
      </c>
      <c r="E6286" s="1">
        <v>41671</v>
      </c>
    </row>
    <row r="6287" spans="1:5" x14ac:dyDescent="0.25">
      <c r="A6287">
        <v>983595049</v>
      </c>
      <c r="B6287" t="s">
        <v>7</v>
      </c>
      <c r="C6287" t="s">
        <v>24</v>
      </c>
      <c r="D6287" t="s">
        <v>278</v>
      </c>
      <c r="E6287" s="1">
        <v>41671</v>
      </c>
    </row>
    <row r="6288" spans="1:5" x14ac:dyDescent="0.25">
      <c r="A6288">
        <v>986123059</v>
      </c>
      <c r="B6288" t="s">
        <v>7</v>
      </c>
      <c r="C6288" t="s">
        <v>24</v>
      </c>
      <c r="D6288" t="s">
        <v>278</v>
      </c>
      <c r="E6288" s="1">
        <v>41671</v>
      </c>
    </row>
    <row r="6289" spans="1:5" x14ac:dyDescent="0.25">
      <c r="A6289">
        <v>993190233</v>
      </c>
      <c r="B6289" t="s">
        <v>7</v>
      </c>
      <c r="C6289" t="s">
        <v>24</v>
      </c>
      <c r="D6289" t="s">
        <v>278</v>
      </c>
      <c r="E6289" s="1">
        <v>41671</v>
      </c>
    </row>
    <row r="6290" spans="1:5" x14ac:dyDescent="0.25">
      <c r="A6290">
        <v>995848627</v>
      </c>
      <c r="B6290" t="s">
        <v>7</v>
      </c>
      <c r="C6290" t="s">
        <v>24</v>
      </c>
      <c r="D6290" t="s">
        <v>278</v>
      </c>
      <c r="E6290" s="1">
        <v>41671</v>
      </c>
    </row>
    <row r="6291" spans="1:5" x14ac:dyDescent="0.25">
      <c r="A6291">
        <v>998835402</v>
      </c>
      <c r="B6291" t="s">
        <v>7</v>
      </c>
      <c r="C6291" t="s">
        <v>24</v>
      </c>
      <c r="D6291" t="s">
        <v>278</v>
      </c>
      <c r="E6291" s="1">
        <v>41671</v>
      </c>
    </row>
    <row r="6292" spans="1:5" x14ac:dyDescent="0.25">
      <c r="A6292">
        <v>985149577</v>
      </c>
      <c r="B6292" t="s">
        <v>13</v>
      </c>
      <c r="C6292" t="s">
        <v>24</v>
      </c>
      <c r="D6292" t="s">
        <v>278</v>
      </c>
      <c r="E6292" s="1">
        <v>41671</v>
      </c>
    </row>
    <row r="6293" spans="1:5" x14ac:dyDescent="0.25">
      <c r="A6293">
        <v>990529159</v>
      </c>
      <c r="B6293" t="s">
        <v>13</v>
      </c>
      <c r="C6293" t="s">
        <v>24</v>
      </c>
      <c r="D6293" t="s">
        <v>278</v>
      </c>
      <c r="E6293" s="1">
        <v>41671</v>
      </c>
    </row>
    <row r="6294" spans="1:5" x14ac:dyDescent="0.25">
      <c r="A6294">
        <v>911574810</v>
      </c>
      <c r="B6294" t="s">
        <v>14</v>
      </c>
      <c r="C6294" t="s">
        <v>24</v>
      </c>
      <c r="D6294" t="s">
        <v>278</v>
      </c>
      <c r="E6294" s="1">
        <v>41671</v>
      </c>
    </row>
    <row r="6295" spans="1:5" x14ac:dyDescent="0.25">
      <c r="A6295">
        <v>911648563</v>
      </c>
      <c r="B6295" t="s">
        <v>14</v>
      </c>
      <c r="C6295" t="s">
        <v>24</v>
      </c>
      <c r="D6295" t="s">
        <v>278</v>
      </c>
      <c r="E6295" s="1">
        <v>41671</v>
      </c>
    </row>
    <row r="6296" spans="1:5" x14ac:dyDescent="0.25">
      <c r="A6296">
        <v>988370819</v>
      </c>
      <c r="B6296" t="s">
        <v>5</v>
      </c>
      <c r="C6296" t="s">
        <v>24</v>
      </c>
      <c r="D6296" t="s">
        <v>278</v>
      </c>
      <c r="E6296" s="1">
        <v>41671</v>
      </c>
    </row>
    <row r="6297" spans="1:5" x14ac:dyDescent="0.25">
      <c r="A6297">
        <v>995168081</v>
      </c>
      <c r="B6297" t="s">
        <v>5</v>
      </c>
      <c r="C6297" t="s">
        <v>24</v>
      </c>
      <c r="D6297" t="s">
        <v>278</v>
      </c>
      <c r="E6297" s="1">
        <v>41671</v>
      </c>
    </row>
    <row r="6298" spans="1:5" x14ac:dyDescent="0.25">
      <c r="A6298">
        <v>995454815</v>
      </c>
      <c r="B6298" t="s">
        <v>5</v>
      </c>
      <c r="C6298" t="s">
        <v>24</v>
      </c>
      <c r="D6298" t="s">
        <v>278</v>
      </c>
      <c r="E6298" s="1">
        <v>41671</v>
      </c>
    </row>
    <row r="6299" spans="1:5" x14ac:dyDescent="0.25">
      <c r="A6299">
        <v>995525755</v>
      </c>
      <c r="B6299" t="s">
        <v>5</v>
      </c>
      <c r="C6299" t="s">
        <v>24</v>
      </c>
      <c r="D6299" t="s">
        <v>278</v>
      </c>
      <c r="E6299" s="1">
        <v>41671</v>
      </c>
    </row>
    <row r="6300" spans="1:5" x14ac:dyDescent="0.25">
      <c r="A6300">
        <v>995864118</v>
      </c>
      <c r="B6300" t="s">
        <v>5</v>
      </c>
      <c r="C6300" t="s">
        <v>24</v>
      </c>
      <c r="D6300" t="s">
        <v>278</v>
      </c>
      <c r="E6300" s="1">
        <v>41671</v>
      </c>
    </row>
    <row r="6301" spans="1:5" x14ac:dyDescent="0.25">
      <c r="A6301">
        <v>986296204</v>
      </c>
      <c r="B6301" t="s">
        <v>10</v>
      </c>
      <c r="C6301" t="s">
        <v>59</v>
      </c>
      <c r="D6301" t="s">
        <v>279</v>
      </c>
      <c r="E6301" s="1">
        <v>41671</v>
      </c>
    </row>
    <row r="6302" spans="1:5" x14ac:dyDescent="0.25">
      <c r="A6302">
        <v>995280078</v>
      </c>
      <c r="B6302" t="s">
        <v>10</v>
      </c>
      <c r="C6302" t="s">
        <v>59</v>
      </c>
      <c r="D6302" t="s">
        <v>279</v>
      </c>
      <c r="E6302" s="1">
        <v>41671</v>
      </c>
    </row>
    <row r="6303" spans="1:5" x14ac:dyDescent="0.25">
      <c r="A6303">
        <v>995717018</v>
      </c>
      <c r="B6303" t="s">
        <v>10</v>
      </c>
      <c r="C6303" t="s">
        <v>59</v>
      </c>
      <c r="D6303" t="s">
        <v>279</v>
      </c>
      <c r="E6303" s="1">
        <v>41671</v>
      </c>
    </row>
    <row r="6304" spans="1:5" x14ac:dyDescent="0.25">
      <c r="A6304">
        <v>996262863</v>
      </c>
      <c r="B6304" t="s">
        <v>10</v>
      </c>
      <c r="C6304" t="s">
        <v>59</v>
      </c>
      <c r="D6304" t="s">
        <v>279</v>
      </c>
      <c r="E6304" s="1">
        <v>41671</v>
      </c>
    </row>
    <row r="6305" spans="1:5" x14ac:dyDescent="0.25">
      <c r="A6305">
        <v>999533973</v>
      </c>
      <c r="B6305" t="s">
        <v>10</v>
      </c>
      <c r="C6305" t="s">
        <v>59</v>
      </c>
      <c r="D6305" t="s">
        <v>279</v>
      </c>
      <c r="E6305" s="1">
        <v>41671</v>
      </c>
    </row>
    <row r="6306" spans="1:5" x14ac:dyDescent="0.25">
      <c r="A6306">
        <v>946910511</v>
      </c>
      <c r="B6306" t="s">
        <v>417</v>
      </c>
      <c r="C6306" t="s">
        <v>59</v>
      </c>
      <c r="D6306" t="s">
        <v>279</v>
      </c>
      <c r="E6306" s="1">
        <v>41671</v>
      </c>
    </row>
    <row r="6307" spans="1:5" x14ac:dyDescent="0.25">
      <c r="A6307">
        <v>813147572</v>
      </c>
      <c r="B6307" t="s">
        <v>7</v>
      </c>
      <c r="C6307" t="s">
        <v>59</v>
      </c>
      <c r="D6307" t="s">
        <v>279</v>
      </c>
      <c r="E6307" s="1">
        <v>41671</v>
      </c>
    </row>
    <row r="6308" spans="1:5" x14ac:dyDescent="0.25">
      <c r="A6308">
        <v>886366582</v>
      </c>
      <c r="B6308" t="s">
        <v>7</v>
      </c>
      <c r="C6308" t="s">
        <v>59</v>
      </c>
      <c r="D6308" t="s">
        <v>279</v>
      </c>
      <c r="E6308" s="1">
        <v>41671</v>
      </c>
    </row>
    <row r="6309" spans="1:5" x14ac:dyDescent="0.25">
      <c r="A6309">
        <v>887754632</v>
      </c>
      <c r="B6309" t="s">
        <v>7</v>
      </c>
      <c r="C6309" t="s">
        <v>59</v>
      </c>
      <c r="D6309" t="s">
        <v>279</v>
      </c>
      <c r="E6309" s="1">
        <v>41671</v>
      </c>
    </row>
    <row r="6310" spans="1:5" x14ac:dyDescent="0.25">
      <c r="A6310">
        <v>912667596</v>
      </c>
      <c r="B6310" t="s">
        <v>7</v>
      </c>
      <c r="C6310" t="s">
        <v>59</v>
      </c>
      <c r="D6310" t="s">
        <v>279</v>
      </c>
      <c r="E6310" s="1">
        <v>41671</v>
      </c>
    </row>
    <row r="6311" spans="1:5" x14ac:dyDescent="0.25">
      <c r="A6311">
        <v>913049543</v>
      </c>
      <c r="B6311" t="s">
        <v>7</v>
      </c>
      <c r="C6311" t="s">
        <v>59</v>
      </c>
      <c r="D6311" t="s">
        <v>279</v>
      </c>
      <c r="E6311" s="1">
        <v>41671</v>
      </c>
    </row>
    <row r="6312" spans="1:5" x14ac:dyDescent="0.25">
      <c r="A6312">
        <v>913111478</v>
      </c>
      <c r="B6312" t="s">
        <v>7</v>
      </c>
      <c r="C6312" t="s">
        <v>59</v>
      </c>
      <c r="D6312" t="s">
        <v>279</v>
      </c>
      <c r="E6312" s="1">
        <v>41671</v>
      </c>
    </row>
    <row r="6313" spans="1:5" x14ac:dyDescent="0.25">
      <c r="A6313">
        <v>913171829</v>
      </c>
      <c r="B6313" t="s">
        <v>7</v>
      </c>
      <c r="C6313" t="s">
        <v>59</v>
      </c>
      <c r="D6313" t="s">
        <v>279</v>
      </c>
      <c r="E6313" s="1">
        <v>41671</v>
      </c>
    </row>
    <row r="6314" spans="1:5" x14ac:dyDescent="0.25">
      <c r="A6314">
        <v>966813113</v>
      </c>
      <c r="B6314" t="s">
        <v>7</v>
      </c>
      <c r="C6314" t="s">
        <v>59</v>
      </c>
      <c r="D6314" t="s">
        <v>279</v>
      </c>
      <c r="E6314" s="1">
        <v>41671</v>
      </c>
    </row>
    <row r="6315" spans="1:5" x14ac:dyDescent="0.25">
      <c r="A6315">
        <v>979356064</v>
      </c>
      <c r="B6315" t="s">
        <v>7</v>
      </c>
      <c r="C6315" t="s">
        <v>59</v>
      </c>
      <c r="D6315" t="s">
        <v>279</v>
      </c>
      <c r="E6315" s="1">
        <v>41671</v>
      </c>
    </row>
    <row r="6316" spans="1:5" x14ac:dyDescent="0.25">
      <c r="A6316">
        <v>981336658</v>
      </c>
      <c r="B6316" t="s">
        <v>7</v>
      </c>
      <c r="C6316" t="s">
        <v>59</v>
      </c>
      <c r="D6316" t="s">
        <v>279</v>
      </c>
      <c r="E6316" s="1">
        <v>41671</v>
      </c>
    </row>
    <row r="6317" spans="1:5" x14ac:dyDescent="0.25">
      <c r="A6317">
        <v>983098959</v>
      </c>
      <c r="B6317" t="s">
        <v>7</v>
      </c>
      <c r="C6317" t="s">
        <v>59</v>
      </c>
      <c r="D6317" t="s">
        <v>279</v>
      </c>
      <c r="E6317" s="1">
        <v>41671</v>
      </c>
    </row>
    <row r="6318" spans="1:5" x14ac:dyDescent="0.25">
      <c r="A6318">
        <v>991682821</v>
      </c>
      <c r="B6318" t="s">
        <v>7</v>
      </c>
      <c r="C6318" t="s">
        <v>59</v>
      </c>
      <c r="D6318" t="s">
        <v>279</v>
      </c>
      <c r="E6318" s="1">
        <v>41671</v>
      </c>
    </row>
    <row r="6319" spans="1:5" x14ac:dyDescent="0.25">
      <c r="A6319">
        <v>994881981</v>
      </c>
      <c r="B6319" t="s">
        <v>7</v>
      </c>
      <c r="C6319" t="s">
        <v>59</v>
      </c>
      <c r="D6319" t="s">
        <v>279</v>
      </c>
      <c r="E6319" s="1">
        <v>41671</v>
      </c>
    </row>
    <row r="6320" spans="1:5" x14ac:dyDescent="0.25">
      <c r="A6320">
        <v>995313340</v>
      </c>
      <c r="B6320" t="s">
        <v>7</v>
      </c>
      <c r="C6320" t="s">
        <v>59</v>
      </c>
      <c r="D6320" t="s">
        <v>279</v>
      </c>
      <c r="E6320" s="1">
        <v>41671</v>
      </c>
    </row>
    <row r="6321" spans="1:5" x14ac:dyDescent="0.25">
      <c r="A6321">
        <v>995383535</v>
      </c>
      <c r="B6321" t="s">
        <v>7</v>
      </c>
      <c r="C6321" t="s">
        <v>59</v>
      </c>
      <c r="D6321" t="s">
        <v>279</v>
      </c>
      <c r="E6321" s="1">
        <v>41671</v>
      </c>
    </row>
    <row r="6322" spans="1:5" x14ac:dyDescent="0.25">
      <c r="A6322">
        <v>999186807</v>
      </c>
      <c r="B6322" t="s">
        <v>14</v>
      </c>
      <c r="C6322" t="s">
        <v>59</v>
      </c>
      <c r="D6322" t="s">
        <v>279</v>
      </c>
      <c r="E6322" s="1">
        <v>41671</v>
      </c>
    </row>
    <row r="6323" spans="1:5" x14ac:dyDescent="0.25">
      <c r="A6323">
        <v>999520332</v>
      </c>
      <c r="B6323" t="s">
        <v>14</v>
      </c>
      <c r="C6323" t="s">
        <v>59</v>
      </c>
      <c r="D6323" t="s">
        <v>279</v>
      </c>
      <c r="E6323" s="1">
        <v>41671</v>
      </c>
    </row>
    <row r="6324" spans="1:5" x14ac:dyDescent="0.25">
      <c r="A6324">
        <v>999559093</v>
      </c>
      <c r="B6324" t="s">
        <v>14</v>
      </c>
      <c r="C6324" t="s">
        <v>59</v>
      </c>
      <c r="D6324" t="s">
        <v>279</v>
      </c>
      <c r="E6324" s="1">
        <v>41671</v>
      </c>
    </row>
    <row r="6325" spans="1:5" x14ac:dyDescent="0.25">
      <c r="A6325">
        <v>895105872</v>
      </c>
      <c r="B6325" t="s">
        <v>5</v>
      </c>
      <c r="C6325" t="s">
        <v>59</v>
      </c>
      <c r="D6325" t="s">
        <v>279</v>
      </c>
      <c r="E6325" s="1">
        <v>41671</v>
      </c>
    </row>
    <row r="6326" spans="1:5" x14ac:dyDescent="0.25">
      <c r="A6326">
        <v>898632482</v>
      </c>
      <c r="B6326" t="s">
        <v>5</v>
      </c>
      <c r="C6326" t="s">
        <v>59</v>
      </c>
      <c r="D6326" t="s">
        <v>279</v>
      </c>
      <c r="E6326" s="1">
        <v>41671</v>
      </c>
    </row>
    <row r="6327" spans="1:5" x14ac:dyDescent="0.25">
      <c r="A6327">
        <v>912063313</v>
      </c>
      <c r="B6327" t="s">
        <v>5</v>
      </c>
      <c r="C6327" t="s">
        <v>59</v>
      </c>
      <c r="D6327" t="s">
        <v>279</v>
      </c>
      <c r="E6327" s="1">
        <v>41671</v>
      </c>
    </row>
    <row r="6328" spans="1:5" x14ac:dyDescent="0.25">
      <c r="A6328">
        <v>993391859</v>
      </c>
      <c r="B6328" t="s">
        <v>5</v>
      </c>
      <c r="C6328" t="s">
        <v>59</v>
      </c>
      <c r="D6328" t="s">
        <v>279</v>
      </c>
      <c r="E6328" s="1">
        <v>41671</v>
      </c>
    </row>
    <row r="6329" spans="1:5" x14ac:dyDescent="0.25">
      <c r="A6329">
        <v>997274571</v>
      </c>
      <c r="B6329" t="s">
        <v>5</v>
      </c>
      <c r="C6329" t="s">
        <v>59</v>
      </c>
      <c r="D6329" t="s">
        <v>279</v>
      </c>
      <c r="E6329" s="1">
        <v>41671</v>
      </c>
    </row>
    <row r="6330" spans="1:5" x14ac:dyDescent="0.25">
      <c r="A6330">
        <v>982348234</v>
      </c>
      <c r="B6330" t="s">
        <v>21</v>
      </c>
      <c r="C6330" t="s">
        <v>59</v>
      </c>
      <c r="D6330" t="s">
        <v>279</v>
      </c>
      <c r="E6330" s="1">
        <v>41671</v>
      </c>
    </row>
    <row r="6331" spans="1:5" x14ac:dyDescent="0.25">
      <c r="A6331">
        <v>986322558</v>
      </c>
      <c r="B6331" t="s">
        <v>27</v>
      </c>
      <c r="C6331" t="s">
        <v>33</v>
      </c>
      <c r="D6331" t="s">
        <v>280</v>
      </c>
      <c r="E6331" s="1">
        <v>41671</v>
      </c>
    </row>
    <row r="6332" spans="1:5" x14ac:dyDescent="0.25">
      <c r="A6332">
        <v>812785842</v>
      </c>
      <c r="B6332" t="s">
        <v>10</v>
      </c>
      <c r="C6332" t="s">
        <v>33</v>
      </c>
      <c r="D6332" t="s">
        <v>280</v>
      </c>
      <c r="E6332" s="1">
        <v>41671</v>
      </c>
    </row>
    <row r="6333" spans="1:5" x14ac:dyDescent="0.25">
      <c r="A6333">
        <v>958127154</v>
      </c>
      <c r="B6333" t="s">
        <v>10</v>
      </c>
      <c r="C6333" t="s">
        <v>33</v>
      </c>
      <c r="D6333" t="s">
        <v>280</v>
      </c>
      <c r="E6333" s="1">
        <v>41671</v>
      </c>
    </row>
    <row r="6334" spans="1:5" x14ac:dyDescent="0.25">
      <c r="A6334">
        <v>980393194</v>
      </c>
      <c r="B6334" t="s">
        <v>10</v>
      </c>
      <c r="C6334" t="s">
        <v>33</v>
      </c>
      <c r="D6334" t="s">
        <v>280</v>
      </c>
      <c r="E6334" s="1">
        <v>41671</v>
      </c>
    </row>
    <row r="6335" spans="1:5" x14ac:dyDescent="0.25">
      <c r="A6335">
        <v>987018496</v>
      </c>
      <c r="B6335" t="s">
        <v>10</v>
      </c>
      <c r="C6335" t="s">
        <v>33</v>
      </c>
      <c r="D6335" t="s">
        <v>280</v>
      </c>
      <c r="E6335" s="1">
        <v>41671</v>
      </c>
    </row>
    <row r="6336" spans="1:5" x14ac:dyDescent="0.25">
      <c r="A6336">
        <v>993895288</v>
      </c>
      <c r="B6336" t="s">
        <v>20</v>
      </c>
      <c r="C6336" t="s">
        <v>33</v>
      </c>
      <c r="D6336" t="s">
        <v>280</v>
      </c>
      <c r="E6336" s="1">
        <v>41671</v>
      </c>
    </row>
    <row r="6337" spans="1:5" x14ac:dyDescent="0.25">
      <c r="A6337">
        <v>898776352</v>
      </c>
      <c r="B6337" t="s">
        <v>7</v>
      </c>
      <c r="C6337" t="s">
        <v>33</v>
      </c>
      <c r="D6337" t="s">
        <v>280</v>
      </c>
      <c r="E6337" s="1">
        <v>41671</v>
      </c>
    </row>
    <row r="6338" spans="1:5" x14ac:dyDescent="0.25">
      <c r="A6338">
        <v>970272011</v>
      </c>
      <c r="B6338" t="s">
        <v>7</v>
      </c>
      <c r="C6338" t="s">
        <v>33</v>
      </c>
      <c r="D6338" t="s">
        <v>280</v>
      </c>
      <c r="E6338" s="1">
        <v>41671</v>
      </c>
    </row>
    <row r="6339" spans="1:5" x14ac:dyDescent="0.25">
      <c r="A6339">
        <v>982788595</v>
      </c>
      <c r="B6339" t="s">
        <v>7</v>
      </c>
      <c r="C6339" t="s">
        <v>33</v>
      </c>
      <c r="D6339" t="s">
        <v>280</v>
      </c>
      <c r="E6339" s="1">
        <v>41671</v>
      </c>
    </row>
    <row r="6340" spans="1:5" x14ac:dyDescent="0.25">
      <c r="A6340">
        <v>987981741</v>
      </c>
      <c r="B6340" t="s">
        <v>7</v>
      </c>
      <c r="C6340" t="s">
        <v>33</v>
      </c>
      <c r="D6340" t="s">
        <v>280</v>
      </c>
      <c r="E6340" s="1">
        <v>41671</v>
      </c>
    </row>
    <row r="6341" spans="1:5" x14ac:dyDescent="0.25">
      <c r="A6341">
        <v>993273082</v>
      </c>
      <c r="B6341" t="s">
        <v>7</v>
      </c>
      <c r="C6341" t="s">
        <v>33</v>
      </c>
      <c r="D6341" t="s">
        <v>280</v>
      </c>
      <c r="E6341" s="1">
        <v>41671</v>
      </c>
    </row>
    <row r="6342" spans="1:5" x14ac:dyDescent="0.25">
      <c r="A6342">
        <v>997414462</v>
      </c>
      <c r="B6342" t="s">
        <v>7</v>
      </c>
      <c r="C6342" t="s">
        <v>33</v>
      </c>
      <c r="D6342" t="s">
        <v>280</v>
      </c>
      <c r="E6342" s="1">
        <v>41671</v>
      </c>
    </row>
    <row r="6343" spans="1:5" x14ac:dyDescent="0.25">
      <c r="A6343">
        <v>998944317</v>
      </c>
      <c r="B6343" t="s">
        <v>14</v>
      </c>
      <c r="C6343" t="s">
        <v>33</v>
      </c>
      <c r="D6343" t="s">
        <v>280</v>
      </c>
      <c r="E6343" s="1">
        <v>41671</v>
      </c>
    </row>
    <row r="6344" spans="1:5" x14ac:dyDescent="0.25">
      <c r="A6344">
        <v>992635592</v>
      </c>
      <c r="B6344" t="s">
        <v>5</v>
      </c>
      <c r="C6344" t="s">
        <v>33</v>
      </c>
      <c r="D6344" t="s">
        <v>280</v>
      </c>
      <c r="E6344" s="1">
        <v>41671</v>
      </c>
    </row>
    <row r="6345" spans="1:5" x14ac:dyDescent="0.25">
      <c r="A6345">
        <v>997714504</v>
      </c>
      <c r="B6345" t="s">
        <v>5</v>
      </c>
      <c r="C6345" t="s">
        <v>33</v>
      </c>
      <c r="D6345" t="s">
        <v>280</v>
      </c>
      <c r="E6345" s="1">
        <v>41671</v>
      </c>
    </row>
    <row r="6346" spans="1:5" x14ac:dyDescent="0.25">
      <c r="A6346">
        <v>975262855</v>
      </c>
      <c r="B6346" t="s">
        <v>56</v>
      </c>
      <c r="C6346" t="s">
        <v>33</v>
      </c>
      <c r="D6346" t="s">
        <v>280</v>
      </c>
      <c r="E6346" s="1">
        <v>41671</v>
      </c>
    </row>
    <row r="6347" spans="1:5" x14ac:dyDescent="0.25">
      <c r="A6347">
        <v>985857024</v>
      </c>
      <c r="B6347" t="s">
        <v>56</v>
      </c>
      <c r="C6347" t="s">
        <v>33</v>
      </c>
      <c r="D6347" t="s">
        <v>280</v>
      </c>
      <c r="E6347" s="1">
        <v>41671</v>
      </c>
    </row>
    <row r="6348" spans="1:5" x14ac:dyDescent="0.25">
      <c r="A6348">
        <v>912063046</v>
      </c>
      <c r="B6348" t="s">
        <v>14</v>
      </c>
      <c r="C6348" t="s">
        <v>59</v>
      </c>
      <c r="D6348" t="s">
        <v>281</v>
      </c>
      <c r="E6348" s="1">
        <v>41671</v>
      </c>
    </row>
    <row r="6349" spans="1:5" x14ac:dyDescent="0.25">
      <c r="A6349">
        <v>970273409</v>
      </c>
      <c r="B6349" t="s">
        <v>7</v>
      </c>
      <c r="C6349" t="s">
        <v>49</v>
      </c>
      <c r="D6349" t="s">
        <v>282</v>
      </c>
      <c r="E6349" s="1">
        <v>41671</v>
      </c>
    </row>
    <row r="6350" spans="1:5" x14ac:dyDescent="0.25">
      <c r="A6350">
        <v>968838865</v>
      </c>
      <c r="B6350" t="s">
        <v>10</v>
      </c>
      <c r="C6350" t="s">
        <v>70</v>
      </c>
      <c r="D6350" t="s">
        <v>283</v>
      </c>
      <c r="E6350" s="1">
        <v>41671</v>
      </c>
    </row>
    <row r="6351" spans="1:5" x14ac:dyDescent="0.25">
      <c r="A6351">
        <v>882792072</v>
      </c>
      <c r="B6351" t="s">
        <v>7</v>
      </c>
      <c r="C6351" t="s">
        <v>70</v>
      </c>
      <c r="D6351" t="s">
        <v>283</v>
      </c>
      <c r="E6351" s="1">
        <v>41671</v>
      </c>
    </row>
    <row r="6352" spans="1:5" x14ac:dyDescent="0.25">
      <c r="A6352">
        <v>991133224</v>
      </c>
      <c r="B6352" t="s">
        <v>7</v>
      </c>
      <c r="C6352" t="s">
        <v>70</v>
      </c>
      <c r="D6352" t="s">
        <v>283</v>
      </c>
      <c r="E6352" s="1">
        <v>41671</v>
      </c>
    </row>
    <row r="6353" spans="1:5" x14ac:dyDescent="0.25">
      <c r="A6353">
        <v>994966227</v>
      </c>
      <c r="B6353" t="s">
        <v>7</v>
      </c>
      <c r="C6353" t="s">
        <v>70</v>
      </c>
      <c r="D6353" t="s">
        <v>283</v>
      </c>
      <c r="E6353" s="1">
        <v>41671</v>
      </c>
    </row>
    <row r="6354" spans="1:5" x14ac:dyDescent="0.25">
      <c r="A6354">
        <v>996995348</v>
      </c>
      <c r="B6354" t="s">
        <v>10</v>
      </c>
      <c r="C6354" t="s">
        <v>8</v>
      </c>
      <c r="D6354" t="s">
        <v>284</v>
      </c>
      <c r="E6354" s="1">
        <v>41671</v>
      </c>
    </row>
    <row r="6355" spans="1:5" x14ac:dyDescent="0.25">
      <c r="A6355">
        <v>870089082</v>
      </c>
      <c r="B6355" t="s">
        <v>7</v>
      </c>
      <c r="C6355" t="s">
        <v>8</v>
      </c>
      <c r="D6355" t="s">
        <v>284</v>
      </c>
      <c r="E6355" s="1">
        <v>41671</v>
      </c>
    </row>
    <row r="6356" spans="1:5" x14ac:dyDescent="0.25">
      <c r="A6356">
        <v>992556706</v>
      </c>
      <c r="B6356" t="s">
        <v>7</v>
      </c>
      <c r="C6356" t="s">
        <v>8</v>
      </c>
      <c r="D6356" t="s">
        <v>284</v>
      </c>
      <c r="E6356" s="1">
        <v>41671</v>
      </c>
    </row>
    <row r="6357" spans="1:5" x14ac:dyDescent="0.25">
      <c r="A6357">
        <v>970569014</v>
      </c>
      <c r="B6357" t="s">
        <v>7</v>
      </c>
      <c r="C6357" t="s">
        <v>49</v>
      </c>
      <c r="D6357" t="s">
        <v>436</v>
      </c>
      <c r="E6357" s="1">
        <v>41671</v>
      </c>
    </row>
    <row r="6358" spans="1:5" x14ac:dyDescent="0.25">
      <c r="A6358">
        <v>969191423</v>
      </c>
      <c r="B6358" t="s">
        <v>7</v>
      </c>
      <c r="C6358" t="s">
        <v>72</v>
      </c>
      <c r="D6358" t="s">
        <v>286</v>
      </c>
      <c r="E6358" s="1">
        <v>41671</v>
      </c>
    </row>
    <row r="6359" spans="1:5" x14ac:dyDescent="0.25">
      <c r="A6359">
        <v>999289320</v>
      </c>
      <c r="B6359" t="s">
        <v>14</v>
      </c>
      <c r="C6359" t="s">
        <v>72</v>
      </c>
      <c r="D6359" t="s">
        <v>286</v>
      </c>
      <c r="E6359" s="1">
        <v>41671</v>
      </c>
    </row>
    <row r="6360" spans="1:5" x14ac:dyDescent="0.25">
      <c r="A6360">
        <v>994864718</v>
      </c>
      <c r="B6360" t="s">
        <v>7</v>
      </c>
      <c r="C6360" t="s">
        <v>49</v>
      </c>
      <c r="D6360" t="s">
        <v>287</v>
      </c>
      <c r="E6360" s="1">
        <v>41671</v>
      </c>
    </row>
    <row r="6361" spans="1:5" x14ac:dyDescent="0.25">
      <c r="A6361">
        <v>989766163</v>
      </c>
      <c r="B6361" t="s">
        <v>10</v>
      </c>
      <c r="C6361" t="s">
        <v>87</v>
      </c>
      <c r="D6361" t="s">
        <v>288</v>
      </c>
      <c r="E6361" s="1">
        <v>41671</v>
      </c>
    </row>
    <row r="6362" spans="1:5" x14ac:dyDescent="0.25">
      <c r="A6362">
        <v>812256602</v>
      </c>
      <c r="B6362" t="s">
        <v>7</v>
      </c>
      <c r="C6362" t="s">
        <v>8</v>
      </c>
      <c r="D6362" t="s">
        <v>289</v>
      </c>
      <c r="E6362" s="1">
        <v>41671</v>
      </c>
    </row>
    <row r="6363" spans="1:5" x14ac:dyDescent="0.25">
      <c r="A6363">
        <v>976797183</v>
      </c>
      <c r="B6363" t="s">
        <v>7</v>
      </c>
      <c r="C6363" t="s">
        <v>8</v>
      </c>
      <c r="D6363" t="s">
        <v>289</v>
      </c>
      <c r="E6363" s="1">
        <v>41671</v>
      </c>
    </row>
    <row r="6364" spans="1:5" x14ac:dyDescent="0.25">
      <c r="A6364">
        <v>994070002</v>
      </c>
      <c r="B6364" t="s">
        <v>7</v>
      </c>
      <c r="C6364" t="s">
        <v>8</v>
      </c>
      <c r="D6364" t="s">
        <v>289</v>
      </c>
      <c r="E6364" s="1">
        <v>41671</v>
      </c>
    </row>
    <row r="6365" spans="1:5" x14ac:dyDescent="0.25">
      <c r="A6365">
        <v>876146282</v>
      </c>
      <c r="B6365" t="s">
        <v>10</v>
      </c>
      <c r="C6365" t="s">
        <v>31</v>
      </c>
      <c r="D6365" t="s">
        <v>290</v>
      </c>
      <c r="E6365" s="1">
        <v>41671</v>
      </c>
    </row>
    <row r="6366" spans="1:5" x14ac:dyDescent="0.25">
      <c r="A6366">
        <v>987598751</v>
      </c>
      <c r="B6366" t="s">
        <v>10</v>
      </c>
      <c r="C6366" t="s">
        <v>31</v>
      </c>
      <c r="D6366" t="s">
        <v>290</v>
      </c>
      <c r="E6366" s="1">
        <v>41671</v>
      </c>
    </row>
    <row r="6367" spans="1:5" x14ac:dyDescent="0.25">
      <c r="A6367">
        <v>998328306</v>
      </c>
      <c r="B6367" t="s">
        <v>10</v>
      </c>
      <c r="C6367" t="s">
        <v>31</v>
      </c>
      <c r="D6367" t="s">
        <v>290</v>
      </c>
      <c r="E6367" s="1">
        <v>41671</v>
      </c>
    </row>
    <row r="6368" spans="1:5" x14ac:dyDescent="0.25">
      <c r="A6368">
        <v>892379262</v>
      </c>
      <c r="B6368" t="s">
        <v>7</v>
      </c>
      <c r="C6368" t="s">
        <v>31</v>
      </c>
      <c r="D6368" t="s">
        <v>290</v>
      </c>
      <c r="E6368" s="1">
        <v>41671</v>
      </c>
    </row>
    <row r="6369" spans="1:5" x14ac:dyDescent="0.25">
      <c r="A6369">
        <v>913191188</v>
      </c>
      <c r="B6369" t="s">
        <v>7</v>
      </c>
      <c r="C6369" t="s">
        <v>31</v>
      </c>
      <c r="D6369" t="s">
        <v>290</v>
      </c>
      <c r="E6369" s="1">
        <v>41671</v>
      </c>
    </row>
    <row r="6370" spans="1:5" x14ac:dyDescent="0.25">
      <c r="A6370">
        <v>979545207</v>
      </c>
      <c r="B6370" t="s">
        <v>7</v>
      </c>
      <c r="C6370" t="s">
        <v>31</v>
      </c>
      <c r="D6370" t="s">
        <v>290</v>
      </c>
      <c r="E6370" s="1">
        <v>41671</v>
      </c>
    </row>
    <row r="6371" spans="1:5" x14ac:dyDescent="0.25">
      <c r="A6371">
        <v>983597025</v>
      </c>
      <c r="B6371" t="s">
        <v>7</v>
      </c>
      <c r="C6371" t="s">
        <v>31</v>
      </c>
      <c r="D6371" t="s">
        <v>290</v>
      </c>
      <c r="E6371" s="1">
        <v>41671</v>
      </c>
    </row>
    <row r="6372" spans="1:5" x14ac:dyDescent="0.25">
      <c r="A6372">
        <v>983749011</v>
      </c>
      <c r="B6372" t="s">
        <v>7</v>
      </c>
      <c r="C6372" t="s">
        <v>31</v>
      </c>
      <c r="D6372" t="s">
        <v>290</v>
      </c>
      <c r="E6372" s="1">
        <v>41671</v>
      </c>
    </row>
    <row r="6373" spans="1:5" x14ac:dyDescent="0.25">
      <c r="A6373">
        <v>984599803</v>
      </c>
      <c r="B6373" t="s">
        <v>7</v>
      </c>
      <c r="C6373" t="s">
        <v>31</v>
      </c>
      <c r="D6373" t="s">
        <v>290</v>
      </c>
      <c r="E6373" s="1">
        <v>41671</v>
      </c>
    </row>
    <row r="6374" spans="1:5" x14ac:dyDescent="0.25">
      <c r="A6374">
        <v>984774591</v>
      </c>
      <c r="B6374" t="s">
        <v>7</v>
      </c>
      <c r="C6374" t="s">
        <v>31</v>
      </c>
      <c r="D6374" t="s">
        <v>290</v>
      </c>
      <c r="E6374" s="1">
        <v>41671</v>
      </c>
    </row>
    <row r="6375" spans="1:5" x14ac:dyDescent="0.25">
      <c r="A6375">
        <v>985727988</v>
      </c>
      <c r="B6375" t="s">
        <v>7</v>
      </c>
      <c r="C6375" t="s">
        <v>31</v>
      </c>
      <c r="D6375" t="s">
        <v>290</v>
      </c>
      <c r="E6375" s="1">
        <v>41671</v>
      </c>
    </row>
    <row r="6376" spans="1:5" x14ac:dyDescent="0.25">
      <c r="A6376">
        <v>988882070</v>
      </c>
      <c r="B6376" t="s">
        <v>7</v>
      </c>
      <c r="C6376" t="s">
        <v>31</v>
      </c>
      <c r="D6376" t="s">
        <v>290</v>
      </c>
      <c r="E6376" s="1">
        <v>41671</v>
      </c>
    </row>
    <row r="6377" spans="1:5" x14ac:dyDescent="0.25">
      <c r="A6377">
        <v>989572016</v>
      </c>
      <c r="B6377" t="s">
        <v>7</v>
      </c>
      <c r="C6377" t="s">
        <v>31</v>
      </c>
      <c r="D6377" t="s">
        <v>290</v>
      </c>
      <c r="E6377" s="1">
        <v>41671</v>
      </c>
    </row>
    <row r="6378" spans="1:5" x14ac:dyDescent="0.25">
      <c r="A6378">
        <v>989951513</v>
      </c>
      <c r="B6378" t="s">
        <v>7</v>
      </c>
      <c r="C6378" t="s">
        <v>31</v>
      </c>
      <c r="D6378" t="s">
        <v>290</v>
      </c>
      <c r="E6378" s="1">
        <v>41671</v>
      </c>
    </row>
    <row r="6379" spans="1:5" x14ac:dyDescent="0.25">
      <c r="A6379">
        <v>990210667</v>
      </c>
      <c r="B6379" t="s">
        <v>7</v>
      </c>
      <c r="C6379" t="s">
        <v>31</v>
      </c>
      <c r="D6379" t="s">
        <v>290</v>
      </c>
      <c r="E6379" s="1">
        <v>41671</v>
      </c>
    </row>
    <row r="6380" spans="1:5" x14ac:dyDescent="0.25">
      <c r="A6380">
        <v>993224049</v>
      </c>
      <c r="B6380" t="s">
        <v>7</v>
      </c>
      <c r="C6380" t="s">
        <v>31</v>
      </c>
      <c r="D6380" t="s">
        <v>290</v>
      </c>
      <c r="E6380" s="1">
        <v>41671</v>
      </c>
    </row>
    <row r="6381" spans="1:5" x14ac:dyDescent="0.25">
      <c r="A6381">
        <v>995206307</v>
      </c>
      <c r="B6381" t="s">
        <v>7</v>
      </c>
      <c r="C6381" t="s">
        <v>31</v>
      </c>
      <c r="D6381" t="s">
        <v>290</v>
      </c>
      <c r="E6381" s="1">
        <v>41671</v>
      </c>
    </row>
    <row r="6382" spans="1:5" x14ac:dyDescent="0.25">
      <c r="A6382">
        <v>996061469</v>
      </c>
      <c r="B6382" t="s">
        <v>7</v>
      </c>
      <c r="C6382" t="s">
        <v>31</v>
      </c>
      <c r="D6382" t="s">
        <v>290</v>
      </c>
      <c r="E6382" s="1">
        <v>41671</v>
      </c>
    </row>
    <row r="6383" spans="1:5" x14ac:dyDescent="0.25">
      <c r="A6383">
        <v>996343421</v>
      </c>
      <c r="B6383" t="s">
        <v>7</v>
      </c>
      <c r="C6383" t="s">
        <v>31</v>
      </c>
      <c r="D6383" t="s">
        <v>290</v>
      </c>
      <c r="E6383" s="1">
        <v>41671</v>
      </c>
    </row>
    <row r="6384" spans="1:5" x14ac:dyDescent="0.25">
      <c r="A6384">
        <v>996848965</v>
      </c>
      <c r="B6384" t="s">
        <v>7</v>
      </c>
      <c r="C6384" t="s">
        <v>31</v>
      </c>
      <c r="D6384" t="s">
        <v>290</v>
      </c>
      <c r="E6384" s="1">
        <v>41671</v>
      </c>
    </row>
    <row r="6385" spans="1:5" x14ac:dyDescent="0.25">
      <c r="A6385">
        <v>997346319</v>
      </c>
      <c r="B6385" t="s">
        <v>7</v>
      </c>
      <c r="C6385" t="s">
        <v>31</v>
      </c>
      <c r="D6385" t="s">
        <v>290</v>
      </c>
      <c r="E6385" s="1">
        <v>41671</v>
      </c>
    </row>
    <row r="6386" spans="1:5" x14ac:dyDescent="0.25">
      <c r="A6386">
        <v>999206433</v>
      </c>
      <c r="B6386" t="s">
        <v>7</v>
      </c>
      <c r="C6386" t="s">
        <v>31</v>
      </c>
      <c r="D6386" t="s">
        <v>290</v>
      </c>
      <c r="E6386" s="1">
        <v>41671</v>
      </c>
    </row>
    <row r="6387" spans="1:5" x14ac:dyDescent="0.25">
      <c r="A6387">
        <v>911915294</v>
      </c>
      <c r="B6387" t="s">
        <v>14</v>
      </c>
      <c r="C6387" t="s">
        <v>31</v>
      </c>
      <c r="D6387" t="s">
        <v>290</v>
      </c>
      <c r="E6387" s="1">
        <v>41671</v>
      </c>
    </row>
    <row r="6388" spans="1:5" x14ac:dyDescent="0.25">
      <c r="A6388">
        <v>998811651</v>
      </c>
      <c r="B6388" t="s">
        <v>14</v>
      </c>
      <c r="C6388" t="s">
        <v>31</v>
      </c>
      <c r="D6388" t="s">
        <v>290</v>
      </c>
      <c r="E6388" s="1">
        <v>41671</v>
      </c>
    </row>
    <row r="6389" spans="1:5" x14ac:dyDescent="0.25">
      <c r="A6389">
        <v>894340282</v>
      </c>
      <c r="B6389" t="s">
        <v>5</v>
      </c>
      <c r="C6389" t="s">
        <v>31</v>
      </c>
      <c r="D6389" t="s">
        <v>290</v>
      </c>
      <c r="E6389" s="1">
        <v>41671</v>
      </c>
    </row>
    <row r="6390" spans="1:5" x14ac:dyDescent="0.25">
      <c r="A6390">
        <v>913018427</v>
      </c>
      <c r="B6390" t="s">
        <v>5</v>
      </c>
      <c r="C6390" t="s">
        <v>31</v>
      </c>
      <c r="D6390" t="s">
        <v>290</v>
      </c>
      <c r="E6390" s="1">
        <v>41671</v>
      </c>
    </row>
    <row r="6391" spans="1:5" x14ac:dyDescent="0.25">
      <c r="A6391">
        <v>913018605</v>
      </c>
      <c r="B6391" t="s">
        <v>5</v>
      </c>
      <c r="C6391" t="s">
        <v>31</v>
      </c>
      <c r="D6391" t="s">
        <v>290</v>
      </c>
      <c r="E6391" s="1">
        <v>41671</v>
      </c>
    </row>
    <row r="6392" spans="1:5" x14ac:dyDescent="0.25">
      <c r="A6392">
        <v>997647270</v>
      </c>
      <c r="B6392" t="s">
        <v>5</v>
      </c>
      <c r="C6392" t="s">
        <v>31</v>
      </c>
      <c r="D6392" t="s">
        <v>290</v>
      </c>
      <c r="E6392" s="1">
        <v>41671</v>
      </c>
    </row>
    <row r="6393" spans="1:5" x14ac:dyDescent="0.25">
      <c r="A6393">
        <v>998570581</v>
      </c>
      <c r="B6393" t="s">
        <v>5</v>
      </c>
      <c r="C6393" t="s">
        <v>31</v>
      </c>
      <c r="D6393" t="s">
        <v>290</v>
      </c>
      <c r="E6393" s="1">
        <v>41671</v>
      </c>
    </row>
    <row r="6394" spans="1:5" x14ac:dyDescent="0.25">
      <c r="A6394">
        <v>956389615</v>
      </c>
      <c r="B6394" t="s">
        <v>27</v>
      </c>
      <c r="C6394" t="s">
        <v>31</v>
      </c>
      <c r="D6394" t="s">
        <v>291</v>
      </c>
      <c r="E6394" s="1">
        <v>41671</v>
      </c>
    </row>
    <row r="6395" spans="1:5" x14ac:dyDescent="0.25">
      <c r="A6395">
        <v>934598563</v>
      </c>
      <c r="B6395" t="s">
        <v>10</v>
      </c>
      <c r="C6395" t="s">
        <v>31</v>
      </c>
      <c r="D6395" t="s">
        <v>291</v>
      </c>
      <c r="E6395" s="1">
        <v>41671</v>
      </c>
    </row>
    <row r="6396" spans="1:5" x14ac:dyDescent="0.25">
      <c r="A6396">
        <v>966324163</v>
      </c>
      <c r="B6396" t="s">
        <v>10</v>
      </c>
      <c r="C6396" t="s">
        <v>31</v>
      </c>
      <c r="D6396" t="s">
        <v>291</v>
      </c>
      <c r="E6396" s="1">
        <v>41671</v>
      </c>
    </row>
    <row r="6397" spans="1:5" x14ac:dyDescent="0.25">
      <c r="A6397">
        <v>993297828</v>
      </c>
      <c r="B6397" t="s">
        <v>10</v>
      </c>
      <c r="C6397" t="s">
        <v>31</v>
      </c>
      <c r="D6397" t="s">
        <v>291</v>
      </c>
      <c r="E6397" s="1">
        <v>41671</v>
      </c>
    </row>
    <row r="6398" spans="1:5" x14ac:dyDescent="0.25">
      <c r="A6398">
        <v>997080114</v>
      </c>
      <c r="B6398" t="s">
        <v>10</v>
      </c>
      <c r="C6398" t="s">
        <v>31</v>
      </c>
      <c r="D6398" t="s">
        <v>291</v>
      </c>
      <c r="E6398" s="1">
        <v>41671</v>
      </c>
    </row>
    <row r="6399" spans="1:5" x14ac:dyDescent="0.25">
      <c r="A6399">
        <v>997584260</v>
      </c>
      <c r="B6399" t="s">
        <v>10</v>
      </c>
      <c r="C6399" t="s">
        <v>31</v>
      </c>
      <c r="D6399" t="s">
        <v>291</v>
      </c>
      <c r="E6399" s="1">
        <v>41671</v>
      </c>
    </row>
    <row r="6400" spans="1:5" x14ac:dyDescent="0.25">
      <c r="A6400">
        <v>880443712</v>
      </c>
      <c r="B6400" t="s">
        <v>7</v>
      </c>
      <c r="C6400" t="s">
        <v>31</v>
      </c>
      <c r="D6400" t="s">
        <v>291</v>
      </c>
      <c r="E6400" s="1">
        <v>41671</v>
      </c>
    </row>
    <row r="6401" spans="1:5" x14ac:dyDescent="0.25">
      <c r="A6401">
        <v>912069192</v>
      </c>
      <c r="B6401" t="s">
        <v>7</v>
      </c>
      <c r="C6401" t="s">
        <v>31</v>
      </c>
      <c r="D6401" t="s">
        <v>291</v>
      </c>
      <c r="E6401" s="1">
        <v>41671</v>
      </c>
    </row>
    <row r="6402" spans="1:5" x14ac:dyDescent="0.25">
      <c r="A6402">
        <v>970333924</v>
      </c>
      <c r="B6402" t="s">
        <v>7</v>
      </c>
      <c r="C6402" t="s">
        <v>31</v>
      </c>
      <c r="D6402" t="s">
        <v>291</v>
      </c>
      <c r="E6402" s="1">
        <v>41671</v>
      </c>
    </row>
    <row r="6403" spans="1:5" x14ac:dyDescent="0.25">
      <c r="A6403">
        <v>974267632</v>
      </c>
      <c r="B6403" t="s">
        <v>7</v>
      </c>
      <c r="C6403" t="s">
        <v>31</v>
      </c>
      <c r="D6403" t="s">
        <v>291</v>
      </c>
      <c r="E6403" s="1">
        <v>41671</v>
      </c>
    </row>
    <row r="6404" spans="1:5" x14ac:dyDescent="0.25">
      <c r="A6404">
        <v>976061802</v>
      </c>
      <c r="B6404" t="s">
        <v>7</v>
      </c>
      <c r="C6404" t="s">
        <v>31</v>
      </c>
      <c r="D6404" t="s">
        <v>291</v>
      </c>
      <c r="E6404" s="1">
        <v>41671</v>
      </c>
    </row>
    <row r="6405" spans="1:5" x14ac:dyDescent="0.25">
      <c r="A6405">
        <v>976186362</v>
      </c>
      <c r="B6405" t="s">
        <v>7</v>
      </c>
      <c r="C6405" t="s">
        <v>31</v>
      </c>
      <c r="D6405" t="s">
        <v>291</v>
      </c>
      <c r="E6405" s="1">
        <v>41671</v>
      </c>
    </row>
    <row r="6406" spans="1:5" x14ac:dyDescent="0.25">
      <c r="A6406">
        <v>993553379</v>
      </c>
      <c r="B6406" t="s">
        <v>7</v>
      </c>
      <c r="C6406" t="s">
        <v>31</v>
      </c>
      <c r="D6406" t="s">
        <v>291</v>
      </c>
      <c r="E6406" s="1">
        <v>41671</v>
      </c>
    </row>
    <row r="6407" spans="1:5" x14ac:dyDescent="0.25">
      <c r="A6407">
        <v>996847756</v>
      </c>
      <c r="B6407" t="s">
        <v>7</v>
      </c>
      <c r="C6407" t="s">
        <v>31</v>
      </c>
      <c r="D6407" t="s">
        <v>291</v>
      </c>
      <c r="E6407" s="1">
        <v>41671</v>
      </c>
    </row>
    <row r="6408" spans="1:5" x14ac:dyDescent="0.25">
      <c r="A6408">
        <v>997680022</v>
      </c>
      <c r="B6408" t="s">
        <v>7</v>
      </c>
      <c r="C6408" t="s">
        <v>31</v>
      </c>
      <c r="D6408" t="s">
        <v>291</v>
      </c>
      <c r="E6408" s="1">
        <v>41671</v>
      </c>
    </row>
    <row r="6409" spans="1:5" x14ac:dyDescent="0.25">
      <c r="A6409">
        <v>999163785</v>
      </c>
      <c r="B6409" t="s">
        <v>7</v>
      </c>
      <c r="C6409" t="s">
        <v>31</v>
      </c>
      <c r="D6409" t="s">
        <v>291</v>
      </c>
      <c r="E6409" s="1">
        <v>41671</v>
      </c>
    </row>
    <row r="6410" spans="1:5" x14ac:dyDescent="0.25">
      <c r="A6410">
        <v>999598358</v>
      </c>
      <c r="B6410" t="s">
        <v>7</v>
      </c>
      <c r="C6410" t="s">
        <v>31</v>
      </c>
      <c r="D6410" t="s">
        <v>291</v>
      </c>
      <c r="E6410" s="1">
        <v>41671</v>
      </c>
    </row>
    <row r="6411" spans="1:5" x14ac:dyDescent="0.25">
      <c r="A6411">
        <v>911891603</v>
      </c>
      <c r="B6411" t="s">
        <v>14</v>
      </c>
      <c r="C6411" t="s">
        <v>31</v>
      </c>
      <c r="D6411" t="s">
        <v>291</v>
      </c>
      <c r="E6411" s="1">
        <v>41671</v>
      </c>
    </row>
    <row r="6412" spans="1:5" x14ac:dyDescent="0.25">
      <c r="A6412">
        <v>991752080</v>
      </c>
      <c r="B6412" t="s">
        <v>5</v>
      </c>
      <c r="C6412" t="s">
        <v>31</v>
      </c>
      <c r="D6412" t="s">
        <v>291</v>
      </c>
      <c r="E6412" s="1">
        <v>41671</v>
      </c>
    </row>
    <row r="6413" spans="1:5" x14ac:dyDescent="0.25">
      <c r="A6413">
        <v>996766853</v>
      </c>
      <c r="B6413" t="s">
        <v>5</v>
      </c>
      <c r="C6413" t="s">
        <v>31</v>
      </c>
      <c r="D6413" t="s">
        <v>291</v>
      </c>
      <c r="E6413" s="1">
        <v>41671</v>
      </c>
    </row>
    <row r="6414" spans="1:5" x14ac:dyDescent="0.25">
      <c r="A6414">
        <v>998397057</v>
      </c>
      <c r="B6414" t="s">
        <v>5</v>
      </c>
      <c r="C6414" t="s">
        <v>31</v>
      </c>
      <c r="D6414" t="s">
        <v>291</v>
      </c>
      <c r="E6414" s="1">
        <v>41671</v>
      </c>
    </row>
    <row r="6415" spans="1:5" x14ac:dyDescent="0.25">
      <c r="A6415">
        <v>884049792</v>
      </c>
      <c r="B6415" t="s">
        <v>27</v>
      </c>
      <c r="C6415" t="s">
        <v>49</v>
      </c>
      <c r="D6415" t="s">
        <v>292</v>
      </c>
      <c r="E6415" s="1">
        <v>41671</v>
      </c>
    </row>
    <row r="6416" spans="1:5" x14ac:dyDescent="0.25">
      <c r="A6416">
        <v>884078172</v>
      </c>
      <c r="B6416" t="s">
        <v>10</v>
      </c>
      <c r="C6416" t="s">
        <v>49</v>
      </c>
      <c r="D6416" t="s">
        <v>292</v>
      </c>
      <c r="E6416" s="1">
        <v>41671</v>
      </c>
    </row>
    <row r="6417" spans="1:5" x14ac:dyDescent="0.25">
      <c r="A6417">
        <v>891357702</v>
      </c>
      <c r="B6417" t="s">
        <v>10</v>
      </c>
      <c r="C6417" t="s">
        <v>49</v>
      </c>
      <c r="D6417" t="s">
        <v>292</v>
      </c>
      <c r="E6417" s="1">
        <v>41671</v>
      </c>
    </row>
    <row r="6418" spans="1:5" x14ac:dyDescent="0.25">
      <c r="A6418">
        <v>897829282</v>
      </c>
      <c r="B6418" t="s">
        <v>10</v>
      </c>
      <c r="C6418" t="s">
        <v>49</v>
      </c>
      <c r="D6418" t="s">
        <v>292</v>
      </c>
      <c r="E6418" s="1">
        <v>41671</v>
      </c>
    </row>
    <row r="6419" spans="1:5" x14ac:dyDescent="0.25">
      <c r="A6419">
        <v>985914230</v>
      </c>
      <c r="B6419" t="s">
        <v>10</v>
      </c>
      <c r="C6419" t="s">
        <v>49</v>
      </c>
      <c r="D6419" t="s">
        <v>292</v>
      </c>
      <c r="E6419" s="1">
        <v>41671</v>
      </c>
    </row>
    <row r="6420" spans="1:5" x14ac:dyDescent="0.25">
      <c r="A6420">
        <v>991731482</v>
      </c>
      <c r="B6420" t="s">
        <v>10</v>
      </c>
      <c r="C6420" t="s">
        <v>49</v>
      </c>
      <c r="D6420" t="s">
        <v>292</v>
      </c>
      <c r="E6420" s="1">
        <v>41671</v>
      </c>
    </row>
    <row r="6421" spans="1:5" x14ac:dyDescent="0.25">
      <c r="A6421">
        <v>992288590</v>
      </c>
      <c r="B6421" t="s">
        <v>10</v>
      </c>
      <c r="C6421" t="s">
        <v>49</v>
      </c>
      <c r="D6421" t="s">
        <v>292</v>
      </c>
      <c r="E6421" s="1">
        <v>41671</v>
      </c>
    </row>
    <row r="6422" spans="1:5" x14ac:dyDescent="0.25">
      <c r="A6422">
        <v>995263025</v>
      </c>
      <c r="B6422" t="s">
        <v>10</v>
      </c>
      <c r="C6422" t="s">
        <v>49</v>
      </c>
      <c r="D6422" t="s">
        <v>292</v>
      </c>
      <c r="E6422" s="1">
        <v>41671</v>
      </c>
    </row>
    <row r="6423" spans="1:5" x14ac:dyDescent="0.25">
      <c r="A6423">
        <v>998011167</v>
      </c>
      <c r="B6423" t="s">
        <v>10</v>
      </c>
      <c r="C6423" t="s">
        <v>49</v>
      </c>
      <c r="D6423" t="s">
        <v>292</v>
      </c>
      <c r="E6423" s="1">
        <v>41671</v>
      </c>
    </row>
    <row r="6424" spans="1:5" x14ac:dyDescent="0.25">
      <c r="A6424">
        <v>948271966</v>
      </c>
      <c r="B6424" t="s">
        <v>18</v>
      </c>
      <c r="C6424" t="s">
        <v>49</v>
      </c>
      <c r="D6424" t="s">
        <v>292</v>
      </c>
      <c r="E6424" s="1">
        <v>41671</v>
      </c>
    </row>
    <row r="6425" spans="1:5" x14ac:dyDescent="0.25">
      <c r="A6425">
        <v>983342701</v>
      </c>
      <c r="B6425" t="s">
        <v>20</v>
      </c>
      <c r="C6425" t="s">
        <v>49</v>
      </c>
      <c r="D6425" t="s">
        <v>292</v>
      </c>
      <c r="E6425" s="1">
        <v>41671</v>
      </c>
    </row>
    <row r="6426" spans="1:5" x14ac:dyDescent="0.25">
      <c r="A6426">
        <v>997249372</v>
      </c>
      <c r="B6426" t="s">
        <v>20</v>
      </c>
      <c r="C6426" t="s">
        <v>49</v>
      </c>
      <c r="D6426" t="s">
        <v>292</v>
      </c>
      <c r="E6426" s="1">
        <v>41671</v>
      </c>
    </row>
    <row r="6427" spans="1:5" x14ac:dyDescent="0.25">
      <c r="A6427">
        <v>999073239</v>
      </c>
      <c r="B6427" t="s">
        <v>20</v>
      </c>
      <c r="C6427" t="s">
        <v>49</v>
      </c>
      <c r="D6427" t="s">
        <v>292</v>
      </c>
      <c r="E6427" s="1">
        <v>41671</v>
      </c>
    </row>
    <row r="6428" spans="1:5" x14ac:dyDescent="0.25">
      <c r="A6428">
        <v>874381462</v>
      </c>
      <c r="B6428" t="s">
        <v>7</v>
      </c>
      <c r="C6428" t="s">
        <v>49</v>
      </c>
      <c r="D6428" t="s">
        <v>292</v>
      </c>
      <c r="E6428" s="1">
        <v>41671</v>
      </c>
    </row>
    <row r="6429" spans="1:5" x14ac:dyDescent="0.25">
      <c r="A6429">
        <v>912740854</v>
      </c>
      <c r="B6429" t="s">
        <v>7</v>
      </c>
      <c r="C6429" t="s">
        <v>49</v>
      </c>
      <c r="D6429" t="s">
        <v>292</v>
      </c>
      <c r="E6429" s="1">
        <v>41671</v>
      </c>
    </row>
    <row r="6430" spans="1:5" x14ac:dyDescent="0.25">
      <c r="A6430">
        <v>983616445</v>
      </c>
      <c r="B6430" t="s">
        <v>7</v>
      </c>
      <c r="C6430" t="s">
        <v>49</v>
      </c>
      <c r="D6430" t="s">
        <v>292</v>
      </c>
      <c r="E6430" s="1">
        <v>41671</v>
      </c>
    </row>
    <row r="6431" spans="1:5" x14ac:dyDescent="0.25">
      <c r="A6431">
        <v>985293759</v>
      </c>
      <c r="B6431" t="s">
        <v>7</v>
      </c>
      <c r="C6431" t="s">
        <v>49</v>
      </c>
      <c r="D6431" t="s">
        <v>292</v>
      </c>
      <c r="E6431" s="1">
        <v>41671</v>
      </c>
    </row>
    <row r="6432" spans="1:5" x14ac:dyDescent="0.25">
      <c r="A6432">
        <v>992706759</v>
      </c>
      <c r="B6432" t="s">
        <v>7</v>
      </c>
      <c r="C6432" t="s">
        <v>49</v>
      </c>
      <c r="D6432" t="s">
        <v>292</v>
      </c>
      <c r="E6432" s="1">
        <v>41671</v>
      </c>
    </row>
    <row r="6433" spans="1:5" x14ac:dyDescent="0.25">
      <c r="A6433">
        <v>992918306</v>
      </c>
      <c r="B6433" t="s">
        <v>7</v>
      </c>
      <c r="C6433" t="s">
        <v>49</v>
      </c>
      <c r="D6433" t="s">
        <v>292</v>
      </c>
      <c r="E6433" s="1">
        <v>41671</v>
      </c>
    </row>
    <row r="6434" spans="1:5" x14ac:dyDescent="0.25">
      <c r="A6434">
        <v>993260681</v>
      </c>
      <c r="B6434" t="s">
        <v>7</v>
      </c>
      <c r="C6434" t="s">
        <v>49</v>
      </c>
      <c r="D6434" t="s">
        <v>292</v>
      </c>
      <c r="E6434" s="1">
        <v>41671</v>
      </c>
    </row>
    <row r="6435" spans="1:5" x14ac:dyDescent="0.25">
      <c r="A6435">
        <v>994684248</v>
      </c>
      <c r="B6435" t="s">
        <v>7</v>
      </c>
      <c r="C6435" t="s">
        <v>49</v>
      </c>
      <c r="D6435" t="s">
        <v>292</v>
      </c>
      <c r="E6435" s="1">
        <v>41671</v>
      </c>
    </row>
    <row r="6436" spans="1:5" x14ac:dyDescent="0.25">
      <c r="A6436">
        <v>997485025</v>
      </c>
      <c r="B6436" t="s">
        <v>7</v>
      </c>
      <c r="C6436" t="s">
        <v>49</v>
      </c>
      <c r="D6436" t="s">
        <v>292</v>
      </c>
      <c r="E6436" s="1">
        <v>41671</v>
      </c>
    </row>
    <row r="6437" spans="1:5" x14ac:dyDescent="0.25">
      <c r="A6437">
        <v>997920120</v>
      </c>
      <c r="B6437" t="s">
        <v>7</v>
      </c>
      <c r="C6437" t="s">
        <v>49</v>
      </c>
      <c r="D6437" t="s">
        <v>292</v>
      </c>
      <c r="E6437" s="1">
        <v>41671</v>
      </c>
    </row>
    <row r="6438" spans="1:5" x14ac:dyDescent="0.25">
      <c r="A6438">
        <v>998462320</v>
      </c>
      <c r="B6438" t="s">
        <v>7</v>
      </c>
      <c r="C6438" t="s">
        <v>49</v>
      </c>
      <c r="D6438" t="s">
        <v>292</v>
      </c>
      <c r="E6438" s="1">
        <v>41671</v>
      </c>
    </row>
    <row r="6439" spans="1:5" x14ac:dyDescent="0.25">
      <c r="A6439">
        <v>999166016</v>
      </c>
      <c r="B6439" t="s">
        <v>7</v>
      </c>
      <c r="C6439" t="s">
        <v>49</v>
      </c>
      <c r="D6439" t="s">
        <v>292</v>
      </c>
      <c r="E6439" s="1">
        <v>41671</v>
      </c>
    </row>
    <row r="6440" spans="1:5" x14ac:dyDescent="0.25">
      <c r="A6440">
        <v>989433571</v>
      </c>
      <c r="B6440" t="s">
        <v>13</v>
      </c>
      <c r="C6440" t="s">
        <v>49</v>
      </c>
      <c r="D6440" t="s">
        <v>292</v>
      </c>
      <c r="E6440" s="1">
        <v>41671</v>
      </c>
    </row>
    <row r="6441" spans="1:5" x14ac:dyDescent="0.25">
      <c r="A6441">
        <v>912511332</v>
      </c>
      <c r="B6441" t="s">
        <v>5</v>
      </c>
      <c r="C6441" t="s">
        <v>49</v>
      </c>
      <c r="D6441" t="s">
        <v>292</v>
      </c>
      <c r="E6441" s="1">
        <v>41671</v>
      </c>
    </row>
    <row r="6442" spans="1:5" x14ac:dyDescent="0.25">
      <c r="A6442">
        <v>996502406</v>
      </c>
      <c r="B6442" t="s">
        <v>10</v>
      </c>
      <c r="C6442" t="s">
        <v>33</v>
      </c>
      <c r="D6442" t="s">
        <v>437</v>
      </c>
      <c r="E6442" s="1">
        <v>41671</v>
      </c>
    </row>
    <row r="6443" spans="1:5" x14ac:dyDescent="0.25">
      <c r="A6443">
        <v>854348132</v>
      </c>
      <c r="B6443" t="s">
        <v>7</v>
      </c>
      <c r="C6443" t="s">
        <v>33</v>
      </c>
      <c r="D6443" t="s">
        <v>437</v>
      </c>
      <c r="E6443" s="1">
        <v>41671</v>
      </c>
    </row>
    <row r="6444" spans="1:5" x14ac:dyDescent="0.25">
      <c r="A6444">
        <v>994472666</v>
      </c>
      <c r="B6444" t="s">
        <v>7</v>
      </c>
      <c r="C6444" t="s">
        <v>33</v>
      </c>
      <c r="D6444" t="s">
        <v>437</v>
      </c>
      <c r="E6444" s="1">
        <v>41671</v>
      </c>
    </row>
    <row r="6445" spans="1:5" x14ac:dyDescent="0.25">
      <c r="A6445">
        <v>991392963</v>
      </c>
      <c r="B6445" t="s">
        <v>10</v>
      </c>
      <c r="C6445" t="s">
        <v>47</v>
      </c>
      <c r="D6445" t="s">
        <v>438</v>
      </c>
      <c r="E6445" s="1">
        <v>41671</v>
      </c>
    </row>
    <row r="6446" spans="1:5" x14ac:dyDescent="0.25">
      <c r="A6446">
        <v>969355582</v>
      </c>
      <c r="B6446" t="s">
        <v>7</v>
      </c>
      <c r="C6446" t="s">
        <v>47</v>
      </c>
      <c r="D6446" t="s">
        <v>438</v>
      </c>
      <c r="E6446" s="1">
        <v>41671</v>
      </c>
    </row>
    <row r="6447" spans="1:5" x14ac:dyDescent="0.25">
      <c r="A6447">
        <v>990049165</v>
      </c>
      <c r="B6447" t="s">
        <v>7</v>
      </c>
      <c r="C6447" t="s">
        <v>47</v>
      </c>
      <c r="D6447" t="s">
        <v>438</v>
      </c>
      <c r="E6447" s="1">
        <v>41671</v>
      </c>
    </row>
    <row r="6448" spans="1:5" x14ac:dyDescent="0.25">
      <c r="A6448">
        <v>983824773</v>
      </c>
      <c r="B6448" t="s">
        <v>13</v>
      </c>
      <c r="C6448" t="s">
        <v>39</v>
      </c>
      <c r="D6448" t="s">
        <v>439</v>
      </c>
      <c r="E6448" s="1">
        <v>41671</v>
      </c>
    </row>
    <row r="6449" spans="1:5" x14ac:dyDescent="0.25">
      <c r="A6449">
        <v>992500638</v>
      </c>
      <c r="B6449" t="s">
        <v>13</v>
      </c>
      <c r="C6449" t="s">
        <v>39</v>
      </c>
      <c r="D6449" t="s">
        <v>439</v>
      </c>
      <c r="E6449" s="1">
        <v>41671</v>
      </c>
    </row>
    <row r="6450" spans="1:5" x14ac:dyDescent="0.25">
      <c r="A6450">
        <v>992745215</v>
      </c>
      <c r="B6450" t="s">
        <v>5</v>
      </c>
      <c r="C6450" t="s">
        <v>47</v>
      </c>
      <c r="D6450" t="s">
        <v>294</v>
      </c>
      <c r="E6450" s="1">
        <v>41671</v>
      </c>
    </row>
    <row r="6451" spans="1:5" x14ac:dyDescent="0.25">
      <c r="A6451">
        <v>989652184</v>
      </c>
      <c r="B6451" t="s">
        <v>10</v>
      </c>
      <c r="C6451" t="s">
        <v>39</v>
      </c>
      <c r="D6451" t="s">
        <v>295</v>
      </c>
      <c r="E6451" s="1">
        <v>41671</v>
      </c>
    </row>
    <row r="6452" spans="1:5" x14ac:dyDescent="0.25">
      <c r="A6452">
        <v>969993902</v>
      </c>
      <c r="B6452" t="s">
        <v>7</v>
      </c>
      <c r="C6452" t="s">
        <v>39</v>
      </c>
      <c r="D6452" t="s">
        <v>295</v>
      </c>
      <c r="E6452" s="1">
        <v>41671</v>
      </c>
    </row>
    <row r="6453" spans="1:5" x14ac:dyDescent="0.25">
      <c r="A6453">
        <v>985536406</v>
      </c>
      <c r="B6453" t="s">
        <v>13</v>
      </c>
      <c r="C6453" t="s">
        <v>96</v>
      </c>
      <c r="D6453" t="s">
        <v>440</v>
      </c>
      <c r="E6453" s="1">
        <v>41671</v>
      </c>
    </row>
    <row r="6454" spans="1:5" x14ac:dyDescent="0.25">
      <c r="A6454">
        <v>999196918</v>
      </c>
      <c r="B6454" t="s">
        <v>14</v>
      </c>
      <c r="C6454" t="s">
        <v>96</v>
      </c>
      <c r="D6454" t="s">
        <v>440</v>
      </c>
      <c r="E6454" s="1">
        <v>41671</v>
      </c>
    </row>
    <row r="6455" spans="1:5" x14ac:dyDescent="0.25">
      <c r="A6455">
        <v>999201342</v>
      </c>
      <c r="B6455" t="s">
        <v>14</v>
      </c>
      <c r="C6455" t="s">
        <v>96</v>
      </c>
      <c r="D6455" t="s">
        <v>440</v>
      </c>
      <c r="E6455" s="1">
        <v>41671</v>
      </c>
    </row>
    <row r="6456" spans="1:5" x14ac:dyDescent="0.25">
      <c r="A6456">
        <v>989229591</v>
      </c>
      <c r="B6456" t="s">
        <v>10</v>
      </c>
      <c r="C6456" t="s">
        <v>35</v>
      </c>
      <c r="D6456" t="s">
        <v>297</v>
      </c>
      <c r="E6456" s="1">
        <v>41671</v>
      </c>
    </row>
    <row r="6457" spans="1:5" x14ac:dyDescent="0.25">
      <c r="A6457">
        <v>911928078</v>
      </c>
      <c r="B6457" t="s">
        <v>7</v>
      </c>
      <c r="C6457" t="s">
        <v>35</v>
      </c>
      <c r="D6457" t="s">
        <v>297</v>
      </c>
      <c r="E6457" s="1">
        <v>41671</v>
      </c>
    </row>
    <row r="6458" spans="1:5" x14ac:dyDescent="0.25">
      <c r="A6458">
        <v>983566340</v>
      </c>
      <c r="B6458" t="s">
        <v>7</v>
      </c>
      <c r="C6458" t="s">
        <v>35</v>
      </c>
      <c r="D6458" t="s">
        <v>297</v>
      </c>
      <c r="E6458" s="1">
        <v>41671</v>
      </c>
    </row>
    <row r="6459" spans="1:5" x14ac:dyDescent="0.25">
      <c r="A6459">
        <v>998321727</v>
      </c>
      <c r="B6459" t="s">
        <v>7</v>
      </c>
      <c r="C6459" t="s">
        <v>35</v>
      </c>
      <c r="D6459" t="s">
        <v>297</v>
      </c>
      <c r="E6459" s="1">
        <v>41671</v>
      </c>
    </row>
    <row r="6460" spans="1:5" x14ac:dyDescent="0.25">
      <c r="A6460">
        <v>895375802</v>
      </c>
      <c r="B6460" t="s">
        <v>5</v>
      </c>
      <c r="C6460" t="s">
        <v>35</v>
      </c>
      <c r="D6460" t="s">
        <v>297</v>
      </c>
      <c r="E6460" s="1">
        <v>41671</v>
      </c>
    </row>
    <row r="6461" spans="1:5" x14ac:dyDescent="0.25">
      <c r="A6461">
        <v>992204516</v>
      </c>
      <c r="B6461" t="s">
        <v>5</v>
      </c>
      <c r="C6461" t="s">
        <v>35</v>
      </c>
      <c r="D6461" t="s">
        <v>297</v>
      </c>
      <c r="E6461" s="1">
        <v>41671</v>
      </c>
    </row>
    <row r="6462" spans="1:5" x14ac:dyDescent="0.25">
      <c r="A6462">
        <v>887772312</v>
      </c>
      <c r="B6462" t="s">
        <v>7</v>
      </c>
      <c r="C6462" t="s">
        <v>59</v>
      </c>
      <c r="D6462" t="s">
        <v>441</v>
      </c>
      <c r="E6462" s="1">
        <v>41671</v>
      </c>
    </row>
    <row r="6463" spans="1:5" x14ac:dyDescent="0.25">
      <c r="A6463">
        <v>897780402</v>
      </c>
      <c r="B6463" t="s">
        <v>7</v>
      </c>
      <c r="C6463" t="s">
        <v>59</v>
      </c>
      <c r="D6463" t="s">
        <v>441</v>
      </c>
      <c r="E6463" s="1">
        <v>41671</v>
      </c>
    </row>
    <row r="6464" spans="1:5" x14ac:dyDescent="0.25">
      <c r="A6464">
        <v>891882602</v>
      </c>
      <c r="B6464" t="s">
        <v>10</v>
      </c>
      <c r="C6464" t="s">
        <v>59</v>
      </c>
      <c r="D6464" t="s">
        <v>298</v>
      </c>
      <c r="E6464" s="1">
        <v>41671</v>
      </c>
    </row>
    <row r="6465" spans="1:5" x14ac:dyDescent="0.25">
      <c r="A6465">
        <v>959293562</v>
      </c>
      <c r="B6465" t="s">
        <v>10</v>
      </c>
      <c r="C6465" t="s">
        <v>59</v>
      </c>
      <c r="D6465" t="s">
        <v>298</v>
      </c>
      <c r="E6465" s="1">
        <v>41671</v>
      </c>
    </row>
    <row r="6466" spans="1:5" x14ac:dyDescent="0.25">
      <c r="A6466">
        <v>996676293</v>
      </c>
      <c r="B6466" t="s">
        <v>10</v>
      </c>
      <c r="C6466" t="s">
        <v>59</v>
      </c>
      <c r="D6466" t="s">
        <v>298</v>
      </c>
      <c r="E6466" s="1">
        <v>41671</v>
      </c>
    </row>
    <row r="6467" spans="1:5" x14ac:dyDescent="0.25">
      <c r="A6467">
        <v>869580872</v>
      </c>
      <c r="B6467" t="s">
        <v>7</v>
      </c>
      <c r="C6467" t="s">
        <v>59</v>
      </c>
      <c r="D6467" t="s">
        <v>298</v>
      </c>
      <c r="E6467" s="1">
        <v>41671</v>
      </c>
    </row>
    <row r="6468" spans="1:5" x14ac:dyDescent="0.25">
      <c r="A6468">
        <v>969271532</v>
      </c>
      <c r="B6468" t="s">
        <v>7</v>
      </c>
      <c r="C6468" t="s">
        <v>59</v>
      </c>
      <c r="D6468" t="s">
        <v>298</v>
      </c>
      <c r="E6468" s="1">
        <v>41671</v>
      </c>
    </row>
    <row r="6469" spans="1:5" x14ac:dyDescent="0.25">
      <c r="A6469">
        <v>970347259</v>
      </c>
      <c r="B6469" t="s">
        <v>7</v>
      </c>
      <c r="C6469" t="s">
        <v>59</v>
      </c>
      <c r="D6469" t="s">
        <v>298</v>
      </c>
      <c r="E6469" s="1">
        <v>41671</v>
      </c>
    </row>
    <row r="6470" spans="1:5" x14ac:dyDescent="0.25">
      <c r="A6470">
        <v>980085899</v>
      </c>
      <c r="B6470" t="s">
        <v>7</v>
      </c>
      <c r="C6470" t="s">
        <v>59</v>
      </c>
      <c r="D6470" t="s">
        <v>298</v>
      </c>
      <c r="E6470" s="1">
        <v>41671</v>
      </c>
    </row>
    <row r="6471" spans="1:5" x14ac:dyDescent="0.25">
      <c r="A6471">
        <v>982838177</v>
      </c>
      <c r="B6471" t="s">
        <v>7</v>
      </c>
      <c r="C6471" t="s">
        <v>59</v>
      </c>
      <c r="D6471" t="s">
        <v>298</v>
      </c>
      <c r="E6471" s="1">
        <v>41671</v>
      </c>
    </row>
    <row r="6472" spans="1:5" x14ac:dyDescent="0.25">
      <c r="A6472">
        <v>989319930</v>
      </c>
      <c r="B6472" t="s">
        <v>7</v>
      </c>
      <c r="C6472" t="s">
        <v>59</v>
      </c>
      <c r="D6472" t="s">
        <v>298</v>
      </c>
      <c r="E6472" s="1">
        <v>41671</v>
      </c>
    </row>
    <row r="6473" spans="1:5" x14ac:dyDescent="0.25">
      <c r="A6473">
        <v>992189274</v>
      </c>
      <c r="B6473" t="s">
        <v>7</v>
      </c>
      <c r="C6473" t="s">
        <v>59</v>
      </c>
      <c r="D6473" t="s">
        <v>298</v>
      </c>
      <c r="E6473" s="1">
        <v>41671</v>
      </c>
    </row>
    <row r="6474" spans="1:5" x14ac:dyDescent="0.25">
      <c r="A6474">
        <v>995231107</v>
      </c>
      <c r="B6474" t="s">
        <v>13</v>
      </c>
      <c r="C6474" t="s">
        <v>59</v>
      </c>
      <c r="D6474" t="s">
        <v>298</v>
      </c>
      <c r="E6474" s="1">
        <v>41671</v>
      </c>
    </row>
    <row r="6475" spans="1:5" x14ac:dyDescent="0.25">
      <c r="A6475">
        <v>911842548</v>
      </c>
      <c r="B6475" t="s">
        <v>14</v>
      </c>
      <c r="C6475" t="s">
        <v>59</v>
      </c>
      <c r="D6475" t="s">
        <v>298</v>
      </c>
      <c r="E6475" s="1">
        <v>41671</v>
      </c>
    </row>
    <row r="6476" spans="1:5" x14ac:dyDescent="0.25">
      <c r="A6476">
        <v>976113721</v>
      </c>
      <c r="B6476" t="s">
        <v>7</v>
      </c>
      <c r="C6476" t="s">
        <v>87</v>
      </c>
      <c r="D6476" t="s">
        <v>300</v>
      </c>
      <c r="E6476" s="1">
        <v>41671</v>
      </c>
    </row>
    <row r="6477" spans="1:5" x14ac:dyDescent="0.25">
      <c r="A6477">
        <v>989753398</v>
      </c>
      <c r="B6477" t="s">
        <v>7</v>
      </c>
      <c r="C6477" t="s">
        <v>87</v>
      </c>
      <c r="D6477" t="s">
        <v>300</v>
      </c>
      <c r="E6477" s="1">
        <v>41671</v>
      </c>
    </row>
    <row r="6478" spans="1:5" x14ac:dyDescent="0.25">
      <c r="A6478">
        <v>984936230</v>
      </c>
      <c r="B6478" t="s">
        <v>10</v>
      </c>
      <c r="C6478" t="s">
        <v>11</v>
      </c>
      <c r="D6478" t="s">
        <v>301</v>
      </c>
      <c r="E6478" s="1">
        <v>41671</v>
      </c>
    </row>
    <row r="6479" spans="1:5" x14ac:dyDescent="0.25">
      <c r="A6479">
        <v>996169480</v>
      </c>
      <c r="B6479" t="s">
        <v>10</v>
      </c>
      <c r="C6479" t="s">
        <v>11</v>
      </c>
      <c r="D6479" t="s">
        <v>301</v>
      </c>
      <c r="E6479" s="1">
        <v>41671</v>
      </c>
    </row>
    <row r="6480" spans="1:5" x14ac:dyDescent="0.25">
      <c r="A6480">
        <v>965199942</v>
      </c>
      <c r="B6480" t="s">
        <v>7</v>
      </c>
      <c r="C6480" t="s">
        <v>11</v>
      </c>
      <c r="D6480" t="s">
        <v>301</v>
      </c>
      <c r="E6480" s="1">
        <v>41671</v>
      </c>
    </row>
    <row r="6481" spans="1:5" x14ac:dyDescent="0.25">
      <c r="A6481">
        <v>990159785</v>
      </c>
      <c r="B6481" t="s">
        <v>7</v>
      </c>
      <c r="C6481" t="s">
        <v>11</v>
      </c>
      <c r="D6481" t="s">
        <v>301</v>
      </c>
      <c r="E6481" s="1">
        <v>41671</v>
      </c>
    </row>
    <row r="6482" spans="1:5" x14ac:dyDescent="0.25">
      <c r="A6482">
        <v>992627425</v>
      </c>
      <c r="B6482" t="s">
        <v>7</v>
      </c>
      <c r="C6482" t="s">
        <v>11</v>
      </c>
      <c r="D6482" t="s">
        <v>301</v>
      </c>
      <c r="E6482" s="1">
        <v>41671</v>
      </c>
    </row>
    <row r="6483" spans="1:5" x14ac:dyDescent="0.25">
      <c r="A6483">
        <v>999002846</v>
      </c>
      <c r="B6483" t="s">
        <v>7</v>
      </c>
      <c r="C6483" t="s">
        <v>11</v>
      </c>
      <c r="D6483" t="s">
        <v>301</v>
      </c>
      <c r="E6483" s="1">
        <v>41671</v>
      </c>
    </row>
    <row r="6484" spans="1:5" x14ac:dyDescent="0.25">
      <c r="A6484">
        <v>953447274</v>
      </c>
      <c r="B6484" t="s">
        <v>7</v>
      </c>
      <c r="C6484" t="s">
        <v>302</v>
      </c>
      <c r="D6484" t="s">
        <v>303</v>
      </c>
      <c r="E6484" s="1">
        <v>41671</v>
      </c>
    </row>
    <row r="6485" spans="1:5" x14ac:dyDescent="0.25">
      <c r="A6485">
        <v>889320702</v>
      </c>
      <c r="B6485" t="s">
        <v>10</v>
      </c>
      <c r="C6485" t="s">
        <v>33</v>
      </c>
      <c r="D6485" t="s">
        <v>304</v>
      </c>
      <c r="E6485" s="1">
        <v>41671</v>
      </c>
    </row>
    <row r="6486" spans="1:5" x14ac:dyDescent="0.25">
      <c r="A6486">
        <v>970271694</v>
      </c>
      <c r="B6486" t="s">
        <v>7</v>
      </c>
      <c r="C6486" t="s">
        <v>33</v>
      </c>
      <c r="D6486" t="s">
        <v>304</v>
      </c>
      <c r="E6486" s="1">
        <v>41671</v>
      </c>
    </row>
    <row r="6487" spans="1:5" x14ac:dyDescent="0.25">
      <c r="A6487">
        <v>984534981</v>
      </c>
      <c r="B6487" t="s">
        <v>7</v>
      </c>
      <c r="C6487" t="s">
        <v>33</v>
      </c>
      <c r="D6487" t="s">
        <v>304</v>
      </c>
      <c r="E6487" s="1">
        <v>41671</v>
      </c>
    </row>
    <row r="6488" spans="1:5" x14ac:dyDescent="0.25">
      <c r="A6488">
        <v>912052087</v>
      </c>
      <c r="B6488" t="s">
        <v>14</v>
      </c>
      <c r="C6488" t="s">
        <v>33</v>
      </c>
      <c r="D6488" t="s">
        <v>304</v>
      </c>
      <c r="E6488" s="1">
        <v>41671</v>
      </c>
    </row>
    <row r="6489" spans="1:5" x14ac:dyDescent="0.25">
      <c r="A6489">
        <v>895353612</v>
      </c>
      <c r="B6489" t="s">
        <v>20</v>
      </c>
      <c r="C6489" t="s">
        <v>22</v>
      </c>
      <c r="D6489" t="s">
        <v>305</v>
      </c>
      <c r="E6489" s="1">
        <v>41671</v>
      </c>
    </row>
    <row r="6490" spans="1:5" x14ac:dyDescent="0.25">
      <c r="A6490">
        <v>989491091</v>
      </c>
      <c r="B6490" t="s">
        <v>20</v>
      </c>
      <c r="C6490" t="s">
        <v>22</v>
      </c>
      <c r="D6490" t="s">
        <v>305</v>
      </c>
      <c r="E6490" s="1">
        <v>41671</v>
      </c>
    </row>
    <row r="6491" spans="1:5" x14ac:dyDescent="0.25">
      <c r="A6491">
        <v>879499852</v>
      </c>
      <c r="B6491" t="s">
        <v>7</v>
      </c>
      <c r="C6491" t="s">
        <v>22</v>
      </c>
      <c r="D6491" t="s">
        <v>305</v>
      </c>
      <c r="E6491" s="1">
        <v>41671</v>
      </c>
    </row>
    <row r="6492" spans="1:5" x14ac:dyDescent="0.25">
      <c r="A6492">
        <v>915706711</v>
      </c>
      <c r="B6492" t="s">
        <v>7</v>
      </c>
      <c r="C6492" t="s">
        <v>22</v>
      </c>
      <c r="D6492" t="s">
        <v>305</v>
      </c>
      <c r="E6492" s="1">
        <v>41671</v>
      </c>
    </row>
    <row r="6493" spans="1:5" x14ac:dyDescent="0.25">
      <c r="A6493">
        <v>988456861</v>
      </c>
      <c r="B6493" t="s">
        <v>7</v>
      </c>
      <c r="C6493" t="s">
        <v>22</v>
      </c>
      <c r="D6493" t="s">
        <v>305</v>
      </c>
      <c r="E6493" s="1">
        <v>41671</v>
      </c>
    </row>
    <row r="6494" spans="1:5" x14ac:dyDescent="0.25">
      <c r="A6494">
        <v>997780035</v>
      </c>
      <c r="B6494" t="s">
        <v>7</v>
      </c>
      <c r="C6494" t="s">
        <v>22</v>
      </c>
      <c r="D6494" t="s">
        <v>305</v>
      </c>
      <c r="E6494" s="1">
        <v>41671</v>
      </c>
    </row>
    <row r="6495" spans="1:5" x14ac:dyDescent="0.25">
      <c r="A6495">
        <v>911899396</v>
      </c>
      <c r="B6495" t="s">
        <v>14</v>
      </c>
      <c r="C6495" t="s">
        <v>22</v>
      </c>
      <c r="D6495" t="s">
        <v>305</v>
      </c>
      <c r="E6495" s="1">
        <v>41671</v>
      </c>
    </row>
    <row r="6496" spans="1:5" x14ac:dyDescent="0.25">
      <c r="A6496">
        <v>962971164</v>
      </c>
      <c r="B6496" t="s">
        <v>27</v>
      </c>
      <c r="C6496" t="s">
        <v>59</v>
      </c>
      <c r="D6496" t="s">
        <v>306</v>
      </c>
      <c r="E6496" s="1">
        <v>41671</v>
      </c>
    </row>
    <row r="6497" spans="1:5" x14ac:dyDescent="0.25">
      <c r="A6497">
        <v>912618773</v>
      </c>
      <c r="B6497" t="s">
        <v>10</v>
      </c>
      <c r="C6497" t="s">
        <v>59</v>
      </c>
      <c r="D6497" t="s">
        <v>306</v>
      </c>
      <c r="E6497" s="1">
        <v>41671</v>
      </c>
    </row>
    <row r="6498" spans="1:5" x14ac:dyDescent="0.25">
      <c r="A6498">
        <v>979582404</v>
      </c>
      <c r="B6498" t="s">
        <v>10</v>
      </c>
      <c r="C6498" t="s">
        <v>59</v>
      </c>
      <c r="D6498" t="s">
        <v>306</v>
      </c>
      <c r="E6498" s="1">
        <v>41671</v>
      </c>
    </row>
    <row r="6499" spans="1:5" x14ac:dyDescent="0.25">
      <c r="A6499">
        <v>989009974</v>
      </c>
      <c r="B6499" t="s">
        <v>10</v>
      </c>
      <c r="C6499" t="s">
        <v>59</v>
      </c>
      <c r="D6499" t="s">
        <v>306</v>
      </c>
      <c r="E6499" s="1">
        <v>41671</v>
      </c>
    </row>
    <row r="6500" spans="1:5" x14ac:dyDescent="0.25">
      <c r="A6500">
        <v>989267175</v>
      </c>
      <c r="B6500" t="s">
        <v>10</v>
      </c>
      <c r="C6500" t="s">
        <v>59</v>
      </c>
      <c r="D6500" t="s">
        <v>306</v>
      </c>
      <c r="E6500" s="1">
        <v>41671</v>
      </c>
    </row>
    <row r="6501" spans="1:5" x14ac:dyDescent="0.25">
      <c r="A6501">
        <v>991751459</v>
      </c>
      <c r="B6501" t="s">
        <v>10</v>
      </c>
      <c r="C6501" t="s">
        <v>59</v>
      </c>
      <c r="D6501" t="s">
        <v>306</v>
      </c>
      <c r="E6501" s="1">
        <v>41671</v>
      </c>
    </row>
    <row r="6502" spans="1:5" x14ac:dyDescent="0.25">
      <c r="A6502">
        <v>995408252</v>
      </c>
      <c r="B6502" t="s">
        <v>10</v>
      </c>
      <c r="C6502" t="s">
        <v>59</v>
      </c>
      <c r="D6502" t="s">
        <v>306</v>
      </c>
      <c r="E6502" s="1">
        <v>41671</v>
      </c>
    </row>
    <row r="6503" spans="1:5" x14ac:dyDescent="0.25">
      <c r="A6503">
        <v>995855194</v>
      </c>
      <c r="B6503" t="s">
        <v>10</v>
      </c>
      <c r="C6503" t="s">
        <v>59</v>
      </c>
      <c r="D6503" t="s">
        <v>306</v>
      </c>
      <c r="E6503" s="1">
        <v>41671</v>
      </c>
    </row>
    <row r="6504" spans="1:5" x14ac:dyDescent="0.25">
      <c r="A6504">
        <v>995883090</v>
      </c>
      <c r="B6504" t="s">
        <v>10</v>
      </c>
      <c r="C6504" t="s">
        <v>59</v>
      </c>
      <c r="D6504" t="s">
        <v>306</v>
      </c>
      <c r="E6504" s="1">
        <v>41671</v>
      </c>
    </row>
    <row r="6505" spans="1:5" x14ac:dyDescent="0.25">
      <c r="A6505">
        <v>995933640</v>
      </c>
      <c r="B6505" t="s">
        <v>10</v>
      </c>
      <c r="C6505" t="s">
        <v>59</v>
      </c>
      <c r="D6505" t="s">
        <v>306</v>
      </c>
      <c r="E6505" s="1">
        <v>41671</v>
      </c>
    </row>
    <row r="6506" spans="1:5" x14ac:dyDescent="0.25">
      <c r="A6506">
        <v>995957515</v>
      </c>
      <c r="B6506" t="s">
        <v>10</v>
      </c>
      <c r="C6506" t="s">
        <v>59</v>
      </c>
      <c r="D6506" t="s">
        <v>306</v>
      </c>
      <c r="E6506" s="1">
        <v>41671</v>
      </c>
    </row>
    <row r="6507" spans="1:5" x14ac:dyDescent="0.25">
      <c r="A6507">
        <v>996707172</v>
      </c>
      <c r="B6507" t="s">
        <v>10</v>
      </c>
      <c r="C6507" t="s">
        <v>59</v>
      </c>
      <c r="D6507" t="s">
        <v>306</v>
      </c>
      <c r="E6507" s="1">
        <v>41671</v>
      </c>
    </row>
    <row r="6508" spans="1:5" x14ac:dyDescent="0.25">
      <c r="A6508">
        <v>997722558</v>
      </c>
      <c r="B6508" t="s">
        <v>10</v>
      </c>
      <c r="C6508" t="s">
        <v>59</v>
      </c>
      <c r="D6508" t="s">
        <v>306</v>
      </c>
      <c r="E6508" s="1">
        <v>41671</v>
      </c>
    </row>
    <row r="6509" spans="1:5" x14ac:dyDescent="0.25">
      <c r="A6509">
        <v>811863432</v>
      </c>
      <c r="B6509" t="s">
        <v>7</v>
      </c>
      <c r="C6509" t="s">
        <v>59</v>
      </c>
      <c r="D6509" t="s">
        <v>306</v>
      </c>
      <c r="E6509" s="1">
        <v>41671</v>
      </c>
    </row>
    <row r="6510" spans="1:5" x14ac:dyDescent="0.25">
      <c r="A6510">
        <v>871457972</v>
      </c>
      <c r="B6510" t="s">
        <v>7</v>
      </c>
      <c r="C6510" t="s">
        <v>59</v>
      </c>
      <c r="D6510" t="s">
        <v>306</v>
      </c>
      <c r="E6510" s="1">
        <v>41671</v>
      </c>
    </row>
    <row r="6511" spans="1:5" x14ac:dyDescent="0.25">
      <c r="A6511">
        <v>884401232</v>
      </c>
      <c r="B6511" t="s">
        <v>7</v>
      </c>
      <c r="C6511" t="s">
        <v>59</v>
      </c>
      <c r="D6511" t="s">
        <v>306</v>
      </c>
      <c r="E6511" s="1">
        <v>41671</v>
      </c>
    </row>
    <row r="6512" spans="1:5" x14ac:dyDescent="0.25">
      <c r="A6512">
        <v>891991142</v>
      </c>
      <c r="B6512" t="s">
        <v>7</v>
      </c>
      <c r="C6512" t="s">
        <v>59</v>
      </c>
      <c r="D6512" t="s">
        <v>306</v>
      </c>
      <c r="E6512" s="1">
        <v>41671</v>
      </c>
    </row>
    <row r="6513" spans="1:5" x14ac:dyDescent="0.25">
      <c r="A6513">
        <v>894423382</v>
      </c>
      <c r="B6513" t="s">
        <v>7</v>
      </c>
      <c r="C6513" t="s">
        <v>59</v>
      </c>
      <c r="D6513" t="s">
        <v>306</v>
      </c>
      <c r="E6513" s="1">
        <v>41671</v>
      </c>
    </row>
    <row r="6514" spans="1:5" x14ac:dyDescent="0.25">
      <c r="A6514">
        <v>898526712</v>
      </c>
      <c r="B6514" t="s">
        <v>7</v>
      </c>
      <c r="C6514" t="s">
        <v>59</v>
      </c>
      <c r="D6514" t="s">
        <v>306</v>
      </c>
      <c r="E6514" s="1">
        <v>41671</v>
      </c>
    </row>
    <row r="6515" spans="1:5" x14ac:dyDescent="0.25">
      <c r="A6515">
        <v>911863359</v>
      </c>
      <c r="B6515" t="s">
        <v>7</v>
      </c>
      <c r="C6515" t="s">
        <v>59</v>
      </c>
      <c r="D6515" t="s">
        <v>306</v>
      </c>
      <c r="E6515" s="1">
        <v>41671</v>
      </c>
    </row>
    <row r="6516" spans="1:5" x14ac:dyDescent="0.25">
      <c r="A6516">
        <v>911863367</v>
      </c>
      <c r="B6516" t="s">
        <v>7</v>
      </c>
      <c r="C6516" t="s">
        <v>59</v>
      </c>
      <c r="D6516" t="s">
        <v>306</v>
      </c>
      <c r="E6516" s="1">
        <v>41671</v>
      </c>
    </row>
    <row r="6517" spans="1:5" x14ac:dyDescent="0.25">
      <c r="A6517">
        <v>911863383</v>
      </c>
      <c r="B6517" t="s">
        <v>7</v>
      </c>
      <c r="C6517" t="s">
        <v>59</v>
      </c>
      <c r="D6517" t="s">
        <v>306</v>
      </c>
      <c r="E6517" s="1">
        <v>41671</v>
      </c>
    </row>
    <row r="6518" spans="1:5" x14ac:dyDescent="0.25">
      <c r="A6518">
        <v>970112979</v>
      </c>
      <c r="B6518" t="s">
        <v>7</v>
      </c>
      <c r="C6518" t="s">
        <v>59</v>
      </c>
      <c r="D6518" t="s">
        <v>306</v>
      </c>
      <c r="E6518" s="1">
        <v>41671</v>
      </c>
    </row>
    <row r="6519" spans="1:5" x14ac:dyDescent="0.25">
      <c r="A6519">
        <v>970310975</v>
      </c>
      <c r="B6519" t="s">
        <v>7</v>
      </c>
      <c r="C6519" t="s">
        <v>59</v>
      </c>
      <c r="D6519" t="s">
        <v>306</v>
      </c>
      <c r="E6519" s="1">
        <v>41671</v>
      </c>
    </row>
    <row r="6520" spans="1:5" x14ac:dyDescent="0.25">
      <c r="A6520">
        <v>971146168</v>
      </c>
      <c r="B6520" t="s">
        <v>7</v>
      </c>
      <c r="C6520" t="s">
        <v>59</v>
      </c>
      <c r="D6520" t="s">
        <v>306</v>
      </c>
      <c r="E6520" s="1">
        <v>41671</v>
      </c>
    </row>
    <row r="6521" spans="1:5" x14ac:dyDescent="0.25">
      <c r="A6521">
        <v>980868702</v>
      </c>
      <c r="B6521" t="s">
        <v>7</v>
      </c>
      <c r="C6521" t="s">
        <v>59</v>
      </c>
      <c r="D6521" t="s">
        <v>306</v>
      </c>
      <c r="E6521" s="1">
        <v>41671</v>
      </c>
    </row>
    <row r="6522" spans="1:5" x14ac:dyDescent="0.25">
      <c r="A6522">
        <v>984391862</v>
      </c>
      <c r="B6522" t="s">
        <v>7</v>
      </c>
      <c r="C6522" t="s">
        <v>59</v>
      </c>
      <c r="D6522" t="s">
        <v>306</v>
      </c>
      <c r="E6522" s="1">
        <v>41671</v>
      </c>
    </row>
    <row r="6523" spans="1:5" x14ac:dyDescent="0.25">
      <c r="A6523">
        <v>987080868</v>
      </c>
      <c r="B6523" t="s">
        <v>7</v>
      </c>
      <c r="C6523" t="s">
        <v>59</v>
      </c>
      <c r="D6523" t="s">
        <v>306</v>
      </c>
      <c r="E6523" s="1">
        <v>41671</v>
      </c>
    </row>
    <row r="6524" spans="1:5" x14ac:dyDescent="0.25">
      <c r="A6524">
        <v>988236845</v>
      </c>
      <c r="B6524" t="s">
        <v>7</v>
      </c>
      <c r="C6524" t="s">
        <v>59</v>
      </c>
      <c r="D6524" t="s">
        <v>306</v>
      </c>
      <c r="E6524" s="1">
        <v>41671</v>
      </c>
    </row>
    <row r="6525" spans="1:5" x14ac:dyDescent="0.25">
      <c r="A6525">
        <v>988352942</v>
      </c>
      <c r="B6525" t="s">
        <v>7</v>
      </c>
      <c r="C6525" t="s">
        <v>59</v>
      </c>
      <c r="D6525" t="s">
        <v>306</v>
      </c>
      <c r="E6525" s="1">
        <v>41671</v>
      </c>
    </row>
    <row r="6526" spans="1:5" x14ac:dyDescent="0.25">
      <c r="A6526">
        <v>990333017</v>
      </c>
      <c r="B6526" t="s">
        <v>7</v>
      </c>
      <c r="C6526" t="s">
        <v>59</v>
      </c>
      <c r="D6526" t="s">
        <v>306</v>
      </c>
      <c r="E6526" s="1">
        <v>41671</v>
      </c>
    </row>
    <row r="6527" spans="1:5" x14ac:dyDescent="0.25">
      <c r="A6527">
        <v>991553282</v>
      </c>
      <c r="B6527" t="s">
        <v>7</v>
      </c>
      <c r="C6527" t="s">
        <v>59</v>
      </c>
      <c r="D6527" t="s">
        <v>306</v>
      </c>
      <c r="E6527" s="1">
        <v>41671</v>
      </c>
    </row>
    <row r="6528" spans="1:5" x14ac:dyDescent="0.25">
      <c r="A6528">
        <v>992386746</v>
      </c>
      <c r="B6528" t="s">
        <v>7</v>
      </c>
      <c r="C6528" t="s">
        <v>59</v>
      </c>
      <c r="D6528" t="s">
        <v>306</v>
      </c>
      <c r="E6528" s="1">
        <v>41671</v>
      </c>
    </row>
    <row r="6529" spans="1:5" x14ac:dyDescent="0.25">
      <c r="A6529">
        <v>992533951</v>
      </c>
      <c r="B6529" t="s">
        <v>7</v>
      </c>
      <c r="C6529" t="s">
        <v>59</v>
      </c>
      <c r="D6529" t="s">
        <v>306</v>
      </c>
      <c r="E6529" s="1">
        <v>41671</v>
      </c>
    </row>
    <row r="6530" spans="1:5" x14ac:dyDescent="0.25">
      <c r="A6530">
        <v>993457612</v>
      </c>
      <c r="B6530" t="s">
        <v>7</v>
      </c>
      <c r="C6530" t="s">
        <v>59</v>
      </c>
      <c r="D6530" t="s">
        <v>306</v>
      </c>
      <c r="E6530" s="1">
        <v>41671</v>
      </c>
    </row>
    <row r="6531" spans="1:5" x14ac:dyDescent="0.25">
      <c r="A6531">
        <v>994787330</v>
      </c>
      <c r="B6531" t="s">
        <v>7</v>
      </c>
      <c r="C6531" t="s">
        <v>59</v>
      </c>
      <c r="D6531" t="s">
        <v>306</v>
      </c>
      <c r="E6531" s="1">
        <v>41671</v>
      </c>
    </row>
    <row r="6532" spans="1:5" x14ac:dyDescent="0.25">
      <c r="A6532">
        <v>996001172</v>
      </c>
      <c r="B6532" t="s">
        <v>7</v>
      </c>
      <c r="C6532" t="s">
        <v>59</v>
      </c>
      <c r="D6532" t="s">
        <v>306</v>
      </c>
      <c r="E6532" s="1">
        <v>41671</v>
      </c>
    </row>
    <row r="6533" spans="1:5" x14ac:dyDescent="0.25">
      <c r="A6533">
        <v>996003752</v>
      </c>
      <c r="B6533" t="s">
        <v>7</v>
      </c>
      <c r="C6533" t="s">
        <v>59</v>
      </c>
      <c r="D6533" t="s">
        <v>306</v>
      </c>
      <c r="E6533" s="1">
        <v>41671</v>
      </c>
    </row>
    <row r="6534" spans="1:5" x14ac:dyDescent="0.25">
      <c r="A6534">
        <v>996642763</v>
      </c>
      <c r="B6534" t="s">
        <v>7</v>
      </c>
      <c r="C6534" t="s">
        <v>59</v>
      </c>
      <c r="D6534" t="s">
        <v>306</v>
      </c>
      <c r="E6534" s="1">
        <v>41671</v>
      </c>
    </row>
    <row r="6535" spans="1:5" x14ac:dyDescent="0.25">
      <c r="A6535">
        <v>996893812</v>
      </c>
      <c r="B6535" t="s">
        <v>7</v>
      </c>
      <c r="C6535" t="s">
        <v>59</v>
      </c>
      <c r="D6535" t="s">
        <v>306</v>
      </c>
      <c r="E6535" s="1">
        <v>41671</v>
      </c>
    </row>
    <row r="6536" spans="1:5" x14ac:dyDescent="0.25">
      <c r="A6536">
        <v>997431421</v>
      </c>
      <c r="B6536" t="s">
        <v>7</v>
      </c>
      <c r="C6536" t="s">
        <v>59</v>
      </c>
      <c r="D6536" t="s">
        <v>306</v>
      </c>
      <c r="E6536" s="1">
        <v>41671</v>
      </c>
    </row>
    <row r="6537" spans="1:5" x14ac:dyDescent="0.25">
      <c r="A6537">
        <v>997518144</v>
      </c>
      <c r="B6537" t="s">
        <v>7</v>
      </c>
      <c r="C6537" t="s">
        <v>59</v>
      </c>
      <c r="D6537" t="s">
        <v>306</v>
      </c>
      <c r="E6537" s="1">
        <v>41671</v>
      </c>
    </row>
    <row r="6538" spans="1:5" x14ac:dyDescent="0.25">
      <c r="A6538">
        <v>997734912</v>
      </c>
      <c r="B6538" t="s">
        <v>7</v>
      </c>
      <c r="C6538" t="s">
        <v>59</v>
      </c>
      <c r="D6538" t="s">
        <v>306</v>
      </c>
      <c r="E6538" s="1">
        <v>41671</v>
      </c>
    </row>
    <row r="6539" spans="1:5" x14ac:dyDescent="0.25">
      <c r="A6539">
        <v>998068614</v>
      </c>
      <c r="B6539" t="s">
        <v>7</v>
      </c>
      <c r="C6539" t="s">
        <v>59</v>
      </c>
      <c r="D6539" t="s">
        <v>306</v>
      </c>
      <c r="E6539" s="1">
        <v>41671</v>
      </c>
    </row>
    <row r="6540" spans="1:5" x14ac:dyDescent="0.25">
      <c r="A6540">
        <v>998140323</v>
      </c>
      <c r="B6540" t="s">
        <v>7</v>
      </c>
      <c r="C6540" t="s">
        <v>59</v>
      </c>
      <c r="D6540" t="s">
        <v>306</v>
      </c>
      <c r="E6540" s="1">
        <v>41671</v>
      </c>
    </row>
    <row r="6541" spans="1:5" x14ac:dyDescent="0.25">
      <c r="A6541">
        <v>998730201</v>
      </c>
      <c r="B6541" t="s">
        <v>7</v>
      </c>
      <c r="C6541" t="s">
        <v>59</v>
      </c>
      <c r="D6541" t="s">
        <v>306</v>
      </c>
      <c r="E6541" s="1">
        <v>41671</v>
      </c>
    </row>
    <row r="6542" spans="1:5" x14ac:dyDescent="0.25">
      <c r="A6542">
        <v>998804353</v>
      </c>
      <c r="B6542" t="s">
        <v>7</v>
      </c>
      <c r="C6542" t="s">
        <v>59</v>
      </c>
      <c r="D6542" t="s">
        <v>306</v>
      </c>
      <c r="E6542" s="1">
        <v>41671</v>
      </c>
    </row>
    <row r="6543" spans="1:5" x14ac:dyDescent="0.25">
      <c r="A6543">
        <v>998844193</v>
      </c>
      <c r="B6543" t="s">
        <v>7</v>
      </c>
      <c r="C6543" t="s">
        <v>59</v>
      </c>
      <c r="D6543" t="s">
        <v>306</v>
      </c>
      <c r="E6543" s="1">
        <v>41671</v>
      </c>
    </row>
    <row r="6544" spans="1:5" x14ac:dyDescent="0.25">
      <c r="A6544">
        <v>998937035</v>
      </c>
      <c r="B6544" t="s">
        <v>7</v>
      </c>
      <c r="C6544" t="s">
        <v>59</v>
      </c>
      <c r="D6544" t="s">
        <v>306</v>
      </c>
      <c r="E6544" s="1">
        <v>41671</v>
      </c>
    </row>
    <row r="6545" spans="1:5" x14ac:dyDescent="0.25">
      <c r="A6545">
        <v>990854912</v>
      </c>
      <c r="B6545" t="s">
        <v>13</v>
      </c>
      <c r="C6545" t="s">
        <v>59</v>
      </c>
      <c r="D6545" t="s">
        <v>306</v>
      </c>
      <c r="E6545" s="1">
        <v>41671</v>
      </c>
    </row>
    <row r="6546" spans="1:5" x14ac:dyDescent="0.25">
      <c r="A6546">
        <v>999588050</v>
      </c>
      <c r="B6546" t="s">
        <v>13</v>
      </c>
      <c r="C6546" t="s">
        <v>59</v>
      </c>
      <c r="D6546" t="s">
        <v>306</v>
      </c>
      <c r="E6546" s="1">
        <v>41671</v>
      </c>
    </row>
    <row r="6547" spans="1:5" x14ac:dyDescent="0.25">
      <c r="A6547">
        <v>911803291</v>
      </c>
      <c r="B6547" t="s">
        <v>14</v>
      </c>
      <c r="C6547" t="s">
        <v>59</v>
      </c>
      <c r="D6547" t="s">
        <v>306</v>
      </c>
      <c r="E6547" s="1">
        <v>41671</v>
      </c>
    </row>
    <row r="6548" spans="1:5" x14ac:dyDescent="0.25">
      <c r="A6548">
        <v>911842491</v>
      </c>
      <c r="B6548" t="s">
        <v>14</v>
      </c>
      <c r="C6548" t="s">
        <v>59</v>
      </c>
      <c r="D6548" t="s">
        <v>306</v>
      </c>
      <c r="E6548" s="1">
        <v>41671</v>
      </c>
    </row>
    <row r="6549" spans="1:5" x14ac:dyDescent="0.25">
      <c r="A6549">
        <v>997603710</v>
      </c>
      <c r="B6549" t="s">
        <v>14</v>
      </c>
      <c r="C6549" t="s">
        <v>59</v>
      </c>
      <c r="D6549" t="s">
        <v>306</v>
      </c>
      <c r="E6549" s="1">
        <v>41671</v>
      </c>
    </row>
    <row r="6550" spans="1:5" x14ac:dyDescent="0.25">
      <c r="A6550">
        <v>998607558</v>
      </c>
      <c r="B6550" t="s">
        <v>14</v>
      </c>
      <c r="C6550" t="s">
        <v>59</v>
      </c>
      <c r="D6550" t="s">
        <v>306</v>
      </c>
      <c r="E6550" s="1">
        <v>41671</v>
      </c>
    </row>
    <row r="6551" spans="1:5" x14ac:dyDescent="0.25">
      <c r="A6551">
        <v>999104258</v>
      </c>
      <c r="B6551" t="s">
        <v>14</v>
      </c>
      <c r="C6551" t="s">
        <v>59</v>
      </c>
      <c r="D6551" t="s">
        <v>306</v>
      </c>
      <c r="E6551" s="1">
        <v>41671</v>
      </c>
    </row>
    <row r="6552" spans="1:5" x14ac:dyDescent="0.25">
      <c r="A6552">
        <v>999244742</v>
      </c>
      <c r="B6552" t="s">
        <v>14</v>
      </c>
      <c r="C6552" t="s">
        <v>59</v>
      </c>
      <c r="D6552" t="s">
        <v>306</v>
      </c>
      <c r="E6552" s="1">
        <v>41671</v>
      </c>
    </row>
    <row r="6553" spans="1:5" x14ac:dyDescent="0.25">
      <c r="A6553">
        <v>999519202</v>
      </c>
      <c r="B6553" t="s">
        <v>14</v>
      </c>
      <c r="C6553" t="s">
        <v>59</v>
      </c>
      <c r="D6553" t="s">
        <v>306</v>
      </c>
      <c r="E6553" s="1">
        <v>41671</v>
      </c>
    </row>
    <row r="6554" spans="1:5" x14ac:dyDescent="0.25">
      <c r="A6554">
        <v>999545602</v>
      </c>
      <c r="B6554" t="s">
        <v>14</v>
      </c>
      <c r="C6554" t="s">
        <v>59</v>
      </c>
      <c r="D6554" t="s">
        <v>306</v>
      </c>
      <c r="E6554" s="1">
        <v>41671</v>
      </c>
    </row>
    <row r="6555" spans="1:5" x14ac:dyDescent="0.25">
      <c r="A6555">
        <v>999561357</v>
      </c>
      <c r="B6555" t="s">
        <v>14</v>
      </c>
      <c r="C6555" t="s">
        <v>59</v>
      </c>
      <c r="D6555" t="s">
        <v>306</v>
      </c>
      <c r="E6555" s="1">
        <v>41671</v>
      </c>
    </row>
    <row r="6556" spans="1:5" x14ac:dyDescent="0.25">
      <c r="A6556">
        <v>999574726</v>
      </c>
      <c r="B6556" t="s">
        <v>14</v>
      </c>
      <c r="C6556" t="s">
        <v>59</v>
      </c>
      <c r="D6556" t="s">
        <v>306</v>
      </c>
      <c r="E6556" s="1">
        <v>41671</v>
      </c>
    </row>
    <row r="6557" spans="1:5" x14ac:dyDescent="0.25">
      <c r="A6557">
        <v>999665179</v>
      </c>
      <c r="B6557" t="s">
        <v>14</v>
      </c>
      <c r="C6557" t="s">
        <v>59</v>
      </c>
      <c r="D6557" t="s">
        <v>306</v>
      </c>
      <c r="E6557" s="1">
        <v>41671</v>
      </c>
    </row>
    <row r="6558" spans="1:5" x14ac:dyDescent="0.25">
      <c r="A6558">
        <v>996707881</v>
      </c>
      <c r="B6558" t="s">
        <v>5</v>
      </c>
      <c r="C6558" t="s">
        <v>59</v>
      </c>
      <c r="D6558" t="s">
        <v>306</v>
      </c>
      <c r="E6558" s="1">
        <v>41671</v>
      </c>
    </row>
    <row r="6559" spans="1:5" x14ac:dyDescent="0.25">
      <c r="A6559">
        <v>997477030</v>
      </c>
      <c r="B6559" t="s">
        <v>5</v>
      </c>
      <c r="C6559" t="s">
        <v>59</v>
      </c>
      <c r="D6559" t="s">
        <v>306</v>
      </c>
      <c r="E6559" s="1">
        <v>41671</v>
      </c>
    </row>
    <row r="6560" spans="1:5" x14ac:dyDescent="0.25">
      <c r="A6560">
        <v>997876423</v>
      </c>
      <c r="B6560" t="s">
        <v>5</v>
      </c>
      <c r="C6560" t="s">
        <v>59</v>
      </c>
      <c r="D6560" t="s">
        <v>306</v>
      </c>
      <c r="E6560" s="1">
        <v>41671</v>
      </c>
    </row>
    <row r="6561" spans="1:5" x14ac:dyDescent="0.25">
      <c r="A6561">
        <v>980324346</v>
      </c>
      <c r="B6561" t="s">
        <v>56</v>
      </c>
      <c r="C6561" t="s">
        <v>59</v>
      </c>
      <c r="D6561" t="s">
        <v>306</v>
      </c>
      <c r="E6561" s="1">
        <v>41671</v>
      </c>
    </row>
    <row r="6562" spans="1:5" x14ac:dyDescent="0.25">
      <c r="A6562">
        <v>971577266</v>
      </c>
      <c r="B6562" t="s">
        <v>13</v>
      </c>
      <c r="C6562" t="s">
        <v>11</v>
      </c>
      <c r="D6562" t="s">
        <v>307</v>
      </c>
      <c r="E6562" s="1">
        <v>41671</v>
      </c>
    </row>
    <row r="6563" spans="1:5" x14ac:dyDescent="0.25">
      <c r="A6563">
        <v>995223139</v>
      </c>
      <c r="B6563" t="s">
        <v>10</v>
      </c>
      <c r="C6563" t="s">
        <v>96</v>
      </c>
      <c r="D6563" t="s">
        <v>308</v>
      </c>
      <c r="E6563" s="1">
        <v>41671</v>
      </c>
    </row>
    <row r="6564" spans="1:5" x14ac:dyDescent="0.25">
      <c r="A6564">
        <v>998340004</v>
      </c>
      <c r="B6564" t="s">
        <v>10</v>
      </c>
      <c r="C6564" t="s">
        <v>96</v>
      </c>
      <c r="D6564" t="s">
        <v>308</v>
      </c>
      <c r="E6564" s="1">
        <v>41671</v>
      </c>
    </row>
    <row r="6565" spans="1:5" x14ac:dyDescent="0.25">
      <c r="A6565">
        <v>963974477</v>
      </c>
      <c r="B6565" t="s">
        <v>7</v>
      </c>
      <c r="C6565" t="s">
        <v>96</v>
      </c>
      <c r="D6565" t="s">
        <v>308</v>
      </c>
      <c r="E6565" s="1">
        <v>41671</v>
      </c>
    </row>
    <row r="6566" spans="1:5" x14ac:dyDescent="0.25">
      <c r="A6566">
        <v>981737431</v>
      </c>
      <c r="B6566" t="s">
        <v>7</v>
      </c>
      <c r="C6566" t="s">
        <v>96</v>
      </c>
      <c r="D6566" t="s">
        <v>308</v>
      </c>
      <c r="E6566" s="1">
        <v>41671</v>
      </c>
    </row>
    <row r="6567" spans="1:5" x14ac:dyDescent="0.25">
      <c r="A6567">
        <v>982060311</v>
      </c>
      <c r="B6567" t="s">
        <v>7</v>
      </c>
      <c r="C6567" t="s">
        <v>96</v>
      </c>
      <c r="D6567" t="s">
        <v>308</v>
      </c>
      <c r="E6567" s="1">
        <v>41671</v>
      </c>
    </row>
    <row r="6568" spans="1:5" x14ac:dyDescent="0.25">
      <c r="A6568">
        <v>983217516</v>
      </c>
      <c r="B6568" t="s">
        <v>7</v>
      </c>
      <c r="C6568" t="s">
        <v>96</v>
      </c>
      <c r="D6568" t="s">
        <v>308</v>
      </c>
      <c r="E6568" s="1">
        <v>41671</v>
      </c>
    </row>
    <row r="6569" spans="1:5" x14ac:dyDescent="0.25">
      <c r="A6569">
        <v>992613327</v>
      </c>
      <c r="B6569" t="s">
        <v>7</v>
      </c>
      <c r="C6569" t="s">
        <v>96</v>
      </c>
      <c r="D6569" t="s">
        <v>308</v>
      </c>
      <c r="E6569" s="1">
        <v>41671</v>
      </c>
    </row>
    <row r="6570" spans="1:5" x14ac:dyDescent="0.25">
      <c r="A6570">
        <v>993064416</v>
      </c>
      <c r="B6570" t="s">
        <v>7</v>
      </c>
      <c r="C6570" t="s">
        <v>96</v>
      </c>
      <c r="D6570" t="s">
        <v>308</v>
      </c>
      <c r="E6570" s="1">
        <v>41671</v>
      </c>
    </row>
    <row r="6571" spans="1:5" x14ac:dyDescent="0.25">
      <c r="A6571">
        <v>912995143</v>
      </c>
      <c r="B6571" t="s">
        <v>13</v>
      </c>
      <c r="C6571" t="s">
        <v>96</v>
      </c>
      <c r="D6571" t="s">
        <v>308</v>
      </c>
      <c r="E6571" s="1">
        <v>41671</v>
      </c>
    </row>
    <row r="6572" spans="1:5" x14ac:dyDescent="0.25">
      <c r="A6572">
        <v>893529292</v>
      </c>
      <c r="B6572" t="s">
        <v>10</v>
      </c>
      <c r="C6572" t="s">
        <v>96</v>
      </c>
      <c r="D6572" t="s">
        <v>309</v>
      </c>
      <c r="E6572" s="1">
        <v>41671</v>
      </c>
    </row>
    <row r="6573" spans="1:5" x14ac:dyDescent="0.25">
      <c r="A6573">
        <v>896809342</v>
      </c>
      <c r="B6573" t="s">
        <v>10</v>
      </c>
      <c r="C6573" t="s">
        <v>96</v>
      </c>
      <c r="D6573" t="s">
        <v>309</v>
      </c>
      <c r="E6573" s="1">
        <v>41671</v>
      </c>
    </row>
    <row r="6574" spans="1:5" x14ac:dyDescent="0.25">
      <c r="A6574">
        <v>982106001</v>
      </c>
      <c r="B6574" t="s">
        <v>10</v>
      </c>
      <c r="C6574" t="s">
        <v>96</v>
      </c>
      <c r="D6574" t="s">
        <v>309</v>
      </c>
      <c r="E6574" s="1">
        <v>41671</v>
      </c>
    </row>
    <row r="6575" spans="1:5" x14ac:dyDescent="0.25">
      <c r="A6575">
        <v>986940200</v>
      </c>
      <c r="B6575" t="s">
        <v>10</v>
      </c>
      <c r="C6575" t="s">
        <v>96</v>
      </c>
      <c r="D6575" t="s">
        <v>309</v>
      </c>
      <c r="E6575" s="1">
        <v>41671</v>
      </c>
    </row>
    <row r="6576" spans="1:5" x14ac:dyDescent="0.25">
      <c r="A6576">
        <v>994204041</v>
      </c>
      <c r="B6576" t="s">
        <v>20</v>
      </c>
      <c r="C6576" t="s">
        <v>96</v>
      </c>
      <c r="D6576" t="s">
        <v>309</v>
      </c>
      <c r="E6576" s="1">
        <v>41671</v>
      </c>
    </row>
    <row r="6577" spans="1:5" x14ac:dyDescent="0.25">
      <c r="A6577">
        <v>969689758</v>
      </c>
      <c r="B6577" t="s">
        <v>7</v>
      </c>
      <c r="C6577" t="s">
        <v>96</v>
      </c>
      <c r="D6577" t="s">
        <v>309</v>
      </c>
      <c r="E6577" s="1">
        <v>41671</v>
      </c>
    </row>
    <row r="6578" spans="1:5" x14ac:dyDescent="0.25">
      <c r="A6578">
        <v>970189343</v>
      </c>
      <c r="B6578" t="s">
        <v>7</v>
      </c>
      <c r="C6578" t="s">
        <v>96</v>
      </c>
      <c r="D6578" t="s">
        <v>309</v>
      </c>
      <c r="E6578" s="1">
        <v>41671</v>
      </c>
    </row>
    <row r="6579" spans="1:5" x14ac:dyDescent="0.25">
      <c r="A6579">
        <v>983543766</v>
      </c>
      <c r="B6579" t="s">
        <v>7</v>
      </c>
      <c r="C6579" t="s">
        <v>96</v>
      </c>
      <c r="D6579" t="s">
        <v>309</v>
      </c>
      <c r="E6579" s="1">
        <v>41671</v>
      </c>
    </row>
    <row r="6580" spans="1:5" x14ac:dyDescent="0.25">
      <c r="A6580">
        <v>991879684</v>
      </c>
      <c r="B6580" t="s">
        <v>7</v>
      </c>
      <c r="C6580" t="s">
        <v>96</v>
      </c>
      <c r="D6580" t="s">
        <v>309</v>
      </c>
      <c r="E6580" s="1">
        <v>41671</v>
      </c>
    </row>
    <row r="6581" spans="1:5" x14ac:dyDescent="0.25">
      <c r="A6581">
        <v>992324899</v>
      </c>
      <c r="B6581" t="s">
        <v>13</v>
      </c>
      <c r="C6581" t="s">
        <v>96</v>
      </c>
      <c r="D6581" t="s">
        <v>309</v>
      </c>
      <c r="E6581" s="1">
        <v>41671</v>
      </c>
    </row>
    <row r="6582" spans="1:5" x14ac:dyDescent="0.25">
      <c r="A6582">
        <v>999082556</v>
      </c>
      <c r="B6582" t="s">
        <v>14</v>
      </c>
      <c r="C6582" t="s">
        <v>96</v>
      </c>
      <c r="D6582" t="s">
        <v>309</v>
      </c>
      <c r="E6582" s="1">
        <v>41671</v>
      </c>
    </row>
    <row r="6583" spans="1:5" x14ac:dyDescent="0.25">
      <c r="A6583">
        <v>987932716</v>
      </c>
      <c r="B6583" t="s">
        <v>411</v>
      </c>
      <c r="C6583" t="s">
        <v>96</v>
      </c>
      <c r="D6583" t="s">
        <v>309</v>
      </c>
      <c r="E6583" s="1">
        <v>41671</v>
      </c>
    </row>
    <row r="6584" spans="1:5" x14ac:dyDescent="0.25">
      <c r="A6584">
        <v>883218582</v>
      </c>
      <c r="B6584" t="s">
        <v>27</v>
      </c>
      <c r="C6584" t="s">
        <v>24</v>
      </c>
      <c r="D6584" t="s">
        <v>310</v>
      </c>
      <c r="E6584" s="1">
        <v>41671</v>
      </c>
    </row>
    <row r="6585" spans="1:5" x14ac:dyDescent="0.25">
      <c r="A6585">
        <v>993112747</v>
      </c>
      <c r="B6585" t="s">
        <v>10</v>
      </c>
      <c r="C6585" t="s">
        <v>24</v>
      </c>
      <c r="D6585" t="s">
        <v>310</v>
      </c>
      <c r="E6585" s="1">
        <v>41671</v>
      </c>
    </row>
    <row r="6586" spans="1:5" x14ac:dyDescent="0.25">
      <c r="A6586">
        <v>891974752</v>
      </c>
      <c r="B6586" t="s">
        <v>7</v>
      </c>
      <c r="C6586" t="s">
        <v>24</v>
      </c>
      <c r="D6586" t="s">
        <v>310</v>
      </c>
      <c r="E6586" s="1">
        <v>41671</v>
      </c>
    </row>
    <row r="6587" spans="1:5" x14ac:dyDescent="0.25">
      <c r="A6587">
        <v>913222865</v>
      </c>
      <c r="B6587" t="s">
        <v>7</v>
      </c>
      <c r="C6587" t="s">
        <v>24</v>
      </c>
      <c r="D6587" t="s">
        <v>310</v>
      </c>
      <c r="E6587" s="1">
        <v>41671</v>
      </c>
    </row>
    <row r="6588" spans="1:5" x14ac:dyDescent="0.25">
      <c r="A6588">
        <v>983222900</v>
      </c>
      <c r="B6588" t="s">
        <v>7</v>
      </c>
      <c r="C6588" t="s">
        <v>24</v>
      </c>
      <c r="D6588" t="s">
        <v>310</v>
      </c>
      <c r="E6588" s="1">
        <v>41671</v>
      </c>
    </row>
    <row r="6589" spans="1:5" x14ac:dyDescent="0.25">
      <c r="A6589">
        <v>991803424</v>
      </c>
      <c r="B6589" t="s">
        <v>7</v>
      </c>
      <c r="C6589" t="s">
        <v>24</v>
      </c>
      <c r="D6589" t="s">
        <v>310</v>
      </c>
      <c r="E6589" s="1">
        <v>41671</v>
      </c>
    </row>
    <row r="6590" spans="1:5" x14ac:dyDescent="0.25">
      <c r="A6590">
        <v>993920096</v>
      </c>
      <c r="B6590" t="s">
        <v>7</v>
      </c>
      <c r="C6590" t="s">
        <v>24</v>
      </c>
      <c r="D6590" t="s">
        <v>310</v>
      </c>
      <c r="E6590" s="1">
        <v>41671</v>
      </c>
    </row>
    <row r="6591" spans="1:5" x14ac:dyDescent="0.25">
      <c r="A6591">
        <v>996025942</v>
      </c>
      <c r="B6591" t="s">
        <v>7</v>
      </c>
      <c r="C6591" t="s">
        <v>24</v>
      </c>
      <c r="D6591" t="s">
        <v>310</v>
      </c>
      <c r="E6591" s="1">
        <v>41671</v>
      </c>
    </row>
    <row r="6592" spans="1:5" x14ac:dyDescent="0.25">
      <c r="A6592">
        <v>996696650</v>
      </c>
      <c r="B6592" t="s">
        <v>13</v>
      </c>
      <c r="C6592" t="s">
        <v>24</v>
      </c>
      <c r="D6592" t="s">
        <v>310</v>
      </c>
      <c r="E6592" s="1">
        <v>41671</v>
      </c>
    </row>
    <row r="6593" spans="1:5" x14ac:dyDescent="0.25">
      <c r="A6593">
        <v>977151104</v>
      </c>
      <c r="B6593" t="s">
        <v>56</v>
      </c>
      <c r="C6593" t="s">
        <v>24</v>
      </c>
      <c r="D6593" t="s">
        <v>310</v>
      </c>
      <c r="E6593" s="1">
        <v>41671</v>
      </c>
    </row>
    <row r="6594" spans="1:5" x14ac:dyDescent="0.25">
      <c r="A6594">
        <v>969901994</v>
      </c>
      <c r="B6594" t="s">
        <v>7</v>
      </c>
      <c r="C6594" t="s">
        <v>22</v>
      </c>
      <c r="D6594" t="s">
        <v>311</v>
      </c>
      <c r="E6594" s="1">
        <v>41671</v>
      </c>
    </row>
    <row r="6595" spans="1:5" x14ac:dyDescent="0.25">
      <c r="A6595">
        <v>994587404</v>
      </c>
      <c r="B6595" t="s">
        <v>5</v>
      </c>
      <c r="C6595" t="s">
        <v>22</v>
      </c>
      <c r="D6595" t="s">
        <v>311</v>
      </c>
      <c r="E6595" s="1">
        <v>41671</v>
      </c>
    </row>
    <row r="6596" spans="1:5" x14ac:dyDescent="0.25">
      <c r="A6596">
        <v>981616022</v>
      </c>
      <c r="B6596" t="s">
        <v>10</v>
      </c>
      <c r="C6596" t="s">
        <v>37</v>
      </c>
      <c r="D6596" t="s">
        <v>312</v>
      </c>
      <c r="E6596" s="1">
        <v>41671</v>
      </c>
    </row>
    <row r="6597" spans="1:5" x14ac:dyDescent="0.25">
      <c r="A6597">
        <v>986484515</v>
      </c>
      <c r="B6597" t="s">
        <v>10</v>
      </c>
      <c r="C6597" t="s">
        <v>37</v>
      </c>
      <c r="D6597" t="s">
        <v>312</v>
      </c>
      <c r="E6597" s="1">
        <v>41671</v>
      </c>
    </row>
    <row r="6598" spans="1:5" x14ac:dyDescent="0.25">
      <c r="A6598">
        <v>999538975</v>
      </c>
      <c r="B6598" t="s">
        <v>10</v>
      </c>
      <c r="C6598" t="s">
        <v>37</v>
      </c>
      <c r="D6598" t="s">
        <v>312</v>
      </c>
      <c r="E6598" s="1">
        <v>41671</v>
      </c>
    </row>
    <row r="6599" spans="1:5" x14ac:dyDescent="0.25">
      <c r="A6599">
        <v>911860708</v>
      </c>
      <c r="B6599" t="s">
        <v>20</v>
      </c>
      <c r="C6599" t="s">
        <v>37</v>
      </c>
      <c r="D6599" t="s">
        <v>312</v>
      </c>
      <c r="E6599" s="1">
        <v>41671</v>
      </c>
    </row>
    <row r="6600" spans="1:5" x14ac:dyDescent="0.25">
      <c r="A6600">
        <v>912522245</v>
      </c>
      <c r="B6600" t="s">
        <v>20</v>
      </c>
      <c r="C6600" t="s">
        <v>37</v>
      </c>
      <c r="D6600" t="s">
        <v>312</v>
      </c>
      <c r="E6600" s="1">
        <v>41671</v>
      </c>
    </row>
    <row r="6601" spans="1:5" x14ac:dyDescent="0.25">
      <c r="A6601">
        <v>955858646</v>
      </c>
      <c r="B6601" t="s">
        <v>20</v>
      </c>
      <c r="C6601" t="s">
        <v>37</v>
      </c>
      <c r="D6601" t="s">
        <v>312</v>
      </c>
      <c r="E6601" s="1">
        <v>41671</v>
      </c>
    </row>
    <row r="6602" spans="1:5" x14ac:dyDescent="0.25">
      <c r="A6602">
        <v>855408082</v>
      </c>
      <c r="B6602" t="s">
        <v>7</v>
      </c>
      <c r="C6602" t="s">
        <v>37</v>
      </c>
      <c r="D6602" t="s">
        <v>312</v>
      </c>
      <c r="E6602" s="1">
        <v>41671</v>
      </c>
    </row>
    <row r="6603" spans="1:5" x14ac:dyDescent="0.25">
      <c r="A6603">
        <v>954547310</v>
      </c>
      <c r="B6603" t="s">
        <v>7</v>
      </c>
      <c r="C6603" t="s">
        <v>37</v>
      </c>
      <c r="D6603" t="s">
        <v>312</v>
      </c>
      <c r="E6603" s="1">
        <v>41671</v>
      </c>
    </row>
    <row r="6604" spans="1:5" x14ac:dyDescent="0.25">
      <c r="A6604">
        <v>968419978</v>
      </c>
      <c r="B6604" t="s">
        <v>7</v>
      </c>
      <c r="C6604" t="s">
        <v>37</v>
      </c>
      <c r="D6604" t="s">
        <v>312</v>
      </c>
      <c r="E6604" s="1">
        <v>41671</v>
      </c>
    </row>
    <row r="6605" spans="1:5" x14ac:dyDescent="0.25">
      <c r="A6605">
        <v>997596226</v>
      </c>
      <c r="B6605" t="s">
        <v>7</v>
      </c>
      <c r="C6605" t="s">
        <v>37</v>
      </c>
      <c r="D6605" t="s">
        <v>312</v>
      </c>
      <c r="E6605" s="1">
        <v>41671</v>
      </c>
    </row>
    <row r="6606" spans="1:5" x14ac:dyDescent="0.25">
      <c r="A6606">
        <v>911585251</v>
      </c>
      <c r="B6606" t="s">
        <v>14</v>
      </c>
      <c r="C6606" t="s">
        <v>37</v>
      </c>
      <c r="D6606" t="s">
        <v>312</v>
      </c>
      <c r="E6606" s="1">
        <v>41671</v>
      </c>
    </row>
    <row r="6607" spans="1:5" x14ac:dyDescent="0.25">
      <c r="A6607">
        <v>898563502</v>
      </c>
      <c r="B6607" t="s">
        <v>21</v>
      </c>
      <c r="C6607" t="s">
        <v>37</v>
      </c>
      <c r="D6607" t="s">
        <v>312</v>
      </c>
      <c r="E6607" s="1">
        <v>41671</v>
      </c>
    </row>
    <row r="6608" spans="1:5" x14ac:dyDescent="0.25">
      <c r="A6608">
        <v>912022757</v>
      </c>
      <c r="B6608" t="s">
        <v>14</v>
      </c>
      <c r="C6608" t="s">
        <v>39</v>
      </c>
      <c r="D6608" t="s">
        <v>442</v>
      </c>
      <c r="E6608" s="1">
        <v>41671</v>
      </c>
    </row>
    <row r="6609" spans="1:5" x14ac:dyDescent="0.25">
      <c r="A6609">
        <v>969653125</v>
      </c>
      <c r="B6609" t="s">
        <v>7</v>
      </c>
      <c r="C6609" t="s">
        <v>47</v>
      </c>
      <c r="D6609" t="s">
        <v>313</v>
      </c>
      <c r="E6609" s="1">
        <v>41671</v>
      </c>
    </row>
    <row r="6610" spans="1:5" x14ac:dyDescent="0.25">
      <c r="A6610">
        <v>912048926</v>
      </c>
      <c r="B6610" t="s">
        <v>14</v>
      </c>
      <c r="C6610" t="s">
        <v>47</v>
      </c>
      <c r="D6610" t="s">
        <v>313</v>
      </c>
      <c r="E6610" s="1">
        <v>41671</v>
      </c>
    </row>
    <row r="6611" spans="1:5" x14ac:dyDescent="0.25">
      <c r="A6611">
        <v>898718212</v>
      </c>
      <c r="B6611" t="s">
        <v>10</v>
      </c>
      <c r="C6611" t="s">
        <v>59</v>
      </c>
      <c r="D6611" t="s">
        <v>314</v>
      </c>
      <c r="E6611" s="1">
        <v>41671</v>
      </c>
    </row>
    <row r="6612" spans="1:5" x14ac:dyDescent="0.25">
      <c r="A6612">
        <v>990200696</v>
      </c>
      <c r="B6612" t="s">
        <v>10</v>
      </c>
      <c r="C6612" t="s">
        <v>59</v>
      </c>
      <c r="D6612" t="s">
        <v>314</v>
      </c>
      <c r="E6612" s="1">
        <v>41671</v>
      </c>
    </row>
    <row r="6613" spans="1:5" x14ac:dyDescent="0.25">
      <c r="A6613">
        <v>998589479</v>
      </c>
      <c r="B6613" t="s">
        <v>10</v>
      </c>
      <c r="C6613" t="s">
        <v>59</v>
      </c>
      <c r="D6613" t="s">
        <v>314</v>
      </c>
      <c r="E6613" s="1">
        <v>41671</v>
      </c>
    </row>
    <row r="6614" spans="1:5" x14ac:dyDescent="0.25">
      <c r="A6614">
        <v>987298952</v>
      </c>
      <c r="B6614" t="s">
        <v>7</v>
      </c>
      <c r="C6614" t="s">
        <v>59</v>
      </c>
      <c r="D6614" t="s">
        <v>314</v>
      </c>
      <c r="E6614" s="1">
        <v>41671</v>
      </c>
    </row>
    <row r="6615" spans="1:5" x14ac:dyDescent="0.25">
      <c r="A6615">
        <v>978638295</v>
      </c>
      <c r="B6615" t="s">
        <v>13</v>
      </c>
      <c r="C6615" t="s">
        <v>59</v>
      </c>
      <c r="D6615" t="s">
        <v>314</v>
      </c>
      <c r="E6615" s="1">
        <v>41671</v>
      </c>
    </row>
    <row r="6616" spans="1:5" x14ac:dyDescent="0.25">
      <c r="A6616">
        <v>979147783</v>
      </c>
      <c r="B6616" t="s">
        <v>13</v>
      </c>
      <c r="C6616" t="s">
        <v>59</v>
      </c>
      <c r="D6616" t="s">
        <v>314</v>
      </c>
      <c r="E6616" s="1">
        <v>41671</v>
      </c>
    </row>
    <row r="6617" spans="1:5" x14ac:dyDescent="0.25">
      <c r="A6617">
        <v>912013588</v>
      </c>
      <c r="B6617" t="s">
        <v>14</v>
      </c>
      <c r="C6617" t="s">
        <v>59</v>
      </c>
      <c r="D6617" t="s">
        <v>314</v>
      </c>
      <c r="E6617" s="1">
        <v>41671</v>
      </c>
    </row>
    <row r="6618" spans="1:5" x14ac:dyDescent="0.25">
      <c r="A6618">
        <v>992198702</v>
      </c>
      <c r="B6618" t="s">
        <v>10</v>
      </c>
      <c r="C6618" t="s">
        <v>39</v>
      </c>
      <c r="D6618" t="s">
        <v>315</v>
      </c>
      <c r="E6618" s="1">
        <v>41671</v>
      </c>
    </row>
    <row r="6619" spans="1:5" x14ac:dyDescent="0.25">
      <c r="A6619">
        <v>992630353</v>
      </c>
      <c r="B6619" t="s">
        <v>5</v>
      </c>
      <c r="C6619" t="s">
        <v>39</v>
      </c>
      <c r="D6619" t="s">
        <v>315</v>
      </c>
      <c r="E6619" s="1">
        <v>41671</v>
      </c>
    </row>
    <row r="6620" spans="1:5" x14ac:dyDescent="0.25">
      <c r="A6620">
        <v>969592215</v>
      </c>
      <c r="B6620" t="s">
        <v>7</v>
      </c>
      <c r="C6620" t="s">
        <v>35</v>
      </c>
      <c r="D6620" t="s">
        <v>316</v>
      </c>
      <c r="E6620" s="1">
        <v>41671</v>
      </c>
    </row>
    <row r="6621" spans="1:5" x14ac:dyDescent="0.25">
      <c r="A6621">
        <v>969838974</v>
      </c>
      <c r="B6621" t="s">
        <v>7</v>
      </c>
      <c r="C6621" t="s">
        <v>35</v>
      </c>
      <c r="D6621" t="s">
        <v>316</v>
      </c>
      <c r="E6621" s="1">
        <v>41671</v>
      </c>
    </row>
    <row r="6622" spans="1:5" x14ac:dyDescent="0.25">
      <c r="A6622">
        <v>996441601</v>
      </c>
      <c r="B6622" t="s">
        <v>7</v>
      </c>
      <c r="C6622" t="s">
        <v>35</v>
      </c>
      <c r="D6622" t="s">
        <v>316</v>
      </c>
      <c r="E6622" s="1">
        <v>41671</v>
      </c>
    </row>
    <row r="6623" spans="1:5" x14ac:dyDescent="0.25">
      <c r="A6623">
        <v>912017796</v>
      </c>
      <c r="B6623" t="s">
        <v>14</v>
      </c>
      <c r="C6623" t="s">
        <v>39</v>
      </c>
      <c r="D6623" t="s">
        <v>317</v>
      </c>
      <c r="E6623" s="1">
        <v>41671</v>
      </c>
    </row>
    <row r="6624" spans="1:5" x14ac:dyDescent="0.25">
      <c r="A6624">
        <v>891283512</v>
      </c>
      <c r="B6624" t="s">
        <v>5</v>
      </c>
      <c r="C6624" t="s">
        <v>39</v>
      </c>
      <c r="D6624" t="s">
        <v>317</v>
      </c>
      <c r="E6624" s="1">
        <v>41671</v>
      </c>
    </row>
    <row r="6625" spans="1:5" x14ac:dyDescent="0.25">
      <c r="A6625">
        <v>996957314</v>
      </c>
      <c r="B6625" t="s">
        <v>7</v>
      </c>
      <c r="C6625" t="s">
        <v>37</v>
      </c>
      <c r="D6625" t="s">
        <v>319</v>
      </c>
      <c r="E6625" s="1">
        <v>41671</v>
      </c>
    </row>
    <row r="6626" spans="1:5" x14ac:dyDescent="0.25">
      <c r="A6626">
        <v>996031640</v>
      </c>
      <c r="B6626" t="s">
        <v>10</v>
      </c>
      <c r="C6626" t="s">
        <v>39</v>
      </c>
      <c r="D6626" t="s">
        <v>320</v>
      </c>
      <c r="E6626" s="1">
        <v>41671</v>
      </c>
    </row>
    <row r="6627" spans="1:5" x14ac:dyDescent="0.25">
      <c r="A6627">
        <v>995593491</v>
      </c>
      <c r="B6627" t="s">
        <v>7</v>
      </c>
      <c r="C6627" t="s">
        <v>39</v>
      </c>
      <c r="D6627" t="s">
        <v>320</v>
      </c>
      <c r="E6627" s="1">
        <v>41671</v>
      </c>
    </row>
    <row r="6628" spans="1:5" x14ac:dyDescent="0.25">
      <c r="A6628">
        <v>999171842</v>
      </c>
      <c r="B6628" t="s">
        <v>7</v>
      </c>
      <c r="C6628" t="s">
        <v>39</v>
      </c>
      <c r="D6628" t="s">
        <v>320</v>
      </c>
      <c r="E6628" s="1">
        <v>41671</v>
      </c>
    </row>
    <row r="6629" spans="1:5" x14ac:dyDescent="0.25">
      <c r="A6629">
        <v>996010511</v>
      </c>
      <c r="B6629" t="s">
        <v>5</v>
      </c>
      <c r="C6629" t="s">
        <v>39</v>
      </c>
      <c r="D6629" t="s">
        <v>320</v>
      </c>
      <c r="E6629" s="1">
        <v>41671</v>
      </c>
    </row>
    <row r="6630" spans="1:5" x14ac:dyDescent="0.25">
      <c r="A6630">
        <v>976303121</v>
      </c>
      <c r="B6630" t="s">
        <v>10</v>
      </c>
      <c r="C6630" t="s">
        <v>39</v>
      </c>
      <c r="D6630" t="s">
        <v>321</v>
      </c>
      <c r="E6630" s="1">
        <v>41671</v>
      </c>
    </row>
    <row r="6631" spans="1:5" x14ac:dyDescent="0.25">
      <c r="A6631">
        <v>927779471</v>
      </c>
      <c r="B6631" t="s">
        <v>7</v>
      </c>
      <c r="C6631" t="s">
        <v>39</v>
      </c>
      <c r="D6631" t="s">
        <v>321</v>
      </c>
      <c r="E6631" s="1">
        <v>41671</v>
      </c>
    </row>
    <row r="6632" spans="1:5" x14ac:dyDescent="0.25">
      <c r="A6632">
        <v>971137118</v>
      </c>
      <c r="B6632" t="s">
        <v>7</v>
      </c>
      <c r="C6632" t="s">
        <v>39</v>
      </c>
      <c r="D6632" t="s">
        <v>321</v>
      </c>
      <c r="E6632" s="1">
        <v>41671</v>
      </c>
    </row>
    <row r="6633" spans="1:5" x14ac:dyDescent="0.25">
      <c r="A6633">
        <v>999249264</v>
      </c>
      <c r="B6633" t="s">
        <v>10</v>
      </c>
      <c r="C6633" t="s">
        <v>37</v>
      </c>
      <c r="D6633" t="s">
        <v>322</v>
      </c>
      <c r="E6633" s="1">
        <v>41671</v>
      </c>
    </row>
    <row r="6634" spans="1:5" x14ac:dyDescent="0.25">
      <c r="A6634">
        <v>991933700</v>
      </c>
      <c r="B6634" t="s">
        <v>7</v>
      </c>
      <c r="C6634" t="s">
        <v>37</v>
      </c>
      <c r="D6634" t="s">
        <v>322</v>
      </c>
      <c r="E6634" s="1">
        <v>41671</v>
      </c>
    </row>
    <row r="6635" spans="1:5" x14ac:dyDescent="0.25">
      <c r="A6635">
        <v>990391483</v>
      </c>
      <c r="B6635" t="s">
        <v>7</v>
      </c>
      <c r="C6635" t="s">
        <v>24</v>
      </c>
      <c r="D6635" t="s">
        <v>323</v>
      </c>
      <c r="E6635" s="1">
        <v>41671</v>
      </c>
    </row>
    <row r="6636" spans="1:5" x14ac:dyDescent="0.25">
      <c r="A6636">
        <v>996874273</v>
      </c>
      <c r="B6636" t="s">
        <v>5</v>
      </c>
      <c r="C6636" t="s">
        <v>24</v>
      </c>
      <c r="D6636" t="s">
        <v>323</v>
      </c>
      <c r="E6636" s="1">
        <v>41671</v>
      </c>
    </row>
    <row r="6637" spans="1:5" x14ac:dyDescent="0.25">
      <c r="A6637">
        <v>953418460</v>
      </c>
      <c r="B6637" t="s">
        <v>27</v>
      </c>
      <c r="C6637" t="s">
        <v>39</v>
      </c>
      <c r="D6637" t="s">
        <v>324</v>
      </c>
      <c r="E6637" s="1">
        <v>41671</v>
      </c>
    </row>
    <row r="6638" spans="1:5" x14ac:dyDescent="0.25">
      <c r="A6638">
        <v>812064282</v>
      </c>
      <c r="B6638" t="s">
        <v>14</v>
      </c>
      <c r="C6638" t="s">
        <v>39</v>
      </c>
      <c r="D6638" t="s">
        <v>324</v>
      </c>
      <c r="E6638" s="1">
        <v>41671</v>
      </c>
    </row>
    <row r="6639" spans="1:5" x14ac:dyDescent="0.25">
      <c r="A6639">
        <v>970083251</v>
      </c>
      <c r="B6639" t="s">
        <v>7</v>
      </c>
      <c r="C6639" t="s">
        <v>87</v>
      </c>
      <c r="D6639" t="s">
        <v>325</v>
      </c>
      <c r="E6639" s="1">
        <v>41671</v>
      </c>
    </row>
    <row r="6640" spans="1:5" x14ac:dyDescent="0.25">
      <c r="A6640">
        <v>987384859</v>
      </c>
      <c r="B6640" t="s">
        <v>7</v>
      </c>
      <c r="C6640" t="s">
        <v>87</v>
      </c>
      <c r="D6640" t="s">
        <v>325</v>
      </c>
      <c r="E6640" s="1">
        <v>41671</v>
      </c>
    </row>
    <row r="6641" spans="1:5" x14ac:dyDescent="0.25">
      <c r="A6641">
        <v>987604611</v>
      </c>
      <c r="B6641" t="s">
        <v>7</v>
      </c>
      <c r="C6641" t="s">
        <v>87</v>
      </c>
      <c r="D6641" t="s">
        <v>325</v>
      </c>
      <c r="E6641" s="1">
        <v>41671</v>
      </c>
    </row>
    <row r="6642" spans="1:5" x14ac:dyDescent="0.25">
      <c r="A6642">
        <v>989043730</v>
      </c>
      <c r="B6642" t="s">
        <v>7</v>
      </c>
      <c r="C6642" t="s">
        <v>87</v>
      </c>
      <c r="D6642" t="s">
        <v>325</v>
      </c>
      <c r="E6642" s="1">
        <v>41671</v>
      </c>
    </row>
    <row r="6643" spans="1:5" x14ac:dyDescent="0.25">
      <c r="A6643">
        <v>996539814</v>
      </c>
      <c r="B6643" t="s">
        <v>7</v>
      </c>
      <c r="C6643" t="s">
        <v>87</v>
      </c>
      <c r="D6643" t="s">
        <v>325</v>
      </c>
      <c r="E6643" s="1">
        <v>41671</v>
      </c>
    </row>
    <row r="6644" spans="1:5" x14ac:dyDescent="0.25">
      <c r="A6644">
        <v>997349075</v>
      </c>
      <c r="B6644" t="s">
        <v>7</v>
      </c>
      <c r="C6644" t="s">
        <v>87</v>
      </c>
      <c r="D6644" t="s">
        <v>325</v>
      </c>
      <c r="E6644" s="1">
        <v>41671</v>
      </c>
    </row>
    <row r="6645" spans="1:5" x14ac:dyDescent="0.25">
      <c r="A6645">
        <v>998786304</v>
      </c>
      <c r="B6645" t="s">
        <v>7</v>
      </c>
      <c r="C6645" t="s">
        <v>87</v>
      </c>
      <c r="D6645" t="s">
        <v>325</v>
      </c>
      <c r="E6645" s="1">
        <v>41671</v>
      </c>
    </row>
    <row r="6646" spans="1:5" x14ac:dyDescent="0.25">
      <c r="A6646">
        <v>911583860</v>
      </c>
      <c r="B6646" t="s">
        <v>14</v>
      </c>
      <c r="C6646" t="s">
        <v>87</v>
      </c>
      <c r="D6646" t="s">
        <v>325</v>
      </c>
      <c r="E6646" s="1">
        <v>41671</v>
      </c>
    </row>
    <row r="6647" spans="1:5" x14ac:dyDescent="0.25">
      <c r="A6647">
        <v>997896084</v>
      </c>
      <c r="B6647" t="s">
        <v>14</v>
      </c>
      <c r="C6647" t="s">
        <v>87</v>
      </c>
      <c r="D6647" t="s">
        <v>325</v>
      </c>
      <c r="E6647" s="1">
        <v>41671</v>
      </c>
    </row>
    <row r="6648" spans="1:5" x14ac:dyDescent="0.25">
      <c r="A6648">
        <v>999059902</v>
      </c>
      <c r="B6648" t="s">
        <v>14</v>
      </c>
      <c r="C6648" t="s">
        <v>87</v>
      </c>
      <c r="D6648" t="s">
        <v>325</v>
      </c>
      <c r="E6648" s="1">
        <v>41671</v>
      </c>
    </row>
    <row r="6649" spans="1:5" x14ac:dyDescent="0.25">
      <c r="A6649">
        <v>976572645</v>
      </c>
      <c r="B6649" t="s">
        <v>7</v>
      </c>
      <c r="C6649" t="s">
        <v>11</v>
      </c>
      <c r="D6649" t="s">
        <v>326</v>
      </c>
      <c r="E6649" s="1">
        <v>41671</v>
      </c>
    </row>
    <row r="6650" spans="1:5" x14ac:dyDescent="0.25">
      <c r="A6650">
        <v>998448433</v>
      </c>
      <c r="B6650" t="s">
        <v>7</v>
      </c>
      <c r="C6650" t="s">
        <v>11</v>
      </c>
      <c r="D6650" t="s">
        <v>326</v>
      </c>
      <c r="E6650" s="1">
        <v>41671</v>
      </c>
    </row>
    <row r="6651" spans="1:5" x14ac:dyDescent="0.25">
      <c r="A6651">
        <v>981566335</v>
      </c>
      <c r="B6651" t="s">
        <v>7</v>
      </c>
      <c r="C6651" t="s">
        <v>70</v>
      </c>
      <c r="D6651" t="s">
        <v>327</v>
      </c>
      <c r="E6651" s="1">
        <v>41671</v>
      </c>
    </row>
    <row r="6652" spans="1:5" x14ac:dyDescent="0.25">
      <c r="A6652">
        <v>991809252</v>
      </c>
      <c r="B6652" t="s">
        <v>7</v>
      </c>
      <c r="C6652" t="s">
        <v>70</v>
      </c>
      <c r="D6652" t="s">
        <v>327</v>
      </c>
      <c r="E6652" s="1">
        <v>41671</v>
      </c>
    </row>
    <row r="6653" spans="1:5" x14ac:dyDescent="0.25">
      <c r="A6653">
        <v>997259688</v>
      </c>
      <c r="B6653" t="s">
        <v>7</v>
      </c>
      <c r="C6653" t="s">
        <v>70</v>
      </c>
      <c r="D6653" t="s">
        <v>327</v>
      </c>
      <c r="E6653" s="1">
        <v>41671</v>
      </c>
    </row>
    <row r="6654" spans="1:5" x14ac:dyDescent="0.25">
      <c r="A6654">
        <v>974636743</v>
      </c>
      <c r="B6654" t="s">
        <v>21</v>
      </c>
      <c r="C6654" t="s">
        <v>70</v>
      </c>
      <c r="D6654" t="s">
        <v>327</v>
      </c>
      <c r="E6654" s="1">
        <v>41671</v>
      </c>
    </row>
    <row r="6655" spans="1:5" x14ac:dyDescent="0.25">
      <c r="A6655">
        <v>993230413</v>
      </c>
      <c r="B6655" t="s">
        <v>21</v>
      </c>
      <c r="C6655" t="s">
        <v>70</v>
      </c>
      <c r="D6655" t="s">
        <v>327</v>
      </c>
      <c r="E6655" s="1">
        <v>41671</v>
      </c>
    </row>
    <row r="6656" spans="1:5" x14ac:dyDescent="0.25">
      <c r="A6656">
        <v>993230782</v>
      </c>
      <c r="B6656" t="s">
        <v>21</v>
      </c>
      <c r="C6656" t="s">
        <v>70</v>
      </c>
      <c r="D6656" t="s">
        <v>327</v>
      </c>
      <c r="E6656" s="1">
        <v>41671</v>
      </c>
    </row>
    <row r="6657" spans="1:5" x14ac:dyDescent="0.25">
      <c r="A6657">
        <v>985265917</v>
      </c>
      <c r="B6657" t="s">
        <v>10</v>
      </c>
      <c r="C6657" t="s">
        <v>70</v>
      </c>
      <c r="D6657" t="s">
        <v>328</v>
      </c>
      <c r="E6657" s="1">
        <v>41671</v>
      </c>
    </row>
    <row r="6658" spans="1:5" x14ac:dyDescent="0.25">
      <c r="A6658">
        <v>871649952</v>
      </c>
      <c r="B6658" t="s">
        <v>7</v>
      </c>
      <c r="C6658" t="s">
        <v>70</v>
      </c>
      <c r="D6658" t="s">
        <v>328</v>
      </c>
      <c r="E6658" s="1">
        <v>41671</v>
      </c>
    </row>
    <row r="6659" spans="1:5" x14ac:dyDescent="0.25">
      <c r="A6659">
        <v>982893119</v>
      </c>
      <c r="B6659" t="s">
        <v>7</v>
      </c>
      <c r="C6659" t="s">
        <v>70</v>
      </c>
      <c r="D6659" t="s">
        <v>328</v>
      </c>
      <c r="E6659" s="1">
        <v>41671</v>
      </c>
    </row>
    <row r="6660" spans="1:5" x14ac:dyDescent="0.25">
      <c r="A6660">
        <v>993599468</v>
      </c>
      <c r="B6660" t="s">
        <v>7</v>
      </c>
      <c r="C6660" t="s">
        <v>70</v>
      </c>
      <c r="D6660" t="s">
        <v>328</v>
      </c>
      <c r="E6660" s="1">
        <v>41671</v>
      </c>
    </row>
    <row r="6661" spans="1:5" x14ac:dyDescent="0.25">
      <c r="A6661">
        <v>996197611</v>
      </c>
      <c r="B6661" t="s">
        <v>7</v>
      </c>
      <c r="C6661" t="s">
        <v>70</v>
      </c>
      <c r="D6661" t="s">
        <v>328</v>
      </c>
      <c r="E6661" s="1">
        <v>41671</v>
      </c>
    </row>
    <row r="6662" spans="1:5" x14ac:dyDescent="0.25">
      <c r="A6662">
        <v>988348880</v>
      </c>
      <c r="B6662" t="s">
        <v>7</v>
      </c>
      <c r="C6662" t="s">
        <v>22</v>
      </c>
      <c r="D6662" t="s">
        <v>330</v>
      </c>
      <c r="E6662" s="1">
        <v>41671</v>
      </c>
    </row>
    <row r="6663" spans="1:5" x14ac:dyDescent="0.25">
      <c r="A6663">
        <v>992481218</v>
      </c>
      <c r="B6663" t="s">
        <v>7</v>
      </c>
      <c r="C6663" t="s">
        <v>22</v>
      </c>
      <c r="D6663" t="s">
        <v>330</v>
      </c>
      <c r="E6663" s="1">
        <v>41671</v>
      </c>
    </row>
    <row r="6664" spans="1:5" x14ac:dyDescent="0.25">
      <c r="A6664">
        <v>997689941</v>
      </c>
      <c r="B6664" t="s">
        <v>13</v>
      </c>
      <c r="C6664" t="s">
        <v>22</v>
      </c>
      <c r="D6664" t="s">
        <v>330</v>
      </c>
      <c r="E6664" s="1">
        <v>41671</v>
      </c>
    </row>
    <row r="6665" spans="1:5" x14ac:dyDescent="0.25">
      <c r="A6665">
        <v>996369374</v>
      </c>
      <c r="B6665" t="s">
        <v>5</v>
      </c>
      <c r="C6665" t="s">
        <v>22</v>
      </c>
      <c r="D6665" t="s">
        <v>330</v>
      </c>
      <c r="E6665" s="1">
        <v>41671</v>
      </c>
    </row>
    <row r="6666" spans="1:5" x14ac:dyDescent="0.25">
      <c r="A6666">
        <v>961271649</v>
      </c>
      <c r="B6666" t="s">
        <v>7</v>
      </c>
      <c r="C6666" t="s">
        <v>16</v>
      </c>
      <c r="D6666" t="s">
        <v>331</v>
      </c>
      <c r="E6666" s="1">
        <v>41671</v>
      </c>
    </row>
    <row r="6667" spans="1:5" x14ac:dyDescent="0.25">
      <c r="A6667">
        <v>811891762</v>
      </c>
      <c r="B6667" t="s">
        <v>14</v>
      </c>
      <c r="C6667" t="s">
        <v>16</v>
      </c>
      <c r="D6667" t="s">
        <v>331</v>
      </c>
      <c r="E6667" s="1">
        <v>41671</v>
      </c>
    </row>
    <row r="6668" spans="1:5" x14ac:dyDescent="0.25">
      <c r="A6668">
        <v>912031586</v>
      </c>
      <c r="B6668" t="s">
        <v>14</v>
      </c>
      <c r="C6668" t="s">
        <v>16</v>
      </c>
      <c r="D6668" t="s">
        <v>331</v>
      </c>
      <c r="E6668" s="1">
        <v>41671</v>
      </c>
    </row>
    <row r="6669" spans="1:5" x14ac:dyDescent="0.25">
      <c r="A6669">
        <v>991164677</v>
      </c>
      <c r="B6669" t="s">
        <v>56</v>
      </c>
      <c r="C6669" t="s">
        <v>16</v>
      </c>
      <c r="D6669" t="s">
        <v>331</v>
      </c>
      <c r="E6669" s="1">
        <v>41671</v>
      </c>
    </row>
    <row r="6670" spans="1:5" x14ac:dyDescent="0.25">
      <c r="A6670">
        <v>998599938</v>
      </c>
      <c r="B6670" t="s">
        <v>10</v>
      </c>
      <c r="C6670" t="s">
        <v>11</v>
      </c>
      <c r="D6670" t="s">
        <v>332</v>
      </c>
      <c r="E6670" s="1">
        <v>41671</v>
      </c>
    </row>
    <row r="6671" spans="1:5" x14ac:dyDescent="0.25">
      <c r="A6671">
        <v>996955648</v>
      </c>
      <c r="B6671" t="s">
        <v>10</v>
      </c>
      <c r="C6671" t="s">
        <v>47</v>
      </c>
      <c r="D6671" t="s">
        <v>443</v>
      </c>
      <c r="E6671" s="1">
        <v>41671</v>
      </c>
    </row>
    <row r="6672" spans="1:5" x14ac:dyDescent="0.25">
      <c r="A6672">
        <v>995282410</v>
      </c>
      <c r="B6672" t="s">
        <v>7</v>
      </c>
      <c r="C6672" t="s">
        <v>47</v>
      </c>
      <c r="D6672" t="s">
        <v>443</v>
      </c>
      <c r="E6672" s="1">
        <v>41671</v>
      </c>
    </row>
    <row r="6673" spans="1:5" x14ac:dyDescent="0.25">
      <c r="A6673">
        <v>990545618</v>
      </c>
      <c r="B6673" t="s">
        <v>10</v>
      </c>
      <c r="C6673" t="s">
        <v>31</v>
      </c>
      <c r="D6673" t="s">
        <v>333</v>
      </c>
      <c r="E6673" s="1">
        <v>41671</v>
      </c>
    </row>
    <row r="6674" spans="1:5" x14ac:dyDescent="0.25">
      <c r="A6674">
        <v>996048535</v>
      </c>
      <c r="B6674" t="s">
        <v>10</v>
      </c>
      <c r="C6674" t="s">
        <v>31</v>
      </c>
      <c r="D6674" t="s">
        <v>333</v>
      </c>
      <c r="E6674" s="1">
        <v>41671</v>
      </c>
    </row>
    <row r="6675" spans="1:5" x14ac:dyDescent="0.25">
      <c r="A6675">
        <v>975976866</v>
      </c>
      <c r="B6675" t="s">
        <v>20</v>
      </c>
      <c r="C6675" t="s">
        <v>31</v>
      </c>
      <c r="D6675" t="s">
        <v>333</v>
      </c>
      <c r="E6675" s="1">
        <v>41671</v>
      </c>
    </row>
    <row r="6676" spans="1:5" x14ac:dyDescent="0.25">
      <c r="A6676">
        <v>998375002</v>
      </c>
      <c r="B6676" t="s">
        <v>20</v>
      </c>
      <c r="C6676" t="s">
        <v>31</v>
      </c>
      <c r="D6676" t="s">
        <v>333</v>
      </c>
      <c r="E6676" s="1">
        <v>41671</v>
      </c>
    </row>
    <row r="6677" spans="1:5" x14ac:dyDescent="0.25">
      <c r="A6677">
        <v>969537680</v>
      </c>
      <c r="B6677" t="s">
        <v>7</v>
      </c>
      <c r="C6677" t="s">
        <v>31</v>
      </c>
      <c r="D6677" t="s">
        <v>333</v>
      </c>
      <c r="E6677" s="1">
        <v>41671</v>
      </c>
    </row>
    <row r="6678" spans="1:5" x14ac:dyDescent="0.25">
      <c r="A6678">
        <v>971466294</v>
      </c>
      <c r="B6678" t="s">
        <v>7</v>
      </c>
      <c r="C6678" t="s">
        <v>31</v>
      </c>
      <c r="D6678" t="s">
        <v>333</v>
      </c>
      <c r="E6678" s="1">
        <v>41671</v>
      </c>
    </row>
    <row r="6679" spans="1:5" x14ac:dyDescent="0.25">
      <c r="A6679">
        <v>995429969</v>
      </c>
      <c r="B6679" t="s">
        <v>7</v>
      </c>
      <c r="C6679" t="s">
        <v>31</v>
      </c>
      <c r="D6679" t="s">
        <v>333</v>
      </c>
      <c r="E6679" s="1">
        <v>41671</v>
      </c>
    </row>
    <row r="6680" spans="1:5" x14ac:dyDescent="0.25">
      <c r="A6680">
        <v>995640554</v>
      </c>
      <c r="B6680" t="s">
        <v>7</v>
      </c>
      <c r="C6680" t="s">
        <v>31</v>
      </c>
      <c r="D6680" t="s">
        <v>333</v>
      </c>
      <c r="E6680" s="1">
        <v>41671</v>
      </c>
    </row>
    <row r="6681" spans="1:5" x14ac:dyDescent="0.25">
      <c r="A6681">
        <v>997467825</v>
      </c>
      <c r="B6681" t="s">
        <v>7</v>
      </c>
      <c r="C6681" t="s">
        <v>31</v>
      </c>
      <c r="D6681" t="s">
        <v>333</v>
      </c>
      <c r="E6681" s="1">
        <v>41671</v>
      </c>
    </row>
    <row r="6682" spans="1:5" x14ac:dyDescent="0.25">
      <c r="A6682">
        <v>999155901</v>
      </c>
      <c r="B6682" t="s">
        <v>7</v>
      </c>
      <c r="C6682" t="s">
        <v>31</v>
      </c>
      <c r="D6682" t="s">
        <v>333</v>
      </c>
      <c r="E6682" s="1">
        <v>41671</v>
      </c>
    </row>
    <row r="6683" spans="1:5" x14ac:dyDescent="0.25">
      <c r="A6683">
        <v>886399022</v>
      </c>
      <c r="B6683" t="s">
        <v>5</v>
      </c>
      <c r="C6683" t="s">
        <v>31</v>
      </c>
      <c r="D6683" t="s">
        <v>333</v>
      </c>
      <c r="E6683" s="1">
        <v>41671</v>
      </c>
    </row>
    <row r="6684" spans="1:5" x14ac:dyDescent="0.25">
      <c r="A6684">
        <v>994033166</v>
      </c>
      <c r="B6684" t="s">
        <v>5</v>
      </c>
      <c r="C6684" t="s">
        <v>31</v>
      </c>
      <c r="D6684" t="s">
        <v>333</v>
      </c>
      <c r="E6684" s="1">
        <v>41671</v>
      </c>
    </row>
    <row r="6685" spans="1:5" x14ac:dyDescent="0.25">
      <c r="A6685">
        <v>995624621</v>
      </c>
      <c r="B6685" t="s">
        <v>5</v>
      </c>
      <c r="C6685" t="s">
        <v>31</v>
      </c>
      <c r="D6685" t="s">
        <v>333</v>
      </c>
      <c r="E6685" s="1">
        <v>41671</v>
      </c>
    </row>
    <row r="6686" spans="1:5" x14ac:dyDescent="0.25">
      <c r="A6686">
        <v>893777792</v>
      </c>
      <c r="B6686" t="s">
        <v>10</v>
      </c>
      <c r="C6686" t="s">
        <v>59</v>
      </c>
      <c r="D6686" t="s">
        <v>335</v>
      </c>
      <c r="E6686" s="1">
        <v>41671</v>
      </c>
    </row>
    <row r="6687" spans="1:5" x14ac:dyDescent="0.25">
      <c r="A6687">
        <v>995992078</v>
      </c>
      <c r="B6687" t="s">
        <v>10</v>
      </c>
      <c r="C6687" t="s">
        <v>59</v>
      </c>
      <c r="D6687" t="s">
        <v>335</v>
      </c>
      <c r="E6687" s="1">
        <v>41671</v>
      </c>
    </row>
    <row r="6688" spans="1:5" x14ac:dyDescent="0.25">
      <c r="A6688">
        <v>940329221</v>
      </c>
      <c r="B6688" t="s">
        <v>7</v>
      </c>
      <c r="C6688" t="s">
        <v>59</v>
      </c>
      <c r="D6688" t="s">
        <v>335</v>
      </c>
      <c r="E6688" s="1">
        <v>41671</v>
      </c>
    </row>
    <row r="6689" spans="1:5" x14ac:dyDescent="0.25">
      <c r="A6689">
        <v>997441257</v>
      </c>
      <c r="B6689" t="s">
        <v>7</v>
      </c>
      <c r="C6689" t="s">
        <v>59</v>
      </c>
      <c r="D6689" t="s">
        <v>335</v>
      </c>
      <c r="E6689" s="1">
        <v>41671</v>
      </c>
    </row>
    <row r="6690" spans="1:5" x14ac:dyDescent="0.25">
      <c r="A6690">
        <v>998229960</v>
      </c>
      <c r="B6690" t="s">
        <v>14</v>
      </c>
      <c r="C6690" t="s">
        <v>59</v>
      </c>
      <c r="D6690" t="s">
        <v>335</v>
      </c>
      <c r="E6690" s="1">
        <v>41671</v>
      </c>
    </row>
    <row r="6691" spans="1:5" x14ac:dyDescent="0.25">
      <c r="A6691">
        <v>982858607</v>
      </c>
      <c r="B6691" t="s">
        <v>5</v>
      </c>
      <c r="C6691" t="s">
        <v>59</v>
      </c>
      <c r="D6691" t="s">
        <v>335</v>
      </c>
      <c r="E6691" s="1">
        <v>41671</v>
      </c>
    </row>
    <row r="6692" spans="1:5" x14ac:dyDescent="0.25">
      <c r="A6692">
        <v>945491167</v>
      </c>
      <c r="B6692" t="s">
        <v>7</v>
      </c>
      <c r="C6692" t="s">
        <v>39</v>
      </c>
      <c r="D6692" t="s">
        <v>336</v>
      </c>
      <c r="E6692" s="1">
        <v>41671</v>
      </c>
    </row>
    <row r="6693" spans="1:5" x14ac:dyDescent="0.25">
      <c r="A6693">
        <v>943971838</v>
      </c>
      <c r="B6693" t="s">
        <v>7</v>
      </c>
      <c r="C6693" t="s">
        <v>49</v>
      </c>
      <c r="D6693" t="s">
        <v>337</v>
      </c>
      <c r="E6693" s="1">
        <v>41671</v>
      </c>
    </row>
    <row r="6694" spans="1:5" x14ac:dyDescent="0.25">
      <c r="A6694">
        <v>983554032</v>
      </c>
      <c r="B6694" t="s">
        <v>56</v>
      </c>
      <c r="C6694" t="s">
        <v>49</v>
      </c>
      <c r="D6694" t="s">
        <v>337</v>
      </c>
      <c r="E6694" s="1">
        <v>41671</v>
      </c>
    </row>
    <row r="6695" spans="1:5" x14ac:dyDescent="0.25">
      <c r="A6695">
        <v>995474611</v>
      </c>
      <c r="B6695" t="s">
        <v>10</v>
      </c>
      <c r="C6695" t="s">
        <v>24</v>
      </c>
      <c r="D6695" t="s">
        <v>338</v>
      </c>
      <c r="E6695" s="1">
        <v>41671</v>
      </c>
    </row>
    <row r="6696" spans="1:5" x14ac:dyDescent="0.25">
      <c r="A6696">
        <v>999107621</v>
      </c>
      <c r="B6696" t="s">
        <v>14</v>
      </c>
      <c r="C6696" t="s">
        <v>24</v>
      </c>
      <c r="D6696" t="s">
        <v>338</v>
      </c>
      <c r="E6696" s="1">
        <v>41671</v>
      </c>
    </row>
    <row r="6697" spans="1:5" x14ac:dyDescent="0.25">
      <c r="A6697">
        <v>993445819</v>
      </c>
      <c r="B6697" t="s">
        <v>7</v>
      </c>
      <c r="C6697" t="s">
        <v>22</v>
      </c>
      <c r="D6697" t="s">
        <v>444</v>
      </c>
      <c r="E6697" s="1">
        <v>41671</v>
      </c>
    </row>
    <row r="6698" spans="1:5" x14ac:dyDescent="0.25">
      <c r="A6698">
        <v>828873202</v>
      </c>
      <c r="B6698" t="s">
        <v>10</v>
      </c>
      <c r="C6698" t="s">
        <v>47</v>
      </c>
      <c r="D6698" t="s">
        <v>341</v>
      </c>
      <c r="E6698" s="1">
        <v>41671</v>
      </c>
    </row>
    <row r="6699" spans="1:5" x14ac:dyDescent="0.25">
      <c r="A6699">
        <v>998937167</v>
      </c>
      <c r="B6699" t="s">
        <v>10</v>
      </c>
      <c r="C6699" t="s">
        <v>47</v>
      </c>
      <c r="D6699" t="s">
        <v>341</v>
      </c>
      <c r="E6699" s="1">
        <v>41671</v>
      </c>
    </row>
    <row r="6700" spans="1:5" x14ac:dyDescent="0.25">
      <c r="A6700">
        <v>987388684</v>
      </c>
      <c r="B6700" t="s">
        <v>20</v>
      </c>
      <c r="C6700" t="s">
        <v>47</v>
      </c>
      <c r="D6700" t="s">
        <v>341</v>
      </c>
      <c r="E6700" s="1">
        <v>41671</v>
      </c>
    </row>
    <row r="6701" spans="1:5" x14ac:dyDescent="0.25">
      <c r="A6701">
        <v>993892378</v>
      </c>
      <c r="B6701" t="s">
        <v>20</v>
      </c>
      <c r="C6701" t="s">
        <v>47</v>
      </c>
      <c r="D6701" t="s">
        <v>341</v>
      </c>
      <c r="E6701" s="1">
        <v>41671</v>
      </c>
    </row>
    <row r="6702" spans="1:5" x14ac:dyDescent="0.25">
      <c r="A6702">
        <v>893848142</v>
      </c>
      <c r="B6702" t="s">
        <v>7</v>
      </c>
      <c r="C6702" t="s">
        <v>47</v>
      </c>
      <c r="D6702" t="s">
        <v>341</v>
      </c>
      <c r="E6702" s="1">
        <v>41671</v>
      </c>
    </row>
    <row r="6703" spans="1:5" x14ac:dyDescent="0.25">
      <c r="A6703">
        <v>899652622</v>
      </c>
      <c r="B6703" t="s">
        <v>7</v>
      </c>
      <c r="C6703" t="s">
        <v>47</v>
      </c>
      <c r="D6703" t="s">
        <v>341</v>
      </c>
      <c r="E6703" s="1">
        <v>41671</v>
      </c>
    </row>
    <row r="6704" spans="1:5" x14ac:dyDescent="0.25">
      <c r="A6704">
        <v>911613344</v>
      </c>
      <c r="B6704" t="s">
        <v>7</v>
      </c>
      <c r="C6704" t="s">
        <v>47</v>
      </c>
      <c r="D6704" t="s">
        <v>341</v>
      </c>
      <c r="E6704" s="1">
        <v>41671</v>
      </c>
    </row>
    <row r="6705" spans="1:5" x14ac:dyDescent="0.25">
      <c r="A6705">
        <v>911929791</v>
      </c>
      <c r="B6705" t="s">
        <v>7</v>
      </c>
      <c r="C6705" t="s">
        <v>47</v>
      </c>
      <c r="D6705" t="s">
        <v>341</v>
      </c>
      <c r="E6705" s="1">
        <v>41671</v>
      </c>
    </row>
    <row r="6706" spans="1:5" x14ac:dyDescent="0.25">
      <c r="A6706">
        <v>969321599</v>
      </c>
      <c r="B6706" t="s">
        <v>7</v>
      </c>
      <c r="C6706" t="s">
        <v>47</v>
      </c>
      <c r="D6706" t="s">
        <v>341</v>
      </c>
      <c r="E6706" s="1">
        <v>41671</v>
      </c>
    </row>
    <row r="6707" spans="1:5" x14ac:dyDescent="0.25">
      <c r="A6707">
        <v>969480573</v>
      </c>
      <c r="B6707" t="s">
        <v>7</v>
      </c>
      <c r="C6707" t="s">
        <v>47</v>
      </c>
      <c r="D6707" t="s">
        <v>341</v>
      </c>
      <c r="E6707" s="1">
        <v>41671</v>
      </c>
    </row>
    <row r="6708" spans="1:5" x14ac:dyDescent="0.25">
      <c r="A6708">
        <v>970008187</v>
      </c>
      <c r="B6708" t="s">
        <v>7</v>
      </c>
      <c r="C6708" t="s">
        <v>47</v>
      </c>
      <c r="D6708" t="s">
        <v>341</v>
      </c>
      <c r="E6708" s="1">
        <v>41671</v>
      </c>
    </row>
    <row r="6709" spans="1:5" x14ac:dyDescent="0.25">
      <c r="A6709">
        <v>970421866</v>
      </c>
      <c r="B6709" t="s">
        <v>7</v>
      </c>
      <c r="C6709" t="s">
        <v>47</v>
      </c>
      <c r="D6709" t="s">
        <v>341</v>
      </c>
      <c r="E6709" s="1">
        <v>41671</v>
      </c>
    </row>
    <row r="6710" spans="1:5" x14ac:dyDescent="0.25">
      <c r="A6710">
        <v>979344902</v>
      </c>
      <c r="B6710" t="s">
        <v>7</v>
      </c>
      <c r="C6710" t="s">
        <v>47</v>
      </c>
      <c r="D6710" t="s">
        <v>341</v>
      </c>
      <c r="E6710" s="1">
        <v>41671</v>
      </c>
    </row>
    <row r="6711" spans="1:5" x14ac:dyDescent="0.25">
      <c r="A6711">
        <v>979505701</v>
      </c>
      <c r="B6711" t="s">
        <v>7</v>
      </c>
      <c r="C6711" t="s">
        <v>47</v>
      </c>
      <c r="D6711" t="s">
        <v>341</v>
      </c>
      <c r="E6711" s="1">
        <v>41671</v>
      </c>
    </row>
    <row r="6712" spans="1:5" x14ac:dyDescent="0.25">
      <c r="A6712">
        <v>979514700</v>
      </c>
      <c r="B6712" t="s">
        <v>7</v>
      </c>
      <c r="C6712" t="s">
        <v>47</v>
      </c>
      <c r="D6712" t="s">
        <v>341</v>
      </c>
      <c r="E6712" s="1">
        <v>41671</v>
      </c>
    </row>
    <row r="6713" spans="1:5" x14ac:dyDescent="0.25">
      <c r="A6713">
        <v>984884648</v>
      </c>
      <c r="B6713" t="s">
        <v>7</v>
      </c>
      <c r="C6713" t="s">
        <v>47</v>
      </c>
      <c r="D6713" t="s">
        <v>341</v>
      </c>
      <c r="E6713" s="1">
        <v>41671</v>
      </c>
    </row>
    <row r="6714" spans="1:5" x14ac:dyDescent="0.25">
      <c r="A6714">
        <v>985514852</v>
      </c>
      <c r="B6714" t="s">
        <v>7</v>
      </c>
      <c r="C6714" t="s">
        <v>47</v>
      </c>
      <c r="D6714" t="s">
        <v>341</v>
      </c>
      <c r="E6714" s="1">
        <v>41671</v>
      </c>
    </row>
    <row r="6715" spans="1:5" x14ac:dyDescent="0.25">
      <c r="A6715">
        <v>986920366</v>
      </c>
      <c r="B6715" t="s">
        <v>7</v>
      </c>
      <c r="C6715" t="s">
        <v>47</v>
      </c>
      <c r="D6715" t="s">
        <v>341</v>
      </c>
      <c r="E6715" s="1">
        <v>41671</v>
      </c>
    </row>
    <row r="6716" spans="1:5" x14ac:dyDescent="0.25">
      <c r="A6716">
        <v>987759909</v>
      </c>
      <c r="B6716" t="s">
        <v>7</v>
      </c>
      <c r="C6716" t="s">
        <v>47</v>
      </c>
      <c r="D6716" t="s">
        <v>341</v>
      </c>
      <c r="E6716" s="1">
        <v>41671</v>
      </c>
    </row>
    <row r="6717" spans="1:5" x14ac:dyDescent="0.25">
      <c r="A6717">
        <v>988323950</v>
      </c>
      <c r="B6717" t="s">
        <v>7</v>
      </c>
      <c r="C6717" t="s">
        <v>47</v>
      </c>
      <c r="D6717" t="s">
        <v>341</v>
      </c>
      <c r="E6717" s="1">
        <v>41671</v>
      </c>
    </row>
    <row r="6718" spans="1:5" x14ac:dyDescent="0.25">
      <c r="A6718">
        <v>989279483</v>
      </c>
      <c r="B6718" t="s">
        <v>7</v>
      </c>
      <c r="C6718" t="s">
        <v>47</v>
      </c>
      <c r="D6718" t="s">
        <v>341</v>
      </c>
      <c r="E6718" s="1">
        <v>41671</v>
      </c>
    </row>
    <row r="6719" spans="1:5" x14ac:dyDescent="0.25">
      <c r="A6719">
        <v>989455699</v>
      </c>
      <c r="B6719" t="s">
        <v>7</v>
      </c>
      <c r="C6719" t="s">
        <v>47</v>
      </c>
      <c r="D6719" t="s">
        <v>341</v>
      </c>
      <c r="E6719" s="1">
        <v>41671</v>
      </c>
    </row>
    <row r="6720" spans="1:5" x14ac:dyDescent="0.25">
      <c r="A6720">
        <v>990016631</v>
      </c>
      <c r="B6720" t="s">
        <v>7</v>
      </c>
      <c r="C6720" t="s">
        <v>47</v>
      </c>
      <c r="D6720" t="s">
        <v>341</v>
      </c>
      <c r="E6720" s="1">
        <v>41671</v>
      </c>
    </row>
    <row r="6721" spans="1:5" x14ac:dyDescent="0.25">
      <c r="A6721">
        <v>990542953</v>
      </c>
      <c r="B6721" t="s">
        <v>7</v>
      </c>
      <c r="C6721" t="s">
        <v>47</v>
      </c>
      <c r="D6721" t="s">
        <v>341</v>
      </c>
      <c r="E6721" s="1">
        <v>41671</v>
      </c>
    </row>
    <row r="6722" spans="1:5" x14ac:dyDescent="0.25">
      <c r="A6722">
        <v>995281791</v>
      </c>
      <c r="B6722" t="s">
        <v>7</v>
      </c>
      <c r="C6722" t="s">
        <v>47</v>
      </c>
      <c r="D6722" t="s">
        <v>341</v>
      </c>
      <c r="E6722" s="1">
        <v>41671</v>
      </c>
    </row>
    <row r="6723" spans="1:5" x14ac:dyDescent="0.25">
      <c r="A6723">
        <v>998443261</v>
      </c>
      <c r="B6723" t="s">
        <v>7</v>
      </c>
      <c r="C6723" t="s">
        <v>47</v>
      </c>
      <c r="D6723" t="s">
        <v>341</v>
      </c>
      <c r="E6723" s="1">
        <v>41671</v>
      </c>
    </row>
    <row r="6724" spans="1:5" x14ac:dyDescent="0.25">
      <c r="A6724">
        <v>974810867</v>
      </c>
      <c r="B6724" t="s">
        <v>13</v>
      </c>
      <c r="C6724" t="s">
        <v>47</v>
      </c>
      <c r="D6724" t="s">
        <v>341</v>
      </c>
      <c r="E6724" s="1">
        <v>41671</v>
      </c>
    </row>
    <row r="6725" spans="1:5" x14ac:dyDescent="0.25">
      <c r="A6725">
        <v>999177492</v>
      </c>
      <c r="B6725" t="s">
        <v>13</v>
      </c>
      <c r="C6725" t="s">
        <v>47</v>
      </c>
      <c r="D6725" t="s">
        <v>341</v>
      </c>
      <c r="E6725" s="1">
        <v>41671</v>
      </c>
    </row>
    <row r="6726" spans="1:5" x14ac:dyDescent="0.25">
      <c r="A6726">
        <v>811968692</v>
      </c>
      <c r="B6726" t="s">
        <v>14</v>
      </c>
      <c r="C6726" t="s">
        <v>47</v>
      </c>
      <c r="D6726" t="s">
        <v>341</v>
      </c>
      <c r="E6726" s="1">
        <v>41671</v>
      </c>
    </row>
    <row r="6727" spans="1:5" x14ac:dyDescent="0.25">
      <c r="A6727">
        <v>911760592</v>
      </c>
      <c r="B6727" t="s">
        <v>14</v>
      </c>
      <c r="C6727" t="s">
        <v>47</v>
      </c>
      <c r="D6727" t="s">
        <v>341</v>
      </c>
      <c r="E6727" s="1">
        <v>41671</v>
      </c>
    </row>
    <row r="6728" spans="1:5" x14ac:dyDescent="0.25">
      <c r="A6728">
        <v>993231177</v>
      </c>
      <c r="B6728" t="s">
        <v>14</v>
      </c>
      <c r="C6728" t="s">
        <v>47</v>
      </c>
      <c r="D6728" t="s">
        <v>341</v>
      </c>
      <c r="E6728" s="1">
        <v>41671</v>
      </c>
    </row>
    <row r="6729" spans="1:5" x14ac:dyDescent="0.25">
      <c r="A6729">
        <v>991176624</v>
      </c>
      <c r="B6729" t="s">
        <v>431</v>
      </c>
      <c r="C6729" t="s">
        <v>47</v>
      </c>
      <c r="D6729" t="s">
        <v>341</v>
      </c>
      <c r="E6729" s="1">
        <v>41671</v>
      </c>
    </row>
    <row r="6730" spans="1:5" x14ac:dyDescent="0.25">
      <c r="A6730">
        <v>994577212</v>
      </c>
      <c r="B6730" t="s">
        <v>5</v>
      </c>
      <c r="C6730" t="s">
        <v>47</v>
      </c>
      <c r="D6730" t="s">
        <v>341</v>
      </c>
      <c r="E6730" s="1">
        <v>41671</v>
      </c>
    </row>
    <row r="6731" spans="1:5" x14ac:dyDescent="0.25">
      <c r="A6731">
        <v>985849587</v>
      </c>
      <c r="B6731" t="s">
        <v>411</v>
      </c>
      <c r="C6731" t="s">
        <v>47</v>
      </c>
      <c r="D6731" t="s">
        <v>341</v>
      </c>
      <c r="E6731" s="1">
        <v>41671</v>
      </c>
    </row>
    <row r="6732" spans="1:5" x14ac:dyDescent="0.25">
      <c r="A6732">
        <v>986197621</v>
      </c>
      <c r="B6732" t="s">
        <v>56</v>
      </c>
      <c r="C6732" t="s">
        <v>47</v>
      </c>
      <c r="D6732" t="s">
        <v>341</v>
      </c>
      <c r="E6732" s="1">
        <v>41671</v>
      </c>
    </row>
    <row r="6733" spans="1:5" x14ac:dyDescent="0.25">
      <c r="A6733">
        <v>979699816</v>
      </c>
      <c r="B6733" t="s">
        <v>10</v>
      </c>
      <c r="C6733" t="s">
        <v>8</v>
      </c>
      <c r="D6733" t="s">
        <v>342</v>
      </c>
      <c r="E6733" s="1">
        <v>41671</v>
      </c>
    </row>
    <row r="6734" spans="1:5" x14ac:dyDescent="0.25">
      <c r="A6734">
        <v>980804259</v>
      </c>
      <c r="B6734" t="s">
        <v>10</v>
      </c>
      <c r="C6734" t="s">
        <v>8</v>
      </c>
      <c r="D6734" t="s">
        <v>342</v>
      </c>
      <c r="E6734" s="1">
        <v>41671</v>
      </c>
    </row>
    <row r="6735" spans="1:5" x14ac:dyDescent="0.25">
      <c r="A6735">
        <v>985178747</v>
      </c>
      <c r="B6735" t="s">
        <v>10</v>
      </c>
      <c r="C6735" t="s">
        <v>8</v>
      </c>
      <c r="D6735" t="s">
        <v>342</v>
      </c>
      <c r="E6735" s="1">
        <v>41671</v>
      </c>
    </row>
    <row r="6736" spans="1:5" x14ac:dyDescent="0.25">
      <c r="A6736">
        <v>985945772</v>
      </c>
      <c r="B6736" t="s">
        <v>10</v>
      </c>
      <c r="C6736" t="s">
        <v>8</v>
      </c>
      <c r="D6736" t="s">
        <v>342</v>
      </c>
      <c r="E6736" s="1">
        <v>41671</v>
      </c>
    </row>
    <row r="6737" spans="1:5" x14ac:dyDescent="0.25">
      <c r="A6737">
        <v>986671463</v>
      </c>
      <c r="B6737" t="s">
        <v>10</v>
      </c>
      <c r="C6737" t="s">
        <v>8</v>
      </c>
      <c r="D6737" t="s">
        <v>342</v>
      </c>
      <c r="E6737" s="1">
        <v>41671</v>
      </c>
    </row>
    <row r="6738" spans="1:5" x14ac:dyDescent="0.25">
      <c r="A6738">
        <v>987371188</v>
      </c>
      <c r="B6738" t="s">
        <v>10</v>
      </c>
      <c r="C6738" t="s">
        <v>8</v>
      </c>
      <c r="D6738" t="s">
        <v>342</v>
      </c>
      <c r="E6738" s="1">
        <v>41671</v>
      </c>
    </row>
    <row r="6739" spans="1:5" x14ac:dyDescent="0.25">
      <c r="A6739">
        <v>987837659</v>
      </c>
      <c r="B6739" t="s">
        <v>10</v>
      </c>
      <c r="C6739" t="s">
        <v>8</v>
      </c>
      <c r="D6739" t="s">
        <v>342</v>
      </c>
      <c r="E6739" s="1">
        <v>41671</v>
      </c>
    </row>
    <row r="6740" spans="1:5" x14ac:dyDescent="0.25">
      <c r="A6740">
        <v>988002615</v>
      </c>
      <c r="B6740" t="s">
        <v>10</v>
      </c>
      <c r="C6740" t="s">
        <v>8</v>
      </c>
      <c r="D6740" t="s">
        <v>342</v>
      </c>
      <c r="E6740" s="1">
        <v>41671</v>
      </c>
    </row>
    <row r="6741" spans="1:5" x14ac:dyDescent="0.25">
      <c r="A6741">
        <v>995311585</v>
      </c>
      <c r="B6741" t="s">
        <v>10</v>
      </c>
      <c r="C6741" t="s">
        <v>8</v>
      </c>
      <c r="D6741" t="s">
        <v>342</v>
      </c>
      <c r="E6741" s="1">
        <v>41671</v>
      </c>
    </row>
    <row r="6742" spans="1:5" x14ac:dyDescent="0.25">
      <c r="A6742">
        <v>995366592</v>
      </c>
      <c r="B6742" t="s">
        <v>10</v>
      </c>
      <c r="C6742" t="s">
        <v>8</v>
      </c>
      <c r="D6742" t="s">
        <v>342</v>
      </c>
      <c r="E6742" s="1">
        <v>41671</v>
      </c>
    </row>
    <row r="6743" spans="1:5" x14ac:dyDescent="0.25">
      <c r="A6743">
        <v>996625648</v>
      </c>
      <c r="B6743" t="s">
        <v>10</v>
      </c>
      <c r="C6743" t="s">
        <v>8</v>
      </c>
      <c r="D6743" t="s">
        <v>342</v>
      </c>
      <c r="E6743" s="1">
        <v>41671</v>
      </c>
    </row>
    <row r="6744" spans="1:5" x14ac:dyDescent="0.25">
      <c r="A6744">
        <v>996864669</v>
      </c>
      <c r="B6744" t="s">
        <v>10</v>
      </c>
      <c r="C6744" t="s">
        <v>8</v>
      </c>
      <c r="D6744" t="s">
        <v>342</v>
      </c>
      <c r="E6744" s="1">
        <v>41671</v>
      </c>
    </row>
    <row r="6745" spans="1:5" x14ac:dyDescent="0.25">
      <c r="A6745">
        <v>997440986</v>
      </c>
      <c r="B6745" t="s">
        <v>10</v>
      </c>
      <c r="C6745" t="s">
        <v>8</v>
      </c>
      <c r="D6745" t="s">
        <v>342</v>
      </c>
      <c r="E6745" s="1">
        <v>41671</v>
      </c>
    </row>
    <row r="6746" spans="1:5" x14ac:dyDescent="0.25">
      <c r="A6746">
        <v>997487915</v>
      </c>
      <c r="B6746" t="s">
        <v>10</v>
      </c>
      <c r="C6746" t="s">
        <v>8</v>
      </c>
      <c r="D6746" t="s">
        <v>342</v>
      </c>
      <c r="E6746" s="1">
        <v>41671</v>
      </c>
    </row>
    <row r="6747" spans="1:5" x14ac:dyDescent="0.25">
      <c r="A6747">
        <v>997604741</v>
      </c>
      <c r="B6747" t="s">
        <v>10</v>
      </c>
      <c r="C6747" t="s">
        <v>8</v>
      </c>
      <c r="D6747" t="s">
        <v>342</v>
      </c>
      <c r="E6747" s="1">
        <v>41671</v>
      </c>
    </row>
    <row r="6748" spans="1:5" x14ac:dyDescent="0.25">
      <c r="A6748">
        <v>997695968</v>
      </c>
      <c r="B6748" t="s">
        <v>10</v>
      </c>
      <c r="C6748" t="s">
        <v>8</v>
      </c>
      <c r="D6748" t="s">
        <v>342</v>
      </c>
      <c r="E6748" s="1">
        <v>41671</v>
      </c>
    </row>
    <row r="6749" spans="1:5" x14ac:dyDescent="0.25">
      <c r="A6749">
        <v>998006260</v>
      </c>
      <c r="B6749" t="s">
        <v>10</v>
      </c>
      <c r="C6749" t="s">
        <v>8</v>
      </c>
      <c r="D6749" t="s">
        <v>342</v>
      </c>
      <c r="E6749" s="1">
        <v>41671</v>
      </c>
    </row>
    <row r="6750" spans="1:5" x14ac:dyDescent="0.25">
      <c r="A6750">
        <v>998327660</v>
      </c>
      <c r="B6750" t="s">
        <v>10</v>
      </c>
      <c r="C6750" t="s">
        <v>8</v>
      </c>
      <c r="D6750" t="s">
        <v>342</v>
      </c>
      <c r="E6750" s="1">
        <v>41671</v>
      </c>
    </row>
    <row r="6751" spans="1:5" x14ac:dyDescent="0.25">
      <c r="A6751">
        <v>998468655</v>
      </c>
      <c r="B6751" t="s">
        <v>10</v>
      </c>
      <c r="C6751" t="s">
        <v>8</v>
      </c>
      <c r="D6751" t="s">
        <v>342</v>
      </c>
      <c r="E6751" s="1">
        <v>41671</v>
      </c>
    </row>
    <row r="6752" spans="1:5" x14ac:dyDescent="0.25">
      <c r="A6752">
        <v>998592372</v>
      </c>
      <c r="B6752" t="s">
        <v>10</v>
      </c>
      <c r="C6752" t="s">
        <v>8</v>
      </c>
      <c r="D6752" t="s">
        <v>342</v>
      </c>
      <c r="E6752" s="1">
        <v>41671</v>
      </c>
    </row>
    <row r="6753" spans="1:5" x14ac:dyDescent="0.25">
      <c r="A6753">
        <v>982773938</v>
      </c>
      <c r="B6753" t="s">
        <v>20</v>
      </c>
      <c r="C6753" t="s">
        <v>8</v>
      </c>
      <c r="D6753" t="s">
        <v>342</v>
      </c>
      <c r="E6753" s="1">
        <v>41671</v>
      </c>
    </row>
    <row r="6754" spans="1:5" x14ac:dyDescent="0.25">
      <c r="A6754">
        <v>993027405</v>
      </c>
      <c r="B6754" t="s">
        <v>20</v>
      </c>
      <c r="C6754" t="s">
        <v>8</v>
      </c>
      <c r="D6754" t="s">
        <v>342</v>
      </c>
      <c r="E6754" s="1">
        <v>41671</v>
      </c>
    </row>
    <row r="6755" spans="1:5" x14ac:dyDescent="0.25">
      <c r="A6755">
        <v>995097982</v>
      </c>
      <c r="B6755" t="s">
        <v>20</v>
      </c>
      <c r="C6755" t="s">
        <v>8</v>
      </c>
      <c r="D6755" t="s">
        <v>342</v>
      </c>
      <c r="E6755" s="1">
        <v>41671</v>
      </c>
    </row>
    <row r="6756" spans="1:5" x14ac:dyDescent="0.25">
      <c r="A6756">
        <v>812180312</v>
      </c>
      <c r="B6756" t="s">
        <v>7</v>
      </c>
      <c r="C6756" t="s">
        <v>8</v>
      </c>
      <c r="D6756" t="s">
        <v>342</v>
      </c>
      <c r="E6756" s="1">
        <v>41671</v>
      </c>
    </row>
    <row r="6757" spans="1:5" x14ac:dyDescent="0.25">
      <c r="A6757">
        <v>891445792</v>
      </c>
      <c r="B6757" t="s">
        <v>7</v>
      </c>
      <c r="C6757" t="s">
        <v>8</v>
      </c>
      <c r="D6757" t="s">
        <v>342</v>
      </c>
      <c r="E6757" s="1">
        <v>41671</v>
      </c>
    </row>
    <row r="6758" spans="1:5" x14ac:dyDescent="0.25">
      <c r="A6758">
        <v>892264422</v>
      </c>
      <c r="B6758" t="s">
        <v>7</v>
      </c>
      <c r="C6758" t="s">
        <v>8</v>
      </c>
      <c r="D6758" t="s">
        <v>342</v>
      </c>
      <c r="E6758" s="1">
        <v>41671</v>
      </c>
    </row>
    <row r="6759" spans="1:5" x14ac:dyDescent="0.25">
      <c r="A6759">
        <v>892613842</v>
      </c>
      <c r="B6759" t="s">
        <v>7</v>
      </c>
      <c r="C6759" t="s">
        <v>8</v>
      </c>
      <c r="D6759" t="s">
        <v>342</v>
      </c>
      <c r="E6759" s="1">
        <v>41671</v>
      </c>
    </row>
    <row r="6760" spans="1:5" x14ac:dyDescent="0.25">
      <c r="A6760">
        <v>895734152</v>
      </c>
      <c r="B6760" t="s">
        <v>7</v>
      </c>
      <c r="C6760" t="s">
        <v>8</v>
      </c>
      <c r="D6760" t="s">
        <v>342</v>
      </c>
      <c r="E6760" s="1">
        <v>41671</v>
      </c>
    </row>
    <row r="6761" spans="1:5" x14ac:dyDescent="0.25">
      <c r="A6761">
        <v>896605062</v>
      </c>
      <c r="B6761" t="s">
        <v>7</v>
      </c>
      <c r="C6761" t="s">
        <v>8</v>
      </c>
      <c r="D6761" t="s">
        <v>342</v>
      </c>
      <c r="E6761" s="1">
        <v>41671</v>
      </c>
    </row>
    <row r="6762" spans="1:5" x14ac:dyDescent="0.25">
      <c r="A6762">
        <v>897483262</v>
      </c>
      <c r="B6762" t="s">
        <v>7</v>
      </c>
      <c r="C6762" t="s">
        <v>8</v>
      </c>
      <c r="D6762" t="s">
        <v>342</v>
      </c>
      <c r="E6762" s="1">
        <v>41671</v>
      </c>
    </row>
    <row r="6763" spans="1:5" x14ac:dyDescent="0.25">
      <c r="A6763">
        <v>911665271</v>
      </c>
      <c r="B6763" t="s">
        <v>7</v>
      </c>
      <c r="C6763" t="s">
        <v>8</v>
      </c>
      <c r="D6763" t="s">
        <v>342</v>
      </c>
      <c r="E6763" s="1">
        <v>41671</v>
      </c>
    </row>
    <row r="6764" spans="1:5" x14ac:dyDescent="0.25">
      <c r="A6764">
        <v>911953285</v>
      </c>
      <c r="B6764" t="s">
        <v>7</v>
      </c>
      <c r="C6764" t="s">
        <v>8</v>
      </c>
      <c r="D6764" t="s">
        <v>342</v>
      </c>
      <c r="E6764" s="1">
        <v>41671</v>
      </c>
    </row>
    <row r="6765" spans="1:5" x14ac:dyDescent="0.25">
      <c r="A6765">
        <v>912061426</v>
      </c>
      <c r="B6765" t="s">
        <v>7</v>
      </c>
      <c r="C6765" t="s">
        <v>8</v>
      </c>
      <c r="D6765" t="s">
        <v>342</v>
      </c>
      <c r="E6765" s="1">
        <v>41671</v>
      </c>
    </row>
    <row r="6766" spans="1:5" x14ac:dyDescent="0.25">
      <c r="A6766">
        <v>912185354</v>
      </c>
      <c r="B6766" t="s">
        <v>7</v>
      </c>
      <c r="C6766" t="s">
        <v>8</v>
      </c>
      <c r="D6766" t="s">
        <v>342</v>
      </c>
      <c r="E6766" s="1">
        <v>41671</v>
      </c>
    </row>
    <row r="6767" spans="1:5" x14ac:dyDescent="0.25">
      <c r="A6767">
        <v>913042093</v>
      </c>
      <c r="B6767" t="s">
        <v>7</v>
      </c>
      <c r="C6767" t="s">
        <v>8</v>
      </c>
      <c r="D6767" t="s">
        <v>342</v>
      </c>
      <c r="E6767" s="1">
        <v>41671</v>
      </c>
    </row>
    <row r="6768" spans="1:5" x14ac:dyDescent="0.25">
      <c r="A6768">
        <v>934647378</v>
      </c>
      <c r="B6768" t="s">
        <v>7</v>
      </c>
      <c r="C6768" t="s">
        <v>8</v>
      </c>
      <c r="D6768" t="s">
        <v>342</v>
      </c>
      <c r="E6768" s="1">
        <v>41671</v>
      </c>
    </row>
    <row r="6769" spans="1:5" x14ac:dyDescent="0.25">
      <c r="A6769">
        <v>948468077</v>
      </c>
      <c r="B6769" t="s">
        <v>7</v>
      </c>
      <c r="C6769" t="s">
        <v>8</v>
      </c>
      <c r="D6769" t="s">
        <v>342</v>
      </c>
      <c r="E6769" s="1">
        <v>41671</v>
      </c>
    </row>
    <row r="6770" spans="1:5" x14ac:dyDescent="0.25">
      <c r="A6770">
        <v>969300362</v>
      </c>
      <c r="B6770" t="s">
        <v>7</v>
      </c>
      <c r="C6770" t="s">
        <v>8</v>
      </c>
      <c r="D6770" t="s">
        <v>342</v>
      </c>
      <c r="E6770" s="1">
        <v>41671</v>
      </c>
    </row>
    <row r="6771" spans="1:5" x14ac:dyDescent="0.25">
      <c r="A6771">
        <v>969666227</v>
      </c>
      <c r="B6771" t="s">
        <v>7</v>
      </c>
      <c r="C6771" t="s">
        <v>8</v>
      </c>
      <c r="D6771" t="s">
        <v>342</v>
      </c>
      <c r="E6771" s="1">
        <v>41671</v>
      </c>
    </row>
    <row r="6772" spans="1:5" x14ac:dyDescent="0.25">
      <c r="A6772">
        <v>970894276</v>
      </c>
      <c r="B6772" t="s">
        <v>7</v>
      </c>
      <c r="C6772" t="s">
        <v>8</v>
      </c>
      <c r="D6772" t="s">
        <v>342</v>
      </c>
      <c r="E6772" s="1">
        <v>41671</v>
      </c>
    </row>
    <row r="6773" spans="1:5" x14ac:dyDescent="0.25">
      <c r="A6773">
        <v>970917705</v>
      </c>
      <c r="B6773" t="s">
        <v>7</v>
      </c>
      <c r="C6773" t="s">
        <v>8</v>
      </c>
      <c r="D6773" t="s">
        <v>342</v>
      </c>
      <c r="E6773" s="1">
        <v>41671</v>
      </c>
    </row>
    <row r="6774" spans="1:5" x14ac:dyDescent="0.25">
      <c r="A6774">
        <v>974339811</v>
      </c>
      <c r="B6774" t="s">
        <v>7</v>
      </c>
      <c r="C6774" t="s">
        <v>8</v>
      </c>
      <c r="D6774" t="s">
        <v>342</v>
      </c>
      <c r="E6774" s="1">
        <v>41671</v>
      </c>
    </row>
    <row r="6775" spans="1:5" x14ac:dyDescent="0.25">
      <c r="A6775">
        <v>975804968</v>
      </c>
      <c r="B6775" t="s">
        <v>7</v>
      </c>
      <c r="C6775" t="s">
        <v>8</v>
      </c>
      <c r="D6775" t="s">
        <v>342</v>
      </c>
      <c r="E6775" s="1">
        <v>41671</v>
      </c>
    </row>
    <row r="6776" spans="1:5" x14ac:dyDescent="0.25">
      <c r="A6776">
        <v>975957373</v>
      </c>
      <c r="B6776" t="s">
        <v>7</v>
      </c>
      <c r="C6776" t="s">
        <v>8</v>
      </c>
      <c r="D6776" t="s">
        <v>342</v>
      </c>
      <c r="E6776" s="1">
        <v>41671</v>
      </c>
    </row>
    <row r="6777" spans="1:5" x14ac:dyDescent="0.25">
      <c r="A6777">
        <v>981684923</v>
      </c>
      <c r="B6777" t="s">
        <v>7</v>
      </c>
      <c r="C6777" t="s">
        <v>8</v>
      </c>
      <c r="D6777" t="s">
        <v>342</v>
      </c>
      <c r="E6777" s="1">
        <v>41671</v>
      </c>
    </row>
    <row r="6778" spans="1:5" x14ac:dyDescent="0.25">
      <c r="A6778">
        <v>982826519</v>
      </c>
      <c r="B6778" t="s">
        <v>7</v>
      </c>
      <c r="C6778" t="s">
        <v>8</v>
      </c>
      <c r="D6778" t="s">
        <v>342</v>
      </c>
      <c r="E6778" s="1">
        <v>41671</v>
      </c>
    </row>
    <row r="6779" spans="1:5" x14ac:dyDescent="0.25">
      <c r="A6779">
        <v>983634729</v>
      </c>
      <c r="B6779" t="s">
        <v>7</v>
      </c>
      <c r="C6779" t="s">
        <v>8</v>
      </c>
      <c r="D6779" t="s">
        <v>342</v>
      </c>
      <c r="E6779" s="1">
        <v>41671</v>
      </c>
    </row>
    <row r="6780" spans="1:5" x14ac:dyDescent="0.25">
      <c r="A6780">
        <v>984237952</v>
      </c>
      <c r="B6780" t="s">
        <v>7</v>
      </c>
      <c r="C6780" t="s">
        <v>8</v>
      </c>
      <c r="D6780" t="s">
        <v>342</v>
      </c>
      <c r="E6780" s="1">
        <v>41671</v>
      </c>
    </row>
    <row r="6781" spans="1:5" x14ac:dyDescent="0.25">
      <c r="A6781">
        <v>984820240</v>
      </c>
      <c r="B6781" t="s">
        <v>7</v>
      </c>
      <c r="C6781" t="s">
        <v>8</v>
      </c>
      <c r="D6781" t="s">
        <v>342</v>
      </c>
      <c r="E6781" s="1">
        <v>41671</v>
      </c>
    </row>
    <row r="6782" spans="1:5" x14ac:dyDescent="0.25">
      <c r="A6782">
        <v>985086656</v>
      </c>
      <c r="B6782" t="s">
        <v>7</v>
      </c>
      <c r="C6782" t="s">
        <v>8</v>
      </c>
      <c r="D6782" t="s">
        <v>342</v>
      </c>
      <c r="E6782" s="1">
        <v>41671</v>
      </c>
    </row>
    <row r="6783" spans="1:5" x14ac:dyDescent="0.25">
      <c r="A6783">
        <v>986875514</v>
      </c>
      <c r="B6783" t="s">
        <v>7</v>
      </c>
      <c r="C6783" t="s">
        <v>8</v>
      </c>
      <c r="D6783" t="s">
        <v>342</v>
      </c>
      <c r="E6783" s="1">
        <v>41671</v>
      </c>
    </row>
    <row r="6784" spans="1:5" x14ac:dyDescent="0.25">
      <c r="A6784">
        <v>988631205</v>
      </c>
      <c r="B6784" t="s">
        <v>7</v>
      </c>
      <c r="C6784" t="s">
        <v>8</v>
      </c>
      <c r="D6784" t="s">
        <v>342</v>
      </c>
      <c r="E6784" s="1">
        <v>41671</v>
      </c>
    </row>
    <row r="6785" spans="1:5" x14ac:dyDescent="0.25">
      <c r="A6785">
        <v>988645168</v>
      </c>
      <c r="B6785" t="s">
        <v>7</v>
      </c>
      <c r="C6785" t="s">
        <v>8</v>
      </c>
      <c r="D6785" t="s">
        <v>342</v>
      </c>
      <c r="E6785" s="1">
        <v>41671</v>
      </c>
    </row>
    <row r="6786" spans="1:5" x14ac:dyDescent="0.25">
      <c r="A6786">
        <v>989210343</v>
      </c>
      <c r="B6786" t="s">
        <v>7</v>
      </c>
      <c r="C6786" t="s">
        <v>8</v>
      </c>
      <c r="D6786" t="s">
        <v>342</v>
      </c>
      <c r="E6786" s="1">
        <v>41671</v>
      </c>
    </row>
    <row r="6787" spans="1:5" x14ac:dyDescent="0.25">
      <c r="A6787">
        <v>989600915</v>
      </c>
      <c r="B6787" t="s">
        <v>7</v>
      </c>
      <c r="C6787" t="s">
        <v>8</v>
      </c>
      <c r="D6787" t="s">
        <v>342</v>
      </c>
      <c r="E6787" s="1">
        <v>41671</v>
      </c>
    </row>
    <row r="6788" spans="1:5" x14ac:dyDescent="0.25">
      <c r="A6788">
        <v>990784736</v>
      </c>
      <c r="B6788" t="s">
        <v>7</v>
      </c>
      <c r="C6788" t="s">
        <v>8</v>
      </c>
      <c r="D6788" t="s">
        <v>342</v>
      </c>
      <c r="E6788" s="1">
        <v>41671</v>
      </c>
    </row>
    <row r="6789" spans="1:5" x14ac:dyDescent="0.25">
      <c r="A6789">
        <v>992024178</v>
      </c>
      <c r="B6789" t="s">
        <v>7</v>
      </c>
      <c r="C6789" t="s">
        <v>8</v>
      </c>
      <c r="D6789" t="s">
        <v>342</v>
      </c>
      <c r="E6789" s="1">
        <v>41671</v>
      </c>
    </row>
    <row r="6790" spans="1:5" x14ac:dyDescent="0.25">
      <c r="A6790">
        <v>992357177</v>
      </c>
      <c r="B6790" t="s">
        <v>7</v>
      </c>
      <c r="C6790" t="s">
        <v>8</v>
      </c>
      <c r="D6790" t="s">
        <v>342</v>
      </c>
      <c r="E6790" s="1">
        <v>41671</v>
      </c>
    </row>
    <row r="6791" spans="1:5" x14ac:dyDescent="0.25">
      <c r="A6791">
        <v>992471565</v>
      </c>
      <c r="B6791" t="s">
        <v>7</v>
      </c>
      <c r="C6791" t="s">
        <v>8</v>
      </c>
      <c r="D6791" t="s">
        <v>342</v>
      </c>
      <c r="E6791" s="1">
        <v>41671</v>
      </c>
    </row>
    <row r="6792" spans="1:5" x14ac:dyDescent="0.25">
      <c r="A6792">
        <v>992897546</v>
      </c>
      <c r="B6792" t="s">
        <v>7</v>
      </c>
      <c r="C6792" t="s">
        <v>8</v>
      </c>
      <c r="D6792" t="s">
        <v>342</v>
      </c>
      <c r="E6792" s="1">
        <v>41671</v>
      </c>
    </row>
    <row r="6793" spans="1:5" x14ac:dyDescent="0.25">
      <c r="A6793">
        <v>993612510</v>
      </c>
      <c r="B6793" t="s">
        <v>7</v>
      </c>
      <c r="C6793" t="s">
        <v>8</v>
      </c>
      <c r="D6793" t="s">
        <v>342</v>
      </c>
      <c r="E6793" s="1">
        <v>41671</v>
      </c>
    </row>
    <row r="6794" spans="1:5" x14ac:dyDescent="0.25">
      <c r="A6794">
        <v>995126974</v>
      </c>
      <c r="B6794" t="s">
        <v>7</v>
      </c>
      <c r="C6794" t="s">
        <v>8</v>
      </c>
      <c r="D6794" t="s">
        <v>342</v>
      </c>
      <c r="E6794" s="1">
        <v>41671</v>
      </c>
    </row>
    <row r="6795" spans="1:5" x14ac:dyDescent="0.25">
      <c r="A6795">
        <v>995720884</v>
      </c>
      <c r="B6795" t="s">
        <v>7</v>
      </c>
      <c r="C6795" t="s">
        <v>8</v>
      </c>
      <c r="D6795" t="s">
        <v>342</v>
      </c>
      <c r="E6795" s="1">
        <v>41671</v>
      </c>
    </row>
    <row r="6796" spans="1:5" x14ac:dyDescent="0.25">
      <c r="A6796">
        <v>995821974</v>
      </c>
      <c r="B6796" t="s">
        <v>7</v>
      </c>
      <c r="C6796" t="s">
        <v>8</v>
      </c>
      <c r="D6796" t="s">
        <v>342</v>
      </c>
      <c r="E6796" s="1">
        <v>41671</v>
      </c>
    </row>
    <row r="6797" spans="1:5" x14ac:dyDescent="0.25">
      <c r="A6797">
        <v>996384403</v>
      </c>
      <c r="B6797" t="s">
        <v>7</v>
      </c>
      <c r="C6797" t="s">
        <v>8</v>
      </c>
      <c r="D6797" t="s">
        <v>342</v>
      </c>
      <c r="E6797" s="1">
        <v>41671</v>
      </c>
    </row>
    <row r="6798" spans="1:5" x14ac:dyDescent="0.25">
      <c r="A6798">
        <v>996724530</v>
      </c>
      <c r="B6798" t="s">
        <v>7</v>
      </c>
      <c r="C6798" t="s">
        <v>8</v>
      </c>
      <c r="D6798" t="s">
        <v>342</v>
      </c>
      <c r="E6798" s="1">
        <v>41671</v>
      </c>
    </row>
    <row r="6799" spans="1:5" x14ac:dyDescent="0.25">
      <c r="A6799">
        <v>996852369</v>
      </c>
      <c r="B6799" t="s">
        <v>7</v>
      </c>
      <c r="C6799" t="s">
        <v>8</v>
      </c>
      <c r="D6799" t="s">
        <v>342</v>
      </c>
      <c r="E6799" s="1">
        <v>41671</v>
      </c>
    </row>
    <row r="6800" spans="1:5" x14ac:dyDescent="0.25">
      <c r="A6800">
        <v>997609735</v>
      </c>
      <c r="B6800" t="s">
        <v>7</v>
      </c>
      <c r="C6800" t="s">
        <v>8</v>
      </c>
      <c r="D6800" t="s">
        <v>342</v>
      </c>
      <c r="E6800" s="1">
        <v>41671</v>
      </c>
    </row>
    <row r="6801" spans="1:5" x14ac:dyDescent="0.25">
      <c r="A6801">
        <v>997812379</v>
      </c>
      <c r="B6801" t="s">
        <v>7</v>
      </c>
      <c r="C6801" t="s">
        <v>8</v>
      </c>
      <c r="D6801" t="s">
        <v>342</v>
      </c>
      <c r="E6801" s="1">
        <v>41671</v>
      </c>
    </row>
    <row r="6802" spans="1:5" x14ac:dyDescent="0.25">
      <c r="A6802">
        <v>997841387</v>
      </c>
      <c r="B6802" t="s">
        <v>7</v>
      </c>
      <c r="C6802" t="s">
        <v>8</v>
      </c>
      <c r="D6802" t="s">
        <v>342</v>
      </c>
      <c r="E6802" s="1">
        <v>41671</v>
      </c>
    </row>
    <row r="6803" spans="1:5" x14ac:dyDescent="0.25">
      <c r="A6803">
        <v>998047064</v>
      </c>
      <c r="B6803" t="s">
        <v>7</v>
      </c>
      <c r="C6803" t="s">
        <v>8</v>
      </c>
      <c r="D6803" t="s">
        <v>342</v>
      </c>
      <c r="E6803" s="1">
        <v>41671</v>
      </c>
    </row>
    <row r="6804" spans="1:5" x14ac:dyDescent="0.25">
      <c r="A6804">
        <v>998346207</v>
      </c>
      <c r="B6804" t="s">
        <v>7</v>
      </c>
      <c r="C6804" t="s">
        <v>8</v>
      </c>
      <c r="D6804" t="s">
        <v>342</v>
      </c>
      <c r="E6804" s="1">
        <v>41671</v>
      </c>
    </row>
    <row r="6805" spans="1:5" x14ac:dyDescent="0.25">
      <c r="A6805">
        <v>998792312</v>
      </c>
      <c r="B6805" t="s">
        <v>7</v>
      </c>
      <c r="C6805" t="s">
        <v>8</v>
      </c>
      <c r="D6805" t="s">
        <v>342</v>
      </c>
      <c r="E6805" s="1">
        <v>41671</v>
      </c>
    </row>
    <row r="6806" spans="1:5" x14ac:dyDescent="0.25">
      <c r="A6806">
        <v>991623280</v>
      </c>
      <c r="B6806" t="s">
        <v>13</v>
      </c>
      <c r="C6806" t="s">
        <v>8</v>
      </c>
      <c r="D6806" t="s">
        <v>342</v>
      </c>
      <c r="E6806" s="1">
        <v>41671</v>
      </c>
    </row>
    <row r="6807" spans="1:5" x14ac:dyDescent="0.25">
      <c r="A6807">
        <v>998345081</v>
      </c>
      <c r="B6807" t="s">
        <v>14</v>
      </c>
      <c r="C6807" t="s">
        <v>8</v>
      </c>
      <c r="D6807" t="s">
        <v>342</v>
      </c>
      <c r="E6807" s="1">
        <v>41671</v>
      </c>
    </row>
    <row r="6808" spans="1:5" x14ac:dyDescent="0.25">
      <c r="A6808">
        <v>999232264</v>
      </c>
      <c r="B6808" t="s">
        <v>14</v>
      </c>
      <c r="C6808" t="s">
        <v>8</v>
      </c>
      <c r="D6808" t="s">
        <v>342</v>
      </c>
      <c r="E6808" s="1">
        <v>41671</v>
      </c>
    </row>
    <row r="6809" spans="1:5" x14ac:dyDescent="0.25">
      <c r="A6809">
        <v>999610862</v>
      </c>
      <c r="B6809" t="s">
        <v>14</v>
      </c>
      <c r="C6809" t="s">
        <v>8</v>
      </c>
      <c r="D6809" t="s">
        <v>342</v>
      </c>
      <c r="E6809" s="1">
        <v>41671</v>
      </c>
    </row>
    <row r="6810" spans="1:5" x14ac:dyDescent="0.25">
      <c r="A6810">
        <v>971481358</v>
      </c>
      <c r="B6810" t="s">
        <v>397</v>
      </c>
      <c r="C6810" t="s">
        <v>8</v>
      </c>
      <c r="D6810" t="s">
        <v>342</v>
      </c>
      <c r="E6810" s="1">
        <v>41671</v>
      </c>
    </row>
    <row r="6811" spans="1:5" x14ac:dyDescent="0.25">
      <c r="A6811">
        <v>991826025</v>
      </c>
      <c r="B6811" t="s">
        <v>5</v>
      </c>
      <c r="C6811" t="s">
        <v>8</v>
      </c>
      <c r="D6811" t="s">
        <v>342</v>
      </c>
      <c r="E6811" s="1">
        <v>41671</v>
      </c>
    </row>
    <row r="6812" spans="1:5" x14ac:dyDescent="0.25">
      <c r="A6812">
        <v>993749729</v>
      </c>
      <c r="B6812" t="s">
        <v>5</v>
      </c>
      <c r="C6812" t="s">
        <v>8</v>
      </c>
      <c r="D6812" t="s">
        <v>342</v>
      </c>
      <c r="E6812" s="1">
        <v>41671</v>
      </c>
    </row>
    <row r="6813" spans="1:5" x14ac:dyDescent="0.25">
      <c r="A6813">
        <v>994383361</v>
      </c>
      <c r="B6813" t="s">
        <v>5</v>
      </c>
      <c r="C6813" t="s">
        <v>8</v>
      </c>
      <c r="D6813" t="s">
        <v>342</v>
      </c>
      <c r="E6813" s="1">
        <v>41671</v>
      </c>
    </row>
    <row r="6814" spans="1:5" x14ac:dyDescent="0.25">
      <c r="A6814">
        <v>996714519</v>
      </c>
      <c r="B6814" t="s">
        <v>5</v>
      </c>
      <c r="C6814" t="s">
        <v>8</v>
      </c>
      <c r="D6814" t="s">
        <v>342</v>
      </c>
      <c r="E6814" s="1">
        <v>41671</v>
      </c>
    </row>
    <row r="6815" spans="1:5" x14ac:dyDescent="0.25">
      <c r="A6815">
        <v>999248462</v>
      </c>
      <c r="B6815" t="s">
        <v>5</v>
      </c>
      <c r="C6815" t="s">
        <v>8</v>
      </c>
      <c r="D6815" t="s">
        <v>342</v>
      </c>
      <c r="E6815" s="1">
        <v>41671</v>
      </c>
    </row>
    <row r="6816" spans="1:5" x14ac:dyDescent="0.25">
      <c r="A6816">
        <v>982348048</v>
      </c>
      <c r="B6816" t="s">
        <v>21</v>
      </c>
      <c r="C6816" t="s">
        <v>8</v>
      </c>
      <c r="D6816" t="s">
        <v>342</v>
      </c>
      <c r="E6816" s="1">
        <v>41671</v>
      </c>
    </row>
    <row r="6817" spans="1:5" x14ac:dyDescent="0.25">
      <c r="A6817">
        <v>979710569</v>
      </c>
      <c r="B6817" t="s">
        <v>56</v>
      </c>
      <c r="C6817" t="s">
        <v>8</v>
      </c>
      <c r="D6817" t="s">
        <v>342</v>
      </c>
      <c r="E6817" s="1">
        <v>41671</v>
      </c>
    </row>
    <row r="6818" spans="1:5" x14ac:dyDescent="0.25">
      <c r="A6818">
        <v>994279823</v>
      </c>
      <c r="B6818" t="s">
        <v>19</v>
      </c>
      <c r="C6818" t="s">
        <v>22</v>
      </c>
      <c r="D6818" t="s">
        <v>344</v>
      </c>
      <c r="E6818" s="1">
        <v>41671</v>
      </c>
    </row>
    <row r="6819" spans="1:5" x14ac:dyDescent="0.25">
      <c r="A6819">
        <v>885253792</v>
      </c>
      <c r="B6819" t="s">
        <v>20</v>
      </c>
      <c r="C6819" t="s">
        <v>22</v>
      </c>
      <c r="D6819" t="s">
        <v>344</v>
      </c>
      <c r="E6819" s="1">
        <v>41671</v>
      </c>
    </row>
    <row r="6820" spans="1:5" x14ac:dyDescent="0.25">
      <c r="A6820">
        <v>970379606</v>
      </c>
      <c r="B6820" t="s">
        <v>7</v>
      </c>
      <c r="C6820" t="s">
        <v>22</v>
      </c>
      <c r="D6820" t="s">
        <v>344</v>
      </c>
      <c r="E6820" s="1">
        <v>41671</v>
      </c>
    </row>
    <row r="6821" spans="1:5" x14ac:dyDescent="0.25">
      <c r="A6821">
        <v>979285914</v>
      </c>
      <c r="B6821" t="s">
        <v>7</v>
      </c>
      <c r="C6821" t="s">
        <v>22</v>
      </c>
      <c r="D6821" t="s">
        <v>344</v>
      </c>
      <c r="E6821" s="1">
        <v>41671</v>
      </c>
    </row>
    <row r="6822" spans="1:5" x14ac:dyDescent="0.25">
      <c r="A6822">
        <v>984417462</v>
      </c>
      <c r="B6822" t="s">
        <v>13</v>
      </c>
      <c r="C6822" t="s">
        <v>22</v>
      </c>
      <c r="D6822" t="s">
        <v>344</v>
      </c>
      <c r="E6822" s="1">
        <v>41671</v>
      </c>
    </row>
    <row r="6823" spans="1:5" x14ac:dyDescent="0.25">
      <c r="A6823">
        <v>912041034</v>
      </c>
      <c r="B6823" t="s">
        <v>14</v>
      </c>
      <c r="C6823" t="s">
        <v>22</v>
      </c>
      <c r="D6823" t="s">
        <v>344</v>
      </c>
      <c r="E6823" s="1">
        <v>41671</v>
      </c>
    </row>
    <row r="6824" spans="1:5" x14ac:dyDescent="0.25">
      <c r="A6824">
        <v>990232075</v>
      </c>
      <c r="B6824" t="s">
        <v>5</v>
      </c>
      <c r="C6824" t="s">
        <v>22</v>
      </c>
      <c r="D6824" t="s">
        <v>344</v>
      </c>
      <c r="E6824" s="1">
        <v>41671</v>
      </c>
    </row>
    <row r="6825" spans="1:5" x14ac:dyDescent="0.25">
      <c r="A6825">
        <v>969646412</v>
      </c>
      <c r="B6825" t="s">
        <v>7</v>
      </c>
      <c r="C6825" t="s">
        <v>11</v>
      </c>
      <c r="D6825" t="s">
        <v>445</v>
      </c>
      <c r="E6825" s="1">
        <v>41671</v>
      </c>
    </row>
    <row r="6826" spans="1:5" x14ac:dyDescent="0.25">
      <c r="A6826">
        <v>953762692</v>
      </c>
      <c r="B6826" t="s">
        <v>7</v>
      </c>
      <c r="C6826" t="s">
        <v>33</v>
      </c>
      <c r="D6826" t="s">
        <v>345</v>
      </c>
      <c r="E6826" s="1">
        <v>41671</v>
      </c>
    </row>
    <row r="6827" spans="1:5" x14ac:dyDescent="0.25">
      <c r="A6827">
        <v>969446979</v>
      </c>
      <c r="B6827" t="s">
        <v>7</v>
      </c>
      <c r="C6827" t="s">
        <v>33</v>
      </c>
      <c r="D6827" t="s">
        <v>345</v>
      </c>
      <c r="E6827" s="1">
        <v>41671</v>
      </c>
    </row>
    <row r="6828" spans="1:5" x14ac:dyDescent="0.25">
      <c r="A6828">
        <v>969731894</v>
      </c>
      <c r="B6828" t="s">
        <v>7</v>
      </c>
      <c r="C6828" t="s">
        <v>33</v>
      </c>
      <c r="D6828" t="s">
        <v>345</v>
      </c>
      <c r="E6828" s="1">
        <v>41671</v>
      </c>
    </row>
    <row r="6829" spans="1:5" x14ac:dyDescent="0.25">
      <c r="A6829">
        <v>998706661</v>
      </c>
      <c r="B6829" t="s">
        <v>7</v>
      </c>
      <c r="C6829" t="s">
        <v>33</v>
      </c>
      <c r="D6829" t="s">
        <v>345</v>
      </c>
      <c r="E6829" s="1">
        <v>41671</v>
      </c>
    </row>
    <row r="6830" spans="1:5" x14ac:dyDescent="0.25">
      <c r="A6830">
        <v>888703772</v>
      </c>
      <c r="B6830" t="s">
        <v>7</v>
      </c>
      <c r="C6830" t="s">
        <v>28</v>
      </c>
      <c r="D6830" t="s">
        <v>346</v>
      </c>
      <c r="E6830" s="1">
        <v>41671</v>
      </c>
    </row>
    <row r="6831" spans="1:5" x14ac:dyDescent="0.25">
      <c r="A6831">
        <v>912611752</v>
      </c>
      <c r="B6831" t="s">
        <v>7</v>
      </c>
      <c r="C6831" t="s">
        <v>28</v>
      </c>
      <c r="D6831" t="s">
        <v>346</v>
      </c>
      <c r="E6831" s="1">
        <v>41671</v>
      </c>
    </row>
    <row r="6832" spans="1:5" x14ac:dyDescent="0.25">
      <c r="A6832">
        <v>976513231</v>
      </c>
      <c r="B6832" t="s">
        <v>7</v>
      </c>
      <c r="C6832" t="s">
        <v>28</v>
      </c>
      <c r="D6832" t="s">
        <v>346</v>
      </c>
      <c r="E6832" s="1">
        <v>41671</v>
      </c>
    </row>
    <row r="6833" spans="1:5" x14ac:dyDescent="0.25">
      <c r="A6833">
        <v>911888262</v>
      </c>
      <c r="B6833" t="s">
        <v>14</v>
      </c>
      <c r="C6833" t="s">
        <v>28</v>
      </c>
      <c r="D6833" t="s">
        <v>346</v>
      </c>
      <c r="E6833" s="1">
        <v>41671</v>
      </c>
    </row>
    <row r="6834" spans="1:5" x14ac:dyDescent="0.25">
      <c r="A6834">
        <v>911639181</v>
      </c>
      <c r="B6834" t="s">
        <v>14</v>
      </c>
      <c r="C6834" t="s">
        <v>22</v>
      </c>
      <c r="D6834" t="s">
        <v>347</v>
      </c>
      <c r="E6834" s="1">
        <v>41671</v>
      </c>
    </row>
    <row r="6835" spans="1:5" x14ac:dyDescent="0.25">
      <c r="A6835">
        <v>969611856</v>
      </c>
      <c r="B6835" t="s">
        <v>7</v>
      </c>
      <c r="C6835" t="s">
        <v>11</v>
      </c>
      <c r="D6835" t="s">
        <v>348</v>
      </c>
      <c r="E6835" s="1">
        <v>41671</v>
      </c>
    </row>
    <row r="6836" spans="1:5" x14ac:dyDescent="0.25">
      <c r="A6836">
        <v>980857468</v>
      </c>
      <c r="B6836" t="s">
        <v>7</v>
      </c>
      <c r="C6836" t="s">
        <v>11</v>
      </c>
      <c r="D6836" t="s">
        <v>348</v>
      </c>
      <c r="E6836" s="1">
        <v>41671</v>
      </c>
    </row>
    <row r="6837" spans="1:5" x14ac:dyDescent="0.25">
      <c r="A6837">
        <v>896725572</v>
      </c>
      <c r="B6837" t="s">
        <v>10</v>
      </c>
      <c r="C6837" t="s">
        <v>37</v>
      </c>
      <c r="D6837" t="s">
        <v>349</v>
      </c>
      <c r="E6837" s="1">
        <v>41671</v>
      </c>
    </row>
    <row r="6838" spans="1:5" x14ac:dyDescent="0.25">
      <c r="A6838">
        <v>929364716</v>
      </c>
      <c r="B6838" t="s">
        <v>10</v>
      </c>
      <c r="C6838" t="s">
        <v>37</v>
      </c>
      <c r="D6838" t="s">
        <v>349</v>
      </c>
      <c r="E6838" s="1">
        <v>41671</v>
      </c>
    </row>
    <row r="6839" spans="1:5" x14ac:dyDescent="0.25">
      <c r="A6839">
        <v>992248602</v>
      </c>
      <c r="B6839" t="s">
        <v>10</v>
      </c>
      <c r="C6839" t="s">
        <v>37</v>
      </c>
      <c r="D6839" t="s">
        <v>349</v>
      </c>
      <c r="E6839" s="1">
        <v>41671</v>
      </c>
    </row>
    <row r="6840" spans="1:5" x14ac:dyDescent="0.25">
      <c r="A6840">
        <v>970543368</v>
      </c>
      <c r="B6840" t="s">
        <v>18</v>
      </c>
      <c r="C6840" t="s">
        <v>37</v>
      </c>
      <c r="D6840" t="s">
        <v>349</v>
      </c>
      <c r="E6840" s="1">
        <v>41671</v>
      </c>
    </row>
    <row r="6841" spans="1:5" x14ac:dyDescent="0.25">
      <c r="A6841">
        <v>970119515</v>
      </c>
      <c r="B6841" t="s">
        <v>7</v>
      </c>
      <c r="C6841" t="s">
        <v>37</v>
      </c>
      <c r="D6841" t="s">
        <v>349</v>
      </c>
      <c r="E6841" s="1">
        <v>41671</v>
      </c>
    </row>
    <row r="6842" spans="1:5" x14ac:dyDescent="0.25">
      <c r="A6842">
        <v>970204695</v>
      </c>
      <c r="B6842" t="s">
        <v>7</v>
      </c>
      <c r="C6842" t="s">
        <v>37</v>
      </c>
      <c r="D6842" t="s">
        <v>349</v>
      </c>
      <c r="E6842" s="1">
        <v>41671</v>
      </c>
    </row>
    <row r="6843" spans="1:5" x14ac:dyDescent="0.25">
      <c r="A6843">
        <v>891911432</v>
      </c>
      <c r="B6843" t="s">
        <v>10</v>
      </c>
      <c r="C6843" t="s">
        <v>59</v>
      </c>
      <c r="D6843" t="s">
        <v>350</v>
      </c>
      <c r="E6843" s="1">
        <v>41671</v>
      </c>
    </row>
    <row r="6844" spans="1:5" x14ac:dyDescent="0.25">
      <c r="A6844">
        <v>995879476</v>
      </c>
      <c r="B6844" t="s">
        <v>10</v>
      </c>
      <c r="C6844" t="s">
        <v>59</v>
      </c>
      <c r="D6844" t="s">
        <v>350</v>
      </c>
      <c r="E6844" s="1">
        <v>41671</v>
      </c>
    </row>
    <row r="6845" spans="1:5" x14ac:dyDescent="0.25">
      <c r="A6845">
        <v>969815451</v>
      </c>
      <c r="B6845" t="s">
        <v>7</v>
      </c>
      <c r="C6845" t="s">
        <v>59</v>
      </c>
      <c r="D6845" t="s">
        <v>350</v>
      </c>
      <c r="E6845" s="1">
        <v>41671</v>
      </c>
    </row>
    <row r="6846" spans="1:5" x14ac:dyDescent="0.25">
      <c r="A6846">
        <v>980031608</v>
      </c>
      <c r="B6846" t="s">
        <v>7</v>
      </c>
      <c r="C6846" t="s">
        <v>59</v>
      </c>
      <c r="D6846" t="s">
        <v>350</v>
      </c>
      <c r="E6846" s="1">
        <v>41671</v>
      </c>
    </row>
    <row r="6847" spans="1:5" x14ac:dyDescent="0.25">
      <c r="A6847">
        <v>880059882</v>
      </c>
      <c r="B6847" t="s">
        <v>10</v>
      </c>
      <c r="C6847" t="s">
        <v>24</v>
      </c>
      <c r="D6847" t="s">
        <v>351</v>
      </c>
      <c r="E6847" s="1">
        <v>41671</v>
      </c>
    </row>
    <row r="6848" spans="1:5" x14ac:dyDescent="0.25">
      <c r="A6848">
        <v>987112336</v>
      </c>
      <c r="B6848" t="s">
        <v>10</v>
      </c>
      <c r="C6848" t="s">
        <v>24</v>
      </c>
      <c r="D6848" t="s">
        <v>351</v>
      </c>
      <c r="E6848" s="1">
        <v>41671</v>
      </c>
    </row>
    <row r="6849" spans="1:5" x14ac:dyDescent="0.25">
      <c r="A6849">
        <v>987461101</v>
      </c>
      <c r="B6849" t="s">
        <v>10</v>
      </c>
      <c r="C6849" t="s">
        <v>24</v>
      </c>
      <c r="D6849" t="s">
        <v>351</v>
      </c>
      <c r="E6849" s="1">
        <v>41671</v>
      </c>
    </row>
    <row r="6850" spans="1:5" x14ac:dyDescent="0.25">
      <c r="A6850">
        <v>989085786</v>
      </c>
      <c r="B6850" t="s">
        <v>10</v>
      </c>
      <c r="C6850" t="s">
        <v>24</v>
      </c>
      <c r="D6850" t="s">
        <v>351</v>
      </c>
      <c r="E6850" s="1">
        <v>41671</v>
      </c>
    </row>
    <row r="6851" spans="1:5" x14ac:dyDescent="0.25">
      <c r="A6851">
        <v>993865486</v>
      </c>
      <c r="B6851" t="s">
        <v>10</v>
      </c>
      <c r="C6851" t="s">
        <v>24</v>
      </c>
      <c r="D6851" t="s">
        <v>351</v>
      </c>
      <c r="E6851" s="1">
        <v>41671</v>
      </c>
    </row>
    <row r="6852" spans="1:5" x14ac:dyDescent="0.25">
      <c r="A6852">
        <v>994057316</v>
      </c>
      <c r="B6852" t="s">
        <v>10</v>
      </c>
      <c r="C6852" t="s">
        <v>24</v>
      </c>
      <c r="D6852" t="s">
        <v>351</v>
      </c>
      <c r="E6852" s="1">
        <v>41671</v>
      </c>
    </row>
    <row r="6853" spans="1:5" x14ac:dyDescent="0.25">
      <c r="A6853">
        <v>996052265</v>
      </c>
      <c r="B6853" t="s">
        <v>10</v>
      </c>
      <c r="C6853" t="s">
        <v>24</v>
      </c>
      <c r="D6853" t="s">
        <v>351</v>
      </c>
      <c r="E6853" s="1">
        <v>41671</v>
      </c>
    </row>
    <row r="6854" spans="1:5" x14ac:dyDescent="0.25">
      <c r="A6854">
        <v>996992543</v>
      </c>
      <c r="B6854" t="s">
        <v>10</v>
      </c>
      <c r="C6854" t="s">
        <v>24</v>
      </c>
      <c r="D6854" t="s">
        <v>351</v>
      </c>
      <c r="E6854" s="1">
        <v>41671</v>
      </c>
    </row>
    <row r="6855" spans="1:5" x14ac:dyDescent="0.25">
      <c r="A6855">
        <v>981880064</v>
      </c>
      <c r="B6855" t="s">
        <v>18</v>
      </c>
      <c r="C6855" t="s">
        <v>24</v>
      </c>
      <c r="D6855" t="s">
        <v>351</v>
      </c>
      <c r="E6855" s="1">
        <v>41671</v>
      </c>
    </row>
    <row r="6856" spans="1:5" x14ac:dyDescent="0.25">
      <c r="A6856">
        <v>984623720</v>
      </c>
      <c r="B6856" t="s">
        <v>18</v>
      </c>
      <c r="C6856" t="s">
        <v>24</v>
      </c>
      <c r="D6856" t="s">
        <v>351</v>
      </c>
      <c r="E6856" s="1">
        <v>41671</v>
      </c>
    </row>
    <row r="6857" spans="1:5" x14ac:dyDescent="0.25">
      <c r="A6857">
        <v>885292402</v>
      </c>
      <c r="B6857" t="s">
        <v>7</v>
      </c>
      <c r="C6857" t="s">
        <v>24</v>
      </c>
      <c r="D6857" t="s">
        <v>351</v>
      </c>
      <c r="E6857" s="1">
        <v>41671</v>
      </c>
    </row>
    <row r="6858" spans="1:5" x14ac:dyDescent="0.25">
      <c r="A6858">
        <v>936500617</v>
      </c>
      <c r="B6858" t="s">
        <v>7</v>
      </c>
      <c r="C6858" t="s">
        <v>24</v>
      </c>
      <c r="D6858" t="s">
        <v>351</v>
      </c>
      <c r="E6858" s="1">
        <v>41671</v>
      </c>
    </row>
    <row r="6859" spans="1:5" x14ac:dyDescent="0.25">
      <c r="A6859">
        <v>970461388</v>
      </c>
      <c r="B6859" t="s">
        <v>7</v>
      </c>
      <c r="C6859" t="s">
        <v>24</v>
      </c>
      <c r="D6859" t="s">
        <v>351</v>
      </c>
      <c r="E6859" s="1">
        <v>41671</v>
      </c>
    </row>
    <row r="6860" spans="1:5" x14ac:dyDescent="0.25">
      <c r="A6860">
        <v>970937064</v>
      </c>
      <c r="B6860" t="s">
        <v>7</v>
      </c>
      <c r="C6860" t="s">
        <v>24</v>
      </c>
      <c r="D6860" t="s">
        <v>351</v>
      </c>
      <c r="E6860" s="1">
        <v>41671</v>
      </c>
    </row>
    <row r="6861" spans="1:5" x14ac:dyDescent="0.25">
      <c r="A6861">
        <v>980459837</v>
      </c>
      <c r="B6861" t="s">
        <v>7</v>
      </c>
      <c r="C6861" t="s">
        <v>24</v>
      </c>
      <c r="D6861" t="s">
        <v>351</v>
      </c>
      <c r="E6861" s="1">
        <v>41671</v>
      </c>
    </row>
    <row r="6862" spans="1:5" x14ac:dyDescent="0.25">
      <c r="A6862">
        <v>984951108</v>
      </c>
      <c r="B6862" t="s">
        <v>7</v>
      </c>
      <c r="C6862" t="s">
        <v>24</v>
      </c>
      <c r="D6862" t="s">
        <v>351</v>
      </c>
      <c r="E6862" s="1">
        <v>41671</v>
      </c>
    </row>
    <row r="6863" spans="1:5" x14ac:dyDescent="0.25">
      <c r="A6863">
        <v>988035289</v>
      </c>
      <c r="B6863" t="s">
        <v>7</v>
      </c>
      <c r="C6863" t="s">
        <v>24</v>
      </c>
      <c r="D6863" t="s">
        <v>351</v>
      </c>
      <c r="E6863" s="1">
        <v>41671</v>
      </c>
    </row>
    <row r="6864" spans="1:5" x14ac:dyDescent="0.25">
      <c r="A6864">
        <v>988919551</v>
      </c>
      <c r="B6864" t="s">
        <v>7</v>
      </c>
      <c r="C6864" t="s">
        <v>24</v>
      </c>
      <c r="D6864" t="s">
        <v>351</v>
      </c>
      <c r="E6864" s="1">
        <v>41671</v>
      </c>
    </row>
    <row r="6865" spans="1:5" x14ac:dyDescent="0.25">
      <c r="A6865">
        <v>993091227</v>
      </c>
      <c r="B6865" t="s">
        <v>7</v>
      </c>
      <c r="C6865" t="s">
        <v>24</v>
      </c>
      <c r="D6865" t="s">
        <v>351</v>
      </c>
      <c r="E6865" s="1">
        <v>41671</v>
      </c>
    </row>
    <row r="6866" spans="1:5" x14ac:dyDescent="0.25">
      <c r="A6866">
        <v>994526340</v>
      </c>
      <c r="B6866" t="s">
        <v>7</v>
      </c>
      <c r="C6866" t="s">
        <v>24</v>
      </c>
      <c r="D6866" t="s">
        <v>351</v>
      </c>
      <c r="E6866" s="1">
        <v>41671</v>
      </c>
    </row>
    <row r="6867" spans="1:5" x14ac:dyDescent="0.25">
      <c r="A6867">
        <v>996427129</v>
      </c>
      <c r="B6867" t="s">
        <v>7</v>
      </c>
      <c r="C6867" t="s">
        <v>24</v>
      </c>
      <c r="D6867" t="s">
        <v>351</v>
      </c>
      <c r="E6867" s="1">
        <v>41671</v>
      </c>
    </row>
    <row r="6868" spans="1:5" x14ac:dyDescent="0.25">
      <c r="A6868">
        <v>997689844</v>
      </c>
      <c r="B6868" t="s">
        <v>7</v>
      </c>
      <c r="C6868" t="s">
        <v>24</v>
      </c>
      <c r="D6868" t="s">
        <v>351</v>
      </c>
      <c r="E6868" s="1">
        <v>41671</v>
      </c>
    </row>
    <row r="6869" spans="1:5" x14ac:dyDescent="0.25">
      <c r="A6869">
        <v>911557509</v>
      </c>
      <c r="B6869" t="s">
        <v>14</v>
      </c>
      <c r="C6869" t="s">
        <v>24</v>
      </c>
      <c r="D6869" t="s">
        <v>351</v>
      </c>
      <c r="E6869" s="1">
        <v>41671</v>
      </c>
    </row>
    <row r="6870" spans="1:5" x14ac:dyDescent="0.25">
      <c r="A6870">
        <v>999046657</v>
      </c>
      <c r="B6870" t="s">
        <v>14</v>
      </c>
      <c r="C6870" t="s">
        <v>24</v>
      </c>
      <c r="D6870" t="s">
        <v>351</v>
      </c>
      <c r="E6870" s="1">
        <v>41671</v>
      </c>
    </row>
    <row r="6871" spans="1:5" x14ac:dyDescent="0.25">
      <c r="A6871">
        <v>996687139</v>
      </c>
      <c r="B6871" t="s">
        <v>5</v>
      </c>
      <c r="C6871" t="s">
        <v>24</v>
      </c>
      <c r="D6871" t="s">
        <v>351</v>
      </c>
      <c r="E6871" s="1">
        <v>41671</v>
      </c>
    </row>
    <row r="6872" spans="1:5" x14ac:dyDescent="0.25">
      <c r="A6872">
        <v>998606861</v>
      </c>
      <c r="B6872" t="s">
        <v>5</v>
      </c>
      <c r="C6872" t="s">
        <v>24</v>
      </c>
      <c r="D6872" t="s">
        <v>351</v>
      </c>
      <c r="E6872" s="1">
        <v>41671</v>
      </c>
    </row>
    <row r="6873" spans="1:5" x14ac:dyDescent="0.25">
      <c r="A6873">
        <v>998649234</v>
      </c>
      <c r="B6873" t="s">
        <v>5</v>
      </c>
      <c r="C6873" t="s">
        <v>24</v>
      </c>
      <c r="D6873" t="s">
        <v>351</v>
      </c>
      <c r="E6873" s="1">
        <v>41671</v>
      </c>
    </row>
    <row r="6874" spans="1:5" x14ac:dyDescent="0.25">
      <c r="A6874">
        <v>892869642</v>
      </c>
      <c r="B6874" t="s">
        <v>10</v>
      </c>
      <c r="C6874" t="s">
        <v>31</v>
      </c>
      <c r="D6874" t="s">
        <v>352</v>
      </c>
      <c r="E6874" s="1">
        <v>41671</v>
      </c>
    </row>
    <row r="6875" spans="1:5" x14ac:dyDescent="0.25">
      <c r="A6875">
        <v>894341572</v>
      </c>
      <c r="B6875" t="s">
        <v>10</v>
      </c>
      <c r="C6875" t="s">
        <v>31</v>
      </c>
      <c r="D6875" t="s">
        <v>352</v>
      </c>
      <c r="E6875" s="1">
        <v>41671</v>
      </c>
    </row>
    <row r="6876" spans="1:5" x14ac:dyDescent="0.25">
      <c r="A6876">
        <v>990249377</v>
      </c>
      <c r="B6876" t="s">
        <v>10</v>
      </c>
      <c r="C6876" t="s">
        <v>31</v>
      </c>
      <c r="D6876" t="s">
        <v>352</v>
      </c>
      <c r="E6876" s="1">
        <v>41671</v>
      </c>
    </row>
    <row r="6877" spans="1:5" x14ac:dyDescent="0.25">
      <c r="A6877">
        <v>998246474</v>
      </c>
      <c r="B6877" t="s">
        <v>10</v>
      </c>
      <c r="C6877" t="s">
        <v>31</v>
      </c>
      <c r="D6877" t="s">
        <v>352</v>
      </c>
      <c r="E6877" s="1">
        <v>41671</v>
      </c>
    </row>
    <row r="6878" spans="1:5" x14ac:dyDescent="0.25">
      <c r="A6878">
        <v>894934042</v>
      </c>
      <c r="B6878" t="s">
        <v>7</v>
      </c>
      <c r="C6878" t="s">
        <v>31</v>
      </c>
      <c r="D6878" t="s">
        <v>352</v>
      </c>
      <c r="E6878" s="1">
        <v>41671</v>
      </c>
    </row>
    <row r="6879" spans="1:5" x14ac:dyDescent="0.25">
      <c r="A6879">
        <v>897189992</v>
      </c>
      <c r="B6879" t="s">
        <v>7</v>
      </c>
      <c r="C6879" t="s">
        <v>31</v>
      </c>
      <c r="D6879" t="s">
        <v>352</v>
      </c>
      <c r="E6879" s="1">
        <v>41671</v>
      </c>
    </row>
    <row r="6880" spans="1:5" x14ac:dyDescent="0.25">
      <c r="A6880">
        <v>981319877</v>
      </c>
      <c r="B6880" t="s">
        <v>7</v>
      </c>
      <c r="C6880" t="s">
        <v>31</v>
      </c>
      <c r="D6880" t="s">
        <v>352</v>
      </c>
      <c r="E6880" s="1">
        <v>41671</v>
      </c>
    </row>
    <row r="6881" spans="1:5" x14ac:dyDescent="0.25">
      <c r="A6881">
        <v>986513051</v>
      </c>
      <c r="B6881" t="s">
        <v>7</v>
      </c>
      <c r="C6881" t="s">
        <v>31</v>
      </c>
      <c r="D6881" t="s">
        <v>352</v>
      </c>
      <c r="E6881" s="1">
        <v>41671</v>
      </c>
    </row>
    <row r="6882" spans="1:5" x14ac:dyDescent="0.25">
      <c r="A6882">
        <v>990624364</v>
      </c>
      <c r="B6882" t="s">
        <v>7</v>
      </c>
      <c r="C6882" t="s">
        <v>31</v>
      </c>
      <c r="D6882" t="s">
        <v>352</v>
      </c>
      <c r="E6882" s="1">
        <v>41671</v>
      </c>
    </row>
    <row r="6883" spans="1:5" x14ac:dyDescent="0.25">
      <c r="A6883">
        <v>993407100</v>
      </c>
      <c r="B6883" t="s">
        <v>7</v>
      </c>
      <c r="C6883" t="s">
        <v>31</v>
      </c>
      <c r="D6883" t="s">
        <v>352</v>
      </c>
      <c r="E6883" s="1">
        <v>41671</v>
      </c>
    </row>
    <row r="6884" spans="1:5" x14ac:dyDescent="0.25">
      <c r="A6884">
        <v>993762393</v>
      </c>
      <c r="B6884" t="s">
        <v>7</v>
      </c>
      <c r="C6884" t="s">
        <v>31</v>
      </c>
      <c r="D6884" t="s">
        <v>352</v>
      </c>
      <c r="E6884" s="1">
        <v>41671</v>
      </c>
    </row>
    <row r="6885" spans="1:5" x14ac:dyDescent="0.25">
      <c r="A6885">
        <v>995394901</v>
      </c>
      <c r="B6885" t="s">
        <v>7</v>
      </c>
      <c r="C6885" t="s">
        <v>31</v>
      </c>
      <c r="D6885" t="s">
        <v>352</v>
      </c>
      <c r="E6885" s="1">
        <v>41671</v>
      </c>
    </row>
    <row r="6886" spans="1:5" x14ac:dyDescent="0.25">
      <c r="A6886">
        <v>995805189</v>
      </c>
      <c r="B6886" t="s">
        <v>7</v>
      </c>
      <c r="C6886" t="s">
        <v>31</v>
      </c>
      <c r="D6886" t="s">
        <v>352</v>
      </c>
      <c r="E6886" s="1">
        <v>41671</v>
      </c>
    </row>
    <row r="6887" spans="1:5" x14ac:dyDescent="0.25">
      <c r="A6887">
        <v>995835428</v>
      </c>
      <c r="B6887" t="s">
        <v>7</v>
      </c>
      <c r="C6887" t="s">
        <v>31</v>
      </c>
      <c r="D6887" t="s">
        <v>352</v>
      </c>
      <c r="E6887" s="1">
        <v>41671</v>
      </c>
    </row>
    <row r="6888" spans="1:5" x14ac:dyDescent="0.25">
      <c r="A6888">
        <v>997194101</v>
      </c>
      <c r="B6888" t="s">
        <v>7</v>
      </c>
      <c r="C6888" t="s">
        <v>31</v>
      </c>
      <c r="D6888" t="s">
        <v>352</v>
      </c>
      <c r="E6888" s="1">
        <v>41671</v>
      </c>
    </row>
    <row r="6889" spans="1:5" x14ac:dyDescent="0.25">
      <c r="A6889">
        <v>911657406</v>
      </c>
      <c r="B6889" t="s">
        <v>14</v>
      </c>
      <c r="C6889" t="s">
        <v>31</v>
      </c>
      <c r="D6889" t="s">
        <v>352</v>
      </c>
      <c r="E6889" s="1">
        <v>41671</v>
      </c>
    </row>
    <row r="6890" spans="1:5" x14ac:dyDescent="0.25">
      <c r="A6890">
        <v>912043266</v>
      </c>
      <c r="B6890" t="s">
        <v>14</v>
      </c>
      <c r="C6890" t="s">
        <v>31</v>
      </c>
      <c r="D6890" t="s">
        <v>352</v>
      </c>
      <c r="E6890" s="1">
        <v>41671</v>
      </c>
    </row>
    <row r="6891" spans="1:5" x14ac:dyDescent="0.25">
      <c r="A6891">
        <v>912043487</v>
      </c>
      <c r="B6891" t="s">
        <v>14</v>
      </c>
      <c r="C6891" t="s">
        <v>31</v>
      </c>
      <c r="D6891" t="s">
        <v>352</v>
      </c>
      <c r="E6891" s="1">
        <v>41671</v>
      </c>
    </row>
    <row r="6892" spans="1:5" x14ac:dyDescent="0.25">
      <c r="A6892">
        <v>993287555</v>
      </c>
      <c r="B6892" t="s">
        <v>5</v>
      </c>
      <c r="C6892" t="s">
        <v>31</v>
      </c>
      <c r="D6892" t="s">
        <v>352</v>
      </c>
      <c r="E6892" s="1">
        <v>41671</v>
      </c>
    </row>
    <row r="6893" spans="1:5" x14ac:dyDescent="0.25">
      <c r="A6893">
        <v>996510085</v>
      </c>
      <c r="B6893" t="s">
        <v>5</v>
      </c>
      <c r="C6893" t="s">
        <v>31</v>
      </c>
      <c r="D6893" t="s">
        <v>352</v>
      </c>
      <c r="E6893" s="1">
        <v>41671</v>
      </c>
    </row>
    <row r="6894" spans="1:5" x14ac:dyDescent="0.25">
      <c r="A6894">
        <v>998285046</v>
      </c>
      <c r="B6894" t="s">
        <v>5</v>
      </c>
      <c r="C6894" t="s">
        <v>31</v>
      </c>
      <c r="D6894" t="s">
        <v>352</v>
      </c>
      <c r="E6894" s="1">
        <v>41671</v>
      </c>
    </row>
    <row r="6895" spans="1:5" x14ac:dyDescent="0.25">
      <c r="A6895">
        <v>955547985</v>
      </c>
      <c r="B6895" t="s">
        <v>7</v>
      </c>
      <c r="C6895" t="s">
        <v>37</v>
      </c>
      <c r="D6895" t="s">
        <v>353</v>
      </c>
      <c r="E6895" s="1">
        <v>41671</v>
      </c>
    </row>
    <row r="6896" spans="1:5" x14ac:dyDescent="0.25">
      <c r="A6896">
        <v>961970172</v>
      </c>
      <c r="B6896" t="s">
        <v>7</v>
      </c>
      <c r="C6896" t="s">
        <v>37</v>
      </c>
      <c r="D6896" t="s">
        <v>353</v>
      </c>
      <c r="E6896" s="1">
        <v>41671</v>
      </c>
    </row>
    <row r="6897" spans="1:5" x14ac:dyDescent="0.25">
      <c r="A6897">
        <v>980328562</v>
      </c>
      <c r="B6897" t="s">
        <v>10</v>
      </c>
      <c r="C6897" t="s">
        <v>39</v>
      </c>
      <c r="D6897" t="s">
        <v>446</v>
      </c>
      <c r="E6897" s="1">
        <v>41671</v>
      </c>
    </row>
    <row r="6898" spans="1:5" x14ac:dyDescent="0.25">
      <c r="A6898">
        <v>984460236</v>
      </c>
      <c r="B6898" t="s">
        <v>10</v>
      </c>
      <c r="C6898" t="s">
        <v>39</v>
      </c>
      <c r="D6898" t="s">
        <v>446</v>
      </c>
      <c r="E6898" s="1">
        <v>41671</v>
      </c>
    </row>
    <row r="6899" spans="1:5" x14ac:dyDescent="0.25">
      <c r="A6899">
        <v>992269308</v>
      </c>
      <c r="B6899" t="s">
        <v>10</v>
      </c>
      <c r="C6899" t="s">
        <v>39</v>
      </c>
      <c r="D6899" t="s">
        <v>446</v>
      </c>
      <c r="E6899" s="1">
        <v>41671</v>
      </c>
    </row>
    <row r="6900" spans="1:5" x14ac:dyDescent="0.25">
      <c r="A6900">
        <v>984179901</v>
      </c>
      <c r="B6900" t="s">
        <v>20</v>
      </c>
      <c r="C6900" t="s">
        <v>39</v>
      </c>
      <c r="D6900" t="s">
        <v>446</v>
      </c>
      <c r="E6900" s="1">
        <v>41671</v>
      </c>
    </row>
    <row r="6901" spans="1:5" x14ac:dyDescent="0.25">
      <c r="A6901">
        <v>999299423</v>
      </c>
      <c r="B6901" t="s">
        <v>7</v>
      </c>
      <c r="C6901" t="s">
        <v>39</v>
      </c>
      <c r="D6901" t="s">
        <v>446</v>
      </c>
      <c r="E6901" s="1">
        <v>41671</v>
      </c>
    </row>
    <row r="6902" spans="1:5" x14ac:dyDescent="0.25">
      <c r="A6902">
        <v>911674653</v>
      </c>
      <c r="B6902" t="s">
        <v>13</v>
      </c>
      <c r="C6902" t="s">
        <v>39</v>
      </c>
      <c r="D6902" t="s">
        <v>446</v>
      </c>
      <c r="E6902" s="1">
        <v>41671</v>
      </c>
    </row>
    <row r="6903" spans="1:5" x14ac:dyDescent="0.25">
      <c r="A6903">
        <v>998671515</v>
      </c>
      <c r="B6903" t="s">
        <v>5</v>
      </c>
      <c r="C6903" t="s">
        <v>39</v>
      </c>
      <c r="D6903" t="s">
        <v>446</v>
      </c>
      <c r="E6903" s="1">
        <v>41671</v>
      </c>
    </row>
    <row r="6904" spans="1:5" x14ac:dyDescent="0.25">
      <c r="A6904">
        <v>871488002</v>
      </c>
      <c r="B6904" t="s">
        <v>18</v>
      </c>
      <c r="C6904" t="s">
        <v>16</v>
      </c>
      <c r="D6904" t="s">
        <v>356</v>
      </c>
      <c r="E6904" s="1">
        <v>41671</v>
      </c>
    </row>
    <row r="6905" spans="1:5" x14ac:dyDescent="0.25">
      <c r="A6905">
        <v>912400158</v>
      </c>
      <c r="B6905" t="s">
        <v>7</v>
      </c>
      <c r="C6905" t="s">
        <v>16</v>
      </c>
      <c r="D6905" t="s">
        <v>356</v>
      </c>
      <c r="E6905" s="1">
        <v>41671</v>
      </c>
    </row>
    <row r="6906" spans="1:5" x14ac:dyDescent="0.25">
      <c r="A6906">
        <v>955135660</v>
      </c>
      <c r="B6906" t="s">
        <v>7</v>
      </c>
      <c r="C6906" t="s">
        <v>16</v>
      </c>
      <c r="D6906" t="s">
        <v>356</v>
      </c>
      <c r="E6906" s="1">
        <v>41671</v>
      </c>
    </row>
    <row r="6907" spans="1:5" x14ac:dyDescent="0.25">
      <c r="A6907">
        <v>999619975</v>
      </c>
      <c r="B6907" t="s">
        <v>7</v>
      </c>
      <c r="C6907" t="s">
        <v>16</v>
      </c>
      <c r="D6907" t="s">
        <v>356</v>
      </c>
      <c r="E6907" s="1">
        <v>41671</v>
      </c>
    </row>
    <row r="6908" spans="1:5" x14ac:dyDescent="0.25">
      <c r="A6908">
        <v>911834138</v>
      </c>
      <c r="B6908" t="s">
        <v>14</v>
      </c>
      <c r="C6908" t="s">
        <v>16</v>
      </c>
      <c r="D6908" t="s">
        <v>356</v>
      </c>
      <c r="E6908" s="1">
        <v>41671</v>
      </c>
    </row>
    <row r="6909" spans="1:5" x14ac:dyDescent="0.25">
      <c r="A6909">
        <v>998348374</v>
      </c>
      <c r="B6909" t="s">
        <v>14</v>
      </c>
      <c r="C6909" t="s">
        <v>16</v>
      </c>
      <c r="D6909" t="s">
        <v>356</v>
      </c>
      <c r="E6909" s="1">
        <v>41671</v>
      </c>
    </row>
    <row r="6910" spans="1:5" x14ac:dyDescent="0.25">
      <c r="A6910">
        <v>969917556</v>
      </c>
      <c r="B6910" t="s">
        <v>7</v>
      </c>
      <c r="C6910" t="s">
        <v>37</v>
      </c>
      <c r="D6910" t="s">
        <v>357</v>
      </c>
      <c r="E6910" s="1">
        <v>41671</v>
      </c>
    </row>
    <row r="6911" spans="1:5" x14ac:dyDescent="0.25">
      <c r="A6911">
        <v>956886864</v>
      </c>
      <c r="B6911" t="s">
        <v>7</v>
      </c>
      <c r="C6911" t="s">
        <v>70</v>
      </c>
      <c r="D6911" t="s">
        <v>447</v>
      </c>
      <c r="E6911" s="1">
        <v>41671</v>
      </c>
    </row>
    <row r="6912" spans="1:5" x14ac:dyDescent="0.25">
      <c r="A6912">
        <v>869656062</v>
      </c>
      <c r="B6912" t="s">
        <v>7</v>
      </c>
      <c r="C6912" t="s">
        <v>16</v>
      </c>
      <c r="D6912" t="s">
        <v>448</v>
      </c>
      <c r="E6912" s="1">
        <v>41671</v>
      </c>
    </row>
    <row r="6913" spans="1:5" x14ac:dyDescent="0.25">
      <c r="A6913">
        <v>911880512</v>
      </c>
      <c r="B6913" t="s">
        <v>7</v>
      </c>
      <c r="C6913" t="s">
        <v>16</v>
      </c>
      <c r="D6913" t="s">
        <v>448</v>
      </c>
      <c r="E6913" s="1">
        <v>41671</v>
      </c>
    </row>
    <row r="6914" spans="1:5" x14ac:dyDescent="0.25">
      <c r="A6914">
        <v>999636659</v>
      </c>
      <c r="B6914" t="s">
        <v>14</v>
      </c>
      <c r="C6914" t="s">
        <v>16</v>
      </c>
      <c r="D6914" t="s">
        <v>448</v>
      </c>
      <c r="E6914" s="1">
        <v>41671</v>
      </c>
    </row>
    <row r="6915" spans="1:5" x14ac:dyDescent="0.25">
      <c r="A6915">
        <v>911960613</v>
      </c>
      <c r="B6915" t="s">
        <v>10</v>
      </c>
      <c r="C6915" t="s">
        <v>11</v>
      </c>
      <c r="D6915" t="s">
        <v>360</v>
      </c>
      <c r="E6915" s="1">
        <v>41671</v>
      </c>
    </row>
    <row r="6916" spans="1:5" x14ac:dyDescent="0.25">
      <c r="A6916">
        <v>984070411</v>
      </c>
      <c r="B6916" t="s">
        <v>10</v>
      </c>
      <c r="C6916" t="s">
        <v>11</v>
      </c>
      <c r="D6916" t="s">
        <v>360</v>
      </c>
      <c r="E6916" s="1">
        <v>41671</v>
      </c>
    </row>
    <row r="6917" spans="1:5" x14ac:dyDescent="0.25">
      <c r="A6917">
        <v>954074560</v>
      </c>
      <c r="B6917" t="s">
        <v>7</v>
      </c>
      <c r="C6917" t="s">
        <v>11</v>
      </c>
      <c r="D6917" t="s">
        <v>360</v>
      </c>
      <c r="E6917" s="1">
        <v>41671</v>
      </c>
    </row>
    <row r="6918" spans="1:5" x14ac:dyDescent="0.25">
      <c r="A6918">
        <v>969672170</v>
      </c>
      <c r="B6918" t="s">
        <v>7</v>
      </c>
      <c r="C6918" t="s">
        <v>11</v>
      </c>
      <c r="D6918" t="s">
        <v>360</v>
      </c>
      <c r="E6918" s="1">
        <v>41671</v>
      </c>
    </row>
    <row r="6919" spans="1:5" x14ac:dyDescent="0.25">
      <c r="A6919">
        <v>985511497</v>
      </c>
      <c r="B6919" t="s">
        <v>7</v>
      </c>
      <c r="C6919" t="s">
        <v>11</v>
      </c>
      <c r="D6919" t="s">
        <v>360</v>
      </c>
      <c r="E6919" s="1">
        <v>41671</v>
      </c>
    </row>
    <row r="6920" spans="1:5" x14ac:dyDescent="0.25">
      <c r="A6920">
        <v>988260193</v>
      </c>
      <c r="B6920" t="s">
        <v>7</v>
      </c>
      <c r="C6920" t="s">
        <v>11</v>
      </c>
      <c r="D6920" t="s">
        <v>360</v>
      </c>
      <c r="E6920" s="1">
        <v>41671</v>
      </c>
    </row>
    <row r="6921" spans="1:5" x14ac:dyDescent="0.25">
      <c r="A6921">
        <v>912078280</v>
      </c>
      <c r="B6921" t="s">
        <v>14</v>
      </c>
      <c r="C6921" t="s">
        <v>11</v>
      </c>
      <c r="D6921" t="s">
        <v>360</v>
      </c>
      <c r="E6921" s="1">
        <v>41671</v>
      </c>
    </row>
    <row r="6922" spans="1:5" x14ac:dyDescent="0.25">
      <c r="A6922">
        <v>912556336</v>
      </c>
      <c r="B6922" t="s">
        <v>13</v>
      </c>
      <c r="C6922" t="s">
        <v>11</v>
      </c>
      <c r="D6922" t="s">
        <v>361</v>
      </c>
      <c r="E6922" s="1">
        <v>41671</v>
      </c>
    </row>
    <row r="6923" spans="1:5" x14ac:dyDescent="0.25">
      <c r="A6923">
        <v>979849141</v>
      </c>
      <c r="B6923" t="s">
        <v>7</v>
      </c>
      <c r="C6923" t="s">
        <v>28</v>
      </c>
      <c r="D6923" t="s">
        <v>362</v>
      </c>
      <c r="E6923" s="1">
        <v>41671</v>
      </c>
    </row>
    <row r="6924" spans="1:5" x14ac:dyDescent="0.25">
      <c r="A6924">
        <v>997244486</v>
      </c>
      <c r="B6924" t="s">
        <v>7</v>
      </c>
      <c r="C6924" t="s">
        <v>28</v>
      </c>
      <c r="D6924" t="s">
        <v>362</v>
      </c>
      <c r="E6924" s="1">
        <v>41671</v>
      </c>
    </row>
    <row r="6925" spans="1:5" x14ac:dyDescent="0.25">
      <c r="A6925">
        <v>965856870</v>
      </c>
      <c r="B6925" t="s">
        <v>7</v>
      </c>
      <c r="C6925" t="s">
        <v>87</v>
      </c>
      <c r="D6925" t="s">
        <v>363</v>
      </c>
      <c r="E6925" s="1">
        <v>41671</v>
      </c>
    </row>
    <row r="6926" spans="1:5" x14ac:dyDescent="0.25">
      <c r="A6926">
        <v>969952114</v>
      </c>
      <c r="B6926" t="s">
        <v>7</v>
      </c>
      <c r="C6926" t="s">
        <v>87</v>
      </c>
      <c r="D6926" t="s">
        <v>363</v>
      </c>
      <c r="E6926" s="1">
        <v>41671</v>
      </c>
    </row>
    <row r="6927" spans="1:5" x14ac:dyDescent="0.25">
      <c r="A6927">
        <v>981478053</v>
      </c>
      <c r="B6927" t="s">
        <v>7</v>
      </c>
      <c r="C6927" t="s">
        <v>87</v>
      </c>
      <c r="D6927" t="s">
        <v>363</v>
      </c>
      <c r="E6927" s="1">
        <v>41671</v>
      </c>
    </row>
    <row r="6928" spans="1:5" x14ac:dyDescent="0.25">
      <c r="A6928">
        <v>911820692</v>
      </c>
      <c r="B6928" t="s">
        <v>14</v>
      </c>
      <c r="C6928" t="s">
        <v>87</v>
      </c>
      <c r="D6928" t="s">
        <v>363</v>
      </c>
      <c r="E6928" s="1">
        <v>41671</v>
      </c>
    </row>
    <row r="6929" spans="1:5" x14ac:dyDescent="0.25">
      <c r="A6929">
        <v>911876094</v>
      </c>
      <c r="B6929" t="s">
        <v>14</v>
      </c>
      <c r="C6929" t="s">
        <v>87</v>
      </c>
      <c r="D6929" t="s">
        <v>363</v>
      </c>
      <c r="E6929" s="1">
        <v>41671</v>
      </c>
    </row>
    <row r="6930" spans="1:5" x14ac:dyDescent="0.25">
      <c r="A6930">
        <v>985458391</v>
      </c>
      <c r="B6930" t="s">
        <v>10</v>
      </c>
      <c r="C6930" t="s">
        <v>96</v>
      </c>
      <c r="D6930" t="s">
        <v>364</v>
      </c>
      <c r="E6930" s="1">
        <v>41671</v>
      </c>
    </row>
    <row r="6931" spans="1:5" x14ac:dyDescent="0.25">
      <c r="A6931">
        <v>999005187</v>
      </c>
      <c r="B6931" t="s">
        <v>7</v>
      </c>
      <c r="C6931" t="s">
        <v>96</v>
      </c>
      <c r="D6931" t="s">
        <v>364</v>
      </c>
      <c r="E6931" s="1">
        <v>41671</v>
      </c>
    </row>
    <row r="6932" spans="1:5" x14ac:dyDescent="0.25">
      <c r="A6932">
        <v>911747065</v>
      </c>
      <c r="B6932" t="s">
        <v>14</v>
      </c>
      <c r="C6932" t="s">
        <v>96</v>
      </c>
      <c r="D6932" t="s">
        <v>364</v>
      </c>
      <c r="E6932" s="1">
        <v>41671</v>
      </c>
    </row>
    <row r="6933" spans="1:5" x14ac:dyDescent="0.25">
      <c r="A6933">
        <v>912072568</v>
      </c>
      <c r="B6933" t="s">
        <v>14</v>
      </c>
      <c r="C6933" t="s">
        <v>96</v>
      </c>
      <c r="D6933" t="s">
        <v>364</v>
      </c>
      <c r="E6933" s="1">
        <v>41671</v>
      </c>
    </row>
    <row r="6934" spans="1:5" x14ac:dyDescent="0.25">
      <c r="A6934">
        <v>993947571</v>
      </c>
      <c r="B6934" t="s">
        <v>7</v>
      </c>
      <c r="C6934" t="s">
        <v>96</v>
      </c>
      <c r="D6934" t="s">
        <v>365</v>
      </c>
      <c r="E6934" s="1">
        <v>41671</v>
      </c>
    </row>
    <row r="6935" spans="1:5" x14ac:dyDescent="0.25">
      <c r="A6935">
        <v>999074200</v>
      </c>
      <c r="B6935" t="s">
        <v>7</v>
      </c>
      <c r="C6935" t="s">
        <v>96</v>
      </c>
      <c r="D6935" t="s">
        <v>365</v>
      </c>
      <c r="E6935" s="1">
        <v>41671</v>
      </c>
    </row>
    <row r="6936" spans="1:5" x14ac:dyDescent="0.25">
      <c r="A6936">
        <v>844243502</v>
      </c>
      <c r="B6936" t="s">
        <v>66</v>
      </c>
      <c r="C6936" t="s">
        <v>96</v>
      </c>
      <c r="D6936" t="s">
        <v>365</v>
      </c>
      <c r="E6936" s="1">
        <v>41671</v>
      </c>
    </row>
    <row r="6937" spans="1:5" x14ac:dyDescent="0.25">
      <c r="A6937">
        <v>884714842</v>
      </c>
      <c r="B6937" t="s">
        <v>7</v>
      </c>
      <c r="C6937" t="s">
        <v>31</v>
      </c>
      <c r="D6937" t="s">
        <v>366</v>
      </c>
      <c r="E6937" s="1">
        <v>41671</v>
      </c>
    </row>
    <row r="6938" spans="1:5" x14ac:dyDescent="0.25">
      <c r="A6938">
        <v>990593256</v>
      </c>
      <c r="B6938" t="s">
        <v>7</v>
      </c>
      <c r="C6938" t="s">
        <v>31</v>
      </c>
      <c r="D6938" t="s">
        <v>366</v>
      </c>
      <c r="E6938" s="1">
        <v>41671</v>
      </c>
    </row>
    <row r="6939" spans="1:5" x14ac:dyDescent="0.25">
      <c r="A6939">
        <v>993242497</v>
      </c>
      <c r="B6939" t="s">
        <v>7</v>
      </c>
      <c r="C6939" t="s">
        <v>31</v>
      </c>
      <c r="D6939" t="s">
        <v>366</v>
      </c>
      <c r="E6939" s="1">
        <v>41671</v>
      </c>
    </row>
    <row r="6940" spans="1:5" x14ac:dyDescent="0.25">
      <c r="A6940">
        <v>992452005</v>
      </c>
      <c r="B6940" t="s">
        <v>13</v>
      </c>
      <c r="C6940" t="s">
        <v>31</v>
      </c>
      <c r="D6940" t="s">
        <v>366</v>
      </c>
      <c r="E6940" s="1">
        <v>41671</v>
      </c>
    </row>
    <row r="6941" spans="1:5" x14ac:dyDescent="0.25">
      <c r="A6941">
        <v>998397561</v>
      </c>
      <c r="B6941" t="s">
        <v>5</v>
      </c>
      <c r="C6941" t="s">
        <v>31</v>
      </c>
      <c r="D6941" t="s">
        <v>366</v>
      </c>
      <c r="E6941" s="1">
        <v>41671</v>
      </c>
    </row>
    <row r="6942" spans="1:5" x14ac:dyDescent="0.25">
      <c r="A6942">
        <v>977140528</v>
      </c>
      <c r="B6942" t="s">
        <v>56</v>
      </c>
      <c r="C6942" t="s">
        <v>31</v>
      </c>
      <c r="D6942" t="s">
        <v>366</v>
      </c>
      <c r="E6942" s="1">
        <v>41671</v>
      </c>
    </row>
    <row r="6943" spans="1:5" x14ac:dyDescent="0.25">
      <c r="A6943">
        <v>923635270</v>
      </c>
      <c r="B6943" t="s">
        <v>7</v>
      </c>
      <c r="C6943" t="s">
        <v>39</v>
      </c>
      <c r="D6943" t="s">
        <v>367</v>
      </c>
      <c r="E6943" s="1">
        <v>41671</v>
      </c>
    </row>
    <row r="6944" spans="1:5" x14ac:dyDescent="0.25">
      <c r="A6944">
        <v>912105334</v>
      </c>
      <c r="B6944" t="s">
        <v>14</v>
      </c>
      <c r="C6944" t="s">
        <v>39</v>
      </c>
      <c r="D6944" t="s">
        <v>367</v>
      </c>
      <c r="E6944" s="1">
        <v>41671</v>
      </c>
    </row>
    <row r="6945" spans="1:5" x14ac:dyDescent="0.25">
      <c r="A6945">
        <v>996093336</v>
      </c>
      <c r="B6945" t="s">
        <v>7</v>
      </c>
      <c r="C6945" t="s">
        <v>70</v>
      </c>
      <c r="D6945" t="s">
        <v>368</v>
      </c>
      <c r="E6945" s="1">
        <v>41671</v>
      </c>
    </row>
    <row r="6946" spans="1:5" x14ac:dyDescent="0.25">
      <c r="A6946">
        <v>985668825</v>
      </c>
      <c r="B6946" t="s">
        <v>10</v>
      </c>
      <c r="C6946" t="s">
        <v>70</v>
      </c>
      <c r="D6946" t="s">
        <v>369</v>
      </c>
      <c r="E6946" s="1">
        <v>41671</v>
      </c>
    </row>
    <row r="6947" spans="1:5" x14ac:dyDescent="0.25">
      <c r="A6947">
        <v>911851237</v>
      </c>
      <c r="B6947" t="s">
        <v>7</v>
      </c>
      <c r="C6947" t="s">
        <v>70</v>
      </c>
      <c r="D6947" t="s">
        <v>369</v>
      </c>
      <c r="E6947" s="1">
        <v>41671</v>
      </c>
    </row>
    <row r="6948" spans="1:5" x14ac:dyDescent="0.25">
      <c r="A6948">
        <v>970035257</v>
      </c>
      <c r="B6948" t="s">
        <v>7</v>
      </c>
      <c r="C6948" t="s">
        <v>70</v>
      </c>
      <c r="D6948" t="s">
        <v>369</v>
      </c>
      <c r="E6948" s="1">
        <v>41671</v>
      </c>
    </row>
    <row r="6949" spans="1:5" x14ac:dyDescent="0.25">
      <c r="A6949">
        <v>871458812</v>
      </c>
      <c r="B6949" t="s">
        <v>7</v>
      </c>
      <c r="C6949" t="s">
        <v>11</v>
      </c>
      <c r="D6949" t="s">
        <v>370</v>
      </c>
      <c r="E6949" s="1">
        <v>41671</v>
      </c>
    </row>
    <row r="6950" spans="1:5" x14ac:dyDescent="0.25">
      <c r="A6950">
        <v>955743784</v>
      </c>
      <c r="B6950" t="s">
        <v>7</v>
      </c>
      <c r="C6950" t="s">
        <v>11</v>
      </c>
      <c r="D6950" t="s">
        <v>370</v>
      </c>
      <c r="E6950" s="1">
        <v>41671</v>
      </c>
    </row>
    <row r="6951" spans="1:5" x14ac:dyDescent="0.25">
      <c r="A6951">
        <v>969649640</v>
      </c>
      <c r="B6951" t="s">
        <v>7</v>
      </c>
      <c r="C6951" t="s">
        <v>11</v>
      </c>
      <c r="D6951" t="s">
        <v>370</v>
      </c>
      <c r="E6951" s="1">
        <v>41671</v>
      </c>
    </row>
    <row r="6952" spans="1:5" x14ac:dyDescent="0.25">
      <c r="A6952">
        <v>984169914</v>
      </c>
      <c r="B6952" t="s">
        <v>7</v>
      </c>
      <c r="C6952" t="s">
        <v>11</v>
      </c>
      <c r="D6952" t="s">
        <v>370</v>
      </c>
      <c r="E6952" s="1">
        <v>41671</v>
      </c>
    </row>
    <row r="6953" spans="1:5" x14ac:dyDescent="0.25">
      <c r="A6953">
        <v>994240889</v>
      </c>
      <c r="B6953" t="s">
        <v>13</v>
      </c>
      <c r="C6953" t="s">
        <v>11</v>
      </c>
      <c r="D6953" t="s">
        <v>370</v>
      </c>
      <c r="E6953" s="1">
        <v>41671</v>
      </c>
    </row>
    <row r="6954" spans="1:5" x14ac:dyDescent="0.25">
      <c r="A6954">
        <v>898560562</v>
      </c>
      <c r="B6954" t="s">
        <v>14</v>
      </c>
      <c r="C6954" t="s">
        <v>11</v>
      </c>
      <c r="D6954" t="s">
        <v>370</v>
      </c>
      <c r="E6954" s="1">
        <v>41671</v>
      </c>
    </row>
    <row r="6955" spans="1:5" x14ac:dyDescent="0.25">
      <c r="A6955">
        <v>869831662</v>
      </c>
      <c r="B6955" t="s">
        <v>7</v>
      </c>
      <c r="C6955" t="s">
        <v>35</v>
      </c>
      <c r="D6955" t="s">
        <v>371</v>
      </c>
      <c r="E6955" s="1">
        <v>41671</v>
      </c>
    </row>
    <row r="6956" spans="1:5" x14ac:dyDescent="0.25">
      <c r="A6956">
        <v>892422982</v>
      </c>
      <c r="B6956" t="s">
        <v>10</v>
      </c>
      <c r="C6956" t="s">
        <v>96</v>
      </c>
      <c r="D6956" t="s">
        <v>372</v>
      </c>
      <c r="E6956" s="1">
        <v>41671</v>
      </c>
    </row>
    <row r="6957" spans="1:5" x14ac:dyDescent="0.25">
      <c r="A6957">
        <v>989513362</v>
      </c>
      <c r="B6957" t="s">
        <v>10</v>
      </c>
      <c r="C6957" t="s">
        <v>96</v>
      </c>
      <c r="D6957" t="s">
        <v>372</v>
      </c>
      <c r="E6957" s="1">
        <v>41671</v>
      </c>
    </row>
    <row r="6958" spans="1:5" x14ac:dyDescent="0.25">
      <c r="A6958">
        <v>974448343</v>
      </c>
      <c r="B6958" t="s">
        <v>7</v>
      </c>
      <c r="C6958" t="s">
        <v>96</v>
      </c>
      <c r="D6958" t="s">
        <v>372</v>
      </c>
      <c r="E6958" s="1">
        <v>41671</v>
      </c>
    </row>
    <row r="6959" spans="1:5" x14ac:dyDescent="0.25">
      <c r="A6959">
        <v>996442039</v>
      </c>
      <c r="B6959" t="s">
        <v>7</v>
      </c>
      <c r="C6959" t="s">
        <v>96</v>
      </c>
      <c r="D6959" t="s">
        <v>372</v>
      </c>
      <c r="E6959" s="1">
        <v>41671</v>
      </c>
    </row>
    <row r="6960" spans="1:5" x14ac:dyDescent="0.25">
      <c r="A6960">
        <v>969142074</v>
      </c>
      <c r="B6960" t="s">
        <v>7</v>
      </c>
      <c r="C6960" t="s">
        <v>59</v>
      </c>
      <c r="D6960" t="s">
        <v>373</v>
      </c>
      <c r="E6960" s="1">
        <v>41671</v>
      </c>
    </row>
    <row r="6961" spans="1:5" x14ac:dyDescent="0.25">
      <c r="A6961">
        <v>969500981</v>
      </c>
      <c r="B6961" t="s">
        <v>7</v>
      </c>
      <c r="C6961" t="s">
        <v>59</v>
      </c>
      <c r="D6961" t="s">
        <v>373</v>
      </c>
      <c r="E6961" s="1">
        <v>41671</v>
      </c>
    </row>
    <row r="6962" spans="1:5" x14ac:dyDescent="0.25">
      <c r="A6962">
        <v>969907062</v>
      </c>
      <c r="B6962" t="s">
        <v>7</v>
      </c>
      <c r="C6962" t="s">
        <v>59</v>
      </c>
      <c r="D6962" t="s">
        <v>373</v>
      </c>
      <c r="E6962" s="1">
        <v>41671</v>
      </c>
    </row>
    <row r="6963" spans="1:5" x14ac:dyDescent="0.25">
      <c r="A6963">
        <v>999278248</v>
      </c>
      <c r="B6963" t="s">
        <v>14</v>
      </c>
      <c r="C6963" t="s">
        <v>59</v>
      </c>
      <c r="D6963" t="s">
        <v>373</v>
      </c>
      <c r="E6963" s="1">
        <v>41671</v>
      </c>
    </row>
    <row r="6964" spans="1:5" x14ac:dyDescent="0.25">
      <c r="A6964">
        <v>999280277</v>
      </c>
      <c r="B6964" t="s">
        <v>14</v>
      </c>
      <c r="C6964" t="s">
        <v>59</v>
      </c>
      <c r="D6964" t="s">
        <v>373</v>
      </c>
      <c r="E6964" s="1">
        <v>41671</v>
      </c>
    </row>
    <row r="6965" spans="1:5" x14ac:dyDescent="0.25">
      <c r="A6965">
        <v>969565137</v>
      </c>
      <c r="B6965" t="s">
        <v>7</v>
      </c>
      <c r="C6965" t="s">
        <v>49</v>
      </c>
      <c r="D6965" t="s">
        <v>374</v>
      </c>
      <c r="E6965" s="1">
        <v>41671</v>
      </c>
    </row>
    <row r="6966" spans="1:5" x14ac:dyDescent="0.25">
      <c r="A6966">
        <v>969787210</v>
      </c>
      <c r="B6966" t="s">
        <v>7</v>
      </c>
      <c r="C6966" t="s">
        <v>49</v>
      </c>
      <c r="D6966" t="s">
        <v>374</v>
      </c>
      <c r="E6966" s="1">
        <v>41671</v>
      </c>
    </row>
    <row r="6967" spans="1:5" x14ac:dyDescent="0.25">
      <c r="A6967">
        <v>995998114</v>
      </c>
      <c r="B6967" t="s">
        <v>7</v>
      </c>
      <c r="C6967" t="s">
        <v>49</v>
      </c>
      <c r="D6967" t="s">
        <v>374</v>
      </c>
      <c r="E6967" s="1">
        <v>41671</v>
      </c>
    </row>
    <row r="6968" spans="1:5" x14ac:dyDescent="0.25">
      <c r="A6968">
        <v>976872568</v>
      </c>
      <c r="B6968" t="s">
        <v>10</v>
      </c>
      <c r="C6968" t="s">
        <v>39</v>
      </c>
      <c r="D6968" t="s">
        <v>375</v>
      </c>
      <c r="E6968" s="1">
        <v>41671</v>
      </c>
    </row>
    <row r="6969" spans="1:5" x14ac:dyDescent="0.25">
      <c r="A6969">
        <v>993209309</v>
      </c>
      <c r="B6969" t="s">
        <v>7</v>
      </c>
      <c r="C6969" t="s">
        <v>39</v>
      </c>
      <c r="D6969" t="s">
        <v>375</v>
      </c>
      <c r="E6969" s="1">
        <v>41671</v>
      </c>
    </row>
    <row r="6970" spans="1:5" x14ac:dyDescent="0.25">
      <c r="A6970">
        <v>994247018</v>
      </c>
      <c r="B6970" t="s">
        <v>7</v>
      </c>
      <c r="C6970" t="s">
        <v>39</v>
      </c>
      <c r="D6970" t="s">
        <v>375</v>
      </c>
      <c r="E6970" s="1">
        <v>41671</v>
      </c>
    </row>
    <row r="6971" spans="1:5" x14ac:dyDescent="0.25">
      <c r="A6971">
        <v>998359449</v>
      </c>
      <c r="B6971" t="s">
        <v>7</v>
      </c>
      <c r="C6971" t="s">
        <v>39</v>
      </c>
      <c r="D6971" t="s">
        <v>375</v>
      </c>
      <c r="E6971" s="1">
        <v>41671</v>
      </c>
    </row>
    <row r="6972" spans="1:5" x14ac:dyDescent="0.25">
      <c r="A6972">
        <v>971357487</v>
      </c>
      <c r="B6972" t="s">
        <v>15</v>
      </c>
      <c r="C6972" t="s">
        <v>37</v>
      </c>
      <c r="D6972" t="s">
        <v>376</v>
      </c>
      <c r="E6972" s="1">
        <v>41671</v>
      </c>
    </row>
    <row r="6973" spans="1:5" x14ac:dyDescent="0.25">
      <c r="A6973">
        <v>894386312</v>
      </c>
      <c r="B6973" t="s">
        <v>27</v>
      </c>
      <c r="C6973" t="s">
        <v>37</v>
      </c>
      <c r="D6973" t="s">
        <v>376</v>
      </c>
      <c r="E6973" s="1">
        <v>41671</v>
      </c>
    </row>
    <row r="6974" spans="1:5" x14ac:dyDescent="0.25">
      <c r="A6974">
        <v>992272597</v>
      </c>
      <c r="B6974" t="s">
        <v>10</v>
      </c>
      <c r="C6974" t="s">
        <v>37</v>
      </c>
      <c r="D6974" t="s">
        <v>376</v>
      </c>
      <c r="E6974" s="1">
        <v>41671</v>
      </c>
    </row>
    <row r="6975" spans="1:5" x14ac:dyDescent="0.25">
      <c r="A6975">
        <v>998995795</v>
      </c>
      <c r="B6975" t="s">
        <v>10</v>
      </c>
      <c r="C6975" t="s">
        <v>37</v>
      </c>
      <c r="D6975" t="s">
        <v>376</v>
      </c>
      <c r="E6975" s="1">
        <v>41671</v>
      </c>
    </row>
    <row r="6976" spans="1:5" x14ac:dyDescent="0.25">
      <c r="A6976">
        <v>988767956</v>
      </c>
      <c r="B6976" t="s">
        <v>20</v>
      </c>
      <c r="C6976" t="s">
        <v>37</v>
      </c>
      <c r="D6976" t="s">
        <v>376</v>
      </c>
      <c r="E6976" s="1">
        <v>41671</v>
      </c>
    </row>
    <row r="6977" spans="1:5" x14ac:dyDescent="0.25">
      <c r="A6977">
        <v>884914892</v>
      </c>
      <c r="B6977" t="s">
        <v>7</v>
      </c>
      <c r="C6977" t="s">
        <v>37</v>
      </c>
      <c r="D6977" t="s">
        <v>376</v>
      </c>
      <c r="E6977" s="1">
        <v>41671</v>
      </c>
    </row>
    <row r="6978" spans="1:5" x14ac:dyDescent="0.25">
      <c r="A6978">
        <v>969584018</v>
      </c>
      <c r="B6978" t="s">
        <v>7</v>
      </c>
      <c r="C6978" t="s">
        <v>37</v>
      </c>
      <c r="D6978" t="s">
        <v>376</v>
      </c>
      <c r="E6978" s="1">
        <v>41671</v>
      </c>
    </row>
    <row r="6979" spans="1:5" x14ac:dyDescent="0.25">
      <c r="A6979">
        <v>986600302</v>
      </c>
      <c r="B6979" t="s">
        <v>7</v>
      </c>
      <c r="C6979" t="s">
        <v>37</v>
      </c>
      <c r="D6979" t="s">
        <v>376</v>
      </c>
      <c r="E6979" s="1">
        <v>41671</v>
      </c>
    </row>
    <row r="6980" spans="1:5" x14ac:dyDescent="0.25">
      <c r="A6980">
        <v>993287954</v>
      </c>
      <c r="B6980" t="s">
        <v>7</v>
      </c>
      <c r="C6980" t="s">
        <v>37</v>
      </c>
      <c r="D6980" t="s">
        <v>376</v>
      </c>
      <c r="E6980" s="1">
        <v>41671</v>
      </c>
    </row>
    <row r="6981" spans="1:5" x14ac:dyDescent="0.25">
      <c r="A6981">
        <v>995128365</v>
      </c>
      <c r="B6981" t="s">
        <v>7</v>
      </c>
      <c r="C6981" t="s">
        <v>37</v>
      </c>
      <c r="D6981" t="s">
        <v>376</v>
      </c>
      <c r="E6981" s="1">
        <v>41671</v>
      </c>
    </row>
    <row r="6982" spans="1:5" x14ac:dyDescent="0.25">
      <c r="A6982">
        <v>997581776</v>
      </c>
      <c r="B6982" t="s">
        <v>7</v>
      </c>
      <c r="C6982" t="s">
        <v>37</v>
      </c>
      <c r="D6982" t="s">
        <v>376</v>
      </c>
      <c r="E6982" s="1">
        <v>41671</v>
      </c>
    </row>
    <row r="6983" spans="1:5" x14ac:dyDescent="0.25">
      <c r="A6983">
        <v>989469967</v>
      </c>
      <c r="B6983" t="s">
        <v>10</v>
      </c>
      <c r="C6983" t="s">
        <v>11</v>
      </c>
      <c r="D6983" t="s">
        <v>449</v>
      </c>
      <c r="E6983" s="1">
        <v>41671</v>
      </c>
    </row>
    <row r="6984" spans="1:5" x14ac:dyDescent="0.25">
      <c r="A6984">
        <v>986910956</v>
      </c>
      <c r="B6984" t="s">
        <v>10</v>
      </c>
      <c r="C6984" t="s">
        <v>11</v>
      </c>
      <c r="D6984" t="s">
        <v>377</v>
      </c>
      <c r="E6984" s="1">
        <v>41671</v>
      </c>
    </row>
    <row r="6985" spans="1:5" x14ac:dyDescent="0.25">
      <c r="A6985">
        <v>991883096</v>
      </c>
      <c r="B6985" t="s">
        <v>10</v>
      </c>
      <c r="C6985" t="s">
        <v>11</v>
      </c>
      <c r="D6985" t="s">
        <v>377</v>
      </c>
      <c r="E6985" s="1">
        <v>41671</v>
      </c>
    </row>
    <row r="6986" spans="1:5" x14ac:dyDescent="0.25">
      <c r="A6986">
        <v>969649861</v>
      </c>
      <c r="B6986" t="s">
        <v>7</v>
      </c>
      <c r="C6986" t="s">
        <v>11</v>
      </c>
      <c r="D6986" t="s">
        <v>377</v>
      </c>
      <c r="E6986" s="1">
        <v>41671</v>
      </c>
    </row>
    <row r="6987" spans="1:5" x14ac:dyDescent="0.25">
      <c r="A6987">
        <v>971577509</v>
      </c>
      <c r="B6987" t="s">
        <v>7</v>
      </c>
      <c r="C6987" t="s">
        <v>11</v>
      </c>
      <c r="D6987" t="s">
        <v>377</v>
      </c>
      <c r="E6987" s="1">
        <v>41671</v>
      </c>
    </row>
    <row r="6988" spans="1:5" x14ac:dyDescent="0.25">
      <c r="A6988">
        <v>976842340</v>
      </c>
      <c r="B6988" t="s">
        <v>7</v>
      </c>
      <c r="C6988" t="s">
        <v>11</v>
      </c>
      <c r="D6988" t="s">
        <v>377</v>
      </c>
      <c r="E6988" s="1">
        <v>41671</v>
      </c>
    </row>
    <row r="6989" spans="1:5" x14ac:dyDescent="0.25">
      <c r="A6989">
        <v>989650483</v>
      </c>
      <c r="B6989" t="s">
        <v>7</v>
      </c>
      <c r="C6989" t="s">
        <v>11</v>
      </c>
      <c r="D6989" t="s">
        <v>377</v>
      </c>
      <c r="E6989" s="1">
        <v>41671</v>
      </c>
    </row>
    <row r="6990" spans="1:5" x14ac:dyDescent="0.25">
      <c r="A6990">
        <v>990085889</v>
      </c>
      <c r="B6990" t="s">
        <v>7</v>
      </c>
      <c r="C6990" t="s">
        <v>11</v>
      </c>
      <c r="D6990" t="s">
        <v>377</v>
      </c>
      <c r="E6990" s="1">
        <v>41671</v>
      </c>
    </row>
    <row r="6991" spans="1:5" x14ac:dyDescent="0.25">
      <c r="A6991">
        <v>994405098</v>
      </c>
      <c r="B6991" t="s">
        <v>7</v>
      </c>
      <c r="C6991" t="s">
        <v>11</v>
      </c>
      <c r="D6991" t="s">
        <v>377</v>
      </c>
      <c r="E6991" s="1">
        <v>41671</v>
      </c>
    </row>
    <row r="6992" spans="1:5" x14ac:dyDescent="0.25">
      <c r="A6992">
        <v>994657828</v>
      </c>
      <c r="B6992" t="s">
        <v>7</v>
      </c>
      <c r="C6992" t="s">
        <v>11</v>
      </c>
      <c r="D6992" t="s">
        <v>377</v>
      </c>
      <c r="E6992" s="1">
        <v>41671</v>
      </c>
    </row>
    <row r="6993" spans="1:5" x14ac:dyDescent="0.25">
      <c r="A6993">
        <v>996674029</v>
      </c>
      <c r="B6993" t="s">
        <v>7</v>
      </c>
      <c r="C6993" t="s">
        <v>11</v>
      </c>
      <c r="D6993" t="s">
        <v>377</v>
      </c>
      <c r="E6993" s="1">
        <v>41671</v>
      </c>
    </row>
    <row r="6994" spans="1:5" x14ac:dyDescent="0.25">
      <c r="A6994">
        <v>899579682</v>
      </c>
      <c r="B6994" t="s">
        <v>14</v>
      </c>
      <c r="C6994" t="s">
        <v>11</v>
      </c>
      <c r="D6994" t="s">
        <v>377</v>
      </c>
      <c r="E6994" s="1">
        <v>41671</v>
      </c>
    </row>
    <row r="6995" spans="1:5" x14ac:dyDescent="0.25">
      <c r="A6995">
        <v>997647548</v>
      </c>
      <c r="B6995" t="s">
        <v>14</v>
      </c>
      <c r="C6995" t="s">
        <v>11</v>
      </c>
      <c r="D6995" t="s">
        <v>377</v>
      </c>
      <c r="E6995" s="1">
        <v>41671</v>
      </c>
    </row>
    <row r="6996" spans="1:5" x14ac:dyDescent="0.25">
      <c r="A6996">
        <v>998433932</v>
      </c>
      <c r="B6996" t="s">
        <v>14</v>
      </c>
      <c r="C6996" t="s">
        <v>11</v>
      </c>
      <c r="D6996" t="s">
        <v>377</v>
      </c>
      <c r="E6996" s="1">
        <v>41671</v>
      </c>
    </row>
    <row r="6997" spans="1:5" x14ac:dyDescent="0.25">
      <c r="A6997">
        <v>969288478</v>
      </c>
      <c r="B6997" t="s">
        <v>7</v>
      </c>
      <c r="C6997" t="s">
        <v>35</v>
      </c>
      <c r="D6997" t="s">
        <v>378</v>
      </c>
      <c r="E6997" s="1">
        <v>41671</v>
      </c>
    </row>
    <row r="6998" spans="1:5" x14ac:dyDescent="0.25">
      <c r="A6998">
        <v>981642406</v>
      </c>
      <c r="B6998" t="s">
        <v>7</v>
      </c>
      <c r="C6998" t="s">
        <v>35</v>
      </c>
      <c r="D6998" t="s">
        <v>378</v>
      </c>
      <c r="E6998" s="1">
        <v>41671</v>
      </c>
    </row>
    <row r="6999" spans="1:5" x14ac:dyDescent="0.25">
      <c r="A6999">
        <v>998376084</v>
      </c>
      <c r="B6999" t="s">
        <v>14</v>
      </c>
      <c r="C6999" t="s">
        <v>70</v>
      </c>
      <c r="D6999" t="s">
        <v>379</v>
      </c>
      <c r="E6999" s="1">
        <v>41671</v>
      </c>
    </row>
    <row r="7000" spans="1:5" x14ac:dyDescent="0.25">
      <c r="A7000">
        <v>998237599</v>
      </c>
      <c r="B7000" t="s">
        <v>5</v>
      </c>
      <c r="C7000" t="s">
        <v>70</v>
      </c>
      <c r="D7000" t="s">
        <v>379</v>
      </c>
      <c r="E7000" s="1">
        <v>41671</v>
      </c>
    </row>
    <row r="7001" spans="1:5" x14ac:dyDescent="0.25">
      <c r="A7001">
        <v>976697901</v>
      </c>
      <c r="B7001" t="s">
        <v>7</v>
      </c>
      <c r="C7001" t="s">
        <v>33</v>
      </c>
      <c r="D7001" t="s">
        <v>380</v>
      </c>
      <c r="E7001" s="1">
        <v>41671</v>
      </c>
    </row>
    <row r="7002" spans="1:5" x14ac:dyDescent="0.25">
      <c r="A7002">
        <v>990778744</v>
      </c>
      <c r="B7002" t="s">
        <v>7</v>
      </c>
      <c r="C7002" t="s">
        <v>33</v>
      </c>
      <c r="D7002" t="s">
        <v>380</v>
      </c>
      <c r="E7002" s="1">
        <v>41671</v>
      </c>
    </row>
    <row r="7003" spans="1:5" x14ac:dyDescent="0.25">
      <c r="A7003">
        <v>993224804</v>
      </c>
      <c r="B7003" t="s">
        <v>7</v>
      </c>
      <c r="C7003" t="s">
        <v>33</v>
      </c>
      <c r="D7003" t="s">
        <v>380</v>
      </c>
      <c r="E7003" s="1">
        <v>41671</v>
      </c>
    </row>
    <row r="7004" spans="1:5" x14ac:dyDescent="0.25">
      <c r="A7004">
        <v>998307554</v>
      </c>
      <c r="B7004" t="s">
        <v>7</v>
      </c>
      <c r="C7004" t="s">
        <v>33</v>
      </c>
      <c r="D7004" t="s">
        <v>380</v>
      </c>
      <c r="E7004" s="1">
        <v>41671</v>
      </c>
    </row>
    <row r="7005" spans="1:5" x14ac:dyDescent="0.25">
      <c r="A7005">
        <v>911731347</v>
      </c>
      <c r="B7005" t="s">
        <v>14</v>
      </c>
      <c r="C7005" t="s">
        <v>11</v>
      </c>
      <c r="D7005" t="s">
        <v>381</v>
      </c>
      <c r="E7005" s="1">
        <v>41671</v>
      </c>
    </row>
    <row r="7006" spans="1:5" x14ac:dyDescent="0.25">
      <c r="A7006">
        <v>958559100</v>
      </c>
      <c r="B7006" t="s">
        <v>7</v>
      </c>
      <c r="C7006" t="s">
        <v>8</v>
      </c>
      <c r="D7006" t="s">
        <v>382</v>
      </c>
      <c r="E7006" s="1">
        <v>41671</v>
      </c>
    </row>
    <row r="7007" spans="1:5" x14ac:dyDescent="0.25">
      <c r="A7007">
        <v>969668181</v>
      </c>
      <c r="B7007" t="s">
        <v>7</v>
      </c>
      <c r="C7007" t="s">
        <v>8</v>
      </c>
      <c r="D7007" t="s">
        <v>382</v>
      </c>
      <c r="E7007" s="1">
        <v>41671</v>
      </c>
    </row>
    <row r="7008" spans="1:5" x14ac:dyDescent="0.25">
      <c r="A7008">
        <v>969678683</v>
      </c>
      <c r="B7008" t="s">
        <v>7</v>
      </c>
      <c r="C7008" t="s">
        <v>8</v>
      </c>
      <c r="D7008" t="s">
        <v>382</v>
      </c>
      <c r="E7008" s="1">
        <v>41671</v>
      </c>
    </row>
    <row r="7009" spans="1:5" x14ac:dyDescent="0.25">
      <c r="A7009">
        <v>991392335</v>
      </c>
      <c r="B7009" t="s">
        <v>7</v>
      </c>
      <c r="C7009" t="s">
        <v>8</v>
      </c>
      <c r="D7009" t="s">
        <v>382</v>
      </c>
      <c r="E7009" s="1">
        <v>41671</v>
      </c>
    </row>
    <row r="7010" spans="1:5" x14ac:dyDescent="0.25">
      <c r="A7010">
        <v>956876443</v>
      </c>
      <c r="B7010" t="s">
        <v>7</v>
      </c>
      <c r="C7010" t="s">
        <v>39</v>
      </c>
      <c r="D7010" t="s">
        <v>384</v>
      </c>
      <c r="E7010" s="1">
        <v>41671</v>
      </c>
    </row>
    <row r="7011" spans="1:5" x14ac:dyDescent="0.25">
      <c r="A7011">
        <v>969232278</v>
      </c>
      <c r="B7011" t="s">
        <v>7</v>
      </c>
      <c r="C7011" t="s">
        <v>39</v>
      </c>
      <c r="D7011" t="s">
        <v>384</v>
      </c>
      <c r="E7011" s="1">
        <v>41671</v>
      </c>
    </row>
    <row r="7012" spans="1:5" x14ac:dyDescent="0.25">
      <c r="A7012">
        <v>995263815</v>
      </c>
      <c r="B7012" t="s">
        <v>20</v>
      </c>
      <c r="C7012" t="s">
        <v>70</v>
      </c>
      <c r="D7012" t="s">
        <v>385</v>
      </c>
      <c r="E7012" s="1">
        <v>41671</v>
      </c>
    </row>
    <row r="7013" spans="1:5" x14ac:dyDescent="0.25">
      <c r="A7013">
        <v>856222462</v>
      </c>
      <c r="B7013" t="s">
        <v>7</v>
      </c>
      <c r="C7013" t="s">
        <v>70</v>
      </c>
      <c r="D7013" t="s">
        <v>385</v>
      </c>
      <c r="E7013" s="1">
        <v>41671</v>
      </c>
    </row>
    <row r="7014" spans="1:5" x14ac:dyDescent="0.25">
      <c r="A7014">
        <v>954644987</v>
      </c>
      <c r="B7014" t="s">
        <v>7</v>
      </c>
      <c r="C7014" t="s">
        <v>70</v>
      </c>
      <c r="D7014" t="s">
        <v>385</v>
      </c>
      <c r="E7014" s="1">
        <v>41671</v>
      </c>
    </row>
    <row r="7015" spans="1:5" x14ac:dyDescent="0.25">
      <c r="A7015">
        <v>969251280</v>
      </c>
      <c r="B7015" t="s">
        <v>7</v>
      </c>
      <c r="C7015" t="s">
        <v>70</v>
      </c>
      <c r="D7015" t="s">
        <v>385</v>
      </c>
      <c r="E7015" s="1">
        <v>41671</v>
      </c>
    </row>
    <row r="7016" spans="1:5" x14ac:dyDescent="0.25">
      <c r="A7016">
        <v>992280611</v>
      </c>
      <c r="B7016" t="s">
        <v>7</v>
      </c>
      <c r="C7016" t="s">
        <v>70</v>
      </c>
      <c r="D7016" t="s">
        <v>385</v>
      </c>
      <c r="E7016" s="1">
        <v>41671</v>
      </c>
    </row>
    <row r="7017" spans="1:5" x14ac:dyDescent="0.25">
      <c r="A7017">
        <v>996736636</v>
      </c>
      <c r="B7017" t="s">
        <v>7</v>
      </c>
      <c r="C7017" t="s">
        <v>70</v>
      </c>
      <c r="D7017" t="s">
        <v>385</v>
      </c>
      <c r="E7017" s="1">
        <v>41671</v>
      </c>
    </row>
    <row r="7018" spans="1:5" x14ac:dyDescent="0.25">
      <c r="A7018">
        <v>998055113</v>
      </c>
      <c r="B7018" t="s">
        <v>7</v>
      </c>
      <c r="C7018" t="s">
        <v>70</v>
      </c>
      <c r="D7018" t="s">
        <v>385</v>
      </c>
      <c r="E7018" s="1">
        <v>41671</v>
      </c>
    </row>
    <row r="7019" spans="1:5" x14ac:dyDescent="0.25">
      <c r="A7019">
        <v>994819402</v>
      </c>
      <c r="B7019" t="s">
        <v>10</v>
      </c>
      <c r="C7019" t="s">
        <v>72</v>
      </c>
      <c r="D7019" t="s">
        <v>386</v>
      </c>
      <c r="E7019" s="1">
        <v>41671</v>
      </c>
    </row>
    <row r="7020" spans="1:5" x14ac:dyDescent="0.25">
      <c r="A7020">
        <v>996698297</v>
      </c>
      <c r="B7020" t="s">
        <v>10</v>
      </c>
      <c r="C7020" t="s">
        <v>72</v>
      </c>
      <c r="D7020" t="s">
        <v>386</v>
      </c>
      <c r="E7020" s="1">
        <v>41671</v>
      </c>
    </row>
    <row r="7021" spans="1:5" x14ac:dyDescent="0.25">
      <c r="A7021">
        <v>913173538</v>
      </c>
      <c r="B7021" t="s">
        <v>7</v>
      </c>
      <c r="C7021" t="s">
        <v>72</v>
      </c>
      <c r="D7021" t="s">
        <v>386</v>
      </c>
      <c r="E7021" s="1">
        <v>41671</v>
      </c>
    </row>
    <row r="7022" spans="1:5" x14ac:dyDescent="0.25">
      <c r="A7022">
        <v>970105395</v>
      </c>
      <c r="B7022" t="s">
        <v>7</v>
      </c>
      <c r="C7022" t="s">
        <v>72</v>
      </c>
      <c r="D7022" t="s">
        <v>386</v>
      </c>
      <c r="E7022" s="1">
        <v>41671</v>
      </c>
    </row>
    <row r="7023" spans="1:5" x14ac:dyDescent="0.25">
      <c r="A7023">
        <v>971025573</v>
      </c>
      <c r="B7023" t="s">
        <v>7</v>
      </c>
      <c r="C7023" t="s">
        <v>72</v>
      </c>
      <c r="D7023" t="s">
        <v>386</v>
      </c>
      <c r="E7023" s="1">
        <v>41671</v>
      </c>
    </row>
    <row r="7024" spans="1:5" x14ac:dyDescent="0.25">
      <c r="A7024">
        <v>976108450</v>
      </c>
      <c r="B7024" t="s">
        <v>7</v>
      </c>
      <c r="C7024" t="s">
        <v>72</v>
      </c>
      <c r="D7024" t="s">
        <v>386</v>
      </c>
      <c r="E7024" s="1">
        <v>41671</v>
      </c>
    </row>
    <row r="7025" spans="1:5" x14ac:dyDescent="0.25">
      <c r="A7025">
        <v>977258057</v>
      </c>
      <c r="B7025" t="s">
        <v>7</v>
      </c>
      <c r="C7025" t="s">
        <v>72</v>
      </c>
      <c r="D7025" t="s">
        <v>386</v>
      </c>
      <c r="E7025" s="1">
        <v>41671</v>
      </c>
    </row>
    <row r="7026" spans="1:5" x14ac:dyDescent="0.25">
      <c r="A7026">
        <v>983251420</v>
      </c>
      <c r="B7026" t="s">
        <v>7</v>
      </c>
      <c r="C7026" t="s">
        <v>72</v>
      </c>
      <c r="D7026" t="s">
        <v>386</v>
      </c>
      <c r="E7026" s="1">
        <v>41671</v>
      </c>
    </row>
    <row r="7027" spans="1:5" x14ac:dyDescent="0.25">
      <c r="A7027">
        <v>987579668</v>
      </c>
      <c r="B7027" t="s">
        <v>7</v>
      </c>
      <c r="C7027" t="s">
        <v>72</v>
      </c>
      <c r="D7027" t="s">
        <v>386</v>
      </c>
      <c r="E7027" s="1">
        <v>41671</v>
      </c>
    </row>
    <row r="7028" spans="1:5" x14ac:dyDescent="0.25">
      <c r="A7028">
        <v>988481645</v>
      </c>
      <c r="B7028" t="s">
        <v>7</v>
      </c>
      <c r="C7028" t="s">
        <v>72</v>
      </c>
      <c r="D7028" t="s">
        <v>386</v>
      </c>
      <c r="E7028" s="1">
        <v>41671</v>
      </c>
    </row>
    <row r="7029" spans="1:5" x14ac:dyDescent="0.25">
      <c r="A7029">
        <v>989671286</v>
      </c>
      <c r="B7029" t="s">
        <v>7</v>
      </c>
      <c r="C7029" t="s">
        <v>72</v>
      </c>
      <c r="D7029" t="s">
        <v>386</v>
      </c>
      <c r="E7029" s="1">
        <v>41671</v>
      </c>
    </row>
    <row r="7030" spans="1:5" x14ac:dyDescent="0.25">
      <c r="A7030">
        <v>996564762</v>
      </c>
      <c r="B7030" t="s">
        <v>7</v>
      </c>
      <c r="C7030" t="s">
        <v>72</v>
      </c>
      <c r="D7030" t="s">
        <v>386</v>
      </c>
      <c r="E7030" s="1">
        <v>41671</v>
      </c>
    </row>
    <row r="7031" spans="1:5" x14ac:dyDescent="0.25">
      <c r="A7031">
        <v>996941310</v>
      </c>
      <c r="B7031" t="s">
        <v>7</v>
      </c>
      <c r="C7031" t="s">
        <v>72</v>
      </c>
      <c r="D7031" t="s">
        <v>386</v>
      </c>
      <c r="E7031" s="1">
        <v>41671</v>
      </c>
    </row>
    <row r="7032" spans="1:5" x14ac:dyDescent="0.25">
      <c r="A7032">
        <v>911811391</v>
      </c>
      <c r="B7032" t="s">
        <v>14</v>
      </c>
      <c r="C7032" t="s">
        <v>72</v>
      </c>
      <c r="D7032" t="s">
        <v>386</v>
      </c>
      <c r="E7032" s="1">
        <v>41671</v>
      </c>
    </row>
    <row r="7033" spans="1:5" x14ac:dyDescent="0.25">
      <c r="A7033">
        <v>912054241</v>
      </c>
      <c r="B7033" t="s">
        <v>14</v>
      </c>
      <c r="C7033" t="s">
        <v>72</v>
      </c>
      <c r="D7033" t="s">
        <v>386</v>
      </c>
      <c r="E7033" s="1">
        <v>41671</v>
      </c>
    </row>
    <row r="7034" spans="1:5" x14ac:dyDescent="0.25">
      <c r="A7034">
        <v>912054845</v>
      </c>
      <c r="B7034" t="s">
        <v>14</v>
      </c>
      <c r="C7034" t="s">
        <v>72</v>
      </c>
      <c r="D7034" t="s">
        <v>386</v>
      </c>
      <c r="E7034" s="1">
        <v>41671</v>
      </c>
    </row>
    <row r="7035" spans="1:5" x14ac:dyDescent="0.25">
      <c r="A7035">
        <v>998059224</v>
      </c>
      <c r="B7035" t="s">
        <v>5</v>
      </c>
      <c r="C7035" t="s">
        <v>72</v>
      </c>
      <c r="D7035" t="s">
        <v>386</v>
      </c>
      <c r="E7035" s="1">
        <v>41671</v>
      </c>
    </row>
    <row r="7036" spans="1:5" x14ac:dyDescent="0.25">
      <c r="A7036">
        <v>895294012</v>
      </c>
      <c r="B7036" t="s">
        <v>20</v>
      </c>
      <c r="C7036" t="s">
        <v>70</v>
      </c>
      <c r="D7036" t="s">
        <v>387</v>
      </c>
      <c r="E7036" s="1">
        <v>41671</v>
      </c>
    </row>
    <row r="7037" spans="1:5" x14ac:dyDescent="0.25">
      <c r="A7037">
        <v>911680947</v>
      </c>
      <c r="B7037" t="s">
        <v>7</v>
      </c>
      <c r="C7037" t="s">
        <v>70</v>
      </c>
      <c r="D7037" t="s">
        <v>387</v>
      </c>
      <c r="E7037" s="1">
        <v>41671</v>
      </c>
    </row>
    <row r="7038" spans="1:5" x14ac:dyDescent="0.25">
      <c r="A7038">
        <v>969323087</v>
      </c>
      <c r="B7038" t="s">
        <v>7</v>
      </c>
      <c r="C7038" t="s">
        <v>70</v>
      </c>
      <c r="D7038" t="s">
        <v>387</v>
      </c>
      <c r="E7038" s="1">
        <v>41671</v>
      </c>
    </row>
    <row r="7039" spans="1:5" x14ac:dyDescent="0.25">
      <c r="A7039">
        <v>989807110</v>
      </c>
      <c r="B7039" t="s">
        <v>7</v>
      </c>
      <c r="C7039" t="s">
        <v>70</v>
      </c>
      <c r="D7039" t="s">
        <v>387</v>
      </c>
      <c r="E7039" s="1">
        <v>41671</v>
      </c>
    </row>
    <row r="7040" spans="1:5" x14ac:dyDescent="0.25">
      <c r="A7040">
        <v>998595215</v>
      </c>
      <c r="B7040" t="s">
        <v>14</v>
      </c>
      <c r="C7040" t="s">
        <v>70</v>
      </c>
      <c r="D7040" t="s">
        <v>387</v>
      </c>
      <c r="E7040" s="1">
        <v>41671</v>
      </c>
    </row>
    <row r="7041" spans="1:5" x14ac:dyDescent="0.25">
      <c r="A7041">
        <v>998817919</v>
      </c>
      <c r="B7041" t="s">
        <v>13</v>
      </c>
      <c r="C7041" t="s">
        <v>37</v>
      </c>
      <c r="D7041" t="s">
        <v>388</v>
      </c>
      <c r="E7041" s="1">
        <v>41671</v>
      </c>
    </row>
    <row r="7042" spans="1:5" x14ac:dyDescent="0.25">
      <c r="A7042">
        <v>911669943</v>
      </c>
      <c r="B7042" t="s">
        <v>14</v>
      </c>
      <c r="C7042" t="s">
        <v>37</v>
      </c>
      <c r="D7042" t="s">
        <v>388</v>
      </c>
      <c r="E7042" s="1">
        <v>41671</v>
      </c>
    </row>
    <row r="7043" spans="1:5" x14ac:dyDescent="0.25">
      <c r="A7043">
        <v>980807622</v>
      </c>
      <c r="B7043" t="s">
        <v>7</v>
      </c>
      <c r="C7043" t="s">
        <v>70</v>
      </c>
      <c r="D7043" t="s">
        <v>389</v>
      </c>
      <c r="E7043" s="1">
        <v>41671</v>
      </c>
    </row>
    <row r="7044" spans="1:5" x14ac:dyDescent="0.25">
      <c r="A7044">
        <v>894410272</v>
      </c>
      <c r="B7044" t="s">
        <v>10</v>
      </c>
      <c r="C7044" t="s">
        <v>8</v>
      </c>
      <c r="D7044" t="s">
        <v>390</v>
      </c>
      <c r="E7044" s="1">
        <v>41671</v>
      </c>
    </row>
    <row r="7045" spans="1:5" x14ac:dyDescent="0.25">
      <c r="A7045">
        <v>999574815</v>
      </c>
      <c r="B7045" t="s">
        <v>10</v>
      </c>
      <c r="C7045" t="s">
        <v>8</v>
      </c>
      <c r="D7045" t="s">
        <v>390</v>
      </c>
      <c r="E7045" s="1">
        <v>41671</v>
      </c>
    </row>
    <row r="7046" spans="1:5" x14ac:dyDescent="0.25">
      <c r="A7046">
        <v>989894641</v>
      </c>
      <c r="B7046" t="s">
        <v>20</v>
      </c>
      <c r="C7046" t="s">
        <v>8</v>
      </c>
      <c r="D7046" t="s">
        <v>390</v>
      </c>
      <c r="E7046" s="1">
        <v>41671</v>
      </c>
    </row>
    <row r="7047" spans="1:5" x14ac:dyDescent="0.25">
      <c r="A7047">
        <v>969638851</v>
      </c>
      <c r="B7047" t="s">
        <v>7</v>
      </c>
      <c r="C7047" t="s">
        <v>8</v>
      </c>
      <c r="D7047" t="s">
        <v>390</v>
      </c>
      <c r="E7047" s="1">
        <v>41671</v>
      </c>
    </row>
    <row r="7048" spans="1:5" x14ac:dyDescent="0.25">
      <c r="A7048">
        <v>993957135</v>
      </c>
      <c r="B7048" t="s">
        <v>13</v>
      </c>
      <c r="C7048" t="s">
        <v>8</v>
      </c>
      <c r="D7048" t="s">
        <v>390</v>
      </c>
      <c r="E7048" s="1">
        <v>41671</v>
      </c>
    </row>
    <row r="7049" spans="1:5" x14ac:dyDescent="0.25">
      <c r="A7049">
        <v>970101918</v>
      </c>
      <c r="B7049" t="s">
        <v>18</v>
      </c>
      <c r="C7049" t="s">
        <v>72</v>
      </c>
      <c r="D7049" t="s">
        <v>391</v>
      </c>
      <c r="E7049" s="1">
        <v>41671</v>
      </c>
    </row>
    <row r="7050" spans="1:5" x14ac:dyDescent="0.25">
      <c r="A7050">
        <v>911902958</v>
      </c>
      <c r="B7050" t="s">
        <v>10</v>
      </c>
      <c r="C7050" t="s">
        <v>39</v>
      </c>
      <c r="D7050" t="s">
        <v>392</v>
      </c>
      <c r="E7050" s="1">
        <v>41671</v>
      </c>
    </row>
    <row r="7051" spans="1:5" x14ac:dyDescent="0.25">
      <c r="A7051">
        <v>986012060</v>
      </c>
      <c r="B7051" t="s">
        <v>10</v>
      </c>
      <c r="C7051" t="s">
        <v>39</v>
      </c>
      <c r="D7051" t="s">
        <v>392</v>
      </c>
      <c r="E7051" s="1">
        <v>41671</v>
      </c>
    </row>
    <row r="7052" spans="1:5" x14ac:dyDescent="0.25">
      <c r="A7052">
        <v>987061715</v>
      </c>
      <c r="B7052" t="s">
        <v>10</v>
      </c>
      <c r="C7052" t="s">
        <v>39</v>
      </c>
      <c r="D7052" t="s">
        <v>392</v>
      </c>
      <c r="E7052" s="1">
        <v>41671</v>
      </c>
    </row>
    <row r="7053" spans="1:5" x14ac:dyDescent="0.25">
      <c r="A7053">
        <v>994051059</v>
      </c>
      <c r="B7053" t="s">
        <v>10</v>
      </c>
      <c r="C7053" t="s">
        <v>39</v>
      </c>
      <c r="D7053" t="s">
        <v>392</v>
      </c>
      <c r="E7053" s="1">
        <v>41671</v>
      </c>
    </row>
    <row r="7054" spans="1:5" x14ac:dyDescent="0.25">
      <c r="A7054">
        <v>997260422</v>
      </c>
      <c r="B7054" t="s">
        <v>10</v>
      </c>
      <c r="C7054" t="s">
        <v>39</v>
      </c>
      <c r="D7054" t="s">
        <v>392</v>
      </c>
      <c r="E7054" s="1">
        <v>41671</v>
      </c>
    </row>
    <row r="7055" spans="1:5" x14ac:dyDescent="0.25">
      <c r="A7055">
        <v>880750992</v>
      </c>
      <c r="B7055" t="s">
        <v>7</v>
      </c>
      <c r="C7055" t="s">
        <v>39</v>
      </c>
      <c r="D7055" t="s">
        <v>392</v>
      </c>
      <c r="E7055" s="1">
        <v>41671</v>
      </c>
    </row>
    <row r="7056" spans="1:5" x14ac:dyDescent="0.25">
      <c r="A7056">
        <v>890219152</v>
      </c>
      <c r="B7056" t="s">
        <v>7</v>
      </c>
      <c r="C7056" t="s">
        <v>39</v>
      </c>
      <c r="D7056" t="s">
        <v>392</v>
      </c>
      <c r="E7056" s="1">
        <v>41671</v>
      </c>
    </row>
    <row r="7057" spans="1:5" x14ac:dyDescent="0.25">
      <c r="A7057">
        <v>892648972</v>
      </c>
      <c r="B7057" t="s">
        <v>7</v>
      </c>
      <c r="C7057" t="s">
        <v>39</v>
      </c>
      <c r="D7057" t="s">
        <v>392</v>
      </c>
      <c r="E7057" s="1">
        <v>41671</v>
      </c>
    </row>
    <row r="7058" spans="1:5" x14ac:dyDescent="0.25">
      <c r="A7058">
        <v>911973227</v>
      </c>
      <c r="B7058" t="s">
        <v>7</v>
      </c>
      <c r="C7058" t="s">
        <v>39</v>
      </c>
      <c r="D7058" t="s">
        <v>392</v>
      </c>
      <c r="E7058" s="1">
        <v>41671</v>
      </c>
    </row>
    <row r="7059" spans="1:5" x14ac:dyDescent="0.25">
      <c r="A7059">
        <v>912609898</v>
      </c>
      <c r="B7059" t="s">
        <v>7</v>
      </c>
      <c r="C7059" t="s">
        <v>39</v>
      </c>
      <c r="D7059" t="s">
        <v>392</v>
      </c>
      <c r="E7059" s="1">
        <v>41671</v>
      </c>
    </row>
    <row r="7060" spans="1:5" x14ac:dyDescent="0.25">
      <c r="A7060">
        <v>912979466</v>
      </c>
      <c r="B7060" t="s">
        <v>7</v>
      </c>
      <c r="C7060" t="s">
        <v>39</v>
      </c>
      <c r="D7060" t="s">
        <v>392</v>
      </c>
      <c r="E7060" s="1">
        <v>41671</v>
      </c>
    </row>
    <row r="7061" spans="1:5" x14ac:dyDescent="0.25">
      <c r="A7061">
        <v>913034139</v>
      </c>
      <c r="B7061" t="s">
        <v>7</v>
      </c>
      <c r="C7061" t="s">
        <v>39</v>
      </c>
      <c r="D7061" t="s">
        <v>392</v>
      </c>
      <c r="E7061" s="1">
        <v>41671</v>
      </c>
    </row>
    <row r="7062" spans="1:5" x14ac:dyDescent="0.25">
      <c r="A7062">
        <v>946860735</v>
      </c>
      <c r="B7062" t="s">
        <v>7</v>
      </c>
      <c r="C7062" t="s">
        <v>39</v>
      </c>
      <c r="D7062" t="s">
        <v>392</v>
      </c>
      <c r="E7062" s="1">
        <v>41671</v>
      </c>
    </row>
    <row r="7063" spans="1:5" x14ac:dyDescent="0.25">
      <c r="A7063">
        <v>969231085</v>
      </c>
      <c r="B7063" t="s">
        <v>7</v>
      </c>
      <c r="C7063" t="s">
        <v>39</v>
      </c>
      <c r="D7063" t="s">
        <v>392</v>
      </c>
      <c r="E7063" s="1">
        <v>41671</v>
      </c>
    </row>
    <row r="7064" spans="1:5" x14ac:dyDescent="0.25">
      <c r="A7064">
        <v>981866630</v>
      </c>
      <c r="B7064" t="s">
        <v>7</v>
      </c>
      <c r="C7064" t="s">
        <v>39</v>
      </c>
      <c r="D7064" t="s">
        <v>392</v>
      </c>
      <c r="E7064" s="1">
        <v>41671</v>
      </c>
    </row>
    <row r="7065" spans="1:5" x14ac:dyDescent="0.25">
      <c r="A7065">
        <v>983606156</v>
      </c>
      <c r="B7065" t="s">
        <v>7</v>
      </c>
      <c r="C7065" t="s">
        <v>39</v>
      </c>
      <c r="D7065" t="s">
        <v>392</v>
      </c>
      <c r="E7065" s="1">
        <v>41671</v>
      </c>
    </row>
    <row r="7066" spans="1:5" x14ac:dyDescent="0.25">
      <c r="A7066">
        <v>985438722</v>
      </c>
      <c r="B7066" t="s">
        <v>7</v>
      </c>
      <c r="C7066" t="s">
        <v>39</v>
      </c>
      <c r="D7066" t="s">
        <v>392</v>
      </c>
      <c r="E7066" s="1">
        <v>41671</v>
      </c>
    </row>
    <row r="7067" spans="1:5" x14ac:dyDescent="0.25">
      <c r="A7067">
        <v>994819305</v>
      </c>
      <c r="B7067" t="s">
        <v>7</v>
      </c>
      <c r="C7067" t="s">
        <v>39</v>
      </c>
      <c r="D7067" t="s">
        <v>392</v>
      </c>
      <c r="E7067" s="1">
        <v>41671</v>
      </c>
    </row>
    <row r="7068" spans="1:5" x14ac:dyDescent="0.25">
      <c r="A7068">
        <v>995388944</v>
      </c>
      <c r="B7068" t="s">
        <v>7</v>
      </c>
      <c r="C7068" t="s">
        <v>39</v>
      </c>
      <c r="D7068" t="s">
        <v>392</v>
      </c>
      <c r="E7068" s="1">
        <v>41671</v>
      </c>
    </row>
    <row r="7069" spans="1:5" x14ac:dyDescent="0.25">
      <c r="A7069">
        <v>995843005</v>
      </c>
      <c r="B7069" t="s">
        <v>7</v>
      </c>
      <c r="C7069" t="s">
        <v>39</v>
      </c>
      <c r="D7069" t="s">
        <v>392</v>
      </c>
      <c r="E7069" s="1">
        <v>41671</v>
      </c>
    </row>
    <row r="7070" spans="1:5" x14ac:dyDescent="0.25">
      <c r="A7070">
        <v>995860767</v>
      </c>
      <c r="B7070" t="s">
        <v>7</v>
      </c>
      <c r="C7070" t="s">
        <v>39</v>
      </c>
      <c r="D7070" t="s">
        <v>392</v>
      </c>
      <c r="E7070" s="1">
        <v>41671</v>
      </c>
    </row>
    <row r="7071" spans="1:5" x14ac:dyDescent="0.25">
      <c r="A7071">
        <v>996061434</v>
      </c>
      <c r="B7071" t="s">
        <v>7</v>
      </c>
      <c r="C7071" t="s">
        <v>39</v>
      </c>
      <c r="D7071" t="s">
        <v>392</v>
      </c>
      <c r="E7071" s="1">
        <v>41671</v>
      </c>
    </row>
    <row r="7072" spans="1:5" x14ac:dyDescent="0.25">
      <c r="A7072">
        <v>996353575</v>
      </c>
      <c r="B7072" t="s">
        <v>7</v>
      </c>
      <c r="C7072" t="s">
        <v>39</v>
      </c>
      <c r="D7072" t="s">
        <v>392</v>
      </c>
      <c r="E7072" s="1">
        <v>41671</v>
      </c>
    </row>
    <row r="7073" spans="1:5" x14ac:dyDescent="0.25">
      <c r="A7073">
        <v>998526922</v>
      </c>
      <c r="B7073" t="s">
        <v>7</v>
      </c>
      <c r="C7073" t="s">
        <v>39</v>
      </c>
      <c r="D7073" t="s">
        <v>392</v>
      </c>
      <c r="E7073" s="1">
        <v>41671</v>
      </c>
    </row>
    <row r="7074" spans="1:5" x14ac:dyDescent="0.25">
      <c r="A7074">
        <v>898345122</v>
      </c>
      <c r="B7074" t="s">
        <v>14</v>
      </c>
      <c r="C7074" t="s">
        <v>39</v>
      </c>
      <c r="D7074" t="s">
        <v>392</v>
      </c>
      <c r="E7074" s="1">
        <v>41671</v>
      </c>
    </row>
    <row r="7075" spans="1:5" x14ac:dyDescent="0.25">
      <c r="A7075">
        <v>912059278</v>
      </c>
      <c r="B7075" t="s">
        <v>14</v>
      </c>
      <c r="C7075" t="s">
        <v>39</v>
      </c>
      <c r="D7075" t="s">
        <v>392</v>
      </c>
      <c r="E7075" s="1">
        <v>41671</v>
      </c>
    </row>
    <row r="7076" spans="1:5" x14ac:dyDescent="0.25">
      <c r="A7076">
        <v>912083411</v>
      </c>
      <c r="B7076" t="s">
        <v>14</v>
      </c>
      <c r="C7076" t="s">
        <v>39</v>
      </c>
      <c r="D7076" t="s">
        <v>392</v>
      </c>
      <c r="E7076" s="1">
        <v>41671</v>
      </c>
    </row>
    <row r="7077" spans="1:5" x14ac:dyDescent="0.25">
      <c r="A7077">
        <v>912214257</v>
      </c>
      <c r="B7077" t="s">
        <v>14</v>
      </c>
      <c r="C7077" t="s">
        <v>39</v>
      </c>
      <c r="D7077" t="s">
        <v>392</v>
      </c>
      <c r="E7077" s="1">
        <v>41671</v>
      </c>
    </row>
    <row r="7078" spans="1:5" x14ac:dyDescent="0.25">
      <c r="A7078">
        <v>995919079</v>
      </c>
      <c r="B7078" t="s">
        <v>5</v>
      </c>
      <c r="C7078" t="s">
        <v>39</v>
      </c>
      <c r="D7078" t="s">
        <v>392</v>
      </c>
      <c r="E7078" s="1">
        <v>41671</v>
      </c>
    </row>
    <row r="7079" spans="1:5" x14ac:dyDescent="0.25">
      <c r="A7079">
        <v>996416283</v>
      </c>
      <c r="B7079" t="s">
        <v>5</v>
      </c>
      <c r="C7079" t="s">
        <v>39</v>
      </c>
      <c r="D7079" t="s">
        <v>392</v>
      </c>
      <c r="E7079" s="1">
        <v>41671</v>
      </c>
    </row>
    <row r="7080" spans="1:5" x14ac:dyDescent="0.25">
      <c r="A7080">
        <v>996446999</v>
      </c>
      <c r="B7080" t="s">
        <v>5</v>
      </c>
      <c r="C7080" t="s">
        <v>39</v>
      </c>
      <c r="D7080" t="s">
        <v>392</v>
      </c>
      <c r="E7080" s="1">
        <v>41671</v>
      </c>
    </row>
    <row r="7081" spans="1:5" x14ac:dyDescent="0.25">
      <c r="A7081">
        <v>996792129</v>
      </c>
      <c r="B7081" t="s">
        <v>5</v>
      </c>
      <c r="C7081" t="s">
        <v>39</v>
      </c>
      <c r="D7081" t="s">
        <v>392</v>
      </c>
      <c r="E7081" s="1">
        <v>41671</v>
      </c>
    </row>
    <row r="7082" spans="1:5" x14ac:dyDescent="0.25">
      <c r="A7082">
        <v>997035283</v>
      </c>
      <c r="B7082" t="s">
        <v>5</v>
      </c>
      <c r="C7082" t="s">
        <v>39</v>
      </c>
      <c r="D7082" t="s">
        <v>392</v>
      </c>
      <c r="E7082" s="1">
        <v>41671</v>
      </c>
    </row>
    <row r="7083" spans="1:5" x14ac:dyDescent="0.25">
      <c r="A7083">
        <v>974522756</v>
      </c>
      <c r="B7083" t="s">
        <v>7</v>
      </c>
      <c r="C7083" t="s">
        <v>28</v>
      </c>
      <c r="D7083" t="s">
        <v>393</v>
      </c>
      <c r="E7083" s="1">
        <v>41671</v>
      </c>
    </row>
    <row r="7084" spans="1:5" x14ac:dyDescent="0.25">
      <c r="A7084">
        <v>994943340</v>
      </c>
      <c r="B7084" t="s">
        <v>20</v>
      </c>
      <c r="C7084" t="s">
        <v>22</v>
      </c>
      <c r="D7084" t="s">
        <v>394</v>
      </c>
      <c r="E7084" s="1">
        <v>41671</v>
      </c>
    </row>
    <row r="7085" spans="1:5" x14ac:dyDescent="0.25">
      <c r="A7085">
        <v>970371117</v>
      </c>
      <c r="B7085" t="s">
        <v>7</v>
      </c>
      <c r="C7085" t="s">
        <v>22</v>
      </c>
      <c r="D7085" t="s">
        <v>394</v>
      </c>
      <c r="E7085" s="1">
        <v>41671</v>
      </c>
    </row>
    <row r="7086" spans="1:5" x14ac:dyDescent="0.25">
      <c r="A7086">
        <v>988476765</v>
      </c>
      <c r="B7086" t="s">
        <v>7</v>
      </c>
      <c r="C7086" t="s">
        <v>22</v>
      </c>
      <c r="D7086" t="s">
        <v>394</v>
      </c>
      <c r="E7086" s="1">
        <v>41671</v>
      </c>
    </row>
    <row r="7087" spans="1:5" x14ac:dyDescent="0.25">
      <c r="A7087">
        <v>991367934</v>
      </c>
      <c r="B7087" t="s">
        <v>7</v>
      </c>
      <c r="C7087" t="s">
        <v>22</v>
      </c>
      <c r="D7087" t="s">
        <v>394</v>
      </c>
      <c r="E7087" s="1">
        <v>41671</v>
      </c>
    </row>
    <row r="7088" spans="1:5" x14ac:dyDescent="0.25">
      <c r="A7088">
        <v>997772857</v>
      </c>
      <c r="B7088" t="s">
        <v>7</v>
      </c>
      <c r="C7088" t="s">
        <v>22</v>
      </c>
      <c r="D7088" t="s">
        <v>394</v>
      </c>
      <c r="E7088" s="1">
        <v>41671</v>
      </c>
    </row>
    <row r="7089" spans="1:5" x14ac:dyDescent="0.25">
      <c r="A7089">
        <v>911975408</v>
      </c>
      <c r="B7089" t="s">
        <v>14</v>
      </c>
      <c r="C7089" t="s">
        <v>22</v>
      </c>
      <c r="D7089" t="s">
        <v>394</v>
      </c>
      <c r="E7089" s="1">
        <v>41671</v>
      </c>
    </row>
    <row r="7090" spans="1:5" x14ac:dyDescent="0.25">
      <c r="A7090">
        <v>991827889</v>
      </c>
      <c r="B7090" t="s">
        <v>10</v>
      </c>
      <c r="C7090" t="s">
        <v>35</v>
      </c>
      <c r="D7090" t="s">
        <v>395</v>
      </c>
      <c r="E7090" s="1">
        <v>41671</v>
      </c>
    </row>
    <row r="7091" spans="1:5" x14ac:dyDescent="0.25">
      <c r="A7091">
        <v>993727016</v>
      </c>
      <c r="B7091" t="s">
        <v>7</v>
      </c>
      <c r="C7091" t="s">
        <v>31</v>
      </c>
      <c r="D7091" t="s">
        <v>396</v>
      </c>
      <c r="E7091" s="1">
        <v>41671</v>
      </c>
    </row>
    <row r="7092" spans="1:5" x14ac:dyDescent="0.25">
      <c r="A7092">
        <v>994692100</v>
      </c>
      <c r="B7092" t="s">
        <v>7</v>
      </c>
      <c r="C7092" t="s">
        <v>31</v>
      </c>
      <c r="D7092" t="s">
        <v>396</v>
      </c>
      <c r="E7092" s="1">
        <v>41671</v>
      </c>
    </row>
    <row r="7093" spans="1:5" x14ac:dyDescent="0.25">
      <c r="A7093">
        <v>911549395</v>
      </c>
      <c r="B7093" t="s">
        <v>14</v>
      </c>
      <c r="C7093" t="s">
        <v>31</v>
      </c>
      <c r="D7093" t="s">
        <v>396</v>
      </c>
      <c r="E7093" s="1">
        <v>41671</v>
      </c>
    </row>
    <row r="7094" spans="1:5" x14ac:dyDescent="0.25">
      <c r="A7094">
        <v>986860568</v>
      </c>
      <c r="B7094" t="s">
        <v>7</v>
      </c>
      <c r="C7094" t="s">
        <v>87</v>
      </c>
      <c r="D7094" t="s">
        <v>450</v>
      </c>
      <c r="E7094" s="1">
        <v>41671</v>
      </c>
    </row>
    <row r="7095" spans="1:5" x14ac:dyDescent="0.25">
      <c r="A7095">
        <v>969897814</v>
      </c>
      <c r="B7095" t="s">
        <v>7</v>
      </c>
      <c r="C7095" t="s">
        <v>22</v>
      </c>
      <c r="D7095" t="s">
        <v>398</v>
      </c>
      <c r="E7095" s="1">
        <v>41671</v>
      </c>
    </row>
    <row r="7096" spans="1:5" x14ac:dyDescent="0.25">
      <c r="A7096">
        <v>990105758</v>
      </c>
      <c r="B7096" t="s">
        <v>7</v>
      </c>
      <c r="C7096" t="s">
        <v>22</v>
      </c>
      <c r="D7096" t="s">
        <v>398</v>
      </c>
      <c r="E7096" s="1">
        <v>41671</v>
      </c>
    </row>
    <row r="7097" spans="1:5" x14ac:dyDescent="0.25">
      <c r="A7097">
        <v>994520687</v>
      </c>
      <c r="B7097" t="s">
        <v>7</v>
      </c>
      <c r="C7097" t="s">
        <v>22</v>
      </c>
      <c r="D7097" t="s">
        <v>398</v>
      </c>
      <c r="E7097" s="1">
        <v>41671</v>
      </c>
    </row>
    <row r="7098" spans="1:5" x14ac:dyDescent="0.25">
      <c r="A7098">
        <v>998557240</v>
      </c>
      <c r="B7098" t="s">
        <v>7</v>
      </c>
      <c r="C7098" t="s">
        <v>22</v>
      </c>
      <c r="D7098" t="s">
        <v>398</v>
      </c>
      <c r="E7098" s="1">
        <v>41671</v>
      </c>
    </row>
    <row r="7099" spans="1:5" x14ac:dyDescent="0.25">
      <c r="A7099">
        <v>811813842</v>
      </c>
      <c r="B7099" t="s">
        <v>14</v>
      </c>
      <c r="C7099" t="s">
        <v>22</v>
      </c>
      <c r="D7099" t="s">
        <v>398</v>
      </c>
      <c r="E7099" s="1">
        <v>41671</v>
      </c>
    </row>
    <row r="7100" spans="1:5" x14ac:dyDescent="0.25">
      <c r="A7100">
        <v>995378507</v>
      </c>
      <c r="B7100" t="s">
        <v>5</v>
      </c>
      <c r="C7100" t="s">
        <v>22</v>
      </c>
      <c r="D7100" t="s">
        <v>398</v>
      </c>
      <c r="E7100" s="1">
        <v>41671</v>
      </c>
    </row>
    <row r="7101" spans="1:5" x14ac:dyDescent="0.25">
      <c r="A7101">
        <v>890819982</v>
      </c>
      <c r="B7101" t="s">
        <v>5</v>
      </c>
      <c r="E7101" s="1">
        <v>41699</v>
      </c>
    </row>
    <row r="7102" spans="1:5" x14ac:dyDescent="0.25">
      <c r="A7102">
        <v>912485471</v>
      </c>
      <c r="B7102" t="s">
        <v>5</v>
      </c>
      <c r="E7102" s="1">
        <v>41699</v>
      </c>
    </row>
    <row r="7103" spans="1:5" x14ac:dyDescent="0.25">
      <c r="A7103">
        <v>912860566</v>
      </c>
      <c r="B7103" t="s">
        <v>5</v>
      </c>
      <c r="E7103" s="1">
        <v>41699</v>
      </c>
    </row>
    <row r="7104" spans="1:5" x14ac:dyDescent="0.25">
      <c r="A7104">
        <v>986949968</v>
      </c>
      <c r="B7104" t="s">
        <v>5</v>
      </c>
      <c r="E7104" s="1">
        <v>41699</v>
      </c>
    </row>
    <row r="7105" spans="1:5" x14ac:dyDescent="0.25">
      <c r="A7105">
        <v>987350032</v>
      </c>
      <c r="B7105" t="s">
        <v>5</v>
      </c>
      <c r="E7105" s="1">
        <v>41699</v>
      </c>
    </row>
    <row r="7106" spans="1:5" x14ac:dyDescent="0.25">
      <c r="A7106">
        <v>990098697</v>
      </c>
      <c r="B7106" t="s">
        <v>5</v>
      </c>
      <c r="E7106" s="1">
        <v>41699</v>
      </c>
    </row>
    <row r="7107" spans="1:5" x14ac:dyDescent="0.25">
      <c r="A7107">
        <v>993568198</v>
      </c>
      <c r="B7107" t="s">
        <v>5</v>
      </c>
      <c r="E7107" s="1">
        <v>41699</v>
      </c>
    </row>
    <row r="7108" spans="1:5" x14ac:dyDescent="0.25">
      <c r="A7108">
        <v>997091515</v>
      </c>
      <c r="B7108" t="s">
        <v>5</v>
      </c>
      <c r="E7108" s="1">
        <v>41699</v>
      </c>
    </row>
    <row r="7109" spans="1:5" x14ac:dyDescent="0.25">
      <c r="A7109">
        <v>997490851</v>
      </c>
      <c r="B7109" t="s">
        <v>5</v>
      </c>
      <c r="E7109" s="1">
        <v>41699</v>
      </c>
    </row>
    <row r="7110" spans="1:5" x14ac:dyDescent="0.25">
      <c r="A7110">
        <v>999082580</v>
      </c>
      <c r="B7110" t="s">
        <v>5</v>
      </c>
      <c r="E7110" s="1">
        <v>41699</v>
      </c>
    </row>
    <row r="7111" spans="1:5" x14ac:dyDescent="0.25">
      <c r="A7111">
        <v>811568252</v>
      </c>
      <c r="B7111" t="s">
        <v>6</v>
      </c>
      <c r="E7111" s="1">
        <v>41699</v>
      </c>
    </row>
    <row r="7112" spans="1:5" x14ac:dyDescent="0.25">
      <c r="A7112">
        <v>813232502</v>
      </c>
      <c r="B7112" t="s">
        <v>6</v>
      </c>
      <c r="E7112" s="1">
        <v>41699</v>
      </c>
    </row>
    <row r="7113" spans="1:5" x14ac:dyDescent="0.25">
      <c r="A7113">
        <v>888118462</v>
      </c>
      <c r="B7113" t="s">
        <v>6</v>
      </c>
      <c r="E7113" s="1">
        <v>41699</v>
      </c>
    </row>
    <row r="7114" spans="1:5" x14ac:dyDescent="0.25">
      <c r="A7114">
        <v>888431772</v>
      </c>
      <c r="B7114" t="s">
        <v>6</v>
      </c>
      <c r="E7114" s="1">
        <v>41699</v>
      </c>
    </row>
    <row r="7115" spans="1:5" x14ac:dyDescent="0.25">
      <c r="A7115">
        <v>894939842</v>
      </c>
      <c r="B7115" t="s">
        <v>6</v>
      </c>
      <c r="E7115" s="1">
        <v>41699</v>
      </c>
    </row>
    <row r="7116" spans="1:5" x14ac:dyDescent="0.25">
      <c r="A7116">
        <v>896096702</v>
      </c>
      <c r="B7116" t="s">
        <v>6</v>
      </c>
      <c r="E7116" s="1">
        <v>41699</v>
      </c>
    </row>
    <row r="7117" spans="1:5" x14ac:dyDescent="0.25">
      <c r="A7117">
        <v>896317482</v>
      </c>
      <c r="B7117" t="s">
        <v>6</v>
      </c>
      <c r="E7117" s="1">
        <v>41699</v>
      </c>
    </row>
    <row r="7118" spans="1:5" x14ac:dyDescent="0.25">
      <c r="A7118">
        <v>896435582</v>
      </c>
      <c r="B7118" t="s">
        <v>6</v>
      </c>
      <c r="E7118" s="1">
        <v>41699</v>
      </c>
    </row>
    <row r="7119" spans="1:5" x14ac:dyDescent="0.25">
      <c r="A7119">
        <v>896497022</v>
      </c>
      <c r="B7119" t="s">
        <v>6</v>
      </c>
      <c r="E7119" s="1">
        <v>41699</v>
      </c>
    </row>
    <row r="7120" spans="1:5" x14ac:dyDescent="0.25">
      <c r="A7120">
        <v>896502972</v>
      </c>
      <c r="B7120" t="s">
        <v>6</v>
      </c>
      <c r="E7120" s="1">
        <v>41699</v>
      </c>
    </row>
    <row r="7121" spans="1:5" x14ac:dyDescent="0.25">
      <c r="A7121">
        <v>897052172</v>
      </c>
      <c r="B7121" t="s">
        <v>6</v>
      </c>
      <c r="E7121" s="1">
        <v>41699</v>
      </c>
    </row>
    <row r="7122" spans="1:5" x14ac:dyDescent="0.25">
      <c r="A7122">
        <v>898021912</v>
      </c>
      <c r="B7122" t="s">
        <v>6</v>
      </c>
      <c r="E7122" s="1">
        <v>41699</v>
      </c>
    </row>
    <row r="7123" spans="1:5" x14ac:dyDescent="0.25">
      <c r="A7123">
        <v>911563290</v>
      </c>
      <c r="B7123" t="s">
        <v>6</v>
      </c>
      <c r="E7123" s="1">
        <v>41699</v>
      </c>
    </row>
    <row r="7124" spans="1:5" x14ac:dyDescent="0.25">
      <c r="A7124">
        <v>911563347</v>
      </c>
      <c r="B7124" t="s">
        <v>6</v>
      </c>
      <c r="E7124" s="1">
        <v>41699</v>
      </c>
    </row>
    <row r="7125" spans="1:5" x14ac:dyDescent="0.25">
      <c r="A7125">
        <v>911708752</v>
      </c>
      <c r="B7125" t="s">
        <v>6</v>
      </c>
      <c r="E7125" s="1">
        <v>41699</v>
      </c>
    </row>
    <row r="7126" spans="1:5" x14ac:dyDescent="0.25">
      <c r="A7126">
        <v>911863766</v>
      </c>
      <c r="B7126" t="s">
        <v>6</v>
      </c>
      <c r="E7126" s="1">
        <v>41699</v>
      </c>
    </row>
    <row r="7127" spans="1:5" x14ac:dyDescent="0.25">
      <c r="A7127">
        <v>911999757</v>
      </c>
      <c r="B7127" t="s">
        <v>6</v>
      </c>
      <c r="E7127" s="1">
        <v>41699</v>
      </c>
    </row>
    <row r="7128" spans="1:5" x14ac:dyDescent="0.25">
      <c r="A7128">
        <v>912027465</v>
      </c>
      <c r="B7128" t="s">
        <v>6</v>
      </c>
      <c r="E7128" s="1">
        <v>41699</v>
      </c>
    </row>
    <row r="7129" spans="1:5" x14ac:dyDescent="0.25">
      <c r="A7129">
        <v>912236226</v>
      </c>
      <c r="B7129" t="s">
        <v>6</v>
      </c>
      <c r="E7129" s="1">
        <v>41699</v>
      </c>
    </row>
    <row r="7130" spans="1:5" x14ac:dyDescent="0.25">
      <c r="A7130">
        <v>912365859</v>
      </c>
      <c r="B7130" t="s">
        <v>6</v>
      </c>
      <c r="E7130" s="1">
        <v>41699</v>
      </c>
    </row>
    <row r="7131" spans="1:5" x14ac:dyDescent="0.25">
      <c r="A7131">
        <v>912860574</v>
      </c>
      <c r="B7131" t="s">
        <v>6</v>
      </c>
      <c r="E7131" s="1">
        <v>41699</v>
      </c>
    </row>
    <row r="7132" spans="1:5" x14ac:dyDescent="0.25">
      <c r="A7132">
        <v>967468592</v>
      </c>
      <c r="B7132" t="s">
        <v>6</v>
      </c>
      <c r="E7132" s="1">
        <v>41699</v>
      </c>
    </row>
    <row r="7133" spans="1:5" x14ac:dyDescent="0.25">
      <c r="A7133">
        <v>983528678</v>
      </c>
      <c r="B7133" t="s">
        <v>6</v>
      </c>
      <c r="E7133" s="1">
        <v>41699</v>
      </c>
    </row>
    <row r="7134" spans="1:5" x14ac:dyDescent="0.25">
      <c r="A7134">
        <v>985137846</v>
      </c>
      <c r="B7134" t="s">
        <v>6</v>
      </c>
      <c r="E7134" s="1">
        <v>41699</v>
      </c>
    </row>
    <row r="7135" spans="1:5" x14ac:dyDescent="0.25">
      <c r="A7135">
        <v>985591695</v>
      </c>
      <c r="B7135" t="s">
        <v>6</v>
      </c>
      <c r="E7135" s="1">
        <v>41699</v>
      </c>
    </row>
    <row r="7136" spans="1:5" x14ac:dyDescent="0.25">
      <c r="A7136">
        <v>986338713</v>
      </c>
      <c r="B7136" t="s">
        <v>6</v>
      </c>
      <c r="E7136" s="1">
        <v>41699</v>
      </c>
    </row>
    <row r="7137" spans="1:5" x14ac:dyDescent="0.25">
      <c r="A7137">
        <v>986787380</v>
      </c>
      <c r="B7137" t="s">
        <v>6</v>
      </c>
      <c r="E7137" s="1">
        <v>41699</v>
      </c>
    </row>
    <row r="7138" spans="1:5" x14ac:dyDescent="0.25">
      <c r="A7138">
        <v>986907572</v>
      </c>
      <c r="B7138" t="s">
        <v>6</v>
      </c>
      <c r="E7138" s="1">
        <v>41699</v>
      </c>
    </row>
    <row r="7139" spans="1:5" x14ac:dyDescent="0.25">
      <c r="A7139">
        <v>986921230</v>
      </c>
      <c r="B7139" t="s">
        <v>6</v>
      </c>
      <c r="E7139" s="1">
        <v>41699</v>
      </c>
    </row>
    <row r="7140" spans="1:5" x14ac:dyDescent="0.25">
      <c r="A7140">
        <v>986949992</v>
      </c>
      <c r="B7140" t="s">
        <v>6</v>
      </c>
      <c r="E7140" s="1">
        <v>41699</v>
      </c>
    </row>
    <row r="7141" spans="1:5" x14ac:dyDescent="0.25">
      <c r="A7141">
        <v>987375736</v>
      </c>
      <c r="B7141" t="s">
        <v>6</v>
      </c>
      <c r="E7141" s="1">
        <v>41699</v>
      </c>
    </row>
    <row r="7142" spans="1:5" x14ac:dyDescent="0.25">
      <c r="A7142">
        <v>987706708</v>
      </c>
      <c r="B7142" t="s">
        <v>6</v>
      </c>
      <c r="E7142" s="1">
        <v>41699</v>
      </c>
    </row>
    <row r="7143" spans="1:5" x14ac:dyDescent="0.25">
      <c r="A7143">
        <v>987859172</v>
      </c>
      <c r="B7143" t="s">
        <v>6</v>
      </c>
      <c r="E7143" s="1">
        <v>41699</v>
      </c>
    </row>
    <row r="7144" spans="1:5" x14ac:dyDescent="0.25">
      <c r="A7144">
        <v>988212520</v>
      </c>
      <c r="B7144" t="s">
        <v>6</v>
      </c>
      <c r="E7144" s="1">
        <v>41699</v>
      </c>
    </row>
    <row r="7145" spans="1:5" x14ac:dyDescent="0.25">
      <c r="A7145">
        <v>988401501</v>
      </c>
      <c r="B7145" t="s">
        <v>6</v>
      </c>
      <c r="E7145" s="1">
        <v>41699</v>
      </c>
    </row>
    <row r="7146" spans="1:5" x14ac:dyDescent="0.25">
      <c r="A7146">
        <v>988569496</v>
      </c>
      <c r="B7146" t="s">
        <v>6</v>
      </c>
      <c r="E7146" s="1">
        <v>41699</v>
      </c>
    </row>
    <row r="7147" spans="1:5" x14ac:dyDescent="0.25">
      <c r="A7147">
        <v>989319175</v>
      </c>
      <c r="B7147" t="s">
        <v>6</v>
      </c>
      <c r="E7147" s="1">
        <v>41699</v>
      </c>
    </row>
    <row r="7148" spans="1:5" x14ac:dyDescent="0.25">
      <c r="A7148">
        <v>989822195</v>
      </c>
      <c r="B7148" t="s">
        <v>6</v>
      </c>
      <c r="E7148" s="1">
        <v>41699</v>
      </c>
    </row>
    <row r="7149" spans="1:5" x14ac:dyDescent="0.25">
      <c r="A7149">
        <v>989960792</v>
      </c>
      <c r="B7149" t="s">
        <v>6</v>
      </c>
      <c r="E7149" s="1">
        <v>41699</v>
      </c>
    </row>
    <row r="7150" spans="1:5" x14ac:dyDescent="0.25">
      <c r="A7150">
        <v>990170746</v>
      </c>
      <c r="B7150" t="s">
        <v>6</v>
      </c>
      <c r="E7150" s="1">
        <v>41699</v>
      </c>
    </row>
    <row r="7151" spans="1:5" x14ac:dyDescent="0.25">
      <c r="A7151">
        <v>990300887</v>
      </c>
      <c r="B7151" t="s">
        <v>6</v>
      </c>
      <c r="E7151" s="1">
        <v>41699</v>
      </c>
    </row>
    <row r="7152" spans="1:5" x14ac:dyDescent="0.25">
      <c r="A7152">
        <v>990895333</v>
      </c>
      <c r="B7152" t="s">
        <v>6</v>
      </c>
      <c r="E7152" s="1">
        <v>41699</v>
      </c>
    </row>
    <row r="7153" spans="1:5" x14ac:dyDescent="0.25">
      <c r="A7153">
        <v>990993343</v>
      </c>
      <c r="B7153" t="s">
        <v>6</v>
      </c>
      <c r="E7153" s="1">
        <v>41699</v>
      </c>
    </row>
    <row r="7154" spans="1:5" x14ac:dyDescent="0.25">
      <c r="A7154">
        <v>991100229</v>
      </c>
      <c r="B7154" t="s">
        <v>6</v>
      </c>
      <c r="E7154" s="1">
        <v>41699</v>
      </c>
    </row>
    <row r="7155" spans="1:5" x14ac:dyDescent="0.25">
      <c r="A7155">
        <v>991173730</v>
      </c>
      <c r="B7155" t="s">
        <v>6</v>
      </c>
      <c r="E7155" s="1">
        <v>41699</v>
      </c>
    </row>
    <row r="7156" spans="1:5" x14ac:dyDescent="0.25">
      <c r="A7156">
        <v>991346163</v>
      </c>
      <c r="B7156" t="s">
        <v>6</v>
      </c>
      <c r="E7156" s="1">
        <v>41699</v>
      </c>
    </row>
    <row r="7157" spans="1:5" x14ac:dyDescent="0.25">
      <c r="A7157">
        <v>991380078</v>
      </c>
      <c r="B7157" t="s">
        <v>6</v>
      </c>
      <c r="E7157" s="1">
        <v>41699</v>
      </c>
    </row>
    <row r="7158" spans="1:5" x14ac:dyDescent="0.25">
      <c r="A7158">
        <v>991487565</v>
      </c>
      <c r="B7158" t="s">
        <v>6</v>
      </c>
      <c r="E7158" s="1">
        <v>41699</v>
      </c>
    </row>
    <row r="7159" spans="1:5" x14ac:dyDescent="0.25">
      <c r="A7159">
        <v>991738797</v>
      </c>
      <c r="B7159" t="s">
        <v>6</v>
      </c>
      <c r="E7159" s="1">
        <v>41699</v>
      </c>
    </row>
    <row r="7160" spans="1:5" x14ac:dyDescent="0.25">
      <c r="A7160">
        <v>991776117</v>
      </c>
      <c r="B7160" t="s">
        <v>6</v>
      </c>
      <c r="E7160" s="1">
        <v>41699</v>
      </c>
    </row>
    <row r="7161" spans="1:5" x14ac:dyDescent="0.25">
      <c r="A7161">
        <v>992516917</v>
      </c>
      <c r="B7161" t="s">
        <v>6</v>
      </c>
      <c r="E7161" s="1">
        <v>41699</v>
      </c>
    </row>
    <row r="7162" spans="1:5" x14ac:dyDescent="0.25">
      <c r="A7162">
        <v>992670002</v>
      </c>
      <c r="B7162" t="s">
        <v>6</v>
      </c>
      <c r="E7162" s="1">
        <v>41699</v>
      </c>
    </row>
    <row r="7163" spans="1:5" x14ac:dyDescent="0.25">
      <c r="A7163">
        <v>992869984</v>
      </c>
      <c r="B7163" t="s">
        <v>6</v>
      </c>
      <c r="E7163" s="1">
        <v>41699</v>
      </c>
    </row>
    <row r="7164" spans="1:5" x14ac:dyDescent="0.25">
      <c r="A7164">
        <v>992987774</v>
      </c>
      <c r="B7164" t="s">
        <v>6</v>
      </c>
      <c r="E7164" s="1">
        <v>41699</v>
      </c>
    </row>
    <row r="7165" spans="1:5" x14ac:dyDescent="0.25">
      <c r="A7165">
        <v>993260789</v>
      </c>
      <c r="B7165" t="s">
        <v>6</v>
      </c>
      <c r="E7165" s="1">
        <v>41699</v>
      </c>
    </row>
    <row r="7166" spans="1:5" x14ac:dyDescent="0.25">
      <c r="A7166">
        <v>993534145</v>
      </c>
      <c r="B7166" t="s">
        <v>6</v>
      </c>
      <c r="E7166" s="1">
        <v>41699</v>
      </c>
    </row>
    <row r="7167" spans="1:5" x14ac:dyDescent="0.25">
      <c r="A7167">
        <v>993568228</v>
      </c>
      <c r="B7167" t="s">
        <v>6</v>
      </c>
      <c r="E7167" s="1">
        <v>41699</v>
      </c>
    </row>
    <row r="7168" spans="1:5" x14ac:dyDescent="0.25">
      <c r="A7168">
        <v>993586536</v>
      </c>
      <c r="B7168" t="s">
        <v>6</v>
      </c>
      <c r="E7168" s="1">
        <v>41699</v>
      </c>
    </row>
    <row r="7169" spans="1:5" x14ac:dyDescent="0.25">
      <c r="A7169">
        <v>993754501</v>
      </c>
      <c r="B7169" t="s">
        <v>6</v>
      </c>
      <c r="E7169" s="1">
        <v>41699</v>
      </c>
    </row>
    <row r="7170" spans="1:5" x14ac:dyDescent="0.25">
      <c r="A7170">
        <v>993919268</v>
      </c>
      <c r="B7170" t="s">
        <v>6</v>
      </c>
      <c r="E7170" s="1">
        <v>41699</v>
      </c>
    </row>
    <row r="7171" spans="1:5" x14ac:dyDescent="0.25">
      <c r="A7171">
        <v>993929247</v>
      </c>
      <c r="B7171" t="s">
        <v>6</v>
      </c>
      <c r="E7171" s="1">
        <v>41699</v>
      </c>
    </row>
    <row r="7172" spans="1:5" x14ac:dyDescent="0.25">
      <c r="A7172">
        <v>993970999</v>
      </c>
      <c r="B7172" t="s">
        <v>6</v>
      </c>
      <c r="E7172" s="1">
        <v>41699</v>
      </c>
    </row>
    <row r="7173" spans="1:5" x14ac:dyDescent="0.25">
      <c r="A7173">
        <v>994105310</v>
      </c>
      <c r="B7173" t="s">
        <v>6</v>
      </c>
      <c r="E7173" s="1">
        <v>41699</v>
      </c>
    </row>
    <row r="7174" spans="1:5" x14ac:dyDescent="0.25">
      <c r="A7174">
        <v>994251619</v>
      </c>
      <c r="B7174" t="s">
        <v>6</v>
      </c>
      <c r="E7174" s="1">
        <v>41699</v>
      </c>
    </row>
    <row r="7175" spans="1:5" x14ac:dyDescent="0.25">
      <c r="A7175">
        <v>994383388</v>
      </c>
      <c r="B7175" t="s">
        <v>6</v>
      </c>
      <c r="E7175" s="1">
        <v>41699</v>
      </c>
    </row>
    <row r="7176" spans="1:5" x14ac:dyDescent="0.25">
      <c r="A7176">
        <v>994475827</v>
      </c>
      <c r="B7176" t="s">
        <v>6</v>
      </c>
      <c r="E7176" s="1">
        <v>41699</v>
      </c>
    </row>
    <row r="7177" spans="1:5" x14ac:dyDescent="0.25">
      <c r="A7177">
        <v>994487108</v>
      </c>
      <c r="B7177" t="s">
        <v>6</v>
      </c>
      <c r="E7177" s="1">
        <v>41699</v>
      </c>
    </row>
    <row r="7178" spans="1:5" x14ac:dyDescent="0.25">
      <c r="A7178">
        <v>994573330</v>
      </c>
      <c r="B7178" t="s">
        <v>6</v>
      </c>
      <c r="E7178" s="1">
        <v>41699</v>
      </c>
    </row>
    <row r="7179" spans="1:5" x14ac:dyDescent="0.25">
      <c r="A7179">
        <v>994670891</v>
      </c>
      <c r="B7179" t="s">
        <v>6</v>
      </c>
      <c r="E7179" s="1">
        <v>41699</v>
      </c>
    </row>
    <row r="7180" spans="1:5" x14ac:dyDescent="0.25">
      <c r="A7180">
        <v>994759744</v>
      </c>
      <c r="B7180" t="s">
        <v>6</v>
      </c>
      <c r="E7180" s="1">
        <v>41699</v>
      </c>
    </row>
    <row r="7181" spans="1:5" x14ac:dyDescent="0.25">
      <c r="A7181">
        <v>994786636</v>
      </c>
      <c r="B7181" t="s">
        <v>6</v>
      </c>
      <c r="E7181" s="1">
        <v>41699</v>
      </c>
    </row>
    <row r="7182" spans="1:5" x14ac:dyDescent="0.25">
      <c r="A7182">
        <v>994788493</v>
      </c>
      <c r="B7182" t="s">
        <v>6</v>
      </c>
      <c r="E7182" s="1">
        <v>41699</v>
      </c>
    </row>
    <row r="7183" spans="1:5" x14ac:dyDescent="0.25">
      <c r="A7183">
        <v>994850539</v>
      </c>
      <c r="B7183" t="s">
        <v>6</v>
      </c>
      <c r="E7183" s="1">
        <v>41699</v>
      </c>
    </row>
    <row r="7184" spans="1:5" x14ac:dyDescent="0.25">
      <c r="A7184">
        <v>994969854</v>
      </c>
      <c r="B7184" t="s">
        <v>6</v>
      </c>
      <c r="E7184" s="1">
        <v>41699</v>
      </c>
    </row>
    <row r="7185" spans="1:5" x14ac:dyDescent="0.25">
      <c r="A7185">
        <v>995173662</v>
      </c>
      <c r="B7185" t="s">
        <v>6</v>
      </c>
      <c r="E7185" s="1">
        <v>41699</v>
      </c>
    </row>
    <row r="7186" spans="1:5" x14ac:dyDescent="0.25">
      <c r="A7186">
        <v>995198312</v>
      </c>
      <c r="B7186" t="s">
        <v>6</v>
      </c>
      <c r="E7186" s="1">
        <v>41699</v>
      </c>
    </row>
    <row r="7187" spans="1:5" x14ac:dyDescent="0.25">
      <c r="A7187">
        <v>995199351</v>
      </c>
      <c r="B7187" t="s">
        <v>6</v>
      </c>
      <c r="E7187" s="1">
        <v>41699</v>
      </c>
    </row>
    <row r="7188" spans="1:5" x14ac:dyDescent="0.25">
      <c r="A7188">
        <v>995262711</v>
      </c>
      <c r="B7188" t="s">
        <v>6</v>
      </c>
      <c r="E7188" s="1">
        <v>41699</v>
      </c>
    </row>
    <row r="7189" spans="1:5" x14ac:dyDescent="0.25">
      <c r="A7189">
        <v>995460726</v>
      </c>
      <c r="B7189" t="s">
        <v>6</v>
      </c>
      <c r="E7189" s="1">
        <v>41699</v>
      </c>
    </row>
    <row r="7190" spans="1:5" x14ac:dyDescent="0.25">
      <c r="A7190">
        <v>995499363</v>
      </c>
      <c r="B7190" t="s">
        <v>6</v>
      </c>
      <c r="E7190" s="1">
        <v>41699</v>
      </c>
    </row>
    <row r="7191" spans="1:5" x14ac:dyDescent="0.25">
      <c r="A7191">
        <v>995539519</v>
      </c>
      <c r="B7191" t="s">
        <v>6</v>
      </c>
      <c r="E7191" s="1">
        <v>41699</v>
      </c>
    </row>
    <row r="7192" spans="1:5" x14ac:dyDescent="0.25">
      <c r="A7192">
        <v>995623684</v>
      </c>
      <c r="B7192" t="s">
        <v>6</v>
      </c>
      <c r="E7192" s="1">
        <v>41699</v>
      </c>
    </row>
    <row r="7193" spans="1:5" x14ac:dyDescent="0.25">
      <c r="A7193">
        <v>995678322</v>
      </c>
      <c r="B7193" t="s">
        <v>6</v>
      </c>
      <c r="E7193" s="1">
        <v>41699</v>
      </c>
    </row>
    <row r="7194" spans="1:5" x14ac:dyDescent="0.25">
      <c r="A7194">
        <v>995740222</v>
      </c>
      <c r="B7194" t="s">
        <v>6</v>
      </c>
      <c r="E7194" s="1">
        <v>41699</v>
      </c>
    </row>
    <row r="7195" spans="1:5" x14ac:dyDescent="0.25">
      <c r="A7195">
        <v>995744376</v>
      </c>
      <c r="B7195" t="s">
        <v>6</v>
      </c>
      <c r="E7195" s="1">
        <v>41699</v>
      </c>
    </row>
    <row r="7196" spans="1:5" x14ac:dyDescent="0.25">
      <c r="A7196">
        <v>995767899</v>
      </c>
      <c r="B7196" t="s">
        <v>6</v>
      </c>
      <c r="E7196" s="1">
        <v>41699</v>
      </c>
    </row>
    <row r="7197" spans="1:5" x14ac:dyDescent="0.25">
      <c r="A7197">
        <v>995793687</v>
      </c>
      <c r="B7197" t="s">
        <v>6</v>
      </c>
      <c r="E7197" s="1">
        <v>41699</v>
      </c>
    </row>
    <row r="7198" spans="1:5" x14ac:dyDescent="0.25">
      <c r="A7198">
        <v>995843994</v>
      </c>
      <c r="B7198" t="s">
        <v>6</v>
      </c>
      <c r="E7198" s="1">
        <v>41699</v>
      </c>
    </row>
    <row r="7199" spans="1:5" x14ac:dyDescent="0.25">
      <c r="A7199">
        <v>995868504</v>
      </c>
      <c r="B7199" t="s">
        <v>6</v>
      </c>
      <c r="E7199" s="1">
        <v>41699</v>
      </c>
    </row>
    <row r="7200" spans="1:5" x14ac:dyDescent="0.25">
      <c r="A7200">
        <v>995906937</v>
      </c>
      <c r="B7200" t="s">
        <v>6</v>
      </c>
      <c r="E7200" s="1">
        <v>41699</v>
      </c>
    </row>
    <row r="7201" spans="1:5" x14ac:dyDescent="0.25">
      <c r="A7201">
        <v>996021769</v>
      </c>
      <c r="B7201" t="s">
        <v>6</v>
      </c>
      <c r="E7201" s="1">
        <v>41699</v>
      </c>
    </row>
    <row r="7202" spans="1:5" x14ac:dyDescent="0.25">
      <c r="A7202">
        <v>996223892</v>
      </c>
      <c r="B7202" t="s">
        <v>6</v>
      </c>
      <c r="E7202" s="1">
        <v>41699</v>
      </c>
    </row>
    <row r="7203" spans="1:5" x14ac:dyDescent="0.25">
      <c r="A7203">
        <v>996228924</v>
      </c>
      <c r="B7203" t="s">
        <v>6</v>
      </c>
      <c r="E7203" s="1">
        <v>41699</v>
      </c>
    </row>
    <row r="7204" spans="1:5" x14ac:dyDescent="0.25">
      <c r="A7204">
        <v>996297187</v>
      </c>
      <c r="B7204" t="s">
        <v>6</v>
      </c>
      <c r="E7204" s="1">
        <v>41699</v>
      </c>
    </row>
    <row r="7205" spans="1:5" x14ac:dyDescent="0.25">
      <c r="A7205">
        <v>996364070</v>
      </c>
      <c r="B7205" t="s">
        <v>6</v>
      </c>
      <c r="E7205" s="1">
        <v>41699</v>
      </c>
    </row>
    <row r="7206" spans="1:5" x14ac:dyDescent="0.25">
      <c r="A7206">
        <v>996412067</v>
      </c>
      <c r="B7206" t="s">
        <v>6</v>
      </c>
      <c r="E7206" s="1">
        <v>41699</v>
      </c>
    </row>
    <row r="7207" spans="1:5" x14ac:dyDescent="0.25">
      <c r="A7207">
        <v>996415236</v>
      </c>
      <c r="B7207" t="s">
        <v>6</v>
      </c>
      <c r="E7207" s="1">
        <v>41699</v>
      </c>
    </row>
    <row r="7208" spans="1:5" x14ac:dyDescent="0.25">
      <c r="A7208">
        <v>996455629</v>
      </c>
      <c r="B7208" t="s">
        <v>6</v>
      </c>
      <c r="E7208" s="1">
        <v>41699</v>
      </c>
    </row>
    <row r="7209" spans="1:5" x14ac:dyDescent="0.25">
      <c r="A7209">
        <v>996476588</v>
      </c>
      <c r="B7209" t="s">
        <v>6</v>
      </c>
      <c r="E7209" s="1">
        <v>41699</v>
      </c>
    </row>
    <row r="7210" spans="1:5" x14ac:dyDescent="0.25">
      <c r="A7210">
        <v>996503089</v>
      </c>
      <c r="B7210" t="s">
        <v>6</v>
      </c>
      <c r="E7210" s="1">
        <v>41699</v>
      </c>
    </row>
    <row r="7211" spans="1:5" x14ac:dyDescent="0.25">
      <c r="A7211">
        <v>996510522</v>
      </c>
      <c r="B7211" t="s">
        <v>6</v>
      </c>
      <c r="E7211" s="1">
        <v>41699</v>
      </c>
    </row>
    <row r="7212" spans="1:5" x14ac:dyDescent="0.25">
      <c r="A7212">
        <v>996516660</v>
      </c>
      <c r="B7212" t="s">
        <v>6</v>
      </c>
      <c r="E7212" s="1">
        <v>41699</v>
      </c>
    </row>
    <row r="7213" spans="1:5" x14ac:dyDescent="0.25">
      <c r="A7213">
        <v>996548708</v>
      </c>
      <c r="B7213" t="s">
        <v>6</v>
      </c>
      <c r="E7213" s="1">
        <v>41699</v>
      </c>
    </row>
    <row r="7214" spans="1:5" x14ac:dyDescent="0.25">
      <c r="A7214">
        <v>996630668</v>
      </c>
      <c r="B7214" t="s">
        <v>6</v>
      </c>
      <c r="E7214" s="1">
        <v>41699</v>
      </c>
    </row>
    <row r="7215" spans="1:5" x14ac:dyDescent="0.25">
      <c r="A7215">
        <v>996684385</v>
      </c>
      <c r="B7215" t="s">
        <v>6</v>
      </c>
      <c r="E7215" s="1">
        <v>41699</v>
      </c>
    </row>
    <row r="7216" spans="1:5" x14ac:dyDescent="0.25">
      <c r="A7216">
        <v>996754065</v>
      </c>
      <c r="B7216" t="s">
        <v>6</v>
      </c>
      <c r="E7216" s="1">
        <v>41699</v>
      </c>
    </row>
    <row r="7217" spans="1:5" x14ac:dyDescent="0.25">
      <c r="A7217">
        <v>996766543</v>
      </c>
      <c r="B7217" t="s">
        <v>6</v>
      </c>
      <c r="E7217" s="1">
        <v>41699</v>
      </c>
    </row>
    <row r="7218" spans="1:5" x14ac:dyDescent="0.25">
      <c r="A7218">
        <v>996778010</v>
      </c>
      <c r="B7218" t="s">
        <v>6</v>
      </c>
      <c r="E7218" s="1">
        <v>41699</v>
      </c>
    </row>
    <row r="7219" spans="1:5" x14ac:dyDescent="0.25">
      <c r="A7219">
        <v>996778991</v>
      </c>
      <c r="B7219" t="s">
        <v>6</v>
      </c>
      <c r="E7219" s="1">
        <v>41699</v>
      </c>
    </row>
    <row r="7220" spans="1:5" x14ac:dyDescent="0.25">
      <c r="A7220">
        <v>996815250</v>
      </c>
      <c r="B7220" t="s">
        <v>6</v>
      </c>
      <c r="E7220" s="1">
        <v>41699</v>
      </c>
    </row>
    <row r="7221" spans="1:5" x14ac:dyDescent="0.25">
      <c r="A7221">
        <v>996821757</v>
      </c>
      <c r="B7221" t="s">
        <v>6</v>
      </c>
      <c r="E7221" s="1">
        <v>41699</v>
      </c>
    </row>
    <row r="7222" spans="1:5" x14ac:dyDescent="0.25">
      <c r="A7222">
        <v>996856437</v>
      </c>
      <c r="B7222" t="s">
        <v>6</v>
      </c>
      <c r="E7222" s="1">
        <v>41699</v>
      </c>
    </row>
    <row r="7223" spans="1:5" x14ac:dyDescent="0.25">
      <c r="A7223">
        <v>996958035</v>
      </c>
      <c r="B7223" t="s">
        <v>6</v>
      </c>
      <c r="E7223" s="1">
        <v>41699</v>
      </c>
    </row>
    <row r="7224" spans="1:5" x14ac:dyDescent="0.25">
      <c r="A7224">
        <v>997012070</v>
      </c>
      <c r="B7224" t="s">
        <v>6</v>
      </c>
      <c r="E7224" s="1">
        <v>41699</v>
      </c>
    </row>
    <row r="7225" spans="1:5" x14ac:dyDescent="0.25">
      <c r="A7225">
        <v>997073797</v>
      </c>
      <c r="B7225" t="s">
        <v>6</v>
      </c>
      <c r="E7225" s="1">
        <v>41699</v>
      </c>
    </row>
    <row r="7226" spans="1:5" x14ac:dyDescent="0.25">
      <c r="A7226">
        <v>997099982</v>
      </c>
      <c r="B7226" t="s">
        <v>6</v>
      </c>
      <c r="E7226" s="1">
        <v>41699</v>
      </c>
    </row>
    <row r="7227" spans="1:5" x14ac:dyDescent="0.25">
      <c r="A7227">
        <v>997106350</v>
      </c>
      <c r="B7227" t="s">
        <v>6</v>
      </c>
      <c r="E7227" s="1">
        <v>41699</v>
      </c>
    </row>
    <row r="7228" spans="1:5" x14ac:dyDescent="0.25">
      <c r="A7228">
        <v>997125770</v>
      </c>
      <c r="B7228" t="s">
        <v>6</v>
      </c>
      <c r="E7228" s="1">
        <v>41699</v>
      </c>
    </row>
    <row r="7229" spans="1:5" x14ac:dyDescent="0.25">
      <c r="A7229">
        <v>997164091</v>
      </c>
      <c r="B7229" t="s">
        <v>6</v>
      </c>
      <c r="E7229" s="1">
        <v>41699</v>
      </c>
    </row>
    <row r="7230" spans="1:5" x14ac:dyDescent="0.25">
      <c r="A7230">
        <v>997229681</v>
      </c>
      <c r="B7230" t="s">
        <v>6</v>
      </c>
      <c r="E7230" s="1">
        <v>41699</v>
      </c>
    </row>
    <row r="7231" spans="1:5" x14ac:dyDescent="0.25">
      <c r="A7231">
        <v>997249968</v>
      </c>
      <c r="B7231" t="s">
        <v>6</v>
      </c>
      <c r="E7231" s="1">
        <v>41699</v>
      </c>
    </row>
    <row r="7232" spans="1:5" x14ac:dyDescent="0.25">
      <c r="A7232">
        <v>997295773</v>
      </c>
      <c r="B7232" t="s">
        <v>6</v>
      </c>
      <c r="E7232" s="1">
        <v>41699</v>
      </c>
    </row>
    <row r="7233" spans="1:5" x14ac:dyDescent="0.25">
      <c r="A7233">
        <v>997410084</v>
      </c>
      <c r="B7233" t="s">
        <v>6</v>
      </c>
      <c r="E7233" s="1">
        <v>41699</v>
      </c>
    </row>
    <row r="7234" spans="1:5" x14ac:dyDescent="0.25">
      <c r="A7234">
        <v>997433386</v>
      </c>
      <c r="B7234" t="s">
        <v>6</v>
      </c>
      <c r="E7234" s="1">
        <v>41699</v>
      </c>
    </row>
    <row r="7235" spans="1:5" x14ac:dyDescent="0.25">
      <c r="A7235">
        <v>997467817</v>
      </c>
      <c r="B7235" t="s">
        <v>6</v>
      </c>
      <c r="E7235" s="1">
        <v>41699</v>
      </c>
    </row>
    <row r="7236" spans="1:5" x14ac:dyDescent="0.25">
      <c r="A7236">
        <v>997490878</v>
      </c>
      <c r="B7236" t="s">
        <v>6</v>
      </c>
      <c r="E7236" s="1">
        <v>41699</v>
      </c>
    </row>
    <row r="7237" spans="1:5" x14ac:dyDescent="0.25">
      <c r="A7237">
        <v>997505638</v>
      </c>
      <c r="B7237" t="s">
        <v>6</v>
      </c>
      <c r="E7237" s="1">
        <v>41699</v>
      </c>
    </row>
    <row r="7238" spans="1:5" x14ac:dyDescent="0.25">
      <c r="A7238">
        <v>997534751</v>
      </c>
      <c r="B7238" t="s">
        <v>6</v>
      </c>
      <c r="E7238" s="1">
        <v>41699</v>
      </c>
    </row>
    <row r="7239" spans="1:5" x14ac:dyDescent="0.25">
      <c r="A7239">
        <v>997561023</v>
      </c>
      <c r="B7239" t="s">
        <v>6</v>
      </c>
      <c r="E7239" s="1">
        <v>41699</v>
      </c>
    </row>
    <row r="7240" spans="1:5" x14ac:dyDescent="0.25">
      <c r="A7240">
        <v>997676432</v>
      </c>
      <c r="B7240" t="s">
        <v>6</v>
      </c>
      <c r="E7240" s="1">
        <v>41699</v>
      </c>
    </row>
    <row r="7241" spans="1:5" x14ac:dyDescent="0.25">
      <c r="A7241">
        <v>997696239</v>
      </c>
      <c r="B7241" t="s">
        <v>6</v>
      </c>
      <c r="E7241" s="1">
        <v>41699</v>
      </c>
    </row>
    <row r="7242" spans="1:5" x14ac:dyDescent="0.25">
      <c r="A7242">
        <v>997765303</v>
      </c>
      <c r="B7242" t="s">
        <v>6</v>
      </c>
      <c r="E7242" s="1">
        <v>41699</v>
      </c>
    </row>
    <row r="7243" spans="1:5" x14ac:dyDescent="0.25">
      <c r="A7243">
        <v>997825527</v>
      </c>
      <c r="B7243" t="s">
        <v>6</v>
      </c>
      <c r="E7243" s="1">
        <v>41699</v>
      </c>
    </row>
    <row r="7244" spans="1:5" x14ac:dyDescent="0.25">
      <c r="A7244">
        <v>997895282</v>
      </c>
      <c r="B7244" t="s">
        <v>6</v>
      </c>
      <c r="E7244" s="1">
        <v>41699</v>
      </c>
    </row>
    <row r="7245" spans="1:5" x14ac:dyDescent="0.25">
      <c r="A7245">
        <v>997898990</v>
      </c>
      <c r="B7245" t="s">
        <v>6</v>
      </c>
      <c r="E7245" s="1">
        <v>41699</v>
      </c>
    </row>
    <row r="7246" spans="1:5" x14ac:dyDescent="0.25">
      <c r="A7246">
        <v>997964438</v>
      </c>
      <c r="B7246" t="s">
        <v>6</v>
      </c>
      <c r="E7246" s="1">
        <v>41699</v>
      </c>
    </row>
    <row r="7247" spans="1:5" x14ac:dyDescent="0.25">
      <c r="A7247">
        <v>997981340</v>
      </c>
      <c r="B7247" t="s">
        <v>6</v>
      </c>
      <c r="E7247" s="1">
        <v>41699</v>
      </c>
    </row>
    <row r="7248" spans="1:5" x14ac:dyDescent="0.25">
      <c r="A7248">
        <v>997998146</v>
      </c>
      <c r="B7248" t="s">
        <v>6</v>
      </c>
      <c r="E7248" s="1">
        <v>41699</v>
      </c>
    </row>
    <row r="7249" spans="1:5" x14ac:dyDescent="0.25">
      <c r="A7249">
        <v>998020360</v>
      </c>
      <c r="B7249" t="s">
        <v>6</v>
      </c>
      <c r="E7249" s="1">
        <v>41699</v>
      </c>
    </row>
    <row r="7250" spans="1:5" x14ac:dyDescent="0.25">
      <c r="A7250">
        <v>998039126</v>
      </c>
      <c r="B7250" t="s">
        <v>6</v>
      </c>
      <c r="E7250" s="1">
        <v>41699</v>
      </c>
    </row>
    <row r="7251" spans="1:5" x14ac:dyDescent="0.25">
      <c r="A7251">
        <v>998102049</v>
      </c>
      <c r="B7251" t="s">
        <v>6</v>
      </c>
      <c r="E7251" s="1">
        <v>41699</v>
      </c>
    </row>
    <row r="7252" spans="1:5" x14ac:dyDescent="0.25">
      <c r="A7252">
        <v>998162254</v>
      </c>
      <c r="B7252" t="s">
        <v>6</v>
      </c>
      <c r="E7252" s="1">
        <v>41699</v>
      </c>
    </row>
    <row r="7253" spans="1:5" x14ac:dyDescent="0.25">
      <c r="A7253">
        <v>998187486</v>
      </c>
      <c r="B7253" t="s">
        <v>6</v>
      </c>
      <c r="E7253" s="1">
        <v>41699</v>
      </c>
    </row>
    <row r="7254" spans="1:5" x14ac:dyDescent="0.25">
      <c r="A7254">
        <v>998437598</v>
      </c>
      <c r="B7254" t="s">
        <v>6</v>
      </c>
      <c r="E7254" s="1">
        <v>41699</v>
      </c>
    </row>
    <row r="7255" spans="1:5" x14ac:dyDescent="0.25">
      <c r="A7255">
        <v>998480558</v>
      </c>
      <c r="B7255" t="s">
        <v>6</v>
      </c>
      <c r="E7255" s="1">
        <v>41699</v>
      </c>
    </row>
    <row r="7256" spans="1:5" x14ac:dyDescent="0.25">
      <c r="A7256">
        <v>998534313</v>
      </c>
      <c r="B7256" t="s">
        <v>6</v>
      </c>
      <c r="E7256" s="1">
        <v>41699</v>
      </c>
    </row>
    <row r="7257" spans="1:5" x14ac:dyDescent="0.25">
      <c r="A7257">
        <v>998894697</v>
      </c>
      <c r="B7257" t="s">
        <v>6</v>
      </c>
      <c r="E7257" s="1">
        <v>41699</v>
      </c>
    </row>
    <row r="7258" spans="1:5" x14ac:dyDescent="0.25">
      <c r="A7258">
        <v>999047092</v>
      </c>
      <c r="B7258" t="s">
        <v>6</v>
      </c>
      <c r="E7258" s="1">
        <v>41699</v>
      </c>
    </row>
    <row r="7259" spans="1:5" x14ac:dyDescent="0.25">
      <c r="A7259">
        <v>999053300</v>
      </c>
      <c r="B7259" t="s">
        <v>6</v>
      </c>
      <c r="E7259" s="1">
        <v>41699</v>
      </c>
    </row>
    <row r="7260" spans="1:5" x14ac:dyDescent="0.25">
      <c r="A7260">
        <v>999082629</v>
      </c>
      <c r="B7260" t="s">
        <v>6</v>
      </c>
      <c r="E7260" s="1">
        <v>41699</v>
      </c>
    </row>
    <row r="7261" spans="1:5" x14ac:dyDescent="0.25">
      <c r="A7261">
        <v>999143083</v>
      </c>
      <c r="B7261" t="s">
        <v>6</v>
      </c>
      <c r="E7261" s="1">
        <v>41699</v>
      </c>
    </row>
    <row r="7262" spans="1:5" x14ac:dyDescent="0.25">
      <c r="A7262">
        <v>999185118</v>
      </c>
      <c r="B7262" t="s">
        <v>6</v>
      </c>
      <c r="E7262" s="1">
        <v>41699</v>
      </c>
    </row>
    <row r="7263" spans="1:5" x14ac:dyDescent="0.25">
      <c r="A7263">
        <v>999238548</v>
      </c>
      <c r="B7263" t="s">
        <v>6</v>
      </c>
      <c r="E7263" s="1">
        <v>41699</v>
      </c>
    </row>
    <row r="7264" spans="1:5" x14ac:dyDescent="0.25">
      <c r="A7264">
        <v>999523196</v>
      </c>
      <c r="B7264" t="s">
        <v>6</v>
      </c>
      <c r="E7264" s="1">
        <v>41699</v>
      </c>
    </row>
    <row r="7265" spans="1:5" x14ac:dyDescent="0.25">
      <c r="A7265">
        <v>999655327</v>
      </c>
      <c r="B7265" t="s">
        <v>6</v>
      </c>
      <c r="E7265" s="1">
        <v>41699</v>
      </c>
    </row>
    <row r="7266" spans="1:5" x14ac:dyDescent="0.25">
      <c r="A7266">
        <v>982496950</v>
      </c>
      <c r="B7266" t="s">
        <v>54</v>
      </c>
      <c r="C7266" t="s">
        <v>11</v>
      </c>
      <c r="D7266" t="s">
        <v>12</v>
      </c>
      <c r="E7266" s="1">
        <v>41699</v>
      </c>
    </row>
    <row r="7267" spans="1:5" x14ac:dyDescent="0.25">
      <c r="A7267">
        <v>987904410</v>
      </c>
      <c r="B7267" t="s">
        <v>7</v>
      </c>
      <c r="C7267" t="s">
        <v>11</v>
      </c>
      <c r="D7267" t="s">
        <v>12</v>
      </c>
      <c r="E7267" s="1">
        <v>41699</v>
      </c>
    </row>
    <row r="7268" spans="1:5" x14ac:dyDescent="0.25">
      <c r="A7268">
        <v>996751589</v>
      </c>
      <c r="B7268" t="s">
        <v>7</v>
      </c>
      <c r="C7268" t="s">
        <v>11</v>
      </c>
      <c r="D7268" t="s">
        <v>12</v>
      </c>
      <c r="E7268" s="1">
        <v>41699</v>
      </c>
    </row>
    <row r="7269" spans="1:5" x14ac:dyDescent="0.25">
      <c r="A7269">
        <v>811559172</v>
      </c>
      <c r="B7269" t="s">
        <v>14</v>
      </c>
      <c r="C7269" t="s">
        <v>11</v>
      </c>
      <c r="D7269" t="s">
        <v>12</v>
      </c>
      <c r="E7269" s="1">
        <v>41699</v>
      </c>
    </row>
    <row r="7270" spans="1:5" x14ac:dyDescent="0.25">
      <c r="A7270">
        <v>993024775</v>
      </c>
      <c r="B7270" t="s">
        <v>27</v>
      </c>
      <c r="C7270" t="s">
        <v>16</v>
      </c>
      <c r="D7270" t="s">
        <v>17</v>
      </c>
      <c r="E7270" s="1">
        <v>41699</v>
      </c>
    </row>
    <row r="7271" spans="1:5" x14ac:dyDescent="0.25">
      <c r="A7271">
        <v>811551872</v>
      </c>
      <c r="B7271" t="s">
        <v>7</v>
      </c>
      <c r="C7271" t="s">
        <v>16</v>
      </c>
      <c r="D7271" t="s">
        <v>17</v>
      </c>
      <c r="E7271" s="1">
        <v>41699</v>
      </c>
    </row>
    <row r="7272" spans="1:5" x14ac:dyDescent="0.25">
      <c r="A7272">
        <v>864588492</v>
      </c>
      <c r="B7272" t="s">
        <v>7</v>
      </c>
      <c r="C7272" t="s">
        <v>16</v>
      </c>
      <c r="D7272" t="s">
        <v>17</v>
      </c>
      <c r="E7272" s="1">
        <v>41699</v>
      </c>
    </row>
    <row r="7273" spans="1:5" x14ac:dyDescent="0.25">
      <c r="A7273">
        <v>912364992</v>
      </c>
      <c r="B7273" t="s">
        <v>7</v>
      </c>
      <c r="C7273" t="s">
        <v>16</v>
      </c>
      <c r="D7273" t="s">
        <v>17</v>
      </c>
      <c r="E7273" s="1">
        <v>41699</v>
      </c>
    </row>
    <row r="7274" spans="1:5" x14ac:dyDescent="0.25">
      <c r="A7274">
        <v>974444151</v>
      </c>
      <c r="B7274" t="s">
        <v>7</v>
      </c>
      <c r="C7274" t="s">
        <v>16</v>
      </c>
      <c r="D7274" t="s">
        <v>17</v>
      </c>
      <c r="E7274" s="1">
        <v>41699</v>
      </c>
    </row>
    <row r="7275" spans="1:5" x14ac:dyDescent="0.25">
      <c r="A7275">
        <v>983266991</v>
      </c>
      <c r="B7275" t="s">
        <v>7</v>
      </c>
      <c r="C7275" t="s">
        <v>16</v>
      </c>
      <c r="D7275" t="s">
        <v>17</v>
      </c>
      <c r="E7275" s="1">
        <v>41699</v>
      </c>
    </row>
    <row r="7276" spans="1:5" x14ac:dyDescent="0.25">
      <c r="A7276">
        <v>993390089</v>
      </c>
      <c r="B7276" t="s">
        <v>7</v>
      </c>
      <c r="C7276" t="s">
        <v>16</v>
      </c>
      <c r="D7276" t="s">
        <v>17</v>
      </c>
      <c r="E7276" s="1">
        <v>41699</v>
      </c>
    </row>
    <row r="7277" spans="1:5" x14ac:dyDescent="0.25">
      <c r="A7277">
        <v>995878070</v>
      </c>
      <c r="B7277" t="s">
        <v>7</v>
      </c>
      <c r="C7277" t="s">
        <v>16</v>
      </c>
      <c r="D7277" t="s">
        <v>17</v>
      </c>
      <c r="E7277" s="1">
        <v>41699</v>
      </c>
    </row>
    <row r="7278" spans="1:5" x14ac:dyDescent="0.25">
      <c r="A7278">
        <v>997259920</v>
      </c>
      <c r="B7278" t="s">
        <v>7</v>
      </c>
      <c r="C7278" t="s">
        <v>16</v>
      </c>
      <c r="D7278" t="s">
        <v>17</v>
      </c>
      <c r="E7278" s="1">
        <v>41699</v>
      </c>
    </row>
    <row r="7279" spans="1:5" x14ac:dyDescent="0.25">
      <c r="A7279">
        <v>999638104</v>
      </c>
      <c r="B7279" t="s">
        <v>7</v>
      </c>
      <c r="C7279" t="s">
        <v>16</v>
      </c>
      <c r="D7279" t="s">
        <v>17</v>
      </c>
      <c r="E7279" s="1">
        <v>41699</v>
      </c>
    </row>
    <row r="7280" spans="1:5" x14ac:dyDescent="0.25">
      <c r="A7280">
        <v>989589903</v>
      </c>
      <c r="B7280" t="s">
        <v>13</v>
      </c>
      <c r="C7280" t="s">
        <v>16</v>
      </c>
      <c r="D7280" t="s">
        <v>17</v>
      </c>
      <c r="E7280" s="1">
        <v>41699</v>
      </c>
    </row>
    <row r="7281" spans="1:5" x14ac:dyDescent="0.25">
      <c r="A7281">
        <v>991702490</v>
      </c>
      <c r="B7281" t="s">
        <v>13</v>
      </c>
      <c r="C7281" t="s">
        <v>16</v>
      </c>
      <c r="D7281" t="s">
        <v>17</v>
      </c>
      <c r="E7281" s="1">
        <v>41699</v>
      </c>
    </row>
    <row r="7282" spans="1:5" x14ac:dyDescent="0.25">
      <c r="A7282">
        <v>911564505</v>
      </c>
      <c r="B7282" t="s">
        <v>14</v>
      </c>
      <c r="C7282" t="s">
        <v>16</v>
      </c>
      <c r="D7282" t="s">
        <v>17</v>
      </c>
      <c r="E7282" s="1">
        <v>41699</v>
      </c>
    </row>
    <row r="7283" spans="1:5" x14ac:dyDescent="0.25">
      <c r="A7283">
        <v>912131408</v>
      </c>
      <c r="B7283" t="s">
        <v>14</v>
      </c>
      <c r="C7283" t="s">
        <v>16</v>
      </c>
      <c r="D7283" t="s">
        <v>17</v>
      </c>
      <c r="E7283" s="1">
        <v>41699</v>
      </c>
    </row>
    <row r="7284" spans="1:5" x14ac:dyDescent="0.25">
      <c r="A7284">
        <v>912224503</v>
      </c>
      <c r="B7284" t="s">
        <v>14</v>
      </c>
      <c r="C7284" t="s">
        <v>16</v>
      </c>
      <c r="D7284" t="s">
        <v>17</v>
      </c>
      <c r="E7284" s="1">
        <v>41699</v>
      </c>
    </row>
    <row r="7285" spans="1:5" x14ac:dyDescent="0.25">
      <c r="A7285">
        <v>998933722</v>
      </c>
      <c r="B7285" t="s">
        <v>14</v>
      </c>
      <c r="C7285" t="s">
        <v>16</v>
      </c>
      <c r="D7285" t="s">
        <v>17</v>
      </c>
      <c r="E7285" s="1">
        <v>41699</v>
      </c>
    </row>
    <row r="7286" spans="1:5" x14ac:dyDescent="0.25">
      <c r="A7286">
        <v>986620710</v>
      </c>
      <c r="B7286" t="s">
        <v>5</v>
      </c>
      <c r="C7286" t="s">
        <v>16</v>
      </c>
      <c r="D7286" t="s">
        <v>17</v>
      </c>
      <c r="E7286" s="1">
        <v>41699</v>
      </c>
    </row>
    <row r="7287" spans="1:5" x14ac:dyDescent="0.25">
      <c r="A7287">
        <v>993399418</v>
      </c>
      <c r="B7287" t="s">
        <v>7</v>
      </c>
      <c r="C7287" t="s">
        <v>22</v>
      </c>
      <c r="D7287" t="s">
        <v>23</v>
      </c>
      <c r="E7287" s="1">
        <v>41699</v>
      </c>
    </row>
    <row r="7288" spans="1:5" x14ac:dyDescent="0.25">
      <c r="A7288">
        <v>911917130</v>
      </c>
      <c r="B7288" t="s">
        <v>7</v>
      </c>
      <c r="C7288" t="s">
        <v>24</v>
      </c>
      <c r="D7288" t="s">
        <v>25</v>
      </c>
      <c r="E7288" s="1">
        <v>41699</v>
      </c>
    </row>
    <row r="7289" spans="1:5" x14ac:dyDescent="0.25">
      <c r="A7289">
        <v>912068242</v>
      </c>
      <c r="B7289" t="s">
        <v>7</v>
      </c>
      <c r="C7289" t="s">
        <v>24</v>
      </c>
      <c r="D7289" t="s">
        <v>25</v>
      </c>
      <c r="E7289" s="1">
        <v>41699</v>
      </c>
    </row>
    <row r="7290" spans="1:5" x14ac:dyDescent="0.25">
      <c r="A7290">
        <v>966216204</v>
      </c>
      <c r="B7290" t="s">
        <v>7</v>
      </c>
      <c r="C7290" t="s">
        <v>24</v>
      </c>
      <c r="D7290" t="s">
        <v>25</v>
      </c>
      <c r="E7290" s="1">
        <v>41699</v>
      </c>
    </row>
    <row r="7291" spans="1:5" x14ac:dyDescent="0.25">
      <c r="A7291">
        <v>984540469</v>
      </c>
      <c r="B7291" t="s">
        <v>7</v>
      </c>
      <c r="C7291" t="s">
        <v>24</v>
      </c>
      <c r="D7291" t="s">
        <v>25</v>
      </c>
      <c r="E7291" s="1">
        <v>41699</v>
      </c>
    </row>
    <row r="7292" spans="1:5" x14ac:dyDescent="0.25">
      <c r="A7292">
        <v>969207826</v>
      </c>
      <c r="B7292" t="s">
        <v>7</v>
      </c>
      <c r="C7292" t="s">
        <v>33</v>
      </c>
      <c r="D7292" t="s">
        <v>405</v>
      </c>
      <c r="E7292" s="1">
        <v>41699</v>
      </c>
    </row>
    <row r="7293" spans="1:5" x14ac:dyDescent="0.25">
      <c r="A7293">
        <v>991156755</v>
      </c>
      <c r="B7293" t="s">
        <v>10</v>
      </c>
      <c r="C7293" t="s">
        <v>28</v>
      </c>
      <c r="D7293" t="s">
        <v>29</v>
      </c>
      <c r="E7293" s="1">
        <v>41699</v>
      </c>
    </row>
    <row r="7294" spans="1:5" x14ac:dyDescent="0.25">
      <c r="A7294">
        <v>992842970</v>
      </c>
      <c r="B7294" t="s">
        <v>10</v>
      </c>
      <c r="C7294" t="s">
        <v>28</v>
      </c>
      <c r="D7294" t="s">
        <v>29</v>
      </c>
      <c r="E7294" s="1">
        <v>41699</v>
      </c>
    </row>
    <row r="7295" spans="1:5" x14ac:dyDescent="0.25">
      <c r="A7295">
        <v>896087142</v>
      </c>
      <c r="B7295" t="s">
        <v>7</v>
      </c>
      <c r="C7295" t="s">
        <v>28</v>
      </c>
      <c r="D7295" t="s">
        <v>29</v>
      </c>
      <c r="E7295" s="1">
        <v>41699</v>
      </c>
    </row>
    <row r="7296" spans="1:5" x14ac:dyDescent="0.25">
      <c r="A7296">
        <v>911632136</v>
      </c>
      <c r="B7296" t="s">
        <v>7</v>
      </c>
      <c r="C7296" t="s">
        <v>28</v>
      </c>
      <c r="D7296" t="s">
        <v>29</v>
      </c>
      <c r="E7296" s="1">
        <v>41699</v>
      </c>
    </row>
    <row r="7297" spans="1:5" x14ac:dyDescent="0.25">
      <c r="A7297">
        <v>912304493</v>
      </c>
      <c r="B7297" t="s">
        <v>7</v>
      </c>
      <c r="C7297" t="s">
        <v>28</v>
      </c>
      <c r="D7297" t="s">
        <v>29</v>
      </c>
      <c r="E7297" s="1">
        <v>41699</v>
      </c>
    </row>
    <row r="7298" spans="1:5" x14ac:dyDescent="0.25">
      <c r="A7298">
        <v>912318427</v>
      </c>
      <c r="B7298" t="s">
        <v>7</v>
      </c>
      <c r="C7298" t="s">
        <v>28</v>
      </c>
      <c r="D7298" t="s">
        <v>29</v>
      </c>
      <c r="E7298" s="1">
        <v>41699</v>
      </c>
    </row>
    <row r="7299" spans="1:5" x14ac:dyDescent="0.25">
      <c r="A7299">
        <v>912412865</v>
      </c>
      <c r="B7299" t="s">
        <v>7</v>
      </c>
      <c r="C7299" t="s">
        <v>28</v>
      </c>
      <c r="D7299" t="s">
        <v>29</v>
      </c>
      <c r="E7299" s="1">
        <v>41699</v>
      </c>
    </row>
    <row r="7300" spans="1:5" x14ac:dyDescent="0.25">
      <c r="A7300">
        <v>912577929</v>
      </c>
      <c r="B7300" t="s">
        <v>7</v>
      </c>
      <c r="C7300" t="s">
        <v>28</v>
      </c>
      <c r="D7300" t="s">
        <v>29</v>
      </c>
      <c r="E7300" s="1">
        <v>41699</v>
      </c>
    </row>
    <row r="7301" spans="1:5" x14ac:dyDescent="0.25">
      <c r="A7301">
        <v>912737144</v>
      </c>
      <c r="B7301" t="s">
        <v>7</v>
      </c>
      <c r="C7301" t="s">
        <v>28</v>
      </c>
      <c r="D7301" t="s">
        <v>29</v>
      </c>
      <c r="E7301" s="1">
        <v>41699</v>
      </c>
    </row>
    <row r="7302" spans="1:5" x14ac:dyDescent="0.25">
      <c r="A7302">
        <v>913314867</v>
      </c>
      <c r="B7302" t="s">
        <v>7</v>
      </c>
      <c r="C7302" t="s">
        <v>28</v>
      </c>
      <c r="D7302" t="s">
        <v>29</v>
      </c>
      <c r="E7302" s="1">
        <v>41699</v>
      </c>
    </row>
    <row r="7303" spans="1:5" x14ac:dyDescent="0.25">
      <c r="A7303">
        <v>954766144</v>
      </c>
      <c r="B7303" t="s">
        <v>7</v>
      </c>
      <c r="C7303" t="s">
        <v>28</v>
      </c>
      <c r="D7303" t="s">
        <v>29</v>
      </c>
      <c r="E7303" s="1">
        <v>41699</v>
      </c>
    </row>
    <row r="7304" spans="1:5" x14ac:dyDescent="0.25">
      <c r="A7304">
        <v>962561993</v>
      </c>
      <c r="B7304" t="s">
        <v>7</v>
      </c>
      <c r="C7304" t="s">
        <v>28</v>
      </c>
      <c r="D7304" t="s">
        <v>29</v>
      </c>
      <c r="E7304" s="1">
        <v>41699</v>
      </c>
    </row>
    <row r="7305" spans="1:5" x14ac:dyDescent="0.25">
      <c r="A7305">
        <v>981741331</v>
      </c>
      <c r="B7305" t="s">
        <v>7</v>
      </c>
      <c r="C7305" t="s">
        <v>28</v>
      </c>
      <c r="D7305" t="s">
        <v>29</v>
      </c>
      <c r="E7305" s="1">
        <v>41699</v>
      </c>
    </row>
    <row r="7306" spans="1:5" x14ac:dyDescent="0.25">
      <c r="A7306">
        <v>983032591</v>
      </c>
      <c r="B7306" t="s">
        <v>7</v>
      </c>
      <c r="C7306" t="s">
        <v>28</v>
      </c>
      <c r="D7306" t="s">
        <v>29</v>
      </c>
      <c r="E7306" s="1">
        <v>41699</v>
      </c>
    </row>
    <row r="7307" spans="1:5" x14ac:dyDescent="0.25">
      <c r="A7307">
        <v>983392849</v>
      </c>
      <c r="B7307" t="s">
        <v>7</v>
      </c>
      <c r="C7307" t="s">
        <v>28</v>
      </c>
      <c r="D7307" t="s">
        <v>29</v>
      </c>
      <c r="E7307" s="1">
        <v>41699</v>
      </c>
    </row>
    <row r="7308" spans="1:5" x14ac:dyDescent="0.25">
      <c r="A7308">
        <v>990342083</v>
      </c>
      <c r="B7308" t="s">
        <v>7</v>
      </c>
      <c r="C7308" t="s">
        <v>28</v>
      </c>
      <c r="D7308" t="s">
        <v>29</v>
      </c>
      <c r="E7308" s="1">
        <v>41699</v>
      </c>
    </row>
    <row r="7309" spans="1:5" x14ac:dyDescent="0.25">
      <c r="A7309">
        <v>995689529</v>
      </c>
      <c r="B7309" t="s">
        <v>7</v>
      </c>
      <c r="C7309" t="s">
        <v>28</v>
      </c>
      <c r="D7309" t="s">
        <v>29</v>
      </c>
      <c r="E7309" s="1">
        <v>41699</v>
      </c>
    </row>
    <row r="7310" spans="1:5" x14ac:dyDescent="0.25">
      <c r="A7310">
        <v>996398668</v>
      </c>
      <c r="B7310" t="s">
        <v>7</v>
      </c>
      <c r="C7310" t="s">
        <v>28</v>
      </c>
      <c r="D7310" t="s">
        <v>29</v>
      </c>
      <c r="E7310" s="1">
        <v>41699</v>
      </c>
    </row>
    <row r="7311" spans="1:5" x14ac:dyDescent="0.25">
      <c r="A7311">
        <v>997870468</v>
      </c>
      <c r="B7311" t="s">
        <v>7</v>
      </c>
      <c r="C7311" t="s">
        <v>28</v>
      </c>
      <c r="D7311" t="s">
        <v>29</v>
      </c>
      <c r="E7311" s="1">
        <v>41699</v>
      </c>
    </row>
    <row r="7312" spans="1:5" x14ac:dyDescent="0.25">
      <c r="A7312">
        <v>998147077</v>
      </c>
      <c r="B7312" t="s">
        <v>7</v>
      </c>
      <c r="C7312" t="s">
        <v>28</v>
      </c>
      <c r="D7312" t="s">
        <v>29</v>
      </c>
      <c r="E7312" s="1">
        <v>41699</v>
      </c>
    </row>
    <row r="7313" spans="1:5" x14ac:dyDescent="0.25">
      <c r="A7313">
        <v>994772546</v>
      </c>
      <c r="B7313" t="s">
        <v>13</v>
      </c>
      <c r="C7313" t="s">
        <v>28</v>
      </c>
      <c r="D7313" t="s">
        <v>29</v>
      </c>
      <c r="E7313" s="1">
        <v>41699</v>
      </c>
    </row>
    <row r="7314" spans="1:5" x14ac:dyDescent="0.25">
      <c r="A7314">
        <v>911698935</v>
      </c>
      <c r="B7314" t="s">
        <v>14</v>
      </c>
      <c r="C7314" t="s">
        <v>28</v>
      </c>
      <c r="D7314" t="s">
        <v>29</v>
      </c>
      <c r="E7314" s="1">
        <v>41699</v>
      </c>
    </row>
    <row r="7315" spans="1:5" x14ac:dyDescent="0.25">
      <c r="A7315">
        <v>912037509</v>
      </c>
      <c r="B7315" t="s">
        <v>14</v>
      </c>
      <c r="C7315" t="s">
        <v>28</v>
      </c>
      <c r="D7315" t="s">
        <v>29</v>
      </c>
      <c r="E7315" s="1">
        <v>41699</v>
      </c>
    </row>
    <row r="7316" spans="1:5" x14ac:dyDescent="0.25">
      <c r="A7316">
        <v>912169782</v>
      </c>
      <c r="B7316" t="s">
        <v>14</v>
      </c>
      <c r="C7316" t="s">
        <v>28</v>
      </c>
      <c r="D7316" t="s">
        <v>29</v>
      </c>
      <c r="E7316" s="1">
        <v>41699</v>
      </c>
    </row>
    <row r="7317" spans="1:5" x14ac:dyDescent="0.25">
      <c r="A7317">
        <v>999283985</v>
      </c>
      <c r="B7317" t="s">
        <v>14</v>
      </c>
      <c r="C7317" t="s">
        <v>28</v>
      </c>
      <c r="D7317" t="s">
        <v>29</v>
      </c>
      <c r="E7317" s="1">
        <v>41699</v>
      </c>
    </row>
    <row r="7318" spans="1:5" x14ac:dyDescent="0.25">
      <c r="A7318">
        <v>988401315</v>
      </c>
      <c r="B7318" t="s">
        <v>5</v>
      </c>
      <c r="C7318" t="s">
        <v>28</v>
      </c>
      <c r="D7318" t="s">
        <v>29</v>
      </c>
      <c r="E7318" s="1">
        <v>41699</v>
      </c>
    </row>
    <row r="7319" spans="1:5" x14ac:dyDescent="0.25">
      <c r="A7319">
        <v>995875756</v>
      </c>
      <c r="B7319" t="s">
        <v>5</v>
      </c>
      <c r="C7319" t="s">
        <v>28</v>
      </c>
      <c r="D7319" t="s">
        <v>29</v>
      </c>
      <c r="E7319" s="1">
        <v>41699</v>
      </c>
    </row>
    <row r="7320" spans="1:5" x14ac:dyDescent="0.25">
      <c r="A7320">
        <v>990209146</v>
      </c>
      <c r="B7320" t="s">
        <v>10</v>
      </c>
      <c r="C7320" t="s">
        <v>31</v>
      </c>
      <c r="D7320" t="s">
        <v>32</v>
      </c>
      <c r="E7320" s="1">
        <v>41699</v>
      </c>
    </row>
    <row r="7321" spans="1:5" x14ac:dyDescent="0.25">
      <c r="A7321">
        <v>990538662</v>
      </c>
      <c r="B7321" t="s">
        <v>10</v>
      </c>
      <c r="C7321" t="s">
        <v>31</v>
      </c>
      <c r="D7321" t="s">
        <v>32</v>
      </c>
      <c r="E7321" s="1">
        <v>41699</v>
      </c>
    </row>
    <row r="7322" spans="1:5" x14ac:dyDescent="0.25">
      <c r="A7322">
        <v>991092366</v>
      </c>
      <c r="B7322" t="s">
        <v>10</v>
      </c>
      <c r="C7322" t="s">
        <v>31</v>
      </c>
      <c r="D7322" t="s">
        <v>32</v>
      </c>
      <c r="E7322" s="1">
        <v>41699</v>
      </c>
    </row>
    <row r="7323" spans="1:5" x14ac:dyDescent="0.25">
      <c r="A7323">
        <v>994544799</v>
      </c>
      <c r="B7323" t="s">
        <v>10</v>
      </c>
      <c r="C7323" t="s">
        <v>31</v>
      </c>
      <c r="D7323" t="s">
        <v>32</v>
      </c>
      <c r="E7323" s="1">
        <v>41699</v>
      </c>
    </row>
    <row r="7324" spans="1:5" x14ac:dyDescent="0.25">
      <c r="A7324">
        <v>994637223</v>
      </c>
      <c r="B7324" t="s">
        <v>10</v>
      </c>
      <c r="C7324" t="s">
        <v>31</v>
      </c>
      <c r="D7324" t="s">
        <v>32</v>
      </c>
      <c r="E7324" s="1">
        <v>41699</v>
      </c>
    </row>
    <row r="7325" spans="1:5" x14ac:dyDescent="0.25">
      <c r="A7325">
        <v>994928732</v>
      </c>
      <c r="B7325" t="s">
        <v>10</v>
      </c>
      <c r="C7325" t="s">
        <v>31</v>
      </c>
      <c r="D7325" t="s">
        <v>32</v>
      </c>
      <c r="E7325" s="1">
        <v>41699</v>
      </c>
    </row>
    <row r="7326" spans="1:5" x14ac:dyDescent="0.25">
      <c r="A7326">
        <v>995938421</v>
      </c>
      <c r="B7326" t="s">
        <v>10</v>
      </c>
      <c r="C7326" t="s">
        <v>31</v>
      </c>
      <c r="D7326" t="s">
        <v>32</v>
      </c>
      <c r="E7326" s="1">
        <v>41699</v>
      </c>
    </row>
    <row r="7327" spans="1:5" x14ac:dyDescent="0.25">
      <c r="A7327">
        <v>997077156</v>
      </c>
      <c r="B7327" t="s">
        <v>10</v>
      </c>
      <c r="C7327" t="s">
        <v>31</v>
      </c>
      <c r="D7327" t="s">
        <v>32</v>
      </c>
      <c r="E7327" s="1">
        <v>41699</v>
      </c>
    </row>
    <row r="7328" spans="1:5" x14ac:dyDescent="0.25">
      <c r="A7328">
        <v>997758870</v>
      </c>
      <c r="B7328" t="s">
        <v>10</v>
      </c>
      <c r="C7328" t="s">
        <v>31</v>
      </c>
      <c r="D7328" t="s">
        <v>32</v>
      </c>
      <c r="E7328" s="1">
        <v>41699</v>
      </c>
    </row>
    <row r="7329" spans="1:5" x14ac:dyDescent="0.25">
      <c r="A7329">
        <v>998773431</v>
      </c>
      <c r="B7329" t="s">
        <v>10</v>
      </c>
      <c r="C7329" t="s">
        <v>31</v>
      </c>
      <c r="D7329" t="s">
        <v>32</v>
      </c>
      <c r="E7329" s="1">
        <v>41699</v>
      </c>
    </row>
    <row r="7330" spans="1:5" x14ac:dyDescent="0.25">
      <c r="A7330">
        <v>991327541</v>
      </c>
      <c r="B7330" t="s">
        <v>20</v>
      </c>
      <c r="C7330" t="s">
        <v>31</v>
      </c>
      <c r="D7330" t="s">
        <v>32</v>
      </c>
      <c r="E7330" s="1">
        <v>41699</v>
      </c>
    </row>
    <row r="7331" spans="1:5" x14ac:dyDescent="0.25">
      <c r="A7331">
        <v>997888820</v>
      </c>
      <c r="B7331" t="s">
        <v>20</v>
      </c>
      <c r="C7331" t="s">
        <v>31</v>
      </c>
      <c r="D7331" t="s">
        <v>32</v>
      </c>
      <c r="E7331" s="1">
        <v>41699</v>
      </c>
    </row>
    <row r="7332" spans="1:5" x14ac:dyDescent="0.25">
      <c r="A7332">
        <v>876736152</v>
      </c>
      <c r="B7332" t="s">
        <v>7</v>
      </c>
      <c r="C7332" t="s">
        <v>31</v>
      </c>
      <c r="D7332" t="s">
        <v>32</v>
      </c>
      <c r="E7332" s="1">
        <v>41699</v>
      </c>
    </row>
    <row r="7333" spans="1:5" x14ac:dyDescent="0.25">
      <c r="A7333">
        <v>879302862</v>
      </c>
      <c r="B7333" t="s">
        <v>7</v>
      </c>
      <c r="C7333" t="s">
        <v>31</v>
      </c>
      <c r="D7333" t="s">
        <v>32</v>
      </c>
      <c r="E7333" s="1">
        <v>41699</v>
      </c>
    </row>
    <row r="7334" spans="1:5" x14ac:dyDescent="0.25">
      <c r="A7334">
        <v>893611142</v>
      </c>
      <c r="B7334" t="s">
        <v>7</v>
      </c>
      <c r="C7334" t="s">
        <v>31</v>
      </c>
      <c r="D7334" t="s">
        <v>32</v>
      </c>
      <c r="E7334" s="1">
        <v>41699</v>
      </c>
    </row>
    <row r="7335" spans="1:5" x14ac:dyDescent="0.25">
      <c r="A7335">
        <v>898766632</v>
      </c>
      <c r="B7335" t="s">
        <v>7</v>
      </c>
      <c r="C7335" t="s">
        <v>31</v>
      </c>
      <c r="D7335" t="s">
        <v>32</v>
      </c>
      <c r="E7335" s="1">
        <v>41699</v>
      </c>
    </row>
    <row r="7336" spans="1:5" x14ac:dyDescent="0.25">
      <c r="A7336">
        <v>911780925</v>
      </c>
      <c r="B7336" t="s">
        <v>7</v>
      </c>
      <c r="C7336" t="s">
        <v>31</v>
      </c>
      <c r="D7336" t="s">
        <v>32</v>
      </c>
      <c r="E7336" s="1">
        <v>41699</v>
      </c>
    </row>
    <row r="7337" spans="1:5" x14ac:dyDescent="0.25">
      <c r="A7337">
        <v>912167909</v>
      </c>
      <c r="B7337" t="s">
        <v>7</v>
      </c>
      <c r="C7337" t="s">
        <v>31</v>
      </c>
      <c r="D7337" t="s">
        <v>32</v>
      </c>
      <c r="E7337" s="1">
        <v>41699</v>
      </c>
    </row>
    <row r="7338" spans="1:5" x14ac:dyDescent="0.25">
      <c r="A7338">
        <v>912575659</v>
      </c>
      <c r="B7338" t="s">
        <v>7</v>
      </c>
      <c r="C7338" t="s">
        <v>31</v>
      </c>
      <c r="D7338" t="s">
        <v>32</v>
      </c>
      <c r="E7338" s="1">
        <v>41699</v>
      </c>
    </row>
    <row r="7339" spans="1:5" x14ac:dyDescent="0.25">
      <c r="A7339">
        <v>947200070</v>
      </c>
      <c r="B7339" t="s">
        <v>7</v>
      </c>
      <c r="C7339" t="s">
        <v>31</v>
      </c>
      <c r="D7339" t="s">
        <v>32</v>
      </c>
      <c r="E7339" s="1">
        <v>41699</v>
      </c>
    </row>
    <row r="7340" spans="1:5" x14ac:dyDescent="0.25">
      <c r="A7340">
        <v>971189622</v>
      </c>
      <c r="B7340" t="s">
        <v>7</v>
      </c>
      <c r="C7340" t="s">
        <v>31</v>
      </c>
      <c r="D7340" t="s">
        <v>32</v>
      </c>
      <c r="E7340" s="1">
        <v>41699</v>
      </c>
    </row>
    <row r="7341" spans="1:5" x14ac:dyDescent="0.25">
      <c r="A7341">
        <v>971587318</v>
      </c>
      <c r="B7341" t="s">
        <v>7</v>
      </c>
      <c r="C7341" t="s">
        <v>31</v>
      </c>
      <c r="D7341" t="s">
        <v>32</v>
      </c>
      <c r="E7341" s="1">
        <v>41699</v>
      </c>
    </row>
    <row r="7342" spans="1:5" x14ac:dyDescent="0.25">
      <c r="A7342">
        <v>981215648</v>
      </c>
      <c r="B7342" t="s">
        <v>7</v>
      </c>
      <c r="C7342" t="s">
        <v>31</v>
      </c>
      <c r="D7342" t="s">
        <v>32</v>
      </c>
      <c r="E7342" s="1">
        <v>41699</v>
      </c>
    </row>
    <row r="7343" spans="1:5" x14ac:dyDescent="0.25">
      <c r="A7343">
        <v>983887929</v>
      </c>
      <c r="B7343" t="s">
        <v>7</v>
      </c>
      <c r="C7343" t="s">
        <v>31</v>
      </c>
      <c r="D7343" t="s">
        <v>32</v>
      </c>
      <c r="E7343" s="1">
        <v>41699</v>
      </c>
    </row>
    <row r="7344" spans="1:5" x14ac:dyDescent="0.25">
      <c r="A7344">
        <v>984234759</v>
      </c>
      <c r="B7344" t="s">
        <v>7</v>
      </c>
      <c r="C7344" t="s">
        <v>31</v>
      </c>
      <c r="D7344" t="s">
        <v>32</v>
      </c>
      <c r="E7344" s="1">
        <v>41699</v>
      </c>
    </row>
    <row r="7345" spans="1:5" x14ac:dyDescent="0.25">
      <c r="A7345">
        <v>984539975</v>
      </c>
      <c r="B7345" t="s">
        <v>7</v>
      </c>
      <c r="C7345" t="s">
        <v>31</v>
      </c>
      <c r="D7345" t="s">
        <v>32</v>
      </c>
      <c r="E7345" s="1">
        <v>41699</v>
      </c>
    </row>
    <row r="7346" spans="1:5" x14ac:dyDescent="0.25">
      <c r="A7346">
        <v>986778314</v>
      </c>
      <c r="B7346" t="s">
        <v>7</v>
      </c>
      <c r="C7346" t="s">
        <v>31</v>
      </c>
      <c r="D7346" t="s">
        <v>32</v>
      </c>
      <c r="E7346" s="1">
        <v>41699</v>
      </c>
    </row>
    <row r="7347" spans="1:5" x14ac:dyDescent="0.25">
      <c r="A7347">
        <v>986896643</v>
      </c>
      <c r="B7347" t="s">
        <v>7</v>
      </c>
      <c r="C7347" t="s">
        <v>31</v>
      </c>
      <c r="D7347" t="s">
        <v>32</v>
      </c>
      <c r="E7347" s="1">
        <v>41699</v>
      </c>
    </row>
    <row r="7348" spans="1:5" x14ac:dyDescent="0.25">
      <c r="A7348">
        <v>990874697</v>
      </c>
      <c r="B7348" t="s">
        <v>7</v>
      </c>
      <c r="C7348" t="s">
        <v>31</v>
      </c>
      <c r="D7348" t="s">
        <v>32</v>
      </c>
      <c r="E7348" s="1">
        <v>41699</v>
      </c>
    </row>
    <row r="7349" spans="1:5" x14ac:dyDescent="0.25">
      <c r="A7349">
        <v>990999600</v>
      </c>
      <c r="B7349" t="s">
        <v>7</v>
      </c>
      <c r="C7349" t="s">
        <v>31</v>
      </c>
      <c r="D7349" t="s">
        <v>32</v>
      </c>
      <c r="E7349" s="1">
        <v>41699</v>
      </c>
    </row>
    <row r="7350" spans="1:5" x14ac:dyDescent="0.25">
      <c r="A7350">
        <v>991519122</v>
      </c>
      <c r="B7350" t="s">
        <v>7</v>
      </c>
      <c r="C7350" t="s">
        <v>31</v>
      </c>
      <c r="D7350" t="s">
        <v>32</v>
      </c>
      <c r="E7350" s="1">
        <v>41699</v>
      </c>
    </row>
    <row r="7351" spans="1:5" x14ac:dyDescent="0.25">
      <c r="A7351">
        <v>996687473</v>
      </c>
      <c r="B7351" t="s">
        <v>7</v>
      </c>
      <c r="C7351" t="s">
        <v>31</v>
      </c>
      <c r="D7351" t="s">
        <v>32</v>
      </c>
      <c r="E7351" s="1">
        <v>41699</v>
      </c>
    </row>
    <row r="7352" spans="1:5" x14ac:dyDescent="0.25">
      <c r="A7352">
        <v>998139023</v>
      </c>
      <c r="B7352" t="s">
        <v>7</v>
      </c>
      <c r="C7352" t="s">
        <v>31</v>
      </c>
      <c r="D7352" t="s">
        <v>32</v>
      </c>
      <c r="E7352" s="1">
        <v>41699</v>
      </c>
    </row>
    <row r="7353" spans="1:5" x14ac:dyDescent="0.25">
      <c r="A7353">
        <v>998698332</v>
      </c>
      <c r="B7353" t="s">
        <v>7</v>
      </c>
      <c r="C7353" t="s">
        <v>31</v>
      </c>
      <c r="D7353" t="s">
        <v>32</v>
      </c>
      <c r="E7353" s="1">
        <v>41699</v>
      </c>
    </row>
    <row r="7354" spans="1:5" x14ac:dyDescent="0.25">
      <c r="A7354">
        <v>999281176</v>
      </c>
      <c r="B7354" t="s">
        <v>7</v>
      </c>
      <c r="C7354" t="s">
        <v>31</v>
      </c>
      <c r="D7354" t="s">
        <v>32</v>
      </c>
      <c r="E7354" s="1">
        <v>41699</v>
      </c>
    </row>
    <row r="7355" spans="1:5" x14ac:dyDescent="0.25">
      <c r="A7355">
        <v>983178464</v>
      </c>
      <c r="B7355" t="s">
        <v>13</v>
      </c>
      <c r="C7355" t="s">
        <v>31</v>
      </c>
      <c r="D7355" t="s">
        <v>32</v>
      </c>
      <c r="E7355" s="1">
        <v>41699</v>
      </c>
    </row>
    <row r="7356" spans="1:5" x14ac:dyDescent="0.25">
      <c r="A7356">
        <v>994952285</v>
      </c>
      <c r="B7356" t="s">
        <v>13</v>
      </c>
      <c r="C7356" t="s">
        <v>31</v>
      </c>
      <c r="D7356" t="s">
        <v>32</v>
      </c>
      <c r="E7356" s="1">
        <v>41699</v>
      </c>
    </row>
    <row r="7357" spans="1:5" x14ac:dyDescent="0.25">
      <c r="A7357">
        <v>812007912</v>
      </c>
      <c r="B7357" t="s">
        <v>14</v>
      </c>
      <c r="C7357" t="s">
        <v>31</v>
      </c>
      <c r="D7357" t="s">
        <v>32</v>
      </c>
      <c r="E7357" s="1">
        <v>41699</v>
      </c>
    </row>
    <row r="7358" spans="1:5" x14ac:dyDescent="0.25">
      <c r="A7358">
        <v>911989735</v>
      </c>
      <c r="B7358" t="s">
        <v>14</v>
      </c>
      <c r="C7358" t="s">
        <v>31</v>
      </c>
      <c r="D7358" t="s">
        <v>32</v>
      </c>
      <c r="E7358" s="1">
        <v>41699</v>
      </c>
    </row>
    <row r="7359" spans="1:5" x14ac:dyDescent="0.25">
      <c r="A7359">
        <v>998404223</v>
      </c>
      <c r="B7359" t="s">
        <v>14</v>
      </c>
      <c r="C7359" t="s">
        <v>31</v>
      </c>
      <c r="D7359" t="s">
        <v>32</v>
      </c>
      <c r="E7359" s="1">
        <v>41699</v>
      </c>
    </row>
    <row r="7360" spans="1:5" x14ac:dyDescent="0.25">
      <c r="A7360">
        <v>999271588</v>
      </c>
      <c r="B7360" t="s">
        <v>14</v>
      </c>
      <c r="C7360" t="s">
        <v>31</v>
      </c>
      <c r="D7360" t="s">
        <v>32</v>
      </c>
      <c r="E7360" s="1">
        <v>41699</v>
      </c>
    </row>
    <row r="7361" spans="1:5" x14ac:dyDescent="0.25">
      <c r="A7361">
        <v>995199319</v>
      </c>
      <c r="B7361" t="s">
        <v>5</v>
      </c>
      <c r="C7361" t="s">
        <v>31</v>
      </c>
      <c r="D7361" t="s">
        <v>32</v>
      </c>
      <c r="E7361" s="1">
        <v>41699</v>
      </c>
    </row>
    <row r="7362" spans="1:5" x14ac:dyDescent="0.25">
      <c r="A7362">
        <v>997185099</v>
      </c>
      <c r="B7362" t="s">
        <v>5</v>
      </c>
      <c r="C7362" t="s">
        <v>31</v>
      </c>
      <c r="D7362" t="s">
        <v>32</v>
      </c>
      <c r="E7362" s="1">
        <v>41699</v>
      </c>
    </row>
    <row r="7363" spans="1:5" x14ac:dyDescent="0.25">
      <c r="A7363">
        <v>998679958</v>
      </c>
      <c r="B7363" t="s">
        <v>5</v>
      </c>
      <c r="C7363" t="s">
        <v>31</v>
      </c>
      <c r="D7363" t="s">
        <v>32</v>
      </c>
      <c r="E7363" s="1">
        <v>41699</v>
      </c>
    </row>
    <row r="7364" spans="1:5" x14ac:dyDescent="0.25">
      <c r="A7364">
        <v>998783100</v>
      </c>
      <c r="B7364" t="s">
        <v>5</v>
      </c>
      <c r="C7364" t="s">
        <v>31</v>
      </c>
      <c r="D7364" t="s">
        <v>32</v>
      </c>
      <c r="E7364" s="1">
        <v>41699</v>
      </c>
    </row>
    <row r="7365" spans="1:5" x14ac:dyDescent="0.25">
      <c r="A7365">
        <v>911708000</v>
      </c>
      <c r="B7365" t="s">
        <v>10</v>
      </c>
      <c r="C7365" t="s">
        <v>33</v>
      </c>
      <c r="D7365" t="s">
        <v>34</v>
      </c>
      <c r="E7365" s="1">
        <v>41699</v>
      </c>
    </row>
    <row r="7366" spans="1:5" x14ac:dyDescent="0.25">
      <c r="A7366">
        <v>911604647</v>
      </c>
      <c r="B7366" t="s">
        <v>7</v>
      </c>
      <c r="C7366" t="s">
        <v>33</v>
      </c>
      <c r="D7366" t="s">
        <v>34</v>
      </c>
      <c r="E7366" s="1">
        <v>41699</v>
      </c>
    </row>
    <row r="7367" spans="1:5" x14ac:dyDescent="0.25">
      <c r="A7367">
        <v>912318362</v>
      </c>
      <c r="B7367" t="s">
        <v>7</v>
      </c>
      <c r="C7367" t="s">
        <v>33</v>
      </c>
      <c r="D7367" t="s">
        <v>34</v>
      </c>
      <c r="E7367" s="1">
        <v>41699</v>
      </c>
    </row>
    <row r="7368" spans="1:5" x14ac:dyDescent="0.25">
      <c r="A7368">
        <v>912682609</v>
      </c>
      <c r="B7368" t="s">
        <v>7</v>
      </c>
      <c r="C7368" t="s">
        <v>33</v>
      </c>
      <c r="D7368" t="s">
        <v>34</v>
      </c>
      <c r="E7368" s="1">
        <v>41699</v>
      </c>
    </row>
    <row r="7369" spans="1:5" x14ac:dyDescent="0.25">
      <c r="A7369">
        <v>956908442</v>
      </c>
      <c r="B7369" t="s">
        <v>7</v>
      </c>
      <c r="C7369" t="s">
        <v>33</v>
      </c>
      <c r="D7369" t="s">
        <v>34</v>
      </c>
      <c r="E7369" s="1">
        <v>41699</v>
      </c>
    </row>
    <row r="7370" spans="1:5" x14ac:dyDescent="0.25">
      <c r="A7370">
        <v>970026835</v>
      </c>
      <c r="B7370" t="s">
        <v>7</v>
      </c>
      <c r="C7370" t="s">
        <v>33</v>
      </c>
      <c r="D7370" t="s">
        <v>34</v>
      </c>
      <c r="E7370" s="1">
        <v>41699</v>
      </c>
    </row>
    <row r="7371" spans="1:5" x14ac:dyDescent="0.25">
      <c r="A7371">
        <v>971447699</v>
      </c>
      <c r="B7371" t="s">
        <v>7</v>
      </c>
      <c r="C7371" t="s">
        <v>33</v>
      </c>
      <c r="D7371" t="s">
        <v>34</v>
      </c>
      <c r="E7371" s="1">
        <v>41699</v>
      </c>
    </row>
    <row r="7372" spans="1:5" x14ac:dyDescent="0.25">
      <c r="A7372">
        <v>979323034</v>
      </c>
      <c r="B7372" t="s">
        <v>7</v>
      </c>
      <c r="C7372" t="s">
        <v>33</v>
      </c>
      <c r="D7372" t="s">
        <v>34</v>
      </c>
      <c r="E7372" s="1">
        <v>41699</v>
      </c>
    </row>
    <row r="7373" spans="1:5" x14ac:dyDescent="0.25">
      <c r="A7373">
        <v>993811890</v>
      </c>
      <c r="B7373" t="s">
        <v>7</v>
      </c>
      <c r="C7373" t="s">
        <v>33</v>
      </c>
      <c r="D7373" t="s">
        <v>34</v>
      </c>
      <c r="E7373" s="1">
        <v>41699</v>
      </c>
    </row>
    <row r="7374" spans="1:5" x14ac:dyDescent="0.25">
      <c r="A7374">
        <v>996852644</v>
      </c>
      <c r="B7374" t="s">
        <v>7</v>
      </c>
      <c r="C7374" t="s">
        <v>33</v>
      </c>
      <c r="D7374" t="s">
        <v>34</v>
      </c>
      <c r="E7374" s="1">
        <v>41699</v>
      </c>
    </row>
    <row r="7375" spans="1:5" x14ac:dyDescent="0.25">
      <c r="A7375">
        <v>998443245</v>
      </c>
      <c r="B7375" t="s">
        <v>7</v>
      </c>
      <c r="C7375" t="s">
        <v>33</v>
      </c>
      <c r="D7375" t="s">
        <v>34</v>
      </c>
      <c r="E7375" s="1">
        <v>41699</v>
      </c>
    </row>
    <row r="7376" spans="1:5" x14ac:dyDescent="0.25">
      <c r="A7376">
        <v>998673208</v>
      </c>
      <c r="B7376" t="s">
        <v>7</v>
      </c>
      <c r="C7376" t="s">
        <v>33</v>
      </c>
      <c r="D7376" t="s">
        <v>34</v>
      </c>
      <c r="E7376" s="1">
        <v>41699</v>
      </c>
    </row>
    <row r="7377" spans="1:5" x14ac:dyDescent="0.25">
      <c r="A7377">
        <v>912157636</v>
      </c>
      <c r="B7377" t="s">
        <v>14</v>
      </c>
      <c r="C7377" t="s">
        <v>33</v>
      </c>
      <c r="D7377" t="s">
        <v>34</v>
      </c>
      <c r="E7377" s="1">
        <v>41699</v>
      </c>
    </row>
    <row r="7378" spans="1:5" x14ac:dyDescent="0.25">
      <c r="A7378">
        <v>998834937</v>
      </c>
      <c r="B7378" t="s">
        <v>7</v>
      </c>
      <c r="C7378" t="s">
        <v>35</v>
      </c>
      <c r="D7378" t="s">
        <v>36</v>
      </c>
      <c r="E7378" s="1">
        <v>41699</v>
      </c>
    </row>
    <row r="7379" spans="1:5" x14ac:dyDescent="0.25">
      <c r="A7379">
        <v>893356452</v>
      </c>
      <c r="B7379" t="s">
        <v>10</v>
      </c>
      <c r="C7379" t="s">
        <v>37</v>
      </c>
      <c r="D7379" t="s">
        <v>38</v>
      </c>
      <c r="E7379" s="1">
        <v>41699</v>
      </c>
    </row>
    <row r="7380" spans="1:5" x14ac:dyDescent="0.25">
      <c r="A7380">
        <v>989275194</v>
      </c>
      <c r="B7380" t="s">
        <v>10</v>
      </c>
      <c r="C7380" t="s">
        <v>37</v>
      </c>
      <c r="D7380" t="s">
        <v>38</v>
      </c>
      <c r="E7380" s="1">
        <v>41699</v>
      </c>
    </row>
    <row r="7381" spans="1:5" x14ac:dyDescent="0.25">
      <c r="A7381">
        <v>994915819</v>
      </c>
      <c r="B7381" t="s">
        <v>10</v>
      </c>
      <c r="C7381" t="s">
        <v>37</v>
      </c>
      <c r="D7381" t="s">
        <v>38</v>
      </c>
      <c r="E7381" s="1">
        <v>41699</v>
      </c>
    </row>
    <row r="7382" spans="1:5" x14ac:dyDescent="0.25">
      <c r="A7382">
        <v>911902982</v>
      </c>
      <c r="B7382" t="s">
        <v>7</v>
      </c>
      <c r="C7382" t="s">
        <v>37</v>
      </c>
      <c r="D7382" t="s">
        <v>38</v>
      </c>
      <c r="E7382" s="1">
        <v>41699</v>
      </c>
    </row>
    <row r="7383" spans="1:5" x14ac:dyDescent="0.25">
      <c r="A7383">
        <v>912103129</v>
      </c>
      <c r="B7383" t="s">
        <v>7</v>
      </c>
      <c r="C7383" t="s">
        <v>37</v>
      </c>
      <c r="D7383" t="s">
        <v>38</v>
      </c>
      <c r="E7383" s="1">
        <v>41699</v>
      </c>
    </row>
    <row r="7384" spans="1:5" x14ac:dyDescent="0.25">
      <c r="A7384">
        <v>912549097</v>
      </c>
      <c r="B7384" t="s">
        <v>7</v>
      </c>
      <c r="C7384" t="s">
        <v>37</v>
      </c>
      <c r="D7384" t="s">
        <v>38</v>
      </c>
      <c r="E7384" s="1">
        <v>41699</v>
      </c>
    </row>
    <row r="7385" spans="1:5" x14ac:dyDescent="0.25">
      <c r="A7385">
        <v>913069528</v>
      </c>
      <c r="B7385" t="s">
        <v>7</v>
      </c>
      <c r="C7385" t="s">
        <v>37</v>
      </c>
      <c r="D7385" t="s">
        <v>38</v>
      </c>
      <c r="E7385" s="1">
        <v>41699</v>
      </c>
    </row>
    <row r="7386" spans="1:5" x14ac:dyDescent="0.25">
      <c r="A7386">
        <v>979442556</v>
      </c>
      <c r="B7386" t="s">
        <v>7</v>
      </c>
      <c r="C7386" t="s">
        <v>37</v>
      </c>
      <c r="D7386" t="s">
        <v>38</v>
      </c>
      <c r="E7386" s="1">
        <v>41699</v>
      </c>
    </row>
    <row r="7387" spans="1:5" x14ac:dyDescent="0.25">
      <c r="A7387">
        <v>991528997</v>
      </c>
      <c r="B7387" t="s">
        <v>7</v>
      </c>
      <c r="C7387" t="s">
        <v>37</v>
      </c>
      <c r="D7387" t="s">
        <v>38</v>
      </c>
      <c r="E7387" s="1">
        <v>41699</v>
      </c>
    </row>
    <row r="7388" spans="1:5" x14ac:dyDescent="0.25">
      <c r="A7388">
        <v>992958022</v>
      </c>
      <c r="B7388" t="s">
        <v>7</v>
      </c>
      <c r="C7388" t="s">
        <v>37</v>
      </c>
      <c r="D7388" t="s">
        <v>38</v>
      </c>
      <c r="E7388" s="1">
        <v>41699</v>
      </c>
    </row>
    <row r="7389" spans="1:5" x14ac:dyDescent="0.25">
      <c r="A7389">
        <v>997397770</v>
      </c>
      <c r="B7389" t="s">
        <v>7</v>
      </c>
      <c r="C7389" t="s">
        <v>37</v>
      </c>
      <c r="D7389" t="s">
        <v>38</v>
      </c>
      <c r="E7389" s="1">
        <v>41699</v>
      </c>
    </row>
    <row r="7390" spans="1:5" x14ac:dyDescent="0.25">
      <c r="A7390">
        <v>997553179</v>
      </c>
      <c r="B7390" t="s">
        <v>7</v>
      </c>
      <c r="C7390" t="s">
        <v>37</v>
      </c>
      <c r="D7390" t="s">
        <v>38</v>
      </c>
      <c r="E7390" s="1">
        <v>41699</v>
      </c>
    </row>
    <row r="7391" spans="1:5" x14ac:dyDescent="0.25">
      <c r="A7391">
        <v>999541844</v>
      </c>
      <c r="B7391" t="s">
        <v>7</v>
      </c>
      <c r="C7391" t="s">
        <v>37</v>
      </c>
      <c r="D7391" t="s">
        <v>38</v>
      </c>
      <c r="E7391" s="1">
        <v>41699</v>
      </c>
    </row>
    <row r="7392" spans="1:5" x14ac:dyDescent="0.25">
      <c r="A7392">
        <v>811806072</v>
      </c>
      <c r="B7392" t="s">
        <v>14</v>
      </c>
      <c r="C7392" t="s">
        <v>37</v>
      </c>
      <c r="D7392" t="s">
        <v>38</v>
      </c>
      <c r="E7392" s="1">
        <v>41699</v>
      </c>
    </row>
    <row r="7393" spans="1:5" x14ac:dyDescent="0.25">
      <c r="A7393">
        <v>992109491</v>
      </c>
      <c r="B7393" t="s">
        <v>10</v>
      </c>
      <c r="C7393" t="s">
        <v>39</v>
      </c>
      <c r="D7393" t="s">
        <v>40</v>
      </c>
      <c r="E7393" s="1">
        <v>41699</v>
      </c>
    </row>
    <row r="7394" spans="1:5" x14ac:dyDescent="0.25">
      <c r="A7394">
        <v>976731476</v>
      </c>
      <c r="B7394" t="s">
        <v>7</v>
      </c>
      <c r="C7394" t="s">
        <v>39</v>
      </c>
      <c r="D7394" t="s">
        <v>40</v>
      </c>
      <c r="E7394" s="1">
        <v>41699</v>
      </c>
    </row>
    <row r="7395" spans="1:5" x14ac:dyDescent="0.25">
      <c r="A7395">
        <v>992682353</v>
      </c>
      <c r="B7395" t="s">
        <v>10</v>
      </c>
      <c r="C7395" t="s">
        <v>35</v>
      </c>
      <c r="D7395" t="s">
        <v>42</v>
      </c>
      <c r="E7395" s="1">
        <v>41699</v>
      </c>
    </row>
    <row r="7396" spans="1:5" x14ac:dyDescent="0.25">
      <c r="A7396">
        <v>898808912</v>
      </c>
      <c r="B7396" t="s">
        <v>14</v>
      </c>
      <c r="C7396" t="s">
        <v>35</v>
      </c>
      <c r="D7396" t="s">
        <v>42</v>
      </c>
      <c r="E7396" s="1">
        <v>41699</v>
      </c>
    </row>
    <row r="7397" spans="1:5" x14ac:dyDescent="0.25">
      <c r="A7397">
        <v>991809511</v>
      </c>
      <c r="B7397" t="s">
        <v>10</v>
      </c>
      <c r="C7397" t="s">
        <v>31</v>
      </c>
      <c r="D7397" t="s">
        <v>43</v>
      </c>
      <c r="E7397" s="1">
        <v>41699</v>
      </c>
    </row>
    <row r="7398" spans="1:5" x14ac:dyDescent="0.25">
      <c r="A7398">
        <v>991827706</v>
      </c>
      <c r="B7398" t="s">
        <v>20</v>
      </c>
      <c r="C7398" t="s">
        <v>31</v>
      </c>
      <c r="D7398" t="s">
        <v>43</v>
      </c>
      <c r="E7398" s="1">
        <v>41699</v>
      </c>
    </row>
    <row r="7399" spans="1:5" x14ac:dyDescent="0.25">
      <c r="A7399">
        <v>994440918</v>
      </c>
      <c r="B7399" t="s">
        <v>20</v>
      </c>
      <c r="C7399" t="s">
        <v>31</v>
      </c>
      <c r="D7399" t="s">
        <v>43</v>
      </c>
      <c r="E7399" s="1">
        <v>41699</v>
      </c>
    </row>
    <row r="7400" spans="1:5" x14ac:dyDescent="0.25">
      <c r="A7400">
        <v>882941922</v>
      </c>
      <c r="B7400" t="s">
        <v>7</v>
      </c>
      <c r="C7400" t="s">
        <v>31</v>
      </c>
      <c r="D7400" t="s">
        <v>43</v>
      </c>
      <c r="E7400" s="1">
        <v>41699</v>
      </c>
    </row>
    <row r="7401" spans="1:5" x14ac:dyDescent="0.25">
      <c r="A7401">
        <v>911687925</v>
      </c>
      <c r="B7401" t="s">
        <v>7</v>
      </c>
      <c r="C7401" t="s">
        <v>31</v>
      </c>
      <c r="D7401" t="s">
        <v>43</v>
      </c>
      <c r="E7401" s="1">
        <v>41699</v>
      </c>
    </row>
    <row r="7402" spans="1:5" x14ac:dyDescent="0.25">
      <c r="A7402">
        <v>969255413</v>
      </c>
      <c r="B7402" t="s">
        <v>7</v>
      </c>
      <c r="C7402" t="s">
        <v>31</v>
      </c>
      <c r="D7402" t="s">
        <v>43</v>
      </c>
      <c r="E7402" s="1">
        <v>41699</v>
      </c>
    </row>
    <row r="7403" spans="1:5" x14ac:dyDescent="0.25">
      <c r="A7403">
        <v>969309173</v>
      </c>
      <c r="B7403" t="s">
        <v>7</v>
      </c>
      <c r="C7403" t="s">
        <v>31</v>
      </c>
      <c r="D7403" t="s">
        <v>43</v>
      </c>
      <c r="E7403" s="1">
        <v>41699</v>
      </c>
    </row>
    <row r="7404" spans="1:5" x14ac:dyDescent="0.25">
      <c r="A7404">
        <v>969924420</v>
      </c>
      <c r="B7404" t="s">
        <v>7</v>
      </c>
      <c r="C7404" t="s">
        <v>31</v>
      </c>
      <c r="D7404" t="s">
        <v>43</v>
      </c>
      <c r="E7404" s="1">
        <v>41699</v>
      </c>
    </row>
    <row r="7405" spans="1:5" x14ac:dyDescent="0.25">
      <c r="A7405">
        <v>970232680</v>
      </c>
      <c r="B7405" t="s">
        <v>7</v>
      </c>
      <c r="C7405" t="s">
        <v>31</v>
      </c>
      <c r="D7405" t="s">
        <v>43</v>
      </c>
      <c r="E7405" s="1">
        <v>41699</v>
      </c>
    </row>
    <row r="7406" spans="1:5" x14ac:dyDescent="0.25">
      <c r="A7406">
        <v>974524910</v>
      </c>
      <c r="B7406" t="s">
        <v>7</v>
      </c>
      <c r="C7406" t="s">
        <v>31</v>
      </c>
      <c r="D7406" t="s">
        <v>43</v>
      </c>
      <c r="E7406" s="1">
        <v>41699</v>
      </c>
    </row>
    <row r="7407" spans="1:5" x14ac:dyDescent="0.25">
      <c r="A7407">
        <v>997870425</v>
      </c>
      <c r="B7407" t="s">
        <v>7</v>
      </c>
      <c r="C7407" t="s">
        <v>31</v>
      </c>
      <c r="D7407" t="s">
        <v>43</v>
      </c>
      <c r="E7407" s="1">
        <v>41699</v>
      </c>
    </row>
    <row r="7408" spans="1:5" x14ac:dyDescent="0.25">
      <c r="A7408">
        <v>997887328</v>
      </c>
      <c r="B7408" t="s">
        <v>7</v>
      </c>
      <c r="C7408" t="s">
        <v>31</v>
      </c>
      <c r="D7408" t="s">
        <v>43</v>
      </c>
      <c r="E7408" s="1">
        <v>41699</v>
      </c>
    </row>
    <row r="7409" spans="1:5" x14ac:dyDescent="0.25">
      <c r="A7409">
        <v>912123936</v>
      </c>
      <c r="B7409" t="s">
        <v>14</v>
      </c>
      <c r="C7409" t="s">
        <v>31</v>
      </c>
      <c r="D7409" t="s">
        <v>43</v>
      </c>
      <c r="E7409" s="1">
        <v>41699</v>
      </c>
    </row>
    <row r="7410" spans="1:5" x14ac:dyDescent="0.25">
      <c r="A7410">
        <v>999157211</v>
      </c>
      <c r="B7410" t="s">
        <v>14</v>
      </c>
      <c r="C7410" t="s">
        <v>31</v>
      </c>
      <c r="D7410" t="s">
        <v>43</v>
      </c>
      <c r="E7410" s="1">
        <v>41699</v>
      </c>
    </row>
    <row r="7411" spans="1:5" x14ac:dyDescent="0.25">
      <c r="A7411">
        <v>881008572</v>
      </c>
      <c r="B7411" t="s">
        <v>56</v>
      </c>
      <c r="C7411" t="s">
        <v>31</v>
      </c>
      <c r="D7411" t="s">
        <v>43</v>
      </c>
      <c r="E7411" s="1">
        <v>41699</v>
      </c>
    </row>
    <row r="7412" spans="1:5" x14ac:dyDescent="0.25">
      <c r="A7412">
        <v>911969807</v>
      </c>
      <c r="B7412" t="s">
        <v>14</v>
      </c>
      <c r="C7412" t="s">
        <v>37</v>
      </c>
      <c r="D7412" t="s">
        <v>44</v>
      </c>
      <c r="E7412" s="1">
        <v>41699</v>
      </c>
    </row>
    <row r="7413" spans="1:5" x14ac:dyDescent="0.25">
      <c r="A7413">
        <v>998522846</v>
      </c>
      <c r="B7413" t="s">
        <v>14</v>
      </c>
      <c r="C7413" t="s">
        <v>37</v>
      </c>
      <c r="D7413" t="s">
        <v>44</v>
      </c>
      <c r="E7413" s="1">
        <v>41699</v>
      </c>
    </row>
    <row r="7414" spans="1:5" x14ac:dyDescent="0.25">
      <c r="A7414">
        <v>956170540</v>
      </c>
      <c r="B7414" t="s">
        <v>7</v>
      </c>
      <c r="C7414" t="s">
        <v>39</v>
      </c>
      <c r="D7414" t="s">
        <v>45</v>
      </c>
      <c r="E7414" s="1">
        <v>41699</v>
      </c>
    </row>
    <row r="7415" spans="1:5" x14ac:dyDescent="0.25">
      <c r="A7415">
        <v>970186395</v>
      </c>
      <c r="B7415" t="s">
        <v>7</v>
      </c>
      <c r="C7415" t="s">
        <v>39</v>
      </c>
      <c r="D7415" t="s">
        <v>45</v>
      </c>
      <c r="E7415" s="1">
        <v>41699</v>
      </c>
    </row>
    <row r="7416" spans="1:5" x14ac:dyDescent="0.25">
      <c r="A7416">
        <v>975866114</v>
      </c>
      <c r="B7416" t="s">
        <v>10</v>
      </c>
      <c r="C7416" t="s">
        <v>35</v>
      </c>
      <c r="D7416" t="s">
        <v>407</v>
      </c>
      <c r="E7416" s="1">
        <v>41699</v>
      </c>
    </row>
    <row r="7417" spans="1:5" x14ac:dyDescent="0.25">
      <c r="A7417">
        <v>963802226</v>
      </c>
      <c r="B7417" t="s">
        <v>7</v>
      </c>
      <c r="C7417" t="s">
        <v>11</v>
      </c>
      <c r="D7417" t="s">
        <v>46</v>
      </c>
      <c r="E7417" s="1">
        <v>41699</v>
      </c>
    </row>
    <row r="7418" spans="1:5" x14ac:dyDescent="0.25">
      <c r="A7418">
        <v>985234256</v>
      </c>
      <c r="B7418" t="s">
        <v>7</v>
      </c>
      <c r="C7418" t="s">
        <v>11</v>
      </c>
      <c r="D7418" t="s">
        <v>46</v>
      </c>
      <c r="E7418" s="1">
        <v>41699</v>
      </c>
    </row>
    <row r="7419" spans="1:5" x14ac:dyDescent="0.25">
      <c r="A7419">
        <v>996043282</v>
      </c>
      <c r="B7419" t="s">
        <v>10</v>
      </c>
      <c r="C7419" t="s">
        <v>47</v>
      </c>
      <c r="D7419" t="s">
        <v>48</v>
      </c>
      <c r="E7419" s="1">
        <v>41699</v>
      </c>
    </row>
    <row r="7420" spans="1:5" x14ac:dyDescent="0.25">
      <c r="A7420">
        <v>911644991</v>
      </c>
      <c r="B7420" t="s">
        <v>7</v>
      </c>
      <c r="C7420" t="s">
        <v>47</v>
      </c>
      <c r="D7420" t="s">
        <v>48</v>
      </c>
      <c r="E7420" s="1">
        <v>41699</v>
      </c>
    </row>
    <row r="7421" spans="1:5" x14ac:dyDescent="0.25">
      <c r="A7421">
        <v>913202279</v>
      </c>
      <c r="B7421" t="s">
        <v>7</v>
      </c>
      <c r="C7421" t="s">
        <v>47</v>
      </c>
      <c r="D7421" t="s">
        <v>48</v>
      </c>
      <c r="E7421" s="1">
        <v>41699</v>
      </c>
    </row>
    <row r="7422" spans="1:5" x14ac:dyDescent="0.25">
      <c r="A7422">
        <v>970224173</v>
      </c>
      <c r="B7422" t="s">
        <v>7</v>
      </c>
      <c r="C7422" t="s">
        <v>47</v>
      </c>
      <c r="D7422" t="s">
        <v>48</v>
      </c>
      <c r="E7422" s="1">
        <v>41699</v>
      </c>
    </row>
    <row r="7423" spans="1:5" x14ac:dyDescent="0.25">
      <c r="A7423">
        <v>987929030</v>
      </c>
      <c r="B7423" t="s">
        <v>7</v>
      </c>
      <c r="C7423" t="s">
        <v>47</v>
      </c>
      <c r="D7423" t="s">
        <v>48</v>
      </c>
      <c r="E7423" s="1">
        <v>41699</v>
      </c>
    </row>
    <row r="7424" spans="1:5" x14ac:dyDescent="0.25">
      <c r="A7424">
        <v>997824148</v>
      </c>
      <c r="B7424" t="s">
        <v>7</v>
      </c>
      <c r="C7424" t="s">
        <v>47</v>
      </c>
      <c r="D7424" t="s">
        <v>48</v>
      </c>
      <c r="E7424" s="1">
        <v>41699</v>
      </c>
    </row>
    <row r="7425" spans="1:5" x14ac:dyDescent="0.25">
      <c r="A7425">
        <v>911564742</v>
      </c>
      <c r="B7425" t="s">
        <v>14</v>
      </c>
      <c r="C7425" t="s">
        <v>47</v>
      </c>
      <c r="D7425" t="s">
        <v>48</v>
      </c>
      <c r="E7425" s="1">
        <v>41699</v>
      </c>
    </row>
    <row r="7426" spans="1:5" x14ac:dyDescent="0.25">
      <c r="A7426">
        <v>911766191</v>
      </c>
      <c r="B7426" t="s">
        <v>14</v>
      </c>
      <c r="C7426" t="s">
        <v>47</v>
      </c>
      <c r="D7426" t="s">
        <v>48</v>
      </c>
      <c r="E7426" s="1">
        <v>41699</v>
      </c>
    </row>
    <row r="7427" spans="1:5" x14ac:dyDescent="0.25">
      <c r="A7427">
        <v>911941856</v>
      </c>
      <c r="B7427" t="s">
        <v>14</v>
      </c>
      <c r="C7427" t="s">
        <v>47</v>
      </c>
      <c r="D7427" t="s">
        <v>48</v>
      </c>
      <c r="E7427" s="1">
        <v>41699</v>
      </c>
    </row>
    <row r="7428" spans="1:5" x14ac:dyDescent="0.25">
      <c r="A7428">
        <v>974522179</v>
      </c>
      <c r="B7428" t="s">
        <v>10</v>
      </c>
      <c r="C7428" t="s">
        <v>49</v>
      </c>
      <c r="D7428" t="s">
        <v>50</v>
      </c>
      <c r="E7428" s="1">
        <v>41699</v>
      </c>
    </row>
    <row r="7429" spans="1:5" x14ac:dyDescent="0.25">
      <c r="A7429">
        <v>991415637</v>
      </c>
      <c r="B7429" t="s">
        <v>10</v>
      </c>
      <c r="C7429" t="s">
        <v>49</v>
      </c>
      <c r="D7429" t="s">
        <v>50</v>
      </c>
      <c r="E7429" s="1">
        <v>41699</v>
      </c>
    </row>
    <row r="7430" spans="1:5" x14ac:dyDescent="0.25">
      <c r="A7430">
        <v>992186917</v>
      </c>
      <c r="B7430" t="s">
        <v>10</v>
      </c>
      <c r="C7430" t="s">
        <v>49</v>
      </c>
      <c r="D7430" t="s">
        <v>50</v>
      </c>
      <c r="E7430" s="1">
        <v>41699</v>
      </c>
    </row>
    <row r="7431" spans="1:5" x14ac:dyDescent="0.25">
      <c r="A7431">
        <v>912026957</v>
      </c>
      <c r="B7431" t="s">
        <v>7</v>
      </c>
      <c r="C7431" t="s">
        <v>49</v>
      </c>
      <c r="D7431" t="s">
        <v>50</v>
      </c>
      <c r="E7431" s="1">
        <v>41699</v>
      </c>
    </row>
    <row r="7432" spans="1:5" x14ac:dyDescent="0.25">
      <c r="A7432">
        <v>953301199</v>
      </c>
      <c r="B7432" t="s">
        <v>7</v>
      </c>
      <c r="C7432" t="s">
        <v>49</v>
      </c>
      <c r="D7432" t="s">
        <v>50</v>
      </c>
      <c r="E7432" s="1">
        <v>41699</v>
      </c>
    </row>
    <row r="7433" spans="1:5" x14ac:dyDescent="0.25">
      <c r="A7433">
        <v>992545011</v>
      </c>
      <c r="B7433" t="s">
        <v>7</v>
      </c>
      <c r="C7433" t="s">
        <v>49</v>
      </c>
      <c r="D7433" t="s">
        <v>50</v>
      </c>
      <c r="E7433" s="1">
        <v>41699</v>
      </c>
    </row>
    <row r="7434" spans="1:5" x14ac:dyDescent="0.25">
      <c r="A7434">
        <v>998177561</v>
      </c>
      <c r="B7434" t="s">
        <v>7</v>
      </c>
      <c r="C7434" t="s">
        <v>49</v>
      </c>
      <c r="D7434" t="s">
        <v>50</v>
      </c>
      <c r="E7434" s="1">
        <v>41699</v>
      </c>
    </row>
    <row r="7435" spans="1:5" x14ac:dyDescent="0.25">
      <c r="A7435">
        <v>999134890</v>
      </c>
      <c r="B7435" t="s">
        <v>7</v>
      </c>
      <c r="C7435" t="s">
        <v>49</v>
      </c>
      <c r="D7435" t="s">
        <v>50</v>
      </c>
      <c r="E7435" s="1">
        <v>41699</v>
      </c>
    </row>
    <row r="7436" spans="1:5" x14ac:dyDescent="0.25">
      <c r="A7436">
        <v>895776262</v>
      </c>
      <c r="B7436" t="s">
        <v>7</v>
      </c>
      <c r="C7436" t="s">
        <v>47</v>
      </c>
      <c r="D7436" t="s">
        <v>408</v>
      </c>
      <c r="E7436" s="1">
        <v>41699</v>
      </c>
    </row>
    <row r="7437" spans="1:5" x14ac:dyDescent="0.25">
      <c r="A7437">
        <v>911837153</v>
      </c>
      <c r="B7437" t="s">
        <v>7</v>
      </c>
      <c r="C7437" t="s">
        <v>47</v>
      </c>
      <c r="D7437" t="s">
        <v>408</v>
      </c>
      <c r="E7437" s="1">
        <v>41699</v>
      </c>
    </row>
    <row r="7438" spans="1:5" x14ac:dyDescent="0.25">
      <c r="A7438">
        <v>993336246</v>
      </c>
      <c r="B7438" t="s">
        <v>411</v>
      </c>
      <c r="C7438" t="s">
        <v>47</v>
      </c>
      <c r="D7438" t="s">
        <v>408</v>
      </c>
      <c r="E7438" s="1">
        <v>41699</v>
      </c>
    </row>
    <row r="7439" spans="1:5" x14ac:dyDescent="0.25">
      <c r="A7439">
        <v>957911048</v>
      </c>
      <c r="B7439" t="s">
        <v>27</v>
      </c>
      <c r="C7439" t="s">
        <v>37</v>
      </c>
      <c r="D7439" t="s">
        <v>53</v>
      </c>
      <c r="E7439" s="1">
        <v>41699</v>
      </c>
    </row>
    <row r="7440" spans="1:5" x14ac:dyDescent="0.25">
      <c r="A7440">
        <v>995011824</v>
      </c>
      <c r="B7440" t="s">
        <v>27</v>
      </c>
      <c r="C7440" t="s">
        <v>37</v>
      </c>
      <c r="D7440" t="s">
        <v>53</v>
      </c>
      <c r="E7440" s="1">
        <v>41699</v>
      </c>
    </row>
    <row r="7441" spans="1:5" x14ac:dyDescent="0.25">
      <c r="A7441">
        <v>889041102</v>
      </c>
      <c r="B7441" t="s">
        <v>10</v>
      </c>
      <c r="C7441" t="s">
        <v>37</v>
      </c>
      <c r="D7441" t="s">
        <v>53</v>
      </c>
      <c r="E7441" s="1">
        <v>41699</v>
      </c>
    </row>
    <row r="7442" spans="1:5" x14ac:dyDescent="0.25">
      <c r="A7442">
        <v>912271579</v>
      </c>
      <c r="B7442" t="s">
        <v>10</v>
      </c>
      <c r="C7442" t="s">
        <v>37</v>
      </c>
      <c r="D7442" t="s">
        <v>53</v>
      </c>
      <c r="E7442" s="1">
        <v>41699</v>
      </c>
    </row>
    <row r="7443" spans="1:5" x14ac:dyDescent="0.25">
      <c r="A7443">
        <v>933051447</v>
      </c>
      <c r="B7443" t="s">
        <v>10</v>
      </c>
      <c r="C7443" t="s">
        <v>37</v>
      </c>
      <c r="D7443" t="s">
        <v>53</v>
      </c>
      <c r="E7443" s="1">
        <v>41699</v>
      </c>
    </row>
    <row r="7444" spans="1:5" x14ac:dyDescent="0.25">
      <c r="A7444">
        <v>943224285</v>
      </c>
      <c r="B7444" t="s">
        <v>10</v>
      </c>
      <c r="C7444" t="s">
        <v>37</v>
      </c>
      <c r="D7444" t="s">
        <v>53</v>
      </c>
      <c r="E7444" s="1">
        <v>41699</v>
      </c>
    </row>
    <row r="7445" spans="1:5" x14ac:dyDescent="0.25">
      <c r="A7445">
        <v>946676845</v>
      </c>
      <c r="B7445" t="s">
        <v>10</v>
      </c>
      <c r="C7445" t="s">
        <v>37</v>
      </c>
      <c r="D7445" t="s">
        <v>53</v>
      </c>
      <c r="E7445" s="1">
        <v>41699</v>
      </c>
    </row>
    <row r="7446" spans="1:5" x14ac:dyDescent="0.25">
      <c r="A7446">
        <v>964329559</v>
      </c>
      <c r="B7446" t="s">
        <v>10</v>
      </c>
      <c r="C7446" t="s">
        <v>37</v>
      </c>
      <c r="D7446" t="s">
        <v>53</v>
      </c>
      <c r="E7446" s="1">
        <v>41699</v>
      </c>
    </row>
    <row r="7447" spans="1:5" x14ac:dyDescent="0.25">
      <c r="A7447">
        <v>976257820</v>
      </c>
      <c r="B7447" t="s">
        <v>10</v>
      </c>
      <c r="C7447" t="s">
        <v>37</v>
      </c>
      <c r="D7447" t="s">
        <v>53</v>
      </c>
      <c r="E7447" s="1">
        <v>41699</v>
      </c>
    </row>
    <row r="7448" spans="1:5" x14ac:dyDescent="0.25">
      <c r="A7448">
        <v>976477820</v>
      </c>
      <c r="B7448" t="s">
        <v>10</v>
      </c>
      <c r="C7448" t="s">
        <v>37</v>
      </c>
      <c r="D7448" t="s">
        <v>53</v>
      </c>
      <c r="E7448" s="1">
        <v>41699</v>
      </c>
    </row>
    <row r="7449" spans="1:5" x14ac:dyDescent="0.25">
      <c r="A7449">
        <v>987966009</v>
      </c>
      <c r="B7449" t="s">
        <v>10</v>
      </c>
      <c r="C7449" t="s">
        <v>37</v>
      </c>
      <c r="D7449" t="s">
        <v>53</v>
      </c>
      <c r="E7449" s="1">
        <v>41699</v>
      </c>
    </row>
    <row r="7450" spans="1:5" x14ac:dyDescent="0.25">
      <c r="A7450">
        <v>989065696</v>
      </c>
      <c r="B7450" t="s">
        <v>10</v>
      </c>
      <c r="C7450" t="s">
        <v>37</v>
      </c>
      <c r="D7450" t="s">
        <v>53</v>
      </c>
      <c r="E7450" s="1">
        <v>41699</v>
      </c>
    </row>
    <row r="7451" spans="1:5" x14ac:dyDescent="0.25">
      <c r="A7451">
        <v>992011238</v>
      </c>
      <c r="B7451" t="s">
        <v>10</v>
      </c>
      <c r="C7451" t="s">
        <v>37</v>
      </c>
      <c r="D7451" t="s">
        <v>53</v>
      </c>
      <c r="E7451" s="1">
        <v>41699</v>
      </c>
    </row>
    <row r="7452" spans="1:5" x14ac:dyDescent="0.25">
      <c r="A7452">
        <v>992066628</v>
      </c>
      <c r="B7452" t="s">
        <v>10</v>
      </c>
      <c r="C7452" t="s">
        <v>37</v>
      </c>
      <c r="D7452" t="s">
        <v>53</v>
      </c>
      <c r="E7452" s="1">
        <v>41699</v>
      </c>
    </row>
    <row r="7453" spans="1:5" x14ac:dyDescent="0.25">
      <c r="A7453">
        <v>992845880</v>
      </c>
      <c r="B7453" t="s">
        <v>10</v>
      </c>
      <c r="C7453" t="s">
        <v>37</v>
      </c>
      <c r="D7453" t="s">
        <v>53</v>
      </c>
      <c r="E7453" s="1">
        <v>41699</v>
      </c>
    </row>
    <row r="7454" spans="1:5" x14ac:dyDescent="0.25">
      <c r="A7454">
        <v>995494523</v>
      </c>
      <c r="B7454" t="s">
        <v>10</v>
      </c>
      <c r="C7454" t="s">
        <v>37</v>
      </c>
      <c r="D7454" t="s">
        <v>53</v>
      </c>
      <c r="E7454" s="1">
        <v>41699</v>
      </c>
    </row>
    <row r="7455" spans="1:5" x14ac:dyDescent="0.25">
      <c r="A7455">
        <v>997384415</v>
      </c>
      <c r="B7455" t="s">
        <v>10</v>
      </c>
      <c r="C7455" t="s">
        <v>37</v>
      </c>
      <c r="D7455" t="s">
        <v>53</v>
      </c>
      <c r="E7455" s="1">
        <v>41699</v>
      </c>
    </row>
    <row r="7456" spans="1:5" x14ac:dyDescent="0.25">
      <c r="A7456">
        <v>997943104</v>
      </c>
      <c r="B7456" t="s">
        <v>10</v>
      </c>
      <c r="C7456" t="s">
        <v>37</v>
      </c>
      <c r="D7456" t="s">
        <v>53</v>
      </c>
      <c r="E7456" s="1">
        <v>41699</v>
      </c>
    </row>
    <row r="7457" spans="1:5" x14ac:dyDescent="0.25">
      <c r="A7457">
        <v>998053544</v>
      </c>
      <c r="B7457" t="s">
        <v>10</v>
      </c>
      <c r="C7457" t="s">
        <v>37</v>
      </c>
      <c r="D7457" t="s">
        <v>53</v>
      </c>
      <c r="E7457" s="1">
        <v>41699</v>
      </c>
    </row>
    <row r="7458" spans="1:5" x14ac:dyDescent="0.25">
      <c r="A7458">
        <v>999333079</v>
      </c>
      <c r="B7458" t="s">
        <v>10</v>
      </c>
      <c r="C7458" t="s">
        <v>37</v>
      </c>
      <c r="D7458" t="s">
        <v>53</v>
      </c>
      <c r="E7458" s="1">
        <v>41699</v>
      </c>
    </row>
    <row r="7459" spans="1:5" x14ac:dyDescent="0.25">
      <c r="A7459">
        <v>889995122</v>
      </c>
      <c r="B7459" t="s">
        <v>20</v>
      </c>
      <c r="C7459" t="s">
        <v>37</v>
      </c>
      <c r="D7459" t="s">
        <v>53</v>
      </c>
      <c r="E7459" s="1">
        <v>41699</v>
      </c>
    </row>
    <row r="7460" spans="1:5" x14ac:dyDescent="0.25">
      <c r="A7460">
        <v>985775451</v>
      </c>
      <c r="B7460" t="s">
        <v>20</v>
      </c>
      <c r="C7460" t="s">
        <v>37</v>
      </c>
      <c r="D7460" t="s">
        <v>53</v>
      </c>
      <c r="E7460" s="1">
        <v>41699</v>
      </c>
    </row>
    <row r="7461" spans="1:5" x14ac:dyDescent="0.25">
      <c r="A7461">
        <v>990751803</v>
      </c>
      <c r="B7461" t="s">
        <v>20</v>
      </c>
      <c r="C7461" t="s">
        <v>37</v>
      </c>
      <c r="D7461" t="s">
        <v>53</v>
      </c>
      <c r="E7461" s="1">
        <v>41699</v>
      </c>
    </row>
    <row r="7462" spans="1:5" x14ac:dyDescent="0.25">
      <c r="A7462">
        <v>993283126</v>
      </c>
      <c r="B7462" t="s">
        <v>20</v>
      </c>
      <c r="C7462" t="s">
        <v>37</v>
      </c>
      <c r="D7462" t="s">
        <v>53</v>
      </c>
      <c r="E7462" s="1">
        <v>41699</v>
      </c>
    </row>
    <row r="7463" spans="1:5" x14ac:dyDescent="0.25">
      <c r="A7463">
        <v>998590027</v>
      </c>
      <c r="B7463" t="s">
        <v>20</v>
      </c>
      <c r="C7463" t="s">
        <v>37</v>
      </c>
      <c r="D7463" t="s">
        <v>53</v>
      </c>
      <c r="E7463" s="1">
        <v>41699</v>
      </c>
    </row>
    <row r="7464" spans="1:5" x14ac:dyDescent="0.25">
      <c r="A7464">
        <v>812256572</v>
      </c>
      <c r="B7464" t="s">
        <v>7</v>
      </c>
      <c r="C7464" t="s">
        <v>37</v>
      </c>
      <c r="D7464" t="s">
        <v>53</v>
      </c>
      <c r="E7464" s="1">
        <v>41699</v>
      </c>
    </row>
    <row r="7465" spans="1:5" x14ac:dyDescent="0.25">
      <c r="A7465">
        <v>870319002</v>
      </c>
      <c r="B7465" t="s">
        <v>7</v>
      </c>
      <c r="C7465" t="s">
        <v>37</v>
      </c>
      <c r="D7465" t="s">
        <v>53</v>
      </c>
      <c r="E7465" s="1">
        <v>41699</v>
      </c>
    </row>
    <row r="7466" spans="1:5" x14ac:dyDescent="0.25">
      <c r="A7466">
        <v>891394942</v>
      </c>
      <c r="B7466" t="s">
        <v>7</v>
      </c>
      <c r="C7466" t="s">
        <v>37</v>
      </c>
      <c r="D7466" t="s">
        <v>53</v>
      </c>
      <c r="E7466" s="1">
        <v>41699</v>
      </c>
    </row>
    <row r="7467" spans="1:5" x14ac:dyDescent="0.25">
      <c r="A7467">
        <v>897480522</v>
      </c>
      <c r="B7467" t="s">
        <v>7</v>
      </c>
      <c r="C7467" t="s">
        <v>37</v>
      </c>
      <c r="D7467" t="s">
        <v>53</v>
      </c>
      <c r="E7467" s="1">
        <v>41699</v>
      </c>
    </row>
    <row r="7468" spans="1:5" x14ac:dyDescent="0.25">
      <c r="A7468">
        <v>899315472</v>
      </c>
      <c r="B7468" t="s">
        <v>7</v>
      </c>
      <c r="C7468" t="s">
        <v>37</v>
      </c>
      <c r="D7468" t="s">
        <v>53</v>
      </c>
      <c r="E7468" s="1">
        <v>41699</v>
      </c>
    </row>
    <row r="7469" spans="1:5" x14ac:dyDescent="0.25">
      <c r="A7469">
        <v>911561956</v>
      </c>
      <c r="B7469" t="s">
        <v>7</v>
      </c>
      <c r="C7469" t="s">
        <v>37</v>
      </c>
      <c r="D7469" t="s">
        <v>53</v>
      </c>
      <c r="E7469" s="1">
        <v>41699</v>
      </c>
    </row>
    <row r="7470" spans="1:5" x14ac:dyDescent="0.25">
      <c r="A7470">
        <v>911583275</v>
      </c>
      <c r="B7470" t="s">
        <v>7</v>
      </c>
      <c r="C7470" t="s">
        <v>37</v>
      </c>
      <c r="D7470" t="s">
        <v>53</v>
      </c>
      <c r="E7470" s="1">
        <v>41699</v>
      </c>
    </row>
    <row r="7471" spans="1:5" x14ac:dyDescent="0.25">
      <c r="A7471">
        <v>911700689</v>
      </c>
      <c r="B7471" t="s">
        <v>7</v>
      </c>
      <c r="C7471" t="s">
        <v>37</v>
      </c>
      <c r="D7471" t="s">
        <v>53</v>
      </c>
      <c r="E7471" s="1">
        <v>41699</v>
      </c>
    </row>
    <row r="7472" spans="1:5" x14ac:dyDescent="0.25">
      <c r="A7472">
        <v>911713403</v>
      </c>
      <c r="B7472" t="s">
        <v>7</v>
      </c>
      <c r="C7472" t="s">
        <v>37</v>
      </c>
      <c r="D7472" t="s">
        <v>53</v>
      </c>
      <c r="E7472" s="1">
        <v>41699</v>
      </c>
    </row>
    <row r="7473" spans="1:5" x14ac:dyDescent="0.25">
      <c r="A7473">
        <v>912125297</v>
      </c>
      <c r="B7473" t="s">
        <v>7</v>
      </c>
      <c r="C7473" t="s">
        <v>37</v>
      </c>
      <c r="D7473" t="s">
        <v>53</v>
      </c>
      <c r="E7473" s="1">
        <v>41699</v>
      </c>
    </row>
    <row r="7474" spans="1:5" x14ac:dyDescent="0.25">
      <c r="A7474">
        <v>912198480</v>
      </c>
      <c r="B7474" t="s">
        <v>7</v>
      </c>
      <c r="C7474" t="s">
        <v>37</v>
      </c>
      <c r="D7474" t="s">
        <v>53</v>
      </c>
      <c r="E7474" s="1">
        <v>41699</v>
      </c>
    </row>
    <row r="7475" spans="1:5" x14ac:dyDescent="0.25">
      <c r="A7475">
        <v>912292762</v>
      </c>
      <c r="B7475" t="s">
        <v>7</v>
      </c>
      <c r="C7475" t="s">
        <v>37</v>
      </c>
      <c r="D7475" t="s">
        <v>53</v>
      </c>
      <c r="E7475" s="1">
        <v>41699</v>
      </c>
    </row>
    <row r="7476" spans="1:5" x14ac:dyDescent="0.25">
      <c r="A7476">
        <v>912316092</v>
      </c>
      <c r="B7476" t="s">
        <v>7</v>
      </c>
      <c r="C7476" t="s">
        <v>37</v>
      </c>
      <c r="D7476" t="s">
        <v>53</v>
      </c>
      <c r="E7476" s="1">
        <v>41699</v>
      </c>
    </row>
    <row r="7477" spans="1:5" x14ac:dyDescent="0.25">
      <c r="A7477">
        <v>912407977</v>
      </c>
      <c r="B7477" t="s">
        <v>7</v>
      </c>
      <c r="C7477" t="s">
        <v>37</v>
      </c>
      <c r="D7477" t="s">
        <v>53</v>
      </c>
      <c r="E7477" s="1">
        <v>41699</v>
      </c>
    </row>
    <row r="7478" spans="1:5" x14ac:dyDescent="0.25">
      <c r="A7478">
        <v>912478386</v>
      </c>
      <c r="B7478" t="s">
        <v>7</v>
      </c>
      <c r="C7478" t="s">
        <v>37</v>
      </c>
      <c r="D7478" t="s">
        <v>53</v>
      </c>
      <c r="E7478" s="1">
        <v>41699</v>
      </c>
    </row>
    <row r="7479" spans="1:5" x14ac:dyDescent="0.25">
      <c r="A7479">
        <v>912681831</v>
      </c>
      <c r="B7479" t="s">
        <v>7</v>
      </c>
      <c r="C7479" t="s">
        <v>37</v>
      </c>
      <c r="D7479" t="s">
        <v>53</v>
      </c>
      <c r="E7479" s="1">
        <v>41699</v>
      </c>
    </row>
    <row r="7480" spans="1:5" x14ac:dyDescent="0.25">
      <c r="A7480">
        <v>912748545</v>
      </c>
      <c r="B7480" t="s">
        <v>7</v>
      </c>
      <c r="C7480" t="s">
        <v>37</v>
      </c>
      <c r="D7480" t="s">
        <v>53</v>
      </c>
      <c r="E7480" s="1">
        <v>41699</v>
      </c>
    </row>
    <row r="7481" spans="1:5" x14ac:dyDescent="0.25">
      <c r="A7481">
        <v>950676825</v>
      </c>
      <c r="B7481" t="s">
        <v>7</v>
      </c>
      <c r="C7481" t="s">
        <v>37</v>
      </c>
      <c r="D7481" t="s">
        <v>53</v>
      </c>
      <c r="E7481" s="1">
        <v>41699</v>
      </c>
    </row>
    <row r="7482" spans="1:5" x14ac:dyDescent="0.25">
      <c r="A7482">
        <v>954422771</v>
      </c>
      <c r="B7482" t="s">
        <v>7</v>
      </c>
      <c r="C7482" t="s">
        <v>37</v>
      </c>
      <c r="D7482" t="s">
        <v>53</v>
      </c>
      <c r="E7482" s="1">
        <v>41699</v>
      </c>
    </row>
    <row r="7483" spans="1:5" x14ac:dyDescent="0.25">
      <c r="A7483">
        <v>965891196</v>
      </c>
      <c r="B7483" t="s">
        <v>7</v>
      </c>
      <c r="C7483" t="s">
        <v>37</v>
      </c>
      <c r="D7483" t="s">
        <v>53</v>
      </c>
      <c r="E7483" s="1">
        <v>41699</v>
      </c>
    </row>
    <row r="7484" spans="1:5" x14ac:dyDescent="0.25">
      <c r="A7484">
        <v>966528036</v>
      </c>
      <c r="B7484" t="s">
        <v>7</v>
      </c>
      <c r="C7484" t="s">
        <v>37</v>
      </c>
      <c r="D7484" t="s">
        <v>53</v>
      </c>
      <c r="E7484" s="1">
        <v>41699</v>
      </c>
    </row>
    <row r="7485" spans="1:5" x14ac:dyDescent="0.25">
      <c r="A7485">
        <v>969477742</v>
      </c>
      <c r="B7485" t="s">
        <v>7</v>
      </c>
      <c r="C7485" t="s">
        <v>37</v>
      </c>
      <c r="D7485" t="s">
        <v>53</v>
      </c>
      <c r="E7485" s="1">
        <v>41699</v>
      </c>
    </row>
    <row r="7486" spans="1:5" x14ac:dyDescent="0.25">
      <c r="A7486">
        <v>970054693</v>
      </c>
      <c r="B7486" t="s">
        <v>7</v>
      </c>
      <c r="C7486" t="s">
        <v>37</v>
      </c>
      <c r="D7486" t="s">
        <v>53</v>
      </c>
      <c r="E7486" s="1">
        <v>41699</v>
      </c>
    </row>
    <row r="7487" spans="1:5" x14ac:dyDescent="0.25">
      <c r="A7487">
        <v>970182470</v>
      </c>
      <c r="B7487" t="s">
        <v>7</v>
      </c>
      <c r="C7487" t="s">
        <v>37</v>
      </c>
      <c r="D7487" t="s">
        <v>53</v>
      </c>
      <c r="E7487" s="1">
        <v>41699</v>
      </c>
    </row>
    <row r="7488" spans="1:5" x14ac:dyDescent="0.25">
      <c r="A7488">
        <v>970896449</v>
      </c>
      <c r="B7488" t="s">
        <v>7</v>
      </c>
      <c r="C7488" t="s">
        <v>37</v>
      </c>
      <c r="D7488" t="s">
        <v>53</v>
      </c>
      <c r="E7488" s="1">
        <v>41699</v>
      </c>
    </row>
    <row r="7489" spans="1:5" x14ac:dyDescent="0.25">
      <c r="A7489">
        <v>971073020</v>
      </c>
      <c r="B7489" t="s">
        <v>7</v>
      </c>
      <c r="C7489" t="s">
        <v>37</v>
      </c>
      <c r="D7489" t="s">
        <v>53</v>
      </c>
      <c r="E7489" s="1">
        <v>41699</v>
      </c>
    </row>
    <row r="7490" spans="1:5" x14ac:dyDescent="0.25">
      <c r="A7490">
        <v>976072731</v>
      </c>
      <c r="B7490" t="s">
        <v>7</v>
      </c>
      <c r="C7490" t="s">
        <v>37</v>
      </c>
      <c r="D7490" t="s">
        <v>53</v>
      </c>
      <c r="E7490" s="1">
        <v>41699</v>
      </c>
    </row>
    <row r="7491" spans="1:5" x14ac:dyDescent="0.25">
      <c r="A7491">
        <v>977055016</v>
      </c>
      <c r="B7491" t="s">
        <v>7</v>
      </c>
      <c r="C7491" t="s">
        <v>37</v>
      </c>
      <c r="D7491" t="s">
        <v>53</v>
      </c>
      <c r="E7491" s="1">
        <v>41699</v>
      </c>
    </row>
    <row r="7492" spans="1:5" x14ac:dyDescent="0.25">
      <c r="A7492">
        <v>980363694</v>
      </c>
      <c r="B7492" t="s">
        <v>7</v>
      </c>
      <c r="C7492" t="s">
        <v>37</v>
      </c>
      <c r="D7492" t="s">
        <v>53</v>
      </c>
      <c r="E7492" s="1">
        <v>41699</v>
      </c>
    </row>
    <row r="7493" spans="1:5" x14ac:dyDescent="0.25">
      <c r="A7493">
        <v>980745198</v>
      </c>
      <c r="B7493" t="s">
        <v>7</v>
      </c>
      <c r="C7493" t="s">
        <v>37</v>
      </c>
      <c r="D7493" t="s">
        <v>53</v>
      </c>
      <c r="E7493" s="1">
        <v>41699</v>
      </c>
    </row>
    <row r="7494" spans="1:5" x14ac:dyDescent="0.25">
      <c r="A7494">
        <v>981269543</v>
      </c>
      <c r="B7494" t="s">
        <v>7</v>
      </c>
      <c r="C7494" t="s">
        <v>37</v>
      </c>
      <c r="D7494" t="s">
        <v>53</v>
      </c>
      <c r="E7494" s="1">
        <v>41699</v>
      </c>
    </row>
    <row r="7495" spans="1:5" x14ac:dyDescent="0.25">
      <c r="A7495">
        <v>981603699</v>
      </c>
      <c r="B7495" t="s">
        <v>7</v>
      </c>
      <c r="C7495" t="s">
        <v>37</v>
      </c>
      <c r="D7495" t="s">
        <v>53</v>
      </c>
      <c r="E7495" s="1">
        <v>41699</v>
      </c>
    </row>
    <row r="7496" spans="1:5" x14ac:dyDescent="0.25">
      <c r="A7496">
        <v>981658337</v>
      </c>
      <c r="B7496" t="s">
        <v>7</v>
      </c>
      <c r="C7496" t="s">
        <v>37</v>
      </c>
      <c r="D7496" t="s">
        <v>53</v>
      </c>
      <c r="E7496" s="1">
        <v>41699</v>
      </c>
    </row>
    <row r="7497" spans="1:5" x14ac:dyDescent="0.25">
      <c r="A7497">
        <v>981802721</v>
      </c>
      <c r="B7497" t="s">
        <v>7</v>
      </c>
      <c r="C7497" t="s">
        <v>37</v>
      </c>
      <c r="D7497" t="s">
        <v>53</v>
      </c>
      <c r="E7497" s="1">
        <v>41699</v>
      </c>
    </row>
    <row r="7498" spans="1:5" x14ac:dyDescent="0.25">
      <c r="A7498">
        <v>981803841</v>
      </c>
      <c r="B7498" t="s">
        <v>7</v>
      </c>
      <c r="C7498" t="s">
        <v>37</v>
      </c>
      <c r="D7498" t="s">
        <v>53</v>
      </c>
      <c r="E7498" s="1">
        <v>41699</v>
      </c>
    </row>
    <row r="7499" spans="1:5" x14ac:dyDescent="0.25">
      <c r="A7499">
        <v>981826698</v>
      </c>
      <c r="B7499" t="s">
        <v>7</v>
      </c>
      <c r="C7499" t="s">
        <v>37</v>
      </c>
      <c r="D7499" t="s">
        <v>53</v>
      </c>
      <c r="E7499" s="1">
        <v>41699</v>
      </c>
    </row>
    <row r="7500" spans="1:5" x14ac:dyDescent="0.25">
      <c r="A7500">
        <v>981991222</v>
      </c>
      <c r="B7500" t="s">
        <v>7</v>
      </c>
      <c r="C7500" t="s">
        <v>37</v>
      </c>
      <c r="D7500" t="s">
        <v>53</v>
      </c>
      <c r="E7500" s="1">
        <v>41699</v>
      </c>
    </row>
    <row r="7501" spans="1:5" x14ac:dyDescent="0.25">
      <c r="A7501">
        <v>982579996</v>
      </c>
      <c r="B7501" t="s">
        <v>7</v>
      </c>
      <c r="C7501" t="s">
        <v>37</v>
      </c>
      <c r="D7501" t="s">
        <v>53</v>
      </c>
      <c r="E7501" s="1">
        <v>41699</v>
      </c>
    </row>
    <row r="7502" spans="1:5" x14ac:dyDescent="0.25">
      <c r="A7502">
        <v>983665195</v>
      </c>
      <c r="B7502" t="s">
        <v>7</v>
      </c>
      <c r="C7502" t="s">
        <v>37</v>
      </c>
      <c r="D7502" t="s">
        <v>53</v>
      </c>
      <c r="E7502" s="1">
        <v>41699</v>
      </c>
    </row>
    <row r="7503" spans="1:5" x14ac:dyDescent="0.25">
      <c r="A7503">
        <v>984140746</v>
      </c>
      <c r="B7503" t="s">
        <v>7</v>
      </c>
      <c r="C7503" t="s">
        <v>37</v>
      </c>
      <c r="D7503" t="s">
        <v>53</v>
      </c>
      <c r="E7503" s="1">
        <v>41699</v>
      </c>
    </row>
    <row r="7504" spans="1:5" x14ac:dyDescent="0.25">
      <c r="A7504">
        <v>984898568</v>
      </c>
      <c r="B7504" t="s">
        <v>7</v>
      </c>
      <c r="C7504" t="s">
        <v>37</v>
      </c>
      <c r="D7504" t="s">
        <v>53</v>
      </c>
      <c r="E7504" s="1">
        <v>41699</v>
      </c>
    </row>
    <row r="7505" spans="1:5" x14ac:dyDescent="0.25">
      <c r="A7505">
        <v>985065810</v>
      </c>
      <c r="B7505" t="s">
        <v>7</v>
      </c>
      <c r="C7505" t="s">
        <v>37</v>
      </c>
      <c r="D7505" t="s">
        <v>53</v>
      </c>
      <c r="E7505" s="1">
        <v>41699</v>
      </c>
    </row>
    <row r="7506" spans="1:5" x14ac:dyDescent="0.25">
      <c r="A7506">
        <v>985621160</v>
      </c>
      <c r="B7506" t="s">
        <v>7</v>
      </c>
      <c r="C7506" t="s">
        <v>37</v>
      </c>
      <c r="D7506" t="s">
        <v>53</v>
      </c>
      <c r="E7506" s="1">
        <v>41699</v>
      </c>
    </row>
    <row r="7507" spans="1:5" x14ac:dyDescent="0.25">
      <c r="A7507">
        <v>985745579</v>
      </c>
      <c r="B7507" t="s">
        <v>7</v>
      </c>
      <c r="C7507" t="s">
        <v>37</v>
      </c>
      <c r="D7507" t="s">
        <v>53</v>
      </c>
      <c r="E7507" s="1">
        <v>41699</v>
      </c>
    </row>
    <row r="7508" spans="1:5" x14ac:dyDescent="0.25">
      <c r="A7508">
        <v>986223754</v>
      </c>
      <c r="B7508" t="s">
        <v>7</v>
      </c>
      <c r="C7508" t="s">
        <v>37</v>
      </c>
      <c r="D7508" t="s">
        <v>53</v>
      </c>
      <c r="E7508" s="1">
        <v>41699</v>
      </c>
    </row>
    <row r="7509" spans="1:5" x14ac:dyDescent="0.25">
      <c r="A7509">
        <v>986223762</v>
      </c>
      <c r="B7509" t="s">
        <v>7</v>
      </c>
      <c r="C7509" t="s">
        <v>37</v>
      </c>
      <c r="D7509" t="s">
        <v>53</v>
      </c>
      <c r="E7509" s="1">
        <v>41699</v>
      </c>
    </row>
    <row r="7510" spans="1:5" x14ac:dyDescent="0.25">
      <c r="A7510">
        <v>986273212</v>
      </c>
      <c r="B7510" t="s">
        <v>7</v>
      </c>
      <c r="C7510" t="s">
        <v>37</v>
      </c>
      <c r="D7510" t="s">
        <v>53</v>
      </c>
      <c r="E7510" s="1">
        <v>41699</v>
      </c>
    </row>
    <row r="7511" spans="1:5" x14ac:dyDescent="0.25">
      <c r="A7511">
        <v>986675620</v>
      </c>
      <c r="B7511" t="s">
        <v>7</v>
      </c>
      <c r="C7511" t="s">
        <v>37</v>
      </c>
      <c r="D7511" t="s">
        <v>53</v>
      </c>
      <c r="E7511" s="1">
        <v>41699</v>
      </c>
    </row>
    <row r="7512" spans="1:5" x14ac:dyDescent="0.25">
      <c r="A7512">
        <v>986716238</v>
      </c>
      <c r="B7512" t="s">
        <v>7</v>
      </c>
      <c r="C7512" t="s">
        <v>37</v>
      </c>
      <c r="D7512" t="s">
        <v>53</v>
      </c>
      <c r="E7512" s="1">
        <v>41699</v>
      </c>
    </row>
    <row r="7513" spans="1:5" x14ac:dyDescent="0.25">
      <c r="A7513">
        <v>987637900</v>
      </c>
      <c r="B7513" t="s">
        <v>7</v>
      </c>
      <c r="C7513" t="s">
        <v>37</v>
      </c>
      <c r="D7513" t="s">
        <v>53</v>
      </c>
      <c r="E7513" s="1">
        <v>41699</v>
      </c>
    </row>
    <row r="7514" spans="1:5" x14ac:dyDescent="0.25">
      <c r="A7514">
        <v>987839791</v>
      </c>
      <c r="B7514" t="s">
        <v>7</v>
      </c>
      <c r="C7514" t="s">
        <v>37</v>
      </c>
      <c r="D7514" t="s">
        <v>53</v>
      </c>
      <c r="E7514" s="1">
        <v>41699</v>
      </c>
    </row>
    <row r="7515" spans="1:5" x14ac:dyDescent="0.25">
      <c r="A7515">
        <v>987859563</v>
      </c>
      <c r="B7515" t="s">
        <v>7</v>
      </c>
      <c r="C7515" t="s">
        <v>37</v>
      </c>
      <c r="D7515" t="s">
        <v>53</v>
      </c>
      <c r="E7515" s="1">
        <v>41699</v>
      </c>
    </row>
    <row r="7516" spans="1:5" x14ac:dyDescent="0.25">
      <c r="A7516">
        <v>988944904</v>
      </c>
      <c r="B7516" t="s">
        <v>7</v>
      </c>
      <c r="C7516" t="s">
        <v>37</v>
      </c>
      <c r="D7516" t="s">
        <v>53</v>
      </c>
      <c r="E7516" s="1">
        <v>41699</v>
      </c>
    </row>
    <row r="7517" spans="1:5" x14ac:dyDescent="0.25">
      <c r="A7517">
        <v>989035908</v>
      </c>
      <c r="B7517" t="s">
        <v>7</v>
      </c>
      <c r="C7517" t="s">
        <v>37</v>
      </c>
      <c r="D7517" t="s">
        <v>53</v>
      </c>
      <c r="E7517" s="1">
        <v>41699</v>
      </c>
    </row>
    <row r="7518" spans="1:5" x14ac:dyDescent="0.25">
      <c r="A7518">
        <v>989901958</v>
      </c>
      <c r="B7518" t="s">
        <v>7</v>
      </c>
      <c r="C7518" t="s">
        <v>37</v>
      </c>
      <c r="D7518" t="s">
        <v>53</v>
      </c>
      <c r="E7518" s="1">
        <v>41699</v>
      </c>
    </row>
    <row r="7519" spans="1:5" x14ac:dyDescent="0.25">
      <c r="A7519">
        <v>989977911</v>
      </c>
      <c r="B7519" t="s">
        <v>7</v>
      </c>
      <c r="C7519" t="s">
        <v>37</v>
      </c>
      <c r="D7519" t="s">
        <v>53</v>
      </c>
      <c r="E7519" s="1">
        <v>41699</v>
      </c>
    </row>
    <row r="7520" spans="1:5" x14ac:dyDescent="0.25">
      <c r="A7520">
        <v>990415242</v>
      </c>
      <c r="B7520" t="s">
        <v>7</v>
      </c>
      <c r="C7520" t="s">
        <v>37</v>
      </c>
      <c r="D7520" t="s">
        <v>53</v>
      </c>
      <c r="E7520" s="1">
        <v>41699</v>
      </c>
    </row>
    <row r="7521" spans="1:5" x14ac:dyDescent="0.25">
      <c r="A7521">
        <v>990637903</v>
      </c>
      <c r="B7521" t="s">
        <v>7</v>
      </c>
      <c r="C7521" t="s">
        <v>37</v>
      </c>
      <c r="D7521" t="s">
        <v>53</v>
      </c>
      <c r="E7521" s="1">
        <v>41699</v>
      </c>
    </row>
    <row r="7522" spans="1:5" x14ac:dyDescent="0.25">
      <c r="A7522">
        <v>990730776</v>
      </c>
      <c r="B7522" t="s">
        <v>7</v>
      </c>
      <c r="C7522" t="s">
        <v>37</v>
      </c>
      <c r="D7522" t="s">
        <v>53</v>
      </c>
      <c r="E7522" s="1">
        <v>41699</v>
      </c>
    </row>
    <row r="7523" spans="1:5" x14ac:dyDescent="0.25">
      <c r="A7523">
        <v>990978492</v>
      </c>
      <c r="B7523" t="s">
        <v>7</v>
      </c>
      <c r="C7523" t="s">
        <v>37</v>
      </c>
      <c r="D7523" t="s">
        <v>53</v>
      </c>
      <c r="E7523" s="1">
        <v>41699</v>
      </c>
    </row>
    <row r="7524" spans="1:5" x14ac:dyDescent="0.25">
      <c r="A7524">
        <v>991212469</v>
      </c>
      <c r="B7524" t="s">
        <v>7</v>
      </c>
      <c r="C7524" t="s">
        <v>37</v>
      </c>
      <c r="D7524" t="s">
        <v>53</v>
      </c>
      <c r="E7524" s="1">
        <v>41699</v>
      </c>
    </row>
    <row r="7525" spans="1:5" x14ac:dyDescent="0.25">
      <c r="A7525">
        <v>991869018</v>
      </c>
      <c r="B7525" t="s">
        <v>7</v>
      </c>
      <c r="C7525" t="s">
        <v>37</v>
      </c>
      <c r="D7525" t="s">
        <v>53</v>
      </c>
      <c r="E7525" s="1">
        <v>41699</v>
      </c>
    </row>
    <row r="7526" spans="1:5" x14ac:dyDescent="0.25">
      <c r="A7526">
        <v>992227265</v>
      </c>
      <c r="B7526" t="s">
        <v>7</v>
      </c>
      <c r="C7526" t="s">
        <v>37</v>
      </c>
      <c r="D7526" t="s">
        <v>53</v>
      </c>
      <c r="E7526" s="1">
        <v>41699</v>
      </c>
    </row>
    <row r="7527" spans="1:5" x14ac:dyDescent="0.25">
      <c r="A7527">
        <v>992612444</v>
      </c>
      <c r="B7527" t="s">
        <v>7</v>
      </c>
      <c r="C7527" t="s">
        <v>37</v>
      </c>
      <c r="D7527" t="s">
        <v>53</v>
      </c>
      <c r="E7527" s="1">
        <v>41699</v>
      </c>
    </row>
    <row r="7528" spans="1:5" x14ac:dyDescent="0.25">
      <c r="A7528">
        <v>992697814</v>
      </c>
      <c r="B7528" t="s">
        <v>7</v>
      </c>
      <c r="C7528" t="s">
        <v>37</v>
      </c>
      <c r="D7528" t="s">
        <v>53</v>
      </c>
      <c r="E7528" s="1">
        <v>41699</v>
      </c>
    </row>
    <row r="7529" spans="1:5" x14ac:dyDescent="0.25">
      <c r="A7529">
        <v>992937122</v>
      </c>
      <c r="B7529" t="s">
        <v>7</v>
      </c>
      <c r="C7529" t="s">
        <v>37</v>
      </c>
      <c r="D7529" t="s">
        <v>53</v>
      </c>
      <c r="E7529" s="1">
        <v>41699</v>
      </c>
    </row>
    <row r="7530" spans="1:5" x14ac:dyDescent="0.25">
      <c r="A7530">
        <v>993030333</v>
      </c>
      <c r="B7530" t="s">
        <v>7</v>
      </c>
      <c r="C7530" t="s">
        <v>37</v>
      </c>
      <c r="D7530" t="s">
        <v>53</v>
      </c>
      <c r="E7530" s="1">
        <v>41699</v>
      </c>
    </row>
    <row r="7531" spans="1:5" x14ac:dyDescent="0.25">
      <c r="A7531">
        <v>993060380</v>
      </c>
      <c r="B7531" t="s">
        <v>7</v>
      </c>
      <c r="C7531" t="s">
        <v>37</v>
      </c>
      <c r="D7531" t="s">
        <v>53</v>
      </c>
      <c r="E7531" s="1">
        <v>41699</v>
      </c>
    </row>
    <row r="7532" spans="1:5" x14ac:dyDescent="0.25">
      <c r="A7532">
        <v>993811114</v>
      </c>
      <c r="B7532" t="s">
        <v>7</v>
      </c>
      <c r="C7532" t="s">
        <v>37</v>
      </c>
      <c r="D7532" t="s">
        <v>53</v>
      </c>
      <c r="E7532" s="1">
        <v>41699</v>
      </c>
    </row>
    <row r="7533" spans="1:5" x14ac:dyDescent="0.25">
      <c r="A7533">
        <v>994066390</v>
      </c>
      <c r="B7533" t="s">
        <v>7</v>
      </c>
      <c r="C7533" t="s">
        <v>37</v>
      </c>
      <c r="D7533" t="s">
        <v>53</v>
      </c>
      <c r="E7533" s="1">
        <v>41699</v>
      </c>
    </row>
    <row r="7534" spans="1:5" x14ac:dyDescent="0.25">
      <c r="A7534">
        <v>994446142</v>
      </c>
      <c r="B7534" t="s">
        <v>7</v>
      </c>
      <c r="C7534" t="s">
        <v>37</v>
      </c>
      <c r="D7534" t="s">
        <v>53</v>
      </c>
      <c r="E7534" s="1">
        <v>41699</v>
      </c>
    </row>
    <row r="7535" spans="1:5" x14ac:dyDescent="0.25">
      <c r="A7535">
        <v>994523627</v>
      </c>
      <c r="B7535" t="s">
        <v>7</v>
      </c>
      <c r="C7535" t="s">
        <v>37</v>
      </c>
      <c r="D7535" t="s">
        <v>53</v>
      </c>
      <c r="E7535" s="1">
        <v>41699</v>
      </c>
    </row>
    <row r="7536" spans="1:5" x14ac:dyDescent="0.25">
      <c r="A7536">
        <v>994618490</v>
      </c>
      <c r="B7536" t="s">
        <v>7</v>
      </c>
      <c r="C7536" t="s">
        <v>37</v>
      </c>
      <c r="D7536" t="s">
        <v>53</v>
      </c>
      <c r="E7536" s="1">
        <v>41699</v>
      </c>
    </row>
    <row r="7537" spans="1:5" x14ac:dyDescent="0.25">
      <c r="A7537">
        <v>994751654</v>
      </c>
      <c r="B7537" t="s">
        <v>7</v>
      </c>
      <c r="C7537" t="s">
        <v>37</v>
      </c>
      <c r="D7537" t="s">
        <v>53</v>
      </c>
      <c r="E7537" s="1">
        <v>41699</v>
      </c>
    </row>
    <row r="7538" spans="1:5" x14ac:dyDescent="0.25">
      <c r="A7538">
        <v>995327899</v>
      </c>
      <c r="B7538" t="s">
        <v>7</v>
      </c>
      <c r="C7538" t="s">
        <v>37</v>
      </c>
      <c r="D7538" t="s">
        <v>53</v>
      </c>
      <c r="E7538" s="1">
        <v>41699</v>
      </c>
    </row>
    <row r="7539" spans="1:5" x14ac:dyDescent="0.25">
      <c r="A7539">
        <v>995362740</v>
      </c>
      <c r="B7539" t="s">
        <v>7</v>
      </c>
      <c r="C7539" t="s">
        <v>37</v>
      </c>
      <c r="D7539" t="s">
        <v>53</v>
      </c>
      <c r="E7539" s="1">
        <v>41699</v>
      </c>
    </row>
    <row r="7540" spans="1:5" x14ac:dyDescent="0.25">
      <c r="A7540">
        <v>995369931</v>
      </c>
      <c r="B7540" t="s">
        <v>7</v>
      </c>
      <c r="C7540" t="s">
        <v>37</v>
      </c>
      <c r="D7540" t="s">
        <v>53</v>
      </c>
      <c r="E7540" s="1">
        <v>41699</v>
      </c>
    </row>
    <row r="7541" spans="1:5" x14ac:dyDescent="0.25">
      <c r="A7541">
        <v>995600587</v>
      </c>
      <c r="B7541" t="s">
        <v>7</v>
      </c>
      <c r="C7541" t="s">
        <v>37</v>
      </c>
      <c r="D7541" t="s">
        <v>53</v>
      </c>
      <c r="E7541" s="1">
        <v>41699</v>
      </c>
    </row>
    <row r="7542" spans="1:5" x14ac:dyDescent="0.25">
      <c r="A7542">
        <v>996479943</v>
      </c>
      <c r="B7542" t="s">
        <v>7</v>
      </c>
      <c r="C7542" t="s">
        <v>37</v>
      </c>
      <c r="D7542" t="s">
        <v>53</v>
      </c>
      <c r="E7542" s="1">
        <v>41699</v>
      </c>
    </row>
    <row r="7543" spans="1:5" x14ac:dyDescent="0.25">
      <c r="A7543">
        <v>996535576</v>
      </c>
      <c r="B7543" t="s">
        <v>7</v>
      </c>
      <c r="C7543" t="s">
        <v>37</v>
      </c>
      <c r="D7543" t="s">
        <v>53</v>
      </c>
      <c r="E7543" s="1">
        <v>41699</v>
      </c>
    </row>
    <row r="7544" spans="1:5" x14ac:dyDescent="0.25">
      <c r="A7544">
        <v>996910873</v>
      </c>
      <c r="B7544" t="s">
        <v>7</v>
      </c>
      <c r="C7544" t="s">
        <v>37</v>
      </c>
      <c r="D7544" t="s">
        <v>53</v>
      </c>
      <c r="E7544" s="1">
        <v>41699</v>
      </c>
    </row>
    <row r="7545" spans="1:5" x14ac:dyDescent="0.25">
      <c r="A7545">
        <v>997155114</v>
      </c>
      <c r="B7545" t="s">
        <v>7</v>
      </c>
      <c r="C7545" t="s">
        <v>37</v>
      </c>
      <c r="D7545" t="s">
        <v>53</v>
      </c>
      <c r="E7545" s="1">
        <v>41699</v>
      </c>
    </row>
    <row r="7546" spans="1:5" x14ac:dyDescent="0.25">
      <c r="A7546">
        <v>997187229</v>
      </c>
      <c r="B7546" t="s">
        <v>7</v>
      </c>
      <c r="C7546" t="s">
        <v>37</v>
      </c>
      <c r="D7546" t="s">
        <v>53</v>
      </c>
      <c r="E7546" s="1">
        <v>41699</v>
      </c>
    </row>
    <row r="7547" spans="1:5" x14ac:dyDescent="0.25">
      <c r="A7547">
        <v>997389611</v>
      </c>
      <c r="B7547" t="s">
        <v>7</v>
      </c>
      <c r="C7547" t="s">
        <v>37</v>
      </c>
      <c r="D7547" t="s">
        <v>53</v>
      </c>
      <c r="E7547" s="1">
        <v>41699</v>
      </c>
    </row>
    <row r="7548" spans="1:5" x14ac:dyDescent="0.25">
      <c r="A7548">
        <v>997470559</v>
      </c>
      <c r="B7548" t="s">
        <v>7</v>
      </c>
      <c r="C7548" t="s">
        <v>37</v>
      </c>
      <c r="D7548" t="s">
        <v>53</v>
      </c>
      <c r="E7548" s="1">
        <v>41699</v>
      </c>
    </row>
    <row r="7549" spans="1:5" x14ac:dyDescent="0.25">
      <c r="A7549">
        <v>997505158</v>
      </c>
      <c r="B7549" t="s">
        <v>7</v>
      </c>
      <c r="C7549" t="s">
        <v>37</v>
      </c>
      <c r="D7549" t="s">
        <v>53</v>
      </c>
      <c r="E7549" s="1">
        <v>41699</v>
      </c>
    </row>
    <row r="7550" spans="1:5" x14ac:dyDescent="0.25">
      <c r="A7550">
        <v>997592522</v>
      </c>
      <c r="B7550" t="s">
        <v>7</v>
      </c>
      <c r="C7550" t="s">
        <v>37</v>
      </c>
      <c r="D7550" t="s">
        <v>53</v>
      </c>
      <c r="E7550" s="1">
        <v>41699</v>
      </c>
    </row>
    <row r="7551" spans="1:5" x14ac:dyDescent="0.25">
      <c r="A7551">
        <v>998201519</v>
      </c>
      <c r="B7551" t="s">
        <v>7</v>
      </c>
      <c r="C7551" t="s">
        <v>37</v>
      </c>
      <c r="D7551" t="s">
        <v>53</v>
      </c>
      <c r="E7551" s="1">
        <v>41699</v>
      </c>
    </row>
    <row r="7552" spans="1:5" x14ac:dyDescent="0.25">
      <c r="A7552">
        <v>998384923</v>
      </c>
      <c r="B7552" t="s">
        <v>7</v>
      </c>
      <c r="C7552" t="s">
        <v>37</v>
      </c>
      <c r="D7552" t="s">
        <v>53</v>
      </c>
      <c r="E7552" s="1">
        <v>41699</v>
      </c>
    </row>
    <row r="7553" spans="1:5" x14ac:dyDescent="0.25">
      <c r="A7553">
        <v>998385229</v>
      </c>
      <c r="B7553" t="s">
        <v>7</v>
      </c>
      <c r="C7553" t="s">
        <v>37</v>
      </c>
      <c r="D7553" t="s">
        <v>53</v>
      </c>
      <c r="E7553" s="1">
        <v>41699</v>
      </c>
    </row>
    <row r="7554" spans="1:5" x14ac:dyDescent="0.25">
      <c r="A7554">
        <v>998761816</v>
      </c>
      <c r="B7554" t="s">
        <v>7</v>
      </c>
      <c r="C7554" t="s">
        <v>37</v>
      </c>
      <c r="D7554" t="s">
        <v>53</v>
      </c>
      <c r="E7554" s="1">
        <v>41699</v>
      </c>
    </row>
    <row r="7555" spans="1:5" x14ac:dyDescent="0.25">
      <c r="A7555">
        <v>998764793</v>
      </c>
      <c r="B7555" t="s">
        <v>7</v>
      </c>
      <c r="C7555" t="s">
        <v>37</v>
      </c>
      <c r="D7555" t="s">
        <v>53</v>
      </c>
      <c r="E7555" s="1">
        <v>41699</v>
      </c>
    </row>
    <row r="7556" spans="1:5" x14ac:dyDescent="0.25">
      <c r="A7556">
        <v>999140750</v>
      </c>
      <c r="B7556" t="s">
        <v>7</v>
      </c>
      <c r="C7556" t="s">
        <v>37</v>
      </c>
      <c r="D7556" t="s">
        <v>53</v>
      </c>
      <c r="E7556" s="1">
        <v>41699</v>
      </c>
    </row>
    <row r="7557" spans="1:5" x14ac:dyDescent="0.25">
      <c r="A7557">
        <v>999567975</v>
      </c>
      <c r="B7557" t="s">
        <v>7</v>
      </c>
      <c r="C7557" t="s">
        <v>37</v>
      </c>
      <c r="D7557" t="s">
        <v>53</v>
      </c>
      <c r="E7557" s="1">
        <v>41699</v>
      </c>
    </row>
    <row r="7558" spans="1:5" x14ac:dyDescent="0.25">
      <c r="A7558">
        <v>999576524</v>
      </c>
      <c r="B7558" t="s">
        <v>7</v>
      </c>
      <c r="C7558" t="s">
        <v>37</v>
      </c>
      <c r="D7558" t="s">
        <v>53</v>
      </c>
      <c r="E7558" s="1">
        <v>41699</v>
      </c>
    </row>
    <row r="7559" spans="1:5" x14ac:dyDescent="0.25">
      <c r="A7559">
        <v>913189485</v>
      </c>
      <c r="B7559" t="s">
        <v>13</v>
      </c>
      <c r="C7559" t="s">
        <v>37</v>
      </c>
      <c r="D7559" t="s">
        <v>53</v>
      </c>
      <c r="E7559" s="1">
        <v>41699</v>
      </c>
    </row>
    <row r="7560" spans="1:5" x14ac:dyDescent="0.25">
      <c r="A7560">
        <v>987325100</v>
      </c>
      <c r="B7560" t="s">
        <v>13</v>
      </c>
      <c r="C7560" t="s">
        <v>37</v>
      </c>
      <c r="D7560" t="s">
        <v>53</v>
      </c>
      <c r="E7560" s="1">
        <v>41699</v>
      </c>
    </row>
    <row r="7561" spans="1:5" x14ac:dyDescent="0.25">
      <c r="A7561">
        <v>997689089</v>
      </c>
      <c r="B7561" t="s">
        <v>13</v>
      </c>
      <c r="C7561" t="s">
        <v>37</v>
      </c>
      <c r="D7561" t="s">
        <v>53</v>
      </c>
      <c r="E7561" s="1">
        <v>41699</v>
      </c>
    </row>
    <row r="7562" spans="1:5" x14ac:dyDescent="0.25">
      <c r="A7562">
        <v>999041337</v>
      </c>
      <c r="B7562" t="s">
        <v>13</v>
      </c>
      <c r="C7562" t="s">
        <v>37</v>
      </c>
      <c r="D7562" t="s">
        <v>53</v>
      </c>
      <c r="E7562" s="1">
        <v>41699</v>
      </c>
    </row>
    <row r="7563" spans="1:5" x14ac:dyDescent="0.25">
      <c r="A7563">
        <v>811994472</v>
      </c>
      <c r="B7563" t="s">
        <v>14</v>
      </c>
      <c r="C7563" t="s">
        <v>37</v>
      </c>
      <c r="D7563" t="s">
        <v>53</v>
      </c>
      <c r="E7563" s="1">
        <v>41699</v>
      </c>
    </row>
    <row r="7564" spans="1:5" x14ac:dyDescent="0.25">
      <c r="A7564">
        <v>812065572</v>
      </c>
      <c r="B7564" t="s">
        <v>14</v>
      </c>
      <c r="C7564" t="s">
        <v>37</v>
      </c>
      <c r="D7564" t="s">
        <v>53</v>
      </c>
      <c r="E7564" s="1">
        <v>41699</v>
      </c>
    </row>
    <row r="7565" spans="1:5" x14ac:dyDescent="0.25">
      <c r="A7565">
        <v>911623129</v>
      </c>
      <c r="B7565" t="s">
        <v>14</v>
      </c>
      <c r="C7565" t="s">
        <v>37</v>
      </c>
      <c r="D7565" t="s">
        <v>53</v>
      </c>
      <c r="E7565" s="1">
        <v>41699</v>
      </c>
    </row>
    <row r="7566" spans="1:5" x14ac:dyDescent="0.25">
      <c r="A7566">
        <v>911623293</v>
      </c>
      <c r="B7566" t="s">
        <v>14</v>
      </c>
      <c r="C7566" t="s">
        <v>37</v>
      </c>
      <c r="D7566" t="s">
        <v>53</v>
      </c>
      <c r="E7566" s="1">
        <v>41699</v>
      </c>
    </row>
    <row r="7567" spans="1:5" x14ac:dyDescent="0.25">
      <c r="A7567">
        <v>911667576</v>
      </c>
      <c r="B7567" t="s">
        <v>14</v>
      </c>
      <c r="C7567" t="s">
        <v>37</v>
      </c>
      <c r="D7567" t="s">
        <v>53</v>
      </c>
      <c r="E7567" s="1">
        <v>41699</v>
      </c>
    </row>
    <row r="7568" spans="1:5" x14ac:dyDescent="0.25">
      <c r="A7568">
        <v>911692570</v>
      </c>
      <c r="B7568" t="s">
        <v>14</v>
      </c>
      <c r="C7568" t="s">
        <v>37</v>
      </c>
      <c r="D7568" t="s">
        <v>53</v>
      </c>
      <c r="E7568" s="1">
        <v>41699</v>
      </c>
    </row>
    <row r="7569" spans="1:5" x14ac:dyDescent="0.25">
      <c r="A7569">
        <v>911894653</v>
      </c>
      <c r="B7569" t="s">
        <v>14</v>
      </c>
      <c r="C7569" t="s">
        <v>37</v>
      </c>
      <c r="D7569" t="s">
        <v>53</v>
      </c>
      <c r="E7569" s="1">
        <v>41699</v>
      </c>
    </row>
    <row r="7570" spans="1:5" x14ac:dyDescent="0.25">
      <c r="A7570">
        <v>911895358</v>
      </c>
      <c r="B7570" t="s">
        <v>14</v>
      </c>
      <c r="C7570" t="s">
        <v>37</v>
      </c>
      <c r="D7570" t="s">
        <v>53</v>
      </c>
      <c r="E7570" s="1">
        <v>41699</v>
      </c>
    </row>
    <row r="7571" spans="1:5" x14ac:dyDescent="0.25">
      <c r="A7571">
        <v>911909294</v>
      </c>
      <c r="B7571" t="s">
        <v>14</v>
      </c>
      <c r="C7571" t="s">
        <v>37</v>
      </c>
      <c r="D7571" t="s">
        <v>53</v>
      </c>
      <c r="E7571" s="1">
        <v>41699</v>
      </c>
    </row>
    <row r="7572" spans="1:5" x14ac:dyDescent="0.25">
      <c r="A7572">
        <v>911929856</v>
      </c>
      <c r="B7572" t="s">
        <v>14</v>
      </c>
      <c r="C7572" t="s">
        <v>37</v>
      </c>
      <c r="D7572" t="s">
        <v>53</v>
      </c>
      <c r="E7572" s="1">
        <v>41699</v>
      </c>
    </row>
    <row r="7573" spans="1:5" x14ac:dyDescent="0.25">
      <c r="A7573">
        <v>911968606</v>
      </c>
      <c r="B7573" t="s">
        <v>14</v>
      </c>
      <c r="C7573" t="s">
        <v>37</v>
      </c>
      <c r="D7573" t="s">
        <v>53</v>
      </c>
      <c r="E7573" s="1">
        <v>41699</v>
      </c>
    </row>
    <row r="7574" spans="1:5" x14ac:dyDescent="0.25">
      <c r="A7574">
        <v>912017745</v>
      </c>
      <c r="B7574" t="s">
        <v>14</v>
      </c>
      <c r="C7574" t="s">
        <v>37</v>
      </c>
      <c r="D7574" t="s">
        <v>53</v>
      </c>
      <c r="E7574" s="1">
        <v>41699</v>
      </c>
    </row>
    <row r="7575" spans="1:5" x14ac:dyDescent="0.25">
      <c r="A7575">
        <v>912030105</v>
      </c>
      <c r="B7575" t="s">
        <v>14</v>
      </c>
      <c r="C7575" t="s">
        <v>37</v>
      </c>
      <c r="D7575" t="s">
        <v>53</v>
      </c>
      <c r="E7575" s="1">
        <v>41699</v>
      </c>
    </row>
    <row r="7576" spans="1:5" x14ac:dyDescent="0.25">
      <c r="A7576">
        <v>912030210</v>
      </c>
      <c r="B7576" t="s">
        <v>14</v>
      </c>
      <c r="C7576" t="s">
        <v>37</v>
      </c>
      <c r="D7576" t="s">
        <v>53</v>
      </c>
      <c r="E7576" s="1">
        <v>41699</v>
      </c>
    </row>
    <row r="7577" spans="1:5" x14ac:dyDescent="0.25">
      <c r="A7577">
        <v>912030237</v>
      </c>
      <c r="B7577" t="s">
        <v>14</v>
      </c>
      <c r="C7577" t="s">
        <v>37</v>
      </c>
      <c r="D7577" t="s">
        <v>53</v>
      </c>
      <c r="E7577" s="1">
        <v>41699</v>
      </c>
    </row>
    <row r="7578" spans="1:5" x14ac:dyDescent="0.25">
      <c r="A7578">
        <v>912031233</v>
      </c>
      <c r="B7578" t="s">
        <v>14</v>
      </c>
      <c r="C7578" t="s">
        <v>37</v>
      </c>
      <c r="D7578" t="s">
        <v>53</v>
      </c>
      <c r="E7578" s="1">
        <v>41699</v>
      </c>
    </row>
    <row r="7579" spans="1:5" x14ac:dyDescent="0.25">
      <c r="A7579">
        <v>912032221</v>
      </c>
      <c r="B7579" t="s">
        <v>14</v>
      </c>
      <c r="C7579" t="s">
        <v>37</v>
      </c>
      <c r="D7579" t="s">
        <v>53</v>
      </c>
      <c r="E7579" s="1">
        <v>41699</v>
      </c>
    </row>
    <row r="7580" spans="1:5" x14ac:dyDescent="0.25">
      <c r="A7580">
        <v>912060764</v>
      </c>
      <c r="B7580" t="s">
        <v>14</v>
      </c>
      <c r="C7580" t="s">
        <v>37</v>
      </c>
      <c r="D7580" t="s">
        <v>53</v>
      </c>
      <c r="E7580" s="1">
        <v>41699</v>
      </c>
    </row>
    <row r="7581" spans="1:5" x14ac:dyDescent="0.25">
      <c r="A7581">
        <v>912091597</v>
      </c>
      <c r="B7581" t="s">
        <v>14</v>
      </c>
      <c r="C7581" t="s">
        <v>37</v>
      </c>
      <c r="D7581" t="s">
        <v>53</v>
      </c>
      <c r="E7581" s="1">
        <v>41699</v>
      </c>
    </row>
    <row r="7582" spans="1:5" x14ac:dyDescent="0.25">
      <c r="A7582">
        <v>997968794</v>
      </c>
      <c r="B7582" t="s">
        <v>14</v>
      </c>
      <c r="C7582" t="s">
        <v>37</v>
      </c>
      <c r="D7582" t="s">
        <v>53</v>
      </c>
      <c r="E7582" s="1">
        <v>41699</v>
      </c>
    </row>
    <row r="7583" spans="1:5" x14ac:dyDescent="0.25">
      <c r="A7583">
        <v>998128501</v>
      </c>
      <c r="B7583" t="s">
        <v>14</v>
      </c>
      <c r="C7583" t="s">
        <v>37</v>
      </c>
      <c r="D7583" t="s">
        <v>53</v>
      </c>
      <c r="E7583" s="1">
        <v>41699</v>
      </c>
    </row>
    <row r="7584" spans="1:5" x14ac:dyDescent="0.25">
      <c r="A7584">
        <v>999055834</v>
      </c>
      <c r="B7584" t="s">
        <v>14</v>
      </c>
      <c r="C7584" t="s">
        <v>37</v>
      </c>
      <c r="D7584" t="s">
        <v>53</v>
      </c>
      <c r="E7584" s="1">
        <v>41699</v>
      </c>
    </row>
    <row r="7585" spans="1:5" x14ac:dyDescent="0.25">
      <c r="A7585">
        <v>999216463</v>
      </c>
      <c r="B7585" t="s">
        <v>14</v>
      </c>
      <c r="C7585" t="s">
        <v>37</v>
      </c>
      <c r="D7585" t="s">
        <v>53</v>
      </c>
      <c r="E7585" s="1">
        <v>41699</v>
      </c>
    </row>
    <row r="7586" spans="1:5" x14ac:dyDescent="0.25">
      <c r="A7586">
        <v>999342183</v>
      </c>
      <c r="B7586" t="s">
        <v>14</v>
      </c>
      <c r="C7586" t="s">
        <v>37</v>
      </c>
      <c r="D7586" t="s">
        <v>53</v>
      </c>
      <c r="E7586" s="1">
        <v>41699</v>
      </c>
    </row>
    <row r="7587" spans="1:5" x14ac:dyDescent="0.25">
      <c r="A7587">
        <v>999636691</v>
      </c>
      <c r="B7587" t="s">
        <v>14</v>
      </c>
      <c r="C7587" t="s">
        <v>37</v>
      </c>
      <c r="D7587" t="s">
        <v>53</v>
      </c>
      <c r="E7587" s="1">
        <v>41699</v>
      </c>
    </row>
    <row r="7588" spans="1:5" x14ac:dyDescent="0.25">
      <c r="A7588">
        <v>999637086</v>
      </c>
      <c r="B7588" t="s">
        <v>14</v>
      </c>
      <c r="C7588" t="s">
        <v>37</v>
      </c>
      <c r="D7588" t="s">
        <v>53</v>
      </c>
      <c r="E7588" s="1">
        <v>41699</v>
      </c>
    </row>
    <row r="7589" spans="1:5" x14ac:dyDescent="0.25">
      <c r="A7589">
        <v>894759712</v>
      </c>
      <c r="B7589" t="s">
        <v>5</v>
      </c>
      <c r="C7589" t="s">
        <v>37</v>
      </c>
      <c r="D7589" t="s">
        <v>53</v>
      </c>
      <c r="E7589" s="1">
        <v>41699</v>
      </c>
    </row>
    <row r="7590" spans="1:5" x14ac:dyDescent="0.25">
      <c r="A7590">
        <v>895765392</v>
      </c>
      <c r="B7590" t="s">
        <v>5</v>
      </c>
      <c r="C7590" t="s">
        <v>37</v>
      </c>
      <c r="D7590" t="s">
        <v>53</v>
      </c>
      <c r="E7590" s="1">
        <v>41699</v>
      </c>
    </row>
    <row r="7591" spans="1:5" x14ac:dyDescent="0.25">
      <c r="A7591">
        <v>896496972</v>
      </c>
      <c r="B7591" t="s">
        <v>5</v>
      </c>
      <c r="C7591" t="s">
        <v>37</v>
      </c>
      <c r="D7591" t="s">
        <v>53</v>
      </c>
      <c r="E7591" s="1">
        <v>41699</v>
      </c>
    </row>
    <row r="7592" spans="1:5" x14ac:dyDescent="0.25">
      <c r="A7592">
        <v>898198782</v>
      </c>
      <c r="B7592" t="s">
        <v>5</v>
      </c>
      <c r="C7592" t="s">
        <v>37</v>
      </c>
      <c r="D7592" t="s">
        <v>53</v>
      </c>
      <c r="E7592" s="1">
        <v>41699</v>
      </c>
    </row>
    <row r="7593" spans="1:5" x14ac:dyDescent="0.25">
      <c r="A7593">
        <v>992669977</v>
      </c>
      <c r="B7593" t="s">
        <v>5</v>
      </c>
      <c r="C7593" t="s">
        <v>37</v>
      </c>
      <c r="D7593" t="s">
        <v>53</v>
      </c>
      <c r="E7593" s="1">
        <v>41699</v>
      </c>
    </row>
    <row r="7594" spans="1:5" x14ac:dyDescent="0.25">
      <c r="A7594">
        <v>994939831</v>
      </c>
      <c r="B7594" t="s">
        <v>5</v>
      </c>
      <c r="C7594" t="s">
        <v>37</v>
      </c>
      <c r="D7594" t="s">
        <v>53</v>
      </c>
      <c r="E7594" s="1">
        <v>41699</v>
      </c>
    </row>
    <row r="7595" spans="1:5" x14ac:dyDescent="0.25">
      <c r="A7595">
        <v>995539462</v>
      </c>
      <c r="B7595" t="s">
        <v>5</v>
      </c>
      <c r="C7595" t="s">
        <v>37</v>
      </c>
      <c r="D7595" t="s">
        <v>53</v>
      </c>
      <c r="E7595" s="1">
        <v>41699</v>
      </c>
    </row>
    <row r="7596" spans="1:5" x14ac:dyDescent="0.25">
      <c r="A7596">
        <v>996792722</v>
      </c>
      <c r="B7596" t="s">
        <v>5</v>
      </c>
      <c r="C7596" t="s">
        <v>37</v>
      </c>
      <c r="D7596" t="s">
        <v>53</v>
      </c>
      <c r="E7596" s="1">
        <v>41699</v>
      </c>
    </row>
    <row r="7597" spans="1:5" x14ac:dyDescent="0.25">
      <c r="A7597">
        <v>996927261</v>
      </c>
      <c r="B7597" t="s">
        <v>5</v>
      </c>
      <c r="C7597" t="s">
        <v>37</v>
      </c>
      <c r="D7597" t="s">
        <v>53</v>
      </c>
      <c r="E7597" s="1">
        <v>41699</v>
      </c>
    </row>
    <row r="7598" spans="1:5" x14ac:dyDescent="0.25">
      <c r="A7598">
        <v>997410076</v>
      </c>
      <c r="B7598" t="s">
        <v>5</v>
      </c>
      <c r="C7598" t="s">
        <v>37</v>
      </c>
      <c r="D7598" t="s">
        <v>53</v>
      </c>
      <c r="E7598" s="1">
        <v>41699</v>
      </c>
    </row>
    <row r="7599" spans="1:5" x14ac:dyDescent="0.25">
      <c r="A7599">
        <v>997676378</v>
      </c>
      <c r="B7599" t="s">
        <v>5</v>
      </c>
      <c r="C7599" t="s">
        <v>37</v>
      </c>
      <c r="D7599" t="s">
        <v>53</v>
      </c>
      <c r="E7599" s="1">
        <v>41699</v>
      </c>
    </row>
    <row r="7600" spans="1:5" x14ac:dyDescent="0.25">
      <c r="A7600">
        <v>879452082</v>
      </c>
      <c r="B7600" t="s">
        <v>56</v>
      </c>
      <c r="C7600" t="s">
        <v>37</v>
      </c>
      <c r="D7600" t="s">
        <v>53</v>
      </c>
      <c r="E7600" s="1">
        <v>41699</v>
      </c>
    </row>
    <row r="7601" spans="1:5" x14ac:dyDescent="0.25">
      <c r="A7601">
        <v>940608341</v>
      </c>
      <c r="B7601" t="s">
        <v>56</v>
      </c>
      <c r="C7601" t="s">
        <v>37</v>
      </c>
      <c r="D7601" t="s">
        <v>53</v>
      </c>
      <c r="E7601" s="1">
        <v>41699</v>
      </c>
    </row>
    <row r="7602" spans="1:5" x14ac:dyDescent="0.25">
      <c r="A7602">
        <v>982067650</v>
      </c>
      <c r="B7602" t="s">
        <v>7</v>
      </c>
      <c r="C7602" t="s">
        <v>16</v>
      </c>
      <c r="D7602" t="s">
        <v>452</v>
      </c>
      <c r="E7602" s="1">
        <v>41699</v>
      </c>
    </row>
    <row r="7603" spans="1:5" x14ac:dyDescent="0.25">
      <c r="A7603">
        <v>969702630</v>
      </c>
      <c r="B7603" t="s">
        <v>7</v>
      </c>
      <c r="C7603" t="s">
        <v>11</v>
      </c>
      <c r="D7603" t="s">
        <v>57</v>
      </c>
      <c r="E7603" s="1">
        <v>41699</v>
      </c>
    </row>
    <row r="7604" spans="1:5" x14ac:dyDescent="0.25">
      <c r="A7604">
        <v>969983982</v>
      </c>
      <c r="B7604" t="s">
        <v>7</v>
      </c>
      <c r="C7604" t="s">
        <v>11</v>
      </c>
      <c r="D7604" t="s">
        <v>57</v>
      </c>
      <c r="E7604" s="1">
        <v>41699</v>
      </c>
    </row>
    <row r="7605" spans="1:5" x14ac:dyDescent="0.25">
      <c r="A7605">
        <v>979741588</v>
      </c>
      <c r="B7605" t="s">
        <v>7</v>
      </c>
      <c r="C7605" t="s">
        <v>11</v>
      </c>
      <c r="D7605" t="s">
        <v>57</v>
      </c>
      <c r="E7605" s="1">
        <v>41699</v>
      </c>
    </row>
    <row r="7606" spans="1:5" x14ac:dyDescent="0.25">
      <c r="A7606">
        <v>969663414</v>
      </c>
      <c r="B7606" t="s">
        <v>7</v>
      </c>
      <c r="C7606" t="s">
        <v>28</v>
      </c>
      <c r="D7606" t="s">
        <v>58</v>
      </c>
      <c r="E7606" s="1">
        <v>41699</v>
      </c>
    </row>
    <row r="7607" spans="1:5" x14ac:dyDescent="0.25">
      <c r="A7607">
        <v>983742882</v>
      </c>
      <c r="B7607" t="s">
        <v>7</v>
      </c>
      <c r="C7607" t="s">
        <v>28</v>
      </c>
      <c r="D7607" t="s">
        <v>58</v>
      </c>
      <c r="E7607" s="1">
        <v>41699</v>
      </c>
    </row>
    <row r="7608" spans="1:5" x14ac:dyDescent="0.25">
      <c r="A7608">
        <v>996703916</v>
      </c>
      <c r="B7608" t="s">
        <v>13</v>
      </c>
      <c r="C7608" t="s">
        <v>28</v>
      </c>
      <c r="D7608" t="s">
        <v>58</v>
      </c>
      <c r="E7608" s="1">
        <v>41699</v>
      </c>
    </row>
    <row r="7609" spans="1:5" x14ac:dyDescent="0.25">
      <c r="A7609">
        <v>998919290</v>
      </c>
      <c r="B7609" t="s">
        <v>7</v>
      </c>
      <c r="C7609" t="s">
        <v>59</v>
      </c>
      <c r="D7609" t="s">
        <v>60</v>
      </c>
      <c r="E7609" s="1">
        <v>41699</v>
      </c>
    </row>
    <row r="7610" spans="1:5" x14ac:dyDescent="0.25">
      <c r="A7610">
        <v>898783022</v>
      </c>
      <c r="B7610" t="s">
        <v>7</v>
      </c>
      <c r="C7610" t="s">
        <v>8</v>
      </c>
      <c r="D7610" t="s">
        <v>61</v>
      </c>
      <c r="E7610" s="1">
        <v>41699</v>
      </c>
    </row>
    <row r="7611" spans="1:5" x14ac:dyDescent="0.25">
      <c r="A7611">
        <v>970511431</v>
      </c>
      <c r="B7611" t="s">
        <v>7</v>
      </c>
      <c r="C7611" t="s">
        <v>8</v>
      </c>
      <c r="D7611" t="s">
        <v>61</v>
      </c>
      <c r="E7611" s="1">
        <v>41699</v>
      </c>
    </row>
    <row r="7612" spans="1:5" x14ac:dyDescent="0.25">
      <c r="A7612">
        <v>993939552</v>
      </c>
      <c r="B7612" t="s">
        <v>56</v>
      </c>
      <c r="C7612" t="s">
        <v>8</v>
      </c>
      <c r="D7612" t="s">
        <v>61</v>
      </c>
      <c r="E7612" s="1">
        <v>41699</v>
      </c>
    </row>
    <row r="7613" spans="1:5" x14ac:dyDescent="0.25">
      <c r="A7613">
        <v>956378699</v>
      </c>
      <c r="B7613" t="s">
        <v>27</v>
      </c>
      <c r="C7613" t="s">
        <v>11</v>
      </c>
      <c r="D7613" t="s">
        <v>62</v>
      </c>
      <c r="E7613" s="1">
        <v>41699</v>
      </c>
    </row>
    <row r="7614" spans="1:5" x14ac:dyDescent="0.25">
      <c r="A7614">
        <v>960202708</v>
      </c>
      <c r="B7614" t="s">
        <v>27</v>
      </c>
      <c r="C7614" t="s">
        <v>11</v>
      </c>
      <c r="D7614" t="s">
        <v>62</v>
      </c>
      <c r="E7614" s="1">
        <v>41699</v>
      </c>
    </row>
    <row r="7615" spans="1:5" x14ac:dyDescent="0.25">
      <c r="A7615">
        <v>986607625</v>
      </c>
      <c r="B7615" t="s">
        <v>27</v>
      </c>
      <c r="C7615" t="s">
        <v>11</v>
      </c>
      <c r="D7615" t="s">
        <v>62</v>
      </c>
      <c r="E7615" s="1">
        <v>41699</v>
      </c>
    </row>
    <row r="7616" spans="1:5" x14ac:dyDescent="0.25">
      <c r="A7616">
        <v>939889760</v>
      </c>
      <c r="B7616" t="s">
        <v>10</v>
      </c>
      <c r="C7616" t="s">
        <v>11</v>
      </c>
      <c r="D7616" t="s">
        <v>62</v>
      </c>
      <c r="E7616" s="1">
        <v>41699</v>
      </c>
    </row>
    <row r="7617" spans="1:5" x14ac:dyDescent="0.25">
      <c r="A7617">
        <v>995383683</v>
      </c>
      <c r="B7617" t="s">
        <v>10</v>
      </c>
      <c r="C7617" t="s">
        <v>11</v>
      </c>
      <c r="D7617" t="s">
        <v>62</v>
      </c>
      <c r="E7617" s="1">
        <v>41699</v>
      </c>
    </row>
    <row r="7618" spans="1:5" x14ac:dyDescent="0.25">
      <c r="A7618">
        <v>997381033</v>
      </c>
      <c r="B7618" t="s">
        <v>10</v>
      </c>
      <c r="C7618" t="s">
        <v>11</v>
      </c>
      <c r="D7618" t="s">
        <v>62</v>
      </c>
      <c r="E7618" s="1">
        <v>41699</v>
      </c>
    </row>
    <row r="7619" spans="1:5" x14ac:dyDescent="0.25">
      <c r="A7619">
        <v>999577148</v>
      </c>
      <c r="B7619" t="s">
        <v>10</v>
      </c>
      <c r="C7619" t="s">
        <v>11</v>
      </c>
      <c r="D7619" t="s">
        <v>62</v>
      </c>
      <c r="E7619" s="1">
        <v>41699</v>
      </c>
    </row>
    <row r="7620" spans="1:5" x14ac:dyDescent="0.25">
      <c r="A7620">
        <v>991166866</v>
      </c>
      <c r="B7620" t="s">
        <v>54</v>
      </c>
      <c r="C7620" t="s">
        <v>11</v>
      </c>
      <c r="D7620" t="s">
        <v>62</v>
      </c>
      <c r="E7620" s="1">
        <v>41699</v>
      </c>
    </row>
    <row r="7621" spans="1:5" x14ac:dyDescent="0.25">
      <c r="A7621">
        <v>986698604</v>
      </c>
      <c r="B7621" t="s">
        <v>20</v>
      </c>
      <c r="C7621" t="s">
        <v>11</v>
      </c>
      <c r="D7621" t="s">
        <v>62</v>
      </c>
      <c r="E7621" s="1">
        <v>41699</v>
      </c>
    </row>
    <row r="7622" spans="1:5" x14ac:dyDescent="0.25">
      <c r="A7622">
        <v>911927209</v>
      </c>
      <c r="B7622" t="s">
        <v>7</v>
      </c>
      <c r="C7622" t="s">
        <v>11</v>
      </c>
      <c r="D7622" t="s">
        <v>62</v>
      </c>
      <c r="E7622" s="1">
        <v>41699</v>
      </c>
    </row>
    <row r="7623" spans="1:5" x14ac:dyDescent="0.25">
      <c r="A7623">
        <v>969642921</v>
      </c>
      <c r="B7623" t="s">
        <v>7</v>
      </c>
      <c r="C7623" t="s">
        <v>11</v>
      </c>
      <c r="D7623" t="s">
        <v>62</v>
      </c>
      <c r="E7623" s="1">
        <v>41699</v>
      </c>
    </row>
    <row r="7624" spans="1:5" x14ac:dyDescent="0.25">
      <c r="A7624">
        <v>970194932</v>
      </c>
      <c r="B7624" t="s">
        <v>7</v>
      </c>
      <c r="C7624" t="s">
        <v>11</v>
      </c>
      <c r="D7624" t="s">
        <v>62</v>
      </c>
      <c r="E7624" s="1">
        <v>41699</v>
      </c>
    </row>
    <row r="7625" spans="1:5" x14ac:dyDescent="0.25">
      <c r="A7625">
        <v>979213441</v>
      </c>
      <c r="B7625" t="s">
        <v>7</v>
      </c>
      <c r="C7625" t="s">
        <v>11</v>
      </c>
      <c r="D7625" t="s">
        <v>62</v>
      </c>
      <c r="E7625" s="1">
        <v>41699</v>
      </c>
    </row>
    <row r="7626" spans="1:5" x14ac:dyDescent="0.25">
      <c r="A7626">
        <v>981714938</v>
      </c>
      <c r="B7626" t="s">
        <v>7</v>
      </c>
      <c r="C7626" t="s">
        <v>11</v>
      </c>
      <c r="D7626" t="s">
        <v>62</v>
      </c>
      <c r="E7626" s="1">
        <v>41699</v>
      </c>
    </row>
    <row r="7627" spans="1:5" x14ac:dyDescent="0.25">
      <c r="A7627">
        <v>982431107</v>
      </c>
      <c r="B7627" t="s">
        <v>7</v>
      </c>
      <c r="C7627" t="s">
        <v>11</v>
      </c>
      <c r="D7627" t="s">
        <v>62</v>
      </c>
      <c r="E7627" s="1">
        <v>41699</v>
      </c>
    </row>
    <row r="7628" spans="1:5" x14ac:dyDescent="0.25">
      <c r="A7628">
        <v>988062707</v>
      </c>
      <c r="B7628" t="s">
        <v>7</v>
      </c>
      <c r="C7628" t="s">
        <v>11</v>
      </c>
      <c r="D7628" t="s">
        <v>62</v>
      </c>
      <c r="E7628" s="1">
        <v>41699</v>
      </c>
    </row>
    <row r="7629" spans="1:5" x14ac:dyDescent="0.25">
      <c r="A7629">
        <v>988701181</v>
      </c>
      <c r="B7629" t="s">
        <v>7</v>
      </c>
      <c r="C7629" t="s">
        <v>11</v>
      </c>
      <c r="D7629" t="s">
        <v>62</v>
      </c>
      <c r="E7629" s="1">
        <v>41699</v>
      </c>
    </row>
    <row r="7630" spans="1:5" x14ac:dyDescent="0.25">
      <c r="A7630">
        <v>994800728</v>
      </c>
      <c r="B7630" t="s">
        <v>7</v>
      </c>
      <c r="C7630" t="s">
        <v>11</v>
      </c>
      <c r="D7630" t="s">
        <v>62</v>
      </c>
      <c r="E7630" s="1">
        <v>41699</v>
      </c>
    </row>
    <row r="7631" spans="1:5" x14ac:dyDescent="0.25">
      <c r="A7631">
        <v>994889184</v>
      </c>
      <c r="B7631" t="s">
        <v>7</v>
      </c>
      <c r="C7631" t="s">
        <v>11</v>
      </c>
      <c r="D7631" t="s">
        <v>62</v>
      </c>
      <c r="E7631" s="1">
        <v>41699</v>
      </c>
    </row>
    <row r="7632" spans="1:5" x14ac:dyDescent="0.25">
      <c r="A7632">
        <v>996591735</v>
      </c>
      <c r="B7632" t="s">
        <v>7</v>
      </c>
      <c r="C7632" t="s">
        <v>11</v>
      </c>
      <c r="D7632" t="s">
        <v>62</v>
      </c>
      <c r="E7632" s="1">
        <v>41699</v>
      </c>
    </row>
    <row r="7633" spans="1:5" x14ac:dyDescent="0.25">
      <c r="A7633">
        <v>998238536</v>
      </c>
      <c r="B7633" t="s">
        <v>7</v>
      </c>
      <c r="C7633" t="s">
        <v>11</v>
      </c>
      <c r="D7633" t="s">
        <v>62</v>
      </c>
      <c r="E7633" s="1">
        <v>41699</v>
      </c>
    </row>
    <row r="7634" spans="1:5" x14ac:dyDescent="0.25">
      <c r="A7634">
        <v>998430372</v>
      </c>
      <c r="B7634" t="s">
        <v>7</v>
      </c>
      <c r="C7634" t="s">
        <v>11</v>
      </c>
      <c r="D7634" t="s">
        <v>62</v>
      </c>
      <c r="E7634" s="1">
        <v>41699</v>
      </c>
    </row>
    <row r="7635" spans="1:5" x14ac:dyDescent="0.25">
      <c r="A7635">
        <v>998749743</v>
      </c>
      <c r="B7635" t="s">
        <v>7</v>
      </c>
      <c r="C7635" t="s">
        <v>11</v>
      </c>
      <c r="D7635" t="s">
        <v>62</v>
      </c>
      <c r="E7635" s="1">
        <v>41699</v>
      </c>
    </row>
    <row r="7636" spans="1:5" x14ac:dyDescent="0.25">
      <c r="A7636">
        <v>999117678</v>
      </c>
      <c r="B7636" t="s">
        <v>7</v>
      </c>
      <c r="C7636" t="s">
        <v>11</v>
      </c>
      <c r="D7636" t="s">
        <v>62</v>
      </c>
      <c r="E7636" s="1">
        <v>41699</v>
      </c>
    </row>
    <row r="7637" spans="1:5" x14ac:dyDescent="0.25">
      <c r="A7637">
        <v>895224812</v>
      </c>
      <c r="B7637" t="s">
        <v>13</v>
      </c>
      <c r="C7637" t="s">
        <v>11</v>
      </c>
      <c r="D7637" t="s">
        <v>62</v>
      </c>
      <c r="E7637" s="1">
        <v>41699</v>
      </c>
    </row>
    <row r="7638" spans="1:5" x14ac:dyDescent="0.25">
      <c r="A7638">
        <v>996421651</v>
      </c>
      <c r="B7638" t="s">
        <v>13</v>
      </c>
      <c r="C7638" t="s">
        <v>11</v>
      </c>
      <c r="D7638" t="s">
        <v>62</v>
      </c>
      <c r="E7638" s="1">
        <v>41699</v>
      </c>
    </row>
    <row r="7639" spans="1:5" x14ac:dyDescent="0.25">
      <c r="A7639">
        <v>997928970</v>
      </c>
      <c r="B7639" t="s">
        <v>13</v>
      </c>
      <c r="C7639" t="s">
        <v>11</v>
      </c>
      <c r="D7639" t="s">
        <v>62</v>
      </c>
      <c r="E7639" s="1">
        <v>41699</v>
      </c>
    </row>
    <row r="7640" spans="1:5" x14ac:dyDescent="0.25">
      <c r="A7640">
        <v>912246310</v>
      </c>
      <c r="B7640" t="s">
        <v>14</v>
      </c>
      <c r="C7640" t="s">
        <v>11</v>
      </c>
      <c r="D7640" t="s">
        <v>62</v>
      </c>
      <c r="E7640" s="1">
        <v>41699</v>
      </c>
    </row>
    <row r="7641" spans="1:5" x14ac:dyDescent="0.25">
      <c r="A7641">
        <v>998740096</v>
      </c>
      <c r="B7641" t="s">
        <v>14</v>
      </c>
      <c r="C7641" t="s">
        <v>11</v>
      </c>
      <c r="D7641" t="s">
        <v>62</v>
      </c>
      <c r="E7641" s="1">
        <v>41699</v>
      </c>
    </row>
    <row r="7642" spans="1:5" x14ac:dyDescent="0.25">
      <c r="A7642">
        <v>995510545</v>
      </c>
      <c r="B7642" t="s">
        <v>411</v>
      </c>
      <c r="C7642" t="s">
        <v>11</v>
      </c>
      <c r="D7642" t="s">
        <v>62</v>
      </c>
      <c r="E7642" s="1">
        <v>41699</v>
      </c>
    </row>
    <row r="7643" spans="1:5" x14ac:dyDescent="0.25">
      <c r="A7643">
        <v>982609011</v>
      </c>
      <c r="B7643" t="s">
        <v>27</v>
      </c>
      <c r="C7643" t="s">
        <v>35</v>
      </c>
      <c r="D7643" t="s">
        <v>63</v>
      </c>
      <c r="E7643" s="1">
        <v>41699</v>
      </c>
    </row>
    <row r="7644" spans="1:5" x14ac:dyDescent="0.25">
      <c r="A7644">
        <v>959701792</v>
      </c>
      <c r="B7644" t="s">
        <v>7</v>
      </c>
      <c r="C7644" t="s">
        <v>11</v>
      </c>
      <c r="D7644" t="s">
        <v>64</v>
      </c>
      <c r="E7644" s="1">
        <v>41699</v>
      </c>
    </row>
    <row r="7645" spans="1:5" x14ac:dyDescent="0.25">
      <c r="A7645">
        <v>970069461</v>
      </c>
      <c r="B7645" t="s">
        <v>7</v>
      </c>
      <c r="C7645" t="s">
        <v>11</v>
      </c>
      <c r="D7645" t="s">
        <v>64</v>
      </c>
      <c r="E7645" s="1">
        <v>41699</v>
      </c>
    </row>
    <row r="7646" spans="1:5" x14ac:dyDescent="0.25">
      <c r="A7646">
        <v>990673624</v>
      </c>
      <c r="B7646" t="s">
        <v>7</v>
      </c>
      <c r="C7646" t="s">
        <v>11</v>
      </c>
      <c r="D7646" t="s">
        <v>64</v>
      </c>
      <c r="E7646" s="1">
        <v>41699</v>
      </c>
    </row>
    <row r="7647" spans="1:5" x14ac:dyDescent="0.25">
      <c r="A7647">
        <v>993879347</v>
      </c>
      <c r="B7647" t="s">
        <v>7</v>
      </c>
      <c r="C7647" t="s">
        <v>11</v>
      </c>
      <c r="D7647" t="s">
        <v>64</v>
      </c>
      <c r="E7647" s="1">
        <v>41699</v>
      </c>
    </row>
    <row r="7648" spans="1:5" x14ac:dyDescent="0.25">
      <c r="A7648">
        <v>889044802</v>
      </c>
      <c r="B7648" t="s">
        <v>411</v>
      </c>
      <c r="C7648" t="s">
        <v>11</v>
      </c>
      <c r="D7648" t="s">
        <v>64</v>
      </c>
      <c r="E7648" s="1">
        <v>41699</v>
      </c>
    </row>
    <row r="7649" spans="1:5" x14ac:dyDescent="0.25">
      <c r="A7649">
        <v>895594172</v>
      </c>
      <c r="B7649" t="s">
        <v>10</v>
      </c>
      <c r="C7649" t="s">
        <v>31</v>
      </c>
      <c r="D7649" t="s">
        <v>65</v>
      </c>
      <c r="E7649" s="1">
        <v>41699</v>
      </c>
    </row>
    <row r="7650" spans="1:5" x14ac:dyDescent="0.25">
      <c r="A7650">
        <v>914341523</v>
      </c>
      <c r="B7650" t="s">
        <v>10</v>
      </c>
      <c r="C7650" t="s">
        <v>31</v>
      </c>
      <c r="D7650" t="s">
        <v>65</v>
      </c>
      <c r="E7650" s="1">
        <v>41699</v>
      </c>
    </row>
    <row r="7651" spans="1:5" x14ac:dyDescent="0.25">
      <c r="A7651">
        <v>930370258</v>
      </c>
      <c r="B7651" t="s">
        <v>10</v>
      </c>
      <c r="C7651" t="s">
        <v>31</v>
      </c>
      <c r="D7651" t="s">
        <v>65</v>
      </c>
      <c r="E7651" s="1">
        <v>41699</v>
      </c>
    </row>
    <row r="7652" spans="1:5" x14ac:dyDescent="0.25">
      <c r="A7652">
        <v>966330597</v>
      </c>
      <c r="B7652" t="s">
        <v>10</v>
      </c>
      <c r="C7652" t="s">
        <v>31</v>
      </c>
      <c r="D7652" t="s">
        <v>65</v>
      </c>
      <c r="E7652" s="1">
        <v>41699</v>
      </c>
    </row>
    <row r="7653" spans="1:5" x14ac:dyDescent="0.25">
      <c r="A7653">
        <v>968668587</v>
      </c>
      <c r="B7653" t="s">
        <v>10</v>
      </c>
      <c r="C7653" t="s">
        <v>31</v>
      </c>
      <c r="D7653" t="s">
        <v>65</v>
      </c>
      <c r="E7653" s="1">
        <v>41699</v>
      </c>
    </row>
    <row r="7654" spans="1:5" x14ac:dyDescent="0.25">
      <c r="A7654">
        <v>976203933</v>
      </c>
      <c r="B7654" t="s">
        <v>10</v>
      </c>
      <c r="C7654" t="s">
        <v>31</v>
      </c>
      <c r="D7654" t="s">
        <v>65</v>
      </c>
      <c r="E7654" s="1">
        <v>41699</v>
      </c>
    </row>
    <row r="7655" spans="1:5" x14ac:dyDescent="0.25">
      <c r="A7655">
        <v>980887049</v>
      </c>
      <c r="B7655" t="s">
        <v>10</v>
      </c>
      <c r="C7655" t="s">
        <v>31</v>
      </c>
      <c r="D7655" t="s">
        <v>65</v>
      </c>
      <c r="E7655" s="1">
        <v>41699</v>
      </c>
    </row>
    <row r="7656" spans="1:5" x14ac:dyDescent="0.25">
      <c r="A7656">
        <v>986660496</v>
      </c>
      <c r="B7656" t="s">
        <v>10</v>
      </c>
      <c r="C7656" t="s">
        <v>31</v>
      </c>
      <c r="D7656" t="s">
        <v>65</v>
      </c>
      <c r="E7656" s="1">
        <v>41699</v>
      </c>
    </row>
    <row r="7657" spans="1:5" x14ac:dyDescent="0.25">
      <c r="A7657">
        <v>987160454</v>
      </c>
      <c r="B7657" t="s">
        <v>10</v>
      </c>
      <c r="C7657" t="s">
        <v>31</v>
      </c>
      <c r="D7657" t="s">
        <v>65</v>
      </c>
      <c r="E7657" s="1">
        <v>41699</v>
      </c>
    </row>
    <row r="7658" spans="1:5" x14ac:dyDescent="0.25">
      <c r="A7658">
        <v>989976001</v>
      </c>
      <c r="B7658" t="s">
        <v>10</v>
      </c>
      <c r="C7658" t="s">
        <v>31</v>
      </c>
      <c r="D7658" t="s">
        <v>65</v>
      </c>
      <c r="E7658" s="1">
        <v>41699</v>
      </c>
    </row>
    <row r="7659" spans="1:5" x14ac:dyDescent="0.25">
      <c r="A7659">
        <v>991325131</v>
      </c>
      <c r="B7659" t="s">
        <v>10</v>
      </c>
      <c r="C7659" t="s">
        <v>31</v>
      </c>
      <c r="D7659" t="s">
        <v>65</v>
      </c>
      <c r="E7659" s="1">
        <v>41699</v>
      </c>
    </row>
    <row r="7660" spans="1:5" x14ac:dyDescent="0.25">
      <c r="A7660">
        <v>994299492</v>
      </c>
      <c r="B7660" t="s">
        <v>10</v>
      </c>
      <c r="C7660" t="s">
        <v>31</v>
      </c>
      <c r="D7660" t="s">
        <v>65</v>
      </c>
      <c r="E7660" s="1">
        <v>41699</v>
      </c>
    </row>
    <row r="7661" spans="1:5" x14ac:dyDescent="0.25">
      <c r="A7661">
        <v>996797910</v>
      </c>
      <c r="B7661" t="s">
        <v>10</v>
      </c>
      <c r="C7661" t="s">
        <v>31</v>
      </c>
      <c r="D7661" t="s">
        <v>65</v>
      </c>
      <c r="E7661" s="1">
        <v>41699</v>
      </c>
    </row>
    <row r="7662" spans="1:5" x14ac:dyDescent="0.25">
      <c r="A7662">
        <v>997117530</v>
      </c>
      <c r="B7662" t="s">
        <v>10</v>
      </c>
      <c r="C7662" t="s">
        <v>31</v>
      </c>
      <c r="D7662" t="s">
        <v>65</v>
      </c>
      <c r="E7662" s="1">
        <v>41699</v>
      </c>
    </row>
    <row r="7663" spans="1:5" x14ac:dyDescent="0.25">
      <c r="A7663">
        <v>997950682</v>
      </c>
      <c r="B7663" t="s">
        <v>10</v>
      </c>
      <c r="C7663" t="s">
        <v>31</v>
      </c>
      <c r="D7663" t="s">
        <v>65</v>
      </c>
      <c r="E7663" s="1">
        <v>41699</v>
      </c>
    </row>
    <row r="7664" spans="1:5" x14ac:dyDescent="0.25">
      <c r="A7664">
        <v>998270324</v>
      </c>
      <c r="B7664" t="s">
        <v>10</v>
      </c>
      <c r="C7664" t="s">
        <v>31</v>
      </c>
      <c r="D7664" t="s">
        <v>65</v>
      </c>
      <c r="E7664" s="1">
        <v>41699</v>
      </c>
    </row>
    <row r="7665" spans="1:5" x14ac:dyDescent="0.25">
      <c r="A7665">
        <v>999128548</v>
      </c>
      <c r="B7665" t="s">
        <v>10</v>
      </c>
      <c r="C7665" t="s">
        <v>31</v>
      </c>
      <c r="D7665" t="s">
        <v>65</v>
      </c>
      <c r="E7665" s="1">
        <v>41699</v>
      </c>
    </row>
    <row r="7666" spans="1:5" x14ac:dyDescent="0.25">
      <c r="A7666">
        <v>884072972</v>
      </c>
      <c r="B7666" t="s">
        <v>20</v>
      </c>
      <c r="C7666" t="s">
        <v>31</v>
      </c>
      <c r="D7666" t="s">
        <v>65</v>
      </c>
      <c r="E7666" s="1">
        <v>41699</v>
      </c>
    </row>
    <row r="7667" spans="1:5" x14ac:dyDescent="0.25">
      <c r="A7667">
        <v>991422048</v>
      </c>
      <c r="B7667" t="s">
        <v>20</v>
      </c>
      <c r="C7667" t="s">
        <v>31</v>
      </c>
      <c r="D7667" t="s">
        <v>65</v>
      </c>
      <c r="E7667" s="1">
        <v>41699</v>
      </c>
    </row>
    <row r="7668" spans="1:5" x14ac:dyDescent="0.25">
      <c r="A7668">
        <v>992171561</v>
      </c>
      <c r="B7668" t="s">
        <v>20</v>
      </c>
      <c r="C7668" t="s">
        <v>31</v>
      </c>
      <c r="D7668" t="s">
        <v>65</v>
      </c>
      <c r="E7668" s="1">
        <v>41699</v>
      </c>
    </row>
    <row r="7669" spans="1:5" x14ac:dyDescent="0.25">
      <c r="A7669">
        <v>996521850</v>
      </c>
      <c r="B7669" t="s">
        <v>20</v>
      </c>
      <c r="C7669" t="s">
        <v>31</v>
      </c>
      <c r="D7669" t="s">
        <v>65</v>
      </c>
      <c r="E7669" s="1">
        <v>41699</v>
      </c>
    </row>
    <row r="7670" spans="1:5" x14ac:dyDescent="0.25">
      <c r="A7670">
        <v>870214642</v>
      </c>
      <c r="B7670" t="s">
        <v>7</v>
      </c>
      <c r="C7670" t="s">
        <v>31</v>
      </c>
      <c r="D7670" t="s">
        <v>65</v>
      </c>
      <c r="E7670" s="1">
        <v>41699</v>
      </c>
    </row>
    <row r="7671" spans="1:5" x14ac:dyDescent="0.25">
      <c r="A7671">
        <v>879550602</v>
      </c>
      <c r="B7671" t="s">
        <v>7</v>
      </c>
      <c r="C7671" t="s">
        <v>31</v>
      </c>
      <c r="D7671" t="s">
        <v>65</v>
      </c>
      <c r="E7671" s="1">
        <v>41699</v>
      </c>
    </row>
    <row r="7672" spans="1:5" x14ac:dyDescent="0.25">
      <c r="A7672">
        <v>880224352</v>
      </c>
      <c r="B7672" t="s">
        <v>7</v>
      </c>
      <c r="C7672" t="s">
        <v>31</v>
      </c>
      <c r="D7672" t="s">
        <v>65</v>
      </c>
      <c r="E7672" s="1">
        <v>41699</v>
      </c>
    </row>
    <row r="7673" spans="1:5" x14ac:dyDescent="0.25">
      <c r="A7673">
        <v>881072602</v>
      </c>
      <c r="B7673" t="s">
        <v>7</v>
      </c>
      <c r="C7673" t="s">
        <v>31</v>
      </c>
      <c r="D7673" t="s">
        <v>65</v>
      </c>
      <c r="E7673" s="1">
        <v>41699</v>
      </c>
    </row>
    <row r="7674" spans="1:5" x14ac:dyDescent="0.25">
      <c r="A7674">
        <v>885941362</v>
      </c>
      <c r="B7674" t="s">
        <v>7</v>
      </c>
      <c r="C7674" t="s">
        <v>31</v>
      </c>
      <c r="D7674" t="s">
        <v>65</v>
      </c>
      <c r="E7674" s="1">
        <v>41699</v>
      </c>
    </row>
    <row r="7675" spans="1:5" x14ac:dyDescent="0.25">
      <c r="A7675">
        <v>886903022</v>
      </c>
      <c r="B7675" t="s">
        <v>7</v>
      </c>
      <c r="C7675" t="s">
        <v>31</v>
      </c>
      <c r="D7675" t="s">
        <v>65</v>
      </c>
      <c r="E7675" s="1">
        <v>41699</v>
      </c>
    </row>
    <row r="7676" spans="1:5" x14ac:dyDescent="0.25">
      <c r="A7676">
        <v>893557822</v>
      </c>
      <c r="B7676" t="s">
        <v>7</v>
      </c>
      <c r="C7676" t="s">
        <v>31</v>
      </c>
      <c r="D7676" t="s">
        <v>65</v>
      </c>
      <c r="E7676" s="1">
        <v>41699</v>
      </c>
    </row>
    <row r="7677" spans="1:5" x14ac:dyDescent="0.25">
      <c r="A7677">
        <v>896476742</v>
      </c>
      <c r="B7677" t="s">
        <v>7</v>
      </c>
      <c r="C7677" t="s">
        <v>31</v>
      </c>
      <c r="D7677" t="s">
        <v>65</v>
      </c>
      <c r="E7677" s="1">
        <v>41699</v>
      </c>
    </row>
    <row r="7678" spans="1:5" x14ac:dyDescent="0.25">
      <c r="A7678">
        <v>911774348</v>
      </c>
      <c r="B7678" t="s">
        <v>7</v>
      </c>
      <c r="C7678" t="s">
        <v>31</v>
      </c>
      <c r="D7678" t="s">
        <v>65</v>
      </c>
      <c r="E7678" s="1">
        <v>41699</v>
      </c>
    </row>
    <row r="7679" spans="1:5" x14ac:dyDescent="0.25">
      <c r="A7679">
        <v>911928868</v>
      </c>
      <c r="B7679" t="s">
        <v>7</v>
      </c>
      <c r="C7679" t="s">
        <v>31</v>
      </c>
      <c r="D7679" t="s">
        <v>65</v>
      </c>
      <c r="E7679" s="1">
        <v>41699</v>
      </c>
    </row>
    <row r="7680" spans="1:5" x14ac:dyDescent="0.25">
      <c r="A7680">
        <v>912042375</v>
      </c>
      <c r="B7680" t="s">
        <v>7</v>
      </c>
      <c r="C7680" t="s">
        <v>31</v>
      </c>
      <c r="D7680" t="s">
        <v>65</v>
      </c>
      <c r="E7680" s="1">
        <v>41699</v>
      </c>
    </row>
    <row r="7681" spans="1:5" x14ac:dyDescent="0.25">
      <c r="A7681">
        <v>912068528</v>
      </c>
      <c r="B7681" t="s">
        <v>7</v>
      </c>
      <c r="C7681" t="s">
        <v>31</v>
      </c>
      <c r="D7681" t="s">
        <v>65</v>
      </c>
      <c r="E7681" s="1">
        <v>41699</v>
      </c>
    </row>
    <row r="7682" spans="1:5" x14ac:dyDescent="0.25">
      <c r="A7682">
        <v>912253406</v>
      </c>
      <c r="B7682" t="s">
        <v>7</v>
      </c>
      <c r="C7682" t="s">
        <v>31</v>
      </c>
      <c r="D7682" t="s">
        <v>65</v>
      </c>
      <c r="E7682" s="1">
        <v>41699</v>
      </c>
    </row>
    <row r="7683" spans="1:5" x14ac:dyDescent="0.25">
      <c r="A7683">
        <v>912273679</v>
      </c>
      <c r="B7683" t="s">
        <v>7</v>
      </c>
      <c r="C7683" t="s">
        <v>31</v>
      </c>
      <c r="D7683" t="s">
        <v>65</v>
      </c>
      <c r="E7683" s="1">
        <v>41699</v>
      </c>
    </row>
    <row r="7684" spans="1:5" x14ac:dyDescent="0.25">
      <c r="A7684">
        <v>912287408</v>
      </c>
      <c r="B7684" t="s">
        <v>7</v>
      </c>
      <c r="C7684" t="s">
        <v>31</v>
      </c>
      <c r="D7684" t="s">
        <v>65</v>
      </c>
      <c r="E7684" s="1">
        <v>41699</v>
      </c>
    </row>
    <row r="7685" spans="1:5" x14ac:dyDescent="0.25">
      <c r="A7685">
        <v>912452239</v>
      </c>
      <c r="B7685" t="s">
        <v>7</v>
      </c>
      <c r="C7685" t="s">
        <v>31</v>
      </c>
      <c r="D7685" t="s">
        <v>65</v>
      </c>
      <c r="E7685" s="1">
        <v>41699</v>
      </c>
    </row>
    <row r="7686" spans="1:5" x14ac:dyDescent="0.25">
      <c r="A7686">
        <v>912516563</v>
      </c>
      <c r="B7686" t="s">
        <v>7</v>
      </c>
      <c r="C7686" t="s">
        <v>31</v>
      </c>
      <c r="D7686" t="s">
        <v>65</v>
      </c>
      <c r="E7686" s="1">
        <v>41699</v>
      </c>
    </row>
    <row r="7687" spans="1:5" x14ac:dyDescent="0.25">
      <c r="A7687">
        <v>912596559</v>
      </c>
      <c r="B7687" t="s">
        <v>7</v>
      </c>
      <c r="C7687" t="s">
        <v>31</v>
      </c>
      <c r="D7687" t="s">
        <v>65</v>
      </c>
      <c r="E7687" s="1">
        <v>41699</v>
      </c>
    </row>
    <row r="7688" spans="1:5" x14ac:dyDescent="0.25">
      <c r="A7688">
        <v>912606554</v>
      </c>
      <c r="B7688" t="s">
        <v>7</v>
      </c>
      <c r="C7688" t="s">
        <v>31</v>
      </c>
      <c r="D7688" t="s">
        <v>65</v>
      </c>
      <c r="E7688" s="1">
        <v>41699</v>
      </c>
    </row>
    <row r="7689" spans="1:5" x14ac:dyDescent="0.25">
      <c r="A7689">
        <v>912650030</v>
      </c>
      <c r="B7689" t="s">
        <v>7</v>
      </c>
      <c r="C7689" t="s">
        <v>31</v>
      </c>
      <c r="D7689" t="s">
        <v>65</v>
      </c>
      <c r="E7689" s="1">
        <v>41699</v>
      </c>
    </row>
    <row r="7690" spans="1:5" x14ac:dyDescent="0.25">
      <c r="A7690">
        <v>912880745</v>
      </c>
      <c r="B7690" t="s">
        <v>7</v>
      </c>
      <c r="C7690" t="s">
        <v>31</v>
      </c>
      <c r="D7690" t="s">
        <v>65</v>
      </c>
      <c r="E7690" s="1">
        <v>41699</v>
      </c>
    </row>
    <row r="7691" spans="1:5" x14ac:dyDescent="0.25">
      <c r="A7691">
        <v>913114639</v>
      </c>
      <c r="B7691" t="s">
        <v>7</v>
      </c>
      <c r="C7691" t="s">
        <v>31</v>
      </c>
      <c r="D7691" t="s">
        <v>65</v>
      </c>
      <c r="E7691" s="1">
        <v>41699</v>
      </c>
    </row>
    <row r="7692" spans="1:5" x14ac:dyDescent="0.25">
      <c r="A7692">
        <v>913155696</v>
      </c>
      <c r="B7692" t="s">
        <v>7</v>
      </c>
      <c r="C7692" t="s">
        <v>31</v>
      </c>
      <c r="D7692" t="s">
        <v>65</v>
      </c>
      <c r="E7692" s="1">
        <v>41699</v>
      </c>
    </row>
    <row r="7693" spans="1:5" x14ac:dyDescent="0.25">
      <c r="A7693">
        <v>945603828</v>
      </c>
      <c r="B7693" t="s">
        <v>7</v>
      </c>
      <c r="C7693" t="s">
        <v>31</v>
      </c>
      <c r="D7693" t="s">
        <v>65</v>
      </c>
      <c r="E7693" s="1">
        <v>41699</v>
      </c>
    </row>
    <row r="7694" spans="1:5" x14ac:dyDescent="0.25">
      <c r="A7694">
        <v>956251907</v>
      </c>
      <c r="B7694" t="s">
        <v>7</v>
      </c>
      <c r="C7694" t="s">
        <v>31</v>
      </c>
      <c r="D7694" t="s">
        <v>65</v>
      </c>
      <c r="E7694" s="1">
        <v>41699</v>
      </c>
    </row>
    <row r="7695" spans="1:5" x14ac:dyDescent="0.25">
      <c r="A7695">
        <v>966105240</v>
      </c>
      <c r="B7695" t="s">
        <v>7</v>
      </c>
      <c r="C7695" t="s">
        <v>31</v>
      </c>
      <c r="D7695" t="s">
        <v>65</v>
      </c>
      <c r="E7695" s="1">
        <v>41699</v>
      </c>
    </row>
    <row r="7696" spans="1:5" x14ac:dyDescent="0.25">
      <c r="A7696">
        <v>967006483</v>
      </c>
      <c r="B7696" t="s">
        <v>7</v>
      </c>
      <c r="C7696" t="s">
        <v>31</v>
      </c>
      <c r="D7696" t="s">
        <v>65</v>
      </c>
      <c r="E7696" s="1">
        <v>41699</v>
      </c>
    </row>
    <row r="7697" spans="1:5" x14ac:dyDescent="0.25">
      <c r="A7697">
        <v>969534142</v>
      </c>
      <c r="B7697" t="s">
        <v>7</v>
      </c>
      <c r="C7697" t="s">
        <v>31</v>
      </c>
      <c r="D7697" t="s">
        <v>65</v>
      </c>
      <c r="E7697" s="1">
        <v>41699</v>
      </c>
    </row>
    <row r="7698" spans="1:5" x14ac:dyDescent="0.25">
      <c r="A7698">
        <v>975359875</v>
      </c>
      <c r="B7698" t="s">
        <v>7</v>
      </c>
      <c r="C7698" t="s">
        <v>31</v>
      </c>
      <c r="D7698" t="s">
        <v>65</v>
      </c>
      <c r="E7698" s="1">
        <v>41699</v>
      </c>
    </row>
    <row r="7699" spans="1:5" x14ac:dyDescent="0.25">
      <c r="A7699">
        <v>976136438</v>
      </c>
      <c r="B7699" t="s">
        <v>7</v>
      </c>
      <c r="C7699" t="s">
        <v>31</v>
      </c>
      <c r="D7699" t="s">
        <v>65</v>
      </c>
      <c r="E7699" s="1">
        <v>41699</v>
      </c>
    </row>
    <row r="7700" spans="1:5" x14ac:dyDescent="0.25">
      <c r="A7700">
        <v>976432231</v>
      </c>
      <c r="B7700" t="s">
        <v>7</v>
      </c>
      <c r="C7700" t="s">
        <v>31</v>
      </c>
      <c r="D7700" t="s">
        <v>65</v>
      </c>
      <c r="E7700" s="1">
        <v>41699</v>
      </c>
    </row>
    <row r="7701" spans="1:5" x14ac:dyDescent="0.25">
      <c r="A7701">
        <v>979699247</v>
      </c>
      <c r="B7701" t="s">
        <v>7</v>
      </c>
      <c r="C7701" t="s">
        <v>31</v>
      </c>
      <c r="D7701" t="s">
        <v>65</v>
      </c>
      <c r="E7701" s="1">
        <v>41699</v>
      </c>
    </row>
    <row r="7702" spans="1:5" x14ac:dyDescent="0.25">
      <c r="A7702">
        <v>980062244</v>
      </c>
      <c r="B7702" t="s">
        <v>7</v>
      </c>
      <c r="C7702" t="s">
        <v>31</v>
      </c>
      <c r="D7702" t="s">
        <v>65</v>
      </c>
      <c r="E7702" s="1">
        <v>41699</v>
      </c>
    </row>
    <row r="7703" spans="1:5" x14ac:dyDescent="0.25">
      <c r="A7703">
        <v>980220788</v>
      </c>
      <c r="B7703" t="s">
        <v>7</v>
      </c>
      <c r="C7703" t="s">
        <v>31</v>
      </c>
      <c r="D7703" t="s">
        <v>65</v>
      </c>
      <c r="E7703" s="1">
        <v>41699</v>
      </c>
    </row>
    <row r="7704" spans="1:5" x14ac:dyDescent="0.25">
      <c r="A7704">
        <v>980439178</v>
      </c>
      <c r="B7704" t="s">
        <v>7</v>
      </c>
      <c r="C7704" t="s">
        <v>31</v>
      </c>
      <c r="D7704" t="s">
        <v>65</v>
      </c>
      <c r="E7704" s="1">
        <v>41699</v>
      </c>
    </row>
    <row r="7705" spans="1:5" x14ac:dyDescent="0.25">
      <c r="A7705">
        <v>981582152</v>
      </c>
      <c r="B7705" t="s">
        <v>7</v>
      </c>
      <c r="C7705" t="s">
        <v>31</v>
      </c>
      <c r="D7705" t="s">
        <v>65</v>
      </c>
      <c r="E7705" s="1">
        <v>41699</v>
      </c>
    </row>
    <row r="7706" spans="1:5" x14ac:dyDescent="0.25">
      <c r="A7706">
        <v>983081444</v>
      </c>
      <c r="B7706" t="s">
        <v>7</v>
      </c>
      <c r="C7706" t="s">
        <v>31</v>
      </c>
      <c r="D7706" t="s">
        <v>65</v>
      </c>
      <c r="E7706" s="1">
        <v>41699</v>
      </c>
    </row>
    <row r="7707" spans="1:5" x14ac:dyDescent="0.25">
      <c r="A7707">
        <v>984421877</v>
      </c>
      <c r="B7707" t="s">
        <v>7</v>
      </c>
      <c r="C7707" t="s">
        <v>31</v>
      </c>
      <c r="D7707" t="s">
        <v>65</v>
      </c>
      <c r="E7707" s="1">
        <v>41699</v>
      </c>
    </row>
    <row r="7708" spans="1:5" x14ac:dyDescent="0.25">
      <c r="A7708">
        <v>986716874</v>
      </c>
      <c r="B7708" t="s">
        <v>7</v>
      </c>
      <c r="C7708" t="s">
        <v>31</v>
      </c>
      <c r="D7708" t="s">
        <v>65</v>
      </c>
      <c r="E7708" s="1">
        <v>41699</v>
      </c>
    </row>
    <row r="7709" spans="1:5" x14ac:dyDescent="0.25">
      <c r="A7709">
        <v>987157674</v>
      </c>
      <c r="B7709" t="s">
        <v>7</v>
      </c>
      <c r="C7709" t="s">
        <v>31</v>
      </c>
      <c r="D7709" t="s">
        <v>65</v>
      </c>
      <c r="E7709" s="1">
        <v>41699</v>
      </c>
    </row>
    <row r="7710" spans="1:5" x14ac:dyDescent="0.25">
      <c r="A7710">
        <v>990592705</v>
      </c>
      <c r="B7710" t="s">
        <v>7</v>
      </c>
      <c r="C7710" t="s">
        <v>31</v>
      </c>
      <c r="D7710" t="s">
        <v>65</v>
      </c>
      <c r="E7710" s="1">
        <v>41699</v>
      </c>
    </row>
    <row r="7711" spans="1:5" x14ac:dyDescent="0.25">
      <c r="A7711">
        <v>990764654</v>
      </c>
      <c r="B7711" t="s">
        <v>7</v>
      </c>
      <c r="C7711" t="s">
        <v>31</v>
      </c>
      <c r="D7711" t="s">
        <v>65</v>
      </c>
      <c r="E7711" s="1">
        <v>41699</v>
      </c>
    </row>
    <row r="7712" spans="1:5" x14ac:dyDescent="0.25">
      <c r="A7712">
        <v>990986584</v>
      </c>
      <c r="B7712" t="s">
        <v>7</v>
      </c>
      <c r="C7712" t="s">
        <v>31</v>
      </c>
      <c r="D7712" t="s">
        <v>65</v>
      </c>
      <c r="E7712" s="1">
        <v>41699</v>
      </c>
    </row>
    <row r="7713" spans="1:5" x14ac:dyDescent="0.25">
      <c r="A7713">
        <v>992847808</v>
      </c>
      <c r="B7713" t="s">
        <v>7</v>
      </c>
      <c r="C7713" t="s">
        <v>31</v>
      </c>
      <c r="D7713" t="s">
        <v>65</v>
      </c>
      <c r="E7713" s="1">
        <v>41699</v>
      </c>
    </row>
    <row r="7714" spans="1:5" x14ac:dyDescent="0.25">
      <c r="A7714">
        <v>992992336</v>
      </c>
      <c r="B7714" t="s">
        <v>7</v>
      </c>
      <c r="C7714" t="s">
        <v>31</v>
      </c>
      <c r="D7714" t="s">
        <v>65</v>
      </c>
      <c r="E7714" s="1">
        <v>41699</v>
      </c>
    </row>
    <row r="7715" spans="1:5" x14ac:dyDescent="0.25">
      <c r="A7715">
        <v>993193429</v>
      </c>
      <c r="B7715" t="s">
        <v>7</v>
      </c>
      <c r="C7715" t="s">
        <v>31</v>
      </c>
      <c r="D7715" t="s">
        <v>65</v>
      </c>
      <c r="E7715" s="1">
        <v>41699</v>
      </c>
    </row>
    <row r="7716" spans="1:5" x14ac:dyDescent="0.25">
      <c r="A7716">
        <v>994777254</v>
      </c>
      <c r="B7716" t="s">
        <v>7</v>
      </c>
      <c r="C7716" t="s">
        <v>31</v>
      </c>
      <c r="D7716" t="s">
        <v>65</v>
      </c>
      <c r="E7716" s="1">
        <v>41699</v>
      </c>
    </row>
    <row r="7717" spans="1:5" x14ac:dyDescent="0.25">
      <c r="A7717">
        <v>995397773</v>
      </c>
      <c r="B7717" t="s">
        <v>7</v>
      </c>
      <c r="C7717" t="s">
        <v>31</v>
      </c>
      <c r="D7717" t="s">
        <v>65</v>
      </c>
      <c r="E7717" s="1">
        <v>41699</v>
      </c>
    </row>
    <row r="7718" spans="1:5" x14ac:dyDescent="0.25">
      <c r="A7718">
        <v>996192539</v>
      </c>
      <c r="B7718" t="s">
        <v>7</v>
      </c>
      <c r="C7718" t="s">
        <v>31</v>
      </c>
      <c r="D7718" t="s">
        <v>65</v>
      </c>
      <c r="E7718" s="1">
        <v>41699</v>
      </c>
    </row>
    <row r="7719" spans="1:5" x14ac:dyDescent="0.25">
      <c r="A7719">
        <v>996440826</v>
      </c>
      <c r="B7719" t="s">
        <v>7</v>
      </c>
      <c r="C7719" t="s">
        <v>31</v>
      </c>
      <c r="D7719" t="s">
        <v>65</v>
      </c>
      <c r="E7719" s="1">
        <v>41699</v>
      </c>
    </row>
    <row r="7720" spans="1:5" x14ac:dyDescent="0.25">
      <c r="A7720">
        <v>996474046</v>
      </c>
      <c r="B7720" t="s">
        <v>7</v>
      </c>
      <c r="C7720" t="s">
        <v>31</v>
      </c>
      <c r="D7720" t="s">
        <v>65</v>
      </c>
      <c r="E7720" s="1">
        <v>41699</v>
      </c>
    </row>
    <row r="7721" spans="1:5" x14ac:dyDescent="0.25">
      <c r="A7721">
        <v>996736571</v>
      </c>
      <c r="B7721" t="s">
        <v>7</v>
      </c>
      <c r="C7721" t="s">
        <v>31</v>
      </c>
      <c r="D7721" t="s">
        <v>65</v>
      </c>
      <c r="E7721" s="1">
        <v>41699</v>
      </c>
    </row>
    <row r="7722" spans="1:5" x14ac:dyDescent="0.25">
      <c r="A7722">
        <v>997227492</v>
      </c>
      <c r="B7722" t="s">
        <v>7</v>
      </c>
      <c r="C7722" t="s">
        <v>31</v>
      </c>
      <c r="D7722" t="s">
        <v>65</v>
      </c>
      <c r="E7722" s="1">
        <v>41699</v>
      </c>
    </row>
    <row r="7723" spans="1:5" x14ac:dyDescent="0.25">
      <c r="A7723">
        <v>997543181</v>
      </c>
      <c r="B7723" t="s">
        <v>7</v>
      </c>
      <c r="C7723" t="s">
        <v>31</v>
      </c>
      <c r="D7723" t="s">
        <v>65</v>
      </c>
      <c r="E7723" s="1">
        <v>41699</v>
      </c>
    </row>
    <row r="7724" spans="1:5" x14ac:dyDescent="0.25">
      <c r="A7724">
        <v>997812476</v>
      </c>
      <c r="B7724" t="s">
        <v>7</v>
      </c>
      <c r="C7724" t="s">
        <v>31</v>
      </c>
      <c r="D7724" t="s">
        <v>65</v>
      </c>
      <c r="E7724" s="1">
        <v>41699</v>
      </c>
    </row>
    <row r="7725" spans="1:5" x14ac:dyDescent="0.25">
      <c r="A7725">
        <v>998353483</v>
      </c>
      <c r="B7725" t="s">
        <v>7</v>
      </c>
      <c r="C7725" t="s">
        <v>31</v>
      </c>
      <c r="D7725" t="s">
        <v>65</v>
      </c>
      <c r="E7725" s="1">
        <v>41699</v>
      </c>
    </row>
    <row r="7726" spans="1:5" x14ac:dyDescent="0.25">
      <c r="A7726">
        <v>998568099</v>
      </c>
      <c r="B7726" t="s">
        <v>7</v>
      </c>
      <c r="C7726" t="s">
        <v>31</v>
      </c>
      <c r="D7726" t="s">
        <v>65</v>
      </c>
      <c r="E7726" s="1">
        <v>41699</v>
      </c>
    </row>
    <row r="7727" spans="1:5" x14ac:dyDescent="0.25">
      <c r="A7727">
        <v>812016172</v>
      </c>
      <c r="B7727" t="s">
        <v>14</v>
      </c>
      <c r="C7727" t="s">
        <v>31</v>
      </c>
      <c r="D7727" t="s">
        <v>65</v>
      </c>
      <c r="E7727" s="1">
        <v>41699</v>
      </c>
    </row>
    <row r="7728" spans="1:5" x14ac:dyDescent="0.25">
      <c r="A7728">
        <v>911660377</v>
      </c>
      <c r="B7728" t="s">
        <v>14</v>
      </c>
      <c r="C7728" t="s">
        <v>31</v>
      </c>
      <c r="D7728" t="s">
        <v>65</v>
      </c>
      <c r="E7728" s="1">
        <v>41699</v>
      </c>
    </row>
    <row r="7729" spans="1:5" x14ac:dyDescent="0.25">
      <c r="A7729">
        <v>911755483</v>
      </c>
      <c r="B7729" t="s">
        <v>14</v>
      </c>
      <c r="C7729" t="s">
        <v>31</v>
      </c>
      <c r="D7729" t="s">
        <v>65</v>
      </c>
      <c r="E7729" s="1">
        <v>41699</v>
      </c>
    </row>
    <row r="7730" spans="1:5" x14ac:dyDescent="0.25">
      <c r="A7730">
        <v>911801361</v>
      </c>
      <c r="B7730" t="s">
        <v>14</v>
      </c>
      <c r="C7730" t="s">
        <v>31</v>
      </c>
      <c r="D7730" t="s">
        <v>65</v>
      </c>
      <c r="E7730" s="1">
        <v>41699</v>
      </c>
    </row>
    <row r="7731" spans="1:5" x14ac:dyDescent="0.25">
      <c r="A7731">
        <v>911831570</v>
      </c>
      <c r="B7731" t="s">
        <v>14</v>
      </c>
      <c r="C7731" t="s">
        <v>31</v>
      </c>
      <c r="D7731" t="s">
        <v>65</v>
      </c>
      <c r="E7731" s="1">
        <v>41699</v>
      </c>
    </row>
    <row r="7732" spans="1:5" x14ac:dyDescent="0.25">
      <c r="A7732">
        <v>911899566</v>
      </c>
      <c r="B7732" t="s">
        <v>14</v>
      </c>
      <c r="C7732" t="s">
        <v>31</v>
      </c>
      <c r="D7732" t="s">
        <v>65</v>
      </c>
      <c r="E7732" s="1">
        <v>41699</v>
      </c>
    </row>
    <row r="7733" spans="1:5" x14ac:dyDescent="0.25">
      <c r="A7733">
        <v>912011526</v>
      </c>
      <c r="B7733" t="s">
        <v>14</v>
      </c>
      <c r="C7733" t="s">
        <v>31</v>
      </c>
      <c r="D7733" t="s">
        <v>65</v>
      </c>
      <c r="E7733" s="1">
        <v>41699</v>
      </c>
    </row>
    <row r="7734" spans="1:5" x14ac:dyDescent="0.25">
      <c r="A7734">
        <v>912109089</v>
      </c>
      <c r="B7734" t="s">
        <v>14</v>
      </c>
      <c r="C7734" t="s">
        <v>31</v>
      </c>
      <c r="D7734" t="s">
        <v>65</v>
      </c>
      <c r="E7734" s="1">
        <v>41699</v>
      </c>
    </row>
    <row r="7735" spans="1:5" x14ac:dyDescent="0.25">
      <c r="A7735">
        <v>912124363</v>
      </c>
      <c r="B7735" t="s">
        <v>14</v>
      </c>
      <c r="C7735" t="s">
        <v>31</v>
      </c>
      <c r="D7735" t="s">
        <v>65</v>
      </c>
      <c r="E7735" s="1">
        <v>41699</v>
      </c>
    </row>
    <row r="7736" spans="1:5" x14ac:dyDescent="0.25">
      <c r="A7736">
        <v>912156141</v>
      </c>
      <c r="B7736" t="s">
        <v>14</v>
      </c>
      <c r="C7736" t="s">
        <v>31</v>
      </c>
      <c r="D7736" t="s">
        <v>65</v>
      </c>
      <c r="E7736" s="1">
        <v>41699</v>
      </c>
    </row>
    <row r="7737" spans="1:5" x14ac:dyDescent="0.25">
      <c r="A7737">
        <v>912197913</v>
      </c>
      <c r="B7737" t="s">
        <v>14</v>
      </c>
      <c r="C7737" t="s">
        <v>31</v>
      </c>
      <c r="D7737" t="s">
        <v>65</v>
      </c>
      <c r="E7737" s="1">
        <v>41699</v>
      </c>
    </row>
    <row r="7738" spans="1:5" x14ac:dyDescent="0.25">
      <c r="A7738">
        <v>997474910</v>
      </c>
      <c r="B7738" t="s">
        <v>14</v>
      </c>
      <c r="C7738" t="s">
        <v>31</v>
      </c>
      <c r="D7738" t="s">
        <v>65</v>
      </c>
      <c r="E7738" s="1">
        <v>41699</v>
      </c>
    </row>
    <row r="7739" spans="1:5" x14ac:dyDescent="0.25">
      <c r="A7739">
        <v>998416574</v>
      </c>
      <c r="B7739" t="s">
        <v>14</v>
      </c>
      <c r="C7739" t="s">
        <v>31</v>
      </c>
      <c r="D7739" t="s">
        <v>65</v>
      </c>
      <c r="E7739" s="1">
        <v>41699</v>
      </c>
    </row>
    <row r="7740" spans="1:5" x14ac:dyDescent="0.25">
      <c r="A7740">
        <v>998865980</v>
      </c>
      <c r="B7740" t="s">
        <v>14</v>
      </c>
      <c r="C7740" t="s">
        <v>31</v>
      </c>
      <c r="D7740" t="s">
        <v>65</v>
      </c>
      <c r="E7740" s="1">
        <v>41699</v>
      </c>
    </row>
    <row r="7741" spans="1:5" x14ac:dyDescent="0.25">
      <c r="A7741">
        <v>998908310</v>
      </c>
      <c r="B7741" t="s">
        <v>14</v>
      </c>
      <c r="C7741" t="s">
        <v>31</v>
      </c>
      <c r="D7741" t="s">
        <v>65</v>
      </c>
      <c r="E7741" s="1">
        <v>41699</v>
      </c>
    </row>
    <row r="7742" spans="1:5" x14ac:dyDescent="0.25">
      <c r="A7742">
        <v>999026044</v>
      </c>
      <c r="B7742" t="s">
        <v>14</v>
      </c>
      <c r="C7742" t="s">
        <v>31</v>
      </c>
      <c r="D7742" t="s">
        <v>65</v>
      </c>
      <c r="E7742" s="1">
        <v>41699</v>
      </c>
    </row>
    <row r="7743" spans="1:5" x14ac:dyDescent="0.25">
      <c r="A7743">
        <v>999066631</v>
      </c>
      <c r="B7743" t="s">
        <v>14</v>
      </c>
      <c r="C7743" t="s">
        <v>31</v>
      </c>
      <c r="D7743" t="s">
        <v>65</v>
      </c>
      <c r="E7743" s="1">
        <v>41699</v>
      </c>
    </row>
    <row r="7744" spans="1:5" x14ac:dyDescent="0.25">
      <c r="A7744">
        <v>979238789</v>
      </c>
      <c r="B7744" t="s">
        <v>5</v>
      </c>
      <c r="C7744" t="s">
        <v>31</v>
      </c>
      <c r="D7744" t="s">
        <v>65</v>
      </c>
      <c r="E7744" s="1">
        <v>41699</v>
      </c>
    </row>
    <row r="7745" spans="1:5" x14ac:dyDescent="0.25">
      <c r="A7745">
        <v>990993327</v>
      </c>
      <c r="B7745" t="s">
        <v>5</v>
      </c>
      <c r="C7745" t="s">
        <v>31</v>
      </c>
      <c r="D7745" t="s">
        <v>65</v>
      </c>
      <c r="E7745" s="1">
        <v>41699</v>
      </c>
    </row>
    <row r="7746" spans="1:5" x14ac:dyDescent="0.25">
      <c r="A7746">
        <v>993373982</v>
      </c>
      <c r="B7746" t="s">
        <v>5</v>
      </c>
      <c r="C7746" t="s">
        <v>31</v>
      </c>
      <c r="D7746" t="s">
        <v>65</v>
      </c>
      <c r="E7746" s="1">
        <v>41699</v>
      </c>
    </row>
    <row r="7747" spans="1:5" x14ac:dyDescent="0.25">
      <c r="A7747">
        <v>994191462</v>
      </c>
      <c r="B7747" t="s">
        <v>5</v>
      </c>
      <c r="C7747" t="s">
        <v>31</v>
      </c>
      <c r="D7747" t="s">
        <v>65</v>
      </c>
      <c r="E7747" s="1">
        <v>41699</v>
      </c>
    </row>
    <row r="7748" spans="1:5" x14ac:dyDescent="0.25">
      <c r="A7748">
        <v>995154005</v>
      </c>
      <c r="B7748" t="s">
        <v>5</v>
      </c>
      <c r="C7748" t="s">
        <v>31</v>
      </c>
      <c r="D7748" t="s">
        <v>65</v>
      </c>
      <c r="E7748" s="1">
        <v>41699</v>
      </c>
    </row>
    <row r="7749" spans="1:5" x14ac:dyDescent="0.25">
      <c r="A7749">
        <v>997825489</v>
      </c>
      <c r="B7749" t="s">
        <v>5</v>
      </c>
      <c r="C7749" t="s">
        <v>31</v>
      </c>
      <c r="D7749" t="s">
        <v>65</v>
      </c>
      <c r="E7749" s="1">
        <v>41699</v>
      </c>
    </row>
    <row r="7750" spans="1:5" x14ac:dyDescent="0.25">
      <c r="A7750">
        <v>993340030</v>
      </c>
      <c r="B7750" t="s">
        <v>21</v>
      </c>
      <c r="C7750" t="s">
        <v>31</v>
      </c>
      <c r="D7750" t="s">
        <v>65</v>
      </c>
      <c r="E7750" s="1">
        <v>41699</v>
      </c>
    </row>
    <row r="7751" spans="1:5" x14ac:dyDescent="0.25">
      <c r="A7751">
        <v>995448289</v>
      </c>
      <c r="B7751" t="s">
        <v>21</v>
      </c>
      <c r="C7751" t="s">
        <v>31</v>
      </c>
      <c r="D7751" t="s">
        <v>65</v>
      </c>
      <c r="E7751" s="1">
        <v>41699</v>
      </c>
    </row>
    <row r="7752" spans="1:5" x14ac:dyDescent="0.25">
      <c r="A7752">
        <v>912315460</v>
      </c>
      <c r="B7752" t="s">
        <v>410</v>
      </c>
      <c r="C7752" t="s">
        <v>31</v>
      </c>
      <c r="D7752" t="s">
        <v>65</v>
      </c>
      <c r="E7752" s="1">
        <v>41699</v>
      </c>
    </row>
    <row r="7753" spans="1:5" x14ac:dyDescent="0.25">
      <c r="A7753">
        <v>939908234</v>
      </c>
      <c r="B7753" t="s">
        <v>7</v>
      </c>
      <c r="C7753" t="s">
        <v>11</v>
      </c>
      <c r="D7753" t="s">
        <v>67</v>
      </c>
      <c r="E7753" s="1">
        <v>41699</v>
      </c>
    </row>
    <row r="7754" spans="1:5" x14ac:dyDescent="0.25">
      <c r="A7754">
        <v>913189264</v>
      </c>
      <c r="B7754" t="s">
        <v>7</v>
      </c>
      <c r="C7754" t="s">
        <v>49</v>
      </c>
      <c r="D7754" t="s">
        <v>67</v>
      </c>
      <c r="E7754" s="1">
        <v>41699</v>
      </c>
    </row>
    <row r="7755" spans="1:5" x14ac:dyDescent="0.25">
      <c r="A7755">
        <v>984724454</v>
      </c>
      <c r="B7755" t="s">
        <v>7</v>
      </c>
      <c r="C7755" t="s">
        <v>49</v>
      </c>
      <c r="D7755" t="s">
        <v>67</v>
      </c>
      <c r="E7755" s="1">
        <v>41699</v>
      </c>
    </row>
    <row r="7756" spans="1:5" x14ac:dyDescent="0.25">
      <c r="A7756">
        <v>998354056</v>
      </c>
      <c r="B7756" t="s">
        <v>7</v>
      </c>
      <c r="C7756" t="s">
        <v>49</v>
      </c>
      <c r="D7756" t="s">
        <v>67</v>
      </c>
      <c r="E7756" s="1">
        <v>41699</v>
      </c>
    </row>
    <row r="7757" spans="1:5" x14ac:dyDescent="0.25">
      <c r="A7757">
        <v>991948155</v>
      </c>
      <c r="B7757" t="s">
        <v>10</v>
      </c>
      <c r="C7757" t="s">
        <v>37</v>
      </c>
      <c r="D7757" t="s">
        <v>68</v>
      </c>
      <c r="E7757" s="1">
        <v>41699</v>
      </c>
    </row>
    <row r="7758" spans="1:5" x14ac:dyDescent="0.25">
      <c r="A7758">
        <v>912486915</v>
      </c>
      <c r="B7758" t="s">
        <v>7</v>
      </c>
      <c r="C7758" t="s">
        <v>37</v>
      </c>
      <c r="D7758" t="s">
        <v>68</v>
      </c>
      <c r="E7758" s="1">
        <v>41699</v>
      </c>
    </row>
    <row r="7759" spans="1:5" x14ac:dyDescent="0.25">
      <c r="A7759">
        <v>983266819</v>
      </c>
      <c r="B7759" t="s">
        <v>7</v>
      </c>
      <c r="C7759" t="s">
        <v>37</v>
      </c>
      <c r="D7759" t="s">
        <v>68</v>
      </c>
      <c r="E7759" s="1">
        <v>41699</v>
      </c>
    </row>
    <row r="7760" spans="1:5" x14ac:dyDescent="0.25">
      <c r="A7760">
        <v>995857138</v>
      </c>
      <c r="B7760" t="s">
        <v>7</v>
      </c>
      <c r="C7760" t="s">
        <v>37</v>
      </c>
      <c r="D7760" t="s">
        <v>68</v>
      </c>
      <c r="E7760" s="1">
        <v>41699</v>
      </c>
    </row>
    <row r="7761" spans="1:5" x14ac:dyDescent="0.25">
      <c r="A7761">
        <v>911764881</v>
      </c>
      <c r="B7761" t="s">
        <v>14</v>
      </c>
      <c r="C7761" t="s">
        <v>37</v>
      </c>
      <c r="D7761" t="s">
        <v>68</v>
      </c>
      <c r="E7761" s="1">
        <v>41699</v>
      </c>
    </row>
    <row r="7762" spans="1:5" x14ac:dyDescent="0.25">
      <c r="A7762">
        <v>812177672</v>
      </c>
      <c r="B7762" t="s">
        <v>10</v>
      </c>
      <c r="C7762" t="s">
        <v>16</v>
      </c>
      <c r="D7762" t="s">
        <v>69</v>
      </c>
      <c r="E7762" s="1">
        <v>41699</v>
      </c>
    </row>
    <row r="7763" spans="1:5" x14ac:dyDescent="0.25">
      <c r="A7763">
        <v>986363483</v>
      </c>
      <c r="B7763" t="s">
        <v>10</v>
      </c>
      <c r="C7763" t="s">
        <v>70</v>
      </c>
      <c r="D7763" t="s">
        <v>71</v>
      </c>
      <c r="E7763" s="1">
        <v>41699</v>
      </c>
    </row>
    <row r="7764" spans="1:5" x14ac:dyDescent="0.25">
      <c r="A7764">
        <v>881339072</v>
      </c>
      <c r="B7764" t="s">
        <v>10</v>
      </c>
      <c r="C7764" t="s">
        <v>72</v>
      </c>
      <c r="D7764" t="s">
        <v>73</v>
      </c>
      <c r="E7764" s="1">
        <v>41699</v>
      </c>
    </row>
    <row r="7765" spans="1:5" x14ac:dyDescent="0.25">
      <c r="A7765">
        <v>891808852</v>
      </c>
      <c r="B7765" t="s">
        <v>10</v>
      </c>
      <c r="C7765" t="s">
        <v>72</v>
      </c>
      <c r="D7765" t="s">
        <v>73</v>
      </c>
      <c r="E7765" s="1">
        <v>41699</v>
      </c>
    </row>
    <row r="7766" spans="1:5" x14ac:dyDescent="0.25">
      <c r="A7766">
        <v>910163353</v>
      </c>
      <c r="B7766" t="s">
        <v>10</v>
      </c>
      <c r="C7766" t="s">
        <v>72</v>
      </c>
      <c r="D7766" t="s">
        <v>73</v>
      </c>
      <c r="E7766" s="1">
        <v>41699</v>
      </c>
    </row>
    <row r="7767" spans="1:5" x14ac:dyDescent="0.25">
      <c r="A7767">
        <v>978624081</v>
      </c>
      <c r="B7767" t="s">
        <v>10</v>
      </c>
      <c r="C7767" t="s">
        <v>72</v>
      </c>
      <c r="D7767" t="s">
        <v>73</v>
      </c>
      <c r="E7767" s="1">
        <v>41699</v>
      </c>
    </row>
    <row r="7768" spans="1:5" x14ac:dyDescent="0.25">
      <c r="A7768">
        <v>989877879</v>
      </c>
      <c r="B7768" t="s">
        <v>10</v>
      </c>
      <c r="C7768" t="s">
        <v>72</v>
      </c>
      <c r="D7768" t="s">
        <v>73</v>
      </c>
      <c r="E7768" s="1">
        <v>41699</v>
      </c>
    </row>
    <row r="7769" spans="1:5" x14ac:dyDescent="0.25">
      <c r="A7769">
        <v>991808876</v>
      </c>
      <c r="B7769" t="s">
        <v>10</v>
      </c>
      <c r="C7769" t="s">
        <v>72</v>
      </c>
      <c r="D7769" t="s">
        <v>73</v>
      </c>
      <c r="E7769" s="1">
        <v>41699</v>
      </c>
    </row>
    <row r="7770" spans="1:5" x14ac:dyDescent="0.25">
      <c r="A7770">
        <v>995556588</v>
      </c>
      <c r="B7770" t="s">
        <v>10</v>
      </c>
      <c r="C7770" t="s">
        <v>72</v>
      </c>
      <c r="D7770" t="s">
        <v>73</v>
      </c>
      <c r="E7770" s="1">
        <v>41699</v>
      </c>
    </row>
    <row r="7771" spans="1:5" x14ac:dyDescent="0.25">
      <c r="A7771">
        <v>995934310</v>
      </c>
      <c r="B7771" t="s">
        <v>10</v>
      </c>
      <c r="C7771" t="s">
        <v>72</v>
      </c>
      <c r="D7771" t="s">
        <v>73</v>
      </c>
      <c r="E7771" s="1">
        <v>41699</v>
      </c>
    </row>
    <row r="7772" spans="1:5" x14ac:dyDescent="0.25">
      <c r="A7772">
        <v>997991907</v>
      </c>
      <c r="B7772" t="s">
        <v>10</v>
      </c>
      <c r="C7772" t="s">
        <v>72</v>
      </c>
      <c r="D7772" t="s">
        <v>73</v>
      </c>
      <c r="E7772" s="1">
        <v>41699</v>
      </c>
    </row>
    <row r="7773" spans="1:5" x14ac:dyDescent="0.25">
      <c r="A7773">
        <v>996907260</v>
      </c>
      <c r="B7773" t="s">
        <v>20</v>
      </c>
      <c r="C7773" t="s">
        <v>72</v>
      </c>
      <c r="D7773" t="s">
        <v>73</v>
      </c>
      <c r="E7773" s="1">
        <v>41699</v>
      </c>
    </row>
    <row r="7774" spans="1:5" x14ac:dyDescent="0.25">
      <c r="A7774">
        <v>889570792</v>
      </c>
      <c r="B7774" t="s">
        <v>7</v>
      </c>
      <c r="C7774" t="s">
        <v>72</v>
      </c>
      <c r="D7774" t="s">
        <v>73</v>
      </c>
      <c r="E7774" s="1">
        <v>41699</v>
      </c>
    </row>
    <row r="7775" spans="1:5" x14ac:dyDescent="0.25">
      <c r="A7775">
        <v>911590956</v>
      </c>
      <c r="B7775" t="s">
        <v>7</v>
      </c>
      <c r="C7775" t="s">
        <v>72</v>
      </c>
      <c r="D7775" t="s">
        <v>73</v>
      </c>
      <c r="E7775" s="1">
        <v>41699</v>
      </c>
    </row>
    <row r="7776" spans="1:5" x14ac:dyDescent="0.25">
      <c r="A7776">
        <v>911664852</v>
      </c>
      <c r="B7776" t="s">
        <v>7</v>
      </c>
      <c r="C7776" t="s">
        <v>72</v>
      </c>
      <c r="D7776" t="s">
        <v>73</v>
      </c>
      <c r="E7776" s="1">
        <v>41699</v>
      </c>
    </row>
    <row r="7777" spans="1:5" x14ac:dyDescent="0.25">
      <c r="A7777">
        <v>911807769</v>
      </c>
      <c r="B7777" t="s">
        <v>7</v>
      </c>
      <c r="C7777" t="s">
        <v>72</v>
      </c>
      <c r="D7777" t="s">
        <v>73</v>
      </c>
      <c r="E7777" s="1">
        <v>41699</v>
      </c>
    </row>
    <row r="7778" spans="1:5" x14ac:dyDescent="0.25">
      <c r="A7778">
        <v>912298507</v>
      </c>
      <c r="B7778" t="s">
        <v>7</v>
      </c>
      <c r="C7778" t="s">
        <v>72</v>
      </c>
      <c r="D7778" t="s">
        <v>73</v>
      </c>
      <c r="E7778" s="1">
        <v>41699</v>
      </c>
    </row>
    <row r="7779" spans="1:5" x14ac:dyDescent="0.25">
      <c r="A7779">
        <v>912320057</v>
      </c>
      <c r="B7779" t="s">
        <v>7</v>
      </c>
      <c r="C7779" t="s">
        <v>72</v>
      </c>
      <c r="D7779" t="s">
        <v>73</v>
      </c>
      <c r="E7779" s="1">
        <v>41699</v>
      </c>
    </row>
    <row r="7780" spans="1:5" x14ac:dyDescent="0.25">
      <c r="A7780">
        <v>913383265</v>
      </c>
      <c r="B7780" t="s">
        <v>7</v>
      </c>
      <c r="C7780" t="s">
        <v>72</v>
      </c>
      <c r="D7780" t="s">
        <v>73</v>
      </c>
      <c r="E7780" s="1">
        <v>41699</v>
      </c>
    </row>
    <row r="7781" spans="1:5" x14ac:dyDescent="0.25">
      <c r="A7781">
        <v>953428792</v>
      </c>
      <c r="B7781" t="s">
        <v>7</v>
      </c>
      <c r="C7781" t="s">
        <v>72</v>
      </c>
      <c r="D7781" t="s">
        <v>73</v>
      </c>
      <c r="E7781" s="1">
        <v>41699</v>
      </c>
    </row>
    <row r="7782" spans="1:5" x14ac:dyDescent="0.25">
      <c r="A7782">
        <v>962242111</v>
      </c>
      <c r="B7782" t="s">
        <v>7</v>
      </c>
      <c r="C7782" t="s">
        <v>72</v>
      </c>
      <c r="D7782" t="s">
        <v>73</v>
      </c>
      <c r="E7782" s="1">
        <v>41699</v>
      </c>
    </row>
    <row r="7783" spans="1:5" x14ac:dyDescent="0.25">
      <c r="A7783">
        <v>970207309</v>
      </c>
      <c r="B7783" t="s">
        <v>7</v>
      </c>
      <c r="C7783" t="s">
        <v>72</v>
      </c>
      <c r="D7783" t="s">
        <v>73</v>
      </c>
      <c r="E7783" s="1">
        <v>41699</v>
      </c>
    </row>
    <row r="7784" spans="1:5" x14ac:dyDescent="0.25">
      <c r="A7784">
        <v>971444185</v>
      </c>
      <c r="B7784" t="s">
        <v>7</v>
      </c>
      <c r="C7784" t="s">
        <v>72</v>
      </c>
      <c r="D7784" t="s">
        <v>73</v>
      </c>
      <c r="E7784" s="1">
        <v>41699</v>
      </c>
    </row>
    <row r="7785" spans="1:5" x14ac:dyDescent="0.25">
      <c r="A7785">
        <v>974271907</v>
      </c>
      <c r="B7785" t="s">
        <v>7</v>
      </c>
      <c r="C7785" t="s">
        <v>72</v>
      </c>
      <c r="D7785" t="s">
        <v>73</v>
      </c>
      <c r="E7785" s="1">
        <v>41699</v>
      </c>
    </row>
    <row r="7786" spans="1:5" x14ac:dyDescent="0.25">
      <c r="A7786">
        <v>976692322</v>
      </c>
      <c r="B7786" t="s">
        <v>7</v>
      </c>
      <c r="C7786" t="s">
        <v>72</v>
      </c>
      <c r="D7786" t="s">
        <v>73</v>
      </c>
      <c r="E7786" s="1">
        <v>41699</v>
      </c>
    </row>
    <row r="7787" spans="1:5" x14ac:dyDescent="0.25">
      <c r="A7787">
        <v>981415353</v>
      </c>
      <c r="B7787" t="s">
        <v>7</v>
      </c>
      <c r="C7787" t="s">
        <v>72</v>
      </c>
      <c r="D7787" t="s">
        <v>73</v>
      </c>
      <c r="E7787" s="1">
        <v>41699</v>
      </c>
    </row>
    <row r="7788" spans="1:5" x14ac:dyDescent="0.25">
      <c r="A7788">
        <v>982077079</v>
      </c>
      <c r="B7788" t="s">
        <v>7</v>
      </c>
      <c r="C7788" t="s">
        <v>72</v>
      </c>
      <c r="D7788" t="s">
        <v>73</v>
      </c>
      <c r="E7788" s="1">
        <v>41699</v>
      </c>
    </row>
    <row r="7789" spans="1:5" x14ac:dyDescent="0.25">
      <c r="A7789">
        <v>982608899</v>
      </c>
      <c r="B7789" t="s">
        <v>7</v>
      </c>
      <c r="C7789" t="s">
        <v>72</v>
      </c>
      <c r="D7789" t="s">
        <v>73</v>
      </c>
      <c r="E7789" s="1">
        <v>41699</v>
      </c>
    </row>
    <row r="7790" spans="1:5" x14ac:dyDescent="0.25">
      <c r="A7790">
        <v>982931231</v>
      </c>
      <c r="B7790" t="s">
        <v>7</v>
      </c>
      <c r="C7790" t="s">
        <v>72</v>
      </c>
      <c r="D7790" t="s">
        <v>73</v>
      </c>
      <c r="E7790" s="1">
        <v>41699</v>
      </c>
    </row>
    <row r="7791" spans="1:5" x14ac:dyDescent="0.25">
      <c r="A7791">
        <v>983141676</v>
      </c>
      <c r="B7791" t="s">
        <v>7</v>
      </c>
      <c r="C7791" t="s">
        <v>72</v>
      </c>
      <c r="D7791" t="s">
        <v>73</v>
      </c>
      <c r="E7791" s="1">
        <v>41699</v>
      </c>
    </row>
    <row r="7792" spans="1:5" x14ac:dyDescent="0.25">
      <c r="A7792">
        <v>985829314</v>
      </c>
      <c r="B7792" t="s">
        <v>7</v>
      </c>
      <c r="C7792" t="s">
        <v>72</v>
      </c>
      <c r="D7792" t="s">
        <v>73</v>
      </c>
      <c r="E7792" s="1">
        <v>41699</v>
      </c>
    </row>
    <row r="7793" spans="1:5" x14ac:dyDescent="0.25">
      <c r="A7793">
        <v>988102954</v>
      </c>
      <c r="B7793" t="s">
        <v>7</v>
      </c>
      <c r="C7793" t="s">
        <v>72</v>
      </c>
      <c r="D7793" t="s">
        <v>73</v>
      </c>
      <c r="E7793" s="1">
        <v>41699</v>
      </c>
    </row>
    <row r="7794" spans="1:5" x14ac:dyDescent="0.25">
      <c r="A7794">
        <v>988309516</v>
      </c>
      <c r="B7794" t="s">
        <v>7</v>
      </c>
      <c r="C7794" t="s">
        <v>72</v>
      </c>
      <c r="D7794" t="s">
        <v>73</v>
      </c>
      <c r="E7794" s="1">
        <v>41699</v>
      </c>
    </row>
    <row r="7795" spans="1:5" x14ac:dyDescent="0.25">
      <c r="A7795">
        <v>990979227</v>
      </c>
      <c r="B7795" t="s">
        <v>7</v>
      </c>
      <c r="C7795" t="s">
        <v>72</v>
      </c>
      <c r="D7795" t="s">
        <v>73</v>
      </c>
      <c r="E7795" s="1">
        <v>41699</v>
      </c>
    </row>
    <row r="7796" spans="1:5" x14ac:dyDescent="0.25">
      <c r="A7796">
        <v>991328777</v>
      </c>
      <c r="B7796" t="s">
        <v>7</v>
      </c>
      <c r="C7796" t="s">
        <v>72</v>
      </c>
      <c r="D7796" t="s">
        <v>73</v>
      </c>
      <c r="E7796" s="1">
        <v>41699</v>
      </c>
    </row>
    <row r="7797" spans="1:5" x14ac:dyDescent="0.25">
      <c r="A7797">
        <v>992755032</v>
      </c>
      <c r="B7797" t="s">
        <v>7</v>
      </c>
      <c r="C7797" t="s">
        <v>72</v>
      </c>
      <c r="D7797" t="s">
        <v>73</v>
      </c>
      <c r="E7797" s="1">
        <v>41699</v>
      </c>
    </row>
    <row r="7798" spans="1:5" x14ac:dyDescent="0.25">
      <c r="A7798">
        <v>993233153</v>
      </c>
      <c r="B7798" t="s">
        <v>7</v>
      </c>
      <c r="C7798" t="s">
        <v>72</v>
      </c>
      <c r="D7798" t="s">
        <v>73</v>
      </c>
      <c r="E7798" s="1">
        <v>41699</v>
      </c>
    </row>
    <row r="7799" spans="1:5" x14ac:dyDescent="0.25">
      <c r="A7799">
        <v>995617331</v>
      </c>
      <c r="B7799" t="s">
        <v>7</v>
      </c>
      <c r="C7799" t="s">
        <v>72</v>
      </c>
      <c r="D7799" t="s">
        <v>73</v>
      </c>
      <c r="E7799" s="1">
        <v>41699</v>
      </c>
    </row>
    <row r="7800" spans="1:5" x14ac:dyDescent="0.25">
      <c r="A7800">
        <v>995617439</v>
      </c>
      <c r="B7800" t="s">
        <v>7</v>
      </c>
      <c r="C7800" t="s">
        <v>72</v>
      </c>
      <c r="D7800" t="s">
        <v>73</v>
      </c>
      <c r="E7800" s="1">
        <v>41699</v>
      </c>
    </row>
    <row r="7801" spans="1:5" x14ac:dyDescent="0.25">
      <c r="A7801">
        <v>995801647</v>
      </c>
      <c r="B7801" t="s">
        <v>7</v>
      </c>
      <c r="C7801" t="s">
        <v>72</v>
      </c>
      <c r="D7801" t="s">
        <v>73</v>
      </c>
      <c r="E7801" s="1">
        <v>41699</v>
      </c>
    </row>
    <row r="7802" spans="1:5" x14ac:dyDescent="0.25">
      <c r="A7802">
        <v>996248984</v>
      </c>
      <c r="B7802" t="s">
        <v>7</v>
      </c>
      <c r="C7802" t="s">
        <v>72</v>
      </c>
      <c r="D7802" t="s">
        <v>73</v>
      </c>
      <c r="E7802" s="1">
        <v>41699</v>
      </c>
    </row>
    <row r="7803" spans="1:5" x14ac:dyDescent="0.25">
      <c r="A7803">
        <v>996399370</v>
      </c>
      <c r="B7803" t="s">
        <v>7</v>
      </c>
      <c r="C7803" t="s">
        <v>72</v>
      </c>
      <c r="D7803" t="s">
        <v>73</v>
      </c>
      <c r="E7803" s="1">
        <v>41699</v>
      </c>
    </row>
    <row r="7804" spans="1:5" x14ac:dyDescent="0.25">
      <c r="A7804">
        <v>996624633</v>
      </c>
      <c r="B7804" t="s">
        <v>7</v>
      </c>
      <c r="C7804" t="s">
        <v>72</v>
      </c>
      <c r="D7804" t="s">
        <v>73</v>
      </c>
      <c r="E7804" s="1">
        <v>41699</v>
      </c>
    </row>
    <row r="7805" spans="1:5" x14ac:dyDescent="0.25">
      <c r="A7805">
        <v>996636933</v>
      </c>
      <c r="B7805" t="s">
        <v>7</v>
      </c>
      <c r="C7805" t="s">
        <v>72</v>
      </c>
      <c r="D7805" t="s">
        <v>73</v>
      </c>
      <c r="E7805" s="1">
        <v>41699</v>
      </c>
    </row>
    <row r="7806" spans="1:5" x14ac:dyDescent="0.25">
      <c r="A7806">
        <v>996686329</v>
      </c>
      <c r="B7806" t="s">
        <v>7</v>
      </c>
      <c r="C7806" t="s">
        <v>72</v>
      </c>
      <c r="D7806" t="s">
        <v>73</v>
      </c>
      <c r="E7806" s="1">
        <v>41699</v>
      </c>
    </row>
    <row r="7807" spans="1:5" x14ac:dyDescent="0.25">
      <c r="A7807">
        <v>996704734</v>
      </c>
      <c r="B7807" t="s">
        <v>7</v>
      </c>
      <c r="C7807" t="s">
        <v>72</v>
      </c>
      <c r="D7807" t="s">
        <v>73</v>
      </c>
      <c r="E7807" s="1">
        <v>41699</v>
      </c>
    </row>
    <row r="7808" spans="1:5" x14ac:dyDescent="0.25">
      <c r="A7808">
        <v>996736504</v>
      </c>
      <c r="B7808" t="s">
        <v>7</v>
      </c>
      <c r="C7808" t="s">
        <v>72</v>
      </c>
      <c r="D7808" t="s">
        <v>73</v>
      </c>
      <c r="E7808" s="1">
        <v>41699</v>
      </c>
    </row>
    <row r="7809" spans="1:5" x14ac:dyDescent="0.25">
      <c r="A7809">
        <v>996760162</v>
      </c>
      <c r="B7809" t="s">
        <v>7</v>
      </c>
      <c r="C7809" t="s">
        <v>72</v>
      </c>
      <c r="D7809" t="s">
        <v>73</v>
      </c>
      <c r="E7809" s="1">
        <v>41699</v>
      </c>
    </row>
    <row r="7810" spans="1:5" x14ac:dyDescent="0.25">
      <c r="A7810">
        <v>997174976</v>
      </c>
      <c r="B7810" t="s">
        <v>7</v>
      </c>
      <c r="C7810" t="s">
        <v>72</v>
      </c>
      <c r="D7810" t="s">
        <v>73</v>
      </c>
      <c r="E7810" s="1">
        <v>41699</v>
      </c>
    </row>
    <row r="7811" spans="1:5" x14ac:dyDescent="0.25">
      <c r="A7811">
        <v>997848349</v>
      </c>
      <c r="B7811" t="s">
        <v>7</v>
      </c>
      <c r="C7811" t="s">
        <v>72</v>
      </c>
      <c r="D7811" t="s">
        <v>73</v>
      </c>
      <c r="E7811" s="1">
        <v>41699</v>
      </c>
    </row>
    <row r="7812" spans="1:5" x14ac:dyDescent="0.25">
      <c r="A7812">
        <v>997998987</v>
      </c>
      <c r="B7812" t="s">
        <v>7</v>
      </c>
      <c r="C7812" t="s">
        <v>72</v>
      </c>
      <c r="D7812" t="s">
        <v>73</v>
      </c>
      <c r="E7812" s="1">
        <v>41699</v>
      </c>
    </row>
    <row r="7813" spans="1:5" x14ac:dyDescent="0.25">
      <c r="A7813">
        <v>998864178</v>
      </c>
      <c r="B7813" t="s">
        <v>7</v>
      </c>
      <c r="C7813" t="s">
        <v>72</v>
      </c>
      <c r="D7813" t="s">
        <v>73</v>
      </c>
      <c r="E7813" s="1">
        <v>41699</v>
      </c>
    </row>
    <row r="7814" spans="1:5" x14ac:dyDescent="0.25">
      <c r="A7814">
        <v>998914116</v>
      </c>
      <c r="B7814" t="s">
        <v>7</v>
      </c>
      <c r="C7814" t="s">
        <v>72</v>
      </c>
      <c r="D7814" t="s">
        <v>73</v>
      </c>
      <c r="E7814" s="1">
        <v>41699</v>
      </c>
    </row>
    <row r="7815" spans="1:5" x14ac:dyDescent="0.25">
      <c r="A7815">
        <v>911768402</v>
      </c>
      <c r="B7815" t="s">
        <v>55</v>
      </c>
      <c r="C7815" t="s">
        <v>72</v>
      </c>
      <c r="D7815" t="s">
        <v>73</v>
      </c>
      <c r="E7815" s="1">
        <v>41699</v>
      </c>
    </row>
    <row r="7816" spans="1:5" x14ac:dyDescent="0.25">
      <c r="A7816">
        <v>980527948</v>
      </c>
      <c r="B7816" t="s">
        <v>13</v>
      </c>
      <c r="C7816" t="s">
        <v>72</v>
      </c>
      <c r="D7816" t="s">
        <v>73</v>
      </c>
      <c r="E7816" s="1">
        <v>41699</v>
      </c>
    </row>
    <row r="7817" spans="1:5" x14ac:dyDescent="0.25">
      <c r="A7817">
        <v>993595691</v>
      </c>
      <c r="B7817" t="s">
        <v>13</v>
      </c>
      <c r="C7817" t="s">
        <v>72</v>
      </c>
      <c r="D7817" t="s">
        <v>73</v>
      </c>
      <c r="E7817" s="1">
        <v>41699</v>
      </c>
    </row>
    <row r="7818" spans="1:5" x14ac:dyDescent="0.25">
      <c r="A7818">
        <v>811553972</v>
      </c>
      <c r="B7818" t="s">
        <v>14</v>
      </c>
      <c r="C7818" t="s">
        <v>72</v>
      </c>
      <c r="D7818" t="s">
        <v>73</v>
      </c>
      <c r="E7818" s="1">
        <v>41699</v>
      </c>
    </row>
    <row r="7819" spans="1:5" x14ac:dyDescent="0.25">
      <c r="A7819">
        <v>811569542</v>
      </c>
      <c r="B7819" t="s">
        <v>14</v>
      </c>
      <c r="C7819" t="s">
        <v>72</v>
      </c>
      <c r="D7819" t="s">
        <v>73</v>
      </c>
      <c r="E7819" s="1">
        <v>41699</v>
      </c>
    </row>
    <row r="7820" spans="1:5" x14ac:dyDescent="0.25">
      <c r="A7820">
        <v>911605309</v>
      </c>
      <c r="B7820" t="s">
        <v>14</v>
      </c>
      <c r="C7820" t="s">
        <v>72</v>
      </c>
      <c r="D7820" t="s">
        <v>73</v>
      </c>
      <c r="E7820" s="1">
        <v>41699</v>
      </c>
    </row>
    <row r="7821" spans="1:5" x14ac:dyDescent="0.25">
      <c r="A7821">
        <v>911640023</v>
      </c>
      <c r="B7821" t="s">
        <v>14</v>
      </c>
      <c r="C7821" t="s">
        <v>72</v>
      </c>
      <c r="D7821" t="s">
        <v>73</v>
      </c>
      <c r="E7821" s="1">
        <v>41699</v>
      </c>
    </row>
    <row r="7822" spans="1:5" x14ac:dyDescent="0.25">
      <c r="A7822">
        <v>911760843</v>
      </c>
      <c r="B7822" t="s">
        <v>14</v>
      </c>
      <c r="C7822" t="s">
        <v>72</v>
      </c>
      <c r="D7822" t="s">
        <v>73</v>
      </c>
      <c r="E7822" s="1">
        <v>41699</v>
      </c>
    </row>
    <row r="7823" spans="1:5" x14ac:dyDescent="0.25">
      <c r="A7823">
        <v>911880717</v>
      </c>
      <c r="B7823" t="s">
        <v>14</v>
      </c>
      <c r="C7823" t="s">
        <v>72</v>
      </c>
      <c r="D7823" t="s">
        <v>73</v>
      </c>
      <c r="E7823" s="1">
        <v>41699</v>
      </c>
    </row>
    <row r="7824" spans="1:5" x14ac:dyDescent="0.25">
      <c r="A7824">
        <v>911889196</v>
      </c>
      <c r="B7824" t="s">
        <v>14</v>
      </c>
      <c r="C7824" t="s">
        <v>72</v>
      </c>
      <c r="D7824" t="s">
        <v>73</v>
      </c>
      <c r="E7824" s="1">
        <v>41699</v>
      </c>
    </row>
    <row r="7825" spans="1:5" x14ac:dyDescent="0.25">
      <c r="A7825">
        <v>911927861</v>
      </c>
      <c r="B7825" t="s">
        <v>14</v>
      </c>
      <c r="C7825" t="s">
        <v>72</v>
      </c>
      <c r="D7825" t="s">
        <v>73</v>
      </c>
      <c r="E7825" s="1">
        <v>41699</v>
      </c>
    </row>
    <row r="7826" spans="1:5" x14ac:dyDescent="0.25">
      <c r="A7826">
        <v>912156168</v>
      </c>
      <c r="B7826" t="s">
        <v>14</v>
      </c>
      <c r="C7826" t="s">
        <v>72</v>
      </c>
      <c r="D7826" t="s">
        <v>73</v>
      </c>
      <c r="E7826" s="1">
        <v>41699</v>
      </c>
    </row>
    <row r="7827" spans="1:5" x14ac:dyDescent="0.25">
      <c r="A7827">
        <v>998510902</v>
      </c>
      <c r="B7827" t="s">
        <v>14</v>
      </c>
      <c r="C7827" t="s">
        <v>72</v>
      </c>
      <c r="D7827" t="s">
        <v>73</v>
      </c>
      <c r="E7827" s="1">
        <v>41699</v>
      </c>
    </row>
    <row r="7828" spans="1:5" x14ac:dyDescent="0.25">
      <c r="A7828">
        <v>999187994</v>
      </c>
      <c r="B7828" t="s">
        <v>14</v>
      </c>
      <c r="C7828" t="s">
        <v>72</v>
      </c>
      <c r="D7828" t="s">
        <v>73</v>
      </c>
      <c r="E7828" s="1">
        <v>41699</v>
      </c>
    </row>
    <row r="7829" spans="1:5" x14ac:dyDescent="0.25">
      <c r="A7829">
        <v>999539246</v>
      </c>
      <c r="B7829" t="s">
        <v>14</v>
      </c>
      <c r="C7829" t="s">
        <v>72</v>
      </c>
      <c r="D7829" t="s">
        <v>73</v>
      </c>
      <c r="E7829" s="1">
        <v>41699</v>
      </c>
    </row>
    <row r="7830" spans="1:5" x14ac:dyDescent="0.25">
      <c r="A7830">
        <v>997927699</v>
      </c>
      <c r="B7830" t="s">
        <v>5</v>
      </c>
      <c r="C7830" t="s">
        <v>72</v>
      </c>
      <c r="D7830" t="s">
        <v>73</v>
      </c>
      <c r="E7830" s="1">
        <v>41699</v>
      </c>
    </row>
    <row r="7831" spans="1:5" x14ac:dyDescent="0.25">
      <c r="A7831">
        <v>999523161</v>
      </c>
      <c r="B7831" t="s">
        <v>5</v>
      </c>
      <c r="C7831" t="s">
        <v>72</v>
      </c>
      <c r="D7831" t="s">
        <v>73</v>
      </c>
      <c r="E7831" s="1">
        <v>41699</v>
      </c>
    </row>
    <row r="7832" spans="1:5" x14ac:dyDescent="0.25">
      <c r="A7832">
        <v>911599031</v>
      </c>
      <c r="B7832" t="s">
        <v>7</v>
      </c>
      <c r="C7832" t="s">
        <v>49</v>
      </c>
      <c r="D7832" t="s">
        <v>412</v>
      </c>
      <c r="E7832" s="1">
        <v>41699</v>
      </c>
    </row>
    <row r="7833" spans="1:5" x14ac:dyDescent="0.25">
      <c r="A7833">
        <v>974376369</v>
      </c>
      <c r="B7833" t="s">
        <v>7</v>
      </c>
      <c r="C7833" t="s">
        <v>49</v>
      </c>
      <c r="D7833" t="s">
        <v>412</v>
      </c>
      <c r="E7833" s="1">
        <v>41699</v>
      </c>
    </row>
    <row r="7834" spans="1:5" x14ac:dyDescent="0.25">
      <c r="A7834">
        <v>912741516</v>
      </c>
      <c r="B7834" t="s">
        <v>7</v>
      </c>
      <c r="C7834" t="s">
        <v>35</v>
      </c>
      <c r="D7834" t="s">
        <v>77</v>
      </c>
      <c r="E7834" s="1">
        <v>41699</v>
      </c>
    </row>
    <row r="7835" spans="1:5" x14ac:dyDescent="0.25">
      <c r="A7835">
        <v>970185542</v>
      </c>
      <c r="B7835" t="s">
        <v>7</v>
      </c>
      <c r="C7835" t="s">
        <v>35</v>
      </c>
      <c r="D7835" t="s">
        <v>77</v>
      </c>
      <c r="E7835" s="1">
        <v>41699</v>
      </c>
    </row>
    <row r="7836" spans="1:5" x14ac:dyDescent="0.25">
      <c r="A7836">
        <v>995448068</v>
      </c>
      <c r="B7836" t="s">
        <v>7</v>
      </c>
      <c r="C7836" t="s">
        <v>35</v>
      </c>
      <c r="D7836" t="s">
        <v>77</v>
      </c>
      <c r="E7836" s="1">
        <v>41699</v>
      </c>
    </row>
    <row r="7837" spans="1:5" x14ac:dyDescent="0.25">
      <c r="A7837">
        <v>995955458</v>
      </c>
      <c r="B7837" t="s">
        <v>7</v>
      </c>
      <c r="C7837" t="s">
        <v>35</v>
      </c>
      <c r="D7837" t="s">
        <v>77</v>
      </c>
      <c r="E7837" s="1">
        <v>41699</v>
      </c>
    </row>
    <row r="7838" spans="1:5" x14ac:dyDescent="0.25">
      <c r="A7838">
        <v>970056513</v>
      </c>
      <c r="B7838" t="s">
        <v>7</v>
      </c>
      <c r="C7838" t="s">
        <v>39</v>
      </c>
      <c r="D7838" t="s">
        <v>413</v>
      </c>
      <c r="E7838" s="1">
        <v>41699</v>
      </c>
    </row>
    <row r="7839" spans="1:5" x14ac:dyDescent="0.25">
      <c r="A7839">
        <v>912090078</v>
      </c>
      <c r="B7839" t="s">
        <v>14</v>
      </c>
      <c r="C7839" t="s">
        <v>39</v>
      </c>
      <c r="D7839" t="s">
        <v>413</v>
      </c>
      <c r="E7839" s="1">
        <v>41699</v>
      </c>
    </row>
    <row r="7840" spans="1:5" x14ac:dyDescent="0.25">
      <c r="A7840">
        <v>999239250</v>
      </c>
      <c r="B7840" t="s">
        <v>14</v>
      </c>
      <c r="C7840" t="s">
        <v>39</v>
      </c>
      <c r="D7840" t="s">
        <v>413</v>
      </c>
      <c r="E7840" s="1">
        <v>41699</v>
      </c>
    </row>
    <row r="7841" spans="1:5" x14ac:dyDescent="0.25">
      <c r="A7841">
        <v>945474440</v>
      </c>
      <c r="B7841" t="s">
        <v>10</v>
      </c>
      <c r="C7841" t="s">
        <v>33</v>
      </c>
      <c r="D7841" t="s">
        <v>78</v>
      </c>
      <c r="E7841" s="1">
        <v>41699</v>
      </c>
    </row>
    <row r="7842" spans="1:5" x14ac:dyDescent="0.25">
      <c r="A7842">
        <v>983887171</v>
      </c>
      <c r="B7842" t="s">
        <v>10</v>
      </c>
      <c r="C7842" t="s">
        <v>33</v>
      </c>
      <c r="D7842" t="s">
        <v>78</v>
      </c>
      <c r="E7842" s="1">
        <v>41699</v>
      </c>
    </row>
    <row r="7843" spans="1:5" x14ac:dyDescent="0.25">
      <c r="A7843">
        <v>870931182</v>
      </c>
      <c r="B7843" t="s">
        <v>7</v>
      </c>
      <c r="C7843" t="s">
        <v>33</v>
      </c>
      <c r="D7843" t="s">
        <v>78</v>
      </c>
      <c r="E7843" s="1">
        <v>41699</v>
      </c>
    </row>
    <row r="7844" spans="1:5" x14ac:dyDescent="0.25">
      <c r="A7844">
        <v>912318001</v>
      </c>
      <c r="B7844" t="s">
        <v>14</v>
      </c>
      <c r="C7844" t="s">
        <v>33</v>
      </c>
      <c r="D7844" t="s">
        <v>78</v>
      </c>
      <c r="E7844" s="1">
        <v>41699</v>
      </c>
    </row>
    <row r="7845" spans="1:5" x14ac:dyDescent="0.25">
      <c r="A7845">
        <v>997421078</v>
      </c>
      <c r="B7845" t="s">
        <v>10</v>
      </c>
      <c r="C7845" t="s">
        <v>22</v>
      </c>
      <c r="D7845" t="s">
        <v>79</v>
      </c>
      <c r="E7845" s="1">
        <v>41699</v>
      </c>
    </row>
    <row r="7846" spans="1:5" x14ac:dyDescent="0.25">
      <c r="A7846">
        <v>885988032</v>
      </c>
      <c r="B7846" t="s">
        <v>20</v>
      </c>
      <c r="C7846" t="s">
        <v>22</v>
      </c>
      <c r="D7846" t="s">
        <v>79</v>
      </c>
      <c r="E7846" s="1">
        <v>41699</v>
      </c>
    </row>
    <row r="7847" spans="1:5" x14ac:dyDescent="0.25">
      <c r="A7847">
        <v>912600203</v>
      </c>
      <c r="B7847" t="s">
        <v>7</v>
      </c>
      <c r="C7847" t="s">
        <v>22</v>
      </c>
      <c r="D7847" t="s">
        <v>79</v>
      </c>
      <c r="E7847" s="1">
        <v>41699</v>
      </c>
    </row>
    <row r="7848" spans="1:5" x14ac:dyDescent="0.25">
      <c r="A7848">
        <v>912635716</v>
      </c>
      <c r="B7848" t="s">
        <v>7</v>
      </c>
      <c r="C7848" t="s">
        <v>22</v>
      </c>
      <c r="D7848" t="s">
        <v>79</v>
      </c>
      <c r="E7848" s="1">
        <v>41699</v>
      </c>
    </row>
    <row r="7849" spans="1:5" x14ac:dyDescent="0.25">
      <c r="A7849">
        <v>998468051</v>
      </c>
      <c r="B7849" t="s">
        <v>7</v>
      </c>
      <c r="C7849" t="s">
        <v>22</v>
      </c>
      <c r="D7849" t="s">
        <v>79</v>
      </c>
      <c r="E7849" s="1">
        <v>41699</v>
      </c>
    </row>
    <row r="7850" spans="1:5" x14ac:dyDescent="0.25">
      <c r="A7850">
        <v>895618012</v>
      </c>
      <c r="B7850" t="s">
        <v>10</v>
      </c>
      <c r="C7850" t="s">
        <v>31</v>
      </c>
      <c r="D7850" t="s">
        <v>80</v>
      </c>
      <c r="E7850" s="1">
        <v>41699</v>
      </c>
    </row>
    <row r="7851" spans="1:5" x14ac:dyDescent="0.25">
      <c r="A7851">
        <v>994607995</v>
      </c>
      <c r="B7851" t="s">
        <v>10</v>
      </c>
      <c r="C7851" t="s">
        <v>31</v>
      </c>
      <c r="D7851" t="s">
        <v>80</v>
      </c>
      <c r="E7851" s="1">
        <v>41699</v>
      </c>
    </row>
    <row r="7852" spans="1:5" x14ac:dyDescent="0.25">
      <c r="A7852">
        <v>988562173</v>
      </c>
      <c r="B7852" t="s">
        <v>20</v>
      </c>
      <c r="C7852" t="s">
        <v>31</v>
      </c>
      <c r="D7852" t="s">
        <v>80</v>
      </c>
      <c r="E7852" s="1">
        <v>41699</v>
      </c>
    </row>
    <row r="7853" spans="1:5" x14ac:dyDescent="0.25">
      <c r="A7853">
        <v>994330519</v>
      </c>
      <c r="B7853" t="s">
        <v>20</v>
      </c>
      <c r="C7853" t="s">
        <v>31</v>
      </c>
      <c r="D7853" t="s">
        <v>80</v>
      </c>
      <c r="E7853" s="1">
        <v>41699</v>
      </c>
    </row>
    <row r="7854" spans="1:5" x14ac:dyDescent="0.25">
      <c r="A7854">
        <v>880281992</v>
      </c>
      <c r="B7854" t="s">
        <v>7</v>
      </c>
      <c r="C7854" t="s">
        <v>31</v>
      </c>
      <c r="D7854" t="s">
        <v>80</v>
      </c>
      <c r="E7854" s="1">
        <v>41699</v>
      </c>
    </row>
    <row r="7855" spans="1:5" x14ac:dyDescent="0.25">
      <c r="A7855">
        <v>898333892</v>
      </c>
      <c r="B7855" t="s">
        <v>7</v>
      </c>
      <c r="C7855" t="s">
        <v>31</v>
      </c>
      <c r="D7855" t="s">
        <v>80</v>
      </c>
      <c r="E7855" s="1">
        <v>41699</v>
      </c>
    </row>
    <row r="7856" spans="1:5" x14ac:dyDescent="0.25">
      <c r="A7856">
        <v>911630370</v>
      </c>
      <c r="B7856" t="s">
        <v>7</v>
      </c>
      <c r="C7856" t="s">
        <v>31</v>
      </c>
      <c r="D7856" t="s">
        <v>80</v>
      </c>
      <c r="E7856" s="1">
        <v>41699</v>
      </c>
    </row>
    <row r="7857" spans="1:5" x14ac:dyDescent="0.25">
      <c r="A7857">
        <v>912084213</v>
      </c>
      <c r="B7857" t="s">
        <v>7</v>
      </c>
      <c r="C7857" t="s">
        <v>31</v>
      </c>
      <c r="D7857" t="s">
        <v>80</v>
      </c>
      <c r="E7857" s="1">
        <v>41699</v>
      </c>
    </row>
    <row r="7858" spans="1:5" x14ac:dyDescent="0.25">
      <c r="A7858">
        <v>913303806</v>
      </c>
      <c r="B7858" t="s">
        <v>7</v>
      </c>
      <c r="C7858" t="s">
        <v>31</v>
      </c>
      <c r="D7858" t="s">
        <v>80</v>
      </c>
      <c r="E7858" s="1">
        <v>41699</v>
      </c>
    </row>
    <row r="7859" spans="1:5" x14ac:dyDescent="0.25">
      <c r="A7859">
        <v>979649290</v>
      </c>
      <c r="B7859" t="s">
        <v>7</v>
      </c>
      <c r="C7859" t="s">
        <v>31</v>
      </c>
      <c r="D7859" t="s">
        <v>80</v>
      </c>
      <c r="E7859" s="1">
        <v>41699</v>
      </c>
    </row>
    <row r="7860" spans="1:5" x14ac:dyDescent="0.25">
      <c r="A7860">
        <v>979965214</v>
      </c>
      <c r="B7860" t="s">
        <v>7</v>
      </c>
      <c r="C7860" t="s">
        <v>31</v>
      </c>
      <c r="D7860" t="s">
        <v>80</v>
      </c>
      <c r="E7860" s="1">
        <v>41699</v>
      </c>
    </row>
    <row r="7861" spans="1:5" x14ac:dyDescent="0.25">
      <c r="A7861">
        <v>981774124</v>
      </c>
      <c r="B7861" t="s">
        <v>7</v>
      </c>
      <c r="C7861" t="s">
        <v>31</v>
      </c>
      <c r="D7861" t="s">
        <v>80</v>
      </c>
      <c r="E7861" s="1">
        <v>41699</v>
      </c>
    </row>
    <row r="7862" spans="1:5" x14ac:dyDescent="0.25">
      <c r="A7862">
        <v>983815057</v>
      </c>
      <c r="B7862" t="s">
        <v>7</v>
      </c>
      <c r="C7862" t="s">
        <v>31</v>
      </c>
      <c r="D7862" t="s">
        <v>80</v>
      </c>
      <c r="E7862" s="1">
        <v>41699</v>
      </c>
    </row>
    <row r="7863" spans="1:5" x14ac:dyDescent="0.25">
      <c r="A7863">
        <v>986973001</v>
      </c>
      <c r="B7863" t="s">
        <v>7</v>
      </c>
      <c r="C7863" t="s">
        <v>31</v>
      </c>
      <c r="D7863" t="s">
        <v>80</v>
      </c>
      <c r="E7863" s="1">
        <v>41699</v>
      </c>
    </row>
    <row r="7864" spans="1:5" x14ac:dyDescent="0.25">
      <c r="A7864">
        <v>994199145</v>
      </c>
      <c r="B7864" t="s">
        <v>7</v>
      </c>
      <c r="C7864" t="s">
        <v>31</v>
      </c>
      <c r="D7864" t="s">
        <v>80</v>
      </c>
      <c r="E7864" s="1">
        <v>41699</v>
      </c>
    </row>
    <row r="7865" spans="1:5" x14ac:dyDescent="0.25">
      <c r="A7865">
        <v>994796860</v>
      </c>
      <c r="B7865" t="s">
        <v>7</v>
      </c>
      <c r="C7865" t="s">
        <v>31</v>
      </c>
      <c r="D7865" t="s">
        <v>80</v>
      </c>
      <c r="E7865" s="1">
        <v>41699</v>
      </c>
    </row>
    <row r="7866" spans="1:5" x14ac:dyDescent="0.25">
      <c r="A7866">
        <v>995986175</v>
      </c>
      <c r="B7866" t="s">
        <v>7</v>
      </c>
      <c r="C7866" t="s">
        <v>31</v>
      </c>
      <c r="D7866" t="s">
        <v>80</v>
      </c>
      <c r="E7866" s="1">
        <v>41699</v>
      </c>
    </row>
    <row r="7867" spans="1:5" x14ac:dyDescent="0.25">
      <c r="A7867">
        <v>996945596</v>
      </c>
      <c r="B7867" t="s">
        <v>7</v>
      </c>
      <c r="C7867" t="s">
        <v>31</v>
      </c>
      <c r="D7867" t="s">
        <v>80</v>
      </c>
      <c r="E7867" s="1">
        <v>41699</v>
      </c>
    </row>
    <row r="7868" spans="1:5" x14ac:dyDescent="0.25">
      <c r="A7868">
        <v>997035909</v>
      </c>
      <c r="B7868" t="s">
        <v>7</v>
      </c>
      <c r="C7868" t="s">
        <v>31</v>
      </c>
      <c r="D7868" t="s">
        <v>80</v>
      </c>
      <c r="E7868" s="1">
        <v>41699</v>
      </c>
    </row>
    <row r="7869" spans="1:5" x14ac:dyDescent="0.25">
      <c r="A7869">
        <v>997939301</v>
      </c>
      <c r="B7869" t="s">
        <v>7</v>
      </c>
      <c r="C7869" t="s">
        <v>31</v>
      </c>
      <c r="D7869" t="s">
        <v>80</v>
      </c>
      <c r="E7869" s="1">
        <v>41699</v>
      </c>
    </row>
    <row r="7870" spans="1:5" x14ac:dyDescent="0.25">
      <c r="A7870">
        <v>999159850</v>
      </c>
      <c r="B7870" t="s">
        <v>7</v>
      </c>
      <c r="C7870" t="s">
        <v>31</v>
      </c>
      <c r="D7870" t="s">
        <v>80</v>
      </c>
      <c r="E7870" s="1">
        <v>41699</v>
      </c>
    </row>
    <row r="7871" spans="1:5" x14ac:dyDescent="0.25">
      <c r="A7871">
        <v>911704625</v>
      </c>
      <c r="B7871" t="s">
        <v>14</v>
      </c>
      <c r="C7871" t="s">
        <v>31</v>
      </c>
      <c r="D7871" t="s">
        <v>80</v>
      </c>
      <c r="E7871" s="1">
        <v>41699</v>
      </c>
    </row>
    <row r="7872" spans="1:5" x14ac:dyDescent="0.25">
      <c r="A7872">
        <v>998471044</v>
      </c>
      <c r="B7872" t="s">
        <v>14</v>
      </c>
      <c r="C7872" t="s">
        <v>31</v>
      </c>
      <c r="D7872" t="s">
        <v>80</v>
      </c>
      <c r="E7872" s="1">
        <v>41699</v>
      </c>
    </row>
    <row r="7873" spans="1:5" x14ac:dyDescent="0.25">
      <c r="A7873">
        <v>998737311</v>
      </c>
      <c r="B7873" t="s">
        <v>14</v>
      </c>
      <c r="C7873" t="s">
        <v>31</v>
      </c>
      <c r="D7873" t="s">
        <v>80</v>
      </c>
      <c r="E7873" s="1">
        <v>41699</v>
      </c>
    </row>
    <row r="7874" spans="1:5" x14ac:dyDescent="0.25">
      <c r="A7874">
        <v>999596576</v>
      </c>
      <c r="B7874" t="s">
        <v>14</v>
      </c>
      <c r="C7874" t="s">
        <v>31</v>
      </c>
      <c r="D7874" t="s">
        <v>80</v>
      </c>
      <c r="E7874" s="1">
        <v>41699</v>
      </c>
    </row>
    <row r="7875" spans="1:5" x14ac:dyDescent="0.25">
      <c r="A7875">
        <v>990407428</v>
      </c>
      <c r="B7875" t="s">
        <v>5</v>
      </c>
      <c r="C7875" t="s">
        <v>31</v>
      </c>
      <c r="D7875" t="s">
        <v>80</v>
      </c>
      <c r="E7875" s="1">
        <v>41699</v>
      </c>
    </row>
    <row r="7876" spans="1:5" x14ac:dyDescent="0.25">
      <c r="A7876">
        <v>983912125</v>
      </c>
      <c r="B7876" t="s">
        <v>10</v>
      </c>
      <c r="C7876" t="s">
        <v>59</v>
      </c>
      <c r="D7876" t="s">
        <v>81</v>
      </c>
      <c r="E7876" s="1">
        <v>41699</v>
      </c>
    </row>
    <row r="7877" spans="1:5" x14ac:dyDescent="0.25">
      <c r="A7877">
        <v>994503944</v>
      </c>
      <c r="B7877" t="s">
        <v>10</v>
      </c>
      <c r="C7877" t="s">
        <v>59</v>
      </c>
      <c r="D7877" t="s">
        <v>81</v>
      </c>
      <c r="E7877" s="1">
        <v>41699</v>
      </c>
    </row>
    <row r="7878" spans="1:5" x14ac:dyDescent="0.25">
      <c r="A7878">
        <v>911661799</v>
      </c>
      <c r="B7878" t="s">
        <v>7</v>
      </c>
      <c r="C7878" t="s">
        <v>59</v>
      </c>
      <c r="D7878" t="s">
        <v>81</v>
      </c>
      <c r="E7878" s="1">
        <v>41699</v>
      </c>
    </row>
    <row r="7879" spans="1:5" x14ac:dyDescent="0.25">
      <c r="A7879">
        <v>912682579</v>
      </c>
      <c r="B7879" t="s">
        <v>7</v>
      </c>
      <c r="C7879" t="s">
        <v>59</v>
      </c>
      <c r="D7879" t="s">
        <v>81</v>
      </c>
      <c r="E7879" s="1">
        <v>41699</v>
      </c>
    </row>
    <row r="7880" spans="1:5" x14ac:dyDescent="0.25">
      <c r="A7880">
        <v>992432020</v>
      </c>
      <c r="B7880" t="s">
        <v>7</v>
      </c>
      <c r="C7880" t="s">
        <v>59</v>
      </c>
      <c r="D7880" t="s">
        <v>81</v>
      </c>
      <c r="E7880" s="1">
        <v>41699</v>
      </c>
    </row>
    <row r="7881" spans="1:5" x14ac:dyDescent="0.25">
      <c r="A7881">
        <v>993230324</v>
      </c>
      <c r="B7881" t="s">
        <v>7</v>
      </c>
      <c r="C7881" t="s">
        <v>59</v>
      </c>
      <c r="D7881" t="s">
        <v>81</v>
      </c>
      <c r="E7881" s="1">
        <v>41699</v>
      </c>
    </row>
    <row r="7882" spans="1:5" x14ac:dyDescent="0.25">
      <c r="A7882">
        <v>996384314</v>
      </c>
      <c r="B7882" t="s">
        <v>7</v>
      </c>
      <c r="C7882" t="s">
        <v>59</v>
      </c>
      <c r="D7882" t="s">
        <v>81</v>
      </c>
      <c r="E7882" s="1">
        <v>41699</v>
      </c>
    </row>
    <row r="7883" spans="1:5" x14ac:dyDescent="0.25">
      <c r="A7883">
        <v>998014409</v>
      </c>
      <c r="B7883" t="s">
        <v>7</v>
      </c>
      <c r="C7883" t="s">
        <v>59</v>
      </c>
      <c r="D7883" t="s">
        <v>81</v>
      </c>
      <c r="E7883" s="1">
        <v>41699</v>
      </c>
    </row>
    <row r="7884" spans="1:5" x14ac:dyDescent="0.25">
      <c r="A7884">
        <v>998169917</v>
      </c>
      <c r="B7884" t="s">
        <v>7</v>
      </c>
      <c r="C7884" t="s">
        <v>59</v>
      </c>
      <c r="D7884" t="s">
        <v>81</v>
      </c>
      <c r="E7884" s="1">
        <v>41699</v>
      </c>
    </row>
    <row r="7885" spans="1:5" x14ac:dyDescent="0.25">
      <c r="A7885">
        <v>997532619</v>
      </c>
      <c r="B7885" t="s">
        <v>13</v>
      </c>
      <c r="C7885" t="s">
        <v>59</v>
      </c>
      <c r="D7885" t="s">
        <v>81</v>
      </c>
      <c r="E7885" s="1">
        <v>41699</v>
      </c>
    </row>
    <row r="7886" spans="1:5" x14ac:dyDescent="0.25">
      <c r="A7886">
        <v>911692147</v>
      </c>
      <c r="B7886" t="s">
        <v>14</v>
      </c>
      <c r="C7886" t="s">
        <v>59</v>
      </c>
      <c r="D7886" t="s">
        <v>81</v>
      </c>
      <c r="E7886" s="1">
        <v>41699</v>
      </c>
    </row>
    <row r="7887" spans="1:5" x14ac:dyDescent="0.25">
      <c r="A7887">
        <v>980654532</v>
      </c>
      <c r="B7887" t="s">
        <v>27</v>
      </c>
      <c r="C7887" t="s">
        <v>22</v>
      </c>
      <c r="D7887" t="s">
        <v>82</v>
      </c>
      <c r="E7887" s="1">
        <v>41699</v>
      </c>
    </row>
    <row r="7888" spans="1:5" x14ac:dyDescent="0.25">
      <c r="A7888">
        <v>912440958</v>
      </c>
      <c r="B7888" t="s">
        <v>10</v>
      </c>
      <c r="C7888" t="s">
        <v>22</v>
      </c>
      <c r="D7888" t="s">
        <v>82</v>
      </c>
      <c r="E7888" s="1">
        <v>41699</v>
      </c>
    </row>
    <row r="7889" spans="1:5" x14ac:dyDescent="0.25">
      <c r="A7889">
        <v>963421591</v>
      </c>
      <c r="B7889" t="s">
        <v>10</v>
      </c>
      <c r="C7889" t="s">
        <v>22</v>
      </c>
      <c r="D7889" t="s">
        <v>82</v>
      </c>
      <c r="E7889" s="1">
        <v>41699</v>
      </c>
    </row>
    <row r="7890" spans="1:5" x14ac:dyDescent="0.25">
      <c r="A7890">
        <v>970956069</v>
      </c>
      <c r="B7890" t="s">
        <v>10</v>
      </c>
      <c r="C7890" t="s">
        <v>22</v>
      </c>
      <c r="D7890" t="s">
        <v>82</v>
      </c>
      <c r="E7890" s="1">
        <v>41699</v>
      </c>
    </row>
    <row r="7891" spans="1:5" x14ac:dyDescent="0.25">
      <c r="A7891">
        <v>989110403</v>
      </c>
      <c r="B7891" t="s">
        <v>10</v>
      </c>
      <c r="C7891" t="s">
        <v>22</v>
      </c>
      <c r="D7891" t="s">
        <v>82</v>
      </c>
      <c r="E7891" s="1">
        <v>41699</v>
      </c>
    </row>
    <row r="7892" spans="1:5" x14ac:dyDescent="0.25">
      <c r="A7892">
        <v>956078776</v>
      </c>
      <c r="B7892" t="s">
        <v>7</v>
      </c>
      <c r="C7892" t="s">
        <v>22</v>
      </c>
      <c r="D7892" t="s">
        <v>82</v>
      </c>
      <c r="E7892" s="1">
        <v>41699</v>
      </c>
    </row>
    <row r="7893" spans="1:5" x14ac:dyDescent="0.25">
      <c r="A7893">
        <v>989566547</v>
      </c>
      <c r="B7893" t="s">
        <v>7</v>
      </c>
      <c r="C7893" t="s">
        <v>22</v>
      </c>
      <c r="D7893" t="s">
        <v>82</v>
      </c>
      <c r="E7893" s="1">
        <v>41699</v>
      </c>
    </row>
    <row r="7894" spans="1:5" x14ac:dyDescent="0.25">
      <c r="A7894">
        <v>993087866</v>
      </c>
      <c r="B7894" t="s">
        <v>7</v>
      </c>
      <c r="C7894" t="s">
        <v>22</v>
      </c>
      <c r="D7894" t="s">
        <v>82</v>
      </c>
      <c r="E7894" s="1">
        <v>41699</v>
      </c>
    </row>
    <row r="7895" spans="1:5" x14ac:dyDescent="0.25">
      <c r="A7895">
        <v>996972054</v>
      </c>
      <c r="B7895" t="s">
        <v>7</v>
      </c>
      <c r="C7895" t="s">
        <v>22</v>
      </c>
      <c r="D7895" t="s">
        <v>82</v>
      </c>
      <c r="E7895" s="1">
        <v>41699</v>
      </c>
    </row>
    <row r="7896" spans="1:5" x14ac:dyDescent="0.25">
      <c r="A7896">
        <v>812008722</v>
      </c>
      <c r="B7896" t="s">
        <v>14</v>
      </c>
      <c r="C7896" t="s">
        <v>22</v>
      </c>
      <c r="D7896" t="s">
        <v>82</v>
      </c>
      <c r="E7896" s="1">
        <v>41699</v>
      </c>
    </row>
    <row r="7897" spans="1:5" x14ac:dyDescent="0.25">
      <c r="A7897">
        <v>985591717</v>
      </c>
      <c r="B7897" t="s">
        <v>5</v>
      </c>
      <c r="C7897" t="s">
        <v>22</v>
      </c>
      <c r="D7897" t="s">
        <v>82</v>
      </c>
      <c r="E7897" s="1">
        <v>41699</v>
      </c>
    </row>
    <row r="7898" spans="1:5" x14ac:dyDescent="0.25">
      <c r="A7898">
        <v>993950505</v>
      </c>
      <c r="B7898" t="s">
        <v>7</v>
      </c>
      <c r="C7898" t="s">
        <v>31</v>
      </c>
      <c r="D7898" t="s">
        <v>83</v>
      </c>
      <c r="E7898" s="1">
        <v>41699</v>
      </c>
    </row>
    <row r="7899" spans="1:5" x14ac:dyDescent="0.25">
      <c r="A7899">
        <v>997453549</v>
      </c>
      <c r="B7899" t="s">
        <v>7</v>
      </c>
      <c r="C7899" t="s">
        <v>31</v>
      </c>
      <c r="D7899" t="s">
        <v>83</v>
      </c>
      <c r="E7899" s="1">
        <v>41699</v>
      </c>
    </row>
    <row r="7900" spans="1:5" x14ac:dyDescent="0.25">
      <c r="A7900">
        <v>999621570</v>
      </c>
      <c r="B7900" t="s">
        <v>7</v>
      </c>
      <c r="C7900" t="s">
        <v>31</v>
      </c>
      <c r="D7900" t="s">
        <v>83</v>
      </c>
      <c r="E7900" s="1">
        <v>41699</v>
      </c>
    </row>
    <row r="7901" spans="1:5" x14ac:dyDescent="0.25">
      <c r="A7901">
        <v>882194302</v>
      </c>
      <c r="B7901" t="s">
        <v>7</v>
      </c>
      <c r="C7901" t="s">
        <v>22</v>
      </c>
      <c r="D7901" t="s">
        <v>84</v>
      </c>
      <c r="E7901" s="1">
        <v>41699</v>
      </c>
    </row>
    <row r="7902" spans="1:5" x14ac:dyDescent="0.25">
      <c r="A7902">
        <v>976681878</v>
      </c>
      <c r="B7902" t="s">
        <v>7</v>
      </c>
      <c r="C7902" t="s">
        <v>22</v>
      </c>
      <c r="D7902" t="s">
        <v>84</v>
      </c>
      <c r="E7902" s="1">
        <v>41699</v>
      </c>
    </row>
    <row r="7903" spans="1:5" x14ac:dyDescent="0.25">
      <c r="A7903">
        <v>911947528</v>
      </c>
      <c r="B7903" t="s">
        <v>14</v>
      </c>
      <c r="C7903" t="s">
        <v>22</v>
      </c>
      <c r="D7903" t="s">
        <v>84</v>
      </c>
      <c r="E7903" s="1">
        <v>41699</v>
      </c>
    </row>
    <row r="7904" spans="1:5" x14ac:dyDescent="0.25">
      <c r="A7904">
        <v>992449055</v>
      </c>
      <c r="B7904" t="s">
        <v>10</v>
      </c>
      <c r="C7904" t="s">
        <v>37</v>
      </c>
      <c r="D7904" t="s">
        <v>414</v>
      </c>
      <c r="E7904" s="1">
        <v>41699</v>
      </c>
    </row>
    <row r="7905" spans="1:5" x14ac:dyDescent="0.25">
      <c r="A7905">
        <v>813148692</v>
      </c>
      <c r="B7905" t="s">
        <v>66</v>
      </c>
      <c r="C7905" t="s">
        <v>37</v>
      </c>
      <c r="D7905" t="s">
        <v>414</v>
      </c>
      <c r="E7905" s="1">
        <v>41699</v>
      </c>
    </row>
    <row r="7906" spans="1:5" x14ac:dyDescent="0.25">
      <c r="A7906">
        <v>813149362</v>
      </c>
      <c r="B7906" t="s">
        <v>66</v>
      </c>
      <c r="C7906" t="s">
        <v>37</v>
      </c>
      <c r="D7906" t="s">
        <v>414</v>
      </c>
      <c r="E7906" s="1">
        <v>41699</v>
      </c>
    </row>
    <row r="7907" spans="1:5" x14ac:dyDescent="0.25">
      <c r="A7907">
        <v>913148630</v>
      </c>
      <c r="B7907" t="s">
        <v>66</v>
      </c>
      <c r="C7907" t="s">
        <v>37</v>
      </c>
      <c r="D7907" t="s">
        <v>414</v>
      </c>
      <c r="E7907" s="1">
        <v>41699</v>
      </c>
    </row>
    <row r="7908" spans="1:5" x14ac:dyDescent="0.25">
      <c r="A7908">
        <v>913148657</v>
      </c>
      <c r="B7908" t="s">
        <v>66</v>
      </c>
      <c r="C7908" t="s">
        <v>37</v>
      </c>
      <c r="D7908" t="s">
        <v>414</v>
      </c>
      <c r="E7908" s="1">
        <v>41699</v>
      </c>
    </row>
    <row r="7909" spans="1:5" x14ac:dyDescent="0.25">
      <c r="A7909">
        <v>913149327</v>
      </c>
      <c r="B7909" t="s">
        <v>66</v>
      </c>
      <c r="C7909" t="s">
        <v>37</v>
      </c>
      <c r="D7909" t="s">
        <v>414</v>
      </c>
      <c r="E7909" s="1">
        <v>41699</v>
      </c>
    </row>
    <row r="7910" spans="1:5" x14ac:dyDescent="0.25">
      <c r="A7910">
        <v>913149343</v>
      </c>
      <c r="B7910" t="s">
        <v>66</v>
      </c>
      <c r="C7910" t="s">
        <v>37</v>
      </c>
      <c r="D7910" t="s">
        <v>414</v>
      </c>
      <c r="E7910" s="1">
        <v>41699</v>
      </c>
    </row>
    <row r="7911" spans="1:5" x14ac:dyDescent="0.25">
      <c r="A7911">
        <v>913149351</v>
      </c>
      <c r="B7911" t="s">
        <v>66</v>
      </c>
      <c r="C7911" t="s">
        <v>37</v>
      </c>
      <c r="D7911" t="s">
        <v>414</v>
      </c>
      <c r="E7911" s="1">
        <v>41699</v>
      </c>
    </row>
    <row r="7912" spans="1:5" x14ac:dyDescent="0.25">
      <c r="A7912">
        <v>989823590</v>
      </c>
      <c r="B7912" t="s">
        <v>18</v>
      </c>
      <c r="C7912" t="s">
        <v>11</v>
      </c>
      <c r="D7912" t="s">
        <v>415</v>
      </c>
      <c r="E7912" s="1">
        <v>41699</v>
      </c>
    </row>
    <row r="7913" spans="1:5" x14ac:dyDescent="0.25">
      <c r="A7913">
        <v>975861929</v>
      </c>
      <c r="B7913" t="s">
        <v>7</v>
      </c>
      <c r="C7913" t="s">
        <v>11</v>
      </c>
      <c r="D7913" t="s">
        <v>415</v>
      </c>
      <c r="E7913" s="1">
        <v>41699</v>
      </c>
    </row>
    <row r="7914" spans="1:5" x14ac:dyDescent="0.25">
      <c r="A7914">
        <v>983943225</v>
      </c>
      <c r="B7914" t="s">
        <v>7</v>
      </c>
      <c r="C7914" t="s">
        <v>11</v>
      </c>
      <c r="D7914" t="s">
        <v>415</v>
      </c>
      <c r="E7914" s="1">
        <v>41699</v>
      </c>
    </row>
    <row r="7915" spans="1:5" x14ac:dyDescent="0.25">
      <c r="A7915">
        <v>911639149</v>
      </c>
      <c r="B7915" t="s">
        <v>14</v>
      </c>
      <c r="C7915" t="s">
        <v>11</v>
      </c>
      <c r="D7915" t="s">
        <v>415</v>
      </c>
      <c r="E7915" s="1">
        <v>41699</v>
      </c>
    </row>
    <row r="7916" spans="1:5" x14ac:dyDescent="0.25">
      <c r="A7916">
        <v>975817172</v>
      </c>
      <c r="B7916" t="s">
        <v>27</v>
      </c>
      <c r="C7916" t="s">
        <v>28</v>
      </c>
      <c r="D7916" t="s">
        <v>86</v>
      </c>
      <c r="E7916" s="1">
        <v>41699</v>
      </c>
    </row>
    <row r="7917" spans="1:5" x14ac:dyDescent="0.25">
      <c r="A7917">
        <v>999045200</v>
      </c>
      <c r="B7917" t="s">
        <v>10</v>
      </c>
      <c r="C7917" t="s">
        <v>28</v>
      </c>
      <c r="D7917" t="s">
        <v>86</v>
      </c>
      <c r="E7917" s="1">
        <v>41699</v>
      </c>
    </row>
    <row r="7918" spans="1:5" x14ac:dyDescent="0.25">
      <c r="A7918">
        <v>969664577</v>
      </c>
      <c r="B7918" t="s">
        <v>7</v>
      </c>
      <c r="C7918" t="s">
        <v>28</v>
      </c>
      <c r="D7918" t="s">
        <v>86</v>
      </c>
      <c r="E7918" s="1">
        <v>41699</v>
      </c>
    </row>
    <row r="7919" spans="1:5" x14ac:dyDescent="0.25">
      <c r="A7919">
        <v>971504048</v>
      </c>
      <c r="B7919" t="s">
        <v>7</v>
      </c>
      <c r="C7919" t="s">
        <v>28</v>
      </c>
      <c r="D7919" t="s">
        <v>86</v>
      </c>
      <c r="E7919" s="1">
        <v>41699</v>
      </c>
    </row>
    <row r="7920" spans="1:5" x14ac:dyDescent="0.25">
      <c r="A7920">
        <v>977196566</v>
      </c>
      <c r="B7920" t="s">
        <v>7</v>
      </c>
      <c r="C7920" t="s">
        <v>28</v>
      </c>
      <c r="D7920" t="s">
        <v>86</v>
      </c>
      <c r="E7920" s="1">
        <v>41699</v>
      </c>
    </row>
    <row r="7921" spans="1:5" x14ac:dyDescent="0.25">
      <c r="A7921">
        <v>998506832</v>
      </c>
      <c r="B7921" t="s">
        <v>7</v>
      </c>
      <c r="C7921" t="s">
        <v>28</v>
      </c>
      <c r="D7921" t="s">
        <v>86</v>
      </c>
      <c r="E7921" s="1">
        <v>41699</v>
      </c>
    </row>
    <row r="7922" spans="1:5" x14ac:dyDescent="0.25">
      <c r="A7922">
        <v>997926056</v>
      </c>
      <c r="B7922" t="s">
        <v>14</v>
      </c>
      <c r="C7922" t="s">
        <v>28</v>
      </c>
      <c r="D7922" t="s">
        <v>86</v>
      </c>
      <c r="E7922" s="1">
        <v>41699</v>
      </c>
    </row>
    <row r="7923" spans="1:5" x14ac:dyDescent="0.25">
      <c r="A7923">
        <v>870231652</v>
      </c>
      <c r="B7923" t="s">
        <v>7</v>
      </c>
      <c r="C7923" t="s">
        <v>87</v>
      </c>
      <c r="D7923" t="s">
        <v>88</v>
      </c>
      <c r="E7923" s="1">
        <v>41699</v>
      </c>
    </row>
    <row r="7924" spans="1:5" x14ac:dyDescent="0.25">
      <c r="A7924">
        <v>888468072</v>
      </c>
      <c r="B7924" t="s">
        <v>7</v>
      </c>
      <c r="C7924" t="s">
        <v>87</v>
      </c>
      <c r="D7924" t="s">
        <v>88</v>
      </c>
      <c r="E7924" s="1">
        <v>41699</v>
      </c>
    </row>
    <row r="7925" spans="1:5" x14ac:dyDescent="0.25">
      <c r="A7925">
        <v>911616823</v>
      </c>
      <c r="B7925" t="s">
        <v>14</v>
      </c>
      <c r="C7925" t="s">
        <v>87</v>
      </c>
      <c r="D7925" t="s">
        <v>88</v>
      </c>
      <c r="E7925" s="1">
        <v>41699</v>
      </c>
    </row>
    <row r="7926" spans="1:5" x14ac:dyDescent="0.25">
      <c r="A7926">
        <v>980576973</v>
      </c>
      <c r="B7926" t="s">
        <v>10</v>
      </c>
      <c r="C7926" t="s">
        <v>11</v>
      </c>
      <c r="D7926" t="s">
        <v>89</v>
      </c>
      <c r="E7926" s="1">
        <v>41699</v>
      </c>
    </row>
    <row r="7927" spans="1:5" x14ac:dyDescent="0.25">
      <c r="A7927">
        <v>911840863</v>
      </c>
      <c r="B7927" t="s">
        <v>14</v>
      </c>
      <c r="C7927" t="s">
        <v>11</v>
      </c>
      <c r="D7927" t="s">
        <v>89</v>
      </c>
      <c r="E7927" s="1">
        <v>41699</v>
      </c>
    </row>
    <row r="7928" spans="1:5" x14ac:dyDescent="0.25">
      <c r="A7928">
        <v>998990998</v>
      </c>
      <c r="B7928" t="s">
        <v>10</v>
      </c>
      <c r="C7928" t="s">
        <v>31</v>
      </c>
      <c r="D7928" t="s">
        <v>90</v>
      </c>
      <c r="E7928" s="1">
        <v>41699</v>
      </c>
    </row>
    <row r="7929" spans="1:5" x14ac:dyDescent="0.25">
      <c r="A7929">
        <v>899530462</v>
      </c>
      <c r="B7929" t="s">
        <v>7</v>
      </c>
      <c r="C7929" t="s">
        <v>31</v>
      </c>
      <c r="D7929" t="s">
        <v>90</v>
      </c>
      <c r="E7929" s="1">
        <v>41699</v>
      </c>
    </row>
    <row r="7930" spans="1:5" x14ac:dyDescent="0.25">
      <c r="A7930">
        <v>911828162</v>
      </c>
      <c r="B7930" t="s">
        <v>7</v>
      </c>
      <c r="C7930" t="s">
        <v>31</v>
      </c>
      <c r="D7930" t="s">
        <v>90</v>
      </c>
      <c r="E7930" s="1">
        <v>41699</v>
      </c>
    </row>
    <row r="7931" spans="1:5" x14ac:dyDescent="0.25">
      <c r="A7931">
        <v>958701039</v>
      </c>
      <c r="B7931" t="s">
        <v>7</v>
      </c>
      <c r="C7931" t="s">
        <v>31</v>
      </c>
      <c r="D7931" t="s">
        <v>90</v>
      </c>
      <c r="E7931" s="1">
        <v>41699</v>
      </c>
    </row>
    <row r="7932" spans="1:5" x14ac:dyDescent="0.25">
      <c r="A7932">
        <v>970898220</v>
      </c>
      <c r="B7932" t="s">
        <v>7</v>
      </c>
      <c r="C7932" t="s">
        <v>31</v>
      </c>
      <c r="D7932" t="s">
        <v>90</v>
      </c>
      <c r="E7932" s="1">
        <v>41699</v>
      </c>
    </row>
    <row r="7933" spans="1:5" x14ac:dyDescent="0.25">
      <c r="A7933">
        <v>975457524</v>
      </c>
      <c r="B7933" t="s">
        <v>7</v>
      </c>
      <c r="C7933" t="s">
        <v>31</v>
      </c>
      <c r="D7933" t="s">
        <v>90</v>
      </c>
      <c r="E7933" s="1">
        <v>41699</v>
      </c>
    </row>
    <row r="7934" spans="1:5" x14ac:dyDescent="0.25">
      <c r="A7934">
        <v>979173903</v>
      </c>
      <c r="B7934" t="s">
        <v>7</v>
      </c>
      <c r="C7934" t="s">
        <v>31</v>
      </c>
      <c r="D7934" t="s">
        <v>90</v>
      </c>
      <c r="E7934" s="1">
        <v>41699</v>
      </c>
    </row>
    <row r="7935" spans="1:5" x14ac:dyDescent="0.25">
      <c r="A7935">
        <v>985812349</v>
      </c>
      <c r="B7935" t="s">
        <v>7</v>
      </c>
      <c r="C7935" t="s">
        <v>31</v>
      </c>
      <c r="D7935" t="s">
        <v>90</v>
      </c>
      <c r="E7935" s="1">
        <v>41699</v>
      </c>
    </row>
    <row r="7936" spans="1:5" x14ac:dyDescent="0.25">
      <c r="A7936">
        <v>998450322</v>
      </c>
      <c r="B7936" t="s">
        <v>7</v>
      </c>
      <c r="C7936" t="s">
        <v>31</v>
      </c>
      <c r="D7936" t="s">
        <v>90</v>
      </c>
      <c r="E7936" s="1">
        <v>41699</v>
      </c>
    </row>
    <row r="7937" spans="1:5" x14ac:dyDescent="0.25">
      <c r="A7937">
        <v>999323979</v>
      </c>
      <c r="B7937" t="s">
        <v>14</v>
      </c>
      <c r="C7937" t="s">
        <v>31</v>
      </c>
      <c r="D7937" t="s">
        <v>90</v>
      </c>
      <c r="E7937" s="1">
        <v>41699</v>
      </c>
    </row>
    <row r="7938" spans="1:5" x14ac:dyDescent="0.25">
      <c r="A7938">
        <v>975340228</v>
      </c>
      <c r="B7938" t="s">
        <v>7</v>
      </c>
      <c r="C7938" t="s">
        <v>59</v>
      </c>
      <c r="D7938" t="s">
        <v>91</v>
      </c>
      <c r="E7938" s="1">
        <v>41699</v>
      </c>
    </row>
    <row r="7939" spans="1:5" x14ac:dyDescent="0.25">
      <c r="A7939">
        <v>996398676</v>
      </c>
      <c r="B7939" t="s">
        <v>7</v>
      </c>
      <c r="C7939" t="s">
        <v>59</v>
      </c>
      <c r="D7939" t="s">
        <v>91</v>
      </c>
      <c r="E7939" s="1">
        <v>41699</v>
      </c>
    </row>
    <row r="7940" spans="1:5" x14ac:dyDescent="0.25">
      <c r="A7940">
        <v>911956365</v>
      </c>
      <c r="B7940" t="s">
        <v>14</v>
      </c>
      <c r="C7940" t="s">
        <v>59</v>
      </c>
      <c r="D7940" t="s">
        <v>91</v>
      </c>
      <c r="E7940" s="1">
        <v>41699</v>
      </c>
    </row>
    <row r="7941" spans="1:5" x14ac:dyDescent="0.25">
      <c r="A7941">
        <v>899056442</v>
      </c>
      <c r="B7941" t="s">
        <v>7</v>
      </c>
      <c r="C7941" t="s">
        <v>37</v>
      </c>
      <c r="D7941" t="s">
        <v>92</v>
      </c>
      <c r="E7941" s="1">
        <v>41699</v>
      </c>
    </row>
    <row r="7942" spans="1:5" x14ac:dyDescent="0.25">
      <c r="A7942">
        <v>970288538</v>
      </c>
      <c r="B7942" t="s">
        <v>7</v>
      </c>
      <c r="C7942" t="s">
        <v>37</v>
      </c>
      <c r="D7942" t="s">
        <v>92</v>
      </c>
      <c r="E7942" s="1">
        <v>41699</v>
      </c>
    </row>
    <row r="7943" spans="1:5" x14ac:dyDescent="0.25">
      <c r="A7943">
        <v>991346155</v>
      </c>
      <c r="B7943" t="s">
        <v>5</v>
      </c>
      <c r="C7943" t="s">
        <v>37</v>
      </c>
      <c r="D7943" t="s">
        <v>92</v>
      </c>
      <c r="E7943" s="1">
        <v>41699</v>
      </c>
    </row>
    <row r="7944" spans="1:5" x14ac:dyDescent="0.25">
      <c r="A7944">
        <v>911587130</v>
      </c>
      <c r="B7944" t="s">
        <v>7</v>
      </c>
      <c r="C7944" t="s">
        <v>35</v>
      </c>
      <c r="D7944" t="s">
        <v>93</v>
      </c>
      <c r="E7944" s="1">
        <v>41699</v>
      </c>
    </row>
    <row r="7945" spans="1:5" x14ac:dyDescent="0.25">
      <c r="A7945">
        <v>995749254</v>
      </c>
      <c r="B7945" t="s">
        <v>10</v>
      </c>
      <c r="C7945" t="s">
        <v>37</v>
      </c>
      <c r="D7945" t="s">
        <v>94</v>
      </c>
      <c r="E7945" s="1">
        <v>41699</v>
      </c>
    </row>
    <row r="7946" spans="1:5" x14ac:dyDescent="0.25">
      <c r="A7946">
        <v>995635526</v>
      </c>
      <c r="B7946" t="s">
        <v>20</v>
      </c>
      <c r="C7946" t="s">
        <v>37</v>
      </c>
      <c r="D7946" t="s">
        <v>94</v>
      </c>
      <c r="E7946" s="1">
        <v>41699</v>
      </c>
    </row>
    <row r="7947" spans="1:5" x14ac:dyDescent="0.25">
      <c r="A7947">
        <v>911552116</v>
      </c>
      <c r="B7947" t="s">
        <v>7</v>
      </c>
      <c r="C7947" t="s">
        <v>37</v>
      </c>
      <c r="D7947" t="s">
        <v>94</v>
      </c>
      <c r="E7947" s="1">
        <v>41699</v>
      </c>
    </row>
    <row r="7948" spans="1:5" x14ac:dyDescent="0.25">
      <c r="A7948">
        <v>912509222</v>
      </c>
      <c r="B7948" t="s">
        <v>7</v>
      </c>
      <c r="C7948" t="s">
        <v>37</v>
      </c>
      <c r="D7948" t="s">
        <v>94</v>
      </c>
      <c r="E7948" s="1">
        <v>41699</v>
      </c>
    </row>
    <row r="7949" spans="1:5" x14ac:dyDescent="0.25">
      <c r="A7949">
        <v>975819531</v>
      </c>
      <c r="B7949" t="s">
        <v>7</v>
      </c>
      <c r="C7949" t="s">
        <v>37</v>
      </c>
      <c r="D7949" t="s">
        <v>94</v>
      </c>
      <c r="E7949" s="1">
        <v>41699</v>
      </c>
    </row>
    <row r="7950" spans="1:5" x14ac:dyDescent="0.25">
      <c r="A7950">
        <v>982735319</v>
      </c>
      <c r="B7950" t="s">
        <v>7</v>
      </c>
      <c r="C7950" t="s">
        <v>37</v>
      </c>
      <c r="D7950" t="s">
        <v>94</v>
      </c>
      <c r="E7950" s="1">
        <v>41699</v>
      </c>
    </row>
    <row r="7951" spans="1:5" x14ac:dyDescent="0.25">
      <c r="A7951">
        <v>989946420</v>
      </c>
      <c r="B7951" t="s">
        <v>7</v>
      </c>
      <c r="C7951" t="s">
        <v>37</v>
      </c>
      <c r="D7951" t="s">
        <v>94</v>
      </c>
      <c r="E7951" s="1">
        <v>41699</v>
      </c>
    </row>
    <row r="7952" spans="1:5" x14ac:dyDescent="0.25">
      <c r="A7952">
        <v>992675454</v>
      </c>
      <c r="B7952" t="s">
        <v>7</v>
      </c>
      <c r="C7952" t="s">
        <v>37</v>
      </c>
      <c r="D7952" t="s">
        <v>94</v>
      </c>
      <c r="E7952" s="1">
        <v>41699</v>
      </c>
    </row>
    <row r="7953" spans="1:5" x14ac:dyDescent="0.25">
      <c r="A7953">
        <v>998544084</v>
      </c>
      <c r="B7953" t="s">
        <v>7</v>
      </c>
      <c r="C7953" t="s">
        <v>37</v>
      </c>
      <c r="D7953" t="s">
        <v>94</v>
      </c>
      <c r="E7953" s="1">
        <v>41699</v>
      </c>
    </row>
    <row r="7954" spans="1:5" x14ac:dyDescent="0.25">
      <c r="A7954">
        <v>999183166</v>
      </c>
      <c r="B7954" t="s">
        <v>7</v>
      </c>
      <c r="C7954" t="s">
        <v>37</v>
      </c>
      <c r="D7954" t="s">
        <v>94</v>
      </c>
      <c r="E7954" s="1">
        <v>41699</v>
      </c>
    </row>
    <row r="7955" spans="1:5" x14ac:dyDescent="0.25">
      <c r="A7955">
        <v>812102672</v>
      </c>
      <c r="B7955" t="s">
        <v>14</v>
      </c>
      <c r="C7955" t="s">
        <v>37</v>
      </c>
      <c r="D7955" t="s">
        <v>94</v>
      </c>
      <c r="E7955" s="1">
        <v>41699</v>
      </c>
    </row>
    <row r="7956" spans="1:5" x14ac:dyDescent="0.25">
      <c r="A7956">
        <v>899140222</v>
      </c>
      <c r="B7956" t="s">
        <v>14</v>
      </c>
      <c r="C7956" t="s">
        <v>37</v>
      </c>
      <c r="D7956" t="s">
        <v>94</v>
      </c>
      <c r="E7956" s="1">
        <v>41699</v>
      </c>
    </row>
    <row r="7957" spans="1:5" x14ac:dyDescent="0.25">
      <c r="A7957">
        <v>911690918</v>
      </c>
      <c r="B7957" t="s">
        <v>14</v>
      </c>
      <c r="C7957" t="s">
        <v>37</v>
      </c>
      <c r="D7957" t="s">
        <v>94</v>
      </c>
      <c r="E7957" s="1">
        <v>41699</v>
      </c>
    </row>
    <row r="7958" spans="1:5" x14ac:dyDescent="0.25">
      <c r="A7958">
        <v>912034232</v>
      </c>
      <c r="B7958" t="s">
        <v>14</v>
      </c>
      <c r="C7958" t="s">
        <v>37</v>
      </c>
      <c r="D7958" t="s">
        <v>94</v>
      </c>
      <c r="E7958" s="1">
        <v>41699</v>
      </c>
    </row>
    <row r="7959" spans="1:5" x14ac:dyDescent="0.25">
      <c r="A7959">
        <v>995383934</v>
      </c>
      <c r="B7959" t="s">
        <v>5</v>
      </c>
      <c r="C7959" t="s">
        <v>37</v>
      </c>
      <c r="D7959" t="s">
        <v>94</v>
      </c>
      <c r="E7959" s="1">
        <v>41699</v>
      </c>
    </row>
    <row r="7960" spans="1:5" x14ac:dyDescent="0.25">
      <c r="A7960">
        <v>975499634</v>
      </c>
      <c r="B7960" t="s">
        <v>15</v>
      </c>
      <c r="C7960" t="s">
        <v>11</v>
      </c>
      <c r="D7960" t="s">
        <v>95</v>
      </c>
      <c r="E7960" s="1">
        <v>41699</v>
      </c>
    </row>
    <row r="7961" spans="1:5" x14ac:dyDescent="0.25">
      <c r="A7961">
        <v>998535298</v>
      </c>
      <c r="B7961" t="s">
        <v>10</v>
      </c>
      <c r="C7961" t="s">
        <v>11</v>
      </c>
      <c r="D7961" t="s">
        <v>95</v>
      </c>
      <c r="E7961" s="1">
        <v>41699</v>
      </c>
    </row>
    <row r="7962" spans="1:5" x14ac:dyDescent="0.25">
      <c r="A7962">
        <v>998364590</v>
      </c>
      <c r="B7962" t="s">
        <v>7</v>
      </c>
      <c r="C7962" t="s">
        <v>96</v>
      </c>
      <c r="D7962" t="s">
        <v>97</v>
      </c>
      <c r="E7962" s="1">
        <v>41699</v>
      </c>
    </row>
    <row r="7963" spans="1:5" x14ac:dyDescent="0.25">
      <c r="A7963">
        <v>987390204</v>
      </c>
      <c r="B7963" t="s">
        <v>27</v>
      </c>
      <c r="C7963" t="s">
        <v>87</v>
      </c>
      <c r="D7963" t="s">
        <v>98</v>
      </c>
      <c r="E7963" s="1">
        <v>41699</v>
      </c>
    </row>
    <row r="7964" spans="1:5" x14ac:dyDescent="0.25">
      <c r="A7964">
        <v>969575744</v>
      </c>
      <c r="B7964" t="s">
        <v>7</v>
      </c>
      <c r="C7964" t="s">
        <v>87</v>
      </c>
      <c r="D7964" t="s">
        <v>98</v>
      </c>
      <c r="E7964" s="1">
        <v>41699</v>
      </c>
    </row>
    <row r="7965" spans="1:5" x14ac:dyDescent="0.25">
      <c r="A7965">
        <v>971175613</v>
      </c>
      <c r="B7965" t="s">
        <v>7</v>
      </c>
      <c r="C7965" t="s">
        <v>87</v>
      </c>
      <c r="D7965" t="s">
        <v>98</v>
      </c>
      <c r="E7965" s="1">
        <v>41699</v>
      </c>
    </row>
    <row r="7966" spans="1:5" x14ac:dyDescent="0.25">
      <c r="A7966">
        <v>985429103</v>
      </c>
      <c r="B7966" t="s">
        <v>7</v>
      </c>
      <c r="C7966" t="s">
        <v>72</v>
      </c>
      <c r="D7966" t="s">
        <v>99</v>
      </c>
      <c r="E7966" s="1">
        <v>41699</v>
      </c>
    </row>
    <row r="7967" spans="1:5" x14ac:dyDescent="0.25">
      <c r="A7967">
        <v>911863529</v>
      </c>
      <c r="B7967" t="s">
        <v>5</v>
      </c>
      <c r="C7967" t="s">
        <v>72</v>
      </c>
      <c r="D7967" t="s">
        <v>99</v>
      </c>
      <c r="E7967" s="1">
        <v>41699</v>
      </c>
    </row>
    <row r="7968" spans="1:5" x14ac:dyDescent="0.25">
      <c r="A7968">
        <v>985814120</v>
      </c>
      <c r="B7968" t="s">
        <v>10</v>
      </c>
      <c r="C7968" t="s">
        <v>35</v>
      </c>
      <c r="D7968" t="s">
        <v>100</v>
      </c>
      <c r="E7968" s="1">
        <v>41699</v>
      </c>
    </row>
    <row r="7969" spans="1:5" x14ac:dyDescent="0.25">
      <c r="A7969">
        <v>987217235</v>
      </c>
      <c r="B7969" t="s">
        <v>10</v>
      </c>
      <c r="C7969" t="s">
        <v>35</v>
      </c>
      <c r="D7969" t="s">
        <v>100</v>
      </c>
      <c r="E7969" s="1">
        <v>41699</v>
      </c>
    </row>
    <row r="7970" spans="1:5" x14ac:dyDescent="0.25">
      <c r="A7970">
        <v>912675610</v>
      </c>
      <c r="B7970" t="s">
        <v>7</v>
      </c>
      <c r="C7970" t="s">
        <v>35</v>
      </c>
      <c r="D7970" t="s">
        <v>100</v>
      </c>
      <c r="E7970" s="1">
        <v>41699</v>
      </c>
    </row>
    <row r="7971" spans="1:5" x14ac:dyDescent="0.25">
      <c r="A7971">
        <v>993472131</v>
      </c>
      <c r="B7971" t="s">
        <v>7</v>
      </c>
      <c r="C7971" t="s">
        <v>35</v>
      </c>
      <c r="D7971" t="s">
        <v>100</v>
      </c>
      <c r="E7971" s="1">
        <v>41699</v>
      </c>
    </row>
    <row r="7972" spans="1:5" x14ac:dyDescent="0.25">
      <c r="A7972">
        <v>996445615</v>
      </c>
      <c r="B7972" t="s">
        <v>7</v>
      </c>
      <c r="C7972" t="s">
        <v>35</v>
      </c>
      <c r="D7972" t="s">
        <v>100</v>
      </c>
      <c r="E7972" s="1">
        <v>41699</v>
      </c>
    </row>
    <row r="7973" spans="1:5" x14ac:dyDescent="0.25">
      <c r="A7973">
        <v>969500604</v>
      </c>
      <c r="B7973" t="s">
        <v>7</v>
      </c>
      <c r="C7973" t="s">
        <v>59</v>
      </c>
      <c r="D7973" t="s">
        <v>453</v>
      </c>
      <c r="E7973" s="1">
        <v>41699</v>
      </c>
    </row>
    <row r="7974" spans="1:5" x14ac:dyDescent="0.25">
      <c r="A7974">
        <v>969810174</v>
      </c>
      <c r="B7974" t="s">
        <v>7</v>
      </c>
      <c r="C7974" t="s">
        <v>59</v>
      </c>
      <c r="D7974" t="s">
        <v>453</v>
      </c>
      <c r="E7974" s="1">
        <v>41699</v>
      </c>
    </row>
    <row r="7975" spans="1:5" x14ac:dyDescent="0.25">
      <c r="A7975">
        <v>992064994</v>
      </c>
      <c r="B7975" t="s">
        <v>7</v>
      </c>
      <c r="C7975" t="s">
        <v>59</v>
      </c>
      <c r="D7975" t="s">
        <v>453</v>
      </c>
      <c r="E7975" s="1">
        <v>41699</v>
      </c>
    </row>
    <row r="7976" spans="1:5" x14ac:dyDescent="0.25">
      <c r="A7976">
        <v>997716523</v>
      </c>
      <c r="B7976" t="s">
        <v>7</v>
      </c>
      <c r="C7976" t="s">
        <v>96</v>
      </c>
      <c r="D7976" t="s">
        <v>454</v>
      </c>
      <c r="E7976" s="1">
        <v>41699</v>
      </c>
    </row>
    <row r="7977" spans="1:5" x14ac:dyDescent="0.25">
      <c r="A7977">
        <v>981937090</v>
      </c>
      <c r="B7977" t="s">
        <v>27</v>
      </c>
      <c r="C7977" t="s">
        <v>33</v>
      </c>
      <c r="D7977" t="s">
        <v>103</v>
      </c>
      <c r="E7977" s="1">
        <v>41699</v>
      </c>
    </row>
    <row r="7978" spans="1:5" x14ac:dyDescent="0.25">
      <c r="A7978">
        <v>875981072</v>
      </c>
      <c r="B7978" t="s">
        <v>10</v>
      </c>
      <c r="C7978" t="s">
        <v>33</v>
      </c>
      <c r="D7978" t="s">
        <v>103</v>
      </c>
      <c r="E7978" s="1">
        <v>41699</v>
      </c>
    </row>
    <row r="7979" spans="1:5" x14ac:dyDescent="0.25">
      <c r="A7979">
        <v>897972662</v>
      </c>
      <c r="B7979" t="s">
        <v>10</v>
      </c>
      <c r="C7979" t="s">
        <v>33</v>
      </c>
      <c r="D7979" t="s">
        <v>103</v>
      </c>
      <c r="E7979" s="1">
        <v>41699</v>
      </c>
    </row>
    <row r="7980" spans="1:5" x14ac:dyDescent="0.25">
      <c r="A7980">
        <v>929118855</v>
      </c>
      <c r="B7980" t="s">
        <v>10</v>
      </c>
      <c r="C7980" t="s">
        <v>33</v>
      </c>
      <c r="D7980" t="s">
        <v>103</v>
      </c>
      <c r="E7980" s="1">
        <v>41699</v>
      </c>
    </row>
    <row r="7981" spans="1:5" x14ac:dyDescent="0.25">
      <c r="A7981">
        <v>976765591</v>
      </c>
      <c r="B7981" t="s">
        <v>10</v>
      </c>
      <c r="C7981" t="s">
        <v>33</v>
      </c>
      <c r="D7981" t="s">
        <v>103</v>
      </c>
      <c r="E7981" s="1">
        <v>41699</v>
      </c>
    </row>
    <row r="7982" spans="1:5" x14ac:dyDescent="0.25">
      <c r="A7982">
        <v>981968018</v>
      </c>
      <c r="B7982" t="s">
        <v>10</v>
      </c>
      <c r="C7982" t="s">
        <v>33</v>
      </c>
      <c r="D7982" t="s">
        <v>103</v>
      </c>
      <c r="E7982" s="1">
        <v>41699</v>
      </c>
    </row>
    <row r="7983" spans="1:5" x14ac:dyDescent="0.25">
      <c r="A7983">
        <v>982799503</v>
      </c>
      <c r="B7983" t="s">
        <v>10</v>
      </c>
      <c r="C7983" t="s">
        <v>33</v>
      </c>
      <c r="D7983" t="s">
        <v>103</v>
      </c>
      <c r="E7983" s="1">
        <v>41699</v>
      </c>
    </row>
    <row r="7984" spans="1:5" x14ac:dyDescent="0.25">
      <c r="A7984">
        <v>996618358</v>
      </c>
      <c r="B7984" t="s">
        <v>10</v>
      </c>
      <c r="C7984" t="s">
        <v>33</v>
      </c>
      <c r="D7984" t="s">
        <v>103</v>
      </c>
      <c r="E7984" s="1">
        <v>41699</v>
      </c>
    </row>
    <row r="7985" spans="1:5" x14ac:dyDescent="0.25">
      <c r="A7985">
        <v>997432924</v>
      </c>
      <c r="B7985" t="s">
        <v>10</v>
      </c>
      <c r="C7985" t="s">
        <v>33</v>
      </c>
      <c r="D7985" t="s">
        <v>103</v>
      </c>
      <c r="E7985" s="1">
        <v>41699</v>
      </c>
    </row>
    <row r="7986" spans="1:5" x14ac:dyDescent="0.25">
      <c r="A7986">
        <v>999586465</v>
      </c>
      <c r="B7986" t="s">
        <v>10</v>
      </c>
      <c r="C7986" t="s">
        <v>33</v>
      </c>
      <c r="D7986" t="s">
        <v>103</v>
      </c>
      <c r="E7986" s="1">
        <v>41699</v>
      </c>
    </row>
    <row r="7987" spans="1:5" x14ac:dyDescent="0.25">
      <c r="A7987">
        <v>989319884</v>
      </c>
      <c r="B7987" t="s">
        <v>20</v>
      </c>
      <c r="C7987" t="s">
        <v>33</v>
      </c>
      <c r="D7987" t="s">
        <v>103</v>
      </c>
      <c r="E7987" s="1">
        <v>41699</v>
      </c>
    </row>
    <row r="7988" spans="1:5" x14ac:dyDescent="0.25">
      <c r="A7988">
        <v>911714426</v>
      </c>
      <c r="B7988" t="s">
        <v>7</v>
      </c>
      <c r="C7988" t="s">
        <v>33</v>
      </c>
      <c r="D7988" t="s">
        <v>103</v>
      </c>
      <c r="E7988" s="1">
        <v>41699</v>
      </c>
    </row>
    <row r="7989" spans="1:5" x14ac:dyDescent="0.25">
      <c r="A7989">
        <v>912009858</v>
      </c>
      <c r="B7989" t="s">
        <v>7</v>
      </c>
      <c r="C7989" t="s">
        <v>33</v>
      </c>
      <c r="D7989" t="s">
        <v>103</v>
      </c>
      <c r="E7989" s="1">
        <v>41699</v>
      </c>
    </row>
    <row r="7990" spans="1:5" x14ac:dyDescent="0.25">
      <c r="A7990">
        <v>912196372</v>
      </c>
      <c r="B7990" t="s">
        <v>7</v>
      </c>
      <c r="C7990" t="s">
        <v>33</v>
      </c>
      <c r="D7990" t="s">
        <v>103</v>
      </c>
      <c r="E7990" s="1">
        <v>41699</v>
      </c>
    </row>
    <row r="7991" spans="1:5" x14ac:dyDescent="0.25">
      <c r="A7991">
        <v>912209512</v>
      </c>
      <c r="B7991" t="s">
        <v>7</v>
      </c>
      <c r="C7991" t="s">
        <v>33</v>
      </c>
      <c r="D7991" t="s">
        <v>103</v>
      </c>
      <c r="E7991" s="1">
        <v>41699</v>
      </c>
    </row>
    <row r="7992" spans="1:5" x14ac:dyDescent="0.25">
      <c r="A7992">
        <v>912222128</v>
      </c>
      <c r="B7992" t="s">
        <v>7</v>
      </c>
      <c r="C7992" t="s">
        <v>33</v>
      </c>
      <c r="D7992" t="s">
        <v>103</v>
      </c>
      <c r="E7992" s="1">
        <v>41699</v>
      </c>
    </row>
    <row r="7993" spans="1:5" x14ac:dyDescent="0.25">
      <c r="A7993">
        <v>912278921</v>
      </c>
      <c r="B7993" t="s">
        <v>7</v>
      </c>
      <c r="C7993" t="s">
        <v>33</v>
      </c>
      <c r="D7993" t="s">
        <v>103</v>
      </c>
      <c r="E7993" s="1">
        <v>41699</v>
      </c>
    </row>
    <row r="7994" spans="1:5" x14ac:dyDescent="0.25">
      <c r="A7994">
        <v>912376575</v>
      </c>
      <c r="B7994" t="s">
        <v>7</v>
      </c>
      <c r="C7994" t="s">
        <v>33</v>
      </c>
      <c r="D7994" t="s">
        <v>103</v>
      </c>
      <c r="E7994" s="1">
        <v>41699</v>
      </c>
    </row>
    <row r="7995" spans="1:5" x14ac:dyDescent="0.25">
      <c r="A7995">
        <v>912835014</v>
      </c>
      <c r="B7995" t="s">
        <v>7</v>
      </c>
      <c r="C7995" t="s">
        <v>33</v>
      </c>
      <c r="D7995" t="s">
        <v>103</v>
      </c>
      <c r="E7995" s="1">
        <v>41699</v>
      </c>
    </row>
    <row r="7996" spans="1:5" x14ac:dyDescent="0.25">
      <c r="A7996">
        <v>913270975</v>
      </c>
      <c r="B7996" t="s">
        <v>7</v>
      </c>
      <c r="C7996" t="s">
        <v>33</v>
      </c>
      <c r="D7996" t="s">
        <v>103</v>
      </c>
      <c r="E7996" s="1">
        <v>41699</v>
      </c>
    </row>
    <row r="7997" spans="1:5" x14ac:dyDescent="0.25">
      <c r="A7997">
        <v>946378232</v>
      </c>
      <c r="B7997" t="s">
        <v>7</v>
      </c>
      <c r="C7997" t="s">
        <v>33</v>
      </c>
      <c r="D7997" t="s">
        <v>103</v>
      </c>
      <c r="E7997" s="1">
        <v>41699</v>
      </c>
    </row>
    <row r="7998" spans="1:5" x14ac:dyDescent="0.25">
      <c r="A7998">
        <v>952599208</v>
      </c>
      <c r="B7998" t="s">
        <v>7</v>
      </c>
      <c r="C7998" t="s">
        <v>33</v>
      </c>
      <c r="D7998" t="s">
        <v>103</v>
      </c>
      <c r="E7998" s="1">
        <v>41699</v>
      </c>
    </row>
    <row r="7999" spans="1:5" x14ac:dyDescent="0.25">
      <c r="A7999">
        <v>970952667</v>
      </c>
      <c r="B7999" t="s">
        <v>7</v>
      </c>
      <c r="C7999" t="s">
        <v>33</v>
      </c>
      <c r="D7999" t="s">
        <v>103</v>
      </c>
      <c r="E7999" s="1">
        <v>41699</v>
      </c>
    </row>
    <row r="8000" spans="1:5" x14ac:dyDescent="0.25">
      <c r="A8000">
        <v>976655060</v>
      </c>
      <c r="B8000" t="s">
        <v>7</v>
      </c>
      <c r="C8000" t="s">
        <v>33</v>
      </c>
      <c r="D8000" t="s">
        <v>103</v>
      </c>
      <c r="E8000" s="1">
        <v>41699</v>
      </c>
    </row>
    <row r="8001" spans="1:5" x14ac:dyDescent="0.25">
      <c r="A8001">
        <v>979184034</v>
      </c>
      <c r="B8001" t="s">
        <v>7</v>
      </c>
      <c r="C8001" t="s">
        <v>33</v>
      </c>
      <c r="D8001" t="s">
        <v>103</v>
      </c>
      <c r="E8001" s="1">
        <v>41699</v>
      </c>
    </row>
    <row r="8002" spans="1:5" x14ac:dyDescent="0.25">
      <c r="A8002">
        <v>979796927</v>
      </c>
      <c r="B8002" t="s">
        <v>7</v>
      </c>
      <c r="C8002" t="s">
        <v>33</v>
      </c>
      <c r="D8002" t="s">
        <v>103</v>
      </c>
      <c r="E8002" s="1">
        <v>41699</v>
      </c>
    </row>
    <row r="8003" spans="1:5" x14ac:dyDescent="0.25">
      <c r="A8003">
        <v>980078922</v>
      </c>
      <c r="B8003" t="s">
        <v>7</v>
      </c>
      <c r="C8003" t="s">
        <v>33</v>
      </c>
      <c r="D8003" t="s">
        <v>103</v>
      </c>
      <c r="E8003" s="1">
        <v>41699</v>
      </c>
    </row>
    <row r="8004" spans="1:5" x14ac:dyDescent="0.25">
      <c r="A8004">
        <v>981770366</v>
      </c>
      <c r="B8004" t="s">
        <v>7</v>
      </c>
      <c r="C8004" t="s">
        <v>33</v>
      </c>
      <c r="D8004" t="s">
        <v>103</v>
      </c>
      <c r="E8004" s="1">
        <v>41699</v>
      </c>
    </row>
    <row r="8005" spans="1:5" x14ac:dyDescent="0.25">
      <c r="A8005">
        <v>981841018</v>
      </c>
      <c r="B8005" t="s">
        <v>7</v>
      </c>
      <c r="C8005" t="s">
        <v>33</v>
      </c>
      <c r="D8005" t="s">
        <v>103</v>
      </c>
      <c r="E8005" s="1">
        <v>41699</v>
      </c>
    </row>
    <row r="8006" spans="1:5" x14ac:dyDescent="0.25">
      <c r="A8006">
        <v>982195551</v>
      </c>
      <c r="B8006" t="s">
        <v>7</v>
      </c>
      <c r="C8006" t="s">
        <v>33</v>
      </c>
      <c r="D8006" t="s">
        <v>103</v>
      </c>
      <c r="E8006" s="1">
        <v>41699</v>
      </c>
    </row>
    <row r="8007" spans="1:5" x14ac:dyDescent="0.25">
      <c r="A8007">
        <v>982252954</v>
      </c>
      <c r="B8007" t="s">
        <v>7</v>
      </c>
      <c r="C8007" t="s">
        <v>33</v>
      </c>
      <c r="D8007" t="s">
        <v>103</v>
      </c>
      <c r="E8007" s="1">
        <v>41699</v>
      </c>
    </row>
    <row r="8008" spans="1:5" x14ac:dyDescent="0.25">
      <c r="A8008">
        <v>982322111</v>
      </c>
      <c r="B8008" t="s">
        <v>7</v>
      </c>
      <c r="C8008" t="s">
        <v>33</v>
      </c>
      <c r="D8008" t="s">
        <v>103</v>
      </c>
      <c r="E8008" s="1">
        <v>41699</v>
      </c>
    </row>
    <row r="8009" spans="1:5" x14ac:dyDescent="0.25">
      <c r="A8009">
        <v>983420516</v>
      </c>
      <c r="B8009" t="s">
        <v>7</v>
      </c>
      <c r="C8009" t="s">
        <v>33</v>
      </c>
      <c r="D8009" t="s">
        <v>103</v>
      </c>
      <c r="E8009" s="1">
        <v>41699</v>
      </c>
    </row>
    <row r="8010" spans="1:5" x14ac:dyDescent="0.25">
      <c r="A8010">
        <v>983618715</v>
      </c>
      <c r="B8010" t="s">
        <v>7</v>
      </c>
      <c r="C8010" t="s">
        <v>33</v>
      </c>
      <c r="D8010" t="s">
        <v>103</v>
      </c>
      <c r="E8010" s="1">
        <v>41699</v>
      </c>
    </row>
    <row r="8011" spans="1:5" x14ac:dyDescent="0.25">
      <c r="A8011">
        <v>985583765</v>
      </c>
      <c r="B8011" t="s">
        <v>7</v>
      </c>
      <c r="C8011" t="s">
        <v>33</v>
      </c>
      <c r="D8011" t="s">
        <v>103</v>
      </c>
      <c r="E8011" s="1">
        <v>41699</v>
      </c>
    </row>
    <row r="8012" spans="1:5" x14ac:dyDescent="0.25">
      <c r="A8012">
        <v>986958347</v>
      </c>
      <c r="B8012" t="s">
        <v>7</v>
      </c>
      <c r="C8012" t="s">
        <v>33</v>
      </c>
      <c r="D8012" t="s">
        <v>103</v>
      </c>
      <c r="E8012" s="1">
        <v>41699</v>
      </c>
    </row>
    <row r="8013" spans="1:5" x14ac:dyDescent="0.25">
      <c r="A8013">
        <v>987218312</v>
      </c>
      <c r="B8013" t="s">
        <v>7</v>
      </c>
      <c r="C8013" t="s">
        <v>33</v>
      </c>
      <c r="D8013" t="s">
        <v>103</v>
      </c>
      <c r="E8013" s="1">
        <v>41699</v>
      </c>
    </row>
    <row r="8014" spans="1:5" x14ac:dyDescent="0.25">
      <c r="A8014">
        <v>987456485</v>
      </c>
      <c r="B8014" t="s">
        <v>7</v>
      </c>
      <c r="C8014" t="s">
        <v>33</v>
      </c>
      <c r="D8014" t="s">
        <v>103</v>
      </c>
      <c r="E8014" s="1">
        <v>41699</v>
      </c>
    </row>
    <row r="8015" spans="1:5" x14ac:dyDescent="0.25">
      <c r="A8015">
        <v>990110565</v>
      </c>
      <c r="B8015" t="s">
        <v>7</v>
      </c>
      <c r="C8015" t="s">
        <v>33</v>
      </c>
      <c r="D8015" t="s">
        <v>103</v>
      </c>
      <c r="E8015" s="1">
        <v>41699</v>
      </c>
    </row>
    <row r="8016" spans="1:5" x14ac:dyDescent="0.25">
      <c r="A8016">
        <v>990518386</v>
      </c>
      <c r="B8016" t="s">
        <v>7</v>
      </c>
      <c r="C8016" t="s">
        <v>33</v>
      </c>
      <c r="D8016" t="s">
        <v>103</v>
      </c>
      <c r="E8016" s="1">
        <v>41699</v>
      </c>
    </row>
    <row r="8017" spans="1:5" x14ac:dyDescent="0.25">
      <c r="A8017">
        <v>991099891</v>
      </c>
      <c r="B8017" t="s">
        <v>7</v>
      </c>
      <c r="C8017" t="s">
        <v>33</v>
      </c>
      <c r="D8017" t="s">
        <v>103</v>
      </c>
      <c r="E8017" s="1">
        <v>41699</v>
      </c>
    </row>
    <row r="8018" spans="1:5" x14ac:dyDescent="0.25">
      <c r="A8018">
        <v>991161759</v>
      </c>
      <c r="B8018" t="s">
        <v>7</v>
      </c>
      <c r="C8018" t="s">
        <v>33</v>
      </c>
      <c r="D8018" t="s">
        <v>103</v>
      </c>
      <c r="E8018" s="1">
        <v>41699</v>
      </c>
    </row>
    <row r="8019" spans="1:5" x14ac:dyDescent="0.25">
      <c r="A8019">
        <v>991731385</v>
      </c>
      <c r="B8019" t="s">
        <v>7</v>
      </c>
      <c r="C8019" t="s">
        <v>33</v>
      </c>
      <c r="D8019" t="s">
        <v>103</v>
      </c>
      <c r="E8019" s="1">
        <v>41699</v>
      </c>
    </row>
    <row r="8020" spans="1:5" x14ac:dyDescent="0.25">
      <c r="A8020">
        <v>991968008</v>
      </c>
      <c r="B8020" t="s">
        <v>7</v>
      </c>
      <c r="C8020" t="s">
        <v>33</v>
      </c>
      <c r="D8020" t="s">
        <v>103</v>
      </c>
      <c r="E8020" s="1">
        <v>41699</v>
      </c>
    </row>
    <row r="8021" spans="1:5" x14ac:dyDescent="0.25">
      <c r="A8021">
        <v>993462462</v>
      </c>
      <c r="B8021" t="s">
        <v>7</v>
      </c>
      <c r="C8021" t="s">
        <v>33</v>
      </c>
      <c r="D8021" t="s">
        <v>103</v>
      </c>
      <c r="E8021" s="1">
        <v>41699</v>
      </c>
    </row>
    <row r="8022" spans="1:5" x14ac:dyDescent="0.25">
      <c r="A8022">
        <v>994598732</v>
      </c>
      <c r="B8022" t="s">
        <v>7</v>
      </c>
      <c r="C8022" t="s">
        <v>33</v>
      </c>
      <c r="D8022" t="s">
        <v>103</v>
      </c>
      <c r="E8022" s="1">
        <v>41699</v>
      </c>
    </row>
    <row r="8023" spans="1:5" x14ac:dyDescent="0.25">
      <c r="A8023">
        <v>994611003</v>
      </c>
      <c r="B8023" t="s">
        <v>7</v>
      </c>
      <c r="C8023" t="s">
        <v>33</v>
      </c>
      <c r="D8023" t="s">
        <v>103</v>
      </c>
      <c r="E8023" s="1">
        <v>41699</v>
      </c>
    </row>
    <row r="8024" spans="1:5" x14ac:dyDescent="0.25">
      <c r="A8024">
        <v>995115387</v>
      </c>
      <c r="B8024" t="s">
        <v>7</v>
      </c>
      <c r="C8024" t="s">
        <v>33</v>
      </c>
      <c r="D8024" t="s">
        <v>103</v>
      </c>
      <c r="E8024" s="1">
        <v>41699</v>
      </c>
    </row>
    <row r="8025" spans="1:5" x14ac:dyDescent="0.25">
      <c r="A8025">
        <v>995242303</v>
      </c>
      <c r="B8025" t="s">
        <v>7</v>
      </c>
      <c r="C8025" t="s">
        <v>33</v>
      </c>
      <c r="D8025" t="s">
        <v>103</v>
      </c>
      <c r="E8025" s="1">
        <v>41699</v>
      </c>
    </row>
    <row r="8026" spans="1:5" x14ac:dyDescent="0.25">
      <c r="A8026">
        <v>995426897</v>
      </c>
      <c r="B8026" t="s">
        <v>7</v>
      </c>
      <c r="C8026" t="s">
        <v>33</v>
      </c>
      <c r="D8026" t="s">
        <v>103</v>
      </c>
      <c r="E8026" s="1">
        <v>41699</v>
      </c>
    </row>
    <row r="8027" spans="1:5" x14ac:dyDescent="0.25">
      <c r="A8027">
        <v>996849090</v>
      </c>
      <c r="B8027" t="s">
        <v>7</v>
      </c>
      <c r="C8027" t="s">
        <v>33</v>
      </c>
      <c r="D8027" t="s">
        <v>103</v>
      </c>
      <c r="E8027" s="1">
        <v>41699</v>
      </c>
    </row>
    <row r="8028" spans="1:5" x14ac:dyDescent="0.25">
      <c r="A8028">
        <v>997491785</v>
      </c>
      <c r="B8028" t="s">
        <v>7</v>
      </c>
      <c r="C8028" t="s">
        <v>33</v>
      </c>
      <c r="D8028" t="s">
        <v>103</v>
      </c>
      <c r="E8028" s="1">
        <v>41699</v>
      </c>
    </row>
    <row r="8029" spans="1:5" x14ac:dyDescent="0.25">
      <c r="A8029">
        <v>999200931</v>
      </c>
      <c r="B8029" t="s">
        <v>7</v>
      </c>
      <c r="C8029" t="s">
        <v>33</v>
      </c>
      <c r="D8029" t="s">
        <v>103</v>
      </c>
      <c r="E8029" s="1">
        <v>41699</v>
      </c>
    </row>
    <row r="8030" spans="1:5" x14ac:dyDescent="0.25">
      <c r="A8030">
        <v>999340695</v>
      </c>
      <c r="B8030" t="s">
        <v>7</v>
      </c>
      <c r="C8030" t="s">
        <v>33</v>
      </c>
      <c r="D8030" t="s">
        <v>103</v>
      </c>
      <c r="E8030" s="1">
        <v>41699</v>
      </c>
    </row>
    <row r="8031" spans="1:5" x14ac:dyDescent="0.25">
      <c r="A8031">
        <v>911574357</v>
      </c>
      <c r="B8031" t="s">
        <v>14</v>
      </c>
      <c r="C8031" t="s">
        <v>33</v>
      </c>
      <c r="D8031" t="s">
        <v>103</v>
      </c>
      <c r="E8031" s="1">
        <v>41699</v>
      </c>
    </row>
    <row r="8032" spans="1:5" x14ac:dyDescent="0.25">
      <c r="A8032">
        <v>911774151</v>
      </c>
      <c r="B8032" t="s">
        <v>14</v>
      </c>
      <c r="C8032" t="s">
        <v>33</v>
      </c>
      <c r="D8032" t="s">
        <v>103</v>
      </c>
      <c r="E8032" s="1">
        <v>41699</v>
      </c>
    </row>
    <row r="8033" spans="1:5" x14ac:dyDescent="0.25">
      <c r="A8033">
        <v>911838400</v>
      </c>
      <c r="B8033" t="s">
        <v>14</v>
      </c>
      <c r="C8033" t="s">
        <v>33</v>
      </c>
      <c r="D8033" t="s">
        <v>103</v>
      </c>
      <c r="E8033" s="1">
        <v>41699</v>
      </c>
    </row>
    <row r="8034" spans="1:5" x14ac:dyDescent="0.25">
      <c r="A8034">
        <v>912041085</v>
      </c>
      <c r="B8034" t="s">
        <v>14</v>
      </c>
      <c r="C8034" t="s">
        <v>33</v>
      </c>
      <c r="D8034" t="s">
        <v>103</v>
      </c>
      <c r="E8034" s="1">
        <v>41699</v>
      </c>
    </row>
    <row r="8035" spans="1:5" x14ac:dyDescent="0.25">
      <c r="A8035">
        <v>999193862</v>
      </c>
      <c r="B8035" t="s">
        <v>14</v>
      </c>
      <c r="C8035" t="s">
        <v>33</v>
      </c>
      <c r="D8035" t="s">
        <v>103</v>
      </c>
      <c r="E8035" s="1">
        <v>41699</v>
      </c>
    </row>
    <row r="8036" spans="1:5" x14ac:dyDescent="0.25">
      <c r="A8036">
        <v>912550397</v>
      </c>
      <c r="B8036" t="s">
        <v>7</v>
      </c>
      <c r="C8036" t="s">
        <v>31</v>
      </c>
      <c r="D8036" t="s">
        <v>104</v>
      </c>
      <c r="E8036" s="1">
        <v>41699</v>
      </c>
    </row>
    <row r="8037" spans="1:5" x14ac:dyDescent="0.25">
      <c r="A8037">
        <v>985505373</v>
      </c>
      <c r="B8037" t="s">
        <v>7</v>
      </c>
      <c r="C8037" t="s">
        <v>31</v>
      </c>
      <c r="D8037" t="s">
        <v>104</v>
      </c>
      <c r="E8037" s="1">
        <v>41699</v>
      </c>
    </row>
    <row r="8038" spans="1:5" x14ac:dyDescent="0.25">
      <c r="A8038">
        <v>986552510</v>
      </c>
      <c r="B8038" t="s">
        <v>7</v>
      </c>
      <c r="C8038" t="s">
        <v>31</v>
      </c>
      <c r="D8038" t="s">
        <v>104</v>
      </c>
      <c r="E8038" s="1">
        <v>41699</v>
      </c>
    </row>
    <row r="8039" spans="1:5" x14ac:dyDescent="0.25">
      <c r="A8039">
        <v>990136424</v>
      </c>
      <c r="B8039" t="s">
        <v>7</v>
      </c>
      <c r="C8039" t="s">
        <v>31</v>
      </c>
      <c r="D8039" t="s">
        <v>104</v>
      </c>
      <c r="E8039" s="1">
        <v>41699</v>
      </c>
    </row>
    <row r="8040" spans="1:5" x14ac:dyDescent="0.25">
      <c r="A8040">
        <v>994085344</v>
      </c>
      <c r="B8040" t="s">
        <v>20</v>
      </c>
      <c r="C8040" t="s">
        <v>28</v>
      </c>
      <c r="D8040" t="s">
        <v>416</v>
      </c>
      <c r="E8040" s="1">
        <v>41699</v>
      </c>
    </row>
    <row r="8041" spans="1:5" x14ac:dyDescent="0.25">
      <c r="A8041">
        <v>912165310</v>
      </c>
      <c r="B8041" t="s">
        <v>7</v>
      </c>
      <c r="C8041" t="s">
        <v>28</v>
      </c>
      <c r="D8041" t="s">
        <v>416</v>
      </c>
      <c r="E8041" s="1">
        <v>41699</v>
      </c>
    </row>
    <row r="8042" spans="1:5" x14ac:dyDescent="0.25">
      <c r="A8042">
        <v>988815489</v>
      </c>
      <c r="B8042" t="s">
        <v>7</v>
      </c>
      <c r="C8042" t="s">
        <v>28</v>
      </c>
      <c r="D8042" t="s">
        <v>416</v>
      </c>
      <c r="E8042" s="1">
        <v>41699</v>
      </c>
    </row>
    <row r="8043" spans="1:5" x14ac:dyDescent="0.25">
      <c r="A8043">
        <v>993365114</v>
      </c>
      <c r="B8043" t="s">
        <v>7</v>
      </c>
      <c r="C8043" t="s">
        <v>28</v>
      </c>
      <c r="D8043" t="s">
        <v>416</v>
      </c>
      <c r="E8043" s="1">
        <v>41699</v>
      </c>
    </row>
    <row r="8044" spans="1:5" x14ac:dyDescent="0.25">
      <c r="A8044">
        <v>998381738</v>
      </c>
      <c r="B8044" t="s">
        <v>7</v>
      </c>
      <c r="C8044" t="s">
        <v>28</v>
      </c>
      <c r="D8044" t="s">
        <v>416</v>
      </c>
      <c r="E8044" s="1">
        <v>41699</v>
      </c>
    </row>
    <row r="8045" spans="1:5" x14ac:dyDescent="0.25">
      <c r="A8045">
        <v>998335175</v>
      </c>
      <c r="B8045" t="s">
        <v>10</v>
      </c>
      <c r="C8045" t="s">
        <v>96</v>
      </c>
      <c r="D8045" t="s">
        <v>455</v>
      </c>
      <c r="E8045" s="1">
        <v>41699</v>
      </c>
    </row>
    <row r="8046" spans="1:5" x14ac:dyDescent="0.25">
      <c r="A8046">
        <v>969604272</v>
      </c>
      <c r="B8046" t="s">
        <v>7</v>
      </c>
      <c r="C8046" t="s">
        <v>96</v>
      </c>
      <c r="D8046" t="s">
        <v>455</v>
      </c>
      <c r="E8046" s="1">
        <v>41699</v>
      </c>
    </row>
    <row r="8047" spans="1:5" x14ac:dyDescent="0.25">
      <c r="A8047">
        <v>992316543</v>
      </c>
      <c r="B8047" t="s">
        <v>7</v>
      </c>
      <c r="C8047" t="s">
        <v>96</v>
      </c>
      <c r="D8047" t="s">
        <v>455</v>
      </c>
      <c r="E8047" s="1">
        <v>41699</v>
      </c>
    </row>
    <row r="8048" spans="1:5" x14ac:dyDescent="0.25">
      <c r="A8048">
        <v>912201678</v>
      </c>
      <c r="B8048" t="s">
        <v>14</v>
      </c>
      <c r="C8048" t="s">
        <v>96</v>
      </c>
      <c r="D8048" t="s">
        <v>455</v>
      </c>
      <c r="E8048" s="1">
        <v>41699</v>
      </c>
    </row>
    <row r="8049" spans="1:5" x14ac:dyDescent="0.25">
      <c r="A8049">
        <v>971374071</v>
      </c>
      <c r="B8049" t="s">
        <v>18</v>
      </c>
      <c r="C8049" t="s">
        <v>39</v>
      </c>
      <c r="D8049" t="s">
        <v>105</v>
      </c>
      <c r="E8049" s="1">
        <v>41699</v>
      </c>
    </row>
    <row r="8050" spans="1:5" x14ac:dyDescent="0.25">
      <c r="A8050">
        <v>911851253</v>
      </c>
      <c r="B8050" t="s">
        <v>7</v>
      </c>
      <c r="C8050" t="s">
        <v>39</v>
      </c>
      <c r="D8050" t="s">
        <v>105</v>
      </c>
      <c r="E8050" s="1">
        <v>41699</v>
      </c>
    </row>
    <row r="8051" spans="1:5" x14ac:dyDescent="0.25">
      <c r="A8051">
        <v>959137951</v>
      </c>
      <c r="B8051" t="s">
        <v>7</v>
      </c>
      <c r="C8051" t="s">
        <v>39</v>
      </c>
      <c r="D8051" t="s">
        <v>105</v>
      </c>
      <c r="E8051" s="1">
        <v>41699</v>
      </c>
    </row>
    <row r="8052" spans="1:5" x14ac:dyDescent="0.25">
      <c r="A8052">
        <v>988573361</v>
      </c>
      <c r="B8052" t="s">
        <v>7</v>
      </c>
      <c r="C8052" t="s">
        <v>39</v>
      </c>
      <c r="D8052" t="s">
        <v>105</v>
      </c>
      <c r="E8052" s="1">
        <v>41699</v>
      </c>
    </row>
    <row r="8053" spans="1:5" x14ac:dyDescent="0.25">
      <c r="A8053">
        <v>982527945</v>
      </c>
      <c r="B8053" t="s">
        <v>10</v>
      </c>
      <c r="C8053" t="s">
        <v>8</v>
      </c>
      <c r="D8053" t="s">
        <v>106</v>
      </c>
      <c r="E8053" s="1">
        <v>41699</v>
      </c>
    </row>
    <row r="8054" spans="1:5" x14ac:dyDescent="0.25">
      <c r="A8054">
        <v>996296164</v>
      </c>
      <c r="B8054" t="s">
        <v>10</v>
      </c>
      <c r="C8054" t="s">
        <v>8</v>
      </c>
      <c r="D8054" t="s">
        <v>106</v>
      </c>
      <c r="E8054" s="1">
        <v>41699</v>
      </c>
    </row>
    <row r="8055" spans="1:5" x14ac:dyDescent="0.25">
      <c r="A8055">
        <v>812723162</v>
      </c>
      <c r="B8055" t="s">
        <v>7</v>
      </c>
      <c r="C8055" t="s">
        <v>37</v>
      </c>
      <c r="D8055" t="s">
        <v>107</v>
      </c>
      <c r="E8055" s="1">
        <v>41699</v>
      </c>
    </row>
    <row r="8056" spans="1:5" x14ac:dyDescent="0.25">
      <c r="A8056">
        <v>982722217</v>
      </c>
      <c r="B8056" t="s">
        <v>7</v>
      </c>
      <c r="C8056" t="s">
        <v>37</v>
      </c>
      <c r="D8056" t="s">
        <v>107</v>
      </c>
      <c r="E8056" s="1">
        <v>41699</v>
      </c>
    </row>
    <row r="8057" spans="1:5" x14ac:dyDescent="0.25">
      <c r="A8057">
        <v>911639378</v>
      </c>
      <c r="B8057" t="s">
        <v>7</v>
      </c>
      <c r="C8057" t="s">
        <v>49</v>
      </c>
      <c r="D8057" t="s">
        <v>108</v>
      </c>
      <c r="E8057" s="1">
        <v>41699</v>
      </c>
    </row>
    <row r="8058" spans="1:5" x14ac:dyDescent="0.25">
      <c r="A8058">
        <v>913343441</v>
      </c>
      <c r="B8058" t="s">
        <v>7</v>
      </c>
      <c r="C8058" t="s">
        <v>49</v>
      </c>
      <c r="D8058" t="s">
        <v>108</v>
      </c>
      <c r="E8058" s="1">
        <v>41699</v>
      </c>
    </row>
    <row r="8059" spans="1:5" x14ac:dyDescent="0.25">
      <c r="A8059">
        <v>870401922</v>
      </c>
      <c r="B8059" t="s">
        <v>7</v>
      </c>
      <c r="C8059" t="s">
        <v>35</v>
      </c>
      <c r="D8059" t="s">
        <v>109</v>
      </c>
      <c r="E8059" s="1">
        <v>41699</v>
      </c>
    </row>
    <row r="8060" spans="1:5" x14ac:dyDescent="0.25">
      <c r="A8060">
        <v>969586940</v>
      </c>
      <c r="B8060" t="s">
        <v>7</v>
      </c>
      <c r="C8060" t="s">
        <v>35</v>
      </c>
      <c r="D8060" t="s">
        <v>109</v>
      </c>
      <c r="E8060" s="1">
        <v>41699</v>
      </c>
    </row>
    <row r="8061" spans="1:5" x14ac:dyDescent="0.25">
      <c r="A8061">
        <v>982073227</v>
      </c>
      <c r="B8061" t="s">
        <v>7</v>
      </c>
      <c r="C8061" t="s">
        <v>35</v>
      </c>
      <c r="D8061" t="s">
        <v>109</v>
      </c>
      <c r="E8061" s="1">
        <v>41699</v>
      </c>
    </row>
    <row r="8062" spans="1:5" x14ac:dyDescent="0.25">
      <c r="A8062">
        <v>991617124</v>
      </c>
      <c r="B8062" t="s">
        <v>7</v>
      </c>
      <c r="C8062" t="s">
        <v>35</v>
      </c>
      <c r="D8062" t="s">
        <v>109</v>
      </c>
      <c r="E8062" s="1">
        <v>41699</v>
      </c>
    </row>
    <row r="8063" spans="1:5" x14ac:dyDescent="0.25">
      <c r="A8063">
        <v>998409497</v>
      </c>
      <c r="B8063" t="s">
        <v>7</v>
      </c>
      <c r="C8063" t="s">
        <v>35</v>
      </c>
      <c r="D8063" t="s">
        <v>109</v>
      </c>
      <c r="E8063" s="1">
        <v>41699</v>
      </c>
    </row>
    <row r="8064" spans="1:5" x14ac:dyDescent="0.25">
      <c r="A8064">
        <v>998661773</v>
      </c>
      <c r="B8064" t="s">
        <v>7</v>
      </c>
      <c r="C8064" t="s">
        <v>35</v>
      </c>
      <c r="D8064" t="s">
        <v>109</v>
      </c>
      <c r="E8064" s="1">
        <v>41699</v>
      </c>
    </row>
    <row r="8065" spans="1:5" x14ac:dyDescent="0.25">
      <c r="A8065">
        <v>998822882</v>
      </c>
      <c r="B8065" t="s">
        <v>7</v>
      </c>
      <c r="C8065" t="s">
        <v>35</v>
      </c>
      <c r="D8065" t="s">
        <v>109</v>
      </c>
      <c r="E8065" s="1">
        <v>41699</v>
      </c>
    </row>
    <row r="8066" spans="1:5" x14ac:dyDescent="0.25">
      <c r="A8066">
        <v>893586202</v>
      </c>
      <c r="B8066" t="s">
        <v>5</v>
      </c>
      <c r="C8066" t="s">
        <v>35</v>
      </c>
      <c r="D8066" t="s">
        <v>109</v>
      </c>
      <c r="E8066" s="1">
        <v>41699</v>
      </c>
    </row>
    <row r="8067" spans="1:5" x14ac:dyDescent="0.25">
      <c r="A8067">
        <v>969830051</v>
      </c>
      <c r="B8067" t="s">
        <v>7</v>
      </c>
      <c r="C8067" t="s">
        <v>35</v>
      </c>
      <c r="D8067" t="s">
        <v>418</v>
      </c>
      <c r="E8067" s="1">
        <v>41699</v>
      </c>
    </row>
    <row r="8068" spans="1:5" x14ac:dyDescent="0.25">
      <c r="A8068">
        <v>970123997</v>
      </c>
      <c r="B8068" t="s">
        <v>7</v>
      </c>
      <c r="C8068" t="s">
        <v>35</v>
      </c>
      <c r="D8068" t="s">
        <v>418</v>
      </c>
      <c r="E8068" s="1">
        <v>41699</v>
      </c>
    </row>
    <row r="8069" spans="1:5" x14ac:dyDescent="0.25">
      <c r="A8069">
        <v>984955995</v>
      </c>
      <c r="B8069" t="s">
        <v>10</v>
      </c>
      <c r="C8069" t="s">
        <v>70</v>
      </c>
      <c r="D8069" t="s">
        <v>110</v>
      </c>
      <c r="E8069" s="1">
        <v>41699</v>
      </c>
    </row>
    <row r="8070" spans="1:5" x14ac:dyDescent="0.25">
      <c r="A8070">
        <v>990903085</v>
      </c>
      <c r="B8070" t="s">
        <v>20</v>
      </c>
      <c r="C8070" t="s">
        <v>70</v>
      </c>
      <c r="D8070" t="s">
        <v>110</v>
      </c>
      <c r="E8070" s="1">
        <v>41699</v>
      </c>
    </row>
    <row r="8071" spans="1:5" x14ac:dyDescent="0.25">
      <c r="A8071">
        <v>969749645</v>
      </c>
      <c r="B8071" t="s">
        <v>7</v>
      </c>
      <c r="C8071" t="s">
        <v>70</v>
      </c>
      <c r="D8071" t="s">
        <v>110</v>
      </c>
      <c r="E8071" s="1">
        <v>41699</v>
      </c>
    </row>
    <row r="8072" spans="1:5" x14ac:dyDescent="0.25">
      <c r="A8072">
        <v>970395040</v>
      </c>
      <c r="B8072" t="s">
        <v>7</v>
      </c>
      <c r="C8072" t="s">
        <v>70</v>
      </c>
      <c r="D8072" t="s">
        <v>110</v>
      </c>
      <c r="E8072" s="1">
        <v>41699</v>
      </c>
    </row>
    <row r="8073" spans="1:5" x14ac:dyDescent="0.25">
      <c r="A8073">
        <v>979834276</v>
      </c>
      <c r="B8073" t="s">
        <v>7</v>
      </c>
      <c r="C8073" t="s">
        <v>70</v>
      </c>
      <c r="D8073" t="s">
        <v>110</v>
      </c>
      <c r="E8073" s="1">
        <v>41699</v>
      </c>
    </row>
    <row r="8074" spans="1:5" x14ac:dyDescent="0.25">
      <c r="A8074">
        <v>999655297</v>
      </c>
      <c r="B8074" t="s">
        <v>5</v>
      </c>
      <c r="C8074" t="s">
        <v>70</v>
      </c>
      <c r="D8074" t="s">
        <v>110</v>
      </c>
      <c r="E8074" s="1">
        <v>41699</v>
      </c>
    </row>
    <row r="8075" spans="1:5" x14ac:dyDescent="0.25">
      <c r="A8075">
        <v>980240258</v>
      </c>
      <c r="B8075" t="s">
        <v>10</v>
      </c>
      <c r="C8075" t="s">
        <v>11</v>
      </c>
      <c r="D8075" t="s">
        <v>419</v>
      </c>
      <c r="E8075" s="1">
        <v>41699</v>
      </c>
    </row>
    <row r="8076" spans="1:5" x14ac:dyDescent="0.25">
      <c r="A8076">
        <v>970196021</v>
      </c>
      <c r="B8076" t="s">
        <v>7</v>
      </c>
      <c r="C8076" t="s">
        <v>11</v>
      </c>
      <c r="D8076" t="s">
        <v>419</v>
      </c>
      <c r="E8076" s="1">
        <v>41699</v>
      </c>
    </row>
    <row r="8077" spans="1:5" x14ac:dyDescent="0.25">
      <c r="A8077">
        <v>989636634</v>
      </c>
      <c r="B8077" t="s">
        <v>456</v>
      </c>
      <c r="C8077" t="s">
        <v>11</v>
      </c>
      <c r="D8077" t="s">
        <v>419</v>
      </c>
      <c r="E8077" s="1">
        <v>41699</v>
      </c>
    </row>
    <row r="8078" spans="1:5" x14ac:dyDescent="0.25">
      <c r="A8078">
        <v>991925295</v>
      </c>
      <c r="B8078" t="s">
        <v>10</v>
      </c>
      <c r="C8078" t="s">
        <v>39</v>
      </c>
      <c r="D8078" t="s">
        <v>111</v>
      </c>
      <c r="E8078" s="1">
        <v>41699</v>
      </c>
    </row>
    <row r="8079" spans="1:5" x14ac:dyDescent="0.25">
      <c r="A8079">
        <v>894149442</v>
      </c>
      <c r="B8079" t="s">
        <v>7</v>
      </c>
      <c r="C8079" t="s">
        <v>39</v>
      </c>
      <c r="D8079" t="s">
        <v>111</v>
      </c>
      <c r="E8079" s="1">
        <v>41699</v>
      </c>
    </row>
    <row r="8080" spans="1:5" x14ac:dyDescent="0.25">
      <c r="A8080">
        <v>898245152</v>
      </c>
      <c r="B8080" t="s">
        <v>7</v>
      </c>
      <c r="C8080" t="s">
        <v>39</v>
      </c>
      <c r="D8080" t="s">
        <v>111</v>
      </c>
      <c r="E8080" s="1">
        <v>41699</v>
      </c>
    </row>
    <row r="8081" spans="1:5" x14ac:dyDescent="0.25">
      <c r="A8081">
        <v>985495904</v>
      </c>
      <c r="B8081" t="s">
        <v>7</v>
      </c>
      <c r="C8081" t="s">
        <v>39</v>
      </c>
      <c r="D8081" t="s">
        <v>111</v>
      </c>
      <c r="E8081" s="1">
        <v>41699</v>
      </c>
    </row>
    <row r="8082" spans="1:5" x14ac:dyDescent="0.25">
      <c r="A8082">
        <v>995674289</v>
      </c>
      <c r="B8082" t="s">
        <v>7</v>
      </c>
      <c r="C8082" t="s">
        <v>39</v>
      </c>
      <c r="D8082" t="s">
        <v>111</v>
      </c>
      <c r="E8082" s="1">
        <v>41699</v>
      </c>
    </row>
    <row r="8083" spans="1:5" x14ac:dyDescent="0.25">
      <c r="A8083">
        <v>998089557</v>
      </c>
      <c r="B8083" t="s">
        <v>7</v>
      </c>
      <c r="C8083" t="s">
        <v>39</v>
      </c>
      <c r="D8083" t="s">
        <v>111</v>
      </c>
      <c r="E8083" s="1">
        <v>41699</v>
      </c>
    </row>
    <row r="8084" spans="1:5" x14ac:dyDescent="0.25">
      <c r="A8084">
        <v>970186697</v>
      </c>
      <c r="B8084" t="s">
        <v>7</v>
      </c>
      <c r="C8084" t="s">
        <v>39</v>
      </c>
      <c r="D8084" t="s">
        <v>112</v>
      </c>
      <c r="E8084" s="1">
        <v>41699</v>
      </c>
    </row>
    <row r="8085" spans="1:5" x14ac:dyDescent="0.25">
      <c r="A8085">
        <v>899000862</v>
      </c>
      <c r="B8085" t="s">
        <v>7</v>
      </c>
      <c r="C8085" t="s">
        <v>31</v>
      </c>
      <c r="D8085" t="s">
        <v>113</v>
      </c>
      <c r="E8085" s="1">
        <v>41699</v>
      </c>
    </row>
    <row r="8086" spans="1:5" x14ac:dyDescent="0.25">
      <c r="A8086">
        <v>912395839</v>
      </c>
      <c r="B8086" t="s">
        <v>7</v>
      </c>
      <c r="C8086" t="s">
        <v>31</v>
      </c>
      <c r="D8086" t="s">
        <v>113</v>
      </c>
      <c r="E8086" s="1">
        <v>41699</v>
      </c>
    </row>
    <row r="8087" spans="1:5" x14ac:dyDescent="0.25">
      <c r="A8087">
        <v>992214651</v>
      </c>
      <c r="B8087" t="s">
        <v>7</v>
      </c>
      <c r="C8087" t="s">
        <v>31</v>
      </c>
      <c r="D8087" t="s">
        <v>113</v>
      </c>
      <c r="E8087" s="1">
        <v>41699</v>
      </c>
    </row>
    <row r="8088" spans="1:5" x14ac:dyDescent="0.25">
      <c r="A8088">
        <v>881935872</v>
      </c>
      <c r="B8088" t="s">
        <v>7</v>
      </c>
      <c r="C8088" t="s">
        <v>28</v>
      </c>
      <c r="D8088" t="s">
        <v>114</v>
      </c>
      <c r="E8088" s="1">
        <v>41699</v>
      </c>
    </row>
    <row r="8089" spans="1:5" x14ac:dyDescent="0.25">
      <c r="A8089">
        <v>911689200</v>
      </c>
      <c r="B8089" t="s">
        <v>14</v>
      </c>
      <c r="C8089" t="s">
        <v>28</v>
      </c>
      <c r="D8089" t="s">
        <v>114</v>
      </c>
      <c r="E8089" s="1">
        <v>41699</v>
      </c>
    </row>
    <row r="8090" spans="1:5" x14ac:dyDescent="0.25">
      <c r="A8090">
        <v>948828197</v>
      </c>
      <c r="B8090" t="s">
        <v>10</v>
      </c>
      <c r="C8090" t="s">
        <v>59</v>
      </c>
      <c r="D8090" t="s">
        <v>115</v>
      </c>
      <c r="E8090" s="1">
        <v>41699</v>
      </c>
    </row>
    <row r="8091" spans="1:5" x14ac:dyDescent="0.25">
      <c r="A8091">
        <v>998727901</v>
      </c>
      <c r="B8091" t="s">
        <v>10</v>
      </c>
      <c r="C8091" t="s">
        <v>59</v>
      </c>
      <c r="D8091" t="s">
        <v>115</v>
      </c>
      <c r="E8091" s="1">
        <v>41699</v>
      </c>
    </row>
    <row r="8092" spans="1:5" x14ac:dyDescent="0.25">
      <c r="A8092">
        <v>970114467</v>
      </c>
      <c r="B8092" t="s">
        <v>7</v>
      </c>
      <c r="C8092" t="s">
        <v>59</v>
      </c>
      <c r="D8092" t="s">
        <v>115</v>
      </c>
      <c r="E8092" s="1">
        <v>41699</v>
      </c>
    </row>
    <row r="8093" spans="1:5" x14ac:dyDescent="0.25">
      <c r="A8093">
        <v>996551857</v>
      </c>
      <c r="B8093" t="s">
        <v>7</v>
      </c>
      <c r="C8093" t="s">
        <v>59</v>
      </c>
      <c r="D8093" t="s">
        <v>115</v>
      </c>
      <c r="E8093" s="1">
        <v>41699</v>
      </c>
    </row>
    <row r="8094" spans="1:5" x14ac:dyDescent="0.25">
      <c r="A8094">
        <v>998829542</v>
      </c>
      <c r="B8094" t="s">
        <v>7</v>
      </c>
      <c r="C8094" t="s">
        <v>59</v>
      </c>
      <c r="D8094" t="s">
        <v>115</v>
      </c>
      <c r="E8094" s="1">
        <v>41699</v>
      </c>
    </row>
    <row r="8095" spans="1:5" x14ac:dyDescent="0.25">
      <c r="A8095">
        <v>998534283</v>
      </c>
      <c r="B8095" t="s">
        <v>5</v>
      </c>
      <c r="C8095" t="s">
        <v>59</v>
      </c>
      <c r="D8095" t="s">
        <v>115</v>
      </c>
      <c r="E8095" s="1">
        <v>41699</v>
      </c>
    </row>
    <row r="8096" spans="1:5" x14ac:dyDescent="0.25">
      <c r="A8096">
        <v>956663210</v>
      </c>
      <c r="B8096" t="s">
        <v>10</v>
      </c>
      <c r="C8096" t="s">
        <v>70</v>
      </c>
      <c r="D8096" t="s">
        <v>116</v>
      </c>
      <c r="E8096" s="1">
        <v>41699</v>
      </c>
    </row>
    <row r="8097" spans="1:5" x14ac:dyDescent="0.25">
      <c r="A8097">
        <v>985418330</v>
      </c>
      <c r="B8097" t="s">
        <v>10</v>
      </c>
      <c r="C8097" t="s">
        <v>70</v>
      </c>
      <c r="D8097" t="s">
        <v>116</v>
      </c>
      <c r="E8097" s="1">
        <v>41699</v>
      </c>
    </row>
    <row r="8098" spans="1:5" x14ac:dyDescent="0.25">
      <c r="A8098">
        <v>999339247</v>
      </c>
      <c r="B8098" t="s">
        <v>10</v>
      </c>
      <c r="C8098" t="s">
        <v>70</v>
      </c>
      <c r="D8098" t="s">
        <v>116</v>
      </c>
      <c r="E8098" s="1">
        <v>41699</v>
      </c>
    </row>
    <row r="8099" spans="1:5" x14ac:dyDescent="0.25">
      <c r="A8099">
        <v>845419752</v>
      </c>
      <c r="B8099" t="s">
        <v>7</v>
      </c>
      <c r="C8099" t="s">
        <v>70</v>
      </c>
      <c r="D8099" t="s">
        <v>116</v>
      </c>
      <c r="E8099" s="1">
        <v>41699</v>
      </c>
    </row>
    <row r="8100" spans="1:5" x14ac:dyDescent="0.25">
      <c r="A8100">
        <v>912349098</v>
      </c>
      <c r="B8100" t="s">
        <v>7</v>
      </c>
      <c r="C8100" t="s">
        <v>70</v>
      </c>
      <c r="D8100" t="s">
        <v>116</v>
      </c>
      <c r="E8100" s="1">
        <v>41699</v>
      </c>
    </row>
    <row r="8101" spans="1:5" x14ac:dyDescent="0.25">
      <c r="A8101">
        <v>912741478</v>
      </c>
      <c r="B8101" t="s">
        <v>7</v>
      </c>
      <c r="C8101" t="s">
        <v>70</v>
      </c>
      <c r="D8101" t="s">
        <v>116</v>
      </c>
      <c r="E8101" s="1">
        <v>41699</v>
      </c>
    </row>
    <row r="8102" spans="1:5" x14ac:dyDescent="0.25">
      <c r="A8102">
        <v>965279504</v>
      </c>
      <c r="B8102" t="s">
        <v>7</v>
      </c>
      <c r="C8102" t="s">
        <v>70</v>
      </c>
      <c r="D8102" t="s">
        <v>116</v>
      </c>
      <c r="E8102" s="1">
        <v>41699</v>
      </c>
    </row>
    <row r="8103" spans="1:5" x14ac:dyDescent="0.25">
      <c r="A8103">
        <v>981729021</v>
      </c>
      <c r="B8103" t="s">
        <v>7</v>
      </c>
      <c r="C8103" t="s">
        <v>70</v>
      </c>
      <c r="D8103" t="s">
        <v>116</v>
      </c>
      <c r="E8103" s="1">
        <v>41699</v>
      </c>
    </row>
    <row r="8104" spans="1:5" x14ac:dyDescent="0.25">
      <c r="A8104">
        <v>985684588</v>
      </c>
      <c r="B8104" t="s">
        <v>7</v>
      </c>
      <c r="C8104" t="s">
        <v>70</v>
      </c>
      <c r="D8104" t="s">
        <v>116</v>
      </c>
      <c r="E8104" s="1">
        <v>41699</v>
      </c>
    </row>
    <row r="8105" spans="1:5" x14ac:dyDescent="0.25">
      <c r="A8105">
        <v>988577197</v>
      </c>
      <c r="B8105" t="s">
        <v>7</v>
      </c>
      <c r="C8105" t="s">
        <v>70</v>
      </c>
      <c r="D8105" t="s">
        <v>116</v>
      </c>
      <c r="E8105" s="1">
        <v>41699</v>
      </c>
    </row>
    <row r="8106" spans="1:5" x14ac:dyDescent="0.25">
      <c r="A8106">
        <v>992596392</v>
      </c>
      <c r="B8106" t="s">
        <v>7</v>
      </c>
      <c r="C8106" t="s">
        <v>70</v>
      </c>
      <c r="D8106" t="s">
        <v>116</v>
      </c>
      <c r="E8106" s="1">
        <v>41699</v>
      </c>
    </row>
    <row r="8107" spans="1:5" x14ac:dyDescent="0.25">
      <c r="A8107">
        <v>993537284</v>
      </c>
      <c r="B8107" t="s">
        <v>7</v>
      </c>
      <c r="C8107" t="s">
        <v>70</v>
      </c>
      <c r="D8107" t="s">
        <v>116</v>
      </c>
      <c r="E8107" s="1">
        <v>41699</v>
      </c>
    </row>
    <row r="8108" spans="1:5" x14ac:dyDescent="0.25">
      <c r="A8108">
        <v>993999768</v>
      </c>
      <c r="B8108" t="s">
        <v>7</v>
      </c>
      <c r="C8108" t="s">
        <v>70</v>
      </c>
      <c r="D8108" t="s">
        <v>116</v>
      </c>
      <c r="E8108" s="1">
        <v>41699</v>
      </c>
    </row>
    <row r="8109" spans="1:5" x14ac:dyDescent="0.25">
      <c r="A8109">
        <v>994110594</v>
      </c>
      <c r="B8109" t="s">
        <v>7</v>
      </c>
      <c r="C8109" t="s">
        <v>70</v>
      </c>
      <c r="D8109" t="s">
        <v>116</v>
      </c>
      <c r="E8109" s="1">
        <v>41699</v>
      </c>
    </row>
    <row r="8110" spans="1:5" x14ac:dyDescent="0.25">
      <c r="A8110">
        <v>995256258</v>
      </c>
      <c r="B8110" t="s">
        <v>7</v>
      </c>
      <c r="C8110" t="s">
        <v>70</v>
      </c>
      <c r="D8110" t="s">
        <v>116</v>
      </c>
      <c r="E8110" s="1">
        <v>41699</v>
      </c>
    </row>
    <row r="8111" spans="1:5" x14ac:dyDescent="0.25">
      <c r="A8111">
        <v>995703017</v>
      </c>
      <c r="B8111" t="s">
        <v>7</v>
      </c>
      <c r="C8111" t="s">
        <v>70</v>
      </c>
      <c r="D8111" t="s">
        <v>116</v>
      </c>
      <c r="E8111" s="1">
        <v>41699</v>
      </c>
    </row>
    <row r="8112" spans="1:5" x14ac:dyDescent="0.25">
      <c r="A8112">
        <v>998051509</v>
      </c>
      <c r="B8112" t="s">
        <v>7</v>
      </c>
      <c r="C8112" t="s">
        <v>70</v>
      </c>
      <c r="D8112" t="s">
        <v>116</v>
      </c>
      <c r="E8112" s="1">
        <v>41699</v>
      </c>
    </row>
    <row r="8113" spans="1:5" x14ac:dyDescent="0.25">
      <c r="A8113">
        <v>998302277</v>
      </c>
      <c r="B8113" t="s">
        <v>7</v>
      </c>
      <c r="C8113" t="s">
        <v>70</v>
      </c>
      <c r="D8113" t="s">
        <v>116</v>
      </c>
      <c r="E8113" s="1">
        <v>41699</v>
      </c>
    </row>
    <row r="8114" spans="1:5" x14ac:dyDescent="0.25">
      <c r="A8114">
        <v>998480922</v>
      </c>
      <c r="B8114" t="s">
        <v>7</v>
      </c>
      <c r="C8114" t="s">
        <v>70</v>
      </c>
      <c r="D8114" t="s">
        <v>116</v>
      </c>
      <c r="E8114" s="1">
        <v>41699</v>
      </c>
    </row>
    <row r="8115" spans="1:5" x14ac:dyDescent="0.25">
      <c r="A8115">
        <v>998810655</v>
      </c>
      <c r="B8115" t="s">
        <v>7</v>
      </c>
      <c r="C8115" t="s">
        <v>70</v>
      </c>
      <c r="D8115" t="s">
        <v>116</v>
      </c>
      <c r="E8115" s="1">
        <v>41699</v>
      </c>
    </row>
    <row r="8116" spans="1:5" x14ac:dyDescent="0.25">
      <c r="A8116">
        <v>998851645</v>
      </c>
      <c r="B8116" t="s">
        <v>7</v>
      </c>
      <c r="C8116" t="s">
        <v>70</v>
      </c>
      <c r="D8116" t="s">
        <v>116</v>
      </c>
      <c r="E8116" s="1">
        <v>41699</v>
      </c>
    </row>
    <row r="8117" spans="1:5" x14ac:dyDescent="0.25">
      <c r="A8117">
        <v>999536212</v>
      </c>
      <c r="B8117" t="s">
        <v>7</v>
      </c>
      <c r="C8117" t="s">
        <v>70</v>
      </c>
      <c r="D8117" t="s">
        <v>116</v>
      </c>
      <c r="E8117" s="1">
        <v>41699</v>
      </c>
    </row>
    <row r="8118" spans="1:5" x14ac:dyDescent="0.25">
      <c r="A8118">
        <v>898616932</v>
      </c>
      <c r="B8118" t="s">
        <v>13</v>
      </c>
      <c r="C8118" t="s">
        <v>70</v>
      </c>
      <c r="D8118" t="s">
        <v>116</v>
      </c>
      <c r="E8118" s="1">
        <v>41699</v>
      </c>
    </row>
    <row r="8119" spans="1:5" x14ac:dyDescent="0.25">
      <c r="A8119">
        <v>992659084</v>
      </c>
      <c r="B8119" t="s">
        <v>13</v>
      </c>
      <c r="C8119" t="s">
        <v>70</v>
      </c>
      <c r="D8119" t="s">
        <v>116</v>
      </c>
      <c r="E8119" s="1">
        <v>41699</v>
      </c>
    </row>
    <row r="8120" spans="1:5" x14ac:dyDescent="0.25">
      <c r="A8120">
        <v>912171124</v>
      </c>
      <c r="B8120" t="s">
        <v>14</v>
      </c>
      <c r="C8120" t="s">
        <v>70</v>
      </c>
      <c r="D8120" t="s">
        <v>116</v>
      </c>
      <c r="E8120" s="1">
        <v>41699</v>
      </c>
    </row>
    <row r="8121" spans="1:5" x14ac:dyDescent="0.25">
      <c r="A8121">
        <v>912234266</v>
      </c>
      <c r="B8121" t="s">
        <v>14</v>
      </c>
      <c r="C8121" t="s">
        <v>70</v>
      </c>
      <c r="D8121" t="s">
        <v>116</v>
      </c>
      <c r="E8121" s="1">
        <v>41699</v>
      </c>
    </row>
    <row r="8122" spans="1:5" x14ac:dyDescent="0.25">
      <c r="A8122">
        <v>912390357</v>
      </c>
      <c r="B8122" t="s">
        <v>14</v>
      </c>
      <c r="C8122" t="s">
        <v>70</v>
      </c>
      <c r="D8122" t="s">
        <v>116</v>
      </c>
      <c r="E8122" s="1">
        <v>41699</v>
      </c>
    </row>
    <row r="8123" spans="1:5" x14ac:dyDescent="0.25">
      <c r="A8123">
        <v>997422473</v>
      </c>
      <c r="B8123" t="s">
        <v>14</v>
      </c>
      <c r="C8123" t="s">
        <v>70</v>
      </c>
      <c r="D8123" t="s">
        <v>116</v>
      </c>
      <c r="E8123" s="1">
        <v>41699</v>
      </c>
    </row>
    <row r="8124" spans="1:5" x14ac:dyDescent="0.25">
      <c r="A8124">
        <v>997546164</v>
      </c>
      <c r="B8124" t="s">
        <v>14</v>
      </c>
      <c r="C8124" t="s">
        <v>70</v>
      </c>
      <c r="D8124" t="s">
        <v>116</v>
      </c>
      <c r="E8124" s="1">
        <v>41699</v>
      </c>
    </row>
    <row r="8125" spans="1:5" x14ac:dyDescent="0.25">
      <c r="A8125">
        <v>969591162</v>
      </c>
      <c r="B8125" t="s">
        <v>7</v>
      </c>
      <c r="C8125" t="s">
        <v>35</v>
      </c>
      <c r="D8125" t="s">
        <v>117</v>
      </c>
      <c r="E8125" s="1">
        <v>41699</v>
      </c>
    </row>
    <row r="8126" spans="1:5" x14ac:dyDescent="0.25">
      <c r="A8126">
        <v>973052454</v>
      </c>
      <c r="B8126" t="s">
        <v>7</v>
      </c>
      <c r="C8126" t="s">
        <v>35</v>
      </c>
      <c r="D8126" t="s">
        <v>117</v>
      </c>
      <c r="E8126" s="1">
        <v>41699</v>
      </c>
    </row>
    <row r="8127" spans="1:5" x14ac:dyDescent="0.25">
      <c r="A8127">
        <v>893106162</v>
      </c>
      <c r="B8127" t="s">
        <v>10</v>
      </c>
      <c r="C8127" t="s">
        <v>72</v>
      </c>
      <c r="D8127" t="s">
        <v>118</v>
      </c>
      <c r="E8127" s="1">
        <v>41699</v>
      </c>
    </row>
    <row r="8128" spans="1:5" x14ac:dyDescent="0.25">
      <c r="A8128">
        <v>988465402</v>
      </c>
      <c r="B8128" t="s">
        <v>10</v>
      </c>
      <c r="C8128" t="s">
        <v>72</v>
      </c>
      <c r="D8128" t="s">
        <v>118</v>
      </c>
      <c r="E8128" s="1">
        <v>41699</v>
      </c>
    </row>
    <row r="8129" spans="1:5" x14ac:dyDescent="0.25">
      <c r="A8129">
        <v>911608286</v>
      </c>
      <c r="B8129" t="s">
        <v>10</v>
      </c>
      <c r="C8129" t="s">
        <v>70</v>
      </c>
      <c r="D8129" t="s">
        <v>119</v>
      </c>
      <c r="E8129" s="1">
        <v>41699</v>
      </c>
    </row>
    <row r="8130" spans="1:5" x14ac:dyDescent="0.25">
      <c r="A8130">
        <v>990502587</v>
      </c>
      <c r="B8130" t="s">
        <v>7</v>
      </c>
      <c r="C8130" t="s">
        <v>70</v>
      </c>
      <c r="D8130" t="s">
        <v>119</v>
      </c>
      <c r="E8130" s="1">
        <v>41699</v>
      </c>
    </row>
    <row r="8131" spans="1:5" x14ac:dyDescent="0.25">
      <c r="A8131">
        <v>996209806</v>
      </c>
      <c r="B8131" t="s">
        <v>7</v>
      </c>
      <c r="C8131" t="s">
        <v>70</v>
      </c>
      <c r="D8131" t="s">
        <v>119</v>
      </c>
      <c r="E8131" s="1">
        <v>41699</v>
      </c>
    </row>
    <row r="8132" spans="1:5" x14ac:dyDescent="0.25">
      <c r="A8132">
        <v>996856429</v>
      </c>
      <c r="B8132" t="s">
        <v>5</v>
      </c>
      <c r="C8132" t="s">
        <v>70</v>
      </c>
      <c r="D8132" t="s">
        <v>119</v>
      </c>
      <c r="E8132" s="1">
        <v>41699</v>
      </c>
    </row>
    <row r="8133" spans="1:5" x14ac:dyDescent="0.25">
      <c r="A8133">
        <v>986502246</v>
      </c>
      <c r="B8133" t="s">
        <v>10</v>
      </c>
      <c r="C8133" t="s">
        <v>11</v>
      </c>
      <c r="D8133" t="s">
        <v>420</v>
      </c>
      <c r="E8133" s="1">
        <v>41699</v>
      </c>
    </row>
    <row r="8134" spans="1:5" x14ac:dyDescent="0.25">
      <c r="A8134">
        <v>969706253</v>
      </c>
      <c r="B8134" t="s">
        <v>7</v>
      </c>
      <c r="C8134" t="s">
        <v>11</v>
      </c>
      <c r="D8134" t="s">
        <v>420</v>
      </c>
      <c r="E8134" s="1">
        <v>41699</v>
      </c>
    </row>
    <row r="8135" spans="1:5" x14ac:dyDescent="0.25">
      <c r="A8135">
        <v>996706710</v>
      </c>
      <c r="B8135" t="s">
        <v>7</v>
      </c>
      <c r="C8135" t="s">
        <v>11</v>
      </c>
      <c r="D8135" t="s">
        <v>420</v>
      </c>
      <c r="E8135" s="1">
        <v>41699</v>
      </c>
    </row>
    <row r="8136" spans="1:5" x14ac:dyDescent="0.25">
      <c r="A8136">
        <v>812259512</v>
      </c>
      <c r="B8136" t="s">
        <v>14</v>
      </c>
      <c r="C8136" t="s">
        <v>47</v>
      </c>
      <c r="D8136" t="s">
        <v>121</v>
      </c>
      <c r="E8136" s="1">
        <v>41699</v>
      </c>
    </row>
    <row r="8137" spans="1:5" x14ac:dyDescent="0.25">
      <c r="A8137">
        <v>912436292</v>
      </c>
      <c r="B8137" t="s">
        <v>10</v>
      </c>
      <c r="C8137" t="s">
        <v>28</v>
      </c>
      <c r="D8137" t="s">
        <v>122</v>
      </c>
      <c r="E8137" s="1">
        <v>41699</v>
      </c>
    </row>
    <row r="8138" spans="1:5" x14ac:dyDescent="0.25">
      <c r="A8138">
        <v>998099145</v>
      </c>
      <c r="B8138" t="s">
        <v>10</v>
      </c>
      <c r="C8138" t="s">
        <v>28</v>
      </c>
      <c r="D8138" t="s">
        <v>122</v>
      </c>
      <c r="E8138" s="1">
        <v>41699</v>
      </c>
    </row>
    <row r="8139" spans="1:5" x14ac:dyDescent="0.25">
      <c r="A8139">
        <v>999108628</v>
      </c>
      <c r="B8139" t="s">
        <v>10</v>
      </c>
      <c r="C8139" t="s">
        <v>28</v>
      </c>
      <c r="D8139" t="s">
        <v>122</v>
      </c>
      <c r="E8139" s="1">
        <v>41699</v>
      </c>
    </row>
    <row r="8140" spans="1:5" x14ac:dyDescent="0.25">
      <c r="A8140">
        <v>984237782</v>
      </c>
      <c r="B8140" t="s">
        <v>20</v>
      </c>
      <c r="C8140" t="s">
        <v>28</v>
      </c>
      <c r="D8140" t="s">
        <v>122</v>
      </c>
      <c r="E8140" s="1">
        <v>41699</v>
      </c>
    </row>
    <row r="8141" spans="1:5" x14ac:dyDescent="0.25">
      <c r="A8141">
        <v>912375021</v>
      </c>
      <c r="B8141" t="s">
        <v>7</v>
      </c>
      <c r="C8141" t="s">
        <v>28</v>
      </c>
      <c r="D8141" t="s">
        <v>122</v>
      </c>
      <c r="E8141" s="1">
        <v>41699</v>
      </c>
    </row>
    <row r="8142" spans="1:5" x14ac:dyDescent="0.25">
      <c r="A8142">
        <v>989190822</v>
      </c>
      <c r="B8142" t="s">
        <v>7</v>
      </c>
      <c r="C8142" t="s">
        <v>28</v>
      </c>
      <c r="D8142" t="s">
        <v>122</v>
      </c>
      <c r="E8142" s="1">
        <v>41699</v>
      </c>
    </row>
    <row r="8143" spans="1:5" x14ac:dyDescent="0.25">
      <c r="A8143">
        <v>995320843</v>
      </c>
      <c r="B8143" t="s">
        <v>7</v>
      </c>
      <c r="C8143" t="s">
        <v>28</v>
      </c>
      <c r="D8143" t="s">
        <v>122</v>
      </c>
      <c r="E8143" s="1">
        <v>41699</v>
      </c>
    </row>
    <row r="8144" spans="1:5" x14ac:dyDescent="0.25">
      <c r="A8144">
        <v>998587158</v>
      </c>
      <c r="B8144" t="s">
        <v>14</v>
      </c>
      <c r="C8144" t="s">
        <v>28</v>
      </c>
      <c r="D8144" t="s">
        <v>122</v>
      </c>
      <c r="E8144" s="1">
        <v>41699</v>
      </c>
    </row>
    <row r="8145" spans="1:5" x14ac:dyDescent="0.25">
      <c r="A8145">
        <v>999234496</v>
      </c>
      <c r="B8145" t="s">
        <v>14</v>
      </c>
      <c r="C8145" t="s">
        <v>28</v>
      </c>
      <c r="D8145" t="s">
        <v>122</v>
      </c>
      <c r="E8145" s="1">
        <v>41699</v>
      </c>
    </row>
    <row r="8146" spans="1:5" x14ac:dyDescent="0.25">
      <c r="A8146">
        <v>998757096</v>
      </c>
      <c r="B8146" t="s">
        <v>5</v>
      </c>
      <c r="C8146" t="s">
        <v>28</v>
      </c>
      <c r="D8146" t="s">
        <v>122</v>
      </c>
      <c r="E8146" s="1">
        <v>41699</v>
      </c>
    </row>
    <row r="8147" spans="1:5" x14ac:dyDescent="0.25">
      <c r="A8147">
        <v>992226137</v>
      </c>
      <c r="B8147" t="s">
        <v>7</v>
      </c>
      <c r="C8147" t="s">
        <v>96</v>
      </c>
      <c r="D8147" t="s">
        <v>123</v>
      </c>
      <c r="E8147" s="1">
        <v>41699</v>
      </c>
    </row>
    <row r="8148" spans="1:5" x14ac:dyDescent="0.25">
      <c r="A8148">
        <v>998147212</v>
      </c>
      <c r="B8148" t="s">
        <v>7</v>
      </c>
      <c r="C8148" t="s">
        <v>96</v>
      </c>
      <c r="D8148" t="s">
        <v>123</v>
      </c>
      <c r="E8148" s="1">
        <v>41699</v>
      </c>
    </row>
    <row r="8149" spans="1:5" x14ac:dyDescent="0.25">
      <c r="A8149">
        <v>983563899</v>
      </c>
      <c r="B8149" t="s">
        <v>10</v>
      </c>
      <c r="C8149" t="s">
        <v>22</v>
      </c>
      <c r="D8149" t="s">
        <v>124</v>
      </c>
      <c r="E8149" s="1">
        <v>41699</v>
      </c>
    </row>
    <row r="8150" spans="1:5" x14ac:dyDescent="0.25">
      <c r="A8150">
        <v>994581090</v>
      </c>
      <c r="B8150" t="s">
        <v>10</v>
      </c>
      <c r="C8150" t="s">
        <v>22</v>
      </c>
      <c r="D8150" t="s">
        <v>124</v>
      </c>
      <c r="E8150" s="1">
        <v>41699</v>
      </c>
    </row>
    <row r="8151" spans="1:5" x14ac:dyDescent="0.25">
      <c r="A8151">
        <v>913070976</v>
      </c>
      <c r="B8151" t="s">
        <v>7</v>
      </c>
      <c r="C8151" t="s">
        <v>22</v>
      </c>
      <c r="D8151" t="s">
        <v>124</v>
      </c>
      <c r="E8151" s="1">
        <v>41699</v>
      </c>
    </row>
    <row r="8152" spans="1:5" x14ac:dyDescent="0.25">
      <c r="A8152">
        <v>998348234</v>
      </c>
      <c r="B8152" t="s">
        <v>7</v>
      </c>
      <c r="C8152" t="s">
        <v>22</v>
      </c>
      <c r="D8152" t="s">
        <v>124</v>
      </c>
      <c r="E8152" s="1">
        <v>41699</v>
      </c>
    </row>
    <row r="8153" spans="1:5" x14ac:dyDescent="0.25">
      <c r="A8153">
        <v>987549939</v>
      </c>
      <c r="B8153" t="s">
        <v>7</v>
      </c>
      <c r="C8153" t="s">
        <v>11</v>
      </c>
      <c r="D8153" t="s">
        <v>126</v>
      </c>
      <c r="E8153" s="1">
        <v>41699</v>
      </c>
    </row>
    <row r="8154" spans="1:5" x14ac:dyDescent="0.25">
      <c r="A8154">
        <v>971398051</v>
      </c>
      <c r="B8154" t="s">
        <v>13</v>
      </c>
      <c r="C8154" t="s">
        <v>11</v>
      </c>
      <c r="D8154" t="s">
        <v>126</v>
      </c>
      <c r="E8154" s="1">
        <v>41699</v>
      </c>
    </row>
    <row r="8155" spans="1:5" x14ac:dyDescent="0.25">
      <c r="A8155">
        <v>912826449</v>
      </c>
      <c r="B8155" t="s">
        <v>15</v>
      </c>
      <c r="C8155" t="s">
        <v>33</v>
      </c>
      <c r="D8155" t="s">
        <v>127</v>
      </c>
      <c r="E8155" s="1">
        <v>41699</v>
      </c>
    </row>
    <row r="8156" spans="1:5" x14ac:dyDescent="0.25">
      <c r="A8156">
        <v>992301198</v>
      </c>
      <c r="B8156" t="s">
        <v>10</v>
      </c>
      <c r="C8156" t="s">
        <v>33</v>
      </c>
      <c r="D8156" t="s">
        <v>127</v>
      </c>
      <c r="E8156" s="1">
        <v>41699</v>
      </c>
    </row>
    <row r="8157" spans="1:5" x14ac:dyDescent="0.25">
      <c r="A8157">
        <v>997089898</v>
      </c>
      <c r="B8157" t="s">
        <v>10</v>
      </c>
      <c r="C8157" t="s">
        <v>33</v>
      </c>
      <c r="D8157" t="s">
        <v>127</v>
      </c>
      <c r="E8157" s="1">
        <v>41699</v>
      </c>
    </row>
    <row r="8158" spans="1:5" x14ac:dyDescent="0.25">
      <c r="A8158">
        <v>998865131</v>
      </c>
      <c r="B8158" t="s">
        <v>10</v>
      </c>
      <c r="C8158" t="s">
        <v>33</v>
      </c>
      <c r="D8158" t="s">
        <v>127</v>
      </c>
      <c r="E8158" s="1">
        <v>41699</v>
      </c>
    </row>
    <row r="8159" spans="1:5" x14ac:dyDescent="0.25">
      <c r="A8159">
        <v>871467862</v>
      </c>
      <c r="B8159" t="s">
        <v>7</v>
      </c>
      <c r="C8159" t="s">
        <v>33</v>
      </c>
      <c r="D8159" t="s">
        <v>127</v>
      </c>
      <c r="E8159" s="1">
        <v>41699</v>
      </c>
    </row>
    <row r="8160" spans="1:5" x14ac:dyDescent="0.25">
      <c r="A8160">
        <v>963007841</v>
      </c>
      <c r="B8160" t="s">
        <v>7</v>
      </c>
      <c r="C8160" t="s">
        <v>33</v>
      </c>
      <c r="D8160" t="s">
        <v>127</v>
      </c>
      <c r="E8160" s="1">
        <v>41699</v>
      </c>
    </row>
    <row r="8161" spans="1:5" x14ac:dyDescent="0.25">
      <c r="A8161">
        <v>970271635</v>
      </c>
      <c r="B8161" t="s">
        <v>7</v>
      </c>
      <c r="C8161" t="s">
        <v>33</v>
      </c>
      <c r="D8161" t="s">
        <v>127</v>
      </c>
      <c r="E8161" s="1">
        <v>41699</v>
      </c>
    </row>
    <row r="8162" spans="1:5" x14ac:dyDescent="0.25">
      <c r="A8162">
        <v>976900545</v>
      </c>
      <c r="B8162" t="s">
        <v>7</v>
      </c>
      <c r="C8162" t="s">
        <v>33</v>
      </c>
      <c r="D8162" t="s">
        <v>127</v>
      </c>
      <c r="E8162" s="1">
        <v>41699</v>
      </c>
    </row>
    <row r="8163" spans="1:5" x14ac:dyDescent="0.25">
      <c r="A8163">
        <v>989932810</v>
      </c>
      <c r="B8163" t="s">
        <v>7</v>
      </c>
      <c r="C8163" t="s">
        <v>33</v>
      </c>
      <c r="D8163" t="s">
        <v>127</v>
      </c>
      <c r="E8163" s="1">
        <v>41699</v>
      </c>
    </row>
    <row r="8164" spans="1:5" x14ac:dyDescent="0.25">
      <c r="A8164">
        <v>997088255</v>
      </c>
      <c r="B8164" t="s">
        <v>7</v>
      </c>
      <c r="C8164" t="s">
        <v>33</v>
      </c>
      <c r="D8164" t="s">
        <v>127</v>
      </c>
      <c r="E8164" s="1">
        <v>41699</v>
      </c>
    </row>
    <row r="8165" spans="1:5" x14ac:dyDescent="0.25">
      <c r="A8165">
        <v>911829762</v>
      </c>
      <c r="B8165" t="s">
        <v>14</v>
      </c>
      <c r="C8165" t="s">
        <v>33</v>
      </c>
      <c r="D8165" t="s">
        <v>127</v>
      </c>
      <c r="E8165" s="1">
        <v>41699</v>
      </c>
    </row>
    <row r="8166" spans="1:5" x14ac:dyDescent="0.25">
      <c r="A8166">
        <v>911938154</v>
      </c>
      <c r="B8166" t="s">
        <v>14</v>
      </c>
      <c r="C8166" t="s">
        <v>33</v>
      </c>
      <c r="D8166" t="s">
        <v>127</v>
      </c>
      <c r="E8166" s="1">
        <v>41699</v>
      </c>
    </row>
    <row r="8167" spans="1:5" x14ac:dyDescent="0.25">
      <c r="A8167">
        <v>999094821</v>
      </c>
      <c r="B8167" t="s">
        <v>14</v>
      </c>
      <c r="C8167" t="s">
        <v>33</v>
      </c>
      <c r="D8167" t="s">
        <v>127</v>
      </c>
      <c r="E8167" s="1">
        <v>41699</v>
      </c>
    </row>
    <row r="8168" spans="1:5" x14ac:dyDescent="0.25">
      <c r="A8168">
        <v>886907532</v>
      </c>
      <c r="B8168" t="s">
        <v>5</v>
      </c>
      <c r="C8168" t="s">
        <v>33</v>
      </c>
      <c r="D8168" t="s">
        <v>127</v>
      </c>
      <c r="E8168" s="1">
        <v>41699</v>
      </c>
    </row>
    <row r="8169" spans="1:5" x14ac:dyDescent="0.25">
      <c r="A8169">
        <v>986787348</v>
      </c>
      <c r="B8169" t="s">
        <v>5</v>
      </c>
      <c r="C8169" t="s">
        <v>33</v>
      </c>
      <c r="D8169" t="s">
        <v>127</v>
      </c>
      <c r="E8169" s="1">
        <v>41699</v>
      </c>
    </row>
    <row r="8170" spans="1:5" x14ac:dyDescent="0.25">
      <c r="A8170">
        <v>986921206</v>
      </c>
      <c r="B8170" t="s">
        <v>5</v>
      </c>
      <c r="C8170" t="s">
        <v>33</v>
      </c>
      <c r="D8170" t="s">
        <v>127</v>
      </c>
      <c r="E8170" s="1">
        <v>41699</v>
      </c>
    </row>
    <row r="8171" spans="1:5" x14ac:dyDescent="0.25">
      <c r="A8171">
        <v>992804696</v>
      </c>
      <c r="B8171" t="s">
        <v>10</v>
      </c>
      <c r="C8171" t="s">
        <v>22</v>
      </c>
      <c r="D8171" t="s">
        <v>129</v>
      </c>
      <c r="E8171" s="1">
        <v>41699</v>
      </c>
    </row>
    <row r="8172" spans="1:5" x14ac:dyDescent="0.25">
      <c r="A8172">
        <v>876497042</v>
      </c>
      <c r="B8172" t="s">
        <v>20</v>
      </c>
      <c r="C8172" t="s">
        <v>22</v>
      </c>
      <c r="D8172" t="s">
        <v>129</v>
      </c>
      <c r="E8172" s="1">
        <v>41699</v>
      </c>
    </row>
    <row r="8173" spans="1:5" x14ac:dyDescent="0.25">
      <c r="A8173">
        <v>871026262</v>
      </c>
      <c r="B8173" t="s">
        <v>7</v>
      </c>
      <c r="C8173" t="s">
        <v>22</v>
      </c>
      <c r="D8173" t="s">
        <v>129</v>
      </c>
      <c r="E8173" s="1">
        <v>41699</v>
      </c>
    </row>
    <row r="8174" spans="1:5" x14ac:dyDescent="0.25">
      <c r="A8174">
        <v>912269027</v>
      </c>
      <c r="B8174" t="s">
        <v>7</v>
      </c>
      <c r="C8174" t="s">
        <v>22</v>
      </c>
      <c r="D8174" t="s">
        <v>129</v>
      </c>
      <c r="E8174" s="1">
        <v>41699</v>
      </c>
    </row>
    <row r="8175" spans="1:5" x14ac:dyDescent="0.25">
      <c r="A8175">
        <v>912490491</v>
      </c>
      <c r="B8175" t="s">
        <v>7</v>
      </c>
      <c r="C8175" t="s">
        <v>22</v>
      </c>
      <c r="D8175" t="s">
        <v>129</v>
      </c>
      <c r="E8175" s="1">
        <v>41699</v>
      </c>
    </row>
    <row r="8176" spans="1:5" x14ac:dyDescent="0.25">
      <c r="A8176">
        <v>912779653</v>
      </c>
      <c r="B8176" t="s">
        <v>7</v>
      </c>
      <c r="C8176" t="s">
        <v>22</v>
      </c>
      <c r="D8176" t="s">
        <v>129</v>
      </c>
      <c r="E8176" s="1">
        <v>41699</v>
      </c>
    </row>
    <row r="8177" spans="1:5" x14ac:dyDescent="0.25">
      <c r="A8177">
        <v>969893061</v>
      </c>
      <c r="B8177" t="s">
        <v>7</v>
      </c>
      <c r="C8177" t="s">
        <v>22</v>
      </c>
      <c r="D8177" t="s">
        <v>129</v>
      </c>
      <c r="E8177" s="1">
        <v>41699</v>
      </c>
    </row>
    <row r="8178" spans="1:5" x14ac:dyDescent="0.25">
      <c r="A8178">
        <v>971643757</v>
      </c>
      <c r="B8178" t="s">
        <v>7</v>
      </c>
      <c r="C8178" t="s">
        <v>22</v>
      </c>
      <c r="D8178" t="s">
        <v>129</v>
      </c>
      <c r="E8178" s="1">
        <v>41699</v>
      </c>
    </row>
    <row r="8179" spans="1:5" x14ac:dyDescent="0.25">
      <c r="A8179">
        <v>985127565</v>
      </c>
      <c r="B8179" t="s">
        <v>7</v>
      </c>
      <c r="C8179" t="s">
        <v>22</v>
      </c>
      <c r="D8179" t="s">
        <v>129</v>
      </c>
      <c r="E8179" s="1">
        <v>41699</v>
      </c>
    </row>
    <row r="8180" spans="1:5" x14ac:dyDescent="0.25">
      <c r="A8180">
        <v>992811609</v>
      </c>
      <c r="B8180" t="s">
        <v>7</v>
      </c>
      <c r="C8180" t="s">
        <v>22</v>
      </c>
      <c r="D8180" t="s">
        <v>129</v>
      </c>
      <c r="E8180" s="1">
        <v>41699</v>
      </c>
    </row>
    <row r="8181" spans="1:5" x14ac:dyDescent="0.25">
      <c r="A8181">
        <v>993150568</v>
      </c>
      <c r="B8181" t="s">
        <v>7</v>
      </c>
      <c r="C8181" t="s">
        <v>22</v>
      </c>
      <c r="D8181" t="s">
        <v>129</v>
      </c>
      <c r="E8181" s="1">
        <v>41699</v>
      </c>
    </row>
    <row r="8182" spans="1:5" x14ac:dyDescent="0.25">
      <c r="A8182">
        <v>993366870</v>
      </c>
      <c r="B8182" t="s">
        <v>7</v>
      </c>
      <c r="C8182" t="s">
        <v>22</v>
      </c>
      <c r="D8182" t="s">
        <v>129</v>
      </c>
      <c r="E8182" s="1">
        <v>41699</v>
      </c>
    </row>
    <row r="8183" spans="1:5" x14ac:dyDescent="0.25">
      <c r="A8183">
        <v>993763055</v>
      </c>
      <c r="B8183" t="s">
        <v>7</v>
      </c>
      <c r="C8183" t="s">
        <v>22</v>
      </c>
      <c r="D8183" t="s">
        <v>129</v>
      </c>
      <c r="E8183" s="1">
        <v>41699</v>
      </c>
    </row>
    <row r="8184" spans="1:5" x14ac:dyDescent="0.25">
      <c r="A8184">
        <v>994271504</v>
      </c>
      <c r="B8184" t="s">
        <v>7</v>
      </c>
      <c r="C8184" t="s">
        <v>22</v>
      </c>
      <c r="D8184" t="s">
        <v>129</v>
      </c>
      <c r="E8184" s="1">
        <v>41699</v>
      </c>
    </row>
    <row r="8185" spans="1:5" x14ac:dyDescent="0.25">
      <c r="A8185">
        <v>997110439</v>
      </c>
      <c r="B8185" t="s">
        <v>7</v>
      </c>
      <c r="C8185" t="s">
        <v>22</v>
      </c>
      <c r="D8185" t="s">
        <v>129</v>
      </c>
      <c r="E8185" s="1">
        <v>41699</v>
      </c>
    </row>
    <row r="8186" spans="1:5" x14ac:dyDescent="0.25">
      <c r="A8186">
        <v>998376181</v>
      </c>
      <c r="B8186" t="s">
        <v>7</v>
      </c>
      <c r="C8186" t="s">
        <v>22</v>
      </c>
      <c r="D8186" t="s">
        <v>129</v>
      </c>
      <c r="E8186" s="1">
        <v>41699</v>
      </c>
    </row>
    <row r="8187" spans="1:5" x14ac:dyDescent="0.25">
      <c r="A8187">
        <v>998600332</v>
      </c>
      <c r="B8187" t="s">
        <v>7</v>
      </c>
      <c r="C8187" t="s">
        <v>22</v>
      </c>
      <c r="D8187" t="s">
        <v>129</v>
      </c>
      <c r="E8187" s="1">
        <v>41699</v>
      </c>
    </row>
    <row r="8188" spans="1:5" x14ac:dyDescent="0.25">
      <c r="A8188">
        <v>992319739</v>
      </c>
      <c r="B8188" t="s">
        <v>13</v>
      </c>
      <c r="C8188" t="s">
        <v>22</v>
      </c>
      <c r="D8188" t="s">
        <v>129</v>
      </c>
      <c r="E8188" s="1">
        <v>41699</v>
      </c>
    </row>
    <row r="8189" spans="1:5" x14ac:dyDescent="0.25">
      <c r="A8189">
        <v>976123832</v>
      </c>
      <c r="B8189" t="s">
        <v>457</v>
      </c>
      <c r="C8189" t="s">
        <v>22</v>
      </c>
      <c r="D8189" t="s">
        <v>129</v>
      </c>
      <c r="E8189" s="1">
        <v>41699</v>
      </c>
    </row>
    <row r="8190" spans="1:5" x14ac:dyDescent="0.25">
      <c r="A8190">
        <v>912019497</v>
      </c>
      <c r="B8190" t="s">
        <v>14</v>
      </c>
      <c r="C8190" t="s">
        <v>22</v>
      </c>
      <c r="D8190" t="s">
        <v>129</v>
      </c>
      <c r="E8190" s="1">
        <v>41699</v>
      </c>
    </row>
    <row r="8191" spans="1:5" x14ac:dyDescent="0.25">
      <c r="A8191">
        <v>998689686</v>
      </c>
      <c r="B8191" t="s">
        <v>14</v>
      </c>
      <c r="C8191" t="s">
        <v>22</v>
      </c>
      <c r="D8191" t="s">
        <v>129</v>
      </c>
      <c r="E8191" s="1">
        <v>41699</v>
      </c>
    </row>
    <row r="8192" spans="1:5" x14ac:dyDescent="0.25">
      <c r="A8192">
        <v>999193374</v>
      </c>
      <c r="B8192" t="s">
        <v>14</v>
      </c>
      <c r="C8192" t="s">
        <v>22</v>
      </c>
      <c r="D8192" t="s">
        <v>129</v>
      </c>
      <c r="E8192" s="1">
        <v>41699</v>
      </c>
    </row>
    <row r="8193" spans="1:5" x14ac:dyDescent="0.25">
      <c r="A8193">
        <v>998792576</v>
      </c>
      <c r="B8193" t="s">
        <v>5</v>
      </c>
      <c r="C8193" t="s">
        <v>22</v>
      </c>
      <c r="D8193" t="s">
        <v>129</v>
      </c>
      <c r="E8193" s="1">
        <v>41699</v>
      </c>
    </row>
    <row r="8194" spans="1:5" x14ac:dyDescent="0.25">
      <c r="A8194">
        <v>980360768</v>
      </c>
      <c r="B8194" t="s">
        <v>56</v>
      </c>
      <c r="C8194" t="s">
        <v>22</v>
      </c>
      <c r="D8194" t="s">
        <v>129</v>
      </c>
      <c r="E8194" s="1">
        <v>41699</v>
      </c>
    </row>
    <row r="8195" spans="1:5" x14ac:dyDescent="0.25">
      <c r="A8195">
        <v>998792606</v>
      </c>
      <c r="B8195" t="s">
        <v>6</v>
      </c>
      <c r="C8195" t="s">
        <v>22</v>
      </c>
      <c r="D8195" t="s">
        <v>129</v>
      </c>
      <c r="E8195" s="1">
        <v>41699</v>
      </c>
    </row>
    <row r="8196" spans="1:5" x14ac:dyDescent="0.25">
      <c r="A8196">
        <v>984442181</v>
      </c>
      <c r="B8196" t="s">
        <v>20</v>
      </c>
      <c r="C8196" t="s">
        <v>11</v>
      </c>
      <c r="D8196" t="s">
        <v>130</v>
      </c>
      <c r="E8196" s="1">
        <v>41699</v>
      </c>
    </row>
    <row r="8197" spans="1:5" x14ac:dyDescent="0.25">
      <c r="A8197">
        <v>984316372</v>
      </c>
      <c r="B8197" t="s">
        <v>7</v>
      </c>
      <c r="C8197" t="s">
        <v>11</v>
      </c>
      <c r="D8197" t="s">
        <v>130</v>
      </c>
      <c r="E8197" s="1">
        <v>41699</v>
      </c>
    </row>
    <row r="8198" spans="1:5" x14ac:dyDescent="0.25">
      <c r="A8198">
        <v>999327060</v>
      </c>
      <c r="B8198" t="s">
        <v>10</v>
      </c>
      <c r="C8198" t="s">
        <v>16</v>
      </c>
      <c r="D8198" t="s">
        <v>131</v>
      </c>
      <c r="E8198" s="1">
        <v>41699</v>
      </c>
    </row>
    <row r="8199" spans="1:5" x14ac:dyDescent="0.25">
      <c r="A8199">
        <v>955971302</v>
      </c>
      <c r="B8199" t="s">
        <v>7</v>
      </c>
      <c r="C8199" t="s">
        <v>16</v>
      </c>
      <c r="D8199" t="s">
        <v>131</v>
      </c>
      <c r="E8199" s="1">
        <v>41699</v>
      </c>
    </row>
    <row r="8200" spans="1:5" x14ac:dyDescent="0.25">
      <c r="A8200">
        <v>960625226</v>
      </c>
      <c r="B8200" t="s">
        <v>7</v>
      </c>
      <c r="C8200" t="s">
        <v>16</v>
      </c>
      <c r="D8200" t="s">
        <v>131</v>
      </c>
      <c r="E8200" s="1">
        <v>41699</v>
      </c>
    </row>
    <row r="8201" spans="1:5" x14ac:dyDescent="0.25">
      <c r="A8201">
        <v>971441151</v>
      </c>
      <c r="B8201" t="s">
        <v>7</v>
      </c>
      <c r="C8201" t="s">
        <v>16</v>
      </c>
      <c r="D8201" t="s">
        <v>131</v>
      </c>
      <c r="E8201" s="1">
        <v>41699</v>
      </c>
    </row>
    <row r="8202" spans="1:5" x14ac:dyDescent="0.25">
      <c r="A8202">
        <v>985092931</v>
      </c>
      <c r="B8202" t="s">
        <v>7</v>
      </c>
      <c r="C8202" t="s">
        <v>16</v>
      </c>
      <c r="D8202" t="s">
        <v>131</v>
      </c>
      <c r="E8202" s="1">
        <v>41699</v>
      </c>
    </row>
    <row r="8203" spans="1:5" x14ac:dyDescent="0.25">
      <c r="A8203">
        <v>895862002</v>
      </c>
      <c r="B8203" t="s">
        <v>7</v>
      </c>
      <c r="C8203" t="s">
        <v>39</v>
      </c>
      <c r="D8203" t="s">
        <v>132</v>
      </c>
      <c r="E8203" s="1">
        <v>41699</v>
      </c>
    </row>
    <row r="8204" spans="1:5" x14ac:dyDescent="0.25">
      <c r="A8204">
        <v>984065299</v>
      </c>
      <c r="B8204" t="s">
        <v>7</v>
      </c>
      <c r="C8204" t="s">
        <v>39</v>
      </c>
      <c r="D8204" t="s">
        <v>132</v>
      </c>
      <c r="E8204" s="1">
        <v>41699</v>
      </c>
    </row>
    <row r="8205" spans="1:5" x14ac:dyDescent="0.25">
      <c r="A8205">
        <v>988503630</v>
      </c>
      <c r="B8205" t="s">
        <v>7</v>
      </c>
      <c r="C8205" t="s">
        <v>39</v>
      </c>
      <c r="D8205" t="s">
        <v>132</v>
      </c>
      <c r="E8205" s="1">
        <v>41699</v>
      </c>
    </row>
    <row r="8206" spans="1:5" x14ac:dyDescent="0.25">
      <c r="A8206">
        <v>996628043</v>
      </c>
      <c r="B8206" t="s">
        <v>7</v>
      </c>
      <c r="C8206" t="s">
        <v>39</v>
      </c>
      <c r="D8206" t="s">
        <v>132</v>
      </c>
      <c r="E8206" s="1">
        <v>41699</v>
      </c>
    </row>
    <row r="8207" spans="1:5" x14ac:dyDescent="0.25">
      <c r="A8207">
        <v>975455114</v>
      </c>
      <c r="B8207" t="s">
        <v>13</v>
      </c>
      <c r="C8207" t="s">
        <v>39</v>
      </c>
      <c r="D8207" t="s">
        <v>132</v>
      </c>
      <c r="E8207" s="1">
        <v>41699</v>
      </c>
    </row>
    <row r="8208" spans="1:5" x14ac:dyDescent="0.25">
      <c r="A8208">
        <v>998751098</v>
      </c>
      <c r="B8208" t="s">
        <v>10</v>
      </c>
      <c r="C8208" t="s">
        <v>39</v>
      </c>
      <c r="D8208" t="s">
        <v>133</v>
      </c>
      <c r="E8208" s="1">
        <v>41699</v>
      </c>
    </row>
    <row r="8209" spans="1:5" x14ac:dyDescent="0.25">
      <c r="A8209">
        <v>953405202</v>
      </c>
      <c r="B8209" t="s">
        <v>7</v>
      </c>
      <c r="C8209" t="s">
        <v>39</v>
      </c>
      <c r="D8209" t="s">
        <v>133</v>
      </c>
      <c r="E8209" s="1">
        <v>41699</v>
      </c>
    </row>
    <row r="8210" spans="1:5" x14ac:dyDescent="0.25">
      <c r="A8210">
        <v>996638006</v>
      </c>
      <c r="B8210" t="s">
        <v>7</v>
      </c>
      <c r="C8210" t="s">
        <v>39</v>
      </c>
      <c r="D8210" t="s">
        <v>133</v>
      </c>
      <c r="E8210" s="1">
        <v>41699</v>
      </c>
    </row>
    <row r="8211" spans="1:5" x14ac:dyDescent="0.25">
      <c r="A8211">
        <v>966731052</v>
      </c>
      <c r="B8211" t="s">
        <v>10</v>
      </c>
      <c r="C8211" t="s">
        <v>47</v>
      </c>
      <c r="D8211" t="s">
        <v>134</v>
      </c>
      <c r="E8211" s="1">
        <v>41699</v>
      </c>
    </row>
    <row r="8212" spans="1:5" x14ac:dyDescent="0.25">
      <c r="A8212">
        <v>988777099</v>
      </c>
      <c r="B8212" t="s">
        <v>10</v>
      </c>
      <c r="C8212" t="s">
        <v>47</v>
      </c>
      <c r="D8212" t="s">
        <v>134</v>
      </c>
      <c r="E8212" s="1">
        <v>41699</v>
      </c>
    </row>
    <row r="8213" spans="1:5" x14ac:dyDescent="0.25">
      <c r="A8213">
        <v>995854821</v>
      </c>
      <c r="B8213" t="s">
        <v>10</v>
      </c>
      <c r="C8213" t="s">
        <v>47</v>
      </c>
      <c r="D8213" t="s">
        <v>134</v>
      </c>
      <c r="E8213" s="1">
        <v>41699</v>
      </c>
    </row>
    <row r="8214" spans="1:5" x14ac:dyDescent="0.25">
      <c r="A8214">
        <v>989894153</v>
      </c>
      <c r="B8214" t="s">
        <v>54</v>
      </c>
      <c r="C8214" t="s">
        <v>47</v>
      </c>
      <c r="D8214" t="s">
        <v>134</v>
      </c>
      <c r="E8214" s="1">
        <v>41699</v>
      </c>
    </row>
    <row r="8215" spans="1:5" x14ac:dyDescent="0.25">
      <c r="A8215">
        <v>971437634</v>
      </c>
      <c r="B8215" t="s">
        <v>7</v>
      </c>
      <c r="C8215" t="s">
        <v>47</v>
      </c>
      <c r="D8215" t="s">
        <v>134</v>
      </c>
      <c r="E8215" s="1">
        <v>41699</v>
      </c>
    </row>
    <row r="8216" spans="1:5" x14ac:dyDescent="0.25">
      <c r="A8216">
        <v>982702402</v>
      </c>
      <c r="B8216" t="s">
        <v>7</v>
      </c>
      <c r="C8216" t="s">
        <v>47</v>
      </c>
      <c r="D8216" t="s">
        <v>134</v>
      </c>
      <c r="E8216" s="1">
        <v>41699</v>
      </c>
    </row>
    <row r="8217" spans="1:5" x14ac:dyDescent="0.25">
      <c r="A8217">
        <v>994423665</v>
      </c>
      <c r="B8217" t="s">
        <v>7</v>
      </c>
      <c r="C8217" t="s">
        <v>47</v>
      </c>
      <c r="D8217" t="s">
        <v>134</v>
      </c>
      <c r="E8217" s="1">
        <v>41699</v>
      </c>
    </row>
    <row r="8218" spans="1:5" x14ac:dyDescent="0.25">
      <c r="A8218">
        <v>995056305</v>
      </c>
      <c r="B8218" t="s">
        <v>7</v>
      </c>
      <c r="C8218" t="s">
        <v>47</v>
      </c>
      <c r="D8218" t="s">
        <v>134</v>
      </c>
      <c r="E8218" s="1">
        <v>41699</v>
      </c>
    </row>
    <row r="8219" spans="1:5" x14ac:dyDescent="0.25">
      <c r="A8219">
        <v>995179830</v>
      </c>
      <c r="B8219" t="s">
        <v>7</v>
      </c>
      <c r="C8219" t="s">
        <v>47</v>
      </c>
      <c r="D8219" t="s">
        <v>134</v>
      </c>
      <c r="E8219" s="1">
        <v>41699</v>
      </c>
    </row>
    <row r="8220" spans="1:5" x14ac:dyDescent="0.25">
      <c r="A8220">
        <v>996067068</v>
      </c>
      <c r="B8220" t="s">
        <v>7</v>
      </c>
      <c r="C8220" t="s">
        <v>47</v>
      </c>
      <c r="D8220" t="s">
        <v>134</v>
      </c>
      <c r="E8220" s="1">
        <v>41699</v>
      </c>
    </row>
    <row r="8221" spans="1:5" x14ac:dyDescent="0.25">
      <c r="A8221">
        <v>998577608</v>
      </c>
      <c r="B8221" t="s">
        <v>7</v>
      </c>
      <c r="C8221" t="s">
        <v>47</v>
      </c>
      <c r="D8221" t="s">
        <v>134</v>
      </c>
      <c r="E8221" s="1">
        <v>41699</v>
      </c>
    </row>
    <row r="8222" spans="1:5" x14ac:dyDescent="0.25">
      <c r="A8222">
        <v>999332765</v>
      </c>
      <c r="B8222" t="s">
        <v>7</v>
      </c>
      <c r="C8222" t="s">
        <v>47</v>
      </c>
      <c r="D8222" t="s">
        <v>134</v>
      </c>
      <c r="E8222" s="1">
        <v>41699</v>
      </c>
    </row>
    <row r="8223" spans="1:5" x14ac:dyDescent="0.25">
      <c r="A8223">
        <v>999647626</v>
      </c>
      <c r="B8223" t="s">
        <v>7</v>
      </c>
      <c r="C8223" t="s">
        <v>47</v>
      </c>
      <c r="D8223" t="s">
        <v>134</v>
      </c>
      <c r="E8223" s="1">
        <v>41699</v>
      </c>
    </row>
    <row r="8224" spans="1:5" x14ac:dyDescent="0.25">
      <c r="A8224">
        <v>935842948</v>
      </c>
      <c r="B8224" t="s">
        <v>10</v>
      </c>
      <c r="C8224" t="s">
        <v>59</v>
      </c>
      <c r="D8224" t="s">
        <v>137</v>
      </c>
      <c r="E8224" s="1">
        <v>41699</v>
      </c>
    </row>
    <row r="8225" spans="1:5" x14ac:dyDescent="0.25">
      <c r="A8225">
        <v>987709812</v>
      </c>
      <c r="B8225" t="s">
        <v>10</v>
      </c>
      <c r="C8225" t="s">
        <v>59</v>
      </c>
      <c r="D8225" t="s">
        <v>137</v>
      </c>
      <c r="E8225" s="1">
        <v>41699</v>
      </c>
    </row>
    <row r="8226" spans="1:5" x14ac:dyDescent="0.25">
      <c r="A8226">
        <v>994266357</v>
      </c>
      <c r="B8226" t="s">
        <v>10</v>
      </c>
      <c r="C8226" t="s">
        <v>59</v>
      </c>
      <c r="D8226" t="s">
        <v>137</v>
      </c>
      <c r="E8226" s="1">
        <v>41699</v>
      </c>
    </row>
    <row r="8227" spans="1:5" x14ac:dyDescent="0.25">
      <c r="A8227">
        <v>995379015</v>
      </c>
      <c r="B8227" t="s">
        <v>10</v>
      </c>
      <c r="C8227" t="s">
        <v>59</v>
      </c>
      <c r="D8227" t="s">
        <v>137</v>
      </c>
      <c r="E8227" s="1">
        <v>41699</v>
      </c>
    </row>
    <row r="8228" spans="1:5" x14ac:dyDescent="0.25">
      <c r="A8228">
        <v>998202213</v>
      </c>
      <c r="B8228" t="s">
        <v>10</v>
      </c>
      <c r="C8228" t="s">
        <v>59</v>
      </c>
      <c r="D8228" t="s">
        <v>137</v>
      </c>
      <c r="E8228" s="1">
        <v>41699</v>
      </c>
    </row>
    <row r="8229" spans="1:5" x14ac:dyDescent="0.25">
      <c r="A8229">
        <v>892168202</v>
      </c>
      <c r="B8229" t="s">
        <v>20</v>
      </c>
      <c r="C8229" t="s">
        <v>59</v>
      </c>
      <c r="D8229" t="s">
        <v>137</v>
      </c>
      <c r="E8229" s="1">
        <v>41699</v>
      </c>
    </row>
    <row r="8230" spans="1:5" x14ac:dyDescent="0.25">
      <c r="A8230">
        <v>894734302</v>
      </c>
      <c r="B8230" t="s">
        <v>20</v>
      </c>
      <c r="C8230" t="s">
        <v>59</v>
      </c>
      <c r="D8230" t="s">
        <v>137</v>
      </c>
      <c r="E8230" s="1">
        <v>41699</v>
      </c>
    </row>
    <row r="8231" spans="1:5" x14ac:dyDescent="0.25">
      <c r="A8231">
        <v>812656082</v>
      </c>
      <c r="B8231" t="s">
        <v>7</v>
      </c>
      <c r="C8231" t="s">
        <v>59</v>
      </c>
      <c r="D8231" t="s">
        <v>137</v>
      </c>
      <c r="E8231" s="1">
        <v>41699</v>
      </c>
    </row>
    <row r="8232" spans="1:5" x14ac:dyDescent="0.25">
      <c r="A8232">
        <v>911728052</v>
      </c>
      <c r="B8232" t="s">
        <v>7</v>
      </c>
      <c r="C8232" t="s">
        <v>59</v>
      </c>
      <c r="D8232" t="s">
        <v>137</v>
      </c>
      <c r="E8232" s="1">
        <v>41699</v>
      </c>
    </row>
    <row r="8233" spans="1:5" x14ac:dyDescent="0.25">
      <c r="A8233">
        <v>911898225</v>
      </c>
      <c r="B8233" t="s">
        <v>7</v>
      </c>
      <c r="C8233" t="s">
        <v>59</v>
      </c>
      <c r="D8233" t="s">
        <v>137</v>
      </c>
      <c r="E8233" s="1">
        <v>41699</v>
      </c>
    </row>
    <row r="8234" spans="1:5" x14ac:dyDescent="0.25">
      <c r="A8234">
        <v>913273478</v>
      </c>
      <c r="B8234" t="s">
        <v>7</v>
      </c>
      <c r="C8234" t="s">
        <v>59</v>
      </c>
      <c r="D8234" t="s">
        <v>137</v>
      </c>
      <c r="E8234" s="1">
        <v>41699</v>
      </c>
    </row>
    <row r="8235" spans="1:5" x14ac:dyDescent="0.25">
      <c r="A8235">
        <v>971001216</v>
      </c>
      <c r="B8235" t="s">
        <v>7</v>
      </c>
      <c r="C8235" t="s">
        <v>59</v>
      </c>
      <c r="D8235" t="s">
        <v>137</v>
      </c>
      <c r="E8235" s="1">
        <v>41699</v>
      </c>
    </row>
    <row r="8236" spans="1:5" x14ac:dyDescent="0.25">
      <c r="A8236">
        <v>980020215</v>
      </c>
      <c r="B8236" t="s">
        <v>7</v>
      </c>
      <c r="C8236" t="s">
        <v>59</v>
      </c>
      <c r="D8236" t="s">
        <v>137</v>
      </c>
      <c r="E8236" s="1">
        <v>41699</v>
      </c>
    </row>
    <row r="8237" spans="1:5" x14ac:dyDescent="0.25">
      <c r="A8237">
        <v>984188463</v>
      </c>
      <c r="B8237" t="s">
        <v>7</v>
      </c>
      <c r="C8237" t="s">
        <v>59</v>
      </c>
      <c r="D8237" t="s">
        <v>137</v>
      </c>
      <c r="E8237" s="1">
        <v>41699</v>
      </c>
    </row>
    <row r="8238" spans="1:5" x14ac:dyDescent="0.25">
      <c r="A8238">
        <v>990758816</v>
      </c>
      <c r="B8238" t="s">
        <v>7</v>
      </c>
      <c r="C8238" t="s">
        <v>59</v>
      </c>
      <c r="D8238" t="s">
        <v>137</v>
      </c>
      <c r="E8238" s="1">
        <v>41699</v>
      </c>
    </row>
    <row r="8239" spans="1:5" x14ac:dyDescent="0.25">
      <c r="A8239">
        <v>994160206</v>
      </c>
      <c r="B8239" t="s">
        <v>7</v>
      </c>
      <c r="C8239" t="s">
        <v>59</v>
      </c>
      <c r="D8239" t="s">
        <v>137</v>
      </c>
      <c r="E8239" s="1">
        <v>41699</v>
      </c>
    </row>
    <row r="8240" spans="1:5" x14ac:dyDescent="0.25">
      <c r="A8240">
        <v>995337231</v>
      </c>
      <c r="B8240" t="s">
        <v>7</v>
      </c>
      <c r="C8240" t="s">
        <v>59</v>
      </c>
      <c r="D8240" t="s">
        <v>137</v>
      </c>
      <c r="E8240" s="1">
        <v>41699</v>
      </c>
    </row>
    <row r="8241" spans="1:5" x14ac:dyDescent="0.25">
      <c r="A8241">
        <v>897762862</v>
      </c>
      <c r="B8241" t="s">
        <v>14</v>
      </c>
      <c r="C8241" t="s">
        <v>59</v>
      </c>
      <c r="D8241" t="s">
        <v>137</v>
      </c>
      <c r="E8241" s="1">
        <v>41699</v>
      </c>
    </row>
    <row r="8242" spans="1:5" x14ac:dyDescent="0.25">
      <c r="A8242">
        <v>899651502</v>
      </c>
      <c r="B8242" t="s">
        <v>14</v>
      </c>
      <c r="C8242" t="s">
        <v>59</v>
      </c>
      <c r="D8242" t="s">
        <v>137</v>
      </c>
      <c r="E8242" s="1">
        <v>41699</v>
      </c>
    </row>
    <row r="8243" spans="1:5" x14ac:dyDescent="0.25">
      <c r="A8243">
        <v>911620413</v>
      </c>
      <c r="B8243" t="s">
        <v>14</v>
      </c>
      <c r="C8243" t="s">
        <v>59</v>
      </c>
      <c r="D8243" t="s">
        <v>137</v>
      </c>
      <c r="E8243" s="1">
        <v>41699</v>
      </c>
    </row>
    <row r="8244" spans="1:5" x14ac:dyDescent="0.25">
      <c r="A8244">
        <v>911744368</v>
      </c>
      <c r="B8244" t="s">
        <v>14</v>
      </c>
      <c r="C8244" t="s">
        <v>59</v>
      </c>
      <c r="D8244" t="s">
        <v>137</v>
      </c>
      <c r="E8244" s="1">
        <v>41699</v>
      </c>
    </row>
    <row r="8245" spans="1:5" x14ac:dyDescent="0.25">
      <c r="A8245">
        <v>911949393</v>
      </c>
      <c r="B8245" t="s">
        <v>14</v>
      </c>
      <c r="C8245" t="s">
        <v>59</v>
      </c>
      <c r="D8245" t="s">
        <v>137</v>
      </c>
      <c r="E8245" s="1">
        <v>41699</v>
      </c>
    </row>
    <row r="8246" spans="1:5" x14ac:dyDescent="0.25">
      <c r="A8246">
        <v>912059642</v>
      </c>
      <c r="B8246" t="s">
        <v>14</v>
      </c>
      <c r="C8246" t="s">
        <v>59</v>
      </c>
      <c r="D8246" t="s">
        <v>137</v>
      </c>
      <c r="E8246" s="1">
        <v>41699</v>
      </c>
    </row>
    <row r="8247" spans="1:5" x14ac:dyDescent="0.25">
      <c r="A8247">
        <v>935843197</v>
      </c>
      <c r="B8247" t="s">
        <v>431</v>
      </c>
      <c r="C8247" t="s">
        <v>59</v>
      </c>
      <c r="D8247" t="s">
        <v>137</v>
      </c>
      <c r="E8247" s="1">
        <v>41699</v>
      </c>
    </row>
    <row r="8248" spans="1:5" x14ac:dyDescent="0.25">
      <c r="A8248">
        <v>911563312</v>
      </c>
      <c r="B8248" t="s">
        <v>5</v>
      </c>
      <c r="C8248" t="s">
        <v>59</v>
      </c>
      <c r="D8248" t="s">
        <v>137</v>
      </c>
      <c r="E8248" s="1">
        <v>41699</v>
      </c>
    </row>
    <row r="8249" spans="1:5" x14ac:dyDescent="0.25">
      <c r="A8249">
        <v>986140239</v>
      </c>
      <c r="B8249" t="s">
        <v>5</v>
      </c>
      <c r="C8249" t="s">
        <v>59</v>
      </c>
      <c r="D8249" t="s">
        <v>137</v>
      </c>
      <c r="E8249" s="1">
        <v>41699</v>
      </c>
    </row>
    <row r="8250" spans="1:5" x14ac:dyDescent="0.25">
      <c r="A8250">
        <v>911830027</v>
      </c>
      <c r="B8250" t="s">
        <v>14</v>
      </c>
      <c r="C8250" t="s">
        <v>8</v>
      </c>
      <c r="D8250" t="s">
        <v>138</v>
      </c>
      <c r="E8250" s="1">
        <v>41699</v>
      </c>
    </row>
    <row r="8251" spans="1:5" x14ac:dyDescent="0.25">
      <c r="A8251">
        <v>969459132</v>
      </c>
      <c r="B8251" t="s">
        <v>7</v>
      </c>
      <c r="C8251" t="s">
        <v>11</v>
      </c>
      <c r="D8251" t="s">
        <v>139</v>
      </c>
      <c r="E8251" s="1">
        <v>41699</v>
      </c>
    </row>
    <row r="8252" spans="1:5" x14ac:dyDescent="0.25">
      <c r="A8252">
        <v>969459507</v>
      </c>
      <c r="B8252" t="s">
        <v>7</v>
      </c>
      <c r="C8252" t="s">
        <v>11</v>
      </c>
      <c r="D8252" t="s">
        <v>139</v>
      </c>
      <c r="E8252" s="1">
        <v>41699</v>
      </c>
    </row>
    <row r="8253" spans="1:5" x14ac:dyDescent="0.25">
      <c r="A8253">
        <v>970248544</v>
      </c>
      <c r="B8253" t="s">
        <v>7</v>
      </c>
      <c r="C8253" t="s">
        <v>11</v>
      </c>
      <c r="D8253" t="s">
        <v>139</v>
      </c>
      <c r="E8253" s="1">
        <v>41699</v>
      </c>
    </row>
    <row r="8254" spans="1:5" x14ac:dyDescent="0.25">
      <c r="A8254">
        <v>998514401</v>
      </c>
      <c r="B8254" t="s">
        <v>7</v>
      </c>
      <c r="C8254" t="s">
        <v>11</v>
      </c>
      <c r="D8254" t="s">
        <v>139</v>
      </c>
      <c r="E8254" s="1">
        <v>41699</v>
      </c>
    </row>
    <row r="8255" spans="1:5" x14ac:dyDescent="0.25">
      <c r="A8255">
        <v>968792814</v>
      </c>
      <c r="B8255" t="s">
        <v>27</v>
      </c>
      <c r="C8255" t="s">
        <v>72</v>
      </c>
      <c r="D8255" t="s">
        <v>140</v>
      </c>
      <c r="E8255" s="1">
        <v>41699</v>
      </c>
    </row>
    <row r="8256" spans="1:5" x14ac:dyDescent="0.25">
      <c r="A8256">
        <v>996897060</v>
      </c>
      <c r="B8256" t="s">
        <v>10</v>
      </c>
      <c r="C8256" t="s">
        <v>72</v>
      </c>
      <c r="D8256" t="s">
        <v>140</v>
      </c>
      <c r="E8256" s="1">
        <v>41699</v>
      </c>
    </row>
    <row r="8257" spans="1:5" x14ac:dyDescent="0.25">
      <c r="A8257">
        <v>869874442</v>
      </c>
      <c r="B8257" t="s">
        <v>7</v>
      </c>
      <c r="C8257" t="s">
        <v>72</v>
      </c>
      <c r="D8257" t="s">
        <v>140</v>
      </c>
      <c r="E8257" s="1">
        <v>41699</v>
      </c>
    </row>
    <row r="8258" spans="1:5" x14ac:dyDescent="0.25">
      <c r="A8258">
        <v>911918587</v>
      </c>
      <c r="B8258" t="s">
        <v>7</v>
      </c>
      <c r="C8258" t="s">
        <v>72</v>
      </c>
      <c r="D8258" t="s">
        <v>140</v>
      </c>
      <c r="E8258" s="1">
        <v>41699</v>
      </c>
    </row>
    <row r="8259" spans="1:5" x14ac:dyDescent="0.25">
      <c r="A8259">
        <v>991185518</v>
      </c>
      <c r="B8259" t="s">
        <v>7</v>
      </c>
      <c r="C8259" t="s">
        <v>72</v>
      </c>
      <c r="D8259" t="s">
        <v>140</v>
      </c>
      <c r="E8259" s="1">
        <v>41699</v>
      </c>
    </row>
    <row r="8260" spans="1:5" x14ac:dyDescent="0.25">
      <c r="A8260">
        <v>996992608</v>
      </c>
      <c r="B8260" t="s">
        <v>7</v>
      </c>
      <c r="C8260" t="s">
        <v>72</v>
      </c>
      <c r="D8260" t="s">
        <v>140</v>
      </c>
      <c r="E8260" s="1">
        <v>41699</v>
      </c>
    </row>
    <row r="8261" spans="1:5" x14ac:dyDescent="0.25">
      <c r="A8261">
        <v>986490531</v>
      </c>
      <c r="B8261" t="s">
        <v>56</v>
      </c>
      <c r="C8261" t="s">
        <v>72</v>
      </c>
      <c r="D8261" t="s">
        <v>140</v>
      </c>
      <c r="E8261" s="1">
        <v>41699</v>
      </c>
    </row>
    <row r="8262" spans="1:5" x14ac:dyDescent="0.25">
      <c r="A8262">
        <v>984931344</v>
      </c>
      <c r="B8262" t="s">
        <v>10</v>
      </c>
      <c r="C8262" t="s">
        <v>39</v>
      </c>
      <c r="D8262" t="s">
        <v>141</v>
      </c>
      <c r="E8262" s="1">
        <v>41699</v>
      </c>
    </row>
    <row r="8263" spans="1:5" x14ac:dyDescent="0.25">
      <c r="A8263">
        <v>997991567</v>
      </c>
      <c r="B8263" t="s">
        <v>20</v>
      </c>
      <c r="C8263" t="s">
        <v>39</v>
      </c>
      <c r="D8263" t="s">
        <v>141</v>
      </c>
      <c r="E8263" s="1">
        <v>41699</v>
      </c>
    </row>
    <row r="8264" spans="1:5" x14ac:dyDescent="0.25">
      <c r="A8264">
        <v>897448432</v>
      </c>
      <c r="B8264" t="s">
        <v>7</v>
      </c>
      <c r="C8264" t="s">
        <v>39</v>
      </c>
      <c r="D8264" t="s">
        <v>141</v>
      </c>
      <c r="E8264" s="1">
        <v>41699</v>
      </c>
    </row>
    <row r="8265" spans="1:5" x14ac:dyDescent="0.25">
      <c r="A8265">
        <v>911770008</v>
      </c>
      <c r="B8265" t="s">
        <v>7</v>
      </c>
      <c r="C8265" t="s">
        <v>39</v>
      </c>
      <c r="D8265" t="s">
        <v>141</v>
      </c>
      <c r="E8265" s="1">
        <v>41699</v>
      </c>
    </row>
    <row r="8266" spans="1:5" x14ac:dyDescent="0.25">
      <c r="A8266">
        <v>969152746</v>
      </c>
      <c r="B8266" t="s">
        <v>7</v>
      </c>
      <c r="C8266" t="s">
        <v>39</v>
      </c>
      <c r="D8266" t="s">
        <v>141</v>
      </c>
      <c r="E8266" s="1">
        <v>41699</v>
      </c>
    </row>
    <row r="8267" spans="1:5" x14ac:dyDescent="0.25">
      <c r="A8267">
        <v>969852764</v>
      </c>
      <c r="B8267" t="s">
        <v>7</v>
      </c>
      <c r="C8267" t="s">
        <v>39</v>
      </c>
      <c r="D8267" t="s">
        <v>141</v>
      </c>
      <c r="E8267" s="1">
        <v>41699</v>
      </c>
    </row>
    <row r="8268" spans="1:5" x14ac:dyDescent="0.25">
      <c r="A8268">
        <v>996007847</v>
      </c>
      <c r="B8268" t="s">
        <v>7</v>
      </c>
      <c r="C8268" t="s">
        <v>39</v>
      </c>
      <c r="D8268" t="s">
        <v>141</v>
      </c>
      <c r="E8268" s="1">
        <v>41699</v>
      </c>
    </row>
    <row r="8269" spans="1:5" x14ac:dyDescent="0.25">
      <c r="A8269">
        <v>912083446</v>
      </c>
      <c r="B8269" t="s">
        <v>14</v>
      </c>
      <c r="C8269" t="s">
        <v>39</v>
      </c>
      <c r="D8269" t="s">
        <v>141</v>
      </c>
      <c r="E8269" s="1">
        <v>41699</v>
      </c>
    </row>
    <row r="8270" spans="1:5" x14ac:dyDescent="0.25">
      <c r="A8270">
        <v>869635952</v>
      </c>
      <c r="B8270" t="s">
        <v>7</v>
      </c>
      <c r="C8270" t="s">
        <v>8</v>
      </c>
      <c r="D8270" t="s">
        <v>142</v>
      </c>
      <c r="E8270" s="1">
        <v>41699</v>
      </c>
    </row>
    <row r="8271" spans="1:5" x14ac:dyDescent="0.25">
      <c r="A8271">
        <v>911620308</v>
      </c>
      <c r="B8271" t="s">
        <v>7</v>
      </c>
      <c r="C8271" t="s">
        <v>8</v>
      </c>
      <c r="D8271" t="s">
        <v>142</v>
      </c>
      <c r="E8271" s="1">
        <v>41699</v>
      </c>
    </row>
    <row r="8272" spans="1:5" x14ac:dyDescent="0.25">
      <c r="A8272">
        <v>993738107</v>
      </c>
      <c r="B8272" t="s">
        <v>21</v>
      </c>
      <c r="C8272" t="s">
        <v>8</v>
      </c>
      <c r="D8272" t="s">
        <v>142</v>
      </c>
      <c r="E8272" s="1">
        <v>41699</v>
      </c>
    </row>
    <row r="8273" spans="1:5" x14ac:dyDescent="0.25">
      <c r="A8273">
        <v>994712853</v>
      </c>
      <c r="B8273" t="s">
        <v>7</v>
      </c>
      <c r="C8273" t="s">
        <v>59</v>
      </c>
      <c r="D8273" t="s">
        <v>144</v>
      </c>
      <c r="E8273" s="1">
        <v>41699</v>
      </c>
    </row>
    <row r="8274" spans="1:5" x14ac:dyDescent="0.25">
      <c r="A8274">
        <v>998569125</v>
      </c>
      <c r="B8274" t="s">
        <v>10</v>
      </c>
      <c r="C8274" t="s">
        <v>33</v>
      </c>
      <c r="D8274" t="s">
        <v>145</v>
      </c>
      <c r="E8274" s="1">
        <v>41699</v>
      </c>
    </row>
    <row r="8275" spans="1:5" x14ac:dyDescent="0.25">
      <c r="A8275">
        <v>882325342</v>
      </c>
      <c r="B8275" t="s">
        <v>7</v>
      </c>
      <c r="C8275" t="s">
        <v>33</v>
      </c>
      <c r="D8275" t="s">
        <v>145</v>
      </c>
      <c r="E8275" s="1">
        <v>41699</v>
      </c>
    </row>
    <row r="8276" spans="1:5" x14ac:dyDescent="0.25">
      <c r="A8276">
        <v>911733269</v>
      </c>
      <c r="B8276" t="s">
        <v>7</v>
      </c>
      <c r="C8276" t="s">
        <v>33</v>
      </c>
      <c r="D8276" t="s">
        <v>145</v>
      </c>
      <c r="E8276" s="1">
        <v>41699</v>
      </c>
    </row>
    <row r="8277" spans="1:5" x14ac:dyDescent="0.25">
      <c r="A8277">
        <v>982284287</v>
      </c>
      <c r="B8277" t="s">
        <v>7</v>
      </c>
      <c r="C8277" t="s">
        <v>33</v>
      </c>
      <c r="D8277" t="s">
        <v>145</v>
      </c>
      <c r="E8277" s="1">
        <v>41699</v>
      </c>
    </row>
    <row r="8278" spans="1:5" x14ac:dyDescent="0.25">
      <c r="A8278">
        <v>993595454</v>
      </c>
      <c r="B8278" t="s">
        <v>7</v>
      </c>
      <c r="C8278" t="s">
        <v>33</v>
      </c>
      <c r="D8278" t="s">
        <v>145</v>
      </c>
      <c r="E8278" s="1">
        <v>41699</v>
      </c>
    </row>
    <row r="8279" spans="1:5" x14ac:dyDescent="0.25">
      <c r="A8279">
        <v>971479760</v>
      </c>
      <c r="B8279" t="s">
        <v>13</v>
      </c>
      <c r="C8279" t="s">
        <v>33</v>
      </c>
      <c r="D8279" t="s">
        <v>145</v>
      </c>
      <c r="E8279" s="1">
        <v>41699</v>
      </c>
    </row>
    <row r="8280" spans="1:5" x14ac:dyDescent="0.25">
      <c r="A8280">
        <v>998602149</v>
      </c>
      <c r="B8280" t="s">
        <v>14</v>
      </c>
      <c r="C8280" t="s">
        <v>33</v>
      </c>
      <c r="D8280" t="s">
        <v>145</v>
      </c>
      <c r="E8280" s="1">
        <v>41699</v>
      </c>
    </row>
    <row r="8281" spans="1:5" x14ac:dyDescent="0.25">
      <c r="A8281">
        <v>996549259</v>
      </c>
      <c r="B8281" t="s">
        <v>7</v>
      </c>
      <c r="C8281" t="s">
        <v>24</v>
      </c>
      <c r="D8281" t="s">
        <v>146</v>
      </c>
      <c r="E8281" s="1">
        <v>41699</v>
      </c>
    </row>
    <row r="8282" spans="1:5" x14ac:dyDescent="0.25">
      <c r="A8282">
        <v>948572206</v>
      </c>
      <c r="B8282" t="s">
        <v>7</v>
      </c>
      <c r="C8282" t="s">
        <v>72</v>
      </c>
      <c r="D8282" t="s">
        <v>147</v>
      </c>
      <c r="E8282" s="1">
        <v>41699</v>
      </c>
    </row>
    <row r="8283" spans="1:5" x14ac:dyDescent="0.25">
      <c r="A8283">
        <v>969161540</v>
      </c>
      <c r="B8283" t="s">
        <v>7</v>
      </c>
      <c r="C8283" t="s">
        <v>72</v>
      </c>
      <c r="D8283" t="s">
        <v>147</v>
      </c>
      <c r="E8283" s="1">
        <v>41699</v>
      </c>
    </row>
    <row r="8284" spans="1:5" x14ac:dyDescent="0.25">
      <c r="A8284">
        <v>969348497</v>
      </c>
      <c r="B8284" t="s">
        <v>7</v>
      </c>
      <c r="C8284" t="s">
        <v>72</v>
      </c>
      <c r="D8284" t="s">
        <v>147</v>
      </c>
      <c r="E8284" s="1">
        <v>41699</v>
      </c>
    </row>
    <row r="8285" spans="1:5" x14ac:dyDescent="0.25">
      <c r="A8285">
        <v>995820609</v>
      </c>
      <c r="B8285" t="s">
        <v>7</v>
      </c>
      <c r="C8285" t="s">
        <v>72</v>
      </c>
      <c r="D8285" t="s">
        <v>147</v>
      </c>
      <c r="E8285" s="1">
        <v>41699</v>
      </c>
    </row>
    <row r="8286" spans="1:5" x14ac:dyDescent="0.25">
      <c r="A8286">
        <v>912026124</v>
      </c>
      <c r="B8286" t="s">
        <v>14</v>
      </c>
      <c r="C8286" t="s">
        <v>72</v>
      </c>
      <c r="D8286" t="s">
        <v>147</v>
      </c>
      <c r="E8286" s="1">
        <v>41699</v>
      </c>
    </row>
    <row r="8287" spans="1:5" x14ac:dyDescent="0.25">
      <c r="A8287">
        <v>997047117</v>
      </c>
      <c r="B8287" t="s">
        <v>56</v>
      </c>
      <c r="C8287" t="s">
        <v>72</v>
      </c>
      <c r="D8287" t="s">
        <v>147</v>
      </c>
      <c r="E8287" s="1">
        <v>41699</v>
      </c>
    </row>
    <row r="8288" spans="1:5" x14ac:dyDescent="0.25">
      <c r="A8288">
        <v>935098041</v>
      </c>
      <c r="B8288" t="s">
        <v>27</v>
      </c>
      <c r="C8288" t="s">
        <v>72</v>
      </c>
      <c r="D8288" t="s">
        <v>148</v>
      </c>
      <c r="E8288" s="1">
        <v>41699</v>
      </c>
    </row>
    <row r="8289" spans="1:5" x14ac:dyDescent="0.25">
      <c r="A8289">
        <v>913252292</v>
      </c>
      <c r="B8289" t="s">
        <v>7</v>
      </c>
      <c r="C8289" t="s">
        <v>72</v>
      </c>
      <c r="D8289" t="s">
        <v>148</v>
      </c>
      <c r="E8289" s="1">
        <v>41699</v>
      </c>
    </row>
    <row r="8290" spans="1:5" x14ac:dyDescent="0.25">
      <c r="A8290">
        <v>999135390</v>
      </c>
      <c r="B8290" t="s">
        <v>7</v>
      </c>
      <c r="C8290" t="s">
        <v>72</v>
      </c>
      <c r="D8290" t="s">
        <v>148</v>
      </c>
      <c r="E8290" s="1">
        <v>41699</v>
      </c>
    </row>
    <row r="8291" spans="1:5" x14ac:dyDescent="0.25">
      <c r="A8291">
        <v>984281668</v>
      </c>
      <c r="B8291" t="s">
        <v>10</v>
      </c>
      <c r="C8291" t="s">
        <v>24</v>
      </c>
      <c r="D8291" t="s">
        <v>149</v>
      </c>
      <c r="E8291" s="1">
        <v>41699</v>
      </c>
    </row>
    <row r="8292" spans="1:5" x14ac:dyDescent="0.25">
      <c r="A8292">
        <v>993234508</v>
      </c>
      <c r="B8292" t="s">
        <v>10</v>
      </c>
      <c r="C8292" t="s">
        <v>24</v>
      </c>
      <c r="D8292" t="s">
        <v>149</v>
      </c>
      <c r="E8292" s="1">
        <v>41699</v>
      </c>
    </row>
    <row r="8293" spans="1:5" x14ac:dyDescent="0.25">
      <c r="A8293">
        <v>997309995</v>
      </c>
      <c r="B8293" t="s">
        <v>10</v>
      </c>
      <c r="C8293" t="s">
        <v>24</v>
      </c>
      <c r="D8293" t="s">
        <v>149</v>
      </c>
      <c r="E8293" s="1">
        <v>41699</v>
      </c>
    </row>
    <row r="8294" spans="1:5" x14ac:dyDescent="0.25">
      <c r="A8294">
        <v>997875796</v>
      </c>
      <c r="B8294" t="s">
        <v>10</v>
      </c>
      <c r="C8294" t="s">
        <v>24</v>
      </c>
      <c r="D8294" t="s">
        <v>149</v>
      </c>
      <c r="E8294" s="1">
        <v>41699</v>
      </c>
    </row>
    <row r="8295" spans="1:5" x14ac:dyDescent="0.25">
      <c r="A8295">
        <v>986342303</v>
      </c>
      <c r="B8295" t="s">
        <v>20</v>
      </c>
      <c r="C8295" t="s">
        <v>24</v>
      </c>
      <c r="D8295" t="s">
        <v>149</v>
      </c>
      <c r="E8295" s="1">
        <v>41699</v>
      </c>
    </row>
    <row r="8296" spans="1:5" x14ac:dyDescent="0.25">
      <c r="A8296">
        <v>912843483</v>
      </c>
      <c r="B8296" t="s">
        <v>7</v>
      </c>
      <c r="C8296" t="s">
        <v>24</v>
      </c>
      <c r="D8296" t="s">
        <v>149</v>
      </c>
      <c r="E8296" s="1">
        <v>41699</v>
      </c>
    </row>
    <row r="8297" spans="1:5" x14ac:dyDescent="0.25">
      <c r="A8297">
        <v>942849435</v>
      </c>
      <c r="B8297" t="s">
        <v>7</v>
      </c>
      <c r="C8297" t="s">
        <v>24</v>
      </c>
      <c r="D8297" t="s">
        <v>149</v>
      </c>
      <c r="E8297" s="1">
        <v>41699</v>
      </c>
    </row>
    <row r="8298" spans="1:5" x14ac:dyDescent="0.25">
      <c r="A8298">
        <v>977571383</v>
      </c>
      <c r="B8298" t="s">
        <v>7</v>
      </c>
      <c r="C8298" t="s">
        <v>24</v>
      </c>
      <c r="D8298" t="s">
        <v>149</v>
      </c>
      <c r="E8298" s="1">
        <v>41699</v>
      </c>
    </row>
    <row r="8299" spans="1:5" x14ac:dyDescent="0.25">
      <c r="A8299">
        <v>998036879</v>
      </c>
      <c r="B8299" t="s">
        <v>7</v>
      </c>
      <c r="C8299" t="s">
        <v>24</v>
      </c>
      <c r="D8299" t="s">
        <v>149</v>
      </c>
      <c r="E8299" s="1">
        <v>41699</v>
      </c>
    </row>
    <row r="8300" spans="1:5" x14ac:dyDescent="0.25">
      <c r="A8300">
        <v>999665330</v>
      </c>
      <c r="B8300" t="s">
        <v>7</v>
      </c>
      <c r="C8300" t="s">
        <v>24</v>
      </c>
      <c r="D8300" t="s">
        <v>149</v>
      </c>
      <c r="E8300" s="1">
        <v>41699</v>
      </c>
    </row>
    <row r="8301" spans="1:5" x14ac:dyDescent="0.25">
      <c r="A8301">
        <v>990185271</v>
      </c>
      <c r="B8301" t="s">
        <v>10</v>
      </c>
      <c r="C8301" t="s">
        <v>24</v>
      </c>
      <c r="D8301" t="s">
        <v>150</v>
      </c>
      <c r="E8301" s="1">
        <v>41699</v>
      </c>
    </row>
    <row r="8302" spans="1:5" x14ac:dyDescent="0.25">
      <c r="A8302">
        <v>990856869</v>
      </c>
      <c r="B8302" t="s">
        <v>10</v>
      </c>
      <c r="C8302" t="s">
        <v>24</v>
      </c>
      <c r="D8302" t="s">
        <v>150</v>
      </c>
      <c r="E8302" s="1">
        <v>41699</v>
      </c>
    </row>
    <row r="8303" spans="1:5" x14ac:dyDescent="0.25">
      <c r="A8303">
        <v>992942207</v>
      </c>
      <c r="B8303" t="s">
        <v>10</v>
      </c>
      <c r="C8303" t="s">
        <v>24</v>
      </c>
      <c r="D8303" t="s">
        <v>150</v>
      </c>
      <c r="E8303" s="1">
        <v>41699</v>
      </c>
    </row>
    <row r="8304" spans="1:5" x14ac:dyDescent="0.25">
      <c r="A8304">
        <v>997609026</v>
      </c>
      <c r="B8304" t="s">
        <v>10</v>
      </c>
      <c r="C8304" t="s">
        <v>24</v>
      </c>
      <c r="D8304" t="s">
        <v>150</v>
      </c>
      <c r="E8304" s="1">
        <v>41699</v>
      </c>
    </row>
    <row r="8305" spans="1:5" x14ac:dyDescent="0.25">
      <c r="A8305">
        <v>998126770</v>
      </c>
      <c r="B8305" t="s">
        <v>10</v>
      </c>
      <c r="C8305" t="s">
        <v>24</v>
      </c>
      <c r="D8305" t="s">
        <v>150</v>
      </c>
      <c r="E8305" s="1">
        <v>41699</v>
      </c>
    </row>
    <row r="8306" spans="1:5" x14ac:dyDescent="0.25">
      <c r="A8306">
        <v>975348962</v>
      </c>
      <c r="B8306" t="s">
        <v>7</v>
      </c>
      <c r="C8306" t="s">
        <v>24</v>
      </c>
      <c r="D8306" t="s">
        <v>150</v>
      </c>
      <c r="E8306" s="1">
        <v>41699</v>
      </c>
    </row>
    <row r="8307" spans="1:5" x14ac:dyDescent="0.25">
      <c r="A8307">
        <v>985804672</v>
      </c>
      <c r="B8307" t="s">
        <v>7</v>
      </c>
      <c r="C8307" t="s">
        <v>24</v>
      </c>
      <c r="D8307" t="s">
        <v>150</v>
      </c>
      <c r="E8307" s="1">
        <v>41699</v>
      </c>
    </row>
    <row r="8308" spans="1:5" x14ac:dyDescent="0.25">
      <c r="A8308">
        <v>986649565</v>
      </c>
      <c r="B8308" t="s">
        <v>7</v>
      </c>
      <c r="C8308" t="s">
        <v>24</v>
      </c>
      <c r="D8308" t="s">
        <v>150</v>
      </c>
      <c r="E8308" s="1">
        <v>41699</v>
      </c>
    </row>
    <row r="8309" spans="1:5" x14ac:dyDescent="0.25">
      <c r="A8309">
        <v>991942130</v>
      </c>
      <c r="B8309" t="s">
        <v>7</v>
      </c>
      <c r="C8309" t="s">
        <v>24</v>
      </c>
      <c r="D8309" t="s">
        <v>150</v>
      </c>
      <c r="E8309" s="1">
        <v>41699</v>
      </c>
    </row>
    <row r="8310" spans="1:5" x14ac:dyDescent="0.25">
      <c r="A8310">
        <v>992944129</v>
      </c>
      <c r="B8310" t="s">
        <v>7</v>
      </c>
      <c r="C8310" t="s">
        <v>24</v>
      </c>
      <c r="D8310" t="s">
        <v>150</v>
      </c>
      <c r="E8310" s="1">
        <v>41699</v>
      </c>
    </row>
    <row r="8311" spans="1:5" x14ac:dyDescent="0.25">
      <c r="A8311">
        <v>997569881</v>
      </c>
      <c r="B8311" t="s">
        <v>7</v>
      </c>
      <c r="C8311" t="s">
        <v>24</v>
      </c>
      <c r="D8311" t="s">
        <v>150</v>
      </c>
      <c r="E8311" s="1">
        <v>41699</v>
      </c>
    </row>
    <row r="8312" spans="1:5" x14ac:dyDescent="0.25">
      <c r="A8312">
        <v>998514207</v>
      </c>
      <c r="B8312" t="s">
        <v>7</v>
      </c>
      <c r="C8312" t="s">
        <v>24</v>
      </c>
      <c r="D8312" t="s">
        <v>150</v>
      </c>
      <c r="E8312" s="1">
        <v>41699</v>
      </c>
    </row>
    <row r="8313" spans="1:5" x14ac:dyDescent="0.25">
      <c r="A8313">
        <v>979479352</v>
      </c>
      <c r="B8313" t="s">
        <v>13</v>
      </c>
      <c r="C8313" t="s">
        <v>24</v>
      </c>
      <c r="D8313" t="s">
        <v>150</v>
      </c>
      <c r="E8313" s="1">
        <v>41699</v>
      </c>
    </row>
    <row r="8314" spans="1:5" x14ac:dyDescent="0.25">
      <c r="A8314">
        <v>987092807</v>
      </c>
      <c r="B8314" t="s">
        <v>13</v>
      </c>
      <c r="C8314" t="s">
        <v>24</v>
      </c>
      <c r="D8314" t="s">
        <v>150</v>
      </c>
      <c r="E8314" s="1">
        <v>41699</v>
      </c>
    </row>
    <row r="8315" spans="1:5" x14ac:dyDescent="0.25">
      <c r="A8315">
        <v>911838362</v>
      </c>
      <c r="B8315" t="s">
        <v>14</v>
      </c>
      <c r="C8315" t="s">
        <v>24</v>
      </c>
      <c r="D8315" t="s">
        <v>150</v>
      </c>
      <c r="E8315" s="1">
        <v>41699</v>
      </c>
    </row>
    <row r="8316" spans="1:5" x14ac:dyDescent="0.25">
      <c r="A8316">
        <v>912039048</v>
      </c>
      <c r="B8316" t="s">
        <v>14</v>
      </c>
      <c r="C8316" t="s">
        <v>24</v>
      </c>
      <c r="D8316" t="s">
        <v>150</v>
      </c>
      <c r="E8316" s="1">
        <v>41699</v>
      </c>
    </row>
    <row r="8317" spans="1:5" x14ac:dyDescent="0.25">
      <c r="A8317">
        <v>998997526</v>
      </c>
      <c r="B8317" t="s">
        <v>14</v>
      </c>
      <c r="C8317" t="s">
        <v>24</v>
      </c>
      <c r="D8317" t="s">
        <v>150</v>
      </c>
      <c r="E8317" s="1">
        <v>41699</v>
      </c>
    </row>
    <row r="8318" spans="1:5" x14ac:dyDescent="0.25">
      <c r="A8318">
        <v>894439882</v>
      </c>
      <c r="B8318" t="s">
        <v>7</v>
      </c>
      <c r="C8318" t="s">
        <v>31</v>
      </c>
      <c r="D8318" t="s">
        <v>151</v>
      </c>
      <c r="E8318" s="1">
        <v>41699</v>
      </c>
    </row>
    <row r="8319" spans="1:5" x14ac:dyDescent="0.25">
      <c r="A8319">
        <v>911755262</v>
      </c>
      <c r="B8319" t="s">
        <v>20</v>
      </c>
      <c r="C8319" t="s">
        <v>72</v>
      </c>
      <c r="D8319" t="s">
        <v>152</v>
      </c>
      <c r="E8319" s="1">
        <v>41699</v>
      </c>
    </row>
    <row r="8320" spans="1:5" x14ac:dyDescent="0.25">
      <c r="A8320">
        <v>896192752</v>
      </c>
      <c r="B8320" t="s">
        <v>7</v>
      </c>
      <c r="C8320" t="s">
        <v>72</v>
      </c>
      <c r="D8320" t="s">
        <v>152</v>
      </c>
      <c r="E8320" s="1">
        <v>41699</v>
      </c>
    </row>
    <row r="8321" spans="1:5" x14ac:dyDescent="0.25">
      <c r="A8321">
        <v>983460240</v>
      </c>
      <c r="B8321" t="s">
        <v>7</v>
      </c>
      <c r="C8321" t="s">
        <v>72</v>
      </c>
      <c r="D8321" t="s">
        <v>152</v>
      </c>
      <c r="E8321" s="1">
        <v>41699</v>
      </c>
    </row>
    <row r="8322" spans="1:5" x14ac:dyDescent="0.25">
      <c r="A8322">
        <v>995318792</v>
      </c>
      <c r="B8322" t="s">
        <v>7</v>
      </c>
      <c r="C8322" t="s">
        <v>72</v>
      </c>
      <c r="D8322" t="s">
        <v>152</v>
      </c>
      <c r="E8322" s="1">
        <v>41699</v>
      </c>
    </row>
    <row r="8323" spans="1:5" x14ac:dyDescent="0.25">
      <c r="A8323">
        <v>995358646</v>
      </c>
      <c r="B8323" t="s">
        <v>7</v>
      </c>
      <c r="C8323" t="s">
        <v>72</v>
      </c>
      <c r="D8323" t="s">
        <v>152</v>
      </c>
      <c r="E8323" s="1">
        <v>41699</v>
      </c>
    </row>
    <row r="8324" spans="1:5" x14ac:dyDescent="0.25">
      <c r="A8324">
        <v>997335058</v>
      </c>
      <c r="B8324" t="s">
        <v>7</v>
      </c>
      <c r="C8324" t="s">
        <v>72</v>
      </c>
      <c r="D8324" t="s">
        <v>152</v>
      </c>
      <c r="E8324" s="1">
        <v>41699</v>
      </c>
    </row>
    <row r="8325" spans="1:5" x14ac:dyDescent="0.25">
      <c r="A8325">
        <v>912020886</v>
      </c>
      <c r="B8325" t="s">
        <v>14</v>
      </c>
      <c r="C8325" t="s">
        <v>72</v>
      </c>
      <c r="D8325" t="s">
        <v>152</v>
      </c>
      <c r="E8325" s="1">
        <v>41699</v>
      </c>
    </row>
    <row r="8326" spans="1:5" x14ac:dyDescent="0.25">
      <c r="A8326">
        <v>998468957</v>
      </c>
      <c r="B8326" t="s">
        <v>14</v>
      </c>
      <c r="C8326" t="s">
        <v>72</v>
      </c>
      <c r="D8326" t="s">
        <v>152</v>
      </c>
      <c r="E8326" s="1">
        <v>41699</v>
      </c>
    </row>
    <row r="8327" spans="1:5" x14ac:dyDescent="0.25">
      <c r="A8327">
        <v>997972732</v>
      </c>
      <c r="B8327" t="s">
        <v>10</v>
      </c>
      <c r="C8327" t="s">
        <v>33</v>
      </c>
      <c r="D8327" t="s">
        <v>153</v>
      </c>
      <c r="E8327" s="1">
        <v>41699</v>
      </c>
    </row>
    <row r="8328" spans="1:5" x14ac:dyDescent="0.25">
      <c r="A8328">
        <v>970428569</v>
      </c>
      <c r="B8328" t="s">
        <v>7</v>
      </c>
      <c r="C8328" t="s">
        <v>33</v>
      </c>
      <c r="D8328" t="s">
        <v>153</v>
      </c>
      <c r="E8328" s="1">
        <v>41699</v>
      </c>
    </row>
    <row r="8329" spans="1:5" x14ac:dyDescent="0.25">
      <c r="A8329">
        <v>983782639</v>
      </c>
      <c r="B8329" t="s">
        <v>7</v>
      </c>
      <c r="C8329" t="s">
        <v>33</v>
      </c>
      <c r="D8329" t="s">
        <v>153</v>
      </c>
      <c r="E8329" s="1">
        <v>41699</v>
      </c>
    </row>
    <row r="8330" spans="1:5" x14ac:dyDescent="0.25">
      <c r="A8330">
        <v>985660832</v>
      </c>
      <c r="B8330" t="s">
        <v>7</v>
      </c>
      <c r="C8330" t="s">
        <v>33</v>
      </c>
      <c r="D8330" t="s">
        <v>153</v>
      </c>
      <c r="E8330" s="1">
        <v>41699</v>
      </c>
    </row>
    <row r="8331" spans="1:5" x14ac:dyDescent="0.25">
      <c r="A8331">
        <v>988074209</v>
      </c>
      <c r="B8331" t="s">
        <v>7</v>
      </c>
      <c r="C8331" t="s">
        <v>33</v>
      </c>
      <c r="D8331" t="s">
        <v>153</v>
      </c>
      <c r="E8331" s="1">
        <v>41699</v>
      </c>
    </row>
    <row r="8332" spans="1:5" x14ac:dyDescent="0.25">
      <c r="A8332">
        <v>999244432</v>
      </c>
      <c r="B8332" t="s">
        <v>14</v>
      </c>
      <c r="C8332" t="s">
        <v>33</v>
      </c>
      <c r="D8332" t="s">
        <v>153</v>
      </c>
      <c r="E8332" s="1">
        <v>41699</v>
      </c>
    </row>
    <row r="8333" spans="1:5" x14ac:dyDescent="0.25">
      <c r="A8333">
        <v>970570063</v>
      </c>
      <c r="B8333" t="s">
        <v>7</v>
      </c>
      <c r="C8333" t="s">
        <v>35</v>
      </c>
      <c r="D8333" t="s">
        <v>154</v>
      </c>
      <c r="E8333" s="1">
        <v>41699</v>
      </c>
    </row>
    <row r="8334" spans="1:5" x14ac:dyDescent="0.25">
      <c r="A8334">
        <v>987201193</v>
      </c>
      <c r="B8334" t="s">
        <v>7</v>
      </c>
      <c r="C8334" t="s">
        <v>35</v>
      </c>
      <c r="D8334" t="s">
        <v>154</v>
      </c>
      <c r="E8334" s="1">
        <v>41699</v>
      </c>
    </row>
    <row r="8335" spans="1:5" x14ac:dyDescent="0.25">
      <c r="A8335">
        <v>995400561</v>
      </c>
      <c r="B8335" t="s">
        <v>7</v>
      </c>
      <c r="C8335" t="s">
        <v>35</v>
      </c>
      <c r="D8335" t="s">
        <v>154</v>
      </c>
      <c r="E8335" s="1">
        <v>41699</v>
      </c>
    </row>
    <row r="8336" spans="1:5" x14ac:dyDescent="0.25">
      <c r="A8336">
        <v>996541290</v>
      </c>
      <c r="B8336" t="s">
        <v>10</v>
      </c>
      <c r="C8336" t="s">
        <v>96</v>
      </c>
      <c r="D8336" t="s">
        <v>155</v>
      </c>
      <c r="E8336" s="1">
        <v>41699</v>
      </c>
    </row>
    <row r="8337" spans="1:5" x14ac:dyDescent="0.25">
      <c r="A8337">
        <v>992960566</v>
      </c>
      <c r="B8337" t="s">
        <v>20</v>
      </c>
      <c r="C8337" t="s">
        <v>96</v>
      </c>
      <c r="D8337" t="s">
        <v>155</v>
      </c>
      <c r="E8337" s="1">
        <v>41699</v>
      </c>
    </row>
    <row r="8338" spans="1:5" x14ac:dyDescent="0.25">
      <c r="A8338">
        <v>999071201</v>
      </c>
      <c r="B8338" t="s">
        <v>10</v>
      </c>
      <c r="C8338" t="s">
        <v>59</v>
      </c>
      <c r="D8338" t="s">
        <v>156</v>
      </c>
      <c r="E8338" s="1">
        <v>41699</v>
      </c>
    </row>
    <row r="8339" spans="1:5" x14ac:dyDescent="0.25">
      <c r="A8339">
        <v>985136750</v>
      </c>
      <c r="B8339" t="s">
        <v>18</v>
      </c>
      <c r="C8339" t="s">
        <v>59</v>
      </c>
      <c r="D8339" t="s">
        <v>156</v>
      </c>
      <c r="E8339" s="1">
        <v>41699</v>
      </c>
    </row>
    <row r="8340" spans="1:5" x14ac:dyDescent="0.25">
      <c r="A8340">
        <v>996848159</v>
      </c>
      <c r="B8340" t="s">
        <v>20</v>
      </c>
      <c r="C8340" t="s">
        <v>59</v>
      </c>
      <c r="D8340" t="s">
        <v>156</v>
      </c>
      <c r="E8340" s="1">
        <v>41699</v>
      </c>
    </row>
    <row r="8341" spans="1:5" x14ac:dyDescent="0.25">
      <c r="A8341">
        <v>912570290</v>
      </c>
      <c r="B8341" t="s">
        <v>7</v>
      </c>
      <c r="C8341" t="s">
        <v>59</v>
      </c>
      <c r="D8341" t="s">
        <v>156</v>
      </c>
      <c r="E8341" s="1">
        <v>41699</v>
      </c>
    </row>
    <row r="8342" spans="1:5" x14ac:dyDescent="0.25">
      <c r="A8342">
        <v>994457314</v>
      </c>
      <c r="B8342" t="s">
        <v>7</v>
      </c>
      <c r="C8342" t="s">
        <v>59</v>
      </c>
      <c r="D8342" t="s">
        <v>156</v>
      </c>
      <c r="E8342" s="1">
        <v>41699</v>
      </c>
    </row>
    <row r="8343" spans="1:5" x14ac:dyDescent="0.25">
      <c r="A8343">
        <v>995868180</v>
      </c>
      <c r="B8343" t="s">
        <v>7</v>
      </c>
      <c r="C8343" t="s">
        <v>59</v>
      </c>
      <c r="D8343" t="s">
        <v>156</v>
      </c>
      <c r="E8343" s="1">
        <v>41699</v>
      </c>
    </row>
    <row r="8344" spans="1:5" x14ac:dyDescent="0.25">
      <c r="A8344">
        <v>999108172</v>
      </c>
      <c r="B8344" t="s">
        <v>7</v>
      </c>
      <c r="C8344" t="s">
        <v>59</v>
      </c>
      <c r="D8344" t="s">
        <v>156</v>
      </c>
      <c r="E8344" s="1">
        <v>41699</v>
      </c>
    </row>
    <row r="8345" spans="1:5" x14ac:dyDescent="0.25">
      <c r="A8345">
        <v>969719711</v>
      </c>
      <c r="B8345" t="s">
        <v>7</v>
      </c>
      <c r="C8345" t="s">
        <v>47</v>
      </c>
      <c r="D8345" t="s">
        <v>157</v>
      </c>
      <c r="E8345" s="1">
        <v>41699</v>
      </c>
    </row>
    <row r="8346" spans="1:5" x14ac:dyDescent="0.25">
      <c r="A8346">
        <v>983403298</v>
      </c>
      <c r="B8346" t="s">
        <v>20</v>
      </c>
      <c r="C8346" t="s">
        <v>96</v>
      </c>
      <c r="D8346" t="s">
        <v>158</v>
      </c>
      <c r="E8346" s="1">
        <v>41699</v>
      </c>
    </row>
    <row r="8347" spans="1:5" x14ac:dyDescent="0.25">
      <c r="A8347">
        <v>986231277</v>
      </c>
      <c r="B8347" t="s">
        <v>7</v>
      </c>
      <c r="C8347" t="s">
        <v>96</v>
      </c>
      <c r="D8347" t="s">
        <v>158</v>
      </c>
      <c r="E8347" s="1">
        <v>41699</v>
      </c>
    </row>
    <row r="8348" spans="1:5" x14ac:dyDescent="0.25">
      <c r="A8348">
        <v>993282049</v>
      </c>
      <c r="B8348" t="s">
        <v>7</v>
      </c>
      <c r="C8348" t="s">
        <v>96</v>
      </c>
      <c r="D8348" t="s">
        <v>158</v>
      </c>
      <c r="E8348" s="1">
        <v>41699</v>
      </c>
    </row>
    <row r="8349" spans="1:5" x14ac:dyDescent="0.25">
      <c r="A8349">
        <v>951986356</v>
      </c>
      <c r="B8349" t="s">
        <v>10</v>
      </c>
      <c r="C8349" t="s">
        <v>70</v>
      </c>
      <c r="D8349" t="s">
        <v>159</v>
      </c>
      <c r="E8349" s="1">
        <v>41699</v>
      </c>
    </row>
    <row r="8350" spans="1:5" x14ac:dyDescent="0.25">
      <c r="A8350">
        <v>911619644</v>
      </c>
      <c r="B8350" t="s">
        <v>7</v>
      </c>
      <c r="C8350" t="s">
        <v>70</v>
      </c>
      <c r="D8350" t="s">
        <v>159</v>
      </c>
      <c r="E8350" s="1">
        <v>41699</v>
      </c>
    </row>
    <row r="8351" spans="1:5" x14ac:dyDescent="0.25">
      <c r="A8351">
        <v>913259726</v>
      </c>
      <c r="B8351" t="s">
        <v>7</v>
      </c>
      <c r="C8351" t="s">
        <v>37</v>
      </c>
      <c r="D8351" t="s">
        <v>160</v>
      </c>
      <c r="E8351" s="1">
        <v>41699</v>
      </c>
    </row>
    <row r="8352" spans="1:5" x14ac:dyDescent="0.25">
      <c r="A8352">
        <v>878639812</v>
      </c>
      <c r="B8352" t="s">
        <v>7</v>
      </c>
      <c r="C8352" t="s">
        <v>35</v>
      </c>
      <c r="D8352" t="s">
        <v>458</v>
      </c>
      <c r="E8352" s="1">
        <v>41699</v>
      </c>
    </row>
    <row r="8353" spans="1:5" x14ac:dyDescent="0.25">
      <c r="A8353">
        <v>974417936</v>
      </c>
      <c r="B8353" t="s">
        <v>7</v>
      </c>
      <c r="C8353" t="s">
        <v>35</v>
      </c>
      <c r="D8353" t="s">
        <v>458</v>
      </c>
      <c r="E8353" s="1">
        <v>41699</v>
      </c>
    </row>
    <row r="8354" spans="1:5" x14ac:dyDescent="0.25">
      <c r="A8354">
        <v>969157284</v>
      </c>
      <c r="B8354" t="s">
        <v>7</v>
      </c>
      <c r="C8354" t="s">
        <v>16</v>
      </c>
      <c r="D8354" t="s">
        <v>161</v>
      </c>
      <c r="E8354" s="1">
        <v>41699</v>
      </c>
    </row>
    <row r="8355" spans="1:5" x14ac:dyDescent="0.25">
      <c r="A8355">
        <v>969616165</v>
      </c>
      <c r="B8355" t="s">
        <v>7</v>
      </c>
      <c r="C8355" t="s">
        <v>16</v>
      </c>
      <c r="D8355" t="s">
        <v>161</v>
      </c>
      <c r="E8355" s="1">
        <v>41699</v>
      </c>
    </row>
    <row r="8356" spans="1:5" x14ac:dyDescent="0.25">
      <c r="A8356">
        <v>997592328</v>
      </c>
      <c r="B8356" t="s">
        <v>13</v>
      </c>
      <c r="C8356" t="s">
        <v>16</v>
      </c>
      <c r="D8356" t="s">
        <v>161</v>
      </c>
      <c r="E8356" s="1">
        <v>41699</v>
      </c>
    </row>
    <row r="8357" spans="1:5" x14ac:dyDescent="0.25">
      <c r="A8357">
        <v>969615541</v>
      </c>
      <c r="B8357" t="s">
        <v>7</v>
      </c>
      <c r="C8357" t="s">
        <v>47</v>
      </c>
      <c r="D8357" t="s">
        <v>423</v>
      </c>
      <c r="E8357" s="1">
        <v>41699</v>
      </c>
    </row>
    <row r="8358" spans="1:5" x14ac:dyDescent="0.25">
      <c r="A8358">
        <v>970422366</v>
      </c>
      <c r="B8358" t="s">
        <v>7</v>
      </c>
      <c r="C8358" t="s">
        <v>47</v>
      </c>
      <c r="D8358" t="s">
        <v>423</v>
      </c>
      <c r="E8358" s="1">
        <v>41699</v>
      </c>
    </row>
    <row r="8359" spans="1:5" x14ac:dyDescent="0.25">
      <c r="A8359">
        <v>980909190</v>
      </c>
      <c r="B8359" t="s">
        <v>7</v>
      </c>
      <c r="C8359" t="s">
        <v>47</v>
      </c>
      <c r="D8359" t="s">
        <v>423</v>
      </c>
      <c r="E8359" s="1">
        <v>41699</v>
      </c>
    </row>
    <row r="8360" spans="1:5" x14ac:dyDescent="0.25">
      <c r="A8360">
        <v>986736824</v>
      </c>
      <c r="B8360" t="s">
        <v>7</v>
      </c>
      <c r="C8360" t="s">
        <v>47</v>
      </c>
      <c r="D8360" t="s">
        <v>423</v>
      </c>
      <c r="E8360" s="1">
        <v>41699</v>
      </c>
    </row>
    <row r="8361" spans="1:5" x14ac:dyDescent="0.25">
      <c r="A8361">
        <v>995847329</v>
      </c>
      <c r="B8361" t="s">
        <v>14</v>
      </c>
      <c r="C8361" t="s">
        <v>47</v>
      </c>
      <c r="D8361" t="s">
        <v>423</v>
      </c>
      <c r="E8361" s="1">
        <v>41699</v>
      </c>
    </row>
    <row r="8362" spans="1:5" x14ac:dyDescent="0.25">
      <c r="A8362">
        <v>990044058</v>
      </c>
      <c r="B8362" t="s">
        <v>10</v>
      </c>
      <c r="C8362" t="s">
        <v>59</v>
      </c>
      <c r="D8362" t="s">
        <v>162</v>
      </c>
      <c r="E8362" s="1">
        <v>41699</v>
      </c>
    </row>
    <row r="8363" spans="1:5" x14ac:dyDescent="0.25">
      <c r="A8363">
        <v>991737715</v>
      </c>
      <c r="B8363" t="s">
        <v>10</v>
      </c>
      <c r="C8363" t="s">
        <v>59</v>
      </c>
      <c r="D8363" t="s">
        <v>162</v>
      </c>
      <c r="E8363" s="1">
        <v>41699</v>
      </c>
    </row>
    <row r="8364" spans="1:5" x14ac:dyDescent="0.25">
      <c r="A8364">
        <v>835352552</v>
      </c>
      <c r="B8364" t="s">
        <v>7</v>
      </c>
      <c r="C8364" t="s">
        <v>59</v>
      </c>
      <c r="D8364" t="s">
        <v>162</v>
      </c>
      <c r="E8364" s="1">
        <v>41699</v>
      </c>
    </row>
    <row r="8365" spans="1:5" x14ac:dyDescent="0.25">
      <c r="A8365">
        <v>911835134</v>
      </c>
      <c r="B8365" t="s">
        <v>7</v>
      </c>
      <c r="C8365" t="s">
        <v>59</v>
      </c>
      <c r="D8365" t="s">
        <v>162</v>
      </c>
      <c r="E8365" s="1">
        <v>41699</v>
      </c>
    </row>
    <row r="8366" spans="1:5" x14ac:dyDescent="0.25">
      <c r="A8366">
        <v>911985357</v>
      </c>
      <c r="B8366" t="s">
        <v>7</v>
      </c>
      <c r="C8366" t="s">
        <v>59</v>
      </c>
      <c r="D8366" t="s">
        <v>162</v>
      </c>
      <c r="E8366" s="1">
        <v>41699</v>
      </c>
    </row>
    <row r="8367" spans="1:5" x14ac:dyDescent="0.25">
      <c r="A8367">
        <v>913300572</v>
      </c>
      <c r="B8367" t="s">
        <v>7</v>
      </c>
      <c r="C8367" t="s">
        <v>59</v>
      </c>
      <c r="D8367" t="s">
        <v>162</v>
      </c>
      <c r="E8367" s="1">
        <v>41699</v>
      </c>
    </row>
    <row r="8368" spans="1:5" x14ac:dyDescent="0.25">
      <c r="A8368">
        <v>969816601</v>
      </c>
      <c r="B8368" t="s">
        <v>7</v>
      </c>
      <c r="C8368" t="s">
        <v>59</v>
      </c>
      <c r="D8368" t="s">
        <v>162</v>
      </c>
      <c r="E8368" s="1">
        <v>41699</v>
      </c>
    </row>
    <row r="8369" spans="1:5" x14ac:dyDescent="0.25">
      <c r="A8369">
        <v>979968108</v>
      </c>
      <c r="B8369" t="s">
        <v>7</v>
      </c>
      <c r="C8369" t="s">
        <v>59</v>
      </c>
      <c r="D8369" t="s">
        <v>162</v>
      </c>
      <c r="E8369" s="1">
        <v>41699</v>
      </c>
    </row>
    <row r="8370" spans="1:5" x14ac:dyDescent="0.25">
      <c r="A8370">
        <v>981434471</v>
      </c>
      <c r="B8370" t="s">
        <v>7</v>
      </c>
      <c r="C8370" t="s">
        <v>59</v>
      </c>
      <c r="D8370" t="s">
        <v>162</v>
      </c>
      <c r="E8370" s="1">
        <v>41699</v>
      </c>
    </row>
    <row r="8371" spans="1:5" x14ac:dyDescent="0.25">
      <c r="A8371">
        <v>981956206</v>
      </c>
      <c r="B8371" t="s">
        <v>7</v>
      </c>
      <c r="C8371" t="s">
        <v>59</v>
      </c>
      <c r="D8371" t="s">
        <v>162</v>
      </c>
      <c r="E8371" s="1">
        <v>41699</v>
      </c>
    </row>
    <row r="8372" spans="1:5" x14ac:dyDescent="0.25">
      <c r="A8372">
        <v>989125656</v>
      </c>
      <c r="B8372" t="s">
        <v>7</v>
      </c>
      <c r="C8372" t="s">
        <v>59</v>
      </c>
      <c r="D8372" t="s">
        <v>162</v>
      </c>
      <c r="E8372" s="1">
        <v>41699</v>
      </c>
    </row>
    <row r="8373" spans="1:5" x14ac:dyDescent="0.25">
      <c r="A8373">
        <v>989957236</v>
      </c>
      <c r="B8373" t="s">
        <v>7</v>
      </c>
      <c r="C8373" t="s">
        <v>59</v>
      </c>
      <c r="D8373" t="s">
        <v>162</v>
      </c>
      <c r="E8373" s="1">
        <v>41699</v>
      </c>
    </row>
    <row r="8374" spans="1:5" x14ac:dyDescent="0.25">
      <c r="A8374">
        <v>991934693</v>
      </c>
      <c r="B8374" t="s">
        <v>7</v>
      </c>
      <c r="C8374" t="s">
        <v>59</v>
      </c>
      <c r="D8374" t="s">
        <v>162</v>
      </c>
      <c r="E8374" s="1">
        <v>41699</v>
      </c>
    </row>
    <row r="8375" spans="1:5" x14ac:dyDescent="0.25">
      <c r="A8375">
        <v>998787246</v>
      </c>
      <c r="B8375" t="s">
        <v>7</v>
      </c>
      <c r="C8375" t="s">
        <v>59</v>
      </c>
      <c r="D8375" t="s">
        <v>162</v>
      </c>
      <c r="E8375" s="1">
        <v>41699</v>
      </c>
    </row>
    <row r="8376" spans="1:5" x14ac:dyDescent="0.25">
      <c r="A8376">
        <v>998902827</v>
      </c>
      <c r="B8376" t="s">
        <v>7</v>
      </c>
      <c r="C8376" t="s">
        <v>59</v>
      </c>
      <c r="D8376" t="s">
        <v>162</v>
      </c>
      <c r="E8376" s="1">
        <v>41699</v>
      </c>
    </row>
    <row r="8377" spans="1:5" x14ac:dyDescent="0.25">
      <c r="A8377">
        <v>999632998</v>
      </c>
      <c r="B8377" t="s">
        <v>7</v>
      </c>
      <c r="C8377" t="s">
        <v>59</v>
      </c>
      <c r="D8377" t="s">
        <v>162</v>
      </c>
      <c r="E8377" s="1">
        <v>41699</v>
      </c>
    </row>
    <row r="8378" spans="1:5" x14ac:dyDescent="0.25">
      <c r="A8378">
        <v>898490432</v>
      </c>
      <c r="B8378" t="s">
        <v>14</v>
      </c>
      <c r="C8378" t="s">
        <v>59</v>
      </c>
      <c r="D8378" t="s">
        <v>162</v>
      </c>
      <c r="E8378" s="1">
        <v>41699</v>
      </c>
    </row>
    <row r="8379" spans="1:5" x14ac:dyDescent="0.25">
      <c r="A8379">
        <v>911864053</v>
      </c>
      <c r="B8379" t="s">
        <v>14</v>
      </c>
      <c r="C8379" t="s">
        <v>59</v>
      </c>
      <c r="D8379" t="s">
        <v>162</v>
      </c>
      <c r="E8379" s="1">
        <v>41699</v>
      </c>
    </row>
    <row r="8380" spans="1:5" x14ac:dyDescent="0.25">
      <c r="A8380">
        <v>912017923</v>
      </c>
      <c r="B8380" t="s">
        <v>14</v>
      </c>
      <c r="C8380" t="s">
        <v>59</v>
      </c>
      <c r="D8380" t="s">
        <v>162</v>
      </c>
      <c r="E8380" s="1">
        <v>41699</v>
      </c>
    </row>
    <row r="8381" spans="1:5" x14ac:dyDescent="0.25">
      <c r="A8381">
        <v>912057291</v>
      </c>
      <c r="B8381" t="s">
        <v>14</v>
      </c>
      <c r="C8381" t="s">
        <v>59</v>
      </c>
      <c r="D8381" t="s">
        <v>162</v>
      </c>
      <c r="E8381" s="1">
        <v>41699</v>
      </c>
    </row>
    <row r="8382" spans="1:5" x14ac:dyDescent="0.25">
      <c r="A8382">
        <v>912123375</v>
      </c>
      <c r="B8382" t="s">
        <v>14</v>
      </c>
      <c r="C8382" t="s">
        <v>59</v>
      </c>
      <c r="D8382" t="s">
        <v>162</v>
      </c>
      <c r="E8382" s="1">
        <v>41699</v>
      </c>
    </row>
    <row r="8383" spans="1:5" x14ac:dyDescent="0.25">
      <c r="A8383">
        <v>912176525</v>
      </c>
      <c r="B8383" t="s">
        <v>14</v>
      </c>
      <c r="C8383" t="s">
        <v>59</v>
      </c>
      <c r="D8383" t="s">
        <v>162</v>
      </c>
      <c r="E8383" s="1">
        <v>41699</v>
      </c>
    </row>
    <row r="8384" spans="1:5" x14ac:dyDescent="0.25">
      <c r="A8384">
        <v>912181790</v>
      </c>
      <c r="B8384" t="s">
        <v>14</v>
      </c>
      <c r="C8384" t="s">
        <v>59</v>
      </c>
      <c r="D8384" t="s">
        <v>162</v>
      </c>
      <c r="E8384" s="1">
        <v>41699</v>
      </c>
    </row>
    <row r="8385" spans="1:5" x14ac:dyDescent="0.25">
      <c r="A8385">
        <v>999618065</v>
      </c>
      <c r="B8385" t="s">
        <v>14</v>
      </c>
      <c r="C8385" t="s">
        <v>59</v>
      </c>
      <c r="D8385" t="s">
        <v>162</v>
      </c>
      <c r="E8385" s="1">
        <v>41699</v>
      </c>
    </row>
    <row r="8386" spans="1:5" x14ac:dyDescent="0.25">
      <c r="A8386">
        <v>999618278</v>
      </c>
      <c r="B8386" t="s">
        <v>14</v>
      </c>
      <c r="C8386" t="s">
        <v>59</v>
      </c>
      <c r="D8386" t="s">
        <v>162</v>
      </c>
      <c r="E8386" s="1">
        <v>41699</v>
      </c>
    </row>
    <row r="8387" spans="1:5" x14ac:dyDescent="0.25">
      <c r="A8387">
        <v>998102014</v>
      </c>
      <c r="B8387" t="s">
        <v>5</v>
      </c>
      <c r="C8387" t="s">
        <v>59</v>
      </c>
      <c r="D8387" t="s">
        <v>162</v>
      </c>
      <c r="E8387" s="1">
        <v>41699</v>
      </c>
    </row>
    <row r="8388" spans="1:5" x14ac:dyDescent="0.25">
      <c r="A8388">
        <v>999238491</v>
      </c>
      <c r="B8388" t="s">
        <v>5</v>
      </c>
      <c r="C8388" t="s">
        <v>59</v>
      </c>
      <c r="D8388" t="s">
        <v>162</v>
      </c>
      <c r="E8388" s="1">
        <v>41699</v>
      </c>
    </row>
    <row r="8389" spans="1:5" x14ac:dyDescent="0.25">
      <c r="A8389">
        <v>886215762</v>
      </c>
      <c r="B8389" t="s">
        <v>7</v>
      </c>
      <c r="C8389" t="s">
        <v>16</v>
      </c>
      <c r="D8389" t="s">
        <v>163</v>
      </c>
      <c r="E8389" s="1">
        <v>41699</v>
      </c>
    </row>
    <row r="8390" spans="1:5" x14ac:dyDescent="0.25">
      <c r="A8390">
        <v>869805572</v>
      </c>
      <c r="B8390" t="s">
        <v>7</v>
      </c>
      <c r="C8390" t="s">
        <v>59</v>
      </c>
      <c r="D8390" t="s">
        <v>164</v>
      </c>
      <c r="E8390" s="1">
        <v>41699</v>
      </c>
    </row>
    <row r="8391" spans="1:5" x14ac:dyDescent="0.25">
      <c r="A8391">
        <v>888513892</v>
      </c>
      <c r="B8391" t="s">
        <v>7</v>
      </c>
      <c r="C8391" t="s">
        <v>59</v>
      </c>
      <c r="D8391" t="s">
        <v>164</v>
      </c>
      <c r="E8391" s="1">
        <v>41699</v>
      </c>
    </row>
    <row r="8392" spans="1:5" x14ac:dyDescent="0.25">
      <c r="A8392">
        <v>897168642</v>
      </c>
      <c r="B8392" t="s">
        <v>7</v>
      </c>
      <c r="C8392" t="s">
        <v>59</v>
      </c>
      <c r="D8392" t="s">
        <v>164</v>
      </c>
      <c r="E8392" s="1">
        <v>41699</v>
      </c>
    </row>
    <row r="8393" spans="1:5" x14ac:dyDescent="0.25">
      <c r="A8393">
        <v>984370059</v>
      </c>
      <c r="B8393" t="s">
        <v>7</v>
      </c>
      <c r="C8393" t="s">
        <v>59</v>
      </c>
      <c r="D8393" t="s">
        <v>164</v>
      </c>
      <c r="E8393" s="1">
        <v>41699</v>
      </c>
    </row>
    <row r="8394" spans="1:5" x14ac:dyDescent="0.25">
      <c r="A8394">
        <v>996159795</v>
      </c>
      <c r="B8394" t="s">
        <v>7</v>
      </c>
      <c r="C8394" t="s">
        <v>59</v>
      </c>
      <c r="D8394" t="s">
        <v>164</v>
      </c>
      <c r="E8394" s="1">
        <v>41699</v>
      </c>
    </row>
    <row r="8395" spans="1:5" x14ac:dyDescent="0.25">
      <c r="A8395">
        <v>998307600</v>
      </c>
      <c r="B8395" t="s">
        <v>7</v>
      </c>
      <c r="C8395" t="s">
        <v>59</v>
      </c>
      <c r="D8395" t="s">
        <v>164</v>
      </c>
      <c r="E8395" s="1">
        <v>41699</v>
      </c>
    </row>
    <row r="8396" spans="1:5" x14ac:dyDescent="0.25">
      <c r="A8396">
        <v>998320267</v>
      </c>
      <c r="B8396" t="s">
        <v>7</v>
      </c>
      <c r="C8396" t="s">
        <v>59</v>
      </c>
      <c r="D8396" t="s">
        <v>164</v>
      </c>
      <c r="E8396" s="1">
        <v>41699</v>
      </c>
    </row>
    <row r="8397" spans="1:5" x14ac:dyDescent="0.25">
      <c r="A8397">
        <v>999528570</v>
      </c>
      <c r="B8397" t="s">
        <v>7</v>
      </c>
      <c r="C8397" t="s">
        <v>59</v>
      </c>
      <c r="D8397" t="s">
        <v>164</v>
      </c>
      <c r="E8397" s="1">
        <v>41699</v>
      </c>
    </row>
    <row r="8398" spans="1:5" x14ac:dyDescent="0.25">
      <c r="A8398">
        <v>998352983</v>
      </c>
      <c r="B8398" t="s">
        <v>14</v>
      </c>
      <c r="C8398" t="s">
        <v>59</v>
      </c>
      <c r="D8398" t="s">
        <v>164</v>
      </c>
      <c r="E8398" s="1">
        <v>41699</v>
      </c>
    </row>
    <row r="8399" spans="1:5" x14ac:dyDescent="0.25">
      <c r="A8399">
        <v>987076747</v>
      </c>
      <c r="B8399" t="s">
        <v>10</v>
      </c>
      <c r="C8399" t="s">
        <v>8</v>
      </c>
      <c r="D8399" t="s">
        <v>165</v>
      </c>
      <c r="E8399" s="1">
        <v>41699</v>
      </c>
    </row>
    <row r="8400" spans="1:5" x14ac:dyDescent="0.25">
      <c r="A8400">
        <v>982612063</v>
      </c>
      <c r="B8400" t="s">
        <v>7</v>
      </c>
      <c r="C8400" t="s">
        <v>8</v>
      </c>
      <c r="D8400" t="s">
        <v>165</v>
      </c>
      <c r="E8400" s="1">
        <v>41699</v>
      </c>
    </row>
    <row r="8401" spans="1:5" x14ac:dyDescent="0.25">
      <c r="A8401">
        <v>986953930</v>
      </c>
      <c r="B8401" t="s">
        <v>7</v>
      </c>
      <c r="C8401" t="s">
        <v>8</v>
      </c>
      <c r="D8401" t="s">
        <v>165</v>
      </c>
      <c r="E8401" s="1">
        <v>41699</v>
      </c>
    </row>
    <row r="8402" spans="1:5" x14ac:dyDescent="0.25">
      <c r="A8402">
        <v>991576525</v>
      </c>
      <c r="B8402" t="s">
        <v>7</v>
      </c>
      <c r="C8402" t="s">
        <v>8</v>
      </c>
      <c r="D8402" t="s">
        <v>165</v>
      </c>
      <c r="E8402" s="1">
        <v>41699</v>
      </c>
    </row>
    <row r="8403" spans="1:5" x14ac:dyDescent="0.25">
      <c r="A8403">
        <v>888142932</v>
      </c>
      <c r="B8403" t="s">
        <v>10</v>
      </c>
      <c r="C8403" t="s">
        <v>72</v>
      </c>
      <c r="D8403" t="s">
        <v>166</v>
      </c>
      <c r="E8403" s="1">
        <v>41699</v>
      </c>
    </row>
    <row r="8404" spans="1:5" x14ac:dyDescent="0.25">
      <c r="A8404">
        <v>983457738</v>
      </c>
      <c r="B8404" t="s">
        <v>10</v>
      </c>
      <c r="C8404" t="s">
        <v>72</v>
      </c>
      <c r="D8404" t="s">
        <v>166</v>
      </c>
      <c r="E8404" s="1">
        <v>41699</v>
      </c>
    </row>
    <row r="8405" spans="1:5" x14ac:dyDescent="0.25">
      <c r="A8405">
        <v>991477527</v>
      </c>
      <c r="B8405" t="s">
        <v>10</v>
      </c>
      <c r="C8405" t="s">
        <v>72</v>
      </c>
      <c r="D8405" t="s">
        <v>166</v>
      </c>
      <c r="E8405" s="1">
        <v>41699</v>
      </c>
    </row>
    <row r="8406" spans="1:5" x14ac:dyDescent="0.25">
      <c r="A8406">
        <v>997083547</v>
      </c>
      <c r="B8406" t="s">
        <v>10</v>
      </c>
      <c r="C8406" t="s">
        <v>72</v>
      </c>
      <c r="D8406" t="s">
        <v>166</v>
      </c>
      <c r="E8406" s="1">
        <v>41699</v>
      </c>
    </row>
    <row r="8407" spans="1:5" x14ac:dyDescent="0.25">
      <c r="A8407">
        <v>986351736</v>
      </c>
      <c r="B8407" t="s">
        <v>18</v>
      </c>
      <c r="C8407" t="s">
        <v>72</v>
      </c>
      <c r="D8407" t="s">
        <v>166</v>
      </c>
      <c r="E8407" s="1">
        <v>41699</v>
      </c>
    </row>
    <row r="8408" spans="1:5" x14ac:dyDescent="0.25">
      <c r="A8408">
        <v>812548662</v>
      </c>
      <c r="B8408" t="s">
        <v>7</v>
      </c>
      <c r="C8408" t="s">
        <v>72</v>
      </c>
      <c r="D8408" t="s">
        <v>166</v>
      </c>
      <c r="E8408" s="1">
        <v>41699</v>
      </c>
    </row>
    <row r="8409" spans="1:5" x14ac:dyDescent="0.25">
      <c r="A8409">
        <v>941638791</v>
      </c>
      <c r="B8409" t="s">
        <v>7</v>
      </c>
      <c r="C8409" t="s">
        <v>72</v>
      </c>
      <c r="D8409" t="s">
        <v>166</v>
      </c>
      <c r="E8409" s="1">
        <v>41699</v>
      </c>
    </row>
    <row r="8410" spans="1:5" x14ac:dyDescent="0.25">
      <c r="A8410">
        <v>969872285</v>
      </c>
      <c r="B8410" t="s">
        <v>7</v>
      </c>
      <c r="C8410" t="s">
        <v>72</v>
      </c>
      <c r="D8410" t="s">
        <v>166</v>
      </c>
      <c r="E8410" s="1">
        <v>41699</v>
      </c>
    </row>
    <row r="8411" spans="1:5" x14ac:dyDescent="0.25">
      <c r="A8411">
        <v>983957129</v>
      </c>
      <c r="B8411" t="s">
        <v>7</v>
      </c>
      <c r="C8411" t="s">
        <v>72</v>
      </c>
      <c r="D8411" t="s">
        <v>166</v>
      </c>
      <c r="E8411" s="1">
        <v>41699</v>
      </c>
    </row>
    <row r="8412" spans="1:5" x14ac:dyDescent="0.25">
      <c r="A8412">
        <v>984357338</v>
      </c>
      <c r="B8412" t="s">
        <v>7</v>
      </c>
      <c r="C8412" t="s">
        <v>72</v>
      </c>
      <c r="D8412" t="s">
        <v>166</v>
      </c>
      <c r="E8412" s="1">
        <v>41699</v>
      </c>
    </row>
    <row r="8413" spans="1:5" x14ac:dyDescent="0.25">
      <c r="A8413">
        <v>987660783</v>
      </c>
      <c r="B8413" t="s">
        <v>7</v>
      </c>
      <c r="C8413" t="s">
        <v>72</v>
      </c>
      <c r="D8413" t="s">
        <v>166</v>
      </c>
      <c r="E8413" s="1">
        <v>41699</v>
      </c>
    </row>
    <row r="8414" spans="1:5" x14ac:dyDescent="0.25">
      <c r="A8414">
        <v>994474154</v>
      </c>
      <c r="B8414" t="s">
        <v>7</v>
      </c>
      <c r="C8414" t="s">
        <v>72</v>
      </c>
      <c r="D8414" t="s">
        <v>166</v>
      </c>
      <c r="E8414" s="1">
        <v>41699</v>
      </c>
    </row>
    <row r="8415" spans="1:5" x14ac:dyDescent="0.25">
      <c r="A8415">
        <v>997659449</v>
      </c>
      <c r="B8415" t="s">
        <v>7</v>
      </c>
      <c r="C8415" t="s">
        <v>72</v>
      </c>
      <c r="D8415" t="s">
        <v>166</v>
      </c>
      <c r="E8415" s="1">
        <v>41699</v>
      </c>
    </row>
    <row r="8416" spans="1:5" x14ac:dyDescent="0.25">
      <c r="A8416">
        <v>812066102</v>
      </c>
      <c r="B8416" t="s">
        <v>14</v>
      </c>
      <c r="C8416" t="s">
        <v>72</v>
      </c>
      <c r="D8416" t="s">
        <v>166</v>
      </c>
      <c r="E8416" s="1">
        <v>41699</v>
      </c>
    </row>
    <row r="8417" spans="1:5" x14ac:dyDescent="0.25">
      <c r="A8417">
        <v>911695200</v>
      </c>
      <c r="B8417" t="s">
        <v>14</v>
      </c>
      <c r="C8417" t="s">
        <v>72</v>
      </c>
      <c r="D8417" t="s">
        <v>166</v>
      </c>
      <c r="E8417" s="1">
        <v>41699</v>
      </c>
    </row>
    <row r="8418" spans="1:5" x14ac:dyDescent="0.25">
      <c r="A8418">
        <v>911778807</v>
      </c>
      <c r="B8418" t="s">
        <v>14</v>
      </c>
      <c r="C8418" t="s">
        <v>72</v>
      </c>
      <c r="D8418" t="s">
        <v>166</v>
      </c>
      <c r="E8418" s="1">
        <v>41699</v>
      </c>
    </row>
    <row r="8419" spans="1:5" x14ac:dyDescent="0.25">
      <c r="A8419">
        <v>911779455</v>
      </c>
      <c r="B8419" t="s">
        <v>14</v>
      </c>
      <c r="C8419" t="s">
        <v>72</v>
      </c>
      <c r="D8419" t="s">
        <v>166</v>
      </c>
      <c r="E8419" s="1">
        <v>41699</v>
      </c>
    </row>
    <row r="8420" spans="1:5" x14ac:dyDescent="0.25">
      <c r="A8420">
        <v>911829223</v>
      </c>
      <c r="B8420" t="s">
        <v>14</v>
      </c>
      <c r="C8420" t="s">
        <v>72</v>
      </c>
      <c r="D8420" t="s">
        <v>166</v>
      </c>
      <c r="E8420" s="1">
        <v>41699</v>
      </c>
    </row>
    <row r="8421" spans="1:5" x14ac:dyDescent="0.25">
      <c r="A8421">
        <v>995740192</v>
      </c>
      <c r="B8421" t="s">
        <v>5</v>
      </c>
      <c r="C8421" t="s">
        <v>72</v>
      </c>
      <c r="D8421" t="s">
        <v>166</v>
      </c>
      <c r="E8421" s="1">
        <v>41699</v>
      </c>
    </row>
    <row r="8422" spans="1:5" x14ac:dyDescent="0.25">
      <c r="A8422">
        <v>911761122</v>
      </c>
      <c r="B8422" t="s">
        <v>10</v>
      </c>
      <c r="C8422" t="s">
        <v>22</v>
      </c>
      <c r="D8422" t="s">
        <v>167</v>
      </c>
      <c r="E8422" s="1">
        <v>41699</v>
      </c>
    </row>
    <row r="8423" spans="1:5" x14ac:dyDescent="0.25">
      <c r="A8423">
        <v>993169692</v>
      </c>
      <c r="B8423" t="s">
        <v>10</v>
      </c>
      <c r="C8423" t="s">
        <v>22</v>
      </c>
      <c r="D8423" t="s">
        <v>167</v>
      </c>
      <c r="E8423" s="1">
        <v>41699</v>
      </c>
    </row>
    <row r="8424" spans="1:5" x14ac:dyDescent="0.25">
      <c r="A8424">
        <v>993351733</v>
      </c>
      <c r="B8424" t="s">
        <v>10</v>
      </c>
      <c r="C8424" t="s">
        <v>22</v>
      </c>
      <c r="D8424" t="s">
        <v>167</v>
      </c>
      <c r="E8424" s="1">
        <v>41699</v>
      </c>
    </row>
    <row r="8425" spans="1:5" x14ac:dyDescent="0.25">
      <c r="A8425">
        <v>995766272</v>
      </c>
      <c r="B8425" t="s">
        <v>10</v>
      </c>
      <c r="C8425" t="s">
        <v>22</v>
      </c>
      <c r="D8425" t="s">
        <v>167</v>
      </c>
      <c r="E8425" s="1">
        <v>41699</v>
      </c>
    </row>
    <row r="8426" spans="1:5" x14ac:dyDescent="0.25">
      <c r="A8426">
        <v>998037530</v>
      </c>
      <c r="B8426" t="s">
        <v>10</v>
      </c>
      <c r="C8426" t="s">
        <v>22</v>
      </c>
      <c r="D8426" t="s">
        <v>167</v>
      </c>
      <c r="E8426" s="1">
        <v>41699</v>
      </c>
    </row>
    <row r="8427" spans="1:5" x14ac:dyDescent="0.25">
      <c r="A8427">
        <v>860949792</v>
      </c>
      <c r="B8427" t="s">
        <v>20</v>
      </c>
      <c r="C8427" t="s">
        <v>22</v>
      </c>
      <c r="D8427" t="s">
        <v>167</v>
      </c>
      <c r="E8427" s="1">
        <v>41699</v>
      </c>
    </row>
    <row r="8428" spans="1:5" x14ac:dyDescent="0.25">
      <c r="A8428">
        <v>912611868</v>
      </c>
      <c r="B8428" t="s">
        <v>7</v>
      </c>
      <c r="C8428" t="s">
        <v>22</v>
      </c>
      <c r="D8428" t="s">
        <v>167</v>
      </c>
      <c r="E8428" s="1">
        <v>41699</v>
      </c>
    </row>
    <row r="8429" spans="1:5" x14ac:dyDescent="0.25">
      <c r="A8429">
        <v>912885631</v>
      </c>
      <c r="B8429" t="s">
        <v>7</v>
      </c>
      <c r="C8429" t="s">
        <v>22</v>
      </c>
      <c r="D8429" t="s">
        <v>167</v>
      </c>
      <c r="E8429" s="1">
        <v>41699</v>
      </c>
    </row>
    <row r="8430" spans="1:5" x14ac:dyDescent="0.25">
      <c r="A8430">
        <v>976225244</v>
      </c>
      <c r="B8430" t="s">
        <v>7</v>
      </c>
      <c r="C8430" t="s">
        <v>22</v>
      </c>
      <c r="D8430" t="s">
        <v>167</v>
      </c>
      <c r="E8430" s="1">
        <v>41699</v>
      </c>
    </row>
    <row r="8431" spans="1:5" x14ac:dyDescent="0.25">
      <c r="A8431">
        <v>981088360</v>
      </c>
      <c r="B8431" t="s">
        <v>7</v>
      </c>
      <c r="C8431" t="s">
        <v>22</v>
      </c>
      <c r="D8431" t="s">
        <v>167</v>
      </c>
      <c r="E8431" s="1">
        <v>41699</v>
      </c>
    </row>
    <row r="8432" spans="1:5" x14ac:dyDescent="0.25">
      <c r="A8432">
        <v>998338980</v>
      </c>
      <c r="B8432" t="s">
        <v>7</v>
      </c>
      <c r="C8432" t="s">
        <v>22</v>
      </c>
      <c r="D8432" t="s">
        <v>167</v>
      </c>
      <c r="E8432" s="1">
        <v>41699</v>
      </c>
    </row>
    <row r="8433" spans="1:5" x14ac:dyDescent="0.25">
      <c r="A8433">
        <v>911801159</v>
      </c>
      <c r="B8433" t="s">
        <v>14</v>
      </c>
      <c r="C8433" t="s">
        <v>22</v>
      </c>
      <c r="D8433" t="s">
        <v>167</v>
      </c>
      <c r="E8433" s="1">
        <v>41699</v>
      </c>
    </row>
    <row r="8434" spans="1:5" x14ac:dyDescent="0.25">
      <c r="A8434">
        <v>971133198</v>
      </c>
      <c r="B8434" t="s">
        <v>56</v>
      </c>
      <c r="C8434" t="s">
        <v>22</v>
      </c>
      <c r="D8434" t="s">
        <v>167</v>
      </c>
      <c r="E8434" s="1">
        <v>41699</v>
      </c>
    </row>
    <row r="8435" spans="1:5" x14ac:dyDescent="0.25">
      <c r="A8435">
        <v>970943285</v>
      </c>
      <c r="B8435" t="s">
        <v>27</v>
      </c>
      <c r="C8435" t="s">
        <v>49</v>
      </c>
      <c r="D8435" t="s">
        <v>168</v>
      </c>
      <c r="E8435" s="1">
        <v>41699</v>
      </c>
    </row>
    <row r="8436" spans="1:5" x14ac:dyDescent="0.25">
      <c r="A8436">
        <v>990667926</v>
      </c>
      <c r="B8436" t="s">
        <v>10</v>
      </c>
      <c r="C8436" t="s">
        <v>49</v>
      </c>
      <c r="D8436" t="s">
        <v>168</v>
      </c>
      <c r="E8436" s="1">
        <v>41699</v>
      </c>
    </row>
    <row r="8437" spans="1:5" x14ac:dyDescent="0.25">
      <c r="A8437">
        <v>980470695</v>
      </c>
      <c r="B8437" t="s">
        <v>7</v>
      </c>
      <c r="C8437" t="s">
        <v>49</v>
      </c>
      <c r="D8437" t="s">
        <v>168</v>
      </c>
      <c r="E8437" s="1">
        <v>41699</v>
      </c>
    </row>
    <row r="8438" spans="1:5" x14ac:dyDescent="0.25">
      <c r="A8438">
        <v>994096052</v>
      </c>
      <c r="B8438" t="s">
        <v>7</v>
      </c>
      <c r="C8438" t="s">
        <v>49</v>
      </c>
      <c r="D8438" t="s">
        <v>168</v>
      </c>
      <c r="E8438" s="1">
        <v>41699</v>
      </c>
    </row>
    <row r="8439" spans="1:5" x14ac:dyDescent="0.25">
      <c r="A8439">
        <v>996488985</v>
      </c>
      <c r="B8439" t="s">
        <v>7</v>
      </c>
      <c r="C8439" t="s">
        <v>49</v>
      </c>
      <c r="D8439" t="s">
        <v>168</v>
      </c>
      <c r="E8439" s="1">
        <v>41699</v>
      </c>
    </row>
    <row r="8440" spans="1:5" x14ac:dyDescent="0.25">
      <c r="A8440">
        <v>885010792</v>
      </c>
      <c r="B8440" t="s">
        <v>27</v>
      </c>
      <c r="C8440" t="s">
        <v>87</v>
      </c>
      <c r="D8440" t="s">
        <v>169</v>
      </c>
      <c r="E8440" s="1">
        <v>41699</v>
      </c>
    </row>
    <row r="8441" spans="1:5" x14ac:dyDescent="0.25">
      <c r="A8441">
        <v>889261242</v>
      </c>
      <c r="B8441" t="s">
        <v>10</v>
      </c>
      <c r="C8441" t="s">
        <v>87</v>
      </c>
      <c r="D8441" t="s">
        <v>169</v>
      </c>
      <c r="E8441" s="1">
        <v>41699</v>
      </c>
    </row>
    <row r="8442" spans="1:5" x14ac:dyDescent="0.25">
      <c r="A8442">
        <v>945906677</v>
      </c>
      <c r="B8442" t="s">
        <v>10</v>
      </c>
      <c r="C8442" t="s">
        <v>87</v>
      </c>
      <c r="D8442" t="s">
        <v>169</v>
      </c>
      <c r="E8442" s="1">
        <v>41699</v>
      </c>
    </row>
    <row r="8443" spans="1:5" x14ac:dyDescent="0.25">
      <c r="A8443">
        <v>982312000</v>
      </c>
      <c r="B8443" t="s">
        <v>10</v>
      </c>
      <c r="C8443" t="s">
        <v>87</v>
      </c>
      <c r="D8443" t="s">
        <v>169</v>
      </c>
      <c r="E8443" s="1">
        <v>41699</v>
      </c>
    </row>
    <row r="8444" spans="1:5" x14ac:dyDescent="0.25">
      <c r="A8444">
        <v>991363777</v>
      </c>
      <c r="B8444" t="s">
        <v>10</v>
      </c>
      <c r="C8444" t="s">
        <v>87</v>
      </c>
      <c r="D8444" t="s">
        <v>169</v>
      </c>
      <c r="E8444" s="1">
        <v>41699</v>
      </c>
    </row>
    <row r="8445" spans="1:5" x14ac:dyDescent="0.25">
      <c r="A8445">
        <v>993028290</v>
      </c>
      <c r="B8445" t="s">
        <v>10</v>
      </c>
      <c r="C8445" t="s">
        <v>87</v>
      </c>
      <c r="D8445" t="s">
        <v>169</v>
      </c>
      <c r="E8445" s="1">
        <v>41699</v>
      </c>
    </row>
    <row r="8446" spans="1:5" x14ac:dyDescent="0.25">
      <c r="A8446">
        <v>999269389</v>
      </c>
      <c r="B8446" t="s">
        <v>10</v>
      </c>
      <c r="C8446" t="s">
        <v>87</v>
      </c>
      <c r="D8446" t="s">
        <v>169</v>
      </c>
      <c r="E8446" s="1">
        <v>41699</v>
      </c>
    </row>
    <row r="8447" spans="1:5" x14ac:dyDescent="0.25">
      <c r="A8447">
        <v>982957389</v>
      </c>
      <c r="B8447" t="s">
        <v>20</v>
      </c>
      <c r="C8447" t="s">
        <v>87</v>
      </c>
      <c r="D8447" t="s">
        <v>169</v>
      </c>
      <c r="E8447" s="1">
        <v>41699</v>
      </c>
    </row>
    <row r="8448" spans="1:5" x14ac:dyDescent="0.25">
      <c r="A8448">
        <v>989956906</v>
      </c>
      <c r="B8448" t="s">
        <v>20</v>
      </c>
      <c r="C8448" t="s">
        <v>87</v>
      </c>
      <c r="D8448" t="s">
        <v>169</v>
      </c>
      <c r="E8448" s="1">
        <v>41699</v>
      </c>
    </row>
    <row r="8449" spans="1:5" x14ac:dyDescent="0.25">
      <c r="A8449">
        <v>991392092</v>
      </c>
      <c r="B8449" t="s">
        <v>20</v>
      </c>
      <c r="C8449" t="s">
        <v>87</v>
      </c>
      <c r="D8449" t="s">
        <v>169</v>
      </c>
      <c r="E8449" s="1">
        <v>41699</v>
      </c>
    </row>
    <row r="8450" spans="1:5" x14ac:dyDescent="0.25">
      <c r="A8450">
        <v>812523562</v>
      </c>
      <c r="B8450" t="s">
        <v>7</v>
      </c>
      <c r="C8450" t="s">
        <v>87</v>
      </c>
      <c r="D8450" t="s">
        <v>169</v>
      </c>
      <c r="E8450" s="1">
        <v>41699</v>
      </c>
    </row>
    <row r="8451" spans="1:5" x14ac:dyDescent="0.25">
      <c r="A8451">
        <v>812769472</v>
      </c>
      <c r="B8451" t="s">
        <v>7</v>
      </c>
      <c r="C8451" t="s">
        <v>87</v>
      </c>
      <c r="D8451" t="s">
        <v>169</v>
      </c>
      <c r="E8451" s="1">
        <v>41699</v>
      </c>
    </row>
    <row r="8452" spans="1:5" x14ac:dyDescent="0.25">
      <c r="A8452">
        <v>813346222</v>
      </c>
      <c r="B8452" t="s">
        <v>7</v>
      </c>
      <c r="C8452" t="s">
        <v>87</v>
      </c>
      <c r="D8452" t="s">
        <v>169</v>
      </c>
      <c r="E8452" s="1">
        <v>41699</v>
      </c>
    </row>
    <row r="8453" spans="1:5" x14ac:dyDescent="0.25">
      <c r="A8453">
        <v>887642702</v>
      </c>
      <c r="B8453" t="s">
        <v>7</v>
      </c>
      <c r="C8453" t="s">
        <v>87</v>
      </c>
      <c r="D8453" t="s">
        <v>169</v>
      </c>
      <c r="E8453" s="1">
        <v>41699</v>
      </c>
    </row>
    <row r="8454" spans="1:5" x14ac:dyDescent="0.25">
      <c r="A8454">
        <v>911566443</v>
      </c>
      <c r="B8454" t="s">
        <v>7</v>
      </c>
      <c r="C8454" t="s">
        <v>87</v>
      </c>
      <c r="D8454" t="s">
        <v>169</v>
      </c>
      <c r="E8454" s="1">
        <v>41699</v>
      </c>
    </row>
    <row r="8455" spans="1:5" x14ac:dyDescent="0.25">
      <c r="A8455">
        <v>912131521</v>
      </c>
      <c r="B8455" t="s">
        <v>7</v>
      </c>
      <c r="C8455" t="s">
        <v>87</v>
      </c>
      <c r="D8455" t="s">
        <v>169</v>
      </c>
      <c r="E8455" s="1">
        <v>41699</v>
      </c>
    </row>
    <row r="8456" spans="1:5" x14ac:dyDescent="0.25">
      <c r="A8456">
        <v>912257371</v>
      </c>
      <c r="B8456" t="s">
        <v>7</v>
      </c>
      <c r="C8456" t="s">
        <v>87</v>
      </c>
      <c r="D8456" t="s">
        <v>169</v>
      </c>
      <c r="E8456" s="1">
        <v>41699</v>
      </c>
    </row>
    <row r="8457" spans="1:5" x14ac:dyDescent="0.25">
      <c r="A8457">
        <v>912382575</v>
      </c>
      <c r="B8457" t="s">
        <v>7</v>
      </c>
      <c r="C8457" t="s">
        <v>87</v>
      </c>
      <c r="D8457" t="s">
        <v>169</v>
      </c>
      <c r="E8457" s="1">
        <v>41699</v>
      </c>
    </row>
    <row r="8458" spans="1:5" x14ac:dyDescent="0.25">
      <c r="A8458">
        <v>912661172</v>
      </c>
      <c r="B8458" t="s">
        <v>7</v>
      </c>
      <c r="C8458" t="s">
        <v>87</v>
      </c>
      <c r="D8458" t="s">
        <v>169</v>
      </c>
      <c r="E8458" s="1">
        <v>41699</v>
      </c>
    </row>
    <row r="8459" spans="1:5" x14ac:dyDescent="0.25">
      <c r="A8459">
        <v>969375354</v>
      </c>
      <c r="B8459" t="s">
        <v>7</v>
      </c>
      <c r="C8459" t="s">
        <v>87</v>
      </c>
      <c r="D8459" t="s">
        <v>169</v>
      </c>
      <c r="E8459" s="1">
        <v>41699</v>
      </c>
    </row>
    <row r="8460" spans="1:5" x14ac:dyDescent="0.25">
      <c r="A8460">
        <v>970084118</v>
      </c>
      <c r="B8460" t="s">
        <v>7</v>
      </c>
      <c r="C8460" t="s">
        <v>87</v>
      </c>
      <c r="D8460" t="s">
        <v>169</v>
      </c>
      <c r="E8460" s="1">
        <v>41699</v>
      </c>
    </row>
    <row r="8461" spans="1:5" x14ac:dyDescent="0.25">
      <c r="A8461">
        <v>974356635</v>
      </c>
      <c r="B8461" t="s">
        <v>7</v>
      </c>
      <c r="C8461" t="s">
        <v>87</v>
      </c>
      <c r="D8461" t="s">
        <v>169</v>
      </c>
      <c r="E8461" s="1">
        <v>41699</v>
      </c>
    </row>
    <row r="8462" spans="1:5" x14ac:dyDescent="0.25">
      <c r="A8462">
        <v>979631758</v>
      </c>
      <c r="B8462" t="s">
        <v>7</v>
      </c>
      <c r="C8462" t="s">
        <v>87</v>
      </c>
      <c r="D8462" t="s">
        <v>169</v>
      </c>
      <c r="E8462" s="1">
        <v>41699</v>
      </c>
    </row>
    <row r="8463" spans="1:5" x14ac:dyDescent="0.25">
      <c r="A8463">
        <v>981821262</v>
      </c>
      <c r="B8463" t="s">
        <v>7</v>
      </c>
      <c r="C8463" t="s">
        <v>87</v>
      </c>
      <c r="D8463" t="s">
        <v>169</v>
      </c>
      <c r="E8463" s="1">
        <v>41699</v>
      </c>
    </row>
    <row r="8464" spans="1:5" x14ac:dyDescent="0.25">
      <c r="A8464">
        <v>983808336</v>
      </c>
      <c r="B8464" t="s">
        <v>7</v>
      </c>
      <c r="C8464" t="s">
        <v>87</v>
      </c>
      <c r="D8464" t="s">
        <v>169</v>
      </c>
      <c r="E8464" s="1">
        <v>41699</v>
      </c>
    </row>
    <row r="8465" spans="1:5" x14ac:dyDescent="0.25">
      <c r="A8465">
        <v>986661794</v>
      </c>
      <c r="B8465" t="s">
        <v>7</v>
      </c>
      <c r="C8465" t="s">
        <v>87</v>
      </c>
      <c r="D8465" t="s">
        <v>169</v>
      </c>
      <c r="E8465" s="1">
        <v>41699</v>
      </c>
    </row>
    <row r="8466" spans="1:5" x14ac:dyDescent="0.25">
      <c r="A8466">
        <v>986982159</v>
      </c>
      <c r="B8466" t="s">
        <v>7</v>
      </c>
      <c r="C8466" t="s">
        <v>87</v>
      </c>
      <c r="D8466" t="s">
        <v>169</v>
      </c>
      <c r="E8466" s="1">
        <v>41699</v>
      </c>
    </row>
    <row r="8467" spans="1:5" x14ac:dyDescent="0.25">
      <c r="A8467">
        <v>987383461</v>
      </c>
      <c r="B8467" t="s">
        <v>7</v>
      </c>
      <c r="C8467" t="s">
        <v>87</v>
      </c>
      <c r="D8467" t="s">
        <v>169</v>
      </c>
      <c r="E8467" s="1">
        <v>41699</v>
      </c>
    </row>
    <row r="8468" spans="1:5" x14ac:dyDescent="0.25">
      <c r="A8468">
        <v>990135029</v>
      </c>
      <c r="B8468" t="s">
        <v>7</v>
      </c>
      <c r="C8468" t="s">
        <v>87</v>
      </c>
      <c r="D8468" t="s">
        <v>169</v>
      </c>
      <c r="E8468" s="1">
        <v>41699</v>
      </c>
    </row>
    <row r="8469" spans="1:5" x14ac:dyDescent="0.25">
      <c r="A8469">
        <v>990303606</v>
      </c>
      <c r="B8469" t="s">
        <v>7</v>
      </c>
      <c r="C8469" t="s">
        <v>87</v>
      </c>
      <c r="D8469" t="s">
        <v>169</v>
      </c>
      <c r="E8469" s="1">
        <v>41699</v>
      </c>
    </row>
    <row r="8470" spans="1:5" x14ac:dyDescent="0.25">
      <c r="A8470">
        <v>992287454</v>
      </c>
      <c r="B8470" t="s">
        <v>7</v>
      </c>
      <c r="C8470" t="s">
        <v>87</v>
      </c>
      <c r="D8470" t="s">
        <v>169</v>
      </c>
      <c r="E8470" s="1">
        <v>41699</v>
      </c>
    </row>
    <row r="8471" spans="1:5" x14ac:dyDescent="0.25">
      <c r="A8471">
        <v>993167320</v>
      </c>
      <c r="B8471" t="s">
        <v>7</v>
      </c>
      <c r="C8471" t="s">
        <v>87</v>
      </c>
      <c r="D8471" t="s">
        <v>169</v>
      </c>
      <c r="E8471" s="1">
        <v>41699</v>
      </c>
    </row>
    <row r="8472" spans="1:5" x14ac:dyDescent="0.25">
      <c r="A8472">
        <v>993772615</v>
      </c>
      <c r="B8472" t="s">
        <v>7</v>
      </c>
      <c r="C8472" t="s">
        <v>87</v>
      </c>
      <c r="D8472" t="s">
        <v>169</v>
      </c>
      <c r="E8472" s="1">
        <v>41699</v>
      </c>
    </row>
    <row r="8473" spans="1:5" x14ac:dyDescent="0.25">
      <c r="A8473">
        <v>994185640</v>
      </c>
      <c r="B8473" t="s">
        <v>7</v>
      </c>
      <c r="C8473" t="s">
        <v>87</v>
      </c>
      <c r="D8473" t="s">
        <v>169</v>
      </c>
      <c r="E8473" s="1">
        <v>41699</v>
      </c>
    </row>
    <row r="8474" spans="1:5" x14ac:dyDescent="0.25">
      <c r="A8474">
        <v>996079023</v>
      </c>
      <c r="B8474" t="s">
        <v>7</v>
      </c>
      <c r="C8474" t="s">
        <v>87</v>
      </c>
      <c r="D8474" t="s">
        <v>169</v>
      </c>
      <c r="E8474" s="1">
        <v>41699</v>
      </c>
    </row>
    <row r="8475" spans="1:5" x14ac:dyDescent="0.25">
      <c r="A8475">
        <v>996731618</v>
      </c>
      <c r="B8475" t="s">
        <v>7</v>
      </c>
      <c r="C8475" t="s">
        <v>87</v>
      </c>
      <c r="D8475" t="s">
        <v>169</v>
      </c>
      <c r="E8475" s="1">
        <v>41699</v>
      </c>
    </row>
    <row r="8476" spans="1:5" x14ac:dyDescent="0.25">
      <c r="A8476">
        <v>997396065</v>
      </c>
      <c r="B8476" t="s">
        <v>7</v>
      </c>
      <c r="C8476" t="s">
        <v>87</v>
      </c>
      <c r="D8476" t="s">
        <v>169</v>
      </c>
      <c r="E8476" s="1">
        <v>41699</v>
      </c>
    </row>
    <row r="8477" spans="1:5" x14ac:dyDescent="0.25">
      <c r="A8477">
        <v>998019737</v>
      </c>
      <c r="B8477" t="s">
        <v>7</v>
      </c>
      <c r="C8477" t="s">
        <v>87</v>
      </c>
      <c r="D8477" t="s">
        <v>169</v>
      </c>
      <c r="E8477" s="1">
        <v>41699</v>
      </c>
    </row>
    <row r="8478" spans="1:5" x14ac:dyDescent="0.25">
      <c r="A8478">
        <v>998390796</v>
      </c>
      <c r="B8478" t="s">
        <v>7</v>
      </c>
      <c r="C8478" t="s">
        <v>87</v>
      </c>
      <c r="D8478" t="s">
        <v>169</v>
      </c>
      <c r="E8478" s="1">
        <v>41699</v>
      </c>
    </row>
    <row r="8479" spans="1:5" x14ac:dyDescent="0.25">
      <c r="A8479">
        <v>998698286</v>
      </c>
      <c r="B8479" t="s">
        <v>7</v>
      </c>
      <c r="C8479" t="s">
        <v>87</v>
      </c>
      <c r="D8479" t="s">
        <v>169</v>
      </c>
      <c r="E8479" s="1">
        <v>41699</v>
      </c>
    </row>
    <row r="8480" spans="1:5" x14ac:dyDescent="0.25">
      <c r="A8480">
        <v>998276322</v>
      </c>
      <c r="B8480" t="s">
        <v>13</v>
      </c>
      <c r="C8480" t="s">
        <v>87</v>
      </c>
      <c r="D8480" t="s">
        <v>169</v>
      </c>
      <c r="E8480" s="1">
        <v>41699</v>
      </c>
    </row>
    <row r="8481" spans="1:5" x14ac:dyDescent="0.25">
      <c r="A8481">
        <v>898784932</v>
      </c>
      <c r="B8481" t="s">
        <v>14</v>
      </c>
      <c r="C8481" t="s">
        <v>87</v>
      </c>
      <c r="D8481" t="s">
        <v>169</v>
      </c>
      <c r="E8481" s="1">
        <v>41699</v>
      </c>
    </row>
    <row r="8482" spans="1:5" x14ac:dyDescent="0.25">
      <c r="A8482">
        <v>911557967</v>
      </c>
      <c r="B8482" t="s">
        <v>14</v>
      </c>
      <c r="C8482" t="s">
        <v>87</v>
      </c>
      <c r="D8482" t="s">
        <v>169</v>
      </c>
      <c r="E8482" s="1">
        <v>41699</v>
      </c>
    </row>
    <row r="8483" spans="1:5" x14ac:dyDescent="0.25">
      <c r="A8483">
        <v>911816466</v>
      </c>
      <c r="B8483" t="s">
        <v>14</v>
      </c>
      <c r="C8483" t="s">
        <v>87</v>
      </c>
      <c r="D8483" t="s">
        <v>169</v>
      </c>
      <c r="E8483" s="1">
        <v>41699</v>
      </c>
    </row>
    <row r="8484" spans="1:5" x14ac:dyDescent="0.25">
      <c r="A8484">
        <v>911872528</v>
      </c>
      <c r="B8484" t="s">
        <v>14</v>
      </c>
      <c r="C8484" t="s">
        <v>87</v>
      </c>
      <c r="D8484" t="s">
        <v>169</v>
      </c>
      <c r="E8484" s="1">
        <v>41699</v>
      </c>
    </row>
    <row r="8485" spans="1:5" x14ac:dyDescent="0.25">
      <c r="A8485">
        <v>911875462</v>
      </c>
      <c r="B8485" t="s">
        <v>14</v>
      </c>
      <c r="C8485" t="s">
        <v>87</v>
      </c>
      <c r="D8485" t="s">
        <v>169</v>
      </c>
      <c r="E8485" s="1">
        <v>41699</v>
      </c>
    </row>
    <row r="8486" spans="1:5" x14ac:dyDescent="0.25">
      <c r="A8486">
        <v>911918528</v>
      </c>
      <c r="B8486" t="s">
        <v>14</v>
      </c>
      <c r="C8486" t="s">
        <v>87</v>
      </c>
      <c r="D8486" t="s">
        <v>169</v>
      </c>
      <c r="E8486" s="1">
        <v>41699</v>
      </c>
    </row>
    <row r="8487" spans="1:5" x14ac:dyDescent="0.25">
      <c r="A8487">
        <v>912077217</v>
      </c>
      <c r="B8487" t="s">
        <v>14</v>
      </c>
      <c r="C8487" t="s">
        <v>87</v>
      </c>
      <c r="D8487" t="s">
        <v>169</v>
      </c>
      <c r="E8487" s="1">
        <v>41699</v>
      </c>
    </row>
    <row r="8488" spans="1:5" x14ac:dyDescent="0.25">
      <c r="A8488">
        <v>912087972</v>
      </c>
      <c r="B8488" t="s">
        <v>14</v>
      </c>
      <c r="C8488" t="s">
        <v>87</v>
      </c>
      <c r="D8488" t="s">
        <v>169</v>
      </c>
      <c r="E8488" s="1">
        <v>41699</v>
      </c>
    </row>
    <row r="8489" spans="1:5" x14ac:dyDescent="0.25">
      <c r="A8489">
        <v>912274748</v>
      </c>
      <c r="B8489" t="s">
        <v>14</v>
      </c>
      <c r="C8489" t="s">
        <v>87</v>
      </c>
      <c r="D8489" t="s">
        <v>169</v>
      </c>
      <c r="E8489" s="1">
        <v>41699</v>
      </c>
    </row>
    <row r="8490" spans="1:5" x14ac:dyDescent="0.25">
      <c r="A8490">
        <v>912350525</v>
      </c>
      <c r="B8490" t="s">
        <v>14</v>
      </c>
      <c r="C8490" t="s">
        <v>87</v>
      </c>
      <c r="D8490" t="s">
        <v>169</v>
      </c>
      <c r="E8490" s="1">
        <v>41699</v>
      </c>
    </row>
    <row r="8491" spans="1:5" x14ac:dyDescent="0.25">
      <c r="A8491">
        <v>997134648</v>
      </c>
      <c r="B8491" t="s">
        <v>14</v>
      </c>
      <c r="C8491" t="s">
        <v>87</v>
      </c>
      <c r="D8491" t="s">
        <v>169</v>
      </c>
      <c r="E8491" s="1">
        <v>41699</v>
      </c>
    </row>
    <row r="8492" spans="1:5" x14ac:dyDescent="0.25">
      <c r="A8492">
        <v>998321883</v>
      </c>
      <c r="B8492" t="s">
        <v>14</v>
      </c>
      <c r="C8492" t="s">
        <v>87</v>
      </c>
      <c r="D8492" t="s">
        <v>169</v>
      </c>
      <c r="E8492" s="1">
        <v>41699</v>
      </c>
    </row>
    <row r="8493" spans="1:5" x14ac:dyDescent="0.25">
      <c r="A8493">
        <v>999158722</v>
      </c>
      <c r="B8493" t="s">
        <v>14</v>
      </c>
      <c r="C8493" t="s">
        <v>87</v>
      </c>
      <c r="D8493" t="s">
        <v>169</v>
      </c>
      <c r="E8493" s="1">
        <v>41699</v>
      </c>
    </row>
    <row r="8494" spans="1:5" x14ac:dyDescent="0.25">
      <c r="A8494">
        <v>988815500</v>
      </c>
      <c r="B8494" t="s">
        <v>5</v>
      </c>
      <c r="C8494" t="s">
        <v>87</v>
      </c>
      <c r="D8494" t="s">
        <v>169</v>
      </c>
      <c r="E8494" s="1">
        <v>41699</v>
      </c>
    </row>
    <row r="8495" spans="1:5" x14ac:dyDescent="0.25">
      <c r="A8495">
        <v>957397557</v>
      </c>
      <c r="B8495" t="s">
        <v>27</v>
      </c>
      <c r="C8495" t="s">
        <v>39</v>
      </c>
      <c r="D8495" t="s">
        <v>170</v>
      </c>
      <c r="E8495" s="1">
        <v>41699</v>
      </c>
    </row>
    <row r="8496" spans="1:5" x14ac:dyDescent="0.25">
      <c r="A8496">
        <v>897085062</v>
      </c>
      <c r="B8496" t="s">
        <v>10</v>
      </c>
      <c r="C8496" t="s">
        <v>39</v>
      </c>
      <c r="D8496" t="s">
        <v>170</v>
      </c>
      <c r="E8496" s="1">
        <v>41699</v>
      </c>
    </row>
    <row r="8497" spans="1:5" x14ac:dyDescent="0.25">
      <c r="A8497">
        <v>911653249</v>
      </c>
      <c r="B8497" t="s">
        <v>10</v>
      </c>
      <c r="C8497" t="s">
        <v>39</v>
      </c>
      <c r="D8497" t="s">
        <v>170</v>
      </c>
      <c r="E8497" s="1">
        <v>41699</v>
      </c>
    </row>
    <row r="8498" spans="1:5" x14ac:dyDescent="0.25">
      <c r="A8498">
        <v>911967391</v>
      </c>
      <c r="B8498" t="s">
        <v>10</v>
      </c>
      <c r="C8498" t="s">
        <v>39</v>
      </c>
      <c r="D8498" t="s">
        <v>170</v>
      </c>
      <c r="E8498" s="1">
        <v>41699</v>
      </c>
    </row>
    <row r="8499" spans="1:5" x14ac:dyDescent="0.25">
      <c r="A8499">
        <v>976212320</v>
      </c>
      <c r="B8499" t="s">
        <v>10</v>
      </c>
      <c r="C8499" t="s">
        <v>39</v>
      </c>
      <c r="D8499" t="s">
        <v>170</v>
      </c>
      <c r="E8499" s="1">
        <v>41699</v>
      </c>
    </row>
    <row r="8500" spans="1:5" x14ac:dyDescent="0.25">
      <c r="A8500">
        <v>898250342</v>
      </c>
      <c r="B8500" t="s">
        <v>7</v>
      </c>
      <c r="C8500" t="s">
        <v>39</v>
      </c>
      <c r="D8500" t="s">
        <v>170</v>
      </c>
      <c r="E8500" s="1">
        <v>41699</v>
      </c>
    </row>
    <row r="8501" spans="1:5" x14ac:dyDescent="0.25">
      <c r="A8501">
        <v>898928322</v>
      </c>
      <c r="B8501" t="s">
        <v>7</v>
      </c>
      <c r="C8501" t="s">
        <v>39</v>
      </c>
      <c r="D8501" t="s">
        <v>170</v>
      </c>
      <c r="E8501" s="1">
        <v>41699</v>
      </c>
    </row>
    <row r="8502" spans="1:5" x14ac:dyDescent="0.25">
      <c r="A8502">
        <v>912353818</v>
      </c>
      <c r="B8502" t="s">
        <v>7</v>
      </c>
      <c r="C8502" t="s">
        <v>39</v>
      </c>
      <c r="D8502" t="s">
        <v>170</v>
      </c>
      <c r="E8502" s="1">
        <v>41699</v>
      </c>
    </row>
    <row r="8503" spans="1:5" x14ac:dyDescent="0.25">
      <c r="A8503">
        <v>912737519</v>
      </c>
      <c r="B8503" t="s">
        <v>7</v>
      </c>
      <c r="C8503" t="s">
        <v>39</v>
      </c>
      <c r="D8503" t="s">
        <v>170</v>
      </c>
      <c r="E8503" s="1">
        <v>41699</v>
      </c>
    </row>
    <row r="8504" spans="1:5" x14ac:dyDescent="0.25">
      <c r="A8504">
        <v>942048920</v>
      </c>
      <c r="B8504" t="s">
        <v>7</v>
      </c>
      <c r="C8504" t="s">
        <v>39</v>
      </c>
      <c r="D8504" t="s">
        <v>170</v>
      </c>
      <c r="E8504" s="1">
        <v>41699</v>
      </c>
    </row>
    <row r="8505" spans="1:5" x14ac:dyDescent="0.25">
      <c r="A8505">
        <v>957061362</v>
      </c>
      <c r="B8505" t="s">
        <v>7</v>
      </c>
      <c r="C8505" t="s">
        <v>39</v>
      </c>
      <c r="D8505" t="s">
        <v>170</v>
      </c>
      <c r="E8505" s="1">
        <v>41699</v>
      </c>
    </row>
    <row r="8506" spans="1:5" x14ac:dyDescent="0.25">
      <c r="A8506">
        <v>957919588</v>
      </c>
      <c r="B8506" t="s">
        <v>7</v>
      </c>
      <c r="C8506" t="s">
        <v>39</v>
      </c>
      <c r="D8506" t="s">
        <v>170</v>
      </c>
      <c r="E8506" s="1">
        <v>41699</v>
      </c>
    </row>
    <row r="8507" spans="1:5" x14ac:dyDescent="0.25">
      <c r="A8507">
        <v>975713776</v>
      </c>
      <c r="B8507" t="s">
        <v>7</v>
      </c>
      <c r="C8507" t="s">
        <v>39</v>
      </c>
      <c r="D8507" t="s">
        <v>170</v>
      </c>
      <c r="E8507" s="1">
        <v>41699</v>
      </c>
    </row>
    <row r="8508" spans="1:5" x14ac:dyDescent="0.25">
      <c r="A8508">
        <v>980038211</v>
      </c>
      <c r="B8508" t="s">
        <v>7</v>
      </c>
      <c r="C8508" t="s">
        <v>39</v>
      </c>
      <c r="D8508" t="s">
        <v>170</v>
      </c>
      <c r="E8508" s="1">
        <v>41699</v>
      </c>
    </row>
    <row r="8509" spans="1:5" x14ac:dyDescent="0.25">
      <c r="A8509">
        <v>986947922</v>
      </c>
      <c r="B8509" t="s">
        <v>7</v>
      </c>
      <c r="C8509" t="s">
        <v>39</v>
      </c>
      <c r="D8509" t="s">
        <v>170</v>
      </c>
      <c r="E8509" s="1">
        <v>41699</v>
      </c>
    </row>
    <row r="8510" spans="1:5" x14ac:dyDescent="0.25">
      <c r="A8510">
        <v>993185205</v>
      </c>
      <c r="B8510" t="s">
        <v>7</v>
      </c>
      <c r="C8510" t="s">
        <v>39</v>
      </c>
      <c r="D8510" t="s">
        <v>170</v>
      </c>
      <c r="E8510" s="1">
        <v>41699</v>
      </c>
    </row>
    <row r="8511" spans="1:5" x14ac:dyDescent="0.25">
      <c r="A8511">
        <v>995838621</v>
      </c>
      <c r="B8511" t="s">
        <v>7</v>
      </c>
      <c r="C8511" t="s">
        <v>39</v>
      </c>
      <c r="D8511" t="s">
        <v>170</v>
      </c>
      <c r="E8511" s="1">
        <v>41699</v>
      </c>
    </row>
    <row r="8512" spans="1:5" x14ac:dyDescent="0.25">
      <c r="A8512">
        <v>996892751</v>
      </c>
      <c r="B8512" t="s">
        <v>7</v>
      </c>
      <c r="C8512" t="s">
        <v>39</v>
      </c>
      <c r="D8512" t="s">
        <v>170</v>
      </c>
      <c r="E8512" s="1">
        <v>41699</v>
      </c>
    </row>
    <row r="8513" spans="1:5" x14ac:dyDescent="0.25">
      <c r="A8513">
        <v>911585383</v>
      </c>
      <c r="B8513" t="s">
        <v>14</v>
      </c>
      <c r="C8513" t="s">
        <v>39</v>
      </c>
      <c r="D8513" t="s">
        <v>170</v>
      </c>
      <c r="E8513" s="1">
        <v>41699</v>
      </c>
    </row>
    <row r="8514" spans="1:5" x14ac:dyDescent="0.25">
      <c r="A8514">
        <v>999185045</v>
      </c>
      <c r="B8514" t="s">
        <v>5</v>
      </c>
      <c r="C8514" t="s">
        <v>39</v>
      </c>
      <c r="D8514" t="s">
        <v>170</v>
      </c>
      <c r="E8514" s="1">
        <v>41699</v>
      </c>
    </row>
    <row r="8515" spans="1:5" x14ac:dyDescent="0.25">
      <c r="A8515">
        <v>996915948</v>
      </c>
      <c r="B8515" t="s">
        <v>10</v>
      </c>
      <c r="C8515" t="s">
        <v>72</v>
      </c>
      <c r="D8515" t="s">
        <v>171</v>
      </c>
      <c r="E8515" s="1">
        <v>41699</v>
      </c>
    </row>
    <row r="8516" spans="1:5" x14ac:dyDescent="0.25">
      <c r="A8516">
        <v>969876485</v>
      </c>
      <c r="B8516" t="s">
        <v>7</v>
      </c>
      <c r="C8516" t="s">
        <v>72</v>
      </c>
      <c r="D8516" t="s">
        <v>171</v>
      </c>
      <c r="E8516" s="1">
        <v>41699</v>
      </c>
    </row>
    <row r="8517" spans="1:5" x14ac:dyDescent="0.25">
      <c r="A8517">
        <v>990854092</v>
      </c>
      <c r="B8517" t="s">
        <v>27</v>
      </c>
      <c r="C8517" t="s">
        <v>37</v>
      </c>
      <c r="D8517" t="s">
        <v>173</v>
      </c>
      <c r="E8517" s="1">
        <v>41699</v>
      </c>
    </row>
    <row r="8518" spans="1:5" x14ac:dyDescent="0.25">
      <c r="A8518">
        <v>993409189</v>
      </c>
      <c r="B8518" t="s">
        <v>10</v>
      </c>
      <c r="C8518" t="s">
        <v>37</v>
      </c>
      <c r="D8518" t="s">
        <v>173</v>
      </c>
      <c r="E8518" s="1">
        <v>41699</v>
      </c>
    </row>
    <row r="8519" spans="1:5" x14ac:dyDescent="0.25">
      <c r="A8519">
        <v>994950282</v>
      </c>
      <c r="B8519" t="s">
        <v>10</v>
      </c>
      <c r="C8519" t="s">
        <v>37</v>
      </c>
      <c r="D8519" t="s">
        <v>173</v>
      </c>
      <c r="E8519" s="1">
        <v>41699</v>
      </c>
    </row>
    <row r="8520" spans="1:5" x14ac:dyDescent="0.25">
      <c r="A8520">
        <v>912797376</v>
      </c>
      <c r="B8520" t="s">
        <v>7</v>
      </c>
      <c r="C8520" t="s">
        <v>37</v>
      </c>
      <c r="D8520" t="s">
        <v>173</v>
      </c>
      <c r="E8520" s="1">
        <v>41699</v>
      </c>
    </row>
    <row r="8521" spans="1:5" x14ac:dyDescent="0.25">
      <c r="A8521">
        <v>955907094</v>
      </c>
      <c r="B8521" t="s">
        <v>7</v>
      </c>
      <c r="C8521" t="s">
        <v>37</v>
      </c>
      <c r="D8521" t="s">
        <v>173</v>
      </c>
      <c r="E8521" s="1">
        <v>41699</v>
      </c>
    </row>
    <row r="8522" spans="1:5" x14ac:dyDescent="0.25">
      <c r="A8522">
        <v>812123432</v>
      </c>
      <c r="B8522" t="s">
        <v>14</v>
      </c>
      <c r="C8522" t="s">
        <v>37</v>
      </c>
      <c r="D8522" t="s">
        <v>173</v>
      </c>
      <c r="E8522" s="1">
        <v>41699</v>
      </c>
    </row>
    <row r="8523" spans="1:5" x14ac:dyDescent="0.25">
      <c r="A8523">
        <v>996626792</v>
      </c>
      <c r="B8523" t="s">
        <v>14</v>
      </c>
      <c r="C8523" t="s">
        <v>37</v>
      </c>
      <c r="D8523" t="s">
        <v>173</v>
      </c>
      <c r="E8523" s="1">
        <v>41699</v>
      </c>
    </row>
    <row r="8524" spans="1:5" x14ac:dyDescent="0.25">
      <c r="A8524">
        <v>891738722</v>
      </c>
      <c r="B8524" t="s">
        <v>5</v>
      </c>
      <c r="C8524" t="s">
        <v>37</v>
      </c>
      <c r="D8524" t="s">
        <v>173</v>
      </c>
      <c r="E8524" s="1">
        <v>41699</v>
      </c>
    </row>
    <row r="8525" spans="1:5" x14ac:dyDescent="0.25">
      <c r="A8525">
        <v>891255152</v>
      </c>
      <c r="B8525" t="s">
        <v>20</v>
      </c>
      <c r="C8525" t="s">
        <v>87</v>
      </c>
      <c r="D8525" t="s">
        <v>174</v>
      </c>
      <c r="E8525" s="1">
        <v>41699</v>
      </c>
    </row>
    <row r="8526" spans="1:5" x14ac:dyDescent="0.25">
      <c r="A8526">
        <v>986966692</v>
      </c>
      <c r="B8526" t="s">
        <v>7</v>
      </c>
      <c r="C8526" t="s">
        <v>87</v>
      </c>
      <c r="D8526" t="s">
        <v>174</v>
      </c>
      <c r="E8526" s="1">
        <v>41699</v>
      </c>
    </row>
    <row r="8527" spans="1:5" x14ac:dyDescent="0.25">
      <c r="A8527">
        <v>912013766</v>
      </c>
      <c r="B8527" t="s">
        <v>14</v>
      </c>
      <c r="C8527" t="s">
        <v>87</v>
      </c>
      <c r="D8527" t="s">
        <v>174</v>
      </c>
      <c r="E8527" s="1">
        <v>41699</v>
      </c>
    </row>
    <row r="8528" spans="1:5" x14ac:dyDescent="0.25">
      <c r="A8528">
        <v>893396942</v>
      </c>
      <c r="B8528" t="s">
        <v>56</v>
      </c>
      <c r="C8528" t="s">
        <v>87</v>
      </c>
      <c r="D8528" t="s">
        <v>174</v>
      </c>
      <c r="E8528" s="1">
        <v>41699</v>
      </c>
    </row>
    <row r="8529" spans="1:5" x14ac:dyDescent="0.25">
      <c r="A8529">
        <v>911682664</v>
      </c>
      <c r="B8529" t="s">
        <v>10</v>
      </c>
      <c r="C8529" t="s">
        <v>37</v>
      </c>
      <c r="D8529" t="s">
        <v>175</v>
      </c>
      <c r="E8529" s="1">
        <v>41699</v>
      </c>
    </row>
    <row r="8530" spans="1:5" x14ac:dyDescent="0.25">
      <c r="A8530">
        <v>979998198</v>
      </c>
      <c r="B8530" t="s">
        <v>10</v>
      </c>
      <c r="C8530" t="s">
        <v>37</v>
      </c>
      <c r="D8530" t="s">
        <v>175</v>
      </c>
      <c r="E8530" s="1">
        <v>41699</v>
      </c>
    </row>
    <row r="8531" spans="1:5" x14ac:dyDescent="0.25">
      <c r="A8531">
        <v>995746557</v>
      </c>
      <c r="B8531" t="s">
        <v>20</v>
      </c>
      <c r="C8531" t="s">
        <v>37</v>
      </c>
      <c r="D8531" t="s">
        <v>175</v>
      </c>
      <c r="E8531" s="1">
        <v>41699</v>
      </c>
    </row>
    <row r="8532" spans="1:5" x14ac:dyDescent="0.25">
      <c r="A8532">
        <v>911930757</v>
      </c>
      <c r="B8532" t="s">
        <v>7</v>
      </c>
      <c r="C8532" t="s">
        <v>37</v>
      </c>
      <c r="D8532" t="s">
        <v>175</v>
      </c>
      <c r="E8532" s="1">
        <v>41699</v>
      </c>
    </row>
    <row r="8533" spans="1:5" x14ac:dyDescent="0.25">
      <c r="A8533">
        <v>912042405</v>
      </c>
      <c r="B8533" t="s">
        <v>7</v>
      </c>
      <c r="C8533" t="s">
        <v>37</v>
      </c>
      <c r="D8533" t="s">
        <v>175</v>
      </c>
      <c r="E8533" s="1">
        <v>41699</v>
      </c>
    </row>
    <row r="8534" spans="1:5" x14ac:dyDescent="0.25">
      <c r="A8534">
        <v>969405709</v>
      </c>
      <c r="B8534" t="s">
        <v>7</v>
      </c>
      <c r="C8534" t="s">
        <v>37</v>
      </c>
      <c r="D8534" t="s">
        <v>175</v>
      </c>
      <c r="E8534" s="1">
        <v>41699</v>
      </c>
    </row>
    <row r="8535" spans="1:5" x14ac:dyDescent="0.25">
      <c r="A8535">
        <v>988118613</v>
      </c>
      <c r="B8535" t="s">
        <v>7</v>
      </c>
      <c r="C8535" t="s">
        <v>37</v>
      </c>
      <c r="D8535" t="s">
        <v>175</v>
      </c>
      <c r="E8535" s="1">
        <v>41699</v>
      </c>
    </row>
    <row r="8536" spans="1:5" x14ac:dyDescent="0.25">
      <c r="A8536">
        <v>995361388</v>
      </c>
      <c r="B8536" t="s">
        <v>7</v>
      </c>
      <c r="C8536" t="s">
        <v>37</v>
      </c>
      <c r="D8536" t="s">
        <v>175</v>
      </c>
      <c r="E8536" s="1">
        <v>41699</v>
      </c>
    </row>
    <row r="8537" spans="1:5" x14ac:dyDescent="0.25">
      <c r="A8537">
        <v>996872289</v>
      </c>
      <c r="B8537" t="s">
        <v>7</v>
      </c>
      <c r="C8537" t="s">
        <v>37</v>
      </c>
      <c r="D8537" t="s">
        <v>175</v>
      </c>
      <c r="E8537" s="1">
        <v>41699</v>
      </c>
    </row>
    <row r="8538" spans="1:5" x14ac:dyDescent="0.25">
      <c r="A8538">
        <v>997297857</v>
      </c>
      <c r="B8538" t="s">
        <v>7</v>
      </c>
      <c r="C8538" t="s">
        <v>37</v>
      </c>
      <c r="D8538" t="s">
        <v>175</v>
      </c>
      <c r="E8538" s="1">
        <v>41699</v>
      </c>
    </row>
    <row r="8539" spans="1:5" x14ac:dyDescent="0.25">
      <c r="A8539">
        <v>999635571</v>
      </c>
      <c r="B8539" t="s">
        <v>14</v>
      </c>
      <c r="C8539" t="s">
        <v>37</v>
      </c>
      <c r="D8539" t="s">
        <v>175</v>
      </c>
      <c r="E8539" s="1">
        <v>41699</v>
      </c>
    </row>
    <row r="8540" spans="1:5" x14ac:dyDescent="0.25">
      <c r="A8540">
        <v>912018326</v>
      </c>
      <c r="B8540" t="s">
        <v>14</v>
      </c>
      <c r="C8540" t="s">
        <v>49</v>
      </c>
      <c r="D8540" t="s">
        <v>176</v>
      </c>
      <c r="E8540" s="1">
        <v>41699</v>
      </c>
    </row>
    <row r="8541" spans="1:5" x14ac:dyDescent="0.25">
      <c r="A8541">
        <v>943739730</v>
      </c>
      <c r="B8541" t="s">
        <v>56</v>
      </c>
      <c r="C8541" t="s">
        <v>59</v>
      </c>
      <c r="D8541" t="s">
        <v>459</v>
      </c>
      <c r="E8541" s="1">
        <v>41699</v>
      </c>
    </row>
    <row r="8542" spans="1:5" x14ac:dyDescent="0.25">
      <c r="A8542">
        <v>987358785</v>
      </c>
      <c r="B8542" t="s">
        <v>7</v>
      </c>
      <c r="C8542" t="s">
        <v>47</v>
      </c>
      <c r="D8542" t="s">
        <v>177</v>
      </c>
      <c r="E8542" s="1">
        <v>41699</v>
      </c>
    </row>
    <row r="8543" spans="1:5" x14ac:dyDescent="0.25">
      <c r="A8543">
        <v>997851471</v>
      </c>
      <c r="B8543" t="s">
        <v>14</v>
      </c>
      <c r="C8543" t="s">
        <v>47</v>
      </c>
      <c r="D8543" t="s">
        <v>177</v>
      </c>
      <c r="E8543" s="1">
        <v>41699</v>
      </c>
    </row>
    <row r="8544" spans="1:5" x14ac:dyDescent="0.25">
      <c r="A8544">
        <v>982214440</v>
      </c>
      <c r="B8544" t="s">
        <v>7</v>
      </c>
      <c r="C8544" t="s">
        <v>47</v>
      </c>
      <c r="D8544" t="s">
        <v>178</v>
      </c>
      <c r="E8544" s="1">
        <v>41699</v>
      </c>
    </row>
    <row r="8545" spans="1:5" x14ac:dyDescent="0.25">
      <c r="A8545">
        <v>998725038</v>
      </c>
      <c r="B8545" t="s">
        <v>7</v>
      </c>
      <c r="C8545" t="s">
        <v>47</v>
      </c>
      <c r="D8545" t="s">
        <v>178</v>
      </c>
      <c r="E8545" s="1">
        <v>41699</v>
      </c>
    </row>
    <row r="8546" spans="1:5" x14ac:dyDescent="0.25">
      <c r="A8546">
        <v>897557592</v>
      </c>
      <c r="B8546" t="s">
        <v>7</v>
      </c>
      <c r="C8546" t="s">
        <v>24</v>
      </c>
      <c r="D8546" t="s">
        <v>425</v>
      </c>
      <c r="E8546" s="1">
        <v>41699</v>
      </c>
    </row>
    <row r="8547" spans="1:5" x14ac:dyDescent="0.25">
      <c r="A8547">
        <v>969777592</v>
      </c>
      <c r="B8547" t="s">
        <v>7</v>
      </c>
      <c r="C8547" t="s">
        <v>24</v>
      </c>
      <c r="D8547" t="s">
        <v>425</v>
      </c>
      <c r="E8547" s="1">
        <v>41699</v>
      </c>
    </row>
    <row r="8548" spans="1:5" x14ac:dyDescent="0.25">
      <c r="A8548">
        <v>879605482</v>
      </c>
      <c r="B8548" t="s">
        <v>10</v>
      </c>
      <c r="C8548" t="s">
        <v>24</v>
      </c>
      <c r="D8548" t="s">
        <v>179</v>
      </c>
      <c r="E8548" s="1">
        <v>41699</v>
      </c>
    </row>
    <row r="8549" spans="1:5" x14ac:dyDescent="0.25">
      <c r="A8549">
        <v>994464884</v>
      </c>
      <c r="B8549" t="s">
        <v>10</v>
      </c>
      <c r="C8549" t="s">
        <v>24</v>
      </c>
      <c r="D8549" t="s">
        <v>179</v>
      </c>
      <c r="E8549" s="1">
        <v>41699</v>
      </c>
    </row>
    <row r="8550" spans="1:5" x14ac:dyDescent="0.25">
      <c r="A8550">
        <v>998438799</v>
      </c>
      <c r="B8550" t="s">
        <v>10</v>
      </c>
      <c r="C8550" t="s">
        <v>24</v>
      </c>
      <c r="D8550" t="s">
        <v>179</v>
      </c>
      <c r="E8550" s="1">
        <v>41699</v>
      </c>
    </row>
    <row r="8551" spans="1:5" x14ac:dyDescent="0.25">
      <c r="A8551">
        <v>995178737</v>
      </c>
      <c r="B8551" t="s">
        <v>20</v>
      </c>
      <c r="C8551" t="s">
        <v>24</v>
      </c>
      <c r="D8551" t="s">
        <v>179</v>
      </c>
      <c r="E8551" s="1">
        <v>41699</v>
      </c>
    </row>
    <row r="8552" spans="1:5" x14ac:dyDescent="0.25">
      <c r="A8552">
        <v>813331942</v>
      </c>
      <c r="B8552" t="s">
        <v>7</v>
      </c>
      <c r="C8552" t="s">
        <v>24</v>
      </c>
      <c r="D8552" t="s">
        <v>179</v>
      </c>
      <c r="E8552" s="1">
        <v>41699</v>
      </c>
    </row>
    <row r="8553" spans="1:5" x14ac:dyDescent="0.25">
      <c r="A8553">
        <v>879120772</v>
      </c>
      <c r="B8553" t="s">
        <v>7</v>
      </c>
      <c r="C8553" t="s">
        <v>24</v>
      </c>
      <c r="D8553" t="s">
        <v>179</v>
      </c>
      <c r="E8553" s="1">
        <v>41699</v>
      </c>
    </row>
    <row r="8554" spans="1:5" x14ac:dyDescent="0.25">
      <c r="A8554">
        <v>881563622</v>
      </c>
      <c r="B8554" t="s">
        <v>7</v>
      </c>
      <c r="C8554" t="s">
        <v>24</v>
      </c>
      <c r="D8554" t="s">
        <v>179</v>
      </c>
      <c r="E8554" s="1">
        <v>41699</v>
      </c>
    </row>
    <row r="8555" spans="1:5" x14ac:dyDescent="0.25">
      <c r="A8555">
        <v>911545535</v>
      </c>
      <c r="B8555" t="s">
        <v>7</v>
      </c>
      <c r="C8555" t="s">
        <v>24</v>
      </c>
      <c r="D8555" t="s">
        <v>179</v>
      </c>
      <c r="E8555" s="1">
        <v>41699</v>
      </c>
    </row>
    <row r="8556" spans="1:5" x14ac:dyDescent="0.25">
      <c r="A8556">
        <v>911941147</v>
      </c>
      <c r="B8556" t="s">
        <v>7</v>
      </c>
      <c r="C8556" t="s">
        <v>24</v>
      </c>
      <c r="D8556" t="s">
        <v>179</v>
      </c>
      <c r="E8556" s="1">
        <v>41699</v>
      </c>
    </row>
    <row r="8557" spans="1:5" x14ac:dyDescent="0.25">
      <c r="A8557">
        <v>912518116</v>
      </c>
      <c r="B8557" t="s">
        <v>7</v>
      </c>
      <c r="C8557" t="s">
        <v>24</v>
      </c>
      <c r="D8557" t="s">
        <v>179</v>
      </c>
      <c r="E8557" s="1">
        <v>41699</v>
      </c>
    </row>
    <row r="8558" spans="1:5" x14ac:dyDescent="0.25">
      <c r="A8558">
        <v>913000471</v>
      </c>
      <c r="B8558" t="s">
        <v>7</v>
      </c>
      <c r="C8558" t="s">
        <v>24</v>
      </c>
      <c r="D8558" t="s">
        <v>179</v>
      </c>
      <c r="E8558" s="1">
        <v>41699</v>
      </c>
    </row>
    <row r="8559" spans="1:5" x14ac:dyDescent="0.25">
      <c r="A8559">
        <v>913266811</v>
      </c>
      <c r="B8559" t="s">
        <v>7</v>
      </c>
      <c r="C8559" t="s">
        <v>24</v>
      </c>
      <c r="D8559" t="s">
        <v>179</v>
      </c>
      <c r="E8559" s="1">
        <v>41699</v>
      </c>
    </row>
    <row r="8560" spans="1:5" x14ac:dyDescent="0.25">
      <c r="A8560">
        <v>956293057</v>
      </c>
      <c r="B8560" t="s">
        <v>7</v>
      </c>
      <c r="C8560" t="s">
        <v>24</v>
      </c>
      <c r="D8560" t="s">
        <v>179</v>
      </c>
      <c r="E8560" s="1">
        <v>41699</v>
      </c>
    </row>
    <row r="8561" spans="1:5" x14ac:dyDescent="0.25">
      <c r="A8561">
        <v>969775425</v>
      </c>
      <c r="B8561" t="s">
        <v>7</v>
      </c>
      <c r="C8561" t="s">
        <v>24</v>
      </c>
      <c r="D8561" t="s">
        <v>179</v>
      </c>
      <c r="E8561" s="1">
        <v>41699</v>
      </c>
    </row>
    <row r="8562" spans="1:5" x14ac:dyDescent="0.25">
      <c r="A8562">
        <v>970211543</v>
      </c>
      <c r="B8562" t="s">
        <v>7</v>
      </c>
      <c r="C8562" t="s">
        <v>24</v>
      </c>
      <c r="D8562" t="s">
        <v>179</v>
      </c>
      <c r="E8562" s="1">
        <v>41699</v>
      </c>
    </row>
    <row r="8563" spans="1:5" x14ac:dyDescent="0.25">
      <c r="A8563">
        <v>974532069</v>
      </c>
      <c r="B8563" t="s">
        <v>7</v>
      </c>
      <c r="C8563" t="s">
        <v>24</v>
      </c>
      <c r="D8563" t="s">
        <v>179</v>
      </c>
      <c r="E8563" s="1">
        <v>41699</v>
      </c>
    </row>
    <row r="8564" spans="1:5" x14ac:dyDescent="0.25">
      <c r="A8564">
        <v>987421746</v>
      </c>
      <c r="B8564" t="s">
        <v>7</v>
      </c>
      <c r="C8564" t="s">
        <v>24</v>
      </c>
      <c r="D8564" t="s">
        <v>179</v>
      </c>
      <c r="E8564" s="1">
        <v>41699</v>
      </c>
    </row>
    <row r="8565" spans="1:5" x14ac:dyDescent="0.25">
      <c r="A8565">
        <v>987815922</v>
      </c>
      <c r="B8565" t="s">
        <v>7</v>
      </c>
      <c r="C8565" t="s">
        <v>24</v>
      </c>
      <c r="D8565" t="s">
        <v>179</v>
      </c>
      <c r="E8565" s="1">
        <v>41699</v>
      </c>
    </row>
    <row r="8566" spans="1:5" x14ac:dyDescent="0.25">
      <c r="A8566">
        <v>990394776</v>
      </c>
      <c r="B8566" t="s">
        <v>7</v>
      </c>
      <c r="C8566" t="s">
        <v>24</v>
      </c>
      <c r="D8566" t="s">
        <v>179</v>
      </c>
      <c r="E8566" s="1">
        <v>41699</v>
      </c>
    </row>
    <row r="8567" spans="1:5" x14ac:dyDescent="0.25">
      <c r="A8567">
        <v>993526460</v>
      </c>
      <c r="B8567" t="s">
        <v>7</v>
      </c>
      <c r="C8567" t="s">
        <v>24</v>
      </c>
      <c r="D8567" t="s">
        <v>179</v>
      </c>
      <c r="E8567" s="1">
        <v>41699</v>
      </c>
    </row>
    <row r="8568" spans="1:5" x14ac:dyDescent="0.25">
      <c r="A8568">
        <v>998019613</v>
      </c>
      <c r="B8568" t="s">
        <v>7</v>
      </c>
      <c r="C8568" t="s">
        <v>24</v>
      </c>
      <c r="D8568" t="s">
        <v>179</v>
      </c>
      <c r="E8568" s="1">
        <v>41699</v>
      </c>
    </row>
    <row r="8569" spans="1:5" x14ac:dyDescent="0.25">
      <c r="A8569">
        <v>998471915</v>
      </c>
      <c r="B8569" t="s">
        <v>7</v>
      </c>
      <c r="C8569" t="s">
        <v>24</v>
      </c>
      <c r="D8569" t="s">
        <v>179</v>
      </c>
      <c r="E8569" s="1">
        <v>41699</v>
      </c>
    </row>
    <row r="8570" spans="1:5" x14ac:dyDescent="0.25">
      <c r="A8570">
        <v>998557488</v>
      </c>
      <c r="B8570" t="s">
        <v>7</v>
      </c>
      <c r="C8570" t="s">
        <v>24</v>
      </c>
      <c r="D8570" t="s">
        <v>179</v>
      </c>
      <c r="E8570" s="1">
        <v>41699</v>
      </c>
    </row>
    <row r="8571" spans="1:5" x14ac:dyDescent="0.25">
      <c r="A8571">
        <v>971318899</v>
      </c>
      <c r="B8571" t="s">
        <v>13</v>
      </c>
      <c r="C8571" t="s">
        <v>24</v>
      </c>
      <c r="D8571" t="s">
        <v>179</v>
      </c>
      <c r="E8571" s="1">
        <v>41699</v>
      </c>
    </row>
    <row r="8572" spans="1:5" x14ac:dyDescent="0.25">
      <c r="A8572">
        <v>911901714</v>
      </c>
      <c r="B8572" t="s">
        <v>14</v>
      </c>
      <c r="C8572" t="s">
        <v>24</v>
      </c>
      <c r="D8572" t="s">
        <v>179</v>
      </c>
      <c r="E8572" s="1">
        <v>41699</v>
      </c>
    </row>
    <row r="8573" spans="1:5" x14ac:dyDescent="0.25">
      <c r="A8573">
        <v>911912325</v>
      </c>
      <c r="B8573" t="s">
        <v>14</v>
      </c>
      <c r="C8573" t="s">
        <v>24</v>
      </c>
      <c r="D8573" t="s">
        <v>179</v>
      </c>
      <c r="E8573" s="1">
        <v>41699</v>
      </c>
    </row>
    <row r="8574" spans="1:5" x14ac:dyDescent="0.25">
      <c r="A8574">
        <v>912197417</v>
      </c>
      <c r="B8574" t="s">
        <v>14</v>
      </c>
      <c r="C8574" t="s">
        <v>24</v>
      </c>
      <c r="D8574" t="s">
        <v>179</v>
      </c>
      <c r="E8574" s="1">
        <v>41699</v>
      </c>
    </row>
    <row r="8575" spans="1:5" x14ac:dyDescent="0.25">
      <c r="A8575">
        <v>995868768</v>
      </c>
      <c r="B8575" t="s">
        <v>5</v>
      </c>
      <c r="C8575" t="s">
        <v>24</v>
      </c>
      <c r="D8575" t="s">
        <v>179</v>
      </c>
      <c r="E8575" s="1">
        <v>41699</v>
      </c>
    </row>
    <row r="8576" spans="1:5" x14ac:dyDescent="0.25">
      <c r="A8576">
        <v>997125746</v>
      </c>
      <c r="B8576" t="s">
        <v>5</v>
      </c>
      <c r="C8576" t="s">
        <v>24</v>
      </c>
      <c r="D8576" t="s">
        <v>179</v>
      </c>
      <c r="E8576" s="1">
        <v>41699</v>
      </c>
    </row>
    <row r="8577" spans="1:5" x14ac:dyDescent="0.25">
      <c r="A8577">
        <v>891172222</v>
      </c>
      <c r="B8577" t="s">
        <v>7</v>
      </c>
      <c r="C8577" t="s">
        <v>47</v>
      </c>
      <c r="D8577" t="s">
        <v>426</v>
      </c>
      <c r="E8577" s="1">
        <v>41699</v>
      </c>
    </row>
    <row r="8578" spans="1:5" x14ac:dyDescent="0.25">
      <c r="A8578">
        <v>987928808</v>
      </c>
      <c r="B8578" t="s">
        <v>7</v>
      </c>
      <c r="C8578" t="s">
        <v>47</v>
      </c>
      <c r="D8578" t="s">
        <v>426</v>
      </c>
      <c r="E8578" s="1">
        <v>41699</v>
      </c>
    </row>
    <row r="8579" spans="1:5" x14ac:dyDescent="0.25">
      <c r="A8579">
        <v>971402822</v>
      </c>
      <c r="B8579" t="s">
        <v>56</v>
      </c>
      <c r="C8579" t="s">
        <v>47</v>
      </c>
      <c r="D8579" t="s">
        <v>426</v>
      </c>
      <c r="E8579" s="1">
        <v>41699</v>
      </c>
    </row>
    <row r="8580" spans="1:5" x14ac:dyDescent="0.25">
      <c r="A8580">
        <v>912529207</v>
      </c>
      <c r="B8580" t="s">
        <v>7</v>
      </c>
      <c r="C8580" t="s">
        <v>16</v>
      </c>
      <c r="D8580" t="s">
        <v>460</v>
      </c>
      <c r="E8580" s="1">
        <v>41699</v>
      </c>
    </row>
    <row r="8581" spans="1:5" x14ac:dyDescent="0.25">
      <c r="A8581">
        <v>983211909</v>
      </c>
      <c r="B8581" t="s">
        <v>7</v>
      </c>
      <c r="C8581" t="s">
        <v>16</v>
      </c>
      <c r="D8581" t="s">
        <v>460</v>
      </c>
      <c r="E8581" s="1">
        <v>41699</v>
      </c>
    </row>
    <row r="8582" spans="1:5" x14ac:dyDescent="0.25">
      <c r="A8582">
        <v>869452912</v>
      </c>
      <c r="B8582" t="s">
        <v>7</v>
      </c>
      <c r="C8582" t="s">
        <v>47</v>
      </c>
      <c r="D8582" t="s">
        <v>182</v>
      </c>
      <c r="E8582" s="1">
        <v>41699</v>
      </c>
    </row>
    <row r="8583" spans="1:5" x14ac:dyDescent="0.25">
      <c r="A8583">
        <v>982275296</v>
      </c>
      <c r="B8583" t="s">
        <v>7</v>
      </c>
      <c r="C8583" t="s">
        <v>47</v>
      </c>
      <c r="D8583" t="s">
        <v>182</v>
      </c>
      <c r="E8583" s="1">
        <v>41699</v>
      </c>
    </row>
    <row r="8584" spans="1:5" x14ac:dyDescent="0.25">
      <c r="A8584">
        <v>990058709</v>
      </c>
      <c r="B8584" t="s">
        <v>7</v>
      </c>
      <c r="C8584" t="s">
        <v>47</v>
      </c>
      <c r="D8584" t="s">
        <v>182</v>
      </c>
      <c r="E8584" s="1">
        <v>41699</v>
      </c>
    </row>
    <row r="8585" spans="1:5" x14ac:dyDescent="0.25">
      <c r="A8585">
        <v>990592861</v>
      </c>
      <c r="B8585" t="s">
        <v>7</v>
      </c>
      <c r="C8585" t="s">
        <v>47</v>
      </c>
      <c r="D8585" t="s">
        <v>182</v>
      </c>
      <c r="E8585" s="1">
        <v>41699</v>
      </c>
    </row>
    <row r="8586" spans="1:5" x14ac:dyDescent="0.25">
      <c r="A8586">
        <v>998776651</v>
      </c>
      <c r="B8586" t="s">
        <v>7</v>
      </c>
      <c r="C8586" t="s">
        <v>47</v>
      </c>
      <c r="D8586" t="s">
        <v>182</v>
      </c>
      <c r="E8586" s="1">
        <v>41699</v>
      </c>
    </row>
    <row r="8587" spans="1:5" x14ac:dyDescent="0.25">
      <c r="A8587">
        <v>999619851</v>
      </c>
      <c r="B8587" t="s">
        <v>7</v>
      </c>
      <c r="C8587" t="s">
        <v>47</v>
      </c>
      <c r="D8587" t="s">
        <v>182</v>
      </c>
      <c r="E8587" s="1">
        <v>41699</v>
      </c>
    </row>
    <row r="8588" spans="1:5" x14ac:dyDescent="0.25">
      <c r="A8588">
        <v>994327623</v>
      </c>
      <c r="B8588" t="s">
        <v>5</v>
      </c>
      <c r="C8588" t="s">
        <v>47</v>
      </c>
      <c r="D8588" t="s">
        <v>182</v>
      </c>
      <c r="E8588" s="1">
        <v>41699</v>
      </c>
    </row>
    <row r="8589" spans="1:5" x14ac:dyDescent="0.25">
      <c r="A8589">
        <v>962923224</v>
      </c>
      <c r="B8589" t="s">
        <v>27</v>
      </c>
      <c r="C8589" t="s">
        <v>70</v>
      </c>
      <c r="D8589" t="s">
        <v>183</v>
      </c>
      <c r="E8589" s="1">
        <v>41699</v>
      </c>
    </row>
    <row r="8590" spans="1:5" x14ac:dyDescent="0.25">
      <c r="A8590">
        <v>993589187</v>
      </c>
      <c r="B8590" t="s">
        <v>10</v>
      </c>
      <c r="C8590" t="s">
        <v>96</v>
      </c>
      <c r="D8590" t="s">
        <v>184</v>
      </c>
      <c r="E8590" s="1">
        <v>41699</v>
      </c>
    </row>
    <row r="8591" spans="1:5" x14ac:dyDescent="0.25">
      <c r="A8591">
        <v>994963155</v>
      </c>
      <c r="B8591" t="s">
        <v>10</v>
      </c>
      <c r="C8591" t="s">
        <v>96</v>
      </c>
      <c r="D8591" t="s">
        <v>184</v>
      </c>
      <c r="E8591" s="1">
        <v>41699</v>
      </c>
    </row>
    <row r="8592" spans="1:5" x14ac:dyDescent="0.25">
      <c r="A8592">
        <v>996704211</v>
      </c>
      <c r="B8592" t="s">
        <v>10</v>
      </c>
      <c r="C8592" t="s">
        <v>96</v>
      </c>
      <c r="D8592" t="s">
        <v>184</v>
      </c>
      <c r="E8592" s="1">
        <v>41699</v>
      </c>
    </row>
    <row r="8593" spans="1:5" x14ac:dyDescent="0.25">
      <c r="A8593">
        <v>997454006</v>
      </c>
      <c r="B8593" t="s">
        <v>10</v>
      </c>
      <c r="C8593" t="s">
        <v>96</v>
      </c>
      <c r="D8593" t="s">
        <v>184</v>
      </c>
      <c r="E8593" s="1">
        <v>41699</v>
      </c>
    </row>
    <row r="8594" spans="1:5" x14ac:dyDescent="0.25">
      <c r="A8594">
        <v>912649458</v>
      </c>
      <c r="B8594" t="s">
        <v>7</v>
      </c>
      <c r="C8594" t="s">
        <v>96</v>
      </c>
      <c r="D8594" t="s">
        <v>184</v>
      </c>
      <c r="E8594" s="1">
        <v>41699</v>
      </c>
    </row>
    <row r="8595" spans="1:5" x14ac:dyDescent="0.25">
      <c r="A8595">
        <v>913189434</v>
      </c>
      <c r="B8595" t="s">
        <v>7</v>
      </c>
      <c r="C8595" t="s">
        <v>96</v>
      </c>
      <c r="D8595" t="s">
        <v>184</v>
      </c>
      <c r="E8595" s="1">
        <v>41699</v>
      </c>
    </row>
    <row r="8596" spans="1:5" x14ac:dyDescent="0.25">
      <c r="A8596">
        <v>913245679</v>
      </c>
      <c r="B8596" t="s">
        <v>7</v>
      </c>
      <c r="C8596" t="s">
        <v>96</v>
      </c>
      <c r="D8596" t="s">
        <v>184</v>
      </c>
      <c r="E8596" s="1">
        <v>41699</v>
      </c>
    </row>
    <row r="8597" spans="1:5" x14ac:dyDescent="0.25">
      <c r="A8597">
        <v>969608960</v>
      </c>
      <c r="B8597" t="s">
        <v>7</v>
      </c>
      <c r="C8597" t="s">
        <v>96</v>
      </c>
      <c r="D8597" t="s">
        <v>184</v>
      </c>
      <c r="E8597" s="1">
        <v>41699</v>
      </c>
    </row>
    <row r="8598" spans="1:5" x14ac:dyDescent="0.25">
      <c r="A8598">
        <v>969692406</v>
      </c>
      <c r="B8598" t="s">
        <v>7</v>
      </c>
      <c r="C8598" t="s">
        <v>96</v>
      </c>
      <c r="D8598" t="s">
        <v>184</v>
      </c>
      <c r="E8598" s="1">
        <v>41699</v>
      </c>
    </row>
    <row r="8599" spans="1:5" x14ac:dyDescent="0.25">
      <c r="A8599">
        <v>969693240</v>
      </c>
      <c r="B8599" t="s">
        <v>7</v>
      </c>
      <c r="C8599" t="s">
        <v>96</v>
      </c>
      <c r="D8599" t="s">
        <v>184</v>
      </c>
      <c r="E8599" s="1">
        <v>41699</v>
      </c>
    </row>
    <row r="8600" spans="1:5" x14ac:dyDescent="0.25">
      <c r="A8600">
        <v>971239514</v>
      </c>
      <c r="B8600" t="s">
        <v>7</v>
      </c>
      <c r="C8600" t="s">
        <v>96</v>
      </c>
      <c r="D8600" t="s">
        <v>184</v>
      </c>
      <c r="E8600" s="1">
        <v>41699</v>
      </c>
    </row>
    <row r="8601" spans="1:5" x14ac:dyDescent="0.25">
      <c r="A8601">
        <v>986582487</v>
      </c>
      <c r="B8601" t="s">
        <v>7</v>
      </c>
      <c r="C8601" t="s">
        <v>96</v>
      </c>
      <c r="D8601" t="s">
        <v>184</v>
      </c>
      <c r="E8601" s="1">
        <v>41699</v>
      </c>
    </row>
    <row r="8602" spans="1:5" x14ac:dyDescent="0.25">
      <c r="A8602">
        <v>986971327</v>
      </c>
      <c r="B8602" t="s">
        <v>7</v>
      </c>
      <c r="C8602" t="s">
        <v>96</v>
      </c>
      <c r="D8602" t="s">
        <v>184</v>
      </c>
      <c r="E8602" s="1">
        <v>41699</v>
      </c>
    </row>
    <row r="8603" spans="1:5" x14ac:dyDescent="0.25">
      <c r="A8603">
        <v>988084565</v>
      </c>
      <c r="B8603" t="s">
        <v>7</v>
      </c>
      <c r="C8603" t="s">
        <v>96</v>
      </c>
      <c r="D8603" t="s">
        <v>184</v>
      </c>
      <c r="E8603" s="1">
        <v>41699</v>
      </c>
    </row>
    <row r="8604" spans="1:5" x14ac:dyDescent="0.25">
      <c r="A8604">
        <v>993862304</v>
      </c>
      <c r="B8604" t="s">
        <v>7</v>
      </c>
      <c r="C8604" t="s">
        <v>96</v>
      </c>
      <c r="D8604" t="s">
        <v>184</v>
      </c>
      <c r="E8604" s="1">
        <v>41699</v>
      </c>
    </row>
    <row r="8605" spans="1:5" x14ac:dyDescent="0.25">
      <c r="A8605">
        <v>996079856</v>
      </c>
      <c r="B8605" t="s">
        <v>7</v>
      </c>
      <c r="C8605" t="s">
        <v>96</v>
      </c>
      <c r="D8605" t="s">
        <v>184</v>
      </c>
      <c r="E8605" s="1">
        <v>41699</v>
      </c>
    </row>
    <row r="8606" spans="1:5" x14ac:dyDescent="0.25">
      <c r="A8606">
        <v>812042262</v>
      </c>
      <c r="B8606" t="s">
        <v>14</v>
      </c>
      <c r="C8606" t="s">
        <v>96</v>
      </c>
      <c r="D8606" t="s">
        <v>184</v>
      </c>
      <c r="E8606" s="1">
        <v>41699</v>
      </c>
    </row>
    <row r="8607" spans="1:5" x14ac:dyDescent="0.25">
      <c r="A8607">
        <v>912008991</v>
      </c>
      <c r="B8607" t="s">
        <v>14</v>
      </c>
      <c r="C8607" t="s">
        <v>96</v>
      </c>
      <c r="D8607" t="s">
        <v>184</v>
      </c>
      <c r="E8607" s="1">
        <v>41699</v>
      </c>
    </row>
    <row r="8608" spans="1:5" x14ac:dyDescent="0.25">
      <c r="A8608">
        <v>912042707</v>
      </c>
      <c r="B8608" t="s">
        <v>14</v>
      </c>
      <c r="C8608" t="s">
        <v>96</v>
      </c>
      <c r="D8608" t="s">
        <v>184</v>
      </c>
      <c r="E8608" s="1">
        <v>41699</v>
      </c>
    </row>
    <row r="8609" spans="1:5" x14ac:dyDescent="0.25">
      <c r="A8609">
        <v>998811260</v>
      </c>
      <c r="B8609" t="s">
        <v>14</v>
      </c>
      <c r="C8609" t="s">
        <v>96</v>
      </c>
      <c r="D8609" t="s">
        <v>184</v>
      </c>
      <c r="E8609" s="1">
        <v>41699</v>
      </c>
    </row>
    <row r="8610" spans="1:5" x14ac:dyDescent="0.25">
      <c r="A8610">
        <v>912844986</v>
      </c>
      <c r="B8610" t="s">
        <v>66</v>
      </c>
      <c r="C8610" t="s">
        <v>96</v>
      </c>
      <c r="D8610" t="s">
        <v>184</v>
      </c>
      <c r="E8610" s="1">
        <v>41699</v>
      </c>
    </row>
    <row r="8611" spans="1:5" x14ac:dyDescent="0.25">
      <c r="A8611">
        <v>990397147</v>
      </c>
      <c r="B8611" t="s">
        <v>10</v>
      </c>
      <c r="C8611" t="s">
        <v>72</v>
      </c>
      <c r="D8611" t="s">
        <v>185</v>
      </c>
      <c r="E8611" s="1">
        <v>41699</v>
      </c>
    </row>
    <row r="8612" spans="1:5" x14ac:dyDescent="0.25">
      <c r="A8612">
        <v>996401553</v>
      </c>
      <c r="B8612" t="s">
        <v>10</v>
      </c>
      <c r="C8612" t="s">
        <v>72</v>
      </c>
      <c r="D8612" t="s">
        <v>185</v>
      </c>
      <c r="E8612" s="1">
        <v>41699</v>
      </c>
    </row>
    <row r="8613" spans="1:5" x14ac:dyDescent="0.25">
      <c r="A8613">
        <v>912173852</v>
      </c>
      <c r="B8613" t="s">
        <v>7</v>
      </c>
      <c r="C8613" t="s">
        <v>72</v>
      </c>
      <c r="D8613" t="s">
        <v>185</v>
      </c>
      <c r="E8613" s="1">
        <v>41699</v>
      </c>
    </row>
    <row r="8614" spans="1:5" x14ac:dyDescent="0.25">
      <c r="A8614">
        <v>912468100</v>
      </c>
      <c r="B8614" t="s">
        <v>7</v>
      </c>
      <c r="C8614" t="s">
        <v>72</v>
      </c>
      <c r="D8614" t="s">
        <v>185</v>
      </c>
      <c r="E8614" s="1">
        <v>41699</v>
      </c>
    </row>
    <row r="8615" spans="1:5" x14ac:dyDescent="0.25">
      <c r="A8615">
        <v>912716813</v>
      </c>
      <c r="B8615" t="s">
        <v>7</v>
      </c>
      <c r="C8615" t="s">
        <v>72</v>
      </c>
      <c r="D8615" t="s">
        <v>185</v>
      </c>
      <c r="E8615" s="1">
        <v>41699</v>
      </c>
    </row>
    <row r="8616" spans="1:5" x14ac:dyDescent="0.25">
      <c r="A8616">
        <v>969463865</v>
      </c>
      <c r="B8616" t="s">
        <v>7</v>
      </c>
      <c r="C8616" t="s">
        <v>72</v>
      </c>
      <c r="D8616" t="s">
        <v>185</v>
      </c>
      <c r="E8616" s="1">
        <v>41699</v>
      </c>
    </row>
    <row r="8617" spans="1:5" x14ac:dyDescent="0.25">
      <c r="A8617">
        <v>970461922</v>
      </c>
      <c r="B8617" t="s">
        <v>7</v>
      </c>
      <c r="C8617" t="s">
        <v>72</v>
      </c>
      <c r="D8617" t="s">
        <v>185</v>
      </c>
      <c r="E8617" s="1">
        <v>41699</v>
      </c>
    </row>
    <row r="8618" spans="1:5" x14ac:dyDescent="0.25">
      <c r="A8618">
        <v>980340546</v>
      </c>
      <c r="B8618" t="s">
        <v>7</v>
      </c>
      <c r="C8618" t="s">
        <v>72</v>
      </c>
      <c r="D8618" t="s">
        <v>185</v>
      </c>
      <c r="E8618" s="1">
        <v>41699</v>
      </c>
    </row>
    <row r="8619" spans="1:5" x14ac:dyDescent="0.25">
      <c r="A8619">
        <v>984853165</v>
      </c>
      <c r="B8619" t="s">
        <v>7</v>
      </c>
      <c r="C8619" t="s">
        <v>72</v>
      </c>
      <c r="D8619" t="s">
        <v>185</v>
      </c>
      <c r="E8619" s="1">
        <v>41699</v>
      </c>
    </row>
    <row r="8620" spans="1:5" x14ac:dyDescent="0.25">
      <c r="A8620">
        <v>985610908</v>
      </c>
      <c r="B8620" t="s">
        <v>7</v>
      </c>
      <c r="C8620" t="s">
        <v>72</v>
      </c>
      <c r="D8620" t="s">
        <v>185</v>
      </c>
      <c r="E8620" s="1">
        <v>41699</v>
      </c>
    </row>
    <row r="8621" spans="1:5" x14ac:dyDescent="0.25">
      <c r="A8621">
        <v>987116048</v>
      </c>
      <c r="B8621" t="s">
        <v>7</v>
      </c>
      <c r="C8621" t="s">
        <v>72</v>
      </c>
      <c r="D8621" t="s">
        <v>185</v>
      </c>
      <c r="E8621" s="1">
        <v>41699</v>
      </c>
    </row>
    <row r="8622" spans="1:5" x14ac:dyDescent="0.25">
      <c r="A8622">
        <v>988172219</v>
      </c>
      <c r="B8622" t="s">
        <v>7</v>
      </c>
      <c r="C8622" t="s">
        <v>72</v>
      </c>
      <c r="D8622" t="s">
        <v>185</v>
      </c>
      <c r="E8622" s="1">
        <v>41699</v>
      </c>
    </row>
    <row r="8623" spans="1:5" x14ac:dyDescent="0.25">
      <c r="A8623">
        <v>993010227</v>
      </c>
      <c r="B8623" t="s">
        <v>7</v>
      </c>
      <c r="C8623" t="s">
        <v>72</v>
      </c>
      <c r="D8623" t="s">
        <v>185</v>
      </c>
      <c r="E8623" s="1">
        <v>41699</v>
      </c>
    </row>
    <row r="8624" spans="1:5" x14ac:dyDescent="0.25">
      <c r="A8624">
        <v>993819328</v>
      </c>
      <c r="B8624" t="s">
        <v>7</v>
      </c>
      <c r="C8624" t="s">
        <v>72</v>
      </c>
      <c r="D8624" t="s">
        <v>185</v>
      </c>
      <c r="E8624" s="1">
        <v>41699</v>
      </c>
    </row>
    <row r="8625" spans="1:5" x14ac:dyDescent="0.25">
      <c r="A8625">
        <v>995505452</v>
      </c>
      <c r="B8625" t="s">
        <v>7</v>
      </c>
      <c r="C8625" t="s">
        <v>72</v>
      </c>
      <c r="D8625" t="s">
        <v>185</v>
      </c>
      <c r="E8625" s="1">
        <v>41699</v>
      </c>
    </row>
    <row r="8626" spans="1:5" x14ac:dyDescent="0.25">
      <c r="A8626">
        <v>996170446</v>
      </c>
      <c r="B8626" t="s">
        <v>7</v>
      </c>
      <c r="C8626" t="s">
        <v>72</v>
      </c>
      <c r="D8626" t="s">
        <v>185</v>
      </c>
      <c r="E8626" s="1">
        <v>41699</v>
      </c>
    </row>
    <row r="8627" spans="1:5" x14ac:dyDescent="0.25">
      <c r="A8627">
        <v>911813157</v>
      </c>
      <c r="B8627" t="s">
        <v>14</v>
      </c>
      <c r="C8627" t="s">
        <v>72</v>
      </c>
      <c r="D8627" t="s">
        <v>185</v>
      </c>
      <c r="E8627" s="1">
        <v>41699</v>
      </c>
    </row>
    <row r="8628" spans="1:5" x14ac:dyDescent="0.25">
      <c r="A8628">
        <v>911851571</v>
      </c>
      <c r="B8628" t="s">
        <v>14</v>
      </c>
      <c r="C8628" t="s">
        <v>72</v>
      </c>
      <c r="D8628" t="s">
        <v>185</v>
      </c>
      <c r="E8628" s="1">
        <v>41699</v>
      </c>
    </row>
    <row r="8629" spans="1:5" x14ac:dyDescent="0.25">
      <c r="A8629">
        <v>911949350</v>
      </c>
      <c r="B8629" t="s">
        <v>14</v>
      </c>
      <c r="C8629" t="s">
        <v>72</v>
      </c>
      <c r="D8629" t="s">
        <v>185</v>
      </c>
      <c r="E8629" s="1">
        <v>41699</v>
      </c>
    </row>
    <row r="8630" spans="1:5" x14ac:dyDescent="0.25">
      <c r="A8630">
        <v>912063917</v>
      </c>
      <c r="B8630" t="s">
        <v>14</v>
      </c>
      <c r="C8630" t="s">
        <v>72</v>
      </c>
      <c r="D8630" t="s">
        <v>185</v>
      </c>
      <c r="E8630" s="1">
        <v>41699</v>
      </c>
    </row>
    <row r="8631" spans="1:5" x14ac:dyDescent="0.25">
      <c r="A8631">
        <v>997511816</v>
      </c>
      <c r="B8631" t="s">
        <v>14</v>
      </c>
      <c r="C8631" t="s">
        <v>72</v>
      </c>
      <c r="D8631" t="s">
        <v>185</v>
      </c>
      <c r="E8631" s="1">
        <v>41699</v>
      </c>
    </row>
    <row r="8632" spans="1:5" x14ac:dyDescent="0.25">
      <c r="A8632">
        <v>998422183</v>
      </c>
      <c r="B8632" t="s">
        <v>14</v>
      </c>
      <c r="C8632" t="s">
        <v>72</v>
      </c>
      <c r="D8632" t="s">
        <v>185</v>
      </c>
      <c r="E8632" s="1">
        <v>41699</v>
      </c>
    </row>
    <row r="8633" spans="1:5" x14ac:dyDescent="0.25">
      <c r="A8633">
        <v>995387506</v>
      </c>
      <c r="B8633" t="s">
        <v>5</v>
      </c>
      <c r="C8633" t="s">
        <v>72</v>
      </c>
      <c r="D8633" t="s">
        <v>185</v>
      </c>
      <c r="E8633" s="1">
        <v>41699</v>
      </c>
    </row>
    <row r="8634" spans="1:5" x14ac:dyDescent="0.25">
      <c r="A8634">
        <v>969433044</v>
      </c>
      <c r="B8634" t="s">
        <v>7</v>
      </c>
      <c r="C8634" t="s">
        <v>96</v>
      </c>
      <c r="D8634" t="s">
        <v>186</v>
      </c>
      <c r="E8634" s="1">
        <v>41699</v>
      </c>
    </row>
    <row r="8635" spans="1:5" x14ac:dyDescent="0.25">
      <c r="A8635">
        <v>991487468</v>
      </c>
      <c r="B8635" t="s">
        <v>5</v>
      </c>
      <c r="C8635" t="s">
        <v>96</v>
      </c>
      <c r="D8635" t="s">
        <v>186</v>
      </c>
      <c r="E8635" s="1">
        <v>41699</v>
      </c>
    </row>
    <row r="8636" spans="1:5" x14ac:dyDescent="0.25">
      <c r="A8636">
        <v>896503332</v>
      </c>
      <c r="B8636" t="s">
        <v>10</v>
      </c>
      <c r="C8636" t="s">
        <v>70</v>
      </c>
      <c r="D8636" t="s">
        <v>187</v>
      </c>
      <c r="E8636" s="1">
        <v>41699</v>
      </c>
    </row>
    <row r="8637" spans="1:5" x14ac:dyDescent="0.25">
      <c r="A8637">
        <v>991329587</v>
      </c>
      <c r="B8637" t="s">
        <v>10</v>
      </c>
      <c r="C8637" t="s">
        <v>70</v>
      </c>
      <c r="D8637" t="s">
        <v>187</v>
      </c>
      <c r="E8637" s="1">
        <v>41699</v>
      </c>
    </row>
    <row r="8638" spans="1:5" x14ac:dyDescent="0.25">
      <c r="A8638">
        <v>913328604</v>
      </c>
      <c r="B8638" t="s">
        <v>7</v>
      </c>
      <c r="C8638" t="s">
        <v>70</v>
      </c>
      <c r="D8638" t="s">
        <v>187</v>
      </c>
      <c r="E8638" s="1">
        <v>41699</v>
      </c>
    </row>
    <row r="8639" spans="1:5" x14ac:dyDescent="0.25">
      <c r="A8639">
        <v>967539805</v>
      </c>
      <c r="B8639" t="s">
        <v>7</v>
      </c>
      <c r="C8639" t="s">
        <v>70</v>
      </c>
      <c r="D8639" t="s">
        <v>187</v>
      </c>
      <c r="E8639" s="1">
        <v>41699</v>
      </c>
    </row>
    <row r="8640" spans="1:5" x14ac:dyDescent="0.25">
      <c r="A8640">
        <v>974378698</v>
      </c>
      <c r="B8640" t="s">
        <v>7</v>
      </c>
      <c r="C8640" t="s">
        <v>70</v>
      </c>
      <c r="D8640" t="s">
        <v>187</v>
      </c>
      <c r="E8640" s="1">
        <v>41699</v>
      </c>
    </row>
    <row r="8641" spans="1:5" x14ac:dyDescent="0.25">
      <c r="A8641">
        <v>980417387</v>
      </c>
      <c r="B8641" t="s">
        <v>7</v>
      </c>
      <c r="C8641" t="s">
        <v>70</v>
      </c>
      <c r="D8641" t="s">
        <v>187</v>
      </c>
      <c r="E8641" s="1">
        <v>41699</v>
      </c>
    </row>
    <row r="8642" spans="1:5" x14ac:dyDescent="0.25">
      <c r="A8642">
        <v>983385001</v>
      </c>
      <c r="B8642" t="s">
        <v>7</v>
      </c>
      <c r="C8642" t="s">
        <v>70</v>
      </c>
      <c r="D8642" t="s">
        <v>187</v>
      </c>
      <c r="E8642" s="1">
        <v>41699</v>
      </c>
    </row>
    <row r="8643" spans="1:5" x14ac:dyDescent="0.25">
      <c r="A8643">
        <v>985414017</v>
      </c>
      <c r="B8643" t="s">
        <v>7</v>
      </c>
      <c r="C8643" t="s">
        <v>70</v>
      </c>
      <c r="D8643" t="s">
        <v>187</v>
      </c>
      <c r="E8643" s="1">
        <v>41699</v>
      </c>
    </row>
    <row r="8644" spans="1:5" x14ac:dyDescent="0.25">
      <c r="A8644">
        <v>987282398</v>
      </c>
      <c r="B8644" t="s">
        <v>7</v>
      </c>
      <c r="C8644" t="s">
        <v>70</v>
      </c>
      <c r="D8644" t="s">
        <v>187</v>
      </c>
      <c r="E8644" s="1">
        <v>41699</v>
      </c>
    </row>
    <row r="8645" spans="1:5" x14ac:dyDescent="0.25">
      <c r="A8645">
        <v>987953640</v>
      </c>
      <c r="B8645" t="s">
        <v>7</v>
      </c>
      <c r="C8645" t="s">
        <v>70</v>
      </c>
      <c r="D8645" t="s">
        <v>187</v>
      </c>
      <c r="E8645" s="1">
        <v>41699</v>
      </c>
    </row>
    <row r="8646" spans="1:5" x14ac:dyDescent="0.25">
      <c r="A8646">
        <v>990265194</v>
      </c>
      <c r="B8646" t="s">
        <v>7</v>
      </c>
      <c r="C8646" t="s">
        <v>70</v>
      </c>
      <c r="D8646" t="s">
        <v>187</v>
      </c>
      <c r="E8646" s="1">
        <v>41699</v>
      </c>
    </row>
    <row r="8647" spans="1:5" x14ac:dyDescent="0.25">
      <c r="A8647">
        <v>990612862</v>
      </c>
      <c r="B8647" t="s">
        <v>7</v>
      </c>
      <c r="C8647" t="s">
        <v>70</v>
      </c>
      <c r="D8647" t="s">
        <v>187</v>
      </c>
      <c r="E8647" s="1">
        <v>41699</v>
      </c>
    </row>
    <row r="8648" spans="1:5" x14ac:dyDescent="0.25">
      <c r="A8648">
        <v>995795086</v>
      </c>
      <c r="B8648" t="s">
        <v>7</v>
      </c>
      <c r="C8648" t="s">
        <v>70</v>
      </c>
      <c r="D8648" t="s">
        <v>187</v>
      </c>
      <c r="E8648" s="1">
        <v>41699</v>
      </c>
    </row>
    <row r="8649" spans="1:5" x14ac:dyDescent="0.25">
      <c r="A8649">
        <v>996079325</v>
      </c>
      <c r="B8649" t="s">
        <v>7</v>
      </c>
      <c r="C8649" t="s">
        <v>70</v>
      </c>
      <c r="D8649" t="s">
        <v>187</v>
      </c>
      <c r="E8649" s="1">
        <v>41699</v>
      </c>
    </row>
    <row r="8650" spans="1:5" x14ac:dyDescent="0.25">
      <c r="A8650">
        <v>996461319</v>
      </c>
      <c r="B8650" t="s">
        <v>7</v>
      </c>
      <c r="C8650" t="s">
        <v>70</v>
      </c>
      <c r="D8650" t="s">
        <v>187</v>
      </c>
      <c r="E8650" s="1">
        <v>41699</v>
      </c>
    </row>
    <row r="8651" spans="1:5" x14ac:dyDescent="0.25">
      <c r="A8651">
        <v>997689291</v>
      </c>
      <c r="B8651" t="s">
        <v>7</v>
      </c>
      <c r="C8651" t="s">
        <v>70</v>
      </c>
      <c r="D8651" t="s">
        <v>187</v>
      </c>
      <c r="E8651" s="1">
        <v>41699</v>
      </c>
    </row>
    <row r="8652" spans="1:5" x14ac:dyDescent="0.25">
      <c r="A8652">
        <v>999303110</v>
      </c>
      <c r="B8652" t="s">
        <v>13</v>
      </c>
      <c r="C8652" t="s">
        <v>70</v>
      </c>
      <c r="D8652" t="s">
        <v>187</v>
      </c>
      <c r="E8652" s="1">
        <v>41699</v>
      </c>
    </row>
    <row r="8653" spans="1:5" x14ac:dyDescent="0.25">
      <c r="A8653">
        <v>996476537</v>
      </c>
      <c r="B8653" t="s">
        <v>5</v>
      </c>
      <c r="C8653" t="s">
        <v>70</v>
      </c>
      <c r="D8653" t="s">
        <v>187</v>
      </c>
      <c r="E8653" s="1">
        <v>41699</v>
      </c>
    </row>
    <row r="8654" spans="1:5" x14ac:dyDescent="0.25">
      <c r="A8654">
        <v>964301921</v>
      </c>
      <c r="B8654" t="s">
        <v>10</v>
      </c>
      <c r="C8654" t="s">
        <v>28</v>
      </c>
      <c r="D8654" t="s">
        <v>188</v>
      </c>
      <c r="E8654" s="1">
        <v>41699</v>
      </c>
    </row>
    <row r="8655" spans="1:5" x14ac:dyDescent="0.25">
      <c r="A8655">
        <v>986348271</v>
      </c>
      <c r="B8655" t="s">
        <v>7</v>
      </c>
      <c r="C8655" t="s">
        <v>28</v>
      </c>
      <c r="D8655" t="s">
        <v>188</v>
      </c>
      <c r="E8655" s="1">
        <v>41699</v>
      </c>
    </row>
    <row r="8656" spans="1:5" x14ac:dyDescent="0.25">
      <c r="A8656">
        <v>995611988</v>
      </c>
      <c r="B8656" t="s">
        <v>7</v>
      </c>
      <c r="C8656" t="s">
        <v>28</v>
      </c>
      <c r="D8656" t="s">
        <v>188</v>
      </c>
      <c r="E8656" s="1">
        <v>41699</v>
      </c>
    </row>
    <row r="8657" spans="1:5" x14ac:dyDescent="0.25">
      <c r="A8657">
        <v>995690233</v>
      </c>
      <c r="B8657" t="s">
        <v>7</v>
      </c>
      <c r="C8657" t="s">
        <v>28</v>
      </c>
      <c r="D8657" t="s">
        <v>188</v>
      </c>
      <c r="E8657" s="1">
        <v>41699</v>
      </c>
    </row>
    <row r="8658" spans="1:5" x14ac:dyDescent="0.25">
      <c r="A8658">
        <v>996686450</v>
      </c>
      <c r="B8658" t="s">
        <v>7</v>
      </c>
      <c r="C8658" t="s">
        <v>28</v>
      </c>
      <c r="D8658" t="s">
        <v>188</v>
      </c>
      <c r="E8658" s="1">
        <v>41699</v>
      </c>
    </row>
    <row r="8659" spans="1:5" x14ac:dyDescent="0.25">
      <c r="A8659">
        <v>961417716</v>
      </c>
      <c r="B8659" t="s">
        <v>20</v>
      </c>
      <c r="C8659" t="s">
        <v>87</v>
      </c>
      <c r="D8659" t="s">
        <v>189</v>
      </c>
      <c r="E8659" s="1">
        <v>41699</v>
      </c>
    </row>
    <row r="8660" spans="1:5" x14ac:dyDescent="0.25">
      <c r="A8660">
        <v>985963436</v>
      </c>
      <c r="B8660" t="s">
        <v>7</v>
      </c>
      <c r="C8660" t="s">
        <v>87</v>
      </c>
      <c r="D8660" t="s">
        <v>189</v>
      </c>
      <c r="E8660" s="1">
        <v>41699</v>
      </c>
    </row>
    <row r="8661" spans="1:5" x14ac:dyDescent="0.25">
      <c r="A8661">
        <v>947981951</v>
      </c>
      <c r="B8661" t="s">
        <v>27</v>
      </c>
      <c r="C8661" t="s">
        <v>37</v>
      </c>
      <c r="D8661" t="s">
        <v>190</v>
      </c>
      <c r="E8661" s="1">
        <v>41699</v>
      </c>
    </row>
    <row r="8662" spans="1:5" x14ac:dyDescent="0.25">
      <c r="A8662">
        <v>998795648</v>
      </c>
      <c r="B8662" t="s">
        <v>10</v>
      </c>
      <c r="C8662" t="s">
        <v>37</v>
      </c>
      <c r="D8662" t="s">
        <v>190</v>
      </c>
      <c r="E8662" s="1">
        <v>41699</v>
      </c>
    </row>
    <row r="8663" spans="1:5" x14ac:dyDescent="0.25">
      <c r="A8663">
        <v>912266656</v>
      </c>
      <c r="B8663" t="s">
        <v>7</v>
      </c>
      <c r="C8663" t="s">
        <v>37</v>
      </c>
      <c r="D8663" t="s">
        <v>190</v>
      </c>
      <c r="E8663" s="1">
        <v>41699</v>
      </c>
    </row>
    <row r="8664" spans="1:5" x14ac:dyDescent="0.25">
      <c r="A8664">
        <v>913323378</v>
      </c>
      <c r="B8664" t="s">
        <v>7</v>
      </c>
      <c r="C8664" t="s">
        <v>37</v>
      </c>
      <c r="D8664" t="s">
        <v>190</v>
      </c>
      <c r="E8664" s="1">
        <v>41699</v>
      </c>
    </row>
    <row r="8665" spans="1:5" x14ac:dyDescent="0.25">
      <c r="A8665">
        <v>991884378</v>
      </c>
      <c r="B8665" t="s">
        <v>7</v>
      </c>
      <c r="C8665" t="s">
        <v>37</v>
      </c>
      <c r="D8665" t="s">
        <v>190</v>
      </c>
      <c r="E8665" s="1">
        <v>41699</v>
      </c>
    </row>
    <row r="8666" spans="1:5" x14ac:dyDescent="0.25">
      <c r="A8666">
        <v>994418238</v>
      </c>
      <c r="B8666" t="s">
        <v>7</v>
      </c>
      <c r="C8666" t="s">
        <v>37</v>
      </c>
      <c r="D8666" t="s">
        <v>190</v>
      </c>
      <c r="E8666" s="1">
        <v>41699</v>
      </c>
    </row>
    <row r="8667" spans="1:5" x14ac:dyDescent="0.25">
      <c r="A8667">
        <v>998600464</v>
      </c>
      <c r="B8667" t="s">
        <v>7</v>
      </c>
      <c r="C8667" t="s">
        <v>37</v>
      </c>
      <c r="D8667" t="s">
        <v>190</v>
      </c>
      <c r="E8667" s="1">
        <v>41699</v>
      </c>
    </row>
    <row r="8668" spans="1:5" x14ac:dyDescent="0.25">
      <c r="A8668">
        <v>996503038</v>
      </c>
      <c r="B8668" t="s">
        <v>5</v>
      </c>
      <c r="C8668" t="s">
        <v>37</v>
      </c>
      <c r="D8668" t="s">
        <v>190</v>
      </c>
      <c r="E8668" s="1">
        <v>41699</v>
      </c>
    </row>
    <row r="8669" spans="1:5" x14ac:dyDescent="0.25">
      <c r="A8669">
        <v>986660046</v>
      </c>
      <c r="B8669" t="s">
        <v>20</v>
      </c>
      <c r="C8669" t="s">
        <v>70</v>
      </c>
      <c r="D8669" t="s">
        <v>191</v>
      </c>
      <c r="E8669" s="1">
        <v>41699</v>
      </c>
    </row>
    <row r="8670" spans="1:5" x14ac:dyDescent="0.25">
      <c r="A8670">
        <v>983025439</v>
      </c>
      <c r="B8670" t="s">
        <v>7</v>
      </c>
      <c r="C8670" t="s">
        <v>70</v>
      </c>
      <c r="D8670" t="s">
        <v>191</v>
      </c>
      <c r="E8670" s="1">
        <v>41699</v>
      </c>
    </row>
    <row r="8671" spans="1:5" x14ac:dyDescent="0.25">
      <c r="A8671">
        <v>990602557</v>
      </c>
      <c r="B8671" t="s">
        <v>7</v>
      </c>
      <c r="C8671" t="s">
        <v>70</v>
      </c>
      <c r="D8671" t="s">
        <v>191</v>
      </c>
      <c r="E8671" s="1">
        <v>41699</v>
      </c>
    </row>
    <row r="8672" spans="1:5" x14ac:dyDescent="0.25">
      <c r="A8672">
        <v>998288347</v>
      </c>
      <c r="B8672" t="s">
        <v>7</v>
      </c>
      <c r="C8672" t="s">
        <v>59</v>
      </c>
      <c r="D8672" t="s">
        <v>428</v>
      </c>
      <c r="E8672" s="1">
        <v>41699</v>
      </c>
    </row>
    <row r="8673" spans="1:5" x14ac:dyDescent="0.25">
      <c r="A8673">
        <v>891203632</v>
      </c>
      <c r="B8673" t="s">
        <v>7</v>
      </c>
      <c r="C8673" t="s">
        <v>70</v>
      </c>
      <c r="D8673" t="s">
        <v>193</v>
      </c>
      <c r="E8673" s="1">
        <v>41699</v>
      </c>
    </row>
    <row r="8674" spans="1:5" x14ac:dyDescent="0.25">
      <c r="A8674">
        <v>912348350</v>
      </c>
      <c r="B8674" t="s">
        <v>7</v>
      </c>
      <c r="C8674" t="s">
        <v>70</v>
      </c>
      <c r="D8674" t="s">
        <v>193</v>
      </c>
      <c r="E8674" s="1">
        <v>41699</v>
      </c>
    </row>
    <row r="8675" spans="1:5" x14ac:dyDescent="0.25">
      <c r="A8675">
        <v>955429893</v>
      </c>
      <c r="B8675" t="s">
        <v>7</v>
      </c>
      <c r="C8675" t="s">
        <v>70</v>
      </c>
      <c r="D8675" t="s">
        <v>193</v>
      </c>
      <c r="E8675" s="1">
        <v>41699</v>
      </c>
    </row>
    <row r="8676" spans="1:5" x14ac:dyDescent="0.25">
      <c r="A8676">
        <v>970316841</v>
      </c>
      <c r="B8676" t="s">
        <v>7</v>
      </c>
      <c r="C8676" t="s">
        <v>70</v>
      </c>
      <c r="D8676" t="s">
        <v>193</v>
      </c>
      <c r="E8676" s="1">
        <v>41699</v>
      </c>
    </row>
    <row r="8677" spans="1:5" x14ac:dyDescent="0.25">
      <c r="A8677">
        <v>970382674</v>
      </c>
      <c r="B8677" t="s">
        <v>7</v>
      </c>
      <c r="C8677" t="s">
        <v>70</v>
      </c>
      <c r="D8677" t="s">
        <v>193</v>
      </c>
      <c r="E8677" s="1">
        <v>41699</v>
      </c>
    </row>
    <row r="8678" spans="1:5" x14ac:dyDescent="0.25">
      <c r="A8678">
        <v>970568352</v>
      </c>
      <c r="B8678" t="s">
        <v>7</v>
      </c>
      <c r="C8678" t="s">
        <v>70</v>
      </c>
      <c r="D8678" t="s">
        <v>193</v>
      </c>
      <c r="E8678" s="1">
        <v>41699</v>
      </c>
    </row>
    <row r="8679" spans="1:5" x14ac:dyDescent="0.25">
      <c r="A8679">
        <v>993529478</v>
      </c>
      <c r="B8679" t="s">
        <v>7</v>
      </c>
      <c r="C8679" t="s">
        <v>70</v>
      </c>
      <c r="D8679" t="s">
        <v>193</v>
      </c>
      <c r="E8679" s="1">
        <v>41699</v>
      </c>
    </row>
    <row r="8680" spans="1:5" x14ac:dyDescent="0.25">
      <c r="A8680">
        <v>996270629</v>
      </c>
      <c r="B8680" t="s">
        <v>7</v>
      </c>
      <c r="C8680" t="s">
        <v>70</v>
      </c>
      <c r="D8680" t="s">
        <v>193</v>
      </c>
      <c r="E8680" s="1">
        <v>41699</v>
      </c>
    </row>
    <row r="8681" spans="1:5" x14ac:dyDescent="0.25">
      <c r="A8681">
        <v>998454220</v>
      </c>
      <c r="B8681" t="s">
        <v>7</v>
      </c>
      <c r="C8681" t="s">
        <v>70</v>
      </c>
      <c r="D8681" t="s">
        <v>193</v>
      </c>
      <c r="E8681" s="1">
        <v>41699</v>
      </c>
    </row>
    <row r="8682" spans="1:5" x14ac:dyDescent="0.25">
      <c r="A8682">
        <v>912025195</v>
      </c>
      <c r="B8682" t="s">
        <v>14</v>
      </c>
      <c r="C8682" t="s">
        <v>70</v>
      </c>
      <c r="D8682" t="s">
        <v>193</v>
      </c>
      <c r="E8682" s="1">
        <v>41699</v>
      </c>
    </row>
    <row r="8683" spans="1:5" x14ac:dyDescent="0.25">
      <c r="A8683">
        <v>912186741</v>
      </c>
      <c r="B8683" t="s">
        <v>14</v>
      </c>
      <c r="C8683" t="s">
        <v>70</v>
      </c>
      <c r="D8683" t="s">
        <v>193</v>
      </c>
      <c r="E8683" s="1">
        <v>41699</v>
      </c>
    </row>
    <row r="8684" spans="1:5" x14ac:dyDescent="0.25">
      <c r="A8684">
        <v>990262772</v>
      </c>
      <c r="B8684" t="s">
        <v>5</v>
      </c>
      <c r="C8684" t="s">
        <v>70</v>
      </c>
      <c r="D8684" t="s">
        <v>193</v>
      </c>
      <c r="E8684" s="1">
        <v>41699</v>
      </c>
    </row>
    <row r="8685" spans="1:5" x14ac:dyDescent="0.25">
      <c r="A8685">
        <v>996364046</v>
      </c>
      <c r="B8685" t="s">
        <v>5</v>
      </c>
      <c r="C8685" t="s">
        <v>11</v>
      </c>
      <c r="D8685" t="s">
        <v>461</v>
      </c>
      <c r="E8685" s="1">
        <v>41699</v>
      </c>
    </row>
    <row r="8686" spans="1:5" x14ac:dyDescent="0.25">
      <c r="A8686">
        <v>970443142</v>
      </c>
      <c r="B8686" t="s">
        <v>7</v>
      </c>
      <c r="C8686" t="s">
        <v>87</v>
      </c>
      <c r="D8686" t="s">
        <v>194</v>
      </c>
      <c r="E8686" s="1">
        <v>41699</v>
      </c>
    </row>
    <row r="8687" spans="1:5" x14ac:dyDescent="0.25">
      <c r="A8687">
        <v>991948864</v>
      </c>
      <c r="B8687" t="s">
        <v>7</v>
      </c>
      <c r="C8687" t="s">
        <v>87</v>
      </c>
      <c r="D8687" t="s">
        <v>194</v>
      </c>
      <c r="E8687" s="1">
        <v>41699</v>
      </c>
    </row>
    <row r="8688" spans="1:5" x14ac:dyDescent="0.25">
      <c r="A8688">
        <v>893919252</v>
      </c>
      <c r="B8688" t="s">
        <v>5</v>
      </c>
      <c r="C8688" t="s">
        <v>87</v>
      </c>
      <c r="D8688" t="s">
        <v>194</v>
      </c>
      <c r="E8688" s="1">
        <v>41699</v>
      </c>
    </row>
    <row r="8689" spans="1:5" x14ac:dyDescent="0.25">
      <c r="A8689">
        <v>911623188</v>
      </c>
      <c r="B8689" t="s">
        <v>14</v>
      </c>
      <c r="C8689" t="s">
        <v>47</v>
      </c>
      <c r="D8689" t="s">
        <v>195</v>
      </c>
      <c r="E8689" s="1">
        <v>41699</v>
      </c>
    </row>
    <row r="8690" spans="1:5" x14ac:dyDescent="0.25">
      <c r="A8690">
        <v>911725533</v>
      </c>
      <c r="B8690" t="s">
        <v>14</v>
      </c>
      <c r="C8690" t="s">
        <v>47</v>
      </c>
      <c r="D8690" t="s">
        <v>195</v>
      </c>
      <c r="E8690" s="1">
        <v>41699</v>
      </c>
    </row>
    <row r="8691" spans="1:5" x14ac:dyDescent="0.25">
      <c r="A8691">
        <v>998360951</v>
      </c>
      <c r="B8691" t="s">
        <v>14</v>
      </c>
      <c r="C8691" t="s">
        <v>47</v>
      </c>
      <c r="D8691" t="s">
        <v>195</v>
      </c>
      <c r="E8691" s="1">
        <v>41699</v>
      </c>
    </row>
    <row r="8692" spans="1:5" x14ac:dyDescent="0.25">
      <c r="A8692">
        <v>969514540</v>
      </c>
      <c r="B8692" t="s">
        <v>7</v>
      </c>
      <c r="C8692" t="s">
        <v>11</v>
      </c>
      <c r="D8692" t="s">
        <v>197</v>
      </c>
      <c r="E8692" s="1">
        <v>41699</v>
      </c>
    </row>
    <row r="8693" spans="1:5" x14ac:dyDescent="0.25">
      <c r="A8693">
        <v>994496336</v>
      </c>
      <c r="B8693" t="s">
        <v>5</v>
      </c>
      <c r="C8693" t="s">
        <v>11</v>
      </c>
      <c r="D8693" t="s">
        <v>197</v>
      </c>
      <c r="E8693" s="1">
        <v>41699</v>
      </c>
    </row>
    <row r="8694" spans="1:5" x14ac:dyDescent="0.25">
      <c r="A8694">
        <v>982903467</v>
      </c>
      <c r="B8694" t="s">
        <v>27</v>
      </c>
      <c r="C8694" t="s">
        <v>31</v>
      </c>
      <c r="D8694" t="s">
        <v>198</v>
      </c>
      <c r="E8694" s="1">
        <v>41699</v>
      </c>
    </row>
    <row r="8695" spans="1:5" x14ac:dyDescent="0.25">
      <c r="A8695">
        <v>959440727</v>
      </c>
      <c r="B8695" t="s">
        <v>10</v>
      </c>
      <c r="C8695" t="s">
        <v>31</v>
      </c>
      <c r="D8695" t="s">
        <v>198</v>
      </c>
      <c r="E8695" s="1">
        <v>41699</v>
      </c>
    </row>
    <row r="8696" spans="1:5" x14ac:dyDescent="0.25">
      <c r="A8696">
        <v>962003745</v>
      </c>
      <c r="B8696" t="s">
        <v>10</v>
      </c>
      <c r="C8696" t="s">
        <v>31</v>
      </c>
      <c r="D8696" t="s">
        <v>198</v>
      </c>
      <c r="E8696" s="1">
        <v>41699</v>
      </c>
    </row>
    <row r="8697" spans="1:5" x14ac:dyDescent="0.25">
      <c r="A8697">
        <v>979491298</v>
      </c>
      <c r="B8697" t="s">
        <v>10</v>
      </c>
      <c r="C8697" t="s">
        <v>31</v>
      </c>
      <c r="D8697" t="s">
        <v>198</v>
      </c>
      <c r="E8697" s="1">
        <v>41699</v>
      </c>
    </row>
    <row r="8698" spans="1:5" x14ac:dyDescent="0.25">
      <c r="A8698">
        <v>995403765</v>
      </c>
      <c r="B8698" t="s">
        <v>10</v>
      </c>
      <c r="C8698" t="s">
        <v>31</v>
      </c>
      <c r="D8698" t="s">
        <v>198</v>
      </c>
      <c r="E8698" s="1">
        <v>41699</v>
      </c>
    </row>
    <row r="8699" spans="1:5" x14ac:dyDescent="0.25">
      <c r="A8699">
        <v>999195865</v>
      </c>
      <c r="B8699" t="s">
        <v>10</v>
      </c>
      <c r="C8699" t="s">
        <v>31</v>
      </c>
      <c r="D8699" t="s">
        <v>198</v>
      </c>
      <c r="E8699" s="1">
        <v>41699</v>
      </c>
    </row>
    <row r="8700" spans="1:5" x14ac:dyDescent="0.25">
      <c r="A8700">
        <v>911951452</v>
      </c>
      <c r="B8700" t="s">
        <v>7</v>
      </c>
      <c r="C8700" t="s">
        <v>31</v>
      </c>
      <c r="D8700" t="s">
        <v>198</v>
      </c>
      <c r="E8700" s="1">
        <v>41699</v>
      </c>
    </row>
    <row r="8701" spans="1:5" x14ac:dyDescent="0.25">
      <c r="A8701">
        <v>912282732</v>
      </c>
      <c r="B8701" t="s">
        <v>7</v>
      </c>
      <c r="C8701" t="s">
        <v>31</v>
      </c>
      <c r="D8701" t="s">
        <v>198</v>
      </c>
      <c r="E8701" s="1">
        <v>41699</v>
      </c>
    </row>
    <row r="8702" spans="1:5" x14ac:dyDescent="0.25">
      <c r="A8702">
        <v>912486699</v>
      </c>
      <c r="B8702" t="s">
        <v>7</v>
      </c>
      <c r="C8702" t="s">
        <v>31</v>
      </c>
      <c r="D8702" t="s">
        <v>198</v>
      </c>
      <c r="E8702" s="1">
        <v>41699</v>
      </c>
    </row>
    <row r="8703" spans="1:5" x14ac:dyDescent="0.25">
      <c r="A8703">
        <v>974981734</v>
      </c>
      <c r="B8703" t="s">
        <v>7</v>
      </c>
      <c r="C8703" t="s">
        <v>31</v>
      </c>
      <c r="D8703" t="s">
        <v>198</v>
      </c>
      <c r="E8703" s="1">
        <v>41699</v>
      </c>
    </row>
    <row r="8704" spans="1:5" x14ac:dyDescent="0.25">
      <c r="A8704">
        <v>976512650</v>
      </c>
      <c r="B8704" t="s">
        <v>7</v>
      </c>
      <c r="C8704" t="s">
        <v>31</v>
      </c>
      <c r="D8704" t="s">
        <v>198</v>
      </c>
      <c r="E8704" s="1">
        <v>41699</v>
      </c>
    </row>
    <row r="8705" spans="1:5" x14ac:dyDescent="0.25">
      <c r="A8705">
        <v>982748046</v>
      </c>
      <c r="B8705" t="s">
        <v>7</v>
      </c>
      <c r="C8705" t="s">
        <v>31</v>
      </c>
      <c r="D8705" t="s">
        <v>198</v>
      </c>
      <c r="E8705" s="1">
        <v>41699</v>
      </c>
    </row>
    <row r="8706" spans="1:5" x14ac:dyDescent="0.25">
      <c r="A8706">
        <v>985421501</v>
      </c>
      <c r="B8706" t="s">
        <v>7</v>
      </c>
      <c r="C8706" t="s">
        <v>31</v>
      </c>
      <c r="D8706" t="s">
        <v>198</v>
      </c>
      <c r="E8706" s="1">
        <v>41699</v>
      </c>
    </row>
    <row r="8707" spans="1:5" x14ac:dyDescent="0.25">
      <c r="A8707">
        <v>986896562</v>
      </c>
      <c r="B8707" t="s">
        <v>7</v>
      </c>
      <c r="C8707" t="s">
        <v>31</v>
      </c>
      <c r="D8707" t="s">
        <v>198</v>
      </c>
      <c r="E8707" s="1">
        <v>41699</v>
      </c>
    </row>
    <row r="8708" spans="1:5" x14ac:dyDescent="0.25">
      <c r="A8708">
        <v>987979224</v>
      </c>
      <c r="B8708" t="s">
        <v>7</v>
      </c>
      <c r="C8708" t="s">
        <v>31</v>
      </c>
      <c r="D8708" t="s">
        <v>198</v>
      </c>
      <c r="E8708" s="1">
        <v>41699</v>
      </c>
    </row>
    <row r="8709" spans="1:5" x14ac:dyDescent="0.25">
      <c r="A8709">
        <v>989372696</v>
      </c>
      <c r="B8709" t="s">
        <v>7</v>
      </c>
      <c r="C8709" t="s">
        <v>31</v>
      </c>
      <c r="D8709" t="s">
        <v>198</v>
      </c>
      <c r="E8709" s="1">
        <v>41699</v>
      </c>
    </row>
    <row r="8710" spans="1:5" x14ac:dyDescent="0.25">
      <c r="A8710">
        <v>990252483</v>
      </c>
      <c r="B8710" t="s">
        <v>7</v>
      </c>
      <c r="C8710" t="s">
        <v>31</v>
      </c>
      <c r="D8710" t="s">
        <v>198</v>
      </c>
      <c r="E8710" s="1">
        <v>41699</v>
      </c>
    </row>
    <row r="8711" spans="1:5" x14ac:dyDescent="0.25">
      <c r="A8711">
        <v>992696478</v>
      </c>
      <c r="B8711" t="s">
        <v>7</v>
      </c>
      <c r="C8711" t="s">
        <v>31</v>
      </c>
      <c r="D8711" t="s">
        <v>198</v>
      </c>
      <c r="E8711" s="1">
        <v>41699</v>
      </c>
    </row>
    <row r="8712" spans="1:5" x14ac:dyDescent="0.25">
      <c r="A8712">
        <v>994308122</v>
      </c>
      <c r="B8712" t="s">
        <v>7</v>
      </c>
      <c r="C8712" t="s">
        <v>31</v>
      </c>
      <c r="D8712" t="s">
        <v>198</v>
      </c>
      <c r="E8712" s="1">
        <v>41699</v>
      </c>
    </row>
    <row r="8713" spans="1:5" x14ac:dyDescent="0.25">
      <c r="A8713">
        <v>994857576</v>
      </c>
      <c r="B8713" t="s">
        <v>7</v>
      </c>
      <c r="C8713" t="s">
        <v>31</v>
      </c>
      <c r="D8713" t="s">
        <v>198</v>
      </c>
      <c r="E8713" s="1">
        <v>41699</v>
      </c>
    </row>
    <row r="8714" spans="1:5" x14ac:dyDescent="0.25">
      <c r="A8714">
        <v>995830655</v>
      </c>
      <c r="B8714" t="s">
        <v>7</v>
      </c>
      <c r="C8714" t="s">
        <v>31</v>
      </c>
      <c r="D8714" t="s">
        <v>198</v>
      </c>
      <c r="E8714" s="1">
        <v>41699</v>
      </c>
    </row>
    <row r="8715" spans="1:5" x14ac:dyDescent="0.25">
      <c r="A8715">
        <v>995856719</v>
      </c>
      <c r="B8715" t="s">
        <v>7</v>
      </c>
      <c r="C8715" t="s">
        <v>31</v>
      </c>
      <c r="D8715" t="s">
        <v>198</v>
      </c>
      <c r="E8715" s="1">
        <v>41699</v>
      </c>
    </row>
    <row r="8716" spans="1:5" x14ac:dyDescent="0.25">
      <c r="A8716">
        <v>997263332</v>
      </c>
      <c r="B8716" t="s">
        <v>7</v>
      </c>
      <c r="C8716" t="s">
        <v>31</v>
      </c>
      <c r="D8716" t="s">
        <v>198</v>
      </c>
      <c r="E8716" s="1">
        <v>41699</v>
      </c>
    </row>
    <row r="8717" spans="1:5" x14ac:dyDescent="0.25">
      <c r="A8717">
        <v>998042321</v>
      </c>
      <c r="B8717" t="s">
        <v>7</v>
      </c>
      <c r="C8717" t="s">
        <v>31</v>
      </c>
      <c r="D8717" t="s">
        <v>198</v>
      </c>
      <c r="E8717" s="1">
        <v>41699</v>
      </c>
    </row>
    <row r="8718" spans="1:5" x14ac:dyDescent="0.25">
      <c r="A8718">
        <v>999133037</v>
      </c>
      <c r="B8718" t="s">
        <v>7</v>
      </c>
      <c r="C8718" t="s">
        <v>31</v>
      </c>
      <c r="D8718" t="s">
        <v>198</v>
      </c>
      <c r="E8718" s="1">
        <v>41699</v>
      </c>
    </row>
    <row r="8719" spans="1:5" x14ac:dyDescent="0.25">
      <c r="A8719">
        <v>911984288</v>
      </c>
      <c r="B8719" t="s">
        <v>14</v>
      </c>
      <c r="C8719" t="s">
        <v>31</v>
      </c>
      <c r="D8719" t="s">
        <v>198</v>
      </c>
      <c r="E8719" s="1">
        <v>41699</v>
      </c>
    </row>
    <row r="8720" spans="1:5" x14ac:dyDescent="0.25">
      <c r="A8720">
        <v>912101584</v>
      </c>
      <c r="B8720" t="s">
        <v>14</v>
      </c>
      <c r="C8720" t="s">
        <v>31</v>
      </c>
      <c r="D8720" t="s">
        <v>198</v>
      </c>
      <c r="E8720" s="1">
        <v>41699</v>
      </c>
    </row>
    <row r="8721" spans="1:5" x14ac:dyDescent="0.25">
      <c r="A8721">
        <v>912102475</v>
      </c>
      <c r="B8721" t="s">
        <v>14</v>
      </c>
      <c r="C8721" t="s">
        <v>31</v>
      </c>
      <c r="D8721" t="s">
        <v>198</v>
      </c>
      <c r="E8721" s="1">
        <v>41699</v>
      </c>
    </row>
    <row r="8722" spans="1:5" x14ac:dyDescent="0.25">
      <c r="A8722">
        <v>912102548</v>
      </c>
      <c r="B8722" t="s">
        <v>14</v>
      </c>
      <c r="C8722" t="s">
        <v>31</v>
      </c>
      <c r="D8722" t="s">
        <v>198</v>
      </c>
      <c r="E8722" s="1">
        <v>41699</v>
      </c>
    </row>
    <row r="8723" spans="1:5" x14ac:dyDescent="0.25">
      <c r="A8723">
        <v>999272797</v>
      </c>
      <c r="B8723" t="s">
        <v>14</v>
      </c>
      <c r="C8723" t="s">
        <v>31</v>
      </c>
      <c r="D8723" t="s">
        <v>198</v>
      </c>
      <c r="E8723" s="1">
        <v>41699</v>
      </c>
    </row>
    <row r="8724" spans="1:5" x14ac:dyDescent="0.25">
      <c r="A8724">
        <v>997099974</v>
      </c>
      <c r="B8724" t="s">
        <v>5</v>
      </c>
      <c r="C8724" t="s">
        <v>31</v>
      </c>
      <c r="D8724" t="s">
        <v>198</v>
      </c>
      <c r="E8724" s="1">
        <v>41699</v>
      </c>
    </row>
    <row r="8725" spans="1:5" x14ac:dyDescent="0.25">
      <c r="A8725">
        <v>997765265</v>
      </c>
      <c r="B8725" t="s">
        <v>5</v>
      </c>
      <c r="C8725" t="s">
        <v>31</v>
      </c>
      <c r="D8725" t="s">
        <v>198</v>
      </c>
      <c r="E8725" s="1">
        <v>41699</v>
      </c>
    </row>
    <row r="8726" spans="1:5" x14ac:dyDescent="0.25">
      <c r="A8726">
        <v>990760969</v>
      </c>
      <c r="B8726" t="s">
        <v>7</v>
      </c>
      <c r="C8726" t="s">
        <v>22</v>
      </c>
      <c r="D8726" t="s">
        <v>199</v>
      </c>
      <c r="E8726" s="1">
        <v>41699</v>
      </c>
    </row>
    <row r="8727" spans="1:5" x14ac:dyDescent="0.25">
      <c r="A8727">
        <v>999566847</v>
      </c>
      <c r="B8727" t="s">
        <v>7</v>
      </c>
      <c r="C8727" t="s">
        <v>22</v>
      </c>
      <c r="D8727" t="s">
        <v>199</v>
      </c>
      <c r="E8727" s="1">
        <v>41699</v>
      </c>
    </row>
    <row r="8728" spans="1:5" x14ac:dyDescent="0.25">
      <c r="A8728">
        <v>911597411</v>
      </c>
      <c r="B8728" t="s">
        <v>14</v>
      </c>
      <c r="C8728" t="s">
        <v>22</v>
      </c>
      <c r="D8728" t="s">
        <v>199</v>
      </c>
      <c r="E8728" s="1">
        <v>41699</v>
      </c>
    </row>
    <row r="8729" spans="1:5" x14ac:dyDescent="0.25">
      <c r="A8729">
        <v>913066928</v>
      </c>
      <c r="B8729" t="s">
        <v>10</v>
      </c>
      <c r="C8729" t="s">
        <v>8</v>
      </c>
      <c r="D8729" t="s">
        <v>200</v>
      </c>
      <c r="E8729" s="1">
        <v>41699</v>
      </c>
    </row>
    <row r="8730" spans="1:5" x14ac:dyDescent="0.25">
      <c r="A8730">
        <v>959660077</v>
      </c>
      <c r="B8730" t="s">
        <v>10</v>
      </c>
      <c r="C8730" t="s">
        <v>8</v>
      </c>
      <c r="D8730" t="s">
        <v>200</v>
      </c>
      <c r="E8730" s="1">
        <v>41699</v>
      </c>
    </row>
    <row r="8731" spans="1:5" x14ac:dyDescent="0.25">
      <c r="A8731">
        <v>974484773</v>
      </c>
      <c r="B8731" t="s">
        <v>10</v>
      </c>
      <c r="C8731" t="s">
        <v>8</v>
      </c>
      <c r="D8731" t="s">
        <v>200</v>
      </c>
      <c r="E8731" s="1">
        <v>41699</v>
      </c>
    </row>
    <row r="8732" spans="1:5" x14ac:dyDescent="0.25">
      <c r="A8732">
        <v>986847111</v>
      </c>
      <c r="B8732" t="s">
        <v>10</v>
      </c>
      <c r="C8732" t="s">
        <v>8</v>
      </c>
      <c r="D8732" t="s">
        <v>200</v>
      </c>
      <c r="E8732" s="1">
        <v>41699</v>
      </c>
    </row>
    <row r="8733" spans="1:5" x14ac:dyDescent="0.25">
      <c r="A8733">
        <v>983687334</v>
      </c>
      <c r="B8733" t="s">
        <v>7</v>
      </c>
      <c r="C8733" t="s">
        <v>8</v>
      </c>
      <c r="D8733" t="s">
        <v>200</v>
      </c>
      <c r="E8733" s="1">
        <v>41699</v>
      </c>
    </row>
    <row r="8734" spans="1:5" x14ac:dyDescent="0.25">
      <c r="A8734">
        <v>989031848</v>
      </c>
      <c r="B8734" t="s">
        <v>7</v>
      </c>
      <c r="C8734" t="s">
        <v>8</v>
      </c>
      <c r="D8734" t="s">
        <v>200</v>
      </c>
      <c r="E8734" s="1">
        <v>41699</v>
      </c>
    </row>
    <row r="8735" spans="1:5" x14ac:dyDescent="0.25">
      <c r="A8735">
        <v>992831022</v>
      </c>
      <c r="B8735" t="s">
        <v>7</v>
      </c>
      <c r="C8735" t="s">
        <v>8</v>
      </c>
      <c r="D8735" t="s">
        <v>200</v>
      </c>
      <c r="E8735" s="1">
        <v>41699</v>
      </c>
    </row>
    <row r="8736" spans="1:5" x14ac:dyDescent="0.25">
      <c r="A8736">
        <v>993123390</v>
      </c>
      <c r="B8736" t="s">
        <v>7</v>
      </c>
      <c r="C8736" t="s">
        <v>8</v>
      </c>
      <c r="D8736" t="s">
        <v>200</v>
      </c>
      <c r="E8736" s="1">
        <v>41699</v>
      </c>
    </row>
    <row r="8737" spans="1:5" x14ac:dyDescent="0.25">
      <c r="A8737">
        <v>994216961</v>
      </c>
      <c r="B8737" t="s">
        <v>7</v>
      </c>
      <c r="C8737" t="s">
        <v>8</v>
      </c>
      <c r="D8737" t="s">
        <v>200</v>
      </c>
      <c r="E8737" s="1">
        <v>41699</v>
      </c>
    </row>
    <row r="8738" spans="1:5" x14ac:dyDescent="0.25">
      <c r="A8738">
        <v>996603768</v>
      </c>
      <c r="B8738" t="s">
        <v>7</v>
      </c>
      <c r="C8738" t="s">
        <v>8</v>
      </c>
      <c r="D8738" t="s">
        <v>200</v>
      </c>
      <c r="E8738" s="1">
        <v>41699</v>
      </c>
    </row>
    <row r="8739" spans="1:5" x14ac:dyDescent="0.25">
      <c r="A8739">
        <v>911558025</v>
      </c>
      <c r="B8739" t="s">
        <v>14</v>
      </c>
      <c r="C8739" t="s">
        <v>8</v>
      </c>
      <c r="D8739" t="s">
        <v>200</v>
      </c>
      <c r="E8739" s="1">
        <v>41699</v>
      </c>
    </row>
    <row r="8740" spans="1:5" x14ac:dyDescent="0.25">
      <c r="A8740">
        <v>912084434</v>
      </c>
      <c r="B8740" t="s">
        <v>14</v>
      </c>
      <c r="C8740" t="s">
        <v>8</v>
      </c>
      <c r="D8740" t="s">
        <v>200</v>
      </c>
      <c r="E8740" s="1">
        <v>41699</v>
      </c>
    </row>
    <row r="8741" spans="1:5" x14ac:dyDescent="0.25">
      <c r="A8741">
        <v>912092356</v>
      </c>
      <c r="B8741" t="s">
        <v>14</v>
      </c>
      <c r="C8741" t="s">
        <v>8</v>
      </c>
      <c r="D8741" t="s">
        <v>200</v>
      </c>
      <c r="E8741" s="1">
        <v>41699</v>
      </c>
    </row>
    <row r="8742" spans="1:5" x14ac:dyDescent="0.25">
      <c r="A8742">
        <v>911999730</v>
      </c>
      <c r="B8742" t="s">
        <v>5</v>
      </c>
      <c r="C8742" t="s">
        <v>8</v>
      </c>
      <c r="D8742" t="s">
        <v>200</v>
      </c>
      <c r="E8742" s="1">
        <v>41699</v>
      </c>
    </row>
    <row r="8743" spans="1:5" x14ac:dyDescent="0.25">
      <c r="A8743">
        <v>996737632</v>
      </c>
      <c r="B8743" t="s">
        <v>5</v>
      </c>
      <c r="C8743" t="s">
        <v>8</v>
      </c>
      <c r="D8743" t="s">
        <v>200</v>
      </c>
      <c r="E8743" s="1">
        <v>41699</v>
      </c>
    </row>
    <row r="8744" spans="1:5" x14ac:dyDescent="0.25">
      <c r="A8744">
        <v>996601528</v>
      </c>
      <c r="B8744" t="s">
        <v>411</v>
      </c>
      <c r="C8744" t="s">
        <v>8</v>
      </c>
      <c r="D8744" t="s">
        <v>200</v>
      </c>
      <c r="E8744" s="1">
        <v>41699</v>
      </c>
    </row>
    <row r="8745" spans="1:5" x14ac:dyDescent="0.25">
      <c r="A8745">
        <v>992996609</v>
      </c>
      <c r="B8745" t="s">
        <v>10</v>
      </c>
      <c r="C8745" t="s">
        <v>87</v>
      </c>
      <c r="D8745" t="s">
        <v>201</v>
      </c>
      <c r="E8745" s="1">
        <v>41699</v>
      </c>
    </row>
    <row r="8746" spans="1:5" x14ac:dyDescent="0.25">
      <c r="A8746">
        <v>988549592</v>
      </c>
      <c r="B8746" t="s">
        <v>20</v>
      </c>
      <c r="C8746" t="s">
        <v>87</v>
      </c>
      <c r="D8746" t="s">
        <v>201</v>
      </c>
      <c r="E8746" s="1">
        <v>41699</v>
      </c>
    </row>
    <row r="8747" spans="1:5" x14ac:dyDescent="0.25">
      <c r="A8747">
        <v>895898872</v>
      </c>
      <c r="B8747" t="s">
        <v>7</v>
      </c>
      <c r="C8747" t="s">
        <v>87</v>
      </c>
      <c r="D8747" t="s">
        <v>201</v>
      </c>
      <c r="E8747" s="1">
        <v>41699</v>
      </c>
    </row>
    <row r="8748" spans="1:5" x14ac:dyDescent="0.25">
      <c r="A8748">
        <v>911712261</v>
      </c>
      <c r="B8748" t="s">
        <v>7</v>
      </c>
      <c r="C8748" t="s">
        <v>87</v>
      </c>
      <c r="D8748" t="s">
        <v>201</v>
      </c>
      <c r="E8748" s="1">
        <v>41699</v>
      </c>
    </row>
    <row r="8749" spans="1:5" x14ac:dyDescent="0.25">
      <c r="A8749">
        <v>986102256</v>
      </c>
      <c r="B8749" t="s">
        <v>7</v>
      </c>
      <c r="C8749" t="s">
        <v>87</v>
      </c>
      <c r="D8749" t="s">
        <v>201</v>
      </c>
      <c r="E8749" s="1">
        <v>41699</v>
      </c>
    </row>
    <row r="8750" spans="1:5" x14ac:dyDescent="0.25">
      <c r="A8750">
        <v>998765560</v>
      </c>
      <c r="B8750" t="s">
        <v>7</v>
      </c>
      <c r="C8750" t="s">
        <v>87</v>
      </c>
      <c r="D8750" t="s">
        <v>201</v>
      </c>
      <c r="E8750" s="1">
        <v>41699</v>
      </c>
    </row>
    <row r="8751" spans="1:5" x14ac:dyDescent="0.25">
      <c r="A8751">
        <v>998882621</v>
      </c>
      <c r="B8751" t="s">
        <v>7</v>
      </c>
      <c r="C8751" t="s">
        <v>87</v>
      </c>
      <c r="D8751" t="s">
        <v>201</v>
      </c>
      <c r="E8751" s="1">
        <v>41699</v>
      </c>
    </row>
    <row r="8752" spans="1:5" x14ac:dyDescent="0.25">
      <c r="A8752">
        <v>998743257</v>
      </c>
      <c r="B8752" t="s">
        <v>14</v>
      </c>
      <c r="C8752" t="s">
        <v>87</v>
      </c>
      <c r="D8752" t="s">
        <v>201</v>
      </c>
      <c r="E8752" s="1">
        <v>41699</v>
      </c>
    </row>
    <row r="8753" spans="1:5" x14ac:dyDescent="0.25">
      <c r="A8753">
        <v>990543410</v>
      </c>
      <c r="B8753" t="s">
        <v>5</v>
      </c>
      <c r="C8753" t="s">
        <v>87</v>
      </c>
      <c r="D8753" t="s">
        <v>201</v>
      </c>
      <c r="E8753" s="1">
        <v>41699</v>
      </c>
    </row>
    <row r="8754" spans="1:5" x14ac:dyDescent="0.25">
      <c r="A8754">
        <v>993461555</v>
      </c>
      <c r="B8754" t="s">
        <v>5</v>
      </c>
      <c r="C8754" t="s">
        <v>87</v>
      </c>
      <c r="D8754" t="s">
        <v>201</v>
      </c>
      <c r="E8754" s="1">
        <v>41699</v>
      </c>
    </row>
    <row r="8755" spans="1:5" x14ac:dyDescent="0.25">
      <c r="A8755">
        <v>989298305</v>
      </c>
      <c r="B8755" t="s">
        <v>10</v>
      </c>
      <c r="C8755" t="s">
        <v>33</v>
      </c>
      <c r="D8755" t="s">
        <v>202</v>
      </c>
      <c r="E8755" s="1">
        <v>41699</v>
      </c>
    </row>
    <row r="8756" spans="1:5" x14ac:dyDescent="0.25">
      <c r="A8756">
        <v>969530457</v>
      </c>
      <c r="B8756" t="s">
        <v>7</v>
      </c>
      <c r="C8756" t="s">
        <v>33</v>
      </c>
      <c r="D8756" t="s">
        <v>202</v>
      </c>
      <c r="E8756" s="1">
        <v>41699</v>
      </c>
    </row>
    <row r="8757" spans="1:5" x14ac:dyDescent="0.25">
      <c r="A8757">
        <v>990650098</v>
      </c>
      <c r="B8757" t="s">
        <v>7</v>
      </c>
      <c r="C8757" t="s">
        <v>37</v>
      </c>
      <c r="D8757" t="s">
        <v>204</v>
      </c>
      <c r="E8757" s="1">
        <v>41699</v>
      </c>
    </row>
    <row r="8758" spans="1:5" x14ac:dyDescent="0.25">
      <c r="A8758">
        <v>998623618</v>
      </c>
      <c r="B8758" t="s">
        <v>7</v>
      </c>
      <c r="C8758" t="s">
        <v>37</v>
      </c>
      <c r="D8758" t="s">
        <v>204</v>
      </c>
      <c r="E8758" s="1">
        <v>41699</v>
      </c>
    </row>
    <row r="8759" spans="1:5" x14ac:dyDescent="0.25">
      <c r="A8759">
        <v>962024904</v>
      </c>
      <c r="B8759" t="s">
        <v>10</v>
      </c>
      <c r="C8759" t="s">
        <v>37</v>
      </c>
      <c r="D8759" t="s">
        <v>205</v>
      </c>
      <c r="E8759" s="1">
        <v>41699</v>
      </c>
    </row>
    <row r="8760" spans="1:5" x14ac:dyDescent="0.25">
      <c r="A8760">
        <v>885420362</v>
      </c>
      <c r="B8760" t="s">
        <v>7</v>
      </c>
      <c r="C8760" t="s">
        <v>37</v>
      </c>
      <c r="D8760" t="s">
        <v>205</v>
      </c>
      <c r="E8760" s="1">
        <v>41699</v>
      </c>
    </row>
    <row r="8761" spans="1:5" x14ac:dyDescent="0.25">
      <c r="A8761">
        <v>912335003</v>
      </c>
      <c r="B8761" t="s">
        <v>7</v>
      </c>
      <c r="C8761" t="s">
        <v>37</v>
      </c>
      <c r="D8761" t="s">
        <v>205</v>
      </c>
      <c r="E8761" s="1">
        <v>41699</v>
      </c>
    </row>
    <row r="8762" spans="1:5" x14ac:dyDescent="0.25">
      <c r="A8762">
        <v>999341357</v>
      </c>
      <c r="B8762" t="s">
        <v>14</v>
      </c>
      <c r="C8762" t="s">
        <v>37</v>
      </c>
      <c r="D8762" t="s">
        <v>205</v>
      </c>
      <c r="E8762" s="1">
        <v>41699</v>
      </c>
    </row>
    <row r="8763" spans="1:5" x14ac:dyDescent="0.25">
      <c r="A8763">
        <v>955441729</v>
      </c>
      <c r="B8763" t="s">
        <v>10</v>
      </c>
      <c r="C8763" t="s">
        <v>8</v>
      </c>
      <c r="D8763" t="s">
        <v>207</v>
      </c>
      <c r="E8763" s="1">
        <v>41699</v>
      </c>
    </row>
    <row r="8764" spans="1:5" x14ac:dyDescent="0.25">
      <c r="A8764">
        <v>893275452</v>
      </c>
      <c r="B8764" t="s">
        <v>7</v>
      </c>
      <c r="C8764" t="s">
        <v>8</v>
      </c>
      <c r="D8764" t="s">
        <v>207</v>
      </c>
      <c r="E8764" s="1">
        <v>41699</v>
      </c>
    </row>
    <row r="8765" spans="1:5" x14ac:dyDescent="0.25">
      <c r="A8765">
        <v>913297814</v>
      </c>
      <c r="B8765" t="s">
        <v>7</v>
      </c>
      <c r="C8765" t="s">
        <v>8</v>
      </c>
      <c r="D8765" t="s">
        <v>207</v>
      </c>
      <c r="E8765" s="1">
        <v>41699</v>
      </c>
    </row>
    <row r="8766" spans="1:5" x14ac:dyDescent="0.25">
      <c r="A8766">
        <v>913307526</v>
      </c>
      <c r="B8766" t="s">
        <v>7</v>
      </c>
      <c r="C8766" t="s">
        <v>8</v>
      </c>
      <c r="D8766" t="s">
        <v>207</v>
      </c>
      <c r="E8766" s="1">
        <v>41699</v>
      </c>
    </row>
    <row r="8767" spans="1:5" x14ac:dyDescent="0.25">
      <c r="A8767">
        <v>958075502</v>
      </c>
      <c r="B8767" t="s">
        <v>7</v>
      </c>
      <c r="C8767" t="s">
        <v>8</v>
      </c>
      <c r="D8767" t="s">
        <v>207</v>
      </c>
      <c r="E8767" s="1">
        <v>41699</v>
      </c>
    </row>
    <row r="8768" spans="1:5" x14ac:dyDescent="0.25">
      <c r="A8768">
        <v>970160698</v>
      </c>
      <c r="B8768" t="s">
        <v>7</v>
      </c>
      <c r="C8768" t="s">
        <v>8</v>
      </c>
      <c r="D8768" t="s">
        <v>207</v>
      </c>
      <c r="E8768" s="1">
        <v>41699</v>
      </c>
    </row>
    <row r="8769" spans="1:5" x14ac:dyDescent="0.25">
      <c r="A8769">
        <v>981711874</v>
      </c>
      <c r="B8769" t="s">
        <v>7</v>
      </c>
      <c r="C8769" t="s">
        <v>8</v>
      </c>
      <c r="D8769" t="s">
        <v>207</v>
      </c>
      <c r="E8769" s="1">
        <v>41699</v>
      </c>
    </row>
    <row r="8770" spans="1:5" x14ac:dyDescent="0.25">
      <c r="A8770">
        <v>983900070</v>
      </c>
      <c r="B8770" t="s">
        <v>7</v>
      </c>
      <c r="C8770" t="s">
        <v>8</v>
      </c>
      <c r="D8770" t="s">
        <v>207</v>
      </c>
      <c r="E8770" s="1">
        <v>41699</v>
      </c>
    </row>
    <row r="8771" spans="1:5" x14ac:dyDescent="0.25">
      <c r="A8771">
        <v>984711107</v>
      </c>
      <c r="B8771" t="s">
        <v>7</v>
      </c>
      <c r="C8771" t="s">
        <v>8</v>
      </c>
      <c r="D8771" t="s">
        <v>207</v>
      </c>
      <c r="E8771" s="1">
        <v>41699</v>
      </c>
    </row>
    <row r="8772" spans="1:5" x14ac:dyDescent="0.25">
      <c r="A8772">
        <v>985332312</v>
      </c>
      <c r="B8772" t="s">
        <v>7</v>
      </c>
      <c r="C8772" t="s">
        <v>8</v>
      </c>
      <c r="D8772" t="s">
        <v>207</v>
      </c>
      <c r="E8772" s="1">
        <v>41699</v>
      </c>
    </row>
    <row r="8773" spans="1:5" x14ac:dyDescent="0.25">
      <c r="A8773">
        <v>996803384</v>
      </c>
      <c r="B8773" t="s">
        <v>10</v>
      </c>
      <c r="C8773" t="s">
        <v>11</v>
      </c>
      <c r="D8773" t="s">
        <v>208</v>
      </c>
      <c r="E8773" s="1">
        <v>41699</v>
      </c>
    </row>
    <row r="8774" spans="1:5" x14ac:dyDescent="0.25">
      <c r="A8774">
        <v>911548844</v>
      </c>
      <c r="B8774" t="s">
        <v>7</v>
      </c>
      <c r="C8774" t="s">
        <v>11</v>
      </c>
      <c r="D8774" t="s">
        <v>208</v>
      </c>
      <c r="E8774" s="1">
        <v>41699</v>
      </c>
    </row>
    <row r="8775" spans="1:5" x14ac:dyDescent="0.25">
      <c r="A8775">
        <v>969708507</v>
      </c>
      <c r="B8775" t="s">
        <v>7</v>
      </c>
      <c r="C8775" t="s">
        <v>11</v>
      </c>
      <c r="D8775" t="s">
        <v>208</v>
      </c>
      <c r="E8775" s="1">
        <v>41699</v>
      </c>
    </row>
    <row r="8776" spans="1:5" x14ac:dyDescent="0.25">
      <c r="A8776">
        <v>998326915</v>
      </c>
      <c r="B8776" t="s">
        <v>7</v>
      </c>
      <c r="C8776" t="s">
        <v>11</v>
      </c>
      <c r="D8776" t="s">
        <v>208</v>
      </c>
      <c r="E8776" s="1">
        <v>41699</v>
      </c>
    </row>
    <row r="8777" spans="1:5" x14ac:dyDescent="0.25">
      <c r="A8777">
        <v>911820404</v>
      </c>
      <c r="B8777" t="s">
        <v>14</v>
      </c>
      <c r="C8777" t="s">
        <v>96</v>
      </c>
      <c r="D8777" t="s">
        <v>209</v>
      </c>
      <c r="E8777" s="1">
        <v>41699</v>
      </c>
    </row>
    <row r="8778" spans="1:5" x14ac:dyDescent="0.25">
      <c r="A8778">
        <v>976861604</v>
      </c>
      <c r="B8778" t="s">
        <v>10</v>
      </c>
      <c r="C8778" t="s">
        <v>8</v>
      </c>
      <c r="D8778" t="s">
        <v>211</v>
      </c>
      <c r="E8778" s="1">
        <v>41699</v>
      </c>
    </row>
    <row r="8779" spans="1:5" x14ac:dyDescent="0.25">
      <c r="A8779">
        <v>969390094</v>
      </c>
      <c r="B8779" t="s">
        <v>7</v>
      </c>
      <c r="C8779" t="s">
        <v>8</v>
      </c>
      <c r="D8779" t="s">
        <v>211</v>
      </c>
      <c r="E8779" s="1">
        <v>41699</v>
      </c>
    </row>
    <row r="8780" spans="1:5" x14ac:dyDescent="0.25">
      <c r="A8780">
        <v>969525615</v>
      </c>
      <c r="B8780" t="s">
        <v>7</v>
      </c>
      <c r="C8780" t="s">
        <v>8</v>
      </c>
      <c r="D8780" t="s">
        <v>211</v>
      </c>
      <c r="E8780" s="1">
        <v>41699</v>
      </c>
    </row>
    <row r="8781" spans="1:5" x14ac:dyDescent="0.25">
      <c r="A8781">
        <v>969525976</v>
      </c>
      <c r="B8781" t="s">
        <v>7</v>
      </c>
      <c r="C8781" t="s">
        <v>8</v>
      </c>
      <c r="D8781" t="s">
        <v>211</v>
      </c>
      <c r="E8781" s="1">
        <v>41699</v>
      </c>
    </row>
    <row r="8782" spans="1:5" x14ac:dyDescent="0.25">
      <c r="A8782">
        <v>969601346</v>
      </c>
      <c r="B8782" t="s">
        <v>7</v>
      </c>
      <c r="C8782" t="s">
        <v>8</v>
      </c>
      <c r="D8782" t="s">
        <v>211</v>
      </c>
      <c r="E8782" s="1">
        <v>41699</v>
      </c>
    </row>
    <row r="8783" spans="1:5" x14ac:dyDescent="0.25">
      <c r="A8783">
        <v>969678721</v>
      </c>
      <c r="B8783" t="s">
        <v>7</v>
      </c>
      <c r="C8783" t="s">
        <v>8</v>
      </c>
      <c r="D8783" t="s">
        <v>211</v>
      </c>
      <c r="E8783" s="1">
        <v>41699</v>
      </c>
    </row>
    <row r="8784" spans="1:5" x14ac:dyDescent="0.25">
      <c r="A8784">
        <v>969678934</v>
      </c>
      <c r="B8784" t="s">
        <v>7</v>
      </c>
      <c r="C8784" t="s">
        <v>8</v>
      </c>
      <c r="D8784" t="s">
        <v>211</v>
      </c>
      <c r="E8784" s="1">
        <v>41699</v>
      </c>
    </row>
    <row r="8785" spans="1:5" x14ac:dyDescent="0.25">
      <c r="A8785">
        <v>993537799</v>
      </c>
      <c r="B8785" t="s">
        <v>10</v>
      </c>
      <c r="C8785" t="s">
        <v>72</v>
      </c>
      <c r="D8785" t="s">
        <v>212</v>
      </c>
      <c r="E8785" s="1">
        <v>41699</v>
      </c>
    </row>
    <row r="8786" spans="1:5" x14ac:dyDescent="0.25">
      <c r="A8786">
        <v>989115774</v>
      </c>
      <c r="B8786" t="s">
        <v>20</v>
      </c>
      <c r="C8786" t="s">
        <v>72</v>
      </c>
      <c r="D8786" t="s">
        <v>212</v>
      </c>
      <c r="E8786" s="1">
        <v>41699</v>
      </c>
    </row>
    <row r="8787" spans="1:5" x14ac:dyDescent="0.25">
      <c r="A8787">
        <v>912358666</v>
      </c>
      <c r="B8787" t="s">
        <v>7</v>
      </c>
      <c r="C8787" t="s">
        <v>72</v>
      </c>
      <c r="D8787" t="s">
        <v>212</v>
      </c>
      <c r="E8787" s="1">
        <v>41699</v>
      </c>
    </row>
    <row r="8788" spans="1:5" x14ac:dyDescent="0.25">
      <c r="A8788">
        <v>969420805</v>
      </c>
      <c r="B8788" t="s">
        <v>7</v>
      </c>
      <c r="C8788" t="s">
        <v>72</v>
      </c>
      <c r="D8788" t="s">
        <v>212</v>
      </c>
      <c r="E8788" s="1">
        <v>41699</v>
      </c>
    </row>
    <row r="8789" spans="1:5" x14ac:dyDescent="0.25">
      <c r="A8789">
        <v>970363211</v>
      </c>
      <c r="B8789" t="s">
        <v>7</v>
      </c>
      <c r="C8789" t="s">
        <v>72</v>
      </c>
      <c r="D8789" t="s">
        <v>212</v>
      </c>
      <c r="E8789" s="1">
        <v>41699</v>
      </c>
    </row>
    <row r="8790" spans="1:5" x14ac:dyDescent="0.25">
      <c r="A8790">
        <v>972411078</v>
      </c>
      <c r="B8790" t="s">
        <v>7</v>
      </c>
      <c r="C8790" t="s">
        <v>72</v>
      </c>
      <c r="D8790" t="s">
        <v>212</v>
      </c>
      <c r="E8790" s="1">
        <v>41699</v>
      </c>
    </row>
    <row r="8791" spans="1:5" x14ac:dyDescent="0.25">
      <c r="A8791">
        <v>993893668</v>
      </c>
      <c r="B8791" t="s">
        <v>7</v>
      </c>
      <c r="C8791" t="s">
        <v>72</v>
      </c>
      <c r="D8791" t="s">
        <v>212</v>
      </c>
      <c r="E8791" s="1">
        <v>41699</v>
      </c>
    </row>
    <row r="8792" spans="1:5" x14ac:dyDescent="0.25">
      <c r="A8792">
        <v>996378187</v>
      </c>
      <c r="B8792" t="s">
        <v>7</v>
      </c>
      <c r="C8792" t="s">
        <v>72</v>
      </c>
      <c r="D8792" t="s">
        <v>212</v>
      </c>
      <c r="E8792" s="1">
        <v>41699</v>
      </c>
    </row>
    <row r="8793" spans="1:5" x14ac:dyDescent="0.25">
      <c r="A8793">
        <v>998422841</v>
      </c>
      <c r="B8793" t="s">
        <v>7</v>
      </c>
      <c r="C8793" t="s">
        <v>72</v>
      </c>
      <c r="D8793" t="s">
        <v>212</v>
      </c>
      <c r="E8793" s="1">
        <v>41699</v>
      </c>
    </row>
    <row r="8794" spans="1:5" x14ac:dyDescent="0.25">
      <c r="A8794">
        <v>999334849</v>
      </c>
      <c r="B8794" t="s">
        <v>7</v>
      </c>
      <c r="C8794" t="s">
        <v>72</v>
      </c>
      <c r="D8794" t="s">
        <v>212</v>
      </c>
      <c r="E8794" s="1">
        <v>41699</v>
      </c>
    </row>
    <row r="8795" spans="1:5" x14ac:dyDescent="0.25">
      <c r="A8795">
        <v>995585146</v>
      </c>
      <c r="B8795" t="s">
        <v>13</v>
      </c>
      <c r="C8795" t="s">
        <v>72</v>
      </c>
      <c r="D8795" t="s">
        <v>212</v>
      </c>
      <c r="E8795" s="1">
        <v>41699</v>
      </c>
    </row>
    <row r="8796" spans="1:5" x14ac:dyDescent="0.25">
      <c r="A8796">
        <v>997925467</v>
      </c>
      <c r="B8796" t="s">
        <v>14</v>
      </c>
      <c r="C8796" t="s">
        <v>72</v>
      </c>
      <c r="D8796" t="s">
        <v>212</v>
      </c>
      <c r="E8796" s="1">
        <v>41699</v>
      </c>
    </row>
    <row r="8797" spans="1:5" x14ac:dyDescent="0.25">
      <c r="A8797">
        <v>997763009</v>
      </c>
      <c r="B8797" t="s">
        <v>10</v>
      </c>
      <c r="C8797" t="s">
        <v>39</v>
      </c>
      <c r="D8797" t="s">
        <v>213</v>
      </c>
      <c r="E8797" s="1">
        <v>41699</v>
      </c>
    </row>
    <row r="8798" spans="1:5" x14ac:dyDescent="0.25">
      <c r="A8798">
        <v>998450683</v>
      </c>
      <c r="B8798" t="s">
        <v>10</v>
      </c>
      <c r="C8798" t="s">
        <v>39</v>
      </c>
      <c r="D8798" t="s">
        <v>213</v>
      </c>
      <c r="E8798" s="1">
        <v>41699</v>
      </c>
    </row>
    <row r="8799" spans="1:5" x14ac:dyDescent="0.25">
      <c r="A8799">
        <v>969840545</v>
      </c>
      <c r="B8799" t="s">
        <v>7</v>
      </c>
      <c r="C8799" t="s">
        <v>39</v>
      </c>
      <c r="D8799" t="s">
        <v>213</v>
      </c>
      <c r="E8799" s="1">
        <v>41699</v>
      </c>
    </row>
    <row r="8800" spans="1:5" x14ac:dyDescent="0.25">
      <c r="A8800">
        <v>974342146</v>
      </c>
      <c r="B8800" t="s">
        <v>7</v>
      </c>
      <c r="C8800" t="s">
        <v>39</v>
      </c>
      <c r="D8800" t="s">
        <v>213</v>
      </c>
      <c r="E8800" s="1">
        <v>41699</v>
      </c>
    </row>
    <row r="8801" spans="1:5" x14ac:dyDescent="0.25">
      <c r="A8801">
        <v>974439298</v>
      </c>
      <c r="B8801" t="s">
        <v>7</v>
      </c>
      <c r="C8801" t="s">
        <v>39</v>
      </c>
      <c r="D8801" t="s">
        <v>213</v>
      </c>
      <c r="E8801" s="1">
        <v>41699</v>
      </c>
    </row>
    <row r="8802" spans="1:5" x14ac:dyDescent="0.25">
      <c r="A8802">
        <v>986278028</v>
      </c>
      <c r="B8802" t="s">
        <v>7</v>
      </c>
      <c r="C8802" t="s">
        <v>39</v>
      </c>
      <c r="D8802" t="s">
        <v>213</v>
      </c>
      <c r="E8802" s="1">
        <v>41699</v>
      </c>
    </row>
    <row r="8803" spans="1:5" x14ac:dyDescent="0.25">
      <c r="A8803">
        <v>993593117</v>
      </c>
      <c r="B8803" t="s">
        <v>7</v>
      </c>
      <c r="C8803" t="s">
        <v>39</v>
      </c>
      <c r="D8803" t="s">
        <v>213</v>
      </c>
      <c r="E8803" s="1">
        <v>41699</v>
      </c>
    </row>
    <row r="8804" spans="1:5" x14ac:dyDescent="0.25">
      <c r="A8804">
        <v>995612089</v>
      </c>
      <c r="B8804" t="s">
        <v>7</v>
      </c>
      <c r="C8804" t="s">
        <v>39</v>
      </c>
      <c r="D8804" t="s">
        <v>213</v>
      </c>
      <c r="E8804" s="1">
        <v>41699</v>
      </c>
    </row>
    <row r="8805" spans="1:5" x14ac:dyDescent="0.25">
      <c r="A8805">
        <v>995814587</v>
      </c>
      <c r="B8805" t="s">
        <v>7</v>
      </c>
      <c r="C8805" t="s">
        <v>39</v>
      </c>
      <c r="D8805" t="s">
        <v>213</v>
      </c>
      <c r="E8805" s="1">
        <v>41699</v>
      </c>
    </row>
    <row r="8806" spans="1:5" x14ac:dyDescent="0.25">
      <c r="A8806">
        <v>996486664</v>
      </c>
      <c r="B8806" t="s">
        <v>7</v>
      </c>
      <c r="C8806" t="s">
        <v>39</v>
      </c>
      <c r="D8806" t="s">
        <v>213</v>
      </c>
      <c r="E8806" s="1">
        <v>41699</v>
      </c>
    </row>
    <row r="8807" spans="1:5" x14ac:dyDescent="0.25">
      <c r="A8807">
        <v>997102401</v>
      </c>
      <c r="B8807" t="s">
        <v>7</v>
      </c>
      <c r="C8807" t="s">
        <v>39</v>
      </c>
      <c r="D8807" t="s">
        <v>213</v>
      </c>
      <c r="E8807" s="1">
        <v>41699</v>
      </c>
    </row>
    <row r="8808" spans="1:5" x14ac:dyDescent="0.25">
      <c r="A8808">
        <v>997810872</v>
      </c>
      <c r="B8808" t="s">
        <v>7</v>
      </c>
      <c r="C8808" t="s">
        <v>39</v>
      </c>
      <c r="D8808" t="s">
        <v>213</v>
      </c>
      <c r="E8808" s="1">
        <v>41699</v>
      </c>
    </row>
    <row r="8809" spans="1:5" x14ac:dyDescent="0.25">
      <c r="A8809">
        <v>911719126</v>
      </c>
      <c r="B8809" t="s">
        <v>14</v>
      </c>
      <c r="C8809" t="s">
        <v>39</v>
      </c>
      <c r="D8809" t="s">
        <v>213</v>
      </c>
      <c r="E8809" s="1">
        <v>41699</v>
      </c>
    </row>
    <row r="8810" spans="1:5" x14ac:dyDescent="0.25">
      <c r="A8810">
        <v>998300290</v>
      </c>
      <c r="B8810" t="s">
        <v>14</v>
      </c>
      <c r="C8810" t="s">
        <v>39</v>
      </c>
      <c r="D8810" t="s">
        <v>213</v>
      </c>
      <c r="E8810" s="1">
        <v>41699</v>
      </c>
    </row>
    <row r="8811" spans="1:5" x14ac:dyDescent="0.25">
      <c r="A8811">
        <v>998363764</v>
      </c>
      <c r="B8811" t="s">
        <v>14</v>
      </c>
      <c r="C8811" t="s">
        <v>39</v>
      </c>
      <c r="D8811" t="s">
        <v>213</v>
      </c>
      <c r="E8811" s="1">
        <v>41699</v>
      </c>
    </row>
    <row r="8812" spans="1:5" x14ac:dyDescent="0.25">
      <c r="A8812">
        <v>997164075</v>
      </c>
      <c r="B8812" t="s">
        <v>5</v>
      </c>
      <c r="C8812" t="s">
        <v>39</v>
      </c>
      <c r="D8812" t="s">
        <v>213</v>
      </c>
      <c r="E8812" s="1">
        <v>41699</v>
      </c>
    </row>
    <row r="8813" spans="1:5" x14ac:dyDescent="0.25">
      <c r="A8813">
        <v>969711699</v>
      </c>
      <c r="B8813" t="s">
        <v>7</v>
      </c>
      <c r="C8813" t="s">
        <v>11</v>
      </c>
      <c r="D8813" t="s">
        <v>214</v>
      </c>
      <c r="E8813" s="1">
        <v>41699</v>
      </c>
    </row>
    <row r="8814" spans="1:5" x14ac:dyDescent="0.25">
      <c r="A8814">
        <v>983536018</v>
      </c>
      <c r="B8814" t="s">
        <v>10</v>
      </c>
      <c r="C8814" t="s">
        <v>33</v>
      </c>
      <c r="D8814" t="s">
        <v>216</v>
      </c>
      <c r="E8814" s="1">
        <v>41699</v>
      </c>
    </row>
    <row r="8815" spans="1:5" x14ac:dyDescent="0.25">
      <c r="A8815">
        <v>996209504</v>
      </c>
      <c r="B8815" t="s">
        <v>10</v>
      </c>
      <c r="C8815" t="s">
        <v>33</v>
      </c>
      <c r="D8815" t="s">
        <v>216</v>
      </c>
      <c r="E8815" s="1">
        <v>41699</v>
      </c>
    </row>
    <row r="8816" spans="1:5" x14ac:dyDescent="0.25">
      <c r="A8816">
        <v>987853751</v>
      </c>
      <c r="B8816" t="s">
        <v>20</v>
      </c>
      <c r="C8816" t="s">
        <v>33</v>
      </c>
      <c r="D8816" t="s">
        <v>216</v>
      </c>
      <c r="E8816" s="1">
        <v>41699</v>
      </c>
    </row>
    <row r="8817" spans="1:5" x14ac:dyDescent="0.25">
      <c r="A8817">
        <v>870025262</v>
      </c>
      <c r="B8817" t="s">
        <v>7</v>
      </c>
      <c r="C8817" t="s">
        <v>33</v>
      </c>
      <c r="D8817" t="s">
        <v>216</v>
      </c>
      <c r="E8817" s="1">
        <v>41699</v>
      </c>
    </row>
    <row r="8818" spans="1:5" x14ac:dyDescent="0.25">
      <c r="A8818">
        <v>912188108</v>
      </c>
      <c r="B8818" t="s">
        <v>7</v>
      </c>
      <c r="C8818" t="s">
        <v>33</v>
      </c>
      <c r="D8818" t="s">
        <v>216</v>
      </c>
      <c r="E8818" s="1">
        <v>41699</v>
      </c>
    </row>
    <row r="8819" spans="1:5" x14ac:dyDescent="0.25">
      <c r="A8819">
        <v>912497593</v>
      </c>
      <c r="B8819" t="s">
        <v>7</v>
      </c>
      <c r="C8819" t="s">
        <v>33</v>
      </c>
      <c r="D8819" t="s">
        <v>216</v>
      </c>
      <c r="E8819" s="1">
        <v>41699</v>
      </c>
    </row>
    <row r="8820" spans="1:5" x14ac:dyDescent="0.25">
      <c r="A8820">
        <v>912518809</v>
      </c>
      <c r="B8820" t="s">
        <v>7</v>
      </c>
      <c r="C8820" t="s">
        <v>33</v>
      </c>
      <c r="D8820" t="s">
        <v>216</v>
      </c>
      <c r="E8820" s="1">
        <v>41699</v>
      </c>
    </row>
    <row r="8821" spans="1:5" x14ac:dyDescent="0.25">
      <c r="A8821">
        <v>954875075</v>
      </c>
      <c r="B8821" t="s">
        <v>7</v>
      </c>
      <c r="C8821" t="s">
        <v>33</v>
      </c>
      <c r="D8821" t="s">
        <v>216</v>
      </c>
      <c r="E8821" s="1">
        <v>41699</v>
      </c>
    </row>
    <row r="8822" spans="1:5" x14ac:dyDescent="0.25">
      <c r="A8822">
        <v>977321492</v>
      </c>
      <c r="B8822" t="s">
        <v>7</v>
      </c>
      <c r="C8822" t="s">
        <v>33</v>
      </c>
      <c r="D8822" t="s">
        <v>216</v>
      </c>
      <c r="E8822" s="1">
        <v>41699</v>
      </c>
    </row>
    <row r="8823" spans="1:5" x14ac:dyDescent="0.25">
      <c r="A8823">
        <v>982898781</v>
      </c>
      <c r="B8823" t="s">
        <v>7</v>
      </c>
      <c r="C8823" t="s">
        <v>33</v>
      </c>
      <c r="D8823" t="s">
        <v>216</v>
      </c>
      <c r="E8823" s="1">
        <v>41699</v>
      </c>
    </row>
    <row r="8824" spans="1:5" x14ac:dyDescent="0.25">
      <c r="A8824">
        <v>985157200</v>
      </c>
      <c r="B8824" t="s">
        <v>7</v>
      </c>
      <c r="C8824" t="s">
        <v>33</v>
      </c>
      <c r="D8824" t="s">
        <v>216</v>
      </c>
      <c r="E8824" s="1">
        <v>41699</v>
      </c>
    </row>
    <row r="8825" spans="1:5" x14ac:dyDescent="0.25">
      <c r="A8825">
        <v>992541644</v>
      </c>
      <c r="B8825" t="s">
        <v>7</v>
      </c>
      <c r="C8825" t="s">
        <v>33</v>
      </c>
      <c r="D8825" t="s">
        <v>216</v>
      </c>
      <c r="E8825" s="1">
        <v>41699</v>
      </c>
    </row>
    <row r="8826" spans="1:5" x14ac:dyDescent="0.25">
      <c r="A8826">
        <v>993797707</v>
      </c>
      <c r="B8826" t="s">
        <v>7</v>
      </c>
      <c r="C8826" t="s">
        <v>33</v>
      </c>
      <c r="D8826" t="s">
        <v>216</v>
      </c>
      <c r="E8826" s="1">
        <v>41699</v>
      </c>
    </row>
    <row r="8827" spans="1:5" x14ac:dyDescent="0.25">
      <c r="A8827">
        <v>994661299</v>
      </c>
      <c r="B8827" t="s">
        <v>7</v>
      </c>
      <c r="C8827" t="s">
        <v>33</v>
      </c>
      <c r="D8827" t="s">
        <v>216</v>
      </c>
      <c r="E8827" s="1">
        <v>41699</v>
      </c>
    </row>
    <row r="8828" spans="1:5" x14ac:dyDescent="0.25">
      <c r="A8828">
        <v>995418290</v>
      </c>
      <c r="B8828" t="s">
        <v>7</v>
      </c>
      <c r="C8828" t="s">
        <v>33</v>
      </c>
      <c r="D8828" t="s">
        <v>216</v>
      </c>
      <c r="E8828" s="1">
        <v>41699</v>
      </c>
    </row>
    <row r="8829" spans="1:5" x14ac:dyDescent="0.25">
      <c r="A8829">
        <v>811991082</v>
      </c>
      <c r="B8829" t="s">
        <v>14</v>
      </c>
      <c r="C8829" t="s">
        <v>33</v>
      </c>
      <c r="D8829" t="s">
        <v>216</v>
      </c>
      <c r="E8829" s="1">
        <v>41699</v>
      </c>
    </row>
    <row r="8830" spans="1:5" x14ac:dyDescent="0.25">
      <c r="A8830">
        <v>911737094</v>
      </c>
      <c r="B8830" t="s">
        <v>14</v>
      </c>
      <c r="C8830" t="s">
        <v>33</v>
      </c>
      <c r="D8830" t="s">
        <v>216</v>
      </c>
      <c r="E8830" s="1">
        <v>41699</v>
      </c>
    </row>
    <row r="8831" spans="1:5" x14ac:dyDescent="0.25">
      <c r="A8831">
        <v>912108953</v>
      </c>
      <c r="B8831" t="s">
        <v>14</v>
      </c>
      <c r="C8831" t="s">
        <v>33</v>
      </c>
      <c r="D8831" t="s">
        <v>216</v>
      </c>
      <c r="E8831" s="1">
        <v>41699</v>
      </c>
    </row>
    <row r="8832" spans="1:5" x14ac:dyDescent="0.25">
      <c r="A8832">
        <v>912240835</v>
      </c>
      <c r="B8832" t="s">
        <v>14</v>
      </c>
      <c r="C8832" t="s">
        <v>33</v>
      </c>
      <c r="D8832" t="s">
        <v>216</v>
      </c>
      <c r="E8832" s="1">
        <v>41699</v>
      </c>
    </row>
    <row r="8833" spans="1:5" x14ac:dyDescent="0.25">
      <c r="A8833">
        <v>999576338</v>
      </c>
      <c r="B8833" t="s">
        <v>14</v>
      </c>
      <c r="C8833" t="s">
        <v>33</v>
      </c>
      <c r="D8833" t="s">
        <v>216</v>
      </c>
      <c r="E8833" s="1">
        <v>41699</v>
      </c>
    </row>
    <row r="8834" spans="1:5" x14ac:dyDescent="0.25">
      <c r="A8834">
        <v>988961205</v>
      </c>
      <c r="B8834" t="s">
        <v>5</v>
      </c>
      <c r="C8834" t="s">
        <v>33</v>
      </c>
      <c r="D8834" t="s">
        <v>216</v>
      </c>
      <c r="E8834" s="1">
        <v>41699</v>
      </c>
    </row>
    <row r="8835" spans="1:5" x14ac:dyDescent="0.25">
      <c r="A8835">
        <v>912721361</v>
      </c>
      <c r="B8835" t="s">
        <v>7</v>
      </c>
      <c r="C8835" t="s">
        <v>47</v>
      </c>
      <c r="D8835" t="s">
        <v>217</v>
      </c>
      <c r="E8835" s="1">
        <v>41699</v>
      </c>
    </row>
    <row r="8836" spans="1:5" x14ac:dyDescent="0.25">
      <c r="A8836">
        <v>912868451</v>
      </c>
      <c r="B8836" t="s">
        <v>7</v>
      </c>
      <c r="C8836" t="s">
        <v>47</v>
      </c>
      <c r="D8836" t="s">
        <v>217</v>
      </c>
      <c r="E8836" s="1">
        <v>41699</v>
      </c>
    </row>
    <row r="8837" spans="1:5" x14ac:dyDescent="0.25">
      <c r="A8837">
        <v>981983211</v>
      </c>
      <c r="B8837" t="s">
        <v>7</v>
      </c>
      <c r="C8837" t="s">
        <v>47</v>
      </c>
      <c r="D8837" t="s">
        <v>217</v>
      </c>
      <c r="E8837" s="1">
        <v>41699</v>
      </c>
    </row>
    <row r="8838" spans="1:5" x14ac:dyDescent="0.25">
      <c r="A8838">
        <v>884860962</v>
      </c>
      <c r="B8838" t="s">
        <v>10</v>
      </c>
      <c r="C8838" t="s">
        <v>96</v>
      </c>
      <c r="D8838" t="s">
        <v>219</v>
      </c>
      <c r="E8838" s="1">
        <v>41699</v>
      </c>
    </row>
    <row r="8839" spans="1:5" x14ac:dyDescent="0.25">
      <c r="A8839">
        <v>989865609</v>
      </c>
      <c r="B8839" t="s">
        <v>7</v>
      </c>
      <c r="C8839" t="s">
        <v>96</v>
      </c>
      <c r="D8839" t="s">
        <v>219</v>
      </c>
      <c r="E8839" s="1">
        <v>41699</v>
      </c>
    </row>
    <row r="8840" spans="1:5" x14ac:dyDescent="0.25">
      <c r="A8840">
        <v>911573326</v>
      </c>
      <c r="B8840" t="s">
        <v>7</v>
      </c>
      <c r="C8840" t="s">
        <v>96</v>
      </c>
      <c r="D8840" t="s">
        <v>220</v>
      </c>
      <c r="E8840" s="1">
        <v>41699</v>
      </c>
    </row>
    <row r="8841" spans="1:5" x14ac:dyDescent="0.25">
      <c r="A8841">
        <v>913354877</v>
      </c>
      <c r="B8841" t="s">
        <v>7</v>
      </c>
      <c r="C8841" t="s">
        <v>96</v>
      </c>
      <c r="D8841" t="s">
        <v>220</v>
      </c>
      <c r="E8841" s="1">
        <v>41699</v>
      </c>
    </row>
    <row r="8842" spans="1:5" x14ac:dyDescent="0.25">
      <c r="A8842">
        <v>991585877</v>
      </c>
      <c r="B8842" t="s">
        <v>7</v>
      </c>
      <c r="C8842" t="s">
        <v>96</v>
      </c>
      <c r="D8842" t="s">
        <v>220</v>
      </c>
      <c r="E8842" s="1">
        <v>41699</v>
      </c>
    </row>
    <row r="8843" spans="1:5" x14ac:dyDescent="0.25">
      <c r="A8843">
        <v>993301795</v>
      </c>
      <c r="B8843" t="s">
        <v>7</v>
      </c>
      <c r="C8843" t="s">
        <v>96</v>
      </c>
      <c r="D8843" t="s">
        <v>220</v>
      </c>
      <c r="E8843" s="1">
        <v>41699</v>
      </c>
    </row>
    <row r="8844" spans="1:5" x14ac:dyDescent="0.25">
      <c r="A8844">
        <v>996147673</v>
      </c>
      <c r="B8844" t="s">
        <v>7</v>
      </c>
      <c r="C8844" t="s">
        <v>96</v>
      </c>
      <c r="D8844" t="s">
        <v>220</v>
      </c>
      <c r="E8844" s="1">
        <v>41699</v>
      </c>
    </row>
    <row r="8845" spans="1:5" x14ac:dyDescent="0.25">
      <c r="A8845">
        <v>998429447</v>
      </c>
      <c r="B8845" t="s">
        <v>7</v>
      </c>
      <c r="C8845" t="s">
        <v>96</v>
      </c>
      <c r="D8845" t="s">
        <v>220</v>
      </c>
      <c r="E8845" s="1">
        <v>41699</v>
      </c>
    </row>
    <row r="8846" spans="1:5" x14ac:dyDescent="0.25">
      <c r="A8846">
        <v>993535583</v>
      </c>
      <c r="B8846" t="s">
        <v>13</v>
      </c>
      <c r="C8846" t="s">
        <v>96</v>
      </c>
      <c r="D8846" t="s">
        <v>220</v>
      </c>
      <c r="E8846" s="1">
        <v>41699</v>
      </c>
    </row>
    <row r="8847" spans="1:5" x14ac:dyDescent="0.25">
      <c r="A8847">
        <v>912197859</v>
      </c>
      <c r="B8847" t="s">
        <v>14</v>
      </c>
      <c r="C8847" t="s">
        <v>96</v>
      </c>
      <c r="D8847" t="s">
        <v>220</v>
      </c>
      <c r="E8847" s="1">
        <v>41699</v>
      </c>
    </row>
    <row r="8848" spans="1:5" x14ac:dyDescent="0.25">
      <c r="A8848">
        <v>971644311</v>
      </c>
      <c r="B8848" t="s">
        <v>21</v>
      </c>
      <c r="C8848" t="s">
        <v>96</v>
      </c>
      <c r="D8848" t="s">
        <v>220</v>
      </c>
      <c r="E8848" s="1">
        <v>41699</v>
      </c>
    </row>
    <row r="8849" spans="1:5" x14ac:dyDescent="0.25">
      <c r="A8849">
        <v>987119136</v>
      </c>
      <c r="B8849" t="s">
        <v>7</v>
      </c>
      <c r="C8849" t="s">
        <v>96</v>
      </c>
      <c r="D8849" t="s">
        <v>462</v>
      </c>
      <c r="E8849" s="1">
        <v>41699</v>
      </c>
    </row>
    <row r="8850" spans="1:5" x14ac:dyDescent="0.25">
      <c r="A8850">
        <v>913082397</v>
      </c>
      <c r="B8850" t="s">
        <v>7</v>
      </c>
      <c r="C8850" t="s">
        <v>31</v>
      </c>
      <c r="D8850" t="s">
        <v>221</v>
      </c>
      <c r="E8850" s="1">
        <v>41699</v>
      </c>
    </row>
    <row r="8851" spans="1:5" x14ac:dyDescent="0.25">
      <c r="A8851">
        <v>986544003</v>
      </c>
      <c r="B8851" t="s">
        <v>7</v>
      </c>
      <c r="C8851" t="s">
        <v>31</v>
      </c>
      <c r="D8851" t="s">
        <v>221</v>
      </c>
      <c r="E8851" s="1">
        <v>41699</v>
      </c>
    </row>
    <row r="8852" spans="1:5" x14ac:dyDescent="0.25">
      <c r="A8852">
        <v>992263830</v>
      </c>
      <c r="B8852" t="s">
        <v>7</v>
      </c>
      <c r="C8852" t="s">
        <v>31</v>
      </c>
      <c r="D8852" t="s">
        <v>221</v>
      </c>
      <c r="E8852" s="1">
        <v>41699</v>
      </c>
    </row>
    <row r="8853" spans="1:5" x14ac:dyDescent="0.25">
      <c r="A8853">
        <v>995318148</v>
      </c>
      <c r="B8853" t="s">
        <v>7</v>
      </c>
      <c r="C8853" t="s">
        <v>31</v>
      </c>
      <c r="D8853" t="s">
        <v>221</v>
      </c>
      <c r="E8853" s="1">
        <v>41699</v>
      </c>
    </row>
    <row r="8854" spans="1:5" x14ac:dyDescent="0.25">
      <c r="A8854">
        <v>995419564</v>
      </c>
      <c r="B8854" t="s">
        <v>7</v>
      </c>
      <c r="C8854" t="s">
        <v>31</v>
      </c>
      <c r="D8854" t="s">
        <v>221</v>
      </c>
      <c r="E8854" s="1">
        <v>41699</v>
      </c>
    </row>
    <row r="8855" spans="1:5" x14ac:dyDescent="0.25">
      <c r="A8855">
        <v>965397507</v>
      </c>
      <c r="B8855" t="s">
        <v>15</v>
      </c>
      <c r="C8855" t="s">
        <v>11</v>
      </c>
      <c r="D8855" t="s">
        <v>222</v>
      </c>
      <c r="E8855" s="1">
        <v>41699</v>
      </c>
    </row>
    <row r="8856" spans="1:5" x14ac:dyDescent="0.25">
      <c r="A8856">
        <v>992904836</v>
      </c>
      <c r="B8856" t="s">
        <v>10</v>
      </c>
      <c r="C8856" t="s">
        <v>11</v>
      </c>
      <c r="D8856" t="s">
        <v>222</v>
      </c>
      <c r="E8856" s="1">
        <v>41699</v>
      </c>
    </row>
    <row r="8857" spans="1:5" x14ac:dyDescent="0.25">
      <c r="A8857">
        <v>912490882</v>
      </c>
      <c r="B8857" t="s">
        <v>7</v>
      </c>
      <c r="C8857" t="s">
        <v>11</v>
      </c>
      <c r="D8857" t="s">
        <v>222</v>
      </c>
      <c r="E8857" s="1">
        <v>41699</v>
      </c>
    </row>
    <row r="8858" spans="1:5" x14ac:dyDescent="0.25">
      <c r="A8858">
        <v>968710478</v>
      </c>
      <c r="B8858" t="s">
        <v>7</v>
      </c>
      <c r="C8858" t="s">
        <v>11</v>
      </c>
      <c r="D8858" t="s">
        <v>222</v>
      </c>
      <c r="E8858" s="1">
        <v>41699</v>
      </c>
    </row>
    <row r="8859" spans="1:5" x14ac:dyDescent="0.25">
      <c r="A8859">
        <v>998790867</v>
      </c>
      <c r="B8859" t="s">
        <v>7</v>
      </c>
      <c r="C8859" t="s">
        <v>11</v>
      </c>
      <c r="D8859" t="s">
        <v>222</v>
      </c>
      <c r="E8859" s="1">
        <v>41699</v>
      </c>
    </row>
    <row r="8860" spans="1:5" x14ac:dyDescent="0.25">
      <c r="A8860">
        <v>894383682</v>
      </c>
      <c r="B8860" t="s">
        <v>13</v>
      </c>
      <c r="C8860" t="s">
        <v>11</v>
      </c>
      <c r="D8860" t="s">
        <v>222</v>
      </c>
      <c r="E8860" s="1">
        <v>41699</v>
      </c>
    </row>
    <row r="8861" spans="1:5" x14ac:dyDescent="0.25">
      <c r="A8861">
        <v>999524400</v>
      </c>
      <c r="B8861" t="s">
        <v>5</v>
      </c>
      <c r="C8861" t="s">
        <v>11</v>
      </c>
      <c r="D8861" t="s">
        <v>222</v>
      </c>
      <c r="E8861" s="1">
        <v>41699</v>
      </c>
    </row>
    <row r="8862" spans="1:5" x14ac:dyDescent="0.25">
      <c r="A8862">
        <v>954658740</v>
      </c>
      <c r="B8862" t="s">
        <v>27</v>
      </c>
      <c r="C8862" t="s">
        <v>72</v>
      </c>
      <c r="D8862" t="s">
        <v>224</v>
      </c>
      <c r="E8862" s="1">
        <v>41699</v>
      </c>
    </row>
    <row r="8863" spans="1:5" x14ac:dyDescent="0.25">
      <c r="A8863">
        <v>986448950</v>
      </c>
      <c r="B8863" t="s">
        <v>10</v>
      </c>
      <c r="C8863" t="s">
        <v>72</v>
      </c>
      <c r="D8863" t="s">
        <v>224</v>
      </c>
      <c r="E8863" s="1">
        <v>41699</v>
      </c>
    </row>
    <row r="8864" spans="1:5" x14ac:dyDescent="0.25">
      <c r="A8864">
        <v>995356139</v>
      </c>
      <c r="B8864" t="s">
        <v>20</v>
      </c>
      <c r="C8864" t="s">
        <v>72</v>
      </c>
      <c r="D8864" t="s">
        <v>224</v>
      </c>
      <c r="E8864" s="1">
        <v>41699</v>
      </c>
    </row>
    <row r="8865" spans="1:5" x14ac:dyDescent="0.25">
      <c r="A8865">
        <v>812578782</v>
      </c>
      <c r="B8865" t="s">
        <v>7</v>
      </c>
      <c r="C8865" t="s">
        <v>72</v>
      </c>
      <c r="D8865" t="s">
        <v>224</v>
      </c>
      <c r="E8865" s="1">
        <v>41699</v>
      </c>
    </row>
    <row r="8866" spans="1:5" x14ac:dyDescent="0.25">
      <c r="A8866">
        <v>911967553</v>
      </c>
      <c r="B8866" t="s">
        <v>7</v>
      </c>
      <c r="C8866" t="s">
        <v>72</v>
      </c>
      <c r="D8866" t="s">
        <v>224</v>
      </c>
      <c r="E8866" s="1">
        <v>41699</v>
      </c>
    </row>
    <row r="8867" spans="1:5" x14ac:dyDescent="0.25">
      <c r="A8867">
        <v>912382419</v>
      </c>
      <c r="B8867" t="s">
        <v>7</v>
      </c>
      <c r="C8867" t="s">
        <v>72</v>
      </c>
      <c r="D8867" t="s">
        <v>224</v>
      </c>
      <c r="E8867" s="1">
        <v>41699</v>
      </c>
    </row>
    <row r="8868" spans="1:5" x14ac:dyDescent="0.25">
      <c r="A8868">
        <v>912431118</v>
      </c>
      <c r="B8868" t="s">
        <v>7</v>
      </c>
      <c r="C8868" t="s">
        <v>72</v>
      </c>
      <c r="D8868" t="s">
        <v>224</v>
      </c>
      <c r="E8868" s="1">
        <v>41699</v>
      </c>
    </row>
    <row r="8869" spans="1:5" x14ac:dyDescent="0.25">
      <c r="A8869">
        <v>912436748</v>
      </c>
      <c r="B8869" t="s">
        <v>7</v>
      </c>
      <c r="C8869" t="s">
        <v>72</v>
      </c>
      <c r="D8869" t="s">
        <v>224</v>
      </c>
      <c r="E8869" s="1">
        <v>41699</v>
      </c>
    </row>
    <row r="8870" spans="1:5" x14ac:dyDescent="0.25">
      <c r="A8870">
        <v>984824033</v>
      </c>
      <c r="B8870" t="s">
        <v>7</v>
      </c>
      <c r="C8870" t="s">
        <v>72</v>
      </c>
      <c r="D8870" t="s">
        <v>224</v>
      </c>
      <c r="E8870" s="1">
        <v>41699</v>
      </c>
    </row>
    <row r="8871" spans="1:5" x14ac:dyDescent="0.25">
      <c r="A8871">
        <v>986451579</v>
      </c>
      <c r="B8871" t="s">
        <v>7</v>
      </c>
      <c r="C8871" t="s">
        <v>72</v>
      </c>
      <c r="D8871" t="s">
        <v>224</v>
      </c>
      <c r="E8871" s="1">
        <v>41699</v>
      </c>
    </row>
    <row r="8872" spans="1:5" x14ac:dyDescent="0.25">
      <c r="A8872">
        <v>987238402</v>
      </c>
      <c r="B8872" t="s">
        <v>7</v>
      </c>
      <c r="C8872" t="s">
        <v>72</v>
      </c>
      <c r="D8872" t="s">
        <v>224</v>
      </c>
      <c r="E8872" s="1">
        <v>41699</v>
      </c>
    </row>
    <row r="8873" spans="1:5" x14ac:dyDescent="0.25">
      <c r="A8873">
        <v>989060635</v>
      </c>
      <c r="B8873" t="s">
        <v>7</v>
      </c>
      <c r="C8873" t="s">
        <v>72</v>
      </c>
      <c r="D8873" t="s">
        <v>224</v>
      </c>
      <c r="E8873" s="1">
        <v>41699</v>
      </c>
    </row>
    <row r="8874" spans="1:5" x14ac:dyDescent="0.25">
      <c r="A8874">
        <v>996440737</v>
      </c>
      <c r="B8874" t="s">
        <v>7</v>
      </c>
      <c r="C8874" t="s">
        <v>72</v>
      </c>
      <c r="D8874" t="s">
        <v>224</v>
      </c>
      <c r="E8874" s="1">
        <v>41699</v>
      </c>
    </row>
    <row r="8875" spans="1:5" x14ac:dyDescent="0.25">
      <c r="A8875">
        <v>996680142</v>
      </c>
      <c r="B8875" t="s">
        <v>7</v>
      </c>
      <c r="C8875" t="s">
        <v>72</v>
      </c>
      <c r="D8875" t="s">
        <v>224</v>
      </c>
      <c r="E8875" s="1">
        <v>41699</v>
      </c>
    </row>
    <row r="8876" spans="1:5" x14ac:dyDescent="0.25">
      <c r="A8876">
        <v>997280474</v>
      </c>
      <c r="B8876" t="s">
        <v>7</v>
      </c>
      <c r="C8876" t="s">
        <v>72</v>
      </c>
      <c r="D8876" t="s">
        <v>224</v>
      </c>
      <c r="E8876" s="1">
        <v>41699</v>
      </c>
    </row>
    <row r="8877" spans="1:5" x14ac:dyDescent="0.25">
      <c r="A8877">
        <v>999149480</v>
      </c>
      <c r="B8877" t="s">
        <v>7</v>
      </c>
      <c r="C8877" t="s">
        <v>72</v>
      </c>
      <c r="D8877" t="s">
        <v>224</v>
      </c>
      <c r="E8877" s="1">
        <v>41699</v>
      </c>
    </row>
    <row r="8878" spans="1:5" x14ac:dyDescent="0.25">
      <c r="A8878">
        <v>999275583</v>
      </c>
      <c r="B8878" t="s">
        <v>7</v>
      </c>
      <c r="C8878" t="s">
        <v>72</v>
      </c>
      <c r="D8878" t="s">
        <v>224</v>
      </c>
      <c r="E8878" s="1">
        <v>41699</v>
      </c>
    </row>
    <row r="8879" spans="1:5" x14ac:dyDescent="0.25">
      <c r="A8879">
        <v>812076612</v>
      </c>
      <c r="B8879" t="s">
        <v>14</v>
      </c>
      <c r="C8879" t="s">
        <v>72</v>
      </c>
      <c r="D8879" t="s">
        <v>224</v>
      </c>
      <c r="E8879" s="1">
        <v>41699</v>
      </c>
    </row>
    <row r="8880" spans="1:5" x14ac:dyDescent="0.25">
      <c r="A8880">
        <v>911776766</v>
      </c>
      <c r="B8880" t="s">
        <v>14</v>
      </c>
      <c r="C8880" t="s">
        <v>72</v>
      </c>
      <c r="D8880" t="s">
        <v>224</v>
      </c>
      <c r="E8880" s="1">
        <v>41699</v>
      </c>
    </row>
    <row r="8881" spans="1:5" x14ac:dyDescent="0.25">
      <c r="A8881">
        <v>911866951</v>
      </c>
      <c r="B8881" t="s">
        <v>14</v>
      </c>
      <c r="C8881" t="s">
        <v>72</v>
      </c>
      <c r="D8881" t="s">
        <v>224</v>
      </c>
      <c r="E8881" s="1">
        <v>41699</v>
      </c>
    </row>
    <row r="8882" spans="1:5" x14ac:dyDescent="0.25">
      <c r="A8882">
        <v>911922282</v>
      </c>
      <c r="B8882" t="s">
        <v>14</v>
      </c>
      <c r="C8882" t="s">
        <v>72</v>
      </c>
      <c r="D8882" t="s">
        <v>224</v>
      </c>
      <c r="E8882" s="1">
        <v>41699</v>
      </c>
    </row>
    <row r="8883" spans="1:5" x14ac:dyDescent="0.25">
      <c r="A8883">
        <v>912110338</v>
      </c>
      <c r="B8883" t="s">
        <v>14</v>
      </c>
      <c r="C8883" t="s">
        <v>72</v>
      </c>
      <c r="D8883" t="s">
        <v>224</v>
      </c>
      <c r="E8883" s="1">
        <v>41699</v>
      </c>
    </row>
    <row r="8884" spans="1:5" x14ac:dyDescent="0.25">
      <c r="A8884">
        <v>999099785</v>
      </c>
      <c r="B8884" t="s">
        <v>14</v>
      </c>
      <c r="C8884" t="s">
        <v>72</v>
      </c>
      <c r="D8884" t="s">
        <v>224</v>
      </c>
      <c r="E8884" s="1">
        <v>41699</v>
      </c>
    </row>
    <row r="8885" spans="1:5" x14ac:dyDescent="0.25">
      <c r="A8885">
        <v>989370170</v>
      </c>
      <c r="B8885" t="s">
        <v>10</v>
      </c>
      <c r="C8885" t="s">
        <v>31</v>
      </c>
      <c r="D8885" t="s">
        <v>225</v>
      </c>
      <c r="E8885" s="1">
        <v>41699</v>
      </c>
    </row>
    <row r="8886" spans="1:5" x14ac:dyDescent="0.25">
      <c r="A8886">
        <v>988816000</v>
      </c>
      <c r="B8886" t="s">
        <v>20</v>
      </c>
      <c r="C8886" t="s">
        <v>31</v>
      </c>
      <c r="D8886" t="s">
        <v>225</v>
      </c>
      <c r="E8886" s="1">
        <v>41699</v>
      </c>
    </row>
    <row r="8887" spans="1:5" x14ac:dyDescent="0.25">
      <c r="A8887">
        <v>912279677</v>
      </c>
      <c r="B8887" t="s">
        <v>7</v>
      </c>
      <c r="C8887" t="s">
        <v>31</v>
      </c>
      <c r="D8887" t="s">
        <v>225</v>
      </c>
      <c r="E8887" s="1">
        <v>41699</v>
      </c>
    </row>
    <row r="8888" spans="1:5" x14ac:dyDescent="0.25">
      <c r="A8888">
        <v>912855945</v>
      </c>
      <c r="B8888" t="s">
        <v>7</v>
      </c>
      <c r="C8888" t="s">
        <v>31</v>
      </c>
      <c r="D8888" t="s">
        <v>225</v>
      </c>
      <c r="E8888" s="1">
        <v>41699</v>
      </c>
    </row>
    <row r="8889" spans="1:5" x14ac:dyDescent="0.25">
      <c r="A8889">
        <v>913155246</v>
      </c>
      <c r="B8889" t="s">
        <v>7</v>
      </c>
      <c r="C8889" t="s">
        <v>31</v>
      </c>
      <c r="D8889" t="s">
        <v>225</v>
      </c>
      <c r="E8889" s="1">
        <v>41699</v>
      </c>
    </row>
    <row r="8890" spans="1:5" x14ac:dyDescent="0.25">
      <c r="A8890">
        <v>969865998</v>
      </c>
      <c r="B8890" t="s">
        <v>7</v>
      </c>
      <c r="C8890" t="s">
        <v>31</v>
      </c>
      <c r="D8890" t="s">
        <v>225</v>
      </c>
      <c r="E8890" s="1">
        <v>41699</v>
      </c>
    </row>
    <row r="8891" spans="1:5" x14ac:dyDescent="0.25">
      <c r="A8891">
        <v>970396349</v>
      </c>
      <c r="B8891" t="s">
        <v>7</v>
      </c>
      <c r="C8891" t="s">
        <v>31</v>
      </c>
      <c r="D8891" t="s">
        <v>225</v>
      </c>
      <c r="E8891" s="1">
        <v>41699</v>
      </c>
    </row>
    <row r="8892" spans="1:5" x14ac:dyDescent="0.25">
      <c r="A8892">
        <v>970459731</v>
      </c>
      <c r="B8892" t="s">
        <v>7</v>
      </c>
      <c r="C8892" t="s">
        <v>31</v>
      </c>
      <c r="D8892" t="s">
        <v>225</v>
      </c>
      <c r="E8892" s="1">
        <v>41699</v>
      </c>
    </row>
    <row r="8893" spans="1:5" x14ac:dyDescent="0.25">
      <c r="A8893">
        <v>970593810</v>
      </c>
      <c r="B8893" t="s">
        <v>7</v>
      </c>
      <c r="C8893" t="s">
        <v>31</v>
      </c>
      <c r="D8893" t="s">
        <v>225</v>
      </c>
      <c r="E8893" s="1">
        <v>41699</v>
      </c>
    </row>
    <row r="8894" spans="1:5" x14ac:dyDescent="0.25">
      <c r="A8894">
        <v>971643595</v>
      </c>
      <c r="B8894" t="s">
        <v>7</v>
      </c>
      <c r="C8894" t="s">
        <v>31</v>
      </c>
      <c r="D8894" t="s">
        <v>225</v>
      </c>
      <c r="E8894" s="1">
        <v>41699</v>
      </c>
    </row>
    <row r="8895" spans="1:5" x14ac:dyDescent="0.25">
      <c r="A8895">
        <v>985234000</v>
      </c>
      <c r="B8895" t="s">
        <v>7</v>
      </c>
      <c r="C8895" t="s">
        <v>31</v>
      </c>
      <c r="D8895" t="s">
        <v>225</v>
      </c>
      <c r="E8895" s="1">
        <v>41699</v>
      </c>
    </row>
    <row r="8896" spans="1:5" x14ac:dyDescent="0.25">
      <c r="A8896">
        <v>996324095</v>
      </c>
      <c r="B8896" t="s">
        <v>7</v>
      </c>
      <c r="C8896" t="s">
        <v>31</v>
      </c>
      <c r="D8896" t="s">
        <v>225</v>
      </c>
      <c r="E8896" s="1">
        <v>41699</v>
      </c>
    </row>
    <row r="8897" spans="1:5" x14ac:dyDescent="0.25">
      <c r="A8897">
        <v>997923227</v>
      </c>
      <c r="B8897" t="s">
        <v>7</v>
      </c>
      <c r="C8897" t="s">
        <v>31</v>
      </c>
      <c r="D8897" t="s">
        <v>225</v>
      </c>
      <c r="E8897" s="1">
        <v>41699</v>
      </c>
    </row>
    <row r="8898" spans="1:5" x14ac:dyDescent="0.25">
      <c r="A8898">
        <v>998702755</v>
      </c>
      <c r="B8898" t="s">
        <v>7</v>
      </c>
      <c r="C8898" t="s">
        <v>31</v>
      </c>
      <c r="D8898" t="s">
        <v>225</v>
      </c>
      <c r="E8898" s="1">
        <v>41699</v>
      </c>
    </row>
    <row r="8899" spans="1:5" x14ac:dyDescent="0.25">
      <c r="A8899">
        <v>999063969</v>
      </c>
      <c r="B8899" t="s">
        <v>7</v>
      </c>
      <c r="C8899" t="s">
        <v>31</v>
      </c>
      <c r="D8899" t="s">
        <v>225</v>
      </c>
      <c r="E8899" s="1">
        <v>41699</v>
      </c>
    </row>
    <row r="8900" spans="1:5" x14ac:dyDescent="0.25">
      <c r="A8900">
        <v>911966174</v>
      </c>
      <c r="B8900" t="s">
        <v>14</v>
      </c>
      <c r="C8900" t="s">
        <v>31</v>
      </c>
      <c r="D8900" t="s">
        <v>225</v>
      </c>
      <c r="E8900" s="1">
        <v>41699</v>
      </c>
    </row>
    <row r="8901" spans="1:5" x14ac:dyDescent="0.25">
      <c r="A8901">
        <v>912102610</v>
      </c>
      <c r="B8901" t="s">
        <v>14</v>
      </c>
      <c r="C8901" t="s">
        <v>31</v>
      </c>
      <c r="D8901" t="s">
        <v>225</v>
      </c>
      <c r="E8901" s="1">
        <v>41699</v>
      </c>
    </row>
    <row r="8902" spans="1:5" x14ac:dyDescent="0.25">
      <c r="A8902">
        <v>997119460</v>
      </c>
      <c r="B8902" t="s">
        <v>14</v>
      </c>
      <c r="C8902" t="s">
        <v>31</v>
      </c>
      <c r="D8902" t="s">
        <v>225</v>
      </c>
      <c r="E8902" s="1">
        <v>41699</v>
      </c>
    </row>
    <row r="8903" spans="1:5" x14ac:dyDescent="0.25">
      <c r="A8903">
        <v>998791979</v>
      </c>
      <c r="B8903" t="s">
        <v>14</v>
      </c>
      <c r="C8903" t="s">
        <v>31</v>
      </c>
      <c r="D8903" t="s">
        <v>225</v>
      </c>
      <c r="E8903" s="1">
        <v>41699</v>
      </c>
    </row>
    <row r="8904" spans="1:5" x14ac:dyDescent="0.25">
      <c r="A8904">
        <v>998881501</v>
      </c>
      <c r="B8904" t="s">
        <v>14</v>
      </c>
      <c r="C8904" t="s">
        <v>31</v>
      </c>
      <c r="D8904" t="s">
        <v>225</v>
      </c>
      <c r="E8904" s="1">
        <v>41699</v>
      </c>
    </row>
    <row r="8905" spans="1:5" x14ac:dyDescent="0.25">
      <c r="A8905">
        <v>995177420</v>
      </c>
      <c r="B8905" t="s">
        <v>10</v>
      </c>
      <c r="C8905" t="s">
        <v>72</v>
      </c>
      <c r="D8905" t="s">
        <v>225</v>
      </c>
      <c r="E8905" s="1">
        <v>41699</v>
      </c>
    </row>
    <row r="8906" spans="1:5" x14ac:dyDescent="0.25">
      <c r="A8906">
        <v>988931594</v>
      </c>
      <c r="B8906" t="s">
        <v>7</v>
      </c>
      <c r="C8906" t="s">
        <v>72</v>
      </c>
      <c r="D8906" t="s">
        <v>225</v>
      </c>
      <c r="E8906" s="1">
        <v>41699</v>
      </c>
    </row>
    <row r="8907" spans="1:5" x14ac:dyDescent="0.25">
      <c r="A8907">
        <v>997479254</v>
      </c>
      <c r="B8907" t="s">
        <v>7</v>
      </c>
      <c r="C8907" t="s">
        <v>72</v>
      </c>
      <c r="D8907" t="s">
        <v>225</v>
      </c>
      <c r="E8907" s="1">
        <v>41699</v>
      </c>
    </row>
    <row r="8908" spans="1:5" x14ac:dyDescent="0.25">
      <c r="A8908">
        <v>994026135</v>
      </c>
      <c r="B8908" t="s">
        <v>27</v>
      </c>
      <c r="C8908" t="s">
        <v>11</v>
      </c>
      <c r="D8908" t="s">
        <v>226</v>
      </c>
      <c r="E8908" s="1">
        <v>41699</v>
      </c>
    </row>
    <row r="8909" spans="1:5" x14ac:dyDescent="0.25">
      <c r="A8909">
        <v>987229039</v>
      </c>
      <c r="B8909" t="s">
        <v>27</v>
      </c>
      <c r="C8909" t="s">
        <v>31</v>
      </c>
      <c r="D8909" t="s">
        <v>227</v>
      </c>
      <c r="E8909" s="1">
        <v>41699</v>
      </c>
    </row>
    <row r="8910" spans="1:5" x14ac:dyDescent="0.25">
      <c r="A8910">
        <v>996475956</v>
      </c>
      <c r="B8910" t="s">
        <v>10</v>
      </c>
      <c r="C8910" t="s">
        <v>31</v>
      </c>
      <c r="D8910" t="s">
        <v>227</v>
      </c>
      <c r="E8910" s="1">
        <v>41699</v>
      </c>
    </row>
    <row r="8911" spans="1:5" x14ac:dyDescent="0.25">
      <c r="A8911">
        <v>894010592</v>
      </c>
      <c r="B8911" t="s">
        <v>7</v>
      </c>
      <c r="C8911" t="s">
        <v>31</v>
      </c>
      <c r="D8911" t="s">
        <v>227</v>
      </c>
      <c r="E8911" s="1">
        <v>41699</v>
      </c>
    </row>
    <row r="8912" spans="1:5" x14ac:dyDescent="0.25">
      <c r="A8912">
        <v>912116735</v>
      </c>
      <c r="B8912" t="s">
        <v>7</v>
      </c>
      <c r="C8912" t="s">
        <v>31</v>
      </c>
      <c r="D8912" t="s">
        <v>227</v>
      </c>
      <c r="E8912" s="1">
        <v>41699</v>
      </c>
    </row>
    <row r="8913" spans="1:5" x14ac:dyDescent="0.25">
      <c r="A8913">
        <v>971257164</v>
      </c>
      <c r="B8913" t="s">
        <v>7</v>
      </c>
      <c r="C8913" t="s">
        <v>31</v>
      </c>
      <c r="D8913" t="s">
        <v>227</v>
      </c>
      <c r="E8913" s="1">
        <v>41699</v>
      </c>
    </row>
    <row r="8914" spans="1:5" x14ac:dyDescent="0.25">
      <c r="A8914">
        <v>982579260</v>
      </c>
      <c r="B8914" t="s">
        <v>7</v>
      </c>
      <c r="C8914" t="s">
        <v>31</v>
      </c>
      <c r="D8914" t="s">
        <v>227</v>
      </c>
      <c r="E8914" s="1">
        <v>41699</v>
      </c>
    </row>
    <row r="8915" spans="1:5" x14ac:dyDescent="0.25">
      <c r="A8915">
        <v>983254136</v>
      </c>
      <c r="B8915" t="s">
        <v>7</v>
      </c>
      <c r="C8915" t="s">
        <v>31</v>
      </c>
      <c r="D8915" t="s">
        <v>227</v>
      </c>
      <c r="E8915" s="1">
        <v>41699</v>
      </c>
    </row>
    <row r="8916" spans="1:5" x14ac:dyDescent="0.25">
      <c r="A8916">
        <v>983974848</v>
      </c>
      <c r="B8916" t="s">
        <v>7</v>
      </c>
      <c r="C8916" t="s">
        <v>31</v>
      </c>
      <c r="D8916" t="s">
        <v>227</v>
      </c>
      <c r="E8916" s="1">
        <v>41699</v>
      </c>
    </row>
    <row r="8917" spans="1:5" x14ac:dyDescent="0.25">
      <c r="A8917">
        <v>987509546</v>
      </c>
      <c r="B8917" t="s">
        <v>7</v>
      </c>
      <c r="C8917" t="s">
        <v>31</v>
      </c>
      <c r="D8917" t="s">
        <v>227</v>
      </c>
      <c r="E8917" s="1">
        <v>41699</v>
      </c>
    </row>
    <row r="8918" spans="1:5" x14ac:dyDescent="0.25">
      <c r="A8918">
        <v>988719560</v>
      </c>
      <c r="B8918" t="s">
        <v>7</v>
      </c>
      <c r="C8918" t="s">
        <v>31</v>
      </c>
      <c r="D8918" t="s">
        <v>227</v>
      </c>
      <c r="E8918" s="1">
        <v>41699</v>
      </c>
    </row>
    <row r="8919" spans="1:5" x14ac:dyDescent="0.25">
      <c r="A8919">
        <v>988742848</v>
      </c>
      <c r="B8919" t="s">
        <v>7</v>
      </c>
      <c r="C8919" t="s">
        <v>31</v>
      </c>
      <c r="D8919" t="s">
        <v>227</v>
      </c>
      <c r="E8919" s="1">
        <v>41699</v>
      </c>
    </row>
    <row r="8920" spans="1:5" x14ac:dyDescent="0.25">
      <c r="A8920">
        <v>995227991</v>
      </c>
      <c r="B8920" t="s">
        <v>7</v>
      </c>
      <c r="C8920" t="s">
        <v>31</v>
      </c>
      <c r="D8920" t="s">
        <v>227</v>
      </c>
      <c r="E8920" s="1">
        <v>41699</v>
      </c>
    </row>
    <row r="8921" spans="1:5" x14ac:dyDescent="0.25">
      <c r="A8921">
        <v>996269078</v>
      </c>
      <c r="B8921" t="s">
        <v>7</v>
      </c>
      <c r="C8921" t="s">
        <v>31</v>
      </c>
      <c r="D8921" t="s">
        <v>227</v>
      </c>
      <c r="E8921" s="1">
        <v>41699</v>
      </c>
    </row>
    <row r="8922" spans="1:5" x14ac:dyDescent="0.25">
      <c r="A8922">
        <v>996744426</v>
      </c>
      <c r="B8922" t="s">
        <v>7</v>
      </c>
      <c r="C8922" t="s">
        <v>31</v>
      </c>
      <c r="D8922" t="s">
        <v>227</v>
      </c>
      <c r="E8922" s="1">
        <v>41699</v>
      </c>
    </row>
    <row r="8923" spans="1:5" x14ac:dyDescent="0.25">
      <c r="A8923">
        <v>987729511</v>
      </c>
      <c r="B8923" t="s">
        <v>18</v>
      </c>
      <c r="C8923" t="s">
        <v>39</v>
      </c>
      <c r="D8923" t="s">
        <v>228</v>
      </c>
      <c r="E8923" s="1">
        <v>41699</v>
      </c>
    </row>
    <row r="8924" spans="1:5" x14ac:dyDescent="0.25">
      <c r="A8924">
        <v>976044401</v>
      </c>
      <c r="B8924" t="s">
        <v>7</v>
      </c>
      <c r="C8924" t="s">
        <v>39</v>
      </c>
      <c r="D8924" t="s">
        <v>228</v>
      </c>
      <c r="E8924" s="1">
        <v>41699</v>
      </c>
    </row>
    <row r="8925" spans="1:5" x14ac:dyDescent="0.25">
      <c r="A8925">
        <v>986790098</v>
      </c>
      <c r="B8925" t="s">
        <v>7</v>
      </c>
      <c r="C8925" t="s">
        <v>39</v>
      </c>
      <c r="D8925" t="s">
        <v>228</v>
      </c>
      <c r="E8925" s="1">
        <v>41699</v>
      </c>
    </row>
    <row r="8926" spans="1:5" x14ac:dyDescent="0.25">
      <c r="A8926">
        <v>992668490</v>
      </c>
      <c r="B8926" t="s">
        <v>7</v>
      </c>
      <c r="C8926" t="s">
        <v>39</v>
      </c>
      <c r="D8926" t="s">
        <v>228</v>
      </c>
      <c r="E8926" s="1">
        <v>41699</v>
      </c>
    </row>
    <row r="8927" spans="1:5" x14ac:dyDescent="0.25">
      <c r="A8927">
        <v>896882422</v>
      </c>
      <c r="B8927" t="s">
        <v>7</v>
      </c>
      <c r="C8927" t="s">
        <v>31</v>
      </c>
      <c r="D8927" t="s">
        <v>230</v>
      </c>
      <c r="E8927" s="1">
        <v>41699</v>
      </c>
    </row>
    <row r="8928" spans="1:5" x14ac:dyDescent="0.25">
      <c r="A8928">
        <v>912493008</v>
      </c>
      <c r="B8928" t="s">
        <v>7</v>
      </c>
      <c r="C8928" t="s">
        <v>31</v>
      </c>
      <c r="D8928" t="s">
        <v>230</v>
      </c>
      <c r="E8928" s="1">
        <v>41699</v>
      </c>
    </row>
    <row r="8929" spans="1:5" x14ac:dyDescent="0.25">
      <c r="A8929">
        <v>987901764</v>
      </c>
      <c r="B8929" t="s">
        <v>7</v>
      </c>
      <c r="C8929" t="s">
        <v>31</v>
      </c>
      <c r="D8929" t="s">
        <v>230</v>
      </c>
      <c r="E8929" s="1">
        <v>41699</v>
      </c>
    </row>
    <row r="8930" spans="1:5" x14ac:dyDescent="0.25">
      <c r="A8930">
        <v>991254188</v>
      </c>
      <c r="B8930" t="s">
        <v>7</v>
      </c>
      <c r="C8930" t="s">
        <v>31</v>
      </c>
      <c r="D8930" t="s">
        <v>230</v>
      </c>
      <c r="E8930" s="1">
        <v>41699</v>
      </c>
    </row>
    <row r="8931" spans="1:5" x14ac:dyDescent="0.25">
      <c r="A8931">
        <v>991283129</v>
      </c>
      <c r="B8931" t="s">
        <v>7</v>
      </c>
      <c r="C8931" t="s">
        <v>31</v>
      </c>
      <c r="D8931" t="s">
        <v>230</v>
      </c>
      <c r="E8931" s="1">
        <v>41699</v>
      </c>
    </row>
    <row r="8932" spans="1:5" x14ac:dyDescent="0.25">
      <c r="A8932">
        <v>993105309</v>
      </c>
      <c r="B8932" t="s">
        <v>7</v>
      </c>
      <c r="C8932" t="s">
        <v>31</v>
      </c>
      <c r="D8932" t="s">
        <v>230</v>
      </c>
      <c r="E8932" s="1">
        <v>41699</v>
      </c>
    </row>
    <row r="8933" spans="1:5" x14ac:dyDescent="0.25">
      <c r="A8933">
        <v>996988058</v>
      </c>
      <c r="B8933" t="s">
        <v>7</v>
      </c>
      <c r="C8933" t="s">
        <v>31</v>
      </c>
      <c r="D8933" t="s">
        <v>230</v>
      </c>
      <c r="E8933" s="1">
        <v>41699</v>
      </c>
    </row>
    <row r="8934" spans="1:5" x14ac:dyDescent="0.25">
      <c r="A8934">
        <v>997854837</v>
      </c>
      <c r="B8934" t="s">
        <v>7</v>
      </c>
      <c r="C8934" t="s">
        <v>31</v>
      </c>
      <c r="D8934" t="s">
        <v>230</v>
      </c>
      <c r="E8934" s="1">
        <v>41699</v>
      </c>
    </row>
    <row r="8935" spans="1:5" x14ac:dyDescent="0.25">
      <c r="A8935">
        <v>996939170</v>
      </c>
      <c r="B8935" t="s">
        <v>14</v>
      </c>
      <c r="C8935" t="s">
        <v>31</v>
      </c>
      <c r="D8935" t="s">
        <v>230</v>
      </c>
      <c r="E8935" s="1">
        <v>41699</v>
      </c>
    </row>
    <row r="8936" spans="1:5" x14ac:dyDescent="0.25">
      <c r="A8936">
        <v>977261880</v>
      </c>
      <c r="B8936" t="s">
        <v>27</v>
      </c>
      <c r="C8936" t="s">
        <v>49</v>
      </c>
      <c r="D8936" t="s">
        <v>231</v>
      </c>
      <c r="E8936" s="1">
        <v>41699</v>
      </c>
    </row>
    <row r="8937" spans="1:5" x14ac:dyDescent="0.25">
      <c r="A8937">
        <v>991916784</v>
      </c>
      <c r="B8937" t="s">
        <v>20</v>
      </c>
      <c r="C8937" t="s">
        <v>49</v>
      </c>
      <c r="D8937" t="s">
        <v>231</v>
      </c>
      <c r="E8937" s="1">
        <v>41699</v>
      </c>
    </row>
    <row r="8938" spans="1:5" x14ac:dyDescent="0.25">
      <c r="A8938">
        <v>989581945</v>
      </c>
      <c r="B8938" t="s">
        <v>20</v>
      </c>
      <c r="C8938" t="s">
        <v>70</v>
      </c>
      <c r="D8938" t="s">
        <v>232</v>
      </c>
      <c r="E8938" s="1">
        <v>41699</v>
      </c>
    </row>
    <row r="8939" spans="1:5" x14ac:dyDescent="0.25">
      <c r="A8939">
        <v>954977145</v>
      </c>
      <c r="B8939" t="s">
        <v>7</v>
      </c>
      <c r="C8939" t="s">
        <v>70</v>
      </c>
      <c r="D8939" t="s">
        <v>232</v>
      </c>
      <c r="E8939" s="1">
        <v>41699</v>
      </c>
    </row>
    <row r="8940" spans="1:5" x14ac:dyDescent="0.25">
      <c r="A8940">
        <v>970290427</v>
      </c>
      <c r="B8940" t="s">
        <v>7</v>
      </c>
      <c r="C8940" t="s">
        <v>70</v>
      </c>
      <c r="D8940" t="s">
        <v>232</v>
      </c>
      <c r="E8940" s="1">
        <v>41699</v>
      </c>
    </row>
    <row r="8941" spans="1:5" x14ac:dyDescent="0.25">
      <c r="A8941">
        <v>982334802</v>
      </c>
      <c r="B8941" t="s">
        <v>7</v>
      </c>
      <c r="C8941" t="s">
        <v>70</v>
      </c>
      <c r="D8941" t="s">
        <v>232</v>
      </c>
      <c r="E8941" s="1">
        <v>41699</v>
      </c>
    </row>
    <row r="8942" spans="1:5" x14ac:dyDescent="0.25">
      <c r="A8942">
        <v>992292245</v>
      </c>
      <c r="B8942" t="s">
        <v>7</v>
      </c>
      <c r="C8942" t="s">
        <v>70</v>
      </c>
      <c r="D8942" t="s">
        <v>232</v>
      </c>
      <c r="E8942" s="1">
        <v>41699</v>
      </c>
    </row>
    <row r="8943" spans="1:5" x14ac:dyDescent="0.25">
      <c r="A8943">
        <v>995214350</v>
      </c>
      <c r="B8943" t="s">
        <v>7</v>
      </c>
      <c r="C8943" t="s">
        <v>70</v>
      </c>
      <c r="D8943" t="s">
        <v>232</v>
      </c>
      <c r="E8943" s="1">
        <v>41699</v>
      </c>
    </row>
    <row r="8944" spans="1:5" x14ac:dyDescent="0.25">
      <c r="A8944">
        <v>997065115</v>
      </c>
      <c r="B8944" t="s">
        <v>7</v>
      </c>
      <c r="C8944" t="s">
        <v>70</v>
      </c>
      <c r="D8944" t="s">
        <v>232</v>
      </c>
      <c r="E8944" s="1">
        <v>41699</v>
      </c>
    </row>
    <row r="8945" spans="1:5" x14ac:dyDescent="0.25">
      <c r="A8945">
        <v>994853430</v>
      </c>
      <c r="B8945" t="s">
        <v>13</v>
      </c>
      <c r="C8945" t="s">
        <v>70</v>
      </c>
      <c r="D8945" t="s">
        <v>232</v>
      </c>
      <c r="E8945" s="1">
        <v>41699</v>
      </c>
    </row>
    <row r="8946" spans="1:5" x14ac:dyDescent="0.25">
      <c r="A8946">
        <v>941559379</v>
      </c>
      <c r="B8946" t="s">
        <v>10</v>
      </c>
      <c r="C8946" t="s">
        <v>70</v>
      </c>
      <c r="D8946" t="s">
        <v>233</v>
      </c>
      <c r="E8946" s="1">
        <v>41699</v>
      </c>
    </row>
    <row r="8947" spans="1:5" x14ac:dyDescent="0.25">
      <c r="A8947">
        <v>975430642</v>
      </c>
      <c r="B8947" t="s">
        <v>7</v>
      </c>
      <c r="C8947" t="s">
        <v>70</v>
      </c>
      <c r="D8947" t="s">
        <v>233</v>
      </c>
      <c r="E8947" s="1">
        <v>41699</v>
      </c>
    </row>
    <row r="8948" spans="1:5" x14ac:dyDescent="0.25">
      <c r="A8948">
        <v>999545505</v>
      </c>
      <c r="B8948" t="s">
        <v>14</v>
      </c>
      <c r="C8948" t="s">
        <v>70</v>
      </c>
      <c r="D8948" t="s">
        <v>233</v>
      </c>
      <c r="E8948" s="1">
        <v>41699</v>
      </c>
    </row>
    <row r="8949" spans="1:5" x14ac:dyDescent="0.25">
      <c r="A8949">
        <v>913102827</v>
      </c>
      <c r="B8949" t="s">
        <v>7</v>
      </c>
      <c r="C8949" t="s">
        <v>22</v>
      </c>
      <c r="D8949" t="s">
        <v>429</v>
      </c>
      <c r="E8949" s="1">
        <v>41699</v>
      </c>
    </row>
    <row r="8950" spans="1:5" x14ac:dyDescent="0.25">
      <c r="A8950">
        <v>970282025</v>
      </c>
      <c r="B8950" t="s">
        <v>7</v>
      </c>
      <c r="C8950" t="s">
        <v>22</v>
      </c>
      <c r="D8950" t="s">
        <v>429</v>
      </c>
      <c r="E8950" s="1">
        <v>41699</v>
      </c>
    </row>
    <row r="8951" spans="1:5" x14ac:dyDescent="0.25">
      <c r="A8951">
        <v>970484914</v>
      </c>
      <c r="B8951" t="s">
        <v>7</v>
      </c>
      <c r="C8951" t="s">
        <v>22</v>
      </c>
      <c r="D8951" t="s">
        <v>429</v>
      </c>
      <c r="E8951" s="1">
        <v>41699</v>
      </c>
    </row>
    <row r="8952" spans="1:5" x14ac:dyDescent="0.25">
      <c r="A8952">
        <v>999525490</v>
      </c>
      <c r="B8952" t="s">
        <v>7</v>
      </c>
      <c r="C8952" t="s">
        <v>39</v>
      </c>
      <c r="D8952" t="s">
        <v>234</v>
      </c>
      <c r="E8952" s="1">
        <v>41699</v>
      </c>
    </row>
    <row r="8953" spans="1:5" x14ac:dyDescent="0.25">
      <c r="A8953">
        <v>974394464</v>
      </c>
      <c r="B8953" t="s">
        <v>7</v>
      </c>
      <c r="C8953" t="s">
        <v>16</v>
      </c>
      <c r="D8953" t="s">
        <v>235</v>
      </c>
      <c r="E8953" s="1">
        <v>41699</v>
      </c>
    </row>
    <row r="8954" spans="1:5" x14ac:dyDescent="0.25">
      <c r="A8954">
        <v>912091562</v>
      </c>
      <c r="B8954" t="s">
        <v>14</v>
      </c>
      <c r="C8954" t="s">
        <v>16</v>
      </c>
      <c r="D8954" t="s">
        <v>235</v>
      </c>
      <c r="E8954" s="1">
        <v>41699</v>
      </c>
    </row>
    <row r="8955" spans="1:5" x14ac:dyDescent="0.25">
      <c r="A8955">
        <v>999257917</v>
      </c>
      <c r="B8955" t="s">
        <v>14</v>
      </c>
      <c r="C8955" t="s">
        <v>16</v>
      </c>
      <c r="D8955" t="s">
        <v>235</v>
      </c>
      <c r="E8955" s="1">
        <v>41699</v>
      </c>
    </row>
    <row r="8956" spans="1:5" x14ac:dyDescent="0.25">
      <c r="A8956">
        <v>995252600</v>
      </c>
      <c r="B8956" t="s">
        <v>10</v>
      </c>
      <c r="C8956" t="s">
        <v>70</v>
      </c>
      <c r="D8956" t="s">
        <v>236</v>
      </c>
      <c r="E8956" s="1">
        <v>41699</v>
      </c>
    </row>
    <row r="8957" spans="1:5" x14ac:dyDescent="0.25">
      <c r="A8957">
        <v>869747742</v>
      </c>
      <c r="B8957" t="s">
        <v>7</v>
      </c>
      <c r="C8957" t="s">
        <v>70</v>
      </c>
      <c r="D8957" t="s">
        <v>236</v>
      </c>
      <c r="E8957" s="1">
        <v>41699</v>
      </c>
    </row>
    <row r="8958" spans="1:5" x14ac:dyDescent="0.25">
      <c r="A8958">
        <v>912694003</v>
      </c>
      <c r="B8958" t="s">
        <v>7</v>
      </c>
      <c r="C8958" t="s">
        <v>70</v>
      </c>
      <c r="D8958" t="s">
        <v>236</v>
      </c>
      <c r="E8958" s="1">
        <v>41699</v>
      </c>
    </row>
    <row r="8959" spans="1:5" x14ac:dyDescent="0.25">
      <c r="A8959">
        <v>912798143</v>
      </c>
      <c r="B8959" t="s">
        <v>7</v>
      </c>
      <c r="C8959" t="s">
        <v>70</v>
      </c>
      <c r="D8959" t="s">
        <v>236</v>
      </c>
      <c r="E8959" s="1">
        <v>41699</v>
      </c>
    </row>
    <row r="8960" spans="1:5" x14ac:dyDescent="0.25">
      <c r="A8960">
        <v>969491974</v>
      </c>
      <c r="B8960" t="s">
        <v>7</v>
      </c>
      <c r="C8960" t="s">
        <v>70</v>
      </c>
      <c r="D8960" t="s">
        <v>236</v>
      </c>
      <c r="E8960" s="1">
        <v>41699</v>
      </c>
    </row>
    <row r="8961" spans="1:5" x14ac:dyDescent="0.25">
      <c r="A8961">
        <v>993195111</v>
      </c>
      <c r="B8961" t="s">
        <v>7</v>
      </c>
      <c r="C8961" t="s">
        <v>70</v>
      </c>
      <c r="D8961" t="s">
        <v>236</v>
      </c>
      <c r="E8961" s="1">
        <v>41699</v>
      </c>
    </row>
    <row r="8962" spans="1:5" x14ac:dyDescent="0.25">
      <c r="A8962">
        <v>998537894</v>
      </c>
      <c r="B8962" t="s">
        <v>7</v>
      </c>
      <c r="C8962" t="s">
        <v>70</v>
      </c>
      <c r="D8962" t="s">
        <v>236</v>
      </c>
      <c r="E8962" s="1">
        <v>41699</v>
      </c>
    </row>
    <row r="8963" spans="1:5" x14ac:dyDescent="0.25">
      <c r="A8963">
        <v>911773570</v>
      </c>
      <c r="B8963" t="s">
        <v>14</v>
      </c>
      <c r="C8963" t="s">
        <v>70</v>
      </c>
      <c r="D8963" t="s">
        <v>236</v>
      </c>
      <c r="E8963" s="1">
        <v>41699</v>
      </c>
    </row>
    <row r="8964" spans="1:5" x14ac:dyDescent="0.25">
      <c r="A8964">
        <v>985762686</v>
      </c>
      <c r="B8964" t="s">
        <v>10</v>
      </c>
      <c r="C8964" t="s">
        <v>47</v>
      </c>
      <c r="D8964" t="s">
        <v>237</v>
      </c>
      <c r="E8964" s="1">
        <v>41699</v>
      </c>
    </row>
    <row r="8965" spans="1:5" x14ac:dyDescent="0.25">
      <c r="A8965">
        <v>883612132</v>
      </c>
      <c r="B8965" t="s">
        <v>7</v>
      </c>
      <c r="C8965" t="s">
        <v>47</v>
      </c>
      <c r="D8965" t="s">
        <v>237</v>
      </c>
      <c r="E8965" s="1">
        <v>41699</v>
      </c>
    </row>
    <row r="8966" spans="1:5" x14ac:dyDescent="0.25">
      <c r="A8966">
        <v>912551059</v>
      </c>
      <c r="B8966" t="s">
        <v>7</v>
      </c>
      <c r="C8966" t="s">
        <v>47</v>
      </c>
      <c r="D8966" t="s">
        <v>237</v>
      </c>
      <c r="E8966" s="1">
        <v>41699</v>
      </c>
    </row>
    <row r="8967" spans="1:5" x14ac:dyDescent="0.25">
      <c r="A8967">
        <v>969381893</v>
      </c>
      <c r="B8967" t="s">
        <v>7</v>
      </c>
      <c r="C8967" t="s">
        <v>47</v>
      </c>
      <c r="D8967" t="s">
        <v>237</v>
      </c>
      <c r="E8967" s="1">
        <v>41699</v>
      </c>
    </row>
    <row r="8968" spans="1:5" x14ac:dyDescent="0.25">
      <c r="A8968">
        <v>995902281</v>
      </c>
      <c r="B8968" t="s">
        <v>14</v>
      </c>
      <c r="C8968" t="s">
        <v>47</v>
      </c>
      <c r="D8968" t="s">
        <v>237</v>
      </c>
      <c r="E8968" s="1">
        <v>41699</v>
      </c>
    </row>
    <row r="8969" spans="1:5" x14ac:dyDescent="0.25">
      <c r="A8969">
        <v>994786563</v>
      </c>
      <c r="B8969" t="s">
        <v>5</v>
      </c>
      <c r="C8969" t="s">
        <v>47</v>
      </c>
      <c r="D8969" t="s">
        <v>237</v>
      </c>
      <c r="E8969" s="1">
        <v>41699</v>
      </c>
    </row>
    <row r="8970" spans="1:5" x14ac:dyDescent="0.25">
      <c r="A8970">
        <v>983178693</v>
      </c>
      <c r="B8970" t="s">
        <v>18</v>
      </c>
      <c r="C8970" t="s">
        <v>72</v>
      </c>
      <c r="D8970" t="s">
        <v>238</v>
      </c>
      <c r="E8970" s="1">
        <v>41699</v>
      </c>
    </row>
    <row r="8971" spans="1:5" x14ac:dyDescent="0.25">
      <c r="A8971">
        <v>988160490</v>
      </c>
      <c r="B8971" t="s">
        <v>20</v>
      </c>
      <c r="C8971" t="s">
        <v>72</v>
      </c>
      <c r="D8971" t="s">
        <v>238</v>
      </c>
      <c r="E8971" s="1">
        <v>41699</v>
      </c>
    </row>
    <row r="8972" spans="1:5" x14ac:dyDescent="0.25">
      <c r="A8972">
        <v>969881691</v>
      </c>
      <c r="B8972" t="s">
        <v>7</v>
      </c>
      <c r="C8972" t="s">
        <v>72</v>
      </c>
      <c r="D8972" t="s">
        <v>238</v>
      </c>
      <c r="E8972" s="1">
        <v>41699</v>
      </c>
    </row>
    <row r="8973" spans="1:5" x14ac:dyDescent="0.25">
      <c r="A8973">
        <v>811665452</v>
      </c>
      <c r="B8973" t="s">
        <v>14</v>
      </c>
      <c r="C8973" t="s">
        <v>72</v>
      </c>
      <c r="D8973" t="s">
        <v>238</v>
      </c>
      <c r="E8973" s="1">
        <v>41699</v>
      </c>
    </row>
    <row r="8974" spans="1:5" x14ac:dyDescent="0.25">
      <c r="A8974">
        <v>990992487</v>
      </c>
      <c r="B8974" t="s">
        <v>10</v>
      </c>
      <c r="C8974" t="s">
        <v>49</v>
      </c>
      <c r="D8974" t="s">
        <v>239</v>
      </c>
      <c r="E8974" s="1">
        <v>41699</v>
      </c>
    </row>
    <row r="8975" spans="1:5" x14ac:dyDescent="0.25">
      <c r="A8975">
        <v>895572772</v>
      </c>
      <c r="B8975" t="s">
        <v>7</v>
      </c>
      <c r="C8975" t="s">
        <v>49</v>
      </c>
      <c r="D8975" t="s">
        <v>239</v>
      </c>
      <c r="E8975" s="1">
        <v>41699</v>
      </c>
    </row>
    <row r="8976" spans="1:5" x14ac:dyDescent="0.25">
      <c r="A8976">
        <v>899659902</v>
      </c>
      <c r="B8976" t="s">
        <v>7</v>
      </c>
      <c r="C8976" t="s">
        <v>49</v>
      </c>
      <c r="D8976" t="s">
        <v>239</v>
      </c>
      <c r="E8976" s="1">
        <v>41699</v>
      </c>
    </row>
    <row r="8977" spans="1:5" x14ac:dyDescent="0.25">
      <c r="A8977">
        <v>956259614</v>
      </c>
      <c r="B8977" t="s">
        <v>7</v>
      </c>
      <c r="C8977" t="s">
        <v>49</v>
      </c>
      <c r="D8977" t="s">
        <v>239</v>
      </c>
      <c r="E8977" s="1">
        <v>41699</v>
      </c>
    </row>
    <row r="8978" spans="1:5" x14ac:dyDescent="0.25">
      <c r="A8978">
        <v>981644093</v>
      </c>
      <c r="B8978" t="s">
        <v>7</v>
      </c>
      <c r="C8978" t="s">
        <v>49</v>
      </c>
      <c r="D8978" t="s">
        <v>239</v>
      </c>
      <c r="E8978" s="1">
        <v>41699</v>
      </c>
    </row>
    <row r="8979" spans="1:5" x14ac:dyDescent="0.25">
      <c r="A8979">
        <v>990797668</v>
      </c>
      <c r="B8979" t="s">
        <v>7</v>
      </c>
      <c r="C8979" t="s">
        <v>49</v>
      </c>
      <c r="D8979" t="s">
        <v>239</v>
      </c>
      <c r="E8979" s="1">
        <v>41699</v>
      </c>
    </row>
    <row r="8980" spans="1:5" x14ac:dyDescent="0.25">
      <c r="A8980">
        <v>997817672</v>
      </c>
      <c r="B8980" t="s">
        <v>7</v>
      </c>
      <c r="C8980" t="s">
        <v>49</v>
      </c>
      <c r="D8980" t="s">
        <v>239</v>
      </c>
      <c r="E8980" s="1">
        <v>41699</v>
      </c>
    </row>
    <row r="8981" spans="1:5" x14ac:dyDescent="0.25">
      <c r="A8981">
        <v>911709821</v>
      </c>
      <c r="B8981" t="s">
        <v>14</v>
      </c>
      <c r="C8981" t="s">
        <v>49</v>
      </c>
      <c r="D8981" t="s">
        <v>239</v>
      </c>
      <c r="E8981" s="1">
        <v>41699</v>
      </c>
    </row>
    <row r="8982" spans="1:5" x14ac:dyDescent="0.25">
      <c r="A8982">
        <v>911750376</v>
      </c>
      <c r="B8982" t="s">
        <v>14</v>
      </c>
      <c r="C8982" t="s">
        <v>49</v>
      </c>
      <c r="D8982" t="s">
        <v>239</v>
      </c>
      <c r="E8982" s="1">
        <v>41699</v>
      </c>
    </row>
    <row r="8983" spans="1:5" x14ac:dyDescent="0.25">
      <c r="A8983">
        <v>912182886</v>
      </c>
      <c r="B8983" t="s">
        <v>14</v>
      </c>
      <c r="C8983" t="s">
        <v>49</v>
      </c>
      <c r="D8983" t="s">
        <v>239</v>
      </c>
      <c r="E8983" s="1">
        <v>41699</v>
      </c>
    </row>
    <row r="8984" spans="1:5" x14ac:dyDescent="0.25">
      <c r="A8984">
        <v>912185575</v>
      </c>
      <c r="B8984" t="s">
        <v>14</v>
      </c>
      <c r="C8984" t="s">
        <v>49</v>
      </c>
      <c r="D8984" t="s">
        <v>239</v>
      </c>
      <c r="E8984" s="1">
        <v>41699</v>
      </c>
    </row>
    <row r="8985" spans="1:5" x14ac:dyDescent="0.25">
      <c r="A8985">
        <v>912204073</v>
      </c>
      <c r="B8985" t="s">
        <v>14</v>
      </c>
      <c r="C8985" t="s">
        <v>49</v>
      </c>
      <c r="D8985" t="s">
        <v>239</v>
      </c>
      <c r="E8985" s="1">
        <v>41699</v>
      </c>
    </row>
    <row r="8986" spans="1:5" x14ac:dyDescent="0.25">
      <c r="A8986">
        <v>982227615</v>
      </c>
      <c r="B8986" t="s">
        <v>10</v>
      </c>
      <c r="C8986" t="s">
        <v>96</v>
      </c>
      <c r="D8986" t="s">
        <v>240</v>
      </c>
      <c r="E8986" s="1">
        <v>41699</v>
      </c>
    </row>
    <row r="8987" spans="1:5" x14ac:dyDescent="0.25">
      <c r="A8987">
        <v>912305457</v>
      </c>
      <c r="B8987" t="s">
        <v>7</v>
      </c>
      <c r="C8987" t="s">
        <v>96</v>
      </c>
      <c r="D8987" t="s">
        <v>240</v>
      </c>
      <c r="E8987" s="1">
        <v>41699</v>
      </c>
    </row>
    <row r="8988" spans="1:5" x14ac:dyDescent="0.25">
      <c r="A8988">
        <v>990699259</v>
      </c>
      <c r="B8988" t="s">
        <v>7</v>
      </c>
      <c r="C8988" t="s">
        <v>96</v>
      </c>
      <c r="D8988" t="s">
        <v>240</v>
      </c>
      <c r="E8988" s="1">
        <v>41699</v>
      </c>
    </row>
    <row r="8989" spans="1:5" x14ac:dyDescent="0.25">
      <c r="A8989">
        <v>991887636</v>
      </c>
      <c r="B8989" t="s">
        <v>7</v>
      </c>
      <c r="C8989" t="s">
        <v>96</v>
      </c>
      <c r="D8989" t="s">
        <v>240</v>
      </c>
      <c r="E8989" s="1">
        <v>41699</v>
      </c>
    </row>
    <row r="8990" spans="1:5" x14ac:dyDescent="0.25">
      <c r="A8990">
        <v>912215881</v>
      </c>
      <c r="B8990" t="s">
        <v>14</v>
      </c>
      <c r="C8990" t="s">
        <v>96</v>
      </c>
      <c r="D8990" t="s">
        <v>240</v>
      </c>
      <c r="E8990" s="1">
        <v>41699</v>
      </c>
    </row>
    <row r="8991" spans="1:5" x14ac:dyDescent="0.25">
      <c r="A8991">
        <v>998731763</v>
      </c>
      <c r="B8991" t="s">
        <v>14</v>
      </c>
      <c r="C8991" t="s">
        <v>96</v>
      </c>
      <c r="D8991" t="s">
        <v>240</v>
      </c>
      <c r="E8991" s="1">
        <v>41699</v>
      </c>
    </row>
    <row r="8992" spans="1:5" x14ac:dyDescent="0.25">
      <c r="A8992">
        <v>985958793</v>
      </c>
      <c r="B8992" t="s">
        <v>27</v>
      </c>
      <c r="C8992" t="s">
        <v>24</v>
      </c>
      <c r="D8992" t="s">
        <v>241</v>
      </c>
      <c r="E8992" s="1">
        <v>41699</v>
      </c>
    </row>
    <row r="8993" spans="1:5" x14ac:dyDescent="0.25">
      <c r="A8993">
        <v>967547549</v>
      </c>
      <c r="B8993" t="s">
        <v>10</v>
      </c>
      <c r="C8993" t="s">
        <v>24</v>
      </c>
      <c r="D8993" t="s">
        <v>241</v>
      </c>
      <c r="E8993" s="1">
        <v>41699</v>
      </c>
    </row>
    <row r="8994" spans="1:5" x14ac:dyDescent="0.25">
      <c r="A8994">
        <v>981368991</v>
      </c>
      <c r="B8994" t="s">
        <v>10</v>
      </c>
      <c r="C8994" t="s">
        <v>24</v>
      </c>
      <c r="D8994" t="s">
        <v>241</v>
      </c>
      <c r="E8994" s="1">
        <v>41699</v>
      </c>
    </row>
    <row r="8995" spans="1:5" x14ac:dyDescent="0.25">
      <c r="A8995">
        <v>981931599</v>
      </c>
      <c r="B8995" t="s">
        <v>10</v>
      </c>
      <c r="C8995" t="s">
        <v>24</v>
      </c>
      <c r="D8995" t="s">
        <v>241</v>
      </c>
      <c r="E8995" s="1">
        <v>41699</v>
      </c>
    </row>
    <row r="8996" spans="1:5" x14ac:dyDescent="0.25">
      <c r="A8996">
        <v>996060357</v>
      </c>
      <c r="B8996" t="s">
        <v>20</v>
      </c>
      <c r="C8996" t="s">
        <v>24</v>
      </c>
      <c r="D8996" t="s">
        <v>241</v>
      </c>
      <c r="E8996" s="1">
        <v>41699</v>
      </c>
    </row>
    <row r="8997" spans="1:5" x14ac:dyDescent="0.25">
      <c r="A8997">
        <v>811953822</v>
      </c>
      <c r="B8997" t="s">
        <v>7</v>
      </c>
      <c r="C8997" t="s">
        <v>24</v>
      </c>
      <c r="D8997" t="s">
        <v>241</v>
      </c>
      <c r="E8997" s="1">
        <v>41699</v>
      </c>
    </row>
    <row r="8998" spans="1:5" x14ac:dyDescent="0.25">
      <c r="A8998">
        <v>911601311</v>
      </c>
      <c r="B8998" t="s">
        <v>7</v>
      </c>
      <c r="C8998" t="s">
        <v>24</v>
      </c>
      <c r="D8998" t="s">
        <v>241</v>
      </c>
      <c r="E8998" s="1">
        <v>41699</v>
      </c>
    </row>
    <row r="8999" spans="1:5" x14ac:dyDescent="0.25">
      <c r="A8999">
        <v>911619261</v>
      </c>
      <c r="B8999" t="s">
        <v>7</v>
      </c>
      <c r="C8999" t="s">
        <v>24</v>
      </c>
      <c r="D8999" t="s">
        <v>241</v>
      </c>
      <c r="E8999" s="1">
        <v>41699</v>
      </c>
    </row>
    <row r="9000" spans="1:5" x14ac:dyDescent="0.25">
      <c r="A9000">
        <v>912418197</v>
      </c>
      <c r="B9000" t="s">
        <v>7</v>
      </c>
      <c r="C9000" t="s">
        <v>24</v>
      </c>
      <c r="D9000" t="s">
        <v>241</v>
      </c>
      <c r="E9000" s="1">
        <v>41699</v>
      </c>
    </row>
    <row r="9001" spans="1:5" x14ac:dyDescent="0.25">
      <c r="A9001">
        <v>969981629</v>
      </c>
      <c r="B9001" t="s">
        <v>7</v>
      </c>
      <c r="C9001" t="s">
        <v>24</v>
      </c>
      <c r="D9001" t="s">
        <v>241</v>
      </c>
      <c r="E9001" s="1">
        <v>41699</v>
      </c>
    </row>
    <row r="9002" spans="1:5" x14ac:dyDescent="0.25">
      <c r="A9002">
        <v>984322224</v>
      </c>
      <c r="B9002" t="s">
        <v>7</v>
      </c>
      <c r="C9002" t="s">
        <v>24</v>
      </c>
      <c r="D9002" t="s">
        <v>241</v>
      </c>
      <c r="E9002" s="1">
        <v>41699</v>
      </c>
    </row>
    <row r="9003" spans="1:5" x14ac:dyDescent="0.25">
      <c r="A9003">
        <v>986047085</v>
      </c>
      <c r="B9003" t="s">
        <v>7</v>
      </c>
      <c r="C9003" t="s">
        <v>24</v>
      </c>
      <c r="D9003" t="s">
        <v>241</v>
      </c>
      <c r="E9003" s="1">
        <v>41699</v>
      </c>
    </row>
    <row r="9004" spans="1:5" x14ac:dyDescent="0.25">
      <c r="A9004">
        <v>992886722</v>
      </c>
      <c r="B9004" t="s">
        <v>7</v>
      </c>
      <c r="C9004" t="s">
        <v>24</v>
      </c>
      <c r="D9004" t="s">
        <v>241</v>
      </c>
      <c r="E9004" s="1">
        <v>41699</v>
      </c>
    </row>
    <row r="9005" spans="1:5" x14ac:dyDescent="0.25">
      <c r="A9005">
        <v>997275276</v>
      </c>
      <c r="B9005" t="s">
        <v>7</v>
      </c>
      <c r="C9005" t="s">
        <v>24</v>
      </c>
      <c r="D9005" t="s">
        <v>241</v>
      </c>
      <c r="E9005" s="1">
        <v>41699</v>
      </c>
    </row>
    <row r="9006" spans="1:5" x14ac:dyDescent="0.25">
      <c r="A9006">
        <v>998766141</v>
      </c>
      <c r="B9006" t="s">
        <v>7</v>
      </c>
      <c r="C9006" t="s">
        <v>24</v>
      </c>
      <c r="D9006" t="s">
        <v>241</v>
      </c>
      <c r="E9006" s="1">
        <v>41699</v>
      </c>
    </row>
    <row r="9007" spans="1:5" x14ac:dyDescent="0.25">
      <c r="A9007">
        <v>989873083</v>
      </c>
      <c r="B9007" t="s">
        <v>13</v>
      </c>
      <c r="C9007" t="s">
        <v>24</v>
      </c>
      <c r="D9007" t="s">
        <v>241</v>
      </c>
      <c r="E9007" s="1">
        <v>41699</v>
      </c>
    </row>
    <row r="9008" spans="1:5" x14ac:dyDescent="0.25">
      <c r="A9008">
        <v>913383583</v>
      </c>
      <c r="B9008" t="s">
        <v>14</v>
      </c>
      <c r="C9008" t="s">
        <v>24</v>
      </c>
      <c r="D9008" t="s">
        <v>241</v>
      </c>
      <c r="E9008" s="1">
        <v>41699</v>
      </c>
    </row>
    <row r="9009" spans="1:5" x14ac:dyDescent="0.25">
      <c r="A9009">
        <v>899047052</v>
      </c>
      <c r="B9009" t="s">
        <v>5</v>
      </c>
      <c r="C9009" t="s">
        <v>24</v>
      </c>
      <c r="D9009" t="s">
        <v>241</v>
      </c>
      <c r="E9009" s="1">
        <v>41699</v>
      </c>
    </row>
    <row r="9010" spans="1:5" x14ac:dyDescent="0.25">
      <c r="A9010">
        <v>899045122</v>
      </c>
      <c r="B9010" t="s">
        <v>7</v>
      </c>
      <c r="C9010" t="s">
        <v>37</v>
      </c>
      <c r="D9010" t="s">
        <v>242</v>
      </c>
      <c r="E9010" s="1">
        <v>41699</v>
      </c>
    </row>
    <row r="9011" spans="1:5" x14ac:dyDescent="0.25">
      <c r="A9011">
        <v>977195721</v>
      </c>
      <c r="B9011" t="s">
        <v>7</v>
      </c>
      <c r="C9011" t="s">
        <v>37</v>
      </c>
      <c r="D9011" t="s">
        <v>242</v>
      </c>
      <c r="E9011" s="1">
        <v>41699</v>
      </c>
    </row>
    <row r="9012" spans="1:5" x14ac:dyDescent="0.25">
      <c r="A9012">
        <v>991497366</v>
      </c>
      <c r="B9012" t="s">
        <v>7</v>
      </c>
      <c r="C9012" t="s">
        <v>37</v>
      </c>
      <c r="D9012" t="s">
        <v>242</v>
      </c>
      <c r="E9012" s="1">
        <v>41699</v>
      </c>
    </row>
    <row r="9013" spans="1:5" x14ac:dyDescent="0.25">
      <c r="A9013">
        <v>996994546</v>
      </c>
      <c r="B9013" t="s">
        <v>7</v>
      </c>
      <c r="C9013" t="s">
        <v>37</v>
      </c>
      <c r="D9013" t="s">
        <v>242</v>
      </c>
      <c r="E9013" s="1">
        <v>41699</v>
      </c>
    </row>
    <row r="9014" spans="1:5" x14ac:dyDescent="0.25">
      <c r="A9014">
        <v>897864312</v>
      </c>
      <c r="B9014" t="s">
        <v>10</v>
      </c>
      <c r="C9014" t="s">
        <v>8</v>
      </c>
      <c r="D9014" t="s">
        <v>243</v>
      </c>
      <c r="E9014" s="1">
        <v>41699</v>
      </c>
    </row>
    <row r="9015" spans="1:5" x14ac:dyDescent="0.25">
      <c r="A9015">
        <v>975917495</v>
      </c>
      <c r="B9015" t="s">
        <v>18</v>
      </c>
      <c r="C9015" t="s">
        <v>8</v>
      </c>
      <c r="D9015" t="s">
        <v>243</v>
      </c>
      <c r="E9015" s="1">
        <v>41699</v>
      </c>
    </row>
    <row r="9016" spans="1:5" x14ac:dyDescent="0.25">
      <c r="A9016">
        <v>969523590</v>
      </c>
      <c r="B9016" t="s">
        <v>7</v>
      </c>
      <c r="C9016" t="s">
        <v>8</v>
      </c>
      <c r="D9016" t="s">
        <v>243</v>
      </c>
      <c r="E9016" s="1">
        <v>41699</v>
      </c>
    </row>
    <row r="9017" spans="1:5" x14ac:dyDescent="0.25">
      <c r="A9017">
        <v>969526840</v>
      </c>
      <c r="B9017" t="s">
        <v>7</v>
      </c>
      <c r="C9017" t="s">
        <v>8</v>
      </c>
      <c r="D9017" t="s">
        <v>243</v>
      </c>
      <c r="E9017" s="1">
        <v>41699</v>
      </c>
    </row>
    <row r="9018" spans="1:5" x14ac:dyDescent="0.25">
      <c r="A9018">
        <v>970090312</v>
      </c>
      <c r="B9018" t="s">
        <v>7</v>
      </c>
      <c r="C9018" t="s">
        <v>8</v>
      </c>
      <c r="D9018" t="s">
        <v>243</v>
      </c>
      <c r="E9018" s="1">
        <v>41699</v>
      </c>
    </row>
    <row r="9019" spans="1:5" x14ac:dyDescent="0.25">
      <c r="A9019">
        <v>911735261</v>
      </c>
      <c r="B9019" t="s">
        <v>14</v>
      </c>
      <c r="C9019" t="s">
        <v>8</v>
      </c>
      <c r="D9019" t="s">
        <v>243</v>
      </c>
      <c r="E9019" s="1">
        <v>41699</v>
      </c>
    </row>
    <row r="9020" spans="1:5" x14ac:dyDescent="0.25">
      <c r="A9020">
        <v>989978837</v>
      </c>
      <c r="B9020" t="s">
        <v>15</v>
      </c>
      <c r="C9020" t="s">
        <v>31</v>
      </c>
      <c r="D9020" t="s">
        <v>244</v>
      </c>
      <c r="E9020" s="1">
        <v>41699</v>
      </c>
    </row>
    <row r="9021" spans="1:5" x14ac:dyDescent="0.25">
      <c r="A9021">
        <v>882410552</v>
      </c>
      <c r="B9021" t="s">
        <v>27</v>
      </c>
      <c r="C9021" t="s">
        <v>31</v>
      </c>
      <c r="D9021" t="s">
        <v>244</v>
      </c>
      <c r="E9021" s="1">
        <v>41699</v>
      </c>
    </row>
    <row r="9022" spans="1:5" x14ac:dyDescent="0.25">
      <c r="A9022">
        <v>956512328</v>
      </c>
      <c r="B9022" t="s">
        <v>10</v>
      </c>
      <c r="C9022" t="s">
        <v>31</v>
      </c>
      <c r="D9022" t="s">
        <v>244</v>
      </c>
      <c r="E9022" s="1">
        <v>41699</v>
      </c>
    </row>
    <row r="9023" spans="1:5" x14ac:dyDescent="0.25">
      <c r="A9023">
        <v>980346803</v>
      </c>
      <c r="B9023" t="s">
        <v>10</v>
      </c>
      <c r="C9023" t="s">
        <v>31</v>
      </c>
      <c r="D9023" t="s">
        <v>244</v>
      </c>
      <c r="E9023" s="1">
        <v>41699</v>
      </c>
    </row>
    <row r="9024" spans="1:5" x14ac:dyDescent="0.25">
      <c r="A9024">
        <v>990620210</v>
      </c>
      <c r="B9024" t="s">
        <v>10</v>
      </c>
      <c r="C9024" t="s">
        <v>31</v>
      </c>
      <c r="D9024" t="s">
        <v>244</v>
      </c>
      <c r="E9024" s="1">
        <v>41699</v>
      </c>
    </row>
    <row r="9025" spans="1:5" x14ac:dyDescent="0.25">
      <c r="A9025">
        <v>995337347</v>
      </c>
      <c r="B9025" t="s">
        <v>10</v>
      </c>
      <c r="C9025" t="s">
        <v>31</v>
      </c>
      <c r="D9025" t="s">
        <v>244</v>
      </c>
      <c r="E9025" s="1">
        <v>41699</v>
      </c>
    </row>
    <row r="9026" spans="1:5" x14ac:dyDescent="0.25">
      <c r="A9026">
        <v>998704251</v>
      </c>
      <c r="B9026" t="s">
        <v>10</v>
      </c>
      <c r="C9026" t="s">
        <v>31</v>
      </c>
      <c r="D9026" t="s">
        <v>244</v>
      </c>
      <c r="E9026" s="1">
        <v>41699</v>
      </c>
    </row>
    <row r="9027" spans="1:5" x14ac:dyDescent="0.25">
      <c r="A9027">
        <v>986697713</v>
      </c>
      <c r="B9027" t="s">
        <v>20</v>
      </c>
      <c r="C9027" t="s">
        <v>31</v>
      </c>
      <c r="D9027" t="s">
        <v>244</v>
      </c>
      <c r="E9027" s="1">
        <v>41699</v>
      </c>
    </row>
    <row r="9028" spans="1:5" x14ac:dyDescent="0.25">
      <c r="A9028">
        <v>952453777</v>
      </c>
      <c r="B9028" t="s">
        <v>7</v>
      </c>
      <c r="C9028" t="s">
        <v>31</v>
      </c>
      <c r="D9028" t="s">
        <v>244</v>
      </c>
      <c r="E9028" s="1">
        <v>41699</v>
      </c>
    </row>
    <row r="9029" spans="1:5" x14ac:dyDescent="0.25">
      <c r="A9029">
        <v>956115949</v>
      </c>
      <c r="B9029" t="s">
        <v>7</v>
      </c>
      <c r="C9029" t="s">
        <v>31</v>
      </c>
      <c r="D9029" t="s">
        <v>244</v>
      </c>
      <c r="E9029" s="1">
        <v>41699</v>
      </c>
    </row>
    <row r="9030" spans="1:5" x14ac:dyDescent="0.25">
      <c r="A9030">
        <v>967877247</v>
      </c>
      <c r="B9030" t="s">
        <v>7</v>
      </c>
      <c r="C9030" t="s">
        <v>31</v>
      </c>
      <c r="D9030" t="s">
        <v>244</v>
      </c>
      <c r="E9030" s="1">
        <v>41699</v>
      </c>
    </row>
    <row r="9031" spans="1:5" x14ac:dyDescent="0.25">
      <c r="A9031">
        <v>970098623</v>
      </c>
      <c r="B9031" t="s">
        <v>7</v>
      </c>
      <c r="C9031" t="s">
        <v>31</v>
      </c>
      <c r="D9031" t="s">
        <v>244</v>
      </c>
      <c r="E9031" s="1">
        <v>41699</v>
      </c>
    </row>
    <row r="9032" spans="1:5" x14ac:dyDescent="0.25">
      <c r="A9032">
        <v>978712827</v>
      </c>
      <c r="B9032" t="s">
        <v>7</v>
      </c>
      <c r="C9032" t="s">
        <v>31</v>
      </c>
      <c r="D9032" t="s">
        <v>244</v>
      </c>
      <c r="E9032" s="1">
        <v>41699</v>
      </c>
    </row>
    <row r="9033" spans="1:5" x14ac:dyDescent="0.25">
      <c r="A9033">
        <v>981464400</v>
      </c>
      <c r="B9033" t="s">
        <v>7</v>
      </c>
      <c r="C9033" t="s">
        <v>31</v>
      </c>
      <c r="D9033" t="s">
        <v>244</v>
      </c>
      <c r="E9033" s="1">
        <v>41699</v>
      </c>
    </row>
    <row r="9034" spans="1:5" x14ac:dyDescent="0.25">
      <c r="A9034">
        <v>981753909</v>
      </c>
      <c r="B9034" t="s">
        <v>7</v>
      </c>
      <c r="C9034" t="s">
        <v>31</v>
      </c>
      <c r="D9034" t="s">
        <v>244</v>
      </c>
      <c r="E9034" s="1">
        <v>41699</v>
      </c>
    </row>
    <row r="9035" spans="1:5" x14ac:dyDescent="0.25">
      <c r="A9035">
        <v>986540415</v>
      </c>
      <c r="B9035" t="s">
        <v>7</v>
      </c>
      <c r="C9035" t="s">
        <v>31</v>
      </c>
      <c r="D9035" t="s">
        <v>244</v>
      </c>
      <c r="E9035" s="1">
        <v>41699</v>
      </c>
    </row>
    <row r="9036" spans="1:5" x14ac:dyDescent="0.25">
      <c r="A9036">
        <v>988108111</v>
      </c>
      <c r="B9036" t="s">
        <v>7</v>
      </c>
      <c r="C9036" t="s">
        <v>31</v>
      </c>
      <c r="D9036" t="s">
        <v>244</v>
      </c>
      <c r="E9036" s="1">
        <v>41699</v>
      </c>
    </row>
    <row r="9037" spans="1:5" x14ac:dyDescent="0.25">
      <c r="A9037">
        <v>994684698</v>
      </c>
      <c r="B9037" t="s">
        <v>7</v>
      </c>
      <c r="C9037" t="s">
        <v>31</v>
      </c>
      <c r="D9037" t="s">
        <v>244</v>
      </c>
      <c r="E9037" s="1">
        <v>41699</v>
      </c>
    </row>
    <row r="9038" spans="1:5" x14ac:dyDescent="0.25">
      <c r="A9038">
        <v>995056518</v>
      </c>
      <c r="B9038" t="s">
        <v>7</v>
      </c>
      <c r="C9038" t="s">
        <v>31</v>
      </c>
      <c r="D9038" t="s">
        <v>244</v>
      </c>
      <c r="E9038" s="1">
        <v>41699</v>
      </c>
    </row>
    <row r="9039" spans="1:5" x14ac:dyDescent="0.25">
      <c r="A9039">
        <v>995107775</v>
      </c>
      <c r="B9039" t="s">
        <v>7</v>
      </c>
      <c r="C9039" t="s">
        <v>31</v>
      </c>
      <c r="D9039" t="s">
        <v>244</v>
      </c>
      <c r="E9039" s="1">
        <v>41699</v>
      </c>
    </row>
    <row r="9040" spans="1:5" x14ac:dyDescent="0.25">
      <c r="A9040">
        <v>997818105</v>
      </c>
      <c r="B9040" t="s">
        <v>7</v>
      </c>
      <c r="C9040" t="s">
        <v>31</v>
      </c>
      <c r="D9040" t="s">
        <v>244</v>
      </c>
      <c r="E9040" s="1">
        <v>41699</v>
      </c>
    </row>
    <row r="9041" spans="1:5" x14ac:dyDescent="0.25">
      <c r="A9041">
        <v>997913590</v>
      </c>
      <c r="B9041" t="s">
        <v>7</v>
      </c>
      <c r="C9041" t="s">
        <v>31</v>
      </c>
      <c r="D9041" t="s">
        <v>244</v>
      </c>
      <c r="E9041" s="1">
        <v>41699</v>
      </c>
    </row>
    <row r="9042" spans="1:5" x14ac:dyDescent="0.25">
      <c r="A9042">
        <v>994998331</v>
      </c>
      <c r="B9042" t="s">
        <v>5</v>
      </c>
      <c r="C9042" t="s">
        <v>31</v>
      </c>
      <c r="D9042" t="s">
        <v>244</v>
      </c>
      <c r="E9042" s="1">
        <v>41699</v>
      </c>
    </row>
    <row r="9043" spans="1:5" x14ac:dyDescent="0.25">
      <c r="A9043">
        <v>990854343</v>
      </c>
      <c r="B9043" t="s">
        <v>20</v>
      </c>
      <c r="C9043" t="s">
        <v>8</v>
      </c>
      <c r="D9043" t="s">
        <v>245</v>
      </c>
      <c r="E9043" s="1">
        <v>41699</v>
      </c>
    </row>
    <row r="9044" spans="1:5" x14ac:dyDescent="0.25">
      <c r="A9044">
        <v>869676772</v>
      </c>
      <c r="B9044" t="s">
        <v>7</v>
      </c>
      <c r="C9044" t="s">
        <v>8</v>
      </c>
      <c r="D9044" t="s">
        <v>245</v>
      </c>
      <c r="E9044" s="1">
        <v>41699</v>
      </c>
    </row>
    <row r="9045" spans="1:5" x14ac:dyDescent="0.25">
      <c r="A9045">
        <v>912655415</v>
      </c>
      <c r="B9045" t="s">
        <v>7</v>
      </c>
      <c r="C9045" t="s">
        <v>8</v>
      </c>
      <c r="D9045" t="s">
        <v>245</v>
      </c>
      <c r="E9045" s="1">
        <v>41699</v>
      </c>
    </row>
    <row r="9046" spans="1:5" x14ac:dyDescent="0.25">
      <c r="A9046">
        <v>982519055</v>
      </c>
      <c r="B9046" t="s">
        <v>7</v>
      </c>
      <c r="C9046" t="s">
        <v>8</v>
      </c>
      <c r="D9046" t="s">
        <v>245</v>
      </c>
      <c r="E9046" s="1">
        <v>41699</v>
      </c>
    </row>
    <row r="9047" spans="1:5" x14ac:dyDescent="0.25">
      <c r="A9047">
        <v>998289580</v>
      </c>
      <c r="B9047" t="s">
        <v>7</v>
      </c>
      <c r="C9047" t="s">
        <v>8</v>
      </c>
      <c r="D9047" t="s">
        <v>245</v>
      </c>
      <c r="E9047" s="1">
        <v>41699</v>
      </c>
    </row>
    <row r="9048" spans="1:5" x14ac:dyDescent="0.25">
      <c r="A9048">
        <v>998888387</v>
      </c>
      <c r="B9048" t="s">
        <v>7</v>
      </c>
      <c r="C9048" t="s">
        <v>8</v>
      </c>
      <c r="D9048" t="s">
        <v>245</v>
      </c>
      <c r="E9048" s="1">
        <v>41699</v>
      </c>
    </row>
    <row r="9049" spans="1:5" x14ac:dyDescent="0.25">
      <c r="A9049">
        <v>999320678</v>
      </c>
      <c r="B9049" t="s">
        <v>7</v>
      </c>
      <c r="C9049" t="s">
        <v>8</v>
      </c>
      <c r="D9049" t="s">
        <v>245</v>
      </c>
      <c r="E9049" s="1">
        <v>41699</v>
      </c>
    </row>
    <row r="9050" spans="1:5" x14ac:dyDescent="0.25">
      <c r="A9050">
        <v>911821427</v>
      </c>
      <c r="B9050" t="s">
        <v>14</v>
      </c>
      <c r="C9050" t="s">
        <v>8</v>
      </c>
      <c r="D9050" t="s">
        <v>245</v>
      </c>
      <c r="E9050" s="1">
        <v>41699</v>
      </c>
    </row>
    <row r="9051" spans="1:5" x14ac:dyDescent="0.25">
      <c r="A9051">
        <v>912169650</v>
      </c>
      <c r="B9051" t="s">
        <v>14</v>
      </c>
      <c r="C9051" t="s">
        <v>8</v>
      </c>
      <c r="D9051" t="s">
        <v>245</v>
      </c>
      <c r="E9051" s="1">
        <v>41699</v>
      </c>
    </row>
    <row r="9052" spans="1:5" x14ac:dyDescent="0.25">
      <c r="A9052">
        <v>999116310</v>
      </c>
      <c r="B9052" t="s">
        <v>14</v>
      </c>
      <c r="C9052" t="s">
        <v>8</v>
      </c>
      <c r="D9052" t="s">
        <v>245</v>
      </c>
      <c r="E9052" s="1">
        <v>41699</v>
      </c>
    </row>
    <row r="9053" spans="1:5" x14ac:dyDescent="0.25">
      <c r="A9053">
        <v>988845086</v>
      </c>
      <c r="B9053" t="s">
        <v>27</v>
      </c>
      <c r="C9053" t="s">
        <v>22</v>
      </c>
      <c r="D9053" t="s">
        <v>246</v>
      </c>
      <c r="E9053" s="1">
        <v>41699</v>
      </c>
    </row>
    <row r="9054" spans="1:5" x14ac:dyDescent="0.25">
      <c r="A9054">
        <v>812046012</v>
      </c>
      <c r="B9054" t="s">
        <v>14</v>
      </c>
      <c r="C9054" t="s">
        <v>22</v>
      </c>
      <c r="D9054" t="s">
        <v>246</v>
      </c>
      <c r="E9054" s="1">
        <v>41699</v>
      </c>
    </row>
    <row r="9055" spans="1:5" x14ac:dyDescent="0.25">
      <c r="A9055">
        <v>930609412</v>
      </c>
      <c r="B9055" t="s">
        <v>10</v>
      </c>
      <c r="C9055" t="s">
        <v>37</v>
      </c>
      <c r="D9055" t="s">
        <v>246</v>
      </c>
      <c r="E9055" s="1">
        <v>41699</v>
      </c>
    </row>
    <row r="9056" spans="1:5" x14ac:dyDescent="0.25">
      <c r="A9056">
        <v>983633242</v>
      </c>
      <c r="B9056" t="s">
        <v>10</v>
      </c>
      <c r="C9056" t="s">
        <v>37</v>
      </c>
      <c r="D9056" t="s">
        <v>246</v>
      </c>
      <c r="E9056" s="1">
        <v>41699</v>
      </c>
    </row>
    <row r="9057" spans="1:5" x14ac:dyDescent="0.25">
      <c r="A9057">
        <v>912053733</v>
      </c>
      <c r="B9057" t="s">
        <v>7</v>
      </c>
      <c r="C9057" t="s">
        <v>37</v>
      </c>
      <c r="D9057" t="s">
        <v>246</v>
      </c>
      <c r="E9057" s="1">
        <v>41699</v>
      </c>
    </row>
    <row r="9058" spans="1:5" x14ac:dyDescent="0.25">
      <c r="A9058">
        <v>912222632</v>
      </c>
      <c r="B9058" t="s">
        <v>7</v>
      </c>
      <c r="C9058" t="s">
        <v>37</v>
      </c>
      <c r="D9058" t="s">
        <v>246</v>
      </c>
      <c r="E9058" s="1">
        <v>41699</v>
      </c>
    </row>
    <row r="9059" spans="1:5" x14ac:dyDescent="0.25">
      <c r="A9059">
        <v>970272801</v>
      </c>
      <c r="B9059" t="s">
        <v>7</v>
      </c>
      <c r="C9059" t="s">
        <v>37</v>
      </c>
      <c r="D9059" t="s">
        <v>246</v>
      </c>
      <c r="E9059" s="1">
        <v>41699</v>
      </c>
    </row>
    <row r="9060" spans="1:5" x14ac:dyDescent="0.25">
      <c r="A9060">
        <v>984224370</v>
      </c>
      <c r="B9060" t="s">
        <v>7</v>
      </c>
      <c r="C9060" t="s">
        <v>37</v>
      </c>
      <c r="D9060" t="s">
        <v>246</v>
      </c>
      <c r="E9060" s="1">
        <v>41699</v>
      </c>
    </row>
    <row r="9061" spans="1:5" x14ac:dyDescent="0.25">
      <c r="A9061">
        <v>991193359</v>
      </c>
      <c r="B9061" t="s">
        <v>7</v>
      </c>
      <c r="C9061" t="s">
        <v>37</v>
      </c>
      <c r="D9061" t="s">
        <v>246</v>
      </c>
      <c r="E9061" s="1">
        <v>41699</v>
      </c>
    </row>
    <row r="9062" spans="1:5" x14ac:dyDescent="0.25">
      <c r="A9062">
        <v>997836898</v>
      </c>
      <c r="B9062" t="s">
        <v>7</v>
      </c>
      <c r="C9062" t="s">
        <v>37</v>
      </c>
      <c r="D9062" t="s">
        <v>246</v>
      </c>
      <c r="E9062" s="1">
        <v>41699</v>
      </c>
    </row>
    <row r="9063" spans="1:5" x14ac:dyDescent="0.25">
      <c r="A9063">
        <v>998135745</v>
      </c>
      <c r="B9063" t="s">
        <v>7</v>
      </c>
      <c r="C9063" t="s">
        <v>37</v>
      </c>
      <c r="D9063" t="s">
        <v>246</v>
      </c>
      <c r="E9063" s="1">
        <v>41699</v>
      </c>
    </row>
    <row r="9064" spans="1:5" x14ac:dyDescent="0.25">
      <c r="A9064">
        <v>911778556</v>
      </c>
      <c r="B9064" t="s">
        <v>14</v>
      </c>
      <c r="C9064" t="s">
        <v>37</v>
      </c>
      <c r="D9064" t="s">
        <v>246</v>
      </c>
      <c r="E9064" s="1">
        <v>41699</v>
      </c>
    </row>
    <row r="9065" spans="1:5" x14ac:dyDescent="0.25">
      <c r="A9065">
        <v>999137873</v>
      </c>
      <c r="B9065" t="s">
        <v>14</v>
      </c>
      <c r="C9065" t="s">
        <v>37</v>
      </c>
      <c r="D9065" t="s">
        <v>246</v>
      </c>
      <c r="E9065" s="1">
        <v>41699</v>
      </c>
    </row>
    <row r="9066" spans="1:5" x14ac:dyDescent="0.25">
      <c r="A9066">
        <v>892869952</v>
      </c>
      <c r="B9066" t="s">
        <v>5</v>
      </c>
      <c r="C9066" t="s">
        <v>37</v>
      </c>
      <c r="D9066" t="s">
        <v>246</v>
      </c>
      <c r="E9066" s="1">
        <v>41699</v>
      </c>
    </row>
    <row r="9067" spans="1:5" x14ac:dyDescent="0.25">
      <c r="A9067">
        <v>896799622</v>
      </c>
      <c r="B9067" t="s">
        <v>5</v>
      </c>
      <c r="C9067" t="s">
        <v>37</v>
      </c>
      <c r="D9067" t="s">
        <v>246</v>
      </c>
      <c r="E9067" s="1">
        <v>41699</v>
      </c>
    </row>
    <row r="9068" spans="1:5" x14ac:dyDescent="0.25">
      <c r="A9068">
        <v>991684859</v>
      </c>
      <c r="B9068" t="s">
        <v>21</v>
      </c>
      <c r="C9068" t="s">
        <v>37</v>
      </c>
      <c r="D9068" t="s">
        <v>246</v>
      </c>
      <c r="E9068" s="1">
        <v>41699</v>
      </c>
    </row>
    <row r="9069" spans="1:5" x14ac:dyDescent="0.25">
      <c r="A9069">
        <v>912188728</v>
      </c>
      <c r="B9069" t="s">
        <v>14</v>
      </c>
      <c r="C9069" t="s">
        <v>8</v>
      </c>
      <c r="D9069" t="s">
        <v>430</v>
      </c>
      <c r="E9069" s="1">
        <v>41699</v>
      </c>
    </row>
    <row r="9070" spans="1:5" x14ac:dyDescent="0.25">
      <c r="A9070">
        <v>912491293</v>
      </c>
      <c r="B9070" t="s">
        <v>15</v>
      </c>
      <c r="C9070" t="s">
        <v>247</v>
      </c>
      <c r="D9070" t="s">
        <v>248</v>
      </c>
      <c r="E9070" s="1">
        <v>41699</v>
      </c>
    </row>
    <row r="9071" spans="1:5" x14ac:dyDescent="0.25">
      <c r="A9071">
        <v>975610411</v>
      </c>
      <c r="B9071" t="s">
        <v>15</v>
      </c>
      <c r="C9071" t="s">
        <v>247</v>
      </c>
      <c r="D9071" t="s">
        <v>248</v>
      </c>
      <c r="E9071" s="1">
        <v>41699</v>
      </c>
    </row>
    <row r="9072" spans="1:5" x14ac:dyDescent="0.25">
      <c r="A9072">
        <v>976692683</v>
      </c>
      <c r="B9072" t="s">
        <v>27</v>
      </c>
      <c r="C9072" t="s">
        <v>247</v>
      </c>
      <c r="D9072" t="s">
        <v>248</v>
      </c>
      <c r="E9072" s="1">
        <v>41699</v>
      </c>
    </row>
    <row r="9073" spans="1:5" x14ac:dyDescent="0.25">
      <c r="A9073">
        <v>976814118</v>
      </c>
      <c r="B9073" t="s">
        <v>27</v>
      </c>
      <c r="C9073" t="s">
        <v>247</v>
      </c>
      <c r="D9073" t="s">
        <v>248</v>
      </c>
      <c r="E9073" s="1">
        <v>41699</v>
      </c>
    </row>
    <row r="9074" spans="1:5" x14ac:dyDescent="0.25">
      <c r="A9074">
        <v>979834144</v>
      </c>
      <c r="B9074" t="s">
        <v>27</v>
      </c>
      <c r="C9074" t="s">
        <v>247</v>
      </c>
      <c r="D9074" t="s">
        <v>248</v>
      </c>
      <c r="E9074" s="1">
        <v>41699</v>
      </c>
    </row>
    <row r="9075" spans="1:5" x14ac:dyDescent="0.25">
      <c r="A9075">
        <v>812893262</v>
      </c>
      <c r="B9075" t="s">
        <v>10</v>
      </c>
      <c r="C9075" t="s">
        <v>247</v>
      </c>
      <c r="D9075" t="s">
        <v>248</v>
      </c>
      <c r="E9075" s="1">
        <v>41699</v>
      </c>
    </row>
    <row r="9076" spans="1:5" x14ac:dyDescent="0.25">
      <c r="A9076">
        <v>879584892</v>
      </c>
      <c r="B9076" t="s">
        <v>10</v>
      </c>
      <c r="C9076" t="s">
        <v>247</v>
      </c>
      <c r="D9076" t="s">
        <v>248</v>
      </c>
      <c r="E9076" s="1">
        <v>41699</v>
      </c>
    </row>
    <row r="9077" spans="1:5" x14ac:dyDescent="0.25">
      <c r="A9077">
        <v>879964652</v>
      </c>
      <c r="B9077" t="s">
        <v>10</v>
      </c>
      <c r="C9077" t="s">
        <v>247</v>
      </c>
      <c r="D9077" t="s">
        <v>248</v>
      </c>
      <c r="E9077" s="1">
        <v>41699</v>
      </c>
    </row>
    <row r="9078" spans="1:5" x14ac:dyDescent="0.25">
      <c r="A9078">
        <v>884679672</v>
      </c>
      <c r="B9078" t="s">
        <v>10</v>
      </c>
      <c r="C9078" t="s">
        <v>247</v>
      </c>
      <c r="D9078" t="s">
        <v>248</v>
      </c>
      <c r="E9078" s="1">
        <v>41699</v>
      </c>
    </row>
    <row r="9079" spans="1:5" x14ac:dyDescent="0.25">
      <c r="A9079">
        <v>890873502</v>
      </c>
      <c r="B9079" t="s">
        <v>10</v>
      </c>
      <c r="C9079" t="s">
        <v>247</v>
      </c>
      <c r="D9079" t="s">
        <v>248</v>
      </c>
      <c r="E9079" s="1">
        <v>41699</v>
      </c>
    </row>
    <row r="9080" spans="1:5" x14ac:dyDescent="0.25">
      <c r="A9080">
        <v>891894872</v>
      </c>
      <c r="B9080" t="s">
        <v>10</v>
      </c>
      <c r="C9080" t="s">
        <v>247</v>
      </c>
      <c r="D9080" t="s">
        <v>248</v>
      </c>
      <c r="E9080" s="1">
        <v>41699</v>
      </c>
    </row>
    <row r="9081" spans="1:5" x14ac:dyDescent="0.25">
      <c r="A9081">
        <v>892286752</v>
      </c>
      <c r="B9081" t="s">
        <v>10</v>
      </c>
      <c r="C9081" t="s">
        <v>247</v>
      </c>
      <c r="D9081" t="s">
        <v>248</v>
      </c>
      <c r="E9081" s="1">
        <v>41699</v>
      </c>
    </row>
    <row r="9082" spans="1:5" x14ac:dyDescent="0.25">
      <c r="A9082">
        <v>893528342</v>
      </c>
      <c r="B9082" t="s">
        <v>10</v>
      </c>
      <c r="C9082" t="s">
        <v>247</v>
      </c>
      <c r="D9082" t="s">
        <v>248</v>
      </c>
      <c r="E9082" s="1">
        <v>41699</v>
      </c>
    </row>
    <row r="9083" spans="1:5" x14ac:dyDescent="0.25">
      <c r="A9083">
        <v>893727892</v>
      </c>
      <c r="B9083" t="s">
        <v>10</v>
      </c>
      <c r="C9083" t="s">
        <v>247</v>
      </c>
      <c r="D9083" t="s">
        <v>248</v>
      </c>
      <c r="E9083" s="1">
        <v>41699</v>
      </c>
    </row>
    <row r="9084" spans="1:5" x14ac:dyDescent="0.25">
      <c r="A9084">
        <v>895377562</v>
      </c>
      <c r="B9084" t="s">
        <v>10</v>
      </c>
      <c r="C9084" t="s">
        <v>247</v>
      </c>
      <c r="D9084" t="s">
        <v>248</v>
      </c>
      <c r="E9084" s="1">
        <v>41699</v>
      </c>
    </row>
    <row r="9085" spans="1:5" x14ac:dyDescent="0.25">
      <c r="A9085">
        <v>895435562</v>
      </c>
      <c r="B9085" t="s">
        <v>10</v>
      </c>
      <c r="C9085" t="s">
        <v>247</v>
      </c>
      <c r="D9085" t="s">
        <v>248</v>
      </c>
      <c r="E9085" s="1">
        <v>41699</v>
      </c>
    </row>
    <row r="9086" spans="1:5" x14ac:dyDescent="0.25">
      <c r="A9086">
        <v>895578932</v>
      </c>
      <c r="B9086" t="s">
        <v>10</v>
      </c>
      <c r="C9086" t="s">
        <v>247</v>
      </c>
      <c r="D9086" t="s">
        <v>248</v>
      </c>
      <c r="E9086" s="1">
        <v>41699</v>
      </c>
    </row>
    <row r="9087" spans="1:5" x14ac:dyDescent="0.25">
      <c r="A9087">
        <v>895684082</v>
      </c>
      <c r="B9087" t="s">
        <v>10</v>
      </c>
      <c r="C9087" t="s">
        <v>247</v>
      </c>
      <c r="D9087" t="s">
        <v>248</v>
      </c>
      <c r="E9087" s="1">
        <v>41699</v>
      </c>
    </row>
    <row r="9088" spans="1:5" x14ac:dyDescent="0.25">
      <c r="A9088">
        <v>896873342</v>
      </c>
      <c r="B9088" t="s">
        <v>10</v>
      </c>
      <c r="C9088" t="s">
        <v>247</v>
      </c>
      <c r="D9088" t="s">
        <v>248</v>
      </c>
      <c r="E9088" s="1">
        <v>41699</v>
      </c>
    </row>
    <row r="9089" spans="1:5" x14ac:dyDescent="0.25">
      <c r="A9089">
        <v>897200252</v>
      </c>
      <c r="B9089" t="s">
        <v>10</v>
      </c>
      <c r="C9089" t="s">
        <v>247</v>
      </c>
      <c r="D9089" t="s">
        <v>248</v>
      </c>
      <c r="E9089" s="1">
        <v>41699</v>
      </c>
    </row>
    <row r="9090" spans="1:5" x14ac:dyDescent="0.25">
      <c r="A9090">
        <v>897547902</v>
      </c>
      <c r="B9090" t="s">
        <v>10</v>
      </c>
      <c r="C9090" t="s">
        <v>247</v>
      </c>
      <c r="D9090" t="s">
        <v>248</v>
      </c>
      <c r="E9090" s="1">
        <v>41699</v>
      </c>
    </row>
    <row r="9091" spans="1:5" x14ac:dyDescent="0.25">
      <c r="A9091">
        <v>897663732</v>
      </c>
      <c r="B9091" t="s">
        <v>10</v>
      </c>
      <c r="C9091" t="s">
        <v>247</v>
      </c>
      <c r="D9091" t="s">
        <v>248</v>
      </c>
      <c r="E9091" s="1">
        <v>41699</v>
      </c>
    </row>
    <row r="9092" spans="1:5" x14ac:dyDescent="0.25">
      <c r="A9092">
        <v>911683199</v>
      </c>
      <c r="B9092" t="s">
        <v>10</v>
      </c>
      <c r="C9092" t="s">
        <v>247</v>
      </c>
      <c r="D9092" t="s">
        <v>248</v>
      </c>
      <c r="E9092" s="1">
        <v>41699</v>
      </c>
    </row>
    <row r="9093" spans="1:5" x14ac:dyDescent="0.25">
      <c r="A9093">
        <v>912893197</v>
      </c>
      <c r="B9093" t="s">
        <v>10</v>
      </c>
      <c r="C9093" t="s">
        <v>247</v>
      </c>
      <c r="D9093" t="s">
        <v>248</v>
      </c>
      <c r="E9093" s="1">
        <v>41699</v>
      </c>
    </row>
    <row r="9094" spans="1:5" x14ac:dyDescent="0.25">
      <c r="A9094">
        <v>912893286</v>
      </c>
      <c r="B9094" t="s">
        <v>10</v>
      </c>
      <c r="C9094" t="s">
        <v>247</v>
      </c>
      <c r="D9094" t="s">
        <v>248</v>
      </c>
      <c r="E9094" s="1">
        <v>41699</v>
      </c>
    </row>
    <row r="9095" spans="1:5" x14ac:dyDescent="0.25">
      <c r="A9095">
        <v>912893324</v>
      </c>
      <c r="B9095" t="s">
        <v>10</v>
      </c>
      <c r="C9095" t="s">
        <v>247</v>
      </c>
      <c r="D9095" t="s">
        <v>248</v>
      </c>
      <c r="E9095" s="1">
        <v>41699</v>
      </c>
    </row>
    <row r="9096" spans="1:5" x14ac:dyDescent="0.25">
      <c r="A9096">
        <v>912893359</v>
      </c>
      <c r="B9096" t="s">
        <v>10</v>
      </c>
      <c r="C9096" t="s">
        <v>247</v>
      </c>
      <c r="D9096" t="s">
        <v>248</v>
      </c>
      <c r="E9096" s="1">
        <v>41699</v>
      </c>
    </row>
    <row r="9097" spans="1:5" x14ac:dyDescent="0.25">
      <c r="A9097">
        <v>912893375</v>
      </c>
      <c r="B9097" t="s">
        <v>10</v>
      </c>
      <c r="C9097" t="s">
        <v>247</v>
      </c>
      <c r="D9097" t="s">
        <v>248</v>
      </c>
      <c r="E9097" s="1">
        <v>41699</v>
      </c>
    </row>
    <row r="9098" spans="1:5" x14ac:dyDescent="0.25">
      <c r="A9098">
        <v>913462998</v>
      </c>
      <c r="B9098" t="s">
        <v>10</v>
      </c>
      <c r="C9098" t="s">
        <v>247</v>
      </c>
      <c r="D9098" t="s">
        <v>248</v>
      </c>
      <c r="E9098" s="1">
        <v>41699</v>
      </c>
    </row>
    <row r="9099" spans="1:5" x14ac:dyDescent="0.25">
      <c r="A9099">
        <v>930990558</v>
      </c>
      <c r="B9099" t="s">
        <v>10</v>
      </c>
      <c r="C9099" t="s">
        <v>247</v>
      </c>
      <c r="D9099" t="s">
        <v>248</v>
      </c>
      <c r="E9099" s="1">
        <v>41699</v>
      </c>
    </row>
    <row r="9100" spans="1:5" x14ac:dyDescent="0.25">
      <c r="A9100">
        <v>931481320</v>
      </c>
      <c r="B9100" t="s">
        <v>10</v>
      </c>
      <c r="C9100" t="s">
        <v>247</v>
      </c>
      <c r="D9100" t="s">
        <v>248</v>
      </c>
      <c r="E9100" s="1">
        <v>41699</v>
      </c>
    </row>
    <row r="9101" spans="1:5" x14ac:dyDescent="0.25">
      <c r="A9101">
        <v>941636837</v>
      </c>
      <c r="B9101" t="s">
        <v>10</v>
      </c>
      <c r="C9101" t="s">
        <v>247</v>
      </c>
      <c r="D9101" t="s">
        <v>248</v>
      </c>
      <c r="E9101" s="1">
        <v>41699</v>
      </c>
    </row>
    <row r="9102" spans="1:5" x14ac:dyDescent="0.25">
      <c r="A9102">
        <v>953409488</v>
      </c>
      <c r="B9102" t="s">
        <v>10</v>
      </c>
      <c r="C9102" t="s">
        <v>247</v>
      </c>
      <c r="D9102" t="s">
        <v>248</v>
      </c>
      <c r="E9102" s="1">
        <v>41699</v>
      </c>
    </row>
    <row r="9103" spans="1:5" x14ac:dyDescent="0.25">
      <c r="A9103">
        <v>955017102</v>
      </c>
      <c r="B9103" t="s">
        <v>10</v>
      </c>
      <c r="C9103" t="s">
        <v>247</v>
      </c>
      <c r="D9103" t="s">
        <v>248</v>
      </c>
      <c r="E9103" s="1">
        <v>41699</v>
      </c>
    </row>
    <row r="9104" spans="1:5" x14ac:dyDescent="0.25">
      <c r="A9104">
        <v>962353541</v>
      </c>
      <c r="B9104" t="s">
        <v>10</v>
      </c>
      <c r="C9104" t="s">
        <v>247</v>
      </c>
      <c r="D9104" t="s">
        <v>248</v>
      </c>
      <c r="E9104" s="1">
        <v>41699</v>
      </c>
    </row>
    <row r="9105" spans="1:5" x14ac:dyDescent="0.25">
      <c r="A9105">
        <v>963642725</v>
      </c>
      <c r="B9105" t="s">
        <v>10</v>
      </c>
      <c r="C9105" t="s">
        <v>247</v>
      </c>
      <c r="D9105" t="s">
        <v>248</v>
      </c>
      <c r="E9105" s="1">
        <v>41699</v>
      </c>
    </row>
    <row r="9106" spans="1:5" x14ac:dyDescent="0.25">
      <c r="A9106">
        <v>964098190</v>
      </c>
      <c r="B9106" t="s">
        <v>10</v>
      </c>
      <c r="C9106" t="s">
        <v>247</v>
      </c>
      <c r="D9106" t="s">
        <v>248</v>
      </c>
      <c r="E9106" s="1">
        <v>41699</v>
      </c>
    </row>
    <row r="9107" spans="1:5" x14ac:dyDescent="0.25">
      <c r="A9107">
        <v>964780390</v>
      </c>
      <c r="B9107" t="s">
        <v>10</v>
      </c>
      <c r="C9107" t="s">
        <v>247</v>
      </c>
      <c r="D9107" t="s">
        <v>248</v>
      </c>
      <c r="E9107" s="1">
        <v>41699</v>
      </c>
    </row>
    <row r="9108" spans="1:5" x14ac:dyDescent="0.25">
      <c r="A9108">
        <v>971125497</v>
      </c>
      <c r="B9108" t="s">
        <v>10</v>
      </c>
      <c r="C9108" t="s">
        <v>247</v>
      </c>
      <c r="D9108" t="s">
        <v>248</v>
      </c>
      <c r="E9108" s="1">
        <v>41699</v>
      </c>
    </row>
    <row r="9109" spans="1:5" x14ac:dyDescent="0.25">
      <c r="A9109">
        <v>973051482</v>
      </c>
      <c r="B9109" t="s">
        <v>10</v>
      </c>
      <c r="C9109" t="s">
        <v>247</v>
      </c>
      <c r="D9109" t="s">
        <v>248</v>
      </c>
      <c r="E9109" s="1">
        <v>41699</v>
      </c>
    </row>
    <row r="9110" spans="1:5" x14ac:dyDescent="0.25">
      <c r="A9110">
        <v>973192981</v>
      </c>
      <c r="B9110" t="s">
        <v>10</v>
      </c>
      <c r="C9110" t="s">
        <v>247</v>
      </c>
      <c r="D9110" t="s">
        <v>248</v>
      </c>
      <c r="E9110" s="1">
        <v>41699</v>
      </c>
    </row>
    <row r="9111" spans="1:5" x14ac:dyDescent="0.25">
      <c r="A9111">
        <v>976196147</v>
      </c>
      <c r="B9111" t="s">
        <v>10</v>
      </c>
      <c r="C9111" t="s">
        <v>247</v>
      </c>
      <c r="D9111" t="s">
        <v>248</v>
      </c>
      <c r="E9111" s="1">
        <v>41699</v>
      </c>
    </row>
    <row r="9112" spans="1:5" x14ac:dyDescent="0.25">
      <c r="A9112">
        <v>976556879</v>
      </c>
      <c r="B9112" t="s">
        <v>10</v>
      </c>
      <c r="C9112" t="s">
        <v>247</v>
      </c>
      <c r="D9112" t="s">
        <v>248</v>
      </c>
      <c r="E9112" s="1">
        <v>41699</v>
      </c>
    </row>
    <row r="9113" spans="1:5" x14ac:dyDescent="0.25">
      <c r="A9113">
        <v>976582470</v>
      </c>
      <c r="B9113" t="s">
        <v>10</v>
      </c>
      <c r="C9113" t="s">
        <v>247</v>
      </c>
      <c r="D9113" t="s">
        <v>248</v>
      </c>
      <c r="E9113" s="1">
        <v>41699</v>
      </c>
    </row>
    <row r="9114" spans="1:5" x14ac:dyDescent="0.25">
      <c r="A9114">
        <v>980450368</v>
      </c>
      <c r="B9114" t="s">
        <v>10</v>
      </c>
      <c r="C9114" t="s">
        <v>247</v>
      </c>
      <c r="D9114" t="s">
        <v>248</v>
      </c>
      <c r="E9114" s="1">
        <v>41699</v>
      </c>
    </row>
    <row r="9115" spans="1:5" x14ac:dyDescent="0.25">
      <c r="A9115">
        <v>980460827</v>
      </c>
      <c r="B9115" t="s">
        <v>10</v>
      </c>
      <c r="C9115" t="s">
        <v>247</v>
      </c>
      <c r="D9115" t="s">
        <v>248</v>
      </c>
      <c r="E9115" s="1">
        <v>41699</v>
      </c>
    </row>
    <row r="9116" spans="1:5" x14ac:dyDescent="0.25">
      <c r="A9116">
        <v>980546853</v>
      </c>
      <c r="B9116" t="s">
        <v>10</v>
      </c>
      <c r="C9116" t="s">
        <v>247</v>
      </c>
      <c r="D9116" t="s">
        <v>248</v>
      </c>
      <c r="E9116" s="1">
        <v>41699</v>
      </c>
    </row>
    <row r="9117" spans="1:5" x14ac:dyDescent="0.25">
      <c r="A9117">
        <v>980694259</v>
      </c>
      <c r="B9117" t="s">
        <v>10</v>
      </c>
      <c r="C9117" t="s">
        <v>247</v>
      </c>
      <c r="D9117" t="s">
        <v>248</v>
      </c>
      <c r="E9117" s="1">
        <v>41699</v>
      </c>
    </row>
    <row r="9118" spans="1:5" x14ac:dyDescent="0.25">
      <c r="A9118">
        <v>980906949</v>
      </c>
      <c r="B9118" t="s">
        <v>10</v>
      </c>
      <c r="C9118" t="s">
        <v>247</v>
      </c>
      <c r="D9118" t="s">
        <v>248</v>
      </c>
      <c r="E9118" s="1">
        <v>41699</v>
      </c>
    </row>
    <row r="9119" spans="1:5" x14ac:dyDescent="0.25">
      <c r="A9119">
        <v>981466861</v>
      </c>
      <c r="B9119" t="s">
        <v>10</v>
      </c>
      <c r="C9119" t="s">
        <v>247</v>
      </c>
      <c r="D9119" t="s">
        <v>248</v>
      </c>
      <c r="E9119" s="1">
        <v>41699</v>
      </c>
    </row>
    <row r="9120" spans="1:5" x14ac:dyDescent="0.25">
      <c r="A9120">
        <v>981559800</v>
      </c>
      <c r="B9120" t="s">
        <v>10</v>
      </c>
      <c r="C9120" t="s">
        <v>247</v>
      </c>
      <c r="D9120" t="s">
        <v>248</v>
      </c>
      <c r="E9120" s="1">
        <v>41699</v>
      </c>
    </row>
    <row r="9121" spans="1:5" x14ac:dyDescent="0.25">
      <c r="A9121">
        <v>981970101</v>
      </c>
      <c r="B9121" t="s">
        <v>10</v>
      </c>
      <c r="C9121" t="s">
        <v>247</v>
      </c>
      <c r="D9121" t="s">
        <v>248</v>
      </c>
      <c r="E9121" s="1">
        <v>41699</v>
      </c>
    </row>
    <row r="9122" spans="1:5" x14ac:dyDescent="0.25">
      <c r="A9122">
        <v>982063922</v>
      </c>
      <c r="B9122" t="s">
        <v>10</v>
      </c>
      <c r="C9122" t="s">
        <v>247</v>
      </c>
      <c r="D9122" t="s">
        <v>248</v>
      </c>
      <c r="E9122" s="1">
        <v>41699</v>
      </c>
    </row>
    <row r="9123" spans="1:5" x14ac:dyDescent="0.25">
      <c r="A9123">
        <v>982457009</v>
      </c>
      <c r="B9123" t="s">
        <v>10</v>
      </c>
      <c r="C9123" t="s">
        <v>247</v>
      </c>
      <c r="D9123" t="s">
        <v>248</v>
      </c>
      <c r="E9123" s="1">
        <v>41699</v>
      </c>
    </row>
    <row r="9124" spans="1:5" x14ac:dyDescent="0.25">
      <c r="A9124">
        <v>982732492</v>
      </c>
      <c r="B9124" t="s">
        <v>10</v>
      </c>
      <c r="C9124" t="s">
        <v>247</v>
      </c>
      <c r="D9124" t="s">
        <v>248</v>
      </c>
      <c r="E9124" s="1">
        <v>41699</v>
      </c>
    </row>
    <row r="9125" spans="1:5" x14ac:dyDescent="0.25">
      <c r="A9125">
        <v>983956378</v>
      </c>
      <c r="B9125" t="s">
        <v>10</v>
      </c>
      <c r="C9125" t="s">
        <v>247</v>
      </c>
      <c r="D9125" t="s">
        <v>248</v>
      </c>
      <c r="E9125" s="1">
        <v>41699</v>
      </c>
    </row>
    <row r="9126" spans="1:5" x14ac:dyDescent="0.25">
      <c r="A9126">
        <v>983975887</v>
      </c>
      <c r="B9126" t="s">
        <v>10</v>
      </c>
      <c r="C9126" t="s">
        <v>247</v>
      </c>
      <c r="D9126" t="s">
        <v>248</v>
      </c>
      <c r="E9126" s="1">
        <v>41699</v>
      </c>
    </row>
    <row r="9127" spans="1:5" x14ac:dyDescent="0.25">
      <c r="A9127">
        <v>985169039</v>
      </c>
      <c r="B9127" t="s">
        <v>10</v>
      </c>
      <c r="C9127" t="s">
        <v>247</v>
      </c>
      <c r="D9127" t="s">
        <v>248</v>
      </c>
      <c r="E9127" s="1">
        <v>41699</v>
      </c>
    </row>
    <row r="9128" spans="1:5" x14ac:dyDescent="0.25">
      <c r="A9128">
        <v>985416222</v>
      </c>
      <c r="B9128" t="s">
        <v>10</v>
      </c>
      <c r="C9128" t="s">
        <v>247</v>
      </c>
      <c r="D9128" t="s">
        <v>248</v>
      </c>
      <c r="E9128" s="1">
        <v>41699</v>
      </c>
    </row>
    <row r="9129" spans="1:5" x14ac:dyDescent="0.25">
      <c r="A9129">
        <v>985811547</v>
      </c>
      <c r="B9129" t="s">
        <v>10</v>
      </c>
      <c r="C9129" t="s">
        <v>247</v>
      </c>
      <c r="D9129" t="s">
        <v>248</v>
      </c>
      <c r="E9129" s="1">
        <v>41699</v>
      </c>
    </row>
    <row r="9130" spans="1:5" x14ac:dyDescent="0.25">
      <c r="A9130">
        <v>986007954</v>
      </c>
      <c r="B9130" t="s">
        <v>10</v>
      </c>
      <c r="C9130" t="s">
        <v>247</v>
      </c>
      <c r="D9130" t="s">
        <v>248</v>
      </c>
      <c r="E9130" s="1">
        <v>41699</v>
      </c>
    </row>
    <row r="9131" spans="1:5" x14ac:dyDescent="0.25">
      <c r="A9131">
        <v>986183086</v>
      </c>
      <c r="B9131" t="s">
        <v>10</v>
      </c>
      <c r="C9131" t="s">
        <v>247</v>
      </c>
      <c r="D9131" t="s">
        <v>248</v>
      </c>
      <c r="E9131" s="1">
        <v>41699</v>
      </c>
    </row>
    <row r="9132" spans="1:5" x14ac:dyDescent="0.25">
      <c r="A9132">
        <v>986942173</v>
      </c>
      <c r="B9132" t="s">
        <v>10</v>
      </c>
      <c r="C9132" t="s">
        <v>247</v>
      </c>
      <c r="D9132" t="s">
        <v>248</v>
      </c>
      <c r="E9132" s="1">
        <v>41699</v>
      </c>
    </row>
    <row r="9133" spans="1:5" x14ac:dyDescent="0.25">
      <c r="A9133">
        <v>987163089</v>
      </c>
      <c r="B9133" t="s">
        <v>10</v>
      </c>
      <c r="C9133" t="s">
        <v>247</v>
      </c>
      <c r="D9133" t="s">
        <v>248</v>
      </c>
      <c r="E9133" s="1">
        <v>41699</v>
      </c>
    </row>
    <row r="9134" spans="1:5" x14ac:dyDescent="0.25">
      <c r="A9134">
        <v>987573317</v>
      </c>
      <c r="B9134" t="s">
        <v>10</v>
      </c>
      <c r="C9134" t="s">
        <v>247</v>
      </c>
      <c r="D9134" t="s">
        <v>248</v>
      </c>
      <c r="E9134" s="1">
        <v>41699</v>
      </c>
    </row>
    <row r="9135" spans="1:5" x14ac:dyDescent="0.25">
      <c r="A9135">
        <v>987615214</v>
      </c>
      <c r="B9135" t="s">
        <v>10</v>
      </c>
      <c r="C9135" t="s">
        <v>247</v>
      </c>
      <c r="D9135" t="s">
        <v>248</v>
      </c>
      <c r="E9135" s="1">
        <v>41699</v>
      </c>
    </row>
    <row r="9136" spans="1:5" x14ac:dyDescent="0.25">
      <c r="A9136">
        <v>987800178</v>
      </c>
      <c r="B9136" t="s">
        <v>10</v>
      </c>
      <c r="C9136" t="s">
        <v>247</v>
      </c>
      <c r="D9136" t="s">
        <v>248</v>
      </c>
      <c r="E9136" s="1">
        <v>41699</v>
      </c>
    </row>
    <row r="9137" spans="1:5" x14ac:dyDescent="0.25">
      <c r="A9137">
        <v>987903228</v>
      </c>
      <c r="B9137" t="s">
        <v>10</v>
      </c>
      <c r="C9137" t="s">
        <v>247</v>
      </c>
      <c r="D9137" t="s">
        <v>248</v>
      </c>
      <c r="E9137" s="1">
        <v>41699</v>
      </c>
    </row>
    <row r="9138" spans="1:5" x14ac:dyDescent="0.25">
      <c r="A9138">
        <v>988028495</v>
      </c>
      <c r="B9138" t="s">
        <v>10</v>
      </c>
      <c r="C9138" t="s">
        <v>247</v>
      </c>
      <c r="D9138" t="s">
        <v>248</v>
      </c>
      <c r="E9138" s="1">
        <v>41699</v>
      </c>
    </row>
    <row r="9139" spans="1:5" x14ac:dyDescent="0.25">
      <c r="A9139">
        <v>988221902</v>
      </c>
      <c r="B9139" t="s">
        <v>10</v>
      </c>
      <c r="C9139" t="s">
        <v>247</v>
      </c>
      <c r="D9139" t="s">
        <v>248</v>
      </c>
      <c r="E9139" s="1">
        <v>41699</v>
      </c>
    </row>
    <row r="9140" spans="1:5" x14ac:dyDescent="0.25">
      <c r="A9140">
        <v>989673432</v>
      </c>
      <c r="B9140" t="s">
        <v>10</v>
      </c>
      <c r="C9140" t="s">
        <v>247</v>
      </c>
      <c r="D9140" t="s">
        <v>248</v>
      </c>
      <c r="E9140" s="1">
        <v>41699</v>
      </c>
    </row>
    <row r="9141" spans="1:5" x14ac:dyDescent="0.25">
      <c r="A9141">
        <v>989684760</v>
      </c>
      <c r="B9141" t="s">
        <v>10</v>
      </c>
      <c r="C9141" t="s">
        <v>247</v>
      </c>
      <c r="D9141" t="s">
        <v>248</v>
      </c>
      <c r="E9141" s="1">
        <v>41699</v>
      </c>
    </row>
    <row r="9142" spans="1:5" x14ac:dyDescent="0.25">
      <c r="A9142">
        <v>990485429</v>
      </c>
      <c r="B9142" t="s">
        <v>10</v>
      </c>
      <c r="C9142" t="s">
        <v>247</v>
      </c>
      <c r="D9142" t="s">
        <v>248</v>
      </c>
      <c r="E9142" s="1">
        <v>41699</v>
      </c>
    </row>
    <row r="9143" spans="1:5" x14ac:dyDescent="0.25">
      <c r="A9143">
        <v>990649057</v>
      </c>
      <c r="B9143" t="s">
        <v>10</v>
      </c>
      <c r="C9143" t="s">
        <v>247</v>
      </c>
      <c r="D9143" t="s">
        <v>248</v>
      </c>
      <c r="E9143" s="1">
        <v>41699</v>
      </c>
    </row>
    <row r="9144" spans="1:5" x14ac:dyDescent="0.25">
      <c r="A9144">
        <v>990784167</v>
      </c>
      <c r="B9144" t="s">
        <v>10</v>
      </c>
      <c r="C9144" t="s">
        <v>247</v>
      </c>
      <c r="D9144" t="s">
        <v>248</v>
      </c>
      <c r="E9144" s="1">
        <v>41699</v>
      </c>
    </row>
    <row r="9145" spans="1:5" x14ac:dyDescent="0.25">
      <c r="A9145">
        <v>991241973</v>
      </c>
      <c r="B9145" t="s">
        <v>10</v>
      </c>
      <c r="C9145" t="s">
        <v>247</v>
      </c>
      <c r="D9145" t="s">
        <v>248</v>
      </c>
      <c r="E9145" s="1">
        <v>41699</v>
      </c>
    </row>
    <row r="9146" spans="1:5" x14ac:dyDescent="0.25">
      <c r="A9146">
        <v>991587373</v>
      </c>
      <c r="B9146" t="s">
        <v>10</v>
      </c>
      <c r="C9146" t="s">
        <v>247</v>
      </c>
      <c r="D9146" t="s">
        <v>248</v>
      </c>
      <c r="E9146" s="1">
        <v>41699</v>
      </c>
    </row>
    <row r="9147" spans="1:5" x14ac:dyDescent="0.25">
      <c r="A9147">
        <v>991750150</v>
      </c>
      <c r="B9147" t="s">
        <v>10</v>
      </c>
      <c r="C9147" t="s">
        <v>247</v>
      </c>
      <c r="D9147" t="s">
        <v>248</v>
      </c>
      <c r="E9147" s="1">
        <v>41699</v>
      </c>
    </row>
    <row r="9148" spans="1:5" x14ac:dyDescent="0.25">
      <c r="A9148">
        <v>992446978</v>
      </c>
      <c r="B9148" t="s">
        <v>10</v>
      </c>
      <c r="C9148" t="s">
        <v>247</v>
      </c>
      <c r="D9148" t="s">
        <v>248</v>
      </c>
      <c r="E9148" s="1">
        <v>41699</v>
      </c>
    </row>
    <row r="9149" spans="1:5" x14ac:dyDescent="0.25">
      <c r="A9149">
        <v>992672994</v>
      </c>
      <c r="B9149" t="s">
        <v>10</v>
      </c>
      <c r="C9149" t="s">
        <v>247</v>
      </c>
      <c r="D9149" t="s">
        <v>248</v>
      </c>
      <c r="E9149" s="1">
        <v>41699</v>
      </c>
    </row>
    <row r="9150" spans="1:5" x14ac:dyDescent="0.25">
      <c r="A9150">
        <v>992765852</v>
      </c>
      <c r="B9150" t="s">
        <v>10</v>
      </c>
      <c r="C9150" t="s">
        <v>247</v>
      </c>
      <c r="D9150" t="s">
        <v>248</v>
      </c>
      <c r="E9150" s="1">
        <v>41699</v>
      </c>
    </row>
    <row r="9151" spans="1:5" x14ac:dyDescent="0.25">
      <c r="A9151">
        <v>992883405</v>
      </c>
      <c r="B9151" t="s">
        <v>10</v>
      </c>
      <c r="C9151" t="s">
        <v>247</v>
      </c>
      <c r="D9151" t="s">
        <v>248</v>
      </c>
      <c r="E9151" s="1">
        <v>41699</v>
      </c>
    </row>
    <row r="9152" spans="1:5" x14ac:dyDescent="0.25">
      <c r="A9152">
        <v>993019992</v>
      </c>
      <c r="B9152" t="s">
        <v>10</v>
      </c>
      <c r="C9152" t="s">
        <v>247</v>
      </c>
      <c r="D9152" t="s">
        <v>248</v>
      </c>
      <c r="E9152" s="1">
        <v>41699</v>
      </c>
    </row>
    <row r="9153" spans="1:5" x14ac:dyDescent="0.25">
      <c r="A9153">
        <v>993136956</v>
      </c>
      <c r="B9153" t="s">
        <v>10</v>
      </c>
      <c r="C9153" t="s">
        <v>247</v>
      </c>
      <c r="D9153" t="s">
        <v>248</v>
      </c>
      <c r="E9153" s="1">
        <v>41699</v>
      </c>
    </row>
    <row r="9154" spans="1:5" x14ac:dyDescent="0.25">
      <c r="A9154">
        <v>993791776</v>
      </c>
      <c r="B9154" t="s">
        <v>10</v>
      </c>
      <c r="C9154" t="s">
        <v>247</v>
      </c>
      <c r="D9154" t="s">
        <v>248</v>
      </c>
      <c r="E9154" s="1">
        <v>41699</v>
      </c>
    </row>
    <row r="9155" spans="1:5" x14ac:dyDescent="0.25">
      <c r="A9155">
        <v>993881430</v>
      </c>
      <c r="B9155" t="s">
        <v>10</v>
      </c>
      <c r="C9155" t="s">
        <v>247</v>
      </c>
      <c r="D9155" t="s">
        <v>248</v>
      </c>
      <c r="E9155" s="1">
        <v>41699</v>
      </c>
    </row>
    <row r="9156" spans="1:5" x14ac:dyDescent="0.25">
      <c r="A9156">
        <v>994403761</v>
      </c>
      <c r="B9156" t="s">
        <v>10</v>
      </c>
      <c r="C9156" t="s">
        <v>247</v>
      </c>
      <c r="D9156" t="s">
        <v>248</v>
      </c>
      <c r="E9156" s="1">
        <v>41699</v>
      </c>
    </row>
    <row r="9157" spans="1:5" x14ac:dyDescent="0.25">
      <c r="A9157">
        <v>994420690</v>
      </c>
      <c r="B9157" t="s">
        <v>10</v>
      </c>
      <c r="C9157" t="s">
        <v>247</v>
      </c>
      <c r="D9157" t="s">
        <v>248</v>
      </c>
      <c r="E9157" s="1">
        <v>41699</v>
      </c>
    </row>
    <row r="9158" spans="1:5" x14ac:dyDescent="0.25">
      <c r="A9158">
        <v>994874691</v>
      </c>
      <c r="B9158" t="s">
        <v>10</v>
      </c>
      <c r="C9158" t="s">
        <v>247</v>
      </c>
      <c r="D9158" t="s">
        <v>248</v>
      </c>
      <c r="E9158" s="1">
        <v>41699</v>
      </c>
    </row>
    <row r="9159" spans="1:5" x14ac:dyDescent="0.25">
      <c r="A9159">
        <v>994929410</v>
      </c>
      <c r="B9159" t="s">
        <v>10</v>
      </c>
      <c r="C9159" t="s">
        <v>247</v>
      </c>
      <c r="D9159" t="s">
        <v>248</v>
      </c>
      <c r="E9159" s="1">
        <v>41699</v>
      </c>
    </row>
    <row r="9160" spans="1:5" x14ac:dyDescent="0.25">
      <c r="A9160">
        <v>994954369</v>
      </c>
      <c r="B9160" t="s">
        <v>10</v>
      </c>
      <c r="C9160" t="s">
        <v>247</v>
      </c>
      <c r="D9160" t="s">
        <v>248</v>
      </c>
      <c r="E9160" s="1">
        <v>41699</v>
      </c>
    </row>
    <row r="9161" spans="1:5" x14ac:dyDescent="0.25">
      <c r="A9161">
        <v>995331225</v>
      </c>
      <c r="B9161" t="s">
        <v>10</v>
      </c>
      <c r="C9161" t="s">
        <v>247</v>
      </c>
      <c r="D9161" t="s">
        <v>248</v>
      </c>
      <c r="E9161" s="1">
        <v>41699</v>
      </c>
    </row>
    <row r="9162" spans="1:5" x14ac:dyDescent="0.25">
      <c r="A9162">
        <v>995515679</v>
      </c>
      <c r="B9162" t="s">
        <v>10</v>
      </c>
      <c r="C9162" t="s">
        <v>247</v>
      </c>
      <c r="D9162" t="s">
        <v>248</v>
      </c>
      <c r="E9162" s="1">
        <v>41699</v>
      </c>
    </row>
    <row r="9163" spans="1:5" x14ac:dyDescent="0.25">
      <c r="A9163">
        <v>995591235</v>
      </c>
      <c r="B9163" t="s">
        <v>10</v>
      </c>
      <c r="C9163" t="s">
        <v>247</v>
      </c>
      <c r="D9163" t="s">
        <v>248</v>
      </c>
      <c r="E9163" s="1">
        <v>41699</v>
      </c>
    </row>
    <row r="9164" spans="1:5" x14ac:dyDescent="0.25">
      <c r="A9164">
        <v>995591294</v>
      </c>
      <c r="B9164" t="s">
        <v>10</v>
      </c>
      <c r="C9164" t="s">
        <v>247</v>
      </c>
      <c r="D9164" t="s">
        <v>248</v>
      </c>
      <c r="E9164" s="1">
        <v>41699</v>
      </c>
    </row>
    <row r="9165" spans="1:5" x14ac:dyDescent="0.25">
      <c r="A9165">
        <v>995608502</v>
      </c>
      <c r="B9165" t="s">
        <v>10</v>
      </c>
      <c r="C9165" t="s">
        <v>247</v>
      </c>
      <c r="D9165" t="s">
        <v>248</v>
      </c>
      <c r="E9165" s="1">
        <v>41699</v>
      </c>
    </row>
    <row r="9166" spans="1:5" x14ac:dyDescent="0.25">
      <c r="A9166">
        <v>995730677</v>
      </c>
      <c r="B9166" t="s">
        <v>10</v>
      </c>
      <c r="C9166" t="s">
        <v>247</v>
      </c>
      <c r="D9166" t="s">
        <v>248</v>
      </c>
      <c r="E9166" s="1">
        <v>41699</v>
      </c>
    </row>
    <row r="9167" spans="1:5" x14ac:dyDescent="0.25">
      <c r="A9167">
        <v>995959402</v>
      </c>
      <c r="B9167" t="s">
        <v>10</v>
      </c>
      <c r="C9167" t="s">
        <v>247</v>
      </c>
      <c r="D9167" t="s">
        <v>248</v>
      </c>
      <c r="E9167" s="1">
        <v>41699</v>
      </c>
    </row>
    <row r="9168" spans="1:5" x14ac:dyDescent="0.25">
      <c r="A9168">
        <v>995993457</v>
      </c>
      <c r="B9168" t="s">
        <v>10</v>
      </c>
      <c r="C9168" t="s">
        <v>247</v>
      </c>
      <c r="D9168" t="s">
        <v>248</v>
      </c>
      <c r="E9168" s="1">
        <v>41699</v>
      </c>
    </row>
    <row r="9169" spans="1:5" x14ac:dyDescent="0.25">
      <c r="A9169">
        <v>996015319</v>
      </c>
      <c r="B9169" t="s">
        <v>10</v>
      </c>
      <c r="C9169" t="s">
        <v>247</v>
      </c>
      <c r="D9169" t="s">
        <v>248</v>
      </c>
      <c r="E9169" s="1">
        <v>41699</v>
      </c>
    </row>
    <row r="9170" spans="1:5" x14ac:dyDescent="0.25">
      <c r="A9170">
        <v>996248895</v>
      </c>
      <c r="B9170" t="s">
        <v>10</v>
      </c>
      <c r="C9170" t="s">
        <v>247</v>
      </c>
      <c r="D9170" t="s">
        <v>248</v>
      </c>
      <c r="E9170" s="1">
        <v>41699</v>
      </c>
    </row>
    <row r="9171" spans="1:5" x14ac:dyDescent="0.25">
      <c r="A9171">
        <v>996308790</v>
      </c>
      <c r="B9171" t="s">
        <v>10</v>
      </c>
      <c r="C9171" t="s">
        <v>247</v>
      </c>
      <c r="D9171" t="s">
        <v>248</v>
      </c>
      <c r="E9171" s="1">
        <v>41699</v>
      </c>
    </row>
    <row r="9172" spans="1:5" x14ac:dyDescent="0.25">
      <c r="A9172">
        <v>996487644</v>
      </c>
      <c r="B9172" t="s">
        <v>10</v>
      </c>
      <c r="C9172" t="s">
        <v>247</v>
      </c>
      <c r="D9172" t="s">
        <v>248</v>
      </c>
      <c r="E9172" s="1">
        <v>41699</v>
      </c>
    </row>
    <row r="9173" spans="1:5" x14ac:dyDescent="0.25">
      <c r="A9173">
        <v>996559009</v>
      </c>
      <c r="B9173" t="s">
        <v>10</v>
      </c>
      <c r="C9173" t="s">
        <v>247</v>
      </c>
      <c r="D9173" t="s">
        <v>248</v>
      </c>
      <c r="E9173" s="1">
        <v>41699</v>
      </c>
    </row>
    <row r="9174" spans="1:5" x14ac:dyDescent="0.25">
      <c r="A9174">
        <v>996565440</v>
      </c>
      <c r="B9174" t="s">
        <v>10</v>
      </c>
      <c r="C9174" t="s">
        <v>247</v>
      </c>
      <c r="D9174" t="s">
        <v>248</v>
      </c>
      <c r="E9174" s="1">
        <v>41699</v>
      </c>
    </row>
    <row r="9175" spans="1:5" x14ac:dyDescent="0.25">
      <c r="A9175">
        <v>996737861</v>
      </c>
      <c r="B9175" t="s">
        <v>10</v>
      </c>
      <c r="C9175" t="s">
        <v>247</v>
      </c>
      <c r="D9175" t="s">
        <v>248</v>
      </c>
      <c r="E9175" s="1">
        <v>41699</v>
      </c>
    </row>
    <row r="9176" spans="1:5" x14ac:dyDescent="0.25">
      <c r="A9176">
        <v>996744965</v>
      </c>
      <c r="B9176" t="s">
        <v>10</v>
      </c>
      <c r="C9176" t="s">
        <v>247</v>
      </c>
      <c r="D9176" t="s">
        <v>248</v>
      </c>
      <c r="E9176" s="1">
        <v>41699</v>
      </c>
    </row>
    <row r="9177" spans="1:5" x14ac:dyDescent="0.25">
      <c r="A9177">
        <v>996756157</v>
      </c>
      <c r="B9177" t="s">
        <v>10</v>
      </c>
      <c r="C9177" t="s">
        <v>247</v>
      </c>
      <c r="D9177" t="s">
        <v>248</v>
      </c>
      <c r="E9177" s="1">
        <v>41699</v>
      </c>
    </row>
    <row r="9178" spans="1:5" x14ac:dyDescent="0.25">
      <c r="A9178">
        <v>996801802</v>
      </c>
      <c r="B9178" t="s">
        <v>10</v>
      </c>
      <c r="C9178" t="s">
        <v>247</v>
      </c>
      <c r="D9178" t="s">
        <v>248</v>
      </c>
      <c r="E9178" s="1">
        <v>41699</v>
      </c>
    </row>
    <row r="9179" spans="1:5" x14ac:dyDescent="0.25">
      <c r="A9179">
        <v>996803295</v>
      </c>
      <c r="B9179" t="s">
        <v>10</v>
      </c>
      <c r="C9179" t="s">
        <v>247</v>
      </c>
      <c r="D9179" t="s">
        <v>248</v>
      </c>
      <c r="E9179" s="1">
        <v>41699</v>
      </c>
    </row>
    <row r="9180" spans="1:5" x14ac:dyDescent="0.25">
      <c r="A9180">
        <v>996927423</v>
      </c>
      <c r="B9180" t="s">
        <v>10</v>
      </c>
      <c r="C9180" t="s">
        <v>247</v>
      </c>
      <c r="D9180" t="s">
        <v>248</v>
      </c>
      <c r="E9180" s="1">
        <v>41699</v>
      </c>
    </row>
    <row r="9181" spans="1:5" x14ac:dyDescent="0.25">
      <c r="A9181">
        <v>996979415</v>
      </c>
      <c r="B9181" t="s">
        <v>10</v>
      </c>
      <c r="C9181" t="s">
        <v>247</v>
      </c>
      <c r="D9181" t="s">
        <v>248</v>
      </c>
      <c r="E9181" s="1">
        <v>41699</v>
      </c>
    </row>
    <row r="9182" spans="1:5" x14ac:dyDescent="0.25">
      <c r="A9182">
        <v>997025466</v>
      </c>
      <c r="B9182" t="s">
        <v>10</v>
      </c>
      <c r="C9182" t="s">
        <v>247</v>
      </c>
      <c r="D9182" t="s">
        <v>248</v>
      </c>
      <c r="E9182" s="1">
        <v>41699</v>
      </c>
    </row>
    <row r="9183" spans="1:5" x14ac:dyDescent="0.25">
      <c r="A9183">
        <v>997146824</v>
      </c>
      <c r="B9183" t="s">
        <v>10</v>
      </c>
      <c r="C9183" t="s">
        <v>247</v>
      </c>
      <c r="D9183" t="s">
        <v>248</v>
      </c>
      <c r="E9183" s="1">
        <v>41699</v>
      </c>
    </row>
    <row r="9184" spans="1:5" x14ac:dyDescent="0.25">
      <c r="A9184">
        <v>997357248</v>
      </c>
      <c r="B9184" t="s">
        <v>10</v>
      </c>
      <c r="C9184" t="s">
        <v>247</v>
      </c>
      <c r="D9184" t="s">
        <v>248</v>
      </c>
      <c r="E9184" s="1">
        <v>41699</v>
      </c>
    </row>
    <row r="9185" spans="1:5" x14ac:dyDescent="0.25">
      <c r="A9185">
        <v>997461762</v>
      </c>
      <c r="B9185" t="s">
        <v>10</v>
      </c>
      <c r="C9185" t="s">
        <v>247</v>
      </c>
      <c r="D9185" t="s">
        <v>248</v>
      </c>
      <c r="E9185" s="1">
        <v>41699</v>
      </c>
    </row>
    <row r="9186" spans="1:5" x14ac:dyDescent="0.25">
      <c r="A9186">
        <v>997757475</v>
      </c>
      <c r="B9186" t="s">
        <v>10</v>
      </c>
      <c r="C9186" t="s">
        <v>247</v>
      </c>
      <c r="D9186" t="s">
        <v>248</v>
      </c>
      <c r="E9186" s="1">
        <v>41699</v>
      </c>
    </row>
    <row r="9187" spans="1:5" x14ac:dyDescent="0.25">
      <c r="A9187">
        <v>997826213</v>
      </c>
      <c r="B9187" t="s">
        <v>10</v>
      </c>
      <c r="C9187" t="s">
        <v>247</v>
      </c>
      <c r="D9187" t="s">
        <v>248</v>
      </c>
      <c r="E9187" s="1">
        <v>41699</v>
      </c>
    </row>
    <row r="9188" spans="1:5" x14ac:dyDescent="0.25">
      <c r="A9188">
        <v>997834798</v>
      </c>
      <c r="B9188" t="s">
        <v>10</v>
      </c>
      <c r="C9188" t="s">
        <v>247</v>
      </c>
      <c r="D9188" t="s">
        <v>248</v>
      </c>
      <c r="E9188" s="1">
        <v>41699</v>
      </c>
    </row>
    <row r="9189" spans="1:5" x14ac:dyDescent="0.25">
      <c r="A9189">
        <v>997922883</v>
      </c>
      <c r="B9189" t="s">
        <v>10</v>
      </c>
      <c r="C9189" t="s">
        <v>247</v>
      </c>
      <c r="D9189" t="s">
        <v>248</v>
      </c>
      <c r="E9189" s="1">
        <v>41699</v>
      </c>
    </row>
    <row r="9190" spans="1:5" x14ac:dyDescent="0.25">
      <c r="A9190">
        <v>998067642</v>
      </c>
      <c r="B9190" t="s">
        <v>10</v>
      </c>
      <c r="C9190" t="s">
        <v>247</v>
      </c>
      <c r="D9190" t="s">
        <v>248</v>
      </c>
      <c r="E9190" s="1">
        <v>41699</v>
      </c>
    </row>
    <row r="9191" spans="1:5" x14ac:dyDescent="0.25">
      <c r="A9191">
        <v>998076269</v>
      </c>
      <c r="B9191" t="s">
        <v>10</v>
      </c>
      <c r="C9191" t="s">
        <v>247</v>
      </c>
      <c r="D9191" t="s">
        <v>248</v>
      </c>
      <c r="E9191" s="1">
        <v>41699</v>
      </c>
    </row>
    <row r="9192" spans="1:5" x14ac:dyDescent="0.25">
      <c r="A9192">
        <v>998172365</v>
      </c>
      <c r="B9192" t="s">
        <v>10</v>
      </c>
      <c r="C9192" t="s">
        <v>247</v>
      </c>
      <c r="D9192" t="s">
        <v>248</v>
      </c>
      <c r="E9192" s="1">
        <v>41699</v>
      </c>
    </row>
    <row r="9193" spans="1:5" x14ac:dyDescent="0.25">
      <c r="A9193">
        <v>998197279</v>
      </c>
      <c r="B9193" t="s">
        <v>10</v>
      </c>
      <c r="C9193" t="s">
        <v>247</v>
      </c>
      <c r="D9193" t="s">
        <v>248</v>
      </c>
      <c r="E9193" s="1">
        <v>41699</v>
      </c>
    </row>
    <row r="9194" spans="1:5" x14ac:dyDescent="0.25">
      <c r="A9194">
        <v>998309948</v>
      </c>
      <c r="B9194" t="s">
        <v>10</v>
      </c>
      <c r="C9194" t="s">
        <v>247</v>
      </c>
      <c r="D9194" t="s">
        <v>248</v>
      </c>
      <c r="E9194" s="1">
        <v>41699</v>
      </c>
    </row>
    <row r="9195" spans="1:5" x14ac:dyDescent="0.25">
      <c r="A9195">
        <v>998342236</v>
      </c>
      <c r="B9195" t="s">
        <v>10</v>
      </c>
      <c r="C9195" t="s">
        <v>247</v>
      </c>
      <c r="D9195" t="s">
        <v>248</v>
      </c>
      <c r="E9195" s="1">
        <v>41699</v>
      </c>
    </row>
    <row r="9196" spans="1:5" x14ac:dyDescent="0.25">
      <c r="A9196">
        <v>998398991</v>
      </c>
      <c r="B9196" t="s">
        <v>10</v>
      </c>
      <c r="C9196" t="s">
        <v>247</v>
      </c>
      <c r="D9196" t="s">
        <v>248</v>
      </c>
      <c r="E9196" s="1">
        <v>41699</v>
      </c>
    </row>
    <row r="9197" spans="1:5" x14ac:dyDescent="0.25">
      <c r="A9197">
        <v>998510651</v>
      </c>
      <c r="B9197" t="s">
        <v>10</v>
      </c>
      <c r="C9197" t="s">
        <v>247</v>
      </c>
      <c r="D9197" t="s">
        <v>248</v>
      </c>
      <c r="E9197" s="1">
        <v>41699</v>
      </c>
    </row>
    <row r="9198" spans="1:5" x14ac:dyDescent="0.25">
      <c r="A9198">
        <v>998518512</v>
      </c>
      <c r="B9198" t="s">
        <v>10</v>
      </c>
      <c r="C9198" t="s">
        <v>247</v>
      </c>
      <c r="D9198" t="s">
        <v>248</v>
      </c>
      <c r="E9198" s="1">
        <v>41699</v>
      </c>
    </row>
    <row r="9199" spans="1:5" x14ac:dyDescent="0.25">
      <c r="A9199">
        <v>998831652</v>
      </c>
      <c r="B9199" t="s">
        <v>10</v>
      </c>
      <c r="C9199" t="s">
        <v>247</v>
      </c>
      <c r="D9199" t="s">
        <v>248</v>
      </c>
      <c r="E9199" s="1">
        <v>41699</v>
      </c>
    </row>
    <row r="9200" spans="1:5" x14ac:dyDescent="0.25">
      <c r="A9200">
        <v>998873274</v>
      </c>
      <c r="B9200" t="s">
        <v>10</v>
      </c>
      <c r="C9200" t="s">
        <v>247</v>
      </c>
      <c r="D9200" t="s">
        <v>248</v>
      </c>
      <c r="E9200" s="1">
        <v>41699</v>
      </c>
    </row>
    <row r="9201" spans="1:5" x14ac:dyDescent="0.25">
      <c r="A9201">
        <v>999002587</v>
      </c>
      <c r="B9201" t="s">
        <v>10</v>
      </c>
      <c r="C9201" t="s">
        <v>247</v>
      </c>
      <c r="D9201" t="s">
        <v>248</v>
      </c>
      <c r="E9201" s="1">
        <v>41699</v>
      </c>
    </row>
    <row r="9202" spans="1:5" x14ac:dyDescent="0.25">
      <c r="A9202">
        <v>961337054</v>
      </c>
      <c r="B9202" t="s">
        <v>18</v>
      </c>
      <c r="C9202" t="s">
        <v>247</v>
      </c>
      <c r="D9202" t="s">
        <v>248</v>
      </c>
      <c r="E9202" s="1">
        <v>41699</v>
      </c>
    </row>
    <row r="9203" spans="1:5" x14ac:dyDescent="0.25">
      <c r="A9203">
        <v>970193731</v>
      </c>
      <c r="B9203" t="s">
        <v>18</v>
      </c>
      <c r="C9203" t="s">
        <v>247</v>
      </c>
      <c r="D9203" t="s">
        <v>248</v>
      </c>
      <c r="E9203" s="1">
        <v>41699</v>
      </c>
    </row>
    <row r="9204" spans="1:5" x14ac:dyDescent="0.25">
      <c r="A9204">
        <v>975503801</v>
      </c>
      <c r="B9204" t="s">
        <v>18</v>
      </c>
      <c r="C9204" t="s">
        <v>247</v>
      </c>
      <c r="D9204" t="s">
        <v>248</v>
      </c>
      <c r="E9204" s="1">
        <v>41699</v>
      </c>
    </row>
    <row r="9205" spans="1:5" x14ac:dyDescent="0.25">
      <c r="A9205">
        <v>881889692</v>
      </c>
      <c r="B9205" t="s">
        <v>20</v>
      </c>
      <c r="C9205" t="s">
        <v>247</v>
      </c>
      <c r="D9205" t="s">
        <v>248</v>
      </c>
      <c r="E9205" s="1">
        <v>41699</v>
      </c>
    </row>
    <row r="9206" spans="1:5" x14ac:dyDescent="0.25">
      <c r="A9206">
        <v>911816261</v>
      </c>
      <c r="B9206" t="s">
        <v>20</v>
      </c>
      <c r="C9206" t="s">
        <v>247</v>
      </c>
      <c r="D9206" t="s">
        <v>248</v>
      </c>
      <c r="E9206" s="1">
        <v>41699</v>
      </c>
    </row>
    <row r="9207" spans="1:5" x14ac:dyDescent="0.25">
      <c r="A9207">
        <v>912228959</v>
      </c>
      <c r="B9207" t="s">
        <v>20</v>
      </c>
      <c r="C9207" t="s">
        <v>247</v>
      </c>
      <c r="D9207" t="s">
        <v>248</v>
      </c>
      <c r="E9207" s="1">
        <v>41699</v>
      </c>
    </row>
    <row r="9208" spans="1:5" x14ac:dyDescent="0.25">
      <c r="A9208">
        <v>947727346</v>
      </c>
      <c r="B9208" t="s">
        <v>20</v>
      </c>
      <c r="C9208" t="s">
        <v>247</v>
      </c>
      <c r="D9208" t="s">
        <v>248</v>
      </c>
      <c r="E9208" s="1">
        <v>41699</v>
      </c>
    </row>
    <row r="9209" spans="1:5" x14ac:dyDescent="0.25">
      <c r="A9209">
        <v>979647301</v>
      </c>
      <c r="B9209" t="s">
        <v>20</v>
      </c>
      <c r="C9209" t="s">
        <v>247</v>
      </c>
      <c r="D9209" t="s">
        <v>248</v>
      </c>
      <c r="E9209" s="1">
        <v>41699</v>
      </c>
    </row>
    <row r="9210" spans="1:5" x14ac:dyDescent="0.25">
      <c r="A9210">
        <v>982796083</v>
      </c>
      <c r="B9210" t="s">
        <v>20</v>
      </c>
      <c r="C9210" t="s">
        <v>247</v>
      </c>
      <c r="D9210" t="s">
        <v>248</v>
      </c>
      <c r="E9210" s="1">
        <v>41699</v>
      </c>
    </row>
    <row r="9211" spans="1:5" x14ac:dyDescent="0.25">
      <c r="A9211">
        <v>985918252</v>
      </c>
      <c r="B9211" t="s">
        <v>20</v>
      </c>
      <c r="C9211" t="s">
        <v>247</v>
      </c>
      <c r="D9211" t="s">
        <v>248</v>
      </c>
      <c r="E9211" s="1">
        <v>41699</v>
      </c>
    </row>
    <row r="9212" spans="1:5" x14ac:dyDescent="0.25">
      <c r="A9212">
        <v>987372044</v>
      </c>
      <c r="B9212" t="s">
        <v>20</v>
      </c>
      <c r="C9212" t="s">
        <v>247</v>
      </c>
      <c r="D9212" t="s">
        <v>248</v>
      </c>
      <c r="E9212" s="1">
        <v>41699</v>
      </c>
    </row>
    <row r="9213" spans="1:5" x14ac:dyDescent="0.25">
      <c r="A9213">
        <v>987572809</v>
      </c>
      <c r="B9213" t="s">
        <v>20</v>
      </c>
      <c r="C9213" t="s">
        <v>247</v>
      </c>
      <c r="D9213" t="s">
        <v>248</v>
      </c>
      <c r="E9213" s="1">
        <v>41699</v>
      </c>
    </row>
    <row r="9214" spans="1:5" x14ac:dyDescent="0.25">
      <c r="A9214">
        <v>987663529</v>
      </c>
      <c r="B9214" t="s">
        <v>20</v>
      </c>
      <c r="C9214" t="s">
        <v>247</v>
      </c>
      <c r="D9214" t="s">
        <v>248</v>
      </c>
      <c r="E9214" s="1">
        <v>41699</v>
      </c>
    </row>
    <row r="9215" spans="1:5" x14ac:dyDescent="0.25">
      <c r="A9215">
        <v>989364367</v>
      </c>
      <c r="B9215" t="s">
        <v>20</v>
      </c>
      <c r="C9215" t="s">
        <v>247</v>
      </c>
      <c r="D9215" t="s">
        <v>248</v>
      </c>
      <c r="E9215" s="1">
        <v>41699</v>
      </c>
    </row>
    <row r="9216" spans="1:5" x14ac:dyDescent="0.25">
      <c r="A9216">
        <v>990816603</v>
      </c>
      <c r="B9216" t="s">
        <v>20</v>
      </c>
      <c r="C9216" t="s">
        <v>247</v>
      </c>
      <c r="D9216" t="s">
        <v>248</v>
      </c>
      <c r="E9216" s="1">
        <v>41699</v>
      </c>
    </row>
    <row r="9217" spans="1:5" x14ac:dyDescent="0.25">
      <c r="A9217">
        <v>990916810</v>
      </c>
      <c r="B9217" t="s">
        <v>20</v>
      </c>
      <c r="C9217" t="s">
        <v>247</v>
      </c>
      <c r="D9217" t="s">
        <v>248</v>
      </c>
      <c r="E9217" s="1">
        <v>41699</v>
      </c>
    </row>
    <row r="9218" spans="1:5" x14ac:dyDescent="0.25">
      <c r="A9218">
        <v>991158790</v>
      </c>
      <c r="B9218" t="s">
        <v>20</v>
      </c>
      <c r="C9218" t="s">
        <v>247</v>
      </c>
      <c r="D9218" t="s">
        <v>248</v>
      </c>
      <c r="E9218" s="1">
        <v>41699</v>
      </c>
    </row>
    <row r="9219" spans="1:5" x14ac:dyDescent="0.25">
      <c r="A9219">
        <v>992350806</v>
      </c>
      <c r="B9219" t="s">
        <v>20</v>
      </c>
      <c r="C9219" t="s">
        <v>247</v>
      </c>
      <c r="D9219" t="s">
        <v>248</v>
      </c>
      <c r="E9219" s="1">
        <v>41699</v>
      </c>
    </row>
    <row r="9220" spans="1:5" x14ac:dyDescent="0.25">
      <c r="A9220">
        <v>992735856</v>
      </c>
      <c r="B9220" t="s">
        <v>20</v>
      </c>
      <c r="C9220" t="s">
        <v>247</v>
      </c>
      <c r="D9220" t="s">
        <v>248</v>
      </c>
      <c r="E9220" s="1">
        <v>41699</v>
      </c>
    </row>
    <row r="9221" spans="1:5" x14ac:dyDescent="0.25">
      <c r="A9221">
        <v>993789364</v>
      </c>
      <c r="B9221" t="s">
        <v>20</v>
      </c>
      <c r="C9221" t="s">
        <v>247</v>
      </c>
      <c r="D9221" t="s">
        <v>248</v>
      </c>
      <c r="E9221" s="1">
        <v>41699</v>
      </c>
    </row>
    <row r="9222" spans="1:5" x14ac:dyDescent="0.25">
      <c r="A9222">
        <v>995284901</v>
      </c>
      <c r="B9222" t="s">
        <v>20</v>
      </c>
      <c r="C9222" t="s">
        <v>247</v>
      </c>
      <c r="D9222" t="s">
        <v>248</v>
      </c>
      <c r="E9222" s="1">
        <v>41699</v>
      </c>
    </row>
    <row r="9223" spans="1:5" x14ac:dyDescent="0.25">
      <c r="A9223">
        <v>995738341</v>
      </c>
      <c r="B9223" t="s">
        <v>20</v>
      </c>
      <c r="C9223" t="s">
        <v>247</v>
      </c>
      <c r="D9223" t="s">
        <v>248</v>
      </c>
      <c r="E9223" s="1">
        <v>41699</v>
      </c>
    </row>
    <row r="9224" spans="1:5" x14ac:dyDescent="0.25">
      <c r="A9224">
        <v>996033066</v>
      </c>
      <c r="B9224" t="s">
        <v>20</v>
      </c>
      <c r="C9224" t="s">
        <v>247</v>
      </c>
      <c r="D9224" t="s">
        <v>248</v>
      </c>
      <c r="E9224" s="1">
        <v>41699</v>
      </c>
    </row>
    <row r="9225" spans="1:5" x14ac:dyDescent="0.25">
      <c r="A9225">
        <v>996535509</v>
      </c>
      <c r="B9225" t="s">
        <v>20</v>
      </c>
      <c r="C9225" t="s">
        <v>247</v>
      </c>
      <c r="D9225" t="s">
        <v>248</v>
      </c>
      <c r="E9225" s="1">
        <v>41699</v>
      </c>
    </row>
    <row r="9226" spans="1:5" x14ac:dyDescent="0.25">
      <c r="A9226">
        <v>997871154</v>
      </c>
      <c r="B9226" t="s">
        <v>20</v>
      </c>
      <c r="C9226" t="s">
        <v>247</v>
      </c>
      <c r="D9226" t="s">
        <v>248</v>
      </c>
      <c r="E9226" s="1">
        <v>41699</v>
      </c>
    </row>
    <row r="9227" spans="1:5" x14ac:dyDescent="0.25">
      <c r="A9227">
        <v>998175631</v>
      </c>
      <c r="B9227" t="s">
        <v>20</v>
      </c>
      <c r="C9227" t="s">
        <v>247</v>
      </c>
      <c r="D9227" t="s">
        <v>248</v>
      </c>
      <c r="E9227" s="1">
        <v>41699</v>
      </c>
    </row>
    <row r="9228" spans="1:5" x14ac:dyDescent="0.25">
      <c r="A9228">
        <v>998725461</v>
      </c>
      <c r="B9228" t="s">
        <v>20</v>
      </c>
      <c r="C9228" t="s">
        <v>247</v>
      </c>
      <c r="D9228" t="s">
        <v>248</v>
      </c>
      <c r="E9228" s="1">
        <v>41699</v>
      </c>
    </row>
    <row r="9229" spans="1:5" x14ac:dyDescent="0.25">
      <c r="A9229">
        <v>811547832</v>
      </c>
      <c r="B9229" t="s">
        <v>7</v>
      </c>
      <c r="C9229" t="s">
        <v>247</v>
      </c>
      <c r="D9229" t="s">
        <v>248</v>
      </c>
      <c r="E9229" s="1">
        <v>41699</v>
      </c>
    </row>
    <row r="9230" spans="1:5" x14ac:dyDescent="0.25">
      <c r="A9230">
        <v>811792802</v>
      </c>
      <c r="B9230" t="s">
        <v>7</v>
      </c>
      <c r="C9230" t="s">
        <v>247</v>
      </c>
      <c r="D9230" t="s">
        <v>248</v>
      </c>
      <c r="E9230" s="1">
        <v>41699</v>
      </c>
    </row>
    <row r="9231" spans="1:5" x14ac:dyDescent="0.25">
      <c r="A9231">
        <v>812042742</v>
      </c>
      <c r="B9231" t="s">
        <v>7</v>
      </c>
      <c r="C9231" t="s">
        <v>247</v>
      </c>
      <c r="D9231" t="s">
        <v>248</v>
      </c>
      <c r="E9231" s="1">
        <v>41699</v>
      </c>
    </row>
    <row r="9232" spans="1:5" x14ac:dyDescent="0.25">
      <c r="A9232">
        <v>812120492</v>
      </c>
      <c r="B9232" t="s">
        <v>7</v>
      </c>
      <c r="C9232" t="s">
        <v>247</v>
      </c>
      <c r="D9232" t="s">
        <v>248</v>
      </c>
      <c r="E9232" s="1">
        <v>41699</v>
      </c>
    </row>
    <row r="9233" spans="1:5" x14ac:dyDescent="0.25">
      <c r="A9233">
        <v>813150662</v>
      </c>
      <c r="B9233" t="s">
        <v>7</v>
      </c>
      <c r="C9233" t="s">
        <v>247</v>
      </c>
      <c r="D9233" t="s">
        <v>248</v>
      </c>
      <c r="E9233" s="1">
        <v>41699</v>
      </c>
    </row>
    <row r="9234" spans="1:5" x14ac:dyDescent="0.25">
      <c r="A9234">
        <v>813179512</v>
      </c>
      <c r="B9234" t="s">
        <v>7</v>
      </c>
      <c r="C9234" t="s">
        <v>247</v>
      </c>
      <c r="D9234" t="s">
        <v>248</v>
      </c>
      <c r="E9234" s="1">
        <v>41699</v>
      </c>
    </row>
    <row r="9235" spans="1:5" x14ac:dyDescent="0.25">
      <c r="A9235">
        <v>813231212</v>
      </c>
      <c r="B9235" t="s">
        <v>7</v>
      </c>
      <c r="C9235" t="s">
        <v>247</v>
      </c>
      <c r="D9235" t="s">
        <v>248</v>
      </c>
      <c r="E9235" s="1">
        <v>41699</v>
      </c>
    </row>
    <row r="9236" spans="1:5" x14ac:dyDescent="0.25">
      <c r="A9236">
        <v>870246722</v>
      </c>
      <c r="B9236" t="s">
        <v>7</v>
      </c>
      <c r="C9236" t="s">
        <v>247</v>
      </c>
      <c r="D9236" t="s">
        <v>248</v>
      </c>
      <c r="E9236" s="1">
        <v>41699</v>
      </c>
    </row>
    <row r="9237" spans="1:5" x14ac:dyDescent="0.25">
      <c r="A9237">
        <v>871419922</v>
      </c>
      <c r="B9237" t="s">
        <v>7</v>
      </c>
      <c r="C9237" t="s">
        <v>247</v>
      </c>
      <c r="D9237" t="s">
        <v>248</v>
      </c>
      <c r="E9237" s="1">
        <v>41699</v>
      </c>
    </row>
    <row r="9238" spans="1:5" x14ac:dyDescent="0.25">
      <c r="A9238">
        <v>876567342</v>
      </c>
      <c r="B9238" t="s">
        <v>7</v>
      </c>
      <c r="C9238" t="s">
        <v>247</v>
      </c>
      <c r="D9238" t="s">
        <v>248</v>
      </c>
      <c r="E9238" s="1">
        <v>41699</v>
      </c>
    </row>
    <row r="9239" spans="1:5" x14ac:dyDescent="0.25">
      <c r="A9239">
        <v>880649132</v>
      </c>
      <c r="B9239" t="s">
        <v>7</v>
      </c>
      <c r="C9239" t="s">
        <v>247</v>
      </c>
      <c r="D9239" t="s">
        <v>248</v>
      </c>
      <c r="E9239" s="1">
        <v>41699</v>
      </c>
    </row>
    <row r="9240" spans="1:5" x14ac:dyDescent="0.25">
      <c r="A9240">
        <v>880909282</v>
      </c>
      <c r="B9240" t="s">
        <v>7</v>
      </c>
      <c r="C9240" t="s">
        <v>247</v>
      </c>
      <c r="D9240" t="s">
        <v>248</v>
      </c>
      <c r="E9240" s="1">
        <v>41699</v>
      </c>
    </row>
    <row r="9241" spans="1:5" x14ac:dyDescent="0.25">
      <c r="A9241">
        <v>881637472</v>
      </c>
      <c r="B9241" t="s">
        <v>7</v>
      </c>
      <c r="C9241" t="s">
        <v>247</v>
      </c>
      <c r="D9241" t="s">
        <v>248</v>
      </c>
      <c r="E9241" s="1">
        <v>41699</v>
      </c>
    </row>
    <row r="9242" spans="1:5" x14ac:dyDescent="0.25">
      <c r="A9242">
        <v>882075842</v>
      </c>
      <c r="B9242" t="s">
        <v>7</v>
      </c>
      <c r="C9242" t="s">
        <v>247</v>
      </c>
      <c r="D9242" t="s">
        <v>248</v>
      </c>
      <c r="E9242" s="1">
        <v>41699</v>
      </c>
    </row>
    <row r="9243" spans="1:5" x14ac:dyDescent="0.25">
      <c r="A9243">
        <v>885644252</v>
      </c>
      <c r="B9243" t="s">
        <v>7</v>
      </c>
      <c r="C9243" t="s">
        <v>247</v>
      </c>
      <c r="D9243" t="s">
        <v>248</v>
      </c>
      <c r="E9243" s="1">
        <v>41699</v>
      </c>
    </row>
    <row r="9244" spans="1:5" x14ac:dyDescent="0.25">
      <c r="A9244">
        <v>887340242</v>
      </c>
      <c r="B9244" t="s">
        <v>7</v>
      </c>
      <c r="C9244" t="s">
        <v>247</v>
      </c>
      <c r="D9244" t="s">
        <v>248</v>
      </c>
      <c r="E9244" s="1">
        <v>41699</v>
      </c>
    </row>
    <row r="9245" spans="1:5" x14ac:dyDescent="0.25">
      <c r="A9245">
        <v>888359982</v>
      </c>
      <c r="B9245" t="s">
        <v>7</v>
      </c>
      <c r="C9245" t="s">
        <v>247</v>
      </c>
      <c r="D9245" t="s">
        <v>248</v>
      </c>
      <c r="E9245" s="1">
        <v>41699</v>
      </c>
    </row>
    <row r="9246" spans="1:5" x14ac:dyDescent="0.25">
      <c r="A9246">
        <v>888550232</v>
      </c>
      <c r="B9246" t="s">
        <v>7</v>
      </c>
      <c r="C9246" t="s">
        <v>247</v>
      </c>
      <c r="D9246" t="s">
        <v>248</v>
      </c>
      <c r="E9246" s="1">
        <v>41699</v>
      </c>
    </row>
    <row r="9247" spans="1:5" x14ac:dyDescent="0.25">
      <c r="A9247">
        <v>889758392</v>
      </c>
      <c r="B9247" t="s">
        <v>7</v>
      </c>
      <c r="C9247" t="s">
        <v>247</v>
      </c>
      <c r="D9247" t="s">
        <v>248</v>
      </c>
      <c r="E9247" s="1">
        <v>41699</v>
      </c>
    </row>
    <row r="9248" spans="1:5" x14ac:dyDescent="0.25">
      <c r="A9248">
        <v>891739982</v>
      </c>
      <c r="B9248" t="s">
        <v>7</v>
      </c>
      <c r="C9248" t="s">
        <v>247</v>
      </c>
      <c r="D9248" t="s">
        <v>248</v>
      </c>
      <c r="E9248" s="1">
        <v>41699</v>
      </c>
    </row>
    <row r="9249" spans="1:5" x14ac:dyDescent="0.25">
      <c r="A9249">
        <v>892667462</v>
      </c>
      <c r="B9249" t="s">
        <v>7</v>
      </c>
      <c r="C9249" t="s">
        <v>247</v>
      </c>
      <c r="D9249" t="s">
        <v>248</v>
      </c>
      <c r="E9249" s="1">
        <v>41699</v>
      </c>
    </row>
    <row r="9250" spans="1:5" x14ac:dyDescent="0.25">
      <c r="A9250">
        <v>893626832</v>
      </c>
      <c r="B9250" t="s">
        <v>7</v>
      </c>
      <c r="C9250" t="s">
        <v>247</v>
      </c>
      <c r="D9250" t="s">
        <v>248</v>
      </c>
      <c r="E9250" s="1">
        <v>41699</v>
      </c>
    </row>
    <row r="9251" spans="1:5" x14ac:dyDescent="0.25">
      <c r="A9251">
        <v>896637002</v>
      </c>
      <c r="B9251" t="s">
        <v>7</v>
      </c>
      <c r="C9251" t="s">
        <v>247</v>
      </c>
      <c r="D9251" t="s">
        <v>248</v>
      </c>
      <c r="E9251" s="1">
        <v>41699</v>
      </c>
    </row>
    <row r="9252" spans="1:5" x14ac:dyDescent="0.25">
      <c r="A9252">
        <v>897163462</v>
      </c>
      <c r="B9252" t="s">
        <v>7</v>
      </c>
      <c r="C9252" t="s">
        <v>247</v>
      </c>
      <c r="D9252" t="s">
        <v>248</v>
      </c>
      <c r="E9252" s="1">
        <v>41699</v>
      </c>
    </row>
    <row r="9253" spans="1:5" x14ac:dyDescent="0.25">
      <c r="A9253">
        <v>897237202</v>
      </c>
      <c r="B9253" t="s">
        <v>7</v>
      </c>
      <c r="C9253" t="s">
        <v>247</v>
      </c>
      <c r="D9253" t="s">
        <v>248</v>
      </c>
      <c r="E9253" s="1">
        <v>41699</v>
      </c>
    </row>
    <row r="9254" spans="1:5" x14ac:dyDescent="0.25">
      <c r="A9254">
        <v>898082032</v>
      </c>
      <c r="B9254" t="s">
        <v>7</v>
      </c>
      <c r="C9254" t="s">
        <v>247</v>
      </c>
      <c r="D9254" t="s">
        <v>248</v>
      </c>
      <c r="E9254" s="1">
        <v>41699</v>
      </c>
    </row>
    <row r="9255" spans="1:5" x14ac:dyDescent="0.25">
      <c r="A9255">
        <v>898482642</v>
      </c>
      <c r="B9255" t="s">
        <v>7</v>
      </c>
      <c r="C9255" t="s">
        <v>247</v>
      </c>
      <c r="D9255" t="s">
        <v>248</v>
      </c>
      <c r="E9255" s="1">
        <v>41699</v>
      </c>
    </row>
    <row r="9256" spans="1:5" x14ac:dyDescent="0.25">
      <c r="A9256">
        <v>898533042</v>
      </c>
      <c r="B9256" t="s">
        <v>7</v>
      </c>
      <c r="C9256" t="s">
        <v>247</v>
      </c>
      <c r="D9256" t="s">
        <v>248</v>
      </c>
      <c r="E9256" s="1">
        <v>41699</v>
      </c>
    </row>
    <row r="9257" spans="1:5" x14ac:dyDescent="0.25">
      <c r="A9257">
        <v>898899772</v>
      </c>
      <c r="B9257" t="s">
        <v>7</v>
      </c>
      <c r="C9257" t="s">
        <v>247</v>
      </c>
      <c r="D9257" t="s">
        <v>248</v>
      </c>
      <c r="E9257" s="1">
        <v>41699</v>
      </c>
    </row>
    <row r="9258" spans="1:5" x14ac:dyDescent="0.25">
      <c r="A9258">
        <v>911566184</v>
      </c>
      <c r="B9258" t="s">
        <v>7</v>
      </c>
      <c r="C9258" t="s">
        <v>247</v>
      </c>
      <c r="D9258" t="s">
        <v>248</v>
      </c>
      <c r="E9258" s="1">
        <v>41699</v>
      </c>
    </row>
    <row r="9259" spans="1:5" x14ac:dyDescent="0.25">
      <c r="A9259">
        <v>911603888</v>
      </c>
      <c r="B9259" t="s">
        <v>7</v>
      </c>
      <c r="C9259" t="s">
        <v>247</v>
      </c>
      <c r="D9259" t="s">
        <v>248</v>
      </c>
      <c r="E9259" s="1">
        <v>41699</v>
      </c>
    </row>
    <row r="9260" spans="1:5" x14ac:dyDescent="0.25">
      <c r="A9260">
        <v>911625733</v>
      </c>
      <c r="B9260" t="s">
        <v>7</v>
      </c>
      <c r="C9260" t="s">
        <v>247</v>
      </c>
      <c r="D9260" t="s">
        <v>248</v>
      </c>
      <c r="E9260" s="1">
        <v>41699</v>
      </c>
    </row>
    <row r="9261" spans="1:5" x14ac:dyDescent="0.25">
      <c r="A9261">
        <v>911632306</v>
      </c>
      <c r="B9261" t="s">
        <v>7</v>
      </c>
      <c r="C9261" t="s">
        <v>247</v>
      </c>
      <c r="D9261" t="s">
        <v>248</v>
      </c>
      <c r="E9261" s="1">
        <v>41699</v>
      </c>
    </row>
    <row r="9262" spans="1:5" x14ac:dyDescent="0.25">
      <c r="A9262">
        <v>911696290</v>
      </c>
      <c r="B9262" t="s">
        <v>7</v>
      </c>
      <c r="C9262" t="s">
        <v>247</v>
      </c>
      <c r="D9262" t="s">
        <v>248</v>
      </c>
      <c r="E9262" s="1">
        <v>41699</v>
      </c>
    </row>
    <row r="9263" spans="1:5" x14ac:dyDescent="0.25">
      <c r="A9263">
        <v>911727811</v>
      </c>
      <c r="B9263" t="s">
        <v>7</v>
      </c>
      <c r="C9263" t="s">
        <v>247</v>
      </c>
      <c r="D9263" t="s">
        <v>248</v>
      </c>
      <c r="E9263" s="1">
        <v>41699</v>
      </c>
    </row>
    <row r="9264" spans="1:5" x14ac:dyDescent="0.25">
      <c r="A9264">
        <v>911743515</v>
      </c>
      <c r="B9264" t="s">
        <v>7</v>
      </c>
      <c r="C9264" t="s">
        <v>247</v>
      </c>
      <c r="D9264" t="s">
        <v>248</v>
      </c>
      <c r="E9264" s="1">
        <v>41699</v>
      </c>
    </row>
    <row r="9265" spans="1:5" x14ac:dyDescent="0.25">
      <c r="A9265">
        <v>911763478</v>
      </c>
      <c r="B9265" t="s">
        <v>7</v>
      </c>
      <c r="C9265" t="s">
        <v>247</v>
      </c>
      <c r="D9265" t="s">
        <v>248</v>
      </c>
      <c r="E9265" s="1">
        <v>41699</v>
      </c>
    </row>
    <row r="9266" spans="1:5" x14ac:dyDescent="0.25">
      <c r="A9266">
        <v>911791153</v>
      </c>
      <c r="B9266" t="s">
        <v>7</v>
      </c>
      <c r="C9266" t="s">
        <v>247</v>
      </c>
      <c r="D9266" t="s">
        <v>248</v>
      </c>
      <c r="E9266" s="1">
        <v>41699</v>
      </c>
    </row>
    <row r="9267" spans="1:5" x14ac:dyDescent="0.25">
      <c r="A9267">
        <v>911806282</v>
      </c>
      <c r="B9267" t="s">
        <v>7</v>
      </c>
      <c r="C9267" t="s">
        <v>247</v>
      </c>
      <c r="D9267" t="s">
        <v>248</v>
      </c>
      <c r="E9267" s="1">
        <v>41699</v>
      </c>
    </row>
    <row r="9268" spans="1:5" x14ac:dyDescent="0.25">
      <c r="A9268">
        <v>911815028</v>
      </c>
      <c r="B9268" t="s">
        <v>7</v>
      </c>
      <c r="C9268" t="s">
        <v>247</v>
      </c>
      <c r="D9268" t="s">
        <v>248</v>
      </c>
      <c r="E9268" s="1">
        <v>41699</v>
      </c>
    </row>
    <row r="9269" spans="1:5" x14ac:dyDescent="0.25">
      <c r="A9269">
        <v>911831856</v>
      </c>
      <c r="B9269" t="s">
        <v>7</v>
      </c>
      <c r="C9269" t="s">
        <v>247</v>
      </c>
      <c r="D9269" t="s">
        <v>248</v>
      </c>
      <c r="E9269" s="1">
        <v>41699</v>
      </c>
    </row>
    <row r="9270" spans="1:5" x14ac:dyDescent="0.25">
      <c r="A9270">
        <v>911834480</v>
      </c>
      <c r="B9270" t="s">
        <v>7</v>
      </c>
      <c r="C9270" t="s">
        <v>247</v>
      </c>
      <c r="D9270" t="s">
        <v>248</v>
      </c>
      <c r="E9270" s="1">
        <v>41699</v>
      </c>
    </row>
    <row r="9271" spans="1:5" x14ac:dyDescent="0.25">
      <c r="A9271">
        <v>911851288</v>
      </c>
      <c r="B9271" t="s">
        <v>7</v>
      </c>
      <c r="C9271" t="s">
        <v>247</v>
      </c>
      <c r="D9271" t="s">
        <v>248</v>
      </c>
      <c r="E9271" s="1">
        <v>41699</v>
      </c>
    </row>
    <row r="9272" spans="1:5" x14ac:dyDescent="0.25">
      <c r="A9272">
        <v>911876019</v>
      </c>
      <c r="B9272" t="s">
        <v>7</v>
      </c>
      <c r="C9272" t="s">
        <v>247</v>
      </c>
      <c r="D9272" t="s">
        <v>248</v>
      </c>
      <c r="E9272" s="1">
        <v>41699</v>
      </c>
    </row>
    <row r="9273" spans="1:5" x14ac:dyDescent="0.25">
      <c r="A9273">
        <v>911880490</v>
      </c>
      <c r="B9273" t="s">
        <v>7</v>
      </c>
      <c r="C9273" t="s">
        <v>247</v>
      </c>
      <c r="D9273" t="s">
        <v>248</v>
      </c>
      <c r="E9273" s="1">
        <v>41699</v>
      </c>
    </row>
    <row r="9274" spans="1:5" x14ac:dyDescent="0.25">
      <c r="A9274">
        <v>911892731</v>
      </c>
      <c r="B9274" t="s">
        <v>7</v>
      </c>
      <c r="C9274" t="s">
        <v>247</v>
      </c>
      <c r="D9274" t="s">
        <v>248</v>
      </c>
      <c r="E9274" s="1">
        <v>41699</v>
      </c>
    </row>
    <row r="9275" spans="1:5" x14ac:dyDescent="0.25">
      <c r="A9275">
        <v>911905795</v>
      </c>
      <c r="B9275" t="s">
        <v>7</v>
      </c>
      <c r="C9275" t="s">
        <v>247</v>
      </c>
      <c r="D9275" t="s">
        <v>248</v>
      </c>
      <c r="E9275" s="1">
        <v>41699</v>
      </c>
    </row>
    <row r="9276" spans="1:5" x14ac:dyDescent="0.25">
      <c r="A9276">
        <v>912026574</v>
      </c>
      <c r="B9276" t="s">
        <v>7</v>
      </c>
      <c r="C9276" t="s">
        <v>247</v>
      </c>
      <c r="D9276" t="s">
        <v>248</v>
      </c>
      <c r="E9276" s="1">
        <v>41699</v>
      </c>
    </row>
    <row r="9277" spans="1:5" x14ac:dyDescent="0.25">
      <c r="A9277">
        <v>912033287</v>
      </c>
      <c r="B9277" t="s">
        <v>7</v>
      </c>
      <c r="C9277" t="s">
        <v>247</v>
      </c>
      <c r="D9277" t="s">
        <v>248</v>
      </c>
      <c r="E9277" s="1">
        <v>41699</v>
      </c>
    </row>
    <row r="9278" spans="1:5" x14ac:dyDescent="0.25">
      <c r="A9278">
        <v>912046885</v>
      </c>
      <c r="B9278" t="s">
        <v>7</v>
      </c>
      <c r="C9278" t="s">
        <v>247</v>
      </c>
      <c r="D9278" t="s">
        <v>248</v>
      </c>
      <c r="E9278" s="1">
        <v>41699</v>
      </c>
    </row>
    <row r="9279" spans="1:5" x14ac:dyDescent="0.25">
      <c r="A9279">
        <v>912048209</v>
      </c>
      <c r="B9279" t="s">
        <v>7</v>
      </c>
      <c r="C9279" t="s">
        <v>247</v>
      </c>
      <c r="D9279" t="s">
        <v>248</v>
      </c>
      <c r="E9279" s="1">
        <v>41699</v>
      </c>
    </row>
    <row r="9280" spans="1:5" x14ac:dyDescent="0.25">
      <c r="A9280">
        <v>912061736</v>
      </c>
      <c r="B9280" t="s">
        <v>7</v>
      </c>
      <c r="C9280" t="s">
        <v>247</v>
      </c>
      <c r="D9280" t="s">
        <v>248</v>
      </c>
      <c r="E9280" s="1">
        <v>41699</v>
      </c>
    </row>
    <row r="9281" spans="1:5" x14ac:dyDescent="0.25">
      <c r="A9281">
        <v>912099407</v>
      </c>
      <c r="B9281" t="s">
        <v>7</v>
      </c>
      <c r="C9281" t="s">
        <v>247</v>
      </c>
      <c r="D9281" t="s">
        <v>248</v>
      </c>
      <c r="E9281" s="1">
        <v>41699</v>
      </c>
    </row>
    <row r="9282" spans="1:5" x14ac:dyDescent="0.25">
      <c r="A9282">
        <v>912124274</v>
      </c>
      <c r="B9282" t="s">
        <v>7</v>
      </c>
      <c r="C9282" t="s">
        <v>247</v>
      </c>
      <c r="D9282" t="s">
        <v>248</v>
      </c>
      <c r="E9282" s="1">
        <v>41699</v>
      </c>
    </row>
    <row r="9283" spans="1:5" x14ac:dyDescent="0.25">
      <c r="A9283">
        <v>912131777</v>
      </c>
      <c r="B9283" t="s">
        <v>7</v>
      </c>
      <c r="C9283" t="s">
        <v>247</v>
      </c>
      <c r="D9283" t="s">
        <v>248</v>
      </c>
      <c r="E9283" s="1">
        <v>41699</v>
      </c>
    </row>
    <row r="9284" spans="1:5" x14ac:dyDescent="0.25">
      <c r="A9284">
        <v>912190544</v>
      </c>
      <c r="B9284" t="s">
        <v>7</v>
      </c>
      <c r="C9284" t="s">
        <v>247</v>
      </c>
      <c r="D9284" t="s">
        <v>248</v>
      </c>
      <c r="E9284" s="1">
        <v>41699</v>
      </c>
    </row>
    <row r="9285" spans="1:5" x14ac:dyDescent="0.25">
      <c r="A9285">
        <v>912195619</v>
      </c>
      <c r="B9285" t="s">
        <v>7</v>
      </c>
      <c r="C9285" t="s">
        <v>247</v>
      </c>
      <c r="D9285" t="s">
        <v>248</v>
      </c>
      <c r="E9285" s="1">
        <v>41699</v>
      </c>
    </row>
    <row r="9286" spans="1:5" x14ac:dyDescent="0.25">
      <c r="A9286">
        <v>912198901</v>
      </c>
      <c r="B9286" t="s">
        <v>7</v>
      </c>
      <c r="C9286" t="s">
        <v>247</v>
      </c>
      <c r="D9286" t="s">
        <v>248</v>
      </c>
      <c r="E9286" s="1">
        <v>41699</v>
      </c>
    </row>
    <row r="9287" spans="1:5" x14ac:dyDescent="0.25">
      <c r="A9287">
        <v>912213986</v>
      </c>
      <c r="B9287" t="s">
        <v>7</v>
      </c>
      <c r="C9287" t="s">
        <v>247</v>
      </c>
      <c r="D9287" t="s">
        <v>248</v>
      </c>
      <c r="E9287" s="1">
        <v>41699</v>
      </c>
    </row>
    <row r="9288" spans="1:5" x14ac:dyDescent="0.25">
      <c r="A9288">
        <v>912218015</v>
      </c>
      <c r="B9288" t="s">
        <v>7</v>
      </c>
      <c r="C9288" t="s">
        <v>247</v>
      </c>
      <c r="D9288" t="s">
        <v>248</v>
      </c>
      <c r="E9288" s="1">
        <v>41699</v>
      </c>
    </row>
    <row r="9289" spans="1:5" x14ac:dyDescent="0.25">
      <c r="A9289">
        <v>912248852</v>
      </c>
      <c r="B9289" t="s">
        <v>7</v>
      </c>
      <c r="C9289" t="s">
        <v>247</v>
      </c>
      <c r="D9289" t="s">
        <v>248</v>
      </c>
      <c r="E9289" s="1">
        <v>41699</v>
      </c>
    </row>
    <row r="9290" spans="1:5" x14ac:dyDescent="0.25">
      <c r="A9290">
        <v>912275027</v>
      </c>
      <c r="B9290" t="s">
        <v>7</v>
      </c>
      <c r="C9290" t="s">
        <v>247</v>
      </c>
      <c r="D9290" t="s">
        <v>248</v>
      </c>
      <c r="E9290" s="1">
        <v>41699</v>
      </c>
    </row>
    <row r="9291" spans="1:5" x14ac:dyDescent="0.25">
      <c r="A9291">
        <v>912279499</v>
      </c>
      <c r="B9291" t="s">
        <v>7</v>
      </c>
      <c r="C9291" t="s">
        <v>247</v>
      </c>
      <c r="D9291" t="s">
        <v>248</v>
      </c>
      <c r="E9291" s="1">
        <v>41699</v>
      </c>
    </row>
    <row r="9292" spans="1:5" x14ac:dyDescent="0.25">
      <c r="A9292">
        <v>912349160</v>
      </c>
      <c r="B9292" t="s">
        <v>7</v>
      </c>
      <c r="C9292" t="s">
        <v>247</v>
      </c>
      <c r="D9292" t="s">
        <v>248</v>
      </c>
      <c r="E9292" s="1">
        <v>41699</v>
      </c>
    </row>
    <row r="9293" spans="1:5" x14ac:dyDescent="0.25">
      <c r="A9293">
        <v>912355411</v>
      </c>
      <c r="B9293" t="s">
        <v>7</v>
      </c>
      <c r="C9293" t="s">
        <v>247</v>
      </c>
      <c r="D9293" t="s">
        <v>248</v>
      </c>
      <c r="E9293" s="1">
        <v>41699</v>
      </c>
    </row>
    <row r="9294" spans="1:5" x14ac:dyDescent="0.25">
      <c r="A9294">
        <v>912380742</v>
      </c>
      <c r="B9294" t="s">
        <v>7</v>
      </c>
      <c r="C9294" t="s">
        <v>247</v>
      </c>
      <c r="D9294" t="s">
        <v>248</v>
      </c>
      <c r="E9294" s="1">
        <v>41699</v>
      </c>
    </row>
    <row r="9295" spans="1:5" x14ac:dyDescent="0.25">
      <c r="A9295">
        <v>912388328</v>
      </c>
      <c r="B9295" t="s">
        <v>7</v>
      </c>
      <c r="C9295" t="s">
        <v>247</v>
      </c>
      <c r="D9295" t="s">
        <v>248</v>
      </c>
      <c r="E9295" s="1">
        <v>41699</v>
      </c>
    </row>
    <row r="9296" spans="1:5" x14ac:dyDescent="0.25">
      <c r="A9296">
        <v>912390829</v>
      </c>
      <c r="B9296" t="s">
        <v>7</v>
      </c>
      <c r="C9296" t="s">
        <v>247</v>
      </c>
      <c r="D9296" t="s">
        <v>248</v>
      </c>
      <c r="E9296" s="1">
        <v>41699</v>
      </c>
    </row>
    <row r="9297" spans="1:5" x14ac:dyDescent="0.25">
      <c r="A9297">
        <v>912393577</v>
      </c>
      <c r="B9297" t="s">
        <v>7</v>
      </c>
      <c r="C9297" t="s">
        <v>247</v>
      </c>
      <c r="D9297" t="s">
        <v>248</v>
      </c>
      <c r="E9297" s="1">
        <v>41699</v>
      </c>
    </row>
    <row r="9298" spans="1:5" x14ac:dyDescent="0.25">
      <c r="A9298">
        <v>912426378</v>
      </c>
      <c r="B9298" t="s">
        <v>7</v>
      </c>
      <c r="C9298" t="s">
        <v>247</v>
      </c>
      <c r="D9298" t="s">
        <v>248</v>
      </c>
      <c r="E9298" s="1">
        <v>41699</v>
      </c>
    </row>
    <row r="9299" spans="1:5" x14ac:dyDescent="0.25">
      <c r="A9299">
        <v>912435598</v>
      </c>
      <c r="B9299" t="s">
        <v>7</v>
      </c>
      <c r="C9299" t="s">
        <v>247</v>
      </c>
      <c r="D9299" t="s">
        <v>248</v>
      </c>
      <c r="E9299" s="1">
        <v>41699</v>
      </c>
    </row>
    <row r="9300" spans="1:5" x14ac:dyDescent="0.25">
      <c r="A9300">
        <v>912479684</v>
      </c>
      <c r="B9300" t="s">
        <v>7</v>
      </c>
      <c r="C9300" t="s">
        <v>247</v>
      </c>
      <c r="D9300" t="s">
        <v>248</v>
      </c>
      <c r="E9300" s="1">
        <v>41699</v>
      </c>
    </row>
    <row r="9301" spans="1:5" x14ac:dyDescent="0.25">
      <c r="A9301">
        <v>912483681</v>
      </c>
      <c r="B9301" t="s">
        <v>7</v>
      </c>
      <c r="C9301" t="s">
        <v>247</v>
      </c>
      <c r="D9301" t="s">
        <v>248</v>
      </c>
      <c r="E9301" s="1">
        <v>41699</v>
      </c>
    </row>
    <row r="9302" spans="1:5" x14ac:dyDescent="0.25">
      <c r="A9302">
        <v>912492257</v>
      </c>
      <c r="B9302" t="s">
        <v>7</v>
      </c>
      <c r="C9302" t="s">
        <v>247</v>
      </c>
      <c r="D9302" t="s">
        <v>248</v>
      </c>
      <c r="E9302" s="1">
        <v>41699</v>
      </c>
    </row>
    <row r="9303" spans="1:5" x14ac:dyDescent="0.25">
      <c r="A9303">
        <v>912502872</v>
      </c>
      <c r="B9303" t="s">
        <v>7</v>
      </c>
      <c r="C9303" t="s">
        <v>247</v>
      </c>
      <c r="D9303" t="s">
        <v>248</v>
      </c>
      <c r="E9303" s="1">
        <v>41699</v>
      </c>
    </row>
    <row r="9304" spans="1:5" x14ac:dyDescent="0.25">
      <c r="A9304">
        <v>912524620</v>
      </c>
      <c r="B9304" t="s">
        <v>7</v>
      </c>
      <c r="C9304" t="s">
        <v>247</v>
      </c>
      <c r="D9304" t="s">
        <v>248</v>
      </c>
      <c r="E9304" s="1">
        <v>41699</v>
      </c>
    </row>
    <row r="9305" spans="1:5" x14ac:dyDescent="0.25">
      <c r="A9305">
        <v>912525201</v>
      </c>
      <c r="B9305" t="s">
        <v>7</v>
      </c>
      <c r="C9305" t="s">
        <v>247</v>
      </c>
      <c r="D9305" t="s">
        <v>248</v>
      </c>
      <c r="E9305" s="1">
        <v>41699</v>
      </c>
    </row>
    <row r="9306" spans="1:5" x14ac:dyDescent="0.25">
      <c r="A9306">
        <v>912550435</v>
      </c>
      <c r="B9306" t="s">
        <v>7</v>
      </c>
      <c r="C9306" t="s">
        <v>247</v>
      </c>
      <c r="D9306" t="s">
        <v>248</v>
      </c>
      <c r="E9306" s="1">
        <v>41699</v>
      </c>
    </row>
    <row r="9307" spans="1:5" x14ac:dyDescent="0.25">
      <c r="A9307">
        <v>912570495</v>
      </c>
      <c r="B9307" t="s">
        <v>7</v>
      </c>
      <c r="C9307" t="s">
        <v>247</v>
      </c>
      <c r="D9307" t="s">
        <v>248</v>
      </c>
      <c r="E9307" s="1">
        <v>41699</v>
      </c>
    </row>
    <row r="9308" spans="1:5" x14ac:dyDescent="0.25">
      <c r="A9308">
        <v>912570673</v>
      </c>
      <c r="B9308" t="s">
        <v>7</v>
      </c>
      <c r="C9308" t="s">
        <v>247</v>
      </c>
      <c r="D9308" t="s">
        <v>248</v>
      </c>
      <c r="E9308" s="1">
        <v>41699</v>
      </c>
    </row>
    <row r="9309" spans="1:5" x14ac:dyDescent="0.25">
      <c r="A9309">
        <v>912570746</v>
      </c>
      <c r="B9309" t="s">
        <v>7</v>
      </c>
      <c r="C9309" t="s">
        <v>247</v>
      </c>
      <c r="D9309" t="s">
        <v>248</v>
      </c>
      <c r="E9309" s="1">
        <v>41699</v>
      </c>
    </row>
    <row r="9310" spans="1:5" x14ac:dyDescent="0.25">
      <c r="A9310">
        <v>912586588</v>
      </c>
      <c r="B9310" t="s">
        <v>7</v>
      </c>
      <c r="C9310" t="s">
        <v>247</v>
      </c>
      <c r="D9310" t="s">
        <v>248</v>
      </c>
      <c r="E9310" s="1">
        <v>41699</v>
      </c>
    </row>
    <row r="9311" spans="1:5" x14ac:dyDescent="0.25">
      <c r="A9311">
        <v>912586782</v>
      </c>
      <c r="B9311" t="s">
        <v>7</v>
      </c>
      <c r="C9311" t="s">
        <v>247</v>
      </c>
      <c r="D9311" t="s">
        <v>248</v>
      </c>
      <c r="E9311" s="1">
        <v>41699</v>
      </c>
    </row>
    <row r="9312" spans="1:5" x14ac:dyDescent="0.25">
      <c r="A9312">
        <v>912607933</v>
      </c>
      <c r="B9312" t="s">
        <v>7</v>
      </c>
      <c r="C9312" t="s">
        <v>247</v>
      </c>
      <c r="D9312" t="s">
        <v>248</v>
      </c>
      <c r="E9312" s="1">
        <v>41699</v>
      </c>
    </row>
    <row r="9313" spans="1:5" x14ac:dyDescent="0.25">
      <c r="A9313">
        <v>912687171</v>
      </c>
      <c r="B9313" t="s">
        <v>7</v>
      </c>
      <c r="C9313" t="s">
        <v>247</v>
      </c>
      <c r="D9313" t="s">
        <v>248</v>
      </c>
      <c r="E9313" s="1">
        <v>41699</v>
      </c>
    </row>
    <row r="9314" spans="1:5" x14ac:dyDescent="0.25">
      <c r="A9314">
        <v>912741079</v>
      </c>
      <c r="B9314" t="s">
        <v>7</v>
      </c>
      <c r="C9314" t="s">
        <v>247</v>
      </c>
      <c r="D9314" t="s">
        <v>248</v>
      </c>
      <c r="E9314" s="1">
        <v>41699</v>
      </c>
    </row>
    <row r="9315" spans="1:5" x14ac:dyDescent="0.25">
      <c r="A9315">
        <v>912769313</v>
      </c>
      <c r="B9315" t="s">
        <v>7</v>
      </c>
      <c r="C9315" t="s">
        <v>247</v>
      </c>
      <c r="D9315" t="s">
        <v>248</v>
      </c>
      <c r="E9315" s="1">
        <v>41699</v>
      </c>
    </row>
    <row r="9316" spans="1:5" x14ac:dyDescent="0.25">
      <c r="A9316">
        <v>912797481</v>
      </c>
      <c r="B9316" t="s">
        <v>7</v>
      </c>
      <c r="C9316" t="s">
        <v>247</v>
      </c>
      <c r="D9316" t="s">
        <v>248</v>
      </c>
      <c r="E9316" s="1">
        <v>41699</v>
      </c>
    </row>
    <row r="9317" spans="1:5" x14ac:dyDescent="0.25">
      <c r="A9317">
        <v>912805646</v>
      </c>
      <c r="B9317" t="s">
        <v>7</v>
      </c>
      <c r="C9317" t="s">
        <v>247</v>
      </c>
      <c r="D9317" t="s">
        <v>248</v>
      </c>
      <c r="E9317" s="1">
        <v>41699</v>
      </c>
    </row>
    <row r="9318" spans="1:5" x14ac:dyDescent="0.25">
      <c r="A9318">
        <v>912825825</v>
      </c>
      <c r="B9318" t="s">
        <v>7</v>
      </c>
      <c r="C9318" t="s">
        <v>247</v>
      </c>
      <c r="D9318" t="s">
        <v>248</v>
      </c>
      <c r="E9318" s="1">
        <v>41699</v>
      </c>
    </row>
    <row r="9319" spans="1:5" x14ac:dyDescent="0.25">
      <c r="A9319">
        <v>913000307</v>
      </c>
      <c r="B9319" t="s">
        <v>7</v>
      </c>
      <c r="C9319" t="s">
        <v>247</v>
      </c>
      <c r="D9319" t="s">
        <v>248</v>
      </c>
      <c r="E9319" s="1">
        <v>41699</v>
      </c>
    </row>
    <row r="9320" spans="1:5" x14ac:dyDescent="0.25">
      <c r="A9320">
        <v>913046994</v>
      </c>
      <c r="B9320" t="s">
        <v>7</v>
      </c>
      <c r="C9320" t="s">
        <v>247</v>
      </c>
      <c r="D9320" t="s">
        <v>248</v>
      </c>
      <c r="E9320" s="1">
        <v>41699</v>
      </c>
    </row>
    <row r="9321" spans="1:5" x14ac:dyDescent="0.25">
      <c r="A9321">
        <v>913054350</v>
      </c>
      <c r="B9321" t="s">
        <v>7</v>
      </c>
      <c r="C9321" t="s">
        <v>247</v>
      </c>
      <c r="D9321" t="s">
        <v>248</v>
      </c>
      <c r="E9321" s="1">
        <v>41699</v>
      </c>
    </row>
    <row r="9322" spans="1:5" x14ac:dyDescent="0.25">
      <c r="A9322">
        <v>913091124</v>
      </c>
      <c r="B9322" t="s">
        <v>7</v>
      </c>
      <c r="C9322" t="s">
        <v>247</v>
      </c>
      <c r="D9322" t="s">
        <v>248</v>
      </c>
      <c r="E9322" s="1">
        <v>41699</v>
      </c>
    </row>
    <row r="9323" spans="1:5" x14ac:dyDescent="0.25">
      <c r="A9323">
        <v>913122380</v>
      </c>
      <c r="B9323" t="s">
        <v>7</v>
      </c>
      <c r="C9323" t="s">
        <v>247</v>
      </c>
      <c r="D9323" t="s">
        <v>248</v>
      </c>
      <c r="E9323" s="1">
        <v>41699</v>
      </c>
    </row>
    <row r="9324" spans="1:5" x14ac:dyDescent="0.25">
      <c r="A9324">
        <v>913144872</v>
      </c>
      <c r="B9324" t="s">
        <v>7</v>
      </c>
      <c r="C9324" t="s">
        <v>247</v>
      </c>
      <c r="D9324" t="s">
        <v>248</v>
      </c>
      <c r="E9324" s="1">
        <v>41699</v>
      </c>
    </row>
    <row r="9325" spans="1:5" x14ac:dyDescent="0.25">
      <c r="A9325">
        <v>913173635</v>
      </c>
      <c r="B9325" t="s">
        <v>7</v>
      </c>
      <c r="C9325" t="s">
        <v>247</v>
      </c>
      <c r="D9325" t="s">
        <v>248</v>
      </c>
      <c r="E9325" s="1">
        <v>41699</v>
      </c>
    </row>
    <row r="9326" spans="1:5" x14ac:dyDescent="0.25">
      <c r="A9326">
        <v>913355008</v>
      </c>
      <c r="B9326" t="s">
        <v>7</v>
      </c>
      <c r="C9326" t="s">
        <v>247</v>
      </c>
      <c r="D9326" t="s">
        <v>248</v>
      </c>
      <c r="E9326" s="1">
        <v>41699</v>
      </c>
    </row>
    <row r="9327" spans="1:5" x14ac:dyDescent="0.25">
      <c r="A9327">
        <v>934762533</v>
      </c>
      <c r="B9327" t="s">
        <v>7</v>
      </c>
      <c r="C9327" t="s">
        <v>247</v>
      </c>
      <c r="D9327" t="s">
        <v>248</v>
      </c>
      <c r="E9327" s="1">
        <v>41699</v>
      </c>
    </row>
    <row r="9328" spans="1:5" x14ac:dyDescent="0.25">
      <c r="A9328">
        <v>935702259</v>
      </c>
      <c r="B9328" t="s">
        <v>7</v>
      </c>
      <c r="C9328" t="s">
        <v>247</v>
      </c>
      <c r="D9328" t="s">
        <v>248</v>
      </c>
      <c r="E9328" s="1">
        <v>41699</v>
      </c>
    </row>
    <row r="9329" spans="1:5" x14ac:dyDescent="0.25">
      <c r="A9329">
        <v>938315507</v>
      </c>
      <c r="B9329" t="s">
        <v>7</v>
      </c>
      <c r="C9329" t="s">
        <v>247</v>
      </c>
      <c r="D9329" t="s">
        <v>248</v>
      </c>
      <c r="E9329" s="1">
        <v>41699</v>
      </c>
    </row>
    <row r="9330" spans="1:5" x14ac:dyDescent="0.25">
      <c r="A9330">
        <v>944362118</v>
      </c>
      <c r="B9330" t="s">
        <v>7</v>
      </c>
      <c r="C9330" t="s">
        <v>247</v>
      </c>
      <c r="D9330" t="s">
        <v>248</v>
      </c>
      <c r="E9330" s="1">
        <v>41699</v>
      </c>
    </row>
    <row r="9331" spans="1:5" x14ac:dyDescent="0.25">
      <c r="A9331">
        <v>947996142</v>
      </c>
      <c r="B9331" t="s">
        <v>7</v>
      </c>
      <c r="C9331" t="s">
        <v>247</v>
      </c>
      <c r="D9331" t="s">
        <v>248</v>
      </c>
      <c r="E9331" s="1">
        <v>41699</v>
      </c>
    </row>
    <row r="9332" spans="1:5" x14ac:dyDescent="0.25">
      <c r="A9332">
        <v>948282348</v>
      </c>
      <c r="B9332" t="s">
        <v>7</v>
      </c>
      <c r="C9332" t="s">
        <v>247</v>
      </c>
      <c r="D9332" t="s">
        <v>248</v>
      </c>
      <c r="E9332" s="1">
        <v>41699</v>
      </c>
    </row>
    <row r="9333" spans="1:5" x14ac:dyDescent="0.25">
      <c r="A9333">
        <v>950179775</v>
      </c>
      <c r="B9333" t="s">
        <v>7</v>
      </c>
      <c r="C9333" t="s">
        <v>247</v>
      </c>
      <c r="D9333" t="s">
        <v>248</v>
      </c>
      <c r="E9333" s="1">
        <v>41699</v>
      </c>
    </row>
    <row r="9334" spans="1:5" x14ac:dyDescent="0.25">
      <c r="A9334">
        <v>952872397</v>
      </c>
      <c r="B9334" t="s">
        <v>7</v>
      </c>
      <c r="C9334" t="s">
        <v>247</v>
      </c>
      <c r="D9334" t="s">
        <v>248</v>
      </c>
      <c r="E9334" s="1">
        <v>41699</v>
      </c>
    </row>
    <row r="9335" spans="1:5" x14ac:dyDescent="0.25">
      <c r="A9335">
        <v>953898446</v>
      </c>
      <c r="B9335" t="s">
        <v>7</v>
      </c>
      <c r="C9335" t="s">
        <v>247</v>
      </c>
      <c r="D9335" t="s">
        <v>248</v>
      </c>
      <c r="E9335" s="1">
        <v>41699</v>
      </c>
    </row>
    <row r="9336" spans="1:5" x14ac:dyDescent="0.25">
      <c r="A9336">
        <v>954041948</v>
      </c>
      <c r="B9336" t="s">
        <v>7</v>
      </c>
      <c r="C9336" t="s">
        <v>247</v>
      </c>
      <c r="D9336" t="s">
        <v>248</v>
      </c>
      <c r="E9336" s="1">
        <v>41699</v>
      </c>
    </row>
    <row r="9337" spans="1:5" x14ac:dyDescent="0.25">
      <c r="A9337">
        <v>956143225</v>
      </c>
      <c r="B9337" t="s">
        <v>7</v>
      </c>
      <c r="C9337" t="s">
        <v>247</v>
      </c>
      <c r="D9337" t="s">
        <v>248</v>
      </c>
      <c r="E9337" s="1">
        <v>41699</v>
      </c>
    </row>
    <row r="9338" spans="1:5" x14ac:dyDescent="0.25">
      <c r="A9338">
        <v>957745768</v>
      </c>
      <c r="B9338" t="s">
        <v>7</v>
      </c>
      <c r="C9338" t="s">
        <v>247</v>
      </c>
      <c r="D9338" t="s">
        <v>248</v>
      </c>
      <c r="E9338" s="1">
        <v>41699</v>
      </c>
    </row>
    <row r="9339" spans="1:5" x14ac:dyDescent="0.25">
      <c r="A9339">
        <v>957872654</v>
      </c>
      <c r="B9339" t="s">
        <v>7</v>
      </c>
      <c r="C9339" t="s">
        <v>247</v>
      </c>
      <c r="D9339" t="s">
        <v>248</v>
      </c>
      <c r="E9339" s="1">
        <v>41699</v>
      </c>
    </row>
    <row r="9340" spans="1:5" x14ac:dyDescent="0.25">
      <c r="A9340">
        <v>958186010</v>
      </c>
      <c r="B9340" t="s">
        <v>7</v>
      </c>
      <c r="C9340" t="s">
        <v>247</v>
      </c>
      <c r="D9340" t="s">
        <v>248</v>
      </c>
      <c r="E9340" s="1">
        <v>41699</v>
      </c>
    </row>
    <row r="9341" spans="1:5" x14ac:dyDescent="0.25">
      <c r="A9341">
        <v>965663568</v>
      </c>
      <c r="B9341" t="s">
        <v>7</v>
      </c>
      <c r="C9341" t="s">
        <v>247</v>
      </c>
      <c r="D9341" t="s">
        <v>248</v>
      </c>
      <c r="E9341" s="1">
        <v>41699</v>
      </c>
    </row>
    <row r="9342" spans="1:5" x14ac:dyDescent="0.25">
      <c r="A9342">
        <v>966830395</v>
      </c>
      <c r="B9342" t="s">
        <v>7</v>
      </c>
      <c r="C9342" t="s">
        <v>247</v>
      </c>
      <c r="D9342" t="s">
        <v>248</v>
      </c>
      <c r="E9342" s="1">
        <v>41699</v>
      </c>
    </row>
    <row r="9343" spans="1:5" x14ac:dyDescent="0.25">
      <c r="A9343">
        <v>968524445</v>
      </c>
      <c r="B9343" t="s">
        <v>7</v>
      </c>
      <c r="C9343" t="s">
        <v>247</v>
      </c>
      <c r="D9343" t="s">
        <v>248</v>
      </c>
      <c r="E9343" s="1">
        <v>41699</v>
      </c>
    </row>
    <row r="9344" spans="1:5" x14ac:dyDescent="0.25">
      <c r="A9344">
        <v>968665472</v>
      </c>
      <c r="B9344" t="s">
        <v>7</v>
      </c>
      <c r="C9344" t="s">
        <v>247</v>
      </c>
      <c r="D9344" t="s">
        <v>248</v>
      </c>
      <c r="E9344" s="1">
        <v>41699</v>
      </c>
    </row>
    <row r="9345" spans="1:5" x14ac:dyDescent="0.25">
      <c r="A9345">
        <v>970333002</v>
      </c>
      <c r="B9345" t="s">
        <v>7</v>
      </c>
      <c r="C9345" t="s">
        <v>247</v>
      </c>
      <c r="D9345" t="s">
        <v>248</v>
      </c>
      <c r="E9345" s="1">
        <v>41699</v>
      </c>
    </row>
    <row r="9346" spans="1:5" x14ac:dyDescent="0.25">
      <c r="A9346">
        <v>970556877</v>
      </c>
      <c r="B9346" t="s">
        <v>7</v>
      </c>
      <c r="C9346" t="s">
        <v>247</v>
      </c>
      <c r="D9346" t="s">
        <v>248</v>
      </c>
      <c r="E9346" s="1">
        <v>41699</v>
      </c>
    </row>
    <row r="9347" spans="1:5" x14ac:dyDescent="0.25">
      <c r="A9347">
        <v>971446870</v>
      </c>
      <c r="B9347" t="s">
        <v>7</v>
      </c>
      <c r="C9347" t="s">
        <v>247</v>
      </c>
      <c r="D9347" t="s">
        <v>248</v>
      </c>
      <c r="E9347" s="1">
        <v>41699</v>
      </c>
    </row>
    <row r="9348" spans="1:5" x14ac:dyDescent="0.25">
      <c r="A9348">
        <v>971506938</v>
      </c>
      <c r="B9348" t="s">
        <v>7</v>
      </c>
      <c r="C9348" t="s">
        <v>247</v>
      </c>
      <c r="D9348" t="s">
        <v>248</v>
      </c>
      <c r="E9348" s="1">
        <v>41699</v>
      </c>
    </row>
    <row r="9349" spans="1:5" x14ac:dyDescent="0.25">
      <c r="A9349">
        <v>974949768</v>
      </c>
      <c r="B9349" t="s">
        <v>7</v>
      </c>
      <c r="C9349" t="s">
        <v>247</v>
      </c>
      <c r="D9349" t="s">
        <v>248</v>
      </c>
      <c r="E9349" s="1">
        <v>41699</v>
      </c>
    </row>
    <row r="9350" spans="1:5" x14ac:dyDescent="0.25">
      <c r="A9350">
        <v>974989379</v>
      </c>
      <c r="B9350" t="s">
        <v>7</v>
      </c>
      <c r="C9350" t="s">
        <v>247</v>
      </c>
      <c r="D9350" t="s">
        <v>248</v>
      </c>
      <c r="E9350" s="1">
        <v>41699</v>
      </c>
    </row>
    <row r="9351" spans="1:5" x14ac:dyDescent="0.25">
      <c r="A9351">
        <v>976216431</v>
      </c>
      <c r="B9351" t="s">
        <v>7</v>
      </c>
      <c r="C9351" t="s">
        <v>247</v>
      </c>
      <c r="D9351" t="s">
        <v>248</v>
      </c>
      <c r="E9351" s="1">
        <v>41699</v>
      </c>
    </row>
    <row r="9352" spans="1:5" x14ac:dyDescent="0.25">
      <c r="A9352">
        <v>976899067</v>
      </c>
      <c r="B9352" t="s">
        <v>7</v>
      </c>
      <c r="C9352" t="s">
        <v>247</v>
      </c>
      <c r="D9352" t="s">
        <v>248</v>
      </c>
      <c r="E9352" s="1">
        <v>41699</v>
      </c>
    </row>
    <row r="9353" spans="1:5" x14ac:dyDescent="0.25">
      <c r="A9353">
        <v>976935276</v>
      </c>
      <c r="B9353" t="s">
        <v>7</v>
      </c>
      <c r="C9353" t="s">
        <v>247</v>
      </c>
      <c r="D9353" t="s">
        <v>248</v>
      </c>
      <c r="E9353" s="1">
        <v>41699</v>
      </c>
    </row>
    <row r="9354" spans="1:5" x14ac:dyDescent="0.25">
      <c r="A9354">
        <v>977281334</v>
      </c>
      <c r="B9354" t="s">
        <v>7</v>
      </c>
      <c r="C9354" t="s">
        <v>247</v>
      </c>
      <c r="D9354" t="s">
        <v>248</v>
      </c>
      <c r="E9354" s="1">
        <v>41699</v>
      </c>
    </row>
    <row r="9355" spans="1:5" x14ac:dyDescent="0.25">
      <c r="A9355">
        <v>978655769</v>
      </c>
      <c r="B9355" t="s">
        <v>7</v>
      </c>
      <c r="C9355" t="s">
        <v>247</v>
      </c>
      <c r="D9355" t="s">
        <v>248</v>
      </c>
      <c r="E9355" s="1">
        <v>41699</v>
      </c>
    </row>
    <row r="9356" spans="1:5" x14ac:dyDescent="0.25">
      <c r="A9356">
        <v>979476833</v>
      </c>
      <c r="B9356" t="s">
        <v>7</v>
      </c>
      <c r="C9356" t="s">
        <v>247</v>
      </c>
      <c r="D9356" t="s">
        <v>248</v>
      </c>
      <c r="E9356" s="1">
        <v>41699</v>
      </c>
    </row>
    <row r="9357" spans="1:5" x14ac:dyDescent="0.25">
      <c r="A9357">
        <v>979903278</v>
      </c>
      <c r="B9357" t="s">
        <v>7</v>
      </c>
      <c r="C9357" t="s">
        <v>247</v>
      </c>
      <c r="D9357" t="s">
        <v>248</v>
      </c>
      <c r="E9357" s="1">
        <v>41699</v>
      </c>
    </row>
    <row r="9358" spans="1:5" x14ac:dyDescent="0.25">
      <c r="A9358">
        <v>979999623</v>
      </c>
      <c r="B9358" t="s">
        <v>7</v>
      </c>
      <c r="C9358" t="s">
        <v>247</v>
      </c>
      <c r="D9358" t="s">
        <v>248</v>
      </c>
      <c r="E9358" s="1">
        <v>41699</v>
      </c>
    </row>
    <row r="9359" spans="1:5" x14ac:dyDescent="0.25">
      <c r="A9359">
        <v>980035263</v>
      </c>
      <c r="B9359" t="s">
        <v>7</v>
      </c>
      <c r="C9359" t="s">
        <v>247</v>
      </c>
      <c r="D9359" t="s">
        <v>248</v>
      </c>
      <c r="E9359" s="1">
        <v>41699</v>
      </c>
    </row>
    <row r="9360" spans="1:5" x14ac:dyDescent="0.25">
      <c r="A9360">
        <v>981019008</v>
      </c>
      <c r="B9360" t="s">
        <v>7</v>
      </c>
      <c r="C9360" t="s">
        <v>247</v>
      </c>
      <c r="D9360" t="s">
        <v>248</v>
      </c>
      <c r="E9360" s="1">
        <v>41699</v>
      </c>
    </row>
    <row r="9361" spans="1:5" x14ac:dyDescent="0.25">
      <c r="A9361">
        <v>981402375</v>
      </c>
      <c r="B9361" t="s">
        <v>7</v>
      </c>
      <c r="C9361" t="s">
        <v>247</v>
      </c>
      <c r="D9361" t="s">
        <v>248</v>
      </c>
      <c r="E9361" s="1">
        <v>41699</v>
      </c>
    </row>
    <row r="9362" spans="1:5" x14ac:dyDescent="0.25">
      <c r="A9362">
        <v>981439880</v>
      </c>
      <c r="B9362" t="s">
        <v>7</v>
      </c>
      <c r="C9362" t="s">
        <v>247</v>
      </c>
      <c r="D9362" t="s">
        <v>248</v>
      </c>
      <c r="E9362" s="1">
        <v>41699</v>
      </c>
    </row>
    <row r="9363" spans="1:5" x14ac:dyDescent="0.25">
      <c r="A9363">
        <v>981786564</v>
      </c>
      <c r="B9363" t="s">
        <v>7</v>
      </c>
      <c r="C9363" t="s">
        <v>247</v>
      </c>
      <c r="D9363" t="s">
        <v>248</v>
      </c>
      <c r="E9363" s="1">
        <v>41699</v>
      </c>
    </row>
    <row r="9364" spans="1:5" x14ac:dyDescent="0.25">
      <c r="A9364">
        <v>981802691</v>
      </c>
      <c r="B9364" t="s">
        <v>7</v>
      </c>
      <c r="C9364" t="s">
        <v>247</v>
      </c>
      <c r="D9364" t="s">
        <v>248</v>
      </c>
      <c r="E9364" s="1">
        <v>41699</v>
      </c>
    </row>
    <row r="9365" spans="1:5" x14ac:dyDescent="0.25">
      <c r="A9365">
        <v>982168252</v>
      </c>
      <c r="B9365" t="s">
        <v>7</v>
      </c>
      <c r="C9365" t="s">
        <v>247</v>
      </c>
      <c r="D9365" t="s">
        <v>248</v>
      </c>
      <c r="E9365" s="1">
        <v>41699</v>
      </c>
    </row>
    <row r="9366" spans="1:5" x14ac:dyDescent="0.25">
      <c r="A9366">
        <v>982710227</v>
      </c>
      <c r="B9366" t="s">
        <v>7</v>
      </c>
      <c r="C9366" t="s">
        <v>247</v>
      </c>
      <c r="D9366" t="s">
        <v>248</v>
      </c>
      <c r="E9366" s="1">
        <v>41699</v>
      </c>
    </row>
    <row r="9367" spans="1:5" x14ac:dyDescent="0.25">
      <c r="A9367">
        <v>983484212</v>
      </c>
      <c r="B9367" t="s">
        <v>7</v>
      </c>
      <c r="C9367" t="s">
        <v>247</v>
      </c>
      <c r="D9367" t="s">
        <v>248</v>
      </c>
      <c r="E9367" s="1">
        <v>41699</v>
      </c>
    </row>
    <row r="9368" spans="1:5" x14ac:dyDescent="0.25">
      <c r="A9368">
        <v>983563902</v>
      </c>
      <c r="B9368" t="s">
        <v>7</v>
      </c>
      <c r="C9368" t="s">
        <v>247</v>
      </c>
      <c r="D9368" t="s">
        <v>248</v>
      </c>
      <c r="E9368" s="1">
        <v>41699</v>
      </c>
    </row>
    <row r="9369" spans="1:5" x14ac:dyDescent="0.25">
      <c r="A9369">
        <v>984215525</v>
      </c>
      <c r="B9369" t="s">
        <v>7</v>
      </c>
      <c r="C9369" t="s">
        <v>247</v>
      </c>
      <c r="D9369" t="s">
        <v>248</v>
      </c>
      <c r="E9369" s="1">
        <v>41699</v>
      </c>
    </row>
    <row r="9370" spans="1:5" x14ac:dyDescent="0.25">
      <c r="A9370">
        <v>984324359</v>
      </c>
      <c r="B9370" t="s">
        <v>7</v>
      </c>
      <c r="C9370" t="s">
        <v>247</v>
      </c>
      <c r="D9370" t="s">
        <v>248</v>
      </c>
      <c r="E9370" s="1">
        <v>41699</v>
      </c>
    </row>
    <row r="9371" spans="1:5" x14ac:dyDescent="0.25">
      <c r="A9371">
        <v>984470088</v>
      </c>
      <c r="B9371" t="s">
        <v>7</v>
      </c>
      <c r="C9371" t="s">
        <v>247</v>
      </c>
      <c r="D9371" t="s">
        <v>248</v>
      </c>
      <c r="E9371" s="1">
        <v>41699</v>
      </c>
    </row>
    <row r="9372" spans="1:5" x14ac:dyDescent="0.25">
      <c r="A9372">
        <v>984559968</v>
      </c>
      <c r="B9372" t="s">
        <v>7</v>
      </c>
      <c r="C9372" t="s">
        <v>247</v>
      </c>
      <c r="D9372" t="s">
        <v>248</v>
      </c>
      <c r="E9372" s="1">
        <v>41699</v>
      </c>
    </row>
    <row r="9373" spans="1:5" x14ac:dyDescent="0.25">
      <c r="A9373">
        <v>984713053</v>
      </c>
      <c r="B9373" t="s">
        <v>7</v>
      </c>
      <c r="C9373" t="s">
        <v>247</v>
      </c>
      <c r="D9373" t="s">
        <v>248</v>
      </c>
      <c r="E9373" s="1">
        <v>41699</v>
      </c>
    </row>
    <row r="9374" spans="1:5" x14ac:dyDescent="0.25">
      <c r="A9374">
        <v>984949707</v>
      </c>
      <c r="B9374" t="s">
        <v>7</v>
      </c>
      <c r="C9374" t="s">
        <v>247</v>
      </c>
      <c r="D9374" t="s">
        <v>248</v>
      </c>
      <c r="E9374" s="1">
        <v>41699</v>
      </c>
    </row>
    <row r="9375" spans="1:5" x14ac:dyDescent="0.25">
      <c r="A9375">
        <v>985331316</v>
      </c>
      <c r="B9375" t="s">
        <v>7</v>
      </c>
      <c r="C9375" t="s">
        <v>247</v>
      </c>
      <c r="D9375" t="s">
        <v>248</v>
      </c>
      <c r="E9375" s="1">
        <v>41699</v>
      </c>
    </row>
    <row r="9376" spans="1:5" x14ac:dyDescent="0.25">
      <c r="A9376">
        <v>985429995</v>
      </c>
      <c r="B9376" t="s">
        <v>7</v>
      </c>
      <c r="C9376" t="s">
        <v>247</v>
      </c>
      <c r="D9376" t="s">
        <v>248</v>
      </c>
      <c r="E9376" s="1">
        <v>41699</v>
      </c>
    </row>
    <row r="9377" spans="1:5" x14ac:dyDescent="0.25">
      <c r="A9377">
        <v>985591644</v>
      </c>
      <c r="B9377" t="s">
        <v>7</v>
      </c>
      <c r="C9377" t="s">
        <v>247</v>
      </c>
      <c r="D9377" t="s">
        <v>248</v>
      </c>
      <c r="E9377" s="1">
        <v>41699</v>
      </c>
    </row>
    <row r="9378" spans="1:5" x14ac:dyDescent="0.25">
      <c r="A9378">
        <v>985742227</v>
      </c>
      <c r="B9378" t="s">
        <v>7</v>
      </c>
      <c r="C9378" t="s">
        <v>247</v>
      </c>
      <c r="D9378" t="s">
        <v>248</v>
      </c>
      <c r="E9378" s="1">
        <v>41699</v>
      </c>
    </row>
    <row r="9379" spans="1:5" x14ac:dyDescent="0.25">
      <c r="A9379">
        <v>985880395</v>
      </c>
      <c r="B9379" t="s">
        <v>7</v>
      </c>
      <c r="C9379" t="s">
        <v>247</v>
      </c>
      <c r="D9379" t="s">
        <v>248</v>
      </c>
      <c r="E9379" s="1">
        <v>41699</v>
      </c>
    </row>
    <row r="9380" spans="1:5" x14ac:dyDescent="0.25">
      <c r="A9380">
        <v>985980225</v>
      </c>
      <c r="B9380" t="s">
        <v>7</v>
      </c>
      <c r="C9380" t="s">
        <v>247</v>
      </c>
      <c r="D9380" t="s">
        <v>248</v>
      </c>
      <c r="E9380" s="1">
        <v>41699</v>
      </c>
    </row>
    <row r="9381" spans="1:5" x14ac:dyDescent="0.25">
      <c r="A9381">
        <v>985982937</v>
      </c>
      <c r="B9381" t="s">
        <v>7</v>
      </c>
      <c r="C9381" t="s">
        <v>247</v>
      </c>
      <c r="D9381" t="s">
        <v>248</v>
      </c>
      <c r="E9381" s="1">
        <v>41699</v>
      </c>
    </row>
    <row r="9382" spans="1:5" x14ac:dyDescent="0.25">
      <c r="A9382">
        <v>986029397</v>
      </c>
      <c r="B9382" t="s">
        <v>7</v>
      </c>
      <c r="C9382" t="s">
        <v>247</v>
      </c>
      <c r="D9382" t="s">
        <v>248</v>
      </c>
      <c r="E9382" s="1">
        <v>41699</v>
      </c>
    </row>
    <row r="9383" spans="1:5" x14ac:dyDescent="0.25">
      <c r="A9383">
        <v>986164227</v>
      </c>
      <c r="B9383" t="s">
        <v>7</v>
      </c>
      <c r="C9383" t="s">
        <v>247</v>
      </c>
      <c r="D9383" t="s">
        <v>248</v>
      </c>
      <c r="E9383" s="1">
        <v>41699</v>
      </c>
    </row>
    <row r="9384" spans="1:5" x14ac:dyDescent="0.25">
      <c r="A9384">
        <v>986196129</v>
      </c>
      <c r="B9384" t="s">
        <v>7</v>
      </c>
      <c r="C9384" t="s">
        <v>247</v>
      </c>
      <c r="D9384" t="s">
        <v>248</v>
      </c>
      <c r="E9384" s="1">
        <v>41699</v>
      </c>
    </row>
    <row r="9385" spans="1:5" x14ac:dyDescent="0.25">
      <c r="A9385">
        <v>986449663</v>
      </c>
      <c r="B9385" t="s">
        <v>7</v>
      </c>
      <c r="C9385" t="s">
        <v>247</v>
      </c>
      <c r="D9385" t="s">
        <v>248</v>
      </c>
      <c r="E9385" s="1">
        <v>41699</v>
      </c>
    </row>
    <row r="9386" spans="1:5" x14ac:dyDescent="0.25">
      <c r="A9386">
        <v>986496238</v>
      </c>
      <c r="B9386" t="s">
        <v>7</v>
      </c>
      <c r="C9386" t="s">
        <v>247</v>
      </c>
      <c r="D9386" t="s">
        <v>248</v>
      </c>
      <c r="E9386" s="1">
        <v>41699</v>
      </c>
    </row>
    <row r="9387" spans="1:5" x14ac:dyDescent="0.25">
      <c r="A9387">
        <v>986508945</v>
      </c>
      <c r="B9387" t="s">
        <v>7</v>
      </c>
      <c r="C9387" t="s">
        <v>247</v>
      </c>
      <c r="D9387" t="s">
        <v>248</v>
      </c>
      <c r="E9387" s="1">
        <v>41699</v>
      </c>
    </row>
    <row r="9388" spans="1:5" x14ac:dyDescent="0.25">
      <c r="A9388">
        <v>986842284</v>
      </c>
      <c r="B9388" t="s">
        <v>7</v>
      </c>
      <c r="C9388" t="s">
        <v>247</v>
      </c>
      <c r="D9388" t="s">
        <v>248</v>
      </c>
      <c r="E9388" s="1">
        <v>41699</v>
      </c>
    </row>
    <row r="9389" spans="1:5" x14ac:dyDescent="0.25">
      <c r="A9389">
        <v>987105321</v>
      </c>
      <c r="B9389" t="s">
        <v>7</v>
      </c>
      <c r="C9389" t="s">
        <v>247</v>
      </c>
      <c r="D9389" t="s">
        <v>248</v>
      </c>
      <c r="E9389" s="1">
        <v>41699</v>
      </c>
    </row>
    <row r="9390" spans="1:5" x14ac:dyDescent="0.25">
      <c r="A9390">
        <v>987175133</v>
      </c>
      <c r="B9390" t="s">
        <v>7</v>
      </c>
      <c r="C9390" t="s">
        <v>247</v>
      </c>
      <c r="D9390" t="s">
        <v>248</v>
      </c>
      <c r="E9390" s="1">
        <v>41699</v>
      </c>
    </row>
    <row r="9391" spans="1:5" x14ac:dyDescent="0.25">
      <c r="A9391">
        <v>987391774</v>
      </c>
      <c r="B9391" t="s">
        <v>7</v>
      </c>
      <c r="C9391" t="s">
        <v>247</v>
      </c>
      <c r="D9391" t="s">
        <v>248</v>
      </c>
      <c r="E9391" s="1">
        <v>41699</v>
      </c>
    </row>
    <row r="9392" spans="1:5" x14ac:dyDescent="0.25">
      <c r="A9392">
        <v>987628294</v>
      </c>
      <c r="B9392" t="s">
        <v>7</v>
      </c>
      <c r="C9392" t="s">
        <v>247</v>
      </c>
      <c r="D9392" t="s">
        <v>248</v>
      </c>
      <c r="E9392" s="1">
        <v>41699</v>
      </c>
    </row>
    <row r="9393" spans="1:5" x14ac:dyDescent="0.25">
      <c r="A9393">
        <v>987811102</v>
      </c>
      <c r="B9393" t="s">
        <v>7</v>
      </c>
      <c r="C9393" t="s">
        <v>247</v>
      </c>
      <c r="D9393" t="s">
        <v>248</v>
      </c>
      <c r="E9393" s="1">
        <v>41699</v>
      </c>
    </row>
    <row r="9394" spans="1:5" x14ac:dyDescent="0.25">
      <c r="A9394">
        <v>987966238</v>
      </c>
      <c r="B9394" t="s">
        <v>7</v>
      </c>
      <c r="C9394" t="s">
        <v>247</v>
      </c>
      <c r="D9394" t="s">
        <v>248</v>
      </c>
      <c r="E9394" s="1">
        <v>41699</v>
      </c>
    </row>
    <row r="9395" spans="1:5" x14ac:dyDescent="0.25">
      <c r="A9395">
        <v>987993499</v>
      </c>
      <c r="B9395" t="s">
        <v>7</v>
      </c>
      <c r="C9395" t="s">
        <v>247</v>
      </c>
      <c r="D9395" t="s">
        <v>248</v>
      </c>
      <c r="E9395" s="1">
        <v>41699</v>
      </c>
    </row>
    <row r="9396" spans="1:5" x14ac:dyDescent="0.25">
      <c r="A9396">
        <v>988168416</v>
      </c>
      <c r="B9396" t="s">
        <v>7</v>
      </c>
      <c r="C9396" t="s">
        <v>247</v>
      </c>
      <c r="D9396" t="s">
        <v>248</v>
      </c>
      <c r="E9396" s="1">
        <v>41699</v>
      </c>
    </row>
    <row r="9397" spans="1:5" x14ac:dyDescent="0.25">
      <c r="A9397">
        <v>988289248</v>
      </c>
      <c r="B9397" t="s">
        <v>7</v>
      </c>
      <c r="C9397" t="s">
        <v>247</v>
      </c>
      <c r="D9397" t="s">
        <v>248</v>
      </c>
      <c r="E9397" s="1">
        <v>41699</v>
      </c>
    </row>
    <row r="9398" spans="1:5" x14ac:dyDescent="0.25">
      <c r="A9398">
        <v>988289450</v>
      </c>
      <c r="B9398" t="s">
        <v>7</v>
      </c>
      <c r="C9398" t="s">
        <v>247</v>
      </c>
      <c r="D9398" t="s">
        <v>248</v>
      </c>
      <c r="E9398" s="1">
        <v>41699</v>
      </c>
    </row>
    <row r="9399" spans="1:5" x14ac:dyDescent="0.25">
      <c r="A9399">
        <v>988322946</v>
      </c>
      <c r="B9399" t="s">
        <v>7</v>
      </c>
      <c r="C9399" t="s">
        <v>247</v>
      </c>
      <c r="D9399" t="s">
        <v>248</v>
      </c>
      <c r="E9399" s="1">
        <v>41699</v>
      </c>
    </row>
    <row r="9400" spans="1:5" x14ac:dyDescent="0.25">
      <c r="A9400">
        <v>988428000</v>
      </c>
      <c r="B9400" t="s">
        <v>7</v>
      </c>
      <c r="C9400" t="s">
        <v>247</v>
      </c>
      <c r="D9400" t="s">
        <v>248</v>
      </c>
      <c r="E9400" s="1">
        <v>41699</v>
      </c>
    </row>
    <row r="9401" spans="1:5" x14ac:dyDescent="0.25">
      <c r="A9401">
        <v>988435384</v>
      </c>
      <c r="B9401" t="s">
        <v>7</v>
      </c>
      <c r="C9401" t="s">
        <v>247</v>
      </c>
      <c r="D9401" t="s">
        <v>248</v>
      </c>
      <c r="E9401" s="1">
        <v>41699</v>
      </c>
    </row>
    <row r="9402" spans="1:5" x14ac:dyDescent="0.25">
      <c r="A9402">
        <v>988785873</v>
      </c>
      <c r="B9402" t="s">
        <v>7</v>
      </c>
      <c r="C9402" t="s">
        <v>247</v>
      </c>
      <c r="D9402" t="s">
        <v>248</v>
      </c>
      <c r="E9402" s="1">
        <v>41699</v>
      </c>
    </row>
    <row r="9403" spans="1:5" x14ac:dyDescent="0.25">
      <c r="A9403">
        <v>988954373</v>
      </c>
      <c r="B9403" t="s">
        <v>7</v>
      </c>
      <c r="C9403" t="s">
        <v>247</v>
      </c>
      <c r="D9403" t="s">
        <v>248</v>
      </c>
      <c r="E9403" s="1">
        <v>41699</v>
      </c>
    </row>
    <row r="9404" spans="1:5" x14ac:dyDescent="0.25">
      <c r="A9404">
        <v>989008692</v>
      </c>
      <c r="B9404" t="s">
        <v>7</v>
      </c>
      <c r="C9404" t="s">
        <v>247</v>
      </c>
      <c r="D9404" t="s">
        <v>248</v>
      </c>
      <c r="E9404" s="1">
        <v>41699</v>
      </c>
    </row>
    <row r="9405" spans="1:5" x14ac:dyDescent="0.25">
      <c r="A9405">
        <v>989403435</v>
      </c>
      <c r="B9405" t="s">
        <v>7</v>
      </c>
      <c r="C9405" t="s">
        <v>247</v>
      </c>
      <c r="D9405" t="s">
        <v>248</v>
      </c>
      <c r="E9405" s="1">
        <v>41699</v>
      </c>
    </row>
    <row r="9406" spans="1:5" x14ac:dyDescent="0.25">
      <c r="A9406">
        <v>989499173</v>
      </c>
      <c r="B9406" t="s">
        <v>7</v>
      </c>
      <c r="C9406" t="s">
        <v>247</v>
      </c>
      <c r="D9406" t="s">
        <v>248</v>
      </c>
      <c r="E9406" s="1">
        <v>41699</v>
      </c>
    </row>
    <row r="9407" spans="1:5" x14ac:dyDescent="0.25">
      <c r="A9407">
        <v>989578286</v>
      </c>
      <c r="B9407" t="s">
        <v>7</v>
      </c>
      <c r="C9407" t="s">
        <v>247</v>
      </c>
      <c r="D9407" t="s">
        <v>248</v>
      </c>
      <c r="E9407" s="1">
        <v>41699</v>
      </c>
    </row>
    <row r="9408" spans="1:5" x14ac:dyDescent="0.25">
      <c r="A9408">
        <v>989712667</v>
      </c>
      <c r="B9408" t="s">
        <v>7</v>
      </c>
      <c r="C9408" t="s">
        <v>247</v>
      </c>
      <c r="D9408" t="s">
        <v>248</v>
      </c>
      <c r="E9408" s="1">
        <v>41699</v>
      </c>
    </row>
    <row r="9409" spans="1:5" x14ac:dyDescent="0.25">
      <c r="A9409">
        <v>989785532</v>
      </c>
      <c r="B9409" t="s">
        <v>7</v>
      </c>
      <c r="C9409" t="s">
        <v>247</v>
      </c>
      <c r="D9409" t="s">
        <v>248</v>
      </c>
      <c r="E9409" s="1">
        <v>41699</v>
      </c>
    </row>
    <row r="9410" spans="1:5" x14ac:dyDescent="0.25">
      <c r="A9410">
        <v>989789937</v>
      </c>
      <c r="B9410" t="s">
        <v>7</v>
      </c>
      <c r="C9410" t="s">
        <v>247</v>
      </c>
      <c r="D9410" t="s">
        <v>248</v>
      </c>
      <c r="E9410" s="1">
        <v>41699</v>
      </c>
    </row>
    <row r="9411" spans="1:5" x14ac:dyDescent="0.25">
      <c r="A9411">
        <v>990061734</v>
      </c>
      <c r="B9411" t="s">
        <v>7</v>
      </c>
      <c r="C9411" t="s">
        <v>247</v>
      </c>
      <c r="D9411" t="s">
        <v>248</v>
      </c>
      <c r="E9411" s="1">
        <v>41699</v>
      </c>
    </row>
    <row r="9412" spans="1:5" x14ac:dyDescent="0.25">
      <c r="A9412">
        <v>990169721</v>
      </c>
      <c r="B9412" t="s">
        <v>7</v>
      </c>
      <c r="C9412" t="s">
        <v>247</v>
      </c>
      <c r="D9412" t="s">
        <v>248</v>
      </c>
      <c r="E9412" s="1">
        <v>41699</v>
      </c>
    </row>
    <row r="9413" spans="1:5" x14ac:dyDescent="0.25">
      <c r="A9413">
        <v>990398623</v>
      </c>
      <c r="B9413" t="s">
        <v>7</v>
      </c>
      <c r="C9413" t="s">
        <v>247</v>
      </c>
      <c r="D9413" t="s">
        <v>248</v>
      </c>
      <c r="E9413" s="1">
        <v>41699</v>
      </c>
    </row>
    <row r="9414" spans="1:5" x14ac:dyDescent="0.25">
      <c r="A9414">
        <v>990575762</v>
      </c>
      <c r="B9414" t="s">
        <v>7</v>
      </c>
      <c r="C9414" t="s">
        <v>247</v>
      </c>
      <c r="D9414" t="s">
        <v>248</v>
      </c>
      <c r="E9414" s="1">
        <v>41699</v>
      </c>
    </row>
    <row r="9415" spans="1:5" x14ac:dyDescent="0.25">
      <c r="A9415">
        <v>990660158</v>
      </c>
      <c r="B9415" t="s">
        <v>7</v>
      </c>
      <c r="C9415" t="s">
        <v>247</v>
      </c>
      <c r="D9415" t="s">
        <v>248</v>
      </c>
      <c r="E9415" s="1">
        <v>41699</v>
      </c>
    </row>
    <row r="9416" spans="1:5" x14ac:dyDescent="0.25">
      <c r="A9416">
        <v>990728909</v>
      </c>
      <c r="B9416" t="s">
        <v>7</v>
      </c>
      <c r="C9416" t="s">
        <v>247</v>
      </c>
      <c r="D9416" t="s">
        <v>248</v>
      </c>
      <c r="E9416" s="1">
        <v>41699</v>
      </c>
    </row>
    <row r="9417" spans="1:5" x14ac:dyDescent="0.25">
      <c r="A9417">
        <v>990761469</v>
      </c>
      <c r="B9417" t="s">
        <v>7</v>
      </c>
      <c r="C9417" t="s">
        <v>247</v>
      </c>
      <c r="D9417" t="s">
        <v>248</v>
      </c>
      <c r="E9417" s="1">
        <v>41699</v>
      </c>
    </row>
    <row r="9418" spans="1:5" x14ac:dyDescent="0.25">
      <c r="A9418">
        <v>990891443</v>
      </c>
      <c r="B9418" t="s">
        <v>7</v>
      </c>
      <c r="C9418" t="s">
        <v>247</v>
      </c>
      <c r="D9418" t="s">
        <v>248</v>
      </c>
      <c r="E9418" s="1">
        <v>41699</v>
      </c>
    </row>
    <row r="9419" spans="1:5" x14ac:dyDescent="0.25">
      <c r="A9419">
        <v>991318437</v>
      </c>
      <c r="B9419" t="s">
        <v>7</v>
      </c>
      <c r="C9419" t="s">
        <v>247</v>
      </c>
      <c r="D9419" t="s">
        <v>248</v>
      </c>
      <c r="E9419" s="1">
        <v>41699</v>
      </c>
    </row>
    <row r="9420" spans="1:5" x14ac:dyDescent="0.25">
      <c r="A9420">
        <v>991347704</v>
      </c>
      <c r="B9420" t="s">
        <v>7</v>
      </c>
      <c r="C9420" t="s">
        <v>247</v>
      </c>
      <c r="D9420" t="s">
        <v>248</v>
      </c>
      <c r="E9420" s="1">
        <v>41699</v>
      </c>
    </row>
    <row r="9421" spans="1:5" x14ac:dyDescent="0.25">
      <c r="A9421">
        <v>991430768</v>
      </c>
      <c r="B9421" t="s">
        <v>7</v>
      </c>
      <c r="C9421" t="s">
        <v>247</v>
      </c>
      <c r="D9421" t="s">
        <v>248</v>
      </c>
      <c r="E9421" s="1">
        <v>41699</v>
      </c>
    </row>
    <row r="9422" spans="1:5" x14ac:dyDescent="0.25">
      <c r="A9422">
        <v>991465502</v>
      </c>
      <c r="B9422" t="s">
        <v>7</v>
      </c>
      <c r="C9422" t="s">
        <v>247</v>
      </c>
      <c r="D9422" t="s">
        <v>248</v>
      </c>
      <c r="E9422" s="1">
        <v>41699</v>
      </c>
    </row>
    <row r="9423" spans="1:5" x14ac:dyDescent="0.25">
      <c r="A9423">
        <v>991470638</v>
      </c>
      <c r="B9423" t="s">
        <v>7</v>
      </c>
      <c r="C9423" t="s">
        <v>247</v>
      </c>
      <c r="D9423" t="s">
        <v>248</v>
      </c>
      <c r="E9423" s="1">
        <v>41699</v>
      </c>
    </row>
    <row r="9424" spans="1:5" x14ac:dyDescent="0.25">
      <c r="A9424">
        <v>991562834</v>
      </c>
      <c r="B9424" t="s">
        <v>7</v>
      </c>
      <c r="C9424" t="s">
        <v>247</v>
      </c>
      <c r="D9424" t="s">
        <v>248</v>
      </c>
      <c r="E9424" s="1">
        <v>41699</v>
      </c>
    </row>
    <row r="9425" spans="1:5" x14ac:dyDescent="0.25">
      <c r="A9425">
        <v>991714871</v>
      </c>
      <c r="B9425" t="s">
        <v>7</v>
      </c>
      <c r="C9425" t="s">
        <v>247</v>
      </c>
      <c r="D9425" t="s">
        <v>248</v>
      </c>
      <c r="E9425" s="1">
        <v>41699</v>
      </c>
    </row>
    <row r="9426" spans="1:5" x14ac:dyDescent="0.25">
      <c r="A9426">
        <v>991756124</v>
      </c>
      <c r="B9426" t="s">
        <v>7</v>
      </c>
      <c r="C9426" t="s">
        <v>247</v>
      </c>
      <c r="D9426" t="s">
        <v>248</v>
      </c>
      <c r="E9426" s="1">
        <v>41699</v>
      </c>
    </row>
    <row r="9427" spans="1:5" x14ac:dyDescent="0.25">
      <c r="A9427">
        <v>991841334</v>
      </c>
      <c r="B9427" t="s">
        <v>7</v>
      </c>
      <c r="C9427" t="s">
        <v>247</v>
      </c>
      <c r="D9427" t="s">
        <v>248</v>
      </c>
      <c r="E9427" s="1">
        <v>41699</v>
      </c>
    </row>
    <row r="9428" spans="1:5" x14ac:dyDescent="0.25">
      <c r="A9428">
        <v>991873341</v>
      </c>
      <c r="B9428" t="s">
        <v>7</v>
      </c>
      <c r="C9428" t="s">
        <v>247</v>
      </c>
      <c r="D9428" t="s">
        <v>248</v>
      </c>
      <c r="E9428" s="1">
        <v>41699</v>
      </c>
    </row>
    <row r="9429" spans="1:5" x14ac:dyDescent="0.25">
      <c r="A9429">
        <v>992314184</v>
      </c>
      <c r="B9429" t="s">
        <v>7</v>
      </c>
      <c r="C9429" t="s">
        <v>247</v>
      </c>
      <c r="D9429" t="s">
        <v>248</v>
      </c>
      <c r="E9429" s="1">
        <v>41699</v>
      </c>
    </row>
    <row r="9430" spans="1:5" x14ac:dyDescent="0.25">
      <c r="A9430">
        <v>992473304</v>
      </c>
      <c r="B9430" t="s">
        <v>7</v>
      </c>
      <c r="C9430" t="s">
        <v>247</v>
      </c>
      <c r="D9430" t="s">
        <v>248</v>
      </c>
      <c r="E9430" s="1">
        <v>41699</v>
      </c>
    </row>
    <row r="9431" spans="1:5" x14ac:dyDescent="0.25">
      <c r="A9431">
        <v>992513721</v>
      </c>
      <c r="B9431" t="s">
        <v>7</v>
      </c>
      <c r="C9431" t="s">
        <v>247</v>
      </c>
      <c r="D9431" t="s">
        <v>248</v>
      </c>
      <c r="E9431" s="1">
        <v>41699</v>
      </c>
    </row>
    <row r="9432" spans="1:5" x14ac:dyDescent="0.25">
      <c r="A9432">
        <v>992560983</v>
      </c>
      <c r="B9432" t="s">
        <v>7</v>
      </c>
      <c r="C9432" t="s">
        <v>247</v>
      </c>
      <c r="D9432" t="s">
        <v>248</v>
      </c>
      <c r="E9432" s="1">
        <v>41699</v>
      </c>
    </row>
    <row r="9433" spans="1:5" x14ac:dyDescent="0.25">
      <c r="A9433">
        <v>992612517</v>
      </c>
      <c r="B9433" t="s">
        <v>7</v>
      </c>
      <c r="C9433" t="s">
        <v>247</v>
      </c>
      <c r="D9433" t="s">
        <v>248</v>
      </c>
      <c r="E9433" s="1">
        <v>41699</v>
      </c>
    </row>
    <row r="9434" spans="1:5" x14ac:dyDescent="0.25">
      <c r="A9434">
        <v>992707259</v>
      </c>
      <c r="B9434" t="s">
        <v>7</v>
      </c>
      <c r="C9434" t="s">
        <v>247</v>
      </c>
      <c r="D9434" t="s">
        <v>248</v>
      </c>
      <c r="E9434" s="1">
        <v>41699</v>
      </c>
    </row>
    <row r="9435" spans="1:5" x14ac:dyDescent="0.25">
      <c r="A9435">
        <v>992726083</v>
      </c>
      <c r="B9435" t="s">
        <v>7</v>
      </c>
      <c r="C9435" t="s">
        <v>247</v>
      </c>
      <c r="D9435" t="s">
        <v>248</v>
      </c>
      <c r="E9435" s="1">
        <v>41699</v>
      </c>
    </row>
    <row r="9436" spans="1:5" x14ac:dyDescent="0.25">
      <c r="A9436">
        <v>992732407</v>
      </c>
      <c r="B9436" t="s">
        <v>7</v>
      </c>
      <c r="C9436" t="s">
        <v>247</v>
      </c>
      <c r="D9436" t="s">
        <v>248</v>
      </c>
      <c r="E9436" s="1">
        <v>41699</v>
      </c>
    </row>
    <row r="9437" spans="1:5" x14ac:dyDescent="0.25">
      <c r="A9437">
        <v>993106151</v>
      </c>
      <c r="B9437" t="s">
        <v>7</v>
      </c>
      <c r="C9437" t="s">
        <v>247</v>
      </c>
      <c r="D9437" t="s">
        <v>248</v>
      </c>
      <c r="E9437" s="1">
        <v>41699</v>
      </c>
    </row>
    <row r="9438" spans="1:5" x14ac:dyDescent="0.25">
      <c r="A9438">
        <v>993131628</v>
      </c>
      <c r="B9438" t="s">
        <v>7</v>
      </c>
      <c r="C9438" t="s">
        <v>247</v>
      </c>
      <c r="D9438" t="s">
        <v>248</v>
      </c>
      <c r="E9438" s="1">
        <v>41699</v>
      </c>
    </row>
    <row r="9439" spans="1:5" x14ac:dyDescent="0.25">
      <c r="A9439">
        <v>993169390</v>
      </c>
      <c r="B9439" t="s">
        <v>7</v>
      </c>
      <c r="C9439" t="s">
        <v>247</v>
      </c>
      <c r="D9439" t="s">
        <v>248</v>
      </c>
      <c r="E9439" s="1">
        <v>41699</v>
      </c>
    </row>
    <row r="9440" spans="1:5" x14ac:dyDescent="0.25">
      <c r="A9440">
        <v>993224170</v>
      </c>
      <c r="B9440" t="s">
        <v>7</v>
      </c>
      <c r="C9440" t="s">
        <v>247</v>
      </c>
      <c r="D9440" t="s">
        <v>248</v>
      </c>
      <c r="E9440" s="1">
        <v>41699</v>
      </c>
    </row>
    <row r="9441" spans="1:5" x14ac:dyDescent="0.25">
      <c r="A9441">
        <v>993306118</v>
      </c>
      <c r="B9441" t="s">
        <v>7</v>
      </c>
      <c r="C9441" t="s">
        <v>247</v>
      </c>
      <c r="D9441" t="s">
        <v>248</v>
      </c>
      <c r="E9441" s="1">
        <v>41699</v>
      </c>
    </row>
    <row r="9442" spans="1:5" x14ac:dyDescent="0.25">
      <c r="A9442">
        <v>993379328</v>
      </c>
      <c r="B9442" t="s">
        <v>7</v>
      </c>
      <c r="C9442" t="s">
        <v>247</v>
      </c>
      <c r="D9442" t="s">
        <v>248</v>
      </c>
      <c r="E9442" s="1">
        <v>41699</v>
      </c>
    </row>
    <row r="9443" spans="1:5" x14ac:dyDescent="0.25">
      <c r="A9443">
        <v>993406104</v>
      </c>
      <c r="B9443" t="s">
        <v>7</v>
      </c>
      <c r="C9443" t="s">
        <v>247</v>
      </c>
      <c r="D9443" t="s">
        <v>248</v>
      </c>
      <c r="E9443" s="1">
        <v>41699</v>
      </c>
    </row>
    <row r="9444" spans="1:5" x14ac:dyDescent="0.25">
      <c r="A9444">
        <v>993435538</v>
      </c>
      <c r="B9444" t="s">
        <v>7</v>
      </c>
      <c r="C9444" t="s">
        <v>247</v>
      </c>
      <c r="D9444" t="s">
        <v>248</v>
      </c>
      <c r="E9444" s="1">
        <v>41699</v>
      </c>
    </row>
    <row r="9445" spans="1:5" x14ac:dyDescent="0.25">
      <c r="A9445">
        <v>993439568</v>
      </c>
      <c r="B9445" t="s">
        <v>7</v>
      </c>
      <c r="C9445" t="s">
        <v>247</v>
      </c>
      <c r="D9445" t="s">
        <v>248</v>
      </c>
      <c r="E9445" s="1">
        <v>41699</v>
      </c>
    </row>
    <row r="9446" spans="1:5" x14ac:dyDescent="0.25">
      <c r="A9446">
        <v>993544647</v>
      </c>
      <c r="B9446" t="s">
        <v>7</v>
      </c>
      <c r="C9446" t="s">
        <v>247</v>
      </c>
      <c r="D9446" t="s">
        <v>248</v>
      </c>
      <c r="E9446" s="1">
        <v>41699</v>
      </c>
    </row>
    <row r="9447" spans="1:5" x14ac:dyDescent="0.25">
      <c r="A9447">
        <v>993568694</v>
      </c>
      <c r="B9447" t="s">
        <v>7</v>
      </c>
      <c r="C9447" t="s">
        <v>247</v>
      </c>
      <c r="D9447" t="s">
        <v>248</v>
      </c>
      <c r="E9447" s="1">
        <v>41699</v>
      </c>
    </row>
    <row r="9448" spans="1:5" x14ac:dyDescent="0.25">
      <c r="A9448">
        <v>993821853</v>
      </c>
      <c r="B9448" t="s">
        <v>7</v>
      </c>
      <c r="C9448" t="s">
        <v>247</v>
      </c>
      <c r="D9448" t="s">
        <v>248</v>
      </c>
      <c r="E9448" s="1">
        <v>41699</v>
      </c>
    </row>
    <row r="9449" spans="1:5" x14ac:dyDescent="0.25">
      <c r="A9449">
        <v>993873144</v>
      </c>
      <c r="B9449" t="s">
        <v>7</v>
      </c>
      <c r="C9449" t="s">
        <v>247</v>
      </c>
      <c r="D9449" t="s">
        <v>248</v>
      </c>
      <c r="E9449" s="1">
        <v>41699</v>
      </c>
    </row>
    <row r="9450" spans="1:5" x14ac:dyDescent="0.25">
      <c r="A9450">
        <v>993918172</v>
      </c>
      <c r="B9450" t="s">
        <v>7</v>
      </c>
      <c r="C9450" t="s">
        <v>247</v>
      </c>
      <c r="D9450" t="s">
        <v>248</v>
      </c>
      <c r="E9450" s="1">
        <v>41699</v>
      </c>
    </row>
    <row r="9451" spans="1:5" x14ac:dyDescent="0.25">
      <c r="A9451">
        <v>994171240</v>
      </c>
      <c r="B9451" t="s">
        <v>7</v>
      </c>
      <c r="C9451" t="s">
        <v>247</v>
      </c>
      <c r="D9451" t="s">
        <v>248</v>
      </c>
      <c r="E9451" s="1">
        <v>41699</v>
      </c>
    </row>
    <row r="9452" spans="1:5" x14ac:dyDescent="0.25">
      <c r="A9452">
        <v>994202359</v>
      </c>
      <c r="B9452" t="s">
        <v>7</v>
      </c>
      <c r="C9452" t="s">
        <v>247</v>
      </c>
      <c r="D9452" t="s">
        <v>248</v>
      </c>
      <c r="E9452" s="1">
        <v>41699</v>
      </c>
    </row>
    <row r="9453" spans="1:5" x14ac:dyDescent="0.25">
      <c r="A9453">
        <v>994244841</v>
      </c>
      <c r="B9453" t="s">
        <v>7</v>
      </c>
      <c r="C9453" t="s">
        <v>247</v>
      </c>
      <c r="D9453" t="s">
        <v>248</v>
      </c>
      <c r="E9453" s="1">
        <v>41699</v>
      </c>
    </row>
    <row r="9454" spans="1:5" x14ac:dyDescent="0.25">
      <c r="A9454">
        <v>994309757</v>
      </c>
      <c r="B9454" t="s">
        <v>7</v>
      </c>
      <c r="C9454" t="s">
        <v>247</v>
      </c>
      <c r="D9454" t="s">
        <v>248</v>
      </c>
      <c r="E9454" s="1">
        <v>41699</v>
      </c>
    </row>
    <row r="9455" spans="1:5" x14ac:dyDescent="0.25">
      <c r="A9455">
        <v>994312537</v>
      </c>
      <c r="B9455" t="s">
        <v>7</v>
      </c>
      <c r="C9455" t="s">
        <v>247</v>
      </c>
      <c r="D9455" t="s">
        <v>248</v>
      </c>
      <c r="E9455" s="1">
        <v>41699</v>
      </c>
    </row>
    <row r="9456" spans="1:5" x14ac:dyDescent="0.25">
      <c r="A9456">
        <v>994326384</v>
      </c>
      <c r="B9456" t="s">
        <v>7</v>
      </c>
      <c r="C9456" t="s">
        <v>247</v>
      </c>
      <c r="D9456" t="s">
        <v>248</v>
      </c>
      <c r="E9456" s="1">
        <v>41699</v>
      </c>
    </row>
    <row r="9457" spans="1:5" x14ac:dyDescent="0.25">
      <c r="A9457">
        <v>994395122</v>
      </c>
      <c r="B9457" t="s">
        <v>7</v>
      </c>
      <c r="C9457" t="s">
        <v>247</v>
      </c>
      <c r="D9457" t="s">
        <v>248</v>
      </c>
      <c r="E9457" s="1">
        <v>41699</v>
      </c>
    </row>
    <row r="9458" spans="1:5" x14ac:dyDescent="0.25">
      <c r="A9458">
        <v>994455362</v>
      </c>
      <c r="B9458" t="s">
        <v>7</v>
      </c>
      <c r="C9458" t="s">
        <v>247</v>
      </c>
      <c r="D9458" t="s">
        <v>248</v>
      </c>
      <c r="E9458" s="1">
        <v>41699</v>
      </c>
    </row>
    <row r="9459" spans="1:5" x14ac:dyDescent="0.25">
      <c r="A9459">
        <v>994460935</v>
      </c>
      <c r="B9459" t="s">
        <v>7</v>
      </c>
      <c r="C9459" t="s">
        <v>247</v>
      </c>
      <c r="D9459" t="s">
        <v>248</v>
      </c>
      <c r="E9459" s="1">
        <v>41699</v>
      </c>
    </row>
    <row r="9460" spans="1:5" x14ac:dyDescent="0.25">
      <c r="A9460">
        <v>994482246</v>
      </c>
      <c r="B9460" t="s">
        <v>7</v>
      </c>
      <c r="C9460" t="s">
        <v>247</v>
      </c>
      <c r="D9460" t="s">
        <v>248</v>
      </c>
      <c r="E9460" s="1">
        <v>41699</v>
      </c>
    </row>
    <row r="9461" spans="1:5" x14ac:dyDescent="0.25">
      <c r="A9461">
        <v>994561839</v>
      </c>
      <c r="B9461" t="s">
        <v>7</v>
      </c>
      <c r="C9461" t="s">
        <v>247</v>
      </c>
      <c r="D9461" t="s">
        <v>248</v>
      </c>
      <c r="E9461" s="1">
        <v>41699</v>
      </c>
    </row>
    <row r="9462" spans="1:5" x14ac:dyDescent="0.25">
      <c r="A9462">
        <v>994687247</v>
      </c>
      <c r="B9462" t="s">
        <v>7</v>
      </c>
      <c r="C9462" t="s">
        <v>247</v>
      </c>
      <c r="D9462" t="s">
        <v>248</v>
      </c>
      <c r="E9462" s="1">
        <v>41699</v>
      </c>
    </row>
    <row r="9463" spans="1:5" x14ac:dyDescent="0.25">
      <c r="A9463">
        <v>994798340</v>
      </c>
      <c r="B9463" t="s">
        <v>7</v>
      </c>
      <c r="C9463" t="s">
        <v>247</v>
      </c>
      <c r="D9463" t="s">
        <v>248</v>
      </c>
      <c r="E9463" s="1">
        <v>41699</v>
      </c>
    </row>
    <row r="9464" spans="1:5" x14ac:dyDescent="0.25">
      <c r="A9464">
        <v>994846981</v>
      </c>
      <c r="B9464" t="s">
        <v>7</v>
      </c>
      <c r="C9464" t="s">
        <v>247</v>
      </c>
      <c r="D9464" t="s">
        <v>248</v>
      </c>
      <c r="E9464" s="1">
        <v>41699</v>
      </c>
    </row>
    <row r="9465" spans="1:5" x14ac:dyDescent="0.25">
      <c r="A9465">
        <v>994900226</v>
      </c>
      <c r="B9465" t="s">
        <v>7</v>
      </c>
      <c r="C9465" t="s">
        <v>247</v>
      </c>
      <c r="D9465" t="s">
        <v>248</v>
      </c>
      <c r="E9465" s="1">
        <v>41699</v>
      </c>
    </row>
    <row r="9466" spans="1:5" x14ac:dyDescent="0.25">
      <c r="A9466">
        <v>994916580</v>
      </c>
      <c r="B9466" t="s">
        <v>7</v>
      </c>
      <c r="C9466" t="s">
        <v>247</v>
      </c>
      <c r="D9466" t="s">
        <v>248</v>
      </c>
      <c r="E9466" s="1">
        <v>41699</v>
      </c>
    </row>
    <row r="9467" spans="1:5" x14ac:dyDescent="0.25">
      <c r="A9467">
        <v>994955810</v>
      </c>
      <c r="B9467" t="s">
        <v>7</v>
      </c>
      <c r="C9467" t="s">
        <v>247</v>
      </c>
      <c r="D9467" t="s">
        <v>248</v>
      </c>
      <c r="E9467" s="1">
        <v>41699</v>
      </c>
    </row>
    <row r="9468" spans="1:5" x14ac:dyDescent="0.25">
      <c r="A9468">
        <v>994988212</v>
      </c>
      <c r="B9468" t="s">
        <v>7</v>
      </c>
      <c r="C9468" t="s">
        <v>247</v>
      </c>
      <c r="D9468" t="s">
        <v>248</v>
      </c>
      <c r="E9468" s="1">
        <v>41699</v>
      </c>
    </row>
    <row r="9469" spans="1:5" x14ac:dyDescent="0.25">
      <c r="A9469">
        <v>995085003</v>
      </c>
      <c r="B9469" t="s">
        <v>7</v>
      </c>
      <c r="C9469" t="s">
        <v>247</v>
      </c>
      <c r="D9469" t="s">
        <v>248</v>
      </c>
      <c r="E9469" s="1">
        <v>41699</v>
      </c>
    </row>
    <row r="9470" spans="1:5" x14ac:dyDescent="0.25">
      <c r="A9470">
        <v>995113643</v>
      </c>
      <c r="B9470" t="s">
        <v>7</v>
      </c>
      <c r="C9470" t="s">
        <v>247</v>
      </c>
      <c r="D9470" t="s">
        <v>248</v>
      </c>
      <c r="E9470" s="1">
        <v>41699</v>
      </c>
    </row>
    <row r="9471" spans="1:5" x14ac:dyDescent="0.25">
      <c r="A9471">
        <v>995222698</v>
      </c>
      <c r="B9471" t="s">
        <v>7</v>
      </c>
      <c r="C9471" t="s">
        <v>247</v>
      </c>
      <c r="D9471" t="s">
        <v>248</v>
      </c>
      <c r="E9471" s="1">
        <v>41699</v>
      </c>
    </row>
    <row r="9472" spans="1:5" x14ac:dyDescent="0.25">
      <c r="A9472">
        <v>995302446</v>
      </c>
      <c r="B9472" t="s">
        <v>7</v>
      </c>
      <c r="C9472" t="s">
        <v>247</v>
      </c>
      <c r="D9472" t="s">
        <v>248</v>
      </c>
      <c r="E9472" s="1">
        <v>41699</v>
      </c>
    </row>
    <row r="9473" spans="1:5" x14ac:dyDescent="0.25">
      <c r="A9473">
        <v>995367548</v>
      </c>
      <c r="B9473" t="s">
        <v>7</v>
      </c>
      <c r="C9473" t="s">
        <v>247</v>
      </c>
      <c r="D9473" t="s">
        <v>248</v>
      </c>
      <c r="E9473" s="1">
        <v>41699</v>
      </c>
    </row>
    <row r="9474" spans="1:5" x14ac:dyDescent="0.25">
      <c r="A9474">
        <v>995407892</v>
      </c>
      <c r="B9474" t="s">
        <v>7</v>
      </c>
      <c r="C9474" t="s">
        <v>247</v>
      </c>
      <c r="D9474" t="s">
        <v>248</v>
      </c>
      <c r="E9474" s="1">
        <v>41699</v>
      </c>
    </row>
    <row r="9475" spans="1:5" x14ac:dyDescent="0.25">
      <c r="A9475">
        <v>995408066</v>
      </c>
      <c r="B9475" t="s">
        <v>7</v>
      </c>
      <c r="C9475" t="s">
        <v>247</v>
      </c>
      <c r="D9475" t="s">
        <v>248</v>
      </c>
      <c r="E9475" s="1">
        <v>41699</v>
      </c>
    </row>
    <row r="9476" spans="1:5" x14ac:dyDescent="0.25">
      <c r="A9476">
        <v>995547732</v>
      </c>
      <c r="B9476" t="s">
        <v>7</v>
      </c>
      <c r="C9476" t="s">
        <v>247</v>
      </c>
      <c r="D9476" t="s">
        <v>248</v>
      </c>
      <c r="E9476" s="1">
        <v>41699</v>
      </c>
    </row>
    <row r="9477" spans="1:5" x14ac:dyDescent="0.25">
      <c r="A9477">
        <v>995677415</v>
      </c>
      <c r="B9477" t="s">
        <v>7</v>
      </c>
      <c r="C9477" t="s">
        <v>247</v>
      </c>
      <c r="D9477" t="s">
        <v>248</v>
      </c>
      <c r="E9477" s="1">
        <v>41699</v>
      </c>
    </row>
    <row r="9478" spans="1:5" x14ac:dyDescent="0.25">
      <c r="A9478">
        <v>995683520</v>
      </c>
      <c r="B9478" t="s">
        <v>7</v>
      </c>
      <c r="C9478" t="s">
        <v>247</v>
      </c>
      <c r="D9478" t="s">
        <v>248</v>
      </c>
      <c r="E9478" s="1">
        <v>41699</v>
      </c>
    </row>
    <row r="9479" spans="1:5" x14ac:dyDescent="0.25">
      <c r="A9479">
        <v>995690640</v>
      </c>
      <c r="B9479" t="s">
        <v>7</v>
      </c>
      <c r="C9479" t="s">
        <v>247</v>
      </c>
      <c r="D9479" t="s">
        <v>248</v>
      </c>
      <c r="E9479" s="1">
        <v>41699</v>
      </c>
    </row>
    <row r="9480" spans="1:5" x14ac:dyDescent="0.25">
      <c r="A9480">
        <v>995753189</v>
      </c>
      <c r="B9480" t="s">
        <v>7</v>
      </c>
      <c r="C9480" t="s">
        <v>247</v>
      </c>
      <c r="D9480" t="s">
        <v>248</v>
      </c>
      <c r="E9480" s="1">
        <v>41699</v>
      </c>
    </row>
    <row r="9481" spans="1:5" x14ac:dyDescent="0.25">
      <c r="A9481">
        <v>995783428</v>
      </c>
      <c r="B9481" t="s">
        <v>7</v>
      </c>
      <c r="C9481" t="s">
        <v>247</v>
      </c>
      <c r="D9481" t="s">
        <v>248</v>
      </c>
      <c r="E9481" s="1">
        <v>41699</v>
      </c>
    </row>
    <row r="9482" spans="1:5" x14ac:dyDescent="0.25">
      <c r="A9482">
        <v>995786443</v>
      </c>
      <c r="B9482" t="s">
        <v>7</v>
      </c>
      <c r="C9482" t="s">
        <v>247</v>
      </c>
      <c r="D9482" t="s">
        <v>248</v>
      </c>
      <c r="E9482" s="1">
        <v>41699</v>
      </c>
    </row>
    <row r="9483" spans="1:5" x14ac:dyDescent="0.25">
      <c r="A9483">
        <v>995885344</v>
      </c>
      <c r="B9483" t="s">
        <v>7</v>
      </c>
      <c r="C9483" t="s">
        <v>247</v>
      </c>
      <c r="D9483" t="s">
        <v>248</v>
      </c>
      <c r="E9483" s="1">
        <v>41699</v>
      </c>
    </row>
    <row r="9484" spans="1:5" x14ac:dyDescent="0.25">
      <c r="A9484">
        <v>995904977</v>
      </c>
      <c r="B9484" t="s">
        <v>7</v>
      </c>
      <c r="C9484" t="s">
        <v>247</v>
      </c>
      <c r="D9484" t="s">
        <v>248</v>
      </c>
      <c r="E9484" s="1">
        <v>41699</v>
      </c>
    </row>
    <row r="9485" spans="1:5" x14ac:dyDescent="0.25">
      <c r="A9485">
        <v>995933438</v>
      </c>
      <c r="B9485" t="s">
        <v>7</v>
      </c>
      <c r="C9485" t="s">
        <v>247</v>
      </c>
      <c r="D9485" t="s">
        <v>248</v>
      </c>
      <c r="E9485" s="1">
        <v>41699</v>
      </c>
    </row>
    <row r="9486" spans="1:5" x14ac:dyDescent="0.25">
      <c r="A9486">
        <v>995942925</v>
      </c>
      <c r="B9486" t="s">
        <v>7</v>
      </c>
      <c r="C9486" t="s">
        <v>247</v>
      </c>
      <c r="D9486" t="s">
        <v>248</v>
      </c>
      <c r="E9486" s="1">
        <v>41699</v>
      </c>
    </row>
    <row r="9487" spans="1:5" x14ac:dyDescent="0.25">
      <c r="A9487">
        <v>995967995</v>
      </c>
      <c r="B9487" t="s">
        <v>7</v>
      </c>
      <c r="C9487" t="s">
        <v>247</v>
      </c>
      <c r="D9487" t="s">
        <v>248</v>
      </c>
      <c r="E9487" s="1">
        <v>41699</v>
      </c>
    </row>
    <row r="9488" spans="1:5" x14ac:dyDescent="0.25">
      <c r="A9488">
        <v>995974800</v>
      </c>
      <c r="B9488" t="s">
        <v>7</v>
      </c>
      <c r="C9488" t="s">
        <v>247</v>
      </c>
      <c r="D9488" t="s">
        <v>248</v>
      </c>
      <c r="E9488" s="1">
        <v>41699</v>
      </c>
    </row>
    <row r="9489" spans="1:5" x14ac:dyDescent="0.25">
      <c r="A9489">
        <v>995979489</v>
      </c>
      <c r="B9489" t="s">
        <v>7</v>
      </c>
      <c r="C9489" t="s">
        <v>247</v>
      </c>
      <c r="D9489" t="s">
        <v>248</v>
      </c>
      <c r="E9489" s="1">
        <v>41699</v>
      </c>
    </row>
    <row r="9490" spans="1:5" x14ac:dyDescent="0.25">
      <c r="A9490">
        <v>996072215</v>
      </c>
      <c r="B9490" t="s">
        <v>7</v>
      </c>
      <c r="C9490" t="s">
        <v>247</v>
      </c>
      <c r="D9490" t="s">
        <v>248</v>
      </c>
      <c r="E9490" s="1">
        <v>41699</v>
      </c>
    </row>
    <row r="9491" spans="1:5" x14ac:dyDescent="0.25">
      <c r="A9491">
        <v>996123006</v>
      </c>
      <c r="B9491" t="s">
        <v>7</v>
      </c>
      <c r="C9491" t="s">
        <v>247</v>
      </c>
      <c r="D9491" t="s">
        <v>248</v>
      </c>
      <c r="E9491" s="1">
        <v>41699</v>
      </c>
    </row>
    <row r="9492" spans="1:5" x14ac:dyDescent="0.25">
      <c r="A9492">
        <v>996131114</v>
      </c>
      <c r="B9492" t="s">
        <v>7</v>
      </c>
      <c r="C9492" t="s">
        <v>247</v>
      </c>
      <c r="D9492" t="s">
        <v>248</v>
      </c>
      <c r="E9492" s="1">
        <v>41699</v>
      </c>
    </row>
    <row r="9493" spans="1:5" x14ac:dyDescent="0.25">
      <c r="A9493">
        <v>996144224</v>
      </c>
      <c r="B9493" t="s">
        <v>7</v>
      </c>
      <c r="C9493" t="s">
        <v>247</v>
      </c>
      <c r="D9493" t="s">
        <v>248</v>
      </c>
      <c r="E9493" s="1">
        <v>41699</v>
      </c>
    </row>
    <row r="9494" spans="1:5" x14ac:dyDescent="0.25">
      <c r="A9494">
        <v>996165469</v>
      </c>
      <c r="B9494" t="s">
        <v>7</v>
      </c>
      <c r="C9494" t="s">
        <v>247</v>
      </c>
      <c r="D9494" t="s">
        <v>248</v>
      </c>
      <c r="E9494" s="1">
        <v>41699</v>
      </c>
    </row>
    <row r="9495" spans="1:5" x14ac:dyDescent="0.25">
      <c r="A9495">
        <v>996240584</v>
      </c>
      <c r="B9495" t="s">
        <v>7</v>
      </c>
      <c r="C9495" t="s">
        <v>247</v>
      </c>
      <c r="D9495" t="s">
        <v>248</v>
      </c>
      <c r="E9495" s="1">
        <v>41699</v>
      </c>
    </row>
    <row r="9496" spans="1:5" x14ac:dyDescent="0.25">
      <c r="A9496">
        <v>996246264</v>
      </c>
      <c r="B9496" t="s">
        <v>7</v>
      </c>
      <c r="C9496" t="s">
        <v>247</v>
      </c>
      <c r="D9496" t="s">
        <v>248</v>
      </c>
      <c r="E9496" s="1">
        <v>41699</v>
      </c>
    </row>
    <row r="9497" spans="1:5" x14ac:dyDescent="0.25">
      <c r="A9497">
        <v>996261646</v>
      </c>
      <c r="B9497" t="s">
        <v>7</v>
      </c>
      <c r="C9497" t="s">
        <v>247</v>
      </c>
      <c r="D9497" t="s">
        <v>248</v>
      </c>
      <c r="E9497" s="1">
        <v>41699</v>
      </c>
    </row>
    <row r="9498" spans="1:5" x14ac:dyDescent="0.25">
      <c r="A9498">
        <v>996363678</v>
      </c>
      <c r="B9498" t="s">
        <v>7</v>
      </c>
      <c r="C9498" t="s">
        <v>247</v>
      </c>
      <c r="D9498" t="s">
        <v>248</v>
      </c>
      <c r="E9498" s="1">
        <v>41699</v>
      </c>
    </row>
    <row r="9499" spans="1:5" x14ac:dyDescent="0.25">
      <c r="A9499">
        <v>996407764</v>
      </c>
      <c r="B9499" t="s">
        <v>7</v>
      </c>
      <c r="C9499" t="s">
        <v>247</v>
      </c>
      <c r="D9499" t="s">
        <v>248</v>
      </c>
      <c r="E9499" s="1">
        <v>41699</v>
      </c>
    </row>
    <row r="9500" spans="1:5" x14ac:dyDescent="0.25">
      <c r="A9500">
        <v>996454193</v>
      </c>
      <c r="B9500" t="s">
        <v>7</v>
      </c>
      <c r="C9500" t="s">
        <v>247</v>
      </c>
      <c r="D9500" t="s">
        <v>248</v>
      </c>
      <c r="E9500" s="1">
        <v>41699</v>
      </c>
    </row>
    <row r="9501" spans="1:5" x14ac:dyDescent="0.25">
      <c r="A9501">
        <v>996540170</v>
      </c>
      <c r="B9501" t="s">
        <v>7</v>
      </c>
      <c r="C9501" t="s">
        <v>247</v>
      </c>
      <c r="D9501" t="s">
        <v>248</v>
      </c>
      <c r="E9501" s="1">
        <v>41699</v>
      </c>
    </row>
    <row r="9502" spans="1:5" x14ac:dyDescent="0.25">
      <c r="A9502">
        <v>996547280</v>
      </c>
      <c r="B9502" t="s">
        <v>7</v>
      </c>
      <c r="C9502" t="s">
        <v>247</v>
      </c>
      <c r="D9502" t="s">
        <v>248</v>
      </c>
      <c r="E9502" s="1">
        <v>41699</v>
      </c>
    </row>
    <row r="9503" spans="1:5" x14ac:dyDescent="0.25">
      <c r="A9503">
        <v>996563979</v>
      </c>
      <c r="B9503" t="s">
        <v>7</v>
      </c>
      <c r="C9503" t="s">
        <v>247</v>
      </c>
      <c r="D9503" t="s">
        <v>248</v>
      </c>
      <c r="E9503" s="1">
        <v>41699</v>
      </c>
    </row>
    <row r="9504" spans="1:5" x14ac:dyDescent="0.25">
      <c r="A9504">
        <v>996633497</v>
      </c>
      <c r="B9504" t="s">
        <v>7</v>
      </c>
      <c r="C9504" t="s">
        <v>247</v>
      </c>
      <c r="D9504" t="s">
        <v>248</v>
      </c>
      <c r="E9504" s="1">
        <v>41699</v>
      </c>
    </row>
    <row r="9505" spans="1:5" x14ac:dyDescent="0.25">
      <c r="A9505">
        <v>996636534</v>
      </c>
      <c r="B9505" t="s">
        <v>7</v>
      </c>
      <c r="C9505" t="s">
        <v>247</v>
      </c>
      <c r="D9505" t="s">
        <v>248</v>
      </c>
      <c r="E9505" s="1">
        <v>41699</v>
      </c>
    </row>
    <row r="9506" spans="1:5" x14ac:dyDescent="0.25">
      <c r="A9506">
        <v>996661563</v>
      </c>
      <c r="B9506" t="s">
        <v>7</v>
      </c>
      <c r="C9506" t="s">
        <v>247</v>
      </c>
      <c r="D9506" t="s">
        <v>248</v>
      </c>
      <c r="E9506" s="1">
        <v>41699</v>
      </c>
    </row>
    <row r="9507" spans="1:5" x14ac:dyDescent="0.25">
      <c r="A9507">
        <v>996691896</v>
      </c>
      <c r="B9507" t="s">
        <v>7</v>
      </c>
      <c r="C9507" t="s">
        <v>247</v>
      </c>
      <c r="D9507" t="s">
        <v>248</v>
      </c>
      <c r="E9507" s="1">
        <v>41699</v>
      </c>
    </row>
    <row r="9508" spans="1:5" x14ac:dyDescent="0.25">
      <c r="A9508">
        <v>996697886</v>
      </c>
      <c r="B9508" t="s">
        <v>7</v>
      </c>
      <c r="C9508" t="s">
        <v>247</v>
      </c>
      <c r="D9508" t="s">
        <v>248</v>
      </c>
      <c r="E9508" s="1">
        <v>41699</v>
      </c>
    </row>
    <row r="9509" spans="1:5" x14ac:dyDescent="0.25">
      <c r="A9509">
        <v>996698157</v>
      </c>
      <c r="B9509" t="s">
        <v>7</v>
      </c>
      <c r="C9509" t="s">
        <v>247</v>
      </c>
      <c r="D9509" t="s">
        <v>248</v>
      </c>
      <c r="E9509" s="1">
        <v>41699</v>
      </c>
    </row>
    <row r="9510" spans="1:5" x14ac:dyDescent="0.25">
      <c r="A9510">
        <v>996703231</v>
      </c>
      <c r="B9510" t="s">
        <v>7</v>
      </c>
      <c r="C9510" t="s">
        <v>247</v>
      </c>
      <c r="D9510" t="s">
        <v>248</v>
      </c>
      <c r="E9510" s="1">
        <v>41699</v>
      </c>
    </row>
    <row r="9511" spans="1:5" x14ac:dyDescent="0.25">
      <c r="A9511">
        <v>996740404</v>
      </c>
      <c r="B9511" t="s">
        <v>7</v>
      </c>
      <c r="C9511" t="s">
        <v>247</v>
      </c>
      <c r="D9511" t="s">
        <v>248</v>
      </c>
      <c r="E9511" s="1">
        <v>41699</v>
      </c>
    </row>
    <row r="9512" spans="1:5" x14ac:dyDescent="0.25">
      <c r="A9512">
        <v>996747964</v>
      </c>
      <c r="B9512" t="s">
        <v>7</v>
      </c>
      <c r="C9512" t="s">
        <v>247</v>
      </c>
      <c r="D9512" t="s">
        <v>248</v>
      </c>
      <c r="E9512" s="1">
        <v>41699</v>
      </c>
    </row>
    <row r="9513" spans="1:5" x14ac:dyDescent="0.25">
      <c r="A9513">
        <v>996749568</v>
      </c>
      <c r="B9513" t="s">
        <v>7</v>
      </c>
      <c r="C9513" t="s">
        <v>247</v>
      </c>
      <c r="D9513" t="s">
        <v>248</v>
      </c>
      <c r="E9513" s="1">
        <v>41699</v>
      </c>
    </row>
    <row r="9514" spans="1:5" x14ac:dyDescent="0.25">
      <c r="A9514">
        <v>996770761</v>
      </c>
      <c r="B9514" t="s">
        <v>7</v>
      </c>
      <c r="C9514" t="s">
        <v>247</v>
      </c>
      <c r="D9514" t="s">
        <v>248</v>
      </c>
      <c r="E9514" s="1">
        <v>41699</v>
      </c>
    </row>
    <row r="9515" spans="1:5" x14ac:dyDescent="0.25">
      <c r="A9515">
        <v>996795705</v>
      </c>
      <c r="B9515" t="s">
        <v>7</v>
      </c>
      <c r="C9515" t="s">
        <v>247</v>
      </c>
      <c r="D9515" t="s">
        <v>248</v>
      </c>
      <c r="E9515" s="1">
        <v>41699</v>
      </c>
    </row>
    <row r="9516" spans="1:5" x14ac:dyDescent="0.25">
      <c r="A9516">
        <v>996809439</v>
      </c>
      <c r="B9516" t="s">
        <v>7</v>
      </c>
      <c r="C9516" t="s">
        <v>247</v>
      </c>
      <c r="D9516" t="s">
        <v>248</v>
      </c>
      <c r="E9516" s="1">
        <v>41699</v>
      </c>
    </row>
    <row r="9517" spans="1:5" x14ac:dyDescent="0.25">
      <c r="A9517">
        <v>996854876</v>
      </c>
      <c r="B9517" t="s">
        <v>7</v>
      </c>
      <c r="C9517" t="s">
        <v>247</v>
      </c>
      <c r="D9517" t="s">
        <v>248</v>
      </c>
      <c r="E9517" s="1">
        <v>41699</v>
      </c>
    </row>
    <row r="9518" spans="1:5" x14ac:dyDescent="0.25">
      <c r="A9518">
        <v>996865150</v>
      </c>
      <c r="B9518" t="s">
        <v>7</v>
      </c>
      <c r="C9518" t="s">
        <v>247</v>
      </c>
      <c r="D9518" t="s">
        <v>248</v>
      </c>
      <c r="E9518" s="1">
        <v>41699</v>
      </c>
    </row>
    <row r="9519" spans="1:5" x14ac:dyDescent="0.25">
      <c r="A9519">
        <v>996924416</v>
      </c>
      <c r="B9519" t="s">
        <v>7</v>
      </c>
      <c r="C9519" t="s">
        <v>247</v>
      </c>
      <c r="D9519" t="s">
        <v>248</v>
      </c>
      <c r="E9519" s="1">
        <v>41699</v>
      </c>
    </row>
    <row r="9520" spans="1:5" x14ac:dyDescent="0.25">
      <c r="A9520">
        <v>996928101</v>
      </c>
      <c r="B9520" t="s">
        <v>7</v>
      </c>
      <c r="C9520" t="s">
        <v>247</v>
      </c>
      <c r="D9520" t="s">
        <v>248</v>
      </c>
      <c r="E9520" s="1">
        <v>41699</v>
      </c>
    </row>
    <row r="9521" spans="1:5" x14ac:dyDescent="0.25">
      <c r="A9521">
        <v>997033574</v>
      </c>
      <c r="B9521" t="s">
        <v>7</v>
      </c>
      <c r="C9521" t="s">
        <v>247</v>
      </c>
      <c r="D9521" t="s">
        <v>248</v>
      </c>
      <c r="E9521" s="1">
        <v>41699</v>
      </c>
    </row>
    <row r="9522" spans="1:5" x14ac:dyDescent="0.25">
      <c r="A9522">
        <v>997054849</v>
      </c>
      <c r="B9522" t="s">
        <v>7</v>
      </c>
      <c r="C9522" t="s">
        <v>247</v>
      </c>
      <c r="D9522" t="s">
        <v>248</v>
      </c>
      <c r="E9522" s="1">
        <v>41699</v>
      </c>
    </row>
    <row r="9523" spans="1:5" x14ac:dyDescent="0.25">
      <c r="A9523">
        <v>997066677</v>
      </c>
      <c r="B9523" t="s">
        <v>7</v>
      </c>
      <c r="C9523" t="s">
        <v>247</v>
      </c>
      <c r="D9523" t="s">
        <v>248</v>
      </c>
      <c r="E9523" s="1">
        <v>41699</v>
      </c>
    </row>
    <row r="9524" spans="1:5" x14ac:dyDescent="0.25">
      <c r="A9524">
        <v>997143949</v>
      </c>
      <c r="B9524" t="s">
        <v>7</v>
      </c>
      <c r="C9524" t="s">
        <v>247</v>
      </c>
      <c r="D9524" t="s">
        <v>248</v>
      </c>
      <c r="E9524" s="1">
        <v>41699</v>
      </c>
    </row>
    <row r="9525" spans="1:5" x14ac:dyDescent="0.25">
      <c r="A9525">
        <v>997232968</v>
      </c>
      <c r="B9525" t="s">
        <v>7</v>
      </c>
      <c r="C9525" t="s">
        <v>247</v>
      </c>
      <c r="D9525" t="s">
        <v>248</v>
      </c>
      <c r="E9525" s="1">
        <v>41699</v>
      </c>
    </row>
    <row r="9526" spans="1:5" x14ac:dyDescent="0.25">
      <c r="A9526">
        <v>997248635</v>
      </c>
      <c r="B9526" t="s">
        <v>7</v>
      </c>
      <c r="C9526" t="s">
        <v>247</v>
      </c>
      <c r="D9526" t="s">
        <v>248</v>
      </c>
      <c r="E9526" s="1">
        <v>41699</v>
      </c>
    </row>
    <row r="9527" spans="1:5" x14ac:dyDescent="0.25">
      <c r="A9527">
        <v>997257847</v>
      </c>
      <c r="B9527" t="s">
        <v>7</v>
      </c>
      <c r="C9527" t="s">
        <v>247</v>
      </c>
      <c r="D9527" t="s">
        <v>248</v>
      </c>
      <c r="E9527" s="1">
        <v>41699</v>
      </c>
    </row>
    <row r="9528" spans="1:5" x14ac:dyDescent="0.25">
      <c r="A9528">
        <v>997303776</v>
      </c>
      <c r="B9528" t="s">
        <v>7</v>
      </c>
      <c r="C9528" t="s">
        <v>247</v>
      </c>
      <c r="D9528" t="s">
        <v>248</v>
      </c>
      <c r="E9528" s="1">
        <v>41699</v>
      </c>
    </row>
    <row r="9529" spans="1:5" x14ac:dyDescent="0.25">
      <c r="A9529">
        <v>997330846</v>
      </c>
      <c r="B9529" t="s">
        <v>7</v>
      </c>
      <c r="C9529" t="s">
        <v>247</v>
      </c>
      <c r="D9529" t="s">
        <v>248</v>
      </c>
      <c r="E9529" s="1">
        <v>41699</v>
      </c>
    </row>
    <row r="9530" spans="1:5" x14ac:dyDescent="0.25">
      <c r="A9530">
        <v>997377567</v>
      </c>
      <c r="B9530" t="s">
        <v>7</v>
      </c>
      <c r="C9530" t="s">
        <v>247</v>
      </c>
      <c r="D9530" t="s">
        <v>248</v>
      </c>
      <c r="E9530" s="1">
        <v>41699</v>
      </c>
    </row>
    <row r="9531" spans="1:5" x14ac:dyDescent="0.25">
      <c r="A9531">
        <v>997386221</v>
      </c>
      <c r="B9531" t="s">
        <v>7</v>
      </c>
      <c r="C9531" t="s">
        <v>247</v>
      </c>
      <c r="D9531" t="s">
        <v>248</v>
      </c>
      <c r="E9531" s="1">
        <v>41699</v>
      </c>
    </row>
    <row r="9532" spans="1:5" x14ac:dyDescent="0.25">
      <c r="A9532">
        <v>997395530</v>
      </c>
      <c r="B9532" t="s">
        <v>7</v>
      </c>
      <c r="C9532" t="s">
        <v>247</v>
      </c>
      <c r="D9532" t="s">
        <v>248</v>
      </c>
      <c r="E9532" s="1">
        <v>41699</v>
      </c>
    </row>
    <row r="9533" spans="1:5" x14ac:dyDescent="0.25">
      <c r="A9533">
        <v>997398742</v>
      </c>
      <c r="B9533" t="s">
        <v>7</v>
      </c>
      <c r="C9533" t="s">
        <v>247</v>
      </c>
      <c r="D9533" t="s">
        <v>248</v>
      </c>
      <c r="E9533" s="1">
        <v>41699</v>
      </c>
    </row>
    <row r="9534" spans="1:5" x14ac:dyDescent="0.25">
      <c r="A9534">
        <v>997413652</v>
      </c>
      <c r="B9534" t="s">
        <v>7</v>
      </c>
      <c r="C9534" t="s">
        <v>247</v>
      </c>
      <c r="D9534" t="s">
        <v>248</v>
      </c>
      <c r="E9534" s="1">
        <v>41699</v>
      </c>
    </row>
    <row r="9535" spans="1:5" x14ac:dyDescent="0.25">
      <c r="A9535">
        <v>997432002</v>
      </c>
      <c r="B9535" t="s">
        <v>7</v>
      </c>
      <c r="C9535" t="s">
        <v>247</v>
      </c>
      <c r="D9535" t="s">
        <v>248</v>
      </c>
      <c r="E9535" s="1">
        <v>41699</v>
      </c>
    </row>
    <row r="9536" spans="1:5" x14ac:dyDescent="0.25">
      <c r="A9536">
        <v>997443616</v>
      </c>
      <c r="B9536" t="s">
        <v>7</v>
      </c>
      <c r="C9536" t="s">
        <v>247</v>
      </c>
      <c r="D9536" t="s">
        <v>248</v>
      </c>
      <c r="E9536" s="1">
        <v>41699</v>
      </c>
    </row>
    <row r="9537" spans="1:5" x14ac:dyDescent="0.25">
      <c r="A9537">
        <v>997480139</v>
      </c>
      <c r="B9537" t="s">
        <v>7</v>
      </c>
      <c r="C9537" t="s">
        <v>247</v>
      </c>
      <c r="D9537" t="s">
        <v>248</v>
      </c>
      <c r="E9537" s="1">
        <v>41699</v>
      </c>
    </row>
    <row r="9538" spans="1:5" x14ac:dyDescent="0.25">
      <c r="A9538">
        <v>997517539</v>
      </c>
      <c r="B9538" t="s">
        <v>7</v>
      </c>
      <c r="C9538" t="s">
        <v>247</v>
      </c>
      <c r="D9538" t="s">
        <v>248</v>
      </c>
      <c r="E9538" s="1">
        <v>41699</v>
      </c>
    </row>
    <row r="9539" spans="1:5" x14ac:dyDescent="0.25">
      <c r="A9539">
        <v>997522346</v>
      </c>
      <c r="B9539" t="s">
        <v>7</v>
      </c>
      <c r="C9539" t="s">
        <v>247</v>
      </c>
      <c r="D9539" t="s">
        <v>248</v>
      </c>
      <c r="E9539" s="1">
        <v>41699</v>
      </c>
    </row>
    <row r="9540" spans="1:5" x14ac:dyDescent="0.25">
      <c r="A9540">
        <v>997543270</v>
      </c>
      <c r="B9540" t="s">
        <v>7</v>
      </c>
      <c r="C9540" t="s">
        <v>247</v>
      </c>
      <c r="D9540" t="s">
        <v>248</v>
      </c>
      <c r="E9540" s="1">
        <v>41699</v>
      </c>
    </row>
    <row r="9541" spans="1:5" x14ac:dyDescent="0.25">
      <c r="A9541">
        <v>997559207</v>
      </c>
      <c r="B9541" t="s">
        <v>7</v>
      </c>
      <c r="C9541" t="s">
        <v>247</v>
      </c>
      <c r="D9541" t="s">
        <v>248</v>
      </c>
      <c r="E9541" s="1">
        <v>41699</v>
      </c>
    </row>
    <row r="9542" spans="1:5" x14ac:dyDescent="0.25">
      <c r="A9542">
        <v>997570154</v>
      </c>
      <c r="B9542" t="s">
        <v>7</v>
      </c>
      <c r="C9542" t="s">
        <v>247</v>
      </c>
      <c r="D9542" t="s">
        <v>248</v>
      </c>
      <c r="E9542" s="1">
        <v>41699</v>
      </c>
    </row>
    <row r="9543" spans="1:5" x14ac:dyDescent="0.25">
      <c r="A9543">
        <v>997659643</v>
      </c>
      <c r="B9543" t="s">
        <v>7</v>
      </c>
      <c r="C9543" t="s">
        <v>247</v>
      </c>
      <c r="D9543" t="s">
        <v>248</v>
      </c>
      <c r="E9543" s="1">
        <v>41699</v>
      </c>
    </row>
    <row r="9544" spans="1:5" x14ac:dyDescent="0.25">
      <c r="A9544">
        <v>997705823</v>
      </c>
      <c r="B9544" t="s">
        <v>7</v>
      </c>
      <c r="C9544" t="s">
        <v>247</v>
      </c>
      <c r="D9544" t="s">
        <v>248</v>
      </c>
      <c r="E9544" s="1">
        <v>41699</v>
      </c>
    </row>
    <row r="9545" spans="1:5" x14ac:dyDescent="0.25">
      <c r="A9545">
        <v>997754107</v>
      </c>
      <c r="B9545" t="s">
        <v>7</v>
      </c>
      <c r="C9545" t="s">
        <v>247</v>
      </c>
      <c r="D9545" t="s">
        <v>248</v>
      </c>
      <c r="E9545" s="1">
        <v>41699</v>
      </c>
    </row>
    <row r="9546" spans="1:5" x14ac:dyDescent="0.25">
      <c r="A9546">
        <v>997779657</v>
      </c>
      <c r="B9546" t="s">
        <v>7</v>
      </c>
      <c r="C9546" t="s">
        <v>247</v>
      </c>
      <c r="D9546" t="s">
        <v>248</v>
      </c>
      <c r="E9546" s="1">
        <v>41699</v>
      </c>
    </row>
    <row r="9547" spans="1:5" x14ac:dyDescent="0.25">
      <c r="A9547">
        <v>997795709</v>
      </c>
      <c r="B9547" t="s">
        <v>7</v>
      </c>
      <c r="C9547" t="s">
        <v>247</v>
      </c>
      <c r="D9547" t="s">
        <v>248</v>
      </c>
      <c r="E9547" s="1">
        <v>41699</v>
      </c>
    </row>
    <row r="9548" spans="1:5" x14ac:dyDescent="0.25">
      <c r="A9548">
        <v>997843398</v>
      </c>
      <c r="B9548" t="s">
        <v>7</v>
      </c>
      <c r="C9548" t="s">
        <v>247</v>
      </c>
      <c r="D9548" t="s">
        <v>248</v>
      </c>
      <c r="E9548" s="1">
        <v>41699</v>
      </c>
    </row>
    <row r="9549" spans="1:5" x14ac:dyDescent="0.25">
      <c r="A9549">
        <v>997884167</v>
      </c>
      <c r="B9549" t="s">
        <v>7</v>
      </c>
      <c r="C9549" t="s">
        <v>247</v>
      </c>
      <c r="D9549" t="s">
        <v>248</v>
      </c>
      <c r="E9549" s="1">
        <v>41699</v>
      </c>
    </row>
    <row r="9550" spans="1:5" x14ac:dyDescent="0.25">
      <c r="A9550">
        <v>997903951</v>
      </c>
      <c r="B9550" t="s">
        <v>7</v>
      </c>
      <c r="C9550" t="s">
        <v>247</v>
      </c>
      <c r="D9550" t="s">
        <v>248</v>
      </c>
      <c r="E9550" s="1">
        <v>41699</v>
      </c>
    </row>
    <row r="9551" spans="1:5" x14ac:dyDescent="0.25">
      <c r="A9551">
        <v>997906284</v>
      </c>
      <c r="B9551" t="s">
        <v>7</v>
      </c>
      <c r="C9551" t="s">
        <v>247</v>
      </c>
      <c r="D9551" t="s">
        <v>248</v>
      </c>
      <c r="E9551" s="1">
        <v>41699</v>
      </c>
    </row>
    <row r="9552" spans="1:5" x14ac:dyDescent="0.25">
      <c r="A9552">
        <v>997912705</v>
      </c>
      <c r="B9552" t="s">
        <v>7</v>
      </c>
      <c r="C9552" t="s">
        <v>247</v>
      </c>
      <c r="D9552" t="s">
        <v>248</v>
      </c>
      <c r="E9552" s="1">
        <v>41699</v>
      </c>
    </row>
    <row r="9553" spans="1:5" x14ac:dyDescent="0.25">
      <c r="A9553">
        <v>997939557</v>
      </c>
      <c r="B9553" t="s">
        <v>7</v>
      </c>
      <c r="C9553" t="s">
        <v>247</v>
      </c>
      <c r="D9553" t="s">
        <v>248</v>
      </c>
      <c r="E9553" s="1">
        <v>41699</v>
      </c>
    </row>
    <row r="9554" spans="1:5" x14ac:dyDescent="0.25">
      <c r="A9554">
        <v>997956419</v>
      </c>
      <c r="B9554" t="s">
        <v>7</v>
      </c>
      <c r="C9554" t="s">
        <v>247</v>
      </c>
      <c r="D9554" t="s">
        <v>248</v>
      </c>
      <c r="E9554" s="1">
        <v>41699</v>
      </c>
    </row>
    <row r="9555" spans="1:5" x14ac:dyDescent="0.25">
      <c r="A9555">
        <v>997958985</v>
      </c>
      <c r="B9555" t="s">
        <v>7</v>
      </c>
      <c r="C9555" t="s">
        <v>247</v>
      </c>
      <c r="D9555" t="s">
        <v>248</v>
      </c>
      <c r="E9555" s="1">
        <v>41699</v>
      </c>
    </row>
    <row r="9556" spans="1:5" x14ac:dyDescent="0.25">
      <c r="A9556">
        <v>998031885</v>
      </c>
      <c r="B9556" t="s">
        <v>7</v>
      </c>
      <c r="C9556" t="s">
        <v>247</v>
      </c>
      <c r="D9556" t="s">
        <v>248</v>
      </c>
      <c r="E9556" s="1">
        <v>41699</v>
      </c>
    </row>
    <row r="9557" spans="1:5" x14ac:dyDescent="0.25">
      <c r="A9557">
        <v>998047382</v>
      </c>
      <c r="B9557" t="s">
        <v>7</v>
      </c>
      <c r="C9557" t="s">
        <v>247</v>
      </c>
      <c r="D9557" t="s">
        <v>248</v>
      </c>
      <c r="E9557" s="1">
        <v>41699</v>
      </c>
    </row>
    <row r="9558" spans="1:5" x14ac:dyDescent="0.25">
      <c r="A9558">
        <v>998050464</v>
      </c>
      <c r="B9558" t="s">
        <v>7</v>
      </c>
      <c r="C9558" t="s">
        <v>247</v>
      </c>
      <c r="D9558" t="s">
        <v>248</v>
      </c>
      <c r="E9558" s="1">
        <v>41699</v>
      </c>
    </row>
    <row r="9559" spans="1:5" x14ac:dyDescent="0.25">
      <c r="A9559">
        <v>998063752</v>
      </c>
      <c r="B9559" t="s">
        <v>7</v>
      </c>
      <c r="C9559" t="s">
        <v>247</v>
      </c>
      <c r="D9559" t="s">
        <v>248</v>
      </c>
      <c r="E9559" s="1">
        <v>41699</v>
      </c>
    </row>
    <row r="9560" spans="1:5" x14ac:dyDescent="0.25">
      <c r="A9560">
        <v>998075513</v>
      </c>
      <c r="B9560" t="s">
        <v>7</v>
      </c>
      <c r="C9560" t="s">
        <v>247</v>
      </c>
      <c r="D9560" t="s">
        <v>248</v>
      </c>
      <c r="E9560" s="1">
        <v>41699</v>
      </c>
    </row>
    <row r="9561" spans="1:5" x14ac:dyDescent="0.25">
      <c r="A9561">
        <v>998120969</v>
      </c>
      <c r="B9561" t="s">
        <v>7</v>
      </c>
      <c r="C9561" t="s">
        <v>247</v>
      </c>
      <c r="D9561" t="s">
        <v>248</v>
      </c>
      <c r="E9561" s="1">
        <v>41699</v>
      </c>
    </row>
    <row r="9562" spans="1:5" x14ac:dyDescent="0.25">
      <c r="A9562">
        <v>998138280</v>
      </c>
      <c r="B9562" t="s">
        <v>7</v>
      </c>
      <c r="C9562" t="s">
        <v>247</v>
      </c>
      <c r="D9562" t="s">
        <v>248</v>
      </c>
      <c r="E9562" s="1">
        <v>41699</v>
      </c>
    </row>
    <row r="9563" spans="1:5" x14ac:dyDescent="0.25">
      <c r="A9563">
        <v>998150760</v>
      </c>
      <c r="B9563" t="s">
        <v>7</v>
      </c>
      <c r="C9563" t="s">
        <v>247</v>
      </c>
      <c r="D9563" t="s">
        <v>248</v>
      </c>
      <c r="E9563" s="1">
        <v>41699</v>
      </c>
    </row>
    <row r="9564" spans="1:5" x14ac:dyDescent="0.25">
      <c r="A9564">
        <v>998169739</v>
      </c>
      <c r="B9564" t="s">
        <v>7</v>
      </c>
      <c r="C9564" t="s">
        <v>247</v>
      </c>
      <c r="D9564" t="s">
        <v>248</v>
      </c>
      <c r="E9564" s="1">
        <v>41699</v>
      </c>
    </row>
    <row r="9565" spans="1:5" x14ac:dyDescent="0.25">
      <c r="A9565">
        <v>998188431</v>
      </c>
      <c r="B9565" t="s">
        <v>7</v>
      </c>
      <c r="C9565" t="s">
        <v>247</v>
      </c>
      <c r="D9565" t="s">
        <v>248</v>
      </c>
      <c r="E9565" s="1">
        <v>41699</v>
      </c>
    </row>
    <row r="9566" spans="1:5" x14ac:dyDescent="0.25">
      <c r="A9566">
        <v>998234794</v>
      </c>
      <c r="B9566" t="s">
        <v>7</v>
      </c>
      <c r="C9566" t="s">
        <v>247</v>
      </c>
      <c r="D9566" t="s">
        <v>248</v>
      </c>
      <c r="E9566" s="1">
        <v>41699</v>
      </c>
    </row>
    <row r="9567" spans="1:5" x14ac:dyDescent="0.25">
      <c r="A9567">
        <v>998351456</v>
      </c>
      <c r="B9567" t="s">
        <v>7</v>
      </c>
      <c r="C9567" t="s">
        <v>247</v>
      </c>
      <c r="D9567" t="s">
        <v>248</v>
      </c>
      <c r="E9567" s="1">
        <v>41699</v>
      </c>
    </row>
    <row r="9568" spans="1:5" x14ac:dyDescent="0.25">
      <c r="A9568">
        <v>998356423</v>
      </c>
      <c r="B9568" t="s">
        <v>7</v>
      </c>
      <c r="C9568" t="s">
        <v>247</v>
      </c>
      <c r="D9568" t="s">
        <v>248</v>
      </c>
      <c r="E9568" s="1">
        <v>41699</v>
      </c>
    </row>
    <row r="9569" spans="1:5" x14ac:dyDescent="0.25">
      <c r="A9569">
        <v>998386128</v>
      </c>
      <c r="B9569" t="s">
        <v>7</v>
      </c>
      <c r="C9569" t="s">
        <v>247</v>
      </c>
      <c r="D9569" t="s">
        <v>248</v>
      </c>
      <c r="E9569" s="1">
        <v>41699</v>
      </c>
    </row>
    <row r="9570" spans="1:5" x14ac:dyDescent="0.25">
      <c r="A9570">
        <v>998429986</v>
      </c>
      <c r="B9570" t="s">
        <v>7</v>
      </c>
      <c r="C9570" t="s">
        <v>247</v>
      </c>
      <c r="D9570" t="s">
        <v>248</v>
      </c>
      <c r="E9570" s="1">
        <v>41699</v>
      </c>
    </row>
    <row r="9571" spans="1:5" x14ac:dyDescent="0.25">
      <c r="A9571">
        <v>998439043</v>
      </c>
      <c r="B9571" t="s">
        <v>7</v>
      </c>
      <c r="C9571" t="s">
        <v>247</v>
      </c>
      <c r="D9571" t="s">
        <v>248</v>
      </c>
      <c r="E9571" s="1">
        <v>41699</v>
      </c>
    </row>
    <row r="9572" spans="1:5" x14ac:dyDescent="0.25">
      <c r="A9572">
        <v>998527805</v>
      </c>
      <c r="B9572" t="s">
        <v>7</v>
      </c>
      <c r="C9572" t="s">
        <v>247</v>
      </c>
      <c r="D9572" t="s">
        <v>248</v>
      </c>
      <c r="E9572" s="1">
        <v>41699</v>
      </c>
    </row>
    <row r="9573" spans="1:5" x14ac:dyDescent="0.25">
      <c r="A9573">
        <v>998543290</v>
      </c>
      <c r="B9573" t="s">
        <v>7</v>
      </c>
      <c r="C9573" t="s">
        <v>247</v>
      </c>
      <c r="D9573" t="s">
        <v>248</v>
      </c>
      <c r="E9573" s="1">
        <v>41699</v>
      </c>
    </row>
    <row r="9574" spans="1:5" x14ac:dyDescent="0.25">
      <c r="A9574">
        <v>998544513</v>
      </c>
      <c r="B9574" t="s">
        <v>7</v>
      </c>
      <c r="C9574" t="s">
        <v>247</v>
      </c>
      <c r="D9574" t="s">
        <v>248</v>
      </c>
      <c r="E9574" s="1">
        <v>41699</v>
      </c>
    </row>
    <row r="9575" spans="1:5" x14ac:dyDescent="0.25">
      <c r="A9575">
        <v>998630967</v>
      </c>
      <c r="B9575" t="s">
        <v>7</v>
      </c>
      <c r="C9575" t="s">
        <v>247</v>
      </c>
      <c r="D9575" t="s">
        <v>248</v>
      </c>
      <c r="E9575" s="1">
        <v>41699</v>
      </c>
    </row>
    <row r="9576" spans="1:5" x14ac:dyDescent="0.25">
      <c r="A9576">
        <v>998659914</v>
      </c>
      <c r="B9576" t="s">
        <v>7</v>
      </c>
      <c r="C9576" t="s">
        <v>247</v>
      </c>
      <c r="D9576" t="s">
        <v>248</v>
      </c>
      <c r="E9576" s="1">
        <v>41699</v>
      </c>
    </row>
    <row r="9577" spans="1:5" x14ac:dyDescent="0.25">
      <c r="A9577">
        <v>998685214</v>
      </c>
      <c r="B9577" t="s">
        <v>7</v>
      </c>
      <c r="C9577" t="s">
        <v>247</v>
      </c>
      <c r="D9577" t="s">
        <v>248</v>
      </c>
      <c r="E9577" s="1">
        <v>41699</v>
      </c>
    </row>
    <row r="9578" spans="1:5" x14ac:dyDescent="0.25">
      <c r="A9578">
        <v>998697921</v>
      </c>
      <c r="B9578" t="s">
        <v>7</v>
      </c>
      <c r="C9578" t="s">
        <v>247</v>
      </c>
      <c r="D9578" t="s">
        <v>248</v>
      </c>
      <c r="E9578" s="1">
        <v>41699</v>
      </c>
    </row>
    <row r="9579" spans="1:5" x14ac:dyDescent="0.25">
      <c r="A9579">
        <v>998722918</v>
      </c>
      <c r="B9579" t="s">
        <v>7</v>
      </c>
      <c r="C9579" t="s">
        <v>247</v>
      </c>
      <c r="D9579" t="s">
        <v>248</v>
      </c>
      <c r="E9579" s="1">
        <v>41699</v>
      </c>
    </row>
    <row r="9580" spans="1:5" x14ac:dyDescent="0.25">
      <c r="A9580">
        <v>998733588</v>
      </c>
      <c r="B9580" t="s">
        <v>7</v>
      </c>
      <c r="C9580" t="s">
        <v>247</v>
      </c>
      <c r="D9580" t="s">
        <v>248</v>
      </c>
      <c r="E9580" s="1">
        <v>41699</v>
      </c>
    </row>
    <row r="9581" spans="1:5" x14ac:dyDescent="0.25">
      <c r="A9581">
        <v>998734665</v>
      </c>
      <c r="B9581" t="s">
        <v>7</v>
      </c>
      <c r="C9581" t="s">
        <v>247</v>
      </c>
      <c r="D9581" t="s">
        <v>248</v>
      </c>
      <c r="E9581" s="1">
        <v>41699</v>
      </c>
    </row>
    <row r="9582" spans="1:5" x14ac:dyDescent="0.25">
      <c r="A9582">
        <v>998761174</v>
      </c>
      <c r="B9582" t="s">
        <v>7</v>
      </c>
      <c r="C9582" t="s">
        <v>247</v>
      </c>
      <c r="D9582" t="s">
        <v>248</v>
      </c>
      <c r="E9582" s="1">
        <v>41699</v>
      </c>
    </row>
    <row r="9583" spans="1:5" x14ac:dyDescent="0.25">
      <c r="A9583">
        <v>998822823</v>
      </c>
      <c r="B9583" t="s">
        <v>7</v>
      </c>
      <c r="C9583" t="s">
        <v>247</v>
      </c>
      <c r="D9583" t="s">
        <v>248</v>
      </c>
      <c r="E9583" s="1">
        <v>41699</v>
      </c>
    </row>
    <row r="9584" spans="1:5" x14ac:dyDescent="0.25">
      <c r="A9584">
        <v>998867320</v>
      </c>
      <c r="B9584" t="s">
        <v>7</v>
      </c>
      <c r="C9584" t="s">
        <v>247</v>
      </c>
      <c r="D9584" t="s">
        <v>248</v>
      </c>
      <c r="E9584" s="1">
        <v>41699</v>
      </c>
    </row>
    <row r="9585" spans="1:5" x14ac:dyDescent="0.25">
      <c r="A9585">
        <v>998887976</v>
      </c>
      <c r="B9585" t="s">
        <v>7</v>
      </c>
      <c r="C9585" t="s">
        <v>247</v>
      </c>
      <c r="D9585" t="s">
        <v>248</v>
      </c>
      <c r="E9585" s="1">
        <v>41699</v>
      </c>
    </row>
    <row r="9586" spans="1:5" x14ac:dyDescent="0.25">
      <c r="A9586">
        <v>998888689</v>
      </c>
      <c r="B9586" t="s">
        <v>7</v>
      </c>
      <c r="C9586" t="s">
        <v>247</v>
      </c>
      <c r="D9586" t="s">
        <v>248</v>
      </c>
      <c r="E9586" s="1">
        <v>41699</v>
      </c>
    </row>
    <row r="9587" spans="1:5" x14ac:dyDescent="0.25">
      <c r="A9587">
        <v>998890748</v>
      </c>
      <c r="B9587" t="s">
        <v>7</v>
      </c>
      <c r="C9587" t="s">
        <v>247</v>
      </c>
      <c r="D9587" t="s">
        <v>248</v>
      </c>
      <c r="E9587" s="1">
        <v>41699</v>
      </c>
    </row>
    <row r="9588" spans="1:5" x14ac:dyDescent="0.25">
      <c r="A9588">
        <v>998941660</v>
      </c>
      <c r="B9588" t="s">
        <v>7</v>
      </c>
      <c r="C9588" t="s">
        <v>247</v>
      </c>
      <c r="D9588" t="s">
        <v>248</v>
      </c>
      <c r="E9588" s="1">
        <v>41699</v>
      </c>
    </row>
    <row r="9589" spans="1:5" x14ac:dyDescent="0.25">
      <c r="A9589">
        <v>998942543</v>
      </c>
      <c r="B9589" t="s">
        <v>7</v>
      </c>
      <c r="C9589" t="s">
        <v>247</v>
      </c>
      <c r="D9589" t="s">
        <v>248</v>
      </c>
      <c r="E9589" s="1">
        <v>41699</v>
      </c>
    </row>
    <row r="9590" spans="1:5" x14ac:dyDescent="0.25">
      <c r="A9590">
        <v>999012361</v>
      </c>
      <c r="B9590" t="s">
        <v>7</v>
      </c>
      <c r="C9590" t="s">
        <v>247</v>
      </c>
      <c r="D9590" t="s">
        <v>248</v>
      </c>
      <c r="E9590" s="1">
        <v>41699</v>
      </c>
    </row>
    <row r="9591" spans="1:5" x14ac:dyDescent="0.25">
      <c r="A9591">
        <v>999028020</v>
      </c>
      <c r="B9591" t="s">
        <v>7</v>
      </c>
      <c r="C9591" t="s">
        <v>247</v>
      </c>
      <c r="D9591" t="s">
        <v>248</v>
      </c>
      <c r="E9591" s="1">
        <v>41699</v>
      </c>
    </row>
    <row r="9592" spans="1:5" x14ac:dyDescent="0.25">
      <c r="A9592">
        <v>999033555</v>
      </c>
      <c r="B9592" t="s">
        <v>7</v>
      </c>
      <c r="C9592" t="s">
        <v>247</v>
      </c>
      <c r="D9592" t="s">
        <v>248</v>
      </c>
      <c r="E9592" s="1">
        <v>41699</v>
      </c>
    </row>
    <row r="9593" spans="1:5" x14ac:dyDescent="0.25">
      <c r="A9593">
        <v>999276016</v>
      </c>
      <c r="B9593" t="s">
        <v>7</v>
      </c>
      <c r="C9593" t="s">
        <v>247</v>
      </c>
      <c r="D9593" t="s">
        <v>248</v>
      </c>
      <c r="E9593" s="1">
        <v>41699</v>
      </c>
    </row>
    <row r="9594" spans="1:5" x14ac:dyDescent="0.25">
      <c r="A9594">
        <v>999277233</v>
      </c>
      <c r="B9594" t="s">
        <v>7</v>
      </c>
      <c r="C9594" t="s">
        <v>247</v>
      </c>
      <c r="D9594" t="s">
        <v>248</v>
      </c>
      <c r="E9594" s="1">
        <v>41699</v>
      </c>
    </row>
    <row r="9595" spans="1:5" x14ac:dyDescent="0.25">
      <c r="A9595">
        <v>999307361</v>
      </c>
      <c r="B9595" t="s">
        <v>7</v>
      </c>
      <c r="C9595" t="s">
        <v>247</v>
      </c>
      <c r="D9595" t="s">
        <v>248</v>
      </c>
      <c r="E9595" s="1">
        <v>41699</v>
      </c>
    </row>
    <row r="9596" spans="1:5" x14ac:dyDescent="0.25">
      <c r="A9596">
        <v>999331033</v>
      </c>
      <c r="B9596" t="s">
        <v>7</v>
      </c>
      <c r="C9596" t="s">
        <v>247</v>
      </c>
      <c r="D9596" t="s">
        <v>248</v>
      </c>
      <c r="E9596" s="1">
        <v>41699</v>
      </c>
    </row>
    <row r="9597" spans="1:5" x14ac:dyDescent="0.25">
      <c r="A9597">
        <v>999334547</v>
      </c>
      <c r="B9597" t="s">
        <v>7</v>
      </c>
      <c r="C9597" t="s">
        <v>247</v>
      </c>
      <c r="D9597" t="s">
        <v>248</v>
      </c>
      <c r="E9597" s="1">
        <v>41699</v>
      </c>
    </row>
    <row r="9598" spans="1:5" x14ac:dyDescent="0.25">
      <c r="A9598">
        <v>999341128</v>
      </c>
      <c r="B9598" t="s">
        <v>7</v>
      </c>
      <c r="C9598" t="s">
        <v>247</v>
      </c>
      <c r="D9598" t="s">
        <v>248</v>
      </c>
      <c r="E9598" s="1">
        <v>41699</v>
      </c>
    </row>
    <row r="9599" spans="1:5" x14ac:dyDescent="0.25">
      <c r="A9599">
        <v>999511813</v>
      </c>
      <c r="B9599" t="s">
        <v>7</v>
      </c>
      <c r="C9599" t="s">
        <v>247</v>
      </c>
      <c r="D9599" t="s">
        <v>248</v>
      </c>
      <c r="E9599" s="1">
        <v>41699</v>
      </c>
    </row>
    <row r="9600" spans="1:5" x14ac:dyDescent="0.25">
      <c r="A9600">
        <v>999570992</v>
      </c>
      <c r="B9600" t="s">
        <v>7</v>
      </c>
      <c r="C9600" t="s">
        <v>247</v>
      </c>
      <c r="D9600" t="s">
        <v>248</v>
      </c>
      <c r="E9600" s="1">
        <v>41699</v>
      </c>
    </row>
    <row r="9601" spans="1:5" x14ac:dyDescent="0.25">
      <c r="A9601">
        <v>999602584</v>
      </c>
      <c r="B9601" t="s">
        <v>7</v>
      </c>
      <c r="C9601" t="s">
        <v>247</v>
      </c>
      <c r="D9601" t="s">
        <v>248</v>
      </c>
      <c r="E9601" s="1">
        <v>41699</v>
      </c>
    </row>
    <row r="9602" spans="1:5" x14ac:dyDescent="0.25">
      <c r="A9602">
        <v>999606512</v>
      </c>
      <c r="B9602" t="s">
        <v>7</v>
      </c>
      <c r="C9602" t="s">
        <v>247</v>
      </c>
      <c r="D9602" t="s">
        <v>248</v>
      </c>
      <c r="E9602" s="1">
        <v>41699</v>
      </c>
    </row>
    <row r="9603" spans="1:5" x14ac:dyDescent="0.25">
      <c r="A9603">
        <v>999627366</v>
      </c>
      <c r="B9603" t="s">
        <v>7</v>
      </c>
      <c r="C9603" t="s">
        <v>247</v>
      </c>
      <c r="D9603" t="s">
        <v>248</v>
      </c>
      <c r="E9603" s="1">
        <v>41699</v>
      </c>
    </row>
    <row r="9604" spans="1:5" x14ac:dyDescent="0.25">
      <c r="A9604">
        <v>999652972</v>
      </c>
      <c r="B9604" t="s">
        <v>7</v>
      </c>
      <c r="C9604" t="s">
        <v>247</v>
      </c>
      <c r="D9604" t="s">
        <v>248</v>
      </c>
      <c r="E9604" s="1">
        <v>41699</v>
      </c>
    </row>
    <row r="9605" spans="1:5" x14ac:dyDescent="0.25">
      <c r="A9605">
        <v>896798502</v>
      </c>
      <c r="B9605" t="s">
        <v>13</v>
      </c>
      <c r="C9605" t="s">
        <v>247</v>
      </c>
      <c r="D9605" t="s">
        <v>248</v>
      </c>
      <c r="E9605" s="1">
        <v>41699</v>
      </c>
    </row>
    <row r="9606" spans="1:5" x14ac:dyDescent="0.25">
      <c r="A9606">
        <v>911589044</v>
      </c>
      <c r="B9606" t="s">
        <v>13</v>
      </c>
      <c r="C9606" t="s">
        <v>247</v>
      </c>
      <c r="D9606" t="s">
        <v>248</v>
      </c>
      <c r="E9606" s="1">
        <v>41699</v>
      </c>
    </row>
    <row r="9607" spans="1:5" x14ac:dyDescent="0.25">
      <c r="A9607">
        <v>913650786</v>
      </c>
      <c r="B9607" t="s">
        <v>13</v>
      </c>
      <c r="C9607" t="s">
        <v>247</v>
      </c>
      <c r="D9607" t="s">
        <v>248</v>
      </c>
      <c r="E9607" s="1">
        <v>41699</v>
      </c>
    </row>
    <row r="9608" spans="1:5" x14ac:dyDescent="0.25">
      <c r="A9608">
        <v>971278773</v>
      </c>
      <c r="B9608" t="s">
        <v>13</v>
      </c>
      <c r="C9608" t="s">
        <v>247</v>
      </c>
      <c r="D9608" t="s">
        <v>248</v>
      </c>
      <c r="E9608" s="1">
        <v>41699</v>
      </c>
    </row>
    <row r="9609" spans="1:5" x14ac:dyDescent="0.25">
      <c r="A9609">
        <v>971531371</v>
      </c>
      <c r="B9609" t="s">
        <v>13</v>
      </c>
      <c r="C9609" t="s">
        <v>247</v>
      </c>
      <c r="D9609" t="s">
        <v>248</v>
      </c>
      <c r="E9609" s="1">
        <v>41699</v>
      </c>
    </row>
    <row r="9610" spans="1:5" x14ac:dyDescent="0.25">
      <c r="A9610">
        <v>975659399</v>
      </c>
      <c r="B9610" t="s">
        <v>13</v>
      </c>
      <c r="C9610" t="s">
        <v>247</v>
      </c>
      <c r="D9610" t="s">
        <v>248</v>
      </c>
      <c r="E9610" s="1">
        <v>41699</v>
      </c>
    </row>
    <row r="9611" spans="1:5" x14ac:dyDescent="0.25">
      <c r="A9611">
        <v>976728017</v>
      </c>
      <c r="B9611" t="s">
        <v>13</v>
      </c>
      <c r="C9611" t="s">
        <v>247</v>
      </c>
      <c r="D9611" t="s">
        <v>248</v>
      </c>
      <c r="E9611" s="1">
        <v>41699</v>
      </c>
    </row>
    <row r="9612" spans="1:5" x14ac:dyDescent="0.25">
      <c r="A9612">
        <v>976872231</v>
      </c>
      <c r="B9612" t="s">
        <v>13</v>
      </c>
      <c r="C9612" t="s">
        <v>247</v>
      </c>
      <c r="D9612" t="s">
        <v>248</v>
      </c>
      <c r="E9612" s="1">
        <v>41699</v>
      </c>
    </row>
    <row r="9613" spans="1:5" x14ac:dyDescent="0.25">
      <c r="A9613">
        <v>983872727</v>
      </c>
      <c r="B9613" t="s">
        <v>13</v>
      </c>
      <c r="C9613" t="s">
        <v>247</v>
      </c>
      <c r="D9613" t="s">
        <v>248</v>
      </c>
      <c r="E9613" s="1">
        <v>41699</v>
      </c>
    </row>
    <row r="9614" spans="1:5" x14ac:dyDescent="0.25">
      <c r="A9614">
        <v>983872751</v>
      </c>
      <c r="B9614" t="s">
        <v>13</v>
      </c>
      <c r="C9614" t="s">
        <v>247</v>
      </c>
      <c r="D9614" t="s">
        <v>248</v>
      </c>
      <c r="E9614" s="1">
        <v>41699</v>
      </c>
    </row>
    <row r="9615" spans="1:5" x14ac:dyDescent="0.25">
      <c r="A9615">
        <v>983872883</v>
      </c>
      <c r="B9615" t="s">
        <v>13</v>
      </c>
      <c r="C9615" t="s">
        <v>247</v>
      </c>
      <c r="D9615" t="s">
        <v>248</v>
      </c>
      <c r="E9615" s="1">
        <v>41699</v>
      </c>
    </row>
    <row r="9616" spans="1:5" x14ac:dyDescent="0.25">
      <c r="A9616">
        <v>984061331</v>
      </c>
      <c r="B9616" t="s">
        <v>13</v>
      </c>
      <c r="C9616" t="s">
        <v>247</v>
      </c>
      <c r="D9616" t="s">
        <v>248</v>
      </c>
      <c r="E9616" s="1">
        <v>41699</v>
      </c>
    </row>
    <row r="9617" spans="1:5" x14ac:dyDescent="0.25">
      <c r="A9617">
        <v>984462069</v>
      </c>
      <c r="B9617" t="s">
        <v>13</v>
      </c>
      <c r="C9617" t="s">
        <v>247</v>
      </c>
      <c r="D9617" t="s">
        <v>248</v>
      </c>
      <c r="E9617" s="1">
        <v>41699</v>
      </c>
    </row>
    <row r="9618" spans="1:5" x14ac:dyDescent="0.25">
      <c r="A9618">
        <v>992061723</v>
      </c>
      <c r="B9618" t="s">
        <v>13</v>
      </c>
      <c r="C9618" t="s">
        <v>247</v>
      </c>
      <c r="D9618" t="s">
        <v>248</v>
      </c>
      <c r="E9618" s="1">
        <v>41699</v>
      </c>
    </row>
    <row r="9619" spans="1:5" x14ac:dyDescent="0.25">
      <c r="A9619">
        <v>992628286</v>
      </c>
      <c r="B9619" t="s">
        <v>13</v>
      </c>
      <c r="C9619" t="s">
        <v>247</v>
      </c>
      <c r="D9619" t="s">
        <v>248</v>
      </c>
      <c r="E9619" s="1">
        <v>41699</v>
      </c>
    </row>
    <row r="9620" spans="1:5" x14ac:dyDescent="0.25">
      <c r="A9620">
        <v>992774762</v>
      </c>
      <c r="B9620" t="s">
        <v>13</v>
      </c>
      <c r="C9620" t="s">
        <v>247</v>
      </c>
      <c r="D9620" t="s">
        <v>248</v>
      </c>
      <c r="E9620" s="1">
        <v>41699</v>
      </c>
    </row>
    <row r="9621" spans="1:5" x14ac:dyDescent="0.25">
      <c r="A9621">
        <v>993825581</v>
      </c>
      <c r="B9621" t="s">
        <v>13</v>
      </c>
      <c r="C9621" t="s">
        <v>247</v>
      </c>
      <c r="D9621" t="s">
        <v>248</v>
      </c>
      <c r="E9621" s="1">
        <v>41699</v>
      </c>
    </row>
    <row r="9622" spans="1:5" x14ac:dyDescent="0.25">
      <c r="A9622">
        <v>994554484</v>
      </c>
      <c r="B9622" t="s">
        <v>13</v>
      </c>
      <c r="C9622" t="s">
        <v>247</v>
      </c>
      <c r="D9622" t="s">
        <v>248</v>
      </c>
      <c r="E9622" s="1">
        <v>41699</v>
      </c>
    </row>
    <row r="9623" spans="1:5" x14ac:dyDescent="0.25">
      <c r="A9623">
        <v>995373165</v>
      </c>
      <c r="B9623" t="s">
        <v>13</v>
      </c>
      <c r="C9623" t="s">
        <v>247</v>
      </c>
      <c r="D9623" t="s">
        <v>248</v>
      </c>
      <c r="E9623" s="1">
        <v>41699</v>
      </c>
    </row>
    <row r="9624" spans="1:5" x14ac:dyDescent="0.25">
      <c r="A9624">
        <v>997376781</v>
      </c>
      <c r="B9624" t="s">
        <v>13</v>
      </c>
      <c r="C9624" t="s">
        <v>247</v>
      </c>
      <c r="D9624" t="s">
        <v>248</v>
      </c>
      <c r="E9624" s="1">
        <v>41699</v>
      </c>
    </row>
    <row r="9625" spans="1:5" x14ac:dyDescent="0.25">
      <c r="A9625">
        <v>811563102</v>
      </c>
      <c r="B9625" t="s">
        <v>14</v>
      </c>
      <c r="C9625" t="s">
        <v>247</v>
      </c>
      <c r="D9625" t="s">
        <v>248</v>
      </c>
      <c r="E9625" s="1">
        <v>41699</v>
      </c>
    </row>
    <row r="9626" spans="1:5" x14ac:dyDescent="0.25">
      <c r="A9626">
        <v>811575992</v>
      </c>
      <c r="B9626" t="s">
        <v>14</v>
      </c>
      <c r="C9626" t="s">
        <v>247</v>
      </c>
      <c r="D9626" t="s">
        <v>248</v>
      </c>
      <c r="E9626" s="1">
        <v>41699</v>
      </c>
    </row>
    <row r="9627" spans="1:5" x14ac:dyDescent="0.25">
      <c r="A9627">
        <v>811804282</v>
      </c>
      <c r="B9627" t="s">
        <v>14</v>
      </c>
      <c r="C9627" t="s">
        <v>247</v>
      </c>
      <c r="D9627" t="s">
        <v>248</v>
      </c>
      <c r="E9627" s="1">
        <v>41699</v>
      </c>
    </row>
    <row r="9628" spans="1:5" x14ac:dyDescent="0.25">
      <c r="A9628">
        <v>811825522</v>
      </c>
      <c r="B9628" t="s">
        <v>14</v>
      </c>
      <c r="C9628" t="s">
        <v>247</v>
      </c>
      <c r="D9628" t="s">
        <v>248</v>
      </c>
      <c r="E9628" s="1">
        <v>41699</v>
      </c>
    </row>
    <row r="9629" spans="1:5" x14ac:dyDescent="0.25">
      <c r="A9629">
        <v>811873322</v>
      </c>
      <c r="B9629" t="s">
        <v>14</v>
      </c>
      <c r="C9629" t="s">
        <v>247</v>
      </c>
      <c r="D9629" t="s">
        <v>248</v>
      </c>
      <c r="E9629" s="1">
        <v>41699</v>
      </c>
    </row>
    <row r="9630" spans="1:5" x14ac:dyDescent="0.25">
      <c r="A9630">
        <v>811892122</v>
      </c>
      <c r="B9630" t="s">
        <v>14</v>
      </c>
      <c r="C9630" t="s">
        <v>247</v>
      </c>
      <c r="D9630" t="s">
        <v>248</v>
      </c>
      <c r="E9630" s="1">
        <v>41699</v>
      </c>
    </row>
    <row r="9631" spans="1:5" x14ac:dyDescent="0.25">
      <c r="A9631">
        <v>811929182</v>
      </c>
      <c r="B9631" t="s">
        <v>14</v>
      </c>
      <c r="C9631" t="s">
        <v>247</v>
      </c>
      <c r="D9631" t="s">
        <v>248</v>
      </c>
      <c r="E9631" s="1">
        <v>41699</v>
      </c>
    </row>
    <row r="9632" spans="1:5" x14ac:dyDescent="0.25">
      <c r="A9632">
        <v>898813762</v>
      </c>
      <c r="B9632" t="s">
        <v>14</v>
      </c>
      <c r="C9632" t="s">
        <v>247</v>
      </c>
      <c r="D9632" t="s">
        <v>248</v>
      </c>
      <c r="E9632" s="1">
        <v>41699</v>
      </c>
    </row>
    <row r="9633" spans="1:5" x14ac:dyDescent="0.25">
      <c r="A9633">
        <v>899586042</v>
      </c>
      <c r="B9633" t="s">
        <v>14</v>
      </c>
      <c r="C9633" t="s">
        <v>247</v>
      </c>
      <c r="D9633" t="s">
        <v>248</v>
      </c>
      <c r="E9633" s="1">
        <v>41699</v>
      </c>
    </row>
    <row r="9634" spans="1:5" x14ac:dyDescent="0.25">
      <c r="A9634">
        <v>911559218</v>
      </c>
      <c r="B9634" t="s">
        <v>14</v>
      </c>
      <c r="C9634" t="s">
        <v>247</v>
      </c>
      <c r="D9634" t="s">
        <v>248</v>
      </c>
      <c r="E9634" s="1">
        <v>41699</v>
      </c>
    </row>
    <row r="9635" spans="1:5" x14ac:dyDescent="0.25">
      <c r="A9635">
        <v>911560534</v>
      </c>
      <c r="B9635" t="s">
        <v>14</v>
      </c>
      <c r="C9635" t="s">
        <v>247</v>
      </c>
      <c r="D9635" t="s">
        <v>248</v>
      </c>
      <c r="E9635" s="1">
        <v>41699</v>
      </c>
    </row>
    <row r="9636" spans="1:5" x14ac:dyDescent="0.25">
      <c r="A9636">
        <v>911569523</v>
      </c>
      <c r="B9636" t="s">
        <v>14</v>
      </c>
      <c r="C9636" t="s">
        <v>247</v>
      </c>
      <c r="D9636" t="s">
        <v>248</v>
      </c>
      <c r="E9636" s="1">
        <v>41699</v>
      </c>
    </row>
    <row r="9637" spans="1:5" x14ac:dyDescent="0.25">
      <c r="A9637">
        <v>911594943</v>
      </c>
      <c r="B9637" t="s">
        <v>14</v>
      </c>
      <c r="C9637" t="s">
        <v>247</v>
      </c>
      <c r="D9637" t="s">
        <v>248</v>
      </c>
      <c r="E9637" s="1">
        <v>41699</v>
      </c>
    </row>
    <row r="9638" spans="1:5" x14ac:dyDescent="0.25">
      <c r="A9638">
        <v>911617994</v>
      </c>
      <c r="B9638" t="s">
        <v>14</v>
      </c>
      <c r="C9638" t="s">
        <v>247</v>
      </c>
      <c r="D9638" t="s">
        <v>248</v>
      </c>
      <c r="E9638" s="1">
        <v>41699</v>
      </c>
    </row>
    <row r="9639" spans="1:5" x14ac:dyDescent="0.25">
      <c r="A9639">
        <v>911621290</v>
      </c>
      <c r="B9639" t="s">
        <v>14</v>
      </c>
      <c r="C9639" t="s">
        <v>247</v>
      </c>
      <c r="D9639" t="s">
        <v>248</v>
      </c>
      <c r="E9639" s="1">
        <v>41699</v>
      </c>
    </row>
    <row r="9640" spans="1:5" x14ac:dyDescent="0.25">
      <c r="A9640">
        <v>911725606</v>
      </c>
      <c r="B9640" t="s">
        <v>14</v>
      </c>
      <c r="C9640" t="s">
        <v>247</v>
      </c>
      <c r="D9640" t="s">
        <v>248</v>
      </c>
      <c r="E9640" s="1">
        <v>41699</v>
      </c>
    </row>
    <row r="9641" spans="1:5" x14ac:dyDescent="0.25">
      <c r="A9641">
        <v>911730928</v>
      </c>
      <c r="B9641" t="s">
        <v>14</v>
      </c>
      <c r="C9641" t="s">
        <v>247</v>
      </c>
      <c r="D9641" t="s">
        <v>248</v>
      </c>
      <c r="E9641" s="1">
        <v>41699</v>
      </c>
    </row>
    <row r="9642" spans="1:5" x14ac:dyDescent="0.25">
      <c r="A9642">
        <v>911761955</v>
      </c>
      <c r="B9642" t="s">
        <v>14</v>
      </c>
      <c r="C9642" t="s">
        <v>247</v>
      </c>
      <c r="D9642" t="s">
        <v>248</v>
      </c>
      <c r="E9642" s="1">
        <v>41699</v>
      </c>
    </row>
    <row r="9643" spans="1:5" x14ac:dyDescent="0.25">
      <c r="A9643">
        <v>911802465</v>
      </c>
      <c r="B9643" t="s">
        <v>14</v>
      </c>
      <c r="C9643" t="s">
        <v>247</v>
      </c>
      <c r="D9643" t="s">
        <v>248</v>
      </c>
      <c r="E9643" s="1">
        <v>41699</v>
      </c>
    </row>
    <row r="9644" spans="1:5" x14ac:dyDescent="0.25">
      <c r="A9644">
        <v>911840235</v>
      </c>
      <c r="B9644" t="s">
        <v>14</v>
      </c>
      <c r="C9644" t="s">
        <v>247</v>
      </c>
      <c r="D9644" t="s">
        <v>248</v>
      </c>
      <c r="E9644" s="1">
        <v>41699</v>
      </c>
    </row>
    <row r="9645" spans="1:5" x14ac:dyDescent="0.25">
      <c r="A9645">
        <v>911840790</v>
      </c>
      <c r="B9645" t="s">
        <v>14</v>
      </c>
      <c r="C9645" t="s">
        <v>247</v>
      </c>
      <c r="D9645" t="s">
        <v>248</v>
      </c>
      <c r="E9645" s="1">
        <v>41699</v>
      </c>
    </row>
    <row r="9646" spans="1:5" x14ac:dyDescent="0.25">
      <c r="A9646">
        <v>911873346</v>
      </c>
      <c r="B9646" t="s">
        <v>14</v>
      </c>
      <c r="C9646" t="s">
        <v>247</v>
      </c>
      <c r="D9646" t="s">
        <v>248</v>
      </c>
      <c r="E9646" s="1">
        <v>41699</v>
      </c>
    </row>
    <row r="9647" spans="1:5" x14ac:dyDescent="0.25">
      <c r="A9647">
        <v>911900793</v>
      </c>
      <c r="B9647" t="s">
        <v>14</v>
      </c>
      <c r="C9647" t="s">
        <v>247</v>
      </c>
      <c r="D9647" t="s">
        <v>248</v>
      </c>
      <c r="E9647" s="1">
        <v>41699</v>
      </c>
    </row>
    <row r="9648" spans="1:5" x14ac:dyDescent="0.25">
      <c r="A9648">
        <v>911901064</v>
      </c>
      <c r="B9648" t="s">
        <v>14</v>
      </c>
      <c r="C9648" t="s">
        <v>247</v>
      </c>
      <c r="D9648" t="s">
        <v>248</v>
      </c>
      <c r="E9648" s="1">
        <v>41699</v>
      </c>
    </row>
    <row r="9649" spans="1:5" x14ac:dyDescent="0.25">
      <c r="A9649">
        <v>911913763</v>
      </c>
      <c r="B9649" t="s">
        <v>14</v>
      </c>
      <c r="C9649" t="s">
        <v>247</v>
      </c>
      <c r="D9649" t="s">
        <v>248</v>
      </c>
      <c r="E9649" s="1">
        <v>41699</v>
      </c>
    </row>
    <row r="9650" spans="1:5" x14ac:dyDescent="0.25">
      <c r="A9650">
        <v>911918595</v>
      </c>
      <c r="B9650" t="s">
        <v>14</v>
      </c>
      <c r="C9650" t="s">
        <v>247</v>
      </c>
      <c r="D9650" t="s">
        <v>248</v>
      </c>
      <c r="E9650" s="1">
        <v>41699</v>
      </c>
    </row>
    <row r="9651" spans="1:5" x14ac:dyDescent="0.25">
      <c r="A9651">
        <v>911919133</v>
      </c>
      <c r="B9651" t="s">
        <v>14</v>
      </c>
      <c r="C9651" t="s">
        <v>247</v>
      </c>
      <c r="D9651" t="s">
        <v>248</v>
      </c>
      <c r="E9651" s="1">
        <v>41699</v>
      </c>
    </row>
    <row r="9652" spans="1:5" x14ac:dyDescent="0.25">
      <c r="A9652">
        <v>911929937</v>
      </c>
      <c r="B9652" t="s">
        <v>14</v>
      </c>
      <c r="C9652" t="s">
        <v>247</v>
      </c>
      <c r="D9652" t="s">
        <v>248</v>
      </c>
      <c r="E9652" s="1">
        <v>41699</v>
      </c>
    </row>
    <row r="9653" spans="1:5" x14ac:dyDescent="0.25">
      <c r="A9653">
        <v>911948699</v>
      </c>
      <c r="B9653" t="s">
        <v>14</v>
      </c>
      <c r="C9653" t="s">
        <v>247</v>
      </c>
      <c r="D9653" t="s">
        <v>248</v>
      </c>
      <c r="E9653" s="1">
        <v>41699</v>
      </c>
    </row>
    <row r="9654" spans="1:5" x14ac:dyDescent="0.25">
      <c r="A9654">
        <v>911951126</v>
      </c>
      <c r="B9654" t="s">
        <v>14</v>
      </c>
      <c r="C9654" t="s">
        <v>247</v>
      </c>
      <c r="D9654" t="s">
        <v>248</v>
      </c>
      <c r="E9654" s="1">
        <v>41699</v>
      </c>
    </row>
    <row r="9655" spans="1:5" x14ac:dyDescent="0.25">
      <c r="A9655">
        <v>911953080</v>
      </c>
      <c r="B9655" t="s">
        <v>14</v>
      </c>
      <c r="C9655" t="s">
        <v>247</v>
      </c>
      <c r="D9655" t="s">
        <v>248</v>
      </c>
      <c r="E9655" s="1">
        <v>41699</v>
      </c>
    </row>
    <row r="9656" spans="1:5" x14ac:dyDescent="0.25">
      <c r="A9656">
        <v>911953382</v>
      </c>
      <c r="B9656" t="s">
        <v>14</v>
      </c>
      <c r="C9656" t="s">
        <v>247</v>
      </c>
      <c r="D9656" t="s">
        <v>248</v>
      </c>
      <c r="E9656" s="1">
        <v>41699</v>
      </c>
    </row>
    <row r="9657" spans="1:5" x14ac:dyDescent="0.25">
      <c r="A9657">
        <v>911992426</v>
      </c>
      <c r="B9657" t="s">
        <v>14</v>
      </c>
      <c r="C9657" t="s">
        <v>247</v>
      </c>
      <c r="D9657" t="s">
        <v>248</v>
      </c>
      <c r="E9657" s="1">
        <v>41699</v>
      </c>
    </row>
    <row r="9658" spans="1:5" x14ac:dyDescent="0.25">
      <c r="A9658">
        <v>912000389</v>
      </c>
      <c r="B9658" t="s">
        <v>14</v>
      </c>
      <c r="C9658" t="s">
        <v>247</v>
      </c>
      <c r="D9658" t="s">
        <v>248</v>
      </c>
      <c r="E9658" s="1">
        <v>41699</v>
      </c>
    </row>
    <row r="9659" spans="1:5" x14ac:dyDescent="0.25">
      <c r="A9659">
        <v>912002101</v>
      </c>
      <c r="B9659" t="s">
        <v>14</v>
      </c>
      <c r="C9659" t="s">
        <v>247</v>
      </c>
      <c r="D9659" t="s">
        <v>248</v>
      </c>
      <c r="E9659" s="1">
        <v>41699</v>
      </c>
    </row>
    <row r="9660" spans="1:5" x14ac:dyDescent="0.25">
      <c r="A9660">
        <v>912017699</v>
      </c>
      <c r="B9660" t="s">
        <v>14</v>
      </c>
      <c r="C9660" t="s">
        <v>247</v>
      </c>
      <c r="D9660" t="s">
        <v>248</v>
      </c>
      <c r="E9660" s="1">
        <v>41699</v>
      </c>
    </row>
    <row r="9661" spans="1:5" x14ac:dyDescent="0.25">
      <c r="A9661">
        <v>912027538</v>
      </c>
      <c r="B9661" t="s">
        <v>14</v>
      </c>
      <c r="C9661" t="s">
        <v>247</v>
      </c>
      <c r="D9661" t="s">
        <v>248</v>
      </c>
      <c r="E9661" s="1">
        <v>41699</v>
      </c>
    </row>
    <row r="9662" spans="1:5" x14ac:dyDescent="0.25">
      <c r="A9662">
        <v>912034216</v>
      </c>
      <c r="B9662" t="s">
        <v>14</v>
      </c>
      <c r="C9662" t="s">
        <v>247</v>
      </c>
      <c r="D9662" t="s">
        <v>248</v>
      </c>
      <c r="E9662" s="1">
        <v>41699</v>
      </c>
    </row>
    <row r="9663" spans="1:5" x14ac:dyDescent="0.25">
      <c r="A9663">
        <v>912040313</v>
      </c>
      <c r="B9663" t="s">
        <v>14</v>
      </c>
      <c r="C9663" t="s">
        <v>247</v>
      </c>
      <c r="D9663" t="s">
        <v>248</v>
      </c>
      <c r="E9663" s="1">
        <v>41699</v>
      </c>
    </row>
    <row r="9664" spans="1:5" x14ac:dyDescent="0.25">
      <c r="A9664">
        <v>912043576</v>
      </c>
      <c r="B9664" t="s">
        <v>14</v>
      </c>
      <c r="C9664" t="s">
        <v>247</v>
      </c>
      <c r="D9664" t="s">
        <v>248</v>
      </c>
      <c r="E9664" s="1">
        <v>41699</v>
      </c>
    </row>
    <row r="9665" spans="1:5" x14ac:dyDescent="0.25">
      <c r="A9665">
        <v>912043606</v>
      </c>
      <c r="B9665" t="s">
        <v>14</v>
      </c>
      <c r="C9665" t="s">
        <v>247</v>
      </c>
      <c r="D9665" t="s">
        <v>248</v>
      </c>
      <c r="E9665" s="1">
        <v>41699</v>
      </c>
    </row>
    <row r="9666" spans="1:5" x14ac:dyDescent="0.25">
      <c r="A9666">
        <v>912055574</v>
      </c>
      <c r="B9666" t="s">
        <v>14</v>
      </c>
      <c r="C9666" t="s">
        <v>247</v>
      </c>
      <c r="D9666" t="s">
        <v>248</v>
      </c>
      <c r="E9666" s="1">
        <v>41699</v>
      </c>
    </row>
    <row r="9667" spans="1:5" x14ac:dyDescent="0.25">
      <c r="A9667">
        <v>912055647</v>
      </c>
      <c r="B9667" t="s">
        <v>14</v>
      </c>
      <c r="C9667" t="s">
        <v>247</v>
      </c>
      <c r="D9667" t="s">
        <v>248</v>
      </c>
      <c r="E9667" s="1">
        <v>41699</v>
      </c>
    </row>
    <row r="9668" spans="1:5" x14ac:dyDescent="0.25">
      <c r="A9668">
        <v>912071391</v>
      </c>
      <c r="B9668" t="s">
        <v>14</v>
      </c>
      <c r="C9668" t="s">
        <v>247</v>
      </c>
      <c r="D9668" t="s">
        <v>248</v>
      </c>
      <c r="E9668" s="1">
        <v>41699</v>
      </c>
    </row>
    <row r="9669" spans="1:5" x14ac:dyDescent="0.25">
      <c r="A9669">
        <v>912090809</v>
      </c>
      <c r="B9669" t="s">
        <v>14</v>
      </c>
      <c r="C9669" t="s">
        <v>247</v>
      </c>
      <c r="D9669" t="s">
        <v>248</v>
      </c>
      <c r="E9669" s="1">
        <v>41699</v>
      </c>
    </row>
    <row r="9670" spans="1:5" x14ac:dyDescent="0.25">
      <c r="A9670">
        <v>912096939</v>
      </c>
      <c r="B9670" t="s">
        <v>14</v>
      </c>
      <c r="C9670" t="s">
        <v>247</v>
      </c>
      <c r="D9670" t="s">
        <v>248</v>
      </c>
      <c r="E9670" s="1">
        <v>41699</v>
      </c>
    </row>
    <row r="9671" spans="1:5" x14ac:dyDescent="0.25">
      <c r="A9671">
        <v>912100588</v>
      </c>
      <c r="B9671" t="s">
        <v>14</v>
      </c>
      <c r="C9671" t="s">
        <v>247</v>
      </c>
      <c r="D9671" t="s">
        <v>248</v>
      </c>
      <c r="E9671" s="1">
        <v>41699</v>
      </c>
    </row>
    <row r="9672" spans="1:5" x14ac:dyDescent="0.25">
      <c r="A9672">
        <v>912102033</v>
      </c>
      <c r="B9672" t="s">
        <v>14</v>
      </c>
      <c r="C9672" t="s">
        <v>247</v>
      </c>
      <c r="D9672" t="s">
        <v>248</v>
      </c>
      <c r="E9672" s="1">
        <v>41699</v>
      </c>
    </row>
    <row r="9673" spans="1:5" x14ac:dyDescent="0.25">
      <c r="A9673">
        <v>912102963</v>
      </c>
      <c r="B9673" t="s">
        <v>14</v>
      </c>
      <c r="C9673" t="s">
        <v>247</v>
      </c>
      <c r="D9673" t="s">
        <v>248</v>
      </c>
      <c r="E9673" s="1">
        <v>41699</v>
      </c>
    </row>
    <row r="9674" spans="1:5" x14ac:dyDescent="0.25">
      <c r="A9674">
        <v>912103625</v>
      </c>
      <c r="B9674" t="s">
        <v>14</v>
      </c>
      <c r="C9674" t="s">
        <v>247</v>
      </c>
      <c r="D9674" t="s">
        <v>248</v>
      </c>
      <c r="E9674" s="1">
        <v>41699</v>
      </c>
    </row>
    <row r="9675" spans="1:5" x14ac:dyDescent="0.25">
      <c r="A9675">
        <v>912103994</v>
      </c>
      <c r="B9675" t="s">
        <v>14</v>
      </c>
      <c r="C9675" t="s">
        <v>247</v>
      </c>
      <c r="D9675" t="s">
        <v>248</v>
      </c>
      <c r="E9675" s="1">
        <v>41699</v>
      </c>
    </row>
    <row r="9676" spans="1:5" x14ac:dyDescent="0.25">
      <c r="A9676">
        <v>912126544</v>
      </c>
      <c r="B9676" t="s">
        <v>14</v>
      </c>
      <c r="C9676" t="s">
        <v>247</v>
      </c>
      <c r="D9676" t="s">
        <v>248</v>
      </c>
      <c r="E9676" s="1">
        <v>41699</v>
      </c>
    </row>
    <row r="9677" spans="1:5" x14ac:dyDescent="0.25">
      <c r="A9677">
        <v>912127591</v>
      </c>
      <c r="B9677" t="s">
        <v>14</v>
      </c>
      <c r="C9677" t="s">
        <v>247</v>
      </c>
      <c r="D9677" t="s">
        <v>248</v>
      </c>
      <c r="E9677" s="1">
        <v>41699</v>
      </c>
    </row>
    <row r="9678" spans="1:5" x14ac:dyDescent="0.25">
      <c r="A9678">
        <v>912132129</v>
      </c>
      <c r="B9678" t="s">
        <v>14</v>
      </c>
      <c r="C9678" t="s">
        <v>247</v>
      </c>
      <c r="D9678" t="s">
        <v>248</v>
      </c>
      <c r="E9678" s="1">
        <v>41699</v>
      </c>
    </row>
    <row r="9679" spans="1:5" x14ac:dyDescent="0.25">
      <c r="A9679">
        <v>912163423</v>
      </c>
      <c r="B9679" t="s">
        <v>14</v>
      </c>
      <c r="C9679" t="s">
        <v>247</v>
      </c>
      <c r="D9679" t="s">
        <v>248</v>
      </c>
      <c r="E9679" s="1">
        <v>41699</v>
      </c>
    </row>
    <row r="9680" spans="1:5" x14ac:dyDescent="0.25">
      <c r="A9680">
        <v>912164446</v>
      </c>
      <c r="B9680" t="s">
        <v>14</v>
      </c>
      <c r="C9680" t="s">
        <v>247</v>
      </c>
      <c r="D9680" t="s">
        <v>248</v>
      </c>
      <c r="E9680" s="1">
        <v>41699</v>
      </c>
    </row>
    <row r="9681" spans="1:5" x14ac:dyDescent="0.25">
      <c r="A9681">
        <v>912169901</v>
      </c>
      <c r="B9681" t="s">
        <v>14</v>
      </c>
      <c r="C9681" t="s">
        <v>247</v>
      </c>
      <c r="D9681" t="s">
        <v>248</v>
      </c>
      <c r="E9681" s="1">
        <v>41699</v>
      </c>
    </row>
    <row r="9682" spans="1:5" x14ac:dyDescent="0.25">
      <c r="A9682">
        <v>912175359</v>
      </c>
      <c r="B9682" t="s">
        <v>14</v>
      </c>
      <c r="C9682" t="s">
        <v>247</v>
      </c>
      <c r="D9682" t="s">
        <v>248</v>
      </c>
      <c r="E9682" s="1">
        <v>41699</v>
      </c>
    </row>
    <row r="9683" spans="1:5" x14ac:dyDescent="0.25">
      <c r="A9683">
        <v>912199983</v>
      </c>
      <c r="B9683" t="s">
        <v>14</v>
      </c>
      <c r="C9683" t="s">
        <v>247</v>
      </c>
      <c r="D9683" t="s">
        <v>248</v>
      </c>
      <c r="E9683" s="1">
        <v>41699</v>
      </c>
    </row>
    <row r="9684" spans="1:5" x14ac:dyDescent="0.25">
      <c r="A9684">
        <v>995512742</v>
      </c>
      <c r="B9684" t="s">
        <v>14</v>
      </c>
      <c r="C9684" t="s">
        <v>247</v>
      </c>
      <c r="D9684" t="s">
        <v>248</v>
      </c>
      <c r="E9684" s="1">
        <v>41699</v>
      </c>
    </row>
    <row r="9685" spans="1:5" x14ac:dyDescent="0.25">
      <c r="A9685">
        <v>996384519</v>
      </c>
      <c r="B9685" t="s">
        <v>14</v>
      </c>
      <c r="C9685" t="s">
        <v>247</v>
      </c>
      <c r="D9685" t="s">
        <v>248</v>
      </c>
      <c r="E9685" s="1">
        <v>41699</v>
      </c>
    </row>
    <row r="9686" spans="1:5" x14ac:dyDescent="0.25">
      <c r="A9686">
        <v>996608034</v>
      </c>
      <c r="B9686" t="s">
        <v>14</v>
      </c>
      <c r="C9686" t="s">
        <v>247</v>
      </c>
      <c r="D9686" t="s">
        <v>248</v>
      </c>
      <c r="E9686" s="1">
        <v>41699</v>
      </c>
    </row>
    <row r="9687" spans="1:5" x14ac:dyDescent="0.25">
      <c r="A9687">
        <v>997110676</v>
      </c>
      <c r="B9687" t="s">
        <v>14</v>
      </c>
      <c r="C9687" t="s">
        <v>247</v>
      </c>
      <c r="D9687" t="s">
        <v>248</v>
      </c>
      <c r="E9687" s="1">
        <v>41699</v>
      </c>
    </row>
    <row r="9688" spans="1:5" x14ac:dyDescent="0.25">
      <c r="A9688">
        <v>997984005</v>
      </c>
      <c r="B9688" t="s">
        <v>14</v>
      </c>
      <c r="C9688" t="s">
        <v>247</v>
      </c>
      <c r="D9688" t="s">
        <v>248</v>
      </c>
      <c r="E9688" s="1">
        <v>41699</v>
      </c>
    </row>
    <row r="9689" spans="1:5" x14ac:dyDescent="0.25">
      <c r="A9689">
        <v>998482895</v>
      </c>
      <c r="B9689" t="s">
        <v>14</v>
      </c>
      <c r="C9689" t="s">
        <v>247</v>
      </c>
      <c r="D9689" t="s">
        <v>248</v>
      </c>
      <c r="E9689" s="1">
        <v>41699</v>
      </c>
    </row>
    <row r="9690" spans="1:5" x14ac:dyDescent="0.25">
      <c r="A9690">
        <v>998677971</v>
      </c>
      <c r="B9690" t="s">
        <v>14</v>
      </c>
      <c r="C9690" t="s">
        <v>247</v>
      </c>
      <c r="D9690" t="s">
        <v>248</v>
      </c>
      <c r="E9690" s="1">
        <v>41699</v>
      </c>
    </row>
    <row r="9691" spans="1:5" x14ac:dyDescent="0.25">
      <c r="A9691">
        <v>998736412</v>
      </c>
      <c r="B9691" t="s">
        <v>14</v>
      </c>
      <c r="C9691" t="s">
        <v>247</v>
      </c>
      <c r="D9691" t="s">
        <v>248</v>
      </c>
      <c r="E9691" s="1">
        <v>41699</v>
      </c>
    </row>
    <row r="9692" spans="1:5" x14ac:dyDescent="0.25">
      <c r="A9692">
        <v>998760003</v>
      </c>
      <c r="B9692" t="s">
        <v>14</v>
      </c>
      <c r="C9692" t="s">
        <v>247</v>
      </c>
      <c r="D9692" t="s">
        <v>248</v>
      </c>
      <c r="E9692" s="1">
        <v>41699</v>
      </c>
    </row>
    <row r="9693" spans="1:5" x14ac:dyDescent="0.25">
      <c r="A9693">
        <v>998801036</v>
      </c>
      <c r="B9693" t="s">
        <v>14</v>
      </c>
      <c r="C9693" t="s">
        <v>247</v>
      </c>
      <c r="D9693" t="s">
        <v>248</v>
      </c>
      <c r="E9693" s="1">
        <v>41699</v>
      </c>
    </row>
    <row r="9694" spans="1:5" x14ac:dyDescent="0.25">
      <c r="A9694">
        <v>998822084</v>
      </c>
      <c r="B9694" t="s">
        <v>14</v>
      </c>
      <c r="C9694" t="s">
        <v>247</v>
      </c>
      <c r="D9694" t="s">
        <v>248</v>
      </c>
      <c r="E9694" s="1">
        <v>41699</v>
      </c>
    </row>
    <row r="9695" spans="1:5" x14ac:dyDescent="0.25">
      <c r="A9695">
        <v>998889758</v>
      </c>
      <c r="B9695" t="s">
        <v>14</v>
      </c>
      <c r="C9695" t="s">
        <v>247</v>
      </c>
      <c r="D9695" t="s">
        <v>248</v>
      </c>
      <c r="E9695" s="1">
        <v>41699</v>
      </c>
    </row>
    <row r="9696" spans="1:5" x14ac:dyDescent="0.25">
      <c r="A9696">
        <v>998904978</v>
      </c>
      <c r="B9696" t="s">
        <v>14</v>
      </c>
      <c r="C9696" t="s">
        <v>247</v>
      </c>
      <c r="D9696" t="s">
        <v>248</v>
      </c>
      <c r="E9696" s="1">
        <v>41699</v>
      </c>
    </row>
    <row r="9697" spans="1:5" x14ac:dyDescent="0.25">
      <c r="A9697">
        <v>998931452</v>
      </c>
      <c r="B9697" t="s">
        <v>14</v>
      </c>
      <c r="C9697" t="s">
        <v>247</v>
      </c>
      <c r="D9697" t="s">
        <v>248</v>
      </c>
      <c r="E9697" s="1">
        <v>41699</v>
      </c>
    </row>
    <row r="9698" spans="1:5" x14ac:dyDescent="0.25">
      <c r="A9698">
        <v>999000495</v>
      </c>
      <c r="B9698" t="s">
        <v>14</v>
      </c>
      <c r="C9698" t="s">
        <v>247</v>
      </c>
      <c r="D9698" t="s">
        <v>248</v>
      </c>
      <c r="E9698" s="1">
        <v>41699</v>
      </c>
    </row>
    <row r="9699" spans="1:5" x14ac:dyDescent="0.25">
      <c r="A9699">
        <v>999007880</v>
      </c>
      <c r="B9699" t="s">
        <v>14</v>
      </c>
      <c r="C9699" t="s">
        <v>247</v>
      </c>
      <c r="D9699" t="s">
        <v>248</v>
      </c>
      <c r="E9699" s="1">
        <v>41699</v>
      </c>
    </row>
    <row r="9700" spans="1:5" x14ac:dyDescent="0.25">
      <c r="A9700">
        <v>999274579</v>
      </c>
      <c r="B9700" t="s">
        <v>14</v>
      </c>
      <c r="C9700" t="s">
        <v>247</v>
      </c>
      <c r="D9700" t="s">
        <v>248</v>
      </c>
      <c r="E9700" s="1">
        <v>41699</v>
      </c>
    </row>
    <row r="9701" spans="1:5" x14ac:dyDescent="0.25">
      <c r="A9701">
        <v>999324460</v>
      </c>
      <c r="B9701" t="s">
        <v>14</v>
      </c>
      <c r="C9701" t="s">
        <v>247</v>
      </c>
      <c r="D9701" t="s">
        <v>248</v>
      </c>
      <c r="E9701" s="1">
        <v>41699</v>
      </c>
    </row>
    <row r="9702" spans="1:5" x14ac:dyDescent="0.25">
      <c r="A9702">
        <v>999505635</v>
      </c>
      <c r="B9702" t="s">
        <v>14</v>
      </c>
      <c r="C9702" t="s">
        <v>247</v>
      </c>
      <c r="D9702" t="s">
        <v>248</v>
      </c>
      <c r="E9702" s="1">
        <v>41699</v>
      </c>
    </row>
    <row r="9703" spans="1:5" x14ac:dyDescent="0.25">
      <c r="A9703">
        <v>999540570</v>
      </c>
      <c r="B9703" t="s">
        <v>14</v>
      </c>
      <c r="C9703" t="s">
        <v>247</v>
      </c>
      <c r="D9703" t="s">
        <v>248</v>
      </c>
      <c r="E9703" s="1">
        <v>41699</v>
      </c>
    </row>
    <row r="9704" spans="1:5" x14ac:dyDescent="0.25">
      <c r="A9704">
        <v>999636543</v>
      </c>
      <c r="B9704" t="s">
        <v>14</v>
      </c>
      <c r="C9704" t="s">
        <v>247</v>
      </c>
      <c r="D9704" t="s">
        <v>248</v>
      </c>
      <c r="E9704" s="1">
        <v>41699</v>
      </c>
    </row>
    <row r="9705" spans="1:5" x14ac:dyDescent="0.25">
      <c r="A9705">
        <v>812236172</v>
      </c>
      <c r="B9705" t="s">
        <v>5</v>
      </c>
      <c r="C9705" t="s">
        <v>247</v>
      </c>
      <c r="D9705" t="s">
        <v>248</v>
      </c>
      <c r="E9705" s="1">
        <v>41699</v>
      </c>
    </row>
    <row r="9706" spans="1:5" x14ac:dyDescent="0.25">
      <c r="A9706">
        <v>897505622</v>
      </c>
      <c r="B9706" t="s">
        <v>5</v>
      </c>
      <c r="C9706" t="s">
        <v>247</v>
      </c>
      <c r="D9706" t="s">
        <v>248</v>
      </c>
      <c r="E9706" s="1">
        <v>41699</v>
      </c>
    </row>
    <row r="9707" spans="1:5" x14ac:dyDescent="0.25">
      <c r="A9707">
        <v>911708728</v>
      </c>
      <c r="B9707" t="s">
        <v>5</v>
      </c>
      <c r="C9707" t="s">
        <v>247</v>
      </c>
      <c r="D9707" t="s">
        <v>248</v>
      </c>
      <c r="E9707" s="1">
        <v>41699</v>
      </c>
    </row>
    <row r="9708" spans="1:5" x14ac:dyDescent="0.25">
      <c r="A9708">
        <v>911917173</v>
      </c>
      <c r="B9708" t="s">
        <v>5</v>
      </c>
      <c r="C9708" t="s">
        <v>247</v>
      </c>
      <c r="D9708" t="s">
        <v>248</v>
      </c>
      <c r="E9708" s="1">
        <v>41699</v>
      </c>
    </row>
    <row r="9709" spans="1:5" x14ac:dyDescent="0.25">
      <c r="A9709">
        <v>911950235</v>
      </c>
      <c r="B9709" t="s">
        <v>5</v>
      </c>
      <c r="C9709" t="s">
        <v>247</v>
      </c>
      <c r="D9709" t="s">
        <v>248</v>
      </c>
      <c r="E9709" s="1">
        <v>41699</v>
      </c>
    </row>
    <row r="9710" spans="1:5" x14ac:dyDescent="0.25">
      <c r="A9710">
        <v>912027430</v>
      </c>
      <c r="B9710" t="s">
        <v>5</v>
      </c>
      <c r="C9710" t="s">
        <v>247</v>
      </c>
      <c r="D9710" t="s">
        <v>248</v>
      </c>
      <c r="E9710" s="1">
        <v>41699</v>
      </c>
    </row>
    <row r="9711" spans="1:5" x14ac:dyDescent="0.25">
      <c r="A9711">
        <v>912270645</v>
      </c>
      <c r="B9711" t="s">
        <v>5</v>
      </c>
      <c r="C9711" t="s">
        <v>247</v>
      </c>
      <c r="D9711" t="s">
        <v>248</v>
      </c>
      <c r="E9711" s="1">
        <v>41699</v>
      </c>
    </row>
    <row r="9712" spans="1:5" x14ac:dyDescent="0.25">
      <c r="A9712">
        <v>912279030</v>
      </c>
      <c r="B9712" t="s">
        <v>5</v>
      </c>
      <c r="C9712" t="s">
        <v>247</v>
      </c>
      <c r="D9712" t="s">
        <v>248</v>
      </c>
      <c r="E9712" s="1">
        <v>41699</v>
      </c>
    </row>
    <row r="9713" spans="1:5" x14ac:dyDescent="0.25">
      <c r="A9713">
        <v>912279146</v>
      </c>
      <c r="B9713" t="s">
        <v>5</v>
      </c>
      <c r="C9713" t="s">
        <v>247</v>
      </c>
      <c r="D9713" t="s">
        <v>248</v>
      </c>
      <c r="E9713" s="1">
        <v>41699</v>
      </c>
    </row>
    <row r="9714" spans="1:5" x14ac:dyDescent="0.25">
      <c r="A9714">
        <v>912365794</v>
      </c>
      <c r="B9714" t="s">
        <v>5</v>
      </c>
      <c r="C9714" t="s">
        <v>247</v>
      </c>
      <c r="D9714" t="s">
        <v>248</v>
      </c>
      <c r="E9714" s="1">
        <v>41699</v>
      </c>
    </row>
    <row r="9715" spans="1:5" x14ac:dyDescent="0.25">
      <c r="A9715">
        <v>913232364</v>
      </c>
      <c r="B9715" t="s">
        <v>5</v>
      </c>
      <c r="C9715" t="s">
        <v>247</v>
      </c>
      <c r="D9715" t="s">
        <v>248</v>
      </c>
      <c r="E9715" s="1">
        <v>41699</v>
      </c>
    </row>
    <row r="9716" spans="1:5" x14ac:dyDescent="0.25">
      <c r="A9716">
        <v>986338683</v>
      </c>
      <c r="B9716" t="s">
        <v>5</v>
      </c>
      <c r="C9716" t="s">
        <v>247</v>
      </c>
      <c r="D9716" t="s">
        <v>248</v>
      </c>
      <c r="E9716" s="1">
        <v>41699</v>
      </c>
    </row>
    <row r="9717" spans="1:5" x14ac:dyDescent="0.25">
      <c r="A9717">
        <v>990049122</v>
      </c>
      <c r="B9717" t="s">
        <v>5</v>
      </c>
      <c r="C9717" t="s">
        <v>247</v>
      </c>
      <c r="D9717" t="s">
        <v>248</v>
      </c>
      <c r="E9717" s="1">
        <v>41699</v>
      </c>
    </row>
    <row r="9718" spans="1:5" x14ac:dyDescent="0.25">
      <c r="A9718">
        <v>990913870</v>
      </c>
      <c r="B9718" t="s">
        <v>5</v>
      </c>
      <c r="C9718" t="s">
        <v>247</v>
      </c>
      <c r="D9718" t="s">
        <v>248</v>
      </c>
      <c r="E9718" s="1">
        <v>41699</v>
      </c>
    </row>
    <row r="9719" spans="1:5" x14ac:dyDescent="0.25">
      <c r="A9719">
        <v>991342737</v>
      </c>
      <c r="B9719" t="s">
        <v>5</v>
      </c>
      <c r="C9719" t="s">
        <v>247</v>
      </c>
      <c r="D9719" t="s">
        <v>248</v>
      </c>
      <c r="E9719" s="1">
        <v>41699</v>
      </c>
    </row>
    <row r="9720" spans="1:5" x14ac:dyDescent="0.25">
      <c r="A9720">
        <v>991776206</v>
      </c>
      <c r="B9720" t="s">
        <v>5</v>
      </c>
      <c r="C9720" t="s">
        <v>247</v>
      </c>
      <c r="D9720" t="s">
        <v>248</v>
      </c>
      <c r="E9720" s="1">
        <v>41699</v>
      </c>
    </row>
    <row r="9721" spans="1:5" x14ac:dyDescent="0.25">
      <c r="A9721">
        <v>992516852</v>
      </c>
      <c r="B9721" t="s">
        <v>5</v>
      </c>
      <c r="C9721" t="s">
        <v>247</v>
      </c>
      <c r="D9721" t="s">
        <v>248</v>
      </c>
      <c r="E9721" s="1">
        <v>41699</v>
      </c>
    </row>
    <row r="9722" spans="1:5" x14ac:dyDescent="0.25">
      <c r="A9722">
        <v>992862386</v>
      </c>
      <c r="B9722" t="s">
        <v>5</v>
      </c>
      <c r="C9722" t="s">
        <v>247</v>
      </c>
      <c r="D9722" t="s">
        <v>248</v>
      </c>
      <c r="E9722" s="1">
        <v>41699</v>
      </c>
    </row>
    <row r="9723" spans="1:5" x14ac:dyDescent="0.25">
      <c r="A9723">
        <v>993970972</v>
      </c>
      <c r="B9723" t="s">
        <v>5</v>
      </c>
      <c r="C9723" t="s">
        <v>247</v>
      </c>
      <c r="D9723" t="s">
        <v>248</v>
      </c>
      <c r="E9723" s="1">
        <v>41699</v>
      </c>
    </row>
    <row r="9724" spans="1:5" x14ac:dyDescent="0.25">
      <c r="A9724">
        <v>994563254</v>
      </c>
      <c r="B9724" t="s">
        <v>5</v>
      </c>
      <c r="C9724" t="s">
        <v>247</v>
      </c>
      <c r="D9724" t="s">
        <v>248</v>
      </c>
      <c r="E9724" s="1">
        <v>41699</v>
      </c>
    </row>
    <row r="9725" spans="1:5" x14ac:dyDescent="0.25">
      <c r="A9725">
        <v>994670883</v>
      </c>
      <c r="B9725" t="s">
        <v>5</v>
      </c>
      <c r="C9725" t="s">
        <v>247</v>
      </c>
      <c r="D9725" t="s">
        <v>248</v>
      </c>
      <c r="E9725" s="1">
        <v>41699</v>
      </c>
    </row>
    <row r="9726" spans="1:5" x14ac:dyDescent="0.25">
      <c r="A9726">
        <v>994850504</v>
      </c>
      <c r="B9726" t="s">
        <v>5</v>
      </c>
      <c r="C9726" t="s">
        <v>247</v>
      </c>
      <c r="D9726" t="s">
        <v>248</v>
      </c>
      <c r="E9726" s="1">
        <v>41699</v>
      </c>
    </row>
    <row r="9727" spans="1:5" x14ac:dyDescent="0.25">
      <c r="A9727">
        <v>994854410</v>
      </c>
      <c r="B9727" t="s">
        <v>5</v>
      </c>
      <c r="C9727" t="s">
        <v>247</v>
      </c>
      <c r="D9727" t="s">
        <v>248</v>
      </c>
      <c r="E9727" s="1">
        <v>41699</v>
      </c>
    </row>
    <row r="9728" spans="1:5" x14ac:dyDescent="0.25">
      <c r="A9728">
        <v>995499304</v>
      </c>
      <c r="B9728" t="s">
        <v>5</v>
      </c>
      <c r="C9728" t="s">
        <v>247</v>
      </c>
      <c r="D9728" t="s">
        <v>248</v>
      </c>
      <c r="E9728" s="1">
        <v>41699</v>
      </c>
    </row>
    <row r="9729" spans="1:5" x14ac:dyDescent="0.25">
      <c r="A9729">
        <v>995623625</v>
      </c>
      <c r="B9729" t="s">
        <v>5</v>
      </c>
      <c r="C9729" t="s">
        <v>247</v>
      </c>
      <c r="D9729" t="s">
        <v>248</v>
      </c>
      <c r="E9729" s="1">
        <v>41699</v>
      </c>
    </row>
    <row r="9730" spans="1:5" x14ac:dyDescent="0.25">
      <c r="A9730">
        <v>995678292</v>
      </c>
      <c r="B9730" t="s">
        <v>5</v>
      </c>
      <c r="C9730" t="s">
        <v>247</v>
      </c>
      <c r="D9730" t="s">
        <v>248</v>
      </c>
      <c r="E9730" s="1">
        <v>41699</v>
      </c>
    </row>
    <row r="9731" spans="1:5" x14ac:dyDescent="0.25">
      <c r="A9731">
        <v>995793679</v>
      </c>
      <c r="B9731" t="s">
        <v>5</v>
      </c>
      <c r="C9731" t="s">
        <v>247</v>
      </c>
      <c r="D9731" t="s">
        <v>248</v>
      </c>
      <c r="E9731" s="1">
        <v>41699</v>
      </c>
    </row>
    <row r="9732" spans="1:5" x14ac:dyDescent="0.25">
      <c r="A9732">
        <v>995795817</v>
      </c>
      <c r="B9732" t="s">
        <v>5</v>
      </c>
      <c r="C9732" t="s">
        <v>247</v>
      </c>
      <c r="D9732" t="s">
        <v>248</v>
      </c>
      <c r="E9732" s="1">
        <v>41699</v>
      </c>
    </row>
    <row r="9733" spans="1:5" x14ac:dyDescent="0.25">
      <c r="A9733">
        <v>995843919</v>
      </c>
      <c r="B9733" t="s">
        <v>5</v>
      </c>
      <c r="C9733" t="s">
        <v>247</v>
      </c>
      <c r="D9733" t="s">
        <v>248</v>
      </c>
      <c r="E9733" s="1">
        <v>41699</v>
      </c>
    </row>
    <row r="9734" spans="1:5" x14ac:dyDescent="0.25">
      <c r="A9734">
        <v>996386481</v>
      </c>
      <c r="B9734" t="s">
        <v>5</v>
      </c>
      <c r="C9734" t="s">
        <v>247</v>
      </c>
      <c r="D9734" t="s">
        <v>248</v>
      </c>
      <c r="E9734" s="1">
        <v>41699</v>
      </c>
    </row>
    <row r="9735" spans="1:5" x14ac:dyDescent="0.25">
      <c r="A9735">
        <v>996435547</v>
      </c>
      <c r="B9735" t="s">
        <v>5</v>
      </c>
      <c r="C9735" t="s">
        <v>247</v>
      </c>
      <c r="D9735" t="s">
        <v>248</v>
      </c>
      <c r="E9735" s="1">
        <v>41699</v>
      </c>
    </row>
    <row r="9736" spans="1:5" x14ac:dyDescent="0.25">
      <c r="A9736">
        <v>996543447</v>
      </c>
      <c r="B9736" t="s">
        <v>5</v>
      </c>
      <c r="C9736" t="s">
        <v>247</v>
      </c>
      <c r="D9736" t="s">
        <v>248</v>
      </c>
      <c r="E9736" s="1">
        <v>41699</v>
      </c>
    </row>
    <row r="9737" spans="1:5" x14ac:dyDescent="0.25">
      <c r="A9737">
        <v>996589307</v>
      </c>
      <c r="B9737" t="s">
        <v>5</v>
      </c>
      <c r="C9737" t="s">
        <v>247</v>
      </c>
      <c r="D9737" t="s">
        <v>248</v>
      </c>
      <c r="E9737" s="1">
        <v>41699</v>
      </c>
    </row>
    <row r="9738" spans="1:5" x14ac:dyDescent="0.25">
      <c r="A9738">
        <v>996684350</v>
      </c>
      <c r="B9738" t="s">
        <v>5</v>
      </c>
      <c r="C9738" t="s">
        <v>247</v>
      </c>
      <c r="D9738" t="s">
        <v>248</v>
      </c>
      <c r="E9738" s="1">
        <v>41699</v>
      </c>
    </row>
    <row r="9739" spans="1:5" x14ac:dyDescent="0.25">
      <c r="A9739">
        <v>996815234</v>
      </c>
      <c r="B9739" t="s">
        <v>5</v>
      </c>
      <c r="C9739" t="s">
        <v>247</v>
      </c>
      <c r="D9739" t="s">
        <v>248</v>
      </c>
      <c r="E9739" s="1">
        <v>41699</v>
      </c>
    </row>
    <row r="9740" spans="1:5" x14ac:dyDescent="0.25">
      <c r="A9740">
        <v>996853853</v>
      </c>
      <c r="B9740" t="s">
        <v>5</v>
      </c>
      <c r="C9740" t="s">
        <v>247</v>
      </c>
      <c r="D9740" t="s">
        <v>248</v>
      </c>
      <c r="E9740" s="1">
        <v>41699</v>
      </c>
    </row>
    <row r="9741" spans="1:5" x14ac:dyDescent="0.25">
      <c r="A9741">
        <v>997106342</v>
      </c>
      <c r="B9741" t="s">
        <v>5</v>
      </c>
      <c r="C9741" t="s">
        <v>247</v>
      </c>
      <c r="D9741" t="s">
        <v>248</v>
      </c>
      <c r="E9741" s="1">
        <v>41699</v>
      </c>
    </row>
    <row r="9742" spans="1:5" x14ac:dyDescent="0.25">
      <c r="A9742">
        <v>997115791</v>
      </c>
      <c r="B9742" t="s">
        <v>5</v>
      </c>
      <c r="C9742" t="s">
        <v>247</v>
      </c>
      <c r="D9742" t="s">
        <v>248</v>
      </c>
      <c r="E9742" s="1">
        <v>41699</v>
      </c>
    </row>
    <row r="9743" spans="1:5" x14ac:dyDescent="0.25">
      <c r="A9743">
        <v>997433378</v>
      </c>
      <c r="B9743" t="s">
        <v>5</v>
      </c>
      <c r="C9743" t="s">
        <v>247</v>
      </c>
      <c r="D9743" t="s">
        <v>248</v>
      </c>
      <c r="E9743" s="1">
        <v>41699</v>
      </c>
    </row>
    <row r="9744" spans="1:5" x14ac:dyDescent="0.25">
      <c r="A9744">
        <v>997491297</v>
      </c>
      <c r="B9744" t="s">
        <v>5</v>
      </c>
      <c r="C9744" t="s">
        <v>247</v>
      </c>
      <c r="D9744" t="s">
        <v>248</v>
      </c>
      <c r="E9744" s="1">
        <v>41699</v>
      </c>
    </row>
    <row r="9745" spans="1:5" x14ac:dyDescent="0.25">
      <c r="A9745">
        <v>997696190</v>
      </c>
      <c r="B9745" t="s">
        <v>5</v>
      </c>
      <c r="C9745" t="s">
        <v>247</v>
      </c>
      <c r="D9745" t="s">
        <v>248</v>
      </c>
      <c r="E9745" s="1">
        <v>41699</v>
      </c>
    </row>
    <row r="9746" spans="1:5" x14ac:dyDescent="0.25">
      <c r="A9746">
        <v>997864441</v>
      </c>
      <c r="B9746" t="s">
        <v>5</v>
      </c>
      <c r="C9746" t="s">
        <v>247</v>
      </c>
      <c r="D9746" t="s">
        <v>248</v>
      </c>
      <c r="E9746" s="1">
        <v>41699</v>
      </c>
    </row>
    <row r="9747" spans="1:5" x14ac:dyDescent="0.25">
      <c r="A9747">
        <v>997981332</v>
      </c>
      <c r="B9747" t="s">
        <v>5</v>
      </c>
      <c r="C9747" t="s">
        <v>247</v>
      </c>
      <c r="D9747" t="s">
        <v>248</v>
      </c>
      <c r="E9747" s="1">
        <v>41699</v>
      </c>
    </row>
    <row r="9748" spans="1:5" x14ac:dyDescent="0.25">
      <c r="A9748">
        <v>998020255</v>
      </c>
      <c r="B9748" t="s">
        <v>5</v>
      </c>
      <c r="C9748" t="s">
        <v>247</v>
      </c>
      <c r="D9748" t="s">
        <v>248</v>
      </c>
      <c r="E9748" s="1">
        <v>41699</v>
      </c>
    </row>
    <row r="9749" spans="1:5" x14ac:dyDescent="0.25">
      <c r="A9749">
        <v>998052092</v>
      </c>
      <c r="B9749" t="s">
        <v>5</v>
      </c>
      <c r="C9749" t="s">
        <v>247</v>
      </c>
      <c r="D9749" t="s">
        <v>248</v>
      </c>
      <c r="E9749" s="1">
        <v>41699</v>
      </c>
    </row>
    <row r="9750" spans="1:5" x14ac:dyDescent="0.25">
      <c r="A9750">
        <v>998162157</v>
      </c>
      <c r="B9750" t="s">
        <v>5</v>
      </c>
      <c r="C9750" t="s">
        <v>247</v>
      </c>
      <c r="D9750" t="s">
        <v>248</v>
      </c>
      <c r="E9750" s="1">
        <v>41699</v>
      </c>
    </row>
    <row r="9751" spans="1:5" x14ac:dyDescent="0.25">
      <c r="A9751">
        <v>998427266</v>
      </c>
      <c r="B9751" t="s">
        <v>5</v>
      </c>
      <c r="C9751" t="s">
        <v>247</v>
      </c>
      <c r="D9751" t="s">
        <v>248</v>
      </c>
      <c r="E9751" s="1">
        <v>41699</v>
      </c>
    </row>
    <row r="9752" spans="1:5" x14ac:dyDescent="0.25">
      <c r="A9752">
        <v>998686164</v>
      </c>
      <c r="B9752" t="s">
        <v>5</v>
      </c>
      <c r="C9752" t="s">
        <v>247</v>
      </c>
      <c r="D9752" t="s">
        <v>248</v>
      </c>
      <c r="E9752" s="1">
        <v>41699</v>
      </c>
    </row>
    <row r="9753" spans="1:5" x14ac:dyDescent="0.25">
      <c r="A9753">
        <v>998844347</v>
      </c>
      <c r="B9753" t="s">
        <v>5</v>
      </c>
      <c r="C9753" t="s">
        <v>247</v>
      </c>
      <c r="D9753" t="s">
        <v>248</v>
      </c>
      <c r="E9753" s="1">
        <v>41699</v>
      </c>
    </row>
    <row r="9754" spans="1:5" x14ac:dyDescent="0.25">
      <c r="A9754">
        <v>999147933</v>
      </c>
      <c r="B9754" t="s">
        <v>5</v>
      </c>
      <c r="C9754" t="s">
        <v>247</v>
      </c>
      <c r="D9754" t="s">
        <v>248</v>
      </c>
      <c r="E9754" s="1">
        <v>41699</v>
      </c>
    </row>
    <row r="9755" spans="1:5" x14ac:dyDescent="0.25">
      <c r="A9755">
        <v>999543421</v>
      </c>
      <c r="B9755" t="s">
        <v>5</v>
      </c>
      <c r="C9755" t="s">
        <v>247</v>
      </c>
      <c r="D9755" t="s">
        <v>248</v>
      </c>
      <c r="E9755" s="1">
        <v>41699</v>
      </c>
    </row>
    <row r="9756" spans="1:5" x14ac:dyDescent="0.25">
      <c r="A9756">
        <v>990485534</v>
      </c>
      <c r="B9756" t="s">
        <v>411</v>
      </c>
      <c r="C9756" t="s">
        <v>247</v>
      </c>
      <c r="D9756" t="s">
        <v>248</v>
      </c>
      <c r="E9756" s="1">
        <v>41699</v>
      </c>
    </row>
    <row r="9757" spans="1:5" x14ac:dyDescent="0.25">
      <c r="A9757">
        <v>990486182</v>
      </c>
      <c r="B9757" t="s">
        <v>411</v>
      </c>
      <c r="C9757" t="s">
        <v>247</v>
      </c>
      <c r="D9757" t="s">
        <v>248</v>
      </c>
      <c r="E9757" s="1">
        <v>41699</v>
      </c>
    </row>
    <row r="9758" spans="1:5" x14ac:dyDescent="0.25">
      <c r="A9758">
        <v>972417890</v>
      </c>
      <c r="B9758" t="s">
        <v>432</v>
      </c>
      <c r="C9758" t="s">
        <v>247</v>
      </c>
      <c r="D9758" t="s">
        <v>248</v>
      </c>
      <c r="E9758" s="1">
        <v>41699</v>
      </c>
    </row>
    <row r="9759" spans="1:5" x14ac:dyDescent="0.25">
      <c r="A9759">
        <v>976705440</v>
      </c>
      <c r="B9759" t="s">
        <v>56</v>
      </c>
      <c r="C9759" t="s">
        <v>247</v>
      </c>
      <c r="D9759" t="s">
        <v>248</v>
      </c>
      <c r="E9759" s="1">
        <v>41699</v>
      </c>
    </row>
    <row r="9760" spans="1:5" x14ac:dyDescent="0.25">
      <c r="A9760">
        <v>991278176</v>
      </c>
      <c r="B9760" t="s">
        <v>56</v>
      </c>
      <c r="C9760" t="s">
        <v>247</v>
      </c>
      <c r="D9760" t="s">
        <v>248</v>
      </c>
      <c r="E9760" s="1">
        <v>41699</v>
      </c>
    </row>
    <row r="9761" spans="1:5" x14ac:dyDescent="0.25">
      <c r="A9761">
        <v>994519093</v>
      </c>
      <c r="B9761" t="s">
        <v>6</v>
      </c>
      <c r="C9761" t="s">
        <v>247</v>
      </c>
      <c r="D9761" t="s">
        <v>248</v>
      </c>
      <c r="E9761" s="1">
        <v>41699</v>
      </c>
    </row>
    <row r="9762" spans="1:5" x14ac:dyDescent="0.25">
      <c r="A9762">
        <v>991073507</v>
      </c>
      <c r="B9762" t="s">
        <v>10</v>
      </c>
      <c r="C9762" t="s">
        <v>37</v>
      </c>
      <c r="D9762" t="s">
        <v>249</v>
      </c>
      <c r="E9762" s="1">
        <v>41699</v>
      </c>
    </row>
    <row r="9763" spans="1:5" x14ac:dyDescent="0.25">
      <c r="A9763">
        <v>980696936</v>
      </c>
      <c r="B9763" t="s">
        <v>7</v>
      </c>
      <c r="C9763" t="s">
        <v>37</v>
      </c>
      <c r="D9763" t="s">
        <v>249</v>
      </c>
      <c r="E9763" s="1">
        <v>41699</v>
      </c>
    </row>
    <row r="9764" spans="1:5" x14ac:dyDescent="0.25">
      <c r="A9764">
        <v>987235616</v>
      </c>
      <c r="B9764" t="s">
        <v>7</v>
      </c>
      <c r="C9764" t="s">
        <v>37</v>
      </c>
      <c r="D9764" t="s">
        <v>249</v>
      </c>
      <c r="E9764" s="1">
        <v>41699</v>
      </c>
    </row>
    <row r="9765" spans="1:5" x14ac:dyDescent="0.25">
      <c r="A9765">
        <v>996412911</v>
      </c>
      <c r="B9765" t="s">
        <v>7</v>
      </c>
      <c r="C9765" t="s">
        <v>37</v>
      </c>
      <c r="D9765" t="s">
        <v>249</v>
      </c>
      <c r="E9765" s="1">
        <v>41699</v>
      </c>
    </row>
    <row r="9766" spans="1:5" x14ac:dyDescent="0.25">
      <c r="A9766">
        <v>996752038</v>
      </c>
      <c r="B9766" t="s">
        <v>7</v>
      </c>
      <c r="C9766" t="s">
        <v>37</v>
      </c>
      <c r="D9766" t="s">
        <v>249</v>
      </c>
      <c r="E9766" s="1">
        <v>41699</v>
      </c>
    </row>
    <row r="9767" spans="1:5" x14ac:dyDescent="0.25">
      <c r="A9767">
        <v>997013557</v>
      </c>
      <c r="B9767" t="s">
        <v>14</v>
      </c>
      <c r="C9767" t="s">
        <v>37</v>
      </c>
      <c r="D9767" t="s">
        <v>249</v>
      </c>
      <c r="E9767" s="1">
        <v>41699</v>
      </c>
    </row>
    <row r="9768" spans="1:5" x14ac:dyDescent="0.25">
      <c r="A9768">
        <v>988048259</v>
      </c>
      <c r="B9768" t="s">
        <v>7</v>
      </c>
      <c r="C9768" t="s">
        <v>96</v>
      </c>
      <c r="D9768" t="s">
        <v>250</v>
      </c>
      <c r="E9768" s="1">
        <v>41699</v>
      </c>
    </row>
    <row r="9769" spans="1:5" x14ac:dyDescent="0.25">
      <c r="A9769">
        <v>997821343</v>
      </c>
      <c r="B9769" t="s">
        <v>7</v>
      </c>
      <c r="C9769" t="s">
        <v>96</v>
      </c>
      <c r="D9769" t="s">
        <v>250</v>
      </c>
      <c r="E9769" s="1">
        <v>41699</v>
      </c>
    </row>
    <row r="9770" spans="1:5" x14ac:dyDescent="0.25">
      <c r="A9770">
        <v>912261751</v>
      </c>
      <c r="B9770" t="s">
        <v>14</v>
      </c>
      <c r="C9770" t="s">
        <v>96</v>
      </c>
      <c r="D9770" t="s">
        <v>250</v>
      </c>
      <c r="E9770" s="1">
        <v>41699</v>
      </c>
    </row>
    <row r="9771" spans="1:5" x14ac:dyDescent="0.25">
      <c r="A9771">
        <v>998488346</v>
      </c>
      <c r="B9771" t="s">
        <v>7</v>
      </c>
      <c r="C9771" t="s">
        <v>16</v>
      </c>
      <c r="D9771" t="s">
        <v>251</v>
      </c>
      <c r="E9771" s="1">
        <v>41699</v>
      </c>
    </row>
    <row r="9772" spans="1:5" x14ac:dyDescent="0.25">
      <c r="A9772">
        <v>999247261</v>
      </c>
      <c r="B9772" t="s">
        <v>7</v>
      </c>
      <c r="C9772" t="s">
        <v>16</v>
      </c>
      <c r="D9772" t="s">
        <v>251</v>
      </c>
      <c r="E9772" s="1">
        <v>41699</v>
      </c>
    </row>
    <row r="9773" spans="1:5" x14ac:dyDescent="0.25">
      <c r="A9773">
        <v>999296475</v>
      </c>
      <c r="B9773" t="s">
        <v>14</v>
      </c>
      <c r="C9773" t="s">
        <v>16</v>
      </c>
      <c r="D9773" t="s">
        <v>251</v>
      </c>
      <c r="E9773" s="1">
        <v>41699</v>
      </c>
    </row>
    <row r="9774" spans="1:5" x14ac:dyDescent="0.25">
      <c r="A9774">
        <v>996223884</v>
      </c>
      <c r="B9774" t="s">
        <v>5</v>
      </c>
      <c r="C9774" t="s">
        <v>16</v>
      </c>
      <c r="D9774" t="s">
        <v>251</v>
      </c>
      <c r="E9774" s="1">
        <v>41699</v>
      </c>
    </row>
    <row r="9775" spans="1:5" x14ac:dyDescent="0.25">
      <c r="A9775">
        <v>968607022</v>
      </c>
      <c r="B9775" t="s">
        <v>10</v>
      </c>
      <c r="C9775" t="s">
        <v>49</v>
      </c>
      <c r="D9775" t="s">
        <v>252</v>
      </c>
      <c r="E9775" s="1">
        <v>41699</v>
      </c>
    </row>
    <row r="9776" spans="1:5" x14ac:dyDescent="0.25">
      <c r="A9776">
        <v>993284521</v>
      </c>
      <c r="B9776" t="s">
        <v>10</v>
      </c>
      <c r="C9776" t="s">
        <v>49</v>
      </c>
      <c r="D9776" t="s">
        <v>252</v>
      </c>
      <c r="E9776" s="1">
        <v>41699</v>
      </c>
    </row>
    <row r="9777" spans="1:5" x14ac:dyDescent="0.25">
      <c r="A9777">
        <v>997836812</v>
      </c>
      <c r="B9777" t="s">
        <v>10</v>
      </c>
      <c r="C9777" t="s">
        <v>49</v>
      </c>
      <c r="D9777" t="s">
        <v>252</v>
      </c>
      <c r="E9777" s="1">
        <v>41699</v>
      </c>
    </row>
    <row r="9778" spans="1:5" x14ac:dyDescent="0.25">
      <c r="A9778">
        <v>977675855</v>
      </c>
      <c r="B9778" t="s">
        <v>20</v>
      </c>
      <c r="C9778" t="s">
        <v>49</v>
      </c>
      <c r="D9778" t="s">
        <v>252</v>
      </c>
      <c r="E9778" s="1">
        <v>41699</v>
      </c>
    </row>
    <row r="9779" spans="1:5" x14ac:dyDescent="0.25">
      <c r="A9779">
        <v>997351517</v>
      </c>
      <c r="B9779" t="s">
        <v>20</v>
      </c>
      <c r="C9779" t="s">
        <v>49</v>
      </c>
      <c r="D9779" t="s">
        <v>252</v>
      </c>
      <c r="E9779" s="1">
        <v>41699</v>
      </c>
    </row>
    <row r="9780" spans="1:5" x14ac:dyDescent="0.25">
      <c r="A9780">
        <v>912022110</v>
      </c>
      <c r="B9780" t="s">
        <v>7</v>
      </c>
      <c r="C9780" t="s">
        <v>49</v>
      </c>
      <c r="D9780" t="s">
        <v>252</v>
      </c>
      <c r="E9780" s="1">
        <v>41699</v>
      </c>
    </row>
    <row r="9781" spans="1:5" x14ac:dyDescent="0.25">
      <c r="A9781">
        <v>912256138</v>
      </c>
      <c r="B9781" t="s">
        <v>7</v>
      </c>
      <c r="C9781" t="s">
        <v>49</v>
      </c>
      <c r="D9781" t="s">
        <v>252</v>
      </c>
      <c r="E9781" s="1">
        <v>41699</v>
      </c>
    </row>
    <row r="9782" spans="1:5" x14ac:dyDescent="0.25">
      <c r="A9782">
        <v>912577031</v>
      </c>
      <c r="B9782" t="s">
        <v>7</v>
      </c>
      <c r="C9782" t="s">
        <v>49</v>
      </c>
      <c r="D9782" t="s">
        <v>252</v>
      </c>
      <c r="E9782" s="1">
        <v>41699</v>
      </c>
    </row>
    <row r="9783" spans="1:5" x14ac:dyDescent="0.25">
      <c r="A9783">
        <v>912687104</v>
      </c>
      <c r="B9783" t="s">
        <v>7</v>
      </c>
      <c r="C9783" t="s">
        <v>49</v>
      </c>
      <c r="D9783" t="s">
        <v>252</v>
      </c>
      <c r="E9783" s="1">
        <v>41699</v>
      </c>
    </row>
    <row r="9784" spans="1:5" x14ac:dyDescent="0.25">
      <c r="A9784">
        <v>913024095</v>
      </c>
      <c r="B9784" t="s">
        <v>7</v>
      </c>
      <c r="C9784" t="s">
        <v>49</v>
      </c>
      <c r="D9784" t="s">
        <v>252</v>
      </c>
      <c r="E9784" s="1">
        <v>41699</v>
      </c>
    </row>
    <row r="9785" spans="1:5" x14ac:dyDescent="0.25">
      <c r="A9785">
        <v>913121473</v>
      </c>
      <c r="B9785" t="s">
        <v>7</v>
      </c>
      <c r="C9785" t="s">
        <v>49</v>
      </c>
      <c r="D9785" t="s">
        <v>252</v>
      </c>
      <c r="E9785" s="1">
        <v>41699</v>
      </c>
    </row>
    <row r="9786" spans="1:5" x14ac:dyDescent="0.25">
      <c r="A9786">
        <v>969328283</v>
      </c>
      <c r="B9786" t="s">
        <v>7</v>
      </c>
      <c r="C9786" t="s">
        <v>49</v>
      </c>
      <c r="D9786" t="s">
        <v>252</v>
      </c>
      <c r="E9786" s="1">
        <v>41699</v>
      </c>
    </row>
    <row r="9787" spans="1:5" x14ac:dyDescent="0.25">
      <c r="A9787">
        <v>970157700</v>
      </c>
      <c r="B9787" t="s">
        <v>7</v>
      </c>
      <c r="C9787" t="s">
        <v>49</v>
      </c>
      <c r="D9787" t="s">
        <v>252</v>
      </c>
      <c r="E9787" s="1">
        <v>41699</v>
      </c>
    </row>
    <row r="9788" spans="1:5" x14ac:dyDescent="0.25">
      <c r="A9788">
        <v>983600352</v>
      </c>
      <c r="B9788" t="s">
        <v>7</v>
      </c>
      <c r="C9788" t="s">
        <v>49</v>
      </c>
      <c r="D9788" t="s">
        <v>252</v>
      </c>
      <c r="E9788" s="1">
        <v>41699</v>
      </c>
    </row>
    <row r="9789" spans="1:5" x14ac:dyDescent="0.25">
      <c r="A9789">
        <v>983793452</v>
      </c>
      <c r="B9789" t="s">
        <v>7</v>
      </c>
      <c r="C9789" t="s">
        <v>49</v>
      </c>
      <c r="D9789" t="s">
        <v>252</v>
      </c>
      <c r="E9789" s="1">
        <v>41699</v>
      </c>
    </row>
    <row r="9790" spans="1:5" x14ac:dyDescent="0.25">
      <c r="A9790">
        <v>984179979</v>
      </c>
      <c r="B9790" t="s">
        <v>7</v>
      </c>
      <c r="C9790" t="s">
        <v>49</v>
      </c>
      <c r="D9790" t="s">
        <v>252</v>
      </c>
      <c r="E9790" s="1">
        <v>41699</v>
      </c>
    </row>
    <row r="9791" spans="1:5" x14ac:dyDescent="0.25">
      <c r="A9791">
        <v>993899461</v>
      </c>
      <c r="B9791" t="s">
        <v>7</v>
      </c>
      <c r="C9791" t="s">
        <v>49</v>
      </c>
      <c r="D9791" t="s">
        <v>252</v>
      </c>
      <c r="E9791" s="1">
        <v>41699</v>
      </c>
    </row>
    <row r="9792" spans="1:5" x14ac:dyDescent="0.25">
      <c r="A9792">
        <v>997015959</v>
      </c>
      <c r="B9792" t="s">
        <v>7</v>
      </c>
      <c r="C9792" t="s">
        <v>49</v>
      </c>
      <c r="D9792" t="s">
        <v>252</v>
      </c>
      <c r="E9792" s="1">
        <v>41699</v>
      </c>
    </row>
    <row r="9793" spans="1:5" x14ac:dyDescent="0.25">
      <c r="A9793">
        <v>998121701</v>
      </c>
      <c r="B9793" t="s">
        <v>7</v>
      </c>
      <c r="C9793" t="s">
        <v>49</v>
      </c>
      <c r="D9793" t="s">
        <v>252</v>
      </c>
      <c r="E9793" s="1">
        <v>41699</v>
      </c>
    </row>
    <row r="9794" spans="1:5" x14ac:dyDescent="0.25">
      <c r="A9794">
        <v>998307619</v>
      </c>
      <c r="B9794" t="s">
        <v>7</v>
      </c>
      <c r="C9794" t="s">
        <v>49</v>
      </c>
      <c r="D9794" t="s">
        <v>252</v>
      </c>
      <c r="E9794" s="1">
        <v>41699</v>
      </c>
    </row>
    <row r="9795" spans="1:5" x14ac:dyDescent="0.25">
      <c r="A9795">
        <v>998761867</v>
      </c>
      <c r="B9795" t="s">
        <v>7</v>
      </c>
      <c r="C9795" t="s">
        <v>49</v>
      </c>
      <c r="D9795" t="s">
        <v>252</v>
      </c>
      <c r="E9795" s="1">
        <v>41699</v>
      </c>
    </row>
    <row r="9796" spans="1:5" x14ac:dyDescent="0.25">
      <c r="A9796">
        <v>999136117</v>
      </c>
      <c r="B9796" t="s">
        <v>7</v>
      </c>
      <c r="C9796" t="s">
        <v>49</v>
      </c>
      <c r="D9796" t="s">
        <v>252</v>
      </c>
      <c r="E9796" s="1">
        <v>41699</v>
      </c>
    </row>
    <row r="9797" spans="1:5" x14ac:dyDescent="0.25">
      <c r="A9797">
        <v>911979217</v>
      </c>
      <c r="B9797" t="s">
        <v>14</v>
      </c>
      <c r="C9797" t="s">
        <v>49</v>
      </c>
      <c r="D9797" t="s">
        <v>252</v>
      </c>
      <c r="E9797" s="1">
        <v>41699</v>
      </c>
    </row>
    <row r="9798" spans="1:5" x14ac:dyDescent="0.25">
      <c r="A9798">
        <v>912082806</v>
      </c>
      <c r="B9798" t="s">
        <v>14</v>
      </c>
      <c r="C9798" t="s">
        <v>49</v>
      </c>
      <c r="D9798" t="s">
        <v>252</v>
      </c>
      <c r="E9798" s="1">
        <v>41699</v>
      </c>
    </row>
    <row r="9799" spans="1:5" x14ac:dyDescent="0.25">
      <c r="A9799">
        <v>912224481</v>
      </c>
      <c r="B9799" t="s">
        <v>14</v>
      </c>
      <c r="C9799" t="s">
        <v>49</v>
      </c>
      <c r="D9799" t="s">
        <v>252</v>
      </c>
      <c r="E9799" s="1">
        <v>41699</v>
      </c>
    </row>
    <row r="9800" spans="1:5" x14ac:dyDescent="0.25">
      <c r="A9800">
        <v>912249859</v>
      </c>
      <c r="B9800" t="s">
        <v>14</v>
      </c>
      <c r="C9800" t="s">
        <v>49</v>
      </c>
      <c r="D9800" t="s">
        <v>252</v>
      </c>
      <c r="E9800" s="1">
        <v>41699</v>
      </c>
    </row>
    <row r="9801" spans="1:5" x14ac:dyDescent="0.25">
      <c r="A9801">
        <v>977183693</v>
      </c>
      <c r="B9801" t="s">
        <v>56</v>
      </c>
      <c r="C9801" t="s">
        <v>49</v>
      </c>
      <c r="D9801" t="s">
        <v>252</v>
      </c>
      <c r="E9801" s="1">
        <v>41699</v>
      </c>
    </row>
    <row r="9802" spans="1:5" x14ac:dyDescent="0.25">
      <c r="A9802">
        <v>988256587</v>
      </c>
      <c r="B9802" t="s">
        <v>13</v>
      </c>
      <c r="C9802" t="s">
        <v>37</v>
      </c>
      <c r="D9802" t="s">
        <v>253</v>
      </c>
      <c r="E9802" s="1">
        <v>41699</v>
      </c>
    </row>
    <row r="9803" spans="1:5" x14ac:dyDescent="0.25">
      <c r="A9803">
        <v>956353521</v>
      </c>
      <c r="B9803" t="s">
        <v>27</v>
      </c>
      <c r="C9803" t="s">
        <v>33</v>
      </c>
      <c r="D9803" t="s">
        <v>254</v>
      </c>
      <c r="E9803" s="1">
        <v>41699</v>
      </c>
    </row>
    <row r="9804" spans="1:5" x14ac:dyDescent="0.25">
      <c r="A9804">
        <v>953782057</v>
      </c>
      <c r="B9804" t="s">
        <v>10</v>
      </c>
      <c r="C9804" t="s">
        <v>33</v>
      </c>
      <c r="D9804" t="s">
        <v>254</v>
      </c>
      <c r="E9804" s="1">
        <v>41699</v>
      </c>
    </row>
    <row r="9805" spans="1:5" x14ac:dyDescent="0.25">
      <c r="A9805">
        <v>859313922</v>
      </c>
      <c r="B9805" t="s">
        <v>7</v>
      </c>
      <c r="C9805" t="s">
        <v>33</v>
      </c>
      <c r="D9805" t="s">
        <v>254</v>
      </c>
      <c r="E9805" s="1">
        <v>41699</v>
      </c>
    </row>
    <row r="9806" spans="1:5" x14ac:dyDescent="0.25">
      <c r="A9806">
        <v>950181001</v>
      </c>
      <c r="B9806" t="s">
        <v>7</v>
      </c>
      <c r="C9806" t="s">
        <v>33</v>
      </c>
      <c r="D9806" t="s">
        <v>254</v>
      </c>
      <c r="E9806" s="1">
        <v>41699</v>
      </c>
    </row>
    <row r="9807" spans="1:5" x14ac:dyDescent="0.25">
      <c r="A9807">
        <v>953929384</v>
      </c>
      <c r="B9807" t="s">
        <v>7</v>
      </c>
      <c r="C9807" t="s">
        <v>33</v>
      </c>
      <c r="D9807" t="s">
        <v>254</v>
      </c>
      <c r="E9807" s="1">
        <v>41699</v>
      </c>
    </row>
    <row r="9808" spans="1:5" x14ac:dyDescent="0.25">
      <c r="A9808">
        <v>966473746</v>
      </c>
      <c r="B9808" t="s">
        <v>7</v>
      </c>
      <c r="C9808" t="s">
        <v>33</v>
      </c>
      <c r="D9808" t="s">
        <v>254</v>
      </c>
      <c r="E9808" s="1">
        <v>41699</v>
      </c>
    </row>
    <row r="9809" spans="1:5" x14ac:dyDescent="0.25">
      <c r="A9809">
        <v>969529955</v>
      </c>
      <c r="B9809" t="s">
        <v>7</v>
      </c>
      <c r="C9809" t="s">
        <v>33</v>
      </c>
      <c r="D9809" t="s">
        <v>254</v>
      </c>
      <c r="E9809" s="1">
        <v>41699</v>
      </c>
    </row>
    <row r="9810" spans="1:5" x14ac:dyDescent="0.25">
      <c r="A9810">
        <v>969533561</v>
      </c>
      <c r="B9810" t="s">
        <v>7</v>
      </c>
      <c r="C9810" t="s">
        <v>33</v>
      </c>
      <c r="D9810" t="s">
        <v>254</v>
      </c>
      <c r="E9810" s="1">
        <v>41699</v>
      </c>
    </row>
    <row r="9811" spans="1:5" x14ac:dyDescent="0.25">
      <c r="A9811">
        <v>993055581</v>
      </c>
      <c r="B9811" t="s">
        <v>7</v>
      </c>
      <c r="C9811" t="s">
        <v>33</v>
      </c>
      <c r="D9811" t="s">
        <v>254</v>
      </c>
      <c r="E9811" s="1">
        <v>41699</v>
      </c>
    </row>
    <row r="9812" spans="1:5" x14ac:dyDescent="0.25">
      <c r="A9812">
        <v>993569712</v>
      </c>
      <c r="B9812" t="s">
        <v>7</v>
      </c>
      <c r="C9812" t="s">
        <v>33</v>
      </c>
      <c r="D9812" t="s">
        <v>254</v>
      </c>
      <c r="E9812" s="1">
        <v>41699</v>
      </c>
    </row>
    <row r="9813" spans="1:5" x14ac:dyDescent="0.25">
      <c r="A9813">
        <v>899124952</v>
      </c>
      <c r="B9813" t="s">
        <v>14</v>
      </c>
      <c r="C9813" t="s">
        <v>33</v>
      </c>
      <c r="D9813" t="s">
        <v>254</v>
      </c>
      <c r="E9813" s="1">
        <v>41699</v>
      </c>
    </row>
    <row r="9814" spans="1:5" x14ac:dyDescent="0.25">
      <c r="A9814">
        <v>999304400</v>
      </c>
      <c r="B9814" t="s">
        <v>14</v>
      </c>
      <c r="C9814" t="s">
        <v>33</v>
      </c>
      <c r="D9814" t="s">
        <v>254</v>
      </c>
      <c r="E9814" s="1">
        <v>41699</v>
      </c>
    </row>
    <row r="9815" spans="1:5" x14ac:dyDescent="0.25">
      <c r="A9815">
        <v>996297179</v>
      </c>
      <c r="B9815" t="s">
        <v>5</v>
      </c>
      <c r="C9815" t="s">
        <v>33</v>
      </c>
      <c r="D9815" t="s">
        <v>254</v>
      </c>
      <c r="E9815" s="1">
        <v>41699</v>
      </c>
    </row>
    <row r="9816" spans="1:5" x14ac:dyDescent="0.25">
      <c r="A9816">
        <v>980371778</v>
      </c>
      <c r="B9816" t="s">
        <v>56</v>
      </c>
      <c r="C9816" t="s">
        <v>33</v>
      </c>
      <c r="D9816" t="s">
        <v>254</v>
      </c>
      <c r="E9816" s="1">
        <v>41699</v>
      </c>
    </row>
    <row r="9817" spans="1:5" x14ac:dyDescent="0.25">
      <c r="A9817">
        <v>992204036</v>
      </c>
      <c r="B9817" t="s">
        <v>10</v>
      </c>
      <c r="C9817" t="s">
        <v>11</v>
      </c>
      <c r="D9817" t="s">
        <v>255</v>
      </c>
      <c r="E9817" s="1">
        <v>41699</v>
      </c>
    </row>
    <row r="9818" spans="1:5" x14ac:dyDescent="0.25">
      <c r="A9818">
        <v>995216884</v>
      </c>
      <c r="B9818" t="s">
        <v>10</v>
      </c>
      <c r="C9818" t="s">
        <v>11</v>
      </c>
      <c r="D9818" t="s">
        <v>255</v>
      </c>
      <c r="E9818" s="1">
        <v>41699</v>
      </c>
    </row>
    <row r="9819" spans="1:5" x14ac:dyDescent="0.25">
      <c r="A9819">
        <v>995927446</v>
      </c>
      <c r="B9819" t="s">
        <v>10</v>
      </c>
      <c r="C9819" t="s">
        <v>11</v>
      </c>
      <c r="D9819" t="s">
        <v>255</v>
      </c>
      <c r="E9819" s="1">
        <v>41699</v>
      </c>
    </row>
    <row r="9820" spans="1:5" x14ac:dyDescent="0.25">
      <c r="A9820">
        <v>996515524</v>
      </c>
      <c r="B9820" t="s">
        <v>20</v>
      </c>
      <c r="C9820" t="s">
        <v>11</v>
      </c>
      <c r="D9820" t="s">
        <v>255</v>
      </c>
      <c r="E9820" s="1">
        <v>41699</v>
      </c>
    </row>
    <row r="9821" spans="1:5" x14ac:dyDescent="0.25">
      <c r="A9821">
        <v>912060144</v>
      </c>
      <c r="B9821" t="s">
        <v>7</v>
      </c>
      <c r="C9821" t="s">
        <v>11</v>
      </c>
      <c r="D9821" t="s">
        <v>255</v>
      </c>
      <c r="E9821" s="1">
        <v>41699</v>
      </c>
    </row>
    <row r="9822" spans="1:5" x14ac:dyDescent="0.25">
      <c r="A9822">
        <v>912450260</v>
      </c>
      <c r="B9822" t="s">
        <v>7</v>
      </c>
      <c r="C9822" t="s">
        <v>11</v>
      </c>
      <c r="D9822" t="s">
        <v>255</v>
      </c>
      <c r="E9822" s="1">
        <v>41699</v>
      </c>
    </row>
    <row r="9823" spans="1:5" x14ac:dyDescent="0.25">
      <c r="A9823">
        <v>969227983</v>
      </c>
      <c r="B9823" t="s">
        <v>7</v>
      </c>
      <c r="C9823" t="s">
        <v>11</v>
      </c>
      <c r="D9823" t="s">
        <v>255</v>
      </c>
      <c r="E9823" s="1">
        <v>41699</v>
      </c>
    </row>
    <row r="9824" spans="1:5" x14ac:dyDescent="0.25">
      <c r="A9824">
        <v>982683009</v>
      </c>
      <c r="B9824" t="s">
        <v>7</v>
      </c>
      <c r="C9824" t="s">
        <v>11</v>
      </c>
      <c r="D9824" t="s">
        <v>255</v>
      </c>
      <c r="E9824" s="1">
        <v>41699</v>
      </c>
    </row>
    <row r="9825" spans="1:5" x14ac:dyDescent="0.25">
      <c r="A9825">
        <v>986547460</v>
      </c>
      <c r="B9825" t="s">
        <v>7</v>
      </c>
      <c r="C9825" t="s">
        <v>11</v>
      </c>
      <c r="D9825" t="s">
        <v>255</v>
      </c>
      <c r="E9825" s="1">
        <v>41699</v>
      </c>
    </row>
    <row r="9826" spans="1:5" x14ac:dyDescent="0.25">
      <c r="A9826">
        <v>811950432</v>
      </c>
      <c r="B9826" t="s">
        <v>14</v>
      </c>
      <c r="C9826" t="s">
        <v>11</v>
      </c>
      <c r="D9826" t="s">
        <v>255</v>
      </c>
      <c r="E9826" s="1">
        <v>41699</v>
      </c>
    </row>
    <row r="9827" spans="1:5" x14ac:dyDescent="0.25">
      <c r="A9827">
        <v>911730022</v>
      </c>
      <c r="B9827" t="s">
        <v>14</v>
      </c>
      <c r="C9827" t="s">
        <v>11</v>
      </c>
      <c r="D9827" t="s">
        <v>255</v>
      </c>
      <c r="E9827" s="1">
        <v>41699</v>
      </c>
    </row>
    <row r="9828" spans="1:5" x14ac:dyDescent="0.25">
      <c r="A9828">
        <v>998886414</v>
      </c>
      <c r="B9828" t="s">
        <v>14</v>
      </c>
      <c r="C9828" t="s">
        <v>11</v>
      </c>
      <c r="D9828" t="s">
        <v>255</v>
      </c>
      <c r="E9828" s="1">
        <v>41699</v>
      </c>
    </row>
    <row r="9829" spans="1:5" x14ac:dyDescent="0.25">
      <c r="A9829">
        <v>992745622</v>
      </c>
      <c r="B9829" t="s">
        <v>10</v>
      </c>
      <c r="C9829" t="s">
        <v>59</v>
      </c>
      <c r="D9829" t="s">
        <v>256</v>
      </c>
      <c r="E9829" s="1">
        <v>41699</v>
      </c>
    </row>
    <row r="9830" spans="1:5" x14ac:dyDescent="0.25">
      <c r="A9830">
        <v>986744762</v>
      </c>
      <c r="B9830" t="s">
        <v>20</v>
      </c>
      <c r="C9830" t="s">
        <v>59</v>
      </c>
      <c r="D9830" t="s">
        <v>256</v>
      </c>
      <c r="E9830" s="1">
        <v>41699</v>
      </c>
    </row>
    <row r="9831" spans="1:5" x14ac:dyDescent="0.25">
      <c r="A9831">
        <v>870546912</v>
      </c>
      <c r="B9831" t="s">
        <v>7</v>
      </c>
      <c r="C9831" t="s">
        <v>59</v>
      </c>
      <c r="D9831" t="s">
        <v>256</v>
      </c>
      <c r="E9831" s="1">
        <v>41699</v>
      </c>
    </row>
    <row r="9832" spans="1:5" x14ac:dyDescent="0.25">
      <c r="A9832">
        <v>969373963</v>
      </c>
      <c r="B9832" t="s">
        <v>7</v>
      </c>
      <c r="C9832" t="s">
        <v>59</v>
      </c>
      <c r="D9832" t="s">
        <v>256</v>
      </c>
      <c r="E9832" s="1">
        <v>41699</v>
      </c>
    </row>
    <row r="9833" spans="1:5" x14ac:dyDescent="0.25">
      <c r="A9833">
        <v>982438284</v>
      </c>
      <c r="B9833" t="s">
        <v>7</v>
      </c>
      <c r="C9833" t="s">
        <v>59</v>
      </c>
      <c r="D9833" t="s">
        <v>256</v>
      </c>
      <c r="E9833" s="1">
        <v>41699</v>
      </c>
    </row>
    <row r="9834" spans="1:5" x14ac:dyDescent="0.25">
      <c r="A9834">
        <v>985773025</v>
      </c>
      <c r="B9834" t="s">
        <v>7</v>
      </c>
      <c r="C9834" t="s">
        <v>59</v>
      </c>
      <c r="D9834" t="s">
        <v>256</v>
      </c>
      <c r="E9834" s="1">
        <v>41699</v>
      </c>
    </row>
    <row r="9835" spans="1:5" x14ac:dyDescent="0.25">
      <c r="A9835">
        <v>990426546</v>
      </c>
      <c r="B9835" t="s">
        <v>7</v>
      </c>
      <c r="C9835" t="s">
        <v>59</v>
      </c>
      <c r="D9835" t="s">
        <v>256</v>
      </c>
      <c r="E9835" s="1">
        <v>41699</v>
      </c>
    </row>
    <row r="9836" spans="1:5" x14ac:dyDescent="0.25">
      <c r="A9836">
        <v>997441737</v>
      </c>
      <c r="B9836" t="s">
        <v>7</v>
      </c>
      <c r="C9836" t="s">
        <v>59</v>
      </c>
      <c r="D9836" t="s">
        <v>256</v>
      </c>
      <c r="E9836" s="1">
        <v>41699</v>
      </c>
    </row>
    <row r="9837" spans="1:5" x14ac:dyDescent="0.25">
      <c r="A9837">
        <v>990696160</v>
      </c>
      <c r="B9837" t="s">
        <v>10</v>
      </c>
      <c r="C9837" t="s">
        <v>39</v>
      </c>
      <c r="D9837" t="s">
        <v>257</v>
      </c>
      <c r="E9837" s="1">
        <v>41699</v>
      </c>
    </row>
    <row r="9838" spans="1:5" x14ac:dyDescent="0.25">
      <c r="A9838">
        <v>995517876</v>
      </c>
      <c r="B9838" t="s">
        <v>20</v>
      </c>
      <c r="C9838" t="s">
        <v>39</v>
      </c>
      <c r="D9838" t="s">
        <v>257</v>
      </c>
      <c r="E9838" s="1">
        <v>41699</v>
      </c>
    </row>
    <row r="9839" spans="1:5" x14ac:dyDescent="0.25">
      <c r="A9839">
        <v>982160863</v>
      </c>
      <c r="B9839" t="s">
        <v>7</v>
      </c>
      <c r="C9839" t="s">
        <v>39</v>
      </c>
      <c r="D9839" t="s">
        <v>257</v>
      </c>
      <c r="E9839" s="1">
        <v>41699</v>
      </c>
    </row>
    <row r="9840" spans="1:5" x14ac:dyDescent="0.25">
      <c r="A9840">
        <v>984223927</v>
      </c>
      <c r="B9840" t="s">
        <v>7</v>
      </c>
      <c r="C9840" t="s">
        <v>39</v>
      </c>
      <c r="D9840" t="s">
        <v>257</v>
      </c>
      <c r="E9840" s="1">
        <v>41699</v>
      </c>
    </row>
    <row r="9841" spans="1:5" x14ac:dyDescent="0.25">
      <c r="A9841">
        <v>995542552</v>
      </c>
      <c r="B9841" t="s">
        <v>7</v>
      </c>
      <c r="C9841" t="s">
        <v>39</v>
      </c>
      <c r="D9841" t="s">
        <v>257</v>
      </c>
      <c r="E9841" s="1">
        <v>41699</v>
      </c>
    </row>
    <row r="9842" spans="1:5" x14ac:dyDescent="0.25">
      <c r="A9842">
        <v>998816955</v>
      </c>
      <c r="B9842" t="s">
        <v>7</v>
      </c>
      <c r="C9842" t="s">
        <v>39</v>
      </c>
      <c r="D9842" t="s">
        <v>257</v>
      </c>
      <c r="E9842" s="1">
        <v>41699</v>
      </c>
    </row>
    <row r="9843" spans="1:5" x14ac:dyDescent="0.25">
      <c r="A9843">
        <v>988431710</v>
      </c>
      <c r="B9843" t="s">
        <v>5</v>
      </c>
      <c r="C9843" t="s">
        <v>39</v>
      </c>
      <c r="D9843" t="s">
        <v>257</v>
      </c>
      <c r="E9843" s="1">
        <v>41699</v>
      </c>
    </row>
    <row r="9844" spans="1:5" x14ac:dyDescent="0.25">
      <c r="A9844">
        <v>812510622</v>
      </c>
      <c r="B9844" t="s">
        <v>7</v>
      </c>
      <c r="C9844" t="s">
        <v>24</v>
      </c>
      <c r="D9844" t="s">
        <v>258</v>
      </c>
      <c r="E9844" s="1">
        <v>41699</v>
      </c>
    </row>
    <row r="9845" spans="1:5" x14ac:dyDescent="0.25">
      <c r="A9845">
        <v>896514202</v>
      </c>
      <c r="B9845" t="s">
        <v>7</v>
      </c>
      <c r="C9845" t="s">
        <v>24</v>
      </c>
      <c r="D9845" t="s">
        <v>258</v>
      </c>
      <c r="E9845" s="1">
        <v>41699</v>
      </c>
    </row>
    <row r="9846" spans="1:5" x14ac:dyDescent="0.25">
      <c r="A9846">
        <v>897447142</v>
      </c>
      <c r="B9846" t="s">
        <v>7</v>
      </c>
      <c r="C9846" t="s">
        <v>24</v>
      </c>
      <c r="D9846" t="s">
        <v>258</v>
      </c>
      <c r="E9846" s="1">
        <v>41699</v>
      </c>
    </row>
    <row r="9847" spans="1:5" x14ac:dyDescent="0.25">
      <c r="A9847">
        <v>911736055</v>
      </c>
      <c r="B9847" t="s">
        <v>7</v>
      </c>
      <c r="C9847" t="s">
        <v>24</v>
      </c>
      <c r="D9847" t="s">
        <v>258</v>
      </c>
      <c r="E9847" s="1">
        <v>41699</v>
      </c>
    </row>
    <row r="9848" spans="1:5" x14ac:dyDescent="0.25">
      <c r="A9848">
        <v>911863731</v>
      </c>
      <c r="B9848" t="s">
        <v>7</v>
      </c>
      <c r="C9848" t="s">
        <v>24</v>
      </c>
      <c r="D9848" t="s">
        <v>258</v>
      </c>
      <c r="E9848" s="1">
        <v>41699</v>
      </c>
    </row>
    <row r="9849" spans="1:5" x14ac:dyDescent="0.25">
      <c r="A9849">
        <v>969771993</v>
      </c>
      <c r="B9849" t="s">
        <v>7</v>
      </c>
      <c r="C9849" t="s">
        <v>24</v>
      </c>
      <c r="D9849" t="s">
        <v>258</v>
      </c>
      <c r="E9849" s="1">
        <v>41699</v>
      </c>
    </row>
    <row r="9850" spans="1:5" x14ac:dyDescent="0.25">
      <c r="A9850">
        <v>981810988</v>
      </c>
      <c r="B9850" t="s">
        <v>7</v>
      </c>
      <c r="C9850" t="s">
        <v>24</v>
      </c>
      <c r="D9850" t="s">
        <v>258</v>
      </c>
      <c r="E9850" s="1">
        <v>41699</v>
      </c>
    </row>
    <row r="9851" spans="1:5" x14ac:dyDescent="0.25">
      <c r="A9851">
        <v>993564710</v>
      </c>
      <c r="B9851" t="s">
        <v>7</v>
      </c>
      <c r="C9851" t="s">
        <v>24</v>
      </c>
      <c r="D9851" t="s">
        <v>258</v>
      </c>
      <c r="E9851" s="1">
        <v>41699</v>
      </c>
    </row>
    <row r="9852" spans="1:5" x14ac:dyDescent="0.25">
      <c r="A9852">
        <v>998634040</v>
      </c>
      <c r="B9852" t="s">
        <v>7</v>
      </c>
      <c r="C9852" t="s">
        <v>24</v>
      </c>
      <c r="D9852" t="s">
        <v>258</v>
      </c>
      <c r="E9852" s="1">
        <v>41699</v>
      </c>
    </row>
    <row r="9853" spans="1:5" x14ac:dyDescent="0.25">
      <c r="A9853">
        <v>895942642</v>
      </c>
      <c r="B9853" t="s">
        <v>13</v>
      </c>
      <c r="C9853" t="s">
        <v>24</v>
      </c>
      <c r="D9853" t="s">
        <v>258</v>
      </c>
      <c r="E9853" s="1">
        <v>41699</v>
      </c>
    </row>
    <row r="9854" spans="1:5" x14ac:dyDescent="0.25">
      <c r="A9854">
        <v>912059049</v>
      </c>
      <c r="B9854" t="s">
        <v>14</v>
      </c>
      <c r="C9854" t="s">
        <v>24</v>
      </c>
      <c r="D9854" t="s">
        <v>258</v>
      </c>
      <c r="E9854" s="1">
        <v>41699</v>
      </c>
    </row>
    <row r="9855" spans="1:5" x14ac:dyDescent="0.25">
      <c r="A9855">
        <v>998032881</v>
      </c>
      <c r="B9855" t="s">
        <v>14</v>
      </c>
      <c r="C9855" t="s">
        <v>24</v>
      </c>
      <c r="D9855" t="s">
        <v>258</v>
      </c>
      <c r="E9855" s="1">
        <v>41699</v>
      </c>
    </row>
    <row r="9856" spans="1:5" x14ac:dyDescent="0.25">
      <c r="A9856">
        <v>912074269</v>
      </c>
      <c r="B9856" t="s">
        <v>7</v>
      </c>
      <c r="C9856" t="s">
        <v>22</v>
      </c>
      <c r="D9856" t="s">
        <v>259</v>
      </c>
      <c r="E9856" s="1">
        <v>41699</v>
      </c>
    </row>
    <row r="9857" spans="1:5" x14ac:dyDescent="0.25">
      <c r="A9857">
        <v>991852549</v>
      </c>
      <c r="B9857" t="s">
        <v>7</v>
      </c>
      <c r="C9857" t="s">
        <v>8</v>
      </c>
      <c r="D9857" t="s">
        <v>433</v>
      </c>
      <c r="E9857" s="1">
        <v>41699</v>
      </c>
    </row>
    <row r="9858" spans="1:5" x14ac:dyDescent="0.25">
      <c r="A9858">
        <v>986392688</v>
      </c>
      <c r="B9858" t="s">
        <v>27</v>
      </c>
      <c r="C9858" t="s">
        <v>59</v>
      </c>
      <c r="D9858" t="s">
        <v>260</v>
      </c>
      <c r="E9858" s="1">
        <v>41699</v>
      </c>
    </row>
    <row r="9859" spans="1:5" x14ac:dyDescent="0.25">
      <c r="A9859">
        <v>912050319</v>
      </c>
      <c r="B9859" t="s">
        <v>7</v>
      </c>
      <c r="C9859" t="s">
        <v>59</v>
      </c>
      <c r="D9859" t="s">
        <v>260</v>
      </c>
      <c r="E9859" s="1">
        <v>41699</v>
      </c>
    </row>
    <row r="9860" spans="1:5" x14ac:dyDescent="0.25">
      <c r="A9860">
        <v>912279294</v>
      </c>
      <c r="B9860" t="s">
        <v>7</v>
      </c>
      <c r="C9860" t="s">
        <v>59</v>
      </c>
      <c r="D9860" t="s">
        <v>260</v>
      </c>
      <c r="E9860" s="1">
        <v>41699</v>
      </c>
    </row>
    <row r="9861" spans="1:5" x14ac:dyDescent="0.25">
      <c r="A9861">
        <v>995402335</v>
      </c>
      <c r="B9861" t="s">
        <v>14</v>
      </c>
      <c r="C9861" t="s">
        <v>59</v>
      </c>
      <c r="D9861" t="s">
        <v>260</v>
      </c>
      <c r="E9861" s="1">
        <v>41699</v>
      </c>
    </row>
    <row r="9862" spans="1:5" x14ac:dyDescent="0.25">
      <c r="A9862">
        <v>984223943</v>
      </c>
      <c r="B9862" t="s">
        <v>20</v>
      </c>
      <c r="C9862" t="s">
        <v>39</v>
      </c>
      <c r="D9862" t="s">
        <v>261</v>
      </c>
      <c r="E9862" s="1">
        <v>41699</v>
      </c>
    </row>
    <row r="9863" spans="1:5" x14ac:dyDescent="0.25">
      <c r="A9863">
        <v>912768783</v>
      </c>
      <c r="B9863" t="s">
        <v>7</v>
      </c>
      <c r="C9863" t="s">
        <v>39</v>
      </c>
      <c r="D9863" t="s">
        <v>261</v>
      </c>
      <c r="E9863" s="1">
        <v>41699</v>
      </c>
    </row>
    <row r="9864" spans="1:5" x14ac:dyDescent="0.25">
      <c r="A9864">
        <v>998390362</v>
      </c>
      <c r="B9864" t="s">
        <v>7</v>
      </c>
      <c r="C9864" t="s">
        <v>39</v>
      </c>
      <c r="D9864" t="s">
        <v>261</v>
      </c>
      <c r="E9864" s="1">
        <v>41699</v>
      </c>
    </row>
    <row r="9865" spans="1:5" x14ac:dyDescent="0.25">
      <c r="A9865">
        <v>951951234</v>
      </c>
      <c r="B9865" t="s">
        <v>10</v>
      </c>
      <c r="C9865" t="s">
        <v>70</v>
      </c>
      <c r="D9865" t="s">
        <v>262</v>
      </c>
      <c r="E9865" s="1">
        <v>41699</v>
      </c>
    </row>
    <row r="9866" spans="1:5" x14ac:dyDescent="0.25">
      <c r="A9866">
        <v>993554812</v>
      </c>
      <c r="B9866" t="s">
        <v>10</v>
      </c>
      <c r="C9866" t="s">
        <v>70</v>
      </c>
      <c r="D9866" t="s">
        <v>262</v>
      </c>
      <c r="E9866" s="1">
        <v>41699</v>
      </c>
    </row>
    <row r="9867" spans="1:5" x14ac:dyDescent="0.25">
      <c r="A9867">
        <v>889642572</v>
      </c>
      <c r="B9867" t="s">
        <v>20</v>
      </c>
      <c r="C9867" t="s">
        <v>70</v>
      </c>
      <c r="D9867" t="s">
        <v>262</v>
      </c>
      <c r="E9867" s="1">
        <v>41699</v>
      </c>
    </row>
    <row r="9868" spans="1:5" x14ac:dyDescent="0.25">
      <c r="A9868">
        <v>871302952</v>
      </c>
      <c r="B9868" t="s">
        <v>7</v>
      </c>
      <c r="C9868" t="s">
        <v>70</v>
      </c>
      <c r="D9868" t="s">
        <v>262</v>
      </c>
      <c r="E9868" s="1">
        <v>41699</v>
      </c>
    </row>
    <row r="9869" spans="1:5" x14ac:dyDescent="0.25">
      <c r="A9869">
        <v>969751364</v>
      </c>
      <c r="B9869" t="s">
        <v>7</v>
      </c>
      <c r="C9869" t="s">
        <v>70</v>
      </c>
      <c r="D9869" t="s">
        <v>262</v>
      </c>
      <c r="E9869" s="1">
        <v>41699</v>
      </c>
    </row>
    <row r="9870" spans="1:5" x14ac:dyDescent="0.25">
      <c r="A9870">
        <v>970038469</v>
      </c>
      <c r="B9870" t="s">
        <v>7</v>
      </c>
      <c r="C9870" t="s">
        <v>70</v>
      </c>
      <c r="D9870" t="s">
        <v>262</v>
      </c>
      <c r="E9870" s="1">
        <v>41699</v>
      </c>
    </row>
    <row r="9871" spans="1:5" x14ac:dyDescent="0.25">
      <c r="A9871">
        <v>970431373</v>
      </c>
      <c r="B9871" t="s">
        <v>7</v>
      </c>
      <c r="C9871" t="s">
        <v>70</v>
      </c>
      <c r="D9871" t="s">
        <v>262</v>
      </c>
      <c r="E9871" s="1">
        <v>41699</v>
      </c>
    </row>
    <row r="9872" spans="1:5" x14ac:dyDescent="0.25">
      <c r="A9872">
        <v>995839369</v>
      </c>
      <c r="B9872" t="s">
        <v>7</v>
      </c>
      <c r="C9872" t="s">
        <v>70</v>
      </c>
      <c r="D9872" t="s">
        <v>262</v>
      </c>
      <c r="E9872" s="1">
        <v>41699</v>
      </c>
    </row>
    <row r="9873" spans="1:5" x14ac:dyDescent="0.25">
      <c r="A9873">
        <v>997588835</v>
      </c>
      <c r="B9873" t="s">
        <v>7</v>
      </c>
      <c r="C9873" t="s">
        <v>70</v>
      </c>
      <c r="D9873" t="s">
        <v>262</v>
      </c>
      <c r="E9873" s="1">
        <v>41699</v>
      </c>
    </row>
    <row r="9874" spans="1:5" x14ac:dyDescent="0.25">
      <c r="A9874">
        <v>999297161</v>
      </c>
      <c r="B9874" t="s">
        <v>14</v>
      </c>
      <c r="C9874" t="s">
        <v>70</v>
      </c>
      <c r="D9874" t="s">
        <v>262</v>
      </c>
      <c r="E9874" s="1">
        <v>41699</v>
      </c>
    </row>
    <row r="9875" spans="1:5" x14ac:dyDescent="0.25">
      <c r="A9875">
        <v>992175389</v>
      </c>
      <c r="B9875" t="s">
        <v>10</v>
      </c>
      <c r="C9875" t="s">
        <v>72</v>
      </c>
      <c r="D9875" t="s">
        <v>263</v>
      </c>
      <c r="E9875" s="1">
        <v>41699</v>
      </c>
    </row>
    <row r="9876" spans="1:5" x14ac:dyDescent="0.25">
      <c r="A9876">
        <v>996822001</v>
      </c>
      <c r="B9876" t="s">
        <v>10</v>
      </c>
      <c r="C9876" t="s">
        <v>72</v>
      </c>
      <c r="D9876" t="s">
        <v>263</v>
      </c>
      <c r="E9876" s="1">
        <v>41699</v>
      </c>
    </row>
    <row r="9877" spans="1:5" x14ac:dyDescent="0.25">
      <c r="A9877">
        <v>997869672</v>
      </c>
      <c r="B9877" t="s">
        <v>10</v>
      </c>
      <c r="C9877" t="s">
        <v>72</v>
      </c>
      <c r="D9877" t="s">
        <v>263</v>
      </c>
      <c r="E9877" s="1">
        <v>41699</v>
      </c>
    </row>
    <row r="9878" spans="1:5" x14ac:dyDescent="0.25">
      <c r="A9878">
        <v>968006126</v>
      </c>
      <c r="B9878" t="s">
        <v>20</v>
      </c>
      <c r="C9878" t="s">
        <v>72</v>
      </c>
      <c r="D9878" t="s">
        <v>263</v>
      </c>
      <c r="E9878" s="1">
        <v>41699</v>
      </c>
    </row>
    <row r="9879" spans="1:5" x14ac:dyDescent="0.25">
      <c r="A9879">
        <v>856832252</v>
      </c>
      <c r="B9879" t="s">
        <v>7</v>
      </c>
      <c r="C9879" t="s">
        <v>72</v>
      </c>
      <c r="D9879" t="s">
        <v>263</v>
      </c>
      <c r="E9879" s="1">
        <v>41699</v>
      </c>
    </row>
    <row r="9880" spans="1:5" x14ac:dyDescent="0.25">
      <c r="A9880">
        <v>869942782</v>
      </c>
      <c r="B9880" t="s">
        <v>7</v>
      </c>
      <c r="C9880" t="s">
        <v>72</v>
      </c>
      <c r="D9880" t="s">
        <v>263</v>
      </c>
      <c r="E9880" s="1">
        <v>41699</v>
      </c>
    </row>
    <row r="9881" spans="1:5" x14ac:dyDescent="0.25">
      <c r="A9881">
        <v>911748207</v>
      </c>
      <c r="B9881" t="s">
        <v>7</v>
      </c>
      <c r="C9881" t="s">
        <v>72</v>
      </c>
      <c r="D9881" t="s">
        <v>263</v>
      </c>
      <c r="E9881" s="1">
        <v>41699</v>
      </c>
    </row>
    <row r="9882" spans="1:5" x14ac:dyDescent="0.25">
      <c r="A9882">
        <v>969553163</v>
      </c>
      <c r="B9882" t="s">
        <v>7</v>
      </c>
      <c r="C9882" t="s">
        <v>72</v>
      </c>
      <c r="D9882" t="s">
        <v>263</v>
      </c>
      <c r="E9882" s="1">
        <v>41699</v>
      </c>
    </row>
    <row r="9883" spans="1:5" x14ac:dyDescent="0.25">
      <c r="A9883">
        <v>973057561</v>
      </c>
      <c r="B9883" t="s">
        <v>7</v>
      </c>
      <c r="C9883" t="s">
        <v>72</v>
      </c>
      <c r="D9883" t="s">
        <v>263</v>
      </c>
      <c r="E9883" s="1">
        <v>41699</v>
      </c>
    </row>
    <row r="9884" spans="1:5" x14ac:dyDescent="0.25">
      <c r="A9884">
        <v>975547221</v>
      </c>
      <c r="B9884" t="s">
        <v>7</v>
      </c>
      <c r="C9884" t="s">
        <v>72</v>
      </c>
      <c r="D9884" t="s">
        <v>263</v>
      </c>
      <c r="E9884" s="1">
        <v>41699</v>
      </c>
    </row>
    <row r="9885" spans="1:5" x14ac:dyDescent="0.25">
      <c r="A9885">
        <v>976860616</v>
      </c>
      <c r="B9885" t="s">
        <v>7</v>
      </c>
      <c r="C9885" t="s">
        <v>72</v>
      </c>
      <c r="D9885" t="s">
        <v>263</v>
      </c>
      <c r="E9885" s="1">
        <v>41699</v>
      </c>
    </row>
    <row r="9886" spans="1:5" x14ac:dyDescent="0.25">
      <c r="A9886">
        <v>980890538</v>
      </c>
      <c r="B9886" t="s">
        <v>7</v>
      </c>
      <c r="C9886" t="s">
        <v>72</v>
      </c>
      <c r="D9886" t="s">
        <v>263</v>
      </c>
      <c r="E9886" s="1">
        <v>41699</v>
      </c>
    </row>
    <row r="9887" spans="1:5" x14ac:dyDescent="0.25">
      <c r="A9887">
        <v>980958523</v>
      </c>
      <c r="B9887" t="s">
        <v>7</v>
      </c>
      <c r="C9887" t="s">
        <v>72</v>
      </c>
      <c r="D9887" t="s">
        <v>263</v>
      </c>
      <c r="E9887" s="1">
        <v>41699</v>
      </c>
    </row>
    <row r="9888" spans="1:5" x14ac:dyDescent="0.25">
      <c r="A9888">
        <v>981940202</v>
      </c>
      <c r="B9888" t="s">
        <v>7</v>
      </c>
      <c r="C9888" t="s">
        <v>72</v>
      </c>
      <c r="D9888" t="s">
        <v>263</v>
      </c>
      <c r="E9888" s="1">
        <v>41699</v>
      </c>
    </row>
    <row r="9889" spans="1:5" x14ac:dyDescent="0.25">
      <c r="A9889">
        <v>984056575</v>
      </c>
      <c r="B9889" t="s">
        <v>7</v>
      </c>
      <c r="C9889" t="s">
        <v>72</v>
      </c>
      <c r="D9889" t="s">
        <v>263</v>
      </c>
      <c r="E9889" s="1">
        <v>41699</v>
      </c>
    </row>
    <row r="9890" spans="1:5" x14ac:dyDescent="0.25">
      <c r="A9890">
        <v>984337892</v>
      </c>
      <c r="B9890" t="s">
        <v>7</v>
      </c>
      <c r="C9890" t="s">
        <v>72</v>
      </c>
      <c r="D9890" t="s">
        <v>263</v>
      </c>
      <c r="E9890" s="1">
        <v>41699</v>
      </c>
    </row>
    <row r="9891" spans="1:5" x14ac:dyDescent="0.25">
      <c r="A9891">
        <v>984507682</v>
      </c>
      <c r="B9891" t="s">
        <v>7</v>
      </c>
      <c r="C9891" t="s">
        <v>72</v>
      </c>
      <c r="D9891" t="s">
        <v>263</v>
      </c>
      <c r="E9891" s="1">
        <v>41699</v>
      </c>
    </row>
    <row r="9892" spans="1:5" x14ac:dyDescent="0.25">
      <c r="A9892">
        <v>987516062</v>
      </c>
      <c r="B9892" t="s">
        <v>7</v>
      </c>
      <c r="C9892" t="s">
        <v>72</v>
      </c>
      <c r="D9892" t="s">
        <v>263</v>
      </c>
      <c r="E9892" s="1">
        <v>41699</v>
      </c>
    </row>
    <row r="9893" spans="1:5" x14ac:dyDescent="0.25">
      <c r="A9893">
        <v>990691096</v>
      </c>
      <c r="B9893" t="s">
        <v>7</v>
      </c>
      <c r="C9893" t="s">
        <v>72</v>
      </c>
      <c r="D9893" t="s">
        <v>263</v>
      </c>
      <c r="E9893" s="1">
        <v>41699</v>
      </c>
    </row>
    <row r="9894" spans="1:5" x14ac:dyDescent="0.25">
      <c r="A9894">
        <v>991045775</v>
      </c>
      <c r="B9894" t="s">
        <v>7</v>
      </c>
      <c r="C9894" t="s">
        <v>72</v>
      </c>
      <c r="D9894" t="s">
        <v>263</v>
      </c>
      <c r="E9894" s="1">
        <v>41699</v>
      </c>
    </row>
    <row r="9895" spans="1:5" x14ac:dyDescent="0.25">
      <c r="A9895">
        <v>992119217</v>
      </c>
      <c r="B9895" t="s">
        <v>7</v>
      </c>
      <c r="C9895" t="s">
        <v>72</v>
      </c>
      <c r="D9895" t="s">
        <v>263</v>
      </c>
      <c r="E9895" s="1">
        <v>41699</v>
      </c>
    </row>
    <row r="9896" spans="1:5" x14ac:dyDescent="0.25">
      <c r="A9896">
        <v>993969761</v>
      </c>
      <c r="B9896" t="s">
        <v>7</v>
      </c>
      <c r="C9896" t="s">
        <v>72</v>
      </c>
      <c r="D9896" t="s">
        <v>263</v>
      </c>
      <c r="E9896" s="1">
        <v>41699</v>
      </c>
    </row>
    <row r="9897" spans="1:5" x14ac:dyDescent="0.25">
      <c r="A9897">
        <v>997825721</v>
      </c>
      <c r="B9897" t="s">
        <v>7</v>
      </c>
      <c r="C9897" t="s">
        <v>72</v>
      </c>
      <c r="D9897" t="s">
        <v>263</v>
      </c>
      <c r="E9897" s="1">
        <v>41699</v>
      </c>
    </row>
    <row r="9898" spans="1:5" x14ac:dyDescent="0.25">
      <c r="A9898">
        <v>998010551</v>
      </c>
      <c r="B9898" t="s">
        <v>7</v>
      </c>
      <c r="C9898" t="s">
        <v>72</v>
      </c>
      <c r="D9898" t="s">
        <v>263</v>
      </c>
      <c r="E9898" s="1">
        <v>41699</v>
      </c>
    </row>
    <row r="9899" spans="1:5" x14ac:dyDescent="0.25">
      <c r="A9899">
        <v>998210070</v>
      </c>
      <c r="B9899" t="s">
        <v>7</v>
      </c>
      <c r="C9899" t="s">
        <v>72</v>
      </c>
      <c r="D9899" t="s">
        <v>263</v>
      </c>
      <c r="E9899" s="1">
        <v>41699</v>
      </c>
    </row>
    <row r="9900" spans="1:5" x14ac:dyDescent="0.25">
      <c r="A9900">
        <v>994423886</v>
      </c>
      <c r="B9900" t="s">
        <v>13</v>
      </c>
      <c r="C9900" t="s">
        <v>72</v>
      </c>
      <c r="D9900" t="s">
        <v>263</v>
      </c>
      <c r="E9900" s="1">
        <v>41699</v>
      </c>
    </row>
    <row r="9901" spans="1:5" x14ac:dyDescent="0.25">
      <c r="A9901">
        <v>991380019</v>
      </c>
      <c r="B9901" t="s">
        <v>5</v>
      </c>
      <c r="C9901" t="s">
        <v>72</v>
      </c>
      <c r="D9901" t="s">
        <v>263</v>
      </c>
      <c r="E9901" s="1">
        <v>41699</v>
      </c>
    </row>
    <row r="9902" spans="1:5" x14ac:dyDescent="0.25">
      <c r="A9902">
        <v>985923957</v>
      </c>
      <c r="B9902" t="s">
        <v>56</v>
      </c>
      <c r="C9902" t="s">
        <v>72</v>
      </c>
      <c r="D9902" t="s">
        <v>263</v>
      </c>
      <c r="E9902" s="1">
        <v>41699</v>
      </c>
    </row>
    <row r="9903" spans="1:5" x14ac:dyDescent="0.25">
      <c r="A9903">
        <v>975540014</v>
      </c>
      <c r="B9903" t="s">
        <v>15</v>
      </c>
      <c r="C9903" t="s">
        <v>22</v>
      </c>
      <c r="D9903" t="s">
        <v>264</v>
      </c>
      <c r="E9903" s="1">
        <v>41699</v>
      </c>
    </row>
    <row r="9904" spans="1:5" x14ac:dyDescent="0.25">
      <c r="A9904">
        <v>984492715</v>
      </c>
      <c r="B9904" t="s">
        <v>27</v>
      </c>
      <c r="C9904" t="s">
        <v>22</v>
      </c>
      <c r="D9904" t="s">
        <v>264</v>
      </c>
      <c r="E9904" s="1">
        <v>41699</v>
      </c>
    </row>
    <row r="9905" spans="1:5" x14ac:dyDescent="0.25">
      <c r="A9905">
        <v>990443289</v>
      </c>
      <c r="B9905" t="s">
        <v>27</v>
      </c>
      <c r="C9905" t="s">
        <v>22</v>
      </c>
      <c r="D9905" t="s">
        <v>264</v>
      </c>
      <c r="E9905" s="1">
        <v>41699</v>
      </c>
    </row>
    <row r="9906" spans="1:5" x14ac:dyDescent="0.25">
      <c r="A9906">
        <v>986599673</v>
      </c>
      <c r="B9906" t="s">
        <v>10</v>
      </c>
      <c r="C9906" t="s">
        <v>22</v>
      </c>
      <c r="D9906" t="s">
        <v>264</v>
      </c>
      <c r="E9906" s="1">
        <v>41699</v>
      </c>
    </row>
    <row r="9907" spans="1:5" x14ac:dyDescent="0.25">
      <c r="A9907">
        <v>988944807</v>
      </c>
      <c r="B9907" t="s">
        <v>10</v>
      </c>
      <c r="C9907" t="s">
        <v>22</v>
      </c>
      <c r="D9907" t="s">
        <v>264</v>
      </c>
      <c r="E9907" s="1">
        <v>41699</v>
      </c>
    </row>
    <row r="9908" spans="1:5" x14ac:dyDescent="0.25">
      <c r="A9908">
        <v>991531890</v>
      </c>
      <c r="B9908" t="s">
        <v>10</v>
      </c>
      <c r="C9908" t="s">
        <v>22</v>
      </c>
      <c r="D9908" t="s">
        <v>264</v>
      </c>
      <c r="E9908" s="1">
        <v>41699</v>
      </c>
    </row>
    <row r="9909" spans="1:5" x14ac:dyDescent="0.25">
      <c r="A9909">
        <v>854982222</v>
      </c>
      <c r="B9909" t="s">
        <v>7</v>
      </c>
      <c r="C9909" t="s">
        <v>22</v>
      </c>
      <c r="D9909" t="s">
        <v>264</v>
      </c>
      <c r="E9909" s="1">
        <v>41699</v>
      </c>
    </row>
    <row r="9910" spans="1:5" x14ac:dyDescent="0.25">
      <c r="A9910">
        <v>898790282</v>
      </c>
      <c r="B9910" t="s">
        <v>7</v>
      </c>
      <c r="C9910" t="s">
        <v>22</v>
      </c>
      <c r="D9910" t="s">
        <v>264</v>
      </c>
      <c r="E9910" s="1">
        <v>41699</v>
      </c>
    </row>
    <row r="9911" spans="1:5" x14ac:dyDescent="0.25">
      <c r="A9911">
        <v>911903369</v>
      </c>
      <c r="B9911" t="s">
        <v>7</v>
      </c>
      <c r="C9911" t="s">
        <v>22</v>
      </c>
      <c r="D9911" t="s">
        <v>264</v>
      </c>
      <c r="E9911" s="1">
        <v>41699</v>
      </c>
    </row>
    <row r="9912" spans="1:5" x14ac:dyDescent="0.25">
      <c r="A9912">
        <v>912643913</v>
      </c>
      <c r="B9912" t="s">
        <v>7</v>
      </c>
      <c r="C9912" t="s">
        <v>22</v>
      </c>
      <c r="D9912" t="s">
        <v>264</v>
      </c>
      <c r="E9912" s="1">
        <v>41699</v>
      </c>
    </row>
    <row r="9913" spans="1:5" x14ac:dyDescent="0.25">
      <c r="A9913">
        <v>962113370</v>
      </c>
      <c r="B9913" t="s">
        <v>7</v>
      </c>
      <c r="C9913" t="s">
        <v>22</v>
      </c>
      <c r="D9913" t="s">
        <v>264</v>
      </c>
      <c r="E9913" s="1">
        <v>41699</v>
      </c>
    </row>
    <row r="9914" spans="1:5" x14ac:dyDescent="0.25">
      <c r="A9914">
        <v>969171783</v>
      </c>
      <c r="B9914" t="s">
        <v>7</v>
      </c>
      <c r="C9914" t="s">
        <v>22</v>
      </c>
      <c r="D9914" t="s">
        <v>264</v>
      </c>
      <c r="E9914" s="1">
        <v>41699</v>
      </c>
    </row>
    <row r="9915" spans="1:5" x14ac:dyDescent="0.25">
      <c r="A9915">
        <v>974457393</v>
      </c>
      <c r="B9915" t="s">
        <v>7</v>
      </c>
      <c r="C9915" t="s">
        <v>22</v>
      </c>
      <c r="D9915" t="s">
        <v>264</v>
      </c>
      <c r="E9915" s="1">
        <v>41699</v>
      </c>
    </row>
    <row r="9916" spans="1:5" x14ac:dyDescent="0.25">
      <c r="A9916">
        <v>981370600</v>
      </c>
      <c r="B9916" t="s">
        <v>7</v>
      </c>
      <c r="C9916" t="s">
        <v>22</v>
      </c>
      <c r="D9916" t="s">
        <v>264</v>
      </c>
      <c r="E9916" s="1">
        <v>41699</v>
      </c>
    </row>
    <row r="9917" spans="1:5" x14ac:dyDescent="0.25">
      <c r="A9917">
        <v>986399623</v>
      </c>
      <c r="B9917" t="s">
        <v>7</v>
      </c>
      <c r="C9917" t="s">
        <v>22</v>
      </c>
      <c r="D9917" t="s">
        <v>264</v>
      </c>
      <c r="E9917" s="1">
        <v>41699</v>
      </c>
    </row>
    <row r="9918" spans="1:5" x14ac:dyDescent="0.25">
      <c r="A9918">
        <v>991141421</v>
      </c>
      <c r="B9918" t="s">
        <v>7</v>
      </c>
      <c r="C9918" t="s">
        <v>22</v>
      </c>
      <c r="D9918" t="s">
        <v>264</v>
      </c>
      <c r="E9918" s="1">
        <v>41699</v>
      </c>
    </row>
    <row r="9919" spans="1:5" x14ac:dyDescent="0.25">
      <c r="A9919">
        <v>991536663</v>
      </c>
      <c r="B9919" t="s">
        <v>7</v>
      </c>
      <c r="C9919" t="s">
        <v>22</v>
      </c>
      <c r="D9919" t="s">
        <v>264</v>
      </c>
      <c r="E9919" s="1">
        <v>41699</v>
      </c>
    </row>
    <row r="9920" spans="1:5" x14ac:dyDescent="0.25">
      <c r="A9920">
        <v>994555952</v>
      </c>
      <c r="B9920" t="s">
        <v>7</v>
      </c>
      <c r="C9920" t="s">
        <v>22</v>
      </c>
      <c r="D9920" t="s">
        <v>264</v>
      </c>
      <c r="E9920" s="1">
        <v>41699</v>
      </c>
    </row>
    <row r="9921" spans="1:5" x14ac:dyDescent="0.25">
      <c r="A9921">
        <v>996063089</v>
      </c>
      <c r="B9921" t="s">
        <v>7</v>
      </c>
      <c r="C9921" t="s">
        <v>22</v>
      </c>
      <c r="D9921" t="s">
        <v>264</v>
      </c>
      <c r="E9921" s="1">
        <v>41699</v>
      </c>
    </row>
    <row r="9922" spans="1:5" x14ac:dyDescent="0.25">
      <c r="A9922">
        <v>997694430</v>
      </c>
      <c r="B9922" t="s">
        <v>7</v>
      </c>
      <c r="C9922" t="s">
        <v>22</v>
      </c>
      <c r="D9922" t="s">
        <v>264</v>
      </c>
      <c r="E9922" s="1">
        <v>41699</v>
      </c>
    </row>
    <row r="9923" spans="1:5" x14ac:dyDescent="0.25">
      <c r="A9923">
        <v>998069017</v>
      </c>
      <c r="B9923" t="s">
        <v>7</v>
      </c>
      <c r="C9923" t="s">
        <v>22</v>
      </c>
      <c r="D9923" t="s">
        <v>264</v>
      </c>
      <c r="E9923" s="1">
        <v>41699</v>
      </c>
    </row>
    <row r="9924" spans="1:5" x14ac:dyDescent="0.25">
      <c r="A9924">
        <v>998941024</v>
      </c>
      <c r="B9924" t="s">
        <v>7</v>
      </c>
      <c r="C9924" t="s">
        <v>22</v>
      </c>
      <c r="D9924" t="s">
        <v>264</v>
      </c>
      <c r="E9924" s="1">
        <v>41699</v>
      </c>
    </row>
    <row r="9925" spans="1:5" x14ac:dyDescent="0.25">
      <c r="A9925">
        <v>999330223</v>
      </c>
      <c r="B9925" t="s">
        <v>7</v>
      </c>
      <c r="C9925" t="s">
        <v>22</v>
      </c>
      <c r="D9925" t="s">
        <v>264</v>
      </c>
      <c r="E9925" s="1">
        <v>41699</v>
      </c>
    </row>
    <row r="9926" spans="1:5" x14ac:dyDescent="0.25">
      <c r="A9926">
        <v>911965461</v>
      </c>
      <c r="B9926" t="s">
        <v>14</v>
      </c>
      <c r="C9926" t="s">
        <v>22</v>
      </c>
      <c r="D9926" t="s">
        <v>264</v>
      </c>
      <c r="E9926" s="1">
        <v>41699</v>
      </c>
    </row>
    <row r="9927" spans="1:5" x14ac:dyDescent="0.25">
      <c r="A9927">
        <v>877113922</v>
      </c>
      <c r="B9927" t="s">
        <v>56</v>
      </c>
      <c r="C9927" t="s">
        <v>22</v>
      </c>
      <c r="D9927" t="s">
        <v>264</v>
      </c>
      <c r="E9927" s="1">
        <v>41699</v>
      </c>
    </row>
    <row r="9928" spans="1:5" x14ac:dyDescent="0.25">
      <c r="A9928">
        <v>989320513</v>
      </c>
      <c r="B9928" t="s">
        <v>10</v>
      </c>
      <c r="C9928" t="s">
        <v>8</v>
      </c>
      <c r="D9928" t="s">
        <v>265</v>
      </c>
      <c r="E9928" s="1">
        <v>41699</v>
      </c>
    </row>
    <row r="9929" spans="1:5" x14ac:dyDescent="0.25">
      <c r="A9929">
        <v>899547462</v>
      </c>
      <c r="B9929" t="s">
        <v>7</v>
      </c>
      <c r="C9929" t="s">
        <v>8</v>
      </c>
      <c r="D9929" t="s">
        <v>265</v>
      </c>
      <c r="E9929" s="1">
        <v>41699</v>
      </c>
    </row>
    <row r="9930" spans="1:5" x14ac:dyDescent="0.25">
      <c r="A9930">
        <v>969178966</v>
      </c>
      <c r="B9930" t="s">
        <v>7</v>
      </c>
      <c r="C9930" t="s">
        <v>8</v>
      </c>
      <c r="D9930" t="s">
        <v>265</v>
      </c>
      <c r="E9930" s="1">
        <v>41699</v>
      </c>
    </row>
    <row r="9931" spans="1:5" x14ac:dyDescent="0.25">
      <c r="A9931">
        <v>997599152</v>
      </c>
      <c r="B9931" t="s">
        <v>14</v>
      </c>
      <c r="C9931" t="s">
        <v>8</v>
      </c>
      <c r="D9931" t="s">
        <v>265</v>
      </c>
      <c r="E9931" s="1">
        <v>41699</v>
      </c>
    </row>
    <row r="9932" spans="1:5" x14ac:dyDescent="0.25">
      <c r="A9932">
        <v>998993261</v>
      </c>
      <c r="B9932" t="s">
        <v>14</v>
      </c>
      <c r="C9932" t="s">
        <v>8</v>
      </c>
      <c r="D9932" t="s">
        <v>265</v>
      </c>
      <c r="E9932" s="1">
        <v>41699</v>
      </c>
    </row>
    <row r="9933" spans="1:5" x14ac:dyDescent="0.25">
      <c r="A9933">
        <v>998161282</v>
      </c>
      <c r="B9933" t="s">
        <v>5</v>
      </c>
      <c r="C9933" t="s">
        <v>8</v>
      </c>
      <c r="D9933" t="s">
        <v>265</v>
      </c>
      <c r="E9933" s="1">
        <v>41699</v>
      </c>
    </row>
    <row r="9934" spans="1:5" x14ac:dyDescent="0.25">
      <c r="A9934">
        <v>996784215</v>
      </c>
      <c r="B9934" t="s">
        <v>10</v>
      </c>
      <c r="C9934" t="s">
        <v>28</v>
      </c>
      <c r="D9934" t="s">
        <v>266</v>
      </c>
      <c r="E9934" s="1">
        <v>41699</v>
      </c>
    </row>
    <row r="9935" spans="1:5" x14ac:dyDescent="0.25">
      <c r="A9935">
        <v>979185650</v>
      </c>
      <c r="B9935" t="s">
        <v>7</v>
      </c>
      <c r="C9935" t="s">
        <v>28</v>
      </c>
      <c r="D9935" t="s">
        <v>266</v>
      </c>
      <c r="E9935" s="1">
        <v>41699</v>
      </c>
    </row>
    <row r="9936" spans="1:5" x14ac:dyDescent="0.25">
      <c r="A9936">
        <v>984851855</v>
      </c>
      <c r="B9936" t="s">
        <v>7</v>
      </c>
      <c r="C9936" t="s">
        <v>28</v>
      </c>
      <c r="D9936" t="s">
        <v>266</v>
      </c>
      <c r="E9936" s="1">
        <v>41699</v>
      </c>
    </row>
    <row r="9937" spans="1:5" x14ac:dyDescent="0.25">
      <c r="A9937">
        <v>985036349</v>
      </c>
      <c r="B9937" t="s">
        <v>7</v>
      </c>
      <c r="C9937" t="s">
        <v>28</v>
      </c>
      <c r="D9937" t="s">
        <v>266</v>
      </c>
      <c r="E9937" s="1">
        <v>41699</v>
      </c>
    </row>
    <row r="9938" spans="1:5" x14ac:dyDescent="0.25">
      <c r="A9938">
        <v>994008781</v>
      </c>
      <c r="B9938" t="s">
        <v>7</v>
      </c>
      <c r="C9938" t="s">
        <v>28</v>
      </c>
      <c r="D9938" t="s">
        <v>266</v>
      </c>
      <c r="E9938" s="1">
        <v>41699</v>
      </c>
    </row>
    <row r="9939" spans="1:5" x14ac:dyDescent="0.25">
      <c r="A9939">
        <v>912167658</v>
      </c>
      <c r="B9939" t="s">
        <v>14</v>
      </c>
      <c r="C9939" t="s">
        <v>28</v>
      </c>
      <c r="D9939" t="s">
        <v>266</v>
      </c>
      <c r="E9939" s="1">
        <v>41699</v>
      </c>
    </row>
    <row r="9940" spans="1:5" x14ac:dyDescent="0.25">
      <c r="A9940">
        <v>811855502</v>
      </c>
      <c r="B9940" t="s">
        <v>14</v>
      </c>
      <c r="C9940" t="s">
        <v>72</v>
      </c>
      <c r="D9940" t="s">
        <v>434</v>
      </c>
      <c r="E9940" s="1">
        <v>41699</v>
      </c>
    </row>
    <row r="9941" spans="1:5" x14ac:dyDescent="0.25">
      <c r="A9941">
        <v>911791897</v>
      </c>
      <c r="B9941" t="s">
        <v>14</v>
      </c>
      <c r="C9941" t="s">
        <v>72</v>
      </c>
      <c r="D9941" t="s">
        <v>434</v>
      </c>
      <c r="E9941" s="1">
        <v>41699</v>
      </c>
    </row>
    <row r="9942" spans="1:5" x14ac:dyDescent="0.25">
      <c r="A9942">
        <v>911654350</v>
      </c>
      <c r="B9942" t="s">
        <v>7</v>
      </c>
      <c r="C9942" t="s">
        <v>33</v>
      </c>
      <c r="D9942" t="s">
        <v>267</v>
      </c>
      <c r="E9942" s="1">
        <v>41699</v>
      </c>
    </row>
    <row r="9943" spans="1:5" x14ac:dyDescent="0.25">
      <c r="A9943">
        <v>958829337</v>
      </c>
      <c r="B9943" t="s">
        <v>7</v>
      </c>
      <c r="C9943" t="s">
        <v>33</v>
      </c>
      <c r="D9943" t="s">
        <v>267</v>
      </c>
      <c r="E9943" s="1">
        <v>41699</v>
      </c>
    </row>
    <row r="9944" spans="1:5" x14ac:dyDescent="0.25">
      <c r="A9944">
        <v>978597289</v>
      </c>
      <c r="B9944" t="s">
        <v>7</v>
      </c>
      <c r="C9944" t="s">
        <v>33</v>
      </c>
      <c r="D9944" t="s">
        <v>267</v>
      </c>
      <c r="E9944" s="1">
        <v>41699</v>
      </c>
    </row>
    <row r="9945" spans="1:5" x14ac:dyDescent="0.25">
      <c r="A9945">
        <v>995725827</v>
      </c>
      <c r="B9945" t="s">
        <v>7</v>
      </c>
      <c r="C9945" t="s">
        <v>33</v>
      </c>
      <c r="D9945" t="s">
        <v>267</v>
      </c>
      <c r="E9945" s="1">
        <v>41699</v>
      </c>
    </row>
    <row r="9946" spans="1:5" x14ac:dyDescent="0.25">
      <c r="A9946">
        <v>996650561</v>
      </c>
      <c r="B9946" t="s">
        <v>7</v>
      </c>
      <c r="C9946" t="s">
        <v>33</v>
      </c>
      <c r="D9946" t="s">
        <v>267</v>
      </c>
      <c r="E9946" s="1">
        <v>41699</v>
      </c>
    </row>
    <row r="9947" spans="1:5" x14ac:dyDescent="0.25">
      <c r="A9947">
        <v>999591167</v>
      </c>
      <c r="B9947" t="s">
        <v>7</v>
      </c>
      <c r="C9947" t="s">
        <v>33</v>
      </c>
      <c r="D9947" t="s">
        <v>267</v>
      </c>
      <c r="E9947" s="1">
        <v>41699</v>
      </c>
    </row>
    <row r="9948" spans="1:5" x14ac:dyDescent="0.25">
      <c r="A9948">
        <v>994040529</v>
      </c>
      <c r="B9948" t="s">
        <v>13</v>
      </c>
      <c r="C9948" t="s">
        <v>33</v>
      </c>
      <c r="D9948" t="s">
        <v>267</v>
      </c>
      <c r="E9948" s="1">
        <v>41699</v>
      </c>
    </row>
    <row r="9949" spans="1:5" x14ac:dyDescent="0.25">
      <c r="A9949">
        <v>912114155</v>
      </c>
      <c r="B9949" t="s">
        <v>14</v>
      </c>
      <c r="C9949" t="s">
        <v>33</v>
      </c>
      <c r="D9949" t="s">
        <v>267</v>
      </c>
      <c r="E9949" s="1">
        <v>41699</v>
      </c>
    </row>
    <row r="9950" spans="1:5" x14ac:dyDescent="0.25">
      <c r="A9950">
        <v>998123429</v>
      </c>
      <c r="B9950" t="s">
        <v>14</v>
      </c>
      <c r="C9950" t="s">
        <v>33</v>
      </c>
      <c r="D9950" t="s">
        <v>267</v>
      </c>
      <c r="E9950" s="1">
        <v>41699</v>
      </c>
    </row>
    <row r="9951" spans="1:5" x14ac:dyDescent="0.25">
      <c r="A9951">
        <v>995767880</v>
      </c>
      <c r="B9951" t="s">
        <v>5</v>
      </c>
      <c r="C9951" t="s">
        <v>33</v>
      </c>
      <c r="D9951" t="s">
        <v>267</v>
      </c>
      <c r="E9951" s="1">
        <v>41699</v>
      </c>
    </row>
    <row r="9952" spans="1:5" x14ac:dyDescent="0.25">
      <c r="A9952">
        <v>993943967</v>
      </c>
      <c r="B9952" t="s">
        <v>27</v>
      </c>
      <c r="C9952" t="s">
        <v>31</v>
      </c>
      <c r="D9952" t="s">
        <v>268</v>
      </c>
      <c r="E9952" s="1">
        <v>41699</v>
      </c>
    </row>
    <row r="9953" spans="1:5" x14ac:dyDescent="0.25">
      <c r="A9953">
        <v>931369180</v>
      </c>
      <c r="B9953" t="s">
        <v>10</v>
      </c>
      <c r="C9953" t="s">
        <v>31</v>
      </c>
      <c r="D9953" t="s">
        <v>268</v>
      </c>
      <c r="E9953" s="1">
        <v>41699</v>
      </c>
    </row>
    <row r="9954" spans="1:5" x14ac:dyDescent="0.25">
      <c r="A9954">
        <v>986165762</v>
      </c>
      <c r="B9954" t="s">
        <v>10</v>
      </c>
      <c r="C9954" t="s">
        <v>31</v>
      </c>
      <c r="D9954" t="s">
        <v>268</v>
      </c>
      <c r="E9954" s="1">
        <v>41699</v>
      </c>
    </row>
    <row r="9955" spans="1:5" x14ac:dyDescent="0.25">
      <c r="A9955">
        <v>987598913</v>
      </c>
      <c r="B9955" t="s">
        <v>10</v>
      </c>
      <c r="C9955" t="s">
        <v>31</v>
      </c>
      <c r="D9955" t="s">
        <v>268</v>
      </c>
      <c r="E9955" s="1">
        <v>41699</v>
      </c>
    </row>
    <row r="9956" spans="1:5" x14ac:dyDescent="0.25">
      <c r="A9956">
        <v>912661008</v>
      </c>
      <c r="B9956" t="s">
        <v>7</v>
      </c>
      <c r="C9956" t="s">
        <v>31</v>
      </c>
      <c r="D9956" t="s">
        <v>268</v>
      </c>
      <c r="E9956" s="1">
        <v>41699</v>
      </c>
    </row>
    <row r="9957" spans="1:5" x14ac:dyDescent="0.25">
      <c r="A9957">
        <v>991708219</v>
      </c>
      <c r="B9957" t="s">
        <v>7</v>
      </c>
      <c r="C9957" t="s">
        <v>31</v>
      </c>
      <c r="D9957" t="s">
        <v>268</v>
      </c>
      <c r="E9957" s="1">
        <v>41699</v>
      </c>
    </row>
    <row r="9958" spans="1:5" x14ac:dyDescent="0.25">
      <c r="A9958">
        <v>996305015</v>
      </c>
      <c r="B9958" t="s">
        <v>7</v>
      </c>
      <c r="C9958" t="s">
        <v>31</v>
      </c>
      <c r="D9958" t="s">
        <v>268</v>
      </c>
      <c r="E9958" s="1">
        <v>41699</v>
      </c>
    </row>
    <row r="9959" spans="1:5" x14ac:dyDescent="0.25">
      <c r="A9959">
        <v>998944384</v>
      </c>
      <c r="B9959" t="s">
        <v>7</v>
      </c>
      <c r="C9959" t="s">
        <v>31</v>
      </c>
      <c r="D9959" t="s">
        <v>268</v>
      </c>
      <c r="E9959" s="1">
        <v>41699</v>
      </c>
    </row>
    <row r="9960" spans="1:5" x14ac:dyDescent="0.25">
      <c r="A9960">
        <v>983159303</v>
      </c>
      <c r="B9960" t="s">
        <v>56</v>
      </c>
      <c r="C9960" t="s">
        <v>31</v>
      </c>
      <c r="D9960" t="s">
        <v>268</v>
      </c>
      <c r="E9960" s="1">
        <v>41699</v>
      </c>
    </row>
    <row r="9961" spans="1:5" x14ac:dyDescent="0.25">
      <c r="A9961">
        <v>991718745</v>
      </c>
      <c r="B9961" t="s">
        <v>10</v>
      </c>
      <c r="C9961" t="s">
        <v>33</v>
      </c>
      <c r="D9961" t="s">
        <v>270</v>
      </c>
      <c r="E9961" s="1">
        <v>41699</v>
      </c>
    </row>
    <row r="9962" spans="1:5" x14ac:dyDescent="0.25">
      <c r="A9962">
        <v>984062419</v>
      </c>
      <c r="B9962" t="s">
        <v>10</v>
      </c>
      <c r="C9962" t="s">
        <v>8</v>
      </c>
      <c r="D9962" t="s">
        <v>271</v>
      </c>
      <c r="E9962" s="1">
        <v>41699</v>
      </c>
    </row>
    <row r="9963" spans="1:5" x14ac:dyDescent="0.25">
      <c r="A9963">
        <v>970090975</v>
      </c>
      <c r="B9963" t="s">
        <v>18</v>
      </c>
      <c r="C9963" t="s">
        <v>8</v>
      </c>
      <c r="D9963" t="s">
        <v>271</v>
      </c>
      <c r="E9963" s="1">
        <v>41699</v>
      </c>
    </row>
    <row r="9964" spans="1:5" x14ac:dyDescent="0.25">
      <c r="A9964">
        <v>990183287</v>
      </c>
      <c r="B9964" t="s">
        <v>7</v>
      </c>
      <c r="C9964" t="s">
        <v>8</v>
      </c>
      <c r="D9964" t="s">
        <v>271</v>
      </c>
      <c r="E9964" s="1">
        <v>41699</v>
      </c>
    </row>
    <row r="9965" spans="1:5" x14ac:dyDescent="0.25">
      <c r="A9965">
        <v>974807467</v>
      </c>
      <c r="B9965" t="s">
        <v>13</v>
      </c>
      <c r="C9965" t="s">
        <v>8</v>
      </c>
      <c r="D9965" t="s">
        <v>271</v>
      </c>
      <c r="E9965" s="1">
        <v>41699</v>
      </c>
    </row>
    <row r="9966" spans="1:5" x14ac:dyDescent="0.25">
      <c r="A9966">
        <v>944726225</v>
      </c>
      <c r="B9966" t="s">
        <v>7</v>
      </c>
      <c r="C9966" t="s">
        <v>11</v>
      </c>
      <c r="D9966" t="s">
        <v>463</v>
      </c>
      <c r="E9966" s="1">
        <v>41699</v>
      </c>
    </row>
    <row r="9967" spans="1:5" x14ac:dyDescent="0.25">
      <c r="A9967">
        <v>969648237</v>
      </c>
      <c r="B9967" t="s">
        <v>7</v>
      </c>
      <c r="C9967" t="s">
        <v>11</v>
      </c>
      <c r="D9967" t="s">
        <v>463</v>
      </c>
      <c r="E9967" s="1">
        <v>41699</v>
      </c>
    </row>
    <row r="9968" spans="1:5" x14ac:dyDescent="0.25">
      <c r="A9968">
        <v>969984407</v>
      </c>
      <c r="B9968" t="s">
        <v>7</v>
      </c>
      <c r="C9968" t="s">
        <v>11</v>
      </c>
      <c r="D9968" t="s">
        <v>463</v>
      </c>
      <c r="E9968" s="1">
        <v>41699</v>
      </c>
    </row>
    <row r="9969" spans="1:5" x14ac:dyDescent="0.25">
      <c r="A9969">
        <v>984984588</v>
      </c>
      <c r="B9969" t="s">
        <v>7</v>
      </c>
      <c r="C9969" t="s">
        <v>11</v>
      </c>
      <c r="D9969" t="s">
        <v>463</v>
      </c>
      <c r="E9969" s="1">
        <v>41699</v>
      </c>
    </row>
    <row r="9970" spans="1:5" x14ac:dyDescent="0.25">
      <c r="A9970">
        <v>993763675</v>
      </c>
      <c r="B9970" t="s">
        <v>7</v>
      </c>
      <c r="C9970" t="s">
        <v>11</v>
      </c>
      <c r="D9970" t="s">
        <v>463</v>
      </c>
      <c r="E9970" s="1">
        <v>41699</v>
      </c>
    </row>
    <row r="9971" spans="1:5" x14ac:dyDescent="0.25">
      <c r="A9971">
        <v>997807626</v>
      </c>
      <c r="B9971" t="s">
        <v>7</v>
      </c>
      <c r="C9971" t="s">
        <v>11</v>
      </c>
      <c r="D9971" t="s">
        <v>463</v>
      </c>
      <c r="E9971" s="1">
        <v>41699</v>
      </c>
    </row>
    <row r="9972" spans="1:5" x14ac:dyDescent="0.25">
      <c r="A9972">
        <v>897433982</v>
      </c>
      <c r="B9972" t="s">
        <v>10</v>
      </c>
      <c r="C9972" t="s">
        <v>72</v>
      </c>
      <c r="D9972" t="s">
        <v>272</v>
      </c>
      <c r="E9972" s="1">
        <v>41699</v>
      </c>
    </row>
    <row r="9973" spans="1:5" x14ac:dyDescent="0.25">
      <c r="A9973">
        <v>956742544</v>
      </c>
      <c r="B9973" t="s">
        <v>10</v>
      </c>
      <c r="C9973" t="s">
        <v>72</v>
      </c>
      <c r="D9973" t="s">
        <v>272</v>
      </c>
      <c r="E9973" s="1">
        <v>41699</v>
      </c>
    </row>
    <row r="9974" spans="1:5" x14ac:dyDescent="0.25">
      <c r="A9974">
        <v>912208273</v>
      </c>
      <c r="B9974" t="s">
        <v>7</v>
      </c>
      <c r="C9974" t="s">
        <v>72</v>
      </c>
      <c r="D9974" t="s">
        <v>272</v>
      </c>
      <c r="E9974" s="1">
        <v>41699</v>
      </c>
    </row>
    <row r="9975" spans="1:5" x14ac:dyDescent="0.25">
      <c r="A9975">
        <v>989417738</v>
      </c>
      <c r="B9975" t="s">
        <v>7</v>
      </c>
      <c r="C9975" t="s">
        <v>72</v>
      </c>
      <c r="D9975" t="s">
        <v>272</v>
      </c>
      <c r="E9975" s="1">
        <v>41699</v>
      </c>
    </row>
    <row r="9976" spans="1:5" x14ac:dyDescent="0.25">
      <c r="A9976">
        <v>991601880</v>
      </c>
      <c r="B9976" t="s">
        <v>7</v>
      </c>
      <c r="C9976" t="s">
        <v>72</v>
      </c>
      <c r="D9976" t="s">
        <v>272</v>
      </c>
      <c r="E9976" s="1">
        <v>41699</v>
      </c>
    </row>
    <row r="9977" spans="1:5" x14ac:dyDescent="0.25">
      <c r="A9977">
        <v>993010049</v>
      </c>
      <c r="B9977" t="s">
        <v>7</v>
      </c>
      <c r="C9977" t="s">
        <v>72</v>
      </c>
      <c r="D9977" t="s">
        <v>272</v>
      </c>
      <c r="E9977" s="1">
        <v>41699</v>
      </c>
    </row>
    <row r="9978" spans="1:5" x14ac:dyDescent="0.25">
      <c r="A9978">
        <v>993553948</v>
      </c>
      <c r="B9978" t="s">
        <v>7</v>
      </c>
      <c r="C9978" t="s">
        <v>72</v>
      </c>
      <c r="D9978" t="s">
        <v>272</v>
      </c>
      <c r="E9978" s="1">
        <v>41699</v>
      </c>
    </row>
    <row r="9979" spans="1:5" x14ac:dyDescent="0.25">
      <c r="A9979">
        <v>996072940</v>
      </c>
      <c r="B9979" t="s">
        <v>7</v>
      </c>
      <c r="C9979" t="s">
        <v>72</v>
      </c>
      <c r="D9979" t="s">
        <v>272</v>
      </c>
      <c r="E9979" s="1">
        <v>41699</v>
      </c>
    </row>
    <row r="9980" spans="1:5" x14ac:dyDescent="0.25">
      <c r="A9980">
        <v>996637867</v>
      </c>
      <c r="B9980" t="s">
        <v>7</v>
      </c>
      <c r="C9980" t="s">
        <v>72</v>
      </c>
      <c r="D9980" t="s">
        <v>272</v>
      </c>
      <c r="E9980" s="1">
        <v>41699</v>
      </c>
    </row>
    <row r="9981" spans="1:5" x14ac:dyDescent="0.25">
      <c r="A9981">
        <v>997845137</v>
      </c>
      <c r="B9981" t="s">
        <v>7</v>
      </c>
      <c r="C9981" t="s">
        <v>72</v>
      </c>
      <c r="D9981" t="s">
        <v>272</v>
      </c>
      <c r="E9981" s="1">
        <v>41699</v>
      </c>
    </row>
    <row r="9982" spans="1:5" x14ac:dyDescent="0.25">
      <c r="A9982">
        <v>912043665</v>
      </c>
      <c r="B9982" t="s">
        <v>14</v>
      </c>
      <c r="C9982" t="s">
        <v>72</v>
      </c>
      <c r="D9982" t="s">
        <v>272</v>
      </c>
      <c r="E9982" s="1">
        <v>41699</v>
      </c>
    </row>
    <row r="9983" spans="1:5" x14ac:dyDescent="0.25">
      <c r="A9983">
        <v>897025302</v>
      </c>
      <c r="B9983" t="s">
        <v>5</v>
      </c>
      <c r="C9983" t="s">
        <v>72</v>
      </c>
      <c r="D9983" t="s">
        <v>272</v>
      </c>
      <c r="E9983" s="1">
        <v>41699</v>
      </c>
    </row>
    <row r="9984" spans="1:5" x14ac:dyDescent="0.25">
      <c r="A9984">
        <v>996455610</v>
      </c>
      <c r="B9984" t="s">
        <v>5</v>
      </c>
      <c r="C9984" t="s">
        <v>72</v>
      </c>
      <c r="D9984" t="s">
        <v>272</v>
      </c>
      <c r="E9984" s="1">
        <v>41699</v>
      </c>
    </row>
    <row r="9985" spans="1:5" x14ac:dyDescent="0.25">
      <c r="A9985">
        <v>994251600</v>
      </c>
      <c r="B9985" t="s">
        <v>5</v>
      </c>
      <c r="C9985" t="s">
        <v>96</v>
      </c>
      <c r="D9985" t="s">
        <v>273</v>
      </c>
      <c r="E9985" s="1">
        <v>41699</v>
      </c>
    </row>
    <row r="9986" spans="1:5" x14ac:dyDescent="0.25">
      <c r="A9986">
        <v>911875187</v>
      </c>
      <c r="B9986" t="s">
        <v>7</v>
      </c>
      <c r="C9986" t="s">
        <v>33</v>
      </c>
      <c r="D9986" t="s">
        <v>274</v>
      </c>
      <c r="E9986" s="1">
        <v>41699</v>
      </c>
    </row>
    <row r="9987" spans="1:5" x14ac:dyDescent="0.25">
      <c r="A9987">
        <v>997570960</v>
      </c>
      <c r="B9987" t="s">
        <v>13</v>
      </c>
      <c r="C9987" t="s">
        <v>11</v>
      </c>
      <c r="D9987" t="s">
        <v>276</v>
      </c>
      <c r="E9987" s="1">
        <v>41699</v>
      </c>
    </row>
    <row r="9988" spans="1:5" x14ac:dyDescent="0.25">
      <c r="A9988">
        <v>912114899</v>
      </c>
      <c r="B9988" t="s">
        <v>14</v>
      </c>
      <c r="C9988" t="s">
        <v>11</v>
      </c>
      <c r="D9988" t="s">
        <v>276</v>
      </c>
      <c r="E9988" s="1">
        <v>41699</v>
      </c>
    </row>
    <row r="9989" spans="1:5" x14ac:dyDescent="0.25">
      <c r="A9989">
        <v>998603919</v>
      </c>
      <c r="B9989" t="s">
        <v>5</v>
      </c>
      <c r="C9989" t="s">
        <v>11</v>
      </c>
      <c r="D9989" t="s">
        <v>276</v>
      </c>
      <c r="E9989" s="1">
        <v>41699</v>
      </c>
    </row>
    <row r="9990" spans="1:5" x14ac:dyDescent="0.25">
      <c r="A9990">
        <v>993170526</v>
      </c>
      <c r="B9990" t="s">
        <v>7</v>
      </c>
      <c r="C9990" t="s">
        <v>37</v>
      </c>
      <c r="D9990" t="s">
        <v>435</v>
      </c>
      <c r="E9990" s="1">
        <v>41699</v>
      </c>
    </row>
    <row r="9991" spans="1:5" x14ac:dyDescent="0.25">
      <c r="A9991">
        <v>911881942</v>
      </c>
      <c r="B9991" t="s">
        <v>14</v>
      </c>
      <c r="C9991" t="s">
        <v>37</v>
      </c>
      <c r="D9991" t="s">
        <v>435</v>
      </c>
      <c r="E9991" s="1">
        <v>41699</v>
      </c>
    </row>
    <row r="9992" spans="1:5" x14ac:dyDescent="0.25">
      <c r="A9992">
        <v>975776697</v>
      </c>
      <c r="B9992" t="s">
        <v>7</v>
      </c>
      <c r="C9992" t="s">
        <v>39</v>
      </c>
      <c r="D9992" t="s">
        <v>277</v>
      </c>
      <c r="E9992" s="1">
        <v>41699</v>
      </c>
    </row>
    <row r="9993" spans="1:5" x14ac:dyDescent="0.25">
      <c r="A9993">
        <v>981994612</v>
      </c>
      <c r="B9993" t="s">
        <v>7</v>
      </c>
      <c r="C9993" t="s">
        <v>39</v>
      </c>
      <c r="D9993" t="s">
        <v>277</v>
      </c>
      <c r="E9993" s="1">
        <v>41699</v>
      </c>
    </row>
    <row r="9994" spans="1:5" x14ac:dyDescent="0.25">
      <c r="A9994">
        <v>912223655</v>
      </c>
      <c r="B9994" t="s">
        <v>14</v>
      </c>
      <c r="C9994" t="s">
        <v>39</v>
      </c>
      <c r="D9994" t="s">
        <v>277</v>
      </c>
      <c r="E9994" s="1">
        <v>41699</v>
      </c>
    </row>
    <row r="9995" spans="1:5" x14ac:dyDescent="0.25">
      <c r="A9995">
        <v>998004837</v>
      </c>
      <c r="B9995" t="s">
        <v>7</v>
      </c>
      <c r="C9995" t="s">
        <v>24</v>
      </c>
      <c r="D9995" t="s">
        <v>277</v>
      </c>
      <c r="E9995" s="1">
        <v>41699</v>
      </c>
    </row>
    <row r="9996" spans="1:5" x14ac:dyDescent="0.25">
      <c r="A9996">
        <v>991114106</v>
      </c>
      <c r="B9996" t="s">
        <v>27</v>
      </c>
      <c r="C9996" t="s">
        <v>24</v>
      </c>
      <c r="D9996" t="s">
        <v>278</v>
      </c>
      <c r="E9996" s="1">
        <v>41699</v>
      </c>
    </row>
    <row r="9997" spans="1:5" x14ac:dyDescent="0.25">
      <c r="A9997">
        <v>971004908</v>
      </c>
      <c r="B9997" t="s">
        <v>10</v>
      </c>
      <c r="C9997" t="s">
        <v>24</v>
      </c>
      <c r="D9997" t="s">
        <v>278</v>
      </c>
      <c r="E9997" s="1">
        <v>41699</v>
      </c>
    </row>
    <row r="9998" spans="1:5" x14ac:dyDescent="0.25">
      <c r="A9998">
        <v>980244113</v>
      </c>
      <c r="B9998" t="s">
        <v>10</v>
      </c>
      <c r="C9998" t="s">
        <v>24</v>
      </c>
      <c r="D9998" t="s">
        <v>278</v>
      </c>
      <c r="E9998" s="1">
        <v>41699</v>
      </c>
    </row>
    <row r="9999" spans="1:5" x14ac:dyDescent="0.25">
      <c r="A9999">
        <v>984362137</v>
      </c>
      <c r="B9999" t="s">
        <v>10</v>
      </c>
      <c r="C9999" t="s">
        <v>24</v>
      </c>
      <c r="D9999" t="s">
        <v>278</v>
      </c>
      <c r="E9999" s="1">
        <v>41699</v>
      </c>
    </row>
    <row r="10000" spans="1:5" x14ac:dyDescent="0.25">
      <c r="A10000">
        <v>987631678</v>
      </c>
      <c r="B10000" t="s">
        <v>10</v>
      </c>
      <c r="C10000" t="s">
        <v>24</v>
      </c>
      <c r="D10000" t="s">
        <v>278</v>
      </c>
      <c r="E10000" s="1">
        <v>41699</v>
      </c>
    </row>
    <row r="10001" spans="1:5" x14ac:dyDescent="0.25">
      <c r="A10001">
        <v>992243783</v>
      </c>
      <c r="B10001" t="s">
        <v>10</v>
      </c>
      <c r="C10001" t="s">
        <v>24</v>
      </c>
      <c r="D10001" t="s">
        <v>278</v>
      </c>
      <c r="E10001" s="1">
        <v>41699</v>
      </c>
    </row>
    <row r="10002" spans="1:5" x14ac:dyDescent="0.25">
      <c r="A10002">
        <v>994632051</v>
      </c>
      <c r="B10002" t="s">
        <v>10</v>
      </c>
      <c r="C10002" t="s">
        <v>24</v>
      </c>
      <c r="D10002" t="s">
        <v>278</v>
      </c>
      <c r="E10002" s="1">
        <v>41699</v>
      </c>
    </row>
    <row r="10003" spans="1:5" x14ac:dyDescent="0.25">
      <c r="A10003">
        <v>994659472</v>
      </c>
      <c r="B10003" t="s">
        <v>10</v>
      </c>
      <c r="C10003" t="s">
        <v>24</v>
      </c>
      <c r="D10003" t="s">
        <v>278</v>
      </c>
      <c r="E10003" s="1">
        <v>41699</v>
      </c>
    </row>
    <row r="10004" spans="1:5" x14ac:dyDescent="0.25">
      <c r="A10004">
        <v>996828379</v>
      </c>
      <c r="B10004" t="s">
        <v>10</v>
      </c>
      <c r="C10004" t="s">
        <v>24</v>
      </c>
      <c r="D10004" t="s">
        <v>278</v>
      </c>
      <c r="E10004" s="1">
        <v>41699</v>
      </c>
    </row>
    <row r="10005" spans="1:5" x14ac:dyDescent="0.25">
      <c r="A10005">
        <v>998197368</v>
      </c>
      <c r="B10005" t="s">
        <v>10</v>
      </c>
      <c r="C10005" t="s">
        <v>24</v>
      </c>
      <c r="D10005" t="s">
        <v>278</v>
      </c>
      <c r="E10005" s="1">
        <v>41699</v>
      </c>
    </row>
    <row r="10006" spans="1:5" x14ac:dyDescent="0.25">
      <c r="A10006">
        <v>998767563</v>
      </c>
      <c r="B10006" t="s">
        <v>10</v>
      </c>
      <c r="C10006" t="s">
        <v>24</v>
      </c>
      <c r="D10006" t="s">
        <v>278</v>
      </c>
      <c r="E10006" s="1">
        <v>41699</v>
      </c>
    </row>
    <row r="10007" spans="1:5" x14ac:dyDescent="0.25">
      <c r="A10007">
        <v>999038530</v>
      </c>
      <c r="B10007" t="s">
        <v>20</v>
      </c>
      <c r="C10007" t="s">
        <v>24</v>
      </c>
      <c r="D10007" t="s">
        <v>278</v>
      </c>
      <c r="E10007" s="1">
        <v>41699</v>
      </c>
    </row>
    <row r="10008" spans="1:5" x14ac:dyDescent="0.25">
      <c r="A10008">
        <v>911707306</v>
      </c>
      <c r="B10008" t="s">
        <v>7</v>
      </c>
      <c r="C10008" t="s">
        <v>24</v>
      </c>
      <c r="D10008" t="s">
        <v>278</v>
      </c>
      <c r="E10008" s="1">
        <v>41699</v>
      </c>
    </row>
    <row r="10009" spans="1:5" x14ac:dyDescent="0.25">
      <c r="A10009">
        <v>913017463</v>
      </c>
      <c r="B10009" t="s">
        <v>7</v>
      </c>
      <c r="C10009" t="s">
        <v>24</v>
      </c>
      <c r="D10009" t="s">
        <v>278</v>
      </c>
      <c r="E10009" s="1">
        <v>41699</v>
      </c>
    </row>
    <row r="10010" spans="1:5" x14ac:dyDescent="0.25">
      <c r="A10010">
        <v>952785230</v>
      </c>
      <c r="B10010" t="s">
        <v>7</v>
      </c>
      <c r="C10010" t="s">
        <v>24</v>
      </c>
      <c r="D10010" t="s">
        <v>278</v>
      </c>
      <c r="E10010" s="1">
        <v>41699</v>
      </c>
    </row>
    <row r="10011" spans="1:5" x14ac:dyDescent="0.25">
      <c r="A10011">
        <v>954050831</v>
      </c>
      <c r="B10011" t="s">
        <v>7</v>
      </c>
      <c r="C10011" t="s">
        <v>24</v>
      </c>
      <c r="D10011" t="s">
        <v>278</v>
      </c>
      <c r="E10011" s="1">
        <v>41699</v>
      </c>
    </row>
    <row r="10012" spans="1:5" x14ac:dyDescent="0.25">
      <c r="A10012">
        <v>975976122</v>
      </c>
      <c r="B10012" t="s">
        <v>7</v>
      </c>
      <c r="C10012" t="s">
        <v>24</v>
      </c>
      <c r="D10012" t="s">
        <v>278</v>
      </c>
      <c r="E10012" s="1">
        <v>41699</v>
      </c>
    </row>
    <row r="10013" spans="1:5" x14ac:dyDescent="0.25">
      <c r="A10013">
        <v>977355923</v>
      </c>
      <c r="B10013" t="s">
        <v>7</v>
      </c>
      <c r="C10013" t="s">
        <v>24</v>
      </c>
      <c r="D10013" t="s">
        <v>278</v>
      </c>
      <c r="E10013" s="1">
        <v>41699</v>
      </c>
    </row>
    <row r="10014" spans="1:5" x14ac:dyDescent="0.25">
      <c r="A10014">
        <v>984382642</v>
      </c>
      <c r="B10014" t="s">
        <v>7</v>
      </c>
      <c r="C10014" t="s">
        <v>24</v>
      </c>
      <c r="D10014" t="s">
        <v>278</v>
      </c>
      <c r="E10014" s="1">
        <v>41699</v>
      </c>
    </row>
    <row r="10015" spans="1:5" x14ac:dyDescent="0.25">
      <c r="A10015">
        <v>986267522</v>
      </c>
      <c r="B10015" t="s">
        <v>7</v>
      </c>
      <c r="C10015" t="s">
        <v>24</v>
      </c>
      <c r="D10015" t="s">
        <v>278</v>
      </c>
      <c r="E10015" s="1">
        <v>41699</v>
      </c>
    </row>
    <row r="10016" spans="1:5" x14ac:dyDescent="0.25">
      <c r="A10016">
        <v>986716912</v>
      </c>
      <c r="B10016" t="s">
        <v>7</v>
      </c>
      <c r="C10016" t="s">
        <v>24</v>
      </c>
      <c r="D10016" t="s">
        <v>278</v>
      </c>
      <c r="E10016" s="1">
        <v>41699</v>
      </c>
    </row>
    <row r="10017" spans="1:5" x14ac:dyDescent="0.25">
      <c r="A10017">
        <v>987489553</v>
      </c>
      <c r="B10017" t="s">
        <v>7</v>
      </c>
      <c r="C10017" t="s">
        <v>24</v>
      </c>
      <c r="D10017" t="s">
        <v>278</v>
      </c>
      <c r="E10017" s="1">
        <v>41699</v>
      </c>
    </row>
    <row r="10018" spans="1:5" x14ac:dyDescent="0.25">
      <c r="A10018">
        <v>992301546</v>
      </c>
      <c r="B10018" t="s">
        <v>7</v>
      </c>
      <c r="C10018" t="s">
        <v>24</v>
      </c>
      <c r="D10018" t="s">
        <v>278</v>
      </c>
      <c r="E10018" s="1">
        <v>41699</v>
      </c>
    </row>
    <row r="10019" spans="1:5" x14ac:dyDescent="0.25">
      <c r="A10019">
        <v>995563606</v>
      </c>
      <c r="B10019" t="s">
        <v>7</v>
      </c>
      <c r="C10019" t="s">
        <v>24</v>
      </c>
      <c r="D10019" t="s">
        <v>278</v>
      </c>
      <c r="E10019" s="1">
        <v>41699</v>
      </c>
    </row>
    <row r="10020" spans="1:5" x14ac:dyDescent="0.25">
      <c r="A10020">
        <v>997557379</v>
      </c>
      <c r="B10020" t="s">
        <v>7</v>
      </c>
      <c r="C10020" t="s">
        <v>24</v>
      </c>
      <c r="D10020" t="s">
        <v>278</v>
      </c>
      <c r="E10020" s="1">
        <v>41699</v>
      </c>
    </row>
    <row r="10021" spans="1:5" x14ac:dyDescent="0.25">
      <c r="A10021">
        <v>997823559</v>
      </c>
      <c r="B10021" t="s">
        <v>7</v>
      </c>
      <c r="C10021" t="s">
        <v>24</v>
      </c>
      <c r="D10021" t="s">
        <v>278</v>
      </c>
      <c r="E10021" s="1">
        <v>41699</v>
      </c>
    </row>
    <row r="10022" spans="1:5" x14ac:dyDescent="0.25">
      <c r="A10022">
        <v>997898885</v>
      </c>
      <c r="B10022" t="s">
        <v>7</v>
      </c>
      <c r="C10022" t="s">
        <v>24</v>
      </c>
      <c r="D10022" t="s">
        <v>278</v>
      </c>
      <c r="E10022" s="1">
        <v>41699</v>
      </c>
    </row>
    <row r="10023" spans="1:5" x14ac:dyDescent="0.25">
      <c r="A10023">
        <v>995889560</v>
      </c>
      <c r="B10023" t="s">
        <v>13</v>
      </c>
      <c r="C10023" t="s">
        <v>24</v>
      </c>
      <c r="D10023" t="s">
        <v>278</v>
      </c>
      <c r="E10023" s="1">
        <v>41699</v>
      </c>
    </row>
    <row r="10024" spans="1:5" x14ac:dyDescent="0.25">
      <c r="A10024">
        <v>899132742</v>
      </c>
      <c r="B10024" t="s">
        <v>14</v>
      </c>
      <c r="C10024" t="s">
        <v>24</v>
      </c>
      <c r="D10024" t="s">
        <v>278</v>
      </c>
      <c r="E10024" s="1">
        <v>41699</v>
      </c>
    </row>
    <row r="10025" spans="1:5" x14ac:dyDescent="0.25">
      <c r="A10025">
        <v>911848171</v>
      </c>
      <c r="B10025" t="s">
        <v>14</v>
      </c>
      <c r="C10025" t="s">
        <v>24</v>
      </c>
      <c r="D10025" t="s">
        <v>278</v>
      </c>
      <c r="E10025" s="1">
        <v>41699</v>
      </c>
    </row>
    <row r="10026" spans="1:5" x14ac:dyDescent="0.25">
      <c r="A10026">
        <v>911853248</v>
      </c>
      <c r="B10026" t="s">
        <v>14</v>
      </c>
      <c r="C10026" t="s">
        <v>24</v>
      </c>
      <c r="D10026" t="s">
        <v>278</v>
      </c>
      <c r="E10026" s="1">
        <v>41699</v>
      </c>
    </row>
    <row r="10027" spans="1:5" x14ac:dyDescent="0.25">
      <c r="A10027">
        <v>911883147</v>
      </c>
      <c r="B10027" t="s">
        <v>14</v>
      </c>
      <c r="C10027" t="s">
        <v>24</v>
      </c>
      <c r="D10027" t="s">
        <v>278</v>
      </c>
      <c r="E10027" s="1">
        <v>41699</v>
      </c>
    </row>
    <row r="10028" spans="1:5" x14ac:dyDescent="0.25">
      <c r="A10028">
        <v>912013723</v>
      </c>
      <c r="B10028" t="s">
        <v>14</v>
      </c>
      <c r="C10028" t="s">
        <v>24</v>
      </c>
      <c r="D10028" t="s">
        <v>278</v>
      </c>
      <c r="E10028" s="1">
        <v>41699</v>
      </c>
    </row>
    <row r="10029" spans="1:5" x14ac:dyDescent="0.25">
      <c r="A10029">
        <v>912028682</v>
      </c>
      <c r="B10029" t="s">
        <v>14</v>
      </c>
      <c r="C10029" t="s">
        <v>24</v>
      </c>
      <c r="D10029" t="s">
        <v>278</v>
      </c>
      <c r="E10029" s="1">
        <v>41699</v>
      </c>
    </row>
    <row r="10030" spans="1:5" x14ac:dyDescent="0.25">
      <c r="A10030">
        <v>912028801</v>
      </c>
      <c r="B10030" t="s">
        <v>14</v>
      </c>
      <c r="C10030" t="s">
        <v>24</v>
      </c>
      <c r="D10030" t="s">
        <v>278</v>
      </c>
      <c r="E10030" s="1">
        <v>41699</v>
      </c>
    </row>
    <row r="10031" spans="1:5" x14ac:dyDescent="0.25">
      <c r="A10031">
        <v>995455617</v>
      </c>
      <c r="B10031" t="s">
        <v>14</v>
      </c>
      <c r="C10031" t="s">
        <v>24</v>
      </c>
      <c r="D10031" t="s">
        <v>278</v>
      </c>
      <c r="E10031" s="1">
        <v>41699</v>
      </c>
    </row>
    <row r="10032" spans="1:5" x14ac:dyDescent="0.25">
      <c r="A10032">
        <v>995455722</v>
      </c>
      <c r="B10032" t="s">
        <v>14</v>
      </c>
      <c r="C10032" t="s">
        <v>24</v>
      </c>
      <c r="D10032" t="s">
        <v>278</v>
      </c>
      <c r="E10032" s="1">
        <v>41699</v>
      </c>
    </row>
    <row r="10033" spans="1:5" x14ac:dyDescent="0.25">
      <c r="A10033">
        <v>998466466</v>
      </c>
      <c r="B10033" t="s">
        <v>14</v>
      </c>
      <c r="C10033" t="s">
        <v>24</v>
      </c>
      <c r="D10033" t="s">
        <v>278</v>
      </c>
      <c r="E10033" s="1">
        <v>41699</v>
      </c>
    </row>
    <row r="10034" spans="1:5" x14ac:dyDescent="0.25">
      <c r="A10034">
        <v>998466539</v>
      </c>
      <c r="B10034" t="s">
        <v>14</v>
      </c>
      <c r="C10034" t="s">
        <v>24</v>
      </c>
      <c r="D10034" t="s">
        <v>278</v>
      </c>
      <c r="E10034" s="1">
        <v>41699</v>
      </c>
    </row>
    <row r="10035" spans="1:5" x14ac:dyDescent="0.25">
      <c r="A10035">
        <v>998987776</v>
      </c>
      <c r="B10035" t="s">
        <v>14</v>
      </c>
      <c r="C10035" t="s">
        <v>24</v>
      </c>
      <c r="D10035" t="s">
        <v>278</v>
      </c>
      <c r="E10035" s="1">
        <v>41699</v>
      </c>
    </row>
    <row r="10036" spans="1:5" x14ac:dyDescent="0.25">
      <c r="A10036">
        <v>999503470</v>
      </c>
      <c r="B10036" t="s">
        <v>14</v>
      </c>
      <c r="C10036" t="s">
        <v>24</v>
      </c>
      <c r="D10036" t="s">
        <v>278</v>
      </c>
      <c r="E10036" s="1">
        <v>41699</v>
      </c>
    </row>
    <row r="10037" spans="1:5" x14ac:dyDescent="0.25">
      <c r="A10037">
        <v>987706651</v>
      </c>
      <c r="B10037" t="s">
        <v>5</v>
      </c>
      <c r="C10037" t="s">
        <v>24</v>
      </c>
      <c r="D10037" t="s">
        <v>278</v>
      </c>
      <c r="E10037" s="1">
        <v>41699</v>
      </c>
    </row>
    <row r="10038" spans="1:5" x14ac:dyDescent="0.25">
      <c r="A10038">
        <v>991270957</v>
      </c>
      <c r="B10038" t="s">
        <v>5</v>
      </c>
      <c r="C10038" t="s">
        <v>24</v>
      </c>
      <c r="D10038" t="s">
        <v>278</v>
      </c>
      <c r="E10038" s="1">
        <v>41699</v>
      </c>
    </row>
    <row r="10039" spans="1:5" x14ac:dyDescent="0.25">
      <c r="A10039">
        <v>996368505</v>
      </c>
      <c r="B10039" t="s">
        <v>5</v>
      </c>
      <c r="C10039" t="s">
        <v>24</v>
      </c>
      <c r="D10039" t="s">
        <v>278</v>
      </c>
      <c r="E10039" s="1">
        <v>41699</v>
      </c>
    </row>
    <row r="10040" spans="1:5" x14ac:dyDescent="0.25">
      <c r="A10040">
        <v>983934390</v>
      </c>
      <c r="B10040" t="s">
        <v>27</v>
      </c>
      <c r="C10040" t="s">
        <v>59</v>
      </c>
      <c r="D10040" t="s">
        <v>279</v>
      </c>
      <c r="E10040" s="1">
        <v>41699</v>
      </c>
    </row>
    <row r="10041" spans="1:5" x14ac:dyDescent="0.25">
      <c r="A10041">
        <v>896899732</v>
      </c>
      <c r="B10041" t="s">
        <v>10</v>
      </c>
      <c r="C10041" t="s">
        <v>59</v>
      </c>
      <c r="D10041" t="s">
        <v>279</v>
      </c>
      <c r="E10041" s="1">
        <v>41699</v>
      </c>
    </row>
    <row r="10042" spans="1:5" x14ac:dyDescent="0.25">
      <c r="A10042">
        <v>982040604</v>
      </c>
      <c r="B10042" t="s">
        <v>10</v>
      </c>
      <c r="C10042" t="s">
        <v>59</v>
      </c>
      <c r="D10042" t="s">
        <v>279</v>
      </c>
      <c r="E10042" s="1">
        <v>41699</v>
      </c>
    </row>
    <row r="10043" spans="1:5" x14ac:dyDescent="0.25">
      <c r="A10043">
        <v>989203606</v>
      </c>
      <c r="B10043" t="s">
        <v>10</v>
      </c>
      <c r="C10043" t="s">
        <v>59</v>
      </c>
      <c r="D10043" t="s">
        <v>279</v>
      </c>
      <c r="E10043" s="1">
        <v>41699</v>
      </c>
    </row>
    <row r="10044" spans="1:5" x14ac:dyDescent="0.25">
      <c r="A10044">
        <v>990181896</v>
      </c>
      <c r="B10044" t="s">
        <v>10</v>
      </c>
      <c r="C10044" t="s">
        <v>59</v>
      </c>
      <c r="D10044" t="s">
        <v>279</v>
      </c>
      <c r="E10044" s="1">
        <v>41699</v>
      </c>
    </row>
    <row r="10045" spans="1:5" x14ac:dyDescent="0.25">
      <c r="A10045">
        <v>996383628</v>
      </c>
      <c r="B10045" t="s">
        <v>10</v>
      </c>
      <c r="C10045" t="s">
        <v>59</v>
      </c>
      <c r="D10045" t="s">
        <v>279</v>
      </c>
      <c r="E10045" s="1">
        <v>41699</v>
      </c>
    </row>
    <row r="10046" spans="1:5" x14ac:dyDescent="0.25">
      <c r="A10046">
        <v>912228770</v>
      </c>
      <c r="B10046" t="s">
        <v>20</v>
      </c>
      <c r="C10046" t="s">
        <v>59</v>
      </c>
      <c r="D10046" t="s">
        <v>279</v>
      </c>
      <c r="E10046" s="1">
        <v>41699</v>
      </c>
    </row>
    <row r="10047" spans="1:5" x14ac:dyDescent="0.25">
      <c r="A10047">
        <v>991504818</v>
      </c>
      <c r="B10047" t="s">
        <v>20</v>
      </c>
      <c r="C10047" t="s">
        <v>59</v>
      </c>
      <c r="D10047" t="s">
        <v>279</v>
      </c>
      <c r="E10047" s="1">
        <v>41699</v>
      </c>
    </row>
    <row r="10048" spans="1:5" x14ac:dyDescent="0.25">
      <c r="A10048">
        <v>894801212</v>
      </c>
      <c r="B10048" t="s">
        <v>7</v>
      </c>
      <c r="C10048" t="s">
        <v>59</v>
      </c>
      <c r="D10048" t="s">
        <v>279</v>
      </c>
      <c r="E10048" s="1">
        <v>41699</v>
      </c>
    </row>
    <row r="10049" spans="1:5" x14ac:dyDescent="0.25">
      <c r="A10049">
        <v>911818221</v>
      </c>
      <c r="B10049" t="s">
        <v>7</v>
      </c>
      <c r="C10049" t="s">
        <v>59</v>
      </c>
      <c r="D10049" t="s">
        <v>279</v>
      </c>
      <c r="E10049" s="1">
        <v>41699</v>
      </c>
    </row>
    <row r="10050" spans="1:5" x14ac:dyDescent="0.25">
      <c r="A10050">
        <v>911904152</v>
      </c>
      <c r="B10050" t="s">
        <v>7</v>
      </c>
      <c r="C10050" t="s">
        <v>59</v>
      </c>
      <c r="D10050" t="s">
        <v>279</v>
      </c>
      <c r="E10050" s="1">
        <v>41699</v>
      </c>
    </row>
    <row r="10051" spans="1:5" x14ac:dyDescent="0.25">
      <c r="A10051">
        <v>911912813</v>
      </c>
      <c r="B10051" t="s">
        <v>7</v>
      </c>
      <c r="C10051" t="s">
        <v>59</v>
      </c>
      <c r="D10051" t="s">
        <v>279</v>
      </c>
      <c r="E10051" s="1">
        <v>41699</v>
      </c>
    </row>
    <row r="10052" spans="1:5" x14ac:dyDescent="0.25">
      <c r="A10052">
        <v>912111725</v>
      </c>
      <c r="B10052" t="s">
        <v>7</v>
      </c>
      <c r="C10052" t="s">
        <v>59</v>
      </c>
      <c r="D10052" t="s">
        <v>279</v>
      </c>
      <c r="E10052" s="1">
        <v>41699</v>
      </c>
    </row>
    <row r="10053" spans="1:5" x14ac:dyDescent="0.25">
      <c r="A10053">
        <v>912305503</v>
      </c>
      <c r="B10053" t="s">
        <v>7</v>
      </c>
      <c r="C10053" t="s">
        <v>59</v>
      </c>
      <c r="D10053" t="s">
        <v>279</v>
      </c>
      <c r="E10053" s="1">
        <v>41699</v>
      </c>
    </row>
    <row r="10054" spans="1:5" x14ac:dyDescent="0.25">
      <c r="A10054">
        <v>912369811</v>
      </c>
      <c r="B10054" t="s">
        <v>7</v>
      </c>
      <c r="C10054" t="s">
        <v>59</v>
      </c>
      <c r="D10054" t="s">
        <v>279</v>
      </c>
      <c r="E10054" s="1">
        <v>41699</v>
      </c>
    </row>
    <row r="10055" spans="1:5" x14ac:dyDescent="0.25">
      <c r="A10055">
        <v>913117743</v>
      </c>
      <c r="B10055" t="s">
        <v>7</v>
      </c>
      <c r="C10055" t="s">
        <v>59</v>
      </c>
      <c r="D10055" t="s">
        <v>279</v>
      </c>
      <c r="E10055" s="1">
        <v>41699</v>
      </c>
    </row>
    <row r="10056" spans="1:5" x14ac:dyDescent="0.25">
      <c r="A10056">
        <v>969797976</v>
      </c>
      <c r="B10056" t="s">
        <v>7</v>
      </c>
      <c r="C10056" t="s">
        <v>59</v>
      </c>
      <c r="D10056" t="s">
        <v>279</v>
      </c>
      <c r="E10056" s="1">
        <v>41699</v>
      </c>
    </row>
    <row r="10057" spans="1:5" x14ac:dyDescent="0.25">
      <c r="A10057">
        <v>974440504</v>
      </c>
      <c r="B10057" t="s">
        <v>7</v>
      </c>
      <c r="C10057" t="s">
        <v>59</v>
      </c>
      <c r="D10057" t="s">
        <v>279</v>
      </c>
      <c r="E10057" s="1">
        <v>41699</v>
      </c>
    </row>
    <row r="10058" spans="1:5" x14ac:dyDescent="0.25">
      <c r="A10058">
        <v>975792528</v>
      </c>
      <c r="B10058" t="s">
        <v>7</v>
      </c>
      <c r="C10058" t="s">
        <v>59</v>
      </c>
      <c r="D10058" t="s">
        <v>279</v>
      </c>
      <c r="E10058" s="1">
        <v>41699</v>
      </c>
    </row>
    <row r="10059" spans="1:5" x14ac:dyDescent="0.25">
      <c r="A10059">
        <v>983535089</v>
      </c>
      <c r="B10059" t="s">
        <v>7</v>
      </c>
      <c r="C10059" t="s">
        <v>59</v>
      </c>
      <c r="D10059" t="s">
        <v>279</v>
      </c>
      <c r="E10059" s="1">
        <v>41699</v>
      </c>
    </row>
    <row r="10060" spans="1:5" x14ac:dyDescent="0.25">
      <c r="A10060">
        <v>984856725</v>
      </c>
      <c r="B10060" t="s">
        <v>7</v>
      </c>
      <c r="C10060" t="s">
        <v>59</v>
      </c>
      <c r="D10060" t="s">
        <v>279</v>
      </c>
      <c r="E10060" s="1">
        <v>41699</v>
      </c>
    </row>
    <row r="10061" spans="1:5" x14ac:dyDescent="0.25">
      <c r="A10061">
        <v>986747435</v>
      </c>
      <c r="B10061" t="s">
        <v>7</v>
      </c>
      <c r="C10061" t="s">
        <v>59</v>
      </c>
      <c r="D10061" t="s">
        <v>279</v>
      </c>
      <c r="E10061" s="1">
        <v>41699</v>
      </c>
    </row>
    <row r="10062" spans="1:5" x14ac:dyDescent="0.25">
      <c r="A10062">
        <v>991478027</v>
      </c>
      <c r="B10062" t="s">
        <v>7</v>
      </c>
      <c r="C10062" t="s">
        <v>59</v>
      </c>
      <c r="D10062" t="s">
        <v>279</v>
      </c>
      <c r="E10062" s="1">
        <v>41699</v>
      </c>
    </row>
    <row r="10063" spans="1:5" x14ac:dyDescent="0.25">
      <c r="A10063">
        <v>992948329</v>
      </c>
      <c r="B10063" t="s">
        <v>7</v>
      </c>
      <c r="C10063" t="s">
        <v>59</v>
      </c>
      <c r="D10063" t="s">
        <v>279</v>
      </c>
      <c r="E10063" s="1">
        <v>41699</v>
      </c>
    </row>
    <row r="10064" spans="1:5" x14ac:dyDescent="0.25">
      <c r="A10064">
        <v>993544264</v>
      </c>
      <c r="B10064" t="s">
        <v>7</v>
      </c>
      <c r="C10064" t="s">
        <v>59</v>
      </c>
      <c r="D10064" t="s">
        <v>279</v>
      </c>
      <c r="E10064" s="1">
        <v>41699</v>
      </c>
    </row>
    <row r="10065" spans="1:5" x14ac:dyDescent="0.25">
      <c r="A10065">
        <v>994041584</v>
      </c>
      <c r="B10065" t="s">
        <v>7</v>
      </c>
      <c r="C10065" t="s">
        <v>59</v>
      </c>
      <c r="D10065" t="s">
        <v>279</v>
      </c>
      <c r="E10065" s="1">
        <v>41699</v>
      </c>
    </row>
    <row r="10066" spans="1:5" x14ac:dyDescent="0.25">
      <c r="A10066">
        <v>995101645</v>
      </c>
      <c r="B10066" t="s">
        <v>7</v>
      </c>
      <c r="C10066" t="s">
        <v>59</v>
      </c>
      <c r="D10066" t="s">
        <v>279</v>
      </c>
      <c r="E10066" s="1">
        <v>41699</v>
      </c>
    </row>
    <row r="10067" spans="1:5" x14ac:dyDescent="0.25">
      <c r="A10067">
        <v>995611635</v>
      </c>
      <c r="B10067" t="s">
        <v>7</v>
      </c>
      <c r="C10067" t="s">
        <v>59</v>
      </c>
      <c r="D10067" t="s">
        <v>279</v>
      </c>
      <c r="E10067" s="1">
        <v>41699</v>
      </c>
    </row>
    <row r="10068" spans="1:5" x14ac:dyDescent="0.25">
      <c r="A10068">
        <v>996131653</v>
      </c>
      <c r="B10068" t="s">
        <v>7</v>
      </c>
      <c r="C10068" t="s">
        <v>59</v>
      </c>
      <c r="D10068" t="s">
        <v>279</v>
      </c>
      <c r="E10068" s="1">
        <v>41699</v>
      </c>
    </row>
    <row r="10069" spans="1:5" x14ac:dyDescent="0.25">
      <c r="A10069">
        <v>996688097</v>
      </c>
      <c r="B10069" t="s">
        <v>7</v>
      </c>
      <c r="C10069" t="s">
        <v>59</v>
      </c>
      <c r="D10069" t="s">
        <v>279</v>
      </c>
      <c r="E10069" s="1">
        <v>41699</v>
      </c>
    </row>
    <row r="10070" spans="1:5" x14ac:dyDescent="0.25">
      <c r="A10070">
        <v>996802701</v>
      </c>
      <c r="B10070" t="s">
        <v>7</v>
      </c>
      <c r="C10070" t="s">
        <v>59</v>
      </c>
      <c r="D10070" t="s">
        <v>279</v>
      </c>
      <c r="E10070" s="1">
        <v>41699</v>
      </c>
    </row>
    <row r="10071" spans="1:5" x14ac:dyDescent="0.25">
      <c r="A10071">
        <v>996953149</v>
      </c>
      <c r="B10071" t="s">
        <v>7</v>
      </c>
      <c r="C10071" t="s">
        <v>59</v>
      </c>
      <c r="D10071" t="s">
        <v>279</v>
      </c>
      <c r="E10071" s="1">
        <v>41699</v>
      </c>
    </row>
    <row r="10072" spans="1:5" x14ac:dyDescent="0.25">
      <c r="A10072">
        <v>997334558</v>
      </c>
      <c r="B10072" t="s">
        <v>7</v>
      </c>
      <c r="C10072" t="s">
        <v>59</v>
      </c>
      <c r="D10072" t="s">
        <v>279</v>
      </c>
      <c r="E10072" s="1">
        <v>41699</v>
      </c>
    </row>
    <row r="10073" spans="1:5" x14ac:dyDescent="0.25">
      <c r="A10073">
        <v>998738067</v>
      </c>
      <c r="B10073" t="s">
        <v>7</v>
      </c>
      <c r="C10073" t="s">
        <v>59</v>
      </c>
      <c r="D10073" t="s">
        <v>279</v>
      </c>
      <c r="E10073" s="1">
        <v>41699</v>
      </c>
    </row>
    <row r="10074" spans="1:5" x14ac:dyDescent="0.25">
      <c r="A10074">
        <v>999608760</v>
      </c>
      <c r="B10074" t="s">
        <v>7</v>
      </c>
      <c r="C10074" t="s">
        <v>59</v>
      </c>
      <c r="D10074" t="s">
        <v>279</v>
      </c>
      <c r="E10074" s="1">
        <v>41699</v>
      </c>
    </row>
    <row r="10075" spans="1:5" x14ac:dyDescent="0.25">
      <c r="A10075">
        <v>999652530</v>
      </c>
      <c r="B10075" t="s">
        <v>7</v>
      </c>
      <c r="C10075" t="s">
        <v>59</v>
      </c>
      <c r="D10075" t="s">
        <v>279</v>
      </c>
      <c r="E10075" s="1">
        <v>41699</v>
      </c>
    </row>
    <row r="10076" spans="1:5" x14ac:dyDescent="0.25">
      <c r="A10076">
        <v>971338571</v>
      </c>
      <c r="B10076" t="s">
        <v>13</v>
      </c>
      <c r="C10076" t="s">
        <v>59</v>
      </c>
      <c r="D10076" t="s">
        <v>279</v>
      </c>
      <c r="E10076" s="1">
        <v>41699</v>
      </c>
    </row>
    <row r="10077" spans="1:5" x14ac:dyDescent="0.25">
      <c r="A10077">
        <v>811832162</v>
      </c>
      <c r="B10077" t="s">
        <v>14</v>
      </c>
      <c r="C10077" t="s">
        <v>59</v>
      </c>
      <c r="D10077" t="s">
        <v>279</v>
      </c>
      <c r="E10077" s="1">
        <v>41699</v>
      </c>
    </row>
    <row r="10078" spans="1:5" x14ac:dyDescent="0.25">
      <c r="A10078">
        <v>911605457</v>
      </c>
      <c r="B10078" t="s">
        <v>14</v>
      </c>
      <c r="C10078" t="s">
        <v>59</v>
      </c>
      <c r="D10078" t="s">
        <v>279</v>
      </c>
      <c r="E10078" s="1">
        <v>41699</v>
      </c>
    </row>
    <row r="10079" spans="1:5" x14ac:dyDescent="0.25">
      <c r="A10079">
        <v>997816307</v>
      </c>
      <c r="B10079" t="s">
        <v>14</v>
      </c>
      <c r="C10079" t="s">
        <v>59</v>
      </c>
      <c r="D10079" t="s">
        <v>279</v>
      </c>
      <c r="E10079" s="1">
        <v>41699</v>
      </c>
    </row>
    <row r="10080" spans="1:5" x14ac:dyDescent="0.25">
      <c r="A10080">
        <v>998714605</v>
      </c>
      <c r="B10080" t="s">
        <v>14</v>
      </c>
      <c r="C10080" t="s">
        <v>59</v>
      </c>
      <c r="D10080" t="s">
        <v>279</v>
      </c>
      <c r="E10080" s="1">
        <v>41699</v>
      </c>
    </row>
    <row r="10081" spans="1:5" x14ac:dyDescent="0.25">
      <c r="A10081">
        <v>989960709</v>
      </c>
      <c r="B10081" t="s">
        <v>5</v>
      </c>
      <c r="C10081" t="s">
        <v>59</v>
      </c>
      <c r="D10081" t="s">
        <v>279</v>
      </c>
      <c r="E10081" s="1">
        <v>41699</v>
      </c>
    </row>
    <row r="10082" spans="1:5" x14ac:dyDescent="0.25">
      <c r="A10082">
        <v>991100148</v>
      </c>
      <c r="B10082" t="s">
        <v>5</v>
      </c>
      <c r="C10082" t="s">
        <v>59</v>
      </c>
      <c r="D10082" t="s">
        <v>279</v>
      </c>
      <c r="E10082" s="1">
        <v>41699</v>
      </c>
    </row>
    <row r="10083" spans="1:5" x14ac:dyDescent="0.25">
      <c r="A10083">
        <v>993308862</v>
      </c>
      <c r="B10083" t="s">
        <v>5</v>
      </c>
      <c r="C10083" t="s">
        <v>59</v>
      </c>
      <c r="D10083" t="s">
        <v>279</v>
      </c>
      <c r="E10083" s="1">
        <v>41699</v>
      </c>
    </row>
    <row r="10084" spans="1:5" x14ac:dyDescent="0.25">
      <c r="A10084">
        <v>995198282</v>
      </c>
      <c r="B10084" t="s">
        <v>5</v>
      </c>
      <c r="C10084" t="s">
        <v>59</v>
      </c>
      <c r="D10084" t="s">
        <v>279</v>
      </c>
      <c r="E10084" s="1">
        <v>41699</v>
      </c>
    </row>
    <row r="10085" spans="1:5" x14ac:dyDescent="0.25">
      <c r="A10085">
        <v>996640280</v>
      </c>
      <c r="B10085" t="s">
        <v>5</v>
      </c>
      <c r="C10085" t="s">
        <v>59</v>
      </c>
      <c r="D10085" t="s">
        <v>279</v>
      </c>
      <c r="E10085" s="1">
        <v>41699</v>
      </c>
    </row>
    <row r="10086" spans="1:5" x14ac:dyDescent="0.25">
      <c r="A10086">
        <v>996171655</v>
      </c>
      <c r="B10086" t="s">
        <v>10</v>
      </c>
      <c r="C10086" t="s">
        <v>39</v>
      </c>
      <c r="D10086" t="s">
        <v>464</v>
      </c>
      <c r="E10086" s="1">
        <v>41699</v>
      </c>
    </row>
    <row r="10087" spans="1:5" x14ac:dyDescent="0.25">
      <c r="A10087">
        <v>912176479</v>
      </c>
      <c r="B10087" t="s">
        <v>10</v>
      </c>
      <c r="C10087" t="s">
        <v>33</v>
      </c>
      <c r="D10087" t="s">
        <v>280</v>
      </c>
      <c r="E10087" s="1">
        <v>41699</v>
      </c>
    </row>
    <row r="10088" spans="1:5" x14ac:dyDescent="0.25">
      <c r="A10088">
        <v>946767344</v>
      </c>
      <c r="B10088" t="s">
        <v>10</v>
      </c>
      <c r="C10088" t="s">
        <v>33</v>
      </c>
      <c r="D10088" t="s">
        <v>280</v>
      </c>
      <c r="E10088" s="1">
        <v>41699</v>
      </c>
    </row>
    <row r="10089" spans="1:5" x14ac:dyDescent="0.25">
      <c r="A10089">
        <v>992917741</v>
      </c>
      <c r="B10089" t="s">
        <v>10</v>
      </c>
      <c r="C10089" t="s">
        <v>33</v>
      </c>
      <c r="D10089" t="s">
        <v>280</v>
      </c>
      <c r="E10089" s="1">
        <v>41699</v>
      </c>
    </row>
    <row r="10090" spans="1:5" x14ac:dyDescent="0.25">
      <c r="A10090">
        <v>995203693</v>
      </c>
      <c r="B10090" t="s">
        <v>10</v>
      </c>
      <c r="C10090" t="s">
        <v>33</v>
      </c>
      <c r="D10090" t="s">
        <v>280</v>
      </c>
      <c r="E10090" s="1">
        <v>41699</v>
      </c>
    </row>
    <row r="10091" spans="1:5" x14ac:dyDescent="0.25">
      <c r="A10091">
        <v>997551877</v>
      </c>
      <c r="B10091" t="s">
        <v>10</v>
      </c>
      <c r="C10091" t="s">
        <v>33</v>
      </c>
      <c r="D10091" t="s">
        <v>280</v>
      </c>
      <c r="E10091" s="1">
        <v>41699</v>
      </c>
    </row>
    <row r="10092" spans="1:5" x14ac:dyDescent="0.25">
      <c r="A10092">
        <v>889843322</v>
      </c>
      <c r="B10092" t="s">
        <v>7</v>
      </c>
      <c r="C10092" t="s">
        <v>33</v>
      </c>
      <c r="D10092" t="s">
        <v>280</v>
      </c>
      <c r="E10092" s="1">
        <v>41699</v>
      </c>
    </row>
    <row r="10093" spans="1:5" x14ac:dyDescent="0.25">
      <c r="A10093">
        <v>895331252</v>
      </c>
      <c r="B10093" t="s">
        <v>7</v>
      </c>
      <c r="C10093" t="s">
        <v>33</v>
      </c>
      <c r="D10093" t="s">
        <v>280</v>
      </c>
      <c r="E10093" s="1">
        <v>41699</v>
      </c>
    </row>
    <row r="10094" spans="1:5" x14ac:dyDescent="0.25">
      <c r="A10094">
        <v>911555409</v>
      </c>
      <c r="B10094" t="s">
        <v>7</v>
      </c>
      <c r="C10094" t="s">
        <v>33</v>
      </c>
      <c r="D10094" t="s">
        <v>280</v>
      </c>
      <c r="E10094" s="1">
        <v>41699</v>
      </c>
    </row>
    <row r="10095" spans="1:5" x14ac:dyDescent="0.25">
      <c r="A10095">
        <v>911921979</v>
      </c>
      <c r="B10095" t="s">
        <v>7</v>
      </c>
      <c r="C10095" t="s">
        <v>33</v>
      </c>
      <c r="D10095" t="s">
        <v>280</v>
      </c>
      <c r="E10095" s="1">
        <v>41699</v>
      </c>
    </row>
    <row r="10096" spans="1:5" x14ac:dyDescent="0.25">
      <c r="A10096">
        <v>911957035</v>
      </c>
      <c r="B10096" t="s">
        <v>7</v>
      </c>
      <c r="C10096" t="s">
        <v>33</v>
      </c>
      <c r="D10096" t="s">
        <v>280</v>
      </c>
      <c r="E10096" s="1">
        <v>41699</v>
      </c>
    </row>
    <row r="10097" spans="1:5" x14ac:dyDescent="0.25">
      <c r="A10097">
        <v>912248194</v>
      </c>
      <c r="B10097" t="s">
        <v>7</v>
      </c>
      <c r="C10097" t="s">
        <v>33</v>
      </c>
      <c r="D10097" t="s">
        <v>280</v>
      </c>
      <c r="E10097" s="1">
        <v>41699</v>
      </c>
    </row>
    <row r="10098" spans="1:5" x14ac:dyDescent="0.25">
      <c r="A10098">
        <v>912615820</v>
      </c>
      <c r="B10098" t="s">
        <v>7</v>
      </c>
      <c r="C10098" t="s">
        <v>33</v>
      </c>
      <c r="D10098" t="s">
        <v>280</v>
      </c>
      <c r="E10098" s="1">
        <v>41699</v>
      </c>
    </row>
    <row r="10099" spans="1:5" x14ac:dyDescent="0.25">
      <c r="A10099">
        <v>912615987</v>
      </c>
      <c r="B10099" t="s">
        <v>7</v>
      </c>
      <c r="C10099" t="s">
        <v>33</v>
      </c>
      <c r="D10099" t="s">
        <v>280</v>
      </c>
      <c r="E10099" s="1">
        <v>41699</v>
      </c>
    </row>
    <row r="10100" spans="1:5" x14ac:dyDescent="0.25">
      <c r="A10100">
        <v>912893480</v>
      </c>
      <c r="B10100" t="s">
        <v>7</v>
      </c>
      <c r="C10100" t="s">
        <v>33</v>
      </c>
      <c r="D10100" t="s">
        <v>280</v>
      </c>
      <c r="E10100" s="1">
        <v>41699</v>
      </c>
    </row>
    <row r="10101" spans="1:5" x14ac:dyDescent="0.25">
      <c r="A10101">
        <v>958366442</v>
      </c>
      <c r="B10101" t="s">
        <v>7</v>
      </c>
      <c r="C10101" t="s">
        <v>33</v>
      </c>
      <c r="D10101" t="s">
        <v>280</v>
      </c>
      <c r="E10101" s="1">
        <v>41699</v>
      </c>
    </row>
    <row r="10102" spans="1:5" x14ac:dyDescent="0.25">
      <c r="A10102">
        <v>969729377</v>
      </c>
      <c r="B10102" t="s">
        <v>7</v>
      </c>
      <c r="C10102" t="s">
        <v>33</v>
      </c>
      <c r="D10102" t="s">
        <v>280</v>
      </c>
      <c r="E10102" s="1">
        <v>41699</v>
      </c>
    </row>
    <row r="10103" spans="1:5" x14ac:dyDescent="0.25">
      <c r="A10103">
        <v>971467924</v>
      </c>
      <c r="B10103" t="s">
        <v>7</v>
      </c>
      <c r="C10103" t="s">
        <v>33</v>
      </c>
      <c r="D10103" t="s">
        <v>280</v>
      </c>
      <c r="E10103" s="1">
        <v>41699</v>
      </c>
    </row>
    <row r="10104" spans="1:5" x14ac:dyDescent="0.25">
      <c r="A10104">
        <v>976470885</v>
      </c>
      <c r="B10104" t="s">
        <v>7</v>
      </c>
      <c r="C10104" t="s">
        <v>33</v>
      </c>
      <c r="D10104" t="s">
        <v>280</v>
      </c>
      <c r="E10104" s="1">
        <v>41699</v>
      </c>
    </row>
    <row r="10105" spans="1:5" x14ac:dyDescent="0.25">
      <c r="A10105">
        <v>980939731</v>
      </c>
      <c r="B10105" t="s">
        <v>7</v>
      </c>
      <c r="C10105" t="s">
        <v>33</v>
      </c>
      <c r="D10105" t="s">
        <v>280</v>
      </c>
      <c r="E10105" s="1">
        <v>41699</v>
      </c>
    </row>
    <row r="10106" spans="1:5" x14ac:dyDescent="0.25">
      <c r="A10106">
        <v>981241371</v>
      </c>
      <c r="B10106" t="s">
        <v>7</v>
      </c>
      <c r="C10106" t="s">
        <v>33</v>
      </c>
      <c r="D10106" t="s">
        <v>280</v>
      </c>
      <c r="E10106" s="1">
        <v>41699</v>
      </c>
    </row>
    <row r="10107" spans="1:5" x14ac:dyDescent="0.25">
      <c r="A10107">
        <v>983893295</v>
      </c>
      <c r="B10107" t="s">
        <v>7</v>
      </c>
      <c r="C10107" t="s">
        <v>33</v>
      </c>
      <c r="D10107" t="s">
        <v>280</v>
      </c>
      <c r="E10107" s="1">
        <v>41699</v>
      </c>
    </row>
    <row r="10108" spans="1:5" x14ac:dyDescent="0.25">
      <c r="A10108">
        <v>994430548</v>
      </c>
      <c r="B10108" t="s">
        <v>7</v>
      </c>
      <c r="C10108" t="s">
        <v>33</v>
      </c>
      <c r="D10108" t="s">
        <v>280</v>
      </c>
      <c r="E10108" s="1">
        <v>41699</v>
      </c>
    </row>
    <row r="10109" spans="1:5" x14ac:dyDescent="0.25">
      <c r="A10109">
        <v>994993909</v>
      </c>
      <c r="B10109" t="s">
        <v>7</v>
      </c>
      <c r="C10109" t="s">
        <v>33</v>
      </c>
      <c r="D10109" t="s">
        <v>280</v>
      </c>
      <c r="E10109" s="1">
        <v>41699</v>
      </c>
    </row>
    <row r="10110" spans="1:5" x14ac:dyDescent="0.25">
      <c r="A10110">
        <v>995745747</v>
      </c>
      <c r="B10110" t="s">
        <v>7</v>
      </c>
      <c r="C10110" t="s">
        <v>33</v>
      </c>
      <c r="D10110" t="s">
        <v>280</v>
      </c>
      <c r="E10110" s="1">
        <v>41699</v>
      </c>
    </row>
    <row r="10111" spans="1:5" x14ac:dyDescent="0.25">
      <c r="A10111">
        <v>995890585</v>
      </c>
      <c r="B10111" t="s">
        <v>7</v>
      </c>
      <c r="C10111" t="s">
        <v>33</v>
      </c>
      <c r="D10111" t="s">
        <v>280</v>
      </c>
      <c r="E10111" s="1">
        <v>41699</v>
      </c>
    </row>
    <row r="10112" spans="1:5" x14ac:dyDescent="0.25">
      <c r="A10112">
        <v>995956268</v>
      </c>
      <c r="B10112" t="s">
        <v>7</v>
      </c>
      <c r="C10112" t="s">
        <v>33</v>
      </c>
      <c r="D10112" t="s">
        <v>280</v>
      </c>
      <c r="E10112" s="1">
        <v>41699</v>
      </c>
    </row>
    <row r="10113" spans="1:5" x14ac:dyDescent="0.25">
      <c r="A10113">
        <v>996111342</v>
      </c>
      <c r="B10113" t="s">
        <v>7</v>
      </c>
      <c r="C10113" t="s">
        <v>33</v>
      </c>
      <c r="D10113" t="s">
        <v>280</v>
      </c>
      <c r="E10113" s="1">
        <v>41699</v>
      </c>
    </row>
    <row r="10114" spans="1:5" x14ac:dyDescent="0.25">
      <c r="A10114">
        <v>996651525</v>
      </c>
      <c r="B10114" t="s">
        <v>7</v>
      </c>
      <c r="C10114" t="s">
        <v>33</v>
      </c>
      <c r="D10114" t="s">
        <v>280</v>
      </c>
      <c r="E10114" s="1">
        <v>41699</v>
      </c>
    </row>
    <row r="10115" spans="1:5" x14ac:dyDescent="0.25">
      <c r="A10115">
        <v>997252195</v>
      </c>
      <c r="B10115" t="s">
        <v>7</v>
      </c>
      <c r="C10115" t="s">
        <v>33</v>
      </c>
      <c r="D10115" t="s">
        <v>280</v>
      </c>
      <c r="E10115" s="1">
        <v>41699</v>
      </c>
    </row>
    <row r="10116" spans="1:5" x14ac:dyDescent="0.25">
      <c r="A10116">
        <v>997299078</v>
      </c>
      <c r="B10116" t="s">
        <v>7</v>
      </c>
      <c r="C10116" t="s">
        <v>33</v>
      </c>
      <c r="D10116" t="s">
        <v>280</v>
      </c>
      <c r="E10116" s="1">
        <v>41699</v>
      </c>
    </row>
    <row r="10117" spans="1:5" x14ac:dyDescent="0.25">
      <c r="A10117">
        <v>997382641</v>
      </c>
      <c r="B10117" t="s">
        <v>7</v>
      </c>
      <c r="C10117" t="s">
        <v>33</v>
      </c>
      <c r="D10117" t="s">
        <v>280</v>
      </c>
      <c r="E10117" s="1">
        <v>41699</v>
      </c>
    </row>
    <row r="10118" spans="1:5" x14ac:dyDescent="0.25">
      <c r="A10118">
        <v>997955943</v>
      </c>
      <c r="B10118" t="s">
        <v>7</v>
      </c>
      <c r="C10118" t="s">
        <v>33</v>
      </c>
      <c r="D10118" t="s">
        <v>280</v>
      </c>
      <c r="E10118" s="1">
        <v>41699</v>
      </c>
    </row>
    <row r="10119" spans="1:5" x14ac:dyDescent="0.25">
      <c r="A10119">
        <v>998591309</v>
      </c>
      <c r="B10119" t="s">
        <v>7</v>
      </c>
      <c r="C10119" t="s">
        <v>33</v>
      </c>
      <c r="D10119" t="s">
        <v>280</v>
      </c>
      <c r="E10119" s="1">
        <v>41699</v>
      </c>
    </row>
    <row r="10120" spans="1:5" x14ac:dyDescent="0.25">
      <c r="A10120">
        <v>999632173</v>
      </c>
      <c r="B10120" t="s">
        <v>13</v>
      </c>
      <c r="C10120" t="s">
        <v>33</v>
      </c>
      <c r="D10120" t="s">
        <v>280</v>
      </c>
      <c r="E10120" s="1">
        <v>41699</v>
      </c>
    </row>
    <row r="10121" spans="1:5" x14ac:dyDescent="0.25">
      <c r="A10121">
        <v>911760576</v>
      </c>
      <c r="B10121" t="s">
        <v>14</v>
      </c>
      <c r="C10121" t="s">
        <v>33</v>
      </c>
      <c r="D10121" t="s">
        <v>280</v>
      </c>
      <c r="E10121" s="1">
        <v>41699</v>
      </c>
    </row>
    <row r="10122" spans="1:5" x14ac:dyDescent="0.25">
      <c r="A10122">
        <v>912217981</v>
      </c>
      <c r="B10122" t="s">
        <v>14</v>
      </c>
      <c r="C10122" t="s">
        <v>33</v>
      </c>
      <c r="D10122" t="s">
        <v>280</v>
      </c>
      <c r="E10122" s="1">
        <v>41699</v>
      </c>
    </row>
    <row r="10123" spans="1:5" x14ac:dyDescent="0.25">
      <c r="A10123">
        <v>995262673</v>
      </c>
      <c r="B10123" t="s">
        <v>5</v>
      </c>
      <c r="C10123" t="s">
        <v>33</v>
      </c>
      <c r="D10123" t="s">
        <v>280</v>
      </c>
      <c r="E10123" s="1">
        <v>41699</v>
      </c>
    </row>
    <row r="10124" spans="1:5" x14ac:dyDescent="0.25">
      <c r="A10124">
        <v>995556014</v>
      </c>
      <c r="B10124" t="s">
        <v>5</v>
      </c>
      <c r="C10124" t="s">
        <v>33</v>
      </c>
      <c r="D10124" t="s">
        <v>280</v>
      </c>
      <c r="E10124" s="1">
        <v>41699</v>
      </c>
    </row>
    <row r="10125" spans="1:5" x14ac:dyDescent="0.25">
      <c r="A10125">
        <v>976121317</v>
      </c>
      <c r="B10125" t="s">
        <v>56</v>
      </c>
      <c r="C10125" t="s">
        <v>33</v>
      </c>
      <c r="D10125" t="s">
        <v>280</v>
      </c>
      <c r="E10125" s="1">
        <v>41699</v>
      </c>
    </row>
    <row r="10126" spans="1:5" x14ac:dyDescent="0.25">
      <c r="A10126">
        <v>998505062</v>
      </c>
      <c r="B10126" t="s">
        <v>7</v>
      </c>
      <c r="C10126" t="s">
        <v>59</v>
      </c>
      <c r="D10126" t="s">
        <v>281</v>
      </c>
      <c r="E10126" s="1">
        <v>41699</v>
      </c>
    </row>
    <row r="10127" spans="1:5" x14ac:dyDescent="0.25">
      <c r="A10127">
        <v>912201570</v>
      </c>
      <c r="B10127" t="s">
        <v>14</v>
      </c>
      <c r="C10127" t="s">
        <v>59</v>
      </c>
      <c r="D10127" t="s">
        <v>281</v>
      </c>
      <c r="E10127" s="1">
        <v>41699</v>
      </c>
    </row>
    <row r="10128" spans="1:5" x14ac:dyDescent="0.25">
      <c r="A10128">
        <v>912171728</v>
      </c>
      <c r="B10128" t="s">
        <v>7</v>
      </c>
      <c r="C10128" t="s">
        <v>49</v>
      </c>
      <c r="D10128" t="s">
        <v>282</v>
      </c>
      <c r="E10128" s="1">
        <v>41699</v>
      </c>
    </row>
    <row r="10129" spans="1:5" x14ac:dyDescent="0.25">
      <c r="A10129">
        <v>912283143</v>
      </c>
      <c r="B10129" t="s">
        <v>7</v>
      </c>
      <c r="C10129" t="s">
        <v>49</v>
      </c>
      <c r="D10129" t="s">
        <v>282</v>
      </c>
      <c r="E10129" s="1">
        <v>41699</v>
      </c>
    </row>
    <row r="10130" spans="1:5" x14ac:dyDescent="0.25">
      <c r="A10130">
        <v>969323877</v>
      </c>
      <c r="B10130" t="s">
        <v>7</v>
      </c>
      <c r="C10130" t="s">
        <v>70</v>
      </c>
      <c r="D10130" t="s">
        <v>283</v>
      </c>
      <c r="E10130" s="1">
        <v>41699</v>
      </c>
    </row>
    <row r="10131" spans="1:5" x14ac:dyDescent="0.25">
      <c r="A10131">
        <v>970157018</v>
      </c>
      <c r="B10131" t="s">
        <v>7</v>
      </c>
      <c r="C10131" t="s">
        <v>70</v>
      </c>
      <c r="D10131" t="s">
        <v>283</v>
      </c>
      <c r="E10131" s="1">
        <v>41699</v>
      </c>
    </row>
    <row r="10132" spans="1:5" x14ac:dyDescent="0.25">
      <c r="A10132">
        <v>978687733</v>
      </c>
      <c r="B10132" t="s">
        <v>7</v>
      </c>
      <c r="C10132" t="s">
        <v>70</v>
      </c>
      <c r="D10132" t="s">
        <v>283</v>
      </c>
      <c r="E10132" s="1">
        <v>41699</v>
      </c>
    </row>
    <row r="10133" spans="1:5" x14ac:dyDescent="0.25">
      <c r="A10133">
        <v>990841098</v>
      </c>
      <c r="B10133" t="s">
        <v>10</v>
      </c>
      <c r="C10133" t="s">
        <v>35</v>
      </c>
      <c r="D10133" t="s">
        <v>285</v>
      </c>
      <c r="E10133" s="1">
        <v>41699</v>
      </c>
    </row>
    <row r="10134" spans="1:5" x14ac:dyDescent="0.25">
      <c r="A10134">
        <v>869289582</v>
      </c>
      <c r="B10134" t="s">
        <v>7</v>
      </c>
      <c r="C10134" t="s">
        <v>35</v>
      </c>
      <c r="D10134" t="s">
        <v>285</v>
      </c>
      <c r="E10134" s="1">
        <v>41699</v>
      </c>
    </row>
    <row r="10135" spans="1:5" x14ac:dyDescent="0.25">
      <c r="A10135">
        <v>995452227</v>
      </c>
      <c r="B10135" t="s">
        <v>10</v>
      </c>
      <c r="C10135" t="s">
        <v>49</v>
      </c>
      <c r="D10135" t="s">
        <v>436</v>
      </c>
      <c r="E10135" s="1">
        <v>41699</v>
      </c>
    </row>
    <row r="10136" spans="1:5" x14ac:dyDescent="0.25">
      <c r="A10136">
        <v>988253278</v>
      </c>
      <c r="B10136" t="s">
        <v>20</v>
      </c>
      <c r="C10136" t="s">
        <v>49</v>
      </c>
      <c r="D10136" t="s">
        <v>436</v>
      </c>
      <c r="E10136" s="1">
        <v>41699</v>
      </c>
    </row>
    <row r="10137" spans="1:5" x14ac:dyDescent="0.25">
      <c r="A10137">
        <v>869223352</v>
      </c>
      <c r="B10137" t="s">
        <v>7</v>
      </c>
      <c r="C10137" t="s">
        <v>49</v>
      </c>
      <c r="D10137" t="s">
        <v>436</v>
      </c>
      <c r="E10137" s="1">
        <v>41699</v>
      </c>
    </row>
    <row r="10138" spans="1:5" x14ac:dyDescent="0.25">
      <c r="A10138">
        <v>996061876</v>
      </c>
      <c r="B10138" t="s">
        <v>7</v>
      </c>
      <c r="C10138" t="s">
        <v>49</v>
      </c>
      <c r="D10138" t="s">
        <v>436</v>
      </c>
      <c r="E10138" s="1">
        <v>41699</v>
      </c>
    </row>
    <row r="10139" spans="1:5" x14ac:dyDescent="0.25">
      <c r="A10139">
        <v>980647749</v>
      </c>
      <c r="B10139" t="s">
        <v>7</v>
      </c>
      <c r="C10139" t="s">
        <v>72</v>
      </c>
      <c r="D10139" t="s">
        <v>286</v>
      </c>
      <c r="E10139" s="1">
        <v>41699</v>
      </c>
    </row>
    <row r="10140" spans="1:5" x14ac:dyDescent="0.25">
      <c r="A10140">
        <v>987462248</v>
      </c>
      <c r="B10140" t="s">
        <v>7</v>
      </c>
      <c r="C10140" t="s">
        <v>72</v>
      </c>
      <c r="D10140" t="s">
        <v>286</v>
      </c>
      <c r="E10140" s="1">
        <v>41699</v>
      </c>
    </row>
    <row r="10141" spans="1:5" x14ac:dyDescent="0.25">
      <c r="A10141">
        <v>912015750</v>
      </c>
      <c r="B10141" t="s">
        <v>14</v>
      </c>
      <c r="C10141" t="s">
        <v>72</v>
      </c>
      <c r="D10141" t="s">
        <v>286</v>
      </c>
      <c r="E10141" s="1">
        <v>41699</v>
      </c>
    </row>
    <row r="10142" spans="1:5" x14ac:dyDescent="0.25">
      <c r="A10142">
        <v>912057585</v>
      </c>
      <c r="B10142" t="s">
        <v>14</v>
      </c>
      <c r="C10142" t="s">
        <v>72</v>
      </c>
      <c r="D10142" t="s">
        <v>286</v>
      </c>
      <c r="E10142" s="1">
        <v>41699</v>
      </c>
    </row>
    <row r="10143" spans="1:5" x14ac:dyDescent="0.25">
      <c r="A10143">
        <v>989616250</v>
      </c>
      <c r="B10143" t="s">
        <v>20</v>
      </c>
      <c r="C10143" t="s">
        <v>49</v>
      </c>
      <c r="D10143" t="s">
        <v>287</v>
      </c>
      <c r="E10143" s="1">
        <v>41699</v>
      </c>
    </row>
    <row r="10144" spans="1:5" x14ac:dyDescent="0.25">
      <c r="A10144">
        <v>998554179</v>
      </c>
      <c r="B10144" t="s">
        <v>10</v>
      </c>
      <c r="C10144" t="s">
        <v>87</v>
      </c>
      <c r="D10144" t="s">
        <v>288</v>
      </c>
      <c r="E10144" s="1">
        <v>41699</v>
      </c>
    </row>
    <row r="10145" spans="1:5" x14ac:dyDescent="0.25">
      <c r="A10145">
        <v>969794330</v>
      </c>
      <c r="B10145" t="s">
        <v>7</v>
      </c>
      <c r="C10145" t="s">
        <v>87</v>
      </c>
      <c r="D10145" t="s">
        <v>288</v>
      </c>
      <c r="E10145" s="1">
        <v>41699</v>
      </c>
    </row>
    <row r="10146" spans="1:5" x14ac:dyDescent="0.25">
      <c r="A10146">
        <v>999149448</v>
      </c>
      <c r="B10146" t="s">
        <v>7</v>
      </c>
      <c r="C10146" t="s">
        <v>87</v>
      </c>
      <c r="D10146" t="s">
        <v>288</v>
      </c>
      <c r="E10146" s="1">
        <v>41699</v>
      </c>
    </row>
    <row r="10147" spans="1:5" x14ac:dyDescent="0.25">
      <c r="A10147">
        <v>912216489</v>
      </c>
      <c r="B10147" t="s">
        <v>14</v>
      </c>
      <c r="C10147" t="s">
        <v>87</v>
      </c>
      <c r="D10147" t="s">
        <v>288</v>
      </c>
      <c r="E10147" s="1">
        <v>41699</v>
      </c>
    </row>
    <row r="10148" spans="1:5" x14ac:dyDescent="0.25">
      <c r="A10148">
        <v>892214042</v>
      </c>
      <c r="B10148" t="s">
        <v>7</v>
      </c>
      <c r="C10148" t="s">
        <v>8</v>
      </c>
      <c r="D10148" t="s">
        <v>289</v>
      </c>
      <c r="E10148" s="1">
        <v>41699</v>
      </c>
    </row>
    <row r="10149" spans="1:5" x14ac:dyDescent="0.25">
      <c r="A10149">
        <v>987599197</v>
      </c>
      <c r="B10149" t="s">
        <v>10</v>
      </c>
      <c r="C10149" t="s">
        <v>31</v>
      </c>
      <c r="D10149" t="s">
        <v>290</v>
      </c>
      <c r="E10149" s="1">
        <v>41699</v>
      </c>
    </row>
    <row r="10150" spans="1:5" x14ac:dyDescent="0.25">
      <c r="A10150">
        <v>987883324</v>
      </c>
      <c r="B10150" t="s">
        <v>10</v>
      </c>
      <c r="C10150" t="s">
        <v>31</v>
      </c>
      <c r="D10150" t="s">
        <v>290</v>
      </c>
      <c r="E10150" s="1">
        <v>41699</v>
      </c>
    </row>
    <row r="10151" spans="1:5" x14ac:dyDescent="0.25">
      <c r="A10151">
        <v>988478210</v>
      </c>
      <c r="B10151" t="s">
        <v>10</v>
      </c>
      <c r="C10151" t="s">
        <v>31</v>
      </c>
      <c r="D10151" t="s">
        <v>290</v>
      </c>
      <c r="E10151" s="1">
        <v>41699</v>
      </c>
    </row>
    <row r="10152" spans="1:5" x14ac:dyDescent="0.25">
      <c r="A10152">
        <v>989048953</v>
      </c>
      <c r="B10152" t="s">
        <v>10</v>
      </c>
      <c r="C10152" t="s">
        <v>31</v>
      </c>
      <c r="D10152" t="s">
        <v>290</v>
      </c>
      <c r="E10152" s="1">
        <v>41699</v>
      </c>
    </row>
    <row r="10153" spans="1:5" x14ac:dyDescent="0.25">
      <c r="A10153">
        <v>996598683</v>
      </c>
      <c r="B10153" t="s">
        <v>10</v>
      </c>
      <c r="C10153" t="s">
        <v>31</v>
      </c>
      <c r="D10153" t="s">
        <v>290</v>
      </c>
      <c r="E10153" s="1">
        <v>41699</v>
      </c>
    </row>
    <row r="10154" spans="1:5" x14ac:dyDescent="0.25">
      <c r="A10154">
        <v>970168184</v>
      </c>
      <c r="B10154" t="s">
        <v>18</v>
      </c>
      <c r="C10154" t="s">
        <v>31</v>
      </c>
      <c r="D10154" t="s">
        <v>290</v>
      </c>
      <c r="E10154" s="1">
        <v>41699</v>
      </c>
    </row>
    <row r="10155" spans="1:5" x14ac:dyDescent="0.25">
      <c r="A10155">
        <v>911874261</v>
      </c>
      <c r="B10155" t="s">
        <v>20</v>
      </c>
      <c r="C10155" t="s">
        <v>31</v>
      </c>
      <c r="D10155" t="s">
        <v>290</v>
      </c>
      <c r="E10155" s="1">
        <v>41699</v>
      </c>
    </row>
    <row r="10156" spans="1:5" x14ac:dyDescent="0.25">
      <c r="A10156">
        <v>995258579</v>
      </c>
      <c r="B10156" t="s">
        <v>20</v>
      </c>
      <c r="C10156" t="s">
        <v>31</v>
      </c>
      <c r="D10156" t="s">
        <v>290</v>
      </c>
      <c r="E10156" s="1">
        <v>41699</v>
      </c>
    </row>
    <row r="10157" spans="1:5" x14ac:dyDescent="0.25">
      <c r="A10157">
        <v>912021882</v>
      </c>
      <c r="B10157" t="s">
        <v>7</v>
      </c>
      <c r="C10157" t="s">
        <v>31</v>
      </c>
      <c r="D10157" t="s">
        <v>290</v>
      </c>
      <c r="E10157" s="1">
        <v>41699</v>
      </c>
    </row>
    <row r="10158" spans="1:5" x14ac:dyDescent="0.25">
      <c r="A10158">
        <v>912087654</v>
      </c>
      <c r="B10158" t="s">
        <v>7</v>
      </c>
      <c r="C10158" t="s">
        <v>31</v>
      </c>
      <c r="D10158" t="s">
        <v>290</v>
      </c>
      <c r="E10158" s="1">
        <v>41699</v>
      </c>
    </row>
    <row r="10159" spans="1:5" x14ac:dyDescent="0.25">
      <c r="A10159">
        <v>913363302</v>
      </c>
      <c r="B10159" t="s">
        <v>7</v>
      </c>
      <c r="C10159" t="s">
        <v>31</v>
      </c>
      <c r="D10159" t="s">
        <v>290</v>
      </c>
      <c r="E10159" s="1">
        <v>41699</v>
      </c>
    </row>
    <row r="10160" spans="1:5" x14ac:dyDescent="0.25">
      <c r="A10160">
        <v>970223584</v>
      </c>
      <c r="B10160" t="s">
        <v>7</v>
      </c>
      <c r="C10160" t="s">
        <v>31</v>
      </c>
      <c r="D10160" t="s">
        <v>290</v>
      </c>
      <c r="E10160" s="1">
        <v>41699</v>
      </c>
    </row>
    <row r="10161" spans="1:5" x14ac:dyDescent="0.25">
      <c r="A10161">
        <v>970942548</v>
      </c>
      <c r="B10161" t="s">
        <v>7</v>
      </c>
      <c r="C10161" t="s">
        <v>31</v>
      </c>
      <c r="D10161" t="s">
        <v>290</v>
      </c>
      <c r="E10161" s="1">
        <v>41699</v>
      </c>
    </row>
    <row r="10162" spans="1:5" x14ac:dyDescent="0.25">
      <c r="A10162">
        <v>975785017</v>
      </c>
      <c r="B10162" t="s">
        <v>7</v>
      </c>
      <c r="C10162" t="s">
        <v>31</v>
      </c>
      <c r="D10162" t="s">
        <v>290</v>
      </c>
      <c r="E10162" s="1">
        <v>41699</v>
      </c>
    </row>
    <row r="10163" spans="1:5" x14ac:dyDescent="0.25">
      <c r="A10163">
        <v>976684362</v>
      </c>
      <c r="B10163" t="s">
        <v>7</v>
      </c>
      <c r="C10163" t="s">
        <v>31</v>
      </c>
      <c r="D10163" t="s">
        <v>290</v>
      </c>
      <c r="E10163" s="1">
        <v>41699</v>
      </c>
    </row>
    <row r="10164" spans="1:5" x14ac:dyDescent="0.25">
      <c r="A10164">
        <v>979383290</v>
      </c>
      <c r="B10164" t="s">
        <v>7</v>
      </c>
      <c r="C10164" t="s">
        <v>31</v>
      </c>
      <c r="D10164" t="s">
        <v>290</v>
      </c>
      <c r="E10164" s="1">
        <v>41699</v>
      </c>
    </row>
    <row r="10165" spans="1:5" x14ac:dyDescent="0.25">
      <c r="A10165">
        <v>979681895</v>
      </c>
      <c r="B10165" t="s">
        <v>7</v>
      </c>
      <c r="C10165" t="s">
        <v>31</v>
      </c>
      <c r="D10165" t="s">
        <v>290</v>
      </c>
      <c r="E10165" s="1">
        <v>41699</v>
      </c>
    </row>
    <row r="10166" spans="1:5" x14ac:dyDescent="0.25">
      <c r="A10166">
        <v>981816986</v>
      </c>
      <c r="B10166" t="s">
        <v>7</v>
      </c>
      <c r="C10166" t="s">
        <v>31</v>
      </c>
      <c r="D10166" t="s">
        <v>290</v>
      </c>
      <c r="E10166" s="1">
        <v>41699</v>
      </c>
    </row>
    <row r="10167" spans="1:5" x14ac:dyDescent="0.25">
      <c r="A10167">
        <v>983700802</v>
      </c>
      <c r="B10167" t="s">
        <v>7</v>
      </c>
      <c r="C10167" t="s">
        <v>31</v>
      </c>
      <c r="D10167" t="s">
        <v>290</v>
      </c>
      <c r="E10167" s="1">
        <v>41699</v>
      </c>
    </row>
    <row r="10168" spans="1:5" x14ac:dyDescent="0.25">
      <c r="A10168">
        <v>985707588</v>
      </c>
      <c r="B10168" t="s">
        <v>7</v>
      </c>
      <c r="C10168" t="s">
        <v>31</v>
      </c>
      <c r="D10168" t="s">
        <v>290</v>
      </c>
      <c r="E10168" s="1">
        <v>41699</v>
      </c>
    </row>
    <row r="10169" spans="1:5" x14ac:dyDescent="0.25">
      <c r="A10169">
        <v>989434586</v>
      </c>
      <c r="B10169" t="s">
        <v>7</v>
      </c>
      <c r="C10169" t="s">
        <v>31</v>
      </c>
      <c r="D10169" t="s">
        <v>290</v>
      </c>
      <c r="E10169" s="1">
        <v>41699</v>
      </c>
    </row>
    <row r="10170" spans="1:5" x14ac:dyDescent="0.25">
      <c r="A10170">
        <v>990966176</v>
      </c>
      <c r="B10170" t="s">
        <v>7</v>
      </c>
      <c r="C10170" t="s">
        <v>31</v>
      </c>
      <c r="D10170" t="s">
        <v>290</v>
      </c>
      <c r="E10170" s="1">
        <v>41699</v>
      </c>
    </row>
    <row r="10171" spans="1:5" x14ac:dyDescent="0.25">
      <c r="A10171">
        <v>991998217</v>
      </c>
      <c r="B10171" t="s">
        <v>7</v>
      </c>
      <c r="C10171" t="s">
        <v>31</v>
      </c>
      <c r="D10171" t="s">
        <v>290</v>
      </c>
      <c r="E10171" s="1">
        <v>41699</v>
      </c>
    </row>
    <row r="10172" spans="1:5" x14ac:dyDescent="0.25">
      <c r="A10172">
        <v>993054372</v>
      </c>
      <c r="B10172" t="s">
        <v>7</v>
      </c>
      <c r="C10172" t="s">
        <v>31</v>
      </c>
      <c r="D10172" t="s">
        <v>290</v>
      </c>
      <c r="E10172" s="1">
        <v>41699</v>
      </c>
    </row>
    <row r="10173" spans="1:5" x14ac:dyDescent="0.25">
      <c r="A10173">
        <v>995491818</v>
      </c>
      <c r="B10173" t="s">
        <v>7</v>
      </c>
      <c r="C10173" t="s">
        <v>31</v>
      </c>
      <c r="D10173" t="s">
        <v>290</v>
      </c>
      <c r="E10173" s="1">
        <v>41699</v>
      </c>
    </row>
    <row r="10174" spans="1:5" x14ac:dyDescent="0.25">
      <c r="A10174">
        <v>996798127</v>
      </c>
      <c r="B10174" t="s">
        <v>7</v>
      </c>
      <c r="C10174" t="s">
        <v>31</v>
      </c>
      <c r="D10174" t="s">
        <v>290</v>
      </c>
      <c r="E10174" s="1">
        <v>41699</v>
      </c>
    </row>
    <row r="10175" spans="1:5" x14ac:dyDescent="0.25">
      <c r="A10175">
        <v>997585305</v>
      </c>
      <c r="B10175" t="s">
        <v>7</v>
      </c>
      <c r="C10175" t="s">
        <v>31</v>
      </c>
      <c r="D10175" t="s">
        <v>290</v>
      </c>
      <c r="E10175" s="1">
        <v>41699</v>
      </c>
    </row>
    <row r="10176" spans="1:5" x14ac:dyDescent="0.25">
      <c r="A10176">
        <v>997857593</v>
      </c>
      <c r="B10176" t="s">
        <v>7</v>
      </c>
      <c r="C10176" t="s">
        <v>31</v>
      </c>
      <c r="D10176" t="s">
        <v>290</v>
      </c>
      <c r="E10176" s="1">
        <v>41699</v>
      </c>
    </row>
    <row r="10177" spans="1:5" x14ac:dyDescent="0.25">
      <c r="A10177">
        <v>998365473</v>
      </c>
      <c r="B10177" t="s">
        <v>7</v>
      </c>
      <c r="C10177" t="s">
        <v>31</v>
      </c>
      <c r="D10177" t="s">
        <v>290</v>
      </c>
      <c r="E10177" s="1">
        <v>41699</v>
      </c>
    </row>
    <row r="10178" spans="1:5" x14ac:dyDescent="0.25">
      <c r="A10178">
        <v>998673267</v>
      </c>
      <c r="B10178" t="s">
        <v>7</v>
      </c>
      <c r="C10178" t="s">
        <v>31</v>
      </c>
      <c r="D10178" t="s">
        <v>290</v>
      </c>
      <c r="E10178" s="1">
        <v>41699</v>
      </c>
    </row>
    <row r="10179" spans="1:5" x14ac:dyDescent="0.25">
      <c r="A10179">
        <v>996459438</v>
      </c>
      <c r="B10179" t="s">
        <v>13</v>
      </c>
      <c r="C10179" t="s">
        <v>31</v>
      </c>
      <c r="D10179" t="s">
        <v>290</v>
      </c>
      <c r="E10179" s="1">
        <v>41699</v>
      </c>
    </row>
    <row r="10180" spans="1:5" x14ac:dyDescent="0.25">
      <c r="A10180">
        <v>911556561</v>
      </c>
      <c r="B10180" t="s">
        <v>14</v>
      </c>
      <c r="C10180" t="s">
        <v>31</v>
      </c>
      <c r="D10180" t="s">
        <v>290</v>
      </c>
      <c r="E10180" s="1">
        <v>41699</v>
      </c>
    </row>
    <row r="10181" spans="1:5" x14ac:dyDescent="0.25">
      <c r="A10181">
        <v>911752549</v>
      </c>
      <c r="B10181" t="s">
        <v>14</v>
      </c>
      <c r="C10181" t="s">
        <v>31</v>
      </c>
      <c r="D10181" t="s">
        <v>290</v>
      </c>
      <c r="E10181" s="1">
        <v>41699</v>
      </c>
    </row>
    <row r="10182" spans="1:5" x14ac:dyDescent="0.25">
      <c r="A10182">
        <v>911766108</v>
      </c>
      <c r="B10182" t="s">
        <v>14</v>
      </c>
      <c r="C10182" t="s">
        <v>31</v>
      </c>
      <c r="D10182" t="s">
        <v>290</v>
      </c>
      <c r="E10182" s="1">
        <v>41699</v>
      </c>
    </row>
    <row r="10183" spans="1:5" x14ac:dyDescent="0.25">
      <c r="A10183">
        <v>911766140</v>
      </c>
      <c r="B10183" t="s">
        <v>14</v>
      </c>
      <c r="C10183" t="s">
        <v>31</v>
      </c>
      <c r="D10183" t="s">
        <v>290</v>
      </c>
      <c r="E10183" s="1">
        <v>41699</v>
      </c>
    </row>
    <row r="10184" spans="1:5" x14ac:dyDescent="0.25">
      <c r="A10184">
        <v>911922150</v>
      </c>
      <c r="B10184" t="s">
        <v>14</v>
      </c>
      <c r="C10184" t="s">
        <v>31</v>
      </c>
      <c r="D10184" t="s">
        <v>290</v>
      </c>
      <c r="E10184" s="1">
        <v>41699</v>
      </c>
    </row>
    <row r="10185" spans="1:5" x14ac:dyDescent="0.25">
      <c r="A10185">
        <v>911951312</v>
      </c>
      <c r="B10185" t="s">
        <v>14</v>
      </c>
      <c r="C10185" t="s">
        <v>31</v>
      </c>
      <c r="D10185" t="s">
        <v>290</v>
      </c>
      <c r="E10185" s="1">
        <v>41699</v>
      </c>
    </row>
    <row r="10186" spans="1:5" x14ac:dyDescent="0.25">
      <c r="A10186">
        <v>912007464</v>
      </c>
      <c r="B10186" t="s">
        <v>14</v>
      </c>
      <c r="C10186" t="s">
        <v>31</v>
      </c>
      <c r="D10186" t="s">
        <v>290</v>
      </c>
      <c r="E10186" s="1">
        <v>41699</v>
      </c>
    </row>
    <row r="10187" spans="1:5" x14ac:dyDescent="0.25">
      <c r="A10187">
        <v>912016463</v>
      </c>
      <c r="B10187" t="s">
        <v>14</v>
      </c>
      <c r="C10187" t="s">
        <v>31</v>
      </c>
      <c r="D10187" t="s">
        <v>290</v>
      </c>
      <c r="E10187" s="1">
        <v>41699</v>
      </c>
    </row>
    <row r="10188" spans="1:5" x14ac:dyDescent="0.25">
      <c r="A10188">
        <v>912091872</v>
      </c>
      <c r="B10188" t="s">
        <v>14</v>
      </c>
      <c r="C10188" t="s">
        <v>31</v>
      </c>
      <c r="D10188" t="s">
        <v>290</v>
      </c>
      <c r="E10188" s="1">
        <v>41699</v>
      </c>
    </row>
    <row r="10189" spans="1:5" x14ac:dyDescent="0.25">
      <c r="A10189">
        <v>912101525</v>
      </c>
      <c r="B10189" t="s">
        <v>14</v>
      </c>
      <c r="C10189" t="s">
        <v>31</v>
      </c>
      <c r="D10189" t="s">
        <v>290</v>
      </c>
      <c r="E10189" s="1">
        <v>41699</v>
      </c>
    </row>
    <row r="10190" spans="1:5" x14ac:dyDescent="0.25">
      <c r="A10190">
        <v>912121941</v>
      </c>
      <c r="B10190" t="s">
        <v>14</v>
      </c>
      <c r="C10190" t="s">
        <v>31</v>
      </c>
      <c r="D10190" t="s">
        <v>290</v>
      </c>
      <c r="E10190" s="1">
        <v>41699</v>
      </c>
    </row>
    <row r="10191" spans="1:5" x14ac:dyDescent="0.25">
      <c r="A10191">
        <v>999619622</v>
      </c>
      <c r="B10191" t="s">
        <v>14</v>
      </c>
      <c r="C10191" t="s">
        <v>31</v>
      </c>
      <c r="D10191" t="s">
        <v>290</v>
      </c>
      <c r="E10191" s="1">
        <v>41699</v>
      </c>
    </row>
    <row r="10192" spans="1:5" x14ac:dyDescent="0.25">
      <c r="A10192">
        <v>991418334</v>
      </c>
      <c r="B10192" t="s">
        <v>5</v>
      </c>
      <c r="C10192" t="s">
        <v>31</v>
      </c>
      <c r="D10192" t="s">
        <v>290</v>
      </c>
      <c r="E10192" s="1">
        <v>41699</v>
      </c>
    </row>
    <row r="10193" spans="1:5" x14ac:dyDescent="0.25">
      <c r="A10193">
        <v>995812398</v>
      </c>
      <c r="B10193" t="s">
        <v>5</v>
      </c>
      <c r="C10193" t="s">
        <v>31</v>
      </c>
      <c r="D10193" t="s">
        <v>290</v>
      </c>
      <c r="E10193" s="1">
        <v>41699</v>
      </c>
    </row>
    <row r="10194" spans="1:5" x14ac:dyDescent="0.25">
      <c r="A10194">
        <v>895227552</v>
      </c>
      <c r="B10194" t="s">
        <v>10</v>
      </c>
      <c r="C10194" t="s">
        <v>31</v>
      </c>
      <c r="D10194" t="s">
        <v>291</v>
      </c>
      <c r="E10194" s="1">
        <v>41699</v>
      </c>
    </row>
    <row r="10195" spans="1:5" x14ac:dyDescent="0.25">
      <c r="A10195">
        <v>971132582</v>
      </c>
      <c r="B10195" t="s">
        <v>10</v>
      </c>
      <c r="C10195" t="s">
        <v>31</v>
      </c>
      <c r="D10195" t="s">
        <v>291</v>
      </c>
      <c r="E10195" s="1">
        <v>41699</v>
      </c>
    </row>
    <row r="10196" spans="1:5" x14ac:dyDescent="0.25">
      <c r="A10196">
        <v>988480576</v>
      </c>
      <c r="B10196" t="s">
        <v>10</v>
      </c>
      <c r="C10196" t="s">
        <v>31</v>
      </c>
      <c r="D10196" t="s">
        <v>291</v>
      </c>
      <c r="E10196" s="1">
        <v>41699</v>
      </c>
    </row>
    <row r="10197" spans="1:5" x14ac:dyDescent="0.25">
      <c r="A10197">
        <v>997324013</v>
      </c>
      <c r="B10197" t="s">
        <v>10</v>
      </c>
      <c r="C10197" t="s">
        <v>31</v>
      </c>
      <c r="D10197" t="s">
        <v>291</v>
      </c>
      <c r="E10197" s="1">
        <v>41699</v>
      </c>
    </row>
    <row r="10198" spans="1:5" x14ac:dyDescent="0.25">
      <c r="A10198">
        <v>988326313</v>
      </c>
      <c r="B10198" t="s">
        <v>20</v>
      </c>
      <c r="C10198" t="s">
        <v>31</v>
      </c>
      <c r="D10198" t="s">
        <v>291</v>
      </c>
      <c r="E10198" s="1">
        <v>41699</v>
      </c>
    </row>
    <row r="10199" spans="1:5" x14ac:dyDescent="0.25">
      <c r="A10199">
        <v>912406350</v>
      </c>
      <c r="B10199" t="s">
        <v>7</v>
      </c>
      <c r="C10199" t="s">
        <v>31</v>
      </c>
      <c r="D10199" t="s">
        <v>291</v>
      </c>
      <c r="E10199" s="1">
        <v>41699</v>
      </c>
    </row>
    <row r="10200" spans="1:5" x14ac:dyDescent="0.25">
      <c r="A10200">
        <v>913203976</v>
      </c>
      <c r="B10200" t="s">
        <v>7</v>
      </c>
      <c r="C10200" t="s">
        <v>31</v>
      </c>
      <c r="D10200" t="s">
        <v>291</v>
      </c>
      <c r="E10200" s="1">
        <v>41699</v>
      </c>
    </row>
    <row r="10201" spans="1:5" x14ac:dyDescent="0.25">
      <c r="A10201">
        <v>969456923</v>
      </c>
      <c r="B10201" t="s">
        <v>7</v>
      </c>
      <c r="C10201" t="s">
        <v>31</v>
      </c>
      <c r="D10201" t="s">
        <v>291</v>
      </c>
      <c r="E10201" s="1">
        <v>41699</v>
      </c>
    </row>
    <row r="10202" spans="1:5" x14ac:dyDescent="0.25">
      <c r="A10202">
        <v>985849285</v>
      </c>
      <c r="B10202" t="s">
        <v>7</v>
      </c>
      <c r="C10202" t="s">
        <v>31</v>
      </c>
      <c r="D10202" t="s">
        <v>291</v>
      </c>
      <c r="E10202" s="1">
        <v>41699</v>
      </c>
    </row>
    <row r="10203" spans="1:5" x14ac:dyDescent="0.25">
      <c r="A10203">
        <v>986453571</v>
      </c>
      <c r="B10203" t="s">
        <v>7</v>
      </c>
      <c r="C10203" t="s">
        <v>31</v>
      </c>
      <c r="D10203" t="s">
        <v>291</v>
      </c>
      <c r="E10203" s="1">
        <v>41699</v>
      </c>
    </row>
    <row r="10204" spans="1:5" x14ac:dyDescent="0.25">
      <c r="A10204">
        <v>992881674</v>
      </c>
      <c r="B10204" t="s">
        <v>7</v>
      </c>
      <c r="C10204" t="s">
        <v>31</v>
      </c>
      <c r="D10204" t="s">
        <v>291</v>
      </c>
      <c r="E10204" s="1">
        <v>41699</v>
      </c>
    </row>
    <row r="10205" spans="1:5" x14ac:dyDescent="0.25">
      <c r="A10205">
        <v>995384698</v>
      </c>
      <c r="B10205" t="s">
        <v>7</v>
      </c>
      <c r="C10205" t="s">
        <v>31</v>
      </c>
      <c r="D10205" t="s">
        <v>291</v>
      </c>
      <c r="E10205" s="1">
        <v>41699</v>
      </c>
    </row>
    <row r="10206" spans="1:5" x14ac:dyDescent="0.25">
      <c r="A10206">
        <v>995843390</v>
      </c>
      <c r="B10206" t="s">
        <v>7</v>
      </c>
      <c r="C10206" t="s">
        <v>31</v>
      </c>
      <c r="D10206" t="s">
        <v>291</v>
      </c>
      <c r="E10206" s="1">
        <v>41699</v>
      </c>
    </row>
    <row r="10207" spans="1:5" x14ac:dyDescent="0.25">
      <c r="A10207">
        <v>996777367</v>
      </c>
      <c r="B10207" t="s">
        <v>7</v>
      </c>
      <c r="C10207" t="s">
        <v>31</v>
      </c>
      <c r="D10207" t="s">
        <v>291</v>
      </c>
      <c r="E10207" s="1">
        <v>41699</v>
      </c>
    </row>
    <row r="10208" spans="1:5" x14ac:dyDescent="0.25">
      <c r="A10208">
        <v>998069211</v>
      </c>
      <c r="B10208" t="s">
        <v>7</v>
      </c>
      <c r="C10208" t="s">
        <v>31</v>
      </c>
      <c r="D10208" t="s">
        <v>291</v>
      </c>
      <c r="E10208" s="1">
        <v>41699</v>
      </c>
    </row>
    <row r="10209" spans="1:5" x14ac:dyDescent="0.25">
      <c r="A10209">
        <v>998798817</v>
      </c>
      <c r="B10209" t="s">
        <v>7</v>
      </c>
      <c r="C10209" t="s">
        <v>31</v>
      </c>
      <c r="D10209" t="s">
        <v>291</v>
      </c>
      <c r="E10209" s="1">
        <v>41699</v>
      </c>
    </row>
    <row r="10210" spans="1:5" x14ac:dyDescent="0.25">
      <c r="A10210">
        <v>999004946</v>
      </c>
      <c r="B10210" t="s">
        <v>7</v>
      </c>
      <c r="C10210" t="s">
        <v>31</v>
      </c>
      <c r="D10210" t="s">
        <v>291</v>
      </c>
      <c r="E10210" s="1">
        <v>41699</v>
      </c>
    </row>
    <row r="10211" spans="1:5" x14ac:dyDescent="0.25">
      <c r="A10211">
        <v>999033016</v>
      </c>
      <c r="B10211" t="s">
        <v>7</v>
      </c>
      <c r="C10211" t="s">
        <v>31</v>
      </c>
      <c r="D10211" t="s">
        <v>291</v>
      </c>
      <c r="E10211" s="1">
        <v>41699</v>
      </c>
    </row>
    <row r="10212" spans="1:5" x14ac:dyDescent="0.25">
      <c r="A10212">
        <v>999306691</v>
      </c>
      <c r="B10212" t="s">
        <v>7</v>
      </c>
      <c r="C10212" t="s">
        <v>31</v>
      </c>
      <c r="D10212" t="s">
        <v>291</v>
      </c>
      <c r="E10212" s="1">
        <v>41699</v>
      </c>
    </row>
    <row r="10213" spans="1:5" x14ac:dyDescent="0.25">
      <c r="A10213">
        <v>911665913</v>
      </c>
      <c r="B10213" t="s">
        <v>14</v>
      </c>
      <c r="C10213" t="s">
        <v>31</v>
      </c>
      <c r="D10213" t="s">
        <v>291</v>
      </c>
      <c r="E10213" s="1">
        <v>41699</v>
      </c>
    </row>
    <row r="10214" spans="1:5" x14ac:dyDescent="0.25">
      <c r="A10214">
        <v>912073947</v>
      </c>
      <c r="B10214" t="s">
        <v>14</v>
      </c>
      <c r="C10214" t="s">
        <v>31</v>
      </c>
      <c r="D10214" t="s">
        <v>291</v>
      </c>
      <c r="E10214" s="1">
        <v>41699</v>
      </c>
    </row>
    <row r="10215" spans="1:5" x14ac:dyDescent="0.25">
      <c r="A10215">
        <v>988913537</v>
      </c>
      <c r="B10215" t="s">
        <v>10</v>
      </c>
      <c r="C10215" t="s">
        <v>49</v>
      </c>
      <c r="D10215" t="s">
        <v>292</v>
      </c>
      <c r="E10215" s="1">
        <v>41699</v>
      </c>
    </row>
    <row r="10216" spans="1:5" x14ac:dyDescent="0.25">
      <c r="A10216">
        <v>996452956</v>
      </c>
      <c r="B10216" t="s">
        <v>10</v>
      </c>
      <c r="C10216" t="s">
        <v>49</v>
      </c>
      <c r="D10216" t="s">
        <v>292</v>
      </c>
      <c r="E10216" s="1">
        <v>41699</v>
      </c>
    </row>
    <row r="10217" spans="1:5" x14ac:dyDescent="0.25">
      <c r="A10217">
        <v>998254019</v>
      </c>
      <c r="B10217" t="s">
        <v>10</v>
      </c>
      <c r="C10217" t="s">
        <v>49</v>
      </c>
      <c r="D10217" t="s">
        <v>292</v>
      </c>
      <c r="E10217" s="1">
        <v>41699</v>
      </c>
    </row>
    <row r="10218" spans="1:5" x14ac:dyDescent="0.25">
      <c r="A10218">
        <v>999371884</v>
      </c>
      <c r="B10218" t="s">
        <v>10</v>
      </c>
      <c r="C10218" t="s">
        <v>49</v>
      </c>
      <c r="D10218" t="s">
        <v>292</v>
      </c>
      <c r="E10218" s="1">
        <v>41699</v>
      </c>
    </row>
    <row r="10219" spans="1:5" x14ac:dyDescent="0.25">
      <c r="A10219">
        <v>913066820</v>
      </c>
      <c r="B10219" t="s">
        <v>20</v>
      </c>
      <c r="C10219" t="s">
        <v>49</v>
      </c>
      <c r="D10219" t="s">
        <v>292</v>
      </c>
      <c r="E10219" s="1">
        <v>41699</v>
      </c>
    </row>
    <row r="10220" spans="1:5" x14ac:dyDescent="0.25">
      <c r="A10220">
        <v>993396540</v>
      </c>
      <c r="B10220" t="s">
        <v>20</v>
      </c>
      <c r="C10220" t="s">
        <v>49</v>
      </c>
      <c r="D10220" t="s">
        <v>292</v>
      </c>
      <c r="E10220" s="1">
        <v>41699</v>
      </c>
    </row>
    <row r="10221" spans="1:5" x14ac:dyDescent="0.25">
      <c r="A10221">
        <v>911552191</v>
      </c>
      <c r="B10221" t="s">
        <v>7</v>
      </c>
      <c r="C10221" t="s">
        <v>49</v>
      </c>
      <c r="D10221" t="s">
        <v>292</v>
      </c>
      <c r="E10221" s="1">
        <v>41699</v>
      </c>
    </row>
    <row r="10222" spans="1:5" x14ac:dyDescent="0.25">
      <c r="A10222">
        <v>912417034</v>
      </c>
      <c r="B10222" t="s">
        <v>7</v>
      </c>
      <c r="C10222" t="s">
        <v>49</v>
      </c>
      <c r="D10222" t="s">
        <v>292</v>
      </c>
      <c r="E10222" s="1">
        <v>41699</v>
      </c>
    </row>
    <row r="10223" spans="1:5" x14ac:dyDescent="0.25">
      <c r="A10223">
        <v>969176378</v>
      </c>
      <c r="B10223" t="s">
        <v>7</v>
      </c>
      <c r="C10223" t="s">
        <v>49</v>
      </c>
      <c r="D10223" t="s">
        <v>292</v>
      </c>
      <c r="E10223" s="1">
        <v>41699</v>
      </c>
    </row>
    <row r="10224" spans="1:5" x14ac:dyDescent="0.25">
      <c r="A10224">
        <v>970313761</v>
      </c>
      <c r="B10224" t="s">
        <v>7</v>
      </c>
      <c r="C10224" t="s">
        <v>49</v>
      </c>
      <c r="D10224" t="s">
        <v>292</v>
      </c>
      <c r="E10224" s="1">
        <v>41699</v>
      </c>
    </row>
    <row r="10225" spans="1:5" x14ac:dyDescent="0.25">
      <c r="A10225">
        <v>970384340</v>
      </c>
      <c r="B10225" t="s">
        <v>7</v>
      </c>
      <c r="C10225" t="s">
        <v>49</v>
      </c>
      <c r="D10225" t="s">
        <v>292</v>
      </c>
      <c r="E10225" s="1">
        <v>41699</v>
      </c>
    </row>
    <row r="10226" spans="1:5" x14ac:dyDescent="0.25">
      <c r="A10226">
        <v>971515872</v>
      </c>
      <c r="B10226" t="s">
        <v>7</v>
      </c>
      <c r="C10226" t="s">
        <v>49</v>
      </c>
      <c r="D10226" t="s">
        <v>292</v>
      </c>
      <c r="E10226" s="1">
        <v>41699</v>
      </c>
    </row>
    <row r="10227" spans="1:5" x14ac:dyDescent="0.25">
      <c r="A10227">
        <v>979679157</v>
      </c>
      <c r="B10227" t="s">
        <v>7</v>
      </c>
      <c r="C10227" t="s">
        <v>49</v>
      </c>
      <c r="D10227" t="s">
        <v>292</v>
      </c>
      <c r="E10227" s="1">
        <v>41699</v>
      </c>
    </row>
    <row r="10228" spans="1:5" x14ac:dyDescent="0.25">
      <c r="A10228">
        <v>981617223</v>
      </c>
      <c r="B10228" t="s">
        <v>7</v>
      </c>
      <c r="C10228" t="s">
        <v>49</v>
      </c>
      <c r="D10228" t="s">
        <v>292</v>
      </c>
      <c r="E10228" s="1">
        <v>41699</v>
      </c>
    </row>
    <row r="10229" spans="1:5" x14ac:dyDescent="0.25">
      <c r="A10229">
        <v>982170753</v>
      </c>
      <c r="B10229" t="s">
        <v>7</v>
      </c>
      <c r="C10229" t="s">
        <v>49</v>
      </c>
      <c r="D10229" t="s">
        <v>292</v>
      </c>
      <c r="E10229" s="1">
        <v>41699</v>
      </c>
    </row>
    <row r="10230" spans="1:5" x14ac:dyDescent="0.25">
      <c r="A10230">
        <v>982676533</v>
      </c>
      <c r="B10230" t="s">
        <v>7</v>
      </c>
      <c r="C10230" t="s">
        <v>49</v>
      </c>
      <c r="D10230" t="s">
        <v>292</v>
      </c>
      <c r="E10230" s="1">
        <v>41699</v>
      </c>
    </row>
    <row r="10231" spans="1:5" x14ac:dyDescent="0.25">
      <c r="A10231">
        <v>985441065</v>
      </c>
      <c r="B10231" t="s">
        <v>7</v>
      </c>
      <c r="C10231" t="s">
        <v>49</v>
      </c>
      <c r="D10231" t="s">
        <v>292</v>
      </c>
      <c r="E10231" s="1">
        <v>41699</v>
      </c>
    </row>
    <row r="10232" spans="1:5" x14ac:dyDescent="0.25">
      <c r="A10232">
        <v>986387544</v>
      </c>
      <c r="B10232" t="s">
        <v>7</v>
      </c>
      <c r="C10232" t="s">
        <v>49</v>
      </c>
      <c r="D10232" t="s">
        <v>292</v>
      </c>
      <c r="E10232" s="1">
        <v>41699</v>
      </c>
    </row>
    <row r="10233" spans="1:5" x14ac:dyDescent="0.25">
      <c r="A10233">
        <v>988078867</v>
      </c>
      <c r="B10233" t="s">
        <v>7</v>
      </c>
      <c r="C10233" t="s">
        <v>49</v>
      </c>
      <c r="D10233" t="s">
        <v>292</v>
      </c>
      <c r="E10233" s="1">
        <v>41699</v>
      </c>
    </row>
    <row r="10234" spans="1:5" x14ac:dyDescent="0.25">
      <c r="A10234">
        <v>990426570</v>
      </c>
      <c r="B10234" t="s">
        <v>7</v>
      </c>
      <c r="C10234" t="s">
        <v>49</v>
      </c>
      <c r="D10234" t="s">
        <v>292</v>
      </c>
      <c r="E10234" s="1">
        <v>41699</v>
      </c>
    </row>
    <row r="10235" spans="1:5" x14ac:dyDescent="0.25">
      <c r="A10235">
        <v>991490280</v>
      </c>
      <c r="B10235" t="s">
        <v>7</v>
      </c>
      <c r="C10235" t="s">
        <v>49</v>
      </c>
      <c r="D10235" t="s">
        <v>292</v>
      </c>
      <c r="E10235" s="1">
        <v>41699</v>
      </c>
    </row>
    <row r="10236" spans="1:5" x14ac:dyDescent="0.25">
      <c r="A10236">
        <v>991771352</v>
      </c>
      <c r="B10236" t="s">
        <v>7</v>
      </c>
      <c r="C10236" t="s">
        <v>49</v>
      </c>
      <c r="D10236" t="s">
        <v>292</v>
      </c>
      <c r="E10236" s="1">
        <v>41699</v>
      </c>
    </row>
    <row r="10237" spans="1:5" x14ac:dyDescent="0.25">
      <c r="A10237">
        <v>992560622</v>
      </c>
      <c r="B10237" t="s">
        <v>7</v>
      </c>
      <c r="C10237" t="s">
        <v>49</v>
      </c>
      <c r="D10237" t="s">
        <v>292</v>
      </c>
      <c r="E10237" s="1">
        <v>41699</v>
      </c>
    </row>
    <row r="10238" spans="1:5" x14ac:dyDescent="0.25">
      <c r="A10238">
        <v>992939028</v>
      </c>
      <c r="B10238" t="s">
        <v>7</v>
      </c>
      <c r="C10238" t="s">
        <v>49</v>
      </c>
      <c r="D10238" t="s">
        <v>292</v>
      </c>
      <c r="E10238" s="1">
        <v>41699</v>
      </c>
    </row>
    <row r="10239" spans="1:5" x14ac:dyDescent="0.25">
      <c r="A10239">
        <v>994432206</v>
      </c>
      <c r="B10239" t="s">
        <v>7</v>
      </c>
      <c r="C10239" t="s">
        <v>49</v>
      </c>
      <c r="D10239" t="s">
        <v>292</v>
      </c>
      <c r="E10239" s="1">
        <v>41699</v>
      </c>
    </row>
    <row r="10240" spans="1:5" x14ac:dyDescent="0.25">
      <c r="A10240">
        <v>996771709</v>
      </c>
      <c r="B10240" t="s">
        <v>7</v>
      </c>
      <c r="C10240" t="s">
        <v>49</v>
      </c>
      <c r="D10240" t="s">
        <v>292</v>
      </c>
      <c r="E10240" s="1">
        <v>41699</v>
      </c>
    </row>
    <row r="10241" spans="1:5" x14ac:dyDescent="0.25">
      <c r="A10241">
        <v>997971787</v>
      </c>
      <c r="B10241" t="s">
        <v>7</v>
      </c>
      <c r="C10241" t="s">
        <v>49</v>
      </c>
      <c r="D10241" t="s">
        <v>292</v>
      </c>
      <c r="E10241" s="1">
        <v>41699</v>
      </c>
    </row>
    <row r="10242" spans="1:5" x14ac:dyDescent="0.25">
      <c r="A10242">
        <v>998545714</v>
      </c>
      <c r="B10242" t="s">
        <v>7</v>
      </c>
      <c r="C10242" t="s">
        <v>49</v>
      </c>
      <c r="D10242" t="s">
        <v>292</v>
      </c>
      <c r="E10242" s="1">
        <v>41699</v>
      </c>
    </row>
    <row r="10243" spans="1:5" x14ac:dyDescent="0.25">
      <c r="A10243">
        <v>812091832</v>
      </c>
      <c r="B10243" t="s">
        <v>14</v>
      </c>
      <c r="C10243" t="s">
        <v>49</v>
      </c>
      <c r="D10243" t="s">
        <v>292</v>
      </c>
      <c r="E10243" s="1">
        <v>41699</v>
      </c>
    </row>
    <row r="10244" spans="1:5" x14ac:dyDescent="0.25">
      <c r="A10244">
        <v>812197762</v>
      </c>
      <c r="B10244" t="s">
        <v>14</v>
      </c>
      <c r="C10244" t="s">
        <v>49</v>
      </c>
      <c r="D10244" t="s">
        <v>292</v>
      </c>
      <c r="E10244" s="1">
        <v>41699</v>
      </c>
    </row>
    <row r="10245" spans="1:5" x14ac:dyDescent="0.25">
      <c r="A10245">
        <v>911869527</v>
      </c>
      <c r="B10245" t="s">
        <v>14</v>
      </c>
      <c r="C10245" t="s">
        <v>49</v>
      </c>
      <c r="D10245" t="s">
        <v>292</v>
      </c>
      <c r="E10245" s="1">
        <v>41699</v>
      </c>
    </row>
    <row r="10246" spans="1:5" x14ac:dyDescent="0.25">
      <c r="A10246">
        <v>912021920</v>
      </c>
      <c r="B10246" t="s">
        <v>14</v>
      </c>
      <c r="C10246" t="s">
        <v>49</v>
      </c>
      <c r="D10246" t="s">
        <v>292</v>
      </c>
      <c r="E10246" s="1">
        <v>41699</v>
      </c>
    </row>
    <row r="10247" spans="1:5" x14ac:dyDescent="0.25">
      <c r="A10247">
        <v>912059073</v>
      </c>
      <c r="B10247" t="s">
        <v>14</v>
      </c>
      <c r="C10247" t="s">
        <v>49</v>
      </c>
      <c r="D10247" t="s">
        <v>292</v>
      </c>
      <c r="E10247" s="1">
        <v>41699</v>
      </c>
    </row>
    <row r="10248" spans="1:5" x14ac:dyDescent="0.25">
      <c r="A10248">
        <v>912197611</v>
      </c>
      <c r="B10248" t="s">
        <v>14</v>
      </c>
      <c r="C10248" t="s">
        <v>49</v>
      </c>
      <c r="D10248" t="s">
        <v>292</v>
      </c>
      <c r="E10248" s="1">
        <v>41699</v>
      </c>
    </row>
    <row r="10249" spans="1:5" x14ac:dyDescent="0.25">
      <c r="A10249">
        <v>994932314</v>
      </c>
      <c r="B10249" t="s">
        <v>5</v>
      </c>
      <c r="C10249" t="s">
        <v>49</v>
      </c>
      <c r="D10249" t="s">
        <v>292</v>
      </c>
      <c r="E10249" s="1">
        <v>41699</v>
      </c>
    </row>
    <row r="10250" spans="1:5" x14ac:dyDescent="0.25">
      <c r="A10250">
        <v>979633092</v>
      </c>
      <c r="B10250" t="s">
        <v>56</v>
      </c>
      <c r="C10250" t="s">
        <v>49</v>
      </c>
      <c r="D10250" t="s">
        <v>292</v>
      </c>
      <c r="E10250" s="1">
        <v>41699</v>
      </c>
    </row>
    <row r="10251" spans="1:5" x14ac:dyDescent="0.25">
      <c r="A10251">
        <v>984251122</v>
      </c>
      <c r="B10251" t="s">
        <v>56</v>
      </c>
      <c r="C10251" t="s">
        <v>49</v>
      </c>
      <c r="D10251" t="s">
        <v>292</v>
      </c>
      <c r="E10251" s="1">
        <v>41699</v>
      </c>
    </row>
    <row r="10252" spans="1:5" x14ac:dyDescent="0.25">
      <c r="A10252">
        <v>979433859</v>
      </c>
      <c r="B10252" t="s">
        <v>7</v>
      </c>
      <c r="C10252" t="s">
        <v>33</v>
      </c>
      <c r="D10252" t="s">
        <v>437</v>
      </c>
      <c r="E10252" s="1">
        <v>41699</v>
      </c>
    </row>
    <row r="10253" spans="1:5" x14ac:dyDescent="0.25">
      <c r="A10253">
        <v>991588671</v>
      </c>
      <c r="B10253" t="s">
        <v>7</v>
      </c>
      <c r="C10253" t="s">
        <v>33</v>
      </c>
      <c r="D10253" t="s">
        <v>437</v>
      </c>
      <c r="E10253" s="1">
        <v>41699</v>
      </c>
    </row>
    <row r="10254" spans="1:5" x14ac:dyDescent="0.25">
      <c r="A10254">
        <v>992438207</v>
      </c>
      <c r="B10254" t="s">
        <v>7</v>
      </c>
      <c r="C10254" t="s">
        <v>33</v>
      </c>
      <c r="D10254" t="s">
        <v>437</v>
      </c>
      <c r="E10254" s="1">
        <v>41699</v>
      </c>
    </row>
    <row r="10255" spans="1:5" x14ac:dyDescent="0.25">
      <c r="A10255">
        <v>995259818</v>
      </c>
      <c r="B10255" t="s">
        <v>7</v>
      </c>
      <c r="C10255" t="s">
        <v>33</v>
      </c>
      <c r="D10255" t="s">
        <v>437</v>
      </c>
      <c r="E10255" s="1">
        <v>41699</v>
      </c>
    </row>
    <row r="10256" spans="1:5" x14ac:dyDescent="0.25">
      <c r="A10256">
        <v>912275914</v>
      </c>
      <c r="B10256" t="s">
        <v>14</v>
      </c>
      <c r="C10256" t="s">
        <v>33</v>
      </c>
      <c r="D10256" t="s">
        <v>437</v>
      </c>
      <c r="E10256" s="1">
        <v>41699</v>
      </c>
    </row>
    <row r="10257" spans="1:5" x14ac:dyDescent="0.25">
      <c r="A10257">
        <v>976257324</v>
      </c>
      <c r="B10257" t="s">
        <v>7</v>
      </c>
      <c r="C10257" t="s">
        <v>47</v>
      </c>
      <c r="D10257" t="s">
        <v>438</v>
      </c>
      <c r="E10257" s="1">
        <v>41699</v>
      </c>
    </row>
    <row r="10258" spans="1:5" x14ac:dyDescent="0.25">
      <c r="A10258">
        <v>964056129</v>
      </c>
      <c r="B10258" t="s">
        <v>7</v>
      </c>
      <c r="C10258" t="s">
        <v>70</v>
      </c>
      <c r="D10258" t="s">
        <v>293</v>
      </c>
      <c r="E10258" s="1">
        <v>41699</v>
      </c>
    </row>
    <row r="10259" spans="1:5" x14ac:dyDescent="0.25">
      <c r="A10259">
        <v>969113937</v>
      </c>
      <c r="B10259" t="s">
        <v>7</v>
      </c>
      <c r="C10259" t="s">
        <v>70</v>
      </c>
      <c r="D10259" t="s">
        <v>293</v>
      </c>
      <c r="E10259" s="1">
        <v>41699</v>
      </c>
    </row>
    <row r="10260" spans="1:5" x14ac:dyDescent="0.25">
      <c r="A10260">
        <v>882092372</v>
      </c>
      <c r="B10260" t="s">
        <v>10</v>
      </c>
      <c r="C10260" t="s">
        <v>39</v>
      </c>
      <c r="D10260" t="s">
        <v>439</v>
      </c>
      <c r="E10260" s="1">
        <v>41699</v>
      </c>
    </row>
    <row r="10261" spans="1:5" x14ac:dyDescent="0.25">
      <c r="A10261">
        <v>989790188</v>
      </c>
      <c r="B10261" t="s">
        <v>7</v>
      </c>
      <c r="C10261" t="s">
        <v>39</v>
      </c>
      <c r="D10261" t="s">
        <v>439</v>
      </c>
      <c r="E10261" s="1">
        <v>41699</v>
      </c>
    </row>
    <row r="10262" spans="1:5" x14ac:dyDescent="0.25">
      <c r="A10262">
        <v>995524228</v>
      </c>
      <c r="B10262" t="s">
        <v>7</v>
      </c>
      <c r="C10262" t="s">
        <v>39</v>
      </c>
      <c r="D10262" t="s">
        <v>439</v>
      </c>
      <c r="E10262" s="1">
        <v>41699</v>
      </c>
    </row>
    <row r="10263" spans="1:5" x14ac:dyDescent="0.25">
      <c r="A10263">
        <v>993285439</v>
      </c>
      <c r="B10263" t="s">
        <v>5</v>
      </c>
      <c r="C10263" t="s">
        <v>39</v>
      </c>
      <c r="D10263" t="s">
        <v>439</v>
      </c>
      <c r="E10263" s="1">
        <v>41699</v>
      </c>
    </row>
    <row r="10264" spans="1:5" x14ac:dyDescent="0.25">
      <c r="A10264">
        <v>992484071</v>
      </c>
      <c r="B10264" t="s">
        <v>7</v>
      </c>
      <c r="C10264" t="s">
        <v>47</v>
      </c>
      <c r="D10264" t="s">
        <v>294</v>
      </c>
      <c r="E10264" s="1">
        <v>41699</v>
      </c>
    </row>
    <row r="10265" spans="1:5" x14ac:dyDescent="0.25">
      <c r="A10265">
        <v>993108758</v>
      </c>
      <c r="B10265" t="s">
        <v>5</v>
      </c>
      <c r="C10265" t="s">
        <v>47</v>
      </c>
      <c r="D10265" t="s">
        <v>294</v>
      </c>
      <c r="E10265" s="1">
        <v>41699</v>
      </c>
    </row>
    <row r="10266" spans="1:5" x14ac:dyDescent="0.25">
      <c r="A10266">
        <v>974464322</v>
      </c>
      <c r="B10266" t="s">
        <v>7</v>
      </c>
      <c r="C10266" t="s">
        <v>39</v>
      </c>
      <c r="D10266" t="s">
        <v>295</v>
      </c>
      <c r="E10266" s="1">
        <v>41699</v>
      </c>
    </row>
    <row r="10267" spans="1:5" x14ac:dyDescent="0.25">
      <c r="A10267">
        <v>897411342</v>
      </c>
      <c r="B10267" t="s">
        <v>13</v>
      </c>
      <c r="C10267" t="s">
        <v>39</v>
      </c>
      <c r="D10267" t="s">
        <v>295</v>
      </c>
      <c r="E10267" s="1">
        <v>41699</v>
      </c>
    </row>
    <row r="10268" spans="1:5" x14ac:dyDescent="0.25">
      <c r="A10268">
        <v>993068985</v>
      </c>
      <c r="B10268" t="s">
        <v>13</v>
      </c>
      <c r="C10268" t="s">
        <v>8</v>
      </c>
      <c r="D10268" t="s">
        <v>296</v>
      </c>
      <c r="E10268" s="1">
        <v>41699</v>
      </c>
    </row>
    <row r="10269" spans="1:5" x14ac:dyDescent="0.25">
      <c r="A10269">
        <v>985283222</v>
      </c>
      <c r="B10269" t="s">
        <v>10</v>
      </c>
      <c r="C10269" t="s">
        <v>35</v>
      </c>
      <c r="D10269" t="s">
        <v>297</v>
      </c>
      <c r="E10269" s="1">
        <v>41699</v>
      </c>
    </row>
    <row r="10270" spans="1:5" x14ac:dyDescent="0.25">
      <c r="A10270">
        <v>911703270</v>
      </c>
      <c r="B10270" t="s">
        <v>7</v>
      </c>
      <c r="C10270" t="s">
        <v>35</v>
      </c>
      <c r="D10270" t="s">
        <v>297</v>
      </c>
      <c r="E10270" s="1">
        <v>41699</v>
      </c>
    </row>
    <row r="10271" spans="1:5" x14ac:dyDescent="0.25">
      <c r="A10271">
        <v>911789876</v>
      </c>
      <c r="B10271" t="s">
        <v>7</v>
      </c>
      <c r="C10271" t="s">
        <v>35</v>
      </c>
      <c r="D10271" t="s">
        <v>297</v>
      </c>
      <c r="E10271" s="1">
        <v>41699</v>
      </c>
    </row>
    <row r="10272" spans="1:5" x14ac:dyDescent="0.25">
      <c r="A10272">
        <v>989226355</v>
      </c>
      <c r="B10272" t="s">
        <v>7</v>
      </c>
      <c r="C10272" t="s">
        <v>35</v>
      </c>
      <c r="D10272" t="s">
        <v>297</v>
      </c>
      <c r="E10272" s="1">
        <v>41699</v>
      </c>
    </row>
    <row r="10273" spans="1:5" x14ac:dyDescent="0.25">
      <c r="A10273">
        <v>992348747</v>
      </c>
      <c r="B10273" t="s">
        <v>10</v>
      </c>
      <c r="C10273" t="s">
        <v>59</v>
      </c>
      <c r="D10273" t="s">
        <v>441</v>
      </c>
      <c r="E10273" s="1">
        <v>41699</v>
      </c>
    </row>
    <row r="10274" spans="1:5" x14ac:dyDescent="0.25">
      <c r="A10274">
        <v>969083035</v>
      </c>
      <c r="B10274" t="s">
        <v>7</v>
      </c>
      <c r="C10274" t="s">
        <v>59</v>
      </c>
      <c r="D10274" t="s">
        <v>441</v>
      </c>
      <c r="E10274" s="1">
        <v>41699</v>
      </c>
    </row>
    <row r="10275" spans="1:5" x14ac:dyDescent="0.25">
      <c r="A10275">
        <v>977093430</v>
      </c>
      <c r="B10275" t="s">
        <v>7</v>
      </c>
      <c r="C10275" t="s">
        <v>59</v>
      </c>
      <c r="D10275" t="s">
        <v>441</v>
      </c>
      <c r="E10275" s="1">
        <v>41699</v>
      </c>
    </row>
    <row r="10276" spans="1:5" x14ac:dyDescent="0.25">
      <c r="A10276">
        <v>994870491</v>
      </c>
      <c r="B10276" t="s">
        <v>10</v>
      </c>
      <c r="C10276" t="s">
        <v>59</v>
      </c>
      <c r="D10276" t="s">
        <v>298</v>
      </c>
      <c r="E10276" s="1">
        <v>41699</v>
      </c>
    </row>
    <row r="10277" spans="1:5" x14ac:dyDescent="0.25">
      <c r="A10277">
        <v>995943573</v>
      </c>
      <c r="B10277" t="s">
        <v>10</v>
      </c>
      <c r="C10277" t="s">
        <v>59</v>
      </c>
      <c r="D10277" t="s">
        <v>298</v>
      </c>
      <c r="E10277" s="1">
        <v>41699</v>
      </c>
    </row>
    <row r="10278" spans="1:5" x14ac:dyDescent="0.25">
      <c r="A10278">
        <v>883557212</v>
      </c>
      <c r="B10278" t="s">
        <v>7</v>
      </c>
      <c r="C10278" t="s">
        <v>59</v>
      </c>
      <c r="D10278" t="s">
        <v>298</v>
      </c>
      <c r="E10278" s="1">
        <v>41699</v>
      </c>
    </row>
    <row r="10279" spans="1:5" x14ac:dyDescent="0.25">
      <c r="A10279">
        <v>912608557</v>
      </c>
      <c r="B10279" t="s">
        <v>7</v>
      </c>
      <c r="C10279" t="s">
        <v>59</v>
      </c>
      <c r="D10279" t="s">
        <v>298</v>
      </c>
      <c r="E10279" s="1">
        <v>41699</v>
      </c>
    </row>
    <row r="10280" spans="1:5" x14ac:dyDescent="0.25">
      <c r="A10280">
        <v>955162986</v>
      </c>
      <c r="B10280" t="s">
        <v>7</v>
      </c>
      <c r="C10280" t="s">
        <v>59</v>
      </c>
      <c r="D10280" t="s">
        <v>298</v>
      </c>
      <c r="E10280" s="1">
        <v>41699</v>
      </c>
    </row>
    <row r="10281" spans="1:5" x14ac:dyDescent="0.25">
      <c r="A10281">
        <v>971023694</v>
      </c>
      <c r="B10281" t="s">
        <v>7</v>
      </c>
      <c r="C10281" t="s">
        <v>59</v>
      </c>
      <c r="D10281" t="s">
        <v>298</v>
      </c>
      <c r="E10281" s="1">
        <v>41699</v>
      </c>
    </row>
    <row r="10282" spans="1:5" x14ac:dyDescent="0.25">
      <c r="A10282">
        <v>978641407</v>
      </c>
      <c r="B10282" t="s">
        <v>7</v>
      </c>
      <c r="C10282" t="s">
        <v>59</v>
      </c>
      <c r="D10282" t="s">
        <v>298</v>
      </c>
      <c r="E10282" s="1">
        <v>41699</v>
      </c>
    </row>
    <row r="10283" spans="1:5" x14ac:dyDescent="0.25">
      <c r="A10283">
        <v>981787587</v>
      </c>
      <c r="B10283" t="s">
        <v>7</v>
      </c>
      <c r="C10283" t="s">
        <v>59</v>
      </c>
      <c r="D10283" t="s">
        <v>298</v>
      </c>
      <c r="E10283" s="1">
        <v>41699</v>
      </c>
    </row>
    <row r="10284" spans="1:5" x14ac:dyDescent="0.25">
      <c r="A10284">
        <v>994504061</v>
      </c>
      <c r="B10284" t="s">
        <v>7</v>
      </c>
      <c r="C10284" t="s">
        <v>59</v>
      </c>
      <c r="D10284" t="s">
        <v>298</v>
      </c>
      <c r="E10284" s="1">
        <v>41699</v>
      </c>
    </row>
    <row r="10285" spans="1:5" x14ac:dyDescent="0.25">
      <c r="A10285">
        <v>996952134</v>
      </c>
      <c r="B10285" t="s">
        <v>7</v>
      </c>
      <c r="C10285" t="s">
        <v>59</v>
      </c>
      <c r="D10285" t="s">
        <v>298</v>
      </c>
      <c r="E10285" s="1">
        <v>41699</v>
      </c>
    </row>
    <row r="10286" spans="1:5" x14ac:dyDescent="0.25">
      <c r="A10286">
        <v>999154034</v>
      </c>
      <c r="B10286" t="s">
        <v>7</v>
      </c>
      <c r="C10286" t="s">
        <v>59</v>
      </c>
      <c r="D10286" t="s">
        <v>298</v>
      </c>
      <c r="E10286" s="1">
        <v>41699</v>
      </c>
    </row>
    <row r="10287" spans="1:5" x14ac:dyDescent="0.25">
      <c r="A10287">
        <v>812211242</v>
      </c>
      <c r="B10287" t="s">
        <v>14</v>
      </c>
      <c r="C10287" t="s">
        <v>59</v>
      </c>
      <c r="D10287" t="s">
        <v>298</v>
      </c>
      <c r="E10287" s="1">
        <v>41699</v>
      </c>
    </row>
    <row r="10288" spans="1:5" x14ac:dyDescent="0.25">
      <c r="A10288">
        <v>912220877</v>
      </c>
      <c r="B10288" t="s">
        <v>14</v>
      </c>
      <c r="C10288" t="s">
        <v>59</v>
      </c>
      <c r="D10288" t="s">
        <v>298</v>
      </c>
      <c r="E10288" s="1">
        <v>41699</v>
      </c>
    </row>
    <row r="10289" spans="1:5" x14ac:dyDescent="0.25">
      <c r="A10289">
        <v>996630609</v>
      </c>
      <c r="B10289" t="s">
        <v>5</v>
      </c>
      <c r="C10289" t="s">
        <v>59</v>
      </c>
      <c r="D10289" t="s">
        <v>298</v>
      </c>
      <c r="E10289" s="1">
        <v>41699</v>
      </c>
    </row>
    <row r="10290" spans="1:5" x14ac:dyDescent="0.25">
      <c r="A10290">
        <v>997344669</v>
      </c>
      <c r="B10290" t="s">
        <v>5</v>
      </c>
      <c r="C10290" t="s">
        <v>59</v>
      </c>
      <c r="D10290" t="s">
        <v>298</v>
      </c>
      <c r="E10290" s="1">
        <v>41699</v>
      </c>
    </row>
    <row r="10291" spans="1:5" x14ac:dyDescent="0.25">
      <c r="A10291">
        <v>846962352</v>
      </c>
      <c r="B10291" t="s">
        <v>7</v>
      </c>
      <c r="C10291" t="s">
        <v>87</v>
      </c>
      <c r="D10291" t="s">
        <v>300</v>
      </c>
      <c r="E10291" s="1">
        <v>41699</v>
      </c>
    </row>
    <row r="10292" spans="1:5" x14ac:dyDescent="0.25">
      <c r="A10292">
        <v>959014701</v>
      </c>
      <c r="B10292" t="s">
        <v>7</v>
      </c>
      <c r="C10292" t="s">
        <v>87</v>
      </c>
      <c r="D10292" t="s">
        <v>300</v>
      </c>
      <c r="E10292" s="1">
        <v>41699</v>
      </c>
    </row>
    <row r="10293" spans="1:5" x14ac:dyDescent="0.25">
      <c r="A10293">
        <v>969320215</v>
      </c>
      <c r="B10293" t="s">
        <v>7</v>
      </c>
      <c r="C10293" t="s">
        <v>87</v>
      </c>
      <c r="D10293" t="s">
        <v>300</v>
      </c>
      <c r="E10293" s="1">
        <v>41699</v>
      </c>
    </row>
    <row r="10294" spans="1:5" x14ac:dyDescent="0.25">
      <c r="A10294">
        <v>980511715</v>
      </c>
      <c r="B10294" t="s">
        <v>7</v>
      </c>
      <c r="C10294" t="s">
        <v>87</v>
      </c>
      <c r="D10294" t="s">
        <v>300</v>
      </c>
      <c r="E10294" s="1">
        <v>41699</v>
      </c>
    </row>
    <row r="10295" spans="1:5" x14ac:dyDescent="0.25">
      <c r="A10295">
        <v>990254168</v>
      </c>
      <c r="B10295" t="s">
        <v>7</v>
      </c>
      <c r="C10295" t="s">
        <v>87</v>
      </c>
      <c r="D10295" t="s">
        <v>300</v>
      </c>
      <c r="E10295" s="1">
        <v>41699</v>
      </c>
    </row>
    <row r="10296" spans="1:5" x14ac:dyDescent="0.25">
      <c r="A10296">
        <v>998391954</v>
      </c>
      <c r="B10296" t="s">
        <v>10</v>
      </c>
      <c r="C10296" t="s">
        <v>11</v>
      </c>
      <c r="D10296" t="s">
        <v>301</v>
      </c>
      <c r="E10296" s="1">
        <v>41699</v>
      </c>
    </row>
    <row r="10297" spans="1:5" x14ac:dyDescent="0.25">
      <c r="A10297">
        <v>897349892</v>
      </c>
      <c r="B10297" t="s">
        <v>7</v>
      </c>
      <c r="C10297" t="s">
        <v>11</v>
      </c>
      <c r="D10297" t="s">
        <v>301</v>
      </c>
      <c r="E10297" s="1">
        <v>41699</v>
      </c>
    </row>
    <row r="10298" spans="1:5" x14ac:dyDescent="0.25">
      <c r="A10298">
        <v>912654435</v>
      </c>
      <c r="B10298" t="s">
        <v>7</v>
      </c>
      <c r="C10298" t="s">
        <v>11</v>
      </c>
      <c r="D10298" t="s">
        <v>301</v>
      </c>
      <c r="E10298" s="1">
        <v>41699</v>
      </c>
    </row>
    <row r="10299" spans="1:5" x14ac:dyDescent="0.25">
      <c r="A10299">
        <v>970285466</v>
      </c>
      <c r="B10299" t="s">
        <v>7</v>
      </c>
      <c r="C10299" t="s">
        <v>11</v>
      </c>
      <c r="D10299" t="s">
        <v>301</v>
      </c>
      <c r="E10299" s="1">
        <v>41699</v>
      </c>
    </row>
    <row r="10300" spans="1:5" x14ac:dyDescent="0.25">
      <c r="A10300">
        <v>985407347</v>
      </c>
      <c r="B10300" t="s">
        <v>7</v>
      </c>
      <c r="C10300" t="s">
        <v>11</v>
      </c>
      <c r="D10300" t="s">
        <v>301</v>
      </c>
      <c r="E10300" s="1">
        <v>41699</v>
      </c>
    </row>
    <row r="10301" spans="1:5" x14ac:dyDescent="0.25">
      <c r="A10301">
        <v>991632999</v>
      </c>
      <c r="B10301" t="s">
        <v>5</v>
      </c>
      <c r="C10301" t="s">
        <v>11</v>
      </c>
      <c r="D10301" t="s">
        <v>301</v>
      </c>
      <c r="E10301" s="1">
        <v>41699</v>
      </c>
    </row>
    <row r="10302" spans="1:5" x14ac:dyDescent="0.25">
      <c r="A10302">
        <v>998190835</v>
      </c>
      <c r="B10302" t="s">
        <v>14</v>
      </c>
      <c r="C10302" t="s">
        <v>302</v>
      </c>
      <c r="D10302" t="s">
        <v>303</v>
      </c>
      <c r="E10302" s="1">
        <v>41699</v>
      </c>
    </row>
    <row r="10303" spans="1:5" x14ac:dyDescent="0.25">
      <c r="A10303">
        <v>899518292</v>
      </c>
      <c r="B10303" t="s">
        <v>14</v>
      </c>
      <c r="C10303" t="s">
        <v>33</v>
      </c>
      <c r="D10303" t="s">
        <v>304</v>
      </c>
      <c r="E10303" s="1">
        <v>41699</v>
      </c>
    </row>
    <row r="10304" spans="1:5" x14ac:dyDescent="0.25">
      <c r="A10304">
        <v>912271307</v>
      </c>
      <c r="B10304" t="s">
        <v>14</v>
      </c>
      <c r="C10304" t="s">
        <v>33</v>
      </c>
      <c r="D10304" t="s">
        <v>304</v>
      </c>
      <c r="E10304" s="1">
        <v>41699</v>
      </c>
    </row>
    <row r="10305" spans="1:5" x14ac:dyDescent="0.25">
      <c r="A10305">
        <v>952740431</v>
      </c>
      <c r="B10305" t="s">
        <v>10</v>
      </c>
      <c r="C10305" t="s">
        <v>22</v>
      </c>
      <c r="D10305" t="s">
        <v>305</v>
      </c>
      <c r="E10305" s="1">
        <v>41699</v>
      </c>
    </row>
    <row r="10306" spans="1:5" x14ac:dyDescent="0.25">
      <c r="A10306">
        <v>992300906</v>
      </c>
      <c r="B10306" t="s">
        <v>10</v>
      </c>
      <c r="C10306" t="s">
        <v>22</v>
      </c>
      <c r="D10306" t="s">
        <v>305</v>
      </c>
      <c r="E10306" s="1">
        <v>41699</v>
      </c>
    </row>
    <row r="10307" spans="1:5" x14ac:dyDescent="0.25">
      <c r="A10307">
        <v>998039371</v>
      </c>
      <c r="B10307" t="s">
        <v>10</v>
      </c>
      <c r="C10307" t="s">
        <v>22</v>
      </c>
      <c r="D10307" t="s">
        <v>305</v>
      </c>
      <c r="E10307" s="1">
        <v>41699</v>
      </c>
    </row>
    <row r="10308" spans="1:5" x14ac:dyDescent="0.25">
      <c r="A10308">
        <v>975859290</v>
      </c>
      <c r="B10308" t="s">
        <v>7</v>
      </c>
      <c r="C10308" t="s">
        <v>22</v>
      </c>
      <c r="D10308" t="s">
        <v>305</v>
      </c>
      <c r="E10308" s="1">
        <v>41699</v>
      </c>
    </row>
    <row r="10309" spans="1:5" x14ac:dyDescent="0.25">
      <c r="A10309">
        <v>976180461</v>
      </c>
      <c r="B10309" t="s">
        <v>7</v>
      </c>
      <c r="C10309" t="s">
        <v>22</v>
      </c>
      <c r="D10309" t="s">
        <v>305</v>
      </c>
      <c r="E10309" s="1">
        <v>41699</v>
      </c>
    </row>
    <row r="10310" spans="1:5" x14ac:dyDescent="0.25">
      <c r="A10310">
        <v>984000766</v>
      </c>
      <c r="B10310" t="s">
        <v>7</v>
      </c>
      <c r="C10310" t="s">
        <v>22</v>
      </c>
      <c r="D10310" t="s">
        <v>305</v>
      </c>
      <c r="E10310" s="1">
        <v>41699</v>
      </c>
    </row>
    <row r="10311" spans="1:5" x14ac:dyDescent="0.25">
      <c r="A10311">
        <v>987543078</v>
      </c>
      <c r="B10311" t="s">
        <v>7</v>
      </c>
      <c r="C10311" t="s">
        <v>22</v>
      </c>
      <c r="D10311" t="s">
        <v>305</v>
      </c>
      <c r="E10311" s="1">
        <v>41699</v>
      </c>
    </row>
    <row r="10312" spans="1:5" x14ac:dyDescent="0.25">
      <c r="A10312">
        <v>991940014</v>
      </c>
      <c r="B10312" t="s">
        <v>7</v>
      </c>
      <c r="C10312" t="s">
        <v>22</v>
      </c>
      <c r="D10312" t="s">
        <v>305</v>
      </c>
      <c r="E10312" s="1">
        <v>41699</v>
      </c>
    </row>
    <row r="10313" spans="1:5" x14ac:dyDescent="0.25">
      <c r="A10313">
        <v>999583377</v>
      </c>
      <c r="B10313" t="s">
        <v>7</v>
      </c>
      <c r="C10313" t="s">
        <v>22</v>
      </c>
      <c r="D10313" t="s">
        <v>305</v>
      </c>
      <c r="E10313" s="1">
        <v>41699</v>
      </c>
    </row>
    <row r="10314" spans="1:5" x14ac:dyDescent="0.25">
      <c r="A10314">
        <v>998425387</v>
      </c>
      <c r="B10314" t="s">
        <v>13</v>
      </c>
      <c r="C10314" t="s">
        <v>22</v>
      </c>
      <c r="D10314" t="s">
        <v>305</v>
      </c>
      <c r="E10314" s="1">
        <v>41699</v>
      </c>
    </row>
    <row r="10315" spans="1:5" x14ac:dyDescent="0.25">
      <c r="A10315">
        <v>999635431</v>
      </c>
      <c r="B10315" t="s">
        <v>14</v>
      </c>
      <c r="C10315" t="s">
        <v>22</v>
      </c>
      <c r="D10315" t="s">
        <v>305</v>
      </c>
      <c r="E10315" s="1">
        <v>41699</v>
      </c>
    </row>
    <row r="10316" spans="1:5" x14ac:dyDescent="0.25">
      <c r="A10316">
        <v>971095377</v>
      </c>
      <c r="B10316" t="s">
        <v>27</v>
      </c>
      <c r="C10316" t="s">
        <v>59</v>
      </c>
      <c r="D10316" t="s">
        <v>306</v>
      </c>
      <c r="E10316" s="1">
        <v>41699</v>
      </c>
    </row>
    <row r="10317" spans="1:5" x14ac:dyDescent="0.25">
      <c r="A10317">
        <v>897511002</v>
      </c>
      <c r="B10317" t="s">
        <v>10</v>
      </c>
      <c r="C10317" t="s">
        <v>59</v>
      </c>
      <c r="D10317" t="s">
        <v>306</v>
      </c>
      <c r="E10317" s="1">
        <v>41699</v>
      </c>
    </row>
    <row r="10318" spans="1:5" x14ac:dyDescent="0.25">
      <c r="A10318">
        <v>898695182</v>
      </c>
      <c r="B10318" t="s">
        <v>10</v>
      </c>
      <c r="C10318" t="s">
        <v>59</v>
      </c>
      <c r="D10318" t="s">
        <v>306</v>
      </c>
      <c r="E10318" s="1">
        <v>41699</v>
      </c>
    </row>
    <row r="10319" spans="1:5" x14ac:dyDescent="0.25">
      <c r="A10319">
        <v>925900745</v>
      </c>
      <c r="B10319" t="s">
        <v>10</v>
      </c>
      <c r="C10319" t="s">
        <v>59</v>
      </c>
      <c r="D10319" t="s">
        <v>306</v>
      </c>
      <c r="E10319" s="1">
        <v>41699</v>
      </c>
    </row>
    <row r="10320" spans="1:5" x14ac:dyDescent="0.25">
      <c r="A10320">
        <v>965942866</v>
      </c>
      <c r="B10320" t="s">
        <v>10</v>
      </c>
      <c r="C10320" t="s">
        <v>59</v>
      </c>
      <c r="D10320" t="s">
        <v>306</v>
      </c>
      <c r="E10320" s="1">
        <v>41699</v>
      </c>
    </row>
    <row r="10321" spans="1:5" x14ac:dyDescent="0.25">
      <c r="A10321">
        <v>979634005</v>
      </c>
      <c r="B10321" t="s">
        <v>10</v>
      </c>
      <c r="C10321" t="s">
        <v>59</v>
      </c>
      <c r="D10321" t="s">
        <v>306</v>
      </c>
      <c r="E10321" s="1">
        <v>41699</v>
      </c>
    </row>
    <row r="10322" spans="1:5" x14ac:dyDescent="0.25">
      <c r="A10322">
        <v>984383991</v>
      </c>
      <c r="B10322" t="s">
        <v>10</v>
      </c>
      <c r="C10322" t="s">
        <v>59</v>
      </c>
      <c r="D10322" t="s">
        <v>306</v>
      </c>
      <c r="E10322" s="1">
        <v>41699</v>
      </c>
    </row>
    <row r="10323" spans="1:5" x14ac:dyDescent="0.25">
      <c r="A10323">
        <v>987046899</v>
      </c>
      <c r="B10323" t="s">
        <v>10</v>
      </c>
      <c r="C10323" t="s">
        <v>59</v>
      </c>
      <c r="D10323" t="s">
        <v>306</v>
      </c>
      <c r="E10323" s="1">
        <v>41699</v>
      </c>
    </row>
    <row r="10324" spans="1:5" x14ac:dyDescent="0.25">
      <c r="A10324">
        <v>987542403</v>
      </c>
      <c r="B10324" t="s">
        <v>10</v>
      </c>
      <c r="C10324" t="s">
        <v>59</v>
      </c>
      <c r="D10324" t="s">
        <v>306</v>
      </c>
      <c r="E10324" s="1">
        <v>41699</v>
      </c>
    </row>
    <row r="10325" spans="1:5" x14ac:dyDescent="0.25">
      <c r="A10325">
        <v>987817615</v>
      </c>
      <c r="B10325" t="s">
        <v>10</v>
      </c>
      <c r="C10325" t="s">
        <v>59</v>
      </c>
      <c r="D10325" t="s">
        <v>306</v>
      </c>
      <c r="E10325" s="1">
        <v>41699</v>
      </c>
    </row>
    <row r="10326" spans="1:5" x14ac:dyDescent="0.25">
      <c r="A10326">
        <v>988466832</v>
      </c>
      <c r="B10326" t="s">
        <v>10</v>
      </c>
      <c r="C10326" t="s">
        <v>59</v>
      </c>
      <c r="D10326" t="s">
        <v>306</v>
      </c>
      <c r="E10326" s="1">
        <v>41699</v>
      </c>
    </row>
    <row r="10327" spans="1:5" x14ac:dyDescent="0.25">
      <c r="A10327">
        <v>989176986</v>
      </c>
      <c r="B10327" t="s">
        <v>10</v>
      </c>
      <c r="C10327" t="s">
        <v>59</v>
      </c>
      <c r="D10327" t="s">
        <v>306</v>
      </c>
      <c r="E10327" s="1">
        <v>41699</v>
      </c>
    </row>
    <row r="10328" spans="1:5" x14ac:dyDescent="0.25">
      <c r="A10328">
        <v>991303243</v>
      </c>
      <c r="B10328" t="s">
        <v>10</v>
      </c>
      <c r="C10328" t="s">
        <v>59</v>
      </c>
      <c r="D10328" t="s">
        <v>306</v>
      </c>
      <c r="E10328" s="1">
        <v>41699</v>
      </c>
    </row>
    <row r="10329" spans="1:5" x14ac:dyDescent="0.25">
      <c r="A10329">
        <v>991402519</v>
      </c>
      <c r="B10329" t="s">
        <v>10</v>
      </c>
      <c r="C10329" t="s">
        <v>59</v>
      </c>
      <c r="D10329" t="s">
        <v>306</v>
      </c>
      <c r="E10329" s="1">
        <v>41699</v>
      </c>
    </row>
    <row r="10330" spans="1:5" x14ac:dyDescent="0.25">
      <c r="A10330">
        <v>991658750</v>
      </c>
      <c r="B10330" t="s">
        <v>10</v>
      </c>
      <c r="C10330" t="s">
        <v>59</v>
      </c>
      <c r="D10330" t="s">
        <v>306</v>
      </c>
      <c r="E10330" s="1">
        <v>41699</v>
      </c>
    </row>
    <row r="10331" spans="1:5" x14ac:dyDescent="0.25">
      <c r="A10331">
        <v>992358971</v>
      </c>
      <c r="B10331" t="s">
        <v>10</v>
      </c>
      <c r="C10331" t="s">
        <v>59</v>
      </c>
      <c r="D10331" t="s">
        <v>306</v>
      </c>
      <c r="E10331" s="1">
        <v>41699</v>
      </c>
    </row>
    <row r="10332" spans="1:5" x14ac:dyDescent="0.25">
      <c r="A10332">
        <v>992625546</v>
      </c>
      <c r="B10332" t="s">
        <v>10</v>
      </c>
      <c r="C10332" t="s">
        <v>59</v>
      </c>
      <c r="D10332" t="s">
        <v>306</v>
      </c>
      <c r="E10332" s="1">
        <v>41699</v>
      </c>
    </row>
    <row r="10333" spans="1:5" x14ac:dyDescent="0.25">
      <c r="A10333">
        <v>992697016</v>
      </c>
      <c r="B10333" t="s">
        <v>10</v>
      </c>
      <c r="C10333" t="s">
        <v>59</v>
      </c>
      <c r="D10333" t="s">
        <v>306</v>
      </c>
      <c r="E10333" s="1">
        <v>41699</v>
      </c>
    </row>
    <row r="10334" spans="1:5" x14ac:dyDescent="0.25">
      <c r="A10334">
        <v>992775394</v>
      </c>
      <c r="B10334" t="s">
        <v>10</v>
      </c>
      <c r="C10334" t="s">
        <v>59</v>
      </c>
      <c r="D10334" t="s">
        <v>306</v>
      </c>
      <c r="E10334" s="1">
        <v>41699</v>
      </c>
    </row>
    <row r="10335" spans="1:5" x14ac:dyDescent="0.25">
      <c r="A10335">
        <v>994047213</v>
      </c>
      <c r="B10335" t="s">
        <v>10</v>
      </c>
      <c r="C10335" t="s">
        <v>59</v>
      </c>
      <c r="D10335" t="s">
        <v>306</v>
      </c>
      <c r="E10335" s="1">
        <v>41699</v>
      </c>
    </row>
    <row r="10336" spans="1:5" x14ac:dyDescent="0.25">
      <c r="A10336">
        <v>995452820</v>
      </c>
      <c r="B10336" t="s">
        <v>10</v>
      </c>
      <c r="C10336" t="s">
        <v>59</v>
      </c>
      <c r="D10336" t="s">
        <v>306</v>
      </c>
      <c r="E10336" s="1">
        <v>41699</v>
      </c>
    </row>
    <row r="10337" spans="1:5" x14ac:dyDescent="0.25">
      <c r="A10337">
        <v>996053199</v>
      </c>
      <c r="B10337" t="s">
        <v>10</v>
      </c>
      <c r="C10337" t="s">
        <v>59</v>
      </c>
      <c r="D10337" t="s">
        <v>306</v>
      </c>
      <c r="E10337" s="1">
        <v>41699</v>
      </c>
    </row>
    <row r="10338" spans="1:5" x14ac:dyDescent="0.25">
      <c r="A10338">
        <v>996262804</v>
      </c>
      <c r="B10338" t="s">
        <v>10</v>
      </c>
      <c r="C10338" t="s">
        <v>59</v>
      </c>
      <c r="D10338" t="s">
        <v>306</v>
      </c>
      <c r="E10338" s="1">
        <v>41699</v>
      </c>
    </row>
    <row r="10339" spans="1:5" x14ac:dyDescent="0.25">
      <c r="A10339">
        <v>996811239</v>
      </c>
      <c r="B10339" t="s">
        <v>10</v>
      </c>
      <c r="C10339" t="s">
        <v>59</v>
      </c>
      <c r="D10339" t="s">
        <v>306</v>
      </c>
      <c r="E10339" s="1">
        <v>41699</v>
      </c>
    </row>
    <row r="10340" spans="1:5" x14ac:dyDescent="0.25">
      <c r="A10340">
        <v>996994619</v>
      </c>
      <c r="B10340" t="s">
        <v>10</v>
      </c>
      <c r="C10340" t="s">
        <v>59</v>
      </c>
      <c r="D10340" t="s">
        <v>306</v>
      </c>
      <c r="E10340" s="1">
        <v>41699</v>
      </c>
    </row>
    <row r="10341" spans="1:5" x14ac:dyDescent="0.25">
      <c r="A10341">
        <v>998538025</v>
      </c>
      <c r="B10341" t="s">
        <v>10</v>
      </c>
      <c r="C10341" t="s">
        <v>59</v>
      </c>
      <c r="D10341" t="s">
        <v>306</v>
      </c>
      <c r="E10341" s="1">
        <v>41699</v>
      </c>
    </row>
    <row r="10342" spans="1:5" x14ac:dyDescent="0.25">
      <c r="A10342">
        <v>986537988</v>
      </c>
      <c r="B10342" t="s">
        <v>20</v>
      </c>
      <c r="C10342" t="s">
        <v>59</v>
      </c>
      <c r="D10342" t="s">
        <v>306</v>
      </c>
      <c r="E10342" s="1">
        <v>41699</v>
      </c>
    </row>
    <row r="10343" spans="1:5" x14ac:dyDescent="0.25">
      <c r="A10343">
        <v>993556939</v>
      </c>
      <c r="B10343" t="s">
        <v>20</v>
      </c>
      <c r="C10343" t="s">
        <v>59</v>
      </c>
      <c r="D10343" t="s">
        <v>306</v>
      </c>
      <c r="E10343" s="1">
        <v>41699</v>
      </c>
    </row>
    <row r="10344" spans="1:5" x14ac:dyDescent="0.25">
      <c r="A10344">
        <v>997105923</v>
      </c>
      <c r="B10344" t="s">
        <v>20</v>
      </c>
      <c r="C10344" t="s">
        <v>59</v>
      </c>
      <c r="D10344" t="s">
        <v>306</v>
      </c>
      <c r="E10344" s="1">
        <v>41699</v>
      </c>
    </row>
    <row r="10345" spans="1:5" x14ac:dyDescent="0.25">
      <c r="A10345">
        <v>811943002</v>
      </c>
      <c r="B10345" t="s">
        <v>7</v>
      </c>
      <c r="C10345" t="s">
        <v>59</v>
      </c>
      <c r="D10345" t="s">
        <v>306</v>
      </c>
      <c r="E10345" s="1">
        <v>41699</v>
      </c>
    </row>
    <row r="10346" spans="1:5" x14ac:dyDescent="0.25">
      <c r="A10346">
        <v>879915112</v>
      </c>
      <c r="B10346" t="s">
        <v>7</v>
      </c>
      <c r="C10346" t="s">
        <v>59</v>
      </c>
      <c r="D10346" t="s">
        <v>306</v>
      </c>
      <c r="E10346" s="1">
        <v>41699</v>
      </c>
    </row>
    <row r="10347" spans="1:5" x14ac:dyDescent="0.25">
      <c r="A10347">
        <v>881749262</v>
      </c>
      <c r="B10347" t="s">
        <v>7</v>
      </c>
      <c r="C10347" t="s">
        <v>59</v>
      </c>
      <c r="D10347" t="s">
        <v>306</v>
      </c>
      <c r="E10347" s="1">
        <v>41699</v>
      </c>
    </row>
    <row r="10348" spans="1:5" x14ac:dyDescent="0.25">
      <c r="A10348">
        <v>894951222</v>
      </c>
      <c r="B10348" t="s">
        <v>7</v>
      </c>
      <c r="C10348" t="s">
        <v>59</v>
      </c>
      <c r="D10348" t="s">
        <v>306</v>
      </c>
      <c r="E10348" s="1">
        <v>41699</v>
      </c>
    </row>
    <row r="10349" spans="1:5" x14ac:dyDescent="0.25">
      <c r="A10349">
        <v>898127672</v>
      </c>
      <c r="B10349" t="s">
        <v>7</v>
      </c>
      <c r="C10349" t="s">
        <v>59</v>
      </c>
      <c r="D10349" t="s">
        <v>306</v>
      </c>
      <c r="E10349" s="1">
        <v>41699</v>
      </c>
    </row>
    <row r="10350" spans="1:5" x14ac:dyDescent="0.25">
      <c r="A10350">
        <v>899528492</v>
      </c>
      <c r="B10350" t="s">
        <v>7</v>
      </c>
      <c r="C10350" t="s">
        <v>59</v>
      </c>
      <c r="D10350" t="s">
        <v>306</v>
      </c>
      <c r="E10350" s="1">
        <v>41699</v>
      </c>
    </row>
    <row r="10351" spans="1:5" x14ac:dyDescent="0.25">
      <c r="A10351">
        <v>911724057</v>
      </c>
      <c r="B10351" t="s">
        <v>7</v>
      </c>
      <c r="C10351" t="s">
        <v>59</v>
      </c>
      <c r="D10351" t="s">
        <v>306</v>
      </c>
      <c r="E10351" s="1">
        <v>41699</v>
      </c>
    </row>
    <row r="10352" spans="1:5" x14ac:dyDescent="0.25">
      <c r="A10352">
        <v>911973286</v>
      </c>
      <c r="B10352" t="s">
        <v>7</v>
      </c>
      <c r="C10352" t="s">
        <v>59</v>
      </c>
      <c r="D10352" t="s">
        <v>306</v>
      </c>
      <c r="E10352" s="1">
        <v>41699</v>
      </c>
    </row>
    <row r="10353" spans="1:5" x14ac:dyDescent="0.25">
      <c r="A10353">
        <v>912270157</v>
      </c>
      <c r="B10353" t="s">
        <v>7</v>
      </c>
      <c r="C10353" t="s">
        <v>59</v>
      </c>
      <c r="D10353" t="s">
        <v>306</v>
      </c>
      <c r="E10353" s="1">
        <v>41699</v>
      </c>
    </row>
    <row r="10354" spans="1:5" x14ac:dyDescent="0.25">
      <c r="A10354">
        <v>912347338</v>
      </c>
      <c r="B10354" t="s">
        <v>7</v>
      </c>
      <c r="C10354" t="s">
        <v>59</v>
      </c>
      <c r="D10354" t="s">
        <v>306</v>
      </c>
      <c r="E10354" s="1">
        <v>41699</v>
      </c>
    </row>
    <row r="10355" spans="1:5" x14ac:dyDescent="0.25">
      <c r="A10355">
        <v>912378128</v>
      </c>
      <c r="B10355" t="s">
        <v>7</v>
      </c>
      <c r="C10355" t="s">
        <v>59</v>
      </c>
      <c r="D10355" t="s">
        <v>306</v>
      </c>
      <c r="E10355" s="1">
        <v>41699</v>
      </c>
    </row>
    <row r="10356" spans="1:5" x14ac:dyDescent="0.25">
      <c r="A10356">
        <v>912490459</v>
      </c>
      <c r="B10356" t="s">
        <v>7</v>
      </c>
      <c r="C10356" t="s">
        <v>59</v>
      </c>
      <c r="D10356" t="s">
        <v>306</v>
      </c>
      <c r="E10356" s="1">
        <v>41699</v>
      </c>
    </row>
    <row r="10357" spans="1:5" x14ac:dyDescent="0.25">
      <c r="A10357">
        <v>912492036</v>
      </c>
      <c r="B10357" t="s">
        <v>7</v>
      </c>
      <c r="C10357" t="s">
        <v>59</v>
      </c>
      <c r="D10357" t="s">
        <v>306</v>
      </c>
      <c r="E10357" s="1">
        <v>41699</v>
      </c>
    </row>
    <row r="10358" spans="1:5" x14ac:dyDescent="0.25">
      <c r="A10358">
        <v>912549224</v>
      </c>
      <c r="B10358" t="s">
        <v>7</v>
      </c>
      <c r="C10358" t="s">
        <v>59</v>
      </c>
      <c r="D10358" t="s">
        <v>306</v>
      </c>
      <c r="E10358" s="1">
        <v>41699</v>
      </c>
    </row>
    <row r="10359" spans="1:5" x14ac:dyDescent="0.25">
      <c r="A10359">
        <v>912652645</v>
      </c>
      <c r="B10359" t="s">
        <v>7</v>
      </c>
      <c r="C10359" t="s">
        <v>59</v>
      </c>
      <c r="D10359" t="s">
        <v>306</v>
      </c>
      <c r="E10359" s="1">
        <v>41699</v>
      </c>
    </row>
    <row r="10360" spans="1:5" x14ac:dyDescent="0.25">
      <c r="A10360">
        <v>913000919</v>
      </c>
      <c r="B10360" t="s">
        <v>7</v>
      </c>
      <c r="C10360" t="s">
        <v>59</v>
      </c>
      <c r="D10360" t="s">
        <v>306</v>
      </c>
      <c r="E10360" s="1">
        <v>41699</v>
      </c>
    </row>
    <row r="10361" spans="1:5" x14ac:dyDescent="0.25">
      <c r="A10361">
        <v>955277759</v>
      </c>
      <c r="B10361" t="s">
        <v>7</v>
      </c>
      <c r="C10361" t="s">
        <v>59</v>
      </c>
      <c r="D10361" t="s">
        <v>306</v>
      </c>
      <c r="E10361" s="1">
        <v>41699</v>
      </c>
    </row>
    <row r="10362" spans="1:5" x14ac:dyDescent="0.25">
      <c r="A10362">
        <v>969935309</v>
      </c>
      <c r="B10362" t="s">
        <v>7</v>
      </c>
      <c r="C10362" t="s">
        <v>59</v>
      </c>
      <c r="D10362" t="s">
        <v>306</v>
      </c>
      <c r="E10362" s="1">
        <v>41699</v>
      </c>
    </row>
    <row r="10363" spans="1:5" x14ac:dyDescent="0.25">
      <c r="A10363">
        <v>970110895</v>
      </c>
      <c r="B10363" t="s">
        <v>7</v>
      </c>
      <c r="C10363" t="s">
        <v>59</v>
      </c>
      <c r="D10363" t="s">
        <v>306</v>
      </c>
      <c r="E10363" s="1">
        <v>41699</v>
      </c>
    </row>
    <row r="10364" spans="1:5" x14ac:dyDescent="0.25">
      <c r="A10364">
        <v>970112111</v>
      </c>
      <c r="B10364" t="s">
        <v>7</v>
      </c>
      <c r="C10364" t="s">
        <v>59</v>
      </c>
      <c r="D10364" t="s">
        <v>306</v>
      </c>
      <c r="E10364" s="1">
        <v>41699</v>
      </c>
    </row>
    <row r="10365" spans="1:5" x14ac:dyDescent="0.25">
      <c r="A10365">
        <v>979142870</v>
      </c>
      <c r="B10365" t="s">
        <v>7</v>
      </c>
      <c r="C10365" t="s">
        <v>59</v>
      </c>
      <c r="D10365" t="s">
        <v>306</v>
      </c>
      <c r="E10365" s="1">
        <v>41699</v>
      </c>
    </row>
    <row r="10366" spans="1:5" x14ac:dyDescent="0.25">
      <c r="A10366">
        <v>980759385</v>
      </c>
      <c r="B10366" t="s">
        <v>7</v>
      </c>
      <c r="C10366" t="s">
        <v>59</v>
      </c>
      <c r="D10366" t="s">
        <v>306</v>
      </c>
      <c r="E10366" s="1">
        <v>41699</v>
      </c>
    </row>
    <row r="10367" spans="1:5" x14ac:dyDescent="0.25">
      <c r="A10367">
        <v>981533100</v>
      </c>
      <c r="B10367" t="s">
        <v>7</v>
      </c>
      <c r="C10367" t="s">
        <v>59</v>
      </c>
      <c r="D10367" t="s">
        <v>306</v>
      </c>
      <c r="E10367" s="1">
        <v>41699</v>
      </c>
    </row>
    <row r="10368" spans="1:5" x14ac:dyDescent="0.25">
      <c r="A10368">
        <v>984759673</v>
      </c>
      <c r="B10368" t="s">
        <v>7</v>
      </c>
      <c r="C10368" t="s">
        <v>59</v>
      </c>
      <c r="D10368" t="s">
        <v>306</v>
      </c>
      <c r="E10368" s="1">
        <v>41699</v>
      </c>
    </row>
    <row r="10369" spans="1:5" x14ac:dyDescent="0.25">
      <c r="A10369">
        <v>984932529</v>
      </c>
      <c r="B10369" t="s">
        <v>7</v>
      </c>
      <c r="C10369" t="s">
        <v>59</v>
      </c>
      <c r="D10369" t="s">
        <v>306</v>
      </c>
      <c r="E10369" s="1">
        <v>41699</v>
      </c>
    </row>
    <row r="10370" spans="1:5" x14ac:dyDescent="0.25">
      <c r="A10370">
        <v>985455317</v>
      </c>
      <c r="B10370" t="s">
        <v>7</v>
      </c>
      <c r="C10370" t="s">
        <v>59</v>
      </c>
      <c r="D10370" t="s">
        <v>306</v>
      </c>
      <c r="E10370" s="1">
        <v>41699</v>
      </c>
    </row>
    <row r="10371" spans="1:5" x14ac:dyDescent="0.25">
      <c r="A10371">
        <v>986139729</v>
      </c>
      <c r="B10371" t="s">
        <v>7</v>
      </c>
      <c r="C10371" t="s">
        <v>59</v>
      </c>
      <c r="D10371" t="s">
        <v>306</v>
      </c>
      <c r="E10371" s="1">
        <v>41699</v>
      </c>
    </row>
    <row r="10372" spans="1:5" x14ac:dyDescent="0.25">
      <c r="A10372">
        <v>987565802</v>
      </c>
      <c r="B10372" t="s">
        <v>7</v>
      </c>
      <c r="C10372" t="s">
        <v>59</v>
      </c>
      <c r="D10372" t="s">
        <v>306</v>
      </c>
      <c r="E10372" s="1">
        <v>41699</v>
      </c>
    </row>
    <row r="10373" spans="1:5" x14ac:dyDescent="0.25">
      <c r="A10373">
        <v>988507415</v>
      </c>
      <c r="B10373" t="s">
        <v>7</v>
      </c>
      <c r="C10373" t="s">
        <v>59</v>
      </c>
      <c r="D10373" t="s">
        <v>306</v>
      </c>
      <c r="E10373" s="1">
        <v>41699</v>
      </c>
    </row>
    <row r="10374" spans="1:5" x14ac:dyDescent="0.25">
      <c r="A10374">
        <v>988743917</v>
      </c>
      <c r="B10374" t="s">
        <v>7</v>
      </c>
      <c r="C10374" t="s">
        <v>59</v>
      </c>
      <c r="D10374" t="s">
        <v>306</v>
      </c>
      <c r="E10374" s="1">
        <v>41699</v>
      </c>
    </row>
    <row r="10375" spans="1:5" x14ac:dyDescent="0.25">
      <c r="A10375">
        <v>992804904</v>
      </c>
      <c r="B10375" t="s">
        <v>7</v>
      </c>
      <c r="C10375" t="s">
        <v>59</v>
      </c>
      <c r="D10375" t="s">
        <v>306</v>
      </c>
      <c r="E10375" s="1">
        <v>41699</v>
      </c>
    </row>
    <row r="10376" spans="1:5" x14ac:dyDescent="0.25">
      <c r="A10376">
        <v>993211524</v>
      </c>
      <c r="B10376" t="s">
        <v>7</v>
      </c>
      <c r="C10376" t="s">
        <v>59</v>
      </c>
      <c r="D10376" t="s">
        <v>306</v>
      </c>
      <c r="E10376" s="1">
        <v>41699</v>
      </c>
    </row>
    <row r="10377" spans="1:5" x14ac:dyDescent="0.25">
      <c r="A10377">
        <v>994377558</v>
      </c>
      <c r="B10377" t="s">
        <v>7</v>
      </c>
      <c r="C10377" t="s">
        <v>59</v>
      </c>
      <c r="D10377" t="s">
        <v>306</v>
      </c>
      <c r="E10377" s="1">
        <v>41699</v>
      </c>
    </row>
    <row r="10378" spans="1:5" x14ac:dyDescent="0.25">
      <c r="A10378">
        <v>996085287</v>
      </c>
      <c r="B10378" t="s">
        <v>7</v>
      </c>
      <c r="C10378" t="s">
        <v>59</v>
      </c>
      <c r="D10378" t="s">
        <v>306</v>
      </c>
      <c r="E10378" s="1">
        <v>41699</v>
      </c>
    </row>
    <row r="10379" spans="1:5" x14ac:dyDescent="0.25">
      <c r="A10379">
        <v>997923057</v>
      </c>
      <c r="B10379" t="s">
        <v>7</v>
      </c>
      <c r="C10379" t="s">
        <v>59</v>
      </c>
      <c r="D10379" t="s">
        <v>306</v>
      </c>
      <c r="E10379" s="1">
        <v>41699</v>
      </c>
    </row>
    <row r="10380" spans="1:5" x14ac:dyDescent="0.25">
      <c r="A10380">
        <v>998289459</v>
      </c>
      <c r="B10380" t="s">
        <v>7</v>
      </c>
      <c r="C10380" t="s">
        <v>59</v>
      </c>
      <c r="D10380" t="s">
        <v>306</v>
      </c>
      <c r="E10380" s="1">
        <v>41699</v>
      </c>
    </row>
    <row r="10381" spans="1:5" x14ac:dyDescent="0.25">
      <c r="A10381">
        <v>998291828</v>
      </c>
      <c r="B10381" t="s">
        <v>7</v>
      </c>
      <c r="C10381" t="s">
        <v>59</v>
      </c>
      <c r="D10381" t="s">
        <v>306</v>
      </c>
      <c r="E10381" s="1">
        <v>41699</v>
      </c>
    </row>
    <row r="10382" spans="1:5" x14ac:dyDescent="0.25">
      <c r="A10382">
        <v>998627621</v>
      </c>
      <c r="B10382" t="s">
        <v>7</v>
      </c>
      <c r="C10382" t="s">
        <v>59</v>
      </c>
      <c r="D10382" t="s">
        <v>306</v>
      </c>
      <c r="E10382" s="1">
        <v>41699</v>
      </c>
    </row>
    <row r="10383" spans="1:5" x14ac:dyDescent="0.25">
      <c r="A10383">
        <v>998749700</v>
      </c>
      <c r="B10383" t="s">
        <v>7</v>
      </c>
      <c r="C10383" t="s">
        <v>59</v>
      </c>
      <c r="D10383" t="s">
        <v>306</v>
      </c>
      <c r="E10383" s="1">
        <v>41699</v>
      </c>
    </row>
    <row r="10384" spans="1:5" x14ac:dyDescent="0.25">
      <c r="A10384">
        <v>999291872</v>
      </c>
      <c r="B10384" t="s">
        <v>7</v>
      </c>
      <c r="C10384" t="s">
        <v>59</v>
      </c>
      <c r="D10384" t="s">
        <v>306</v>
      </c>
      <c r="E10384" s="1">
        <v>41699</v>
      </c>
    </row>
    <row r="10385" spans="1:5" x14ac:dyDescent="0.25">
      <c r="A10385">
        <v>999361684</v>
      </c>
      <c r="B10385" t="s">
        <v>7</v>
      </c>
      <c r="C10385" t="s">
        <v>59</v>
      </c>
      <c r="D10385" t="s">
        <v>306</v>
      </c>
      <c r="E10385" s="1">
        <v>41699</v>
      </c>
    </row>
    <row r="10386" spans="1:5" x14ac:dyDescent="0.25">
      <c r="A10386">
        <v>913011503</v>
      </c>
      <c r="B10386" t="s">
        <v>13</v>
      </c>
      <c r="C10386" t="s">
        <v>59</v>
      </c>
      <c r="D10386" t="s">
        <v>306</v>
      </c>
      <c r="E10386" s="1">
        <v>41699</v>
      </c>
    </row>
    <row r="10387" spans="1:5" x14ac:dyDescent="0.25">
      <c r="A10387">
        <v>971078839</v>
      </c>
      <c r="B10387" t="s">
        <v>13</v>
      </c>
      <c r="C10387" t="s">
        <v>59</v>
      </c>
      <c r="D10387" t="s">
        <v>306</v>
      </c>
      <c r="E10387" s="1">
        <v>41699</v>
      </c>
    </row>
    <row r="10388" spans="1:5" x14ac:dyDescent="0.25">
      <c r="A10388">
        <v>984961626</v>
      </c>
      <c r="B10388" t="s">
        <v>13</v>
      </c>
      <c r="C10388" t="s">
        <v>59</v>
      </c>
      <c r="D10388" t="s">
        <v>306</v>
      </c>
      <c r="E10388" s="1">
        <v>41699</v>
      </c>
    </row>
    <row r="10389" spans="1:5" x14ac:dyDescent="0.25">
      <c r="A10389">
        <v>995455110</v>
      </c>
      <c r="B10389" t="s">
        <v>13</v>
      </c>
      <c r="C10389" t="s">
        <v>59</v>
      </c>
      <c r="D10389" t="s">
        <v>306</v>
      </c>
      <c r="E10389" s="1">
        <v>41699</v>
      </c>
    </row>
    <row r="10390" spans="1:5" x14ac:dyDescent="0.25">
      <c r="A10390">
        <v>899657772</v>
      </c>
      <c r="B10390" t="s">
        <v>14</v>
      </c>
      <c r="C10390" t="s">
        <v>59</v>
      </c>
      <c r="D10390" t="s">
        <v>306</v>
      </c>
      <c r="E10390" s="1">
        <v>41699</v>
      </c>
    </row>
    <row r="10391" spans="1:5" x14ac:dyDescent="0.25">
      <c r="A10391">
        <v>911635550</v>
      </c>
      <c r="B10391" t="s">
        <v>14</v>
      </c>
      <c r="C10391" t="s">
        <v>59</v>
      </c>
      <c r="D10391" t="s">
        <v>306</v>
      </c>
      <c r="E10391" s="1">
        <v>41699</v>
      </c>
    </row>
    <row r="10392" spans="1:5" x14ac:dyDescent="0.25">
      <c r="A10392">
        <v>911674246</v>
      </c>
      <c r="B10392" t="s">
        <v>14</v>
      </c>
      <c r="C10392" t="s">
        <v>59</v>
      </c>
      <c r="D10392" t="s">
        <v>306</v>
      </c>
      <c r="E10392" s="1">
        <v>41699</v>
      </c>
    </row>
    <row r="10393" spans="1:5" x14ac:dyDescent="0.25">
      <c r="A10393">
        <v>911686872</v>
      </c>
      <c r="B10393" t="s">
        <v>14</v>
      </c>
      <c r="C10393" t="s">
        <v>59</v>
      </c>
      <c r="D10393" t="s">
        <v>306</v>
      </c>
      <c r="E10393" s="1">
        <v>41699</v>
      </c>
    </row>
    <row r="10394" spans="1:5" x14ac:dyDescent="0.25">
      <c r="A10394">
        <v>911773503</v>
      </c>
      <c r="B10394" t="s">
        <v>14</v>
      </c>
      <c r="C10394" t="s">
        <v>59</v>
      </c>
      <c r="D10394" t="s">
        <v>306</v>
      </c>
      <c r="E10394" s="1">
        <v>41699</v>
      </c>
    </row>
    <row r="10395" spans="1:5" x14ac:dyDescent="0.25">
      <c r="A10395">
        <v>911992213</v>
      </c>
      <c r="B10395" t="s">
        <v>14</v>
      </c>
      <c r="C10395" t="s">
        <v>59</v>
      </c>
      <c r="D10395" t="s">
        <v>306</v>
      </c>
      <c r="E10395" s="1">
        <v>41699</v>
      </c>
    </row>
    <row r="10396" spans="1:5" x14ac:dyDescent="0.25">
      <c r="A10396">
        <v>911992388</v>
      </c>
      <c r="B10396" t="s">
        <v>14</v>
      </c>
      <c r="C10396" t="s">
        <v>59</v>
      </c>
      <c r="D10396" t="s">
        <v>306</v>
      </c>
      <c r="E10396" s="1">
        <v>41699</v>
      </c>
    </row>
    <row r="10397" spans="1:5" x14ac:dyDescent="0.25">
      <c r="A10397">
        <v>912123898</v>
      </c>
      <c r="B10397" t="s">
        <v>14</v>
      </c>
      <c r="C10397" t="s">
        <v>59</v>
      </c>
      <c r="D10397" t="s">
        <v>306</v>
      </c>
      <c r="E10397" s="1">
        <v>41699</v>
      </c>
    </row>
    <row r="10398" spans="1:5" x14ac:dyDescent="0.25">
      <c r="A10398">
        <v>997617851</v>
      </c>
      <c r="B10398" t="s">
        <v>14</v>
      </c>
      <c r="C10398" t="s">
        <v>59</v>
      </c>
      <c r="D10398" t="s">
        <v>306</v>
      </c>
      <c r="E10398" s="1">
        <v>41699</v>
      </c>
    </row>
    <row r="10399" spans="1:5" x14ac:dyDescent="0.25">
      <c r="A10399">
        <v>999107109</v>
      </c>
      <c r="B10399" t="s">
        <v>14</v>
      </c>
      <c r="C10399" t="s">
        <v>59</v>
      </c>
      <c r="D10399" t="s">
        <v>306</v>
      </c>
      <c r="E10399" s="1">
        <v>41699</v>
      </c>
    </row>
    <row r="10400" spans="1:5" x14ac:dyDescent="0.25">
      <c r="A10400">
        <v>995172488</v>
      </c>
      <c r="B10400" t="s">
        <v>5</v>
      </c>
      <c r="C10400" t="s">
        <v>59</v>
      </c>
      <c r="D10400" t="s">
        <v>306</v>
      </c>
      <c r="E10400" s="1">
        <v>41699</v>
      </c>
    </row>
    <row r="10401" spans="1:5" x14ac:dyDescent="0.25">
      <c r="A10401">
        <v>996137708</v>
      </c>
      <c r="B10401" t="s">
        <v>5</v>
      </c>
      <c r="C10401" t="s">
        <v>59</v>
      </c>
      <c r="D10401" t="s">
        <v>306</v>
      </c>
      <c r="E10401" s="1">
        <v>41699</v>
      </c>
    </row>
    <row r="10402" spans="1:5" x14ac:dyDescent="0.25">
      <c r="A10402">
        <v>997898958</v>
      </c>
      <c r="B10402" t="s">
        <v>5</v>
      </c>
      <c r="C10402" t="s">
        <v>59</v>
      </c>
      <c r="D10402" t="s">
        <v>306</v>
      </c>
      <c r="E10402" s="1">
        <v>41699</v>
      </c>
    </row>
    <row r="10403" spans="1:5" x14ac:dyDescent="0.25">
      <c r="A10403">
        <v>997987306</v>
      </c>
      <c r="B10403" t="s">
        <v>5</v>
      </c>
      <c r="C10403" t="s">
        <v>59</v>
      </c>
      <c r="D10403" t="s">
        <v>306</v>
      </c>
      <c r="E10403" s="1">
        <v>41699</v>
      </c>
    </row>
    <row r="10404" spans="1:5" x14ac:dyDescent="0.25">
      <c r="A10404">
        <v>928974308</v>
      </c>
      <c r="B10404" t="s">
        <v>10</v>
      </c>
      <c r="C10404" t="s">
        <v>96</v>
      </c>
      <c r="D10404" t="s">
        <v>308</v>
      </c>
      <c r="E10404" s="1">
        <v>41699</v>
      </c>
    </row>
    <row r="10405" spans="1:5" x14ac:dyDescent="0.25">
      <c r="A10405">
        <v>967816515</v>
      </c>
      <c r="B10405" t="s">
        <v>10</v>
      </c>
      <c r="C10405" t="s">
        <v>96</v>
      </c>
      <c r="D10405" t="s">
        <v>308</v>
      </c>
      <c r="E10405" s="1">
        <v>41699</v>
      </c>
    </row>
    <row r="10406" spans="1:5" x14ac:dyDescent="0.25">
      <c r="A10406">
        <v>985553726</v>
      </c>
      <c r="B10406" t="s">
        <v>10</v>
      </c>
      <c r="C10406" t="s">
        <v>96</v>
      </c>
      <c r="D10406" t="s">
        <v>308</v>
      </c>
      <c r="E10406" s="1">
        <v>41699</v>
      </c>
    </row>
    <row r="10407" spans="1:5" x14ac:dyDescent="0.25">
      <c r="A10407">
        <v>991446354</v>
      </c>
      <c r="B10407" t="s">
        <v>10</v>
      </c>
      <c r="C10407" t="s">
        <v>96</v>
      </c>
      <c r="D10407" t="s">
        <v>308</v>
      </c>
      <c r="E10407" s="1">
        <v>41699</v>
      </c>
    </row>
    <row r="10408" spans="1:5" x14ac:dyDescent="0.25">
      <c r="A10408">
        <v>996125661</v>
      </c>
      <c r="B10408" t="s">
        <v>10</v>
      </c>
      <c r="C10408" t="s">
        <v>96</v>
      </c>
      <c r="D10408" t="s">
        <v>308</v>
      </c>
      <c r="E10408" s="1">
        <v>41699</v>
      </c>
    </row>
    <row r="10409" spans="1:5" x14ac:dyDescent="0.25">
      <c r="A10409">
        <v>856051102</v>
      </c>
      <c r="B10409" t="s">
        <v>7</v>
      </c>
      <c r="C10409" t="s">
        <v>96</v>
      </c>
      <c r="D10409" t="s">
        <v>308</v>
      </c>
      <c r="E10409" s="1">
        <v>41699</v>
      </c>
    </row>
    <row r="10410" spans="1:5" x14ac:dyDescent="0.25">
      <c r="A10410">
        <v>912264688</v>
      </c>
      <c r="B10410" t="s">
        <v>7</v>
      </c>
      <c r="C10410" t="s">
        <v>96</v>
      </c>
      <c r="D10410" t="s">
        <v>308</v>
      </c>
      <c r="E10410" s="1">
        <v>41699</v>
      </c>
    </row>
    <row r="10411" spans="1:5" x14ac:dyDescent="0.25">
      <c r="A10411">
        <v>913344464</v>
      </c>
      <c r="B10411" t="s">
        <v>7</v>
      </c>
      <c r="C10411" t="s">
        <v>96</v>
      </c>
      <c r="D10411" t="s">
        <v>308</v>
      </c>
      <c r="E10411" s="1">
        <v>41699</v>
      </c>
    </row>
    <row r="10412" spans="1:5" x14ac:dyDescent="0.25">
      <c r="A10412">
        <v>985006822</v>
      </c>
      <c r="B10412" t="s">
        <v>7</v>
      </c>
      <c r="C10412" t="s">
        <v>96</v>
      </c>
      <c r="D10412" t="s">
        <v>308</v>
      </c>
      <c r="E10412" s="1">
        <v>41699</v>
      </c>
    </row>
    <row r="10413" spans="1:5" x14ac:dyDescent="0.25">
      <c r="A10413">
        <v>987282975</v>
      </c>
      <c r="B10413" t="s">
        <v>7</v>
      </c>
      <c r="C10413" t="s">
        <v>96</v>
      </c>
      <c r="D10413" t="s">
        <v>308</v>
      </c>
      <c r="E10413" s="1">
        <v>41699</v>
      </c>
    </row>
    <row r="10414" spans="1:5" x14ac:dyDescent="0.25">
      <c r="A10414">
        <v>993339881</v>
      </c>
      <c r="B10414" t="s">
        <v>7</v>
      </c>
      <c r="C10414" t="s">
        <v>96</v>
      </c>
      <c r="D10414" t="s">
        <v>308</v>
      </c>
      <c r="E10414" s="1">
        <v>41699</v>
      </c>
    </row>
    <row r="10415" spans="1:5" x14ac:dyDescent="0.25">
      <c r="A10415">
        <v>999616224</v>
      </c>
      <c r="B10415" t="s">
        <v>7</v>
      </c>
      <c r="C10415" t="s">
        <v>96</v>
      </c>
      <c r="D10415" t="s">
        <v>308</v>
      </c>
      <c r="E10415" s="1">
        <v>41699</v>
      </c>
    </row>
    <row r="10416" spans="1:5" x14ac:dyDescent="0.25">
      <c r="A10416">
        <v>911689642</v>
      </c>
      <c r="B10416" t="s">
        <v>14</v>
      </c>
      <c r="C10416" t="s">
        <v>96</v>
      </c>
      <c r="D10416" t="s">
        <v>308</v>
      </c>
      <c r="E10416" s="1">
        <v>41699</v>
      </c>
    </row>
    <row r="10417" spans="1:5" x14ac:dyDescent="0.25">
      <c r="A10417">
        <v>911963914</v>
      </c>
      <c r="B10417" t="s">
        <v>14</v>
      </c>
      <c r="C10417" t="s">
        <v>96</v>
      </c>
      <c r="D10417" t="s">
        <v>308</v>
      </c>
      <c r="E10417" s="1">
        <v>41699</v>
      </c>
    </row>
    <row r="10418" spans="1:5" x14ac:dyDescent="0.25">
      <c r="A10418">
        <v>912176266</v>
      </c>
      <c r="B10418" t="s">
        <v>14</v>
      </c>
      <c r="C10418" t="s">
        <v>96</v>
      </c>
      <c r="D10418" t="s">
        <v>308</v>
      </c>
      <c r="E10418" s="1">
        <v>41699</v>
      </c>
    </row>
    <row r="10419" spans="1:5" x14ac:dyDescent="0.25">
      <c r="A10419">
        <v>998261457</v>
      </c>
      <c r="B10419" t="s">
        <v>14</v>
      </c>
      <c r="C10419" t="s">
        <v>96</v>
      </c>
      <c r="D10419" t="s">
        <v>308</v>
      </c>
      <c r="E10419" s="1">
        <v>41699</v>
      </c>
    </row>
    <row r="10420" spans="1:5" x14ac:dyDescent="0.25">
      <c r="A10420">
        <v>998779103</v>
      </c>
      <c r="B10420" t="s">
        <v>14</v>
      </c>
      <c r="C10420" t="s">
        <v>96</v>
      </c>
      <c r="D10420" t="s">
        <v>308</v>
      </c>
      <c r="E10420" s="1">
        <v>41699</v>
      </c>
    </row>
    <row r="10421" spans="1:5" x14ac:dyDescent="0.25">
      <c r="A10421">
        <v>883845072</v>
      </c>
      <c r="B10421" t="s">
        <v>10</v>
      </c>
      <c r="C10421" t="s">
        <v>96</v>
      </c>
      <c r="D10421" t="s">
        <v>309</v>
      </c>
      <c r="E10421" s="1">
        <v>41699</v>
      </c>
    </row>
    <row r="10422" spans="1:5" x14ac:dyDescent="0.25">
      <c r="A10422">
        <v>977542197</v>
      </c>
      <c r="B10422" t="s">
        <v>10</v>
      </c>
      <c r="C10422" t="s">
        <v>96</v>
      </c>
      <c r="D10422" t="s">
        <v>309</v>
      </c>
      <c r="E10422" s="1">
        <v>41699</v>
      </c>
    </row>
    <row r="10423" spans="1:5" x14ac:dyDescent="0.25">
      <c r="A10423">
        <v>996526488</v>
      </c>
      <c r="B10423" t="s">
        <v>10</v>
      </c>
      <c r="C10423" t="s">
        <v>96</v>
      </c>
      <c r="D10423" t="s">
        <v>309</v>
      </c>
      <c r="E10423" s="1">
        <v>41699</v>
      </c>
    </row>
    <row r="10424" spans="1:5" x14ac:dyDescent="0.25">
      <c r="A10424">
        <v>997299035</v>
      </c>
      <c r="B10424" t="s">
        <v>10</v>
      </c>
      <c r="C10424" t="s">
        <v>96</v>
      </c>
      <c r="D10424" t="s">
        <v>309</v>
      </c>
      <c r="E10424" s="1">
        <v>41699</v>
      </c>
    </row>
    <row r="10425" spans="1:5" x14ac:dyDescent="0.25">
      <c r="A10425">
        <v>998134013</v>
      </c>
      <c r="B10425" t="s">
        <v>10</v>
      </c>
      <c r="C10425" t="s">
        <v>96</v>
      </c>
      <c r="D10425" t="s">
        <v>309</v>
      </c>
      <c r="E10425" s="1">
        <v>41699</v>
      </c>
    </row>
    <row r="10426" spans="1:5" x14ac:dyDescent="0.25">
      <c r="A10426">
        <v>893201882</v>
      </c>
      <c r="B10426" t="s">
        <v>7</v>
      </c>
      <c r="C10426" t="s">
        <v>96</v>
      </c>
      <c r="D10426" t="s">
        <v>309</v>
      </c>
      <c r="E10426" s="1">
        <v>41699</v>
      </c>
    </row>
    <row r="10427" spans="1:5" x14ac:dyDescent="0.25">
      <c r="A10427">
        <v>969220253</v>
      </c>
      <c r="B10427" t="s">
        <v>7</v>
      </c>
      <c r="C10427" t="s">
        <v>96</v>
      </c>
      <c r="D10427" t="s">
        <v>309</v>
      </c>
      <c r="E10427" s="1">
        <v>41699</v>
      </c>
    </row>
    <row r="10428" spans="1:5" x14ac:dyDescent="0.25">
      <c r="A10428">
        <v>969434431</v>
      </c>
      <c r="B10428" t="s">
        <v>7</v>
      </c>
      <c r="C10428" t="s">
        <v>96</v>
      </c>
      <c r="D10428" t="s">
        <v>309</v>
      </c>
      <c r="E10428" s="1">
        <v>41699</v>
      </c>
    </row>
    <row r="10429" spans="1:5" x14ac:dyDescent="0.25">
      <c r="A10429">
        <v>970163476</v>
      </c>
      <c r="B10429" t="s">
        <v>7</v>
      </c>
      <c r="C10429" t="s">
        <v>96</v>
      </c>
      <c r="D10429" t="s">
        <v>309</v>
      </c>
      <c r="E10429" s="1">
        <v>41699</v>
      </c>
    </row>
    <row r="10430" spans="1:5" x14ac:dyDescent="0.25">
      <c r="A10430">
        <v>976463870</v>
      </c>
      <c r="B10430" t="s">
        <v>7</v>
      </c>
      <c r="C10430" t="s">
        <v>96</v>
      </c>
      <c r="D10430" t="s">
        <v>309</v>
      </c>
      <c r="E10430" s="1">
        <v>41699</v>
      </c>
    </row>
    <row r="10431" spans="1:5" x14ac:dyDescent="0.25">
      <c r="A10431">
        <v>980155110</v>
      </c>
      <c r="B10431" t="s">
        <v>7</v>
      </c>
      <c r="C10431" t="s">
        <v>96</v>
      </c>
      <c r="D10431" t="s">
        <v>309</v>
      </c>
      <c r="E10431" s="1">
        <v>41699</v>
      </c>
    </row>
    <row r="10432" spans="1:5" x14ac:dyDescent="0.25">
      <c r="A10432">
        <v>984955413</v>
      </c>
      <c r="B10432" t="s">
        <v>7</v>
      </c>
      <c r="C10432" t="s">
        <v>96</v>
      </c>
      <c r="D10432" t="s">
        <v>309</v>
      </c>
      <c r="E10432" s="1">
        <v>41699</v>
      </c>
    </row>
    <row r="10433" spans="1:5" x14ac:dyDescent="0.25">
      <c r="A10433">
        <v>986949917</v>
      </c>
      <c r="B10433" t="s">
        <v>7</v>
      </c>
      <c r="C10433" t="s">
        <v>96</v>
      </c>
      <c r="D10433" t="s">
        <v>309</v>
      </c>
      <c r="E10433" s="1">
        <v>41699</v>
      </c>
    </row>
    <row r="10434" spans="1:5" x14ac:dyDescent="0.25">
      <c r="A10434">
        <v>992911689</v>
      </c>
      <c r="B10434" t="s">
        <v>7</v>
      </c>
      <c r="C10434" t="s">
        <v>96</v>
      </c>
      <c r="D10434" t="s">
        <v>309</v>
      </c>
      <c r="E10434" s="1">
        <v>41699</v>
      </c>
    </row>
    <row r="10435" spans="1:5" x14ac:dyDescent="0.25">
      <c r="A10435">
        <v>995286831</v>
      </c>
      <c r="B10435" t="s">
        <v>7</v>
      </c>
      <c r="C10435" t="s">
        <v>96</v>
      </c>
      <c r="D10435" t="s">
        <v>309</v>
      </c>
      <c r="E10435" s="1">
        <v>41699</v>
      </c>
    </row>
    <row r="10436" spans="1:5" x14ac:dyDescent="0.25">
      <c r="A10436">
        <v>998595134</v>
      </c>
      <c r="B10436" t="s">
        <v>7</v>
      </c>
      <c r="C10436" t="s">
        <v>96</v>
      </c>
      <c r="D10436" t="s">
        <v>309</v>
      </c>
      <c r="E10436" s="1">
        <v>41699</v>
      </c>
    </row>
    <row r="10437" spans="1:5" x14ac:dyDescent="0.25">
      <c r="A10437">
        <v>981598962</v>
      </c>
      <c r="B10437" t="s">
        <v>13</v>
      </c>
      <c r="C10437" t="s">
        <v>96</v>
      </c>
      <c r="D10437" t="s">
        <v>309</v>
      </c>
      <c r="E10437" s="1">
        <v>41699</v>
      </c>
    </row>
    <row r="10438" spans="1:5" x14ac:dyDescent="0.25">
      <c r="A10438">
        <v>912086089</v>
      </c>
      <c r="B10438" t="s">
        <v>14</v>
      </c>
      <c r="C10438" t="s">
        <v>96</v>
      </c>
      <c r="D10438" t="s">
        <v>309</v>
      </c>
      <c r="E10438" s="1">
        <v>41699</v>
      </c>
    </row>
    <row r="10439" spans="1:5" x14ac:dyDescent="0.25">
      <c r="A10439">
        <v>912178811</v>
      </c>
      <c r="B10439" t="s">
        <v>14</v>
      </c>
      <c r="C10439" t="s">
        <v>96</v>
      </c>
      <c r="D10439" t="s">
        <v>309</v>
      </c>
      <c r="E10439" s="1">
        <v>41699</v>
      </c>
    </row>
    <row r="10440" spans="1:5" x14ac:dyDescent="0.25">
      <c r="A10440">
        <v>993011770</v>
      </c>
      <c r="B10440" t="s">
        <v>10</v>
      </c>
      <c r="C10440" t="s">
        <v>24</v>
      </c>
      <c r="D10440" t="s">
        <v>310</v>
      </c>
      <c r="E10440" s="1">
        <v>41699</v>
      </c>
    </row>
    <row r="10441" spans="1:5" x14ac:dyDescent="0.25">
      <c r="A10441">
        <v>993050229</v>
      </c>
      <c r="B10441" t="s">
        <v>10</v>
      </c>
      <c r="C10441" t="s">
        <v>24</v>
      </c>
      <c r="D10441" t="s">
        <v>310</v>
      </c>
      <c r="E10441" s="1">
        <v>41699</v>
      </c>
    </row>
    <row r="10442" spans="1:5" x14ac:dyDescent="0.25">
      <c r="A10442">
        <v>993538841</v>
      </c>
      <c r="B10442" t="s">
        <v>10</v>
      </c>
      <c r="C10442" t="s">
        <v>24</v>
      </c>
      <c r="D10442" t="s">
        <v>310</v>
      </c>
      <c r="E10442" s="1">
        <v>41699</v>
      </c>
    </row>
    <row r="10443" spans="1:5" x14ac:dyDescent="0.25">
      <c r="A10443">
        <v>997725956</v>
      </c>
      <c r="B10443" t="s">
        <v>10</v>
      </c>
      <c r="C10443" t="s">
        <v>24</v>
      </c>
      <c r="D10443" t="s">
        <v>310</v>
      </c>
      <c r="E10443" s="1">
        <v>41699</v>
      </c>
    </row>
    <row r="10444" spans="1:5" x14ac:dyDescent="0.25">
      <c r="A10444">
        <v>998418925</v>
      </c>
      <c r="B10444" t="s">
        <v>10</v>
      </c>
      <c r="C10444" t="s">
        <v>24</v>
      </c>
      <c r="D10444" t="s">
        <v>310</v>
      </c>
      <c r="E10444" s="1">
        <v>41699</v>
      </c>
    </row>
    <row r="10445" spans="1:5" x14ac:dyDescent="0.25">
      <c r="A10445">
        <v>887453632</v>
      </c>
      <c r="B10445" t="s">
        <v>7</v>
      </c>
      <c r="C10445" t="s">
        <v>24</v>
      </c>
      <c r="D10445" t="s">
        <v>310</v>
      </c>
      <c r="E10445" s="1">
        <v>41699</v>
      </c>
    </row>
    <row r="10446" spans="1:5" x14ac:dyDescent="0.25">
      <c r="A10446">
        <v>911684829</v>
      </c>
      <c r="B10446" t="s">
        <v>7</v>
      </c>
      <c r="C10446" t="s">
        <v>24</v>
      </c>
      <c r="D10446" t="s">
        <v>310</v>
      </c>
      <c r="E10446" s="1">
        <v>41699</v>
      </c>
    </row>
    <row r="10447" spans="1:5" x14ac:dyDescent="0.25">
      <c r="A10447">
        <v>911884453</v>
      </c>
      <c r="B10447" t="s">
        <v>7</v>
      </c>
      <c r="C10447" t="s">
        <v>24</v>
      </c>
      <c r="D10447" t="s">
        <v>310</v>
      </c>
      <c r="E10447" s="1">
        <v>41699</v>
      </c>
    </row>
    <row r="10448" spans="1:5" x14ac:dyDescent="0.25">
      <c r="A10448">
        <v>912229904</v>
      </c>
      <c r="B10448" t="s">
        <v>7</v>
      </c>
      <c r="C10448" t="s">
        <v>24</v>
      </c>
      <c r="D10448" t="s">
        <v>310</v>
      </c>
      <c r="E10448" s="1">
        <v>41699</v>
      </c>
    </row>
    <row r="10449" spans="1:5" x14ac:dyDescent="0.25">
      <c r="A10449">
        <v>980526283</v>
      </c>
      <c r="B10449" t="s">
        <v>7</v>
      </c>
      <c r="C10449" t="s">
        <v>24</v>
      </c>
      <c r="D10449" t="s">
        <v>310</v>
      </c>
      <c r="E10449" s="1">
        <v>41699</v>
      </c>
    </row>
    <row r="10450" spans="1:5" x14ac:dyDescent="0.25">
      <c r="A10450">
        <v>988737623</v>
      </c>
      <c r="B10450" t="s">
        <v>7</v>
      </c>
      <c r="C10450" t="s">
        <v>24</v>
      </c>
      <c r="D10450" t="s">
        <v>310</v>
      </c>
      <c r="E10450" s="1">
        <v>41699</v>
      </c>
    </row>
    <row r="10451" spans="1:5" x14ac:dyDescent="0.25">
      <c r="A10451">
        <v>998817005</v>
      </c>
      <c r="B10451" t="s">
        <v>7</v>
      </c>
      <c r="C10451" t="s">
        <v>24</v>
      </c>
      <c r="D10451" t="s">
        <v>310</v>
      </c>
      <c r="E10451" s="1">
        <v>41699</v>
      </c>
    </row>
    <row r="10452" spans="1:5" x14ac:dyDescent="0.25">
      <c r="A10452">
        <v>970465383</v>
      </c>
      <c r="B10452" t="s">
        <v>7</v>
      </c>
      <c r="C10452" t="s">
        <v>22</v>
      </c>
      <c r="D10452" t="s">
        <v>311</v>
      </c>
      <c r="E10452" s="1">
        <v>41699</v>
      </c>
    </row>
    <row r="10453" spans="1:5" x14ac:dyDescent="0.25">
      <c r="A10453">
        <v>981498860</v>
      </c>
      <c r="B10453" t="s">
        <v>7</v>
      </c>
      <c r="C10453" t="s">
        <v>22</v>
      </c>
      <c r="D10453" t="s">
        <v>311</v>
      </c>
      <c r="E10453" s="1">
        <v>41699</v>
      </c>
    </row>
    <row r="10454" spans="1:5" x14ac:dyDescent="0.25">
      <c r="A10454">
        <v>987211318</v>
      </c>
      <c r="B10454" t="s">
        <v>7</v>
      </c>
      <c r="C10454" t="s">
        <v>22</v>
      </c>
      <c r="D10454" t="s">
        <v>311</v>
      </c>
      <c r="E10454" s="1">
        <v>41699</v>
      </c>
    </row>
    <row r="10455" spans="1:5" x14ac:dyDescent="0.25">
      <c r="A10455">
        <v>983789323</v>
      </c>
      <c r="B10455" t="s">
        <v>10</v>
      </c>
      <c r="C10455" t="s">
        <v>37</v>
      </c>
      <c r="D10455" t="s">
        <v>312</v>
      </c>
      <c r="E10455" s="1">
        <v>41699</v>
      </c>
    </row>
    <row r="10456" spans="1:5" x14ac:dyDescent="0.25">
      <c r="A10456">
        <v>997493540</v>
      </c>
      <c r="B10456" t="s">
        <v>10</v>
      </c>
      <c r="C10456" t="s">
        <v>37</v>
      </c>
      <c r="D10456" t="s">
        <v>312</v>
      </c>
      <c r="E10456" s="1">
        <v>41699</v>
      </c>
    </row>
    <row r="10457" spans="1:5" x14ac:dyDescent="0.25">
      <c r="A10457">
        <v>912326209</v>
      </c>
      <c r="B10457" t="s">
        <v>7</v>
      </c>
      <c r="C10457" t="s">
        <v>37</v>
      </c>
      <c r="D10457" t="s">
        <v>312</v>
      </c>
      <c r="E10457" s="1">
        <v>41699</v>
      </c>
    </row>
    <row r="10458" spans="1:5" x14ac:dyDescent="0.25">
      <c r="A10458">
        <v>912776913</v>
      </c>
      <c r="B10458" t="s">
        <v>7</v>
      </c>
      <c r="C10458" t="s">
        <v>37</v>
      </c>
      <c r="D10458" t="s">
        <v>312</v>
      </c>
      <c r="E10458" s="1">
        <v>41699</v>
      </c>
    </row>
    <row r="10459" spans="1:5" x14ac:dyDescent="0.25">
      <c r="A10459">
        <v>990169659</v>
      </c>
      <c r="B10459" t="s">
        <v>7</v>
      </c>
      <c r="C10459" t="s">
        <v>37</v>
      </c>
      <c r="D10459" t="s">
        <v>312</v>
      </c>
      <c r="E10459" s="1">
        <v>41699</v>
      </c>
    </row>
    <row r="10460" spans="1:5" x14ac:dyDescent="0.25">
      <c r="A10460">
        <v>998190924</v>
      </c>
      <c r="B10460" t="s">
        <v>7</v>
      </c>
      <c r="C10460" t="s">
        <v>37</v>
      </c>
      <c r="D10460" t="s">
        <v>312</v>
      </c>
      <c r="E10460" s="1">
        <v>41699</v>
      </c>
    </row>
    <row r="10461" spans="1:5" x14ac:dyDescent="0.25">
      <c r="A10461">
        <v>974470381</v>
      </c>
      <c r="B10461" t="s">
        <v>13</v>
      </c>
      <c r="C10461" t="s">
        <v>37</v>
      </c>
      <c r="D10461" t="s">
        <v>312</v>
      </c>
      <c r="E10461" s="1">
        <v>41699</v>
      </c>
    </row>
    <row r="10462" spans="1:5" x14ac:dyDescent="0.25">
      <c r="A10462">
        <v>994736981</v>
      </c>
      <c r="B10462" t="s">
        <v>14</v>
      </c>
      <c r="C10462" t="s">
        <v>37</v>
      </c>
      <c r="D10462" t="s">
        <v>312</v>
      </c>
      <c r="E10462" s="1">
        <v>41699</v>
      </c>
    </row>
    <row r="10463" spans="1:5" x14ac:dyDescent="0.25">
      <c r="A10463">
        <v>969266512</v>
      </c>
      <c r="B10463" t="s">
        <v>7</v>
      </c>
      <c r="C10463" t="s">
        <v>47</v>
      </c>
      <c r="D10463" t="s">
        <v>313</v>
      </c>
      <c r="E10463" s="1">
        <v>41699</v>
      </c>
    </row>
    <row r="10464" spans="1:5" x14ac:dyDescent="0.25">
      <c r="A10464">
        <v>975447642</v>
      </c>
      <c r="B10464" t="s">
        <v>7</v>
      </c>
      <c r="C10464" t="s">
        <v>47</v>
      </c>
      <c r="D10464" t="s">
        <v>313</v>
      </c>
      <c r="E10464" s="1">
        <v>41699</v>
      </c>
    </row>
    <row r="10465" spans="1:5" x14ac:dyDescent="0.25">
      <c r="A10465">
        <v>996927431</v>
      </c>
      <c r="B10465" t="s">
        <v>7</v>
      </c>
      <c r="C10465" t="s">
        <v>59</v>
      </c>
      <c r="D10465" t="s">
        <v>314</v>
      </c>
      <c r="E10465" s="1">
        <v>41699</v>
      </c>
    </row>
    <row r="10466" spans="1:5" x14ac:dyDescent="0.25">
      <c r="A10466">
        <v>969394324</v>
      </c>
      <c r="B10466" t="s">
        <v>7</v>
      </c>
      <c r="C10466" t="s">
        <v>39</v>
      </c>
      <c r="D10466" t="s">
        <v>315</v>
      </c>
      <c r="E10466" s="1">
        <v>41699</v>
      </c>
    </row>
    <row r="10467" spans="1:5" x14ac:dyDescent="0.25">
      <c r="A10467">
        <v>969396173</v>
      </c>
      <c r="B10467" t="s">
        <v>7</v>
      </c>
      <c r="C10467" t="s">
        <v>39</v>
      </c>
      <c r="D10467" t="s">
        <v>315</v>
      </c>
      <c r="E10467" s="1">
        <v>41699</v>
      </c>
    </row>
    <row r="10468" spans="1:5" x14ac:dyDescent="0.25">
      <c r="A10468">
        <v>998539447</v>
      </c>
      <c r="B10468" t="s">
        <v>14</v>
      </c>
      <c r="C10468" t="s">
        <v>39</v>
      </c>
      <c r="D10468" t="s">
        <v>315</v>
      </c>
      <c r="E10468" s="1">
        <v>41699</v>
      </c>
    </row>
    <row r="10469" spans="1:5" x14ac:dyDescent="0.25">
      <c r="A10469">
        <v>911588641</v>
      </c>
      <c r="B10469" t="s">
        <v>10</v>
      </c>
      <c r="C10469" t="s">
        <v>35</v>
      </c>
      <c r="D10469" t="s">
        <v>316</v>
      </c>
      <c r="E10469" s="1">
        <v>41699</v>
      </c>
    </row>
    <row r="10470" spans="1:5" x14ac:dyDescent="0.25">
      <c r="A10470">
        <v>970184872</v>
      </c>
      <c r="B10470" t="s">
        <v>7</v>
      </c>
      <c r="C10470" t="s">
        <v>35</v>
      </c>
      <c r="D10470" t="s">
        <v>316</v>
      </c>
      <c r="E10470" s="1">
        <v>41699</v>
      </c>
    </row>
    <row r="10471" spans="1:5" x14ac:dyDescent="0.25">
      <c r="A10471">
        <v>871081522</v>
      </c>
      <c r="B10471" t="s">
        <v>27</v>
      </c>
      <c r="C10471" t="s">
        <v>39</v>
      </c>
      <c r="D10471" t="s">
        <v>317</v>
      </c>
      <c r="E10471" s="1">
        <v>41699</v>
      </c>
    </row>
    <row r="10472" spans="1:5" x14ac:dyDescent="0.25">
      <c r="A10472">
        <v>911956810</v>
      </c>
      <c r="B10472" t="s">
        <v>7</v>
      </c>
      <c r="C10472" t="s">
        <v>39</v>
      </c>
      <c r="D10472" t="s">
        <v>317</v>
      </c>
      <c r="E10472" s="1">
        <v>41699</v>
      </c>
    </row>
    <row r="10473" spans="1:5" x14ac:dyDescent="0.25">
      <c r="A10473">
        <v>963406541</v>
      </c>
      <c r="B10473" t="s">
        <v>7</v>
      </c>
      <c r="C10473" t="s">
        <v>39</v>
      </c>
      <c r="D10473" t="s">
        <v>317</v>
      </c>
      <c r="E10473" s="1">
        <v>41699</v>
      </c>
    </row>
    <row r="10474" spans="1:5" x14ac:dyDescent="0.25">
      <c r="A10474">
        <v>912162508</v>
      </c>
      <c r="B10474" t="s">
        <v>14</v>
      </c>
      <c r="C10474" t="s">
        <v>39</v>
      </c>
      <c r="D10474" t="s">
        <v>317</v>
      </c>
      <c r="E10474" s="1">
        <v>41699</v>
      </c>
    </row>
    <row r="10475" spans="1:5" x14ac:dyDescent="0.25">
      <c r="A10475">
        <v>912214206</v>
      </c>
      <c r="B10475" t="s">
        <v>14</v>
      </c>
      <c r="C10475" t="s">
        <v>39</v>
      </c>
      <c r="D10475" t="s">
        <v>317</v>
      </c>
      <c r="E10475" s="1">
        <v>41699</v>
      </c>
    </row>
    <row r="10476" spans="1:5" x14ac:dyDescent="0.25">
      <c r="A10476">
        <v>990127115</v>
      </c>
      <c r="B10476" t="s">
        <v>5</v>
      </c>
      <c r="C10476" t="s">
        <v>39</v>
      </c>
      <c r="D10476" t="s">
        <v>317</v>
      </c>
      <c r="E10476" s="1">
        <v>41699</v>
      </c>
    </row>
    <row r="10477" spans="1:5" x14ac:dyDescent="0.25">
      <c r="A10477">
        <v>912503046</v>
      </c>
      <c r="B10477" t="s">
        <v>7</v>
      </c>
      <c r="C10477" t="s">
        <v>59</v>
      </c>
      <c r="D10477" t="s">
        <v>318</v>
      </c>
      <c r="E10477" s="1">
        <v>41699</v>
      </c>
    </row>
    <row r="10478" spans="1:5" x14ac:dyDescent="0.25">
      <c r="A10478">
        <v>981176960</v>
      </c>
      <c r="B10478" t="s">
        <v>27</v>
      </c>
      <c r="C10478" t="s">
        <v>37</v>
      </c>
      <c r="D10478" t="s">
        <v>319</v>
      </c>
      <c r="E10478" s="1">
        <v>41699</v>
      </c>
    </row>
    <row r="10479" spans="1:5" x14ac:dyDescent="0.25">
      <c r="A10479">
        <v>985891036</v>
      </c>
      <c r="B10479" t="s">
        <v>10</v>
      </c>
      <c r="C10479" t="s">
        <v>37</v>
      </c>
      <c r="D10479" t="s">
        <v>319</v>
      </c>
      <c r="E10479" s="1">
        <v>41699</v>
      </c>
    </row>
    <row r="10480" spans="1:5" x14ac:dyDescent="0.25">
      <c r="A10480">
        <v>913004922</v>
      </c>
      <c r="B10480" t="s">
        <v>7</v>
      </c>
      <c r="C10480" t="s">
        <v>37</v>
      </c>
      <c r="D10480" t="s">
        <v>319</v>
      </c>
      <c r="E10480" s="1">
        <v>41699</v>
      </c>
    </row>
    <row r="10481" spans="1:5" x14ac:dyDescent="0.25">
      <c r="A10481">
        <v>979950659</v>
      </c>
      <c r="B10481" t="s">
        <v>7</v>
      </c>
      <c r="C10481" t="s">
        <v>37</v>
      </c>
      <c r="D10481" t="s">
        <v>319</v>
      </c>
      <c r="E10481" s="1">
        <v>41699</v>
      </c>
    </row>
    <row r="10482" spans="1:5" x14ac:dyDescent="0.25">
      <c r="A10482">
        <v>990920346</v>
      </c>
      <c r="B10482" t="s">
        <v>7</v>
      </c>
      <c r="C10482" t="s">
        <v>37</v>
      </c>
      <c r="D10482" t="s">
        <v>319</v>
      </c>
      <c r="E10482" s="1">
        <v>41699</v>
      </c>
    </row>
    <row r="10483" spans="1:5" x14ac:dyDescent="0.25">
      <c r="A10483">
        <v>912040372</v>
      </c>
      <c r="B10483" t="s">
        <v>14</v>
      </c>
      <c r="C10483" t="s">
        <v>37</v>
      </c>
      <c r="D10483" t="s">
        <v>319</v>
      </c>
      <c r="E10483" s="1">
        <v>41699</v>
      </c>
    </row>
    <row r="10484" spans="1:5" x14ac:dyDescent="0.25">
      <c r="A10484">
        <v>950979208</v>
      </c>
      <c r="B10484" t="s">
        <v>10</v>
      </c>
      <c r="C10484" t="s">
        <v>39</v>
      </c>
      <c r="D10484" t="s">
        <v>320</v>
      </c>
      <c r="E10484" s="1">
        <v>41699</v>
      </c>
    </row>
    <row r="10485" spans="1:5" x14ac:dyDescent="0.25">
      <c r="A10485">
        <v>911862778</v>
      </c>
      <c r="B10485" t="s">
        <v>7</v>
      </c>
      <c r="C10485" t="s">
        <v>39</v>
      </c>
      <c r="D10485" t="s">
        <v>320</v>
      </c>
      <c r="E10485" s="1">
        <v>41699</v>
      </c>
    </row>
    <row r="10486" spans="1:5" x14ac:dyDescent="0.25">
      <c r="A10486">
        <v>998617553</v>
      </c>
      <c r="B10486" t="s">
        <v>7</v>
      </c>
      <c r="C10486" t="s">
        <v>39</v>
      </c>
      <c r="D10486" t="s">
        <v>320</v>
      </c>
      <c r="E10486" s="1">
        <v>41699</v>
      </c>
    </row>
    <row r="10487" spans="1:5" x14ac:dyDescent="0.25">
      <c r="A10487">
        <v>911897172</v>
      </c>
      <c r="B10487" t="s">
        <v>14</v>
      </c>
      <c r="C10487" t="s">
        <v>39</v>
      </c>
      <c r="D10487" t="s">
        <v>320</v>
      </c>
      <c r="E10487" s="1">
        <v>41699</v>
      </c>
    </row>
    <row r="10488" spans="1:5" x14ac:dyDescent="0.25">
      <c r="A10488">
        <v>912057674</v>
      </c>
      <c r="B10488" t="s">
        <v>14</v>
      </c>
      <c r="C10488" t="s">
        <v>39</v>
      </c>
      <c r="D10488" t="s">
        <v>321</v>
      </c>
      <c r="E10488" s="1">
        <v>41699</v>
      </c>
    </row>
    <row r="10489" spans="1:5" x14ac:dyDescent="0.25">
      <c r="A10489">
        <v>890417302</v>
      </c>
      <c r="B10489" t="s">
        <v>10</v>
      </c>
      <c r="C10489" t="s">
        <v>37</v>
      </c>
      <c r="D10489" t="s">
        <v>322</v>
      </c>
      <c r="E10489" s="1">
        <v>41699</v>
      </c>
    </row>
    <row r="10490" spans="1:5" x14ac:dyDescent="0.25">
      <c r="A10490">
        <v>985649316</v>
      </c>
      <c r="B10490" t="s">
        <v>7</v>
      </c>
      <c r="C10490" t="s">
        <v>37</v>
      </c>
      <c r="D10490" t="s">
        <v>322</v>
      </c>
      <c r="E10490" s="1">
        <v>41699</v>
      </c>
    </row>
    <row r="10491" spans="1:5" x14ac:dyDescent="0.25">
      <c r="A10491">
        <v>995059088</v>
      </c>
      <c r="B10491" t="s">
        <v>7</v>
      </c>
      <c r="C10491" t="s">
        <v>37</v>
      </c>
      <c r="D10491" t="s">
        <v>322</v>
      </c>
      <c r="E10491" s="1">
        <v>41699</v>
      </c>
    </row>
    <row r="10492" spans="1:5" x14ac:dyDescent="0.25">
      <c r="A10492">
        <v>982136296</v>
      </c>
      <c r="B10492" t="s">
        <v>10</v>
      </c>
      <c r="C10492" t="s">
        <v>24</v>
      </c>
      <c r="D10492" t="s">
        <v>323</v>
      </c>
      <c r="E10492" s="1">
        <v>41699</v>
      </c>
    </row>
    <row r="10493" spans="1:5" x14ac:dyDescent="0.25">
      <c r="A10493">
        <v>999338976</v>
      </c>
      <c r="B10493" t="s">
        <v>14</v>
      </c>
      <c r="C10493" t="s">
        <v>24</v>
      </c>
      <c r="D10493" t="s">
        <v>323</v>
      </c>
      <c r="E10493" s="1">
        <v>41699</v>
      </c>
    </row>
    <row r="10494" spans="1:5" x14ac:dyDescent="0.25">
      <c r="A10494">
        <v>994805282</v>
      </c>
      <c r="B10494" t="s">
        <v>18</v>
      </c>
      <c r="C10494" t="s">
        <v>39</v>
      </c>
      <c r="D10494" t="s">
        <v>324</v>
      </c>
      <c r="E10494" s="1">
        <v>41699</v>
      </c>
    </row>
    <row r="10495" spans="1:5" x14ac:dyDescent="0.25">
      <c r="A10495">
        <v>893958002</v>
      </c>
      <c r="B10495" t="s">
        <v>7</v>
      </c>
      <c r="C10495" t="s">
        <v>39</v>
      </c>
      <c r="D10495" t="s">
        <v>324</v>
      </c>
      <c r="E10495" s="1">
        <v>41699</v>
      </c>
    </row>
    <row r="10496" spans="1:5" x14ac:dyDescent="0.25">
      <c r="A10496">
        <v>998130433</v>
      </c>
      <c r="B10496" t="s">
        <v>13</v>
      </c>
      <c r="C10496" t="s">
        <v>39</v>
      </c>
      <c r="D10496" t="s">
        <v>324</v>
      </c>
      <c r="E10496" s="1">
        <v>41699</v>
      </c>
    </row>
    <row r="10497" spans="1:5" x14ac:dyDescent="0.25">
      <c r="A10497">
        <v>997384741</v>
      </c>
      <c r="B10497" t="s">
        <v>27</v>
      </c>
      <c r="C10497" t="s">
        <v>87</v>
      </c>
      <c r="D10497" t="s">
        <v>325</v>
      </c>
      <c r="E10497" s="1">
        <v>41699</v>
      </c>
    </row>
    <row r="10498" spans="1:5" x14ac:dyDescent="0.25">
      <c r="A10498">
        <v>990341796</v>
      </c>
      <c r="B10498" t="s">
        <v>10</v>
      </c>
      <c r="C10498" t="s">
        <v>87</v>
      </c>
      <c r="D10498" t="s">
        <v>325</v>
      </c>
      <c r="E10498" s="1">
        <v>41699</v>
      </c>
    </row>
    <row r="10499" spans="1:5" x14ac:dyDescent="0.25">
      <c r="A10499">
        <v>995848589</v>
      </c>
      <c r="B10499" t="s">
        <v>10</v>
      </c>
      <c r="C10499" t="s">
        <v>87</v>
      </c>
      <c r="D10499" t="s">
        <v>325</v>
      </c>
      <c r="E10499" s="1">
        <v>41699</v>
      </c>
    </row>
    <row r="10500" spans="1:5" x14ac:dyDescent="0.25">
      <c r="A10500">
        <v>913177053</v>
      </c>
      <c r="B10500" t="s">
        <v>7</v>
      </c>
      <c r="C10500" t="s">
        <v>87</v>
      </c>
      <c r="D10500" t="s">
        <v>325</v>
      </c>
      <c r="E10500" s="1">
        <v>41699</v>
      </c>
    </row>
    <row r="10501" spans="1:5" x14ac:dyDescent="0.25">
      <c r="A10501">
        <v>969953617</v>
      </c>
      <c r="B10501" t="s">
        <v>7</v>
      </c>
      <c r="C10501" t="s">
        <v>87</v>
      </c>
      <c r="D10501" t="s">
        <v>325</v>
      </c>
      <c r="E10501" s="1">
        <v>41699</v>
      </c>
    </row>
    <row r="10502" spans="1:5" x14ac:dyDescent="0.25">
      <c r="A10502">
        <v>994153528</v>
      </c>
      <c r="B10502" t="s">
        <v>7</v>
      </c>
      <c r="C10502" t="s">
        <v>87</v>
      </c>
      <c r="D10502" t="s">
        <v>325</v>
      </c>
      <c r="E10502" s="1">
        <v>41699</v>
      </c>
    </row>
    <row r="10503" spans="1:5" x14ac:dyDescent="0.25">
      <c r="A10503">
        <v>997904060</v>
      </c>
      <c r="B10503" t="s">
        <v>7</v>
      </c>
      <c r="C10503" t="s">
        <v>87</v>
      </c>
      <c r="D10503" t="s">
        <v>325</v>
      </c>
      <c r="E10503" s="1">
        <v>41699</v>
      </c>
    </row>
    <row r="10504" spans="1:5" x14ac:dyDescent="0.25">
      <c r="A10504">
        <v>911921634</v>
      </c>
      <c r="B10504" t="s">
        <v>14</v>
      </c>
      <c r="C10504" t="s">
        <v>87</v>
      </c>
      <c r="D10504" t="s">
        <v>325</v>
      </c>
      <c r="E10504" s="1">
        <v>41699</v>
      </c>
    </row>
    <row r="10505" spans="1:5" x14ac:dyDescent="0.25">
      <c r="A10505">
        <v>912023923</v>
      </c>
      <c r="B10505" t="s">
        <v>14</v>
      </c>
      <c r="C10505" t="s">
        <v>87</v>
      </c>
      <c r="D10505" t="s">
        <v>325</v>
      </c>
      <c r="E10505" s="1">
        <v>41699</v>
      </c>
    </row>
    <row r="10506" spans="1:5" x14ac:dyDescent="0.25">
      <c r="A10506">
        <v>912094782</v>
      </c>
      <c r="B10506" t="s">
        <v>14</v>
      </c>
      <c r="C10506" t="s">
        <v>87</v>
      </c>
      <c r="D10506" t="s">
        <v>325</v>
      </c>
      <c r="E10506" s="1">
        <v>41699</v>
      </c>
    </row>
    <row r="10507" spans="1:5" x14ac:dyDescent="0.25">
      <c r="A10507">
        <v>982472679</v>
      </c>
      <c r="B10507" t="s">
        <v>10</v>
      </c>
      <c r="C10507" t="s">
        <v>11</v>
      </c>
      <c r="D10507" t="s">
        <v>326</v>
      </c>
      <c r="E10507" s="1">
        <v>41699</v>
      </c>
    </row>
    <row r="10508" spans="1:5" x14ac:dyDescent="0.25">
      <c r="A10508">
        <v>982762812</v>
      </c>
      <c r="B10508" t="s">
        <v>10</v>
      </c>
      <c r="C10508" t="s">
        <v>11</v>
      </c>
      <c r="D10508" t="s">
        <v>326</v>
      </c>
      <c r="E10508" s="1">
        <v>41699</v>
      </c>
    </row>
    <row r="10509" spans="1:5" x14ac:dyDescent="0.25">
      <c r="A10509">
        <v>993998389</v>
      </c>
      <c r="B10509" t="s">
        <v>10</v>
      </c>
      <c r="C10509" t="s">
        <v>11</v>
      </c>
      <c r="D10509" t="s">
        <v>326</v>
      </c>
      <c r="E10509" s="1">
        <v>41699</v>
      </c>
    </row>
    <row r="10510" spans="1:5" x14ac:dyDescent="0.25">
      <c r="A10510">
        <v>990241899</v>
      </c>
      <c r="B10510" t="s">
        <v>7</v>
      </c>
      <c r="C10510" t="s">
        <v>11</v>
      </c>
      <c r="D10510" t="s">
        <v>326</v>
      </c>
      <c r="E10510" s="1">
        <v>41699</v>
      </c>
    </row>
    <row r="10511" spans="1:5" x14ac:dyDescent="0.25">
      <c r="A10511">
        <v>969323583</v>
      </c>
      <c r="B10511" t="s">
        <v>7</v>
      </c>
      <c r="C10511" t="s">
        <v>70</v>
      </c>
      <c r="D10511" t="s">
        <v>327</v>
      </c>
      <c r="E10511" s="1">
        <v>41699</v>
      </c>
    </row>
    <row r="10512" spans="1:5" x14ac:dyDescent="0.25">
      <c r="A10512">
        <v>981643887</v>
      </c>
      <c r="B10512" t="s">
        <v>7</v>
      </c>
      <c r="C10512" t="s">
        <v>70</v>
      </c>
      <c r="D10512" t="s">
        <v>327</v>
      </c>
      <c r="E10512" s="1">
        <v>41699</v>
      </c>
    </row>
    <row r="10513" spans="1:5" x14ac:dyDescent="0.25">
      <c r="A10513">
        <v>998636159</v>
      </c>
      <c r="B10513" t="s">
        <v>14</v>
      </c>
      <c r="C10513" t="s">
        <v>70</v>
      </c>
      <c r="D10513" t="s">
        <v>327</v>
      </c>
      <c r="E10513" s="1">
        <v>41699</v>
      </c>
    </row>
    <row r="10514" spans="1:5" x14ac:dyDescent="0.25">
      <c r="A10514">
        <v>982153050</v>
      </c>
      <c r="B10514" t="s">
        <v>10</v>
      </c>
      <c r="C10514" t="s">
        <v>70</v>
      </c>
      <c r="D10514" t="s">
        <v>328</v>
      </c>
      <c r="E10514" s="1">
        <v>41699</v>
      </c>
    </row>
    <row r="10515" spans="1:5" x14ac:dyDescent="0.25">
      <c r="A10515">
        <v>880947192</v>
      </c>
      <c r="B10515" t="s">
        <v>7</v>
      </c>
      <c r="C10515" t="s">
        <v>70</v>
      </c>
      <c r="D10515" t="s">
        <v>328</v>
      </c>
      <c r="E10515" s="1">
        <v>41699</v>
      </c>
    </row>
    <row r="10516" spans="1:5" x14ac:dyDescent="0.25">
      <c r="A10516">
        <v>912811697</v>
      </c>
      <c r="B10516" t="s">
        <v>7</v>
      </c>
      <c r="C10516" t="s">
        <v>70</v>
      </c>
      <c r="D10516" t="s">
        <v>328</v>
      </c>
      <c r="E10516" s="1">
        <v>41699</v>
      </c>
    </row>
    <row r="10517" spans="1:5" x14ac:dyDescent="0.25">
      <c r="A10517">
        <v>968076752</v>
      </c>
      <c r="B10517" t="s">
        <v>7</v>
      </c>
      <c r="C10517" t="s">
        <v>70</v>
      </c>
      <c r="D10517" t="s">
        <v>328</v>
      </c>
      <c r="E10517" s="1">
        <v>41699</v>
      </c>
    </row>
    <row r="10518" spans="1:5" x14ac:dyDescent="0.25">
      <c r="A10518">
        <v>971082402</v>
      </c>
      <c r="B10518" t="s">
        <v>7</v>
      </c>
      <c r="C10518" t="s">
        <v>70</v>
      </c>
      <c r="D10518" t="s">
        <v>328</v>
      </c>
      <c r="E10518" s="1">
        <v>41699</v>
      </c>
    </row>
    <row r="10519" spans="1:5" x14ac:dyDescent="0.25">
      <c r="A10519">
        <v>996228886</v>
      </c>
      <c r="B10519" t="s">
        <v>5</v>
      </c>
      <c r="C10519" t="s">
        <v>70</v>
      </c>
      <c r="D10519" t="s">
        <v>328</v>
      </c>
      <c r="E10519" s="1">
        <v>41699</v>
      </c>
    </row>
    <row r="10520" spans="1:5" x14ac:dyDescent="0.25">
      <c r="A10520">
        <v>970432345</v>
      </c>
      <c r="B10520" t="s">
        <v>27</v>
      </c>
      <c r="C10520" t="s">
        <v>70</v>
      </c>
      <c r="D10520" t="s">
        <v>329</v>
      </c>
      <c r="E10520" s="1">
        <v>41699</v>
      </c>
    </row>
    <row r="10521" spans="1:5" x14ac:dyDescent="0.25">
      <c r="A10521">
        <v>970904409</v>
      </c>
      <c r="B10521" t="s">
        <v>7</v>
      </c>
      <c r="C10521" t="s">
        <v>70</v>
      </c>
      <c r="D10521" t="s">
        <v>329</v>
      </c>
      <c r="E10521" s="1">
        <v>41699</v>
      </c>
    </row>
    <row r="10522" spans="1:5" x14ac:dyDescent="0.25">
      <c r="A10522">
        <v>997991184</v>
      </c>
      <c r="B10522" t="s">
        <v>7</v>
      </c>
      <c r="C10522" t="s">
        <v>70</v>
      </c>
      <c r="D10522" t="s">
        <v>329</v>
      </c>
      <c r="E10522" s="1">
        <v>41699</v>
      </c>
    </row>
    <row r="10523" spans="1:5" x14ac:dyDescent="0.25">
      <c r="A10523">
        <v>998067707</v>
      </c>
      <c r="B10523" t="s">
        <v>10</v>
      </c>
      <c r="C10523" t="s">
        <v>22</v>
      </c>
      <c r="D10523" t="s">
        <v>330</v>
      </c>
      <c r="E10523" s="1">
        <v>41699</v>
      </c>
    </row>
    <row r="10524" spans="1:5" x14ac:dyDescent="0.25">
      <c r="A10524">
        <v>989309951</v>
      </c>
      <c r="B10524" t="s">
        <v>18</v>
      </c>
      <c r="C10524" t="s">
        <v>22</v>
      </c>
      <c r="D10524" t="s">
        <v>330</v>
      </c>
      <c r="E10524" s="1">
        <v>41699</v>
      </c>
    </row>
    <row r="10525" spans="1:5" x14ac:dyDescent="0.25">
      <c r="A10525">
        <v>955418867</v>
      </c>
      <c r="B10525" t="s">
        <v>7</v>
      </c>
      <c r="C10525" t="s">
        <v>22</v>
      </c>
      <c r="D10525" t="s">
        <v>330</v>
      </c>
      <c r="E10525" s="1">
        <v>41699</v>
      </c>
    </row>
    <row r="10526" spans="1:5" x14ac:dyDescent="0.25">
      <c r="A10526">
        <v>969893312</v>
      </c>
      <c r="B10526" t="s">
        <v>7</v>
      </c>
      <c r="C10526" t="s">
        <v>22</v>
      </c>
      <c r="D10526" t="s">
        <v>330</v>
      </c>
      <c r="E10526" s="1">
        <v>41699</v>
      </c>
    </row>
    <row r="10527" spans="1:5" x14ac:dyDescent="0.25">
      <c r="A10527">
        <v>986526226</v>
      </c>
      <c r="B10527" t="s">
        <v>7</v>
      </c>
      <c r="C10527" t="s">
        <v>22</v>
      </c>
      <c r="D10527" t="s">
        <v>330</v>
      </c>
      <c r="E10527" s="1">
        <v>41699</v>
      </c>
    </row>
    <row r="10528" spans="1:5" x14ac:dyDescent="0.25">
      <c r="A10528">
        <v>987851996</v>
      </c>
      <c r="B10528" t="s">
        <v>7</v>
      </c>
      <c r="C10528" t="s">
        <v>22</v>
      </c>
      <c r="D10528" t="s">
        <v>330</v>
      </c>
      <c r="E10528" s="1">
        <v>41699</v>
      </c>
    </row>
    <row r="10529" spans="1:5" x14ac:dyDescent="0.25">
      <c r="A10529">
        <v>990056455</v>
      </c>
      <c r="B10529" t="s">
        <v>7</v>
      </c>
      <c r="C10529" t="s">
        <v>22</v>
      </c>
      <c r="D10529" t="s">
        <v>330</v>
      </c>
      <c r="E10529" s="1">
        <v>41699</v>
      </c>
    </row>
    <row r="10530" spans="1:5" x14ac:dyDescent="0.25">
      <c r="A10530">
        <v>999654096</v>
      </c>
      <c r="B10530" t="s">
        <v>7</v>
      </c>
      <c r="C10530" t="s">
        <v>22</v>
      </c>
      <c r="D10530" t="s">
        <v>330</v>
      </c>
      <c r="E10530" s="1">
        <v>41699</v>
      </c>
    </row>
    <row r="10531" spans="1:5" x14ac:dyDescent="0.25">
      <c r="A10531">
        <v>911591693</v>
      </c>
      <c r="B10531" t="s">
        <v>14</v>
      </c>
      <c r="C10531" t="s">
        <v>22</v>
      </c>
      <c r="D10531" t="s">
        <v>330</v>
      </c>
      <c r="E10531" s="1">
        <v>41699</v>
      </c>
    </row>
    <row r="10532" spans="1:5" x14ac:dyDescent="0.25">
      <c r="A10532">
        <v>934072715</v>
      </c>
      <c r="B10532" t="s">
        <v>7</v>
      </c>
      <c r="C10532" t="s">
        <v>16</v>
      </c>
      <c r="D10532" t="s">
        <v>331</v>
      </c>
      <c r="E10532" s="1">
        <v>41699</v>
      </c>
    </row>
    <row r="10533" spans="1:5" x14ac:dyDescent="0.25">
      <c r="A10533">
        <v>974459884</v>
      </c>
      <c r="B10533" t="s">
        <v>7</v>
      </c>
      <c r="C10533" t="s">
        <v>16</v>
      </c>
      <c r="D10533" t="s">
        <v>331</v>
      </c>
      <c r="E10533" s="1">
        <v>41699</v>
      </c>
    </row>
    <row r="10534" spans="1:5" x14ac:dyDescent="0.25">
      <c r="A10534">
        <v>987700149</v>
      </c>
      <c r="B10534" t="s">
        <v>7</v>
      </c>
      <c r="C10534" t="s">
        <v>16</v>
      </c>
      <c r="D10534" t="s">
        <v>331</v>
      </c>
      <c r="E10534" s="1">
        <v>41699</v>
      </c>
    </row>
    <row r="10535" spans="1:5" x14ac:dyDescent="0.25">
      <c r="A10535">
        <v>998718694</v>
      </c>
      <c r="B10535" t="s">
        <v>7</v>
      </c>
      <c r="C10535" t="s">
        <v>16</v>
      </c>
      <c r="D10535" t="s">
        <v>331</v>
      </c>
      <c r="E10535" s="1">
        <v>41699</v>
      </c>
    </row>
    <row r="10536" spans="1:5" x14ac:dyDescent="0.25">
      <c r="A10536">
        <v>976541421</v>
      </c>
      <c r="B10536" t="s">
        <v>56</v>
      </c>
      <c r="C10536" t="s">
        <v>16</v>
      </c>
      <c r="D10536" t="s">
        <v>331</v>
      </c>
      <c r="E10536" s="1">
        <v>41699</v>
      </c>
    </row>
    <row r="10537" spans="1:5" x14ac:dyDescent="0.25">
      <c r="A10537">
        <v>969460122</v>
      </c>
      <c r="B10537" t="s">
        <v>7</v>
      </c>
      <c r="C10537" t="s">
        <v>11</v>
      </c>
      <c r="D10537" t="s">
        <v>332</v>
      </c>
      <c r="E10537" s="1">
        <v>41699</v>
      </c>
    </row>
    <row r="10538" spans="1:5" x14ac:dyDescent="0.25">
      <c r="A10538">
        <v>985174237</v>
      </c>
      <c r="B10538" t="s">
        <v>7</v>
      </c>
      <c r="C10538" t="s">
        <v>11</v>
      </c>
      <c r="D10538" t="s">
        <v>332</v>
      </c>
      <c r="E10538" s="1">
        <v>41699</v>
      </c>
    </row>
    <row r="10539" spans="1:5" x14ac:dyDescent="0.25">
      <c r="A10539">
        <v>997025237</v>
      </c>
      <c r="B10539" t="s">
        <v>7</v>
      </c>
      <c r="C10539" t="s">
        <v>11</v>
      </c>
      <c r="D10539" t="s">
        <v>332</v>
      </c>
      <c r="E10539" s="1">
        <v>41699</v>
      </c>
    </row>
    <row r="10540" spans="1:5" x14ac:dyDescent="0.25">
      <c r="A10540">
        <v>929080459</v>
      </c>
      <c r="B10540" t="s">
        <v>10</v>
      </c>
      <c r="C10540" t="s">
        <v>47</v>
      </c>
      <c r="D10540" t="s">
        <v>443</v>
      </c>
      <c r="E10540" s="1">
        <v>41699</v>
      </c>
    </row>
    <row r="10541" spans="1:5" x14ac:dyDescent="0.25">
      <c r="A10541">
        <v>969320479</v>
      </c>
      <c r="B10541" t="s">
        <v>7</v>
      </c>
      <c r="C10541" t="s">
        <v>47</v>
      </c>
      <c r="D10541" t="s">
        <v>443</v>
      </c>
      <c r="E10541" s="1">
        <v>41699</v>
      </c>
    </row>
    <row r="10542" spans="1:5" x14ac:dyDescent="0.25">
      <c r="A10542">
        <v>986466231</v>
      </c>
      <c r="B10542" t="s">
        <v>27</v>
      </c>
      <c r="C10542" t="s">
        <v>31</v>
      </c>
      <c r="D10542" t="s">
        <v>333</v>
      </c>
      <c r="E10542" s="1">
        <v>41699</v>
      </c>
    </row>
    <row r="10543" spans="1:5" x14ac:dyDescent="0.25">
      <c r="A10543">
        <v>988121347</v>
      </c>
      <c r="B10543" t="s">
        <v>10</v>
      </c>
      <c r="C10543" t="s">
        <v>31</v>
      </c>
      <c r="D10543" t="s">
        <v>333</v>
      </c>
      <c r="E10543" s="1">
        <v>41699</v>
      </c>
    </row>
    <row r="10544" spans="1:5" x14ac:dyDescent="0.25">
      <c r="A10544">
        <v>995878933</v>
      </c>
      <c r="B10544" t="s">
        <v>20</v>
      </c>
      <c r="C10544" t="s">
        <v>31</v>
      </c>
      <c r="D10544" t="s">
        <v>333</v>
      </c>
      <c r="E10544" s="1">
        <v>41699</v>
      </c>
    </row>
    <row r="10545" spans="1:5" x14ac:dyDescent="0.25">
      <c r="A10545">
        <v>952120220</v>
      </c>
      <c r="B10545" t="s">
        <v>7</v>
      </c>
      <c r="C10545" t="s">
        <v>31</v>
      </c>
      <c r="D10545" t="s">
        <v>333</v>
      </c>
      <c r="E10545" s="1">
        <v>41699</v>
      </c>
    </row>
    <row r="10546" spans="1:5" x14ac:dyDescent="0.25">
      <c r="A10546">
        <v>954714594</v>
      </c>
      <c r="B10546" t="s">
        <v>7</v>
      </c>
      <c r="C10546" t="s">
        <v>31</v>
      </c>
      <c r="D10546" t="s">
        <v>333</v>
      </c>
      <c r="E10546" s="1">
        <v>41699</v>
      </c>
    </row>
    <row r="10547" spans="1:5" x14ac:dyDescent="0.25">
      <c r="A10547">
        <v>990900868</v>
      </c>
      <c r="B10547" t="s">
        <v>7</v>
      </c>
      <c r="C10547" t="s">
        <v>31</v>
      </c>
      <c r="D10547" t="s">
        <v>333</v>
      </c>
      <c r="E10547" s="1">
        <v>41699</v>
      </c>
    </row>
    <row r="10548" spans="1:5" x14ac:dyDescent="0.25">
      <c r="A10548">
        <v>992563966</v>
      </c>
      <c r="B10548" t="s">
        <v>7</v>
      </c>
      <c r="C10548" t="s">
        <v>31</v>
      </c>
      <c r="D10548" t="s">
        <v>333</v>
      </c>
      <c r="E10548" s="1">
        <v>41699</v>
      </c>
    </row>
    <row r="10549" spans="1:5" x14ac:dyDescent="0.25">
      <c r="A10549">
        <v>995113783</v>
      </c>
      <c r="B10549" t="s">
        <v>7</v>
      </c>
      <c r="C10549" t="s">
        <v>31</v>
      </c>
      <c r="D10549" t="s">
        <v>333</v>
      </c>
      <c r="E10549" s="1">
        <v>41699</v>
      </c>
    </row>
    <row r="10550" spans="1:5" x14ac:dyDescent="0.25">
      <c r="A10550">
        <v>997317084</v>
      </c>
      <c r="B10550" t="s">
        <v>7</v>
      </c>
      <c r="C10550" t="s">
        <v>31</v>
      </c>
      <c r="D10550" t="s">
        <v>333</v>
      </c>
      <c r="E10550" s="1">
        <v>41699</v>
      </c>
    </row>
    <row r="10551" spans="1:5" x14ac:dyDescent="0.25">
      <c r="A10551">
        <v>998487412</v>
      </c>
      <c r="B10551" t="s">
        <v>7</v>
      </c>
      <c r="C10551" t="s">
        <v>31</v>
      </c>
      <c r="D10551" t="s">
        <v>333</v>
      </c>
      <c r="E10551" s="1">
        <v>41699</v>
      </c>
    </row>
    <row r="10552" spans="1:5" x14ac:dyDescent="0.25">
      <c r="A10552">
        <v>998874858</v>
      </c>
      <c r="B10552" t="s">
        <v>7</v>
      </c>
      <c r="C10552" t="s">
        <v>31</v>
      </c>
      <c r="D10552" t="s">
        <v>333</v>
      </c>
      <c r="E10552" s="1">
        <v>41699</v>
      </c>
    </row>
    <row r="10553" spans="1:5" x14ac:dyDescent="0.25">
      <c r="A10553">
        <v>969224348</v>
      </c>
      <c r="B10553" t="s">
        <v>7</v>
      </c>
      <c r="C10553" t="s">
        <v>16</v>
      </c>
      <c r="D10553" t="s">
        <v>334</v>
      </c>
      <c r="E10553" s="1">
        <v>41699</v>
      </c>
    </row>
    <row r="10554" spans="1:5" x14ac:dyDescent="0.25">
      <c r="A10554">
        <v>881742772</v>
      </c>
      <c r="B10554" t="s">
        <v>7</v>
      </c>
      <c r="C10554" t="s">
        <v>59</v>
      </c>
      <c r="D10554" t="s">
        <v>335</v>
      </c>
      <c r="E10554" s="1">
        <v>41699</v>
      </c>
    </row>
    <row r="10555" spans="1:5" x14ac:dyDescent="0.25">
      <c r="A10555">
        <v>911966379</v>
      </c>
      <c r="B10555" t="s">
        <v>7</v>
      </c>
      <c r="C10555" t="s">
        <v>59</v>
      </c>
      <c r="D10555" t="s">
        <v>335</v>
      </c>
      <c r="E10555" s="1">
        <v>41699</v>
      </c>
    </row>
    <row r="10556" spans="1:5" x14ac:dyDescent="0.25">
      <c r="A10556">
        <v>969085623</v>
      </c>
      <c r="B10556" t="s">
        <v>7</v>
      </c>
      <c r="C10556" t="s">
        <v>59</v>
      </c>
      <c r="D10556" t="s">
        <v>335</v>
      </c>
      <c r="E10556" s="1">
        <v>41699</v>
      </c>
    </row>
    <row r="10557" spans="1:5" x14ac:dyDescent="0.25">
      <c r="A10557">
        <v>971428678</v>
      </c>
      <c r="B10557" t="s">
        <v>7</v>
      </c>
      <c r="C10557" t="s">
        <v>59</v>
      </c>
      <c r="D10557" t="s">
        <v>335</v>
      </c>
      <c r="E10557" s="1">
        <v>41699</v>
      </c>
    </row>
    <row r="10558" spans="1:5" x14ac:dyDescent="0.25">
      <c r="A10558">
        <v>998761409</v>
      </c>
      <c r="B10558" t="s">
        <v>7</v>
      </c>
      <c r="C10558" t="s">
        <v>59</v>
      </c>
      <c r="D10558" t="s">
        <v>335</v>
      </c>
      <c r="E10558" s="1">
        <v>41699</v>
      </c>
    </row>
    <row r="10559" spans="1:5" x14ac:dyDescent="0.25">
      <c r="A10559">
        <v>999533221</v>
      </c>
      <c r="B10559" t="s">
        <v>7</v>
      </c>
      <c r="C10559" t="s">
        <v>59</v>
      </c>
      <c r="D10559" t="s">
        <v>335</v>
      </c>
      <c r="E10559" s="1">
        <v>41699</v>
      </c>
    </row>
    <row r="10560" spans="1:5" x14ac:dyDescent="0.25">
      <c r="A10560">
        <v>912045064</v>
      </c>
      <c r="B10560" t="s">
        <v>14</v>
      </c>
      <c r="C10560" t="s">
        <v>59</v>
      </c>
      <c r="D10560" t="s">
        <v>335</v>
      </c>
      <c r="E10560" s="1">
        <v>41699</v>
      </c>
    </row>
    <row r="10561" spans="1:5" x14ac:dyDescent="0.25">
      <c r="A10561">
        <v>984087365</v>
      </c>
      <c r="B10561" t="s">
        <v>7</v>
      </c>
      <c r="C10561" t="s">
        <v>39</v>
      </c>
      <c r="D10561" t="s">
        <v>336</v>
      </c>
      <c r="E10561" s="1">
        <v>41699</v>
      </c>
    </row>
    <row r="10562" spans="1:5" x14ac:dyDescent="0.25">
      <c r="A10562">
        <v>990623651</v>
      </c>
      <c r="B10562" t="s">
        <v>7</v>
      </c>
      <c r="C10562" t="s">
        <v>39</v>
      </c>
      <c r="D10562" t="s">
        <v>336</v>
      </c>
      <c r="E10562" s="1">
        <v>41699</v>
      </c>
    </row>
    <row r="10563" spans="1:5" x14ac:dyDescent="0.25">
      <c r="A10563">
        <v>911643863</v>
      </c>
      <c r="B10563" t="s">
        <v>14</v>
      </c>
      <c r="C10563" t="s">
        <v>39</v>
      </c>
      <c r="D10563" t="s">
        <v>336</v>
      </c>
      <c r="E10563" s="1">
        <v>41699</v>
      </c>
    </row>
    <row r="10564" spans="1:5" x14ac:dyDescent="0.25">
      <c r="A10564">
        <v>987747285</v>
      </c>
      <c r="B10564" t="s">
        <v>21</v>
      </c>
      <c r="C10564" t="s">
        <v>39</v>
      </c>
      <c r="D10564" t="s">
        <v>336</v>
      </c>
      <c r="E10564" s="1">
        <v>41699</v>
      </c>
    </row>
    <row r="10565" spans="1:5" x14ac:dyDescent="0.25">
      <c r="A10565">
        <v>935124565</v>
      </c>
      <c r="B10565" t="s">
        <v>10</v>
      </c>
      <c r="C10565" t="s">
        <v>49</v>
      </c>
      <c r="D10565" t="s">
        <v>337</v>
      </c>
      <c r="E10565" s="1">
        <v>41699</v>
      </c>
    </row>
    <row r="10566" spans="1:5" x14ac:dyDescent="0.25">
      <c r="A10566">
        <v>996040747</v>
      </c>
      <c r="B10566" t="s">
        <v>10</v>
      </c>
      <c r="C10566" t="s">
        <v>49</v>
      </c>
      <c r="D10566" t="s">
        <v>337</v>
      </c>
      <c r="E10566" s="1">
        <v>41699</v>
      </c>
    </row>
    <row r="10567" spans="1:5" x14ac:dyDescent="0.25">
      <c r="A10567">
        <v>992192577</v>
      </c>
      <c r="B10567" t="s">
        <v>7</v>
      </c>
      <c r="C10567" t="s">
        <v>49</v>
      </c>
      <c r="D10567" t="s">
        <v>337</v>
      </c>
      <c r="E10567" s="1">
        <v>41699</v>
      </c>
    </row>
    <row r="10568" spans="1:5" x14ac:dyDescent="0.25">
      <c r="A10568">
        <v>996568296</v>
      </c>
      <c r="B10568" t="s">
        <v>7</v>
      </c>
      <c r="C10568" t="s">
        <v>49</v>
      </c>
      <c r="D10568" t="s">
        <v>337</v>
      </c>
      <c r="E10568" s="1">
        <v>41699</v>
      </c>
    </row>
    <row r="10569" spans="1:5" x14ac:dyDescent="0.25">
      <c r="A10569">
        <v>997559908</v>
      </c>
      <c r="B10569" t="s">
        <v>7</v>
      </c>
      <c r="C10569" t="s">
        <v>49</v>
      </c>
      <c r="D10569" t="s">
        <v>337</v>
      </c>
      <c r="E10569" s="1">
        <v>41699</v>
      </c>
    </row>
    <row r="10570" spans="1:5" x14ac:dyDescent="0.25">
      <c r="A10570">
        <v>911735326</v>
      </c>
      <c r="B10570" t="s">
        <v>14</v>
      </c>
      <c r="C10570" t="s">
        <v>49</v>
      </c>
      <c r="D10570" t="s">
        <v>337</v>
      </c>
      <c r="E10570" s="1">
        <v>41699</v>
      </c>
    </row>
    <row r="10571" spans="1:5" x14ac:dyDescent="0.25">
      <c r="A10571">
        <v>999163807</v>
      </c>
      <c r="B10571" t="s">
        <v>14</v>
      </c>
      <c r="C10571" t="s">
        <v>49</v>
      </c>
      <c r="D10571" t="s">
        <v>337</v>
      </c>
      <c r="E10571" s="1">
        <v>41699</v>
      </c>
    </row>
    <row r="10572" spans="1:5" x14ac:dyDescent="0.25">
      <c r="A10572">
        <v>986302662</v>
      </c>
      <c r="B10572" t="s">
        <v>7</v>
      </c>
      <c r="C10572" t="s">
        <v>11</v>
      </c>
      <c r="D10572" t="s">
        <v>465</v>
      </c>
      <c r="E10572" s="1">
        <v>41699</v>
      </c>
    </row>
    <row r="10573" spans="1:5" x14ac:dyDescent="0.25">
      <c r="A10573">
        <v>990795010</v>
      </c>
      <c r="B10573" t="s">
        <v>7</v>
      </c>
      <c r="C10573" t="s">
        <v>11</v>
      </c>
      <c r="D10573" t="s">
        <v>465</v>
      </c>
      <c r="E10573" s="1">
        <v>41699</v>
      </c>
    </row>
    <row r="10574" spans="1:5" x14ac:dyDescent="0.25">
      <c r="A10574">
        <v>999251943</v>
      </c>
      <c r="B10574" t="s">
        <v>10</v>
      </c>
      <c r="C10574" t="s">
        <v>24</v>
      </c>
      <c r="D10574" t="s">
        <v>338</v>
      </c>
      <c r="E10574" s="1">
        <v>41699</v>
      </c>
    </row>
    <row r="10575" spans="1:5" x14ac:dyDescent="0.25">
      <c r="A10575">
        <v>812178652</v>
      </c>
      <c r="B10575" t="s">
        <v>7</v>
      </c>
      <c r="C10575" t="s">
        <v>24</v>
      </c>
      <c r="D10575" t="s">
        <v>338</v>
      </c>
      <c r="E10575" s="1">
        <v>41699</v>
      </c>
    </row>
    <row r="10576" spans="1:5" x14ac:dyDescent="0.25">
      <c r="A10576">
        <v>912746801</v>
      </c>
      <c r="B10576" t="s">
        <v>7</v>
      </c>
      <c r="C10576" t="s">
        <v>24</v>
      </c>
      <c r="D10576" t="s">
        <v>338</v>
      </c>
      <c r="E10576" s="1">
        <v>41699</v>
      </c>
    </row>
    <row r="10577" spans="1:5" x14ac:dyDescent="0.25">
      <c r="A10577">
        <v>994473298</v>
      </c>
      <c r="B10577" t="s">
        <v>7</v>
      </c>
      <c r="C10577" t="s">
        <v>24</v>
      </c>
      <c r="D10577" t="s">
        <v>338</v>
      </c>
      <c r="E10577" s="1">
        <v>41699</v>
      </c>
    </row>
    <row r="10578" spans="1:5" x14ac:dyDescent="0.25">
      <c r="A10578">
        <v>969786990</v>
      </c>
      <c r="B10578" t="s">
        <v>7</v>
      </c>
      <c r="C10578" t="s">
        <v>49</v>
      </c>
      <c r="D10578" t="s">
        <v>339</v>
      </c>
      <c r="E10578" s="1">
        <v>41699</v>
      </c>
    </row>
    <row r="10579" spans="1:5" x14ac:dyDescent="0.25">
      <c r="A10579">
        <v>970284176</v>
      </c>
      <c r="B10579" t="s">
        <v>7</v>
      </c>
      <c r="C10579" t="s">
        <v>49</v>
      </c>
      <c r="D10579" t="s">
        <v>339</v>
      </c>
      <c r="E10579" s="1">
        <v>41699</v>
      </c>
    </row>
    <row r="10580" spans="1:5" x14ac:dyDescent="0.25">
      <c r="A10580">
        <v>911751216</v>
      </c>
      <c r="B10580" t="s">
        <v>14</v>
      </c>
      <c r="C10580" t="s">
        <v>49</v>
      </c>
      <c r="D10580" t="s">
        <v>339</v>
      </c>
      <c r="E10580" s="1">
        <v>41699</v>
      </c>
    </row>
    <row r="10581" spans="1:5" x14ac:dyDescent="0.25">
      <c r="A10581">
        <v>986824235</v>
      </c>
      <c r="B10581" t="s">
        <v>7</v>
      </c>
      <c r="C10581" t="s">
        <v>22</v>
      </c>
      <c r="D10581" t="s">
        <v>444</v>
      </c>
      <c r="E10581" s="1">
        <v>41699</v>
      </c>
    </row>
    <row r="10582" spans="1:5" x14ac:dyDescent="0.25">
      <c r="A10582">
        <v>997584163</v>
      </c>
      <c r="B10582" t="s">
        <v>7</v>
      </c>
      <c r="C10582" t="s">
        <v>22</v>
      </c>
      <c r="D10582" t="s">
        <v>444</v>
      </c>
      <c r="E10582" s="1">
        <v>41699</v>
      </c>
    </row>
    <row r="10583" spans="1:5" x14ac:dyDescent="0.25">
      <c r="A10583">
        <v>983074251</v>
      </c>
      <c r="B10583" t="s">
        <v>7</v>
      </c>
      <c r="C10583" t="s">
        <v>47</v>
      </c>
      <c r="D10583" t="s">
        <v>466</v>
      </c>
      <c r="E10583" s="1">
        <v>41699</v>
      </c>
    </row>
    <row r="10584" spans="1:5" x14ac:dyDescent="0.25">
      <c r="A10584">
        <v>912299473</v>
      </c>
      <c r="B10584" t="s">
        <v>7</v>
      </c>
      <c r="C10584" t="s">
        <v>47</v>
      </c>
      <c r="D10584" t="s">
        <v>340</v>
      </c>
      <c r="E10584" s="1">
        <v>41699</v>
      </c>
    </row>
    <row r="10585" spans="1:5" x14ac:dyDescent="0.25">
      <c r="A10585">
        <v>995474913</v>
      </c>
      <c r="B10585" t="s">
        <v>27</v>
      </c>
      <c r="C10585" t="s">
        <v>47</v>
      </c>
      <c r="D10585" t="s">
        <v>341</v>
      </c>
      <c r="E10585" s="1">
        <v>41699</v>
      </c>
    </row>
    <row r="10586" spans="1:5" x14ac:dyDescent="0.25">
      <c r="A10586">
        <v>980429822</v>
      </c>
      <c r="B10586" t="s">
        <v>10</v>
      </c>
      <c r="C10586" t="s">
        <v>47</v>
      </c>
      <c r="D10586" t="s">
        <v>341</v>
      </c>
      <c r="E10586" s="1">
        <v>41699</v>
      </c>
    </row>
    <row r="10587" spans="1:5" x14ac:dyDescent="0.25">
      <c r="A10587">
        <v>988232238</v>
      </c>
      <c r="B10587" t="s">
        <v>10</v>
      </c>
      <c r="C10587" t="s">
        <v>47</v>
      </c>
      <c r="D10587" t="s">
        <v>341</v>
      </c>
      <c r="E10587" s="1">
        <v>41699</v>
      </c>
    </row>
    <row r="10588" spans="1:5" x14ac:dyDescent="0.25">
      <c r="A10588">
        <v>985530424</v>
      </c>
      <c r="B10588" t="s">
        <v>54</v>
      </c>
      <c r="C10588" t="s">
        <v>47</v>
      </c>
      <c r="D10588" t="s">
        <v>341</v>
      </c>
      <c r="E10588" s="1">
        <v>41699</v>
      </c>
    </row>
    <row r="10589" spans="1:5" x14ac:dyDescent="0.25">
      <c r="A10589">
        <v>991062734</v>
      </c>
      <c r="B10589" t="s">
        <v>54</v>
      </c>
      <c r="C10589" t="s">
        <v>47</v>
      </c>
      <c r="D10589" t="s">
        <v>341</v>
      </c>
      <c r="E10589" s="1">
        <v>41699</v>
      </c>
    </row>
    <row r="10590" spans="1:5" x14ac:dyDescent="0.25">
      <c r="A10590">
        <v>989191373</v>
      </c>
      <c r="B10590" t="s">
        <v>20</v>
      </c>
      <c r="C10590" t="s">
        <v>47</v>
      </c>
      <c r="D10590" t="s">
        <v>341</v>
      </c>
      <c r="E10590" s="1">
        <v>41699</v>
      </c>
    </row>
    <row r="10591" spans="1:5" x14ac:dyDescent="0.25">
      <c r="A10591">
        <v>990815542</v>
      </c>
      <c r="B10591" t="s">
        <v>20</v>
      </c>
      <c r="C10591" t="s">
        <v>47</v>
      </c>
      <c r="D10591" t="s">
        <v>341</v>
      </c>
      <c r="E10591" s="1">
        <v>41699</v>
      </c>
    </row>
    <row r="10592" spans="1:5" x14ac:dyDescent="0.25">
      <c r="A10592">
        <v>896165232</v>
      </c>
      <c r="B10592" t="s">
        <v>7</v>
      </c>
      <c r="C10592" t="s">
        <v>47</v>
      </c>
      <c r="D10592" t="s">
        <v>341</v>
      </c>
      <c r="E10592" s="1">
        <v>41699</v>
      </c>
    </row>
    <row r="10593" spans="1:5" x14ac:dyDescent="0.25">
      <c r="A10593">
        <v>911561158</v>
      </c>
      <c r="B10593" t="s">
        <v>7</v>
      </c>
      <c r="C10593" t="s">
        <v>47</v>
      </c>
      <c r="D10593" t="s">
        <v>341</v>
      </c>
      <c r="E10593" s="1">
        <v>41699</v>
      </c>
    </row>
    <row r="10594" spans="1:5" x14ac:dyDescent="0.25">
      <c r="A10594">
        <v>911797038</v>
      </c>
      <c r="B10594" t="s">
        <v>7</v>
      </c>
      <c r="C10594" t="s">
        <v>47</v>
      </c>
      <c r="D10594" t="s">
        <v>341</v>
      </c>
      <c r="E10594" s="1">
        <v>41699</v>
      </c>
    </row>
    <row r="10595" spans="1:5" x14ac:dyDescent="0.25">
      <c r="A10595">
        <v>913073711</v>
      </c>
      <c r="B10595" t="s">
        <v>7</v>
      </c>
      <c r="C10595" t="s">
        <v>47</v>
      </c>
      <c r="D10595" t="s">
        <v>341</v>
      </c>
      <c r="E10595" s="1">
        <v>41699</v>
      </c>
    </row>
    <row r="10596" spans="1:5" x14ac:dyDescent="0.25">
      <c r="A10596">
        <v>913258878</v>
      </c>
      <c r="B10596" t="s">
        <v>7</v>
      </c>
      <c r="C10596" t="s">
        <v>47</v>
      </c>
      <c r="D10596" t="s">
        <v>341</v>
      </c>
      <c r="E10596" s="1">
        <v>41699</v>
      </c>
    </row>
    <row r="10597" spans="1:5" x14ac:dyDescent="0.25">
      <c r="A10597">
        <v>959137595</v>
      </c>
      <c r="B10597" t="s">
        <v>7</v>
      </c>
      <c r="C10597" t="s">
        <v>47</v>
      </c>
      <c r="D10597" t="s">
        <v>341</v>
      </c>
      <c r="E10597" s="1">
        <v>41699</v>
      </c>
    </row>
    <row r="10598" spans="1:5" x14ac:dyDescent="0.25">
      <c r="A10598">
        <v>969652668</v>
      </c>
      <c r="B10598" t="s">
        <v>7</v>
      </c>
      <c r="C10598" t="s">
        <v>47</v>
      </c>
      <c r="D10598" t="s">
        <v>341</v>
      </c>
      <c r="E10598" s="1">
        <v>41699</v>
      </c>
    </row>
    <row r="10599" spans="1:5" x14ac:dyDescent="0.25">
      <c r="A10599">
        <v>969714973</v>
      </c>
      <c r="B10599" t="s">
        <v>7</v>
      </c>
      <c r="C10599" t="s">
        <v>47</v>
      </c>
      <c r="D10599" t="s">
        <v>341</v>
      </c>
      <c r="E10599" s="1">
        <v>41699</v>
      </c>
    </row>
    <row r="10600" spans="1:5" x14ac:dyDescent="0.25">
      <c r="A10600">
        <v>970314997</v>
      </c>
      <c r="B10600" t="s">
        <v>7</v>
      </c>
      <c r="C10600" t="s">
        <v>47</v>
      </c>
      <c r="D10600" t="s">
        <v>341</v>
      </c>
      <c r="E10600" s="1">
        <v>41699</v>
      </c>
    </row>
    <row r="10601" spans="1:5" x14ac:dyDescent="0.25">
      <c r="A10601">
        <v>970425152</v>
      </c>
      <c r="B10601" t="s">
        <v>7</v>
      </c>
      <c r="C10601" t="s">
        <v>47</v>
      </c>
      <c r="D10601" t="s">
        <v>341</v>
      </c>
      <c r="E10601" s="1">
        <v>41699</v>
      </c>
    </row>
    <row r="10602" spans="1:5" x14ac:dyDescent="0.25">
      <c r="A10602">
        <v>971229217</v>
      </c>
      <c r="B10602" t="s">
        <v>7</v>
      </c>
      <c r="C10602" t="s">
        <v>47</v>
      </c>
      <c r="D10602" t="s">
        <v>341</v>
      </c>
      <c r="E10602" s="1">
        <v>41699</v>
      </c>
    </row>
    <row r="10603" spans="1:5" x14ac:dyDescent="0.25">
      <c r="A10603">
        <v>983218121</v>
      </c>
      <c r="B10603" t="s">
        <v>7</v>
      </c>
      <c r="C10603" t="s">
        <v>47</v>
      </c>
      <c r="D10603" t="s">
        <v>341</v>
      </c>
      <c r="E10603" s="1">
        <v>41699</v>
      </c>
    </row>
    <row r="10604" spans="1:5" x14ac:dyDescent="0.25">
      <c r="A10604">
        <v>983887899</v>
      </c>
      <c r="B10604" t="s">
        <v>7</v>
      </c>
      <c r="C10604" t="s">
        <v>47</v>
      </c>
      <c r="D10604" t="s">
        <v>341</v>
      </c>
      <c r="E10604" s="1">
        <v>41699</v>
      </c>
    </row>
    <row r="10605" spans="1:5" x14ac:dyDescent="0.25">
      <c r="A10605">
        <v>984992769</v>
      </c>
      <c r="B10605" t="s">
        <v>7</v>
      </c>
      <c r="C10605" t="s">
        <v>47</v>
      </c>
      <c r="D10605" t="s">
        <v>341</v>
      </c>
      <c r="E10605" s="1">
        <v>41699</v>
      </c>
    </row>
    <row r="10606" spans="1:5" x14ac:dyDescent="0.25">
      <c r="A10606">
        <v>985675082</v>
      </c>
      <c r="B10606" t="s">
        <v>7</v>
      </c>
      <c r="C10606" t="s">
        <v>47</v>
      </c>
      <c r="D10606" t="s">
        <v>341</v>
      </c>
      <c r="E10606" s="1">
        <v>41699</v>
      </c>
    </row>
    <row r="10607" spans="1:5" x14ac:dyDescent="0.25">
      <c r="A10607">
        <v>985784779</v>
      </c>
      <c r="B10607" t="s">
        <v>7</v>
      </c>
      <c r="C10607" t="s">
        <v>47</v>
      </c>
      <c r="D10607" t="s">
        <v>341</v>
      </c>
      <c r="E10607" s="1">
        <v>41699</v>
      </c>
    </row>
    <row r="10608" spans="1:5" x14ac:dyDescent="0.25">
      <c r="A10608">
        <v>986384952</v>
      </c>
      <c r="B10608" t="s">
        <v>7</v>
      </c>
      <c r="C10608" t="s">
        <v>47</v>
      </c>
      <c r="D10608" t="s">
        <v>341</v>
      </c>
      <c r="E10608" s="1">
        <v>41699</v>
      </c>
    </row>
    <row r="10609" spans="1:5" x14ac:dyDescent="0.25">
      <c r="A10609">
        <v>987721715</v>
      </c>
      <c r="B10609" t="s">
        <v>7</v>
      </c>
      <c r="C10609" t="s">
        <v>47</v>
      </c>
      <c r="D10609" t="s">
        <v>341</v>
      </c>
      <c r="E10609" s="1">
        <v>41699</v>
      </c>
    </row>
    <row r="10610" spans="1:5" x14ac:dyDescent="0.25">
      <c r="A10610">
        <v>991333479</v>
      </c>
      <c r="B10610" t="s">
        <v>7</v>
      </c>
      <c r="C10610" t="s">
        <v>47</v>
      </c>
      <c r="D10610" t="s">
        <v>341</v>
      </c>
      <c r="E10610" s="1">
        <v>41699</v>
      </c>
    </row>
    <row r="10611" spans="1:5" x14ac:dyDescent="0.25">
      <c r="A10611">
        <v>991617876</v>
      </c>
      <c r="B10611" t="s">
        <v>7</v>
      </c>
      <c r="C10611" t="s">
        <v>47</v>
      </c>
      <c r="D10611" t="s">
        <v>341</v>
      </c>
      <c r="E10611" s="1">
        <v>41699</v>
      </c>
    </row>
    <row r="10612" spans="1:5" x14ac:dyDescent="0.25">
      <c r="A10612">
        <v>991648232</v>
      </c>
      <c r="B10612" t="s">
        <v>7</v>
      </c>
      <c r="C10612" t="s">
        <v>47</v>
      </c>
      <c r="D10612" t="s">
        <v>341</v>
      </c>
      <c r="E10612" s="1">
        <v>41699</v>
      </c>
    </row>
    <row r="10613" spans="1:5" x14ac:dyDescent="0.25">
      <c r="A10613">
        <v>992130814</v>
      </c>
      <c r="B10613" t="s">
        <v>7</v>
      </c>
      <c r="C10613" t="s">
        <v>47</v>
      </c>
      <c r="D10613" t="s">
        <v>341</v>
      </c>
      <c r="E10613" s="1">
        <v>41699</v>
      </c>
    </row>
    <row r="10614" spans="1:5" x14ac:dyDescent="0.25">
      <c r="A10614">
        <v>992868856</v>
      </c>
      <c r="B10614" t="s">
        <v>7</v>
      </c>
      <c r="C10614" t="s">
        <v>47</v>
      </c>
      <c r="D10614" t="s">
        <v>341</v>
      </c>
      <c r="E10614" s="1">
        <v>41699</v>
      </c>
    </row>
    <row r="10615" spans="1:5" x14ac:dyDescent="0.25">
      <c r="A10615">
        <v>994008188</v>
      </c>
      <c r="B10615" t="s">
        <v>7</v>
      </c>
      <c r="C10615" t="s">
        <v>47</v>
      </c>
      <c r="D10615" t="s">
        <v>341</v>
      </c>
      <c r="E10615" s="1">
        <v>41699</v>
      </c>
    </row>
    <row r="10616" spans="1:5" x14ac:dyDescent="0.25">
      <c r="A10616">
        <v>994813390</v>
      </c>
      <c r="B10616" t="s">
        <v>7</v>
      </c>
      <c r="C10616" t="s">
        <v>47</v>
      </c>
      <c r="D10616" t="s">
        <v>341</v>
      </c>
      <c r="E10616" s="1">
        <v>41699</v>
      </c>
    </row>
    <row r="10617" spans="1:5" x14ac:dyDescent="0.25">
      <c r="A10617">
        <v>996882772</v>
      </c>
      <c r="B10617" t="s">
        <v>7</v>
      </c>
      <c r="C10617" t="s">
        <v>47</v>
      </c>
      <c r="D10617" t="s">
        <v>341</v>
      </c>
      <c r="E10617" s="1">
        <v>41699</v>
      </c>
    </row>
    <row r="10618" spans="1:5" x14ac:dyDescent="0.25">
      <c r="A10618">
        <v>998013771</v>
      </c>
      <c r="B10618" t="s">
        <v>7</v>
      </c>
      <c r="C10618" t="s">
        <v>47</v>
      </c>
      <c r="D10618" t="s">
        <v>341</v>
      </c>
      <c r="E10618" s="1">
        <v>41699</v>
      </c>
    </row>
    <row r="10619" spans="1:5" x14ac:dyDescent="0.25">
      <c r="A10619">
        <v>999632319</v>
      </c>
      <c r="B10619" t="s">
        <v>7</v>
      </c>
      <c r="C10619" t="s">
        <v>47</v>
      </c>
      <c r="D10619" t="s">
        <v>341</v>
      </c>
      <c r="E10619" s="1">
        <v>41699</v>
      </c>
    </row>
    <row r="10620" spans="1:5" x14ac:dyDescent="0.25">
      <c r="A10620">
        <v>971401788</v>
      </c>
      <c r="B10620" t="s">
        <v>13</v>
      </c>
      <c r="C10620" t="s">
        <v>47</v>
      </c>
      <c r="D10620" t="s">
        <v>341</v>
      </c>
      <c r="E10620" s="1">
        <v>41699</v>
      </c>
    </row>
    <row r="10621" spans="1:5" x14ac:dyDescent="0.25">
      <c r="A10621">
        <v>993644811</v>
      </c>
      <c r="B10621" t="s">
        <v>13</v>
      </c>
      <c r="C10621" t="s">
        <v>47</v>
      </c>
      <c r="D10621" t="s">
        <v>341</v>
      </c>
      <c r="E10621" s="1">
        <v>41699</v>
      </c>
    </row>
    <row r="10622" spans="1:5" x14ac:dyDescent="0.25">
      <c r="A10622">
        <v>999017088</v>
      </c>
      <c r="B10622" t="s">
        <v>13</v>
      </c>
      <c r="C10622" t="s">
        <v>47</v>
      </c>
      <c r="D10622" t="s">
        <v>341</v>
      </c>
      <c r="E10622" s="1">
        <v>41699</v>
      </c>
    </row>
    <row r="10623" spans="1:5" x14ac:dyDescent="0.25">
      <c r="A10623">
        <v>811805882</v>
      </c>
      <c r="B10623" t="s">
        <v>14</v>
      </c>
      <c r="C10623" t="s">
        <v>47</v>
      </c>
      <c r="D10623" t="s">
        <v>341</v>
      </c>
      <c r="E10623" s="1">
        <v>41699</v>
      </c>
    </row>
    <row r="10624" spans="1:5" x14ac:dyDescent="0.25">
      <c r="A10624">
        <v>912653803</v>
      </c>
      <c r="B10624" t="s">
        <v>14</v>
      </c>
      <c r="C10624" t="s">
        <v>47</v>
      </c>
      <c r="D10624" t="s">
        <v>341</v>
      </c>
      <c r="E10624" s="1">
        <v>41699</v>
      </c>
    </row>
    <row r="10625" spans="1:5" x14ac:dyDescent="0.25">
      <c r="A10625">
        <v>997280237</v>
      </c>
      <c r="B10625" t="s">
        <v>14</v>
      </c>
      <c r="C10625" t="s">
        <v>47</v>
      </c>
      <c r="D10625" t="s">
        <v>341</v>
      </c>
      <c r="E10625" s="1">
        <v>41699</v>
      </c>
    </row>
    <row r="10626" spans="1:5" x14ac:dyDescent="0.25">
      <c r="A10626">
        <v>997689763</v>
      </c>
      <c r="B10626" t="s">
        <v>14</v>
      </c>
      <c r="C10626" t="s">
        <v>47</v>
      </c>
      <c r="D10626" t="s">
        <v>341</v>
      </c>
      <c r="E10626" s="1">
        <v>41699</v>
      </c>
    </row>
    <row r="10627" spans="1:5" x14ac:dyDescent="0.25">
      <c r="A10627">
        <v>998363012</v>
      </c>
      <c r="B10627" t="s">
        <v>14</v>
      </c>
      <c r="C10627" t="s">
        <v>47</v>
      </c>
      <c r="D10627" t="s">
        <v>341</v>
      </c>
      <c r="E10627" s="1">
        <v>41699</v>
      </c>
    </row>
    <row r="10628" spans="1:5" x14ac:dyDescent="0.25">
      <c r="A10628">
        <v>998539498</v>
      </c>
      <c r="B10628" t="s">
        <v>14</v>
      </c>
      <c r="C10628" t="s">
        <v>47</v>
      </c>
      <c r="D10628" t="s">
        <v>341</v>
      </c>
      <c r="E10628" s="1">
        <v>41699</v>
      </c>
    </row>
    <row r="10629" spans="1:5" x14ac:dyDescent="0.25">
      <c r="A10629">
        <v>811563242</v>
      </c>
      <c r="B10629" t="s">
        <v>5</v>
      </c>
      <c r="C10629" t="s">
        <v>47</v>
      </c>
      <c r="D10629" t="s">
        <v>341</v>
      </c>
      <c r="E10629" s="1">
        <v>41699</v>
      </c>
    </row>
    <row r="10630" spans="1:5" x14ac:dyDescent="0.25">
      <c r="A10630">
        <v>989676687</v>
      </c>
      <c r="B10630" t="s">
        <v>5</v>
      </c>
      <c r="C10630" t="s">
        <v>47</v>
      </c>
      <c r="D10630" t="s">
        <v>341</v>
      </c>
      <c r="E10630" s="1">
        <v>41699</v>
      </c>
    </row>
    <row r="10631" spans="1:5" x14ac:dyDescent="0.25">
      <c r="A10631">
        <v>995069237</v>
      </c>
      <c r="B10631" t="s">
        <v>5</v>
      </c>
      <c r="C10631" t="s">
        <v>47</v>
      </c>
      <c r="D10631" t="s">
        <v>341</v>
      </c>
      <c r="E10631" s="1">
        <v>41699</v>
      </c>
    </row>
    <row r="10632" spans="1:5" x14ac:dyDescent="0.25">
      <c r="A10632">
        <v>995475537</v>
      </c>
      <c r="B10632" t="s">
        <v>5</v>
      </c>
      <c r="C10632" t="s">
        <v>47</v>
      </c>
      <c r="D10632" t="s">
        <v>341</v>
      </c>
      <c r="E10632" s="1">
        <v>41699</v>
      </c>
    </row>
    <row r="10633" spans="1:5" x14ac:dyDescent="0.25">
      <c r="A10633">
        <v>968843672</v>
      </c>
      <c r="B10633" t="s">
        <v>15</v>
      </c>
      <c r="C10633" t="s">
        <v>8</v>
      </c>
      <c r="D10633" t="s">
        <v>342</v>
      </c>
      <c r="E10633" s="1">
        <v>41699</v>
      </c>
    </row>
    <row r="10634" spans="1:5" x14ac:dyDescent="0.25">
      <c r="A10634">
        <v>996358046</v>
      </c>
      <c r="B10634" t="s">
        <v>27</v>
      </c>
      <c r="C10634" t="s">
        <v>8</v>
      </c>
      <c r="D10634" t="s">
        <v>342</v>
      </c>
      <c r="E10634" s="1">
        <v>41699</v>
      </c>
    </row>
    <row r="10635" spans="1:5" x14ac:dyDescent="0.25">
      <c r="A10635">
        <v>876574632</v>
      </c>
      <c r="B10635" t="s">
        <v>10</v>
      </c>
      <c r="C10635" t="s">
        <v>8</v>
      </c>
      <c r="D10635" t="s">
        <v>342</v>
      </c>
      <c r="E10635" s="1">
        <v>41699</v>
      </c>
    </row>
    <row r="10636" spans="1:5" x14ac:dyDescent="0.25">
      <c r="A10636">
        <v>877466612</v>
      </c>
      <c r="B10636" t="s">
        <v>10</v>
      </c>
      <c r="C10636" t="s">
        <v>8</v>
      </c>
      <c r="D10636" t="s">
        <v>342</v>
      </c>
      <c r="E10636" s="1">
        <v>41699</v>
      </c>
    </row>
    <row r="10637" spans="1:5" x14ac:dyDescent="0.25">
      <c r="A10637">
        <v>885178642</v>
      </c>
      <c r="B10637" t="s">
        <v>10</v>
      </c>
      <c r="C10637" t="s">
        <v>8</v>
      </c>
      <c r="D10637" t="s">
        <v>342</v>
      </c>
      <c r="E10637" s="1">
        <v>41699</v>
      </c>
    </row>
    <row r="10638" spans="1:5" x14ac:dyDescent="0.25">
      <c r="A10638">
        <v>912757773</v>
      </c>
      <c r="B10638" t="s">
        <v>10</v>
      </c>
      <c r="C10638" t="s">
        <v>8</v>
      </c>
      <c r="D10638" t="s">
        <v>342</v>
      </c>
      <c r="E10638" s="1">
        <v>41699</v>
      </c>
    </row>
    <row r="10639" spans="1:5" x14ac:dyDescent="0.25">
      <c r="A10639">
        <v>937041829</v>
      </c>
      <c r="B10639" t="s">
        <v>10</v>
      </c>
      <c r="C10639" t="s">
        <v>8</v>
      </c>
      <c r="D10639" t="s">
        <v>342</v>
      </c>
      <c r="E10639" s="1">
        <v>41699</v>
      </c>
    </row>
    <row r="10640" spans="1:5" x14ac:dyDescent="0.25">
      <c r="A10640">
        <v>956762464</v>
      </c>
      <c r="B10640" t="s">
        <v>10</v>
      </c>
      <c r="C10640" t="s">
        <v>8</v>
      </c>
      <c r="D10640" t="s">
        <v>342</v>
      </c>
      <c r="E10640" s="1">
        <v>41699</v>
      </c>
    </row>
    <row r="10641" spans="1:5" x14ac:dyDescent="0.25">
      <c r="A10641">
        <v>976583620</v>
      </c>
      <c r="B10641" t="s">
        <v>10</v>
      </c>
      <c r="C10641" t="s">
        <v>8</v>
      </c>
      <c r="D10641" t="s">
        <v>342</v>
      </c>
      <c r="E10641" s="1">
        <v>41699</v>
      </c>
    </row>
    <row r="10642" spans="1:5" x14ac:dyDescent="0.25">
      <c r="A10642">
        <v>980166708</v>
      </c>
      <c r="B10642" t="s">
        <v>10</v>
      </c>
      <c r="C10642" t="s">
        <v>8</v>
      </c>
      <c r="D10642" t="s">
        <v>342</v>
      </c>
      <c r="E10642" s="1">
        <v>41699</v>
      </c>
    </row>
    <row r="10643" spans="1:5" x14ac:dyDescent="0.25">
      <c r="A10643">
        <v>980915999</v>
      </c>
      <c r="B10643" t="s">
        <v>10</v>
      </c>
      <c r="C10643" t="s">
        <v>8</v>
      </c>
      <c r="D10643" t="s">
        <v>342</v>
      </c>
      <c r="E10643" s="1">
        <v>41699</v>
      </c>
    </row>
    <row r="10644" spans="1:5" x14ac:dyDescent="0.25">
      <c r="A10644">
        <v>988196363</v>
      </c>
      <c r="B10644" t="s">
        <v>10</v>
      </c>
      <c r="C10644" t="s">
        <v>8</v>
      </c>
      <c r="D10644" t="s">
        <v>342</v>
      </c>
      <c r="E10644" s="1">
        <v>41699</v>
      </c>
    </row>
    <row r="10645" spans="1:5" x14ac:dyDescent="0.25">
      <c r="A10645">
        <v>988505218</v>
      </c>
      <c r="B10645" t="s">
        <v>10</v>
      </c>
      <c r="C10645" t="s">
        <v>8</v>
      </c>
      <c r="D10645" t="s">
        <v>342</v>
      </c>
      <c r="E10645" s="1">
        <v>41699</v>
      </c>
    </row>
    <row r="10646" spans="1:5" x14ac:dyDescent="0.25">
      <c r="A10646">
        <v>991926771</v>
      </c>
      <c r="B10646" t="s">
        <v>10</v>
      </c>
      <c r="C10646" t="s">
        <v>8</v>
      </c>
      <c r="D10646" t="s">
        <v>342</v>
      </c>
      <c r="E10646" s="1">
        <v>41699</v>
      </c>
    </row>
    <row r="10647" spans="1:5" x14ac:dyDescent="0.25">
      <c r="A10647">
        <v>992617780</v>
      </c>
      <c r="B10647" t="s">
        <v>10</v>
      </c>
      <c r="C10647" t="s">
        <v>8</v>
      </c>
      <c r="D10647" t="s">
        <v>342</v>
      </c>
      <c r="E10647" s="1">
        <v>41699</v>
      </c>
    </row>
    <row r="10648" spans="1:5" x14ac:dyDescent="0.25">
      <c r="A10648">
        <v>993230499</v>
      </c>
      <c r="B10648" t="s">
        <v>10</v>
      </c>
      <c r="C10648" t="s">
        <v>8</v>
      </c>
      <c r="D10648" t="s">
        <v>342</v>
      </c>
      <c r="E10648" s="1">
        <v>41699</v>
      </c>
    </row>
    <row r="10649" spans="1:5" x14ac:dyDescent="0.25">
      <c r="A10649">
        <v>996343626</v>
      </c>
      <c r="B10649" t="s">
        <v>10</v>
      </c>
      <c r="C10649" t="s">
        <v>8</v>
      </c>
      <c r="D10649" t="s">
        <v>342</v>
      </c>
      <c r="E10649" s="1">
        <v>41699</v>
      </c>
    </row>
    <row r="10650" spans="1:5" x14ac:dyDescent="0.25">
      <c r="A10650">
        <v>997038770</v>
      </c>
      <c r="B10650" t="s">
        <v>10</v>
      </c>
      <c r="C10650" t="s">
        <v>8</v>
      </c>
      <c r="D10650" t="s">
        <v>342</v>
      </c>
      <c r="E10650" s="1">
        <v>41699</v>
      </c>
    </row>
    <row r="10651" spans="1:5" x14ac:dyDescent="0.25">
      <c r="A10651">
        <v>997806964</v>
      </c>
      <c r="B10651" t="s">
        <v>10</v>
      </c>
      <c r="C10651" t="s">
        <v>8</v>
      </c>
      <c r="D10651" t="s">
        <v>342</v>
      </c>
      <c r="E10651" s="1">
        <v>41699</v>
      </c>
    </row>
    <row r="10652" spans="1:5" x14ac:dyDescent="0.25">
      <c r="A10652">
        <v>998886929</v>
      </c>
      <c r="B10652" t="s">
        <v>10</v>
      </c>
      <c r="C10652" t="s">
        <v>8</v>
      </c>
      <c r="D10652" t="s">
        <v>342</v>
      </c>
      <c r="E10652" s="1">
        <v>41699</v>
      </c>
    </row>
    <row r="10653" spans="1:5" x14ac:dyDescent="0.25">
      <c r="A10653">
        <v>999071139</v>
      </c>
      <c r="B10653" t="s">
        <v>10</v>
      </c>
      <c r="C10653" t="s">
        <v>8</v>
      </c>
      <c r="D10653" t="s">
        <v>342</v>
      </c>
      <c r="E10653" s="1">
        <v>41699</v>
      </c>
    </row>
    <row r="10654" spans="1:5" x14ac:dyDescent="0.25">
      <c r="A10654">
        <v>988271640</v>
      </c>
      <c r="B10654" t="s">
        <v>54</v>
      </c>
      <c r="C10654" t="s">
        <v>8</v>
      </c>
      <c r="D10654" t="s">
        <v>342</v>
      </c>
      <c r="E10654" s="1">
        <v>41699</v>
      </c>
    </row>
    <row r="10655" spans="1:5" x14ac:dyDescent="0.25">
      <c r="A10655">
        <v>988765155</v>
      </c>
      <c r="B10655" t="s">
        <v>20</v>
      </c>
      <c r="C10655" t="s">
        <v>8</v>
      </c>
      <c r="D10655" t="s">
        <v>342</v>
      </c>
      <c r="E10655" s="1">
        <v>41699</v>
      </c>
    </row>
    <row r="10656" spans="1:5" x14ac:dyDescent="0.25">
      <c r="A10656">
        <v>997255623</v>
      </c>
      <c r="B10656" t="s">
        <v>20</v>
      </c>
      <c r="C10656" t="s">
        <v>8</v>
      </c>
      <c r="D10656" t="s">
        <v>342</v>
      </c>
      <c r="E10656" s="1">
        <v>41699</v>
      </c>
    </row>
    <row r="10657" spans="1:5" x14ac:dyDescent="0.25">
      <c r="A10657">
        <v>811571032</v>
      </c>
      <c r="B10657" t="s">
        <v>7</v>
      </c>
      <c r="C10657" t="s">
        <v>8</v>
      </c>
      <c r="D10657" t="s">
        <v>342</v>
      </c>
      <c r="E10657" s="1">
        <v>41699</v>
      </c>
    </row>
    <row r="10658" spans="1:5" x14ac:dyDescent="0.25">
      <c r="A10658">
        <v>887003912</v>
      </c>
      <c r="B10658" t="s">
        <v>7</v>
      </c>
      <c r="C10658" t="s">
        <v>8</v>
      </c>
      <c r="D10658" t="s">
        <v>342</v>
      </c>
      <c r="E10658" s="1">
        <v>41699</v>
      </c>
    </row>
    <row r="10659" spans="1:5" x14ac:dyDescent="0.25">
      <c r="A10659">
        <v>897190672</v>
      </c>
      <c r="B10659" t="s">
        <v>7</v>
      </c>
      <c r="C10659" t="s">
        <v>8</v>
      </c>
      <c r="D10659" t="s">
        <v>342</v>
      </c>
      <c r="E10659" s="1">
        <v>41699</v>
      </c>
    </row>
    <row r="10660" spans="1:5" x14ac:dyDescent="0.25">
      <c r="A10660">
        <v>898934462</v>
      </c>
      <c r="B10660" t="s">
        <v>7</v>
      </c>
      <c r="C10660" t="s">
        <v>8</v>
      </c>
      <c r="D10660" t="s">
        <v>342</v>
      </c>
      <c r="E10660" s="1">
        <v>41699</v>
      </c>
    </row>
    <row r="10661" spans="1:5" x14ac:dyDescent="0.25">
      <c r="A10661">
        <v>911569426</v>
      </c>
      <c r="B10661" t="s">
        <v>7</v>
      </c>
      <c r="C10661" t="s">
        <v>8</v>
      </c>
      <c r="D10661" t="s">
        <v>342</v>
      </c>
      <c r="E10661" s="1">
        <v>41699</v>
      </c>
    </row>
    <row r="10662" spans="1:5" x14ac:dyDescent="0.25">
      <c r="A10662">
        <v>911590654</v>
      </c>
      <c r="B10662" t="s">
        <v>7</v>
      </c>
      <c r="C10662" t="s">
        <v>8</v>
      </c>
      <c r="D10662" t="s">
        <v>342</v>
      </c>
      <c r="E10662" s="1">
        <v>41699</v>
      </c>
    </row>
    <row r="10663" spans="1:5" x14ac:dyDescent="0.25">
      <c r="A10663">
        <v>911620340</v>
      </c>
      <c r="B10663" t="s">
        <v>7</v>
      </c>
      <c r="C10663" t="s">
        <v>8</v>
      </c>
      <c r="D10663" t="s">
        <v>342</v>
      </c>
      <c r="E10663" s="1">
        <v>41699</v>
      </c>
    </row>
    <row r="10664" spans="1:5" x14ac:dyDescent="0.25">
      <c r="A10664">
        <v>911638541</v>
      </c>
      <c r="B10664" t="s">
        <v>7</v>
      </c>
      <c r="C10664" t="s">
        <v>8</v>
      </c>
      <c r="D10664" t="s">
        <v>342</v>
      </c>
      <c r="E10664" s="1">
        <v>41699</v>
      </c>
    </row>
    <row r="10665" spans="1:5" x14ac:dyDescent="0.25">
      <c r="A10665">
        <v>911666340</v>
      </c>
      <c r="B10665" t="s">
        <v>7</v>
      </c>
      <c r="C10665" t="s">
        <v>8</v>
      </c>
      <c r="D10665" t="s">
        <v>342</v>
      </c>
      <c r="E10665" s="1">
        <v>41699</v>
      </c>
    </row>
    <row r="10666" spans="1:5" x14ac:dyDescent="0.25">
      <c r="A10666">
        <v>911705974</v>
      </c>
      <c r="B10666" t="s">
        <v>7</v>
      </c>
      <c r="C10666" t="s">
        <v>8</v>
      </c>
      <c r="D10666" t="s">
        <v>342</v>
      </c>
      <c r="E10666" s="1">
        <v>41699</v>
      </c>
    </row>
    <row r="10667" spans="1:5" x14ac:dyDescent="0.25">
      <c r="A10667">
        <v>911736225</v>
      </c>
      <c r="B10667" t="s">
        <v>7</v>
      </c>
      <c r="C10667" t="s">
        <v>8</v>
      </c>
      <c r="D10667" t="s">
        <v>342</v>
      </c>
      <c r="E10667" s="1">
        <v>41699</v>
      </c>
    </row>
    <row r="10668" spans="1:5" x14ac:dyDescent="0.25">
      <c r="A10668">
        <v>911827786</v>
      </c>
      <c r="B10668" t="s">
        <v>7</v>
      </c>
      <c r="C10668" t="s">
        <v>8</v>
      </c>
      <c r="D10668" t="s">
        <v>342</v>
      </c>
      <c r="E10668" s="1">
        <v>41699</v>
      </c>
    </row>
    <row r="10669" spans="1:5" x14ac:dyDescent="0.25">
      <c r="A10669">
        <v>911837234</v>
      </c>
      <c r="B10669" t="s">
        <v>7</v>
      </c>
      <c r="C10669" t="s">
        <v>8</v>
      </c>
      <c r="D10669" t="s">
        <v>342</v>
      </c>
      <c r="E10669" s="1">
        <v>41699</v>
      </c>
    </row>
    <row r="10670" spans="1:5" x14ac:dyDescent="0.25">
      <c r="A10670">
        <v>911929074</v>
      </c>
      <c r="B10670" t="s">
        <v>7</v>
      </c>
      <c r="C10670" t="s">
        <v>8</v>
      </c>
      <c r="D10670" t="s">
        <v>342</v>
      </c>
      <c r="E10670" s="1">
        <v>41699</v>
      </c>
    </row>
    <row r="10671" spans="1:5" x14ac:dyDescent="0.25">
      <c r="A10671">
        <v>911939576</v>
      </c>
      <c r="B10671" t="s">
        <v>7</v>
      </c>
      <c r="C10671" t="s">
        <v>8</v>
      </c>
      <c r="D10671" t="s">
        <v>342</v>
      </c>
      <c r="E10671" s="1">
        <v>41699</v>
      </c>
    </row>
    <row r="10672" spans="1:5" x14ac:dyDescent="0.25">
      <c r="A10672">
        <v>912261115</v>
      </c>
      <c r="B10672" t="s">
        <v>7</v>
      </c>
      <c r="C10672" t="s">
        <v>8</v>
      </c>
      <c r="D10672" t="s">
        <v>342</v>
      </c>
      <c r="E10672" s="1">
        <v>41699</v>
      </c>
    </row>
    <row r="10673" spans="1:5" x14ac:dyDescent="0.25">
      <c r="A10673">
        <v>912364631</v>
      </c>
      <c r="B10673" t="s">
        <v>7</v>
      </c>
      <c r="C10673" t="s">
        <v>8</v>
      </c>
      <c r="D10673" t="s">
        <v>342</v>
      </c>
      <c r="E10673" s="1">
        <v>41699</v>
      </c>
    </row>
    <row r="10674" spans="1:5" x14ac:dyDescent="0.25">
      <c r="A10674">
        <v>912816087</v>
      </c>
      <c r="B10674" t="s">
        <v>7</v>
      </c>
      <c r="C10674" t="s">
        <v>8</v>
      </c>
      <c r="D10674" t="s">
        <v>342</v>
      </c>
      <c r="E10674" s="1">
        <v>41699</v>
      </c>
    </row>
    <row r="10675" spans="1:5" x14ac:dyDescent="0.25">
      <c r="A10675">
        <v>912976106</v>
      </c>
      <c r="B10675" t="s">
        <v>7</v>
      </c>
      <c r="C10675" t="s">
        <v>8</v>
      </c>
      <c r="D10675" t="s">
        <v>342</v>
      </c>
      <c r="E10675" s="1">
        <v>41699</v>
      </c>
    </row>
    <row r="10676" spans="1:5" x14ac:dyDescent="0.25">
      <c r="A10676">
        <v>913333683</v>
      </c>
      <c r="B10676" t="s">
        <v>7</v>
      </c>
      <c r="C10676" t="s">
        <v>8</v>
      </c>
      <c r="D10676" t="s">
        <v>342</v>
      </c>
      <c r="E10676" s="1">
        <v>41699</v>
      </c>
    </row>
    <row r="10677" spans="1:5" x14ac:dyDescent="0.25">
      <c r="A10677">
        <v>934918932</v>
      </c>
      <c r="B10677" t="s">
        <v>7</v>
      </c>
      <c r="C10677" t="s">
        <v>8</v>
      </c>
      <c r="D10677" t="s">
        <v>342</v>
      </c>
      <c r="E10677" s="1">
        <v>41699</v>
      </c>
    </row>
    <row r="10678" spans="1:5" x14ac:dyDescent="0.25">
      <c r="A10678">
        <v>948650835</v>
      </c>
      <c r="B10678" t="s">
        <v>7</v>
      </c>
      <c r="C10678" t="s">
        <v>8</v>
      </c>
      <c r="D10678" t="s">
        <v>342</v>
      </c>
      <c r="E10678" s="1">
        <v>41699</v>
      </c>
    </row>
    <row r="10679" spans="1:5" x14ac:dyDescent="0.25">
      <c r="A10679">
        <v>955291905</v>
      </c>
      <c r="B10679" t="s">
        <v>7</v>
      </c>
      <c r="C10679" t="s">
        <v>8</v>
      </c>
      <c r="D10679" t="s">
        <v>342</v>
      </c>
      <c r="E10679" s="1">
        <v>41699</v>
      </c>
    </row>
    <row r="10680" spans="1:5" x14ac:dyDescent="0.25">
      <c r="A10680">
        <v>955405897</v>
      </c>
      <c r="B10680" t="s">
        <v>7</v>
      </c>
      <c r="C10680" t="s">
        <v>8</v>
      </c>
      <c r="D10680" t="s">
        <v>342</v>
      </c>
      <c r="E10680" s="1">
        <v>41699</v>
      </c>
    </row>
    <row r="10681" spans="1:5" x14ac:dyDescent="0.25">
      <c r="A10681">
        <v>956211344</v>
      </c>
      <c r="B10681" t="s">
        <v>7</v>
      </c>
      <c r="C10681" t="s">
        <v>8</v>
      </c>
      <c r="D10681" t="s">
        <v>342</v>
      </c>
      <c r="E10681" s="1">
        <v>41699</v>
      </c>
    </row>
    <row r="10682" spans="1:5" x14ac:dyDescent="0.25">
      <c r="A10682">
        <v>969389258</v>
      </c>
      <c r="B10682" t="s">
        <v>7</v>
      </c>
      <c r="C10682" t="s">
        <v>8</v>
      </c>
      <c r="D10682" t="s">
        <v>342</v>
      </c>
      <c r="E10682" s="1">
        <v>41699</v>
      </c>
    </row>
    <row r="10683" spans="1:5" x14ac:dyDescent="0.25">
      <c r="A10683">
        <v>970086641</v>
      </c>
      <c r="B10683" t="s">
        <v>7</v>
      </c>
      <c r="C10683" t="s">
        <v>8</v>
      </c>
      <c r="D10683" t="s">
        <v>342</v>
      </c>
      <c r="E10683" s="1">
        <v>41699</v>
      </c>
    </row>
    <row r="10684" spans="1:5" x14ac:dyDescent="0.25">
      <c r="A10684">
        <v>971376791</v>
      </c>
      <c r="B10684" t="s">
        <v>7</v>
      </c>
      <c r="C10684" t="s">
        <v>8</v>
      </c>
      <c r="D10684" t="s">
        <v>342</v>
      </c>
      <c r="E10684" s="1">
        <v>41699</v>
      </c>
    </row>
    <row r="10685" spans="1:5" x14ac:dyDescent="0.25">
      <c r="A10685">
        <v>971377313</v>
      </c>
      <c r="B10685" t="s">
        <v>7</v>
      </c>
      <c r="C10685" t="s">
        <v>8</v>
      </c>
      <c r="D10685" t="s">
        <v>342</v>
      </c>
      <c r="E10685" s="1">
        <v>41699</v>
      </c>
    </row>
    <row r="10686" spans="1:5" x14ac:dyDescent="0.25">
      <c r="A10686">
        <v>975889823</v>
      </c>
      <c r="B10686" t="s">
        <v>7</v>
      </c>
      <c r="C10686" t="s">
        <v>8</v>
      </c>
      <c r="D10686" t="s">
        <v>342</v>
      </c>
      <c r="E10686" s="1">
        <v>41699</v>
      </c>
    </row>
    <row r="10687" spans="1:5" x14ac:dyDescent="0.25">
      <c r="A10687">
        <v>979523289</v>
      </c>
      <c r="B10687" t="s">
        <v>7</v>
      </c>
      <c r="C10687" t="s">
        <v>8</v>
      </c>
      <c r="D10687" t="s">
        <v>342</v>
      </c>
      <c r="E10687" s="1">
        <v>41699</v>
      </c>
    </row>
    <row r="10688" spans="1:5" x14ac:dyDescent="0.25">
      <c r="A10688">
        <v>979732031</v>
      </c>
      <c r="B10688" t="s">
        <v>7</v>
      </c>
      <c r="C10688" t="s">
        <v>8</v>
      </c>
      <c r="D10688" t="s">
        <v>342</v>
      </c>
      <c r="E10688" s="1">
        <v>41699</v>
      </c>
    </row>
    <row r="10689" spans="1:5" x14ac:dyDescent="0.25">
      <c r="A10689">
        <v>980644294</v>
      </c>
      <c r="B10689" t="s">
        <v>7</v>
      </c>
      <c r="C10689" t="s">
        <v>8</v>
      </c>
      <c r="D10689" t="s">
        <v>342</v>
      </c>
      <c r="E10689" s="1">
        <v>41699</v>
      </c>
    </row>
    <row r="10690" spans="1:5" x14ac:dyDescent="0.25">
      <c r="A10690">
        <v>981816536</v>
      </c>
      <c r="B10690" t="s">
        <v>7</v>
      </c>
      <c r="C10690" t="s">
        <v>8</v>
      </c>
      <c r="D10690" t="s">
        <v>342</v>
      </c>
      <c r="E10690" s="1">
        <v>41699</v>
      </c>
    </row>
    <row r="10691" spans="1:5" x14ac:dyDescent="0.25">
      <c r="A10691">
        <v>983775268</v>
      </c>
      <c r="B10691" t="s">
        <v>7</v>
      </c>
      <c r="C10691" t="s">
        <v>8</v>
      </c>
      <c r="D10691" t="s">
        <v>342</v>
      </c>
      <c r="E10691" s="1">
        <v>41699</v>
      </c>
    </row>
    <row r="10692" spans="1:5" x14ac:dyDescent="0.25">
      <c r="A10692">
        <v>984242751</v>
      </c>
      <c r="B10692" t="s">
        <v>7</v>
      </c>
      <c r="C10692" t="s">
        <v>8</v>
      </c>
      <c r="D10692" t="s">
        <v>342</v>
      </c>
      <c r="E10692" s="1">
        <v>41699</v>
      </c>
    </row>
    <row r="10693" spans="1:5" x14ac:dyDescent="0.25">
      <c r="A10693">
        <v>984406576</v>
      </c>
      <c r="B10693" t="s">
        <v>7</v>
      </c>
      <c r="C10693" t="s">
        <v>8</v>
      </c>
      <c r="D10693" t="s">
        <v>342</v>
      </c>
      <c r="E10693" s="1">
        <v>41699</v>
      </c>
    </row>
    <row r="10694" spans="1:5" x14ac:dyDescent="0.25">
      <c r="A10694">
        <v>984484267</v>
      </c>
      <c r="B10694" t="s">
        <v>7</v>
      </c>
      <c r="C10694" t="s">
        <v>8</v>
      </c>
      <c r="D10694" t="s">
        <v>342</v>
      </c>
      <c r="E10694" s="1">
        <v>41699</v>
      </c>
    </row>
    <row r="10695" spans="1:5" x14ac:dyDescent="0.25">
      <c r="A10695">
        <v>985223688</v>
      </c>
      <c r="B10695" t="s">
        <v>7</v>
      </c>
      <c r="C10695" t="s">
        <v>8</v>
      </c>
      <c r="D10695" t="s">
        <v>342</v>
      </c>
      <c r="E10695" s="1">
        <v>41699</v>
      </c>
    </row>
    <row r="10696" spans="1:5" x14ac:dyDescent="0.25">
      <c r="A10696">
        <v>985410682</v>
      </c>
      <c r="B10696" t="s">
        <v>7</v>
      </c>
      <c r="C10696" t="s">
        <v>8</v>
      </c>
      <c r="D10696" t="s">
        <v>342</v>
      </c>
      <c r="E10696" s="1">
        <v>41699</v>
      </c>
    </row>
    <row r="10697" spans="1:5" x14ac:dyDescent="0.25">
      <c r="A10697">
        <v>985430616</v>
      </c>
      <c r="B10697" t="s">
        <v>7</v>
      </c>
      <c r="C10697" t="s">
        <v>8</v>
      </c>
      <c r="D10697" t="s">
        <v>342</v>
      </c>
      <c r="E10697" s="1">
        <v>41699</v>
      </c>
    </row>
    <row r="10698" spans="1:5" x14ac:dyDescent="0.25">
      <c r="A10698">
        <v>986068074</v>
      </c>
      <c r="B10698" t="s">
        <v>7</v>
      </c>
      <c r="C10698" t="s">
        <v>8</v>
      </c>
      <c r="D10698" t="s">
        <v>342</v>
      </c>
      <c r="E10698" s="1">
        <v>41699</v>
      </c>
    </row>
    <row r="10699" spans="1:5" x14ac:dyDescent="0.25">
      <c r="A10699">
        <v>986267360</v>
      </c>
      <c r="B10699" t="s">
        <v>7</v>
      </c>
      <c r="C10699" t="s">
        <v>8</v>
      </c>
      <c r="D10699" t="s">
        <v>342</v>
      </c>
      <c r="E10699" s="1">
        <v>41699</v>
      </c>
    </row>
    <row r="10700" spans="1:5" x14ac:dyDescent="0.25">
      <c r="A10700">
        <v>987300361</v>
      </c>
      <c r="B10700" t="s">
        <v>7</v>
      </c>
      <c r="C10700" t="s">
        <v>8</v>
      </c>
      <c r="D10700" t="s">
        <v>342</v>
      </c>
      <c r="E10700" s="1">
        <v>41699</v>
      </c>
    </row>
    <row r="10701" spans="1:5" x14ac:dyDescent="0.25">
      <c r="A10701">
        <v>987477024</v>
      </c>
      <c r="B10701" t="s">
        <v>7</v>
      </c>
      <c r="C10701" t="s">
        <v>8</v>
      </c>
      <c r="D10701" t="s">
        <v>342</v>
      </c>
      <c r="E10701" s="1">
        <v>41699</v>
      </c>
    </row>
    <row r="10702" spans="1:5" x14ac:dyDescent="0.25">
      <c r="A10702">
        <v>987966467</v>
      </c>
      <c r="B10702" t="s">
        <v>7</v>
      </c>
      <c r="C10702" t="s">
        <v>8</v>
      </c>
      <c r="D10702" t="s">
        <v>342</v>
      </c>
      <c r="E10702" s="1">
        <v>41699</v>
      </c>
    </row>
    <row r="10703" spans="1:5" x14ac:dyDescent="0.25">
      <c r="A10703">
        <v>989844164</v>
      </c>
      <c r="B10703" t="s">
        <v>7</v>
      </c>
      <c r="C10703" t="s">
        <v>8</v>
      </c>
      <c r="D10703" t="s">
        <v>342</v>
      </c>
      <c r="E10703" s="1">
        <v>41699</v>
      </c>
    </row>
    <row r="10704" spans="1:5" x14ac:dyDescent="0.25">
      <c r="A10704">
        <v>989862537</v>
      </c>
      <c r="B10704" t="s">
        <v>7</v>
      </c>
      <c r="C10704" t="s">
        <v>8</v>
      </c>
      <c r="D10704" t="s">
        <v>342</v>
      </c>
      <c r="E10704" s="1">
        <v>41699</v>
      </c>
    </row>
    <row r="10705" spans="1:5" x14ac:dyDescent="0.25">
      <c r="A10705">
        <v>989873245</v>
      </c>
      <c r="B10705" t="s">
        <v>7</v>
      </c>
      <c r="C10705" t="s">
        <v>8</v>
      </c>
      <c r="D10705" t="s">
        <v>342</v>
      </c>
      <c r="E10705" s="1">
        <v>41699</v>
      </c>
    </row>
    <row r="10706" spans="1:5" x14ac:dyDescent="0.25">
      <c r="A10706">
        <v>990353069</v>
      </c>
      <c r="B10706" t="s">
        <v>7</v>
      </c>
      <c r="C10706" t="s">
        <v>8</v>
      </c>
      <c r="D10706" t="s">
        <v>342</v>
      </c>
      <c r="E10706" s="1">
        <v>41699</v>
      </c>
    </row>
    <row r="10707" spans="1:5" x14ac:dyDescent="0.25">
      <c r="A10707">
        <v>991173579</v>
      </c>
      <c r="B10707" t="s">
        <v>7</v>
      </c>
      <c r="C10707" t="s">
        <v>8</v>
      </c>
      <c r="D10707" t="s">
        <v>342</v>
      </c>
      <c r="E10707" s="1">
        <v>41699</v>
      </c>
    </row>
    <row r="10708" spans="1:5" x14ac:dyDescent="0.25">
      <c r="A10708">
        <v>991569197</v>
      </c>
      <c r="B10708" t="s">
        <v>7</v>
      </c>
      <c r="C10708" t="s">
        <v>8</v>
      </c>
      <c r="D10708" t="s">
        <v>342</v>
      </c>
      <c r="E10708" s="1">
        <v>41699</v>
      </c>
    </row>
    <row r="10709" spans="1:5" x14ac:dyDescent="0.25">
      <c r="A10709">
        <v>991716599</v>
      </c>
      <c r="B10709" t="s">
        <v>7</v>
      </c>
      <c r="C10709" t="s">
        <v>8</v>
      </c>
      <c r="D10709" t="s">
        <v>342</v>
      </c>
      <c r="E10709" s="1">
        <v>41699</v>
      </c>
    </row>
    <row r="10710" spans="1:5" x14ac:dyDescent="0.25">
      <c r="A10710">
        <v>991870725</v>
      </c>
      <c r="B10710" t="s">
        <v>7</v>
      </c>
      <c r="C10710" t="s">
        <v>8</v>
      </c>
      <c r="D10710" t="s">
        <v>342</v>
      </c>
      <c r="E10710" s="1">
        <v>41699</v>
      </c>
    </row>
    <row r="10711" spans="1:5" x14ac:dyDescent="0.25">
      <c r="A10711">
        <v>991922652</v>
      </c>
      <c r="B10711" t="s">
        <v>7</v>
      </c>
      <c r="C10711" t="s">
        <v>8</v>
      </c>
      <c r="D10711" t="s">
        <v>342</v>
      </c>
      <c r="E10711" s="1">
        <v>41699</v>
      </c>
    </row>
    <row r="10712" spans="1:5" x14ac:dyDescent="0.25">
      <c r="A10712">
        <v>992573813</v>
      </c>
      <c r="B10712" t="s">
        <v>7</v>
      </c>
      <c r="C10712" t="s">
        <v>8</v>
      </c>
      <c r="D10712" t="s">
        <v>342</v>
      </c>
      <c r="E10712" s="1">
        <v>41699</v>
      </c>
    </row>
    <row r="10713" spans="1:5" x14ac:dyDescent="0.25">
      <c r="A10713">
        <v>992999578</v>
      </c>
      <c r="B10713" t="s">
        <v>7</v>
      </c>
      <c r="C10713" t="s">
        <v>8</v>
      </c>
      <c r="D10713" t="s">
        <v>342</v>
      </c>
      <c r="E10713" s="1">
        <v>41699</v>
      </c>
    </row>
    <row r="10714" spans="1:5" x14ac:dyDescent="0.25">
      <c r="A10714">
        <v>993643963</v>
      </c>
      <c r="B10714" t="s">
        <v>7</v>
      </c>
      <c r="C10714" t="s">
        <v>8</v>
      </c>
      <c r="D10714" t="s">
        <v>342</v>
      </c>
      <c r="E10714" s="1">
        <v>41699</v>
      </c>
    </row>
    <row r="10715" spans="1:5" x14ac:dyDescent="0.25">
      <c r="A10715">
        <v>994479709</v>
      </c>
      <c r="B10715" t="s">
        <v>7</v>
      </c>
      <c r="C10715" t="s">
        <v>8</v>
      </c>
      <c r="D10715" t="s">
        <v>342</v>
      </c>
      <c r="E10715" s="1">
        <v>41699</v>
      </c>
    </row>
    <row r="10716" spans="1:5" x14ac:dyDescent="0.25">
      <c r="A10716">
        <v>994712780</v>
      </c>
      <c r="B10716" t="s">
        <v>7</v>
      </c>
      <c r="C10716" t="s">
        <v>8</v>
      </c>
      <c r="D10716" t="s">
        <v>342</v>
      </c>
      <c r="E10716" s="1">
        <v>41699</v>
      </c>
    </row>
    <row r="10717" spans="1:5" x14ac:dyDescent="0.25">
      <c r="A10717">
        <v>994754238</v>
      </c>
      <c r="B10717" t="s">
        <v>7</v>
      </c>
      <c r="C10717" t="s">
        <v>8</v>
      </c>
      <c r="D10717" t="s">
        <v>342</v>
      </c>
      <c r="E10717" s="1">
        <v>41699</v>
      </c>
    </row>
    <row r="10718" spans="1:5" x14ac:dyDescent="0.25">
      <c r="A10718">
        <v>995002779</v>
      </c>
      <c r="B10718" t="s">
        <v>7</v>
      </c>
      <c r="C10718" t="s">
        <v>8</v>
      </c>
      <c r="D10718" t="s">
        <v>342</v>
      </c>
      <c r="E10718" s="1">
        <v>41699</v>
      </c>
    </row>
    <row r="10719" spans="1:5" x14ac:dyDescent="0.25">
      <c r="A10719">
        <v>995541874</v>
      </c>
      <c r="B10719" t="s">
        <v>7</v>
      </c>
      <c r="C10719" t="s">
        <v>8</v>
      </c>
      <c r="D10719" t="s">
        <v>342</v>
      </c>
      <c r="E10719" s="1">
        <v>41699</v>
      </c>
    </row>
    <row r="10720" spans="1:5" x14ac:dyDescent="0.25">
      <c r="A10720">
        <v>995632934</v>
      </c>
      <c r="B10720" t="s">
        <v>7</v>
      </c>
      <c r="C10720" t="s">
        <v>8</v>
      </c>
      <c r="D10720" t="s">
        <v>342</v>
      </c>
      <c r="E10720" s="1">
        <v>41699</v>
      </c>
    </row>
    <row r="10721" spans="1:5" x14ac:dyDescent="0.25">
      <c r="A10721">
        <v>995873877</v>
      </c>
      <c r="B10721" t="s">
        <v>7</v>
      </c>
      <c r="C10721" t="s">
        <v>8</v>
      </c>
      <c r="D10721" t="s">
        <v>342</v>
      </c>
      <c r="E10721" s="1">
        <v>41699</v>
      </c>
    </row>
    <row r="10722" spans="1:5" x14ac:dyDescent="0.25">
      <c r="A10722">
        <v>996040992</v>
      </c>
      <c r="B10722" t="s">
        <v>7</v>
      </c>
      <c r="C10722" t="s">
        <v>8</v>
      </c>
      <c r="D10722" t="s">
        <v>342</v>
      </c>
      <c r="E10722" s="1">
        <v>41699</v>
      </c>
    </row>
    <row r="10723" spans="1:5" x14ac:dyDescent="0.25">
      <c r="A10723">
        <v>996099954</v>
      </c>
      <c r="B10723" t="s">
        <v>7</v>
      </c>
      <c r="C10723" t="s">
        <v>8</v>
      </c>
      <c r="D10723" t="s">
        <v>342</v>
      </c>
      <c r="E10723" s="1">
        <v>41699</v>
      </c>
    </row>
    <row r="10724" spans="1:5" x14ac:dyDescent="0.25">
      <c r="A10724">
        <v>996260682</v>
      </c>
      <c r="B10724" t="s">
        <v>7</v>
      </c>
      <c r="C10724" t="s">
        <v>8</v>
      </c>
      <c r="D10724" t="s">
        <v>342</v>
      </c>
      <c r="E10724" s="1">
        <v>41699</v>
      </c>
    </row>
    <row r="10725" spans="1:5" x14ac:dyDescent="0.25">
      <c r="A10725">
        <v>996375250</v>
      </c>
      <c r="B10725" t="s">
        <v>7</v>
      </c>
      <c r="C10725" t="s">
        <v>8</v>
      </c>
      <c r="D10725" t="s">
        <v>342</v>
      </c>
      <c r="E10725" s="1">
        <v>41699</v>
      </c>
    </row>
    <row r="10726" spans="1:5" x14ac:dyDescent="0.25">
      <c r="A10726">
        <v>996440176</v>
      </c>
      <c r="B10726" t="s">
        <v>7</v>
      </c>
      <c r="C10726" t="s">
        <v>8</v>
      </c>
      <c r="D10726" t="s">
        <v>342</v>
      </c>
      <c r="E10726" s="1">
        <v>41699</v>
      </c>
    </row>
    <row r="10727" spans="1:5" x14ac:dyDescent="0.25">
      <c r="A10727">
        <v>996465586</v>
      </c>
      <c r="B10727" t="s">
        <v>7</v>
      </c>
      <c r="C10727" t="s">
        <v>8</v>
      </c>
      <c r="D10727" t="s">
        <v>342</v>
      </c>
      <c r="E10727" s="1">
        <v>41699</v>
      </c>
    </row>
    <row r="10728" spans="1:5" x14ac:dyDescent="0.25">
      <c r="A10728">
        <v>996496279</v>
      </c>
      <c r="B10728" t="s">
        <v>7</v>
      </c>
      <c r="C10728" t="s">
        <v>8</v>
      </c>
      <c r="D10728" t="s">
        <v>342</v>
      </c>
      <c r="E10728" s="1">
        <v>41699</v>
      </c>
    </row>
    <row r="10729" spans="1:5" x14ac:dyDescent="0.25">
      <c r="A10729">
        <v>996604136</v>
      </c>
      <c r="B10729" t="s">
        <v>7</v>
      </c>
      <c r="C10729" t="s">
        <v>8</v>
      </c>
      <c r="D10729" t="s">
        <v>342</v>
      </c>
      <c r="E10729" s="1">
        <v>41699</v>
      </c>
    </row>
    <row r="10730" spans="1:5" x14ac:dyDescent="0.25">
      <c r="A10730">
        <v>996623955</v>
      </c>
      <c r="B10730" t="s">
        <v>7</v>
      </c>
      <c r="C10730" t="s">
        <v>8</v>
      </c>
      <c r="D10730" t="s">
        <v>342</v>
      </c>
      <c r="E10730" s="1">
        <v>41699</v>
      </c>
    </row>
    <row r="10731" spans="1:5" x14ac:dyDescent="0.25">
      <c r="A10731">
        <v>996925919</v>
      </c>
      <c r="B10731" t="s">
        <v>7</v>
      </c>
      <c r="C10731" t="s">
        <v>8</v>
      </c>
      <c r="D10731" t="s">
        <v>342</v>
      </c>
      <c r="E10731" s="1">
        <v>41699</v>
      </c>
    </row>
    <row r="10732" spans="1:5" x14ac:dyDescent="0.25">
      <c r="A10732">
        <v>997114019</v>
      </c>
      <c r="B10732" t="s">
        <v>7</v>
      </c>
      <c r="C10732" t="s">
        <v>8</v>
      </c>
      <c r="D10732" t="s">
        <v>342</v>
      </c>
      <c r="E10732" s="1">
        <v>41699</v>
      </c>
    </row>
    <row r="10733" spans="1:5" x14ac:dyDescent="0.25">
      <c r="A10733">
        <v>997178300</v>
      </c>
      <c r="B10733" t="s">
        <v>7</v>
      </c>
      <c r="C10733" t="s">
        <v>8</v>
      </c>
      <c r="D10733" t="s">
        <v>342</v>
      </c>
      <c r="E10733" s="1">
        <v>41699</v>
      </c>
    </row>
    <row r="10734" spans="1:5" x14ac:dyDescent="0.25">
      <c r="A10734">
        <v>997199529</v>
      </c>
      <c r="B10734" t="s">
        <v>7</v>
      </c>
      <c r="C10734" t="s">
        <v>8</v>
      </c>
      <c r="D10734" t="s">
        <v>342</v>
      </c>
      <c r="E10734" s="1">
        <v>41699</v>
      </c>
    </row>
    <row r="10735" spans="1:5" x14ac:dyDescent="0.25">
      <c r="A10735">
        <v>997211944</v>
      </c>
      <c r="B10735" t="s">
        <v>7</v>
      </c>
      <c r="C10735" t="s">
        <v>8</v>
      </c>
      <c r="D10735" t="s">
        <v>342</v>
      </c>
      <c r="E10735" s="1">
        <v>41699</v>
      </c>
    </row>
    <row r="10736" spans="1:5" x14ac:dyDescent="0.25">
      <c r="A10736">
        <v>997383036</v>
      </c>
      <c r="B10736" t="s">
        <v>7</v>
      </c>
      <c r="C10736" t="s">
        <v>8</v>
      </c>
      <c r="D10736" t="s">
        <v>342</v>
      </c>
      <c r="E10736" s="1">
        <v>41699</v>
      </c>
    </row>
    <row r="10737" spans="1:5" x14ac:dyDescent="0.25">
      <c r="A10737">
        <v>997455428</v>
      </c>
      <c r="B10737" t="s">
        <v>7</v>
      </c>
      <c r="C10737" t="s">
        <v>8</v>
      </c>
      <c r="D10737" t="s">
        <v>342</v>
      </c>
      <c r="E10737" s="1">
        <v>41699</v>
      </c>
    </row>
    <row r="10738" spans="1:5" x14ac:dyDescent="0.25">
      <c r="A10738">
        <v>997493281</v>
      </c>
      <c r="B10738" t="s">
        <v>7</v>
      </c>
      <c r="C10738" t="s">
        <v>8</v>
      </c>
      <c r="D10738" t="s">
        <v>342</v>
      </c>
      <c r="E10738" s="1">
        <v>41699</v>
      </c>
    </row>
    <row r="10739" spans="1:5" x14ac:dyDescent="0.25">
      <c r="A10739">
        <v>997644050</v>
      </c>
      <c r="B10739" t="s">
        <v>7</v>
      </c>
      <c r="C10739" t="s">
        <v>8</v>
      </c>
      <c r="D10739" t="s">
        <v>342</v>
      </c>
      <c r="E10739" s="1">
        <v>41699</v>
      </c>
    </row>
    <row r="10740" spans="1:5" x14ac:dyDescent="0.25">
      <c r="A10740">
        <v>997912519</v>
      </c>
      <c r="B10740" t="s">
        <v>7</v>
      </c>
      <c r="C10740" t="s">
        <v>8</v>
      </c>
      <c r="D10740" t="s">
        <v>342</v>
      </c>
      <c r="E10740" s="1">
        <v>41699</v>
      </c>
    </row>
    <row r="10741" spans="1:5" x14ac:dyDescent="0.25">
      <c r="A10741">
        <v>998677718</v>
      </c>
      <c r="B10741" t="s">
        <v>7</v>
      </c>
      <c r="C10741" t="s">
        <v>8</v>
      </c>
      <c r="D10741" t="s">
        <v>342</v>
      </c>
      <c r="E10741" s="1">
        <v>41699</v>
      </c>
    </row>
    <row r="10742" spans="1:5" x14ac:dyDescent="0.25">
      <c r="A10742">
        <v>999085350</v>
      </c>
      <c r="B10742" t="s">
        <v>7</v>
      </c>
      <c r="C10742" t="s">
        <v>8</v>
      </c>
      <c r="D10742" t="s">
        <v>342</v>
      </c>
      <c r="E10742" s="1">
        <v>41699</v>
      </c>
    </row>
    <row r="10743" spans="1:5" x14ac:dyDescent="0.25">
      <c r="A10743">
        <v>999541445</v>
      </c>
      <c r="B10743" t="s">
        <v>7</v>
      </c>
      <c r="C10743" t="s">
        <v>8</v>
      </c>
      <c r="D10743" t="s">
        <v>342</v>
      </c>
      <c r="E10743" s="1">
        <v>41699</v>
      </c>
    </row>
    <row r="10744" spans="1:5" x14ac:dyDescent="0.25">
      <c r="A10744">
        <v>999638139</v>
      </c>
      <c r="B10744" t="s">
        <v>7</v>
      </c>
      <c r="C10744" t="s">
        <v>8</v>
      </c>
      <c r="D10744" t="s">
        <v>342</v>
      </c>
      <c r="E10744" s="1">
        <v>41699</v>
      </c>
    </row>
    <row r="10745" spans="1:5" x14ac:dyDescent="0.25">
      <c r="A10745">
        <v>985874026</v>
      </c>
      <c r="B10745" t="s">
        <v>13</v>
      </c>
      <c r="C10745" t="s">
        <v>8</v>
      </c>
      <c r="D10745" t="s">
        <v>342</v>
      </c>
      <c r="E10745" s="1">
        <v>41699</v>
      </c>
    </row>
    <row r="10746" spans="1:5" x14ac:dyDescent="0.25">
      <c r="A10746">
        <v>989815695</v>
      </c>
      <c r="B10746" t="s">
        <v>13</v>
      </c>
      <c r="C10746" t="s">
        <v>8</v>
      </c>
      <c r="D10746" t="s">
        <v>342</v>
      </c>
      <c r="E10746" s="1">
        <v>41699</v>
      </c>
    </row>
    <row r="10747" spans="1:5" x14ac:dyDescent="0.25">
      <c r="A10747">
        <v>993289124</v>
      </c>
      <c r="B10747" t="s">
        <v>13</v>
      </c>
      <c r="C10747" t="s">
        <v>8</v>
      </c>
      <c r="D10747" t="s">
        <v>342</v>
      </c>
      <c r="E10747" s="1">
        <v>41699</v>
      </c>
    </row>
    <row r="10748" spans="1:5" x14ac:dyDescent="0.25">
      <c r="A10748">
        <v>995153378</v>
      </c>
      <c r="B10748" t="s">
        <v>13</v>
      </c>
      <c r="C10748" t="s">
        <v>8</v>
      </c>
      <c r="D10748" t="s">
        <v>342</v>
      </c>
      <c r="E10748" s="1">
        <v>41699</v>
      </c>
    </row>
    <row r="10749" spans="1:5" x14ac:dyDescent="0.25">
      <c r="A10749">
        <v>996446344</v>
      </c>
      <c r="B10749" t="s">
        <v>13</v>
      </c>
      <c r="C10749" t="s">
        <v>8</v>
      </c>
      <c r="D10749" t="s">
        <v>342</v>
      </c>
      <c r="E10749" s="1">
        <v>41699</v>
      </c>
    </row>
    <row r="10750" spans="1:5" x14ac:dyDescent="0.25">
      <c r="A10750">
        <v>998124476</v>
      </c>
      <c r="B10750" t="s">
        <v>13</v>
      </c>
      <c r="C10750" t="s">
        <v>8</v>
      </c>
      <c r="D10750" t="s">
        <v>342</v>
      </c>
      <c r="E10750" s="1">
        <v>41699</v>
      </c>
    </row>
    <row r="10751" spans="1:5" x14ac:dyDescent="0.25">
      <c r="A10751">
        <v>911587920</v>
      </c>
      <c r="B10751" t="s">
        <v>14</v>
      </c>
      <c r="C10751" t="s">
        <v>8</v>
      </c>
      <c r="D10751" t="s">
        <v>342</v>
      </c>
      <c r="E10751" s="1">
        <v>41699</v>
      </c>
    </row>
    <row r="10752" spans="1:5" x14ac:dyDescent="0.25">
      <c r="A10752">
        <v>911656493</v>
      </c>
      <c r="B10752" t="s">
        <v>14</v>
      </c>
      <c r="C10752" t="s">
        <v>8</v>
      </c>
      <c r="D10752" t="s">
        <v>342</v>
      </c>
      <c r="E10752" s="1">
        <v>41699</v>
      </c>
    </row>
    <row r="10753" spans="1:5" x14ac:dyDescent="0.25">
      <c r="A10753">
        <v>911660318</v>
      </c>
      <c r="B10753" t="s">
        <v>14</v>
      </c>
      <c r="C10753" t="s">
        <v>8</v>
      </c>
      <c r="D10753" t="s">
        <v>342</v>
      </c>
      <c r="E10753" s="1">
        <v>41699</v>
      </c>
    </row>
    <row r="10754" spans="1:5" x14ac:dyDescent="0.25">
      <c r="A10754">
        <v>911693836</v>
      </c>
      <c r="B10754" t="s">
        <v>14</v>
      </c>
      <c r="C10754" t="s">
        <v>8</v>
      </c>
      <c r="D10754" t="s">
        <v>342</v>
      </c>
      <c r="E10754" s="1">
        <v>41699</v>
      </c>
    </row>
    <row r="10755" spans="1:5" x14ac:dyDescent="0.25">
      <c r="A10755">
        <v>911875055</v>
      </c>
      <c r="B10755" t="s">
        <v>14</v>
      </c>
      <c r="C10755" t="s">
        <v>8</v>
      </c>
      <c r="D10755" t="s">
        <v>342</v>
      </c>
      <c r="E10755" s="1">
        <v>41699</v>
      </c>
    </row>
    <row r="10756" spans="1:5" x14ac:dyDescent="0.25">
      <c r="A10756">
        <v>912000222</v>
      </c>
      <c r="B10756" t="s">
        <v>14</v>
      </c>
      <c r="C10756" t="s">
        <v>8</v>
      </c>
      <c r="D10756" t="s">
        <v>342</v>
      </c>
      <c r="E10756" s="1">
        <v>41699</v>
      </c>
    </row>
    <row r="10757" spans="1:5" x14ac:dyDescent="0.25">
      <c r="A10757">
        <v>912092380</v>
      </c>
      <c r="B10757" t="s">
        <v>14</v>
      </c>
      <c r="C10757" t="s">
        <v>8</v>
      </c>
      <c r="D10757" t="s">
        <v>342</v>
      </c>
      <c r="E10757" s="1">
        <v>41699</v>
      </c>
    </row>
    <row r="10758" spans="1:5" x14ac:dyDescent="0.25">
      <c r="A10758">
        <v>912121690</v>
      </c>
      <c r="B10758" t="s">
        <v>14</v>
      </c>
      <c r="C10758" t="s">
        <v>8</v>
      </c>
      <c r="D10758" t="s">
        <v>342</v>
      </c>
      <c r="E10758" s="1">
        <v>41699</v>
      </c>
    </row>
    <row r="10759" spans="1:5" x14ac:dyDescent="0.25">
      <c r="A10759">
        <v>912204030</v>
      </c>
      <c r="B10759" t="s">
        <v>14</v>
      </c>
      <c r="C10759" t="s">
        <v>8</v>
      </c>
      <c r="D10759" t="s">
        <v>342</v>
      </c>
      <c r="E10759" s="1">
        <v>41699</v>
      </c>
    </row>
    <row r="10760" spans="1:5" x14ac:dyDescent="0.25">
      <c r="A10760">
        <v>998654629</v>
      </c>
      <c r="B10760" t="s">
        <v>14</v>
      </c>
      <c r="C10760" t="s">
        <v>8</v>
      </c>
      <c r="D10760" t="s">
        <v>342</v>
      </c>
      <c r="E10760" s="1">
        <v>41699</v>
      </c>
    </row>
    <row r="10761" spans="1:5" x14ac:dyDescent="0.25">
      <c r="A10761">
        <v>999013228</v>
      </c>
      <c r="B10761" t="s">
        <v>14</v>
      </c>
      <c r="C10761" t="s">
        <v>8</v>
      </c>
      <c r="D10761" t="s">
        <v>342</v>
      </c>
      <c r="E10761" s="1">
        <v>41699</v>
      </c>
    </row>
    <row r="10762" spans="1:5" x14ac:dyDescent="0.25">
      <c r="A10762">
        <v>999232221</v>
      </c>
      <c r="B10762" t="s">
        <v>14</v>
      </c>
      <c r="C10762" t="s">
        <v>8</v>
      </c>
      <c r="D10762" t="s">
        <v>342</v>
      </c>
      <c r="E10762" s="1">
        <v>41699</v>
      </c>
    </row>
    <row r="10763" spans="1:5" x14ac:dyDescent="0.25">
      <c r="A10763">
        <v>989319132</v>
      </c>
      <c r="B10763" t="s">
        <v>5</v>
      </c>
      <c r="C10763" t="s">
        <v>8</v>
      </c>
      <c r="D10763" t="s">
        <v>342</v>
      </c>
      <c r="E10763" s="1">
        <v>41699</v>
      </c>
    </row>
    <row r="10764" spans="1:5" x14ac:dyDescent="0.25">
      <c r="A10764">
        <v>990040664</v>
      </c>
      <c r="B10764" t="s">
        <v>5</v>
      </c>
      <c r="C10764" t="s">
        <v>8</v>
      </c>
      <c r="D10764" t="s">
        <v>342</v>
      </c>
      <c r="E10764" s="1">
        <v>41699</v>
      </c>
    </row>
    <row r="10765" spans="1:5" x14ac:dyDescent="0.25">
      <c r="A10765">
        <v>995906929</v>
      </c>
      <c r="B10765" t="s">
        <v>5</v>
      </c>
      <c r="C10765" t="s">
        <v>8</v>
      </c>
      <c r="D10765" t="s">
        <v>342</v>
      </c>
      <c r="E10765" s="1">
        <v>41699</v>
      </c>
    </row>
    <row r="10766" spans="1:5" x14ac:dyDescent="0.25">
      <c r="A10766">
        <v>997994256</v>
      </c>
      <c r="B10766" t="s">
        <v>5</v>
      </c>
      <c r="C10766" t="s">
        <v>8</v>
      </c>
      <c r="D10766" t="s">
        <v>342</v>
      </c>
      <c r="E10766" s="1">
        <v>41699</v>
      </c>
    </row>
    <row r="10767" spans="1:5" x14ac:dyDescent="0.25">
      <c r="A10767">
        <v>979417780</v>
      </c>
      <c r="B10767" t="s">
        <v>27</v>
      </c>
      <c r="C10767" t="s">
        <v>22</v>
      </c>
      <c r="D10767" t="s">
        <v>344</v>
      </c>
      <c r="E10767" s="1">
        <v>41699</v>
      </c>
    </row>
    <row r="10768" spans="1:5" x14ac:dyDescent="0.25">
      <c r="A10768">
        <v>988367699</v>
      </c>
      <c r="B10768" t="s">
        <v>10</v>
      </c>
      <c r="C10768" t="s">
        <v>22</v>
      </c>
      <c r="D10768" t="s">
        <v>344</v>
      </c>
      <c r="E10768" s="1">
        <v>41699</v>
      </c>
    </row>
    <row r="10769" spans="1:5" x14ac:dyDescent="0.25">
      <c r="A10769">
        <v>965414681</v>
      </c>
      <c r="B10769" t="s">
        <v>7</v>
      </c>
      <c r="C10769" t="s">
        <v>33</v>
      </c>
      <c r="D10769" t="s">
        <v>345</v>
      </c>
      <c r="E10769" s="1">
        <v>41699</v>
      </c>
    </row>
    <row r="10770" spans="1:5" x14ac:dyDescent="0.25">
      <c r="A10770">
        <v>969731770</v>
      </c>
      <c r="B10770" t="s">
        <v>7</v>
      </c>
      <c r="C10770" t="s">
        <v>33</v>
      </c>
      <c r="D10770" t="s">
        <v>345</v>
      </c>
      <c r="E10770" s="1">
        <v>41699</v>
      </c>
    </row>
    <row r="10771" spans="1:5" x14ac:dyDescent="0.25">
      <c r="A10771">
        <v>970226966</v>
      </c>
      <c r="B10771" t="s">
        <v>7</v>
      </c>
      <c r="C10771" t="s">
        <v>33</v>
      </c>
      <c r="D10771" t="s">
        <v>345</v>
      </c>
      <c r="E10771" s="1">
        <v>41699</v>
      </c>
    </row>
    <row r="10772" spans="1:5" x14ac:dyDescent="0.25">
      <c r="A10772">
        <v>996707091</v>
      </c>
      <c r="B10772" t="s">
        <v>7</v>
      </c>
      <c r="C10772" t="s">
        <v>33</v>
      </c>
      <c r="D10772" t="s">
        <v>345</v>
      </c>
      <c r="E10772" s="1">
        <v>41699</v>
      </c>
    </row>
    <row r="10773" spans="1:5" x14ac:dyDescent="0.25">
      <c r="A10773">
        <v>993730351</v>
      </c>
      <c r="B10773" t="s">
        <v>7</v>
      </c>
      <c r="C10773" t="s">
        <v>28</v>
      </c>
      <c r="D10773" t="s">
        <v>346</v>
      </c>
      <c r="E10773" s="1">
        <v>41699</v>
      </c>
    </row>
    <row r="10774" spans="1:5" x14ac:dyDescent="0.25">
      <c r="A10774">
        <v>999614663</v>
      </c>
      <c r="B10774" t="s">
        <v>14</v>
      </c>
      <c r="C10774" t="s">
        <v>8</v>
      </c>
      <c r="D10774" t="s">
        <v>467</v>
      </c>
      <c r="E10774" s="1">
        <v>41699</v>
      </c>
    </row>
    <row r="10775" spans="1:5" x14ac:dyDescent="0.25">
      <c r="A10775">
        <v>811902772</v>
      </c>
      <c r="B10775" t="s">
        <v>19</v>
      </c>
      <c r="C10775" t="s">
        <v>22</v>
      </c>
      <c r="D10775" t="s">
        <v>347</v>
      </c>
      <c r="E10775" s="1">
        <v>41699</v>
      </c>
    </row>
    <row r="10776" spans="1:5" x14ac:dyDescent="0.25">
      <c r="A10776">
        <v>975356183</v>
      </c>
      <c r="B10776" t="s">
        <v>7</v>
      </c>
      <c r="C10776" t="s">
        <v>22</v>
      </c>
      <c r="D10776" t="s">
        <v>347</v>
      </c>
      <c r="E10776" s="1">
        <v>41699</v>
      </c>
    </row>
    <row r="10777" spans="1:5" x14ac:dyDescent="0.25">
      <c r="A10777">
        <v>987993057</v>
      </c>
      <c r="B10777" t="s">
        <v>7</v>
      </c>
      <c r="C10777" t="s">
        <v>22</v>
      </c>
      <c r="D10777" t="s">
        <v>347</v>
      </c>
      <c r="E10777" s="1">
        <v>41699</v>
      </c>
    </row>
    <row r="10778" spans="1:5" x14ac:dyDescent="0.25">
      <c r="A10778">
        <v>994829866</v>
      </c>
      <c r="B10778" t="s">
        <v>7</v>
      </c>
      <c r="C10778" t="s">
        <v>22</v>
      </c>
      <c r="D10778" t="s">
        <v>347</v>
      </c>
      <c r="E10778" s="1">
        <v>41699</v>
      </c>
    </row>
    <row r="10779" spans="1:5" x14ac:dyDescent="0.25">
      <c r="A10779">
        <v>958615698</v>
      </c>
      <c r="B10779" t="s">
        <v>20</v>
      </c>
      <c r="C10779" t="s">
        <v>11</v>
      </c>
      <c r="D10779" t="s">
        <v>348</v>
      </c>
      <c r="E10779" s="1">
        <v>41699</v>
      </c>
    </row>
    <row r="10780" spans="1:5" x14ac:dyDescent="0.25">
      <c r="A10780">
        <v>969263475</v>
      </c>
      <c r="B10780" t="s">
        <v>7</v>
      </c>
      <c r="C10780" t="s">
        <v>11</v>
      </c>
      <c r="D10780" t="s">
        <v>348</v>
      </c>
      <c r="E10780" s="1">
        <v>41699</v>
      </c>
    </row>
    <row r="10781" spans="1:5" x14ac:dyDescent="0.25">
      <c r="A10781">
        <v>997792521</v>
      </c>
      <c r="B10781" t="s">
        <v>14</v>
      </c>
      <c r="C10781" t="s">
        <v>11</v>
      </c>
      <c r="D10781" t="s">
        <v>348</v>
      </c>
      <c r="E10781" s="1">
        <v>41699</v>
      </c>
    </row>
    <row r="10782" spans="1:5" x14ac:dyDescent="0.25">
      <c r="A10782">
        <v>984158718</v>
      </c>
      <c r="B10782" t="s">
        <v>18</v>
      </c>
      <c r="C10782" t="s">
        <v>37</v>
      </c>
      <c r="D10782" t="s">
        <v>349</v>
      </c>
      <c r="E10782" s="1">
        <v>41699</v>
      </c>
    </row>
    <row r="10783" spans="1:5" x14ac:dyDescent="0.25">
      <c r="A10783">
        <v>974466538</v>
      </c>
      <c r="B10783" t="s">
        <v>7</v>
      </c>
      <c r="C10783" t="s">
        <v>37</v>
      </c>
      <c r="D10783" t="s">
        <v>349</v>
      </c>
      <c r="E10783" s="1">
        <v>41699</v>
      </c>
    </row>
    <row r="10784" spans="1:5" x14ac:dyDescent="0.25">
      <c r="A10784">
        <v>982703123</v>
      </c>
      <c r="B10784" t="s">
        <v>10</v>
      </c>
      <c r="C10784" t="s">
        <v>59</v>
      </c>
      <c r="D10784" t="s">
        <v>350</v>
      </c>
      <c r="E10784" s="1">
        <v>41699</v>
      </c>
    </row>
    <row r="10785" spans="1:5" x14ac:dyDescent="0.25">
      <c r="A10785">
        <v>898095142</v>
      </c>
      <c r="B10785" t="s">
        <v>7</v>
      </c>
      <c r="C10785" t="s">
        <v>59</v>
      </c>
      <c r="D10785" t="s">
        <v>350</v>
      </c>
      <c r="E10785" s="1">
        <v>41699</v>
      </c>
    </row>
    <row r="10786" spans="1:5" x14ac:dyDescent="0.25">
      <c r="A10786">
        <v>911726572</v>
      </c>
      <c r="B10786" t="s">
        <v>7</v>
      </c>
      <c r="C10786" t="s">
        <v>59</v>
      </c>
      <c r="D10786" t="s">
        <v>350</v>
      </c>
      <c r="E10786" s="1">
        <v>41699</v>
      </c>
    </row>
    <row r="10787" spans="1:5" x14ac:dyDescent="0.25">
      <c r="A10787">
        <v>912853977</v>
      </c>
      <c r="B10787" t="s">
        <v>7</v>
      </c>
      <c r="C10787" t="s">
        <v>59</v>
      </c>
      <c r="D10787" t="s">
        <v>350</v>
      </c>
      <c r="E10787" s="1">
        <v>41699</v>
      </c>
    </row>
    <row r="10788" spans="1:5" x14ac:dyDescent="0.25">
      <c r="A10788">
        <v>970270620</v>
      </c>
      <c r="B10788" t="s">
        <v>7</v>
      </c>
      <c r="C10788" t="s">
        <v>59</v>
      </c>
      <c r="D10788" t="s">
        <v>350</v>
      </c>
      <c r="E10788" s="1">
        <v>41699</v>
      </c>
    </row>
    <row r="10789" spans="1:5" x14ac:dyDescent="0.25">
      <c r="A10789">
        <v>971207981</v>
      </c>
      <c r="B10789" t="s">
        <v>7</v>
      </c>
      <c r="C10789" t="s">
        <v>59</v>
      </c>
      <c r="D10789" t="s">
        <v>350</v>
      </c>
      <c r="E10789" s="1">
        <v>41699</v>
      </c>
    </row>
    <row r="10790" spans="1:5" x14ac:dyDescent="0.25">
      <c r="A10790">
        <v>982470218</v>
      </c>
      <c r="B10790" t="s">
        <v>7</v>
      </c>
      <c r="C10790" t="s">
        <v>59</v>
      </c>
      <c r="D10790" t="s">
        <v>350</v>
      </c>
      <c r="E10790" s="1">
        <v>41699</v>
      </c>
    </row>
    <row r="10791" spans="1:5" x14ac:dyDescent="0.25">
      <c r="A10791">
        <v>984860374</v>
      </c>
      <c r="B10791" t="s">
        <v>7</v>
      </c>
      <c r="C10791" t="s">
        <v>59</v>
      </c>
      <c r="D10791" t="s">
        <v>350</v>
      </c>
      <c r="E10791" s="1">
        <v>41699</v>
      </c>
    </row>
    <row r="10792" spans="1:5" x14ac:dyDescent="0.25">
      <c r="A10792">
        <v>992327901</v>
      </c>
      <c r="B10792" t="s">
        <v>7</v>
      </c>
      <c r="C10792" t="s">
        <v>59</v>
      </c>
      <c r="D10792" t="s">
        <v>350</v>
      </c>
      <c r="E10792" s="1">
        <v>41699</v>
      </c>
    </row>
    <row r="10793" spans="1:5" x14ac:dyDescent="0.25">
      <c r="A10793">
        <v>997194918</v>
      </c>
      <c r="B10793" t="s">
        <v>7</v>
      </c>
      <c r="C10793" t="s">
        <v>59</v>
      </c>
      <c r="D10793" t="s">
        <v>350</v>
      </c>
      <c r="E10793" s="1">
        <v>41699</v>
      </c>
    </row>
    <row r="10794" spans="1:5" x14ac:dyDescent="0.25">
      <c r="A10794">
        <v>997431723</v>
      </c>
      <c r="B10794" t="s">
        <v>7</v>
      </c>
      <c r="C10794" t="s">
        <v>59</v>
      </c>
      <c r="D10794" t="s">
        <v>350</v>
      </c>
      <c r="E10794" s="1">
        <v>41699</v>
      </c>
    </row>
    <row r="10795" spans="1:5" x14ac:dyDescent="0.25">
      <c r="A10795">
        <v>912065715</v>
      </c>
      <c r="B10795" t="s">
        <v>14</v>
      </c>
      <c r="C10795" t="s">
        <v>59</v>
      </c>
      <c r="D10795" t="s">
        <v>350</v>
      </c>
      <c r="E10795" s="1">
        <v>41699</v>
      </c>
    </row>
    <row r="10796" spans="1:5" x14ac:dyDescent="0.25">
      <c r="A10796">
        <v>841117182</v>
      </c>
      <c r="B10796" t="s">
        <v>10</v>
      </c>
      <c r="C10796" t="s">
        <v>24</v>
      </c>
      <c r="D10796" t="s">
        <v>351</v>
      </c>
      <c r="E10796" s="1">
        <v>41699</v>
      </c>
    </row>
    <row r="10797" spans="1:5" x14ac:dyDescent="0.25">
      <c r="A10797">
        <v>970915826</v>
      </c>
      <c r="B10797" t="s">
        <v>10</v>
      </c>
      <c r="C10797" t="s">
        <v>24</v>
      </c>
      <c r="D10797" t="s">
        <v>351</v>
      </c>
      <c r="E10797" s="1">
        <v>41699</v>
      </c>
    </row>
    <row r="10798" spans="1:5" x14ac:dyDescent="0.25">
      <c r="A10798">
        <v>983230660</v>
      </c>
      <c r="B10798" t="s">
        <v>10</v>
      </c>
      <c r="C10798" t="s">
        <v>24</v>
      </c>
      <c r="D10798" t="s">
        <v>351</v>
      </c>
      <c r="E10798" s="1">
        <v>41699</v>
      </c>
    </row>
    <row r="10799" spans="1:5" x14ac:dyDescent="0.25">
      <c r="A10799">
        <v>984481217</v>
      </c>
      <c r="B10799" t="s">
        <v>10</v>
      </c>
      <c r="C10799" t="s">
        <v>24</v>
      </c>
      <c r="D10799" t="s">
        <v>351</v>
      </c>
      <c r="E10799" s="1">
        <v>41699</v>
      </c>
    </row>
    <row r="10800" spans="1:5" x14ac:dyDescent="0.25">
      <c r="A10800">
        <v>991955380</v>
      </c>
      <c r="B10800" t="s">
        <v>10</v>
      </c>
      <c r="C10800" t="s">
        <v>24</v>
      </c>
      <c r="D10800" t="s">
        <v>351</v>
      </c>
      <c r="E10800" s="1">
        <v>41699</v>
      </c>
    </row>
    <row r="10801" spans="1:5" x14ac:dyDescent="0.25">
      <c r="A10801">
        <v>997705343</v>
      </c>
      <c r="B10801" t="s">
        <v>10</v>
      </c>
      <c r="C10801" t="s">
        <v>24</v>
      </c>
      <c r="D10801" t="s">
        <v>351</v>
      </c>
      <c r="E10801" s="1">
        <v>41699</v>
      </c>
    </row>
    <row r="10802" spans="1:5" x14ac:dyDescent="0.25">
      <c r="A10802">
        <v>998122074</v>
      </c>
      <c r="B10802" t="s">
        <v>10</v>
      </c>
      <c r="C10802" t="s">
        <v>24</v>
      </c>
      <c r="D10802" t="s">
        <v>351</v>
      </c>
      <c r="E10802" s="1">
        <v>41699</v>
      </c>
    </row>
    <row r="10803" spans="1:5" x14ac:dyDescent="0.25">
      <c r="A10803">
        <v>998796415</v>
      </c>
      <c r="B10803" t="s">
        <v>10</v>
      </c>
      <c r="C10803" t="s">
        <v>24</v>
      </c>
      <c r="D10803" t="s">
        <v>351</v>
      </c>
      <c r="E10803" s="1">
        <v>41699</v>
      </c>
    </row>
    <row r="10804" spans="1:5" x14ac:dyDescent="0.25">
      <c r="A10804">
        <v>983068065</v>
      </c>
      <c r="B10804" t="s">
        <v>20</v>
      </c>
      <c r="C10804" t="s">
        <v>24</v>
      </c>
      <c r="D10804" t="s">
        <v>351</v>
      </c>
      <c r="E10804" s="1">
        <v>41699</v>
      </c>
    </row>
    <row r="10805" spans="1:5" x14ac:dyDescent="0.25">
      <c r="A10805">
        <v>855873222</v>
      </c>
      <c r="B10805" t="s">
        <v>7</v>
      </c>
      <c r="C10805" t="s">
        <v>24</v>
      </c>
      <c r="D10805" t="s">
        <v>351</v>
      </c>
      <c r="E10805" s="1">
        <v>41699</v>
      </c>
    </row>
    <row r="10806" spans="1:5" x14ac:dyDescent="0.25">
      <c r="A10806">
        <v>912364615</v>
      </c>
      <c r="B10806" t="s">
        <v>7</v>
      </c>
      <c r="C10806" t="s">
        <v>24</v>
      </c>
      <c r="D10806" t="s">
        <v>351</v>
      </c>
      <c r="E10806" s="1">
        <v>41699</v>
      </c>
    </row>
    <row r="10807" spans="1:5" x14ac:dyDescent="0.25">
      <c r="A10807">
        <v>912787613</v>
      </c>
      <c r="B10807" t="s">
        <v>7</v>
      </c>
      <c r="C10807" t="s">
        <v>24</v>
      </c>
      <c r="D10807" t="s">
        <v>351</v>
      </c>
      <c r="E10807" s="1">
        <v>41699</v>
      </c>
    </row>
    <row r="10808" spans="1:5" x14ac:dyDescent="0.25">
      <c r="A10808">
        <v>913180453</v>
      </c>
      <c r="B10808" t="s">
        <v>7</v>
      </c>
      <c r="C10808" t="s">
        <v>24</v>
      </c>
      <c r="D10808" t="s">
        <v>351</v>
      </c>
      <c r="E10808" s="1">
        <v>41699</v>
      </c>
    </row>
    <row r="10809" spans="1:5" x14ac:dyDescent="0.25">
      <c r="A10809">
        <v>970077332</v>
      </c>
      <c r="B10809" t="s">
        <v>7</v>
      </c>
      <c r="C10809" t="s">
        <v>24</v>
      </c>
      <c r="D10809" t="s">
        <v>351</v>
      </c>
      <c r="E10809" s="1">
        <v>41699</v>
      </c>
    </row>
    <row r="10810" spans="1:5" x14ac:dyDescent="0.25">
      <c r="A10810">
        <v>970308008</v>
      </c>
      <c r="B10810" t="s">
        <v>7</v>
      </c>
      <c r="C10810" t="s">
        <v>24</v>
      </c>
      <c r="D10810" t="s">
        <v>351</v>
      </c>
      <c r="E10810" s="1">
        <v>41699</v>
      </c>
    </row>
    <row r="10811" spans="1:5" x14ac:dyDescent="0.25">
      <c r="A10811">
        <v>981044193</v>
      </c>
      <c r="B10811" t="s">
        <v>7</v>
      </c>
      <c r="C10811" t="s">
        <v>24</v>
      </c>
      <c r="D10811" t="s">
        <v>351</v>
      </c>
      <c r="E10811" s="1">
        <v>41699</v>
      </c>
    </row>
    <row r="10812" spans="1:5" x14ac:dyDescent="0.25">
      <c r="A10812">
        <v>981419901</v>
      </c>
      <c r="B10812" t="s">
        <v>7</v>
      </c>
      <c r="C10812" t="s">
        <v>24</v>
      </c>
      <c r="D10812" t="s">
        <v>351</v>
      </c>
      <c r="E10812" s="1">
        <v>41699</v>
      </c>
    </row>
    <row r="10813" spans="1:5" x14ac:dyDescent="0.25">
      <c r="A10813">
        <v>989447424</v>
      </c>
      <c r="B10813" t="s">
        <v>7</v>
      </c>
      <c r="C10813" t="s">
        <v>24</v>
      </c>
      <c r="D10813" t="s">
        <v>351</v>
      </c>
      <c r="E10813" s="1">
        <v>41699</v>
      </c>
    </row>
    <row r="10814" spans="1:5" x14ac:dyDescent="0.25">
      <c r="A10814">
        <v>993237329</v>
      </c>
      <c r="B10814" t="s">
        <v>7</v>
      </c>
      <c r="C10814" t="s">
        <v>24</v>
      </c>
      <c r="D10814" t="s">
        <v>351</v>
      </c>
      <c r="E10814" s="1">
        <v>41699</v>
      </c>
    </row>
    <row r="10815" spans="1:5" x14ac:dyDescent="0.25">
      <c r="A10815">
        <v>994072994</v>
      </c>
      <c r="B10815" t="s">
        <v>7</v>
      </c>
      <c r="C10815" t="s">
        <v>24</v>
      </c>
      <c r="D10815" t="s">
        <v>351</v>
      </c>
      <c r="E10815" s="1">
        <v>41699</v>
      </c>
    </row>
    <row r="10816" spans="1:5" x14ac:dyDescent="0.25">
      <c r="A10816">
        <v>994504460</v>
      </c>
      <c r="B10816" t="s">
        <v>7</v>
      </c>
      <c r="C10816" t="s">
        <v>24</v>
      </c>
      <c r="D10816" t="s">
        <v>351</v>
      </c>
      <c r="E10816" s="1">
        <v>41699</v>
      </c>
    </row>
    <row r="10817" spans="1:5" x14ac:dyDescent="0.25">
      <c r="A10817">
        <v>996366359</v>
      </c>
      <c r="B10817" t="s">
        <v>7</v>
      </c>
      <c r="C10817" t="s">
        <v>24</v>
      </c>
      <c r="D10817" t="s">
        <v>351</v>
      </c>
      <c r="E10817" s="1">
        <v>41699</v>
      </c>
    </row>
    <row r="10818" spans="1:5" x14ac:dyDescent="0.25">
      <c r="A10818">
        <v>996753115</v>
      </c>
      <c r="B10818" t="s">
        <v>7</v>
      </c>
      <c r="C10818" t="s">
        <v>24</v>
      </c>
      <c r="D10818" t="s">
        <v>351</v>
      </c>
      <c r="E10818" s="1">
        <v>41699</v>
      </c>
    </row>
    <row r="10819" spans="1:5" x14ac:dyDescent="0.25">
      <c r="A10819">
        <v>997514416</v>
      </c>
      <c r="B10819" t="s">
        <v>7</v>
      </c>
      <c r="C10819" t="s">
        <v>24</v>
      </c>
      <c r="D10819" t="s">
        <v>351</v>
      </c>
      <c r="E10819" s="1">
        <v>41699</v>
      </c>
    </row>
    <row r="10820" spans="1:5" x14ac:dyDescent="0.25">
      <c r="A10820">
        <v>998189063</v>
      </c>
      <c r="B10820" t="s">
        <v>7</v>
      </c>
      <c r="C10820" t="s">
        <v>24</v>
      </c>
      <c r="D10820" t="s">
        <v>351</v>
      </c>
      <c r="E10820" s="1">
        <v>41699</v>
      </c>
    </row>
    <row r="10821" spans="1:5" x14ac:dyDescent="0.25">
      <c r="A10821">
        <v>998285941</v>
      </c>
      <c r="B10821" t="s">
        <v>7</v>
      </c>
      <c r="C10821" t="s">
        <v>24</v>
      </c>
      <c r="D10821" t="s">
        <v>351</v>
      </c>
      <c r="E10821" s="1">
        <v>41699</v>
      </c>
    </row>
    <row r="10822" spans="1:5" x14ac:dyDescent="0.25">
      <c r="A10822">
        <v>999316565</v>
      </c>
      <c r="B10822" t="s">
        <v>7</v>
      </c>
      <c r="C10822" t="s">
        <v>24</v>
      </c>
      <c r="D10822" t="s">
        <v>351</v>
      </c>
      <c r="E10822" s="1">
        <v>41699</v>
      </c>
    </row>
    <row r="10823" spans="1:5" x14ac:dyDescent="0.25">
      <c r="A10823">
        <v>999614736</v>
      </c>
      <c r="B10823" t="s">
        <v>7</v>
      </c>
      <c r="C10823" t="s">
        <v>24</v>
      </c>
      <c r="D10823" t="s">
        <v>351</v>
      </c>
      <c r="E10823" s="1">
        <v>41699</v>
      </c>
    </row>
    <row r="10824" spans="1:5" x14ac:dyDescent="0.25">
      <c r="A10824">
        <v>975839451</v>
      </c>
      <c r="B10824" t="s">
        <v>13</v>
      </c>
      <c r="C10824" t="s">
        <v>24</v>
      </c>
      <c r="D10824" t="s">
        <v>351</v>
      </c>
      <c r="E10824" s="1">
        <v>41699</v>
      </c>
    </row>
    <row r="10825" spans="1:5" x14ac:dyDescent="0.25">
      <c r="A10825">
        <v>911975009</v>
      </c>
      <c r="B10825" t="s">
        <v>14</v>
      </c>
      <c r="C10825" t="s">
        <v>24</v>
      </c>
      <c r="D10825" t="s">
        <v>351</v>
      </c>
      <c r="E10825" s="1">
        <v>41699</v>
      </c>
    </row>
    <row r="10826" spans="1:5" x14ac:dyDescent="0.25">
      <c r="A10826">
        <v>997583884</v>
      </c>
      <c r="B10826" t="s">
        <v>14</v>
      </c>
      <c r="C10826" t="s">
        <v>24</v>
      </c>
      <c r="D10826" t="s">
        <v>351</v>
      </c>
      <c r="E10826" s="1">
        <v>41699</v>
      </c>
    </row>
    <row r="10827" spans="1:5" x14ac:dyDescent="0.25">
      <c r="A10827">
        <v>997968948</v>
      </c>
      <c r="B10827" t="s">
        <v>14</v>
      </c>
      <c r="C10827" t="s">
        <v>24</v>
      </c>
      <c r="D10827" t="s">
        <v>351</v>
      </c>
      <c r="E10827" s="1">
        <v>41699</v>
      </c>
    </row>
    <row r="10828" spans="1:5" x14ac:dyDescent="0.25">
      <c r="A10828">
        <v>998488052</v>
      </c>
      <c r="B10828" t="s">
        <v>14</v>
      </c>
      <c r="C10828" t="s">
        <v>24</v>
      </c>
      <c r="D10828" t="s">
        <v>351</v>
      </c>
      <c r="E10828" s="1">
        <v>41699</v>
      </c>
    </row>
    <row r="10829" spans="1:5" x14ac:dyDescent="0.25">
      <c r="A10829">
        <v>979787014</v>
      </c>
      <c r="B10829" t="s">
        <v>456</v>
      </c>
      <c r="C10829" t="s">
        <v>24</v>
      </c>
      <c r="D10829" t="s">
        <v>351</v>
      </c>
      <c r="E10829" s="1">
        <v>41699</v>
      </c>
    </row>
    <row r="10830" spans="1:5" x14ac:dyDescent="0.25">
      <c r="A10830">
        <v>991173684</v>
      </c>
      <c r="B10830" t="s">
        <v>5</v>
      </c>
      <c r="C10830" t="s">
        <v>24</v>
      </c>
      <c r="D10830" t="s">
        <v>351</v>
      </c>
      <c r="E10830" s="1">
        <v>41699</v>
      </c>
    </row>
    <row r="10831" spans="1:5" x14ac:dyDescent="0.25">
      <c r="A10831">
        <v>994105299</v>
      </c>
      <c r="B10831" t="s">
        <v>5</v>
      </c>
      <c r="C10831" t="s">
        <v>24</v>
      </c>
      <c r="D10831" t="s">
        <v>351</v>
      </c>
      <c r="E10831" s="1">
        <v>41699</v>
      </c>
    </row>
    <row r="10832" spans="1:5" x14ac:dyDescent="0.25">
      <c r="A10832">
        <v>982348714</v>
      </c>
      <c r="B10832" t="s">
        <v>21</v>
      </c>
      <c r="C10832" t="s">
        <v>24</v>
      </c>
      <c r="D10832" t="s">
        <v>351</v>
      </c>
      <c r="E10832" s="1">
        <v>41699</v>
      </c>
    </row>
    <row r="10833" spans="1:5" x14ac:dyDescent="0.25">
      <c r="A10833">
        <v>986912479</v>
      </c>
      <c r="B10833" t="s">
        <v>10</v>
      </c>
      <c r="C10833" t="s">
        <v>31</v>
      </c>
      <c r="D10833" t="s">
        <v>352</v>
      </c>
      <c r="E10833" s="1">
        <v>41699</v>
      </c>
    </row>
    <row r="10834" spans="1:5" x14ac:dyDescent="0.25">
      <c r="A10834">
        <v>988686328</v>
      </c>
      <c r="B10834" t="s">
        <v>10</v>
      </c>
      <c r="C10834" t="s">
        <v>31</v>
      </c>
      <c r="D10834" t="s">
        <v>352</v>
      </c>
      <c r="E10834" s="1">
        <v>41699</v>
      </c>
    </row>
    <row r="10835" spans="1:5" x14ac:dyDescent="0.25">
      <c r="A10835">
        <v>889053372</v>
      </c>
      <c r="B10835" t="s">
        <v>7</v>
      </c>
      <c r="C10835" t="s">
        <v>31</v>
      </c>
      <c r="D10835" t="s">
        <v>352</v>
      </c>
      <c r="E10835" s="1">
        <v>41699</v>
      </c>
    </row>
    <row r="10836" spans="1:5" x14ac:dyDescent="0.25">
      <c r="A10836">
        <v>897712792</v>
      </c>
      <c r="B10836" t="s">
        <v>7</v>
      </c>
      <c r="C10836" t="s">
        <v>31</v>
      </c>
      <c r="D10836" t="s">
        <v>352</v>
      </c>
      <c r="E10836" s="1">
        <v>41699</v>
      </c>
    </row>
    <row r="10837" spans="1:5" x14ac:dyDescent="0.25">
      <c r="A10837">
        <v>911624001</v>
      </c>
      <c r="B10837" t="s">
        <v>7</v>
      </c>
      <c r="C10837" t="s">
        <v>31</v>
      </c>
      <c r="D10837" t="s">
        <v>352</v>
      </c>
      <c r="E10837" s="1">
        <v>41699</v>
      </c>
    </row>
    <row r="10838" spans="1:5" x14ac:dyDescent="0.25">
      <c r="A10838">
        <v>912019918</v>
      </c>
      <c r="B10838" t="s">
        <v>7</v>
      </c>
      <c r="C10838" t="s">
        <v>31</v>
      </c>
      <c r="D10838" t="s">
        <v>352</v>
      </c>
      <c r="E10838" s="1">
        <v>41699</v>
      </c>
    </row>
    <row r="10839" spans="1:5" x14ac:dyDescent="0.25">
      <c r="A10839">
        <v>912298175</v>
      </c>
      <c r="B10839" t="s">
        <v>7</v>
      </c>
      <c r="C10839" t="s">
        <v>31</v>
      </c>
      <c r="D10839" t="s">
        <v>352</v>
      </c>
      <c r="E10839" s="1">
        <v>41699</v>
      </c>
    </row>
    <row r="10840" spans="1:5" x14ac:dyDescent="0.25">
      <c r="A10840">
        <v>912379299</v>
      </c>
      <c r="B10840" t="s">
        <v>7</v>
      </c>
      <c r="C10840" t="s">
        <v>31</v>
      </c>
      <c r="D10840" t="s">
        <v>352</v>
      </c>
      <c r="E10840" s="1">
        <v>41699</v>
      </c>
    </row>
    <row r="10841" spans="1:5" x14ac:dyDescent="0.25">
      <c r="A10841">
        <v>953166844</v>
      </c>
      <c r="B10841" t="s">
        <v>7</v>
      </c>
      <c r="C10841" t="s">
        <v>31</v>
      </c>
      <c r="D10841" t="s">
        <v>352</v>
      </c>
      <c r="E10841" s="1">
        <v>41699</v>
      </c>
    </row>
    <row r="10842" spans="1:5" x14ac:dyDescent="0.25">
      <c r="A10842">
        <v>979434723</v>
      </c>
      <c r="B10842" t="s">
        <v>7</v>
      </c>
      <c r="C10842" t="s">
        <v>31</v>
      </c>
      <c r="D10842" t="s">
        <v>352</v>
      </c>
      <c r="E10842" s="1">
        <v>41699</v>
      </c>
    </row>
    <row r="10843" spans="1:5" x14ac:dyDescent="0.25">
      <c r="A10843">
        <v>982762693</v>
      </c>
      <c r="B10843" t="s">
        <v>7</v>
      </c>
      <c r="C10843" t="s">
        <v>31</v>
      </c>
      <c r="D10843" t="s">
        <v>352</v>
      </c>
      <c r="E10843" s="1">
        <v>41699</v>
      </c>
    </row>
    <row r="10844" spans="1:5" x14ac:dyDescent="0.25">
      <c r="A10844">
        <v>986758151</v>
      </c>
      <c r="B10844" t="s">
        <v>7</v>
      </c>
      <c r="C10844" t="s">
        <v>31</v>
      </c>
      <c r="D10844" t="s">
        <v>352</v>
      </c>
      <c r="E10844" s="1">
        <v>41699</v>
      </c>
    </row>
    <row r="10845" spans="1:5" x14ac:dyDescent="0.25">
      <c r="A10845">
        <v>987378395</v>
      </c>
      <c r="B10845" t="s">
        <v>7</v>
      </c>
      <c r="C10845" t="s">
        <v>31</v>
      </c>
      <c r="D10845" t="s">
        <v>352</v>
      </c>
      <c r="E10845" s="1">
        <v>41699</v>
      </c>
    </row>
    <row r="10846" spans="1:5" x14ac:dyDescent="0.25">
      <c r="A10846">
        <v>991298886</v>
      </c>
      <c r="B10846" t="s">
        <v>7</v>
      </c>
      <c r="C10846" t="s">
        <v>31</v>
      </c>
      <c r="D10846" t="s">
        <v>352</v>
      </c>
      <c r="E10846" s="1">
        <v>41699</v>
      </c>
    </row>
    <row r="10847" spans="1:5" x14ac:dyDescent="0.25">
      <c r="A10847">
        <v>994141031</v>
      </c>
      <c r="B10847" t="s">
        <v>7</v>
      </c>
      <c r="C10847" t="s">
        <v>31</v>
      </c>
      <c r="D10847" t="s">
        <v>352</v>
      </c>
      <c r="E10847" s="1">
        <v>41699</v>
      </c>
    </row>
    <row r="10848" spans="1:5" x14ac:dyDescent="0.25">
      <c r="A10848">
        <v>994620134</v>
      </c>
      <c r="B10848" t="s">
        <v>7</v>
      </c>
      <c r="C10848" t="s">
        <v>31</v>
      </c>
      <c r="D10848" t="s">
        <v>352</v>
      </c>
      <c r="E10848" s="1">
        <v>41699</v>
      </c>
    </row>
    <row r="10849" spans="1:5" x14ac:dyDescent="0.25">
      <c r="A10849">
        <v>996898482</v>
      </c>
      <c r="B10849" t="s">
        <v>7</v>
      </c>
      <c r="C10849" t="s">
        <v>31</v>
      </c>
      <c r="D10849" t="s">
        <v>352</v>
      </c>
      <c r="E10849" s="1">
        <v>41699</v>
      </c>
    </row>
    <row r="10850" spans="1:5" x14ac:dyDescent="0.25">
      <c r="A10850">
        <v>998254833</v>
      </c>
      <c r="B10850" t="s">
        <v>7</v>
      </c>
      <c r="C10850" t="s">
        <v>31</v>
      </c>
      <c r="D10850" t="s">
        <v>352</v>
      </c>
      <c r="E10850" s="1">
        <v>41699</v>
      </c>
    </row>
    <row r="10851" spans="1:5" x14ac:dyDescent="0.25">
      <c r="A10851">
        <v>999531830</v>
      </c>
      <c r="B10851" t="s">
        <v>7</v>
      </c>
      <c r="C10851" t="s">
        <v>31</v>
      </c>
      <c r="D10851" t="s">
        <v>352</v>
      </c>
      <c r="E10851" s="1">
        <v>41699</v>
      </c>
    </row>
    <row r="10852" spans="1:5" x14ac:dyDescent="0.25">
      <c r="A10852">
        <v>998477662</v>
      </c>
      <c r="B10852" t="s">
        <v>14</v>
      </c>
      <c r="C10852" t="s">
        <v>31</v>
      </c>
      <c r="D10852" t="s">
        <v>352</v>
      </c>
      <c r="E10852" s="1">
        <v>41699</v>
      </c>
    </row>
    <row r="10853" spans="1:5" x14ac:dyDescent="0.25">
      <c r="A10853">
        <v>998747163</v>
      </c>
      <c r="B10853" t="s">
        <v>14</v>
      </c>
      <c r="C10853" t="s">
        <v>31</v>
      </c>
      <c r="D10853" t="s">
        <v>352</v>
      </c>
      <c r="E10853" s="1">
        <v>41699</v>
      </c>
    </row>
    <row r="10854" spans="1:5" x14ac:dyDescent="0.25">
      <c r="A10854">
        <v>880388932</v>
      </c>
      <c r="B10854" t="s">
        <v>10</v>
      </c>
      <c r="C10854" t="s">
        <v>37</v>
      </c>
      <c r="D10854" t="s">
        <v>353</v>
      </c>
      <c r="E10854" s="1">
        <v>41699</v>
      </c>
    </row>
    <row r="10855" spans="1:5" x14ac:dyDescent="0.25">
      <c r="A10855">
        <v>913329023</v>
      </c>
      <c r="B10855" t="s">
        <v>7</v>
      </c>
      <c r="C10855" t="s">
        <v>37</v>
      </c>
      <c r="D10855" t="s">
        <v>353</v>
      </c>
      <c r="E10855" s="1">
        <v>41699</v>
      </c>
    </row>
    <row r="10856" spans="1:5" x14ac:dyDescent="0.25">
      <c r="A10856">
        <v>997597753</v>
      </c>
      <c r="B10856" t="s">
        <v>7</v>
      </c>
      <c r="C10856" t="s">
        <v>37</v>
      </c>
      <c r="D10856" t="s">
        <v>353</v>
      </c>
      <c r="E10856" s="1">
        <v>41699</v>
      </c>
    </row>
    <row r="10857" spans="1:5" x14ac:dyDescent="0.25">
      <c r="A10857">
        <v>919884088</v>
      </c>
      <c r="B10857" t="s">
        <v>10</v>
      </c>
      <c r="C10857" t="s">
        <v>39</v>
      </c>
      <c r="D10857" t="s">
        <v>446</v>
      </c>
      <c r="E10857" s="1">
        <v>41699</v>
      </c>
    </row>
    <row r="10858" spans="1:5" x14ac:dyDescent="0.25">
      <c r="A10858">
        <v>911693682</v>
      </c>
      <c r="B10858" t="s">
        <v>7</v>
      </c>
      <c r="C10858" t="s">
        <v>39</v>
      </c>
      <c r="D10858" t="s">
        <v>446</v>
      </c>
      <c r="E10858" s="1">
        <v>41699</v>
      </c>
    </row>
    <row r="10859" spans="1:5" x14ac:dyDescent="0.25">
      <c r="A10859">
        <v>912167321</v>
      </c>
      <c r="B10859" t="s">
        <v>7</v>
      </c>
      <c r="C10859" t="s">
        <v>39</v>
      </c>
      <c r="D10859" t="s">
        <v>446</v>
      </c>
      <c r="E10859" s="1">
        <v>41699</v>
      </c>
    </row>
    <row r="10860" spans="1:5" x14ac:dyDescent="0.25">
      <c r="A10860">
        <v>985536856</v>
      </c>
      <c r="B10860" t="s">
        <v>7</v>
      </c>
      <c r="C10860" t="s">
        <v>39</v>
      </c>
      <c r="D10860" t="s">
        <v>446</v>
      </c>
      <c r="E10860" s="1">
        <v>41699</v>
      </c>
    </row>
    <row r="10861" spans="1:5" x14ac:dyDescent="0.25">
      <c r="A10861">
        <v>991751289</v>
      </c>
      <c r="B10861" t="s">
        <v>7</v>
      </c>
      <c r="C10861" t="s">
        <v>39</v>
      </c>
      <c r="D10861" t="s">
        <v>446</v>
      </c>
      <c r="E10861" s="1">
        <v>41699</v>
      </c>
    </row>
    <row r="10862" spans="1:5" x14ac:dyDescent="0.25">
      <c r="A10862">
        <v>997589262</v>
      </c>
      <c r="B10862" t="s">
        <v>7</v>
      </c>
      <c r="C10862" t="s">
        <v>39</v>
      </c>
      <c r="D10862" t="s">
        <v>446</v>
      </c>
      <c r="E10862" s="1">
        <v>41699</v>
      </c>
    </row>
    <row r="10863" spans="1:5" x14ac:dyDescent="0.25">
      <c r="A10863">
        <v>985151156</v>
      </c>
      <c r="B10863" t="s">
        <v>5</v>
      </c>
      <c r="C10863" t="s">
        <v>39</v>
      </c>
      <c r="D10863" t="s">
        <v>446</v>
      </c>
      <c r="E10863" s="1">
        <v>41699</v>
      </c>
    </row>
    <row r="10864" spans="1:5" x14ac:dyDescent="0.25">
      <c r="A10864">
        <v>988569526</v>
      </c>
      <c r="B10864" t="s">
        <v>5</v>
      </c>
      <c r="C10864" t="s">
        <v>39</v>
      </c>
      <c r="D10864" t="s">
        <v>446</v>
      </c>
      <c r="E10864" s="1">
        <v>41699</v>
      </c>
    </row>
    <row r="10865" spans="1:5" x14ac:dyDescent="0.25">
      <c r="A10865">
        <v>970390952</v>
      </c>
      <c r="B10865" t="s">
        <v>7</v>
      </c>
      <c r="C10865" t="s">
        <v>37</v>
      </c>
      <c r="D10865" t="s">
        <v>354</v>
      </c>
      <c r="E10865" s="1">
        <v>41699</v>
      </c>
    </row>
    <row r="10866" spans="1:5" x14ac:dyDescent="0.25">
      <c r="A10866">
        <v>993208620</v>
      </c>
      <c r="B10866" t="s">
        <v>7</v>
      </c>
      <c r="C10866" t="s">
        <v>37</v>
      </c>
      <c r="D10866" t="s">
        <v>354</v>
      </c>
      <c r="E10866" s="1">
        <v>41699</v>
      </c>
    </row>
    <row r="10867" spans="1:5" x14ac:dyDescent="0.25">
      <c r="A10867">
        <v>998669324</v>
      </c>
      <c r="B10867" t="s">
        <v>7</v>
      </c>
      <c r="C10867" t="s">
        <v>16</v>
      </c>
      <c r="D10867" t="s">
        <v>356</v>
      </c>
      <c r="E10867" s="1">
        <v>41699</v>
      </c>
    </row>
    <row r="10868" spans="1:5" x14ac:dyDescent="0.25">
      <c r="A10868">
        <v>911927942</v>
      </c>
      <c r="B10868" t="s">
        <v>14</v>
      </c>
      <c r="C10868" t="s">
        <v>16</v>
      </c>
      <c r="D10868" t="s">
        <v>356</v>
      </c>
      <c r="E10868" s="1">
        <v>41699</v>
      </c>
    </row>
    <row r="10869" spans="1:5" x14ac:dyDescent="0.25">
      <c r="A10869">
        <v>988094544</v>
      </c>
      <c r="B10869" t="s">
        <v>10</v>
      </c>
      <c r="C10869" t="s">
        <v>37</v>
      </c>
      <c r="D10869" t="s">
        <v>357</v>
      </c>
      <c r="E10869" s="1">
        <v>41699</v>
      </c>
    </row>
    <row r="10870" spans="1:5" x14ac:dyDescent="0.25">
      <c r="A10870">
        <v>912473511</v>
      </c>
      <c r="B10870" t="s">
        <v>7</v>
      </c>
      <c r="C10870" t="s">
        <v>28</v>
      </c>
      <c r="D10870" t="s">
        <v>358</v>
      </c>
      <c r="E10870" s="1">
        <v>41699</v>
      </c>
    </row>
    <row r="10871" spans="1:5" x14ac:dyDescent="0.25">
      <c r="A10871">
        <v>998501113</v>
      </c>
      <c r="B10871" t="s">
        <v>7</v>
      </c>
      <c r="C10871" t="s">
        <v>28</v>
      </c>
      <c r="D10871" t="s">
        <v>358</v>
      </c>
      <c r="E10871" s="1">
        <v>41699</v>
      </c>
    </row>
    <row r="10872" spans="1:5" x14ac:dyDescent="0.25">
      <c r="A10872">
        <v>998243068</v>
      </c>
      <c r="B10872" t="s">
        <v>10</v>
      </c>
      <c r="C10872" t="s">
        <v>70</v>
      </c>
      <c r="D10872" t="s">
        <v>447</v>
      </c>
      <c r="E10872" s="1">
        <v>41699</v>
      </c>
    </row>
    <row r="10873" spans="1:5" x14ac:dyDescent="0.25">
      <c r="A10873">
        <v>981930649</v>
      </c>
      <c r="B10873" t="s">
        <v>13</v>
      </c>
      <c r="C10873" t="s">
        <v>16</v>
      </c>
      <c r="D10873" t="s">
        <v>448</v>
      </c>
      <c r="E10873" s="1">
        <v>41699</v>
      </c>
    </row>
    <row r="10874" spans="1:5" x14ac:dyDescent="0.25">
      <c r="A10874">
        <v>987568445</v>
      </c>
      <c r="B10874" t="s">
        <v>13</v>
      </c>
      <c r="C10874" t="s">
        <v>16</v>
      </c>
      <c r="D10874" t="s">
        <v>448</v>
      </c>
      <c r="E10874" s="1">
        <v>41699</v>
      </c>
    </row>
    <row r="10875" spans="1:5" x14ac:dyDescent="0.25">
      <c r="A10875">
        <v>968158724</v>
      </c>
      <c r="B10875" t="s">
        <v>27</v>
      </c>
      <c r="C10875" t="s">
        <v>11</v>
      </c>
      <c r="D10875" t="s">
        <v>360</v>
      </c>
      <c r="E10875" s="1">
        <v>41699</v>
      </c>
    </row>
    <row r="10876" spans="1:5" x14ac:dyDescent="0.25">
      <c r="A10876">
        <v>912266486</v>
      </c>
      <c r="B10876" t="s">
        <v>7</v>
      </c>
      <c r="C10876" t="s">
        <v>11</v>
      </c>
      <c r="D10876" t="s">
        <v>360</v>
      </c>
      <c r="E10876" s="1">
        <v>41699</v>
      </c>
    </row>
    <row r="10877" spans="1:5" x14ac:dyDescent="0.25">
      <c r="A10877">
        <v>954806243</v>
      </c>
      <c r="B10877" t="s">
        <v>7</v>
      </c>
      <c r="C10877" t="s">
        <v>11</v>
      </c>
      <c r="D10877" t="s">
        <v>360</v>
      </c>
      <c r="E10877" s="1">
        <v>41699</v>
      </c>
    </row>
    <row r="10878" spans="1:5" x14ac:dyDescent="0.25">
      <c r="A10878">
        <v>995222590</v>
      </c>
      <c r="B10878" t="s">
        <v>7</v>
      </c>
      <c r="C10878" t="s">
        <v>11</v>
      </c>
      <c r="D10878" t="s">
        <v>360</v>
      </c>
      <c r="E10878" s="1">
        <v>41699</v>
      </c>
    </row>
    <row r="10879" spans="1:5" x14ac:dyDescent="0.25">
      <c r="A10879">
        <v>997077385</v>
      </c>
      <c r="B10879" t="s">
        <v>7</v>
      </c>
      <c r="C10879" t="s">
        <v>11</v>
      </c>
      <c r="D10879" t="s">
        <v>360</v>
      </c>
      <c r="E10879" s="1">
        <v>41699</v>
      </c>
    </row>
    <row r="10880" spans="1:5" x14ac:dyDescent="0.25">
      <c r="A10880">
        <v>999018653</v>
      </c>
      <c r="B10880" t="s">
        <v>7</v>
      </c>
      <c r="C10880" t="s">
        <v>11</v>
      </c>
      <c r="D10880" t="s">
        <v>360</v>
      </c>
      <c r="E10880" s="1">
        <v>41699</v>
      </c>
    </row>
    <row r="10881" spans="1:5" x14ac:dyDescent="0.25">
      <c r="A10881">
        <v>912024873</v>
      </c>
      <c r="B10881" t="s">
        <v>14</v>
      </c>
      <c r="C10881" t="s">
        <v>11</v>
      </c>
      <c r="D10881" t="s">
        <v>360</v>
      </c>
      <c r="E10881" s="1">
        <v>41699</v>
      </c>
    </row>
    <row r="10882" spans="1:5" x14ac:dyDescent="0.25">
      <c r="A10882">
        <v>912072525</v>
      </c>
      <c r="B10882" t="s">
        <v>14</v>
      </c>
      <c r="C10882" t="s">
        <v>11</v>
      </c>
      <c r="D10882" t="s">
        <v>360</v>
      </c>
      <c r="E10882" s="1">
        <v>41699</v>
      </c>
    </row>
    <row r="10883" spans="1:5" x14ac:dyDescent="0.25">
      <c r="A10883">
        <v>912249751</v>
      </c>
      <c r="B10883" t="s">
        <v>14</v>
      </c>
      <c r="C10883" t="s">
        <v>11</v>
      </c>
      <c r="D10883" t="s">
        <v>361</v>
      </c>
      <c r="E10883" s="1">
        <v>41699</v>
      </c>
    </row>
    <row r="10884" spans="1:5" x14ac:dyDescent="0.25">
      <c r="A10884">
        <v>997941241</v>
      </c>
      <c r="B10884" t="s">
        <v>10</v>
      </c>
      <c r="C10884" t="s">
        <v>28</v>
      </c>
      <c r="D10884" t="s">
        <v>362</v>
      </c>
      <c r="E10884" s="1">
        <v>41699</v>
      </c>
    </row>
    <row r="10885" spans="1:5" x14ac:dyDescent="0.25">
      <c r="A10885">
        <v>989257412</v>
      </c>
      <c r="B10885" t="s">
        <v>10</v>
      </c>
      <c r="C10885" t="s">
        <v>87</v>
      </c>
      <c r="D10885" t="s">
        <v>363</v>
      </c>
      <c r="E10885" s="1">
        <v>41699</v>
      </c>
    </row>
    <row r="10886" spans="1:5" x14ac:dyDescent="0.25">
      <c r="A10886">
        <v>997720814</v>
      </c>
      <c r="B10886" t="s">
        <v>10</v>
      </c>
      <c r="C10886" t="s">
        <v>87</v>
      </c>
      <c r="D10886" t="s">
        <v>363</v>
      </c>
      <c r="E10886" s="1">
        <v>41699</v>
      </c>
    </row>
    <row r="10887" spans="1:5" x14ac:dyDescent="0.25">
      <c r="A10887">
        <v>893154752</v>
      </c>
      <c r="B10887" t="s">
        <v>7</v>
      </c>
      <c r="C10887" t="s">
        <v>87</v>
      </c>
      <c r="D10887" t="s">
        <v>363</v>
      </c>
      <c r="E10887" s="1">
        <v>41699</v>
      </c>
    </row>
    <row r="10888" spans="1:5" x14ac:dyDescent="0.25">
      <c r="A10888">
        <v>969789973</v>
      </c>
      <c r="B10888" t="s">
        <v>7</v>
      </c>
      <c r="C10888" t="s">
        <v>87</v>
      </c>
      <c r="D10888" t="s">
        <v>363</v>
      </c>
      <c r="E10888" s="1">
        <v>41699</v>
      </c>
    </row>
    <row r="10889" spans="1:5" x14ac:dyDescent="0.25">
      <c r="A10889">
        <v>999205852</v>
      </c>
      <c r="B10889" t="s">
        <v>7</v>
      </c>
      <c r="C10889" t="s">
        <v>87</v>
      </c>
      <c r="D10889" t="s">
        <v>363</v>
      </c>
      <c r="E10889" s="1">
        <v>41699</v>
      </c>
    </row>
    <row r="10890" spans="1:5" x14ac:dyDescent="0.25">
      <c r="A10890">
        <v>896610252</v>
      </c>
      <c r="B10890" t="s">
        <v>20</v>
      </c>
      <c r="C10890" t="s">
        <v>96</v>
      </c>
      <c r="D10890" t="s">
        <v>364</v>
      </c>
      <c r="E10890" s="1">
        <v>41699</v>
      </c>
    </row>
    <row r="10891" spans="1:5" x14ac:dyDescent="0.25">
      <c r="A10891">
        <v>985045844</v>
      </c>
      <c r="B10891" t="s">
        <v>20</v>
      </c>
      <c r="C10891" t="s">
        <v>96</v>
      </c>
      <c r="D10891" t="s">
        <v>364</v>
      </c>
      <c r="E10891" s="1">
        <v>41699</v>
      </c>
    </row>
    <row r="10892" spans="1:5" x14ac:dyDescent="0.25">
      <c r="A10892">
        <v>912168263</v>
      </c>
      <c r="B10892" t="s">
        <v>7</v>
      </c>
      <c r="C10892" t="s">
        <v>96</v>
      </c>
      <c r="D10892" t="s">
        <v>364</v>
      </c>
      <c r="E10892" s="1">
        <v>41699</v>
      </c>
    </row>
    <row r="10893" spans="1:5" x14ac:dyDescent="0.25">
      <c r="A10893">
        <v>912556549</v>
      </c>
      <c r="B10893" t="s">
        <v>7</v>
      </c>
      <c r="C10893" t="s">
        <v>96</v>
      </c>
      <c r="D10893" t="s">
        <v>364</v>
      </c>
      <c r="E10893" s="1">
        <v>41699</v>
      </c>
    </row>
    <row r="10894" spans="1:5" x14ac:dyDescent="0.25">
      <c r="A10894">
        <v>969364859</v>
      </c>
      <c r="B10894" t="s">
        <v>7</v>
      </c>
      <c r="C10894" t="s">
        <v>96</v>
      </c>
      <c r="D10894" t="s">
        <v>364</v>
      </c>
      <c r="E10894" s="1">
        <v>41699</v>
      </c>
    </row>
    <row r="10895" spans="1:5" x14ac:dyDescent="0.25">
      <c r="A10895">
        <v>969608413</v>
      </c>
      <c r="B10895" t="s">
        <v>7</v>
      </c>
      <c r="C10895" t="s">
        <v>96</v>
      </c>
      <c r="D10895" t="s">
        <v>364</v>
      </c>
      <c r="E10895" s="1">
        <v>41699</v>
      </c>
    </row>
    <row r="10896" spans="1:5" x14ac:dyDescent="0.25">
      <c r="A10896">
        <v>977569095</v>
      </c>
      <c r="B10896" t="s">
        <v>7</v>
      </c>
      <c r="C10896" t="s">
        <v>96</v>
      </c>
      <c r="D10896" t="s">
        <v>364</v>
      </c>
      <c r="E10896" s="1">
        <v>41699</v>
      </c>
    </row>
    <row r="10897" spans="1:5" x14ac:dyDescent="0.25">
      <c r="A10897">
        <v>990658935</v>
      </c>
      <c r="B10897" t="s">
        <v>7</v>
      </c>
      <c r="C10897" t="s">
        <v>96</v>
      </c>
      <c r="D10897" t="s">
        <v>364</v>
      </c>
      <c r="E10897" s="1">
        <v>41699</v>
      </c>
    </row>
    <row r="10898" spans="1:5" x14ac:dyDescent="0.25">
      <c r="A10898">
        <v>991533842</v>
      </c>
      <c r="B10898" t="s">
        <v>7</v>
      </c>
      <c r="C10898" t="s">
        <v>96</v>
      </c>
      <c r="D10898" t="s">
        <v>364</v>
      </c>
      <c r="E10898" s="1">
        <v>41699</v>
      </c>
    </row>
    <row r="10899" spans="1:5" x14ac:dyDescent="0.25">
      <c r="A10899">
        <v>997108868</v>
      </c>
      <c r="B10899" t="s">
        <v>7</v>
      </c>
      <c r="C10899" t="s">
        <v>96</v>
      </c>
      <c r="D10899" t="s">
        <v>364</v>
      </c>
      <c r="E10899" s="1">
        <v>41699</v>
      </c>
    </row>
    <row r="10900" spans="1:5" x14ac:dyDescent="0.25">
      <c r="A10900">
        <v>911756684</v>
      </c>
      <c r="B10900" t="s">
        <v>13</v>
      </c>
      <c r="C10900" t="s">
        <v>96</v>
      </c>
      <c r="D10900" t="s">
        <v>364</v>
      </c>
      <c r="E10900" s="1">
        <v>41699</v>
      </c>
    </row>
    <row r="10901" spans="1:5" x14ac:dyDescent="0.25">
      <c r="A10901">
        <v>911774623</v>
      </c>
      <c r="B10901" t="s">
        <v>14</v>
      </c>
      <c r="C10901" t="s">
        <v>96</v>
      </c>
      <c r="D10901" t="s">
        <v>364</v>
      </c>
      <c r="E10901" s="1">
        <v>41699</v>
      </c>
    </row>
    <row r="10902" spans="1:5" x14ac:dyDescent="0.25">
      <c r="A10902">
        <v>999107672</v>
      </c>
      <c r="B10902" t="s">
        <v>14</v>
      </c>
      <c r="C10902" t="s">
        <v>96</v>
      </c>
      <c r="D10902" t="s">
        <v>364</v>
      </c>
      <c r="E10902" s="1">
        <v>41699</v>
      </c>
    </row>
    <row r="10903" spans="1:5" x14ac:dyDescent="0.25">
      <c r="A10903">
        <v>995643960</v>
      </c>
      <c r="B10903" t="s">
        <v>7</v>
      </c>
      <c r="C10903" t="s">
        <v>96</v>
      </c>
      <c r="D10903" t="s">
        <v>365</v>
      </c>
      <c r="E10903" s="1">
        <v>41699</v>
      </c>
    </row>
    <row r="10904" spans="1:5" x14ac:dyDescent="0.25">
      <c r="A10904">
        <v>989065823</v>
      </c>
      <c r="B10904" t="s">
        <v>10</v>
      </c>
      <c r="C10904" t="s">
        <v>31</v>
      </c>
      <c r="D10904" t="s">
        <v>366</v>
      </c>
      <c r="E10904" s="1">
        <v>41699</v>
      </c>
    </row>
    <row r="10905" spans="1:5" x14ac:dyDescent="0.25">
      <c r="A10905">
        <v>995956209</v>
      </c>
      <c r="B10905" t="s">
        <v>10</v>
      </c>
      <c r="C10905" t="s">
        <v>31</v>
      </c>
      <c r="D10905" t="s">
        <v>366</v>
      </c>
      <c r="E10905" s="1">
        <v>41699</v>
      </c>
    </row>
    <row r="10906" spans="1:5" x14ac:dyDescent="0.25">
      <c r="A10906">
        <v>913239326</v>
      </c>
      <c r="B10906" t="s">
        <v>7</v>
      </c>
      <c r="C10906" t="s">
        <v>31</v>
      </c>
      <c r="D10906" t="s">
        <v>366</v>
      </c>
      <c r="E10906" s="1">
        <v>41699</v>
      </c>
    </row>
    <row r="10907" spans="1:5" x14ac:dyDescent="0.25">
      <c r="A10907">
        <v>981893069</v>
      </c>
      <c r="B10907" t="s">
        <v>7</v>
      </c>
      <c r="C10907" t="s">
        <v>31</v>
      </c>
      <c r="D10907" t="s">
        <v>366</v>
      </c>
      <c r="E10907" s="1">
        <v>41699</v>
      </c>
    </row>
    <row r="10908" spans="1:5" x14ac:dyDescent="0.25">
      <c r="A10908">
        <v>988445614</v>
      </c>
      <c r="B10908" t="s">
        <v>7</v>
      </c>
      <c r="C10908" t="s">
        <v>31</v>
      </c>
      <c r="D10908" t="s">
        <v>366</v>
      </c>
      <c r="E10908" s="1">
        <v>41699</v>
      </c>
    </row>
    <row r="10909" spans="1:5" x14ac:dyDescent="0.25">
      <c r="A10909">
        <v>996072665</v>
      </c>
      <c r="B10909" t="s">
        <v>7</v>
      </c>
      <c r="C10909" t="s">
        <v>31</v>
      </c>
      <c r="D10909" t="s">
        <v>366</v>
      </c>
      <c r="E10909" s="1">
        <v>41699</v>
      </c>
    </row>
    <row r="10910" spans="1:5" x14ac:dyDescent="0.25">
      <c r="A10910">
        <v>995358328</v>
      </c>
      <c r="B10910" t="s">
        <v>5</v>
      </c>
      <c r="C10910" t="s">
        <v>31</v>
      </c>
      <c r="D10910" t="s">
        <v>366</v>
      </c>
      <c r="E10910" s="1">
        <v>41699</v>
      </c>
    </row>
    <row r="10911" spans="1:5" x14ac:dyDescent="0.25">
      <c r="A10911">
        <v>995460696</v>
      </c>
      <c r="B10911" t="s">
        <v>5</v>
      </c>
      <c r="C10911" t="s">
        <v>31</v>
      </c>
      <c r="D10911" t="s">
        <v>366</v>
      </c>
      <c r="E10911" s="1">
        <v>41699</v>
      </c>
    </row>
    <row r="10912" spans="1:5" x14ac:dyDescent="0.25">
      <c r="A10912">
        <v>999509452</v>
      </c>
      <c r="B10912" t="s">
        <v>5</v>
      </c>
      <c r="C10912" t="s">
        <v>31</v>
      </c>
      <c r="D10912" t="s">
        <v>366</v>
      </c>
      <c r="E10912" s="1">
        <v>41699</v>
      </c>
    </row>
    <row r="10913" spans="1:5" x14ac:dyDescent="0.25">
      <c r="A10913">
        <v>986426299</v>
      </c>
      <c r="B10913" t="s">
        <v>13</v>
      </c>
      <c r="C10913" t="s">
        <v>39</v>
      </c>
      <c r="D10913" t="s">
        <v>367</v>
      </c>
      <c r="E10913" s="1">
        <v>41699</v>
      </c>
    </row>
    <row r="10914" spans="1:5" x14ac:dyDescent="0.25">
      <c r="A10914">
        <v>811937282</v>
      </c>
      <c r="B10914" t="s">
        <v>14</v>
      </c>
      <c r="C10914" t="s">
        <v>39</v>
      </c>
      <c r="D10914" t="s">
        <v>367</v>
      </c>
      <c r="E10914" s="1">
        <v>41699</v>
      </c>
    </row>
    <row r="10915" spans="1:5" x14ac:dyDescent="0.25">
      <c r="A10915">
        <v>912512789</v>
      </c>
      <c r="B10915" t="s">
        <v>14</v>
      </c>
      <c r="C10915" t="s">
        <v>39</v>
      </c>
      <c r="D10915" t="s">
        <v>367</v>
      </c>
      <c r="E10915" s="1">
        <v>41699</v>
      </c>
    </row>
    <row r="10916" spans="1:5" x14ac:dyDescent="0.25">
      <c r="A10916">
        <v>999611257</v>
      </c>
      <c r="B10916" t="s">
        <v>14</v>
      </c>
      <c r="C10916" t="s">
        <v>39</v>
      </c>
      <c r="D10916" t="s">
        <v>367</v>
      </c>
      <c r="E10916" s="1">
        <v>41699</v>
      </c>
    </row>
    <row r="10917" spans="1:5" x14ac:dyDescent="0.25">
      <c r="A10917">
        <v>970042822</v>
      </c>
      <c r="B10917" t="s">
        <v>7</v>
      </c>
      <c r="C10917" t="s">
        <v>70</v>
      </c>
      <c r="D10917" t="s">
        <v>368</v>
      </c>
      <c r="E10917" s="1">
        <v>41699</v>
      </c>
    </row>
    <row r="10918" spans="1:5" x14ac:dyDescent="0.25">
      <c r="A10918">
        <v>979409990</v>
      </c>
      <c r="B10918" t="s">
        <v>7</v>
      </c>
      <c r="C10918" t="s">
        <v>70</v>
      </c>
      <c r="D10918" t="s">
        <v>368</v>
      </c>
      <c r="E10918" s="1">
        <v>41699</v>
      </c>
    </row>
    <row r="10919" spans="1:5" x14ac:dyDescent="0.25">
      <c r="A10919">
        <v>991918663</v>
      </c>
      <c r="B10919" t="s">
        <v>20</v>
      </c>
      <c r="C10919" t="s">
        <v>70</v>
      </c>
      <c r="D10919" t="s">
        <v>369</v>
      </c>
      <c r="E10919" s="1">
        <v>41699</v>
      </c>
    </row>
    <row r="10920" spans="1:5" x14ac:dyDescent="0.25">
      <c r="A10920">
        <v>912407985</v>
      </c>
      <c r="B10920" t="s">
        <v>7</v>
      </c>
      <c r="C10920" t="s">
        <v>70</v>
      </c>
      <c r="D10920" t="s">
        <v>369</v>
      </c>
      <c r="E10920" s="1">
        <v>41699</v>
      </c>
    </row>
    <row r="10921" spans="1:5" x14ac:dyDescent="0.25">
      <c r="A10921">
        <v>997602749</v>
      </c>
      <c r="B10921" t="s">
        <v>7</v>
      </c>
      <c r="C10921" t="s">
        <v>70</v>
      </c>
      <c r="D10921" t="s">
        <v>369</v>
      </c>
      <c r="E10921" s="1">
        <v>41699</v>
      </c>
    </row>
    <row r="10922" spans="1:5" x14ac:dyDescent="0.25">
      <c r="A10922">
        <v>899152662</v>
      </c>
      <c r="B10922" t="s">
        <v>14</v>
      </c>
      <c r="C10922" t="s">
        <v>70</v>
      </c>
      <c r="D10922" t="s">
        <v>369</v>
      </c>
      <c r="E10922" s="1">
        <v>41699</v>
      </c>
    </row>
    <row r="10923" spans="1:5" x14ac:dyDescent="0.25">
      <c r="A10923">
        <v>983217974</v>
      </c>
      <c r="B10923" t="s">
        <v>10</v>
      </c>
      <c r="C10923" t="s">
        <v>11</v>
      </c>
      <c r="D10923" t="s">
        <v>370</v>
      </c>
      <c r="E10923" s="1">
        <v>41699</v>
      </c>
    </row>
    <row r="10924" spans="1:5" x14ac:dyDescent="0.25">
      <c r="A10924">
        <v>969649489</v>
      </c>
      <c r="B10924" t="s">
        <v>7</v>
      </c>
      <c r="C10924" t="s">
        <v>11</v>
      </c>
      <c r="D10924" t="s">
        <v>370</v>
      </c>
      <c r="E10924" s="1">
        <v>41699</v>
      </c>
    </row>
    <row r="10925" spans="1:5" x14ac:dyDescent="0.25">
      <c r="A10925">
        <v>988296392</v>
      </c>
      <c r="B10925" t="s">
        <v>7</v>
      </c>
      <c r="C10925" t="s">
        <v>11</v>
      </c>
      <c r="D10925" t="s">
        <v>370</v>
      </c>
      <c r="E10925" s="1">
        <v>41699</v>
      </c>
    </row>
    <row r="10926" spans="1:5" x14ac:dyDescent="0.25">
      <c r="A10926">
        <v>990454876</v>
      </c>
      <c r="B10926" t="s">
        <v>7</v>
      </c>
      <c r="C10926" t="s">
        <v>11</v>
      </c>
      <c r="D10926" t="s">
        <v>370</v>
      </c>
      <c r="E10926" s="1">
        <v>41699</v>
      </c>
    </row>
    <row r="10927" spans="1:5" x14ac:dyDescent="0.25">
      <c r="A10927">
        <v>991277811</v>
      </c>
      <c r="B10927" t="s">
        <v>7</v>
      </c>
      <c r="C10927" t="s">
        <v>11</v>
      </c>
      <c r="D10927" t="s">
        <v>370</v>
      </c>
      <c r="E10927" s="1">
        <v>41699</v>
      </c>
    </row>
    <row r="10928" spans="1:5" x14ac:dyDescent="0.25">
      <c r="A10928">
        <v>996092208</v>
      </c>
      <c r="B10928" t="s">
        <v>13</v>
      </c>
      <c r="C10928" t="s">
        <v>11</v>
      </c>
      <c r="D10928" t="s">
        <v>370</v>
      </c>
      <c r="E10928" s="1">
        <v>41699</v>
      </c>
    </row>
    <row r="10929" spans="1:5" x14ac:dyDescent="0.25">
      <c r="A10929">
        <v>997631595</v>
      </c>
      <c r="B10929" t="s">
        <v>13</v>
      </c>
      <c r="C10929" t="s">
        <v>11</v>
      </c>
      <c r="D10929" t="s">
        <v>370</v>
      </c>
      <c r="E10929" s="1">
        <v>41699</v>
      </c>
    </row>
    <row r="10930" spans="1:5" x14ac:dyDescent="0.25">
      <c r="A10930">
        <v>995642581</v>
      </c>
      <c r="B10930" t="s">
        <v>14</v>
      </c>
      <c r="C10930" t="s">
        <v>11</v>
      </c>
      <c r="D10930" t="s">
        <v>370</v>
      </c>
      <c r="E10930" s="1">
        <v>41699</v>
      </c>
    </row>
    <row r="10931" spans="1:5" x14ac:dyDescent="0.25">
      <c r="A10931">
        <v>969341751</v>
      </c>
      <c r="B10931" t="s">
        <v>7</v>
      </c>
      <c r="C10931" t="s">
        <v>35</v>
      </c>
      <c r="D10931" t="s">
        <v>371</v>
      </c>
      <c r="E10931" s="1">
        <v>41699</v>
      </c>
    </row>
    <row r="10932" spans="1:5" x14ac:dyDescent="0.25">
      <c r="A10932">
        <v>970348719</v>
      </c>
      <c r="B10932" t="s">
        <v>7</v>
      </c>
      <c r="C10932" t="s">
        <v>35</v>
      </c>
      <c r="D10932" t="s">
        <v>371</v>
      </c>
      <c r="E10932" s="1">
        <v>41699</v>
      </c>
    </row>
    <row r="10933" spans="1:5" x14ac:dyDescent="0.25">
      <c r="A10933">
        <v>998699584</v>
      </c>
      <c r="B10933" t="s">
        <v>10</v>
      </c>
      <c r="C10933" t="s">
        <v>96</v>
      </c>
      <c r="D10933" t="s">
        <v>372</v>
      </c>
      <c r="E10933" s="1">
        <v>41699</v>
      </c>
    </row>
    <row r="10934" spans="1:5" x14ac:dyDescent="0.25">
      <c r="A10934">
        <v>970542361</v>
      </c>
      <c r="B10934" t="s">
        <v>7</v>
      </c>
      <c r="C10934" t="s">
        <v>96</v>
      </c>
      <c r="D10934" t="s">
        <v>372</v>
      </c>
      <c r="E10934" s="1">
        <v>41699</v>
      </c>
    </row>
    <row r="10935" spans="1:5" x14ac:dyDescent="0.25">
      <c r="A10935">
        <v>992488875</v>
      </c>
      <c r="B10935" t="s">
        <v>20</v>
      </c>
      <c r="C10935" t="s">
        <v>59</v>
      </c>
      <c r="D10935" t="s">
        <v>373</v>
      </c>
      <c r="E10935" s="1">
        <v>41699</v>
      </c>
    </row>
    <row r="10936" spans="1:5" x14ac:dyDescent="0.25">
      <c r="A10936">
        <v>890906222</v>
      </c>
      <c r="B10936" t="s">
        <v>7</v>
      </c>
      <c r="C10936" t="s">
        <v>59</v>
      </c>
      <c r="D10936" t="s">
        <v>373</v>
      </c>
      <c r="E10936" s="1">
        <v>41699</v>
      </c>
    </row>
    <row r="10937" spans="1:5" x14ac:dyDescent="0.25">
      <c r="A10937">
        <v>999280234</v>
      </c>
      <c r="B10937" t="s">
        <v>14</v>
      </c>
      <c r="C10937" t="s">
        <v>59</v>
      </c>
      <c r="D10937" t="s">
        <v>373</v>
      </c>
      <c r="E10937" s="1">
        <v>41699</v>
      </c>
    </row>
    <row r="10938" spans="1:5" x14ac:dyDescent="0.25">
      <c r="A10938">
        <v>991172831</v>
      </c>
      <c r="B10938" t="s">
        <v>5</v>
      </c>
      <c r="C10938" t="s">
        <v>59</v>
      </c>
      <c r="D10938" t="s">
        <v>373</v>
      </c>
      <c r="E10938" s="1">
        <v>41699</v>
      </c>
    </row>
    <row r="10939" spans="1:5" x14ac:dyDescent="0.25">
      <c r="A10939">
        <v>982796245</v>
      </c>
      <c r="B10939" t="s">
        <v>27</v>
      </c>
      <c r="C10939" t="s">
        <v>49</v>
      </c>
      <c r="D10939" t="s">
        <v>374</v>
      </c>
      <c r="E10939" s="1">
        <v>41699</v>
      </c>
    </row>
    <row r="10940" spans="1:5" x14ac:dyDescent="0.25">
      <c r="A10940">
        <v>989467425</v>
      </c>
      <c r="B10940" t="s">
        <v>10</v>
      </c>
      <c r="C10940" t="s">
        <v>49</v>
      </c>
      <c r="D10940" t="s">
        <v>374</v>
      </c>
      <c r="E10940" s="1">
        <v>41699</v>
      </c>
    </row>
    <row r="10941" spans="1:5" x14ac:dyDescent="0.25">
      <c r="A10941">
        <v>969203588</v>
      </c>
      <c r="B10941" t="s">
        <v>7</v>
      </c>
      <c r="C10941" t="s">
        <v>49</v>
      </c>
      <c r="D10941" t="s">
        <v>374</v>
      </c>
      <c r="E10941" s="1">
        <v>41699</v>
      </c>
    </row>
    <row r="10942" spans="1:5" x14ac:dyDescent="0.25">
      <c r="A10942">
        <v>997278739</v>
      </c>
      <c r="B10942" t="s">
        <v>7</v>
      </c>
      <c r="C10942" t="s">
        <v>49</v>
      </c>
      <c r="D10942" t="s">
        <v>374</v>
      </c>
      <c r="E10942" s="1">
        <v>41699</v>
      </c>
    </row>
    <row r="10943" spans="1:5" x14ac:dyDescent="0.25">
      <c r="A10943">
        <v>998770084</v>
      </c>
      <c r="B10943" t="s">
        <v>14</v>
      </c>
      <c r="C10943" t="s">
        <v>49</v>
      </c>
      <c r="D10943" t="s">
        <v>374</v>
      </c>
      <c r="E10943" s="1">
        <v>41699</v>
      </c>
    </row>
    <row r="10944" spans="1:5" x14ac:dyDescent="0.25">
      <c r="A10944">
        <v>995209926</v>
      </c>
      <c r="B10944" t="s">
        <v>10</v>
      </c>
      <c r="C10944" t="s">
        <v>39</v>
      </c>
      <c r="D10944" t="s">
        <v>375</v>
      </c>
      <c r="E10944" s="1">
        <v>41699</v>
      </c>
    </row>
    <row r="10945" spans="1:5" x14ac:dyDescent="0.25">
      <c r="A10945">
        <v>876161982</v>
      </c>
      <c r="B10945" t="s">
        <v>7</v>
      </c>
      <c r="C10945" t="s">
        <v>39</v>
      </c>
      <c r="D10945" t="s">
        <v>375</v>
      </c>
      <c r="E10945" s="1">
        <v>41699</v>
      </c>
    </row>
    <row r="10946" spans="1:5" x14ac:dyDescent="0.25">
      <c r="A10946">
        <v>912797864</v>
      </c>
      <c r="B10946" t="s">
        <v>7</v>
      </c>
      <c r="C10946" t="s">
        <v>39</v>
      </c>
      <c r="D10946" t="s">
        <v>375</v>
      </c>
      <c r="E10946" s="1">
        <v>41699</v>
      </c>
    </row>
    <row r="10947" spans="1:5" x14ac:dyDescent="0.25">
      <c r="A10947">
        <v>969842904</v>
      </c>
      <c r="B10947" t="s">
        <v>7</v>
      </c>
      <c r="C10947" t="s">
        <v>39</v>
      </c>
      <c r="D10947" t="s">
        <v>375</v>
      </c>
      <c r="E10947" s="1">
        <v>41699</v>
      </c>
    </row>
    <row r="10948" spans="1:5" x14ac:dyDescent="0.25">
      <c r="A10948">
        <v>979205457</v>
      </c>
      <c r="B10948" t="s">
        <v>7</v>
      </c>
      <c r="C10948" t="s">
        <v>39</v>
      </c>
      <c r="D10948" t="s">
        <v>375</v>
      </c>
      <c r="E10948" s="1">
        <v>41699</v>
      </c>
    </row>
    <row r="10949" spans="1:5" x14ac:dyDescent="0.25">
      <c r="A10949">
        <v>987699930</v>
      </c>
      <c r="B10949" t="s">
        <v>7</v>
      </c>
      <c r="C10949" t="s">
        <v>39</v>
      </c>
      <c r="D10949" t="s">
        <v>375</v>
      </c>
      <c r="E10949" s="1">
        <v>41699</v>
      </c>
    </row>
    <row r="10950" spans="1:5" x14ac:dyDescent="0.25">
      <c r="A10950">
        <v>990122822</v>
      </c>
      <c r="B10950" t="s">
        <v>7</v>
      </c>
      <c r="C10950" t="s">
        <v>39</v>
      </c>
      <c r="D10950" t="s">
        <v>375</v>
      </c>
      <c r="E10950" s="1">
        <v>41699</v>
      </c>
    </row>
    <row r="10951" spans="1:5" x14ac:dyDescent="0.25">
      <c r="A10951">
        <v>852227362</v>
      </c>
      <c r="B10951" t="s">
        <v>27</v>
      </c>
      <c r="C10951" t="s">
        <v>37</v>
      </c>
      <c r="D10951" t="s">
        <v>376</v>
      </c>
      <c r="E10951" s="1">
        <v>41699</v>
      </c>
    </row>
    <row r="10952" spans="1:5" x14ac:dyDescent="0.25">
      <c r="A10952">
        <v>912841952</v>
      </c>
      <c r="B10952" t="s">
        <v>10</v>
      </c>
      <c r="C10952" t="s">
        <v>37</v>
      </c>
      <c r="D10952" t="s">
        <v>376</v>
      </c>
      <c r="E10952" s="1">
        <v>41699</v>
      </c>
    </row>
    <row r="10953" spans="1:5" x14ac:dyDescent="0.25">
      <c r="A10953">
        <v>990833044</v>
      </c>
      <c r="B10953" t="s">
        <v>10</v>
      </c>
      <c r="C10953" t="s">
        <v>37</v>
      </c>
      <c r="D10953" t="s">
        <v>376</v>
      </c>
      <c r="E10953" s="1">
        <v>41699</v>
      </c>
    </row>
    <row r="10954" spans="1:5" x14ac:dyDescent="0.25">
      <c r="A10954">
        <v>895566152</v>
      </c>
      <c r="B10954" t="s">
        <v>7</v>
      </c>
      <c r="C10954" t="s">
        <v>37</v>
      </c>
      <c r="D10954" t="s">
        <v>376</v>
      </c>
      <c r="E10954" s="1">
        <v>41699</v>
      </c>
    </row>
    <row r="10955" spans="1:5" x14ac:dyDescent="0.25">
      <c r="A10955">
        <v>969916363</v>
      </c>
      <c r="B10955" t="s">
        <v>7</v>
      </c>
      <c r="C10955" t="s">
        <v>37</v>
      </c>
      <c r="D10955" t="s">
        <v>376</v>
      </c>
      <c r="E10955" s="1">
        <v>41699</v>
      </c>
    </row>
    <row r="10956" spans="1:5" x14ac:dyDescent="0.25">
      <c r="A10956">
        <v>988011835</v>
      </c>
      <c r="B10956" t="s">
        <v>7</v>
      </c>
      <c r="C10956" t="s">
        <v>37</v>
      </c>
      <c r="D10956" t="s">
        <v>376</v>
      </c>
      <c r="E10956" s="1">
        <v>41699</v>
      </c>
    </row>
    <row r="10957" spans="1:5" x14ac:dyDescent="0.25">
      <c r="A10957">
        <v>994640364</v>
      </c>
      <c r="B10957" t="s">
        <v>7</v>
      </c>
      <c r="C10957" t="s">
        <v>37</v>
      </c>
      <c r="D10957" t="s">
        <v>376</v>
      </c>
      <c r="E10957" s="1">
        <v>41699</v>
      </c>
    </row>
    <row r="10958" spans="1:5" x14ac:dyDescent="0.25">
      <c r="A10958">
        <v>911984342</v>
      </c>
      <c r="B10958" t="s">
        <v>14</v>
      </c>
      <c r="C10958" t="s">
        <v>37</v>
      </c>
      <c r="D10958" t="s">
        <v>376</v>
      </c>
      <c r="E10958" s="1">
        <v>41699</v>
      </c>
    </row>
    <row r="10959" spans="1:5" x14ac:dyDescent="0.25">
      <c r="A10959">
        <v>875558552</v>
      </c>
      <c r="B10959" t="s">
        <v>13</v>
      </c>
      <c r="C10959" t="s">
        <v>11</v>
      </c>
      <c r="D10959" t="s">
        <v>449</v>
      </c>
      <c r="E10959" s="1">
        <v>41699</v>
      </c>
    </row>
    <row r="10960" spans="1:5" x14ac:dyDescent="0.25">
      <c r="A10960">
        <v>985209707</v>
      </c>
      <c r="B10960" t="s">
        <v>27</v>
      </c>
      <c r="C10960" t="s">
        <v>11</v>
      </c>
      <c r="D10960" t="s">
        <v>377</v>
      </c>
      <c r="E10960" s="1">
        <v>41699</v>
      </c>
    </row>
    <row r="10961" spans="1:5" x14ac:dyDescent="0.25">
      <c r="A10961">
        <v>889921412</v>
      </c>
      <c r="B10961" t="s">
        <v>7</v>
      </c>
      <c r="C10961" t="s">
        <v>11</v>
      </c>
      <c r="D10961" t="s">
        <v>377</v>
      </c>
      <c r="E10961" s="1">
        <v>41699</v>
      </c>
    </row>
    <row r="10962" spans="1:5" x14ac:dyDescent="0.25">
      <c r="A10962">
        <v>913306279</v>
      </c>
      <c r="B10962" t="s">
        <v>7</v>
      </c>
      <c r="C10962" t="s">
        <v>11</v>
      </c>
      <c r="D10962" t="s">
        <v>377</v>
      </c>
      <c r="E10962" s="1">
        <v>41699</v>
      </c>
    </row>
    <row r="10963" spans="1:5" x14ac:dyDescent="0.25">
      <c r="A10963">
        <v>969226677</v>
      </c>
      <c r="B10963" t="s">
        <v>7</v>
      </c>
      <c r="C10963" t="s">
        <v>11</v>
      </c>
      <c r="D10963" t="s">
        <v>377</v>
      </c>
      <c r="E10963" s="1">
        <v>41699</v>
      </c>
    </row>
    <row r="10964" spans="1:5" x14ac:dyDescent="0.25">
      <c r="A10964">
        <v>970264620</v>
      </c>
      <c r="B10964" t="s">
        <v>7</v>
      </c>
      <c r="C10964" t="s">
        <v>11</v>
      </c>
      <c r="D10964" t="s">
        <v>377</v>
      </c>
      <c r="E10964" s="1">
        <v>41699</v>
      </c>
    </row>
    <row r="10965" spans="1:5" x14ac:dyDescent="0.25">
      <c r="A10965">
        <v>989667424</v>
      </c>
      <c r="B10965" t="s">
        <v>7</v>
      </c>
      <c r="C10965" t="s">
        <v>11</v>
      </c>
      <c r="D10965" t="s">
        <v>377</v>
      </c>
      <c r="E10965" s="1">
        <v>41699</v>
      </c>
    </row>
    <row r="10966" spans="1:5" x14ac:dyDescent="0.25">
      <c r="A10966">
        <v>997960475</v>
      </c>
      <c r="B10966" t="s">
        <v>14</v>
      </c>
      <c r="C10966" t="s">
        <v>11</v>
      </c>
      <c r="D10966" t="s">
        <v>377</v>
      </c>
      <c r="E10966" s="1">
        <v>41699</v>
      </c>
    </row>
    <row r="10967" spans="1:5" x14ac:dyDescent="0.25">
      <c r="A10967">
        <v>998238005</v>
      </c>
      <c r="B10967" t="s">
        <v>14</v>
      </c>
      <c r="C10967" t="s">
        <v>11</v>
      </c>
      <c r="D10967" t="s">
        <v>377</v>
      </c>
      <c r="E10967" s="1">
        <v>41699</v>
      </c>
    </row>
    <row r="10968" spans="1:5" x14ac:dyDescent="0.25">
      <c r="A10968">
        <v>914510929</v>
      </c>
      <c r="B10968" t="s">
        <v>27</v>
      </c>
      <c r="C10968" t="s">
        <v>35</v>
      </c>
      <c r="D10968" t="s">
        <v>378</v>
      </c>
      <c r="E10968" s="1">
        <v>41699</v>
      </c>
    </row>
    <row r="10969" spans="1:5" x14ac:dyDescent="0.25">
      <c r="A10969">
        <v>993727393</v>
      </c>
      <c r="B10969" t="s">
        <v>10</v>
      </c>
      <c r="C10969" t="s">
        <v>35</v>
      </c>
      <c r="D10969" t="s">
        <v>378</v>
      </c>
      <c r="E10969" s="1">
        <v>41699</v>
      </c>
    </row>
    <row r="10970" spans="1:5" x14ac:dyDescent="0.25">
      <c r="A10970">
        <v>998290651</v>
      </c>
      <c r="B10970" t="s">
        <v>10</v>
      </c>
      <c r="C10970" t="s">
        <v>35</v>
      </c>
      <c r="D10970" t="s">
        <v>378</v>
      </c>
      <c r="E10970" s="1">
        <v>41699</v>
      </c>
    </row>
    <row r="10971" spans="1:5" x14ac:dyDescent="0.25">
      <c r="A10971">
        <v>969835398</v>
      </c>
      <c r="B10971" t="s">
        <v>7</v>
      </c>
      <c r="C10971" t="s">
        <v>35</v>
      </c>
      <c r="D10971" t="s">
        <v>378</v>
      </c>
      <c r="E10971" s="1">
        <v>41699</v>
      </c>
    </row>
    <row r="10972" spans="1:5" x14ac:dyDescent="0.25">
      <c r="A10972">
        <v>894190272</v>
      </c>
      <c r="B10972" t="s">
        <v>7</v>
      </c>
      <c r="C10972" t="s">
        <v>70</v>
      </c>
      <c r="D10972" t="s">
        <v>379</v>
      </c>
      <c r="E10972" s="1">
        <v>41699</v>
      </c>
    </row>
    <row r="10973" spans="1:5" x14ac:dyDescent="0.25">
      <c r="A10973">
        <v>997595718</v>
      </c>
      <c r="B10973" t="s">
        <v>7</v>
      </c>
      <c r="C10973" t="s">
        <v>70</v>
      </c>
      <c r="D10973" t="s">
        <v>379</v>
      </c>
      <c r="E10973" s="1">
        <v>41699</v>
      </c>
    </row>
    <row r="10974" spans="1:5" x14ac:dyDescent="0.25">
      <c r="A10974">
        <v>996339734</v>
      </c>
      <c r="B10974" t="s">
        <v>14</v>
      </c>
      <c r="C10974" t="s">
        <v>70</v>
      </c>
      <c r="D10974" t="s">
        <v>379</v>
      </c>
      <c r="E10974" s="1">
        <v>41699</v>
      </c>
    </row>
    <row r="10975" spans="1:5" x14ac:dyDescent="0.25">
      <c r="A10975">
        <v>941462383</v>
      </c>
      <c r="B10975" t="s">
        <v>27</v>
      </c>
      <c r="C10975" t="s">
        <v>22</v>
      </c>
      <c r="D10975" t="s">
        <v>380</v>
      </c>
      <c r="E10975" s="1">
        <v>41699</v>
      </c>
    </row>
    <row r="10976" spans="1:5" x14ac:dyDescent="0.25">
      <c r="A10976">
        <v>986321667</v>
      </c>
      <c r="B10976" t="s">
        <v>27</v>
      </c>
      <c r="C10976" t="s">
        <v>22</v>
      </c>
      <c r="D10976" t="s">
        <v>380</v>
      </c>
      <c r="E10976" s="1">
        <v>41699</v>
      </c>
    </row>
    <row r="10977" spans="1:5" x14ac:dyDescent="0.25">
      <c r="A10977">
        <v>984475691</v>
      </c>
      <c r="B10977" t="s">
        <v>10</v>
      </c>
      <c r="C10977" t="s">
        <v>22</v>
      </c>
      <c r="D10977" t="s">
        <v>380</v>
      </c>
      <c r="E10977" s="1">
        <v>41699</v>
      </c>
    </row>
    <row r="10978" spans="1:5" x14ac:dyDescent="0.25">
      <c r="A10978">
        <v>869506192</v>
      </c>
      <c r="B10978" t="s">
        <v>7</v>
      </c>
      <c r="C10978" t="s">
        <v>22</v>
      </c>
      <c r="D10978" t="s">
        <v>380</v>
      </c>
      <c r="E10978" s="1">
        <v>41699</v>
      </c>
    </row>
    <row r="10979" spans="1:5" x14ac:dyDescent="0.25">
      <c r="A10979">
        <v>894329602</v>
      </c>
      <c r="B10979" t="s">
        <v>7</v>
      </c>
      <c r="C10979" t="s">
        <v>22</v>
      </c>
      <c r="D10979" t="s">
        <v>380</v>
      </c>
      <c r="E10979" s="1">
        <v>41699</v>
      </c>
    </row>
    <row r="10980" spans="1:5" x14ac:dyDescent="0.25">
      <c r="A10980">
        <v>970523480</v>
      </c>
      <c r="B10980" t="s">
        <v>7</v>
      </c>
      <c r="C10980" t="s">
        <v>22</v>
      </c>
      <c r="D10980" t="s">
        <v>380</v>
      </c>
      <c r="E10980" s="1">
        <v>41699</v>
      </c>
    </row>
    <row r="10981" spans="1:5" x14ac:dyDescent="0.25">
      <c r="A10981">
        <v>981950658</v>
      </c>
      <c r="B10981" t="s">
        <v>7</v>
      </c>
      <c r="C10981" t="s">
        <v>22</v>
      </c>
      <c r="D10981" t="s">
        <v>380</v>
      </c>
      <c r="E10981" s="1">
        <v>41699</v>
      </c>
    </row>
    <row r="10982" spans="1:5" x14ac:dyDescent="0.25">
      <c r="A10982">
        <v>912244660</v>
      </c>
      <c r="B10982" t="s">
        <v>14</v>
      </c>
      <c r="C10982" t="s">
        <v>33</v>
      </c>
      <c r="D10982" t="s">
        <v>380</v>
      </c>
      <c r="E10982" s="1">
        <v>41699</v>
      </c>
    </row>
    <row r="10983" spans="1:5" x14ac:dyDescent="0.25">
      <c r="A10983">
        <v>894867272</v>
      </c>
      <c r="B10983" t="s">
        <v>5</v>
      </c>
      <c r="C10983" t="s">
        <v>11</v>
      </c>
      <c r="D10983" t="s">
        <v>381</v>
      </c>
      <c r="E10983" s="1">
        <v>41699</v>
      </c>
    </row>
    <row r="10984" spans="1:5" x14ac:dyDescent="0.25">
      <c r="A10984">
        <v>992152206</v>
      </c>
      <c r="B10984" t="s">
        <v>10</v>
      </c>
      <c r="C10984" t="s">
        <v>8</v>
      </c>
      <c r="D10984" t="s">
        <v>382</v>
      </c>
      <c r="E10984" s="1">
        <v>41699</v>
      </c>
    </row>
    <row r="10985" spans="1:5" x14ac:dyDescent="0.25">
      <c r="A10985">
        <v>985323275</v>
      </c>
      <c r="B10985" t="s">
        <v>20</v>
      </c>
      <c r="C10985" t="s">
        <v>8</v>
      </c>
      <c r="D10985" t="s">
        <v>382</v>
      </c>
      <c r="E10985" s="1">
        <v>41699</v>
      </c>
    </row>
    <row r="10986" spans="1:5" x14ac:dyDescent="0.25">
      <c r="A10986">
        <v>969136406</v>
      </c>
      <c r="B10986" t="s">
        <v>7</v>
      </c>
      <c r="C10986" t="s">
        <v>8</v>
      </c>
      <c r="D10986" t="s">
        <v>382</v>
      </c>
      <c r="E10986" s="1">
        <v>41699</v>
      </c>
    </row>
    <row r="10987" spans="1:5" x14ac:dyDescent="0.25">
      <c r="A10987">
        <v>997868846</v>
      </c>
      <c r="B10987" t="s">
        <v>7</v>
      </c>
      <c r="C10987" t="s">
        <v>8</v>
      </c>
      <c r="D10987" t="s">
        <v>382</v>
      </c>
      <c r="E10987" s="1">
        <v>41699</v>
      </c>
    </row>
    <row r="10988" spans="1:5" x14ac:dyDescent="0.25">
      <c r="A10988">
        <v>969130254</v>
      </c>
      <c r="B10988" t="s">
        <v>7</v>
      </c>
      <c r="C10988" t="s">
        <v>39</v>
      </c>
      <c r="D10988" t="s">
        <v>383</v>
      </c>
      <c r="E10988" s="1">
        <v>41699</v>
      </c>
    </row>
    <row r="10989" spans="1:5" x14ac:dyDescent="0.25">
      <c r="A10989">
        <v>911668343</v>
      </c>
      <c r="B10989" t="s">
        <v>7</v>
      </c>
      <c r="C10989" t="s">
        <v>39</v>
      </c>
      <c r="D10989" t="s">
        <v>384</v>
      </c>
      <c r="E10989" s="1">
        <v>41699</v>
      </c>
    </row>
    <row r="10990" spans="1:5" x14ac:dyDescent="0.25">
      <c r="A10990">
        <v>969397552</v>
      </c>
      <c r="B10990" t="s">
        <v>7</v>
      </c>
      <c r="C10990" t="s">
        <v>39</v>
      </c>
      <c r="D10990" t="s">
        <v>384</v>
      </c>
      <c r="E10990" s="1">
        <v>41699</v>
      </c>
    </row>
    <row r="10991" spans="1:5" x14ac:dyDescent="0.25">
      <c r="A10991">
        <v>985673780</v>
      </c>
      <c r="B10991" t="s">
        <v>7</v>
      </c>
      <c r="C10991" t="s">
        <v>39</v>
      </c>
      <c r="D10991" t="s">
        <v>384</v>
      </c>
      <c r="E10991" s="1">
        <v>41699</v>
      </c>
    </row>
    <row r="10992" spans="1:5" x14ac:dyDescent="0.25">
      <c r="A10992">
        <v>994292900</v>
      </c>
      <c r="B10992" t="s">
        <v>7</v>
      </c>
      <c r="C10992" t="s">
        <v>39</v>
      </c>
      <c r="D10992" t="s">
        <v>384</v>
      </c>
      <c r="E10992" s="1">
        <v>41699</v>
      </c>
    </row>
    <row r="10993" spans="1:5" x14ac:dyDescent="0.25">
      <c r="A10993">
        <v>994386409</v>
      </c>
      <c r="B10993" t="s">
        <v>7</v>
      </c>
      <c r="C10993" t="s">
        <v>39</v>
      </c>
      <c r="D10993" t="s">
        <v>384</v>
      </c>
      <c r="E10993" s="1">
        <v>41699</v>
      </c>
    </row>
    <row r="10994" spans="1:5" x14ac:dyDescent="0.25">
      <c r="A10994">
        <v>980139298</v>
      </c>
      <c r="B10994" t="s">
        <v>10</v>
      </c>
      <c r="C10994" t="s">
        <v>70</v>
      </c>
      <c r="D10994" t="s">
        <v>385</v>
      </c>
      <c r="E10994" s="1">
        <v>41699</v>
      </c>
    </row>
    <row r="10995" spans="1:5" x14ac:dyDescent="0.25">
      <c r="A10995">
        <v>869422762</v>
      </c>
      <c r="B10995" t="s">
        <v>7</v>
      </c>
      <c r="C10995" t="s">
        <v>70</v>
      </c>
      <c r="D10995" t="s">
        <v>385</v>
      </c>
      <c r="E10995" s="1">
        <v>41699</v>
      </c>
    </row>
    <row r="10996" spans="1:5" x14ac:dyDescent="0.25">
      <c r="A10996">
        <v>982726646</v>
      </c>
      <c r="B10996" t="s">
        <v>7</v>
      </c>
      <c r="C10996" t="s">
        <v>70</v>
      </c>
      <c r="D10996" t="s">
        <v>385</v>
      </c>
      <c r="E10996" s="1">
        <v>41699</v>
      </c>
    </row>
    <row r="10997" spans="1:5" x14ac:dyDescent="0.25">
      <c r="A10997">
        <v>982843561</v>
      </c>
      <c r="B10997" t="s">
        <v>7</v>
      </c>
      <c r="C10997" t="s">
        <v>70</v>
      </c>
      <c r="D10997" t="s">
        <v>385</v>
      </c>
      <c r="E10997" s="1">
        <v>41699</v>
      </c>
    </row>
    <row r="10998" spans="1:5" x14ac:dyDescent="0.25">
      <c r="A10998">
        <v>987488107</v>
      </c>
      <c r="B10998" t="s">
        <v>7</v>
      </c>
      <c r="C10998" t="s">
        <v>70</v>
      </c>
      <c r="D10998" t="s">
        <v>385</v>
      </c>
      <c r="E10998" s="1">
        <v>41699</v>
      </c>
    </row>
    <row r="10999" spans="1:5" x14ac:dyDescent="0.25">
      <c r="A10999">
        <v>991291180</v>
      </c>
      <c r="B10999" t="s">
        <v>7</v>
      </c>
      <c r="C10999" t="s">
        <v>70</v>
      </c>
      <c r="D10999" t="s">
        <v>385</v>
      </c>
      <c r="E10999" s="1">
        <v>41699</v>
      </c>
    </row>
    <row r="11000" spans="1:5" x14ac:dyDescent="0.25">
      <c r="A11000">
        <v>997436466</v>
      </c>
      <c r="B11000" t="s">
        <v>7</v>
      </c>
      <c r="C11000" t="s">
        <v>70</v>
      </c>
      <c r="D11000" t="s">
        <v>385</v>
      </c>
      <c r="E11000" s="1">
        <v>41699</v>
      </c>
    </row>
    <row r="11001" spans="1:5" x14ac:dyDescent="0.25">
      <c r="A11001">
        <v>996815714</v>
      </c>
      <c r="B11001" t="s">
        <v>5</v>
      </c>
      <c r="C11001" t="s">
        <v>70</v>
      </c>
      <c r="D11001" t="s">
        <v>385</v>
      </c>
      <c r="E11001" s="1">
        <v>41699</v>
      </c>
    </row>
    <row r="11002" spans="1:5" x14ac:dyDescent="0.25">
      <c r="A11002">
        <v>980234657</v>
      </c>
      <c r="B11002" t="s">
        <v>10</v>
      </c>
      <c r="C11002" t="s">
        <v>72</v>
      </c>
      <c r="D11002" t="s">
        <v>386</v>
      </c>
      <c r="E11002" s="1">
        <v>41699</v>
      </c>
    </row>
    <row r="11003" spans="1:5" x14ac:dyDescent="0.25">
      <c r="A11003">
        <v>987827165</v>
      </c>
      <c r="B11003" t="s">
        <v>10</v>
      </c>
      <c r="C11003" t="s">
        <v>72</v>
      </c>
      <c r="D11003" t="s">
        <v>386</v>
      </c>
      <c r="E11003" s="1">
        <v>41699</v>
      </c>
    </row>
    <row r="11004" spans="1:5" x14ac:dyDescent="0.25">
      <c r="A11004">
        <v>987998687</v>
      </c>
      <c r="B11004" t="s">
        <v>10</v>
      </c>
      <c r="C11004" t="s">
        <v>72</v>
      </c>
      <c r="D11004" t="s">
        <v>386</v>
      </c>
      <c r="E11004" s="1">
        <v>41699</v>
      </c>
    </row>
    <row r="11005" spans="1:5" x14ac:dyDescent="0.25">
      <c r="A11005">
        <v>996911136</v>
      </c>
      <c r="B11005" t="s">
        <v>10</v>
      </c>
      <c r="C11005" t="s">
        <v>72</v>
      </c>
      <c r="D11005" t="s">
        <v>386</v>
      </c>
      <c r="E11005" s="1">
        <v>41699</v>
      </c>
    </row>
    <row r="11006" spans="1:5" x14ac:dyDescent="0.25">
      <c r="A11006">
        <v>986427120</v>
      </c>
      <c r="B11006" t="s">
        <v>20</v>
      </c>
      <c r="C11006" t="s">
        <v>72</v>
      </c>
      <c r="D11006" t="s">
        <v>386</v>
      </c>
      <c r="E11006" s="1">
        <v>41699</v>
      </c>
    </row>
    <row r="11007" spans="1:5" x14ac:dyDescent="0.25">
      <c r="A11007">
        <v>911790300</v>
      </c>
      <c r="B11007" t="s">
        <v>7</v>
      </c>
      <c r="C11007" t="s">
        <v>72</v>
      </c>
      <c r="D11007" t="s">
        <v>386</v>
      </c>
      <c r="E11007" s="1">
        <v>41699</v>
      </c>
    </row>
    <row r="11008" spans="1:5" x14ac:dyDescent="0.25">
      <c r="A11008">
        <v>958108117</v>
      </c>
      <c r="B11008" t="s">
        <v>7</v>
      </c>
      <c r="C11008" t="s">
        <v>72</v>
      </c>
      <c r="D11008" t="s">
        <v>386</v>
      </c>
      <c r="E11008" s="1">
        <v>41699</v>
      </c>
    </row>
    <row r="11009" spans="1:5" x14ac:dyDescent="0.25">
      <c r="A11009">
        <v>969878364</v>
      </c>
      <c r="B11009" t="s">
        <v>7</v>
      </c>
      <c r="C11009" t="s">
        <v>72</v>
      </c>
      <c r="D11009" t="s">
        <v>386</v>
      </c>
      <c r="E11009" s="1">
        <v>41699</v>
      </c>
    </row>
    <row r="11010" spans="1:5" x14ac:dyDescent="0.25">
      <c r="A11010">
        <v>970491953</v>
      </c>
      <c r="B11010" t="s">
        <v>7</v>
      </c>
      <c r="C11010" t="s">
        <v>72</v>
      </c>
      <c r="D11010" t="s">
        <v>386</v>
      </c>
      <c r="E11010" s="1">
        <v>41699</v>
      </c>
    </row>
    <row r="11011" spans="1:5" x14ac:dyDescent="0.25">
      <c r="A11011">
        <v>976387139</v>
      </c>
      <c r="B11011" t="s">
        <v>7</v>
      </c>
      <c r="C11011" t="s">
        <v>72</v>
      </c>
      <c r="D11011" t="s">
        <v>386</v>
      </c>
      <c r="E11011" s="1">
        <v>41699</v>
      </c>
    </row>
    <row r="11012" spans="1:5" x14ac:dyDescent="0.25">
      <c r="A11012">
        <v>985927596</v>
      </c>
      <c r="B11012" t="s">
        <v>7</v>
      </c>
      <c r="C11012" t="s">
        <v>72</v>
      </c>
      <c r="D11012" t="s">
        <v>386</v>
      </c>
      <c r="E11012" s="1">
        <v>41699</v>
      </c>
    </row>
    <row r="11013" spans="1:5" x14ac:dyDescent="0.25">
      <c r="A11013">
        <v>998205042</v>
      </c>
      <c r="B11013" t="s">
        <v>7</v>
      </c>
      <c r="C11013" t="s">
        <v>72</v>
      </c>
      <c r="D11013" t="s">
        <v>386</v>
      </c>
      <c r="E11013" s="1">
        <v>41699</v>
      </c>
    </row>
    <row r="11014" spans="1:5" x14ac:dyDescent="0.25">
      <c r="A11014">
        <v>998673143</v>
      </c>
      <c r="B11014" t="s">
        <v>7</v>
      </c>
      <c r="C11014" t="s">
        <v>72</v>
      </c>
      <c r="D11014" t="s">
        <v>386</v>
      </c>
      <c r="E11014" s="1">
        <v>41699</v>
      </c>
    </row>
    <row r="11015" spans="1:5" x14ac:dyDescent="0.25">
      <c r="A11015">
        <v>811976482</v>
      </c>
      <c r="B11015" t="s">
        <v>14</v>
      </c>
      <c r="C11015" t="s">
        <v>72</v>
      </c>
      <c r="D11015" t="s">
        <v>386</v>
      </c>
      <c r="E11015" s="1">
        <v>41699</v>
      </c>
    </row>
    <row r="11016" spans="1:5" x14ac:dyDescent="0.25">
      <c r="A11016">
        <v>911886022</v>
      </c>
      <c r="B11016" t="s">
        <v>14</v>
      </c>
      <c r="C11016" t="s">
        <v>72</v>
      </c>
      <c r="D11016" t="s">
        <v>386</v>
      </c>
      <c r="E11016" s="1">
        <v>41699</v>
      </c>
    </row>
    <row r="11017" spans="1:5" x14ac:dyDescent="0.25">
      <c r="A11017">
        <v>912028011</v>
      </c>
      <c r="B11017" t="s">
        <v>14</v>
      </c>
      <c r="C11017" t="s">
        <v>72</v>
      </c>
      <c r="D11017" t="s">
        <v>386</v>
      </c>
      <c r="E11017" s="1">
        <v>41699</v>
      </c>
    </row>
    <row r="11018" spans="1:5" x14ac:dyDescent="0.25">
      <c r="A11018">
        <v>912057526</v>
      </c>
      <c r="B11018" t="s">
        <v>14</v>
      </c>
      <c r="C11018" t="s">
        <v>72</v>
      </c>
      <c r="D11018" t="s">
        <v>386</v>
      </c>
      <c r="E11018" s="1">
        <v>41699</v>
      </c>
    </row>
    <row r="11019" spans="1:5" x14ac:dyDescent="0.25">
      <c r="A11019">
        <v>912077462</v>
      </c>
      <c r="B11019" t="s">
        <v>14</v>
      </c>
      <c r="C11019" t="s">
        <v>72</v>
      </c>
      <c r="D11019" t="s">
        <v>386</v>
      </c>
      <c r="E11019" s="1">
        <v>41699</v>
      </c>
    </row>
    <row r="11020" spans="1:5" x14ac:dyDescent="0.25">
      <c r="A11020">
        <v>897142082</v>
      </c>
      <c r="B11020" t="s">
        <v>27</v>
      </c>
      <c r="C11020" t="s">
        <v>70</v>
      </c>
      <c r="D11020" t="s">
        <v>387</v>
      </c>
      <c r="E11020" s="1">
        <v>41699</v>
      </c>
    </row>
    <row r="11021" spans="1:5" x14ac:dyDescent="0.25">
      <c r="A11021">
        <v>980139417</v>
      </c>
      <c r="B11021" t="s">
        <v>7</v>
      </c>
      <c r="C11021" t="s">
        <v>70</v>
      </c>
      <c r="D11021" t="s">
        <v>387</v>
      </c>
      <c r="E11021" s="1">
        <v>41699</v>
      </c>
    </row>
    <row r="11022" spans="1:5" x14ac:dyDescent="0.25">
      <c r="A11022">
        <v>991441646</v>
      </c>
      <c r="B11022" t="s">
        <v>7</v>
      </c>
      <c r="C11022" t="s">
        <v>70</v>
      </c>
      <c r="D11022" t="s">
        <v>387</v>
      </c>
      <c r="E11022" s="1">
        <v>41699</v>
      </c>
    </row>
    <row r="11023" spans="1:5" x14ac:dyDescent="0.25">
      <c r="A11023">
        <v>899215532</v>
      </c>
      <c r="B11023" t="s">
        <v>14</v>
      </c>
      <c r="C11023" t="s">
        <v>37</v>
      </c>
      <c r="D11023" t="s">
        <v>388</v>
      </c>
      <c r="E11023" s="1">
        <v>41699</v>
      </c>
    </row>
    <row r="11024" spans="1:5" x14ac:dyDescent="0.25">
      <c r="A11024">
        <v>998417929</v>
      </c>
      <c r="B11024" t="s">
        <v>10</v>
      </c>
      <c r="C11024" t="s">
        <v>70</v>
      </c>
      <c r="D11024" t="s">
        <v>389</v>
      </c>
      <c r="E11024" s="1">
        <v>41699</v>
      </c>
    </row>
    <row r="11025" spans="1:5" x14ac:dyDescent="0.25">
      <c r="A11025">
        <v>936307299</v>
      </c>
      <c r="B11025" t="s">
        <v>10</v>
      </c>
      <c r="C11025" t="s">
        <v>8</v>
      </c>
      <c r="D11025" t="s">
        <v>390</v>
      </c>
      <c r="E11025" s="1">
        <v>41699</v>
      </c>
    </row>
    <row r="11026" spans="1:5" x14ac:dyDescent="0.25">
      <c r="A11026">
        <v>998825326</v>
      </c>
      <c r="B11026" t="s">
        <v>10</v>
      </c>
      <c r="C11026" t="s">
        <v>8</v>
      </c>
      <c r="D11026" t="s">
        <v>390</v>
      </c>
      <c r="E11026" s="1">
        <v>41699</v>
      </c>
    </row>
    <row r="11027" spans="1:5" x14ac:dyDescent="0.25">
      <c r="A11027">
        <v>988655635</v>
      </c>
      <c r="B11027" t="s">
        <v>7</v>
      </c>
      <c r="C11027" t="s">
        <v>72</v>
      </c>
      <c r="D11027" t="s">
        <v>391</v>
      </c>
      <c r="E11027" s="1">
        <v>41699</v>
      </c>
    </row>
    <row r="11028" spans="1:5" x14ac:dyDescent="0.25">
      <c r="A11028">
        <v>912037703</v>
      </c>
      <c r="B11028" t="s">
        <v>13</v>
      </c>
      <c r="C11028" t="s">
        <v>72</v>
      </c>
      <c r="D11028" t="s">
        <v>391</v>
      </c>
      <c r="E11028" s="1">
        <v>41699</v>
      </c>
    </row>
    <row r="11029" spans="1:5" x14ac:dyDescent="0.25">
      <c r="A11029">
        <v>975554260</v>
      </c>
      <c r="B11029" t="s">
        <v>343</v>
      </c>
      <c r="C11029" t="s">
        <v>72</v>
      </c>
      <c r="D11029" t="s">
        <v>391</v>
      </c>
      <c r="E11029" s="1">
        <v>41699</v>
      </c>
    </row>
    <row r="11030" spans="1:5" x14ac:dyDescent="0.25">
      <c r="A11030">
        <v>990706050</v>
      </c>
      <c r="B11030" t="s">
        <v>56</v>
      </c>
      <c r="C11030" t="s">
        <v>72</v>
      </c>
      <c r="D11030" t="s">
        <v>391</v>
      </c>
      <c r="E11030" s="1">
        <v>41699</v>
      </c>
    </row>
    <row r="11031" spans="1:5" x14ac:dyDescent="0.25">
      <c r="A11031">
        <v>987650419</v>
      </c>
      <c r="B11031" t="s">
        <v>27</v>
      </c>
      <c r="C11031" t="s">
        <v>39</v>
      </c>
      <c r="D11031" t="s">
        <v>392</v>
      </c>
      <c r="E11031" s="1">
        <v>41699</v>
      </c>
    </row>
    <row r="11032" spans="1:5" x14ac:dyDescent="0.25">
      <c r="A11032">
        <v>911563479</v>
      </c>
      <c r="B11032" t="s">
        <v>10</v>
      </c>
      <c r="C11032" t="s">
        <v>39</v>
      </c>
      <c r="D11032" t="s">
        <v>392</v>
      </c>
      <c r="E11032" s="1">
        <v>41699</v>
      </c>
    </row>
    <row r="11033" spans="1:5" x14ac:dyDescent="0.25">
      <c r="A11033">
        <v>940884098</v>
      </c>
      <c r="B11033" t="s">
        <v>10</v>
      </c>
      <c r="C11033" t="s">
        <v>39</v>
      </c>
      <c r="D11033" t="s">
        <v>392</v>
      </c>
      <c r="E11033" s="1">
        <v>41699</v>
      </c>
    </row>
    <row r="11034" spans="1:5" x14ac:dyDescent="0.25">
      <c r="A11034">
        <v>980647684</v>
      </c>
      <c r="B11034" t="s">
        <v>10</v>
      </c>
      <c r="C11034" t="s">
        <v>39</v>
      </c>
      <c r="D11034" t="s">
        <v>392</v>
      </c>
      <c r="E11034" s="1">
        <v>41699</v>
      </c>
    </row>
    <row r="11035" spans="1:5" x14ac:dyDescent="0.25">
      <c r="A11035">
        <v>980923126</v>
      </c>
      <c r="B11035" t="s">
        <v>10</v>
      </c>
      <c r="C11035" t="s">
        <v>39</v>
      </c>
      <c r="D11035" t="s">
        <v>392</v>
      </c>
      <c r="E11035" s="1">
        <v>41699</v>
      </c>
    </row>
    <row r="11036" spans="1:5" x14ac:dyDescent="0.25">
      <c r="A11036">
        <v>996043983</v>
      </c>
      <c r="B11036" t="s">
        <v>10</v>
      </c>
      <c r="C11036" t="s">
        <v>39</v>
      </c>
      <c r="D11036" t="s">
        <v>392</v>
      </c>
      <c r="E11036" s="1">
        <v>41699</v>
      </c>
    </row>
    <row r="11037" spans="1:5" x14ac:dyDescent="0.25">
      <c r="A11037">
        <v>996837866</v>
      </c>
      <c r="B11037" t="s">
        <v>10</v>
      </c>
      <c r="C11037" t="s">
        <v>39</v>
      </c>
      <c r="D11037" t="s">
        <v>392</v>
      </c>
      <c r="E11037" s="1">
        <v>41699</v>
      </c>
    </row>
    <row r="11038" spans="1:5" x14ac:dyDescent="0.25">
      <c r="A11038">
        <v>998317665</v>
      </c>
      <c r="B11038" t="s">
        <v>10</v>
      </c>
      <c r="C11038" t="s">
        <v>39</v>
      </c>
      <c r="D11038" t="s">
        <v>392</v>
      </c>
      <c r="E11038" s="1">
        <v>41699</v>
      </c>
    </row>
    <row r="11039" spans="1:5" x14ac:dyDescent="0.25">
      <c r="A11039">
        <v>898424162</v>
      </c>
      <c r="B11039" t="s">
        <v>7</v>
      </c>
      <c r="C11039" t="s">
        <v>39</v>
      </c>
      <c r="D11039" t="s">
        <v>392</v>
      </c>
      <c r="E11039" s="1">
        <v>41699</v>
      </c>
    </row>
    <row r="11040" spans="1:5" x14ac:dyDescent="0.25">
      <c r="A11040">
        <v>912070719</v>
      </c>
      <c r="B11040" t="s">
        <v>7</v>
      </c>
      <c r="C11040" t="s">
        <v>39</v>
      </c>
      <c r="D11040" t="s">
        <v>392</v>
      </c>
      <c r="E11040" s="1">
        <v>41699</v>
      </c>
    </row>
    <row r="11041" spans="1:5" x14ac:dyDescent="0.25">
      <c r="A11041">
        <v>969991195</v>
      </c>
      <c r="B11041" t="s">
        <v>7</v>
      </c>
      <c r="C11041" t="s">
        <v>39</v>
      </c>
      <c r="D11041" t="s">
        <v>392</v>
      </c>
      <c r="E11041" s="1">
        <v>41699</v>
      </c>
    </row>
    <row r="11042" spans="1:5" x14ac:dyDescent="0.25">
      <c r="A11042">
        <v>980172317</v>
      </c>
      <c r="B11042" t="s">
        <v>7</v>
      </c>
      <c r="C11042" t="s">
        <v>39</v>
      </c>
      <c r="D11042" t="s">
        <v>392</v>
      </c>
      <c r="E11042" s="1">
        <v>41699</v>
      </c>
    </row>
    <row r="11043" spans="1:5" x14ac:dyDescent="0.25">
      <c r="A11043">
        <v>986663347</v>
      </c>
      <c r="B11043" t="s">
        <v>7</v>
      </c>
      <c r="C11043" t="s">
        <v>39</v>
      </c>
      <c r="D11043" t="s">
        <v>392</v>
      </c>
      <c r="E11043" s="1">
        <v>41699</v>
      </c>
    </row>
    <row r="11044" spans="1:5" x14ac:dyDescent="0.25">
      <c r="A11044">
        <v>988920061</v>
      </c>
      <c r="B11044" t="s">
        <v>7</v>
      </c>
      <c r="C11044" t="s">
        <v>39</v>
      </c>
      <c r="D11044" t="s">
        <v>392</v>
      </c>
      <c r="E11044" s="1">
        <v>41699</v>
      </c>
    </row>
    <row r="11045" spans="1:5" x14ac:dyDescent="0.25">
      <c r="A11045">
        <v>990040117</v>
      </c>
      <c r="B11045" t="s">
        <v>7</v>
      </c>
      <c r="C11045" t="s">
        <v>39</v>
      </c>
      <c r="D11045" t="s">
        <v>392</v>
      </c>
      <c r="E11045" s="1">
        <v>41699</v>
      </c>
    </row>
    <row r="11046" spans="1:5" x14ac:dyDescent="0.25">
      <c r="A11046">
        <v>991899308</v>
      </c>
      <c r="B11046" t="s">
        <v>7</v>
      </c>
      <c r="C11046" t="s">
        <v>39</v>
      </c>
      <c r="D11046" t="s">
        <v>392</v>
      </c>
      <c r="E11046" s="1">
        <v>41699</v>
      </c>
    </row>
    <row r="11047" spans="1:5" x14ac:dyDescent="0.25">
      <c r="A11047">
        <v>992824239</v>
      </c>
      <c r="B11047" t="s">
        <v>7</v>
      </c>
      <c r="C11047" t="s">
        <v>39</v>
      </c>
      <c r="D11047" t="s">
        <v>392</v>
      </c>
      <c r="E11047" s="1">
        <v>41699</v>
      </c>
    </row>
    <row r="11048" spans="1:5" x14ac:dyDescent="0.25">
      <c r="A11048">
        <v>993179566</v>
      </c>
      <c r="B11048" t="s">
        <v>7</v>
      </c>
      <c r="C11048" t="s">
        <v>39</v>
      </c>
      <c r="D11048" t="s">
        <v>392</v>
      </c>
      <c r="E11048" s="1">
        <v>41699</v>
      </c>
    </row>
    <row r="11049" spans="1:5" x14ac:dyDescent="0.25">
      <c r="A11049">
        <v>993915165</v>
      </c>
      <c r="B11049" t="s">
        <v>7</v>
      </c>
      <c r="C11049" t="s">
        <v>39</v>
      </c>
      <c r="D11049" t="s">
        <v>392</v>
      </c>
      <c r="E11049" s="1">
        <v>41699</v>
      </c>
    </row>
    <row r="11050" spans="1:5" x14ac:dyDescent="0.25">
      <c r="A11050">
        <v>994684493</v>
      </c>
      <c r="B11050" t="s">
        <v>7</v>
      </c>
      <c r="C11050" t="s">
        <v>39</v>
      </c>
      <c r="D11050" t="s">
        <v>392</v>
      </c>
      <c r="E11050" s="1">
        <v>41699</v>
      </c>
    </row>
    <row r="11051" spans="1:5" x14ac:dyDescent="0.25">
      <c r="A11051">
        <v>995227541</v>
      </c>
      <c r="B11051" t="s">
        <v>7</v>
      </c>
      <c r="C11051" t="s">
        <v>39</v>
      </c>
      <c r="D11051" t="s">
        <v>392</v>
      </c>
      <c r="E11051" s="1">
        <v>41699</v>
      </c>
    </row>
    <row r="11052" spans="1:5" x14ac:dyDescent="0.25">
      <c r="A11052">
        <v>997939565</v>
      </c>
      <c r="B11052" t="s">
        <v>7</v>
      </c>
      <c r="C11052" t="s">
        <v>39</v>
      </c>
      <c r="D11052" t="s">
        <v>392</v>
      </c>
      <c r="E11052" s="1">
        <v>41699</v>
      </c>
    </row>
    <row r="11053" spans="1:5" x14ac:dyDescent="0.25">
      <c r="A11053">
        <v>998058082</v>
      </c>
      <c r="B11053" t="s">
        <v>7</v>
      </c>
      <c r="C11053" t="s">
        <v>39</v>
      </c>
      <c r="D11053" t="s">
        <v>392</v>
      </c>
      <c r="E11053" s="1">
        <v>41699</v>
      </c>
    </row>
    <row r="11054" spans="1:5" x14ac:dyDescent="0.25">
      <c r="A11054">
        <v>998147174</v>
      </c>
      <c r="B11054" t="s">
        <v>7</v>
      </c>
      <c r="C11054" t="s">
        <v>39</v>
      </c>
      <c r="D11054" t="s">
        <v>392</v>
      </c>
      <c r="E11054" s="1">
        <v>41699</v>
      </c>
    </row>
    <row r="11055" spans="1:5" x14ac:dyDescent="0.25">
      <c r="A11055">
        <v>998324718</v>
      </c>
      <c r="B11055" t="s">
        <v>7</v>
      </c>
      <c r="C11055" t="s">
        <v>39</v>
      </c>
      <c r="D11055" t="s">
        <v>392</v>
      </c>
      <c r="E11055" s="1">
        <v>41699</v>
      </c>
    </row>
    <row r="11056" spans="1:5" x14ac:dyDescent="0.25">
      <c r="A11056">
        <v>912214141</v>
      </c>
      <c r="B11056" t="s">
        <v>14</v>
      </c>
      <c r="C11056" t="s">
        <v>39</v>
      </c>
      <c r="D11056" t="s">
        <v>392</v>
      </c>
      <c r="E11056" s="1">
        <v>41699</v>
      </c>
    </row>
    <row r="11057" spans="1:5" x14ac:dyDescent="0.25">
      <c r="A11057">
        <v>994249843</v>
      </c>
      <c r="B11057" t="s">
        <v>14</v>
      </c>
      <c r="C11057" t="s">
        <v>39</v>
      </c>
      <c r="D11057" t="s">
        <v>392</v>
      </c>
      <c r="E11057" s="1">
        <v>41699</v>
      </c>
    </row>
    <row r="11058" spans="1:5" x14ac:dyDescent="0.25">
      <c r="A11058">
        <v>898187462</v>
      </c>
      <c r="B11058" t="s">
        <v>5</v>
      </c>
      <c r="C11058" t="s">
        <v>39</v>
      </c>
      <c r="D11058" t="s">
        <v>392</v>
      </c>
      <c r="E11058" s="1">
        <v>41699</v>
      </c>
    </row>
    <row r="11059" spans="1:5" x14ac:dyDescent="0.25">
      <c r="A11059">
        <v>993260746</v>
      </c>
      <c r="B11059" t="s">
        <v>5</v>
      </c>
      <c r="C11059" t="s">
        <v>39</v>
      </c>
      <c r="D11059" t="s">
        <v>392</v>
      </c>
      <c r="E11059" s="1">
        <v>41699</v>
      </c>
    </row>
    <row r="11060" spans="1:5" x14ac:dyDescent="0.25">
      <c r="A11060">
        <v>994573314</v>
      </c>
      <c r="B11060" t="s">
        <v>5</v>
      </c>
      <c r="C11060" t="s">
        <v>39</v>
      </c>
      <c r="D11060" t="s">
        <v>392</v>
      </c>
      <c r="E11060" s="1">
        <v>41699</v>
      </c>
    </row>
    <row r="11061" spans="1:5" x14ac:dyDescent="0.25">
      <c r="A11061">
        <v>987647299</v>
      </c>
      <c r="B11061" t="s">
        <v>10</v>
      </c>
      <c r="C11061" t="s">
        <v>28</v>
      </c>
      <c r="D11061" t="s">
        <v>393</v>
      </c>
      <c r="E11061" s="1">
        <v>41699</v>
      </c>
    </row>
    <row r="11062" spans="1:5" x14ac:dyDescent="0.25">
      <c r="A11062">
        <v>969103346</v>
      </c>
      <c r="B11062" t="s">
        <v>7</v>
      </c>
      <c r="C11062" t="s">
        <v>22</v>
      </c>
      <c r="D11062" t="s">
        <v>394</v>
      </c>
      <c r="E11062" s="1">
        <v>41699</v>
      </c>
    </row>
    <row r="11063" spans="1:5" x14ac:dyDescent="0.25">
      <c r="A11063">
        <v>910497960</v>
      </c>
      <c r="B11063" t="s">
        <v>7</v>
      </c>
      <c r="C11063" t="s">
        <v>35</v>
      </c>
      <c r="D11063" t="s">
        <v>395</v>
      </c>
      <c r="E11063" s="1">
        <v>41699</v>
      </c>
    </row>
    <row r="11064" spans="1:5" x14ac:dyDescent="0.25">
      <c r="A11064">
        <v>912123545</v>
      </c>
      <c r="B11064" t="s">
        <v>14</v>
      </c>
      <c r="C11064" t="s">
        <v>35</v>
      </c>
      <c r="D11064" t="s">
        <v>395</v>
      </c>
      <c r="E11064" s="1">
        <v>41699</v>
      </c>
    </row>
    <row r="11065" spans="1:5" x14ac:dyDescent="0.25">
      <c r="A11065">
        <v>997972449</v>
      </c>
      <c r="B11065" t="s">
        <v>10</v>
      </c>
      <c r="C11065" t="s">
        <v>31</v>
      </c>
      <c r="D11065" t="s">
        <v>396</v>
      </c>
      <c r="E11065" s="1">
        <v>41699</v>
      </c>
    </row>
    <row r="11066" spans="1:5" x14ac:dyDescent="0.25">
      <c r="A11066">
        <v>985171491</v>
      </c>
      <c r="B11066" t="s">
        <v>7</v>
      </c>
      <c r="C11066" t="s">
        <v>31</v>
      </c>
      <c r="D11066" t="s">
        <v>396</v>
      </c>
      <c r="E11066" s="1">
        <v>41699</v>
      </c>
    </row>
    <row r="11067" spans="1:5" x14ac:dyDescent="0.25">
      <c r="A11067">
        <v>990015910</v>
      </c>
      <c r="B11067" t="s">
        <v>7</v>
      </c>
      <c r="C11067" t="s">
        <v>31</v>
      </c>
      <c r="D11067" t="s">
        <v>396</v>
      </c>
      <c r="E11067" s="1">
        <v>41699</v>
      </c>
    </row>
    <row r="11068" spans="1:5" x14ac:dyDescent="0.25">
      <c r="A11068">
        <v>992297573</v>
      </c>
      <c r="B11068" t="s">
        <v>7</v>
      </c>
      <c r="C11068" t="s">
        <v>31</v>
      </c>
      <c r="D11068" t="s">
        <v>396</v>
      </c>
      <c r="E11068" s="1">
        <v>41699</v>
      </c>
    </row>
    <row r="11069" spans="1:5" x14ac:dyDescent="0.25">
      <c r="A11069">
        <v>948055880</v>
      </c>
      <c r="B11069" t="s">
        <v>13</v>
      </c>
      <c r="C11069" t="s">
        <v>31</v>
      </c>
      <c r="D11069" t="s">
        <v>396</v>
      </c>
      <c r="E11069" s="1">
        <v>41699</v>
      </c>
    </row>
    <row r="11070" spans="1:5" x14ac:dyDescent="0.25">
      <c r="A11070">
        <v>911657066</v>
      </c>
      <c r="B11070" t="s">
        <v>14</v>
      </c>
      <c r="C11070" t="s">
        <v>31</v>
      </c>
      <c r="D11070" t="s">
        <v>396</v>
      </c>
      <c r="E11070" s="1">
        <v>41699</v>
      </c>
    </row>
    <row r="11071" spans="1:5" x14ac:dyDescent="0.25">
      <c r="A11071">
        <v>977351421</v>
      </c>
      <c r="B11071" t="s">
        <v>7</v>
      </c>
      <c r="C11071" t="s">
        <v>87</v>
      </c>
      <c r="D11071" t="s">
        <v>450</v>
      </c>
      <c r="E11071" s="1">
        <v>41699</v>
      </c>
    </row>
    <row r="11072" spans="1:5" x14ac:dyDescent="0.25">
      <c r="A11072">
        <v>976465334</v>
      </c>
      <c r="B11072" t="s">
        <v>10</v>
      </c>
      <c r="C11072" t="s">
        <v>22</v>
      </c>
      <c r="D11072" t="s">
        <v>398</v>
      </c>
      <c r="E11072" s="1">
        <v>41699</v>
      </c>
    </row>
    <row r="11073" spans="1:5" x14ac:dyDescent="0.25">
      <c r="A11073">
        <v>895723762</v>
      </c>
      <c r="B11073" t="s">
        <v>20</v>
      </c>
      <c r="C11073" t="s">
        <v>22</v>
      </c>
      <c r="D11073" t="s">
        <v>398</v>
      </c>
      <c r="E11073" s="1">
        <v>41699</v>
      </c>
    </row>
    <row r="11074" spans="1:5" x14ac:dyDescent="0.25">
      <c r="A11074">
        <v>969509628</v>
      </c>
      <c r="B11074" t="s">
        <v>7</v>
      </c>
      <c r="C11074" t="s">
        <v>22</v>
      </c>
      <c r="D11074" t="s">
        <v>398</v>
      </c>
      <c r="E11074" s="1">
        <v>41699</v>
      </c>
    </row>
    <row r="11075" spans="1:5" x14ac:dyDescent="0.25">
      <c r="A11075">
        <v>969542978</v>
      </c>
      <c r="B11075" t="s">
        <v>7</v>
      </c>
      <c r="C11075" t="s">
        <v>22</v>
      </c>
      <c r="D11075" t="s">
        <v>398</v>
      </c>
      <c r="E11075" s="1">
        <v>41699</v>
      </c>
    </row>
    <row r="11076" spans="1:5" x14ac:dyDescent="0.25">
      <c r="A11076">
        <v>970156127</v>
      </c>
      <c r="B11076" t="s">
        <v>7</v>
      </c>
      <c r="C11076" t="s">
        <v>22</v>
      </c>
      <c r="D11076" t="s">
        <v>398</v>
      </c>
      <c r="E11076" s="1">
        <v>41699</v>
      </c>
    </row>
    <row r="11077" spans="1:5" x14ac:dyDescent="0.25">
      <c r="A11077">
        <v>970984313</v>
      </c>
      <c r="B11077" t="s">
        <v>7</v>
      </c>
      <c r="C11077" t="s">
        <v>22</v>
      </c>
      <c r="D11077" t="s">
        <v>398</v>
      </c>
      <c r="E11077" s="1">
        <v>41699</v>
      </c>
    </row>
    <row r="11078" spans="1:5" x14ac:dyDescent="0.25">
      <c r="A11078">
        <v>998314240</v>
      </c>
      <c r="B11078" t="s">
        <v>7</v>
      </c>
      <c r="C11078" t="s">
        <v>22</v>
      </c>
      <c r="D11078" t="s">
        <v>398</v>
      </c>
      <c r="E11078" s="1">
        <v>41699</v>
      </c>
    </row>
    <row r="11079" spans="1:5" x14ac:dyDescent="0.25">
      <c r="A11079">
        <v>911901145</v>
      </c>
      <c r="B11079" t="s">
        <v>14</v>
      </c>
      <c r="C11079" t="s">
        <v>22</v>
      </c>
      <c r="D11079" t="s">
        <v>398</v>
      </c>
      <c r="E11079" s="1">
        <v>41699</v>
      </c>
    </row>
    <row r="11080" spans="1:5" x14ac:dyDescent="0.25">
      <c r="A11080">
        <v>912007642</v>
      </c>
      <c r="B11080" t="s">
        <v>14</v>
      </c>
      <c r="C11080" t="s">
        <v>22</v>
      </c>
      <c r="D11080" t="s">
        <v>398</v>
      </c>
      <c r="E11080" s="1">
        <v>41699</v>
      </c>
    </row>
    <row r="11081" spans="1:5" x14ac:dyDescent="0.25">
      <c r="A11081">
        <v>812452452</v>
      </c>
      <c r="B11081" t="s">
        <v>5</v>
      </c>
      <c r="E11081" s="1">
        <v>41730</v>
      </c>
    </row>
    <row r="11082" spans="1:5" x14ac:dyDescent="0.25">
      <c r="A11082">
        <v>895212032</v>
      </c>
      <c r="B11082" t="s">
        <v>5</v>
      </c>
      <c r="E11082" s="1">
        <v>41730</v>
      </c>
    </row>
    <row r="11083" spans="1:5" x14ac:dyDescent="0.25">
      <c r="A11083">
        <v>897296802</v>
      </c>
      <c r="B11083" t="s">
        <v>5</v>
      </c>
      <c r="E11083" s="1">
        <v>41730</v>
      </c>
    </row>
    <row r="11084" spans="1:5" x14ac:dyDescent="0.25">
      <c r="A11084">
        <v>898021882</v>
      </c>
      <c r="B11084" t="s">
        <v>5</v>
      </c>
      <c r="E11084" s="1">
        <v>41730</v>
      </c>
    </row>
    <row r="11085" spans="1:5" x14ac:dyDescent="0.25">
      <c r="A11085">
        <v>911683997</v>
      </c>
      <c r="B11085" t="s">
        <v>5</v>
      </c>
      <c r="E11085" s="1">
        <v>41730</v>
      </c>
    </row>
    <row r="11086" spans="1:5" x14ac:dyDescent="0.25">
      <c r="A11086">
        <v>912055043</v>
      </c>
      <c r="B11086" t="s">
        <v>5</v>
      </c>
      <c r="E11086" s="1">
        <v>41730</v>
      </c>
    </row>
    <row r="11087" spans="1:5" x14ac:dyDescent="0.25">
      <c r="A11087">
        <v>912474046</v>
      </c>
      <c r="B11087" t="s">
        <v>5</v>
      </c>
      <c r="E11087" s="1">
        <v>41730</v>
      </c>
    </row>
    <row r="11088" spans="1:5" x14ac:dyDescent="0.25">
      <c r="A11088">
        <v>912679454</v>
      </c>
      <c r="B11088" t="s">
        <v>5</v>
      </c>
      <c r="E11088" s="1">
        <v>41730</v>
      </c>
    </row>
    <row r="11089" spans="1:5" x14ac:dyDescent="0.25">
      <c r="A11089">
        <v>913478908</v>
      </c>
      <c r="B11089" t="s">
        <v>5</v>
      </c>
      <c r="E11089" s="1">
        <v>41730</v>
      </c>
    </row>
    <row r="11090" spans="1:5" x14ac:dyDescent="0.25">
      <c r="A11090">
        <v>974899108</v>
      </c>
      <c r="B11090" t="s">
        <v>5</v>
      </c>
      <c r="E11090" s="1">
        <v>41730</v>
      </c>
    </row>
    <row r="11091" spans="1:5" x14ac:dyDescent="0.25">
      <c r="A11091">
        <v>983348874</v>
      </c>
      <c r="B11091" t="s">
        <v>5</v>
      </c>
      <c r="E11091" s="1">
        <v>41730</v>
      </c>
    </row>
    <row r="11092" spans="1:5" x14ac:dyDescent="0.25">
      <c r="A11092">
        <v>986018379</v>
      </c>
      <c r="B11092" t="s">
        <v>5</v>
      </c>
      <c r="E11092" s="1">
        <v>41730</v>
      </c>
    </row>
    <row r="11093" spans="1:5" x14ac:dyDescent="0.25">
      <c r="A11093">
        <v>987526424</v>
      </c>
      <c r="B11093" t="s">
        <v>5</v>
      </c>
      <c r="E11093" s="1">
        <v>41730</v>
      </c>
    </row>
    <row r="11094" spans="1:5" x14ac:dyDescent="0.25">
      <c r="A11094">
        <v>992642068</v>
      </c>
      <c r="B11094" t="s">
        <v>5</v>
      </c>
      <c r="E11094" s="1">
        <v>41730</v>
      </c>
    </row>
    <row r="11095" spans="1:5" x14ac:dyDescent="0.25">
      <c r="A11095">
        <v>993320447</v>
      </c>
      <c r="B11095" t="s">
        <v>5</v>
      </c>
      <c r="E11095" s="1">
        <v>41730</v>
      </c>
    </row>
    <row r="11096" spans="1:5" x14ac:dyDescent="0.25">
      <c r="A11096">
        <v>994507389</v>
      </c>
      <c r="B11096" t="s">
        <v>5</v>
      </c>
      <c r="E11096" s="1">
        <v>41730</v>
      </c>
    </row>
    <row r="11097" spans="1:5" x14ac:dyDescent="0.25">
      <c r="A11097">
        <v>994529463</v>
      </c>
      <c r="B11097" t="s">
        <v>5</v>
      </c>
      <c r="E11097" s="1">
        <v>41730</v>
      </c>
    </row>
    <row r="11098" spans="1:5" x14ac:dyDescent="0.25">
      <c r="A11098">
        <v>995063662</v>
      </c>
      <c r="B11098" t="s">
        <v>5</v>
      </c>
      <c r="E11098" s="1">
        <v>41730</v>
      </c>
    </row>
    <row r="11099" spans="1:5" x14ac:dyDescent="0.25">
      <c r="A11099">
        <v>996348415</v>
      </c>
      <c r="B11099" t="s">
        <v>5</v>
      </c>
      <c r="E11099" s="1">
        <v>41730</v>
      </c>
    </row>
    <row r="11100" spans="1:5" x14ac:dyDescent="0.25">
      <c r="A11100">
        <v>996482286</v>
      </c>
      <c r="B11100" t="s">
        <v>5</v>
      </c>
      <c r="E11100" s="1">
        <v>41730</v>
      </c>
    </row>
    <row r="11101" spans="1:5" x14ac:dyDescent="0.25">
      <c r="A11101">
        <v>996714764</v>
      </c>
      <c r="B11101" t="s">
        <v>5</v>
      </c>
      <c r="E11101" s="1">
        <v>41730</v>
      </c>
    </row>
    <row r="11102" spans="1:5" x14ac:dyDescent="0.25">
      <c r="A11102">
        <v>996841499</v>
      </c>
      <c r="B11102" t="s">
        <v>5</v>
      </c>
      <c r="E11102" s="1">
        <v>41730</v>
      </c>
    </row>
    <row r="11103" spans="1:5" x14ac:dyDescent="0.25">
      <c r="A11103">
        <v>996935019</v>
      </c>
      <c r="B11103" t="s">
        <v>5</v>
      </c>
      <c r="E11103" s="1">
        <v>41730</v>
      </c>
    </row>
    <row r="11104" spans="1:5" x14ac:dyDescent="0.25">
      <c r="A11104">
        <v>997073762</v>
      </c>
      <c r="B11104" t="s">
        <v>5</v>
      </c>
      <c r="E11104" s="1">
        <v>41730</v>
      </c>
    </row>
    <row r="11105" spans="1:5" x14ac:dyDescent="0.25">
      <c r="A11105">
        <v>997174836</v>
      </c>
      <c r="B11105" t="s">
        <v>5</v>
      </c>
      <c r="E11105" s="1">
        <v>41730</v>
      </c>
    </row>
    <row r="11106" spans="1:5" x14ac:dyDescent="0.25">
      <c r="A11106">
        <v>997494261</v>
      </c>
      <c r="B11106" t="s">
        <v>5</v>
      </c>
      <c r="E11106" s="1">
        <v>41730</v>
      </c>
    </row>
    <row r="11107" spans="1:5" x14ac:dyDescent="0.25">
      <c r="A11107">
        <v>997533348</v>
      </c>
      <c r="B11107" t="s">
        <v>5</v>
      </c>
      <c r="E11107" s="1">
        <v>41730</v>
      </c>
    </row>
    <row r="11108" spans="1:5" x14ac:dyDescent="0.25">
      <c r="A11108">
        <v>998024811</v>
      </c>
      <c r="B11108" t="s">
        <v>5</v>
      </c>
      <c r="E11108" s="1">
        <v>41730</v>
      </c>
    </row>
    <row r="11109" spans="1:5" x14ac:dyDescent="0.25">
      <c r="A11109">
        <v>999216536</v>
      </c>
      <c r="B11109" t="s">
        <v>5</v>
      </c>
      <c r="E11109" s="1">
        <v>41730</v>
      </c>
    </row>
    <row r="11110" spans="1:5" x14ac:dyDescent="0.25">
      <c r="A11110">
        <v>999298885</v>
      </c>
      <c r="B11110" t="s">
        <v>5</v>
      </c>
      <c r="E11110" s="1">
        <v>41730</v>
      </c>
    </row>
    <row r="11111" spans="1:5" x14ac:dyDescent="0.25">
      <c r="A11111">
        <v>812253522</v>
      </c>
      <c r="B11111" t="s">
        <v>6</v>
      </c>
      <c r="E11111" s="1">
        <v>41730</v>
      </c>
    </row>
    <row r="11112" spans="1:5" x14ac:dyDescent="0.25">
      <c r="A11112">
        <v>888834982</v>
      </c>
      <c r="B11112" t="s">
        <v>6</v>
      </c>
      <c r="E11112" s="1">
        <v>41730</v>
      </c>
    </row>
    <row r="11113" spans="1:5" x14ac:dyDescent="0.25">
      <c r="A11113">
        <v>889506482</v>
      </c>
      <c r="B11113" t="s">
        <v>6</v>
      </c>
      <c r="E11113" s="1">
        <v>41730</v>
      </c>
    </row>
    <row r="11114" spans="1:5" x14ac:dyDescent="0.25">
      <c r="A11114">
        <v>891064772</v>
      </c>
      <c r="B11114" t="s">
        <v>6</v>
      </c>
      <c r="E11114" s="1">
        <v>41730</v>
      </c>
    </row>
    <row r="11115" spans="1:5" x14ac:dyDescent="0.25">
      <c r="A11115">
        <v>891625642</v>
      </c>
      <c r="B11115" t="s">
        <v>6</v>
      </c>
      <c r="E11115" s="1">
        <v>41730</v>
      </c>
    </row>
    <row r="11116" spans="1:5" x14ac:dyDescent="0.25">
      <c r="A11116">
        <v>892114412</v>
      </c>
      <c r="B11116" t="s">
        <v>6</v>
      </c>
      <c r="E11116" s="1">
        <v>41730</v>
      </c>
    </row>
    <row r="11117" spans="1:5" x14ac:dyDescent="0.25">
      <c r="A11117">
        <v>892553572</v>
      </c>
      <c r="B11117" t="s">
        <v>6</v>
      </c>
      <c r="E11117" s="1">
        <v>41730</v>
      </c>
    </row>
    <row r="11118" spans="1:5" x14ac:dyDescent="0.25">
      <c r="A11118">
        <v>892865442</v>
      </c>
      <c r="B11118" t="s">
        <v>6</v>
      </c>
      <c r="E11118" s="1">
        <v>41730</v>
      </c>
    </row>
    <row r="11119" spans="1:5" x14ac:dyDescent="0.25">
      <c r="A11119">
        <v>892930902</v>
      </c>
      <c r="B11119" t="s">
        <v>6</v>
      </c>
      <c r="E11119" s="1">
        <v>41730</v>
      </c>
    </row>
    <row r="11120" spans="1:5" x14ac:dyDescent="0.25">
      <c r="A11120">
        <v>893190902</v>
      </c>
      <c r="B11120" t="s">
        <v>6</v>
      </c>
      <c r="E11120" s="1">
        <v>41730</v>
      </c>
    </row>
    <row r="11121" spans="1:5" x14ac:dyDescent="0.25">
      <c r="A11121">
        <v>893320512</v>
      </c>
      <c r="B11121" t="s">
        <v>6</v>
      </c>
      <c r="E11121" s="1">
        <v>41730</v>
      </c>
    </row>
    <row r="11122" spans="1:5" x14ac:dyDescent="0.25">
      <c r="A11122">
        <v>893461582</v>
      </c>
      <c r="B11122" t="s">
        <v>6</v>
      </c>
      <c r="E11122" s="1">
        <v>41730</v>
      </c>
    </row>
    <row r="11123" spans="1:5" x14ac:dyDescent="0.25">
      <c r="A11123">
        <v>893510222</v>
      </c>
      <c r="B11123" t="s">
        <v>6</v>
      </c>
      <c r="E11123" s="1">
        <v>41730</v>
      </c>
    </row>
    <row r="11124" spans="1:5" x14ac:dyDescent="0.25">
      <c r="A11124">
        <v>895735272</v>
      </c>
      <c r="B11124" t="s">
        <v>6</v>
      </c>
      <c r="E11124" s="1">
        <v>41730</v>
      </c>
    </row>
    <row r="11125" spans="1:5" x14ac:dyDescent="0.25">
      <c r="A11125">
        <v>895857912</v>
      </c>
      <c r="B11125" t="s">
        <v>6</v>
      </c>
      <c r="E11125" s="1">
        <v>41730</v>
      </c>
    </row>
    <row r="11126" spans="1:5" x14ac:dyDescent="0.25">
      <c r="A11126">
        <v>896354582</v>
      </c>
      <c r="B11126" t="s">
        <v>6</v>
      </c>
      <c r="E11126" s="1">
        <v>41730</v>
      </c>
    </row>
    <row r="11127" spans="1:5" x14ac:dyDescent="0.25">
      <c r="A11127">
        <v>896455052</v>
      </c>
      <c r="B11127" t="s">
        <v>6</v>
      </c>
      <c r="E11127" s="1">
        <v>41730</v>
      </c>
    </row>
    <row r="11128" spans="1:5" x14ac:dyDescent="0.25">
      <c r="A11128">
        <v>896932772</v>
      </c>
      <c r="B11128" t="s">
        <v>6</v>
      </c>
      <c r="E11128" s="1">
        <v>41730</v>
      </c>
    </row>
    <row r="11129" spans="1:5" x14ac:dyDescent="0.25">
      <c r="A11129">
        <v>896974262</v>
      </c>
      <c r="B11129" t="s">
        <v>6</v>
      </c>
      <c r="E11129" s="1">
        <v>41730</v>
      </c>
    </row>
    <row r="11130" spans="1:5" x14ac:dyDescent="0.25">
      <c r="A11130">
        <v>899053052</v>
      </c>
      <c r="B11130" t="s">
        <v>6</v>
      </c>
      <c r="E11130" s="1">
        <v>41730</v>
      </c>
    </row>
    <row r="11131" spans="1:5" x14ac:dyDescent="0.25">
      <c r="A11131">
        <v>911593505</v>
      </c>
      <c r="B11131" t="s">
        <v>6</v>
      </c>
      <c r="E11131" s="1">
        <v>41730</v>
      </c>
    </row>
    <row r="11132" spans="1:5" x14ac:dyDescent="0.25">
      <c r="A11132">
        <v>911651548</v>
      </c>
      <c r="B11132" t="s">
        <v>6</v>
      </c>
      <c r="E11132" s="1">
        <v>41730</v>
      </c>
    </row>
    <row r="11133" spans="1:5" x14ac:dyDescent="0.25">
      <c r="A11133">
        <v>911684004</v>
      </c>
      <c r="B11133" t="s">
        <v>6</v>
      </c>
      <c r="E11133" s="1">
        <v>41730</v>
      </c>
    </row>
    <row r="11134" spans="1:5" x14ac:dyDescent="0.25">
      <c r="A11134">
        <v>911769689</v>
      </c>
      <c r="B11134" t="s">
        <v>6</v>
      </c>
      <c r="E11134" s="1">
        <v>41730</v>
      </c>
    </row>
    <row r="11135" spans="1:5" x14ac:dyDescent="0.25">
      <c r="A11135">
        <v>911811812</v>
      </c>
      <c r="B11135" t="s">
        <v>6</v>
      </c>
      <c r="E11135" s="1">
        <v>41730</v>
      </c>
    </row>
    <row r="11136" spans="1:5" x14ac:dyDescent="0.25">
      <c r="A11136">
        <v>911948710</v>
      </c>
      <c r="B11136" t="s">
        <v>6</v>
      </c>
      <c r="E11136" s="1">
        <v>41730</v>
      </c>
    </row>
    <row r="11137" spans="1:5" x14ac:dyDescent="0.25">
      <c r="A11137">
        <v>911999706</v>
      </c>
      <c r="B11137" t="s">
        <v>6</v>
      </c>
      <c r="E11137" s="1">
        <v>41730</v>
      </c>
    </row>
    <row r="11138" spans="1:5" x14ac:dyDescent="0.25">
      <c r="A11138">
        <v>912055051</v>
      </c>
      <c r="B11138" t="s">
        <v>6</v>
      </c>
      <c r="E11138" s="1">
        <v>41730</v>
      </c>
    </row>
    <row r="11139" spans="1:5" x14ac:dyDescent="0.25">
      <c r="A11139">
        <v>912063399</v>
      </c>
      <c r="B11139" t="s">
        <v>6</v>
      </c>
      <c r="E11139" s="1">
        <v>41730</v>
      </c>
    </row>
    <row r="11140" spans="1:5" x14ac:dyDescent="0.25">
      <c r="A11140">
        <v>912113817</v>
      </c>
      <c r="B11140" t="s">
        <v>6</v>
      </c>
      <c r="E11140" s="1">
        <v>41730</v>
      </c>
    </row>
    <row r="11141" spans="1:5" x14ac:dyDescent="0.25">
      <c r="A11141">
        <v>912230325</v>
      </c>
      <c r="B11141" t="s">
        <v>6</v>
      </c>
      <c r="E11141" s="1">
        <v>41730</v>
      </c>
    </row>
    <row r="11142" spans="1:5" x14ac:dyDescent="0.25">
      <c r="A11142">
        <v>912252078</v>
      </c>
      <c r="B11142" t="s">
        <v>6</v>
      </c>
      <c r="E11142" s="1">
        <v>41730</v>
      </c>
    </row>
    <row r="11143" spans="1:5" x14ac:dyDescent="0.25">
      <c r="A11143">
        <v>912264319</v>
      </c>
      <c r="B11143" t="s">
        <v>6</v>
      </c>
      <c r="E11143" s="1">
        <v>41730</v>
      </c>
    </row>
    <row r="11144" spans="1:5" x14ac:dyDescent="0.25">
      <c r="A11144">
        <v>912320065</v>
      </c>
      <c r="B11144" t="s">
        <v>6</v>
      </c>
      <c r="E11144" s="1">
        <v>41730</v>
      </c>
    </row>
    <row r="11145" spans="1:5" x14ac:dyDescent="0.25">
      <c r="A11145">
        <v>912367215</v>
      </c>
      <c r="B11145" t="s">
        <v>6</v>
      </c>
      <c r="E11145" s="1">
        <v>41730</v>
      </c>
    </row>
    <row r="11146" spans="1:5" x14ac:dyDescent="0.25">
      <c r="A11146">
        <v>912452476</v>
      </c>
      <c r="B11146" t="s">
        <v>6</v>
      </c>
      <c r="E11146" s="1">
        <v>41730</v>
      </c>
    </row>
    <row r="11147" spans="1:5" x14ac:dyDescent="0.25">
      <c r="A11147">
        <v>912468313</v>
      </c>
      <c r="B11147" t="s">
        <v>6</v>
      </c>
      <c r="E11147" s="1">
        <v>41730</v>
      </c>
    </row>
    <row r="11148" spans="1:5" x14ac:dyDescent="0.25">
      <c r="A11148">
        <v>912474054</v>
      </c>
      <c r="B11148" t="s">
        <v>6</v>
      </c>
      <c r="E11148" s="1">
        <v>41730</v>
      </c>
    </row>
    <row r="11149" spans="1:5" x14ac:dyDescent="0.25">
      <c r="A11149">
        <v>912679462</v>
      </c>
      <c r="B11149" t="s">
        <v>6</v>
      </c>
      <c r="E11149" s="1">
        <v>41730</v>
      </c>
    </row>
    <row r="11150" spans="1:5" x14ac:dyDescent="0.25">
      <c r="A11150">
        <v>912702510</v>
      </c>
      <c r="B11150" t="s">
        <v>6</v>
      </c>
      <c r="E11150" s="1">
        <v>41730</v>
      </c>
    </row>
    <row r="11151" spans="1:5" x14ac:dyDescent="0.25">
      <c r="A11151">
        <v>912831469</v>
      </c>
      <c r="B11151" t="s">
        <v>6</v>
      </c>
      <c r="E11151" s="1">
        <v>41730</v>
      </c>
    </row>
    <row r="11152" spans="1:5" x14ac:dyDescent="0.25">
      <c r="A11152">
        <v>913005805</v>
      </c>
      <c r="B11152" t="s">
        <v>6</v>
      </c>
      <c r="E11152" s="1">
        <v>41730</v>
      </c>
    </row>
    <row r="11153" spans="1:5" x14ac:dyDescent="0.25">
      <c r="A11153">
        <v>913281195</v>
      </c>
      <c r="B11153" t="s">
        <v>6</v>
      </c>
      <c r="E11153" s="1">
        <v>41730</v>
      </c>
    </row>
    <row r="11154" spans="1:5" x14ac:dyDescent="0.25">
      <c r="A11154">
        <v>913478959</v>
      </c>
      <c r="B11154" t="s">
        <v>6</v>
      </c>
      <c r="E11154" s="1">
        <v>41730</v>
      </c>
    </row>
    <row r="11155" spans="1:5" x14ac:dyDescent="0.25">
      <c r="A11155">
        <v>980894460</v>
      </c>
      <c r="B11155" t="s">
        <v>6</v>
      </c>
      <c r="E11155" s="1">
        <v>41730</v>
      </c>
    </row>
    <row r="11156" spans="1:5" x14ac:dyDescent="0.25">
      <c r="A11156">
        <v>981333977</v>
      </c>
      <c r="B11156" t="s">
        <v>6</v>
      </c>
      <c r="E11156" s="1">
        <v>41730</v>
      </c>
    </row>
    <row r="11157" spans="1:5" x14ac:dyDescent="0.25">
      <c r="A11157">
        <v>983268269</v>
      </c>
      <c r="B11157" t="s">
        <v>6</v>
      </c>
      <c r="E11157" s="1">
        <v>41730</v>
      </c>
    </row>
    <row r="11158" spans="1:5" x14ac:dyDescent="0.25">
      <c r="A11158">
        <v>984742835</v>
      </c>
      <c r="B11158" t="s">
        <v>6</v>
      </c>
      <c r="E11158" s="1">
        <v>41730</v>
      </c>
    </row>
    <row r="11159" spans="1:5" x14ac:dyDescent="0.25">
      <c r="A11159">
        <v>984928866</v>
      </c>
      <c r="B11159" t="s">
        <v>6</v>
      </c>
      <c r="E11159" s="1">
        <v>41730</v>
      </c>
    </row>
    <row r="11160" spans="1:5" x14ac:dyDescent="0.25">
      <c r="A11160">
        <v>985759685</v>
      </c>
      <c r="B11160" t="s">
        <v>6</v>
      </c>
      <c r="E11160" s="1">
        <v>41730</v>
      </c>
    </row>
    <row r="11161" spans="1:5" x14ac:dyDescent="0.25">
      <c r="A11161">
        <v>986018506</v>
      </c>
      <c r="B11161" t="s">
        <v>6</v>
      </c>
      <c r="E11161" s="1">
        <v>41730</v>
      </c>
    </row>
    <row r="11162" spans="1:5" x14ac:dyDescent="0.25">
      <c r="A11162">
        <v>986714227</v>
      </c>
      <c r="B11162" t="s">
        <v>6</v>
      </c>
      <c r="E11162" s="1">
        <v>41730</v>
      </c>
    </row>
    <row r="11163" spans="1:5" x14ac:dyDescent="0.25">
      <c r="A11163">
        <v>986802010</v>
      </c>
      <c r="B11163" t="s">
        <v>6</v>
      </c>
      <c r="E11163" s="1">
        <v>41730</v>
      </c>
    </row>
    <row r="11164" spans="1:5" x14ac:dyDescent="0.25">
      <c r="A11164">
        <v>987209739</v>
      </c>
      <c r="B11164" t="s">
        <v>6</v>
      </c>
      <c r="E11164" s="1">
        <v>41730</v>
      </c>
    </row>
    <row r="11165" spans="1:5" x14ac:dyDescent="0.25">
      <c r="A11165">
        <v>987304626</v>
      </c>
      <c r="B11165" t="s">
        <v>6</v>
      </c>
      <c r="E11165" s="1">
        <v>41730</v>
      </c>
    </row>
    <row r="11166" spans="1:5" x14ac:dyDescent="0.25">
      <c r="A11166">
        <v>987589604</v>
      </c>
      <c r="B11166" t="s">
        <v>6</v>
      </c>
      <c r="E11166" s="1">
        <v>41730</v>
      </c>
    </row>
    <row r="11167" spans="1:5" x14ac:dyDescent="0.25">
      <c r="A11167">
        <v>987625775</v>
      </c>
      <c r="B11167" t="s">
        <v>6</v>
      </c>
      <c r="E11167" s="1">
        <v>41730</v>
      </c>
    </row>
    <row r="11168" spans="1:5" x14ac:dyDescent="0.25">
      <c r="A11168">
        <v>987890045</v>
      </c>
      <c r="B11168" t="s">
        <v>6</v>
      </c>
      <c r="E11168" s="1">
        <v>41730</v>
      </c>
    </row>
    <row r="11169" spans="1:5" x14ac:dyDescent="0.25">
      <c r="A11169">
        <v>988112542</v>
      </c>
      <c r="B11169" t="s">
        <v>6</v>
      </c>
      <c r="E11169" s="1">
        <v>41730</v>
      </c>
    </row>
    <row r="11170" spans="1:5" x14ac:dyDescent="0.25">
      <c r="A11170">
        <v>988222348</v>
      </c>
      <c r="B11170" t="s">
        <v>6</v>
      </c>
      <c r="E11170" s="1">
        <v>41730</v>
      </c>
    </row>
    <row r="11171" spans="1:5" x14ac:dyDescent="0.25">
      <c r="A11171">
        <v>988280127</v>
      </c>
      <c r="B11171" t="s">
        <v>6</v>
      </c>
      <c r="E11171" s="1">
        <v>41730</v>
      </c>
    </row>
    <row r="11172" spans="1:5" x14ac:dyDescent="0.25">
      <c r="A11172">
        <v>988754439</v>
      </c>
      <c r="B11172" t="s">
        <v>6</v>
      </c>
      <c r="E11172" s="1">
        <v>41730</v>
      </c>
    </row>
    <row r="11173" spans="1:5" x14ac:dyDescent="0.25">
      <c r="A11173">
        <v>988815497</v>
      </c>
      <c r="B11173" t="s">
        <v>6</v>
      </c>
      <c r="E11173" s="1">
        <v>41730</v>
      </c>
    </row>
    <row r="11174" spans="1:5" x14ac:dyDescent="0.25">
      <c r="A11174">
        <v>988877832</v>
      </c>
      <c r="B11174" t="s">
        <v>6</v>
      </c>
      <c r="E11174" s="1">
        <v>41730</v>
      </c>
    </row>
    <row r="11175" spans="1:5" x14ac:dyDescent="0.25">
      <c r="A11175">
        <v>988949582</v>
      </c>
      <c r="B11175" t="s">
        <v>6</v>
      </c>
      <c r="E11175" s="1">
        <v>41730</v>
      </c>
    </row>
    <row r="11176" spans="1:5" x14ac:dyDescent="0.25">
      <c r="A11176">
        <v>988961329</v>
      </c>
      <c r="B11176" t="s">
        <v>6</v>
      </c>
      <c r="E11176" s="1">
        <v>41730</v>
      </c>
    </row>
    <row r="11177" spans="1:5" x14ac:dyDescent="0.25">
      <c r="A11177">
        <v>989393561</v>
      </c>
      <c r="B11177" t="s">
        <v>6</v>
      </c>
      <c r="E11177" s="1">
        <v>41730</v>
      </c>
    </row>
    <row r="11178" spans="1:5" x14ac:dyDescent="0.25">
      <c r="A11178">
        <v>989524399</v>
      </c>
      <c r="B11178" t="s">
        <v>6</v>
      </c>
      <c r="E11178" s="1">
        <v>41730</v>
      </c>
    </row>
    <row r="11179" spans="1:5" x14ac:dyDescent="0.25">
      <c r="A11179">
        <v>989700405</v>
      </c>
      <c r="B11179" t="s">
        <v>6</v>
      </c>
      <c r="E11179" s="1">
        <v>41730</v>
      </c>
    </row>
    <row r="11180" spans="1:5" x14ac:dyDescent="0.25">
      <c r="A11180">
        <v>989710982</v>
      </c>
      <c r="B11180" t="s">
        <v>6</v>
      </c>
      <c r="E11180" s="1">
        <v>41730</v>
      </c>
    </row>
    <row r="11181" spans="1:5" x14ac:dyDescent="0.25">
      <c r="A11181">
        <v>989847171</v>
      </c>
      <c r="B11181" t="s">
        <v>6</v>
      </c>
      <c r="E11181" s="1">
        <v>41730</v>
      </c>
    </row>
    <row r="11182" spans="1:5" x14ac:dyDescent="0.25">
      <c r="A11182">
        <v>989853767</v>
      </c>
      <c r="B11182" t="s">
        <v>6</v>
      </c>
      <c r="E11182" s="1">
        <v>41730</v>
      </c>
    </row>
    <row r="11183" spans="1:5" x14ac:dyDescent="0.25">
      <c r="A11183">
        <v>990040699</v>
      </c>
      <c r="B11183" t="s">
        <v>6</v>
      </c>
      <c r="E11183" s="1">
        <v>41730</v>
      </c>
    </row>
    <row r="11184" spans="1:5" x14ac:dyDescent="0.25">
      <c r="A11184">
        <v>990127131</v>
      </c>
      <c r="B11184" t="s">
        <v>6</v>
      </c>
      <c r="E11184" s="1">
        <v>41730</v>
      </c>
    </row>
    <row r="11185" spans="1:5" x14ac:dyDescent="0.25">
      <c r="A11185">
        <v>990252793</v>
      </c>
      <c r="B11185" t="s">
        <v>6</v>
      </c>
      <c r="E11185" s="1">
        <v>41730</v>
      </c>
    </row>
    <row r="11186" spans="1:5" x14ac:dyDescent="0.25">
      <c r="A11186">
        <v>990414459</v>
      </c>
      <c r="B11186" t="s">
        <v>6</v>
      </c>
      <c r="E11186" s="1">
        <v>41730</v>
      </c>
    </row>
    <row r="11187" spans="1:5" x14ac:dyDescent="0.25">
      <c r="A11187">
        <v>990543445</v>
      </c>
      <c r="B11187" t="s">
        <v>6</v>
      </c>
      <c r="E11187" s="1">
        <v>41730</v>
      </c>
    </row>
    <row r="11188" spans="1:5" x14ac:dyDescent="0.25">
      <c r="A11188">
        <v>990546401</v>
      </c>
      <c r="B11188" t="s">
        <v>6</v>
      </c>
      <c r="E11188" s="1">
        <v>41730</v>
      </c>
    </row>
    <row r="11189" spans="1:5" x14ac:dyDescent="0.25">
      <c r="A11189">
        <v>990612714</v>
      </c>
      <c r="B11189" t="s">
        <v>6</v>
      </c>
      <c r="E11189" s="1">
        <v>41730</v>
      </c>
    </row>
    <row r="11190" spans="1:5" x14ac:dyDescent="0.25">
      <c r="A11190">
        <v>990736731</v>
      </c>
      <c r="B11190" t="s">
        <v>6</v>
      </c>
      <c r="E11190" s="1">
        <v>41730</v>
      </c>
    </row>
    <row r="11191" spans="1:5" x14ac:dyDescent="0.25">
      <c r="A11191">
        <v>990913900</v>
      </c>
      <c r="B11191" t="s">
        <v>6</v>
      </c>
      <c r="E11191" s="1">
        <v>41730</v>
      </c>
    </row>
    <row r="11192" spans="1:5" x14ac:dyDescent="0.25">
      <c r="A11192">
        <v>990952787</v>
      </c>
      <c r="B11192" t="s">
        <v>6</v>
      </c>
      <c r="E11192" s="1">
        <v>41730</v>
      </c>
    </row>
    <row r="11193" spans="1:5" x14ac:dyDescent="0.25">
      <c r="A11193">
        <v>990956359</v>
      </c>
      <c r="B11193" t="s">
        <v>6</v>
      </c>
      <c r="E11193" s="1">
        <v>41730</v>
      </c>
    </row>
    <row r="11194" spans="1:5" x14ac:dyDescent="0.25">
      <c r="A11194">
        <v>990970661</v>
      </c>
      <c r="B11194" t="s">
        <v>6</v>
      </c>
      <c r="E11194" s="1">
        <v>41730</v>
      </c>
    </row>
    <row r="11195" spans="1:5" x14ac:dyDescent="0.25">
      <c r="A11195">
        <v>991045597</v>
      </c>
      <c r="B11195" t="s">
        <v>6</v>
      </c>
      <c r="E11195" s="1">
        <v>41730</v>
      </c>
    </row>
    <row r="11196" spans="1:5" x14ac:dyDescent="0.25">
      <c r="A11196">
        <v>991065008</v>
      </c>
      <c r="B11196" t="s">
        <v>6</v>
      </c>
      <c r="E11196" s="1">
        <v>41730</v>
      </c>
    </row>
    <row r="11197" spans="1:5" x14ac:dyDescent="0.25">
      <c r="A11197">
        <v>991074384</v>
      </c>
      <c r="B11197" t="s">
        <v>6</v>
      </c>
      <c r="E11197" s="1">
        <v>41730</v>
      </c>
    </row>
    <row r="11198" spans="1:5" x14ac:dyDescent="0.25">
      <c r="A11198">
        <v>991275738</v>
      </c>
      <c r="B11198" t="s">
        <v>6</v>
      </c>
      <c r="E11198" s="1">
        <v>41730</v>
      </c>
    </row>
    <row r="11199" spans="1:5" x14ac:dyDescent="0.25">
      <c r="A11199">
        <v>991330275</v>
      </c>
      <c r="B11199" t="s">
        <v>6</v>
      </c>
      <c r="E11199" s="1">
        <v>41730</v>
      </c>
    </row>
    <row r="11200" spans="1:5" x14ac:dyDescent="0.25">
      <c r="A11200">
        <v>991378332</v>
      </c>
      <c r="B11200" t="s">
        <v>6</v>
      </c>
      <c r="E11200" s="1">
        <v>41730</v>
      </c>
    </row>
    <row r="11201" spans="1:5" x14ac:dyDescent="0.25">
      <c r="A11201">
        <v>991425217</v>
      </c>
      <c r="B11201" t="s">
        <v>6</v>
      </c>
      <c r="E11201" s="1">
        <v>41730</v>
      </c>
    </row>
    <row r="11202" spans="1:5" x14ac:dyDescent="0.25">
      <c r="A11202">
        <v>991627790</v>
      </c>
      <c r="B11202" t="s">
        <v>6</v>
      </c>
      <c r="E11202" s="1">
        <v>41730</v>
      </c>
    </row>
    <row r="11203" spans="1:5" x14ac:dyDescent="0.25">
      <c r="A11203">
        <v>991681671</v>
      </c>
      <c r="B11203" t="s">
        <v>6</v>
      </c>
      <c r="E11203" s="1">
        <v>41730</v>
      </c>
    </row>
    <row r="11204" spans="1:5" x14ac:dyDescent="0.25">
      <c r="A11204">
        <v>991743502</v>
      </c>
      <c r="B11204" t="s">
        <v>6</v>
      </c>
      <c r="E11204" s="1">
        <v>41730</v>
      </c>
    </row>
    <row r="11205" spans="1:5" x14ac:dyDescent="0.25">
      <c r="A11205">
        <v>991756663</v>
      </c>
      <c r="B11205" t="s">
        <v>6</v>
      </c>
      <c r="E11205" s="1">
        <v>41730</v>
      </c>
    </row>
    <row r="11206" spans="1:5" x14ac:dyDescent="0.25">
      <c r="A11206">
        <v>991774785</v>
      </c>
      <c r="B11206" t="s">
        <v>6</v>
      </c>
      <c r="E11206" s="1">
        <v>41730</v>
      </c>
    </row>
    <row r="11207" spans="1:5" x14ac:dyDescent="0.25">
      <c r="A11207">
        <v>991774874</v>
      </c>
      <c r="B11207" t="s">
        <v>6</v>
      </c>
      <c r="E11207" s="1">
        <v>41730</v>
      </c>
    </row>
    <row r="11208" spans="1:5" x14ac:dyDescent="0.25">
      <c r="A11208">
        <v>991826033</v>
      </c>
      <c r="B11208" t="s">
        <v>6</v>
      </c>
      <c r="E11208" s="1">
        <v>41730</v>
      </c>
    </row>
    <row r="11209" spans="1:5" x14ac:dyDescent="0.25">
      <c r="A11209">
        <v>992149175</v>
      </c>
      <c r="B11209" t="s">
        <v>6</v>
      </c>
      <c r="E11209" s="1">
        <v>41730</v>
      </c>
    </row>
    <row r="11210" spans="1:5" x14ac:dyDescent="0.25">
      <c r="A11210">
        <v>992204176</v>
      </c>
      <c r="B11210" t="s">
        <v>6</v>
      </c>
      <c r="E11210" s="1">
        <v>41730</v>
      </c>
    </row>
    <row r="11211" spans="1:5" x14ac:dyDescent="0.25">
      <c r="A11211">
        <v>992361271</v>
      </c>
      <c r="B11211" t="s">
        <v>6</v>
      </c>
      <c r="E11211" s="1">
        <v>41730</v>
      </c>
    </row>
    <row r="11212" spans="1:5" x14ac:dyDescent="0.25">
      <c r="A11212">
        <v>992390239</v>
      </c>
      <c r="B11212" t="s">
        <v>6</v>
      </c>
      <c r="E11212" s="1">
        <v>41730</v>
      </c>
    </row>
    <row r="11213" spans="1:5" x14ac:dyDescent="0.25">
      <c r="A11213">
        <v>992432535</v>
      </c>
      <c r="B11213" t="s">
        <v>6</v>
      </c>
      <c r="E11213" s="1">
        <v>41730</v>
      </c>
    </row>
    <row r="11214" spans="1:5" x14ac:dyDescent="0.25">
      <c r="A11214">
        <v>992442883</v>
      </c>
      <c r="B11214" t="s">
        <v>6</v>
      </c>
      <c r="E11214" s="1">
        <v>41730</v>
      </c>
    </row>
    <row r="11215" spans="1:5" x14ac:dyDescent="0.25">
      <c r="A11215">
        <v>992536489</v>
      </c>
      <c r="B11215" t="s">
        <v>6</v>
      </c>
      <c r="E11215" s="1">
        <v>41730</v>
      </c>
    </row>
    <row r="11216" spans="1:5" x14ac:dyDescent="0.25">
      <c r="A11216">
        <v>992586788</v>
      </c>
      <c r="B11216" t="s">
        <v>6</v>
      </c>
      <c r="E11216" s="1">
        <v>41730</v>
      </c>
    </row>
    <row r="11217" spans="1:5" x14ac:dyDescent="0.25">
      <c r="A11217">
        <v>992673184</v>
      </c>
      <c r="B11217" t="s">
        <v>6</v>
      </c>
      <c r="E11217" s="1">
        <v>41730</v>
      </c>
    </row>
    <row r="11218" spans="1:5" x14ac:dyDescent="0.25">
      <c r="A11218">
        <v>992731532</v>
      </c>
      <c r="B11218" t="s">
        <v>6</v>
      </c>
      <c r="E11218" s="1">
        <v>41730</v>
      </c>
    </row>
    <row r="11219" spans="1:5" x14ac:dyDescent="0.25">
      <c r="A11219">
        <v>992745266</v>
      </c>
      <c r="B11219" t="s">
        <v>6</v>
      </c>
      <c r="E11219" s="1">
        <v>41730</v>
      </c>
    </row>
    <row r="11220" spans="1:5" x14ac:dyDescent="0.25">
      <c r="A11220">
        <v>992862394</v>
      </c>
      <c r="B11220" t="s">
        <v>6</v>
      </c>
      <c r="E11220" s="1">
        <v>41730</v>
      </c>
    </row>
    <row r="11221" spans="1:5" x14ac:dyDescent="0.25">
      <c r="A11221">
        <v>992877340</v>
      </c>
      <c r="B11221" t="s">
        <v>6</v>
      </c>
      <c r="E11221" s="1">
        <v>41730</v>
      </c>
    </row>
    <row r="11222" spans="1:5" x14ac:dyDescent="0.25">
      <c r="A11222">
        <v>992930993</v>
      </c>
      <c r="B11222" t="s">
        <v>6</v>
      </c>
      <c r="E11222" s="1">
        <v>41730</v>
      </c>
    </row>
    <row r="11223" spans="1:5" x14ac:dyDescent="0.25">
      <c r="A11223">
        <v>993001228</v>
      </c>
      <c r="B11223" t="s">
        <v>6</v>
      </c>
      <c r="E11223" s="1">
        <v>41730</v>
      </c>
    </row>
    <row r="11224" spans="1:5" x14ac:dyDescent="0.25">
      <c r="A11224">
        <v>993005762</v>
      </c>
      <c r="B11224" t="s">
        <v>6</v>
      </c>
      <c r="E11224" s="1">
        <v>41730</v>
      </c>
    </row>
    <row r="11225" spans="1:5" x14ac:dyDescent="0.25">
      <c r="A11225">
        <v>993108847</v>
      </c>
      <c r="B11225" t="s">
        <v>6</v>
      </c>
      <c r="E11225" s="1">
        <v>41730</v>
      </c>
    </row>
    <row r="11226" spans="1:5" x14ac:dyDescent="0.25">
      <c r="A11226">
        <v>993135569</v>
      </c>
      <c r="B11226" t="s">
        <v>6</v>
      </c>
      <c r="E11226" s="1">
        <v>41730</v>
      </c>
    </row>
    <row r="11227" spans="1:5" x14ac:dyDescent="0.25">
      <c r="A11227">
        <v>993245259</v>
      </c>
      <c r="B11227" t="s">
        <v>6</v>
      </c>
      <c r="E11227" s="1">
        <v>41730</v>
      </c>
    </row>
    <row r="11228" spans="1:5" x14ac:dyDescent="0.25">
      <c r="A11228">
        <v>993272728</v>
      </c>
      <c r="B11228" t="s">
        <v>6</v>
      </c>
      <c r="E11228" s="1">
        <v>41730</v>
      </c>
    </row>
    <row r="11229" spans="1:5" x14ac:dyDescent="0.25">
      <c r="A11229">
        <v>993285595</v>
      </c>
      <c r="B11229" t="s">
        <v>6</v>
      </c>
      <c r="E11229" s="1">
        <v>41730</v>
      </c>
    </row>
    <row r="11230" spans="1:5" x14ac:dyDescent="0.25">
      <c r="A11230">
        <v>993308897</v>
      </c>
      <c r="B11230" t="s">
        <v>6</v>
      </c>
      <c r="E11230" s="1">
        <v>41730</v>
      </c>
    </row>
    <row r="11231" spans="1:5" x14ac:dyDescent="0.25">
      <c r="A11231">
        <v>993322814</v>
      </c>
      <c r="B11231" t="s">
        <v>6</v>
      </c>
      <c r="E11231" s="1">
        <v>41730</v>
      </c>
    </row>
    <row r="11232" spans="1:5" x14ac:dyDescent="0.25">
      <c r="A11232">
        <v>993556904</v>
      </c>
      <c r="B11232" t="s">
        <v>6</v>
      </c>
      <c r="E11232" s="1">
        <v>41730</v>
      </c>
    </row>
    <row r="11233" spans="1:5" x14ac:dyDescent="0.25">
      <c r="A11233">
        <v>993586226</v>
      </c>
      <c r="B11233" t="s">
        <v>6</v>
      </c>
      <c r="E11233" s="1">
        <v>41730</v>
      </c>
    </row>
    <row r="11234" spans="1:5" x14ac:dyDescent="0.25">
      <c r="A11234">
        <v>993586595</v>
      </c>
      <c r="B11234" t="s">
        <v>6</v>
      </c>
      <c r="E11234" s="1">
        <v>41730</v>
      </c>
    </row>
    <row r="11235" spans="1:5" x14ac:dyDescent="0.25">
      <c r="A11235">
        <v>993762709</v>
      </c>
      <c r="B11235" t="s">
        <v>6</v>
      </c>
      <c r="E11235" s="1">
        <v>41730</v>
      </c>
    </row>
    <row r="11236" spans="1:5" x14ac:dyDescent="0.25">
      <c r="A11236">
        <v>993801569</v>
      </c>
      <c r="B11236" t="s">
        <v>6</v>
      </c>
      <c r="E11236" s="1">
        <v>41730</v>
      </c>
    </row>
    <row r="11237" spans="1:5" x14ac:dyDescent="0.25">
      <c r="A11237">
        <v>993910457</v>
      </c>
      <c r="B11237" t="s">
        <v>6</v>
      </c>
      <c r="E11237" s="1">
        <v>41730</v>
      </c>
    </row>
    <row r="11238" spans="1:5" x14ac:dyDescent="0.25">
      <c r="A11238">
        <v>993938599</v>
      </c>
      <c r="B11238" t="s">
        <v>6</v>
      </c>
      <c r="E11238" s="1">
        <v>41730</v>
      </c>
    </row>
    <row r="11239" spans="1:5" x14ac:dyDescent="0.25">
      <c r="A11239">
        <v>993955388</v>
      </c>
      <c r="B11239" t="s">
        <v>6</v>
      </c>
      <c r="E11239" s="1">
        <v>41730</v>
      </c>
    </row>
    <row r="11240" spans="1:5" x14ac:dyDescent="0.25">
      <c r="A11240">
        <v>993964379</v>
      </c>
      <c r="B11240" t="s">
        <v>6</v>
      </c>
      <c r="E11240" s="1">
        <v>41730</v>
      </c>
    </row>
    <row r="11241" spans="1:5" x14ac:dyDescent="0.25">
      <c r="A11241">
        <v>994033182</v>
      </c>
      <c r="B11241" t="s">
        <v>6</v>
      </c>
      <c r="E11241" s="1">
        <v>41730</v>
      </c>
    </row>
    <row r="11242" spans="1:5" x14ac:dyDescent="0.25">
      <c r="A11242">
        <v>994071599</v>
      </c>
      <c r="B11242" t="s">
        <v>6</v>
      </c>
      <c r="E11242" s="1">
        <v>41730</v>
      </c>
    </row>
    <row r="11243" spans="1:5" x14ac:dyDescent="0.25">
      <c r="A11243">
        <v>994072846</v>
      </c>
      <c r="B11243" t="s">
        <v>6</v>
      </c>
      <c r="E11243" s="1">
        <v>41730</v>
      </c>
    </row>
    <row r="11244" spans="1:5" x14ac:dyDescent="0.25">
      <c r="A11244">
        <v>994089218</v>
      </c>
      <c r="B11244" t="s">
        <v>6</v>
      </c>
      <c r="E11244" s="1">
        <v>41730</v>
      </c>
    </row>
    <row r="11245" spans="1:5" x14ac:dyDescent="0.25">
      <c r="A11245">
        <v>994116940</v>
      </c>
      <c r="B11245" t="s">
        <v>6</v>
      </c>
      <c r="E11245" s="1">
        <v>41730</v>
      </c>
    </row>
    <row r="11246" spans="1:5" x14ac:dyDescent="0.25">
      <c r="A11246">
        <v>994186876</v>
      </c>
      <c r="B11246" t="s">
        <v>6</v>
      </c>
      <c r="E11246" s="1">
        <v>41730</v>
      </c>
    </row>
    <row r="11247" spans="1:5" x14ac:dyDescent="0.25">
      <c r="A11247">
        <v>994204831</v>
      </c>
      <c r="B11247" t="s">
        <v>6</v>
      </c>
      <c r="E11247" s="1">
        <v>41730</v>
      </c>
    </row>
    <row r="11248" spans="1:5" x14ac:dyDescent="0.25">
      <c r="A11248">
        <v>994297562</v>
      </c>
      <c r="B11248" t="s">
        <v>6</v>
      </c>
      <c r="E11248" s="1">
        <v>41730</v>
      </c>
    </row>
    <row r="11249" spans="1:5" x14ac:dyDescent="0.25">
      <c r="A11249">
        <v>994331086</v>
      </c>
      <c r="B11249" t="s">
        <v>6</v>
      </c>
      <c r="E11249" s="1">
        <v>41730</v>
      </c>
    </row>
    <row r="11250" spans="1:5" x14ac:dyDescent="0.25">
      <c r="A11250">
        <v>994343211</v>
      </c>
      <c r="B11250" t="s">
        <v>6</v>
      </c>
      <c r="E11250" s="1">
        <v>41730</v>
      </c>
    </row>
    <row r="11251" spans="1:5" x14ac:dyDescent="0.25">
      <c r="A11251">
        <v>994407147</v>
      </c>
      <c r="B11251" t="s">
        <v>6</v>
      </c>
      <c r="E11251" s="1">
        <v>41730</v>
      </c>
    </row>
    <row r="11252" spans="1:5" x14ac:dyDescent="0.25">
      <c r="A11252">
        <v>994412094</v>
      </c>
      <c r="B11252" t="s">
        <v>6</v>
      </c>
      <c r="E11252" s="1">
        <v>41730</v>
      </c>
    </row>
    <row r="11253" spans="1:5" x14ac:dyDescent="0.25">
      <c r="A11253">
        <v>994448145</v>
      </c>
      <c r="B11253" t="s">
        <v>6</v>
      </c>
      <c r="E11253" s="1">
        <v>41730</v>
      </c>
    </row>
    <row r="11254" spans="1:5" x14ac:dyDescent="0.25">
      <c r="A11254">
        <v>994507419</v>
      </c>
      <c r="B11254" t="s">
        <v>6</v>
      </c>
      <c r="E11254" s="1">
        <v>41730</v>
      </c>
    </row>
    <row r="11255" spans="1:5" x14ac:dyDescent="0.25">
      <c r="A11255">
        <v>994529501</v>
      </c>
      <c r="B11255" t="s">
        <v>6</v>
      </c>
      <c r="E11255" s="1">
        <v>41730</v>
      </c>
    </row>
    <row r="11256" spans="1:5" x14ac:dyDescent="0.25">
      <c r="A11256">
        <v>994538764</v>
      </c>
      <c r="B11256" t="s">
        <v>6</v>
      </c>
      <c r="E11256" s="1">
        <v>41730</v>
      </c>
    </row>
    <row r="11257" spans="1:5" x14ac:dyDescent="0.25">
      <c r="A11257">
        <v>994587447</v>
      </c>
      <c r="B11257" t="s">
        <v>6</v>
      </c>
      <c r="E11257" s="1">
        <v>41730</v>
      </c>
    </row>
    <row r="11258" spans="1:5" x14ac:dyDescent="0.25">
      <c r="A11258">
        <v>994589628</v>
      </c>
      <c r="B11258" t="s">
        <v>6</v>
      </c>
      <c r="E11258" s="1">
        <v>41730</v>
      </c>
    </row>
    <row r="11259" spans="1:5" x14ac:dyDescent="0.25">
      <c r="A11259">
        <v>994608150</v>
      </c>
      <c r="B11259" t="s">
        <v>6</v>
      </c>
      <c r="E11259" s="1">
        <v>41730</v>
      </c>
    </row>
    <row r="11260" spans="1:5" x14ac:dyDescent="0.25">
      <c r="A11260">
        <v>994664166</v>
      </c>
      <c r="B11260" t="s">
        <v>6</v>
      </c>
      <c r="E11260" s="1">
        <v>41730</v>
      </c>
    </row>
    <row r="11261" spans="1:5" x14ac:dyDescent="0.25">
      <c r="A11261">
        <v>994675176</v>
      </c>
      <c r="B11261" t="s">
        <v>6</v>
      </c>
      <c r="E11261" s="1">
        <v>41730</v>
      </c>
    </row>
    <row r="11262" spans="1:5" x14ac:dyDescent="0.25">
      <c r="A11262">
        <v>994680803</v>
      </c>
      <c r="B11262" t="s">
        <v>6</v>
      </c>
      <c r="E11262" s="1">
        <v>41730</v>
      </c>
    </row>
    <row r="11263" spans="1:5" x14ac:dyDescent="0.25">
      <c r="A11263">
        <v>994681338</v>
      </c>
      <c r="B11263" t="s">
        <v>6</v>
      </c>
      <c r="E11263" s="1">
        <v>41730</v>
      </c>
    </row>
    <row r="11264" spans="1:5" x14ac:dyDescent="0.25">
      <c r="A11264">
        <v>994775553</v>
      </c>
      <c r="B11264" t="s">
        <v>6</v>
      </c>
      <c r="E11264" s="1">
        <v>41730</v>
      </c>
    </row>
    <row r="11265" spans="1:5" x14ac:dyDescent="0.25">
      <c r="A11265">
        <v>994780859</v>
      </c>
      <c r="B11265" t="s">
        <v>6</v>
      </c>
      <c r="E11265" s="1">
        <v>41730</v>
      </c>
    </row>
    <row r="11266" spans="1:5" x14ac:dyDescent="0.25">
      <c r="A11266">
        <v>994781197</v>
      </c>
      <c r="B11266" t="s">
        <v>6</v>
      </c>
      <c r="E11266" s="1">
        <v>41730</v>
      </c>
    </row>
    <row r="11267" spans="1:5" x14ac:dyDescent="0.25">
      <c r="A11267">
        <v>994826956</v>
      </c>
      <c r="B11267" t="s">
        <v>6</v>
      </c>
      <c r="E11267" s="1">
        <v>41730</v>
      </c>
    </row>
    <row r="11268" spans="1:5" x14ac:dyDescent="0.25">
      <c r="A11268">
        <v>994854437</v>
      </c>
      <c r="B11268" t="s">
        <v>6</v>
      </c>
      <c r="E11268" s="1">
        <v>41730</v>
      </c>
    </row>
    <row r="11269" spans="1:5" x14ac:dyDescent="0.25">
      <c r="A11269">
        <v>994867296</v>
      </c>
      <c r="B11269" t="s">
        <v>6</v>
      </c>
      <c r="E11269" s="1">
        <v>41730</v>
      </c>
    </row>
    <row r="11270" spans="1:5" x14ac:dyDescent="0.25">
      <c r="A11270">
        <v>994931563</v>
      </c>
      <c r="B11270" t="s">
        <v>6</v>
      </c>
      <c r="E11270" s="1">
        <v>41730</v>
      </c>
    </row>
    <row r="11271" spans="1:5" x14ac:dyDescent="0.25">
      <c r="A11271">
        <v>994932330</v>
      </c>
      <c r="B11271" t="s">
        <v>6</v>
      </c>
      <c r="E11271" s="1">
        <v>41730</v>
      </c>
    </row>
    <row r="11272" spans="1:5" x14ac:dyDescent="0.25">
      <c r="A11272">
        <v>994975692</v>
      </c>
      <c r="B11272" t="s">
        <v>6</v>
      </c>
      <c r="E11272" s="1">
        <v>41730</v>
      </c>
    </row>
    <row r="11273" spans="1:5" x14ac:dyDescent="0.25">
      <c r="A11273">
        <v>995115166</v>
      </c>
      <c r="B11273" t="s">
        <v>6</v>
      </c>
      <c r="E11273" s="1">
        <v>41730</v>
      </c>
    </row>
    <row r="11274" spans="1:5" x14ac:dyDescent="0.25">
      <c r="A11274">
        <v>995165910</v>
      </c>
      <c r="B11274" t="s">
        <v>6</v>
      </c>
      <c r="E11274" s="1">
        <v>41730</v>
      </c>
    </row>
    <row r="11275" spans="1:5" x14ac:dyDescent="0.25">
      <c r="A11275">
        <v>995166550</v>
      </c>
      <c r="B11275" t="s">
        <v>6</v>
      </c>
      <c r="E11275" s="1">
        <v>41730</v>
      </c>
    </row>
    <row r="11276" spans="1:5" x14ac:dyDescent="0.25">
      <c r="A11276">
        <v>995167433</v>
      </c>
      <c r="B11276" t="s">
        <v>6</v>
      </c>
      <c r="E11276" s="1">
        <v>41730</v>
      </c>
    </row>
    <row r="11277" spans="1:5" x14ac:dyDescent="0.25">
      <c r="A11277">
        <v>995198428</v>
      </c>
      <c r="B11277" t="s">
        <v>6</v>
      </c>
      <c r="E11277" s="1">
        <v>41730</v>
      </c>
    </row>
    <row r="11278" spans="1:5" x14ac:dyDescent="0.25">
      <c r="A11278">
        <v>995205823</v>
      </c>
      <c r="B11278" t="s">
        <v>6</v>
      </c>
      <c r="E11278" s="1">
        <v>41730</v>
      </c>
    </row>
    <row r="11279" spans="1:5" x14ac:dyDescent="0.25">
      <c r="A11279">
        <v>995213613</v>
      </c>
      <c r="B11279" t="s">
        <v>6</v>
      </c>
      <c r="E11279" s="1">
        <v>41730</v>
      </c>
    </row>
    <row r="11280" spans="1:5" x14ac:dyDescent="0.25">
      <c r="A11280">
        <v>995229048</v>
      </c>
      <c r="B11280" t="s">
        <v>6</v>
      </c>
      <c r="E11280" s="1">
        <v>41730</v>
      </c>
    </row>
    <row r="11281" spans="1:5" x14ac:dyDescent="0.25">
      <c r="A11281">
        <v>995233509</v>
      </c>
      <c r="B11281" t="s">
        <v>6</v>
      </c>
      <c r="E11281" s="1">
        <v>41730</v>
      </c>
    </row>
    <row r="11282" spans="1:5" x14ac:dyDescent="0.25">
      <c r="A11282">
        <v>995254093</v>
      </c>
      <c r="B11282" t="s">
        <v>6</v>
      </c>
      <c r="E11282" s="1">
        <v>41730</v>
      </c>
    </row>
    <row r="11283" spans="1:5" x14ac:dyDescent="0.25">
      <c r="A11283">
        <v>995256460</v>
      </c>
      <c r="B11283" t="s">
        <v>6</v>
      </c>
      <c r="E11283" s="1">
        <v>41730</v>
      </c>
    </row>
    <row r="11284" spans="1:5" x14ac:dyDescent="0.25">
      <c r="A11284">
        <v>995262266</v>
      </c>
      <c r="B11284" t="s">
        <v>6</v>
      </c>
      <c r="E11284" s="1">
        <v>41730</v>
      </c>
    </row>
    <row r="11285" spans="1:5" x14ac:dyDescent="0.25">
      <c r="A11285">
        <v>995301210</v>
      </c>
      <c r="B11285" t="s">
        <v>6</v>
      </c>
      <c r="E11285" s="1">
        <v>41730</v>
      </c>
    </row>
    <row r="11286" spans="1:5" x14ac:dyDescent="0.25">
      <c r="A11286">
        <v>995367947</v>
      </c>
      <c r="B11286" t="s">
        <v>6</v>
      </c>
      <c r="E11286" s="1">
        <v>41730</v>
      </c>
    </row>
    <row r="11287" spans="1:5" x14ac:dyDescent="0.25">
      <c r="A11287">
        <v>995421380</v>
      </c>
      <c r="B11287" t="s">
        <v>6</v>
      </c>
      <c r="E11287" s="1">
        <v>41730</v>
      </c>
    </row>
    <row r="11288" spans="1:5" x14ac:dyDescent="0.25">
      <c r="A11288">
        <v>995475553</v>
      </c>
      <c r="B11288" t="s">
        <v>6</v>
      </c>
      <c r="E11288" s="1">
        <v>41730</v>
      </c>
    </row>
    <row r="11289" spans="1:5" x14ac:dyDescent="0.25">
      <c r="A11289">
        <v>995484277</v>
      </c>
      <c r="B11289" t="s">
        <v>6</v>
      </c>
      <c r="E11289" s="1">
        <v>41730</v>
      </c>
    </row>
    <row r="11290" spans="1:5" x14ac:dyDescent="0.25">
      <c r="A11290">
        <v>995488787</v>
      </c>
      <c r="B11290" t="s">
        <v>6</v>
      </c>
      <c r="E11290" s="1">
        <v>41730</v>
      </c>
    </row>
    <row r="11291" spans="1:5" x14ac:dyDescent="0.25">
      <c r="A11291">
        <v>995495066</v>
      </c>
      <c r="B11291" t="s">
        <v>6</v>
      </c>
      <c r="E11291" s="1">
        <v>41730</v>
      </c>
    </row>
    <row r="11292" spans="1:5" x14ac:dyDescent="0.25">
      <c r="A11292">
        <v>995496178</v>
      </c>
      <c r="B11292" t="s">
        <v>6</v>
      </c>
      <c r="E11292" s="1">
        <v>41730</v>
      </c>
    </row>
    <row r="11293" spans="1:5" x14ac:dyDescent="0.25">
      <c r="A11293">
        <v>995496232</v>
      </c>
      <c r="B11293" t="s">
        <v>6</v>
      </c>
      <c r="E11293" s="1">
        <v>41730</v>
      </c>
    </row>
    <row r="11294" spans="1:5" x14ac:dyDescent="0.25">
      <c r="A11294">
        <v>995515938</v>
      </c>
      <c r="B11294" t="s">
        <v>6</v>
      </c>
      <c r="E11294" s="1">
        <v>41730</v>
      </c>
    </row>
    <row r="11295" spans="1:5" x14ac:dyDescent="0.25">
      <c r="A11295">
        <v>995519984</v>
      </c>
      <c r="B11295" t="s">
        <v>6</v>
      </c>
      <c r="E11295" s="1">
        <v>41730</v>
      </c>
    </row>
    <row r="11296" spans="1:5" x14ac:dyDescent="0.25">
      <c r="A11296">
        <v>995533022</v>
      </c>
      <c r="B11296" t="s">
        <v>6</v>
      </c>
      <c r="E11296" s="1">
        <v>41730</v>
      </c>
    </row>
    <row r="11297" spans="1:5" x14ac:dyDescent="0.25">
      <c r="A11297">
        <v>995538113</v>
      </c>
      <c r="B11297" t="s">
        <v>6</v>
      </c>
      <c r="E11297" s="1">
        <v>41730</v>
      </c>
    </row>
    <row r="11298" spans="1:5" x14ac:dyDescent="0.25">
      <c r="A11298">
        <v>995556022</v>
      </c>
      <c r="B11298" t="s">
        <v>6</v>
      </c>
      <c r="E11298" s="1">
        <v>41730</v>
      </c>
    </row>
    <row r="11299" spans="1:5" x14ac:dyDescent="0.25">
      <c r="A11299">
        <v>995558084</v>
      </c>
      <c r="B11299" t="s">
        <v>6</v>
      </c>
      <c r="E11299" s="1">
        <v>41730</v>
      </c>
    </row>
    <row r="11300" spans="1:5" x14ac:dyDescent="0.25">
      <c r="A11300">
        <v>995613042</v>
      </c>
      <c r="B11300" t="s">
        <v>6</v>
      </c>
      <c r="E11300" s="1">
        <v>41730</v>
      </c>
    </row>
    <row r="11301" spans="1:5" x14ac:dyDescent="0.25">
      <c r="A11301">
        <v>995638177</v>
      </c>
      <c r="B11301" t="s">
        <v>6</v>
      </c>
      <c r="E11301" s="1">
        <v>41730</v>
      </c>
    </row>
    <row r="11302" spans="1:5" x14ac:dyDescent="0.25">
      <c r="A11302">
        <v>995702223</v>
      </c>
      <c r="B11302" t="s">
        <v>6</v>
      </c>
      <c r="E11302" s="1">
        <v>41730</v>
      </c>
    </row>
    <row r="11303" spans="1:5" x14ac:dyDescent="0.25">
      <c r="A11303">
        <v>995707683</v>
      </c>
      <c r="B11303" t="s">
        <v>6</v>
      </c>
      <c r="E11303" s="1">
        <v>41730</v>
      </c>
    </row>
    <row r="11304" spans="1:5" x14ac:dyDescent="0.25">
      <c r="A11304">
        <v>995710552</v>
      </c>
      <c r="B11304" t="s">
        <v>6</v>
      </c>
      <c r="E11304" s="1">
        <v>41730</v>
      </c>
    </row>
    <row r="11305" spans="1:5" x14ac:dyDescent="0.25">
      <c r="A11305">
        <v>995761017</v>
      </c>
      <c r="B11305" t="s">
        <v>6</v>
      </c>
      <c r="E11305" s="1">
        <v>41730</v>
      </c>
    </row>
    <row r="11306" spans="1:5" x14ac:dyDescent="0.25">
      <c r="A11306">
        <v>995807459</v>
      </c>
      <c r="B11306" t="s">
        <v>6</v>
      </c>
      <c r="E11306" s="1">
        <v>41730</v>
      </c>
    </row>
    <row r="11307" spans="1:5" x14ac:dyDescent="0.25">
      <c r="A11307">
        <v>995822423</v>
      </c>
      <c r="B11307" t="s">
        <v>6</v>
      </c>
      <c r="E11307" s="1">
        <v>41730</v>
      </c>
    </row>
    <row r="11308" spans="1:5" x14ac:dyDescent="0.25">
      <c r="A11308">
        <v>995839512</v>
      </c>
      <c r="B11308" t="s">
        <v>6</v>
      </c>
      <c r="E11308" s="1">
        <v>41730</v>
      </c>
    </row>
    <row r="11309" spans="1:5" x14ac:dyDescent="0.25">
      <c r="A11309">
        <v>995857774</v>
      </c>
      <c r="B11309" t="s">
        <v>6</v>
      </c>
      <c r="E11309" s="1">
        <v>41730</v>
      </c>
    </row>
    <row r="11310" spans="1:5" x14ac:dyDescent="0.25">
      <c r="A11310">
        <v>995868776</v>
      </c>
      <c r="B11310" t="s">
        <v>6</v>
      </c>
      <c r="E11310" s="1">
        <v>41730</v>
      </c>
    </row>
    <row r="11311" spans="1:5" x14ac:dyDescent="0.25">
      <c r="A11311">
        <v>995869667</v>
      </c>
      <c r="B11311" t="s">
        <v>6</v>
      </c>
      <c r="E11311" s="1">
        <v>41730</v>
      </c>
    </row>
    <row r="11312" spans="1:5" x14ac:dyDescent="0.25">
      <c r="A11312">
        <v>995875489</v>
      </c>
      <c r="B11312" t="s">
        <v>6</v>
      </c>
      <c r="E11312" s="1">
        <v>41730</v>
      </c>
    </row>
    <row r="11313" spans="1:5" x14ac:dyDescent="0.25">
      <c r="A11313">
        <v>995879743</v>
      </c>
      <c r="B11313" t="s">
        <v>6</v>
      </c>
      <c r="E11313" s="1">
        <v>41730</v>
      </c>
    </row>
    <row r="11314" spans="1:5" x14ac:dyDescent="0.25">
      <c r="A11314">
        <v>995980959</v>
      </c>
      <c r="B11314" t="s">
        <v>6</v>
      </c>
      <c r="E11314" s="1">
        <v>41730</v>
      </c>
    </row>
    <row r="11315" spans="1:5" x14ac:dyDescent="0.25">
      <c r="A11315">
        <v>995986469</v>
      </c>
      <c r="B11315" t="s">
        <v>6</v>
      </c>
      <c r="E11315" s="1">
        <v>41730</v>
      </c>
    </row>
    <row r="11316" spans="1:5" x14ac:dyDescent="0.25">
      <c r="A11316">
        <v>996044459</v>
      </c>
      <c r="B11316" t="s">
        <v>6</v>
      </c>
      <c r="E11316" s="1">
        <v>41730</v>
      </c>
    </row>
    <row r="11317" spans="1:5" x14ac:dyDescent="0.25">
      <c r="A11317">
        <v>996166929</v>
      </c>
      <c r="B11317" t="s">
        <v>6</v>
      </c>
      <c r="E11317" s="1">
        <v>41730</v>
      </c>
    </row>
    <row r="11318" spans="1:5" x14ac:dyDescent="0.25">
      <c r="A11318">
        <v>996217787</v>
      </c>
      <c r="B11318" t="s">
        <v>6</v>
      </c>
      <c r="E11318" s="1">
        <v>41730</v>
      </c>
    </row>
    <row r="11319" spans="1:5" x14ac:dyDescent="0.25">
      <c r="A11319">
        <v>996318311</v>
      </c>
      <c r="B11319" t="s">
        <v>6</v>
      </c>
      <c r="E11319" s="1">
        <v>41730</v>
      </c>
    </row>
    <row r="11320" spans="1:5" x14ac:dyDescent="0.25">
      <c r="A11320">
        <v>996343189</v>
      </c>
      <c r="B11320" t="s">
        <v>6</v>
      </c>
      <c r="E11320" s="1">
        <v>41730</v>
      </c>
    </row>
    <row r="11321" spans="1:5" x14ac:dyDescent="0.25">
      <c r="A11321">
        <v>996353974</v>
      </c>
      <c r="B11321" t="s">
        <v>6</v>
      </c>
      <c r="E11321" s="1">
        <v>41730</v>
      </c>
    </row>
    <row r="11322" spans="1:5" x14ac:dyDescent="0.25">
      <c r="A11322">
        <v>996386511</v>
      </c>
      <c r="B11322" t="s">
        <v>6</v>
      </c>
      <c r="E11322" s="1">
        <v>41730</v>
      </c>
    </row>
    <row r="11323" spans="1:5" x14ac:dyDescent="0.25">
      <c r="A11323">
        <v>996421295</v>
      </c>
      <c r="B11323" t="s">
        <v>6</v>
      </c>
      <c r="E11323" s="1">
        <v>41730</v>
      </c>
    </row>
    <row r="11324" spans="1:5" x14ac:dyDescent="0.25">
      <c r="A11324">
        <v>996447006</v>
      </c>
      <c r="B11324" t="s">
        <v>6</v>
      </c>
      <c r="E11324" s="1">
        <v>41730</v>
      </c>
    </row>
    <row r="11325" spans="1:5" x14ac:dyDescent="0.25">
      <c r="A11325">
        <v>996447030</v>
      </c>
      <c r="B11325" t="s">
        <v>6</v>
      </c>
      <c r="E11325" s="1">
        <v>41730</v>
      </c>
    </row>
    <row r="11326" spans="1:5" x14ac:dyDescent="0.25">
      <c r="A11326">
        <v>996455173</v>
      </c>
      <c r="B11326" t="s">
        <v>6</v>
      </c>
      <c r="E11326" s="1">
        <v>41730</v>
      </c>
    </row>
    <row r="11327" spans="1:5" x14ac:dyDescent="0.25">
      <c r="A11327">
        <v>996461637</v>
      </c>
      <c r="B11327" t="s">
        <v>6</v>
      </c>
      <c r="E11327" s="1">
        <v>41730</v>
      </c>
    </row>
    <row r="11328" spans="1:5" x14ac:dyDescent="0.25">
      <c r="A11328">
        <v>996467678</v>
      </c>
      <c r="B11328" t="s">
        <v>6</v>
      </c>
      <c r="E11328" s="1">
        <v>41730</v>
      </c>
    </row>
    <row r="11329" spans="1:5" x14ac:dyDescent="0.25">
      <c r="A11329">
        <v>996482332</v>
      </c>
      <c r="B11329" t="s">
        <v>6</v>
      </c>
      <c r="E11329" s="1">
        <v>41730</v>
      </c>
    </row>
    <row r="11330" spans="1:5" x14ac:dyDescent="0.25">
      <c r="A11330">
        <v>996502600</v>
      </c>
      <c r="B11330" t="s">
        <v>6</v>
      </c>
      <c r="E11330" s="1">
        <v>41730</v>
      </c>
    </row>
    <row r="11331" spans="1:5" x14ac:dyDescent="0.25">
      <c r="A11331">
        <v>996599280</v>
      </c>
      <c r="B11331" t="s">
        <v>6</v>
      </c>
      <c r="E11331" s="1">
        <v>41730</v>
      </c>
    </row>
    <row r="11332" spans="1:5" x14ac:dyDescent="0.25">
      <c r="A11332">
        <v>996611809</v>
      </c>
      <c r="B11332" t="s">
        <v>6</v>
      </c>
      <c r="E11332" s="1">
        <v>41730</v>
      </c>
    </row>
    <row r="11333" spans="1:5" x14ac:dyDescent="0.25">
      <c r="A11333">
        <v>996612686</v>
      </c>
      <c r="B11333" t="s">
        <v>6</v>
      </c>
      <c r="E11333" s="1">
        <v>41730</v>
      </c>
    </row>
    <row r="11334" spans="1:5" x14ac:dyDescent="0.25">
      <c r="A11334">
        <v>996612864</v>
      </c>
      <c r="B11334" t="s">
        <v>6</v>
      </c>
      <c r="E11334" s="1">
        <v>41730</v>
      </c>
    </row>
    <row r="11335" spans="1:5" x14ac:dyDescent="0.25">
      <c r="A11335">
        <v>996657000</v>
      </c>
      <c r="B11335" t="s">
        <v>6</v>
      </c>
      <c r="E11335" s="1">
        <v>41730</v>
      </c>
    </row>
    <row r="11336" spans="1:5" x14ac:dyDescent="0.25">
      <c r="A11336">
        <v>996714829</v>
      </c>
      <c r="B11336" t="s">
        <v>6</v>
      </c>
      <c r="E11336" s="1">
        <v>41730</v>
      </c>
    </row>
    <row r="11337" spans="1:5" x14ac:dyDescent="0.25">
      <c r="A11337">
        <v>996787532</v>
      </c>
      <c r="B11337" t="s">
        <v>6</v>
      </c>
      <c r="E11337" s="1">
        <v>41730</v>
      </c>
    </row>
    <row r="11338" spans="1:5" x14ac:dyDescent="0.25">
      <c r="A11338">
        <v>996799891</v>
      </c>
      <c r="B11338" t="s">
        <v>6</v>
      </c>
      <c r="E11338" s="1">
        <v>41730</v>
      </c>
    </row>
    <row r="11339" spans="1:5" x14ac:dyDescent="0.25">
      <c r="A11339">
        <v>996815730</v>
      </c>
      <c r="B11339" t="s">
        <v>6</v>
      </c>
      <c r="E11339" s="1">
        <v>41730</v>
      </c>
    </row>
    <row r="11340" spans="1:5" x14ac:dyDescent="0.25">
      <c r="A11340">
        <v>996822273</v>
      </c>
      <c r="B11340" t="s">
        <v>6</v>
      </c>
      <c r="E11340" s="1">
        <v>41730</v>
      </c>
    </row>
    <row r="11341" spans="1:5" x14ac:dyDescent="0.25">
      <c r="A11341">
        <v>996841502</v>
      </c>
      <c r="B11341" t="s">
        <v>6</v>
      </c>
      <c r="E11341" s="1">
        <v>41730</v>
      </c>
    </row>
    <row r="11342" spans="1:5" x14ac:dyDescent="0.25">
      <c r="A11342">
        <v>996856275</v>
      </c>
      <c r="B11342" t="s">
        <v>6</v>
      </c>
      <c r="E11342" s="1">
        <v>41730</v>
      </c>
    </row>
    <row r="11343" spans="1:5" x14ac:dyDescent="0.25">
      <c r="A11343">
        <v>996885240</v>
      </c>
      <c r="B11343" t="s">
        <v>6</v>
      </c>
      <c r="E11343" s="1">
        <v>41730</v>
      </c>
    </row>
    <row r="11344" spans="1:5" x14ac:dyDescent="0.25">
      <c r="A11344">
        <v>996918203</v>
      </c>
      <c r="B11344" t="s">
        <v>6</v>
      </c>
      <c r="E11344" s="1">
        <v>41730</v>
      </c>
    </row>
    <row r="11345" spans="1:5" x14ac:dyDescent="0.25">
      <c r="A11345">
        <v>996935035</v>
      </c>
      <c r="B11345" t="s">
        <v>6</v>
      </c>
      <c r="E11345" s="1">
        <v>41730</v>
      </c>
    </row>
    <row r="11346" spans="1:5" x14ac:dyDescent="0.25">
      <c r="A11346">
        <v>996997758</v>
      </c>
      <c r="B11346" t="s">
        <v>6</v>
      </c>
      <c r="E11346" s="1">
        <v>41730</v>
      </c>
    </row>
    <row r="11347" spans="1:5" x14ac:dyDescent="0.25">
      <c r="A11347">
        <v>997012348</v>
      </c>
      <c r="B11347" t="s">
        <v>6</v>
      </c>
      <c r="E11347" s="1">
        <v>41730</v>
      </c>
    </row>
    <row r="11348" spans="1:5" x14ac:dyDescent="0.25">
      <c r="A11348">
        <v>997021746</v>
      </c>
      <c r="B11348" t="s">
        <v>6</v>
      </c>
      <c r="E11348" s="1">
        <v>41730</v>
      </c>
    </row>
    <row r="11349" spans="1:5" x14ac:dyDescent="0.25">
      <c r="A11349">
        <v>997052617</v>
      </c>
      <c r="B11349" t="s">
        <v>6</v>
      </c>
      <c r="E11349" s="1">
        <v>41730</v>
      </c>
    </row>
    <row r="11350" spans="1:5" x14ac:dyDescent="0.25">
      <c r="A11350">
        <v>997086783</v>
      </c>
      <c r="B11350" t="s">
        <v>6</v>
      </c>
      <c r="E11350" s="1">
        <v>41730</v>
      </c>
    </row>
    <row r="11351" spans="1:5" x14ac:dyDescent="0.25">
      <c r="A11351">
        <v>997148762</v>
      </c>
      <c r="B11351" t="s">
        <v>6</v>
      </c>
      <c r="E11351" s="1">
        <v>41730</v>
      </c>
    </row>
    <row r="11352" spans="1:5" x14ac:dyDescent="0.25">
      <c r="A11352">
        <v>997174844</v>
      </c>
      <c r="B11352" t="s">
        <v>6</v>
      </c>
      <c r="E11352" s="1">
        <v>41730</v>
      </c>
    </row>
    <row r="11353" spans="1:5" x14ac:dyDescent="0.25">
      <c r="A11353">
        <v>997213734</v>
      </c>
      <c r="B11353" t="s">
        <v>6</v>
      </c>
      <c r="E11353" s="1">
        <v>41730</v>
      </c>
    </row>
    <row r="11354" spans="1:5" x14ac:dyDescent="0.25">
      <c r="A11354">
        <v>997277201</v>
      </c>
      <c r="B11354" t="s">
        <v>6</v>
      </c>
      <c r="E11354" s="1">
        <v>41730</v>
      </c>
    </row>
    <row r="11355" spans="1:5" x14ac:dyDescent="0.25">
      <c r="A11355">
        <v>997296818</v>
      </c>
      <c r="B11355" t="s">
        <v>6</v>
      </c>
      <c r="E11355" s="1">
        <v>41730</v>
      </c>
    </row>
    <row r="11356" spans="1:5" x14ac:dyDescent="0.25">
      <c r="A11356">
        <v>997455436</v>
      </c>
      <c r="B11356" t="s">
        <v>6</v>
      </c>
      <c r="E11356" s="1">
        <v>41730</v>
      </c>
    </row>
    <row r="11357" spans="1:5" x14ac:dyDescent="0.25">
      <c r="A11357">
        <v>997484606</v>
      </c>
      <c r="B11357" t="s">
        <v>6</v>
      </c>
      <c r="E11357" s="1">
        <v>41730</v>
      </c>
    </row>
    <row r="11358" spans="1:5" x14ac:dyDescent="0.25">
      <c r="A11358">
        <v>997533402</v>
      </c>
      <c r="B11358" t="s">
        <v>6</v>
      </c>
      <c r="E11358" s="1">
        <v>41730</v>
      </c>
    </row>
    <row r="11359" spans="1:5" x14ac:dyDescent="0.25">
      <c r="A11359">
        <v>997583531</v>
      </c>
      <c r="B11359" t="s">
        <v>6</v>
      </c>
      <c r="E11359" s="1">
        <v>41730</v>
      </c>
    </row>
    <row r="11360" spans="1:5" x14ac:dyDescent="0.25">
      <c r="A11360">
        <v>997677307</v>
      </c>
      <c r="B11360" t="s">
        <v>6</v>
      </c>
      <c r="E11360" s="1">
        <v>41730</v>
      </c>
    </row>
    <row r="11361" spans="1:5" x14ac:dyDescent="0.25">
      <c r="A11361">
        <v>997772962</v>
      </c>
      <c r="B11361" t="s">
        <v>6</v>
      </c>
      <c r="E11361" s="1">
        <v>41730</v>
      </c>
    </row>
    <row r="11362" spans="1:5" x14ac:dyDescent="0.25">
      <c r="A11362">
        <v>997947835</v>
      </c>
      <c r="B11362" t="s">
        <v>6</v>
      </c>
      <c r="E11362" s="1">
        <v>41730</v>
      </c>
    </row>
    <row r="11363" spans="1:5" x14ac:dyDescent="0.25">
      <c r="A11363">
        <v>997965752</v>
      </c>
      <c r="B11363" t="s">
        <v>6</v>
      </c>
      <c r="E11363" s="1">
        <v>41730</v>
      </c>
    </row>
    <row r="11364" spans="1:5" x14ac:dyDescent="0.25">
      <c r="A11364">
        <v>997986393</v>
      </c>
      <c r="B11364" t="s">
        <v>6</v>
      </c>
      <c r="E11364" s="1">
        <v>41730</v>
      </c>
    </row>
    <row r="11365" spans="1:5" x14ac:dyDescent="0.25">
      <c r="A11365">
        <v>998009316</v>
      </c>
      <c r="B11365" t="s">
        <v>6</v>
      </c>
      <c r="E11365" s="1">
        <v>41730</v>
      </c>
    </row>
    <row r="11366" spans="1:5" x14ac:dyDescent="0.25">
      <c r="A11366">
        <v>998024838</v>
      </c>
      <c r="B11366" t="s">
        <v>6</v>
      </c>
      <c r="E11366" s="1">
        <v>41730</v>
      </c>
    </row>
    <row r="11367" spans="1:5" x14ac:dyDescent="0.25">
      <c r="A11367">
        <v>998171075</v>
      </c>
      <c r="B11367" t="s">
        <v>6</v>
      </c>
      <c r="E11367" s="1">
        <v>41730</v>
      </c>
    </row>
    <row r="11368" spans="1:5" x14ac:dyDescent="0.25">
      <c r="A11368">
        <v>998210267</v>
      </c>
      <c r="B11368" t="s">
        <v>6</v>
      </c>
      <c r="E11368" s="1">
        <v>41730</v>
      </c>
    </row>
    <row r="11369" spans="1:5" x14ac:dyDescent="0.25">
      <c r="A11369">
        <v>998263565</v>
      </c>
      <c r="B11369" t="s">
        <v>6</v>
      </c>
      <c r="E11369" s="1">
        <v>41730</v>
      </c>
    </row>
    <row r="11370" spans="1:5" x14ac:dyDescent="0.25">
      <c r="A11370">
        <v>998283493</v>
      </c>
      <c r="B11370" t="s">
        <v>6</v>
      </c>
      <c r="E11370" s="1">
        <v>41730</v>
      </c>
    </row>
    <row r="11371" spans="1:5" x14ac:dyDescent="0.25">
      <c r="A11371">
        <v>998360692</v>
      </c>
      <c r="B11371" t="s">
        <v>6</v>
      </c>
      <c r="E11371" s="1">
        <v>41730</v>
      </c>
    </row>
    <row r="11372" spans="1:5" x14ac:dyDescent="0.25">
      <c r="A11372">
        <v>998391849</v>
      </c>
      <c r="B11372" t="s">
        <v>6</v>
      </c>
      <c r="E11372" s="1">
        <v>41730</v>
      </c>
    </row>
    <row r="11373" spans="1:5" x14ac:dyDescent="0.25">
      <c r="A11373">
        <v>998405610</v>
      </c>
      <c r="B11373" t="s">
        <v>6</v>
      </c>
      <c r="E11373" s="1">
        <v>41730</v>
      </c>
    </row>
    <row r="11374" spans="1:5" x14ac:dyDescent="0.25">
      <c r="A11374">
        <v>998515785</v>
      </c>
      <c r="B11374" t="s">
        <v>6</v>
      </c>
      <c r="E11374" s="1">
        <v>41730</v>
      </c>
    </row>
    <row r="11375" spans="1:5" x14ac:dyDescent="0.25">
      <c r="A11375">
        <v>998570336</v>
      </c>
      <c r="B11375" t="s">
        <v>6</v>
      </c>
      <c r="E11375" s="1">
        <v>41730</v>
      </c>
    </row>
    <row r="11376" spans="1:5" x14ac:dyDescent="0.25">
      <c r="A11376">
        <v>998601134</v>
      </c>
      <c r="B11376" t="s">
        <v>6</v>
      </c>
      <c r="E11376" s="1">
        <v>41730</v>
      </c>
    </row>
    <row r="11377" spans="1:5" x14ac:dyDescent="0.25">
      <c r="A11377">
        <v>998636698</v>
      </c>
      <c r="B11377" t="s">
        <v>6</v>
      </c>
      <c r="E11377" s="1">
        <v>41730</v>
      </c>
    </row>
    <row r="11378" spans="1:5" x14ac:dyDescent="0.25">
      <c r="A11378">
        <v>998726298</v>
      </c>
      <c r="B11378" t="s">
        <v>6</v>
      </c>
      <c r="E11378" s="1">
        <v>41730</v>
      </c>
    </row>
    <row r="11379" spans="1:5" x14ac:dyDescent="0.25">
      <c r="A11379">
        <v>998818818</v>
      </c>
      <c r="B11379" t="s">
        <v>6</v>
      </c>
      <c r="E11379" s="1">
        <v>41730</v>
      </c>
    </row>
    <row r="11380" spans="1:5" x14ac:dyDescent="0.25">
      <c r="A11380">
        <v>998995345</v>
      </c>
      <c r="B11380" t="s">
        <v>6</v>
      </c>
      <c r="E11380" s="1">
        <v>41730</v>
      </c>
    </row>
    <row r="11381" spans="1:5" x14ac:dyDescent="0.25">
      <c r="A11381">
        <v>999008429</v>
      </c>
      <c r="B11381" t="s">
        <v>6</v>
      </c>
      <c r="E11381" s="1">
        <v>41730</v>
      </c>
    </row>
    <row r="11382" spans="1:5" x14ac:dyDescent="0.25">
      <c r="A11382">
        <v>999013023</v>
      </c>
      <c r="B11382" t="s">
        <v>6</v>
      </c>
      <c r="E11382" s="1">
        <v>41730</v>
      </c>
    </row>
    <row r="11383" spans="1:5" x14ac:dyDescent="0.25">
      <c r="A11383">
        <v>999131220</v>
      </c>
      <c r="B11383" t="s">
        <v>6</v>
      </c>
      <c r="E11383" s="1">
        <v>41730</v>
      </c>
    </row>
    <row r="11384" spans="1:5" x14ac:dyDescent="0.25">
      <c r="A11384">
        <v>999216579</v>
      </c>
      <c r="B11384" t="s">
        <v>6</v>
      </c>
      <c r="E11384" s="1">
        <v>41730</v>
      </c>
    </row>
    <row r="11385" spans="1:5" x14ac:dyDescent="0.25">
      <c r="A11385">
        <v>999247547</v>
      </c>
      <c r="B11385" t="s">
        <v>6</v>
      </c>
      <c r="E11385" s="1">
        <v>41730</v>
      </c>
    </row>
    <row r="11386" spans="1:5" x14ac:dyDescent="0.25">
      <c r="A11386">
        <v>999263488</v>
      </c>
      <c r="B11386" t="s">
        <v>6</v>
      </c>
      <c r="E11386" s="1">
        <v>41730</v>
      </c>
    </row>
    <row r="11387" spans="1:5" x14ac:dyDescent="0.25">
      <c r="A11387">
        <v>999268110</v>
      </c>
      <c r="B11387" t="s">
        <v>6</v>
      </c>
      <c r="E11387" s="1">
        <v>41730</v>
      </c>
    </row>
    <row r="11388" spans="1:5" x14ac:dyDescent="0.25">
      <c r="A11388">
        <v>999338208</v>
      </c>
      <c r="B11388" t="s">
        <v>6</v>
      </c>
      <c r="E11388" s="1">
        <v>41730</v>
      </c>
    </row>
    <row r="11389" spans="1:5" x14ac:dyDescent="0.25">
      <c r="A11389">
        <v>997544536</v>
      </c>
      <c r="B11389" t="s">
        <v>10</v>
      </c>
      <c r="C11389" t="s">
        <v>8</v>
      </c>
      <c r="D11389" t="s">
        <v>9</v>
      </c>
      <c r="E11389" s="1">
        <v>41730</v>
      </c>
    </row>
    <row r="11390" spans="1:5" x14ac:dyDescent="0.25">
      <c r="A11390">
        <v>869331082</v>
      </c>
      <c r="B11390" t="s">
        <v>7</v>
      </c>
      <c r="C11390" t="s">
        <v>8</v>
      </c>
      <c r="D11390" t="s">
        <v>9</v>
      </c>
      <c r="E11390" s="1">
        <v>41730</v>
      </c>
    </row>
    <row r="11391" spans="1:5" x14ac:dyDescent="0.25">
      <c r="A11391">
        <v>869385042</v>
      </c>
      <c r="B11391" t="s">
        <v>7</v>
      </c>
      <c r="C11391" t="s">
        <v>11</v>
      </c>
      <c r="D11391" t="s">
        <v>12</v>
      </c>
      <c r="E11391" s="1">
        <v>41730</v>
      </c>
    </row>
    <row r="11392" spans="1:5" x14ac:dyDescent="0.25">
      <c r="A11392">
        <v>984122756</v>
      </c>
      <c r="B11392" t="s">
        <v>13</v>
      </c>
      <c r="C11392" t="s">
        <v>11</v>
      </c>
      <c r="D11392" t="s">
        <v>12</v>
      </c>
      <c r="E11392" s="1">
        <v>41730</v>
      </c>
    </row>
    <row r="11393" spans="1:5" x14ac:dyDescent="0.25">
      <c r="A11393">
        <v>912884538</v>
      </c>
      <c r="B11393" t="s">
        <v>15</v>
      </c>
      <c r="C11393" t="s">
        <v>16</v>
      </c>
      <c r="D11393" t="s">
        <v>17</v>
      </c>
      <c r="E11393" s="1">
        <v>41730</v>
      </c>
    </row>
    <row r="11394" spans="1:5" x14ac:dyDescent="0.25">
      <c r="A11394">
        <v>913166744</v>
      </c>
      <c r="B11394" t="s">
        <v>10</v>
      </c>
      <c r="C11394" t="s">
        <v>16</v>
      </c>
      <c r="D11394" t="s">
        <v>17</v>
      </c>
      <c r="E11394" s="1">
        <v>41730</v>
      </c>
    </row>
    <row r="11395" spans="1:5" x14ac:dyDescent="0.25">
      <c r="A11395">
        <v>992977833</v>
      </c>
      <c r="B11395" t="s">
        <v>10</v>
      </c>
      <c r="C11395" t="s">
        <v>16</v>
      </c>
      <c r="D11395" t="s">
        <v>17</v>
      </c>
      <c r="E11395" s="1">
        <v>41730</v>
      </c>
    </row>
    <row r="11396" spans="1:5" x14ac:dyDescent="0.25">
      <c r="A11396">
        <v>869188972</v>
      </c>
      <c r="B11396" t="s">
        <v>7</v>
      </c>
      <c r="C11396" t="s">
        <v>16</v>
      </c>
      <c r="D11396" t="s">
        <v>17</v>
      </c>
      <c r="E11396" s="1">
        <v>41730</v>
      </c>
    </row>
    <row r="11397" spans="1:5" x14ac:dyDescent="0.25">
      <c r="A11397">
        <v>912880257</v>
      </c>
      <c r="B11397" t="s">
        <v>7</v>
      </c>
      <c r="C11397" t="s">
        <v>16</v>
      </c>
      <c r="D11397" t="s">
        <v>17</v>
      </c>
      <c r="E11397" s="1">
        <v>41730</v>
      </c>
    </row>
    <row r="11398" spans="1:5" x14ac:dyDescent="0.25">
      <c r="A11398">
        <v>970409556</v>
      </c>
      <c r="B11398" t="s">
        <v>7</v>
      </c>
      <c r="C11398" t="s">
        <v>16</v>
      </c>
      <c r="D11398" t="s">
        <v>17</v>
      </c>
      <c r="E11398" s="1">
        <v>41730</v>
      </c>
    </row>
    <row r="11399" spans="1:5" x14ac:dyDescent="0.25">
      <c r="A11399">
        <v>981320158</v>
      </c>
      <c r="B11399" t="s">
        <v>7</v>
      </c>
      <c r="C11399" t="s">
        <v>16</v>
      </c>
      <c r="D11399" t="s">
        <v>17</v>
      </c>
      <c r="E11399" s="1">
        <v>41730</v>
      </c>
    </row>
    <row r="11400" spans="1:5" x14ac:dyDescent="0.25">
      <c r="A11400">
        <v>991501215</v>
      </c>
      <c r="B11400" t="s">
        <v>7</v>
      </c>
      <c r="C11400" t="s">
        <v>16</v>
      </c>
      <c r="D11400" t="s">
        <v>17</v>
      </c>
      <c r="E11400" s="1">
        <v>41730</v>
      </c>
    </row>
    <row r="11401" spans="1:5" x14ac:dyDescent="0.25">
      <c r="A11401">
        <v>996654923</v>
      </c>
      <c r="B11401" t="s">
        <v>7</v>
      </c>
      <c r="C11401" t="s">
        <v>16</v>
      </c>
      <c r="D11401" t="s">
        <v>17</v>
      </c>
      <c r="E11401" s="1">
        <v>41730</v>
      </c>
    </row>
    <row r="11402" spans="1:5" x14ac:dyDescent="0.25">
      <c r="A11402">
        <v>998366585</v>
      </c>
      <c r="B11402" t="s">
        <v>7</v>
      </c>
      <c r="C11402" t="s">
        <v>16</v>
      </c>
      <c r="D11402" t="s">
        <v>17</v>
      </c>
      <c r="E11402" s="1">
        <v>41730</v>
      </c>
    </row>
    <row r="11403" spans="1:5" x14ac:dyDescent="0.25">
      <c r="A11403">
        <v>911795329</v>
      </c>
      <c r="B11403" t="s">
        <v>14</v>
      </c>
      <c r="C11403" t="s">
        <v>16</v>
      </c>
      <c r="D11403" t="s">
        <v>17</v>
      </c>
      <c r="E11403" s="1">
        <v>41730</v>
      </c>
    </row>
    <row r="11404" spans="1:5" x14ac:dyDescent="0.25">
      <c r="A11404">
        <v>912385167</v>
      </c>
      <c r="B11404" t="s">
        <v>14</v>
      </c>
      <c r="C11404" t="s">
        <v>16</v>
      </c>
      <c r="D11404" t="s">
        <v>17</v>
      </c>
      <c r="E11404" s="1">
        <v>41730</v>
      </c>
    </row>
    <row r="11405" spans="1:5" x14ac:dyDescent="0.25">
      <c r="A11405">
        <v>912386309</v>
      </c>
      <c r="B11405" t="s">
        <v>14</v>
      </c>
      <c r="C11405" t="s">
        <v>16</v>
      </c>
      <c r="D11405" t="s">
        <v>17</v>
      </c>
      <c r="E11405" s="1">
        <v>41730</v>
      </c>
    </row>
    <row r="11406" spans="1:5" x14ac:dyDescent="0.25">
      <c r="A11406">
        <v>890895352</v>
      </c>
      <c r="B11406" t="s">
        <v>5</v>
      </c>
      <c r="C11406" t="s">
        <v>16</v>
      </c>
      <c r="D11406" t="s">
        <v>17</v>
      </c>
      <c r="E11406" s="1">
        <v>41730</v>
      </c>
    </row>
    <row r="11407" spans="1:5" x14ac:dyDescent="0.25">
      <c r="A11407">
        <v>974765217</v>
      </c>
      <c r="B11407" t="s">
        <v>21</v>
      </c>
      <c r="C11407" t="s">
        <v>16</v>
      </c>
      <c r="D11407" t="s">
        <v>17</v>
      </c>
      <c r="E11407" s="1">
        <v>41730</v>
      </c>
    </row>
    <row r="11408" spans="1:5" x14ac:dyDescent="0.25">
      <c r="A11408">
        <v>998866243</v>
      </c>
      <c r="B11408" t="s">
        <v>14</v>
      </c>
      <c r="C11408" t="s">
        <v>22</v>
      </c>
      <c r="D11408" t="s">
        <v>23</v>
      </c>
      <c r="E11408" s="1">
        <v>41730</v>
      </c>
    </row>
    <row r="11409" spans="1:5" x14ac:dyDescent="0.25">
      <c r="A11409">
        <v>913291972</v>
      </c>
      <c r="B11409" t="s">
        <v>10</v>
      </c>
      <c r="C11409" t="s">
        <v>24</v>
      </c>
      <c r="D11409" t="s">
        <v>25</v>
      </c>
      <c r="E11409" s="1">
        <v>41730</v>
      </c>
    </row>
    <row r="11410" spans="1:5" x14ac:dyDescent="0.25">
      <c r="A11410">
        <v>982928966</v>
      </c>
      <c r="B11410" t="s">
        <v>20</v>
      </c>
      <c r="C11410" t="s">
        <v>24</v>
      </c>
      <c r="D11410" t="s">
        <v>25</v>
      </c>
      <c r="E11410" s="1">
        <v>41730</v>
      </c>
    </row>
    <row r="11411" spans="1:5" x14ac:dyDescent="0.25">
      <c r="A11411">
        <v>911550806</v>
      </c>
      <c r="B11411" t="s">
        <v>7</v>
      </c>
      <c r="C11411" t="s">
        <v>24</v>
      </c>
      <c r="D11411" t="s">
        <v>25</v>
      </c>
      <c r="E11411" s="1">
        <v>41730</v>
      </c>
    </row>
    <row r="11412" spans="1:5" x14ac:dyDescent="0.25">
      <c r="A11412">
        <v>911711575</v>
      </c>
      <c r="B11412" t="s">
        <v>7</v>
      </c>
      <c r="C11412" t="s">
        <v>24</v>
      </c>
      <c r="D11412" t="s">
        <v>25</v>
      </c>
      <c r="E11412" s="1">
        <v>41730</v>
      </c>
    </row>
    <row r="11413" spans="1:5" x14ac:dyDescent="0.25">
      <c r="A11413">
        <v>967054135</v>
      </c>
      <c r="B11413" t="s">
        <v>7</v>
      </c>
      <c r="C11413" t="s">
        <v>24</v>
      </c>
      <c r="D11413" t="s">
        <v>25</v>
      </c>
      <c r="E11413" s="1">
        <v>41730</v>
      </c>
    </row>
    <row r="11414" spans="1:5" x14ac:dyDescent="0.25">
      <c r="A11414">
        <v>969931605</v>
      </c>
      <c r="B11414" t="s">
        <v>7</v>
      </c>
      <c r="C11414" t="s">
        <v>24</v>
      </c>
      <c r="D11414" t="s">
        <v>25</v>
      </c>
      <c r="E11414" s="1">
        <v>41730</v>
      </c>
    </row>
    <row r="11415" spans="1:5" x14ac:dyDescent="0.25">
      <c r="A11415">
        <v>987650044</v>
      </c>
      <c r="B11415" t="s">
        <v>7</v>
      </c>
      <c r="C11415" t="s">
        <v>24</v>
      </c>
      <c r="D11415" t="s">
        <v>25</v>
      </c>
      <c r="E11415" s="1">
        <v>41730</v>
      </c>
    </row>
    <row r="11416" spans="1:5" x14ac:dyDescent="0.25">
      <c r="A11416">
        <v>997850467</v>
      </c>
      <c r="B11416" t="s">
        <v>13</v>
      </c>
      <c r="C11416" t="s">
        <v>24</v>
      </c>
      <c r="D11416" t="s">
        <v>25</v>
      </c>
      <c r="E11416" s="1">
        <v>41730</v>
      </c>
    </row>
    <row r="11417" spans="1:5" x14ac:dyDescent="0.25">
      <c r="A11417">
        <v>812097032</v>
      </c>
      <c r="B11417" t="s">
        <v>14</v>
      </c>
      <c r="C11417" t="s">
        <v>24</v>
      </c>
      <c r="D11417" t="s">
        <v>25</v>
      </c>
      <c r="E11417" s="1">
        <v>41730</v>
      </c>
    </row>
    <row r="11418" spans="1:5" x14ac:dyDescent="0.25">
      <c r="A11418">
        <v>912071820</v>
      </c>
      <c r="B11418" t="s">
        <v>14</v>
      </c>
      <c r="C11418" t="s">
        <v>24</v>
      </c>
      <c r="D11418" t="s">
        <v>25</v>
      </c>
      <c r="E11418" s="1">
        <v>41730</v>
      </c>
    </row>
    <row r="11419" spans="1:5" x14ac:dyDescent="0.25">
      <c r="A11419">
        <v>957371795</v>
      </c>
      <c r="B11419" t="s">
        <v>7</v>
      </c>
      <c r="C11419" t="s">
        <v>11</v>
      </c>
      <c r="D11419" t="s">
        <v>26</v>
      </c>
      <c r="E11419" s="1">
        <v>41730</v>
      </c>
    </row>
    <row r="11420" spans="1:5" x14ac:dyDescent="0.25">
      <c r="A11420">
        <v>988788856</v>
      </c>
      <c r="B11420" t="s">
        <v>7</v>
      </c>
      <c r="C11420" t="s">
        <v>11</v>
      </c>
      <c r="D11420" t="s">
        <v>26</v>
      </c>
      <c r="E11420" s="1">
        <v>41730</v>
      </c>
    </row>
    <row r="11421" spans="1:5" x14ac:dyDescent="0.25">
      <c r="A11421">
        <v>969729911</v>
      </c>
      <c r="B11421" t="s">
        <v>7</v>
      </c>
      <c r="C11421" t="s">
        <v>33</v>
      </c>
      <c r="D11421" t="s">
        <v>405</v>
      </c>
      <c r="E11421" s="1">
        <v>41730</v>
      </c>
    </row>
    <row r="11422" spans="1:5" x14ac:dyDescent="0.25">
      <c r="A11422">
        <v>970026096</v>
      </c>
      <c r="B11422" t="s">
        <v>7</v>
      </c>
      <c r="C11422" t="s">
        <v>33</v>
      </c>
      <c r="D11422" t="s">
        <v>405</v>
      </c>
      <c r="E11422" s="1">
        <v>41730</v>
      </c>
    </row>
    <row r="11423" spans="1:5" x14ac:dyDescent="0.25">
      <c r="A11423">
        <v>997721632</v>
      </c>
      <c r="B11423" t="s">
        <v>7</v>
      </c>
      <c r="C11423" t="s">
        <v>33</v>
      </c>
      <c r="D11423" t="s">
        <v>405</v>
      </c>
      <c r="E11423" s="1">
        <v>41730</v>
      </c>
    </row>
    <row r="11424" spans="1:5" x14ac:dyDescent="0.25">
      <c r="A11424">
        <v>985041296</v>
      </c>
      <c r="B11424" t="s">
        <v>27</v>
      </c>
      <c r="C11424" t="s">
        <v>28</v>
      </c>
      <c r="D11424" t="s">
        <v>29</v>
      </c>
      <c r="E11424" s="1">
        <v>41730</v>
      </c>
    </row>
    <row r="11425" spans="1:5" x14ac:dyDescent="0.25">
      <c r="A11425">
        <v>997455746</v>
      </c>
      <c r="B11425" t="s">
        <v>10</v>
      </c>
      <c r="C11425" t="s">
        <v>28</v>
      </c>
      <c r="D11425" t="s">
        <v>29</v>
      </c>
      <c r="E11425" s="1">
        <v>41730</v>
      </c>
    </row>
    <row r="11426" spans="1:5" x14ac:dyDescent="0.25">
      <c r="A11426">
        <v>998334950</v>
      </c>
      <c r="B11426" t="s">
        <v>10</v>
      </c>
      <c r="C11426" t="s">
        <v>28</v>
      </c>
      <c r="D11426" t="s">
        <v>29</v>
      </c>
      <c r="E11426" s="1">
        <v>41730</v>
      </c>
    </row>
    <row r="11427" spans="1:5" x14ac:dyDescent="0.25">
      <c r="A11427">
        <v>995644355</v>
      </c>
      <c r="B11427" t="s">
        <v>20</v>
      </c>
      <c r="C11427" t="s">
        <v>28</v>
      </c>
      <c r="D11427" t="s">
        <v>29</v>
      </c>
      <c r="E11427" s="1">
        <v>41730</v>
      </c>
    </row>
    <row r="11428" spans="1:5" x14ac:dyDescent="0.25">
      <c r="A11428">
        <v>871186952</v>
      </c>
      <c r="B11428" t="s">
        <v>7</v>
      </c>
      <c r="C11428" t="s">
        <v>28</v>
      </c>
      <c r="D11428" t="s">
        <v>29</v>
      </c>
      <c r="E11428" s="1">
        <v>41730</v>
      </c>
    </row>
    <row r="11429" spans="1:5" x14ac:dyDescent="0.25">
      <c r="A11429">
        <v>912571408</v>
      </c>
      <c r="B11429" t="s">
        <v>7</v>
      </c>
      <c r="C11429" t="s">
        <v>28</v>
      </c>
      <c r="D11429" t="s">
        <v>29</v>
      </c>
      <c r="E11429" s="1">
        <v>41730</v>
      </c>
    </row>
    <row r="11430" spans="1:5" x14ac:dyDescent="0.25">
      <c r="A11430">
        <v>912581683</v>
      </c>
      <c r="B11430" t="s">
        <v>7</v>
      </c>
      <c r="C11430" t="s">
        <v>28</v>
      </c>
      <c r="D11430" t="s">
        <v>29</v>
      </c>
      <c r="E11430" s="1">
        <v>41730</v>
      </c>
    </row>
    <row r="11431" spans="1:5" x14ac:dyDescent="0.25">
      <c r="A11431">
        <v>932513706</v>
      </c>
      <c r="B11431" t="s">
        <v>7</v>
      </c>
      <c r="C11431" t="s">
        <v>28</v>
      </c>
      <c r="D11431" t="s">
        <v>29</v>
      </c>
      <c r="E11431" s="1">
        <v>41730</v>
      </c>
    </row>
    <row r="11432" spans="1:5" x14ac:dyDescent="0.25">
      <c r="A11432">
        <v>970264337</v>
      </c>
      <c r="B11432" t="s">
        <v>7</v>
      </c>
      <c r="C11432" t="s">
        <v>28</v>
      </c>
      <c r="D11432" t="s">
        <v>29</v>
      </c>
      <c r="E11432" s="1">
        <v>41730</v>
      </c>
    </row>
    <row r="11433" spans="1:5" x14ac:dyDescent="0.25">
      <c r="A11433">
        <v>970277552</v>
      </c>
      <c r="B11433" t="s">
        <v>7</v>
      </c>
      <c r="C11433" t="s">
        <v>28</v>
      </c>
      <c r="D11433" t="s">
        <v>29</v>
      </c>
      <c r="E11433" s="1">
        <v>41730</v>
      </c>
    </row>
    <row r="11434" spans="1:5" x14ac:dyDescent="0.25">
      <c r="A11434">
        <v>975927776</v>
      </c>
      <c r="B11434" t="s">
        <v>7</v>
      </c>
      <c r="C11434" t="s">
        <v>28</v>
      </c>
      <c r="D11434" t="s">
        <v>29</v>
      </c>
      <c r="E11434" s="1">
        <v>41730</v>
      </c>
    </row>
    <row r="11435" spans="1:5" x14ac:dyDescent="0.25">
      <c r="A11435">
        <v>979395434</v>
      </c>
      <c r="B11435" t="s">
        <v>7</v>
      </c>
      <c r="C11435" t="s">
        <v>28</v>
      </c>
      <c r="D11435" t="s">
        <v>29</v>
      </c>
      <c r="E11435" s="1">
        <v>41730</v>
      </c>
    </row>
    <row r="11436" spans="1:5" x14ac:dyDescent="0.25">
      <c r="A11436">
        <v>979894813</v>
      </c>
      <c r="B11436" t="s">
        <v>7</v>
      </c>
      <c r="C11436" t="s">
        <v>28</v>
      </c>
      <c r="D11436" t="s">
        <v>29</v>
      </c>
      <c r="E11436" s="1">
        <v>41730</v>
      </c>
    </row>
    <row r="11437" spans="1:5" x14ac:dyDescent="0.25">
      <c r="A11437">
        <v>984727496</v>
      </c>
      <c r="B11437" t="s">
        <v>7</v>
      </c>
      <c r="C11437" t="s">
        <v>28</v>
      </c>
      <c r="D11437" t="s">
        <v>29</v>
      </c>
      <c r="E11437" s="1">
        <v>41730</v>
      </c>
    </row>
    <row r="11438" spans="1:5" x14ac:dyDescent="0.25">
      <c r="A11438">
        <v>989924125</v>
      </c>
      <c r="B11438" t="s">
        <v>7</v>
      </c>
      <c r="C11438" t="s">
        <v>28</v>
      </c>
      <c r="D11438" t="s">
        <v>29</v>
      </c>
      <c r="E11438" s="1">
        <v>41730</v>
      </c>
    </row>
    <row r="11439" spans="1:5" x14ac:dyDescent="0.25">
      <c r="A11439">
        <v>990309809</v>
      </c>
      <c r="B11439" t="s">
        <v>7</v>
      </c>
      <c r="C11439" t="s">
        <v>28</v>
      </c>
      <c r="D11439" t="s">
        <v>29</v>
      </c>
      <c r="E11439" s="1">
        <v>41730</v>
      </c>
    </row>
    <row r="11440" spans="1:5" x14ac:dyDescent="0.25">
      <c r="A11440">
        <v>992953195</v>
      </c>
      <c r="B11440" t="s">
        <v>7</v>
      </c>
      <c r="C11440" t="s">
        <v>28</v>
      </c>
      <c r="D11440" t="s">
        <v>29</v>
      </c>
      <c r="E11440" s="1">
        <v>41730</v>
      </c>
    </row>
    <row r="11441" spans="1:5" x14ac:dyDescent="0.25">
      <c r="A11441">
        <v>994908979</v>
      </c>
      <c r="B11441" t="s">
        <v>7</v>
      </c>
      <c r="C11441" t="s">
        <v>28</v>
      </c>
      <c r="D11441" t="s">
        <v>29</v>
      </c>
      <c r="E11441" s="1">
        <v>41730</v>
      </c>
    </row>
    <row r="11442" spans="1:5" x14ac:dyDescent="0.25">
      <c r="A11442">
        <v>995343592</v>
      </c>
      <c r="B11442" t="s">
        <v>7</v>
      </c>
      <c r="C11442" t="s">
        <v>28</v>
      </c>
      <c r="D11442" t="s">
        <v>29</v>
      </c>
      <c r="E11442" s="1">
        <v>41730</v>
      </c>
    </row>
    <row r="11443" spans="1:5" x14ac:dyDescent="0.25">
      <c r="A11443">
        <v>995415305</v>
      </c>
      <c r="B11443" t="s">
        <v>7</v>
      </c>
      <c r="C11443" t="s">
        <v>28</v>
      </c>
      <c r="D11443" t="s">
        <v>29</v>
      </c>
      <c r="E11443" s="1">
        <v>41730</v>
      </c>
    </row>
    <row r="11444" spans="1:5" x14ac:dyDescent="0.25">
      <c r="A11444">
        <v>996552128</v>
      </c>
      <c r="B11444" t="s">
        <v>7</v>
      </c>
      <c r="C11444" t="s">
        <v>28</v>
      </c>
      <c r="D11444" t="s">
        <v>29</v>
      </c>
      <c r="E11444" s="1">
        <v>41730</v>
      </c>
    </row>
    <row r="11445" spans="1:5" x14ac:dyDescent="0.25">
      <c r="A11445">
        <v>997879104</v>
      </c>
      <c r="B11445" t="s">
        <v>7</v>
      </c>
      <c r="C11445" t="s">
        <v>28</v>
      </c>
      <c r="D11445" t="s">
        <v>29</v>
      </c>
      <c r="E11445" s="1">
        <v>41730</v>
      </c>
    </row>
    <row r="11446" spans="1:5" x14ac:dyDescent="0.25">
      <c r="A11446">
        <v>998054052</v>
      </c>
      <c r="B11446" t="s">
        <v>7</v>
      </c>
      <c r="C11446" t="s">
        <v>28</v>
      </c>
      <c r="D11446" t="s">
        <v>29</v>
      </c>
      <c r="E11446" s="1">
        <v>41730</v>
      </c>
    </row>
    <row r="11447" spans="1:5" x14ac:dyDescent="0.25">
      <c r="A11447">
        <v>998604494</v>
      </c>
      <c r="B11447" t="s">
        <v>7</v>
      </c>
      <c r="C11447" t="s">
        <v>28</v>
      </c>
      <c r="D11447" t="s">
        <v>29</v>
      </c>
      <c r="E11447" s="1">
        <v>41730</v>
      </c>
    </row>
    <row r="11448" spans="1:5" x14ac:dyDescent="0.25">
      <c r="A11448">
        <v>939866736</v>
      </c>
      <c r="B11448" t="s">
        <v>13</v>
      </c>
      <c r="C11448" t="s">
        <v>28</v>
      </c>
      <c r="D11448" t="s">
        <v>29</v>
      </c>
      <c r="E11448" s="1">
        <v>41730</v>
      </c>
    </row>
    <row r="11449" spans="1:5" x14ac:dyDescent="0.25">
      <c r="A11449">
        <v>958327218</v>
      </c>
      <c r="B11449" t="s">
        <v>13</v>
      </c>
      <c r="C11449" t="s">
        <v>28</v>
      </c>
      <c r="D11449" t="s">
        <v>29</v>
      </c>
      <c r="E11449" s="1">
        <v>41730</v>
      </c>
    </row>
    <row r="11450" spans="1:5" x14ac:dyDescent="0.25">
      <c r="A11450">
        <v>999506623</v>
      </c>
      <c r="B11450" t="s">
        <v>14</v>
      </c>
      <c r="C11450" t="s">
        <v>28</v>
      </c>
      <c r="D11450" t="s">
        <v>29</v>
      </c>
      <c r="E11450" s="1">
        <v>41730</v>
      </c>
    </row>
    <row r="11451" spans="1:5" x14ac:dyDescent="0.25">
      <c r="A11451">
        <v>911716216</v>
      </c>
      <c r="B11451" t="s">
        <v>10</v>
      </c>
      <c r="C11451" t="s">
        <v>31</v>
      </c>
      <c r="D11451" t="s">
        <v>32</v>
      </c>
      <c r="E11451" s="1">
        <v>41730</v>
      </c>
    </row>
    <row r="11452" spans="1:5" x14ac:dyDescent="0.25">
      <c r="A11452">
        <v>940060826</v>
      </c>
      <c r="B11452" t="s">
        <v>10</v>
      </c>
      <c r="C11452" t="s">
        <v>31</v>
      </c>
      <c r="D11452" t="s">
        <v>32</v>
      </c>
      <c r="E11452" s="1">
        <v>41730</v>
      </c>
    </row>
    <row r="11453" spans="1:5" x14ac:dyDescent="0.25">
      <c r="A11453">
        <v>968373005</v>
      </c>
      <c r="B11453" t="s">
        <v>10</v>
      </c>
      <c r="C11453" t="s">
        <v>31</v>
      </c>
      <c r="D11453" t="s">
        <v>32</v>
      </c>
      <c r="E11453" s="1">
        <v>41730</v>
      </c>
    </row>
    <row r="11454" spans="1:5" x14ac:dyDescent="0.25">
      <c r="A11454">
        <v>975926214</v>
      </c>
      <c r="B11454" t="s">
        <v>10</v>
      </c>
      <c r="C11454" t="s">
        <v>31</v>
      </c>
      <c r="D11454" t="s">
        <v>32</v>
      </c>
      <c r="E11454" s="1">
        <v>41730</v>
      </c>
    </row>
    <row r="11455" spans="1:5" x14ac:dyDescent="0.25">
      <c r="A11455">
        <v>980786099</v>
      </c>
      <c r="B11455" t="s">
        <v>10</v>
      </c>
      <c r="C11455" t="s">
        <v>31</v>
      </c>
      <c r="D11455" t="s">
        <v>32</v>
      </c>
      <c r="E11455" s="1">
        <v>41730</v>
      </c>
    </row>
    <row r="11456" spans="1:5" x14ac:dyDescent="0.25">
      <c r="A11456">
        <v>985323658</v>
      </c>
      <c r="B11456" t="s">
        <v>10</v>
      </c>
      <c r="C11456" t="s">
        <v>31</v>
      </c>
      <c r="D11456" t="s">
        <v>32</v>
      </c>
      <c r="E11456" s="1">
        <v>41730</v>
      </c>
    </row>
    <row r="11457" spans="1:5" x14ac:dyDescent="0.25">
      <c r="A11457">
        <v>988535915</v>
      </c>
      <c r="B11457" t="s">
        <v>10</v>
      </c>
      <c r="C11457" t="s">
        <v>31</v>
      </c>
      <c r="D11457" t="s">
        <v>32</v>
      </c>
      <c r="E11457" s="1">
        <v>41730</v>
      </c>
    </row>
    <row r="11458" spans="1:5" x14ac:dyDescent="0.25">
      <c r="A11458">
        <v>990439192</v>
      </c>
      <c r="B11458" t="s">
        <v>10</v>
      </c>
      <c r="C11458" t="s">
        <v>31</v>
      </c>
      <c r="D11458" t="s">
        <v>32</v>
      </c>
      <c r="E11458" s="1">
        <v>41730</v>
      </c>
    </row>
    <row r="11459" spans="1:5" x14ac:dyDescent="0.25">
      <c r="A11459">
        <v>995216531</v>
      </c>
      <c r="B11459" t="s">
        <v>10</v>
      </c>
      <c r="C11459" t="s">
        <v>31</v>
      </c>
      <c r="D11459" t="s">
        <v>32</v>
      </c>
      <c r="E11459" s="1">
        <v>41730</v>
      </c>
    </row>
    <row r="11460" spans="1:5" x14ac:dyDescent="0.25">
      <c r="A11460">
        <v>897177382</v>
      </c>
      <c r="B11460" t="s">
        <v>7</v>
      </c>
      <c r="C11460" t="s">
        <v>31</v>
      </c>
      <c r="D11460" t="s">
        <v>32</v>
      </c>
      <c r="E11460" s="1">
        <v>41730</v>
      </c>
    </row>
    <row r="11461" spans="1:5" x14ac:dyDescent="0.25">
      <c r="A11461">
        <v>911753022</v>
      </c>
      <c r="B11461" t="s">
        <v>7</v>
      </c>
      <c r="C11461" t="s">
        <v>31</v>
      </c>
      <c r="D11461" t="s">
        <v>32</v>
      </c>
      <c r="E11461" s="1">
        <v>41730</v>
      </c>
    </row>
    <row r="11462" spans="1:5" x14ac:dyDescent="0.25">
      <c r="A11462">
        <v>912071863</v>
      </c>
      <c r="B11462" t="s">
        <v>7</v>
      </c>
      <c r="C11462" t="s">
        <v>31</v>
      </c>
      <c r="D11462" t="s">
        <v>32</v>
      </c>
      <c r="E11462" s="1">
        <v>41730</v>
      </c>
    </row>
    <row r="11463" spans="1:5" x14ac:dyDescent="0.25">
      <c r="A11463">
        <v>912591506</v>
      </c>
      <c r="B11463" t="s">
        <v>7</v>
      </c>
      <c r="C11463" t="s">
        <v>31</v>
      </c>
      <c r="D11463" t="s">
        <v>32</v>
      </c>
      <c r="E11463" s="1">
        <v>41730</v>
      </c>
    </row>
    <row r="11464" spans="1:5" x14ac:dyDescent="0.25">
      <c r="A11464">
        <v>912682722</v>
      </c>
      <c r="B11464" t="s">
        <v>7</v>
      </c>
      <c r="C11464" t="s">
        <v>31</v>
      </c>
      <c r="D11464" t="s">
        <v>32</v>
      </c>
      <c r="E11464" s="1">
        <v>41730</v>
      </c>
    </row>
    <row r="11465" spans="1:5" x14ac:dyDescent="0.25">
      <c r="A11465">
        <v>931892762</v>
      </c>
      <c r="B11465" t="s">
        <v>7</v>
      </c>
      <c r="C11465" t="s">
        <v>31</v>
      </c>
      <c r="D11465" t="s">
        <v>32</v>
      </c>
      <c r="E11465" s="1">
        <v>41730</v>
      </c>
    </row>
    <row r="11466" spans="1:5" x14ac:dyDescent="0.25">
      <c r="A11466">
        <v>954748723</v>
      </c>
      <c r="B11466" t="s">
        <v>7</v>
      </c>
      <c r="C11466" t="s">
        <v>31</v>
      </c>
      <c r="D11466" t="s">
        <v>32</v>
      </c>
      <c r="E11466" s="1">
        <v>41730</v>
      </c>
    </row>
    <row r="11467" spans="1:5" x14ac:dyDescent="0.25">
      <c r="A11467">
        <v>955112458</v>
      </c>
      <c r="B11467" t="s">
        <v>7</v>
      </c>
      <c r="C11467" t="s">
        <v>31</v>
      </c>
      <c r="D11467" t="s">
        <v>32</v>
      </c>
      <c r="E11467" s="1">
        <v>41730</v>
      </c>
    </row>
    <row r="11468" spans="1:5" x14ac:dyDescent="0.25">
      <c r="A11468">
        <v>957936393</v>
      </c>
      <c r="B11468" t="s">
        <v>7</v>
      </c>
      <c r="C11468" t="s">
        <v>31</v>
      </c>
      <c r="D11468" t="s">
        <v>32</v>
      </c>
      <c r="E11468" s="1">
        <v>41730</v>
      </c>
    </row>
    <row r="11469" spans="1:5" x14ac:dyDescent="0.25">
      <c r="A11469">
        <v>960737083</v>
      </c>
      <c r="B11469" t="s">
        <v>7</v>
      </c>
      <c r="C11469" t="s">
        <v>31</v>
      </c>
      <c r="D11469" t="s">
        <v>32</v>
      </c>
      <c r="E11469" s="1">
        <v>41730</v>
      </c>
    </row>
    <row r="11470" spans="1:5" x14ac:dyDescent="0.25">
      <c r="A11470">
        <v>969457709</v>
      </c>
      <c r="B11470" t="s">
        <v>7</v>
      </c>
      <c r="C11470" t="s">
        <v>31</v>
      </c>
      <c r="D11470" t="s">
        <v>32</v>
      </c>
      <c r="E11470" s="1">
        <v>41730</v>
      </c>
    </row>
    <row r="11471" spans="1:5" x14ac:dyDescent="0.25">
      <c r="A11471">
        <v>971132795</v>
      </c>
      <c r="B11471" t="s">
        <v>7</v>
      </c>
      <c r="C11471" t="s">
        <v>31</v>
      </c>
      <c r="D11471" t="s">
        <v>32</v>
      </c>
      <c r="E11471" s="1">
        <v>41730</v>
      </c>
    </row>
    <row r="11472" spans="1:5" x14ac:dyDescent="0.25">
      <c r="A11472">
        <v>977278384</v>
      </c>
      <c r="B11472" t="s">
        <v>7</v>
      </c>
      <c r="C11472" t="s">
        <v>31</v>
      </c>
      <c r="D11472" t="s">
        <v>32</v>
      </c>
      <c r="E11472" s="1">
        <v>41730</v>
      </c>
    </row>
    <row r="11473" spans="1:5" x14ac:dyDescent="0.25">
      <c r="A11473">
        <v>980427250</v>
      </c>
      <c r="B11473" t="s">
        <v>7</v>
      </c>
      <c r="C11473" t="s">
        <v>31</v>
      </c>
      <c r="D11473" t="s">
        <v>32</v>
      </c>
      <c r="E11473" s="1">
        <v>41730</v>
      </c>
    </row>
    <row r="11474" spans="1:5" x14ac:dyDescent="0.25">
      <c r="A11474">
        <v>980636070</v>
      </c>
      <c r="B11474" t="s">
        <v>7</v>
      </c>
      <c r="C11474" t="s">
        <v>31</v>
      </c>
      <c r="D11474" t="s">
        <v>32</v>
      </c>
      <c r="E11474" s="1">
        <v>41730</v>
      </c>
    </row>
    <row r="11475" spans="1:5" x14ac:dyDescent="0.25">
      <c r="A11475">
        <v>981462084</v>
      </c>
      <c r="B11475" t="s">
        <v>7</v>
      </c>
      <c r="C11475" t="s">
        <v>31</v>
      </c>
      <c r="D11475" t="s">
        <v>32</v>
      </c>
      <c r="E11475" s="1">
        <v>41730</v>
      </c>
    </row>
    <row r="11476" spans="1:5" x14ac:dyDescent="0.25">
      <c r="A11476">
        <v>984280289</v>
      </c>
      <c r="B11476" t="s">
        <v>7</v>
      </c>
      <c r="C11476" t="s">
        <v>31</v>
      </c>
      <c r="D11476" t="s">
        <v>32</v>
      </c>
      <c r="E11476" s="1">
        <v>41730</v>
      </c>
    </row>
    <row r="11477" spans="1:5" x14ac:dyDescent="0.25">
      <c r="A11477">
        <v>984397968</v>
      </c>
      <c r="B11477" t="s">
        <v>7</v>
      </c>
      <c r="C11477" t="s">
        <v>31</v>
      </c>
      <c r="D11477" t="s">
        <v>32</v>
      </c>
      <c r="E11477" s="1">
        <v>41730</v>
      </c>
    </row>
    <row r="11478" spans="1:5" x14ac:dyDescent="0.25">
      <c r="A11478">
        <v>984512317</v>
      </c>
      <c r="B11478" t="s">
        <v>7</v>
      </c>
      <c r="C11478" t="s">
        <v>31</v>
      </c>
      <c r="D11478" t="s">
        <v>32</v>
      </c>
      <c r="E11478" s="1">
        <v>41730</v>
      </c>
    </row>
    <row r="11479" spans="1:5" x14ac:dyDescent="0.25">
      <c r="A11479">
        <v>984751060</v>
      </c>
      <c r="B11479" t="s">
        <v>7</v>
      </c>
      <c r="C11479" t="s">
        <v>31</v>
      </c>
      <c r="D11479" t="s">
        <v>32</v>
      </c>
      <c r="E11479" s="1">
        <v>41730</v>
      </c>
    </row>
    <row r="11480" spans="1:5" x14ac:dyDescent="0.25">
      <c r="A11480">
        <v>988755753</v>
      </c>
      <c r="B11480" t="s">
        <v>7</v>
      </c>
      <c r="C11480" t="s">
        <v>31</v>
      </c>
      <c r="D11480" t="s">
        <v>32</v>
      </c>
      <c r="E11480" s="1">
        <v>41730</v>
      </c>
    </row>
    <row r="11481" spans="1:5" x14ac:dyDescent="0.25">
      <c r="A11481">
        <v>988785156</v>
      </c>
      <c r="B11481" t="s">
        <v>7</v>
      </c>
      <c r="C11481" t="s">
        <v>31</v>
      </c>
      <c r="D11481" t="s">
        <v>32</v>
      </c>
      <c r="E11481" s="1">
        <v>41730</v>
      </c>
    </row>
    <row r="11482" spans="1:5" x14ac:dyDescent="0.25">
      <c r="A11482">
        <v>991996370</v>
      </c>
      <c r="B11482" t="s">
        <v>7</v>
      </c>
      <c r="C11482" t="s">
        <v>31</v>
      </c>
      <c r="D11482" t="s">
        <v>32</v>
      </c>
      <c r="E11482" s="1">
        <v>41730</v>
      </c>
    </row>
    <row r="11483" spans="1:5" x14ac:dyDescent="0.25">
      <c r="A11483">
        <v>992117508</v>
      </c>
      <c r="B11483" t="s">
        <v>7</v>
      </c>
      <c r="C11483" t="s">
        <v>31</v>
      </c>
      <c r="D11483" t="s">
        <v>32</v>
      </c>
      <c r="E11483" s="1">
        <v>41730</v>
      </c>
    </row>
    <row r="11484" spans="1:5" x14ac:dyDescent="0.25">
      <c r="A11484">
        <v>992151676</v>
      </c>
      <c r="B11484" t="s">
        <v>7</v>
      </c>
      <c r="C11484" t="s">
        <v>31</v>
      </c>
      <c r="D11484" t="s">
        <v>32</v>
      </c>
      <c r="E11484" s="1">
        <v>41730</v>
      </c>
    </row>
    <row r="11485" spans="1:5" x14ac:dyDescent="0.25">
      <c r="A11485">
        <v>994798138</v>
      </c>
      <c r="B11485" t="s">
        <v>7</v>
      </c>
      <c r="C11485" t="s">
        <v>31</v>
      </c>
      <c r="D11485" t="s">
        <v>32</v>
      </c>
      <c r="E11485" s="1">
        <v>41730</v>
      </c>
    </row>
    <row r="11486" spans="1:5" x14ac:dyDescent="0.25">
      <c r="A11486">
        <v>995236907</v>
      </c>
      <c r="B11486" t="s">
        <v>7</v>
      </c>
      <c r="C11486" t="s">
        <v>31</v>
      </c>
      <c r="D11486" t="s">
        <v>32</v>
      </c>
      <c r="E11486" s="1">
        <v>41730</v>
      </c>
    </row>
    <row r="11487" spans="1:5" x14ac:dyDescent="0.25">
      <c r="A11487">
        <v>995825023</v>
      </c>
      <c r="B11487" t="s">
        <v>7</v>
      </c>
      <c r="C11487" t="s">
        <v>31</v>
      </c>
      <c r="D11487" t="s">
        <v>32</v>
      </c>
      <c r="E11487" s="1">
        <v>41730</v>
      </c>
    </row>
    <row r="11488" spans="1:5" x14ac:dyDescent="0.25">
      <c r="A11488">
        <v>996447103</v>
      </c>
      <c r="B11488" t="s">
        <v>7</v>
      </c>
      <c r="C11488" t="s">
        <v>31</v>
      </c>
      <c r="D11488" t="s">
        <v>32</v>
      </c>
      <c r="E11488" s="1">
        <v>41730</v>
      </c>
    </row>
    <row r="11489" spans="1:5" x14ac:dyDescent="0.25">
      <c r="A11489">
        <v>996633233</v>
      </c>
      <c r="B11489" t="s">
        <v>7</v>
      </c>
      <c r="C11489" t="s">
        <v>31</v>
      </c>
      <c r="D11489" t="s">
        <v>32</v>
      </c>
      <c r="E11489" s="1">
        <v>41730</v>
      </c>
    </row>
    <row r="11490" spans="1:5" x14ac:dyDescent="0.25">
      <c r="A11490">
        <v>996633829</v>
      </c>
      <c r="B11490" t="s">
        <v>7</v>
      </c>
      <c r="C11490" t="s">
        <v>31</v>
      </c>
      <c r="D11490" t="s">
        <v>32</v>
      </c>
      <c r="E11490" s="1">
        <v>41730</v>
      </c>
    </row>
    <row r="11491" spans="1:5" x14ac:dyDescent="0.25">
      <c r="A11491">
        <v>997436776</v>
      </c>
      <c r="B11491" t="s">
        <v>7</v>
      </c>
      <c r="C11491" t="s">
        <v>31</v>
      </c>
      <c r="D11491" t="s">
        <v>32</v>
      </c>
      <c r="E11491" s="1">
        <v>41730</v>
      </c>
    </row>
    <row r="11492" spans="1:5" x14ac:dyDescent="0.25">
      <c r="A11492">
        <v>998320917</v>
      </c>
      <c r="B11492" t="s">
        <v>7</v>
      </c>
      <c r="C11492" t="s">
        <v>31</v>
      </c>
      <c r="D11492" t="s">
        <v>32</v>
      </c>
      <c r="E11492" s="1">
        <v>41730</v>
      </c>
    </row>
    <row r="11493" spans="1:5" x14ac:dyDescent="0.25">
      <c r="A11493">
        <v>999583628</v>
      </c>
      <c r="B11493" t="s">
        <v>7</v>
      </c>
      <c r="C11493" t="s">
        <v>31</v>
      </c>
      <c r="D11493" t="s">
        <v>32</v>
      </c>
      <c r="E11493" s="1">
        <v>41730</v>
      </c>
    </row>
    <row r="11494" spans="1:5" x14ac:dyDescent="0.25">
      <c r="A11494">
        <v>912748707</v>
      </c>
      <c r="B11494" t="s">
        <v>13</v>
      </c>
      <c r="C11494" t="s">
        <v>31</v>
      </c>
      <c r="D11494" t="s">
        <v>32</v>
      </c>
      <c r="E11494" s="1">
        <v>41730</v>
      </c>
    </row>
    <row r="11495" spans="1:5" x14ac:dyDescent="0.25">
      <c r="A11495">
        <v>911807548</v>
      </c>
      <c r="B11495" t="s">
        <v>14</v>
      </c>
      <c r="C11495" t="s">
        <v>31</v>
      </c>
      <c r="D11495" t="s">
        <v>32</v>
      </c>
      <c r="E11495" s="1">
        <v>41730</v>
      </c>
    </row>
    <row r="11496" spans="1:5" x14ac:dyDescent="0.25">
      <c r="A11496">
        <v>912392244</v>
      </c>
      <c r="B11496" t="s">
        <v>14</v>
      </c>
      <c r="C11496" t="s">
        <v>31</v>
      </c>
      <c r="D11496" t="s">
        <v>32</v>
      </c>
      <c r="E11496" s="1">
        <v>41730</v>
      </c>
    </row>
    <row r="11497" spans="1:5" x14ac:dyDescent="0.25">
      <c r="A11497">
        <v>897560992</v>
      </c>
      <c r="B11497" t="s">
        <v>5</v>
      </c>
      <c r="C11497" t="s">
        <v>31</v>
      </c>
      <c r="D11497" t="s">
        <v>32</v>
      </c>
      <c r="E11497" s="1">
        <v>41730</v>
      </c>
    </row>
    <row r="11498" spans="1:5" x14ac:dyDescent="0.25">
      <c r="A11498">
        <v>899053192</v>
      </c>
      <c r="B11498" t="s">
        <v>5</v>
      </c>
      <c r="C11498" t="s">
        <v>31</v>
      </c>
      <c r="D11498" t="s">
        <v>32</v>
      </c>
      <c r="E11498" s="1">
        <v>41730</v>
      </c>
    </row>
    <row r="11499" spans="1:5" x14ac:dyDescent="0.25">
      <c r="A11499">
        <v>994969749</v>
      </c>
      <c r="B11499" t="s">
        <v>5</v>
      </c>
      <c r="C11499" t="s">
        <v>31</v>
      </c>
      <c r="D11499" t="s">
        <v>32</v>
      </c>
      <c r="E11499" s="1">
        <v>41730</v>
      </c>
    </row>
    <row r="11500" spans="1:5" x14ac:dyDescent="0.25">
      <c r="A11500">
        <v>996766500</v>
      </c>
      <c r="B11500" t="s">
        <v>5</v>
      </c>
      <c r="C11500" t="s">
        <v>31</v>
      </c>
      <c r="D11500" t="s">
        <v>32</v>
      </c>
      <c r="E11500" s="1">
        <v>41730</v>
      </c>
    </row>
    <row r="11501" spans="1:5" x14ac:dyDescent="0.25">
      <c r="A11501">
        <v>997895266</v>
      </c>
      <c r="B11501" t="s">
        <v>5</v>
      </c>
      <c r="C11501" t="s">
        <v>31</v>
      </c>
      <c r="D11501" t="s">
        <v>32</v>
      </c>
      <c r="E11501" s="1">
        <v>41730</v>
      </c>
    </row>
    <row r="11502" spans="1:5" x14ac:dyDescent="0.25">
      <c r="A11502">
        <v>969126397</v>
      </c>
      <c r="B11502" t="s">
        <v>343</v>
      </c>
      <c r="C11502" t="s">
        <v>31</v>
      </c>
      <c r="D11502" t="s">
        <v>32</v>
      </c>
      <c r="E11502" s="1">
        <v>41730</v>
      </c>
    </row>
    <row r="11503" spans="1:5" x14ac:dyDescent="0.25">
      <c r="A11503">
        <v>998197597</v>
      </c>
      <c r="B11503" t="s">
        <v>10</v>
      </c>
      <c r="C11503" t="s">
        <v>33</v>
      </c>
      <c r="D11503" t="s">
        <v>34</v>
      </c>
      <c r="E11503" s="1">
        <v>41730</v>
      </c>
    </row>
    <row r="11504" spans="1:5" x14ac:dyDescent="0.25">
      <c r="A11504">
        <v>911858142</v>
      </c>
      <c r="B11504" t="s">
        <v>7</v>
      </c>
      <c r="C11504" t="s">
        <v>33</v>
      </c>
      <c r="D11504" t="s">
        <v>34</v>
      </c>
      <c r="E11504" s="1">
        <v>41730</v>
      </c>
    </row>
    <row r="11505" spans="1:5" x14ac:dyDescent="0.25">
      <c r="A11505">
        <v>912375609</v>
      </c>
      <c r="B11505" t="s">
        <v>7</v>
      </c>
      <c r="C11505" t="s">
        <v>33</v>
      </c>
      <c r="D11505" t="s">
        <v>34</v>
      </c>
      <c r="E11505" s="1">
        <v>41730</v>
      </c>
    </row>
    <row r="11506" spans="1:5" x14ac:dyDescent="0.25">
      <c r="A11506">
        <v>912425843</v>
      </c>
      <c r="B11506" t="s">
        <v>7</v>
      </c>
      <c r="C11506" t="s">
        <v>33</v>
      </c>
      <c r="D11506" t="s">
        <v>34</v>
      </c>
      <c r="E11506" s="1">
        <v>41730</v>
      </c>
    </row>
    <row r="11507" spans="1:5" x14ac:dyDescent="0.25">
      <c r="A11507">
        <v>912575748</v>
      </c>
      <c r="B11507" t="s">
        <v>7</v>
      </c>
      <c r="C11507" t="s">
        <v>33</v>
      </c>
      <c r="D11507" t="s">
        <v>34</v>
      </c>
      <c r="E11507" s="1">
        <v>41730</v>
      </c>
    </row>
    <row r="11508" spans="1:5" x14ac:dyDescent="0.25">
      <c r="A11508">
        <v>970388532</v>
      </c>
      <c r="B11508" t="s">
        <v>7</v>
      </c>
      <c r="C11508" t="s">
        <v>33</v>
      </c>
      <c r="D11508" t="s">
        <v>34</v>
      </c>
      <c r="E11508" s="1">
        <v>41730</v>
      </c>
    </row>
    <row r="11509" spans="1:5" x14ac:dyDescent="0.25">
      <c r="A11509">
        <v>974384264</v>
      </c>
      <c r="B11509" t="s">
        <v>7</v>
      </c>
      <c r="C11509" t="s">
        <v>33</v>
      </c>
      <c r="D11509" t="s">
        <v>34</v>
      </c>
      <c r="E11509" s="1">
        <v>41730</v>
      </c>
    </row>
    <row r="11510" spans="1:5" x14ac:dyDescent="0.25">
      <c r="A11510">
        <v>981494504</v>
      </c>
      <c r="B11510" t="s">
        <v>7</v>
      </c>
      <c r="C11510" t="s">
        <v>33</v>
      </c>
      <c r="D11510" t="s">
        <v>34</v>
      </c>
      <c r="E11510" s="1">
        <v>41730</v>
      </c>
    </row>
    <row r="11511" spans="1:5" x14ac:dyDescent="0.25">
      <c r="A11511">
        <v>985759405</v>
      </c>
      <c r="B11511" t="s">
        <v>7</v>
      </c>
      <c r="C11511" t="s">
        <v>33</v>
      </c>
      <c r="D11511" t="s">
        <v>34</v>
      </c>
      <c r="E11511" s="1">
        <v>41730</v>
      </c>
    </row>
    <row r="11512" spans="1:5" x14ac:dyDescent="0.25">
      <c r="A11512">
        <v>987390255</v>
      </c>
      <c r="B11512" t="s">
        <v>7</v>
      </c>
      <c r="C11512" t="s">
        <v>33</v>
      </c>
      <c r="D11512" t="s">
        <v>34</v>
      </c>
      <c r="E11512" s="1">
        <v>41730</v>
      </c>
    </row>
    <row r="11513" spans="1:5" x14ac:dyDescent="0.25">
      <c r="A11513">
        <v>987426888</v>
      </c>
      <c r="B11513" t="s">
        <v>7</v>
      </c>
      <c r="C11513" t="s">
        <v>33</v>
      </c>
      <c r="D11513" t="s">
        <v>34</v>
      </c>
      <c r="E11513" s="1">
        <v>41730</v>
      </c>
    </row>
    <row r="11514" spans="1:5" x14ac:dyDescent="0.25">
      <c r="A11514">
        <v>993960845</v>
      </c>
      <c r="B11514" t="s">
        <v>7</v>
      </c>
      <c r="C11514" t="s">
        <v>33</v>
      </c>
      <c r="D11514" t="s">
        <v>34</v>
      </c>
      <c r="E11514" s="1">
        <v>41730</v>
      </c>
    </row>
    <row r="11515" spans="1:5" x14ac:dyDescent="0.25">
      <c r="A11515">
        <v>998019451</v>
      </c>
      <c r="B11515" t="s">
        <v>7</v>
      </c>
      <c r="C11515" t="s">
        <v>33</v>
      </c>
      <c r="D11515" t="s">
        <v>34</v>
      </c>
      <c r="E11515" s="1">
        <v>41730</v>
      </c>
    </row>
    <row r="11516" spans="1:5" x14ac:dyDescent="0.25">
      <c r="A11516">
        <v>812132202</v>
      </c>
      <c r="B11516" t="s">
        <v>14</v>
      </c>
      <c r="C11516" t="s">
        <v>33</v>
      </c>
      <c r="D11516" t="s">
        <v>34</v>
      </c>
      <c r="E11516" s="1">
        <v>41730</v>
      </c>
    </row>
    <row r="11517" spans="1:5" x14ac:dyDescent="0.25">
      <c r="A11517">
        <v>956750733</v>
      </c>
      <c r="B11517" t="s">
        <v>27</v>
      </c>
      <c r="C11517" t="s">
        <v>35</v>
      </c>
      <c r="D11517" t="s">
        <v>36</v>
      </c>
      <c r="E11517" s="1">
        <v>41730</v>
      </c>
    </row>
    <row r="11518" spans="1:5" x14ac:dyDescent="0.25">
      <c r="A11518">
        <v>995490617</v>
      </c>
      <c r="B11518" t="s">
        <v>7</v>
      </c>
      <c r="C11518" t="s">
        <v>35</v>
      </c>
      <c r="D11518" t="s">
        <v>36</v>
      </c>
      <c r="E11518" s="1">
        <v>41730</v>
      </c>
    </row>
    <row r="11519" spans="1:5" x14ac:dyDescent="0.25">
      <c r="A11519">
        <v>911999897</v>
      </c>
      <c r="B11519" t="s">
        <v>10</v>
      </c>
      <c r="C11519" t="s">
        <v>37</v>
      </c>
      <c r="D11519" t="s">
        <v>38</v>
      </c>
      <c r="E11519" s="1">
        <v>41730</v>
      </c>
    </row>
    <row r="11520" spans="1:5" x14ac:dyDescent="0.25">
      <c r="A11520">
        <v>980800792</v>
      </c>
      <c r="B11520" t="s">
        <v>10</v>
      </c>
      <c r="C11520" t="s">
        <v>37</v>
      </c>
      <c r="D11520" t="s">
        <v>38</v>
      </c>
      <c r="E11520" s="1">
        <v>41730</v>
      </c>
    </row>
    <row r="11521" spans="1:5" x14ac:dyDescent="0.25">
      <c r="A11521">
        <v>983770363</v>
      </c>
      <c r="B11521" t="s">
        <v>10</v>
      </c>
      <c r="C11521" t="s">
        <v>37</v>
      </c>
      <c r="D11521" t="s">
        <v>38</v>
      </c>
      <c r="E11521" s="1">
        <v>41730</v>
      </c>
    </row>
    <row r="11522" spans="1:5" x14ac:dyDescent="0.25">
      <c r="A11522">
        <v>994661752</v>
      </c>
      <c r="B11522" t="s">
        <v>10</v>
      </c>
      <c r="C11522" t="s">
        <v>37</v>
      </c>
      <c r="D11522" t="s">
        <v>38</v>
      </c>
      <c r="E11522" s="1">
        <v>41730</v>
      </c>
    </row>
    <row r="11523" spans="1:5" x14ac:dyDescent="0.25">
      <c r="A11523">
        <v>996957187</v>
      </c>
      <c r="B11523" t="s">
        <v>10</v>
      </c>
      <c r="C11523" t="s">
        <v>37</v>
      </c>
      <c r="D11523" t="s">
        <v>38</v>
      </c>
      <c r="E11523" s="1">
        <v>41730</v>
      </c>
    </row>
    <row r="11524" spans="1:5" x14ac:dyDescent="0.25">
      <c r="A11524">
        <v>998590841</v>
      </c>
      <c r="B11524" t="s">
        <v>10</v>
      </c>
      <c r="C11524" t="s">
        <v>37</v>
      </c>
      <c r="D11524" t="s">
        <v>38</v>
      </c>
      <c r="E11524" s="1">
        <v>41730</v>
      </c>
    </row>
    <row r="11525" spans="1:5" x14ac:dyDescent="0.25">
      <c r="A11525">
        <v>856280802</v>
      </c>
      <c r="B11525" t="s">
        <v>7</v>
      </c>
      <c r="C11525" t="s">
        <v>37</v>
      </c>
      <c r="D11525" t="s">
        <v>38</v>
      </c>
      <c r="E11525" s="1">
        <v>41730</v>
      </c>
    </row>
    <row r="11526" spans="1:5" x14ac:dyDescent="0.25">
      <c r="A11526">
        <v>911545403</v>
      </c>
      <c r="B11526" t="s">
        <v>7</v>
      </c>
      <c r="C11526" t="s">
        <v>37</v>
      </c>
      <c r="D11526" t="s">
        <v>38</v>
      </c>
      <c r="E11526" s="1">
        <v>41730</v>
      </c>
    </row>
    <row r="11527" spans="1:5" x14ac:dyDescent="0.25">
      <c r="A11527">
        <v>941725759</v>
      </c>
      <c r="B11527" t="s">
        <v>7</v>
      </c>
      <c r="C11527" t="s">
        <v>37</v>
      </c>
      <c r="D11527" t="s">
        <v>38</v>
      </c>
      <c r="E11527" s="1">
        <v>41730</v>
      </c>
    </row>
    <row r="11528" spans="1:5" x14ac:dyDescent="0.25">
      <c r="A11528">
        <v>997978358</v>
      </c>
      <c r="B11528" t="s">
        <v>7</v>
      </c>
      <c r="C11528" t="s">
        <v>37</v>
      </c>
      <c r="D11528" t="s">
        <v>38</v>
      </c>
      <c r="E11528" s="1">
        <v>41730</v>
      </c>
    </row>
    <row r="11529" spans="1:5" x14ac:dyDescent="0.25">
      <c r="A11529">
        <v>812114492</v>
      </c>
      <c r="B11529" t="s">
        <v>14</v>
      </c>
      <c r="C11529" t="s">
        <v>37</v>
      </c>
      <c r="D11529" t="s">
        <v>38</v>
      </c>
      <c r="E11529" s="1">
        <v>41730</v>
      </c>
    </row>
    <row r="11530" spans="1:5" x14ac:dyDescent="0.25">
      <c r="A11530">
        <v>912129454</v>
      </c>
      <c r="B11530" t="s">
        <v>14</v>
      </c>
      <c r="C11530" t="s">
        <v>37</v>
      </c>
      <c r="D11530" t="s">
        <v>38</v>
      </c>
      <c r="E11530" s="1">
        <v>41730</v>
      </c>
    </row>
    <row r="11531" spans="1:5" x14ac:dyDescent="0.25">
      <c r="A11531">
        <v>969376237</v>
      </c>
      <c r="B11531" t="s">
        <v>7</v>
      </c>
      <c r="C11531" t="s">
        <v>87</v>
      </c>
      <c r="D11531" t="s">
        <v>469</v>
      </c>
      <c r="E11531" s="1">
        <v>41730</v>
      </c>
    </row>
    <row r="11532" spans="1:5" x14ac:dyDescent="0.25">
      <c r="A11532">
        <v>986719091</v>
      </c>
      <c r="B11532" t="s">
        <v>7</v>
      </c>
      <c r="C11532" t="s">
        <v>87</v>
      </c>
      <c r="D11532" t="s">
        <v>469</v>
      </c>
      <c r="E11532" s="1">
        <v>41730</v>
      </c>
    </row>
    <row r="11533" spans="1:5" x14ac:dyDescent="0.25">
      <c r="A11533">
        <v>897453622</v>
      </c>
      <c r="B11533" t="s">
        <v>7</v>
      </c>
      <c r="C11533" t="s">
        <v>39</v>
      </c>
      <c r="D11533" t="s">
        <v>40</v>
      </c>
      <c r="E11533" s="1">
        <v>41730</v>
      </c>
    </row>
    <row r="11534" spans="1:5" x14ac:dyDescent="0.25">
      <c r="A11534">
        <v>984245343</v>
      </c>
      <c r="B11534" t="s">
        <v>7</v>
      </c>
      <c r="C11534" t="s">
        <v>39</v>
      </c>
      <c r="D11534" t="s">
        <v>40</v>
      </c>
      <c r="E11534" s="1">
        <v>41730</v>
      </c>
    </row>
    <row r="11535" spans="1:5" x14ac:dyDescent="0.25">
      <c r="A11535">
        <v>997249925</v>
      </c>
      <c r="B11535" t="s">
        <v>5</v>
      </c>
      <c r="C11535" t="s">
        <v>39</v>
      </c>
      <c r="D11535" t="s">
        <v>40</v>
      </c>
      <c r="E11535" s="1">
        <v>41730</v>
      </c>
    </row>
    <row r="11536" spans="1:5" x14ac:dyDescent="0.25">
      <c r="A11536">
        <v>974470152</v>
      </c>
      <c r="B11536" t="s">
        <v>215</v>
      </c>
      <c r="C11536" t="s">
        <v>39</v>
      </c>
      <c r="D11536" t="s">
        <v>40</v>
      </c>
      <c r="E11536" s="1">
        <v>41730</v>
      </c>
    </row>
    <row r="11537" spans="1:5" x14ac:dyDescent="0.25">
      <c r="A11537">
        <v>969857049</v>
      </c>
      <c r="B11537" t="s">
        <v>7</v>
      </c>
      <c r="C11537" t="s">
        <v>39</v>
      </c>
      <c r="D11537" t="s">
        <v>41</v>
      </c>
      <c r="E11537" s="1">
        <v>41730</v>
      </c>
    </row>
    <row r="11538" spans="1:5" x14ac:dyDescent="0.25">
      <c r="A11538">
        <v>969591367</v>
      </c>
      <c r="B11538" t="s">
        <v>7</v>
      </c>
      <c r="C11538" t="s">
        <v>35</v>
      </c>
      <c r="D11538" t="s">
        <v>42</v>
      </c>
      <c r="E11538" s="1">
        <v>41730</v>
      </c>
    </row>
    <row r="11539" spans="1:5" x14ac:dyDescent="0.25">
      <c r="A11539">
        <v>988938734</v>
      </c>
      <c r="B11539" t="s">
        <v>10</v>
      </c>
      <c r="C11539" t="s">
        <v>31</v>
      </c>
      <c r="D11539" t="s">
        <v>43</v>
      </c>
      <c r="E11539" s="1">
        <v>41730</v>
      </c>
    </row>
    <row r="11540" spans="1:5" x14ac:dyDescent="0.25">
      <c r="A11540">
        <v>990118507</v>
      </c>
      <c r="B11540" t="s">
        <v>10</v>
      </c>
      <c r="C11540" t="s">
        <v>31</v>
      </c>
      <c r="D11540" t="s">
        <v>43</v>
      </c>
      <c r="E11540" s="1">
        <v>41730</v>
      </c>
    </row>
    <row r="11541" spans="1:5" x14ac:dyDescent="0.25">
      <c r="A11541">
        <v>995083833</v>
      </c>
      <c r="B11541" t="s">
        <v>10</v>
      </c>
      <c r="C11541" t="s">
        <v>31</v>
      </c>
      <c r="D11541" t="s">
        <v>43</v>
      </c>
      <c r="E11541" s="1">
        <v>41730</v>
      </c>
    </row>
    <row r="11542" spans="1:5" x14ac:dyDescent="0.25">
      <c r="A11542">
        <v>965438599</v>
      </c>
      <c r="B11542" t="s">
        <v>20</v>
      </c>
      <c r="C11542" t="s">
        <v>31</v>
      </c>
      <c r="D11542" t="s">
        <v>43</v>
      </c>
      <c r="E11542" s="1">
        <v>41730</v>
      </c>
    </row>
    <row r="11543" spans="1:5" x14ac:dyDescent="0.25">
      <c r="A11543">
        <v>969287595</v>
      </c>
      <c r="B11543" t="s">
        <v>7</v>
      </c>
      <c r="C11543" t="s">
        <v>31</v>
      </c>
      <c r="D11543" t="s">
        <v>43</v>
      </c>
      <c r="E11543" s="1">
        <v>41730</v>
      </c>
    </row>
    <row r="11544" spans="1:5" x14ac:dyDescent="0.25">
      <c r="A11544">
        <v>984755554</v>
      </c>
      <c r="B11544" t="s">
        <v>7</v>
      </c>
      <c r="C11544" t="s">
        <v>31</v>
      </c>
      <c r="D11544" t="s">
        <v>43</v>
      </c>
      <c r="E11544" s="1">
        <v>41730</v>
      </c>
    </row>
    <row r="11545" spans="1:5" x14ac:dyDescent="0.25">
      <c r="A11545">
        <v>990717818</v>
      </c>
      <c r="B11545" t="s">
        <v>7</v>
      </c>
      <c r="C11545" t="s">
        <v>31</v>
      </c>
      <c r="D11545" t="s">
        <v>43</v>
      </c>
      <c r="E11545" s="1">
        <v>41730</v>
      </c>
    </row>
    <row r="11546" spans="1:5" x14ac:dyDescent="0.25">
      <c r="A11546">
        <v>991682090</v>
      </c>
      <c r="B11546" t="s">
        <v>7</v>
      </c>
      <c r="C11546" t="s">
        <v>31</v>
      </c>
      <c r="D11546" t="s">
        <v>43</v>
      </c>
      <c r="E11546" s="1">
        <v>41730</v>
      </c>
    </row>
    <row r="11547" spans="1:5" x14ac:dyDescent="0.25">
      <c r="A11547">
        <v>994285726</v>
      </c>
      <c r="B11547" t="s">
        <v>7</v>
      </c>
      <c r="C11547" t="s">
        <v>31</v>
      </c>
      <c r="D11547" t="s">
        <v>43</v>
      </c>
      <c r="E11547" s="1">
        <v>41730</v>
      </c>
    </row>
    <row r="11548" spans="1:5" x14ac:dyDescent="0.25">
      <c r="A11548">
        <v>995146002</v>
      </c>
      <c r="B11548" t="s">
        <v>7</v>
      </c>
      <c r="C11548" t="s">
        <v>31</v>
      </c>
      <c r="D11548" t="s">
        <v>43</v>
      </c>
      <c r="E11548" s="1">
        <v>41730</v>
      </c>
    </row>
    <row r="11549" spans="1:5" x14ac:dyDescent="0.25">
      <c r="A11549">
        <v>996651487</v>
      </c>
      <c r="B11549" t="s">
        <v>7</v>
      </c>
      <c r="C11549" t="s">
        <v>31</v>
      </c>
      <c r="D11549" t="s">
        <v>43</v>
      </c>
      <c r="E11549" s="1">
        <v>41730</v>
      </c>
    </row>
    <row r="11550" spans="1:5" x14ac:dyDescent="0.25">
      <c r="A11550">
        <v>998757320</v>
      </c>
      <c r="B11550" t="s">
        <v>7</v>
      </c>
      <c r="C11550" t="s">
        <v>31</v>
      </c>
      <c r="D11550" t="s">
        <v>43</v>
      </c>
      <c r="E11550" s="1">
        <v>41730</v>
      </c>
    </row>
    <row r="11551" spans="1:5" x14ac:dyDescent="0.25">
      <c r="A11551">
        <v>999038441</v>
      </c>
      <c r="B11551" t="s">
        <v>7</v>
      </c>
      <c r="C11551" t="s">
        <v>31</v>
      </c>
      <c r="D11551" t="s">
        <v>43</v>
      </c>
      <c r="E11551" s="1">
        <v>41730</v>
      </c>
    </row>
    <row r="11552" spans="1:5" x14ac:dyDescent="0.25">
      <c r="A11552">
        <v>897084562</v>
      </c>
      <c r="B11552" t="s">
        <v>14</v>
      </c>
      <c r="C11552" t="s">
        <v>31</v>
      </c>
      <c r="D11552" t="s">
        <v>43</v>
      </c>
      <c r="E11552" s="1">
        <v>41730</v>
      </c>
    </row>
    <row r="11553" spans="1:5" x14ac:dyDescent="0.25">
      <c r="A11553">
        <v>911948494</v>
      </c>
      <c r="B11553" t="s">
        <v>14</v>
      </c>
      <c r="C11553" t="s">
        <v>31</v>
      </c>
      <c r="D11553" t="s">
        <v>43</v>
      </c>
      <c r="E11553" s="1">
        <v>41730</v>
      </c>
    </row>
    <row r="11554" spans="1:5" x14ac:dyDescent="0.25">
      <c r="A11554">
        <v>994448056</v>
      </c>
      <c r="B11554" t="s">
        <v>5</v>
      </c>
      <c r="C11554" t="s">
        <v>31</v>
      </c>
      <c r="D11554" t="s">
        <v>43</v>
      </c>
      <c r="E11554" s="1">
        <v>41730</v>
      </c>
    </row>
    <row r="11555" spans="1:5" x14ac:dyDescent="0.25">
      <c r="A11555">
        <v>994473948</v>
      </c>
      <c r="B11555" t="s">
        <v>7</v>
      </c>
      <c r="C11555" t="s">
        <v>37</v>
      </c>
      <c r="D11555" t="s">
        <v>44</v>
      </c>
      <c r="E11555" s="1">
        <v>41730</v>
      </c>
    </row>
    <row r="11556" spans="1:5" x14ac:dyDescent="0.25">
      <c r="A11556">
        <v>994943626</v>
      </c>
      <c r="B11556" t="s">
        <v>411</v>
      </c>
      <c r="C11556" t="s">
        <v>37</v>
      </c>
      <c r="D11556" t="s">
        <v>44</v>
      </c>
      <c r="E11556" s="1">
        <v>41730</v>
      </c>
    </row>
    <row r="11557" spans="1:5" x14ac:dyDescent="0.25">
      <c r="A11557">
        <v>994735527</v>
      </c>
      <c r="B11557" t="s">
        <v>7</v>
      </c>
      <c r="C11557" t="s">
        <v>37</v>
      </c>
      <c r="D11557" t="s">
        <v>406</v>
      </c>
      <c r="E11557" s="1">
        <v>41730</v>
      </c>
    </row>
    <row r="11558" spans="1:5" x14ac:dyDescent="0.25">
      <c r="A11558">
        <v>990696624</v>
      </c>
      <c r="B11558" t="s">
        <v>7</v>
      </c>
      <c r="C11558" t="s">
        <v>39</v>
      </c>
      <c r="D11558" t="s">
        <v>45</v>
      </c>
      <c r="E11558" s="1">
        <v>41730</v>
      </c>
    </row>
    <row r="11559" spans="1:5" x14ac:dyDescent="0.25">
      <c r="A11559">
        <v>991352104</v>
      </c>
      <c r="B11559" t="s">
        <v>7</v>
      </c>
      <c r="C11559" t="s">
        <v>39</v>
      </c>
      <c r="D11559" t="s">
        <v>45</v>
      </c>
      <c r="E11559" s="1">
        <v>41730</v>
      </c>
    </row>
    <row r="11560" spans="1:5" x14ac:dyDescent="0.25">
      <c r="A11560">
        <v>994734156</v>
      </c>
      <c r="B11560" t="s">
        <v>7</v>
      </c>
      <c r="C11560" t="s">
        <v>39</v>
      </c>
      <c r="D11560" t="s">
        <v>45</v>
      </c>
      <c r="E11560" s="1">
        <v>41730</v>
      </c>
    </row>
    <row r="11561" spans="1:5" x14ac:dyDescent="0.25">
      <c r="A11561">
        <v>995153459</v>
      </c>
      <c r="B11561" t="s">
        <v>7</v>
      </c>
      <c r="C11561" t="s">
        <v>39</v>
      </c>
      <c r="D11561" t="s">
        <v>45</v>
      </c>
      <c r="E11561" s="1">
        <v>41730</v>
      </c>
    </row>
    <row r="11562" spans="1:5" x14ac:dyDescent="0.25">
      <c r="A11562">
        <v>995785048</v>
      </c>
      <c r="B11562" t="s">
        <v>7</v>
      </c>
      <c r="C11562" t="s">
        <v>39</v>
      </c>
      <c r="D11562" t="s">
        <v>45</v>
      </c>
      <c r="E11562" s="1">
        <v>41730</v>
      </c>
    </row>
    <row r="11563" spans="1:5" x14ac:dyDescent="0.25">
      <c r="A11563">
        <v>998794463</v>
      </c>
      <c r="B11563" t="s">
        <v>7</v>
      </c>
      <c r="C11563" t="s">
        <v>39</v>
      </c>
      <c r="D11563" t="s">
        <v>45</v>
      </c>
      <c r="E11563" s="1">
        <v>41730</v>
      </c>
    </row>
    <row r="11564" spans="1:5" x14ac:dyDescent="0.25">
      <c r="A11564">
        <v>998894689</v>
      </c>
      <c r="B11564" t="s">
        <v>5</v>
      </c>
      <c r="C11564" t="s">
        <v>39</v>
      </c>
      <c r="D11564" t="s">
        <v>45</v>
      </c>
      <c r="E11564" s="1">
        <v>41730</v>
      </c>
    </row>
    <row r="11565" spans="1:5" x14ac:dyDescent="0.25">
      <c r="A11565">
        <v>996531783</v>
      </c>
      <c r="B11565" t="s">
        <v>7</v>
      </c>
      <c r="C11565" t="s">
        <v>11</v>
      </c>
      <c r="D11565" t="s">
        <v>46</v>
      </c>
      <c r="E11565" s="1">
        <v>41730</v>
      </c>
    </row>
    <row r="11566" spans="1:5" x14ac:dyDescent="0.25">
      <c r="A11566">
        <v>991242856</v>
      </c>
      <c r="B11566" t="s">
        <v>7</v>
      </c>
      <c r="C11566" t="s">
        <v>47</v>
      </c>
      <c r="D11566" t="s">
        <v>48</v>
      </c>
      <c r="E11566" s="1">
        <v>41730</v>
      </c>
    </row>
    <row r="11567" spans="1:5" x14ac:dyDescent="0.25">
      <c r="A11567">
        <v>971500190</v>
      </c>
      <c r="B11567" t="s">
        <v>18</v>
      </c>
      <c r="C11567" t="s">
        <v>49</v>
      </c>
      <c r="D11567" t="s">
        <v>50</v>
      </c>
      <c r="E11567" s="1">
        <v>41730</v>
      </c>
    </row>
    <row r="11568" spans="1:5" x14ac:dyDescent="0.25">
      <c r="A11568">
        <v>811763632</v>
      </c>
      <c r="B11568" t="s">
        <v>7</v>
      </c>
      <c r="C11568" t="s">
        <v>49</v>
      </c>
      <c r="D11568" t="s">
        <v>50</v>
      </c>
      <c r="E11568" s="1">
        <v>41730</v>
      </c>
    </row>
    <row r="11569" spans="1:5" x14ac:dyDescent="0.25">
      <c r="A11569">
        <v>970046224</v>
      </c>
      <c r="B11569" t="s">
        <v>7</v>
      </c>
      <c r="C11569" t="s">
        <v>49</v>
      </c>
      <c r="D11569" t="s">
        <v>50</v>
      </c>
      <c r="E11569" s="1">
        <v>41730</v>
      </c>
    </row>
    <row r="11570" spans="1:5" x14ac:dyDescent="0.25">
      <c r="A11570">
        <v>970294929</v>
      </c>
      <c r="B11570" t="s">
        <v>7</v>
      </c>
      <c r="C11570" t="s">
        <v>49</v>
      </c>
      <c r="D11570" t="s">
        <v>50</v>
      </c>
      <c r="E11570" s="1">
        <v>41730</v>
      </c>
    </row>
    <row r="11571" spans="1:5" x14ac:dyDescent="0.25">
      <c r="A11571">
        <v>984454953</v>
      </c>
      <c r="B11571" t="s">
        <v>7</v>
      </c>
      <c r="C11571" t="s">
        <v>49</v>
      </c>
      <c r="D11571" t="s">
        <v>50</v>
      </c>
      <c r="E11571" s="1">
        <v>41730</v>
      </c>
    </row>
    <row r="11572" spans="1:5" x14ac:dyDescent="0.25">
      <c r="A11572">
        <v>984759916</v>
      </c>
      <c r="B11572" t="s">
        <v>7</v>
      </c>
      <c r="C11572" t="s">
        <v>49</v>
      </c>
      <c r="D11572" t="s">
        <v>50</v>
      </c>
      <c r="E11572" s="1">
        <v>41730</v>
      </c>
    </row>
    <row r="11573" spans="1:5" x14ac:dyDescent="0.25">
      <c r="A11573">
        <v>991352120</v>
      </c>
      <c r="B11573" t="s">
        <v>7</v>
      </c>
      <c r="C11573" t="s">
        <v>49</v>
      </c>
      <c r="D11573" t="s">
        <v>50</v>
      </c>
      <c r="E11573" s="1">
        <v>41730</v>
      </c>
    </row>
    <row r="11574" spans="1:5" x14ac:dyDescent="0.25">
      <c r="A11574">
        <v>998414865</v>
      </c>
      <c r="B11574" t="s">
        <v>7</v>
      </c>
      <c r="C11574" t="s">
        <v>49</v>
      </c>
      <c r="D11574" t="s">
        <v>50</v>
      </c>
      <c r="E11574" s="1">
        <v>41730</v>
      </c>
    </row>
    <row r="11575" spans="1:5" x14ac:dyDescent="0.25">
      <c r="A11575">
        <v>912282074</v>
      </c>
      <c r="B11575" t="s">
        <v>14</v>
      </c>
      <c r="C11575" t="s">
        <v>49</v>
      </c>
      <c r="D11575" t="s">
        <v>50</v>
      </c>
      <c r="E11575" s="1">
        <v>41730</v>
      </c>
    </row>
    <row r="11576" spans="1:5" x14ac:dyDescent="0.25">
      <c r="A11576">
        <v>989710966</v>
      </c>
      <c r="B11576" t="s">
        <v>5</v>
      </c>
      <c r="C11576" t="s">
        <v>49</v>
      </c>
      <c r="D11576" t="s">
        <v>50</v>
      </c>
      <c r="E11576" s="1">
        <v>41730</v>
      </c>
    </row>
    <row r="11577" spans="1:5" x14ac:dyDescent="0.25">
      <c r="A11577">
        <v>995735253</v>
      </c>
      <c r="B11577" t="s">
        <v>5</v>
      </c>
      <c r="C11577" t="s">
        <v>47</v>
      </c>
      <c r="D11577" t="s">
        <v>408</v>
      </c>
      <c r="E11577" s="1">
        <v>41730</v>
      </c>
    </row>
    <row r="11578" spans="1:5" x14ac:dyDescent="0.25">
      <c r="A11578">
        <v>987701587</v>
      </c>
      <c r="B11578" t="s">
        <v>27</v>
      </c>
      <c r="C11578" t="s">
        <v>37</v>
      </c>
      <c r="D11578" t="s">
        <v>53</v>
      </c>
      <c r="E11578" s="1">
        <v>41730</v>
      </c>
    </row>
    <row r="11579" spans="1:5" x14ac:dyDescent="0.25">
      <c r="A11579">
        <v>891879202</v>
      </c>
      <c r="B11579" t="s">
        <v>10</v>
      </c>
      <c r="C11579" t="s">
        <v>37</v>
      </c>
      <c r="D11579" t="s">
        <v>53</v>
      </c>
      <c r="E11579" s="1">
        <v>41730</v>
      </c>
    </row>
    <row r="11580" spans="1:5" x14ac:dyDescent="0.25">
      <c r="A11580">
        <v>896094742</v>
      </c>
      <c r="B11580" t="s">
        <v>10</v>
      </c>
      <c r="C11580" t="s">
        <v>37</v>
      </c>
      <c r="D11580" t="s">
        <v>53</v>
      </c>
      <c r="E11580" s="1">
        <v>41730</v>
      </c>
    </row>
    <row r="11581" spans="1:5" x14ac:dyDescent="0.25">
      <c r="A11581">
        <v>896264192</v>
      </c>
      <c r="B11581" t="s">
        <v>10</v>
      </c>
      <c r="C11581" t="s">
        <v>37</v>
      </c>
      <c r="D11581" t="s">
        <v>53</v>
      </c>
      <c r="E11581" s="1">
        <v>41730</v>
      </c>
    </row>
    <row r="11582" spans="1:5" x14ac:dyDescent="0.25">
      <c r="A11582">
        <v>913158768</v>
      </c>
      <c r="B11582" t="s">
        <v>10</v>
      </c>
      <c r="C11582" t="s">
        <v>37</v>
      </c>
      <c r="D11582" t="s">
        <v>53</v>
      </c>
      <c r="E11582" s="1">
        <v>41730</v>
      </c>
    </row>
    <row r="11583" spans="1:5" x14ac:dyDescent="0.25">
      <c r="A11583">
        <v>944245375</v>
      </c>
      <c r="B11583" t="s">
        <v>10</v>
      </c>
      <c r="C11583" t="s">
        <v>37</v>
      </c>
      <c r="D11583" t="s">
        <v>53</v>
      </c>
      <c r="E11583" s="1">
        <v>41730</v>
      </c>
    </row>
    <row r="11584" spans="1:5" x14ac:dyDescent="0.25">
      <c r="A11584">
        <v>948191938</v>
      </c>
      <c r="B11584" t="s">
        <v>10</v>
      </c>
      <c r="C11584" t="s">
        <v>37</v>
      </c>
      <c r="D11584" t="s">
        <v>53</v>
      </c>
      <c r="E11584" s="1">
        <v>41730</v>
      </c>
    </row>
    <row r="11585" spans="1:5" x14ac:dyDescent="0.25">
      <c r="A11585">
        <v>953021730</v>
      </c>
      <c r="B11585" t="s">
        <v>10</v>
      </c>
      <c r="C11585" t="s">
        <v>37</v>
      </c>
      <c r="D11585" t="s">
        <v>53</v>
      </c>
      <c r="E11585" s="1">
        <v>41730</v>
      </c>
    </row>
    <row r="11586" spans="1:5" x14ac:dyDescent="0.25">
      <c r="A11586">
        <v>957295932</v>
      </c>
      <c r="B11586" t="s">
        <v>10</v>
      </c>
      <c r="C11586" t="s">
        <v>37</v>
      </c>
      <c r="D11586" t="s">
        <v>53</v>
      </c>
      <c r="E11586" s="1">
        <v>41730</v>
      </c>
    </row>
    <row r="11587" spans="1:5" x14ac:dyDescent="0.25">
      <c r="A11587">
        <v>976100093</v>
      </c>
      <c r="B11587" t="s">
        <v>10</v>
      </c>
      <c r="C11587" t="s">
        <v>37</v>
      </c>
      <c r="D11587" t="s">
        <v>53</v>
      </c>
      <c r="E11587" s="1">
        <v>41730</v>
      </c>
    </row>
    <row r="11588" spans="1:5" x14ac:dyDescent="0.25">
      <c r="A11588">
        <v>976186427</v>
      </c>
      <c r="B11588" t="s">
        <v>10</v>
      </c>
      <c r="C11588" t="s">
        <v>37</v>
      </c>
      <c r="D11588" t="s">
        <v>53</v>
      </c>
      <c r="E11588" s="1">
        <v>41730</v>
      </c>
    </row>
    <row r="11589" spans="1:5" x14ac:dyDescent="0.25">
      <c r="A11589">
        <v>979483147</v>
      </c>
      <c r="B11589" t="s">
        <v>10</v>
      </c>
      <c r="C11589" t="s">
        <v>37</v>
      </c>
      <c r="D11589" t="s">
        <v>53</v>
      </c>
      <c r="E11589" s="1">
        <v>41730</v>
      </c>
    </row>
    <row r="11590" spans="1:5" x14ac:dyDescent="0.25">
      <c r="A11590">
        <v>980078124</v>
      </c>
      <c r="B11590" t="s">
        <v>10</v>
      </c>
      <c r="C11590" t="s">
        <v>37</v>
      </c>
      <c r="D11590" t="s">
        <v>53</v>
      </c>
      <c r="E11590" s="1">
        <v>41730</v>
      </c>
    </row>
    <row r="11591" spans="1:5" x14ac:dyDescent="0.25">
      <c r="A11591">
        <v>983925227</v>
      </c>
      <c r="B11591" t="s">
        <v>10</v>
      </c>
      <c r="C11591" t="s">
        <v>37</v>
      </c>
      <c r="D11591" t="s">
        <v>53</v>
      </c>
      <c r="E11591" s="1">
        <v>41730</v>
      </c>
    </row>
    <row r="11592" spans="1:5" x14ac:dyDescent="0.25">
      <c r="A11592">
        <v>986990259</v>
      </c>
      <c r="B11592" t="s">
        <v>10</v>
      </c>
      <c r="C11592" t="s">
        <v>37</v>
      </c>
      <c r="D11592" t="s">
        <v>53</v>
      </c>
      <c r="E11592" s="1">
        <v>41730</v>
      </c>
    </row>
    <row r="11593" spans="1:5" x14ac:dyDescent="0.25">
      <c r="A11593">
        <v>990240744</v>
      </c>
      <c r="B11593" t="s">
        <v>10</v>
      </c>
      <c r="C11593" t="s">
        <v>37</v>
      </c>
      <c r="D11593" t="s">
        <v>53</v>
      </c>
      <c r="E11593" s="1">
        <v>41730</v>
      </c>
    </row>
    <row r="11594" spans="1:5" x14ac:dyDescent="0.25">
      <c r="A11594">
        <v>990441006</v>
      </c>
      <c r="B11594" t="s">
        <v>10</v>
      </c>
      <c r="C11594" t="s">
        <v>37</v>
      </c>
      <c r="D11594" t="s">
        <v>53</v>
      </c>
      <c r="E11594" s="1">
        <v>41730</v>
      </c>
    </row>
    <row r="11595" spans="1:5" x14ac:dyDescent="0.25">
      <c r="A11595">
        <v>992112220</v>
      </c>
      <c r="B11595" t="s">
        <v>10</v>
      </c>
      <c r="C11595" t="s">
        <v>37</v>
      </c>
      <c r="D11595" t="s">
        <v>53</v>
      </c>
      <c r="E11595" s="1">
        <v>41730</v>
      </c>
    </row>
    <row r="11596" spans="1:5" x14ac:dyDescent="0.25">
      <c r="A11596">
        <v>992449764</v>
      </c>
      <c r="B11596" t="s">
        <v>10</v>
      </c>
      <c r="C11596" t="s">
        <v>37</v>
      </c>
      <c r="D11596" t="s">
        <v>53</v>
      </c>
      <c r="E11596" s="1">
        <v>41730</v>
      </c>
    </row>
    <row r="11597" spans="1:5" x14ac:dyDescent="0.25">
      <c r="A11597">
        <v>992508493</v>
      </c>
      <c r="B11597" t="s">
        <v>10</v>
      </c>
      <c r="C11597" t="s">
        <v>37</v>
      </c>
      <c r="D11597" t="s">
        <v>53</v>
      </c>
      <c r="E11597" s="1">
        <v>41730</v>
      </c>
    </row>
    <row r="11598" spans="1:5" x14ac:dyDescent="0.25">
      <c r="A11598">
        <v>992572752</v>
      </c>
      <c r="B11598" t="s">
        <v>10</v>
      </c>
      <c r="C11598" t="s">
        <v>37</v>
      </c>
      <c r="D11598" t="s">
        <v>53</v>
      </c>
      <c r="E11598" s="1">
        <v>41730</v>
      </c>
    </row>
    <row r="11599" spans="1:5" x14ac:dyDescent="0.25">
      <c r="A11599">
        <v>993047961</v>
      </c>
      <c r="B11599" t="s">
        <v>10</v>
      </c>
      <c r="C11599" t="s">
        <v>37</v>
      </c>
      <c r="D11599" t="s">
        <v>53</v>
      </c>
      <c r="E11599" s="1">
        <v>41730</v>
      </c>
    </row>
    <row r="11600" spans="1:5" x14ac:dyDescent="0.25">
      <c r="A11600">
        <v>993535214</v>
      </c>
      <c r="B11600" t="s">
        <v>10</v>
      </c>
      <c r="C11600" t="s">
        <v>37</v>
      </c>
      <c r="D11600" t="s">
        <v>53</v>
      </c>
      <c r="E11600" s="1">
        <v>41730</v>
      </c>
    </row>
    <row r="11601" spans="1:5" x14ac:dyDescent="0.25">
      <c r="A11601">
        <v>993908827</v>
      </c>
      <c r="B11601" t="s">
        <v>10</v>
      </c>
      <c r="C11601" t="s">
        <v>37</v>
      </c>
      <c r="D11601" t="s">
        <v>53</v>
      </c>
      <c r="E11601" s="1">
        <v>41730</v>
      </c>
    </row>
    <row r="11602" spans="1:5" x14ac:dyDescent="0.25">
      <c r="A11602">
        <v>994353179</v>
      </c>
      <c r="B11602" t="s">
        <v>10</v>
      </c>
      <c r="C11602" t="s">
        <v>37</v>
      </c>
      <c r="D11602" t="s">
        <v>53</v>
      </c>
      <c r="E11602" s="1">
        <v>41730</v>
      </c>
    </row>
    <row r="11603" spans="1:5" x14ac:dyDescent="0.25">
      <c r="A11603">
        <v>994632000</v>
      </c>
      <c r="B11603" t="s">
        <v>10</v>
      </c>
      <c r="C11603" t="s">
        <v>37</v>
      </c>
      <c r="D11603" t="s">
        <v>53</v>
      </c>
      <c r="E11603" s="1">
        <v>41730</v>
      </c>
    </row>
    <row r="11604" spans="1:5" x14ac:dyDescent="0.25">
      <c r="A11604">
        <v>994864564</v>
      </c>
      <c r="B11604" t="s">
        <v>10</v>
      </c>
      <c r="C11604" t="s">
        <v>37</v>
      </c>
      <c r="D11604" t="s">
        <v>53</v>
      </c>
      <c r="E11604" s="1">
        <v>41730</v>
      </c>
    </row>
    <row r="11605" spans="1:5" x14ac:dyDescent="0.25">
      <c r="A11605">
        <v>995377489</v>
      </c>
      <c r="B11605" t="s">
        <v>10</v>
      </c>
      <c r="C11605" t="s">
        <v>37</v>
      </c>
      <c r="D11605" t="s">
        <v>53</v>
      </c>
      <c r="E11605" s="1">
        <v>41730</v>
      </c>
    </row>
    <row r="11606" spans="1:5" x14ac:dyDescent="0.25">
      <c r="A11606">
        <v>995812010</v>
      </c>
      <c r="B11606" t="s">
        <v>10</v>
      </c>
      <c r="C11606" t="s">
        <v>37</v>
      </c>
      <c r="D11606" t="s">
        <v>53</v>
      </c>
      <c r="E11606" s="1">
        <v>41730</v>
      </c>
    </row>
    <row r="11607" spans="1:5" x14ac:dyDescent="0.25">
      <c r="A11607">
        <v>996563502</v>
      </c>
      <c r="B11607" t="s">
        <v>10</v>
      </c>
      <c r="C11607" t="s">
        <v>37</v>
      </c>
      <c r="D11607" t="s">
        <v>53</v>
      </c>
      <c r="E11607" s="1">
        <v>41730</v>
      </c>
    </row>
    <row r="11608" spans="1:5" x14ac:dyDescent="0.25">
      <c r="A11608">
        <v>998367948</v>
      </c>
      <c r="B11608" t="s">
        <v>10</v>
      </c>
      <c r="C11608" t="s">
        <v>37</v>
      </c>
      <c r="D11608" t="s">
        <v>53</v>
      </c>
      <c r="E11608" s="1">
        <v>41730</v>
      </c>
    </row>
    <row r="11609" spans="1:5" x14ac:dyDescent="0.25">
      <c r="A11609">
        <v>998396190</v>
      </c>
      <c r="B11609" t="s">
        <v>10</v>
      </c>
      <c r="C11609" t="s">
        <v>37</v>
      </c>
      <c r="D11609" t="s">
        <v>53</v>
      </c>
      <c r="E11609" s="1">
        <v>41730</v>
      </c>
    </row>
    <row r="11610" spans="1:5" x14ac:dyDescent="0.25">
      <c r="A11610">
        <v>998678536</v>
      </c>
      <c r="B11610" t="s">
        <v>10</v>
      </c>
      <c r="C11610" t="s">
        <v>37</v>
      </c>
      <c r="D11610" t="s">
        <v>53</v>
      </c>
      <c r="E11610" s="1">
        <v>41730</v>
      </c>
    </row>
    <row r="11611" spans="1:5" x14ac:dyDescent="0.25">
      <c r="A11611">
        <v>998710529</v>
      </c>
      <c r="B11611" t="s">
        <v>10</v>
      </c>
      <c r="C11611" t="s">
        <v>37</v>
      </c>
      <c r="D11611" t="s">
        <v>53</v>
      </c>
      <c r="E11611" s="1">
        <v>41730</v>
      </c>
    </row>
    <row r="11612" spans="1:5" x14ac:dyDescent="0.25">
      <c r="A11612">
        <v>999567827</v>
      </c>
      <c r="B11612" t="s">
        <v>10</v>
      </c>
      <c r="C11612" t="s">
        <v>37</v>
      </c>
      <c r="D11612" t="s">
        <v>53</v>
      </c>
      <c r="E11612" s="1">
        <v>41730</v>
      </c>
    </row>
    <row r="11613" spans="1:5" x14ac:dyDescent="0.25">
      <c r="A11613">
        <v>992660546</v>
      </c>
      <c r="B11613" t="s">
        <v>20</v>
      </c>
      <c r="C11613" t="s">
        <v>37</v>
      </c>
      <c r="D11613" t="s">
        <v>53</v>
      </c>
      <c r="E11613" s="1">
        <v>41730</v>
      </c>
    </row>
    <row r="11614" spans="1:5" x14ac:dyDescent="0.25">
      <c r="A11614">
        <v>994038869</v>
      </c>
      <c r="B11614" t="s">
        <v>20</v>
      </c>
      <c r="C11614" t="s">
        <v>37</v>
      </c>
      <c r="D11614" t="s">
        <v>53</v>
      </c>
      <c r="E11614" s="1">
        <v>41730</v>
      </c>
    </row>
    <row r="11615" spans="1:5" x14ac:dyDescent="0.25">
      <c r="A11615">
        <v>998003555</v>
      </c>
      <c r="B11615" t="s">
        <v>20</v>
      </c>
      <c r="C11615" t="s">
        <v>37</v>
      </c>
      <c r="D11615" t="s">
        <v>53</v>
      </c>
      <c r="E11615" s="1">
        <v>41730</v>
      </c>
    </row>
    <row r="11616" spans="1:5" x14ac:dyDescent="0.25">
      <c r="A11616">
        <v>811985112</v>
      </c>
      <c r="B11616" t="s">
        <v>7</v>
      </c>
      <c r="C11616" t="s">
        <v>37</v>
      </c>
      <c r="D11616" t="s">
        <v>53</v>
      </c>
      <c r="E11616" s="1">
        <v>41730</v>
      </c>
    </row>
    <row r="11617" spans="1:5" x14ac:dyDescent="0.25">
      <c r="A11617">
        <v>870336772</v>
      </c>
      <c r="B11617" t="s">
        <v>7</v>
      </c>
      <c r="C11617" t="s">
        <v>37</v>
      </c>
      <c r="D11617" t="s">
        <v>53</v>
      </c>
      <c r="E11617" s="1">
        <v>41730</v>
      </c>
    </row>
    <row r="11618" spans="1:5" x14ac:dyDescent="0.25">
      <c r="A11618">
        <v>894944412</v>
      </c>
      <c r="B11618" t="s">
        <v>7</v>
      </c>
      <c r="C11618" t="s">
        <v>37</v>
      </c>
      <c r="D11618" t="s">
        <v>53</v>
      </c>
      <c r="E11618" s="1">
        <v>41730</v>
      </c>
    </row>
    <row r="11619" spans="1:5" x14ac:dyDescent="0.25">
      <c r="A11619">
        <v>896604562</v>
      </c>
      <c r="B11619" t="s">
        <v>7</v>
      </c>
      <c r="C11619" t="s">
        <v>37</v>
      </c>
      <c r="D11619" t="s">
        <v>53</v>
      </c>
      <c r="E11619" s="1">
        <v>41730</v>
      </c>
    </row>
    <row r="11620" spans="1:5" x14ac:dyDescent="0.25">
      <c r="A11620">
        <v>897116332</v>
      </c>
      <c r="B11620" t="s">
        <v>7</v>
      </c>
      <c r="C11620" t="s">
        <v>37</v>
      </c>
      <c r="D11620" t="s">
        <v>53</v>
      </c>
      <c r="E11620" s="1">
        <v>41730</v>
      </c>
    </row>
    <row r="11621" spans="1:5" x14ac:dyDescent="0.25">
      <c r="A11621">
        <v>911571617</v>
      </c>
      <c r="B11621" t="s">
        <v>7</v>
      </c>
      <c r="C11621" t="s">
        <v>37</v>
      </c>
      <c r="D11621" t="s">
        <v>53</v>
      </c>
      <c r="E11621" s="1">
        <v>41730</v>
      </c>
    </row>
    <row r="11622" spans="1:5" x14ac:dyDescent="0.25">
      <c r="A11622">
        <v>911654067</v>
      </c>
      <c r="B11622" t="s">
        <v>7</v>
      </c>
      <c r="C11622" t="s">
        <v>37</v>
      </c>
      <c r="D11622" t="s">
        <v>53</v>
      </c>
      <c r="E11622" s="1">
        <v>41730</v>
      </c>
    </row>
    <row r="11623" spans="1:5" x14ac:dyDescent="0.25">
      <c r="A11623">
        <v>911702584</v>
      </c>
      <c r="B11623" t="s">
        <v>7</v>
      </c>
      <c r="C11623" t="s">
        <v>37</v>
      </c>
      <c r="D11623" t="s">
        <v>53</v>
      </c>
      <c r="E11623" s="1">
        <v>41730</v>
      </c>
    </row>
    <row r="11624" spans="1:5" x14ac:dyDescent="0.25">
      <c r="A11624">
        <v>911731916</v>
      </c>
      <c r="B11624" t="s">
        <v>7</v>
      </c>
      <c r="C11624" t="s">
        <v>37</v>
      </c>
      <c r="D11624" t="s">
        <v>53</v>
      </c>
      <c r="E11624" s="1">
        <v>41730</v>
      </c>
    </row>
    <row r="11625" spans="1:5" x14ac:dyDescent="0.25">
      <c r="A11625">
        <v>911980142</v>
      </c>
      <c r="B11625" t="s">
        <v>7</v>
      </c>
      <c r="C11625" t="s">
        <v>37</v>
      </c>
      <c r="D11625" t="s">
        <v>53</v>
      </c>
      <c r="E11625" s="1">
        <v>41730</v>
      </c>
    </row>
    <row r="11626" spans="1:5" x14ac:dyDescent="0.25">
      <c r="A11626">
        <v>912120880</v>
      </c>
      <c r="B11626" t="s">
        <v>7</v>
      </c>
      <c r="C11626" t="s">
        <v>37</v>
      </c>
      <c r="D11626" t="s">
        <v>53</v>
      </c>
      <c r="E11626" s="1">
        <v>41730</v>
      </c>
    </row>
    <row r="11627" spans="1:5" x14ac:dyDescent="0.25">
      <c r="A11627">
        <v>912237028</v>
      </c>
      <c r="B11627" t="s">
        <v>7</v>
      </c>
      <c r="C11627" t="s">
        <v>37</v>
      </c>
      <c r="D11627" t="s">
        <v>53</v>
      </c>
      <c r="E11627" s="1">
        <v>41730</v>
      </c>
    </row>
    <row r="11628" spans="1:5" x14ac:dyDescent="0.25">
      <c r="A11628">
        <v>912266516</v>
      </c>
      <c r="B11628" t="s">
        <v>7</v>
      </c>
      <c r="C11628" t="s">
        <v>37</v>
      </c>
      <c r="D11628" t="s">
        <v>53</v>
      </c>
      <c r="E11628" s="1">
        <v>41730</v>
      </c>
    </row>
    <row r="11629" spans="1:5" x14ac:dyDescent="0.25">
      <c r="A11629">
        <v>912311058</v>
      </c>
      <c r="B11629" t="s">
        <v>7</v>
      </c>
      <c r="C11629" t="s">
        <v>37</v>
      </c>
      <c r="D11629" t="s">
        <v>53</v>
      </c>
      <c r="E11629" s="1">
        <v>41730</v>
      </c>
    </row>
    <row r="11630" spans="1:5" x14ac:dyDescent="0.25">
      <c r="A11630">
        <v>912449483</v>
      </c>
      <c r="B11630" t="s">
        <v>7</v>
      </c>
      <c r="C11630" t="s">
        <v>37</v>
      </c>
      <c r="D11630" t="s">
        <v>53</v>
      </c>
      <c r="E11630" s="1">
        <v>41730</v>
      </c>
    </row>
    <row r="11631" spans="1:5" x14ac:dyDescent="0.25">
      <c r="A11631">
        <v>912693589</v>
      </c>
      <c r="B11631" t="s">
        <v>7</v>
      </c>
      <c r="C11631" t="s">
        <v>37</v>
      </c>
      <c r="D11631" t="s">
        <v>53</v>
      </c>
      <c r="E11631" s="1">
        <v>41730</v>
      </c>
    </row>
    <row r="11632" spans="1:5" x14ac:dyDescent="0.25">
      <c r="A11632">
        <v>913108043</v>
      </c>
      <c r="B11632" t="s">
        <v>7</v>
      </c>
      <c r="C11632" t="s">
        <v>37</v>
      </c>
      <c r="D11632" t="s">
        <v>53</v>
      </c>
      <c r="E11632" s="1">
        <v>41730</v>
      </c>
    </row>
    <row r="11633" spans="1:5" x14ac:dyDescent="0.25">
      <c r="A11633">
        <v>913115899</v>
      </c>
      <c r="B11633" t="s">
        <v>7</v>
      </c>
      <c r="C11633" t="s">
        <v>37</v>
      </c>
      <c r="D11633" t="s">
        <v>53</v>
      </c>
      <c r="E11633" s="1">
        <v>41730</v>
      </c>
    </row>
    <row r="11634" spans="1:5" x14ac:dyDescent="0.25">
      <c r="A11634">
        <v>913236300</v>
      </c>
      <c r="B11634" t="s">
        <v>7</v>
      </c>
      <c r="C11634" t="s">
        <v>37</v>
      </c>
      <c r="D11634" t="s">
        <v>53</v>
      </c>
      <c r="E11634" s="1">
        <v>41730</v>
      </c>
    </row>
    <row r="11635" spans="1:5" x14ac:dyDescent="0.25">
      <c r="A11635">
        <v>913242319</v>
      </c>
      <c r="B11635" t="s">
        <v>7</v>
      </c>
      <c r="C11635" t="s">
        <v>37</v>
      </c>
      <c r="D11635" t="s">
        <v>53</v>
      </c>
      <c r="E11635" s="1">
        <v>41730</v>
      </c>
    </row>
    <row r="11636" spans="1:5" x14ac:dyDescent="0.25">
      <c r="A11636">
        <v>913261453</v>
      </c>
      <c r="B11636" t="s">
        <v>7</v>
      </c>
      <c r="C11636" t="s">
        <v>37</v>
      </c>
      <c r="D11636" t="s">
        <v>53</v>
      </c>
      <c r="E11636" s="1">
        <v>41730</v>
      </c>
    </row>
    <row r="11637" spans="1:5" x14ac:dyDescent="0.25">
      <c r="A11637">
        <v>913322290</v>
      </c>
      <c r="B11637" t="s">
        <v>7</v>
      </c>
      <c r="C11637" t="s">
        <v>37</v>
      </c>
      <c r="D11637" t="s">
        <v>53</v>
      </c>
      <c r="E11637" s="1">
        <v>41730</v>
      </c>
    </row>
    <row r="11638" spans="1:5" x14ac:dyDescent="0.25">
      <c r="A11638">
        <v>913368843</v>
      </c>
      <c r="B11638" t="s">
        <v>7</v>
      </c>
      <c r="C11638" t="s">
        <v>37</v>
      </c>
      <c r="D11638" t="s">
        <v>53</v>
      </c>
      <c r="E11638" s="1">
        <v>41730</v>
      </c>
    </row>
    <row r="11639" spans="1:5" x14ac:dyDescent="0.25">
      <c r="A11639">
        <v>913437985</v>
      </c>
      <c r="B11639" t="s">
        <v>7</v>
      </c>
      <c r="C11639" t="s">
        <v>37</v>
      </c>
      <c r="D11639" t="s">
        <v>53</v>
      </c>
      <c r="E11639" s="1">
        <v>41730</v>
      </c>
    </row>
    <row r="11640" spans="1:5" x14ac:dyDescent="0.25">
      <c r="A11640">
        <v>948087243</v>
      </c>
      <c r="B11640" t="s">
        <v>7</v>
      </c>
      <c r="C11640" t="s">
        <v>37</v>
      </c>
      <c r="D11640" t="s">
        <v>53</v>
      </c>
      <c r="E11640" s="1">
        <v>41730</v>
      </c>
    </row>
    <row r="11641" spans="1:5" x14ac:dyDescent="0.25">
      <c r="A11641">
        <v>956122600</v>
      </c>
      <c r="B11641" t="s">
        <v>7</v>
      </c>
      <c r="C11641" t="s">
        <v>37</v>
      </c>
      <c r="D11641" t="s">
        <v>53</v>
      </c>
      <c r="E11641" s="1">
        <v>41730</v>
      </c>
    </row>
    <row r="11642" spans="1:5" x14ac:dyDescent="0.25">
      <c r="A11642">
        <v>957955886</v>
      </c>
      <c r="B11642" t="s">
        <v>7</v>
      </c>
      <c r="C11642" t="s">
        <v>37</v>
      </c>
      <c r="D11642" t="s">
        <v>53</v>
      </c>
      <c r="E11642" s="1">
        <v>41730</v>
      </c>
    </row>
    <row r="11643" spans="1:5" x14ac:dyDescent="0.25">
      <c r="A11643">
        <v>959006245</v>
      </c>
      <c r="B11643" t="s">
        <v>7</v>
      </c>
      <c r="C11643" t="s">
        <v>37</v>
      </c>
      <c r="D11643" t="s">
        <v>53</v>
      </c>
      <c r="E11643" s="1">
        <v>41730</v>
      </c>
    </row>
    <row r="11644" spans="1:5" x14ac:dyDescent="0.25">
      <c r="A11644">
        <v>965148620</v>
      </c>
      <c r="B11644" t="s">
        <v>7</v>
      </c>
      <c r="C11644" t="s">
        <v>37</v>
      </c>
      <c r="D11644" t="s">
        <v>53</v>
      </c>
      <c r="E11644" s="1">
        <v>41730</v>
      </c>
    </row>
    <row r="11645" spans="1:5" x14ac:dyDescent="0.25">
      <c r="A11645">
        <v>965758798</v>
      </c>
      <c r="B11645" t="s">
        <v>7</v>
      </c>
      <c r="C11645" t="s">
        <v>37</v>
      </c>
      <c r="D11645" t="s">
        <v>53</v>
      </c>
      <c r="E11645" s="1">
        <v>41730</v>
      </c>
    </row>
    <row r="11646" spans="1:5" x14ac:dyDescent="0.25">
      <c r="A11646">
        <v>970052763</v>
      </c>
      <c r="B11646" t="s">
        <v>7</v>
      </c>
      <c r="C11646" t="s">
        <v>37</v>
      </c>
      <c r="D11646" t="s">
        <v>53</v>
      </c>
      <c r="E11646" s="1">
        <v>41730</v>
      </c>
    </row>
    <row r="11647" spans="1:5" x14ac:dyDescent="0.25">
      <c r="A11647">
        <v>970469117</v>
      </c>
      <c r="B11647" t="s">
        <v>7</v>
      </c>
      <c r="C11647" t="s">
        <v>37</v>
      </c>
      <c r="D11647" t="s">
        <v>53</v>
      </c>
      <c r="E11647" s="1">
        <v>41730</v>
      </c>
    </row>
    <row r="11648" spans="1:5" x14ac:dyDescent="0.25">
      <c r="A11648">
        <v>971459646</v>
      </c>
      <c r="B11648" t="s">
        <v>7</v>
      </c>
      <c r="C11648" t="s">
        <v>37</v>
      </c>
      <c r="D11648" t="s">
        <v>53</v>
      </c>
      <c r="E11648" s="1">
        <v>41730</v>
      </c>
    </row>
    <row r="11649" spans="1:5" x14ac:dyDescent="0.25">
      <c r="A11649">
        <v>974268051</v>
      </c>
      <c r="B11649" t="s">
        <v>7</v>
      </c>
      <c r="C11649" t="s">
        <v>37</v>
      </c>
      <c r="D11649" t="s">
        <v>53</v>
      </c>
      <c r="E11649" s="1">
        <v>41730</v>
      </c>
    </row>
    <row r="11650" spans="1:5" x14ac:dyDescent="0.25">
      <c r="A11650">
        <v>974375648</v>
      </c>
      <c r="B11650" t="s">
        <v>7</v>
      </c>
      <c r="C11650" t="s">
        <v>37</v>
      </c>
      <c r="D11650" t="s">
        <v>53</v>
      </c>
      <c r="E11650" s="1">
        <v>41730</v>
      </c>
    </row>
    <row r="11651" spans="1:5" x14ac:dyDescent="0.25">
      <c r="A11651">
        <v>977163064</v>
      </c>
      <c r="B11651" t="s">
        <v>7</v>
      </c>
      <c r="C11651" t="s">
        <v>37</v>
      </c>
      <c r="D11651" t="s">
        <v>53</v>
      </c>
      <c r="E11651" s="1">
        <v>41730</v>
      </c>
    </row>
    <row r="11652" spans="1:5" x14ac:dyDescent="0.25">
      <c r="A11652">
        <v>977675367</v>
      </c>
      <c r="B11652" t="s">
        <v>7</v>
      </c>
      <c r="C11652" t="s">
        <v>37</v>
      </c>
      <c r="D11652" t="s">
        <v>53</v>
      </c>
      <c r="E11652" s="1">
        <v>41730</v>
      </c>
    </row>
    <row r="11653" spans="1:5" x14ac:dyDescent="0.25">
      <c r="A11653">
        <v>979600259</v>
      </c>
      <c r="B11653" t="s">
        <v>7</v>
      </c>
      <c r="C11653" t="s">
        <v>37</v>
      </c>
      <c r="D11653" t="s">
        <v>53</v>
      </c>
      <c r="E11653" s="1">
        <v>41730</v>
      </c>
    </row>
    <row r="11654" spans="1:5" x14ac:dyDescent="0.25">
      <c r="A11654">
        <v>980538516</v>
      </c>
      <c r="B11654" t="s">
        <v>7</v>
      </c>
      <c r="C11654" t="s">
        <v>37</v>
      </c>
      <c r="D11654" t="s">
        <v>53</v>
      </c>
      <c r="E11654" s="1">
        <v>41730</v>
      </c>
    </row>
    <row r="11655" spans="1:5" x14ac:dyDescent="0.25">
      <c r="A11655">
        <v>980649474</v>
      </c>
      <c r="B11655" t="s">
        <v>7</v>
      </c>
      <c r="C11655" t="s">
        <v>37</v>
      </c>
      <c r="D11655" t="s">
        <v>53</v>
      </c>
      <c r="E11655" s="1">
        <v>41730</v>
      </c>
    </row>
    <row r="11656" spans="1:5" x14ac:dyDescent="0.25">
      <c r="A11656">
        <v>981773144</v>
      </c>
      <c r="B11656" t="s">
        <v>7</v>
      </c>
      <c r="C11656" t="s">
        <v>37</v>
      </c>
      <c r="D11656" t="s">
        <v>53</v>
      </c>
      <c r="E11656" s="1">
        <v>41730</v>
      </c>
    </row>
    <row r="11657" spans="1:5" x14ac:dyDescent="0.25">
      <c r="A11657">
        <v>982133971</v>
      </c>
      <c r="B11657" t="s">
        <v>7</v>
      </c>
      <c r="C11657" t="s">
        <v>37</v>
      </c>
      <c r="D11657" t="s">
        <v>53</v>
      </c>
      <c r="E11657" s="1">
        <v>41730</v>
      </c>
    </row>
    <row r="11658" spans="1:5" x14ac:dyDescent="0.25">
      <c r="A11658">
        <v>982254094</v>
      </c>
      <c r="B11658" t="s">
        <v>7</v>
      </c>
      <c r="C11658" t="s">
        <v>37</v>
      </c>
      <c r="D11658" t="s">
        <v>53</v>
      </c>
      <c r="E11658" s="1">
        <v>41730</v>
      </c>
    </row>
    <row r="11659" spans="1:5" x14ac:dyDescent="0.25">
      <c r="A11659">
        <v>982539455</v>
      </c>
      <c r="B11659" t="s">
        <v>7</v>
      </c>
      <c r="C11659" t="s">
        <v>37</v>
      </c>
      <c r="D11659" t="s">
        <v>53</v>
      </c>
      <c r="E11659" s="1">
        <v>41730</v>
      </c>
    </row>
    <row r="11660" spans="1:5" x14ac:dyDescent="0.25">
      <c r="A11660">
        <v>984051956</v>
      </c>
      <c r="B11660" t="s">
        <v>7</v>
      </c>
      <c r="C11660" t="s">
        <v>37</v>
      </c>
      <c r="D11660" t="s">
        <v>53</v>
      </c>
      <c r="E11660" s="1">
        <v>41730</v>
      </c>
    </row>
    <row r="11661" spans="1:5" x14ac:dyDescent="0.25">
      <c r="A11661">
        <v>984464339</v>
      </c>
      <c r="B11661" t="s">
        <v>7</v>
      </c>
      <c r="C11661" t="s">
        <v>37</v>
      </c>
      <c r="D11661" t="s">
        <v>53</v>
      </c>
      <c r="E11661" s="1">
        <v>41730</v>
      </c>
    </row>
    <row r="11662" spans="1:5" x14ac:dyDescent="0.25">
      <c r="A11662">
        <v>984866615</v>
      </c>
      <c r="B11662" t="s">
        <v>7</v>
      </c>
      <c r="C11662" t="s">
        <v>37</v>
      </c>
      <c r="D11662" t="s">
        <v>53</v>
      </c>
      <c r="E11662" s="1">
        <v>41730</v>
      </c>
    </row>
    <row r="11663" spans="1:5" x14ac:dyDescent="0.25">
      <c r="A11663">
        <v>984979150</v>
      </c>
      <c r="B11663" t="s">
        <v>7</v>
      </c>
      <c r="C11663" t="s">
        <v>37</v>
      </c>
      <c r="D11663" t="s">
        <v>53</v>
      </c>
      <c r="E11663" s="1">
        <v>41730</v>
      </c>
    </row>
    <row r="11664" spans="1:5" x14ac:dyDescent="0.25">
      <c r="A11664">
        <v>985305013</v>
      </c>
      <c r="B11664" t="s">
        <v>7</v>
      </c>
      <c r="C11664" t="s">
        <v>37</v>
      </c>
      <c r="D11664" t="s">
        <v>53</v>
      </c>
      <c r="E11664" s="1">
        <v>41730</v>
      </c>
    </row>
    <row r="11665" spans="1:5" x14ac:dyDescent="0.25">
      <c r="A11665">
        <v>985596255</v>
      </c>
      <c r="B11665" t="s">
        <v>7</v>
      </c>
      <c r="C11665" t="s">
        <v>37</v>
      </c>
      <c r="D11665" t="s">
        <v>53</v>
      </c>
      <c r="E11665" s="1">
        <v>41730</v>
      </c>
    </row>
    <row r="11666" spans="1:5" x14ac:dyDescent="0.25">
      <c r="A11666">
        <v>985695733</v>
      </c>
      <c r="B11666" t="s">
        <v>7</v>
      </c>
      <c r="C11666" t="s">
        <v>37</v>
      </c>
      <c r="D11666" t="s">
        <v>53</v>
      </c>
      <c r="E11666" s="1">
        <v>41730</v>
      </c>
    </row>
    <row r="11667" spans="1:5" x14ac:dyDescent="0.25">
      <c r="A11667">
        <v>986171886</v>
      </c>
      <c r="B11667" t="s">
        <v>7</v>
      </c>
      <c r="C11667" t="s">
        <v>37</v>
      </c>
      <c r="D11667" t="s">
        <v>53</v>
      </c>
      <c r="E11667" s="1">
        <v>41730</v>
      </c>
    </row>
    <row r="11668" spans="1:5" x14ac:dyDescent="0.25">
      <c r="A11668">
        <v>986197516</v>
      </c>
      <c r="B11668" t="s">
        <v>7</v>
      </c>
      <c r="C11668" t="s">
        <v>37</v>
      </c>
      <c r="D11668" t="s">
        <v>53</v>
      </c>
      <c r="E11668" s="1">
        <v>41730</v>
      </c>
    </row>
    <row r="11669" spans="1:5" x14ac:dyDescent="0.25">
      <c r="A11669">
        <v>986526471</v>
      </c>
      <c r="B11669" t="s">
        <v>7</v>
      </c>
      <c r="C11669" t="s">
        <v>37</v>
      </c>
      <c r="D11669" t="s">
        <v>53</v>
      </c>
      <c r="E11669" s="1">
        <v>41730</v>
      </c>
    </row>
    <row r="11670" spans="1:5" x14ac:dyDescent="0.25">
      <c r="A11670">
        <v>986702512</v>
      </c>
      <c r="B11670" t="s">
        <v>7</v>
      </c>
      <c r="C11670" t="s">
        <v>37</v>
      </c>
      <c r="D11670" t="s">
        <v>53</v>
      </c>
      <c r="E11670" s="1">
        <v>41730</v>
      </c>
    </row>
    <row r="11671" spans="1:5" x14ac:dyDescent="0.25">
      <c r="A11671">
        <v>986892060</v>
      </c>
      <c r="B11671" t="s">
        <v>7</v>
      </c>
      <c r="C11671" t="s">
        <v>37</v>
      </c>
      <c r="D11671" t="s">
        <v>53</v>
      </c>
      <c r="E11671" s="1">
        <v>41730</v>
      </c>
    </row>
    <row r="11672" spans="1:5" x14ac:dyDescent="0.25">
      <c r="A11672">
        <v>987289295</v>
      </c>
      <c r="B11672" t="s">
        <v>7</v>
      </c>
      <c r="C11672" t="s">
        <v>37</v>
      </c>
      <c r="D11672" t="s">
        <v>53</v>
      </c>
      <c r="E11672" s="1">
        <v>41730</v>
      </c>
    </row>
    <row r="11673" spans="1:5" x14ac:dyDescent="0.25">
      <c r="A11673">
        <v>987607610</v>
      </c>
      <c r="B11673" t="s">
        <v>7</v>
      </c>
      <c r="C11673" t="s">
        <v>37</v>
      </c>
      <c r="D11673" t="s">
        <v>53</v>
      </c>
      <c r="E11673" s="1">
        <v>41730</v>
      </c>
    </row>
    <row r="11674" spans="1:5" x14ac:dyDescent="0.25">
      <c r="A11674">
        <v>988151408</v>
      </c>
      <c r="B11674" t="s">
        <v>7</v>
      </c>
      <c r="C11674" t="s">
        <v>37</v>
      </c>
      <c r="D11674" t="s">
        <v>53</v>
      </c>
      <c r="E11674" s="1">
        <v>41730</v>
      </c>
    </row>
    <row r="11675" spans="1:5" x14ac:dyDescent="0.25">
      <c r="A11675">
        <v>988381330</v>
      </c>
      <c r="B11675" t="s">
        <v>7</v>
      </c>
      <c r="C11675" t="s">
        <v>37</v>
      </c>
      <c r="D11675" t="s">
        <v>53</v>
      </c>
      <c r="E11675" s="1">
        <v>41730</v>
      </c>
    </row>
    <row r="11676" spans="1:5" x14ac:dyDescent="0.25">
      <c r="A11676">
        <v>988986577</v>
      </c>
      <c r="B11676" t="s">
        <v>7</v>
      </c>
      <c r="C11676" t="s">
        <v>37</v>
      </c>
      <c r="D11676" t="s">
        <v>53</v>
      </c>
      <c r="E11676" s="1">
        <v>41730</v>
      </c>
    </row>
    <row r="11677" spans="1:5" x14ac:dyDescent="0.25">
      <c r="A11677">
        <v>989872265</v>
      </c>
      <c r="B11677" t="s">
        <v>7</v>
      </c>
      <c r="C11677" t="s">
        <v>37</v>
      </c>
      <c r="D11677" t="s">
        <v>53</v>
      </c>
      <c r="E11677" s="1">
        <v>41730</v>
      </c>
    </row>
    <row r="11678" spans="1:5" x14ac:dyDescent="0.25">
      <c r="A11678">
        <v>990821801</v>
      </c>
      <c r="B11678" t="s">
        <v>7</v>
      </c>
      <c r="C11678" t="s">
        <v>37</v>
      </c>
      <c r="D11678" t="s">
        <v>53</v>
      </c>
      <c r="E11678" s="1">
        <v>41730</v>
      </c>
    </row>
    <row r="11679" spans="1:5" x14ac:dyDescent="0.25">
      <c r="A11679">
        <v>990874220</v>
      </c>
      <c r="B11679" t="s">
        <v>7</v>
      </c>
      <c r="C11679" t="s">
        <v>37</v>
      </c>
      <c r="D11679" t="s">
        <v>53</v>
      </c>
      <c r="E11679" s="1">
        <v>41730</v>
      </c>
    </row>
    <row r="11680" spans="1:5" x14ac:dyDescent="0.25">
      <c r="A11680">
        <v>991307206</v>
      </c>
      <c r="B11680" t="s">
        <v>7</v>
      </c>
      <c r="C11680" t="s">
        <v>37</v>
      </c>
      <c r="D11680" t="s">
        <v>53</v>
      </c>
      <c r="E11680" s="1">
        <v>41730</v>
      </c>
    </row>
    <row r="11681" spans="1:5" x14ac:dyDescent="0.25">
      <c r="A11681">
        <v>991534407</v>
      </c>
      <c r="B11681" t="s">
        <v>7</v>
      </c>
      <c r="C11681" t="s">
        <v>37</v>
      </c>
      <c r="D11681" t="s">
        <v>53</v>
      </c>
      <c r="E11681" s="1">
        <v>41730</v>
      </c>
    </row>
    <row r="11682" spans="1:5" x14ac:dyDescent="0.25">
      <c r="A11682">
        <v>991829881</v>
      </c>
      <c r="B11682" t="s">
        <v>7</v>
      </c>
      <c r="C11682" t="s">
        <v>37</v>
      </c>
      <c r="D11682" t="s">
        <v>53</v>
      </c>
      <c r="E11682" s="1">
        <v>41730</v>
      </c>
    </row>
    <row r="11683" spans="1:5" x14ac:dyDescent="0.25">
      <c r="A11683">
        <v>992150610</v>
      </c>
      <c r="B11683" t="s">
        <v>7</v>
      </c>
      <c r="C11683" t="s">
        <v>37</v>
      </c>
      <c r="D11683" t="s">
        <v>53</v>
      </c>
      <c r="E11683" s="1">
        <v>41730</v>
      </c>
    </row>
    <row r="11684" spans="1:5" x14ac:dyDescent="0.25">
      <c r="A11684">
        <v>992346574</v>
      </c>
      <c r="B11684" t="s">
        <v>7</v>
      </c>
      <c r="C11684" t="s">
        <v>37</v>
      </c>
      <c r="D11684" t="s">
        <v>53</v>
      </c>
      <c r="E11684" s="1">
        <v>41730</v>
      </c>
    </row>
    <row r="11685" spans="1:5" x14ac:dyDescent="0.25">
      <c r="A11685">
        <v>992571594</v>
      </c>
      <c r="B11685" t="s">
        <v>7</v>
      </c>
      <c r="C11685" t="s">
        <v>37</v>
      </c>
      <c r="D11685" t="s">
        <v>53</v>
      </c>
      <c r="E11685" s="1">
        <v>41730</v>
      </c>
    </row>
    <row r="11686" spans="1:5" x14ac:dyDescent="0.25">
      <c r="A11686">
        <v>992607408</v>
      </c>
      <c r="B11686" t="s">
        <v>7</v>
      </c>
      <c r="C11686" t="s">
        <v>37</v>
      </c>
      <c r="D11686" t="s">
        <v>53</v>
      </c>
      <c r="E11686" s="1">
        <v>41730</v>
      </c>
    </row>
    <row r="11687" spans="1:5" x14ac:dyDescent="0.25">
      <c r="A11687">
        <v>992744146</v>
      </c>
      <c r="B11687" t="s">
        <v>7</v>
      </c>
      <c r="C11687" t="s">
        <v>37</v>
      </c>
      <c r="D11687" t="s">
        <v>53</v>
      </c>
      <c r="E11687" s="1">
        <v>41730</v>
      </c>
    </row>
    <row r="11688" spans="1:5" x14ac:dyDescent="0.25">
      <c r="A11688">
        <v>993740314</v>
      </c>
      <c r="B11688" t="s">
        <v>7</v>
      </c>
      <c r="C11688" t="s">
        <v>37</v>
      </c>
      <c r="D11688" t="s">
        <v>53</v>
      </c>
      <c r="E11688" s="1">
        <v>41730</v>
      </c>
    </row>
    <row r="11689" spans="1:5" x14ac:dyDescent="0.25">
      <c r="A11689">
        <v>994069721</v>
      </c>
      <c r="B11689" t="s">
        <v>7</v>
      </c>
      <c r="C11689" t="s">
        <v>37</v>
      </c>
      <c r="D11689" t="s">
        <v>53</v>
      </c>
      <c r="E11689" s="1">
        <v>41730</v>
      </c>
    </row>
    <row r="11690" spans="1:5" x14ac:dyDescent="0.25">
      <c r="A11690">
        <v>994142283</v>
      </c>
      <c r="B11690" t="s">
        <v>7</v>
      </c>
      <c r="C11690" t="s">
        <v>37</v>
      </c>
      <c r="D11690" t="s">
        <v>53</v>
      </c>
      <c r="E11690" s="1">
        <v>41730</v>
      </c>
    </row>
    <row r="11691" spans="1:5" x14ac:dyDescent="0.25">
      <c r="A11691">
        <v>994145207</v>
      </c>
      <c r="B11691" t="s">
        <v>7</v>
      </c>
      <c r="C11691" t="s">
        <v>37</v>
      </c>
      <c r="D11691" t="s">
        <v>53</v>
      </c>
      <c r="E11691" s="1">
        <v>41730</v>
      </c>
    </row>
    <row r="11692" spans="1:5" x14ac:dyDescent="0.25">
      <c r="A11692">
        <v>994398539</v>
      </c>
      <c r="B11692" t="s">
        <v>7</v>
      </c>
      <c r="C11692" t="s">
        <v>37</v>
      </c>
      <c r="D11692" t="s">
        <v>53</v>
      </c>
      <c r="E11692" s="1">
        <v>41730</v>
      </c>
    </row>
    <row r="11693" spans="1:5" x14ac:dyDescent="0.25">
      <c r="A11693">
        <v>994999974</v>
      </c>
      <c r="B11693" t="s">
        <v>7</v>
      </c>
      <c r="C11693" t="s">
        <v>37</v>
      </c>
      <c r="D11693" t="s">
        <v>53</v>
      </c>
      <c r="E11693" s="1">
        <v>41730</v>
      </c>
    </row>
    <row r="11694" spans="1:5" x14ac:dyDescent="0.25">
      <c r="A11694">
        <v>995361795</v>
      </c>
      <c r="B11694" t="s">
        <v>7</v>
      </c>
      <c r="C11694" t="s">
        <v>37</v>
      </c>
      <c r="D11694" t="s">
        <v>53</v>
      </c>
      <c r="E11694" s="1">
        <v>41730</v>
      </c>
    </row>
    <row r="11695" spans="1:5" x14ac:dyDescent="0.25">
      <c r="A11695">
        <v>995459221</v>
      </c>
      <c r="B11695" t="s">
        <v>7</v>
      </c>
      <c r="C11695" t="s">
        <v>37</v>
      </c>
      <c r="D11695" t="s">
        <v>53</v>
      </c>
      <c r="E11695" s="1">
        <v>41730</v>
      </c>
    </row>
    <row r="11696" spans="1:5" x14ac:dyDescent="0.25">
      <c r="A11696">
        <v>995495104</v>
      </c>
      <c r="B11696" t="s">
        <v>7</v>
      </c>
      <c r="C11696" t="s">
        <v>37</v>
      </c>
      <c r="D11696" t="s">
        <v>53</v>
      </c>
      <c r="E11696" s="1">
        <v>41730</v>
      </c>
    </row>
    <row r="11697" spans="1:5" x14ac:dyDescent="0.25">
      <c r="A11697">
        <v>995557622</v>
      </c>
      <c r="B11697" t="s">
        <v>7</v>
      </c>
      <c r="C11697" t="s">
        <v>37</v>
      </c>
      <c r="D11697" t="s">
        <v>53</v>
      </c>
      <c r="E11697" s="1">
        <v>41730</v>
      </c>
    </row>
    <row r="11698" spans="1:5" x14ac:dyDescent="0.25">
      <c r="A11698">
        <v>995645785</v>
      </c>
      <c r="B11698" t="s">
        <v>7</v>
      </c>
      <c r="C11698" t="s">
        <v>37</v>
      </c>
      <c r="D11698" t="s">
        <v>53</v>
      </c>
      <c r="E11698" s="1">
        <v>41730</v>
      </c>
    </row>
    <row r="11699" spans="1:5" x14ac:dyDescent="0.25">
      <c r="A11699">
        <v>995696215</v>
      </c>
      <c r="B11699" t="s">
        <v>7</v>
      </c>
      <c r="C11699" t="s">
        <v>37</v>
      </c>
      <c r="D11699" t="s">
        <v>53</v>
      </c>
      <c r="E11699" s="1">
        <v>41730</v>
      </c>
    </row>
    <row r="11700" spans="1:5" x14ac:dyDescent="0.25">
      <c r="A11700">
        <v>995763702</v>
      </c>
      <c r="B11700" t="s">
        <v>7</v>
      </c>
      <c r="C11700" t="s">
        <v>37</v>
      </c>
      <c r="D11700" t="s">
        <v>53</v>
      </c>
      <c r="E11700" s="1">
        <v>41730</v>
      </c>
    </row>
    <row r="11701" spans="1:5" x14ac:dyDescent="0.25">
      <c r="A11701">
        <v>995810220</v>
      </c>
      <c r="B11701" t="s">
        <v>7</v>
      </c>
      <c r="C11701" t="s">
        <v>37</v>
      </c>
      <c r="D11701" t="s">
        <v>53</v>
      </c>
      <c r="E11701" s="1">
        <v>41730</v>
      </c>
    </row>
    <row r="11702" spans="1:5" x14ac:dyDescent="0.25">
      <c r="A11702">
        <v>995933217</v>
      </c>
      <c r="B11702" t="s">
        <v>7</v>
      </c>
      <c r="C11702" t="s">
        <v>37</v>
      </c>
      <c r="D11702" t="s">
        <v>53</v>
      </c>
      <c r="E11702" s="1">
        <v>41730</v>
      </c>
    </row>
    <row r="11703" spans="1:5" x14ac:dyDescent="0.25">
      <c r="A11703">
        <v>996112225</v>
      </c>
      <c r="B11703" t="s">
        <v>7</v>
      </c>
      <c r="C11703" t="s">
        <v>37</v>
      </c>
      <c r="D11703" t="s">
        <v>53</v>
      </c>
      <c r="E11703" s="1">
        <v>41730</v>
      </c>
    </row>
    <row r="11704" spans="1:5" x14ac:dyDescent="0.25">
      <c r="A11704">
        <v>996240428</v>
      </c>
      <c r="B11704" t="s">
        <v>7</v>
      </c>
      <c r="C11704" t="s">
        <v>37</v>
      </c>
      <c r="D11704" t="s">
        <v>53</v>
      </c>
      <c r="E11704" s="1">
        <v>41730</v>
      </c>
    </row>
    <row r="11705" spans="1:5" x14ac:dyDescent="0.25">
      <c r="A11705">
        <v>996493121</v>
      </c>
      <c r="B11705" t="s">
        <v>7</v>
      </c>
      <c r="C11705" t="s">
        <v>37</v>
      </c>
      <c r="D11705" t="s">
        <v>53</v>
      </c>
      <c r="E11705" s="1">
        <v>41730</v>
      </c>
    </row>
    <row r="11706" spans="1:5" x14ac:dyDescent="0.25">
      <c r="A11706">
        <v>996686809</v>
      </c>
      <c r="B11706" t="s">
        <v>7</v>
      </c>
      <c r="C11706" t="s">
        <v>37</v>
      </c>
      <c r="D11706" t="s">
        <v>53</v>
      </c>
      <c r="E11706" s="1">
        <v>41730</v>
      </c>
    </row>
    <row r="11707" spans="1:5" x14ac:dyDescent="0.25">
      <c r="A11707">
        <v>996759490</v>
      </c>
      <c r="B11707" t="s">
        <v>7</v>
      </c>
      <c r="C11707" t="s">
        <v>37</v>
      </c>
      <c r="D11707" t="s">
        <v>53</v>
      </c>
      <c r="E11707" s="1">
        <v>41730</v>
      </c>
    </row>
    <row r="11708" spans="1:5" x14ac:dyDescent="0.25">
      <c r="A11708">
        <v>996870766</v>
      </c>
      <c r="B11708" t="s">
        <v>7</v>
      </c>
      <c r="C11708" t="s">
        <v>37</v>
      </c>
      <c r="D11708" t="s">
        <v>53</v>
      </c>
      <c r="E11708" s="1">
        <v>41730</v>
      </c>
    </row>
    <row r="11709" spans="1:5" x14ac:dyDescent="0.25">
      <c r="A11709">
        <v>996888800</v>
      </c>
      <c r="B11709" t="s">
        <v>7</v>
      </c>
      <c r="C11709" t="s">
        <v>37</v>
      </c>
      <c r="D11709" t="s">
        <v>53</v>
      </c>
      <c r="E11709" s="1">
        <v>41730</v>
      </c>
    </row>
    <row r="11710" spans="1:5" x14ac:dyDescent="0.25">
      <c r="A11710">
        <v>996966933</v>
      </c>
      <c r="B11710" t="s">
        <v>7</v>
      </c>
      <c r="C11710" t="s">
        <v>37</v>
      </c>
      <c r="D11710" t="s">
        <v>53</v>
      </c>
      <c r="E11710" s="1">
        <v>41730</v>
      </c>
    </row>
    <row r="11711" spans="1:5" x14ac:dyDescent="0.25">
      <c r="A11711">
        <v>997258010</v>
      </c>
      <c r="B11711" t="s">
        <v>7</v>
      </c>
      <c r="C11711" t="s">
        <v>37</v>
      </c>
      <c r="D11711" t="s">
        <v>53</v>
      </c>
      <c r="E11711" s="1">
        <v>41730</v>
      </c>
    </row>
    <row r="11712" spans="1:5" x14ac:dyDescent="0.25">
      <c r="A11712">
        <v>997316126</v>
      </c>
      <c r="B11712" t="s">
        <v>7</v>
      </c>
      <c r="C11712" t="s">
        <v>37</v>
      </c>
      <c r="D11712" t="s">
        <v>53</v>
      </c>
      <c r="E11712" s="1">
        <v>41730</v>
      </c>
    </row>
    <row r="11713" spans="1:5" x14ac:dyDescent="0.25">
      <c r="A11713">
        <v>997364201</v>
      </c>
      <c r="B11713" t="s">
        <v>7</v>
      </c>
      <c r="C11713" t="s">
        <v>37</v>
      </c>
      <c r="D11713" t="s">
        <v>53</v>
      </c>
      <c r="E11713" s="1">
        <v>41730</v>
      </c>
    </row>
    <row r="11714" spans="1:5" x14ac:dyDescent="0.25">
      <c r="A11714">
        <v>997484266</v>
      </c>
      <c r="B11714" t="s">
        <v>7</v>
      </c>
      <c r="C11714" t="s">
        <v>37</v>
      </c>
      <c r="D11714" t="s">
        <v>53</v>
      </c>
      <c r="E11714" s="1">
        <v>41730</v>
      </c>
    </row>
    <row r="11715" spans="1:5" x14ac:dyDescent="0.25">
      <c r="A11715">
        <v>997631838</v>
      </c>
      <c r="B11715" t="s">
        <v>7</v>
      </c>
      <c r="C11715" t="s">
        <v>37</v>
      </c>
      <c r="D11715" t="s">
        <v>53</v>
      </c>
      <c r="E11715" s="1">
        <v>41730</v>
      </c>
    </row>
    <row r="11716" spans="1:5" x14ac:dyDescent="0.25">
      <c r="A11716">
        <v>997806778</v>
      </c>
      <c r="B11716" t="s">
        <v>7</v>
      </c>
      <c r="C11716" t="s">
        <v>37</v>
      </c>
      <c r="D11716" t="s">
        <v>53</v>
      </c>
      <c r="E11716" s="1">
        <v>41730</v>
      </c>
    </row>
    <row r="11717" spans="1:5" x14ac:dyDescent="0.25">
      <c r="A11717">
        <v>997926692</v>
      </c>
      <c r="B11717" t="s">
        <v>7</v>
      </c>
      <c r="C11717" t="s">
        <v>37</v>
      </c>
      <c r="D11717" t="s">
        <v>53</v>
      </c>
      <c r="E11717" s="1">
        <v>41730</v>
      </c>
    </row>
    <row r="11718" spans="1:5" x14ac:dyDescent="0.25">
      <c r="A11718">
        <v>998176948</v>
      </c>
      <c r="B11718" t="s">
        <v>7</v>
      </c>
      <c r="C11718" t="s">
        <v>37</v>
      </c>
      <c r="D11718" t="s">
        <v>53</v>
      </c>
      <c r="E11718" s="1">
        <v>41730</v>
      </c>
    </row>
    <row r="11719" spans="1:5" x14ac:dyDescent="0.25">
      <c r="A11719">
        <v>998447429</v>
      </c>
      <c r="B11719" t="s">
        <v>7</v>
      </c>
      <c r="C11719" t="s">
        <v>37</v>
      </c>
      <c r="D11719" t="s">
        <v>53</v>
      </c>
      <c r="E11719" s="1">
        <v>41730</v>
      </c>
    </row>
    <row r="11720" spans="1:5" x14ac:dyDescent="0.25">
      <c r="A11720">
        <v>998513863</v>
      </c>
      <c r="B11720" t="s">
        <v>7</v>
      </c>
      <c r="C11720" t="s">
        <v>37</v>
      </c>
      <c r="D11720" t="s">
        <v>53</v>
      </c>
      <c r="E11720" s="1">
        <v>41730</v>
      </c>
    </row>
    <row r="11721" spans="1:5" x14ac:dyDescent="0.25">
      <c r="A11721">
        <v>998514711</v>
      </c>
      <c r="B11721" t="s">
        <v>7</v>
      </c>
      <c r="C11721" t="s">
        <v>37</v>
      </c>
      <c r="D11721" t="s">
        <v>53</v>
      </c>
      <c r="E11721" s="1">
        <v>41730</v>
      </c>
    </row>
    <row r="11722" spans="1:5" x14ac:dyDescent="0.25">
      <c r="A11722">
        <v>998626080</v>
      </c>
      <c r="B11722" t="s">
        <v>7</v>
      </c>
      <c r="C11722" t="s">
        <v>37</v>
      </c>
      <c r="D11722" t="s">
        <v>53</v>
      </c>
      <c r="E11722" s="1">
        <v>41730</v>
      </c>
    </row>
    <row r="11723" spans="1:5" x14ac:dyDescent="0.25">
      <c r="A11723">
        <v>998634431</v>
      </c>
      <c r="B11723" t="s">
        <v>7</v>
      </c>
      <c r="C11723" t="s">
        <v>37</v>
      </c>
      <c r="D11723" t="s">
        <v>53</v>
      </c>
      <c r="E11723" s="1">
        <v>41730</v>
      </c>
    </row>
    <row r="11724" spans="1:5" x14ac:dyDescent="0.25">
      <c r="A11724">
        <v>998634938</v>
      </c>
      <c r="B11724" t="s">
        <v>7</v>
      </c>
      <c r="C11724" t="s">
        <v>37</v>
      </c>
      <c r="D11724" t="s">
        <v>53</v>
      </c>
      <c r="E11724" s="1">
        <v>41730</v>
      </c>
    </row>
    <row r="11725" spans="1:5" x14ac:dyDescent="0.25">
      <c r="A11725">
        <v>998697964</v>
      </c>
      <c r="B11725" t="s">
        <v>7</v>
      </c>
      <c r="C11725" t="s">
        <v>37</v>
      </c>
      <c r="D11725" t="s">
        <v>53</v>
      </c>
      <c r="E11725" s="1">
        <v>41730</v>
      </c>
    </row>
    <row r="11726" spans="1:5" x14ac:dyDescent="0.25">
      <c r="A11726">
        <v>999149286</v>
      </c>
      <c r="B11726" t="s">
        <v>7</v>
      </c>
      <c r="C11726" t="s">
        <v>37</v>
      </c>
      <c r="D11726" t="s">
        <v>53</v>
      </c>
      <c r="E11726" s="1">
        <v>41730</v>
      </c>
    </row>
    <row r="11727" spans="1:5" x14ac:dyDescent="0.25">
      <c r="A11727">
        <v>999320392</v>
      </c>
      <c r="B11727" t="s">
        <v>7</v>
      </c>
      <c r="C11727" t="s">
        <v>37</v>
      </c>
      <c r="D11727" t="s">
        <v>53</v>
      </c>
      <c r="E11727" s="1">
        <v>41730</v>
      </c>
    </row>
    <row r="11728" spans="1:5" x14ac:dyDescent="0.25">
      <c r="A11728">
        <v>896246852</v>
      </c>
      <c r="B11728" t="s">
        <v>13</v>
      </c>
      <c r="C11728" t="s">
        <v>37</v>
      </c>
      <c r="D11728" t="s">
        <v>53</v>
      </c>
      <c r="E11728" s="1">
        <v>41730</v>
      </c>
    </row>
    <row r="11729" spans="1:5" x14ac:dyDescent="0.25">
      <c r="A11729">
        <v>988226351</v>
      </c>
      <c r="B11729" t="s">
        <v>13</v>
      </c>
      <c r="C11729" t="s">
        <v>37</v>
      </c>
      <c r="D11729" t="s">
        <v>53</v>
      </c>
      <c r="E11729" s="1">
        <v>41730</v>
      </c>
    </row>
    <row r="11730" spans="1:5" x14ac:dyDescent="0.25">
      <c r="A11730">
        <v>998744717</v>
      </c>
      <c r="B11730" t="s">
        <v>13</v>
      </c>
      <c r="C11730" t="s">
        <v>37</v>
      </c>
      <c r="D11730" t="s">
        <v>53</v>
      </c>
      <c r="E11730" s="1">
        <v>41730</v>
      </c>
    </row>
    <row r="11731" spans="1:5" x14ac:dyDescent="0.25">
      <c r="A11731">
        <v>811725072</v>
      </c>
      <c r="B11731" t="s">
        <v>14</v>
      </c>
      <c r="C11731" t="s">
        <v>37</v>
      </c>
      <c r="D11731" t="s">
        <v>53</v>
      </c>
      <c r="E11731" s="1">
        <v>41730</v>
      </c>
    </row>
    <row r="11732" spans="1:5" x14ac:dyDescent="0.25">
      <c r="A11732">
        <v>812058932</v>
      </c>
      <c r="B11732" t="s">
        <v>14</v>
      </c>
      <c r="C11732" t="s">
        <v>37</v>
      </c>
      <c r="D11732" t="s">
        <v>53</v>
      </c>
      <c r="E11732" s="1">
        <v>41730</v>
      </c>
    </row>
    <row r="11733" spans="1:5" x14ac:dyDescent="0.25">
      <c r="A11733">
        <v>812091662</v>
      </c>
      <c r="B11733" t="s">
        <v>14</v>
      </c>
      <c r="C11733" t="s">
        <v>37</v>
      </c>
      <c r="D11733" t="s">
        <v>53</v>
      </c>
      <c r="E11733" s="1">
        <v>41730</v>
      </c>
    </row>
    <row r="11734" spans="1:5" x14ac:dyDescent="0.25">
      <c r="A11734">
        <v>812133462</v>
      </c>
      <c r="B11734" t="s">
        <v>14</v>
      </c>
      <c r="C11734" t="s">
        <v>37</v>
      </c>
      <c r="D11734" t="s">
        <v>53</v>
      </c>
      <c r="E11734" s="1">
        <v>41730</v>
      </c>
    </row>
    <row r="11735" spans="1:5" x14ac:dyDescent="0.25">
      <c r="A11735">
        <v>812167952</v>
      </c>
      <c r="B11735" t="s">
        <v>14</v>
      </c>
      <c r="C11735" t="s">
        <v>37</v>
      </c>
      <c r="D11735" t="s">
        <v>53</v>
      </c>
      <c r="E11735" s="1">
        <v>41730</v>
      </c>
    </row>
    <row r="11736" spans="1:5" x14ac:dyDescent="0.25">
      <c r="A11736">
        <v>895772062</v>
      </c>
      <c r="B11736" t="s">
        <v>14</v>
      </c>
      <c r="C11736" t="s">
        <v>37</v>
      </c>
      <c r="D11736" t="s">
        <v>53</v>
      </c>
      <c r="E11736" s="1">
        <v>41730</v>
      </c>
    </row>
    <row r="11737" spans="1:5" x14ac:dyDescent="0.25">
      <c r="A11737">
        <v>911733781</v>
      </c>
      <c r="B11737" t="s">
        <v>14</v>
      </c>
      <c r="C11737" t="s">
        <v>37</v>
      </c>
      <c r="D11737" t="s">
        <v>53</v>
      </c>
      <c r="E11737" s="1">
        <v>41730</v>
      </c>
    </row>
    <row r="11738" spans="1:5" x14ac:dyDescent="0.25">
      <c r="A11738">
        <v>911778386</v>
      </c>
      <c r="B11738" t="s">
        <v>14</v>
      </c>
      <c r="C11738" t="s">
        <v>37</v>
      </c>
      <c r="D11738" t="s">
        <v>53</v>
      </c>
      <c r="E11738" s="1">
        <v>41730</v>
      </c>
    </row>
    <row r="11739" spans="1:5" x14ac:dyDescent="0.25">
      <c r="A11739">
        <v>911804301</v>
      </c>
      <c r="B11739" t="s">
        <v>14</v>
      </c>
      <c r="C11739" t="s">
        <v>37</v>
      </c>
      <c r="D11739" t="s">
        <v>53</v>
      </c>
      <c r="E11739" s="1">
        <v>41730</v>
      </c>
    </row>
    <row r="11740" spans="1:5" x14ac:dyDescent="0.25">
      <c r="A11740">
        <v>911807858</v>
      </c>
      <c r="B11740" t="s">
        <v>14</v>
      </c>
      <c r="C11740" t="s">
        <v>37</v>
      </c>
      <c r="D11740" t="s">
        <v>53</v>
      </c>
      <c r="E11740" s="1">
        <v>41730</v>
      </c>
    </row>
    <row r="11741" spans="1:5" x14ac:dyDescent="0.25">
      <c r="A11741">
        <v>911877112</v>
      </c>
      <c r="B11741" t="s">
        <v>14</v>
      </c>
      <c r="C11741" t="s">
        <v>37</v>
      </c>
      <c r="D11741" t="s">
        <v>53</v>
      </c>
      <c r="E11741" s="1">
        <v>41730</v>
      </c>
    </row>
    <row r="11742" spans="1:5" x14ac:dyDescent="0.25">
      <c r="A11742">
        <v>911877414</v>
      </c>
      <c r="B11742" t="s">
        <v>14</v>
      </c>
      <c r="C11742" t="s">
        <v>37</v>
      </c>
      <c r="D11742" t="s">
        <v>53</v>
      </c>
      <c r="E11742" s="1">
        <v>41730</v>
      </c>
    </row>
    <row r="11743" spans="1:5" x14ac:dyDescent="0.25">
      <c r="A11743">
        <v>911896338</v>
      </c>
      <c r="B11743" t="s">
        <v>14</v>
      </c>
      <c r="C11743" t="s">
        <v>37</v>
      </c>
      <c r="D11743" t="s">
        <v>53</v>
      </c>
      <c r="E11743" s="1">
        <v>41730</v>
      </c>
    </row>
    <row r="11744" spans="1:5" x14ac:dyDescent="0.25">
      <c r="A11744">
        <v>911899175</v>
      </c>
      <c r="B11744" t="s">
        <v>14</v>
      </c>
      <c r="C11744" t="s">
        <v>37</v>
      </c>
      <c r="D11744" t="s">
        <v>53</v>
      </c>
      <c r="E11744" s="1">
        <v>41730</v>
      </c>
    </row>
    <row r="11745" spans="1:5" x14ac:dyDescent="0.25">
      <c r="A11745">
        <v>911908816</v>
      </c>
      <c r="B11745" t="s">
        <v>14</v>
      </c>
      <c r="C11745" t="s">
        <v>37</v>
      </c>
      <c r="D11745" t="s">
        <v>53</v>
      </c>
      <c r="E11745" s="1">
        <v>41730</v>
      </c>
    </row>
    <row r="11746" spans="1:5" x14ac:dyDescent="0.25">
      <c r="A11746">
        <v>911953307</v>
      </c>
      <c r="B11746" t="s">
        <v>14</v>
      </c>
      <c r="C11746" t="s">
        <v>37</v>
      </c>
      <c r="D11746" t="s">
        <v>53</v>
      </c>
      <c r="E11746" s="1">
        <v>41730</v>
      </c>
    </row>
    <row r="11747" spans="1:5" x14ac:dyDescent="0.25">
      <c r="A11747">
        <v>911972069</v>
      </c>
      <c r="B11747" t="s">
        <v>14</v>
      </c>
      <c r="C11747" t="s">
        <v>37</v>
      </c>
      <c r="D11747" t="s">
        <v>53</v>
      </c>
      <c r="E11747" s="1">
        <v>41730</v>
      </c>
    </row>
    <row r="11748" spans="1:5" x14ac:dyDescent="0.25">
      <c r="A11748">
        <v>911996332</v>
      </c>
      <c r="B11748" t="s">
        <v>14</v>
      </c>
      <c r="C11748" t="s">
        <v>37</v>
      </c>
      <c r="D11748" t="s">
        <v>53</v>
      </c>
      <c r="E11748" s="1">
        <v>41730</v>
      </c>
    </row>
    <row r="11749" spans="1:5" x14ac:dyDescent="0.25">
      <c r="A11749">
        <v>912031306</v>
      </c>
      <c r="B11749" t="s">
        <v>14</v>
      </c>
      <c r="C11749" t="s">
        <v>37</v>
      </c>
      <c r="D11749" t="s">
        <v>53</v>
      </c>
      <c r="E11749" s="1">
        <v>41730</v>
      </c>
    </row>
    <row r="11750" spans="1:5" x14ac:dyDescent="0.25">
      <c r="A11750">
        <v>912058808</v>
      </c>
      <c r="B11750" t="s">
        <v>14</v>
      </c>
      <c r="C11750" t="s">
        <v>37</v>
      </c>
      <c r="D11750" t="s">
        <v>53</v>
      </c>
      <c r="E11750" s="1">
        <v>41730</v>
      </c>
    </row>
    <row r="11751" spans="1:5" x14ac:dyDescent="0.25">
      <c r="A11751">
        <v>912130061</v>
      </c>
      <c r="B11751" t="s">
        <v>14</v>
      </c>
      <c r="C11751" t="s">
        <v>37</v>
      </c>
      <c r="D11751" t="s">
        <v>53</v>
      </c>
      <c r="E11751" s="1">
        <v>41730</v>
      </c>
    </row>
    <row r="11752" spans="1:5" x14ac:dyDescent="0.25">
      <c r="A11752">
        <v>912169685</v>
      </c>
      <c r="B11752" t="s">
        <v>14</v>
      </c>
      <c r="C11752" t="s">
        <v>37</v>
      </c>
      <c r="D11752" t="s">
        <v>53</v>
      </c>
      <c r="E11752" s="1">
        <v>41730</v>
      </c>
    </row>
    <row r="11753" spans="1:5" x14ac:dyDescent="0.25">
      <c r="A11753">
        <v>912196682</v>
      </c>
      <c r="B11753" t="s">
        <v>14</v>
      </c>
      <c r="C11753" t="s">
        <v>37</v>
      </c>
      <c r="D11753" t="s">
        <v>53</v>
      </c>
      <c r="E11753" s="1">
        <v>41730</v>
      </c>
    </row>
    <row r="11754" spans="1:5" x14ac:dyDescent="0.25">
      <c r="A11754">
        <v>912197573</v>
      </c>
      <c r="B11754" t="s">
        <v>14</v>
      </c>
      <c r="C11754" t="s">
        <v>37</v>
      </c>
      <c r="D11754" t="s">
        <v>53</v>
      </c>
      <c r="E11754" s="1">
        <v>41730</v>
      </c>
    </row>
    <row r="11755" spans="1:5" x14ac:dyDescent="0.25">
      <c r="A11755">
        <v>912307441</v>
      </c>
      <c r="B11755" t="s">
        <v>14</v>
      </c>
      <c r="C11755" t="s">
        <v>37</v>
      </c>
      <c r="D11755" t="s">
        <v>53</v>
      </c>
      <c r="E11755" s="1">
        <v>41730</v>
      </c>
    </row>
    <row r="11756" spans="1:5" x14ac:dyDescent="0.25">
      <c r="A11756">
        <v>913452038</v>
      </c>
      <c r="B11756" t="s">
        <v>14</v>
      </c>
      <c r="C11756" t="s">
        <v>37</v>
      </c>
      <c r="D11756" t="s">
        <v>53</v>
      </c>
      <c r="E11756" s="1">
        <v>41730</v>
      </c>
    </row>
    <row r="11757" spans="1:5" x14ac:dyDescent="0.25">
      <c r="A11757">
        <v>995259141</v>
      </c>
      <c r="B11757" t="s">
        <v>14</v>
      </c>
      <c r="C11757" t="s">
        <v>37</v>
      </c>
      <c r="D11757" t="s">
        <v>53</v>
      </c>
      <c r="E11757" s="1">
        <v>41730</v>
      </c>
    </row>
    <row r="11758" spans="1:5" x14ac:dyDescent="0.25">
      <c r="A11758">
        <v>997910346</v>
      </c>
      <c r="B11758" t="s">
        <v>14</v>
      </c>
      <c r="C11758" t="s">
        <v>37</v>
      </c>
      <c r="D11758" t="s">
        <v>53</v>
      </c>
      <c r="E11758" s="1">
        <v>41730</v>
      </c>
    </row>
    <row r="11759" spans="1:5" x14ac:dyDescent="0.25">
      <c r="A11759">
        <v>999119514</v>
      </c>
      <c r="B11759" t="s">
        <v>14</v>
      </c>
      <c r="C11759" t="s">
        <v>37</v>
      </c>
      <c r="D11759" t="s">
        <v>53</v>
      </c>
      <c r="E11759" s="1">
        <v>41730</v>
      </c>
    </row>
    <row r="11760" spans="1:5" x14ac:dyDescent="0.25">
      <c r="A11760">
        <v>999148557</v>
      </c>
      <c r="B11760" t="s">
        <v>14</v>
      </c>
      <c r="C11760" t="s">
        <v>37</v>
      </c>
      <c r="D11760" t="s">
        <v>53</v>
      </c>
      <c r="E11760" s="1">
        <v>41730</v>
      </c>
    </row>
    <row r="11761" spans="1:5" x14ac:dyDescent="0.25">
      <c r="A11761">
        <v>999618650</v>
      </c>
      <c r="B11761" t="s">
        <v>14</v>
      </c>
      <c r="C11761" t="s">
        <v>37</v>
      </c>
      <c r="D11761" t="s">
        <v>53</v>
      </c>
      <c r="E11761" s="1">
        <v>41730</v>
      </c>
    </row>
    <row r="11762" spans="1:5" x14ac:dyDescent="0.25">
      <c r="A11762">
        <v>897021722</v>
      </c>
      <c r="B11762" t="s">
        <v>5</v>
      </c>
      <c r="C11762" t="s">
        <v>37</v>
      </c>
      <c r="D11762" t="s">
        <v>53</v>
      </c>
      <c r="E11762" s="1">
        <v>41730</v>
      </c>
    </row>
    <row r="11763" spans="1:5" x14ac:dyDescent="0.25">
      <c r="A11763">
        <v>912702499</v>
      </c>
      <c r="B11763" t="s">
        <v>5</v>
      </c>
      <c r="C11763" t="s">
        <v>37</v>
      </c>
      <c r="D11763" t="s">
        <v>53</v>
      </c>
      <c r="E11763" s="1">
        <v>41730</v>
      </c>
    </row>
    <row r="11764" spans="1:5" x14ac:dyDescent="0.25">
      <c r="A11764">
        <v>992877316</v>
      </c>
      <c r="B11764" t="s">
        <v>5</v>
      </c>
      <c r="C11764" t="s">
        <v>37</v>
      </c>
      <c r="D11764" t="s">
        <v>53</v>
      </c>
      <c r="E11764" s="1">
        <v>41730</v>
      </c>
    </row>
    <row r="11765" spans="1:5" x14ac:dyDescent="0.25">
      <c r="A11765">
        <v>993534110</v>
      </c>
      <c r="B11765" t="s">
        <v>5</v>
      </c>
      <c r="C11765" t="s">
        <v>37</v>
      </c>
      <c r="D11765" t="s">
        <v>53</v>
      </c>
      <c r="E11765" s="1">
        <v>41730</v>
      </c>
    </row>
    <row r="11766" spans="1:5" x14ac:dyDescent="0.25">
      <c r="A11766">
        <v>874783072</v>
      </c>
      <c r="B11766" t="s">
        <v>21</v>
      </c>
      <c r="C11766" t="s">
        <v>37</v>
      </c>
      <c r="D11766" t="s">
        <v>53</v>
      </c>
      <c r="E11766" s="1">
        <v>41730</v>
      </c>
    </row>
    <row r="11767" spans="1:5" x14ac:dyDescent="0.25">
      <c r="A11767">
        <v>985668647</v>
      </c>
      <c r="B11767" t="s">
        <v>343</v>
      </c>
      <c r="C11767" t="s">
        <v>37</v>
      </c>
      <c r="D11767" t="s">
        <v>53</v>
      </c>
      <c r="E11767" s="1">
        <v>41730</v>
      </c>
    </row>
    <row r="11768" spans="1:5" x14ac:dyDescent="0.25">
      <c r="A11768">
        <v>976848527</v>
      </c>
      <c r="B11768" t="s">
        <v>56</v>
      </c>
      <c r="C11768" t="s">
        <v>37</v>
      </c>
      <c r="D11768" t="s">
        <v>53</v>
      </c>
      <c r="E11768" s="1">
        <v>41730</v>
      </c>
    </row>
    <row r="11769" spans="1:5" x14ac:dyDescent="0.25">
      <c r="A11769">
        <v>987902434</v>
      </c>
      <c r="B11769" t="s">
        <v>56</v>
      </c>
      <c r="C11769" t="s">
        <v>37</v>
      </c>
      <c r="D11769" t="s">
        <v>53</v>
      </c>
      <c r="E11769" s="1">
        <v>41730</v>
      </c>
    </row>
    <row r="11770" spans="1:5" x14ac:dyDescent="0.25">
      <c r="A11770">
        <v>977091543</v>
      </c>
      <c r="B11770" t="s">
        <v>7</v>
      </c>
      <c r="C11770" t="s">
        <v>11</v>
      </c>
      <c r="D11770" t="s">
        <v>57</v>
      </c>
      <c r="E11770" s="1">
        <v>41730</v>
      </c>
    </row>
    <row r="11771" spans="1:5" x14ac:dyDescent="0.25">
      <c r="A11771">
        <v>997620887</v>
      </c>
      <c r="B11771" t="s">
        <v>7</v>
      </c>
      <c r="C11771" t="s">
        <v>11</v>
      </c>
      <c r="D11771" t="s">
        <v>57</v>
      </c>
      <c r="E11771" s="1">
        <v>41730</v>
      </c>
    </row>
    <row r="11772" spans="1:5" x14ac:dyDescent="0.25">
      <c r="A11772">
        <v>969658771</v>
      </c>
      <c r="B11772" t="s">
        <v>7</v>
      </c>
      <c r="C11772" t="s">
        <v>28</v>
      </c>
      <c r="D11772" t="s">
        <v>58</v>
      </c>
      <c r="E11772" s="1">
        <v>41730</v>
      </c>
    </row>
    <row r="11773" spans="1:5" x14ac:dyDescent="0.25">
      <c r="A11773">
        <v>976224469</v>
      </c>
      <c r="B11773" t="s">
        <v>7</v>
      </c>
      <c r="C11773" t="s">
        <v>28</v>
      </c>
      <c r="D11773" t="s">
        <v>58</v>
      </c>
      <c r="E11773" s="1">
        <v>41730</v>
      </c>
    </row>
    <row r="11774" spans="1:5" x14ac:dyDescent="0.25">
      <c r="A11774">
        <v>981559185</v>
      </c>
      <c r="B11774" t="s">
        <v>7</v>
      </c>
      <c r="C11774" t="s">
        <v>28</v>
      </c>
      <c r="D11774" t="s">
        <v>58</v>
      </c>
      <c r="E11774" s="1">
        <v>41730</v>
      </c>
    </row>
    <row r="11775" spans="1:5" x14ac:dyDescent="0.25">
      <c r="A11775">
        <v>998726263</v>
      </c>
      <c r="B11775" t="s">
        <v>5</v>
      </c>
      <c r="C11775" t="s">
        <v>28</v>
      </c>
      <c r="D11775" t="s">
        <v>58</v>
      </c>
      <c r="E11775" s="1">
        <v>41730</v>
      </c>
    </row>
    <row r="11776" spans="1:5" x14ac:dyDescent="0.25">
      <c r="A11776">
        <v>970113460</v>
      </c>
      <c r="B11776" t="s">
        <v>7</v>
      </c>
      <c r="C11776" t="s">
        <v>59</v>
      </c>
      <c r="D11776" t="s">
        <v>60</v>
      </c>
      <c r="E11776" s="1">
        <v>41730</v>
      </c>
    </row>
    <row r="11777" spans="1:5" x14ac:dyDescent="0.25">
      <c r="A11777">
        <v>979186819</v>
      </c>
      <c r="B11777" t="s">
        <v>7</v>
      </c>
      <c r="C11777" t="s">
        <v>59</v>
      </c>
      <c r="D11777" t="s">
        <v>60</v>
      </c>
      <c r="E11777" s="1">
        <v>41730</v>
      </c>
    </row>
    <row r="11778" spans="1:5" x14ac:dyDescent="0.25">
      <c r="A11778">
        <v>996711927</v>
      </c>
      <c r="B11778" t="s">
        <v>7</v>
      </c>
      <c r="C11778" t="s">
        <v>59</v>
      </c>
      <c r="D11778" t="s">
        <v>60</v>
      </c>
      <c r="E11778" s="1">
        <v>41730</v>
      </c>
    </row>
    <row r="11779" spans="1:5" x14ac:dyDescent="0.25">
      <c r="A11779">
        <v>992018763</v>
      </c>
      <c r="B11779" t="s">
        <v>27</v>
      </c>
      <c r="C11779" t="s">
        <v>11</v>
      </c>
      <c r="D11779" t="s">
        <v>62</v>
      </c>
      <c r="E11779" s="1">
        <v>41730</v>
      </c>
    </row>
    <row r="11780" spans="1:5" x14ac:dyDescent="0.25">
      <c r="A11780">
        <v>962316905</v>
      </c>
      <c r="B11780" t="s">
        <v>10</v>
      </c>
      <c r="C11780" t="s">
        <v>11</v>
      </c>
      <c r="D11780" t="s">
        <v>62</v>
      </c>
      <c r="E11780" s="1">
        <v>41730</v>
      </c>
    </row>
    <row r="11781" spans="1:5" x14ac:dyDescent="0.25">
      <c r="A11781">
        <v>977062071</v>
      </c>
      <c r="B11781" t="s">
        <v>10</v>
      </c>
      <c r="C11781" t="s">
        <v>11</v>
      </c>
      <c r="D11781" t="s">
        <v>62</v>
      </c>
      <c r="E11781" s="1">
        <v>41730</v>
      </c>
    </row>
    <row r="11782" spans="1:5" x14ac:dyDescent="0.25">
      <c r="A11782">
        <v>812722212</v>
      </c>
      <c r="B11782" t="s">
        <v>7</v>
      </c>
      <c r="C11782" t="s">
        <v>11</v>
      </c>
      <c r="D11782" t="s">
        <v>62</v>
      </c>
      <c r="E11782" s="1">
        <v>41730</v>
      </c>
    </row>
    <row r="11783" spans="1:5" x14ac:dyDescent="0.25">
      <c r="A11783">
        <v>912509532</v>
      </c>
      <c r="B11783" t="s">
        <v>7</v>
      </c>
      <c r="C11783" t="s">
        <v>11</v>
      </c>
      <c r="D11783" t="s">
        <v>62</v>
      </c>
      <c r="E11783" s="1">
        <v>41730</v>
      </c>
    </row>
    <row r="11784" spans="1:5" x14ac:dyDescent="0.25">
      <c r="A11784">
        <v>944897771</v>
      </c>
      <c r="B11784" t="s">
        <v>7</v>
      </c>
      <c r="C11784" t="s">
        <v>11</v>
      </c>
      <c r="D11784" t="s">
        <v>62</v>
      </c>
      <c r="E11784" s="1">
        <v>41730</v>
      </c>
    </row>
    <row r="11785" spans="1:5" x14ac:dyDescent="0.25">
      <c r="A11785">
        <v>956391784</v>
      </c>
      <c r="B11785" t="s">
        <v>7</v>
      </c>
      <c r="C11785" t="s">
        <v>11</v>
      </c>
      <c r="D11785" t="s">
        <v>62</v>
      </c>
      <c r="E11785" s="1">
        <v>41730</v>
      </c>
    </row>
    <row r="11786" spans="1:5" x14ac:dyDescent="0.25">
      <c r="A11786">
        <v>958673760</v>
      </c>
      <c r="B11786" t="s">
        <v>7</v>
      </c>
      <c r="C11786" t="s">
        <v>11</v>
      </c>
      <c r="D11786" t="s">
        <v>62</v>
      </c>
      <c r="E11786" s="1">
        <v>41730</v>
      </c>
    </row>
    <row r="11787" spans="1:5" x14ac:dyDescent="0.25">
      <c r="A11787">
        <v>969643022</v>
      </c>
      <c r="B11787" t="s">
        <v>7</v>
      </c>
      <c r="C11787" t="s">
        <v>11</v>
      </c>
      <c r="D11787" t="s">
        <v>62</v>
      </c>
      <c r="E11787" s="1">
        <v>41730</v>
      </c>
    </row>
    <row r="11788" spans="1:5" x14ac:dyDescent="0.25">
      <c r="A11788">
        <v>975964329</v>
      </c>
      <c r="B11788" t="s">
        <v>7</v>
      </c>
      <c r="C11788" t="s">
        <v>11</v>
      </c>
      <c r="D11788" t="s">
        <v>62</v>
      </c>
      <c r="E11788" s="1">
        <v>41730</v>
      </c>
    </row>
    <row r="11789" spans="1:5" x14ac:dyDescent="0.25">
      <c r="A11789">
        <v>977049423</v>
      </c>
      <c r="B11789" t="s">
        <v>7</v>
      </c>
      <c r="C11789" t="s">
        <v>11</v>
      </c>
      <c r="D11789" t="s">
        <v>62</v>
      </c>
      <c r="E11789" s="1">
        <v>41730</v>
      </c>
    </row>
    <row r="11790" spans="1:5" x14ac:dyDescent="0.25">
      <c r="A11790">
        <v>977313872</v>
      </c>
      <c r="B11790" t="s">
        <v>7</v>
      </c>
      <c r="C11790" t="s">
        <v>11</v>
      </c>
      <c r="D11790" t="s">
        <v>62</v>
      </c>
      <c r="E11790" s="1">
        <v>41730</v>
      </c>
    </row>
    <row r="11791" spans="1:5" x14ac:dyDescent="0.25">
      <c r="A11791">
        <v>980638855</v>
      </c>
      <c r="B11791" t="s">
        <v>7</v>
      </c>
      <c r="C11791" t="s">
        <v>11</v>
      </c>
      <c r="D11791" t="s">
        <v>62</v>
      </c>
      <c r="E11791" s="1">
        <v>41730</v>
      </c>
    </row>
    <row r="11792" spans="1:5" x14ac:dyDescent="0.25">
      <c r="A11792">
        <v>985856818</v>
      </c>
      <c r="B11792" t="s">
        <v>7</v>
      </c>
      <c r="C11792" t="s">
        <v>11</v>
      </c>
      <c r="D11792" t="s">
        <v>62</v>
      </c>
      <c r="E11792" s="1">
        <v>41730</v>
      </c>
    </row>
    <row r="11793" spans="1:5" x14ac:dyDescent="0.25">
      <c r="A11793">
        <v>987297131</v>
      </c>
      <c r="B11793" t="s">
        <v>7</v>
      </c>
      <c r="C11793" t="s">
        <v>11</v>
      </c>
      <c r="D11793" t="s">
        <v>62</v>
      </c>
      <c r="E11793" s="1">
        <v>41730</v>
      </c>
    </row>
    <row r="11794" spans="1:5" x14ac:dyDescent="0.25">
      <c r="A11794">
        <v>987879211</v>
      </c>
      <c r="B11794" t="s">
        <v>7</v>
      </c>
      <c r="C11794" t="s">
        <v>11</v>
      </c>
      <c r="D11794" t="s">
        <v>62</v>
      </c>
      <c r="E11794" s="1">
        <v>41730</v>
      </c>
    </row>
    <row r="11795" spans="1:5" x14ac:dyDescent="0.25">
      <c r="A11795">
        <v>989816373</v>
      </c>
      <c r="B11795" t="s">
        <v>7</v>
      </c>
      <c r="C11795" t="s">
        <v>11</v>
      </c>
      <c r="D11795" t="s">
        <v>62</v>
      </c>
      <c r="E11795" s="1">
        <v>41730</v>
      </c>
    </row>
    <row r="11796" spans="1:5" x14ac:dyDescent="0.25">
      <c r="A11796">
        <v>990301190</v>
      </c>
      <c r="B11796" t="s">
        <v>7</v>
      </c>
      <c r="C11796" t="s">
        <v>11</v>
      </c>
      <c r="D11796" t="s">
        <v>62</v>
      </c>
      <c r="E11796" s="1">
        <v>41730</v>
      </c>
    </row>
    <row r="11797" spans="1:5" x14ac:dyDescent="0.25">
      <c r="A11797">
        <v>991706232</v>
      </c>
      <c r="B11797" t="s">
        <v>7</v>
      </c>
      <c r="C11797" t="s">
        <v>11</v>
      </c>
      <c r="D11797" t="s">
        <v>62</v>
      </c>
      <c r="E11797" s="1">
        <v>41730</v>
      </c>
    </row>
    <row r="11798" spans="1:5" x14ac:dyDescent="0.25">
      <c r="A11798">
        <v>997867602</v>
      </c>
      <c r="B11798" t="s">
        <v>7</v>
      </c>
      <c r="C11798" t="s">
        <v>11</v>
      </c>
      <c r="D11798" t="s">
        <v>62</v>
      </c>
      <c r="E11798" s="1">
        <v>41730</v>
      </c>
    </row>
    <row r="11799" spans="1:5" x14ac:dyDescent="0.25">
      <c r="A11799">
        <v>998129095</v>
      </c>
      <c r="B11799" t="s">
        <v>7</v>
      </c>
      <c r="C11799" t="s">
        <v>11</v>
      </c>
      <c r="D11799" t="s">
        <v>62</v>
      </c>
      <c r="E11799" s="1">
        <v>41730</v>
      </c>
    </row>
    <row r="11800" spans="1:5" x14ac:dyDescent="0.25">
      <c r="A11800">
        <v>999281583</v>
      </c>
      <c r="B11800" t="s">
        <v>7</v>
      </c>
      <c r="C11800" t="s">
        <v>11</v>
      </c>
      <c r="D11800" t="s">
        <v>62</v>
      </c>
      <c r="E11800" s="1">
        <v>41730</v>
      </c>
    </row>
    <row r="11801" spans="1:5" x14ac:dyDescent="0.25">
      <c r="A11801">
        <v>971389591</v>
      </c>
      <c r="B11801" t="s">
        <v>13</v>
      </c>
      <c r="C11801" t="s">
        <v>11</v>
      </c>
      <c r="D11801" t="s">
        <v>62</v>
      </c>
      <c r="E11801" s="1">
        <v>41730</v>
      </c>
    </row>
    <row r="11802" spans="1:5" x14ac:dyDescent="0.25">
      <c r="A11802">
        <v>971395400</v>
      </c>
      <c r="B11802" t="s">
        <v>13</v>
      </c>
      <c r="C11802" t="s">
        <v>11</v>
      </c>
      <c r="D11802" t="s">
        <v>62</v>
      </c>
      <c r="E11802" s="1">
        <v>41730</v>
      </c>
    </row>
    <row r="11803" spans="1:5" x14ac:dyDescent="0.25">
      <c r="A11803">
        <v>995894394</v>
      </c>
      <c r="B11803" t="s">
        <v>13</v>
      </c>
      <c r="C11803" t="s">
        <v>11</v>
      </c>
      <c r="D11803" t="s">
        <v>62</v>
      </c>
      <c r="E11803" s="1">
        <v>41730</v>
      </c>
    </row>
    <row r="11804" spans="1:5" x14ac:dyDescent="0.25">
      <c r="A11804">
        <v>911963051</v>
      </c>
      <c r="B11804" t="s">
        <v>14</v>
      </c>
      <c r="C11804" t="s">
        <v>11</v>
      </c>
      <c r="D11804" t="s">
        <v>62</v>
      </c>
      <c r="E11804" s="1">
        <v>41730</v>
      </c>
    </row>
    <row r="11805" spans="1:5" x14ac:dyDescent="0.25">
      <c r="A11805">
        <v>998149908</v>
      </c>
      <c r="B11805" t="s">
        <v>14</v>
      </c>
      <c r="C11805" t="s">
        <v>11</v>
      </c>
      <c r="D11805" t="s">
        <v>62</v>
      </c>
      <c r="E11805" s="1">
        <v>41730</v>
      </c>
    </row>
    <row r="11806" spans="1:5" x14ac:dyDescent="0.25">
      <c r="A11806">
        <v>991064699</v>
      </c>
      <c r="B11806" t="s">
        <v>5</v>
      </c>
      <c r="C11806" t="s">
        <v>11</v>
      </c>
      <c r="D11806" t="s">
        <v>62</v>
      </c>
      <c r="E11806" s="1">
        <v>41730</v>
      </c>
    </row>
    <row r="11807" spans="1:5" x14ac:dyDescent="0.25">
      <c r="A11807">
        <v>955964462</v>
      </c>
      <c r="B11807" t="s">
        <v>7</v>
      </c>
      <c r="C11807" t="s">
        <v>35</v>
      </c>
      <c r="D11807" t="s">
        <v>63</v>
      </c>
      <c r="E11807" s="1">
        <v>41730</v>
      </c>
    </row>
    <row r="11808" spans="1:5" x14ac:dyDescent="0.25">
      <c r="A11808">
        <v>870577532</v>
      </c>
      <c r="B11808" t="s">
        <v>7</v>
      </c>
      <c r="C11808" t="s">
        <v>11</v>
      </c>
      <c r="D11808" t="s">
        <v>64</v>
      </c>
      <c r="E11808" s="1">
        <v>41730</v>
      </c>
    </row>
    <row r="11809" spans="1:5" x14ac:dyDescent="0.25">
      <c r="A11809">
        <v>911831295</v>
      </c>
      <c r="B11809" t="s">
        <v>7</v>
      </c>
      <c r="C11809" t="s">
        <v>11</v>
      </c>
      <c r="D11809" t="s">
        <v>64</v>
      </c>
      <c r="E11809" s="1">
        <v>41730</v>
      </c>
    </row>
    <row r="11810" spans="1:5" x14ac:dyDescent="0.25">
      <c r="A11810">
        <v>912297721</v>
      </c>
      <c r="B11810" t="s">
        <v>7</v>
      </c>
      <c r="C11810" t="s">
        <v>11</v>
      </c>
      <c r="D11810" t="s">
        <v>64</v>
      </c>
      <c r="E11810" s="1">
        <v>41730</v>
      </c>
    </row>
    <row r="11811" spans="1:5" x14ac:dyDescent="0.25">
      <c r="A11811">
        <v>912798232</v>
      </c>
      <c r="B11811" t="s">
        <v>7</v>
      </c>
      <c r="C11811" t="s">
        <v>11</v>
      </c>
      <c r="D11811" t="s">
        <v>64</v>
      </c>
      <c r="E11811" s="1">
        <v>41730</v>
      </c>
    </row>
    <row r="11812" spans="1:5" x14ac:dyDescent="0.25">
      <c r="A11812">
        <v>986800182</v>
      </c>
      <c r="B11812" t="s">
        <v>7</v>
      </c>
      <c r="C11812" t="s">
        <v>11</v>
      </c>
      <c r="D11812" t="s">
        <v>64</v>
      </c>
      <c r="E11812" s="1">
        <v>41730</v>
      </c>
    </row>
    <row r="11813" spans="1:5" x14ac:dyDescent="0.25">
      <c r="A11813">
        <v>997309162</v>
      </c>
      <c r="B11813" t="s">
        <v>7</v>
      </c>
      <c r="C11813" t="s">
        <v>11</v>
      </c>
      <c r="D11813" t="s">
        <v>64</v>
      </c>
      <c r="E11813" s="1">
        <v>41730</v>
      </c>
    </row>
    <row r="11814" spans="1:5" x14ac:dyDescent="0.25">
      <c r="A11814">
        <v>977330440</v>
      </c>
      <c r="B11814" t="s">
        <v>397</v>
      </c>
      <c r="C11814" t="s">
        <v>11</v>
      </c>
      <c r="D11814" t="s">
        <v>64</v>
      </c>
      <c r="E11814" s="1">
        <v>41730</v>
      </c>
    </row>
    <row r="11815" spans="1:5" x14ac:dyDescent="0.25">
      <c r="A11815">
        <v>974791064</v>
      </c>
      <c r="B11815" t="s">
        <v>21</v>
      </c>
      <c r="C11815" t="s">
        <v>11</v>
      </c>
      <c r="D11815" t="s">
        <v>64</v>
      </c>
      <c r="E11815" s="1">
        <v>41730</v>
      </c>
    </row>
    <row r="11816" spans="1:5" x14ac:dyDescent="0.25">
      <c r="A11816">
        <v>912768589</v>
      </c>
      <c r="B11816" t="s">
        <v>7</v>
      </c>
      <c r="C11816" t="s">
        <v>28</v>
      </c>
      <c r="D11816" t="s">
        <v>470</v>
      </c>
      <c r="E11816" s="1">
        <v>41730</v>
      </c>
    </row>
    <row r="11817" spans="1:5" x14ac:dyDescent="0.25">
      <c r="A11817">
        <v>979339887</v>
      </c>
      <c r="B11817" t="s">
        <v>7</v>
      </c>
      <c r="C11817" t="s">
        <v>28</v>
      </c>
      <c r="D11817" t="s">
        <v>470</v>
      </c>
      <c r="E11817" s="1">
        <v>41730</v>
      </c>
    </row>
    <row r="11818" spans="1:5" x14ac:dyDescent="0.25">
      <c r="A11818">
        <v>988621315</v>
      </c>
      <c r="B11818" t="s">
        <v>20</v>
      </c>
      <c r="C11818" t="s">
        <v>28</v>
      </c>
      <c r="D11818" t="s">
        <v>409</v>
      </c>
      <c r="E11818" s="1">
        <v>41730</v>
      </c>
    </row>
    <row r="11819" spans="1:5" x14ac:dyDescent="0.25">
      <c r="A11819">
        <v>912826775</v>
      </c>
      <c r="B11819" t="s">
        <v>7</v>
      </c>
      <c r="C11819" t="s">
        <v>28</v>
      </c>
      <c r="D11819" t="s">
        <v>409</v>
      </c>
      <c r="E11819" s="1">
        <v>41730</v>
      </c>
    </row>
    <row r="11820" spans="1:5" x14ac:dyDescent="0.25">
      <c r="A11820">
        <v>899060202</v>
      </c>
      <c r="B11820" t="s">
        <v>15</v>
      </c>
      <c r="C11820" t="s">
        <v>31</v>
      </c>
      <c r="D11820" t="s">
        <v>65</v>
      </c>
      <c r="E11820" s="1">
        <v>41730</v>
      </c>
    </row>
    <row r="11821" spans="1:5" x14ac:dyDescent="0.25">
      <c r="A11821">
        <v>897289342</v>
      </c>
      <c r="B11821" t="s">
        <v>10</v>
      </c>
      <c r="C11821" t="s">
        <v>31</v>
      </c>
      <c r="D11821" t="s">
        <v>65</v>
      </c>
      <c r="E11821" s="1">
        <v>41730</v>
      </c>
    </row>
    <row r="11822" spans="1:5" x14ac:dyDescent="0.25">
      <c r="A11822">
        <v>912877809</v>
      </c>
      <c r="B11822" t="s">
        <v>10</v>
      </c>
      <c r="C11822" t="s">
        <v>31</v>
      </c>
      <c r="D11822" t="s">
        <v>65</v>
      </c>
      <c r="E11822" s="1">
        <v>41730</v>
      </c>
    </row>
    <row r="11823" spans="1:5" x14ac:dyDescent="0.25">
      <c r="A11823">
        <v>930577146</v>
      </c>
      <c r="B11823" t="s">
        <v>10</v>
      </c>
      <c r="C11823" t="s">
        <v>31</v>
      </c>
      <c r="D11823" t="s">
        <v>65</v>
      </c>
      <c r="E11823" s="1">
        <v>41730</v>
      </c>
    </row>
    <row r="11824" spans="1:5" x14ac:dyDescent="0.25">
      <c r="A11824">
        <v>935590043</v>
      </c>
      <c r="B11824" t="s">
        <v>10</v>
      </c>
      <c r="C11824" t="s">
        <v>31</v>
      </c>
      <c r="D11824" t="s">
        <v>65</v>
      </c>
      <c r="E11824" s="1">
        <v>41730</v>
      </c>
    </row>
    <row r="11825" spans="1:5" x14ac:dyDescent="0.25">
      <c r="A11825">
        <v>956926874</v>
      </c>
      <c r="B11825" t="s">
        <v>10</v>
      </c>
      <c r="C11825" t="s">
        <v>31</v>
      </c>
      <c r="D11825" t="s">
        <v>65</v>
      </c>
      <c r="E11825" s="1">
        <v>41730</v>
      </c>
    </row>
    <row r="11826" spans="1:5" x14ac:dyDescent="0.25">
      <c r="A11826">
        <v>965629203</v>
      </c>
      <c r="B11826" t="s">
        <v>10</v>
      </c>
      <c r="C11826" t="s">
        <v>31</v>
      </c>
      <c r="D11826" t="s">
        <v>65</v>
      </c>
      <c r="E11826" s="1">
        <v>41730</v>
      </c>
    </row>
    <row r="11827" spans="1:5" x14ac:dyDescent="0.25">
      <c r="A11827">
        <v>967743704</v>
      </c>
      <c r="B11827" t="s">
        <v>10</v>
      </c>
      <c r="C11827" t="s">
        <v>31</v>
      </c>
      <c r="D11827" t="s">
        <v>65</v>
      </c>
      <c r="E11827" s="1">
        <v>41730</v>
      </c>
    </row>
    <row r="11828" spans="1:5" x14ac:dyDescent="0.25">
      <c r="A11828">
        <v>974387980</v>
      </c>
      <c r="B11828" t="s">
        <v>10</v>
      </c>
      <c r="C11828" t="s">
        <v>31</v>
      </c>
      <c r="D11828" t="s">
        <v>65</v>
      </c>
      <c r="E11828" s="1">
        <v>41730</v>
      </c>
    </row>
    <row r="11829" spans="1:5" x14ac:dyDescent="0.25">
      <c r="A11829">
        <v>976520734</v>
      </c>
      <c r="B11829" t="s">
        <v>10</v>
      </c>
      <c r="C11829" t="s">
        <v>31</v>
      </c>
      <c r="D11829" t="s">
        <v>65</v>
      </c>
      <c r="E11829" s="1">
        <v>41730</v>
      </c>
    </row>
    <row r="11830" spans="1:5" x14ac:dyDescent="0.25">
      <c r="A11830">
        <v>981021452</v>
      </c>
      <c r="B11830" t="s">
        <v>10</v>
      </c>
      <c r="C11830" t="s">
        <v>31</v>
      </c>
      <c r="D11830" t="s">
        <v>65</v>
      </c>
      <c r="E11830" s="1">
        <v>41730</v>
      </c>
    </row>
    <row r="11831" spans="1:5" x14ac:dyDescent="0.25">
      <c r="A11831">
        <v>983601456</v>
      </c>
      <c r="B11831" t="s">
        <v>10</v>
      </c>
      <c r="C11831" t="s">
        <v>31</v>
      </c>
      <c r="D11831" t="s">
        <v>65</v>
      </c>
      <c r="E11831" s="1">
        <v>41730</v>
      </c>
    </row>
    <row r="11832" spans="1:5" x14ac:dyDescent="0.25">
      <c r="A11832">
        <v>988270539</v>
      </c>
      <c r="B11832" t="s">
        <v>10</v>
      </c>
      <c r="C11832" t="s">
        <v>31</v>
      </c>
      <c r="D11832" t="s">
        <v>65</v>
      </c>
      <c r="E11832" s="1">
        <v>41730</v>
      </c>
    </row>
    <row r="11833" spans="1:5" x14ac:dyDescent="0.25">
      <c r="A11833">
        <v>991002510</v>
      </c>
      <c r="B11833" t="s">
        <v>10</v>
      </c>
      <c r="C11833" t="s">
        <v>31</v>
      </c>
      <c r="D11833" t="s">
        <v>65</v>
      </c>
      <c r="E11833" s="1">
        <v>41730</v>
      </c>
    </row>
    <row r="11834" spans="1:5" x14ac:dyDescent="0.25">
      <c r="A11834">
        <v>991256520</v>
      </c>
      <c r="B11834" t="s">
        <v>10</v>
      </c>
      <c r="C11834" t="s">
        <v>31</v>
      </c>
      <c r="D11834" t="s">
        <v>65</v>
      </c>
      <c r="E11834" s="1">
        <v>41730</v>
      </c>
    </row>
    <row r="11835" spans="1:5" x14ac:dyDescent="0.25">
      <c r="A11835">
        <v>992833408</v>
      </c>
      <c r="B11835" t="s">
        <v>10</v>
      </c>
      <c r="C11835" t="s">
        <v>31</v>
      </c>
      <c r="D11835" t="s">
        <v>65</v>
      </c>
      <c r="E11835" s="1">
        <v>41730</v>
      </c>
    </row>
    <row r="11836" spans="1:5" x14ac:dyDescent="0.25">
      <c r="A11836">
        <v>994539426</v>
      </c>
      <c r="B11836" t="s">
        <v>10</v>
      </c>
      <c r="C11836" t="s">
        <v>31</v>
      </c>
      <c r="D11836" t="s">
        <v>65</v>
      </c>
      <c r="E11836" s="1">
        <v>41730</v>
      </c>
    </row>
    <row r="11837" spans="1:5" x14ac:dyDescent="0.25">
      <c r="A11837">
        <v>994751166</v>
      </c>
      <c r="B11837" t="s">
        <v>10</v>
      </c>
      <c r="C11837" t="s">
        <v>31</v>
      </c>
      <c r="D11837" t="s">
        <v>65</v>
      </c>
      <c r="E11837" s="1">
        <v>41730</v>
      </c>
    </row>
    <row r="11838" spans="1:5" x14ac:dyDescent="0.25">
      <c r="A11838">
        <v>996569411</v>
      </c>
      <c r="B11838" t="s">
        <v>10</v>
      </c>
      <c r="C11838" t="s">
        <v>31</v>
      </c>
      <c r="D11838" t="s">
        <v>65</v>
      </c>
      <c r="E11838" s="1">
        <v>41730</v>
      </c>
    </row>
    <row r="11839" spans="1:5" x14ac:dyDescent="0.25">
      <c r="A11839">
        <v>996692426</v>
      </c>
      <c r="B11839" t="s">
        <v>10</v>
      </c>
      <c r="C11839" t="s">
        <v>31</v>
      </c>
      <c r="D11839" t="s">
        <v>65</v>
      </c>
      <c r="E11839" s="1">
        <v>41730</v>
      </c>
    </row>
    <row r="11840" spans="1:5" x14ac:dyDescent="0.25">
      <c r="A11840">
        <v>997923294</v>
      </c>
      <c r="B11840" t="s">
        <v>10</v>
      </c>
      <c r="C11840" t="s">
        <v>31</v>
      </c>
      <c r="D11840" t="s">
        <v>65</v>
      </c>
      <c r="E11840" s="1">
        <v>41730</v>
      </c>
    </row>
    <row r="11841" spans="1:5" x14ac:dyDescent="0.25">
      <c r="A11841">
        <v>998844428</v>
      </c>
      <c r="B11841" t="s">
        <v>10</v>
      </c>
      <c r="C11841" t="s">
        <v>31</v>
      </c>
      <c r="D11841" t="s">
        <v>65</v>
      </c>
      <c r="E11841" s="1">
        <v>41730</v>
      </c>
    </row>
    <row r="11842" spans="1:5" x14ac:dyDescent="0.25">
      <c r="A11842">
        <v>999603394</v>
      </c>
      <c r="B11842" t="s">
        <v>10</v>
      </c>
      <c r="C11842" t="s">
        <v>31</v>
      </c>
      <c r="D11842" t="s">
        <v>65</v>
      </c>
      <c r="E11842" s="1">
        <v>41730</v>
      </c>
    </row>
    <row r="11843" spans="1:5" x14ac:dyDescent="0.25">
      <c r="A11843">
        <v>979655703</v>
      </c>
      <c r="B11843" t="s">
        <v>20</v>
      </c>
      <c r="C11843" t="s">
        <v>31</v>
      </c>
      <c r="D11843" t="s">
        <v>65</v>
      </c>
      <c r="E11843" s="1">
        <v>41730</v>
      </c>
    </row>
    <row r="11844" spans="1:5" x14ac:dyDescent="0.25">
      <c r="A11844">
        <v>881733102</v>
      </c>
      <c r="B11844" t="s">
        <v>7</v>
      </c>
      <c r="C11844" t="s">
        <v>31</v>
      </c>
      <c r="D11844" t="s">
        <v>65</v>
      </c>
      <c r="E11844" s="1">
        <v>41730</v>
      </c>
    </row>
    <row r="11845" spans="1:5" x14ac:dyDescent="0.25">
      <c r="A11845">
        <v>882287882</v>
      </c>
      <c r="B11845" t="s">
        <v>7</v>
      </c>
      <c r="C11845" t="s">
        <v>31</v>
      </c>
      <c r="D11845" t="s">
        <v>65</v>
      </c>
      <c r="E11845" s="1">
        <v>41730</v>
      </c>
    </row>
    <row r="11846" spans="1:5" x14ac:dyDescent="0.25">
      <c r="A11846">
        <v>884529182</v>
      </c>
      <c r="B11846" t="s">
        <v>7</v>
      </c>
      <c r="C11846" t="s">
        <v>31</v>
      </c>
      <c r="D11846" t="s">
        <v>65</v>
      </c>
      <c r="E11846" s="1">
        <v>41730</v>
      </c>
    </row>
    <row r="11847" spans="1:5" x14ac:dyDescent="0.25">
      <c r="A11847">
        <v>887075212</v>
      </c>
      <c r="B11847" t="s">
        <v>7</v>
      </c>
      <c r="C11847" t="s">
        <v>31</v>
      </c>
      <c r="D11847" t="s">
        <v>65</v>
      </c>
      <c r="E11847" s="1">
        <v>41730</v>
      </c>
    </row>
    <row r="11848" spans="1:5" x14ac:dyDescent="0.25">
      <c r="A11848">
        <v>892179662</v>
      </c>
      <c r="B11848" t="s">
        <v>7</v>
      </c>
      <c r="C11848" t="s">
        <v>31</v>
      </c>
      <c r="D11848" t="s">
        <v>65</v>
      </c>
      <c r="E11848" s="1">
        <v>41730</v>
      </c>
    </row>
    <row r="11849" spans="1:5" x14ac:dyDescent="0.25">
      <c r="A11849">
        <v>895436402</v>
      </c>
      <c r="B11849" t="s">
        <v>7</v>
      </c>
      <c r="C11849" t="s">
        <v>31</v>
      </c>
      <c r="D11849" t="s">
        <v>65</v>
      </c>
      <c r="E11849" s="1">
        <v>41730</v>
      </c>
    </row>
    <row r="11850" spans="1:5" x14ac:dyDescent="0.25">
      <c r="A11850">
        <v>897789582</v>
      </c>
      <c r="B11850" t="s">
        <v>7</v>
      </c>
      <c r="C11850" t="s">
        <v>31</v>
      </c>
      <c r="D11850" t="s">
        <v>65</v>
      </c>
      <c r="E11850" s="1">
        <v>41730</v>
      </c>
    </row>
    <row r="11851" spans="1:5" x14ac:dyDescent="0.25">
      <c r="A11851">
        <v>911679310</v>
      </c>
      <c r="B11851" t="s">
        <v>7</v>
      </c>
      <c r="C11851" t="s">
        <v>31</v>
      </c>
      <c r="D11851" t="s">
        <v>65</v>
      </c>
      <c r="E11851" s="1">
        <v>41730</v>
      </c>
    </row>
    <row r="11852" spans="1:5" x14ac:dyDescent="0.25">
      <c r="A11852">
        <v>911835126</v>
      </c>
      <c r="B11852" t="s">
        <v>7</v>
      </c>
      <c r="C11852" t="s">
        <v>31</v>
      </c>
      <c r="D11852" t="s">
        <v>65</v>
      </c>
      <c r="E11852" s="1">
        <v>41730</v>
      </c>
    </row>
    <row r="11853" spans="1:5" x14ac:dyDescent="0.25">
      <c r="A11853">
        <v>911880474</v>
      </c>
      <c r="B11853" t="s">
        <v>7</v>
      </c>
      <c r="C11853" t="s">
        <v>31</v>
      </c>
      <c r="D11853" t="s">
        <v>65</v>
      </c>
      <c r="E11853" s="1">
        <v>41730</v>
      </c>
    </row>
    <row r="11854" spans="1:5" x14ac:dyDescent="0.25">
      <c r="A11854">
        <v>912256952</v>
      </c>
      <c r="B11854" t="s">
        <v>7</v>
      </c>
      <c r="C11854" t="s">
        <v>31</v>
      </c>
      <c r="D11854" t="s">
        <v>65</v>
      </c>
      <c r="E11854" s="1">
        <v>41730</v>
      </c>
    </row>
    <row r="11855" spans="1:5" x14ac:dyDescent="0.25">
      <c r="A11855">
        <v>912279588</v>
      </c>
      <c r="B11855" t="s">
        <v>7</v>
      </c>
      <c r="C11855" t="s">
        <v>31</v>
      </c>
      <c r="D11855" t="s">
        <v>65</v>
      </c>
      <c r="E11855" s="1">
        <v>41730</v>
      </c>
    </row>
    <row r="11856" spans="1:5" x14ac:dyDescent="0.25">
      <c r="A11856">
        <v>912467775</v>
      </c>
      <c r="B11856" t="s">
        <v>7</v>
      </c>
      <c r="C11856" t="s">
        <v>31</v>
      </c>
      <c r="D11856" t="s">
        <v>65</v>
      </c>
      <c r="E11856" s="1">
        <v>41730</v>
      </c>
    </row>
    <row r="11857" spans="1:5" x14ac:dyDescent="0.25">
      <c r="A11857">
        <v>912468887</v>
      </c>
      <c r="B11857" t="s">
        <v>7</v>
      </c>
      <c r="C11857" t="s">
        <v>31</v>
      </c>
      <c r="D11857" t="s">
        <v>65</v>
      </c>
      <c r="E11857" s="1">
        <v>41730</v>
      </c>
    </row>
    <row r="11858" spans="1:5" x14ac:dyDescent="0.25">
      <c r="A11858">
        <v>912499243</v>
      </c>
      <c r="B11858" t="s">
        <v>7</v>
      </c>
      <c r="C11858" t="s">
        <v>31</v>
      </c>
      <c r="D11858" t="s">
        <v>65</v>
      </c>
      <c r="E11858" s="1">
        <v>41730</v>
      </c>
    </row>
    <row r="11859" spans="1:5" x14ac:dyDescent="0.25">
      <c r="A11859">
        <v>912596583</v>
      </c>
      <c r="B11859" t="s">
        <v>7</v>
      </c>
      <c r="C11859" t="s">
        <v>31</v>
      </c>
      <c r="D11859" t="s">
        <v>65</v>
      </c>
      <c r="E11859" s="1">
        <v>41730</v>
      </c>
    </row>
    <row r="11860" spans="1:5" x14ac:dyDescent="0.25">
      <c r="A11860">
        <v>912777324</v>
      </c>
      <c r="B11860" t="s">
        <v>7</v>
      </c>
      <c r="C11860" t="s">
        <v>31</v>
      </c>
      <c r="D11860" t="s">
        <v>65</v>
      </c>
      <c r="E11860" s="1">
        <v>41730</v>
      </c>
    </row>
    <row r="11861" spans="1:5" x14ac:dyDescent="0.25">
      <c r="A11861">
        <v>912786196</v>
      </c>
      <c r="B11861" t="s">
        <v>7</v>
      </c>
      <c r="C11861" t="s">
        <v>31</v>
      </c>
      <c r="D11861" t="s">
        <v>65</v>
      </c>
      <c r="E11861" s="1">
        <v>41730</v>
      </c>
    </row>
    <row r="11862" spans="1:5" x14ac:dyDescent="0.25">
      <c r="A11862">
        <v>912874494</v>
      </c>
      <c r="B11862" t="s">
        <v>7</v>
      </c>
      <c r="C11862" t="s">
        <v>31</v>
      </c>
      <c r="D11862" t="s">
        <v>65</v>
      </c>
      <c r="E11862" s="1">
        <v>41730</v>
      </c>
    </row>
    <row r="11863" spans="1:5" x14ac:dyDescent="0.25">
      <c r="A11863">
        <v>913001753</v>
      </c>
      <c r="B11863" t="s">
        <v>7</v>
      </c>
      <c r="C11863" t="s">
        <v>31</v>
      </c>
      <c r="D11863" t="s">
        <v>65</v>
      </c>
      <c r="E11863" s="1">
        <v>41730</v>
      </c>
    </row>
    <row r="11864" spans="1:5" x14ac:dyDescent="0.25">
      <c r="A11864">
        <v>953850532</v>
      </c>
      <c r="B11864" t="s">
        <v>7</v>
      </c>
      <c r="C11864" t="s">
        <v>31</v>
      </c>
      <c r="D11864" t="s">
        <v>65</v>
      </c>
      <c r="E11864" s="1">
        <v>41730</v>
      </c>
    </row>
    <row r="11865" spans="1:5" x14ac:dyDescent="0.25">
      <c r="A11865">
        <v>961194814</v>
      </c>
      <c r="B11865" t="s">
        <v>7</v>
      </c>
      <c r="C11865" t="s">
        <v>31</v>
      </c>
      <c r="D11865" t="s">
        <v>65</v>
      </c>
      <c r="E11865" s="1">
        <v>41730</v>
      </c>
    </row>
    <row r="11866" spans="1:5" x14ac:dyDescent="0.25">
      <c r="A11866">
        <v>963482302</v>
      </c>
      <c r="B11866" t="s">
        <v>7</v>
      </c>
      <c r="C11866" t="s">
        <v>31</v>
      </c>
      <c r="D11866" t="s">
        <v>65</v>
      </c>
      <c r="E11866" s="1">
        <v>41730</v>
      </c>
    </row>
    <row r="11867" spans="1:5" x14ac:dyDescent="0.25">
      <c r="A11867">
        <v>968106252</v>
      </c>
      <c r="B11867" t="s">
        <v>7</v>
      </c>
      <c r="C11867" t="s">
        <v>31</v>
      </c>
      <c r="D11867" t="s">
        <v>65</v>
      </c>
      <c r="E11867" s="1">
        <v>41730</v>
      </c>
    </row>
    <row r="11868" spans="1:5" x14ac:dyDescent="0.25">
      <c r="A11868">
        <v>970226613</v>
      </c>
      <c r="B11868" t="s">
        <v>7</v>
      </c>
      <c r="C11868" t="s">
        <v>31</v>
      </c>
      <c r="D11868" t="s">
        <v>65</v>
      </c>
      <c r="E11868" s="1">
        <v>41730</v>
      </c>
    </row>
    <row r="11869" spans="1:5" x14ac:dyDescent="0.25">
      <c r="A11869">
        <v>971056908</v>
      </c>
      <c r="B11869" t="s">
        <v>7</v>
      </c>
      <c r="C11869" t="s">
        <v>31</v>
      </c>
      <c r="D11869" t="s">
        <v>65</v>
      </c>
      <c r="E11869" s="1">
        <v>41730</v>
      </c>
    </row>
    <row r="11870" spans="1:5" x14ac:dyDescent="0.25">
      <c r="A11870">
        <v>976311388</v>
      </c>
      <c r="B11870" t="s">
        <v>7</v>
      </c>
      <c r="C11870" t="s">
        <v>31</v>
      </c>
      <c r="D11870" t="s">
        <v>65</v>
      </c>
      <c r="E11870" s="1">
        <v>41730</v>
      </c>
    </row>
    <row r="11871" spans="1:5" x14ac:dyDescent="0.25">
      <c r="A11871">
        <v>976653203</v>
      </c>
      <c r="B11871" t="s">
        <v>7</v>
      </c>
      <c r="C11871" t="s">
        <v>31</v>
      </c>
      <c r="D11871" t="s">
        <v>65</v>
      </c>
      <c r="E11871" s="1">
        <v>41730</v>
      </c>
    </row>
    <row r="11872" spans="1:5" x14ac:dyDescent="0.25">
      <c r="A11872">
        <v>979526652</v>
      </c>
      <c r="B11872" t="s">
        <v>7</v>
      </c>
      <c r="C11872" t="s">
        <v>31</v>
      </c>
      <c r="D11872" t="s">
        <v>65</v>
      </c>
      <c r="E11872" s="1">
        <v>41730</v>
      </c>
    </row>
    <row r="11873" spans="1:5" x14ac:dyDescent="0.25">
      <c r="A11873">
        <v>981118936</v>
      </c>
      <c r="B11873" t="s">
        <v>7</v>
      </c>
      <c r="C11873" t="s">
        <v>31</v>
      </c>
      <c r="D11873" t="s">
        <v>65</v>
      </c>
      <c r="E11873" s="1">
        <v>41730</v>
      </c>
    </row>
    <row r="11874" spans="1:5" x14ac:dyDescent="0.25">
      <c r="A11874">
        <v>981395557</v>
      </c>
      <c r="B11874" t="s">
        <v>7</v>
      </c>
      <c r="C11874" t="s">
        <v>31</v>
      </c>
      <c r="D11874" t="s">
        <v>65</v>
      </c>
      <c r="E11874" s="1">
        <v>41730</v>
      </c>
    </row>
    <row r="11875" spans="1:5" x14ac:dyDescent="0.25">
      <c r="A11875">
        <v>982240395</v>
      </c>
      <c r="B11875" t="s">
        <v>7</v>
      </c>
      <c r="C11875" t="s">
        <v>31</v>
      </c>
      <c r="D11875" t="s">
        <v>65</v>
      </c>
      <c r="E11875" s="1">
        <v>41730</v>
      </c>
    </row>
    <row r="11876" spans="1:5" x14ac:dyDescent="0.25">
      <c r="A11876">
        <v>982777380</v>
      </c>
      <c r="B11876" t="s">
        <v>7</v>
      </c>
      <c r="C11876" t="s">
        <v>31</v>
      </c>
      <c r="D11876" t="s">
        <v>65</v>
      </c>
      <c r="E11876" s="1">
        <v>41730</v>
      </c>
    </row>
    <row r="11877" spans="1:5" x14ac:dyDescent="0.25">
      <c r="A11877">
        <v>982930359</v>
      </c>
      <c r="B11877" t="s">
        <v>7</v>
      </c>
      <c r="C11877" t="s">
        <v>31</v>
      </c>
      <c r="D11877" t="s">
        <v>65</v>
      </c>
      <c r="E11877" s="1">
        <v>41730</v>
      </c>
    </row>
    <row r="11878" spans="1:5" x14ac:dyDescent="0.25">
      <c r="A11878">
        <v>984051409</v>
      </c>
      <c r="B11878" t="s">
        <v>7</v>
      </c>
      <c r="C11878" t="s">
        <v>31</v>
      </c>
      <c r="D11878" t="s">
        <v>65</v>
      </c>
      <c r="E11878" s="1">
        <v>41730</v>
      </c>
    </row>
    <row r="11879" spans="1:5" x14ac:dyDescent="0.25">
      <c r="A11879">
        <v>985562377</v>
      </c>
      <c r="B11879" t="s">
        <v>7</v>
      </c>
      <c r="C11879" t="s">
        <v>31</v>
      </c>
      <c r="D11879" t="s">
        <v>65</v>
      </c>
      <c r="E11879" s="1">
        <v>41730</v>
      </c>
    </row>
    <row r="11880" spans="1:5" x14ac:dyDescent="0.25">
      <c r="A11880">
        <v>985576068</v>
      </c>
      <c r="B11880" t="s">
        <v>7</v>
      </c>
      <c r="C11880" t="s">
        <v>31</v>
      </c>
      <c r="D11880" t="s">
        <v>65</v>
      </c>
      <c r="E11880" s="1">
        <v>41730</v>
      </c>
    </row>
    <row r="11881" spans="1:5" x14ac:dyDescent="0.25">
      <c r="A11881">
        <v>985590060</v>
      </c>
      <c r="B11881" t="s">
        <v>7</v>
      </c>
      <c r="C11881" t="s">
        <v>31</v>
      </c>
      <c r="D11881" t="s">
        <v>65</v>
      </c>
      <c r="E11881" s="1">
        <v>41730</v>
      </c>
    </row>
    <row r="11882" spans="1:5" x14ac:dyDescent="0.25">
      <c r="A11882">
        <v>986124241</v>
      </c>
      <c r="B11882" t="s">
        <v>7</v>
      </c>
      <c r="C11882" t="s">
        <v>31</v>
      </c>
      <c r="D11882" t="s">
        <v>65</v>
      </c>
      <c r="E11882" s="1">
        <v>41730</v>
      </c>
    </row>
    <row r="11883" spans="1:5" x14ac:dyDescent="0.25">
      <c r="A11883">
        <v>987517654</v>
      </c>
      <c r="B11883" t="s">
        <v>7</v>
      </c>
      <c r="C11883" t="s">
        <v>31</v>
      </c>
      <c r="D11883" t="s">
        <v>65</v>
      </c>
      <c r="E11883" s="1">
        <v>41730</v>
      </c>
    </row>
    <row r="11884" spans="1:5" x14ac:dyDescent="0.25">
      <c r="A11884">
        <v>987688556</v>
      </c>
      <c r="B11884" t="s">
        <v>7</v>
      </c>
      <c r="C11884" t="s">
        <v>31</v>
      </c>
      <c r="D11884" t="s">
        <v>65</v>
      </c>
      <c r="E11884" s="1">
        <v>41730</v>
      </c>
    </row>
    <row r="11885" spans="1:5" x14ac:dyDescent="0.25">
      <c r="A11885">
        <v>988616826</v>
      </c>
      <c r="B11885" t="s">
        <v>7</v>
      </c>
      <c r="C11885" t="s">
        <v>31</v>
      </c>
      <c r="D11885" t="s">
        <v>65</v>
      </c>
      <c r="E11885" s="1">
        <v>41730</v>
      </c>
    </row>
    <row r="11886" spans="1:5" x14ac:dyDescent="0.25">
      <c r="A11886">
        <v>989310720</v>
      </c>
      <c r="B11886" t="s">
        <v>7</v>
      </c>
      <c r="C11886" t="s">
        <v>31</v>
      </c>
      <c r="D11886" t="s">
        <v>65</v>
      </c>
      <c r="E11886" s="1">
        <v>41730</v>
      </c>
    </row>
    <row r="11887" spans="1:5" x14ac:dyDescent="0.25">
      <c r="A11887">
        <v>991051686</v>
      </c>
      <c r="B11887" t="s">
        <v>7</v>
      </c>
      <c r="C11887" t="s">
        <v>31</v>
      </c>
      <c r="D11887" t="s">
        <v>65</v>
      </c>
      <c r="E11887" s="1">
        <v>41730</v>
      </c>
    </row>
    <row r="11888" spans="1:5" x14ac:dyDescent="0.25">
      <c r="A11888">
        <v>991060812</v>
      </c>
      <c r="B11888" t="s">
        <v>7</v>
      </c>
      <c r="C11888" t="s">
        <v>31</v>
      </c>
      <c r="D11888" t="s">
        <v>65</v>
      </c>
      <c r="E11888" s="1">
        <v>41730</v>
      </c>
    </row>
    <row r="11889" spans="1:5" x14ac:dyDescent="0.25">
      <c r="A11889">
        <v>991207848</v>
      </c>
      <c r="B11889" t="s">
        <v>7</v>
      </c>
      <c r="C11889" t="s">
        <v>31</v>
      </c>
      <c r="D11889" t="s">
        <v>65</v>
      </c>
      <c r="E11889" s="1">
        <v>41730</v>
      </c>
    </row>
    <row r="11890" spans="1:5" x14ac:dyDescent="0.25">
      <c r="A11890">
        <v>991234489</v>
      </c>
      <c r="B11890" t="s">
        <v>7</v>
      </c>
      <c r="C11890" t="s">
        <v>31</v>
      </c>
      <c r="D11890" t="s">
        <v>65</v>
      </c>
      <c r="E11890" s="1">
        <v>41730</v>
      </c>
    </row>
    <row r="11891" spans="1:5" x14ac:dyDescent="0.25">
      <c r="A11891">
        <v>991684727</v>
      </c>
      <c r="B11891" t="s">
        <v>7</v>
      </c>
      <c r="C11891" t="s">
        <v>31</v>
      </c>
      <c r="D11891" t="s">
        <v>65</v>
      </c>
      <c r="E11891" s="1">
        <v>41730</v>
      </c>
    </row>
    <row r="11892" spans="1:5" x14ac:dyDescent="0.25">
      <c r="A11892">
        <v>991714901</v>
      </c>
      <c r="B11892" t="s">
        <v>7</v>
      </c>
      <c r="C11892" t="s">
        <v>31</v>
      </c>
      <c r="D11892" t="s">
        <v>65</v>
      </c>
      <c r="E11892" s="1">
        <v>41730</v>
      </c>
    </row>
    <row r="11893" spans="1:5" x14ac:dyDescent="0.25">
      <c r="A11893">
        <v>991818707</v>
      </c>
      <c r="B11893" t="s">
        <v>7</v>
      </c>
      <c r="C11893" t="s">
        <v>31</v>
      </c>
      <c r="D11893" t="s">
        <v>65</v>
      </c>
      <c r="E11893" s="1">
        <v>41730</v>
      </c>
    </row>
    <row r="11894" spans="1:5" x14ac:dyDescent="0.25">
      <c r="A11894">
        <v>993170399</v>
      </c>
      <c r="B11894" t="s">
        <v>7</v>
      </c>
      <c r="C11894" t="s">
        <v>31</v>
      </c>
      <c r="D11894" t="s">
        <v>65</v>
      </c>
      <c r="E11894" s="1">
        <v>41730</v>
      </c>
    </row>
    <row r="11895" spans="1:5" x14ac:dyDescent="0.25">
      <c r="A11895">
        <v>994157477</v>
      </c>
      <c r="B11895" t="s">
        <v>7</v>
      </c>
      <c r="C11895" t="s">
        <v>31</v>
      </c>
      <c r="D11895" t="s">
        <v>65</v>
      </c>
      <c r="E11895" s="1">
        <v>41730</v>
      </c>
    </row>
    <row r="11896" spans="1:5" x14ac:dyDescent="0.25">
      <c r="A11896">
        <v>994340913</v>
      </c>
      <c r="B11896" t="s">
        <v>7</v>
      </c>
      <c r="C11896" t="s">
        <v>31</v>
      </c>
      <c r="D11896" t="s">
        <v>65</v>
      </c>
      <c r="E11896" s="1">
        <v>41730</v>
      </c>
    </row>
    <row r="11897" spans="1:5" x14ac:dyDescent="0.25">
      <c r="A11897">
        <v>994678124</v>
      </c>
      <c r="B11897" t="s">
        <v>7</v>
      </c>
      <c r="C11897" t="s">
        <v>31</v>
      </c>
      <c r="D11897" t="s">
        <v>65</v>
      </c>
      <c r="E11897" s="1">
        <v>41730</v>
      </c>
    </row>
    <row r="11898" spans="1:5" x14ac:dyDescent="0.25">
      <c r="A11898">
        <v>994774190</v>
      </c>
      <c r="B11898" t="s">
        <v>7</v>
      </c>
      <c r="C11898" t="s">
        <v>31</v>
      </c>
      <c r="D11898" t="s">
        <v>65</v>
      </c>
      <c r="E11898" s="1">
        <v>41730</v>
      </c>
    </row>
    <row r="11899" spans="1:5" x14ac:dyDescent="0.25">
      <c r="A11899">
        <v>995290855</v>
      </c>
      <c r="B11899" t="s">
        <v>7</v>
      </c>
      <c r="C11899" t="s">
        <v>31</v>
      </c>
      <c r="D11899" t="s">
        <v>65</v>
      </c>
      <c r="E11899" s="1">
        <v>41730</v>
      </c>
    </row>
    <row r="11900" spans="1:5" x14ac:dyDescent="0.25">
      <c r="A11900">
        <v>995323788</v>
      </c>
      <c r="B11900" t="s">
        <v>7</v>
      </c>
      <c r="C11900" t="s">
        <v>31</v>
      </c>
      <c r="D11900" t="s">
        <v>65</v>
      </c>
      <c r="E11900" s="1">
        <v>41730</v>
      </c>
    </row>
    <row r="11901" spans="1:5" x14ac:dyDescent="0.25">
      <c r="A11901">
        <v>995657384</v>
      </c>
      <c r="B11901" t="s">
        <v>7</v>
      </c>
      <c r="C11901" t="s">
        <v>31</v>
      </c>
      <c r="D11901" t="s">
        <v>65</v>
      </c>
      <c r="E11901" s="1">
        <v>41730</v>
      </c>
    </row>
    <row r="11902" spans="1:5" x14ac:dyDescent="0.25">
      <c r="A11902">
        <v>995884666</v>
      </c>
      <c r="B11902" t="s">
        <v>7</v>
      </c>
      <c r="C11902" t="s">
        <v>31</v>
      </c>
      <c r="D11902" t="s">
        <v>65</v>
      </c>
      <c r="E11902" s="1">
        <v>41730</v>
      </c>
    </row>
    <row r="11903" spans="1:5" x14ac:dyDescent="0.25">
      <c r="A11903">
        <v>996122891</v>
      </c>
      <c r="B11903" t="s">
        <v>7</v>
      </c>
      <c r="C11903" t="s">
        <v>31</v>
      </c>
      <c r="D11903" t="s">
        <v>65</v>
      </c>
      <c r="E11903" s="1">
        <v>41730</v>
      </c>
    </row>
    <row r="11904" spans="1:5" x14ac:dyDescent="0.25">
      <c r="A11904">
        <v>996123502</v>
      </c>
      <c r="B11904" t="s">
        <v>7</v>
      </c>
      <c r="C11904" t="s">
        <v>31</v>
      </c>
      <c r="D11904" t="s">
        <v>65</v>
      </c>
      <c r="E11904" s="1">
        <v>41730</v>
      </c>
    </row>
    <row r="11905" spans="1:5" x14ac:dyDescent="0.25">
      <c r="A11905">
        <v>996546934</v>
      </c>
      <c r="B11905" t="s">
        <v>7</v>
      </c>
      <c r="C11905" t="s">
        <v>31</v>
      </c>
      <c r="D11905" t="s">
        <v>65</v>
      </c>
      <c r="E11905" s="1">
        <v>41730</v>
      </c>
    </row>
    <row r="11906" spans="1:5" x14ac:dyDescent="0.25">
      <c r="A11906">
        <v>997150511</v>
      </c>
      <c r="B11906" t="s">
        <v>7</v>
      </c>
      <c r="C11906" t="s">
        <v>31</v>
      </c>
      <c r="D11906" t="s">
        <v>65</v>
      </c>
      <c r="E11906" s="1">
        <v>41730</v>
      </c>
    </row>
    <row r="11907" spans="1:5" x14ac:dyDescent="0.25">
      <c r="A11907">
        <v>997190998</v>
      </c>
      <c r="B11907" t="s">
        <v>7</v>
      </c>
      <c r="C11907" t="s">
        <v>31</v>
      </c>
      <c r="D11907" t="s">
        <v>65</v>
      </c>
      <c r="E11907" s="1">
        <v>41730</v>
      </c>
    </row>
    <row r="11908" spans="1:5" x14ac:dyDescent="0.25">
      <c r="A11908">
        <v>997242254</v>
      </c>
      <c r="B11908" t="s">
        <v>7</v>
      </c>
      <c r="C11908" t="s">
        <v>31</v>
      </c>
      <c r="D11908" t="s">
        <v>65</v>
      </c>
      <c r="E11908" s="1">
        <v>41730</v>
      </c>
    </row>
    <row r="11909" spans="1:5" x14ac:dyDescent="0.25">
      <c r="A11909">
        <v>997926897</v>
      </c>
      <c r="B11909" t="s">
        <v>7</v>
      </c>
      <c r="C11909" t="s">
        <v>31</v>
      </c>
      <c r="D11909" t="s">
        <v>65</v>
      </c>
      <c r="E11909" s="1">
        <v>41730</v>
      </c>
    </row>
    <row r="11910" spans="1:5" x14ac:dyDescent="0.25">
      <c r="A11910">
        <v>998047404</v>
      </c>
      <c r="B11910" t="s">
        <v>7</v>
      </c>
      <c r="C11910" t="s">
        <v>31</v>
      </c>
      <c r="D11910" t="s">
        <v>65</v>
      </c>
      <c r="E11910" s="1">
        <v>41730</v>
      </c>
    </row>
    <row r="11911" spans="1:5" x14ac:dyDescent="0.25">
      <c r="A11911">
        <v>998281563</v>
      </c>
      <c r="B11911" t="s">
        <v>7</v>
      </c>
      <c r="C11911" t="s">
        <v>31</v>
      </c>
      <c r="D11911" t="s">
        <v>65</v>
      </c>
      <c r="E11911" s="1">
        <v>41730</v>
      </c>
    </row>
    <row r="11912" spans="1:5" x14ac:dyDescent="0.25">
      <c r="A11912">
        <v>998288886</v>
      </c>
      <c r="B11912" t="s">
        <v>7</v>
      </c>
      <c r="C11912" t="s">
        <v>31</v>
      </c>
      <c r="D11912" t="s">
        <v>65</v>
      </c>
      <c r="E11912" s="1">
        <v>41730</v>
      </c>
    </row>
    <row r="11913" spans="1:5" x14ac:dyDescent="0.25">
      <c r="A11913">
        <v>998331862</v>
      </c>
      <c r="B11913" t="s">
        <v>7</v>
      </c>
      <c r="C11913" t="s">
        <v>31</v>
      </c>
      <c r="D11913" t="s">
        <v>65</v>
      </c>
      <c r="E11913" s="1">
        <v>41730</v>
      </c>
    </row>
    <row r="11914" spans="1:5" x14ac:dyDescent="0.25">
      <c r="A11914">
        <v>981291581</v>
      </c>
      <c r="B11914" t="s">
        <v>13</v>
      </c>
      <c r="C11914" t="s">
        <v>31</v>
      </c>
      <c r="D11914" t="s">
        <v>65</v>
      </c>
      <c r="E11914" s="1">
        <v>41730</v>
      </c>
    </row>
    <row r="11915" spans="1:5" x14ac:dyDescent="0.25">
      <c r="A11915">
        <v>898562042</v>
      </c>
      <c r="B11915" t="s">
        <v>14</v>
      </c>
      <c r="C11915" t="s">
        <v>31</v>
      </c>
      <c r="D11915" t="s">
        <v>65</v>
      </c>
      <c r="E11915" s="1">
        <v>41730</v>
      </c>
    </row>
    <row r="11916" spans="1:5" x14ac:dyDescent="0.25">
      <c r="A11916">
        <v>911956055</v>
      </c>
      <c r="B11916" t="s">
        <v>14</v>
      </c>
      <c r="C11916" t="s">
        <v>31</v>
      </c>
      <c r="D11916" t="s">
        <v>65</v>
      </c>
      <c r="E11916" s="1">
        <v>41730</v>
      </c>
    </row>
    <row r="11917" spans="1:5" x14ac:dyDescent="0.25">
      <c r="A11917">
        <v>911993945</v>
      </c>
      <c r="B11917" t="s">
        <v>14</v>
      </c>
      <c r="C11917" t="s">
        <v>31</v>
      </c>
      <c r="D11917" t="s">
        <v>65</v>
      </c>
      <c r="E11917" s="1">
        <v>41730</v>
      </c>
    </row>
    <row r="11918" spans="1:5" x14ac:dyDescent="0.25">
      <c r="A11918">
        <v>912107310</v>
      </c>
      <c r="B11918" t="s">
        <v>14</v>
      </c>
      <c r="C11918" t="s">
        <v>31</v>
      </c>
      <c r="D11918" t="s">
        <v>65</v>
      </c>
      <c r="E11918" s="1">
        <v>41730</v>
      </c>
    </row>
    <row r="11919" spans="1:5" x14ac:dyDescent="0.25">
      <c r="A11919">
        <v>912306240</v>
      </c>
      <c r="B11919" t="s">
        <v>14</v>
      </c>
      <c r="C11919" t="s">
        <v>31</v>
      </c>
      <c r="D11919" t="s">
        <v>65</v>
      </c>
      <c r="E11919" s="1">
        <v>41730</v>
      </c>
    </row>
    <row r="11920" spans="1:5" x14ac:dyDescent="0.25">
      <c r="A11920">
        <v>912361675</v>
      </c>
      <c r="B11920" t="s">
        <v>14</v>
      </c>
      <c r="C11920" t="s">
        <v>31</v>
      </c>
      <c r="D11920" t="s">
        <v>65</v>
      </c>
      <c r="E11920" s="1">
        <v>41730</v>
      </c>
    </row>
    <row r="11921" spans="1:5" x14ac:dyDescent="0.25">
      <c r="A11921">
        <v>912378748</v>
      </c>
      <c r="B11921" t="s">
        <v>14</v>
      </c>
      <c r="C11921" t="s">
        <v>31</v>
      </c>
      <c r="D11921" t="s">
        <v>65</v>
      </c>
      <c r="E11921" s="1">
        <v>41730</v>
      </c>
    </row>
    <row r="11922" spans="1:5" x14ac:dyDescent="0.25">
      <c r="A11922">
        <v>912378950</v>
      </c>
      <c r="B11922" t="s">
        <v>14</v>
      </c>
      <c r="C11922" t="s">
        <v>31</v>
      </c>
      <c r="D11922" t="s">
        <v>65</v>
      </c>
      <c r="E11922" s="1">
        <v>41730</v>
      </c>
    </row>
    <row r="11923" spans="1:5" x14ac:dyDescent="0.25">
      <c r="A11923">
        <v>912391671</v>
      </c>
      <c r="B11923" t="s">
        <v>14</v>
      </c>
      <c r="C11923" t="s">
        <v>31</v>
      </c>
      <c r="D11923" t="s">
        <v>65</v>
      </c>
      <c r="E11923" s="1">
        <v>41730</v>
      </c>
    </row>
    <row r="11924" spans="1:5" x14ac:dyDescent="0.25">
      <c r="A11924">
        <v>999077196</v>
      </c>
      <c r="B11924" t="s">
        <v>14</v>
      </c>
      <c r="C11924" t="s">
        <v>31</v>
      </c>
      <c r="D11924" t="s">
        <v>65</v>
      </c>
      <c r="E11924" s="1">
        <v>41730</v>
      </c>
    </row>
    <row r="11925" spans="1:5" x14ac:dyDescent="0.25">
      <c r="A11925">
        <v>979238770</v>
      </c>
      <c r="B11925" t="s">
        <v>5</v>
      </c>
      <c r="C11925" t="s">
        <v>31</v>
      </c>
      <c r="D11925" t="s">
        <v>65</v>
      </c>
      <c r="E11925" s="1">
        <v>41730</v>
      </c>
    </row>
    <row r="11926" spans="1:5" x14ac:dyDescent="0.25">
      <c r="A11926">
        <v>979238797</v>
      </c>
      <c r="B11926" t="s">
        <v>5</v>
      </c>
      <c r="C11926" t="s">
        <v>31</v>
      </c>
      <c r="D11926" t="s">
        <v>65</v>
      </c>
      <c r="E11926" s="1">
        <v>41730</v>
      </c>
    </row>
    <row r="11927" spans="1:5" x14ac:dyDescent="0.25">
      <c r="A11927">
        <v>984825498</v>
      </c>
      <c r="B11927" t="s">
        <v>5</v>
      </c>
      <c r="C11927" t="s">
        <v>31</v>
      </c>
      <c r="D11927" t="s">
        <v>65</v>
      </c>
      <c r="E11927" s="1">
        <v>41730</v>
      </c>
    </row>
    <row r="11928" spans="1:5" x14ac:dyDescent="0.25">
      <c r="A11928">
        <v>992987723</v>
      </c>
      <c r="B11928" t="s">
        <v>5</v>
      </c>
      <c r="C11928" t="s">
        <v>31</v>
      </c>
      <c r="D11928" t="s">
        <v>65</v>
      </c>
      <c r="E11928" s="1">
        <v>41730</v>
      </c>
    </row>
    <row r="11929" spans="1:5" x14ac:dyDescent="0.25">
      <c r="A11929">
        <v>995096048</v>
      </c>
      <c r="B11929" t="s">
        <v>5</v>
      </c>
      <c r="C11929" t="s">
        <v>31</v>
      </c>
      <c r="D11929" t="s">
        <v>65</v>
      </c>
      <c r="E11929" s="1">
        <v>41730</v>
      </c>
    </row>
    <row r="11930" spans="1:5" x14ac:dyDescent="0.25">
      <c r="A11930">
        <v>996415171</v>
      </c>
      <c r="B11930" t="s">
        <v>5</v>
      </c>
      <c r="C11930" t="s">
        <v>31</v>
      </c>
      <c r="D11930" t="s">
        <v>65</v>
      </c>
      <c r="E11930" s="1">
        <v>41730</v>
      </c>
    </row>
    <row r="11931" spans="1:5" x14ac:dyDescent="0.25">
      <c r="A11931">
        <v>971149795</v>
      </c>
      <c r="B11931" t="s">
        <v>66</v>
      </c>
      <c r="C11931" t="s">
        <v>31</v>
      </c>
      <c r="D11931" t="s">
        <v>65</v>
      </c>
      <c r="E11931" s="1">
        <v>41730</v>
      </c>
    </row>
    <row r="11932" spans="1:5" x14ac:dyDescent="0.25">
      <c r="A11932">
        <v>977120942</v>
      </c>
      <c r="B11932" t="s">
        <v>56</v>
      </c>
      <c r="C11932" t="s">
        <v>31</v>
      </c>
      <c r="D11932" t="s">
        <v>65</v>
      </c>
      <c r="E11932" s="1">
        <v>41730</v>
      </c>
    </row>
    <row r="11933" spans="1:5" x14ac:dyDescent="0.25">
      <c r="A11933">
        <v>969305267</v>
      </c>
      <c r="B11933" t="s">
        <v>20</v>
      </c>
      <c r="C11933" t="s">
        <v>11</v>
      </c>
      <c r="D11933" t="s">
        <v>67</v>
      </c>
      <c r="E11933" s="1">
        <v>41730</v>
      </c>
    </row>
    <row r="11934" spans="1:5" x14ac:dyDescent="0.25">
      <c r="A11934">
        <v>969419769</v>
      </c>
      <c r="B11934" t="s">
        <v>7</v>
      </c>
      <c r="C11934" t="s">
        <v>11</v>
      </c>
      <c r="D11934" t="s">
        <v>67</v>
      </c>
      <c r="E11934" s="1">
        <v>41730</v>
      </c>
    </row>
    <row r="11935" spans="1:5" x14ac:dyDescent="0.25">
      <c r="A11935">
        <v>969429357</v>
      </c>
      <c r="B11935" t="s">
        <v>7</v>
      </c>
      <c r="C11935" t="s">
        <v>11</v>
      </c>
      <c r="D11935" t="s">
        <v>67</v>
      </c>
      <c r="E11935" s="1">
        <v>41730</v>
      </c>
    </row>
    <row r="11936" spans="1:5" x14ac:dyDescent="0.25">
      <c r="A11936">
        <v>988718831</v>
      </c>
      <c r="B11936" t="s">
        <v>7</v>
      </c>
      <c r="C11936" t="s">
        <v>11</v>
      </c>
      <c r="D11936" t="s">
        <v>67</v>
      </c>
      <c r="E11936" s="1">
        <v>41730</v>
      </c>
    </row>
    <row r="11937" spans="1:5" x14ac:dyDescent="0.25">
      <c r="A11937">
        <v>997459768</v>
      </c>
      <c r="B11937" t="s">
        <v>7</v>
      </c>
      <c r="C11937" t="s">
        <v>11</v>
      </c>
      <c r="D11937" t="s">
        <v>67</v>
      </c>
      <c r="E11937" s="1">
        <v>41730</v>
      </c>
    </row>
    <row r="11938" spans="1:5" x14ac:dyDescent="0.25">
      <c r="A11938">
        <v>891983182</v>
      </c>
      <c r="B11938" t="s">
        <v>10</v>
      </c>
      <c r="C11938" t="s">
        <v>49</v>
      </c>
      <c r="D11938" t="s">
        <v>67</v>
      </c>
      <c r="E11938" s="1">
        <v>41730</v>
      </c>
    </row>
    <row r="11939" spans="1:5" x14ac:dyDescent="0.25">
      <c r="A11939">
        <v>885506062</v>
      </c>
      <c r="B11939" t="s">
        <v>20</v>
      </c>
      <c r="C11939" t="s">
        <v>49</v>
      </c>
      <c r="D11939" t="s">
        <v>67</v>
      </c>
      <c r="E11939" s="1">
        <v>41730</v>
      </c>
    </row>
    <row r="11940" spans="1:5" x14ac:dyDescent="0.25">
      <c r="A11940">
        <v>987708018</v>
      </c>
      <c r="B11940" t="s">
        <v>20</v>
      </c>
      <c r="C11940" t="s">
        <v>49</v>
      </c>
      <c r="D11940" t="s">
        <v>67</v>
      </c>
      <c r="E11940" s="1">
        <v>41730</v>
      </c>
    </row>
    <row r="11941" spans="1:5" x14ac:dyDescent="0.25">
      <c r="A11941">
        <v>911916819</v>
      </c>
      <c r="B11941" t="s">
        <v>7</v>
      </c>
      <c r="C11941" t="s">
        <v>49</v>
      </c>
      <c r="D11941" t="s">
        <v>67</v>
      </c>
      <c r="E11941" s="1">
        <v>41730</v>
      </c>
    </row>
    <row r="11942" spans="1:5" x14ac:dyDescent="0.25">
      <c r="A11942">
        <v>912220400</v>
      </c>
      <c r="B11942" t="s">
        <v>7</v>
      </c>
      <c r="C11942" t="s">
        <v>49</v>
      </c>
      <c r="D11942" t="s">
        <v>67</v>
      </c>
      <c r="E11942" s="1">
        <v>41730</v>
      </c>
    </row>
    <row r="11943" spans="1:5" x14ac:dyDescent="0.25">
      <c r="A11943">
        <v>986716289</v>
      </c>
      <c r="B11943" t="s">
        <v>7</v>
      </c>
      <c r="C11943" t="s">
        <v>49</v>
      </c>
      <c r="D11943" t="s">
        <v>67</v>
      </c>
      <c r="E11943" s="1">
        <v>41730</v>
      </c>
    </row>
    <row r="11944" spans="1:5" x14ac:dyDescent="0.25">
      <c r="A11944">
        <v>982326486</v>
      </c>
      <c r="B11944" t="s">
        <v>27</v>
      </c>
      <c r="C11944" t="s">
        <v>37</v>
      </c>
      <c r="D11944" t="s">
        <v>68</v>
      </c>
      <c r="E11944" s="1">
        <v>41730</v>
      </c>
    </row>
    <row r="11945" spans="1:5" x14ac:dyDescent="0.25">
      <c r="A11945">
        <v>937999178</v>
      </c>
      <c r="B11945" t="s">
        <v>10</v>
      </c>
      <c r="C11945" t="s">
        <v>37</v>
      </c>
      <c r="D11945" t="s">
        <v>68</v>
      </c>
      <c r="E11945" s="1">
        <v>41730</v>
      </c>
    </row>
    <row r="11946" spans="1:5" x14ac:dyDescent="0.25">
      <c r="A11946">
        <v>982496578</v>
      </c>
      <c r="B11946" t="s">
        <v>7</v>
      </c>
      <c r="C11946" t="s">
        <v>37</v>
      </c>
      <c r="D11946" t="s">
        <v>68</v>
      </c>
      <c r="E11946" s="1">
        <v>41730</v>
      </c>
    </row>
    <row r="11947" spans="1:5" x14ac:dyDescent="0.25">
      <c r="A11947">
        <v>984280327</v>
      </c>
      <c r="B11947" t="s">
        <v>7</v>
      </c>
      <c r="C11947" t="s">
        <v>37</v>
      </c>
      <c r="D11947" t="s">
        <v>68</v>
      </c>
      <c r="E11947" s="1">
        <v>41730</v>
      </c>
    </row>
    <row r="11948" spans="1:5" x14ac:dyDescent="0.25">
      <c r="A11948">
        <v>985649065</v>
      </c>
      <c r="B11948" t="s">
        <v>7</v>
      </c>
      <c r="C11948" t="s">
        <v>16</v>
      </c>
      <c r="D11948" t="s">
        <v>69</v>
      </c>
      <c r="E11948" s="1">
        <v>41730</v>
      </c>
    </row>
    <row r="11949" spans="1:5" x14ac:dyDescent="0.25">
      <c r="A11949">
        <v>987609036</v>
      </c>
      <c r="B11949" t="s">
        <v>7</v>
      </c>
      <c r="C11949" t="s">
        <v>16</v>
      </c>
      <c r="D11949" t="s">
        <v>69</v>
      </c>
      <c r="E11949" s="1">
        <v>41730</v>
      </c>
    </row>
    <row r="11950" spans="1:5" x14ac:dyDescent="0.25">
      <c r="A11950">
        <v>912382532</v>
      </c>
      <c r="B11950" t="s">
        <v>14</v>
      </c>
      <c r="C11950" t="s">
        <v>16</v>
      </c>
      <c r="D11950" t="s">
        <v>69</v>
      </c>
      <c r="E11950" s="1">
        <v>41730</v>
      </c>
    </row>
    <row r="11951" spans="1:5" x14ac:dyDescent="0.25">
      <c r="A11951">
        <v>961250390</v>
      </c>
      <c r="B11951" t="s">
        <v>7</v>
      </c>
      <c r="C11951" t="s">
        <v>70</v>
      </c>
      <c r="D11951" t="s">
        <v>71</v>
      </c>
      <c r="E11951" s="1">
        <v>41730</v>
      </c>
    </row>
    <row r="11952" spans="1:5" x14ac:dyDescent="0.25">
      <c r="A11952">
        <v>993517429</v>
      </c>
      <c r="B11952" t="s">
        <v>7</v>
      </c>
      <c r="C11952" t="s">
        <v>70</v>
      </c>
      <c r="D11952" t="s">
        <v>71</v>
      </c>
      <c r="E11952" s="1">
        <v>41730</v>
      </c>
    </row>
    <row r="11953" spans="1:5" x14ac:dyDescent="0.25">
      <c r="A11953">
        <v>994801643</v>
      </c>
      <c r="B11953" t="s">
        <v>7</v>
      </c>
      <c r="C11953" t="s">
        <v>70</v>
      </c>
      <c r="D11953" t="s">
        <v>71</v>
      </c>
      <c r="E11953" s="1">
        <v>41730</v>
      </c>
    </row>
    <row r="11954" spans="1:5" x14ac:dyDescent="0.25">
      <c r="A11954">
        <v>995220741</v>
      </c>
      <c r="B11954" t="s">
        <v>13</v>
      </c>
      <c r="C11954" t="s">
        <v>70</v>
      </c>
      <c r="D11954" t="s">
        <v>71</v>
      </c>
      <c r="E11954" s="1">
        <v>41730</v>
      </c>
    </row>
    <row r="11955" spans="1:5" x14ac:dyDescent="0.25">
      <c r="A11955">
        <v>950636629</v>
      </c>
      <c r="B11955" t="s">
        <v>27</v>
      </c>
      <c r="C11955" t="s">
        <v>72</v>
      </c>
      <c r="D11955" t="s">
        <v>73</v>
      </c>
      <c r="E11955" s="1">
        <v>41730</v>
      </c>
    </row>
    <row r="11956" spans="1:5" x14ac:dyDescent="0.25">
      <c r="A11956">
        <v>952136860</v>
      </c>
      <c r="B11956" t="s">
        <v>27</v>
      </c>
      <c r="C11956" t="s">
        <v>72</v>
      </c>
      <c r="D11956" t="s">
        <v>73</v>
      </c>
      <c r="E11956" s="1">
        <v>41730</v>
      </c>
    </row>
    <row r="11957" spans="1:5" x14ac:dyDescent="0.25">
      <c r="A11957">
        <v>952799649</v>
      </c>
      <c r="B11957" t="s">
        <v>27</v>
      </c>
      <c r="C11957" t="s">
        <v>72</v>
      </c>
      <c r="D11957" t="s">
        <v>73</v>
      </c>
      <c r="E11957" s="1">
        <v>41730</v>
      </c>
    </row>
    <row r="11958" spans="1:5" x14ac:dyDescent="0.25">
      <c r="A11958">
        <v>992683864</v>
      </c>
      <c r="B11958" t="s">
        <v>27</v>
      </c>
      <c r="C11958" t="s">
        <v>72</v>
      </c>
      <c r="D11958" t="s">
        <v>73</v>
      </c>
      <c r="E11958" s="1">
        <v>41730</v>
      </c>
    </row>
    <row r="11959" spans="1:5" x14ac:dyDescent="0.25">
      <c r="A11959">
        <v>898309622</v>
      </c>
      <c r="B11959" t="s">
        <v>10</v>
      </c>
      <c r="C11959" t="s">
        <v>72</v>
      </c>
      <c r="D11959" t="s">
        <v>73</v>
      </c>
      <c r="E11959" s="1">
        <v>41730</v>
      </c>
    </row>
    <row r="11960" spans="1:5" x14ac:dyDescent="0.25">
      <c r="A11960">
        <v>964705046</v>
      </c>
      <c r="B11960" t="s">
        <v>10</v>
      </c>
      <c r="C11960" t="s">
        <v>72</v>
      </c>
      <c r="D11960" t="s">
        <v>73</v>
      </c>
      <c r="E11960" s="1">
        <v>41730</v>
      </c>
    </row>
    <row r="11961" spans="1:5" x14ac:dyDescent="0.25">
      <c r="A11961">
        <v>985813299</v>
      </c>
      <c r="B11961" t="s">
        <v>10</v>
      </c>
      <c r="C11961" t="s">
        <v>72</v>
      </c>
      <c r="D11961" t="s">
        <v>73</v>
      </c>
      <c r="E11961" s="1">
        <v>41730</v>
      </c>
    </row>
    <row r="11962" spans="1:5" x14ac:dyDescent="0.25">
      <c r="A11962">
        <v>994752464</v>
      </c>
      <c r="B11962" t="s">
        <v>10</v>
      </c>
      <c r="C11962" t="s">
        <v>72</v>
      </c>
      <c r="D11962" t="s">
        <v>73</v>
      </c>
      <c r="E11962" s="1">
        <v>41730</v>
      </c>
    </row>
    <row r="11963" spans="1:5" x14ac:dyDescent="0.25">
      <c r="A11963">
        <v>995791668</v>
      </c>
      <c r="B11963" t="s">
        <v>10</v>
      </c>
      <c r="C11963" t="s">
        <v>72</v>
      </c>
      <c r="D11963" t="s">
        <v>73</v>
      </c>
      <c r="E11963" s="1">
        <v>41730</v>
      </c>
    </row>
    <row r="11964" spans="1:5" x14ac:dyDescent="0.25">
      <c r="A11964">
        <v>996666697</v>
      </c>
      <c r="B11964" t="s">
        <v>10</v>
      </c>
      <c r="C11964" t="s">
        <v>72</v>
      </c>
      <c r="D11964" t="s">
        <v>73</v>
      </c>
      <c r="E11964" s="1">
        <v>41730</v>
      </c>
    </row>
    <row r="11965" spans="1:5" x14ac:dyDescent="0.25">
      <c r="A11965">
        <v>996718948</v>
      </c>
      <c r="B11965" t="s">
        <v>10</v>
      </c>
      <c r="C11965" t="s">
        <v>72</v>
      </c>
      <c r="D11965" t="s">
        <v>73</v>
      </c>
      <c r="E11965" s="1">
        <v>41730</v>
      </c>
    </row>
    <row r="11966" spans="1:5" x14ac:dyDescent="0.25">
      <c r="A11966">
        <v>997770218</v>
      </c>
      <c r="B11966" t="s">
        <v>10</v>
      </c>
      <c r="C11966" t="s">
        <v>72</v>
      </c>
      <c r="D11966" t="s">
        <v>73</v>
      </c>
      <c r="E11966" s="1">
        <v>41730</v>
      </c>
    </row>
    <row r="11967" spans="1:5" x14ac:dyDescent="0.25">
      <c r="A11967">
        <v>999142958</v>
      </c>
      <c r="B11967" t="s">
        <v>10</v>
      </c>
      <c r="C11967" t="s">
        <v>72</v>
      </c>
      <c r="D11967" t="s">
        <v>73</v>
      </c>
      <c r="E11967" s="1">
        <v>41730</v>
      </c>
    </row>
    <row r="11968" spans="1:5" x14ac:dyDescent="0.25">
      <c r="A11968">
        <v>997819276</v>
      </c>
      <c r="B11968" t="s">
        <v>20</v>
      </c>
      <c r="C11968" t="s">
        <v>72</v>
      </c>
      <c r="D11968" t="s">
        <v>73</v>
      </c>
      <c r="E11968" s="1">
        <v>41730</v>
      </c>
    </row>
    <row r="11969" spans="1:5" x14ac:dyDescent="0.25">
      <c r="A11969">
        <v>812319922</v>
      </c>
      <c r="B11969" t="s">
        <v>7</v>
      </c>
      <c r="C11969" t="s">
        <v>72</v>
      </c>
      <c r="D11969" t="s">
        <v>73</v>
      </c>
      <c r="E11969" s="1">
        <v>41730</v>
      </c>
    </row>
    <row r="11970" spans="1:5" x14ac:dyDescent="0.25">
      <c r="A11970">
        <v>895194352</v>
      </c>
      <c r="B11970" t="s">
        <v>7</v>
      </c>
      <c r="C11970" t="s">
        <v>72</v>
      </c>
      <c r="D11970" t="s">
        <v>73</v>
      </c>
      <c r="E11970" s="1">
        <v>41730</v>
      </c>
    </row>
    <row r="11971" spans="1:5" x14ac:dyDescent="0.25">
      <c r="A11971">
        <v>896503642</v>
      </c>
      <c r="B11971" t="s">
        <v>7</v>
      </c>
      <c r="C11971" t="s">
        <v>72</v>
      </c>
      <c r="D11971" t="s">
        <v>73</v>
      </c>
      <c r="E11971" s="1">
        <v>41730</v>
      </c>
    </row>
    <row r="11972" spans="1:5" x14ac:dyDescent="0.25">
      <c r="A11972">
        <v>898435172</v>
      </c>
      <c r="B11972" t="s">
        <v>7</v>
      </c>
      <c r="C11972" t="s">
        <v>72</v>
      </c>
      <c r="D11972" t="s">
        <v>73</v>
      </c>
      <c r="E11972" s="1">
        <v>41730</v>
      </c>
    </row>
    <row r="11973" spans="1:5" x14ac:dyDescent="0.25">
      <c r="A11973">
        <v>898883132</v>
      </c>
      <c r="B11973" t="s">
        <v>7</v>
      </c>
      <c r="C11973" t="s">
        <v>72</v>
      </c>
      <c r="D11973" t="s">
        <v>73</v>
      </c>
      <c r="E11973" s="1">
        <v>41730</v>
      </c>
    </row>
    <row r="11974" spans="1:5" x14ac:dyDescent="0.25">
      <c r="A11974">
        <v>911594102</v>
      </c>
      <c r="B11974" t="s">
        <v>7</v>
      </c>
      <c r="C11974" t="s">
        <v>72</v>
      </c>
      <c r="D11974" t="s">
        <v>73</v>
      </c>
      <c r="E11974" s="1">
        <v>41730</v>
      </c>
    </row>
    <row r="11975" spans="1:5" x14ac:dyDescent="0.25">
      <c r="A11975">
        <v>911668300</v>
      </c>
      <c r="B11975" t="s">
        <v>7</v>
      </c>
      <c r="C11975" t="s">
        <v>72</v>
      </c>
      <c r="D11975" t="s">
        <v>73</v>
      </c>
      <c r="E11975" s="1">
        <v>41730</v>
      </c>
    </row>
    <row r="11976" spans="1:5" x14ac:dyDescent="0.25">
      <c r="A11976">
        <v>911743469</v>
      </c>
      <c r="B11976" t="s">
        <v>7</v>
      </c>
      <c r="C11976" t="s">
        <v>72</v>
      </c>
      <c r="D11976" t="s">
        <v>73</v>
      </c>
      <c r="E11976" s="1">
        <v>41730</v>
      </c>
    </row>
    <row r="11977" spans="1:5" x14ac:dyDescent="0.25">
      <c r="A11977">
        <v>911942518</v>
      </c>
      <c r="B11977" t="s">
        <v>7</v>
      </c>
      <c r="C11977" t="s">
        <v>72</v>
      </c>
      <c r="D11977" t="s">
        <v>73</v>
      </c>
      <c r="E11977" s="1">
        <v>41730</v>
      </c>
    </row>
    <row r="11978" spans="1:5" x14ac:dyDescent="0.25">
      <c r="A11978">
        <v>912041581</v>
      </c>
      <c r="B11978" t="s">
        <v>7</v>
      </c>
      <c r="C11978" t="s">
        <v>72</v>
      </c>
      <c r="D11978" t="s">
        <v>73</v>
      </c>
      <c r="E11978" s="1">
        <v>41730</v>
      </c>
    </row>
    <row r="11979" spans="1:5" x14ac:dyDescent="0.25">
      <c r="A11979">
        <v>912451038</v>
      </c>
      <c r="B11979" t="s">
        <v>7</v>
      </c>
      <c r="C11979" t="s">
        <v>72</v>
      </c>
      <c r="D11979" t="s">
        <v>73</v>
      </c>
      <c r="E11979" s="1">
        <v>41730</v>
      </c>
    </row>
    <row r="11980" spans="1:5" x14ac:dyDescent="0.25">
      <c r="A11980">
        <v>912464067</v>
      </c>
      <c r="B11980" t="s">
        <v>7</v>
      </c>
      <c r="C11980" t="s">
        <v>72</v>
      </c>
      <c r="D11980" t="s">
        <v>73</v>
      </c>
      <c r="E11980" s="1">
        <v>41730</v>
      </c>
    </row>
    <row r="11981" spans="1:5" x14ac:dyDescent="0.25">
      <c r="A11981">
        <v>913110196</v>
      </c>
      <c r="B11981" t="s">
        <v>7</v>
      </c>
      <c r="C11981" t="s">
        <v>72</v>
      </c>
      <c r="D11981" t="s">
        <v>73</v>
      </c>
      <c r="E11981" s="1">
        <v>41730</v>
      </c>
    </row>
    <row r="11982" spans="1:5" x14ac:dyDescent="0.25">
      <c r="A11982">
        <v>913227484</v>
      </c>
      <c r="B11982" t="s">
        <v>7</v>
      </c>
      <c r="C11982" t="s">
        <v>72</v>
      </c>
      <c r="D11982" t="s">
        <v>73</v>
      </c>
      <c r="E11982" s="1">
        <v>41730</v>
      </c>
    </row>
    <row r="11983" spans="1:5" x14ac:dyDescent="0.25">
      <c r="A11983">
        <v>913296834</v>
      </c>
      <c r="B11983" t="s">
        <v>7</v>
      </c>
      <c r="C11983" t="s">
        <v>72</v>
      </c>
      <c r="D11983" t="s">
        <v>73</v>
      </c>
      <c r="E11983" s="1">
        <v>41730</v>
      </c>
    </row>
    <row r="11984" spans="1:5" x14ac:dyDescent="0.25">
      <c r="A11984">
        <v>966174617</v>
      </c>
      <c r="B11984" t="s">
        <v>7</v>
      </c>
      <c r="C11984" t="s">
        <v>72</v>
      </c>
      <c r="D11984" t="s">
        <v>73</v>
      </c>
      <c r="E11984" s="1">
        <v>41730</v>
      </c>
    </row>
    <row r="11985" spans="1:5" x14ac:dyDescent="0.25">
      <c r="A11985">
        <v>982422175</v>
      </c>
      <c r="B11985" t="s">
        <v>7</v>
      </c>
      <c r="C11985" t="s">
        <v>72</v>
      </c>
      <c r="D11985" t="s">
        <v>73</v>
      </c>
      <c r="E11985" s="1">
        <v>41730</v>
      </c>
    </row>
    <row r="11986" spans="1:5" x14ac:dyDescent="0.25">
      <c r="A11986">
        <v>983762808</v>
      </c>
      <c r="B11986" t="s">
        <v>7</v>
      </c>
      <c r="C11986" t="s">
        <v>72</v>
      </c>
      <c r="D11986" t="s">
        <v>73</v>
      </c>
      <c r="E11986" s="1">
        <v>41730</v>
      </c>
    </row>
    <row r="11987" spans="1:5" x14ac:dyDescent="0.25">
      <c r="A11987">
        <v>987896469</v>
      </c>
      <c r="B11987" t="s">
        <v>7</v>
      </c>
      <c r="C11987" t="s">
        <v>72</v>
      </c>
      <c r="D11987" t="s">
        <v>73</v>
      </c>
      <c r="E11987" s="1">
        <v>41730</v>
      </c>
    </row>
    <row r="11988" spans="1:5" x14ac:dyDescent="0.25">
      <c r="A11988">
        <v>987934778</v>
      </c>
      <c r="B11988" t="s">
        <v>7</v>
      </c>
      <c r="C11988" t="s">
        <v>72</v>
      </c>
      <c r="D11988" t="s">
        <v>73</v>
      </c>
      <c r="E11988" s="1">
        <v>41730</v>
      </c>
    </row>
    <row r="11989" spans="1:5" x14ac:dyDescent="0.25">
      <c r="A11989">
        <v>988198498</v>
      </c>
      <c r="B11989" t="s">
        <v>7</v>
      </c>
      <c r="C11989" t="s">
        <v>72</v>
      </c>
      <c r="D11989" t="s">
        <v>73</v>
      </c>
      <c r="E11989" s="1">
        <v>41730</v>
      </c>
    </row>
    <row r="11990" spans="1:5" x14ac:dyDescent="0.25">
      <c r="A11990">
        <v>989529617</v>
      </c>
      <c r="B11990" t="s">
        <v>7</v>
      </c>
      <c r="C11990" t="s">
        <v>72</v>
      </c>
      <c r="D11990" t="s">
        <v>73</v>
      </c>
      <c r="E11990" s="1">
        <v>41730</v>
      </c>
    </row>
    <row r="11991" spans="1:5" x14ac:dyDescent="0.25">
      <c r="A11991">
        <v>991251561</v>
      </c>
      <c r="B11991" t="s">
        <v>7</v>
      </c>
      <c r="C11991" t="s">
        <v>72</v>
      </c>
      <c r="D11991" t="s">
        <v>73</v>
      </c>
      <c r="E11991" s="1">
        <v>41730</v>
      </c>
    </row>
    <row r="11992" spans="1:5" x14ac:dyDescent="0.25">
      <c r="A11992">
        <v>991934936</v>
      </c>
      <c r="B11992" t="s">
        <v>7</v>
      </c>
      <c r="C11992" t="s">
        <v>72</v>
      </c>
      <c r="D11992" t="s">
        <v>73</v>
      </c>
      <c r="E11992" s="1">
        <v>41730</v>
      </c>
    </row>
    <row r="11993" spans="1:5" x14ac:dyDescent="0.25">
      <c r="A11993">
        <v>992143630</v>
      </c>
      <c r="B11993" t="s">
        <v>7</v>
      </c>
      <c r="C11993" t="s">
        <v>72</v>
      </c>
      <c r="D11993" t="s">
        <v>73</v>
      </c>
      <c r="E11993" s="1">
        <v>41730</v>
      </c>
    </row>
    <row r="11994" spans="1:5" x14ac:dyDescent="0.25">
      <c r="A11994">
        <v>993521302</v>
      </c>
      <c r="B11994" t="s">
        <v>7</v>
      </c>
      <c r="C11994" t="s">
        <v>72</v>
      </c>
      <c r="D11994" t="s">
        <v>73</v>
      </c>
      <c r="E11994" s="1">
        <v>41730</v>
      </c>
    </row>
    <row r="11995" spans="1:5" x14ac:dyDescent="0.25">
      <c r="A11995">
        <v>994232703</v>
      </c>
      <c r="B11995" t="s">
        <v>7</v>
      </c>
      <c r="C11995" t="s">
        <v>72</v>
      </c>
      <c r="D11995" t="s">
        <v>73</v>
      </c>
      <c r="E11995" s="1">
        <v>41730</v>
      </c>
    </row>
    <row r="11996" spans="1:5" x14ac:dyDescent="0.25">
      <c r="A11996">
        <v>994398113</v>
      </c>
      <c r="B11996" t="s">
        <v>7</v>
      </c>
      <c r="C11996" t="s">
        <v>72</v>
      </c>
      <c r="D11996" t="s">
        <v>73</v>
      </c>
      <c r="E11996" s="1">
        <v>41730</v>
      </c>
    </row>
    <row r="11997" spans="1:5" x14ac:dyDescent="0.25">
      <c r="A11997">
        <v>994525573</v>
      </c>
      <c r="B11997" t="s">
        <v>7</v>
      </c>
      <c r="C11997" t="s">
        <v>72</v>
      </c>
      <c r="D11997" t="s">
        <v>73</v>
      </c>
      <c r="E11997" s="1">
        <v>41730</v>
      </c>
    </row>
    <row r="11998" spans="1:5" x14ac:dyDescent="0.25">
      <c r="A11998">
        <v>995464292</v>
      </c>
      <c r="B11998" t="s">
        <v>7</v>
      </c>
      <c r="C11998" t="s">
        <v>72</v>
      </c>
      <c r="D11998" t="s">
        <v>73</v>
      </c>
      <c r="E11998" s="1">
        <v>41730</v>
      </c>
    </row>
    <row r="11999" spans="1:5" x14ac:dyDescent="0.25">
      <c r="A11999">
        <v>995665883</v>
      </c>
      <c r="B11999" t="s">
        <v>7</v>
      </c>
      <c r="C11999" t="s">
        <v>72</v>
      </c>
      <c r="D11999" t="s">
        <v>73</v>
      </c>
      <c r="E11999" s="1">
        <v>41730</v>
      </c>
    </row>
    <row r="12000" spans="1:5" x14ac:dyDescent="0.25">
      <c r="A12000">
        <v>996130657</v>
      </c>
      <c r="B12000" t="s">
        <v>7</v>
      </c>
      <c r="C12000" t="s">
        <v>72</v>
      </c>
      <c r="D12000" t="s">
        <v>73</v>
      </c>
      <c r="E12000" s="1">
        <v>41730</v>
      </c>
    </row>
    <row r="12001" spans="1:5" x14ac:dyDescent="0.25">
      <c r="A12001">
        <v>997403223</v>
      </c>
      <c r="B12001" t="s">
        <v>7</v>
      </c>
      <c r="C12001" t="s">
        <v>72</v>
      </c>
      <c r="D12001" t="s">
        <v>73</v>
      </c>
      <c r="E12001" s="1">
        <v>41730</v>
      </c>
    </row>
    <row r="12002" spans="1:5" x14ac:dyDescent="0.25">
      <c r="A12002">
        <v>997424468</v>
      </c>
      <c r="B12002" t="s">
        <v>7</v>
      </c>
      <c r="C12002" t="s">
        <v>72</v>
      </c>
      <c r="D12002" t="s">
        <v>73</v>
      </c>
      <c r="E12002" s="1">
        <v>41730</v>
      </c>
    </row>
    <row r="12003" spans="1:5" x14ac:dyDescent="0.25">
      <c r="A12003">
        <v>997814584</v>
      </c>
      <c r="B12003" t="s">
        <v>7</v>
      </c>
      <c r="C12003" t="s">
        <v>72</v>
      </c>
      <c r="D12003" t="s">
        <v>73</v>
      </c>
      <c r="E12003" s="1">
        <v>41730</v>
      </c>
    </row>
    <row r="12004" spans="1:5" x14ac:dyDescent="0.25">
      <c r="A12004">
        <v>998065291</v>
      </c>
      <c r="B12004" t="s">
        <v>7</v>
      </c>
      <c r="C12004" t="s">
        <v>72</v>
      </c>
      <c r="D12004" t="s">
        <v>73</v>
      </c>
      <c r="E12004" s="1">
        <v>41730</v>
      </c>
    </row>
    <row r="12005" spans="1:5" x14ac:dyDescent="0.25">
      <c r="A12005">
        <v>998582776</v>
      </c>
      <c r="B12005" t="s">
        <v>7</v>
      </c>
      <c r="C12005" t="s">
        <v>72</v>
      </c>
      <c r="D12005" t="s">
        <v>73</v>
      </c>
      <c r="E12005" s="1">
        <v>41730</v>
      </c>
    </row>
    <row r="12006" spans="1:5" x14ac:dyDescent="0.25">
      <c r="A12006">
        <v>998602890</v>
      </c>
      <c r="B12006" t="s">
        <v>7</v>
      </c>
      <c r="C12006" t="s">
        <v>72</v>
      </c>
      <c r="D12006" t="s">
        <v>73</v>
      </c>
      <c r="E12006" s="1">
        <v>41730</v>
      </c>
    </row>
    <row r="12007" spans="1:5" x14ac:dyDescent="0.25">
      <c r="A12007">
        <v>998637422</v>
      </c>
      <c r="B12007" t="s">
        <v>7</v>
      </c>
      <c r="C12007" t="s">
        <v>72</v>
      </c>
      <c r="D12007" t="s">
        <v>73</v>
      </c>
      <c r="E12007" s="1">
        <v>41730</v>
      </c>
    </row>
    <row r="12008" spans="1:5" x14ac:dyDescent="0.25">
      <c r="A12008">
        <v>998989957</v>
      </c>
      <c r="B12008" t="s">
        <v>7</v>
      </c>
      <c r="C12008" t="s">
        <v>72</v>
      </c>
      <c r="D12008" t="s">
        <v>73</v>
      </c>
      <c r="E12008" s="1">
        <v>41730</v>
      </c>
    </row>
    <row r="12009" spans="1:5" x14ac:dyDescent="0.25">
      <c r="A12009">
        <v>999114857</v>
      </c>
      <c r="B12009" t="s">
        <v>7</v>
      </c>
      <c r="C12009" t="s">
        <v>72</v>
      </c>
      <c r="D12009" t="s">
        <v>73</v>
      </c>
      <c r="E12009" s="1">
        <v>41730</v>
      </c>
    </row>
    <row r="12010" spans="1:5" x14ac:dyDescent="0.25">
      <c r="A12010">
        <v>999271693</v>
      </c>
      <c r="B12010" t="s">
        <v>7</v>
      </c>
      <c r="C12010" t="s">
        <v>72</v>
      </c>
      <c r="D12010" t="s">
        <v>73</v>
      </c>
      <c r="E12010" s="1">
        <v>41730</v>
      </c>
    </row>
    <row r="12011" spans="1:5" x14ac:dyDescent="0.25">
      <c r="A12011">
        <v>999621244</v>
      </c>
      <c r="B12011" t="s">
        <v>7</v>
      </c>
      <c r="C12011" t="s">
        <v>72</v>
      </c>
      <c r="D12011" t="s">
        <v>73</v>
      </c>
      <c r="E12011" s="1">
        <v>41730</v>
      </c>
    </row>
    <row r="12012" spans="1:5" x14ac:dyDescent="0.25">
      <c r="A12012">
        <v>897544652</v>
      </c>
      <c r="B12012" t="s">
        <v>14</v>
      </c>
      <c r="C12012" t="s">
        <v>72</v>
      </c>
      <c r="D12012" t="s">
        <v>73</v>
      </c>
      <c r="E12012" s="1">
        <v>41730</v>
      </c>
    </row>
    <row r="12013" spans="1:5" x14ac:dyDescent="0.25">
      <c r="A12013">
        <v>911718405</v>
      </c>
      <c r="B12013" t="s">
        <v>14</v>
      </c>
      <c r="C12013" t="s">
        <v>72</v>
      </c>
      <c r="D12013" t="s">
        <v>73</v>
      </c>
      <c r="E12013" s="1">
        <v>41730</v>
      </c>
    </row>
    <row r="12014" spans="1:5" x14ac:dyDescent="0.25">
      <c r="A12014">
        <v>912154556</v>
      </c>
      <c r="B12014" t="s">
        <v>14</v>
      </c>
      <c r="C12014" t="s">
        <v>72</v>
      </c>
      <c r="D12014" t="s">
        <v>73</v>
      </c>
      <c r="E12014" s="1">
        <v>41730</v>
      </c>
    </row>
    <row r="12015" spans="1:5" x14ac:dyDescent="0.25">
      <c r="A12015">
        <v>912223213</v>
      </c>
      <c r="B12015" t="s">
        <v>14</v>
      </c>
      <c r="C12015" t="s">
        <v>72</v>
      </c>
      <c r="D12015" t="s">
        <v>73</v>
      </c>
      <c r="E12015" s="1">
        <v>41730</v>
      </c>
    </row>
    <row r="12016" spans="1:5" x14ac:dyDescent="0.25">
      <c r="A12016">
        <v>912296199</v>
      </c>
      <c r="B12016" t="s">
        <v>14</v>
      </c>
      <c r="C12016" t="s">
        <v>72</v>
      </c>
      <c r="D12016" t="s">
        <v>73</v>
      </c>
      <c r="E12016" s="1">
        <v>41730</v>
      </c>
    </row>
    <row r="12017" spans="1:5" x14ac:dyDescent="0.25">
      <c r="A12017">
        <v>997361695</v>
      </c>
      <c r="B12017" t="s">
        <v>14</v>
      </c>
      <c r="C12017" t="s">
        <v>72</v>
      </c>
      <c r="D12017" t="s">
        <v>73</v>
      </c>
      <c r="E12017" s="1">
        <v>41730</v>
      </c>
    </row>
    <row r="12018" spans="1:5" x14ac:dyDescent="0.25">
      <c r="A12018">
        <v>995173646</v>
      </c>
      <c r="B12018" t="s">
        <v>5</v>
      </c>
      <c r="C12018" t="s">
        <v>72</v>
      </c>
      <c r="D12018" t="s">
        <v>73</v>
      </c>
      <c r="E12018" s="1">
        <v>41730</v>
      </c>
    </row>
    <row r="12019" spans="1:5" x14ac:dyDescent="0.25">
      <c r="A12019">
        <v>995744368</v>
      </c>
      <c r="B12019" t="s">
        <v>5</v>
      </c>
      <c r="C12019" t="s">
        <v>72</v>
      </c>
      <c r="D12019" t="s">
        <v>73</v>
      </c>
      <c r="E12019" s="1">
        <v>41730</v>
      </c>
    </row>
    <row r="12020" spans="1:5" x14ac:dyDescent="0.25">
      <c r="A12020">
        <v>996333817</v>
      </c>
      <c r="B12020" t="s">
        <v>5</v>
      </c>
      <c r="C12020" t="s">
        <v>72</v>
      </c>
      <c r="D12020" t="s">
        <v>73</v>
      </c>
      <c r="E12020" s="1">
        <v>41730</v>
      </c>
    </row>
    <row r="12021" spans="1:5" x14ac:dyDescent="0.25">
      <c r="A12021">
        <v>990009791</v>
      </c>
      <c r="B12021" t="s">
        <v>21</v>
      </c>
      <c r="C12021" t="s">
        <v>72</v>
      </c>
      <c r="D12021" t="s">
        <v>73</v>
      </c>
      <c r="E12021" s="1">
        <v>41730</v>
      </c>
    </row>
    <row r="12022" spans="1:5" x14ac:dyDescent="0.25">
      <c r="A12022">
        <v>988724726</v>
      </c>
      <c r="B12022" t="s">
        <v>10</v>
      </c>
      <c r="C12022" t="s">
        <v>49</v>
      </c>
      <c r="D12022" t="s">
        <v>412</v>
      </c>
      <c r="E12022" s="1">
        <v>41730</v>
      </c>
    </row>
    <row r="12023" spans="1:5" x14ac:dyDescent="0.25">
      <c r="A12023">
        <v>888078932</v>
      </c>
      <c r="B12023" t="s">
        <v>7</v>
      </c>
      <c r="C12023" t="s">
        <v>49</v>
      </c>
      <c r="D12023" t="s">
        <v>412</v>
      </c>
      <c r="E12023" s="1">
        <v>41730</v>
      </c>
    </row>
    <row r="12024" spans="1:5" x14ac:dyDescent="0.25">
      <c r="A12024">
        <v>969566567</v>
      </c>
      <c r="B12024" t="s">
        <v>7</v>
      </c>
      <c r="C12024" t="s">
        <v>49</v>
      </c>
      <c r="D12024" t="s">
        <v>412</v>
      </c>
      <c r="E12024" s="1">
        <v>41730</v>
      </c>
    </row>
    <row r="12025" spans="1:5" x14ac:dyDescent="0.25">
      <c r="A12025">
        <v>911779331</v>
      </c>
      <c r="B12025" t="s">
        <v>14</v>
      </c>
      <c r="C12025" t="s">
        <v>49</v>
      </c>
      <c r="D12025" t="s">
        <v>412</v>
      </c>
      <c r="E12025" s="1">
        <v>41730</v>
      </c>
    </row>
    <row r="12026" spans="1:5" x14ac:dyDescent="0.25">
      <c r="A12026">
        <v>999251048</v>
      </c>
      <c r="B12026" t="s">
        <v>14</v>
      </c>
      <c r="C12026" t="s">
        <v>49</v>
      </c>
      <c r="D12026" t="s">
        <v>412</v>
      </c>
      <c r="E12026" s="1">
        <v>41730</v>
      </c>
    </row>
    <row r="12027" spans="1:5" x14ac:dyDescent="0.25">
      <c r="A12027">
        <v>913356292</v>
      </c>
      <c r="B12027" t="s">
        <v>7</v>
      </c>
      <c r="C12027" t="s">
        <v>47</v>
      </c>
      <c r="D12027" t="s">
        <v>471</v>
      </c>
      <c r="E12027" s="1">
        <v>41730</v>
      </c>
    </row>
    <row r="12028" spans="1:5" x14ac:dyDescent="0.25">
      <c r="A12028">
        <v>995839482</v>
      </c>
      <c r="B12028" t="s">
        <v>5</v>
      </c>
      <c r="C12028" t="s">
        <v>47</v>
      </c>
      <c r="D12028" t="s">
        <v>471</v>
      </c>
      <c r="E12028" s="1">
        <v>41730</v>
      </c>
    </row>
    <row r="12029" spans="1:5" x14ac:dyDescent="0.25">
      <c r="A12029">
        <v>993512915</v>
      </c>
      <c r="B12029" t="s">
        <v>7</v>
      </c>
      <c r="C12029" t="s">
        <v>11</v>
      </c>
      <c r="D12029" t="s">
        <v>76</v>
      </c>
      <c r="E12029" s="1">
        <v>41730</v>
      </c>
    </row>
    <row r="12030" spans="1:5" x14ac:dyDescent="0.25">
      <c r="A12030">
        <v>995672553</v>
      </c>
      <c r="B12030" t="s">
        <v>7</v>
      </c>
      <c r="C12030" t="s">
        <v>11</v>
      </c>
      <c r="D12030" t="s">
        <v>76</v>
      </c>
      <c r="E12030" s="1">
        <v>41730</v>
      </c>
    </row>
    <row r="12031" spans="1:5" x14ac:dyDescent="0.25">
      <c r="A12031">
        <v>996830187</v>
      </c>
      <c r="B12031" t="s">
        <v>10</v>
      </c>
      <c r="C12031" t="s">
        <v>35</v>
      </c>
      <c r="D12031" t="s">
        <v>77</v>
      </c>
      <c r="E12031" s="1">
        <v>41730</v>
      </c>
    </row>
    <row r="12032" spans="1:5" x14ac:dyDescent="0.25">
      <c r="A12032">
        <v>988797405</v>
      </c>
      <c r="B12032" t="s">
        <v>20</v>
      </c>
      <c r="C12032" t="s">
        <v>35</v>
      </c>
      <c r="D12032" t="s">
        <v>77</v>
      </c>
      <c r="E12032" s="1">
        <v>41730</v>
      </c>
    </row>
    <row r="12033" spans="1:5" x14ac:dyDescent="0.25">
      <c r="A12033">
        <v>969342081</v>
      </c>
      <c r="B12033" t="s">
        <v>7</v>
      </c>
      <c r="C12033" t="s">
        <v>35</v>
      </c>
      <c r="D12033" t="s">
        <v>77</v>
      </c>
      <c r="E12033" s="1">
        <v>41730</v>
      </c>
    </row>
    <row r="12034" spans="1:5" x14ac:dyDescent="0.25">
      <c r="A12034">
        <v>969830191</v>
      </c>
      <c r="B12034" t="s">
        <v>7</v>
      </c>
      <c r="C12034" t="s">
        <v>35</v>
      </c>
      <c r="D12034" t="s">
        <v>77</v>
      </c>
      <c r="E12034" s="1">
        <v>41730</v>
      </c>
    </row>
    <row r="12035" spans="1:5" x14ac:dyDescent="0.25">
      <c r="A12035">
        <v>970593446</v>
      </c>
      <c r="B12035" t="s">
        <v>27</v>
      </c>
      <c r="C12035" t="s">
        <v>39</v>
      </c>
      <c r="D12035" t="s">
        <v>413</v>
      </c>
      <c r="E12035" s="1">
        <v>41730</v>
      </c>
    </row>
    <row r="12036" spans="1:5" x14ac:dyDescent="0.25">
      <c r="A12036">
        <v>998497183</v>
      </c>
      <c r="B12036" t="s">
        <v>10</v>
      </c>
      <c r="C12036" t="s">
        <v>39</v>
      </c>
      <c r="D12036" t="s">
        <v>413</v>
      </c>
      <c r="E12036" s="1">
        <v>41730</v>
      </c>
    </row>
    <row r="12037" spans="1:5" x14ac:dyDescent="0.25">
      <c r="A12037">
        <v>812275682</v>
      </c>
      <c r="B12037" t="s">
        <v>14</v>
      </c>
      <c r="C12037" t="s">
        <v>39</v>
      </c>
      <c r="D12037" t="s">
        <v>413</v>
      </c>
      <c r="E12037" s="1">
        <v>41730</v>
      </c>
    </row>
    <row r="12038" spans="1:5" x14ac:dyDescent="0.25">
      <c r="A12038">
        <v>911915626</v>
      </c>
      <c r="B12038" t="s">
        <v>14</v>
      </c>
      <c r="C12038" t="s">
        <v>39</v>
      </c>
      <c r="D12038" t="s">
        <v>413</v>
      </c>
      <c r="E12038" s="1">
        <v>41730</v>
      </c>
    </row>
    <row r="12039" spans="1:5" x14ac:dyDescent="0.25">
      <c r="A12039">
        <v>986467564</v>
      </c>
      <c r="B12039" t="s">
        <v>27</v>
      </c>
      <c r="C12039" t="s">
        <v>33</v>
      </c>
      <c r="D12039" t="s">
        <v>78</v>
      </c>
      <c r="E12039" s="1">
        <v>41730</v>
      </c>
    </row>
    <row r="12040" spans="1:5" x14ac:dyDescent="0.25">
      <c r="A12040">
        <v>979230877</v>
      </c>
      <c r="B12040" t="s">
        <v>10</v>
      </c>
      <c r="C12040" t="s">
        <v>33</v>
      </c>
      <c r="D12040" t="s">
        <v>78</v>
      </c>
      <c r="E12040" s="1">
        <v>41730</v>
      </c>
    </row>
    <row r="12041" spans="1:5" x14ac:dyDescent="0.25">
      <c r="A12041">
        <v>859275222</v>
      </c>
      <c r="B12041" t="s">
        <v>7</v>
      </c>
      <c r="C12041" t="s">
        <v>33</v>
      </c>
      <c r="D12041" t="s">
        <v>78</v>
      </c>
      <c r="E12041" s="1">
        <v>41730</v>
      </c>
    </row>
    <row r="12042" spans="1:5" x14ac:dyDescent="0.25">
      <c r="A12042">
        <v>894325372</v>
      </c>
      <c r="B12042" t="s">
        <v>7</v>
      </c>
      <c r="C12042" t="s">
        <v>33</v>
      </c>
      <c r="D12042" t="s">
        <v>78</v>
      </c>
      <c r="E12042" s="1">
        <v>41730</v>
      </c>
    </row>
    <row r="12043" spans="1:5" x14ac:dyDescent="0.25">
      <c r="A12043">
        <v>911648121</v>
      </c>
      <c r="B12043" t="s">
        <v>7</v>
      </c>
      <c r="C12043" t="s">
        <v>33</v>
      </c>
      <c r="D12043" t="s">
        <v>78</v>
      </c>
      <c r="E12043" s="1">
        <v>41730</v>
      </c>
    </row>
    <row r="12044" spans="1:5" x14ac:dyDescent="0.25">
      <c r="A12044">
        <v>969207680</v>
      </c>
      <c r="B12044" t="s">
        <v>7</v>
      </c>
      <c r="C12044" t="s">
        <v>33</v>
      </c>
      <c r="D12044" t="s">
        <v>78</v>
      </c>
      <c r="E12044" s="1">
        <v>41730</v>
      </c>
    </row>
    <row r="12045" spans="1:5" x14ac:dyDescent="0.25">
      <c r="A12045">
        <v>969733897</v>
      </c>
      <c r="B12045" t="s">
        <v>7</v>
      </c>
      <c r="C12045" t="s">
        <v>33</v>
      </c>
      <c r="D12045" t="s">
        <v>78</v>
      </c>
      <c r="E12045" s="1">
        <v>41730</v>
      </c>
    </row>
    <row r="12046" spans="1:5" x14ac:dyDescent="0.25">
      <c r="A12046">
        <v>995426099</v>
      </c>
      <c r="B12046" t="s">
        <v>7</v>
      </c>
      <c r="C12046" t="s">
        <v>33</v>
      </c>
      <c r="D12046" t="s">
        <v>78</v>
      </c>
      <c r="E12046" s="1">
        <v>41730</v>
      </c>
    </row>
    <row r="12047" spans="1:5" x14ac:dyDescent="0.25">
      <c r="A12047">
        <v>997140605</v>
      </c>
      <c r="B12047" t="s">
        <v>7</v>
      </c>
      <c r="C12047" t="s">
        <v>33</v>
      </c>
      <c r="D12047" t="s">
        <v>78</v>
      </c>
      <c r="E12047" s="1">
        <v>41730</v>
      </c>
    </row>
    <row r="12048" spans="1:5" x14ac:dyDescent="0.25">
      <c r="A12048">
        <v>912132706</v>
      </c>
      <c r="B12048" t="s">
        <v>14</v>
      </c>
      <c r="C12048" t="s">
        <v>33</v>
      </c>
      <c r="D12048" t="s">
        <v>78</v>
      </c>
      <c r="E12048" s="1">
        <v>41730</v>
      </c>
    </row>
    <row r="12049" spans="1:5" x14ac:dyDescent="0.25">
      <c r="A12049">
        <v>969312344</v>
      </c>
      <c r="B12049" t="s">
        <v>7</v>
      </c>
      <c r="C12049" t="s">
        <v>22</v>
      </c>
      <c r="D12049" t="s">
        <v>79</v>
      </c>
      <c r="E12049" s="1">
        <v>41730</v>
      </c>
    </row>
    <row r="12050" spans="1:5" x14ac:dyDescent="0.25">
      <c r="A12050">
        <v>991659935</v>
      </c>
      <c r="B12050" t="s">
        <v>7</v>
      </c>
      <c r="C12050" t="s">
        <v>22</v>
      </c>
      <c r="D12050" t="s">
        <v>79</v>
      </c>
      <c r="E12050" s="1">
        <v>41730</v>
      </c>
    </row>
    <row r="12051" spans="1:5" x14ac:dyDescent="0.25">
      <c r="A12051">
        <v>997110382</v>
      </c>
      <c r="B12051" t="s">
        <v>7</v>
      </c>
      <c r="C12051" t="s">
        <v>22</v>
      </c>
      <c r="D12051" t="s">
        <v>79</v>
      </c>
      <c r="E12051" s="1">
        <v>41730</v>
      </c>
    </row>
    <row r="12052" spans="1:5" x14ac:dyDescent="0.25">
      <c r="A12052">
        <v>991324860</v>
      </c>
      <c r="B12052" t="s">
        <v>10</v>
      </c>
      <c r="C12052" t="s">
        <v>31</v>
      </c>
      <c r="D12052" t="s">
        <v>80</v>
      </c>
      <c r="E12052" s="1">
        <v>41730</v>
      </c>
    </row>
    <row r="12053" spans="1:5" x14ac:dyDescent="0.25">
      <c r="A12053">
        <v>912680746</v>
      </c>
      <c r="B12053" t="s">
        <v>7</v>
      </c>
      <c r="C12053" t="s">
        <v>31</v>
      </c>
      <c r="D12053" t="s">
        <v>80</v>
      </c>
      <c r="E12053" s="1">
        <v>41730</v>
      </c>
    </row>
    <row r="12054" spans="1:5" x14ac:dyDescent="0.25">
      <c r="A12054">
        <v>977499607</v>
      </c>
      <c r="B12054" t="s">
        <v>7</v>
      </c>
      <c r="C12054" t="s">
        <v>31</v>
      </c>
      <c r="D12054" t="s">
        <v>80</v>
      </c>
      <c r="E12054" s="1">
        <v>41730</v>
      </c>
    </row>
    <row r="12055" spans="1:5" x14ac:dyDescent="0.25">
      <c r="A12055">
        <v>989571745</v>
      </c>
      <c r="B12055" t="s">
        <v>7</v>
      </c>
      <c r="C12055" t="s">
        <v>31</v>
      </c>
      <c r="D12055" t="s">
        <v>80</v>
      </c>
      <c r="E12055" s="1">
        <v>41730</v>
      </c>
    </row>
    <row r="12056" spans="1:5" x14ac:dyDescent="0.25">
      <c r="A12056">
        <v>991612084</v>
      </c>
      <c r="B12056" t="s">
        <v>7</v>
      </c>
      <c r="C12056" t="s">
        <v>31</v>
      </c>
      <c r="D12056" t="s">
        <v>80</v>
      </c>
      <c r="E12056" s="1">
        <v>41730</v>
      </c>
    </row>
    <row r="12057" spans="1:5" x14ac:dyDescent="0.25">
      <c r="A12057">
        <v>993930466</v>
      </c>
      <c r="B12057" t="s">
        <v>7</v>
      </c>
      <c r="C12057" t="s">
        <v>31</v>
      </c>
      <c r="D12057" t="s">
        <v>80</v>
      </c>
      <c r="E12057" s="1">
        <v>41730</v>
      </c>
    </row>
    <row r="12058" spans="1:5" x14ac:dyDescent="0.25">
      <c r="A12058">
        <v>994476807</v>
      </c>
      <c r="B12058" t="s">
        <v>7</v>
      </c>
      <c r="C12058" t="s">
        <v>31</v>
      </c>
      <c r="D12058" t="s">
        <v>80</v>
      </c>
      <c r="E12058" s="1">
        <v>41730</v>
      </c>
    </row>
    <row r="12059" spans="1:5" x14ac:dyDescent="0.25">
      <c r="A12059">
        <v>912247481</v>
      </c>
      <c r="B12059" t="s">
        <v>14</v>
      </c>
      <c r="C12059" t="s">
        <v>31</v>
      </c>
      <c r="D12059" t="s">
        <v>80</v>
      </c>
      <c r="E12059" s="1">
        <v>41730</v>
      </c>
    </row>
    <row r="12060" spans="1:5" x14ac:dyDescent="0.25">
      <c r="A12060">
        <v>994418572</v>
      </c>
      <c r="B12060" t="s">
        <v>10</v>
      </c>
      <c r="C12060" t="s">
        <v>59</v>
      </c>
      <c r="D12060" t="s">
        <v>81</v>
      </c>
      <c r="E12060" s="1">
        <v>41730</v>
      </c>
    </row>
    <row r="12061" spans="1:5" x14ac:dyDescent="0.25">
      <c r="A12061">
        <v>998546737</v>
      </c>
      <c r="B12061" t="s">
        <v>10</v>
      </c>
      <c r="C12061" t="s">
        <v>59</v>
      </c>
      <c r="D12061" t="s">
        <v>81</v>
      </c>
      <c r="E12061" s="1">
        <v>41730</v>
      </c>
    </row>
    <row r="12062" spans="1:5" x14ac:dyDescent="0.25">
      <c r="A12062">
        <v>899154282</v>
      </c>
      <c r="B12062" t="s">
        <v>7</v>
      </c>
      <c r="C12062" t="s">
        <v>59</v>
      </c>
      <c r="D12062" t="s">
        <v>81</v>
      </c>
      <c r="E12062" s="1">
        <v>41730</v>
      </c>
    </row>
    <row r="12063" spans="1:5" x14ac:dyDescent="0.25">
      <c r="A12063">
        <v>912304906</v>
      </c>
      <c r="B12063" t="s">
        <v>7</v>
      </c>
      <c r="C12063" t="s">
        <v>59</v>
      </c>
      <c r="D12063" t="s">
        <v>81</v>
      </c>
      <c r="E12063" s="1">
        <v>41730</v>
      </c>
    </row>
    <row r="12064" spans="1:5" x14ac:dyDescent="0.25">
      <c r="A12064">
        <v>959299048</v>
      </c>
      <c r="B12064" t="s">
        <v>7</v>
      </c>
      <c r="C12064" t="s">
        <v>59</v>
      </c>
      <c r="D12064" t="s">
        <v>81</v>
      </c>
      <c r="E12064" s="1">
        <v>41730</v>
      </c>
    </row>
    <row r="12065" spans="1:5" x14ac:dyDescent="0.25">
      <c r="A12065">
        <v>977459257</v>
      </c>
      <c r="B12065" t="s">
        <v>7</v>
      </c>
      <c r="C12065" t="s">
        <v>59</v>
      </c>
      <c r="D12065" t="s">
        <v>81</v>
      </c>
      <c r="E12065" s="1">
        <v>41730</v>
      </c>
    </row>
    <row r="12066" spans="1:5" x14ac:dyDescent="0.25">
      <c r="A12066">
        <v>987098139</v>
      </c>
      <c r="B12066" t="s">
        <v>7</v>
      </c>
      <c r="C12066" t="s">
        <v>59</v>
      </c>
      <c r="D12066" t="s">
        <v>81</v>
      </c>
      <c r="E12066" s="1">
        <v>41730</v>
      </c>
    </row>
    <row r="12067" spans="1:5" x14ac:dyDescent="0.25">
      <c r="A12067">
        <v>988352888</v>
      </c>
      <c r="B12067" t="s">
        <v>7</v>
      </c>
      <c r="C12067" t="s">
        <v>59</v>
      </c>
      <c r="D12067" t="s">
        <v>81</v>
      </c>
      <c r="E12067" s="1">
        <v>41730</v>
      </c>
    </row>
    <row r="12068" spans="1:5" x14ac:dyDescent="0.25">
      <c r="A12068">
        <v>989920901</v>
      </c>
      <c r="B12068" t="s">
        <v>7</v>
      </c>
      <c r="C12068" t="s">
        <v>59</v>
      </c>
      <c r="D12068" t="s">
        <v>81</v>
      </c>
      <c r="E12068" s="1">
        <v>41730</v>
      </c>
    </row>
    <row r="12069" spans="1:5" x14ac:dyDescent="0.25">
      <c r="A12069">
        <v>991162801</v>
      </c>
      <c r="B12069" t="s">
        <v>7</v>
      </c>
      <c r="C12069" t="s">
        <v>59</v>
      </c>
      <c r="D12069" t="s">
        <v>81</v>
      </c>
      <c r="E12069" s="1">
        <v>41730</v>
      </c>
    </row>
    <row r="12070" spans="1:5" x14ac:dyDescent="0.25">
      <c r="A12070">
        <v>992657499</v>
      </c>
      <c r="B12070" t="s">
        <v>7</v>
      </c>
      <c r="C12070" t="s">
        <v>59</v>
      </c>
      <c r="D12070" t="s">
        <v>81</v>
      </c>
      <c r="E12070" s="1">
        <v>41730</v>
      </c>
    </row>
    <row r="12071" spans="1:5" x14ac:dyDescent="0.25">
      <c r="A12071">
        <v>997123085</v>
      </c>
      <c r="B12071" t="s">
        <v>7</v>
      </c>
      <c r="C12071" t="s">
        <v>59</v>
      </c>
      <c r="D12071" t="s">
        <v>81</v>
      </c>
      <c r="E12071" s="1">
        <v>41730</v>
      </c>
    </row>
    <row r="12072" spans="1:5" x14ac:dyDescent="0.25">
      <c r="A12072">
        <v>976662881</v>
      </c>
      <c r="B12072" t="s">
        <v>21</v>
      </c>
      <c r="C12072" t="s">
        <v>59</v>
      </c>
      <c r="D12072" t="s">
        <v>81</v>
      </c>
      <c r="E12072" s="1">
        <v>41730</v>
      </c>
    </row>
    <row r="12073" spans="1:5" x14ac:dyDescent="0.25">
      <c r="A12073">
        <v>911719002</v>
      </c>
      <c r="B12073" t="s">
        <v>10</v>
      </c>
      <c r="C12073" t="s">
        <v>22</v>
      </c>
      <c r="D12073" t="s">
        <v>82</v>
      </c>
      <c r="E12073" s="1">
        <v>41730</v>
      </c>
    </row>
    <row r="12074" spans="1:5" x14ac:dyDescent="0.25">
      <c r="A12074">
        <v>966696745</v>
      </c>
      <c r="B12074" t="s">
        <v>10</v>
      </c>
      <c r="C12074" t="s">
        <v>22</v>
      </c>
      <c r="D12074" t="s">
        <v>82</v>
      </c>
      <c r="E12074" s="1">
        <v>41730</v>
      </c>
    </row>
    <row r="12075" spans="1:5" x14ac:dyDescent="0.25">
      <c r="A12075">
        <v>895019402</v>
      </c>
      <c r="B12075" t="s">
        <v>7</v>
      </c>
      <c r="C12075" t="s">
        <v>22</v>
      </c>
      <c r="D12075" t="s">
        <v>82</v>
      </c>
      <c r="E12075" s="1">
        <v>41730</v>
      </c>
    </row>
    <row r="12076" spans="1:5" x14ac:dyDescent="0.25">
      <c r="A12076">
        <v>911817381</v>
      </c>
      <c r="B12076" t="s">
        <v>7</v>
      </c>
      <c r="C12076" t="s">
        <v>22</v>
      </c>
      <c r="D12076" t="s">
        <v>82</v>
      </c>
      <c r="E12076" s="1">
        <v>41730</v>
      </c>
    </row>
    <row r="12077" spans="1:5" x14ac:dyDescent="0.25">
      <c r="A12077">
        <v>913530055</v>
      </c>
      <c r="B12077" t="s">
        <v>7</v>
      </c>
      <c r="C12077" t="s">
        <v>22</v>
      </c>
      <c r="D12077" t="s">
        <v>82</v>
      </c>
      <c r="E12077" s="1">
        <v>41730</v>
      </c>
    </row>
    <row r="12078" spans="1:5" x14ac:dyDescent="0.25">
      <c r="A12078">
        <v>976879570</v>
      </c>
      <c r="B12078" t="s">
        <v>7</v>
      </c>
      <c r="C12078" t="s">
        <v>22</v>
      </c>
      <c r="D12078" t="s">
        <v>82</v>
      </c>
      <c r="E12078" s="1">
        <v>41730</v>
      </c>
    </row>
    <row r="12079" spans="1:5" x14ac:dyDescent="0.25">
      <c r="A12079">
        <v>981807103</v>
      </c>
      <c r="B12079" t="s">
        <v>7</v>
      </c>
      <c r="C12079" t="s">
        <v>22</v>
      </c>
      <c r="D12079" t="s">
        <v>82</v>
      </c>
      <c r="E12079" s="1">
        <v>41730</v>
      </c>
    </row>
    <row r="12080" spans="1:5" x14ac:dyDescent="0.25">
      <c r="A12080">
        <v>981814983</v>
      </c>
      <c r="B12080" t="s">
        <v>7</v>
      </c>
      <c r="C12080" t="s">
        <v>22</v>
      </c>
      <c r="D12080" t="s">
        <v>82</v>
      </c>
      <c r="E12080" s="1">
        <v>41730</v>
      </c>
    </row>
    <row r="12081" spans="1:5" x14ac:dyDescent="0.25">
      <c r="A12081">
        <v>987847166</v>
      </c>
      <c r="B12081" t="s">
        <v>7</v>
      </c>
      <c r="C12081" t="s">
        <v>22</v>
      </c>
      <c r="D12081" t="s">
        <v>82</v>
      </c>
      <c r="E12081" s="1">
        <v>41730</v>
      </c>
    </row>
    <row r="12082" spans="1:5" x14ac:dyDescent="0.25">
      <c r="A12082">
        <v>988392421</v>
      </c>
      <c r="B12082" t="s">
        <v>7</v>
      </c>
      <c r="C12082" t="s">
        <v>22</v>
      </c>
      <c r="D12082" t="s">
        <v>82</v>
      </c>
      <c r="E12082" s="1">
        <v>41730</v>
      </c>
    </row>
    <row r="12083" spans="1:5" x14ac:dyDescent="0.25">
      <c r="A12083">
        <v>989009206</v>
      </c>
      <c r="B12083" t="s">
        <v>7</v>
      </c>
      <c r="C12083" t="s">
        <v>22</v>
      </c>
      <c r="D12083" t="s">
        <v>82</v>
      </c>
      <c r="E12083" s="1">
        <v>41730</v>
      </c>
    </row>
    <row r="12084" spans="1:5" x14ac:dyDescent="0.25">
      <c r="A12084">
        <v>995995468</v>
      </c>
      <c r="B12084" t="s">
        <v>7</v>
      </c>
      <c r="C12084" t="s">
        <v>22</v>
      </c>
      <c r="D12084" t="s">
        <v>82</v>
      </c>
      <c r="E12084" s="1">
        <v>41730</v>
      </c>
    </row>
    <row r="12085" spans="1:5" x14ac:dyDescent="0.25">
      <c r="A12085">
        <v>998639131</v>
      </c>
      <c r="B12085" t="s">
        <v>7</v>
      </c>
      <c r="C12085" t="s">
        <v>22</v>
      </c>
      <c r="D12085" t="s">
        <v>82</v>
      </c>
      <c r="E12085" s="1">
        <v>41730</v>
      </c>
    </row>
    <row r="12086" spans="1:5" x14ac:dyDescent="0.25">
      <c r="A12086">
        <v>999340628</v>
      </c>
      <c r="B12086" t="s">
        <v>7</v>
      </c>
      <c r="C12086" t="s">
        <v>22</v>
      </c>
      <c r="D12086" t="s">
        <v>82</v>
      </c>
      <c r="E12086" s="1">
        <v>41730</v>
      </c>
    </row>
    <row r="12087" spans="1:5" x14ac:dyDescent="0.25">
      <c r="A12087">
        <v>812033522</v>
      </c>
      <c r="B12087" t="s">
        <v>14</v>
      </c>
      <c r="C12087" t="s">
        <v>22</v>
      </c>
      <c r="D12087" t="s">
        <v>82</v>
      </c>
      <c r="E12087" s="1">
        <v>41730</v>
      </c>
    </row>
    <row r="12088" spans="1:5" x14ac:dyDescent="0.25">
      <c r="A12088">
        <v>912104206</v>
      </c>
      <c r="B12088" t="s">
        <v>14</v>
      </c>
      <c r="C12088" t="s">
        <v>22</v>
      </c>
      <c r="D12088" t="s">
        <v>82</v>
      </c>
      <c r="E12088" s="1">
        <v>41730</v>
      </c>
    </row>
    <row r="12089" spans="1:5" x14ac:dyDescent="0.25">
      <c r="A12089">
        <v>997594711</v>
      </c>
      <c r="B12089" t="s">
        <v>14</v>
      </c>
      <c r="C12089" t="s">
        <v>22</v>
      </c>
      <c r="D12089" t="s">
        <v>82</v>
      </c>
      <c r="E12089" s="1">
        <v>41730</v>
      </c>
    </row>
    <row r="12090" spans="1:5" x14ac:dyDescent="0.25">
      <c r="A12090">
        <v>971424893</v>
      </c>
      <c r="B12090" t="s">
        <v>397</v>
      </c>
      <c r="C12090" t="s">
        <v>22</v>
      </c>
      <c r="D12090" t="s">
        <v>82</v>
      </c>
      <c r="E12090" s="1">
        <v>41730</v>
      </c>
    </row>
    <row r="12091" spans="1:5" x14ac:dyDescent="0.25">
      <c r="A12091">
        <v>974635690</v>
      </c>
      <c r="B12091" t="s">
        <v>21</v>
      </c>
      <c r="C12091" t="s">
        <v>22</v>
      </c>
      <c r="D12091" t="s">
        <v>82</v>
      </c>
      <c r="E12091" s="1">
        <v>41730</v>
      </c>
    </row>
    <row r="12092" spans="1:5" x14ac:dyDescent="0.25">
      <c r="A12092">
        <v>974636905</v>
      </c>
      <c r="B12092" t="s">
        <v>21</v>
      </c>
      <c r="C12092" t="s">
        <v>22</v>
      </c>
      <c r="D12092" t="s">
        <v>82</v>
      </c>
      <c r="E12092" s="1">
        <v>41730</v>
      </c>
    </row>
    <row r="12093" spans="1:5" x14ac:dyDescent="0.25">
      <c r="A12093">
        <v>974638436</v>
      </c>
      <c r="B12093" t="s">
        <v>21</v>
      </c>
      <c r="C12093" t="s">
        <v>22</v>
      </c>
      <c r="D12093" t="s">
        <v>82</v>
      </c>
      <c r="E12093" s="1">
        <v>41730</v>
      </c>
    </row>
    <row r="12094" spans="1:5" x14ac:dyDescent="0.25">
      <c r="A12094">
        <v>974638444</v>
      </c>
      <c r="B12094" t="s">
        <v>21</v>
      </c>
      <c r="C12094" t="s">
        <v>22</v>
      </c>
      <c r="D12094" t="s">
        <v>82</v>
      </c>
      <c r="E12094" s="1">
        <v>41730</v>
      </c>
    </row>
    <row r="12095" spans="1:5" x14ac:dyDescent="0.25">
      <c r="A12095">
        <v>974638452</v>
      </c>
      <c r="B12095" t="s">
        <v>21</v>
      </c>
      <c r="C12095" t="s">
        <v>22</v>
      </c>
      <c r="D12095" t="s">
        <v>82</v>
      </c>
      <c r="E12095" s="1">
        <v>41730</v>
      </c>
    </row>
    <row r="12096" spans="1:5" x14ac:dyDescent="0.25">
      <c r="A12096">
        <v>974643154</v>
      </c>
      <c r="B12096" t="s">
        <v>21</v>
      </c>
      <c r="C12096" t="s">
        <v>22</v>
      </c>
      <c r="D12096" t="s">
        <v>82</v>
      </c>
      <c r="E12096" s="1">
        <v>41730</v>
      </c>
    </row>
    <row r="12097" spans="1:5" x14ac:dyDescent="0.25">
      <c r="A12097">
        <v>985653690</v>
      </c>
      <c r="B12097" t="s">
        <v>21</v>
      </c>
      <c r="C12097" t="s">
        <v>22</v>
      </c>
      <c r="D12097" t="s">
        <v>82</v>
      </c>
      <c r="E12097" s="1">
        <v>41730</v>
      </c>
    </row>
    <row r="12098" spans="1:5" x14ac:dyDescent="0.25">
      <c r="A12098">
        <v>985974748</v>
      </c>
      <c r="B12098" t="s">
        <v>21</v>
      </c>
      <c r="C12098" t="s">
        <v>22</v>
      </c>
      <c r="D12098" t="s">
        <v>82</v>
      </c>
      <c r="E12098" s="1">
        <v>41730</v>
      </c>
    </row>
    <row r="12099" spans="1:5" x14ac:dyDescent="0.25">
      <c r="A12099">
        <v>986783679</v>
      </c>
      <c r="B12099" t="s">
        <v>21</v>
      </c>
      <c r="C12099" t="s">
        <v>22</v>
      </c>
      <c r="D12099" t="s">
        <v>82</v>
      </c>
      <c r="E12099" s="1">
        <v>41730</v>
      </c>
    </row>
    <row r="12100" spans="1:5" x14ac:dyDescent="0.25">
      <c r="A12100">
        <v>986630279</v>
      </c>
      <c r="B12100" t="s">
        <v>10</v>
      </c>
      <c r="C12100" t="s">
        <v>31</v>
      </c>
      <c r="D12100" t="s">
        <v>83</v>
      </c>
      <c r="E12100" s="1">
        <v>41730</v>
      </c>
    </row>
    <row r="12101" spans="1:5" x14ac:dyDescent="0.25">
      <c r="A12101">
        <v>912098737</v>
      </c>
      <c r="B12101" t="s">
        <v>7</v>
      </c>
      <c r="C12101" t="s">
        <v>31</v>
      </c>
      <c r="D12101" t="s">
        <v>83</v>
      </c>
      <c r="E12101" s="1">
        <v>41730</v>
      </c>
    </row>
    <row r="12102" spans="1:5" x14ac:dyDescent="0.25">
      <c r="A12102">
        <v>912515702</v>
      </c>
      <c r="B12102" t="s">
        <v>7</v>
      </c>
      <c r="C12102" t="s">
        <v>31</v>
      </c>
      <c r="D12102" t="s">
        <v>83</v>
      </c>
      <c r="E12102" s="1">
        <v>41730</v>
      </c>
    </row>
    <row r="12103" spans="1:5" x14ac:dyDescent="0.25">
      <c r="A12103">
        <v>988981095</v>
      </c>
      <c r="B12103" t="s">
        <v>7</v>
      </c>
      <c r="C12103" t="s">
        <v>31</v>
      </c>
      <c r="D12103" t="s">
        <v>83</v>
      </c>
      <c r="E12103" s="1">
        <v>41730</v>
      </c>
    </row>
    <row r="12104" spans="1:5" x14ac:dyDescent="0.25">
      <c r="A12104">
        <v>992707321</v>
      </c>
      <c r="B12104" t="s">
        <v>7</v>
      </c>
      <c r="C12104" t="s">
        <v>31</v>
      </c>
      <c r="D12104" t="s">
        <v>83</v>
      </c>
      <c r="E12104" s="1">
        <v>41730</v>
      </c>
    </row>
    <row r="12105" spans="1:5" x14ac:dyDescent="0.25">
      <c r="A12105">
        <v>997754085</v>
      </c>
      <c r="B12105" t="s">
        <v>7</v>
      </c>
      <c r="C12105" t="s">
        <v>31</v>
      </c>
      <c r="D12105" t="s">
        <v>83</v>
      </c>
      <c r="E12105" s="1">
        <v>41730</v>
      </c>
    </row>
    <row r="12106" spans="1:5" x14ac:dyDescent="0.25">
      <c r="A12106">
        <v>997984404</v>
      </c>
      <c r="B12106" t="s">
        <v>7</v>
      </c>
      <c r="C12106" t="s">
        <v>31</v>
      </c>
      <c r="D12106" t="s">
        <v>83</v>
      </c>
      <c r="E12106" s="1">
        <v>41730</v>
      </c>
    </row>
    <row r="12107" spans="1:5" x14ac:dyDescent="0.25">
      <c r="A12107">
        <v>911971801</v>
      </c>
      <c r="B12107" t="s">
        <v>14</v>
      </c>
      <c r="C12107" t="s">
        <v>31</v>
      </c>
      <c r="D12107" t="s">
        <v>83</v>
      </c>
      <c r="E12107" s="1">
        <v>41730</v>
      </c>
    </row>
    <row r="12108" spans="1:5" x14ac:dyDescent="0.25">
      <c r="A12108">
        <v>970550755</v>
      </c>
      <c r="B12108" t="s">
        <v>18</v>
      </c>
      <c r="C12108" t="s">
        <v>22</v>
      </c>
      <c r="D12108" t="s">
        <v>84</v>
      </c>
      <c r="E12108" s="1">
        <v>41730</v>
      </c>
    </row>
    <row r="12109" spans="1:5" x14ac:dyDescent="0.25">
      <c r="A12109">
        <v>970199446</v>
      </c>
      <c r="B12109" t="s">
        <v>7</v>
      </c>
      <c r="C12109" t="s">
        <v>37</v>
      </c>
      <c r="D12109" t="s">
        <v>414</v>
      </c>
      <c r="E12109" s="1">
        <v>41730</v>
      </c>
    </row>
    <row r="12110" spans="1:5" x14ac:dyDescent="0.25">
      <c r="A12110">
        <v>913000226</v>
      </c>
      <c r="B12110" t="s">
        <v>7</v>
      </c>
      <c r="C12110" t="s">
        <v>28</v>
      </c>
      <c r="D12110" t="s">
        <v>86</v>
      </c>
      <c r="E12110" s="1">
        <v>41730</v>
      </c>
    </row>
    <row r="12111" spans="1:5" x14ac:dyDescent="0.25">
      <c r="A12111">
        <v>898550192</v>
      </c>
      <c r="B12111" t="s">
        <v>7</v>
      </c>
      <c r="C12111" t="s">
        <v>87</v>
      </c>
      <c r="D12111" t="s">
        <v>88</v>
      </c>
      <c r="E12111" s="1">
        <v>41730</v>
      </c>
    </row>
    <row r="12112" spans="1:5" x14ac:dyDescent="0.25">
      <c r="A12112">
        <v>912268748</v>
      </c>
      <c r="B12112" t="s">
        <v>7</v>
      </c>
      <c r="C12112" t="s">
        <v>87</v>
      </c>
      <c r="D12112" t="s">
        <v>88</v>
      </c>
      <c r="E12112" s="1">
        <v>41730</v>
      </c>
    </row>
    <row r="12113" spans="1:5" x14ac:dyDescent="0.25">
      <c r="A12113">
        <v>982912539</v>
      </c>
      <c r="B12113" t="s">
        <v>7</v>
      </c>
      <c r="C12113" t="s">
        <v>87</v>
      </c>
      <c r="D12113" t="s">
        <v>88</v>
      </c>
      <c r="E12113" s="1">
        <v>41730</v>
      </c>
    </row>
    <row r="12114" spans="1:5" x14ac:dyDescent="0.25">
      <c r="A12114">
        <v>998707447</v>
      </c>
      <c r="B12114" t="s">
        <v>7</v>
      </c>
      <c r="C12114" t="s">
        <v>87</v>
      </c>
      <c r="D12114" t="s">
        <v>88</v>
      </c>
      <c r="E12114" s="1">
        <v>41730</v>
      </c>
    </row>
    <row r="12115" spans="1:5" x14ac:dyDescent="0.25">
      <c r="A12115">
        <v>999586252</v>
      </c>
      <c r="B12115" t="s">
        <v>14</v>
      </c>
      <c r="C12115" t="s">
        <v>87</v>
      </c>
      <c r="D12115" t="s">
        <v>88</v>
      </c>
      <c r="E12115" s="1">
        <v>41730</v>
      </c>
    </row>
    <row r="12116" spans="1:5" x14ac:dyDescent="0.25">
      <c r="A12116">
        <v>992484691</v>
      </c>
      <c r="B12116" t="s">
        <v>10</v>
      </c>
      <c r="C12116" t="s">
        <v>11</v>
      </c>
      <c r="D12116" t="s">
        <v>89</v>
      </c>
      <c r="E12116" s="1">
        <v>41730</v>
      </c>
    </row>
    <row r="12117" spans="1:5" x14ac:dyDescent="0.25">
      <c r="A12117">
        <v>996656349</v>
      </c>
      <c r="B12117" t="s">
        <v>10</v>
      </c>
      <c r="C12117" t="s">
        <v>11</v>
      </c>
      <c r="D12117" t="s">
        <v>89</v>
      </c>
      <c r="E12117" s="1">
        <v>41730</v>
      </c>
    </row>
    <row r="12118" spans="1:5" x14ac:dyDescent="0.25">
      <c r="A12118">
        <v>993464716</v>
      </c>
      <c r="B12118" t="s">
        <v>7</v>
      </c>
      <c r="C12118" t="s">
        <v>11</v>
      </c>
      <c r="D12118" t="s">
        <v>89</v>
      </c>
      <c r="E12118" s="1">
        <v>41730</v>
      </c>
    </row>
    <row r="12119" spans="1:5" x14ac:dyDescent="0.25">
      <c r="A12119">
        <v>912041069</v>
      </c>
      <c r="B12119" t="s">
        <v>14</v>
      </c>
      <c r="C12119" t="s">
        <v>11</v>
      </c>
      <c r="D12119" t="s">
        <v>89</v>
      </c>
      <c r="E12119" s="1">
        <v>41730</v>
      </c>
    </row>
    <row r="12120" spans="1:5" x14ac:dyDescent="0.25">
      <c r="A12120">
        <v>912170020</v>
      </c>
      <c r="B12120" t="s">
        <v>14</v>
      </c>
      <c r="C12120" t="s">
        <v>11</v>
      </c>
      <c r="D12120" t="s">
        <v>89</v>
      </c>
      <c r="E12120" s="1">
        <v>41730</v>
      </c>
    </row>
    <row r="12121" spans="1:5" x14ac:dyDescent="0.25">
      <c r="A12121">
        <v>894589582</v>
      </c>
      <c r="B12121" t="s">
        <v>5</v>
      </c>
      <c r="C12121" t="s">
        <v>11</v>
      </c>
      <c r="D12121" t="s">
        <v>89</v>
      </c>
      <c r="E12121" s="1">
        <v>41730</v>
      </c>
    </row>
    <row r="12122" spans="1:5" x14ac:dyDescent="0.25">
      <c r="A12122">
        <v>988028347</v>
      </c>
      <c r="B12122" t="s">
        <v>20</v>
      </c>
      <c r="C12122" t="s">
        <v>37</v>
      </c>
      <c r="D12122" t="s">
        <v>472</v>
      </c>
      <c r="E12122" s="1">
        <v>41730</v>
      </c>
    </row>
    <row r="12123" spans="1:5" x14ac:dyDescent="0.25">
      <c r="A12123">
        <v>990939993</v>
      </c>
      <c r="B12123" t="s">
        <v>7</v>
      </c>
      <c r="C12123" t="s">
        <v>37</v>
      </c>
      <c r="D12123" t="s">
        <v>472</v>
      </c>
      <c r="E12123" s="1">
        <v>41730</v>
      </c>
    </row>
    <row r="12124" spans="1:5" x14ac:dyDescent="0.25">
      <c r="A12124">
        <v>911923343</v>
      </c>
      <c r="B12124" t="s">
        <v>7</v>
      </c>
      <c r="C12124" t="s">
        <v>31</v>
      </c>
      <c r="D12124" t="s">
        <v>90</v>
      </c>
      <c r="E12124" s="1">
        <v>41730</v>
      </c>
    </row>
    <row r="12125" spans="1:5" x14ac:dyDescent="0.25">
      <c r="A12125">
        <v>970167110</v>
      </c>
      <c r="B12125" t="s">
        <v>7</v>
      </c>
      <c r="C12125" t="s">
        <v>31</v>
      </c>
      <c r="D12125" t="s">
        <v>90</v>
      </c>
      <c r="E12125" s="1">
        <v>41730</v>
      </c>
    </row>
    <row r="12126" spans="1:5" x14ac:dyDescent="0.25">
      <c r="A12126">
        <v>994873156</v>
      </c>
      <c r="B12126" t="s">
        <v>7</v>
      </c>
      <c r="C12126" t="s">
        <v>31</v>
      </c>
      <c r="D12126" t="s">
        <v>90</v>
      </c>
      <c r="E12126" s="1">
        <v>41730</v>
      </c>
    </row>
    <row r="12127" spans="1:5" x14ac:dyDescent="0.25">
      <c r="A12127">
        <v>995343002</v>
      </c>
      <c r="B12127" t="s">
        <v>7</v>
      </c>
      <c r="C12127" t="s">
        <v>31</v>
      </c>
      <c r="D12127" t="s">
        <v>90</v>
      </c>
      <c r="E12127" s="1">
        <v>41730</v>
      </c>
    </row>
    <row r="12128" spans="1:5" x14ac:dyDescent="0.25">
      <c r="A12128">
        <v>997408241</v>
      </c>
      <c r="B12128" t="s">
        <v>7</v>
      </c>
      <c r="C12128" t="s">
        <v>31</v>
      </c>
      <c r="D12128" t="s">
        <v>90</v>
      </c>
      <c r="E12128" s="1">
        <v>41730</v>
      </c>
    </row>
    <row r="12129" spans="1:5" x14ac:dyDescent="0.25">
      <c r="A12129">
        <v>911943158</v>
      </c>
      <c r="B12129" t="s">
        <v>14</v>
      </c>
      <c r="C12129" t="s">
        <v>31</v>
      </c>
      <c r="D12129" t="s">
        <v>90</v>
      </c>
      <c r="E12129" s="1">
        <v>41730</v>
      </c>
    </row>
    <row r="12130" spans="1:5" x14ac:dyDescent="0.25">
      <c r="A12130">
        <v>985020663</v>
      </c>
      <c r="B12130" t="s">
        <v>20</v>
      </c>
      <c r="C12130" t="s">
        <v>59</v>
      </c>
      <c r="D12130" t="s">
        <v>91</v>
      </c>
      <c r="E12130" s="1">
        <v>41730</v>
      </c>
    </row>
    <row r="12131" spans="1:5" x14ac:dyDescent="0.25">
      <c r="A12131">
        <v>992540966</v>
      </c>
      <c r="B12131" t="s">
        <v>7</v>
      </c>
      <c r="C12131" t="s">
        <v>59</v>
      </c>
      <c r="D12131" t="s">
        <v>91</v>
      </c>
      <c r="E12131" s="1">
        <v>41730</v>
      </c>
    </row>
    <row r="12132" spans="1:5" x14ac:dyDescent="0.25">
      <c r="A12132">
        <v>998210445</v>
      </c>
      <c r="B12132" t="s">
        <v>7</v>
      </c>
      <c r="C12132" t="s">
        <v>37</v>
      </c>
      <c r="D12132" t="s">
        <v>92</v>
      </c>
      <c r="E12132" s="1">
        <v>41730</v>
      </c>
    </row>
    <row r="12133" spans="1:5" x14ac:dyDescent="0.25">
      <c r="A12133">
        <v>986709401</v>
      </c>
      <c r="B12133" t="s">
        <v>20</v>
      </c>
      <c r="C12133" t="s">
        <v>35</v>
      </c>
      <c r="D12133" t="s">
        <v>93</v>
      </c>
      <c r="E12133" s="1">
        <v>41730</v>
      </c>
    </row>
    <row r="12134" spans="1:5" x14ac:dyDescent="0.25">
      <c r="A12134">
        <v>998858224</v>
      </c>
      <c r="B12134" t="s">
        <v>7</v>
      </c>
      <c r="C12134" t="s">
        <v>35</v>
      </c>
      <c r="D12134" t="s">
        <v>93</v>
      </c>
      <c r="E12134" s="1">
        <v>41730</v>
      </c>
    </row>
    <row r="12135" spans="1:5" x14ac:dyDescent="0.25">
      <c r="A12135">
        <v>890905862</v>
      </c>
      <c r="B12135" t="s">
        <v>10</v>
      </c>
      <c r="C12135" t="s">
        <v>37</v>
      </c>
      <c r="D12135" t="s">
        <v>94</v>
      </c>
      <c r="E12135" s="1">
        <v>41730</v>
      </c>
    </row>
    <row r="12136" spans="1:5" x14ac:dyDescent="0.25">
      <c r="A12136">
        <v>993213683</v>
      </c>
      <c r="B12136" t="s">
        <v>10</v>
      </c>
      <c r="C12136" t="s">
        <v>37</v>
      </c>
      <c r="D12136" t="s">
        <v>94</v>
      </c>
      <c r="E12136" s="1">
        <v>41730</v>
      </c>
    </row>
    <row r="12137" spans="1:5" x14ac:dyDescent="0.25">
      <c r="A12137">
        <v>998396859</v>
      </c>
      <c r="B12137" t="s">
        <v>10</v>
      </c>
      <c r="C12137" t="s">
        <v>37</v>
      </c>
      <c r="D12137" t="s">
        <v>94</v>
      </c>
      <c r="E12137" s="1">
        <v>41730</v>
      </c>
    </row>
    <row r="12138" spans="1:5" x14ac:dyDescent="0.25">
      <c r="A12138">
        <v>994391402</v>
      </c>
      <c r="B12138" t="s">
        <v>20</v>
      </c>
      <c r="C12138" t="s">
        <v>37</v>
      </c>
      <c r="D12138" t="s">
        <v>94</v>
      </c>
      <c r="E12138" s="1">
        <v>41730</v>
      </c>
    </row>
    <row r="12139" spans="1:5" x14ac:dyDescent="0.25">
      <c r="A12139">
        <v>811940852</v>
      </c>
      <c r="B12139" t="s">
        <v>7</v>
      </c>
      <c r="C12139" t="s">
        <v>37</v>
      </c>
      <c r="D12139" t="s">
        <v>94</v>
      </c>
      <c r="E12139" s="1">
        <v>41730</v>
      </c>
    </row>
    <row r="12140" spans="1:5" x14ac:dyDescent="0.25">
      <c r="A12140">
        <v>883713982</v>
      </c>
      <c r="B12140" t="s">
        <v>7</v>
      </c>
      <c r="C12140" t="s">
        <v>37</v>
      </c>
      <c r="D12140" t="s">
        <v>94</v>
      </c>
      <c r="E12140" s="1">
        <v>41730</v>
      </c>
    </row>
    <row r="12141" spans="1:5" x14ac:dyDescent="0.25">
      <c r="A12141">
        <v>912714535</v>
      </c>
      <c r="B12141" t="s">
        <v>7</v>
      </c>
      <c r="C12141" t="s">
        <v>37</v>
      </c>
      <c r="D12141" t="s">
        <v>94</v>
      </c>
      <c r="E12141" s="1">
        <v>41730</v>
      </c>
    </row>
    <row r="12142" spans="1:5" x14ac:dyDescent="0.25">
      <c r="A12142">
        <v>959582637</v>
      </c>
      <c r="B12142" t="s">
        <v>7</v>
      </c>
      <c r="C12142" t="s">
        <v>37</v>
      </c>
      <c r="D12142" t="s">
        <v>94</v>
      </c>
      <c r="E12142" s="1">
        <v>41730</v>
      </c>
    </row>
    <row r="12143" spans="1:5" x14ac:dyDescent="0.25">
      <c r="A12143">
        <v>985712069</v>
      </c>
      <c r="B12143" t="s">
        <v>7</v>
      </c>
      <c r="C12143" t="s">
        <v>37</v>
      </c>
      <c r="D12143" t="s">
        <v>94</v>
      </c>
      <c r="E12143" s="1">
        <v>41730</v>
      </c>
    </row>
    <row r="12144" spans="1:5" x14ac:dyDescent="0.25">
      <c r="A12144">
        <v>992390093</v>
      </c>
      <c r="B12144" t="s">
        <v>7</v>
      </c>
      <c r="C12144" t="s">
        <v>37</v>
      </c>
      <c r="D12144" t="s">
        <v>94</v>
      </c>
      <c r="E12144" s="1">
        <v>41730</v>
      </c>
    </row>
    <row r="12145" spans="1:5" x14ac:dyDescent="0.25">
      <c r="A12145">
        <v>993395285</v>
      </c>
      <c r="B12145" t="s">
        <v>7</v>
      </c>
      <c r="C12145" t="s">
        <v>37</v>
      </c>
      <c r="D12145" t="s">
        <v>94</v>
      </c>
      <c r="E12145" s="1">
        <v>41730</v>
      </c>
    </row>
    <row r="12146" spans="1:5" x14ac:dyDescent="0.25">
      <c r="A12146">
        <v>995133814</v>
      </c>
      <c r="B12146" t="s">
        <v>7</v>
      </c>
      <c r="C12146" t="s">
        <v>37</v>
      </c>
      <c r="D12146" t="s">
        <v>94</v>
      </c>
      <c r="E12146" s="1">
        <v>41730</v>
      </c>
    </row>
    <row r="12147" spans="1:5" x14ac:dyDescent="0.25">
      <c r="A12147">
        <v>998589401</v>
      </c>
      <c r="B12147" t="s">
        <v>7</v>
      </c>
      <c r="C12147" t="s">
        <v>37</v>
      </c>
      <c r="D12147" t="s">
        <v>94</v>
      </c>
      <c r="E12147" s="1">
        <v>41730</v>
      </c>
    </row>
    <row r="12148" spans="1:5" x14ac:dyDescent="0.25">
      <c r="A12148">
        <v>999255213</v>
      </c>
      <c r="B12148" t="s">
        <v>7</v>
      </c>
      <c r="C12148" t="s">
        <v>37</v>
      </c>
      <c r="D12148" t="s">
        <v>94</v>
      </c>
      <c r="E12148" s="1">
        <v>41730</v>
      </c>
    </row>
    <row r="12149" spans="1:5" x14ac:dyDescent="0.25">
      <c r="A12149">
        <v>911993759</v>
      </c>
      <c r="B12149" t="s">
        <v>14</v>
      </c>
      <c r="C12149" t="s">
        <v>37</v>
      </c>
      <c r="D12149" t="s">
        <v>94</v>
      </c>
      <c r="E12149" s="1">
        <v>41730</v>
      </c>
    </row>
    <row r="12150" spans="1:5" x14ac:dyDescent="0.25">
      <c r="A12150">
        <v>912357686</v>
      </c>
      <c r="B12150" t="s">
        <v>14</v>
      </c>
      <c r="C12150" t="s">
        <v>96</v>
      </c>
      <c r="D12150" t="s">
        <v>97</v>
      </c>
      <c r="E12150" s="1">
        <v>41730</v>
      </c>
    </row>
    <row r="12151" spans="1:5" x14ac:dyDescent="0.25">
      <c r="A12151">
        <v>912475484</v>
      </c>
      <c r="B12151" t="s">
        <v>15</v>
      </c>
      <c r="C12151" t="s">
        <v>87</v>
      </c>
      <c r="D12151" t="s">
        <v>98</v>
      </c>
      <c r="E12151" s="1">
        <v>41730</v>
      </c>
    </row>
    <row r="12152" spans="1:5" x14ac:dyDescent="0.25">
      <c r="A12152">
        <v>912475514</v>
      </c>
      <c r="B12152" t="s">
        <v>15</v>
      </c>
      <c r="C12152" t="s">
        <v>87</v>
      </c>
      <c r="D12152" t="s">
        <v>98</v>
      </c>
      <c r="E12152" s="1">
        <v>41730</v>
      </c>
    </row>
    <row r="12153" spans="1:5" x14ac:dyDescent="0.25">
      <c r="A12153">
        <v>883509862</v>
      </c>
      <c r="B12153" t="s">
        <v>10</v>
      </c>
      <c r="C12153" t="s">
        <v>87</v>
      </c>
      <c r="D12153" t="s">
        <v>98</v>
      </c>
      <c r="E12153" s="1">
        <v>41730</v>
      </c>
    </row>
    <row r="12154" spans="1:5" x14ac:dyDescent="0.25">
      <c r="A12154">
        <v>970301305</v>
      </c>
      <c r="B12154" t="s">
        <v>7</v>
      </c>
      <c r="C12154" t="s">
        <v>87</v>
      </c>
      <c r="D12154" t="s">
        <v>98</v>
      </c>
      <c r="E12154" s="1">
        <v>41730</v>
      </c>
    </row>
    <row r="12155" spans="1:5" x14ac:dyDescent="0.25">
      <c r="A12155">
        <v>976949269</v>
      </c>
      <c r="B12155" t="s">
        <v>7</v>
      </c>
      <c r="C12155" t="s">
        <v>87</v>
      </c>
      <c r="D12155" t="s">
        <v>98</v>
      </c>
      <c r="E12155" s="1">
        <v>41730</v>
      </c>
    </row>
    <row r="12156" spans="1:5" x14ac:dyDescent="0.25">
      <c r="A12156">
        <v>984070438</v>
      </c>
      <c r="B12156" t="s">
        <v>7</v>
      </c>
      <c r="C12156" t="s">
        <v>87</v>
      </c>
      <c r="D12156" t="s">
        <v>98</v>
      </c>
      <c r="E12156" s="1">
        <v>41730</v>
      </c>
    </row>
    <row r="12157" spans="1:5" x14ac:dyDescent="0.25">
      <c r="A12157">
        <v>997614003</v>
      </c>
      <c r="B12157" t="s">
        <v>7</v>
      </c>
      <c r="C12157" t="s">
        <v>87</v>
      </c>
      <c r="D12157" t="s">
        <v>98</v>
      </c>
      <c r="E12157" s="1">
        <v>41730</v>
      </c>
    </row>
    <row r="12158" spans="1:5" x14ac:dyDescent="0.25">
      <c r="A12158">
        <v>985471363</v>
      </c>
      <c r="B12158" t="s">
        <v>7</v>
      </c>
      <c r="C12158" t="s">
        <v>72</v>
      </c>
      <c r="D12158" t="s">
        <v>99</v>
      </c>
      <c r="E12158" s="1">
        <v>41730</v>
      </c>
    </row>
    <row r="12159" spans="1:5" x14ac:dyDescent="0.25">
      <c r="A12159">
        <v>990894051</v>
      </c>
      <c r="B12159" t="s">
        <v>7</v>
      </c>
      <c r="C12159" t="s">
        <v>35</v>
      </c>
      <c r="D12159" t="s">
        <v>100</v>
      </c>
      <c r="E12159" s="1">
        <v>41730</v>
      </c>
    </row>
    <row r="12160" spans="1:5" x14ac:dyDescent="0.25">
      <c r="A12160">
        <v>911660830</v>
      </c>
      <c r="B12160" t="s">
        <v>14</v>
      </c>
      <c r="C12160" t="s">
        <v>35</v>
      </c>
      <c r="D12160" t="s">
        <v>100</v>
      </c>
      <c r="E12160" s="1">
        <v>41730</v>
      </c>
    </row>
    <row r="12161" spans="1:5" x14ac:dyDescent="0.25">
      <c r="A12161">
        <v>998996090</v>
      </c>
      <c r="B12161" t="s">
        <v>14</v>
      </c>
      <c r="C12161" t="s">
        <v>35</v>
      </c>
      <c r="D12161" t="s">
        <v>100</v>
      </c>
      <c r="E12161" s="1">
        <v>41730</v>
      </c>
    </row>
    <row r="12162" spans="1:5" x14ac:dyDescent="0.25">
      <c r="A12162">
        <v>869880922</v>
      </c>
      <c r="B12162" t="s">
        <v>7</v>
      </c>
      <c r="C12162" t="s">
        <v>72</v>
      </c>
      <c r="D12162" t="s">
        <v>101</v>
      </c>
      <c r="E12162" s="1">
        <v>41730</v>
      </c>
    </row>
    <row r="12163" spans="1:5" x14ac:dyDescent="0.25">
      <c r="A12163">
        <v>995845407</v>
      </c>
      <c r="B12163" t="s">
        <v>7</v>
      </c>
      <c r="C12163" t="s">
        <v>22</v>
      </c>
      <c r="D12163" t="s">
        <v>102</v>
      </c>
      <c r="E12163" s="1">
        <v>41730</v>
      </c>
    </row>
    <row r="12164" spans="1:5" x14ac:dyDescent="0.25">
      <c r="A12164">
        <v>911921065</v>
      </c>
      <c r="B12164" t="s">
        <v>7</v>
      </c>
      <c r="C12164" t="s">
        <v>59</v>
      </c>
      <c r="D12164" t="s">
        <v>453</v>
      </c>
      <c r="E12164" s="1">
        <v>41730</v>
      </c>
    </row>
    <row r="12165" spans="1:5" x14ac:dyDescent="0.25">
      <c r="A12165">
        <v>982707625</v>
      </c>
      <c r="B12165" t="s">
        <v>27</v>
      </c>
      <c r="C12165" t="s">
        <v>33</v>
      </c>
      <c r="D12165" t="s">
        <v>103</v>
      </c>
      <c r="E12165" s="1">
        <v>41730</v>
      </c>
    </row>
    <row r="12166" spans="1:5" x14ac:dyDescent="0.25">
      <c r="A12166">
        <v>932555301</v>
      </c>
      <c r="B12166" t="s">
        <v>10</v>
      </c>
      <c r="C12166" t="s">
        <v>33</v>
      </c>
      <c r="D12166" t="s">
        <v>103</v>
      </c>
      <c r="E12166" s="1">
        <v>41730</v>
      </c>
    </row>
    <row r="12167" spans="1:5" x14ac:dyDescent="0.25">
      <c r="A12167">
        <v>957328458</v>
      </c>
      <c r="B12167" t="s">
        <v>10</v>
      </c>
      <c r="C12167" t="s">
        <v>33</v>
      </c>
      <c r="D12167" t="s">
        <v>103</v>
      </c>
      <c r="E12167" s="1">
        <v>41730</v>
      </c>
    </row>
    <row r="12168" spans="1:5" x14ac:dyDescent="0.25">
      <c r="A12168">
        <v>975908453</v>
      </c>
      <c r="B12168" t="s">
        <v>10</v>
      </c>
      <c r="C12168" t="s">
        <v>33</v>
      </c>
      <c r="D12168" t="s">
        <v>103</v>
      </c>
      <c r="E12168" s="1">
        <v>41730</v>
      </c>
    </row>
    <row r="12169" spans="1:5" x14ac:dyDescent="0.25">
      <c r="A12169">
        <v>987837721</v>
      </c>
      <c r="B12169" t="s">
        <v>10</v>
      </c>
      <c r="C12169" t="s">
        <v>33</v>
      </c>
      <c r="D12169" t="s">
        <v>103</v>
      </c>
      <c r="E12169" s="1">
        <v>41730</v>
      </c>
    </row>
    <row r="12170" spans="1:5" x14ac:dyDescent="0.25">
      <c r="A12170">
        <v>988340774</v>
      </c>
      <c r="B12170" t="s">
        <v>10</v>
      </c>
      <c r="C12170" t="s">
        <v>33</v>
      </c>
      <c r="D12170" t="s">
        <v>103</v>
      </c>
      <c r="E12170" s="1">
        <v>41730</v>
      </c>
    </row>
    <row r="12171" spans="1:5" x14ac:dyDescent="0.25">
      <c r="A12171">
        <v>995262940</v>
      </c>
      <c r="B12171" t="s">
        <v>10</v>
      </c>
      <c r="C12171" t="s">
        <v>33</v>
      </c>
      <c r="D12171" t="s">
        <v>103</v>
      </c>
      <c r="E12171" s="1">
        <v>41730</v>
      </c>
    </row>
    <row r="12172" spans="1:5" x14ac:dyDescent="0.25">
      <c r="A12172">
        <v>998391202</v>
      </c>
      <c r="B12172" t="s">
        <v>10</v>
      </c>
      <c r="C12172" t="s">
        <v>33</v>
      </c>
      <c r="D12172" t="s">
        <v>103</v>
      </c>
      <c r="E12172" s="1">
        <v>41730</v>
      </c>
    </row>
    <row r="12173" spans="1:5" x14ac:dyDescent="0.25">
      <c r="A12173">
        <v>999507387</v>
      </c>
      <c r="B12173" t="s">
        <v>10</v>
      </c>
      <c r="C12173" t="s">
        <v>33</v>
      </c>
      <c r="D12173" t="s">
        <v>103</v>
      </c>
      <c r="E12173" s="1">
        <v>41730</v>
      </c>
    </row>
    <row r="12174" spans="1:5" x14ac:dyDescent="0.25">
      <c r="A12174">
        <v>870925972</v>
      </c>
      <c r="B12174" t="s">
        <v>7</v>
      </c>
      <c r="C12174" t="s">
        <v>33</v>
      </c>
      <c r="D12174" t="s">
        <v>103</v>
      </c>
      <c r="E12174" s="1">
        <v>41730</v>
      </c>
    </row>
    <row r="12175" spans="1:5" x14ac:dyDescent="0.25">
      <c r="A12175">
        <v>897621622</v>
      </c>
      <c r="B12175" t="s">
        <v>7</v>
      </c>
      <c r="C12175" t="s">
        <v>33</v>
      </c>
      <c r="D12175" t="s">
        <v>103</v>
      </c>
      <c r="E12175" s="1">
        <v>41730</v>
      </c>
    </row>
    <row r="12176" spans="1:5" x14ac:dyDescent="0.25">
      <c r="A12176">
        <v>898346692</v>
      </c>
      <c r="B12176" t="s">
        <v>7</v>
      </c>
      <c r="C12176" t="s">
        <v>33</v>
      </c>
      <c r="D12176" t="s">
        <v>103</v>
      </c>
      <c r="E12176" s="1">
        <v>41730</v>
      </c>
    </row>
    <row r="12177" spans="1:5" x14ac:dyDescent="0.25">
      <c r="A12177">
        <v>898721892</v>
      </c>
      <c r="B12177" t="s">
        <v>7</v>
      </c>
      <c r="C12177" t="s">
        <v>33</v>
      </c>
      <c r="D12177" t="s">
        <v>103</v>
      </c>
      <c r="E12177" s="1">
        <v>41730</v>
      </c>
    </row>
    <row r="12178" spans="1:5" x14ac:dyDescent="0.25">
      <c r="A12178">
        <v>911555093</v>
      </c>
      <c r="B12178" t="s">
        <v>7</v>
      </c>
      <c r="C12178" t="s">
        <v>33</v>
      </c>
      <c r="D12178" t="s">
        <v>103</v>
      </c>
      <c r="E12178" s="1">
        <v>41730</v>
      </c>
    </row>
    <row r="12179" spans="1:5" x14ac:dyDescent="0.25">
      <c r="A12179">
        <v>911589028</v>
      </c>
      <c r="B12179" t="s">
        <v>7</v>
      </c>
      <c r="C12179" t="s">
        <v>33</v>
      </c>
      <c r="D12179" t="s">
        <v>103</v>
      </c>
      <c r="E12179" s="1">
        <v>41730</v>
      </c>
    </row>
    <row r="12180" spans="1:5" x14ac:dyDescent="0.25">
      <c r="A12180">
        <v>911694174</v>
      </c>
      <c r="B12180" t="s">
        <v>7</v>
      </c>
      <c r="C12180" t="s">
        <v>33</v>
      </c>
      <c r="D12180" t="s">
        <v>103</v>
      </c>
      <c r="E12180" s="1">
        <v>41730</v>
      </c>
    </row>
    <row r="12181" spans="1:5" x14ac:dyDescent="0.25">
      <c r="A12181">
        <v>911956500</v>
      </c>
      <c r="B12181" t="s">
        <v>7</v>
      </c>
      <c r="C12181" t="s">
        <v>33</v>
      </c>
      <c r="D12181" t="s">
        <v>103</v>
      </c>
      <c r="E12181" s="1">
        <v>41730</v>
      </c>
    </row>
    <row r="12182" spans="1:5" x14ac:dyDescent="0.25">
      <c r="A12182">
        <v>912354733</v>
      </c>
      <c r="B12182" t="s">
        <v>7</v>
      </c>
      <c r="C12182" t="s">
        <v>33</v>
      </c>
      <c r="D12182" t="s">
        <v>103</v>
      </c>
      <c r="E12182" s="1">
        <v>41730</v>
      </c>
    </row>
    <row r="12183" spans="1:5" x14ac:dyDescent="0.25">
      <c r="A12183">
        <v>912503143</v>
      </c>
      <c r="B12183" t="s">
        <v>7</v>
      </c>
      <c r="C12183" t="s">
        <v>33</v>
      </c>
      <c r="D12183" t="s">
        <v>103</v>
      </c>
      <c r="E12183" s="1">
        <v>41730</v>
      </c>
    </row>
    <row r="12184" spans="1:5" x14ac:dyDescent="0.25">
      <c r="A12184">
        <v>913211286</v>
      </c>
      <c r="B12184" t="s">
        <v>7</v>
      </c>
      <c r="C12184" t="s">
        <v>33</v>
      </c>
      <c r="D12184" t="s">
        <v>103</v>
      </c>
      <c r="E12184" s="1">
        <v>41730</v>
      </c>
    </row>
    <row r="12185" spans="1:5" x14ac:dyDescent="0.25">
      <c r="A12185">
        <v>953132060</v>
      </c>
      <c r="B12185" t="s">
        <v>7</v>
      </c>
      <c r="C12185" t="s">
        <v>33</v>
      </c>
      <c r="D12185" t="s">
        <v>103</v>
      </c>
      <c r="E12185" s="1">
        <v>41730</v>
      </c>
    </row>
    <row r="12186" spans="1:5" x14ac:dyDescent="0.25">
      <c r="A12186">
        <v>953151286</v>
      </c>
      <c r="B12186" t="s">
        <v>7</v>
      </c>
      <c r="C12186" t="s">
        <v>33</v>
      </c>
      <c r="D12186" t="s">
        <v>103</v>
      </c>
      <c r="E12186" s="1">
        <v>41730</v>
      </c>
    </row>
    <row r="12187" spans="1:5" x14ac:dyDescent="0.25">
      <c r="A12187">
        <v>966076356</v>
      </c>
      <c r="B12187" t="s">
        <v>7</v>
      </c>
      <c r="C12187" t="s">
        <v>33</v>
      </c>
      <c r="D12187" t="s">
        <v>103</v>
      </c>
      <c r="E12187" s="1">
        <v>41730</v>
      </c>
    </row>
    <row r="12188" spans="1:5" x14ac:dyDescent="0.25">
      <c r="A12188">
        <v>970930612</v>
      </c>
      <c r="B12188" t="s">
        <v>7</v>
      </c>
      <c r="C12188" t="s">
        <v>33</v>
      </c>
      <c r="D12188" t="s">
        <v>103</v>
      </c>
      <c r="E12188" s="1">
        <v>41730</v>
      </c>
    </row>
    <row r="12189" spans="1:5" x14ac:dyDescent="0.25">
      <c r="A12189">
        <v>973051989</v>
      </c>
      <c r="B12189" t="s">
        <v>7</v>
      </c>
      <c r="C12189" t="s">
        <v>33</v>
      </c>
      <c r="D12189" t="s">
        <v>103</v>
      </c>
      <c r="E12189" s="1">
        <v>41730</v>
      </c>
    </row>
    <row r="12190" spans="1:5" x14ac:dyDescent="0.25">
      <c r="A12190">
        <v>977023823</v>
      </c>
      <c r="B12190" t="s">
        <v>7</v>
      </c>
      <c r="C12190" t="s">
        <v>33</v>
      </c>
      <c r="D12190" t="s">
        <v>103</v>
      </c>
      <c r="E12190" s="1">
        <v>41730</v>
      </c>
    </row>
    <row r="12191" spans="1:5" x14ac:dyDescent="0.25">
      <c r="A12191">
        <v>983475248</v>
      </c>
      <c r="B12191" t="s">
        <v>7</v>
      </c>
      <c r="C12191" t="s">
        <v>33</v>
      </c>
      <c r="D12191" t="s">
        <v>103</v>
      </c>
      <c r="E12191" s="1">
        <v>41730</v>
      </c>
    </row>
    <row r="12192" spans="1:5" x14ac:dyDescent="0.25">
      <c r="A12192">
        <v>985143315</v>
      </c>
      <c r="B12192" t="s">
        <v>7</v>
      </c>
      <c r="C12192" t="s">
        <v>33</v>
      </c>
      <c r="D12192" t="s">
        <v>103</v>
      </c>
      <c r="E12192" s="1">
        <v>41730</v>
      </c>
    </row>
    <row r="12193" spans="1:5" x14ac:dyDescent="0.25">
      <c r="A12193">
        <v>985467161</v>
      </c>
      <c r="B12193" t="s">
        <v>7</v>
      </c>
      <c r="C12193" t="s">
        <v>33</v>
      </c>
      <c r="D12193" t="s">
        <v>103</v>
      </c>
      <c r="E12193" s="1">
        <v>41730</v>
      </c>
    </row>
    <row r="12194" spans="1:5" x14ac:dyDescent="0.25">
      <c r="A12194">
        <v>986746293</v>
      </c>
      <c r="B12194" t="s">
        <v>7</v>
      </c>
      <c r="C12194" t="s">
        <v>33</v>
      </c>
      <c r="D12194" t="s">
        <v>103</v>
      </c>
      <c r="E12194" s="1">
        <v>41730</v>
      </c>
    </row>
    <row r="12195" spans="1:5" x14ac:dyDescent="0.25">
      <c r="A12195">
        <v>990024537</v>
      </c>
      <c r="B12195" t="s">
        <v>7</v>
      </c>
      <c r="C12195" t="s">
        <v>33</v>
      </c>
      <c r="D12195" t="s">
        <v>103</v>
      </c>
      <c r="E12195" s="1">
        <v>41730</v>
      </c>
    </row>
    <row r="12196" spans="1:5" x14ac:dyDescent="0.25">
      <c r="A12196">
        <v>990051240</v>
      </c>
      <c r="B12196" t="s">
        <v>7</v>
      </c>
      <c r="C12196" t="s">
        <v>33</v>
      </c>
      <c r="D12196" t="s">
        <v>103</v>
      </c>
      <c r="E12196" s="1">
        <v>41730</v>
      </c>
    </row>
    <row r="12197" spans="1:5" x14ac:dyDescent="0.25">
      <c r="A12197">
        <v>990299307</v>
      </c>
      <c r="B12197" t="s">
        <v>7</v>
      </c>
      <c r="C12197" t="s">
        <v>33</v>
      </c>
      <c r="D12197" t="s">
        <v>103</v>
      </c>
      <c r="E12197" s="1">
        <v>41730</v>
      </c>
    </row>
    <row r="12198" spans="1:5" x14ac:dyDescent="0.25">
      <c r="A12198">
        <v>991408398</v>
      </c>
      <c r="B12198" t="s">
        <v>7</v>
      </c>
      <c r="C12198" t="s">
        <v>33</v>
      </c>
      <c r="D12198" t="s">
        <v>103</v>
      </c>
      <c r="E12198" s="1">
        <v>41730</v>
      </c>
    </row>
    <row r="12199" spans="1:5" x14ac:dyDescent="0.25">
      <c r="A12199">
        <v>991990666</v>
      </c>
      <c r="B12199" t="s">
        <v>7</v>
      </c>
      <c r="C12199" t="s">
        <v>33</v>
      </c>
      <c r="D12199" t="s">
        <v>103</v>
      </c>
      <c r="E12199" s="1">
        <v>41730</v>
      </c>
    </row>
    <row r="12200" spans="1:5" x14ac:dyDescent="0.25">
      <c r="A12200">
        <v>993890820</v>
      </c>
      <c r="B12200" t="s">
        <v>7</v>
      </c>
      <c r="C12200" t="s">
        <v>33</v>
      </c>
      <c r="D12200" t="s">
        <v>103</v>
      </c>
      <c r="E12200" s="1">
        <v>41730</v>
      </c>
    </row>
    <row r="12201" spans="1:5" x14ac:dyDescent="0.25">
      <c r="A12201">
        <v>994018205</v>
      </c>
      <c r="B12201" t="s">
        <v>7</v>
      </c>
      <c r="C12201" t="s">
        <v>33</v>
      </c>
      <c r="D12201" t="s">
        <v>103</v>
      </c>
      <c r="E12201" s="1">
        <v>41730</v>
      </c>
    </row>
    <row r="12202" spans="1:5" x14ac:dyDescent="0.25">
      <c r="A12202">
        <v>994157906</v>
      </c>
      <c r="B12202" t="s">
        <v>7</v>
      </c>
      <c r="C12202" t="s">
        <v>33</v>
      </c>
      <c r="D12202" t="s">
        <v>103</v>
      </c>
      <c r="E12202" s="1">
        <v>41730</v>
      </c>
    </row>
    <row r="12203" spans="1:5" x14ac:dyDescent="0.25">
      <c r="A12203">
        <v>994803050</v>
      </c>
      <c r="B12203" t="s">
        <v>7</v>
      </c>
      <c r="C12203" t="s">
        <v>33</v>
      </c>
      <c r="D12203" t="s">
        <v>103</v>
      </c>
      <c r="E12203" s="1">
        <v>41730</v>
      </c>
    </row>
    <row r="12204" spans="1:5" x14ac:dyDescent="0.25">
      <c r="A12204">
        <v>995824035</v>
      </c>
      <c r="B12204" t="s">
        <v>7</v>
      </c>
      <c r="C12204" t="s">
        <v>33</v>
      </c>
      <c r="D12204" t="s">
        <v>103</v>
      </c>
      <c r="E12204" s="1">
        <v>41730</v>
      </c>
    </row>
    <row r="12205" spans="1:5" x14ac:dyDescent="0.25">
      <c r="A12205">
        <v>996284980</v>
      </c>
      <c r="B12205" t="s">
        <v>7</v>
      </c>
      <c r="C12205" t="s">
        <v>33</v>
      </c>
      <c r="D12205" t="s">
        <v>103</v>
      </c>
      <c r="E12205" s="1">
        <v>41730</v>
      </c>
    </row>
    <row r="12206" spans="1:5" x14ac:dyDescent="0.25">
      <c r="A12206">
        <v>996898121</v>
      </c>
      <c r="B12206" t="s">
        <v>7</v>
      </c>
      <c r="C12206" t="s">
        <v>33</v>
      </c>
      <c r="D12206" t="s">
        <v>103</v>
      </c>
      <c r="E12206" s="1">
        <v>41730</v>
      </c>
    </row>
    <row r="12207" spans="1:5" x14ac:dyDescent="0.25">
      <c r="A12207">
        <v>997201108</v>
      </c>
      <c r="B12207" t="s">
        <v>7</v>
      </c>
      <c r="C12207" t="s">
        <v>33</v>
      </c>
      <c r="D12207" t="s">
        <v>103</v>
      </c>
      <c r="E12207" s="1">
        <v>41730</v>
      </c>
    </row>
    <row r="12208" spans="1:5" x14ac:dyDescent="0.25">
      <c r="A12208">
        <v>997242327</v>
      </c>
      <c r="B12208" t="s">
        <v>7</v>
      </c>
      <c r="C12208" t="s">
        <v>33</v>
      </c>
      <c r="D12208" t="s">
        <v>103</v>
      </c>
      <c r="E12208" s="1">
        <v>41730</v>
      </c>
    </row>
    <row r="12209" spans="1:5" x14ac:dyDescent="0.25">
      <c r="A12209">
        <v>997280458</v>
      </c>
      <c r="B12209" t="s">
        <v>7</v>
      </c>
      <c r="C12209" t="s">
        <v>33</v>
      </c>
      <c r="D12209" t="s">
        <v>103</v>
      </c>
      <c r="E12209" s="1">
        <v>41730</v>
      </c>
    </row>
    <row r="12210" spans="1:5" x14ac:dyDescent="0.25">
      <c r="A12210">
        <v>998013046</v>
      </c>
      <c r="B12210" t="s">
        <v>7</v>
      </c>
      <c r="C12210" t="s">
        <v>33</v>
      </c>
      <c r="D12210" t="s">
        <v>103</v>
      </c>
      <c r="E12210" s="1">
        <v>41730</v>
      </c>
    </row>
    <row r="12211" spans="1:5" x14ac:dyDescent="0.25">
      <c r="A12211">
        <v>998936284</v>
      </c>
      <c r="B12211" t="s">
        <v>7</v>
      </c>
      <c r="C12211" t="s">
        <v>33</v>
      </c>
      <c r="D12211" t="s">
        <v>103</v>
      </c>
      <c r="E12211" s="1">
        <v>41730</v>
      </c>
    </row>
    <row r="12212" spans="1:5" x14ac:dyDescent="0.25">
      <c r="A12212">
        <v>999562809</v>
      </c>
      <c r="B12212" t="s">
        <v>7</v>
      </c>
      <c r="C12212" t="s">
        <v>33</v>
      </c>
      <c r="D12212" t="s">
        <v>103</v>
      </c>
      <c r="E12212" s="1">
        <v>41730</v>
      </c>
    </row>
    <row r="12213" spans="1:5" x14ac:dyDescent="0.25">
      <c r="A12213">
        <v>999590969</v>
      </c>
      <c r="B12213" t="s">
        <v>7</v>
      </c>
      <c r="C12213" t="s">
        <v>33</v>
      </c>
      <c r="D12213" t="s">
        <v>103</v>
      </c>
      <c r="E12213" s="1">
        <v>41730</v>
      </c>
    </row>
    <row r="12214" spans="1:5" x14ac:dyDescent="0.25">
      <c r="A12214">
        <v>999599192</v>
      </c>
      <c r="B12214" t="s">
        <v>7</v>
      </c>
      <c r="C12214" t="s">
        <v>33</v>
      </c>
      <c r="D12214" t="s">
        <v>103</v>
      </c>
      <c r="E12214" s="1">
        <v>41730</v>
      </c>
    </row>
    <row r="12215" spans="1:5" x14ac:dyDescent="0.25">
      <c r="A12215">
        <v>911555670</v>
      </c>
      <c r="B12215" t="s">
        <v>13</v>
      </c>
      <c r="C12215" t="s">
        <v>33</v>
      </c>
      <c r="D12215" t="s">
        <v>103</v>
      </c>
      <c r="E12215" s="1">
        <v>41730</v>
      </c>
    </row>
    <row r="12216" spans="1:5" x14ac:dyDescent="0.25">
      <c r="A12216">
        <v>998830966</v>
      </c>
      <c r="B12216" t="s">
        <v>13</v>
      </c>
      <c r="C12216" t="s">
        <v>33</v>
      </c>
      <c r="D12216" t="s">
        <v>103</v>
      </c>
      <c r="E12216" s="1">
        <v>41730</v>
      </c>
    </row>
    <row r="12217" spans="1:5" x14ac:dyDescent="0.25">
      <c r="A12217">
        <v>898273172</v>
      </c>
      <c r="B12217" t="s">
        <v>14</v>
      </c>
      <c r="C12217" t="s">
        <v>33</v>
      </c>
      <c r="D12217" t="s">
        <v>103</v>
      </c>
      <c r="E12217" s="1">
        <v>41730</v>
      </c>
    </row>
    <row r="12218" spans="1:5" x14ac:dyDescent="0.25">
      <c r="A12218">
        <v>899232372</v>
      </c>
      <c r="B12218" t="s">
        <v>14</v>
      </c>
      <c r="C12218" t="s">
        <v>33</v>
      </c>
      <c r="D12218" t="s">
        <v>103</v>
      </c>
      <c r="E12218" s="1">
        <v>41730</v>
      </c>
    </row>
    <row r="12219" spans="1:5" x14ac:dyDescent="0.25">
      <c r="A12219">
        <v>911621320</v>
      </c>
      <c r="B12219" t="s">
        <v>14</v>
      </c>
      <c r="C12219" t="s">
        <v>33</v>
      </c>
      <c r="D12219" t="s">
        <v>103</v>
      </c>
      <c r="E12219" s="1">
        <v>41730</v>
      </c>
    </row>
    <row r="12220" spans="1:5" x14ac:dyDescent="0.25">
      <c r="A12220">
        <v>911632993</v>
      </c>
      <c r="B12220" t="s">
        <v>14</v>
      </c>
      <c r="C12220" t="s">
        <v>33</v>
      </c>
      <c r="D12220" t="s">
        <v>103</v>
      </c>
      <c r="E12220" s="1">
        <v>41730</v>
      </c>
    </row>
    <row r="12221" spans="1:5" x14ac:dyDescent="0.25">
      <c r="A12221">
        <v>912007944</v>
      </c>
      <c r="B12221" t="s">
        <v>14</v>
      </c>
      <c r="C12221" t="s">
        <v>33</v>
      </c>
      <c r="D12221" t="s">
        <v>103</v>
      </c>
      <c r="E12221" s="1">
        <v>41730</v>
      </c>
    </row>
    <row r="12222" spans="1:5" x14ac:dyDescent="0.25">
      <c r="A12222">
        <v>912011666</v>
      </c>
      <c r="B12222" t="s">
        <v>14</v>
      </c>
      <c r="C12222" t="s">
        <v>33</v>
      </c>
      <c r="D12222" t="s">
        <v>103</v>
      </c>
      <c r="E12222" s="1">
        <v>41730</v>
      </c>
    </row>
    <row r="12223" spans="1:5" x14ac:dyDescent="0.25">
      <c r="A12223">
        <v>912104230</v>
      </c>
      <c r="B12223" t="s">
        <v>14</v>
      </c>
      <c r="C12223" t="s">
        <v>33</v>
      </c>
      <c r="D12223" t="s">
        <v>103</v>
      </c>
      <c r="E12223" s="1">
        <v>41730</v>
      </c>
    </row>
    <row r="12224" spans="1:5" x14ac:dyDescent="0.25">
      <c r="A12224">
        <v>912104281</v>
      </c>
      <c r="B12224" t="s">
        <v>14</v>
      </c>
      <c r="C12224" t="s">
        <v>33</v>
      </c>
      <c r="D12224" t="s">
        <v>103</v>
      </c>
      <c r="E12224" s="1">
        <v>41730</v>
      </c>
    </row>
    <row r="12225" spans="1:5" x14ac:dyDescent="0.25">
      <c r="A12225">
        <v>912126587</v>
      </c>
      <c r="B12225" t="s">
        <v>14</v>
      </c>
      <c r="C12225" t="s">
        <v>33</v>
      </c>
      <c r="D12225" t="s">
        <v>103</v>
      </c>
      <c r="E12225" s="1">
        <v>41730</v>
      </c>
    </row>
    <row r="12226" spans="1:5" x14ac:dyDescent="0.25">
      <c r="A12226">
        <v>912126625</v>
      </c>
      <c r="B12226" t="s">
        <v>14</v>
      </c>
      <c r="C12226" t="s">
        <v>33</v>
      </c>
      <c r="D12226" t="s">
        <v>103</v>
      </c>
      <c r="E12226" s="1">
        <v>41730</v>
      </c>
    </row>
    <row r="12227" spans="1:5" x14ac:dyDescent="0.25">
      <c r="A12227">
        <v>912131300</v>
      </c>
      <c r="B12227" t="s">
        <v>14</v>
      </c>
      <c r="C12227" t="s">
        <v>33</v>
      </c>
      <c r="D12227" t="s">
        <v>103</v>
      </c>
      <c r="E12227" s="1">
        <v>41730</v>
      </c>
    </row>
    <row r="12228" spans="1:5" x14ac:dyDescent="0.25">
      <c r="A12228">
        <v>898480542</v>
      </c>
      <c r="B12228" t="s">
        <v>5</v>
      </c>
      <c r="C12228" t="s">
        <v>33</v>
      </c>
      <c r="D12228" t="s">
        <v>103</v>
      </c>
      <c r="E12228" s="1">
        <v>41730</v>
      </c>
    </row>
    <row r="12229" spans="1:5" x14ac:dyDescent="0.25">
      <c r="A12229">
        <v>911769506</v>
      </c>
      <c r="B12229" t="s">
        <v>5</v>
      </c>
      <c r="C12229" t="s">
        <v>33</v>
      </c>
      <c r="D12229" t="s">
        <v>103</v>
      </c>
      <c r="E12229" s="1">
        <v>41730</v>
      </c>
    </row>
    <row r="12230" spans="1:5" x14ac:dyDescent="0.25">
      <c r="A12230">
        <v>980483835</v>
      </c>
      <c r="B12230" t="s">
        <v>5</v>
      </c>
      <c r="C12230" t="s">
        <v>33</v>
      </c>
      <c r="D12230" t="s">
        <v>103</v>
      </c>
      <c r="E12230" s="1">
        <v>41730</v>
      </c>
    </row>
    <row r="12231" spans="1:5" x14ac:dyDescent="0.25">
      <c r="A12231">
        <v>991774742</v>
      </c>
      <c r="B12231" t="s">
        <v>5</v>
      </c>
      <c r="C12231" t="s">
        <v>33</v>
      </c>
      <c r="D12231" t="s">
        <v>103</v>
      </c>
      <c r="E12231" s="1">
        <v>41730</v>
      </c>
    </row>
    <row r="12232" spans="1:5" x14ac:dyDescent="0.25">
      <c r="A12232">
        <v>991774831</v>
      </c>
      <c r="B12232" t="s">
        <v>5</v>
      </c>
      <c r="C12232" t="s">
        <v>33</v>
      </c>
      <c r="D12232" t="s">
        <v>103</v>
      </c>
      <c r="E12232" s="1">
        <v>41730</v>
      </c>
    </row>
    <row r="12233" spans="1:5" x14ac:dyDescent="0.25">
      <c r="A12233">
        <v>996548589</v>
      </c>
      <c r="B12233" t="s">
        <v>5</v>
      </c>
      <c r="C12233" t="s">
        <v>33</v>
      </c>
      <c r="D12233" t="s">
        <v>103</v>
      </c>
      <c r="E12233" s="1">
        <v>41730</v>
      </c>
    </row>
    <row r="12234" spans="1:5" x14ac:dyDescent="0.25">
      <c r="A12234">
        <v>912119513</v>
      </c>
      <c r="B12234" t="s">
        <v>10</v>
      </c>
      <c r="C12234" t="s">
        <v>31</v>
      </c>
      <c r="D12234" t="s">
        <v>104</v>
      </c>
      <c r="E12234" s="1">
        <v>41730</v>
      </c>
    </row>
    <row r="12235" spans="1:5" x14ac:dyDescent="0.25">
      <c r="A12235">
        <v>998387124</v>
      </c>
      <c r="B12235" t="s">
        <v>10</v>
      </c>
      <c r="C12235" t="s">
        <v>31</v>
      </c>
      <c r="D12235" t="s">
        <v>104</v>
      </c>
      <c r="E12235" s="1">
        <v>41730</v>
      </c>
    </row>
    <row r="12236" spans="1:5" x14ac:dyDescent="0.25">
      <c r="A12236">
        <v>992159154</v>
      </c>
      <c r="B12236" t="s">
        <v>20</v>
      </c>
      <c r="C12236" t="s">
        <v>31</v>
      </c>
      <c r="D12236" t="s">
        <v>104</v>
      </c>
      <c r="E12236" s="1">
        <v>41730</v>
      </c>
    </row>
    <row r="12237" spans="1:5" x14ac:dyDescent="0.25">
      <c r="A12237">
        <v>874271942</v>
      </c>
      <c r="B12237" t="s">
        <v>7</v>
      </c>
      <c r="C12237" t="s">
        <v>31</v>
      </c>
      <c r="D12237" t="s">
        <v>104</v>
      </c>
      <c r="E12237" s="1">
        <v>41730</v>
      </c>
    </row>
    <row r="12238" spans="1:5" x14ac:dyDescent="0.25">
      <c r="A12238">
        <v>911716038</v>
      </c>
      <c r="B12238" t="s">
        <v>7</v>
      </c>
      <c r="C12238" t="s">
        <v>31</v>
      </c>
      <c r="D12238" t="s">
        <v>104</v>
      </c>
      <c r="E12238" s="1">
        <v>41730</v>
      </c>
    </row>
    <row r="12239" spans="1:5" x14ac:dyDescent="0.25">
      <c r="A12239">
        <v>913003039</v>
      </c>
      <c r="B12239" t="s">
        <v>7</v>
      </c>
      <c r="C12239" t="s">
        <v>31</v>
      </c>
      <c r="D12239" t="s">
        <v>104</v>
      </c>
      <c r="E12239" s="1">
        <v>41730</v>
      </c>
    </row>
    <row r="12240" spans="1:5" x14ac:dyDescent="0.25">
      <c r="A12240">
        <v>980970906</v>
      </c>
      <c r="B12240" t="s">
        <v>7</v>
      </c>
      <c r="C12240" t="s">
        <v>31</v>
      </c>
      <c r="D12240" t="s">
        <v>104</v>
      </c>
      <c r="E12240" s="1">
        <v>41730</v>
      </c>
    </row>
    <row r="12241" spans="1:5" x14ac:dyDescent="0.25">
      <c r="A12241">
        <v>983715818</v>
      </c>
      <c r="B12241" t="s">
        <v>7</v>
      </c>
      <c r="C12241" t="s">
        <v>31</v>
      </c>
      <c r="D12241" t="s">
        <v>104</v>
      </c>
      <c r="E12241" s="1">
        <v>41730</v>
      </c>
    </row>
    <row r="12242" spans="1:5" x14ac:dyDescent="0.25">
      <c r="A12242">
        <v>999595820</v>
      </c>
      <c r="B12242" t="s">
        <v>7</v>
      </c>
      <c r="C12242" t="s">
        <v>31</v>
      </c>
      <c r="D12242" t="s">
        <v>104</v>
      </c>
      <c r="E12242" s="1">
        <v>41730</v>
      </c>
    </row>
    <row r="12243" spans="1:5" x14ac:dyDescent="0.25">
      <c r="A12243">
        <v>912281167</v>
      </c>
      <c r="B12243" t="s">
        <v>14</v>
      </c>
      <c r="C12243" t="s">
        <v>31</v>
      </c>
      <c r="D12243" t="s">
        <v>104</v>
      </c>
      <c r="E12243" s="1">
        <v>41730</v>
      </c>
    </row>
    <row r="12244" spans="1:5" x14ac:dyDescent="0.25">
      <c r="A12244">
        <v>912330893</v>
      </c>
      <c r="B12244" t="s">
        <v>14</v>
      </c>
      <c r="C12244" t="s">
        <v>31</v>
      </c>
      <c r="D12244" t="s">
        <v>104</v>
      </c>
      <c r="E12244" s="1">
        <v>41730</v>
      </c>
    </row>
    <row r="12245" spans="1:5" x14ac:dyDescent="0.25">
      <c r="A12245">
        <v>998946158</v>
      </c>
      <c r="B12245" t="s">
        <v>14</v>
      </c>
      <c r="C12245" t="s">
        <v>31</v>
      </c>
      <c r="D12245" t="s">
        <v>104</v>
      </c>
      <c r="E12245" s="1">
        <v>41730</v>
      </c>
    </row>
    <row r="12246" spans="1:5" x14ac:dyDescent="0.25">
      <c r="A12246">
        <v>999588670</v>
      </c>
      <c r="B12246" t="s">
        <v>14</v>
      </c>
      <c r="C12246" t="s">
        <v>31</v>
      </c>
      <c r="D12246" t="s">
        <v>104</v>
      </c>
      <c r="E12246" s="1">
        <v>41730</v>
      </c>
    </row>
    <row r="12247" spans="1:5" x14ac:dyDescent="0.25">
      <c r="A12247">
        <v>990736642</v>
      </c>
      <c r="B12247" t="s">
        <v>5</v>
      </c>
      <c r="C12247" t="s">
        <v>31</v>
      </c>
      <c r="D12247" t="s">
        <v>104</v>
      </c>
      <c r="E12247" s="1">
        <v>41730</v>
      </c>
    </row>
    <row r="12248" spans="1:5" x14ac:dyDescent="0.25">
      <c r="A12248">
        <v>987756799</v>
      </c>
      <c r="B12248" t="s">
        <v>27</v>
      </c>
      <c r="C12248" t="s">
        <v>28</v>
      </c>
      <c r="D12248" t="s">
        <v>416</v>
      </c>
      <c r="E12248" s="1">
        <v>41730</v>
      </c>
    </row>
    <row r="12249" spans="1:5" x14ac:dyDescent="0.25">
      <c r="A12249">
        <v>970177418</v>
      </c>
      <c r="B12249" t="s">
        <v>7</v>
      </c>
      <c r="C12249" t="s">
        <v>28</v>
      </c>
      <c r="D12249" t="s">
        <v>416</v>
      </c>
      <c r="E12249" s="1">
        <v>41730</v>
      </c>
    </row>
    <row r="12250" spans="1:5" x14ac:dyDescent="0.25">
      <c r="A12250">
        <v>979684177</v>
      </c>
      <c r="B12250" t="s">
        <v>7</v>
      </c>
      <c r="C12250" t="s">
        <v>28</v>
      </c>
      <c r="D12250" t="s">
        <v>416</v>
      </c>
      <c r="E12250" s="1">
        <v>41730</v>
      </c>
    </row>
    <row r="12251" spans="1:5" x14ac:dyDescent="0.25">
      <c r="A12251">
        <v>898299082</v>
      </c>
      <c r="B12251" t="s">
        <v>14</v>
      </c>
      <c r="C12251" t="s">
        <v>28</v>
      </c>
      <c r="D12251" t="s">
        <v>416</v>
      </c>
      <c r="E12251" s="1">
        <v>41730</v>
      </c>
    </row>
    <row r="12252" spans="1:5" x14ac:dyDescent="0.25">
      <c r="A12252">
        <v>913354818</v>
      </c>
      <c r="B12252" t="s">
        <v>7</v>
      </c>
      <c r="C12252" t="s">
        <v>96</v>
      </c>
      <c r="D12252" t="s">
        <v>455</v>
      </c>
      <c r="E12252" s="1">
        <v>41730</v>
      </c>
    </row>
    <row r="12253" spans="1:5" x14ac:dyDescent="0.25">
      <c r="A12253">
        <v>989734849</v>
      </c>
      <c r="B12253" t="s">
        <v>7</v>
      </c>
      <c r="C12253" t="s">
        <v>96</v>
      </c>
      <c r="D12253" t="s">
        <v>455</v>
      </c>
      <c r="E12253" s="1">
        <v>41730</v>
      </c>
    </row>
    <row r="12254" spans="1:5" x14ac:dyDescent="0.25">
      <c r="A12254">
        <v>992587415</v>
      </c>
      <c r="B12254" t="s">
        <v>10</v>
      </c>
      <c r="C12254" t="s">
        <v>39</v>
      </c>
      <c r="D12254" t="s">
        <v>105</v>
      </c>
      <c r="E12254" s="1">
        <v>41730</v>
      </c>
    </row>
    <row r="12255" spans="1:5" x14ac:dyDescent="0.25">
      <c r="A12255">
        <v>997498356</v>
      </c>
      <c r="B12255" t="s">
        <v>10</v>
      </c>
      <c r="C12255" t="s">
        <v>39</v>
      </c>
      <c r="D12255" t="s">
        <v>105</v>
      </c>
      <c r="E12255" s="1">
        <v>41730</v>
      </c>
    </row>
    <row r="12256" spans="1:5" x14ac:dyDescent="0.25">
      <c r="A12256">
        <v>969633140</v>
      </c>
      <c r="B12256" t="s">
        <v>7</v>
      </c>
      <c r="C12256" t="s">
        <v>39</v>
      </c>
      <c r="D12256" t="s">
        <v>105</v>
      </c>
      <c r="E12256" s="1">
        <v>41730</v>
      </c>
    </row>
    <row r="12257" spans="1:5" x14ac:dyDescent="0.25">
      <c r="A12257">
        <v>989769596</v>
      </c>
      <c r="B12257" t="s">
        <v>7</v>
      </c>
      <c r="C12257" t="s">
        <v>39</v>
      </c>
      <c r="D12257" t="s">
        <v>105</v>
      </c>
      <c r="E12257" s="1">
        <v>41730</v>
      </c>
    </row>
    <row r="12258" spans="1:5" x14ac:dyDescent="0.25">
      <c r="A12258">
        <v>993875783</v>
      </c>
      <c r="B12258" t="s">
        <v>7</v>
      </c>
      <c r="C12258" t="s">
        <v>39</v>
      </c>
      <c r="D12258" t="s">
        <v>105</v>
      </c>
      <c r="E12258" s="1">
        <v>41730</v>
      </c>
    </row>
    <row r="12259" spans="1:5" x14ac:dyDescent="0.25">
      <c r="A12259">
        <v>995906503</v>
      </c>
      <c r="B12259" t="s">
        <v>7</v>
      </c>
      <c r="C12259" t="s">
        <v>39</v>
      </c>
      <c r="D12259" t="s">
        <v>105</v>
      </c>
      <c r="E12259" s="1">
        <v>41730</v>
      </c>
    </row>
    <row r="12260" spans="1:5" x14ac:dyDescent="0.25">
      <c r="A12260">
        <v>996162168</v>
      </c>
      <c r="B12260" t="s">
        <v>7</v>
      </c>
      <c r="C12260" t="s">
        <v>39</v>
      </c>
      <c r="D12260" t="s">
        <v>105</v>
      </c>
      <c r="E12260" s="1">
        <v>41730</v>
      </c>
    </row>
    <row r="12261" spans="1:5" x14ac:dyDescent="0.25">
      <c r="A12261">
        <v>997248546</v>
      </c>
      <c r="B12261" t="s">
        <v>7</v>
      </c>
      <c r="C12261" t="s">
        <v>39</v>
      </c>
      <c r="D12261" t="s">
        <v>105</v>
      </c>
      <c r="E12261" s="1">
        <v>41730</v>
      </c>
    </row>
    <row r="12262" spans="1:5" x14ac:dyDescent="0.25">
      <c r="A12262">
        <v>997518047</v>
      </c>
      <c r="B12262" t="s">
        <v>7</v>
      </c>
      <c r="C12262" t="s">
        <v>39</v>
      </c>
      <c r="D12262" t="s">
        <v>105</v>
      </c>
      <c r="E12262" s="1">
        <v>41730</v>
      </c>
    </row>
    <row r="12263" spans="1:5" x14ac:dyDescent="0.25">
      <c r="A12263">
        <v>986036644</v>
      </c>
      <c r="B12263" t="s">
        <v>13</v>
      </c>
      <c r="C12263" t="s">
        <v>39</v>
      </c>
      <c r="D12263" t="s">
        <v>105</v>
      </c>
      <c r="E12263" s="1">
        <v>41730</v>
      </c>
    </row>
    <row r="12264" spans="1:5" x14ac:dyDescent="0.25">
      <c r="A12264">
        <v>986611975</v>
      </c>
      <c r="B12264" t="s">
        <v>27</v>
      </c>
      <c r="C12264" t="s">
        <v>8</v>
      </c>
      <c r="D12264" t="s">
        <v>106</v>
      </c>
      <c r="E12264" s="1">
        <v>41730</v>
      </c>
    </row>
    <row r="12265" spans="1:5" x14ac:dyDescent="0.25">
      <c r="A12265">
        <v>891237642</v>
      </c>
      <c r="B12265" t="s">
        <v>7</v>
      </c>
      <c r="C12265" t="s">
        <v>8</v>
      </c>
      <c r="D12265" t="s">
        <v>106</v>
      </c>
      <c r="E12265" s="1">
        <v>41730</v>
      </c>
    </row>
    <row r="12266" spans="1:5" x14ac:dyDescent="0.25">
      <c r="A12266">
        <v>931377647</v>
      </c>
      <c r="B12266" t="s">
        <v>7</v>
      </c>
      <c r="C12266" t="s">
        <v>8</v>
      </c>
      <c r="D12266" t="s">
        <v>106</v>
      </c>
      <c r="E12266" s="1">
        <v>41730</v>
      </c>
    </row>
    <row r="12267" spans="1:5" x14ac:dyDescent="0.25">
      <c r="A12267">
        <v>989649671</v>
      </c>
      <c r="B12267" t="s">
        <v>7</v>
      </c>
      <c r="C12267" t="s">
        <v>8</v>
      </c>
      <c r="D12267" t="s">
        <v>106</v>
      </c>
      <c r="E12267" s="1">
        <v>41730</v>
      </c>
    </row>
    <row r="12268" spans="1:5" x14ac:dyDescent="0.25">
      <c r="A12268">
        <v>998247446</v>
      </c>
      <c r="B12268" t="s">
        <v>7</v>
      </c>
      <c r="C12268" t="s">
        <v>8</v>
      </c>
      <c r="D12268" t="s">
        <v>106</v>
      </c>
      <c r="E12268" s="1">
        <v>41730</v>
      </c>
    </row>
    <row r="12269" spans="1:5" x14ac:dyDescent="0.25">
      <c r="A12269">
        <v>911697092</v>
      </c>
      <c r="B12269" t="s">
        <v>14</v>
      </c>
      <c r="C12269" t="s">
        <v>8</v>
      </c>
      <c r="D12269" t="s">
        <v>106</v>
      </c>
      <c r="E12269" s="1">
        <v>41730</v>
      </c>
    </row>
    <row r="12270" spans="1:5" x14ac:dyDescent="0.25">
      <c r="A12270">
        <v>911766299</v>
      </c>
      <c r="B12270" t="s">
        <v>14</v>
      </c>
      <c r="C12270" t="s">
        <v>8</v>
      </c>
      <c r="D12270" t="s">
        <v>106</v>
      </c>
      <c r="E12270" s="1">
        <v>41730</v>
      </c>
    </row>
    <row r="12271" spans="1:5" x14ac:dyDescent="0.25">
      <c r="A12271">
        <v>911833832</v>
      </c>
      <c r="B12271" t="s">
        <v>14</v>
      </c>
      <c r="C12271" t="s">
        <v>8</v>
      </c>
      <c r="D12271" t="s">
        <v>106</v>
      </c>
      <c r="E12271" s="1">
        <v>41730</v>
      </c>
    </row>
    <row r="12272" spans="1:5" x14ac:dyDescent="0.25">
      <c r="A12272">
        <v>912073580</v>
      </c>
      <c r="B12272" t="s">
        <v>14</v>
      </c>
      <c r="C12272" t="s">
        <v>8</v>
      </c>
      <c r="D12272" t="s">
        <v>106</v>
      </c>
      <c r="E12272" s="1">
        <v>41730</v>
      </c>
    </row>
    <row r="12273" spans="1:5" x14ac:dyDescent="0.25">
      <c r="A12273">
        <v>912073661</v>
      </c>
      <c r="B12273" t="s">
        <v>14</v>
      </c>
      <c r="C12273" t="s">
        <v>8</v>
      </c>
      <c r="D12273" t="s">
        <v>106</v>
      </c>
      <c r="E12273" s="1">
        <v>41730</v>
      </c>
    </row>
    <row r="12274" spans="1:5" x14ac:dyDescent="0.25">
      <c r="A12274">
        <v>812754882</v>
      </c>
      <c r="B12274" t="s">
        <v>7</v>
      </c>
      <c r="C12274" t="s">
        <v>37</v>
      </c>
      <c r="D12274" t="s">
        <v>107</v>
      </c>
      <c r="E12274" s="1">
        <v>41730</v>
      </c>
    </row>
    <row r="12275" spans="1:5" x14ac:dyDescent="0.25">
      <c r="A12275">
        <v>912085090</v>
      </c>
      <c r="B12275" t="s">
        <v>7</v>
      </c>
      <c r="C12275" t="s">
        <v>37</v>
      </c>
      <c r="D12275" t="s">
        <v>107</v>
      </c>
      <c r="E12275" s="1">
        <v>41730</v>
      </c>
    </row>
    <row r="12276" spans="1:5" x14ac:dyDescent="0.25">
      <c r="A12276">
        <v>913096134</v>
      </c>
      <c r="B12276" t="s">
        <v>7</v>
      </c>
      <c r="C12276" t="s">
        <v>37</v>
      </c>
      <c r="D12276" t="s">
        <v>107</v>
      </c>
      <c r="E12276" s="1">
        <v>41730</v>
      </c>
    </row>
    <row r="12277" spans="1:5" x14ac:dyDescent="0.25">
      <c r="A12277">
        <v>969141248</v>
      </c>
      <c r="B12277" t="s">
        <v>7</v>
      </c>
      <c r="C12277" t="s">
        <v>37</v>
      </c>
      <c r="D12277" t="s">
        <v>107</v>
      </c>
      <c r="E12277" s="1">
        <v>41730</v>
      </c>
    </row>
    <row r="12278" spans="1:5" x14ac:dyDescent="0.25">
      <c r="A12278">
        <v>971058986</v>
      </c>
      <c r="B12278" t="s">
        <v>7</v>
      </c>
      <c r="C12278" t="s">
        <v>37</v>
      </c>
      <c r="D12278" t="s">
        <v>107</v>
      </c>
      <c r="E12278" s="1">
        <v>41730</v>
      </c>
    </row>
    <row r="12279" spans="1:5" x14ac:dyDescent="0.25">
      <c r="A12279">
        <v>998227933</v>
      </c>
      <c r="B12279" t="s">
        <v>7</v>
      </c>
      <c r="C12279" t="s">
        <v>37</v>
      </c>
      <c r="D12279" t="s">
        <v>107</v>
      </c>
      <c r="E12279" s="1">
        <v>41730</v>
      </c>
    </row>
    <row r="12280" spans="1:5" x14ac:dyDescent="0.25">
      <c r="A12280">
        <v>998289068</v>
      </c>
      <c r="B12280" t="s">
        <v>7</v>
      </c>
      <c r="C12280" t="s">
        <v>37</v>
      </c>
      <c r="D12280" t="s">
        <v>107</v>
      </c>
      <c r="E12280" s="1">
        <v>41730</v>
      </c>
    </row>
    <row r="12281" spans="1:5" x14ac:dyDescent="0.25">
      <c r="A12281">
        <v>876791072</v>
      </c>
      <c r="B12281" t="s">
        <v>27</v>
      </c>
      <c r="C12281" t="s">
        <v>35</v>
      </c>
      <c r="D12281" t="s">
        <v>109</v>
      </c>
      <c r="E12281" s="1">
        <v>41730</v>
      </c>
    </row>
    <row r="12282" spans="1:5" x14ac:dyDescent="0.25">
      <c r="A12282">
        <v>892971412</v>
      </c>
      <c r="B12282" t="s">
        <v>7</v>
      </c>
      <c r="C12282" t="s">
        <v>35</v>
      </c>
      <c r="D12282" t="s">
        <v>109</v>
      </c>
      <c r="E12282" s="1">
        <v>41730</v>
      </c>
    </row>
    <row r="12283" spans="1:5" x14ac:dyDescent="0.25">
      <c r="A12283">
        <v>911566230</v>
      </c>
      <c r="B12283" t="s">
        <v>7</v>
      </c>
      <c r="C12283" t="s">
        <v>35</v>
      </c>
      <c r="D12283" t="s">
        <v>109</v>
      </c>
      <c r="E12283" s="1">
        <v>41730</v>
      </c>
    </row>
    <row r="12284" spans="1:5" x14ac:dyDescent="0.25">
      <c r="A12284">
        <v>911629607</v>
      </c>
      <c r="B12284" t="s">
        <v>7</v>
      </c>
      <c r="C12284" t="s">
        <v>35</v>
      </c>
      <c r="D12284" t="s">
        <v>109</v>
      </c>
      <c r="E12284" s="1">
        <v>41730</v>
      </c>
    </row>
    <row r="12285" spans="1:5" x14ac:dyDescent="0.25">
      <c r="A12285">
        <v>933038718</v>
      </c>
      <c r="B12285" t="s">
        <v>7</v>
      </c>
      <c r="C12285" t="s">
        <v>35</v>
      </c>
      <c r="D12285" t="s">
        <v>109</v>
      </c>
      <c r="E12285" s="1">
        <v>41730</v>
      </c>
    </row>
    <row r="12286" spans="1:5" x14ac:dyDescent="0.25">
      <c r="A12286">
        <v>992244550</v>
      </c>
      <c r="B12286" t="s">
        <v>7</v>
      </c>
      <c r="C12286" t="s">
        <v>35</v>
      </c>
      <c r="D12286" t="s">
        <v>109</v>
      </c>
      <c r="E12286" s="1">
        <v>41730</v>
      </c>
    </row>
    <row r="12287" spans="1:5" x14ac:dyDescent="0.25">
      <c r="A12287">
        <v>997190920</v>
      </c>
      <c r="B12287" t="s">
        <v>7</v>
      </c>
      <c r="C12287" t="s">
        <v>35</v>
      </c>
      <c r="D12287" t="s">
        <v>109</v>
      </c>
      <c r="E12287" s="1">
        <v>41730</v>
      </c>
    </row>
    <row r="12288" spans="1:5" x14ac:dyDescent="0.25">
      <c r="A12288">
        <v>998075556</v>
      </c>
      <c r="B12288" t="s">
        <v>7</v>
      </c>
      <c r="C12288" t="s">
        <v>35</v>
      </c>
      <c r="D12288" t="s">
        <v>109</v>
      </c>
      <c r="E12288" s="1">
        <v>41730</v>
      </c>
    </row>
    <row r="12289" spans="1:5" x14ac:dyDescent="0.25">
      <c r="A12289">
        <v>997715764</v>
      </c>
      <c r="B12289" t="s">
        <v>13</v>
      </c>
      <c r="C12289" t="s">
        <v>35</v>
      </c>
      <c r="D12289" t="s">
        <v>109</v>
      </c>
      <c r="E12289" s="1">
        <v>41730</v>
      </c>
    </row>
    <row r="12290" spans="1:5" x14ac:dyDescent="0.25">
      <c r="A12290">
        <v>998435765</v>
      </c>
      <c r="B12290" t="s">
        <v>13</v>
      </c>
      <c r="C12290" t="s">
        <v>35</v>
      </c>
      <c r="D12290" t="s">
        <v>109</v>
      </c>
      <c r="E12290" s="1">
        <v>41730</v>
      </c>
    </row>
    <row r="12291" spans="1:5" x14ac:dyDescent="0.25">
      <c r="A12291">
        <v>912155498</v>
      </c>
      <c r="B12291" t="s">
        <v>14</v>
      </c>
      <c r="C12291" t="s">
        <v>35</v>
      </c>
      <c r="D12291" t="s">
        <v>109</v>
      </c>
      <c r="E12291" s="1">
        <v>41730</v>
      </c>
    </row>
    <row r="12292" spans="1:5" x14ac:dyDescent="0.25">
      <c r="A12292">
        <v>954257630</v>
      </c>
      <c r="B12292" t="s">
        <v>7</v>
      </c>
      <c r="C12292" t="s">
        <v>16</v>
      </c>
      <c r="D12292" t="s">
        <v>473</v>
      </c>
      <c r="E12292" s="1">
        <v>41730</v>
      </c>
    </row>
    <row r="12293" spans="1:5" x14ac:dyDescent="0.25">
      <c r="A12293">
        <v>980165132</v>
      </c>
      <c r="B12293" t="s">
        <v>7</v>
      </c>
      <c r="C12293" t="s">
        <v>16</v>
      </c>
      <c r="D12293" t="s">
        <v>473</v>
      </c>
      <c r="E12293" s="1">
        <v>41730</v>
      </c>
    </row>
    <row r="12294" spans="1:5" x14ac:dyDescent="0.25">
      <c r="A12294">
        <v>981525949</v>
      </c>
      <c r="B12294" t="s">
        <v>7</v>
      </c>
      <c r="C12294" t="s">
        <v>16</v>
      </c>
      <c r="D12294" t="s">
        <v>473</v>
      </c>
      <c r="E12294" s="1">
        <v>41730</v>
      </c>
    </row>
    <row r="12295" spans="1:5" x14ac:dyDescent="0.25">
      <c r="A12295">
        <v>998031125</v>
      </c>
      <c r="B12295" t="s">
        <v>7</v>
      </c>
      <c r="C12295" t="s">
        <v>16</v>
      </c>
      <c r="D12295" t="s">
        <v>473</v>
      </c>
      <c r="E12295" s="1">
        <v>41730</v>
      </c>
    </row>
    <row r="12296" spans="1:5" x14ac:dyDescent="0.25">
      <c r="A12296">
        <v>912558762</v>
      </c>
      <c r="B12296" t="s">
        <v>7</v>
      </c>
      <c r="C12296" t="s">
        <v>70</v>
      </c>
      <c r="D12296" t="s">
        <v>110</v>
      </c>
      <c r="E12296" s="1">
        <v>41730</v>
      </c>
    </row>
    <row r="12297" spans="1:5" x14ac:dyDescent="0.25">
      <c r="A12297">
        <v>969754916</v>
      </c>
      <c r="B12297" t="s">
        <v>7</v>
      </c>
      <c r="C12297" t="s">
        <v>70</v>
      </c>
      <c r="D12297" t="s">
        <v>110</v>
      </c>
      <c r="E12297" s="1">
        <v>41730</v>
      </c>
    </row>
    <row r="12298" spans="1:5" x14ac:dyDescent="0.25">
      <c r="A12298">
        <v>986638180</v>
      </c>
      <c r="B12298" t="s">
        <v>7</v>
      </c>
      <c r="C12298" t="s">
        <v>70</v>
      </c>
      <c r="D12298" t="s">
        <v>110</v>
      </c>
      <c r="E12298" s="1">
        <v>41730</v>
      </c>
    </row>
    <row r="12299" spans="1:5" x14ac:dyDescent="0.25">
      <c r="A12299">
        <v>995367327</v>
      </c>
      <c r="B12299" t="s">
        <v>7</v>
      </c>
      <c r="C12299" t="s">
        <v>70</v>
      </c>
      <c r="D12299" t="s">
        <v>110</v>
      </c>
      <c r="E12299" s="1">
        <v>41730</v>
      </c>
    </row>
    <row r="12300" spans="1:5" x14ac:dyDescent="0.25">
      <c r="A12300">
        <v>912304620</v>
      </c>
      <c r="B12300" t="s">
        <v>7</v>
      </c>
      <c r="C12300" t="s">
        <v>11</v>
      </c>
      <c r="D12300" t="s">
        <v>419</v>
      </c>
      <c r="E12300" s="1">
        <v>41730</v>
      </c>
    </row>
    <row r="12301" spans="1:5" x14ac:dyDescent="0.25">
      <c r="A12301">
        <v>996918092</v>
      </c>
      <c r="B12301" t="s">
        <v>5</v>
      </c>
      <c r="C12301" t="s">
        <v>11</v>
      </c>
      <c r="D12301" t="s">
        <v>419</v>
      </c>
      <c r="E12301" s="1">
        <v>41730</v>
      </c>
    </row>
    <row r="12302" spans="1:5" x14ac:dyDescent="0.25">
      <c r="A12302">
        <v>943427542</v>
      </c>
      <c r="B12302" t="s">
        <v>10</v>
      </c>
      <c r="C12302" t="s">
        <v>39</v>
      </c>
      <c r="D12302" t="s">
        <v>111</v>
      </c>
      <c r="E12302" s="1">
        <v>41730</v>
      </c>
    </row>
    <row r="12303" spans="1:5" x14ac:dyDescent="0.25">
      <c r="A12303">
        <v>995797372</v>
      </c>
      <c r="B12303" t="s">
        <v>20</v>
      </c>
      <c r="C12303" t="s">
        <v>39</v>
      </c>
      <c r="D12303" t="s">
        <v>111</v>
      </c>
      <c r="E12303" s="1">
        <v>41730</v>
      </c>
    </row>
    <row r="12304" spans="1:5" x14ac:dyDescent="0.25">
      <c r="A12304">
        <v>911551721</v>
      </c>
      <c r="B12304" t="s">
        <v>7</v>
      </c>
      <c r="C12304" t="s">
        <v>39</v>
      </c>
      <c r="D12304" t="s">
        <v>111</v>
      </c>
      <c r="E12304" s="1">
        <v>41730</v>
      </c>
    </row>
    <row r="12305" spans="1:5" x14ac:dyDescent="0.25">
      <c r="A12305">
        <v>969231182</v>
      </c>
      <c r="B12305" t="s">
        <v>7</v>
      </c>
      <c r="C12305" t="s">
        <v>39</v>
      </c>
      <c r="D12305" t="s">
        <v>111</v>
      </c>
      <c r="E12305" s="1">
        <v>41730</v>
      </c>
    </row>
    <row r="12306" spans="1:5" x14ac:dyDescent="0.25">
      <c r="A12306">
        <v>969395215</v>
      </c>
      <c r="B12306" t="s">
        <v>7</v>
      </c>
      <c r="C12306" t="s">
        <v>39</v>
      </c>
      <c r="D12306" t="s">
        <v>111</v>
      </c>
      <c r="E12306" s="1">
        <v>41730</v>
      </c>
    </row>
    <row r="12307" spans="1:5" x14ac:dyDescent="0.25">
      <c r="A12307">
        <v>980595234</v>
      </c>
      <c r="B12307" t="s">
        <v>7</v>
      </c>
      <c r="C12307" t="s">
        <v>39</v>
      </c>
      <c r="D12307" t="s">
        <v>111</v>
      </c>
      <c r="E12307" s="1">
        <v>41730</v>
      </c>
    </row>
    <row r="12308" spans="1:5" x14ac:dyDescent="0.25">
      <c r="A12308">
        <v>983255795</v>
      </c>
      <c r="B12308" t="s">
        <v>7</v>
      </c>
      <c r="C12308" t="s">
        <v>39</v>
      </c>
      <c r="D12308" t="s">
        <v>111</v>
      </c>
      <c r="E12308" s="1">
        <v>41730</v>
      </c>
    </row>
    <row r="12309" spans="1:5" x14ac:dyDescent="0.25">
      <c r="A12309">
        <v>912340538</v>
      </c>
      <c r="B12309" t="s">
        <v>14</v>
      </c>
      <c r="C12309" t="s">
        <v>39</v>
      </c>
      <c r="D12309" t="s">
        <v>111</v>
      </c>
      <c r="E12309" s="1">
        <v>41730</v>
      </c>
    </row>
    <row r="12310" spans="1:5" x14ac:dyDescent="0.25">
      <c r="A12310">
        <v>969400979</v>
      </c>
      <c r="B12310" t="s">
        <v>7</v>
      </c>
      <c r="C12310" t="s">
        <v>39</v>
      </c>
      <c r="D12310" t="s">
        <v>112</v>
      </c>
      <c r="E12310" s="1">
        <v>41730</v>
      </c>
    </row>
    <row r="12311" spans="1:5" x14ac:dyDescent="0.25">
      <c r="A12311">
        <v>969845229</v>
      </c>
      <c r="B12311" t="s">
        <v>7</v>
      </c>
      <c r="C12311" t="s">
        <v>39</v>
      </c>
      <c r="D12311" t="s">
        <v>112</v>
      </c>
      <c r="E12311" s="1">
        <v>41730</v>
      </c>
    </row>
    <row r="12312" spans="1:5" x14ac:dyDescent="0.25">
      <c r="A12312">
        <v>996565106</v>
      </c>
      <c r="B12312" t="s">
        <v>10</v>
      </c>
      <c r="C12312" t="s">
        <v>31</v>
      </c>
      <c r="D12312" t="s">
        <v>113</v>
      </c>
      <c r="E12312" s="1">
        <v>41730</v>
      </c>
    </row>
    <row r="12313" spans="1:5" x14ac:dyDescent="0.25">
      <c r="A12313">
        <v>912097846</v>
      </c>
      <c r="B12313" t="s">
        <v>7</v>
      </c>
      <c r="C12313" t="s">
        <v>31</v>
      </c>
      <c r="D12313" t="s">
        <v>113</v>
      </c>
      <c r="E12313" s="1">
        <v>41730</v>
      </c>
    </row>
    <row r="12314" spans="1:5" x14ac:dyDescent="0.25">
      <c r="A12314">
        <v>984250479</v>
      </c>
      <c r="B12314" t="s">
        <v>7</v>
      </c>
      <c r="C12314" t="s">
        <v>31</v>
      </c>
      <c r="D12314" t="s">
        <v>113</v>
      </c>
      <c r="E12314" s="1">
        <v>41730</v>
      </c>
    </row>
    <row r="12315" spans="1:5" x14ac:dyDescent="0.25">
      <c r="A12315">
        <v>997104897</v>
      </c>
      <c r="B12315" t="s">
        <v>7</v>
      </c>
      <c r="C12315" t="s">
        <v>31</v>
      </c>
      <c r="D12315" t="s">
        <v>113</v>
      </c>
      <c r="E12315" s="1">
        <v>41730</v>
      </c>
    </row>
    <row r="12316" spans="1:5" x14ac:dyDescent="0.25">
      <c r="A12316">
        <v>946261149</v>
      </c>
      <c r="B12316" t="s">
        <v>7</v>
      </c>
      <c r="C12316" t="s">
        <v>28</v>
      </c>
      <c r="D12316" t="s">
        <v>114</v>
      </c>
      <c r="E12316" s="1">
        <v>41730</v>
      </c>
    </row>
    <row r="12317" spans="1:5" x14ac:dyDescent="0.25">
      <c r="A12317">
        <v>875958712</v>
      </c>
      <c r="B12317" t="s">
        <v>10</v>
      </c>
      <c r="C12317" t="s">
        <v>59</v>
      </c>
      <c r="D12317" t="s">
        <v>115</v>
      </c>
      <c r="E12317" s="1">
        <v>41730</v>
      </c>
    </row>
    <row r="12318" spans="1:5" x14ac:dyDescent="0.25">
      <c r="A12318">
        <v>993629790</v>
      </c>
      <c r="B12318" t="s">
        <v>10</v>
      </c>
      <c r="C12318" t="s">
        <v>59</v>
      </c>
      <c r="D12318" t="s">
        <v>115</v>
      </c>
      <c r="E12318" s="1">
        <v>41730</v>
      </c>
    </row>
    <row r="12319" spans="1:5" x14ac:dyDescent="0.25">
      <c r="A12319">
        <v>893590722</v>
      </c>
      <c r="B12319" t="s">
        <v>7</v>
      </c>
      <c r="C12319" t="s">
        <v>59</v>
      </c>
      <c r="D12319" t="s">
        <v>115</v>
      </c>
      <c r="E12319" s="1">
        <v>41730</v>
      </c>
    </row>
    <row r="12320" spans="1:5" x14ac:dyDescent="0.25">
      <c r="A12320">
        <v>913443934</v>
      </c>
      <c r="B12320" t="s">
        <v>7</v>
      </c>
      <c r="C12320" t="s">
        <v>59</v>
      </c>
      <c r="D12320" t="s">
        <v>115</v>
      </c>
      <c r="E12320" s="1">
        <v>41730</v>
      </c>
    </row>
    <row r="12321" spans="1:5" x14ac:dyDescent="0.25">
      <c r="A12321">
        <v>981242912</v>
      </c>
      <c r="B12321" t="s">
        <v>7</v>
      </c>
      <c r="C12321" t="s">
        <v>59</v>
      </c>
      <c r="D12321" t="s">
        <v>115</v>
      </c>
      <c r="E12321" s="1">
        <v>41730</v>
      </c>
    </row>
    <row r="12322" spans="1:5" x14ac:dyDescent="0.25">
      <c r="A12322">
        <v>998324491</v>
      </c>
      <c r="B12322" t="s">
        <v>7</v>
      </c>
      <c r="C12322" t="s">
        <v>59</v>
      </c>
      <c r="D12322" t="s">
        <v>115</v>
      </c>
      <c r="E12322" s="1">
        <v>41730</v>
      </c>
    </row>
    <row r="12323" spans="1:5" x14ac:dyDescent="0.25">
      <c r="A12323">
        <v>813133822</v>
      </c>
      <c r="B12323" t="s">
        <v>14</v>
      </c>
      <c r="C12323" t="s">
        <v>59</v>
      </c>
      <c r="D12323" t="s">
        <v>115</v>
      </c>
      <c r="E12323" s="1">
        <v>41730</v>
      </c>
    </row>
    <row r="12324" spans="1:5" x14ac:dyDescent="0.25">
      <c r="A12324">
        <v>911877457</v>
      </c>
      <c r="B12324" t="s">
        <v>14</v>
      </c>
      <c r="C12324" t="s">
        <v>59</v>
      </c>
      <c r="D12324" t="s">
        <v>115</v>
      </c>
      <c r="E12324" s="1">
        <v>41730</v>
      </c>
    </row>
    <row r="12325" spans="1:5" x14ac:dyDescent="0.25">
      <c r="A12325">
        <v>962965563</v>
      </c>
      <c r="B12325" t="s">
        <v>10</v>
      </c>
      <c r="C12325" t="s">
        <v>70</v>
      </c>
      <c r="D12325" t="s">
        <v>116</v>
      </c>
      <c r="E12325" s="1">
        <v>41730</v>
      </c>
    </row>
    <row r="12326" spans="1:5" x14ac:dyDescent="0.25">
      <c r="A12326">
        <v>899032802</v>
      </c>
      <c r="B12326" t="s">
        <v>7</v>
      </c>
      <c r="C12326" t="s">
        <v>70</v>
      </c>
      <c r="D12326" t="s">
        <v>116</v>
      </c>
      <c r="E12326" s="1">
        <v>41730</v>
      </c>
    </row>
    <row r="12327" spans="1:5" x14ac:dyDescent="0.25">
      <c r="A12327">
        <v>912248976</v>
      </c>
      <c r="B12327" t="s">
        <v>7</v>
      </c>
      <c r="C12327" t="s">
        <v>70</v>
      </c>
      <c r="D12327" t="s">
        <v>116</v>
      </c>
      <c r="E12327" s="1">
        <v>41730</v>
      </c>
    </row>
    <row r="12328" spans="1:5" x14ac:dyDescent="0.25">
      <c r="A12328">
        <v>912440206</v>
      </c>
      <c r="B12328" t="s">
        <v>7</v>
      </c>
      <c r="C12328" t="s">
        <v>70</v>
      </c>
      <c r="D12328" t="s">
        <v>116</v>
      </c>
      <c r="E12328" s="1">
        <v>41730</v>
      </c>
    </row>
    <row r="12329" spans="1:5" x14ac:dyDescent="0.25">
      <c r="A12329">
        <v>913184912</v>
      </c>
      <c r="B12329" t="s">
        <v>7</v>
      </c>
      <c r="C12329" t="s">
        <v>70</v>
      </c>
      <c r="D12329" t="s">
        <v>116</v>
      </c>
      <c r="E12329" s="1">
        <v>41730</v>
      </c>
    </row>
    <row r="12330" spans="1:5" x14ac:dyDescent="0.25">
      <c r="A12330">
        <v>941514847</v>
      </c>
      <c r="B12330" t="s">
        <v>7</v>
      </c>
      <c r="C12330" t="s">
        <v>70</v>
      </c>
      <c r="D12330" t="s">
        <v>116</v>
      </c>
      <c r="E12330" s="1">
        <v>41730</v>
      </c>
    </row>
    <row r="12331" spans="1:5" x14ac:dyDescent="0.25">
      <c r="A12331">
        <v>971013087</v>
      </c>
      <c r="B12331" t="s">
        <v>7</v>
      </c>
      <c r="C12331" t="s">
        <v>70</v>
      </c>
      <c r="D12331" t="s">
        <v>116</v>
      </c>
      <c r="E12331" s="1">
        <v>41730</v>
      </c>
    </row>
    <row r="12332" spans="1:5" x14ac:dyDescent="0.25">
      <c r="A12332">
        <v>977069661</v>
      </c>
      <c r="B12332" t="s">
        <v>7</v>
      </c>
      <c r="C12332" t="s">
        <v>70</v>
      </c>
      <c r="D12332" t="s">
        <v>116</v>
      </c>
      <c r="E12332" s="1">
        <v>41730</v>
      </c>
    </row>
    <row r="12333" spans="1:5" x14ac:dyDescent="0.25">
      <c r="A12333">
        <v>994531301</v>
      </c>
      <c r="B12333" t="s">
        <v>7</v>
      </c>
      <c r="C12333" t="s">
        <v>70</v>
      </c>
      <c r="D12333" t="s">
        <v>116</v>
      </c>
      <c r="E12333" s="1">
        <v>41730</v>
      </c>
    </row>
    <row r="12334" spans="1:5" x14ac:dyDescent="0.25">
      <c r="A12334">
        <v>997907647</v>
      </c>
      <c r="B12334" t="s">
        <v>7</v>
      </c>
      <c r="C12334" t="s">
        <v>70</v>
      </c>
      <c r="D12334" t="s">
        <v>116</v>
      </c>
      <c r="E12334" s="1">
        <v>41730</v>
      </c>
    </row>
    <row r="12335" spans="1:5" x14ac:dyDescent="0.25">
      <c r="A12335">
        <v>998233178</v>
      </c>
      <c r="B12335" t="s">
        <v>7</v>
      </c>
      <c r="C12335" t="s">
        <v>70</v>
      </c>
      <c r="D12335" t="s">
        <v>116</v>
      </c>
      <c r="E12335" s="1">
        <v>41730</v>
      </c>
    </row>
    <row r="12336" spans="1:5" x14ac:dyDescent="0.25">
      <c r="A12336">
        <v>985316619</v>
      </c>
      <c r="B12336" t="s">
        <v>13</v>
      </c>
      <c r="C12336" t="s">
        <v>70</v>
      </c>
      <c r="D12336" t="s">
        <v>116</v>
      </c>
      <c r="E12336" s="1">
        <v>41730</v>
      </c>
    </row>
    <row r="12337" spans="1:5" x14ac:dyDescent="0.25">
      <c r="A12337">
        <v>911759780</v>
      </c>
      <c r="B12337" t="s">
        <v>14</v>
      </c>
      <c r="C12337" t="s">
        <v>70</v>
      </c>
      <c r="D12337" t="s">
        <v>116</v>
      </c>
      <c r="E12337" s="1">
        <v>41730</v>
      </c>
    </row>
    <row r="12338" spans="1:5" x14ac:dyDescent="0.25">
      <c r="A12338">
        <v>912026027</v>
      </c>
      <c r="B12338" t="s">
        <v>14</v>
      </c>
      <c r="C12338" t="s">
        <v>70</v>
      </c>
      <c r="D12338" t="s">
        <v>116</v>
      </c>
      <c r="E12338" s="1">
        <v>41730</v>
      </c>
    </row>
    <row r="12339" spans="1:5" x14ac:dyDescent="0.25">
      <c r="A12339">
        <v>998389615</v>
      </c>
      <c r="B12339" t="s">
        <v>14</v>
      </c>
      <c r="C12339" t="s">
        <v>70</v>
      </c>
      <c r="D12339" t="s">
        <v>116</v>
      </c>
      <c r="E12339" s="1">
        <v>41730</v>
      </c>
    </row>
    <row r="12340" spans="1:5" x14ac:dyDescent="0.25">
      <c r="A12340">
        <v>970919597</v>
      </c>
      <c r="B12340" t="s">
        <v>27</v>
      </c>
      <c r="C12340" t="s">
        <v>35</v>
      </c>
      <c r="D12340" t="s">
        <v>117</v>
      </c>
      <c r="E12340" s="1">
        <v>41730</v>
      </c>
    </row>
    <row r="12341" spans="1:5" x14ac:dyDescent="0.25">
      <c r="A12341">
        <v>969449803</v>
      </c>
      <c r="B12341" t="s">
        <v>7</v>
      </c>
      <c r="C12341" t="s">
        <v>35</v>
      </c>
      <c r="D12341" t="s">
        <v>117</v>
      </c>
      <c r="E12341" s="1">
        <v>41730</v>
      </c>
    </row>
    <row r="12342" spans="1:5" x14ac:dyDescent="0.25">
      <c r="A12342">
        <v>969592517</v>
      </c>
      <c r="B12342" t="s">
        <v>7</v>
      </c>
      <c r="C12342" t="s">
        <v>35</v>
      </c>
      <c r="D12342" t="s">
        <v>117</v>
      </c>
      <c r="E12342" s="1">
        <v>41730</v>
      </c>
    </row>
    <row r="12343" spans="1:5" x14ac:dyDescent="0.25">
      <c r="A12343">
        <v>993145718</v>
      </c>
      <c r="B12343" t="s">
        <v>7</v>
      </c>
      <c r="C12343" t="s">
        <v>35</v>
      </c>
      <c r="D12343" t="s">
        <v>117</v>
      </c>
      <c r="E12343" s="1">
        <v>41730</v>
      </c>
    </row>
    <row r="12344" spans="1:5" x14ac:dyDescent="0.25">
      <c r="A12344">
        <v>989831097</v>
      </c>
      <c r="B12344" t="s">
        <v>10</v>
      </c>
      <c r="C12344" t="s">
        <v>72</v>
      </c>
      <c r="D12344" t="s">
        <v>118</v>
      </c>
      <c r="E12344" s="1">
        <v>41730</v>
      </c>
    </row>
    <row r="12345" spans="1:5" x14ac:dyDescent="0.25">
      <c r="A12345">
        <v>994551337</v>
      </c>
      <c r="B12345" t="s">
        <v>20</v>
      </c>
      <c r="C12345" t="s">
        <v>72</v>
      </c>
      <c r="D12345" t="s">
        <v>118</v>
      </c>
      <c r="E12345" s="1">
        <v>41730</v>
      </c>
    </row>
    <row r="12346" spans="1:5" x14ac:dyDescent="0.25">
      <c r="A12346">
        <v>969550547</v>
      </c>
      <c r="B12346" t="s">
        <v>7</v>
      </c>
      <c r="C12346" t="s">
        <v>72</v>
      </c>
      <c r="D12346" t="s">
        <v>118</v>
      </c>
      <c r="E12346" s="1">
        <v>41730</v>
      </c>
    </row>
    <row r="12347" spans="1:5" x14ac:dyDescent="0.25">
      <c r="A12347">
        <v>986899049</v>
      </c>
      <c r="B12347" t="s">
        <v>7</v>
      </c>
      <c r="C12347" t="s">
        <v>72</v>
      </c>
      <c r="D12347" t="s">
        <v>118</v>
      </c>
      <c r="E12347" s="1">
        <v>41730</v>
      </c>
    </row>
    <row r="12348" spans="1:5" x14ac:dyDescent="0.25">
      <c r="A12348">
        <v>979524048</v>
      </c>
      <c r="B12348" t="s">
        <v>10</v>
      </c>
      <c r="C12348" t="s">
        <v>70</v>
      </c>
      <c r="D12348" t="s">
        <v>119</v>
      </c>
      <c r="E12348" s="1">
        <v>41730</v>
      </c>
    </row>
    <row r="12349" spans="1:5" x14ac:dyDescent="0.25">
      <c r="A12349">
        <v>969545500</v>
      </c>
      <c r="B12349" t="s">
        <v>18</v>
      </c>
      <c r="C12349" t="s">
        <v>70</v>
      </c>
      <c r="D12349" t="s">
        <v>119</v>
      </c>
      <c r="E12349" s="1">
        <v>41730</v>
      </c>
    </row>
    <row r="12350" spans="1:5" x14ac:dyDescent="0.25">
      <c r="A12350">
        <v>952919776</v>
      </c>
      <c r="B12350" t="s">
        <v>7</v>
      </c>
      <c r="C12350" t="s">
        <v>70</v>
      </c>
      <c r="D12350" t="s">
        <v>119</v>
      </c>
      <c r="E12350" s="1">
        <v>41730</v>
      </c>
    </row>
    <row r="12351" spans="1:5" x14ac:dyDescent="0.25">
      <c r="A12351">
        <v>962862144</v>
      </c>
      <c r="B12351" t="s">
        <v>7</v>
      </c>
      <c r="C12351" t="s">
        <v>70</v>
      </c>
      <c r="D12351" t="s">
        <v>119</v>
      </c>
      <c r="E12351" s="1">
        <v>41730</v>
      </c>
    </row>
    <row r="12352" spans="1:5" x14ac:dyDescent="0.25">
      <c r="A12352">
        <v>985407452</v>
      </c>
      <c r="B12352" t="s">
        <v>7</v>
      </c>
      <c r="C12352" t="s">
        <v>70</v>
      </c>
      <c r="D12352" t="s">
        <v>119</v>
      </c>
      <c r="E12352" s="1">
        <v>41730</v>
      </c>
    </row>
    <row r="12353" spans="1:5" x14ac:dyDescent="0.25">
      <c r="A12353">
        <v>986353216</v>
      </c>
      <c r="B12353" t="s">
        <v>7</v>
      </c>
      <c r="C12353" t="s">
        <v>70</v>
      </c>
      <c r="D12353" t="s">
        <v>119</v>
      </c>
      <c r="E12353" s="1">
        <v>41730</v>
      </c>
    </row>
    <row r="12354" spans="1:5" x14ac:dyDescent="0.25">
      <c r="A12354">
        <v>993908959</v>
      </c>
      <c r="B12354" t="s">
        <v>7</v>
      </c>
      <c r="C12354" t="s">
        <v>70</v>
      </c>
      <c r="D12354" t="s">
        <v>119</v>
      </c>
      <c r="E12354" s="1">
        <v>41730</v>
      </c>
    </row>
    <row r="12355" spans="1:5" x14ac:dyDescent="0.25">
      <c r="A12355">
        <v>997811674</v>
      </c>
      <c r="B12355" t="s">
        <v>7</v>
      </c>
      <c r="C12355" t="s">
        <v>70</v>
      </c>
      <c r="D12355" t="s">
        <v>119</v>
      </c>
      <c r="E12355" s="1">
        <v>41730</v>
      </c>
    </row>
    <row r="12356" spans="1:5" x14ac:dyDescent="0.25">
      <c r="A12356">
        <v>998038170</v>
      </c>
      <c r="B12356" t="s">
        <v>7</v>
      </c>
      <c r="C12356" t="s">
        <v>70</v>
      </c>
      <c r="D12356" t="s">
        <v>119</v>
      </c>
      <c r="E12356" s="1">
        <v>41730</v>
      </c>
    </row>
    <row r="12357" spans="1:5" x14ac:dyDescent="0.25">
      <c r="A12357">
        <v>998332915</v>
      </c>
      <c r="B12357" t="s">
        <v>7</v>
      </c>
      <c r="C12357" t="s">
        <v>70</v>
      </c>
      <c r="D12357" t="s">
        <v>119</v>
      </c>
      <c r="E12357" s="1">
        <v>41730</v>
      </c>
    </row>
    <row r="12358" spans="1:5" x14ac:dyDescent="0.25">
      <c r="A12358">
        <v>998836042</v>
      </c>
      <c r="B12358" t="s">
        <v>7</v>
      </c>
      <c r="C12358" t="s">
        <v>70</v>
      </c>
      <c r="D12358" t="s">
        <v>119</v>
      </c>
      <c r="E12358" s="1">
        <v>41730</v>
      </c>
    </row>
    <row r="12359" spans="1:5" x14ac:dyDescent="0.25">
      <c r="A12359">
        <v>999235409</v>
      </c>
      <c r="B12359" t="s">
        <v>7</v>
      </c>
      <c r="C12359" t="s">
        <v>70</v>
      </c>
      <c r="D12359" t="s">
        <v>119</v>
      </c>
      <c r="E12359" s="1">
        <v>41730</v>
      </c>
    </row>
    <row r="12360" spans="1:5" x14ac:dyDescent="0.25">
      <c r="A12360">
        <v>911672162</v>
      </c>
      <c r="B12360" t="s">
        <v>14</v>
      </c>
      <c r="C12360" t="s">
        <v>70</v>
      </c>
      <c r="D12360" t="s">
        <v>119</v>
      </c>
      <c r="E12360" s="1">
        <v>41730</v>
      </c>
    </row>
    <row r="12361" spans="1:5" x14ac:dyDescent="0.25">
      <c r="A12361">
        <v>998778735</v>
      </c>
      <c r="B12361" t="s">
        <v>14</v>
      </c>
      <c r="C12361" t="s">
        <v>70</v>
      </c>
      <c r="D12361" t="s">
        <v>119</v>
      </c>
      <c r="E12361" s="1">
        <v>41730</v>
      </c>
    </row>
    <row r="12362" spans="1:5" x14ac:dyDescent="0.25">
      <c r="A12362">
        <v>892923582</v>
      </c>
      <c r="B12362" t="s">
        <v>10</v>
      </c>
      <c r="C12362" t="s">
        <v>28</v>
      </c>
      <c r="D12362" t="s">
        <v>122</v>
      </c>
      <c r="E12362" s="1">
        <v>41730</v>
      </c>
    </row>
    <row r="12363" spans="1:5" x14ac:dyDescent="0.25">
      <c r="A12363">
        <v>994936018</v>
      </c>
      <c r="B12363" t="s">
        <v>10</v>
      </c>
      <c r="C12363" t="s">
        <v>28</v>
      </c>
      <c r="D12363" t="s">
        <v>122</v>
      </c>
      <c r="E12363" s="1">
        <v>41730</v>
      </c>
    </row>
    <row r="12364" spans="1:5" x14ac:dyDescent="0.25">
      <c r="A12364">
        <v>984682379</v>
      </c>
      <c r="B12364" t="s">
        <v>20</v>
      </c>
      <c r="C12364" t="s">
        <v>28</v>
      </c>
      <c r="D12364" t="s">
        <v>122</v>
      </c>
      <c r="E12364" s="1">
        <v>41730</v>
      </c>
    </row>
    <row r="12365" spans="1:5" x14ac:dyDescent="0.25">
      <c r="A12365">
        <v>969662027</v>
      </c>
      <c r="B12365" t="s">
        <v>7</v>
      </c>
      <c r="C12365" t="s">
        <v>28</v>
      </c>
      <c r="D12365" t="s">
        <v>122</v>
      </c>
      <c r="E12365" s="1">
        <v>41730</v>
      </c>
    </row>
    <row r="12366" spans="1:5" x14ac:dyDescent="0.25">
      <c r="A12366">
        <v>970412506</v>
      </c>
      <c r="B12366" t="s">
        <v>7</v>
      </c>
      <c r="C12366" t="s">
        <v>28</v>
      </c>
      <c r="D12366" t="s">
        <v>122</v>
      </c>
      <c r="E12366" s="1">
        <v>41730</v>
      </c>
    </row>
    <row r="12367" spans="1:5" x14ac:dyDescent="0.25">
      <c r="A12367">
        <v>980428192</v>
      </c>
      <c r="B12367" t="s">
        <v>7</v>
      </c>
      <c r="C12367" t="s">
        <v>28</v>
      </c>
      <c r="D12367" t="s">
        <v>122</v>
      </c>
      <c r="E12367" s="1">
        <v>41730</v>
      </c>
    </row>
    <row r="12368" spans="1:5" x14ac:dyDescent="0.25">
      <c r="A12368">
        <v>982246369</v>
      </c>
      <c r="B12368" t="s">
        <v>7</v>
      </c>
      <c r="C12368" t="s">
        <v>28</v>
      </c>
      <c r="D12368" t="s">
        <v>122</v>
      </c>
      <c r="E12368" s="1">
        <v>41730</v>
      </c>
    </row>
    <row r="12369" spans="1:5" x14ac:dyDescent="0.25">
      <c r="A12369">
        <v>982452570</v>
      </c>
      <c r="B12369" t="s">
        <v>7</v>
      </c>
      <c r="C12369" t="s">
        <v>28</v>
      </c>
      <c r="D12369" t="s">
        <v>122</v>
      </c>
      <c r="E12369" s="1">
        <v>41730</v>
      </c>
    </row>
    <row r="12370" spans="1:5" x14ac:dyDescent="0.25">
      <c r="A12370">
        <v>999248136</v>
      </c>
      <c r="B12370" t="s">
        <v>7</v>
      </c>
      <c r="C12370" t="s">
        <v>28</v>
      </c>
      <c r="D12370" t="s">
        <v>122</v>
      </c>
      <c r="E12370" s="1">
        <v>41730</v>
      </c>
    </row>
    <row r="12371" spans="1:5" x14ac:dyDescent="0.25">
      <c r="A12371">
        <v>912007537</v>
      </c>
      <c r="B12371" t="s">
        <v>14</v>
      </c>
      <c r="C12371" t="s">
        <v>28</v>
      </c>
      <c r="D12371" t="s">
        <v>122</v>
      </c>
      <c r="E12371" s="1">
        <v>41730</v>
      </c>
    </row>
    <row r="12372" spans="1:5" x14ac:dyDescent="0.25">
      <c r="A12372">
        <v>912166910</v>
      </c>
      <c r="B12372" t="s">
        <v>7</v>
      </c>
      <c r="C12372" t="s">
        <v>96</v>
      </c>
      <c r="D12372" t="s">
        <v>123</v>
      </c>
      <c r="E12372" s="1">
        <v>41730</v>
      </c>
    </row>
    <row r="12373" spans="1:5" x14ac:dyDescent="0.25">
      <c r="A12373">
        <v>976972465</v>
      </c>
      <c r="B12373" t="s">
        <v>21</v>
      </c>
      <c r="C12373" t="s">
        <v>96</v>
      </c>
      <c r="D12373" t="s">
        <v>123</v>
      </c>
      <c r="E12373" s="1">
        <v>41730</v>
      </c>
    </row>
    <row r="12374" spans="1:5" x14ac:dyDescent="0.25">
      <c r="A12374">
        <v>889752432</v>
      </c>
      <c r="B12374" t="s">
        <v>27</v>
      </c>
      <c r="C12374" t="s">
        <v>22</v>
      </c>
      <c r="D12374" t="s">
        <v>124</v>
      </c>
      <c r="E12374" s="1">
        <v>41730</v>
      </c>
    </row>
    <row r="12375" spans="1:5" x14ac:dyDescent="0.25">
      <c r="A12375">
        <v>999531954</v>
      </c>
      <c r="B12375" t="s">
        <v>7</v>
      </c>
      <c r="C12375" t="s">
        <v>22</v>
      </c>
      <c r="D12375" t="s">
        <v>124</v>
      </c>
      <c r="E12375" s="1">
        <v>41730</v>
      </c>
    </row>
    <row r="12376" spans="1:5" x14ac:dyDescent="0.25">
      <c r="A12376">
        <v>969542072</v>
      </c>
      <c r="B12376" t="s">
        <v>21</v>
      </c>
      <c r="C12376" t="s">
        <v>22</v>
      </c>
      <c r="D12376" t="s">
        <v>124</v>
      </c>
      <c r="E12376" s="1">
        <v>41730</v>
      </c>
    </row>
    <row r="12377" spans="1:5" x14ac:dyDescent="0.25">
      <c r="A12377">
        <v>951630519</v>
      </c>
      <c r="B12377" t="s">
        <v>10</v>
      </c>
      <c r="C12377" t="s">
        <v>11</v>
      </c>
      <c r="D12377" t="s">
        <v>126</v>
      </c>
      <c r="E12377" s="1">
        <v>41730</v>
      </c>
    </row>
    <row r="12378" spans="1:5" x14ac:dyDescent="0.25">
      <c r="A12378">
        <v>979575122</v>
      </c>
      <c r="B12378" t="s">
        <v>10</v>
      </c>
      <c r="C12378" t="s">
        <v>11</v>
      </c>
      <c r="D12378" t="s">
        <v>126</v>
      </c>
      <c r="E12378" s="1">
        <v>41730</v>
      </c>
    </row>
    <row r="12379" spans="1:5" x14ac:dyDescent="0.25">
      <c r="A12379">
        <v>912720667</v>
      </c>
      <c r="B12379" t="s">
        <v>7</v>
      </c>
      <c r="C12379" t="s">
        <v>11</v>
      </c>
      <c r="D12379" t="s">
        <v>126</v>
      </c>
      <c r="E12379" s="1">
        <v>41730</v>
      </c>
    </row>
    <row r="12380" spans="1:5" x14ac:dyDescent="0.25">
      <c r="A12380">
        <v>977385504</v>
      </c>
      <c r="B12380" t="s">
        <v>7</v>
      </c>
      <c r="C12380" t="s">
        <v>11</v>
      </c>
      <c r="D12380" t="s">
        <v>126</v>
      </c>
      <c r="E12380" s="1">
        <v>41730</v>
      </c>
    </row>
    <row r="12381" spans="1:5" x14ac:dyDescent="0.25">
      <c r="A12381">
        <v>998787297</v>
      </c>
      <c r="B12381" t="s">
        <v>7</v>
      </c>
      <c r="C12381" t="s">
        <v>11</v>
      </c>
      <c r="D12381" t="s">
        <v>126</v>
      </c>
      <c r="E12381" s="1">
        <v>41730</v>
      </c>
    </row>
    <row r="12382" spans="1:5" x14ac:dyDescent="0.25">
      <c r="A12382">
        <v>912094987</v>
      </c>
      <c r="B12382" t="s">
        <v>14</v>
      </c>
      <c r="C12382" t="s">
        <v>11</v>
      </c>
      <c r="D12382" t="s">
        <v>126</v>
      </c>
      <c r="E12382" s="1">
        <v>41730</v>
      </c>
    </row>
    <row r="12383" spans="1:5" x14ac:dyDescent="0.25">
      <c r="A12383">
        <v>912317161</v>
      </c>
      <c r="B12383" t="s">
        <v>14</v>
      </c>
      <c r="C12383" t="s">
        <v>11</v>
      </c>
      <c r="D12383" t="s">
        <v>126</v>
      </c>
      <c r="E12383" s="1">
        <v>41730</v>
      </c>
    </row>
    <row r="12384" spans="1:5" x14ac:dyDescent="0.25">
      <c r="A12384">
        <v>991865926</v>
      </c>
      <c r="B12384" t="s">
        <v>21</v>
      </c>
      <c r="C12384" t="s">
        <v>11</v>
      </c>
      <c r="D12384" t="s">
        <v>126</v>
      </c>
      <c r="E12384" s="1">
        <v>41730</v>
      </c>
    </row>
    <row r="12385" spans="1:5" x14ac:dyDescent="0.25">
      <c r="A12385">
        <v>992820802</v>
      </c>
      <c r="B12385" t="s">
        <v>10</v>
      </c>
      <c r="C12385" t="s">
        <v>33</v>
      </c>
      <c r="D12385" t="s">
        <v>127</v>
      </c>
      <c r="E12385" s="1">
        <v>41730</v>
      </c>
    </row>
    <row r="12386" spans="1:5" x14ac:dyDescent="0.25">
      <c r="A12386">
        <v>970247718</v>
      </c>
      <c r="B12386" t="s">
        <v>18</v>
      </c>
      <c r="C12386" t="s">
        <v>33</v>
      </c>
      <c r="D12386" t="s">
        <v>127</v>
      </c>
      <c r="E12386" s="1">
        <v>41730</v>
      </c>
    </row>
    <row r="12387" spans="1:5" x14ac:dyDescent="0.25">
      <c r="A12387">
        <v>996883752</v>
      </c>
      <c r="B12387" t="s">
        <v>20</v>
      </c>
      <c r="C12387" t="s">
        <v>33</v>
      </c>
      <c r="D12387" t="s">
        <v>127</v>
      </c>
      <c r="E12387" s="1">
        <v>41730</v>
      </c>
    </row>
    <row r="12388" spans="1:5" x14ac:dyDescent="0.25">
      <c r="A12388">
        <v>879505402</v>
      </c>
      <c r="B12388" t="s">
        <v>7</v>
      </c>
      <c r="C12388" t="s">
        <v>33</v>
      </c>
      <c r="D12388" t="s">
        <v>127</v>
      </c>
      <c r="E12388" s="1">
        <v>41730</v>
      </c>
    </row>
    <row r="12389" spans="1:5" x14ac:dyDescent="0.25">
      <c r="A12389">
        <v>883415132</v>
      </c>
      <c r="B12389" t="s">
        <v>7</v>
      </c>
      <c r="C12389" t="s">
        <v>33</v>
      </c>
      <c r="D12389" t="s">
        <v>127</v>
      </c>
      <c r="E12389" s="1">
        <v>41730</v>
      </c>
    </row>
    <row r="12390" spans="1:5" x14ac:dyDescent="0.25">
      <c r="A12390">
        <v>911884836</v>
      </c>
      <c r="B12390" t="s">
        <v>7</v>
      </c>
      <c r="C12390" t="s">
        <v>33</v>
      </c>
      <c r="D12390" t="s">
        <v>127</v>
      </c>
      <c r="E12390" s="1">
        <v>41730</v>
      </c>
    </row>
    <row r="12391" spans="1:5" x14ac:dyDescent="0.25">
      <c r="A12391">
        <v>912693503</v>
      </c>
      <c r="B12391" t="s">
        <v>7</v>
      </c>
      <c r="C12391" t="s">
        <v>33</v>
      </c>
      <c r="D12391" t="s">
        <v>127</v>
      </c>
      <c r="E12391" s="1">
        <v>41730</v>
      </c>
    </row>
    <row r="12392" spans="1:5" x14ac:dyDescent="0.25">
      <c r="A12392">
        <v>970554777</v>
      </c>
      <c r="B12392" t="s">
        <v>7</v>
      </c>
      <c r="C12392" t="s">
        <v>33</v>
      </c>
      <c r="D12392" t="s">
        <v>127</v>
      </c>
      <c r="E12392" s="1">
        <v>41730</v>
      </c>
    </row>
    <row r="12393" spans="1:5" x14ac:dyDescent="0.25">
      <c r="A12393">
        <v>983410499</v>
      </c>
      <c r="B12393" t="s">
        <v>7</v>
      </c>
      <c r="C12393" t="s">
        <v>33</v>
      </c>
      <c r="D12393" t="s">
        <v>127</v>
      </c>
      <c r="E12393" s="1">
        <v>41730</v>
      </c>
    </row>
    <row r="12394" spans="1:5" x14ac:dyDescent="0.25">
      <c r="A12394">
        <v>986015957</v>
      </c>
      <c r="B12394" t="s">
        <v>7</v>
      </c>
      <c r="C12394" t="s">
        <v>33</v>
      </c>
      <c r="D12394" t="s">
        <v>127</v>
      </c>
      <c r="E12394" s="1">
        <v>41730</v>
      </c>
    </row>
    <row r="12395" spans="1:5" x14ac:dyDescent="0.25">
      <c r="A12395">
        <v>989525271</v>
      </c>
      <c r="B12395" t="s">
        <v>7</v>
      </c>
      <c r="C12395" t="s">
        <v>33</v>
      </c>
      <c r="D12395" t="s">
        <v>127</v>
      </c>
      <c r="E12395" s="1">
        <v>41730</v>
      </c>
    </row>
    <row r="12396" spans="1:5" x14ac:dyDescent="0.25">
      <c r="A12396">
        <v>994353748</v>
      </c>
      <c r="B12396" t="s">
        <v>7</v>
      </c>
      <c r="C12396" t="s">
        <v>33</v>
      </c>
      <c r="D12396" t="s">
        <v>127</v>
      </c>
      <c r="E12396" s="1">
        <v>41730</v>
      </c>
    </row>
    <row r="12397" spans="1:5" x14ac:dyDescent="0.25">
      <c r="A12397">
        <v>969397625</v>
      </c>
      <c r="B12397" t="s">
        <v>7</v>
      </c>
      <c r="C12397" t="s">
        <v>39</v>
      </c>
      <c r="D12397" t="s">
        <v>128</v>
      </c>
      <c r="E12397" s="1">
        <v>41730</v>
      </c>
    </row>
    <row r="12398" spans="1:5" x14ac:dyDescent="0.25">
      <c r="A12398">
        <v>977476178</v>
      </c>
      <c r="B12398" t="s">
        <v>10</v>
      </c>
      <c r="C12398" t="s">
        <v>22</v>
      </c>
      <c r="D12398" t="s">
        <v>129</v>
      </c>
      <c r="E12398" s="1">
        <v>41730</v>
      </c>
    </row>
    <row r="12399" spans="1:5" x14ac:dyDescent="0.25">
      <c r="A12399">
        <v>980959392</v>
      </c>
      <c r="B12399" t="s">
        <v>10</v>
      </c>
      <c r="C12399" t="s">
        <v>22</v>
      </c>
      <c r="D12399" t="s">
        <v>129</v>
      </c>
      <c r="E12399" s="1">
        <v>41730</v>
      </c>
    </row>
    <row r="12400" spans="1:5" x14ac:dyDescent="0.25">
      <c r="A12400">
        <v>988383473</v>
      </c>
      <c r="B12400" t="s">
        <v>10</v>
      </c>
      <c r="C12400" t="s">
        <v>22</v>
      </c>
      <c r="D12400" t="s">
        <v>129</v>
      </c>
      <c r="E12400" s="1">
        <v>41730</v>
      </c>
    </row>
    <row r="12401" spans="1:5" x14ac:dyDescent="0.25">
      <c r="A12401">
        <v>990439575</v>
      </c>
      <c r="B12401" t="s">
        <v>10</v>
      </c>
      <c r="C12401" t="s">
        <v>22</v>
      </c>
      <c r="D12401" t="s">
        <v>129</v>
      </c>
      <c r="E12401" s="1">
        <v>41730</v>
      </c>
    </row>
    <row r="12402" spans="1:5" x14ac:dyDescent="0.25">
      <c r="A12402">
        <v>992862270</v>
      </c>
      <c r="B12402" t="s">
        <v>10</v>
      </c>
      <c r="C12402" t="s">
        <v>22</v>
      </c>
      <c r="D12402" t="s">
        <v>129</v>
      </c>
      <c r="E12402" s="1">
        <v>41730</v>
      </c>
    </row>
    <row r="12403" spans="1:5" x14ac:dyDescent="0.25">
      <c r="A12403">
        <v>912753654</v>
      </c>
      <c r="B12403" t="s">
        <v>7</v>
      </c>
      <c r="C12403" t="s">
        <v>22</v>
      </c>
      <c r="D12403" t="s">
        <v>129</v>
      </c>
      <c r="E12403" s="1">
        <v>41730</v>
      </c>
    </row>
    <row r="12404" spans="1:5" x14ac:dyDescent="0.25">
      <c r="A12404">
        <v>970523065</v>
      </c>
      <c r="B12404" t="s">
        <v>7</v>
      </c>
      <c r="C12404" t="s">
        <v>22</v>
      </c>
      <c r="D12404" t="s">
        <v>129</v>
      </c>
      <c r="E12404" s="1">
        <v>41730</v>
      </c>
    </row>
    <row r="12405" spans="1:5" x14ac:dyDescent="0.25">
      <c r="A12405">
        <v>987332476</v>
      </c>
      <c r="B12405" t="s">
        <v>7</v>
      </c>
      <c r="C12405" t="s">
        <v>22</v>
      </c>
      <c r="D12405" t="s">
        <v>129</v>
      </c>
      <c r="E12405" s="1">
        <v>41730</v>
      </c>
    </row>
    <row r="12406" spans="1:5" x14ac:dyDescent="0.25">
      <c r="A12406">
        <v>989384384</v>
      </c>
      <c r="B12406" t="s">
        <v>7</v>
      </c>
      <c r="C12406" t="s">
        <v>22</v>
      </c>
      <c r="D12406" t="s">
        <v>129</v>
      </c>
      <c r="E12406" s="1">
        <v>41730</v>
      </c>
    </row>
    <row r="12407" spans="1:5" x14ac:dyDescent="0.25">
      <c r="A12407">
        <v>990126429</v>
      </c>
      <c r="B12407" t="s">
        <v>7</v>
      </c>
      <c r="C12407" t="s">
        <v>22</v>
      </c>
      <c r="D12407" t="s">
        <v>129</v>
      </c>
      <c r="E12407" s="1">
        <v>41730</v>
      </c>
    </row>
    <row r="12408" spans="1:5" x14ac:dyDescent="0.25">
      <c r="A12408">
        <v>991832858</v>
      </c>
      <c r="B12408" t="s">
        <v>7</v>
      </c>
      <c r="C12408" t="s">
        <v>22</v>
      </c>
      <c r="D12408" t="s">
        <v>129</v>
      </c>
      <c r="E12408" s="1">
        <v>41730</v>
      </c>
    </row>
    <row r="12409" spans="1:5" x14ac:dyDescent="0.25">
      <c r="A12409">
        <v>995260018</v>
      </c>
      <c r="B12409" t="s">
        <v>7</v>
      </c>
      <c r="C12409" t="s">
        <v>22</v>
      </c>
      <c r="D12409" t="s">
        <v>129</v>
      </c>
      <c r="E12409" s="1">
        <v>41730</v>
      </c>
    </row>
    <row r="12410" spans="1:5" x14ac:dyDescent="0.25">
      <c r="A12410">
        <v>996185281</v>
      </c>
      <c r="B12410" t="s">
        <v>7</v>
      </c>
      <c r="C12410" t="s">
        <v>22</v>
      </c>
      <c r="D12410" t="s">
        <v>129</v>
      </c>
      <c r="E12410" s="1">
        <v>41730</v>
      </c>
    </row>
    <row r="12411" spans="1:5" x14ac:dyDescent="0.25">
      <c r="A12411">
        <v>996434788</v>
      </c>
      <c r="B12411" t="s">
        <v>7</v>
      </c>
      <c r="C12411" t="s">
        <v>22</v>
      </c>
      <c r="D12411" t="s">
        <v>129</v>
      </c>
      <c r="E12411" s="1">
        <v>41730</v>
      </c>
    </row>
    <row r="12412" spans="1:5" x14ac:dyDescent="0.25">
      <c r="A12412">
        <v>999599281</v>
      </c>
      <c r="B12412" t="s">
        <v>7</v>
      </c>
      <c r="C12412" t="s">
        <v>22</v>
      </c>
      <c r="D12412" t="s">
        <v>129</v>
      </c>
      <c r="E12412" s="1">
        <v>41730</v>
      </c>
    </row>
    <row r="12413" spans="1:5" x14ac:dyDescent="0.25">
      <c r="A12413">
        <v>993565059</v>
      </c>
      <c r="B12413" t="s">
        <v>13</v>
      </c>
      <c r="C12413" t="s">
        <v>22</v>
      </c>
      <c r="D12413" t="s">
        <v>129</v>
      </c>
      <c r="E12413" s="1">
        <v>41730</v>
      </c>
    </row>
    <row r="12414" spans="1:5" x14ac:dyDescent="0.25">
      <c r="A12414">
        <v>911890852</v>
      </c>
      <c r="B12414" t="s">
        <v>14</v>
      </c>
      <c r="C12414" t="s">
        <v>22</v>
      </c>
      <c r="D12414" t="s">
        <v>129</v>
      </c>
      <c r="E12414" s="1">
        <v>41730</v>
      </c>
    </row>
    <row r="12415" spans="1:5" x14ac:dyDescent="0.25">
      <c r="A12415">
        <v>911930145</v>
      </c>
      <c r="B12415" t="s">
        <v>14</v>
      </c>
      <c r="C12415" t="s">
        <v>22</v>
      </c>
      <c r="D12415" t="s">
        <v>129</v>
      </c>
      <c r="E12415" s="1">
        <v>41730</v>
      </c>
    </row>
    <row r="12416" spans="1:5" x14ac:dyDescent="0.25">
      <c r="A12416">
        <v>997116046</v>
      </c>
      <c r="B12416" t="s">
        <v>5</v>
      </c>
      <c r="C12416" t="s">
        <v>22</v>
      </c>
      <c r="D12416" t="s">
        <v>129</v>
      </c>
      <c r="E12416" s="1">
        <v>41730</v>
      </c>
    </row>
    <row r="12417" spans="1:5" x14ac:dyDescent="0.25">
      <c r="A12417">
        <v>995867737</v>
      </c>
      <c r="B12417" t="s">
        <v>7</v>
      </c>
      <c r="C12417" t="s">
        <v>11</v>
      </c>
      <c r="D12417" t="s">
        <v>130</v>
      </c>
      <c r="E12417" s="1">
        <v>41730</v>
      </c>
    </row>
    <row r="12418" spans="1:5" x14ac:dyDescent="0.25">
      <c r="A12418">
        <v>998526396</v>
      </c>
      <c r="B12418" t="s">
        <v>21</v>
      </c>
      <c r="C12418" t="s">
        <v>11</v>
      </c>
      <c r="D12418" t="s">
        <v>130</v>
      </c>
      <c r="E12418" s="1">
        <v>41730</v>
      </c>
    </row>
    <row r="12419" spans="1:5" x14ac:dyDescent="0.25">
      <c r="A12419">
        <v>996797716</v>
      </c>
      <c r="B12419" t="s">
        <v>10</v>
      </c>
      <c r="C12419" t="s">
        <v>16</v>
      </c>
      <c r="D12419" t="s">
        <v>131</v>
      </c>
      <c r="E12419" s="1">
        <v>41730</v>
      </c>
    </row>
    <row r="12420" spans="1:5" x14ac:dyDescent="0.25">
      <c r="A12420">
        <v>912428915</v>
      </c>
      <c r="B12420" t="s">
        <v>7</v>
      </c>
      <c r="C12420" t="s">
        <v>16</v>
      </c>
      <c r="D12420" t="s">
        <v>131</v>
      </c>
      <c r="E12420" s="1">
        <v>41730</v>
      </c>
    </row>
    <row r="12421" spans="1:5" x14ac:dyDescent="0.25">
      <c r="A12421">
        <v>912523683</v>
      </c>
      <c r="B12421" t="s">
        <v>7</v>
      </c>
      <c r="C12421" t="s">
        <v>16</v>
      </c>
      <c r="D12421" t="s">
        <v>131</v>
      </c>
      <c r="E12421" s="1">
        <v>41730</v>
      </c>
    </row>
    <row r="12422" spans="1:5" x14ac:dyDescent="0.25">
      <c r="A12422">
        <v>912570371</v>
      </c>
      <c r="B12422" t="s">
        <v>7</v>
      </c>
      <c r="C12422" t="s">
        <v>16</v>
      </c>
      <c r="D12422" t="s">
        <v>131</v>
      </c>
      <c r="E12422" s="1">
        <v>41730</v>
      </c>
    </row>
    <row r="12423" spans="1:5" x14ac:dyDescent="0.25">
      <c r="A12423">
        <v>969121875</v>
      </c>
      <c r="B12423" t="s">
        <v>7</v>
      </c>
      <c r="C12423" t="s">
        <v>16</v>
      </c>
      <c r="D12423" t="s">
        <v>131</v>
      </c>
      <c r="E12423" s="1">
        <v>41730</v>
      </c>
    </row>
    <row r="12424" spans="1:5" x14ac:dyDescent="0.25">
      <c r="A12424">
        <v>969418738</v>
      </c>
      <c r="B12424" t="s">
        <v>7</v>
      </c>
      <c r="C12424" t="s">
        <v>16</v>
      </c>
      <c r="D12424" t="s">
        <v>131</v>
      </c>
      <c r="E12424" s="1">
        <v>41730</v>
      </c>
    </row>
    <row r="12425" spans="1:5" x14ac:dyDescent="0.25">
      <c r="A12425">
        <v>974698110</v>
      </c>
      <c r="B12425" t="s">
        <v>7</v>
      </c>
      <c r="C12425" t="s">
        <v>16</v>
      </c>
      <c r="D12425" t="s">
        <v>131</v>
      </c>
      <c r="E12425" s="1">
        <v>41730</v>
      </c>
    </row>
    <row r="12426" spans="1:5" x14ac:dyDescent="0.25">
      <c r="A12426">
        <v>976134699</v>
      </c>
      <c r="B12426" t="s">
        <v>7</v>
      </c>
      <c r="C12426" t="s">
        <v>16</v>
      </c>
      <c r="D12426" t="s">
        <v>131</v>
      </c>
      <c r="E12426" s="1">
        <v>41730</v>
      </c>
    </row>
    <row r="12427" spans="1:5" x14ac:dyDescent="0.25">
      <c r="A12427">
        <v>985973881</v>
      </c>
      <c r="B12427" t="s">
        <v>7</v>
      </c>
      <c r="C12427" t="s">
        <v>16</v>
      </c>
      <c r="D12427" t="s">
        <v>131</v>
      </c>
      <c r="E12427" s="1">
        <v>41730</v>
      </c>
    </row>
    <row r="12428" spans="1:5" x14ac:dyDescent="0.25">
      <c r="A12428">
        <v>996527859</v>
      </c>
      <c r="B12428" t="s">
        <v>7</v>
      </c>
      <c r="C12428" t="s">
        <v>16</v>
      </c>
      <c r="D12428" t="s">
        <v>131</v>
      </c>
      <c r="E12428" s="1">
        <v>41730</v>
      </c>
    </row>
    <row r="12429" spans="1:5" x14ac:dyDescent="0.25">
      <c r="A12429">
        <v>911545616</v>
      </c>
      <c r="B12429" t="s">
        <v>14</v>
      </c>
      <c r="C12429" t="s">
        <v>16</v>
      </c>
      <c r="D12429" t="s">
        <v>131</v>
      </c>
      <c r="E12429" s="1">
        <v>41730</v>
      </c>
    </row>
    <row r="12430" spans="1:5" x14ac:dyDescent="0.25">
      <c r="A12430">
        <v>912212300</v>
      </c>
      <c r="B12430" t="s">
        <v>14</v>
      </c>
      <c r="C12430" t="s">
        <v>16</v>
      </c>
      <c r="D12430" t="s">
        <v>131</v>
      </c>
      <c r="E12430" s="1">
        <v>41730</v>
      </c>
    </row>
    <row r="12431" spans="1:5" x14ac:dyDescent="0.25">
      <c r="A12431">
        <v>954566358</v>
      </c>
      <c r="B12431" t="s">
        <v>27</v>
      </c>
      <c r="C12431" t="s">
        <v>39</v>
      </c>
      <c r="D12431" t="s">
        <v>132</v>
      </c>
      <c r="E12431" s="1">
        <v>41730</v>
      </c>
    </row>
    <row r="12432" spans="1:5" x14ac:dyDescent="0.25">
      <c r="A12432">
        <v>977520223</v>
      </c>
      <c r="B12432" t="s">
        <v>7</v>
      </c>
      <c r="C12432" t="s">
        <v>39</v>
      </c>
      <c r="D12432" t="s">
        <v>132</v>
      </c>
      <c r="E12432" s="1">
        <v>41730</v>
      </c>
    </row>
    <row r="12433" spans="1:5" x14ac:dyDescent="0.25">
      <c r="A12433">
        <v>992113901</v>
      </c>
      <c r="B12433" t="s">
        <v>13</v>
      </c>
      <c r="C12433" t="s">
        <v>39</v>
      </c>
      <c r="D12433" t="s">
        <v>132</v>
      </c>
      <c r="E12433" s="1">
        <v>41730</v>
      </c>
    </row>
    <row r="12434" spans="1:5" x14ac:dyDescent="0.25">
      <c r="A12434">
        <v>974442418</v>
      </c>
      <c r="B12434" t="s">
        <v>27</v>
      </c>
      <c r="C12434" t="s">
        <v>39</v>
      </c>
      <c r="D12434" t="s">
        <v>133</v>
      </c>
      <c r="E12434" s="1">
        <v>41730</v>
      </c>
    </row>
    <row r="12435" spans="1:5" x14ac:dyDescent="0.25">
      <c r="A12435">
        <v>997194446</v>
      </c>
      <c r="B12435" t="s">
        <v>10</v>
      </c>
      <c r="C12435" t="s">
        <v>39</v>
      </c>
      <c r="D12435" t="s">
        <v>133</v>
      </c>
      <c r="E12435" s="1">
        <v>41730</v>
      </c>
    </row>
    <row r="12436" spans="1:5" x14ac:dyDescent="0.25">
      <c r="A12436">
        <v>995089793</v>
      </c>
      <c r="B12436" t="s">
        <v>20</v>
      </c>
      <c r="C12436" t="s">
        <v>39</v>
      </c>
      <c r="D12436" t="s">
        <v>133</v>
      </c>
      <c r="E12436" s="1">
        <v>41730</v>
      </c>
    </row>
    <row r="12437" spans="1:5" x14ac:dyDescent="0.25">
      <c r="A12437">
        <v>991368272</v>
      </c>
      <c r="B12437" t="s">
        <v>7</v>
      </c>
      <c r="C12437" t="s">
        <v>39</v>
      </c>
      <c r="D12437" t="s">
        <v>133</v>
      </c>
      <c r="E12437" s="1">
        <v>41730</v>
      </c>
    </row>
    <row r="12438" spans="1:5" x14ac:dyDescent="0.25">
      <c r="A12438">
        <v>911790084</v>
      </c>
      <c r="B12438" t="s">
        <v>7</v>
      </c>
      <c r="C12438" t="s">
        <v>47</v>
      </c>
      <c r="D12438" t="s">
        <v>134</v>
      </c>
      <c r="E12438" s="1">
        <v>41730</v>
      </c>
    </row>
    <row r="12439" spans="1:5" x14ac:dyDescent="0.25">
      <c r="A12439">
        <v>912628647</v>
      </c>
      <c r="B12439" t="s">
        <v>7</v>
      </c>
      <c r="C12439" t="s">
        <v>47</v>
      </c>
      <c r="D12439" t="s">
        <v>134</v>
      </c>
      <c r="E12439" s="1">
        <v>41730</v>
      </c>
    </row>
    <row r="12440" spans="1:5" x14ac:dyDescent="0.25">
      <c r="A12440">
        <v>958427999</v>
      </c>
      <c r="B12440" t="s">
        <v>7</v>
      </c>
      <c r="C12440" t="s">
        <v>47</v>
      </c>
      <c r="D12440" t="s">
        <v>134</v>
      </c>
      <c r="E12440" s="1">
        <v>41730</v>
      </c>
    </row>
    <row r="12441" spans="1:5" x14ac:dyDescent="0.25">
      <c r="A12441">
        <v>992773928</v>
      </c>
      <c r="B12441" t="s">
        <v>7</v>
      </c>
      <c r="C12441" t="s">
        <v>47</v>
      </c>
      <c r="D12441" t="s">
        <v>134</v>
      </c>
      <c r="E12441" s="1">
        <v>41730</v>
      </c>
    </row>
    <row r="12442" spans="1:5" x14ac:dyDescent="0.25">
      <c r="A12442">
        <v>997587189</v>
      </c>
      <c r="B12442" t="s">
        <v>7</v>
      </c>
      <c r="C12442" t="s">
        <v>47</v>
      </c>
      <c r="D12442" t="s">
        <v>134</v>
      </c>
      <c r="E12442" s="1">
        <v>41730</v>
      </c>
    </row>
    <row r="12443" spans="1:5" x14ac:dyDescent="0.25">
      <c r="A12443">
        <v>997817206</v>
      </c>
      <c r="B12443" t="s">
        <v>7</v>
      </c>
      <c r="C12443" t="s">
        <v>47</v>
      </c>
      <c r="D12443" t="s">
        <v>134</v>
      </c>
      <c r="E12443" s="1">
        <v>41730</v>
      </c>
    </row>
    <row r="12444" spans="1:5" x14ac:dyDescent="0.25">
      <c r="A12444">
        <v>912337448</v>
      </c>
      <c r="B12444" t="s">
        <v>14</v>
      </c>
      <c r="C12444" t="s">
        <v>47</v>
      </c>
      <c r="D12444" t="s">
        <v>134</v>
      </c>
      <c r="E12444" s="1">
        <v>41730</v>
      </c>
    </row>
    <row r="12445" spans="1:5" x14ac:dyDescent="0.25">
      <c r="A12445">
        <v>985369038</v>
      </c>
      <c r="B12445" t="s">
        <v>456</v>
      </c>
      <c r="C12445" t="s">
        <v>16</v>
      </c>
      <c r="D12445" t="s">
        <v>135</v>
      </c>
      <c r="E12445" s="1">
        <v>41730</v>
      </c>
    </row>
    <row r="12446" spans="1:5" x14ac:dyDescent="0.25">
      <c r="A12446">
        <v>911657678</v>
      </c>
      <c r="B12446" t="s">
        <v>7</v>
      </c>
      <c r="C12446" t="s">
        <v>11</v>
      </c>
      <c r="D12446" t="s">
        <v>136</v>
      </c>
      <c r="E12446" s="1">
        <v>41730</v>
      </c>
    </row>
    <row r="12447" spans="1:5" x14ac:dyDescent="0.25">
      <c r="A12447">
        <v>983217109</v>
      </c>
      <c r="B12447" t="s">
        <v>10</v>
      </c>
      <c r="C12447" t="s">
        <v>59</v>
      </c>
      <c r="D12447" t="s">
        <v>137</v>
      </c>
      <c r="E12447" s="1">
        <v>41730</v>
      </c>
    </row>
    <row r="12448" spans="1:5" x14ac:dyDescent="0.25">
      <c r="A12448">
        <v>989967908</v>
      </c>
      <c r="B12448" t="s">
        <v>10</v>
      </c>
      <c r="C12448" t="s">
        <v>59</v>
      </c>
      <c r="D12448" t="s">
        <v>137</v>
      </c>
      <c r="E12448" s="1">
        <v>41730</v>
      </c>
    </row>
    <row r="12449" spans="1:5" x14ac:dyDescent="0.25">
      <c r="A12449">
        <v>998284333</v>
      </c>
      <c r="B12449" t="s">
        <v>10</v>
      </c>
      <c r="C12449" t="s">
        <v>59</v>
      </c>
      <c r="D12449" t="s">
        <v>137</v>
      </c>
      <c r="E12449" s="1">
        <v>41730</v>
      </c>
    </row>
    <row r="12450" spans="1:5" x14ac:dyDescent="0.25">
      <c r="A12450">
        <v>812666312</v>
      </c>
      <c r="B12450" t="s">
        <v>7</v>
      </c>
      <c r="C12450" t="s">
        <v>59</v>
      </c>
      <c r="D12450" t="s">
        <v>137</v>
      </c>
      <c r="E12450" s="1">
        <v>41730</v>
      </c>
    </row>
    <row r="12451" spans="1:5" x14ac:dyDescent="0.25">
      <c r="A12451">
        <v>912165523</v>
      </c>
      <c r="B12451" t="s">
        <v>7</v>
      </c>
      <c r="C12451" t="s">
        <v>59</v>
      </c>
      <c r="D12451" t="s">
        <v>137</v>
      </c>
      <c r="E12451" s="1">
        <v>41730</v>
      </c>
    </row>
    <row r="12452" spans="1:5" x14ac:dyDescent="0.25">
      <c r="A12452">
        <v>912550281</v>
      </c>
      <c r="B12452" t="s">
        <v>7</v>
      </c>
      <c r="C12452" t="s">
        <v>59</v>
      </c>
      <c r="D12452" t="s">
        <v>137</v>
      </c>
      <c r="E12452" s="1">
        <v>41730</v>
      </c>
    </row>
    <row r="12453" spans="1:5" x14ac:dyDescent="0.25">
      <c r="A12453">
        <v>912550729</v>
      </c>
      <c r="B12453" t="s">
        <v>7</v>
      </c>
      <c r="C12453" t="s">
        <v>59</v>
      </c>
      <c r="D12453" t="s">
        <v>137</v>
      </c>
      <c r="E12453" s="1">
        <v>41730</v>
      </c>
    </row>
    <row r="12454" spans="1:5" x14ac:dyDescent="0.25">
      <c r="A12454">
        <v>912789632</v>
      </c>
      <c r="B12454" t="s">
        <v>7</v>
      </c>
      <c r="C12454" t="s">
        <v>59</v>
      </c>
      <c r="D12454" t="s">
        <v>137</v>
      </c>
      <c r="E12454" s="1">
        <v>41730</v>
      </c>
    </row>
    <row r="12455" spans="1:5" x14ac:dyDescent="0.25">
      <c r="A12455">
        <v>913252829</v>
      </c>
      <c r="B12455" t="s">
        <v>7</v>
      </c>
      <c r="C12455" t="s">
        <v>59</v>
      </c>
      <c r="D12455" t="s">
        <v>137</v>
      </c>
      <c r="E12455" s="1">
        <v>41730</v>
      </c>
    </row>
    <row r="12456" spans="1:5" x14ac:dyDescent="0.25">
      <c r="A12456">
        <v>952655329</v>
      </c>
      <c r="B12456" t="s">
        <v>7</v>
      </c>
      <c r="C12456" t="s">
        <v>59</v>
      </c>
      <c r="D12456" t="s">
        <v>137</v>
      </c>
      <c r="E12456" s="1">
        <v>41730</v>
      </c>
    </row>
    <row r="12457" spans="1:5" x14ac:dyDescent="0.25">
      <c r="A12457">
        <v>979505914</v>
      </c>
      <c r="B12457" t="s">
        <v>7</v>
      </c>
      <c r="C12457" t="s">
        <v>59</v>
      </c>
      <c r="D12457" t="s">
        <v>137</v>
      </c>
      <c r="E12457" s="1">
        <v>41730</v>
      </c>
    </row>
    <row r="12458" spans="1:5" x14ac:dyDescent="0.25">
      <c r="A12458">
        <v>983589006</v>
      </c>
      <c r="B12458" t="s">
        <v>7</v>
      </c>
      <c r="C12458" t="s">
        <v>59</v>
      </c>
      <c r="D12458" t="s">
        <v>137</v>
      </c>
      <c r="E12458" s="1">
        <v>41730</v>
      </c>
    </row>
    <row r="12459" spans="1:5" x14ac:dyDescent="0.25">
      <c r="A12459">
        <v>986980768</v>
      </c>
      <c r="B12459" t="s">
        <v>7</v>
      </c>
      <c r="C12459" t="s">
        <v>59</v>
      </c>
      <c r="D12459" t="s">
        <v>137</v>
      </c>
      <c r="E12459" s="1">
        <v>41730</v>
      </c>
    </row>
    <row r="12460" spans="1:5" x14ac:dyDescent="0.25">
      <c r="A12460">
        <v>990533822</v>
      </c>
      <c r="B12460" t="s">
        <v>7</v>
      </c>
      <c r="C12460" t="s">
        <v>59</v>
      </c>
      <c r="D12460" t="s">
        <v>137</v>
      </c>
      <c r="E12460" s="1">
        <v>41730</v>
      </c>
    </row>
    <row r="12461" spans="1:5" x14ac:dyDescent="0.25">
      <c r="A12461">
        <v>991989854</v>
      </c>
      <c r="B12461" t="s">
        <v>7</v>
      </c>
      <c r="C12461" t="s">
        <v>59</v>
      </c>
      <c r="D12461" t="s">
        <v>137</v>
      </c>
      <c r="E12461" s="1">
        <v>41730</v>
      </c>
    </row>
    <row r="12462" spans="1:5" x14ac:dyDescent="0.25">
      <c r="A12462">
        <v>993857947</v>
      </c>
      <c r="B12462" t="s">
        <v>7</v>
      </c>
      <c r="C12462" t="s">
        <v>59</v>
      </c>
      <c r="D12462" t="s">
        <v>137</v>
      </c>
      <c r="E12462" s="1">
        <v>41730</v>
      </c>
    </row>
    <row r="12463" spans="1:5" x14ac:dyDescent="0.25">
      <c r="A12463">
        <v>994141848</v>
      </c>
      <c r="B12463" t="s">
        <v>7</v>
      </c>
      <c r="C12463" t="s">
        <v>59</v>
      </c>
      <c r="D12463" t="s">
        <v>137</v>
      </c>
      <c r="E12463" s="1">
        <v>41730</v>
      </c>
    </row>
    <row r="12464" spans="1:5" x14ac:dyDescent="0.25">
      <c r="A12464">
        <v>995447142</v>
      </c>
      <c r="B12464" t="s">
        <v>7</v>
      </c>
      <c r="C12464" t="s">
        <v>59</v>
      </c>
      <c r="D12464" t="s">
        <v>137</v>
      </c>
      <c r="E12464" s="1">
        <v>41730</v>
      </c>
    </row>
    <row r="12465" spans="1:5" x14ac:dyDescent="0.25">
      <c r="A12465">
        <v>996569292</v>
      </c>
      <c r="B12465" t="s">
        <v>7</v>
      </c>
      <c r="C12465" t="s">
        <v>59</v>
      </c>
      <c r="D12465" t="s">
        <v>137</v>
      </c>
      <c r="E12465" s="1">
        <v>41730</v>
      </c>
    </row>
    <row r="12466" spans="1:5" x14ac:dyDescent="0.25">
      <c r="A12466">
        <v>996660621</v>
      </c>
      <c r="B12466" t="s">
        <v>7</v>
      </c>
      <c r="C12466" t="s">
        <v>59</v>
      </c>
      <c r="D12466" t="s">
        <v>137</v>
      </c>
      <c r="E12466" s="1">
        <v>41730</v>
      </c>
    </row>
    <row r="12467" spans="1:5" x14ac:dyDescent="0.25">
      <c r="A12467">
        <v>997279506</v>
      </c>
      <c r="B12467" t="s">
        <v>7</v>
      </c>
      <c r="C12467" t="s">
        <v>59</v>
      </c>
      <c r="D12467" t="s">
        <v>137</v>
      </c>
      <c r="E12467" s="1">
        <v>41730</v>
      </c>
    </row>
    <row r="12468" spans="1:5" x14ac:dyDescent="0.25">
      <c r="A12468">
        <v>997365356</v>
      </c>
      <c r="B12468" t="s">
        <v>7</v>
      </c>
      <c r="C12468" t="s">
        <v>59</v>
      </c>
      <c r="D12468" t="s">
        <v>137</v>
      </c>
      <c r="E12468" s="1">
        <v>41730</v>
      </c>
    </row>
    <row r="12469" spans="1:5" x14ac:dyDescent="0.25">
      <c r="A12469">
        <v>997445791</v>
      </c>
      <c r="B12469" t="s">
        <v>7</v>
      </c>
      <c r="C12469" t="s">
        <v>59</v>
      </c>
      <c r="D12469" t="s">
        <v>137</v>
      </c>
      <c r="E12469" s="1">
        <v>41730</v>
      </c>
    </row>
    <row r="12470" spans="1:5" x14ac:dyDescent="0.25">
      <c r="A12470">
        <v>997851692</v>
      </c>
      <c r="B12470" t="s">
        <v>7</v>
      </c>
      <c r="C12470" t="s">
        <v>59</v>
      </c>
      <c r="D12470" t="s">
        <v>137</v>
      </c>
      <c r="E12470" s="1">
        <v>41730</v>
      </c>
    </row>
    <row r="12471" spans="1:5" x14ac:dyDescent="0.25">
      <c r="A12471">
        <v>998046904</v>
      </c>
      <c r="B12471" t="s">
        <v>7</v>
      </c>
      <c r="C12471" t="s">
        <v>59</v>
      </c>
      <c r="D12471" t="s">
        <v>137</v>
      </c>
      <c r="E12471" s="1">
        <v>41730</v>
      </c>
    </row>
    <row r="12472" spans="1:5" x14ac:dyDescent="0.25">
      <c r="A12472">
        <v>998561698</v>
      </c>
      <c r="B12472" t="s">
        <v>7</v>
      </c>
      <c r="C12472" t="s">
        <v>59</v>
      </c>
      <c r="D12472" t="s">
        <v>137</v>
      </c>
      <c r="E12472" s="1">
        <v>41730</v>
      </c>
    </row>
    <row r="12473" spans="1:5" x14ac:dyDescent="0.25">
      <c r="A12473">
        <v>998864550</v>
      </c>
      <c r="B12473" t="s">
        <v>7</v>
      </c>
      <c r="C12473" t="s">
        <v>59</v>
      </c>
      <c r="D12473" t="s">
        <v>137</v>
      </c>
      <c r="E12473" s="1">
        <v>41730</v>
      </c>
    </row>
    <row r="12474" spans="1:5" x14ac:dyDescent="0.25">
      <c r="A12474">
        <v>999609007</v>
      </c>
      <c r="B12474" t="s">
        <v>7</v>
      </c>
      <c r="C12474" t="s">
        <v>59</v>
      </c>
      <c r="D12474" t="s">
        <v>137</v>
      </c>
      <c r="E12474" s="1">
        <v>41730</v>
      </c>
    </row>
    <row r="12475" spans="1:5" x14ac:dyDescent="0.25">
      <c r="A12475">
        <v>999646689</v>
      </c>
      <c r="B12475" t="s">
        <v>7</v>
      </c>
      <c r="C12475" t="s">
        <v>59</v>
      </c>
      <c r="D12475" t="s">
        <v>137</v>
      </c>
      <c r="E12475" s="1">
        <v>41730</v>
      </c>
    </row>
    <row r="12476" spans="1:5" x14ac:dyDescent="0.25">
      <c r="A12476">
        <v>912215962</v>
      </c>
      <c r="B12476" t="s">
        <v>14</v>
      </c>
      <c r="C12476" t="s">
        <v>59</v>
      </c>
      <c r="D12476" t="s">
        <v>137</v>
      </c>
      <c r="E12476" s="1">
        <v>41730</v>
      </c>
    </row>
    <row r="12477" spans="1:5" x14ac:dyDescent="0.25">
      <c r="A12477">
        <v>993832383</v>
      </c>
      <c r="B12477" t="s">
        <v>14</v>
      </c>
      <c r="C12477" t="s">
        <v>59</v>
      </c>
      <c r="D12477" t="s">
        <v>137</v>
      </c>
      <c r="E12477" s="1">
        <v>41730</v>
      </c>
    </row>
    <row r="12478" spans="1:5" x14ac:dyDescent="0.25">
      <c r="A12478">
        <v>998306353</v>
      </c>
      <c r="B12478" t="s">
        <v>14</v>
      </c>
      <c r="C12478" t="s">
        <v>59</v>
      </c>
      <c r="D12478" t="s">
        <v>137</v>
      </c>
      <c r="E12478" s="1">
        <v>41730</v>
      </c>
    </row>
    <row r="12479" spans="1:5" x14ac:dyDescent="0.25">
      <c r="A12479">
        <v>996107949</v>
      </c>
      <c r="B12479" t="s">
        <v>5</v>
      </c>
      <c r="C12479" t="s">
        <v>59</v>
      </c>
      <c r="D12479" t="s">
        <v>137</v>
      </c>
      <c r="E12479" s="1">
        <v>41730</v>
      </c>
    </row>
    <row r="12480" spans="1:5" x14ac:dyDescent="0.25">
      <c r="A12480">
        <v>998525934</v>
      </c>
      <c r="B12480" t="s">
        <v>21</v>
      </c>
      <c r="C12480" t="s">
        <v>59</v>
      </c>
      <c r="D12480" t="s">
        <v>137</v>
      </c>
      <c r="E12480" s="1">
        <v>41730</v>
      </c>
    </row>
    <row r="12481" spans="1:5" x14ac:dyDescent="0.25">
      <c r="A12481">
        <v>996405575</v>
      </c>
      <c r="B12481" t="s">
        <v>7</v>
      </c>
      <c r="C12481" t="s">
        <v>8</v>
      </c>
      <c r="D12481" t="s">
        <v>138</v>
      </c>
      <c r="E12481" s="1">
        <v>41730</v>
      </c>
    </row>
    <row r="12482" spans="1:5" x14ac:dyDescent="0.25">
      <c r="A12482">
        <v>985530734</v>
      </c>
      <c r="B12482" t="s">
        <v>13</v>
      </c>
      <c r="C12482" t="s">
        <v>8</v>
      </c>
      <c r="D12482" t="s">
        <v>138</v>
      </c>
      <c r="E12482" s="1">
        <v>41730</v>
      </c>
    </row>
    <row r="12483" spans="1:5" x14ac:dyDescent="0.25">
      <c r="A12483">
        <v>971208686</v>
      </c>
      <c r="B12483" t="s">
        <v>7</v>
      </c>
      <c r="C12483" t="s">
        <v>11</v>
      </c>
      <c r="D12483" t="s">
        <v>139</v>
      </c>
      <c r="E12483" s="1">
        <v>41730</v>
      </c>
    </row>
    <row r="12484" spans="1:5" x14ac:dyDescent="0.25">
      <c r="A12484">
        <v>990961298</v>
      </c>
      <c r="B12484" t="s">
        <v>7</v>
      </c>
      <c r="C12484" t="s">
        <v>11</v>
      </c>
      <c r="D12484" t="s">
        <v>139</v>
      </c>
      <c r="E12484" s="1">
        <v>41730</v>
      </c>
    </row>
    <row r="12485" spans="1:5" x14ac:dyDescent="0.25">
      <c r="A12485">
        <v>997694651</v>
      </c>
      <c r="B12485" t="s">
        <v>7</v>
      </c>
      <c r="C12485" t="s">
        <v>11</v>
      </c>
      <c r="D12485" t="s">
        <v>139</v>
      </c>
      <c r="E12485" s="1">
        <v>41730</v>
      </c>
    </row>
    <row r="12486" spans="1:5" x14ac:dyDescent="0.25">
      <c r="A12486">
        <v>895441902</v>
      </c>
      <c r="B12486" t="s">
        <v>10</v>
      </c>
      <c r="C12486" t="s">
        <v>72</v>
      </c>
      <c r="D12486" t="s">
        <v>140</v>
      </c>
      <c r="E12486" s="1">
        <v>41730</v>
      </c>
    </row>
    <row r="12487" spans="1:5" x14ac:dyDescent="0.25">
      <c r="A12487">
        <v>981137841</v>
      </c>
      <c r="B12487" t="s">
        <v>10</v>
      </c>
      <c r="C12487" t="s">
        <v>39</v>
      </c>
      <c r="D12487" t="s">
        <v>141</v>
      </c>
      <c r="E12487" s="1">
        <v>41730</v>
      </c>
    </row>
    <row r="12488" spans="1:5" x14ac:dyDescent="0.25">
      <c r="A12488">
        <v>986369473</v>
      </c>
      <c r="B12488" t="s">
        <v>10</v>
      </c>
      <c r="C12488" t="s">
        <v>39</v>
      </c>
      <c r="D12488" t="s">
        <v>141</v>
      </c>
      <c r="E12488" s="1">
        <v>41730</v>
      </c>
    </row>
    <row r="12489" spans="1:5" x14ac:dyDescent="0.25">
      <c r="A12489">
        <v>987114703</v>
      </c>
      <c r="B12489" t="s">
        <v>10</v>
      </c>
      <c r="C12489" t="s">
        <v>39</v>
      </c>
      <c r="D12489" t="s">
        <v>141</v>
      </c>
      <c r="E12489" s="1">
        <v>41730</v>
      </c>
    </row>
    <row r="12490" spans="1:5" x14ac:dyDescent="0.25">
      <c r="A12490">
        <v>990101817</v>
      </c>
      <c r="B12490" t="s">
        <v>10</v>
      </c>
      <c r="C12490" t="s">
        <v>39</v>
      </c>
      <c r="D12490" t="s">
        <v>141</v>
      </c>
      <c r="E12490" s="1">
        <v>41730</v>
      </c>
    </row>
    <row r="12491" spans="1:5" x14ac:dyDescent="0.25">
      <c r="A12491">
        <v>990454094</v>
      </c>
      <c r="B12491" t="s">
        <v>10</v>
      </c>
      <c r="C12491" t="s">
        <v>39</v>
      </c>
      <c r="D12491" t="s">
        <v>141</v>
      </c>
      <c r="E12491" s="1">
        <v>41730</v>
      </c>
    </row>
    <row r="12492" spans="1:5" x14ac:dyDescent="0.25">
      <c r="A12492">
        <v>996569608</v>
      </c>
      <c r="B12492" t="s">
        <v>10</v>
      </c>
      <c r="C12492" t="s">
        <v>39</v>
      </c>
      <c r="D12492" t="s">
        <v>141</v>
      </c>
      <c r="E12492" s="1">
        <v>41730</v>
      </c>
    </row>
    <row r="12493" spans="1:5" x14ac:dyDescent="0.25">
      <c r="A12493">
        <v>912097587</v>
      </c>
      <c r="B12493" t="s">
        <v>7</v>
      </c>
      <c r="C12493" t="s">
        <v>39</v>
      </c>
      <c r="D12493" t="s">
        <v>141</v>
      </c>
      <c r="E12493" s="1">
        <v>41730</v>
      </c>
    </row>
    <row r="12494" spans="1:5" x14ac:dyDescent="0.25">
      <c r="A12494">
        <v>971453052</v>
      </c>
      <c r="B12494" t="s">
        <v>7</v>
      </c>
      <c r="C12494" t="s">
        <v>39</v>
      </c>
      <c r="D12494" t="s">
        <v>141</v>
      </c>
      <c r="E12494" s="1">
        <v>41730</v>
      </c>
    </row>
    <row r="12495" spans="1:5" x14ac:dyDescent="0.25">
      <c r="A12495">
        <v>984696744</v>
      </c>
      <c r="B12495" t="s">
        <v>7</v>
      </c>
      <c r="C12495" t="s">
        <v>39</v>
      </c>
      <c r="D12495" t="s">
        <v>141</v>
      </c>
      <c r="E12495" s="1">
        <v>41730</v>
      </c>
    </row>
    <row r="12496" spans="1:5" x14ac:dyDescent="0.25">
      <c r="A12496">
        <v>969178044</v>
      </c>
      <c r="B12496" t="s">
        <v>7</v>
      </c>
      <c r="C12496" t="s">
        <v>8</v>
      </c>
      <c r="D12496" t="s">
        <v>142</v>
      </c>
      <c r="E12496" s="1">
        <v>41730</v>
      </c>
    </row>
    <row r="12497" spans="1:5" x14ac:dyDescent="0.25">
      <c r="A12497">
        <v>970230793</v>
      </c>
      <c r="B12497" t="s">
        <v>7</v>
      </c>
      <c r="C12497" t="s">
        <v>8</v>
      </c>
      <c r="D12497" t="s">
        <v>142</v>
      </c>
      <c r="E12497" s="1">
        <v>41730</v>
      </c>
    </row>
    <row r="12498" spans="1:5" x14ac:dyDescent="0.25">
      <c r="A12498">
        <v>969811251</v>
      </c>
      <c r="B12498" t="s">
        <v>7</v>
      </c>
      <c r="C12498" t="s">
        <v>59</v>
      </c>
      <c r="D12498" t="s">
        <v>144</v>
      </c>
      <c r="E12498" s="1">
        <v>41730</v>
      </c>
    </row>
    <row r="12499" spans="1:5" x14ac:dyDescent="0.25">
      <c r="A12499">
        <v>981727010</v>
      </c>
      <c r="B12499" t="s">
        <v>7</v>
      </c>
      <c r="C12499" t="s">
        <v>59</v>
      </c>
      <c r="D12499" t="s">
        <v>144</v>
      </c>
      <c r="E12499" s="1">
        <v>41730</v>
      </c>
    </row>
    <row r="12500" spans="1:5" x14ac:dyDescent="0.25">
      <c r="A12500">
        <v>991783024</v>
      </c>
      <c r="B12500" t="s">
        <v>7</v>
      </c>
      <c r="C12500" t="s">
        <v>59</v>
      </c>
      <c r="D12500" t="s">
        <v>144</v>
      </c>
      <c r="E12500" s="1">
        <v>41730</v>
      </c>
    </row>
    <row r="12501" spans="1:5" x14ac:dyDescent="0.25">
      <c r="A12501">
        <v>911807440</v>
      </c>
      <c r="B12501" t="s">
        <v>7</v>
      </c>
      <c r="C12501" t="s">
        <v>33</v>
      </c>
      <c r="D12501" t="s">
        <v>145</v>
      </c>
      <c r="E12501" s="1">
        <v>41730</v>
      </c>
    </row>
    <row r="12502" spans="1:5" x14ac:dyDescent="0.25">
      <c r="A12502">
        <v>974406152</v>
      </c>
      <c r="B12502" t="s">
        <v>7</v>
      </c>
      <c r="C12502" t="s">
        <v>33</v>
      </c>
      <c r="D12502" t="s">
        <v>145</v>
      </c>
      <c r="E12502" s="1">
        <v>41730</v>
      </c>
    </row>
    <row r="12503" spans="1:5" x14ac:dyDescent="0.25">
      <c r="A12503">
        <v>976750381</v>
      </c>
      <c r="B12503" t="s">
        <v>7</v>
      </c>
      <c r="C12503" t="s">
        <v>33</v>
      </c>
      <c r="D12503" t="s">
        <v>145</v>
      </c>
      <c r="E12503" s="1">
        <v>41730</v>
      </c>
    </row>
    <row r="12504" spans="1:5" x14ac:dyDescent="0.25">
      <c r="A12504">
        <v>985269483</v>
      </c>
      <c r="B12504" t="s">
        <v>7</v>
      </c>
      <c r="C12504" t="s">
        <v>33</v>
      </c>
      <c r="D12504" t="s">
        <v>145</v>
      </c>
      <c r="E12504" s="1">
        <v>41730</v>
      </c>
    </row>
    <row r="12505" spans="1:5" x14ac:dyDescent="0.25">
      <c r="A12505">
        <v>998894611</v>
      </c>
      <c r="B12505" t="s">
        <v>7</v>
      </c>
      <c r="C12505" t="s">
        <v>33</v>
      </c>
      <c r="D12505" t="s">
        <v>145</v>
      </c>
      <c r="E12505" s="1">
        <v>41730</v>
      </c>
    </row>
    <row r="12506" spans="1:5" x14ac:dyDescent="0.25">
      <c r="A12506">
        <v>994883127</v>
      </c>
      <c r="B12506" t="s">
        <v>27</v>
      </c>
      <c r="C12506" t="s">
        <v>72</v>
      </c>
      <c r="D12506" t="s">
        <v>147</v>
      </c>
      <c r="E12506" s="1">
        <v>41730</v>
      </c>
    </row>
    <row r="12507" spans="1:5" x14ac:dyDescent="0.25">
      <c r="A12507">
        <v>983780989</v>
      </c>
      <c r="B12507" t="s">
        <v>10</v>
      </c>
      <c r="C12507" t="s">
        <v>72</v>
      </c>
      <c r="D12507" t="s">
        <v>147</v>
      </c>
      <c r="E12507" s="1">
        <v>41730</v>
      </c>
    </row>
    <row r="12508" spans="1:5" x14ac:dyDescent="0.25">
      <c r="A12508">
        <v>884842832</v>
      </c>
      <c r="B12508" t="s">
        <v>20</v>
      </c>
      <c r="C12508" t="s">
        <v>72</v>
      </c>
      <c r="D12508" t="s">
        <v>147</v>
      </c>
      <c r="E12508" s="1">
        <v>41730</v>
      </c>
    </row>
    <row r="12509" spans="1:5" x14ac:dyDescent="0.25">
      <c r="A12509">
        <v>976896130</v>
      </c>
      <c r="B12509" t="s">
        <v>7</v>
      </c>
      <c r="C12509" t="s">
        <v>72</v>
      </c>
      <c r="D12509" t="s">
        <v>147</v>
      </c>
      <c r="E12509" s="1">
        <v>41730</v>
      </c>
    </row>
    <row r="12510" spans="1:5" x14ac:dyDescent="0.25">
      <c r="A12510">
        <v>867337512</v>
      </c>
      <c r="B12510" t="s">
        <v>7</v>
      </c>
      <c r="C12510" t="s">
        <v>72</v>
      </c>
      <c r="D12510" t="s">
        <v>148</v>
      </c>
      <c r="E12510" s="1">
        <v>41730</v>
      </c>
    </row>
    <row r="12511" spans="1:5" x14ac:dyDescent="0.25">
      <c r="A12511">
        <v>912263398</v>
      </c>
      <c r="B12511" t="s">
        <v>7</v>
      </c>
      <c r="C12511" t="s">
        <v>72</v>
      </c>
      <c r="D12511" t="s">
        <v>148</v>
      </c>
      <c r="E12511" s="1">
        <v>41730</v>
      </c>
    </row>
    <row r="12512" spans="1:5" x14ac:dyDescent="0.25">
      <c r="A12512">
        <v>988809497</v>
      </c>
      <c r="B12512" t="s">
        <v>13</v>
      </c>
      <c r="C12512" t="s">
        <v>72</v>
      </c>
      <c r="D12512" t="s">
        <v>148</v>
      </c>
      <c r="E12512" s="1">
        <v>41730</v>
      </c>
    </row>
    <row r="12513" spans="1:5" x14ac:dyDescent="0.25">
      <c r="A12513">
        <v>997972821</v>
      </c>
      <c r="B12513" t="s">
        <v>10</v>
      </c>
      <c r="C12513" t="s">
        <v>24</v>
      </c>
      <c r="D12513" t="s">
        <v>149</v>
      </c>
      <c r="E12513" s="1">
        <v>41730</v>
      </c>
    </row>
    <row r="12514" spans="1:5" x14ac:dyDescent="0.25">
      <c r="A12514">
        <v>953209225</v>
      </c>
      <c r="B12514" t="s">
        <v>20</v>
      </c>
      <c r="C12514" t="s">
        <v>24</v>
      </c>
      <c r="D12514" t="s">
        <v>149</v>
      </c>
      <c r="E12514" s="1">
        <v>41730</v>
      </c>
    </row>
    <row r="12515" spans="1:5" x14ac:dyDescent="0.25">
      <c r="A12515">
        <v>994697854</v>
      </c>
      <c r="B12515" t="s">
        <v>7</v>
      </c>
      <c r="C12515" t="s">
        <v>24</v>
      </c>
      <c r="D12515" t="s">
        <v>149</v>
      </c>
      <c r="E12515" s="1">
        <v>41730</v>
      </c>
    </row>
    <row r="12516" spans="1:5" x14ac:dyDescent="0.25">
      <c r="A12516">
        <v>996338665</v>
      </c>
      <c r="B12516" t="s">
        <v>13</v>
      </c>
      <c r="C12516" t="s">
        <v>24</v>
      </c>
      <c r="D12516" t="s">
        <v>149</v>
      </c>
      <c r="E12516" s="1">
        <v>41730</v>
      </c>
    </row>
    <row r="12517" spans="1:5" x14ac:dyDescent="0.25">
      <c r="A12517">
        <v>952782215</v>
      </c>
      <c r="B12517" t="s">
        <v>18</v>
      </c>
      <c r="C12517" t="s">
        <v>35</v>
      </c>
      <c r="D12517" t="s">
        <v>474</v>
      </c>
      <c r="E12517" s="1">
        <v>41730</v>
      </c>
    </row>
    <row r="12518" spans="1:5" x14ac:dyDescent="0.25">
      <c r="A12518">
        <v>976053931</v>
      </c>
      <c r="B12518" t="s">
        <v>13</v>
      </c>
      <c r="C12518" t="s">
        <v>35</v>
      </c>
      <c r="D12518" t="s">
        <v>474</v>
      </c>
      <c r="E12518" s="1">
        <v>41730</v>
      </c>
    </row>
    <row r="12519" spans="1:5" x14ac:dyDescent="0.25">
      <c r="A12519">
        <v>983513743</v>
      </c>
      <c r="B12519" t="s">
        <v>27</v>
      </c>
      <c r="C12519" t="s">
        <v>24</v>
      </c>
      <c r="D12519" t="s">
        <v>150</v>
      </c>
      <c r="E12519" s="1">
        <v>41730</v>
      </c>
    </row>
    <row r="12520" spans="1:5" x14ac:dyDescent="0.25">
      <c r="A12520">
        <v>986425624</v>
      </c>
      <c r="B12520" t="s">
        <v>27</v>
      </c>
      <c r="C12520" t="s">
        <v>24</v>
      </c>
      <c r="D12520" t="s">
        <v>150</v>
      </c>
      <c r="E12520" s="1">
        <v>41730</v>
      </c>
    </row>
    <row r="12521" spans="1:5" x14ac:dyDescent="0.25">
      <c r="A12521">
        <v>975991601</v>
      </c>
      <c r="B12521" t="s">
        <v>10</v>
      </c>
      <c r="C12521" t="s">
        <v>24</v>
      </c>
      <c r="D12521" t="s">
        <v>150</v>
      </c>
      <c r="E12521" s="1">
        <v>41730</v>
      </c>
    </row>
    <row r="12522" spans="1:5" x14ac:dyDescent="0.25">
      <c r="A12522">
        <v>993012831</v>
      </c>
      <c r="B12522" t="s">
        <v>10</v>
      </c>
      <c r="C12522" t="s">
        <v>24</v>
      </c>
      <c r="D12522" t="s">
        <v>150</v>
      </c>
      <c r="E12522" s="1">
        <v>41730</v>
      </c>
    </row>
    <row r="12523" spans="1:5" x14ac:dyDescent="0.25">
      <c r="A12523">
        <v>911669803</v>
      </c>
      <c r="B12523" t="s">
        <v>7</v>
      </c>
      <c r="C12523" t="s">
        <v>24</v>
      </c>
      <c r="D12523" t="s">
        <v>150</v>
      </c>
      <c r="E12523" s="1">
        <v>41730</v>
      </c>
    </row>
    <row r="12524" spans="1:5" x14ac:dyDescent="0.25">
      <c r="A12524">
        <v>911694816</v>
      </c>
      <c r="B12524" t="s">
        <v>7</v>
      </c>
      <c r="C12524" t="s">
        <v>24</v>
      </c>
      <c r="D12524" t="s">
        <v>150</v>
      </c>
      <c r="E12524" s="1">
        <v>41730</v>
      </c>
    </row>
    <row r="12525" spans="1:5" x14ac:dyDescent="0.25">
      <c r="A12525">
        <v>961798280</v>
      </c>
      <c r="B12525" t="s">
        <v>7</v>
      </c>
      <c r="C12525" t="s">
        <v>24</v>
      </c>
      <c r="D12525" t="s">
        <v>150</v>
      </c>
      <c r="E12525" s="1">
        <v>41730</v>
      </c>
    </row>
    <row r="12526" spans="1:5" x14ac:dyDescent="0.25">
      <c r="A12526">
        <v>969981394</v>
      </c>
      <c r="B12526" t="s">
        <v>7</v>
      </c>
      <c r="C12526" t="s">
        <v>24</v>
      </c>
      <c r="D12526" t="s">
        <v>150</v>
      </c>
      <c r="E12526" s="1">
        <v>41730</v>
      </c>
    </row>
    <row r="12527" spans="1:5" x14ac:dyDescent="0.25">
      <c r="A12527">
        <v>970080775</v>
      </c>
      <c r="B12527" t="s">
        <v>7</v>
      </c>
      <c r="C12527" t="s">
        <v>24</v>
      </c>
      <c r="D12527" t="s">
        <v>150</v>
      </c>
      <c r="E12527" s="1">
        <v>41730</v>
      </c>
    </row>
    <row r="12528" spans="1:5" x14ac:dyDescent="0.25">
      <c r="A12528">
        <v>970435654</v>
      </c>
      <c r="B12528" t="s">
        <v>7</v>
      </c>
      <c r="C12528" t="s">
        <v>24</v>
      </c>
      <c r="D12528" t="s">
        <v>150</v>
      </c>
      <c r="E12528" s="1">
        <v>41730</v>
      </c>
    </row>
    <row r="12529" spans="1:5" x14ac:dyDescent="0.25">
      <c r="A12529">
        <v>970587039</v>
      </c>
      <c r="B12529" t="s">
        <v>7</v>
      </c>
      <c r="C12529" t="s">
        <v>24</v>
      </c>
      <c r="D12529" t="s">
        <v>150</v>
      </c>
      <c r="E12529" s="1">
        <v>41730</v>
      </c>
    </row>
    <row r="12530" spans="1:5" x14ac:dyDescent="0.25">
      <c r="A12530">
        <v>978638325</v>
      </c>
      <c r="B12530" t="s">
        <v>7</v>
      </c>
      <c r="C12530" t="s">
        <v>24</v>
      </c>
      <c r="D12530" t="s">
        <v>150</v>
      </c>
      <c r="E12530" s="1">
        <v>41730</v>
      </c>
    </row>
    <row r="12531" spans="1:5" x14ac:dyDescent="0.25">
      <c r="A12531">
        <v>979613695</v>
      </c>
      <c r="B12531" t="s">
        <v>7</v>
      </c>
      <c r="C12531" t="s">
        <v>24</v>
      </c>
      <c r="D12531" t="s">
        <v>150</v>
      </c>
      <c r="E12531" s="1">
        <v>41730</v>
      </c>
    </row>
    <row r="12532" spans="1:5" x14ac:dyDescent="0.25">
      <c r="A12532">
        <v>987351659</v>
      </c>
      <c r="B12532" t="s">
        <v>7</v>
      </c>
      <c r="C12532" t="s">
        <v>24</v>
      </c>
      <c r="D12532" t="s">
        <v>150</v>
      </c>
      <c r="E12532" s="1">
        <v>41730</v>
      </c>
    </row>
    <row r="12533" spans="1:5" x14ac:dyDescent="0.25">
      <c r="A12533">
        <v>990198276</v>
      </c>
      <c r="B12533" t="s">
        <v>7</v>
      </c>
      <c r="C12533" t="s">
        <v>24</v>
      </c>
      <c r="D12533" t="s">
        <v>150</v>
      </c>
      <c r="E12533" s="1">
        <v>41730</v>
      </c>
    </row>
    <row r="12534" spans="1:5" x14ac:dyDescent="0.25">
      <c r="A12534">
        <v>990618992</v>
      </c>
      <c r="B12534" t="s">
        <v>7</v>
      </c>
      <c r="C12534" t="s">
        <v>24</v>
      </c>
      <c r="D12534" t="s">
        <v>150</v>
      </c>
      <c r="E12534" s="1">
        <v>41730</v>
      </c>
    </row>
    <row r="12535" spans="1:5" x14ac:dyDescent="0.25">
      <c r="A12535">
        <v>994329022</v>
      </c>
      <c r="B12535" t="s">
        <v>7</v>
      </c>
      <c r="C12535" t="s">
        <v>24</v>
      </c>
      <c r="D12535" t="s">
        <v>150</v>
      </c>
      <c r="E12535" s="1">
        <v>41730</v>
      </c>
    </row>
    <row r="12536" spans="1:5" x14ac:dyDescent="0.25">
      <c r="A12536">
        <v>994642375</v>
      </c>
      <c r="B12536" t="s">
        <v>7</v>
      </c>
      <c r="C12536" t="s">
        <v>24</v>
      </c>
      <c r="D12536" t="s">
        <v>150</v>
      </c>
      <c r="E12536" s="1">
        <v>41730</v>
      </c>
    </row>
    <row r="12537" spans="1:5" x14ac:dyDescent="0.25">
      <c r="A12537">
        <v>995428083</v>
      </c>
      <c r="B12537" t="s">
        <v>7</v>
      </c>
      <c r="C12537" t="s">
        <v>24</v>
      </c>
      <c r="D12537" t="s">
        <v>150</v>
      </c>
      <c r="E12537" s="1">
        <v>41730</v>
      </c>
    </row>
    <row r="12538" spans="1:5" x14ac:dyDescent="0.25">
      <c r="A12538">
        <v>998488648</v>
      </c>
      <c r="B12538" t="s">
        <v>7</v>
      </c>
      <c r="C12538" t="s">
        <v>24</v>
      </c>
      <c r="D12538" t="s">
        <v>150</v>
      </c>
      <c r="E12538" s="1">
        <v>41730</v>
      </c>
    </row>
    <row r="12539" spans="1:5" x14ac:dyDescent="0.25">
      <c r="A12539">
        <v>999511147</v>
      </c>
      <c r="B12539" t="s">
        <v>7</v>
      </c>
      <c r="C12539" t="s">
        <v>24</v>
      </c>
      <c r="D12539" t="s">
        <v>150</v>
      </c>
      <c r="E12539" s="1">
        <v>41730</v>
      </c>
    </row>
    <row r="12540" spans="1:5" x14ac:dyDescent="0.25">
      <c r="A12540">
        <v>999614728</v>
      </c>
      <c r="B12540" t="s">
        <v>7</v>
      </c>
      <c r="C12540" t="s">
        <v>24</v>
      </c>
      <c r="D12540" t="s">
        <v>150</v>
      </c>
      <c r="E12540" s="1">
        <v>41730</v>
      </c>
    </row>
    <row r="12541" spans="1:5" x14ac:dyDescent="0.25">
      <c r="A12541">
        <v>988131768</v>
      </c>
      <c r="B12541" t="s">
        <v>13</v>
      </c>
      <c r="C12541" t="s">
        <v>24</v>
      </c>
      <c r="D12541" t="s">
        <v>150</v>
      </c>
      <c r="E12541" s="1">
        <v>41730</v>
      </c>
    </row>
    <row r="12542" spans="1:5" x14ac:dyDescent="0.25">
      <c r="A12542">
        <v>911859564</v>
      </c>
      <c r="B12542" t="s">
        <v>14</v>
      </c>
      <c r="C12542" t="s">
        <v>24</v>
      </c>
      <c r="D12542" t="s">
        <v>150</v>
      </c>
      <c r="E12542" s="1">
        <v>41730</v>
      </c>
    </row>
    <row r="12543" spans="1:5" x14ac:dyDescent="0.25">
      <c r="A12543">
        <v>911860724</v>
      </c>
      <c r="B12543" t="s">
        <v>14</v>
      </c>
      <c r="C12543" t="s">
        <v>24</v>
      </c>
      <c r="D12543" t="s">
        <v>150</v>
      </c>
      <c r="E12543" s="1">
        <v>41730</v>
      </c>
    </row>
    <row r="12544" spans="1:5" x14ac:dyDescent="0.25">
      <c r="A12544">
        <v>994975609</v>
      </c>
      <c r="B12544" t="s">
        <v>5</v>
      </c>
      <c r="C12544" t="s">
        <v>24</v>
      </c>
      <c r="D12544" t="s">
        <v>150</v>
      </c>
      <c r="E12544" s="1">
        <v>41730</v>
      </c>
    </row>
    <row r="12545" spans="1:5" x14ac:dyDescent="0.25">
      <c r="A12545">
        <v>996821714</v>
      </c>
      <c r="B12545" t="s">
        <v>5</v>
      </c>
      <c r="C12545" t="s">
        <v>24</v>
      </c>
      <c r="D12545" t="s">
        <v>150</v>
      </c>
      <c r="E12545" s="1">
        <v>41730</v>
      </c>
    </row>
    <row r="12546" spans="1:5" x14ac:dyDescent="0.25">
      <c r="A12546">
        <v>912240037</v>
      </c>
      <c r="B12546" t="s">
        <v>7</v>
      </c>
      <c r="C12546" t="s">
        <v>31</v>
      </c>
      <c r="D12546" t="s">
        <v>151</v>
      </c>
      <c r="E12546" s="1">
        <v>41730</v>
      </c>
    </row>
    <row r="12547" spans="1:5" x14ac:dyDescent="0.25">
      <c r="A12547">
        <v>995339498</v>
      </c>
      <c r="B12547" t="s">
        <v>7</v>
      </c>
      <c r="C12547" t="s">
        <v>31</v>
      </c>
      <c r="D12547" t="s">
        <v>151</v>
      </c>
      <c r="E12547" s="1">
        <v>41730</v>
      </c>
    </row>
    <row r="12548" spans="1:5" x14ac:dyDescent="0.25">
      <c r="A12548">
        <v>976328132</v>
      </c>
      <c r="B12548" t="s">
        <v>10</v>
      </c>
      <c r="C12548" t="s">
        <v>72</v>
      </c>
      <c r="D12548" t="s">
        <v>152</v>
      </c>
      <c r="E12548" s="1">
        <v>41730</v>
      </c>
    </row>
    <row r="12549" spans="1:5" x14ac:dyDescent="0.25">
      <c r="A12549">
        <v>977350395</v>
      </c>
      <c r="B12549" t="s">
        <v>10</v>
      </c>
      <c r="C12549" t="s">
        <v>72</v>
      </c>
      <c r="D12549" t="s">
        <v>152</v>
      </c>
      <c r="E12549" s="1">
        <v>41730</v>
      </c>
    </row>
    <row r="12550" spans="1:5" x14ac:dyDescent="0.25">
      <c r="A12550">
        <v>985686327</v>
      </c>
      <c r="B12550" t="s">
        <v>10</v>
      </c>
      <c r="C12550" t="s">
        <v>72</v>
      </c>
      <c r="D12550" t="s">
        <v>152</v>
      </c>
      <c r="E12550" s="1">
        <v>41730</v>
      </c>
    </row>
    <row r="12551" spans="1:5" x14ac:dyDescent="0.25">
      <c r="A12551">
        <v>911618532</v>
      </c>
      <c r="B12551" t="s">
        <v>7</v>
      </c>
      <c r="C12551" t="s">
        <v>72</v>
      </c>
      <c r="D12551" t="s">
        <v>152</v>
      </c>
      <c r="E12551" s="1">
        <v>41730</v>
      </c>
    </row>
    <row r="12552" spans="1:5" x14ac:dyDescent="0.25">
      <c r="A12552">
        <v>980318389</v>
      </c>
      <c r="B12552" t="s">
        <v>7</v>
      </c>
      <c r="C12552" t="s">
        <v>72</v>
      </c>
      <c r="D12552" t="s">
        <v>152</v>
      </c>
      <c r="E12552" s="1">
        <v>41730</v>
      </c>
    </row>
    <row r="12553" spans="1:5" x14ac:dyDescent="0.25">
      <c r="A12553">
        <v>982349516</v>
      </c>
      <c r="B12553" t="s">
        <v>7</v>
      </c>
      <c r="C12553" t="s">
        <v>72</v>
      </c>
      <c r="D12553" t="s">
        <v>152</v>
      </c>
      <c r="E12553" s="1">
        <v>41730</v>
      </c>
    </row>
    <row r="12554" spans="1:5" x14ac:dyDescent="0.25">
      <c r="A12554">
        <v>997293606</v>
      </c>
      <c r="B12554" t="s">
        <v>7</v>
      </c>
      <c r="C12554" t="s">
        <v>72</v>
      </c>
      <c r="D12554" t="s">
        <v>152</v>
      </c>
      <c r="E12554" s="1">
        <v>41730</v>
      </c>
    </row>
    <row r="12555" spans="1:5" x14ac:dyDescent="0.25">
      <c r="A12555">
        <v>896528572</v>
      </c>
      <c r="B12555" t="s">
        <v>7</v>
      </c>
      <c r="C12555" t="s">
        <v>33</v>
      </c>
      <c r="D12555" t="s">
        <v>153</v>
      </c>
      <c r="E12555" s="1">
        <v>41730</v>
      </c>
    </row>
    <row r="12556" spans="1:5" x14ac:dyDescent="0.25">
      <c r="A12556">
        <v>933877574</v>
      </c>
      <c r="B12556" t="s">
        <v>7</v>
      </c>
      <c r="C12556" t="s">
        <v>33</v>
      </c>
      <c r="D12556" t="s">
        <v>153</v>
      </c>
      <c r="E12556" s="1">
        <v>41730</v>
      </c>
    </row>
    <row r="12557" spans="1:5" x14ac:dyDescent="0.25">
      <c r="A12557">
        <v>912126668</v>
      </c>
      <c r="B12557" t="s">
        <v>14</v>
      </c>
      <c r="C12557" t="s">
        <v>33</v>
      </c>
      <c r="D12557" t="s">
        <v>153</v>
      </c>
      <c r="E12557" s="1">
        <v>41730</v>
      </c>
    </row>
    <row r="12558" spans="1:5" x14ac:dyDescent="0.25">
      <c r="A12558">
        <v>912350967</v>
      </c>
      <c r="B12558" t="s">
        <v>14</v>
      </c>
      <c r="C12558" t="s">
        <v>35</v>
      </c>
      <c r="D12558" t="s">
        <v>154</v>
      </c>
      <c r="E12558" s="1">
        <v>41730</v>
      </c>
    </row>
    <row r="12559" spans="1:5" x14ac:dyDescent="0.25">
      <c r="A12559">
        <v>970064524</v>
      </c>
      <c r="B12559" t="s">
        <v>7</v>
      </c>
      <c r="C12559" t="s">
        <v>96</v>
      </c>
      <c r="D12559" t="s">
        <v>155</v>
      </c>
      <c r="E12559" s="1">
        <v>41730</v>
      </c>
    </row>
    <row r="12560" spans="1:5" x14ac:dyDescent="0.25">
      <c r="A12560">
        <v>882276112</v>
      </c>
      <c r="B12560" t="s">
        <v>20</v>
      </c>
      <c r="C12560" t="s">
        <v>59</v>
      </c>
      <c r="D12560" t="s">
        <v>156</v>
      </c>
      <c r="E12560" s="1">
        <v>41730</v>
      </c>
    </row>
    <row r="12561" spans="1:5" x14ac:dyDescent="0.25">
      <c r="A12561">
        <v>969803712</v>
      </c>
      <c r="B12561" t="s">
        <v>7</v>
      </c>
      <c r="C12561" t="s">
        <v>59</v>
      </c>
      <c r="D12561" t="s">
        <v>156</v>
      </c>
      <c r="E12561" s="1">
        <v>41730</v>
      </c>
    </row>
    <row r="12562" spans="1:5" x14ac:dyDescent="0.25">
      <c r="A12562">
        <v>994828630</v>
      </c>
      <c r="B12562" t="s">
        <v>7</v>
      </c>
      <c r="C12562" t="s">
        <v>59</v>
      </c>
      <c r="D12562" t="s">
        <v>156</v>
      </c>
      <c r="E12562" s="1">
        <v>41730</v>
      </c>
    </row>
    <row r="12563" spans="1:5" x14ac:dyDescent="0.25">
      <c r="A12563">
        <v>997253949</v>
      </c>
      <c r="B12563" t="s">
        <v>7</v>
      </c>
      <c r="C12563" t="s">
        <v>59</v>
      </c>
      <c r="D12563" t="s">
        <v>156</v>
      </c>
      <c r="E12563" s="1">
        <v>41730</v>
      </c>
    </row>
    <row r="12564" spans="1:5" x14ac:dyDescent="0.25">
      <c r="A12564">
        <v>811898872</v>
      </c>
      <c r="B12564" t="s">
        <v>14</v>
      </c>
      <c r="C12564" t="s">
        <v>59</v>
      </c>
      <c r="D12564" t="s">
        <v>156</v>
      </c>
      <c r="E12564" s="1">
        <v>41730</v>
      </c>
    </row>
    <row r="12565" spans="1:5" x14ac:dyDescent="0.25">
      <c r="A12565">
        <v>897281112</v>
      </c>
      <c r="B12565" t="s">
        <v>10</v>
      </c>
      <c r="C12565" t="s">
        <v>96</v>
      </c>
      <c r="D12565" t="s">
        <v>158</v>
      </c>
      <c r="E12565" s="1">
        <v>41730</v>
      </c>
    </row>
    <row r="12566" spans="1:5" x14ac:dyDescent="0.25">
      <c r="A12566">
        <v>897756242</v>
      </c>
      <c r="B12566" t="s">
        <v>10</v>
      </c>
      <c r="C12566" t="s">
        <v>96</v>
      </c>
      <c r="D12566" t="s">
        <v>158</v>
      </c>
      <c r="E12566" s="1">
        <v>41730</v>
      </c>
    </row>
    <row r="12567" spans="1:5" x14ac:dyDescent="0.25">
      <c r="A12567">
        <v>911939843</v>
      </c>
      <c r="B12567" t="s">
        <v>7</v>
      </c>
      <c r="C12567" t="s">
        <v>96</v>
      </c>
      <c r="D12567" t="s">
        <v>158</v>
      </c>
      <c r="E12567" s="1">
        <v>41730</v>
      </c>
    </row>
    <row r="12568" spans="1:5" x14ac:dyDescent="0.25">
      <c r="A12568">
        <v>912484017</v>
      </c>
      <c r="B12568" t="s">
        <v>7</v>
      </c>
      <c r="C12568" t="s">
        <v>96</v>
      </c>
      <c r="D12568" t="s">
        <v>158</v>
      </c>
      <c r="E12568" s="1">
        <v>41730</v>
      </c>
    </row>
    <row r="12569" spans="1:5" x14ac:dyDescent="0.25">
      <c r="A12569">
        <v>970268510</v>
      </c>
      <c r="B12569" t="s">
        <v>7</v>
      </c>
      <c r="C12569" t="s">
        <v>96</v>
      </c>
      <c r="D12569" t="s">
        <v>158</v>
      </c>
      <c r="E12569" s="1">
        <v>41730</v>
      </c>
    </row>
    <row r="12570" spans="1:5" x14ac:dyDescent="0.25">
      <c r="A12570">
        <v>998176298</v>
      </c>
      <c r="B12570" t="s">
        <v>7</v>
      </c>
      <c r="C12570" t="s">
        <v>96</v>
      </c>
      <c r="D12570" t="s">
        <v>158</v>
      </c>
      <c r="E12570" s="1">
        <v>41730</v>
      </c>
    </row>
    <row r="12571" spans="1:5" x14ac:dyDescent="0.25">
      <c r="A12571">
        <v>998523591</v>
      </c>
      <c r="B12571" t="s">
        <v>7</v>
      </c>
      <c r="C12571" t="s">
        <v>96</v>
      </c>
      <c r="D12571" t="s">
        <v>158</v>
      </c>
      <c r="E12571" s="1">
        <v>41730</v>
      </c>
    </row>
    <row r="12572" spans="1:5" x14ac:dyDescent="0.25">
      <c r="A12572">
        <v>971454806</v>
      </c>
      <c r="B12572" t="s">
        <v>411</v>
      </c>
      <c r="C12572" t="s">
        <v>96</v>
      </c>
      <c r="D12572" t="s">
        <v>158</v>
      </c>
      <c r="E12572" s="1">
        <v>41730</v>
      </c>
    </row>
    <row r="12573" spans="1:5" x14ac:dyDescent="0.25">
      <c r="A12573">
        <v>993569593</v>
      </c>
      <c r="B12573" t="s">
        <v>20</v>
      </c>
      <c r="C12573" t="s">
        <v>28</v>
      </c>
      <c r="D12573" t="s">
        <v>475</v>
      </c>
      <c r="E12573" s="1">
        <v>41730</v>
      </c>
    </row>
    <row r="12574" spans="1:5" x14ac:dyDescent="0.25">
      <c r="A12574">
        <v>998424100</v>
      </c>
      <c r="B12574" t="s">
        <v>7</v>
      </c>
      <c r="C12574" t="s">
        <v>28</v>
      </c>
      <c r="D12574" t="s">
        <v>475</v>
      </c>
      <c r="E12574" s="1">
        <v>41730</v>
      </c>
    </row>
    <row r="12575" spans="1:5" x14ac:dyDescent="0.25">
      <c r="A12575">
        <v>913012453</v>
      </c>
      <c r="B12575" t="s">
        <v>7</v>
      </c>
      <c r="C12575" t="s">
        <v>70</v>
      </c>
      <c r="D12575" t="s">
        <v>159</v>
      </c>
      <c r="E12575" s="1">
        <v>41730</v>
      </c>
    </row>
    <row r="12576" spans="1:5" x14ac:dyDescent="0.25">
      <c r="A12576">
        <v>875412442</v>
      </c>
      <c r="B12576" t="s">
        <v>15</v>
      </c>
      <c r="C12576" t="s">
        <v>35</v>
      </c>
      <c r="D12576" t="s">
        <v>458</v>
      </c>
      <c r="E12576" s="1">
        <v>41730</v>
      </c>
    </row>
    <row r="12577" spans="1:5" x14ac:dyDescent="0.25">
      <c r="A12577">
        <v>986327517</v>
      </c>
      <c r="B12577" t="s">
        <v>20</v>
      </c>
      <c r="C12577" t="s">
        <v>35</v>
      </c>
      <c r="D12577" t="s">
        <v>458</v>
      </c>
      <c r="E12577" s="1">
        <v>41730</v>
      </c>
    </row>
    <row r="12578" spans="1:5" x14ac:dyDescent="0.25">
      <c r="A12578">
        <v>953734117</v>
      </c>
      <c r="B12578" t="s">
        <v>7</v>
      </c>
      <c r="C12578" t="s">
        <v>16</v>
      </c>
      <c r="D12578" t="s">
        <v>161</v>
      </c>
      <c r="E12578" s="1">
        <v>41730</v>
      </c>
    </row>
    <row r="12579" spans="1:5" x14ac:dyDescent="0.25">
      <c r="A12579">
        <v>990783276</v>
      </c>
      <c r="B12579" t="s">
        <v>7</v>
      </c>
      <c r="C12579" t="s">
        <v>16</v>
      </c>
      <c r="D12579" t="s">
        <v>161</v>
      </c>
      <c r="E12579" s="1">
        <v>41730</v>
      </c>
    </row>
    <row r="12580" spans="1:5" x14ac:dyDescent="0.25">
      <c r="A12580">
        <v>969267330</v>
      </c>
      <c r="B12580" t="s">
        <v>7</v>
      </c>
      <c r="C12580" t="s">
        <v>47</v>
      </c>
      <c r="D12580" t="s">
        <v>423</v>
      </c>
      <c r="E12580" s="1">
        <v>41730</v>
      </c>
    </row>
    <row r="12581" spans="1:5" x14ac:dyDescent="0.25">
      <c r="A12581">
        <v>971192283</v>
      </c>
      <c r="B12581" t="s">
        <v>7</v>
      </c>
      <c r="C12581" t="s">
        <v>47</v>
      </c>
      <c r="D12581" t="s">
        <v>423</v>
      </c>
      <c r="E12581" s="1">
        <v>41730</v>
      </c>
    </row>
    <row r="12582" spans="1:5" x14ac:dyDescent="0.25">
      <c r="A12582">
        <v>919318740</v>
      </c>
      <c r="B12582" t="s">
        <v>10</v>
      </c>
      <c r="C12582" t="s">
        <v>59</v>
      </c>
      <c r="D12582" t="s">
        <v>162</v>
      </c>
      <c r="E12582" s="1">
        <v>41730</v>
      </c>
    </row>
    <row r="12583" spans="1:5" x14ac:dyDescent="0.25">
      <c r="A12583">
        <v>943674019</v>
      </c>
      <c r="B12583" t="s">
        <v>10</v>
      </c>
      <c r="C12583" t="s">
        <v>59</v>
      </c>
      <c r="D12583" t="s">
        <v>162</v>
      </c>
      <c r="E12583" s="1">
        <v>41730</v>
      </c>
    </row>
    <row r="12584" spans="1:5" x14ac:dyDescent="0.25">
      <c r="A12584">
        <v>944607994</v>
      </c>
      <c r="B12584" t="s">
        <v>10</v>
      </c>
      <c r="C12584" t="s">
        <v>59</v>
      </c>
      <c r="D12584" t="s">
        <v>162</v>
      </c>
      <c r="E12584" s="1">
        <v>41730</v>
      </c>
    </row>
    <row r="12585" spans="1:5" x14ac:dyDescent="0.25">
      <c r="A12585">
        <v>990452199</v>
      </c>
      <c r="B12585" t="s">
        <v>10</v>
      </c>
      <c r="C12585" t="s">
        <v>59</v>
      </c>
      <c r="D12585" t="s">
        <v>162</v>
      </c>
      <c r="E12585" s="1">
        <v>41730</v>
      </c>
    </row>
    <row r="12586" spans="1:5" x14ac:dyDescent="0.25">
      <c r="A12586">
        <v>995561581</v>
      </c>
      <c r="B12586" t="s">
        <v>10</v>
      </c>
      <c r="C12586" t="s">
        <v>59</v>
      </c>
      <c r="D12586" t="s">
        <v>162</v>
      </c>
      <c r="E12586" s="1">
        <v>41730</v>
      </c>
    </row>
    <row r="12587" spans="1:5" x14ac:dyDescent="0.25">
      <c r="A12587">
        <v>997109651</v>
      </c>
      <c r="B12587" t="s">
        <v>10</v>
      </c>
      <c r="C12587" t="s">
        <v>59</v>
      </c>
      <c r="D12587" t="s">
        <v>162</v>
      </c>
      <c r="E12587" s="1">
        <v>41730</v>
      </c>
    </row>
    <row r="12588" spans="1:5" x14ac:dyDescent="0.25">
      <c r="A12588">
        <v>997875745</v>
      </c>
      <c r="B12588" t="s">
        <v>10</v>
      </c>
      <c r="C12588" t="s">
        <v>59</v>
      </c>
      <c r="D12588" t="s">
        <v>162</v>
      </c>
      <c r="E12588" s="1">
        <v>41730</v>
      </c>
    </row>
    <row r="12589" spans="1:5" x14ac:dyDescent="0.25">
      <c r="A12589">
        <v>998169615</v>
      </c>
      <c r="B12589" t="s">
        <v>10</v>
      </c>
      <c r="C12589" t="s">
        <v>59</v>
      </c>
      <c r="D12589" t="s">
        <v>162</v>
      </c>
      <c r="E12589" s="1">
        <v>41730</v>
      </c>
    </row>
    <row r="12590" spans="1:5" x14ac:dyDescent="0.25">
      <c r="A12590">
        <v>999203922</v>
      </c>
      <c r="B12590" t="s">
        <v>10</v>
      </c>
      <c r="C12590" t="s">
        <v>59</v>
      </c>
      <c r="D12590" t="s">
        <v>162</v>
      </c>
      <c r="E12590" s="1">
        <v>41730</v>
      </c>
    </row>
    <row r="12591" spans="1:5" x14ac:dyDescent="0.25">
      <c r="A12591">
        <v>990999988</v>
      </c>
      <c r="B12591" t="s">
        <v>18</v>
      </c>
      <c r="C12591" t="s">
        <v>59</v>
      </c>
      <c r="D12591" t="s">
        <v>162</v>
      </c>
      <c r="E12591" s="1">
        <v>41730</v>
      </c>
    </row>
    <row r="12592" spans="1:5" x14ac:dyDescent="0.25">
      <c r="A12592">
        <v>870444842</v>
      </c>
      <c r="B12592" t="s">
        <v>7</v>
      </c>
      <c r="C12592" t="s">
        <v>59</v>
      </c>
      <c r="D12592" t="s">
        <v>162</v>
      </c>
      <c r="E12592" s="1">
        <v>41730</v>
      </c>
    </row>
    <row r="12593" spans="1:5" x14ac:dyDescent="0.25">
      <c r="A12593">
        <v>897345412</v>
      </c>
      <c r="B12593" t="s">
        <v>7</v>
      </c>
      <c r="C12593" t="s">
        <v>59</v>
      </c>
      <c r="D12593" t="s">
        <v>162</v>
      </c>
      <c r="E12593" s="1">
        <v>41730</v>
      </c>
    </row>
    <row r="12594" spans="1:5" x14ac:dyDescent="0.25">
      <c r="A12594">
        <v>911755521</v>
      </c>
      <c r="B12594" t="s">
        <v>7</v>
      </c>
      <c r="C12594" t="s">
        <v>59</v>
      </c>
      <c r="D12594" t="s">
        <v>162</v>
      </c>
      <c r="E12594" s="1">
        <v>41730</v>
      </c>
    </row>
    <row r="12595" spans="1:5" x14ac:dyDescent="0.25">
      <c r="A12595">
        <v>913006925</v>
      </c>
      <c r="B12595" t="s">
        <v>7</v>
      </c>
      <c r="C12595" t="s">
        <v>59</v>
      </c>
      <c r="D12595" t="s">
        <v>162</v>
      </c>
      <c r="E12595" s="1">
        <v>41730</v>
      </c>
    </row>
    <row r="12596" spans="1:5" x14ac:dyDescent="0.25">
      <c r="A12596">
        <v>944606823</v>
      </c>
      <c r="B12596" t="s">
        <v>7</v>
      </c>
      <c r="C12596" t="s">
        <v>59</v>
      </c>
      <c r="D12596" t="s">
        <v>162</v>
      </c>
      <c r="E12596" s="1">
        <v>41730</v>
      </c>
    </row>
    <row r="12597" spans="1:5" x14ac:dyDescent="0.25">
      <c r="A12597">
        <v>959212910</v>
      </c>
      <c r="B12597" t="s">
        <v>7</v>
      </c>
      <c r="C12597" t="s">
        <v>59</v>
      </c>
      <c r="D12597" t="s">
        <v>162</v>
      </c>
      <c r="E12597" s="1">
        <v>41730</v>
      </c>
    </row>
    <row r="12598" spans="1:5" x14ac:dyDescent="0.25">
      <c r="A12598">
        <v>967014583</v>
      </c>
      <c r="B12598" t="s">
        <v>7</v>
      </c>
      <c r="C12598" t="s">
        <v>59</v>
      </c>
      <c r="D12598" t="s">
        <v>162</v>
      </c>
      <c r="E12598" s="1">
        <v>41730</v>
      </c>
    </row>
    <row r="12599" spans="1:5" x14ac:dyDescent="0.25">
      <c r="A12599">
        <v>969242184</v>
      </c>
      <c r="B12599" t="s">
        <v>7</v>
      </c>
      <c r="C12599" t="s">
        <v>59</v>
      </c>
      <c r="D12599" t="s">
        <v>162</v>
      </c>
      <c r="E12599" s="1">
        <v>41730</v>
      </c>
    </row>
    <row r="12600" spans="1:5" x14ac:dyDescent="0.25">
      <c r="A12600">
        <v>973058797</v>
      </c>
      <c r="B12600" t="s">
        <v>7</v>
      </c>
      <c r="C12600" t="s">
        <v>59</v>
      </c>
      <c r="D12600" t="s">
        <v>162</v>
      </c>
      <c r="E12600" s="1">
        <v>41730</v>
      </c>
    </row>
    <row r="12601" spans="1:5" x14ac:dyDescent="0.25">
      <c r="A12601">
        <v>980995135</v>
      </c>
      <c r="B12601" t="s">
        <v>7</v>
      </c>
      <c r="C12601" t="s">
        <v>59</v>
      </c>
      <c r="D12601" t="s">
        <v>162</v>
      </c>
      <c r="E12601" s="1">
        <v>41730</v>
      </c>
    </row>
    <row r="12602" spans="1:5" x14ac:dyDescent="0.25">
      <c r="A12602">
        <v>981068068</v>
      </c>
      <c r="B12602" t="s">
        <v>7</v>
      </c>
      <c r="C12602" t="s">
        <v>59</v>
      </c>
      <c r="D12602" t="s">
        <v>162</v>
      </c>
      <c r="E12602" s="1">
        <v>41730</v>
      </c>
    </row>
    <row r="12603" spans="1:5" x14ac:dyDescent="0.25">
      <c r="A12603">
        <v>987100729</v>
      </c>
      <c r="B12603" t="s">
        <v>7</v>
      </c>
      <c r="C12603" t="s">
        <v>59</v>
      </c>
      <c r="D12603" t="s">
        <v>162</v>
      </c>
      <c r="E12603" s="1">
        <v>41730</v>
      </c>
    </row>
    <row r="12604" spans="1:5" x14ac:dyDescent="0.25">
      <c r="A12604">
        <v>988712744</v>
      </c>
      <c r="B12604" t="s">
        <v>7</v>
      </c>
      <c r="C12604" t="s">
        <v>59</v>
      </c>
      <c r="D12604" t="s">
        <v>162</v>
      </c>
      <c r="E12604" s="1">
        <v>41730</v>
      </c>
    </row>
    <row r="12605" spans="1:5" x14ac:dyDescent="0.25">
      <c r="A12605">
        <v>988824054</v>
      </c>
      <c r="B12605" t="s">
        <v>7</v>
      </c>
      <c r="C12605" t="s">
        <v>59</v>
      </c>
      <c r="D12605" t="s">
        <v>162</v>
      </c>
      <c r="E12605" s="1">
        <v>41730</v>
      </c>
    </row>
    <row r="12606" spans="1:5" x14ac:dyDescent="0.25">
      <c r="A12606">
        <v>989331825</v>
      </c>
      <c r="B12606" t="s">
        <v>7</v>
      </c>
      <c r="C12606" t="s">
        <v>59</v>
      </c>
      <c r="D12606" t="s">
        <v>162</v>
      </c>
      <c r="E12606" s="1">
        <v>41730</v>
      </c>
    </row>
    <row r="12607" spans="1:5" x14ac:dyDescent="0.25">
      <c r="A12607">
        <v>995282380</v>
      </c>
      <c r="B12607" t="s">
        <v>7</v>
      </c>
      <c r="C12607" t="s">
        <v>59</v>
      </c>
      <c r="D12607" t="s">
        <v>162</v>
      </c>
      <c r="E12607" s="1">
        <v>41730</v>
      </c>
    </row>
    <row r="12608" spans="1:5" x14ac:dyDescent="0.25">
      <c r="A12608">
        <v>995862360</v>
      </c>
      <c r="B12608" t="s">
        <v>7</v>
      </c>
      <c r="C12608" t="s">
        <v>59</v>
      </c>
      <c r="D12608" t="s">
        <v>162</v>
      </c>
      <c r="E12608" s="1">
        <v>41730</v>
      </c>
    </row>
    <row r="12609" spans="1:5" x14ac:dyDescent="0.25">
      <c r="A12609">
        <v>911829533</v>
      </c>
      <c r="B12609" t="s">
        <v>14</v>
      </c>
      <c r="C12609" t="s">
        <v>59</v>
      </c>
      <c r="D12609" t="s">
        <v>162</v>
      </c>
      <c r="E12609" s="1">
        <v>41730</v>
      </c>
    </row>
    <row r="12610" spans="1:5" x14ac:dyDescent="0.25">
      <c r="A12610">
        <v>912091139</v>
      </c>
      <c r="B12610" t="s">
        <v>14</v>
      </c>
      <c r="C12610" t="s">
        <v>59</v>
      </c>
      <c r="D12610" t="s">
        <v>162</v>
      </c>
      <c r="E12610" s="1">
        <v>41730</v>
      </c>
    </row>
    <row r="12611" spans="1:5" x14ac:dyDescent="0.25">
      <c r="A12611">
        <v>912201880</v>
      </c>
      <c r="B12611" t="s">
        <v>14</v>
      </c>
      <c r="C12611" t="s">
        <v>59</v>
      </c>
      <c r="D12611" t="s">
        <v>162</v>
      </c>
      <c r="E12611" s="1">
        <v>41730</v>
      </c>
    </row>
    <row r="12612" spans="1:5" x14ac:dyDescent="0.25">
      <c r="A12612">
        <v>999519229</v>
      </c>
      <c r="B12612" t="s">
        <v>14</v>
      </c>
      <c r="C12612" t="s">
        <v>59</v>
      </c>
      <c r="D12612" t="s">
        <v>162</v>
      </c>
      <c r="E12612" s="1">
        <v>41730</v>
      </c>
    </row>
    <row r="12613" spans="1:5" x14ac:dyDescent="0.25">
      <c r="A12613">
        <v>912367207</v>
      </c>
      <c r="B12613" t="s">
        <v>5</v>
      </c>
      <c r="C12613" t="s">
        <v>59</v>
      </c>
      <c r="D12613" t="s">
        <v>162</v>
      </c>
      <c r="E12613" s="1">
        <v>41730</v>
      </c>
    </row>
    <row r="12614" spans="1:5" x14ac:dyDescent="0.25">
      <c r="A12614">
        <v>970236465</v>
      </c>
      <c r="B12614" t="s">
        <v>7</v>
      </c>
      <c r="C12614" t="s">
        <v>16</v>
      </c>
      <c r="D12614" t="s">
        <v>163</v>
      </c>
      <c r="E12614" s="1">
        <v>41730</v>
      </c>
    </row>
    <row r="12615" spans="1:5" x14ac:dyDescent="0.25">
      <c r="A12615">
        <v>997487923</v>
      </c>
      <c r="B12615" t="s">
        <v>13</v>
      </c>
      <c r="C12615" t="s">
        <v>16</v>
      </c>
      <c r="D12615" t="s">
        <v>163</v>
      </c>
      <c r="E12615" s="1">
        <v>41730</v>
      </c>
    </row>
    <row r="12616" spans="1:5" x14ac:dyDescent="0.25">
      <c r="A12616">
        <v>991681531</v>
      </c>
      <c r="B12616" t="s">
        <v>5</v>
      </c>
      <c r="C12616" t="s">
        <v>16</v>
      </c>
      <c r="D12616" t="s">
        <v>163</v>
      </c>
      <c r="E12616" s="1">
        <v>41730</v>
      </c>
    </row>
    <row r="12617" spans="1:5" x14ac:dyDescent="0.25">
      <c r="A12617">
        <v>914369983</v>
      </c>
      <c r="B12617" t="s">
        <v>10</v>
      </c>
      <c r="C12617" t="s">
        <v>59</v>
      </c>
      <c r="D12617" t="s">
        <v>164</v>
      </c>
      <c r="E12617" s="1">
        <v>41730</v>
      </c>
    </row>
    <row r="12618" spans="1:5" x14ac:dyDescent="0.25">
      <c r="A12618">
        <v>912589218</v>
      </c>
      <c r="B12618" t="s">
        <v>7</v>
      </c>
      <c r="C12618" t="s">
        <v>59</v>
      </c>
      <c r="D12618" t="s">
        <v>164</v>
      </c>
      <c r="E12618" s="1">
        <v>41730</v>
      </c>
    </row>
    <row r="12619" spans="1:5" x14ac:dyDescent="0.25">
      <c r="A12619">
        <v>976769635</v>
      </c>
      <c r="B12619" t="s">
        <v>7</v>
      </c>
      <c r="C12619" t="s">
        <v>59</v>
      </c>
      <c r="D12619" t="s">
        <v>164</v>
      </c>
      <c r="E12619" s="1">
        <v>41730</v>
      </c>
    </row>
    <row r="12620" spans="1:5" x14ac:dyDescent="0.25">
      <c r="A12620">
        <v>981001125</v>
      </c>
      <c r="B12620" t="s">
        <v>7</v>
      </c>
      <c r="C12620" t="s">
        <v>59</v>
      </c>
      <c r="D12620" t="s">
        <v>164</v>
      </c>
      <c r="E12620" s="1">
        <v>41730</v>
      </c>
    </row>
    <row r="12621" spans="1:5" x14ac:dyDescent="0.25">
      <c r="A12621">
        <v>990010196</v>
      </c>
      <c r="B12621" t="s">
        <v>7</v>
      </c>
      <c r="C12621" t="s">
        <v>59</v>
      </c>
      <c r="D12621" t="s">
        <v>164</v>
      </c>
      <c r="E12621" s="1">
        <v>41730</v>
      </c>
    </row>
    <row r="12622" spans="1:5" x14ac:dyDescent="0.25">
      <c r="A12622">
        <v>991473130</v>
      </c>
      <c r="B12622" t="s">
        <v>7</v>
      </c>
      <c r="C12622" t="s">
        <v>59</v>
      </c>
      <c r="D12622" t="s">
        <v>164</v>
      </c>
      <c r="E12622" s="1">
        <v>41730</v>
      </c>
    </row>
    <row r="12623" spans="1:5" x14ac:dyDescent="0.25">
      <c r="A12623">
        <v>991835288</v>
      </c>
      <c r="B12623" t="s">
        <v>7</v>
      </c>
      <c r="C12623" t="s">
        <v>59</v>
      </c>
      <c r="D12623" t="s">
        <v>164</v>
      </c>
      <c r="E12623" s="1">
        <v>41730</v>
      </c>
    </row>
    <row r="12624" spans="1:5" x14ac:dyDescent="0.25">
      <c r="A12624">
        <v>997812557</v>
      </c>
      <c r="B12624" t="s">
        <v>7</v>
      </c>
      <c r="C12624" t="s">
        <v>59</v>
      </c>
      <c r="D12624" t="s">
        <v>164</v>
      </c>
      <c r="E12624" s="1">
        <v>41730</v>
      </c>
    </row>
    <row r="12625" spans="1:5" x14ac:dyDescent="0.25">
      <c r="A12625">
        <v>996911969</v>
      </c>
      <c r="B12625" t="s">
        <v>10</v>
      </c>
      <c r="C12625" t="s">
        <v>8</v>
      </c>
      <c r="D12625" t="s">
        <v>165</v>
      </c>
      <c r="E12625" s="1">
        <v>41730</v>
      </c>
    </row>
    <row r="12626" spans="1:5" x14ac:dyDescent="0.25">
      <c r="A12626">
        <v>911896818</v>
      </c>
      <c r="B12626" t="s">
        <v>7</v>
      </c>
      <c r="C12626" t="s">
        <v>8</v>
      </c>
      <c r="D12626" t="s">
        <v>165</v>
      </c>
      <c r="E12626" s="1">
        <v>41730</v>
      </c>
    </row>
    <row r="12627" spans="1:5" x14ac:dyDescent="0.25">
      <c r="A12627">
        <v>912033007</v>
      </c>
      <c r="B12627" t="s">
        <v>7</v>
      </c>
      <c r="C12627" t="s">
        <v>8</v>
      </c>
      <c r="D12627" t="s">
        <v>165</v>
      </c>
      <c r="E12627" s="1">
        <v>41730</v>
      </c>
    </row>
    <row r="12628" spans="1:5" x14ac:dyDescent="0.25">
      <c r="A12628">
        <v>980677850</v>
      </c>
      <c r="B12628" t="s">
        <v>7</v>
      </c>
      <c r="C12628" t="s">
        <v>8</v>
      </c>
      <c r="D12628" t="s">
        <v>165</v>
      </c>
      <c r="E12628" s="1">
        <v>41730</v>
      </c>
    </row>
    <row r="12629" spans="1:5" x14ac:dyDescent="0.25">
      <c r="A12629">
        <v>988054240</v>
      </c>
      <c r="B12629" t="s">
        <v>7</v>
      </c>
      <c r="C12629" t="s">
        <v>8</v>
      </c>
      <c r="D12629" t="s">
        <v>165</v>
      </c>
      <c r="E12629" s="1">
        <v>41730</v>
      </c>
    </row>
    <row r="12630" spans="1:5" x14ac:dyDescent="0.25">
      <c r="A12630">
        <v>997023331</v>
      </c>
      <c r="B12630" t="s">
        <v>7</v>
      </c>
      <c r="C12630" t="s">
        <v>8</v>
      </c>
      <c r="D12630" t="s">
        <v>165</v>
      </c>
      <c r="E12630" s="1">
        <v>41730</v>
      </c>
    </row>
    <row r="12631" spans="1:5" x14ac:dyDescent="0.25">
      <c r="A12631">
        <v>998877202</v>
      </c>
      <c r="B12631" t="s">
        <v>7</v>
      </c>
      <c r="C12631" t="s">
        <v>8</v>
      </c>
      <c r="D12631" t="s">
        <v>165</v>
      </c>
      <c r="E12631" s="1">
        <v>41730</v>
      </c>
    </row>
    <row r="12632" spans="1:5" x14ac:dyDescent="0.25">
      <c r="A12632">
        <v>912361454</v>
      </c>
      <c r="B12632" t="s">
        <v>14</v>
      </c>
      <c r="C12632" t="s">
        <v>8</v>
      </c>
      <c r="D12632" t="s">
        <v>165</v>
      </c>
      <c r="E12632" s="1">
        <v>41730</v>
      </c>
    </row>
    <row r="12633" spans="1:5" x14ac:dyDescent="0.25">
      <c r="A12633">
        <v>912390373</v>
      </c>
      <c r="B12633" t="s">
        <v>14</v>
      </c>
      <c r="C12633" t="s">
        <v>8</v>
      </c>
      <c r="D12633" t="s">
        <v>165</v>
      </c>
      <c r="E12633" s="1">
        <v>41730</v>
      </c>
    </row>
    <row r="12634" spans="1:5" x14ac:dyDescent="0.25">
      <c r="A12634">
        <v>895161942</v>
      </c>
      <c r="B12634" t="s">
        <v>10</v>
      </c>
      <c r="C12634" t="s">
        <v>72</v>
      </c>
      <c r="D12634" t="s">
        <v>166</v>
      </c>
      <c r="E12634" s="1">
        <v>41730</v>
      </c>
    </row>
    <row r="12635" spans="1:5" x14ac:dyDescent="0.25">
      <c r="A12635">
        <v>912327035</v>
      </c>
      <c r="B12635" t="s">
        <v>7</v>
      </c>
      <c r="C12635" t="s">
        <v>72</v>
      </c>
      <c r="D12635" t="s">
        <v>166</v>
      </c>
      <c r="E12635" s="1">
        <v>41730</v>
      </c>
    </row>
    <row r="12636" spans="1:5" x14ac:dyDescent="0.25">
      <c r="A12636">
        <v>958929285</v>
      </c>
      <c r="B12636" t="s">
        <v>7</v>
      </c>
      <c r="C12636" t="s">
        <v>72</v>
      </c>
      <c r="D12636" t="s">
        <v>166</v>
      </c>
      <c r="E12636" s="1">
        <v>41730</v>
      </c>
    </row>
    <row r="12637" spans="1:5" x14ac:dyDescent="0.25">
      <c r="A12637">
        <v>969090031</v>
      </c>
      <c r="B12637" t="s">
        <v>7</v>
      </c>
      <c r="C12637" t="s">
        <v>72</v>
      </c>
      <c r="D12637" t="s">
        <v>166</v>
      </c>
      <c r="E12637" s="1">
        <v>41730</v>
      </c>
    </row>
    <row r="12638" spans="1:5" x14ac:dyDescent="0.25">
      <c r="A12638">
        <v>988725897</v>
      </c>
      <c r="B12638" t="s">
        <v>7</v>
      </c>
      <c r="C12638" t="s">
        <v>72</v>
      </c>
      <c r="D12638" t="s">
        <v>166</v>
      </c>
      <c r="E12638" s="1">
        <v>41730</v>
      </c>
    </row>
    <row r="12639" spans="1:5" x14ac:dyDescent="0.25">
      <c r="A12639">
        <v>990400601</v>
      </c>
      <c r="B12639" t="s">
        <v>7</v>
      </c>
      <c r="C12639" t="s">
        <v>72</v>
      </c>
      <c r="D12639" t="s">
        <v>166</v>
      </c>
      <c r="E12639" s="1">
        <v>41730</v>
      </c>
    </row>
    <row r="12640" spans="1:5" x14ac:dyDescent="0.25">
      <c r="A12640">
        <v>990600821</v>
      </c>
      <c r="B12640" t="s">
        <v>7</v>
      </c>
      <c r="C12640" t="s">
        <v>72</v>
      </c>
      <c r="D12640" t="s">
        <v>166</v>
      </c>
      <c r="E12640" s="1">
        <v>41730</v>
      </c>
    </row>
    <row r="12641" spans="1:5" x14ac:dyDescent="0.25">
      <c r="A12641">
        <v>992096918</v>
      </c>
      <c r="B12641" t="s">
        <v>7</v>
      </c>
      <c r="C12641" t="s">
        <v>72</v>
      </c>
      <c r="D12641" t="s">
        <v>166</v>
      </c>
      <c r="E12641" s="1">
        <v>41730</v>
      </c>
    </row>
    <row r="12642" spans="1:5" x14ac:dyDescent="0.25">
      <c r="A12642">
        <v>996008436</v>
      </c>
      <c r="B12642" t="s">
        <v>7</v>
      </c>
      <c r="C12642" t="s">
        <v>72</v>
      </c>
      <c r="D12642" t="s">
        <v>166</v>
      </c>
      <c r="E12642" s="1">
        <v>41730</v>
      </c>
    </row>
    <row r="12643" spans="1:5" x14ac:dyDescent="0.25">
      <c r="A12643">
        <v>997339606</v>
      </c>
      <c r="B12643" t="s">
        <v>7</v>
      </c>
      <c r="C12643" t="s">
        <v>72</v>
      </c>
      <c r="D12643" t="s">
        <v>166</v>
      </c>
      <c r="E12643" s="1">
        <v>41730</v>
      </c>
    </row>
    <row r="12644" spans="1:5" x14ac:dyDescent="0.25">
      <c r="A12644">
        <v>912073637</v>
      </c>
      <c r="B12644" t="s">
        <v>14</v>
      </c>
      <c r="C12644" t="s">
        <v>72</v>
      </c>
      <c r="D12644" t="s">
        <v>166</v>
      </c>
      <c r="E12644" s="1">
        <v>41730</v>
      </c>
    </row>
    <row r="12645" spans="1:5" x14ac:dyDescent="0.25">
      <c r="A12645">
        <v>912182649</v>
      </c>
      <c r="B12645" t="s">
        <v>14</v>
      </c>
      <c r="C12645" t="s">
        <v>72</v>
      </c>
      <c r="D12645" t="s">
        <v>166</v>
      </c>
      <c r="E12645" s="1">
        <v>41730</v>
      </c>
    </row>
    <row r="12646" spans="1:5" x14ac:dyDescent="0.25">
      <c r="A12646">
        <v>999630448</v>
      </c>
      <c r="B12646" t="s">
        <v>14</v>
      </c>
      <c r="C12646" t="s">
        <v>72</v>
      </c>
      <c r="D12646" t="s">
        <v>166</v>
      </c>
      <c r="E12646" s="1">
        <v>41730</v>
      </c>
    </row>
    <row r="12647" spans="1:5" x14ac:dyDescent="0.25">
      <c r="A12647">
        <v>986714251</v>
      </c>
      <c r="B12647" t="s">
        <v>5</v>
      </c>
      <c r="C12647" t="s">
        <v>72</v>
      </c>
      <c r="D12647" t="s">
        <v>166</v>
      </c>
      <c r="E12647" s="1">
        <v>41730</v>
      </c>
    </row>
    <row r="12648" spans="1:5" x14ac:dyDescent="0.25">
      <c r="A12648">
        <v>975896463</v>
      </c>
      <c r="B12648" t="s">
        <v>10</v>
      </c>
      <c r="C12648" t="s">
        <v>22</v>
      </c>
      <c r="D12648" t="s">
        <v>167</v>
      </c>
      <c r="E12648" s="1">
        <v>41730</v>
      </c>
    </row>
    <row r="12649" spans="1:5" x14ac:dyDescent="0.25">
      <c r="A12649">
        <v>958864396</v>
      </c>
      <c r="B12649" t="s">
        <v>7</v>
      </c>
      <c r="C12649" t="s">
        <v>22</v>
      </c>
      <c r="D12649" t="s">
        <v>167</v>
      </c>
      <c r="E12649" s="1">
        <v>41730</v>
      </c>
    </row>
    <row r="12650" spans="1:5" x14ac:dyDescent="0.25">
      <c r="A12650">
        <v>983744923</v>
      </c>
      <c r="B12650" t="s">
        <v>7</v>
      </c>
      <c r="C12650" t="s">
        <v>22</v>
      </c>
      <c r="D12650" t="s">
        <v>167</v>
      </c>
      <c r="E12650" s="1">
        <v>41730</v>
      </c>
    </row>
    <row r="12651" spans="1:5" x14ac:dyDescent="0.25">
      <c r="A12651">
        <v>984772998</v>
      </c>
      <c r="B12651" t="s">
        <v>7</v>
      </c>
      <c r="C12651" t="s">
        <v>22</v>
      </c>
      <c r="D12651" t="s">
        <v>167</v>
      </c>
      <c r="E12651" s="1">
        <v>41730</v>
      </c>
    </row>
    <row r="12652" spans="1:5" x14ac:dyDescent="0.25">
      <c r="A12652">
        <v>991055622</v>
      </c>
      <c r="B12652" t="s">
        <v>7</v>
      </c>
      <c r="C12652" t="s">
        <v>22</v>
      </c>
      <c r="D12652" t="s">
        <v>167</v>
      </c>
      <c r="E12652" s="1">
        <v>41730</v>
      </c>
    </row>
    <row r="12653" spans="1:5" x14ac:dyDescent="0.25">
      <c r="A12653">
        <v>998209897</v>
      </c>
      <c r="B12653" t="s">
        <v>7</v>
      </c>
      <c r="C12653" t="s">
        <v>22</v>
      </c>
      <c r="D12653" t="s">
        <v>167</v>
      </c>
      <c r="E12653" s="1">
        <v>41730</v>
      </c>
    </row>
    <row r="12654" spans="1:5" x14ac:dyDescent="0.25">
      <c r="A12654">
        <v>999204651</v>
      </c>
      <c r="B12654" t="s">
        <v>7</v>
      </c>
      <c r="C12654" t="s">
        <v>22</v>
      </c>
      <c r="D12654" t="s">
        <v>167</v>
      </c>
      <c r="E12654" s="1">
        <v>41730</v>
      </c>
    </row>
    <row r="12655" spans="1:5" x14ac:dyDescent="0.25">
      <c r="A12655">
        <v>999228836</v>
      </c>
      <c r="B12655" t="s">
        <v>7</v>
      </c>
      <c r="C12655" t="s">
        <v>22</v>
      </c>
      <c r="D12655" t="s">
        <v>167</v>
      </c>
      <c r="E12655" s="1">
        <v>41730</v>
      </c>
    </row>
    <row r="12656" spans="1:5" x14ac:dyDescent="0.25">
      <c r="A12656">
        <v>988465089</v>
      </c>
      <c r="B12656" t="s">
        <v>13</v>
      </c>
      <c r="C12656" t="s">
        <v>22</v>
      </c>
      <c r="D12656" t="s">
        <v>167</v>
      </c>
      <c r="E12656" s="1">
        <v>41730</v>
      </c>
    </row>
    <row r="12657" spans="1:5" x14ac:dyDescent="0.25">
      <c r="A12657">
        <v>913281152</v>
      </c>
      <c r="B12657" t="s">
        <v>5</v>
      </c>
      <c r="C12657" t="s">
        <v>22</v>
      </c>
      <c r="D12657" t="s">
        <v>167</v>
      </c>
      <c r="E12657" s="1">
        <v>41730</v>
      </c>
    </row>
    <row r="12658" spans="1:5" x14ac:dyDescent="0.25">
      <c r="A12658">
        <v>880578952</v>
      </c>
      <c r="B12658" t="s">
        <v>27</v>
      </c>
      <c r="C12658" t="s">
        <v>49</v>
      </c>
      <c r="D12658" t="s">
        <v>168</v>
      </c>
      <c r="E12658" s="1">
        <v>41730</v>
      </c>
    </row>
    <row r="12659" spans="1:5" x14ac:dyDescent="0.25">
      <c r="A12659">
        <v>891490372</v>
      </c>
      <c r="B12659" t="s">
        <v>10</v>
      </c>
      <c r="C12659" t="s">
        <v>49</v>
      </c>
      <c r="D12659" t="s">
        <v>168</v>
      </c>
      <c r="E12659" s="1">
        <v>41730</v>
      </c>
    </row>
    <row r="12660" spans="1:5" x14ac:dyDescent="0.25">
      <c r="A12660">
        <v>895299952</v>
      </c>
      <c r="B12660" t="s">
        <v>10</v>
      </c>
      <c r="C12660" t="s">
        <v>49</v>
      </c>
      <c r="D12660" t="s">
        <v>168</v>
      </c>
      <c r="E12660" s="1">
        <v>41730</v>
      </c>
    </row>
    <row r="12661" spans="1:5" x14ac:dyDescent="0.25">
      <c r="A12661">
        <v>891377312</v>
      </c>
      <c r="B12661" t="s">
        <v>7</v>
      </c>
      <c r="C12661" t="s">
        <v>49</v>
      </c>
      <c r="D12661" t="s">
        <v>168</v>
      </c>
      <c r="E12661" s="1">
        <v>41730</v>
      </c>
    </row>
    <row r="12662" spans="1:5" x14ac:dyDescent="0.25">
      <c r="A12662">
        <v>985564302</v>
      </c>
      <c r="B12662" t="s">
        <v>7</v>
      </c>
      <c r="C12662" t="s">
        <v>49</v>
      </c>
      <c r="D12662" t="s">
        <v>168</v>
      </c>
      <c r="E12662" s="1">
        <v>41730</v>
      </c>
    </row>
    <row r="12663" spans="1:5" x14ac:dyDescent="0.25">
      <c r="A12663">
        <v>989991566</v>
      </c>
      <c r="B12663" t="s">
        <v>7</v>
      </c>
      <c r="C12663" t="s">
        <v>49</v>
      </c>
      <c r="D12663" t="s">
        <v>168</v>
      </c>
      <c r="E12663" s="1">
        <v>41730</v>
      </c>
    </row>
    <row r="12664" spans="1:5" x14ac:dyDescent="0.25">
      <c r="A12664">
        <v>995115468</v>
      </c>
      <c r="B12664" t="s">
        <v>7</v>
      </c>
      <c r="C12664" t="s">
        <v>49</v>
      </c>
      <c r="D12664" t="s">
        <v>168</v>
      </c>
      <c r="E12664" s="1">
        <v>41730</v>
      </c>
    </row>
    <row r="12665" spans="1:5" x14ac:dyDescent="0.25">
      <c r="A12665">
        <v>812041002</v>
      </c>
      <c r="B12665" t="s">
        <v>14</v>
      </c>
      <c r="C12665" t="s">
        <v>49</v>
      </c>
      <c r="D12665" t="s">
        <v>168</v>
      </c>
      <c r="E12665" s="1">
        <v>41730</v>
      </c>
    </row>
    <row r="12666" spans="1:5" x14ac:dyDescent="0.25">
      <c r="A12666">
        <v>952430297</v>
      </c>
      <c r="B12666" t="s">
        <v>27</v>
      </c>
      <c r="C12666" t="s">
        <v>87</v>
      </c>
      <c r="D12666" t="s">
        <v>169</v>
      </c>
      <c r="E12666" s="1">
        <v>41730</v>
      </c>
    </row>
    <row r="12667" spans="1:5" x14ac:dyDescent="0.25">
      <c r="A12667">
        <v>970281010</v>
      </c>
      <c r="B12667" t="s">
        <v>27</v>
      </c>
      <c r="C12667" t="s">
        <v>87</v>
      </c>
      <c r="D12667" t="s">
        <v>169</v>
      </c>
      <c r="E12667" s="1">
        <v>41730</v>
      </c>
    </row>
    <row r="12668" spans="1:5" x14ac:dyDescent="0.25">
      <c r="A12668">
        <v>977092345</v>
      </c>
      <c r="B12668" t="s">
        <v>27</v>
      </c>
      <c r="C12668" t="s">
        <v>87</v>
      </c>
      <c r="D12668" t="s">
        <v>169</v>
      </c>
      <c r="E12668" s="1">
        <v>41730</v>
      </c>
    </row>
    <row r="12669" spans="1:5" x14ac:dyDescent="0.25">
      <c r="A12669">
        <v>910844644</v>
      </c>
      <c r="B12669" t="s">
        <v>10</v>
      </c>
      <c r="C12669" t="s">
        <v>87</v>
      </c>
      <c r="D12669" t="s">
        <v>169</v>
      </c>
      <c r="E12669" s="1">
        <v>41730</v>
      </c>
    </row>
    <row r="12670" spans="1:5" x14ac:dyDescent="0.25">
      <c r="A12670">
        <v>980892905</v>
      </c>
      <c r="B12670" t="s">
        <v>10</v>
      </c>
      <c r="C12670" t="s">
        <v>87</v>
      </c>
      <c r="D12670" t="s">
        <v>169</v>
      </c>
      <c r="E12670" s="1">
        <v>41730</v>
      </c>
    </row>
    <row r="12671" spans="1:5" x14ac:dyDescent="0.25">
      <c r="A12671">
        <v>981034074</v>
      </c>
      <c r="B12671" t="s">
        <v>10</v>
      </c>
      <c r="C12671" t="s">
        <v>87</v>
      </c>
      <c r="D12671" t="s">
        <v>169</v>
      </c>
      <c r="E12671" s="1">
        <v>41730</v>
      </c>
    </row>
    <row r="12672" spans="1:5" x14ac:dyDescent="0.25">
      <c r="A12672">
        <v>983058310</v>
      </c>
      <c r="B12672" t="s">
        <v>10</v>
      </c>
      <c r="C12672" t="s">
        <v>87</v>
      </c>
      <c r="D12672" t="s">
        <v>169</v>
      </c>
      <c r="E12672" s="1">
        <v>41730</v>
      </c>
    </row>
    <row r="12673" spans="1:5" x14ac:dyDescent="0.25">
      <c r="A12673">
        <v>987032634</v>
      </c>
      <c r="B12673" t="s">
        <v>10</v>
      </c>
      <c r="C12673" t="s">
        <v>87</v>
      </c>
      <c r="D12673" t="s">
        <v>169</v>
      </c>
      <c r="E12673" s="1">
        <v>41730</v>
      </c>
    </row>
    <row r="12674" spans="1:5" x14ac:dyDescent="0.25">
      <c r="A12674">
        <v>987996595</v>
      </c>
      <c r="B12674" t="s">
        <v>10</v>
      </c>
      <c r="C12674" t="s">
        <v>87</v>
      </c>
      <c r="D12674" t="s">
        <v>169</v>
      </c>
      <c r="E12674" s="1">
        <v>41730</v>
      </c>
    </row>
    <row r="12675" spans="1:5" x14ac:dyDescent="0.25">
      <c r="A12675">
        <v>989427563</v>
      </c>
      <c r="B12675" t="s">
        <v>10</v>
      </c>
      <c r="C12675" t="s">
        <v>87</v>
      </c>
      <c r="D12675" t="s">
        <v>169</v>
      </c>
      <c r="E12675" s="1">
        <v>41730</v>
      </c>
    </row>
    <row r="12676" spans="1:5" x14ac:dyDescent="0.25">
      <c r="A12676">
        <v>989509489</v>
      </c>
      <c r="B12676" t="s">
        <v>10</v>
      </c>
      <c r="C12676" t="s">
        <v>87</v>
      </c>
      <c r="D12676" t="s">
        <v>169</v>
      </c>
      <c r="E12676" s="1">
        <v>41730</v>
      </c>
    </row>
    <row r="12677" spans="1:5" x14ac:dyDescent="0.25">
      <c r="A12677">
        <v>989839187</v>
      </c>
      <c r="B12677" t="s">
        <v>10</v>
      </c>
      <c r="C12677" t="s">
        <v>87</v>
      </c>
      <c r="D12677" t="s">
        <v>169</v>
      </c>
      <c r="E12677" s="1">
        <v>41730</v>
      </c>
    </row>
    <row r="12678" spans="1:5" x14ac:dyDescent="0.25">
      <c r="A12678">
        <v>996761193</v>
      </c>
      <c r="B12678" t="s">
        <v>10</v>
      </c>
      <c r="C12678" t="s">
        <v>87</v>
      </c>
      <c r="D12678" t="s">
        <v>169</v>
      </c>
      <c r="E12678" s="1">
        <v>41730</v>
      </c>
    </row>
    <row r="12679" spans="1:5" x14ac:dyDescent="0.25">
      <c r="A12679">
        <v>996777456</v>
      </c>
      <c r="B12679" t="s">
        <v>10</v>
      </c>
      <c r="C12679" t="s">
        <v>87</v>
      </c>
      <c r="D12679" t="s">
        <v>169</v>
      </c>
      <c r="E12679" s="1">
        <v>41730</v>
      </c>
    </row>
    <row r="12680" spans="1:5" x14ac:dyDescent="0.25">
      <c r="A12680">
        <v>999146961</v>
      </c>
      <c r="B12680" t="s">
        <v>10</v>
      </c>
      <c r="C12680" t="s">
        <v>87</v>
      </c>
      <c r="D12680" t="s">
        <v>169</v>
      </c>
      <c r="E12680" s="1">
        <v>41730</v>
      </c>
    </row>
    <row r="12681" spans="1:5" x14ac:dyDescent="0.25">
      <c r="A12681">
        <v>990863334</v>
      </c>
      <c r="B12681" t="s">
        <v>20</v>
      </c>
      <c r="C12681" t="s">
        <v>87</v>
      </c>
      <c r="D12681" t="s">
        <v>169</v>
      </c>
      <c r="E12681" s="1">
        <v>41730</v>
      </c>
    </row>
    <row r="12682" spans="1:5" x14ac:dyDescent="0.25">
      <c r="A12682">
        <v>892986312</v>
      </c>
      <c r="B12682" t="s">
        <v>7</v>
      </c>
      <c r="C12682" t="s">
        <v>87</v>
      </c>
      <c r="D12682" t="s">
        <v>169</v>
      </c>
      <c r="E12682" s="1">
        <v>41730</v>
      </c>
    </row>
    <row r="12683" spans="1:5" x14ac:dyDescent="0.25">
      <c r="A12683">
        <v>912104826</v>
      </c>
      <c r="B12683" t="s">
        <v>7</v>
      </c>
      <c r="C12683" t="s">
        <v>87</v>
      </c>
      <c r="D12683" t="s">
        <v>169</v>
      </c>
      <c r="E12683" s="1">
        <v>41730</v>
      </c>
    </row>
    <row r="12684" spans="1:5" x14ac:dyDescent="0.25">
      <c r="A12684">
        <v>912266435</v>
      </c>
      <c r="B12684" t="s">
        <v>7</v>
      </c>
      <c r="C12684" t="s">
        <v>87</v>
      </c>
      <c r="D12684" t="s">
        <v>169</v>
      </c>
      <c r="E12684" s="1">
        <v>41730</v>
      </c>
    </row>
    <row r="12685" spans="1:5" x14ac:dyDescent="0.25">
      <c r="A12685">
        <v>912274969</v>
      </c>
      <c r="B12685" t="s">
        <v>7</v>
      </c>
      <c r="C12685" t="s">
        <v>87</v>
      </c>
      <c r="D12685" t="s">
        <v>169</v>
      </c>
      <c r="E12685" s="1">
        <v>41730</v>
      </c>
    </row>
    <row r="12686" spans="1:5" x14ac:dyDescent="0.25">
      <c r="A12686">
        <v>912279413</v>
      </c>
      <c r="B12686" t="s">
        <v>7</v>
      </c>
      <c r="C12686" t="s">
        <v>87</v>
      </c>
      <c r="D12686" t="s">
        <v>169</v>
      </c>
      <c r="E12686" s="1">
        <v>41730</v>
      </c>
    </row>
    <row r="12687" spans="1:5" x14ac:dyDescent="0.25">
      <c r="A12687">
        <v>912326683</v>
      </c>
      <c r="B12687" t="s">
        <v>7</v>
      </c>
      <c r="C12687" t="s">
        <v>87</v>
      </c>
      <c r="D12687" t="s">
        <v>169</v>
      </c>
      <c r="E12687" s="1">
        <v>41730</v>
      </c>
    </row>
    <row r="12688" spans="1:5" x14ac:dyDescent="0.25">
      <c r="A12688">
        <v>912381617</v>
      </c>
      <c r="B12688" t="s">
        <v>7</v>
      </c>
      <c r="C12688" t="s">
        <v>87</v>
      </c>
      <c r="D12688" t="s">
        <v>169</v>
      </c>
      <c r="E12688" s="1">
        <v>41730</v>
      </c>
    </row>
    <row r="12689" spans="1:5" x14ac:dyDescent="0.25">
      <c r="A12689">
        <v>912424197</v>
      </c>
      <c r="B12689" t="s">
        <v>7</v>
      </c>
      <c r="C12689" t="s">
        <v>87</v>
      </c>
      <c r="D12689" t="s">
        <v>169</v>
      </c>
      <c r="E12689" s="1">
        <v>41730</v>
      </c>
    </row>
    <row r="12690" spans="1:5" x14ac:dyDescent="0.25">
      <c r="A12690">
        <v>912747816</v>
      </c>
      <c r="B12690" t="s">
        <v>7</v>
      </c>
      <c r="C12690" t="s">
        <v>87</v>
      </c>
      <c r="D12690" t="s">
        <v>169</v>
      </c>
      <c r="E12690" s="1">
        <v>41730</v>
      </c>
    </row>
    <row r="12691" spans="1:5" x14ac:dyDescent="0.25">
      <c r="A12691">
        <v>912873897</v>
      </c>
      <c r="B12691" t="s">
        <v>7</v>
      </c>
      <c r="C12691" t="s">
        <v>87</v>
      </c>
      <c r="D12691" t="s">
        <v>169</v>
      </c>
      <c r="E12691" s="1">
        <v>41730</v>
      </c>
    </row>
    <row r="12692" spans="1:5" x14ac:dyDescent="0.25">
      <c r="A12692">
        <v>953455552</v>
      </c>
      <c r="B12692" t="s">
        <v>7</v>
      </c>
      <c r="C12692" t="s">
        <v>87</v>
      </c>
      <c r="D12692" t="s">
        <v>169</v>
      </c>
      <c r="E12692" s="1">
        <v>41730</v>
      </c>
    </row>
    <row r="12693" spans="1:5" x14ac:dyDescent="0.25">
      <c r="A12693">
        <v>969577453</v>
      </c>
      <c r="B12693" t="s">
        <v>7</v>
      </c>
      <c r="C12693" t="s">
        <v>87</v>
      </c>
      <c r="D12693" t="s">
        <v>169</v>
      </c>
      <c r="E12693" s="1">
        <v>41730</v>
      </c>
    </row>
    <row r="12694" spans="1:5" x14ac:dyDescent="0.25">
      <c r="A12694">
        <v>973055585</v>
      </c>
      <c r="B12694" t="s">
        <v>7</v>
      </c>
      <c r="C12694" t="s">
        <v>87</v>
      </c>
      <c r="D12694" t="s">
        <v>169</v>
      </c>
      <c r="E12694" s="1">
        <v>41730</v>
      </c>
    </row>
    <row r="12695" spans="1:5" x14ac:dyDescent="0.25">
      <c r="A12695">
        <v>974448866</v>
      </c>
      <c r="B12695" t="s">
        <v>7</v>
      </c>
      <c r="C12695" t="s">
        <v>87</v>
      </c>
      <c r="D12695" t="s">
        <v>169</v>
      </c>
      <c r="E12695" s="1">
        <v>41730</v>
      </c>
    </row>
    <row r="12696" spans="1:5" x14ac:dyDescent="0.25">
      <c r="A12696">
        <v>983807100</v>
      </c>
      <c r="B12696" t="s">
        <v>7</v>
      </c>
      <c r="C12696" t="s">
        <v>87</v>
      </c>
      <c r="D12696" t="s">
        <v>169</v>
      </c>
      <c r="E12696" s="1">
        <v>41730</v>
      </c>
    </row>
    <row r="12697" spans="1:5" x14ac:dyDescent="0.25">
      <c r="A12697">
        <v>984555881</v>
      </c>
      <c r="B12697" t="s">
        <v>7</v>
      </c>
      <c r="C12697" t="s">
        <v>87</v>
      </c>
      <c r="D12697" t="s">
        <v>169</v>
      </c>
      <c r="E12697" s="1">
        <v>41730</v>
      </c>
    </row>
    <row r="12698" spans="1:5" x14ac:dyDescent="0.25">
      <c r="A12698">
        <v>986919112</v>
      </c>
      <c r="B12698" t="s">
        <v>7</v>
      </c>
      <c r="C12698" t="s">
        <v>87</v>
      </c>
      <c r="D12698" t="s">
        <v>169</v>
      </c>
      <c r="E12698" s="1">
        <v>41730</v>
      </c>
    </row>
    <row r="12699" spans="1:5" x14ac:dyDescent="0.25">
      <c r="A12699">
        <v>987759852</v>
      </c>
      <c r="B12699" t="s">
        <v>7</v>
      </c>
      <c r="C12699" t="s">
        <v>87</v>
      </c>
      <c r="D12699" t="s">
        <v>169</v>
      </c>
      <c r="E12699" s="1">
        <v>41730</v>
      </c>
    </row>
    <row r="12700" spans="1:5" x14ac:dyDescent="0.25">
      <c r="A12700">
        <v>987827629</v>
      </c>
      <c r="B12700" t="s">
        <v>7</v>
      </c>
      <c r="C12700" t="s">
        <v>87</v>
      </c>
      <c r="D12700" t="s">
        <v>169</v>
      </c>
      <c r="E12700" s="1">
        <v>41730</v>
      </c>
    </row>
    <row r="12701" spans="1:5" x14ac:dyDescent="0.25">
      <c r="A12701">
        <v>988643890</v>
      </c>
      <c r="B12701" t="s">
        <v>7</v>
      </c>
      <c r="C12701" t="s">
        <v>87</v>
      </c>
      <c r="D12701" t="s">
        <v>169</v>
      </c>
      <c r="E12701" s="1">
        <v>41730</v>
      </c>
    </row>
    <row r="12702" spans="1:5" x14ac:dyDescent="0.25">
      <c r="A12702">
        <v>990801169</v>
      </c>
      <c r="B12702" t="s">
        <v>7</v>
      </c>
      <c r="C12702" t="s">
        <v>87</v>
      </c>
      <c r="D12702" t="s">
        <v>169</v>
      </c>
      <c r="E12702" s="1">
        <v>41730</v>
      </c>
    </row>
    <row r="12703" spans="1:5" x14ac:dyDescent="0.25">
      <c r="A12703">
        <v>990906831</v>
      </c>
      <c r="B12703" t="s">
        <v>7</v>
      </c>
      <c r="C12703" t="s">
        <v>87</v>
      </c>
      <c r="D12703" t="s">
        <v>169</v>
      </c>
      <c r="E12703" s="1">
        <v>41730</v>
      </c>
    </row>
    <row r="12704" spans="1:5" x14ac:dyDescent="0.25">
      <c r="A12704">
        <v>993286664</v>
      </c>
      <c r="B12704" t="s">
        <v>7</v>
      </c>
      <c r="C12704" t="s">
        <v>87</v>
      </c>
      <c r="D12704" t="s">
        <v>169</v>
      </c>
      <c r="E12704" s="1">
        <v>41730</v>
      </c>
    </row>
    <row r="12705" spans="1:5" x14ac:dyDescent="0.25">
      <c r="A12705">
        <v>994602284</v>
      </c>
      <c r="B12705" t="s">
        <v>7</v>
      </c>
      <c r="C12705" t="s">
        <v>87</v>
      </c>
      <c r="D12705" t="s">
        <v>169</v>
      </c>
      <c r="E12705" s="1">
        <v>41730</v>
      </c>
    </row>
    <row r="12706" spans="1:5" x14ac:dyDescent="0.25">
      <c r="A12706">
        <v>994864122</v>
      </c>
      <c r="B12706" t="s">
        <v>7</v>
      </c>
      <c r="C12706" t="s">
        <v>87</v>
      </c>
      <c r="D12706" t="s">
        <v>169</v>
      </c>
      <c r="E12706" s="1">
        <v>41730</v>
      </c>
    </row>
    <row r="12707" spans="1:5" x14ac:dyDescent="0.25">
      <c r="A12707">
        <v>995170558</v>
      </c>
      <c r="B12707" t="s">
        <v>7</v>
      </c>
      <c r="C12707" t="s">
        <v>87</v>
      </c>
      <c r="D12707" t="s">
        <v>169</v>
      </c>
      <c r="E12707" s="1">
        <v>41730</v>
      </c>
    </row>
    <row r="12708" spans="1:5" x14ac:dyDescent="0.25">
      <c r="A12708">
        <v>995210894</v>
      </c>
      <c r="B12708" t="s">
        <v>7</v>
      </c>
      <c r="C12708" t="s">
        <v>87</v>
      </c>
      <c r="D12708" t="s">
        <v>169</v>
      </c>
      <c r="E12708" s="1">
        <v>41730</v>
      </c>
    </row>
    <row r="12709" spans="1:5" x14ac:dyDescent="0.25">
      <c r="A12709">
        <v>995915855</v>
      </c>
      <c r="B12709" t="s">
        <v>7</v>
      </c>
      <c r="C12709" t="s">
        <v>87</v>
      </c>
      <c r="D12709" t="s">
        <v>169</v>
      </c>
      <c r="E12709" s="1">
        <v>41730</v>
      </c>
    </row>
    <row r="12710" spans="1:5" x14ac:dyDescent="0.25">
      <c r="A12710">
        <v>996223051</v>
      </c>
      <c r="B12710" t="s">
        <v>7</v>
      </c>
      <c r="C12710" t="s">
        <v>87</v>
      </c>
      <c r="D12710" t="s">
        <v>169</v>
      </c>
      <c r="E12710" s="1">
        <v>41730</v>
      </c>
    </row>
    <row r="12711" spans="1:5" x14ac:dyDescent="0.25">
      <c r="A12711">
        <v>996847799</v>
      </c>
      <c r="B12711" t="s">
        <v>7</v>
      </c>
      <c r="C12711" t="s">
        <v>87</v>
      </c>
      <c r="D12711" t="s">
        <v>169</v>
      </c>
      <c r="E12711" s="1">
        <v>41730</v>
      </c>
    </row>
    <row r="12712" spans="1:5" x14ac:dyDescent="0.25">
      <c r="A12712">
        <v>997044266</v>
      </c>
      <c r="B12712" t="s">
        <v>7</v>
      </c>
      <c r="C12712" t="s">
        <v>87</v>
      </c>
      <c r="D12712" t="s">
        <v>169</v>
      </c>
      <c r="E12712" s="1">
        <v>41730</v>
      </c>
    </row>
    <row r="12713" spans="1:5" x14ac:dyDescent="0.25">
      <c r="A12713">
        <v>998327407</v>
      </c>
      <c r="B12713" t="s">
        <v>7</v>
      </c>
      <c r="C12713" t="s">
        <v>87</v>
      </c>
      <c r="D12713" t="s">
        <v>169</v>
      </c>
      <c r="E12713" s="1">
        <v>41730</v>
      </c>
    </row>
    <row r="12714" spans="1:5" x14ac:dyDescent="0.25">
      <c r="A12714">
        <v>998377773</v>
      </c>
      <c r="B12714" t="s">
        <v>7</v>
      </c>
      <c r="C12714" t="s">
        <v>87</v>
      </c>
      <c r="D12714" t="s">
        <v>169</v>
      </c>
      <c r="E12714" s="1">
        <v>41730</v>
      </c>
    </row>
    <row r="12715" spans="1:5" x14ac:dyDescent="0.25">
      <c r="A12715">
        <v>997848853</v>
      </c>
      <c r="B12715" t="s">
        <v>13</v>
      </c>
      <c r="C12715" t="s">
        <v>87</v>
      </c>
      <c r="D12715" t="s">
        <v>169</v>
      </c>
      <c r="E12715" s="1">
        <v>41730</v>
      </c>
    </row>
    <row r="12716" spans="1:5" x14ac:dyDescent="0.25">
      <c r="A12716">
        <v>812083732</v>
      </c>
      <c r="B12716" t="s">
        <v>14</v>
      </c>
      <c r="C12716" t="s">
        <v>87</v>
      </c>
      <c r="D12716" t="s">
        <v>169</v>
      </c>
      <c r="E12716" s="1">
        <v>41730</v>
      </c>
    </row>
    <row r="12717" spans="1:5" x14ac:dyDescent="0.25">
      <c r="A12717">
        <v>898402932</v>
      </c>
      <c r="B12717" t="s">
        <v>14</v>
      </c>
      <c r="C12717" t="s">
        <v>87</v>
      </c>
      <c r="D12717" t="s">
        <v>169</v>
      </c>
      <c r="E12717" s="1">
        <v>41730</v>
      </c>
    </row>
    <row r="12718" spans="1:5" x14ac:dyDescent="0.25">
      <c r="A12718">
        <v>911729202</v>
      </c>
      <c r="B12718" t="s">
        <v>14</v>
      </c>
      <c r="C12718" t="s">
        <v>87</v>
      </c>
      <c r="D12718" t="s">
        <v>169</v>
      </c>
      <c r="E12718" s="1">
        <v>41730</v>
      </c>
    </row>
    <row r="12719" spans="1:5" x14ac:dyDescent="0.25">
      <c r="A12719">
        <v>912060438</v>
      </c>
      <c r="B12719" t="s">
        <v>14</v>
      </c>
      <c r="C12719" t="s">
        <v>87</v>
      </c>
      <c r="D12719" t="s">
        <v>169</v>
      </c>
      <c r="E12719" s="1">
        <v>41730</v>
      </c>
    </row>
    <row r="12720" spans="1:5" x14ac:dyDescent="0.25">
      <c r="A12720">
        <v>912083470</v>
      </c>
      <c r="B12720" t="s">
        <v>14</v>
      </c>
      <c r="C12720" t="s">
        <v>87</v>
      </c>
      <c r="D12720" t="s">
        <v>169</v>
      </c>
      <c r="E12720" s="1">
        <v>41730</v>
      </c>
    </row>
    <row r="12721" spans="1:5" x14ac:dyDescent="0.25">
      <c r="A12721">
        <v>912083764</v>
      </c>
      <c r="B12721" t="s">
        <v>14</v>
      </c>
      <c r="C12721" t="s">
        <v>87</v>
      </c>
      <c r="D12721" t="s">
        <v>169</v>
      </c>
      <c r="E12721" s="1">
        <v>41730</v>
      </c>
    </row>
    <row r="12722" spans="1:5" x14ac:dyDescent="0.25">
      <c r="A12722">
        <v>912128857</v>
      </c>
      <c r="B12722" t="s">
        <v>14</v>
      </c>
      <c r="C12722" t="s">
        <v>87</v>
      </c>
      <c r="D12722" t="s">
        <v>169</v>
      </c>
      <c r="E12722" s="1">
        <v>41730</v>
      </c>
    </row>
    <row r="12723" spans="1:5" x14ac:dyDescent="0.25">
      <c r="A12723">
        <v>912183106</v>
      </c>
      <c r="B12723" t="s">
        <v>14</v>
      </c>
      <c r="C12723" t="s">
        <v>87</v>
      </c>
      <c r="D12723" t="s">
        <v>169</v>
      </c>
      <c r="E12723" s="1">
        <v>41730</v>
      </c>
    </row>
    <row r="12724" spans="1:5" x14ac:dyDescent="0.25">
      <c r="A12724">
        <v>912399346</v>
      </c>
      <c r="B12724" t="s">
        <v>14</v>
      </c>
      <c r="C12724" t="s">
        <v>87</v>
      </c>
      <c r="D12724" t="s">
        <v>169</v>
      </c>
      <c r="E12724" s="1">
        <v>41730</v>
      </c>
    </row>
    <row r="12725" spans="1:5" x14ac:dyDescent="0.25">
      <c r="A12725">
        <v>997315480</v>
      </c>
      <c r="B12725" t="s">
        <v>14</v>
      </c>
      <c r="C12725" t="s">
        <v>87</v>
      </c>
      <c r="D12725" t="s">
        <v>169</v>
      </c>
      <c r="E12725" s="1">
        <v>41730</v>
      </c>
    </row>
    <row r="12726" spans="1:5" x14ac:dyDescent="0.25">
      <c r="A12726">
        <v>998312701</v>
      </c>
      <c r="B12726" t="s">
        <v>14</v>
      </c>
      <c r="C12726" t="s">
        <v>87</v>
      </c>
      <c r="D12726" t="s">
        <v>169</v>
      </c>
      <c r="E12726" s="1">
        <v>41730</v>
      </c>
    </row>
    <row r="12727" spans="1:5" x14ac:dyDescent="0.25">
      <c r="A12727">
        <v>998882109</v>
      </c>
      <c r="B12727" t="s">
        <v>14</v>
      </c>
      <c r="C12727" t="s">
        <v>87</v>
      </c>
      <c r="D12727" t="s">
        <v>169</v>
      </c>
      <c r="E12727" s="1">
        <v>41730</v>
      </c>
    </row>
    <row r="12728" spans="1:5" x14ac:dyDescent="0.25">
      <c r="A12728">
        <v>999067638</v>
      </c>
      <c r="B12728" t="s">
        <v>14</v>
      </c>
      <c r="C12728" t="s">
        <v>87</v>
      </c>
      <c r="D12728" t="s">
        <v>169</v>
      </c>
      <c r="E12728" s="1">
        <v>41730</v>
      </c>
    </row>
    <row r="12729" spans="1:5" x14ac:dyDescent="0.25">
      <c r="A12729">
        <v>999123554</v>
      </c>
      <c r="B12729" t="s">
        <v>14</v>
      </c>
      <c r="C12729" t="s">
        <v>87</v>
      </c>
      <c r="D12729" t="s">
        <v>169</v>
      </c>
      <c r="E12729" s="1">
        <v>41730</v>
      </c>
    </row>
    <row r="12730" spans="1:5" x14ac:dyDescent="0.25">
      <c r="A12730">
        <v>911948664</v>
      </c>
      <c r="B12730" t="s">
        <v>5</v>
      </c>
      <c r="C12730" t="s">
        <v>87</v>
      </c>
      <c r="D12730" t="s">
        <v>169</v>
      </c>
      <c r="E12730" s="1">
        <v>41730</v>
      </c>
    </row>
    <row r="12731" spans="1:5" x14ac:dyDescent="0.25">
      <c r="A12731">
        <v>984971532</v>
      </c>
      <c r="B12731" t="s">
        <v>5</v>
      </c>
      <c r="C12731" t="s">
        <v>87</v>
      </c>
      <c r="D12731" t="s">
        <v>169</v>
      </c>
      <c r="E12731" s="1">
        <v>41730</v>
      </c>
    </row>
    <row r="12732" spans="1:5" x14ac:dyDescent="0.25">
      <c r="A12732">
        <v>997667514</v>
      </c>
      <c r="B12732" t="s">
        <v>5</v>
      </c>
      <c r="C12732" t="s">
        <v>87</v>
      </c>
      <c r="D12732" t="s">
        <v>169</v>
      </c>
      <c r="E12732" s="1">
        <v>41730</v>
      </c>
    </row>
    <row r="12733" spans="1:5" x14ac:dyDescent="0.25">
      <c r="A12733">
        <v>977148480</v>
      </c>
      <c r="B12733" t="s">
        <v>56</v>
      </c>
      <c r="C12733" t="s">
        <v>87</v>
      </c>
      <c r="D12733" t="s">
        <v>169</v>
      </c>
      <c r="E12733" s="1">
        <v>41730</v>
      </c>
    </row>
    <row r="12734" spans="1:5" x14ac:dyDescent="0.25">
      <c r="A12734">
        <v>815597702</v>
      </c>
      <c r="B12734" t="s">
        <v>10</v>
      </c>
      <c r="C12734" t="s">
        <v>39</v>
      </c>
      <c r="D12734" t="s">
        <v>170</v>
      </c>
      <c r="E12734" s="1">
        <v>41730</v>
      </c>
    </row>
    <row r="12735" spans="1:5" x14ac:dyDescent="0.25">
      <c r="A12735">
        <v>974526875</v>
      </c>
      <c r="B12735" t="s">
        <v>10</v>
      </c>
      <c r="C12735" t="s">
        <v>39</v>
      </c>
      <c r="D12735" t="s">
        <v>170</v>
      </c>
      <c r="E12735" s="1">
        <v>41730</v>
      </c>
    </row>
    <row r="12736" spans="1:5" x14ac:dyDescent="0.25">
      <c r="A12736">
        <v>990493960</v>
      </c>
      <c r="B12736" t="s">
        <v>10</v>
      </c>
      <c r="C12736" t="s">
        <v>39</v>
      </c>
      <c r="D12736" t="s">
        <v>170</v>
      </c>
      <c r="E12736" s="1">
        <v>41730</v>
      </c>
    </row>
    <row r="12737" spans="1:5" x14ac:dyDescent="0.25">
      <c r="A12737">
        <v>990787131</v>
      </c>
      <c r="B12737" t="s">
        <v>10</v>
      </c>
      <c r="C12737" t="s">
        <v>39</v>
      </c>
      <c r="D12737" t="s">
        <v>170</v>
      </c>
      <c r="E12737" s="1">
        <v>41730</v>
      </c>
    </row>
    <row r="12738" spans="1:5" x14ac:dyDescent="0.25">
      <c r="A12738">
        <v>995261901</v>
      </c>
      <c r="B12738" t="s">
        <v>10</v>
      </c>
      <c r="C12738" t="s">
        <v>39</v>
      </c>
      <c r="D12738" t="s">
        <v>170</v>
      </c>
      <c r="E12738" s="1">
        <v>41730</v>
      </c>
    </row>
    <row r="12739" spans="1:5" x14ac:dyDescent="0.25">
      <c r="A12739">
        <v>911629682</v>
      </c>
      <c r="B12739" t="s">
        <v>7</v>
      </c>
      <c r="C12739" t="s">
        <v>39</v>
      </c>
      <c r="D12739" t="s">
        <v>170</v>
      </c>
      <c r="E12739" s="1">
        <v>41730</v>
      </c>
    </row>
    <row r="12740" spans="1:5" x14ac:dyDescent="0.25">
      <c r="A12740">
        <v>912131076</v>
      </c>
      <c r="B12740" t="s">
        <v>7</v>
      </c>
      <c r="C12740" t="s">
        <v>39</v>
      </c>
      <c r="D12740" t="s">
        <v>170</v>
      </c>
      <c r="E12740" s="1">
        <v>41730</v>
      </c>
    </row>
    <row r="12741" spans="1:5" x14ac:dyDescent="0.25">
      <c r="A12741">
        <v>956101719</v>
      </c>
      <c r="B12741" t="s">
        <v>7</v>
      </c>
      <c r="C12741" t="s">
        <v>39</v>
      </c>
      <c r="D12741" t="s">
        <v>170</v>
      </c>
      <c r="E12741" s="1">
        <v>41730</v>
      </c>
    </row>
    <row r="12742" spans="1:5" x14ac:dyDescent="0.25">
      <c r="A12742">
        <v>977333547</v>
      </c>
      <c r="B12742" t="s">
        <v>7</v>
      </c>
      <c r="C12742" t="s">
        <v>39</v>
      </c>
      <c r="D12742" t="s">
        <v>170</v>
      </c>
      <c r="E12742" s="1">
        <v>41730</v>
      </c>
    </row>
    <row r="12743" spans="1:5" x14ac:dyDescent="0.25">
      <c r="A12743">
        <v>984284810</v>
      </c>
      <c r="B12743" t="s">
        <v>7</v>
      </c>
      <c r="C12743" t="s">
        <v>39</v>
      </c>
      <c r="D12743" t="s">
        <v>170</v>
      </c>
      <c r="E12743" s="1">
        <v>41730</v>
      </c>
    </row>
    <row r="12744" spans="1:5" x14ac:dyDescent="0.25">
      <c r="A12744">
        <v>992113448</v>
      </c>
      <c r="B12744" t="s">
        <v>7</v>
      </c>
      <c r="C12744" t="s">
        <v>39</v>
      </c>
      <c r="D12744" t="s">
        <v>170</v>
      </c>
      <c r="E12744" s="1">
        <v>41730</v>
      </c>
    </row>
    <row r="12745" spans="1:5" x14ac:dyDescent="0.25">
      <c r="A12745">
        <v>993098221</v>
      </c>
      <c r="B12745" t="s">
        <v>7</v>
      </c>
      <c r="C12745" t="s">
        <v>39</v>
      </c>
      <c r="D12745" t="s">
        <v>170</v>
      </c>
      <c r="E12745" s="1">
        <v>41730</v>
      </c>
    </row>
    <row r="12746" spans="1:5" x14ac:dyDescent="0.25">
      <c r="A12746">
        <v>995779765</v>
      </c>
      <c r="B12746" t="s">
        <v>7</v>
      </c>
      <c r="C12746" t="s">
        <v>39</v>
      </c>
      <c r="D12746" t="s">
        <v>170</v>
      </c>
      <c r="E12746" s="1">
        <v>41730</v>
      </c>
    </row>
    <row r="12747" spans="1:5" x14ac:dyDescent="0.25">
      <c r="A12747">
        <v>997569628</v>
      </c>
      <c r="B12747" t="s">
        <v>7</v>
      </c>
      <c r="C12747" t="s">
        <v>39</v>
      </c>
      <c r="D12747" t="s">
        <v>170</v>
      </c>
      <c r="E12747" s="1">
        <v>41730</v>
      </c>
    </row>
    <row r="12748" spans="1:5" x14ac:dyDescent="0.25">
      <c r="A12748">
        <v>998522145</v>
      </c>
      <c r="B12748" t="s">
        <v>7</v>
      </c>
      <c r="C12748" t="s">
        <v>39</v>
      </c>
      <c r="D12748" t="s">
        <v>170</v>
      </c>
      <c r="E12748" s="1">
        <v>41730</v>
      </c>
    </row>
    <row r="12749" spans="1:5" x14ac:dyDescent="0.25">
      <c r="A12749">
        <v>998799767</v>
      </c>
      <c r="B12749" t="s">
        <v>7</v>
      </c>
      <c r="C12749" t="s">
        <v>39</v>
      </c>
      <c r="D12749" t="s">
        <v>170</v>
      </c>
      <c r="E12749" s="1">
        <v>41730</v>
      </c>
    </row>
    <row r="12750" spans="1:5" x14ac:dyDescent="0.25">
      <c r="A12750">
        <v>912095762</v>
      </c>
      <c r="B12750" t="s">
        <v>14</v>
      </c>
      <c r="C12750" t="s">
        <v>39</v>
      </c>
      <c r="D12750" t="s">
        <v>170</v>
      </c>
      <c r="E12750" s="1">
        <v>41730</v>
      </c>
    </row>
    <row r="12751" spans="1:5" x14ac:dyDescent="0.25">
      <c r="A12751">
        <v>912193004</v>
      </c>
      <c r="B12751" t="s">
        <v>14</v>
      </c>
      <c r="C12751" t="s">
        <v>39</v>
      </c>
      <c r="D12751" t="s">
        <v>170</v>
      </c>
      <c r="E12751" s="1">
        <v>41730</v>
      </c>
    </row>
    <row r="12752" spans="1:5" x14ac:dyDescent="0.25">
      <c r="A12752">
        <v>899576292</v>
      </c>
      <c r="B12752" t="s">
        <v>14</v>
      </c>
      <c r="C12752" t="s">
        <v>72</v>
      </c>
      <c r="D12752" t="s">
        <v>171</v>
      </c>
      <c r="E12752" s="1">
        <v>41730</v>
      </c>
    </row>
    <row r="12753" spans="1:5" x14ac:dyDescent="0.25">
      <c r="A12753">
        <v>960409507</v>
      </c>
      <c r="B12753" t="s">
        <v>7</v>
      </c>
      <c r="C12753" t="s">
        <v>16</v>
      </c>
      <c r="D12753" t="s">
        <v>172</v>
      </c>
      <c r="E12753" s="1">
        <v>41730</v>
      </c>
    </row>
    <row r="12754" spans="1:5" x14ac:dyDescent="0.25">
      <c r="A12754">
        <v>871077142</v>
      </c>
      <c r="B12754" t="s">
        <v>7</v>
      </c>
      <c r="C12754" t="s">
        <v>37</v>
      </c>
      <c r="D12754" t="s">
        <v>173</v>
      </c>
      <c r="E12754" s="1">
        <v>41730</v>
      </c>
    </row>
    <row r="12755" spans="1:5" x14ac:dyDescent="0.25">
      <c r="A12755">
        <v>913002199</v>
      </c>
      <c r="B12755" t="s">
        <v>7</v>
      </c>
      <c r="C12755" t="s">
        <v>37</v>
      </c>
      <c r="D12755" t="s">
        <v>173</v>
      </c>
      <c r="E12755" s="1">
        <v>41730</v>
      </c>
    </row>
    <row r="12756" spans="1:5" x14ac:dyDescent="0.25">
      <c r="A12756">
        <v>953979535</v>
      </c>
      <c r="B12756" t="s">
        <v>7</v>
      </c>
      <c r="C12756" t="s">
        <v>37</v>
      </c>
      <c r="D12756" t="s">
        <v>173</v>
      </c>
      <c r="E12756" s="1">
        <v>41730</v>
      </c>
    </row>
    <row r="12757" spans="1:5" x14ac:dyDescent="0.25">
      <c r="A12757">
        <v>989683403</v>
      </c>
      <c r="B12757" t="s">
        <v>7</v>
      </c>
      <c r="C12757" t="s">
        <v>37</v>
      </c>
      <c r="D12757" t="s">
        <v>173</v>
      </c>
      <c r="E12757" s="1">
        <v>41730</v>
      </c>
    </row>
    <row r="12758" spans="1:5" x14ac:dyDescent="0.25">
      <c r="A12758">
        <v>992661909</v>
      </c>
      <c r="B12758" t="s">
        <v>7</v>
      </c>
      <c r="C12758" t="s">
        <v>37</v>
      </c>
      <c r="D12758" t="s">
        <v>173</v>
      </c>
      <c r="E12758" s="1">
        <v>41730</v>
      </c>
    </row>
    <row r="12759" spans="1:5" x14ac:dyDescent="0.25">
      <c r="A12759">
        <v>911711966</v>
      </c>
      <c r="B12759" t="s">
        <v>10</v>
      </c>
      <c r="C12759" t="s">
        <v>87</v>
      </c>
      <c r="D12759" t="s">
        <v>174</v>
      </c>
      <c r="E12759" s="1">
        <v>41730</v>
      </c>
    </row>
    <row r="12760" spans="1:5" x14ac:dyDescent="0.25">
      <c r="A12760">
        <v>985788685</v>
      </c>
      <c r="B12760" t="s">
        <v>18</v>
      </c>
      <c r="C12760" t="s">
        <v>87</v>
      </c>
      <c r="D12760" t="s">
        <v>174</v>
      </c>
      <c r="E12760" s="1">
        <v>41730</v>
      </c>
    </row>
    <row r="12761" spans="1:5" x14ac:dyDescent="0.25">
      <c r="A12761">
        <v>974910632</v>
      </c>
      <c r="B12761" t="s">
        <v>7</v>
      </c>
      <c r="C12761" t="s">
        <v>87</v>
      </c>
      <c r="D12761" t="s">
        <v>174</v>
      </c>
      <c r="E12761" s="1">
        <v>41730</v>
      </c>
    </row>
    <row r="12762" spans="1:5" x14ac:dyDescent="0.25">
      <c r="A12762">
        <v>984850255</v>
      </c>
      <c r="B12762" t="s">
        <v>7</v>
      </c>
      <c r="C12762" t="s">
        <v>87</v>
      </c>
      <c r="D12762" t="s">
        <v>174</v>
      </c>
      <c r="E12762" s="1">
        <v>41730</v>
      </c>
    </row>
    <row r="12763" spans="1:5" x14ac:dyDescent="0.25">
      <c r="A12763">
        <v>988191957</v>
      </c>
      <c r="B12763" t="s">
        <v>7</v>
      </c>
      <c r="C12763" t="s">
        <v>87</v>
      </c>
      <c r="D12763" t="s">
        <v>174</v>
      </c>
      <c r="E12763" s="1">
        <v>41730</v>
      </c>
    </row>
    <row r="12764" spans="1:5" x14ac:dyDescent="0.25">
      <c r="A12764">
        <v>997896432</v>
      </c>
      <c r="B12764" t="s">
        <v>7</v>
      </c>
      <c r="C12764" t="s">
        <v>87</v>
      </c>
      <c r="D12764" t="s">
        <v>174</v>
      </c>
      <c r="E12764" s="1">
        <v>41730</v>
      </c>
    </row>
    <row r="12765" spans="1:5" x14ac:dyDescent="0.25">
      <c r="A12765">
        <v>999551130</v>
      </c>
      <c r="B12765" t="s">
        <v>14</v>
      </c>
      <c r="C12765" t="s">
        <v>87</v>
      </c>
      <c r="D12765" t="s">
        <v>174</v>
      </c>
      <c r="E12765" s="1">
        <v>41730</v>
      </c>
    </row>
    <row r="12766" spans="1:5" x14ac:dyDescent="0.25">
      <c r="A12766">
        <v>996454436</v>
      </c>
      <c r="B12766" t="s">
        <v>27</v>
      </c>
      <c r="C12766" t="s">
        <v>37</v>
      </c>
      <c r="D12766" t="s">
        <v>175</v>
      </c>
      <c r="E12766" s="1">
        <v>41730</v>
      </c>
    </row>
    <row r="12767" spans="1:5" x14ac:dyDescent="0.25">
      <c r="A12767">
        <v>987111860</v>
      </c>
      <c r="B12767" t="s">
        <v>10</v>
      </c>
      <c r="C12767" t="s">
        <v>37</v>
      </c>
      <c r="D12767" t="s">
        <v>175</v>
      </c>
      <c r="E12767" s="1">
        <v>41730</v>
      </c>
    </row>
    <row r="12768" spans="1:5" x14ac:dyDescent="0.25">
      <c r="A12768">
        <v>985453608</v>
      </c>
      <c r="B12768" t="s">
        <v>20</v>
      </c>
      <c r="C12768" t="s">
        <v>37</v>
      </c>
      <c r="D12768" t="s">
        <v>175</v>
      </c>
      <c r="E12768" s="1">
        <v>41730</v>
      </c>
    </row>
    <row r="12769" spans="1:5" x14ac:dyDescent="0.25">
      <c r="A12769">
        <v>970198083</v>
      </c>
      <c r="B12769" t="s">
        <v>7</v>
      </c>
      <c r="C12769" t="s">
        <v>37</v>
      </c>
      <c r="D12769" t="s">
        <v>175</v>
      </c>
      <c r="E12769" s="1">
        <v>41730</v>
      </c>
    </row>
    <row r="12770" spans="1:5" x14ac:dyDescent="0.25">
      <c r="A12770">
        <v>970404678</v>
      </c>
      <c r="B12770" t="s">
        <v>7</v>
      </c>
      <c r="C12770" t="s">
        <v>37</v>
      </c>
      <c r="D12770" t="s">
        <v>175</v>
      </c>
      <c r="E12770" s="1">
        <v>41730</v>
      </c>
    </row>
    <row r="12771" spans="1:5" x14ac:dyDescent="0.25">
      <c r="A12771">
        <v>971083964</v>
      </c>
      <c r="B12771" t="s">
        <v>7</v>
      </c>
      <c r="C12771" t="s">
        <v>37</v>
      </c>
      <c r="D12771" t="s">
        <v>175</v>
      </c>
      <c r="E12771" s="1">
        <v>41730</v>
      </c>
    </row>
    <row r="12772" spans="1:5" x14ac:dyDescent="0.25">
      <c r="A12772">
        <v>989466976</v>
      </c>
      <c r="B12772" t="s">
        <v>7</v>
      </c>
      <c r="C12772" t="s">
        <v>37</v>
      </c>
      <c r="D12772" t="s">
        <v>175</v>
      </c>
      <c r="E12772" s="1">
        <v>41730</v>
      </c>
    </row>
    <row r="12773" spans="1:5" x14ac:dyDescent="0.25">
      <c r="A12773">
        <v>996334139</v>
      </c>
      <c r="B12773" t="s">
        <v>14</v>
      </c>
      <c r="C12773" t="s">
        <v>37</v>
      </c>
      <c r="D12773" t="s">
        <v>175</v>
      </c>
      <c r="E12773" s="1">
        <v>41730</v>
      </c>
    </row>
    <row r="12774" spans="1:5" x14ac:dyDescent="0.25">
      <c r="A12774">
        <v>999550282</v>
      </c>
      <c r="B12774" t="s">
        <v>14</v>
      </c>
      <c r="C12774" t="s">
        <v>37</v>
      </c>
      <c r="D12774" t="s">
        <v>175</v>
      </c>
      <c r="E12774" s="1">
        <v>41730</v>
      </c>
    </row>
    <row r="12775" spans="1:5" x14ac:dyDescent="0.25">
      <c r="A12775">
        <v>993607320</v>
      </c>
      <c r="B12775" t="s">
        <v>7</v>
      </c>
      <c r="C12775" t="s">
        <v>49</v>
      </c>
      <c r="D12775" t="s">
        <v>176</v>
      </c>
      <c r="E12775" s="1">
        <v>41730</v>
      </c>
    </row>
    <row r="12776" spans="1:5" x14ac:dyDescent="0.25">
      <c r="A12776">
        <v>898599582</v>
      </c>
      <c r="B12776" t="s">
        <v>14</v>
      </c>
      <c r="C12776" t="s">
        <v>59</v>
      </c>
      <c r="D12776" t="s">
        <v>459</v>
      </c>
      <c r="E12776" s="1">
        <v>41730</v>
      </c>
    </row>
    <row r="12777" spans="1:5" x14ac:dyDescent="0.25">
      <c r="A12777">
        <v>969199998</v>
      </c>
      <c r="B12777" t="s">
        <v>7</v>
      </c>
      <c r="C12777" t="s">
        <v>47</v>
      </c>
      <c r="D12777" t="s">
        <v>177</v>
      </c>
      <c r="E12777" s="1">
        <v>41730</v>
      </c>
    </row>
    <row r="12778" spans="1:5" x14ac:dyDescent="0.25">
      <c r="A12778">
        <v>811566012</v>
      </c>
      <c r="B12778" t="s">
        <v>14</v>
      </c>
      <c r="C12778" t="s">
        <v>47</v>
      </c>
      <c r="D12778" t="s">
        <v>177</v>
      </c>
      <c r="E12778" s="1">
        <v>41730</v>
      </c>
    </row>
    <row r="12779" spans="1:5" x14ac:dyDescent="0.25">
      <c r="A12779">
        <v>969376520</v>
      </c>
      <c r="B12779" t="s">
        <v>7</v>
      </c>
      <c r="C12779" t="s">
        <v>47</v>
      </c>
      <c r="D12779" t="s">
        <v>424</v>
      </c>
      <c r="E12779" s="1">
        <v>41730</v>
      </c>
    </row>
    <row r="12780" spans="1:5" x14ac:dyDescent="0.25">
      <c r="A12780">
        <v>971238003</v>
      </c>
      <c r="B12780" t="s">
        <v>7</v>
      </c>
      <c r="C12780" t="s">
        <v>47</v>
      </c>
      <c r="D12780" t="s">
        <v>424</v>
      </c>
      <c r="E12780" s="1">
        <v>41730</v>
      </c>
    </row>
    <row r="12781" spans="1:5" x14ac:dyDescent="0.25">
      <c r="A12781">
        <v>991267824</v>
      </c>
      <c r="B12781" t="s">
        <v>7</v>
      </c>
      <c r="C12781" t="s">
        <v>47</v>
      </c>
      <c r="D12781" t="s">
        <v>424</v>
      </c>
      <c r="E12781" s="1">
        <v>41730</v>
      </c>
    </row>
    <row r="12782" spans="1:5" x14ac:dyDescent="0.25">
      <c r="A12782">
        <v>994919342</v>
      </c>
      <c r="B12782" t="s">
        <v>20</v>
      </c>
      <c r="C12782" t="s">
        <v>47</v>
      </c>
      <c r="D12782" t="s">
        <v>178</v>
      </c>
      <c r="E12782" s="1">
        <v>41730</v>
      </c>
    </row>
    <row r="12783" spans="1:5" x14ac:dyDescent="0.25">
      <c r="A12783">
        <v>970224300</v>
      </c>
      <c r="B12783" t="s">
        <v>7</v>
      </c>
      <c r="C12783" t="s">
        <v>47</v>
      </c>
      <c r="D12783" t="s">
        <v>178</v>
      </c>
      <c r="E12783" s="1">
        <v>41730</v>
      </c>
    </row>
    <row r="12784" spans="1:5" x14ac:dyDescent="0.25">
      <c r="A12784">
        <v>976982622</v>
      </c>
      <c r="B12784" t="s">
        <v>7</v>
      </c>
      <c r="C12784" t="s">
        <v>47</v>
      </c>
      <c r="D12784" t="s">
        <v>178</v>
      </c>
      <c r="E12784" s="1">
        <v>41730</v>
      </c>
    </row>
    <row r="12785" spans="1:5" x14ac:dyDescent="0.25">
      <c r="A12785">
        <v>956444020</v>
      </c>
      <c r="B12785" t="s">
        <v>7</v>
      </c>
      <c r="C12785" t="s">
        <v>24</v>
      </c>
      <c r="D12785" t="s">
        <v>425</v>
      </c>
      <c r="E12785" s="1">
        <v>41730</v>
      </c>
    </row>
    <row r="12786" spans="1:5" x14ac:dyDescent="0.25">
      <c r="A12786">
        <v>912788911</v>
      </c>
      <c r="B12786" t="s">
        <v>15</v>
      </c>
      <c r="C12786" t="s">
        <v>24</v>
      </c>
      <c r="D12786" t="s">
        <v>179</v>
      </c>
      <c r="E12786" s="1">
        <v>41730</v>
      </c>
    </row>
    <row r="12787" spans="1:5" x14ac:dyDescent="0.25">
      <c r="A12787">
        <v>912788938</v>
      </c>
      <c r="B12787" t="s">
        <v>15</v>
      </c>
      <c r="C12787" t="s">
        <v>24</v>
      </c>
      <c r="D12787" t="s">
        <v>179</v>
      </c>
      <c r="E12787" s="1">
        <v>41730</v>
      </c>
    </row>
    <row r="12788" spans="1:5" x14ac:dyDescent="0.25">
      <c r="A12788">
        <v>865709412</v>
      </c>
      <c r="B12788" t="s">
        <v>27</v>
      </c>
      <c r="C12788" t="s">
        <v>24</v>
      </c>
      <c r="D12788" t="s">
        <v>179</v>
      </c>
      <c r="E12788" s="1">
        <v>41730</v>
      </c>
    </row>
    <row r="12789" spans="1:5" x14ac:dyDescent="0.25">
      <c r="A12789">
        <v>974390760</v>
      </c>
      <c r="B12789" t="s">
        <v>27</v>
      </c>
      <c r="C12789" t="s">
        <v>24</v>
      </c>
      <c r="D12789" t="s">
        <v>179</v>
      </c>
      <c r="E12789" s="1">
        <v>41730</v>
      </c>
    </row>
    <row r="12790" spans="1:5" x14ac:dyDescent="0.25">
      <c r="A12790">
        <v>895331392</v>
      </c>
      <c r="B12790" t="s">
        <v>10</v>
      </c>
      <c r="C12790" t="s">
        <v>24</v>
      </c>
      <c r="D12790" t="s">
        <v>179</v>
      </c>
      <c r="E12790" s="1">
        <v>41730</v>
      </c>
    </row>
    <row r="12791" spans="1:5" x14ac:dyDescent="0.25">
      <c r="A12791">
        <v>990145792</v>
      </c>
      <c r="B12791" t="s">
        <v>10</v>
      </c>
      <c r="C12791" t="s">
        <v>24</v>
      </c>
      <c r="D12791" t="s">
        <v>179</v>
      </c>
      <c r="E12791" s="1">
        <v>41730</v>
      </c>
    </row>
    <row r="12792" spans="1:5" x14ac:dyDescent="0.25">
      <c r="A12792">
        <v>990275564</v>
      </c>
      <c r="B12792" t="s">
        <v>10</v>
      </c>
      <c r="C12792" t="s">
        <v>24</v>
      </c>
      <c r="D12792" t="s">
        <v>179</v>
      </c>
      <c r="E12792" s="1">
        <v>41730</v>
      </c>
    </row>
    <row r="12793" spans="1:5" x14ac:dyDescent="0.25">
      <c r="A12793">
        <v>995474824</v>
      </c>
      <c r="B12793" t="s">
        <v>10</v>
      </c>
      <c r="C12793" t="s">
        <v>24</v>
      </c>
      <c r="D12793" t="s">
        <v>179</v>
      </c>
      <c r="E12793" s="1">
        <v>41730</v>
      </c>
    </row>
    <row r="12794" spans="1:5" x14ac:dyDescent="0.25">
      <c r="A12794">
        <v>879538572</v>
      </c>
      <c r="B12794" t="s">
        <v>7</v>
      </c>
      <c r="C12794" t="s">
        <v>24</v>
      </c>
      <c r="D12794" t="s">
        <v>179</v>
      </c>
      <c r="E12794" s="1">
        <v>41730</v>
      </c>
    </row>
    <row r="12795" spans="1:5" x14ac:dyDescent="0.25">
      <c r="A12795">
        <v>890560482</v>
      </c>
      <c r="B12795" t="s">
        <v>7</v>
      </c>
      <c r="C12795" t="s">
        <v>24</v>
      </c>
      <c r="D12795" t="s">
        <v>179</v>
      </c>
      <c r="E12795" s="1">
        <v>41730</v>
      </c>
    </row>
    <row r="12796" spans="1:5" x14ac:dyDescent="0.25">
      <c r="A12796">
        <v>893898212</v>
      </c>
      <c r="B12796" t="s">
        <v>7</v>
      </c>
      <c r="C12796" t="s">
        <v>24</v>
      </c>
      <c r="D12796" t="s">
        <v>179</v>
      </c>
      <c r="E12796" s="1">
        <v>41730</v>
      </c>
    </row>
    <row r="12797" spans="1:5" x14ac:dyDescent="0.25">
      <c r="A12797">
        <v>911762064</v>
      </c>
      <c r="B12797" t="s">
        <v>7</v>
      </c>
      <c r="C12797" t="s">
        <v>24</v>
      </c>
      <c r="D12797" t="s">
        <v>179</v>
      </c>
      <c r="E12797" s="1">
        <v>41730</v>
      </c>
    </row>
    <row r="12798" spans="1:5" x14ac:dyDescent="0.25">
      <c r="A12798">
        <v>911806460</v>
      </c>
      <c r="B12798" t="s">
        <v>7</v>
      </c>
      <c r="C12798" t="s">
        <v>24</v>
      </c>
      <c r="D12798" t="s">
        <v>179</v>
      </c>
      <c r="E12798" s="1">
        <v>41730</v>
      </c>
    </row>
    <row r="12799" spans="1:5" x14ac:dyDescent="0.25">
      <c r="A12799">
        <v>911918617</v>
      </c>
      <c r="B12799" t="s">
        <v>7</v>
      </c>
      <c r="C12799" t="s">
        <v>24</v>
      </c>
      <c r="D12799" t="s">
        <v>179</v>
      </c>
      <c r="E12799" s="1">
        <v>41730</v>
      </c>
    </row>
    <row r="12800" spans="1:5" x14ac:dyDescent="0.25">
      <c r="A12800">
        <v>912165191</v>
      </c>
      <c r="B12800" t="s">
        <v>7</v>
      </c>
      <c r="C12800" t="s">
        <v>24</v>
      </c>
      <c r="D12800" t="s">
        <v>179</v>
      </c>
      <c r="E12800" s="1">
        <v>41730</v>
      </c>
    </row>
    <row r="12801" spans="1:5" x14ac:dyDescent="0.25">
      <c r="A12801">
        <v>912581578</v>
      </c>
      <c r="B12801" t="s">
        <v>7</v>
      </c>
      <c r="C12801" t="s">
        <v>24</v>
      </c>
      <c r="D12801" t="s">
        <v>179</v>
      </c>
      <c r="E12801" s="1">
        <v>41730</v>
      </c>
    </row>
    <row r="12802" spans="1:5" x14ac:dyDescent="0.25">
      <c r="A12802">
        <v>913464230</v>
      </c>
      <c r="B12802" t="s">
        <v>7</v>
      </c>
      <c r="C12802" t="s">
        <v>24</v>
      </c>
      <c r="D12802" t="s">
        <v>179</v>
      </c>
      <c r="E12802" s="1">
        <v>41730</v>
      </c>
    </row>
    <row r="12803" spans="1:5" x14ac:dyDescent="0.25">
      <c r="A12803">
        <v>951084743</v>
      </c>
      <c r="B12803" t="s">
        <v>7</v>
      </c>
      <c r="C12803" t="s">
        <v>24</v>
      </c>
      <c r="D12803" t="s">
        <v>179</v>
      </c>
      <c r="E12803" s="1">
        <v>41730</v>
      </c>
    </row>
    <row r="12804" spans="1:5" x14ac:dyDescent="0.25">
      <c r="A12804">
        <v>970928367</v>
      </c>
      <c r="B12804" t="s">
        <v>7</v>
      </c>
      <c r="C12804" t="s">
        <v>24</v>
      </c>
      <c r="D12804" t="s">
        <v>179</v>
      </c>
      <c r="E12804" s="1">
        <v>41730</v>
      </c>
    </row>
    <row r="12805" spans="1:5" x14ac:dyDescent="0.25">
      <c r="A12805">
        <v>985092583</v>
      </c>
      <c r="B12805" t="s">
        <v>7</v>
      </c>
      <c r="C12805" t="s">
        <v>24</v>
      </c>
      <c r="D12805" t="s">
        <v>179</v>
      </c>
      <c r="E12805" s="1">
        <v>41730</v>
      </c>
    </row>
    <row r="12806" spans="1:5" x14ac:dyDescent="0.25">
      <c r="A12806">
        <v>992208953</v>
      </c>
      <c r="B12806" t="s">
        <v>7</v>
      </c>
      <c r="C12806" t="s">
        <v>24</v>
      </c>
      <c r="D12806" t="s">
        <v>179</v>
      </c>
      <c r="E12806" s="1">
        <v>41730</v>
      </c>
    </row>
    <row r="12807" spans="1:5" x14ac:dyDescent="0.25">
      <c r="A12807">
        <v>994395556</v>
      </c>
      <c r="B12807" t="s">
        <v>7</v>
      </c>
      <c r="C12807" t="s">
        <v>24</v>
      </c>
      <c r="D12807" t="s">
        <v>179</v>
      </c>
      <c r="E12807" s="1">
        <v>41730</v>
      </c>
    </row>
    <row r="12808" spans="1:5" x14ac:dyDescent="0.25">
      <c r="A12808">
        <v>997080432</v>
      </c>
      <c r="B12808" t="s">
        <v>7</v>
      </c>
      <c r="C12808" t="s">
        <v>24</v>
      </c>
      <c r="D12808" t="s">
        <v>179</v>
      </c>
      <c r="E12808" s="1">
        <v>41730</v>
      </c>
    </row>
    <row r="12809" spans="1:5" x14ac:dyDescent="0.25">
      <c r="A12809">
        <v>997265556</v>
      </c>
      <c r="B12809" t="s">
        <v>7</v>
      </c>
      <c r="C12809" t="s">
        <v>24</v>
      </c>
      <c r="D12809" t="s">
        <v>179</v>
      </c>
      <c r="E12809" s="1">
        <v>41730</v>
      </c>
    </row>
    <row r="12810" spans="1:5" x14ac:dyDescent="0.25">
      <c r="A12810">
        <v>998755476</v>
      </c>
      <c r="B12810" t="s">
        <v>7</v>
      </c>
      <c r="C12810" t="s">
        <v>24</v>
      </c>
      <c r="D12810" t="s">
        <v>179</v>
      </c>
      <c r="E12810" s="1">
        <v>41730</v>
      </c>
    </row>
    <row r="12811" spans="1:5" x14ac:dyDescent="0.25">
      <c r="A12811">
        <v>999207693</v>
      </c>
      <c r="B12811" t="s">
        <v>13</v>
      </c>
      <c r="C12811" t="s">
        <v>24</v>
      </c>
      <c r="D12811" t="s">
        <v>179</v>
      </c>
      <c r="E12811" s="1">
        <v>41730</v>
      </c>
    </row>
    <row r="12812" spans="1:5" x14ac:dyDescent="0.25">
      <c r="A12812">
        <v>912219887</v>
      </c>
      <c r="B12812" t="s">
        <v>14</v>
      </c>
      <c r="C12812" t="s">
        <v>24</v>
      </c>
      <c r="D12812" t="s">
        <v>179</v>
      </c>
      <c r="E12812" s="1">
        <v>41730</v>
      </c>
    </row>
    <row r="12813" spans="1:5" x14ac:dyDescent="0.25">
      <c r="A12813">
        <v>912237591</v>
      </c>
      <c r="B12813" t="s">
        <v>14</v>
      </c>
      <c r="C12813" t="s">
        <v>24</v>
      </c>
      <c r="D12813" t="s">
        <v>179</v>
      </c>
      <c r="E12813" s="1">
        <v>41730</v>
      </c>
    </row>
    <row r="12814" spans="1:5" x14ac:dyDescent="0.25">
      <c r="A12814">
        <v>889822112</v>
      </c>
      <c r="B12814" t="s">
        <v>5</v>
      </c>
      <c r="C12814" t="s">
        <v>24</v>
      </c>
      <c r="D12814" t="s">
        <v>179</v>
      </c>
      <c r="E12814" s="1">
        <v>41730</v>
      </c>
    </row>
    <row r="12815" spans="1:5" x14ac:dyDescent="0.25">
      <c r="A12815">
        <v>996912884</v>
      </c>
      <c r="B12815" t="s">
        <v>27</v>
      </c>
      <c r="C12815" t="s">
        <v>16</v>
      </c>
      <c r="D12815" t="s">
        <v>460</v>
      </c>
      <c r="E12815" s="1">
        <v>41730</v>
      </c>
    </row>
    <row r="12816" spans="1:5" x14ac:dyDescent="0.25">
      <c r="A12816">
        <v>857980972</v>
      </c>
      <c r="B12816" t="s">
        <v>7</v>
      </c>
      <c r="C12816" t="s">
        <v>16</v>
      </c>
      <c r="D12816" t="s">
        <v>460</v>
      </c>
      <c r="E12816" s="1">
        <v>41730</v>
      </c>
    </row>
    <row r="12817" spans="1:5" x14ac:dyDescent="0.25">
      <c r="A12817">
        <v>998424119</v>
      </c>
      <c r="B12817" t="s">
        <v>7</v>
      </c>
      <c r="C12817" t="s">
        <v>16</v>
      </c>
      <c r="D12817" t="s">
        <v>460</v>
      </c>
      <c r="E12817" s="1">
        <v>41730</v>
      </c>
    </row>
    <row r="12818" spans="1:5" x14ac:dyDescent="0.25">
      <c r="A12818">
        <v>992384166</v>
      </c>
      <c r="B12818" t="s">
        <v>20</v>
      </c>
      <c r="C12818" t="s">
        <v>35</v>
      </c>
      <c r="D12818" t="s">
        <v>180</v>
      </c>
      <c r="E12818" s="1">
        <v>41730</v>
      </c>
    </row>
    <row r="12819" spans="1:5" x14ac:dyDescent="0.25">
      <c r="A12819">
        <v>977146925</v>
      </c>
      <c r="B12819" t="s">
        <v>56</v>
      </c>
      <c r="C12819" t="s">
        <v>35</v>
      </c>
      <c r="D12819" t="s">
        <v>180</v>
      </c>
      <c r="E12819" s="1">
        <v>41730</v>
      </c>
    </row>
    <row r="12820" spans="1:5" x14ac:dyDescent="0.25">
      <c r="A12820">
        <v>989700588</v>
      </c>
      <c r="B12820" t="s">
        <v>13</v>
      </c>
      <c r="C12820" t="s">
        <v>11</v>
      </c>
      <c r="D12820" t="s">
        <v>476</v>
      </c>
      <c r="E12820" s="1">
        <v>41730</v>
      </c>
    </row>
    <row r="12821" spans="1:5" x14ac:dyDescent="0.25">
      <c r="A12821">
        <v>965569383</v>
      </c>
      <c r="B12821" t="s">
        <v>7</v>
      </c>
      <c r="C12821" t="s">
        <v>96</v>
      </c>
      <c r="D12821" t="s">
        <v>427</v>
      </c>
      <c r="E12821" s="1">
        <v>41730</v>
      </c>
    </row>
    <row r="12822" spans="1:5" x14ac:dyDescent="0.25">
      <c r="A12822">
        <v>987927437</v>
      </c>
      <c r="B12822" t="s">
        <v>7</v>
      </c>
      <c r="C12822" t="s">
        <v>96</v>
      </c>
      <c r="D12822" t="s">
        <v>181</v>
      </c>
      <c r="E12822" s="1">
        <v>41730</v>
      </c>
    </row>
    <row r="12823" spans="1:5" x14ac:dyDescent="0.25">
      <c r="A12823">
        <v>969321556</v>
      </c>
      <c r="B12823" t="s">
        <v>7</v>
      </c>
      <c r="C12823" t="s">
        <v>47</v>
      </c>
      <c r="D12823" t="s">
        <v>182</v>
      </c>
      <c r="E12823" s="1">
        <v>41730</v>
      </c>
    </row>
    <row r="12824" spans="1:5" x14ac:dyDescent="0.25">
      <c r="A12824">
        <v>992570385</v>
      </c>
      <c r="B12824" t="s">
        <v>13</v>
      </c>
      <c r="C12824" t="s">
        <v>47</v>
      </c>
      <c r="D12824" t="s">
        <v>182</v>
      </c>
      <c r="E12824" s="1">
        <v>41730</v>
      </c>
    </row>
    <row r="12825" spans="1:5" x14ac:dyDescent="0.25">
      <c r="A12825">
        <v>998509513</v>
      </c>
      <c r="B12825" t="s">
        <v>5</v>
      </c>
      <c r="C12825" t="s">
        <v>47</v>
      </c>
      <c r="D12825" t="s">
        <v>182</v>
      </c>
      <c r="E12825" s="1">
        <v>41730</v>
      </c>
    </row>
    <row r="12826" spans="1:5" x14ac:dyDescent="0.25">
      <c r="A12826">
        <v>996179605</v>
      </c>
      <c r="B12826" t="s">
        <v>10</v>
      </c>
      <c r="C12826" t="s">
        <v>70</v>
      </c>
      <c r="D12826" t="s">
        <v>183</v>
      </c>
      <c r="E12826" s="1">
        <v>41730</v>
      </c>
    </row>
    <row r="12827" spans="1:5" x14ac:dyDescent="0.25">
      <c r="A12827">
        <v>953730219</v>
      </c>
      <c r="B12827" t="s">
        <v>7</v>
      </c>
      <c r="C12827" t="s">
        <v>70</v>
      </c>
      <c r="D12827" t="s">
        <v>183</v>
      </c>
      <c r="E12827" s="1">
        <v>41730</v>
      </c>
    </row>
    <row r="12828" spans="1:5" x14ac:dyDescent="0.25">
      <c r="A12828">
        <v>993875619</v>
      </c>
      <c r="B12828" t="s">
        <v>27</v>
      </c>
      <c r="C12828" t="s">
        <v>96</v>
      </c>
      <c r="D12828" t="s">
        <v>184</v>
      </c>
      <c r="E12828" s="1">
        <v>41730</v>
      </c>
    </row>
    <row r="12829" spans="1:5" x14ac:dyDescent="0.25">
      <c r="A12829">
        <v>911614960</v>
      </c>
      <c r="B12829" t="s">
        <v>10</v>
      </c>
      <c r="C12829" t="s">
        <v>96</v>
      </c>
      <c r="D12829" t="s">
        <v>184</v>
      </c>
      <c r="E12829" s="1">
        <v>41730</v>
      </c>
    </row>
    <row r="12830" spans="1:5" x14ac:dyDescent="0.25">
      <c r="A12830">
        <v>992193956</v>
      </c>
      <c r="B12830" t="s">
        <v>10</v>
      </c>
      <c r="C12830" t="s">
        <v>96</v>
      </c>
      <c r="D12830" t="s">
        <v>184</v>
      </c>
      <c r="E12830" s="1">
        <v>41730</v>
      </c>
    </row>
    <row r="12831" spans="1:5" x14ac:dyDescent="0.25">
      <c r="A12831">
        <v>997406346</v>
      </c>
      <c r="B12831" t="s">
        <v>10</v>
      </c>
      <c r="C12831" t="s">
        <v>96</v>
      </c>
      <c r="D12831" t="s">
        <v>184</v>
      </c>
      <c r="E12831" s="1">
        <v>41730</v>
      </c>
    </row>
    <row r="12832" spans="1:5" x14ac:dyDescent="0.25">
      <c r="A12832">
        <v>891037112</v>
      </c>
      <c r="B12832" t="s">
        <v>20</v>
      </c>
      <c r="C12832" t="s">
        <v>96</v>
      </c>
      <c r="D12832" t="s">
        <v>184</v>
      </c>
      <c r="E12832" s="1">
        <v>41730</v>
      </c>
    </row>
    <row r="12833" spans="1:5" x14ac:dyDescent="0.25">
      <c r="A12833">
        <v>894148292</v>
      </c>
      <c r="B12833" t="s">
        <v>20</v>
      </c>
      <c r="C12833" t="s">
        <v>96</v>
      </c>
      <c r="D12833" t="s">
        <v>184</v>
      </c>
      <c r="E12833" s="1">
        <v>41730</v>
      </c>
    </row>
    <row r="12834" spans="1:5" x14ac:dyDescent="0.25">
      <c r="A12834">
        <v>870417292</v>
      </c>
      <c r="B12834" t="s">
        <v>7</v>
      </c>
      <c r="C12834" t="s">
        <v>96</v>
      </c>
      <c r="D12834" t="s">
        <v>184</v>
      </c>
      <c r="E12834" s="1">
        <v>41730</v>
      </c>
    </row>
    <row r="12835" spans="1:5" x14ac:dyDescent="0.25">
      <c r="A12835">
        <v>887834792</v>
      </c>
      <c r="B12835" t="s">
        <v>7</v>
      </c>
      <c r="C12835" t="s">
        <v>96</v>
      </c>
      <c r="D12835" t="s">
        <v>184</v>
      </c>
      <c r="E12835" s="1">
        <v>41730</v>
      </c>
    </row>
    <row r="12836" spans="1:5" x14ac:dyDescent="0.25">
      <c r="A12836">
        <v>911968452</v>
      </c>
      <c r="B12836" t="s">
        <v>7</v>
      </c>
      <c r="C12836" t="s">
        <v>96</v>
      </c>
      <c r="D12836" t="s">
        <v>184</v>
      </c>
      <c r="E12836" s="1">
        <v>41730</v>
      </c>
    </row>
    <row r="12837" spans="1:5" x14ac:dyDescent="0.25">
      <c r="A12837">
        <v>952810227</v>
      </c>
      <c r="B12837" t="s">
        <v>7</v>
      </c>
      <c r="C12837" t="s">
        <v>96</v>
      </c>
      <c r="D12837" t="s">
        <v>184</v>
      </c>
      <c r="E12837" s="1">
        <v>41730</v>
      </c>
    </row>
    <row r="12838" spans="1:5" x14ac:dyDescent="0.25">
      <c r="A12838">
        <v>970066292</v>
      </c>
      <c r="B12838" t="s">
        <v>7</v>
      </c>
      <c r="C12838" t="s">
        <v>96</v>
      </c>
      <c r="D12838" t="s">
        <v>184</v>
      </c>
      <c r="E12838" s="1">
        <v>41730</v>
      </c>
    </row>
    <row r="12839" spans="1:5" x14ac:dyDescent="0.25">
      <c r="A12839">
        <v>974802198</v>
      </c>
      <c r="B12839" t="s">
        <v>7</v>
      </c>
      <c r="C12839" t="s">
        <v>96</v>
      </c>
      <c r="D12839" t="s">
        <v>184</v>
      </c>
      <c r="E12839" s="1">
        <v>41730</v>
      </c>
    </row>
    <row r="12840" spans="1:5" x14ac:dyDescent="0.25">
      <c r="A12840">
        <v>985849951</v>
      </c>
      <c r="B12840" t="s">
        <v>7</v>
      </c>
      <c r="C12840" t="s">
        <v>96</v>
      </c>
      <c r="D12840" t="s">
        <v>184</v>
      </c>
      <c r="E12840" s="1">
        <v>41730</v>
      </c>
    </row>
    <row r="12841" spans="1:5" x14ac:dyDescent="0.25">
      <c r="A12841">
        <v>990769214</v>
      </c>
      <c r="B12841" t="s">
        <v>7</v>
      </c>
      <c r="C12841" t="s">
        <v>96</v>
      </c>
      <c r="D12841" t="s">
        <v>184</v>
      </c>
      <c r="E12841" s="1">
        <v>41730</v>
      </c>
    </row>
    <row r="12842" spans="1:5" x14ac:dyDescent="0.25">
      <c r="A12842">
        <v>996096483</v>
      </c>
      <c r="B12842" t="s">
        <v>7</v>
      </c>
      <c r="C12842" t="s">
        <v>96</v>
      </c>
      <c r="D12842" t="s">
        <v>184</v>
      </c>
      <c r="E12842" s="1">
        <v>41730</v>
      </c>
    </row>
    <row r="12843" spans="1:5" x14ac:dyDescent="0.25">
      <c r="A12843">
        <v>997601866</v>
      </c>
      <c r="B12843" t="s">
        <v>7</v>
      </c>
      <c r="C12843" t="s">
        <v>96</v>
      </c>
      <c r="D12843" t="s">
        <v>184</v>
      </c>
      <c r="E12843" s="1">
        <v>41730</v>
      </c>
    </row>
    <row r="12844" spans="1:5" x14ac:dyDescent="0.25">
      <c r="A12844">
        <v>995479540</v>
      </c>
      <c r="B12844" t="s">
        <v>5</v>
      </c>
      <c r="C12844" t="s">
        <v>96</v>
      </c>
      <c r="D12844" t="s">
        <v>184</v>
      </c>
      <c r="E12844" s="1">
        <v>41730</v>
      </c>
    </row>
    <row r="12845" spans="1:5" x14ac:dyDescent="0.25">
      <c r="A12845">
        <v>867094512</v>
      </c>
      <c r="B12845" t="s">
        <v>10</v>
      </c>
      <c r="C12845" t="s">
        <v>72</v>
      </c>
      <c r="D12845" t="s">
        <v>185</v>
      </c>
      <c r="E12845" s="1">
        <v>41730</v>
      </c>
    </row>
    <row r="12846" spans="1:5" x14ac:dyDescent="0.25">
      <c r="A12846">
        <v>966145080</v>
      </c>
      <c r="B12846" t="s">
        <v>10</v>
      </c>
      <c r="C12846" t="s">
        <v>72</v>
      </c>
      <c r="D12846" t="s">
        <v>185</v>
      </c>
      <c r="E12846" s="1">
        <v>41730</v>
      </c>
    </row>
    <row r="12847" spans="1:5" x14ac:dyDescent="0.25">
      <c r="A12847">
        <v>980989054</v>
      </c>
      <c r="B12847" t="s">
        <v>10</v>
      </c>
      <c r="C12847" t="s">
        <v>72</v>
      </c>
      <c r="D12847" t="s">
        <v>185</v>
      </c>
      <c r="E12847" s="1">
        <v>41730</v>
      </c>
    </row>
    <row r="12848" spans="1:5" x14ac:dyDescent="0.25">
      <c r="A12848">
        <v>989951629</v>
      </c>
      <c r="B12848" t="s">
        <v>10</v>
      </c>
      <c r="C12848" t="s">
        <v>72</v>
      </c>
      <c r="D12848" t="s">
        <v>185</v>
      </c>
      <c r="E12848" s="1">
        <v>41730</v>
      </c>
    </row>
    <row r="12849" spans="1:5" x14ac:dyDescent="0.25">
      <c r="A12849">
        <v>891656092</v>
      </c>
      <c r="B12849" t="s">
        <v>7</v>
      </c>
      <c r="C12849" t="s">
        <v>72</v>
      </c>
      <c r="D12849" t="s">
        <v>185</v>
      </c>
      <c r="E12849" s="1">
        <v>41730</v>
      </c>
    </row>
    <row r="12850" spans="1:5" x14ac:dyDescent="0.25">
      <c r="A12850">
        <v>896209612</v>
      </c>
      <c r="B12850" t="s">
        <v>7</v>
      </c>
      <c r="C12850" t="s">
        <v>72</v>
      </c>
      <c r="D12850" t="s">
        <v>185</v>
      </c>
      <c r="E12850" s="1">
        <v>41730</v>
      </c>
    </row>
    <row r="12851" spans="1:5" x14ac:dyDescent="0.25">
      <c r="A12851">
        <v>896864572</v>
      </c>
      <c r="B12851" t="s">
        <v>7</v>
      </c>
      <c r="C12851" t="s">
        <v>72</v>
      </c>
      <c r="D12851" t="s">
        <v>185</v>
      </c>
      <c r="E12851" s="1">
        <v>41730</v>
      </c>
    </row>
    <row r="12852" spans="1:5" x14ac:dyDescent="0.25">
      <c r="A12852">
        <v>911729490</v>
      </c>
      <c r="B12852" t="s">
        <v>7</v>
      </c>
      <c r="C12852" t="s">
        <v>72</v>
      </c>
      <c r="D12852" t="s">
        <v>185</v>
      </c>
      <c r="E12852" s="1">
        <v>41730</v>
      </c>
    </row>
    <row r="12853" spans="1:5" x14ac:dyDescent="0.25">
      <c r="A12853">
        <v>912035417</v>
      </c>
      <c r="B12853" t="s">
        <v>7</v>
      </c>
      <c r="C12853" t="s">
        <v>72</v>
      </c>
      <c r="D12853" t="s">
        <v>185</v>
      </c>
      <c r="E12853" s="1">
        <v>41730</v>
      </c>
    </row>
    <row r="12854" spans="1:5" x14ac:dyDescent="0.25">
      <c r="A12854">
        <v>912381099</v>
      </c>
      <c r="B12854" t="s">
        <v>7</v>
      </c>
      <c r="C12854" t="s">
        <v>72</v>
      </c>
      <c r="D12854" t="s">
        <v>185</v>
      </c>
      <c r="E12854" s="1">
        <v>41730</v>
      </c>
    </row>
    <row r="12855" spans="1:5" x14ac:dyDescent="0.25">
      <c r="A12855">
        <v>912603237</v>
      </c>
      <c r="B12855" t="s">
        <v>7</v>
      </c>
      <c r="C12855" t="s">
        <v>72</v>
      </c>
      <c r="D12855" t="s">
        <v>185</v>
      </c>
      <c r="E12855" s="1">
        <v>41730</v>
      </c>
    </row>
    <row r="12856" spans="1:5" x14ac:dyDescent="0.25">
      <c r="A12856">
        <v>912609901</v>
      </c>
      <c r="B12856" t="s">
        <v>7</v>
      </c>
      <c r="C12856" t="s">
        <v>72</v>
      </c>
      <c r="D12856" t="s">
        <v>185</v>
      </c>
      <c r="E12856" s="1">
        <v>41730</v>
      </c>
    </row>
    <row r="12857" spans="1:5" x14ac:dyDescent="0.25">
      <c r="A12857">
        <v>953782146</v>
      </c>
      <c r="B12857" t="s">
        <v>7</v>
      </c>
      <c r="C12857" t="s">
        <v>72</v>
      </c>
      <c r="D12857" t="s">
        <v>185</v>
      </c>
      <c r="E12857" s="1">
        <v>41730</v>
      </c>
    </row>
    <row r="12858" spans="1:5" x14ac:dyDescent="0.25">
      <c r="A12858">
        <v>969872110</v>
      </c>
      <c r="B12858" t="s">
        <v>7</v>
      </c>
      <c r="C12858" t="s">
        <v>72</v>
      </c>
      <c r="D12858" t="s">
        <v>185</v>
      </c>
      <c r="E12858" s="1">
        <v>41730</v>
      </c>
    </row>
    <row r="12859" spans="1:5" x14ac:dyDescent="0.25">
      <c r="A12859">
        <v>970462023</v>
      </c>
      <c r="B12859" t="s">
        <v>7</v>
      </c>
      <c r="C12859" t="s">
        <v>72</v>
      </c>
      <c r="D12859" t="s">
        <v>185</v>
      </c>
      <c r="E12859" s="1">
        <v>41730</v>
      </c>
    </row>
    <row r="12860" spans="1:5" x14ac:dyDescent="0.25">
      <c r="A12860">
        <v>977100127</v>
      </c>
      <c r="B12860" t="s">
        <v>7</v>
      </c>
      <c r="C12860" t="s">
        <v>72</v>
      </c>
      <c r="D12860" t="s">
        <v>185</v>
      </c>
      <c r="E12860" s="1">
        <v>41730</v>
      </c>
    </row>
    <row r="12861" spans="1:5" x14ac:dyDescent="0.25">
      <c r="A12861">
        <v>987415983</v>
      </c>
      <c r="B12861" t="s">
        <v>7</v>
      </c>
      <c r="C12861" t="s">
        <v>72</v>
      </c>
      <c r="D12861" t="s">
        <v>185</v>
      </c>
      <c r="E12861" s="1">
        <v>41730</v>
      </c>
    </row>
    <row r="12862" spans="1:5" x14ac:dyDescent="0.25">
      <c r="A12862">
        <v>994470809</v>
      </c>
      <c r="B12862" t="s">
        <v>7</v>
      </c>
      <c r="C12862" t="s">
        <v>72</v>
      </c>
      <c r="D12862" t="s">
        <v>185</v>
      </c>
      <c r="E12862" s="1">
        <v>41730</v>
      </c>
    </row>
    <row r="12863" spans="1:5" x14ac:dyDescent="0.25">
      <c r="A12863">
        <v>995905760</v>
      </c>
      <c r="B12863" t="s">
        <v>7</v>
      </c>
      <c r="C12863" t="s">
        <v>72</v>
      </c>
      <c r="D12863" t="s">
        <v>185</v>
      </c>
      <c r="E12863" s="1">
        <v>41730</v>
      </c>
    </row>
    <row r="12864" spans="1:5" x14ac:dyDescent="0.25">
      <c r="A12864">
        <v>996910881</v>
      </c>
      <c r="B12864" t="s">
        <v>7</v>
      </c>
      <c r="C12864" t="s">
        <v>72</v>
      </c>
      <c r="D12864" t="s">
        <v>185</v>
      </c>
      <c r="E12864" s="1">
        <v>41730</v>
      </c>
    </row>
    <row r="12865" spans="1:5" x14ac:dyDescent="0.25">
      <c r="A12865">
        <v>997175654</v>
      </c>
      <c r="B12865" t="s">
        <v>7</v>
      </c>
      <c r="C12865" t="s">
        <v>72</v>
      </c>
      <c r="D12865" t="s">
        <v>185</v>
      </c>
      <c r="E12865" s="1">
        <v>41730</v>
      </c>
    </row>
    <row r="12866" spans="1:5" x14ac:dyDescent="0.25">
      <c r="A12866">
        <v>811961582</v>
      </c>
      <c r="B12866" t="s">
        <v>14</v>
      </c>
      <c r="C12866" t="s">
        <v>72</v>
      </c>
      <c r="D12866" t="s">
        <v>185</v>
      </c>
      <c r="E12866" s="1">
        <v>41730</v>
      </c>
    </row>
    <row r="12867" spans="1:5" x14ac:dyDescent="0.25">
      <c r="A12867">
        <v>912067521</v>
      </c>
      <c r="B12867" t="s">
        <v>14</v>
      </c>
      <c r="C12867" t="s">
        <v>72</v>
      </c>
      <c r="D12867" t="s">
        <v>185</v>
      </c>
      <c r="E12867" s="1">
        <v>41730</v>
      </c>
    </row>
    <row r="12868" spans="1:5" x14ac:dyDescent="0.25">
      <c r="A12868">
        <v>912158969</v>
      </c>
      <c r="B12868" t="s">
        <v>14</v>
      </c>
      <c r="C12868" t="s">
        <v>72</v>
      </c>
      <c r="D12868" t="s">
        <v>185</v>
      </c>
      <c r="E12868" s="1">
        <v>41730</v>
      </c>
    </row>
    <row r="12869" spans="1:5" x14ac:dyDescent="0.25">
      <c r="A12869">
        <v>912259889</v>
      </c>
      <c r="B12869" t="s">
        <v>14</v>
      </c>
      <c r="C12869" t="s">
        <v>72</v>
      </c>
      <c r="D12869" t="s">
        <v>185</v>
      </c>
      <c r="E12869" s="1">
        <v>41730</v>
      </c>
    </row>
    <row r="12870" spans="1:5" x14ac:dyDescent="0.25">
      <c r="A12870">
        <v>996705633</v>
      </c>
      <c r="B12870" t="s">
        <v>14</v>
      </c>
      <c r="C12870" t="s">
        <v>72</v>
      </c>
      <c r="D12870" t="s">
        <v>185</v>
      </c>
      <c r="E12870" s="1">
        <v>41730</v>
      </c>
    </row>
    <row r="12871" spans="1:5" x14ac:dyDescent="0.25">
      <c r="A12871">
        <v>999021077</v>
      </c>
      <c r="B12871" t="s">
        <v>14</v>
      </c>
      <c r="C12871" t="s">
        <v>72</v>
      </c>
      <c r="D12871" t="s">
        <v>185</v>
      </c>
      <c r="E12871" s="1">
        <v>41730</v>
      </c>
    </row>
    <row r="12872" spans="1:5" x14ac:dyDescent="0.25">
      <c r="A12872">
        <v>999662242</v>
      </c>
      <c r="B12872" t="s">
        <v>14</v>
      </c>
      <c r="C12872" t="s">
        <v>72</v>
      </c>
      <c r="D12872" t="s">
        <v>185</v>
      </c>
      <c r="E12872" s="1">
        <v>41730</v>
      </c>
    </row>
    <row r="12873" spans="1:5" x14ac:dyDescent="0.25">
      <c r="A12873">
        <v>869433942</v>
      </c>
      <c r="B12873" t="s">
        <v>7</v>
      </c>
      <c r="C12873" t="s">
        <v>96</v>
      </c>
      <c r="D12873" t="s">
        <v>186</v>
      </c>
      <c r="E12873" s="1">
        <v>41730</v>
      </c>
    </row>
    <row r="12874" spans="1:5" x14ac:dyDescent="0.25">
      <c r="A12874">
        <v>969608510</v>
      </c>
      <c r="B12874" t="s">
        <v>7</v>
      </c>
      <c r="C12874" t="s">
        <v>96</v>
      </c>
      <c r="D12874" t="s">
        <v>186</v>
      </c>
      <c r="E12874" s="1">
        <v>41730</v>
      </c>
    </row>
    <row r="12875" spans="1:5" x14ac:dyDescent="0.25">
      <c r="A12875">
        <v>983201571</v>
      </c>
      <c r="B12875" t="s">
        <v>10</v>
      </c>
      <c r="C12875" t="s">
        <v>70</v>
      </c>
      <c r="D12875" t="s">
        <v>187</v>
      </c>
      <c r="E12875" s="1">
        <v>41730</v>
      </c>
    </row>
    <row r="12876" spans="1:5" x14ac:dyDescent="0.25">
      <c r="A12876">
        <v>989677241</v>
      </c>
      <c r="B12876" t="s">
        <v>10</v>
      </c>
      <c r="C12876" t="s">
        <v>70</v>
      </c>
      <c r="D12876" t="s">
        <v>187</v>
      </c>
      <c r="E12876" s="1">
        <v>41730</v>
      </c>
    </row>
    <row r="12877" spans="1:5" x14ac:dyDescent="0.25">
      <c r="A12877">
        <v>998227828</v>
      </c>
      <c r="B12877" t="s">
        <v>10</v>
      </c>
      <c r="C12877" t="s">
        <v>70</v>
      </c>
      <c r="D12877" t="s">
        <v>187</v>
      </c>
      <c r="E12877" s="1">
        <v>41730</v>
      </c>
    </row>
    <row r="12878" spans="1:5" x14ac:dyDescent="0.25">
      <c r="A12878">
        <v>995431122</v>
      </c>
      <c r="B12878" t="s">
        <v>20</v>
      </c>
      <c r="C12878" t="s">
        <v>70</v>
      </c>
      <c r="D12878" t="s">
        <v>187</v>
      </c>
      <c r="E12878" s="1">
        <v>41730</v>
      </c>
    </row>
    <row r="12879" spans="1:5" x14ac:dyDescent="0.25">
      <c r="A12879">
        <v>911689235</v>
      </c>
      <c r="B12879" t="s">
        <v>7</v>
      </c>
      <c r="C12879" t="s">
        <v>70</v>
      </c>
      <c r="D12879" t="s">
        <v>187</v>
      </c>
      <c r="E12879" s="1">
        <v>41730</v>
      </c>
    </row>
    <row r="12880" spans="1:5" x14ac:dyDescent="0.25">
      <c r="A12880">
        <v>952402188</v>
      </c>
      <c r="B12880" t="s">
        <v>7</v>
      </c>
      <c r="C12880" t="s">
        <v>70</v>
      </c>
      <c r="D12880" t="s">
        <v>187</v>
      </c>
      <c r="E12880" s="1">
        <v>41730</v>
      </c>
    </row>
    <row r="12881" spans="1:5" x14ac:dyDescent="0.25">
      <c r="A12881">
        <v>954108880</v>
      </c>
      <c r="B12881" t="s">
        <v>7</v>
      </c>
      <c r="C12881" t="s">
        <v>70</v>
      </c>
      <c r="D12881" t="s">
        <v>187</v>
      </c>
      <c r="E12881" s="1">
        <v>41730</v>
      </c>
    </row>
    <row r="12882" spans="1:5" x14ac:dyDescent="0.25">
      <c r="A12882">
        <v>988818089</v>
      </c>
      <c r="B12882" t="s">
        <v>7</v>
      </c>
      <c r="C12882" t="s">
        <v>70</v>
      </c>
      <c r="D12882" t="s">
        <v>187</v>
      </c>
      <c r="E12882" s="1">
        <v>41730</v>
      </c>
    </row>
    <row r="12883" spans="1:5" x14ac:dyDescent="0.25">
      <c r="A12883">
        <v>989234463</v>
      </c>
      <c r="B12883" t="s">
        <v>7</v>
      </c>
      <c r="C12883" t="s">
        <v>70</v>
      </c>
      <c r="D12883" t="s">
        <v>187</v>
      </c>
      <c r="E12883" s="1">
        <v>41730</v>
      </c>
    </row>
    <row r="12884" spans="1:5" x14ac:dyDescent="0.25">
      <c r="A12884">
        <v>990045569</v>
      </c>
      <c r="B12884" t="s">
        <v>7</v>
      </c>
      <c r="C12884" t="s">
        <v>70</v>
      </c>
      <c r="D12884" t="s">
        <v>187</v>
      </c>
      <c r="E12884" s="1">
        <v>41730</v>
      </c>
    </row>
    <row r="12885" spans="1:5" x14ac:dyDescent="0.25">
      <c r="A12885">
        <v>991324763</v>
      </c>
      <c r="B12885" t="s">
        <v>7</v>
      </c>
      <c r="C12885" t="s">
        <v>70</v>
      </c>
      <c r="D12885" t="s">
        <v>187</v>
      </c>
      <c r="E12885" s="1">
        <v>41730</v>
      </c>
    </row>
    <row r="12886" spans="1:5" x14ac:dyDescent="0.25">
      <c r="A12886">
        <v>993168904</v>
      </c>
      <c r="B12886" t="s">
        <v>7</v>
      </c>
      <c r="C12886" t="s">
        <v>70</v>
      </c>
      <c r="D12886" t="s">
        <v>187</v>
      </c>
      <c r="E12886" s="1">
        <v>41730</v>
      </c>
    </row>
    <row r="12887" spans="1:5" x14ac:dyDescent="0.25">
      <c r="A12887">
        <v>993349488</v>
      </c>
      <c r="B12887" t="s">
        <v>7</v>
      </c>
      <c r="C12887" t="s">
        <v>70</v>
      </c>
      <c r="D12887" t="s">
        <v>187</v>
      </c>
      <c r="E12887" s="1">
        <v>41730</v>
      </c>
    </row>
    <row r="12888" spans="1:5" x14ac:dyDescent="0.25">
      <c r="A12888">
        <v>994237985</v>
      </c>
      <c r="B12888" t="s">
        <v>7</v>
      </c>
      <c r="C12888" t="s">
        <v>70</v>
      </c>
      <c r="D12888" t="s">
        <v>187</v>
      </c>
      <c r="E12888" s="1">
        <v>41730</v>
      </c>
    </row>
    <row r="12889" spans="1:5" x14ac:dyDescent="0.25">
      <c r="A12889">
        <v>994241672</v>
      </c>
      <c r="B12889" t="s">
        <v>7</v>
      </c>
      <c r="C12889" t="s">
        <v>70</v>
      </c>
      <c r="D12889" t="s">
        <v>187</v>
      </c>
      <c r="E12889" s="1">
        <v>41730</v>
      </c>
    </row>
    <row r="12890" spans="1:5" x14ac:dyDescent="0.25">
      <c r="A12890">
        <v>911576074</v>
      </c>
      <c r="B12890" t="s">
        <v>14</v>
      </c>
      <c r="C12890" t="s">
        <v>70</v>
      </c>
      <c r="D12890" t="s">
        <v>187</v>
      </c>
      <c r="E12890" s="1">
        <v>41730</v>
      </c>
    </row>
    <row r="12891" spans="1:5" x14ac:dyDescent="0.25">
      <c r="A12891">
        <v>911756641</v>
      </c>
      <c r="B12891" t="s">
        <v>14</v>
      </c>
      <c r="C12891" t="s">
        <v>70</v>
      </c>
      <c r="D12891" t="s">
        <v>187</v>
      </c>
      <c r="E12891" s="1">
        <v>41730</v>
      </c>
    </row>
    <row r="12892" spans="1:5" x14ac:dyDescent="0.25">
      <c r="A12892">
        <v>911805138</v>
      </c>
      <c r="B12892" t="s">
        <v>14</v>
      </c>
      <c r="C12892" t="s">
        <v>70</v>
      </c>
      <c r="D12892" t="s">
        <v>187</v>
      </c>
      <c r="E12892" s="1">
        <v>41730</v>
      </c>
    </row>
    <row r="12893" spans="1:5" x14ac:dyDescent="0.25">
      <c r="A12893">
        <v>997295587</v>
      </c>
      <c r="B12893" t="s">
        <v>14</v>
      </c>
      <c r="C12893" t="s">
        <v>70</v>
      </c>
      <c r="D12893" t="s">
        <v>187</v>
      </c>
      <c r="E12893" s="1">
        <v>41730</v>
      </c>
    </row>
    <row r="12894" spans="1:5" x14ac:dyDescent="0.25">
      <c r="A12894">
        <v>894089172</v>
      </c>
      <c r="B12894" t="s">
        <v>5</v>
      </c>
      <c r="C12894" t="s">
        <v>70</v>
      </c>
      <c r="D12894" t="s">
        <v>187</v>
      </c>
      <c r="E12894" s="1">
        <v>41730</v>
      </c>
    </row>
    <row r="12895" spans="1:5" x14ac:dyDescent="0.25">
      <c r="A12895">
        <v>998405564</v>
      </c>
      <c r="B12895" t="s">
        <v>5</v>
      </c>
      <c r="C12895" t="s">
        <v>70</v>
      </c>
      <c r="D12895" t="s">
        <v>187</v>
      </c>
      <c r="E12895" s="1">
        <v>41730</v>
      </c>
    </row>
    <row r="12896" spans="1:5" x14ac:dyDescent="0.25">
      <c r="A12896">
        <v>998601266</v>
      </c>
      <c r="B12896" t="s">
        <v>56</v>
      </c>
      <c r="C12896" t="s">
        <v>70</v>
      </c>
      <c r="D12896" t="s">
        <v>187</v>
      </c>
      <c r="E12896" s="1">
        <v>41730</v>
      </c>
    </row>
    <row r="12897" spans="1:5" x14ac:dyDescent="0.25">
      <c r="A12897">
        <v>993903000</v>
      </c>
      <c r="B12897" t="s">
        <v>7</v>
      </c>
      <c r="C12897" t="s">
        <v>28</v>
      </c>
      <c r="D12897" t="s">
        <v>188</v>
      </c>
      <c r="E12897" s="1">
        <v>41730</v>
      </c>
    </row>
    <row r="12898" spans="1:5" x14ac:dyDescent="0.25">
      <c r="A12898">
        <v>999508189</v>
      </c>
      <c r="B12898" t="s">
        <v>7</v>
      </c>
      <c r="C12898" t="s">
        <v>28</v>
      </c>
      <c r="D12898" t="s">
        <v>188</v>
      </c>
      <c r="E12898" s="1">
        <v>41730</v>
      </c>
    </row>
    <row r="12899" spans="1:5" x14ac:dyDescent="0.25">
      <c r="A12899">
        <v>912321266</v>
      </c>
      <c r="B12899" t="s">
        <v>14</v>
      </c>
      <c r="C12899" t="s">
        <v>28</v>
      </c>
      <c r="D12899" t="s">
        <v>188</v>
      </c>
      <c r="E12899" s="1">
        <v>41730</v>
      </c>
    </row>
    <row r="12900" spans="1:5" x14ac:dyDescent="0.25">
      <c r="A12900">
        <v>994785389</v>
      </c>
      <c r="B12900" t="s">
        <v>10</v>
      </c>
      <c r="C12900" t="s">
        <v>87</v>
      </c>
      <c r="D12900" t="s">
        <v>189</v>
      </c>
      <c r="E12900" s="1">
        <v>41730</v>
      </c>
    </row>
    <row r="12901" spans="1:5" x14ac:dyDescent="0.25">
      <c r="A12901">
        <v>980227057</v>
      </c>
      <c r="B12901" t="s">
        <v>7</v>
      </c>
      <c r="C12901" t="s">
        <v>87</v>
      </c>
      <c r="D12901" t="s">
        <v>189</v>
      </c>
      <c r="E12901" s="1">
        <v>41730</v>
      </c>
    </row>
    <row r="12902" spans="1:5" x14ac:dyDescent="0.25">
      <c r="A12902">
        <v>992247045</v>
      </c>
      <c r="B12902" t="s">
        <v>7</v>
      </c>
      <c r="C12902" t="s">
        <v>87</v>
      </c>
      <c r="D12902" t="s">
        <v>189</v>
      </c>
      <c r="E12902" s="1">
        <v>41730</v>
      </c>
    </row>
    <row r="12903" spans="1:5" x14ac:dyDescent="0.25">
      <c r="A12903">
        <v>912091619</v>
      </c>
      <c r="B12903" t="s">
        <v>14</v>
      </c>
      <c r="C12903" t="s">
        <v>87</v>
      </c>
      <c r="D12903" t="s">
        <v>189</v>
      </c>
      <c r="E12903" s="1">
        <v>41730</v>
      </c>
    </row>
    <row r="12904" spans="1:5" x14ac:dyDescent="0.25">
      <c r="A12904">
        <v>980445747</v>
      </c>
      <c r="B12904" t="s">
        <v>10</v>
      </c>
      <c r="C12904" t="s">
        <v>37</v>
      </c>
      <c r="D12904" t="s">
        <v>190</v>
      </c>
      <c r="E12904" s="1">
        <v>41730</v>
      </c>
    </row>
    <row r="12905" spans="1:5" x14ac:dyDescent="0.25">
      <c r="A12905">
        <v>912893294</v>
      </c>
      <c r="B12905" t="s">
        <v>7</v>
      </c>
      <c r="C12905" t="s">
        <v>37</v>
      </c>
      <c r="D12905" t="s">
        <v>190</v>
      </c>
      <c r="E12905" s="1">
        <v>41730</v>
      </c>
    </row>
    <row r="12906" spans="1:5" x14ac:dyDescent="0.25">
      <c r="A12906">
        <v>969163896</v>
      </c>
      <c r="B12906" t="s">
        <v>7</v>
      </c>
      <c r="C12906" t="s">
        <v>37</v>
      </c>
      <c r="D12906" t="s">
        <v>190</v>
      </c>
      <c r="E12906" s="1">
        <v>41730</v>
      </c>
    </row>
    <row r="12907" spans="1:5" x14ac:dyDescent="0.25">
      <c r="A12907">
        <v>985170800</v>
      </c>
      <c r="B12907" t="s">
        <v>7</v>
      </c>
      <c r="C12907" t="s">
        <v>37</v>
      </c>
      <c r="D12907" t="s">
        <v>190</v>
      </c>
      <c r="E12907" s="1">
        <v>41730</v>
      </c>
    </row>
    <row r="12908" spans="1:5" x14ac:dyDescent="0.25">
      <c r="A12908">
        <v>985949751</v>
      </c>
      <c r="B12908" t="s">
        <v>7</v>
      </c>
      <c r="C12908" t="s">
        <v>37</v>
      </c>
      <c r="D12908" t="s">
        <v>190</v>
      </c>
      <c r="E12908" s="1">
        <v>41730</v>
      </c>
    </row>
    <row r="12909" spans="1:5" x14ac:dyDescent="0.25">
      <c r="A12909">
        <v>991420487</v>
      </c>
      <c r="B12909" t="s">
        <v>7</v>
      </c>
      <c r="C12909" t="s">
        <v>37</v>
      </c>
      <c r="D12909" t="s">
        <v>190</v>
      </c>
      <c r="E12909" s="1">
        <v>41730</v>
      </c>
    </row>
    <row r="12910" spans="1:5" x14ac:dyDescent="0.25">
      <c r="A12910">
        <v>993437336</v>
      </c>
      <c r="B12910" t="s">
        <v>7</v>
      </c>
      <c r="C12910" t="s">
        <v>37</v>
      </c>
      <c r="D12910" t="s">
        <v>190</v>
      </c>
      <c r="E12910" s="1">
        <v>41730</v>
      </c>
    </row>
    <row r="12911" spans="1:5" x14ac:dyDescent="0.25">
      <c r="A12911">
        <v>997559444</v>
      </c>
      <c r="B12911" t="s">
        <v>7</v>
      </c>
      <c r="C12911" t="s">
        <v>37</v>
      </c>
      <c r="D12911" t="s">
        <v>190</v>
      </c>
      <c r="E12911" s="1">
        <v>41730</v>
      </c>
    </row>
    <row r="12912" spans="1:5" x14ac:dyDescent="0.25">
      <c r="A12912">
        <v>997789598</v>
      </c>
      <c r="B12912" t="s">
        <v>7</v>
      </c>
      <c r="C12912" t="s">
        <v>37</v>
      </c>
      <c r="D12912" t="s">
        <v>190</v>
      </c>
      <c r="E12912" s="1">
        <v>41730</v>
      </c>
    </row>
    <row r="12913" spans="1:5" x14ac:dyDescent="0.25">
      <c r="A12913">
        <v>911600579</v>
      </c>
      <c r="B12913" t="s">
        <v>14</v>
      </c>
      <c r="C12913" t="s">
        <v>37</v>
      </c>
      <c r="D12913" t="s">
        <v>190</v>
      </c>
      <c r="E12913" s="1">
        <v>41730</v>
      </c>
    </row>
    <row r="12914" spans="1:5" x14ac:dyDescent="0.25">
      <c r="A12914">
        <v>995636506</v>
      </c>
      <c r="B12914" t="s">
        <v>5</v>
      </c>
      <c r="C12914" t="s">
        <v>37</v>
      </c>
      <c r="D12914" t="s">
        <v>190</v>
      </c>
      <c r="E12914" s="1">
        <v>41730</v>
      </c>
    </row>
    <row r="12915" spans="1:5" x14ac:dyDescent="0.25">
      <c r="A12915">
        <v>996502910</v>
      </c>
      <c r="B12915" t="s">
        <v>5</v>
      </c>
      <c r="C12915" t="s">
        <v>37</v>
      </c>
      <c r="D12915" t="s">
        <v>190</v>
      </c>
      <c r="E12915" s="1">
        <v>41730</v>
      </c>
    </row>
    <row r="12916" spans="1:5" x14ac:dyDescent="0.25">
      <c r="A12916">
        <v>980395995</v>
      </c>
      <c r="B12916" t="s">
        <v>10</v>
      </c>
      <c r="C12916" t="s">
        <v>70</v>
      </c>
      <c r="D12916" t="s">
        <v>191</v>
      </c>
      <c r="E12916" s="1">
        <v>41730</v>
      </c>
    </row>
    <row r="12917" spans="1:5" x14ac:dyDescent="0.25">
      <c r="A12917">
        <v>991531238</v>
      </c>
      <c r="B12917" t="s">
        <v>7</v>
      </c>
      <c r="C12917" t="s">
        <v>70</v>
      </c>
      <c r="D12917" t="s">
        <v>191</v>
      </c>
      <c r="E12917" s="1">
        <v>41730</v>
      </c>
    </row>
    <row r="12918" spans="1:5" x14ac:dyDescent="0.25">
      <c r="A12918">
        <v>990548013</v>
      </c>
      <c r="B12918" t="s">
        <v>21</v>
      </c>
      <c r="C12918" t="s">
        <v>70</v>
      </c>
      <c r="D12918" t="s">
        <v>191</v>
      </c>
      <c r="E12918" s="1">
        <v>41730</v>
      </c>
    </row>
    <row r="12919" spans="1:5" x14ac:dyDescent="0.25">
      <c r="A12919">
        <v>969618567</v>
      </c>
      <c r="B12919" t="s">
        <v>7</v>
      </c>
      <c r="C12919" t="s">
        <v>16</v>
      </c>
      <c r="D12919" t="s">
        <v>192</v>
      </c>
      <c r="E12919" s="1">
        <v>41730</v>
      </c>
    </row>
    <row r="12920" spans="1:5" x14ac:dyDescent="0.25">
      <c r="A12920">
        <v>913027906</v>
      </c>
      <c r="B12920" t="s">
        <v>13</v>
      </c>
      <c r="C12920" t="s">
        <v>16</v>
      </c>
      <c r="D12920" t="s">
        <v>192</v>
      </c>
      <c r="E12920" s="1">
        <v>41730</v>
      </c>
    </row>
    <row r="12921" spans="1:5" x14ac:dyDescent="0.25">
      <c r="A12921">
        <v>976235738</v>
      </c>
      <c r="B12921" t="s">
        <v>13</v>
      </c>
      <c r="C12921" t="s">
        <v>16</v>
      </c>
      <c r="D12921" t="s">
        <v>192</v>
      </c>
      <c r="E12921" s="1">
        <v>41730</v>
      </c>
    </row>
    <row r="12922" spans="1:5" x14ac:dyDescent="0.25">
      <c r="A12922">
        <v>997862406</v>
      </c>
      <c r="B12922" t="s">
        <v>10</v>
      </c>
      <c r="C12922" t="s">
        <v>59</v>
      </c>
      <c r="D12922" t="s">
        <v>428</v>
      </c>
      <c r="E12922" s="1">
        <v>41730</v>
      </c>
    </row>
    <row r="12923" spans="1:5" x14ac:dyDescent="0.25">
      <c r="A12923">
        <v>992536578</v>
      </c>
      <c r="B12923" t="s">
        <v>14</v>
      </c>
      <c r="C12923" t="s">
        <v>59</v>
      </c>
      <c r="D12923" t="s">
        <v>428</v>
      </c>
      <c r="E12923" s="1">
        <v>41730</v>
      </c>
    </row>
    <row r="12924" spans="1:5" x14ac:dyDescent="0.25">
      <c r="A12924">
        <v>987929359</v>
      </c>
      <c r="B12924" t="s">
        <v>7</v>
      </c>
      <c r="C12924" t="s">
        <v>70</v>
      </c>
      <c r="D12924" t="s">
        <v>193</v>
      </c>
      <c r="E12924" s="1">
        <v>41730</v>
      </c>
    </row>
    <row r="12925" spans="1:5" x14ac:dyDescent="0.25">
      <c r="A12925">
        <v>996354091</v>
      </c>
      <c r="B12925" t="s">
        <v>7</v>
      </c>
      <c r="C12925" t="s">
        <v>70</v>
      </c>
      <c r="D12925" t="s">
        <v>193</v>
      </c>
      <c r="E12925" s="1">
        <v>41730</v>
      </c>
    </row>
    <row r="12926" spans="1:5" x14ac:dyDescent="0.25">
      <c r="A12926">
        <v>969645912</v>
      </c>
      <c r="B12926" t="s">
        <v>7</v>
      </c>
      <c r="C12926" t="s">
        <v>11</v>
      </c>
      <c r="D12926" t="s">
        <v>461</v>
      </c>
      <c r="E12926" s="1">
        <v>41730</v>
      </c>
    </row>
    <row r="12927" spans="1:5" x14ac:dyDescent="0.25">
      <c r="A12927">
        <v>994977954</v>
      </c>
      <c r="B12927" t="s">
        <v>7</v>
      </c>
      <c r="C12927" t="s">
        <v>11</v>
      </c>
      <c r="D12927" t="s">
        <v>461</v>
      </c>
      <c r="E12927" s="1">
        <v>41730</v>
      </c>
    </row>
    <row r="12928" spans="1:5" x14ac:dyDescent="0.25">
      <c r="A12928">
        <v>897804972</v>
      </c>
      <c r="B12928" t="s">
        <v>7</v>
      </c>
      <c r="C12928" t="s">
        <v>35</v>
      </c>
      <c r="D12928" t="s">
        <v>477</v>
      </c>
      <c r="E12928" s="1">
        <v>41730</v>
      </c>
    </row>
    <row r="12929" spans="1:5" x14ac:dyDescent="0.25">
      <c r="A12929">
        <v>912600874</v>
      </c>
      <c r="B12929" t="s">
        <v>7</v>
      </c>
      <c r="C12929" t="s">
        <v>35</v>
      </c>
      <c r="D12929" t="s">
        <v>477</v>
      </c>
      <c r="E12929" s="1">
        <v>41730</v>
      </c>
    </row>
    <row r="12930" spans="1:5" x14ac:dyDescent="0.25">
      <c r="A12930">
        <v>991713166</v>
      </c>
      <c r="B12930" t="s">
        <v>10</v>
      </c>
      <c r="C12930" t="s">
        <v>87</v>
      </c>
      <c r="D12930" t="s">
        <v>194</v>
      </c>
      <c r="E12930" s="1">
        <v>41730</v>
      </c>
    </row>
    <row r="12931" spans="1:5" x14ac:dyDescent="0.25">
      <c r="A12931">
        <v>988519634</v>
      </c>
      <c r="B12931" t="s">
        <v>7</v>
      </c>
      <c r="C12931" t="s">
        <v>87</v>
      </c>
      <c r="D12931" t="s">
        <v>194</v>
      </c>
      <c r="E12931" s="1">
        <v>41730</v>
      </c>
    </row>
    <row r="12932" spans="1:5" x14ac:dyDescent="0.25">
      <c r="A12932">
        <v>988685348</v>
      </c>
      <c r="B12932" t="s">
        <v>7</v>
      </c>
      <c r="C12932" t="s">
        <v>87</v>
      </c>
      <c r="D12932" t="s">
        <v>194</v>
      </c>
      <c r="E12932" s="1">
        <v>41730</v>
      </c>
    </row>
    <row r="12933" spans="1:5" x14ac:dyDescent="0.25">
      <c r="A12933">
        <v>997150724</v>
      </c>
      <c r="B12933" t="s">
        <v>7</v>
      </c>
      <c r="C12933" t="s">
        <v>87</v>
      </c>
      <c r="D12933" t="s">
        <v>194</v>
      </c>
      <c r="E12933" s="1">
        <v>41730</v>
      </c>
    </row>
    <row r="12934" spans="1:5" x14ac:dyDescent="0.25">
      <c r="A12934">
        <v>991959939</v>
      </c>
      <c r="B12934" t="s">
        <v>18</v>
      </c>
      <c r="C12934" t="s">
        <v>47</v>
      </c>
      <c r="D12934" t="s">
        <v>195</v>
      </c>
      <c r="E12934" s="1">
        <v>41730</v>
      </c>
    </row>
    <row r="12935" spans="1:5" x14ac:dyDescent="0.25">
      <c r="A12935">
        <v>892593302</v>
      </c>
      <c r="B12935" t="s">
        <v>10</v>
      </c>
      <c r="C12935" t="s">
        <v>31</v>
      </c>
      <c r="D12935" t="s">
        <v>198</v>
      </c>
      <c r="E12935" s="1">
        <v>41730</v>
      </c>
    </row>
    <row r="12936" spans="1:5" x14ac:dyDescent="0.25">
      <c r="A12936">
        <v>894910712</v>
      </c>
      <c r="B12936" t="s">
        <v>10</v>
      </c>
      <c r="C12936" t="s">
        <v>31</v>
      </c>
      <c r="D12936" t="s">
        <v>198</v>
      </c>
      <c r="E12936" s="1">
        <v>41730</v>
      </c>
    </row>
    <row r="12937" spans="1:5" x14ac:dyDescent="0.25">
      <c r="A12937">
        <v>943141509</v>
      </c>
      <c r="B12937" t="s">
        <v>10</v>
      </c>
      <c r="C12937" t="s">
        <v>31</v>
      </c>
      <c r="D12937" t="s">
        <v>198</v>
      </c>
      <c r="E12937" s="1">
        <v>41730</v>
      </c>
    </row>
    <row r="12938" spans="1:5" x14ac:dyDescent="0.25">
      <c r="A12938">
        <v>985055254</v>
      </c>
      <c r="B12938" t="s">
        <v>10</v>
      </c>
      <c r="C12938" t="s">
        <v>31</v>
      </c>
      <c r="D12938" t="s">
        <v>198</v>
      </c>
      <c r="E12938" s="1">
        <v>41730</v>
      </c>
    </row>
    <row r="12939" spans="1:5" x14ac:dyDescent="0.25">
      <c r="A12939">
        <v>879751462</v>
      </c>
      <c r="B12939" t="s">
        <v>7</v>
      </c>
      <c r="C12939" t="s">
        <v>31</v>
      </c>
      <c r="D12939" t="s">
        <v>198</v>
      </c>
      <c r="E12939" s="1">
        <v>41730</v>
      </c>
    </row>
    <row r="12940" spans="1:5" x14ac:dyDescent="0.25">
      <c r="A12940">
        <v>880113712</v>
      </c>
      <c r="B12940" t="s">
        <v>7</v>
      </c>
      <c r="C12940" t="s">
        <v>31</v>
      </c>
      <c r="D12940" t="s">
        <v>198</v>
      </c>
      <c r="E12940" s="1">
        <v>41730</v>
      </c>
    </row>
    <row r="12941" spans="1:5" x14ac:dyDescent="0.25">
      <c r="A12941">
        <v>911735814</v>
      </c>
      <c r="B12941" t="s">
        <v>7</v>
      </c>
      <c r="C12941" t="s">
        <v>31</v>
      </c>
      <c r="D12941" t="s">
        <v>198</v>
      </c>
      <c r="E12941" s="1">
        <v>41730</v>
      </c>
    </row>
    <row r="12942" spans="1:5" x14ac:dyDescent="0.25">
      <c r="A12942">
        <v>912257789</v>
      </c>
      <c r="B12942" t="s">
        <v>7</v>
      </c>
      <c r="C12942" t="s">
        <v>31</v>
      </c>
      <c r="D12942" t="s">
        <v>198</v>
      </c>
      <c r="E12942" s="1">
        <v>41730</v>
      </c>
    </row>
    <row r="12943" spans="1:5" x14ac:dyDescent="0.25">
      <c r="A12943">
        <v>912263584</v>
      </c>
      <c r="B12943" t="s">
        <v>7</v>
      </c>
      <c r="C12943" t="s">
        <v>31</v>
      </c>
      <c r="D12943" t="s">
        <v>198</v>
      </c>
      <c r="E12943" s="1">
        <v>41730</v>
      </c>
    </row>
    <row r="12944" spans="1:5" x14ac:dyDescent="0.25">
      <c r="A12944">
        <v>954762424</v>
      </c>
      <c r="B12944" t="s">
        <v>7</v>
      </c>
      <c r="C12944" t="s">
        <v>31</v>
      </c>
      <c r="D12944" t="s">
        <v>198</v>
      </c>
      <c r="E12944" s="1">
        <v>41730</v>
      </c>
    </row>
    <row r="12945" spans="1:5" x14ac:dyDescent="0.25">
      <c r="A12945">
        <v>958380798</v>
      </c>
      <c r="B12945" t="s">
        <v>7</v>
      </c>
      <c r="C12945" t="s">
        <v>31</v>
      </c>
      <c r="D12945" t="s">
        <v>198</v>
      </c>
      <c r="E12945" s="1">
        <v>41730</v>
      </c>
    </row>
    <row r="12946" spans="1:5" x14ac:dyDescent="0.25">
      <c r="A12946">
        <v>970194878</v>
      </c>
      <c r="B12946" t="s">
        <v>7</v>
      </c>
      <c r="C12946" t="s">
        <v>31</v>
      </c>
      <c r="D12946" t="s">
        <v>198</v>
      </c>
      <c r="E12946" s="1">
        <v>41730</v>
      </c>
    </row>
    <row r="12947" spans="1:5" x14ac:dyDescent="0.25">
      <c r="A12947">
        <v>971175338</v>
      </c>
      <c r="B12947" t="s">
        <v>7</v>
      </c>
      <c r="C12947" t="s">
        <v>31</v>
      </c>
      <c r="D12947" t="s">
        <v>198</v>
      </c>
      <c r="E12947" s="1">
        <v>41730</v>
      </c>
    </row>
    <row r="12948" spans="1:5" x14ac:dyDescent="0.25">
      <c r="A12948">
        <v>977109558</v>
      </c>
      <c r="B12948" t="s">
        <v>7</v>
      </c>
      <c r="C12948" t="s">
        <v>31</v>
      </c>
      <c r="D12948" t="s">
        <v>198</v>
      </c>
      <c r="E12948" s="1">
        <v>41730</v>
      </c>
    </row>
    <row r="12949" spans="1:5" x14ac:dyDescent="0.25">
      <c r="A12949">
        <v>985772487</v>
      </c>
      <c r="B12949" t="s">
        <v>7</v>
      </c>
      <c r="C12949" t="s">
        <v>31</v>
      </c>
      <c r="D12949" t="s">
        <v>198</v>
      </c>
      <c r="E12949" s="1">
        <v>41730</v>
      </c>
    </row>
    <row r="12950" spans="1:5" x14ac:dyDescent="0.25">
      <c r="A12950">
        <v>986145311</v>
      </c>
      <c r="B12950" t="s">
        <v>7</v>
      </c>
      <c r="C12950" t="s">
        <v>31</v>
      </c>
      <c r="D12950" t="s">
        <v>198</v>
      </c>
      <c r="E12950" s="1">
        <v>41730</v>
      </c>
    </row>
    <row r="12951" spans="1:5" x14ac:dyDescent="0.25">
      <c r="A12951">
        <v>987015136</v>
      </c>
      <c r="B12951" t="s">
        <v>7</v>
      </c>
      <c r="C12951" t="s">
        <v>31</v>
      </c>
      <c r="D12951" t="s">
        <v>198</v>
      </c>
      <c r="E12951" s="1">
        <v>41730</v>
      </c>
    </row>
    <row r="12952" spans="1:5" x14ac:dyDescent="0.25">
      <c r="A12952">
        <v>988695815</v>
      </c>
      <c r="B12952" t="s">
        <v>7</v>
      </c>
      <c r="C12952" t="s">
        <v>31</v>
      </c>
      <c r="D12952" t="s">
        <v>198</v>
      </c>
      <c r="E12952" s="1">
        <v>41730</v>
      </c>
    </row>
    <row r="12953" spans="1:5" x14ac:dyDescent="0.25">
      <c r="A12953">
        <v>990802351</v>
      </c>
      <c r="B12953" t="s">
        <v>7</v>
      </c>
      <c r="C12953" t="s">
        <v>31</v>
      </c>
      <c r="D12953" t="s">
        <v>198</v>
      </c>
      <c r="E12953" s="1">
        <v>41730</v>
      </c>
    </row>
    <row r="12954" spans="1:5" x14ac:dyDescent="0.25">
      <c r="A12954">
        <v>993302651</v>
      </c>
      <c r="B12954" t="s">
        <v>7</v>
      </c>
      <c r="C12954" t="s">
        <v>31</v>
      </c>
      <c r="D12954" t="s">
        <v>198</v>
      </c>
      <c r="E12954" s="1">
        <v>41730</v>
      </c>
    </row>
    <row r="12955" spans="1:5" x14ac:dyDescent="0.25">
      <c r="A12955">
        <v>993339601</v>
      </c>
      <c r="B12955" t="s">
        <v>7</v>
      </c>
      <c r="C12955" t="s">
        <v>31</v>
      </c>
      <c r="D12955" t="s">
        <v>198</v>
      </c>
      <c r="E12955" s="1">
        <v>41730</v>
      </c>
    </row>
    <row r="12956" spans="1:5" x14ac:dyDescent="0.25">
      <c r="A12956">
        <v>993777773</v>
      </c>
      <c r="B12956" t="s">
        <v>7</v>
      </c>
      <c r="C12956" t="s">
        <v>31</v>
      </c>
      <c r="D12956" t="s">
        <v>198</v>
      </c>
      <c r="E12956" s="1">
        <v>41730</v>
      </c>
    </row>
    <row r="12957" spans="1:5" x14ac:dyDescent="0.25">
      <c r="A12957">
        <v>996148165</v>
      </c>
      <c r="B12957" t="s">
        <v>7</v>
      </c>
      <c r="C12957" t="s">
        <v>31</v>
      </c>
      <c r="D12957" t="s">
        <v>198</v>
      </c>
      <c r="E12957" s="1">
        <v>41730</v>
      </c>
    </row>
    <row r="12958" spans="1:5" x14ac:dyDescent="0.25">
      <c r="A12958">
        <v>996541118</v>
      </c>
      <c r="B12958" t="s">
        <v>7</v>
      </c>
      <c r="C12958" t="s">
        <v>31</v>
      </c>
      <c r="D12958" t="s">
        <v>198</v>
      </c>
      <c r="E12958" s="1">
        <v>41730</v>
      </c>
    </row>
    <row r="12959" spans="1:5" x14ac:dyDescent="0.25">
      <c r="A12959">
        <v>996657965</v>
      </c>
      <c r="B12959" t="s">
        <v>7</v>
      </c>
      <c r="C12959" t="s">
        <v>31</v>
      </c>
      <c r="D12959" t="s">
        <v>198</v>
      </c>
      <c r="E12959" s="1">
        <v>41730</v>
      </c>
    </row>
    <row r="12960" spans="1:5" x14ac:dyDescent="0.25">
      <c r="A12960">
        <v>997607821</v>
      </c>
      <c r="B12960" t="s">
        <v>7</v>
      </c>
      <c r="C12960" t="s">
        <v>31</v>
      </c>
      <c r="D12960" t="s">
        <v>198</v>
      </c>
      <c r="E12960" s="1">
        <v>41730</v>
      </c>
    </row>
    <row r="12961" spans="1:5" x14ac:dyDescent="0.25">
      <c r="A12961">
        <v>998255643</v>
      </c>
      <c r="B12961" t="s">
        <v>7</v>
      </c>
      <c r="C12961" t="s">
        <v>31</v>
      </c>
      <c r="D12961" t="s">
        <v>198</v>
      </c>
      <c r="E12961" s="1">
        <v>41730</v>
      </c>
    </row>
    <row r="12962" spans="1:5" x14ac:dyDescent="0.25">
      <c r="A12962">
        <v>998274575</v>
      </c>
      <c r="B12962" t="s">
        <v>7</v>
      </c>
      <c r="C12962" t="s">
        <v>31</v>
      </c>
      <c r="D12962" t="s">
        <v>198</v>
      </c>
      <c r="E12962" s="1">
        <v>41730</v>
      </c>
    </row>
    <row r="12963" spans="1:5" x14ac:dyDescent="0.25">
      <c r="A12963">
        <v>998714885</v>
      </c>
      <c r="B12963" t="s">
        <v>7</v>
      </c>
      <c r="C12963" t="s">
        <v>31</v>
      </c>
      <c r="D12963" t="s">
        <v>198</v>
      </c>
      <c r="E12963" s="1">
        <v>41730</v>
      </c>
    </row>
    <row r="12964" spans="1:5" x14ac:dyDescent="0.25">
      <c r="A12964">
        <v>995950898</v>
      </c>
      <c r="B12964" t="s">
        <v>13</v>
      </c>
      <c r="C12964" t="s">
        <v>31</v>
      </c>
      <c r="D12964" t="s">
        <v>198</v>
      </c>
      <c r="E12964" s="1">
        <v>41730</v>
      </c>
    </row>
    <row r="12965" spans="1:5" x14ac:dyDescent="0.25">
      <c r="A12965">
        <v>912116832</v>
      </c>
      <c r="B12965" t="s">
        <v>14</v>
      </c>
      <c r="C12965" t="s">
        <v>31</v>
      </c>
      <c r="D12965" t="s">
        <v>198</v>
      </c>
      <c r="E12965" s="1">
        <v>41730</v>
      </c>
    </row>
    <row r="12966" spans="1:5" x14ac:dyDescent="0.25">
      <c r="A12966">
        <v>998813735</v>
      </c>
      <c r="B12966" t="s">
        <v>14</v>
      </c>
      <c r="C12966" t="s">
        <v>31</v>
      </c>
      <c r="D12966" t="s">
        <v>198</v>
      </c>
      <c r="E12966" s="1">
        <v>41730</v>
      </c>
    </row>
    <row r="12967" spans="1:5" x14ac:dyDescent="0.25">
      <c r="A12967">
        <v>999119611</v>
      </c>
      <c r="B12967" t="s">
        <v>14</v>
      </c>
      <c r="C12967" t="s">
        <v>31</v>
      </c>
      <c r="D12967" t="s">
        <v>198</v>
      </c>
      <c r="E12967" s="1">
        <v>41730</v>
      </c>
    </row>
    <row r="12968" spans="1:5" x14ac:dyDescent="0.25">
      <c r="A12968">
        <v>992865407</v>
      </c>
      <c r="B12968" t="s">
        <v>5</v>
      </c>
      <c r="C12968" t="s">
        <v>31</v>
      </c>
      <c r="D12968" t="s">
        <v>198</v>
      </c>
      <c r="E12968" s="1">
        <v>41730</v>
      </c>
    </row>
    <row r="12969" spans="1:5" x14ac:dyDescent="0.25">
      <c r="A12969">
        <v>995367920</v>
      </c>
      <c r="B12969" t="s">
        <v>5</v>
      </c>
      <c r="C12969" t="s">
        <v>31</v>
      </c>
      <c r="D12969" t="s">
        <v>198</v>
      </c>
      <c r="E12969" s="1">
        <v>41730</v>
      </c>
    </row>
    <row r="12970" spans="1:5" x14ac:dyDescent="0.25">
      <c r="A12970">
        <v>997052102</v>
      </c>
      <c r="B12970" t="s">
        <v>5</v>
      </c>
      <c r="C12970" t="s">
        <v>31</v>
      </c>
      <c r="D12970" t="s">
        <v>198</v>
      </c>
      <c r="E12970" s="1">
        <v>41730</v>
      </c>
    </row>
    <row r="12971" spans="1:5" x14ac:dyDescent="0.25">
      <c r="A12971">
        <v>912375544</v>
      </c>
      <c r="B12971" t="s">
        <v>7</v>
      </c>
      <c r="C12971" t="s">
        <v>22</v>
      </c>
      <c r="D12971" t="s">
        <v>199</v>
      </c>
      <c r="E12971" s="1">
        <v>41730</v>
      </c>
    </row>
    <row r="12972" spans="1:5" x14ac:dyDescent="0.25">
      <c r="A12972">
        <v>970389962</v>
      </c>
      <c r="B12972" t="s">
        <v>7</v>
      </c>
      <c r="C12972" t="s">
        <v>22</v>
      </c>
      <c r="D12972" t="s">
        <v>199</v>
      </c>
      <c r="E12972" s="1">
        <v>41730</v>
      </c>
    </row>
    <row r="12973" spans="1:5" x14ac:dyDescent="0.25">
      <c r="A12973">
        <v>988850705</v>
      </c>
      <c r="B12973" t="s">
        <v>7</v>
      </c>
      <c r="C12973" t="s">
        <v>22</v>
      </c>
      <c r="D12973" t="s">
        <v>199</v>
      </c>
      <c r="E12973" s="1">
        <v>41730</v>
      </c>
    </row>
    <row r="12974" spans="1:5" x14ac:dyDescent="0.25">
      <c r="A12974">
        <v>994596357</v>
      </c>
      <c r="B12974" t="s">
        <v>7</v>
      </c>
      <c r="C12974" t="s">
        <v>22</v>
      </c>
      <c r="D12974" t="s">
        <v>199</v>
      </c>
      <c r="E12974" s="1">
        <v>41730</v>
      </c>
    </row>
    <row r="12975" spans="1:5" x14ac:dyDescent="0.25">
      <c r="A12975">
        <v>911766655</v>
      </c>
      <c r="B12975" t="s">
        <v>14</v>
      </c>
      <c r="C12975" t="s">
        <v>22</v>
      </c>
      <c r="D12975" t="s">
        <v>199</v>
      </c>
      <c r="E12975" s="1">
        <v>41730</v>
      </c>
    </row>
    <row r="12976" spans="1:5" x14ac:dyDescent="0.25">
      <c r="A12976">
        <v>991783652</v>
      </c>
      <c r="B12976" t="s">
        <v>10</v>
      </c>
      <c r="C12976" t="s">
        <v>8</v>
      </c>
      <c r="D12976" t="s">
        <v>200</v>
      </c>
      <c r="E12976" s="1">
        <v>41730</v>
      </c>
    </row>
    <row r="12977" spans="1:5" x14ac:dyDescent="0.25">
      <c r="A12977">
        <v>979651678</v>
      </c>
      <c r="B12977" t="s">
        <v>7</v>
      </c>
      <c r="C12977" t="s">
        <v>8</v>
      </c>
      <c r="D12977" t="s">
        <v>200</v>
      </c>
      <c r="E12977" s="1">
        <v>41730</v>
      </c>
    </row>
    <row r="12978" spans="1:5" x14ac:dyDescent="0.25">
      <c r="A12978">
        <v>996185222</v>
      </c>
      <c r="B12978" t="s">
        <v>7</v>
      </c>
      <c r="C12978" t="s">
        <v>8</v>
      </c>
      <c r="D12978" t="s">
        <v>200</v>
      </c>
      <c r="E12978" s="1">
        <v>41730</v>
      </c>
    </row>
    <row r="12979" spans="1:5" x14ac:dyDescent="0.25">
      <c r="A12979">
        <v>997310608</v>
      </c>
      <c r="B12979" t="s">
        <v>7</v>
      </c>
      <c r="C12979" t="s">
        <v>8</v>
      </c>
      <c r="D12979" t="s">
        <v>200</v>
      </c>
      <c r="E12979" s="1">
        <v>41730</v>
      </c>
    </row>
    <row r="12980" spans="1:5" x14ac:dyDescent="0.25">
      <c r="A12980">
        <v>997383451</v>
      </c>
      <c r="B12980" t="s">
        <v>7</v>
      </c>
      <c r="C12980" t="s">
        <v>8</v>
      </c>
      <c r="D12980" t="s">
        <v>200</v>
      </c>
      <c r="E12980" s="1">
        <v>41730</v>
      </c>
    </row>
    <row r="12981" spans="1:5" x14ac:dyDescent="0.25">
      <c r="A12981">
        <v>997932005</v>
      </c>
      <c r="B12981" t="s">
        <v>7</v>
      </c>
      <c r="C12981" t="s">
        <v>8</v>
      </c>
      <c r="D12981" t="s">
        <v>200</v>
      </c>
      <c r="E12981" s="1">
        <v>41730</v>
      </c>
    </row>
    <row r="12982" spans="1:5" x14ac:dyDescent="0.25">
      <c r="A12982">
        <v>911999692</v>
      </c>
      <c r="B12982" t="s">
        <v>5</v>
      </c>
      <c r="C12982" t="s">
        <v>8</v>
      </c>
      <c r="D12982" t="s">
        <v>200</v>
      </c>
      <c r="E12982" s="1">
        <v>41730</v>
      </c>
    </row>
    <row r="12983" spans="1:5" x14ac:dyDescent="0.25">
      <c r="A12983">
        <v>892674752</v>
      </c>
      <c r="B12983" t="s">
        <v>10</v>
      </c>
      <c r="C12983" t="s">
        <v>87</v>
      </c>
      <c r="D12983" t="s">
        <v>201</v>
      </c>
      <c r="E12983" s="1">
        <v>41730</v>
      </c>
    </row>
    <row r="12984" spans="1:5" x14ac:dyDescent="0.25">
      <c r="A12984">
        <v>895244112</v>
      </c>
      <c r="B12984" t="s">
        <v>10</v>
      </c>
      <c r="C12984" t="s">
        <v>87</v>
      </c>
      <c r="D12984" t="s">
        <v>201</v>
      </c>
      <c r="E12984" s="1">
        <v>41730</v>
      </c>
    </row>
    <row r="12985" spans="1:5" x14ac:dyDescent="0.25">
      <c r="A12985">
        <v>995153793</v>
      </c>
      <c r="B12985" t="s">
        <v>10</v>
      </c>
      <c r="C12985" t="s">
        <v>87</v>
      </c>
      <c r="D12985" t="s">
        <v>201</v>
      </c>
      <c r="E12985" s="1">
        <v>41730</v>
      </c>
    </row>
    <row r="12986" spans="1:5" x14ac:dyDescent="0.25">
      <c r="A12986">
        <v>883900022</v>
      </c>
      <c r="B12986" t="s">
        <v>20</v>
      </c>
      <c r="C12986" t="s">
        <v>87</v>
      </c>
      <c r="D12986" t="s">
        <v>201</v>
      </c>
      <c r="E12986" s="1">
        <v>41730</v>
      </c>
    </row>
    <row r="12987" spans="1:5" x14ac:dyDescent="0.25">
      <c r="A12987">
        <v>969291908</v>
      </c>
      <c r="B12987" t="s">
        <v>7</v>
      </c>
      <c r="C12987" t="s">
        <v>87</v>
      </c>
      <c r="D12987" t="s">
        <v>201</v>
      </c>
      <c r="E12987" s="1">
        <v>41730</v>
      </c>
    </row>
    <row r="12988" spans="1:5" x14ac:dyDescent="0.25">
      <c r="A12988">
        <v>985949247</v>
      </c>
      <c r="B12988" t="s">
        <v>7</v>
      </c>
      <c r="C12988" t="s">
        <v>87</v>
      </c>
      <c r="D12988" t="s">
        <v>201</v>
      </c>
      <c r="E12988" s="1">
        <v>41730</v>
      </c>
    </row>
    <row r="12989" spans="1:5" x14ac:dyDescent="0.25">
      <c r="A12989">
        <v>993300926</v>
      </c>
      <c r="B12989" t="s">
        <v>7</v>
      </c>
      <c r="C12989" t="s">
        <v>87</v>
      </c>
      <c r="D12989" t="s">
        <v>201</v>
      </c>
      <c r="E12989" s="1">
        <v>41730</v>
      </c>
    </row>
    <row r="12990" spans="1:5" x14ac:dyDescent="0.25">
      <c r="A12990">
        <v>999521665</v>
      </c>
      <c r="B12990" t="s">
        <v>7</v>
      </c>
      <c r="C12990" t="s">
        <v>87</v>
      </c>
      <c r="D12990" t="s">
        <v>201</v>
      </c>
      <c r="E12990" s="1">
        <v>41730</v>
      </c>
    </row>
    <row r="12991" spans="1:5" x14ac:dyDescent="0.25">
      <c r="A12991">
        <v>911699877</v>
      </c>
      <c r="B12991" t="s">
        <v>14</v>
      </c>
      <c r="C12991" t="s">
        <v>87</v>
      </c>
      <c r="D12991" t="s">
        <v>201</v>
      </c>
      <c r="E12991" s="1">
        <v>41730</v>
      </c>
    </row>
    <row r="12992" spans="1:5" x14ac:dyDescent="0.25">
      <c r="A12992">
        <v>912057461</v>
      </c>
      <c r="B12992" t="s">
        <v>14</v>
      </c>
      <c r="C12992" t="s">
        <v>87</v>
      </c>
      <c r="D12992" t="s">
        <v>201</v>
      </c>
      <c r="E12992" s="1">
        <v>41730</v>
      </c>
    </row>
    <row r="12993" spans="1:5" x14ac:dyDescent="0.25">
      <c r="A12993">
        <v>912302083</v>
      </c>
      <c r="B12993" t="s">
        <v>14</v>
      </c>
      <c r="C12993" t="s">
        <v>87</v>
      </c>
      <c r="D12993" t="s">
        <v>201</v>
      </c>
      <c r="E12993" s="1">
        <v>41730</v>
      </c>
    </row>
    <row r="12994" spans="1:5" x14ac:dyDescent="0.25">
      <c r="A12994">
        <v>912619389</v>
      </c>
      <c r="B12994" t="s">
        <v>7</v>
      </c>
      <c r="C12994" t="s">
        <v>33</v>
      </c>
      <c r="D12994" t="s">
        <v>202</v>
      </c>
      <c r="E12994" s="1">
        <v>41730</v>
      </c>
    </row>
    <row r="12995" spans="1:5" x14ac:dyDescent="0.25">
      <c r="A12995">
        <v>969533553</v>
      </c>
      <c r="B12995" t="s">
        <v>7</v>
      </c>
      <c r="C12995" t="s">
        <v>33</v>
      </c>
      <c r="D12995" t="s">
        <v>202</v>
      </c>
      <c r="E12995" s="1">
        <v>41730</v>
      </c>
    </row>
    <row r="12996" spans="1:5" x14ac:dyDescent="0.25">
      <c r="A12996">
        <v>895613002</v>
      </c>
      <c r="B12996" t="s">
        <v>5</v>
      </c>
      <c r="C12996" t="s">
        <v>33</v>
      </c>
      <c r="D12996" t="s">
        <v>202</v>
      </c>
      <c r="E12996" s="1">
        <v>41730</v>
      </c>
    </row>
    <row r="12997" spans="1:5" x14ac:dyDescent="0.25">
      <c r="A12997">
        <v>991724826</v>
      </c>
      <c r="B12997" t="s">
        <v>27</v>
      </c>
      <c r="C12997" t="s">
        <v>87</v>
      </c>
      <c r="D12997" t="s">
        <v>203</v>
      </c>
      <c r="E12997" s="1">
        <v>41730</v>
      </c>
    </row>
    <row r="12998" spans="1:5" x14ac:dyDescent="0.25">
      <c r="A12998">
        <v>911731444</v>
      </c>
      <c r="B12998" t="s">
        <v>7</v>
      </c>
      <c r="C12998" t="s">
        <v>37</v>
      </c>
      <c r="D12998" t="s">
        <v>205</v>
      </c>
      <c r="E12998" s="1">
        <v>41730</v>
      </c>
    </row>
    <row r="12999" spans="1:5" x14ac:dyDescent="0.25">
      <c r="A12999">
        <v>911980150</v>
      </c>
      <c r="B12999" t="s">
        <v>7</v>
      </c>
      <c r="C12999" t="s">
        <v>37</v>
      </c>
      <c r="D12999" t="s">
        <v>205</v>
      </c>
      <c r="E12999" s="1">
        <v>41730</v>
      </c>
    </row>
    <row r="13000" spans="1:5" x14ac:dyDescent="0.25">
      <c r="A13000">
        <v>913003268</v>
      </c>
      <c r="B13000" t="s">
        <v>7</v>
      </c>
      <c r="C13000" t="s">
        <v>37</v>
      </c>
      <c r="D13000" t="s">
        <v>205</v>
      </c>
      <c r="E13000" s="1">
        <v>41730</v>
      </c>
    </row>
    <row r="13001" spans="1:5" x14ac:dyDescent="0.25">
      <c r="A13001">
        <v>958854609</v>
      </c>
      <c r="B13001" t="s">
        <v>7</v>
      </c>
      <c r="C13001" t="s">
        <v>37</v>
      </c>
      <c r="D13001" t="s">
        <v>205</v>
      </c>
      <c r="E13001" s="1">
        <v>41730</v>
      </c>
    </row>
    <row r="13002" spans="1:5" x14ac:dyDescent="0.25">
      <c r="A13002">
        <v>986177388</v>
      </c>
      <c r="B13002" t="s">
        <v>7</v>
      </c>
      <c r="C13002" t="s">
        <v>37</v>
      </c>
      <c r="D13002" t="s">
        <v>205</v>
      </c>
      <c r="E13002" s="1">
        <v>41730</v>
      </c>
    </row>
    <row r="13003" spans="1:5" x14ac:dyDescent="0.25">
      <c r="A13003">
        <v>812034782</v>
      </c>
      <c r="B13003" t="s">
        <v>14</v>
      </c>
      <c r="C13003" t="s">
        <v>37</v>
      </c>
      <c r="D13003" t="s">
        <v>205</v>
      </c>
      <c r="E13003" s="1">
        <v>41730</v>
      </c>
    </row>
    <row r="13004" spans="1:5" x14ac:dyDescent="0.25">
      <c r="A13004">
        <v>998586658</v>
      </c>
      <c r="B13004" t="s">
        <v>14</v>
      </c>
      <c r="C13004" t="s">
        <v>37</v>
      </c>
      <c r="D13004" t="s">
        <v>205</v>
      </c>
      <c r="E13004" s="1">
        <v>41730</v>
      </c>
    </row>
    <row r="13005" spans="1:5" x14ac:dyDescent="0.25">
      <c r="A13005">
        <v>912800903</v>
      </c>
      <c r="B13005" t="s">
        <v>15</v>
      </c>
      <c r="C13005" t="s">
        <v>8</v>
      </c>
      <c r="D13005" t="s">
        <v>206</v>
      </c>
      <c r="E13005" s="1">
        <v>41730</v>
      </c>
    </row>
    <row r="13006" spans="1:5" x14ac:dyDescent="0.25">
      <c r="A13006">
        <v>970893016</v>
      </c>
      <c r="B13006" t="s">
        <v>7</v>
      </c>
      <c r="C13006" t="s">
        <v>8</v>
      </c>
      <c r="D13006" t="s">
        <v>206</v>
      </c>
      <c r="E13006" s="1">
        <v>41730</v>
      </c>
    </row>
    <row r="13007" spans="1:5" x14ac:dyDescent="0.25">
      <c r="A13007">
        <v>993556238</v>
      </c>
      <c r="B13007" t="s">
        <v>10</v>
      </c>
      <c r="C13007" t="s">
        <v>8</v>
      </c>
      <c r="D13007" t="s">
        <v>207</v>
      </c>
      <c r="E13007" s="1">
        <v>41730</v>
      </c>
    </row>
    <row r="13008" spans="1:5" x14ac:dyDescent="0.25">
      <c r="A13008">
        <v>912308995</v>
      </c>
      <c r="B13008" t="s">
        <v>7</v>
      </c>
      <c r="C13008" t="s">
        <v>8</v>
      </c>
      <c r="D13008" t="s">
        <v>207</v>
      </c>
      <c r="E13008" s="1">
        <v>41730</v>
      </c>
    </row>
    <row r="13009" spans="1:5" x14ac:dyDescent="0.25">
      <c r="A13009">
        <v>913436326</v>
      </c>
      <c r="B13009" t="s">
        <v>7</v>
      </c>
      <c r="C13009" t="s">
        <v>8</v>
      </c>
      <c r="D13009" t="s">
        <v>207</v>
      </c>
      <c r="E13009" s="1">
        <v>41730</v>
      </c>
    </row>
    <row r="13010" spans="1:5" x14ac:dyDescent="0.25">
      <c r="A13010">
        <v>969258153</v>
      </c>
      <c r="B13010" t="s">
        <v>7</v>
      </c>
      <c r="C13010" t="s">
        <v>8</v>
      </c>
      <c r="D13010" t="s">
        <v>207</v>
      </c>
      <c r="E13010" s="1">
        <v>41730</v>
      </c>
    </row>
    <row r="13011" spans="1:5" x14ac:dyDescent="0.25">
      <c r="A13011">
        <v>984671644</v>
      </c>
      <c r="B13011" t="s">
        <v>7</v>
      </c>
      <c r="C13011" t="s">
        <v>8</v>
      </c>
      <c r="D13011" t="s">
        <v>207</v>
      </c>
      <c r="E13011" s="1">
        <v>41730</v>
      </c>
    </row>
    <row r="13012" spans="1:5" x14ac:dyDescent="0.25">
      <c r="A13012">
        <v>985924198</v>
      </c>
      <c r="B13012" t="s">
        <v>7</v>
      </c>
      <c r="C13012" t="s">
        <v>8</v>
      </c>
      <c r="D13012" t="s">
        <v>207</v>
      </c>
      <c r="E13012" s="1">
        <v>41730</v>
      </c>
    </row>
    <row r="13013" spans="1:5" x14ac:dyDescent="0.25">
      <c r="A13013">
        <v>993760528</v>
      </c>
      <c r="B13013" t="s">
        <v>7</v>
      </c>
      <c r="C13013" t="s">
        <v>8</v>
      </c>
      <c r="D13013" t="s">
        <v>207</v>
      </c>
      <c r="E13013" s="1">
        <v>41730</v>
      </c>
    </row>
    <row r="13014" spans="1:5" x14ac:dyDescent="0.25">
      <c r="A13014">
        <v>998173787</v>
      </c>
      <c r="B13014" t="s">
        <v>7</v>
      </c>
      <c r="C13014" t="s">
        <v>8</v>
      </c>
      <c r="D13014" t="s">
        <v>207</v>
      </c>
      <c r="E13014" s="1">
        <v>41730</v>
      </c>
    </row>
    <row r="13015" spans="1:5" x14ac:dyDescent="0.25">
      <c r="A13015">
        <v>998282330</v>
      </c>
      <c r="B13015" t="s">
        <v>7</v>
      </c>
      <c r="C13015" t="s">
        <v>8</v>
      </c>
      <c r="D13015" t="s">
        <v>207</v>
      </c>
      <c r="E13015" s="1">
        <v>41730</v>
      </c>
    </row>
    <row r="13016" spans="1:5" x14ac:dyDescent="0.25">
      <c r="A13016">
        <v>999015530</v>
      </c>
      <c r="B13016" t="s">
        <v>7</v>
      </c>
      <c r="C13016" t="s">
        <v>8</v>
      </c>
      <c r="D13016" t="s">
        <v>207</v>
      </c>
      <c r="E13016" s="1">
        <v>41730</v>
      </c>
    </row>
    <row r="13017" spans="1:5" x14ac:dyDescent="0.25">
      <c r="A13017">
        <v>911693666</v>
      </c>
      <c r="B13017" t="s">
        <v>14</v>
      </c>
      <c r="C13017" t="s">
        <v>8</v>
      </c>
      <c r="D13017" t="s">
        <v>207</v>
      </c>
      <c r="E13017" s="1">
        <v>41730</v>
      </c>
    </row>
    <row r="13018" spans="1:5" x14ac:dyDescent="0.25">
      <c r="A13018">
        <v>911797593</v>
      </c>
      <c r="B13018" t="s">
        <v>14</v>
      </c>
      <c r="C13018" t="s">
        <v>8</v>
      </c>
      <c r="D13018" t="s">
        <v>207</v>
      </c>
      <c r="E13018" s="1">
        <v>41730</v>
      </c>
    </row>
    <row r="13019" spans="1:5" x14ac:dyDescent="0.25">
      <c r="A13019">
        <v>939303162</v>
      </c>
      <c r="B13019" t="s">
        <v>10</v>
      </c>
      <c r="C13019" t="s">
        <v>11</v>
      </c>
      <c r="D13019" t="s">
        <v>208</v>
      </c>
      <c r="E13019" s="1">
        <v>41730</v>
      </c>
    </row>
    <row r="13020" spans="1:5" x14ac:dyDescent="0.25">
      <c r="A13020">
        <v>983437834</v>
      </c>
      <c r="B13020" t="s">
        <v>7</v>
      </c>
      <c r="C13020" t="s">
        <v>11</v>
      </c>
      <c r="D13020" t="s">
        <v>208</v>
      </c>
      <c r="E13020" s="1">
        <v>41730</v>
      </c>
    </row>
    <row r="13021" spans="1:5" x14ac:dyDescent="0.25">
      <c r="A13021">
        <v>997657217</v>
      </c>
      <c r="B13021" t="s">
        <v>7</v>
      </c>
      <c r="C13021" t="s">
        <v>11</v>
      </c>
      <c r="D13021" t="s">
        <v>208</v>
      </c>
      <c r="E13021" s="1">
        <v>41730</v>
      </c>
    </row>
    <row r="13022" spans="1:5" x14ac:dyDescent="0.25">
      <c r="A13022">
        <v>969593750</v>
      </c>
      <c r="B13022" t="s">
        <v>7</v>
      </c>
      <c r="C13022" t="s">
        <v>39</v>
      </c>
      <c r="D13022" t="s">
        <v>210</v>
      </c>
      <c r="E13022" s="1">
        <v>41730</v>
      </c>
    </row>
    <row r="13023" spans="1:5" x14ac:dyDescent="0.25">
      <c r="A13023">
        <v>999221688</v>
      </c>
      <c r="B13023" t="s">
        <v>10</v>
      </c>
      <c r="C13023" t="s">
        <v>8</v>
      </c>
      <c r="D13023" t="s">
        <v>211</v>
      </c>
      <c r="E13023" s="1">
        <v>41730</v>
      </c>
    </row>
    <row r="13024" spans="1:5" x14ac:dyDescent="0.25">
      <c r="A13024">
        <v>912435482</v>
      </c>
      <c r="B13024" t="s">
        <v>7</v>
      </c>
      <c r="C13024" t="s">
        <v>8</v>
      </c>
      <c r="D13024" t="s">
        <v>211</v>
      </c>
      <c r="E13024" s="1">
        <v>41730</v>
      </c>
    </row>
    <row r="13025" spans="1:5" x14ac:dyDescent="0.25">
      <c r="A13025">
        <v>970091297</v>
      </c>
      <c r="B13025" t="s">
        <v>7</v>
      </c>
      <c r="C13025" t="s">
        <v>8</v>
      </c>
      <c r="D13025" t="s">
        <v>211</v>
      </c>
      <c r="E13025" s="1">
        <v>41730</v>
      </c>
    </row>
    <row r="13026" spans="1:5" x14ac:dyDescent="0.25">
      <c r="A13026">
        <v>984777825</v>
      </c>
      <c r="B13026" t="s">
        <v>7</v>
      </c>
      <c r="C13026" t="s">
        <v>8</v>
      </c>
      <c r="D13026" t="s">
        <v>211</v>
      </c>
      <c r="E13026" s="1">
        <v>41730</v>
      </c>
    </row>
    <row r="13027" spans="1:5" x14ac:dyDescent="0.25">
      <c r="A13027">
        <v>991252932</v>
      </c>
      <c r="B13027" t="s">
        <v>7</v>
      </c>
      <c r="C13027" t="s">
        <v>8</v>
      </c>
      <c r="D13027" t="s">
        <v>211</v>
      </c>
      <c r="E13027" s="1">
        <v>41730</v>
      </c>
    </row>
    <row r="13028" spans="1:5" x14ac:dyDescent="0.25">
      <c r="A13028">
        <v>996025632</v>
      </c>
      <c r="B13028" t="s">
        <v>7</v>
      </c>
      <c r="C13028" t="s">
        <v>8</v>
      </c>
      <c r="D13028" t="s">
        <v>211</v>
      </c>
      <c r="E13028" s="1">
        <v>41730</v>
      </c>
    </row>
    <row r="13029" spans="1:5" x14ac:dyDescent="0.25">
      <c r="A13029">
        <v>997170458</v>
      </c>
      <c r="B13029" t="s">
        <v>7</v>
      </c>
      <c r="C13029" t="s">
        <v>8</v>
      </c>
      <c r="D13029" t="s">
        <v>211</v>
      </c>
      <c r="E13029" s="1">
        <v>41730</v>
      </c>
    </row>
    <row r="13030" spans="1:5" x14ac:dyDescent="0.25">
      <c r="A13030">
        <v>911628384</v>
      </c>
      <c r="B13030" t="s">
        <v>14</v>
      </c>
      <c r="C13030" t="s">
        <v>8</v>
      </c>
      <c r="D13030" t="s">
        <v>211</v>
      </c>
      <c r="E13030" s="1">
        <v>41730</v>
      </c>
    </row>
    <row r="13031" spans="1:5" x14ac:dyDescent="0.25">
      <c r="A13031">
        <v>895843512</v>
      </c>
      <c r="B13031" t="s">
        <v>10</v>
      </c>
      <c r="C13031" t="s">
        <v>72</v>
      </c>
      <c r="D13031" t="s">
        <v>212</v>
      </c>
      <c r="E13031" s="1">
        <v>41730</v>
      </c>
    </row>
    <row r="13032" spans="1:5" x14ac:dyDescent="0.25">
      <c r="A13032">
        <v>980955567</v>
      </c>
      <c r="B13032" t="s">
        <v>10</v>
      </c>
      <c r="C13032" t="s">
        <v>72</v>
      </c>
      <c r="D13032" t="s">
        <v>212</v>
      </c>
      <c r="E13032" s="1">
        <v>41730</v>
      </c>
    </row>
    <row r="13033" spans="1:5" x14ac:dyDescent="0.25">
      <c r="A13033">
        <v>986302891</v>
      </c>
      <c r="B13033" t="s">
        <v>10</v>
      </c>
      <c r="C13033" t="s">
        <v>72</v>
      </c>
      <c r="D13033" t="s">
        <v>212</v>
      </c>
      <c r="E13033" s="1">
        <v>41730</v>
      </c>
    </row>
    <row r="13034" spans="1:5" x14ac:dyDescent="0.25">
      <c r="A13034">
        <v>912283739</v>
      </c>
      <c r="B13034" t="s">
        <v>7</v>
      </c>
      <c r="C13034" t="s">
        <v>72</v>
      </c>
      <c r="D13034" t="s">
        <v>212</v>
      </c>
      <c r="E13034" s="1">
        <v>41730</v>
      </c>
    </row>
    <row r="13035" spans="1:5" x14ac:dyDescent="0.25">
      <c r="A13035">
        <v>989649841</v>
      </c>
      <c r="B13035" t="s">
        <v>7</v>
      </c>
      <c r="C13035" t="s">
        <v>72</v>
      </c>
      <c r="D13035" t="s">
        <v>212</v>
      </c>
      <c r="E13035" s="1">
        <v>41730</v>
      </c>
    </row>
    <row r="13036" spans="1:5" x14ac:dyDescent="0.25">
      <c r="A13036">
        <v>996931749</v>
      </c>
      <c r="B13036" t="s">
        <v>7</v>
      </c>
      <c r="C13036" t="s">
        <v>72</v>
      </c>
      <c r="D13036" t="s">
        <v>212</v>
      </c>
      <c r="E13036" s="1">
        <v>41730</v>
      </c>
    </row>
    <row r="13037" spans="1:5" x14ac:dyDescent="0.25">
      <c r="A13037">
        <v>912132919</v>
      </c>
      <c r="B13037" t="s">
        <v>14</v>
      </c>
      <c r="C13037" t="s">
        <v>72</v>
      </c>
      <c r="D13037" t="s">
        <v>212</v>
      </c>
      <c r="E13037" s="1">
        <v>41730</v>
      </c>
    </row>
    <row r="13038" spans="1:5" x14ac:dyDescent="0.25">
      <c r="A13038">
        <v>948953773</v>
      </c>
      <c r="B13038" t="s">
        <v>27</v>
      </c>
      <c r="C13038" t="s">
        <v>39</v>
      </c>
      <c r="D13038" t="s">
        <v>213</v>
      </c>
      <c r="E13038" s="1">
        <v>41730</v>
      </c>
    </row>
    <row r="13039" spans="1:5" x14ac:dyDescent="0.25">
      <c r="A13039">
        <v>983979505</v>
      </c>
      <c r="B13039" t="s">
        <v>10</v>
      </c>
      <c r="C13039" t="s">
        <v>39</v>
      </c>
      <c r="D13039" t="s">
        <v>213</v>
      </c>
      <c r="E13039" s="1">
        <v>41730</v>
      </c>
    </row>
    <row r="13040" spans="1:5" x14ac:dyDescent="0.25">
      <c r="A13040">
        <v>985832749</v>
      </c>
      <c r="B13040" t="s">
        <v>10</v>
      </c>
      <c r="C13040" t="s">
        <v>39</v>
      </c>
      <c r="D13040" t="s">
        <v>213</v>
      </c>
      <c r="E13040" s="1">
        <v>41730</v>
      </c>
    </row>
    <row r="13041" spans="1:5" x14ac:dyDescent="0.25">
      <c r="A13041">
        <v>996460843</v>
      </c>
      <c r="B13041" t="s">
        <v>10</v>
      </c>
      <c r="C13041" t="s">
        <v>39</v>
      </c>
      <c r="D13041" t="s">
        <v>213</v>
      </c>
      <c r="E13041" s="1">
        <v>41730</v>
      </c>
    </row>
    <row r="13042" spans="1:5" x14ac:dyDescent="0.25">
      <c r="A13042">
        <v>911868733</v>
      </c>
      <c r="B13042" t="s">
        <v>7</v>
      </c>
      <c r="C13042" t="s">
        <v>39</v>
      </c>
      <c r="D13042" t="s">
        <v>213</v>
      </c>
      <c r="E13042" s="1">
        <v>41730</v>
      </c>
    </row>
    <row r="13043" spans="1:5" x14ac:dyDescent="0.25">
      <c r="A13043">
        <v>924378301</v>
      </c>
      <c r="B13043" t="s">
        <v>7</v>
      </c>
      <c r="C13043" t="s">
        <v>39</v>
      </c>
      <c r="D13043" t="s">
        <v>213</v>
      </c>
      <c r="E13043" s="1">
        <v>41730</v>
      </c>
    </row>
    <row r="13044" spans="1:5" x14ac:dyDescent="0.25">
      <c r="A13044">
        <v>969131226</v>
      </c>
      <c r="B13044" t="s">
        <v>7</v>
      </c>
      <c r="C13044" t="s">
        <v>39</v>
      </c>
      <c r="D13044" t="s">
        <v>213</v>
      </c>
      <c r="E13044" s="1">
        <v>41730</v>
      </c>
    </row>
    <row r="13045" spans="1:5" x14ac:dyDescent="0.25">
      <c r="A13045">
        <v>969991624</v>
      </c>
      <c r="B13045" t="s">
        <v>7</v>
      </c>
      <c r="C13045" t="s">
        <v>39</v>
      </c>
      <c r="D13045" t="s">
        <v>213</v>
      </c>
      <c r="E13045" s="1">
        <v>41730</v>
      </c>
    </row>
    <row r="13046" spans="1:5" x14ac:dyDescent="0.25">
      <c r="A13046">
        <v>970058222</v>
      </c>
      <c r="B13046" t="s">
        <v>7</v>
      </c>
      <c r="C13046" t="s">
        <v>39</v>
      </c>
      <c r="D13046" t="s">
        <v>213</v>
      </c>
      <c r="E13046" s="1">
        <v>41730</v>
      </c>
    </row>
    <row r="13047" spans="1:5" x14ac:dyDescent="0.25">
      <c r="A13047">
        <v>980838668</v>
      </c>
      <c r="B13047" t="s">
        <v>7</v>
      </c>
      <c r="C13047" t="s">
        <v>39</v>
      </c>
      <c r="D13047" t="s">
        <v>213</v>
      </c>
      <c r="E13047" s="1">
        <v>41730</v>
      </c>
    </row>
    <row r="13048" spans="1:5" x14ac:dyDescent="0.25">
      <c r="A13048">
        <v>984408676</v>
      </c>
      <c r="B13048" t="s">
        <v>7</v>
      </c>
      <c r="C13048" t="s">
        <v>39</v>
      </c>
      <c r="D13048" t="s">
        <v>213</v>
      </c>
      <c r="E13048" s="1">
        <v>41730</v>
      </c>
    </row>
    <row r="13049" spans="1:5" x14ac:dyDescent="0.25">
      <c r="A13049">
        <v>985860335</v>
      </c>
      <c r="B13049" t="s">
        <v>7</v>
      </c>
      <c r="C13049" t="s">
        <v>39</v>
      </c>
      <c r="D13049" t="s">
        <v>213</v>
      </c>
      <c r="E13049" s="1">
        <v>41730</v>
      </c>
    </row>
    <row r="13050" spans="1:5" x14ac:dyDescent="0.25">
      <c r="A13050">
        <v>992820179</v>
      </c>
      <c r="B13050" t="s">
        <v>7</v>
      </c>
      <c r="C13050" t="s">
        <v>39</v>
      </c>
      <c r="D13050" t="s">
        <v>213</v>
      </c>
      <c r="E13050" s="1">
        <v>41730</v>
      </c>
    </row>
    <row r="13051" spans="1:5" x14ac:dyDescent="0.25">
      <c r="A13051">
        <v>993046337</v>
      </c>
      <c r="B13051" t="s">
        <v>7</v>
      </c>
      <c r="C13051" t="s">
        <v>39</v>
      </c>
      <c r="D13051" t="s">
        <v>213</v>
      </c>
      <c r="E13051" s="1">
        <v>41730</v>
      </c>
    </row>
    <row r="13052" spans="1:5" x14ac:dyDescent="0.25">
      <c r="A13052">
        <v>999057268</v>
      </c>
      <c r="B13052" t="s">
        <v>7</v>
      </c>
      <c r="C13052" t="s">
        <v>39</v>
      </c>
      <c r="D13052" t="s">
        <v>213</v>
      </c>
      <c r="E13052" s="1">
        <v>41730</v>
      </c>
    </row>
    <row r="13053" spans="1:5" x14ac:dyDescent="0.25">
      <c r="A13053">
        <v>985574774</v>
      </c>
      <c r="B13053" t="s">
        <v>13</v>
      </c>
      <c r="C13053" t="s">
        <v>39</v>
      </c>
      <c r="D13053" t="s">
        <v>213</v>
      </c>
      <c r="E13053" s="1">
        <v>41730</v>
      </c>
    </row>
    <row r="13054" spans="1:5" x14ac:dyDescent="0.25">
      <c r="A13054">
        <v>911621819</v>
      </c>
      <c r="B13054" t="s">
        <v>14</v>
      </c>
      <c r="C13054" t="s">
        <v>39</v>
      </c>
      <c r="D13054" t="s">
        <v>213</v>
      </c>
      <c r="E13054" s="1">
        <v>41730</v>
      </c>
    </row>
    <row r="13055" spans="1:5" x14ac:dyDescent="0.25">
      <c r="A13055">
        <v>911654032</v>
      </c>
      <c r="B13055" t="s">
        <v>14</v>
      </c>
      <c r="C13055" t="s">
        <v>39</v>
      </c>
      <c r="D13055" t="s">
        <v>213</v>
      </c>
      <c r="E13055" s="1">
        <v>41730</v>
      </c>
    </row>
    <row r="13056" spans="1:5" x14ac:dyDescent="0.25">
      <c r="A13056">
        <v>911835533</v>
      </c>
      <c r="B13056" t="s">
        <v>14</v>
      </c>
      <c r="C13056" t="s">
        <v>39</v>
      </c>
      <c r="D13056" t="s">
        <v>213</v>
      </c>
      <c r="E13056" s="1">
        <v>41730</v>
      </c>
    </row>
    <row r="13057" spans="1:5" x14ac:dyDescent="0.25">
      <c r="A13057">
        <v>997526376</v>
      </c>
      <c r="B13057" t="s">
        <v>14</v>
      </c>
      <c r="C13057" t="s">
        <v>39</v>
      </c>
      <c r="D13057" t="s">
        <v>213</v>
      </c>
      <c r="E13057" s="1">
        <v>41730</v>
      </c>
    </row>
    <row r="13058" spans="1:5" x14ac:dyDescent="0.25">
      <c r="A13058">
        <v>999645577</v>
      </c>
      <c r="B13058" t="s">
        <v>14</v>
      </c>
      <c r="C13058" t="s">
        <v>39</v>
      </c>
      <c r="D13058" t="s">
        <v>213</v>
      </c>
      <c r="E13058" s="1">
        <v>41730</v>
      </c>
    </row>
    <row r="13059" spans="1:5" x14ac:dyDescent="0.25">
      <c r="A13059">
        <v>993754811</v>
      </c>
      <c r="B13059" t="s">
        <v>21</v>
      </c>
      <c r="C13059" t="s">
        <v>39</v>
      </c>
      <c r="D13059" t="s">
        <v>213</v>
      </c>
      <c r="E13059" s="1">
        <v>41730</v>
      </c>
    </row>
    <row r="13060" spans="1:5" x14ac:dyDescent="0.25">
      <c r="A13060">
        <v>983101046</v>
      </c>
      <c r="B13060" t="s">
        <v>27</v>
      </c>
      <c r="C13060" t="s">
        <v>33</v>
      </c>
      <c r="D13060" t="s">
        <v>216</v>
      </c>
      <c r="E13060" s="1">
        <v>41730</v>
      </c>
    </row>
    <row r="13061" spans="1:5" x14ac:dyDescent="0.25">
      <c r="A13061">
        <v>987782404</v>
      </c>
      <c r="B13061" t="s">
        <v>10</v>
      </c>
      <c r="C13061" t="s">
        <v>33</v>
      </c>
      <c r="D13061" t="s">
        <v>216</v>
      </c>
      <c r="E13061" s="1">
        <v>41730</v>
      </c>
    </row>
    <row r="13062" spans="1:5" x14ac:dyDescent="0.25">
      <c r="A13062">
        <v>990933731</v>
      </c>
      <c r="B13062" t="s">
        <v>10</v>
      </c>
      <c r="C13062" t="s">
        <v>33</v>
      </c>
      <c r="D13062" t="s">
        <v>216</v>
      </c>
      <c r="E13062" s="1">
        <v>41730</v>
      </c>
    </row>
    <row r="13063" spans="1:5" x14ac:dyDescent="0.25">
      <c r="A13063">
        <v>995073919</v>
      </c>
      <c r="B13063" t="s">
        <v>10</v>
      </c>
      <c r="C13063" t="s">
        <v>33</v>
      </c>
      <c r="D13063" t="s">
        <v>216</v>
      </c>
      <c r="E13063" s="1">
        <v>41730</v>
      </c>
    </row>
    <row r="13064" spans="1:5" x14ac:dyDescent="0.25">
      <c r="A13064">
        <v>813033992</v>
      </c>
      <c r="B13064" t="s">
        <v>7</v>
      </c>
      <c r="C13064" t="s">
        <v>33</v>
      </c>
      <c r="D13064" t="s">
        <v>216</v>
      </c>
      <c r="E13064" s="1">
        <v>41730</v>
      </c>
    </row>
    <row r="13065" spans="1:5" x14ac:dyDescent="0.25">
      <c r="A13065">
        <v>853601292</v>
      </c>
      <c r="B13065" t="s">
        <v>7</v>
      </c>
      <c r="C13065" t="s">
        <v>33</v>
      </c>
      <c r="D13065" t="s">
        <v>216</v>
      </c>
      <c r="E13065" s="1">
        <v>41730</v>
      </c>
    </row>
    <row r="13066" spans="1:5" x14ac:dyDescent="0.25">
      <c r="A13066">
        <v>886048092</v>
      </c>
      <c r="B13066" t="s">
        <v>7</v>
      </c>
      <c r="C13066" t="s">
        <v>33</v>
      </c>
      <c r="D13066" t="s">
        <v>216</v>
      </c>
      <c r="E13066" s="1">
        <v>41730</v>
      </c>
    </row>
    <row r="13067" spans="1:5" x14ac:dyDescent="0.25">
      <c r="A13067">
        <v>889448652</v>
      </c>
      <c r="B13067" t="s">
        <v>7</v>
      </c>
      <c r="C13067" t="s">
        <v>33</v>
      </c>
      <c r="D13067" t="s">
        <v>216</v>
      </c>
      <c r="E13067" s="1">
        <v>41730</v>
      </c>
    </row>
    <row r="13068" spans="1:5" x14ac:dyDescent="0.25">
      <c r="A13068">
        <v>896256122</v>
      </c>
      <c r="B13068" t="s">
        <v>7</v>
      </c>
      <c r="C13068" t="s">
        <v>33</v>
      </c>
      <c r="D13068" t="s">
        <v>216</v>
      </c>
      <c r="E13068" s="1">
        <v>41730</v>
      </c>
    </row>
    <row r="13069" spans="1:5" x14ac:dyDescent="0.25">
      <c r="A13069">
        <v>898305422</v>
      </c>
      <c r="B13069" t="s">
        <v>7</v>
      </c>
      <c r="C13069" t="s">
        <v>33</v>
      </c>
      <c r="D13069" t="s">
        <v>216</v>
      </c>
      <c r="E13069" s="1">
        <v>41730</v>
      </c>
    </row>
    <row r="13070" spans="1:5" x14ac:dyDescent="0.25">
      <c r="A13070">
        <v>950057130</v>
      </c>
      <c r="B13070" t="s">
        <v>7</v>
      </c>
      <c r="C13070" t="s">
        <v>33</v>
      </c>
      <c r="D13070" t="s">
        <v>216</v>
      </c>
      <c r="E13070" s="1">
        <v>41730</v>
      </c>
    </row>
    <row r="13071" spans="1:5" x14ac:dyDescent="0.25">
      <c r="A13071">
        <v>958699522</v>
      </c>
      <c r="B13071" t="s">
        <v>7</v>
      </c>
      <c r="C13071" t="s">
        <v>33</v>
      </c>
      <c r="D13071" t="s">
        <v>216</v>
      </c>
      <c r="E13071" s="1">
        <v>41730</v>
      </c>
    </row>
    <row r="13072" spans="1:5" x14ac:dyDescent="0.25">
      <c r="A13072">
        <v>977360137</v>
      </c>
      <c r="B13072" t="s">
        <v>7</v>
      </c>
      <c r="C13072" t="s">
        <v>33</v>
      </c>
      <c r="D13072" t="s">
        <v>216</v>
      </c>
      <c r="E13072" s="1">
        <v>41730</v>
      </c>
    </row>
    <row r="13073" spans="1:5" x14ac:dyDescent="0.25">
      <c r="A13073">
        <v>981078438</v>
      </c>
      <c r="B13073" t="s">
        <v>7</v>
      </c>
      <c r="C13073" t="s">
        <v>33</v>
      </c>
      <c r="D13073" t="s">
        <v>216</v>
      </c>
      <c r="E13073" s="1">
        <v>41730</v>
      </c>
    </row>
    <row r="13074" spans="1:5" x14ac:dyDescent="0.25">
      <c r="A13074">
        <v>985913277</v>
      </c>
      <c r="B13074" t="s">
        <v>7</v>
      </c>
      <c r="C13074" t="s">
        <v>33</v>
      </c>
      <c r="D13074" t="s">
        <v>216</v>
      </c>
      <c r="E13074" s="1">
        <v>41730</v>
      </c>
    </row>
    <row r="13075" spans="1:5" x14ac:dyDescent="0.25">
      <c r="A13075">
        <v>986102329</v>
      </c>
      <c r="B13075" t="s">
        <v>7</v>
      </c>
      <c r="C13075" t="s">
        <v>33</v>
      </c>
      <c r="D13075" t="s">
        <v>216</v>
      </c>
      <c r="E13075" s="1">
        <v>41730</v>
      </c>
    </row>
    <row r="13076" spans="1:5" x14ac:dyDescent="0.25">
      <c r="A13076">
        <v>986243550</v>
      </c>
      <c r="B13076" t="s">
        <v>7</v>
      </c>
      <c r="C13076" t="s">
        <v>33</v>
      </c>
      <c r="D13076" t="s">
        <v>216</v>
      </c>
      <c r="E13076" s="1">
        <v>41730</v>
      </c>
    </row>
    <row r="13077" spans="1:5" x14ac:dyDescent="0.25">
      <c r="A13077">
        <v>992912987</v>
      </c>
      <c r="B13077" t="s">
        <v>7</v>
      </c>
      <c r="C13077" t="s">
        <v>33</v>
      </c>
      <c r="D13077" t="s">
        <v>216</v>
      </c>
      <c r="E13077" s="1">
        <v>41730</v>
      </c>
    </row>
    <row r="13078" spans="1:5" x14ac:dyDescent="0.25">
      <c r="A13078">
        <v>993347299</v>
      </c>
      <c r="B13078" t="s">
        <v>7</v>
      </c>
      <c r="C13078" t="s">
        <v>33</v>
      </c>
      <c r="D13078" t="s">
        <v>216</v>
      </c>
      <c r="E13078" s="1">
        <v>41730</v>
      </c>
    </row>
    <row r="13079" spans="1:5" x14ac:dyDescent="0.25">
      <c r="A13079">
        <v>993562807</v>
      </c>
      <c r="B13079" t="s">
        <v>7</v>
      </c>
      <c r="C13079" t="s">
        <v>33</v>
      </c>
      <c r="D13079" t="s">
        <v>216</v>
      </c>
      <c r="E13079" s="1">
        <v>41730</v>
      </c>
    </row>
    <row r="13080" spans="1:5" x14ac:dyDescent="0.25">
      <c r="A13080">
        <v>994403664</v>
      </c>
      <c r="B13080" t="s">
        <v>7</v>
      </c>
      <c r="C13080" t="s">
        <v>33</v>
      </c>
      <c r="D13080" t="s">
        <v>216</v>
      </c>
      <c r="E13080" s="1">
        <v>41730</v>
      </c>
    </row>
    <row r="13081" spans="1:5" x14ac:dyDescent="0.25">
      <c r="A13081">
        <v>995010887</v>
      </c>
      <c r="B13081" t="s">
        <v>7</v>
      </c>
      <c r="C13081" t="s">
        <v>33</v>
      </c>
      <c r="D13081" t="s">
        <v>216</v>
      </c>
      <c r="E13081" s="1">
        <v>41730</v>
      </c>
    </row>
    <row r="13082" spans="1:5" x14ac:dyDescent="0.25">
      <c r="A13082">
        <v>995088169</v>
      </c>
      <c r="B13082" t="s">
        <v>7</v>
      </c>
      <c r="C13082" t="s">
        <v>33</v>
      </c>
      <c r="D13082" t="s">
        <v>216</v>
      </c>
      <c r="E13082" s="1">
        <v>41730</v>
      </c>
    </row>
    <row r="13083" spans="1:5" x14ac:dyDescent="0.25">
      <c r="A13083">
        <v>996708098</v>
      </c>
      <c r="B13083" t="s">
        <v>7</v>
      </c>
      <c r="C13083" t="s">
        <v>33</v>
      </c>
      <c r="D13083" t="s">
        <v>216</v>
      </c>
      <c r="E13083" s="1">
        <v>41730</v>
      </c>
    </row>
    <row r="13084" spans="1:5" x14ac:dyDescent="0.25">
      <c r="A13084">
        <v>997239148</v>
      </c>
      <c r="B13084" t="s">
        <v>7</v>
      </c>
      <c r="C13084" t="s">
        <v>33</v>
      </c>
      <c r="D13084" t="s">
        <v>216</v>
      </c>
      <c r="E13084" s="1">
        <v>41730</v>
      </c>
    </row>
    <row r="13085" spans="1:5" x14ac:dyDescent="0.25">
      <c r="A13085">
        <v>999127460</v>
      </c>
      <c r="B13085" t="s">
        <v>7</v>
      </c>
      <c r="C13085" t="s">
        <v>33</v>
      </c>
      <c r="D13085" t="s">
        <v>216</v>
      </c>
      <c r="E13085" s="1">
        <v>41730</v>
      </c>
    </row>
    <row r="13086" spans="1:5" x14ac:dyDescent="0.25">
      <c r="A13086">
        <v>911766825</v>
      </c>
      <c r="B13086" t="s">
        <v>14</v>
      </c>
      <c r="C13086" t="s">
        <v>33</v>
      </c>
      <c r="D13086" t="s">
        <v>216</v>
      </c>
      <c r="E13086" s="1">
        <v>41730</v>
      </c>
    </row>
    <row r="13087" spans="1:5" x14ac:dyDescent="0.25">
      <c r="A13087">
        <v>911788276</v>
      </c>
      <c r="B13087" t="s">
        <v>14</v>
      </c>
      <c r="C13087" t="s">
        <v>33</v>
      </c>
      <c r="D13087" t="s">
        <v>216</v>
      </c>
      <c r="E13087" s="1">
        <v>41730</v>
      </c>
    </row>
    <row r="13088" spans="1:5" x14ac:dyDescent="0.25">
      <c r="A13088">
        <v>911796406</v>
      </c>
      <c r="B13088" t="s">
        <v>14</v>
      </c>
      <c r="C13088" t="s">
        <v>33</v>
      </c>
      <c r="D13088" t="s">
        <v>216</v>
      </c>
      <c r="E13088" s="1">
        <v>41730</v>
      </c>
    </row>
    <row r="13089" spans="1:5" x14ac:dyDescent="0.25">
      <c r="A13089">
        <v>999266150</v>
      </c>
      <c r="B13089" t="s">
        <v>14</v>
      </c>
      <c r="C13089" t="s">
        <v>33</v>
      </c>
      <c r="D13089" t="s">
        <v>216</v>
      </c>
      <c r="E13089" s="1">
        <v>41730</v>
      </c>
    </row>
    <row r="13090" spans="1:5" x14ac:dyDescent="0.25">
      <c r="A13090">
        <v>967468304</v>
      </c>
      <c r="B13090" t="s">
        <v>5</v>
      </c>
      <c r="C13090" t="s">
        <v>33</v>
      </c>
      <c r="D13090" t="s">
        <v>216</v>
      </c>
      <c r="E13090" s="1">
        <v>41730</v>
      </c>
    </row>
    <row r="13091" spans="1:5" x14ac:dyDescent="0.25">
      <c r="A13091">
        <v>997229614</v>
      </c>
      <c r="B13091" t="s">
        <v>5</v>
      </c>
      <c r="C13091" t="s">
        <v>33</v>
      </c>
      <c r="D13091" t="s">
        <v>216</v>
      </c>
      <c r="E13091" s="1">
        <v>41730</v>
      </c>
    </row>
    <row r="13092" spans="1:5" x14ac:dyDescent="0.25">
      <c r="A13092">
        <v>955643569</v>
      </c>
      <c r="B13092" t="s">
        <v>7</v>
      </c>
      <c r="C13092" t="s">
        <v>47</v>
      </c>
      <c r="D13092" t="s">
        <v>217</v>
      </c>
      <c r="E13092" s="1">
        <v>41730</v>
      </c>
    </row>
    <row r="13093" spans="1:5" x14ac:dyDescent="0.25">
      <c r="A13093">
        <v>998082099</v>
      </c>
      <c r="B13093" t="s">
        <v>7</v>
      </c>
      <c r="C13093" t="s">
        <v>47</v>
      </c>
      <c r="D13093" t="s">
        <v>217</v>
      </c>
      <c r="E13093" s="1">
        <v>41730</v>
      </c>
    </row>
    <row r="13094" spans="1:5" x14ac:dyDescent="0.25">
      <c r="A13094">
        <v>869327042</v>
      </c>
      <c r="B13094" t="s">
        <v>7</v>
      </c>
      <c r="C13094" t="s">
        <v>96</v>
      </c>
      <c r="D13094" t="s">
        <v>220</v>
      </c>
      <c r="E13094" s="1">
        <v>41730</v>
      </c>
    </row>
    <row r="13095" spans="1:5" x14ac:dyDescent="0.25">
      <c r="A13095">
        <v>912098230</v>
      </c>
      <c r="B13095" t="s">
        <v>7</v>
      </c>
      <c r="C13095" t="s">
        <v>96</v>
      </c>
      <c r="D13095" t="s">
        <v>220</v>
      </c>
      <c r="E13095" s="1">
        <v>41730</v>
      </c>
    </row>
    <row r="13096" spans="1:5" x14ac:dyDescent="0.25">
      <c r="A13096">
        <v>956751705</v>
      </c>
      <c r="B13096" t="s">
        <v>7</v>
      </c>
      <c r="C13096" t="s">
        <v>96</v>
      </c>
      <c r="D13096" t="s">
        <v>220</v>
      </c>
      <c r="E13096" s="1">
        <v>41730</v>
      </c>
    </row>
    <row r="13097" spans="1:5" x14ac:dyDescent="0.25">
      <c r="A13097">
        <v>979718861</v>
      </c>
      <c r="B13097" t="s">
        <v>7</v>
      </c>
      <c r="C13097" t="s">
        <v>96</v>
      </c>
      <c r="D13097" t="s">
        <v>220</v>
      </c>
      <c r="E13097" s="1">
        <v>41730</v>
      </c>
    </row>
    <row r="13098" spans="1:5" x14ac:dyDescent="0.25">
      <c r="A13098">
        <v>981528859</v>
      </c>
      <c r="B13098" t="s">
        <v>7</v>
      </c>
      <c r="C13098" t="s">
        <v>96</v>
      </c>
      <c r="D13098" t="s">
        <v>220</v>
      </c>
      <c r="E13098" s="1">
        <v>41730</v>
      </c>
    </row>
    <row r="13099" spans="1:5" x14ac:dyDescent="0.25">
      <c r="A13099">
        <v>991023887</v>
      </c>
      <c r="B13099" t="s">
        <v>7</v>
      </c>
      <c r="C13099" t="s">
        <v>96</v>
      </c>
      <c r="D13099" t="s">
        <v>220</v>
      </c>
      <c r="E13099" s="1">
        <v>41730</v>
      </c>
    </row>
    <row r="13100" spans="1:5" x14ac:dyDescent="0.25">
      <c r="A13100">
        <v>992069589</v>
      </c>
      <c r="B13100" t="s">
        <v>7</v>
      </c>
      <c r="C13100" t="s">
        <v>96</v>
      </c>
      <c r="D13100" t="s">
        <v>220</v>
      </c>
      <c r="E13100" s="1">
        <v>41730</v>
      </c>
    </row>
    <row r="13101" spans="1:5" x14ac:dyDescent="0.25">
      <c r="A13101">
        <v>995440318</v>
      </c>
      <c r="B13101" t="s">
        <v>7</v>
      </c>
      <c r="C13101" t="s">
        <v>96</v>
      </c>
      <c r="D13101" t="s">
        <v>220</v>
      </c>
      <c r="E13101" s="1">
        <v>41730</v>
      </c>
    </row>
    <row r="13102" spans="1:5" x14ac:dyDescent="0.25">
      <c r="A13102">
        <v>999234631</v>
      </c>
      <c r="B13102" t="s">
        <v>7</v>
      </c>
      <c r="C13102" t="s">
        <v>96</v>
      </c>
      <c r="D13102" t="s">
        <v>220</v>
      </c>
      <c r="E13102" s="1">
        <v>41730</v>
      </c>
    </row>
    <row r="13103" spans="1:5" x14ac:dyDescent="0.25">
      <c r="A13103">
        <v>997531450</v>
      </c>
      <c r="B13103" t="s">
        <v>13</v>
      </c>
      <c r="C13103" t="s">
        <v>96</v>
      </c>
      <c r="D13103" t="s">
        <v>220</v>
      </c>
      <c r="E13103" s="1">
        <v>41730</v>
      </c>
    </row>
    <row r="13104" spans="1:5" x14ac:dyDescent="0.25">
      <c r="A13104">
        <v>812172212</v>
      </c>
      <c r="B13104" t="s">
        <v>14</v>
      </c>
      <c r="C13104" t="s">
        <v>96</v>
      </c>
      <c r="D13104" t="s">
        <v>220</v>
      </c>
      <c r="E13104" s="1">
        <v>41730</v>
      </c>
    </row>
    <row r="13105" spans="1:5" x14ac:dyDescent="0.25">
      <c r="A13105">
        <v>971385855</v>
      </c>
      <c r="B13105" t="s">
        <v>397</v>
      </c>
      <c r="C13105" t="s">
        <v>96</v>
      </c>
      <c r="D13105" t="s">
        <v>220</v>
      </c>
      <c r="E13105" s="1">
        <v>41730</v>
      </c>
    </row>
    <row r="13106" spans="1:5" x14ac:dyDescent="0.25">
      <c r="A13106">
        <v>983350976</v>
      </c>
      <c r="B13106" t="s">
        <v>7</v>
      </c>
      <c r="C13106" t="s">
        <v>96</v>
      </c>
      <c r="D13106" t="s">
        <v>462</v>
      </c>
      <c r="E13106" s="1">
        <v>41730</v>
      </c>
    </row>
    <row r="13107" spans="1:5" x14ac:dyDescent="0.25">
      <c r="A13107">
        <v>912843793</v>
      </c>
      <c r="B13107" t="s">
        <v>7</v>
      </c>
      <c r="C13107" t="s">
        <v>31</v>
      </c>
      <c r="D13107" t="s">
        <v>221</v>
      </c>
      <c r="E13107" s="1">
        <v>41730</v>
      </c>
    </row>
    <row r="13108" spans="1:5" x14ac:dyDescent="0.25">
      <c r="A13108">
        <v>960844149</v>
      </c>
      <c r="B13108" t="s">
        <v>7</v>
      </c>
      <c r="C13108" t="s">
        <v>31</v>
      </c>
      <c r="D13108" t="s">
        <v>221</v>
      </c>
      <c r="E13108" s="1">
        <v>41730</v>
      </c>
    </row>
    <row r="13109" spans="1:5" x14ac:dyDescent="0.25">
      <c r="A13109">
        <v>970262180</v>
      </c>
      <c r="B13109" t="s">
        <v>7</v>
      </c>
      <c r="C13109" t="s">
        <v>31</v>
      </c>
      <c r="D13109" t="s">
        <v>221</v>
      </c>
      <c r="E13109" s="1">
        <v>41730</v>
      </c>
    </row>
    <row r="13110" spans="1:5" x14ac:dyDescent="0.25">
      <c r="A13110">
        <v>986980857</v>
      </c>
      <c r="B13110" t="s">
        <v>7</v>
      </c>
      <c r="C13110" t="s">
        <v>31</v>
      </c>
      <c r="D13110" t="s">
        <v>221</v>
      </c>
      <c r="E13110" s="1">
        <v>41730</v>
      </c>
    </row>
    <row r="13111" spans="1:5" x14ac:dyDescent="0.25">
      <c r="A13111">
        <v>991624376</v>
      </c>
      <c r="B13111" t="s">
        <v>7</v>
      </c>
      <c r="C13111" t="s">
        <v>31</v>
      </c>
      <c r="D13111" t="s">
        <v>221</v>
      </c>
      <c r="E13111" s="1">
        <v>41730</v>
      </c>
    </row>
    <row r="13112" spans="1:5" x14ac:dyDescent="0.25">
      <c r="A13112">
        <v>992053089</v>
      </c>
      <c r="B13112" t="s">
        <v>7</v>
      </c>
      <c r="C13112" t="s">
        <v>31</v>
      </c>
      <c r="D13112" t="s">
        <v>221</v>
      </c>
      <c r="E13112" s="1">
        <v>41730</v>
      </c>
    </row>
    <row r="13113" spans="1:5" x14ac:dyDescent="0.25">
      <c r="A13113">
        <v>993804584</v>
      </c>
      <c r="B13113" t="s">
        <v>7</v>
      </c>
      <c r="C13113" t="s">
        <v>31</v>
      </c>
      <c r="D13113" t="s">
        <v>221</v>
      </c>
      <c r="E13113" s="1">
        <v>41730</v>
      </c>
    </row>
    <row r="13114" spans="1:5" x14ac:dyDescent="0.25">
      <c r="A13114">
        <v>997625773</v>
      </c>
      <c r="B13114" t="s">
        <v>7</v>
      </c>
      <c r="C13114" t="s">
        <v>31</v>
      </c>
      <c r="D13114" t="s">
        <v>221</v>
      </c>
      <c r="E13114" s="1">
        <v>41730</v>
      </c>
    </row>
    <row r="13115" spans="1:5" x14ac:dyDescent="0.25">
      <c r="A13115">
        <v>997951182</v>
      </c>
      <c r="B13115" t="s">
        <v>7</v>
      </c>
      <c r="C13115" t="s">
        <v>31</v>
      </c>
      <c r="D13115" t="s">
        <v>221</v>
      </c>
      <c r="E13115" s="1">
        <v>41730</v>
      </c>
    </row>
    <row r="13116" spans="1:5" x14ac:dyDescent="0.25">
      <c r="A13116">
        <v>912358364</v>
      </c>
      <c r="B13116" t="s">
        <v>14</v>
      </c>
      <c r="C13116" t="s">
        <v>31</v>
      </c>
      <c r="D13116" t="s">
        <v>221</v>
      </c>
      <c r="E13116" s="1">
        <v>41730</v>
      </c>
    </row>
    <row r="13117" spans="1:5" x14ac:dyDescent="0.25">
      <c r="A13117">
        <v>997099079</v>
      </c>
      <c r="B13117" t="s">
        <v>14</v>
      </c>
      <c r="C13117" t="s">
        <v>31</v>
      </c>
      <c r="D13117" t="s">
        <v>221</v>
      </c>
      <c r="E13117" s="1">
        <v>41730</v>
      </c>
    </row>
    <row r="13118" spans="1:5" x14ac:dyDescent="0.25">
      <c r="A13118">
        <v>997139771</v>
      </c>
      <c r="B13118" t="s">
        <v>14</v>
      </c>
      <c r="C13118" t="s">
        <v>31</v>
      </c>
      <c r="D13118" t="s">
        <v>221</v>
      </c>
      <c r="E13118" s="1">
        <v>41730</v>
      </c>
    </row>
    <row r="13119" spans="1:5" x14ac:dyDescent="0.25">
      <c r="A13119">
        <v>998863341</v>
      </c>
      <c r="B13119" t="s">
        <v>10</v>
      </c>
      <c r="C13119" t="s">
        <v>11</v>
      </c>
      <c r="D13119" t="s">
        <v>222</v>
      </c>
      <c r="E13119" s="1">
        <v>41730</v>
      </c>
    </row>
    <row r="13120" spans="1:5" x14ac:dyDescent="0.25">
      <c r="A13120">
        <v>988475769</v>
      </c>
      <c r="B13120" t="s">
        <v>20</v>
      </c>
      <c r="C13120" t="s">
        <v>11</v>
      </c>
      <c r="D13120" t="s">
        <v>222</v>
      </c>
      <c r="E13120" s="1">
        <v>41730</v>
      </c>
    </row>
    <row r="13121" spans="1:5" x14ac:dyDescent="0.25">
      <c r="A13121">
        <v>877300102</v>
      </c>
      <c r="B13121" t="s">
        <v>7</v>
      </c>
      <c r="C13121" t="s">
        <v>11</v>
      </c>
      <c r="D13121" t="s">
        <v>222</v>
      </c>
      <c r="E13121" s="1">
        <v>41730</v>
      </c>
    </row>
    <row r="13122" spans="1:5" x14ac:dyDescent="0.25">
      <c r="A13122">
        <v>911662132</v>
      </c>
      <c r="B13122" t="s">
        <v>7</v>
      </c>
      <c r="C13122" t="s">
        <v>11</v>
      </c>
      <c r="D13122" t="s">
        <v>222</v>
      </c>
      <c r="E13122" s="1">
        <v>41730</v>
      </c>
    </row>
    <row r="13123" spans="1:5" x14ac:dyDescent="0.25">
      <c r="A13123">
        <v>985656940</v>
      </c>
      <c r="B13123" t="s">
        <v>7</v>
      </c>
      <c r="C13123" t="s">
        <v>11</v>
      </c>
      <c r="D13123" t="s">
        <v>222</v>
      </c>
      <c r="E13123" s="1">
        <v>41730</v>
      </c>
    </row>
    <row r="13124" spans="1:5" x14ac:dyDescent="0.25">
      <c r="A13124">
        <v>986636099</v>
      </c>
      <c r="B13124" t="s">
        <v>7</v>
      </c>
      <c r="C13124" t="s">
        <v>11</v>
      </c>
      <c r="D13124" t="s">
        <v>222</v>
      </c>
      <c r="E13124" s="1">
        <v>41730</v>
      </c>
    </row>
    <row r="13125" spans="1:5" x14ac:dyDescent="0.25">
      <c r="A13125">
        <v>990373736</v>
      </c>
      <c r="B13125" t="s">
        <v>7</v>
      </c>
      <c r="C13125" t="s">
        <v>11</v>
      </c>
      <c r="D13125" t="s">
        <v>222</v>
      </c>
      <c r="E13125" s="1">
        <v>41730</v>
      </c>
    </row>
    <row r="13126" spans="1:5" x14ac:dyDescent="0.25">
      <c r="A13126">
        <v>998313449</v>
      </c>
      <c r="B13126" t="s">
        <v>7</v>
      </c>
      <c r="C13126" t="s">
        <v>11</v>
      </c>
      <c r="D13126" t="s">
        <v>222</v>
      </c>
      <c r="E13126" s="1">
        <v>41730</v>
      </c>
    </row>
    <row r="13127" spans="1:5" x14ac:dyDescent="0.25">
      <c r="A13127">
        <v>998663687</v>
      </c>
      <c r="B13127" t="s">
        <v>14</v>
      </c>
      <c r="C13127" t="s">
        <v>11</v>
      </c>
      <c r="D13127" t="s">
        <v>222</v>
      </c>
      <c r="E13127" s="1">
        <v>41730</v>
      </c>
    </row>
    <row r="13128" spans="1:5" x14ac:dyDescent="0.25">
      <c r="A13128">
        <v>969287943</v>
      </c>
      <c r="B13128" t="s">
        <v>7</v>
      </c>
      <c r="C13128" t="s">
        <v>35</v>
      </c>
      <c r="D13128" t="s">
        <v>223</v>
      </c>
      <c r="E13128" s="1">
        <v>41730</v>
      </c>
    </row>
    <row r="13129" spans="1:5" x14ac:dyDescent="0.25">
      <c r="A13129">
        <v>992398019</v>
      </c>
      <c r="B13129" t="s">
        <v>10</v>
      </c>
      <c r="C13129" t="s">
        <v>72</v>
      </c>
      <c r="D13129" t="s">
        <v>224</v>
      </c>
      <c r="E13129" s="1">
        <v>41730</v>
      </c>
    </row>
    <row r="13130" spans="1:5" x14ac:dyDescent="0.25">
      <c r="A13130">
        <v>992445181</v>
      </c>
      <c r="B13130" t="s">
        <v>10</v>
      </c>
      <c r="C13130" t="s">
        <v>72</v>
      </c>
      <c r="D13130" t="s">
        <v>224</v>
      </c>
      <c r="E13130" s="1">
        <v>41730</v>
      </c>
    </row>
    <row r="13131" spans="1:5" x14ac:dyDescent="0.25">
      <c r="A13131">
        <v>892950512</v>
      </c>
      <c r="B13131" t="s">
        <v>7</v>
      </c>
      <c r="C13131" t="s">
        <v>72</v>
      </c>
      <c r="D13131" t="s">
        <v>224</v>
      </c>
      <c r="E13131" s="1">
        <v>41730</v>
      </c>
    </row>
    <row r="13132" spans="1:5" x14ac:dyDescent="0.25">
      <c r="A13132">
        <v>991595902</v>
      </c>
      <c r="B13132" t="s">
        <v>7</v>
      </c>
      <c r="C13132" t="s">
        <v>72</v>
      </c>
      <c r="D13132" t="s">
        <v>224</v>
      </c>
      <c r="E13132" s="1">
        <v>41730</v>
      </c>
    </row>
    <row r="13133" spans="1:5" x14ac:dyDescent="0.25">
      <c r="A13133">
        <v>996946193</v>
      </c>
      <c r="B13133" t="s">
        <v>7</v>
      </c>
      <c r="C13133" t="s">
        <v>72</v>
      </c>
      <c r="D13133" t="s">
        <v>224</v>
      </c>
      <c r="E13133" s="1">
        <v>41730</v>
      </c>
    </row>
    <row r="13134" spans="1:5" x14ac:dyDescent="0.25">
      <c r="A13134">
        <v>997610490</v>
      </c>
      <c r="B13134" t="s">
        <v>7</v>
      </c>
      <c r="C13134" t="s">
        <v>72</v>
      </c>
      <c r="D13134" t="s">
        <v>224</v>
      </c>
      <c r="E13134" s="1">
        <v>41730</v>
      </c>
    </row>
    <row r="13135" spans="1:5" x14ac:dyDescent="0.25">
      <c r="A13135">
        <v>998580870</v>
      </c>
      <c r="B13135" t="s">
        <v>7</v>
      </c>
      <c r="C13135" t="s">
        <v>72</v>
      </c>
      <c r="D13135" t="s">
        <v>224</v>
      </c>
      <c r="E13135" s="1">
        <v>41730</v>
      </c>
    </row>
    <row r="13136" spans="1:5" x14ac:dyDescent="0.25">
      <c r="A13136">
        <v>998938228</v>
      </c>
      <c r="B13136" t="s">
        <v>7</v>
      </c>
      <c r="C13136" t="s">
        <v>72</v>
      </c>
      <c r="D13136" t="s">
        <v>224</v>
      </c>
      <c r="E13136" s="1">
        <v>41730</v>
      </c>
    </row>
    <row r="13137" spans="1:5" x14ac:dyDescent="0.25">
      <c r="A13137">
        <v>887661022</v>
      </c>
      <c r="B13137" t="s">
        <v>13</v>
      </c>
      <c r="C13137" t="s">
        <v>72</v>
      </c>
      <c r="D13137" t="s">
        <v>224</v>
      </c>
      <c r="E13137" s="1">
        <v>41730</v>
      </c>
    </row>
    <row r="13138" spans="1:5" x14ac:dyDescent="0.25">
      <c r="A13138">
        <v>996343111</v>
      </c>
      <c r="B13138" t="s">
        <v>5</v>
      </c>
      <c r="C13138" t="s">
        <v>72</v>
      </c>
      <c r="D13138" t="s">
        <v>224</v>
      </c>
      <c r="E13138" s="1">
        <v>41730</v>
      </c>
    </row>
    <row r="13139" spans="1:5" x14ac:dyDescent="0.25">
      <c r="A13139">
        <v>964067988</v>
      </c>
      <c r="B13139" t="s">
        <v>10</v>
      </c>
      <c r="C13139" t="s">
        <v>31</v>
      </c>
      <c r="D13139" t="s">
        <v>225</v>
      </c>
      <c r="E13139" s="1">
        <v>41730</v>
      </c>
    </row>
    <row r="13140" spans="1:5" x14ac:dyDescent="0.25">
      <c r="A13140">
        <v>982099781</v>
      </c>
      <c r="B13140" t="s">
        <v>10</v>
      </c>
      <c r="C13140" t="s">
        <v>31</v>
      </c>
      <c r="D13140" t="s">
        <v>225</v>
      </c>
      <c r="E13140" s="1">
        <v>41730</v>
      </c>
    </row>
    <row r="13141" spans="1:5" x14ac:dyDescent="0.25">
      <c r="A13141">
        <v>987022051</v>
      </c>
      <c r="B13141" t="s">
        <v>20</v>
      </c>
      <c r="C13141" t="s">
        <v>31</v>
      </c>
      <c r="D13141" t="s">
        <v>225</v>
      </c>
      <c r="E13141" s="1">
        <v>41730</v>
      </c>
    </row>
    <row r="13142" spans="1:5" x14ac:dyDescent="0.25">
      <c r="A13142">
        <v>994419188</v>
      </c>
      <c r="B13142" t="s">
        <v>20</v>
      </c>
      <c r="C13142" t="s">
        <v>31</v>
      </c>
      <c r="D13142" t="s">
        <v>225</v>
      </c>
      <c r="E13142" s="1">
        <v>41730</v>
      </c>
    </row>
    <row r="13143" spans="1:5" x14ac:dyDescent="0.25">
      <c r="A13143">
        <v>812350072</v>
      </c>
      <c r="B13143" t="s">
        <v>7</v>
      </c>
      <c r="C13143" t="s">
        <v>31</v>
      </c>
      <c r="D13143" t="s">
        <v>225</v>
      </c>
      <c r="E13143" s="1">
        <v>41730</v>
      </c>
    </row>
    <row r="13144" spans="1:5" x14ac:dyDescent="0.25">
      <c r="A13144">
        <v>891459122</v>
      </c>
      <c r="B13144" t="s">
        <v>7</v>
      </c>
      <c r="C13144" t="s">
        <v>31</v>
      </c>
      <c r="D13144" t="s">
        <v>225</v>
      </c>
      <c r="E13144" s="1">
        <v>41730</v>
      </c>
    </row>
    <row r="13145" spans="1:5" x14ac:dyDescent="0.25">
      <c r="A13145">
        <v>911581736</v>
      </c>
      <c r="B13145" t="s">
        <v>7</v>
      </c>
      <c r="C13145" t="s">
        <v>31</v>
      </c>
      <c r="D13145" t="s">
        <v>225</v>
      </c>
      <c r="E13145" s="1">
        <v>41730</v>
      </c>
    </row>
    <row r="13146" spans="1:5" x14ac:dyDescent="0.25">
      <c r="A13146">
        <v>912284522</v>
      </c>
      <c r="B13146" t="s">
        <v>7</v>
      </c>
      <c r="C13146" t="s">
        <v>31</v>
      </c>
      <c r="D13146" t="s">
        <v>225</v>
      </c>
      <c r="E13146" s="1">
        <v>41730</v>
      </c>
    </row>
    <row r="13147" spans="1:5" x14ac:dyDescent="0.25">
      <c r="A13147">
        <v>912523934</v>
      </c>
      <c r="B13147" t="s">
        <v>7</v>
      </c>
      <c r="C13147" t="s">
        <v>31</v>
      </c>
      <c r="D13147" t="s">
        <v>225</v>
      </c>
      <c r="E13147" s="1">
        <v>41730</v>
      </c>
    </row>
    <row r="13148" spans="1:5" x14ac:dyDescent="0.25">
      <c r="A13148">
        <v>944424091</v>
      </c>
      <c r="B13148" t="s">
        <v>7</v>
      </c>
      <c r="C13148" t="s">
        <v>31</v>
      </c>
      <c r="D13148" t="s">
        <v>225</v>
      </c>
      <c r="E13148" s="1">
        <v>41730</v>
      </c>
    </row>
    <row r="13149" spans="1:5" x14ac:dyDescent="0.25">
      <c r="A13149">
        <v>970250441</v>
      </c>
      <c r="B13149" t="s">
        <v>7</v>
      </c>
      <c r="C13149" t="s">
        <v>31</v>
      </c>
      <c r="D13149" t="s">
        <v>225</v>
      </c>
      <c r="E13149" s="1">
        <v>41730</v>
      </c>
    </row>
    <row r="13150" spans="1:5" x14ac:dyDescent="0.25">
      <c r="A13150">
        <v>970303995</v>
      </c>
      <c r="B13150" t="s">
        <v>7</v>
      </c>
      <c r="C13150" t="s">
        <v>31</v>
      </c>
      <c r="D13150" t="s">
        <v>225</v>
      </c>
      <c r="E13150" s="1">
        <v>41730</v>
      </c>
    </row>
    <row r="13151" spans="1:5" x14ac:dyDescent="0.25">
      <c r="A13151">
        <v>976918061</v>
      </c>
      <c r="B13151" t="s">
        <v>7</v>
      </c>
      <c r="C13151" t="s">
        <v>31</v>
      </c>
      <c r="D13151" t="s">
        <v>225</v>
      </c>
      <c r="E13151" s="1">
        <v>41730</v>
      </c>
    </row>
    <row r="13152" spans="1:5" x14ac:dyDescent="0.25">
      <c r="A13152">
        <v>981071441</v>
      </c>
      <c r="B13152" t="s">
        <v>7</v>
      </c>
      <c r="C13152" t="s">
        <v>31</v>
      </c>
      <c r="D13152" t="s">
        <v>225</v>
      </c>
      <c r="E13152" s="1">
        <v>41730</v>
      </c>
    </row>
    <row r="13153" spans="1:5" x14ac:dyDescent="0.25">
      <c r="A13153">
        <v>988626074</v>
      </c>
      <c r="B13153" t="s">
        <v>7</v>
      </c>
      <c r="C13153" t="s">
        <v>31</v>
      </c>
      <c r="D13153" t="s">
        <v>225</v>
      </c>
      <c r="E13153" s="1">
        <v>41730</v>
      </c>
    </row>
    <row r="13154" spans="1:5" x14ac:dyDescent="0.25">
      <c r="A13154">
        <v>992459611</v>
      </c>
      <c r="B13154" t="s">
        <v>7</v>
      </c>
      <c r="C13154" t="s">
        <v>31</v>
      </c>
      <c r="D13154" t="s">
        <v>225</v>
      </c>
      <c r="E13154" s="1">
        <v>41730</v>
      </c>
    </row>
    <row r="13155" spans="1:5" x14ac:dyDescent="0.25">
      <c r="A13155">
        <v>993733903</v>
      </c>
      <c r="B13155" t="s">
        <v>7</v>
      </c>
      <c r="C13155" t="s">
        <v>31</v>
      </c>
      <c r="D13155" t="s">
        <v>225</v>
      </c>
      <c r="E13155" s="1">
        <v>41730</v>
      </c>
    </row>
    <row r="13156" spans="1:5" x14ac:dyDescent="0.25">
      <c r="A13156">
        <v>996392708</v>
      </c>
      <c r="B13156" t="s">
        <v>7</v>
      </c>
      <c r="C13156" t="s">
        <v>31</v>
      </c>
      <c r="D13156" t="s">
        <v>225</v>
      </c>
      <c r="E13156" s="1">
        <v>41730</v>
      </c>
    </row>
    <row r="13157" spans="1:5" x14ac:dyDescent="0.25">
      <c r="A13157">
        <v>912102696</v>
      </c>
      <c r="B13157" t="s">
        <v>14</v>
      </c>
      <c r="C13157" t="s">
        <v>31</v>
      </c>
      <c r="D13157" t="s">
        <v>225</v>
      </c>
      <c r="E13157" s="1">
        <v>41730</v>
      </c>
    </row>
    <row r="13158" spans="1:5" x14ac:dyDescent="0.25">
      <c r="A13158">
        <v>997480910</v>
      </c>
      <c r="B13158" t="s">
        <v>14</v>
      </c>
      <c r="C13158" t="s">
        <v>31</v>
      </c>
      <c r="D13158" t="s">
        <v>225</v>
      </c>
      <c r="E13158" s="1">
        <v>41730</v>
      </c>
    </row>
    <row r="13159" spans="1:5" x14ac:dyDescent="0.25">
      <c r="A13159">
        <v>994837028</v>
      </c>
      <c r="B13159" t="s">
        <v>5</v>
      </c>
      <c r="C13159" t="s">
        <v>31</v>
      </c>
      <c r="D13159" t="s">
        <v>225</v>
      </c>
      <c r="E13159" s="1">
        <v>41730</v>
      </c>
    </row>
    <row r="13160" spans="1:5" x14ac:dyDescent="0.25">
      <c r="A13160">
        <v>983771599</v>
      </c>
      <c r="B13160" t="s">
        <v>7</v>
      </c>
      <c r="C13160" t="s">
        <v>72</v>
      </c>
      <c r="D13160" t="s">
        <v>225</v>
      </c>
      <c r="E13160" s="1">
        <v>41730</v>
      </c>
    </row>
    <row r="13161" spans="1:5" x14ac:dyDescent="0.25">
      <c r="A13161">
        <v>994902539</v>
      </c>
      <c r="B13161" t="s">
        <v>7</v>
      </c>
      <c r="C13161" t="s">
        <v>11</v>
      </c>
      <c r="D13161" t="s">
        <v>226</v>
      </c>
      <c r="E13161" s="1">
        <v>41730</v>
      </c>
    </row>
    <row r="13162" spans="1:5" x14ac:dyDescent="0.25">
      <c r="A13162">
        <v>998766753</v>
      </c>
      <c r="B13162" t="s">
        <v>10</v>
      </c>
      <c r="C13162" t="s">
        <v>31</v>
      </c>
      <c r="D13162" t="s">
        <v>227</v>
      </c>
      <c r="E13162" s="1">
        <v>41730</v>
      </c>
    </row>
    <row r="13163" spans="1:5" x14ac:dyDescent="0.25">
      <c r="A13163">
        <v>911555247</v>
      </c>
      <c r="B13163" t="s">
        <v>7</v>
      </c>
      <c r="C13163" t="s">
        <v>31</v>
      </c>
      <c r="D13163" t="s">
        <v>227</v>
      </c>
      <c r="E13163" s="1">
        <v>41730</v>
      </c>
    </row>
    <row r="13164" spans="1:5" x14ac:dyDescent="0.25">
      <c r="A13164">
        <v>911836793</v>
      </c>
      <c r="B13164" t="s">
        <v>7</v>
      </c>
      <c r="C13164" t="s">
        <v>31</v>
      </c>
      <c r="D13164" t="s">
        <v>227</v>
      </c>
      <c r="E13164" s="1">
        <v>41730</v>
      </c>
    </row>
    <row r="13165" spans="1:5" x14ac:dyDescent="0.25">
      <c r="A13165">
        <v>912214915</v>
      </c>
      <c r="B13165" t="s">
        <v>7</v>
      </c>
      <c r="C13165" t="s">
        <v>31</v>
      </c>
      <c r="D13165" t="s">
        <v>227</v>
      </c>
      <c r="E13165" s="1">
        <v>41730</v>
      </c>
    </row>
    <row r="13166" spans="1:5" x14ac:dyDescent="0.25">
      <c r="A13166">
        <v>912684334</v>
      </c>
      <c r="B13166" t="s">
        <v>7</v>
      </c>
      <c r="C13166" t="s">
        <v>31</v>
      </c>
      <c r="D13166" t="s">
        <v>227</v>
      </c>
      <c r="E13166" s="1">
        <v>41730</v>
      </c>
    </row>
    <row r="13167" spans="1:5" x14ac:dyDescent="0.25">
      <c r="A13167">
        <v>970367128</v>
      </c>
      <c r="B13167" t="s">
        <v>7</v>
      </c>
      <c r="C13167" t="s">
        <v>31</v>
      </c>
      <c r="D13167" t="s">
        <v>227</v>
      </c>
      <c r="E13167" s="1">
        <v>41730</v>
      </c>
    </row>
    <row r="13168" spans="1:5" x14ac:dyDescent="0.25">
      <c r="A13168">
        <v>977217490</v>
      </c>
      <c r="B13168" t="s">
        <v>7</v>
      </c>
      <c r="C13168" t="s">
        <v>31</v>
      </c>
      <c r="D13168" t="s">
        <v>227</v>
      </c>
      <c r="E13168" s="1">
        <v>41730</v>
      </c>
    </row>
    <row r="13169" spans="1:5" x14ac:dyDescent="0.25">
      <c r="A13169">
        <v>984011741</v>
      </c>
      <c r="B13169" t="s">
        <v>7</v>
      </c>
      <c r="C13169" t="s">
        <v>31</v>
      </c>
      <c r="D13169" t="s">
        <v>227</v>
      </c>
      <c r="E13169" s="1">
        <v>41730</v>
      </c>
    </row>
    <row r="13170" spans="1:5" x14ac:dyDescent="0.25">
      <c r="A13170">
        <v>987606363</v>
      </c>
      <c r="B13170" t="s">
        <v>7</v>
      </c>
      <c r="C13170" t="s">
        <v>31</v>
      </c>
      <c r="D13170" t="s">
        <v>227</v>
      </c>
      <c r="E13170" s="1">
        <v>41730</v>
      </c>
    </row>
    <row r="13171" spans="1:5" x14ac:dyDescent="0.25">
      <c r="A13171">
        <v>989570080</v>
      </c>
      <c r="B13171" t="s">
        <v>7</v>
      </c>
      <c r="C13171" t="s">
        <v>31</v>
      </c>
      <c r="D13171" t="s">
        <v>227</v>
      </c>
      <c r="E13171" s="1">
        <v>41730</v>
      </c>
    </row>
    <row r="13172" spans="1:5" x14ac:dyDescent="0.25">
      <c r="A13172">
        <v>994495283</v>
      </c>
      <c r="B13172" t="s">
        <v>7</v>
      </c>
      <c r="C13172" t="s">
        <v>31</v>
      </c>
      <c r="D13172" t="s">
        <v>227</v>
      </c>
      <c r="E13172" s="1">
        <v>41730</v>
      </c>
    </row>
    <row r="13173" spans="1:5" x14ac:dyDescent="0.25">
      <c r="A13173">
        <v>912241491</v>
      </c>
      <c r="B13173" t="s">
        <v>14</v>
      </c>
      <c r="C13173" t="s">
        <v>31</v>
      </c>
      <c r="D13173" t="s">
        <v>227</v>
      </c>
      <c r="E13173" s="1">
        <v>41730</v>
      </c>
    </row>
    <row r="13174" spans="1:5" x14ac:dyDescent="0.25">
      <c r="A13174">
        <v>912280055</v>
      </c>
      <c r="B13174" t="s">
        <v>14</v>
      </c>
      <c r="C13174" t="s">
        <v>31</v>
      </c>
      <c r="D13174" t="s">
        <v>227</v>
      </c>
      <c r="E13174" s="1">
        <v>41730</v>
      </c>
    </row>
    <row r="13175" spans="1:5" x14ac:dyDescent="0.25">
      <c r="A13175">
        <v>999588549</v>
      </c>
      <c r="B13175" t="s">
        <v>14</v>
      </c>
      <c r="C13175" t="s">
        <v>31</v>
      </c>
      <c r="D13175" t="s">
        <v>227</v>
      </c>
      <c r="E13175" s="1">
        <v>41730</v>
      </c>
    </row>
    <row r="13176" spans="1:5" x14ac:dyDescent="0.25">
      <c r="A13176">
        <v>999118135</v>
      </c>
      <c r="B13176" t="s">
        <v>14</v>
      </c>
      <c r="C13176" t="s">
        <v>39</v>
      </c>
      <c r="D13176" t="s">
        <v>228</v>
      </c>
      <c r="E13176" s="1">
        <v>41730</v>
      </c>
    </row>
    <row r="13177" spans="1:5" x14ac:dyDescent="0.25">
      <c r="A13177">
        <v>999118631</v>
      </c>
      <c r="B13177" t="s">
        <v>14</v>
      </c>
      <c r="C13177" t="s">
        <v>39</v>
      </c>
      <c r="D13177" t="s">
        <v>228</v>
      </c>
      <c r="E13177" s="1">
        <v>41730</v>
      </c>
    </row>
    <row r="13178" spans="1:5" x14ac:dyDescent="0.25">
      <c r="A13178">
        <v>992791241</v>
      </c>
      <c r="B13178" t="s">
        <v>10</v>
      </c>
      <c r="C13178" t="s">
        <v>49</v>
      </c>
      <c r="D13178" t="s">
        <v>229</v>
      </c>
      <c r="E13178" s="1">
        <v>41730</v>
      </c>
    </row>
    <row r="13179" spans="1:5" x14ac:dyDescent="0.25">
      <c r="A13179">
        <v>971507764</v>
      </c>
      <c r="B13179" t="s">
        <v>7</v>
      </c>
      <c r="C13179" t="s">
        <v>49</v>
      </c>
      <c r="D13179" t="s">
        <v>229</v>
      </c>
      <c r="E13179" s="1">
        <v>41730</v>
      </c>
    </row>
    <row r="13180" spans="1:5" x14ac:dyDescent="0.25">
      <c r="A13180">
        <v>989758497</v>
      </c>
      <c r="B13180" t="s">
        <v>7</v>
      </c>
      <c r="C13180" t="s">
        <v>49</v>
      </c>
      <c r="D13180" t="s">
        <v>229</v>
      </c>
      <c r="E13180" s="1">
        <v>41730</v>
      </c>
    </row>
    <row r="13181" spans="1:5" x14ac:dyDescent="0.25">
      <c r="A13181">
        <v>911727544</v>
      </c>
      <c r="B13181" t="s">
        <v>7</v>
      </c>
      <c r="C13181" t="s">
        <v>31</v>
      </c>
      <c r="D13181" t="s">
        <v>230</v>
      </c>
      <c r="E13181" s="1">
        <v>41730</v>
      </c>
    </row>
    <row r="13182" spans="1:5" x14ac:dyDescent="0.25">
      <c r="A13182">
        <v>981716531</v>
      </c>
      <c r="B13182" t="s">
        <v>7</v>
      </c>
      <c r="C13182" t="s">
        <v>31</v>
      </c>
      <c r="D13182" t="s">
        <v>230</v>
      </c>
      <c r="E13182" s="1">
        <v>41730</v>
      </c>
    </row>
    <row r="13183" spans="1:5" x14ac:dyDescent="0.25">
      <c r="A13183">
        <v>989788590</v>
      </c>
      <c r="B13183" t="s">
        <v>7</v>
      </c>
      <c r="C13183" t="s">
        <v>31</v>
      </c>
      <c r="D13183" t="s">
        <v>230</v>
      </c>
      <c r="E13183" s="1">
        <v>41730</v>
      </c>
    </row>
    <row r="13184" spans="1:5" x14ac:dyDescent="0.25">
      <c r="A13184">
        <v>995245582</v>
      </c>
      <c r="B13184" t="s">
        <v>7</v>
      </c>
      <c r="C13184" t="s">
        <v>31</v>
      </c>
      <c r="D13184" t="s">
        <v>230</v>
      </c>
      <c r="E13184" s="1">
        <v>41730</v>
      </c>
    </row>
    <row r="13185" spans="1:5" x14ac:dyDescent="0.25">
      <c r="A13185">
        <v>812123602</v>
      </c>
      <c r="B13185" t="s">
        <v>14</v>
      </c>
      <c r="C13185" t="s">
        <v>31</v>
      </c>
      <c r="D13185" t="s">
        <v>230</v>
      </c>
      <c r="E13185" s="1">
        <v>41730</v>
      </c>
    </row>
    <row r="13186" spans="1:5" x14ac:dyDescent="0.25">
      <c r="A13186">
        <v>996137988</v>
      </c>
      <c r="B13186" t="s">
        <v>5</v>
      </c>
      <c r="C13186" t="s">
        <v>31</v>
      </c>
      <c r="D13186" t="s">
        <v>230</v>
      </c>
      <c r="E13186" s="1">
        <v>41730</v>
      </c>
    </row>
    <row r="13187" spans="1:5" x14ac:dyDescent="0.25">
      <c r="A13187">
        <v>967114987</v>
      </c>
      <c r="B13187" t="s">
        <v>7</v>
      </c>
      <c r="C13187" t="s">
        <v>49</v>
      </c>
      <c r="D13187" t="s">
        <v>231</v>
      </c>
      <c r="E13187" s="1">
        <v>41730</v>
      </c>
    </row>
    <row r="13188" spans="1:5" x14ac:dyDescent="0.25">
      <c r="A13188">
        <v>970046933</v>
      </c>
      <c r="B13188" t="s">
        <v>7</v>
      </c>
      <c r="C13188" t="s">
        <v>49</v>
      </c>
      <c r="D13188" t="s">
        <v>231</v>
      </c>
      <c r="E13188" s="1">
        <v>41730</v>
      </c>
    </row>
    <row r="13189" spans="1:5" x14ac:dyDescent="0.25">
      <c r="A13189">
        <v>977382130</v>
      </c>
      <c r="B13189" t="s">
        <v>7</v>
      </c>
      <c r="C13189" t="s">
        <v>49</v>
      </c>
      <c r="D13189" t="s">
        <v>231</v>
      </c>
      <c r="E13189" s="1">
        <v>41730</v>
      </c>
    </row>
    <row r="13190" spans="1:5" x14ac:dyDescent="0.25">
      <c r="A13190">
        <v>998333334</v>
      </c>
      <c r="B13190" t="s">
        <v>7</v>
      </c>
      <c r="C13190" t="s">
        <v>49</v>
      </c>
      <c r="D13190" t="s">
        <v>231</v>
      </c>
      <c r="E13190" s="1">
        <v>41730</v>
      </c>
    </row>
    <row r="13191" spans="1:5" x14ac:dyDescent="0.25">
      <c r="A13191">
        <v>971188340</v>
      </c>
      <c r="B13191" t="s">
        <v>7</v>
      </c>
      <c r="C13191" t="s">
        <v>70</v>
      </c>
      <c r="D13191" t="s">
        <v>232</v>
      </c>
      <c r="E13191" s="1">
        <v>41730</v>
      </c>
    </row>
    <row r="13192" spans="1:5" x14ac:dyDescent="0.25">
      <c r="A13192">
        <v>981716507</v>
      </c>
      <c r="B13192" t="s">
        <v>7</v>
      </c>
      <c r="C13192" t="s">
        <v>70</v>
      </c>
      <c r="D13192" t="s">
        <v>232</v>
      </c>
      <c r="E13192" s="1">
        <v>41730</v>
      </c>
    </row>
    <row r="13193" spans="1:5" x14ac:dyDescent="0.25">
      <c r="A13193">
        <v>985562431</v>
      </c>
      <c r="B13193" t="s">
        <v>7</v>
      </c>
      <c r="C13193" t="s">
        <v>70</v>
      </c>
      <c r="D13193" t="s">
        <v>232</v>
      </c>
      <c r="E13193" s="1">
        <v>41730</v>
      </c>
    </row>
    <row r="13194" spans="1:5" x14ac:dyDescent="0.25">
      <c r="A13194">
        <v>987156317</v>
      </c>
      <c r="B13194" t="s">
        <v>7</v>
      </c>
      <c r="C13194" t="s">
        <v>70</v>
      </c>
      <c r="D13194" t="s">
        <v>232</v>
      </c>
      <c r="E13194" s="1">
        <v>41730</v>
      </c>
    </row>
    <row r="13195" spans="1:5" x14ac:dyDescent="0.25">
      <c r="A13195">
        <v>996052052</v>
      </c>
      <c r="B13195" t="s">
        <v>7</v>
      </c>
      <c r="C13195" t="s">
        <v>70</v>
      </c>
      <c r="D13195" t="s">
        <v>232</v>
      </c>
      <c r="E13195" s="1">
        <v>41730</v>
      </c>
    </row>
    <row r="13196" spans="1:5" x14ac:dyDescent="0.25">
      <c r="A13196">
        <v>976662121</v>
      </c>
      <c r="B13196" t="s">
        <v>21</v>
      </c>
      <c r="C13196" t="s">
        <v>70</v>
      </c>
      <c r="D13196" t="s">
        <v>232</v>
      </c>
      <c r="E13196" s="1">
        <v>41730</v>
      </c>
    </row>
    <row r="13197" spans="1:5" x14ac:dyDescent="0.25">
      <c r="A13197">
        <v>992156937</v>
      </c>
      <c r="B13197" t="s">
        <v>10</v>
      </c>
      <c r="C13197" t="s">
        <v>70</v>
      </c>
      <c r="D13197" t="s">
        <v>233</v>
      </c>
      <c r="E13197" s="1">
        <v>41730</v>
      </c>
    </row>
    <row r="13198" spans="1:5" x14ac:dyDescent="0.25">
      <c r="A13198">
        <v>969751003</v>
      </c>
      <c r="B13198" t="s">
        <v>7</v>
      </c>
      <c r="C13198" t="s">
        <v>70</v>
      </c>
      <c r="D13198" t="s">
        <v>233</v>
      </c>
      <c r="E13198" s="1">
        <v>41730</v>
      </c>
    </row>
    <row r="13199" spans="1:5" x14ac:dyDescent="0.25">
      <c r="A13199">
        <v>990539804</v>
      </c>
      <c r="B13199" t="s">
        <v>7</v>
      </c>
      <c r="C13199" t="s">
        <v>70</v>
      </c>
      <c r="D13199" t="s">
        <v>233</v>
      </c>
      <c r="E13199" s="1">
        <v>41730</v>
      </c>
    </row>
    <row r="13200" spans="1:5" x14ac:dyDescent="0.25">
      <c r="A13200">
        <v>996138755</v>
      </c>
      <c r="B13200" t="s">
        <v>7</v>
      </c>
      <c r="C13200" t="s">
        <v>70</v>
      </c>
      <c r="D13200" t="s">
        <v>233</v>
      </c>
      <c r="E13200" s="1">
        <v>41730</v>
      </c>
    </row>
    <row r="13201" spans="1:5" x14ac:dyDescent="0.25">
      <c r="A13201">
        <v>998284589</v>
      </c>
      <c r="B13201" t="s">
        <v>7</v>
      </c>
      <c r="C13201" t="s">
        <v>70</v>
      </c>
      <c r="D13201" t="s">
        <v>233</v>
      </c>
      <c r="E13201" s="1">
        <v>41730</v>
      </c>
    </row>
    <row r="13202" spans="1:5" x14ac:dyDescent="0.25">
      <c r="A13202">
        <v>912196240</v>
      </c>
      <c r="B13202" t="s">
        <v>14</v>
      </c>
      <c r="C13202" t="s">
        <v>70</v>
      </c>
      <c r="D13202" t="s">
        <v>233</v>
      </c>
      <c r="E13202" s="1">
        <v>41730</v>
      </c>
    </row>
    <row r="13203" spans="1:5" x14ac:dyDescent="0.25">
      <c r="A13203">
        <v>976634829</v>
      </c>
      <c r="B13203" t="s">
        <v>21</v>
      </c>
      <c r="C13203" t="s">
        <v>70</v>
      </c>
      <c r="D13203" t="s">
        <v>233</v>
      </c>
      <c r="E13203" s="1">
        <v>41730</v>
      </c>
    </row>
    <row r="13204" spans="1:5" x14ac:dyDescent="0.25">
      <c r="A13204">
        <v>980461769</v>
      </c>
      <c r="B13204" t="s">
        <v>7</v>
      </c>
      <c r="C13204" t="s">
        <v>22</v>
      </c>
      <c r="D13204" t="s">
        <v>429</v>
      </c>
      <c r="E13204" s="1">
        <v>41730</v>
      </c>
    </row>
    <row r="13205" spans="1:5" x14ac:dyDescent="0.25">
      <c r="A13205">
        <v>989848674</v>
      </c>
      <c r="B13205" t="s">
        <v>7</v>
      </c>
      <c r="C13205" t="s">
        <v>22</v>
      </c>
      <c r="D13205" t="s">
        <v>429</v>
      </c>
      <c r="E13205" s="1">
        <v>41730</v>
      </c>
    </row>
    <row r="13206" spans="1:5" x14ac:dyDescent="0.25">
      <c r="A13206">
        <v>976634667</v>
      </c>
      <c r="B13206" t="s">
        <v>21</v>
      </c>
      <c r="C13206" t="s">
        <v>22</v>
      </c>
      <c r="D13206" t="s">
        <v>429</v>
      </c>
      <c r="E13206" s="1">
        <v>41730</v>
      </c>
    </row>
    <row r="13207" spans="1:5" x14ac:dyDescent="0.25">
      <c r="A13207">
        <v>969153238</v>
      </c>
      <c r="B13207" t="s">
        <v>7</v>
      </c>
      <c r="C13207" t="s">
        <v>39</v>
      </c>
      <c r="D13207" t="s">
        <v>234</v>
      </c>
      <c r="E13207" s="1">
        <v>41730</v>
      </c>
    </row>
    <row r="13208" spans="1:5" x14ac:dyDescent="0.25">
      <c r="A13208">
        <v>991056564</v>
      </c>
      <c r="B13208" t="s">
        <v>10</v>
      </c>
      <c r="C13208" t="s">
        <v>16</v>
      </c>
      <c r="D13208" t="s">
        <v>235</v>
      </c>
      <c r="E13208" s="1">
        <v>41730</v>
      </c>
    </row>
    <row r="13209" spans="1:5" x14ac:dyDescent="0.25">
      <c r="A13209">
        <v>811813532</v>
      </c>
      <c r="B13209" t="s">
        <v>7</v>
      </c>
      <c r="C13209" t="s">
        <v>70</v>
      </c>
      <c r="D13209" t="s">
        <v>236</v>
      </c>
      <c r="E13209" s="1">
        <v>41730</v>
      </c>
    </row>
    <row r="13210" spans="1:5" x14ac:dyDescent="0.25">
      <c r="A13210">
        <v>970041826</v>
      </c>
      <c r="B13210" t="s">
        <v>7</v>
      </c>
      <c r="C13210" t="s">
        <v>70</v>
      </c>
      <c r="D13210" t="s">
        <v>236</v>
      </c>
      <c r="E13210" s="1">
        <v>41730</v>
      </c>
    </row>
    <row r="13211" spans="1:5" x14ac:dyDescent="0.25">
      <c r="A13211">
        <v>981551052</v>
      </c>
      <c r="B13211" t="s">
        <v>7</v>
      </c>
      <c r="C13211" t="s">
        <v>70</v>
      </c>
      <c r="D13211" t="s">
        <v>236</v>
      </c>
      <c r="E13211" s="1">
        <v>41730</v>
      </c>
    </row>
    <row r="13212" spans="1:5" x14ac:dyDescent="0.25">
      <c r="A13212">
        <v>987454628</v>
      </c>
      <c r="B13212" t="s">
        <v>7</v>
      </c>
      <c r="C13212" t="s">
        <v>70</v>
      </c>
      <c r="D13212" t="s">
        <v>236</v>
      </c>
      <c r="E13212" s="1">
        <v>41730</v>
      </c>
    </row>
    <row r="13213" spans="1:5" x14ac:dyDescent="0.25">
      <c r="A13213">
        <v>999055516</v>
      </c>
      <c r="B13213" t="s">
        <v>14</v>
      </c>
      <c r="C13213" t="s">
        <v>70</v>
      </c>
      <c r="D13213" t="s">
        <v>236</v>
      </c>
      <c r="E13213" s="1">
        <v>41730</v>
      </c>
    </row>
    <row r="13214" spans="1:5" x14ac:dyDescent="0.25">
      <c r="A13214">
        <v>995205793</v>
      </c>
      <c r="B13214" t="s">
        <v>5</v>
      </c>
      <c r="C13214" t="s">
        <v>47</v>
      </c>
      <c r="D13214" t="s">
        <v>237</v>
      </c>
      <c r="E13214" s="1">
        <v>41730</v>
      </c>
    </row>
    <row r="13215" spans="1:5" x14ac:dyDescent="0.25">
      <c r="A13215">
        <v>984734123</v>
      </c>
      <c r="B13215" t="s">
        <v>7</v>
      </c>
      <c r="C13215" t="s">
        <v>72</v>
      </c>
      <c r="D13215" t="s">
        <v>238</v>
      </c>
      <c r="E13215" s="1">
        <v>41730</v>
      </c>
    </row>
    <row r="13216" spans="1:5" x14ac:dyDescent="0.25">
      <c r="A13216">
        <v>995824868</v>
      </c>
      <c r="B13216" t="s">
        <v>7</v>
      </c>
      <c r="C13216" t="s">
        <v>72</v>
      </c>
      <c r="D13216" t="s">
        <v>238</v>
      </c>
      <c r="E13216" s="1">
        <v>41730</v>
      </c>
    </row>
    <row r="13217" spans="1:5" x14ac:dyDescent="0.25">
      <c r="A13217">
        <v>991826203</v>
      </c>
      <c r="B13217" t="s">
        <v>10</v>
      </c>
      <c r="C13217" t="s">
        <v>49</v>
      </c>
      <c r="D13217" t="s">
        <v>239</v>
      </c>
      <c r="E13217" s="1">
        <v>41730</v>
      </c>
    </row>
    <row r="13218" spans="1:5" x14ac:dyDescent="0.25">
      <c r="A13218">
        <v>994872206</v>
      </c>
      <c r="B13218" t="s">
        <v>10</v>
      </c>
      <c r="C13218" t="s">
        <v>49</v>
      </c>
      <c r="D13218" t="s">
        <v>239</v>
      </c>
      <c r="E13218" s="1">
        <v>41730</v>
      </c>
    </row>
    <row r="13219" spans="1:5" x14ac:dyDescent="0.25">
      <c r="A13219">
        <v>813404052</v>
      </c>
      <c r="B13219" t="s">
        <v>7</v>
      </c>
      <c r="C13219" t="s">
        <v>49</v>
      </c>
      <c r="D13219" t="s">
        <v>239</v>
      </c>
      <c r="E13219" s="1">
        <v>41730</v>
      </c>
    </row>
    <row r="13220" spans="1:5" x14ac:dyDescent="0.25">
      <c r="A13220">
        <v>912789993</v>
      </c>
      <c r="B13220" t="s">
        <v>7</v>
      </c>
      <c r="C13220" t="s">
        <v>49</v>
      </c>
      <c r="D13220" t="s">
        <v>239</v>
      </c>
      <c r="E13220" s="1">
        <v>41730</v>
      </c>
    </row>
    <row r="13221" spans="1:5" x14ac:dyDescent="0.25">
      <c r="A13221">
        <v>936582141</v>
      </c>
      <c r="B13221" t="s">
        <v>7</v>
      </c>
      <c r="C13221" t="s">
        <v>49</v>
      </c>
      <c r="D13221" t="s">
        <v>239</v>
      </c>
      <c r="E13221" s="1">
        <v>41730</v>
      </c>
    </row>
    <row r="13222" spans="1:5" x14ac:dyDescent="0.25">
      <c r="A13222">
        <v>986611819</v>
      </c>
      <c r="B13222" t="s">
        <v>7</v>
      </c>
      <c r="C13222" t="s">
        <v>49</v>
      </c>
      <c r="D13222" t="s">
        <v>239</v>
      </c>
      <c r="E13222" s="1">
        <v>41730</v>
      </c>
    </row>
    <row r="13223" spans="1:5" x14ac:dyDescent="0.25">
      <c r="A13223">
        <v>993870579</v>
      </c>
      <c r="B13223" t="s">
        <v>7</v>
      </c>
      <c r="C13223" t="s">
        <v>49</v>
      </c>
      <c r="D13223" t="s">
        <v>239</v>
      </c>
      <c r="E13223" s="1">
        <v>41730</v>
      </c>
    </row>
    <row r="13224" spans="1:5" x14ac:dyDescent="0.25">
      <c r="A13224">
        <v>996055698</v>
      </c>
      <c r="B13224" t="s">
        <v>7</v>
      </c>
      <c r="C13224" t="s">
        <v>49</v>
      </c>
      <c r="D13224" t="s">
        <v>239</v>
      </c>
      <c r="E13224" s="1">
        <v>41730</v>
      </c>
    </row>
    <row r="13225" spans="1:5" x14ac:dyDescent="0.25">
      <c r="A13225">
        <v>997147383</v>
      </c>
      <c r="B13225" t="s">
        <v>14</v>
      </c>
      <c r="C13225" t="s">
        <v>49</v>
      </c>
      <c r="D13225" t="s">
        <v>239</v>
      </c>
      <c r="E13225" s="1">
        <v>41730</v>
      </c>
    </row>
    <row r="13226" spans="1:5" x14ac:dyDescent="0.25">
      <c r="A13226">
        <v>996312437</v>
      </c>
      <c r="B13226" t="s">
        <v>10</v>
      </c>
      <c r="C13226" t="s">
        <v>96</v>
      </c>
      <c r="D13226" t="s">
        <v>240</v>
      </c>
      <c r="E13226" s="1">
        <v>41730</v>
      </c>
    </row>
    <row r="13227" spans="1:5" x14ac:dyDescent="0.25">
      <c r="A13227">
        <v>985082219</v>
      </c>
      <c r="B13227" t="s">
        <v>20</v>
      </c>
      <c r="C13227" t="s">
        <v>96</v>
      </c>
      <c r="D13227" t="s">
        <v>240</v>
      </c>
      <c r="E13227" s="1">
        <v>41730</v>
      </c>
    </row>
    <row r="13228" spans="1:5" x14ac:dyDescent="0.25">
      <c r="A13228">
        <v>974778238</v>
      </c>
      <c r="B13228" t="s">
        <v>21</v>
      </c>
      <c r="C13228" t="s">
        <v>96</v>
      </c>
      <c r="D13228" t="s">
        <v>240</v>
      </c>
      <c r="E13228" s="1">
        <v>41730</v>
      </c>
    </row>
    <row r="13229" spans="1:5" x14ac:dyDescent="0.25">
      <c r="A13229">
        <v>984830459</v>
      </c>
      <c r="B13229" t="s">
        <v>10</v>
      </c>
      <c r="C13229" t="s">
        <v>24</v>
      </c>
      <c r="D13229" t="s">
        <v>241</v>
      </c>
      <c r="E13229" s="1">
        <v>41730</v>
      </c>
    </row>
    <row r="13230" spans="1:5" x14ac:dyDescent="0.25">
      <c r="A13230">
        <v>912694283</v>
      </c>
      <c r="B13230" t="s">
        <v>7</v>
      </c>
      <c r="C13230" t="s">
        <v>24</v>
      </c>
      <c r="D13230" t="s">
        <v>241</v>
      </c>
      <c r="E13230" s="1">
        <v>41730</v>
      </c>
    </row>
    <row r="13231" spans="1:5" x14ac:dyDescent="0.25">
      <c r="A13231">
        <v>969558351</v>
      </c>
      <c r="B13231" t="s">
        <v>7</v>
      </c>
      <c r="C13231" t="s">
        <v>24</v>
      </c>
      <c r="D13231" t="s">
        <v>241</v>
      </c>
      <c r="E13231" s="1">
        <v>41730</v>
      </c>
    </row>
    <row r="13232" spans="1:5" x14ac:dyDescent="0.25">
      <c r="A13232">
        <v>970436170</v>
      </c>
      <c r="B13232" t="s">
        <v>7</v>
      </c>
      <c r="C13232" t="s">
        <v>24</v>
      </c>
      <c r="D13232" t="s">
        <v>241</v>
      </c>
      <c r="E13232" s="1">
        <v>41730</v>
      </c>
    </row>
    <row r="13233" spans="1:5" x14ac:dyDescent="0.25">
      <c r="A13233">
        <v>970476113</v>
      </c>
      <c r="B13233" t="s">
        <v>7</v>
      </c>
      <c r="C13233" t="s">
        <v>24</v>
      </c>
      <c r="D13233" t="s">
        <v>241</v>
      </c>
      <c r="E13233" s="1">
        <v>41730</v>
      </c>
    </row>
    <row r="13234" spans="1:5" x14ac:dyDescent="0.25">
      <c r="A13234">
        <v>976113950</v>
      </c>
      <c r="B13234" t="s">
        <v>7</v>
      </c>
      <c r="C13234" t="s">
        <v>24</v>
      </c>
      <c r="D13234" t="s">
        <v>241</v>
      </c>
      <c r="E13234" s="1">
        <v>41730</v>
      </c>
    </row>
    <row r="13235" spans="1:5" x14ac:dyDescent="0.25">
      <c r="A13235">
        <v>987813571</v>
      </c>
      <c r="B13235" t="s">
        <v>7</v>
      </c>
      <c r="C13235" t="s">
        <v>24</v>
      </c>
      <c r="D13235" t="s">
        <v>241</v>
      </c>
      <c r="E13235" s="1">
        <v>41730</v>
      </c>
    </row>
    <row r="13236" spans="1:5" x14ac:dyDescent="0.25">
      <c r="A13236">
        <v>989519913</v>
      </c>
      <c r="B13236" t="s">
        <v>7</v>
      </c>
      <c r="C13236" t="s">
        <v>24</v>
      </c>
      <c r="D13236" t="s">
        <v>241</v>
      </c>
      <c r="E13236" s="1">
        <v>41730</v>
      </c>
    </row>
    <row r="13237" spans="1:5" x14ac:dyDescent="0.25">
      <c r="A13237">
        <v>992118946</v>
      </c>
      <c r="B13237" t="s">
        <v>7</v>
      </c>
      <c r="C13237" t="s">
        <v>24</v>
      </c>
      <c r="D13237" t="s">
        <v>241</v>
      </c>
      <c r="E13237" s="1">
        <v>41730</v>
      </c>
    </row>
    <row r="13238" spans="1:5" x14ac:dyDescent="0.25">
      <c r="A13238">
        <v>995726270</v>
      </c>
      <c r="B13238" t="s">
        <v>7</v>
      </c>
      <c r="C13238" t="s">
        <v>24</v>
      </c>
      <c r="D13238" t="s">
        <v>241</v>
      </c>
      <c r="E13238" s="1">
        <v>41730</v>
      </c>
    </row>
    <row r="13239" spans="1:5" x14ac:dyDescent="0.25">
      <c r="A13239">
        <v>997184203</v>
      </c>
      <c r="B13239" t="s">
        <v>7</v>
      </c>
      <c r="C13239" t="s">
        <v>24</v>
      </c>
      <c r="D13239" t="s">
        <v>241</v>
      </c>
      <c r="E13239" s="1">
        <v>41730</v>
      </c>
    </row>
    <row r="13240" spans="1:5" x14ac:dyDescent="0.25">
      <c r="A13240">
        <v>911607379</v>
      </c>
      <c r="B13240" t="s">
        <v>14</v>
      </c>
      <c r="C13240" t="s">
        <v>24</v>
      </c>
      <c r="D13240" t="s">
        <v>241</v>
      </c>
      <c r="E13240" s="1">
        <v>41730</v>
      </c>
    </row>
    <row r="13241" spans="1:5" x14ac:dyDescent="0.25">
      <c r="A13241">
        <v>912056384</v>
      </c>
      <c r="B13241" t="s">
        <v>14</v>
      </c>
      <c r="C13241" t="s">
        <v>24</v>
      </c>
      <c r="D13241" t="s">
        <v>241</v>
      </c>
      <c r="E13241" s="1">
        <v>41730</v>
      </c>
    </row>
    <row r="13242" spans="1:5" x14ac:dyDescent="0.25">
      <c r="A13242">
        <v>996974189</v>
      </c>
      <c r="B13242" t="s">
        <v>5</v>
      </c>
      <c r="C13242" t="s">
        <v>24</v>
      </c>
      <c r="D13242" t="s">
        <v>241</v>
      </c>
      <c r="E13242" s="1">
        <v>41730</v>
      </c>
    </row>
    <row r="13243" spans="1:5" x14ac:dyDescent="0.25">
      <c r="A13243">
        <v>990363048</v>
      </c>
      <c r="B13243" t="s">
        <v>18</v>
      </c>
      <c r="C13243" t="s">
        <v>37</v>
      </c>
      <c r="D13243" t="s">
        <v>242</v>
      </c>
      <c r="E13243" s="1">
        <v>41730</v>
      </c>
    </row>
    <row r="13244" spans="1:5" x14ac:dyDescent="0.25">
      <c r="A13244">
        <v>993482579</v>
      </c>
      <c r="B13244" t="s">
        <v>7</v>
      </c>
      <c r="C13244" t="s">
        <v>37</v>
      </c>
      <c r="D13244" t="s">
        <v>242</v>
      </c>
      <c r="E13244" s="1">
        <v>41730</v>
      </c>
    </row>
    <row r="13245" spans="1:5" x14ac:dyDescent="0.25">
      <c r="A13245">
        <v>997952561</v>
      </c>
      <c r="B13245" t="s">
        <v>14</v>
      </c>
      <c r="C13245" t="s">
        <v>37</v>
      </c>
      <c r="D13245" t="s">
        <v>242</v>
      </c>
      <c r="E13245" s="1">
        <v>41730</v>
      </c>
    </row>
    <row r="13246" spans="1:5" x14ac:dyDescent="0.25">
      <c r="A13246">
        <v>979269765</v>
      </c>
      <c r="B13246" t="s">
        <v>10</v>
      </c>
      <c r="C13246" t="s">
        <v>8</v>
      </c>
      <c r="D13246" t="s">
        <v>243</v>
      </c>
      <c r="E13246" s="1">
        <v>41730</v>
      </c>
    </row>
    <row r="13247" spans="1:5" x14ac:dyDescent="0.25">
      <c r="A13247">
        <v>999627579</v>
      </c>
      <c r="B13247" t="s">
        <v>10</v>
      </c>
      <c r="C13247" t="s">
        <v>8</v>
      </c>
      <c r="D13247" t="s">
        <v>243</v>
      </c>
      <c r="E13247" s="1">
        <v>41730</v>
      </c>
    </row>
    <row r="13248" spans="1:5" x14ac:dyDescent="0.25">
      <c r="A13248">
        <v>969599503</v>
      </c>
      <c r="B13248" t="s">
        <v>7</v>
      </c>
      <c r="C13248" t="s">
        <v>8</v>
      </c>
      <c r="D13248" t="s">
        <v>243</v>
      </c>
      <c r="E13248" s="1">
        <v>41730</v>
      </c>
    </row>
    <row r="13249" spans="1:5" x14ac:dyDescent="0.25">
      <c r="A13249">
        <v>994026488</v>
      </c>
      <c r="B13249" t="s">
        <v>7</v>
      </c>
      <c r="C13249" t="s">
        <v>8</v>
      </c>
      <c r="D13249" t="s">
        <v>243</v>
      </c>
      <c r="E13249" s="1">
        <v>41730</v>
      </c>
    </row>
    <row r="13250" spans="1:5" x14ac:dyDescent="0.25">
      <c r="A13250">
        <v>999309364</v>
      </c>
      <c r="B13250" t="s">
        <v>7</v>
      </c>
      <c r="C13250" t="s">
        <v>8</v>
      </c>
      <c r="D13250" t="s">
        <v>243</v>
      </c>
      <c r="E13250" s="1">
        <v>41730</v>
      </c>
    </row>
    <row r="13251" spans="1:5" x14ac:dyDescent="0.25">
      <c r="A13251">
        <v>965685510</v>
      </c>
      <c r="B13251" t="s">
        <v>27</v>
      </c>
      <c r="C13251" t="s">
        <v>31</v>
      </c>
      <c r="D13251" t="s">
        <v>244</v>
      </c>
      <c r="E13251" s="1">
        <v>41730</v>
      </c>
    </row>
    <row r="13252" spans="1:5" x14ac:dyDescent="0.25">
      <c r="A13252">
        <v>898290832</v>
      </c>
      <c r="B13252" t="s">
        <v>10</v>
      </c>
      <c r="C13252" t="s">
        <v>31</v>
      </c>
      <c r="D13252" t="s">
        <v>244</v>
      </c>
      <c r="E13252" s="1">
        <v>41730</v>
      </c>
    </row>
    <row r="13253" spans="1:5" x14ac:dyDescent="0.25">
      <c r="A13253">
        <v>991067132</v>
      </c>
      <c r="B13253" t="s">
        <v>10</v>
      </c>
      <c r="C13253" t="s">
        <v>31</v>
      </c>
      <c r="D13253" t="s">
        <v>244</v>
      </c>
      <c r="E13253" s="1">
        <v>41730</v>
      </c>
    </row>
    <row r="13254" spans="1:5" x14ac:dyDescent="0.25">
      <c r="A13254">
        <v>889139382</v>
      </c>
      <c r="B13254" t="s">
        <v>7</v>
      </c>
      <c r="C13254" t="s">
        <v>31</v>
      </c>
      <c r="D13254" t="s">
        <v>244</v>
      </c>
      <c r="E13254" s="1">
        <v>41730</v>
      </c>
    </row>
    <row r="13255" spans="1:5" x14ac:dyDescent="0.25">
      <c r="A13255">
        <v>912694518</v>
      </c>
      <c r="B13255" t="s">
        <v>7</v>
      </c>
      <c r="C13255" t="s">
        <v>31</v>
      </c>
      <c r="D13255" t="s">
        <v>244</v>
      </c>
      <c r="E13255" s="1">
        <v>41730</v>
      </c>
    </row>
    <row r="13256" spans="1:5" x14ac:dyDescent="0.25">
      <c r="A13256">
        <v>961838002</v>
      </c>
      <c r="B13256" t="s">
        <v>7</v>
      </c>
      <c r="C13256" t="s">
        <v>31</v>
      </c>
      <c r="D13256" t="s">
        <v>244</v>
      </c>
      <c r="E13256" s="1">
        <v>41730</v>
      </c>
    </row>
    <row r="13257" spans="1:5" x14ac:dyDescent="0.25">
      <c r="A13257">
        <v>974803003</v>
      </c>
      <c r="B13257" t="s">
        <v>7</v>
      </c>
      <c r="C13257" t="s">
        <v>31</v>
      </c>
      <c r="D13257" t="s">
        <v>244</v>
      </c>
      <c r="E13257" s="1">
        <v>41730</v>
      </c>
    </row>
    <row r="13258" spans="1:5" x14ac:dyDescent="0.25">
      <c r="A13258">
        <v>989705024</v>
      </c>
      <c r="B13258" t="s">
        <v>7</v>
      </c>
      <c r="C13258" t="s">
        <v>31</v>
      </c>
      <c r="D13258" t="s">
        <v>244</v>
      </c>
      <c r="E13258" s="1">
        <v>41730</v>
      </c>
    </row>
    <row r="13259" spans="1:5" x14ac:dyDescent="0.25">
      <c r="A13259">
        <v>993807281</v>
      </c>
      <c r="B13259" t="s">
        <v>7</v>
      </c>
      <c r="C13259" t="s">
        <v>31</v>
      </c>
      <c r="D13259" t="s">
        <v>244</v>
      </c>
      <c r="E13259" s="1">
        <v>41730</v>
      </c>
    </row>
    <row r="13260" spans="1:5" x14ac:dyDescent="0.25">
      <c r="A13260">
        <v>998408814</v>
      </c>
      <c r="B13260" t="s">
        <v>7</v>
      </c>
      <c r="C13260" t="s">
        <v>31</v>
      </c>
      <c r="D13260" t="s">
        <v>244</v>
      </c>
      <c r="E13260" s="1">
        <v>41730</v>
      </c>
    </row>
    <row r="13261" spans="1:5" x14ac:dyDescent="0.25">
      <c r="A13261">
        <v>911565145</v>
      </c>
      <c r="B13261" t="s">
        <v>14</v>
      </c>
      <c r="C13261" t="s">
        <v>31</v>
      </c>
      <c r="D13261" t="s">
        <v>244</v>
      </c>
      <c r="E13261" s="1">
        <v>41730</v>
      </c>
    </row>
    <row r="13262" spans="1:5" x14ac:dyDescent="0.25">
      <c r="A13262">
        <v>997433866</v>
      </c>
      <c r="B13262" t="s">
        <v>10</v>
      </c>
      <c r="C13262" t="s">
        <v>8</v>
      </c>
      <c r="D13262" t="s">
        <v>245</v>
      </c>
      <c r="E13262" s="1">
        <v>41730</v>
      </c>
    </row>
    <row r="13263" spans="1:5" x14ac:dyDescent="0.25">
      <c r="A13263">
        <v>870342772</v>
      </c>
      <c r="B13263" t="s">
        <v>7</v>
      </c>
      <c r="C13263" t="s">
        <v>8</v>
      </c>
      <c r="D13263" t="s">
        <v>245</v>
      </c>
      <c r="E13263" s="1">
        <v>41730</v>
      </c>
    </row>
    <row r="13264" spans="1:5" x14ac:dyDescent="0.25">
      <c r="A13264">
        <v>892848092</v>
      </c>
      <c r="B13264" t="s">
        <v>7</v>
      </c>
      <c r="C13264" t="s">
        <v>8</v>
      </c>
      <c r="D13264" t="s">
        <v>245</v>
      </c>
      <c r="E13264" s="1">
        <v>41730</v>
      </c>
    </row>
    <row r="13265" spans="1:5" x14ac:dyDescent="0.25">
      <c r="A13265">
        <v>892990212</v>
      </c>
      <c r="B13265" t="s">
        <v>7</v>
      </c>
      <c r="C13265" t="s">
        <v>8</v>
      </c>
      <c r="D13265" t="s">
        <v>245</v>
      </c>
      <c r="E13265" s="1">
        <v>41730</v>
      </c>
    </row>
    <row r="13266" spans="1:5" x14ac:dyDescent="0.25">
      <c r="A13266">
        <v>911961547</v>
      </c>
      <c r="B13266" t="s">
        <v>7</v>
      </c>
      <c r="C13266" t="s">
        <v>8</v>
      </c>
      <c r="D13266" t="s">
        <v>245</v>
      </c>
      <c r="E13266" s="1">
        <v>41730</v>
      </c>
    </row>
    <row r="13267" spans="1:5" x14ac:dyDescent="0.25">
      <c r="A13267">
        <v>967478636</v>
      </c>
      <c r="B13267" t="s">
        <v>7</v>
      </c>
      <c r="C13267" t="s">
        <v>8</v>
      </c>
      <c r="D13267" t="s">
        <v>245</v>
      </c>
      <c r="E13267" s="1">
        <v>41730</v>
      </c>
    </row>
    <row r="13268" spans="1:5" x14ac:dyDescent="0.25">
      <c r="A13268">
        <v>969634864</v>
      </c>
      <c r="B13268" t="s">
        <v>7</v>
      </c>
      <c r="C13268" t="s">
        <v>8</v>
      </c>
      <c r="D13268" t="s">
        <v>245</v>
      </c>
      <c r="E13268" s="1">
        <v>41730</v>
      </c>
    </row>
    <row r="13269" spans="1:5" x14ac:dyDescent="0.25">
      <c r="A13269">
        <v>976499263</v>
      </c>
      <c r="B13269" t="s">
        <v>7</v>
      </c>
      <c r="C13269" t="s">
        <v>8</v>
      </c>
      <c r="D13269" t="s">
        <v>245</v>
      </c>
      <c r="E13269" s="1">
        <v>41730</v>
      </c>
    </row>
    <row r="13270" spans="1:5" x14ac:dyDescent="0.25">
      <c r="A13270">
        <v>981181158</v>
      </c>
      <c r="B13270" t="s">
        <v>7</v>
      </c>
      <c r="C13270" t="s">
        <v>8</v>
      </c>
      <c r="D13270" t="s">
        <v>245</v>
      </c>
      <c r="E13270" s="1">
        <v>41730</v>
      </c>
    </row>
    <row r="13271" spans="1:5" x14ac:dyDescent="0.25">
      <c r="A13271">
        <v>981775627</v>
      </c>
      <c r="B13271" t="s">
        <v>7</v>
      </c>
      <c r="C13271" t="s">
        <v>8</v>
      </c>
      <c r="D13271" t="s">
        <v>245</v>
      </c>
      <c r="E13271" s="1">
        <v>41730</v>
      </c>
    </row>
    <row r="13272" spans="1:5" x14ac:dyDescent="0.25">
      <c r="A13272">
        <v>988031208</v>
      </c>
      <c r="B13272" t="s">
        <v>7</v>
      </c>
      <c r="C13272" t="s">
        <v>8</v>
      </c>
      <c r="D13272" t="s">
        <v>245</v>
      </c>
      <c r="E13272" s="1">
        <v>41730</v>
      </c>
    </row>
    <row r="13273" spans="1:5" x14ac:dyDescent="0.25">
      <c r="A13273">
        <v>996802264</v>
      </c>
      <c r="B13273" t="s">
        <v>7</v>
      </c>
      <c r="C13273" t="s">
        <v>8</v>
      </c>
      <c r="D13273" t="s">
        <v>245</v>
      </c>
      <c r="E13273" s="1">
        <v>41730</v>
      </c>
    </row>
    <row r="13274" spans="1:5" x14ac:dyDescent="0.25">
      <c r="A13274">
        <v>998756030</v>
      </c>
      <c r="B13274" t="s">
        <v>7</v>
      </c>
      <c r="C13274" t="s">
        <v>8</v>
      </c>
      <c r="D13274" t="s">
        <v>245</v>
      </c>
      <c r="E13274" s="1">
        <v>41730</v>
      </c>
    </row>
    <row r="13275" spans="1:5" x14ac:dyDescent="0.25">
      <c r="A13275">
        <v>996927784</v>
      </c>
      <c r="B13275" t="s">
        <v>13</v>
      </c>
      <c r="C13275" t="s">
        <v>8</v>
      </c>
      <c r="D13275" t="s">
        <v>245</v>
      </c>
      <c r="E13275" s="1">
        <v>41730</v>
      </c>
    </row>
    <row r="13276" spans="1:5" x14ac:dyDescent="0.25">
      <c r="A13276">
        <v>911564580</v>
      </c>
      <c r="B13276" t="s">
        <v>14</v>
      </c>
      <c r="C13276" t="s">
        <v>8</v>
      </c>
      <c r="D13276" t="s">
        <v>245</v>
      </c>
      <c r="E13276" s="1">
        <v>41730</v>
      </c>
    </row>
    <row r="13277" spans="1:5" x14ac:dyDescent="0.25">
      <c r="A13277">
        <v>911717867</v>
      </c>
      <c r="B13277" t="s">
        <v>14</v>
      </c>
      <c r="C13277" t="s">
        <v>8</v>
      </c>
      <c r="D13277" t="s">
        <v>245</v>
      </c>
      <c r="E13277" s="1">
        <v>41730</v>
      </c>
    </row>
    <row r="13278" spans="1:5" x14ac:dyDescent="0.25">
      <c r="A13278">
        <v>996113515</v>
      </c>
      <c r="B13278" t="s">
        <v>20</v>
      </c>
      <c r="C13278" t="s">
        <v>22</v>
      </c>
      <c r="D13278" t="s">
        <v>246</v>
      </c>
      <c r="E13278" s="1">
        <v>41730</v>
      </c>
    </row>
    <row r="13279" spans="1:5" x14ac:dyDescent="0.25">
      <c r="A13279">
        <v>983742262</v>
      </c>
      <c r="B13279" t="s">
        <v>7</v>
      </c>
      <c r="C13279" t="s">
        <v>22</v>
      </c>
      <c r="D13279" t="s">
        <v>246</v>
      </c>
      <c r="E13279" s="1">
        <v>41730</v>
      </c>
    </row>
    <row r="13280" spans="1:5" x14ac:dyDescent="0.25">
      <c r="A13280">
        <v>879236592</v>
      </c>
      <c r="B13280" t="s">
        <v>10</v>
      </c>
      <c r="C13280" t="s">
        <v>37</v>
      </c>
      <c r="D13280" t="s">
        <v>246</v>
      </c>
      <c r="E13280" s="1">
        <v>41730</v>
      </c>
    </row>
    <row r="13281" spans="1:5" x14ac:dyDescent="0.25">
      <c r="A13281">
        <v>995020890</v>
      </c>
      <c r="B13281" t="s">
        <v>10</v>
      </c>
      <c r="C13281" t="s">
        <v>37</v>
      </c>
      <c r="D13281" t="s">
        <v>246</v>
      </c>
      <c r="E13281" s="1">
        <v>41730</v>
      </c>
    </row>
    <row r="13282" spans="1:5" x14ac:dyDescent="0.25">
      <c r="A13282">
        <v>881435012</v>
      </c>
      <c r="B13282" t="s">
        <v>7</v>
      </c>
      <c r="C13282" t="s">
        <v>37</v>
      </c>
      <c r="D13282" t="s">
        <v>246</v>
      </c>
      <c r="E13282" s="1">
        <v>41730</v>
      </c>
    </row>
    <row r="13283" spans="1:5" x14ac:dyDescent="0.25">
      <c r="A13283">
        <v>912559505</v>
      </c>
      <c r="B13283" t="s">
        <v>7</v>
      </c>
      <c r="C13283" t="s">
        <v>37</v>
      </c>
      <c r="D13283" t="s">
        <v>246</v>
      </c>
      <c r="E13283" s="1">
        <v>41730</v>
      </c>
    </row>
    <row r="13284" spans="1:5" x14ac:dyDescent="0.25">
      <c r="A13284">
        <v>912776786</v>
      </c>
      <c r="B13284" t="s">
        <v>7</v>
      </c>
      <c r="C13284" t="s">
        <v>37</v>
      </c>
      <c r="D13284" t="s">
        <v>246</v>
      </c>
      <c r="E13284" s="1">
        <v>41730</v>
      </c>
    </row>
    <row r="13285" spans="1:5" x14ac:dyDescent="0.25">
      <c r="A13285">
        <v>913291646</v>
      </c>
      <c r="B13285" t="s">
        <v>7</v>
      </c>
      <c r="C13285" t="s">
        <v>37</v>
      </c>
      <c r="D13285" t="s">
        <v>246</v>
      </c>
      <c r="E13285" s="1">
        <v>41730</v>
      </c>
    </row>
    <row r="13286" spans="1:5" x14ac:dyDescent="0.25">
      <c r="A13286">
        <v>993885061</v>
      </c>
      <c r="B13286" t="s">
        <v>7</v>
      </c>
      <c r="C13286" t="s">
        <v>37</v>
      </c>
      <c r="D13286" t="s">
        <v>246</v>
      </c>
      <c r="E13286" s="1">
        <v>41730</v>
      </c>
    </row>
    <row r="13287" spans="1:5" x14ac:dyDescent="0.25">
      <c r="A13287">
        <v>996689700</v>
      </c>
      <c r="B13287" t="s">
        <v>7</v>
      </c>
      <c r="C13287" t="s">
        <v>37</v>
      </c>
      <c r="D13287" t="s">
        <v>246</v>
      </c>
      <c r="E13287" s="1">
        <v>41730</v>
      </c>
    </row>
    <row r="13288" spans="1:5" x14ac:dyDescent="0.25">
      <c r="A13288">
        <v>998544459</v>
      </c>
      <c r="B13288" t="s">
        <v>7</v>
      </c>
      <c r="C13288" t="s">
        <v>37</v>
      </c>
      <c r="D13288" t="s">
        <v>246</v>
      </c>
      <c r="E13288" s="1">
        <v>41730</v>
      </c>
    </row>
    <row r="13289" spans="1:5" x14ac:dyDescent="0.25">
      <c r="A13289">
        <v>911665697</v>
      </c>
      <c r="B13289" t="s">
        <v>14</v>
      </c>
      <c r="C13289" t="s">
        <v>37</v>
      </c>
      <c r="D13289" t="s">
        <v>246</v>
      </c>
      <c r="E13289" s="1">
        <v>41730</v>
      </c>
    </row>
    <row r="13290" spans="1:5" x14ac:dyDescent="0.25">
      <c r="A13290">
        <v>998723671</v>
      </c>
      <c r="B13290" t="s">
        <v>14</v>
      </c>
      <c r="C13290" t="s">
        <v>37</v>
      </c>
      <c r="D13290" t="s">
        <v>246</v>
      </c>
      <c r="E13290" s="1">
        <v>41730</v>
      </c>
    </row>
    <row r="13291" spans="1:5" x14ac:dyDescent="0.25">
      <c r="A13291">
        <v>997279956</v>
      </c>
      <c r="B13291" t="s">
        <v>10</v>
      </c>
      <c r="C13291" t="s">
        <v>8</v>
      </c>
      <c r="D13291" t="s">
        <v>430</v>
      </c>
      <c r="E13291" s="1">
        <v>41730</v>
      </c>
    </row>
    <row r="13292" spans="1:5" x14ac:dyDescent="0.25">
      <c r="A13292">
        <v>962102433</v>
      </c>
      <c r="B13292" t="s">
        <v>7</v>
      </c>
      <c r="C13292" t="s">
        <v>8</v>
      </c>
      <c r="D13292" t="s">
        <v>430</v>
      </c>
      <c r="E13292" s="1">
        <v>41730</v>
      </c>
    </row>
    <row r="13293" spans="1:5" x14ac:dyDescent="0.25">
      <c r="A13293">
        <v>812556002</v>
      </c>
      <c r="B13293" t="s">
        <v>15</v>
      </c>
      <c r="C13293" t="s">
        <v>247</v>
      </c>
      <c r="D13293" t="s">
        <v>248</v>
      </c>
      <c r="E13293" s="1">
        <v>41730</v>
      </c>
    </row>
    <row r="13294" spans="1:5" x14ac:dyDescent="0.25">
      <c r="A13294">
        <v>912688461</v>
      </c>
      <c r="B13294" t="s">
        <v>15</v>
      </c>
      <c r="C13294" t="s">
        <v>247</v>
      </c>
      <c r="D13294" t="s">
        <v>248</v>
      </c>
      <c r="E13294" s="1">
        <v>41730</v>
      </c>
    </row>
    <row r="13295" spans="1:5" x14ac:dyDescent="0.25">
      <c r="A13295">
        <v>945854480</v>
      </c>
      <c r="B13295" t="s">
        <v>27</v>
      </c>
      <c r="C13295" t="s">
        <v>247</v>
      </c>
      <c r="D13295" t="s">
        <v>248</v>
      </c>
      <c r="E13295" s="1">
        <v>41730</v>
      </c>
    </row>
    <row r="13296" spans="1:5" x14ac:dyDescent="0.25">
      <c r="A13296">
        <v>948197057</v>
      </c>
      <c r="B13296" t="s">
        <v>27</v>
      </c>
      <c r="C13296" t="s">
        <v>247</v>
      </c>
      <c r="D13296" t="s">
        <v>248</v>
      </c>
      <c r="E13296" s="1">
        <v>41730</v>
      </c>
    </row>
    <row r="13297" spans="1:5" x14ac:dyDescent="0.25">
      <c r="A13297">
        <v>976310918</v>
      </c>
      <c r="B13297" t="s">
        <v>27</v>
      </c>
      <c r="C13297" t="s">
        <v>247</v>
      </c>
      <c r="D13297" t="s">
        <v>248</v>
      </c>
      <c r="E13297" s="1">
        <v>41730</v>
      </c>
    </row>
    <row r="13298" spans="1:5" x14ac:dyDescent="0.25">
      <c r="A13298">
        <v>976521021</v>
      </c>
      <c r="B13298" t="s">
        <v>27</v>
      </c>
      <c r="C13298" t="s">
        <v>247</v>
      </c>
      <c r="D13298" t="s">
        <v>248</v>
      </c>
      <c r="E13298" s="1">
        <v>41730</v>
      </c>
    </row>
    <row r="13299" spans="1:5" x14ac:dyDescent="0.25">
      <c r="A13299">
        <v>981612175</v>
      </c>
      <c r="B13299" t="s">
        <v>27</v>
      </c>
      <c r="C13299" t="s">
        <v>247</v>
      </c>
      <c r="D13299" t="s">
        <v>248</v>
      </c>
      <c r="E13299" s="1">
        <v>41730</v>
      </c>
    </row>
    <row r="13300" spans="1:5" x14ac:dyDescent="0.25">
      <c r="A13300">
        <v>982271193</v>
      </c>
      <c r="B13300" t="s">
        <v>27</v>
      </c>
      <c r="C13300" t="s">
        <v>247</v>
      </c>
      <c r="D13300" t="s">
        <v>248</v>
      </c>
      <c r="E13300" s="1">
        <v>41730</v>
      </c>
    </row>
    <row r="13301" spans="1:5" x14ac:dyDescent="0.25">
      <c r="A13301">
        <v>984207581</v>
      </c>
      <c r="B13301" t="s">
        <v>27</v>
      </c>
      <c r="C13301" t="s">
        <v>247</v>
      </c>
      <c r="D13301" t="s">
        <v>248</v>
      </c>
      <c r="E13301" s="1">
        <v>41730</v>
      </c>
    </row>
    <row r="13302" spans="1:5" x14ac:dyDescent="0.25">
      <c r="A13302">
        <v>984221193</v>
      </c>
      <c r="B13302" t="s">
        <v>27</v>
      </c>
      <c r="C13302" t="s">
        <v>247</v>
      </c>
      <c r="D13302" t="s">
        <v>248</v>
      </c>
      <c r="E13302" s="1">
        <v>41730</v>
      </c>
    </row>
    <row r="13303" spans="1:5" x14ac:dyDescent="0.25">
      <c r="A13303">
        <v>995840642</v>
      </c>
      <c r="B13303" t="s">
        <v>27</v>
      </c>
      <c r="C13303" t="s">
        <v>247</v>
      </c>
      <c r="D13303" t="s">
        <v>248</v>
      </c>
      <c r="E13303" s="1">
        <v>41730</v>
      </c>
    </row>
    <row r="13304" spans="1:5" x14ac:dyDescent="0.25">
      <c r="A13304">
        <v>812982222</v>
      </c>
      <c r="B13304" t="s">
        <v>10</v>
      </c>
      <c r="C13304" t="s">
        <v>247</v>
      </c>
      <c r="D13304" t="s">
        <v>248</v>
      </c>
      <c r="E13304" s="1">
        <v>41730</v>
      </c>
    </row>
    <row r="13305" spans="1:5" x14ac:dyDescent="0.25">
      <c r="A13305">
        <v>821784182</v>
      </c>
      <c r="B13305" t="s">
        <v>10</v>
      </c>
      <c r="C13305" t="s">
        <v>247</v>
      </c>
      <c r="D13305" t="s">
        <v>248</v>
      </c>
      <c r="E13305" s="1">
        <v>41730</v>
      </c>
    </row>
    <row r="13306" spans="1:5" x14ac:dyDescent="0.25">
      <c r="A13306">
        <v>874524662</v>
      </c>
      <c r="B13306" t="s">
        <v>10</v>
      </c>
      <c r="C13306" t="s">
        <v>247</v>
      </c>
      <c r="D13306" t="s">
        <v>248</v>
      </c>
      <c r="E13306" s="1">
        <v>41730</v>
      </c>
    </row>
    <row r="13307" spans="1:5" x14ac:dyDescent="0.25">
      <c r="A13307">
        <v>882678032</v>
      </c>
      <c r="B13307" t="s">
        <v>10</v>
      </c>
      <c r="C13307" t="s">
        <v>247</v>
      </c>
      <c r="D13307" t="s">
        <v>248</v>
      </c>
      <c r="E13307" s="1">
        <v>41730</v>
      </c>
    </row>
    <row r="13308" spans="1:5" x14ac:dyDescent="0.25">
      <c r="A13308">
        <v>885410642</v>
      </c>
      <c r="B13308" t="s">
        <v>10</v>
      </c>
      <c r="C13308" t="s">
        <v>247</v>
      </c>
      <c r="D13308" t="s">
        <v>248</v>
      </c>
      <c r="E13308" s="1">
        <v>41730</v>
      </c>
    </row>
    <row r="13309" spans="1:5" x14ac:dyDescent="0.25">
      <c r="A13309">
        <v>888405402</v>
      </c>
      <c r="B13309" t="s">
        <v>10</v>
      </c>
      <c r="C13309" t="s">
        <v>247</v>
      </c>
      <c r="D13309" t="s">
        <v>248</v>
      </c>
      <c r="E13309" s="1">
        <v>41730</v>
      </c>
    </row>
    <row r="13310" spans="1:5" x14ac:dyDescent="0.25">
      <c r="A13310">
        <v>890495532</v>
      </c>
      <c r="B13310" t="s">
        <v>10</v>
      </c>
      <c r="C13310" t="s">
        <v>247</v>
      </c>
      <c r="D13310" t="s">
        <v>248</v>
      </c>
      <c r="E13310" s="1">
        <v>41730</v>
      </c>
    </row>
    <row r="13311" spans="1:5" x14ac:dyDescent="0.25">
      <c r="A13311">
        <v>894699582</v>
      </c>
      <c r="B13311" t="s">
        <v>10</v>
      </c>
      <c r="C13311" t="s">
        <v>247</v>
      </c>
      <c r="D13311" t="s">
        <v>248</v>
      </c>
      <c r="E13311" s="1">
        <v>41730</v>
      </c>
    </row>
    <row r="13312" spans="1:5" x14ac:dyDescent="0.25">
      <c r="A13312">
        <v>895475602</v>
      </c>
      <c r="B13312" t="s">
        <v>10</v>
      </c>
      <c r="C13312" t="s">
        <v>247</v>
      </c>
      <c r="D13312" t="s">
        <v>248</v>
      </c>
      <c r="E13312" s="1">
        <v>41730</v>
      </c>
    </row>
    <row r="13313" spans="1:5" x14ac:dyDescent="0.25">
      <c r="A13313">
        <v>896314092</v>
      </c>
      <c r="B13313" t="s">
        <v>10</v>
      </c>
      <c r="C13313" t="s">
        <v>247</v>
      </c>
      <c r="D13313" t="s">
        <v>248</v>
      </c>
      <c r="E13313" s="1">
        <v>41730</v>
      </c>
    </row>
    <row r="13314" spans="1:5" x14ac:dyDescent="0.25">
      <c r="A13314">
        <v>897871122</v>
      </c>
      <c r="B13314" t="s">
        <v>10</v>
      </c>
      <c r="C13314" t="s">
        <v>247</v>
      </c>
      <c r="D13314" t="s">
        <v>248</v>
      </c>
      <c r="E13314" s="1">
        <v>41730</v>
      </c>
    </row>
    <row r="13315" spans="1:5" x14ac:dyDescent="0.25">
      <c r="A13315">
        <v>897957132</v>
      </c>
      <c r="B13315" t="s">
        <v>10</v>
      </c>
      <c r="C13315" t="s">
        <v>247</v>
      </c>
      <c r="D13315" t="s">
        <v>248</v>
      </c>
      <c r="E13315" s="1">
        <v>41730</v>
      </c>
    </row>
    <row r="13316" spans="1:5" x14ac:dyDescent="0.25">
      <c r="A13316">
        <v>911879980</v>
      </c>
      <c r="B13316" t="s">
        <v>10</v>
      </c>
      <c r="C13316" t="s">
        <v>247</v>
      </c>
      <c r="D13316" t="s">
        <v>248</v>
      </c>
      <c r="E13316" s="1">
        <v>41730</v>
      </c>
    </row>
    <row r="13317" spans="1:5" x14ac:dyDescent="0.25">
      <c r="A13317">
        <v>912168794</v>
      </c>
      <c r="B13317" t="s">
        <v>10</v>
      </c>
      <c r="C13317" t="s">
        <v>247</v>
      </c>
      <c r="D13317" t="s">
        <v>248</v>
      </c>
      <c r="E13317" s="1">
        <v>41730</v>
      </c>
    </row>
    <row r="13318" spans="1:5" x14ac:dyDescent="0.25">
      <c r="A13318">
        <v>923313117</v>
      </c>
      <c r="B13318" t="s">
        <v>10</v>
      </c>
      <c r="C13318" t="s">
        <v>247</v>
      </c>
      <c r="D13318" t="s">
        <v>248</v>
      </c>
      <c r="E13318" s="1">
        <v>41730</v>
      </c>
    </row>
    <row r="13319" spans="1:5" x14ac:dyDescent="0.25">
      <c r="A13319">
        <v>933114392</v>
      </c>
      <c r="B13319" t="s">
        <v>10</v>
      </c>
      <c r="C13319" t="s">
        <v>247</v>
      </c>
      <c r="D13319" t="s">
        <v>248</v>
      </c>
      <c r="E13319" s="1">
        <v>41730</v>
      </c>
    </row>
    <row r="13320" spans="1:5" x14ac:dyDescent="0.25">
      <c r="A13320">
        <v>936808980</v>
      </c>
      <c r="B13320" t="s">
        <v>10</v>
      </c>
      <c r="C13320" t="s">
        <v>247</v>
      </c>
      <c r="D13320" t="s">
        <v>248</v>
      </c>
      <c r="E13320" s="1">
        <v>41730</v>
      </c>
    </row>
    <row r="13321" spans="1:5" x14ac:dyDescent="0.25">
      <c r="A13321">
        <v>961660017</v>
      </c>
      <c r="B13321" t="s">
        <v>10</v>
      </c>
      <c r="C13321" t="s">
        <v>247</v>
      </c>
      <c r="D13321" t="s">
        <v>248</v>
      </c>
      <c r="E13321" s="1">
        <v>41730</v>
      </c>
    </row>
    <row r="13322" spans="1:5" x14ac:dyDescent="0.25">
      <c r="A13322">
        <v>961856612</v>
      </c>
      <c r="B13322" t="s">
        <v>10</v>
      </c>
      <c r="C13322" t="s">
        <v>247</v>
      </c>
      <c r="D13322" t="s">
        <v>248</v>
      </c>
      <c r="E13322" s="1">
        <v>41730</v>
      </c>
    </row>
    <row r="13323" spans="1:5" x14ac:dyDescent="0.25">
      <c r="A13323">
        <v>967392677</v>
      </c>
      <c r="B13323" t="s">
        <v>10</v>
      </c>
      <c r="C13323" t="s">
        <v>247</v>
      </c>
      <c r="D13323" t="s">
        <v>248</v>
      </c>
      <c r="E13323" s="1">
        <v>41730</v>
      </c>
    </row>
    <row r="13324" spans="1:5" x14ac:dyDescent="0.25">
      <c r="A13324">
        <v>971097469</v>
      </c>
      <c r="B13324" t="s">
        <v>10</v>
      </c>
      <c r="C13324" t="s">
        <v>247</v>
      </c>
      <c r="D13324" t="s">
        <v>248</v>
      </c>
      <c r="E13324" s="1">
        <v>41730</v>
      </c>
    </row>
    <row r="13325" spans="1:5" x14ac:dyDescent="0.25">
      <c r="A13325">
        <v>975963128</v>
      </c>
      <c r="B13325" t="s">
        <v>10</v>
      </c>
      <c r="C13325" t="s">
        <v>247</v>
      </c>
      <c r="D13325" t="s">
        <v>248</v>
      </c>
      <c r="E13325" s="1">
        <v>41730</v>
      </c>
    </row>
    <row r="13326" spans="1:5" x14ac:dyDescent="0.25">
      <c r="A13326">
        <v>976491661</v>
      </c>
      <c r="B13326" t="s">
        <v>10</v>
      </c>
      <c r="C13326" t="s">
        <v>247</v>
      </c>
      <c r="D13326" t="s">
        <v>248</v>
      </c>
      <c r="E13326" s="1">
        <v>41730</v>
      </c>
    </row>
    <row r="13327" spans="1:5" x14ac:dyDescent="0.25">
      <c r="A13327">
        <v>977352061</v>
      </c>
      <c r="B13327" t="s">
        <v>10</v>
      </c>
      <c r="C13327" t="s">
        <v>247</v>
      </c>
      <c r="D13327" t="s">
        <v>248</v>
      </c>
      <c r="E13327" s="1">
        <v>41730</v>
      </c>
    </row>
    <row r="13328" spans="1:5" x14ac:dyDescent="0.25">
      <c r="A13328">
        <v>979380534</v>
      </c>
      <c r="B13328" t="s">
        <v>10</v>
      </c>
      <c r="C13328" t="s">
        <v>247</v>
      </c>
      <c r="D13328" t="s">
        <v>248</v>
      </c>
      <c r="E13328" s="1">
        <v>41730</v>
      </c>
    </row>
    <row r="13329" spans="1:5" x14ac:dyDescent="0.25">
      <c r="A13329">
        <v>979528302</v>
      </c>
      <c r="B13329" t="s">
        <v>10</v>
      </c>
      <c r="C13329" t="s">
        <v>247</v>
      </c>
      <c r="D13329" t="s">
        <v>248</v>
      </c>
      <c r="E13329" s="1">
        <v>41730</v>
      </c>
    </row>
    <row r="13330" spans="1:5" x14ac:dyDescent="0.25">
      <c r="A13330">
        <v>979921632</v>
      </c>
      <c r="B13330" t="s">
        <v>10</v>
      </c>
      <c r="C13330" t="s">
        <v>247</v>
      </c>
      <c r="D13330" t="s">
        <v>248</v>
      </c>
      <c r="E13330" s="1">
        <v>41730</v>
      </c>
    </row>
    <row r="13331" spans="1:5" x14ac:dyDescent="0.25">
      <c r="A13331">
        <v>981199162</v>
      </c>
      <c r="B13331" t="s">
        <v>10</v>
      </c>
      <c r="C13331" t="s">
        <v>247</v>
      </c>
      <c r="D13331" t="s">
        <v>248</v>
      </c>
      <c r="E13331" s="1">
        <v>41730</v>
      </c>
    </row>
    <row r="13332" spans="1:5" x14ac:dyDescent="0.25">
      <c r="A13332">
        <v>981381297</v>
      </c>
      <c r="B13332" t="s">
        <v>10</v>
      </c>
      <c r="C13332" t="s">
        <v>247</v>
      </c>
      <c r="D13332" t="s">
        <v>248</v>
      </c>
      <c r="E13332" s="1">
        <v>41730</v>
      </c>
    </row>
    <row r="13333" spans="1:5" x14ac:dyDescent="0.25">
      <c r="A13333">
        <v>982100240</v>
      </c>
      <c r="B13333" t="s">
        <v>10</v>
      </c>
      <c r="C13333" t="s">
        <v>247</v>
      </c>
      <c r="D13333" t="s">
        <v>248</v>
      </c>
      <c r="E13333" s="1">
        <v>41730</v>
      </c>
    </row>
    <row r="13334" spans="1:5" x14ac:dyDescent="0.25">
      <c r="A13334">
        <v>982152313</v>
      </c>
      <c r="B13334" t="s">
        <v>10</v>
      </c>
      <c r="C13334" t="s">
        <v>247</v>
      </c>
      <c r="D13334" t="s">
        <v>248</v>
      </c>
      <c r="E13334" s="1">
        <v>41730</v>
      </c>
    </row>
    <row r="13335" spans="1:5" x14ac:dyDescent="0.25">
      <c r="A13335">
        <v>982238153</v>
      </c>
      <c r="B13335" t="s">
        <v>10</v>
      </c>
      <c r="C13335" t="s">
        <v>247</v>
      </c>
      <c r="D13335" t="s">
        <v>248</v>
      </c>
      <c r="E13335" s="1">
        <v>41730</v>
      </c>
    </row>
    <row r="13336" spans="1:5" x14ac:dyDescent="0.25">
      <c r="A13336">
        <v>982612195</v>
      </c>
      <c r="B13336" t="s">
        <v>10</v>
      </c>
      <c r="C13336" t="s">
        <v>247</v>
      </c>
      <c r="D13336" t="s">
        <v>248</v>
      </c>
      <c r="E13336" s="1">
        <v>41730</v>
      </c>
    </row>
    <row r="13337" spans="1:5" x14ac:dyDescent="0.25">
      <c r="A13337">
        <v>984626959</v>
      </c>
      <c r="B13337" t="s">
        <v>10</v>
      </c>
      <c r="C13337" t="s">
        <v>247</v>
      </c>
      <c r="D13337" t="s">
        <v>248</v>
      </c>
      <c r="E13337" s="1">
        <v>41730</v>
      </c>
    </row>
    <row r="13338" spans="1:5" x14ac:dyDescent="0.25">
      <c r="A13338">
        <v>984635818</v>
      </c>
      <c r="B13338" t="s">
        <v>10</v>
      </c>
      <c r="C13338" t="s">
        <v>247</v>
      </c>
      <c r="D13338" t="s">
        <v>248</v>
      </c>
      <c r="E13338" s="1">
        <v>41730</v>
      </c>
    </row>
    <row r="13339" spans="1:5" x14ac:dyDescent="0.25">
      <c r="A13339">
        <v>985054800</v>
      </c>
      <c r="B13339" t="s">
        <v>10</v>
      </c>
      <c r="C13339" t="s">
        <v>247</v>
      </c>
      <c r="D13339" t="s">
        <v>248</v>
      </c>
      <c r="E13339" s="1">
        <v>41730</v>
      </c>
    </row>
    <row r="13340" spans="1:5" x14ac:dyDescent="0.25">
      <c r="A13340">
        <v>985055300</v>
      </c>
      <c r="B13340" t="s">
        <v>10</v>
      </c>
      <c r="C13340" t="s">
        <v>247</v>
      </c>
      <c r="D13340" t="s">
        <v>248</v>
      </c>
      <c r="E13340" s="1">
        <v>41730</v>
      </c>
    </row>
    <row r="13341" spans="1:5" x14ac:dyDescent="0.25">
      <c r="A13341">
        <v>985055327</v>
      </c>
      <c r="B13341" t="s">
        <v>10</v>
      </c>
      <c r="C13341" t="s">
        <v>247</v>
      </c>
      <c r="D13341" t="s">
        <v>248</v>
      </c>
      <c r="E13341" s="1">
        <v>41730</v>
      </c>
    </row>
    <row r="13342" spans="1:5" x14ac:dyDescent="0.25">
      <c r="A13342">
        <v>985066345</v>
      </c>
      <c r="B13342" t="s">
        <v>10</v>
      </c>
      <c r="C13342" t="s">
        <v>247</v>
      </c>
      <c r="D13342" t="s">
        <v>248</v>
      </c>
      <c r="E13342" s="1">
        <v>41730</v>
      </c>
    </row>
    <row r="13343" spans="1:5" x14ac:dyDescent="0.25">
      <c r="A13343">
        <v>985081093</v>
      </c>
      <c r="B13343" t="s">
        <v>10</v>
      </c>
      <c r="C13343" t="s">
        <v>247</v>
      </c>
      <c r="D13343" t="s">
        <v>248</v>
      </c>
      <c r="E13343" s="1">
        <v>41730</v>
      </c>
    </row>
    <row r="13344" spans="1:5" x14ac:dyDescent="0.25">
      <c r="A13344">
        <v>985081204</v>
      </c>
      <c r="B13344" t="s">
        <v>10</v>
      </c>
      <c r="C13344" t="s">
        <v>247</v>
      </c>
      <c r="D13344" t="s">
        <v>248</v>
      </c>
      <c r="E13344" s="1">
        <v>41730</v>
      </c>
    </row>
    <row r="13345" spans="1:5" x14ac:dyDescent="0.25">
      <c r="A13345">
        <v>985081247</v>
      </c>
      <c r="B13345" t="s">
        <v>10</v>
      </c>
      <c r="C13345" t="s">
        <v>247</v>
      </c>
      <c r="D13345" t="s">
        <v>248</v>
      </c>
      <c r="E13345" s="1">
        <v>41730</v>
      </c>
    </row>
    <row r="13346" spans="1:5" x14ac:dyDescent="0.25">
      <c r="A13346">
        <v>985759200</v>
      </c>
      <c r="B13346" t="s">
        <v>10</v>
      </c>
      <c r="C13346" t="s">
        <v>247</v>
      </c>
      <c r="D13346" t="s">
        <v>248</v>
      </c>
      <c r="E13346" s="1">
        <v>41730</v>
      </c>
    </row>
    <row r="13347" spans="1:5" x14ac:dyDescent="0.25">
      <c r="A13347">
        <v>985933677</v>
      </c>
      <c r="B13347" t="s">
        <v>10</v>
      </c>
      <c r="C13347" t="s">
        <v>247</v>
      </c>
      <c r="D13347" t="s">
        <v>248</v>
      </c>
      <c r="E13347" s="1">
        <v>41730</v>
      </c>
    </row>
    <row r="13348" spans="1:5" x14ac:dyDescent="0.25">
      <c r="A13348">
        <v>986166645</v>
      </c>
      <c r="B13348" t="s">
        <v>10</v>
      </c>
      <c r="C13348" t="s">
        <v>247</v>
      </c>
      <c r="D13348" t="s">
        <v>248</v>
      </c>
      <c r="E13348" s="1">
        <v>41730</v>
      </c>
    </row>
    <row r="13349" spans="1:5" x14ac:dyDescent="0.25">
      <c r="A13349">
        <v>986183833</v>
      </c>
      <c r="B13349" t="s">
        <v>10</v>
      </c>
      <c r="C13349" t="s">
        <v>247</v>
      </c>
      <c r="D13349" t="s">
        <v>248</v>
      </c>
      <c r="E13349" s="1">
        <v>41730</v>
      </c>
    </row>
    <row r="13350" spans="1:5" x14ac:dyDescent="0.25">
      <c r="A13350">
        <v>986192786</v>
      </c>
      <c r="B13350" t="s">
        <v>10</v>
      </c>
      <c r="C13350" t="s">
        <v>247</v>
      </c>
      <c r="D13350" t="s">
        <v>248</v>
      </c>
      <c r="E13350" s="1">
        <v>41730</v>
      </c>
    </row>
    <row r="13351" spans="1:5" x14ac:dyDescent="0.25">
      <c r="A13351">
        <v>987477245</v>
      </c>
      <c r="B13351" t="s">
        <v>10</v>
      </c>
      <c r="C13351" t="s">
        <v>247</v>
      </c>
      <c r="D13351" t="s">
        <v>248</v>
      </c>
      <c r="E13351" s="1">
        <v>41730</v>
      </c>
    </row>
    <row r="13352" spans="1:5" x14ac:dyDescent="0.25">
      <c r="A13352">
        <v>987477318</v>
      </c>
      <c r="B13352" t="s">
        <v>10</v>
      </c>
      <c r="C13352" t="s">
        <v>247</v>
      </c>
      <c r="D13352" t="s">
        <v>248</v>
      </c>
      <c r="E13352" s="1">
        <v>41730</v>
      </c>
    </row>
    <row r="13353" spans="1:5" x14ac:dyDescent="0.25">
      <c r="A13353">
        <v>988889237</v>
      </c>
      <c r="B13353" t="s">
        <v>10</v>
      </c>
      <c r="C13353" t="s">
        <v>247</v>
      </c>
      <c r="D13353" t="s">
        <v>248</v>
      </c>
      <c r="E13353" s="1">
        <v>41730</v>
      </c>
    </row>
    <row r="13354" spans="1:5" x14ac:dyDescent="0.25">
      <c r="A13354">
        <v>988915084</v>
      </c>
      <c r="B13354" t="s">
        <v>10</v>
      </c>
      <c r="C13354" t="s">
        <v>247</v>
      </c>
      <c r="D13354" t="s">
        <v>248</v>
      </c>
      <c r="E13354" s="1">
        <v>41730</v>
      </c>
    </row>
    <row r="13355" spans="1:5" x14ac:dyDescent="0.25">
      <c r="A13355">
        <v>989192892</v>
      </c>
      <c r="B13355" t="s">
        <v>10</v>
      </c>
      <c r="C13355" t="s">
        <v>247</v>
      </c>
      <c r="D13355" t="s">
        <v>248</v>
      </c>
      <c r="E13355" s="1">
        <v>41730</v>
      </c>
    </row>
    <row r="13356" spans="1:5" x14ac:dyDescent="0.25">
      <c r="A13356">
        <v>989235133</v>
      </c>
      <c r="B13356" t="s">
        <v>10</v>
      </c>
      <c r="C13356" t="s">
        <v>247</v>
      </c>
      <c r="D13356" t="s">
        <v>248</v>
      </c>
      <c r="E13356" s="1">
        <v>41730</v>
      </c>
    </row>
    <row r="13357" spans="1:5" x14ac:dyDescent="0.25">
      <c r="A13357">
        <v>989325329</v>
      </c>
      <c r="B13357" t="s">
        <v>10</v>
      </c>
      <c r="C13357" t="s">
        <v>247</v>
      </c>
      <c r="D13357" t="s">
        <v>248</v>
      </c>
      <c r="E13357" s="1">
        <v>41730</v>
      </c>
    </row>
    <row r="13358" spans="1:5" x14ac:dyDescent="0.25">
      <c r="A13358">
        <v>989373633</v>
      </c>
      <c r="B13358" t="s">
        <v>10</v>
      </c>
      <c r="C13358" t="s">
        <v>247</v>
      </c>
      <c r="D13358" t="s">
        <v>248</v>
      </c>
      <c r="E13358" s="1">
        <v>41730</v>
      </c>
    </row>
    <row r="13359" spans="1:5" x14ac:dyDescent="0.25">
      <c r="A13359">
        <v>989710214</v>
      </c>
      <c r="B13359" t="s">
        <v>10</v>
      </c>
      <c r="C13359" t="s">
        <v>247</v>
      </c>
      <c r="D13359" t="s">
        <v>248</v>
      </c>
      <c r="E13359" s="1">
        <v>41730</v>
      </c>
    </row>
    <row r="13360" spans="1:5" x14ac:dyDescent="0.25">
      <c r="A13360">
        <v>989777521</v>
      </c>
      <c r="B13360" t="s">
        <v>10</v>
      </c>
      <c r="C13360" t="s">
        <v>247</v>
      </c>
      <c r="D13360" t="s">
        <v>248</v>
      </c>
      <c r="E13360" s="1">
        <v>41730</v>
      </c>
    </row>
    <row r="13361" spans="1:5" x14ac:dyDescent="0.25">
      <c r="A13361">
        <v>989930729</v>
      </c>
      <c r="B13361" t="s">
        <v>10</v>
      </c>
      <c r="C13361" t="s">
        <v>247</v>
      </c>
      <c r="D13361" t="s">
        <v>248</v>
      </c>
      <c r="E13361" s="1">
        <v>41730</v>
      </c>
    </row>
    <row r="13362" spans="1:5" x14ac:dyDescent="0.25">
      <c r="A13362">
        <v>990137331</v>
      </c>
      <c r="B13362" t="s">
        <v>10</v>
      </c>
      <c r="C13362" t="s">
        <v>247</v>
      </c>
      <c r="D13362" t="s">
        <v>248</v>
      </c>
      <c r="E13362" s="1">
        <v>41730</v>
      </c>
    </row>
    <row r="13363" spans="1:5" x14ac:dyDescent="0.25">
      <c r="A13363">
        <v>990230439</v>
      </c>
      <c r="B13363" t="s">
        <v>10</v>
      </c>
      <c r="C13363" t="s">
        <v>247</v>
      </c>
      <c r="D13363" t="s">
        <v>248</v>
      </c>
      <c r="E13363" s="1">
        <v>41730</v>
      </c>
    </row>
    <row r="13364" spans="1:5" x14ac:dyDescent="0.25">
      <c r="A13364">
        <v>990323747</v>
      </c>
      <c r="B13364" t="s">
        <v>10</v>
      </c>
      <c r="C13364" t="s">
        <v>247</v>
      </c>
      <c r="D13364" t="s">
        <v>248</v>
      </c>
      <c r="E13364" s="1">
        <v>41730</v>
      </c>
    </row>
    <row r="13365" spans="1:5" x14ac:dyDescent="0.25">
      <c r="A13365">
        <v>990391564</v>
      </c>
      <c r="B13365" t="s">
        <v>10</v>
      </c>
      <c r="C13365" t="s">
        <v>247</v>
      </c>
      <c r="D13365" t="s">
        <v>248</v>
      </c>
      <c r="E13365" s="1">
        <v>41730</v>
      </c>
    </row>
    <row r="13366" spans="1:5" x14ac:dyDescent="0.25">
      <c r="A13366">
        <v>990529825</v>
      </c>
      <c r="B13366" t="s">
        <v>10</v>
      </c>
      <c r="C13366" t="s">
        <v>247</v>
      </c>
      <c r="D13366" t="s">
        <v>248</v>
      </c>
      <c r="E13366" s="1">
        <v>41730</v>
      </c>
    </row>
    <row r="13367" spans="1:5" x14ac:dyDescent="0.25">
      <c r="A13367">
        <v>990606870</v>
      </c>
      <c r="B13367" t="s">
        <v>10</v>
      </c>
      <c r="C13367" t="s">
        <v>247</v>
      </c>
      <c r="D13367" t="s">
        <v>248</v>
      </c>
      <c r="E13367" s="1">
        <v>41730</v>
      </c>
    </row>
    <row r="13368" spans="1:5" x14ac:dyDescent="0.25">
      <c r="A13368">
        <v>990696977</v>
      </c>
      <c r="B13368" t="s">
        <v>10</v>
      </c>
      <c r="C13368" t="s">
        <v>247</v>
      </c>
      <c r="D13368" t="s">
        <v>248</v>
      </c>
      <c r="E13368" s="1">
        <v>41730</v>
      </c>
    </row>
    <row r="13369" spans="1:5" x14ac:dyDescent="0.25">
      <c r="A13369">
        <v>990873070</v>
      </c>
      <c r="B13369" t="s">
        <v>10</v>
      </c>
      <c r="C13369" t="s">
        <v>247</v>
      </c>
      <c r="D13369" t="s">
        <v>248</v>
      </c>
      <c r="E13369" s="1">
        <v>41730</v>
      </c>
    </row>
    <row r="13370" spans="1:5" x14ac:dyDescent="0.25">
      <c r="A13370">
        <v>991454411</v>
      </c>
      <c r="B13370" t="s">
        <v>10</v>
      </c>
      <c r="C13370" t="s">
        <v>247</v>
      </c>
      <c r="D13370" t="s">
        <v>248</v>
      </c>
      <c r="E13370" s="1">
        <v>41730</v>
      </c>
    </row>
    <row r="13371" spans="1:5" x14ac:dyDescent="0.25">
      <c r="A13371">
        <v>991592954</v>
      </c>
      <c r="B13371" t="s">
        <v>10</v>
      </c>
      <c r="C13371" t="s">
        <v>247</v>
      </c>
      <c r="D13371" t="s">
        <v>248</v>
      </c>
      <c r="E13371" s="1">
        <v>41730</v>
      </c>
    </row>
    <row r="13372" spans="1:5" x14ac:dyDescent="0.25">
      <c r="A13372">
        <v>992039078</v>
      </c>
      <c r="B13372" t="s">
        <v>10</v>
      </c>
      <c r="C13372" t="s">
        <v>247</v>
      </c>
      <c r="D13372" t="s">
        <v>248</v>
      </c>
      <c r="E13372" s="1">
        <v>41730</v>
      </c>
    </row>
    <row r="13373" spans="1:5" x14ac:dyDescent="0.25">
      <c r="A13373">
        <v>992057394</v>
      </c>
      <c r="B13373" t="s">
        <v>10</v>
      </c>
      <c r="C13373" t="s">
        <v>247</v>
      </c>
      <c r="D13373" t="s">
        <v>248</v>
      </c>
      <c r="E13373" s="1">
        <v>41730</v>
      </c>
    </row>
    <row r="13374" spans="1:5" x14ac:dyDescent="0.25">
      <c r="A13374">
        <v>992366729</v>
      </c>
      <c r="B13374" t="s">
        <v>10</v>
      </c>
      <c r="C13374" t="s">
        <v>247</v>
      </c>
      <c r="D13374" t="s">
        <v>248</v>
      </c>
      <c r="E13374" s="1">
        <v>41730</v>
      </c>
    </row>
    <row r="13375" spans="1:5" x14ac:dyDescent="0.25">
      <c r="A13375">
        <v>992369752</v>
      </c>
      <c r="B13375" t="s">
        <v>10</v>
      </c>
      <c r="C13375" t="s">
        <v>247</v>
      </c>
      <c r="D13375" t="s">
        <v>248</v>
      </c>
      <c r="E13375" s="1">
        <v>41730</v>
      </c>
    </row>
    <row r="13376" spans="1:5" x14ac:dyDescent="0.25">
      <c r="A13376">
        <v>992391367</v>
      </c>
      <c r="B13376" t="s">
        <v>10</v>
      </c>
      <c r="C13376" t="s">
        <v>247</v>
      </c>
      <c r="D13376" t="s">
        <v>248</v>
      </c>
      <c r="E13376" s="1">
        <v>41730</v>
      </c>
    </row>
    <row r="13377" spans="1:5" x14ac:dyDescent="0.25">
      <c r="A13377">
        <v>992915463</v>
      </c>
      <c r="B13377" t="s">
        <v>10</v>
      </c>
      <c r="C13377" t="s">
        <v>247</v>
      </c>
      <c r="D13377" t="s">
        <v>248</v>
      </c>
      <c r="E13377" s="1">
        <v>41730</v>
      </c>
    </row>
    <row r="13378" spans="1:5" x14ac:dyDescent="0.25">
      <c r="A13378">
        <v>993200344</v>
      </c>
      <c r="B13378" t="s">
        <v>10</v>
      </c>
      <c r="C13378" t="s">
        <v>247</v>
      </c>
      <c r="D13378" t="s">
        <v>248</v>
      </c>
      <c r="E13378" s="1">
        <v>41730</v>
      </c>
    </row>
    <row r="13379" spans="1:5" x14ac:dyDescent="0.25">
      <c r="A13379">
        <v>993217166</v>
      </c>
      <c r="B13379" t="s">
        <v>10</v>
      </c>
      <c r="C13379" t="s">
        <v>247</v>
      </c>
      <c r="D13379" t="s">
        <v>248</v>
      </c>
      <c r="E13379" s="1">
        <v>41730</v>
      </c>
    </row>
    <row r="13380" spans="1:5" x14ac:dyDescent="0.25">
      <c r="A13380">
        <v>993388149</v>
      </c>
      <c r="B13380" t="s">
        <v>10</v>
      </c>
      <c r="C13380" t="s">
        <v>247</v>
      </c>
      <c r="D13380" t="s">
        <v>248</v>
      </c>
      <c r="E13380" s="1">
        <v>41730</v>
      </c>
    </row>
    <row r="13381" spans="1:5" x14ac:dyDescent="0.25">
      <c r="A13381">
        <v>993450405</v>
      </c>
      <c r="B13381" t="s">
        <v>10</v>
      </c>
      <c r="C13381" t="s">
        <v>247</v>
      </c>
      <c r="D13381" t="s">
        <v>248</v>
      </c>
      <c r="E13381" s="1">
        <v>41730</v>
      </c>
    </row>
    <row r="13382" spans="1:5" x14ac:dyDescent="0.25">
      <c r="A13382">
        <v>993493740</v>
      </c>
      <c r="B13382" t="s">
        <v>10</v>
      </c>
      <c r="C13382" t="s">
        <v>247</v>
      </c>
      <c r="D13382" t="s">
        <v>248</v>
      </c>
      <c r="E13382" s="1">
        <v>41730</v>
      </c>
    </row>
    <row r="13383" spans="1:5" x14ac:dyDescent="0.25">
      <c r="A13383">
        <v>993519502</v>
      </c>
      <c r="B13383" t="s">
        <v>10</v>
      </c>
      <c r="C13383" t="s">
        <v>247</v>
      </c>
      <c r="D13383" t="s">
        <v>248</v>
      </c>
      <c r="E13383" s="1">
        <v>41730</v>
      </c>
    </row>
    <row r="13384" spans="1:5" x14ac:dyDescent="0.25">
      <c r="A13384">
        <v>993572713</v>
      </c>
      <c r="B13384" t="s">
        <v>10</v>
      </c>
      <c r="C13384" t="s">
        <v>247</v>
      </c>
      <c r="D13384" t="s">
        <v>248</v>
      </c>
      <c r="E13384" s="1">
        <v>41730</v>
      </c>
    </row>
    <row r="13385" spans="1:5" x14ac:dyDescent="0.25">
      <c r="A13385">
        <v>993759562</v>
      </c>
      <c r="B13385" t="s">
        <v>10</v>
      </c>
      <c r="C13385" t="s">
        <v>247</v>
      </c>
      <c r="D13385" t="s">
        <v>248</v>
      </c>
      <c r="E13385" s="1">
        <v>41730</v>
      </c>
    </row>
    <row r="13386" spans="1:5" x14ac:dyDescent="0.25">
      <c r="A13386">
        <v>994040251</v>
      </c>
      <c r="B13386" t="s">
        <v>10</v>
      </c>
      <c r="C13386" t="s">
        <v>247</v>
      </c>
      <c r="D13386" t="s">
        <v>248</v>
      </c>
      <c r="E13386" s="1">
        <v>41730</v>
      </c>
    </row>
    <row r="13387" spans="1:5" x14ac:dyDescent="0.25">
      <c r="A13387">
        <v>994336886</v>
      </c>
      <c r="B13387" t="s">
        <v>10</v>
      </c>
      <c r="C13387" t="s">
        <v>247</v>
      </c>
      <c r="D13387" t="s">
        <v>248</v>
      </c>
      <c r="E13387" s="1">
        <v>41730</v>
      </c>
    </row>
    <row r="13388" spans="1:5" x14ac:dyDescent="0.25">
      <c r="A13388">
        <v>995039702</v>
      </c>
      <c r="B13388" t="s">
        <v>10</v>
      </c>
      <c r="C13388" t="s">
        <v>247</v>
      </c>
      <c r="D13388" t="s">
        <v>248</v>
      </c>
      <c r="E13388" s="1">
        <v>41730</v>
      </c>
    </row>
    <row r="13389" spans="1:5" x14ac:dyDescent="0.25">
      <c r="A13389">
        <v>995171716</v>
      </c>
      <c r="B13389" t="s">
        <v>10</v>
      </c>
      <c r="C13389" t="s">
        <v>247</v>
      </c>
      <c r="D13389" t="s">
        <v>248</v>
      </c>
      <c r="E13389" s="1">
        <v>41730</v>
      </c>
    </row>
    <row r="13390" spans="1:5" x14ac:dyDescent="0.25">
      <c r="A13390">
        <v>995632640</v>
      </c>
      <c r="B13390" t="s">
        <v>10</v>
      </c>
      <c r="C13390" t="s">
        <v>247</v>
      </c>
      <c r="D13390" t="s">
        <v>248</v>
      </c>
      <c r="E13390" s="1">
        <v>41730</v>
      </c>
    </row>
    <row r="13391" spans="1:5" x14ac:dyDescent="0.25">
      <c r="A13391">
        <v>995880288</v>
      </c>
      <c r="B13391" t="s">
        <v>10</v>
      </c>
      <c r="C13391" t="s">
        <v>247</v>
      </c>
      <c r="D13391" t="s">
        <v>248</v>
      </c>
      <c r="E13391" s="1">
        <v>41730</v>
      </c>
    </row>
    <row r="13392" spans="1:5" x14ac:dyDescent="0.25">
      <c r="A13392">
        <v>996017613</v>
      </c>
      <c r="B13392" t="s">
        <v>10</v>
      </c>
      <c r="C13392" t="s">
        <v>247</v>
      </c>
      <c r="D13392" t="s">
        <v>248</v>
      </c>
      <c r="E13392" s="1">
        <v>41730</v>
      </c>
    </row>
    <row r="13393" spans="1:5" x14ac:dyDescent="0.25">
      <c r="A13393">
        <v>996138208</v>
      </c>
      <c r="B13393" t="s">
        <v>10</v>
      </c>
      <c r="C13393" t="s">
        <v>247</v>
      </c>
      <c r="D13393" t="s">
        <v>248</v>
      </c>
      <c r="E13393" s="1">
        <v>41730</v>
      </c>
    </row>
    <row r="13394" spans="1:5" x14ac:dyDescent="0.25">
      <c r="A13394">
        <v>996328988</v>
      </c>
      <c r="B13394" t="s">
        <v>10</v>
      </c>
      <c r="C13394" t="s">
        <v>247</v>
      </c>
      <c r="D13394" t="s">
        <v>248</v>
      </c>
      <c r="E13394" s="1">
        <v>41730</v>
      </c>
    </row>
    <row r="13395" spans="1:5" x14ac:dyDescent="0.25">
      <c r="A13395">
        <v>996541894</v>
      </c>
      <c r="B13395" t="s">
        <v>10</v>
      </c>
      <c r="C13395" t="s">
        <v>247</v>
      </c>
      <c r="D13395" t="s">
        <v>248</v>
      </c>
      <c r="E13395" s="1">
        <v>41730</v>
      </c>
    </row>
    <row r="13396" spans="1:5" x14ac:dyDescent="0.25">
      <c r="A13396">
        <v>996569063</v>
      </c>
      <c r="B13396" t="s">
        <v>10</v>
      </c>
      <c r="C13396" t="s">
        <v>247</v>
      </c>
      <c r="D13396" t="s">
        <v>248</v>
      </c>
      <c r="E13396" s="1">
        <v>41730</v>
      </c>
    </row>
    <row r="13397" spans="1:5" x14ac:dyDescent="0.25">
      <c r="A13397">
        <v>996611329</v>
      </c>
      <c r="B13397" t="s">
        <v>10</v>
      </c>
      <c r="C13397" t="s">
        <v>247</v>
      </c>
      <c r="D13397" t="s">
        <v>248</v>
      </c>
      <c r="E13397" s="1">
        <v>41730</v>
      </c>
    </row>
    <row r="13398" spans="1:5" x14ac:dyDescent="0.25">
      <c r="A13398">
        <v>996651304</v>
      </c>
      <c r="B13398" t="s">
        <v>10</v>
      </c>
      <c r="C13398" t="s">
        <v>247</v>
      </c>
      <c r="D13398" t="s">
        <v>248</v>
      </c>
      <c r="E13398" s="1">
        <v>41730</v>
      </c>
    </row>
    <row r="13399" spans="1:5" x14ac:dyDescent="0.25">
      <c r="A13399">
        <v>996707652</v>
      </c>
      <c r="B13399" t="s">
        <v>10</v>
      </c>
      <c r="C13399" t="s">
        <v>247</v>
      </c>
      <c r="D13399" t="s">
        <v>248</v>
      </c>
      <c r="E13399" s="1">
        <v>41730</v>
      </c>
    </row>
    <row r="13400" spans="1:5" x14ac:dyDescent="0.25">
      <c r="A13400">
        <v>996846407</v>
      </c>
      <c r="B13400" t="s">
        <v>10</v>
      </c>
      <c r="C13400" t="s">
        <v>247</v>
      </c>
      <c r="D13400" t="s">
        <v>248</v>
      </c>
      <c r="E13400" s="1">
        <v>41730</v>
      </c>
    </row>
    <row r="13401" spans="1:5" x14ac:dyDescent="0.25">
      <c r="A13401">
        <v>997311558</v>
      </c>
      <c r="B13401" t="s">
        <v>10</v>
      </c>
      <c r="C13401" t="s">
        <v>247</v>
      </c>
      <c r="D13401" t="s">
        <v>248</v>
      </c>
      <c r="E13401" s="1">
        <v>41730</v>
      </c>
    </row>
    <row r="13402" spans="1:5" x14ac:dyDescent="0.25">
      <c r="A13402">
        <v>997385551</v>
      </c>
      <c r="B13402" t="s">
        <v>10</v>
      </c>
      <c r="C13402" t="s">
        <v>247</v>
      </c>
      <c r="D13402" t="s">
        <v>248</v>
      </c>
      <c r="E13402" s="1">
        <v>41730</v>
      </c>
    </row>
    <row r="13403" spans="1:5" x14ac:dyDescent="0.25">
      <c r="A13403">
        <v>997517652</v>
      </c>
      <c r="B13403" t="s">
        <v>10</v>
      </c>
      <c r="C13403" t="s">
        <v>247</v>
      </c>
      <c r="D13403" t="s">
        <v>248</v>
      </c>
      <c r="E13403" s="1">
        <v>41730</v>
      </c>
    </row>
    <row r="13404" spans="1:5" x14ac:dyDescent="0.25">
      <c r="A13404">
        <v>997548396</v>
      </c>
      <c r="B13404" t="s">
        <v>10</v>
      </c>
      <c r="C13404" t="s">
        <v>247</v>
      </c>
      <c r="D13404" t="s">
        <v>248</v>
      </c>
      <c r="E13404" s="1">
        <v>41730</v>
      </c>
    </row>
    <row r="13405" spans="1:5" x14ac:dyDescent="0.25">
      <c r="A13405">
        <v>997851579</v>
      </c>
      <c r="B13405" t="s">
        <v>10</v>
      </c>
      <c r="C13405" t="s">
        <v>247</v>
      </c>
      <c r="D13405" t="s">
        <v>248</v>
      </c>
      <c r="E13405" s="1">
        <v>41730</v>
      </c>
    </row>
    <row r="13406" spans="1:5" x14ac:dyDescent="0.25">
      <c r="A13406">
        <v>997902262</v>
      </c>
      <c r="B13406" t="s">
        <v>10</v>
      </c>
      <c r="C13406" t="s">
        <v>247</v>
      </c>
      <c r="D13406" t="s">
        <v>248</v>
      </c>
      <c r="E13406" s="1">
        <v>41730</v>
      </c>
    </row>
    <row r="13407" spans="1:5" x14ac:dyDescent="0.25">
      <c r="A13407">
        <v>997920538</v>
      </c>
      <c r="B13407" t="s">
        <v>10</v>
      </c>
      <c r="C13407" t="s">
        <v>247</v>
      </c>
      <c r="D13407" t="s">
        <v>248</v>
      </c>
      <c r="E13407" s="1">
        <v>41730</v>
      </c>
    </row>
    <row r="13408" spans="1:5" x14ac:dyDescent="0.25">
      <c r="A13408">
        <v>997958772</v>
      </c>
      <c r="B13408" t="s">
        <v>10</v>
      </c>
      <c r="C13408" t="s">
        <v>247</v>
      </c>
      <c r="D13408" t="s">
        <v>248</v>
      </c>
      <c r="E13408" s="1">
        <v>41730</v>
      </c>
    </row>
    <row r="13409" spans="1:5" x14ac:dyDescent="0.25">
      <c r="A13409">
        <v>997971728</v>
      </c>
      <c r="B13409" t="s">
        <v>10</v>
      </c>
      <c r="C13409" t="s">
        <v>247</v>
      </c>
      <c r="D13409" t="s">
        <v>248</v>
      </c>
      <c r="E13409" s="1">
        <v>41730</v>
      </c>
    </row>
    <row r="13410" spans="1:5" x14ac:dyDescent="0.25">
      <c r="A13410">
        <v>998020328</v>
      </c>
      <c r="B13410" t="s">
        <v>10</v>
      </c>
      <c r="C13410" t="s">
        <v>247</v>
      </c>
      <c r="D13410" t="s">
        <v>248</v>
      </c>
      <c r="E13410" s="1">
        <v>41730</v>
      </c>
    </row>
    <row r="13411" spans="1:5" x14ac:dyDescent="0.25">
      <c r="A13411">
        <v>998076498</v>
      </c>
      <c r="B13411" t="s">
        <v>10</v>
      </c>
      <c r="C13411" t="s">
        <v>247</v>
      </c>
      <c r="D13411" t="s">
        <v>248</v>
      </c>
      <c r="E13411" s="1">
        <v>41730</v>
      </c>
    </row>
    <row r="13412" spans="1:5" x14ac:dyDescent="0.25">
      <c r="A13412">
        <v>998083265</v>
      </c>
      <c r="B13412" t="s">
        <v>10</v>
      </c>
      <c r="C13412" t="s">
        <v>247</v>
      </c>
      <c r="D13412" t="s">
        <v>248</v>
      </c>
      <c r="E13412" s="1">
        <v>41730</v>
      </c>
    </row>
    <row r="13413" spans="1:5" x14ac:dyDescent="0.25">
      <c r="A13413">
        <v>998083346</v>
      </c>
      <c r="B13413" t="s">
        <v>10</v>
      </c>
      <c r="C13413" t="s">
        <v>247</v>
      </c>
      <c r="D13413" t="s">
        <v>248</v>
      </c>
      <c r="E13413" s="1">
        <v>41730</v>
      </c>
    </row>
    <row r="13414" spans="1:5" x14ac:dyDescent="0.25">
      <c r="A13414">
        <v>998451329</v>
      </c>
      <c r="B13414" t="s">
        <v>10</v>
      </c>
      <c r="C13414" t="s">
        <v>247</v>
      </c>
      <c r="D13414" t="s">
        <v>248</v>
      </c>
      <c r="E13414" s="1">
        <v>41730</v>
      </c>
    </row>
    <row r="13415" spans="1:5" x14ac:dyDescent="0.25">
      <c r="A13415">
        <v>998542596</v>
      </c>
      <c r="B13415" t="s">
        <v>10</v>
      </c>
      <c r="C13415" t="s">
        <v>247</v>
      </c>
      <c r="D13415" t="s">
        <v>248</v>
      </c>
      <c r="E13415" s="1">
        <v>41730</v>
      </c>
    </row>
    <row r="13416" spans="1:5" x14ac:dyDescent="0.25">
      <c r="A13416">
        <v>998550165</v>
      </c>
      <c r="B13416" t="s">
        <v>10</v>
      </c>
      <c r="C13416" t="s">
        <v>247</v>
      </c>
      <c r="D13416" t="s">
        <v>248</v>
      </c>
      <c r="E13416" s="1">
        <v>41730</v>
      </c>
    </row>
    <row r="13417" spans="1:5" x14ac:dyDescent="0.25">
      <c r="A13417">
        <v>998670756</v>
      </c>
      <c r="B13417" t="s">
        <v>10</v>
      </c>
      <c r="C13417" t="s">
        <v>247</v>
      </c>
      <c r="D13417" t="s">
        <v>248</v>
      </c>
      <c r="E13417" s="1">
        <v>41730</v>
      </c>
    </row>
    <row r="13418" spans="1:5" x14ac:dyDescent="0.25">
      <c r="A13418">
        <v>998707080</v>
      </c>
      <c r="B13418" t="s">
        <v>10</v>
      </c>
      <c r="C13418" t="s">
        <v>247</v>
      </c>
      <c r="D13418" t="s">
        <v>248</v>
      </c>
      <c r="E13418" s="1">
        <v>41730</v>
      </c>
    </row>
    <row r="13419" spans="1:5" x14ac:dyDescent="0.25">
      <c r="A13419">
        <v>998805848</v>
      </c>
      <c r="B13419" t="s">
        <v>10</v>
      </c>
      <c r="C13419" t="s">
        <v>247</v>
      </c>
      <c r="D13419" t="s">
        <v>248</v>
      </c>
      <c r="E13419" s="1">
        <v>41730</v>
      </c>
    </row>
    <row r="13420" spans="1:5" x14ac:dyDescent="0.25">
      <c r="A13420">
        <v>998891035</v>
      </c>
      <c r="B13420" t="s">
        <v>10</v>
      </c>
      <c r="C13420" t="s">
        <v>247</v>
      </c>
      <c r="D13420" t="s">
        <v>248</v>
      </c>
      <c r="E13420" s="1">
        <v>41730</v>
      </c>
    </row>
    <row r="13421" spans="1:5" x14ac:dyDescent="0.25">
      <c r="A13421">
        <v>998991366</v>
      </c>
      <c r="B13421" t="s">
        <v>10</v>
      </c>
      <c r="C13421" t="s">
        <v>247</v>
      </c>
      <c r="D13421" t="s">
        <v>248</v>
      </c>
      <c r="E13421" s="1">
        <v>41730</v>
      </c>
    </row>
    <row r="13422" spans="1:5" x14ac:dyDescent="0.25">
      <c r="A13422">
        <v>999062652</v>
      </c>
      <c r="B13422" t="s">
        <v>10</v>
      </c>
      <c r="C13422" t="s">
        <v>247</v>
      </c>
      <c r="D13422" t="s">
        <v>248</v>
      </c>
      <c r="E13422" s="1">
        <v>41730</v>
      </c>
    </row>
    <row r="13423" spans="1:5" x14ac:dyDescent="0.25">
      <c r="A13423">
        <v>999246893</v>
      </c>
      <c r="B13423" t="s">
        <v>10</v>
      </c>
      <c r="C13423" t="s">
        <v>247</v>
      </c>
      <c r="D13423" t="s">
        <v>248</v>
      </c>
      <c r="E13423" s="1">
        <v>41730</v>
      </c>
    </row>
    <row r="13424" spans="1:5" x14ac:dyDescent="0.25">
      <c r="A13424">
        <v>999522874</v>
      </c>
      <c r="B13424" t="s">
        <v>10</v>
      </c>
      <c r="C13424" t="s">
        <v>247</v>
      </c>
      <c r="D13424" t="s">
        <v>248</v>
      </c>
      <c r="E13424" s="1">
        <v>41730</v>
      </c>
    </row>
    <row r="13425" spans="1:5" x14ac:dyDescent="0.25">
      <c r="A13425">
        <v>999529941</v>
      </c>
      <c r="B13425" t="s">
        <v>10</v>
      </c>
      <c r="C13425" t="s">
        <v>247</v>
      </c>
      <c r="D13425" t="s">
        <v>248</v>
      </c>
      <c r="E13425" s="1">
        <v>41730</v>
      </c>
    </row>
    <row r="13426" spans="1:5" x14ac:dyDescent="0.25">
      <c r="A13426">
        <v>999574254</v>
      </c>
      <c r="B13426" t="s">
        <v>10</v>
      </c>
      <c r="C13426" t="s">
        <v>247</v>
      </c>
      <c r="D13426" t="s">
        <v>248</v>
      </c>
      <c r="E13426" s="1">
        <v>41730</v>
      </c>
    </row>
    <row r="13427" spans="1:5" x14ac:dyDescent="0.25">
      <c r="A13427">
        <v>981119487</v>
      </c>
      <c r="B13427" t="s">
        <v>478</v>
      </c>
      <c r="C13427" t="s">
        <v>247</v>
      </c>
      <c r="D13427" t="s">
        <v>248</v>
      </c>
      <c r="E13427" s="1">
        <v>41730</v>
      </c>
    </row>
    <row r="13428" spans="1:5" x14ac:dyDescent="0.25">
      <c r="A13428">
        <v>984913362</v>
      </c>
      <c r="B13428" t="s">
        <v>54</v>
      </c>
      <c r="C13428" t="s">
        <v>247</v>
      </c>
      <c r="D13428" t="s">
        <v>248</v>
      </c>
      <c r="E13428" s="1">
        <v>41730</v>
      </c>
    </row>
    <row r="13429" spans="1:5" x14ac:dyDescent="0.25">
      <c r="A13429">
        <v>950607092</v>
      </c>
      <c r="B13429" t="s">
        <v>20</v>
      </c>
      <c r="C13429" t="s">
        <v>247</v>
      </c>
      <c r="D13429" t="s">
        <v>248</v>
      </c>
      <c r="E13429" s="1">
        <v>41730</v>
      </c>
    </row>
    <row r="13430" spans="1:5" x14ac:dyDescent="0.25">
      <c r="A13430">
        <v>976944712</v>
      </c>
      <c r="B13430" t="s">
        <v>20</v>
      </c>
      <c r="C13430" t="s">
        <v>247</v>
      </c>
      <c r="D13430" t="s">
        <v>248</v>
      </c>
      <c r="E13430" s="1">
        <v>41730</v>
      </c>
    </row>
    <row r="13431" spans="1:5" x14ac:dyDescent="0.25">
      <c r="A13431">
        <v>984151780</v>
      </c>
      <c r="B13431" t="s">
        <v>20</v>
      </c>
      <c r="C13431" t="s">
        <v>247</v>
      </c>
      <c r="D13431" t="s">
        <v>248</v>
      </c>
      <c r="E13431" s="1">
        <v>41730</v>
      </c>
    </row>
    <row r="13432" spans="1:5" x14ac:dyDescent="0.25">
      <c r="A13432">
        <v>988074365</v>
      </c>
      <c r="B13432" t="s">
        <v>20</v>
      </c>
      <c r="C13432" t="s">
        <v>247</v>
      </c>
      <c r="D13432" t="s">
        <v>248</v>
      </c>
      <c r="E13432" s="1">
        <v>41730</v>
      </c>
    </row>
    <row r="13433" spans="1:5" x14ac:dyDescent="0.25">
      <c r="A13433">
        <v>988933163</v>
      </c>
      <c r="B13433" t="s">
        <v>20</v>
      </c>
      <c r="C13433" t="s">
        <v>247</v>
      </c>
      <c r="D13433" t="s">
        <v>248</v>
      </c>
      <c r="E13433" s="1">
        <v>41730</v>
      </c>
    </row>
    <row r="13434" spans="1:5" x14ac:dyDescent="0.25">
      <c r="A13434">
        <v>989866907</v>
      </c>
      <c r="B13434" t="s">
        <v>20</v>
      </c>
      <c r="C13434" t="s">
        <v>247</v>
      </c>
      <c r="D13434" t="s">
        <v>248</v>
      </c>
      <c r="E13434" s="1">
        <v>41730</v>
      </c>
    </row>
    <row r="13435" spans="1:5" x14ac:dyDescent="0.25">
      <c r="A13435">
        <v>991460292</v>
      </c>
      <c r="B13435" t="s">
        <v>20</v>
      </c>
      <c r="C13435" t="s">
        <v>247</v>
      </c>
      <c r="D13435" t="s">
        <v>248</v>
      </c>
      <c r="E13435" s="1">
        <v>41730</v>
      </c>
    </row>
    <row r="13436" spans="1:5" x14ac:dyDescent="0.25">
      <c r="A13436">
        <v>992069082</v>
      </c>
      <c r="B13436" t="s">
        <v>20</v>
      </c>
      <c r="C13436" t="s">
        <v>247</v>
      </c>
      <c r="D13436" t="s">
        <v>248</v>
      </c>
      <c r="E13436" s="1">
        <v>41730</v>
      </c>
    </row>
    <row r="13437" spans="1:5" x14ac:dyDescent="0.25">
      <c r="A13437">
        <v>992456752</v>
      </c>
      <c r="B13437" t="s">
        <v>20</v>
      </c>
      <c r="C13437" t="s">
        <v>247</v>
      </c>
      <c r="D13437" t="s">
        <v>248</v>
      </c>
      <c r="E13437" s="1">
        <v>41730</v>
      </c>
    </row>
    <row r="13438" spans="1:5" x14ac:dyDescent="0.25">
      <c r="A13438">
        <v>992986824</v>
      </c>
      <c r="B13438" t="s">
        <v>20</v>
      </c>
      <c r="C13438" t="s">
        <v>247</v>
      </c>
      <c r="D13438" t="s">
        <v>248</v>
      </c>
      <c r="E13438" s="1">
        <v>41730</v>
      </c>
    </row>
    <row r="13439" spans="1:5" x14ac:dyDescent="0.25">
      <c r="A13439">
        <v>993106550</v>
      </c>
      <c r="B13439" t="s">
        <v>20</v>
      </c>
      <c r="C13439" t="s">
        <v>247</v>
      </c>
      <c r="D13439" t="s">
        <v>248</v>
      </c>
      <c r="E13439" s="1">
        <v>41730</v>
      </c>
    </row>
    <row r="13440" spans="1:5" x14ac:dyDescent="0.25">
      <c r="A13440">
        <v>993205362</v>
      </c>
      <c r="B13440" t="s">
        <v>20</v>
      </c>
      <c r="C13440" t="s">
        <v>247</v>
      </c>
      <c r="D13440" t="s">
        <v>248</v>
      </c>
      <c r="E13440" s="1">
        <v>41730</v>
      </c>
    </row>
    <row r="13441" spans="1:5" x14ac:dyDescent="0.25">
      <c r="A13441">
        <v>995548577</v>
      </c>
      <c r="B13441" t="s">
        <v>20</v>
      </c>
      <c r="C13441" t="s">
        <v>247</v>
      </c>
      <c r="D13441" t="s">
        <v>248</v>
      </c>
      <c r="E13441" s="1">
        <v>41730</v>
      </c>
    </row>
    <row r="13442" spans="1:5" x14ac:dyDescent="0.25">
      <c r="A13442">
        <v>996114724</v>
      </c>
      <c r="B13442" t="s">
        <v>20</v>
      </c>
      <c r="C13442" t="s">
        <v>247</v>
      </c>
      <c r="D13442" t="s">
        <v>248</v>
      </c>
      <c r="E13442" s="1">
        <v>41730</v>
      </c>
    </row>
    <row r="13443" spans="1:5" x14ac:dyDescent="0.25">
      <c r="A13443">
        <v>996390748</v>
      </c>
      <c r="B13443" t="s">
        <v>20</v>
      </c>
      <c r="C13443" t="s">
        <v>247</v>
      </c>
      <c r="D13443" t="s">
        <v>248</v>
      </c>
      <c r="E13443" s="1">
        <v>41730</v>
      </c>
    </row>
    <row r="13444" spans="1:5" x14ac:dyDescent="0.25">
      <c r="A13444">
        <v>996392244</v>
      </c>
      <c r="B13444" t="s">
        <v>20</v>
      </c>
      <c r="C13444" t="s">
        <v>247</v>
      </c>
      <c r="D13444" t="s">
        <v>248</v>
      </c>
      <c r="E13444" s="1">
        <v>41730</v>
      </c>
    </row>
    <row r="13445" spans="1:5" x14ac:dyDescent="0.25">
      <c r="A13445">
        <v>996889661</v>
      </c>
      <c r="B13445" t="s">
        <v>20</v>
      </c>
      <c r="C13445" t="s">
        <v>247</v>
      </c>
      <c r="D13445" t="s">
        <v>248</v>
      </c>
      <c r="E13445" s="1">
        <v>41730</v>
      </c>
    </row>
    <row r="13446" spans="1:5" x14ac:dyDescent="0.25">
      <c r="A13446">
        <v>996980723</v>
      </c>
      <c r="B13446" t="s">
        <v>20</v>
      </c>
      <c r="C13446" t="s">
        <v>247</v>
      </c>
      <c r="D13446" t="s">
        <v>248</v>
      </c>
      <c r="E13446" s="1">
        <v>41730</v>
      </c>
    </row>
    <row r="13447" spans="1:5" x14ac:dyDescent="0.25">
      <c r="A13447">
        <v>811721662</v>
      </c>
      <c r="B13447" t="s">
        <v>7</v>
      </c>
      <c r="C13447" t="s">
        <v>247</v>
      </c>
      <c r="D13447" t="s">
        <v>248</v>
      </c>
      <c r="E13447" s="1">
        <v>41730</v>
      </c>
    </row>
    <row r="13448" spans="1:5" x14ac:dyDescent="0.25">
      <c r="A13448">
        <v>811755672</v>
      </c>
      <c r="B13448" t="s">
        <v>7</v>
      </c>
      <c r="C13448" t="s">
        <v>247</v>
      </c>
      <c r="D13448" t="s">
        <v>248</v>
      </c>
      <c r="E13448" s="1">
        <v>41730</v>
      </c>
    </row>
    <row r="13449" spans="1:5" x14ac:dyDescent="0.25">
      <c r="A13449">
        <v>811792012</v>
      </c>
      <c r="B13449" t="s">
        <v>7</v>
      </c>
      <c r="C13449" t="s">
        <v>247</v>
      </c>
      <c r="D13449" t="s">
        <v>248</v>
      </c>
      <c r="E13449" s="1">
        <v>41730</v>
      </c>
    </row>
    <row r="13450" spans="1:5" x14ac:dyDescent="0.25">
      <c r="A13450">
        <v>811920002</v>
      </c>
      <c r="B13450" t="s">
        <v>7</v>
      </c>
      <c r="C13450" t="s">
        <v>247</v>
      </c>
      <c r="D13450" t="s">
        <v>248</v>
      </c>
      <c r="E13450" s="1">
        <v>41730</v>
      </c>
    </row>
    <row r="13451" spans="1:5" x14ac:dyDescent="0.25">
      <c r="A13451">
        <v>812240242</v>
      </c>
      <c r="B13451" t="s">
        <v>7</v>
      </c>
      <c r="C13451" t="s">
        <v>247</v>
      </c>
      <c r="D13451" t="s">
        <v>248</v>
      </c>
      <c r="E13451" s="1">
        <v>41730</v>
      </c>
    </row>
    <row r="13452" spans="1:5" x14ac:dyDescent="0.25">
      <c r="A13452">
        <v>812334182</v>
      </c>
      <c r="B13452" t="s">
        <v>7</v>
      </c>
      <c r="C13452" t="s">
        <v>247</v>
      </c>
      <c r="D13452" t="s">
        <v>248</v>
      </c>
      <c r="E13452" s="1">
        <v>41730</v>
      </c>
    </row>
    <row r="13453" spans="1:5" x14ac:dyDescent="0.25">
      <c r="A13453">
        <v>812353802</v>
      </c>
      <c r="B13453" t="s">
        <v>7</v>
      </c>
      <c r="C13453" t="s">
        <v>247</v>
      </c>
      <c r="D13453" t="s">
        <v>248</v>
      </c>
      <c r="E13453" s="1">
        <v>41730</v>
      </c>
    </row>
    <row r="13454" spans="1:5" x14ac:dyDescent="0.25">
      <c r="A13454">
        <v>812628852</v>
      </c>
      <c r="B13454" t="s">
        <v>7</v>
      </c>
      <c r="C13454" t="s">
        <v>247</v>
      </c>
      <c r="D13454" t="s">
        <v>248</v>
      </c>
      <c r="E13454" s="1">
        <v>41730</v>
      </c>
    </row>
    <row r="13455" spans="1:5" x14ac:dyDescent="0.25">
      <c r="A13455">
        <v>813120372</v>
      </c>
      <c r="B13455" t="s">
        <v>7</v>
      </c>
      <c r="C13455" t="s">
        <v>247</v>
      </c>
      <c r="D13455" t="s">
        <v>248</v>
      </c>
      <c r="E13455" s="1">
        <v>41730</v>
      </c>
    </row>
    <row r="13456" spans="1:5" x14ac:dyDescent="0.25">
      <c r="A13456">
        <v>813316242</v>
      </c>
      <c r="B13456" t="s">
        <v>7</v>
      </c>
      <c r="C13456" t="s">
        <v>247</v>
      </c>
      <c r="D13456" t="s">
        <v>248</v>
      </c>
      <c r="E13456" s="1">
        <v>41730</v>
      </c>
    </row>
    <row r="13457" spans="1:5" x14ac:dyDescent="0.25">
      <c r="A13457">
        <v>835622312</v>
      </c>
      <c r="B13457" t="s">
        <v>7</v>
      </c>
      <c r="C13457" t="s">
        <v>247</v>
      </c>
      <c r="D13457" t="s">
        <v>248</v>
      </c>
      <c r="E13457" s="1">
        <v>41730</v>
      </c>
    </row>
    <row r="13458" spans="1:5" x14ac:dyDescent="0.25">
      <c r="A13458">
        <v>846535632</v>
      </c>
      <c r="B13458" t="s">
        <v>7</v>
      </c>
      <c r="C13458" t="s">
        <v>247</v>
      </c>
      <c r="D13458" t="s">
        <v>248</v>
      </c>
      <c r="E13458" s="1">
        <v>41730</v>
      </c>
    </row>
    <row r="13459" spans="1:5" x14ac:dyDescent="0.25">
      <c r="A13459">
        <v>857312732</v>
      </c>
      <c r="B13459" t="s">
        <v>7</v>
      </c>
      <c r="C13459" t="s">
        <v>247</v>
      </c>
      <c r="D13459" t="s">
        <v>248</v>
      </c>
      <c r="E13459" s="1">
        <v>41730</v>
      </c>
    </row>
    <row r="13460" spans="1:5" x14ac:dyDescent="0.25">
      <c r="A13460">
        <v>870149972</v>
      </c>
      <c r="B13460" t="s">
        <v>7</v>
      </c>
      <c r="C13460" t="s">
        <v>247</v>
      </c>
      <c r="D13460" t="s">
        <v>248</v>
      </c>
      <c r="E13460" s="1">
        <v>41730</v>
      </c>
    </row>
    <row r="13461" spans="1:5" x14ac:dyDescent="0.25">
      <c r="A13461">
        <v>871651892</v>
      </c>
      <c r="B13461" t="s">
        <v>7</v>
      </c>
      <c r="C13461" t="s">
        <v>247</v>
      </c>
      <c r="D13461" t="s">
        <v>248</v>
      </c>
      <c r="E13461" s="1">
        <v>41730</v>
      </c>
    </row>
    <row r="13462" spans="1:5" x14ac:dyDescent="0.25">
      <c r="A13462">
        <v>876005522</v>
      </c>
      <c r="B13462" t="s">
        <v>7</v>
      </c>
      <c r="C13462" t="s">
        <v>247</v>
      </c>
      <c r="D13462" t="s">
        <v>248</v>
      </c>
      <c r="E13462" s="1">
        <v>41730</v>
      </c>
    </row>
    <row r="13463" spans="1:5" x14ac:dyDescent="0.25">
      <c r="A13463">
        <v>876133652</v>
      </c>
      <c r="B13463" t="s">
        <v>7</v>
      </c>
      <c r="C13463" t="s">
        <v>247</v>
      </c>
      <c r="D13463" t="s">
        <v>248</v>
      </c>
      <c r="E13463" s="1">
        <v>41730</v>
      </c>
    </row>
    <row r="13464" spans="1:5" x14ac:dyDescent="0.25">
      <c r="A13464">
        <v>876786702</v>
      </c>
      <c r="B13464" t="s">
        <v>7</v>
      </c>
      <c r="C13464" t="s">
        <v>247</v>
      </c>
      <c r="D13464" t="s">
        <v>248</v>
      </c>
      <c r="E13464" s="1">
        <v>41730</v>
      </c>
    </row>
    <row r="13465" spans="1:5" x14ac:dyDescent="0.25">
      <c r="A13465">
        <v>876935732</v>
      </c>
      <c r="B13465" t="s">
        <v>7</v>
      </c>
      <c r="C13465" t="s">
        <v>247</v>
      </c>
      <c r="D13465" t="s">
        <v>248</v>
      </c>
      <c r="E13465" s="1">
        <v>41730</v>
      </c>
    </row>
    <row r="13466" spans="1:5" x14ac:dyDescent="0.25">
      <c r="A13466">
        <v>879411742</v>
      </c>
      <c r="B13466" t="s">
        <v>7</v>
      </c>
      <c r="C13466" t="s">
        <v>247</v>
      </c>
      <c r="D13466" t="s">
        <v>248</v>
      </c>
      <c r="E13466" s="1">
        <v>41730</v>
      </c>
    </row>
    <row r="13467" spans="1:5" x14ac:dyDescent="0.25">
      <c r="A13467">
        <v>880220012</v>
      </c>
      <c r="B13467" t="s">
        <v>7</v>
      </c>
      <c r="C13467" t="s">
        <v>247</v>
      </c>
      <c r="D13467" t="s">
        <v>248</v>
      </c>
      <c r="E13467" s="1">
        <v>41730</v>
      </c>
    </row>
    <row r="13468" spans="1:5" x14ac:dyDescent="0.25">
      <c r="A13468">
        <v>881142082</v>
      </c>
      <c r="B13468" t="s">
        <v>7</v>
      </c>
      <c r="C13468" t="s">
        <v>247</v>
      </c>
      <c r="D13468" t="s">
        <v>248</v>
      </c>
      <c r="E13468" s="1">
        <v>41730</v>
      </c>
    </row>
    <row r="13469" spans="1:5" x14ac:dyDescent="0.25">
      <c r="A13469">
        <v>881392852</v>
      </c>
      <c r="B13469" t="s">
        <v>7</v>
      </c>
      <c r="C13469" t="s">
        <v>247</v>
      </c>
      <c r="D13469" t="s">
        <v>248</v>
      </c>
      <c r="E13469" s="1">
        <v>41730</v>
      </c>
    </row>
    <row r="13470" spans="1:5" x14ac:dyDescent="0.25">
      <c r="A13470">
        <v>881825872</v>
      </c>
      <c r="B13470" t="s">
        <v>7</v>
      </c>
      <c r="C13470" t="s">
        <v>247</v>
      </c>
      <c r="D13470" t="s">
        <v>248</v>
      </c>
      <c r="E13470" s="1">
        <v>41730</v>
      </c>
    </row>
    <row r="13471" spans="1:5" x14ac:dyDescent="0.25">
      <c r="A13471">
        <v>883927532</v>
      </c>
      <c r="B13471" t="s">
        <v>7</v>
      </c>
      <c r="C13471" t="s">
        <v>247</v>
      </c>
      <c r="D13471" t="s">
        <v>248</v>
      </c>
      <c r="E13471" s="1">
        <v>41730</v>
      </c>
    </row>
    <row r="13472" spans="1:5" x14ac:dyDescent="0.25">
      <c r="A13472">
        <v>886402562</v>
      </c>
      <c r="B13472" t="s">
        <v>7</v>
      </c>
      <c r="C13472" t="s">
        <v>247</v>
      </c>
      <c r="D13472" t="s">
        <v>248</v>
      </c>
      <c r="E13472" s="1">
        <v>41730</v>
      </c>
    </row>
    <row r="13473" spans="1:5" x14ac:dyDescent="0.25">
      <c r="A13473">
        <v>886975252</v>
      </c>
      <c r="B13473" t="s">
        <v>7</v>
      </c>
      <c r="C13473" t="s">
        <v>247</v>
      </c>
      <c r="D13473" t="s">
        <v>248</v>
      </c>
      <c r="E13473" s="1">
        <v>41730</v>
      </c>
    </row>
    <row r="13474" spans="1:5" x14ac:dyDescent="0.25">
      <c r="A13474">
        <v>888506632</v>
      </c>
      <c r="B13474" t="s">
        <v>7</v>
      </c>
      <c r="C13474" t="s">
        <v>247</v>
      </c>
      <c r="D13474" t="s">
        <v>248</v>
      </c>
      <c r="E13474" s="1">
        <v>41730</v>
      </c>
    </row>
    <row r="13475" spans="1:5" x14ac:dyDescent="0.25">
      <c r="A13475">
        <v>888872582</v>
      </c>
      <c r="B13475" t="s">
        <v>7</v>
      </c>
      <c r="C13475" t="s">
        <v>247</v>
      </c>
      <c r="D13475" t="s">
        <v>248</v>
      </c>
      <c r="E13475" s="1">
        <v>41730</v>
      </c>
    </row>
    <row r="13476" spans="1:5" x14ac:dyDescent="0.25">
      <c r="A13476">
        <v>889323442</v>
      </c>
      <c r="B13476" t="s">
        <v>7</v>
      </c>
      <c r="C13476" t="s">
        <v>247</v>
      </c>
      <c r="D13476" t="s">
        <v>248</v>
      </c>
      <c r="E13476" s="1">
        <v>41730</v>
      </c>
    </row>
    <row r="13477" spans="1:5" x14ac:dyDescent="0.25">
      <c r="A13477">
        <v>890416942</v>
      </c>
      <c r="B13477" t="s">
        <v>7</v>
      </c>
      <c r="C13477" t="s">
        <v>247</v>
      </c>
      <c r="D13477" t="s">
        <v>248</v>
      </c>
      <c r="E13477" s="1">
        <v>41730</v>
      </c>
    </row>
    <row r="13478" spans="1:5" x14ac:dyDescent="0.25">
      <c r="A13478">
        <v>891077742</v>
      </c>
      <c r="B13478" t="s">
        <v>7</v>
      </c>
      <c r="C13478" t="s">
        <v>247</v>
      </c>
      <c r="D13478" t="s">
        <v>248</v>
      </c>
      <c r="E13478" s="1">
        <v>41730</v>
      </c>
    </row>
    <row r="13479" spans="1:5" x14ac:dyDescent="0.25">
      <c r="A13479">
        <v>891199252</v>
      </c>
      <c r="B13479" t="s">
        <v>7</v>
      </c>
      <c r="C13479" t="s">
        <v>247</v>
      </c>
      <c r="D13479" t="s">
        <v>248</v>
      </c>
      <c r="E13479" s="1">
        <v>41730</v>
      </c>
    </row>
    <row r="13480" spans="1:5" x14ac:dyDescent="0.25">
      <c r="A13480">
        <v>892276412</v>
      </c>
      <c r="B13480" t="s">
        <v>7</v>
      </c>
      <c r="C13480" t="s">
        <v>247</v>
      </c>
      <c r="D13480" t="s">
        <v>248</v>
      </c>
      <c r="E13480" s="1">
        <v>41730</v>
      </c>
    </row>
    <row r="13481" spans="1:5" x14ac:dyDescent="0.25">
      <c r="A13481">
        <v>893588612</v>
      </c>
      <c r="B13481" t="s">
        <v>7</v>
      </c>
      <c r="C13481" t="s">
        <v>247</v>
      </c>
      <c r="D13481" t="s">
        <v>248</v>
      </c>
      <c r="E13481" s="1">
        <v>41730</v>
      </c>
    </row>
    <row r="13482" spans="1:5" x14ac:dyDescent="0.25">
      <c r="A13482">
        <v>893996222</v>
      </c>
      <c r="B13482" t="s">
        <v>7</v>
      </c>
      <c r="C13482" t="s">
        <v>247</v>
      </c>
      <c r="D13482" t="s">
        <v>248</v>
      </c>
      <c r="E13482" s="1">
        <v>41730</v>
      </c>
    </row>
    <row r="13483" spans="1:5" x14ac:dyDescent="0.25">
      <c r="A13483">
        <v>894495642</v>
      </c>
      <c r="B13483" t="s">
        <v>7</v>
      </c>
      <c r="C13483" t="s">
        <v>247</v>
      </c>
      <c r="D13483" t="s">
        <v>248</v>
      </c>
      <c r="E13483" s="1">
        <v>41730</v>
      </c>
    </row>
    <row r="13484" spans="1:5" x14ac:dyDescent="0.25">
      <c r="A13484">
        <v>895304492</v>
      </c>
      <c r="B13484" t="s">
        <v>7</v>
      </c>
      <c r="C13484" t="s">
        <v>247</v>
      </c>
      <c r="D13484" t="s">
        <v>248</v>
      </c>
      <c r="E13484" s="1">
        <v>41730</v>
      </c>
    </row>
    <row r="13485" spans="1:5" x14ac:dyDescent="0.25">
      <c r="A13485">
        <v>895332402</v>
      </c>
      <c r="B13485" t="s">
        <v>7</v>
      </c>
      <c r="C13485" t="s">
        <v>247</v>
      </c>
      <c r="D13485" t="s">
        <v>248</v>
      </c>
      <c r="E13485" s="1">
        <v>41730</v>
      </c>
    </row>
    <row r="13486" spans="1:5" x14ac:dyDescent="0.25">
      <c r="A13486">
        <v>896197762</v>
      </c>
      <c r="B13486" t="s">
        <v>7</v>
      </c>
      <c r="C13486" t="s">
        <v>247</v>
      </c>
      <c r="D13486" t="s">
        <v>248</v>
      </c>
      <c r="E13486" s="1">
        <v>41730</v>
      </c>
    </row>
    <row r="13487" spans="1:5" x14ac:dyDescent="0.25">
      <c r="A13487">
        <v>897025922</v>
      </c>
      <c r="B13487" t="s">
        <v>7</v>
      </c>
      <c r="C13487" t="s">
        <v>247</v>
      </c>
      <c r="D13487" t="s">
        <v>248</v>
      </c>
      <c r="E13487" s="1">
        <v>41730</v>
      </c>
    </row>
    <row r="13488" spans="1:5" x14ac:dyDescent="0.25">
      <c r="A13488">
        <v>897300052</v>
      </c>
      <c r="B13488" t="s">
        <v>7</v>
      </c>
      <c r="C13488" t="s">
        <v>247</v>
      </c>
      <c r="D13488" t="s">
        <v>248</v>
      </c>
      <c r="E13488" s="1">
        <v>41730</v>
      </c>
    </row>
    <row r="13489" spans="1:5" x14ac:dyDescent="0.25">
      <c r="A13489">
        <v>897506742</v>
      </c>
      <c r="B13489" t="s">
        <v>7</v>
      </c>
      <c r="C13489" t="s">
        <v>247</v>
      </c>
      <c r="D13489" t="s">
        <v>248</v>
      </c>
      <c r="E13489" s="1">
        <v>41730</v>
      </c>
    </row>
    <row r="13490" spans="1:5" x14ac:dyDescent="0.25">
      <c r="A13490">
        <v>897835002</v>
      </c>
      <c r="B13490" t="s">
        <v>7</v>
      </c>
      <c r="C13490" t="s">
        <v>247</v>
      </c>
      <c r="D13490" t="s">
        <v>248</v>
      </c>
      <c r="E13490" s="1">
        <v>41730</v>
      </c>
    </row>
    <row r="13491" spans="1:5" x14ac:dyDescent="0.25">
      <c r="A13491">
        <v>897955792</v>
      </c>
      <c r="B13491" t="s">
        <v>7</v>
      </c>
      <c r="C13491" t="s">
        <v>247</v>
      </c>
      <c r="D13491" t="s">
        <v>248</v>
      </c>
      <c r="E13491" s="1">
        <v>41730</v>
      </c>
    </row>
    <row r="13492" spans="1:5" x14ac:dyDescent="0.25">
      <c r="A13492">
        <v>898327582</v>
      </c>
      <c r="B13492" t="s">
        <v>7</v>
      </c>
      <c r="C13492" t="s">
        <v>247</v>
      </c>
      <c r="D13492" t="s">
        <v>248</v>
      </c>
      <c r="E13492" s="1">
        <v>41730</v>
      </c>
    </row>
    <row r="13493" spans="1:5" x14ac:dyDescent="0.25">
      <c r="A13493">
        <v>898384322</v>
      </c>
      <c r="B13493" t="s">
        <v>7</v>
      </c>
      <c r="C13493" t="s">
        <v>247</v>
      </c>
      <c r="D13493" t="s">
        <v>248</v>
      </c>
      <c r="E13493" s="1">
        <v>41730</v>
      </c>
    </row>
    <row r="13494" spans="1:5" x14ac:dyDescent="0.25">
      <c r="A13494">
        <v>898937542</v>
      </c>
      <c r="B13494" t="s">
        <v>7</v>
      </c>
      <c r="C13494" t="s">
        <v>247</v>
      </c>
      <c r="D13494" t="s">
        <v>248</v>
      </c>
      <c r="E13494" s="1">
        <v>41730</v>
      </c>
    </row>
    <row r="13495" spans="1:5" x14ac:dyDescent="0.25">
      <c r="A13495">
        <v>899266072</v>
      </c>
      <c r="B13495" t="s">
        <v>7</v>
      </c>
      <c r="C13495" t="s">
        <v>247</v>
      </c>
      <c r="D13495" t="s">
        <v>248</v>
      </c>
      <c r="E13495" s="1">
        <v>41730</v>
      </c>
    </row>
    <row r="13496" spans="1:5" x14ac:dyDescent="0.25">
      <c r="A13496">
        <v>899276582</v>
      </c>
      <c r="B13496" t="s">
        <v>7</v>
      </c>
      <c r="C13496" t="s">
        <v>247</v>
      </c>
      <c r="D13496" t="s">
        <v>248</v>
      </c>
      <c r="E13496" s="1">
        <v>41730</v>
      </c>
    </row>
    <row r="13497" spans="1:5" x14ac:dyDescent="0.25">
      <c r="A13497">
        <v>899638972</v>
      </c>
      <c r="B13497" t="s">
        <v>7</v>
      </c>
      <c r="C13497" t="s">
        <v>247</v>
      </c>
      <c r="D13497" t="s">
        <v>248</v>
      </c>
      <c r="E13497" s="1">
        <v>41730</v>
      </c>
    </row>
    <row r="13498" spans="1:5" x14ac:dyDescent="0.25">
      <c r="A13498">
        <v>911548852</v>
      </c>
      <c r="B13498" t="s">
        <v>7</v>
      </c>
      <c r="C13498" t="s">
        <v>247</v>
      </c>
      <c r="D13498" t="s">
        <v>248</v>
      </c>
      <c r="E13498" s="1">
        <v>41730</v>
      </c>
    </row>
    <row r="13499" spans="1:5" x14ac:dyDescent="0.25">
      <c r="A13499">
        <v>911563568</v>
      </c>
      <c r="B13499" t="s">
        <v>7</v>
      </c>
      <c r="C13499" t="s">
        <v>247</v>
      </c>
      <c r="D13499" t="s">
        <v>248</v>
      </c>
      <c r="E13499" s="1">
        <v>41730</v>
      </c>
    </row>
    <row r="13500" spans="1:5" x14ac:dyDescent="0.25">
      <c r="A13500">
        <v>911567148</v>
      </c>
      <c r="B13500" t="s">
        <v>7</v>
      </c>
      <c r="C13500" t="s">
        <v>247</v>
      </c>
      <c r="D13500" t="s">
        <v>248</v>
      </c>
      <c r="E13500" s="1">
        <v>41730</v>
      </c>
    </row>
    <row r="13501" spans="1:5" x14ac:dyDescent="0.25">
      <c r="A13501">
        <v>911584271</v>
      </c>
      <c r="B13501" t="s">
        <v>7</v>
      </c>
      <c r="C13501" t="s">
        <v>247</v>
      </c>
      <c r="D13501" t="s">
        <v>248</v>
      </c>
      <c r="E13501" s="1">
        <v>41730</v>
      </c>
    </row>
    <row r="13502" spans="1:5" x14ac:dyDescent="0.25">
      <c r="A13502">
        <v>911587475</v>
      </c>
      <c r="B13502" t="s">
        <v>7</v>
      </c>
      <c r="C13502" t="s">
        <v>247</v>
      </c>
      <c r="D13502" t="s">
        <v>248</v>
      </c>
      <c r="E13502" s="1">
        <v>41730</v>
      </c>
    </row>
    <row r="13503" spans="1:5" x14ac:dyDescent="0.25">
      <c r="A13503">
        <v>911614863</v>
      </c>
      <c r="B13503" t="s">
        <v>7</v>
      </c>
      <c r="C13503" t="s">
        <v>247</v>
      </c>
      <c r="D13503" t="s">
        <v>248</v>
      </c>
      <c r="E13503" s="1">
        <v>41730</v>
      </c>
    </row>
    <row r="13504" spans="1:5" x14ac:dyDescent="0.25">
      <c r="A13504">
        <v>911624133</v>
      </c>
      <c r="B13504" t="s">
        <v>7</v>
      </c>
      <c r="C13504" t="s">
        <v>247</v>
      </c>
      <c r="D13504" t="s">
        <v>248</v>
      </c>
      <c r="E13504" s="1">
        <v>41730</v>
      </c>
    </row>
    <row r="13505" spans="1:5" x14ac:dyDescent="0.25">
      <c r="A13505">
        <v>911624206</v>
      </c>
      <c r="B13505" t="s">
        <v>7</v>
      </c>
      <c r="C13505" t="s">
        <v>247</v>
      </c>
      <c r="D13505" t="s">
        <v>248</v>
      </c>
      <c r="E13505" s="1">
        <v>41730</v>
      </c>
    </row>
    <row r="13506" spans="1:5" x14ac:dyDescent="0.25">
      <c r="A13506">
        <v>911626764</v>
      </c>
      <c r="B13506" t="s">
        <v>7</v>
      </c>
      <c r="C13506" t="s">
        <v>247</v>
      </c>
      <c r="D13506" t="s">
        <v>248</v>
      </c>
      <c r="E13506" s="1">
        <v>41730</v>
      </c>
    </row>
    <row r="13507" spans="1:5" x14ac:dyDescent="0.25">
      <c r="A13507">
        <v>911638177</v>
      </c>
      <c r="B13507" t="s">
        <v>7</v>
      </c>
      <c r="C13507" t="s">
        <v>247</v>
      </c>
      <c r="D13507" t="s">
        <v>248</v>
      </c>
      <c r="E13507" s="1">
        <v>41730</v>
      </c>
    </row>
    <row r="13508" spans="1:5" x14ac:dyDescent="0.25">
      <c r="A13508">
        <v>911675447</v>
      </c>
      <c r="B13508" t="s">
        <v>7</v>
      </c>
      <c r="C13508" t="s">
        <v>247</v>
      </c>
      <c r="D13508" t="s">
        <v>248</v>
      </c>
      <c r="E13508" s="1">
        <v>41730</v>
      </c>
    </row>
    <row r="13509" spans="1:5" x14ac:dyDescent="0.25">
      <c r="A13509">
        <v>911700972</v>
      </c>
      <c r="B13509" t="s">
        <v>7</v>
      </c>
      <c r="C13509" t="s">
        <v>247</v>
      </c>
      <c r="D13509" t="s">
        <v>248</v>
      </c>
      <c r="E13509" s="1">
        <v>41730</v>
      </c>
    </row>
    <row r="13510" spans="1:5" x14ac:dyDescent="0.25">
      <c r="A13510">
        <v>911701499</v>
      </c>
      <c r="B13510" t="s">
        <v>7</v>
      </c>
      <c r="C13510" t="s">
        <v>247</v>
      </c>
      <c r="D13510" t="s">
        <v>248</v>
      </c>
      <c r="E13510" s="1">
        <v>41730</v>
      </c>
    </row>
    <row r="13511" spans="1:5" x14ac:dyDescent="0.25">
      <c r="A13511">
        <v>911703025</v>
      </c>
      <c r="B13511" t="s">
        <v>7</v>
      </c>
      <c r="C13511" t="s">
        <v>247</v>
      </c>
      <c r="D13511" t="s">
        <v>248</v>
      </c>
      <c r="E13511" s="1">
        <v>41730</v>
      </c>
    </row>
    <row r="13512" spans="1:5" x14ac:dyDescent="0.25">
      <c r="A13512">
        <v>911714507</v>
      </c>
      <c r="B13512" t="s">
        <v>7</v>
      </c>
      <c r="C13512" t="s">
        <v>247</v>
      </c>
      <c r="D13512" t="s">
        <v>248</v>
      </c>
      <c r="E13512" s="1">
        <v>41730</v>
      </c>
    </row>
    <row r="13513" spans="1:5" x14ac:dyDescent="0.25">
      <c r="A13513">
        <v>911732033</v>
      </c>
      <c r="B13513" t="s">
        <v>7</v>
      </c>
      <c r="C13513" t="s">
        <v>247</v>
      </c>
      <c r="D13513" t="s">
        <v>248</v>
      </c>
      <c r="E13513" s="1">
        <v>41730</v>
      </c>
    </row>
    <row r="13514" spans="1:5" x14ac:dyDescent="0.25">
      <c r="A13514">
        <v>911737744</v>
      </c>
      <c r="B13514" t="s">
        <v>7</v>
      </c>
      <c r="C13514" t="s">
        <v>247</v>
      </c>
      <c r="D13514" t="s">
        <v>248</v>
      </c>
      <c r="E13514" s="1">
        <v>41730</v>
      </c>
    </row>
    <row r="13515" spans="1:5" x14ac:dyDescent="0.25">
      <c r="A13515">
        <v>911756706</v>
      </c>
      <c r="B13515" t="s">
        <v>7</v>
      </c>
      <c r="C13515" t="s">
        <v>247</v>
      </c>
      <c r="D13515" t="s">
        <v>248</v>
      </c>
      <c r="E13515" s="1">
        <v>41730</v>
      </c>
    </row>
    <row r="13516" spans="1:5" x14ac:dyDescent="0.25">
      <c r="A13516">
        <v>911759527</v>
      </c>
      <c r="B13516" t="s">
        <v>7</v>
      </c>
      <c r="C13516" t="s">
        <v>247</v>
      </c>
      <c r="D13516" t="s">
        <v>248</v>
      </c>
      <c r="E13516" s="1">
        <v>41730</v>
      </c>
    </row>
    <row r="13517" spans="1:5" x14ac:dyDescent="0.25">
      <c r="A13517">
        <v>911810948</v>
      </c>
      <c r="B13517" t="s">
        <v>7</v>
      </c>
      <c r="C13517" t="s">
        <v>247</v>
      </c>
      <c r="D13517" t="s">
        <v>248</v>
      </c>
      <c r="E13517" s="1">
        <v>41730</v>
      </c>
    </row>
    <row r="13518" spans="1:5" x14ac:dyDescent="0.25">
      <c r="A13518">
        <v>911853906</v>
      </c>
      <c r="B13518" t="s">
        <v>7</v>
      </c>
      <c r="C13518" t="s">
        <v>247</v>
      </c>
      <c r="D13518" t="s">
        <v>248</v>
      </c>
      <c r="E13518" s="1">
        <v>41730</v>
      </c>
    </row>
    <row r="13519" spans="1:5" x14ac:dyDescent="0.25">
      <c r="A13519">
        <v>911880830</v>
      </c>
      <c r="B13519" t="s">
        <v>7</v>
      </c>
      <c r="C13519" t="s">
        <v>247</v>
      </c>
      <c r="D13519" t="s">
        <v>248</v>
      </c>
      <c r="E13519" s="1">
        <v>41730</v>
      </c>
    </row>
    <row r="13520" spans="1:5" x14ac:dyDescent="0.25">
      <c r="A13520">
        <v>911901382</v>
      </c>
      <c r="B13520" t="s">
        <v>7</v>
      </c>
      <c r="C13520" t="s">
        <v>247</v>
      </c>
      <c r="D13520" t="s">
        <v>248</v>
      </c>
      <c r="E13520" s="1">
        <v>41730</v>
      </c>
    </row>
    <row r="13521" spans="1:5" x14ac:dyDescent="0.25">
      <c r="A13521">
        <v>911934884</v>
      </c>
      <c r="B13521" t="s">
        <v>7</v>
      </c>
      <c r="C13521" t="s">
        <v>247</v>
      </c>
      <c r="D13521" t="s">
        <v>248</v>
      </c>
      <c r="E13521" s="1">
        <v>41730</v>
      </c>
    </row>
    <row r="13522" spans="1:5" x14ac:dyDescent="0.25">
      <c r="A13522">
        <v>911940930</v>
      </c>
      <c r="B13522" t="s">
        <v>7</v>
      </c>
      <c r="C13522" t="s">
        <v>247</v>
      </c>
      <c r="D13522" t="s">
        <v>248</v>
      </c>
      <c r="E13522" s="1">
        <v>41730</v>
      </c>
    </row>
    <row r="13523" spans="1:5" x14ac:dyDescent="0.25">
      <c r="A13523">
        <v>911966964</v>
      </c>
      <c r="B13523" t="s">
        <v>7</v>
      </c>
      <c r="C13523" t="s">
        <v>247</v>
      </c>
      <c r="D13523" t="s">
        <v>248</v>
      </c>
      <c r="E13523" s="1">
        <v>41730</v>
      </c>
    </row>
    <row r="13524" spans="1:5" x14ac:dyDescent="0.25">
      <c r="A13524">
        <v>911968428</v>
      </c>
      <c r="B13524" t="s">
        <v>7</v>
      </c>
      <c r="C13524" t="s">
        <v>247</v>
      </c>
      <c r="D13524" t="s">
        <v>248</v>
      </c>
      <c r="E13524" s="1">
        <v>41730</v>
      </c>
    </row>
    <row r="13525" spans="1:5" x14ac:dyDescent="0.25">
      <c r="A13525">
        <v>911975149</v>
      </c>
      <c r="B13525" t="s">
        <v>7</v>
      </c>
      <c r="C13525" t="s">
        <v>247</v>
      </c>
      <c r="D13525" t="s">
        <v>248</v>
      </c>
      <c r="E13525" s="1">
        <v>41730</v>
      </c>
    </row>
    <row r="13526" spans="1:5" x14ac:dyDescent="0.25">
      <c r="A13526">
        <v>911992523</v>
      </c>
      <c r="B13526" t="s">
        <v>7</v>
      </c>
      <c r="C13526" t="s">
        <v>247</v>
      </c>
      <c r="D13526" t="s">
        <v>248</v>
      </c>
      <c r="E13526" s="1">
        <v>41730</v>
      </c>
    </row>
    <row r="13527" spans="1:5" x14ac:dyDescent="0.25">
      <c r="A13527">
        <v>911995409</v>
      </c>
      <c r="B13527" t="s">
        <v>7</v>
      </c>
      <c r="C13527" t="s">
        <v>247</v>
      </c>
      <c r="D13527" t="s">
        <v>248</v>
      </c>
      <c r="E13527" s="1">
        <v>41730</v>
      </c>
    </row>
    <row r="13528" spans="1:5" x14ac:dyDescent="0.25">
      <c r="A13528">
        <v>912010031</v>
      </c>
      <c r="B13528" t="s">
        <v>7</v>
      </c>
      <c r="C13528" t="s">
        <v>247</v>
      </c>
      <c r="D13528" t="s">
        <v>248</v>
      </c>
      <c r="E13528" s="1">
        <v>41730</v>
      </c>
    </row>
    <row r="13529" spans="1:5" x14ac:dyDescent="0.25">
      <c r="A13529">
        <v>912052044</v>
      </c>
      <c r="B13529" t="s">
        <v>7</v>
      </c>
      <c r="C13529" t="s">
        <v>247</v>
      </c>
      <c r="D13529" t="s">
        <v>248</v>
      </c>
      <c r="E13529" s="1">
        <v>41730</v>
      </c>
    </row>
    <row r="13530" spans="1:5" x14ac:dyDescent="0.25">
      <c r="A13530">
        <v>912069125</v>
      </c>
      <c r="B13530" t="s">
        <v>7</v>
      </c>
      <c r="C13530" t="s">
        <v>247</v>
      </c>
      <c r="D13530" t="s">
        <v>248</v>
      </c>
      <c r="E13530" s="1">
        <v>41730</v>
      </c>
    </row>
    <row r="13531" spans="1:5" x14ac:dyDescent="0.25">
      <c r="A13531">
        <v>912080102</v>
      </c>
      <c r="B13531" t="s">
        <v>7</v>
      </c>
      <c r="C13531" t="s">
        <v>247</v>
      </c>
      <c r="D13531" t="s">
        <v>248</v>
      </c>
      <c r="E13531" s="1">
        <v>41730</v>
      </c>
    </row>
    <row r="13532" spans="1:5" x14ac:dyDescent="0.25">
      <c r="A13532">
        <v>912084159</v>
      </c>
      <c r="B13532" t="s">
        <v>7</v>
      </c>
      <c r="C13532" t="s">
        <v>247</v>
      </c>
      <c r="D13532" t="s">
        <v>248</v>
      </c>
      <c r="E13532" s="1">
        <v>41730</v>
      </c>
    </row>
    <row r="13533" spans="1:5" x14ac:dyDescent="0.25">
      <c r="A13533">
        <v>912087778</v>
      </c>
      <c r="B13533" t="s">
        <v>7</v>
      </c>
      <c r="C13533" t="s">
        <v>247</v>
      </c>
      <c r="D13533" t="s">
        <v>248</v>
      </c>
      <c r="E13533" s="1">
        <v>41730</v>
      </c>
    </row>
    <row r="13534" spans="1:5" x14ac:dyDescent="0.25">
      <c r="A13534">
        <v>912093905</v>
      </c>
      <c r="B13534" t="s">
        <v>7</v>
      </c>
      <c r="C13534" t="s">
        <v>247</v>
      </c>
      <c r="D13534" t="s">
        <v>248</v>
      </c>
      <c r="E13534" s="1">
        <v>41730</v>
      </c>
    </row>
    <row r="13535" spans="1:5" x14ac:dyDescent="0.25">
      <c r="A13535">
        <v>912175901</v>
      </c>
      <c r="B13535" t="s">
        <v>7</v>
      </c>
      <c r="C13535" t="s">
        <v>247</v>
      </c>
      <c r="D13535" t="s">
        <v>248</v>
      </c>
      <c r="E13535" s="1">
        <v>41730</v>
      </c>
    </row>
    <row r="13536" spans="1:5" x14ac:dyDescent="0.25">
      <c r="A13536">
        <v>912181553</v>
      </c>
      <c r="B13536" t="s">
        <v>7</v>
      </c>
      <c r="C13536" t="s">
        <v>247</v>
      </c>
      <c r="D13536" t="s">
        <v>248</v>
      </c>
      <c r="E13536" s="1">
        <v>41730</v>
      </c>
    </row>
    <row r="13537" spans="1:5" x14ac:dyDescent="0.25">
      <c r="A13537">
        <v>912199274</v>
      </c>
      <c r="B13537" t="s">
        <v>7</v>
      </c>
      <c r="C13537" t="s">
        <v>247</v>
      </c>
      <c r="D13537" t="s">
        <v>248</v>
      </c>
      <c r="E13537" s="1">
        <v>41730</v>
      </c>
    </row>
    <row r="13538" spans="1:5" x14ac:dyDescent="0.25">
      <c r="A13538">
        <v>912213013</v>
      </c>
      <c r="B13538" t="s">
        <v>7</v>
      </c>
      <c r="C13538" t="s">
        <v>247</v>
      </c>
      <c r="D13538" t="s">
        <v>248</v>
      </c>
      <c r="E13538" s="1">
        <v>41730</v>
      </c>
    </row>
    <row r="13539" spans="1:5" x14ac:dyDescent="0.25">
      <c r="A13539">
        <v>912217450</v>
      </c>
      <c r="B13539" t="s">
        <v>7</v>
      </c>
      <c r="C13539" t="s">
        <v>247</v>
      </c>
      <c r="D13539" t="s">
        <v>248</v>
      </c>
      <c r="E13539" s="1">
        <v>41730</v>
      </c>
    </row>
    <row r="13540" spans="1:5" x14ac:dyDescent="0.25">
      <c r="A13540">
        <v>912217841</v>
      </c>
      <c r="B13540" t="s">
        <v>7</v>
      </c>
      <c r="C13540" t="s">
        <v>247</v>
      </c>
      <c r="D13540" t="s">
        <v>248</v>
      </c>
      <c r="E13540" s="1">
        <v>41730</v>
      </c>
    </row>
    <row r="13541" spans="1:5" x14ac:dyDescent="0.25">
      <c r="A13541">
        <v>912225607</v>
      </c>
      <c r="B13541" t="s">
        <v>7</v>
      </c>
      <c r="C13541" t="s">
        <v>247</v>
      </c>
      <c r="D13541" t="s">
        <v>248</v>
      </c>
      <c r="E13541" s="1">
        <v>41730</v>
      </c>
    </row>
    <row r="13542" spans="1:5" x14ac:dyDescent="0.25">
      <c r="A13542">
        <v>912225747</v>
      </c>
      <c r="B13542" t="s">
        <v>7</v>
      </c>
      <c r="C13542" t="s">
        <v>247</v>
      </c>
      <c r="D13542" t="s">
        <v>248</v>
      </c>
      <c r="E13542" s="1">
        <v>41730</v>
      </c>
    </row>
    <row r="13543" spans="1:5" x14ac:dyDescent="0.25">
      <c r="A13543">
        <v>912229653</v>
      </c>
      <c r="B13543" t="s">
        <v>7</v>
      </c>
      <c r="C13543" t="s">
        <v>247</v>
      </c>
      <c r="D13543" t="s">
        <v>248</v>
      </c>
      <c r="E13543" s="1">
        <v>41730</v>
      </c>
    </row>
    <row r="13544" spans="1:5" x14ac:dyDescent="0.25">
      <c r="A13544">
        <v>912229742</v>
      </c>
      <c r="B13544" t="s">
        <v>7</v>
      </c>
      <c r="C13544" t="s">
        <v>247</v>
      </c>
      <c r="D13544" t="s">
        <v>248</v>
      </c>
      <c r="E13544" s="1">
        <v>41730</v>
      </c>
    </row>
    <row r="13545" spans="1:5" x14ac:dyDescent="0.25">
      <c r="A13545">
        <v>912248607</v>
      </c>
      <c r="B13545" t="s">
        <v>7</v>
      </c>
      <c r="C13545" t="s">
        <v>247</v>
      </c>
      <c r="D13545" t="s">
        <v>248</v>
      </c>
      <c r="E13545" s="1">
        <v>41730</v>
      </c>
    </row>
    <row r="13546" spans="1:5" x14ac:dyDescent="0.25">
      <c r="A13546">
        <v>912260208</v>
      </c>
      <c r="B13546" t="s">
        <v>7</v>
      </c>
      <c r="C13546" t="s">
        <v>247</v>
      </c>
      <c r="D13546" t="s">
        <v>248</v>
      </c>
      <c r="E13546" s="1">
        <v>41730</v>
      </c>
    </row>
    <row r="13547" spans="1:5" x14ac:dyDescent="0.25">
      <c r="A13547">
        <v>912262502</v>
      </c>
      <c r="B13547" t="s">
        <v>7</v>
      </c>
      <c r="C13547" t="s">
        <v>247</v>
      </c>
      <c r="D13547" t="s">
        <v>248</v>
      </c>
      <c r="E13547" s="1">
        <v>41730</v>
      </c>
    </row>
    <row r="13548" spans="1:5" x14ac:dyDescent="0.25">
      <c r="A13548">
        <v>912298558</v>
      </c>
      <c r="B13548" t="s">
        <v>7</v>
      </c>
      <c r="C13548" t="s">
        <v>247</v>
      </c>
      <c r="D13548" t="s">
        <v>248</v>
      </c>
      <c r="E13548" s="1">
        <v>41730</v>
      </c>
    </row>
    <row r="13549" spans="1:5" x14ac:dyDescent="0.25">
      <c r="A13549">
        <v>912304280</v>
      </c>
      <c r="B13549" t="s">
        <v>7</v>
      </c>
      <c r="C13549" t="s">
        <v>247</v>
      </c>
      <c r="D13549" t="s">
        <v>248</v>
      </c>
      <c r="E13549" s="1">
        <v>41730</v>
      </c>
    </row>
    <row r="13550" spans="1:5" x14ac:dyDescent="0.25">
      <c r="A13550">
        <v>912320383</v>
      </c>
      <c r="B13550" t="s">
        <v>7</v>
      </c>
      <c r="C13550" t="s">
        <v>247</v>
      </c>
      <c r="D13550" t="s">
        <v>248</v>
      </c>
      <c r="E13550" s="1">
        <v>41730</v>
      </c>
    </row>
    <row r="13551" spans="1:5" x14ac:dyDescent="0.25">
      <c r="A13551">
        <v>912347206</v>
      </c>
      <c r="B13551" t="s">
        <v>7</v>
      </c>
      <c r="C13551" t="s">
        <v>247</v>
      </c>
      <c r="D13551" t="s">
        <v>248</v>
      </c>
      <c r="E13551" s="1">
        <v>41730</v>
      </c>
    </row>
    <row r="13552" spans="1:5" x14ac:dyDescent="0.25">
      <c r="A13552">
        <v>912348946</v>
      </c>
      <c r="B13552" t="s">
        <v>7</v>
      </c>
      <c r="C13552" t="s">
        <v>247</v>
      </c>
      <c r="D13552" t="s">
        <v>248</v>
      </c>
      <c r="E13552" s="1">
        <v>41730</v>
      </c>
    </row>
    <row r="13553" spans="1:5" x14ac:dyDescent="0.25">
      <c r="A13553">
        <v>912359441</v>
      </c>
      <c r="B13553" t="s">
        <v>7</v>
      </c>
      <c r="C13553" t="s">
        <v>247</v>
      </c>
      <c r="D13553" t="s">
        <v>248</v>
      </c>
      <c r="E13553" s="1">
        <v>41730</v>
      </c>
    </row>
    <row r="13554" spans="1:5" x14ac:dyDescent="0.25">
      <c r="A13554">
        <v>912359549</v>
      </c>
      <c r="B13554" t="s">
        <v>7</v>
      </c>
      <c r="C13554" t="s">
        <v>247</v>
      </c>
      <c r="D13554" t="s">
        <v>248</v>
      </c>
      <c r="E13554" s="1">
        <v>41730</v>
      </c>
    </row>
    <row r="13555" spans="1:5" x14ac:dyDescent="0.25">
      <c r="A13555">
        <v>912359557</v>
      </c>
      <c r="B13555" t="s">
        <v>7</v>
      </c>
      <c r="C13555" t="s">
        <v>247</v>
      </c>
      <c r="D13555" t="s">
        <v>248</v>
      </c>
      <c r="E13555" s="1">
        <v>41730</v>
      </c>
    </row>
    <row r="13556" spans="1:5" x14ac:dyDescent="0.25">
      <c r="A13556">
        <v>912369773</v>
      </c>
      <c r="B13556" t="s">
        <v>7</v>
      </c>
      <c r="C13556" t="s">
        <v>247</v>
      </c>
      <c r="D13556" t="s">
        <v>248</v>
      </c>
      <c r="E13556" s="1">
        <v>41730</v>
      </c>
    </row>
    <row r="13557" spans="1:5" x14ac:dyDescent="0.25">
      <c r="A13557">
        <v>912389448</v>
      </c>
      <c r="B13557" t="s">
        <v>7</v>
      </c>
      <c r="C13557" t="s">
        <v>247</v>
      </c>
      <c r="D13557" t="s">
        <v>248</v>
      </c>
      <c r="E13557" s="1">
        <v>41730</v>
      </c>
    </row>
    <row r="13558" spans="1:5" x14ac:dyDescent="0.25">
      <c r="A13558">
        <v>912406954</v>
      </c>
      <c r="B13558" t="s">
        <v>7</v>
      </c>
      <c r="C13558" t="s">
        <v>247</v>
      </c>
      <c r="D13558" t="s">
        <v>248</v>
      </c>
      <c r="E13558" s="1">
        <v>41730</v>
      </c>
    </row>
    <row r="13559" spans="1:5" x14ac:dyDescent="0.25">
      <c r="A13559">
        <v>912467120</v>
      </c>
      <c r="B13559" t="s">
        <v>7</v>
      </c>
      <c r="C13559" t="s">
        <v>247</v>
      </c>
      <c r="D13559" t="s">
        <v>248</v>
      </c>
      <c r="E13559" s="1">
        <v>41730</v>
      </c>
    </row>
    <row r="13560" spans="1:5" x14ac:dyDescent="0.25">
      <c r="A13560">
        <v>912473406</v>
      </c>
      <c r="B13560" t="s">
        <v>7</v>
      </c>
      <c r="C13560" t="s">
        <v>247</v>
      </c>
      <c r="D13560" t="s">
        <v>248</v>
      </c>
      <c r="E13560" s="1">
        <v>41730</v>
      </c>
    </row>
    <row r="13561" spans="1:5" x14ac:dyDescent="0.25">
      <c r="A13561">
        <v>912493415</v>
      </c>
      <c r="B13561" t="s">
        <v>7</v>
      </c>
      <c r="C13561" t="s">
        <v>247</v>
      </c>
      <c r="D13561" t="s">
        <v>248</v>
      </c>
      <c r="E13561" s="1">
        <v>41730</v>
      </c>
    </row>
    <row r="13562" spans="1:5" x14ac:dyDescent="0.25">
      <c r="A13562">
        <v>912498263</v>
      </c>
      <c r="B13562" t="s">
        <v>7</v>
      </c>
      <c r="C13562" t="s">
        <v>247</v>
      </c>
      <c r="D13562" t="s">
        <v>248</v>
      </c>
      <c r="E13562" s="1">
        <v>41730</v>
      </c>
    </row>
    <row r="13563" spans="1:5" x14ac:dyDescent="0.25">
      <c r="A13563">
        <v>912537269</v>
      </c>
      <c r="B13563" t="s">
        <v>7</v>
      </c>
      <c r="C13563" t="s">
        <v>247</v>
      </c>
      <c r="D13563" t="s">
        <v>248</v>
      </c>
      <c r="E13563" s="1">
        <v>41730</v>
      </c>
    </row>
    <row r="13564" spans="1:5" x14ac:dyDescent="0.25">
      <c r="A13564">
        <v>912581721</v>
      </c>
      <c r="B13564" t="s">
        <v>7</v>
      </c>
      <c r="C13564" t="s">
        <v>247</v>
      </c>
      <c r="D13564" t="s">
        <v>248</v>
      </c>
      <c r="E13564" s="1">
        <v>41730</v>
      </c>
    </row>
    <row r="13565" spans="1:5" x14ac:dyDescent="0.25">
      <c r="A13565">
        <v>912581934</v>
      </c>
      <c r="B13565" t="s">
        <v>7</v>
      </c>
      <c r="C13565" t="s">
        <v>247</v>
      </c>
      <c r="D13565" t="s">
        <v>248</v>
      </c>
      <c r="E13565" s="1">
        <v>41730</v>
      </c>
    </row>
    <row r="13566" spans="1:5" x14ac:dyDescent="0.25">
      <c r="A13566">
        <v>912615383</v>
      </c>
      <c r="B13566" t="s">
        <v>7</v>
      </c>
      <c r="C13566" t="s">
        <v>247</v>
      </c>
      <c r="D13566" t="s">
        <v>248</v>
      </c>
      <c r="E13566" s="1">
        <v>41730</v>
      </c>
    </row>
    <row r="13567" spans="1:5" x14ac:dyDescent="0.25">
      <c r="A13567">
        <v>912618242</v>
      </c>
      <c r="B13567" t="s">
        <v>7</v>
      </c>
      <c r="C13567" t="s">
        <v>247</v>
      </c>
      <c r="D13567" t="s">
        <v>248</v>
      </c>
      <c r="E13567" s="1">
        <v>41730</v>
      </c>
    </row>
    <row r="13568" spans="1:5" x14ac:dyDescent="0.25">
      <c r="A13568">
        <v>912647811</v>
      </c>
      <c r="B13568" t="s">
        <v>7</v>
      </c>
      <c r="C13568" t="s">
        <v>247</v>
      </c>
      <c r="D13568" t="s">
        <v>248</v>
      </c>
      <c r="E13568" s="1">
        <v>41730</v>
      </c>
    </row>
    <row r="13569" spans="1:5" x14ac:dyDescent="0.25">
      <c r="A13569">
        <v>912650995</v>
      </c>
      <c r="B13569" t="s">
        <v>7</v>
      </c>
      <c r="C13569" t="s">
        <v>247</v>
      </c>
      <c r="D13569" t="s">
        <v>248</v>
      </c>
      <c r="E13569" s="1">
        <v>41730</v>
      </c>
    </row>
    <row r="13570" spans="1:5" x14ac:dyDescent="0.25">
      <c r="A13570">
        <v>912651142</v>
      </c>
      <c r="B13570" t="s">
        <v>7</v>
      </c>
      <c r="C13570" t="s">
        <v>247</v>
      </c>
      <c r="D13570" t="s">
        <v>248</v>
      </c>
      <c r="E13570" s="1">
        <v>41730</v>
      </c>
    </row>
    <row r="13571" spans="1:5" x14ac:dyDescent="0.25">
      <c r="A13571">
        <v>912695921</v>
      </c>
      <c r="B13571" t="s">
        <v>7</v>
      </c>
      <c r="C13571" t="s">
        <v>247</v>
      </c>
      <c r="D13571" t="s">
        <v>248</v>
      </c>
      <c r="E13571" s="1">
        <v>41730</v>
      </c>
    </row>
    <row r="13572" spans="1:5" x14ac:dyDescent="0.25">
      <c r="A13572">
        <v>912736423</v>
      </c>
      <c r="B13572" t="s">
        <v>7</v>
      </c>
      <c r="C13572" t="s">
        <v>247</v>
      </c>
      <c r="D13572" t="s">
        <v>248</v>
      </c>
      <c r="E13572" s="1">
        <v>41730</v>
      </c>
    </row>
    <row r="13573" spans="1:5" x14ac:dyDescent="0.25">
      <c r="A13573">
        <v>912737500</v>
      </c>
      <c r="B13573" t="s">
        <v>7</v>
      </c>
      <c r="C13573" t="s">
        <v>247</v>
      </c>
      <c r="D13573" t="s">
        <v>248</v>
      </c>
      <c r="E13573" s="1">
        <v>41730</v>
      </c>
    </row>
    <row r="13574" spans="1:5" x14ac:dyDescent="0.25">
      <c r="A13574">
        <v>912741141</v>
      </c>
      <c r="B13574" t="s">
        <v>7</v>
      </c>
      <c r="C13574" t="s">
        <v>247</v>
      </c>
      <c r="D13574" t="s">
        <v>248</v>
      </c>
      <c r="E13574" s="1">
        <v>41730</v>
      </c>
    </row>
    <row r="13575" spans="1:5" x14ac:dyDescent="0.25">
      <c r="A13575">
        <v>912773191</v>
      </c>
      <c r="B13575" t="s">
        <v>7</v>
      </c>
      <c r="C13575" t="s">
        <v>247</v>
      </c>
      <c r="D13575" t="s">
        <v>248</v>
      </c>
      <c r="E13575" s="1">
        <v>41730</v>
      </c>
    </row>
    <row r="13576" spans="1:5" x14ac:dyDescent="0.25">
      <c r="A13576">
        <v>912815838</v>
      </c>
      <c r="B13576" t="s">
        <v>7</v>
      </c>
      <c r="C13576" t="s">
        <v>247</v>
      </c>
      <c r="D13576" t="s">
        <v>248</v>
      </c>
      <c r="E13576" s="1">
        <v>41730</v>
      </c>
    </row>
    <row r="13577" spans="1:5" x14ac:dyDescent="0.25">
      <c r="A13577">
        <v>912823083</v>
      </c>
      <c r="B13577" t="s">
        <v>7</v>
      </c>
      <c r="C13577" t="s">
        <v>247</v>
      </c>
      <c r="D13577" t="s">
        <v>248</v>
      </c>
      <c r="E13577" s="1">
        <v>41730</v>
      </c>
    </row>
    <row r="13578" spans="1:5" x14ac:dyDescent="0.25">
      <c r="A13578">
        <v>912836150</v>
      </c>
      <c r="B13578" t="s">
        <v>7</v>
      </c>
      <c r="C13578" t="s">
        <v>247</v>
      </c>
      <c r="D13578" t="s">
        <v>248</v>
      </c>
      <c r="E13578" s="1">
        <v>41730</v>
      </c>
    </row>
    <row r="13579" spans="1:5" x14ac:dyDescent="0.25">
      <c r="A13579">
        <v>912874168</v>
      </c>
      <c r="B13579" t="s">
        <v>7</v>
      </c>
      <c r="C13579" t="s">
        <v>247</v>
      </c>
      <c r="D13579" t="s">
        <v>248</v>
      </c>
      <c r="E13579" s="1">
        <v>41730</v>
      </c>
    </row>
    <row r="13580" spans="1:5" x14ac:dyDescent="0.25">
      <c r="A13580">
        <v>912881164</v>
      </c>
      <c r="B13580" t="s">
        <v>7</v>
      </c>
      <c r="C13580" t="s">
        <v>247</v>
      </c>
      <c r="D13580" t="s">
        <v>248</v>
      </c>
      <c r="E13580" s="1">
        <v>41730</v>
      </c>
    </row>
    <row r="13581" spans="1:5" x14ac:dyDescent="0.25">
      <c r="A13581">
        <v>912992004</v>
      </c>
      <c r="B13581" t="s">
        <v>7</v>
      </c>
      <c r="C13581" t="s">
        <v>247</v>
      </c>
      <c r="D13581" t="s">
        <v>248</v>
      </c>
      <c r="E13581" s="1">
        <v>41730</v>
      </c>
    </row>
    <row r="13582" spans="1:5" x14ac:dyDescent="0.25">
      <c r="A13582">
        <v>913000528</v>
      </c>
      <c r="B13582" t="s">
        <v>7</v>
      </c>
      <c r="C13582" t="s">
        <v>247</v>
      </c>
      <c r="D13582" t="s">
        <v>248</v>
      </c>
      <c r="E13582" s="1">
        <v>41730</v>
      </c>
    </row>
    <row r="13583" spans="1:5" x14ac:dyDescent="0.25">
      <c r="A13583">
        <v>913076362</v>
      </c>
      <c r="B13583" t="s">
        <v>7</v>
      </c>
      <c r="C13583" t="s">
        <v>247</v>
      </c>
      <c r="D13583" t="s">
        <v>248</v>
      </c>
      <c r="E13583" s="1">
        <v>41730</v>
      </c>
    </row>
    <row r="13584" spans="1:5" x14ac:dyDescent="0.25">
      <c r="A13584">
        <v>913139917</v>
      </c>
      <c r="B13584" t="s">
        <v>7</v>
      </c>
      <c r="C13584" t="s">
        <v>247</v>
      </c>
      <c r="D13584" t="s">
        <v>248</v>
      </c>
      <c r="E13584" s="1">
        <v>41730</v>
      </c>
    </row>
    <row r="13585" spans="1:5" x14ac:dyDescent="0.25">
      <c r="A13585">
        <v>913173716</v>
      </c>
      <c r="B13585" t="s">
        <v>7</v>
      </c>
      <c r="C13585" t="s">
        <v>247</v>
      </c>
      <c r="D13585" t="s">
        <v>248</v>
      </c>
      <c r="E13585" s="1">
        <v>41730</v>
      </c>
    </row>
    <row r="13586" spans="1:5" x14ac:dyDescent="0.25">
      <c r="A13586">
        <v>913235878</v>
      </c>
      <c r="B13586" t="s">
        <v>7</v>
      </c>
      <c r="C13586" t="s">
        <v>247</v>
      </c>
      <c r="D13586" t="s">
        <v>248</v>
      </c>
      <c r="E13586" s="1">
        <v>41730</v>
      </c>
    </row>
    <row r="13587" spans="1:5" x14ac:dyDescent="0.25">
      <c r="A13587">
        <v>913332725</v>
      </c>
      <c r="B13587" t="s">
        <v>7</v>
      </c>
      <c r="C13587" t="s">
        <v>247</v>
      </c>
      <c r="D13587" t="s">
        <v>248</v>
      </c>
      <c r="E13587" s="1">
        <v>41730</v>
      </c>
    </row>
    <row r="13588" spans="1:5" x14ac:dyDescent="0.25">
      <c r="A13588">
        <v>913353692</v>
      </c>
      <c r="B13588" t="s">
        <v>7</v>
      </c>
      <c r="C13588" t="s">
        <v>247</v>
      </c>
      <c r="D13588" t="s">
        <v>248</v>
      </c>
      <c r="E13588" s="1">
        <v>41730</v>
      </c>
    </row>
    <row r="13589" spans="1:5" x14ac:dyDescent="0.25">
      <c r="A13589">
        <v>913377109</v>
      </c>
      <c r="B13589" t="s">
        <v>7</v>
      </c>
      <c r="C13589" t="s">
        <v>247</v>
      </c>
      <c r="D13589" t="s">
        <v>248</v>
      </c>
      <c r="E13589" s="1">
        <v>41730</v>
      </c>
    </row>
    <row r="13590" spans="1:5" x14ac:dyDescent="0.25">
      <c r="A13590">
        <v>913379160</v>
      </c>
      <c r="B13590" t="s">
        <v>7</v>
      </c>
      <c r="C13590" t="s">
        <v>247</v>
      </c>
      <c r="D13590" t="s">
        <v>248</v>
      </c>
      <c r="E13590" s="1">
        <v>41730</v>
      </c>
    </row>
    <row r="13591" spans="1:5" x14ac:dyDescent="0.25">
      <c r="A13591">
        <v>913442830</v>
      </c>
      <c r="B13591" t="s">
        <v>7</v>
      </c>
      <c r="C13591" t="s">
        <v>247</v>
      </c>
      <c r="D13591" t="s">
        <v>248</v>
      </c>
      <c r="E13591" s="1">
        <v>41730</v>
      </c>
    </row>
    <row r="13592" spans="1:5" x14ac:dyDescent="0.25">
      <c r="A13592">
        <v>913456556</v>
      </c>
      <c r="B13592" t="s">
        <v>7</v>
      </c>
      <c r="C13592" t="s">
        <v>247</v>
      </c>
      <c r="D13592" t="s">
        <v>248</v>
      </c>
      <c r="E13592" s="1">
        <v>41730</v>
      </c>
    </row>
    <row r="13593" spans="1:5" x14ac:dyDescent="0.25">
      <c r="A13593">
        <v>913462335</v>
      </c>
      <c r="B13593" t="s">
        <v>7</v>
      </c>
      <c r="C13593" t="s">
        <v>247</v>
      </c>
      <c r="D13593" t="s">
        <v>248</v>
      </c>
      <c r="E13593" s="1">
        <v>41730</v>
      </c>
    </row>
    <row r="13594" spans="1:5" x14ac:dyDescent="0.25">
      <c r="A13594">
        <v>913508378</v>
      </c>
      <c r="B13594" t="s">
        <v>7</v>
      </c>
      <c r="C13594" t="s">
        <v>247</v>
      </c>
      <c r="D13594" t="s">
        <v>248</v>
      </c>
      <c r="E13594" s="1">
        <v>41730</v>
      </c>
    </row>
    <row r="13595" spans="1:5" x14ac:dyDescent="0.25">
      <c r="A13595">
        <v>938463484</v>
      </c>
      <c r="B13595" t="s">
        <v>7</v>
      </c>
      <c r="C13595" t="s">
        <v>247</v>
      </c>
      <c r="D13595" t="s">
        <v>248</v>
      </c>
      <c r="E13595" s="1">
        <v>41730</v>
      </c>
    </row>
    <row r="13596" spans="1:5" x14ac:dyDescent="0.25">
      <c r="A13596">
        <v>948238039</v>
      </c>
      <c r="B13596" t="s">
        <v>7</v>
      </c>
      <c r="C13596" t="s">
        <v>247</v>
      </c>
      <c r="D13596" t="s">
        <v>248</v>
      </c>
      <c r="E13596" s="1">
        <v>41730</v>
      </c>
    </row>
    <row r="13597" spans="1:5" x14ac:dyDescent="0.25">
      <c r="A13597">
        <v>950953446</v>
      </c>
      <c r="B13597" t="s">
        <v>7</v>
      </c>
      <c r="C13597" t="s">
        <v>247</v>
      </c>
      <c r="D13597" t="s">
        <v>248</v>
      </c>
      <c r="E13597" s="1">
        <v>41730</v>
      </c>
    </row>
    <row r="13598" spans="1:5" x14ac:dyDescent="0.25">
      <c r="A13598">
        <v>951361453</v>
      </c>
      <c r="B13598" t="s">
        <v>7</v>
      </c>
      <c r="C13598" t="s">
        <v>247</v>
      </c>
      <c r="D13598" t="s">
        <v>248</v>
      </c>
      <c r="E13598" s="1">
        <v>41730</v>
      </c>
    </row>
    <row r="13599" spans="1:5" x14ac:dyDescent="0.25">
      <c r="A13599">
        <v>952638602</v>
      </c>
      <c r="B13599" t="s">
        <v>7</v>
      </c>
      <c r="C13599" t="s">
        <v>247</v>
      </c>
      <c r="D13599" t="s">
        <v>248</v>
      </c>
      <c r="E13599" s="1">
        <v>41730</v>
      </c>
    </row>
    <row r="13600" spans="1:5" x14ac:dyDescent="0.25">
      <c r="A13600">
        <v>952721127</v>
      </c>
      <c r="B13600" t="s">
        <v>7</v>
      </c>
      <c r="C13600" t="s">
        <v>247</v>
      </c>
      <c r="D13600" t="s">
        <v>248</v>
      </c>
      <c r="E13600" s="1">
        <v>41730</v>
      </c>
    </row>
    <row r="13601" spans="1:5" x14ac:dyDescent="0.25">
      <c r="A13601">
        <v>955054660</v>
      </c>
      <c r="B13601" t="s">
        <v>7</v>
      </c>
      <c r="C13601" t="s">
        <v>247</v>
      </c>
      <c r="D13601" t="s">
        <v>248</v>
      </c>
      <c r="E13601" s="1">
        <v>41730</v>
      </c>
    </row>
    <row r="13602" spans="1:5" x14ac:dyDescent="0.25">
      <c r="A13602">
        <v>955158040</v>
      </c>
      <c r="B13602" t="s">
        <v>7</v>
      </c>
      <c r="C13602" t="s">
        <v>247</v>
      </c>
      <c r="D13602" t="s">
        <v>248</v>
      </c>
      <c r="E13602" s="1">
        <v>41730</v>
      </c>
    </row>
    <row r="13603" spans="1:5" x14ac:dyDescent="0.25">
      <c r="A13603">
        <v>962092586</v>
      </c>
      <c r="B13603" t="s">
        <v>7</v>
      </c>
      <c r="C13603" t="s">
        <v>247</v>
      </c>
      <c r="D13603" t="s">
        <v>248</v>
      </c>
      <c r="E13603" s="1">
        <v>41730</v>
      </c>
    </row>
    <row r="13604" spans="1:5" x14ac:dyDescent="0.25">
      <c r="A13604">
        <v>970016368</v>
      </c>
      <c r="B13604" t="s">
        <v>7</v>
      </c>
      <c r="C13604" t="s">
        <v>247</v>
      </c>
      <c r="D13604" t="s">
        <v>248</v>
      </c>
      <c r="E13604" s="1">
        <v>41730</v>
      </c>
    </row>
    <row r="13605" spans="1:5" x14ac:dyDescent="0.25">
      <c r="A13605">
        <v>970016538</v>
      </c>
      <c r="B13605" t="s">
        <v>7</v>
      </c>
      <c r="C13605" t="s">
        <v>247</v>
      </c>
      <c r="D13605" t="s">
        <v>248</v>
      </c>
      <c r="E13605" s="1">
        <v>41730</v>
      </c>
    </row>
    <row r="13606" spans="1:5" x14ac:dyDescent="0.25">
      <c r="A13606">
        <v>970135596</v>
      </c>
      <c r="B13606" t="s">
        <v>7</v>
      </c>
      <c r="C13606" t="s">
        <v>247</v>
      </c>
      <c r="D13606" t="s">
        <v>248</v>
      </c>
      <c r="E13606" s="1">
        <v>41730</v>
      </c>
    </row>
    <row r="13607" spans="1:5" x14ac:dyDescent="0.25">
      <c r="A13607">
        <v>970147551</v>
      </c>
      <c r="B13607" t="s">
        <v>7</v>
      </c>
      <c r="C13607" t="s">
        <v>247</v>
      </c>
      <c r="D13607" t="s">
        <v>248</v>
      </c>
      <c r="E13607" s="1">
        <v>41730</v>
      </c>
    </row>
    <row r="13608" spans="1:5" x14ac:dyDescent="0.25">
      <c r="A13608">
        <v>970168176</v>
      </c>
      <c r="B13608" t="s">
        <v>7</v>
      </c>
      <c r="C13608" t="s">
        <v>247</v>
      </c>
      <c r="D13608" t="s">
        <v>248</v>
      </c>
      <c r="E13608" s="1">
        <v>41730</v>
      </c>
    </row>
    <row r="13609" spans="1:5" x14ac:dyDescent="0.25">
      <c r="A13609">
        <v>970236929</v>
      </c>
      <c r="B13609" t="s">
        <v>7</v>
      </c>
      <c r="C13609" t="s">
        <v>247</v>
      </c>
      <c r="D13609" t="s">
        <v>248</v>
      </c>
      <c r="E13609" s="1">
        <v>41730</v>
      </c>
    </row>
    <row r="13610" spans="1:5" x14ac:dyDescent="0.25">
      <c r="A13610">
        <v>970374329</v>
      </c>
      <c r="B13610" t="s">
        <v>7</v>
      </c>
      <c r="C13610" t="s">
        <v>247</v>
      </c>
      <c r="D13610" t="s">
        <v>248</v>
      </c>
      <c r="E13610" s="1">
        <v>41730</v>
      </c>
    </row>
    <row r="13611" spans="1:5" x14ac:dyDescent="0.25">
      <c r="A13611">
        <v>971016566</v>
      </c>
      <c r="B13611" t="s">
        <v>7</v>
      </c>
      <c r="C13611" t="s">
        <v>247</v>
      </c>
      <c r="D13611" t="s">
        <v>248</v>
      </c>
      <c r="E13611" s="1">
        <v>41730</v>
      </c>
    </row>
    <row r="13612" spans="1:5" x14ac:dyDescent="0.25">
      <c r="A13612">
        <v>971439467</v>
      </c>
      <c r="B13612" t="s">
        <v>7</v>
      </c>
      <c r="C13612" t="s">
        <v>247</v>
      </c>
      <c r="D13612" t="s">
        <v>248</v>
      </c>
      <c r="E13612" s="1">
        <v>41730</v>
      </c>
    </row>
    <row r="13613" spans="1:5" x14ac:dyDescent="0.25">
      <c r="A13613">
        <v>971455721</v>
      </c>
      <c r="B13613" t="s">
        <v>7</v>
      </c>
      <c r="C13613" t="s">
        <v>247</v>
      </c>
      <c r="D13613" t="s">
        <v>248</v>
      </c>
      <c r="E13613" s="1">
        <v>41730</v>
      </c>
    </row>
    <row r="13614" spans="1:5" x14ac:dyDescent="0.25">
      <c r="A13614">
        <v>974393972</v>
      </c>
      <c r="B13614" t="s">
        <v>7</v>
      </c>
      <c r="C13614" t="s">
        <v>247</v>
      </c>
      <c r="D13614" t="s">
        <v>248</v>
      </c>
      <c r="E13614" s="1">
        <v>41730</v>
      </c>
    </row>
    <row r="13615" spans="1:5" x14ac:dyDescent="0.25">
      <c r="A13615">
        <v>974433842</v>
      </c>
      <c r="B13615" t="s">
        <v>7</v>
      </c>
      <c r="C13615" t="s">
        <v>247</v>
      </c>
      <c r="D13615" t="s">
        <v>248</v>
      </c>
      <c r="E13615" s="1">
        <v>41730</v>
      </c>
    </row>
    <row r="13616" spans="1:5" x14ac:dyDescent="0.25">
      <c r="A13616">
        <v>974468824</v>
      </c>
      <c r="B13616" t="s">
        <v>7</v>
      </c>
      <c r="C13616" t="s">
        <v>247</v>
      </c>
      <c r="D13616" t="s">
        <v>248</v>
      </c>
      <c r="E13616" s="1">
        <v>41730</v>
      </c>
    </row>
    <row r="13617" spans="1:5" x14ac:dyDescent="0.25">
      <c r="A13617">
        <v>974674157</v>
      </c>
      <c r="B13617" t="s">
        <v>7</v>
      </c>
      <c r="C13617" t="s">
        <v>247</v>
      </c>
      <c r="D13617" t="s">
        <v>248</v>
      </c>
      <c r="E13617" s="1">
        <v>41730</v>
      </c>
    </row>
    <row r="13618" spans="1:5" x14ac:dyDescent="0.25">
      <c r="A13618">
        <v>975336409</v>
      </c>
      <c r="B13618" t="s">
        <v>7</v>
      </c>
      <c r="C13618" t="s">
        <v>247</v>
      </c>
      <c r="D13618" t="s">
        <v>248</v>
      </c>
      <c r="E13618" s="1">
        <v>41730</v>
      </c>
    </row>
    <row r="13619" spans="1:5" x14ac:dyDescent="0.25">
      <c r="A13619">
        <v>975925196</v>
      </c>
      <c r="B13619" t="s">
        <v>7</v>
      </c>
      <c r="C13619" t="s">
        <v>247</v>
      </c>
      <c r="D13619" t="s">
        <v>248</v>
      </c>
      <c r="E13619" s="1">
        <v>41730</v>
      </c>
    </row>
    <row r="13620" spans="1:5" x14ac:dyDescent="0.25">
      <c r="A13620">
        <v>975926427</v>
      </c>
      <c r="B13620" t="s">
        <v>7</v>
      </c>
      <c r="C13620" t="s">
        <v>247</v>
      </c>
      <c r="D13620" t="s">
        <v>248</v>
      </c>
      <c r="E13620" s="1">
        <v>41730</v>
      </c>
    </row>
    <row r="13621" spans="1:5" x14ac:dyDescent="0.25">
      <c r="A13621">
        <v>976085043</v>
      </c>
      <c r="B13621" t="s">
        <v>7</v>
      </c>
      <c r="C13621" t="s">
        <v>247</v>
      </c>
      <c r="D13621" t="s">
        <v>248</v>
      </c>
      <c r="E13621" s="1">
        <v>41730</v>
      </c>
    </row>
    <row r="13622" spans="1:5" x14ac:dyDescent="0.25">
      <c r="A13622">
        <v>976243277</v>
      </c>
      <c r="B13622" t="s">
        <v>7</v>
      </c>
      <c r="C13622" t="s">
        <v>247</v>
      </c>
      <c r="D13622" t="s">
        <v>248</v>
      </c>
      <c r="E13622" s="1">
        <v>41730</v>
      </c>
    </row>
    <row r="13623" spans="1:5" x14ac:dyDescent="0.25">
      <c r="A13623">
        <v>976505921</v>
      </c>
      <c r="B13623" t="s">
        <v>7</v>
      </c>
      <c r="C13623" t="s">
        <v>247</v>
      </c>
      <c r="D13623" t="s">
        <v>248</v>
      </c>
      <c r="E13623" s="1">
        <v>41730</v>
      </c>
    </row>
    <row r="13624" spans="1:5" x14ac:dyDescent="0.25">
      <c r="A13624">
        <v>977299004</v>
      </c>
      <c r="B13624" t="s">
        <v>7</v>
      </c>
      <c r="C13624" t="s">
        <v>247</v>
      </c>
      <c r="D13624" t="s">
        <v>248</v>
      </c>
      <c r="E13624" s="1">
        <v>41730</v>
      </c>
    </row>
    <row r="13625" spans="1:5" x14ac:dyDescent="0.25">
      <c r="A13625">
        <v>978662021</v>
      </c>
      <c r="B13625" t="s">
        <v>7</v>
      </c>
      <c r="C13625" t="s">
        <v>247</v>
      </c>
      <c r="D13625" t="s">
        <v>248</v>
      </c>
      <c r="E13625" s="1">
        <v>41730</v>
      </c>
    </row>
    <row r="13626" spans="1:5" x14ac:dyDescent="0.25">
      <c r="A13626">
        <v>979164718</v>
      </c>
      <c r="B13626" t="s">
        <v>7</v>
      </c>
      <c r="C13626" t="s">
        <v>247</v>
      </c>
      <c r="D13626" t="s">
        <v>248</v>
      </c>
      <c r="E13626" s="1">
        <v>41730</v>
      </c>
    </row>
    <row r="13627" spans="1:5" x14ac:dyDescent="0.25">
      <c r="A13627">
        <v>979743203</v>
      </c>
      <c r="B13627" t="s">
        <v>7</v>
      </c>
      <c r="C13627" t="s">
        <v>247</v>
      </c>
      <c r="D13627" t="s">
        <v>248</v>
      </c>
      <c r="E13627" s="1">
        <v>41730</v>
      </c>
    </row>
    <row r="13628" spans="1:5" x14ac:dyDescent="0.25">
      <c r="A13628">
        <v>979784295</v>
      </c>
      <c r="B13628" t="s">
        <v>7</v>
      </c>
      <c r="C13628" t="s">
        <v>247</v>
      </c>
      <c r="D13628" t="s">
        <v>248</v>
      </c>
      <c r="E13628" s="1">
        <v>41730</v>
      </c>
    </row>
    <row r="13629" spans="1:5" x14ac:dyDescent="0.25">
      <c r="A13629">
        <v>979821328</v>
      </c>
      <c r="B13629" t="s">
        <v>7</v>
      </c>
      <c r="C13629" t="s">
        <v>247</v>
      </c>
      <c r="D13629" t="s">
        <v>248</v>
      </c>
      <c r="E13629" s="1">
        <v>41730</v>
      </c>
    </row>
    <row r="13630" spans="1:5" x14ac:dyDescent="0.25">
      <c r="A13630">
        <v>979937385</v>
      </c>
      <c r="B13630" t="s">
        <v>7</v>
      </c>
      <c r="C13630" t="s">
        <v>247</v>
      </c>
      <c r="D13630" t="s">
        <v>248</v>
      </c>
      <c r="E13630" s="1">
        <v>41730</v>
      </c>
    </row>
    <row r="13631" spans="1:5" x14ac:dyDescent="0.25">
      <c r="A13631">
        <v>980471144</v>
      </c>
      <c r="B13631" t="s">
        <v>7</v>
      </c>
      <c r="C13631" t="s">
        <v>247</v>
      </c>
      <c r="D13631" t="s">
        <v>248</v>
      </c>
      <c r="E13631" s="1">
        <v>41730</v>
      </c>
    </row>
    <row r="13632" spans="1:5" x14ac:dyDescent="0.25">
      <c r="A13632">
        <v>980524051</v>
      </c>
      <c r="B13632" t="s">
        <v>7</v>
      </c>
      <c r="C13632" t="s">
        <v>247</v>
      </c>
      <c r="D13632" t="s">
        <v>248</v>
      </c>
      <c r="E13632" s="1">
        <v>41730</v>
      </c>
    </row>
    <row r="13633" spans="1:5" x14ac:dyDescent="0.25">
      <c r="A13633">
        <v>980718794</v>
      </c>
      <c r="B13633" t="s">
        <v>7</v>
      </c>
      <c r="C13633" t="s">
        <v>247</v>
      </c>
      <c r="D13633" t="s">
        <v>248</v>
      </c>
      <c r="E13633" s="1">
        <v>41730</v>
      </c>
    </row>
    <row r="13634" spans="1:5" x14ac:dyDescent="0.25">
      <c r="A13634">
        <v>980798968</v>
      </c>
      <c r="B13634" t="s">
        <v>7</v>
      </c>
      <c r="C13634" t="s">
        <v>247</v>
      </c>
      <c r="D13634" t="s">
        <v>248</v>
      </c>
      <c r="E13634" s="1">
        <v>41730</v>
      </c>
    </row>
    <row r="13635" spans="1:5" x14ac:dyDescent="0.25">
      <c r="A13635">
        <v>980950808</v>
      </c>
      <c r="B13635" t="s">
        <v>7</v>
      </c>
      <c r="C13635" t="s">
        <v>247</v>
      </c>
      <c r="D13635" t="s">
        <v>248</v>
      </c>
      <c r="E13635" s="1">
        <v>41730</v>
      </c>
    </row>
    <row r="13636" spans="1:5" x14ac:dyDescent="0.25">
      <c r="A13636">
        <v>980964620</v>
      </c>
      <c r="B13636" t="s">
        <v>7</v>
      </c>
      <c r="C13636" t="s">
        <v>247</v>
      </c>
      <c r="D13636" t="s">
        <v>248</v>
      </c>
      <c r="E13636" s="1">
        <v>41730</v>
      </c>
    </row>
    <row r="13637" spans="1:5" x14ac:dyDescent="0.25">
      <c r="A13637">
        <v>981024451</v>
      </c>
      <c r="B13637" t="s">
        <v>7</v>
      </c>
      <c r="C13637" t="s">
        <v>247</v>
      </c>
      <c r="D13637" t="s">
        <v>248</v>
      </c>
      <c r="E13637" s="1">
        <v>41730</v>
      </c>
    </row>
    <row r="13638" spans="1:5" x14ac:dyDescent="0.25">
      <c r="A13638">
        <v>981058097</v>
      </c>
      <c r="B13638" t="s">
        <v>7</v>
      </c>
      <c r="C13638" t="s">
        <v>247</v>
      </c>
      <c r="D13638" t="s">
        <v>248</v>
      </c>
      <c r="E13638" s="1">
        <v>41730</v>
      </c>
    </row>
    <row r="13639" spans="1:5" x14ac:dyDescent="0.25">
      <c r="A13639">
        <v>981455398</v>
      </c>
      <c r="B13639" t="s">
        <v>7</v>
      </c>
      <c r="C13639" t="s">
        <v>247</v>
      </c>
      <c r="D13639" t="s">
        <v>248</v>
      </c>
      <c r="E13639" s="1">
        <v>41730</v>
      </c>
    </row>
    <row r="13640" spans="1:5" x14ac:dyDescent="0.25">
      <c r="A13640">
        <v>981515501</v>
      </c>
      <c r="B13640" t="s">
        <v>7</v>
      </c>
      <c r="C13640" t="s">
        <v>247</v>
      </c>
      <c r="D13640" t="s">
        <v>248</v>
      </c>
      <c r="E13640" s="1">
        <v>41730</v>
      </c>
    </row>
    <row r="13641" spans="1:5" x14ac:dyDescent="0.25">
      <c r="A13641">
        <v>981742710</v>
      </c>
      <c r="B13641" t="s">
        <v>7</v>
      </c>
      <c r="C13641" t="s">
        <v>247</v>
      </c>
      <c r="D13641" t="s">
        <v>248</v>
      </c>
      <c r="E13641" s="1">
        <v>41730</v>
      </c>
    </row>
    <row r="13642" spans="1:5" x14ac:dyDescent="0.25">
      <c r="A13642">
        <v>981765753</v>
      </c>
      <c r="B13642" t="s">
        <v>7</v>
      </c>
      <c r="C13642" t="s">
        <v>247</v>
      </c>
      <c r="D13642" t="s">
        <v>248</v>
      </c>
      <c r="E13642" s="1">
        <v>41730</v>
      </c>
    </row>
    <row r="13643" spans="1:5" x14ac:dyDescent="0.25">
      <c r="A13643">
        <v>982449413</v>
      </c>
      <c r="B13643" t="s">
        <v>7</v>
      </c>
      <c r="C13643" t="s">
        <v>247</v>
      </c>
      <c r="D13643" t="s">
        <v>248</v>
      </c>
      <c r="E13643" s="1">
        <v>41730</v>
      </c>
    </row>
    <row r="13644" spans="1:5" x14ac:dyDescent="0.25">
      <c r="A13644">
        <v>983154506</v>
      </c>
      <c r="B13644" t="s">
        <v>7</v>
      </c>
      <c r="C13644" t="s">
        <v>247</v>
      </c>
      <c r="D13644" t="s">
        <v>248</v>
      </c>
      <c r="E13644" s="1">
        <v>41730</v>
      </c>
    </row>
    <row r="13645" spans="1:5" x14ac:dyDescent="0.25">
      <c r="A13645">
        <v>983155227</v>
      </c>
      <c r="B13645" t="s">
        <v>7</v>
      </c>
      <c r="C13645" t="s">
        <v>247</v>
      </c>
      <c r="D13645" t="s">
        <v>248</v>
      </c>
      <c r="E13645" s="1">
        <v>41730</v>
      </c>
    </row>
    <row r="13646" spans="1:5" x14ac:dyDescent="0.25">
      <c r="A13646">
        <v>983169112</v>
      </c>
      <c r="B13646" t="s">
        <v>7</v>
      </c>
      <c r="C13646" t="s">
        <v>247</v>
      </c>
      <c r="D13646" t="s">
        <v>248</v>
      </c>
      <c r="E13646" s="1">
        <v>41730</v>
      </c>
    </row>
    <row r="13647" spans="1:5" x14ac:dyDescent="0.25">
      <c r="A13647">
        <v>983367739</v>
      </c>
      <c r="B13647" t="s">
        <v>7</v>
      </c>
      <c r="C13647" t="s">
        <v>247</v>
      </c>
      <c r="D13647" t="s">
        <v>248</v>
      </c>
      <c r="E13647" s="1">
        <v>41730</v>
      </c>
    </row>
    <row r="13648" spans="1:5" x14ac:dyDescent="0.25">
      <c r="A13648">
        <v>983572391</v>
      </c>
      <c r="B13648" t="s">
        <v>7</v>
      </c>
      <c r="C13648" t="s">
        <v>247</v>
      </c>
      <c r="D13648" t="s">
        <v>248</v>
      </c>
      <c r="E13648" s="1">
        <v>41730</v>
      </c>
    </row>
    <row r="13649" spans="1:5" x14ac:dyDescent="0.25">
      <c r="A13649">
        <v>983637361</v>
      </c>
      <c r="B13649" t="s">
        <v>7</v>
      </c>
      <c r="C13649" t="s">
        <v>247</v>
      </c>
      <c r="D13649" t="s">
        <v>248</v>
      </c>
      <c r="E13649" s="1">
        <v>41730</v>
      </c>
    </row>
    <row r="13650" spans="1:5" x14ac:dyDescent="0.25">
      <c r="A13650">
        <v>983889379</v>
      </c>
      <c r="B13650" t="s">
        <v>7</v>
      </c>
      <c r="C13650" t="s">
        <v>247</v>
      </c>
      <c r="D13650" t="s">
        <v>248</v>
      </c>
      <c r="E13650" s="1">
        <v>41730</v>
      </c>
    </row>
    <row r="13651" spans="1:5" x14ac:dyDescent="0.25">
      <c r="A13651">
        <v>984135920</v>
      </c>
      <c r="B13651" t="s">
        <v>7</v>
      </c>
      <c r="C13651" t="s">
        <v>247</v>
      </c>
      <c r="D13651" t="s">
        <v>248</v>
      </c>
      <c r="E13651" s="1">
        <v>41730</v>
      </c>
    </row>
    <row r="13652" spans="1:5" x14ac:dyDescent="0.25">
      <c r="A13652">
        <v>984169310</v>
      </c>
      <c r="B13652" t="s">
        <v>7</v>
      </c>
      <c r="C13652" t="s">
        <v>247</v>
      </c>
      <c r="D13652" t="s">
        <v>248</v>
      </c>
      <c r="E13652" s="1">
        <v>41730</v>
      </c>
    </row>
    <row r="13653" spans="1:5" x14ac:dyDescent="0.25">
      <c r="A13653">
        <v>984216602</v>
      </c>
      <c r="B13653" t="s">
        <v>7</v>
      </c>
      <c r="C13653" t="s">
        <v>247</v>
      </c>
      <c r="D13653" t="s">
        <v>248</v>
      </c>
      <c r="E13653" s="1">
        <v>41730</v>
      </c>
    </row>
    <row r="13654" spans="1:5" x14ac:dyDescent="0.25">
      <c r="A13654">
        <v>984830637</v>
      </c>
      <c r="B13654" t="s">
        <v>7</v>
      </c>
      <c r="C13654" t="s">
        <v>247</v>
      </c>
      <c r="D13654" t="s">
        <v>248</v>
      </c>
      <c r="E13654" s="1">
        <v>41730</v>
      </c>
    </row>
    <row r="13655" spans="1:5" x14ac:dyDescent="0.25">
      <c r="A13655">
        <v>984846975</v>
      </c>
      <c r="B13655" t="s">
        <v>7</v>
      </c>
      <c r="C13655" t="s">
        <v>247</v>
      </c>
      <c r="D13655" t="s">
        <v>248</v>
      </c>
      <c r="E13655" s="1">
        <v>41730</v>
      </c>
    </row>
    <row r="13656" spans="1:5" x14ac:dyDescent="0.25">
      <c r="A13656">
        <v>984861966</v>
      </c>
      <c r="B13656" t="s">
        <v>7</v>
      </c>
      <c r="C13656" t="s">
        <v>247</v>
      </c>
      <c r="D13656" t="s">
        <v>248</v>
      </c>
      <c r="E13656" s="1">
        <v>41730</v>
      </c>
    </row>
    <row r="13657" spans="1:5" x14ac:dyDescent="0.25">
      <c r="A13657">
        <v>985033552</v>
      </c>
      <c r="B13657" t="s">
        <v>7</v>
      </c>
      <c r="C13657" t="s">
        <v>247</v>
      </c>
      <c r="D13657" t="s">
        <v>248</v>
      </c>
      <c r="E13657" s="1">
        <v>41730</v>
      </c>
    </row>
    <row r="13658" spans="1:5" x14ac:dyDescent="0.25">
      <c r="A13658">
        <v>985374236</v>
      </c>
      <c r="B13658" t="s">
        <v>7</v>
      </c>
      <c r="C13658" t="s">
        <v>247</v>
      </c>
      <c r="D13658" t="s">
        <v>248</v>
      </c>
      <c r="E13658" s="1">
        <v>41730</v>
      </c>
    </row>
    <row r="13659" spans="1:5" x14ac:dyDescent="0.25">
      <c r="A13659">
        <v>985430926</v>
      </c>
      <c r="B13659" t="s">
        <v>7</v>
      </c>
      <c r="C13659" t="s">
        <v>247</v>
      </c>
      <c r="D13659" t="s">
        <v>248</v>
      </c>
      <c r="E13659" s="1">
        <v>41730</v>
      </c>
    </row>
    <row r="13660" spans="1:5" x14ac:dyDescent="0.25">
      <c r="A13660">
        <v>985527113</v>
      </c>
      <c r="B13660" t="s">
        <v>7</v>
      </c>
      <c r="C13660" t="s">
        <v>247</v>
      </c>
      <c r="D13660" t="s">
        <v>248</v>
      </c>
      <c r="E13660" s="1">
        <v>41730</v>
      </c>
    </row>
    <row r="13661" spans="1:5" x14ac:dyDescent="0.25">
      <c r="A13661">
        <v>985584982</v>
      </c>
      <c r="B13661" t="s">
        <v>7</v>
      </c>
      <c r="C13661" t="s">
        <v>247</v>
      </c>
      <c r="D13661" t="s">
        <v>248</v>
      </c>
      <c r="E13661" s="1">
        <v>41730</v>
      </c>
    </row>
    <row r="13662" spans="1:5" x14ac:dyDescent="0.25">
      <c r="A13662">
        <v>985617716</v>
      </c>
      <c r="B13662" t="s">
        <v>7</v>
      </c>
      <c r="C13662" t="s">
        <v>247</v>
      </c>
      <c r="D13662" t="s">
        <v>248</v>
      </c>
      <c r="E13662" s="1">
        <v>41730</v>
      </c>
    </row>
    <row r="13663" spans="1:5" x14ac:dyDescent="0.25">
      <c r="A13663">
        <v>985938245</v>
      </c>
      <c r="B13663" t="s">
        <v>7</v>
      </c>
      <c r="C13663" t="s">
        <v>247</v>
      </c>
      <c r="D13663" t="s">
        <v>248</v>
      </c>
      <c r="E13663" s="1">
        <v>41730</v>
      </c>
    </row>
    <row r="13664" spans="1:5" x14ac:dyDescent="0.25">
      <c r="A13664">
        <v>986090347</v>
      </c>
      <c r="B13664" t="s">
        <v>7</v>
      </c>
      <c r="C13664" t="s">
        <v>247</v>
      </c>
      <c r="D13664" t="s">
        <v>248</v>
      </c>
      <c r="E13664" s="1">
        <v>41730</v>
      </c>
    </row>
    <row r="13665" spans="1:5" x14ac:dyDescent="0.25">
      <c r="A13665">
        <v>986094873</v>
      </c>
      <c r="B13665" t="s">
        <v>7</v>
      </c>
      <c r="C13665" t="s">
        <v>247</v>
      </c>
      <c r="D13665" t="s">
        <v>248</v>
      </c>
      <c r="E13665" s="1">
        <v>41730</v>
      </c>
    </row>
    <row r="13666" spans="1:5" x14ac:dyDescent="0.25">
      <c r="A13666">
        <v>986177981</v>
      </c>
      <c r="B13666" t="s">
        <v>7</v>
      </c>
      <c r="C13666" t="s">
        <v>247</v>
      </c>
      <c r="D13666" t="s">
        <v>248</v>
      </c>
      <c r="E13666" s="1">
        <v>41730</v>
      </c>
    </row>
    <row r="13667" spans="1:5" x14ac:dyDescent="0.25">
      <c r="A13667">
        <v>986442553</v>
      </c>
      <c r="B13667" t="s">
        <v>7</v>
      </c>
      <c r="C13667" t="s">
        <v>247</v>
      </c>
      <c r="D13667" t="s">
        <v>248</v>
      </c>
      <c r="E13667" s="1">
        <v>41730</v>
      </c>
    </row>
    <row r="13668" spans="1:5" x14ac:dyDescent="0.25">
      <c r="A13668">
        <v>986449639</v>
      </c>
      <c r="B13668" t="s">
        <v>7</v>
      </c>
      <c r="C13668" t="s">
        <v>247</v>
      </c>
      <c r="D13668" t="s">
        <v>248</v>
      </c>
      <c r="E13668" s="1">
        <v>41730</v>
      </c>
    </row>
    <row r="13669" spans="1:5" x14ac:dyDescent="0.25">
      <c r="A13669">
        <v>986547142</v>
      </c>
      <c r="B13669" t="s">
        <v>7</v>
      </c>
      <c r="C13669" t="s">
        <v>247</v>
      </c>
      <c r="D13669" t="s">
        <v>248</v>
      </c>
      <c r="E13669" s="1">
        <v>41730</v>
      </c>
    </row>
    <row r="13670" spans="1:5" x14ac:dyDescent="0.25">
      <c r="A13670">
        <v>986565574</v>
      </c>
      <c r="B13670" t="s">
        <v>7</v>
      </c>
      <c r="C13670" t="s">
        <v>247</v>
      </c>
      <c r="D13670" t="s">
        <v>248</v>
      </c>
      <c r="E13670" s="1">
        <v>41730</v>
      </c>
    </row>
    <row r="13671" spans="1:5" x14ac:dyDescent="0.25">
      <c r="A13671">
        <v>986675124</v>
      </c>
      <c r="B13671" t="s">
        <v>7</v>
      </c>
      <c r="C13671" t="s">
        <v>247</v>
      </c>
      <c r="D13671" t="s">
        <v>248</v>
      </c>
      <c r="E13671" s="1">
        <v>41730</v>
      </c>
    </row>
    <row r="13672" spans="1:5" x14ac:dyDescent="0.25">
      <c r="A13672">
        <v>986757775</v>
      </c>
      <c r="B13672" t="s">
        <v>7</v>
      </c>
      <c r="C13672" t="s">
        <v>247</v>
      </c>
      <c r="D13672" t="s">
        <v>248</v>
      </c>
      <c r="E13672" s="1">
        <v>41730</v>
      </c>
    </row>
    <row r="13673" spans="1:5" x14ac:dyDescent="0.25">
      <c r="A13673">
        <v>987038071</v>
      </c>
      <c r="B13673" t="s">
        <v>7</v>
      </c>
      <c r="C13673" t="s">
        <v>247</v>
      </c>
      <c r="D13673" t="s">
        <v>248</v>
      </c>
      <c r="E13673" s="1">
        <v>41730</v>
      </c>
    </row>
    <row r="13674" spans="1:5" x14ac:dyDescent="0.25">
      <c r="A13674">
        <v>987427604</v>
      </c>
      <c r="B13674" t="s">
        <v>7</v>
      </c>
      <c r="C13674" t="s">
        <v>247</v>
      </c>
      <c r="D13674" t="s">
        <v>248</v>
      </c>
      <c r="E13674" s="1">
        <v>41730</v>
      </c>
    </row>
    <row r="13675" spans="1:5" x14ac:dyDescent="0.25">
      <c r="A13675">
        <v>987518421</v>
      </c>
      <c r="B13675" t="s">
        <v>7</v>
      </c>
      <c r="C13675" t="s">
        <v>247</v>
      </c>
      <c r="D13675" t="s">
        <v>248</v>
      </c>
      <c r="E13675" s="1">
        <v>41730</v>
      </c>
    </row>
    <row r="13676" spans="1:5" x14ac:dyDescent="0.25">
      <c r="A13676">
        <v>987623071</v>
      </c>
      <c r="B13676" t="s">
        <v>7</v>
      </c>
      <c r="C13676" t="s">
        <v>247</v>
      </c>
      <c r="D13676" t="s">
        <v>248</v>
      </c>
      <c r="E13676" s="1">
        <v>41730</v>
      </c>
    </row>
    <row r="13677" spans="1:5" x14ac:dyDescent="0.25">
      <c r="A13677">
        <v>987740191</v>
      </c>
      <c r="B13677" t="s">
        <v>7</v>
      </c>
      <c r="C13677" t="s">
        <v>247</v>
      </c>
      <c r="D13677" t="s">
        <v>248</v>
      </c>
      <c r="E13677" s="1">
        <v>41730</v>
      </c>
    </row>
    <row r="13678" spans="1:5" x14ac:dyDescent="0.25">
      <c r="A13678">
        <v>987740590</v>
      </c>
      <c r="B13678" t="s">
        <v>7</v>
      </c>
      <c r="C13678" t="s">
        <v>247</v>
      </c>
      <c r="D13678" t="s">
        <v>248</v>
      </c>
      <c r="E13678" s="1">
        <v>41730</v>
      </c>
    </row>
    <row r="13679" spans="1:5" x14ac:dyDescent="0.25">
      <c r="A13679">
        <v>987797509</v>
      </c>
      <c r="B13679" t="s">
        <v>7</v>
      </c>
      <c r="C13679" t="s">
        <v>247</v>
      </c>
      <c r="D13679" t="s">
        <v>248</v>
      </c>
      <c r="E13679" s="1">
        <v>41730</v>
      </c>
    </row>
    <row r="13680" spans="1:5" x14ac:dyDescent="0.25">
      <c r="A13680">
        <v>987872004</v>
      </c>
      <c r="B13680" t="s">
        <v>7</v>
      </c>
      <c r="C13680" t="s">
        <v>247</v>
      </c>
      <c r="D13680" t="s">
        <v>248</v>
      </c>
      <c r="E13680" s="1">
        <v>41730</v>
      </c>
    </row>
    <row r="13681" spans="1:5" x14ac:dyDescent="0.25">
      <c r="A13681">
        <v>988133388</v>
      </c>
      <c r="B13681" t="s">
        <v>7</v>
      </c>
      <c r="C13681" t="s">
        <v>247</v>
      </c>
      <c r="D13681" t="s">
        <v>248</v>
      </c>
      <c r="E13681" s="1">
        <v>41730</v>
      </c>
    </row>
    <row r="13682" spans="1:5" x14ac:dyDescent="0.25">
      <c r="A13682">
        <v>988549827</v>
      </c>
      <c r="B13682" t="s">
        <v>7</v>
      </c>
      <c r="C13682" t="s">
        <v>247</v>
      </c>
      <c r="D13682" t="s">
        <v>248</v>
      </c>
      <c r="E13682" s="1">
        <v>41730</v>
      </c>
    </row>
    <row r="13683" spans="1:5" x14ac:dyDescent="0.25">
      <c r="A13683">
        <v>988555894</v>
      </c>
      <c r="B13683" t="s">
        <v>7</v>
      </c>
      <c r="C13683" t="s">
        <v>247</v>
      </c>
      <c r="D13683" t="s">
        <v>248</v>
      </c>
      <c r="E13683" s="1">
        <v>41730</v>
      </c>
    </row>
    <row r="13684" spans="1:5" x14ac:dyDescent="0.25">
      <c r="A13684">
        <v>988571237</v>
      </c>
      <c r="B13684" t="s">
        <v>7</v>
      </c>
      <c r="C13684" t="s">
        <v>247</v>
      </c>
      <c r="D13684" t="s">
        <v>248</v>
      </c>
      <c r="E13684" s="1">
        <v>41730</v>
      </c>
    </row>
    <row r="13685" spans="1:5" x14ac:dyDescent="0.25">
      <c r="A13685">
        <v>988737550</v>
      </c>
      <c r="B13685" t="s">
        <v>7</v>
      </c>
      <c r="C13685" t="s">
        <v>247</v>
      </c>
      <c r="D13685" t="s">
        <v>248</v>
      </c>
      <c r="E13685" s="1">
        <v>41730</v>
      </c>
    </row>
    <row r="13686" spans="1:5" x14ac:dyDescent="0.25">
      <c r="A13686">
        <v>989116428</v>
      </c>
      <c r="B13686" t="s">
        <v>7</v>
      </c>
      <c r="C13686" t="s">
        <v>247</v>
      </c>
      <c r="D13686" t="s">
        <v>248</v>
      </c>
      <c r="E13686" s="1">
        <v>41730</v>
      </c>
    </row>
    <row r="13687" spans="1:5" x14ac:dyDescent="0.25">
      <c r="A13687">
        <v>989695223</v>
      </c>
      <c r="B13687" t="s">
        <v>7</v>
      </c>
      <c r="C13687" t="s">
        <v>247</v>
      </c>
      <c r="D13687" t="s">
        <v>248</v>
      </c>
      <c r="E13687" s="1">
        <v>41730</v>
      </c>
    </row>
    <row r="13688" spans="1:5" x14ac:dyDescent="0.25">
      <c r="A13688">
        <v>989710761</v>
      </c>
      <c r="B13688" t="s">
        <v>7</v>
      </c>
      <c r="C13688" t="s">
        <v>247</v>
      </c>
      <c r="D13688" t="s">
        <v>248</v>
      </c>
      <c r="E13688" s="1">
        <v>41730</v>
      </c>
    </row>
    <row r="13689" spans="1:5" x14ac:dyDescent="0.25">
      <c r="A13689">
        <v>989782509</v>
      </c>
      <c r="B13689" t="s">
        <v>7</v>
      </c>
      <c r="C13689" t="s">
        <v>247</v>
      </c>
      <c r="D13689" t="s">
        <v>248</v>
      </c>
      <c r="E13689" s="1">
        <v>41730</v>
      </c>
    </row>
    <row r="13690" spans="1:5" x14ac:dyDescent="0.25">
      <c r="A13690">
        <v>989868616</v>
      </c>
      <c r="B13690" t="s">
        <v>7</v>
      </c>
      <c r="C13690" t="s">
        <v>247</v>
      </c>
      <c r="D13690" t="s">
        <v>248</v>
      </c>
      <c r="E13690" s="1">
        <v>41730</v>
      </c>
    </row>
    <row r="13691" spans="1:5" x14ac:dyDescent="0.25">
      <c r="A13691">
        <v>989947788</v>
      </c>
      <c r="B13691" t="s">
        <v>7</v>
      </c>
      <c r="C13691" t="s">
        <v>247</v>
      </c>
      <c r="D13691" t="s">
        <v>248</v>
      </c>
      <c r="E13691" s="1">
        <v>41730</v>
      </c>
    </row>
    <row r="13692" spans="1:5" x14ac:dyDescent="0.25">
      <c r="A13692">
        <v>989981579</v>
      </c>
      <c r="B13692" t="s">
        <v>7</v>
      </c>
      <c r="C13692" t="s">
        <v>247</v>
      </c>
      <c r="D13692" t="s">
        <v>248</v>
      </c>
      <c r="E13692" s="1">
        <v>41730</v>
      </c>
    </row>
    <row r="13693" spans="1:5" x14ac:dyDescent="0.25">
      <c r="A13693">
        <v>990033420</v>
      </c>
      <c r="B13693" t="s">
        <v>7</v>
      </c>
      <c r="C13693" t="s">
        <v>247</v>
      </c>
      <c r="D13693" t="s">
        <v>248</v>
      </c>
      <c r="E13693" s="1">
        <v>41730</v>
      </c>
    </row>
    <row r="13694" spans="1:5" x14ac:dyDescent="0.25">
      <c r="A13694">
        <v>990116385</v>
      </c>
      <c r="B13694" t="s">
        <v>7</v>
      </c>
      <c r="C13694" t="s">
        <v>247</v>
      </c>
      <c r="D13694" t="s">
        <v>248</v>
      </c>
      <c r="E13694" s="1">
        <v>41730</v>
      </c>
    </row>
    <row r="13695" spans="1:5" x14ac:dyDescent="0.25">
      <c r="A13695">
        <v>990326487</v>
      </c>
      <c r="B13695" t="s">
        <v>7</v>
      </c>
      <c r="C13695" t="s">
        <v>247</v>
      </c>
      <c r="D13695" t="s">
        <v>248</v>
      </c>
      <c r="E13695" s="1">
        <v>41730</v>
      </c>
    </row>
    <row r="13696" spans="1:5" x14ac:dyDescent="0.25">
      <c r="A13696">
        <v>990474478</v>
      </c>
      <c r="B13696" t="s">
        <v>7</v>
      </c>
      <c r="C13696" t="s">
        <v>247</v>
      </c>
      <c r="D13696" t="s">
        <v>248</v>
      </c>
      <c r="E13696" s="1">
        <v>41730</v>
      </c>
    </row>
    <row r="13697" spans="1:5" x14ac:dyDescent="0.25">
      <c r="A13697">
        <v>990519498</v>
      </c>
      <c r="B13697" t="s">
        <v>7</v>
      </c>
      <c r="C13697" t="s">
        <v>247</v>
      </c>
      <c r="D13697" t="s">
        <v>248</v>
      </c>
      <c r="E13697" s="1">
        <v>41730</v>
      </c>
    </row>
    <row r="13698" spans="1:5" x14ac:dyDescent="0.25">
      <c r="A13698">
        <v>990574332</v>
      </c>
      <c r="B13698" t="s">
        <v>7</v>
      </c>
      <c r="C13698" t="s">
        <v>247</v>
      </c>
      <c r="D13698" t="s">
        <v>248</v>
      </c>
      <c r="E13698" s="1">
        <v>41730</v>
      </c>
    </row>
    <row r="13699" spans="1:5" x14ac:dyDescent="0.25">
      <c r="A13699">
        <v>990620423</v>
      </c>
      <c r="B13699" t="s">
        <v>7</v>
      </c>
      <c r="C13699" t="s">
        <v>247</v>
      </c>
      <c r="D13699" t="s">
        <v>248</v>
      </c>
      <c r="E13699" s="1">
        <v>41730</v>
      </c>
    </row>
    <row r="13700" spans="1:5" x14ac:dyDescent="0.25">
      <c r="A13700">
        <v>990908729</v>
      </c>
      <c r="B13700" t="s">
        <v>7</v>
      </c>
      <c r="C13700" t="s">
        <v>247</v>
      </c>
      <c r="D13700" t="s">
        <v>248</v>
      </c>
      <c r="E13700" s="1">
        <v>41730</v>
      </c>
    </row>
    <row r="13701" spans="1:5" x14ac:dyDescent="0.25">
      <c r="A13701">
        <v>991062491</v>
      </c>
      <c r="B13701" t="s">
        <v>7</v>
      </c>
      <c r="C13701" t="s">
        <v>247</v>
      </c>
      <c r="D13701" t="s">
        <v>248</v>
      </c>
      <c r="E13701" s="1">
        <v>41730</v>
      </c>
    </row>
    <row r="13702" spans="1:5" x14ac:dyDescent="0.25">
      <c r="A13702">
        <v>991140824</v>
      </c>
      <c r="B13702" t="s">
        <v>7</v>
      </c>
      <c r="C13702" t="s">
        <v>247</v>
      </c>
      <c r="D13702" t="s">
        <v>248</v>
      </c>
      <c r="E13702" s="1">
        <v>41730</v>
      </c>
    </row>
    <row r="13703" spans="1:5" x14ac:dyDescent="0.25">
      <c r="A13703">
        <v>991269215</v>
      </c>
      <c r="B13703" t="s">
        <v>7</v>
      </c>
      <c r="C13703" t="s">
        <v>247</v>
      </c>
      <c r="D13703" t="s">
        <v>248</v>
      </c>
      <c r="E13703" s="1">
        <v>41730</v>
      </c>
    </row>
    <row r="13704" spans="1:5" x14ac:dyDescent="0.25">
      <c r="A13704">
        <v>991330909</v>
      </c>
      <c r="B13704" t="s">
        <v>7</v>
      </c>
      <c r="C13704" t="s">
        <v>247</v>
      </c>
      <c r="D13704" t="s">
        <v>248</v>
      </c>
      <c r="E13704" s="1">
        <v>41730</v>
      </c>
    </row>
    <row r="13705" spans="1:5" x14ac:dyDescent="0.25">
      <c r="A13705">
        <v>991423516</v>
      </c>
      <c r="B13705" t="s">
        <v>7</v>
      </c>
      <c r="C13705" t="s">
        <v>247</v>
      </c>
      <c r="D13705" t="s">
        <v>248</v>
      </c>
      <c r="E13705" s="1">
        <v>41730</v>
      </c>
    </row>
    <row r="13706" spans="1:5" x14ac:dyDescent="0.25">
      <c r="A13706">
        <v>991443290</v>
      </c>
      <c r="B13706" t="s">
        <v>7</v>
      </c>
      <c r="C13706" t="s">
        <v>247</v>
      </c>
      <c r="D13706" t="s">
        <v>248</v>
      </c>
      <c r="E13706" s="1">
        <v>41730</v>
      </c>
    </row>
    <row r="13707" spans="1:5" x14ac:dyDescent="0.25">
      <c r="A13707">
        <v>991479341</v>
      </c>
      <c r="B13707" t="s">
        <v>7</v>
      </c>
      <c r="C13707" t="s">
        <v>247</v>
      </c>
      <c r="D13707" t="s">
        <v>248</v>
      </c>
      <c r="E13707" s="1">
        <v>41730</v>
      </c>
    </row>
    <row r="13708" spans="1:5" x14ac:dyDescent="0.25">
      <c r="A13708">
        <v>991669078</v>
      </c>
      <c r="B13708" t="s">
        <v>7</v>
      </c>
      <c r="C13708" t="s">
        <v>247</v>
      </c>
      <c r="D13708" t="s">
        <v>248</v>
      </c>
      <c r="E13708" s="1">
        <v>41730</v>
      </c>
    </row>
    <row r="13709" spans="1:5" x14ac:dyDescent="0.25">
      <c r="A13709">
        <v>991698159</v>
      </c>
      <c r="B13709" t="s">
        <v>7</v>
      </c>
      <c r="C13709" t="s">
        <v>247</v>
      </c>
      <c r="D13709" t="s">
        <v>248</v>
      </c>
      <c r="E13709" s="1">
        <v>41730</v>
      </c>
    </row>
    <row r="13710" spans="1:5" x14ac:dyDescent="0.25">
      <c r="A13710">
        <v>991762965</v>
      </c>
      <c r="B13710" t="s">
        <v>7</v>
      </c>
      <c r="C13710" t="s">
        <v>247</v>
      </c>
      <c r="D13710" t="s">
        <v>248</v>
      </c>
      <c r="E13710" s="1">
        <v>41730</v>
      </c>
    </row>
    <row r="13711" spans="1:5" x14ac:dyDescent="0.25">
      <c r="A13711">
        <v>991859039</v>
      </c>
      <c r="B13711" t="s">
        <v>7</v>
      </c>
      <c r="C13711" t="s">
        <v>247</v>
      </c>
      <c r="D13711" t="s">
        <v>248</v>
      </c>
      <c r="E13711" s="1">
        <v>41730</v>
      </c>
    </row>
    <row r="13712" spans="1:5" x14ac:dyDescent="0.25">
      <c r="A13712">
        <v>991869840</v>
      </c>
      <c r="B13712" t="s">
        <v>7</v>
      </c>
      <c r="C13712" t="s">
        <v>247</v>
      </c>
      <c r="D13712" t="s">
        <v>248</v>
      </c>
      <c r="E13712" s="1">
        <v>41730</v>
      </c>
    </row>
    <row r="13713" spans="1:5" x14ac:dyDescent="0.25">
      <c r="A13713">
        <v>992109599</v>
      </c>
      <c r="B13713" t="s">
        <v>7</v>
      </c>
      <c r="C13713" t="s">
        <v>247</v>
      </c>
      <c r="D13713" t="s">
        <v>248</v>
      </c>
      <c r="E13713" s="1">
        <v>41730</v>
      </c>
    </row>
    <row r="13714" spans="1:5" x14ac:dyDescent="0.25">
      <c r="A13714">
        <v>992317353</v>
      </c>
      <c r="B13714" t="s">
        <v>7</v>
      </c>
      <c r="C13714" t="s">
        <v>247</v>
      </c>
      <c r="D13714" t="s">
        <v>248</v>
      </c>
      <c r="E13714" s="1">
        <v>41730</v>
      </c>
    </row>
    <row r="13715" spans="1:5" x14ac:dyDescent="0.25">
      <c r="A13715">
        <v>992820225</v>
      </c>
      <c r="B13715" t="s">
        <v>7</v>
      </c>
      <c r="C13715" t="s">
        <v>247</v>
      </c>
      <c r="D13715" t="s">
        <v>248</v>
      </c>
      <c r="E13715" s="1">
        <v>41730</v>
      </c>
    </row>
    <row r="13716" spans="1:5" x14ac:dyDescent="0.25">
      <c r="A13716">
        <v>992824484</v>
      </c>
      <c r="B13716" t="s">
        <v>7</v>
      </c>
      <c r="C13716" t="s">
        <v>247</v>
      </c>
      <c r="D13716" t="s">
        <v>248</v>
      </c>
      <c r="E13716" s="1">
        <v>41730</v>
      </c>
    </row>
    <row r="13717" spans="1:5" x14ac:dyDescent="0.25">
      <c r="A13717">
        <v>992845554</v>
      </c>
      <c r="B13717" t="s">
        <v>7</v>
      </c>
      <c r="C13717" t="s">
        <v>247</v>
      </c>
      <c r="D13717" t="s">
        <v>248</v>
      </c>
      <c r="E13717" s="1">
        <v>41730</v>
      </c>
    </row>
    <row r="13718" spans="1:5" x14ac:dyDescent="0.25">
      <c r="A13718">
        <v>993077348</v>
      </c>
      <c r="B13718" t="s">
        <v>7</v>
      </c>
      <c r="C13718" t="s">
        <v>247</v>
      </c>
      <c r="D13718" t="s">
        <v>248</v>
      </c>
      <c r="E13718" s="1">
        <v>41730</v>
      </c>
    </row>
    <row r="13719" spans="1:5" x14ac:dyDescent="0.25">
      <c r="A13719">
        <v>993139327</v>
      </c>
      <c r="B13719" t="s">
        <v>7</v>
      </c>
      <c r="C13719" t="s">
        <v>247</v>
      </c>
      <c r="D13719" t="s">
        <v>248</v>
      </c>
      <c r="E13719" s="1">
        <v>41730</v>
      </c>
    </row>
    <row r="13720" spans="1:5" x14ac:dyDescent="0.25">
      <c r="A13720">
        <v>993169544</v>
      </c>
      <c r="B13720" t="s">
        <v>7</v>
      </c>
      <c r="C13720" t="s">
        <v>247</v>
      </c>
      <c r="D13720" t="s">
        <v>248</v>
      </c>
      <c r="E13720" s="1">
        <v>41730</v>
      </c>
    </row>
    <row r="13721" spans="1:5" x14ac:dyDescent="0.25">
      <c r="A13721">
        <v>993224154</v>
      </c>
      <c r="B13721" t="s">
        <v>7</v>
      </c>
      <c r="C13721" t="s">
        <v>247</v>
      </c>
      <c r="D13721" t="s">
        <v>248</v>
      </c>
      <c r="E13721" s="1">
        <v>41730</v>
      </c>
    </row>
    <row r="13722" spans="1:5" x14ac:dyDescent="0.25">
      <c r="A13722">
        <v>993333417</v>
      </c>
      <c r="B13722" t="s">
        <v>7</v>
      </c>
      <c r="C13722" t="s">
        <v>247</v>
      </c>
      <c r="D13722" t="s">
        <v>248</v>
      </c>
      <c r="E13722" s="1">
        <v>41730</v>
      </c>
    </row>
    <row r="13723" spans="1:5" x14ac:dyDescent="0.25">
      <c r="A13723">
        <v>993568619</v>
      </c>
      <c r="B13723" t="s">
        <v>7</v>
      </c>
      <c r="C13723" t="s">
        <v>247</v>
      </c>
      <c r="D13723" t="s">
        <v>248</v>
      </c>
      <c r="E13723" s="1">
        <v>41730</v>
      </c>
    </row>
    <row r="13724" spans="1:5" x14ac:dyDescent="0.25">
      <c r="A13724">
        <v>993626996</v>
      </c>
      <c r="B13724" t="s">
        <v>7</v>
      </c>
      <c r="C13724" t="s">
        <v>247</v>
      </c>
      <c r="D13724" t="s">
        <v>248</v>
      </c>
      <c r="E13724" s="1">
        <v>41730</v>
      </c>
    </row>
    <row r="13725" spans="1:5" x14ac:dyDescent="0.25">
      <c r="A13725">
        <v>993731145</v>
      </c>
      <c r="B13725" t="s">
        <v>7</v>
      </c>
      <c r="C13725" t="s">
        <v>247</v>
      </c>
      <c r="D13725" t="s">
        <v>248</v>
      </c>
      <c r="E13725" s="1">
        <v>41730</v>
      </c>
    </row>
    <row r="13726" spans="1:5" x14ac:dyDescent="0.25">
      <c r="A13726">
        <v>993952729</v>
      </c>
      <c r="B13726" t="s">
        <v>7</v>
      </c>
      <c r="C13726" t="s">
        <v>247</v>
      </c>
      <c r="D13726" t="s">
        <v>248</v>
      </c>
      <c r="E13726" s="1">
        <v>41730</v>
      </c>
    </row>
    <row r="13727" spans="1:5" x14ac:dyDescent="0.25">
      <c r="A13727">
        <v>994066455</v>
      </c>
      <c r="B13727" t="s">
        <v>7</v>
      </c>
      <c r="C13727" t="s">
        <v>247</v>
      </c>
      <c r="D13727" t="s">
        <v>248</v>
      </c>
      <c r="E13727" s="1">
        <v>41730</v>
      </c>
    </row>
    <row r="13728" spans="1:5" x14ac:dyDescent="0.25">
      <c r="A13728">
        <v>994087827</v>
      </c>
      <c r="B13728" t="s">
        <v>7</v>
      </c>
      <c r="C13728" t="s">
        <v>247</v>
      </c>
      <c r="D13728" t="s">
        <v>248</v>
      </c>
      <c r="E13728" s="1">
        <v>41730</v>
      </c>
    </row>
    <row r="13729" spans="1:5" x14ac:dyDescent="0.25">
      <c r="A13729">
        <v>994185632</v>
      </c>
      <c r="B13729" t="s">
        <v>7</v>
      </c>
      <c r="C13729" t="s">
        <v>247</v>
      </c>
      <c r="D13729" t="s">
        <v>248</v>
      </c>
      <c r="E13729" s="1">
        <v>41730</v>
      </c>
    </row>
    <row r="13730" spans="1:5" x14ac:dyDescent="0.25">
      <c r="A13730">
        <v>994234099</v>
      </c>
      <c r="B13730" t="s">
        <v>7</v>
      </c>
      <c r="C13730" t="s">
        <v>247</v>
      </c>
      <c r="D13730" t="s">
        <v>248</v>
      </c>
      <c r="E13730" s="1">
        <v>41730</v>
      </c>
    </row>
    <row r="13731" spans="1:5" x14ac:dyDescent="0.25">
      <c r="A13731">
        <v>994270516</v>
      </c>
      <c r="B13731" t="s">
        <v>7</v>
      </c>
      <c r="C13731" t="s">
        <v>247</v>
      </c>
      <c r="D13731" t="s">
        <v>248</v>
      </c>
      <c r="E13731" s="1">
        <v>41730</v>
      </c>
    </row>
    <row r="13732" spans="1:5" x14ac:dyDescent="0.25">
      <c r="A13732">
        <v>994309471</v>
      </c>
      <c r="B13732" t="s">
        <v>7</v>
      </c>
      <c r="C13732" t="s">
        <v>247</v>
      </c>
      <c r="D13732" t="s">
        <v>248</v>
      </c>
      <c r="E13732" s="1">
        <v>41730</v>
      </c>
    </row>
    <row r="13733" spans="1:5" x14ac:dyDescent="0.25">
      <c r="A13733">
        <v>994317571</v>
      </c>
      <c r="B13733" t="s">
        <v>7</v>
      </c>
      <c r="C13733" t="s">
        <v>247</v>
      </c>
      <c r="D13733" t="s">
        <v>248</v>
      </c>
      <c r="E13733" s="1">
        <v>41730</v>
      </c>
    </row>
    <row r="13734" spans="1:5" x14ac:dyDescent="0.25">
      <c r="A13734">
        <v>994330004</v>
      </c>
      <c r="B13734" t="s">
        <v>7</v>
      </c>
      <c r="C13734" t="s">
        <v>247</v>
      </c>
      <c r="D13734" t="s">
        <v>248</v>
      </c>
      <c r="E13734" s="1">
        <v>41730</v>
      </c>
    </row>
    <row r="13735" spans="1:5" x14ac:dyDescent="0.25">
      <c r="A13735">
        <v>994412604</v>
      </c>
      <c r="B13735" t="s">
        <v>7</v>
      </c>
      <c r="C13735" t="s">
        <v>247</v>
      </c>
      <c r="D13735" t="s">
        <v>248</v>
      </c>
      <c r="E13735" s="1">
        <v>41730</v>
      </c>
    </row>
    <row r="13736" spans="1:5" x14ac:dyDescent="0.25">
      <c r="A13736">
        <v>994435752</v>
      </c>
      <c r="B13736" t="s">
        <v>7</v>
      </c>
      <c r="C13736" t="s">
        <v>247</v>
      </c>
      <c r="D13736" t="s">
        <v>248</v>
      </c>
      <c r="E13736" s="1">
        <v>41730</v>
      </c>
    </row>
    <row r="13737" spans="1:5" x14ac:dyDescent="0.25">
      <c r="A13737">
        <v>994511793</v>
      </c>
      <c r="B13737" t="s">
        <v>7</v>
      </c>
      <c r="C13737" t="s">
        <v>247</v>
      </c>
      <c r="D13737" t="s">
        <v>248</v>
      </c>
      <c r="E13737" s="1">
        <v>41730</v>
      </c>
    </row>
    <row r="13738" spans="1:5" x14ac:dyDescent="0.25">
      <c r="A13738">
        <v>994523309</v>
      </c>
      <c r="B13738" t="s">
        <v>7</v>
      </c>
      <c r="C13738" t="s">
        <v>247</v>
      </c>
      <c r="D13738" t="s">
        <v>248</v>
      </c>
      <c r="E13738" s="1">
        <v>41730</v>
      </c>
    </row>
    <row r="13739" spans="1:5" x14ac:dyDescent="0.25">
      <c r="A13739">
        <v>994559877</v>
      </c>
      <c r="B13739" t="s">
        <v>7</v>
      </c>
      <c r="C13739" t="s">
        <v>247</v>
      </c>
      <c r="D13739" t="s">
        <v>248</v>
      </c>
      <c r="E13739" s="1">
        <v>41730</v>
      </c>
    </row>
    <row r="13740" spans="1:5" x14ac:dyDescent="0.25">
      <c r="A13740">
        <v>994658557</v>
      </c>
      <c r="B13740" t="s">
        <v>7</v>
      </c>
      <c r="C13740" t="s">
        <v>247</v>
      </c>
      <c r="D13740" t="s">
        <v>248</v>
      </c>
      <c r="E13740" s="1">
        <v>41730</v>
      </c>
    </row>
    <row r="13741" spans="1:5" x14ac:dyDescent="0.25">
      <c r="A13741">
        <v>994749714</v>
      </c>
      <c r="B13741" t="s">
        <v>7</v>
      </c>
      <c r="C13741" t="s">
        <v>247</v>
      </c>
      <c r="D13741" t="s">
        <v>248</v>
      </c>
      <c r="E13741" s="1">
        <v>41730</v>
      </c>
    </row>
    <row r="13742" spans="1:5" x14ac:dyDescent="0.25">
      <c r="A13742">
        <v>994909967</v>
      </c>
      <c r="B13742" t="s">
        <v>7</v>
      </c>
      <c r="C13742" t="s">
        <v>247</v>
      </c>
      <c r="D13742" t="s">
        <v>248</v>
      </c>
      <c r="E13742" s="1">
        <v>41730</v>
      </c>
    </row>
    <row r="13743" spans="1:5" x14ac:dyDescent="0.25">
      <c r="A13743">
        <v>995067382</v>
      </c>
      <c r="B13743" t="s">
        <v>7</v>
      </c>
      <c r="C13743" t="s">
        <v>247</v>
      </c>
      <c r="D13743" t="s">
        <v>248</v>
      </c>
      <c r="E13743" s="1">
        <v>41730</v>
      </c>
    </row>
    <row r="13744" spans="1:5" x14ac:dyDescent="0.25">
      <c r="A13744">
        <v>995180278</v>
      </c>
      <c r="B13744" t="s">
        <v>7</v>
      </c>
      <c r="C13744" t="s">
        <v>247</v>
      </c>
      <c r="D13744" t="s">
        <v>248</v>
      </c>
      <c r="E13744" s="1">
        <v>41730</v>
      </c>
    </row>
    <row r="13745" spans="1:5" x14ac:dyDescent="0.25">
      <c r="A13745">
        <v>995191466</v>
      </c>
      <c r="B13745" t="s">
        <v>7</v>
      </c>
      <c r="C13745" t="s">
        <v>247</v>
      </c>
      <c r="D13745" t="s">
        <v>248</v>
      </c>
      <c r="E13745" s="1">
        <v>41730</v>
      </c>
    </row>
    <row r="13746" spans="1:5" x14ac:dyDescent="0.25">
      <c r="A13746">
        <v>995221535</v>
      </c>
      <c r="B13746" t="s">
        <v>7</v>
      </c>
      <c r="C13746" t="s">
        <v>247</v>
      </c>
      <c r="D13746" t="s">
        <v>248</v>
      </c>
      <c r="E13746" s="1">
        <v>41730</v>
      </c>
    </row>
    <row r="13747" spans="1:5" x14ac:dyDescent="0.25">
      <c r="A13747">
        <v>995257580</v>
      </c>
      <c r="B13747" t="s">
        <v>7</v>
      </c>
      <c r="C13747" t="s">
        <v>247</v>
      </c>
      <c r="D13747" t="s">
        <v>248</v>
      </c>
      <c r="E13747" s="1">
        <v>41730</v>
      </c>
    </row>
    <row r="13748" spans="1:5" x14ac:dyDescent="0.25">
      <c r="A13748">
        <v>995385201</v>
      </c>
      <c r="B13748" t="s">
        <v>7</v>
      </c>
      <c r="C13748" t="s">
        <v>247</v>
      </c>
      <c r="D13748" t="s">
        <v>248</v>
      </c>
      <c r="E13748" s="1">
        <v>41730</v>
      </c>
    </row>
    <row r="13749" spans="1:5" x14ac:dyDescent="0.25">
      <c r="A13749">
        <v>995392437</v>
      </c>
      <c r="B13749" t="s">
        <v>7</v>
      </c>
      <c r="C13749" t="s">
        <v>247</v>
      </c>
      <c r="D13749" t="s">
        <v>248</v>
      </c>
      <c r="E13749" s="1">
        <v>41730</v>
      </c>
    </row>
    <row r="13750" spans="1:5" x14ac:dyDescent="0.25">
      <c r="A13750">
        <v>995416166</v>
      </c>
      <c r="B13750" t="s">
        <v>7</v>
      </c>
      <c r="C13750" t="s">
        <v>247</v>
      </c>
      <c r="D13750" t="s">
        <v>248</v>
      </c>
      <c r="E13750" s="1">
        <v>41730</v>
      </c>
    </row>
    <row r="13751" spans="1:5" x14ac:dyDescent="0.25">
      <c r="A13751">
        <v>995461641</v>
      </c>
      <c r="B13751" t="s">
        <v>7</v>
      </c>
      <c r="C13751" t="s">
        <v>247</v>
      </c>
      <c r="D13751" t="s">
        <v>248</v>
      </c>
      <c r="E13751" s="1">
        <v>41730</v>
      </c>
    </row>
    <row r="13752" spans="1:5" x14ac:dyDescent="0.25">
      <c r="A13752">
        <v>995611538</v>
      </c>
      <c r="B13752" t="s">
        <v>7</v>
      </c>
      <c r="C13752" t="s">
        <v>247</v>
      </c>
      <c r="D13752" t="s">
        <v>248</v>
      </c>
      <c r="E13752" s="1">
        <v>41730</v>
      </c>
    </row>
    <row r="13753" spans="1:5" x14ac:dyDescent="0.25">
      <c r="A13753">
        <v>995664224</v>
      </c>
      <c r="B13753" t="s">
        <v>7</v>
      </c>
      <c r="C13753" t="s">
        <v>247</v>
      </c>
      <c r="D13753" t="s">
        <v>248</v>
      </c>
      <c r="E13753" s="1">
        <v>41730</v>
      </c>
    </row>
    <row r="13754" spans="1:5" x14ac:dyDescent="0.25">
      <c r="A13754">
        <v>995787415</v>
      </c>
      <c r="B13754" t="s">
        <v>7</v>
      </c>
      <c r="C13754" t="s">
        <v>247</v>
      </c>
      <c r="D13754" t="s">
        <v>248</v>
      </c>
      <c r="E13754" s="1">
        <v>41730</v>
      </c>
    </row>
    <row r="13755" spans="1:5" x14ac:dyDescent="0.25">
      <c r="A13755">
        <v>995797801</v>
      </c>
      <c r="B13755" t="s">
        <v>7</v>
      </c>
      <c r="C13755" t="s">
        <v>247</v>
      </c>
      <c r="D13755" t="s">
        <v>248</v>
      </c>
      <c r="E13755" s="1">
        <v>41730</v>
      </c>
    </row>
    <row r="13756" spans="1:5" x14ac:dyDescent="0.25">
      <c r="A13756">
        <v>995806142</v>
      </c>
      <c r="B13756" t="s">
        <v>7</v>
      </c>
      <c r="C13756" t="s">
        <v>247</v>
      </c>
      <c r="D13756" t="s">
        <v>248</v>
      </c>
      <c r="E13756" s="1">
        <v>41730</v>
      </c>
    </row>
    <row r="13757" spans="1:5" x14ac:dyDescent="0.25">
      <c r="A13757">
        <v>995810859</v>
      </c>
      <c r="B13757" t="s">
        <v>7</v>
      </c>
      <c r="C13757" t="s">
        <v>247</v>
      </c>
      <c r="D13757" t="s">
        <v>248</v>
      </c>
      <c r="E13757" s="1">
        <v>41730</v>
      </c>
    </row>
    <row r="13758" spans="1:5" x14ac:dyDescent="0.25">
      <c r="A13758">
        <v>995820595</v>
      </c>
      <c r="B13758" t="s">
        <v>7</v>
      </c>
      <c r="C13758" t="s">
        <v>247</v>
      </c>
      <c r="D13758" t="s">
        <v>248</v>
      </c>
      <c r="E13758" s="1">
        <v>41730</v>
      </c>
    </row>
    <row r="13759" spans="1:5" x14ac:dyDescent="0.25">
      <c r="A13759">
        <v>995826364</v>
      </c>
      <c r="B13759" t="s">
        <v>7</v>
      </c>
      <c r="C13759" t="s">
        <v>247</v>
      </c>
      <c r="D13759" t="s">
        <v>248</v>
      </c>
      <c r="E13759" s="1">
        <v>41730</v>
      </c>
    </row>
    <row r="13760" spans="1:5" x14ac:dyDescent="0.25">
      <c r="A13760">
        <v>995867176</v>
      </c>
      <c r="B13760" t="s">
        <v>7</v>
      </c>
      <c r="C13760" t="s">
        <v>247</v>
      </c>
      <c r="D13760" t="s">
        <v>248</v>
      </c>
      <c r="E13760" s="1">
        <v>41730</v>
      </c>
    </row>
    <row r="13761" spans="1:5" x14ac:dyDescent="0.25">
      <c r="A13761">
        <v>995885115</v>
      </c>
      <c r="B13761" t="s">
        <v>7</v>
      </c>
      <c r="C13761" t="s">
        <v>247</v>
      </c>
      <c r="D13761" t="s">
        <v>248</v>
      </c>
      <c r="E13761" s="1">
        <v>41730</v>
      </c>
    </row>
    <row r="13762" spans="1:5" x14ac:dyDescent="0.25">
      <c r="A13762">
        <v>995885573</v>
      </c>
      <c r="B13762" t="s">
        <v>7</v>
      </c>
      <c r="C13762" t="s">
        <v>247</v>
      </c>
      <c r="D13762" t="s">
        <v>248</v>
      </c>
      <c r="E13762" s="1">
        <v>41730</v>
      </c>
    </row>
    <row r="13763" spans="1:5" x14ac:dyDescent="0.25">
      <c r="A13763">
        <v>995893703</v>
      </c>
      <c r="B13763" t="s">
        <v>7</v>
      </c>
      <c r="C13763" t="s">
        <v>247</v>
      </c>
      <c r="D13763" t="s">
        <v>248</v>
      </c>
      <c r="E13763" s="1">
        <v>41730</v>
      </c>
    </row>
    <row r="13764" spans="1:5" x14ac:dyDescent="0.25">
      <c r="A13764">
        <v>995899418</v>
      </c>
      <c r="B13764" t="s">
        <v>7</v>
      </c>
      <c r="C13764" t="s">
        <v>247</v>
      </c>
      <c r="D13764" t="s">
        <v>248</v>
      </c>
      <c r="E13764" s="1">
        <v>41730</v>
      </c>
    </row>
    <row r="13765" spans="1:5" x14ac:dyDescent="0.25">
      <c r="A13765">
        <v>996012662</v>
      </c>
      <c r="B13765" t="s">
        <v>7</v>
      </c>
      <c r="C13765" t="s">
        <v>247</v>
      </c>
      <c r="D13765" t="s">
        <v>248</v>
      </c>
      <c r="E13765" s="1">
        <v>41730</v>
      </c>
    </row>
    <row r="13766" spans="1:5" x14ac:dyDescent="0.25">
      <c r="A13766">
        <v>996012999</v>
      </c>
      <c r="B13766" t="s">
        <v>7</v>
      </c>
      <c r="C13766" t="s">
        <v>247</v>
      </c>
      <c r="D13766" t="s">
        <v>248</v>
      </c>
      <c r="E13766" s="1">
        <v>41730</v>
      </c>
    </row>
    <row r="13767" spans="1:5" x14ac:dyDescent="0.25">
      <c r="A13767">
        <v>996013774</v>
      </c>
      <c r="B13767" t="s">
        <v>7</v>
      </c>
      <c r="C13767" t="s">
        <v>247</v>
      </c>
      <c r="D13767" t="s">
        <v>248</v>
      </c>
      <c r="E13767" s="1">
        <v>41730</v>
      </c>
    </row>
    <row r="13768" spans="1:5" x14ac:dyDescent="0.25">
      <c r="A13768">
        <v>996056503</v>
      </c>
      <c r="B13768" t="s">
        <v>7</v>
      </c>
      <c r="C13768" t="s">
        <v>247</v>
      </c>
      <c r="D13768" t="s">
        <v>248</v>
      </c>
      <c r="E13768" s="1">
        <v>41730</v>
      </c>
    </row>
    <row r="13769" spans="1:5" x14ac:dyDescent="0.25">
      <c r="A13769">
        <v>996123936</v>
      </c>
      <c r="B13769" t="s">
        <v>7</v>
      </c>
      <c r="C13769" t="s">
        <v>247</v>
      </c>
      <c r="D13769" t="s">
        <v>248</v>
      </c>
      <c r="E13769" s="1">
        <v>41730</v>
      </c>
    </row>
    <row r="13770" spans="1:5" x14ac:dyDescent="0.25">
      <c r="A13770">
        <v>996124304</v>
      </c>
      <c r="B13770" t="s">
        <v>7</v>
      </c>
      <c r="C13770" t="s">
        <v>247</v>
      </c>
      <c r="D13770" t="s">
        <v>248</v>
      </c>
      <c r="E13770" s="1">
        <v>41730</v>
      </c>
    </row>
    <row r="13771" spans="1:5" x14ac:dyDescent="0.25">
      <c r="A13771">
        <v>996151360</v>
      </c>
      <c r="B13771" t="s">
        <v>7</v>
      </c>
      <c r="C13771" t="s">
        <v>247</v>
      </c>
      <c r="D13771" t="s">
        <v>248</v>
      </c>
      <c r="E13771" s="1">
        <v>41730</v>
      </c>
    </row>
    <row r="13772" spans="1:5" x14ac:dyDescent="0.25">
      <c r="A13772">
        <v>996161439</v>
      </c>
      <c r="B13772" t="s">
        <v>7</v>
      </c>
      <c r="C13772" t="s">
        <v>247</v>
      </c>
      <c r="D13772" t="s">
        <v>248</v>
      </c>
      <c r="E13772" s="1">
        <v>41730</v>
      </c>
    </row>
    <row r="13773" spans="1:5" x14ac:dyDescent="0.25">
      <c r="A13773">
        <v>996169243</v>
      </c>
      <c r="B13773" t="s">
        <v>7</v>
      </c>
      <c r="C13773" t="s">
        <v>247</v>
      </c>
      <c r="D13773" t="s">
        <v>248</v>
      </c>
      <c r="E13773" s="1">
        <v>41730</v>
      </c>
    </row>
    <row r="13774" spans="1:5" x14ac:dyDescent="0.25">
      <c r="A13774">
        <v>996179168</v>
      </c>
      <c r="B13774" t="s">
        <v>7</v>
      </c>
      <c r="C13774" t="s">
        <v>247</v>
      </c>
      <c r="D13774" t="s">
        <v>248</v>
      </c>
      <c r="E13774" s="1">
        <v>41730</v>
      </c>
    </row>
    <row r="13775" spans="1:5" x14ac:dyDescent="0.25">
      <c r="A13775">
        <v>996180360</v>
      </c>
      <c r="B13775" t="s">
        <v>7</v>
      </c>
      <c r="C13775" t="s">
        <v>247</v>
      </c>
      <c r="D13775" t="s">
        <v>248</v>
      </c>
      <c r="E13775" s="1">
        <v>41730</v>
      </c>
    </row>
    <row r="13776" spans="1:5" x14ac:dyDescent="0.25">
      <c r="A13776">
        <v>996207870</v>
      </c>
      <c r="B13776" t="s">
        <v>7</v>
      </c>
      <c r="C13776" t="s">
        <v>247</v>
      </c>
      <c r="D13776" t="s">
        <v>248</v>
      </c>
      <c r="E13776" s="1">
        <v>41730</v>
      </c>
    </row>
    <row r="13777" spans="1:5" x14ac:dyDescent="0.25">
      <c r="A13777">
        <v>996218473</v>
      </c>
      <c r="B13777" t="s">
        <v>7</v>
      </c>
      <c r="C13777" t="s">
        <v>247</v>
      </c>
      <c r="D13777" t="s">
        <v>248</v>
      </c>
      <c r="E13777" s="1">
        <v>41730</v>
      </c>
    </row>
    <row r="13778" spans="1:5" x14ac:dyDescent="0.25">
      <c r="A13778">
        <v>996256391</v>
      </c>
      <c r="B13778" t="s">
        <v>7</v>
      </c>
      <c r="C13778" t="s">
        <v>247</v>
      </c>
      <c r="D13778" t="s">
        <v>248</v>
      </c>
      <c r="E13778" s="1">
        <v>41730</v>
      </c>
    </row>
    <row r="13779" spans="1:5" x14ac:dyDescent="0.25">
      <c r="A13779">
        <v>996257207</v>
      </c>
      <c r="B13779" t="s">
        <v>7</v>
      </c>
      <c r="C13779" t="s">
        <v>247</v>
      </c>
      <c r="D13779" t="s">
        <v>248</v>
      </c>
      <c r="E13779" s="1">
        <v>41730</v>
      </c>
    </row>
    <row r="13780" spans="1:5" x14ac:dyDescent="0.25">
      <c r="A13780">
        <v>996347982</v>
      </c>
      <c r="B13780" t="s">
        <v>7</v>
      </c>
      <c r="C13780" t="s">
        <v>247</v>
      </c>
      <c r="D13780" t="s">
        <v>248</v>
      </c>
      <c r="E13780" s="1">
        <v>41730</v>
      </c>
    </row>
    <row r="13781" spans="1:5" x14ac:dyDescent="0.25">
      <c r="A13781">
        <v>996353192</v>
      </c>
      <c r="B13781" t="s">
        <v>7</v>
      </c>
      <c r="C13781" t="s">
        <v>247</v>
      </c>
      <c r="D13781" t="s">
        <v>248</v>
      </c>
      <c r="E13781" s="1">
        <v>41730</v>
      </c>
    </row>
    <row r="13782" spans="1:5" x14ac:dyDescent="0.25">
      <c r="A13782">
        <v>996398692</v>
      </c>
      <c r="B13782" t="s">
        <v>7</v>
      </c>
      <c r="C13782" t="s">
        <v>247</v>
      </c>
      <c r="D13782" t="s">
        <v>248</v>
      </c>
      <c r="E13782" s="1">
        <v>41730</v>
      </c>
    </row>
    <row r="13783" spans="1:5" x14ac:dyDescent="0.25">
      <c r="A13783">
        <v>996426491</v>
      </c>
      <c r="B13783" t="s">
        <v>7</v>
      </c>
      <c r="C13783" t="s">
        <v>247</v>
      </c>
      <c r="D13783" t="s">
        <v>248</v>
      </c>
      <c r="E13783" s="1">
        <v>41730</v>
      </c>
    </row>
    <row r="13784" spans="1:5" x14ac:dyDescent="0.25">
      <c r="A13784">
        <v>996473759</v>
      </c>
      <c r="B13784" t="s">
        <v>7</v>
      </c>
      <c r="C13784" t="s">
        <v>247</v>
      </c>
      <c r="D13784" t="s">
        <v>248</v>
      </c>
      <c r="E13784" s="1">
        <v>41730</v>
      </c>
    </row>
    <row r="13785" spans="1:5" x14ac:dyDescent="0.25">
      <c r="A13785">
        <v>996492664</v>
      </c>
      <c r="B13785" t="s">
        <v>7</v>
      </c>
      <c r="C13785" t="s">
        <v>247</v>
      </c>
      <c r="D13785" t="s">
        <v>248</v>
      </c>
      <c r="E13785" s="1">
        <v>41730</v>
      </c>
    </row>
    <row r="13786" spans="1:5" x14ac:dyDescent="0.25">
      <c r="A13786">
        <v>996509443</v>
      </c>
      <c r="B13786" t="s">
        <v>7</v>
      </c>
      <c r="C13786" t="s">
        <v>247</v>
      </c>
      <c r="D13786" t="s">
        <v>248</v>
      </c>
      <c r="E13786" s="1">
        <v>41730</v>
      </c>
    </row>
    <row r="13787" spans="1:5" x14ac:dyDescent="0.25">
      <c r="A13787">
        <v>996563049</v>
      </c>
      <c r="B13787" t="s">
        <v>7</v>
      </c>
      <c r="C13787" t="s">
        <v>247</v>
      </c>
      <c r="D13787" t="s">
        <v>248</v>
      </c>
      <c r="E13787" s="1">
        <v>41730</v>
      </c>
    </row>
    <row r="13788" spans="1:5" x14ac:dyDescent="0.25">
      <c r="A13788">
        <v>996607216</v>
      </c>
      <c r="B13788" t="s">
        <v>7</v>
      </c>
      <c r="C13788" t="s">
        <v>247</v>
      </c>
      <c r="D13788" t="s">
        <v>248</v>
      </c>
      <c r="E13788" s="1">
        <v>41730</v>
      </c>
    </row>
    <row r="13789" spans="1:5" x14ac:dyDescent="0.25">
      <c r="A13789">
        <v>996624358</v>
      </c>
      <c r="B13789" t="s">
        <v>7</v>
      </c>
      <c r="C13789" t="s">
        <v>247</v>
      </c>
      <c r="D13789" t="s">
        <v>248</v>
      </c>
      <c r="E13789" s="1">
        <v>41730</v>
      </c>
    </row>
    <row r="13790" spans="1:5" x14ac:dyDescent="0.25">
      <c r="A13790">
        <v>996655636</v>
      </c>
      <c r="B13790" t="s">
        <v>7</v>
      </c>
      <c r="C13790" t="s">
        <v>247</v>
      </c>
      <c r="D13790" t="s">
        <v>248</v>
      </c>
      <c r="E13790" s="1">
        <v>41730</v>
      </c>
    </row>
    <row r="13791" spans="1:5" x14ac:dyDescent="0.25">
      <c r="A13791">
        <v>996656799</v>
      </c>
      <c r="B13791" t="s">
        <v>7</v>
      </c>
      <c r="C13791" t="s">
        <v>247</v>
      </c>
      <c r="D13791" t="s">
        <v>248</v>
      </c>
      <c r="E13791" s="1">
        <v>41730</v>
      </c>
    </row>
    <row r="13792" spans="1:5" x14ac:dyDescent="0.25">
      <c r="A13792">
        <v>996666794</v>
      </c>
      <c r="B13792" t="s">
        <v>7</v>
      </c>
      <c r="C13792" t="s">
        <v>247</v>
      </c>
      <c r="D13792" t="s">
        <v>248</v>
      </c>
      <c r="E13792" s="1">
        <v>41730</v>
      </c>
    </row>
    <row r="13793" spans="1:5" x14ac:dyDescent="0.25">
      <c r="A13793">
        <v>996684792</v>
      </c>
      <c r="B13793" t="s">
        <v>7</v>
      </c>
      <c r="C13793" t="s">
        <v>247</v>
      </c>
      <c r="D13793" t="s">
        <v>248</v>
      </c>
      <c r="E13793" s="1">
        <v>41730</v>
      </c>
    </row>
    <row r="13794" spans="1:5" x14ac:dyDescent="0.25">
      <c r="A13794">
        <v>996756343</v>
      </c>
      <c r="B13794" t="s">
        <v>7</v>
      </c>
      <c r="C13794" t="s">
        <v>247</v>
      </c>
      <c r="D13794" t="s">
        <v>248</v>
      </c>
      <c r="E13794" s="1">
        <v>41730</v>
      </c>
    </row>
    <row r="13795" spans="1:5" x14ac:dyDescent="0.25">
      <c r="A13795">
        <v>996801853</v>
      </c>
      <c r="B13795" t="s">
        <v>7</v>
      </c>
      <c r="C13795" t="s">
        <v>247</v>
      </c>
      <c r="D13795" t="s">
        <v>248</v>
      </c>
      <c r="E13795" s="1">
        <v>41730</v>
      </c>
    </row>
    <row r="13796" spans="1:5" x14ac:dyDescent="0.25">
      <c r="A13796">
        <v>996815579</v>
      </c>
      <c r="B13796" t="s">
        <v>7</v>
      </c>
      <c r="C13796" t="s">
        <v>247</v>
      </c>
      <c r="D13796" t="s">
        <v>248</v>
      </c>
      <c r="E13796" s="1">
        <v>41730</v>
      </c>
    </row>
    <row r="13797" spans="1:5" x14ac:dyDescent="0.25">
      <c r="A13797">
        <v>996829383</v>
      </c>
      <c r="B13797" t="s">
        <v>7</v>
      </c>
      <c r="C13797" t="s">
        <v>247</v>
      </c>
      <c r="D13797" t="s">
        <v>248</v>
      </c>
      <c r="E13797" s="1">
        <v>41730</v>
      </c>
    </row>
    <row r="13798" spans="1:5" x14ac:dyDescent="0.25">
      <c r="A13798">
        <v>996846938</v>
      </c>
      <c r="B13798" t="s">
        <v>7</v>
      </c>
      <c r="C13798" t="s">
        <v>247</v>
      </c>
      <c r="D13798" t="s">
        <v>248</v>
      </c>
      <c r="E13798" s="1">
        <v>41730</v>
      </c>
    </row>
    <row r="13799" spans="1:5" x14ac:dyDescent="0.25">
      <c r="A13799">
        <v>996899004</v>
      </c>
      <c r="B13799" t="s">
        <v>7</v>
      </c>
      <c r="C13799" t="s">
        <v>247</v>
      </c>
      <c r="D13799" t="s">
        <v>248</v>
      </c>
      <c r="E13799" s="1">
        <v>41730</v>
      </c>
    </row>
    <row r="13800" spans="1:5" x14ac:dyDescent="0.25">
      <c r="A13800">
        <v>997019210</v>
      </c>
      <c r="B13800" t="s">
        <v>7</v>
      </c>
      <c r="C13800" t="s">
        <v>247</v>
      </c>
      <c r="D13800" t="s">
        <v>248</v>
      </c>
      <c r="E13800" s="1">
        <v>41730</v>
      </c>
    </row>
    <row r="13801" spans="1:5" x14ac:dyDescent="0.25">
      <c r="A13801">
        <v>997024176</v>
      </c>
      <c r="B13801" t="s">
        <v>7</v>
      </c>
      <c r="C13801" t="s">
        <v>247</v>
      </c>
      <c r="D13801" t="s">
        <v>248</v>
      </c>
      <c r="E13801" s="1">
        <v>41730</v>
      </c>
    </row>
    <row r="13802" spans="1:5" x14ac:dyDescent="0.25">
      <c r="A13802">
        <v>997050029</v>
      </c>
      <c r="B13802" t="s">
        <v>7</v>
      </c>
      <c r="C13802" t="s">
        <v>247</v>
      </c>
      <c r="D13802" t="s">
        <v>248</v>
      </c>
      <c r="E13802" s="1">
        <v>41730</v>
      </c>
    </row>
    <row r="13803" spans="1:5" x14ac:dyDescent="0.25">
      <c r="A13803">
        <v>997066715</v>
      </c>
      <c r="B13803" t="s">
        <v>7</v>
      </c>
      <c r="C13803" t="s">
        <v>247</v>
      </c>
      <c r="D13803" t="s">
        <v>248</v>
      </c>
      <c r="E13803" s="1">
        <v>41730</v>
      </c>
    </row>
    <row r="13804" spans="1:5" x14ac:dyDescent="0.25">
      <c r="A13804">
        <v>997095456</v>
      </c>
      <c r="B13804" t="s">
        <v>7</v>
      </c>
      <c r="C13804" t="s">
        <v>247</v>
      </c>
      <c r="D13804" t="s">
        <v>248</v>
      </c>
      <c r="E13804" s="1">
        <v>41730</v>
      </c>
    </row>
    <row r="13805" spans="1:5" x14ac:dyDescent="0.25">
      <c r="A13805">
        <v>997113039</v>
      </c>
      <c r="B13805" t="s">
        <v>7</v>
      </c>
      <c r="C13805" t="s">
        <v>247</v>
      </c>
      <c r="D13805" t="s">
        <v>248</v>
      </c>
      <c r="E13805" s="1">
        <v>41730</v>
      </c>
    </row>
    <row r="13806" spans="1:5" x14ac:dyDescent="0.25">
      <c r="A13806">
        <v>997125673</v>
      </c>
      <c r="B13806" t="s">
        <v>7</v>
      </c>
      <c r="C13806" t="s">
        <v>247</v>
      </c>
      <c r="D13806" t="s">
        <v>248</v>
      </c>
      <c r="E13806" s="1">
        <v>41730</v>
      </c>
    </row>
    <row r="13807" spans="1:5" x14ac:dyDescent="0.25">
      <c r="A13807">
        <v>997144996</v>
      </c>
      <c r="B13807" t="s">
        <v>7</v>
      </c>
      <c r="C13807" t="s">
        <v>247</v>
      </c>
      <c r="D13807" t="s">
        <v>248</v>
      </c>
      <c r="E13807" s="1">
        <v>41730</v>
      </c>
    </row>
    <row r="13808" spans="1:5" x14ac:dyDescent="0.25">
      <c r="A13808">
        <v>997160053</v>
      </c>
      <c r="B13808" t="s">
        <v>7</v>
      </c>
      <c r="C13808" t="s">
        <v>247</v>
      </c>
      <c r="D13808" t="s">
        <v>248</v>
      </c>
      <c r="E13808" s="1">
        <v>41730</v>
      </c>
    </row>
    <row r="13809" spans="1:5" x14ac:dyDescent="0.25">
      <c r="A13809">
        <v>997176383</v>
      </c>
      <c r="B13809" t="s">
        <v>7</v>
      </c>
      <c r="C13809" t="s">
        <v>247</v>
      </c>
      <c r="D13809" t="s">
        <v>248</v>
      </c>
      <c r="E13809" s="1">
        <v>41730</v>
      </c>
    </row>
    <row r="13810" spans="1:5" x14ac:dyDescent="0.25">
      <c r="A13810">
        <v>997212681</v>
      </c>
      <c r="B13810" t="s">
        <v>7</v>
      </c>
      <c r="C13810" t="s">
        <v>247</v>
      </c>
      <c r="D13810" t="s">
        <v>248</v>
      </c>
      <c r="E13810" s="1">
        <v>41730</v>
      </c>
    </row>
    <row r="13811" spans="1:5" x14ac:dyDescent="0.25">
      <c r="A13811">
        <v>997215931</v>
      </c>
      <c r="B13811" t="s">
        <v>7</v>
      </c>
      <c r="C13811" t="s">
        <v>247</v>
      </c>
      <c r="D13811" t="s">
        <v>248</v>
      </c>
      <c r="E13811" s="1">
        <v>41730</v>
      </c>
    </row>
    <row r="13812" spans="1:5" x14ac:dyDescent="0.25">
      <c r="A13812">
        <v>997253108</v>
      </c>
      <c r="B13812" t="s">
        <v>7</v>
      </c>
      <c r="C13812" t="s">
        <v>247</v>
      </c>
      <c r="D13812" t="s">
        <v>248</v>
      </c>
      <c r="E13812" s="1">
        <v>41730</v>
      </c>
    </row>
    <row r="13813" spans="1:5" x14ac:dyDescent="0.25">
      <c r="A13813">
        <v>997264843</v>
      </c>
      <c r="B13813" t="s">
        <v>7</v>
      </c>
      <c r="C13813" t="s">
        <v>247</v>
      </c>
      <c r="D13813" t="s">
        <v>248</v>
      </c>
      <c r="E13813" s="1">
        <v>41730</v>
      </c>
    </row>
    <row r="13814" spans="1:5" x14ac:dyDescent="0.25">
      <c r="A13814">
        <v>997268636</v>
      </c>
      <c r="B13814" t="s">
        <v>7</v>
      </c>
      <c r="C13814" t="s">
        <v>247</v>
      </c>
      <c r="D13814" t="s">
        <v>248</v>
      </c>
      <c r="E13814" s="1">
        <v>41730</v>
      </c>
    </row>
    <row r="13815" spans="1:5" x14ac:dyDescent="0.25">
      <c r="A13815">
        <v>997279204</v>
      </c>
      <c r="B13815" t="s">
        <v>7</v>
      </c>
      <c r="C13815" t="s">
        <v>247</v>
      </c>
      <c r="D13815" t="s">
        <v>248</v>
      </c>
      <c r="E13815" s="1">
        <v>41730</v>
      </c>
    </row>
    <row r="13816" spans="1:5" x14ac:dyDescent="0.25">
      <c r="A13816">
        <v>997322827</v>
      </c>
      <c r="B13816" t="s">
        <v>7</v>
      </c>
      <c r="C13816" t="s">
        <v>247</v>
      </c>
      <c r="D13816" t="s">
        <v>248</v>
      </c>
      <c r="E13816" s="1">
        <v>41730</v>
      </c>
    </row>
    <row r="13817" spans="1:5" x14ac:dyDescent="0.25">
      <c r="A13817">
        <v>997402715</v>
      </c>
      <c r="B13817" t="s">
        <v>7</v>
      </c>
      <c r="C13817" t="s">
        <v>247</v>
      </c>
      <c r="D13817" t="s">
        <v>248</v>
      </c>
      <c r="E13817" s="1">
        <v>41730</v>
      </c>
    </row>
    <row r="13818" spans="1:5" x14ac:dyDescent="0.25">
      <c r="A13818">
        <v>997406397</v>
      </c>
      <c r="B13818" t="s">
        <v>7</v>
      </c>
      <c r="C13818" t="s">
        <v>247</v>
      </c>
      <c r="D13818" t="s">
        <v>248</v>
      </c>
      <c r="E13818" s="1">
        <v>41730</v>
      </c>
    </row>
    <row r="13819" spans="1:5" x14ac:dyDescent="0.25">
      <c r="A13819">
        <v>997523709</v>
      </c>
      <c r="B13819" t="s">
        <v>7</v>
      </c>
      <c r="C13819" t="s">
        <v>247</v>
      </c>
      <c r="D13819" t="s">
        <v>248</v>
      </c>
      <c r="E13819" s="1">
        <v>41730</v>
      </c>
    </row>
    <row r="13820" spans="1:5" x14ac:dyDescent="0.25">
      <c r="A13820">
        <v>997525388</v>
      </c>
      <c r="B13820" t="s">
        <v>7</v>
      </c>
      <c r="C13820" t="s">
        <v>247</v>
      </c>
      <c r="D13820" t="s">
        <v>248</v>
      </c>
      <c r="E13820" s="1">
        <v>41730</v>
      </c>
    </row>
    <row r="13821" spans="1:5" x14ac:dyDescent="0.25">
      <c r="A13821">
        <v>997544188</v>
      </c>
      <c r="B13821" t="s">
        <v>7</v>
      </c>
      <c r="C13821" t="s">
        <v>247</v>
      </c>
      <c r="D13821" t="s">
        <v>248</v>
      </c>
      <c r="E13821" s="1">
        <v>41730</v>
      </c>
    </row>
    <row r="13822" spans="1:5" x14ac:dyDescent="0.25">
      <c r="A13822">
        <v>997552598</v>
      </c>
      <c r="B13822" t="s">
        <v>7</v>
      </c>
      <c r="C13822" t="s">
        <v>247</v>
      </c>
      <c r="D13822" t="s">
        <v>248</v>
      </c>
      <c r="E13822" s="1">
        <v>41730</v>
      </c>
    </row>
    <row r="13823" spans="1:5" x14ac:dyDescent="0.25">
      <c r="A13823">
        <v>997557743</v>
      </c>
      <c r="B13823" t="s">
        <v>7</v>
      </c>
      <c r="C13823" t="s">
        <v>247</v>
      </c>
      <c r="D13823" t="s">
        <v>248</v>
      </c>
      <c r="E13823" s="1">
        <v>41730</v>
      </c>
    </row>
    <row r="13824" spans="1:5" x14ac:dyDescent="0.25">
      <c r="A13824">
        <v>997581954</v>
      </c>
      <c r="B13824" t="s">
        <v>7</v>
      </c>
      <c r="C13824" t="s">
        <v>247</v>
      </c>
      <c r="D13824" t="s">
        <v>248</v>
      </c>
      <c r="E13824" s="1">
        <v>41730</v>
      </c>
    </row>
    <row r="13825" spans="1:5" x14ac:dyDescent="0.25">
      <c r="A13825">
        <v>997581989</v>
      </c>
      <c r="B13825" t="s">
        <v>7</v>
      </c>
      <c r="C13825" t="s">
        <v>247</v>
      </c>
      <c r="D13825" t="s">
        <v>248</v>
      </c>
      <c r="E13825" s="1">
        <v>41730</v>
      </c>
    </row>
    <row r="13826" spans="1:5" x14ac:dyDescent="0.25">
      <c r="A13826">
        <v>997640675</v>
      </c>
      <c r="B13826" t="s">
        <v>7</v>
      </c>
      <c r="C13826" t="s">
        <v>247</v>
      </c>
      <c r="D13826" t="s">
        <v>248</v>
      </c>
      <c r="E13826" s="1">
        <v>41730</v>
      </c>
    </row>
    <row r="13827" spans="1:5" x14ac:dyDescent="0.25">
      <c r="A13827">
        <v>997718194</v>
      </c>
      <c r="B13827" t="s">
        <v>7</v>
      </c>
      <c r="C13827" t="s">
        <v>247</v>
      </c>
      <c r="D13827" t="s">
        <v>248</v>
      </c>
      <c r="E13827" s="1">
        <v>41730</v>
      </c>
    </row>
    <row r="13828" spans="1:5" x14ac:dyDescent="0.25">
      <c r="A13828">
        <v>997742435</v>
      </c>
      <c r="B13828" t="s">
        <v>7</v>
      </c>
      <c r="C13828" t="s">
        <v>247</v>
      </c>
      <c r="D13828" t="s">
        <v>248</v>
      </c>
      <c r="E13828" s="1">
        <v>41730</v>
      </c>
    </row>
    <row r="13829" spans="1:5" x14ac:dyDescent="0.25">
      <c r="A13829">
        <v>997751191</v>
      </c>
      <c r="B13829" t="s">
        <v>7</v>
      </c>
      <c r="C13829" t="s">
        <v>247</v>
      </c>
      <c r="D13829" t="s">
        <v>248</v>
      </c>
      <c r="E13829" s="1">
        <v>41730</v>
      </c>
    </row>
    <row r="13830" spans="1:5" x14ac:dyDescent="0.25">
      <c r="A13830">
        <v>997765273</v>
      </c>
      <c r="B13830" t="s">
        <v>7</v>
      </c>
      <c r="C13830" t="s">
        <v>247</v>
      </c>
      <c r="D13830" t="s">
        <v>248</v>
      </c>
      <c r="E13830" s="1">
        <v>41730</v>
      </c>
    </row>
    <row r="13831" spans="1:5" x14ac:dyDescent="0.25">
      <c r="A13831">
        <v>997775570</v>
      </c>
      <c r="B13831" t="s">
        <v>7</v>
      </c>
      <c r="C13831" t="s">
        <v>247</v>
      </c>
      <c r="D13831" t="s">
        <v>248</v>
      </c>
      <c r="E13831" s="1">
        <v>41730</v>
      </c>
    </row>
    <row r="13832" spans="1:5" x14ac:dyDescent="0.25">
      <c r="A13832">
        <v>997779991</v>
      </c>
      <c r="B13832" t="s">
        <v>7</v>
      </c>
      <c r="C13832" t="s">
        <v>247</v>
      </c>
      <c r="D13832" t="s">
        <v>248</v>
      </c>
      <c r="E13832" s="1">
        <v>41730</v>
      </c>
    </row>
    <row r="13833" spans="1:5" x14ac:dyDescent="0.25">
      <c r="A13833">
        <v>997804686</v>
      </c>
      <c r="B13833" t="s">
        <v>7</v>
      </c>
      <c r="C13833" t="s">
        <v>247</v>
      </c>
      <c r="D13833" t="s">
        <v>248</v>
      </c>
      <c r="E13833" s="1">
        <v>41730</v>
      </c>
    </row>
    <row r="13834" spans="1:5" x14ac:dyDescent="0.25">
      <c r="A13834">
        <v>997830148</v>
      </c>
      <c r="B13834" t="s">
        <v>7</v>
      </c>
      <c r="C13834" t="s">
        <v>247</v>
      </c>
      <c r="D13834" t="s">
        <v>248</v>
      </c>
      <c r="E13834" s="1">
        <v>41730</v>
      </c>
    </row>
    <row r="13835" spans="1:5" x14ac:dyDescent="0.25">
      <c r="A13835">
        <v>997912977</v>
      </c>
      <c r="B13835" t="s">
        <v>7</v>
      </c>
      <c r="C13835" t="s">
        <v>247</v>
      </c>
      <c r="D13835" t="s">
        <v>248</v>
      </c>
      <c r="E13835" s="1">
        <v>41730</v>
      </c>
    </row>
    <row r="13836" spans="1:5" x14ac:dyDescent="0.25">
      <c r="A13836">
        <v>997921046</v>
      </c>
      <c r="B13836" t="s">
        <v>7</v>
      </c>
      <c r="C13836" t="s">
        <v>247</v>
      </c>
      <c r="D13836" t="s">
        <v>248</v>
      </c>
      <c r="E13836" s="1">
        <v>41730</v>
      </c>
    </row>
    <row r="13837" spans="1:5" x14ac:dyDescent="0.25">
      <c r="A13837">
        <v>997971779</v>
      </c>
      <c r="B13837" t="s">
        <v>7</v>
      </c>
      <c r="C13837" t="s">
        <v>247</v>
      </c>
      <c r="D13837" t="s">
        <v>248</v>
      </c>
      <c r="E13837" s="1">
        <v>41730</v>
      </c>
    </row>
    <row r="13838" spans="1:5" x14ac:dyDescent="0.25">
      <c r="A13838">
        <v>997992954</v>
      </c>
      <c r="B13838" t="s">
        <v>7</v>
      </c>
      <c r="C13838" t="s">
        <v>247</v>
      </c>
      <c r="D13838" t="s">
        <v>248</v>
      </c>
      <c r="E13838" s="1">
        <v>41730</v>
      </c>
    </row>
    <row r="13839" spans="1:5" x14ac:dyDescent="0.25">
      <c r="A13839">
        <v>998002923</v>
      </c>
      <c r="B13839" t="s">
        <v>7</v>
      </c>
      <c r="C13839" t="s">
        <v>247</v>
      </c>
      <c r="D13839" t="s">
        <v>248</v>
      </c>
      <c r="E13839" s="1">
        <v>41730</v>
      </c>
    </row>
    <row r="13840" spans="1:5" x14ac:dyDescent="0.25">
      <c r="A13840">
        <v>998031095</v>
      </c>
      <c r="B13840" t="s">
        <v>7</v>
      </c>
      <c r="C13840" t="s">
        <v>247</v>
      </c>
      <c r="D13840" t="s">
        <v>248</v>
      </c>
      <c r="E13840" s="1">
        <v>41730</v>
      </c>
    </row>
    <row r="13841" spans="1:5" x14ac:dyDescent="0.25">
      <c r="A13841">
        <v>998033594</v>
      </c>
      <c r="B13841" t="s">
        <v>7</v>
      </c>
      <c r="C13841" t="s">
        <v>247</v>
      </c>
      <c r="D13841" t="s">
        <v>248</v>
      </c>
      <c r="E13841" s="1">
        <v>41730</v>
      </c>
    </row>
    <row r="13842" spans="1:5" x14ac:dyDescent="0.25">
      <c r="A13842">
        <v>998047498</v>
      </c>
      <c r="B13842" t="s">
        <v>7</v>
      </c>
      <c r="C13842" t="s">
        <v>247</v>
      </c>
      <c r="D13842" t="s">
        <v>248</v>
      </c>
      <c r="E13842" s="1">
        <v>41730</v>
      </c>
    </row>
    <row r="13843" spans="1:5" x14ac:dyDescent="0.25">
      <c r="A13843">
        <v>998169062</v>
      </c>
      <c r="B13843" t="s">
        <v>7</v>
      </c>
      <c r="C13843" t="s">
        <v>247</v>
      </c>
      <c r="D13843" t="s">
        <v>248</v>
      </c>
      <c r="E13843" s="1">
        <v>41730</v>
      </c>
    </row>
    <row r="13844" spans="1:5" x14ac:dyDescent="0.25">
      <c r="A13844">
        <v>998170974</v>
      </c>
      <c r="B13844" t="s">
        <v>7</v>
      </c>
      <c r="C13844" t="s">
        <v>247</v>
      </c>
      <c r="D13844" t="s">
        <v>248</v>
      </c>
      <c r="E13844" s="1">
        <v>41730</v>
      </c>
    </row>
    <row r="13845" spans="1:5" x14ac:dyDescent="0.25">
      <c r="A13845">
        <v>998185475</v>
      </c>
      <c r="B13845" t="s">
        <v>7</v>
      </c>
      <c r="C13845" t="s">
        <v>247</v>
      </c>
      <c r="D13845" t="s">
        <v>248</v>
      </c>
      <c r="E13845" s="1">
        <v>41730</v>
      </c>
    </row>
    <row r="13846" spans="1:5" x14ac:dyDescent="0.25">
      <c r="A13846">
        <v>998202841</v>
      </c>
      <c r="B13846" t="s">
        <v>7</v>
      </c>
      <c r="C13846" t="s">
        <v>247</v>
      </c>
      <c r="D13846" t="s">
        <v>248</v>
      </c>
      <c r="E13846" s="1">
        <v>41730</v>
      </c>
    </row>
    <row r="13847" spans="1:5" x14ac:dyDescent="0.25">
      <c r="A13847">
        <v>998233011</v>
      </c>
      <c r="B13847" t="s">
        <v>7</v>
      </c>
      <c r="C13847" t="s">
        <v>247</v>
      </c>
      <c r="D13847" t="s">
        <v>248</v>
      </c>
      <c r="E13847" s="1">
        <v>41730</v>
      </c>
    </row>
    <row r="13848" spans="1:5" x14ac:dyDescent="0.25">
      <c r="A13848">
        <v>998254531</v>
      </c>
      <c r="B13848" t="s">
        <v>7</v>
      </c>
      <c r="C13848" t="s">
        <v>247</v>
      </c>
      <c r="D13848" t="s">
        <v>248</v>
      </c>
      <c r="E13848" s="1">
        <v>41730</v>
      </c>
    </row>
    <row r="13849" spans="1:5" x14ac:dyDescent="0.25">
      <c r="A13849">
        <v>998262127</v>
      </c>
      <c r="B13849" t="s">
        <v>7</v>
      </c>
      <c r="C13849" t="s">
        <v>247</v>
      </c>
      <c r="D13849" t="s">
        <v>248</v>
      </c>
      <c r="E13849" s="1">
        <v>41730</v>
      </c>
    </row>
    <row r="13850" spans="1:5" x14ac:dyDescent="0.25">
      <c r="A13850">
        <v>998264553</v>
      </c>
      <c r="B13850" t="s">
        <v>7</v>
      </c>
      <c r="C13850" t="s">
        <v>247</v>
      </c>
      <c r="D13850" t="s">
        <v>248</v>
      </c>
      <c r="E13850" s="1">
        <v>41730</v>
      </c>
    </row>
    <row r="13851" spans="1:5" x14ac:dyDescent="0.25">
      <c r="A13851">
        <v>998380677</v>
      </c>
      <c r="B13851" t="s">
        <v>7</v>
      </c>
      <c r="C13851" t="s">
        <v>247</v>
      </c>
      <c r="D13851" t="s">
        <v>248</v>
      </c>
      <c r="E13851" s="1">
        <v>41730</v>
      </c>
    </row>
    <row r="13852" spans="1:5" x14ac:dyDescent="0.25">
      <c r="A13852">
        <v>998403286</v>
      </c>
      <c r="B13852" t="s">
        <v>7</v>
      </c>
      <c r="C13852" t="s">
        <v>247</v>
      </c>
      <c r="D13852" t="s">
        <v>248</v>
      </c>
      <c r="E13852" s="1">
        <v>41730</v>
      </c>
    </row>
    <row r="13853" spans="1:5" x14ac:dyDescent="0.25">
      <c r="A13853">
        <v>998412943</v>
      </c>
      <c r="B13853" t="s">
        <v>7</v>
      </c>
      <c r="C13853" t="s">
        <v>247</v>
      </c>
      <c r="D13853" t="s">
        <v>248</v>
      </c>
      <c r="E13853" s="1">
        <v>41730</v>
      </c>
    </row>
    <row r="13854" spans="1:5" x14ac:dyDescent="0.25">
      <c r="A13854">
        <v>998418348</v>
      </c>
      <c r="B13854" t="s">
        <v>7</v>
      </c>
      <c r="C13854" t="s">
        <v>247</v>
      </c>
      <c r="D13854" t="s">
        <v>248</v>
      </c>
      <c r="E13854" s="1">
        <v>41730</v>
      </c>
    </row>
    <row r="13855" spans="1:5" x14ac:dyDescent="0.25">
      <c r="A13855">
        <v>998420733</v>
      </c>
      <c r="B13855" t="s">
        <v>7</v>
      </c>
      <c r="C13855" t="s">
        <v>247</v>
      </c>
      <c r="D13855" t="s">
        <v>248</v>
      </c>
      <c r="E13855" s="1">
        <v>41730</v>
      </c>
    </row>
    <row r="13856" spans="1:5" x14ac:dyDescent="0.25">
      <c r="A13856">
        <v>998447410</v>
      </c>
      <c r="B13856" t="s">
        <v>7</v>
      </c>
      <c r="C13856" t="s">
        <v>247</v>
      </c>
      <c r="D13856" t="s">
        <v>248</v>
      </c>
      <c r="E13856" s="1">
        <v>41730</v>
      </c>
    </row>
    <row r="13857" spans="1:5" x14ac:dyDescent="0.25">
      <c r="A13857">
        <v>998448883</v>
      </c>
      <c r="B13857" t="s">
        <v>7</v>
      </c>
      <c r="C13857" t="s">
        <v>247</v>
      </c>
      <c r="D13857" t="s">
        <v>248</v>
      </c>
      <c r="E13857" s="1">
        <v>41730</v>
      </c>
    </row>
    <row r="13858" spans="1:5" x14ac:dyDescent="0.25">
      <c r="A13858">
        <v>998456665</v>
      </c>
      <c r="B13858" t="s">
        <v>7</v>
      </c>
      <c r="C13858" t="s">
        <v>247</v>
      </c>
      <c r="D13858" t="s">
        <v>248</v>
      </c>
      <c r="E13858" s="1">
        <v>41730</v>
      </c>
    </row>
    <row r="13859" spans="1:5" x14ac:dyDescent="0.25">
      <c r="A13859">
        <v>998467004</v>
      </c>
      <c r="B13859" t="s">
        <v>7</v>
      </c>
      <c r="C13859" t="s">
        <v>247</v>
      </c>
      <c r="D13859" t="s">
        <v>248</v>
      </c>
      <c r="E13859" s="1">
        <v>41730</v>
      </c>
    </row>
    <row r="13860" spans="1:5" x14ac:dyDescent="0.25">
      <c r="A13860">
        <v>998471362</v>
      </c>
      <c r="B13860" t="s">
        <v>7</v>
      </c>
      <c r="C13860" t="s">
        <v>247</v>
      </c>
      <c r="D13860" t="s">
        <v>248</v>
      </c>
      <c r="E13860" s="1">
        <v>41730</v>
      </c>
    </row>
    <row r="13861" spans="1:5" x14ac:dyDescent="0.25">
      <c r="A13861">
        <v>998471869</v>
      </c>
      <c r="B13861" t="s">
        <v>7</v>
      </c>
      <c r="C13861" t="s">
        <v>247</v>
      </c>
      <c r="D13861" t="s">
        <v>248</v>
      </c>
      <c r="E13861" s="1">
        <v>41730</v>
      </c>
    </row>
    <row r="13862" spans="1:5" x14ac:dyDescent="0.25">
      <c r="A13862">
        <v>998481988</v>
      </c>
      <c r="B13862" t="s">
        <v>7</v>
      </c>
      <c r="C13862" t="s">
        <v>247</v>
      </c>
      <c r="D13862" t="s">
        <v>248</v>
      </c>
      <c r="E13862" s="1">
        <v>41730</v>
      </c>
    </row>
    <row r="13863" spans="1:5" x14ac:dyDescent="0.25">
      <c r="A13863">
        <v>998495725</v>
      </c>
      <c r="B13863" t="s">
        <v>7</v>
      </c>
      <c r="C13863" t="s">
        <v>247</v>
      </c>
      <c r="D13863" t="s">
        <v>248</v>
      </c>
      <c r="E13863" s="1">
        <v>41730</v>
      </c>
    </row>
    <row r="13864" spans="1:5" x14ac:dyDescent="0.25">
      <c r="A13864">
        <v>998535433</v>
      </c>
      <c r="B13864" t="s">
        <v>7</v>
      </c>
      <c r="C13864" t="s">
        <v>247</v>
      </c>
      <c r="D13864" t="s">
        <v>248</v>
      </c>
      <c r="E13864" s="1">
        <v>41730</v>
      </c>
    </row>
    <row r="13865" spans="1:5" x14ac:dyDescent="0.25">
      <c r="A13865">
        <v>998540364</v>
      </c>
      <c r="B13865" t="s">
        <v>7</v>
      </c>
      <c r="C13865" t="s">
        <v>247</v>
      </c>
      <c r="D13865" t="s">
        <v>248</v>
      </c>
      <c r="E13865" s="1">
        <v>41730</v>
      </c>
    </row>
    <row r="13866" spans="1:5" x14ac:dyDescent="0.25">
      <c r="A13866">
        <v>998544270</v>
      </c>
      <c r="B13866" t="s">
        <v>7</v>
      </c>
      <c r="C13866" t="s">
        <v>247</v>
      </c>
      <c r="D13866" t="s">
        <v>248</v>
      </c>
      <c r="E13866" s="1">
        <v>41730</v>
      </c>
    </row>
    <row r="13867" spans="1:5" x14ac:dyDescent="0.25">
      <c r="A13867">
        <v>998557429</v>
      </c>
      <c r="B13867" t="s">
        <v>7</v>
      </c>
      <c r="C13867" t="s">
        <v>247</v>
      </c>
      <c r="D13867" t="s">
        <v>248</v>
      </c>
      <c r="E13867" s="1">
        <v>41730</v>
      </c>
    </row>
    <row r="13868" spans="1:5" x14ac:dyDescent="0.25">
      <c r="A13868">
        <v>998557496</v>
      </c>
      <c r="B13868" t="s">
        <v>7</v>
      </c>
      <c r="C13868" t="s">
        <v>247</v>
      </c>
      <c r="D13868" t="s">
        <v>248</v>
      </c>
      <c r="E13868" s="1">
        <v>41730</v>
      </c>
    </row>
    <row r="13869" spans="1:5" x14ac:dyDescent="0.25">
      <c r="A13869">
        <v>998648386</v>
      </c>
      <c r="B13869" t="s">
        <v>7</v>
      </c>
      <c r="C13869" t="s">
        <v>247</v>
      </c>
      <c r="D13869" t="s">
        <v>248</v>
      </c>
      <c r="E13869" s="1">
        <v>41730</v>
      </c>
    </row>
    <row r="13870" spans="1:5" x14ac:dyDescent="0.25">
      <c r="A13870">
        <v>998657059</v>
      </c>
      <c r="B13870" t="s">
        <v>7</v>
      </c>
      <c r="C13870" t="s">
        <v>247</v>
      </c>
      <c r="D13870" t="s">
        <v>248</v>
      </c>
      <c r="E13870" s="1">
        <v>41730</v>
      </c>
    </row>
    <row r="13871" spans="1:5" x14ac:dyDescent="0.25">
      <c r="A13871">
        <v>998662435</v>
      </c>
      <c r="B13871" t="s">
        <v>7</v>
      </c>
      <c r="C13871" t="s">
        <v>247</v>
      </c>
      <c r="D13871" t="s">
        <v>248</v>
      </c>
      <c r="E13871" s="1">
        <v>41730</v>
      </c>
    </row>
    <row r="13872" spans="1:5" x14ac:dyDescent="0.25">
      <c r="A13872">
        <v>998682142</v>
      </c>
      <c r="B13872" t="s">
        <v>7</v>
      </c>
      <c r="C13872" t="s">
        <v>247</v>
      </c>
      <c r="D13872" t="s">
        <v>248</v>
      </c>
      <c r="E13872" s="1">
        <v>41730</v>
      </c>
    </row>
    <row r="13873" spans="1:5" x14ac:dyDescent="0.25">
      <c r="A13873">
        <v>998716551</v>
      </c>
      <c r="B13873" t="s">
        <v>7</v>
      </c>
      <c r="C13873" t="s">
        <v>247</v>
      </c>
      <c r="D13873" t="s">
        <v>248</v>
      </c>
      <c r="E13873" s="1">
        <v>41730</v>
      </c>
    </row>
    <row r="13874" spans="1:5" x14ac:dyDescent="0.25">
      <c r="A13874">
        <v>998760445</v>
      </c>
      <c r="B13874" t="s">
        <v>7</v>
      </c>
      <c r="C13874" t="s">
        <v>247</v>
      </c>
      <c r="D13874" t="s">
        <v>248</v>
      </c>
      <c r="E13874" s="1">
        <v>41730</v>
      </c>
    </row>
    <row r="13875" spans="1:5" x14ac:dyDescent="0.25">
      <c r="A13875">
        <v>998785596</v>
      </c>
      <c r="B13875" t="s">
        <v>7</v>
      </c>
      <c r="C13875" t="s">
        <v>247</v>
      </c>
      <c r="D13875" t="s">
        <v>248</v>
      </c>
      <c r="E13875" s="1">
        <v>41730</v>
      </c>
    </row>
    <row r="13876" spans="1:5" x14ac:dyDescent="0.25">
      <c r="A13876">
        <v>998791847</v>
      </c>
      <c r="B13876" t="s">
        <v>7</v>
      </c>
      <c r="C13876" t="s">
        <v>247</v>
      </c>
      <c r="D13876" t="s">
        <v>248</v>
      </c>
      <c r="E13876" s="1">
        <v>41730</v>
      </c>
    </row>
    <row r="13877" spans="1:5" x14ac:dyDescent="0.25">
      <c r="A13877">
        <v>998814812</v>
      </c>
      <c r="B13877" t="s">
        <v>7</v>
      </c>
      <c r="C13877" t="s">
        <v>247</v>
      </c>
      <c r="D13877" t="s">
        <v>248</v>
      </c>
      <c r="E13877" s="1">
        <v>41730</v>
      </c>
    </row>
    <row r="13878" spans="1:5" x14ac:dyDescent="0.25">
      <c r="A13878">
        <v>998860776</v>
      </c>
      <c r="B13878" t="s">
        <v>7</v>
      </c>
      <c r="C13878" t="s">
        <v>247</v>
      </c>
      <c r="D13878" t="s">
        <v>248</v>
      </c>
      <c r="E13878" s="1">
        <v>41730</v>
      </c>
    </row>
    <row r="13879" spans="1:5" x14ac:dyDescent="0.25">
      <c r="A13879">
        <v>998883520</v>
      </c>
      <c r="B13879" t="s">
        <v>7</v>
      </c>
      <c r="C13879" t="s">
        <v>247</v>
      </c>
      <c r="D13879" t="s">
        <v>248</v>
      </c>
      <c r="E13879" s="1">
        <v>41730</v>
      </c>
    </row>
    <row r="13880" spans="1:5" x14ac:dyDescent="0.25">
      <c r="A13880">
        <v>998935431</v>
      </c>
      <c r="B13880" t="s">
        <v>7</v>
      </c>
      <c r="C13880" t="s">
        <v>247</v>
      </c>
      <c r="D13880" t="s">
        <v>248</v>
      </c>
      <c r="E13880" s="1">
        <v>41730</v>
      </c>
    </row>
    <row r="13881" spans="1:5" x14ac:dyDescent="0.25">
      <c r="A13881">
        <v>999001122</v>
      </c>
      <c r="B13881" t="s">
        <v>7</v>
      </c>
      <c r="C13881" t="s">
        <v>247</v>
      </c>
      <c r="D13881" t="s">
        <v>248</v>
      </c>
      <c r="E13881" s="1">
        <v>41730</v>
      </c>
    </row>
    <row r="13882" spans="1:5" x14ac:dyDescent="0.25">
      <c r="A13882">
        <v>999005101</v>
      </c>
      <c r="B13882" t="s">
        <v>7</v>
      </c>
      <c r="C13882" t="s">
        <v>247</v>
      </c>
      <c r="D13882" t="s">
        <v>248</v>
      </c>
      <c r="E13882" s="1">
        <v>41730</v>
      </c>
    </row>
    <row r="13883" spans="1:5" x14ac:dyDescent="0.25">
      <c r="A13883">
        <v>999011748</v>
      </c>
      <c r="B13883" t="s">
        <v>7</v>
      </c>
      <c r="C13883" t="s">
        <v>247</v>
      </c>
      <c r="D13883" t="s">
        <v>248</v>
      </c>
      <c r="E13883" s="1">
        <v>41730</v>
      </c>
    </row>
    <row r="13884" spans="1:5" x14ac:dyDescent="0.25">
      <c r="A13884">
        <v>999035159</v>
      </c>
      <c r="B13884" t="s">
        <v>7</v>
      </c>
      <c r="C13884" t="s">
        <v>247</v>
      </c>
      <c r="D13884" t="s">
        <v>248</v>
      </c>
      <c r="E13884" s="1">
        <v>41730</v>
      </c>
    </row>
    <row r="13885" spans="1:5" x14ac:dyDescent="0.25">
      <c r="A13885">
        <v>999040330</v>
      </c>
      <c r="B13885" t="s">
        <v>7</v>
      </c>
      <c r="C13885" t="s">
        <v>247</v>
      </c>
      <c r="D13885" t="s">
        <v>248</v>
      </c>
      <c r="E13885" s="1">
        <v>41730</v>
      </c>
    </row>
    <row r="13886" spans="1:5" x14ac:dyDescent="0.25">
      <c r="A13886">
        <v>999042163</v>
      </c>
      <c r="B13886" t="s">
        <v>7</v>
      </c>
      <c r="C13886" t="s">
        <v>247</v>
      </c>
      <c r="D13886" t="s">
        <v>248</v>
      </c>
      <c r="E13886" s="1">
        <v>41730</v>
      </c>
    </row>
    <row r="13887" spans="1:5" x14ac:dyDescent="0.25">
      <c r="A13887">
        <v>999046207</v>
      </c>
      <c r="B13887" t="s">
        <v>7</v>
      </c>
      <c r="C13887" t="s">
        <v>247</v>
      </c>
      <c r="D13887" t="s">
        <v>248</v>
      </c>
      <c r="E13887" s="1">
        <v>41730</v>
      </c>
    </row>
    <row r="13888" spans="1:5" x14ac:dyDescent="0.25">
      <c r="A13888">
        <v>999096107</v>
      </c>
      <c r="B13888" t="s">
        <v>7</v>
      </c>
      <c r="C13888" t="s">
        <v>247</v>
      </c>
      <c r="D13888" t="s">
        <v>248</v>
      </c>
      <c r="E13888" s="1">
        <v>41730</v>
      </c>
    </row>
    <row r="13889" spans="1:5" x14ac:dyDescent="0.25">
      <c r="A13889">
        <v>999156452</v>
      </c>
      <c r="B13889" t="s">
        <v>7</v>
      </c>
      <c r="C13889" t="s">
        <v>247</v>
      </c>
      <c r="D13889" t="s">
        <v>248</v>
      </c>
      <c r="E13889" s="1">
        <v>41730</v>
      </c>
    </row>
    <row r="13890" spans="1:5" x14ac:dyDescent="0.25">
      <c r="A13890">
        <v>999172342</v>
      </c>
      <c r="B13890" t="s">
        <v>7</v>
      </c>
      <c r="C13890" t="s">
        <v>247</v>
      </c>
      <c r="D13890" t="s">
        <v>248</v>
      </c>
      <c r="E13890" s="1">
        <v>41730</v>
      </c>
    </row>
    <row r="13891" spans="1:5" x14ac:dyDescent="0.25">
      <c r="A13891">
        <v>999198716</v>
      </c>
      <c r="B13891" t="s">
        <v>7</v>
      </c>
      <c r="C13891" t="s">
        <v>247</v>
      </c>
      <c r="D13891" t="s">
        <v>248</v>
      </c>
      <c r="E13891" s="1">
        <v>41730</v>
      </c>
    </row>
    <row r="13892" spans="1:5" x14ac:dyDescent="0.25">
      <c r="A13892">
        <v>999220533</v>
      </c>
      <c r="B13892" t="s">
        <v>7</v>
      </c>
      <c r="C13892" t="s">
        <v>247</v>
      </c>
      <c r="D13892" t="s">
        <v>248</v>
      </c>
      <c r="E13892" s="1">
        <v>41730</v>
      </c>
    </row>
    <row r="13893" spans="1:5" x14ac:dyDescent="0.25">
      <c r="A13893">
        <v>999240380</v>
      </c>
      <c r="B13893" t="s">
        <v>7</v>
      </c>
      <c r="C13893" t="s">
        <v>247</v>
      </c>
      <c r="D13893" t="s">
        <v>248</v>
      </c>
      <c r="E13893" s="1">
        <v>41730</v>
      </c>
    </row>
    <row r="13894" spans="1:5" x14ac:dyDescent="0.25">
      <c r="A13894">
        <v>999248128</v>
      </c>
      <c r="B13894" t="s">
        <v>7</v>
      </c>
      <c r="C13894" t="s">
        <v>247</v>
      </c>
      <c r="D13894" t="s">
        <v>248</v>
      </c>
      <c r="E13894" s="1">
        <v>41730</v>
      </c>
    </row>
    <row r="13895" spans="1:5" x14ac:dyDescent="0.25">
      <c r="A13895">
        <v>999265723</v>
      </c>
      <c r="B13895" t="s">
        <v>7</v>
      </c>
      <c r="C13895" t="s">
        <v>247</v>
      </c>
      <c r="D13895" t="s">
        <v>248</v>
      </c>
      <c r="E13895" s="1">
        <v>41730</v>
      </c>
    </row>
    <row r="13896" spans="1:5" x14ac:dyDescent="0.25">
      <c r="A13896">
        <v>999282040</v>
      </c>
      <c r="B13896" t="s">
        <v>7</v>
      </c>
      <c r="C13896" t="s">
        <v>247</v>
      </c>
      <c r="D13896" t="s">
        <v>248</v>
      </c>
      <c r="E13896" s="1">
        <v>41730</v>
      </c>
    </row>
    <row r="13897" spans="1:5" x14ac:dyDescent="0.25">
      <c r="A13897">
        <v>999297188</v>
      </c>
      <c r="B13897" t="s">
        <v>7</v>
      </c>
      <c r="C13897" t="s">
        <v>247</v>
      </c>
      <c r="D13897" t="s">
        <v>248</v>
      </c>
      <c r="E13897" s="1">
        <v>41730</v>
      </c>
    </row>
    <row r="13898" spans="1:5" x14ac:dyDescent="0.25">
      <c r="A13898">
        <v>999309208</v>
      </c>
      <c r="B13898" t="s">
        <v>7</v>
      </c>
      <c r="C13898" t="s">
        <v>247</v>
      </c>
      <c r="D13898" t="s">
        <v>248</v>
      </c>
      <c r="E13898" s="1">
        <v>41730</v>
      </c>
    </row>
    <row r="13899" spans="1:5" x14ac:dyDescent="0.25">
      <c r="A13899">
        <v>999316387</v>
      </c>
      <c r="B13899" t="s">
        <v>7</v>
      </c>
      <c r="C13899" t="s">
        <v>247</v>
      </c>
      <c r="D13899" t="s">
        <v>248</v>
      </c>
      <c r="E13899" s="1">
        <v>41730</v>
      </c>
    </row>
    <row r="13900" spans="1:5" x14ac:dyDescent="0.25">
      <c r="A13900">
        <v>999330940</v>
      </c>
      <c r="B13900" t="s">
        <v>7</v>
      </c>
      <c r="C13900" t="s">
        <v>247</v>
      </c>
      <c r="D13900" t="s">
        <v>248</v>
      </c>
      <c r="E13900" s="1">
        <v>41730</v>
      </c>
    </row>
    <row r="13901" spans="1:5" x14ac:dyDescent="0.25">
      <c r="A13901">
        <v>999340679</v>
      </c>
      <c r="B13901" t="s">
        <v>7</v>
      </c>
      <c r="C13901" t="s">
        <v>247</v>
      </c>
      <c r="D13901" t="s">
        <v>248</v>
      </c>
      <c r="E13901" s="1">
        <v>41730</v>
      </c>
    </row>
    <row r="13902" spans="1:5" x14ac:dyDescent="0.25">
      <c r="A13902">
        <v>999439055</v>
      </c>
      <c r="B13902" t="s">
        <v>7</v>
      </c>
      <c r="C13902" t="s">
        <v>247</v>
      </c>
      <c r="D13902" t="s">
        <v>248</v>
      </c>
      <c r="E13902" s="1">
        <v>41730</v>
      </c>
    </row>
    <row r="13903" spans="1:5" x14ac:dyDescent="0.25">
      <c r="A13903">
        <v>999512356</v>
      </c>
      <c r="B13903" t="s">
        <v>7</v>
      </c>
      <c r="C13903" t="s">
        <v>247</v>
      </c>
      <c r="D13903" t="s">
        <v>248</v>
      </c>
      <c r="E13903" s="1">
        <v>41730</v>
      </c>
    </row>
    <row r="13904" spans="1:5" x14ac:dyDescent="0.25">
      <c r="A13904">
        <v>999542778</v>
      </c>
      <c r="B13904" t="s">
        <v>7</v>
      </c>
      <c r="C13904" t="s">
        <v>247</v>
      </c>
      <c r="D13904" t="s">
        <v>248</v>
      </c>
      <c r="E13904" s="1">
        <v>41730</v>
      </c>
    </row>
    <row r="13905" spans="1:5" x14ac:dyDescent="0.25">
      <c r="A13905">
        <v>999546773</v>
      </c>
      <c r="B13905" t="s">
        <v>7</v>
      </c>
      <c r="C13905" t="s">
        <v>247</v>
      </c>
      <c r="D13905" t="s">
        <v>248</v>
      </c>
      <c r="E13905" s="1">
        <v>41730</v>
      </c>
    </row>
    <row r="13906" spans="1:5" x14ac:dyDescent="0.25">
      <c r="A13906">
        <v>999547885</v>
      </c>
      <c r="B13906" t="s">
        <v>7</v>
      </c>
      <c r="C13906" t="s">
        <v>247</v>
      </c>
      <c r="D13906" t="s">
        <v>248</v>
      </c>
      <c r="E13906" s="1">
        <v>41730</v>
      </c>
    </row>
    <row r="13907" spans="1:5" x14ac:dyDescent="0.25">
      <c r="A13907">
        <v>999593011</v>
      </c>
      <c r="B13907" t="s">
        <v>7</v>
      </c>
      <c r="C13907" t="s">
        <v>247</v>
      </c>
      <c r="D13907" t="s">
        <v>248</v>
      </c>
      <c r="E13907" s="1">
        <v>41730</v>
      </c>
    </row>
    <row r="13908" spans="1:5" x14ac:dyDescent="0.25">
      <c r="A13908">
        <v>999595189</v>
      </c>
      <c r="B13908" t="s">
        <v>7</v>
      </c>
      <c r="C13908" t="s">
        <v>247</v>
      </c>
      <c r="D13908" t="s">
        <v>248</v>
      </c>
      <c r="E13908" s="1">
        <v>41730</v>
      </c>
    </row>
    <row r="13909" spans="1:5" x14ac:dyDescent="0.25">
      <c r="A13909">
        <v>999595235</v>
      </c>
      <c r="B13909" t="s">
        <v>7</v>
      </c>
      <c r="C13909" t="s">
        <v>247</v>
      </c>
      <c r="D13909" t="s">
        <v>248</v>
      </c>
      <c r="E13909" s="1">
        <v>41730</v>
      </c>
    </row>
    <row r="13910" spans="1:5" x14ac:dyDescent="0.25">
      <c r="A13910">
        <v>999595960</v>
      </c>
      <c r="B13910" t="s">
        <v>7</v>
      </c>
      <c r="C13910" t="s">
        <v>247</v>
      </c>
      <c r="D13910" t="s">
        <v>248</v>
      </c>
      <c r="E13910" s="1">
        <v>41730</v>
      </c>
    </row>
    <row r="13911" spans="1:5" x14ac:dyDescent="0.25">
      <c r="A13911">
        <v>999597904</v>
      </c>
      <c r="B13911" t="s">
        <v>7</v>
      </c>
      <c r="C13911" t="s">
        <v>247</v>
      </c>
      <c r="D13911" t="s">
        <v>248</v>
      </c>
      <c r="E13911" s="1">
        <v>41730</v>
      </c>
    </row>
    <row r="13912" spans="1:5" x14ac:dyDescent="0.25">
      <c r="A13912">
        <v>999598234</v>
      </c>
      <c r="B13912" t="s">
        <v>7</v>
      </c>
      <c r="C13912" t="s">
        <v>247</v>
      </c>
      <c r="D13912" t="s">
        <v>248</v>
      </c>
      <c r="E13912" s="1">
        <v>41730</v>
      </c>
    </row>
    <row r="13913" spans="1:5" x14ac:dyDescent="0.25">
      <c r="A13913">
        <v>999631959</v>
      </c>
      <c r="B13913" t="s">
        <v>7</v>
      </c>
      <c r="C13913" t="s">
        <v>247</v>
      </c>
      <c r="D13913" t="s">
        <v>248</v>
      </c>
      <c r="E13913" s="1">
        <v>41730</v>
      </c>
    </row>
    <row r="13914" spans="1:5" x14ac:dyDescent="0.25">
      <c r="A13914">
        <v>999633099</v>
      </c>
      <c r="B13914" t="s">
        <v>7</v>
      </c>
      <c r="C13914" t="s">
        <v>247</v>
      </c>
      <c r="D13914" t="s">
        <v>248</v>
      </c>
      <c r="E13914" s="1">
        <v>41730</v>
      </c>
    </row>
    <row r="13915" spans="1:5" x14ac:dyDescent="0.25">
      <c r="A13915">
        <v>999641067</v>
      </c>
      <c r="B13915" t="s">
        <v>7</v>
      </c>
      <c r="C13915" t="s">
        <v>247</v>
      </c>
      <c r="D13915" t="s">
        <v>248</v>
      </c>
      <c r="E13915" s="1">
        <v>41730</v>
      </c>
    </row>
    <row r="13916" spans="1:5" x14ac:dyDescent="0.25">
      <c r="A13916">
        <v>999645968</v>
      </c>
      <c r="B13916" t="s">
        <v>7</v>
      </c>
      <c r="C13916" t="s">
        <v>247</v>
      </c>
      <c r="D13916" t="s">
        <v>248</v>
      </c>
      <c r="E13916" s="1">
        <v>41730</v>
      </c>
    </row>
    <row r="13917" spans="1:5" x14ac:dyDescent="0.25">
      <c r="A13917">
        <v>999648045</v>
      </c>
      <c r="B13917" t="s">
        <v>7</v>
      </c>
      <c r="C13917" t="s">
        <v>247</v>
      </c>
      <c r="D13917" t="s">
        <v>248</v>
      </c>
      <c r="E13917" s="1">
        <v>41730</v>
      </c>
    </row>
    <row r="13918" spans="1:5" x14ac:dyDescent="0.25">
      <c r="A13918">
        <v>999653294</v>
      </c>
      <c r="B13918" t="s">
        <v>7</v>
      </c>
      <c r="C13918" t="s">
        <v>247</v>
      </c>
      <c r="D13918" t="s">
        <v>248</v>
      </c>
      <c r="E13918" s="1">
        <v>41730</v>
      </c>
    </row>
    <row r="13919" spans="1:5" x14ac:dyDescent="0.25">
      <c r="A13919">
        <v>999653502</v>
      </c>
      <c r="B13919" t="s">
        <v>7</v>
      </c>
      <c r="C13919" t="s">
        <v>247</v>
      </c>
      <c r="D13919" t="s">
        <v>248</v>
      </c>
      <c r="E13919" s="1">
        <v>41730</v>
      </c>
    </row>
    <row r="13920" spans="1:5" x14ac:dyDescent="0.25">
      <c r="A13920">
        <v>812616382</v>
      </c>
      <c r="B13920" t="s">
        <v>13</v>
      </c>
      <c r="C13920" t="s">
        <v>247</v>
      </c>
      <c r="D13920" t="s">
        <v>248</v>
      </c>
      <c r="E13920" s="1">
        <v>41730</v>
      </c>
    </row>
    <row r="13921" spans="1:5" x14ac:dyDescent="0.25">
      <c r="A13921">
        <v>893878572</v>
      </c>
      <c r="B13921" t="s">
        <v>13</v>
      </c>
      <c r="C13921" t="s">
        <v>247</v>
      </c>
      <c r="D13921" t="s">
        <v>248</v>
      </c>
      <c r="E13921" s="1">
        <v>41730</v>
      </c>
    </row>
    <row r="13922" spans="1:5" x14ac:dyDescent="0.25">
      <c r="A13922">
        <v>911704811</v>
      </c>
      <c r="B13922" t="s">
        <v>13</v>
      </c>
      <c r="C13922" t="s">
        <v>247</v>
      </c>
      <c r="D13922" t="s">
        <v>248</v>
      </c>
      <c r="E13922" s="1">
        <v>41730</v>
      </c>
    </row>
    <row r="13923" spans="1:5" x14ac:dyDescent="0.25">
      <c r="A13923">
        <v>912654362</v>
      </c>
      <c r="B13923" t="s">
        <v>13</v>
      </c>
      <c r="C13923" t="s">
        <v>247</v>
      </c>
      <c r="D13923" t="s">
        <v>248</v>
      </c>
      <c r="E13923" s="1">
        <v>41730</v>
      </c>
    </row>
    <row r="13924" spans="1:5" x14ac:dyDescent="0.25">
      <c r="A13924">
        <v>971437278</v>
      </c>
      <c r="B13924" t="s">
        <v>13</v>
      </c>
      <c r="C13924" t="s">
        <v>247</v>
      </c>
      <c r="D13924" t="s">
        <v>248</v>
      </c>
      <c r="E13924" s="1">
        <v>41730</v>
      </c>
    </row>
    <row r="13925" spans="1:5" x14ac:dyDescent="0.25">
      <c r="A13925">
        <v>975506045</v>
      </c>
      <c r="B13925" t="s">
        <v>13</v>
      </c>
      <c r="C13925" t="s">
        <v>247</v>
      </c>
      <c r="D13925" t="s">
        <v>248</v>
      </c>
      <c r="E13925" s="1">
        <v>41730</v>
      </c>
    </row>
    <row r="13926" spans="1:5" x14ac:dyDescent="0.25">
      <c r="A13926">
        <v>988542407</v>
      </c>
      <c r="B13926" t="s">
        <v>13</v>
      </c>
      <c r="C13926" t="s">
        <v>247</v>
      </c>
      <c r="D13926" t="s">
        <v>248</v>
      </c>
      <c r="E13926" s="1">
        <v>41730</v>
      </c>
    </row>
    <row r="13927" spans="1:5" x14ac:dyDescent="0.25">
      <c r="A13927">
        <v>992109793</v>
      </c>
      <c r="B13927" t="s">
        <v>13</v>
      </c>
      <c r="C13927" t="s">
        <v>247</v>
      </c>
      <c r="D13927" t="s">
        <v>248</v>
      </c>
      <c r="E13927" s="1">
        <v>41730</v>
      </c>
    </row>
    <row r="13928" spans="1:5" x14ac:dyDescent="0.25">
      <c r="A13928">
        <v>995094053</v>
      </c>
      <c r="B13928" t="s">
        <v>13</v>
      </c>
      <c r="C13928" t="s">
        <v>247</v>
      </c>
      <c r="D13928" t="s">
        <v>248</v>
      </c>
      <c r="E13928" s="1">
        <v>41730</v>
      </c>
    </row>
    <row r="13929" spans="1:5" x14ac:dyDescent="0.25">
      <c r="A13929">
        <v>997331354</v>
      </c>
      <c r="B13929" t="s">
        <v>13</v>
      </c>
      <c r="C13929" t="s">
        <v>247</v>
      </c>
      <c r="D13929" t="s">
        <v>248</v>
      </c>
      <c r="E13929" s="1">
        <v>41730</v>
      </c>
    </row>
    <row r="13930" spans="1:5" x14ac:dyDescent="0.25">
      <c r="A13930">
        <v>811699012</v>
      </c>
      <c r="B13930" t="s">
        <v>14</v>
      </c>
      <c r="C13930" t="s">
        <v>247</v>
      </c>
      <c r="D13930" t="s">
        <v>248</v>
      </c>
      <c r="E13930" s="1">
        <v>41730</v>
      </c>
    </row>
    <row r="13931" spans="1:5" x14ac:dyDescent="0.25">
      <c r="A13931">
        <v>811734942</v>
      </c>
      <c r="B13931" t="s">
        <v>14</v>
      </c>
      <c r="C13931" t="s">
        <v>247</v>
      </c>
      <c r="D13931" t="s">
        <v>248</v>
      </c>
      <c r="E13931" s="1">
        <v>41730</v>
      </c>
    </row>
    <row r="13932" spans="1:5" x14ac:dyDescent="0.25">
      <c r="A13932">
        <v>811750042</v>
      </c>
      <c r="B13932" t="s">
        <v>14</v>
      </c>
      <c r="C13932" t="s">
        <v>247</v>
      </c>
      <c r="D13932" t="s">
        <v>248</v>
      </c>
      <c r="E13932" s="1">
        <v>41730</v>
      </c>
    </row>
    <row r="13933" spans="1:5" x14ac:dyDescent="0.25">
      <c r="A13933">
        <v>811956392</v>
      </c>
      <c r="B13933" t="s">
        <v>14</v>
      </c>
      <c r="C13933" t="s">
        <v>247</v>
      </c>
      <c r="D13933" t="s">
        <v>248</v>
      </c>
      <c r="E13933" s="1">
        <v>41730</v>
      </c>
    </row>
    <row r="13934" spans="1:5" x14ac:dyDescent="0.25">
      <c r="A13934">
        <v>812003542</v>
      </c>
      <c r="B13934" t="s">
        <v>14</v>
      </c>
      <c r="C13934" t="s">
        <v>247</v>
      </c>
      <c r="D13934" t="s">
        <v>248</v>
      </c>
      <c r="E13934" s="1">
        <v>41730</v>
      </c>
    </row>
    <row r="13935" spans="1:5" x14ac:dyDescent="0.25">
      <c r="A13935">
        <v>812022792</v>
      </c>
      <c r="B13935" t="s">
        <v>14</v>
      </c>
      <c r="C13935" t="s">
        <v>247</v>
      </c>
      <c r="D13935" t="s">
        <v>248</v>
      </c>
      <c r="E13935" s="1">
        <v>41730</v>
      </c>
    </row>
    <row r="13936" spans="1:5" x14ac:dyDescent="0.25">
      <c r="A13936">
        <v>812129422</v>
      </c>
      <c r="B13936" t="s">
        <v>14</v>
      </c>
      <c r="C13936" t="s">
        <v>247</v>
      </c>
      <c r="D13936" t="s">
        <v>248</v>
      </c>
      <c r="E13936" s="1">
        <v>41730</v>
      </c>
    </row>
    <row r="13937" spans="1:5" x14ac:dyDescent="0.25">
      <c r="A13937">
        <v>898434702</v>
      </c>
      <c r="B13937" t="s">
        <v>14</v>
      </c>
      <c r="C13937" t="s">
        <v>247</v>
      </c>
      <c r="D13937" t="s">
        <v>248</v>
      </c>
      <c r="E13937" s="1">
        <v>41730</v>
      </c>
    </row>
    <row r="13938" spans="1:5" x14ac:dyDescent="0.25">
      <c r="A13938">
        <v>898808742</v>
      </c>
      <c r="B13938" t="s">
        <v>14</v>
      </c>
      <c r="C13938" t="s">
        <v>247</v>
      </c>
      <c r="D13938" t="s">
        <v>248</v>
      </c>
      <c r="E13938" s="1">
        <v>41730</v>
      </c>
    </row>
    <row r="13939" spans="1:5" x14ac:dyDescent="0.25">
      <c r="A13939">
        <v>911560267</v>
      </c>
      <c r="B13939" t="s">
        <v>14</v>
      </c>
      <c r="C13939" t="s">
        <v>247</v>
      </c>
      <c r="D13939" t="s">
        <v>248</v>
      </c>
      <c r="E13939" s="1">
        <v>41730</v>
      </c>
    </row>
    <row r="13940" spans="1:5" x14ac:dyDescent="0.25">
      <c r="A13940">
        <v>911576090</v>
      </c>
      <c r="B13940" t="s">
        <v>14</v>
      </c>
      <c r="C13940" t="s">
        <v>247</v>
      </c>
      <c r="D13940" t="s">
        <v>248</v>
      </c>
      <c r="E13940" s="1">
        <v>41730</v>
      </c>
    </row>
    <row r="13941" spans="1:5" x14ac:dyDescent="0.25">
      <c r="A13941">
        <v>911644002</v>
      </c>
      <c r="B13941" t="s">
        <v>14</v>
      </c>
      <c r="C13941" t="s">
        <v>247</v>
      </c>
      <c r="D13941" t="s">
        <v>248</v>
      </c>
      <c r="E13941" s="1">
        <v>41730</v>
      </c>
    </row>
    <row r="13942" spans="1:5" x14ac:dyDescent="0.25">
      <c r="A13942">
        <v>911650541</v>
      </c>
      <c r="B13942" t="s">
        <v>14</v>
      </c>
      <c r="C13942" t="s">
        <v>247</v>
      </c>
      <c r="D13942" t="s">
        <v>248</v>
      </c>
      <c r="E13942" s="1">
        <v>41730</v>
      </c>
    </row>
    <row r="13943" spans="1:5" x14ac:dyDescent="0.25">
      <c r="A13943">
        <v>911654954</v>
      </c>
      <c r="B13943" t="s">
        <v>14</v>
      </c>
      <c r="C13943" t="s">
        <v>247</v>
      </c>
      <c r="D13943" t="s">
        <v>248</v>
      </c>
      <c r="E13943" s="1">
        <v>41730</v>
      </c>
    </row>
    <row r="13944" spans="1:5" x14ac:dyDescent="0.25">
      <c r="A13944">
        <v>911656086</v>
      </c>
      <c r="B13944" t="s">
        <v>14</v>
      </c>
      <c r="C13944" t="s">
        <v>247</v>
      </c>
      <c r="D13944" t="s">
        <v>248</v>
      </c>
      <c r="E13944" s="1">
        <v>41730</v>
      </c>
    </row>
    <row r="13945" spans="1:5" x14ac:dyDescent="0.25">
      <c r="A13945">
        <v>911658550</v>
      </c>
      <c r="B13945" t="s">
        <v>14</v>
      </c>
      <c r="C13945" t="s">
        <v>247</v>
      </c>
      <c r="D13945" t="s">
        <v>248</v>
      </c>
      <c r="E13945" s="1">
        <v>41730</v>
      </c>
    </row>
    <row r="13946" spans="1:5" x14ac:dyDescent="0.25">
      <c r="A13946">
        <v>911662299</v>
      </c>
      <c r="B13946" t="s">
        <v>14</v>
      </c>
      <c r="C13946" t="s">
        <v>247</v>
      </c>
      <c r="D13946" t="s">
        <v>248</v>
      </c>
      <c r="E13946" s="1">
        <v>41730</v>
      </c>
    </row>
    <row r="13947" spans="1:5" x14ac:dyDescent="0.25">
      <c r="A13947">
        <v>911662418</v>
      </c>
      <c r="B13947" t="s">
        <v>14</v>
      </c>
      <c r="C13947" t="s">
        <v>247</v>
      </c>
      <c r="D13947" t="s">
        <v>248</v>
      </c>
      <c r="E13947" s="1">
        <v>41730</v>
      </c>
    </row>
    <row r="13948" spans="1:5" x14ac:dyDescent="0.25">
      <c r="A13948">
        <v>911710617</v>
      </c>
      <c r="B13948" t="s">
        <v>14</v>
      </c>
      <c r="C13948" t="s">
        <v>247</v>
      </c>
      <c r="D13948" t="s">
        <v>248</v>
      </c>
      <c r="E13948" s="1">
        <v>41730</v>
      </c>
    </row>
    <row r="13949" spans="1:5" x14ac:dyDescent="0.25">
      <c r="A13949">
        <v>911725576</v>
      </c>
      <c r="B13949" t="s">
        <v>14</v>
      </c>
      <c r="C13949" t="s">
        <v>247</v>
      </c>
      <c r="D13949" t="s">
        <v>248</v>
      </c>
      <c r="E13949" s="1">
        <v>41730</v>
      </c>
    </row>
    <row r="13950" spans="1:5" x14ac:dyDescent="0.25">
      <c r="A13950">
        <v>911725746</v>
      </c>
      <c r="B13950" t="s">
        <v>14</v>
      </c>
      <c r="C13950" t="s">
        <v>247</v>
      </c>
      <c r="D13950" t="s">
        <v>248</v>
      </c>
      <c r="E13950" s="1">
        <v>41730</v>
      </c>
    </row>
    <row r="13951" spans="1:5" x14ac:dyDescent="0.25">
      <c r="A13951">
        <v>911729547</v>
      </c>
      <c r="B13951" t="s">
        <v>14</v>
      </c>
      <c r="C13951" t="s">
        <v>247</v>
      </c>
      <c r="D13951" t="s">
        <v>248</v>
      </c>
      <c r="E13951" s="1">
        <v>41730</v>
      </c>
    </row>
    <row r="13952" spans="1:5" x14ac:dyDescent="0.25">
      <c r="A13952">
        <v>911737299</v>
      </c>
      <c r="B13952" t="s">
        <v>14</v>
      </c>
      <c r="C13952" t="s">
        <v>247</v>
      </c>
      <c r="D13952" t="s">
        <v>248</v>
      </c>
      <c r="E13952" s="1">
        <v>41730</v>
      </c>
    </row>
    <row r="13953" spans="1:5" x14ac:dyDescent="0.25">
      <c r="A13953">
        <v>911740885</v>
      </c>
      <c r="B13953" t="s">
        <v>14</v>
      </c>
      <c r="C13953" t="s">
        <v>247</v>
      </c>
      <c r="D13953" t="s">
        <v>248</v>
      </c>
      <c r="E13953" s="1">
        <v>41730</v>
      </c>
    </row>
    <row r="13954" spans="1:5" x14ac:dyDescent="0.25">
      <c r="A13954">
        <v>911764776</v>
      </c>
      <c r="B13954" t="s">
        <v>14</v>
      </c>
      <c r="C13954" t="s">
        <v>247</v>
      </c>
      <c r="D13954" t="s">
        <v>248</v>
      </c>
      <c r="E13954" s="1">
        <v>41730</v>
      </c>
    </row>
    <row r="13955" spans="1:5" x14ac:dyDescent="0.25">
      <c r="A13955">
        <v>911779358</v>
      </c>
      <c r="B13955" t="s">
        <v>14</v>
      </c>
      <c r="C13955" t="s">
        <v>247</v>
      </c>
      <c r="D13955" t="s">
        <v>248</v>
      </c>
      <c r="E13955" s="1">
        <v>41730</v>
      </c>
    </row>
    <row r="13956" spans="1:5" x14ac:dyDescent="0.25">
      <c r="A13956">
        <v>911803054</v>
      </c>
      <c r="B13956" t="s">
        <v>14</v>
      </c>
      <c r="C13956" t="s">
        <v>247</v>
      </c>
      <c r="D13956" t="s">
        <v>248</v>
      </c>
      <c r="E13956" s="1">
        <v>41730</v>
      </c>
    </row>
    <row r="13957" spans="1:5" x14ac:dyDescent="0.25">
      <c r="A13957">
        <v>911805839</v>
      </c>
      <c r="B13957" t="s">
        <v>14</v>
      </c>
      <c r="C13957" t="s">
        <v>247</v>
      </c>
      <c r="D13957" t="s">
        <v>248</v>
      </c>
      <c r="E13957" s="1">
        <v>41730</v>
      </c>
    </row>
    <row r="13958" spans="1:5" x14ac:dyDescent="0.25">
      <c r="A13958">
        <v>911865416</v>
      </c>
      <c r="B13958" t="s">
        <v>14</v>
      </c>
      <c r="C13958" t="s">
        <v>247</v>
      </c>
      <c r="D13958" t="s">
        <v>248</v>
      </c>
      <c r="E13958" s="1">
        <v>41730</v>
      </c>
    </row>
    <row r="13959" spans="1:5" x14ac:dyDescent="0.25">
      <c r="A13959">
        <v>911869292</v>
      </c>
      <c r="B13959" t="s">
        <v>14</v>
      </c>
      <c r="C13959" t="s">
        <v>247</v>
      </c>
      <c r="D13959" t="s">
        <v>248</v>
      </c>
      <c r="E13959" s="1">
        <v>41730</v>
      </c>
    </row>
    <row r="13960" spans="1:5" x14ac:dyDescent="0.25">
      <c r="A13960">
        <v>911881314</v>
      </c>
      <c r="B13960" t="s">
        <v>14</v>
      </c>
      <c r="C13960" t="s">
        <v>247</v>
      </c>
      <c r="D13960" t="s">
        <v>248</v>
      </c>
      <c r="E13960" s="1">
        <v>41730</v>
      </c>
    </row>
    <row r="13961" spans="1:5" x14ac:dyDescent="0.25">
      <c r="A13961">
        <v>911892014</v>
      </c>
      <c r="B13961" t="s">
        <v>14</v>
      </c>
      <c r="C13961" t="s">
        <v>247</v>
      </c>
      <c r="D13961" t="s">
        <v>248</v>
      </c>
      <c r="E13961" s="1">
        <v>41730</v>
      </c>
    </row>
    <row r="13962" spans="1:5" x14ac:dyDescent="0.25">
      <c r="A13962">
        <v>911918706</v>
      </c>
      <c r="B13962" t="s">
        <v>14</v>
      </c>
      <c r="C13962" t="s">
        <v>247</v>
      </c>
      <c r="D13962" t="s">
        <v>248</v>
      </c>
      <c r="E13962" s="1">
        <v>41730</v>
      </c>
    </row>
    <row r="13963" spans="1:5" x14ac:dyDescent="0.25">
      <c r="A13963">
        <v>911924099</v>
      </c>
      <c r="B13963" t="s">
        <v>14</v>
      </c>
      <c r="C13963" t="s">
        <v>247</v>
      </c>
      <c r="D13963" t="s">
        <v>248</v>
      </c>
      <c r="E13963" s="1">
        <v>41730</v>
      </c>
    </row>
    <row r="13964" spans="1:5" x14ac:dyDescent="0.25">
      <c r="A13964">
        <v>911950987</v>
      </c>
      <c r="B13964" t="s">
        <v>14</v>
      </c>
      <c r="C13964" t="s">
        <v>247</v>
      </c>
      <c r="D13964" t="s">
        <v>248</v>
      </c>
      <c r="E13964" s="1">
        <v>41730</v>
      </c>
    </row>
    <row r="13965" spans="1:5" x14ac:dyDescent="0.25">
      <c r="A13965">
        <v>911954559</v>
      </c>
      <c r="B13965" t="s">
        <v>14</v>
      </c>
      <c r="C13965" t="s">
        <v>247</v>
      </c>
      <c r="D13965" t="s">
        <v>248</v>
      </c>
      <c r="E13965" s="1">
        <v>41730</v>
      </c>
    </row>
    <row r="13966" spans="1:5" x14ac:dyDescent="0.25">
      <c r="A13966">
        <v>911969157</v>
      </c>
      <c r="B13966" t="s">
        <v>14</v>
      </c>
      <c r="C13966" t="s">
        <v>247</v>
      </c>
      <c r="D13966" t="s">
        <v>248</v>
      </c>
      <c r="E13966" s="1">
        <v>41730</v>
      </c>
    </row>
    <row r="13967" spans="1:5" x14ac:dyDescent="0.25">
      <c r="A13967">
        <v>911994542</v>
      </c>
      <c r="B13967" t="s">
        <v>14</v>
      </c>
      <c r="C13967" t="s">
        <v>247</v>
      </c>
      <c r="D13967" t="s">
        <v>248</v>
      </c>
      <c r="E13967" s="1">
        <v>41730</v>
      </c>
    </row>
    <row r="13968" spans="1:5" x14ac:dyDescent="0.25">
      <c r="A13968">
        <v>912008681</v>
      </c>
      <c r="B13968" t="s">
        <v>14</v>
      </c>
      <c r="C13968" t="s">
        <v>247</v>
      </c>
      <c r="D13968" t="s">
        <v>248</v>
      </c>
      <c r="E13968" s="1">
        <v>41730</v>
      </c>
    </row>
    <row r="13969" spans="1:5" x14ac:dyDescent="0.25">
      <c r="A13969">
        <v>912011704</v>
      </c>
      <c r="B13969" t="s">
        <v>14</v>
      </c>
      <c r="C13969" t="s">
        <v>247</v>
      </c>
      <c r="D13969" t="s">
        <v>248</v>
      </c>
      <c r="E13969" s="1">
        <v>41730</v>
      </c>
    </row>
    <row r="13970" spans="1:5" x14ac:dyDescent="0.25">
      <c r="A13970">
        <v>912012727</v>
      </c>
      <c r="B13970" t="s">
        <v>14</v>
      </c>
      <c r="C13970" t="s">
        <v>247</v>
      </c>
      <c r="D13970" t="s">
        <v>248</v>
      </c>
      <c r="E13970" s="1">
        <v>41730</v>
      </c>
    </row>
    <row r="13971" spans="1:5" x14ac:dyDescent="0.25">
      <c r="A13971">
        <v>912013685</v>
      </c>
      <c r="B13971" t="s">
        <v>14</v>
      </c>
      <c r="C13971" t="s">
        <v>247</v>
      </c>
      <c r="D13971" t="s">
        <v>248</v>
      </c>
      <c r="E13971" s="1">
        <v>41730</v>
      </c>
    </row>
    <row r="13972" spans="1:5" x14ac:dyDescent="0.25">
      <c r="A13972">
        <v>912023907</v>
      </c>
      <c r="B13972" t="s">
        <v>14</v>
      </c>
      <c r="C13972" t="s">
        <v>247</v>
      </c>
      <c r="D13972" t="s">
        <v>248</v>
      </c>
      <c r="E13972" s="1">
        <v>41730</v>
      </c>
    </row>
    <row r="13973" spans="1:5" x14ac:dyDescent="0.25">
      <c r="A13973">
        <v>912024784</v>
      </c>
      <c r="B13973" t="s">
        <v>14</v>
      </c>
      <c r="C13973" t="s">
        <v>247</v>
      </c>
      <c r="D13973" t="s">
        <v>248</v>
      </c>
      <c r="E13973" s="1">
        <v>41730</v>
      </c>
    </row>
    <row r="13974" spans="1:5" x14ac:dyDescent="0.25">
      <c r="A13974">
        <v>912033481</v>
      </c>
      <c r="B13974" t="s">
        <v>14</v>
      </c>
      <c r="C13974" t="s">
        <v>247</v>
      </c>
      <c r="D13974" t="s">
        <v>248</v>
      </c>
      <c r="E13974" s="1">
        <v>41730</v>
      </c>
    </row>
    <row r="13975" spans="1:5" x14ac:dyDescent="0.25">
      <c r="A13975">
        <v>912034097</v>
      </c>
      <c r="B13975" t="s">
        <v>14</v>
      </c>
      <c r="C13975" t="s">
        <v>247</v>
      </c>
      <c r="D13975" t="s">
        <v>248</v>
      </c>
      <c r="E13975" s="1">
        <v>41730</v>
      </c>
    </row>
    <row r="13976" spans="1:5" x14ac:dyDescent="0.25">
      <c r="A13976">
        <v>912040496</v>
      </c>
      <c r="B13976" t="s">
        <v>14</v>
      </c>
      <c r="C13976" t="s">
        <v>247</v>
      </c>
      <c r="D13976" t="s">
        <v>248</v>
      </c>
      <c r="E13976" s="1">
        <v>41730</v>
      </c>
    </row>
    <row r="13977" spans="1:5" x14ac:dyDescent="0.25">
      <c r="A13977">
        <v>912046303</v>
      </c>
      <c r="B13977" t="s">
        <v>14</v>
      </c>
      <c r="C13977" t="s">
        <v>247</v>
      </c>
      <c r="D13977" t="s">
        <v>248</v>
      </c>
      <c r="E13977" s="1">
        <v>41730</v>
      </c>
    </row>
    <row r="13978" spans="1:5" x14ac:dyDescent="0.25">
      <c r="A13978">
        <v>912059588</v>
      </c>
      <c r="B13978" t="s">
        <v>14</v>
      </c>
      <c r="C13978" t="s">
        <v>247</v>
      </c>
      <c r="D13978" t="s">
        <v>248</v>
      </c>
      <c r="E13978" s="1">
        <v>41730</v>
      </c>
    </row>
    <row r="13979" spans="1:5" x14ac:dyDescent="0.25">
      <c r="A13979">
        <v>912064042</v>
      </c>
      <c r="B13979" t="s">
        <v>14</v>
      </c>
      <c r="C13979" t="s">
        <v>247</v>
      </c>
      <c r="D13979" t="s">
        <v>248</v>
      </c>
      <c r="E13979" s="1">
        <v>41730</v>
      </c>
    </row>
    <row r="13980" spans="1:5" x14ac:dyDescent="0.25">
      <c r="A13980">
        <v>912065782</v>
      </c>
      <c r="B13980" t="s">
        <v>14</v>
      </c>
      <c r="C13980" t="s">
        <v>247</v>
      </c>
      <c r="D13980" t="s">
        <v>248</v>
      </c>
      <c r="E13980" s="1">
        <v>41730</v>
      </c>
    </row>
    <row r="13981" spans="1:5" x14ac:dyDescent="0.25">
      <c r="A13981">
        <v>912095584</v>
      </c>
      <c r="B13981" t="s">
        <v>14</v>
      </c>
      <c r="C13981" t="s">
        <v>247</v>
      </c>
      <c r="D13981" t="s">
        <v>248</v>
      </c>
      <c r="E13981" s="1">
        <v>41730</v>
      </c>
    </row>
    <row r="13982" spans="1:5" x14ac:dyDescent="0.25">
      <c r="A13982">
        <v>912100170</v>
      </c>
      <c r="B13982" t="s">
        <v>14</v>
      </c>
      <c r="C13982" t="s">
        <v>247</v>
      </c>
      <c r="D13982" t="s">
        <v>248</v>
      </c>
      <c r="E13982" s="1">
        <v>41730</v>
      </c>
    </row>
    <row r="13983" spans="1:5" x14ac:dyDescent="0.25">
      <c r="A13983">
        <v>912102882</v>
      </c>
      <c r="B13983" t="s">
        <v>14</v>
      </c>
      <c r="C13983" t="s">
        <v>247</v>
      </c>
      <c r="D13983" t="s">
        <v>248</v>
      </c>
      <c r="E13983" s="1">
        <v>41730</v>
      </c>
    </row>
    <row r="13984" spans="1:5" x14ac:dyDescent="0.25">
      <c r="A13984">
        <v>912104052</v>
      </c>
      <c r="B13984" t="s">
        <v>14</v>
      </c>
      <c r="C13984" t="s">
        <v>247</v>
      </c>
      <c r="D13984" t="s">
        <v>248</v>
      </c>
      <c r="E13984" s="1">
        <v>41730</v>
      </c>
    </row>
    <row r="13985" spans="1:5" x14ac:dyDescent="0.25">
      <c r="A13985">
        <v>912105377</v>
      </c>
      <c r="B13985" t="s">
        <v>14</v>
      </c>
      <c r="C13985" t="s">
        <v>247</v>
      </c>
      <c r="D13985" t="s">
        <v>248</v>
      </c>
      <c r="E13985" s="1">
        <v>41730</v>
      </c>
    </row>
    <row r="13986" spans="1:5" x14ac:dyDescent="0.25">
      <c r="A13986">
        <v>912108422</v>
      </c>
      <c r="B13986" t="s">
        <v>14</v>
      </c>
      <c r="C13986" t="s">
        <v>247</v>
      </c>
      <c r="D13986" t="s">
        <v>248</v>
      </c>
      <c r="E13986" s="1">
        <v>41730</v>
      </c>
    </row>
    <row r="13987" spans="1:5" x14ac:dyDescent="0.25">
      <c r="A13987">
        <v>912122999</v>
      </c>
      <c r="B13987" t="s">
        <v>14</v>
      </c>
      <c r="C13987" t="s">
        <v>247</v>
      </c>
      <c r="D13987" t="s">
        <v>248</v>
      </c>
      <c r="E13987" s="1">
        <v>41730</v>
      </c>
    </row>
    <row r="13988" spans="1:5" x14ac:dyDescent="0.25">
      <c r="A13988">
        <v>912128016</v>
      </c>
      <c r="B13988" t="s">
        <v>14</v>
      </c>
      <c r="C13988" t="s">
        <v>247</v>
      </c>
      <c r="D13988" t="s">
        <v>248</v>
      </c>
      <c r="E13988" s="1">
        <v>41730</v>
      </c>
    </row>
    <row r="13989" spans="1:5" x14ac:dyDescent="0.25">
      <c r="A13989">
        <v>912129586</v>
      </c>
      <c r="B13989" t="s">
        <v>14</v>
      </c>
      <c r="C13989" t="s">
        <v>247</v>
      </c>
      <c r="D13989" t="s">
        <v>248</v>
      </c>
      <c r="E13989" s="1">
        <v>41730</v>
      </c>
    </row>
    <row r="13990" spans="1:5" x14ac:dyDescent="0.25">
      <c r="A13990">
        <v>912156605</v>
      </c>
      <c r="B13990" t="s">
        <v>14</v>
      </c>
      <c r="C13990" t="s">
        <v>247</v>
      </c>
      <c r="D13990" t="s">
        <v>248</v>
      </c>
      <c r="E13990" s="1">
        <v>41730</v>
      </c>
    </row>
    <row r="13991" spans="1:5" x14ac:dyDescent="0.25">
      <c r="A13991">
        <v>912157423</v>
      </c>
      <c r="B13991" t="s">
        <v>14</v>
      </c>
      <c r="C13991" t="s">
        <v>247</v>
      </c>
      <c r="D13991" t="s">
        <v>248</v>
      </c>
      <c r="E13991" s="1">
        <v>41730</v>
      </c>
    </row>
    <row r="13992" spans="1:5" x14ac:dyDescent="0.25">
      <c r="A13992">
        <v>912162168</v>
      </c>
      <c r="B13992" t="s">
        <v>14</v>
      </c>
      <c r="C13992" t="s">
        <v>247</v>
      </c>
      <c r="D13992" t="s">
        <v>248</v>
      </c>
      <c r="E13992" s="1">
        <v>41730</v>
      </c>
    </row>
    <row r="13993" spans="1:5" x14ac:dyDescent="0.25">
      <c r="A13993">
        <v>912170764</v>
      </c>
      <c r="B13993" t="s">
        <v>14</v>
      </c>
      <c r="C13993" t="s">
        <v>247</v>
      </c>
      <c r="D13993" t="s">
        <v>248</v>
      </c>
      <c r="E13993" s="1">
        <v>41730</v>
      </c>
    </row>
    <row r="13994" spans="1:5" x14ac:dyDescent="0.25">
      <c r="A13994">
        <v>912171191</v>
      </c>
      <c r="B13994" t="s">
        <v>14</v>
      </c>
      <c r="C13994" t="s">
        <v>247</v>
      </c>
      <c r="D13994" t="s">
        <v>248</v>
      </c>
      <c r="E13994" s="1">
        <v>41730</v>
      </c>
    </row>
    <row r="13995" spans="1:5" x14ac:dyDescent="0.25">
      <c r="A13995">
        <v>912176347</v>
      </c>
      <c r="B13995" t="s">
        <v>14</v>
      </c>
      <c r="C13995" t="s">
        <v>247</v>
      </c>
      <c r="D13995" t="s">
        <v>248</v>
      </c>
      <c r="E13995" s="1">
        <v>41730</v>
      </c>
    </row>
    <row r="13996" spans="1:5" x14ac:dyDescent="0.25">
      <c r="A13996">
        <v>912183599</v>
      </c>
      <c r="B13996" t="s">
        <v>14</v>
      </c>
      <c r="C13996" t="s">
        <v>247</v>
      </c>
      <c r="D13996" t="s">
        <v>248</v>
      </c>
      <c r="E13996" s="1">
        <v>41730</v>
      </c>
    </row>
    <row r="13997" spans="1:5" x14ac:dyDescent="0.25">
      <c r="A13997">
        <v>912183688</v>
      </c>
      <c r="B13997" t="s">
        <v>14</v>
      </c>
      <c r="C13997" t="s">
        <v>247</v>
      </c>
      <c r="D13997" t="s">
        <v>248</v>
      </c>
      <c r="E13997" s="1">
        <v>41730</v>
      </c>
    </row>
    <row r="13998" spans="1:5" x14ac:dyDescent="0.25">
      <c r="A13998">
        <v>912183718</v>
      </c>
      <c r="B13998" t="s">
        <v>14</v>
      </c>
      <c r="C13998" t="s">
        <v>247</v>
      </c>
      <c r="D13998" t="s">
        <v>248</v>
      </c>
      <c r="E13998" s="1">
        <v>41730</v>
      </c>
    </row>
    <row r="13999" spans="1:5" x14ac:dyDescent="0.25">
      <c r="A13999">
        <v>912196143</v>
      </c>
      <c r="B13999" t="s">
        <v>14</v>
      </c>
      <c r="C13999" t="s">
        <v>247</v>
      </c>
      <c r="D13999" t="s">
        <v>248</v>
      </c>
      <c r="E13999" s="1">
        <v>41730</v>
      </c>
    </row>
    <row r="14000" spans="1:5" x14ac:dyDescent="0.25">
      <c r="A14000">
        <v>912196704</v>
      </c>
      <c r="B14000" t="s">
        <v>14</v>
      </c>
      <c r="C14000" t="s">
        <v>247</v>
      </c>
      <c r="D14000" t="s">
        <v>248</v>
      </c>
      <c r="E14000" s="1">
        <v>41730</v>
      </c>
    </row>
    <row r="14001" spans="1:5" x14ac:dyDescent="0.25">
      <c r="A14001">
        <v>912197336</v>
      </c>
      <c r="B14001" t="s">
        <v>14</v>
      </c>
      <c r="C14001" t="s">
        <v>247</v>
      </c>
      <c r="D14001" t="s">
        <v>248</v>
      </c>
      <c r="E14001" s="1">
        <v>41730</v>
      </c>
    </row>
    <row r="14002" spans="1:5" x14ac:dyDescent="0.25">
      <c r="A14002">
        <v>912197530</v>
      </c>
      <c r="B14002" t="s">
        <v>14</v>
      </c>
      <c r="C14002" t="s">
        <v>247</v>
      </c>
      <c r="D14002" t="s">
        <v>248</v>
      </c>
      <c r="E14002" s="1">
        <v>41730</v>
      </c>
    </row>
    <row r="14003" spans="1:5" x14ac:dyDescent="0.25">
      <c r="A14003">
        <v>912227367</v>
      </c>
      <c r="B14003" t="s">
        <v>14</v>
      </c>
      <c r="C14003" t="s">
        <v>247</v>
      </c>
      <c r="D14003" t="s">
        <v>248</v>
      </c>
      <c r="E14003" s="1">
        <v>41730</v>
      </c>
    </row>
    <row r="14004" spans="1:5" x14ac:dyDescent="0.25">
      <c r="A14004">
        <v>912347400</v>
      </c>
      <c r="B14004" t="s">
        <v>14</v>
      </c>
      <c r="C14004" t="s">
        <v>247</v>
      </c>
      <c r="D14004" t="s">
        <v>248</v>
      </c>
      <c r="E14004" s="1">
        <v>41730</v>
      </c>
    </row>
    <row r="14005" spans="1:5" x14ac:dyDescent="0.25">
      <c r="A14005">
        <v>912364429</v>
      </c>
      <c r="B14005" t="s">
        <v>14</v>
      </c>
      <c r="C14005" t="s">
        <v>247</v>
      </c>
      <c r="D14005" t="s">
        <v>248</v>
      </c>
      <c r="E14005" s="1">
        <v>41730</v>
      </c>
    </row>
    <row r="14006" spans="1:5" x14ac:dyDescent="0.25">
      <c r="A14006">
        <v>912389286</v>
      </c>
      <c r="B14006" t="s">
        <v>14</v>
      </c>
      <c r="C14006" t="s">
        <v>247</v>
      </c>
      <c r="D14006" t="s">
        <v>248</v>
      </c>
      <c r="E14006" s="1">
        <v>41730</v>
      </c>
    </row>
    <row r="14007" spans="1:5" x14ac:dyDescent="0.25">
      <c r="A14007">
        <v>912587835</v>
      </c>
      <c r="B14007" t="s">
        <v>14</v>
      </c>
      <c r="C14007" t="s">
        <v>247</v>
      </c>
      <c r="D14007" t="s">
        <v>248</v>
      </c>
      <c r="E14007" s="1">
        <v>41730</v>
      </c>
    </row>
    <row r="14008" spans="1:5" x14ac:dyDescent="0.25">
      <c r="A14008">
        <v>990216851</v>
      </c>
      <c r="B14008" t="s">
        <v>14</v>
      </c>
      <c r="C14008" t="s">
        <v>247</v>
      </c>
      <c r="D14008" t="s">
        <v>248</v>
      </c>
      <c r="E14008" s="1">
        <v>41730</v>
      </c>
    </row>
    <row r="14009" spans="1:5" x14ac:dyDescent="0.25">
      <c r="A14009">
        <v>993394246</v>
      </c>
      <c r="B14009" t="s">
        <v>14</v>
      </c>
      <c r="C14009" t="s">
        <v>247</v>
      </c>
      <c r="D14009" t="s">
        <v>248</v>
      </c>
      <c r="E14009" s="1">
        <v>41730</v>
      </c>
    </row>
    <row r="14010" spans="1:5" x14ac:dyDescent="0.25">
      <c r="A14010">
        <v>994851829</v>
      </c>
      <c r="B14010" t="s">
        <v>14</v>
      </c>
      <c r="C14010" t="s">
        <v>247</v>
      </c>
      <c r="D14010" t="s">
        <v>248</v>
      </c>
      <c r="E14010" s="1">
        <v>41730</v>
      </c>
    </row>
    <row r="14011" spans="1:5" x14ac:dyDescent="0.25">
      <c r="A14011">
        <v>994935372</v>
      </c>
      <c r="B14011" t="s">
        <v>14</v>
      </c>
      <c r="C14011" t="s">
        <v>247</v>
      </c>
      <c r="D14011" t="s">
        <v>248</v>
      </c>
      <c r="E14011" s="1">
        <v>41730</v>
      </c>
    </row>
    <row r="14012" spans="1:5" x14ac:dyDescent="0.25">
      <c r="A14012">
        <v>995254646</v>
      </c>
      <c r="B14012" t="s">
        <v>14</v>
      </c>
      <c r="C14012" t="s">
        <v>247</v>
      </c>
      <c r="D14012" t="s">
        <v>248</v>
      </c>
      <c r="E14012" s="1">
        <v>41730</v>
      </c>
    </row>
    <row r="14013" spans="1:5" x14ac:dyDescent="0.25">
      <c r="A14013">
        <v>996453103</v>
      </c>
      <c r="B14013" t="s">
        <v>14</v>
      </c>
      <c r="C14013" t="s">
        <v>247</v>
      </c>
      <c r="D14013" t="s">
        <v>248</v>
      </c>
      <c r="E14013" s="1">
        <v>41730</v>
      </c>
    </row>
    <row r="14014" spans="1:5" x14ac:dyDescent="0.25">
      <c r="A14014">
        <v>997457676</v>
      </c>
      <c r="B14014" t="s">
        <v>14</v>
      </c>
      <c r="C14014" t="s">
        <v>247</v>
      </c>
      <c r="D14014" t="s">
        <v>248</v>
      </c>
      <c r="E14014" s="1">
        <v>41730</v>
      </c>
    </row>
    <row r="14015" spans="1:5" x14ac:dyDescent="0.25">
      <c r="A14015">
        <v>997873599</v>
      </c>
      <c r="B14015" t="s">
        <v>14</v>
      </c>
      <c r="C14015" t="s">
        <v>247</v>
      </c>
      <c r="D14015" t="s">
        <v>248</v>
      </c>
      <c r="E14015" s="1">
        <v>41730</v>
      </c>
    </row>
    <row r="14016" spans="1:5" x14ac:dyDescent="0.25">
      <c r="A14016">
        <v>998301416</v>
      </c>
      <c r="B14016" t="s">
        <v>14</v>
      </c>
      <c r="C14016" t="s">
        <v>247</v>
      </c>
      <c r="D14016" t="s">
        <v>248</v>
      </c>
      <c r="E14016" s="1">
        <v>41730</v>
      </c>
    </row>
    <row r="14017" spans="1:5" x14ac:dyDescent="0.25">
      <c r="A14017">
        <v>998398444</v>
      </c>
      <c r="B14017" t="s">
        <v>14</v>
      </c>
      <c r="C14017" t="s">
        <v>247</v>
      </c>
      <c r="D14017" t="s">
        <v>248</v>
      </c>
      <c r="E14017" s="1">
        <v>41730</v>
      </c>
    </row>
    <row r="14018" spans="1:5" x14ac:dyDescent="0.25">
      <c r="A14018">
        <v>998812682</v>
      </c>
      <c r="B14018" t="s">
        <v>14</v>
      </c>
      <c r="C14018" t="s">
        <v>247</v>
      </c>
      <c r="D14018" t="s">
        <v>248</v>
      </c>
      <c r="E14018" s="1">
        <v>41730</v>
      </c>
    </row>
    <row r="14019" spans="1:5" x14ac:dyDescent="0.25">
      <c r="A14019">
        <v>998825385</v>
      </c>
      <c r="B14019" t="s">
        <v>14</v>
      </c>
      <c r="C14019" t="s">
        <v>247</v>
      </c>
      <c r="D14019" t="s">
        <v>248</v>
      </c>
      <c r="E14019" s="1">
        <v>41730</v>
      </c>
    </row>
    <row r="14020" spans="1:5" x14ac:dyDescent="0.25">
      <c r="A14020">
        <v>998881781</v>
      </c>
      <c r="B14020" t="s">
        <v>14</v>
      </c>
      <c r="C14020" t="s">
        <v>247</v>
      </c>
      <c r="D14020" t="s">
        <v>248</v>
      </c>
      <c r="E14020" s="1">
        <v>41730</v>
      </c>
    </row>
    <row r="14021" spans="1:5" x14ac:dyDescent="0.25">
      <c r="A14021">
        <v>998895901</v>
      </c>
      <c r="B14021" t="s">
        <v>14</v>
      </c>
      <c r="C14021" t="s">
        <v>247</v>
      </c>
      <c r="D14021" t="s">
        <v>248</v>
      </c>
      <c r="E14021" s="1">
        <v>41730</v>
      </c>
    </row>
    <row r="14022" spans="1:5" x14ac:dyDescent="0.25">
      <c r="A14022">
        <v>998988446</v>
      </c>
      <c r="B14022" t="s">
        <v>14</v>
      </c>
      <c r="C14022" t="s">
        <v>247</v>
      </c>
      <c r="D14022" t="s">
        <v>248</v>
      </c>
      <c r="E14022" s="1">
        <v>41730</v>
      </c>
    </row>
    <row r="14023" spans="1:5" x14ac:dyDescent="0.25">
      <c r="A14023">
        <v>999003044</v>
      </c>
      <c r="B14023" t="s">
        <v>14</v>
      </c>
      <c r="C14023" t="s">
        <v>247</v>
      </c>
      <c r="D14023" t="s">
        <v>248</v>
      </c>
      <c r="E14023" s="1">
        <v>41730</v>
      </c>
    </row>
    <row r="14024" spans="1:5" x14ac:dyDescent="0.25">
      <c r="A14024">
        <v>999126146</v>
      </c>
      <c r="B14024" t="s">
        <v>14</v>
      </c>
      <c r="C14024" t="s">
        <v>247</v>
      </c>
      <c r="D14024" t="s">
        <v>248</v>
      </c>
      <c r="E14024" s="1">
        <v>41730</v>
      </c>
    </row>
    <row r="14025" spans="1:5" x14ac:dyDescent="0.25">
      <c r="A14025">
        <v>999271618</v>
      </c>
      <c r="B14025" t="s">
        <v>14</v>
      </c>
      <c r="C14025" t="s">
        <v>247</v>
      </c>
      <c r="D14025" t="s">
        <v>248</v>
      </c>
      <c r="E14025" s="1">
        <v>41730</v>
      </c>
    </row>
    <row r="14026" spans="1:5" x14ac:dyDescent="0.25">
      <c r="A14026">
        <v>999506496</v>
      </c>
      <c r="B14026" t="s">
        <v>14</v>
      </c>
      <c r="C14026" t="s">
        <v>247</v>
      </c>
      <c r="D14026" t="s">
        <v>248</v>
      </c>
      <c r="E14026" s="1">
        <v>41730</v>
      </c>
    </row>
    <row r="14027" spans="1:5" x14ac:dyDescent="0.25">
      <c r="A14027">
        <v>999613454</v>
      </c>
      <c r="B14027" t="s">
        <v>14</v>
      </c>
      <c r="C14027" t="s">
        <v>247</v>
      </c>
      <c r="D14027" t="s">
        <v>248</v>
      </c>
      <c r="E14027" s="1">
        <v>41730</v>
      </c>
    </row>
    <row r="14028" spans="1:5" x14ac:dyDescent="0.25">
      <c r="A14028">
        <v>999658008</v>
      </c>
      <c r="B14028" t="s">
        <v>14</v>
      </c>
      <c r="C14028" t="s">
        <v>247</v>
      </c>
      <c r="D14028" t="s">
        <v>248</v>
      </c>
      <c r="E14028" s="1">
        <v>41730</v>
      </c>
    </row>
    <row r="14029" spans="1:5" x14ac:dyDescent="0.25">
      <c r="A14029">
        <v>983706983</v>
      </c>
      <c r="B14029" t="s">
        <v>456</v>
      </c>
      <c r="C14029" t="s">
        <v>247</v>
      </c>
      <c r="D14029" t="s">
        <v>248</v>
      </c>
      <c r="E14029" s="1">
        <v>41730</v>
      </c>
    </row>
    <row r="14030" spans="1:5" x14ac:dyDescent="0.25">
      <c r="A14030">
        <v>888904662</v>
      </c>
      <c r="B14030" t="s">
        <v>5</v>
      </c>
      <c r="C14030" t="s">
        <v>247</v>
      </c>
      <c r="D14030" t="s">
        <v>248</v>
      </c>
      <c r="E14030" s="1">
        <v>41730</v>
      </c>
    </row>
    <row r="14031" spans="1:5" x14ac:dyDescent="0.25">
      <c r="A14031">
        <v>892001162</v>
      </c>
      <c r="B14031" t="s">
        <v>5</v>
      </c>
      <c r="C14031" t="s">
        <v>247</v>
      </c>
      <c r="D14031" t="s">
        <v>248</v>
      </c>
      <c r="E14031" s="1">
        <v>41730</v>
      </c>
    </row>
    <row r="14032" spans="1:5" x14ac:dyDescent="0.25">
      <c r="A14032">
        <v>895198412</v>
      </c>
      <c r="B14032" t="s">
        <v>5</v>
      </c>
      <c r="C14032" t="s">
        <v>247</v>
      </c>
      <c r="D14032" t="s">
        <v>248</v>
      </c>
      <c r="E14032" s="1">
        <v>41730</v>
      </c>
    </row>
    <row r="14033" spans="1:5" x14ac:dyDescent="0.25">
      <c r="A14033">
        <v>895495042</v>
      </c>
      <c r="B14033" t="s">
        <v>5</v>
      </c>
      <c r="C14033" t="s">
        <v>247</v>
      </c>
      <c r="D14033" t="s">
        <v>248</v>
      </c>
      <c r="E14033" s="1">
        <v>41730</v>
      </c>
    </row>
    <row r="14034" spans="1:5" x14ac:dyDescent="0.25">
      <c r="A14034">
        <v>897011972</v>
      </c>
      <c r="B14034" t="s">
        <v>5</v>
      </c>
      <c r="C14034" t="s">
        <v>247</v>
      </c>
      <c r="D14034" t="s">
        <v>248</v>
      </c>
      <c r="E14034" s="1">
        <v>41730</v>
      </c>
    </row>
    <row r="14035" spans="1:5" x14ac:dyDescent="0.25">
      <c r="A14035">
        <v>911769654</v>
      </c>
      <c r="B14035" t="s">
        <v>5</v>
      </c>
      <c r="C14035" t="s">
        <v>247</v>
      </c>
      <c r="D14035" t="s">
        <v>248</v>
      </c>
      <c r="E14035" s="1">
        <v>41730</v>
      </c>
    </row>
    <row r="14036" spans="1:5" x14ac:dyDescent="0.25">
      <c r="A14036">
        <v>912252043</v>
      </c>
      <c r="B14036" t="s">
        <v>5</v>
      </c>
      <c r="C14036" t="s">
        <v>247</v>
      </c>
      <c r="D14036" t="s">
        <v>248</v>
      </c>
      <c r="E14036" s="1">
        <v>41730</v>
      </c>
    </row>
    <row r="14037" spans="1:5" x14ac:dyDescent="0.25">
      <c r="A14037">
        <v>912320014</v>
      </c>
      <c r="B14037" t="s">
        <v>5</v>
      </c>
      <c r="C14037" t="s">
        <v>247</v>
      </c>
      <c r="D14037" t="s">
        <v>248</v>
      </c>
      <c r="E14037" s="1">
        <v>41730</v>
      </c>
    </row>
    <row r="14038" spans="1:5" x14ac:dyDescent="0.25">
      <c r="A14038">
        <v>980895122</v>
      </c>
      <c r="B14038" t="s">
        <v>5</v>
      </c>
      <c r="C14038" t="s">
        <v>247</v>
      </c>
      <c r="D14038" t="s">
        <v>248</v>
      </c>
      <c r="E14038" s="1">
        <v>41730</v>
      </c>
    </row>
    <row r="14039" spans="1:5" x14ac:dyDescent="0.25">
      <c r="A14039">
        <v>982469554</v>
      </c>
      <c r="B14039" t="s">
        <v>5</v>
      </c>
      <c r="C14039" t="s">
        <v>247</v>
      </c>
      <c r="D14039" t="s">
        <v>248</v>
      </c>
      <c r="E14039" s="1">
        <v>41730</v>
      </c>
    </row>
    <row r="14040" spans="1:5" x14ac:dyDescent="0.25">
      <c r="A14040">
        <v>983528708</v>
      </c>
      <c r="B14040" t="s">
        <v>5</v>
      </c>
      <c r="C14040" t="s">
        <v>247</v>
      </c>
      <c r="D14040" t="s">
        <v>248</v>
      </c>
      <c r="E14040" s="1">
        <v>41730</v>
      </c>
    </row>
    <row r="14041" spans="1:5" x14ac:dyDescent="0.25">
      <c r="A14041">
        <v>985759669</v>
      </c>
      <c r="B14041" t="s">
        <v>5</v>
      </c>
      <c r="C14041" t="s">
        <v>247</v>
      </c>
      <c r="D14041" t="s">
        <v>248</v>
      </c>
      <c r="E14041" s="1">
        <v>41730</v>
      </c>
    </row>
    <row r="14042" spans="1:5" x14ac:dyDescent="0.25">
      <c r="A14042">
        <v>987625562</v>
      </c>
      <c r="B14042" t="s">
        <v>5</v>
      </c>
      <c r="C14042" t="s">
        <v>247</v>
      </c>
      <c r="D14042" t="s">
        <v>248</v>
      </c>
      <c r="E14042" s="1">
        <v>41730</v>
      </c>
    </row>
    <row r="14043" spans="1:5" x14ac:dyDescent="0.25">
      <c r="A14043">
        <v>988754366</v>
      </c>
      <c r="B14043" t="s">
        <v>5</v>
      </c>
      <c r="C14043" t="s">
        <v>247</v>
      </c>
      <c r="D14043" t="s">
        <v>248</v>
      </c>
      <c r="E14043" s="1">
        <v>41730</v>
      </c>
    </row>
    <row r="14044" spans="1:5" x14ac:dyDescent="0.25">
      <c r="A14044">
        <v>989393553</v>
      </c>
      <c r="B14044" t="s">
        <v>5</v>
      </c>
      <c r="C14044" t="s">
        <v>247</v>
      </c>
      <c r="D14044" t="s">
        <v>248</v>
      </c>
      <c r="E14044" s="1">
        <v>41730</v>
      </c>
    </row>
    <row r="14045" spans="1:5" x14ac:dyDescent="0.25">
      <c r="A14045">
        <v>990722749</v>
      </c>
      <c r="B14045" t="s">
        <v>5</v>
      </c>
      <c r="C14045" t="s">
        <v>247</v>
      </c>
      <c r="D14045" t="s">
        <v>248</v>
      </c>
      <c r="E14045" s="1">
        <v>41730</v>
      </c>
    </row>
    <row r="14046" spans="1:5" x14ac:dyDescent="0.25">
      <c r="A14046">
        <v>990763607</v>
      </c>
      <c r="B14046" t="s">
        <v>5</v>
      </c>
      <c r="C14046" t="s">
        <v>247</v>
      </c>
      <c r="D14046" t="s">
        <v>248</v>
      </c>
      <c r="E14046" s="1">
        <v>41730</v>
      </c>
    </row>
    <row r="14047" spans="1:5" x14ac:dyDescent="0.25">
      <c r="A14047">
        <v>990956294</v>
      </c>
      <c r="B14047" t="s">
        <v>5</v>
      </c>
      <c r="C14047" t="s">
        <v>247</v>
      </c>
      <c r="D14047" t="s">
        <v>248</v>
      </c>
      <c r="E14047" s="1">
        <v>41730</v>
      </c>
    </row>
    <row r="14048" spans="1:5" x14ac:dyDescent="0.25">
      <c r="A14048">
        <v>993135526</v>
      </c>
      <c r="B14048" t="s">
        <v>5</v>
      </c>
      <c r="C14048" t="s">
        <v>247</v>
      </c>
      <c r="D14048" t="s">
        <v>248</v>
      </c>
      <c r="E14048" s="1">
        <v>41730</v>
      </c>
    </row>
    <row r="14049" spans="1:5" x14ac:dyDescent="0.25">
      <c r="A14049">
        <v>993754471</v>
      </c>
      <c r="B14049" t="s">
        <v>5</v>
      </c>
      <c r="C14049" t="s">
        <v>247</v>
      </c>
      <c r="D14049" t="s">
        <v>248</v>
      </c>
      <c r="E14049" s="1">
        <v>41730</v>
      </c>
    </row>
    <row r="14050" spans="1:5" x14ac:dyDescent="0.25">
      <c r="A14050">
        <v>993901016</v>
      </c>
      <c r="B14050" t="s">
        <v>5</v>
      </c>
      <c r="C14050" t="s">
        <v>247</v>
      </c>
      <c r="D14050" t="s">
        <v>248</v>
      </c>
      <c r="E14050" s="1">
        <v>41730</v>
      </c>
    </row>
    <row r="14051" spans="1:5" x14ac:dyDescent="0.25">
      <c r="A14051">
        <v>994412086</v>
      </c>
      <c r="B14051" t="s">
        <v>5</v>
      </c>
      <c r="C14051" t="s">
        <v>247</v>
      </c>
      <c r="D14051" t="s">
        <v>248</v>
      </c>
      <c r="E14051" s="1">
        <v>41730</v>
      </c>
    </row>
    <row r="14052" spans="1:5" x14ac:dyDescent="0.25">
      <c r="A14052">
        <v>994487086</v>
      </c>
      <c r="B14052" t="s">
        <v>5</v>
      </c>
      <c r="C14052" t="s">
        <v>247</v>
      </c>
      <c r="D14052" t="s">
        <v>248</v>
      </c>
      <c r="E14052" s="1">
        <v>41730</v>
      </c>
    </row>
    <row r="14053" spans="1:5" x14ac:dyDescent="0.25">
      <c r="A14053">
        <v>994775545</v>
      </c>
      <c r="B14053" t="s">
        <v>5</v>
      </c>
      <c r="C14053" t="s">
        <v>247</v>
      </c>
      <c r="D14053" t="s">
        <v>248</v>
      </c>
      <c r="E14053" s="1">
        <v>41730</v>
      </c>
    </row>
    <row r="14054" spans="1:5" x14ac:dyDescent="0.25">
      <c r="A14054">
        <v>994780778</v>
      </c>
      <c r="B14054" t="s">
        <v>5</v>
      </c>
      <c r="C14054" t="s">
        <v>247</v>
      </c>
      <c r="D14054" t="s">
        <v>248</v>
      </c>
      <c r="E14054" s="1">
        <v>41730</v>
      </c>
    </row>
    <row r="14055" spans="1:5" x14ac:dyDescent="0.25">
      <c r="A14055">
        <v>994781146</v>
      </c>
      <c r="B14055" t="s">
        <v>5</v>
      </c>
      <c r="C14055" t="s">
        <v>247</v>
      </c>
      <c r="D14055" t="s">
        <v>248</v>
      </c>
      <c r="E14055" s="1">
        <v>41730</v>
      </c>
    </row>
    <row r="14056" spans="1:5" x14ac:dyDescent="0.25">
      <c r="A14056">
        <v>994964941</v>
      </c>
      <c r="B14056" t="s">
        <v>5</v>
      </c>
      <c r="C14056" t="s">
        <v>247</v>
      </c>
      <c r="D14056" t="s">
        <v>248</v>
      </c>
      <c r="E14056" s="1">
        <v>41730</v>
      </c>
    </row>
    <row r="14057" spans="1:5" x14ac:dyDescent="0.25">
      <c r="A14057">
        <v>995048892</v>
      </c>
      <c r="B14057" t="s">
        <v>5</v>
      </c>
      <c r="C14057" t="s">
        <v>247</v>
      </c>
      <c r="D14057" t="s">
        <v>248</v>
      </c>
      <c r="E14057" s="1">
        <v>41730</v>
      </c>
    </row>
    <row r="14058" spans="1:5" x14ac:dyDescent="0.25">
      <c r="A14058">
        <v>995074419</v>
      </c>
      <c r="B14058" t="s">
        <v>5</v>
      </c>
      <c r="C14058" t="s">
        <v>247</v>
      </c>
      <c r="D14058" t="s">
        <v>248</v>
      </c>
      <c r="E14058" s="1">
        <v>41730</v>
      </c>
    </row>
    <row r="14059" spans="1:5" x14ac:dyDescent="0.25">
      <c r="A14059">
        <v>995256304</v>
      </c>
      <c r="B14059" t="s">
        <v>5</v>
      </c>
      <c r="C14059" t="s">
        <v>247</v>
      </c>
      <c r="D14059" t="s">
        <v>248</v>
      </c>
      <c r="E14059" s="1">
        <v>41730</v>
      </c>
    </row>
    <row r="14060" spans="1:5" x14ac:dyDescent="0.25">
      <c r="A14060">
        <v>995601672</v>
      </c>
      <c r="B14060" t="s">
        <v>5</v>
      </c>
      <c r="C14060" t="s">
        <v>247</v>
      </c>
      <c r="D14060" t="s">
        <v>248</v>
      </c>
      <c r="E14060" s="1">
        <v>41730</v>
      </c>
    </row>
    <row r="14061" spans="1:5" x14ac:dyDescent="0.25">
      <c r="A14061">
        <v>995707667</v>
      </c>
      <c r="B14061" t="s">
        <v>5</v>
      </c>
      <c r="C14061" t="s">
        <v>247</v>
      </c>
      <c r="D14061" t="s">
        <v>248</v>
      </c>
      <c r="E14061" s="1">
        <v>41730</v>
      </c>
    </row>
    <row r="14062" spans="1:5" x14ac:dyDescent="0.25">
      <c r="A14062">
        <v>995710528</v>
      </c>
      <c r="B14062" t="s">
        <v>5</v>
      </c>
      <c r="C14062" t="s">
        <v>247</v>
      </c>
      <c r="D14062" t="s">
        <v>248</v>
      </c>
      <c r="E14062" s="1">
        <v>41730</v>
      </c>
    </row>
    <row r="14063" spans="1:5" x14ac:dyDescent="0.25">
      <c r="A14063">
        <v>995868482</v>
      </c>
      <c r="B14063" t="s">
        <v>5</v>
      </c>
      <c r="C14063" t="s">
        <v>247</v>
      </c>
      <c r="D14063" t="s">
        <v>248</v>
      </c>
      <c r="E14063" s="1">
        <v>41730</v>
      </c>
    </row>
    <row r="14064" spans="1:5" x14ac:dyDescent="0.25">
      <c r="A14064">
        <v>996124460</v>
      </c>
      <c r="B14064" t="s">
        <v>5</v>
      </c>
      <c r="C14064" t="s">
        <v>247</v>
      </c>
      <c r="D14064" t="s">
        <v>248</v>
      </c>
      <c r="E14064" s="1">
        <v>41730</v>
      </c>
    </row>
    <row r="14065" spans="1:5" x14ac:dyDescent="0.25">
      <c r="A14065">
        <v>996230112</v>
      </c>
      <c r="B14065" t="s">
        <v>5</v>
      </c>
      <c r="C14065" t="s">
        <v>247</v>
      </c>
      <c r="D14065" t="s">
        <v>248</v>
      </c>
      <c r="E14065" s="1">
        <v>41730</v>
      </c>
    </row>
    <row r="14066" spans="1:5" x14ac:dyDescent="0.25">
      <c r="A14066">
        <v>996412008</v>
      </c>
      <c r="B14066" t="s">
        <v>5</v>
      </c>
      <c r="C14066" t="s">
        <v>247</v>
      </c>
      <c r="D14066" t="s">
        <v>248</v>
      </c>
      <c r="E14066" s="1">
        <v>41730</v>
      </c>
    </row>
    <row r="14067" spans="1:5" x14ac:dyDescent="0.25">
      <c r="A14067">
        <v>996455122</v>
      </c>
      <c r="B14067" t="s">
        <v>5</v>
      </c>
      <c r="C14067" t="s">
        <v>247</v>
      </c>
      <c r="D14067" t="s">
        <v>248</v>
      </c>
      <c r="E14067" s="1">
        <v>41730</v>
      </c>
    </row>
    <row r="14068" spans="1:5" x14ac:dyDescent="0.25">
      <c r="A14068">
        <v>996516652</v>
      </c>
      <c r="B14068" t="s">
        <v>5</v>
      </c>
      <c r="C14068" t="s">
        <v>247</v>
      </c>
      <c r="D14068" t="s">
        <v>248</v>
      </c>
      <c r="E14068" s="1">
        <v>41730</v>
      </c>
    </row>
    <row r="14069" spans="1:5" x14ac:dyDescent="0.25">
      <c r="A14069">
        <v>996778932</v>
      </c>
      <c r="B14069" t="s">
        <v>5</v>
      </c>
      <c r="C14069" t="s">
        <v>247</v>
      </c>
      <c r="D14069" t="s">
        <v>248</v>
      </c>
      <c r="E14069" s="1">
        <v>41730</v>
      </c>
    </row>
    <row r="14070" spans="1:5" x14ac:dyDescent="0.25">
      <c r="A14070">
        <v>996821129</v>
      </c>
      <c r="B14070" t="s">
        <v>5</v>
      </c>
      <c r="C14070" t="s">
        <v>247</v>
      </c>
      <c r="D14070" t="s">
        <v>248</v>
      </c>
      <c r="E14070" s="1">
        <v>41730</v>
      </c>
    </row>
    <row r="14071" spans="1:5" x14ac:dyDescent="0.25">
      <c r="A14071">
        <v>996885194</v>
      </c>
      <c r="B14071" t="s">
        <v>5</v>
      </c>
      <c r="C14071" t="s">
        <v>247</v>
      </c>
      <c r="D14071" t="s">
        <v>248</v>
      </c>
      <c r="E14071" s="1">
        <v>41730</v>
      </c>
    </row>
    <row r="14072" spans="1:5" x14ac:dyDescent="0.25">
      <c r="A14072">
        <v>996957993</v>
      </c>
      <c r="B14072" t="s">
        <v>5</v>
      </c>
      <c r="C14072" t="s">
        <v>247</v>
      </c>
      <c r="D14072" t="s">
        <v>248</v>
      </c>
      <c r="E14072" s="1">
        <v>41730</v>
      </c>
    </row>
    <row r="14073" spans="1:5" x14ac:dyDescent="0.25">
      <c r="A14073">
        <v>996974650</v>
      </c>
      <c r="B14073" t="s">
        <v>5</v>
      </c>
      <c r="C14073" t="s">
        <v>247</v>
      </c>
      <c r="D14073" t="s">
        <v>248</v>
      </c>
      <c r="E14073" s="1">
        <v>41730</v>
      </c>
    </row>
    <row r="14074" spans="1:5" x14ac:dyDescent="0.25">
      <c r="A14074">
        <v>996997693</v>
      </c>
      <c r="B14074" t="s">
        <v>5</v>
      </c>
      <c r="C14074" t="s">
        <v>247</v>
      </c>
      <c r="D14074" t="s">
        <v>248</v>
      </c>
      <c r="E14074" s="1">
        <v>41730</v>
      </c>
    </row>
    <row r="14075" spans="1:5" x14ac:dyDescent="0.25">
      <c r="A14075">
        <v>997017250</v>
      </c>
      <c r="B14075" t="s">
        <v>5</v>
      </c>
      <c r="C14075" t="s">
        <v>247</v>
      </c>
      <c r="D14075" t="s">
        <v>248</v>
      </c>
      <c r="E14075" s="1">
        <v>41730</v>
      </c>
    </row>
    <row r="14076" spans="1:5" x14ac:dyDescent="0.25">
      <c r="A14076">
        <v>997086694</v>
      </c>
      <c r="B14076" t="s">
        <v>5</v>
      </c>
      <c r="C14076" t="s">
        <v>247</v>
      </c>
      <c r="D14076" t="s">
        <v>248</v>
      </c>
      <c r="E14076" s="1">
        <v>41730</v>
      </c>
    </row>
    <row r="14077" spans="1:5" x14ac:dyDescent="0.25">
      <c r="A14077">
        <v>997213726</v>
      </c>
      <c r="B14077" t="s">
        <v>5</v>
      </c>
      <c r="C14077" t="s">
        <v>247</v>
      </c>
      <c r="D14077" t="s">
        <v>248</v>
      </c>
      <c r="E14077" s="1">
        <v>41730</v>
      </c>
    </row>
    <row r="14078" spans="1:5" x14ac:dyDescent="0.25">
      <c r="A14078">
        <v>997295757</v>
      </c>
      <c r="B14078" t="s">
        <v>5</v>
      </c>
      <c r="C14078" t="s">
        <v>247</v>
      </c>
      <c r="D14078" t="s">
        <v>248</v>
      </c>
      <c r="E14078" s="1">
        <v>41730</v>
      </c>
    </row>
    <row r="14079" spans="1:5" x14ac:dyDescent="0.25">
      <c r="A14079">
        <v>997534735</v>
      </c>
      <c r="B14079" t="s">
        <v>5</v>
      </c>
      <c r="C14079" t="s">
        <v>247</v>
      </c>
      <c r="D14079" t="s">
        <v>248</v>
      </c>
      <c r="E14079" s="1">
        <v>41730</v>
      </c>
    </row>
    <row r="14080" spans="1:5" x14ac:dyDescent="0.25">
      <c r="A14080">
        <v>997964322</v>
      </c>
      <c r="B14080" t="s">
        <v>5</v>
      </c>
      <c r="C14080" t="s">
        <v>247</v>
      </c>
      <c r="D14080" t="s">
        <v>248</v>
      </c>
      <c r="E14080" s="1">
        <v>41730</v>
      </c>
    </row>
    <row r="14081" spans="1:5" x14ac:dyDescent="0.25">
      <c r="A14081">
        <v>997986334</v>
      </c>
      <c r="B14081" t="s">
        <v>5</v>
      </c>
      <c r="C14081" t="s">
        <v>247</v>
      </c>
      <c r="D14081" t="s">
        <v>248</v>
      </c>
      <c r="E14081" s="1">
        <v>41730</v>
      </c>
    </row>
    <row r="14082" spans="1:5" x14ac:dyDescent="0.25">
      <c r="A14082">
        <v>998039045</v>
      </c>
      <c r="B14082" t="s">
        <v>5</v>
      </c>
      <c r="C14082" t="s">
        <v>247</v>
      </c>
      <c r="D14082" t="s">
        <v>248</v>
      </c>
      <c r="E14082" s="1">
        <v>41730</v>
      </c>
    </row>
    <row r="14083" spans="1:5" x14ac:dyDescent="0.25">
      <c r="A14083">
        <v>998283205</v>
      </c>
      <c r="B14083" t="s">
        <v>5</v>
      </c>
      <c r="C14083" t="s">
        <v>247</v>
      </c>
      <c r="D14083" t="s">
        <v>248</v>
      </c>
      <c r="E14083" s="1">
        <v>41730</v>
      </c>
    </row>
    <row r="14084" spans="1:5" x14ac:dyDescent="0.25">
      <c r="A14084">
        <v>998360633</v>
      </c>
      <c r="B14084" t="s">
        <v>5</v>
      </c>
      <c r="C14084" t="s">
        <v>247</v>
      </c>
      <c r="D14084" t="s">
        <v>248</v>
      </c>
      <c r="E14084" s="1">
        <v>41730</v>
      </c>
    </row>
    <row r="14085" spans="1:5" x14ac:dyDescent="0.25">
      <c r="A14085">
        <v>998437571</v>
      </c>
      <c r="B14085" t="s">
        <v>5</v>
      </c>
      <c r="C14085" t="s">
        <v>247</v>
      </c>
      <c r="D14085" t="s">
        <v>248</v>
      </c>
      <c r="E14085" s="1">
        <v>41730</v>
      </c>
    </row>
    <row r="14086" spans="1:5" x14ac:dyDescent="0.25">
      <c r="A14086">
        <v>998601118</v>
      </c>
      <c r="B14086" t="s">
        <v>5</v>
      </c>
      <c r="C14086" t="s">
        <v>247</v>
      </c>
      <c r="D14086" t="s">
        <v>248</v>
      </c>
      <c r="E14086" s="1">
        <v>41730</v>
      </c>
    </row>
    <row r="14087" spans="1:5" x14ac:dyDescent="0.25">
      <c r="A14087">
        <v>998636671</v>
      </c>
      <c r="B14087" t="s">
        <v>5</v>
      </c>
      <c r="C14087" t="s">
        <v>247</v>
      </c>
      <c r="D14087" t="s">
        <v>248</v>
      </c>
      <c r="E14087" s="1">
        <v>41730</v>
      </c>
    </row>
    <row r="14088" spans="1:5" x14ac:dyDescent="0.25">
      <c r="A14088">
        <v>998995310</v>
      </c>
      <c r="B14088" t="s">
        <v>5</v>
      </c>
      <c r="C14088" t="s">
        <v>247</v>
      </c>
      <c r="D14088" t="s">
        <v>248</v>
      </c>
      <c r="E14088" s="1">
        <v>41730</v>
      </c>
    </row>
    <row r="14089" spans="1:5" x14ac:dyDescent="0.25">
      <c r="A14089">
        <v>998995337</v>
      </c>
      <c r="B14089" t="s">
        <v>5</v>
      </c>
      <c r="C14089" t="s">
        <v>247</v>
      </c>
      <c r="D14089" t="s">
        <v>248</v>
      </c>
      <c r="E14089" s="1">
        <v>41730</v>
      </c>
    </row>
    <row r="14090" spans="1:5" x14ac:dyDescent="0.25">
      <c r="A14090">
        <v>971525770</v>
      </c>
      <c r="B14090" t="s">
        <v>21</v>
      </c>
      <c r="C14090" t="s">
        <v>247</v>
      </c>
      <c r="D14090" t="s">
        <v>248</v>
      </c>
      <c r="E14090" s="1">
        <v>41730</v>
      </c>
    </row>
    <row r="14091" spans="1:5" x14ac:dyDescent="0.25">
      <c r="A14091">
        <v>984936974</v>
      </c>
      <c r="B14091" t="s">
        <v>21</v>
      </c>
      <c r="C14091" t="s">
        <v>247</v>
      </c>
      <c r="D14091" t="s">
        <v>248</v>
      </c>
      <c r="E14091" s="1">
        <v>41730</v>
      </c>
    </row>
    <row r="14092" spans="1:5" x14ac:dyDescent="0.25">
      <c r="A14092">
        <v>969126427</v>
      </c>
      <c r="B14092" t="s">
        <v>343</v>
      </c>
      <c r="C14092" t="s">
        <v>247</v>
      </c>
      <c r="D14092" t="s">
        <v>248</v>
      </c>
      <c r="E14092" s="1">
        <v>41730</v>
      </c>
    </row>
    <row r="14093" spans="1:5" x14ac:dyDescent="0.25">
      <c r="A14093">
        <v>877543412</v>
      </c>
      <c r="B14093" t="s">
        <v>56</v>
      </c>
      <c r="C14093" t="s">
        <v>247</v>
      </c>
      <c r="D14093" t="s">
        <v>248</v>
      </c>
      <c r="E14093" s="1">
        <v>41730</v>
      </c>
    </row>
    <row r="14094" spans="1:5" x14ac:dyDescent="0.25">
      <c r="A14094">
        <v>886869282</v>
      </c>
      <c r="B14094" t="s">
        <v>56</v>
      </c>
      <c r="C14094" t="s">
        <v>247</v>
      </c>
      <c r="D14094" t="s">
        <v>248</v>
      </c>
      <c r="E14094" s="1">
        <v>41730</v>
      </c>
    </row>
    <row r="14095" spans="1:5" x14ac:dyDescent="0.25">
      <c r="A14095">
        <v>977119774</v>
      </c>
      <c r="B14095" t="s">
        <v>56</v>
      </c>
      <c r="C14095" t="s">
        <v>247</v>
      </c>
      <c r="D14095" t="s">
        <v>248</v>
      </c>
      <c r="E14095" s="1">
        <v>41730</v>
      </c>
    </row>
    <row r="14096" spans="1:5" x14ac:dyDescent="0.25">
      <c r="A14096">
        <v>977120365</v>
      </c>
      <c r="B14096" t="s">
        <v>56</v>
      </c>
      <c r="C14096" t="s">
        <v>247</v>
      </c>
      <c r="D14096" t="s">
        <v>248</v>
      </c>
      <c r="E14096" s="1">
        <v>41730</v>
      </c>
    </row>
    <row r="14097" spans="1:5" x14ac:dyDescent="0.25">
      <c r="A14097">
        <v>977123550</v>
      </c>
      <c r="B14097" t="s">
        <v>56</v>
      </c>
      <c r="C14097" t="s">
        <v>247</v>
      </c>
      <c r="D14097" t="s">
        <v>248</v>
      </c>
      <c r="E14097" s="1">
        <v>41730</v>
      </c>
    </row>
    <row r="14098" spans="1:5" x14ac:dyDescent="0.25">
      <c r="A14098">
        <v>977126665</v>
      </c>
      <c r="B14098" t="s">
        <v>56</v>
      </c>
      <c r="C14098" t="s">
        <v>247</v>
      </c>
      <c r="D14098" t="s">
        <v>248</v>
      </c>
      <c r="E14098" s="1">
        <v>41730</v>
      </c>
    </row>
    <row r="14099" spans="1:5" x14ac:dyDescent="0.25">
      <c r="A14099">
        <v>977129974</v>
      </c>
      <c r="B14099" t="s">
        <v>56</v>
      </c>
      <c r="C14099" t="s">
        <v>247</v>
      </c>
      <c r="D14099" t="s">
        <v>248</v>
      </c>
      <c r="E14099" s="1">
        <v>41730</v>
      </c>
    </row>
    <row r="14100" spans="1:5" x14ac:dyDescent="0.25">
      <c r="A14100">
        <v>977130352</v>
      </c>
      <c r="B14100" t="s">
        <v>56</v>
      </c>
      <c r="C14100" t="s">
        <v>247</v>
      </c>
      <c r="D14100" t="s">
        <v>248</v>
      </c>
      <c r="E14100" s="1">
        <v>41730</v>
      </c>
    </row>
    <row r="14101" spans="1:5" x14ac:dyDescent="0.25">
      <c r="A14101">
        <v>977133270</v>
      </c>
      <c r="B14101" t="s">
        <v>56</v>
      </c>
      <c r="C14101" t="s">
        <v>247</v>
      </c>
      <c r="D14101" t="s">
        <v>248</v>
      </c>
      <c r="E14101" s="1">
        <v>41730</v>
      </c>
    </row>
    <row r="14102" spans="1:5" x14ac:dyDescent="0.25">
      <c r="A14102">
        <v>977137020</v>
      </c>
      <c r="B14102" t="s">
        <v>56</v>
      </c>
      <c r="C14102" t="s">
        <v>247</v>
      </c>
      <c r="D14102" t="s">
        <v>248</v>
      </c>
      <c r="E14102" s="1">
        <v>41730</v>
      </c>
    </row>
    <row r="14103" spans="1:5" x14ac:dyDescent="0.25">
      <c r="A14103">
        <v>977137039</v>
      </c>
      <c r="B14103" t="s">
        <v>56</v>
      </c>
      <c r="C14103" t="s">
        <v>247</v>
      </c>
      <c r="D14103" t="s">
        <v>248</v>
      </c>
      <c r="E14103" s="1">
        <v>41730</v>
      </c>
    </row>
    <row r="14104" spans="1:5" x14ac:dyDescent="0.25">
      <c r="A14104">
        <v>977137047</v>
      </c>
      <c r="B14104" t="s">
        <v>56</v>
      </c>
      <c r="C14104" t="s">
        <v>247</v>
      </c>
      <c r="D14104" t="s">
        <v>248</v>
      </c>
      <c r="E14104" s="1">
        <v>41730</v>
      </c>
    </row>
    <row r="14105" spans="1:5" x14ac:dyDescent="0.25">
      <c r="A14105">
        <v>977137055</v>
      </c>
      <c r="B14105" t="s">
        <v>56</v>
      </c>
      <c r="C14105" t="s">
        <v>247</v>
      </c>
      <c r="D14105" t="s">
        <v>248</v>
      </c>
      <c r="E14105" s="1">
        <v>41730</v>
      </c>
    </row>
    <row r="14106" spans="1:5" x14ac:dyDescent="0.25">
      <c r="A14106">
        <v>977137063</v>
      </c>
      <c r="B14106" t="s">
        <v>56</v>
      </c>
      <c r="C14106" t="s">
        <v>247</v>
      </c>
      <c r="D14106" t="s">
        <v>248</v>
      </c>
      <c r="E14106" s="1">
        <v>41730</v>
      </c>
    </row>
    <row r="14107" spans="1:5" x14ac:dyDescent="0.25">
      <c r="A14107">
        <v>977143748</v>
      </c>
      <c r="B14107" t="s">
        <v>56</v>
      </c>
      <c r="C14107" t="s">
        <v>247</v>
      </c>
      <c r="D14107" t="s">
        <v>248</v>
      </c>
      <c r="E14107" s="1">
        <v>41730</v>
      </c>
    </row>
    <row r="14108" spans="1:5" x14ac:dyDescent="0.25">
      <c r="A14108">
        <v>977207843</v>
      </c>
      <c r="B14108" t="s">
        <v>56</v>
      </c>
      <c r="C14108" t="s">
        <v>247</v>
      </c>
      <c r="D14108" t="s">
        <v>248</v>
      </c>
      <c r="E14108" s="1">
        <v>41730</v>
      </c>
    </row>
    <row r="14109" spans="1:5" x14ac:dyDescent="0.25">
      <c r="A14109">
        <v>991310126</v>
      </c>
      <c r="B14109" t="s">
        <v>56</v>
      </c>
      <c r="C14109" t="s">
        <v>247</v>
      </c>
      <c r="D14109" t="s">
        <v>248</v>
      </c>
      <c r="E14109" s="1">
        <v>41730</v>
      </c>
    </row>
    <row r="14110" spans="1:5" x14ac:dyDescent="0.25">
      <c r="A14110">
        <v>996223353</v>
      </c>
      <c r="B14110" t="s">
        <v>56</v>
      </c>
      <c r="C14110" t="s">
        <v>247</v>
      </c>
      <c r="D14110" t="s">
        <v>248</v>
      </c>
      <c r="E14110" s="1">
        <v>41730</v>
      </c>
    </row>
    <row r="14111" spans="1:5" x14ac:dyDescent="0.25">
      <c r="A14111">
        <v>977069033</v>
      </c>
      <c r="B14111" t="s">
        <v>6</v>
      </c>
      <c r="C14111" t="s">
        <v>247</v>
      </c>
      <c r="D14111" t="s">
        <v>248</v>
      </c>
      <c r="E14111" s="1">
        <v>41730</v>
      </c>
    </row>
    <row r="14112" spans="1:5" x14ac:dyDescent="0.25">
      <c r="A14112">
        <v>981137795</v>
      </c>
      <c r="B14112" t="s">
        <v>6</v>
      </c>
      <c r="C14112" t="s">
        <v>247</v>
      </c>
      <c r="D14112" t="s">
        <v>248</v>
      </c>
      <c r="E14112" s="1">
        <v>41730</v>
      </c>
    </row>
    <row r="14113" spans="1:5" x14ac:dyDescent="0.25">
      <c r="A14113">
        <v>838093302</v>
      </c>
      <c r="B14113" t="s">
        <v>410</v>
      </c>
      <c r="C14113" t="s">
        <v>247</v>
      </c>
      <c r="D14113" t="s">
        <v>248</v>
      </c>
      <c r="E14113" s="1">
        <v>41730</v>
      </c>
    </row>
    <row r="14114" spans="1:5" x14ac:dyDescent="0.25">
      <c r="A14114">
        <v>938466033</v>
      </c>
      <c r="B14114" t="s">
        <v>410</v>
      </c>
      <c r="C14114" t="s">
        <v>247</v>
      </c>
      <c r="D14114" t="s">
        <v>248</v>
      </c>
      <c r="E14114" s="1">
        <v>41730</v>
      </c>
    </row>
    <row r="14115" spans="1:5" x14ac:dyDescent="0.25">
      <c r="A14115">
        <v>960121619</v>
      </c>
      <c r="B14115" t="s">
        <v>410</v>
      </c>
      <c r="C14115" t="s">
        <v>247</v>
      </c>
      <c r="D14115" t="s">
        <v>248</v>
      </c>
      <c r="E14115" s="1">
        <v>41730</v>
      </c>
    </row>
    <row r="14116" spans="1:5" x14ac:dyDescent="0.25">
      <c r="A14116">
        <v>971083662</v>
      </c>
      <c r="B14116" t="s">
        <v>410</v>
      </c>
      <c r="C14116" t="s">
        <v>247</v>
      </c>
      <c r="D14116" t="s">
        <v>248</v>
      </c>
      <c r="E14116" s="1">
        <v>41730</v>
      </c>
    </row>
    <row r="14117" spans="1:5" x14ac:dyDescent="0.25">
      <c r="A14117">
        <v>971083751</v>
      </c>
      <c r="B14117" t="s">
        <v>410</v>
      </c>
      <c r="C14117" t="s">
        <v>247</v>
      </c>
      <c r="D14117" t="s">
        <v>248</v>
      </c>
      <c r="E14117" s="1">
        <v>41730</v>
      </c>
    </row>
    <row r="14118" spans="1:5" x14ac:dyDescent="0.25">
      <c r="A14118">
        <v>971095172</v>
      </c>
      <c r="B14118" t="s">
        <v>410</v>
      </c>
      <c r="C14118" t="s">
        <v>247</v>
      </c>
      <c r="D14118" t="s">
        <v>248</v>
      </c>
      <c r="E14118" s="1">
        <v>41730</v>
      </c>
    </row>
    <row r="14119" spans="1:5" x14ac:dyDescent="0.25">
      <c r="A14119">
        <v>979238398</v>
      </c>
      <c r="B14119" t="s">
        <v>410</v>
      </c>
      <c r="C14119" t="s">
        <v>247</v>
      </c>
      <c r="D14119" t="s">
        <v>248</v>
      </c>
      <c r="E14119" s="1">
        <v>41730</v>
      </c>
    </row>
    <row r="14120" spans="1:5" x14ac:dyDescent="0.25">
      <c r="A14120">
        <v>979480466</v>
      </c>
      <c r="B14120" t="s">
        <v>410</v>
      </c>
      <c r="C14120" t="s">
        <v>247</v>
      </c>
      <c r="D14120" t="s">
        <v>248</v>
      </c>
      <c r="E14120" s="1">
        <v>41730</v>
      </c>
    </row>
    <row r="14121" spans="1:5" x14ac:dyDescent="0.25">
      <c r="A14121">
        <v>980393518</v>
      </c>
      <c r="B14121" t="s">
        <v>410</v>
      </c>
      <c r="C14121" t="s">
        <v>247</v>
      </c>
      <c r="D14121" t="s">
        <v>248</v>
      </c>
      <c r="E14121" s="1">
        <v>41730</v>
      </c>
    </row>
    <row r="14122" spans="1:5" x14ac:dyDescent="0.25">
      <c r="A14122">
        <v>983979556</v>
      </c>
      <c r="B14122" t="s">
        <v>410</v>
      </c>
      <c r="C14122" t="s">
        <v>247</v>
      </c>
      <c r="D14122" t="s">
        <v>248</v>
      </c>
      <c r="E14122" s="1">
        <v>41730</v>
      </c>
    </row>
    <row r="14123" spans="1:5" x14ac:dyDescent="0.25">
      <c r="A14123">
        <v>994455168</v>
      </c>
      <c r="B14123" t="s">
        <v>10</v>
      </c>
      <c r="C14123" t="s">
        <v>37</v>
      </c>
      <c r="D14123" t="s">
        <v>249</v>
      </c>
      <c r="E14123" s="1">
        <v>41730</v>
      </c>
    </row>
    <row r="14124" spans="1:5" x14ac:dyDescent="0.25">
      <c r="A14124">
        <v>979137788</v>
      </c>
      <c r="B14124" t="s">
        <v>7</v>
      </c>
      <c r="C14124" t="s">
        <v>37</v>
      </c>
      <c r="D14124" t="s">
        <v>249</v>
      </c>
      <c r="E14124" s="1">
        <v>41730</v>
      </c>
    </row>
    <row r="14125" spans="1:5" x14ac:dyDescent="0.25">
      <c r="A14125">
        <v>996186539</v>
      </c>
      <c r="B14125" t="s">
        <v>7</v>
      </c>
      <c r="C14125" t="s">
        <v>37</v>
      </c>
      <c r="D14125" t="s">
        <v>249</v>
      </c>
      <c r="E14125" s="1">
        <v>41730</v>
      </c>
    </row>
    <row r="14126" spans="1:5" x14ac:dyDescent="0.25">
      <c r="A14126">
        <v>898539792</v>
      </c>
      <c r="B14126" t="s">
        <v>14</v>
      </c>
      <c r="C14126" t="s">
        <v>37</v>
      </c>
      <c r="D14126" t="s">
        <v>249</v>
      </c>
      <c r="E14126" s="1">
        <v>41730</v>
      </c>
    </row>
    <row r="14127" spans="1:5" x14ac:dyDescent="0.25">
      <c r="A14127">
        <v>911621215</v>
      </c>
      <c r="B14127" t="s">
        <v>14</v>
      </c>
      <c r="C14127" t="s">
        <v>37</v>
      </c>
      <c r="D14127" t="s">
        <v>249</v>
      </c>
      <c r="E14127" s="1">
        <v>41730</v>
      </c>
    </row>
    <row r="14128" spans="1:5" x14ac:dyDescent="0.25">
      <c r="A14128">
        <v>997976118</v>
      </c>
      <c r="B14128" t="s">
        <v>14</v>
      </c>
      <c r="C14128" t="s">
        <v>37</v>
      </c>
      <c r="D14128" t="s">
        <v>249</v>
      </c>
      <c r="E14128" s="1">
        <v>41730</v>
      </c>
    </row>
    <row r="14129" spans="1:5" x14ac:dyDescent="0.25">
      <c r="A14129">
        <v>985332010</v>
      </c>
      <c r="B14129" t="s">
        <v>20</v>
      </c>
      <c r="C14129" t="s">
        <v>96</v>
      </c>
      <c r="D14129" t="s">
        <v>250</v>
      </c>
      <c r="E14129" s="1">
        <v>41730</v>
      </c>
    </row>
    <row r="14130" spans="1:5" x14ac:dyDescent="0.25">
      <c r="A14130">
        <v>869182192</v>
      </c>
      <c r="B14130" t="s">
        <v>7</v>
      </c>
      <c r="C14130" t="s">
        <v>96</v>
      </c>
      <c r="D14130" t="s">
        <v>250</v>
      </c>
      <c r="E14130" s="1">
        <v>41730</v>
      </c>
    </row>
    <row r="14131" spans="1:5" x14ac:dyDescent="0.25">
      <c r="A14131">
        <v>984860242</v>
      </c>
      <c r="B14131" t="s">
        <v>7</v>
      </c>
      <c r="C14131" t="s">
        <v>96</v>
      </c>
      <c r="D14131" t="s">
        <v>250</v>
      </c>
      <c r="E14131" s="1">
        <v>41730</v>
      </c>
    </row>
    <row r="14132" spans="1:5" x14ac:dyDescent="0.25">
      <c r="A14132">
        <v>980500195</v>
      </c>
      <c r="B14132" t="s">
        <v>21</v>
      </c>
      <c r="C14132" t="s">
        <v>16</v>
      </c>
      <c r="D14132" t="s">
        <v>251</v>
      </c>
      <c r="E14132" s="1">
        <v>41730</v>
      </c>
    </row>
    <row r="14133" spans="1:5" x14ac:dyDescent="0.25">
      <c r="A14133">
        <v>911918188</v>
      </c>
      <c r="B14133" t="s">
        <v>10</v>
      </c>
      <c r="C14133" t="s">
        <v>49</v>
      </c>
      <c r="D14133" t="s">
        <v>252</v>
      </c>
      <c r="E14133" s="1">
        <v>41730</v>
      </c>
    </row>
    <row r="14134" spans="1:5" x14ac:dyDescent="0.25">
      <c r="A14134">
        <v>989132350</v>
      </c>
      <c r="B14134" t="s">
        <v>10</v>
      </c>
      <c r="C14134" t="s">
        <v>49</v>
      </c>
      <c r="D14134" t="s">
        <v>252</v>
      </c>
      <c r="E14134" s="1">
        <v>41730</v>
      </c>
    </row>
    <row r="14135" spans="1:5" x14ac:dyDescent="0.25">
      <c r="A14135">
        <v>992179740</v>
      </c>
      <c r="B14135" t="s">
        <v>10</v>
      </c>
      <c r="C14135" t="s">
        <v>49</v>
      </c>
      <c r="D14135" t="s">
        <v>252</v>
      </c>
      <c r="E14135" s="1">
        <v>41730</v>
      </c>
    </row>
    <row r="14136" spans="1:5" x14ac:dyDescent="0.25">
      <c r="A14136">
        <v>899614372</v>
      </c>
      <c r="B14136" t="s">
        <v>7</v>
      </c>
      <c r="C14136" t="s">
        <v>49</v>
      </c>
      <c r="D14136" t="s">
        <v>252</v>
      </c>
      <c r="E14136" s="1">
        <v>41730</v>
      </c>
    </row>
    <row r="14137" spans="1:5" x14ac:dyDescent="0.25">
      <c r="A14137">
        <v>911749971</v>
      </c>
      <c r="B14137" t="s">
        <v>7</v>
      </c>
      <c r="C14137" t="s">
        <v>49</v>
      </c>
      <c r="D14137" t="s">
        <v>252</v>
      </c>
      <c r="E14137" s="1">
        <v>41730</v>
      </c>
    </row>
    <row r="14138" spans="1:5" x14ac:dyDescent="0.25">
      <c r="A14138">
        <v>986501746</v>
      </c>
      <c r="B14138" t="s">
        <v>7</v>
      </c>
      <c r="C14138" t="s">
        <v>49</v>
      </c>
      <c r="D14138" t="s">
        <v>252</v>
      </c>
      <c r="E14138" s="1">
        <v>41730</v>
      </c>
    </row>
    <row r="14139" spans="1:5" x14ac:dyDescent="0.25">
      <c r="A14139">
        <v>990089078</v>
      </c>
      <c r="B14139" t="s">
        <v>7</v>
      </c>
      <c r="C14139" t="s">
        <v>49</v>
      </c>
      <c r="D14139" t="s">
        <v>252</v>
      </c>
      <c r="E14139" s="1">
        <v>41730</v>
      </c>
    </row>
    <row r="14140" spans="1:5" x14ac:dyDescent="0.25">
      <c r="A14140">
        <v>990833265</v>
      </c>
      <c r="B14140" t="s">
        <v>7</v>
      </c>
      <c r="C14140" t="s">
        <v>49</v>
      </c>
      <c r="D14140" t="s">
        <v>252</v>
      </c>
      <c r="E14140" s="1">
        <v>41730</v>
      </c>
    </row>
    <row r="14141" spans="1:5" x14ac:dyDescent="0.25">
      <c r="A14141">
        <v>991052135</v>
      </c>
      <c r="B14141" t="s">
        <v>7</v>
      </c>
      <c r="C14141" t="s">
        <v>49</v>
      </c>
      <c r="D14141" t="s">
        <v>252</v>
      </c>
      <c r="E14141" s="1">
        <v>41730</v>
      </c>
    </row>
    <row r="14142" spans="1:5" x14ac:dyDescent="0.25">
      <c r="A14142">
        <v>993899496</v>
      </c>
      <c r="B14142" t="s">
        <v>7</v>
      </c>
      <c r="C14142" t="s">
        <v>49</v>
      </c>
      <c r="D14142" t="s">
        <v>252</v>
      </c>
      <c r="E14142" s="1">
        <v>41730</v>
      </c>
    </row>
    <row r="14143" spans="1:5" x14ac:dyDescent="0.25">
      <c r="A14143">
        <v>997829115</v>
      </c>
      <c r="B14143" t="s">
        <v>7</v>
      </c>
      <c r="C14143" t="s">
        <v>49</v>
      </c>
      <c r="D14143" t="s">
        <v>252</v>
      </c>
      <c r="E14143" s="1">
        <v>41730</v>
      </c>
    </row>
    <row r="14144" spans="1:5" x14ac:dyDescent="0.25">
      <c r="A14144">
        <v>998535387</v>
      </c>
      <c r="B14144" t="s">
        <v>7</v>
      </c>
      <c r="C14144" t="s">
        <v>49</v>
      </c>
      <c r="D14144" t="s">
        <v>252</v>
      </c>
      <c r="E14144" s="1">
        <v>41730</v>
      </c>
    </row>
    <row r="14145" spans="1:5" x14ac:dyDescent="0.25">
      <c r="A14145">
        <v>999620876</v>
      </c>
      <c r="B14145" t="s">
        <v>7</v>
      </c>
      <c r="C14145" t="s">
        <v>49</v>
      </c>
      <c r="D14145" t="s">
        <v>252</v>
      </c>
      <c r="E14145" s="1">
        <v>41730</v>
      </c>
    </row>
    <row r="14146" spans="1:5" x14ac:dyDescent="0.25">
      <c r="A14146">
        <v>912088421</v>
      </c>
      <c r="B14146" t="s">
        <v>14</v>
      </c>
      <c r="C14146" t="s">
        <v>49</v>
      </c>
      <c r="D14146" t="s">
        <v>252</v>
      </c>
      <c r="E14146" s="1">
        <v>41730</v>
      </c>
    </row>
    <row r="14147" spans="1:5" x14ac:dyDescent="0.25">
      <c r="A14147">
        <v>989822527</v>
      </c>
      <c r="B14147" t="s">
        <v>10</v>
      </c>
      <c r="C14147" t="s">
        <v>37</v>
      </c>
      <c r="D14147" t="s">
        <v>253</v>
      </c>
      <c r="E14147" s="1">
        <v>41730</v>
      </c>
    </row>
    <row r="14148" spans="1:5" x14ac:dyDescent="0.25">
      <c r="A14148">
        <v>912874060</v>
      </c>
      <c r="B14148" t="s">
        <v>7</v>
      </c>
      <c r="C14148" t="s">
        <v>37</v>
      </c>
      <c r="D14148" t="s">
        <v>253</v>
      </c>
      <c r="E14148" s="1">
        <v>41730</v>
      </c>
    </row>
    <row r="14149" spans="1:5" x14ac:dyDescent="0.25">
      <c r="A14149">
        <v>991663940</v>
      </c>
      <c r="B14149" t="s">
        <v>7</v>
      </c>
      <c r="C14149" t="s">
        <v>37</v>
      </c>
      <c r="D14149" t="s">
        <v>253</v>
      </c>
      <c r="E14149" s="1">
        <v>41730</v>
      </c>
    </row>
    <row r="14150" spans="1:5" x14ac:dyDescent="0.25">
      <c r="A14150">
        <v>986276262</v>
      </c>
      <c r="B14150" t="s">
        <v>10</v>
      </c>
      <c r="C14150" t="s">
        <v>33</v>
      </c>
      <c r="D14150" t="s">
        <v>254</v>
      </c>
      <c r="E14150" s="1">
        <v>41730</v>
      </c>
    </row>
    <row r="14151" spans="1:5" x14ac:dyDescent="0.25">
      <c r="A14151">
        <v>992138688</v>
      </c>
      <c r="B14151" t="s">
        <v>7</v>
      </c>
      <c r="C14151" t="s">
        <v>33</v>
      </c>
      <c r="D14151" t="s">
        <v>254</v>
      </c>
      <c r="E14151" s="1">
        <v>41730</v>
      </c>
    </row>
    <row r="14152" spans="1:5" x14ac:dyDescent="0.25">
      <c r="A14152">
        <v>995080710</v>
      </c>
      <c r="B14152" t="s">
        <v>7</v>
      </c>
      <c r="C14152" t="s">
        <v>33</v>
      </c>
      <c r="D14152" t="s">
        <v>254</v>
      </c>
      <c r="E14152" s="1">
        <v>41730</v>
      </c>
    </row>
    <row r="14153" spans="1:5" x14ac:dyDescent="0.25">
      <c r="A14153">
        <v>997893913</v>
      </c>
      <c r="B14153" t="s">
        <v>7</v>
      </c>
      <c r="C14153" t="s">
        <v>33</v>
      </c>
      <c r="D14153" t="s">
        <v>254</v>
      </c>
      <c r="E14153" s="1">
        <v>41730</v>
      </c>
    </row>
    <row r="14154" spans="1:5" x14ac:dyDescent="0.25">
      <c r="A14154">
        <v>998780640</v>
      </c>
      <c r="B14154" t="s">
        <v>7</v>
      </c>
      <c r="C14154" t="s">
        <v>33</v>
      </c>
      <c r="D14154" t="s">
        <v>254</v>
      </c>
      <c r="E14154" s="1">
        <v>41730</v>
      </c>
    </row>
    <row r="14155" spans="1:5" x14ac:dyDescent="0.25">
      <c r="A14155">
        <v>998803381</v>
      </c>
      <c r="B14155" t="s">
        <v>7</v>
      </c>
      <c r="C14155" t="s">
        <v>33</v>
      </c>
      <c r="D14155" t="s">
        <v>254</v>
      </c>
      <c r="E14155" s="1">
        <v>41730</v>
      </c>
    </row>
    <row r="14156" spans="1:5" x14ac:dyDescent="0.25">
      <c r="A14156">
        <v>992318325</v>
      </c>
      <c r="B14156" t="s">
        <v>10</v>
      </c>
      <c r="C14156" t="s">
        <v>11</v>
      </c>
      <c r="D14156" t="s">
        <v>255</v>
      </c>
      <c r="E14156" s="1">
        <v>41730</v>
      </c>
    </row>
    <row r="14157" spans="1:5" x14ac:dyDescent="0.25">
      <c r="A14157">
        <v>995288303</v>
      </c>
      <c r="B14157" t="s">
        <v>10</v>
      </c>
      <c r="C14157" t="s">
        <v>11</v>
      </c>
      <c r="D14157" t="s">
        <v>255</v>
      </c>
      <c r="E14157" s="1">
        <v>41730</v>
      </c>
    </row>
    <row r="14158" spans="1:5" x14ac:dyDescent="0.25">
      <c r="A14158">
        <v>995551446</v>
      </c>
      <c r="B14158" t="s">
        <v>10</v>
      </c>
      <c r="C14158" t="s">
        <v>11</v>
      </c>
      <c r="D14158" t="s">
        <v>255</v>
      </c>
      <c r="E14158" s="1">
        <v>41730</v>
      </c>
    </row>
    <row r="14159" spans="1:5" x14ac:dyDescent="0.25">
      <c r="A14159">
        <v>985842450</v>
      </c>
      <c r="B14159" t="s">
        <v>18</v>
      </c>
      <c r="C14159" t="s">
        <v>11</v>
      </c>
      <c r="D14159" t="s">
        <v>255</v>
      </c>
      <c r="E14159" s="1">
        <v>41730</v>
      </c>
    </row>
    <row r="14160" spans="1:5" x14ac:dyDescent="0.25">
      <c r="A14160">
        <v>986610642</v>
      </c>
      <c r="B14160" t="s">
        <v>20</v>
      </c>
      <c r="C14160" t="s">
        <v>11</v>
      </c>
      <c r="D14160" t="s">
        <v>255</v>
      </c>
      <c r="E14160" s="1">
        <v>41730</v>
      </c>
    </row>
    <row r="14161" spans="1:5" x14ac:dyDescent="0.25">
      <c r="A14161">
        <v>890092152</v>
      </c>
      <c r="B14161" t="s">
        <v>7</v>
      </c>
      <c r="C14161" t="s">
        <v>11</v>
      </c>
      <c r="D14161" t="s">
        <v>255</v>
      </c>
      <c r="E14161" s="1">
        <v>41730</v>
      </c>
    </row>
    <row r="14162" spans="1:5" x14ac:dyDescent="0.25">
      <c r="A14162">
        <v>912380726</v>
      </c>
      <c r="B14162" t="s">
        <v>7</v>
      </c>
      <c r="C14162" t="s">
        <v>11</v>
      </c>
      <c r="D14162" t="s">
        <v>255</v>
      </c>
      <c r="E14162" s="1">
        <v>41730</v>
      </c>
    </row>
    <row r="14163" spans="1:5" x14ac:dyDescent="0.25">
      <c r="A14163">
        <v>912548775</v>
      </c>
      <c r="B14163" t="s">
        <v>7</v>
      </c>
      <c r="C14163" t="s">
        <v>11</v>
      </c>
      <c r="D14163" t="s">
        <v>255</v>
      </c>
      <c r="E14163" s="1">
        <v>41730</v>
      </c>
    </row>
    <row r="14164" spans="1:5" x14ac:dyDescent="0.25">
      <c r="A14164">
        <v>970071261</v>
      </c>
      <c r="B14164" t="s">
        <v>7</v>
      </c>
      <c r="C14164" t="s">
        <v>11</v>
      </c>
      <c r="D14164" t="s">
        <v>255</v>
      </c>
      <c r="E14164" s="1">
        <v>41730</v>
      </c>
    </row>
    <row r="14165" spans="1:5" x14ac:dyDescent="0.25">
      <c r="A14165">
        <v>970321225</v>
      </c>
      <c r="B14165" t="s">
        <v>7</v>
      </c>
      <c r="C14165" t="s">
        <v>11</v>
      </c>
      <c r="D14165" t="s">
        <v>255</v>
      </c>
      <c r="E14165" s="1">
        <v>41730</v>
      </c>
    </row>
    <row r="14166" spans="1:5" x14ac:dyDescent="0.25">
      <c r="A14166">
        <v>985955255</v>
      </c>
      <c r="B14166" t="s">
        <v>7</v>
      </c>
      <c r="C14166" t="s">
        <v>11</v>
      </c>
      <c r="D14166" t="s">
        <v>255</v>
      </c>
      <c r="E14166" s="1">
        <v>41730</v>
      </c>
    </row>
    <row r="14167" spans="1:5" x14ac:dyDescent="0.25">
      <c r="A14167">
        <v>993409820</v>
      </c>
      <c r="B14167" t="s">
        <v>7</v>
      </c>
      <c r="C14167" t="s">
        <v>11</v>
      </c>
      <c r="D14167" t="s">
        <v>255</v>
      </c>
      <c r="E14167" s="1">
        <v>41730</v>
      </c>
    </row>
    <row r="14168" spans="1:5" x14ac:dyDescent="0.25">
      <c r="A14168">
        <v>997614607</v>
      </c>
      <c r="B14168" t="s">
        <v>7</v>
      </c>
      <c r="C14168" t="s">
        <v>11</v>
      </c>
      <c r="D14168" t="s">
        <v>255</v>
      </c>
      <c r="E14168" s="1">
        <v>41730</v>
      </c>
    </row>
    <row r="14169" spans="1:5" x14ac:dyDescent="0.25">
      <c r="A14169">
        <v>999004318</v>
      </c>
      <c r="B14169" t="s">
        <v>7</v>
      </c>
      <c r="C14169" t="s">
        <v>11</v>
      </c>
      <c r="D14169" t="s">
        <v>255</v>
      </c>
      <c r="E14169" s="1">
        <v>41730</v>
      </c>
    </row>
    <row r="14170" spans="1:5" x14ac:dyDescent="0.25">
      <c r="A14170">
        <v>998912245</v>
      </c>
      <c r="B14170" t="s">
        <v>13</v>
      </c>
      <c r="C14170" t="s">
        <v>11</v>
      </c>
      <c r="D14170" t="s">
        <v>255</v>
      </c>
      <c r="E14170" s="1">
        <v>41730</v>
      </c>
    </row>
    <row r="14171" spans="1:5" x14ac:dyDescent="0.25">
      <c r="A14171">
        <v>893280642</v>
      </c>
      <c r="B14171" t="s">
        <v>21</v>
      </c>
      <c r="C14171" t="s">
        <v>11</v>
      </c>
      <c r="D14171" t="s">
        <v>255</v>
      </c>
      <c r="E14171" s="1">
        <v>41730</v>
      </c>
    </row>
    <row r="14172" spans="1:5" x14ac:dyDescent="0.25">
      <c r="A14172">
        <v>993280682</v>
      </c>
      <c r="B14172" t="s">
        <v>21</v>
      </c>
      <c r="C14172" t="s">
        <v>11</v>
      </c>
      <c r="D14172" t="s">
        <v>255</v>
      </c>
      <c r="E14172" s="1">
        <v>41730</v>
      </c>
    </row>
    <row r="14173" spans="1:5" x14ac:dyDescent="0.25">
      <c r="A14173">
        <v>993280712</v>
      </c>
      <c r="B14173" t="s">
        <v>21</v>
      </c>
      <c r="C14173" t="s">
        <v>11</v>
      </c>
      <c r="D14173" t="s">
        <v>255</v>
      </c>
      <c r="E14173" s="1">
        <v>41730</v>
      </c>
    </row>
    <row r="14174" spans="1:5" x14ac:dyDescent="0.25">
      <c r="A14174">
        <v>912874621</v>
      </c>
      <c r="B14174" t="s">
        <v>10</v>
      </c>
      <c r="C14174" t="s">
        <v>59</v>
      </c>
      <c r="D14174" t="s">
        <v>256</v>
      </c>
      <c r="E14174" s="1">
        <v>41730</v>
      </c>
    </row>
    <row r="14175" spans="1:5" x14ac:dyDescent="0.25">
      <c r="A14175">
        <v>985213402</v>
      </c>
      <c r="B14175" t="s">
        <v>10</v>
      </c>
      <c r="C14175" t="s">
        <v>59</v>
      </c>
      <c r="D14175" t="s">
        <v>256</v>
      </c>
      <c r="E14175" s="1">
        <v>41730</v>
      </c>
    </row>
    <row r="14176" spans="1:5" x14ac:dyDescent="0.25">
      <c r="A14176">
        <v>895446262</v>
      </c>
      <c r="B14176" t="s">
        <v>7</v>
      </c>
      <c r="C14176" t="s">
        <v>59</v>
      </c>
      <c r="D14176" t="s">
        <v>256</v>
      </c>
      <c r="E14176" s="1">
        <v>41730</v>
      </c>
    </row>
    <row r="14177" spans="1:5" x14ac:dyDescent="0.25">
      <c r="A14177">
        <v>898927342</v>
      </c>
      <c r="B14177" t="s">
        <v>7</v>
      </c>
      <c r="C14177" t="s">
        <v>59</v>
      </c>
      <c r="D14177" t="s">
        <v>256</v>
      </c>
      <c r="E14177" s="1">
        <v>41730</v>
      </c>
    </row>
    <row r="14178" spans="1:5" x14ac:dyDescent="0.25">
      <c r="A14178">
        <v>964787859</v>
      </c>
      <c r="B14178" t="s">
        <v>7</v>
      </c>
      <c r="C14178" t="s">
        <v>59</v>
      </c>
      <c r="D14178" t="s">
        <v>256</v>
      </c>
      <c r="E14178" s="1">
        <v>41730</v>
      </c>
    </row>
    <row r="14179" spans="1:5" x14ac:dyDescent="0.25">
      <c r="A14179">
        <v>988789054</v>
      </c>
      <c r="B14179" t="s">
        <v>7</v>
      </c>
      <c r="C14179" t="s">
        <v>59</v>
      </c>
      <c r="D14179" t="s">
        <v>256</v>
      </c>
      <c r="E14179" s="1">
        <v>41730</v>
      </c>
    </row>
    <row r="14180" spans="1:5" x14ac:dyDescent="0.25">
      <c r="A14180">
        <v>911884461</v>
      </c>
      <c r="B14180" t="s">
        <v>14</v>
      </c>
      <c r="C14180" t="s">
        <v>59</v>
      </c>
      <c r="D14180" t="s">
        <v>256</v>
      </c>
      <c r="E14180" s="1">
        <v>41730</v>
      </c>
    </row>
    <row r="14181" spans="1:5" x14ac:dyDescent="0.25">
      <c r="A14181">
        <v>915986633</v>
      </c>
      <c r="B14181" t="s">
        <v>10</v>
      </c>
      <c r="C14181" t="s">
        <v>39</v>
      </c>
      <c r="D14181" t="s">
        <v>257</v>
      </c>
      <c r="E14181" s="1">
        <v>41730</v>
      </c>
    </row>
    <row r="14182" spans="1:5" x14ac:dyDescent="0.25">
      <c r="A14182">
        <v>913086759</v>
      </c>
      <c r="B14182" t="s">
        <v>7</v>
      </c>
      <c r="C14182" t="s">
        <v>39</v>
      </c>
      <c r="D14182" t="s">
        <v>257</v>
      </c>
      <c r="E14182" s="1">
        <v>41730</v>
      </c>
    </row>
    <row r="14183" spans="1:5" x14ac:dyDescent="0.25">
      <c r="A14183">
        <v>969848430</v>
      </c>
      <c r="B14183" t="s">
        <v>7</v>
      </c>
      <c r="C14183" t="s">
        <v>39</v>
      </c>
      <c r="D14183" t="s">
        <v>257</v>
      </c>
      <c r="E14183" s="1">
        <v>41730</v>
      </c>
    </row>
    <row r="14184" spans="1:5" x14ac:dyDescent="0.25">
      <c r="A14184">
        <v>997883349</v>
      </c>
      <c r="B14184" t="s">
        <v>7</v>
      </c>
      <c r="C14184" t="s">
        <v>39</v>
      </c>
      <c r="D14184" t="s">
        <v>257</v>
      </c>
      <c r="E14184" s="1">
        <v>41730</v>
      </c>
    </row>
    <row r="14185" spans="1:5" x14ac:dyDescent="0.25">
      <c r="A14185">
        <v>812303112</v>
      </c>
      <c r="B14185" t="s">
        <v>14</v>
      </c>
      <c r="C14185" t="s">
        <v>39</v>
      </c>
      <c r="D14185" t="s">
        <v>257</v>
      </c>
      <c r="E14185" s="1">
        <v>41730</v>
      </c>
    </row>
    <row r="14186" spans="1:5" x14ac:dyDescent="0.25">
      <c r="A14186">
        <v>993586528</v>
      </c>
      <c r="B14186" t="s">
        <v>5</v>
      </c>
      <c r="C14186" t="s">
        <v>39</v>
      </c>
      <c r="D14186" t="s">
        <v>257</v>
      </c>
      <c r="E14186" s="1">
        <v>41730</v>
      </c>
    </row>
    <row r="14187" spans="1:5" x14ac:dyDescent="0.25">
      <c r="A14187">
        <v>993586552</v>
      </c>
      <c r="B14187" t="s">
        <v>5</v>
      </c>
      <c r="C14187" t="s">
        <v>39</v>
      </c>
      <c r="D14187" t="s">
        <v>257</v>
      </c>
      <c r="E14187" s="1">
        <v>41730</v>
      </c>
    </row>
    <row r="14188" spans="1:5" x14ac:dyDescent="0.25">
      <c r="A14188">
        <v>997492978</v>
      </c>
      <c r="B14188" t="s">
        <v>10</v>
      </c>
      <c r="C14188" t="s">
        <v>24</v>
      </c>
      <c r="D14188" t="s">
        <v>258</v>
      </c>
      <c r="E14188" s="1">
        <v>41730</v>
      </c>
    </row>
    <row r="14189" spans="1:5" x14ac:dyDescent="0.25">
      <c r="A14189">
        <v>997894200</v>
      </c>
      <c r="B14189" t="s">
        <v>7</v>
      </c>
      <c r="C14189" t="s">
        <v>24</v>
      </c>
      <c r="D14189" t="s">
        <v>258</v>
      </c>
      <c r="E14189" s="1">
        <v>41730</v>
      </c>
    </row>
    <row r="14190" spans="1:5" x14ac:dyDescent="0.25">
      <c r="A14190">
        <v>912209652</v>
      </c>
      <c r="B14190" t="s">
        <v>14</v>
      </c>
      <c r="C14190" t="s">
        <v>24</v>
      </c>
      <c r="D14190" t="s">
        <v>258</v>
      </c>
      <c r="E14190" s="1">
        <v>41730</v>
      </c>
    </row>
    <row r="14191" spans="1:5" x14ac:dyDescent="0.25">
      <c r="A14191">
        <v>971296437</v>
      </c>
      <c r="B14191" t="s">
        <v>18</v>
      </c>
      <c r="C14191" t="s">
        <v>22</v>
      </c>
      <c r="D14191" t="s">
        <v>259</v>
      </c>
      <c r="E14191" s="1">
        <v>41730</v>
      </c>
    </row>
    <row r="14192" spans="1:5" x14ac:dyDescent="0.25">
      <c r="A14192">
        <v>812048422</v>
      </c>
      <c r="B14192" t="s">
        <v>7</v>
      </c>
      <c r="C14192" t="s">
        <v>22</v>
      </c>
      <c r="D14192" t="s">
        <v>259</v>
      </c>
      <c r="E14192" s="1">
        <v>41730</v>
      </c>
    </row>
    <row r="14193" spans="1:5" x14ac:dyDescent="0.25">
      <c r="A14193">
        <v>999585973</v>
      </c>
      <c r="B14193" t="s">
        <v>14</v>
      </c>
      <c r="C14193" t="s">
        <v>22</v>
      </c>
      <c r="D14193" t="s">
        <v>259</v>
      </c>
      <c r="E14193" s="1">
        <v>41730</v>
      </c>
    </row>
    <row r="14194" spans="1:5" x14ac:dyDescent="0.25">
      <c r="A14194">
        <v>995200589</v>
      </c>
      <c r="B14194" t="s">
        <v>7</v>
      </c>
      <c r="C14194" t="s">
        <v>8</v>
      </c>
      <c r="D14194" t="s">
        <v>433</v>
      </c>
      <c r="E14194" s="1">
        <v>41730</v>
      </c>
    </row>
    <row r="14195" spans="1:5" x14ac:dyDescent="0.25">
      <c r="A14195">
        <v>996153266</v>
      </c>
      <c r="B14195" t="s">
        <v>7</v>
      </c>
      <c r="C14195" t="s">
        <v>8</v>
      </c>
      <c r="D14195" t="s">
        <v>433</v>
      </c>
      <c r="E14195" s="1">
        <v>41730</v>
      </c>
    </row>
    <row r="14196" spans="1:5" x14ac:dyDescent="0.25">
      <c r="A14196">
        <v>963245602</v>
      </c>
      <c r="B14196" t="s">
        <v>10</v>
      </c>
      <c r="C14196" t="s">
        <v>59</v>
      </c>
      <c r="D14196" t="s">
        <v>260</v>
      </c>
      <c r="E14196" s="1">
        <v>41730</v>
      </c>
    </row>
    <row r="14197" spans="1:5" x14ac:dyDescent="0.25">
      <c r="A14197">
        <v>811882062</v>
      </c>
      <c r="B14197" t="s">
        <v>14</v>
      </c>
      <c r="C14197" t="s">
        <v>59</v>
      </c>
      <c r="D14197" t="s">
        <v>260</v>
      </c>
      <c r="E14197" s="1">
        <v>41730</v>
      </c>
    </row>
    <row r="14198" spans="1:5" x14ac:dyDescent="0.25">
      <c r="A14198">
        <v>970254412</v>
      </c>
      <c r="B14198" t="s">
        <v>7</v>
      </c>
      <c r="C14198" t="s">
        <v>39</v>
      </c>
      <c r="D14198" t="s">
        <v>261</v>
      </c>
      <c r="E14198" s="1">
        <v>41730</v>
      </c>
    </row>
    <row r="14199" spans="1:5" x14ac:dyDescent="0.25">
      <c r="A14199">
        <v>812615882</v>
      </c>
      <c r="B14199" t="s">
        <v>7</v>
      </c>
      <c r="C14199" t="s">
        <v>70</v>
      </c>
      <c r="D14199" t="s">
        <v>262</v>
      </c>
      <c r="E14199" s="1">
        <v>41730</v>
      </c>
    </row>
    <row r="14200" spans="1:5" x14ac:dyDescent="0.25">
      <c r="A14200">
        <v>999087582</v>
      </c>
      <c r="B14200" t="s">
        <v>7</v>
      </c>
      <c r="C14200" t="s">
        <v>70</v>
      </c>
      <c r="D14200" t="s">
        <v>262</v>
      </c>
      <c r="E14200" s="1">
        <v>41730</v>
      </c>
    </row>
    <row r="14201" spans="1:5" x14ac:dyDescent="0.25">
      <c r="A14201">
        <v>975327418</v>
      </c>
      <c r="B14201" t="s">
        <v>56</v>
      </c>
      <c r="C14201" t="s">
        <v>70</v>
      </c>
      <c r="D14201" t="s">
        <v>262</v>
      </c>
      <c r="E14201" s="1">
        <v>41730</v>
      </c>
    </row>
    <row r="14202" spans="1:5" x14ac:dyDescent="0.25">
      <c r="A14202">
        <v>912760472</v>
      </c>
      <c r="B14202" t="s">
        <v>15</v>
      </c>
      <c r="C14202" t="s">
        <v>72</v>
      </c>
      <c r="D14202" t="s">
        <v>263</v>
      </c>
      <c r="E14202" s="1">
        <v>41730</v>
      </c>
    </row>
    <row r="14203" spans="1:5" x14ac:dyDescent="0.25">
      <c r="A14203">
        <v>912760529</v>
      </c>
      <c r="B14203" t="s">
        <v>15</v>
      </c>
      <c r="C14203" t="s">
        <v>72</v>
      </c>
      <c r="D14203" t="s">
        <v>263</v>
      </c>
      <c r="E14203" s="1">
        <v>41730</v>
      </c>
    </row>
    <row r="14204" spans="1:5" x14ac:dyDescent="0.25">
      <c r="A14204">
        <v>912760553</v>
      </c>
      <c r="B14204" t="s">
        <v>15</v>
      </c>
      <c r="C14204" t="s">
        <v>72</v>
      </c>
      <c r="D14204" t="s">
        <v>263</v>
      </c>
      <c r="E14204" s="1">
        <v>41730</v>
      </c>
    </row>
    <row r="14205" spans="1:5" x14ac:dyDescent="0.25">
      <c r="A14205">
        <v>985150346</v>
      </c>
      <c r="B14205" t="s">
        <v>10</v>
      </c>
      <c r="C14205" t="s">
        <v>72</v>
      </c>
      <c r="D14205" t="s">
        <v>263</v>
      </c>
      <c r="E14205" s="1">
        <v>41730</v>
      </c>
    </row>
    <row r="14206" spans="1:5" x14ac:dyDescent="0.25">
      <c r="A14206">
        <v>986159703</v>
      </c>
      <c r="B14206" t="s">
        <v>10</v>
      </c>
      <c r="C14206" t="s">
        <v>72</v>
      </c>
      <c r="D14206" t="s">
        <v>263</v>
      </c>
      <c r="E14206" s="1">
        <v>41730</v>
      </c>
    </row>
    <row r="14207" spans="1:5" x14ac:dyDescent="0.25">
      <c r="A14207">
        <v>991481834</v>
      </c>
      <c r="B14207" t="s">
        <v>10</v>
      </c>
      <c r="C14207" t="s">
        <v>72</v>
      </c>
      <c r="D14207" t="s">
        <v>263</v>
      </c>
      <c r="E14207" s="1">
        <v>41730</v>
      </c>
    </row>
    <row r="14208" spans="1:5" x14ac:dyDescent="0.25">
      <c r="A14208">
        <v>996454126</v>
      </c>
      <c r="B14208" t="s">
        <v>10</v>
      </c>
      <c r="C14208" t="s">
        <v>72</v>
      </c>
      <c r="D14208" t="s">
        <v>263</v>
      </c>
      <c r="E14208" s="1">
        <v>41730</v>
      </c>
    </row>
    <row r="14209" spans="1:5" x14ac:dyDescent="0.25">
      <c r="A14209">
        <v>999119301</v>
      </c>
      <c r="B14209" t="s">
        <v>10</v>
      </c>
      <c r="C14209" t="s">
        <v>72</v>
      </c>
      <c r="D14209" t="s">
        <v>263</v>
      </c>
      <c r="E14209" s="1">
        <v>41730</v>
      </c>
    </row>
    <row r="14210" spans="1:5" x14ac:dyDescent="0.25">
      <c r="A14210">
        <v>912218759</v>
      </c>
      <c r="B14210" t="s">
        <v>7</v>
      </c>
      <c r="C14210" t="s">
        <v>72</v>
      </c>
      <c r="D14210" t="s">
        <v>263</v>
      </c>
      <c r="E14210" s="1">
        <v>41730</v>
      </c>
    </row>
    <row r="14211" spans="1:5" x14ac:dyDescent="0.25">
      <c r="A14211">
        <v>912419681</v>
      </c>
      <c r="B14211" t="s">
        <v>7</v>
      </c>
      <c r="C14211" t="s">
        <v>72</v>
      </c>
      <c r="D14211" t="s">
        <v>263</v>
      </c>
      <c r="E14211" s="1">
        <v>41730</v>
      </c>
    </row>
    <row r="14212" spans="1:5" x14ac:dyDescent="0.25">
      <c r="A14212">
        <v>912624978</v>
      </c>
      <c r="B14212" t="s">
        <v>7</v>
      </c>
      <c r="C14212" t="s">
        <v>72</v>
      </c>
      <c r="D14212" t="s">
        <v>263</v>
      </c>
      <c r="E14212" s="1">
        <v>41730</v>
      </c>
    </row>
    <row r="14213" spans="1:5" x14ac:dyDescent="0.25">
      <c r="A14213">
        <v>912714357</v>
      </c>
      <c r="B14213" t="s">
        <v>7</v>
      </c>
      <c r="C14213" t="s">
        <v>72</v>
      </c>
      <c r="D14213" t="s">
        <v>263</v>
      </c>
      <c r="E14213" s="1">
        <v>41730</v>
      </c>
    </row>
    <row r="14214" spans="1:5" x14ac:dyDescent="0.25">
      <c r="A14214">
        <v>912794415</v>
      </c>
      <c r="B14214" t="s">
        <v>7</v>
      </c>
      <c r="C14214" t="s">
        <v>72</v>
      </c>
      <c r="D14214" t="s">
        <v>263</v>
      </c>
      <c r="E14214" s="1">
        <v>41730</v>
      </c>
    </row>
    <row r="14215" spans="1:5" x14ac:dyDescent="0.25">
      <c r="A14215">
        <v>970109587</v>
      </c>
      <c r="B14215" t="s">
        <v>7</v>
      </c>
      <c r="C14215" t="s">
        <v>72</v>
      </c>
      <c r="D14215" t="s">
        <v>263</v>
      </c>
      <c r="E14215" s="1">
        <v>41730</v>
      </c>
    </row>
    <row r="14216" spans="1:5" x14ac:dyDescent="0.25">
      <c r="A14216">
        <v>970961488</v>
      </c>
      <c r="B14216" t="s">
        <v>7</v>
      </c>
      <c r="C14216" t="s">
        <v>72</v>
      </c>
      <c r="D14216" t="s">
        <v>263</v>
      </c>
      <c r="E14216" s="1">
        <v>41730</v>
      </c>
    </row>
    <row r="14217" spans="1:5" x14ac:dyDescent="0.25">
      <c r="A14217">
        <v>983384919</v>
      </c>
      <c r="B14217" t="s">
        <v>7</v>
      </c>
      <c r="C14217" t="s">
        <v>72</v>
      </c>
      <c r="D14217" t="s">
        <v>263</v>
      </c>
      <c r="E14217" s="1">
        <v>41730</v>
      </c>
    </row>
    <row r="14218" spans="1:5" x14ac:dyDescent="0.25">
      <c r="A14218">
        <v>986752838</v>
      </c>
      <c r="B14218" t="s">
        <v>7</v>
      </c>
      <c r="C14218" t="s">
        <v>72</v>
      </c>
      <c r="D14218" t="s">
        <v>263</v>
      </c>
      <c r="E14218" s="1">
        <v>41730</v>
      </c>
    </row>
    <row r="14219" spans="1:5" x14ac:dyDescent="0.25">
      <c r="A14219">
        <v>990136858</v>
      </c>
      <c r="B14219" t="s">
        <v>7</v>
      </c>
      <c r="C14219" t="s">
        <v>72</v>
      </c>
      <c r="D14219" t="s">
        <v>263</v>
      </c>
      <c r="E14219" s="1">
        <v>41730</v>
      </c>
    </row>
    <row r="14220" spans="1:5" x14ac:dyDescent="0.25">
      <c r="A14220">
        <v>991992766</v>
      </c>
      <c r="B14220" t="s">
        <v>7</v>
      </c>
      <c r="C14220" t="s">
        <v>72</v>
      </c>
      <c r="D14220" t="s">
        <v>263</v>
      </c>
      <c r="E14220" s="1">
        <v>41730</v>
      </c>
    </row>
    <row r="14221" spans="1:5" x14ac:dyDescent="0.25">
      <c r="A14221">
        <v>994348299</v>
      </c>
      <c r="B14221" t="s">
        <v>7</v>
      </c>
      <c r="C14221" t="s">
        <v>72</v>
      </c>
      <c r="D14221" t="s">
        <v>263</v>
      </c>
      <c r="E14221" s="1">
        <v>41730</v>
      </c>
    </row>
    <row r="14222" spans="1:5" x14ac:dyDescent="0.25">
      <c r="A14222">
        <v>994675052</v>
      </c>
      <c r="B14222" t="s">
        <v>7</v>
      </c>
      <c r="C14222" t="s">
        <v>72</v>
      </c>
      <c r="D14222" t="s">
        <v>263</v>
      </c>
      <c r="E14222" s="1">
        <v>41730</v>
      </c>
    </row>
    <row r="14223" spans="1:5" x14ac:dyDescent="0.25">
      <c r="A14223">
        <v>994684361</v>
      </c>
      <c r="B14223" t="s">
        <v>7</v>
      </c>
      <c r="C14223" t="s">
        <v>72</v>
      </c>
      <c r="D14223" t="s">
        <v>263</v>
      </c>
      <c r="E14223" s="1">
        <v>41730</v>
      </c>
    </row>
    <row r="14224" spans="1:5" x14ac:dyDescent="0.25">
      <c r="A14224">
        <v>997477189</v>
      </c>
      <c r="B14224" t="s">
        <v>7</v>
      </c>
      <c r="C14224" t="s">
        <v>72</v>
      </c>
      <c r="D14224" t="s">
        <v>263</v>
      </c>
      <c r="E14224" s="1">
        <v>41730</v>
      </c>
    </row>
    <row r="14225" spans="1:5" x14ac:dyDescent="0.25">
      <c r="A14225">
        <v>998069947</v>
      </c>
      <c r="B14225" t="s">
        <v>7</v>
      </c>
      <c r="C14225" t="s">
        <v>72</v>
      </c>
      <c r="D14225" t="s">
        <v>263</v>
      </c>
      <c r="E14225" s="1">
        <v>41730</v>
      </c>
    </row>
    <row r="14226" spans="1:5" x14ac:dyDescent="0.25">
      <c r="A14226">
        <v>998254787</v>
      </c>
      <c r="B14226" t="s">
        <v>7</v>
      </c>
      <c r="C14226" t="s">
        <v>72</v>
      </c>
      <c r="D14226" t="s">
        <v>263</v>
      </c>
      <c r="E14226" s="1">
        <v>41730</v>
      </c>
    </row>
    <row r="14227" spans="1:5" x14ac:dyDescent="0.25">
      <c r="A14227">
        <v>897212552</v>
      </c>
      <c r="B14227" t="s">
        <v>14</v>
      </c>
      <c r="C14227" t="s">
        <v>72</v>
      </c>
      <c r="D14227" t="s">
        <v>263</v>
      </c>
      <c r="E14227" s="1">
        <v>41730</v>
      </c>
    </row>
    <row r="14228" spans="1:5" x14ac:dyDescent="0.25">
      <c r="A14228">
        <v>999165044</v>
      </c>
      <c r="B14228" t="s">
        <v>14</v>
      </c>
      <c r="C14228" t="s">
        <v>72</v>
      </c>
      <c r="D14228" t="s">
        <v>263</v>
      </c>
      <c r="E14228" s="1">
        <v>41730</v>
      </c>
    </row>
    <row r="14229" spans="1:5" x14ac:dyDescent="0.25">
      <c r="A14229">
        <v>994799339</v>
      </c>
      <c r="B14229" t="s">
        <v>5</v>
      </c>
      <c r="C14229" t="s">
        <v>72</v>
      </c>
      <c r="D14229" t="s">
        <v>263</v>
      </c>
      <c r="E14229" s="1">
        <v>41730</v>
      </c>
    </row>
    <row r="14230" spans="1:5" x14ac:dyDescent="0.25">
      <c r="A14230">
        <v>911632225</v>
      </c>
      <c r="B14230" t="s">
        <v>10</v>
      </c>
      <c r="C14230" t="s">
        <v>22</v>
      </c>
      <c r="D14230" t="s">
        <v>264</v>
      </c>
      <c r="E14230" s="1">
        <v>41730</v>
      </c>
    </row>
    <row r="14231" spans="1:5" x14ac:dyDescent="0.25">
      <c r="A14231">
        <v>985776709</v>
      </c>
      <c r="B14231" t="s">
        <v>10</v>
      </c>
      <c r="C14231" t="s">
        <v>22</v>
      </c>
      <c r="D14231" t="s">
        <v>264</v>
      </c>
      <c r="E14231" s="1">
        <v>41730</v>
      </c>
    </row>
    <row r="14232" spans="1:5" x14ac:dyDescent="0.25">
      <c r="A14232">
        <v>991330704</v>
      </c>
      <c r="B14232" t="s">
        <v>10</v>
      </c>
      <c r="C14232" t="s">
        <v>22</v>
      </c>
      <c r="D14232" t="s">
        <v>264</v>
      </c>
      <c r="E14232" s="1">
        <v>41730</v>
      </c>
    </row>
    <row r="14233" spans="1:5" x14ac:dyDescent="0.25">
      <c r="A14233">
        <v>995928140</v>
      </c>
      <c r="B14233" t="s">
        <v>10</v>
      </c>
      <c r="C14233" t="s">
        <v>22</v>
      </c>
      <c r="D14233" t="s">
        <v>264</v>
      </c>
      <c r="E14233" s="1">
        <v>41730</v>
      </c>
    </row>
    <row r="14234" spans="1:5" x14ac:dyDescent="0.25">
      <c r="A14234">
        <v>998884799</v>
      </c>
      <c r="B14234" t="s">
        <v>10</v>
      </c>
      <c r="C14234" t="s">
        <v>22</v>
      </c>
      <c r="D14234" t="s">
        <v>264</v>
      </c>
      <c r="E14234" s="1">
        <v>41730</v>
      </c>
    </row>
    <row r="14235" spans="1:5" x14ac:dyDescent="0.25">
      <c r="A14235">
        <v>984911998</v>
      </c>
      <c r="B14235" t="s">
        <v>18</v>
      </c>
      <c r="C14235" t="s">
        <v>22</v>
      </c>
      <c r="D14235" t="s">
        <v>264</v>
      </c>
      <c r="E14235" s="1">
        <v>41730</v>
      </c>
    </row>
    <row r="14236" spans="1:5" x14ac:dyDescent="0.25">
      <c r="A14236">
        <v>988897388</v>
      </c>
      <c r="B14236" t="s">
        <v>20</v>
      </c>
      <c r="C14236" t="s">
        <v>22</v>
      </c>
      <c r="D14236" t="s">
        <v>264</v>
      </c>
      <c r="E14236" s="1">
        <v>41730</v>
      </c>
    </row>
    <row r="14237" spans="1:5" x14ac:dyDescent="0.25">
      <c r="A14237">
        <v>911661225</v>
      </c>
      <c r="B14237" t="s">
        <v>7</v>
      </c>
      <c r="C14237" t="s">
        <v>22</v>
      </c>
      <c r="D14237" t="s">
        <v>264</v>
      </c>
      <c r="E14237" s="1">
        <v>41730</v>
      </c>
    </row>
    <row r="14238" spans="1:5" x14ac:dyDescent="0.25">
      <c r="A14238">
        <v>912804801</v>
      </c>
      <c r="B14238" t="s">
        <v>7</v>
      </c>
      <c r="C14238" t="s">
        <v>22</v>
      </c>
      <c r="D14238" t="s">
        <v>264</v>
      </c>
      <c r="E14238" s="1">
        <v>41730</v>
      </c>
    </row>
    <row r="14239" spans="1:5" x14ac:dyDescent="0.25">
      <c r="A14239">
        <v>969898306</v>
      </c>
      <c r="B14239" t="s">
        <v>7</v>
      </c>
      <c r="C14239" t="s">
        <v>22</v>
      </c>
      <c r="D14239" t="s">
        <v>264</v>
      </c>
      <c r="E14239" s="1">
        <v>41730</v>
      </c>
    </row>
    <row r="14240" spans="1:5" x14ac:dyDescent="0.25">
      <c r="A14240">
        <v>971053607</v>
      </c>
      <c r="B14240" t="s">
        <v>7</v>
      </c>
      <c r="C14240" t="s">
        <v>22</v>
      </c>
      <c r="D14240" t="s">
        <v>264</v>
      </c>
      <c r="E14240" s="1">
        <v>41730</v>
      </c>
    </row>
    <row r="14241" spans="1:5" x14ac:dyDescent="0.25">
      <c r="A14241">
        <v>976816994</v>
      </c>
      <c r="B14241" t="s">
        <v>7</v>
      </c>
      <c r="C14241" t="s">
        <v>22</v>
      </c>
      <c r="D14241" t="s">
        <v>264</v>
      </c>
      <c r="E14241" s="1">
        <v>41730</v>
      </c>
    </row>
    <row r="14242" spans="1:5" x14ac:dyDescent="0.25">
      <c r="A14242">
        <v>982123739</v>
      </c>
      <c r="B14242" t="s">
        <v>7</v>
      </c>
      <c r="C14242" t="s">
        <v>22</v>
      </c>
      <c r="D14242" t="s">
        <v>264</v>
      </c>
      <c r="E14242" s="1">
        <v>41730</v>
      </c>
    </row>
    <row r="14243" spans="1:5" x14ac:dyDescent="0.25">
      <c r="A14243">
        <v>984098545</v>
      </c>
      <c r="B14243" t="s">
        <v>7</v>
      </c>
      <c r="C14243" t="s">
        <v>22</v>
      </c>
      <c r="D14243" t="s">
        <v>264</v>
      </c>
      <c r="E14243" s="1">
        <v>41730</v>
      </c>
    </row>
    <row r="14244" spans="1:5" x14ac:dyDescent="0.25">
      <c r="A14244">
        <v>991164146</v>
      </c>
      <c r="B14244" t="s">
        <v>7</v>
      </c>
      <c r="C14244" t="s">
        <v>22</v>
      </c>
      <c r="D14244" t="s">
        <v>264</v>
      </c>
      <c r="E14244" s="1">
        <v>41730</v>
      </c>
    </row>
    <row r="14245" spans="1:5" x14ac:dyDescent="0.25">
      <c r="A14245">
        <v>995713500</v>
      </c>
      <c r="B14245" t="s">
        <v>7</v>
      </c>
      <c r="C14245" t="s">
        <v>22</v>
      </c>
      <c r="D14245" t="s">
        <v>264</v>
      </c>
      <c r="E14245" s="1">
        <v>41730</v>
      </c>
    </row>
    <row r="14246" spans="1:5" x14ac:dyDescent="0.25">
      <c r="A14246">
        <v>997150953</v>
      </c>
      <c r="B14246" t="s">
        <v>7</v>
      </c>
      <c r="C14246" t="s">
        <v>22</v>
      </c>
      <c r="D14246" t="s">
        <v>264</v>
      </c>
      <c r="E14246" s="1">
        <v>41730</v>
      </c>
    </row>
    <row r="14247" spans="1:5" x14ac:dyDescent="0.25">
      <c r="A14247">
        <v>997322509</v>
      </c>
      <c r="B14247" t="s">
        <v>7</v>
      </c>
      <c r="C14247" t="s">
        <v>22</v>
      </c>
      <c r="D14247" t="s">
        <v>264</v>
      </c>
      <c r="E14247" s="1">
        <v>41730</v>
      </c>
    </row>
    <row r="14248" spans="1:5" x14ac:dyDescent="0.25">
      <c r="A14248">
        <v>997431294</v>
      </c>
      <c r="B14248" t="s">
        <v>7</v>
      </c>
      <c r="C14248" t="s">
        <v>22</v>
      </c>
      <c r="D14248" t="s">
        <v>264</v>
      </c>
      <c r="E14248" s="1">
        <v>41730</v>
      </c>
    </row>
    <row r="14249" spans="1:5" x14ac:dyDescent="0.25">
      <c r="A14249">
        <v>812097172</v>
      </c>
      <c r="B14249" t="s">
        <v>14</v>
      </c>
      <c r="C14249" t="s">
        <v>22</v>
      </c>
      <c r="D14249" t="s">
        <v>264</v>
      </c>
      <c r="E14249" s="1">
        <v>41730</v>
      </c>
    </row>
    <row r="14250" spans="1:5" x14ac:dyDescent="0.25">
      <c r="A14250">
        <v>911907283</v>
      </c>
      <c r="B14250" t="s">
        <v>14</v>
      </c>
      <c r="C14250" t="s">
        <v>22</v>
      </c>
      <c r="D14250" t="s">
        <v>264</v>
      </c>
      <c r="E14250" s="1">
        <v>41730</v>
      </c>
    </row>
    <row r="14251" spans="1:5" x14ac:dyDescent="0.25">
      <c r="A14251">
        <v>911924196</v>
      </c>
      <c r="B14251" t="s">
        <v>14</v>
      </c>
      <c r="C14251" t="s">
        <v>22</v>
      </c>
      <c r="D14251" t="s">
        <v>264</v>
      </c>
      <c r="E14251" s="1">
        <v>41730</v>
      </c>
    </row>
    <row r="14252" spans="1:5" x14ac:dyDescent="0.25">
      <c r="A14252">
        <v>911983869</v>
      </c>
      <c r="B14252" t="s">
        <v>14</v>
      </c>
      <c r="C14252" t="s">
        <v>22</v>
      </c>
      <c r="D14252" t="s">
        <v>264</v>
      </c>
      <c r="E14252" s="1">
        <v>41730</v>
      </c>
    </row>
    <row r="14253" spans="1:5" x14ac:dyDescent="0.25">
      <c r="A14253">
        <v>997021045</v>
      </c>
      <c r="B14253" t="s">
        <v>5</v>
      </c>
      <c r="C14253" t="s">
        <v>22</v>
      </c>
      <c r="D14253" t="s">
        <v>264</v>
      </c>
      <c r="E14253" s="1">
        <v>41730</v>
      </c>
    </row>
    <row r="14254" spans="1:5" x14ac:dyDescent="0.25">
      <c r="A14254">
        <v>913372409</v>
      </c>
      <c r="B14254" t="s">
        <v>7</v>
      </c>
      <c r="C14254" t="s">
        <v>8</v>
      </c>
      <c r="D14254" t="s">
        <v>265</v>
      </c>
      <c r="E14254" s="1">
        <v>41730</v>
      </c>
    </row>
    <row r="14255" spans="1:5" x14ac:dyDescent="0.25">
      <c r="A14255">
        <v>984577532</v>
      </c>
      <c r="B14255" t="s">
        <v>10</v>
      </c>
      <c r="C14255" t="s">
        <v>28</v>
      </c>
      <c r="D14255" t="s">
        <v>266</v>
      </c>
      <c r="E14255" s="1">
        <v>41730</v>
      </c>
    </row>
    <row r="14256" spans="1:5" x14ac:dyDescent="0.25">
      <c r="A14256">
        <v>996934004</v>
      </c>
      <c r="B14256" t="s">
        <v>10</v>
      </c>
      <c r="C14256" t="s">
        <v>28</v>
      </c>
      <c r="D14256" t="s">
        <v>266</v>
      </c>
      <c r="E14256" s="1">
        <v>41730</v>
      </c>
    </row>
    <row r="14257" spans="1:5" x14ac:dyDescent="0.25">
      <c r="A14257">
        <v>970140662</v>
      </c>
      <c r="B14257" t="s">
        <v>7</v>
      </c>
      <c r="C14257" t="s">
        <v>28</v>
      </c>
      <c r="D14257" t="s">
        <v>266</v>
      </c>
      <c r="E14257" s="1">
        <v>41730</v>
      </c>
    </row>
    <row r="14258" spans="1:5" x14ac:dyDescent="0.25">
      <c r="A14258">
        <v>981127862</v>
      </c>
      <c r="B14258" t="s">
        <v>7</v>
      </c>
      <c r="C14258" t="s">
        <v>28</v>
      </c>
      <c r="D14258" t="s">
        <v>266</v>
      </c>
      <c r="E14258" s="1">
        <v>41730</v>
      </c>
    </row>
    <row r="14259" spans="1:5" x14ac:dyDescent="0.25">
      <c r="A14259">
        <v>993914436</v>
      </c>
      <c r="B14259" t="s">
        <v>7</v>
      </c>
      <c r="C14259" t="s">
        <v>28</v>
      </c>
      <c r="D14259" t="s">
        <v>266</v>
      </c>
      <c r="E14259" s="1">
        <v>41730</v>
      </c>
    </row>
    <row r="14260" spans="1:5" x14ac:dyDescent="0.25">
      <c r="A14260">
        <v>997298721</v>
      </c>
      <c r="B14260" t="s">
        <v>7</v>
      </c>
      <c r="C14260" t="s">
        <v>28</v>
      </c>
      <c r="D14260" t="s">
        <v>266</v>
      </c>
      <c r="E14260" s="1">
        <v>41730</v>
      </c>
    </row>
    <row r="14261" spans="1:5" x14ac:dyDescent="0.25">
      <c r="A14261">
        <v>912051498</v>
      </c>
      <c r="B14261" t="s">
        <v>14</v>
      </c>
      <c r="C14261" t="s">
        <v>28</v>
      </c>
      <c r="D14261" t="s">
        <v>266</v>
      </c>
      <c r="E14261" s="1">
        <v>41730</v>
      </c>
    </row>
    <row r="14262" spans="1:5" x14ac:dyDescent="0.25">
      <c r="A14262">
        <v>912385094</v>
      </c>
      <c r="B14262" t="s">
        <v>14</v>
      </c>
      <c r="C14262" t="s">
        <v>28</v>
      </c>
      <c r="D14262" t="s">
        <v>266</v>
      </c>
      <c r="E14262" s="1">
        <v>41730</v>
      </c>
    </row>
    <row r="14263" spans="1:5" x14ac:dyDescent="0.25">
      <c r="A14263">
        <v>912385310</v>
      </c>
      <c r="B14263" t="s">
        <v>14</v>
      </c>
      <c r="C14263" t="s">
        <v>28</v>
      </c>
      <c r="D14263" t="s">
        <v>266</v>
      </c>
      <c r="E14263" s="1">
        <v>41730</v>
      </c>
    </row>
    <row r="14264" spans="1:5" x14ac:dyDescent="0.25">
      <c r="A14264">
        <v>912437361</v>
      </c>
      <c r="B14264" t="s">
        <v>14</v>
      </c>
      <c r="C14264" t="s">
        <v>28</v>
      </c>
      <c r="D14264" t="s">
        <v>266</v>
      </c>
      <c r="E14264" s="1">
        <v>41730</v>
      </c>
    </row>
    <row r="14265" spans="1:5" x14ac:dyDescent="0.25">
      <c r="A14265">
        <v>912681483</v>
      </c>
      <c r="B14265" t="s">
        <v>7</v>
      </c>
      <c r="C14265" t="s">
        <v>8</v>
      </c>
      <c r="D14265" t="s">
        <v>479</v>
      </c>
      <c r="E14265" s="1">
        <v>41730</v>
      </c>
    </row>
    <row r="14266" spans="1:5" x14ac:dyDescent="0.25">
      <c r="A14266">
        <v>948019671</v>
      </c>
      <c r="B14266" t="s">
        <v>7</v>
      </c>
      <c r="C14266" t="s">
        <v>8</v>
      </c>
      <c r="D14266" t="s">
        <v>479</v>
      </c>
      <c r="E14266" s="1">
        <v>41730</v>
      </c>
    </row>
    <row r="14267" spans="1:5" x14ac:dyDescent="0.25">
      <c r="A14267">
        <v>996900177</v>
      </c>
      <c r="B14267" t="s">
        <v>7</v>
      </c>
      <c r="C14267" t="s">
        <v>72</v>
      </c>
      <c r="D14267" t="s">
        <v>434</v>
      </c>
      <c r="E14267" s="1">
        <v>41730</v>
      </c>
    </row>
    <row r="14268" spans="1:5" x14ac:dyDescent="0.25">
      <c r="A14268">
        <v>895604232</v>
      </c>
      <c r="B14268" t="s">
        <v>14</v>
      </c>
      <c r="C14268" t="s">
        <v>72</v>
      </c>
      <c r="D14268" t="s">
        <v>434</v>
      </c>
      <c r="E14268" s="1">
        <v>41730</v>
      </c>
    </row>
    <row r="14269" spans="1:5" x14ac:dyDescent="0.25">
      <c r="A14269">
        <v>889408502</v>
      </c>
      <c r="B14269" t="s">
        <v>10</v>
      </c>
      <c r="C14269" t="s">
        <v>33</v>
      </c>
      <c r="D14269" t="s">
        <v>267</v>
      </c>
      <c r="E14269" s="1">
        <v>41730</v>
      </c>
    </row>
    <row r="14270" spans="1:5" x14ac:dyDescent="0.25">
      <c r="A14270">
        <v>996650987</v>
      </c>
      <c r="B14270" t="s">
        <v>10</v>
      </c>
      <c r="C14270" t="s">
        <v>33</v>
      </c>
      <c r="D14270" t="s">
        <v>267</v>
      </c>
      <c r="E14270" s="1">
        <v>41730</v>
      </c>
    </row>
    <row r="14271" spans="1:5" x14ac:dyDescent="0.25">
      <c r="A14271">
        <v>971133015</v>
      </c>
      <c r="B14271" t="s">
        <v>20</v>
      </c>
      <c r="C14271" t="s">
        <v>33</v>
      </c>
      <c r="D14271" t="s">
        <v>267</v>
      </c>
      <c r="E14271" s="1">
        <v>41730</v>
      </c>
    </row>
    <row r="14272" spans="1:5" x14ac:dyDescent="0.25">
      <c r="A14272">
        <v>911738880</v>
      </c>
      <c r="B14272" t="s">
        <v>7</v>
      </c>
      <c r="C14272" t="s">
        <v>33</v>
      </c>
      <c r="D14272" t="s">
        <v>267</v>
      </c>
      <c r="E14272" s="1">
        <v>41730</v>
      </c>
    </row>
    <row r="14273" spans="1:5" x14ac:dyDescent="0.25">
      <c r="A14273">
        <v>911745240</v>
      </c>
      <c r="B14273" t="s">
        <v>7</v>
      </c>
      <c r="C14273" t="s">
        <v>33</v>
      </c>
      <c r="D14273" t="s">
        <v>267</v>
      </c>
      <c r="E14273" s="1">
        <v>41730</v>
      </c>
    </row>
    <row r="14274" spans="1:5" x14ac:dyDescent="0.25">
      <c r="A14274">
        <v>912564479</v>
      </c>
      <c r="B14274" t="s">
        <v>7</v>
      </c>
      <c r="C14274" t="s">
        <v>33</v>
      </c>
      <c r="D14274" t="s">
        <v>267</v>
      </c>
      <c r="E14274" s="1">
        <v>41730</v>
      </c>
    </row>
    <row r="14275" spans="1:5" x14ac:dyDescent="0.25">
      <c r="A14275">
        <v>981666542</v>
      </c>
      <c r="B14275" t="s">
        <v>7</v>
      </c>
      <c r="C14275" t="s">
        <v>33</v>
      </c>
      <c r="D14275" t="s">
        <v>267</v>
      </c>
      <c r="E14275" s="1">
        <v>41730</v>
      </c>
    </row>
    <row r="14276" spans="1:5" x14ac:dyDescent="0.25">
      <c r="A14276">
        <v>995901102</v>
      </c>
      <c r="B14276" t="s">
        <v>7</v>
      </c>
      <c r="C14276" t="s">
        <v>33</v>
      </c>
      <c r="D14276" t="s">
        <v>267</v>
      </c>
      <c r="E14276" s="1">
        <v>41730</v>
      </c>
    </row>
    <row r="14277" spans="1:5" x14ac:dyDescent="0.25">
      <c r="A14277">
        <v>996171272</v>
      </c>
      <c r="B14277" t="s">
        <v>7</v>
      </c>
      <c r="C14277" t="s">
        <v>33</v>
      </c>
      <c r="D14277" t="s">
        <v>267</v>
      </c>
      <c r="E14277" s="1">
        <v>41730</v>
      </c>
    </row>
    <row r="14278" spans="1:5" x14ac:dyDescent="0.25">
      <c r="A14278">
        <v>992540354</v>
      </c>
      <c r="B14278" t="s">
        <v>13</v>
      </c>
      <c r="C14278" t="s">
        <v>33</v>
      </c>
      <c r="D14278" t="s">
        <v>267</v>
      </c>
      <c r="E14278" s="1">
        <v>41730</v>
      </c>
    </row>
    <row r="14279" spans="1:5" x14ac:dyDescent="0.25">
      <c r="A14279">
        <v>997552032</v>
      </c>
      <c r="B14279" t="s">
        <v>14</v>
      </c>
      <c r="C14279" t="s">
        <v>33</v>
      </c>
      <c r="D14279" t="s">
        <v>267</v>
      </c>
      <c r="E14279" s="1">
        <v>41730</v>
      </c>
    </row>
    <row r="14280" spans="1:5" x14ac:dyDescent="0.25">
      <c r="A14280">
        <v>996777979</v>
      </c>
      <c r="B14280" t="s">
        <v>5</v>
      </c>
      <c r="C14280" t="s">
        <v>33</v>
      </c>
      <c r="D14280" t="s">
        <v>267</v>
      </c>
      <c r="E14280" s="1">
        <v>41730</v>
      </c>
    </row>
    <row r="14281" spans="1:5" x14ac:dyDescent="0.25">
      <c r="A14281">
        <v>959256470</v>
      </c>
      <c r="B14281" t="s">
        <v>10</v>
      </c>
      <c r="C14281" t="s">
        <v>31</v>
      </c>
      <c r="D14281" t="s">
        <v>268</v>
      </c>
      <c r="E14281" s="1">
        <v>41730</v>
      </c>
    </row>
    <row r="14282" spans="1:5" x14ac:dyDescent="0.25">
      <c r="A14282">
        <v>976466160</v>
      </c>
      <c r="B14282" t="s">
        <v>10</v>
      </c>
      <c r="C14282" t="s">
        <v>31</v>
      </c>
      <c r="D14282" t="s">
        <v>268</v>
      </c>
      <c r="E14282" s="1">
        <v>41730</v>
      </c>
    </row>
    <row r="14283" spans="1:5" x14ac:dyDescent="0.25">
      <c r="A14283">
        <v>991687866</v>
      </c>
      <c r="B14283" t="s">
        <v>10</v>
      </c>
      <c r="C14283" t="s">
        <v>31</v>
      </c>
      <c r="D14283" t="s">
        <v>268</v>
      </c>
      <c r="E14283" s="1">
        <v>41730</v>
      </c>
    </row>
    <row r="14284" spans="1:5" x14ac:dyDescent="0.25">
      <c r="A14284">
        <v>996312194</v>
      </c>
      <c r="B14284" t="s">
        <v>10</v>
      </c>
      <c r="C14284" t="s">
        <v>31</v>
      </c>
      <c r="D14284" t="s">
        <v>268</v>
      </c>
      <c r="E14284" s="1">
        <v>41730</v>
      </c>
    </row>
    <row r="14285" spans="1:5" x14ac:dyDescent="0.25">
      <c r="A14285">
        <v>871477272</v>
      </c>
      <c r="B14285" t="s">
        <v>7</v>
      </c>
      <c r="C14285" t="s">
        <v>31</v>
      </c>
      <c r="D14285" t="s">
        <v>268</v>
      </c>
      <c r="E14285" s="1">
        <v>41730</v>
      </c>
    </row>
    <row r="14286" spans="1:5" x14ac:dyDescent="0.25">
      <c r="A14286">
        <v>913393309</v>
      </c>
      <c r="B14286" t="s">
        <v>7</v>
      </c>
      <c r="C14286" t="s">
        <v>31</v>
      </c>
      <c r="D14286" t="s">
        <v>268</v>
      </c>
      <c r="E14286" s="1">
        <v>41730</v>
      </c>
    </row>
    <row r="14287" spans="1:5" x14ac:dyDescent="0.25">
      <c r="A14287">
        <v>991515364</v>
      </c>
      <c r="B14287" t="s">
        <v>7</v>
      </c>
      <c r="C14287" t="s">
        <v>31</v>
      </c>
      <c r="D14287" t="s">
        <v>268</v>
      </c>
      <c r="E14287" s="1">
        <v>41730</v>
      </c>
    </row>
    <row r="14288" spans="1:5" x14ac:dyDescent="0.25">
      <c r="A14288">
        <v>991625437</v>
      </c>
      <c r="B14288" t="s">
        <v>7</v>
      </c>
      <c r="C14288" t="s">
        <v>31</v>
      </c>
      <c r="D14288" t="s">
        <v>268</v>
      </c>
      <c r="E14288" s="1">
        <v>41730</v>
      </c>
    </row>
    <row r="14289" spans="1:5" x14ac:dyDescent="0.25">
      <c r="A14289">
        <v>997354974</v>
      </c>
      <c r="B14289" t="s">
        <v>7</v>
      </c>
      <c r="C14289" t="s">
        <v>31</v>
      </c>
      <c r="D14289" t="s">
        <v>268</v>
      </c>
      <c r="E14289" s="1">
        <v>41730</v>
      </c>
    </row>
    <row r="14290" spans="1:5" x14ac:dyDescent="0.25">
      <c r="A14290">
        <v>997680995</v>
      </c>
      <c r="B14290" t="s">
        <v>7</v>
      </c>
      <c r="C14290" t="s">
        <v>31</v>
      </c>
      <c r="D14290" t="s">
        <v>268</v>
      </c>
      <c r="E14290" s="1">
        <v>41730</v>
      </c>
    </row>
    <row r="14291" spans="1:5" x14ac:dyDescent="0.25">
      <c r="A14291">
        <v>998366348</v>
      </c>
      <c r="B14291" t="s">
        <v>7</v>
      </c>
      <c r="C14291" t="s">
        <v>31</v>
      </c>
      <c r="D14291" t="s">
        <v>268</v>
      </c>
      <c r="E14291" s="1">
        <v>41730</v>
      </c>
    </row>
    <row r="14292" spans="1:5" x14ac:dyDescent="0.25">
      <c r="A14292">
        <v>912113787</v>
      </c>
      <c r="B14292" t="s">
        <v>5</v>
      </c>
      <c r="C14292" t="s">
        <v>31</v>
      </c>
      <c r="D14292" t="s">
        <v>268</v>
      </c>
      <c r="E14292" s="1">
        <v>41730</v>
      </c>
    </row>
    <row r="14293" spans="1:5" x14ac:dyDescent="0.25">
      <c r="A14293">
        <v>969122774</v>
      </c>
      <c r="B14293" t="s">
        <v>7</v>
      </c>
      <c r="C14293" t="s">
        <v>11</v>
      </c>
      <c r="D14293" t="s">
        <v>269</v>
      </c>
      <c r="E14293" s="1">
        <v>41730</v>
      </c>
    </row>
    <row r="14294" spans="1:5" x14ac:dyDescent="0.25">
      <c r="A14294">
        <v>970190279</v>
      </c>
      <c r="B14294" t="s">
        <v>7</v>
      </c>
      <c r="C14294" t="s">
        <v>11</v>
      </c>
      <c r="D14294" t="s">
        <v>269</v>
      </c>
      <c r="E14294" s="1">
        <v>41730</v>
      </c>
    </row>
    <row r="14295" spans="1:5" x14ac:dyDescent="0.25">
      <c r="A14295">
        <v>986172378</v>
      </c>
      <c r="B14295" t="s">
        <v>27</v>
      </c>
      <c r="C14295" t="s">
        <v>8</v>
      </c>
      <c r="D14295" t="s">
        <v>271</v>
      </c>
      <c r="E14295" s="1">
        <v>41730</v>
      </c>
    </row>
    <row r="14296" spans="1:5" x14ac:dyDescent="0.25">
      <c r="A14296">
        <v>985814457</v>
      </c>
      <c r="B14296" t="s">
        <v>10</v>
      </c>
      <c r="C14296" t="s">
        <v>8</v>
      </c>
      <c r="D14296" t="s">
        <v>271</v>
      </c>
      <c r="E14296" s="1">
        <v>41730</v>
      </c>
    </row>
    <row r="14297" spans="1:5" x14ac:dyDescent="0.25">
      <c r="A14297">
        <v>893283382</v>
      </c>
      <c r="B14297" t="s">
        <v>20</v>
      </c>
      <c r="C14297" t="s">
        <v>8</v>
      </c>
      <c r="D14297" t="s">
        <v>271</v>
      </c>
      <c r="E14297" s="1">
        <v>41730</v>
      </c>
    </row>
    <row r="14298" spans="1:5" x14ac:dyDescent="0.25">
      <c r="A14298">
        <v>997000390</v>
      </c>
      <c r="B14298" t="s">
        <v>14</v>
      </c>
      <c r="C14298" t="s">
        <v>8</v>
      </c>
      <c r="D14298" t="s">
        <v>271</v>
      </c>
      <c r="E14298" s="1">
        <v>41730</v>
      </c>
    </row>
    <row r="14299" spans="1:5" x14ac:dyDescent="0.25">
      <c r="A14299">
        <v>992758244</v>
      </c>
      <c r="B14299" t="s">
        <v>10</v>
      </c>
      <c r="C14299" t="s">
        <v>72</v>
      </c>
      <c r="D14299" t="s">
        <v>272</v>
      </c>
      <c r="E14299" s="1">
        <v>41730</v>
      </c>
    </row>
    <row r="14300" spans="1:5" x14ac:dyDescent="0.25">
      <c r="A14300">
        <v>997475496</v>
      </c>
      <c r="B14300" t="s">
        <v>10</v>
      </c>
      <c r="C14300" t="s">
        <v>72</v>
      </c>
      <c r="D14300" t="s">
        <v>272</v>
      </c>
      <c r="E14300" s="1">
        <v>41730</v>
      </c>
    </row>
    <row r="14301" spans="1:5" x14ac:dyDescent="0.25">
      <c r="A14301">
        <v>911940027</v>
      </c>
      <c r="B14301" t="s">
        <v>7</v>
      </c>
      <c r="C14301" t="s">
        <v>72</v>
      </c>
      <c r="D14301" t="s">
        <v>272</v>
      </c>
      <c r="E14301" s="1">
        <v>41730</v>
      </c>
    </row>
    <row r="14302" spans="1:5" x14ac:dyDescent="0.25">
      <c r="A14302">
        <v>912483711</v>
      </c>
      <c r="B14302" t="s">
        <v>7</v>
      </c>
      <c r="C14302" t="s">
        <v>72</v>
      </c>
      <c r="D14302" t="s">
        <v>272</v>
      </c>
      <c r="E14302" s="1">
        <v>41730</v>
      </c>
    </row>
    <row r="14303" spans="1:5" x14ac:dyDescent="0.25">
      <c r="A14303">
        <v>970173285</v>
      </c>
      <c r="B14303" t="s">
        <v>7</v>
      </c>
      <c r="C14303" t="s">
        <v>72</v>
      </c>
      <c r="D14303" t="s">
        <v>272</v>
      </c>
      <c r="E14303" s="1">
        <v>41730</v>
      </c>
    </row>
    <row r="14304" spans="1:5" x14ac:dyDescent="0.25">
      <c r="A14304">
        <v>985378371</v>
      </c>
      <c r="B14304" t="s">
        <v>7</v>
      </c>
      <c r="C14304" t="s">
        <v>72</v>
      </c>
      <c r="D14304" t="s">
        <v>272</v>
      </c>
      <c r="E14304" s="1">
        <v>41730</v>
      </c>
    </row>
    <row r="14305" spans="1:5" x14ac:dyDescent="0.25">
      <c r="A14305">
        <v>986377409</v>
      </c>
      <c r="B14305" t="s">
        <v>7</v>
      </c>
      <c r="C14305" t="s">
        <v>72</v>
      </c>
      <c r="D14305" t="s">
        <v>272</v>
      </c>
      <c r="E14305" s="1">
        <v>41730</v>
      </c>
    </row>
    <row r="14306" spans="1:5" x14ac:dyDescent="0.25">
      <c r="A14306">
        <v>992577681</v>
      </c>
      <c r="B14306" t="s">
        <v>7</v>
      </c>
      <c r="C14306" t="s">
        <v>72</v>
      </c>
      <c r="D14306" t="s">
        <v>272</v>
      </c>
      <c r="E14306" s="1">
        <v>41730</v>
      </c>
    </row>
    <row r="14307" spans="1:5" x14ac:dyDescent="0.25">
      <c r="A14307">
        <v>994602225</v>
      </c>
      <c r="B14307" t="s">
        <v>7</v>
      </c>
      <c r="C14307" t="s">
        <v>72</v>
      </c>
      <c r="D14307" t="s">
        <v>272</v>
      </c>
      <c r="E14307" s="1">
        <v>41730</v>
      </c>
    </row>
    <row r="14308" spans="1:5" x14ac:dyDescent="0.25">
      <c r="A14308">
        <v>995636069</v>
      </c>
      <c r="B14308" t="s">
        <v>7</v>
      </c>
      <c r="C14308" t="s">
        <v>72</v>
      </c>
      <c r="D14308" t="s">
        <v>272</v>
      </c>
      <c r="E14308" s="1">
        <v>41730</v>
      </c>
    </row>
    <row r="14309" spans="1:5" x14ac:dyDescent="0.25">
      <c r="A14309">
        <v>997542835</v>
      </c>
      <c r="B14309" t="s">
        <v>7</v>
      </c>
      <c r="C14309" t="s">
        <v>72</v>
      </c>
      <c r="D14309" t="s">
        <v>272</v>
      </c>
      <c r="E14309" s="1">
        <v>41730</v>
      </c>
    </row>
    <row r="14310" spans="1:5" x14ac:dyDescent="0.25">
      <c r="A14310">
        <v>912019519</v>
      </c>
      <c r="B14310" t="s">
        <v>14</v>
      </c>
      <c r="C14310" t="s">
        <v>72</v>
      </c>
      <c r="D14310" t="s">
        <v>272</v>
      </c>
      <c r="E14310" s="1">
        <v>41730</v>
      </c>
    </row>
    <row r="14311" spans="1:5" x14ac:dyDescent="0.25">
      <c r="A14311">
        <v>912067394</v>
      </c>
      <c r="B14311" t="s">
        <v>14</v>
      </c>
      <c r="C14311" t="s">
        <v>72</v>
      </c>
      <c r="D14311" t="s">
        <v>272</v>
      </c>
      <c r="E14311" s="1">
        <v>41730</v>
      </c>
    </row>
    <row r="14312" spans="1:5" x14ac:dyDescent="0.25">
      <c r="A14312">
        <v>912177173</v>
      </c>
      <c r="B14312" t="s">
        <v>14</v>
      </c>
      <c r="C14312" t="s">
        <v>72</v>
      </c>
      <c r="D14312" t="s">
        <v>272</v>
      </c>
      <c r="E14312" s="1">
        <v>41730</v>
      </c>
    </row>
    <row r="14313" spans="1:5" x14ac:dyDescent="0.25">
      <c r="A14313">
        <v>912317072</v>
      </c>
      <c r="B14313" t="s">
        <v>14</v>
      </c>
      <c r="C14313" t="s">
        <v>72</v>
      </c>
      <c r="D14313" t="s">
        <v>272</v>
      </c>
      <c r="E14313" s="1">
        <v>41730</v>
      </c>
    </row>
    <row r="14314" spans="1:5" x14ac:dyDescent="0.25">
      <c r="A14314">
        <v>912271234</v>
      </c>
      <c r="B14314" t="s">
        <v>10</v>
      </c>
      <c r="C14314" t="s">
        <v>33</v>
      </c>
      <c r="D14314" t="s">
        <v>274</v>
      </c>
      <c r="E14314" s="1">
        <v>41730</v>
      </c>
    </row>
    <row r="14315" spans="1:5" x14ac:dyDescent="0.25">
      <c r="A14315">
        <v>998802148</v>
      </c>
      <c r="B14315" t="s">
        <v>10</v>
      </c>
      <c r="C14315" t="s">
        <v>33</v>
      </c>
      <c r="D14315" t="s">
        <v>274</v>
      </c>
      <c r="E14315" s="1">
        <v>41730</v>
      </c>
    </row>
    <row r="14316" spans="1:5" x14ac:dyDescent="0.25">
      <c r="A14316">
        <v>999146147</v>
      </c>
      <c r="B14316" t="s">
        <v>10</v>
      </c>
      <c r="C14316" t="s">
        <v>33</v>
      </c>
      <c r="D14316" t="s">
        <v>274</v>
      </c>
      <c r="E14316" s="1">
        <v>41730</v>
      </c>
    </row>
    <row r="14317" spans="1:5" x14ac:dyDescent="0.25">
      <c r="A14317">
        <v>912565440</v>
      </c>
      <c r="B14317" t="s">
        <v>7</v>
      </c>
      <c r="C14317" t="s">
        <v>33</v>
      </c>
      <c r="D14317" t="s">
        <v>274</v>
      </c>
      <c r="E14317" s="1">
        <v>41730</v>
      </c>
    </row>
    <row r="14318" spans="1:5" x14ac:dyDescent="0.25">
      <c r="A14318">
        <v>981819047</v>
      </c>
      <c r="B14318" t="s">
        <v>7</v>
      </c>
      <c r="C14318" t="s">
        <v>33</v>
      </c>
      <c r="D14318" t="s">
        <v>274</v>
      </c>
      <c r="E14318" s="1">
        <v>41730</v>
      </c>
    </row>
    <row r="14319" spans="1:5" x14ac:dyDescent="0.25">
      <c r="A14319">
        <v>994162063</v>
      </c>
      <c r="B14319" t="s">
        <v>7</v>
      </c>
      <c r="C14319" t="s">
        <v>33</v>
      </c>
      <c r="D14319" t="s">
        <v>274</v>
      </c>
      <c r="E14319" s="1">
        <v>41730</v>
      </c>
    </row>
    <row r="14320" spans="1:5" x14ac:dyDescent="0.25">
      <c r="A14320">
        <v>995229110</v>
      </c>
      <c r="B14320" t="s">
        <v>7</v>
      </c>
      <c r="C14320" t="s">
        <v>33</v>
      </c>
      <c r="D14320" t="s">
        <v>274</v>
      </c>
      <c r="E14320" s="1">
        <v>41730</v>
      </c>
    </row>
    <row r="14321" spans="1:5" x14ac:dyDescent="0.25">
      <c r="A14321">
        <v>981082206</v>
      </c>
      <c r="B14321" t="s">
        <v>7</v>
      </c>
      <c r="C14321" t="s">
        <v>47</v>
      </c>
      <c r="D14321" t="s">
        <v>275</v>
      </c>
      <c r="E14321" s="1">
        <v>41730</v>
      </c>
    </row>
    <row r="14322" spans="1:5" x14ac:dyDescent="0.25">
      <c r="A14322">
        <v>966232781</v>
      </c>
      <c r="B14322" t="s">
        <v>480</v>
      </c>
      <c r="C14322" t="s">
        <v>47</v>
      </c>
      <c r="D14322" t="s">
        <v>275</v>
      </c>
      <c r="E14322" s="1">
        <v>41730</v>
      </c>
    </row>
    <row r="14323" spans="1:5" x14ac:dyDescent="0.25">
      <c r="A14323">
        <v>869642762</v>
      </c>
      <c r="B14323" t="s">
        <v>7</v>
      </c>
      <c r="C14323" t="s">
        <v>11</v>
      </c>
      <c r="D14323" t="s">
        <v>276</v>
      </c>
      <c r="E14323" s="1">
        <v>41730</v>
      </c>
    </row>
    <row r="14324" spans="1:5" x14ac:dyDescent="0.25">
      <c r="A14324">
        <v>937658621</v>
      </c>
      <c r="B14324" t="s">
        <v>7</v>
      </c>
      <c r="C14324" t="s">
        <v>11</v>
      </c>
      <c r="D14324" t="s">
        <v>276</v>
      </c>
      <c r="E14324" s="1">
        <v>41730</v>
      </c>
    </row>
    <row r="14325" spans="1:5" x14ac:dyDescent="0.25">
      <c r="A14325">
        <v>993624993</v>
      </c>
      <c r="B14325" t="s">
        <v>7</v>
      </c>
      <c r="C14325" t="s">
        <v>11</v>
      </c>
      <c r="D14325" t="s">
        <v>276</v>
      </c>
      <c r="E14325" s="1">
        <v>41730</v>
      </c>
    </row>
    <row r="14326" spans="1:5" x14ac:dyDescent="0.25">
      <c r="A14326">
        <v>996283887</v>
      </c>
      <c r="B14326" t="s">
        <v>7</v>
      </c>
      <c r="C14326" t="s">
        <v>11</v>
      </c>
      <c r="D14326" t="s">
        <v>276</v>
      </c>
      <c r="E14326" s="1">
        <v>41730</v>
      </c>
    </row>
    <row r="14327" spans="1:5" x14ac:dyDescent="0.25">
      <c r="A14327">
        <v>992675187</v>
      </c>
      <c r="B14327" t="s">
        <v>13</v>
      </c>
      <c r="C14327" t="s">
        <v>37</v>
      </c>
      <c r="D14327" t="s">
        <v>435</v>
      </c>
      <c r="E14327" s="1">
        <v>41730</v>
      </c>
    </row>
    <row r="14328" spans="1:5" x14ac:dyDescent="0.25">
      <c r="A14328">
        <v>998230144</v>
      </c>
      <c r="B14328" t="s">
        <v>10</v>
      </c>
      <c r="C14328" t="s">
        <v>24</v>
      </c>
      <c r="D14328" t="s">
        <v>277</v>
      </c>
      <c r="E14328" s="1">
        <v>41730</v>
      </c>
    </row>
    <row r="14329" spans="1:5" x14ac:dyDescent="0.25">
      <c r="A14329">
        <v>974697661</v>
      </c>
      <c r="B14329" t="s">
        <v>7</v>
      </c>
      <c r="C14329" t="s">
        <v>24</v>
      </c>
      <c r="D14329" t="s">
        <v>277</v>
      </c>
      <c r="E14329" s="1">
        <v>41730</v>
      </c>
    </row>
    <row r="14330" spans="1:5" x14ac:dyDescent="0.25">
      <c r="A14330">
        <v>987025883</v>
      </c>
      <c r="B14330" t="s">
        <v>7</v>
      </c>
      <c r="C14330" t="s">
        <v>24</v>
      </c>
      <c r="D14330" t="s">
        <v>277</v>
      </c>
      <c r="E14330" s="1">
        <v>41730</v>
      </c>
    </row>
    <row r="14331" spans="1:5" x14ac:dyDescent="0.25">
      <c r="A14331">
        <v>989670522</v>
      </c>
      <c r="B14331" t="s">
        <v>7</v>
      </c>
      <c r="C14331" t="s">
        <v>24</v>
      </c>
      <c r="D14331" t="s">
        <v>277</v>
      </c>
      <c r="E14331" s="1">
        <v>41730</v>
      </c>
    </row>
    <row r="14332" spans="1:5" x14ac:dyDescent="0.25">
      <c r="A14332">
        <v>994891995</v>
      </c>
      <c r="B14332" t="s">
        <v>7</v>
      </c>
      <c r="C14332" t="s">
        <v>24</v>
      </c>
      <c r="D14332" t="s">
        <v>277</v>
      </c>
      <c r="E14332" s="1">
        <v>41730</v>
      </c>
    </row>
    <row r="14333" spans="1:5" x14ac:dyDescent="0.25">
      <c r="A14333">
        <v>898605132</v>
      </c>
      <c r="B14333" t="s">
        <v>10</v>
      </c>
      <c r="C14333" t="s">
        <v>24</v>
      </c>
      <c r="D14333" t="s">
        <v>278</v>
      </c>
      <c r="E14333" s="1">
        <v>41730</v>
      </c>
    </row>
    <row r="14334" spans="1:5" x14ac:dyDescent="0.25">
      <c r="A14334">
        <v>980651444</v>
      </c>
      <c r="B14334" t="s">
        <v>10</v>
      </c>
      <c r="C14334" t="s">
        <v>24</v>
      </c>
      <c r="D14334" t="s">
        <v>278</v>
      </c>
      <c r="E14334" s="1">
        <v>41730</v>
      </c>
    </row>
    <row r="14335" spans="1:5" x14ac:dyDescent="0.25">
      <c r="A14335">
        <v>988866369</v>
      </c>
      <c r="B14335" t="s">
        <v>10</v>
      </c>
      <c r="C14335" t="s">
        <v>24</v>
      </c>
      <c r="D14335" t="s">
        <v>278</v>
      </c>
      <c r="E14335" s="1">
        <v>41730</v>
      </c>
    </row>
    <row r="14336" spans="1:5" x14ac:dyDescent="0.25">
      <c r="A14336">
        <v>995267934</v>
      </c>
      <c r="B14336" t="s">
        <v>10</v>
      </c>
      <c r="C14336" t="s">
        <v>24</v>
      </c>
      <c r="D14336" t="s">
        <v>278</v>
      </c>
      <c r="E14336" s="1">
        <v>41730</v>
      </c>
    </row>
    <row r="14337" spans="1:5" x14ac:dyDescent="0.25">
      <c r="A14337">
        <v>997736370</v>
      </c>
      <c r="B14337" t="s">
        <v>10</v>
      </c>
      <c r="C14337" t="s">
        <v>24</v>
      </c>
      <c r="D14337" t="s">
        <v>278</v>
      </c>
      <c r="E14337" s="1">
        <v>41730</v>
      </c>
    </row>
    <row r="14338" spans="1:5" x14ac:dyDescent="0.25">
      <c r="A14338">
        <v>998406633</v>
      </c>
      <c r="B14338" t="s">
        <v>10</v>
      </c>
      <c r="C14338" t="s">
        <v>24</v>
      </c>
      <c r="D14338" t="s">
        <v>278</v>
      </c>
      <c r="E14338" s="1">
        <v>41730</v>
      </c>
    </row>
    <row r="14339" spans="1:5" x14ac:dyDescent="0.25">
      <c r="A14339">
        <v>811553042</v>
      </c>
      <c r="B14339" t="s">
        <v>7</v>
      </c>
      <c r="C14339" t="s">
        <v>24</v>
      </c>
      <c r="D14339" t="s">
        <v>278</v>
      </c>
      <c r="E14339" s="1">
        <v>41730</v>
      </c>
    </row>
    <row r="14340" spans="1:5" x14ac:dyDescent="0.25">
      <c r="A14340">
        <v>912557251</v>
      </c>
      <c r="B14340" t="s">
        <v>7</v>
      </c>
      <c r="C14340" t="s">
        <v>24</v>
      </c>
      <c r="D14340" t="s">
        <v>278</v>
      </c>
      <c r="E14340" s="1">
        <v>41730</v>
      </c>
    </row>
    <row r="14341" spans="1:5" x14ac:dyDescent="0.25">
      <c r="A14341">
        <v>959008477</v>
      </c>
      <c r="B14341" t="s">
        <v>7</v>
      </c>
      <c r="C14341" t="s">
        <v>24</v>
      </c>
      <c r="D14341" t="s">
        <v>278</v>
      </c>
      <c r="E14341" s="1">
        <v>41730</v>
      </c>
    </row>
    <row r="14342" spans="1:5" x14ac:dyDescent="0.25">
      <c r="A14342">
        <v>970212485</v>
      </c>
      <c r="B14342" t="s">
        <v>7</v>
      </c>
      <c r="C14342" t="s">
        <v>24</v>
      </c>
      <c r="D14342" t="s">
        <v>278</v>
      </c>
      <c r="E14342" s="1">
        <v>41730</v>
      </c>
    </row>
    <row r="14343" spans="1:5" x14ac:dyDescent="0.25">
      <c r="A14343">
        <v>982462185</v>
      </c>
      <c r="B14343" t="s">
        <v>7</v>
      </c>
      <c r="C14343" t="s">
        <v>24</v>
      </c>
      <c r="D14343" t="s">
        <v>278</v>
      </c>
      <c r="E14343" s="1">
        <v>41730</v>
      </c>
    </row>
    <row r="14344" spans="1:5" x14ac:dyDescent="0.25">
      <c r="A14344">
        <v>985242984</v>
      </c>
      <c r="B14344" t="s">
        <v>7</v>
      </c>
      <c r="C14344" t="s">
        <v>24</v>
      </c>
      <c r="D14344" t="s">
        <v>278</v>
      </c>
      <c r="E14344" s="1">
        <v>41730</v>
      </c>
    </row>
    <row r="14345" spans="1:5" x14ac:dyDescent="0.25">
      <c r="A14345">
        <v>985327963</v>
      </c>
      <c r="B14345" t="s">
        <v>7</v>
      </c>
      <c r="C14345" t="s">
        <v>24</v>
      </c>
      <c r="D14345" t="s">
        <v>278</v>
      </c>
      <c r="E14345" s="1">
        <v>41730</v>
      </c>
    </row>
    <row r="14346" spans="1:5" x14ac:dyDescent="0.25">
      <c r="A14346">
        <v>985603103</v>
      </c>
      <c r="B14346" t="s">
        <v>7</v>
      </c>
      <c r="C14346" t="s">
        <v>24</v>
      </c>
      <c r="D14346" t="s">
        <v>278</v>
      </c>
      <c r="E14346" s="1">
        <v>41730</v>
      </c>
    </row>
    <row r="14347" spans="1:5" x14ac:dyDescent="0.25">
      <c r="A14347">
        <v>985700397</v>
      </c>
      <c r="B14347" t="s">
        <v>7</v>
      </c>
      <c r="C14347" t="s">
        <v>24</v>
      </c>
      <c r="D14347" t="s">
        <v>278</v>
      </c>
      <c r="E14347" s="1">
        <v>41730</v>
      </c>
    </row>
    <row r="14348" spans="1:5" x14ac:dyDescent="0.25">
      <c r="A14348">
        <v>991187049</v>
      </c>
      <c r="B14348" t="s">
        <v>7</v>
      </c>
      <c r="C14348" t="s">
        <v>24</v>
      </c>
      <c r="D14348" t="s">
        <v>278</v>
      </c>
      <c r="E14348" s="1">
        <v>41730</v>
      </c>
    </row>
    <row r="14349" spans="1:5" x14ac:dyDescent="0.25">
      <c r="A14349">
        <v>991187588</v>
      </c>
      <c r="B14349" t="s">
        <v>7</v>
      </c>
      <c r="C14349" t="s">
        <v>24</v>
      </c>
      <c r="D14349" t="s">
        <v>278</v>
      </c>
      <c r="E14349" s="1">
        <v>41730</v>
      </c>
    </row>
    <row r="14350" spans="1:5" x14ac:dyDescent="0.25">
      <c r="A14350">
        <v>992560053</v>
      </c>
      <c r="B14350" t="s">
        <v>7</v>
      </c>
      <c r="C14350" t="s">
        <v>24</v>
      </c>
      <c r="D14350" t="s">
        <v>278</v>
      </c>
      <c r="E14350" s="1">
        <v>41730</v>
      </c>
    </row>
    <row r="14351" spans="1:5" x14ac:dyDescent="0.25">
      <c r="A14351">
        <v>994497782</v>
      </c>
      <c r="B14351" t="s">
        <v>7</v>
      </c>
      <c r="C14351" t="s">
        <v>24</v>
      </c>
      <c r="D14351" t="s">
        <v>278</v>
      </c>
      <c r="E14351" s="1">
        <v>41730</v>
      </c>
    </row>
    <row r="14352" spans="1:5" x14ac:dyDescent="0.25">
      <c r="A14352">
        <v>995963396</v>
      </c>
      <c r="B14352" t="s">
        <v>7</v>
      </c>
      <c r="C14352" t="s">
        <v>24</v>
      </c>
      <c r="D14352" t="s">
        <v>278</v>
      </c>
      <c r="E14352" s="1">
        <v>41730</v>
      </c>
    </row>
    <row r="14353" spans="1:5" x14ac:dyDescent="0.25">
      <c r="A14353">
        <v>998345952</v>
      </c>
      <c r="B14353" t="s">
        <v>7</v>
      </c>
      <c r="C14353" t="s">
        <v>24</v>
      </c>
      <c r="D14353" t="s">
        <v>278</v>
      </c>
      <c r="E14353" s="1">
        <v>41730</v>
      </c>
    </row>
    <row r="14354" spans="1:5" x14ac:dyDescent="0.25">
      <c r="A14354">
        <v>995955067</v>
      </c>
      <c r="B14354" t="s">
        <v>13</v>
      </c>
      <c r="C14354" t="s">
        <v>24</v>
      </c>
      <c r="D14354" t="s">
        <v>278</v>
      </c>
      <c r="E14354" s="1">
        <v>41730</v>
      </c>
    </row>
    <row r="14355" spans="1:5" x14ac:dyDescent="0.25">
      <c r="A14355">
        <v>911556340</v>
      </c>
      <c r="B14355" t="s">
        <v>14</v>
      </c>
      <c r="C14355" t="s">
        <v>24</v>
      </c>
      <c r="D14355" t="s">
        <v>278</v>
      </c>
      <c r="E14355" s="1">
        <v>41730</v>
      </c>
    </row>
    <row r="14356" spans="1:5" x14ac:dyDescent="0.25">
      <c r="A14356">
        <v>996125513</v>
      </c>
      <c r="B14356" t="s">
        <v>14</v>
      </c>
      <c r="C14356" t="s">
        <v>24</v>
      </c>
      <c r="D14356" t="s">
        <v>278</v>
      </c>
      <c r="E14356" s="1">
        <v>41730</v>
      </c>
    </row>
    <row r="14357" spans="1:5" x14ac:dyDescent="0.25">
      <c r="A14357">
        <v>998581648</v>
      </c>
      <c r="B14357" t="s">
        <v>14</v>
      </c>
      <c r="C14357" t="s">
        <v>24</v>
      </c>
      <c r="D14357" t="s">
        <v>278</v>
      </c>
      <c r="E14357" s="1">
        <v>41730</v>
      </c>
    </row>
    <row r="14358" spans="1:5" x14ac:dyDescent="0.25">
      <c r="A14358">
        <v>996014843</v>
      </c>
      <c r="B14358" t="s">
        <v>5</v>
      </c>
      <c r="C14358" t="s">
        <v>24</v>
      </c>
      <c r="D14358" t="s">
        <v>278</v>
      </c>
      <c r="E14358" s="1">
        <v>41730</v>
      </c>
    </row>
    <row r="14359" spans="1:5" x14ac:dyDescent="0.25">
      <c r="A14359">
        <v>912472132</v>
      </c>
      <c r="B14359" t="s">
        <v>6</v>
      </c>
      <c r="C14359" t="s">
        <v>24</v>
      </c>
      <c r="D14359" t="s">
        <v>278</v>
      </c>
      <c r="E14359" s="1">
        <v>41730</v>
      </c>
    </row>
    <row r="14360" spans="1:5" x14ac:dyDescent="0.25">
      <c r="A14360">
        <v>912875180</v>
      </c>
      <c r="B14360" t="s">
        <v>10</v>
      </c>
      <c r="C14360" t="s">
        <v>59</v>
      </c>
      <c r="D14360" t="s">
        <v>279</v>
      </c>
      <c r="E14360" s="1">
        <v>41730</v>
      </c>
    </row>
    <row r="14361" spans="1:5" x14ac:dyDescent="0.25">
      <c r="A14361">
        <v>996073955</v>
      </c>
      <c r="B14361" t="s">
        <v>10</v>
      </c>
      <c r="C14361" t="s">
        <v>59</v>
      </c>
      <c r="D14361" t="s">
        <v>279</v>
      </c>
      <c r="E14361" s="1">
        <v>41730</v>
      </c>
    </row>
    <row r="14362" spans="1:5" x14ac:dyDescent="0.25">
      <c r="A14362">
        <v>996434931</v>
      </c>
      <c r="B14362" t="s">
        <v>10</v>
      </c>
      <c r="C14362" t="s">
        <v>59</v>
      </c>
      <c r="D14362" t="s">
        <v>279</v>
      </c>
      <c r="E14362" s="1">
        <v>41730</v>
      </c>
    </row>
    <row r="14363" spans="1:5" x14ac:dyDescent="0.25">
      <c r="A14363">
        <v>894957662</v>
      </c>
      <c r="B14363" t="s">
        <v>20</v>
      </c>
      <c r="C14363" t="s">
        <v>59</v>
      </c>
      <c r="D14363" t="s">
        <v>279</v>
      </c>
      <c r="E14363" s="1">
        <v>41730</v>
      </c>
    </row>
    <row r="14364" spans="1:5" x14ac:dyDescent="0.25">
      <c r="A14364">
        <v>811926892</v>
      </c>
      <c r="B14364" t="s">
        <v>7</v>
      </c>
      <c r="C14364" t="s">
        <v>59</v>
      </c>
      <c r="D14364" t="s">
        <v>279</v>
      </c>
      <c r="E14364" s="1">
        <v>41730</v>
      </c>
    </row>
    <row r="14365" spans="1:5" x14ac:dyDescent="0.25">
      <c r="A14365">
        <v>912575624</v>
      </c>
      <c r="B14365" t="s">
        <v>7</v>
      </c>
      <c r="C14365" t="s">
        <v>59</v>
      </c>
      <c r="D14365" t="s">
        <v>279</v>
      </c>
      <c r="E14365" s="1">
        <v>41730</v>
      </c>
    </row>
    <row r="14366" spans="1:5" x14ac:dyDescent="0.25">
      <c r="A14366">
        <v>954820033</v>
      </c>
      <c r="B14366" t="s">
        <v>7</v>
      </c>
      <c r="C14366" t="s">
        <v>59</v>
      </c>
      <c r="D14366" t="s">
        <v>279</v>
      </c>
      <c r="E14366" s="1">
        <v>41730</v>
      </c>
    </row>
    <row r="14367" spans="1:5" x14ac:dyDescent="0.25">
      <c r="A14367">
        <v>969797968</v>
      </c>
      <c r="B14367" t="s">
        <v>7</v>
      </c>
      <c r="C14367" t="s">
        <v>59</v>
      </c>
      <c r="D14367" t="s">
        <v>279</v>
      </c>
      <c r="E14367" s="1">
        <v>41730</v>
      </c>
    </row>
    <row r="14368" spans="1:5" x14ac:dyDescent="0.25">
      <c r="A14368">
        <v>979925158</v>
      </c>
      <c r="B14368" t="s">
        <v>7</v>
      </c>
      <c r="C14368" t="s">
        <v>59</v>
      </c>
      <c r="D14368" t="s">
        <v>279</v>
      </c>
      <c r="E14368" s="1">
        <v>41730</v>
      </c>
    </row>
    <row r="14369" spans="1:5" x14ac:dyDescent="0.25">
      <c r="A14369">
        <v>982390257</v>
      </c>
      <c r="B14369" t="s">
        <v>7</v>
      </c>
      <c r="C14369" t="s">
        <v>59</v>
      </c>
      <c r="D14369" t="s">
        <v>279</v>
      </c>
      <c r="E14369" s="1">
        <v>41730</v>
      </c>
    </row>
    <row r="14370" spans="1:5" x14ac:dyDescent="0.25">
      <c r="A14370">
        <v>983204813</v>
      </c>
      <c r="B14370" t="s">
        <v>7</v>
      </c>
      <c r="C14370" t="s">
        <v>59</v>
      </c>
      <c r="D14370" t="s">
        <v>279</v>
      </c>
      <c r="E14370" s="1">
        <v>41730</v>
      </c>
    </row>
    <row r="14371" spans="1:5" x14ac:dyDescent="0.25">
      <c r="A14371">
        <v>988768820</v>
      </c>
      <c r="B14371" t="s">
        <v>7</v>
      </c>
      <c r="C14371" t="s">
        <v>59</v>
      </c>
      <c r="D14371" t="s">
        <v>279</v>
      </c>
      <c r="E14371" s="1">
        <v>41730</v>
      </c>
    </row>
    <row r="14372" spans="1:5" x14ac:dyDescent="0.25">
      <c r="A14372">
        <v>989377574</v>
      </c>
      <c r="B14372" t="s">
        <v>7</v>
      </c>
      <c r="C14372" t="s">
        <v>59</v>
      </c>
      <c r="D14372" t="s">
        <v>279</v>
      </c>
      <c r="E14372" s="1">
        <v>41730</v>
      </c>
    </row>
    <row r="14373" spans="1:5" x14ac:dyDescent="0.25">
      <c r="A14373">
        <v>990551022</v>
      </c>
      <c r="B14373" t="s">
        <v>7</v>
      </c>
      <c r="C14373" t="s">
        <v>59</v>
      </c>
      <c r="D14373" t="s">
        <v>279</v>
      </c>
      <c r="E14373" s="1">
        <v>41730</v>
      </c>
    </row>
    <row r="14374" spans="1:5" x14ac:dyDescent="0.25">
      <c r="A14374">
        <v>991482679</v>
      </c>
      <c r="B14374" t="s">
        <v>7</v>
      </c>
      <c r="C14374" t="s">
        <v>59</v>
      </c>
      <c r="D14374" t="s">
        <v>279</v>
      </c>
      <c r="E14374" s="1">
        <v>41730</v>
      </c>
    </row>
    <row r="14375" spans="1:5" x14ac:dyDescent="0.25">
      <c r="A14375">
        <v>991820671</v>
      </c>
      <c r="B14375" t="s">
        <v>7</v>
      </c>
      <c r="C14375" t="s">
        <v>59</v>
      </c>
      <c r="D14375" t="s">
        <v>279</v>
      </c>
      <c r="E14375" s="1">
        <v>41730</v>
      </c>
    </row>
    <row r="14376" spans="1:5" x14ac:dyDescent="0.25">
      <c r="A14376">
        <v>992081368</v>
      </c>
      <c r="B14376" t="s">
        <v>7</v>
      </c>
      <c r="C14376" t="s">
        <v>59</v>
      </c>
      <c r="D14376" t="s">
        <v>279</v>
      </c>
      <c r="E14376" s="1">
        <v>41730</v>
      </c>
    </row>
    <row r="14377" spans="1:5" x14ac:dyDescent="0.25">
      <c r="A14377">
        <v>994392395</v>
      </c>
      <c r="B14377" t="s">
        <v>7</v>
      </c>
      <c r="C14377" t="s">
        <v>59</v>
      </c>
      <c r="D14377" t="s">
        <v>279</v>
      </c>
      <c r="E14377" s="1">
        <v>41730</v>
      </c>
    </row>
    <row r="14378" spans="1:5" x14ac:dyDescent="0.25">
      <c r="A14378">
        <v>994583298</v>
      </c>
      <c r="B14378" t="s">
        <v>7</v>
      </c>
      <c r="C14378" t="s">
        <v>59</v>
      </c>
      <c r="D14378" t="s">
        <v>279</v>
      </c>
      <c r="E14378" s="1">
        <v>41730</v>
      </c>
    </row>
    <row r="14379" spans="1:5" x14ac:dyDescent="0.25">
      <c r="A14379">
        <v>994675613</v>
      </c>
      <c r="B14379" t="s">
        <v>7</v>
      </c>
      <c r="C14379" t="s">
        <v>59</v>
      </c>
      <c r="D14379" t="s">
        <v>279</v>
      </c>
      <c r="E14379" s="1">
        <v>41730</v>
      </c>
    </row>
    <row r="14380" spans="1:5" x14ac:dyDescent="0.25">
      <c r="A14380">
        <v>996747417</v>
      </c>
      <c r="B14380" t="s">
        <v>7</v>
      </c>
      <c r="C14380" t="s">
        <v>59</v>
      </c>
      <c r="D14380" t="s">
        <v>279</v>
      </c>
      <c r="E14380" s="1">
        <v>41730</v>
      </c>
    </row>
    <row r="14381" spans="1:5" x14ac:dyDescent="0.25">
      <c r="A14381">
        <v>996785785</v>
      </c>
      <c r="B14381" t="s">
        <v>7</v>
      </c>
      <c r="C14381" t="s">
        <v>59</v>
      </c>
      <c r="D14381" t="s">
        <v>279</v>
      </c>
      <c r="E14381" s="1">
        <v>41730</v>
      </c>
    </row>
    <row r="14382" spans="1:5" x14ac:dyDescent="0.25">
      <c r="A14382">
        <v>996830152</v>
      </c>
      <c r="B14382" t="s">
        <v>7</v>
      </c>
      <c r="C14382" t="s">
        <v>59</v>
      </c>
      <c r="D14382" t="s">
        <v>279</v>
      </c>
      <c r="E14382" s="1">
        <v>41730</v>
      </c>
    </row>
    <row r="14383" spans="1:5" x14ac:dyDescent="0.25">
      <c r="A14383">
        <v>997316363</v>
      </c>
      <c r="B14383" t="s">
        <v>7</v>
      </c>
      <c r="C14383" t="s">
        <v>59</v>
      </c>
      <c r="D14383" t="s">
        <v>279</v>
      </c>
      <c r="E14383" s="1">
        <v>41730</v>
      </c>
    </row>
    <row r="14384" spans="1:5" x14ac:dyDescent="0.25">
      <c r="A14384">
        <v>997441389</v>
      </c>
      <c r="B14384" t="s">
        <v>7</v>
      </c>
      <c r="C14384" t="s">
        <v>59</v>
      </c>
      <c r="D14384" t="s">
        <v>279</v>
      </c>
      <c r="E14384" s="1">
        <v>41730</v>
      </c>
    </row>
    <row r="14385" spans="1:5" x14ac:dyDescent="0.25">
      <c r="A14385">
        <v>998326583</v>
      </c>
      <c r="B14385" t="s">
        <v>7</v>
      </c>
      <c r="C14385" t="s">
        <v>59</v>
      </c>
      <c r="D14385" t="s">
        <v>279</v>
      </c>
      <c r="E14385" s="1">
        <v>41730</v>
      </c>
    </row>
    <row r="14386" spans="1:5" x14ac:dyDescent="0.25">
      <c r="A14386">
        <v>999528147</v>
      </c>
      <c r="B14386" t="s">
        <v>7</v>
      </c>
      <c r="C14386" t="s">
        <v>59</v>
      </c>
      <c r="D14386" t="s">
        <v>279</v>
      </c>
      <c r="E14386" s="1">
        <v>41730</v>
      </c>
    </row>
    <row r="14387" spans="1:5" x14ac:dyDescent="0.25">
      <c r="A14387">
        <v>999637906</v>
      </c>
      <c r="B14387" t="s">
        <v>7</v>
      </c>
      <c r="C14387" t="s">
        <v>59</v>
      </c>
      <c r="D14387" t="s">
        <v>279</v>
      </c>
      <c r="E14387" s="1">
        <v>41730</v>
      </c>
    </row>
    <row r="14388" spans="1:5" x14ac:dyDescent="0.25">
      <c r="A14388">
        <v>897924552</v>
      </c>
      <c r="B14388" t="s">
        <v>14</v>
      </c>
      <c r="C14388" t="s">
        <v>59</v>
      </c>
      <c r="D14388" t="s">
        <v>279</v>
      </c>
      <c r="E14388" s="1">
        <v>41730</v>
      </c>
    </row>
    <row r="14389" spans="1:5" x14ac:dyDescent="0.25">
      <c r="A14389">
        <v>911797569</v>
      </c>
      <c r="B14389" t="s">
        <v>14</v>
      </c>
      <c r="C14389" t="s">
        <v>59</v>
      </c>
      <c r="D14389" t="s">
        <v>279</v>
      </c>
      <c r="E14389" s="1">
        <v>41730</v>
      </c>
    </row>
    <row r="14390" spans="1:5" x14ac:dyDescent="0.25">
      <c r="A14390">
        <v>911876116</v>
      </c>
      <c r="B14390" t="s">
        <v>14</v>
      </c>
      <c r="C14390" t="s">
        <v>59</v>
      </c>
      <c r="D14390" t="s">
        <v>279</v>
      </c>
      <c r="E14390" s="1">
        <v>41730</v>
      </c>
    </row>
    <row r="14391" spans="1:5" x14ac:dyDescent="0.25">
      <c r="A14391">
        <v>912019535</v>
      </c>
      <c r="B14391" t="s">
        <v>14</v>
      </c>
      <c r="C14391" t="s">
        <v>59</v>
      </c>
      <c r="D14391" t="s">
        <v>279</v>
      </c>
      <c r="E14391" s="1">
        <v>41730</v>
      </c>
    </row>
    <row r="14392" spans="1:5" x14ac:dyDescent="0.25">
      <c r="A14392">
        <v>912116212</v>
      </c>
      <c r="B14392" t="s">
        <v>14</v>
      </c>
      <c r="C14392" t="s">
        <v>59</v>
      </c>
      <c r="D14392" t="s">
        <v>279</v>
      </c>
      <c r="E14392" s="1">
        <v>41730</v>
      </c>
    </row>
    <row r="14393" spans="1:5" x14ac:dyDescent="0.25">
      <c r="A14393">
        <v>912118908</v>
      </c>
      <c r="B14393" t="s">
        <v>14</v>
      </c>
      <c r="C14393" t="s">
        <v>59</v>
      </c>
      <c r="D14393" t="s">
        <v>279</v>
      </c>
      <c r="E14393" s="1">
        <v>41730</v>
      </c>
    </row>
    <row r="14394" spans="1:5" x14ac:dyDescent="0.25">
      <c r="A14394">
        <v>912632237</v>
      </c>
      <c r="B14394" t="s">
        <v>14</v>
      </c>
      <c r="C14394" t="s">
        <v>59</v>
      </c>
      <c r="D14394" t="s">
        <v>279</v>
      </c>
      <c r="E14394" s="1">
        <v>41730</v>
      </c>
    </row>
    <row r="14395" spans="1:5" x14ac:dyDescent="0.25">
      <c r="A14395">
        <v>911811790</v>
      </c>
      <c r="B14395" t="s">
        <v>5</v>
      </c>
      <c r="C14395" t="s">
        <v>59</v>
      </c>
      <c r="D14395" t="s">
        <v>279</v>
      </c>
      <c r="E14395" s="1">
        <v>41730</v>
      </c>
    </row>
    <row r="14396" spans="1:5" x14ac:dyDescent="0.25">
      <c r="A14396">
        <v>988185396</v>
      </c>
      <c r="B14396" t="s">
        <v>5</v>
      </c>
      <c r="C14396" t="s">
        <v>59</v>
      </c>
      <c r="D14396" t="s">
        <v>279</v>
      </c>
      <c r="E14396" s="1">
        <v>41730</v>
      </c>
    </row>
    <row r="14397" spans="1:5" x14ac:dyDescent="0.25">
      <c r="A14397">
        <v>993213829</v>
      </c>
      <c r="B14397" t="s">
        <v>5</v>
      </c>
      <c r="C14397" t="s">
        <v>59</v>
      </c>
      <c r="D14397" t="s">
        <v>279</v>
      </c>
      <c r="E14397" s="1">
        <v>41730</v>
      </c>
    </row>
    <row r="14398" spans="1:5" x14ac:dyDescent="0.25">
      <c r="A14398">
        <v>998210232</v>
      </c>
      <c r="B14398" t="s">
        <v>5</v>
      </c>
      <c r="C14398" t="s">
        <v>59</v>
      </c>
      <c r="D14398" t="s">
        <v>279</v>
      </c>
      <c r="E14398" s="1">
        <v>41730</v>
      </c>
    </row>
    <row r="14399" spans="1:5" x14ac:dyDescent="0.25">
      <c r="A14399">
        <v>994479857</v>
      </c>
      <c r="B14399" t="s">
        <v>27</v>
      </c>
      <c r="C14399" t="s">
        <v>33</v>
      </c>
      <c r="D14399" t="s">
        <v>280</v>
      </c>
      <c r="E14399" s="1">
        <v>41730</v>
      </c>
    </row>
    <row r="14400" spans="1:5" x14ac:dyDescent="0.25">
      <c r="A14400">
        <v>874448532</v>
      </c>
      <c r="B14400" t="s">
        <v>10</v>
      </c>
      <c r="C14400" t="s">
        <v>33</v>
      </c>
      <c r="D14400" t="s">
        <v>280</v>
      </c>
      <c r="E14400" s="1">
        <v>41730</v>
      </c>
    </row>
    <row r="14401" spans="1:5" x14ac:dyDescent="0.25">
      <c r="A14401">
        <v>947248162</v>
      </c>
      <c r="B14401" t="s">
        <v>10</v>
      </c>
      <c r="C14401" t="s">
        <v>33</v>
      </c>
      <c r="D14401" t="s">
        <v>280</v>
      </c>
      <c r="E14401" s="1">
        <v>41730</v>
      </c>
    </row>
    <row r="14402" spans="1:5" x14ac:dyDescent="0.25">
      <c r="A14402">
        <v>994454870</v>
      </c>
      <c r="B14402" t="s">
        <v>10</v>
      </c>
      <c r="C14402" t="s">
        <v>33</v>
      </c>
      <c r="D14402" t="s">
        <v>280</v>
      </c>
      <c r="E14402" s="1">
        <v>41730</v>
      </c>
    </row>
    <row r="14403" spans="1:5" x14ac:dyDescent="0.25">
      <c r="A14403">
        <v>995232162</v>
      </c>
      <c r="B14403" t="s">
        <v>10</v>
      </c>
      <c r="C14403" t="s">
        <v>33</v>
      </c>
      <c r="D14403" t="s">
        <v>280</v>
      </c>
      <c r="E14403" s="1">
        <v>41730</v>
      </c>
    </row>
    <row r="14404" spans="1:5" x14ac:dyDescent="0.25">
      <c r="A14404">
        <v>997129709</v>
      </c>
      <c r="B14404" t="s">
        <v>10</v>
      </c>
      <c r="C14404" t="s">
        <v>33</v>
      </c>
      <c r="D14404" t="s">
        <v>280</v>
      </c>
      <c r="E14404" s="1">
        <v>41730</v>
      </c>
    </row>
    <row r="14405" spans="1:5" x14ac:dyDescent="0.25">
      <c r="A14405">
        <v>997481518</v>
      </c>
      <c r="B14405" t="s">
        <v>10</v>
      </c>
      <c r="C14405" t="s">
        <v>33</v>
      </c>
      <c r="D14405" t="s">
        <v>280</v>
      </c>
      <c r="E14405" s="1">
        <v>41730</v>
      </c>
    </row>
    <row r="14406" spans="1:5" x14ac:dyDescent="0.25">
      <c r="A14406">
        <v>988821772</v>
      </c>
      <c r="B14406" t="s">
        <v>54</v>
      </c>
      <c r="C14406" t="s">
        <v>33</v>
      </c>
      <c r="D14406" t="s">
        <v>280</v>
      </c>
      <c r="E14406" s="1">
        <v>41730</v>
      </c>
    </row>
    <row r="14407" spans="1:5" x14ac:dyDescent="0.25">
      <c r="A14407">
        <v>911666502</v>
      </c>
      <c r="B14407" t="s">
        <v>7</v>
      </c>
      <c r="C14407" t="s">
        <v>33</v>
      </c>
      <c r="D14407" t="s">
        <v>280</v>
      </c>
      <c r="E14407" s="1">
        <v>41730</v>
      </c>
    </row>
    <row r="14408" spans="1:5" x14ac:dyDescent="0.25">
      <c r="A14408">
        <v>912198499</v>
      </c>
      <c r="B14408" t="s">
        <v>7</v>
      </c>
      <c r="C14408" t="s">
        <v>33</v>
      </c>
      <c r="D14408" t="s">
        <v>280</v>
      </c>
      <c r="E14408" s="1">
        <v>41730</v>
      </c>
    </row>
    <row r="14409" spans="1:5" x14ac:dyDescent="0.25">
      <c r="A14409">
        <v>912414558</v>
      </c>
      <c r="B14409" t="s">
        <v>7</v>
      </c>
      <c r="C14409" t="s">
        <v>33</v>
      </c>
      <c r="D14409" t="s">
        <v>280</v>
      </c>
      <c r="E14409" s="1">
        <v>41730</v>
      </c>
    </row>
    <row r="14410" spans="1:5" x14ac:dyDescent="0.25">
      <c r="A14410">
        <v>912543153</v>
      </c>
      <c r="B14410" t="s">
        <v>7</v>
      </c>
      <c r="C14410" t="s">
        <v>33</v>
      </c>
      <c r="D14410" t="s">
        <v>280</v>
      </c>
      <c r="E14410" s="1">
        <v>41730</v>
      </c>
    </row>
    <row r="14411" spans="1:5" x14ac:dyDescent="0.25">
      <c r="A14411">
        <v>969146746</v>
      </c>
      <c r="B14411" t="s">
        <v>7</v>
      </c>
      <c r="C14411" t="s">
        <v>33</v>
      </c>
      <c r="D14411" t="s">
        <v>280</v>
      </c>
      <c r="E14411" s="1">
        <v>41730</v>
      </c>
    </row>
    <row r="14412" spans="1:5" x14ac:dyDescent="0.25">
      <c r="A14412">
        <v>969531941</v>
      </c>
      <c r="B14412" t="s">
        <v>7</v>
      </c>
      <c r="C14412" t="s">
        <v>33</v>
      </c>
      <c r="D14412" t="s">
        <v>280</v>
      </c>
      <c r="E14412" s="1">
        <v>41730</v>
      </c>
    </row>
    <row r="14413" spans="1:5" x14ac:dyDescent="0.25">
      <c r="A14413">
        <v>970934421</v>
      </c>
      <c r="B14413" t="s">
        <v>7</v>
      </c>
      <c r="C14413" t="s">
        <v>33</v>
      </c>
      <c r="D14413" t="s">
        <v>280</v>
      </c>
      <c r="E14413" s="1">
        <v>41730</v>
      </c>
    </row>
    <row r="14414" spans="1:5" x14ac:dyDescent="0.25">
      <c r="A14414">
        <v>973193627</v>
      </c>
      <c r="B14414" t="s">
        <v>7</v>
      </c>
      <c r="C14414" t="s">
        <v>33</v>
      </c>
      <c r="D14414" t="s">
        <v>280</v>
      </c>
      <c r="E14414" s="1">
        <v>41730</v>
      </c>
    </row>
    <row r="14415" spans="1:5" x14ac:dyDescent="0.25">
      <c r="A14415">
        <v>978712584</v>
      </c>
      <c r="B14415" t="s">
        <v>7</v>
      </c>
      <c r="C14415" t="s">
        <v>33</v>
      </c>
      <c r="D14415" t="s">
        <v>280</v>
      </c>
      <c r="E14415" s="1">
        <v>41730</v>
      </c>
    </row>
    <row r="14416" spans="1:5" x14ac:dyDescent="0.25">
      <c r="A14416">
        <v>981289935</v>
      </c>
      <c r="B14416" t="s">
        <v>7</v>
      </c>
      <c r="C14416" t="s">
        <v>33</v>
      </c>
      <c r="D14416" t="s">
        <v>280</v>
      </c>
      <c r="E14416" s="1">
        <v>41730</v>
      </c>
    </row>
    <row r="14417" spans="1:5" x14ac:dyDescent="0.25">
      <c r="A14417">
        <v>985265860</v>
      </c>
      <c r="B14417" t="s">
        <v>7</v>
      </c>
      <c r="C14417" t="s">
        <v>33</v>
      </c>
      <c r="D14417" t="s">
        <v>280</v>
      </c>
      <c r="E14417" s="1">
        <v>41730</v>
      </c>
    </row>
    <row r="14418" spans="1:5" x14ac:dyDescent="0.25">
      <c r="A14418">
        <v>985596344</v>
      </c>
      <c r="B14418" t="s">
        <v>7</v>
      </c>
      <c r="C14418" t="s">
        <v>33</v>
      </c>
      <c r="D14418" t="s">
        <v>280</v>
      </c>
      <c r="E14418" s="1">
        <v>41730</v>
      </c>
    </row>
    <row r="14419" spans="1:5" x14ac:dyDescent="0.25">
      <c r="A14419">
        <v>990963193</v>
      </c>
      <c r="B14419" t="s">
        <v>7</v>
      </c>
      <c r="C14419" t="s">
        <v>33</v>
      </c>
      <c r="D14419" t="s">
        <v>280</v>
      </c>
      <c r="E14419" s="1">
        <v>41730</v>
      </c>
    </row>
    <row r="14420" spans="1:5" x14ac:dyDescent="0.25">
      <c r="A14420">
        <v>992812400</v>
      </c>
      <c r="B14420" t="s">
        <v>7</v>
      </c>
      <c r="C14420" t="s">
        <v>33</v>
      </c>
      <c r="D14420" t="s">
        <v>280</v>
      </c>
      <c r="E14420" s="1">
        <v>41730</v>
      </c>
    </row>
    <row r="14421" spans="1:5" x14ac:dyDescent="0.25">
      <c r="A14421">
        <v>993603503</v>
      </c>
      <c r="B14421" t="s">
        <v>7</v>
      </c>
      <c r="C14421" t="s">
        <v>33</v>
      </c>
      <c r="D14421" t="s">
        <v>280</v>
      </c>
      <c r="E14421" s="1">
        <v>41730</v>
      </c>
    </row>
    <row r="14422" spans="1:5" x14ac:dyDescent="0.25">
      <c r="A14422">
        <v>995273845</v>
      </c>
      <c r="B14422" t="s">
        <v>7</v>
      </c>
      <c r="C14422" t="s">
        <v>33</v>
      </c>
      <c r="D14422" t="s">
        <v>280</v>
      </c>
      <c r="E14422" s="1">
        <v>41730</v>
      </c>
    </row>
    <row r="14423" spans="1:5" x14ac:dyDescent="0.25">
      <c r="A14423">
        <v>996616843</v>
      </c>
      <c r="B14423" t="s">
        <v>7</v>
      </c>
      <c r="C14423" t="s">
        <v>33</v>
      </c>
      <c r="D14423" t="s">
        <v>280</v>
      </c>
      <c r="E14423" s="1">
        <v>41730</v>
      </c>
    </row>
    <row r="14424" spans="1:5" x14ac:dyDescent="0.25">
      <c r="A14424">
        <v>996747484</v>
      </c>
      <c r="B14424" t="s">
        <v>7</v>
      </c>
      <c r="C14424" t="s">
        <v>33</v>
      </c>
      <c r="D14424" t="s">
        <v>280</v>
      </c>
      <c r="E14424" s="1">
        <v>41730</v>
      </c>
    </row>
    <row r="14425" spans="1:5" x14ac:dyDescent="0.25">
      <c r="A14425">
        <v>996848949</v>
      </c>
      <c r="B14425" t="s">
        <v>7</v>
      </c>
      <c r="C14425" t="s">
        <v>33</v>
      </c>
      <c r="D14425" t="s">
        <v>280</v>
      </c>
      <c r="E14425" s="1">
        <v>41730</v>
      </c>
    </row>
    <row r="14426" spans="1:5" x14ac:dyDescent="0.25">
      <c r="A14426">
        <v>996229017</v>
      </c>
      <c r="B14426" t="s">
        <v>13</v>
      </c>
      <c r="C14426" t="s">
        <v>33</v>
      </c>
      <c r="D14426" t="s">
        <v>280</v>
      </c>
      <c r="E14426" s="1">
        <v>41730</v>
      </c>
    </row>
    <row r="14427" spans="1:5" x14ac:dyDescent="0.25">
      <c r="A14427">
        <v>911703912</v>
      </c>
      <c r="B14427" t="s">
        <v>14</v>
      </c>
      <c r="C14427" t="s">
        <v>33</v>
      </c>
      <c r="D14427" t="s">
        <v>280</v>
      </c>
      <c r="E14427" s="1">
        <v>41730</v>
      </c>
    </row>
    <row r="14428" spans="1:5" x14ac:dyDescent="0.25">
      <c r="A14428">
        <v>911740230</v>
      </c>
      <c r="B14428" t="s">
        <v>14</v>
      </c>
      <c r="C14428" t="s">
        <v>33</v>
      </c>
      <c r="D14428" t="s">
        <v>280</v>
      </c>
      <c r="E14428" s="1">
        <v>41730</v>
      </c>
    </row>
    <row r="14429" spans="1:5" x14ac:dyDescent="0.25">
      <c r="A14429">
        <v>912321703</v>
      </c>
      <c r="B14429" t="s">
        <v>14</v>
      </c>
      <c r="C14429" t="s">
        <v>33</v>
      </c>
      <c r="D14429" t="s">
        <v>280</v>
      </c>
      <c r="E14429" s="1">
        <v>41730</v>
      </c>
    </row>
    <row r="14430" spans="1:5" x14ac:dyDescent="0.25">
      <c r="A14430">
        <v>995702193</v>
      </c>
      <c r="B14430" t="s">
        <v>5</v>
      </c>
      <c r="C14430" t="s">
        <v>33</v>
      </c>
      <c r="D14430" t="s">
        <v>280</v>
      </c>
      <c r="E14430" s="1">
        <v>41730</v>
      </c>
    </row>
    <row r="14431" spans="1:5" x14ac:dyDescent="0.25">
      <c r="A14431">
        <v>996502546</v>
      </c>
      <c r="B14431" t="s">
        <v>5</v>
      </c>
      <c r="C14431" t="s">
        <v>33</v>
      </c>
      <c r="D14431" t="s">
        <v>280</v>
      </c>
      <c r="E14431" s="1">
        <v>41730</v>
      </c>
    </row>
    <row r="14432" spans="1:5" x14ac:dyDescent="0.25">
      <c r="A14432">
        <v>998391822</v>
      </c>
      <c r="B14432" t="s">
        <v>5</v>
      </c>
      <c r="C14432" t="s">
        <v>33</v>
      </c>
      <c r="D14432" t="s">
        <v>280</v>
      </c>
      <c r="E14432" s="1">
        <v>41730</v>
      </c>
    </row>
    <row r="14433" spans="1:5" x14ac:dyDescent="0.25">
      <c r="A14433">
        <v>981333527</v>
      </c>
      <c r="B14433" t="s">
        <v>6</v>
      </c>
      <c r="C14433" t="s">
        <v>33</v>
      </c>
      <c r="D14433" t="s">
        <v>280</v>
      </c>
      <c r="E14433" s="1">
        <v>41730</v>
      </c>
    </row>
    <row r="14434" spans="1:5" x14ac:dyDescent="0.25">
      <c r="A14434">
        <v>912318281</v>
      </c>
      <c r="B14434" t="s">
        <v>7</v>
      </c>
      <c r="C14434" t="s">
        <v>59</v>
      </c>
      <c r="D14434" t="s">
        <v>281</v>
      </c>
      <c r="E14434" s="1">
        <v>41730</v>
      </c>
    </row>
    <row r="14435" spans="1:5" x14ac:dyDescent="0.25">
      <c r="A14435">
        <v>912393712</v>
      </c>
      <c r="B14435" t="s">
        <v>7</v>
      </c>
      <c r="C14435" t="s">
        <v>49</v>
      </c>
      <c r="D14435" t="s">
        <v>282</v>
      </c>
      <c r="E14435" s="1">
        <v>41730</v>
      </c>
    </row>
    <row r="14436" spans="1:5" x14ac:dyDescent="0.25">
      <c r="A14436">
        <v>970037632</v>
      </c>
      <c r="B14436" t="s">
        <v>7</v>
      </c>
      <c r="C14436" t="s">
        <v>70</v>
      </c>
      <c r="D14436" t="s">
        <v>283</v>
      </c>
      <c r="E14436" s="1">
        <v>41730</v>
      </c>
    </row>
    <row r="14437" spans="1:5" x14ac:dyDescent="0.25">
      <c r="A14437">
        <v>983748341</v>
      </c>
      <c r="B14437" t="s">
        <v>7</v>
      </c>
      <c r="C14437" t="s">
        <v>70</v>
      </c>
      <c r="D14437" t="s">
        <v>283</v>
      </c>
      <c r="E14437" s="1">
        <v>41730</v>
      </c>
    </row>
    <row r="14438" spans="1:5" x14ac:dyDescent="0.25">
      <c r="A14438">
        <v>912196631</v>
      </c>
      <c r="B14438" t="s">
        <v>14</v>
      </c>
      <c r="C14438" t="s">
        <v>70</v>
      </c>
      <c r="D14438" t="s">
        <v>283</v>
      </c>
      <c r="E14438" s="1">
        <v>41730</v>
      </c>
    </row>
    <row r="14439" spans="1:5" x14ac:dyDescent="0.25">
      <c r="A14439">
        <v>890256562</v>
      </c>
      <c r="B14439" t="s">
        <v>20</v>
      </c>
      <c r="C14439" t="s">
        <v>8</v>
      </c>
      <c r="D14439" t="s">
        <v>284</v>
      </c>
      <c r="E14439" s="1">
        <v>41730</v>
      </c>
    </row>
    <row r="14440" spans="1:5" x14ac:dyDescent="0.25">
      <c r="A14440">
        <v>898296202</v>
      </c>
      <c r="B14440" t="s">
        <v>7</v>
      </c>
      <c r="C14440" t="s">
        <v>8</v>
      </c>
      <c r="D14440" t="s">
        <v>284</v>
      </c>
      <c r="E14440" s="1">
        <v>41730</v>
      </c>
    </row>
    <row r="14441" spans="1:5" x14ac:dyDescent="0.25">
      <c r="A14441">
        <v>969682974</v>
      </c>
      <c r="B14441" t="s">
        <v>7</v>
      </c>
      <c r="C14441" t="s">
        <v>8</v>
      </c>
      <c r="D14441" t="s">
        <v>284</v>
      </c>
      <c r="E14441" s="1">
        <v>41730</v>
      </c>
    </row>
    <row r="14442" spans="1:5" x14ac:dyDescent="0.25">
      <c r="A14442">
        <v>980933261</v>
      </c>
      <c r="B14442" t="s">
        <v>7</v>
      </c>
      <c r="C14442" t="s">
        <v>35</v>
      </c>
      <c r="D14442" t="s">
        <v>285</v>
      </c>
      <c r="E14442" s="1">
        <v>41730</v>
      </c>
    </row>
    <row r="14443" spans="1:5" x14ac:dyDescent="0.25">
      <c r="A14443">
        <v>911958686</v>
      </c>
      <c r="B14443" t="s">
        <v>14</v>
      </c>
      <c r="C14443" t="s">
        <v>35</v>
      </c>
      <c r="D14443" t="s">
        <v>285</v>
      </c>
      <c r="E14443" s="1">
        <v>41730</v>
      </c>
    </row>
    <row r="14444" spans="1:5" x14ac:dyDescent="0.25">
      <c r="A14444">
        <v>898448142</v>
      </c>
      <c r="B14444" t="s">
        <v>7</v>
      </c>
      <c r="C14444" t="s">
        <v>49</v>
      </c>
      <c r="D14444" t="s">
        <v>436</v>
      </c>
      <c r="E14444" s="1">
        <v>41730</v>
      </c>
    </row>
    <row r="14445" spans="1:5" x14ac:dyDescent="0.25">
      <c r="A14445">
        <v>912046648</v>
      </c>
      <c r="B14445" t="s">
        <v>14</v>
      </c>
      <c r="C14445" t="s">
        <v>49</v>
      </c>
      <c r="D14445" t="s">
        <v>436</v>
      </c>
      <c r="E14445" s="1">
        <v>41730</v>
      </c>
    </row>
    <row r="14446" spans="1:5" x14ac:dyDescent="0.25">
      <c r="A14446">
        <v>881139162</v>
      </c>
      <c r="B14446" t="s">
        <v>7</v>
      </c>
      <c r="C14446" t="s">
        <v>72</v>
      </c>
      <c r="D14446" t="s">
        <v>286</v>
      </c>
      <c r="E14446" s="1">
        <v>41730</v>
      </c>
    </row>
    <row r="14447" spans="1:5" x14ac:dyDescent="0.25">
      <c r="A14447">
        <v>970594612</v>
      </c>
      <c r="B14447" t="s">
        <v>7</v>
      </c>
      <c r="C14447" t="s">
        <v>72</v>
      </c>
      <c r="D14447" t="s">
        <v>286</v>
      </c>
      <c r="E14447" s="1">
        <v>41730</v>
      </c>
    </row>
    <row r="14448" spans="1:5" x14ac:dyDescent="0.25">
      <c r="A14448">
        <v>970241043</v>
      </c>
      <c r="B14448" t="s">
        <v>7</v>
      </c>
      <c r="C14448" t="s">
        <v>49</v>
      </c>
      <c r="D14448" t="s">
        <v>287</v>
      </c>
      <c r="E14448" s="1">
        <v>41730</v>
      </c>
    </row>
    <row r="14449" spans="1:5" x14ac:dyDescent="0.25">
      <c r="A14449">
        <v>995412462</v>
      </c>
      <c r="B14449" t="s">
        <v>7</v>
      </c>
      <c r="C14449" t="s">
        <v>49</v>
      </c>
      <c r="D14449" t="s">
        <v>287</v>
      </c>
      <c r="E14449" s="1">
        <v>41730</v>
      </c>
    </row>
    <row r="14450" spans="1:5" x14ac:dyDescent="0.25">
      <c r="A14450">
        <v>998815002</v>
      </c>
      <c r="B14450" t="s">
        <v>7</v>
      </c>
      <c r="C14450" t="s">
        <v>49</v>
      </c>
      <c r="D14450" t="s">
        <v>287</v>
      </c>
      <c r="E14450" s="1">
        <v>41730</v>
      </c>
    </row>
    <row r="14451" spans="1:5" x14ac:dyDescent="0.25">
      <c r="A14451">
        <v>892697612</v>
      </c>
      <c r="B14451" t="s">
        <v>10</v>
      </c>
      <c r="C14451" t="s">
        <v>87</v>
      </c>
      <c r="D14451" t="s">
        <v>288</v>
      </c>
      <c r="E14451" s="1">
        <v>41730</v>
      </c>
    </row>
    <row r="14452" spans="1:5" x14ac:dyDescent="0.25">
      <c r="A14452">
        <v>912606821</v>
      </c>
      <c r="B14452" t="s">
        <v>7</v>
      </c>
      <c r="C14452" t="s">
        <v>8</v>
      </c>
      <c r="D14452" t="s">
        <v>289</v>
      </c>
      <c r="E14452" s="1">
        <v>41730</v>
      </c>
    </row>
    <row r="14453" spans="1:5" x14ac:dyDescent="0.25">
      <c r="A14453">
        <v>995577348</v>
      </c>
      <c r="B14453" t="s">
        <v>7</v>
      </c>
      <c r="C14453" t="s">
        <v>8</v>
      </c>
      <c r="D14453" t="s">
        <v>289</v>
      </c>
      <c r="E14453" s="1">
        <v>41730</v>
      </c>
    </row>
    <row r="14454" spans="1:5" x14ac:dyDescent="0.25">
      <c r="A14454">
        <v>996391426</v>
      </c>
      <c r="B14454" t="s">
        <v>7</v>
      </c>
      <c r="C14454" t="s">
        <v>8</v>
      </c>
      <c r="D14454" t="s">
        <v>289</v>
      </c>
      <c r="E14454" s="1">
        <v>41730</v>
      </c>
    </row>
    <row r="14455" spans="1:5" x14ac:dyDescent="0.25">
      <c r="A14455">
        <v>813178982</v>
      </c>
      <c r="B14455" t="s">
        <v>13</v>
      </c>
      <c r="C14455" t="s">
        <v>8</v>
      </c>
      <c r="D14455" t="s">
        <v>289</v>
      </c>
      <c r="E14455" s="1">
        <v>41730</v>
      </c>
    </row>
    <row r="14456" spans="1:5" x14ac:dyDescent="0.25">
      <c r="A14456">
        <v>999263461</v>
      </c>
      <c r="B14456" t="s">
        <v>5</v>
      </c>
      <c r="C14456" t="s">
        <v>8</v>
      </c>
      <c r="D14456" t="s">
        <v>289</v>
      </c>
      <c r="E14456" s="1">
        <v>41730</v>
      </c>
    </row>
    <row r="14457" spans="1:5" x14ac:dyDescent="0.25">
      <c r="A14457">
        <v>896847562</v>
      </c>
      <c r="B14457" t="s">
        <v>10</v>
      </c>
      <c r="C14457" t="s">
        <v>31</v>
      </c>
      <c r="D14457" t="s">
        <v>290</v>
      </c>
      <c r="E14457" s="1">
        <v>41730</v>
      </c>
    </row>
    <row r="14458" spans="1:5" x14ac:dyDescent="0.25">
      <c r="A14458">
        <v>939104704</v>
      </c>
      <c r="B14458" t="s">
        <v>10</v>
      </c>
      <c r="C14458" t="s">
        <v>31</v>
      </c>
      <c r="D14458" t="s">
        <v>290</v>
      </c>
      <c r="E14458" s="1">
        <v>41730</v>
      </c>
    </row>
    <row r="14459" spans="1:5" x14ac:dyDescent="0.25">
      <c r="A14459">
        <v>943530610</v>
      </c>
      <c r="B14459" t="s">
        <v>10</v>
      </c>
      <c r="C14459" t="s">
        <v>31</v>
      </c>
      <c r="D14459" t="s">
        <v>290</v>
      </c>
      <c r="E14459" s="1">
        <v>41730</v>
      </c>
    </row>
    <row r="14460" spans="1:5" x14ac:dyDescent="0.25">
      <c r="A14460">
        <v>977506751</v>
      </c>
      <c r="B14460" t="s">
        <v>10</v>
      </c>
      <c r="C14460" t="s">
        <v>31</v>
      </c>
      <c r="D14460" t="s">
        <v>290</v>
      </c>
      <c r="E14460" s="1">
        <v>41730</v>
      </c>
    </row>
    <row r="14461" spans="1:5" x14ac:dyDescent="0.25">
      <c r="A14461">
        <v>985668612</v>
      </c>
      <c r="B14461" t="s">
        <v>10</v>
      </c>
      <c r="C14461" t="s">
        <v>31</v>
      </c>
      <c r="D14461" t="s">
        <v>290</v>
      </c>
      <c r="E14461" s="1">
        <v>41730</v>
      </c>
    </row>
    <row r="14462" spans="1:5" x14ac:dyDescent="0.25">
      <c r="A14462">
        <v>988185310</v>
      </c>
      <c r="B14462" t="s">
        <v>10</v>
      </c>
      <c r="C14462" t="s">
        <v>31</v>
      </c>
      <c r="D14462" t="s">
        <v>290</v>
      </c>
      <c r="E14462" s="1">
        <v>41730</v>
      </c>
    </row>
    <row r="14463" spans="1:5" x14ac:dyDescent="0.25">
      <c r="A14463">
        <v>994018302</v>
      </c>
      <c r="B14463" t="s">
        <v>10</v>
      </c>
      <c r="C14463" t="s">
        <v>31</v>
      </c>
      <c r="D14463" t="s">
        <v>290</v>
      </c>
      <c r="E14463" s="1">
        <v>41730</v>
      </c>
    </row>
    <row r="14464" spans="1:5" x14ac:dyDescent="0.25">
      <c r="A14464">
        <v>994255673</v>
      </c>
      <c r="B14464" t="s">
        <v>10</v>
      </c>
      <c r="C14464" t="s">
        <v>31</v>
      </c>
      <c r="D14464" t="s">
        <v>290</v>
      </c>
      <c r="E14464" s="1">
        <v>41730</v>
      </c>
    </row>
    <row r="14465" spans="1:5" x14ac:dyDescent="0.25">
      <c r="A14465">
        <v>994392565</v>
      </c>
      <c r="B14465" t="s">
        <v>10</v>
      </c>
      <c r="C14465" t="s">
        <v>31</v>
      </c>
      <c r="D14465" t="s">
        <v>290</v>
      </c>
      <c r="E14465" s="1">
        <v>41730</v>
      </c>
    </row>
    <row r="14466" spans="1:5" x14ac:dyDescent="0.25">
      <c r="A14466">
        <v>995543699</v>
      </c>
      <c r="B14466" t="s">
        <v>10</v>
      </c>
      <c r="C14466" t="s">
        <v>31</v>
      </c>
      <c r="D14466" t="s">
        <v>290</v>
      </c>
      <c r="E14466" s="1">
        <v>41730</v>
      </c>
    </row>
    <row r="14467" spans="1:5" x14ac:dyDescent="0.25">
      <c r="A14467">
        <v>995596423</v>
      </c>
      <c r="B14467" t="s">
        <v>10</v>
      </c>
      <c r="C14467" t="s">
        <v>31</v>
      </c>
      <c r="D14467" t="s">
        <v>290</v>
      </c>
      <c r="E14467" s="1">
        <v>41730</v>
      </c>
    </row>
    <row r="14468" spans="1:5" x14ac:dyDescent="0.25">
      <c r="A14468">
        <v>995957531</v>
      </c>
      <c r="B14468" t="s">
        <v>10</v>
      </c>
      <c r="C14468" t="s">
        <v>31</v>
      </c>
      <c r="D14468" t="s">
        <v>290</v>
      </c>
      <c r="E14468" s="1">
        <v>41730</v>
      </c>
    </row>
    <row r="14469" spans="1:5" x14ac:dyDescent="0.25">
      <c r="A14469">
        <v>997405153</v>
      </c>
      <c r="B14469" t="s">
        <v>10</v>
      </c>
      <c r="C14469" t="s">
        <v>31</v>
      </c>
      <c r="D14469" t="s">
        <v>290</v>
      </c>
      <c r="E14469" s="1">
        <v>41730</v>
      </c>
    </row>
    <row r="14470" spans="1:5" x14ac:dyDescent="0.25">
      <c r="A14470">
        <v>997722000</v>
      </c>
      <c r="B14470" t="s">
        <v>10</v>
      </c>
      <c r="C14470" t="s">
        <v>31</v>
      </c>
      <c r="D14470" t="s">
        <v>290</v>
      </c>
      <c r="E14470" s="1">
        <v>41730</v>
      </c>
    </row>
    <row r="14471" spans="1:5" x14ac:dyDescent="0.25">
      <c r="A14471">
        <v>876560542</v>
      </c>
      <c r="B14471" t="s">
        <v>7</v>
      </c>
      <c r="C14471" t="s">
        <v>31</v>
      </c>
      <c r="D14471" t="s">
        <v>290</v>
      </c>
      <c r="E14471" s="1">
        <v>41730</v>
      </c>
    </row>
    <row r="14472" spans="1:5" x14ac:dyDescent="0.25">
      <c r="A14472">
        <v>891082312</v>
      </c>
      <c r="B14472" t="s">
        <v>7</v>
      </c>
      <c r="C14472" t="s">
        <v>31</v>
      </c>
      <c r="D14472" t="s">
        <v>290</v>
      </c>
      <c r="E14472" s="1">
        <v>41730</v>
      </c>
    </row>
    <row r="14473" spans="1:5" x14ac:dyDescent="0.25">
      <c r="A14473">
        <v>897880792</v>
      </c>
      <c r="B14473" t="s">
        <v>7</v>
      </c>
      <c r="C14473" t="s">
        <v>31</v>
      </c>
      <c r="D14473" t="s">
        <v>290</v>
      </c>
      <c r="E14473" s="1">
        <v>41730</v>
      </c>
    </row>
    <row r="14474" spans="1:5" x14ac:dyDescent="0.25">
      <c r="A14474">
        <v>911946904</v>
      </c>
      <c r="B14474" t="s">
        <v>7</v>
      </c>
      <c r="C14474" t="s">
        <v>31</v>
      </c>
      <c r="D14474" t="s">
        <v>290</v>
      </c>
      <c r="E14474" s="1">
        <v>41730</v>
      </c>
    </row>
    <row r="14475" spans="1:5" x14ac:dyDescent="0.25">
      <c r="A14475">
        <v>912068226</v>
      </c>
      <c r="B14475" t="s">
        <v>7</v>
      </c>
      <c r="C14475" t="s">
        <v>31</v>
      </c>
      <c r="D14475" t="s">
        <v>290</v>
      </c>
      <c r="E14475" s="1">
        <v>41730</v>
      </c>
    </row>
    <row r="14476" spans="1:5" x14ac:dyDescent="0.25">
      <c r="A14476">
        <v>912165728</v>
      </c>
      <c r="B14476" t="s">
        <v>7</v>
      </c>
      <c r="C14476" t="s">
        <v>31</v>
      </c>
      <c r="D14476" t="s">
        <v>290</v>
      </c>
      <c r="E14476" s="1">
        <v>41730</v>
      </c>
    </row>
    <row r="14477" spans="1:5" x14ac:dyDescent="0.25">
      <c r="A14477">
        <v>913311590</v>
      </c>
      <c r="B14477" t="s">
        <v>7</v>
      </c>
      <c r="C14477" t="s">
        <v>31</v>
      </c>
      <c r="D14477" t="s">
        <v>290</v>
      </c>
      <c r="E14477" s="1">
        <v>41730</v>
      </c>
    </row>
    <row r="14478" spans="1:5" x14ac:dyDescent="0.25">
      <c r="A14478">
        <v>969365545</v>
      </c>
      <c r="B14478" t="s">
        <v>7</v>
      </c>
      <c r="C14478" t="s">
        <v>31</v>
      </c>
      <c r="D14478" t="s">
        <v>290</v>
      </c>
      <c r="E14478" s="1">
        <v>41730</v>
      </c>
    </row>
    <row r="14479" spans="1:5" x14ac:dyDescent="0.25">
      <c r="A14479">
        <v>977535565</v>
      </c>
      <c r="B14479" t="s">
        <v>7</v>
      </c>
      <c r="C14479" t="s">
        <v>31</v>
      </c>
      <c r="D14479" t="s">
        <v>290</v>
      </c>
      <c r="E14479" s="1">
        <v>41730</v>
      </c>
    </row>
    <row r="14480" spans="1:5" x14ac:dyDescent="0.25">
      <c r="A14480">
        <v>981028457</v>
      </c>
      <c r="B14480" t="s">
        <v>7</v>
      </c>
      <c r="C14480" t="s">
        <v>31</v>
      </c>
      <c r="D14480" t="s">
        <v>290</v>
      </c>
      <c r="E14480" s="1">
        <v>41730</v>
      </c>
    </row>
    <row r="14481" spans="1:5" x14ac:dyDescent="0.25">
      <c r="A14481">
        <v>984835396</v>
      </c>
      <c r="B14481" t="s">
        <v>7</v>
      </c>
      <c r="C14481" t="s">
        <v>31</v>
      </c>
      <c r="D14481" t="s">
        <v>290</v>
      </c>
      <c r="E14481" s="1">
        <v>41730</v>
      </c>
    </row>
    <row r="14482" spans="1:5" x14ac:dyDescent="0.25">
      <c r="A14482">
        <v>988878219</v>
      </c>
      <c r="B14482" t="s">
        <v>7</v>
      </c>
      <c r="C14482" t="s">
        <v>31</v>
      </c>
      <c r="D14482" t="s">
        <v>290</v>
      </c>
      <c r="E14482" s="1">
        <v>41730</v>
      </c>
    </row>
    <row r="14483" spans="1:5" x14ac:dyDescent="0.25">
      <c r="A14483">
        <v>990673241</v>
      </c>
      <c r="B14483" t="s">
        <v>7</v>
      </c>
      <c r="C14483" t="s">
        <v>31</v>
      </c>
      <c r="D14483" t="s">
        <v>290</v>
      </c>
      <c r="E14483" s="1">
        <v>41730</v>
      </c>
    </row>
    <row r="14484" spans="1:5" x14ac:dyDescent="0.25">
      <c r="A14484">
        <v>991794484</v>
      </c>
      <c r="B14484" t="s">
        <v>7</v>
      </c>
      <c r="C14484" t="s">
        <v>31</v>
      </c>
      <c r="D14484" t="s">
        <v>290</v>
      </c>
      <c r="E14484" s="1">
        <v>41730</v>
      </c>
    </row>
    <row r="14485" spans="1:5" x14ac:dyDescent="0.25">
      <c r="A14485">
        <v>993608246</v>
      </c>
      <c r="B14485" t="s">
        <v>7</v>
      </c>
      <c r="C14485" t="s">
        <v>31</v>
      </c>
      <c r="D14485" t="s">
        <v>290</v>
      </c>
      <c r="E14485" s="1">
        <v>41730</v>
      </c>
    </row>
    <row r="14486" spans="1:5" x14ac:dyDescent="0.25">
      <c r="A14486">
        <v>993817163</v>
      </c>
      <c r="B14486" t="s">
        <v>7</v>
      </c>
      <c r="C14486" t="s">
        <v>31</v>
      </c>
      <c r="D14486" t="s">
        <v>290</v>
      </c>
      <c r="E14486" s="1">
        <v>41730</v>
      </c>
    </row>
    <row r="14487" spans="1:5" x14ac:dyDescent="0.25">
      <c r="A14487">
        <v>994036726</v>
      </c>
      <c r="B14487" t="s">
        <v>7</v>
      </c>
      <c r="C14487" t="s">
        <v>31</v>
      </c>
      <c r="D14487" t="s">
        <v>290</v>
      </c>
      <c r="E14487" s="1">
        <v>41730</v>
      </c>
    </row>
    <row r="14488" spans="1:5" x14ac:dyDescent="0.25">
      <c r="A14488">
        <v>994162187</v>
      </c>
      <c r="B14488" t="s">
        <v>7</v>
      </c>
      <c r="C14488" t="s">
        <v>31</v>
      </c>
      <c r="D14488" t="s">
        <v>290</v>
      </c>
      <c r="E14488" s="1">
        <v>41730</v>
      </c>
    </row>
    <row r="14489" spans="1:5" x14ac:dyDescent="0.25">
      <c r="A14489">
        <v>994294296</v>
      </c>
      <c r="B14489" t="s">
        <v>7</v>
      </c>
      <c r="C14489" t="s">
        <v>31</v>
      </c>
      <c r="D14489" t="s">
        <v>290</v>
      </c>
      <c r="E14489" s="1">
        <v>41730</v>
      </c>
    </row>
    <row r="14490" spans="1:5" x14ac:dyDescent="0.25">
      <c r="A14490">
        <v>996093921</v>
      </c>
      <c r="B14490" t="s">
        <v>7</v>
      </c>
      <c r="C14490" t="s">
        <v>31</v>
      </c>
      <c r="D14490" t="s">
        <v>290</v>
      </c>
      <c r="E14490" s="1">
        <v>41730</v>
      </c>
    </row>
    <row r="14491" spans="1:5" x14ac:dyDescent="0.25">
      <c r="A14491">
        <v>996232492</v>
      </c>
      <c r="B14491" t="s">
        <v>7</v>
      </c>
      <c r="C14491" t="s">
        <v>31</v>
      </c>
      <c r="D14491" t="s">
        <v>290</v>
      </c>
      <c r="E14491" s="1">
        <v>41730</v>
      </c>
    </row>
    <row r="14492" spans="1:5" x14ac:dyDescent="0.25">
      <c r="A14492">
        <v>998605598</v>
      </c>
      <c r="B14492" t="s">
        <v>7</v>
      </c>
      <c r="C14492" t="s">
        <v>31</v>
      </c>
      <c r="D14492" t="s">
        <v>290</v>
      </c>
      <c r="E14492" s="1">
        <v>41730</v>
      </c>
    </row>
    <row r="14493" spans="1:5" x14ac:dyDescent="0.25">
      <c r="A14493">
        <v>999522467</v>
      </c>
      <c r="B14493" t="s">
        <v>7</v>
      </c>
      <c r="C14493" t="s">
        <v>31</v>
      </c>
      <c r="D14493" t="s">
        <v>290</v>
      </c>
      <c r="E14493" s="1">
        <v>41730</v>
      </c>
    </row>
    <row r="14494" spans="1:5" x14ac:dyDescent="0.25">
      <c r="A14494">
        <v>911910241</v>
      </c>
      <c r="B14494" t="s">
        <v>14</v>
      </c>
      <c r="C14494" t="s">
        <v>31</v>
      </c>
      <c r="D14494" t="s">
        <v>290</v>
      </c>
      <c r="E14494" s="1">
        <v>41730</v>
      </c>
    </row>
    <row r="14495" spans="1:5" x14ac:dyDescent="0.25">
      <c r="A14495">
        <v>911950391</v>
      </c>
      <c r="B14495" t="s">
        <v>14</v>
      </c>
      <c r="C14495" t="s">
        <v>31</v>
      </c>
      <c r="D14495" t="s">
        <v>290</v>
      </c>
      <c r="E14495" s="1">
        <v>41730</v>
      </c>
    </row>
    <row r="14496" spans="1:5" x14ac:dyDescent="0.25">
      <c r="A14496">
        <v>912016366</v>
      </c>
      <c r="B14496" t="s">
        <v>14</v>
      </c>
      <c r="C14496" t="s">
        <v>31</v>
      </c>
      <c r="D14496" t="s">
        <v>290</v>
      </c>
      <c r="E14496" s="1">
        <v>41730</v>
      </c>
    </row>
    <row r="14497" spans="1:5" x14ac:dyDescent="0.25">
      <c r="A14497">
        <v>912091856</v>
      </c>
      <c r="B14497" t="s">
        <v>14</v>
      </c>
      <c r="C14497" t="s">
        <v>31</v>
      </c>
      <c r="D14497" t="s">
        <v>290</v>
      </c>
      <c r="E14497" s="1">
        <v>41730</v>
      </c>
    </row>
    <row r="14498" spans="1:5" x14ac:dyDescent="0.25">
      <c r="A14498">
        <v>912132935</v>
      </c>
      <c r="B14498" t="s">
        <v>14</v>
      </c>
      <c r="C14498" t="s">
        <v>31</v>
      </c>
      <c r="D14498" t="s">
        <v>290</v>
      </c>
      <c r="E14498" s="1">
        <v>41730</v>
      </c>
    </row>
    <row r="14499" spans="1:5" x14ac:dyDescent="0.25">
      <c r="A14499">
        <v>998449898</v>
      </c>
      <c r="B14499" t="s">
        <v>14</v>
      </c>
      <c r="C14499" t="s">
        <v>31</v>
      </c>
      <c r="D14499" t="s">
        <v>290</v>
      </c>
      <c r="E14499" s="1">
        <v>41730</v>
      </c>
    </row>
    <row r="14500" spans="1:5" x14ac:dyDescent="0.25">
      <c r="A14500">
        <v>990949190</v>
      </c>
      <c r="B14500" t="s">
        <v>5</v>
      </c>
      <c r="C14500" t="s">
        <v>31</v>
      </c>
      <c r="D14500" t="s">
        <v>290</v>
      </c>
      <c r="E14500" s="1">
        <v>41730</v>
      </c>
    </row>
    <row r="14501" spans="1:5" x14ac:dyDescent="0.25">
      <c r="A14501">
        <v>995760991</v>
      </c>
      <c r="B14501" t="s">
        <v>5</v>
      </c>
      <c r="C14501" t="s">
        <v>31</v>
      </c>
      <c r="D14501" t="s">
        <v>290</v>
      </c>
      <c r="E14501" s="1">
        <v>41730</v>
      </c>
    </row>
    <row r="14502" spans="1:5" x14ac:dyDescent="0.25">
      <c r="A14502">
        <v>995986442</v>
      </c>
      <c r="B14502" t="s">
        <v>5</v>
      </c>
      <c r="C14502" t="s">
        <v>31</v>
      </c>
      <c r="D14502" t="s">
        <v>290</v>
      </c>
      <c r="E14502" s="1">
        <v>41730</v>
      </c>
    </row>
    <row r="14503" spans="1:5" x14ac:dyDescent="0.25">
      <c r="A14503">
        <v>996385868</v>
      </c>
      <c r="B14503" t="s">
        <v>5</v>
      </c>
      <c r="C14503" t="s">
        <v>31</v>
      </c>
      <c r="D14503" t="s">
        <v>290</v>
      </c>
      <c r="E14503" s="1">
        <v>41730</v>
      </c>
    </row>
    <row r="14504" spans="1:5" x14ac:dyDescent="0.25">
      <c r="A14504">
        <v>994753177</v>
      </c>
      <c r="B14504" t="s">
        <v>10</v>
      </c>
      <c r="C14504" t="s">
        <v>31</v>
      </c>
      <c r="D14504" t="s">
        <v>291</v>
      </c>
      <c r="E14504" s="1">
        <v>41730</v>
      </c>
    </row>
    <row r="14505" spans="1:5" x14ac:dyDescent="0.25">
      <c r="A14505">
        <v>812248782</v>
      </c>
      <c r="B14505" t="s">
        <v>7</v>
      </c>
      <c r="C14505" t="s">
        <v>31</v>
      </c>
      <c r="D14505" t="s">
        <v>291</v>
      </c>
      <c r="E14505" s="1">
        <v>41730</v>
      </c>
    </row>
    <row r="14506" spans="1:5" x14ac:dyDescent="0.25">
      <c r="A14506">
        <v>848314072</v>
      </c>
      <c r="B14506" t="s">
        <v>7</v>
      </c>
      <c r="C14506" t="s">
        <v>31</v>
      </c>
      <c r="D14506" t="s">
        <v>291</v>
      </c>
      <c r="E14506" s="1">
        <v>41730</v>
      </c>
    </row>
    <row r="14507" spans="1:5" x14ac:dyDescent="0.25">
      <c r="A14507">
        <v>911780895</v>
      </c>
      <c r="B14507" t="s">
        <v>7</v>
      </c>
      <c r="C14507" t="s">
        <v>31</v>
      </c>
      <c r="D14507" t="s">
        <v>291</v>
      </c>
      <c r="E14507" s="1">
        <v>41730</v>
      </c>
    </row>
    <row r="14508" spans="1:5" x14ac:dyDescent="0.25">
      <c r="A14508">
        <v>911988658</v>
      </c>
      <c r="B14508" t="s">
        <v>7</v>
      </c>
      <c r="C14508" t="s">
        <v>31</v>
      </c>
      <c r="D14508" t="s">
        <v>291</v>
      </c>
      <c r="E14508" s="1">
        <v>41730</v>
      </c>
    </row>
    <row r="14509" spans="1:5" x14ac:dyDescent="0.25">
      <c r="A14509">
        <v>912264912</v>
      </c>
      <c r="B14509" t="s">
        <v>7</v>
      </c>
      <c r="C14509" t="s">
        <v>31</v>
      </c>
      <c r="D14509" t="s">
        <v>291</v>
      </c>
      <c r="E14509" s="1">
        <v>41730</v>
      </c>
    </row>
    <row r="14510" spans="1:5" x14ac:dyDescent="0.25">
      <c r="A14510">
        <v>912376346</v>
      </c>
      <c r="B14510" t="s">
        <v>7</v>
      </c>
      <c r="C14510" t="s">
        <v>31</v>
      </c>
      <c r="D14510" t="s">
        <v>291</v>
      </c>
      <c r="E14510" s="1">
        <v>41730</v>
      </c>
    </row>
    <row r="14511" spans="1:5" x14ac:dyDescent="0.25">
      <c r="A14511">
        <v>983095070</v>
      </c>
      <c r="B14511" t="s">
        <v>7</v>
      </c>
      <c r="C14511" t="s">
        <v>31</v>
      </c>
      <c r="D14511" t="s">
        <v>291</v>
      </c>
      <c r="E14511" s="1">
        <v>41730</v>
      </c>
    </row>
    <row r="14512" spans="1:5" x14ac:dyDescent="0.25">
      <c r="A14512">
        <v>989868748</v>
      </c>
      <c r="B14512" t="s">
        <v>7</v>
      </c>
      <c r="C14512" t="s">
        <v>31</v>
      </c>
      <c r="D14512" t="s">
        <v>291</v>
      </c>
      <c r="E14512" s="1">
        <v>41730</v>
      </c>
    </row>
    <row r="14513" spans="1:5" x14ac:dyDescent="0.25">
      <c r="A14513">
        <v>996257851</v>
      </c>
      <c r="B14513" t="s">
        <v>7</v>
      </c>
      <c r="C14513" t="s">
        <v>31</v>
      </c>
      <c r="D14513" t="s">
        <v>291</v>
      </c>
      <c r="E14513" s="1">
        <v>41730</v>
      </c>
    </row>
    <row r="14514" spans="1:5" x14ac:dyDescent="0.25">
      <c r="A14514">
        <v>997160258</v>
      </c>
      <c r="B14514" t="s">
        <v>7</v>
      </c>
      <c r="C14514" t="s">
        <v>31</v>
      </c>
      <c r="D14514" t="s">
        <v>291</v>
      </c>
      <c r="E14514" s="1">
        <v>41730</v>
      </c>
    </row>
    <row r="14515" spans="1:5" x14ac:dyDescent="0.25">
      <c r="A14515">
        <v>997340574</v>
      </c>
      <c r="B14515" t="s">
        <v>7</v>
      </c>
      <c r="C14515" t="s">
        <v>31</v>
      </c>
      <c r="D14515" t="s">
        <v>291</v>
      </c>
      <c r="E14515" s="1">
        <v>41730</v>
      </c>
    </row>
    <row r="14516" spans="1:5" x14ac:dyDescent="0.25">
      <c r="A14516">
        <v>997531809</v>
      </c>
      <c r="B14516" t="s">
        <v>7</v>
      </c>
      <c r="C14516" t="s">
        <v>31</v>
      </c>
      <c r="D14516" t="s">
        <v>291</v>
      </c>
      <c r="E14516" s="1">
        <v>41730</v>
      </c>
    </row>
    <row r="14517" spans="1:5" x14ac:dyDescent="0.25">
      <c r="A14517">
        <v>998302056</v>
      </c>
      <c r="B14517" t="s">
        <v>7</v>
      </c>
      <c r="C14517" t="s">
        <v>31</v>
      </c>
      <c r="D14517" t="s">
        <v>291</v>
      </c>
      <c r="E14517" s="1">
        <v>41730</v>
      </c>
    </row>
    <row r="14518" spans="1:5" x14ac:dyDescent="0.25">
      <c r="A14518">
        <v>998655323</v>
      </c>
      <c r="B14518" t="s">
        <v>7</v>
      </c>
      <c r="C14518" t="s">
        <v>31</v>
      </c>
      <c r="D14518" t="s">
        <v>291</v>
      </c>
      <c r="E14518" s="1">
        <v>41730</v>
      </c>
    </row>
    <row r="14519" spans="1:5" x14ac:dyDescent="0.25">
      <c r="A14519">
        <v>911699176</v>
      </c>
      <c r="B14519" t="s">
        <v>14</v>
      </c>
      <c r="C14519" t="s">
        <v>31</v>
      </c>
      <c r="D14519" t="s">
        <v>291</v>
      </c>
      <c r="E14519" s="1">
        <v>41730</v>
      </c>
    </row>
    <row r="14520" spans="1:5" x14ac:dyDescent="0.25">
      <c r="A14520">
        <v>911819996</v>
      </c>
      <c r="B14520" t="s">
        <v>14</v>
      </c>
      <c r="C14520" t="s">
        <v>31</v>
      </c>
      <c r="D14520" t="s">
        <v>291</v>
      </c>
      <c r="E14520" s="1">
        <v>41730</v>
      </c>
    </row>
    <row r="14521" spans="1:5" x14ac:dyDescent="0.25">
      <c r="A14521">
        <v>912034062</v>
      </c>
      <c r="B14521" t="s">
        <v>14</v>
      </c>
      <c r="C14521" t="s">
        <v>31</v>
      </c>
      <c r="D14521" t="s">
        <v>291</v>
      </c>
      <c r="E14521" s="1">
        <v>41730</v>
      </c>
    </row>
    <row r="14522" spans="1:5" x14ac:dyDescent="0.25">
      <c r="A14522">
        <v>898086372</v>
      </c>
      <c r="B14522" t="s">
        <v>10</v>
      </c>
      <c r="C14522" t="s">
        <v>49</v>
      </c>
      <c r="D14522" t="s">
        <v>292</v>
      </c>
      <c r="E14522" s="1">
        <v>41730</v>
      </c>
    </row>
    <row r="14523" spans="1:5" x14ac:dyDescent="0.25">
      <c r="A14523">
        <v>996872165</v>
      </c>
      <c r="B14523" t="s">
        <v>10</v>
      </c>
      <c r="C14523" t="s">
        <v>49</v>
      </c>
      <c r="D14523" t="s">
        <v>292</v>
      </c>
      <c r="E14523" s="1">
        <v>41730</v>
      </c>
    </row>
    <row r="14524" spans="1:5" x14ac:dyDescent="0.25">
      <c r="A14524">
        <v>883461592</v>
      </c>
      <c r="B14524" t="s">
        <v>7</v>
      </c>
      <c r="C14524" t="s">
        <v>49</v>
      </c>
      <c r="D14524" t="s">
        <v>292</v>
      </c>
      <c r="E14524" s="1">
        <v>41730</v>
      </c>
    </row>
    <row r="14525" spans="1:5" x14ac:dyDescent="0.25">
      <c r="A14525">
        <v>911756021</v>
      </c>
      <c r="B14525" t="s">
        <v>7</v>
      </c>
      <c r="C14525" t="s">
        <v>49</v>
      </c>
      <c r="D14525" t="s">
        <v>292</v>
      </c>
      <c r="E14525" s="1">
        <v>41730</v>
      </c>
    </row>
    <row r="14526" spans="1:5" x14ac:dyDescent="0.25">
      <c r="A14526">
        <v>912389057</v>
      </c>
      <c r="B14526" t="s">
        <v>7</v>
      </c>
      <c r="C14526" t="s">
        <v>49</v>
      </c>
      <c r="D14526" t="s">
        <v>292</v>
      </c>
      <c r="E14526" s="1">
        <v>41730</v>
      </c>
    </row>
    <row r="14527" spans="1:5" x14ac:dyDescent="0.25">
      <c r="A14527">
        <v>912828727</v>
      </c>
      <c r="B14527" t="s">
        <v>7</v>
      </c>
      <c r="C14527" t="s">
        <v>49</v>
      </c>
      <c r="D14527" t="s">
        <v>292</v>
      </c>
      <c r="E14527" s="1">
        <v>41730</v>
      </c>
    </row>
    <row r="14528" spans="1:5" x14ac:dyDescent="0.25">
      <c r="A14528">
        <v>955681711</v>
      </c>
      <c r="B14528" t="s">
        <v>7</v>
      </c>
      <c r="C14528" t="s">
        <v>49</v>
      </c>
      <c r="D14528" t="s">
        <v>292</v>
      </c>
      <c r="E14528" s="1">
        <v>41730</v>
      </c>
    </row>
    <row r="14529" spans="1:5" x14ac:dyDescent="0.25">
      <c r="A14529">
        <v>969442655</v>
      </c>
      <c r="B14529" t="s">
        <v>7</v>
      </c>
      <c r="C14529" t="s">
        <v>49</v>
      </c>
      <c r="D14529" t="s">
        <v>292</v>
      </c>
      <c r="E14529" s="1">
        <v>41730</v>
      </c>
    </row>
    <row r="14530" spans="1:5" x14ac:dyDescent="0.25">
      <c r="A14530">
        <v>970914072</v>
      </c>
      <c r="B14530" t="s">
        <v>7</v>
      </c>
      <c r="C14530" t="s">
        <v>49</v>
      </c>
      <c r="D14530" t="s">
        <v>292</v>
      </c>
      <c r="E14530" s="1">
        <v>41730</v>
      </c>
    </row>
    <row r="14531" spans="1:5" x14ac:dyDescent="0.25">
      <c r="A14531">
        <v>975787109</v>
      </c>
      <c r="B14531" t="s">
        <v>7</v>
      </c>
      <c r="C14531" t="s">
        <v>49</v>
      </c>
      <c r="D14531" t="s">
        <v>292</v>
      </c>
      <c r="E14531" s="1">
        <v>41730</v>
      </c>
    </row>
    <row r="14532" spans="1:5" x14ac:dyDescent="0.25">
      <c r="A14532">
        <v>979358202</v>
      </c>
      <c r="B14532" t="s">
        <v>7</v>
      </c>
      <c r="C14532" t="s">
        <v>49</v>
      </c>
      <c r="D14532" t="s">
        <v>292</v>
      </c>
      <c r="E14532" s="1">
        <v>41730</v>
      </c>
    </row>
    <row r="14533" spans="1:5" x14ac:dyDescent="0.25">
      <c r="A14533">
        <v>980608190</v>
      </c>
      <c r="B14533" t="s">
        <v>7</v>
      </c>
      <c r="C14533" t="s">
        <v>49</v>
      </c>
      <c r="D14533" t="s">
        <v>292</v>
      </c>
      <c r="E14533" s="1">
        <v>41730</v>
      </c>
    </row>
    <row r="14534" spans="1:5" x14ac:dyDescent="0.25">
      <c r="A14534">
        <v>981820010</v>
      </c>
      <c r="B14534" t="s">
        <v>7</v>
      </c>
      <c r="C14534" t="s">
        <v>49</v>
      </c>
      <c r="D14534" t="s">
        <v>292</v>
      </c>
      <c r="E14534" s="1">
        <v>41730</v>
      </c>
    </row>
    <row r="14535" spans="1:5" x14ac:dyDescent="0.25">
      <c r="A14535">
        <v>981853601</v>
      </c>
      <c r="B14535" t="s">
        <v>7</v>
      </c>
      <c r="C14535" t="s">
        <v>49</v>
      </c>
      <c r="D14535" t="s">
        <v>292</v>
      </c>
      <c r="E14535" s="1">
        <v>41730</v>
      </c>
    </row>
    <row r="14536" spans="1:5" x14ac:dyDescent="0.25">
      <c r="A14536">
        <v>982711037</v>
      </c>
      <c r="B14536" t="s">
        <v>7</v>
      </c>
      <c r="C14536" t="s">
        <v>49</v>
      </c>
      <c r="D14536" t="s">
        <v>292</v>
      </c>
      <c r="E14536" s="1">
        <v>41730</v>
      </c>
    </row>
    <row r="14537" spans="1:5" x14ac:dyDescent="0.25">
      <c r="A14537">
        <v>983508898</v>
      </c>
      <c r="B14537" t="s">
        <v>7</v>
      </c>
      <c r="C14537" t="s">
        <v>49</v>
      </c>
      <c r="D14537" t="s">
        <v>292</v>
      </c>
      <c r="E14537" s="1">
        <v>41730</v>
      </c>
    </row>
    <row r="14538" spans="1:5" x14ac:dyDescent="0.25">
      <c r="A14538">
        <v>983576931</v>
      </c>
      <c r="B14538" t="s">
        <v>7</v>
      </c>
      <c r="C14538" t="s">
        <v>49</v>
      </c>
      <c r="D14538" t="s">
        <v>292</v>
      </c>
      <c r="E14538" s="1">
        <v>41730</v>
      </c>
    </row>
    <row r="14539" spans="1:5" x14ac:dyDescent="0.25">
      <c r="A14539">
        <v>986131833</v>
      </c>
      <c r="B14539" t="s">
        <v>7</v>
      </c>
      <c r="C14539" t="s">
        <v>49</v>
      </c>
      <c r="D14539" t="s">
        <v>292</v>
      </c>
      <c r="E14539" s="1">
        <v>41730</v>
      </c>
    </row>
    <row r="14540" spans="1:5" x14ac:dyDescent="0.25">
      <c r="A14540">
        <v>988400017</v>
      </c>
      <c r="B14540" t="s">
        <v>7</v>
      </c>
      <c r="C14540" t="s">
        <v>49</v>
      </c>
      <c r="D14540" t="s">
        <v>292</v>
      </c>
      <c r="E14540" s="1">
        <v>41730</v>
      </c>
    </row>
    <row r="14541" spans="1:5" x14ac:dyDescent="0.25">
      <c r="A14541">
        <v>990447020</v>
      </c>
      <c r="B14541" t="s">
        <v>7</v>
      </c>
      <c r="C14541" t="s">
        <v>49</v>
      </c>
      <c r="D14541" t="s">
        <v>292</v>
      </c>
      <c r="E14541" s="1">
        <v>41730</v>
      </c>
    </row>
    <row r="14542" spans="1:5" x14ac:dyDescent="0.25">
      <c r="A14542">
        <v>992569301</v>
      </c>
      <c r="B14542" t="s">
        <v>7</v>
      </c>
      <c r="C14542" t="s">
        <v>49</v>
      </c>
      <c r="D14542" t="s">
        <v>292</v>
      </c>
      <c r="E14542" s="1">
        <v>41730</v>
      </c>
    </row>
    <row r="14543" spans="1:5" x14ac:dyDescent="0.25">
      <c r="A14543">
        <v>992659033</v>
      </c>
      <c r="B14543" t="s">
        <v>7</v>
      </c>
      <c r="C14543" t="s">
        <v>49</v>
      </c>
      <c r="D14543" t="s">
        <v>292</v>
      </c>
      <c r="E14543" s="1">
        <v>41730</v>
      </c>
    </row>
    <row r="14544" spans="1:5" x14ac:dyDescent="0.25">
      <c r="A14544">
        <v>993326259</v>
      </c>
      <c r="B14544" t="s">
        <v>7</v>
      </c>
      <c r="C14544" t="s">
        <v>49</v>
      </c>
      <c r="D14544" t="s">
        <v>292</v>
      </c>
      <c r="E14544" s="1">
        <v>41730</v>
      </c>
    </row>
    <row r="14545" spans="1:5" x14ac:dyDescent="0.25">
      <c r="A14545">
        <v>994754742</v>
      </c>
      <c r="B14545" t="s">
        <v>7</v>
      </c>
      <c r="C14545" t="s">
        <v>49</v>
      </c>
      <c r="D14545" t="s">
        <v>292</v>
      </c>
      <c r="E14545" s="1">
        <v>41730</v>
      </c>
    </row>
    <row r="14546" spans="1:5" x14ac:dyDescent="0.25">
      <c r="A14546">
        <v>995395614</v>
      </c>
      <c r="B14546" t="s">
        <v>7</v>
      </c>
      <c r="C14546" t="s">
        <v>49</v>
      </c>
      <c r="D14546" t="s">
        <v>292</v>
      </c>
      <c r="E14546" s="1">
        <v>41730</v>
      </c>
    </row>
    <row r="14547" spans="1:5" x14ac:dyDescent="0.25">
      <c r="A14547">
        <v>996378934</v>
      </c>
      <c r="B14547" t="s">
        <v>7</v>
      </c>
      <c r="C14547" t="s">
        <v>49</v>
      </c>
      <c r="D14547" t="s">
        <v>292</v>
      </c>
      <c r="E14547" s="1">
        <v>41730</v>
      </c>
    </row>
    <row r="14548" spans="1:5" x14ac:dyDescent="0.25">
      <c r="A14548">
        <v>998253748</v>
      </c>
      <c r="B14548" t="s">
        <v>7</v>
      </c>
      <c r="C14548" t="s">
        <v>49</v>
      </c>
      <c r="D14548" t="s">
        <v>292</v>
      </c>
      <c r="E14548" s="1">
        <v>41730</v>
      </c>
    </row>
    <row r="14549" spans="1:5" x14ac:dyDescent="0.25">
      <c r="A14549">
        <v>912108538</v>
      </c>
      <c r="B14549" t="s">
        <v>14</v>
      </c>
      <c r="C14549" t="s">
        <v>49</v>
      </c>
      <c r="D14549" t="s">
        <v>292</v>
      </c>
      <c r="E14549" s="1">
        <v>41730</v>
      </c>
    </row>
    <row r="14550" spans="1:5" x14ac:dyDescent="0.25">
      <c r="A14550">
        <v>912109194</v>
      </c>
      <c r="B14550" t="s">
        <v>14</v>
      </c>
      <c r="C14550" t="s">
        <v>49</v>
      </c>
      <c r="D14550" t="s">
        <v>292</v>
      </c>
      <c r="E14550" s="1">
        <v>41730</v>
      </c>
    </row>
    <row r="14551" spans="1:5" x14ac:dyDescent="0.25">
      <c r="A14551">
        <v>995244527</v>
      </c>
      <c r="B14551" t="s">
        <v>21</v>
      </c>
      <c r="C14551" t="s">
        <v>49</v>
      </c>
      <c r="D14551" t="s">
        <v>292</v>
      </c>
      <c r="E14551" s="1">
        <v>41730</v>
      </c>
    </row>
    <row r="14552" spans="1:5" x14ac:dyDescent="0.25">
      <c r="A14552">
        <v>969206889</v>
      </c>
      <c r="B14552" t="s">
        <v>7</v>
      </c>
      <c r="C14552" t="s">
        <v>33</v>
      </c>
      <c r="D14552" t="s">
        <v>437</v>
      </c>
      <c r="E14552" s="1">
        <v>41730</v>
      </c>
    </row>
    <row r="14553" spans="1:5" x14ac:dyDescent="0.25">
      <c r="A14553">
        <v>969734931</v>
      </c>
      <c r="B14553" t="s">
        <v>7</v>
      </c>
      <c r="C14553" t="s">
        <v>33</v>
      </c>
      <c r="D14553" t="s">
        <v>437</v>
      </c>
      <c r="E14553" s="1">
        <v>41730</v>
      </c>
    </row>
    <row r="14554" spans="1:5" x14ac:dyDescent="0.25">
      <c r="A14554">
        <v>970356509</v>
      </c>
      <c r="B14554" t="s">
        <v>7</v>
      </c>
      <c r="C14554" t="s">
        <v>33</v>
      </c>
      <c r="D14554" t="s">
        <v>437</v>
      </c>
      <c r="E14554" s="1">
        <v>41730</v>
      </c>
    </row>
    <row r="14555" spans="1:5" x14ac:dyDescent="0.25">
      <c r="A14555">
        <v>996746496</v>
      </c>
      <c r="B14555" t="s">
        <v>20</v>
      </c>
      <c r="C14555" t="s">
        <v>47</v>
      </c>
      <c r="D14555" t="s">
        <v>438</v>
      </c>
      <c r="E14555" s="1">
        <v>41730</v>
      </c>
    </row>
    <row r="14556" spans="1:5" x14ac:dyDescent="0.25">
      <c r="A14556">
        <v>999614353</v>
      </c>
      <c r="B14556" t="s">
        <v>7</v>
      </c>
      <c r="C14556" t="s">
        <v>47</v>
      </c>
      <c r="D14556" t="s">
        <v>438</v>
      </c>
      <c r="E14556" s="1">
        <v>41730</v>
      </c>
    </row>
    <row r="14557" spans="1:5" x14ac:dyDescent="0.25">
      <c r="A14557">
        <v>993389358</v>
      </c>
      <c r="B14557" t="s">
        <v>7</v>
      </c>
      <c r="C14557" t="s">
        <v>70</v>
      </c>
      <c r="D14557" t="s">
        <v>293</v>
      </c>
      <c r="E14557" s="1">
        <v>41730</v>
      </c>
    </row>
    <row r="14558" spans="1:5" x14ac:dyDescent="0.25">
      <c r="A14558">
        <v>995024578</v>
      </c>
      <c r="B14558" t="s">
        <v>10</v>
      </c>
      <c r="C14558" t="s">
        <v>39</v>
      </c>
      <c r="D14558" t="s">
        <v>439</v>
      </c>
      <c r="E14558" s="1">
        <v>41730</v>
      </c>
    </row>
    <row r="14559" spans="1:5" x14ac:dyDescent="0.25">
      <c r="A14559">
        <v>998612063</v>
      </c>
      <c r="B14559" t="s">
        <v>10</v>
      </c>
      <c r="C14559" t="s">
        <v>39</v>
      </c>
      <c r="D14559" t="s">
        <v>439</v>
      </c>
      <c r="E14559" s="1">
        <v>41730</v>
      </c>
    </row>
    <row r="14560" spans="1:5" x14ac:dyDescent="0.25">
      <c r="A14560">
        <v>911912376</v>
      </c>
      <c r="B14560" t="s">
        <v>14</v>
      </c>
      <c r="C14560" t="s">
        <v>39</v>
      </c>
      <c r="D14560" t="s">
        <v>439</v>
      </c>
      <c r="E14560" s="1">
        <v>41730</v>
      </c>
    </row>
    <row r="14561" spans="1:5" x14ac:dyDescent="0.25">
      <c r="A14561">
        <v>891811802</v>
      </c>
      <c r="B14561" t="s">
        <v>7</v>
      </c>
      <c r="C14561" t="s">
        <v>47</v>
      </c>
      <c r="D14561" t="s">
        <v>294</v>
      </c>
      <c r="E14561" s="1">
        <v>41730</v>
      </c>
    </row>
    <row r="14562" spans="1:5" x14ac:dyDescent="0.25">
      <c r="A14562">
        <v>990649421</v>
      </c>
      <c r="B14562" t="s">
        <v>7</v>
      </c>
      <c r="C14562" t="s">
        <v>47</v>
      </c>
      <c r="D14562" t="s">
        <v>294</v>
      </c>
      <c r="E14562" s="1">
        <v>41730</v>
      </c>
    </row>
    <row r="14563" spans="1:5" x14ac:dyDescent="0.25">
      <c r="A14563">
        <v>969487349</v>
      </c>
      <c r="B14563" t="s">
        <v>7</v>
      </c>
      <c r="C14563" t="s">
        <v>39</v>
      </c>
      <c r="D14563" t="s">
        <v>295</v>
      </c>
      <c r="E14563" s="1">
        <v>41730</v>
      </c>
    </row>
    <row r="14564" spans="1:5" x14ac:dyDescent="0.25">
      <c r="A14564">
        <v>976821920</v>
      </c>
      <c r="B14564" t="s">
        <v>21</v>
      </c>
      <c r="C14564" t="s">
        <v>96</v>
      </c>
      <c r="D14564" t="s">
        <v>440</v>
      </c>
      <c r="E14564" s="1">
        <v>41730</v>
      </c>
    </row>
    <row r="14565" spans="1:5" x14ac:dyDescent="0.25">
      <c r="A14565">
        <v>916066619</v>
      </c>
      <c r="B14565" t="s">
        <v>10</v>
      </c>
      <c r="C14565" t="s">
        <v>35</v>
      </c>
      <c r="D14565" t="s">
        <v>297</v>
      </c>
      <c r="E14565" s="1">
        <v>41730</v>
      </c>
    </row>
    <row r="14566" spans="1:5" x14ac:dyDescent="0.25">
      <c r="A14566">
        <v>911703203</v>
      </c>
      <c r="B14566" t="s">
        <v>7</v>
      </c>
      <c r="C14566" t="s">
        <v>35</v>
      </c>
      <c r="D14566" t="s">
        <v>297</v>
      </c>
      <c r="E14566" s="1">
        <v>41730</v>
      </c>
    </row>
    <row r="14567" spans="1:5" x14ac:dyDescent="0.25">
      <c r="A14567">
        <v>948358530</v>
      </c>
      <c r="B14567" t="s">
        <v>7</v>
      </c>
      <c r="C14567" t="s">
        <v>35</v>
      </c>
      <c r="D14567" t="s">
        <v>297</v>
      </c>
      <c r="E14567" s="1">
        <v>41730</v>
      </c>
    </row>
    <row r="14568" spans="1:5" x14ac:dyDescent="0.25">
      <c r="A14568">
        <v>970124357</v>
      </c>
      <c r="B14568" t="s">
        <v>7</v>
      </c>
      <c r="C14568" t="s">
        <v>35</v>
      </c>
      <c r="D14568" t="s">
        <v>297</v>
      </c>
      <c r="E14568" s="1">
        <v>41730</v>
      </c>
    </row>
    <row r="14569" spans="1:5" x14ac:dyDescent="0.25">
      <c r="A14569">
        <v>991475265</v>
      </c>
      <c r="B14569" t="s">
        <v>7</v>
      </c>
      <c r="C14569" t="s">
        <v>35</v>
      </c>
      <c r="D14569" t="s">
        <v>297</v>
      </c>
      <c r="E14569" s="1">
        <v>41730</v>
      </c>
    </row>
    <row r="14570" spans="1:5" x14ac:dyDescent="0.25">
      <c r="A14570">
        <v>996068056</v>
      </c>
      <c r="B14570" t="s">
        <v>7</v>
      </c>
      <c r="C14570" t="s">
        <v>35</v>
      </c>
      <c r="D14570" t="s">
        <v>297</v>
      </c>
      <c r="E14570" s="1">
        <v>41730</v>
      </c>
    </row>
    <row r="14571" spans="1:5" x14ac:dyDescent="0.25">
      <c r="A14571">
        <v>912123162</v>
      </c>
      <c r="B14571" t="s">
        <v>14</v>
      </c>
      <c r="C14571" t="s">
        <v>35</v>
      </c>
      <c r="D14571" t="s">
        <v>297</v>
      </c>
      <c r="E14571" s="1">
        <v>41730</v>
      </c>
    </row>
    <row r="14572" spans="1:5" x14ac:dyDescent="0.25">
      <c r="A14572">
        <v>912325601</v>
      </c>
      <c r="B14572" t="s">
        <v>14</v>
      </c>
      <c r="C14572" t="s">
        <v>35</v>
      </c>
      <c r="D14572" t="s">
        <v>297</v>
      </c>
      <c r="E14572" s="1">
        <v>41730</v>
      </c>
    </row>
    <row r="14573" spans="1:5" x14ac:dyDescent="0.25">
      <c r="A14573">
        <v>999191754</v>
      </c>
      <c r="B14573" t="s">
        <v>14</v>
      </c>
      <c r="C14573" t="s">
        <v>35</v>
      </c>
      <c r="D14573" t="s">
        <v>297</v>
      </c>
      <c r="E14573" s="1">
        <v>41730</v>
      </c>
    </row>
    <row r="14574" spans="1:5" x14ac:dyDescent="0.25">
      <c r="A14574">
        <v>996759040</v>
      </c>
      <c r="B14574" t="s">
        <v>7</v>
      </c>
      <c r="C14574" t="s">
        <v>59</v>
      </c>
      <c r="D14574" t="s">
        <v>441</v>
      </c>
      <c r="E14574" s="1">
        <v>41730</v>
      </c>
    </row>
    <row r="14575" spans="1:5" x14ac:dyDescent="0.25">
      <c r="A14575">
        <v>912205746</v>
      </c>
      <c r="B14575" t="s">
        <v>10</v>
      </c>
      <c r="C14575" t="s">
        <v>59</v>
      </c>
      <c r="D14575" t="s">
        <v>298</v>
      </c>
      <c r="E14575" s="1">
        <v>41730</v>
      </c>
    </row>
    <row r="14576" spans="1:5" x14ac:dyDescent="0.25">
      <c r="A14576">
        <v>984372051</v>
      </c>
      <c r="B14576" t="s">
        <v>10</v>
      </c>
      <c r="C14576" t="s">
        <v>59</v>
      </c>
      <c r="D14576" t="s">
        <v>298</v>
      </c>
      <c r="E14576" s="1">
        <v>41730</v>
      </c>
    </row>
    <row r="14577" spans="1:5" x14ac:dyDescent="0.25">
      <c r="A14577">
        <v>986444246</v>
      </c>
      <c r="B14577" t="s">
        <v>10</v>
      </c>
      <c r="C14577" t="s">
        <v>59</v>
      </c>
      <c r="D14577" t="s">
        <v>298</v>
      </c>
      <c r="E14577" s="1">
        <v>41730</v>
      </c>
    </row>
    <row r="14578" spans="1:5" x14ac:dyDescent="0.25">
      <c r="A14578">
        <v>989207970</v>
      </c>
      <c r="B14578" t="s">
        <v>10</v>
      </c>
      <c r="C14578" t="s">
        <v>59</v>
      </c>
      <c r="D14578" t="s">
        <v>298</v>
      </c>
      <c r="E14578" s="1">
        <v>41730</v>
      </c>
    </row>
    <row r="14579" spans="1:5" x14ac:dyDescent="0.25">
      <c r="A14579">
        <v>990023093</v>
      </c>
      <c r="B14579" t="s">
        <v>10</v>
      </c>
      <c r="C14579" t="s">
        <v>59</v>
      </c>
      <c r="D14579" t="s">
        <v>298</v>
      </c>
      <c r="E14579" s="1">
        <v>41730</v>
      </c>
    </row>
    <row r="14580" spans="1:5" x14ac:dyDescent="0.25">
      <c r="A14580">
        <v>911566354</v>
      </c>
      <c r="B14580" t="s">
        <v>7</v>
      </c>
      <c r="C14580" t="s">
        <v>59</v>
      </c>
      <c r="D14580" t="s">
        <v>298</v>
      </c>
      <c r="E14580" s="1">
        <v>41730</v>
      </c>
    </row>
    <row r="14581" spans="1:5" x14ac:dyDescent="0.25">
      <c r="A14581">
        <v>911588765</v>
      </c>
      <c r="B14581" t="s">
        <v>7</v>
      </c>
      <c r="C14581" t="s">
        <v>59</v>
      </c>
      <c r="D14581" t="s">
        <v>298</v>
      </c>
      <c r="E14581" s="1">
        <v>41730</v>
      </c>
    </row>
    <row r="14582" spans="1:5" x14ac:dyDescent="0.25">
      <c r="A14582">
        <v>912180689</v>
      </c>
      <c r="B14582" t="s">
        <v>7</v>
      </c>
      <c r="C14582" t="s">
        <v>59</v>
      </c>
      <c r="D14582" t="s">
        <v>298</v>
      </c>
      <c r="E14582" s="1">
        <v>41730</v>
      </c>
    </row>
    <row r="14583" spans="1:5" x14ac:dyDescent="0.25">
      <c r="A14583">
        <v>979436149</v>
      </c>
      <c r="B14583" t="s">
        <v>7</v>
      </c>
      <c r="C14583" t="s">
        <v>59</v>
      </c>
      <c r="D14583" t="s">
        <v>298</v>
      </c>
      <c r="E14583" s="1">
        <v>41730</v>
      </c>
    </row>
    <row r="14584" spans="1:5" x14ac:dyDescent="0.25">
      <c r="A14584">
        <v>985901104</v>
      </c>
      <c r="B14584" t="s">
        <v>7</v>
      </c>
      <c r="C14584" t="s">
        <v>59</v>
      </c>
      <c r="D14584" t="s">
        <v>298</v>
      </c>
      <c r="E14584" s="1">
        <v>41730</v>
      </c>
    </row>
    <row r="14585" spans="1:5" x14ac:dyDescent="0.25">
      <c r="A14585">
        <v>988192082</v>
      </c>
      <c r="B14585" t="s">
        <v>7</v>
      </c>
      <c r="C14585" t="s">
        <v>59</v>
      </c>
      <c r="D14585" t="s">
        <v>298</v>
      </c>
      <c r="E14585" s="1">
        <v>41730</v>
      </c>
    </row>
    <row r="14586" spans="1:5" x14ac:dyDescent="0.25">
      <c r="A14586">
        <v>991147497</v>
      </c>
      <c r="B14586" t="s">
        <v>7</v>
      </c>
      <c r="C14586" t="s">
        <v>59</v>
      </c>
      <c r="D14586" t="s">
        <v>298</v>
      </c>
      <c r="E14586" s="1">
        <v>41730</v>
      </c>
    </row>
    <row r="14587" spans="1:5" x14ac:dyDescent="0.25">
      <c r="A14587">
        <v>993905925</v>
      </c>
      <c r="B14587" t="s">
        <v>7</v>
      </c>
      <c r="C14587" t="s">
        <v>59</v>
      </c>
      <c r="D14587" t="s">
        <v>298</v>
      </c>
      <c r="E14587" s="1">
        <v>41730</v>
      </c>
    </row>
    <row r="14588" spans="1:5" x14ac:dyDescent="0.25">
      <c r="A14588">
        <v>998876508</v>
      </c>
      <c r="B14588" t="s">
        <v>7</v>
      </c>
      <c r="C14588" t="s">
        <v>59</v>
      </c>
      <c r="D14588" t="s">
        <v>298</v>
      </c>
      <c r="E14588" s="1">
        <v>41730</v>
      </c>
    </row>
    <row r="14589" spans="1:5" x14ac:dyDescent="0.25">
      <c r="A14589">
        <v>984039727</v>
      </c>
      <c r="B14589" t="s">
        <v>13</v>
      </c>
      <c r="C14589" t="s">
        <v>59</v>
      </c>
      <c r="D14589" t="s">
        <v>298</v>
      </c>
      <c r="E14589" s="1">
        <v>41730</v>
      </c>
    </row>
    <row r="14590" spans="1:5" x14ac:dyDescent="0.25">
      <c r="A14590">
        <v>911876809</v>
      </c>
      <c r="B14590" t="s">
        <v>14</v>
      </c>
      <c r="C14590" t="s">
        <v>59</v>
      </c>
      <c r="D14590" t="s">
        <v>298</v>
      </c>
      <c r="E14590" s="1">
        <v>41730</v>
      </c>
    </row>
    <row r="14591" spans="1:5" x14ac:dyDescent="0.25">
      <c r="A14591">
        <v>912036383</v>
      </c>
      <c r="B14591" t="s">
        <v>14</v>
      </c>
      <c r="C14591" t="s">
        <v>59</v>
      </c>
      <c r="D14591" t="s">
        <v>298</v>
      </c>
      <c r="E14591" s="1">
        <v>41730</v>
      </c>
    </row>
    <row r="14592" spans="1:5" x14ac:dyDescent="0.25">
      <c r="A14592">
        <v>897998092</v>
      </c>
      <c r="B14592" t="s">
        <v>5</v>
      </c>
      <c r="C14592" t="s">
        <v>59</v>
      </c>
      <c r="D14592" t="s">
        <v>298</v>
      </c>
      <c r="E14592" s="1">
        <v>41730</v>
      </c>
    </row>
    <row r="14593" spans="1:5" x14ac:dyDescent="0.25">
      <c r="A14593">
        <v>988118494</v>
      </c>
      <c r="B14593" t="s">
        <v>5</v>
      </c>
      <c r="C14593" t="s">
        <v>59</v>
      </c>
      <c r="D14593" t="s">
        <v>298</v>
      </c>
      <c r="E14593" s="1">
        <v>41730</v>
      </c>
    </row>
    <row r="14594" spans="1:5" x14ac:dyDescent="0.25">
      <c r="A14594">
        <v>915624472</v>
      </c>
      <c r="B14594" t="s">
        <v>10</v>
      </c>
      <c r="C14594" t="s">
        <v>87</v>
      </c>
      <c r="D14594" t="s">
        <v>300</v>
      </c>
      <c r="E14594" s="1">
        <v>41730</v>
      </c>
    </row>
    <row r="14595" spans="1:5" x14ac:dyDescent="0.25">
      <c r="A14595">
        <v>983620833</v>
      </c>
      <c r="B14595" t="s">
        <v>20</v>
      </c>
      <c r="C14595" t="s">
        <v>87</v>
      </c>
      <c r="D14595" t="s">
        <v>300</v>
      </c>
      <c r="E14595" s="1">
        <v>41730</v>
      </c>
    </row>
    <row r="14596" spans="1:5" x14ac:dyDescent="0.25">
      <c r="A14596">
        <v>989009346</v>
      </c>
      <c r="B14596" t="s">
        <v>7</v>
      </c>
      <c r="C14596" t="s">
        <v>87</v>
      </c>
      <c r="D14596" t="s">
        <v>300</v>
      </c>
      <c r="E14596" s="1">
        <v>41730</v>
      </c>
    </row>
    <row r="14597" spans="1:5" x14ac:dyDescent="0.25">
      <c r="A14597">
        <v>997131258</v>
      </c>
      <c r="B14597" t="s">
        <v>7</v>
      </c>
      <c r="C14597" t="s">
        <v>87</v>
      </c>
      <c r="D14597" t="s">
        <v>300</v>
      </c>
      <c r="E14597" s="1">
        <v>41730</v>
      </c>
    </row>
    <row r="14598" spans="1:5" x14ac:dyDescent="0.25">
      <c r="A14598">
        <v>935396298</v>
      </c>
      <c r="B14598" t="s">
        <v>10</v>
      </c>
      <c r="C14598" t="s">
        <v>11</v>
      </c>
      <c r="D14598" t="s">
        <v>301</v>
      </c>
      <c r="E14598" s="1">
        <v>41730</v>
      </c>
    </row>
    <row r="14599" spans="1:5" x14ac:dyDescent="0.25">
      <c r="A14599">
        <v>976517393</v>
      </c>
      <c r="B14599" t="s">
        <v>10</v>
      </c>
      <c r="C14599" t="s">
        <v>11</v>
      </c>
      <c r="D14599" t="s">
        <v>301</v>
      </c>
      <c r="E14599" s="1">
        <v>41730</v>
      </c>
    </row>
    <row r="14600" spans="1:5" x14ac:dyDescent="0.25">
      <c r="A14600">
        <v>912248135</v>
      </c>
      <c r="B14600" t="s">
        <v>7</v>
      </c>
      <c r="C14600" t="s">
        <v>11</v>
      </c>
      <c r="D14600" t="s">
        <v>301</v>
      </c>
      <c r="E14600" s="1">
        <v>41730</v>
      </c>
    </row>
    <row r="14601" spans="1:5" x14ac:dyDescent="0.25">
      <c r="A14601">
        <v>912325008</v>
      </c>
      <c r="B14601" t="s">
        <v>7</v>
      </c>
      <c r="C14601" t="s">
        <v>11</v>
      </c>
      <c r="D14601" t="s">
        <v>301</v>
      </c>
      <c r="E14601" s="1">
        <v>41730</v>
      </c>
    </row>
    <row r="14602" spans="1:5" x14ac:dyDescent="0.25">
      <c r="A14602">
        <v>960210263</v>
      </c>
      <c r="B14602" t="s">
        <v>7</v>
      </c>
      <c r="C14602" t="s">
        <v>11</v>
      </c>
      <c r="D14602" t="s">
        <v>301</v>
      </c>
      <c r="E14602" s="1">
        <v>41730</v>
      </c>
    </row>
    <row r="14603" spans="1:5" x14ac:dyDescent="0.25">
      <c r="A14603">
        <v>969403617</v>
      </c>
      <c r="B14603" t="s">
        <v>7</v>
      </c>
      <c r="C14603" t="s">
        <v>11</v>
      </c>
      <c r="D14603" t="s">
        <v>301</v>
      </c>
      <c r="E14603" s="1">
        <v>41730</v>
      </c>
    </row>
    <row r="14604" spans="1:5" x14ac:dyDescent="0.25">
      <c r="A14604">
        <v>989618814</v>
      </c>
      <c r="B14604" t="s">
        <v>7</v>
      </c>
      <c r="C14604" t="s">
        <v>11</v>
      </c>
      <c r="D14604" t="s">
        <v>301</v>
      </c>
      <c r="E14604" s="1">
        <v>41730</v>
      </c>
    </row>
    <row r="14605" spans="1:5" x14ac:dyDescent="0.25">
      <c r="A14605">
        <v>976822129</v>
      </c>
      <c r="B14605" t="s">
        <v>21</v>
      </c>
      <c r="C14605" t="s">
        <v>11</v>
      </c>
      <c r="D14605" t="s">
        <v>301</v>
      </c>
      <c r="E14605" s="1">
        <v>41730</v>
      </c>
    </row>
    <row r="14606" spans="1:5" x14ac:dyDescent="0.25">
      <c r="A14606">
        <v>982322693</v>
      </c>
      <c r="B14606" t="s">
        <v>7</v>
      </c>
      <c r="C14606" t="s">
        <v>302</v>
      </c>
      <c r="D14606" t="s">
        <v>303</v>
      </c>
      <c r="E14606" s="1">
        <v>41730</v>
      </c>
    </row>
    <row r="14607" spans="1:5" x14ac:dyDescent="0.25">
      <c r="A14607">
        <v>912901300</v>
      </c>
      <c r="B14607" t="s">
        <v>7</v>
      </c>
      <c r="C14607" t="s">
        <v>33</v>
      </c>
      <c r="D14607" t="s">
        <v>304</v>
      </c>
      <c r="E14607" s="1">
        <v>41730</v>
      </c>
    </row>
    <row r="14608" spans="1:5" x14ac:dyDescent="0.25">
      <c r="A14608">
        <v>997650697</v>
      </c>
      <c r="B14608" t="s">
        <v>10</v>
      </c>
      <c r="C14608" t="s">
        <v>22</v>
      </c>
      <c r="D14608" t="s">
        <v>305</v>
      </c>
      <c r="E14608" s="1">
        <v>41730</v>
      </c>
    </row>
    <row r="14609" spans="1:5" x14ac:dyDescent="0.25">
      <c r="A14609">
        <v>969430347</v>
      </c>
      <c r="B14609" t="s">
        <v>7</v>
      </c>
      <c r="C14609" t="s">
        <v>22</v>
      </c>
      <c r="D14609" t="s">
        <v>305</v>
      </c>
      <c r="E14609" s="1">
        <v>41730</v>
      </c>
    </row>
    <row r="14610" spans="1:5" x14ac:dyDescent="0.25">
      <c r="A14610">
        <v>989618784</v>
      </c>
      <c r="B14610" t="s">
        <v>7</v>
      </c>
      <c r="C14610" t="s">
        <v>22</v>
      </c>
      <c r="D14610" t="s">
        <v>305</v>
      </c>
      <c r="E14610" s="1">
        <v>41730</v>
      </c>
    </row>
    <row r="14611" spans="1:5" x14ac:dyDescent="0.25">
      <c r="A14611">
        <v>994708937</v>
      </c>
      <c r="B14611" t="s">
        <v>7</v>
      </c>
      <c r="C14611" t="s">
        <v>22</v>
      </c>
      <c r="D14611" t="s">
        <v>305</v>
      </c>
      <c r="E14611" s="1">
        <v>41730</v>
      </c>
    </row>
    <row r="14612" spans="1:5" x14ac:dyDescent="0.25">
      <c r="A14612">
        <v>996785688</v>
      </c>
      <c r="B14612" t="s">
        <v>7</v>
      </c>
      <c r="C14612" t="s">
        <v>22</v>
      </c>
      <c r="D14612" t="s">
        <v>305</v>
      </c>
      <c r="E14612" s="1">
        <v>41730</v>
      </c>
    </row>
    <row r="14613" spans="1:5" x14ac:dyDescent="0.25">
      <c r="A14613">
        <v>912087360</v>
      </c>
      <c r="B14613" t="s">
        <v>14</v>
      </c>
      <c r="C14613" t="s">
        <v>22</v>
      </c>
      <c r="D14613" t="s">
        <v>305</v>
      </c>
      <c r="E14613" s="1">
        <v>41730</v>
      </c>
    </row>
    <row r="14614" spans="1:5" x14ac:dyDescent="0.25">
      <c r="A14614">
        <v>912088251</v>
      </c>
      <c r="B14614" t="s">
        <v>14</v>
      </c>
      <c r="C14614" t="s">
        <v>22</v>
      </c>
      <c r="D14614" t="s">
        <v>305</v>
      </c>
      <c r="E14614" s="1">
        <v>41730</v>
      </c>
    </row>
    <row r="14615" spans="1:5" x14ac:dyDescent="0.25">
      <c r="A14615">
        <v>891275722</v>
      </c>
      <c r="B14615" t="s">
        <v>5</v>
      </c>
      <c r="C14615" t="s">
        <v>22</v>
      </c>
      <c r="D14615" t="s">
        <v>305</v>
      </c>
      <c r="E14615" s="1">
        <v>41730</v>
      </c>
    </row>
    <row r="14616" spans="1:5" x14ac:dyDescent="0.25">
      <c r="A14616">
        <v>995946963</v>
      </c>
      <c r="B14616" t="s">
        <v>5</v>
      </c>
      <c r="C14616" t="s">
        <v>22</v>
      </c>
      <c r="D14616" t="s">
        <v>305</v>
      </c>
      <c r="E14616" s="1">
        <v>41730</v>
      </c>
    </row>
    <row r="14617" spans="1:5" x14ac:dyDescent="0.25">
      <c r="A14617">
        <v>996089894</v>
      </c>
      <c r="B14617" t="s">
        <v>27</v>
      </c>
      <c r="C14617" t="s">
        <v>59</v>
      </c>
      <c r="D14617" t="s">
        <v>306</v>
      </c>
      <c r="E14617" s="1">
        <v>41730</v>
      </c>
    </row>
    <row r="14618" spans="1:5" x14ac:dyDescent="0.25">
      <c r="A14618">
        <v>912158942</v>
      </c>
      <c r="B14618" t="s">
        <v>10</v>
      </c>
      <c r="C14618" t="s">
        <v>59</v>
      </c>
      <c r="D14618" t="s">
        <v>306</v>
      </c>
      <c r="E14618" s="1">
        <v>41730</v>
      </c>
    </row>
    <row r="14619" spans="1:5" x14ac:dyDescent="0.25">
      <c r="A14619">
        <v>928685055</v>
      </c>
      <c r="B14619" t="s">
        <v>10</v>
      </c>
      <c r="C14619" t="s">
        <v>59</v>
      </c>
      <c r="D14619" t="s">
        <v>306</v>
      </c>
      <c r="E14619" s="1">
        <v>41730</v>
      </c>
    </row>
    <row r="14620" spans="1:5" x14ac:dyDescent="0.25">
      <c r="A14620">
        <v>988322164</v>
      </c>
      <c r="B14620" t="s">
        <v>10</v>
      </c>
      <c r="C14620" t="s">
        <v>59</v>
      </c>
      <c r="D14620" t="s">
        <v>306</v>
      </c>
      <c r="E14620" s="1">
        <v>41730</v>
      </c>
    </row>
    <row r="14621" spans="1:5" x14ac:dyDescent="0.25">
      <c r="A14621">
        <v>989180754</v>
      </c>
      <c r="B14621" t="s">
        <v>10</v>
      </c>
      <c r="C14621" t="s">
        <v>59</v>
      </c>
      <c r="D14621" t="s">
        <v>306</v>
      </c>
      <c r="E14621" s="1">
        <v>41730</v>
      </c>
    </row>
    <row r="14622" spans="1:5" x14ac:dyDescent="0.25">
      <c r="A14622">
        <v>989931040</v>
      </c>
      <c r="B14622" t="s">
        <v>10</v>
      </c>
      <c r="C14622" t="s">
        <v>59</v>
      </c>
      <c r="D14622" t="s">
        <v>306</v>
      </c>
      <c r="E14622" s="1">
        <v>41730</v>
      </c>
    </row>
    <row r="14623" spans="1:5" x14ac:dyDescent="0.25">
      <c r="A14623">
        <v>990952388</v>
      </c>
      <c r="B14623" t="s">
        <v>10</v>
      </c>
      <c r="C14623" t="s">
        <v>59</v>
      </c>
      <c r="D14623" t="s">
        <v>306</v>
      </c>
      <c r="E14623" s="1">
        <v>41730</v>
      </c>
    </row>
    <row r="14624" spans="1:5" x14ac:dyDescent="0.25">
      <c r="A14624">
        <v>990973113</v>
      </c>
      <c r="B14624" t="s">
        <v>10</v>
      </c>
      <c r="C14624" t="s">
        <v>59</v>
      </c>
      <c r="D14624" t="s">
        <v>306</v>
      </c>
      <c r="E14624" s="1">
        <v>41730</v>
      </c>
    </row>
    <row r="14625" spans="1:5" x14ac:dyDescent="0.25">
      <c r="A14625">
        <v>991906827</v>
      </c>
      <c r="B14625" t="s">
        <v>10</v>
      </c>
      <c r="C14625" t="s">
        <v>59</v>
      </c>
      <c r="D14625" t="s">
        <v>306</v>
      </c>
      <c r="E14625" s="1">
        <v>41730</v>
      </c>
    </row>
    <row r="14626" spans="1:5" x14ac:dyDescent="0.25">
      <c r="A14626">
        <v>995545292</v>
      </c>
      <c r="B14626" t="s">
        <v>10</v>
      </c>
      <c r="C14626" t="s">
        <v>59</v>
      </c>
      <c r="D14626" t="s">
        <v>306</v>
      </c>
      <c r="E14626" s="1">
        <v>41730</v>
      </c>
    </row>
    <row r="14627" spans="1:5" x14ac:dyDescent="0.25">
      <c r="A14627">
        <v>996568253</v>
      </c>
      <c r="B14627" t="s">
        <v>10</v>
      </c>
      <c r="C14627" t="s">
        <v>59</v>
      </c>
      <c r="D14627" t="s">
        <v>306</v>
      </c>
      <c r="E14627" s="1">
        <v>41730</v>
      </c>
    </row>
    <row r="14628" spans="1:5" x14ac:dyDescent="0.25">
      <c r="A14628">
        <v>997298314</v>
      </c>
      <c r="B14628" t="s">
        <v>10</v>
      </c>
      <c r="C14628" t="s">
        <v>59</v>
      </c>
      <c r="D14628" t="s">
        <v>306</v>
      </c>
      <c r="E14628" s="1">
        <v>41730</v>
      </c>
    </row>
    <row r="14629" spans="1:5" x14ac:dyDescent="0.25">
      <c r="A14629">
        <v>998264790</v>
      </c>
      <c r="B14629" t="s">
        <v>10</v>
      </c>
      <c r="C14629" t="s">
        <v>59</v>
      </c>
      <c r="D14629" t="s">
        <v>306</v>
      </c>
      <c r="E14629" s="1">
        <v>41730</v>
      </c>
    </row>
    <row r="14630" spans="1:5" x14ac:dyDescent="0.25">
      <c r="A14630">
        <v>999310125</v>
      </c>
      <c r="B14630" t="s">
        <v>10</v>
      </c>
      <c r="C14630" t="s">
        <v>59</v>
      </c>
      <c r="D14630" t="s">
        <v>306</v>
      </c>
      <c r="E14630" s="1">
        <v>41730</v>
      </c>
    </row>
    <row r="14631" spans="1:5" x14ac:dyDescent="0.25">
      <c r="A14631">
        <v>988797995</v>
      </c>
      <c r="B14631" t="s">
        <v>20</v>
      </c>
      <c r="C14631" t="s">
        <v>59</v>
      </c>
      <c r="D14631" t="s">
        <v>306</v>
      </c>
      <c r="E14631" s="1">
        <v>41730</v>
      </c>
    </row>
    <row r="14632" spans="1:5" x14ac:dyDescent="0.25">
      <c r="A14632">
        <v>990188300</v>
      </c>
      <c r="B14632" t="s">
        <v>20</v>
      </c>
      <c r="C14632" t="s">
        <v>59</v>
      </c>
      <c r="D14632" t="s">
        <v>306</v>
      </c>
      <c r="E14632" s="1">
        <v>41730</v>
      </c>
    </row>
    <row r="14633" spans="1:5" x14ac:dyDescent="0.25">
      <c r="A14633">
        <v>811729442</v>
      </c>
      <c r="B14633" t="s">
        <v>7</v>
      </c>
      <c r="C14633" t="s">
        <v>59</v>
      </c>
      <c r="D14633" t="s">
        <v>306</v>
      </c>
      <c r="E14633" s="1">
        <v>41730</v>
      </c>
    </row>
    <row r="14634" spans="1:5" x14ac:dyDescent="0.25">
      <c r="A14634">
        <v>894600152</v>
      </c>
      <c r="B14634" t="s">
        <v>7</v>
      </c>
      <c r="C14634" t="s">
        <v>59</v>
      </c>
      <c r="D14634" t="s">
        <v>306</v>
      </c>
      <c r="E14634" s="1">
        <v>41730</v>
      </c>
    </row>
    <row r="14635" spans="1:5" x14ac:dyDescent="0.25">
      <c r="A14635">
        <v>897715562</v>
      </c>
      <c r="B14635" t="s">
        <v>7</v>
      </c>
      <c r="C14635" t="s">
        <v>59</v>
      </c>
      <c r="D14635" t="s">
        <v>306</v>
      </c>
      <c r="E14635" s="1">
        <v>41730</v>
      </c>
    </row>
    <row r="14636" spans="1:5" x14ac:dyDescent="0.25">
      <c r="A14636">
        <v>898373622</v>
      </c>
      <c r="B14636" t="s">
        <v>7</v>
      </c>
      <c r="C14636" t="s">
        <v>59</v>
      </c>
      <c r="D14636" t="s">
        <v>306</v>
      </c>
      <c r="E14636" s="1">
        <v>41730</v>
      </c>
    </row>
    <row r="14637" spans="1:5" x14ac:dyDescent="0.25">
      <c r="A14637">
        <v>911594331</v>
      </c>
      <c r="B14637" t="s">
        <v>7</v>
      </c>
      <c r="C14637" t="s">
        <v>59</v>
      </c>
      <c r="D14637" t="s">
        <v>306</v>
      </c>
      <c r="E14637" s="1">
        <v>41730</v>
      </c>
    </row>
    <row r="14638" spans="1:5" x14ac:dyDescent="0.25">
      <c r="A14638">
        <v>911599260</v>
      </c>
      <c r="B14638" t="s">
        <v>7</v>
      </c>
      <c r="C14638" t="s">
        <v>59</v>
      </c>
      <c r="D14638" t="s">
        <v>306</v>
      </c>
      <c r="E14638" s="1">
        <v>41730</v>
      </c>
    </row>
    <row r="14639" spans="1:5" x14ac:dyDescent="0.25">
      <c r="A14639">
        <v>911738856</v>
      </c>
      <c r="B14639" t="s">
        <v>7</v>
      </c>
      <c r="C14639" t="s">
        <v>59</v>
      </c>
      <c r="D14639" t="s">
        <v>306</v>
      </c>
      <c r="E14639" s="1">
        <v>41730</v>
      </c>
    </row>
    <row r="14640" spans="1:5" x14ac:dyDescent="0.25">
      <c r="A14640">
        <v>912360490</v>
      </c>
      <c r="B14640" t="s">
        <v>7</v>
      </c>
      <c r="C14640" t="s">
        <v>59</v>
      </c>
      <c r="D14640" t="s">
        <v>306</v>
      </c>
      <c r="E14640" s="1">
        <v>41730</v>
      </c>
    </row>
    <row r="14641" spans="1:5" x14ac:dyDescent="0.25">
      <c r="A14641">
        <v>912473724</v>
      </c>
      <c r="B14641" t="s">
        <v>7</v>
      </c>
      <c r="C14641" t="s">
        <v>59</v>
      </c>
      <c r="D14641" t="s">
        <v>306</v>
      </c>
      <c r="E14641" s="1">
        <v>41730</v>
      </c>
    </row>
    <row r="14642" spans="1:5" x14ac:dyDescent="0.25">
      <c r="A14642">
        <v>912801470</v>
      </c>
      <c r="B14642" t="s">
        <v>7</v>
      </c>
      <c r="C14642" t="s">
        <v>59</v>
      </c>
      <c r="D14642" t="s">
        <v>306</v>
      </c>
      <c r="E14642" s="1">
        <v>41730</v>
      </c>
    </row>
    <row r="14643" spans="1:5" x14ac:dyDescent="0.25">
      <c r="A14643">
        <v>913251946</v>
      </c>
      <c r="B14643" t="s">
        <v>7</v>
      </c>
      <c r="C14643" t="s">
        <v>59</v>
      </c>
      <c r="D14643" t="s">
        <v>306</v>
      </c>
      <c r="E14643" s="1">
        <v>41730</v>
      </c>
    </row>
    <row r="14644" spans="1:5" x14ac:dyDescent="0.25">
      <c r="A14644">
        <v>913443659</v>
      </c>
      <c r="B14644" t="s">
        <v>7</v>
      </c>
      <c r="C14644" t="s">
        <v>59</v>
      </c>
      <c r="D14644" t="s">
        <v>306</v>
      </c>
      <c r="E14644" s="1">
        <v>41730</v>
      </c>
    </row>
    <row r="14645" spans="1:5" x14ac:dyDescent="0.25">
      <c r="A14645">
        <v>958996896</v>
      </c>
      <c r="B14645" t="s">
        <v>7</v>
      </c>
      <c r="C14645" t="s">
        <v>59</v>
      </c>
      <c r="D14645" t="s">
        <v>306</v>
      </c>
      <c r="E14645" s="1">
        <v>41730</v>
      </c>
    </row>
    <row r="14646" spans="1:5" x14ac:dyDescent="0.25">
      <c r="A14646">
        <v>968702912</v>
      </c>
      <c r="B14646" t="s">
        <v>7</v>
      </c>
      <c r="C14646" t="s">
        <v>59</v>
      </c>
      <c r="D14646" t="s">
        <v>306</v>
      </c>
      <c r="E14646" s="1">
        <v>41730</v>
      </c>
    </row>
    <row r="14647" spans="1:5" x14ac:dyDescent="0.25">
      <c r="A14647">
        <v>975847535</v>
      </c>
      <c r="B14647" t="s">
        <v>7</v>
      </c>
      <c r="C14647" t="s">
        <v>59</v>
      </c>
      <c r="D14647" t="s">
        <v>306</v>
      </c>
      <c r="E14647" s="1">
        <v>41730</v>
      </c>
    </row>
    <row r="14648" spans="1:5" x14ac:dyDescent="0.25">
      <c r="A14648">
        <v>975884597</v>
      </c>
      <c r="B14648" t="s">
        <v>7</v>
      </c>
      <c r="C14648" t="s">
        <v>59</v>
      </c>
      <c r="D14648" t="s">
        <v>306</v>
      </c>
      <c r="E14648" s="1">
        <v>41730</v>
      </c>
    </row>
    <row r="14649" spans="1:5" x14ac:dyDescent="0.25">
      <c r="A14649">
        <v>979976968</v>
      </c>
      <c r="B14649" t="s">
        <v>7</v>
      </c>
      <c r="C14649" t="s">
        <v>59</v>
      </c>
      <c r="D14649" t="s">
        <v>306</v>
      </c>
      <c r="E14649" s="1">
        <v>41730</v>
      </c>
    </row>
    <row r="14650" spans="1:5" x14ac:dyDescent="0.25">
      <c r="A14650">
        <v>981954386</v>
      </c>
      <c r="B14650" t="s">
        <v>7</v>
      </c>
      <c r="C14650" t="s">
        <v>59</v>
      </c>
      <c r="D14650" t="s">
        <v>306</v>
      </c>
      <c r="E14650" s="1">
        <v>41730</v>
      </c>
    </row>
    <row r="14651" spans="1:5" x14ac:dyDescent="0.25">
      <c r="A14651">
        <v>983576257</v>
      </c>
      <c r="B14651" t="s">
        <v>7</v>
      </c>
      <c r="C14651" t="s">
        <v>59</v>
      </c>
      <c r="D14651" t="s">
        <v>306</v>
      </c>
      <c r="E14651" s="1">
        <v>41730</v>
      </c>
    </row>
    <row r="14652" spans="1:5" x14ac:dyDescent="0.25">
      <c r="A14652">
        <v>983766951</v>
      </c>
      <c r="B14652" t="s">
        <v>7</v>
      </c>
      <c r="C14652" t="s">
        <v>59</v>
      </c>
      <c r="D14652" t="s">
        <v>306</v>
      </c>
      <c r="E14652" s="1">
        <v>41730</v>
      </c>
    </row>
    <row r="14653" spans="1:5" x14ac:dyDescent="0.25">
      <c r="A14653">
        <v>983816495</v>
      </c>
      <c r="B14653" t="s">
        <v>7</v>
      </c>
      <c r="C14653" t="s">
        <v>59</v>
      </c>
      <c r="D14653" t="s">
        <v>306</v>
      </c>
      <c r="E14653" s="1">
        <v>41730</v>
      </c>
    </row>
    <row r="14654" spans="1:5" x14ac:dyDescent="0.25">
      <c r="A14654">
        <v>984863667</v>
      </c>
      <c r="B14654" t="s">
        <v>7</v>
      </c>
      <c r="C14654" t="s">
        <v>59</v>
      </c>
      <c r="D14654" t="s">
        <v>306</v>
      </c>
      <c r="E14654" s="1">
        <v>41730</v>
      </c>
    </row>
    <row r="14655" spans="1:5" x14ac:dyDescent="0.25">
      <c r="A14655">
        <v>985524475</v>
      </c>
      <c r="B14655" t="s">
        <v>7</v>
      </c>
      <c r="C14655" t="s">
        <v>59</v>
      </c>
      <c r="D14655" t="s">
        <v>306</v>
      </c>
      <c r="E14655" s="1">
        <v>41730</v>
      </c>
    </row>
    <row r="14656" spans="1:5" x14ac:dyDescent="0.25">
      <c r="A14656">
        <v>985877920</v>
      </c>
      <c r="B14656" t="s">
        <v>7</v>
      </c>
      <c r="C14656" t="s">
        <v>59</v>
      </c>
      <c r="D14656" t="s">
        <v>306</v>
      </c>
      <c r="E14656" s="1">
        <v>41730</v>
      </c>
    </row>
    <row r="14657" spans="1:5" x14ac:dyDescent="0.25">
      <c r="A14657">
        <v>986856234</v>
      </c>
      <c r="B14657" t="s">
        <v>7</v>
      </c>
      <c r="C14657" t="s">
        <v>59</v>
      </c>
      <c r="D14657" t="s">
        <v>306</v>
      </c>
      <c r="E14657" s="1">
        <v>41730</v>
      </c>
    </row>
    <row r="14658" spans="1:5" x14ac:dyDescent="0.25">
      <c r="A14658">
        <v>986997822</v>
      </c>
      <c r="B14658" t="s">
        <v>7</v>
      </c>
      <c r="C14658" t="s">
        <v>59</v>
      </c>
      <c r="D14658" t="s">
        <v>306</v>
      </c>
      <c r="E14658" s="1">
        <v>41730</v>
      </c>
    </row>
    <row r="14659" spans="1:5" x14ac:dyDescent="0.25">
      <c r="A14659">
        <v>987222700</v>
      </c>
      <c r="B14659" t="s">
        <v>7</v>
      </c>
      <c r="C14659" t="s">
        <v>59</v>
      </c>
      <c r="D14659" t="s">
        <v>306</v>
      </c>
      <c r="E14659" s="1">
        <v>41730</v>
      </c>
    </row>
    <row r="14660" spans="1:5" x14ac:dyDescent="0.25">
      <c r="A14660">
        <v>987318791</v>
      </c>
      <c r="B14660" t="s">
        <v>7</v>
      </c>
      <c r="C14660" t="s">
        <v>59</v>
      </c>
      <c r="D14660" t="s">
        <v>306</v>
      </c>
      <c r="E14660" s="1">
        <v>41730</v>
      </c>
    </row>
    <row r="14661" spans="1:5" x14ac:dyDescent="0.25">
      <c r="A14661">
        <v>987945907</v>
      </c>
      <c r="B14661" t="s">
        <v>7</v>
      </c>
      <c r="C14661" t="s">
        <v>59</v>
      </c>
      <c r="D14661" t="s">
        <v>306</v>
      </c>
      <c r="E14661" s="1">
        <v>41730</v>
      </c>
    </row>
    <row r="14662" spans="1:5" x14ac:dyDescent="0.25">
      <c r="A14662">
        <v>988622184</v>
      </c>
      <c r="B14662" t="s">
        <v>7</v>
      </c>
      <c r="C14662" t="s">
        <v>59</v>
      </c>
      <c r="D14662" t="s">
        <v>306</v>
      </c>
      <c r="E14662" s="1">
        <v>41730</v>
      </c>
    </row>
    <row r="14663" spans="1:5" x14ac:dyDescent="0.25">
      <c r="A14663">
        <v>988845728</v>
      </c>
      <c r="B14663" t="s">
        <v>7</v>
      </c>
      <c r="C14663" t="s">
        <v>59</v>
      </c>
      <c r="D14663" t="s">
        <v>306</v>
      </c>
      <c r="E14663" s="1">
        <v>41730</v>
      </c>
    </row>
    <row r="14664" spans="1:5" x14ac:dyDescent="0.25">
      <c r="A14664">
        <v>989192043</v>
      </c>
      <c r="B14664" t="s">
        <v>7</v>
      </c>
      <c r="C14664" t="s">
        <v>59</v>
      </c>
      <c r="D14664" t="s">
        <v>306</v>
      </c>
      <c r="E14664" s="1">
        <v>41730</v>
      </c>
    </row>
    <row r="14665" spans="1:5" x14ac:dyDescent="0.25">
      <c r="A14665">
        <v>989663658</v>
      </c>
      <c r="B14665" t="s">
        <v>7</v>
      </c>
      <c r="C14665" t="s">
        <v>59</v>
      </c>
      <c r="D14665" t="s">
        <v>306</v>
      </c>
      <c r="E14665" s="1">
        <v>41730</v>
      </c>
    </row>
    <row r="14666" spans="1:5" x14ac:dyDescent="0.25">
      <c r="A14666">
        <v>991244018</v>
      </c>
      <c r="B14666" t="s">
        <v>7</v>
      </c>
      <c r="C14666" t="s">
        <v>59</v>
      </c>
      <c r="D14666" t="s">
        <v>306</v>
      </c>
      <c r="E14666" s="1">
        <v>41730</v>
      </c>
    </row>
    <row r="14667" spans="1:5" x14ac:dyDescent="0.25">
      <c r="A14667">
        <v>991654372</v>
      </c>
      <c r="B14667" t="s">
        <v>7</v>
      </c>
      <c r="C14667" t="s">
        <v>59</v>
      </c>
      <c r="D14667" t="s">
        <v>306</v>
      </c>
      <c r="E14667" s="1">
        <v>41730</v>
      </c>
    </row>
    <row r="14668" spans="1:5" x14ac:dyDescent="0.25">
      <c r="A14668">
        <v>995309378</v>
      </c>
      <c r="B14668" t="s">
        <v>7</v>
      </c>
      <c r="C14668" t="s">
        <v>59</v>
      </c>
      <c r="D14668" t="s">
        <v>306</v>
      </c>
      <c r="E14668" s="1">
        <v>41730</v>
      </c>
    </row>
    <row r="14669" spans="1:5" x14ac:dyDescent="0.25">
      <c r="A14669">
        <v>995629003</v>
      </c>
      <c r="B14669" t="s">
        <v>7</v>
      </c>
      <c r="C14669" t="s">
        <v>59</v>
      </c>
      <c r="D14669" t="s">
        <v>306</v>
      </c>
      <c r="E14669" s="1">
        <v>41730</v>
      </c>
    </row>
    <row r="14670" spans="1:5" x14ac:dyDescent="0.25">
      <c r="A14670">
        <v>995951576</v>
      </c>
      <c r="B14670" t="s">
        <v>7</v>
      </c>
      <c r="C14670" t="s">
        <v>59</v>
      </c>
      <c r="D14670" t="s">
        <v>306</v>
      </c>
      <c r="E14670" s="1">
        <v>41730</v>
      </c>
    </row>
    <row r="14671" spans="1:5" x14ac:dyDescent="0.25">
      <c r="A14671">
        <v>996988295</v>
      </c>
      <c r="B14671" t="s">
        <v>7</v>
      </c>
      <c r="C14671" t="s">
        <v>59</v>
      </c>
      <c r="D14671" t="s">
        <v>306</v>
      </c>
      <c r="E14671" s="1">
        <v>41730</v>
      </c>
    </row>
    <row r="14672" spans="1:5" x14ac:dyDescent="0.25">
      <c r="A14672">
        <v>997051874</v>
      </c>
      <c r="B14672" t="s">
        <v>7</v>
      </c>
      <c r="C14672" t="s">
        <v>59</v>
      </c>
      <c r="D14672" t="s">
        <v>306</v>
      </c>
      <c r="E14672" s="1">
        <v>41730</v>
      </c>
    </row>
    <row r="14673" spans="1:5" x14ac:dyDescent="0.25">
      <c r="A14673">
        <v>997956044</v>
      </c>
      <c r="B14673" t="s">
        <v>7</v>
      </c>
      <c r="C14673" t="s">
        <v>59</v>
      </c>
      <c r="D14673" t="s">
        <v>306</v>
      </c>
      <c r="E14673" s="1">
        <v>41730</v>
      </c>
    </row>
    <row r="14674" spans="1:5" x14ac:dyDescent="0.25">
      <c r="A14674">
        <v>998346460</v>
      </c>
      <c r="B14674" t="s">
        <v>7</v>
      </c>
      <c r="C14674" t="s">
        <v>59</v>
      </c>
      <c r="D14674" t="s">
        <v>306</v>
      </c>
      <c r="E14674" s="1">
        <v>41730</v>
      </c>
    </row>
    <row r="14675" spans="1:5" x14ac:dyDescent="0.25">
      <c r="A14675">
        <v>999107931</v>
      </c>
      <c r="B14675" t="s">
        <v>7</v>
      </c>
      <c r="C14675" t="s">
        <v>59</v>
      </c>
      <c r="D14675" t="s">
        <v>306</v>
      </c>
      <c r="E14675" s="1">
        <v>41730</v>
      </c>
    </row>
    <row r="14676" spans="1:5" x14ac:dyDescent="0.25">
      <c r="A14676">
        <v>999514480</v>
      </c>
      <c r="B14676" t="s">
        <v>7</v>
      </c>
      <c r="C14676" t="s">
        <v>59</v>
      </c>
      <c r="D14676" t="s">
        <v>306</v>
      </c>
      <c r="E14676" s="1">
        <v>41730</v>
      </c>
    </row>
    <row r="14677" spans="1:5" x14ac:dyDescent="0.25">
      <c r="A14677">
        <v>999521746</v>
      </c>
      <c r="B14677" t="s">
        <v>7</v>
      </c>
      <c r="C14677" t="s">
        <v>59</v>
      </c>
      <c r="D14677" t="s">
        <v>306</v>
      </c>
      <c r="E14677" s="1">
        <v>41730</v>
      </c>
    </row>
    <row r="14678" spans="1:5" x14ac:dyDescent="0.25">
      <c r="A14678">
        <v>999606695</v>
      </c>
      <c r="B14678" t="s">
        <v>7</v>
      </c>
      <c r="C14678" t="s">
        <v>59</v>
      </c>
      <c r="D14678" t="s">
        <v>306</v>
      </c>
      <c r="E14678" s="1">
        <v>41730</v>
      </c>
    </row>
    <row r="14679" spans="1:5" x14ac:dyDescent="0.25">
      <c r="A14679">
        <v>999648479</v>
      </c>
      <c r="B14679" t="s">
        <v>7</v>
      </c>
      <c r="C14679" t="s">
        <v>59</v>
      </c>
      <c r="D14679" t="s">
        <v>306</v>
      </c>
      <c r="E14679" s="1">
        <v>41730</v>
      </c>
    </row>
    <row r="14680" spans="1:5" x14ac:dyDescent="0.25">
      <c r="A14680">
        <v>994210874</v>
      </c>
      <c r="B14680" t="s">
        <v>13</v>
      </c>
      <c r="C14680" t="s">
        <v>59</v>
      </c>
      <c r="D14680" t="s">
        <v>306</v>
      </c>
      <c r="E14680" s="1">
        <v>41730</v>
      </c>
    </row>
    <row r="14681" spans="1:5" x14ac:dyDescent="0.25">
      <c r="A14681">
        <v>898588432</v>
      </c>
      <c r="B14681" t="s">
        <v>14</v>
      </c>
      <c r="C14681" t="s">
        <v>59</v>
      </c>
      <c r="D14681" t="s">
        <v>306</v>
      </c>
      <c r="E14681" s="1">
        <v>41730</v>
      </c>
    </row>
    <row r="14682" spans="1:5" x14ac:dyDescent="0.25">
      <c r="A14682">
        <v>911778572</v>
      </c>
      <c r="B14682" t="s">
        <v>14</v>
      </c>
      <c r="C14682" t="s">
        <v>59</v>
      </c>
      <c r="D14682" t="s">
        <v>306</v>
      </c>
      <c r="E14682" s="1">
        <v>41730</v>
      </c>
    </row>
    <row r="14683" spans="1:5" x14ac:dyDescent="0.25">
      <c r="A14683">
        <v>911918560</v>
      </c>
      <c r="B14683" t="s">
        <v>14</v>
      </c>
      <c r="C14683" t="s">
        <v>59</v>
      </c>
      <c r="D14683" t="s">
        <v>306</v>
      </c>
      <c r="E14683" s="1">
        <v>41730</v>
      </c>
    </row>
    <row r="14684" spans="1:5" x14ac:dyDescent="0.25">
      <c r="A14684">
        <v>912088669</v>
      </c>
      <c r="B14684" t="s">
        <v>14</v>
      </c>
      <c r="C14684" t="s">
        <v>59</v>
      </c>
      <c r="D14684" t="s">
        <v>306</v>
      </c>
      <c r="E14684" s="1">
        <v>41730</v>
      </c>
    </row>
    <row r="14685" spans="1:5" x14ac:dyDescent="0.25">
      <c r="A14685">
        <v>912127052</v>
      </c>
      <c r="B14685" t="s">
        <v>14</v>
      </c>
      <c r="C14685" t="s">
        <v>59</v>
      </c>
      <c r="D14685" t="s">
        <v>306</v>
      </c>
      <c r="E14685" s="1">
        <v>41730</v>
      </c>
    </row>
    <row r="14686" spans="1:5" x14ac:dyDescent="0.25">
      <c r="A14686">
        <v>912129500</v>
      </c>
      <c r="B14686" t="s">
        <v>14</v>
      </c>
      <c r="C14686" t="s">
        <v>59</v>
      </c>
      <c r="D14686" t="s">
        <v>306</v>
      </c>
      <c r="E14686" s="1">
        <v>41730</v>
      </c>
    </row>
    <row r="14687" spans="1:5" x14ac:dyDescent="0.25">
      <c r="A14687">
        <v>912201910</v>
      </c>
      <c r="B14687" t="s">
        <v>14</v>
      </c>
      <c r="C14687" t="s">
        <v>59</v>
      </c>
      <c r="D14687" t="s">
        <v>306</v>
      </c>
      <c r="E14687" s="1">
        <v>41730</v>
      </c>
    </row>
    <row r="14688" spans="1:5" x14ac:dyDescent="0.25">
      <c r="A14688">
        <v>912209911</v>
      </c>
      <c r="B14688" t="s">
        <v>14</v>
      </c>
      <c r="C14688" t="s">
        <v>59</v>
      </c>
      <c r="D14688" t="s">
        <v>306</v>
      </c>
      <c r="E14688" s="1">
        <v>41730</v>
      </c>
    </row>
    <row r="14689" spans="1:5" x14ac:dyDescent="0.25">
      <c r="A14689">
        <v>912261727</v>
      </c>
      <c r="B14689" t="s">
        <v>14</v>
      </c>
      <c r="C14689" t="s">
        <v>59</v>
      </c>
      <c r="D14689" t="s">
        <v>306</v>
      </c>
      <c r="E14689" s="1">
        <v>41730</v>
      </c>
    </row>
    <row r="14690" spans="1:5" x14ac:dyDescent="0.25">
      <c r="A14690">
        <v>912261824</v>
      </c>
      <c r="B14690" t="s">
        <v>14</v>
      </c>
      <c r="C14690" t="s">
        <v>59</v>
      </c>
      <c r="D14690" t="s">
        <v>306</v>
      </c>
      <c r="E14690" s="1">
        <v>41730</v>
      </c>
    </row>
    <row r="14691" spans="1:5" x14ac:dyDescent="0.25">
      <c r="A14691">
        <v>996939863</v>
      </c>
      <c r="B14691" t="s">
        <v>14</v>
      </c>
      <c r="C14691" t="s">
        <v>59</v>
      </c>
      <c r="D14691" t="s">
        <v>306</v>
      </c>
      <c r="E14691" s="1">
        <v>41730</v>
      </c>
    </row>
    <row r="14692" spans="1:5" x14ac:dyDescent="0.25">
      <c r="A14692">
        <v>997535634</v>
      </c>
      <c r="B14692" t="s">
        <v>14</v>
      </c>
      <c r="C14692" t="s">
        <v>59</v>
      </c>
      <c r="D14692" t="s">
        <v>306</v>
      </c>
      <c r="E14692" s="1">
        <v>41730</v>
      </c>
    </row>
    <row r="14693" spans="1:5" x14ac:dyDescent="0.25">
      <c r="A14693">
        <v>998588669</v>
      </c>
      <c r="B14693" t="s">
        <v>14</v>
      </c>
      <c r="C14693" t="s">
        <v>59</v>
      </c>
      <c r="D14693" t="s">
        <v>306</v>
      </c>
      <c r="E14693" s="1">
        <v>41730</v>
      </c>
    </row>
    <row r="14694" spans="1:5" x14ac:dyDescent="0.25">
      <c r="A14694">
        <v>999527159</v>
      </c>
      <c r="B14694" t="s">
        <v>14</v>
      </c>
      <c r="C14694" t="s">
        <v>59</v>
      </c>
      <c r="D14694" t="s">
        <v>306</v>
      </c>
      <c r="E14694" s="1">
        <v>41730</v>
      </c>
    </row>
    <row r="14695" spans="1:5" x14ac:dyDescent="0.25">
      <c r="A14695">
        <v>889115602</v>
      </c>
      <c r="B14695" t="s">
        <v>5</v>
      </c>
      <c r="C14695" t="s">
        <v>59</v>
      </c>
      <c r="D14695" t="s">
        <v>306</v>
      </c>
      <c r="E14695" s="1">
        <v>41730</v>
      </c>
    </row>
    <row r="14696" spans="1:5" x14ac:dyDescent="0.25">
      <c r="A14696">
        <v>994475800</v>
      </c>
      <c r="B14696" t="s">
        <v>5</v>
      </c>
      <c r="C14696" t="s">
        <v>59</v>
      </c>
      <c r="D14696" t="s">
        <v>306</v>
      </c>
      <c r="E14696" s="1">
        <v>41730</v>
      </c>
    </row>
    <row r="14697" spans="1:5" x14ac:dyDescent="0.25">
      <c r="A14697">
        <v>996217752</v>
      </c>
      <c r="B14697" t="s">
        <v>5</v>
      </c>
      <c r="C14697" t="s">
        <v>59</v>
      </c>
      <c r="D14697" t="s">
        <v>306</v>
      </c>
      <c r="E14697" s="1">
        <v>41730</v>
      </c>
    </row>
    <row r="14698" spans="1:5" x14ac:dyDescent="0.25">
      <c r="A14698">
        <v>969226049</v>
      </c>
      <c r="B14698" t="s">
        <v>7</v>
      </c>
      <c r="C14698" t="s">
        <v>11</v>
      </c>
      <c r="D14698" t="s">
        <v>307</v>
      </c>
      <c r="E14698" s="1">
        <v>41730</v>
      </c>
    </row>
    <row r="14699" spans="1:5" x14ac:dyDescent="0.25">
      <c r="A14699">
        <v>937706464</v>
      </c>
      <c r="B14699" t="s">
        <v>10</v>
      </c>
      <c r="C14699" t="s">
        <v>96</v>
      </c>
      <c r="D14699" t="s">
        <v>308</v>
      </c>
      <c r="E14699" s="1">
        <v>41730</v>
      </c>
    </row>
    <row r="14700" spans="1:5" x14ac:dyDescent="0.25">
      <c r="A14700">
        <v>988824623</v>
      </c>
      <c r="B14700" t="s">
        <v>10</v>
      </c>
      <c r="C14700" t="s">
        <v>96</v>
      </c>
      <c r="D14700" t="s">
        <v>308</v>
      </c>
      <c r="E14700" s="1">
        <v>41730</v>
      </c>
    </row>
    <row r="14701" spans="1:5" x14ac:dyDescent="0.25">
      <c r="A14701">
        <v>999631681</v>
      </c>
      <c r="B14701" t="s">
        <v>10</v>
      </c>
      <c r="C14701" t="s">
        <v>96</v>
      </c>
      <c r="D14701" t="s">
        <v>308</v>
      </c>
      <c r="E14701" s="1">
        <v>41730</v>
      </c>
    </row>
    <row r="14702" spans="1:5" x14ac:dyDescent="0.25">
      <c r="A14702">
        <v>877361322</v>
      </c>
      <c r="B14702" t="s">
        <v>7</v>
      </c>
      <c r="C14702" t="s">
        <v>96</v>
      </c>
      <c r="D14702" t="s">
        <v>308</v>
      </c>
      <c r="E14702" s="1">
        <v>41730</v>
      </c>
    </row>
    <row r="14703" spans="1:5" x14ac:dyDescent="0.25">
      <c r="A14703">
        <v>912172791</v>
      </c>
      <c r="B14703" t="s">
        <v>7</v>
      </c>
      <c r="C14703" t="s">
        <v>96</v>
      </c>
      <c r="D14703" t="s">
        <v>308</v>
      </c>
      <c r="E14703" s="1">
        <v>41730</v>
      </c>
    </row>
    <row r="14704" spans="1:5" x14ac:dyDescent="0.25">
      <c r="A14704">
        <v>913117255</v>
      </c>
      <c r="B14704" t="s">
        <v>7</v>
      </c>
      <c r="C14704" t="s">
        <v>96</v>
      </c>
      <c r="D14704" t="s">
        <v>308</v>
      </c>
      <c r="E14704" s="1">
        <v>41730</v>
      </c>
    </row>
    <row r="14705" spans="1:5" x14ac:dyDescent="0.25">
      <c r="A14705">
        <v>970234543</v>
      </c>
      <c r="B14705" t="s">
        <v>7</v>
      </c>
      <c r="C14705" t="s">
        <v>96</v>
      </c>
      <c r="D14705" t="s">
        <v>308</v>
      </c>
      <c r="E14705" s="1">
        <v>41730</v>
      </c>
    </row>
    <row r="14706" spans="1:5" x14ac:dyDescent="0.25">
      <c r="A14706">
        <v>970386661</v>
      </c>
      <c r="B14706" t="s">
        <v>7</v>
      </c>
      <c r="C14706" t="s">
        <v>96</v>
      </c>
      <c r="D14706" t="s">
        <v>308</v>
      </c>
      <c r="E14706" s="1">
        <v>41730</v>
      </c>
    </row>
    <row r="14707" spans="1:5" x14ac:dyDescent="0.25">
      <c r="A14707">
        <v>970417486</v>
      </c>
      <c r="B14707" t="s">
        <v>7</v>
      </c>
      <c r="C14707" t="s">
        <v>96</v>
      </c>
      <c r="D14707" t="s">
        <v>308</v>
      </c>
      <c r="E14707" s="1">
        <v>41730</v>
      </c>
    </row>
    <row r="14708" spans="1:5" x14ac:dyDescent="0.25">
      <c r="A14708">
        <v>976102312</v>
      </c>
      <c r="B14708" t="s">
        <v>7</v>
      </c>
      <c r="C14708" t="s">
        <v>96</v>
      </c>
      <c r="D14708" t="s">
        <v>308</v>
      </c>
      <c r="E14708" s="1">
        <v>41730</v>
      </c>
    </row>
    <row r="14709" spans="1:5" x14ac:dyDescent="0.25">
      <c r="A14709">
        <v>985503044</v>
      </c>
      <c r="B14709" t="s">
        <v>7</v>
      </c>
      <c r="C14709" t="s">
        <v>96</v>
      </c>
      <c r="D14709" t="s">
        <v>308</v>
      </c>
      <c r="E14709" s="1">
        <v>41730</v>
      </c>
    </row>
    <row r="14710" spans="1:5" x14ac:dyDescent="0.25">
      <c r="A14710">
        <v>990625603</v>
      </c>
      <c r="B14710" t="s">
        <v>7</v>
      </c>
      <c r="C14710" t="s">
        <v>96</v>
      </c>
      <c r="D14710" t="s">
        <v>308</v>
      </c>
      <c r="E14710" s="1">
        <v>41730</v>
      </c>
    </row>
    <row r="14711" spans="1:5" x14ac:dyDescent="0.25">
      <c r="A14711">
        <v>998942500</v>
      </c>
      <c r="B14711" t="s">
        <v>7</v>
      </c>
      <c r="C14711" t="s">
        <v>96</v>
      </c>
      <c r="D14711" t="s">
        <v>308</v>
      </c>
      <c r="E14711" s="1">
        <v>41730</v>
      </c>
    </row>
    <row r="14712" spans="1:5" x14ac:dyDescent="0.25">
      <c r="A14712">
        <v>999030610</v>
      </c>
      <c r="B14712" t="s">
        <v>7</v>
      </c>
      <c r="C14712" t="s">
        <v>96</v>
      </c>
      <c r="D14712" t="s">
        <v>308</v>
      </c>
      <c r="E14712" s="1">
        <v>41730</v>
      </c>
    </row>
    <row r="14713" spans="1:5" x14ac:dyDescent="0.25">
      <c r="A14713">
        <v>985142122</v>
      </c>
      <c r="B14713" t="s">
        <v>13</v>
      </c>
      <c r="C14713" t="s">
        <v>96</v>
      </c>
      <c r="D14713" t="s">
        <v>308</v>
      </c>
      <c r="E14713" s="1">
        <v>41730</v>
      </c>
    </row>
    <row r="14714" spans="1:5" x14ac:dyDescent="0.25">
      <c r="A14714">
        <v>899291042</v>
      </c>
      <c r="B14714" t="s">
        <v>7</v>
      </c>
      <c r="C14714" t="s">
        <v>96</v>
      </c>
      <c r="D14714" t="s">
        <v>309</v>
      </c>
      <c r="E14714" s="1">
        <v>41730</v>
      </c>
    </row>
    <row r="14715" spans="1:5" x14ac:dyDescent="0.25">
      <c r="A14715">
        <v>911862549</v>
      </c>
      <c r="B14715" t="s">
        <v>7</v>
      </c>
      <c r="C14715" t="s">
        <v>96</v>
      </c>
      <c r="D14715" t="s">
        <v>309</v>
      </c>
      <c r="E14715" s="1">
        <v>41730</v>
      </c>
    </row>
    <row r="14716" spans="1:5" x14ac:dyDescent="0.25">
      <c r="A14716">
        <v>912449300</v>
      </c>
      <c r="B14716" t="s">
        <v>7</v>
      </c>
      <c r="C14716" t="s">
        <v>96</v>
      </c>
      <c r="D14716" t="s">
        <v>309</v>
      </c>
      <c r="E14716" s="1">
        <v>41730</v>
      </c>
    </row>
    <row r="14717" spans="1:5" x14ac:dyDescent="0.25">
      <c r="A14717">
        <v>965537376</v>
      </c>
      <c r="B14717" t="s">
        <v>7</v>
      </c>
      <c r="C14717" t="s">
        <v>96</v>
      </c>
      <c r="D14717" t="s">
        <v>309</v>
      </c>
      <c r="E14717" s="1">
        <v>41730</v>
      </c>
    </row>
    <row r="14718" spans="1:5" x14ac:dyDescent="0.25">
      <c r="A14718">
        <v>968727168</v>
      </c>
      <c r="B14718" t="s">
        <v>7</v>
      </c>
      <c r="C14718" t="s">
        <v>96</v>
      </c>
      <c r="D14718" t="s">
        <v>309</v>
      </c>
      <c r="E14718" s="1">
        <v>41730</v>
      </c>
    </row>
    <row r="14719" spans="1:5" x14ac:dyDescent="0.25">
      <c r="A14719">
        <v>969466392</v>
      </c>
      <c r="B14719" t="s">
        <v>7</v>
      </c>
      <c r="C14719" t="s">
        <v>96</v>
      </c>
      <c r="D14719" t="s">
        <v>309</v>
      </c>
      <c r="E14719" s="1">
        <v>41730</v>
      </c>
    </row>
    <row r="14720" spans="1:5" x14ac:dyDescent="0.25">
      <c r="A14720">
        <v>982349893</v>
      </c>
      <c r="B14720" t="s">
        <v>7</v>
      </c>
      <c r="C14720" t="s">
        <v>96</v>
      </c>
      <c r="D14720" t="s">
        <v>309</v>
      </c>
      <c r="E14720" s="1">
        <v>41730</v>
      </c>
    </row>
    <row r="14721" spans="1:5" x14ac:dyDescent="0.25">
      <c r="A14721">
        <v>984736258</v>
      </c>
      <c r="B14721" t="s">
        <v>7</v>
      </c>
      <c r="C14721" t="s">
        <v>96</v>
      </c>
      <c r="D14721" t="s">
        <v>309</v>
      </c>
      <c r="E14721" s="1">
        <v>41730</v>
      </c>
    </row>
    <row r="14722" spans="1:5" x14ac:dyDescent="0.25">
      <c r="A14722">
        <v>996361632</v>
      </c>
      <c r="B14722" t="s">
        <v>7</v>
      </c>
      <c r="C14722" t="s">
        <v>96</v>
      </c>
      <c r="D14722" t="s">
        <v>309</v>
      </c>
      <c r="E14722" s="1">
        <v>41730</v>
      </c>
    </row>
    <row r="14723" spans="1:5" x14ac:dyDescent="0.25">
      <c r="A14723">
        <v>997167791</v>
      </c>
      <c r="B14723" t="s">
        <v>7</v>
      </c>
      <c r="C14723" t="s">
        <v>96</v>
      </c>
      <c r="D14723" t="s">
        <v>309</v>
      </c>
      <c r="E14723" s="1">
        <v>41730</v>
      </c>
    </row>
    <row r="14724" spans="1:5" x14ac:dyDescent="0.25">
      <c r="A14724">
        <v>997532813</v>
      </c>
      <c r="B14724" t="s">
        <v>7</v>
      </c>
      <c r="C14724" t="s">
        <v>96</v>
      </c>
      <c r="D14724" t="s">
        <v>309</v>
      </c>
      <c r="E14724" s="1">
        <v>41730</v>
      </c>
    </row>
    <row r="14725" spans="1:5" x14ac:dyDescent="0.25">
      <c r="A14725">
        <v>998002699</v>
      </c>
      <c r="B14725" t="s">
        <v>7</v>
      </c>
      <c r="C14725" t="s">
        <v>96</v>
      </c>
      <c r="D14725" t="s">
        <v>309</v>
      </c>
      <c r="E14725" s="1">
        <v>41730</v>
      </c>
    </row>
    <row r="14726" spans="1:5" x14ac:dyDescent="0.25">
      <c r="A14726">
        <v>996684318</v>
      </c>
      <c r="B14726" t="s">
        <v>13</v>
      </c>
      <c r="C14726" t="s">
        <v>96</v>
      </c>
      <c r="D14726" t="s">
        <v>309</v>
      </c>
      <c r="E14726" s="1">
        <v>41730</v>
      </c>
    </row>
    <row r="14727" spans="1:5" x14ac:dyDescent="0.25">
      <c r="A14727">
        <v>999206751</v>
      </c>
      <c r="B14727" t="s">
        <v>14</v>
      </c>
      <c r="C14727" t="s">
        <v>96</v>
      </c>
      <c r="D14727" t="s">
        <v>309</v>
      </c>
      <c r="E14727" s="1">
        <v>41730</v>
      </c>
    </row>
    <row r="14728" spans="1:5" x14ac:dyDescent="0.25">
      <c r="A14728">
        <v>999645666</v>
      </c>
      <c r="B14728" t="s">
        <v>14</v>
      </c>
      <c r="C14728" t="s">
        <v>96</v>
      </c>
      <c r="D14728" t="s">
        <v>309</v>
      </c>
      <c r="E14728" s="1">
        <v>41730</v>
      </c>
    </row>
    <row r="14729" spans="1:5" x14ac:dyDescent="0.25">
      <c r="A14729">
        <v>998993946</v>
      </c>
      <c r="B14729" t="s">
        <v>10</v>
      </c>
      <c r="C14729" t="s">
        <v>24</v>
      </c>
      <c r="D14729" t="s">
        <v>310</v>
      </c>
      <c r="E14729" s="1">
        <v>41730</v>
      </c>
    </row>
    <row r="14730" spans="1:5" x14ac:dyDescent="0.25">
      <c r="A14730">
        <v>911701944</v>
      </c>
      <c r="B14730" t="s">
        <v>7</v>
      </c>
      <c r="C14730" t="s">
        <v>24</v>
      </c>
      <c r="D14730" t="s">
        <v>310</v>
      </c>
      <c r="E14730" s="1">
        <v>41730</v>
      </c>
    </row>
    <row r="14731" spans="1:5" x14ac:dyDescent="0.25">
      <c r="A14731">
        <v>913353773</v>
      </c>
      <c r="B14731" t="s">
        <v>7</v>
      </c>
      <c r="C14731" t="s">
        <v>24</v>
      </c>
      <c r="D14731" t="s">
        <v>310</v>
      </c>
      <c r="E14731" s="1">
        <v>41730</v>
      </c>
    </row>
    <row r="14732" spans="1:5" x14ac:dyDescent="0.25">
      <c r="A14732">
        <v>969933276</v>
      </c>
      <c r="B14732" t="s">
        <v>7</v>
      </c>
      <c r="C14732" t="s">
        <v>24</v>
      </c>
      <c r="D14732" t="s">
        <v>310</v>
      </c>
      <c r="E14732" s="1">
        <v>41730</v>
      </c>
    </row>
    <row r="14733" spans="1:5" x14ac:dyDescent="0.25">
      <c r="A14733">
        <v>989852469</v>
      </c>
      <c r="B14733" t="s">
        <v>7</v>
      </c>
      <c r="C14733" t="s">
        <v>24</v>
      </c>
      <c r="D14733" t="s">
        <v>310</v>
      </c>
      <c r="E14733" s="1">
        <v>41730</v>
      </c>
    </row>
    <row r="14734" spans="1:5" x14ac:dyDescent="0.25">
      <c r="A14734">
        <v>994313363</v>
      </c>
      <c r="B14734" t="s">
        <v>7</v>
      </c>
      <c r="C14734" t="s">
        <v>24</v>
      </c>
      <c r="D14734" t="s">
        <v>310</v>
      </c>
      <c r="E14734" s="1">
        <v>41730</v>
      </c>
    </row>
    <row r="14735" spans="1:5" x14ac:dyDescent="0.25">
      <c r="A14735">
        <v>999542085</v>
      </c>
      <c r="B14735" t="s">
        <v>14</v>
      </c>
      <c r="C14735" t="s">
        <v>24</v>
      </c>
      <c r="D14735" t="s">
        <v>310</v>
      </c>
      <c r="E14735" s="1">
        <v>41730</v>
      </c>
    </row>
    <row r="14736" spans="1:5" x14ac:dyDescent="0.25">
      <c r="A14736">
        <v>975334015</v>
      </c>
      <c r="B14736" t="s">
        <v>10</v>
      </c>
      <c r="C14736" t="s">
        <v>22</v>
      </c>
      <c r="D14736" t="s">
        <v>311</v>
      </c>
      <c r="E14736" s="1">
        <v>41730</v>
      </c>
    </row>
    <row r="14737" spans="1:5" x14ac:dyDescent="0.25">
      <c r="A14737">
        <v>911742845</v>
      </c>
      <c r="B14737" t="s">
        <v>7</v>
      </c>
      <c r="C14737" t="s">
        <v>22</v>
      </c>
      <c r="D14737" t="s">
        <v>311</v>
      </c>
      <c r="E14737" s="1">
        <v>41730</v>
      </c>
    </row>
    <row r="14738" spans="1:5" x14ac:dyDescent="0.25">
      <c r="A14738">
        <v>970255109</v>
      </c>
      <c r="B14738" t="s">
        <v>7</v>
      </c>
      <c r="C14738" t="s">
        <v>22</v>
      </c>
      <c r="D14738" t="s">
        <v>311</v>
      </c>
      <c r="E14738" s="1">
        <v>41730</v>
      </c>
    </row>
    <row r="14739" spans="1:5" x14ac:dyDescent="0.25">
      <c r="A14739">
        <v>985513678</v>
      </c>
      <c r="B14739" t="s">
        <v>7</v>
      </c>
      <c r="C14739" t="s">
        <v>22</v>
      </c>
      <c r="D14739" t="s">
        <v>311</v>
      </c>
      <c r="E14739" s="1">
        <v>41730</v>
      </c>
    </row>
    <row r="14740" spans="1:5" x14ac:dyDescent="0.25">
      <c r="A14740">
        <v>996487148</v>
      </c>
      <c r="B14740" t="s">
        <v>7</v>
      </c>
      <c r="C14740" t="s">
        <v>22</v>
      </c>
      <c r="D14740" t="s">
        <v>311</v>
      </c>
      <c r="E14740" s="1">
        <v>41730</v>
      </c>
    </row>
    <row r="14741" spans="1:5" x14ac:dyDescent="0.25">
      <c r="A14741">
        <v>998380707</v>
      </c>
      <c r="B14741" t="s">
        <v>7</v>
      </c>
      <c r="C14741" t="s">
        <v>22</v>
      </c>
      <c r="D14741" t="s">
        <v>311</v>
      </c>
      <c r="E14741" s="1">
        <v>41730</v>
      </c>
    </row>
    <row r="14742" spans="1:5" x14ac:dyDescent="0.25">
      <c r="A14742">
        <v>983789293</v>
      </c>
      <c r="B14742" t="s">
        <v>27</v>
      </c>
      <c r="C14742" t="s">
        <v>37</v>
      </c>
      <c r="D14742" t="s">
        <v>312</v>
      </c>
      <c r="E14742" s="1">
        <v>41730</v>
      </c>
    </row>
    <row r="14743" spans="1:5" x14ac:dyDescent="0.25">
      <c r="A14743">
        <v>987705620</v>
      </c>
      <c r="B14743" t="s">
        <v>10</v>
      </c>
      <c r="C14743" t="s">
        <v>37</v>
      </c>
      <c r="D14743" t="s">
        <v>312</v>
      </c>
      <c r="E14743" s="1">
        <v>41730</v>
      </c>
    </row>
    <row r="14744" spans="1:5" x14ac:dyDescent="0.25">
      <c r="A14744">
        <v>857956672</v>
      </c>
      <c r="B14744" t="s">
        <v>7</v>
      </c>
      <c r="C14744" t="s">
        <v>37</v>
      </c>
      <c r="D14744" t="s">
        <v>312</v>
      </c>
      <c r="E14744" s="1">
        <v>41730</v>
      </c>
    </row>
    <row r="14745" spans="1:5" x14ac:dyDescent="0.25">
      <c r="A14745">
        <v>912673553</v>
      </c>
      <c r="B14745" t="s">
        <v>7</v>
      </c>
      <c r="C14745" t="s">
        <v>37</v>
      </c>
      <c r="D14745" t="s">
        <v>312</v>
      </c>
      <c r="E14745" s="1">
        <v>41730</v>
      </c>
    </row>
    <row r="14746" spans="1:5" x14ac:dyDescent="0.25">
      <c r="A14746">
        <v>947719335</v>
      </c>
      <c r="B14746" t="s">
        <v>7</v>
      </c>
      <c r="C14746" t="s">
        <v>37</v>
      </c>
      <c r="D14746" t="s">
        <v>312</v>
      </c>
      <c r="E14746" s="1">
        <v>41730</v>
      </c>
    </row>
    <row r="14747" spans="1:5" x14ac:dyDescent="0.25">
      <c r="A14747">
        <v>980802760</v>
      </c>
      <c r="B14747" t="s">
        <v>7</v>
      </c>
      <c r="C14747" t="s">
        <v>37</v>
      </c>
      <c r="D14747" t="s">
        <v>312</v>
      </c>
      <c r="E14747" s="1">
        <v>41730</v>
      </c>
    </row>
    <row r="14748" spans="1:5" x14ac:dyDescent="0.25">
      <c r="A14748">
        <v>985076421</v>
      </c>
      <c r="B14748" t="s">
        <v>7</v>
      </c>
      <c r="C14748" t="s">
        <v>37</v>
      </c>
      <c r="D14748" t="s">
        <v>312</v>
      </c>
      <c r="E14748" s="1">
        <v>41730</v>
      </c>
    </row>
    <row r="14749" spans="1:5" x14ac:dyDescent="0.25">
      <c r="A14749">
        <v>989494090</v>
      </c>
      <c r="B14749" t="s">
        <v>7</v>
      </c>
      <c r="C14749" t="s">
        <v>37</v>
      </c>
      <c r="D14749" t="s">
        <v>312</v>
      </c>
      <c r="E14749" s="1">
        <v>41730</v>
      </c>
    </row>
    <row r="14750" spans="1:5" x14ac:dyDescent="0.25">
      <c r="A14750">
        <v>994042971</v>
      </c>
      <c r="B14750" t="s">
        <v>7</v>
      </c>
      <c r="C14750" t="s">
        <v>37</v>
      </c>
      <c r="D14750" t="s">
        <v>312</v>
      </c>
      <c r="E14750" s="1">
        <v>41730</v>
      </c>
    </row>
    <row r="14751" spans="1:5" x14ac:dyDescent="0.25">
      <c r="A14751">
        <v>996860035</v>
      </c>
      <c r="B14751" t="s">
        <v>7</v>
      </c>
      <c r="C14751" t="s">
        <v>37</v>
      </c>
      <c r="D14751" t="s">
        <v>312</v>
      </c>
      <c r="E14751" s="1">
        <v>41730</v>
      </c>
    </row>
    <row r="14752" spans="1:5" x14ac:dyDescent="0.25">
      <c r="A14752">
        <v>999271375</v>
      </c>
      <c r="B14752" t="s">
        <v>7</v>
      </c>
      <c r="C14752" t="s">
        <v>37</v>
      </c>
      <c r="D14752" t="s">
        <v>312</v>
      </c>
      <c r="E14752" s="1">
        <v>41730</v>
      </c>
    </row>
    <row r="14753" spans="1:5" x14ac:dyDescent="0.25">
      <c r="A14753">
        <v>999619819</v>
      </c>
      <c r="B14753" t="s">
        <v>7</v>
      </c>
      <c r="C14753" t="s">
        <v>37</v>
      </c>
      <c r="D14753" t="s">
        <v>312</v>
      </c>
      <c r="E14753" s="1">
        <v>41730</v>
      </c>
    </row>
    <row r="14754" spans="1:5" x14ac:dyDescent="0.25">
      <c r="A14754">
        <v>999311091</v>
      </c>
      <c r="B14754" t="s">
        <v>14</v>
      </c>
      <c r="C14754" t="s">
        <v>37</v>
      </c>
      <c r="D14754" t="s">
        <v>312</v>
      </c>
      <c r="E14754" s="1">
        <v>41730</v>
      </c>
    </row>
    <row r="14755" spans="1:5" x14ac:dyDescent="0.25">
      <c r="A14755">
        <v>969396025</v>
      </c>
      <c r="B14755" t="s">
        <v>7</v>
      </c>
      <c r="C14755" t="s">
        <v>39</v>
      </c>
      <c r="D14755" t="s">
        <v>442</v>
      </c>
      <c r="E14755" s="1">
        <v>41730</v>
      </c>
    </row>
    <row r="14756" spans="1:5" x14ac:dyDescent="0.25">
      <c r="A14756">
        <v>954760480</v>
      </c>
      <c r="B14756" t="s">
        <v>7</v>
      </c>
      <c r="C14756" t="s">
        <v>47</v>
      </c>
      <c r="D14756" t="s">
        <v>313</v>
      </c>
      <c r="E14756" s="1">
        <v>41730</v>
      </c>
    </row>
    <row r="14757" spans="1:5" x14ac:dyDescent="0.25">
      <c r="A14757">
        <v>888094652</v>
      </c>
      <c r="B14757" t="s">
        <v>10</v>
      </c>
      <c r="C14757" t="s">
        <v>59</v>
      </c>
      <c r="D14757" t="s">
        <v>314</v>
      </c>
      <c r="E14757" s="1">
        <v>41730</v>
      </c>
    </row>
    <row r="14758" spans="1:5" x14ac:dyDescent="0.25">
      <c r="A14758">
        <v>912592375</v>
      </c>
      <c r="B14758" t="s">
        <v>7</v>
      </c>
      <c r="C14758" t="s">
        <v>59</v>
      </c>
      <c r="D14758" t="s">
        <v>314</v>
      </c>
      <c r="E14758" s="1">
        <v>41730</v>
      </c>
    </row>
    <row r="14759" spans="1:5" x14ac:dyDescent="0.25">
      <c r="A14759">
        <v>912746399</v>
      </c>
      <c r="B14759" t="s">
        <v>7</v>
      </c>
      <c r="C14759" t="s">
        <v>59</v>
      </c>
      <c r="D14759" t="s">
        <v>314</v>
      </c>
      <c r="E14759" s="1">
        <v>41730</v>
      </c>
    </row>
    <row r="14760" spans="1:5" x14ac:dyDescent="0.25">
      <c r="A14760">
        <v>987388854</v>
      </c>
      <c r="B14760" t="s">
        <v>7</v>
      </c>
      <c r="C14760" t="s">
        <v>59</v>
      </c>
      <c r="D14760" t="s">
        <v>314</v>
      </c>
      <c r="E14760" s="1">
        <v>41730</v>
      </c>
    </row>
    <row r="14761" spans="1:5" x14ac:dyDescent="0.25">
      <c r="A14761">
        <v>999638163</v>
      </c>
      <c r="B14761" t="s">
        <v>7</v>
      </c>
      <c r="C14761" t="s">
        <v>59</v>
      </c>
      <c r="D14761" t="s">
        <v>314</v>
      </c>
      <c r="E14761" s="1">
        <v>41730</v>
      </c>
    </row>
    <row r="14762" spans="1:5" x14ac:dyDescent="0.25">
      <c r="A14762">
        <v>998540283</v>
      </c>
      <c r="B14762" t="s">
        <v>14</v>
      </c>
      <c r="C14762" t="s">
        <v>59</v>
      </c>
      <c r="D14762" t="s">
        <v>314</v>
      </c>
      <c r="E14762" s="1">
        <v>41730</v>
      </c>
    </row>
    <row r="14763" spans="1:5" x14ac:dyDescent="0.25">
      <c r="A14763">
        <v>977051177</v>
      </c>
      <c r="B14763" t="s">
        <v>10</v>
      </c>
      <c r="C14763" t="s">
        <v>39</v>
      </c>
      <c r="D14763" t="s">
        <v>315</v>
      </c>
      <c r="E14763" s="1">
        <v>41730</v>
      </c>
    </row>
    <row r="14764" spans="1:5" x14ac:dyDescent="0.25">
      <c r="A14764">
        <v>995118955</v>
      </c>
      <c r="B14764" t="s">
        <v>7</v>
      </c>
      <c r="C14764" t="s">
        <v>39</v>
      </c>
      <c r="D14764" t="s">
        <v>315</v>
      </c>
      <c r="E14764" s="1">
        <v>41730</v>
      </c>
    </row>
    <row r="14765" spans="1:5" x14ac:dyDescent="0.25">
      <c r="A14765">
        <v>912336840</v>
      </c>
      <c r="B14765" t="s">
        <v>14</v>
      </c>
      <c r="C14765" t="s">
        <v>39</v>
      </c>
      <c r="D14765" t="s">
        <v>315</v>
      </c>
      <c r="E14765" s="1">
        <v>41730</v>
      </c>
    </row>
    <row r="14766" spans="1:5" x14ac:dyDescent="0.25">
      <c r="A14766">
        <v>957635687</v>
      </c>
      <c r="B14766" t="s">
        <v>27</v>
      </c>
      <c r="C14766" t="s">
        <v>35</v>
      </c>
      <c r="D14766" t="s">
        <v>316</v>
      </c>
      <c r="E14766" s="1">
        <v>41730</v>
      </c>
    </row>
    <row r="14767" spans="1:5" x14ac:dyDescent="0.25">
      <c r="A14767">
        <v>975839982</v>
      </c>
      <c r="B14767" t="s">
        <v>10</v>
      </c>
      <c r="C14767" t="s">
        <v>35</v>
      </c>
      <c r="D14767" t="s">
        <v>316</v>
      </c>
      <c r="E14767" s="1">
        <v>41730</v>
      </c>
    </row>
    <row r="14768" spans="1:5" x14ac:dyDescent="0.25">
      <c r="A14768">
        <v>992577630</v>
      </c>
      <c r="B14768" t="s">
        <v>10</v>
      </c>
      <c r="C14768" t="s">
        <v>35</v>
      </c>
      <c r="D14768" t="s">
        <v>316</v>
      </c>
      <c r="E14768" s="1">
        <v>41730</v>
      </c>
    </row>
    <row r="14769" spans="1:5" x14ac:dyDescent="0.25">
      <c r="A14769">
        <v>896599682</v>
      </c>
      <c r="B14769" t="s">
        <v>7</v>
      </c>
      <c r="C14769" t="s">
        <v>35</v>
      </c>
      <c r="D14769" t="s">
        <v>316</v>
      </c>
      <c r="E14769" s="1">
        <v>41730</v>
      </c>
    </row>
    <row r="14770" spans="1:5" x14ac:dyDescent="0.25">
      <c r="A14770">
        <v>970532870</v>
      </c>
      <c r="B14770" t="s">
        <v>7</v>
      </c>
      <c r="C14770" t="s">
        <v>35</v>
      </c>
      <c r="D14770" t="s">
        <v>316</v>
      </c>
      <c r="E14770" s="1">
        <v>41730</v>
      </c>
    </row>
    <row r="14771" spans="1:5" x14ac:dyDescent="0.25">
      <c r="A14771">
        <v>976759737</v>
      </c>
      <c r="B14771" t="s">
        <v>7</v>
      </c>
      <c r="C14771" t="s">
        <v>35</v>
      </c>
      <c r="D14771" t="s">
        <v>316</v>
      </c>
      <c r="E14771" s="1">
        <v>41730</v>
      </c>
    </row>
    <row r="14772" spans="1:5" x14ac:dyDescent="0.25">
      <c r="A14772">
        <v>999036708</v>
      </c>
      <c r="B14772" t="s">
        <v>14</v>
      </c>
      <c r="C14772" t="s">
        <v>35</v>
      </c>
      <c r="D14772" t="s">
        <v>316</v>
      </c>
      <c r="E14772" s="1">
        <v>41730</v>
      </c>
    </row>
    <row r="14773" spans="1:5" x14ac:dyDescent="0.25">
      <c r="A14773">
        <v>997845234</v>
      </c>
      <c r="B14773" t="s">
        <v>10</v>
      </c>
      <c r="C14773" t="s">
        <v>39</v>
      </c>
      <c r="D14773" t="s">
        <v>317</v>
      </c>
      <c r="E14773" s="1">
        <v>41730</v>
      </c>
    </row>
    <row r="14774" spans="1:5" x14ac:dyDescent="0.25">
      <c r="A14774">
        <v>870388772</v>
      </c>
      <c r="B14774" t="s">
        <v>7</v>
      </c>
      <c r="C14774" t="s">
        <v>39</v>
      </c>
      <c r="D14774" t="s">
        <v>317</v>
      </c>
      <c r="E14774" s="1">
        <v>41730</v>
      </c>
    </row>
    <row r="14775" spans="1:5" x14ac:dyDescent="0.25">
      <c r="A14775">
        <v>912331156</v>
      </c>
      <c r="B14775" t="s">
        <v>7</v>
      </c>
      <c r="C14775" t="s">
        <v>39</v>
      </c>
      <c r="D14775" t="s">
        <v>317</v>
      </c>
      <c r="E14775" s="1">
        <v>41730</v>
      </c>
    </row>
    <row r="14776" spans="1:5" x14ac:dyDescent="0.25">
      <c r="A14776">
        <v>951206547</v>
      </c>
      <c r="B14776" t="s">
        <v>7</v>
      </c>
      <c r="C14776" t="s">
        <v>39</v>
      </c>
      <c r="D14776" t="s">
        <v>317</v>
      </c>
      <c r="E14776" s="1">
        <v>41730</v>
      </c>
    </row>
    <row r="14777" spans="1:5" x14ac:dyDescent="0.25">
      <c r="A14777">
        <v>912317803</v>
      </c>
      <c r="B14777" t="s">
        <v>14</v>
      </c>
      <c r="C14777" t="s">
        <v>39</v>
      </c>
      <c r="D14777" t="s">
        <v>317</v>
      </c>
      <c r="E14777" s="1">
        <v>41730</v>
      </c>
    </row>
    <row r="14778" spans="1:5" x14ac:dyDescent="0.25">
      <c r="A14778">
        <v>912325970</v>
      </c>
      <c r="B14778" t="s">
        <v>14</v>
      </c>
      <c r="C14778" t="s">
        <v>39</v>
      </c>
      <c r="D14778" t="s">
        <v>317</v>
      </c>
      <c r="E14778" s="1">
        <v>41730</v>
      </c>
    </row>
    <row r="14779" spans="1:5" x14ac:dyDescent="0.25">
      <c r="A14779">
        <v>993401919</v>
      </c>
      <c r="B14779" t="s">
        <v>10</v>
      </c>
      <c r="C14779" t="s">
        <v>59</v>
      </c>
      <c r="D14779" t="s">
        <v>318</v>
      </c>
      <c r="E14779" s="1">
        <v>41730</v>
      </c>
    </row>
    <row r="14780" spans="1:5" x14ac:dyDescent="0.25">
      <c r="A14780">
        <v>969812177</v>
      </c>
      <c r="B14780" t="s">
        <v>7</v>
      </c>
      <c r="C14780" t="s">
        <v>59</v>
      </c>
      <c r="D14780" t="s">
        <v>318</v>
      </c>
      <c r="E14780" s="1">
        <v>41730</v>
      </c>
    </row>
    <row r="14781" spans="1:5" x14ac:dyDescent="0.25">
      <c r="A14781">
        <v>999221653</v>
      </c>
      <c r="B14781" t="s">
        <v>7</v>
      </c>
      <c r="C14781" t="s">
        <v>37</v>
      </c>
      <c r="D14781" t="s">
        <v>319</v>
      </c>
      <c r="E14781" s="1">
        <v>41730</v>
      </c>
    </row>
    <row r="14782" spans="1:5" x14ac:dyDescent="0.25">
      <c r="A14782">
        <v>811633542</v>
      </c>
      <c r="B14782" t="s">
        <v>10</v>
      </c>
      <c r="C14782" t="s">
        <v>39</v>
      </c>
      <c r="D14782" t="s">
        <v>320</v>
      </c>
      <c r="E14782" s="1">
        <v>41730</v>
      </c>
    </row>
    <row r="14783" spans="1:5" x14ac:dyDescent="0.25">
      <c r="A14783">
        <v>979647662</v>
      </c>
      <c r="B14783" t="s">
        <v>10</v>
      </c>
      <c r="C14783" t="s">
        <v>39</v>
      </c>
      <c r="D14783" t="s">
        <v>320</v>
      </c>
      <c r="E14783" s="1">
        <v>41730</v>
      </c>
    </row>
    <row r="14784" spans="1:5" x14ac:dyDescent="0.25">
      <c r="A14784">
        <v>987172894</v>
      </c>
      <c r="B14784" t="s">
        <v>7</v>
      </c>
      <c r="C14784" t="s">
        <v>39</v>
      </c>
      <c r="D14784" t="s">
        <v>320</v>
      </c>
      <c r="E14784" s="1">
        <v>41730</v>
      </c>
    </row>
    <row r="14785" spans="1:5" x14ac:dyDescent="0.25">
      <c r="A14785">
        <v>996204103</v>
      </c>
      <c r="B14785" t="s">
        <v>7</v>
      </c>
      <c r="C14785" t="s">
        <v>39</v>
      </c>
      <c r="D14785" t="s">
        <v>320</v>
      </c>
      <c r="E14785" s="1">
        <v>41730</v>
      </c>
    </row>
    <row r="14786" spans="1:5" x14ac:dyDescent="0.25">
      <c r="A14786">
        <v>889818662</v>
      </c>
      <c r="B14786" t="s">
        <v>10</v>
      </c>
      <c r="C14786" t="s">
        <v>39</v>
      </c>
      <c r="D14786" t="s">
        <v>321</v>
      </c>
      <c r="E14786" s="1">
        <v>41730</v>
      </c>
    </row>
    <row r="14787" spans="1:5" x14ac:dyDescent="0.25">
      <c r="A14787">
        <v>989062573</v>
      </c>
      <c r="B14787" t="s">
        <v>20</v>
      </c>
      <c r="C14787" t="s">
        <v>39</v>
      </c>
      <c r="D14787" t="s">
        <v>321</v>
      </c>
      <c r="E14787" s="1">
        <v>41730</v>
      </c>
    </row>
    <row r="14788" spans="1:5" x14ac:dyDescent="0.25">
      <c r="A14788">
        <v>912642070</v>
      </c>
      <c r="B14788" t="s">
        <v>7</v>
      </c>
      <c r="C14788" t="s">
        <v>39</v>
      </c>
      <c r="D14788" t="s">
        <v>321</v>
      </c>
      <c r="E14788" s="1">
        <v>41730</v>
      </c>
    </row>
    <row r="14789" spans="1:5" x14ac:dyDescent="0.25">
      <c r="A14789">
        <v>970063544</v>
      </c>
      <c r="B14789" t="s">
        <v>7</v>
      </c>
      <c r="C14789" t="s">
        <v>39</v>
      </c>
      <c r="D14789" t="s">
        <v>321</v>
      </c>
      <c r="E14789" s="1">
        <v>41730</v>
      </c>
    </row>
    <row r="14790" spans="1:5" x14ac:dyDescent="0.25">
      <c r="A14790">
        <v>911989670</v>
      </c>
      <c r="B14790" t="s">
        <v>14</v>
      </c>
      <c r="C14790" t="s">
        <v>39</v>
      </c>
      <c r="D14790" t="s">
        <v>321</v>
      </c>
      <c r="E14790" s="1">
        <v>41730</v>
      </c>
    </row>
    <row r="14791" spans="1:5" x14ac:dyDescent="0.25">
      <c r="A14791">
        <v>969585340</v>
      </c>
      <c r="B14791" t="s">
        <v>7</v>
      </c>
      <c r="C14791" t="s">
        <v>37</v>
      </c>
      <c r="D14791" t="s">
        <v>322</v>
      </c>
      <c r="E14791" s="1">
        <v>41730</v>
      </c>
    </row>
    <row r="14792" spans="1:5" x14ac:dyDescent="0.25">
      <c r="A14792">
        <v>974395541</v>
      </c>
      <c r="B14792" t="s">
        <v>7</v>
      </c>
      <c r="C14792" t="s">
        <v>37</v>
      </c>
      <c r="D14792" t="s">
        <v>322</v>
      </c>
      <c r="E14792" s="1">
        <v>41730</v>
      </c>
    </row>
    <row r="14793" spans="1:5" x14ac:dyDescent="0.25">
      <c r="A14793">
        <v>999339050</v>
      </c>
      <c r="B14793" t="s">
        <v>7</v>
      </c>
      <c r="C14793" t="s">
        <v>37</v>
      </c>
      <c r="D14793" t="s">
        <v>322</v>
      </c>
      <c r="E14793" s="1">
        <v>41730</v>
      </c>
    </row>
    <row r="14794" spans="1:5" x14ac:dyDescent="0.25">
      <c r="A14794">
        <v>998054753</v>
      </c>
      <c r="B14794" t="s">
        <v>10</v>
      </c>
      <c r="C14794" t="s">
        <v>24</v>
      </c>
      <c r="D14794" t="s">
        <v>323</v>
      </c>
      <c r="E14794" s="1">
        <v>41730</v>
      </c>
    </row>
    <row r="14795" spans="1:5" x14ac:dyDescent="0.25">
      <c r="A14795">
        <v>885788602</v>
      </c>
      <c r="B14795" t="s">
        <v>7</v>
      </c>
      <c r="C14795" t="s">
        <v>24</v>
      </c>
      <c r="D14795" t="s">
        <v>323</v>
      </c>
      <c r="E14795" s="1">
        <v>41730</v>
      </c>
    </row>
    <row r="14796" spans="1:5" x14ac:dyDescent="0.25">
      <c r="A14796">
        <v>912362973</v>
      </c>
      <c r="B14796" t="s">
        <v>7</v>
      </c>
      <c r="C14796" t="s">
        <v>24</v>
      </c>
      <c r="D14796" t="s">
        <v>323</v>
      </c>
      <c r="E14796" s="1">
        <v>41730</v>
      </c>
    </row>
    <row r="14797" spans="1:5" x14ac:dyDescent="0.25">
      <c r="A14797">
        <v>952366343</v>
      </c>
      <c r="B14797" t="s">
        <v>7</v>
      </c>
      <c r="C14797" t="s">
        <v>24</v>
      </c>
      <c r="D14797" t="s">
        <v>323</v>
      </c>
      <c r="E14797" s="1">
        <v>41730</v>
      </c>
    </row>
    <row r="14798" spans="1:5" x14ac:dyDescent="0.25">
      <c r="A14798">
        <v>829221292</v>
      </c>
      <c r="B14798" t="s">
        <v>10</v>
      </c>
      <c r="C14798" t="s">
        <v>39</v>
      </c>
      <c r="D14798" t="s">
        <v>324</v>
      </c>
      <c r="E14798" s="1">
        <v>41730</v>
      </c>
    </row>
    <row r="14799" spans="1:5" x14ac:dyDescent="0.25">
      <c r="A14799">
        <v>950583460</v>
      </c>
      <c r="B14799" t="s">
        <v>10</v>
      </c>
      <c r="C14799" t="s">
        <v>39</v>
      </c>
      <c r="D14799" t="s">
        <v>324</v>
      </c>
      <c r="E14799" s="1">
        <v>41730</v>
      </c>
    </row>
    <row r="14800" spans="1:5" x14ac:dyDescent="0.25">
      <c r="A14800">
        <v>994559389</v>
      </c>
      <c r="B14800" t="s">
        <v>10</v>
      </c>
      <c r="C14800" t="s">
        <v>39</v>
      </c>
      <c r="D14800" t="s">
        <v>324</v>
      </c>
      <c r="E14800" s="1">
        <v>41730</v>
      </c>
    </row>
    <row r="14801" spans="1:5" x14ac:dyDescent="0.25">
      <c r="A14801">
        <v>991044868</v>
      </c>
      <c r="B14801" t="s">
        <v>20</v>
      </c>
      <c r="C14801" t="s">
        <v>39</v>
      </c>
      <c r="D14801" t="s">
        <v>324</v>
      </c>
      <c r="E14801" s="1">
        <v>41730</v>
      </c>
    </row>
    <row r="14802" spans="1:5" x14ac:dyDescent="0.25">
      <c r="A14802">
        <v>969846624</v>
      </c>
      <c r="B14802" t="s">
        <v>7</v>
      </c>
      <c r="C14802" t="s">
        <v>39</v>
      </c>
      <c r="D14802" t="s">
        <v>324</v>
      </c>
      <c r="E14802" s="1">
        <v>41730</v>
      </c>
    </row>
    <row r="14803" spans="1:5" x14ac:dyDescent="0.25">
      <c r="A14803">
        <v>994895281</v>
      </c>
      <c r="B14803" t="s">
        <v>7</v>
      </c>
      <c r="C14803" t="s">
        <v>39</v>
      </c>
      <c r="D14803" t="s">
        <v>324</v>
      </c>
      <c r="E14803" s="1">
        <v>41730</v>
      </c>
    </row>
    <row r="14804" spans="1:5" x14ac:dyDescent="0.25">
      <c r="A14804">
        <v>912343529</v>
      </c>
      <c r="B14804" t="s">
        <v>14</v>
      </c>
      <c r="C14804" t="s">
        <v>39</v>
      </c>
      <c r="D14804" t="s">
        <v>324</v>
      </c>
      <c r="E14804" s="1">
        <v>41730</v>
      </c>
    </row>
    <row r="14805" spans="1:5" x14ac:dyDescent="0.25">
      <c r="A14805">
        <v>998171024</v>
      </c>
      <c r="B14805" t="s">
        <v>5</v>
      </c>
      <c r="C14805" t="s">
        <v>39</v>
      </c>
      <c r="D14805" t="s">
        <v>324</v>
      </c>
      <c r="E14805" s="1">
        <v>41730</v>
      </c>
    </row>
    <row r="14806" spans="1:5" x14ac:dyDescent="0.25">
      <c r="A14806">
        <v>896760432</v>
      </c>
      <c r="B14806" t="s">
        <v>10</v>
      </c>
      <c r="C14806" t="s">
        <v>87</v>
      </c>
      <c r="D14806" t="s">
        <v>325</v>
      </c>
      <c r="E14806" s="1">
        <v>41730</v>
      </c>
    </row>
    <row r="14807" spans="1:5" x14ac:dyDescent="0.25">
      <c r="A14807">
        <v>875930192</v>
      </c>
      <c r="B14807" t="s">
        <v>7</v>
      </c>
      <c r="C14807" t="s">
        <v>87</v>
      </c>
      <c r="D14807" t="s">
        <v>325</v>
      </c>
      <c r="E14807" s="1">
        <v>41730</v>
      </c>
    </row>
    <row r="14808" spans="1:5" x14ac:dyDescent="0.25">
      <c r="A14808">
        <v>966792507</v>
      </c>
      <c r="B14808" t="s">
        <v>7</v>
      </c>
      <c r="C14808" t="s">
        <v>87</v>
      </c>
      <c r="D14808" t="s">
        <v>325</v>
      </c>
      <c r="E14808" s="1">
        <v>41730</v>
      </c>
    </row>
    <row r="14809" spans="1:5" x14ac:dyDescent="0.25">
      <c r="A14809">
        <v>995513021</v>
      </c>
      <c r="B14809" t="s">
        <v>7</v>
      </c>
      <c r="C14809" t="s">
        <v>87</v>
      </c>
      <c r="D14809" t="s">
        <v>325</v>
      </c>
      <c r="E14809" s="1">
        <v>41730</v>
      </c>
    </row>
    <row r="14810" spans="1:5" x14ac:dyDescent="0.25">
      <c r="A14810">
        <v>995893320</v>
      </c>
      <c r="B14810" t="s">
        <v>7</v>
      </c>
      <c r="C14810" t="s">
        <v>87</v>
      </c>
      <c r="D14810" t="s">
        <v>325</v>
      </c>
      <c r="E14810" s="1">
        <v>41730</v>
      </c>
    </row>
    <row r="14811" spans="1:5" x14ac:dyDescent="0.25">
      <c r="A14811">
        <v>996796264</v>
      </c>
      <c r="B14811" t="s">
        <v>7</v>
      </c>
      <c r="C14811" t="s">
        <v>87</v>
      </c>
      <c r="D14811" t="s">
        <v>325</v>
      </c>
      <c r="E14811" s="1">
        <v>41730</v>
      </c>
    </row>
    <row r="14812" spans="1:5" x14ac:dyDescent="0.25">
      <c r="A14812">
        <v>998549930</v>
      </c>
      <c r="B14812" t="s">
        <v>7</v>
      </c>
      <c r="C14812" t="s">
        <v>87</v>
      </c>
      <c r="D14812" t="s">
        <v>325</v>
      </c>
      <c r="E14812" s="1">
        <v>41730</v>
      </c>
    </row>
    <row r="14813" spans="1:5" x14ac:dyDescent="0.25">
      <c r="A14813">
        <v>899594002</v>
      </c>
      <c r="B14813" t="s">
        <v>14</v>
      </c>
      <c r="C14813" t="s">
        <v>87</v>
      </c>
      <c r="D14813" t="s">
        <v>325</v>
      </c>
      <c r="E14813" s="1">
        <v>41730</v>
      </c>
    </row>
    <row r="14814" spans="1:5" x14ac:dyDescent="0.25">
      <c r="A14814">
        <v>912008002</v>
      </c>
      <c r="B14814" t="s">
        <v>14</v>
      </c>
      <c r="C14814" t="s">
        <v>87</v>
      </c>
      <c r="D14814" t="s">
        <v>325</v>
      </c>
      <c r="E14814" s="1">
        <v>41730</v>
      </c>
    </row>
    <row r="14815" spans="1:5" x14ac:dyDescent="0.25">
      <c r="A14815">
        <v>998361362</v>
      </c>
      <c r="B14815" t="s">
        <v>14</v>
      </c>
      <c r="C14815" t="s">
        <v>87</v>
      </c>
      <c r="D14815" t="s">
        <v>325</v>
      </c>
      <c r="E14815" s="1">
        <v>41730</v>
      </c>
    </row>
    <row r="14816" spans="1:5" x14ac:dyDescent="0.25">
      <c r="A14816">
        <v>999594042</v>
      </c>
      <c r="B14816" t="s">
        <v>14</v>
      </c>
      <c r="C14816" t="s">
        <v>87</v>
      </c>
      <c r="D14816" t="s">
        <v>325</v>
      </c>
      <c r="E14816" s="1">
        <v>41730</v>
      </c>
    </row>
    <row r="14817" spans="1:5" x14ac:dyDescent="0.25">
      <c r="A14817">
        <v>990966478</v>
      </c>
      <c r="B14817" t="s">
        <v>10</v>
      </c>
      <c r="C14817" t="s">
        <v>11</v>
      </c>
      <c r="D14817" t="s">
        <v>326</v>
      </c>
      <c r="E14817" s="1">
        <v>41730</v>
      </c>
    </row>
    <row r="14818" spans="1:5" x14ac:dyDescent="0.25">
      <c r="A14818">
        <v>973055852</v>
      </c>
      <c r="B14818" t="s">
        <v>10</v>
      </c>
      <c r="C14818" t="s">
        <v>70</v>
      </c>
      <c r="D14818" t="s">
        <v>327</v>
      </c>
      <c r="E14818" s="1">
        <v>41730</v>
      </c>
    </row>
    <row r="14819" spans="1:5" x14ac:dyDescent="0.25">
      <c r="A14819">
        <v>992934891</v>
      </c>
      <c r="B14819" t="s">
        <v>18</v>
      </c>
      <c r="C14819" t="s">
        <v>70</v>
      </c>
      <c r="D14819" t="s">
        <v>327</v>
      </c>
      <c r="E14819" s="1">
        <v>41730</v>
      </c>
    </row>
    <row r="14820" spans="1:5" x14ac:dyDescent="0.25">
      <c r="A14820">
        <v>985737991</v>
      </c>
      <c r="B14820" t="s">
        <v>7</v>
      </c>
      <c r="C14820" t="s">
        <v>70</v>
      </c>
      <c r="D14820" t="s">
        <v>327</v>
      </c>
      <c r="E14820" s="1">
        <v>41730</v>
      </c>
    </row>
    <row r="14821" spans="1:5" x14ac:dyDescent="0.25">
      <c r="A14821">
        <v>912225372</v>
      </c>
      <c r="B14821" t="s">
        <v>7</v>
      </c>
      <c r="C14821" t="s">
        <v>70</v>
      </c>
      <c r="D14821" t="s">
        <v>328</v>
      </c>
      <c r="E14821" s="1">
        <v>41730</v>
      </c>
    </row>
    <row r="14822" spans="1:5" x14ac:dyDescent="0.25">
      <c r="A14822">
        <v>970042032</v>
      </c>
      <c r="B14822" t="s">
        <v>7</v>
      </c>
      <c r="C14822" t="s">
        <v>70</v>
      </c>
      <c r="D14822" t="s">
        <v>328</v>
      </c>
      <c r="E14822" s="1">
        <v>41730</v>
      </c>
    </row>
    <row r="14823" spans="1:5" x14ac:dyDescent="0.25">
      <c r="A14823">
        <v>979896263</v>
      </c>
      <c r="B14823" t="s">
        <v>7</v>
      </c>
      <c r="C14823" t="s">
        <v>70</v>
      </c>
      <c r="D14823" t="s">
        <v>328</v>
      </c>
      <c r="E14823" s="1">
        <v>41730</v>
      </c>
    </row>
    <row r="14824" spans="1:5" x14ac:dyDescent="0.25">
      <c r="A14824">
        <v>981071867</v>
      </c>
      <c r="B14824" t="s">
        <v>7</v>
      </c>
      <c r="C14824" t="s">
        <v>70</v>
      </c>
      <c r="D14824" t="s">
        <v>329</v>
      </c>
      <c r="E14824" s="1">
        <v>41730</v>
      </c>
    </row>
    <row r="14825" spans="1:5" x14ac:dyDescent="0.25">
      <c r="A14825">
        <v>893308962</v>
      </c>
      <c r="B14825" t="s">
        <v>27</v>
      </c>
      <c r="C14825" t="s">
        <v>22</v>
      </c>
      <c r="D14825" t="s">
        <v>330</v>
      </c>
      <c r="E14825" s="1">
        <v>41730</v>
      </c>
    </row>
    <row r="14826" spans="1:5" x14ac:dyDescent="0.25">
      <c r="A14826">
        <v>980483541</v>
      </c>
      <c r="B14826" t="s">
        <v>7</v>
      </c>
      <c r="C14826" t="s">
        <v>22</v>
      </c>
      <c r="D14826" t="s">
        <v>330</v>
      </c>
      <c r="E14826" s="1">
        <v>41730</v>
      </c>
    </row>
    <row r="14827" spans="1:5" x14ac:dyDescent="0.25">
      <c r="A14827">
        <v>985828741</v>
      </c>
      <c r="B14827" t="s">
        <v>7</v>
      </c>
      <c r="C14827" t="s">
        <v>22</v>
      </c>
      <c r="D14827" t="s">
        <v>330</v>
      </c>
      <c r="E14827" s="1">
        <v>41730</v>
      </c>
    </row>
    <row r="14828" spans="1:5" x14ac:dyDescent="0.25">
      <c r="A14828">
        <v>997779630</v>
      </c>
      <c r="B14828" t="s">
        <v>7</v>
      </c>
      <c r="C14828" t="s">
        <v>22</v>
      </c>
      <c r="D14828" t="s">
        <v>330</v>
      </c>
      <c r="E14828" s="1">
        <v>41730</v>
      </c>
    </row>
    <row r="14829" spans="1:5" x14ac:dyDescent="0.25">
      <c r="A14829">
        <v>911834863</v>
      </c>
      <c r="B14829" t="s">
        <v>14</v>
      </c>
      <c r="C14829" t="s">
        <v>22</v>
      </c>
      <c r="D14829" t="s">
        <v>330</v>
      </c>
      <c r="E14829" s="1">
        <v>41730</v>
      </c>
    </row>
    <row r="14830" spans="1:5" x14ac:dyDescent="0.25">
      <c r="A14830">
        <v>977116384</v>
      </c>
      <c r="B14830" t="s">
        <v>56</v>
      </c>
      <c r="C14830" t="s">
        <v>22</v>
      </c>
      <c r="D14830" t="s">
        <v>330</v>
      </c>
      <c r="E14830" s="1">
        <v>41730</v>
      </c>
    </row>
    <row r="14831" spans="1:5" x14ac:dyDescent="0.25">
      <c r="A14831">
        <v>983501885</v>
      </c>
      <c r="B14831" t="s">
        <v>10</v>
      </c>
      <c r="C14831" t="s">
        <v>16</v>
      </c>
      <c r="D14831" t="s">
        <v>331</v>
      </c>
      <c r="E14831" s="1">
        <v>41730</v>
      </c>
    </row>
    <row r="14832" spans="1:5" x14ac:dyDescent="0.25">
      <c r="A14832">
        <v>912549496</v>
      </c>
      <c r="B14832" t="s">
        <v>7</v>
      </c>
      <c r="C14832" t="s">
        <v>16</v>
      </c>
      <c r="D14832" t="s">
        <v>331</v>
      </c>
      <c r="E14832" s="1">
        <v>41730</v>
      </c>
    </row>
    <row r="14833" spans="1:5" x14ac:dyDescent="0.25">
      <c r="A14833">
        <v>912683362</v>
      </c>
      <c r="B14833" t="s">
        <v>7</v>
      </c>
      <c r="C14833" t="s">
        <v>16</v>
      </c>
      <c r="D14833" t="s">
        <v>331</v>
      </c>
      <c r="E14833" s="1">
        <v>41730</v>
      </c>
    </row>
    <row r="14834" spans="1:5" x14ac:dyDescent="0.25">
      <c r="A14834">
        <v>913270959</v>
      </c>
      <c r="B14834" t="s">
        <v>7</v>
      </c>
      <c r="C14834" t="s">
        <v>16</v>
      </c>
      <c r="D14834" t="s">
        <v>331</v>
      </c>
      <c r="E14834" s="1">
        <v>41730</v>
      </c>
    </row>
    <row r="14835" spans="1:5" x14ac:dyDescent="0.25">
      <c r="A14835">
        <v>913393716</v>
      </c>
      <c r="B14835" t="s">
        <v>7</v>
      </c>
      <c r="C14835" t="s">
        <v>16</v>
      </c>
      <c r="D14835" t="s">
        <v>331</v>
      </c>
      <c r="E14835" s="1">
        <v>41730</v>
      </c>
    </row>
    <row r="14836" spans="1:5" x14ac:dyDescent="0.25">
      <c r="A14836">
        <v>977236312</v>
      </c>
      <c r="B14836" t="s">
        <v>7</v>
      </c>
      <c r="C14836" t="s">
        <v>16</v>
      </c>
      <c r="D14836" t="s">
        <v>331</v>
      </c>
      <c r="E14836" s="1">
        <v>41730</v>
      </c>
    </row>
    <row r="14837" spans="1:5" x14ac:dyDescent="0.25">
      <c r="A14837">
        <v>979740352</v>
      </c>
      <c r="B14837" t="s">
        <v>7</v>
      </c>
      <c r="C14837" t="s">
        <v>16</v>
      </c>
      <c r="D14837" t="s">
        <v>331</v>
      </c>
      <c r="E14837" s="1">
        <v>41730</v>
      </c>
    </row>
    <row r="14838" spans="1:5" x14ac:dyDescent="0.25">
      <c r="A14838">
        <v>998609682</v>
      </c>
      <c r="B14838" t="s">
        <v>7</v>
      </c>
      <c r="C14838" t="s">
        <v>16</v>
      </c>
      <c r="D14838" t="s">
        <v>331</v>
      </c>
      <c r="E14838" s="1">
        <v>41730</v>
      </c>
    </row>
    <row r="14839" spans="1:5" x14ac:dyDescent="0.25">
      <c r="A14839">
        <v>999620000</v>
      </c>
      <c r="B14839" t="s">
        <v>7</v>
      </c>
      <c r="C14839" t="s">
        <v>16</v>
      </c>
      <c r="D14839" t="s">
        <v>331</v>
      </c>
      <c r="E14839" s="1">
        <v>41730</v>
      </c>
    </row>
    <row r="14840" spans="1:5" x14ac:dyDescent="0.25">
      <c r="A14840">
        <v>981089286</v>
      </c>
      <c r="B14840" t="s">
        <v>21</v>
      </c>
      <c r="C14840" t="s">
        <v>16</v>
      </c>
      <c r="D14840" t="s">
        <v>331</v>
      </c>
      <c r="E14840" s="1">
        <v>41730</v>
      </c>
    </row>
    <row r="14841" spans="1:5" x14ac:dyDescent="0.25">
      <c r="A14841">
        <v>912630277</v>
      </c>
      <c r="B14841" t="s">
        <v>7</v>
      </c>
      <c r="C14841" t="s">
        <v>47</v>
      </c>
      <c r="D14841" t="s">
        <v>443</v>
      </c>
      <c r="E14841" s="1">
        <v>41730</v>
      </c>
    </row>
    <row r="14842" spans="1:5" x14ac:dyDescent="0.25">
      <c r="A14842">
        <v>984456468</v>
      </c>
      <c r="B14842" t="s">
        <v>7</v>
      </c>
      <c r="C14842" t="s">
        <v>47</v>
      </c>
      <c r="D14842" t="s">
        <v>443</v>
      </c>
      <c r="E14842" s="1">
        <v>41730</v>
      </c>
    </row>
    <row r="14843" spans="1:5" x14ac:dyDescent="0.25">
      <c r="A14843">
        <v>987173416</v>
      </c>
      <c r="B14843" t="s">
        <v>7</v>
      </c>
      <c r="C14843" t="s">
        <v>47</v>
      </c>
      <c r="D14843" t="s">
        <v>443</v>
      </c>
      <c r="E14843" s="1">
        <v>41730</v>
      </c>
    </row>
    <row r="14844" spans="1:5" x14ac:dyDescent="0.25">
      <c r="A14844">
        <v>989226770</v>
      </c>
      <c r="B14844" t="s">
        <v>7</v>
      </c>
      <c r="C14844" t="s">
        <v>47</v>
      </c>
      <c r="D14844" t="s">
        <v>443</v>
      </c>
      <c r="E14844" s="1">
        <v>41730</v>
      </c>
    </row>
    <row r="14845" spans="1:5" x14ac:dyDescent="0.25">
      <c r="A14845">
        <v>995152231</v>
      </c>
      <c r="B14845" t="s">
        <v>10</v>
      </c>
      <c r="C14845" t="s">
        <v>31</v>
      </c>
      <c r="D14845" t="s">
        <v>333</v>
      </c>
      <c r="E14845" s="1">
        <v>41730</v>
      </c>
    </row>
    <row r="14846" spans="1:5" x14ac:dyDescent="0.25">
      <c r="A14846">
        <v>887790892</v>
      </c>
      <c r="B14846" t="s">
        <v>7</v>
      </c>
      <c r="C14846" t="s">
        <v>31</v>
      </c>
      <c r="D14846" t="s">
        <v>333</v>
      </c>
      <c r="E14846" s="1">
        <v>41730</v>
      </c>
    </row>
    <row r="14847" spans="1:5" x14ac:dyDescent="0.25">
      <c r="A14847">
        <v>895884022</v>
      </c>
      <c r="B14847" t="s">
        <v>7</v>
      </c>
      <c r="C14847" t="s">
        <v>31</v>
      </c>
      <c r="D14847" t="s">
        <v>333</v>
      </c>
      <c r="E14847" s="1">
        <v>41730</v>
      </c>
    </row>
    <row r="14848" spans="1:5" x14ac:dyDescent="0.25">
      <c r="A14848">
        <v>911934639</v>
      </c>
      <c r="B14848" t="s">
        <v>7</v>
      </c>
      <c r="C14848" t="s">
        <v>31</v>
      </c>
      <c r="D14848" t="s">
        <v>333</v>
      </c>
      <c r="E14848" s="1">
        <v>41730</v>
      </c>
    </row>
    <row r="14849" spans="1:5" x14ac:dyDescent="0.25">
      <c r="A14849">
        <v>912077764</v>
      </c>
      <c r="B14849" t="s">
        <v>7</v>
      </c>
      <c r="C14849" t="s">
        <v>31</v>
      </c>
      <c r="D14849" t="s">
        <v>333</v>
      </c>
      <c r="E14849" s="1">
        <v>41730</v>
      </c>
    </row>
    <row r="14850" spans="1:5" x14ac:dyDescent="0.25">
      <c r="A14850">
        <v>969428121</v>
      </c>
      <c r="B14850" t="s">
        <v>7</v>
      </c>
      <c r="C14850" t="s">
        <v>31</v>
      </c>
      <c r="D14850" t="s">
        <v>333</v>
      </c>
      <c r="E14850" s="1">
        <v>41730</v>
      </c>
    </row>
    <row r="14851" spans="1:5" x14ac:dyDescent="0.25">
      <c r="A14851">
        <v>988823678</v>
      </c>
      <c r="B14851" t="s">
        <v>7</v>
      </c>
      <c r="C14851" t="s">
        <v>31</v>
      </c>
      <c r="D14851" t="s">
        <v>333</v>
      </c>
      <c r="E14851" s="1">
        <v>41730</v>
      </c>
    </row>
    <row r="14852" spans="1:5" x14ac:dyDescent="0.25">
      <c r="A14852">
        <v>989212273</v>
      </c>
      <c r="B14852" t="s">
        <v>7</v>
      </c>
      <c r="C14852" t="s">
        <v>31</v>
      </c>
      <c r="D14852" t="s">
        <v>333</v>
      </c>
      <c r="E14852" s="1">
        <v>41730</v>
      </c>
    </row>
    <row r="14853" spans="1:5" x14ac:dyDescent="0.25">
      <c r="A14853">
        <v>990634483</v>
      </c>
      <c r="B14853" t="s">
        <v>7</v>
      </c>
      <c r="C14853" t="s">
        <v>31</v>
      </c>
      <c r="D14853" t="s">
        <v>333</v>
      </c>
      <c r="E14853" s="1">
        <v>41730</v>
      </c>
    </row>
    <row r="14854" spans="1:5" x14ac:dyDescent="0.25">
      <c r="A14854">
        <v>991262687</v>
      </c>
      <c r="B14854" t="s">
        <v>7</v>
      </c>
      <c r="C14854" t="s">
        <v>31</v>
      </c>
      <c r="D14854" t="s">
        <v>333</v>
      </c>
      <c r="E14854" s="1">
        <v>41730</v>
      </c>
    </row>
    <row r="14855" spans="1:5" x14ac:dyDescent="0.25">
      <c r="A14855">
        <v>995542072</v>
      </c>
      <c r="B14855" t="s">
        <v>7</v>
      </c>
      <c r="C14855" t="s">
        <v>31</v>
      </c>
      <c r="D14855" t="s">
        <v>333</v>
      </c>
      <c r="E14855" s="1">
        <v>41730</v>
      </c>
    </row>
    <row r="14856" spans="1:5" x14ac:dyDescent="0.25">
      <c r="A14856">
        <v>996061752</v>
      </c>
      <c r="B14856" t="s">
        <v>7</v>
      </c>
      <c r="C14856" t="s">
        <v>31</v>
      </c>
      <c r="D14856" t="s">
        <v>333</v>
      </c>
      <c r="E14856" s="1">
        <v>41730</v>
      </c>
    </row>
    <row r="14857" spans="1:5" x14ac:dyDescent="0.25">
      <c r="A14857">
        <v>996655695</v>
      </c>
      <c r="B14857" t="s">
        <v>7</v>
      </c>
      <c r="C14857" t="s">
        <v>31</v>
      </c>
      <c r="D14857" t="s">
        <v>333</v>
      </c>
      <c r="E14857" s="1">
        <v>41730</v>
      </c>
    </row>
    <row r="14858" spans="1:5" x14ac:dyDescent="0.25">
      <c r="A14858">
        <v>999208649</v>
      </c>
      <c r="B14858" t="s">
        <v>7</v>
      </c>
      <c r="C14858" t="s">
        <v>31</v>
      </c>
      <c r="D14858" t="s">
        <v>333</v>
      </c>
      <c r="E14858" s="1">
        <v>41730</v>
      </c>
    </row>
    <row r="14859" spans="1:5" x14ac:dyDescent="0.25">
      <c r="A14859">
        <v>991425209</v>
      </c>
      <c r="B14859" t="s">
        <v>5</v>
      </c>
      <c r="C14859" t="s">
        <v>31</v>
      </c>
      <c r="D14859" t="s">
        <v>333</v>
      </c>
      <c r="E14859" s="1">
        <v>41730</v>
      </c>
    </row>
    <row r="14860" spans="1:5" x14ac:dyDescent="0.25">
      <c r="A14860">
        <v>997467809</v>
      </c>
      <c r="B14860" t="s">
        <v>5</v>
      </c>
      <c r="C14860" t="s">
        <v>31</v>
      </c>
      <c r="D14860" t="s">
        <v>333</v>
      </c>
      <c r="E14860" s="1">
        <v>41730</v>
      </c>
    </row>
    <row r="14861" spans="1:5" x14ac:dyDescent="0.25">
      <c r="A14861">
        <v>998515726</v>
      </c>
      <c r="B14861" t="s">
        <v>5</v>
      </c>
      <c r="C14861" t="s">
        <v>31</v>
      </c>
      <c r="D14861" t="s">
        <v>333</v>
      </c>
      <c r="E14861" s="1">
        <v>41730</v>
      </c>
    </row>
    <row r="14862" spans="1:5" x14ac:dyDescent="0.25">
      <c r="A14862">
        <v>974427664</v>
      </c>
      <c r="B14862" t="s">
        <v>7</v>
      </c>
      <c r="C14862" t="s">
        <v>16</v>
      </c>
      <c r="D14862" t="s">
        <v>334</v>
      </c>
      <c r="E14862" s="1">
        <v>41730</v>
      </c>
    </row>
    <row r="14863" spans="1:5" x14ac:dyDescent="0.25">
      <c r="A14863">
        <v>996158489</v>
      </c>
      <c r="B14863" t="s">
        <v>14</v>
      </c>
      <c r="C14863" t="s">
        <v>16</v>
      </c>
      <c r="D14863" t="s">
        <v>334</v>
      </c>
      <c r="E14863" s="1">
        <v>41730</v>
      </c>
    </row>
    <row r="14864" spans="1:5" x14ac:dyDescent="0.25">
      <c r="A14864">
        <v>996021742</v>
      </c>
      <c r="B14864" t="s">
        <v>5</v>
      </c>
      <c r="C14864" t="s">
        <v>16</v>
      </c>
      <c r="D14864" t="s">
        <v>334</v>
      </c>
      <c r="E14864" s="1">
        <v>41730</v>
      </c>
    </row>
    <row r="14865" spans="1:5" x14ac:dyDescent="0.25">
      <c r="A14865">
        <v>893966722</v>
      </c>
      <c r="B14865" t="s">
        <v>10</v>
      </c>
      <c r="C14865" t="s">
        <v>59</v>
      </c>
      <c r="D14865" t="s">
        <v>335</v>
      </c>
      <c r="E14865" s="1">
        <v>41730</v>
      </c>
    </row>
    <row r="14866" spans="1:5" x14ac:dyDescent="0.25">
      <c r="A14866">
        <v>989486233</v>
      </c>
      <c r="B14866" t="s">
        <v>10</v>
      </c>
      <c r="C14866" t="s">
        <v>59</v>
      </c>
      <c r="D14866" t="s">
        <v>335</v>
      </c>
      <c r="E14866" s="1">
        <v>41730</v>
      </c>
    </row>
    <row r="14867" spans="1:5" x14ac:dyDescent="0.25">
      <c r="A14867">
        <v>911947986</v>
      </c>
      <c r="B14867" t="s">
        <v>7</v>
      </c>
      <c r="C14867" t="s">
        <v>59</v>
      </c>
      <c r="D14867" t="s">
        <v>335</v>
      </c>
      <c r="E14867" s="1">
        <v>41730</v>
      </c>
    </row>
    <row r="14868" spans="1:5" x14ac:dyDescent="0.25">
      <c r="A14868">
        <v>990430616</v>
      </c>
      <c r="B14868" t="s">
        <v>7</v>
      </c>
      <c r="C14868" t="s">
        <v>59</v>
      </c>
      <c r="D14868" t="s">
        <v>335</v>
      </c>
      <c r="E14868" s="1">
        <v>41730</v>
      </c>
    </row>
    <row r="14869" spans="1:5" x14ac:dyDescent="0.25">
      <c r="A14869">
        <v>993397512</v>
      </c>
      <c r="B14869" t="s">
        <v>7</v>
      </c>
      <c r="C14869" t="s">
        <v>59</v>
      </c>
      <c r="D14869" t="s">
        <v>335</v>
      </c>
      <c r="E14869" s="1">
        <v>41730</v>
      </c>
    </row>
    <row r="14870" spans="1:5" x14ac:dyDescent="0.25">
      <c r="A14870">
        <v>999512615</v>
      </c>
      <c r="B14870" t="s">
        <v>7</v>
      </c>
      <c r="C14870" t="s">
        <v>59</v>
      </c>
      <c r="D14870" t="s">
        <v>335</v>
      </c>
      <c r="E14870" s="1">
        <v>41730</v>
      </c>
    </row>
    <row r="14871" spans="1:5" x14ac:dyDescent="0.25">
      <c r="A14871">
        <v>912090043</v>
      </c>
      <c r="B14871" t="s">
        <v>14</v>
      </c>
      <c r="C14871" t="s">
        <v>39</v>
      </c>
      <c r="D14871" t="s">
        <v>336</v>
      </c>
      <c r="E14871" s="1">
        <v>41730</v>
      </c>
    </row>
    <row r="14872" spans="1:5" x14ac:dyDescent="0.25">
      <c r="A14872">
        <v>979713312</v>
      </c>
      <c r="B14872" t="s">
        <v>7</v>
      </c>
      <c r="C14872" t="s">
        <v>49</v>
      </c>
      <c r="D14872" t="s">
        <v>337</v>
      </c>
      <c r="E14872" s="1">
        <v>41730</v>
      </c>
    </row>
    <row r="14873" spans="1:5" x14ac:dyDescent="0.25">
      <c r="A14873">
        <v>994332988</v>
      </c>
      <c r="B14873" t="s">
        <v>7</v>
      </c>
      <c r="C14873" t="s">
        <v>49</v>
      </c>
      <c r="D14873" t="s">
        <v>337</v>
      </c>
      <c r="E14873" s="1">
        <v>41730</v>
      </c>
    </row>
    <row r="14874" spans="1:5" x14ac:dyDescent="0.25">
      <c r="A14874">
        <v>911717832</v>
      </c>
      <c r="B14874" t="s">
        <v>14</v>
      </c>
      <c r="C14874" t="s">
        <v>49</v>
      </c>
      <c r="D14874" t="s">
        <v>337</v>
      </c>
      <c r="E14874" s="1">
        <v>41730</v>
      </c>
    </row>
    <row r="14875" spans="1:5" x14ac:dyDescent="0.25">
      <c r="A14875">
        <v>911651386</v>
      </c>
      <c r="B14875" t="s">
        <v>5</v>
      </c>
      <c r="C14875" t="s">
        <v>11</v>
      </c>
      <c r="D14875" t="s">
        <v>465</v>
      </c>
      <c r="E14875" s="1">
        <v>41730</v>
      </c>
    </row>
    <row r="14876" spans="1:5" x14ac:dyDescent="0.25">
      <c r="A14876">
        <v>998314488</v>
      </c>
      <c r="B14876" t="s">
        <v>10</v>
      </c>
      <c r="C14876" t="s">
        <v>24</v>
      </c>
      <c r="D14876" t="s">
        <v>338</v>
      </c>
      <c r="E14876" s="1">
        <v>41730</v>
      </c>
    </row>
    <row r="14877" spans="1:5" x14ac:dyDescent="0.25">
      <c r="A14877">
        <v>994801813</v>
      </c>
      <c r="B14877" t="s">
        <v>7</v>
      </c>
      <c r="C14877" t="s">
        <v>24</v>
      </c>
      <c r="D14877" t="s">
        <v>338</v>
      </c>
      <c r="E14877" s="1">
        <v>41730</v>
      </c>
    </row>
    <row r="14878" spans="1:5" x14ac:dyDescent="0.25">
      <c r="A14878">
        <v>967016160</v>
      </c>
      <c r="B14878" t="s">
        <v>7</v>
      </c>
      <c r="C14878" t="s">
        <v>49</v>
      </c>
      <c r="D14878" t="s">
        <v>339</v>
      </c>
      <c r="E14878" s="1">
        <v>41730</v>
      </c>
    </row>
    <row r="14879" spans="1:5" x14ac:dyDescent="0.25">
      <c r="A14879">
        <v>991802940</v>
      </c>
      <c r="B14879" t="s">
        <v>7</v>
      </c>
      <c r="C14879" t="s">
        <v>49</v>
      </c>
      <c r="D14879" t="s">
        <v>339</v>
      </c>
      <c r="E14879" s="1">
        <v>41730</v>
      </c>
    </row>
    <row r="14880" spans="1:5" x14ac:dyDescent="0.25">
      <c r="A14880">
        <v>996968227</v>
      </c>
      <c r="B14880" t="s">
        <v>7</v>
      </c>
      <c r="C14880" t="s">
        <v>22</v>
      </c>
      <c r="D14880" t="s">
        <v>444</v>
      </c>
      <c r="E14880" s="1">
        <v>41730</v>
      </c>
    </row>
    <row r="14881" spans="1:5" x14ac:dyDescent="0.25">
      <c r="A14881">
        <v>911887592</v>
      </c>
      <c r="B14881" t="s">
        <v>7</v>
      </c>
      <c r="C14881" t="s">
        <v>47</v>
      </c>
      <c r="D14881" t="s">
        <v>340</v>
      </c>
      <c r="E14881" s="1">
        <v>41730</v>
      </c>
    </row>
    <row r="14882" spans="1:5" x14ac:dyDescent="0.25">
      <c r="A14882">
        <v>979373252</v>
      </c>
      <c r="B14882" t="s">
        <v>27</v>
      </c>
      <c r="C14882" t="s">
        <v>47</v>
      </c>
      <c r="D14882" t="s">
        <v>341</v>
      </c>
      <c r="E14882" s="1">
        <v>41730</v>
      </c>
    </row>
    <row r="14883" spans="1:5" x14ac:dyDescent="0.25">
      <c r="A14883">
        <v>992579862</v>
      </c>
      <c r="B14883" t="s">
        <v>27</v>
      </c>
      <c r="C14883" t="s">
        <v>47</v>
      </c>
      <c r="D14883" t="s">
        <v>341</v>
      </c>
      <c r="E14883" s="1">
        <v>41730</v>
      </c>
    </row>
    <row r="14884" spans="1:5" x14ac:dyDescent="0.25">
      <c r="A14884">
        <v>829474522</v>
      </c>
      <c r="B14884" t="s">
        <v>10</v>
      </c>
      <c r="C14884" t="s">
        <v>47</v>
      </c>
      <c r="D14884" t="s">
        <v>341</v>
      </c>
      <c r="E14884" s="1">
        <v>41730</v>
      </c>
    </row>
    <row r="14885" spans="1:5" x14ac:dyDescent="0.25">
      <c r="A14885">
        <v>976292073</v>
      </c>
      <c r="B14885" t="s">
        <v>10</v>
      </c>
      <c r="C14885" t="s">
        <v>47</v>
      </c>
      <c r="D14885" t="s">
        <v>341</v>
      </c>
      <c r="E14885" s="1">
        <v>41730</v>
      </c>
    </row>
    <row r="14886" spans="1:5" x14ac:dyDescent="0.25">
      <c r="A14886">
        <v>989709909</v>
      </c>
      <c r="B14886" t="s">
        <v>10</v>
      </c>
      <c r="C14886" t="s">
        <v>47</v>
      </c>
      <c r="D14886" t="s">
        <v>341</v>
      </c>
      <c r="E14886" s="1">
        <v>41730</v>
      </c>
    </row>
    <row r="14887" spans="1:5" x14ac:dyDescent="0.25">
      <c r="A14887">
        <v>991176608</v>
      </c>
      <c r="B14887" t="s">
        <v>10</v>
      </c>
      <c r="C14887" t="s">
        <v>47</v>
      </c>
      <c r="D14887" t="s">
        <v>341</v>
      </c>
      <c r="E14887" s="1">
        <v>41730</v>
      </c>
    </row>
    <row r="14888" spans="1:5" x14ac:dyDescent="0.25">
      <c r="A14888">
        <v>993799750</v>
      </c>
      <c r="B14888" t="s">
        <v>10</v>
      </c>
      <c r="C14888" t="s">
        <v>47</v>
      </c>
      <c r="D14888" t="s">
        <v>341</v>
      </c>
      <c r="E14888" s="1">
        <v>41730</v>
      </c>
    </row>
    <row r="14889" spans="1:5" x14ac:dyDescent="0.25">
      <c r="A14889">
        <v>996628469</v>
      </c>
      <c r="B14889" t="s">
        <v>10</v>
      </c>
      <c r="C14889" t="s">
        <v>47</v>
      </c>
      <c r="D14889" t="s">
        <v>341</v>
      </c>
      <c r="E14889" s="1">
        <v>41730</v>
      </c>
    </row>
    <row r="14890" spans="1:5" x14ac:dyDescent="0.25">
      <c r="A14890">
        <v>986655484</v>
      </c>
      <c r="B14890" t="s">
        <v>20</v>
      </c>
      <c r="C14890" t="s">
        <v>47</v>
      </c>
      <c r="D14890" t="s">
        <v>341</v>
      </c>
      <c r="E14890" s="1">
        <v>41730</v>
      </c>
    </row>
    <row r="14891" spans="1:5" x14ac:dyDescent="0.25">
      <c r="A14891">
        <v>812863592</v>
      </c>
      <c r="B14891" t="s">
        <v>7</v>
      </c>
      <c r="C14891" t="s">
        <v>47</v>
      </c>
      <c r="D14891" t="s">
        <v>341</v>
      </c>
      <c r="E14891" s="1">
        <v>41730</v>
      </c>
    </row>
    <row r="14892" spans="1:5" x14ac:dyDescent="0.25">
      <c r="A14892">
        <v>911555077</v>
      </c>
      <c r="B14892" t="s">
        <v>7</v>
      </c>
      <c r="C14892" t="s">
        <v>47</v>
      </c>
      <c r="D14892" t="s">
        <v>341</v>
      </c>
      <c r="E14892" s="1">
        <v>41730</v>
      </c>
    </row>
    <row r="14893" spans="1:5" x14ac:dyDescent="0.25">
      <c r="A14893">
        <v>911568918</v>
      </c>
      <c r="B14893" t="s">
        <v>7</v>
      </c>
      <c r="C14893" t="s">
        <v>47</v>
      </c>
      <c r="D14893" t="s">
        <v>341</v>
      </c>
      <c r="E14893" s="1">
        <v>41730</v>
      </c>
    </row>
    <row r="14894" spans="1:5" x14ac:dyDescent="0.25">
      <c r="A14894">
        <v>911600358</v>
      </c>
      <c r="B14894" t="s">
        <v>7</v>
      </c>
      <c r="C14894" t="s">
        <v>47</v>
      </c>
      <c r="D14894" t="s">
        <v>341</v>
      </c>
      <c r="E14894" s="1">
        <v>41730</v>
      </c>
    </row>
    <row r="14895" spans="1:5" x14ac:dyDescent="0.25">
      <c r="A14895">
        <v>911790556</v>
      </c>
      <c r="B14895" t="s">
        <v>7</v>
      </c>
      <c r="C14895" t="s">
        <v>47</v>
      </c>
      <c r="D14895" t="s">
        <v>341</v>
      </c>
      <c r="E14895" s="1">
        <v>41730</v>
      </c>
    </row>
    <row r="14896" spans="1:5" x14ac:dyDescent="0.25">
      <c r="A14896">
        <v>911928884</v>
      </c>
      <c r="B14896" t="s">
        <v>7</v>
      </c>
      <c r="C14896" t="s">
        <v>47</v>
      </c>
      <c r="D14896" t="s">
        <v>341</v>
      </c>
      <c r="E14896" s="1">
        <v>41730</v>
      </c>
    </row>
    <row r="14897" spans="1:5" x14ac:dyDescent="0.25">
      <c r="A14897">
        <v>911934256</v>
      </c>
      <c r="B14897" t="s">
        <v>7</v>
      </c>
      <c r="C14897" t="s">
        <v>47</v>
      </c>
      <c r="D14897" t="s">
        <v>341</v>
      </c>
      <c r="E14897" s="1">
        <v>41730</v>
      </c>
    </row>
    <row r="14898" spans="1:5" x14ac:dyDescent="0.25">
      <c r="A14898">
        <v>912650308</v>
      </c>
      <c r="B14898" t="s">
        <v>7</v>
      </c>
      <c r="C14898" t="s">
        <v>47</v>
      </c>
      <c r="D14898" t="s">
        <v>341</v>
      </c>
      <c r="E14898" s="1">
        <v>41730</v>
      </c>
    </row>
    <row r="14899" spans="1:5" x14ac:dyDescent="0.25">
      <c r="A14899">
        <v>912702073</v>
      </c>
      <c r="B14899" t="s">
        <v>7</v>
      </c>
      <c r="C14899" t="s">
        <v>47</v>
      </c>
      <c r="D14899" t="s">
        <v>341</v>
      </c>
      <c r="E14899" s="1">
        <v>41730</v>
      </c>
    </row>
    <row r="14900" spans="1:5" x14ac:dyDescent="0.25">
      <c r="A14900">
        <v>912785211</v>
      </c>
      <c r="B14900" t="s">
        <v>7</v>
      </c>
      <c r="C14900" t="s">
        <v>47</v>
      </c>
      <c r="D14900" t="s">
        <v>341</v>
      </c>
      <c r="E14900" s="1">
        <v>41730</v>
      </c>
    </row>
    <row r="14901" spans="1:5" x14ac:dyDescent="0.25">
      <c r="A14901">
        <v>912882942</v>
      </c>
      <c r="B14901" t="s">
        <v>7</v>
      </c>
      <c r="C14901" t="s">
        <v>47</v>
      </c>
      <c r="D14901" t="s">
        <v>341</v>
      </c>
      <c r="E14901" s="1">
        <v>41730</v>
      </c>
    </row>
    <row r="14902" spans="1:5" x14ac:dyDescent="0.25">
      <c r="A14902">
        <v>968141201</v>
      </c>
      <c r="B14902" t="s">
        <v>7</v>
      </c>
      <c r="C14902" t="s">
        <v>47</v>
      </c>
      <c r="D14902" t="s">
        <v>341</v>
      </c>
      <c r="E14902" s="1">
        <v>41730</v>
      </c>
    </row>
    <row r="14903" spans="1:5" x14ac:dyDescent="0.25">
      <c r="A14903">
        <v>969407280</v>
      </c>
      <c r="B14903" t="s">
        <v>7</v>
      </c>
      <c r="C14903" t="s">
        <v>47</v>
      </c>
      <c r="D14903" t="s">
        <v>341</v>
      </c>
      <c r="E14903" s="1">
        <v>41730</v>
      </c>
    </row>
    <row r="14904" spans="1:5" x14ac:dyDescent="0.25">
      <c r="A14904">
        <v>969652854</v>
      </c>
      <c r="B14904" t="s">
        <v>7</v>
      </c>
      <c r="C14904" t="s">
        <v>47</v>
      </c>
      <c r="D14904" t="s">
        <v>341</v>
      </c>
      <c r="E14904" s="1">
        <v>41730</v>
      </c>
    </row>
    <row r="14905" spans="1:5" x14ac:dyDescent="0.25">
      <c r="A14905">
        <v>971510331</v>
      </c>
      <c r="B14905" t="s">
        <v>7</v>
      </c>
      <c r="C14905" t="s">
        <v>47</v>
      </c>
      <c r="D14905" t="s">
        <v>341</v>
      </c>
      <c r="E14905" s="1">
        <v>41730</v>
      </c>
    </row>
    <row r="14906" spans="1:5" x14ac:dyDescent="0.25">
      <c r="A14906">
        <v>979740344</v>
      </c>
      <c r="B14906" t="s">
        <v>7</v>
      </c>
      <c r="C14906" t="s">
        <v>47</v>
      </c>
      <c r="D14906" t="s">
        <v>341</v>
      </c>
      <c r="E14906" s="1">
        <v>41730</v>
      </c>
    </row>
    <row r="14907" spans="1:5" x14ac:dyDescent="0.25">
      <c r="A14907">
        <v>980197395</v>
      </c>
      <c r="B14907" t="s">
        <v>7</v>
      </c>
      <c r="C14907" t="s">
        <v>47</v>
      </c>
      <c r="D14907" t="s">
        <v>341</v>
      </c>
      <c r="E14907" s="1">
        <v>41730</v>
      </c>
    </row>
    <row r="14908" spans="1:5" x14ac:dyDescent="0.25">
      <c r="A14908">
        <v>983434428</v>
      </c>
      <c r="B14908" t="s">
        <v>7</v>
      </c>
      <c r="C14908" t="s">
        <v>47</v>
      </c>
      <c r="D14908" t="s">
        <v>341</v>
      </c>
      <c r="E14908" s="1">
        <v>41730</v>
      </c>
    </row>
    <row r="14909" spans="1:5" x14ac:dyDescent="0.25">
      <c r="A14909">
        <v>985963797</v>
      </c>
      <c r="B14909" t="s">
        <v>7</v>
      </c>
      <c r="C14909" t="s">
        <v>47</v>
      </c>
      <c r="D14909" t="s">
        <v>341</v>
      </c>
      <c r="E14909" s="1">
        <v>41730</v>
      </c>
    </row>
    <row r="14910" spans="1:5" x14ac:dyDescent="0.25">
      <c r="A14910">
        <v>991182578</v>
      </c>
      <c r="B14910" t="s">
        <v>7</v>
      </c>
      <c r="C14910" t="s">
        <v>47</v>
      </c>
      <c r="D14910" t="s">
        <v>341</v>
      </c>
      <c r="E14910" s="1">
        <v>41730</v>
      </c>
    </row>
    <row r="14911" spans="1:5" x14ac:dyDescent="0.25">
      <c r="A14911">
        <v>992518316</v>
      </c>
      <c r="B14911" t="s">
        <v>7</v>
      </c>
      <c r="C14911" t="s">
        <v>47</v>
      </c>
      <c r="D14911" t="s">
        <v>341</v>
      </c>
      <c r="E14911" s="1">
        <v>41730</v>
      </c>
    </row>
    <row r="14912" spans="1:5" x14ac:dyDescent="0.25">
      <c r="A14912">
        <v>992821183</v>
      </c>
      <c r="B14912" t="s">
        <v>7</v>
      </c>
      <c r="C14912" t="s">
        <v>47</v>
      </c>
      <c r="D14912" t="s">
        <v>341</v>
      </c>
      <c r="E14912" s="1">
        <v>41730</v>
      </c>
    </row>
    <row r="14913" spans="1:5" x14ac:dyDescent="0.25">
      <c r="A14913">
        <v>995524481</v>
      </c>
      <c r="B14913" t="s">
        <v>7</v>
      </c>
      <c r="C14913" t="s">
        <v>47</v>
      </c>
      <c r="D14913" t="s">
        <v>341</v>
      </c>
      <c r="E14913" s="1">
        <v>41730</v>
      </c>
    </row>
    <row r="14914" spans="1:5" x14ac:dyDescent="0.25">
      <c r="A14914">
        <v>995607425</v>
      </c>
      <c r="B14914" t="s">
        <v>7</v>
      </c>
      <c r="C14914" t="s">
        <v>47</v>
      </c>
      <c r="D14914" t="s">
        <v>341</v>
      </c>
      <c r="E14914" s="1">
        <v>41730</v>
      </c>
    </row>
    <row r="14915" spans="1:5" x14ac:dyDescent="0.25">
      <c r="A14915">
        <v>995668475</v>
      </c>
      <c r="B14915" t="s">
        <v>7</v>
      </c>
      <c r="C14915" t="s">
        <v>47</v>
      </c>
      <c r="D14915" t="s">
        <v>341</v>
      </c>
      <c r="E14915" s="1">
        <v>41730</v>
      </c>
    </row>
    <row r="14916" spans="1:5" x14ac:dyDescent="0.25">
      <c r="A14916">
        <v>995668645</v>
      </c>
      <c r="B14916" t="s">
        <v>7</v>
      </c>
      <c r="C14916" t="s">
        <v>47</v>
      </c>
      <c r="D14916" t="s">
        <v>341</v>
      </c>
      <c r="E14916" s="1">
        <v>41730</v>
      </c>
    </row>
    <row r="14917" spans="1:5" x14ac:dyDescent="0.25">
      <c r="A14917">
        <v>996097773</v>
      </c>
      <c r="B14917" t="s">
        <v>7</v>
      </c>
      <c r="C14917" t="s">
        <v>47</v>
      </c>
      <c r="D14917" t="s">
        <v>341</v>
      </c>
      <c r="E14917" s="1">
        <v>41730</v>
      </c>
    </row>
    <row r="14918" spans="1:5" x14ac:dyDescent="0.25">
      <c r="A14918">
        <v>996934381</v>
      </c>
      <c r="B14918" t="s">
        <v>7</v>
      </c>
      <c r="C14918" t="s">
        <v>47</v>
      </c>
      <c r="D14918" t="s">
        <v>341</v>
      </c>
      <c r="E14918" s="1">
        <v>41730</v>
      </c>
    </row>
    <row r="14919" spans="1:5" x14ac:dyDescent="0.25">
      <c r="A14919">
        <v>997005473</v>
      </c>
      <c r="B14919" t="s">
        <v>7</v>
      </c>
      <c r="C14919" t="s">
        <v>47</v>
      </c>
      <c r="D14919" t="s">
        <v>341</v>
      </c>
      <c r="E14919" s="1">
        <v>41730</v>
      </c>
    </row>
    <row r="14920" spans="1:5" x14ac:dyDescent="0.25">
      <c r="A14920">
        <v>997098056</v>
      </c>
      <c r="B14920" t="s">
        <v>7</v>
      </c>
      <c r="C14920" t="s">
        <v>47</v>
      </c>
      <c r="D14920" t="s">
        <v>341</v>
      </c>
      <c r="E14920" s="1">
        <v>41730</v>
      </c>
    </row>
    <row r="14921" spans="1:5" x14ac:dyDescent="0.25">
      <c r="A14921">
        <v>997317416</v>
      </c>
      <c r="B14921" t="s">
        <v>7</v>
      </c>
      <c r="C14921" t="s">
        <v>47</v>
      </c>
      <c r="D14921" t="s">
        <v>341</v>
      </c>
      <c r="E14921" s="1">
        <v>41730</v>
      </c>
    </row>
    <row r="14922" spans="1:5" x14ac:dyDescent="0.25">
      <c r="A14922">
        <v>997371631</v>
      </c>
      <c r="B14922" t="s">
        <v>7</v>
      </c>
      <c r="C14922" t="s">
        <v>47</v>
      </c>
      <c r="D14922" t="s">
        <v>341</v>
      </c>
      <c r="E14922" s="1">
        <v>41730</v>
      </c>
    </row>
    <row r="14923" spans="1:5" x14ac:dyDescent="0.25">
      <c r="A14923">
        <v>997811909</v>
      </c>
      <c r="B14923" t="s">
        <v>7</v>
      </c>
      <c r="C14923" t="s">
        <v>47</v>
      </c>
      <c r="D14923" t="s">
        <v>341</v>
      </c>
      <c r="E14923" s="1">
        <v>41730</v>
      </c>
    </row>
    <row r="14924" spans="1:5" x14ac:dyDescent="0.25">
      <c r="A14924">
        <v>998304415</v>
      </c>
      <c r="B14924" t="s">
        <v>7</v>
      </c>
      <c r="C14924" t="s">
        <v>47</v>
      </c>
      <c r="D14924" t="s">
        <v>341</v>
      </c>
      <c r="E14924" s="1">
        <v>41730</v>
      </c>
    </row>
    <row r="14925" spans="1:5" x14ac:dyDescent="0.25">
      <c r="A14925">
        <v>998533589</v>
      </c>
      <c r="B14925" t="s">
        <v>7</v>
      </c>
      <c r="C14925" t="s">
        <v>47</v>
      </c>
      <c r="D14925" t="s">
        <v>341</v>
      </c>
      <c r="E14925" s="1">
        <v>41730</v>
      </c>
    </row>
    <row r="14926" spans="1:5" x14ac:dyDescent="0.25">
      <c r="A14926">
        <v>998641470</v>
      </c>
      <c r="B14926" t="s">
        <v>7</v>
      </c>
      <c r="C14926" t="s">
        <v>47</v>
      </c>
      <c r="D14926" t="s">
        <v>341</v>
      </c>
      <c r="E14926" s="1">
        <v>41730</v>
      </c>
    </row>
    <row r="14927" spans="1:5" x14ac:dyDescent="0.25">
      <c r="A14927">
        <v>999554938</v>
      </c>
      <c r="B14927" t="s">
        <v>7</v>
      </c>
      <c r="C14927" t="s">
        <v>47</v>
      </c>
      <c r="D14927" t="s">
        <v>341</v>
      </c>
      <c r="E14927" s="1">
        <v>41730</v>
      </c>
    </row>
    <row r="14928" spans="1:5" x14ac:dyDescent="0.25">
      <c r="A14928">
        <v>999646611</v>
      </c>
      <c r="B14928" t="s">
        <v>7</v>
      </c>
      <c r="C14928" t="s">
        <v>47</v>
      </c>
      <c r="D14928" t="s">
        <v>341</v>
      </c>
      <c r="E14928" s="1">
        <v>41730</v>
      </c>
    </row>
    <row r="14929" spans="1:5" x14ac:dyDescent="0.25">
      <c r="A14929">
        <v>994996541</v>
      </c>
      <c r="B14929" t="s">
        <v>55</v>
      </c>
      <c r="C14929" t="s">
        <v>47</v>
      </c>
      <c r="D14929" t="s">
        <v>341</v>
      </c>
      <c r="E14929" s="1">
        <v>41730</v>
      </c>
    </row>
    <row r="14930" spans="1:5" x14ac:dyDescent="0.25">
      <c r="A14930">
        <v>993361577</v>
      </c>
      <c r="B14930" t="s">
        <v>13</v>
      </c>
      <c r="C14930" t="s">
        <v>47</v>
      </c>
      <c r="D14930" t="s">
        <v>341</v>
      </c>
      <c r="E14930" s="1">
        <v>41730</v>
      </c>
    </row>
    <row r="14931" spans="1:5" x14ac:dyDescent="0.25">
      <c r="A14931">
        <v>998060656</v>
      </c>
      <c r="B14931" t="s">
        <v>13</v>
      </c>
      <c r="C14931" t="s">
        <v>47</v>
      </c>
      <c r="D14931" t="s">
        <v>341</v>
      </c>
      <c r="E14931" s="1">
        <v>41730</v>
      </c>
    </row>
    <row r="14932" spans="1:5" x14ac:dyDescent="0.25">
      <c r="A14932">
        <v>911812444</v>
      </c>
      <c r="B14932" t="s">
        <v>14</v>
      </c>
      <c r="C14932" t="s">
        <v>47</v>
      </c>
      <c r="D14932" t="s">
        <v>341</v>
      </c>
      <c r="E14932" s="1">
        <v>41730</v>
      </c>
    </row>
    <row r="14933" spans="1:5" x14ac:dyDescent="0.25">
      <c r="A14933">
        <v>912201635</v>
      </c>
      <c r="B14933" t="s">
        <v>14</v>
      </c>
      <c r="C14933" t="s">
        <v>47</v>
      </c>
      <c r="D14933" t="s">
        <v>341</v>
      </c>
      <c r="E14933" s="1">
        <v>41730</v>
      </c>
    </row>
    <row r="14934" spans="1:5" x14ac:dyDescent="0.25">
      <c r="A14934">
        <v>912201694</v>
      </c>
      <c r="B14934" t="s">
        <v>14</v>
      </c>
      <c r="C14934" t="s">
        <v>47</v>
      </c>
      <c r="D14934" t="s">
        <v>341</v>
      </c>
      <c r="E14934" s="1">
        <v>41730</v>
      </c>
    </row>
    <row r="14935" spans="1:5" x14ac:dyDescent="0.25">
      <c r="A14935">
        <v>912206262</v>
      </c>
      <c r="B14935" t="s">
        <v>14</v>
      </c>
      <c r="C14935" t="s">
        <v>47</v>
      </c>
      <c r="D14935" t="s">
        <v>341</v>
      </c>
      <c r="E14935" s="1">
        <v>41730</v>
      </c>
    </row>
    <row r="14936" spans="1:5" x14ac:dyDescent="0.25">
      <c r="A14936">
        <v>998564506</v>
      </c>
      <c r="B14936" t="s">
        <v>14</v>
      </c>
      <c r="C14936" t="s">
        <v>47</v>
      </c>
      <c r="D14936" t="s">
        <v>341</v>
      </c>
      <c r="E14936" s="1">
        <v>41730</v>
      </c>
    </row>
    <row r="14937" spans="1:5" x14ac:dyDescent="0.25">
      <c r="A14937">
        <v>994538977</v>
      </c>
      <c r="B14937" t="s">
        <v>5</v>
      </c>
      <c r="C14937" t="s">
        <v>47</v>
      </c>
      <c r="D14937" t="s">
        <v>341</v>
      </c>
      <c r="E14937" s="1">
        <v>41730</v>
      </c>
    </row>
    <row r="14938" spans="1:5" x14ac:dyDescent="0.25">
      <c r="A14938">
        <v>995857758</v>
      </c>
      <c r="B14938" t="s">
        <v>5</v>
      </c>
      <c r="C14938" t="s">
        <v>47</v>
      </c>
      <c r="D14938" t="s">
        <v>341</v>
      </c>
      <c r="E14938" s="1">
        <v>41730</v>
      </c>
    </row>
    <row r="14939" spans="1:5" x14ac:dyDescent="0.25">
      <c r="A14939">
        <v>995857820</v>
      </c>
      <c r="B14939" t="s">
        <v>5</v>
      </c>
      <c r="C14939" t="s">
        <v>47</v>
      </c>
      <c r="D14939" t="s">
        <v>341</v>
      </c>
      <c r="E14939" s="1">
        <v>41730</v>
      </c>
    </row>
    <row r="14940" spans="1:5" x14ac:dyDescent="0.25">
      <c r="A14940">
        <v>971424044</v>
      </c>
      <c r="B14940" t="s">
        <v>15</v>
      </c>
      <c r="C14940" t="s">
        <v>8</v>
      </c>
      <c r="D14940" t="s">
        <v>342</v>
      </c>
      <c r="E14940" s="1">
        <v>41730</v>
      </c>
    </row>
    <row r="14941" spans="1:5" x14ac:dyDescent="0.25">
      <c r="A14941">
        <v>998944910</v>
      </c>
      <c r="B14941" t="s">
        <v>15</v>
      </c>
      <c r="C14941" t="s">
        <v>8</v>
      </c>
      <c r="D14941" t="s">
        <v>342</v>
      </c>
      <c r="E14941" s="1">
        <v>41730</v>
      </c>
    </row>
    <row r="14942" spans="1:5" x14ac:dyDescent="0.25">
      <c r="A14942">
        <v>886346662</v>
      </c>
      <c r="B14942" t="s">
        <v>10</v>
      </c>
      <c r="C14942" t="s">
        <v>8</v>
      </c>
      <c r="D14942" t="s">
        <v>342</v>
      </c>
      <c r="E14942" s="1">
        <v>41730</v>
      </c>
    </row>
    <row r="14943" spans="1:5" x14ac:dyDescent="0.25">
      <c r="A14943">
        <v>889251042</v>
      </c>
      <c r="B14943" t="s">
        <v>10</v>
      </c>
      <c r="C14943" t="s">
        <v>8</v>
      </c>
      <c r="D14943" t="s">
        <v>342</v>
      </c>
      <c r="E14943" s="1">
        <v>41730</v>
      </c>
    </row>
    <row r="14944" spans="1:5" x14ac:dyDescent="0.25">
      <c r="A14944">
        <v>897959852</v>
      </c>
      <c r="B14944" t="s">
        <v>10</v>
      </c>
      <c r="C14944" t="s">
        <v>8</v>
      </c>
      <c r="D14944" t="s">
        <v>342</v>
      </c>
      <c r="E14944" s="1">
        <v>41730</v>
      </c>
    </row>
    <row r="14945" spans="1:5" x14ac:dyDescent="0.25">
      <c r="A14945">
        <v>941407137</v>
      </c>
      <c r="B14945" t="s">
        <v>10</v>
      </c>
      <c r="C14945" t="s">
        <v>8</v>
      </c>
      <c r="D14945" t="s">
        <v>342</v>
      </c>
      <c r="E14945" s="1">
        <v>41730</v>
      </c>
    </row>
    <row r="14946" spans="1:5" x14ac:dyDescent="0.25">
      <c r="A14946">
        <v>977537614</v>
      </c>
      <c r="B14946" t="s">
        <v>10</v>
      </c>
      <c r="C14946" t="s">
        <v>8</v>
      </c>
      <c r="D14946" t="s">
        <v>342</v>
      </c>
      <c r="E14946" s="1">
        <v>41730</v>
      </c>
    </row>
    <row r="14947" spans="1:5" x14ac:dyDescent="0.25">
      <c r="A14947">
        <v>984577435</v>
      </c>
      <c r="B14947" t="s">
        <v>10</v>
      </c>
      <c r="C14947" t="s">
        <v>8</v>
      </c>
      <c r="D14947" t="s">
        <v>342</v>
      </c>
      <c r="E14947" s="1">
        <v>41730</v>
      </c>
    </row>
    <row r="14948" spans="1:5" x14ac:dyDescent="0.25">
      <c r="A14948">
        <v>984795785</v>
      </c>
      <c r="B14948" t="s">
        <v>10</v>
      </c>
      <c r="C14948" t="s">
        <v>8</v>
      </c>
      <c r="D14948" t="s">
        <v>342</v>
      </c>
      <c r="E14948" s="1">
        <v>41730</v>
      </c>
    </row>
    <row r="14949" spans="1:5" x14ac:dyDescent="0.25">
      <c r="A14949">
        <v>988160180</v>
      </c>
      <c r="B14949" t="s">
        <v>10</v>
      </c>
      <c r="C14949" t="s">
        <v>8</v>
      </c>
      <c r="D14949" t="s">
        <v>342</v>
      </c>
      <c r="E14949" s="1">
        <v>41730</v>
      </c>
    </row>
    <row r="14950" spans="1:5" x14ac:dyDescent="0.25">
      <c r="A14950">
        <v>988252883</v>
      </c>
      <c r="B14950" t="s">
        <v>10</v>
      </c>
      <c r="C14950" t="s">
        <v>8</v>
      </c>
      <c r="D14950" t="s">
        <v>342</v>
      </c>
      <c r="E14950" s="1">
        <v>41730</v>
      </c>
    </row>
    <row r="14951" spans="1:5" x14ac:dyDescent="0.25">
      <c r="A14951">
        <v>988343730</v>
      </c>
      <c r="B14951" t="s">
        <v>10</v>
      </c>
      <c r="C14951" t="s">
        <v>8</v>
      </c>
      <c r="D14951" t="s">
        <v>342</v>
      </c>
      <c r="E14951" s="1">
        <v>41730</v>
      </c>
    </row>
    <row r="14952" spans="1:5" x14ac:dyDescent="0.25">
      <c r="A14952">
        <v>989077732</v>
      </c>
      <c r="B14952" t="s">
        <v>10</v>
      </c>
      <c r="C14952" t="s">
        <v>8</v>
      </c>
      <c r="D14952" t="s">
        <v>342</v>
      </c>
      <c r="E14952" s="1">
        <v>41730</v>
      </c>
    </row>
    <row r="14953" spans="1:5" x14ac:dyDescent="0.25">
      <c r="A14953">
        <v>989402870</v>
      </c>
      <c r="B14953" t="s">
        <v>10</v>
      </c>
      <c r="C14953" t="s">
        <v>8</v>
      </c>
      <c r="D14953" t="s">
        <v>342</v>
      </c>
      <c r="E14953" s="1">
        <v>41730</v>
      </c>
    </row>
    <row r="14954" spans="1:5" x14ac:dyDescent="0.25">
      <c r="A14954">
        <v>991660305</v>
      </c>
      <c r="B14954" t="s">
        <v>10</v>
      </c>
      <c r="C14954" t="s">
        <v>8</v>
      </c>
      <c r="D14954" t="s">
        <v>342</v>
      </c>
      <c r="E14954" s="1">
        <v>41730</v>
      </c>
    </row>
    <row r="14955" spans="1:5" x14ac:dyDescent="0.25">
      <c r="A14955">
        <v>991939369</v>
      </c>
      <c r="B14955" t="s">
        <v>10</v>
      </c>
      <c r="C14955" t="s">
        <v>8</v>
      </c>
      <c r="D14955" t="s">
        <v>342</v>
      </c>
      <c r="E14955" s="1">
        <v>41730</v>
      </c>
    </row>
    <row r="14956" spans="1:5" x14ac:dyDescent="0.25">
      <c r="A14956">
        <v>992366699</v>
      </c>
      <c r="B14956" t="s">
        <v>10</v>
      </c>
      <c r="C14956" t="s">
        <v>8</v>
      </c>
      <c r="D14956" t="s">
        <v>342</v>
      </c>
      <c r="E14956" s="1">
        <v>41730</v>
      </c>
    </row>
    <row r="14957" spans="1:5" x14ac:dyDescent="0.25">
      <c r="A14957">
        <v>996132196</v>
      </c>
      <c r="B14957" t="s">
        <v>10</v>
      </c>
      <c r="C14957" t="s">
        <v>8</v>
      </c>
      <c r="D14957" t="s">
        <v>342</v>
      </c>
      <c r="E14957" s="1">
        <v>41730</v>
      </c>
    </row>
    <row r="14958" spans="1:5" x14ac:dyDescent="0.25">
      <c r="A14958">
        <v>996459543</v>
      </c>
      <c r="B14958" t="s">
        <v>10</v>
      </c>
      <c r="C14958" t="s">
        <v>8</v>
      </c>
      <c r="D14958" t="s">
        <v>342</v>
      </c>
      <c r="E14958" s="1">
        <v>41730</v>
      </c>
    </row>
    <row r="14959" spans="1:5" x14ac:dyDescent="0.25">
      <c r="A14959">
        <v>996553264</v>
      </c>
      <c r="B14959" t="s">
        <v>10</v>
      </c>
      <c r="C14959" t="s">
        <v>8</v>
      </c>
      <c r="D14959" t="s">
        <v>342</v>
      </c>
      <c r="E14959" s="1">
        <v>41730</v>
      </c>
    </row>
    <row r="14960" spans="1:5" x14ac:dyDescent="0.25">
      <c r="A14960">
        <v>998699622</v>
      </c>
      <c r="B14960" t="s">
        <v>10</v>
      </c>
      <c r="C14960" t="s">
        <v>8</v>
      </c>
      <c r="D14960" t="s">
        <v>342</v>
      </c>
      <c r="E14960" s="1">
        <v>41730</v>
      </c>
    </row>
    <row r="14961" spans="1:5" x14ac:dyDescent="0.25">
      <c r="A14961">
        <v>998705347</v>
      </c>
      <c r="B14961" t="s">
        <v>10</v>
      </c>
      <c r="C14961" t="s">
        <v>8</v>
      </c>
      <c r="D14961" t="s">
        <v>342</v>
      </c>
      <c r="E14961" s="1">
        <v>41730</v>
      </c>
    </row>
    <row r="14962" spans="1:5" x14ac:dyDescent="0.25">
      <c r="A14962">
        <v>998800404</v>
      </c>
      <c r="B14962" t="s">
        <v>10</v>
      </c>
      <c r="C14962" t="s">
        <v>8</v>
      </c>
      <c r="D14962" t="s">
        <v>342</v>
      </c>
      <c r="E14962" s="1">
        <v>41730</v>
      </c>
    </row>
    <row r="14963" spans="1:5" x14ac:dyDescent="0.25">
      <c r="A14963">
        <v>993353663</v>
      </c>
      <c r="B14963" t="s">
        <v>20</v>
      </c>
      <c r="C14963" t="s">
        <v>8</v>
      </c>
      <c r="D14963" t="s">
        <v>342</v>
      </c>
      <c r="E14963" s="1">
        <v>41730</v>
      </c>
    </row>
    <row r="14964" spans="1:5" x14ac:dyDescent="0.25">
      <c r="A14964">
        <v>995844761</v>
      </c>
      <c r="B14964" t="s">
        <v>20</v>
      </c>
      <c r="C14964" t="s">
        <v>8</v>
      </c>
      <c r="D14964" t="s">
        <v>342</v>
      </c>
      <c r="E14964" s="1">
        <v>41730</v>
      </c>
    </row>
    <row r="14965" spans="1:5" x14ac:dyDescent="0.25">
      <c r="A14965">
        <v>811835692</v>
      </c>
      <c r="B14965" t="s">
        <v>7</v>
      </c>
      <c r="C14965" t="s">
        <v>8</v>
      </c>
      <c r="D14965" t="s">
        <v>342</v>
      </c>
      <c r="E14965" s="1">
        <v>41730</v>
      </c>
    </row>
    <row r="14966" spans="1:5" x14ac:dyDescent="0.25">
      <c r="A14966">
        <v>812472992</v>
      </c>
      <c r="B14966" t="s">
        <v>7</v>
      </c>
      <c r="C14966" t="s">
        <v>8</v>
      </c>
      <c r="D14966" t="s">
        <v>342</v>
      </c>
      <c r="E14966" s="1">
        <v>41730</v>
      </c>
    </row>
    <row r="14967" spans="1:5" x14ac:dyDescent="0.25">
      <c r="A14967">
        <v>870415192</v>
      </c>
      <c r="B14967" t="s">
        <v>7</v>
      </c>
      <c r="C14967" t="s">
        <v>8</v>
      </c>
      <c r="D14967" t="s">
        <v>342</v>
      </c>
      <c r="E14967" s="1">
        <v>41730</v>
      </c>
    </row>
    <row r="14968" spans="1:5" x14ac:dyDescent="0.25">
      <c r="A14968">
        <v>891342012</v>
      </c>
      <c r="B14968" t="s">
        <v>7</v>
      </c>
      <c r="C14968" t="s">
        <v>8</v>
      </c>
      <c r="D14968" t="s">
        <v>342</v>
      </c>
      <c r="E14968" s="1">
        <v>41730</v>
      </c>
    </row>
    <row r="14969" spans="1:5" x14ac:dyDescent="0.25">
      <c r="A14969">
        <v>894818182</v>
      </c>
      <c r="B14969" t="s">
        <v>7</v>
      </c>
      <c r="C14969" t="s">
        <v>8</v>
      </c>
      <c r="D14969" t="s">
        <v>342</v>
      </c>
      <c r="E14969" s="1">
        <v>41730</v>
      </c>
    </row>
    <row r="14970" spans="1:5" x14ac:dyDescent="0.25">
      <c r="A14970">
        <v>911667851</v>
      </c>
      <c r="B14970" t="s">
        <v>7</v>
      </c>
      <c r="C14970" t="s">
        <v>8</v>
      </c>
      <c r="D14970" t="s">
        <v>342</v>
      </c>
      <c r="E14970" s="1">
        <v>41730</v>
      </c>
    </row>
    <row r="14971" spans="1:5" x14ac:dyDescent="0.25">
      <c r="A14971">
        <v>911857839</v>
      </c>
      <c r="B14971" t="s">
        <v>7</v>
      </c>
      <c r="C14971" t="s">
        <v>8</v>
      </c>
      <c r="D14971" t="s">
        <v>342</v>
      </c>
      <c r="E14971" s="1">
        <v>41730</v>
      </c>
    </row>
    <row r="14972" spans="1:5" x14ac:dyDescent="0.25">
      <c r="A14972">
        <v>911870037</v>
      </c>
      <c r="B14972" t="s">
        <v>7</v>
      </c>
      <c r="C14972" t="s">
        <v>8</v>
      </c>
      <c r="D14972" t="s">
        <v>342</v>
      </c>
      <c r="E14972" s="1">
        <v>41730</v>
      </c>
    </row>
    <row r="14973" spans="1:5" x14ac:dyDescent="0.25">
      <c r="A14973">
        <v>911978598</v>
      </c>
      <c r="B14973" t="s">
        <v>7</v>
      </c>
      <c r="C14973" t="s">
        <v>8</v>
      </c>
      <c r="D14973" t="s">
        <v>342</v>
      </c>
      <c r="E14973" s="1">
        <v>41730</v>
      </c>
    </row>
    <row r="14974" spans="1:5" x14ac:dyDescent="0.25">
      <c r="A14974">
        <v>912026698</v>
      </c>
      <c r="B14974" t="s">
        <v>7</v>
      </c>
      <c r="C14974" t="s">
        <v>8</v>
      </c>
      <c r="D14974" t="s">
        <v>342</v>
      </c>
      <c r="E14974" s="1">
        <v>41730</v>
      </c>
    </row>
    <row r="14975" spans="1:5" x14ac:dyDescent="0.25">
      <c r="A14975">
        <v>912237540</v>
      </c>
      <c r="B14975" t="s">
        <v>7</v>
      </c>
      <c r="C14975" t="s">
        <v>8</v>
      </c>
      <c r="D14975" t="s">
        <v>342</v>
      </c>
      <c r="E14975" s="1">
        <v>41730</v>
      </c>
    </row>
    <row r="14976" spans="1:5" x14ac:dyDescent="0.25">
      <c r="A14976">
        <v>912241599</v>
      </c>
      <c r="B14976" t="s">
        <v>7</v>
      </c>
      <c r="C14976" t="s">
        <v>8</v>
      </c>
      <c r="D14976" t="s">
        <v>342</v>
      </c>
      <c r="E14976" s="1">
        <v>41730</v>
      </c>
    </row>
    <row r="14977" spans="1:5" x14ac:dyDescent="0.25">
      <c r="A14977">
        <v>912395669</v>
      </c>
      <c r="B14977" t="s">
        <v>7</v>
      </c>
      <c r="C14977" t="s">
        <v>8</v>
      </c>
      <c r="D14977" t="s">
        <v>342</v>
      </c>
      <c r="E14977" s="1">
        <v>41730</v>
      </c>
    </row>
    <row r="14978" spans="1:5" x14ac:dyDescent="0.25">
      <c r="A14978">
        <v>912585085</v>
      </c>
      <c r="B14978" t="s">
        <v>7</v>
      </c>
      <c r="C14978" t="s">
        <v>8</v>
      </c>
      <c r="D14978" t="s">
        <v>342</v>
      </c>
      <c r="E14978" s="1">
        <v>41730</v>
      </c>
    </row>
    <row r="14979" spans="1:5" x14ac:dyDescent="0.25">
      <c r="A14979">
        <v>913271025</v>
      </c>
      <c r="B14979" t="s">
        <v>7</v>
      </c>
      <c r="C14979" t="s">
        <v>8</v>
      </c>
      <c r="D14979" t="s">
        <v>342</v>
      </c>
      <c r="E14979" s="1">
        <v>41730</v>
      </c>
    </row>
    <row r="14980" spans="1:5" x14ac:dyDescent="0.25">
      <c r="A14980">
        <v>913432460</v>
      </c>
      <c r="B14980" t="s">
        <v>7</v>
      </c>
      <c r="C14980" t="s">
        <v>8</v>
      </c>
      <c r="D14980" t="s">
        <v>342</v>
      </c>
      <c r="E14980" s="1">
        <v>41730</v>
      </c>
    </row>
    <row r="14981" spans="1:5" x14ac:dyDescent="0.25">
      <c r="A14981">
        <v>947144960</v>
      </c>
      <c r="B14981" t="s">
        <v>7</v>
      </c>
      <c r="C14981" t="s">
        <v>8</v>
      </c>
      <c r="D14981" t="s">
        <v>342</v>
      </c>
      <c r="E14981" s="1">
        <v>41730</v>
      </c>
    </row>
    <row r="14982" spans="1:5" x14ac:dyDescent="0.25">
      <c r="A14982">
        <v>967262021</v>
      </c>
      <c r="B14982" t="s">
        <v>7</v>
      </c>
      <c r="C14982" t="s">
        <v>8</v>
      </c>
      <c r="D14982" t="s">
        <v>342</v>
      </c>
      <c r="E14982" s="1">
        <v>41730</v>
      </c>
    </row>
    <row r="14983" spans="1:5" x14ac:dyDescent="0.25">
      <c r="A14983">
        <v>971378247</v>
      </c>
      <c r="B14983" t="s">
        <v>7</v>
      </c>
      <c r="C14983" t="s">
        <v>8</v>
      </c>
      <c r="D14983" t="s">
        <v>342</v>
      </c>
      <c r="E14983" s="1">
        <v>41730</v>
      </c>
    </row>
    <row r="14984" spans="1:5" x14ac:dyDescent="0.25">
      <c r="A14984">
        <v>976034899</v>
      </c>
      <c r="B14984" t="s">
        <v>7</v>
      </c>
      <c r="C14984" t="s">
        <v>8</v>
      </c>
      <c r="D14984" t="s">
        <v>342</v>
      </c>
      <c r="E14984" s="1">
        <v>41730</v>
      </c>
    </row>
    <row r="14985" spans="1:5" x14ac:dyDescent="0.25">
      <c r="A14985">
        <v>980687139</v>
      </c>
      <c r="B14985" t="s">
        <v>7</v>
      </c>
      <c r="C14985" t="s">
        <v>8</v>
      </c>
      <c r="D14985" t="s">
        <v>342</v>
      </c>
      <c r="E14985" s="1">
        <v>41730</v>
      </c>
    </row>
    <row r="14986" spans="1:5" x14ac:dyDescent="0.25">
      <c r="A14986">
        <v>984688563</v>
      </c>
      <c r="B14986" t="s">
        <v>7</v>
      </c>
      <c r="C14986" t="s">
        <v>8</v>
      </c>
      <c r="D14986" t="s">
        <v>342</v>
      </c>
      <c r="E14986" s="1">
        <v>41730</v>
      </c>
    </row>
    <row r="14987" spans="1:5" x14ac:dyDescent="0.25">
      <c r="A14987">
        <v>986245189</v>
      </c>
      <c r="B14987" t="s">
        <v>7</v>
      </c>
      <c r="C14987" t="s">
        <v>8</v>
      </c>
      <c r="D14987" t="s">
        <v>342</v>
      </c>
      <c r="E14987" s="1">
        <v>41730</v>
      </c>
    </row>
    <row r="14988" spans="1:5" x14ac:dyDescent="0.25">
      <c r="A14988">
        <v>987024100</v>
      </c>
      <c r="B14988" t="s">
        <v>7</v>
      </c>
      <c r="C14988" t="s">
        <v>8</v>
      </c>
      <c r="D14988" t="s">
        <v>342</v>
      </c>
      <c r="E14988" s="1">
        <v>41730</v>
      </c>
    </row>
    <row r="14989" spans="1:5" x14ac:dyDescent="0.25">
      <c r="A14989">
        <v>987062231</v>
      </c>
      <c r="B14989" t="s">
        <v>7</v>
      </c>
      <c r="C14989" t="s">
        <v>8</v>
      </c>
      <c r="D14989" t="s">
        <v>342</v>
      </c>
      <c r="E14989" s="1">
        <v>41730</v>
      </c>
    </row>
    <row r="14990" spans="1:5" x14ac:dyDescent="0.25">
      <c r="A14990">
        <v>987432896</v>
      </c>
      <c r="B14990" t="s">
        <v>7</v>
      </c>
      <c r="C14990" t="s">
        <v>8</v>
      </c>
      <c r="D14990" t="s">
        <v>342</v>
      </c>
      <c r="E14990" s="1">
        <v>41730</v>
      </c>
    </row>
    <row r="14991" spans="1:5" x14ac:dyDescent="0.25">
      <c r="A14991">
        <v>987703814</v>
      </c>
      <c r="B14991" t="s">
        <v>7</v>
      </c>
      <c r="C14991" t="s">
        <v>8</v>
      </c>
      <c r="D14991" t="s">
        <v>342</v>
      </c>
      <c r="E14991" s="1">
        <v>41730</v>
      </c>
    </row>
    <row r="14992" spans="1:5" x14ac:dyDescent="0.25">
      <c r="A14992">
        <v>988011975</v>
      </c>
      <c r="B14992" t="s">
        <v>7</v>
      </c>
      <c r="C14992" t="s">
        <v>8</v>
      </c>
      <c r="D14992" t="s">
        <v>342</v>
      </c>
      <c r="E14992" s="1">
        <v>41730</v>
      </c>
    </row>
    <row r="14993" spans="1:5" x14ac:dyDescent="0.25">
      <c r="A14993">
        <v>988014079</v>
      </c>
      <c r="B14993" t="s">
        <v>7</v>
      </c>
      <c r="C14993" t="s">
        <v>8</v>
      </c>
      <c r="D14993" t="s">
        <v>342</v>
      </c>
      <c r="E14993" s="1">
        <v>41730</v>
      </c>
    </row>
    <row r="14994" spans="1:5" x14ac:dyDescent="0.25">
      <c r="A14994">
        <v>988608688</v>
      </c>
      <c r="B14994" t="s">
        <v>7</v>
      </c>
      <c r="C14994" t="s">
        <v>8</v>
      </c>
      <c r="D14994" t="s">
        <v>342</v>
      </c>
      <c r="E14994" s="1">
        <v>41730</v>
      </c>
    </row>
    <row r="14995" spans="1:5" x14ac:dyDescent="0.25">
      <c r="A14995">
        <v>988769088</v>
      </c>
      <c r="B14995" t="s">
        <v>7</v>
      </c>
      <c r="C14995" t="s">
        <v>8</v>
      </c>
      <c r="D14995" t="s">
        <v>342</v>
      </c>
      <c r="E14995" s="1">
        <v>41730</v>
      </c>
    </row>
    <row r="14996" spans="1:5" x14ac:dyDescent="0.25">
      <c r="A14996">
        <v>989030612</v>
      </c>
      <c r="B14996" t="s">
        <v>7</v>
      </c>
      <c r="C14996" t="s">
        <v>8</v>
      </c>
      <c r="D14996" t="s">
        <v>342</v>
      </c>
      <c r="E14996" s="1">
        <v>41730</v>
      </c>
    </row>
    <row r="14997" spans="1:5" x14ac:dyDescent="0.25">
      <c r="A14997">
        <v>990182701</v>
      </c>
      <c r="B14997" t="s">
        <v>7</v>
      </c>
      <c r="C14997" t="s">
        <v>8</v>
      </c>
      <c r="D14997" t="s">
        <v>342</v>
      </c>
      <c r="E14997" s="1">
        <v>41730</v>
      </c>
    </row>
    <row r="14998" spans="1:5" x14ac:dyDescent="0.25">
      <c r="A14998">
        <v>990619689</v>
      </c>
      <c r="B14998" t="s">
        <v>7</v>
      </c>
      <c r="C14998" t="s">
        <v>8</v>
      </c>
      <c r="D14998" t="s">
        <v>342</v>
      </c>
      <c r="E14998" s="1">
        <v>41730</v>
      </c>
    </row>
    <row r="14999" spans="1:5" x14ac:dyDescent="0.25">
      <c r="A14999">
        <v>990845883</v>
      </c>
      <c r="B14999" t="s">
        <v>7</v>
      </c>
      <c r="C14999" t="s">
        <v>8</v>
      </c>
      <c r="D14999" t="s">
        <v>342</v>
      </c>
      <c r="E14999" s="1">
        <v>41730</v>
      </c>
    </row>
    <row r="15000" spans="1:5" x14ac:dyDescent="0.25">
      <c r="A15000">
        <v>990978417</v>
      </c>
      <c r="B15000" t="s">
        <v>7</v>
      </c>
      <c r="C15000" t="s">
        <v>8</v>
      </c>
      <c r="D15000" t="s">
        <v>342</v>
      </c>
      <c r="E15000" s="1">
        <v>41730</v>
      </c>
    </row>
    <row r="15001" spans="1:5" x14ac:dyDescent="0.25">
      <c r="A15001">
        <v>991518452</v>
      </c>
      <c r="B15001" t="s">
        <v>7</v>
      </c>
      <c r="C15001" t="s">
        <v>8</v>
      </c>
      <c r="D15001" t="s">
        <v>342</v>
      </c>
      <c r="E15001" s="1">
        <v>41730</v>
      </c>
    </row>
    <row r="15002" spans="1:5" x14ac:dyDescent="0.25">
      <c r="A15002">
        <v>992065982</v>
      </c>
      <c r="B15002" t="s">
        <v>7</v>
      </c>
      <c r="C15002" t="s">
        <v>8</v>
      </c>
      <c r="D15002" t="s">
        <v>342</v>
      </c>
      <c r="E15002" s="1">
        <v>41730</v>
      </c>
    </row>
    <row r="15003" spans="1:5" x14ac:dyDescent="0.25">
      <c r="A15003">
        <v>992139943</v>
      </c>
      <c r="B15003" t="s">
        <v>7</v>
      </c>
      <c r="C15003" t="s">
        <v>8</v>
      </c>
      <c r="D15003" t="s">
        <v>342</v>
      </c>
      <c r="E15003" s="1">
        <v>41730</v>
      </c>
    </row>
    <row r="15004" spans="1:5" x14ac:dyDescent="0.25">
      <c r="A15004">
        <v>992146389</v>
      </c>
      <c r="B15004" t="s">
        <v>7</v>
      </c>
      <c r="C15004" t="s">
        <v>8</v>
      </c>
      <c r="D15004" t="s">
        <v>342</v>
      </c>
      <c r="E15004" s="1">
        <v>41730</v>
      </c>
    </row>
    <row r="15005" spans="1:5" x14ac:dyDescent="0.25">
      <c r="A15005">
        <v>992366133</v>
      </c>
      <c r="B15005" t="s">
        <v>7</v>
      </c>
      <c r="C15005" t="s">
        <v>8</v>
      </c>
      <c r="D15005" t="s">
        <v>342</v>
      </c>
      <c r="E15005" s="1">
        <v>41730</v>
      </c>
    </row>
    <row r="15006" spans="1:5" x14ac:dyDescent="0.25">
      <c r="A15006">
        <v>992699124</v>
      </c>
      <c r="B15006" t="s">
        <v>7</v>
      </c>
      <c r="C15006" t="s">
        <v>8</v>
      </c>
      <c r="D15006" t="s">
        <v>342</v>
      </c>
      <c r="E15006" s="1">
        <v>41730</v>
      </c>
    </row>
    <row r="15007" spans="1:5" x14ac:dyDescent="0.25">
      <c r="A15007">
        <v>992771720</v>
      </c>
      <c r="B15007" t="s">
        <v>7</v>
      </c>
      <c r="C15007" t="s">
        <v>8</v>
      </c>
      <c r="D15007" t="s">
        <v>342</v>
      </c>
      <c r="E15007" s="1">
        <v>41730</v>
      </c>
    </row>
    <row r="15008" spans="1:5" x14ac:dyDescent="0.25">
      <c r="A15008">
        <v>993049697</v>
      </c>
      <c r="B15008" t="s">
        <v>7</v>
      </c>
      <c r="C15008" t="s">
        <v>8</v>
      </c>
      <c r="D15008" t="s">
        <v>342</v>
      </c>
      <c r="E15008" s="1">
        <v>41730</v>
      </c>
    </row>
    <row r="15009" spans="1:5" x14ac:dyDescent="0.25">
      <c r="A15009">
        <v>993138126</v>
      </c>
      <c r="B15009" t="s">
        <v>7</v>
      </c>
      <c r="C15009" t="s">
        <v>8</v>
      </c>
      <c r="D15009" t="s">
        <v>342</v>
      </c>
      <c r="E15009" s="1">
        <v>41730</v>
      </c>
    </row>
    <row r="15010" spans="1:5" x14ac:dyDescent="0.25">
      <c r="A15010">
        <v>993567698</v>
      </c>
      <c r="B15010" t="s">
        <v>7</v>
      </c>
      <c r="C15010" t="s">
        <v>8</v>
      </c>
      <c r="D15010" t="s">
        <v>342</v>
      </c>
      <c r="E15010" s="1">
        <v>41730</v>
      </c>
    </row>
    <row r="15011" spans="1:5" x14ac:dyDescent="0.25">
      <c r="A15011">
        <v>994306022</v>
      </c>
      <c r="B15011" t="s">
        <v>7</v>
      </c>
      <c r="C15011" t="s">
        <v>8</v>
      </c>
      <c r="D15011" t="s">
        <v>342</v>
      </c>
      <c r="E15011" s="1">
        <v>41730</v>
      </c>
    </row>
    <row r="15012" spans="1:5" x14ac:dyDescent="0.25">
      <c r="A15012">
        <v>994322265</v>
      </c>
      <c r="B15012" t="s">
        <v>7</v>
      </c>
      <c r="C15012" t="s">
        <v>8</v>
      </c>
      <c r="D15012" t="s">
        <v>342</v>
      </c>
      <c r="E15012" s="1">
        <v>41730</v>
      </c>
    </row>
    <row r="15013" spans="1:5" x14ac:dyDescent="0.25">
      <c r="A15013">
        <v>994494341</v>
      </c>
      <c r="B15013" t="s">
        <v>7</v>
      </c>
      <c r="C15013" t="s">
        <v>8</v>
      </c>
      <c r="D15013" t="s">
        <v>342</v>
      </c>
      <c r="E15013" s="1">
        <v>41730</v>
      </c>
    </row>
    <row r="15014" spans="1:5" x14ac:dyDescent="0.25">
      <c r="A15014">
        <v>994522639</v>
      </c>
      <c r="B15014" t="s">
        <v>7</v>
      </c>
      <c r="C15014" t="s">
        <v>8</v>
      </c>
      <c r="D15014" t="s">
        <v>342</v>
      </c>
      <c r="E15014" s="1">
        <v>41730</v>
      </c>
    </row>
    <row r="15015" spans="1:5" x14ac:dyDescent="0.25">
      <c r="A15015">
        <v>994582356</v>
      </c>
      <c r="B15015" t="s">
        <v>7</v>
      </c>
      <c r="C15015" t="s">
        <v>8</v>
      </c>
      <c r="D15015" t="s">
        <v>342</v>
      </c>
      <c r="E15015" s="1">
        <v>41730</v>
      </c>
    </row>
    <row r="15016" spans="1:5" x14ac:dyDescent="0.25">
      <c r="A15016">
        <v>995295652</v>
      </c>
      <c r="B15016" t="s">
        <v>7</v>
      </c>
      <c r="C15016" t="s">
        <v>8</v>
      </c>
      <c r="D15016" t="s">
        <v>342</v>
      </c>
      <c r="E15016" s="1">
        <v>41730</v>
      </c>
    </row>
    <row r="15017" spans="1:5" x14ac:dyDescent="0.25">
      <c r="A15017">
        <v>995458314</v>
      </c>
      <c r="B15017" t="s">
        <v>7</v>
      </c>
      <c r="C15017" t="s">
        <v>8</v>
      </c>
      <c r="D15017" t="s">
        <v>342</v>
      </c>
      <c r="E15017" s="1">
        <v>41730</v>
      </c>
    </row>
    <row r="15018" spans="1:5" x14ac:dyDescent="0.25">
      <c r="A15018">
        <v>996093948</v>
      </c>
      <c r="B15018" t="s">
        <v>7</v>
      </c>
      <c r="C15018" t="s">
        <v>8</v>
      </c>
      <c r="D15018" t="s">
        <v>342</v>
      </c>
      <c r="E15018" s="1">
        <v>41730</v>
      </c>
    </row>
    <row r="15019" spans="1:5" x14ac:dyDescent="0.25">
      <c r="A15019">
        <v>996106535</v>
      </c>
      <c r="B15019" t="s">
        <v>7</v>
      </c>
      <c r="C15019" t="s">
        <v>8</v>
      </c>
      <c r="D15019" t="s">
        <v>342</v>
      </c>
      <c r="E15019" s="1">
        <v>41730</v>
      </c>
    </row>
    <row r="15020" spans="1:5" x14ac:dyDescent="0.25">
      <c r="A15020">
        <v>996425622</v>
      </c>
      <c r="B15020" t="s">
        <v>7</v>
      </c>
      <c r="C15020" t="s">
        <v>8</v>
      </c>
      <c r="D15020" t="s">
        <v>342</v>
      </c>
      <c r="E15020" s="1">
        <v>41730</v>
      </c>
    </row>
    <row r="15021" spans="1:5" x14ac:dyDescent="0.25">
      <c r="A15021">
        <v>996592499</v>
      </c>
      <c r="B15021" t="s">
        <v>7</v>
      </c>
      <c r="C15021" t="s">
        <v>8</v>
      </c>
      <c r="D15021" t="s">
        <v>342</v>
      </c>
      <c r="E15021" s="1">
        <v>41730</v>
      </c>
    </row>
    <row r="15022" spans="1:5" x14ac:dyDescent="0.25">
      <c r="A15022">
        <v>996724565</v>
      </c>
      <c r="B15022" t="s">
        <v>7</v>
      </c>
      <c r="C15022" t="s">
        <v>8</v>
      </c>
      <c r="D15022" t="s">
        <v>342</v>
      </c>
      <c r="E15022" s="1">
        <v>41730</v>
      </c>
    </row>
    <row r="15023" spans="1:5" x14ac:dyDescent="0.25">
      <c r="A15023">
        <v>996771164</v>
      </c>
      <c r="B15023" t="s">
        <v>7</v>
      </c>
      <c r="C15023" t="s">
        <v>8</v>
      </c>
      <c r="D15023" t="s">
        <v>342</v>
      </c>
      <c r="E15023" s="1">
        <v>41730</v>
      </c>
    </row>
    <row r="15024" spans="1:5" x14ac:dyDescent="0.25">
      <c r="A15024">
        <v>996871312</v>
      </c>
      <c r="B15024" t="s">
        <v>7</v>
      </c>
      <c r="C15024" t="s">
        <v>8</v>
      </c>
      <c r="D15024" t="s">
        <v>342</v>
      </c>
      <c r="E15024" s="1">
        <v>41730</v>
      </c>
    </row>
    <row r="15025" spans="1:5" x14ac:dyDescent="0.25">
      <c r="A15025">
        <v>996945863</v>
      </c>
      <c r="B15025" t="s">
        <v>7</v>
      </c>
      <c r="C15025" t="s">
        <v>8</v>
      </c>
      <c r="D15025" t="s">
        <v>342</v>
      </c>
      <c r="E15025" s="1">
        <v>41730</v>
      </c>
    </row>
    <row r="15026" spans="1:5" x14ac:dyDescent="0.25">
      <c r="A15026">
        <v>997570383</v>
      </c>
      <c r="B15026" t="s">
        <v>7</v>
      </c>
      <c r="C15026" t="s">
        <v>8</v>
      </c>
      <c r="D15026" t="s">
        <v>342</v>
      </c>
      <c r="E15026" s="1">
        <v>41730</v>
      </c>
    </row>
    <row r="15027" spans="1:5" x14ac:dyDescent="0.25">
      <c r="A15027">
        <v>997590015</v>
      </c>
      <c r="B15027" t="s">
        <v>7</v>
      </c>
      <c r="C15027" t="s">
        <v>8</v>
      </c>
      <c r="D15027" t="s">
        <v>342</v>
      </c>
      <c r="E15027" s="1">
        <v>41730</v>
      </c>
    </row>
    <row r="15028" spans="1:5" x14ac:dyDescent="0.25">
      <c r="A15028">
        <v>997764706</v>
      </c>
      <c r="B15028" t="s">
        <v>7</v>
      </c>
      <c r="C15028" t="s">
        <v>8</v>
      </c>
      <c r="D15028" t="s">
        <v>342</v>
      </c>
      <c r="E15028" s="1">
        <v>41730</v>
      </c>
    </row>
    <row r="15029" spans="1:5" x14ac:dyDescent="0.25">
      <c r="A15029">
        <v>998075661</v>
      </c>
      <c r="B15029" t="s">
        <v>7</v>
      </c>
      <c r="C15029" t="s">
        <v>8</v>
      </c>
      <c r="D15029" t="s">
        <v>342</v>
      </c>
      <c r="E15029" s="1">
        <v>41730</v>
      </c>
    </row>
    <row r="15030" spans="1:5" x14ac:dyDescent="0.25">
      <c r="A15030">
        <v>998208785</v>
      </c>
      <c r="B15030" t="s">
        <v>7</v>
      </c>
      <c r="C15030" t="s">
        <v>8</v>
      </c>
      <c r="D15030" t="s">
        <v>342</v>
      </c>
      <c r="E15030" s="1">
        <v>41730</v>
      </c>
    </row>
    <row r="15031" spans="1:5" x14ac:dyDescent="0.25">
      <c r="A15031">
        <v>998236088</v>
      </c>
      <c r="B15031" t="s">
        <v>7</v>
      </c>
      <c r="C15031" t="s">
        <v>8</v>
      </c>
      <c r="D15031" t="s">
        <v>342</v>
      </c>
      <c r="E15031" s="1">
        <v>41730</v>
      </c>
    </row>
    <row r="15032" spans="1:5" x14ac:dyDescent="0.25">
      <c r="A15032">
        <v>998288177</v>
      </c>
      <c r="B15032" t="s">
        <v>7</v>
      </c>
      <c r="C15032" t="s">
        <v>8</v>
      </c>
      <c r="D15032" t="s">
        <v>342</v>
      </c>
      <c r="E15032" s="1">
        <v>41730</v>
      </c>
    </row>
    <row r="15033" spans="1:5" x14ac:dyDescent="0.25">
      <c r="A15033">
        <v>998353734</v>
      </c>
      <c r="B15033" t="s">
        <v>7</v>
      </c>
      <c r="C15033" t="s">
        <v>8</v>
      </c>
      <c r="D15033" t="s">
        <v>342</v>
      </c>
      <c r="E15033" s="1">
        <v>41730</v>
      </c>
    </row>
    <row r="15034" spans="1:5" x14ac:dyDescent="0.25">
      <c r="A15034">
        <v>998401100</v>
      </c>
      <c r="B15034" t="s">
        <v>7</v>
      </c>
      <c r="C15034" t="s">
        <v>8</v>
      </c>
      <c r="D15034" t="s">
        <v>342</v>
      </c>
      <c r="E15034" s="1">
        <v>41730</v>
      </c>
    </row>
    <row r="15035" spans="1:5" x14ac:dyDescent="0.25">
      <c r="A15035">
        <v>998413931</v>
      </c>
      <c r="B15035" t="s">
        <v>7</v>
      </c>
      <c r="C15035" t="s">
        <v>8</v>
      </c>
      <c r="D15035" t="s">
        <v>342</v>
      </c>
      <c r="E15035" s="1">
        <v>41730</v>
      </c>
    </row>
    <row r="15036" spans="1:5" x14ac:dyDescent="0.25">
      <c r="A15036">
        <v>998482445</v>
      </c>
      <c r="B15036" t="s">
        <v>7</v>
      </c>
      <c r="C15036" t="s">
        <v>8</v>
      </c>
      <c r="D15036" t="s">
        <v>342</v>
      </c>
      <c r="E15036" s="1">
        <v>41730</v>
      </c>
    </row>
    <row r="15037" spans="1:5" x14ac:dyDescent="0.25">
      <c r="A15037">
        <v>998599709</v>
      </c>
      <c r="B15037" t="s">
        <v>7</v>
      </c>
      <c r="C15037" t="s">
        <v>8</v>
      </c>
      <c r="D15037" t="s">
        <v>342</v>
      </c>
      <c r="E15037" s="1">
        <v>41730</v>
      </c>
    </row>
    <row r="15038" spans="1:5" x14ac:dyDescent="0.25">
      <c r="A15038">
        <v>998711479</v>
      </c>
      <c r="B15038" t="s">
        <v>7</v>
      </c>
      <c r="C15038" t="s">
        <v>8</v>
      </c>
      <c r="D15038" t="s">
        <v>342</v>
      </c>
      <c r="E15038" s="1">
        <v>41730</v>
      </c>
    </row>
    <row r="15039" spans="1:5" x14ac:dyDescent="0.25">
      <c r="A15039">
        <v>998994594</v>
      </c>
      <c r="B15039" t="s">
        <v>7</v>
      </c>
      <c r="C15039" t="s">
        <v>8</v>
      </c>
      <c r="D15039" t="s">
        <v>342</v>
      </c>
      <c r="E15039" s="1">
        <v>41730</v>
      </c>
    </row>
    <row r="15040" spans="1:5" x14ac:dyDescent="0.25">
      <c r="A15040">
        <v>999039456</v>
      </c>
      <c r="B15040" t="s">
        <v>7</v>
      </c>
      <c r="C15040" t="s">
        <v>8</v>
      </c>
      <c r="D15040" t="s">
        <v>342</v>
      </c>
      <c r="E15040" s="1">
        <v>41730</v>
      </c>
    </row>
    <row r="15041" spans="1:5" x14ac:dyDescent="0.25">
      <c r="A15041">
        <v>998933242</v>
      </c>
      <c r="B15041" t="s">
        <v>13</v>
      </c>
      <c r="C15041" t="s">
        <v>8</v>
      </c>
      <c r="D15041" t="s">
        <v>342</v>
      </c>
      <c r="E15041" s="1">
        <v>41730</v>
      </c>
    </row>
    <row r="15042" spans="1:5" x14ac:dyDescent="0.25">
      <c r="A15042">
        <v>811557072</v>
      </c>
      <c r="B15042" t="s">
        <v>14</v>
      </c>
      <c r="C15042" t="s">
        <v>8</v>
      </c>
      <c r="D15042" t="s">
        <v>342</v>
      </c>
      <c r="E15042" s="1">
        <v>41730</v>
      </c>
    </row>
    <row r="15043" spans="1:5" x14ac:dyDescent="0.25">
      <c r="A15043">
        <v>812030752</v>
      </c>
      <c r="B15043" t="s">
        <v>14</v>
      </c>
      <c r="C15043" t="s">
        <v>8</v>
      </c>
      <c r="D15043" t="s">
        <v>342</v>
      </c>
      <c r="E15043" s="1">
        <v>41730</v>
      </c>
    </row>
    <row r="15044" spans="1:5" x14ac:dyDescent="0.25">
      <c r="A15044">
        <v>899107322</v>
      </c>
      <c r="B15044" t="s">
        <v>14</v>
      </c>
      <c r="C15044" t="s">
        <v>8</v>
      </c>
      <c r="D15044" t="s">
        <v>342</v>
      </c>
      <c r="E15044" s="1">
        <v>41730</v>
      </c>
    </row>
    <row r="15045" spans="1:5" x14ac:dyDescent="0.25">
      <c r="A15045">
        <v>911627116</v>
      </c>
      <c r="B15045" t="s">
        <v>14</v>
      </c>
      <c r="C15045" t="s">
        <v>8</v>
      </c>
      <c r="D15045" t="s">
        <v>342</v>
      </c>
      <c r="E15045" s="1">
        <v>41730</v>
      </c>
    </row>
    <row r="15046" spans="1:5" x14ac:dyDescent="0.25">
      <c r="A15046">
        <v>911701871</v>
      </c>
      <c r="B15046" t="s">
        <v>14</v>
      </c>
      <c r="C15046" t="s">
        <v>8</v>
      </c>
      <c r="D15046" t="s">
        <v>342</v>
      </c>
      <c r="E15046" s="1">
        <v>41730</v>
      </c>
    </row>
    <row r="15047" spans="1:5" x14ac:dyDescent="0.25">
      <c r="A15047">
        <v>911701901</v>
      </c>
      <c r="B15047" t="s">
        <v>14</v>
      </c>
      <c r="C15047" t="s">
        <v>8</v>
      </c>
      <c r="D15047" t="s">
        <v>342</v>
      </c>
      <c r="E15047" s="1">
        <v>41730</v>
      </c>
    </row>
    <row r="15048" spans="1:5" x14ac:dyDescent="0.25">
      <c r="A15048">
        <v>911795175</v>
      </c>
      <c r="B15048" t="s">
        <v>14</v>
      </c>
      <c r="C15048" t="s">
        <v>8</v>
      </c>
      <c r="D15048" t="s">
        <v>342</v>
      </c>
      <c r="E15048" s="1">
        <v>41730</v>
      </c>
    </row>
    <row r="15049" spans="1:5" x14ac:dyDescent="0.25">
      <c r="A15049">
        <v>912034143</v>
      </c>
      <c r="B15049" t="s">
        <v>14</v>
      </c>
      <c r="C15049" t="s">
        <v>8</v>
      </c>
      <c r="D15049" t="s">
        <v>342</v>
      </c>
      <c r="E15049" s="1">
        <v>41730</v>
      </c>
    </row>
    <row r="15050" spans="1:5" x14ac:dyDescent="0.25">
      <c r="A15050">
        <v>912092410</v>
      </c>
      <c r="B15050" t="s">
        <v>14</v>
      </c>
      <c r="C15050" t="s">
        <v>8</v>
      </c>
      <c r="D15050" t="s">
        <v>342</v>
      </c>
      <c r="E15050" s="1">
        <v>41730</v>
      </c>
    </row>
    <row r="15051" spans="1:5" x14ac:dyDescent="0.25">
      <c r="A15051">
        <v>912092526</v>
      </c>
      <c r="B15051" t="s">
        <v>14</v>
      </c>
      <c r="C15051" t="s">
        <v>8</v>
      </c>
      <c r="D15051" t="s">
        <v>342</v>
      </c>
      <c r="E15051" s="1">
        <v>41730</v>
      </c>
    </row>
    <row r="15052" spans="1:5" x14ac:dyDescent="0.25">
      <c r="A15052">
        <v>912168298</v>
      </c>
      <c r="B15052" t="s">
        <v>14</v>
      </c>
      <c r="C15052" t="s">
        <v>8</v>
      </c>
      <c r="D15052" t="s">
        <v>342</v>
      </c>
      <c r="E15052" s="1">
        <v>41730</v>
      </c>
    </row>
    <row r="15053" spans="1:5" x14ac:dyDescent="0.25">
      <c r="A15053">
        <v>912328678</v>
      </c>
      <c r="B15053" t="s">
        <v>14</v>
      </c>
      <c r="C15053" t="s">
        <v>8</v>
      </c>
      <c r="D15053" t="s">
        <v>342</v>
      </c>
      <c r="E15053" s="1">
        <v>41730</v>
      </c>
    </row>
    <row r="15054" spans="1:5" x14ac:dyDescent="0.25">
      <c r="A15054">
        <v>912330516</v>
      </c>
      <c r="B15054" t="s">
        <v>14</v>
      </c>
      <c r="C15054" t="s">
        <v>8</v>
      </c>
      <c r="D15054" t="s">
        <v>342</v>
      </c>
      <c r="E15054" s="1">
        <v>41730</v>
      </c>
    </row>
    <row r="15055" spans="1:5" x14ac:dyDescent="0.25">
      <c r="A15055">
        <v>912363171</v>
      </c>
      <c r="B15055" t="s">
        <v>14</v>
      </c>
      <c r="C15055" t="s">
        <v>8</v>
      </c>
      <c r="D15055" t="s">
        <v>342</v>
      </c>
      <c r="E15055" s="1">
        <v>41730</v>
      </c>
    </row>
    <row r="15056" spans="1:5" x14ac:dyDescent="0.25">
      <c r="A15056">
        <v>993406171</v>
      </c>
      <c r="B15056" t="s">
        <v>14</v>
      </c>
      <c r="C15056" t="s">
        <v>8</v>
      </c>
      <c r="D15056" t="s">
        <v>342</v>
      </c>
      <c r="E15056" s="1">
        <v>41730</v>
      </c>
    </row>
    <row r="15057" spans="1:5" x14ac:dyDescent="0.25">
      <c r="A15057">
        <v>997909267</v>
      </c>
      <c r="B15057" t="s">
        <v>14</v>
      </c>
      <c r="C15057" t="s">
        <v>8</v>
      </c>
      <c r="D15057" t="s">
        <v>342</v>
      </c>
      <c r="E15057" s="1">
        <v>41730</v>
      </c>
    </row>
    <row r="15058" spans="1:5" x14ac:dyDescent="0.25">
      <c r="A15058">
        <v>999036236</v>
      </c>
      <c r="B15058" t="s">
        <v>14</v>
      </c>
      <c r="C15058" t="s">
        <v>8</v>
      </c>
      <c r="D15058" t="s">
        <v>342</v>
      </c>
      <c r="E15058" s="1">
        <v>41730</v>
      </c>
    </row>
    <row r="15059" spans="1:5" x14ac:dyDescent="0.25">
      <c r="A15059">
        <v>993813087</v>
      </c>
      <c r="B15059" t="s">
        <v>5</v>
      </c>
      <c r="C15059" t="s">
        <v>8</v>
      </c>
      <c r="D15059" t="s">
        <v>342</v>
      </c>
      <c r="E15059" s="1">
        <v>41730</v>
      </c>
    </row>
    <row r="15060" spans="1:5" x14ac:dyDescent="0.25">
      <c r="A15060">
        <v>994819658</v>
      </c>
      <c r="B15060" t="s">
        <v>5</v>
      </c>
      <c r="C15060" t="s">
        <v>8</v>
      </c>
      <c r="D15060" t="s">
        <v>342</v>
      </c>
      <c r="E15060" s="1">
        <v>41730</v>
      </c>
    </row>
    <row r="15061" spans="1:5" x14ac:dyDescent="0.25">
      <c r="A15061">
        <v>995166518</v>
      </c>
      <c r="B15061" t="s">
        <v>5</v>
      </c>
      <c r="C15061" t="s">
        <v>8</v>
      </c>
      <c r="D15061" t="s">
        <v>342</v>
      </c>
      <c r="E15061" s="1">
        <v>41730</v>
      </c>
    </row>
    <row r="15062" spans="1:5" x14ac:dyDescent="0.25">
      <c r="A15062">
        <v>996656969</v>
      </c>
      <c r="B15062" t="s">
        <v>5</v>
      </c>
      <c r="C15062" t="s">
        <v>8</v>
      </c>
      <c r="D15062" t="s">
        <v>342</v>
      </c>
      <c r="E15062" s="1">
        <v>41730</v>
      </c>
    </row>
    <row r="15063" spans="1:5" x14ac:dyDescent="0.25">
      <c r="A15063">
        <v>999247504</v>
      </c>
      <c r="B15063" t="s">
        <v>5</v>
      </c>
      <c r="C15063" t="s">
        <v>8</v>
      </c>
      <c r="D15063" t="s">
        <v>342</v>
      </c>
      <c r="E15063" s="1">
        <v>41730</v>
      </c>
    </row>
    <row r="15064" spans="1:5" x14ac:dyDescent="0.25">
      <c r="A15064">
        <v>940831288</v>
      </c>
      <c r="B15064" t="s">
        <v>56</v>
      </c>
      <c r="C15064" t="s">
        <v>8</v>
      </c>
      <c r="D15064" t="s">
        <v>342</v>
      </c>
      <c r="E15064" s="1">
        <v>41730</v>
      </c>
    </row>
    <row r="15065" spans="1:5" x14ac:dyDescent="0.25">
      <c r="A15065">
        <v>940931681</v>
      </c>
      <c r="B15065" t="s">
        <v>56</v>
      </c>
      <c r="C15065" t="s">
        <v>8</v>
      </c>
      <c r="D15065" t="s">
        <v>342</v>
      </c>
      <c r="E15065" s="1">
        <v>41730</v>
      </c>
    </row>
    <row r="15066" spans="1:5" x14ac:dyDescent="0.25">
      <c r="A15066">
        <v>934342496</v>
      </c>
      <c r="B15066" t="s">
        <v>27</v>
      </c>
      <c r="C15066" t="s">
        <v>22</v>
      </c>
      <c r="D15066" t="s">
        <v>344</v>
      </c>
      <c r="E15066" s="1">
        <v>41730</v>
      </c>
    </row>
    <row r="15067" spans="1:5" x14ac:dyDescent="0.25">
      <c r="A15067">
        <v>989757253</v>
      </c>
      <c r="B15067" t="s">
        <v>20</v>
      </c>
      <c r="C15067" t="s">
        <v>22</v>
      </c>
      <c r="D15067" t="s">
        <v>344</v>
      </c>
      <c r="E15067" s="1">
        <v>41730</v>
      </c>
    </row>
    <row r="15068" spans="1:5" x14ac:dyDescent="0.25">
      <c r="A15068">
        <v>969901005</v>
      </c>
      <c r="B15068" t="s">
        <v>7</v>
      </c>
      <c r="C15068" t="s">
        <v>22</v>
      </c>
      <c r="D15068" t="s">
        <v>344</v>
      </c>
      <c r="E15068" s="1">
        <v>41730</v>
      </c>
    </row>
    <row r="15069" spans="1:5" x14ac:dyDescent="0.25">
      <c r="A15069">
        <v>911686619</v>
      </c>
      <c r="B15069" t="s">
        <v>14</v>
      </c>
      <c r="C15069" t="s">
        <v>22</v>
      </c>
      <c r="D15069" t="s">
        <v>344</v>
      </c>
      <c r="E15069" s="1">
        <v>41730</v>
      </c>
    </row>
    <row r="15070" spans="1:5" x14ac:dyDescent="0.25">
      <c r="A15070">
        <v>999530397</v>
      </c>
      <c r="B15070" t="s">
        <v>14</v>
      </c>
      <c r="C15070" t="s">
        <v>22</v>
      </c>
      <c r="D15070" t="s">
        <v>344</v>
      </c>
      <c r="E15070" s="1">
        <v>41730</v>
      </c>
    </row>
    <row r="15071" spans="1:5" x14ac:dyDescent="0.25">
      <c r="A15071">
        <v>969723735</v>
      </c>
      <c r="B15071" t="s">
        <v>7</v>
      </c>
      <c r="C15071" t="s">
        <v>11</v>
      </c>
      <c r="D15071" t="s">
        <v>445</v>
      </c>
      <c r="E15071" s="1">
        <v>41730</v>
      </c>
    </row>
    <row r="15072" spans="1:5" x14ac:dyDescent="0.25">
      <c r="A15072">
        <v>869206512</v>
      </c>
      <c r="B15072" t="s">
        <v>7</v>
      </c>
      <c r="C15072" t="s">
        <v>33</v>
      </c>
      <c r="D15072" t="s">
        <v>345</v>
      </c>
      <c r="E15072" s="1">
        <v>41730</v>
      </c>
    </row>
    <row r="15073" spans="1:5" x14ac:dyDescent="0.25">
      <c r="A15073">
        <v>912483134</v>
      </c>
      <c r="B15073" t="s">
        <v>7</v>
      </c>
      <c r="C15073" t="s">
        <v>33</v>
      </c>
      <c r="D15073" t="s">
        <v>345</v>
      </c>
      <c r="E15073" s="1">
        <v>41730</v>
      </c>
    </row>
    <row r="15074" spans="1:5" x14ac:dyDescent="0.25">
      <c r="A15074">
        <v>971215143</v>
      </c>
      <c r="B15074" t="s">
        <v>7</v>
      </c>
      <c r="C15074" t="s">
        <v>33</v>
      </c>
      <c r="D15074" t="s">
        <v>345</v>
      </c>
      <c r="E15074" s="1">
        <v>41730</v>
      </c>
    </row>
    <row r="15075" spans="1:5" x14ac:dyDescent="0.25">
      <c r="A15075">
        <v>974348535</v>
      </c>
      <c r="B15075" t="s">
        <v>7</v>
      </c>
      <c r="C15075" t="s">
        <v>33</v>
      </c>
      <c r="D15075" t="s">
        <v>345</v>
      </c>
      <c r="E15075" s="1">
        <v>41730</v>
      </c>
    </row>
    <row r="15076" spans="1:5" x14ac:dyDescent="0.25">
      <c r="A15076">
        <v>979994885</v>
      </c>
      <c r="B15076" t="s">
        <v>7</v>
      </c>
      <c r="C15076" t="s">
        <v>33</v>
      </c>
      <c r="D15076" t="s">
        <v>345</v>
      </c>
      <c r="E15076" s="1">
        <v>41730</v>
      </c>
    </row>
    <row r="15077" spans="1:5" x14ac:dyDescent="0.25">
      <c r="A15077">
        <v>992985038</v>
      </c>
      <c r="B15077" t="s">
        <v>7</v>
      </c>
      <c r="C15077" t="s">
        <v>33</v>
      </c>
      <c r="D15077" t="s">
        <v>345</v>
      </c>
      <c r="E15077" s="1">
        <v>41730</v>
      </c>
    </row>
    <row r="15078" spans="1:5" x14ac:dyDescent="0.25">
      <c r="A15078">
        <v>995432358</v>
      </c>
      <c r="B15078" t="s">
        <v>7</v>
      </c>
      <c r="C15078" t="s">
        <v>33</v>
      </c>
      <c r="D15078" t="s">
        <v>345</v>
      </c>
      <c r="E15078" s="1">
        <v>41730</v>
      </c>
    </row>
    <row r="15079" spans="1:5" x14ac:dyDescent="0.25">
      <c r="A15079">
        <v>996799824</v>
      </c>
      <c r="B15079" t="s">
        <v>5</v>
      </c>
      <c r="C15079" t="s">
        <v>33</v>
      </c>
      <c r="D15079" t="s">
        <v>345</v>
      </c>
      <c r="E15079" s="1">
        <v>41730</v>
      </c>
    </row>
    <row r="15080" spans="1:5" x14ac:dyDescent="0.25">
      <c r="A15080">
        <v>996814297</v>
      </c>
      <c r="B15080" t="s">
        <v>10</v>
      </c>
      <c r="C15080" t="s">
        <v>28</v>
      </c>
      <c r="D15080" t="s">
        <v>346</v>
      </c>
      <c r="E15080" s="1">
        <v>41730</v>
      </c>
    </row>
    <row r="15081" spans="1:5" x14ac:dyDescent="0.25">
      <c r="A15081">
        <v>996917843</v>
      </c>
      <c r="B15081" t="s">
        <v>10</v>
      </c>
      <c r="C15081" t="s">
        <v>28</v>
      </c>
      <c r="D15081" t="s">
        <v>346</v>
      </c>
      <c r="E15081" s="1">
        <v>41730</v>
      </c>
    </row>
    <row r="15082" spans="1:5" x14ac:dyDescent="0.25">
      <c r="A15082">
        <v>877506002</v>
      </c>
      <c r="B15082" t="s">
        <v>7</v>
      </c>
      <c r="C15082" t="s">
        <v>28</v>
      </c>
      <c r="D15082" t="s">
        <v>346</v>
      </c>
      <c r="E15082" s="1">
        <v>41730</v>
      </c>
    </row>
    <row r="15083" spans="1:5" x14ac:dyDescent="0.25">
      <c r="A15083">
        <v>969572087</v>
      </c>
      <c r="B15083" t="s">
        <v>7</v>
      </c>
      <c r="C15083" t="s">
        <v>28</v>
      </c>
      <c r="D15083" t="s">
        <v>346</v>
      </c>
      <c r="E15083" s="1">
        <v>41730</v>
      </c>
    </row>
    <row r="15084" spans="1:5" x14ac:dyDescent="0.25">
      <c r="A15084">
        <v>995593572</v>
      </c>
      <c r="B15084" t="s">
        <v>7</v>
      </c>
      <c r="C15084" t="s">
        <v>28</v>
      </c>
      <c r="D15084" t="s">
        <v>346</v>
      </c>
      <c r="E15084" s="1">
        <v>41730</v>
      </c>
    </row>
    <row r="15085" spans="1:5" x14ac:dyDescent="0.25">
      <c r="A15085">
        <v>971329726</v>
      </c>
      <c r="B15085" t="s">
        <v>13</v>
      </c>
      <c r="C15085" t="s">
        <v>28</v>
      </c>
      <c r="D15085" t="s">
        <v>346</v>
      </c>
      <c r="E15085" s="1">
        <v>41730</v>
      </c>
    </row>
    <row r="15086" spans="1:5" x14ac:dyDescent="0.25">
      <c r="A15086">
        <v>999521940</v>
      </c>
      <c r="B15086" t="s">
        <v>14</v>
      </c>
      <c r="C15086" t="s">
        <v>28</v>
      </c>
      <c r="D15086" t="s">
        <v>346</v>
      </c>
      <c r="E15086" s="1">
        <v>41730</v>
      </c>
    </row>
    <row r="15087" spans="1:5" x14ac:dyDescent="0.25">
      <c r="A15087">
        <v>980652831</v>
      </c>
      <c r="B15087" t="s">
        <v>10</v>
      </c>
      <c r="C15087" t="s">
        <v>22</v>
      </c>
      <c r="D15087" t="s">
        <v>347</v>
      </c>
      <c r="E15087" s="1">
        <v>41730</v>
      </c>
    </row>
    <row r="15088" spans="1:5" x14ac:dyDescent="0.25">
      <c r="A15088">
        <v>974813734</v>
      </c>
      <c r="B15088" t="s">
        <v>7</v>
      </c>
      <c r="C15088" t="s">
        <v>22</v>
      </c>
      <c r="D15088" t="s">
        <v>347</v>
      </c>
      <c r="E15088" s="1">
        <v>41730</v>
      </c>
    </row>
    <row r="15089" spans="1:5" x14ac:dyDescent="0.25">
      <c r="A15089">
        <v>986582312</v>
      </c>
      <c r="B15089" t="s">
        <v>7</v>
      </c>
      <c r="C15089" t="s">
        <v>22</v>
      </c>
      <c r="D15089" t="s">
        <v>347</v>
      </c>
      <c r="E15089" s="1">
        <v>41730</v>
      </c>
    </row>
    <row r="15090" spans="1:5" x14ac:dyDescent="0.25">
      <c r="A15090">
        <v>947188143</v>
      </c>
      <c r="B15090" t="s">
        <v>20</v>
      </c>
      <c r="C15090" t="s">
        <v>11</v>
      </c>
      <c r="D15090" t="s">
        <v>348</v>
      </c>
      <c r="E15090" s="1">
        <v>41730</v>
      </c>
    </row>
    <row r="15091" spans="1:5" x14ac:dyDescent="0.25">
      <c r="A15091">
        <v>995280035</v>
      </c>
      <c r="B15091" t="s">
        <v>10</v>
      </c>
      <c r="C15091" t="s">
        <v>37</v>
      </c>
      <c r="D15091" t="s">
        <v>349</v>
      </c>
      <c r="E15091" s="1">
        <v>41730</v>
      </c>
    </row>
    <row r="15092" spans="1:5" x14ac:dyDescent="0.25">
      <c r="A15092">
        <v>974386178</v>
      </c>
      <c r="B15092" t="s">
        <v>7</v>
      </c>
      <c r="C15092" t="s">
        <v>37</v>
      </c>
      <c r="D15092" t="s">
        <v>349</v>
      </c>
      <c r="E15092" s="1">
        <v>41730</v>
      </c>
    </row>
    <row r="15093" spans="1:5" x14ac:dyDescent="0.25">
      <c r="A15093">
        <v>981047273</v>
      </c>
      <c r="B15093" t="s">
        <v>7</v>
      </c>
      <c r="C15093" t="s">
        <v>37</v>
      </c>
      <c r="D15093" t="s">
        <v>349</v>
      </c>
      <c r="E15093" s="1">
        <v>41730</v>
      </c>
    </row>
    <row r="15094" spans="1:5" x14ac:dyDescent="0.25">
      <c r="A15094">
        <v>988627089</v>
      </c>
      <c r="B15094" t="s">
        <v>7</v>
      </c>
      <c r="C15094" t="s">
        <v>37</v>
      </c>
      <c r="D15094" t="s">
        <v>349</v>
      </c>
      <c r="E15094" s="1">
        <v>41730</v>
      </c>
    </row>
    <row r="15095" spans="1:5" x14ac:dyDescent="0.25">
      <c r="A15095">
        <v>992317906</v>
      </c>
      <c r="B15095" t="s">
        <v>7</v>
      </c>
      <c r="C15095" t="s">
        <v>37</v>
      </c>
      <c r="D15095" t="s">
        <v>349</v>
      </c>
      <c r="E15095" s="1">
        <v>41730</v>
      </c>
    </row>
    <row r="15096" spans="1:5" x14ac:dyDescent="0.25">
      <c r="A15096">
        <v>984992955</v>
      </c>
      <c r="B15096" t="s">
        <v>10</v>
      </c>
      <c r="C15096" t="s">
        <v>59</v>
      </c>
      <c r="D15096" t="s">
        <v>350</v>
      </c>
      <c r="E15096" s="1">
        <v>41730</v>
      </c>
    </row>
    <row r="15097" spans="1:5" x14ac:dyDescent="0.25">
      <c r="A15097">
        <v>963894627</v>
      </c>
      <c r="B15097" t="s">
        <v>7</v>
      </c>
      <c r="C15097" t="s">
        <v>59</v>
      </c>
      <c r="D15097" t="s">
        <v>350</v>
      </c>
      <c r="E15097" s="1">
        <v>41730</v>
      </c>
    </row>
    <row r="15098" spans="1:5" x14ac:dyDescent="0.25">
      <c r="A15098">
        <v>991748407</v>
      </c>
      <c r="B15098" t="s">
        <v>7</v>
      </c>
      <c r="C15098" t="s">
        <v>59</v>
      </c>
      <c r="D15098" t="s">
        <v>350</v>
      </c>
      <c r="E15098" s="1">
        <v>41730</v>
      </c>
    </row>
    <row r="15099" spans="1:5" x14ac:dyDescent="0.25">
      <c r="A15099">
        <v>998534445</v>
      </c>
      <c r="B15099" t="s">
        <v>7</v>
      </c>
      <c r="C15099" t="s">
        <v>59</v>
      </c>
      <c r="D15099" t="s">
        <v>350</v>
      </c>
      <c r="E15099" s="1">
        <v>41730</v>
      </c>
    </row>
    <row r="15100" spans="1:5" x14ac:dyDescent="0.25">
      <c r="A15100">
        <v>993190888</v>
      </c>
      <c r="B15100" t="s">
        <v>5</v>
      </c>
      <c r="C15100" t="s">
        <v>59</v>
      </c>
      <c r="D15100" t="s">
        <v>350</v>
      </c>
      <c r="E15100" s="1">
        <v>41730</v>
      </c>
    </row>
    <row r="15101" spans="1:5" x14ac:dyDescent="0.25">
      <c r="A15101">
        <v>948040123</v>
      </c>
      <c r="B15101" t="s">
        <v>27</v>
      </c>
      <c r="C15101" t="s">
        <v>24</v>
      </c>
      <c r="D15101" t="s">
        <v>351</v>
      </c>
      <c r="E15101" s="1">
        <v>41730</v>
      </c>
    </row>
    <row r="15102" spans="1:5" x14ac:dyDescent="0.25">
      <c r="A15102">
        <v>932605821</v>
      </c>
      <c r="B15102" t="s">
        <v>10</v>
      </c>
      <c r="C15102" t="s">
        <v>24</v>
      </c>
      <c r="D15102" t="s">
        <v>351</v>
      </c>
      <c r="E15102" s="1">
        <v>41730</v>
      </c>
    </row>
    <row r="15103" spans="1:5" x14ac:dyDescent="0.25">
      <c r="A15103">
        <v>941833152</v>
      </c>
      <c r="B15103" t="s">
        <v>10</v>
      </c>
      <c r="C15103" t="s">
        <v>24</v>
      </c>
      <c r="D15103" t="s">
        <v>351</v>
      </c>
      <c r="E15103" s="1">
        <v>41730</v>
      </c>
    </row>
    <row r="15104" spans="1:5" x14ac:dyDescent="0.25">
      <c r="A15104">
        <v>982333997</v>
      </c>
      <c r="B15104" t="s">
        <v>10</v>
      </c>
      <c r="C15104" t="s">
        <v>24</v>
      </c>
      <c r="D15104" t="s">
        <v>351</v>
      </c>
      <c r="E15104" s="1">
        <v>41730</v>
      </c>
    </row>
    <row r="15105" spans="1:5" x14ac:dyDescent="0.25">
      <c r="A15105">
        <v>990373361</v>
      </c>
      <c r="B15105" t="s">
        <v>10</v>
      </c>
      <c r="C15105" t="s">
        <v>24</v>
      </c>
      <c r="D15105" t="s">
        <v>351</v>
      </c>
      <c r="E15105" s="1">
        <v>41730</v>
      </c>
    </row>
    <row r="15106" spans="1:5" x14ac:dyDescent="0.25">
      <c r="A15106">
        <v>990683263</v>
      </c>
      <c r="B15106" t="s">
        <v>10</v>
      </c>
      <c r="C15106" t="s">
        <v>24</v>
      </c>
      <c r="D15106" t="s">
        <v>351</v>
      </c>
      <c r="E15106" s="1">
        <v>41730</v>
      </c>
    </row>
    <row r="15107" spans="1:5" x14ac:dyDescent="0.25">
      <c r="A15107">
        <v>993583154</v>
      </c>
      <c r="B15107" t="s">
        <v>10</v>
      </c>
      <c r="C15107" t="s">
        <v>24</v>
      </c>
      <c r="D15107" t="s">
        <v>351</v>
      </c>
      <c r="E15107" s="1">
        <v>41730</v>
      </c>
    </row>
    <row r="15108" spans="1:5" x14ac:dyDescent="0.25">
      <c r="A15108">
        <v>993906050</v>
      </c>
      <c r="B15108" t="s">
        <v>10</v>
      </c>
      <c r="C15108" t="s">
        <v>24</v>
      </c>
      <c r="D15108" t="s">
        <v>351</v>
      </c>
      <c r="E15108" s="1">
        <v>41730</v>
      </c>
    </row>
    <row r="15109" spans="1:5" x14ac:dyDescent="0.25">
      <c r="A15109">
        <v>996548104</v>
      </c>
      <c r="B15109" t="s">
        <v>10</v>
      </c>
      <c r="C15109" t="s">
        <v>24</v>
      </c>
      <c r="D15109" t="s">
        <v>351</v>
      </c>
      <c r="E15109" s="1">
        <v>41730</v>
      </c>
    </row>
    <row r="15110" spans="1:5" x14ac:dyDescent="0.25">
      <c r="A15110">
        <v>997134346</v>
      </c>
      <c r="B15110" t="s">
        <v>10</v>
      </c>
      <c r="C15110" t="s">
        <v>24</v>
      </c>
      <c r="D15110" t="s">
        <v>351</v>
      </c>
      <c r="E15110" s="1">
        <v>41730</v>
      </c>
    </row>
    <row r="15111" spans="1:5" x14ac:dyDescent="0.25">
      <c r="A15111">
        <v>997386558</v>
      </c>
      <c r="B15111" t="s">
        <v>10</v>
      </c>
      <c r="C15111" t="s">
        <v>24</v>
      </c>
      <c r="D15111" t="s">
        <v>351</v>
      </c>
      <c r="E15111" s="1">
        <v>41730</v>
      </c>
    </row>
    <row r="15112" spans="1:5" x14ac:dyDescent="0.25">
      <c r="A15112">
        <v>971316721</v>
      </c>
      <c r="B15112" t="s">
        <v>18</v>
      </c>
      <c r="C15112" t="s">
        <v>24</v>
      </c>
      <c r="D15112" t="s">
        <v>351</v>
      </c>
      <c r="E15112" s="1">
        <v>41730</v>
      </c>
    </row>
    <row r="15113" spans="1:5" x14ac:dyDescent="0.25">
      <c r="A15113">
        <v>812412272</v>
      </c>
      <c r="B15113" t="s">
        <v>7</v>
      </c>
      <c r="C15113" t="s">
        <v>24</v>
      </c>
      <c r="D15113" t="s">
        <v>351</v>
      </c>
      <c r="E15113" s="1">
        <v>41730</v>
      </c>
    </row>
    <row r="15114" spans="1:5" x14ac:dyDescent="0.25">
      <c r="A15114">
        <v>879607272</v>
      </c>
      <c r="B15114" t="s">
        <v>7</v>
      </c>
      <c r="C15114" t="s">
        <v>24</v>
      </c>
      <c r="D15114" t="s">
        <v>351</v>
      </c>
      <c r="E15114" s="1">
        <v>41730</v>
      </c>
    </row>
    <row r="15115" spans="1:5" x14ac:dyDescent="0.25">
      <c r="A15115">
        <v>883747372</v>
      </c>
      <c r="B15115" t="s">
        <v>7</v>
      </c>
      <c r="C15115" t="s">
        <v>24</v>
      </c>
      <c r="D15115" t="s">
        <v>351</v>
      </c>
      <c r="E15115" s="1">
        <v>41730</v>
      </c>
    </row>
    <row r="15116" spans="1:5" x14ac:dyDescent="0.25">
      <c r="A15116">
        <v>896170082</v>
      </c>
      <c r="B15116" t="s">
        <v>7</v>
      </c>
      <c r="C15116" t="s">
        <v>24</v>
      </c>
      <c r="D15116" t="s">
        <v>351</v>
      </c>
      <c r="E15116" s="1">
        <v>41730</v>
      </c>
    </row>
    <row r="15117" spans="1:5" x14ac:dyDescent="0.25">
      <c r="A15117">
        <v>897350572</v>
      </c>
      <c r="B15117" t="s">
        <v>7</v>
      </c>
      <c r="C15117" t="s">
        <v>24</v>
      </c>
      <c r="D15117" t="s">
        <v>351</v>
      </c>
      <c r="E15117" s="1">
        <v>41730</v>
      </c>
    </row>
    <row r="15118" spans="1:5" x14ac:dyDescent="0.25">
      <c r="A15118">
        <v>899213122</v>
      </c>
      <c r="B15118" t="s">
        <v>7</v>
      </c>
      <c r="C15118" t="s">
        <v>24</v>
      </c>
      <c r="D15118" t="s">
        <v>351</v>
      </c>
      <c r="E15118" s="1">
        <v>41730</v>
      </c>
    </row>
    <row r="15119" spans="1:5" x14ac:dyDescent="0.25">
      <c r="A15119">
        <v>912009912</v>
      </c>
      <c r="B15119" t="s">
        <v>7</v>
      </c>
      <c r="C15119" t="s">
        <v>24</v>
      </c>
      <c r="D15119" t="s">
        <v>351</v>
      </c>
      <c r="E15119" s="1">
        <v>41730</v>
      </c>
    </row>
    <row r="15120" spans="1:5" x14ac:dyDescent="0.25">
      <c r="A15120">
        <v>954563987</v>
      </c>
      <c r="B15120" t="s">
        <v>7</v>
      </c>
      <c r="C15120" t="s">
        <v>24</v>
      </c>
      <c r="D15120" t="s">
        <v>351</v>
      </c>
      <c r="E15120" s="1">
        <v>41730</v>
      </c>
    </row>
    <row r="15121" spans="1:5" x14ac:dyDescent="0.25">
      <c r="A15121">
        <v>965792953</v>
      </c>
      <c r="B15121" t="s">
        <v>7</v>
      </c>
      <c r="C15121" t="s">
        <v>24</v>
      </c>
      <c r="D15121" t="s">
        <v>351</v>
      </c>
      <c r="E15121" s="1">
        <v>41730</v>
      </c>
    </row>
    <row r="15122" spans="1:5" x14ac:dyDescent="0.25">
      <c r="A15122">
        <v>967351032</v>
      </c>
      <c r="B15122" t="s">
        <v>7</v>
      </c>
      <c r="C15122" t="s">
        <v>24</v>
      </c>
      <c r="D15122" t="s">
        <v>351</v>
      </c>
      <c r="E15122" s="1">
        <v>41730</v>
      </c>
    </row>
    <row r="15123" spans="1:5" x14ac:dyDescent="0.25">
      <c r="A15123">
        <v>970939954</v>
      </c>
      <c r="B15123" t="s">
        <v>7</v>
      </c>
      <c r="C15123" t="s">
        <v>24</v>
      </c>
      <c r="D15123" t="s">
        <v>351</v>
      </c>
      <c r="E15123" s="1">
        <v>41730</v>
      </c>
    </row>
    <row r="15124" spans="1:5" x14ac:dyDescent="0.25">
      <c r="A15124">
        <v>975569578</v>
      </c>
      <c r="B15124" t="s">
        <v>7</v>
      </c>
      <c r="C15124" t="s">
        <v>24</v>
      </c>
      <c r="D15124" t="s">
        <v>351</v>
      </c>
      <c r="E15124" s="1">
        <v>41730</v>
      </c>
    </row>
    <row r="15125" spans="1:5" x14ac:dyDescent="0.25">
      <c r="A15125">
        <v>979652720</v>
      </c>
      <c r="B15125" t="s">
        <v>7</v>
      </c>
      <c r="C15125" t="s">
        <v>24</v>
      </c>
      <c r="D15125" t="s">
        <v>351</v>
      </c>
      <c r="E15125" s="1">
        <v>41730</v>
      </c>
    </row>
    <row r="15126" spans="1:5" x14ac:dyDescent="0.25">
      <c r="A15126">
        <v>980469581</v>
      </c>
      <c r="B15126" t="s">
        <v>7</v>
      </c>
      <c r="C15126" t="s">
        <v>24</v>
      </c>
      <c r="D15126" t="s">
        <v>351</v>
      </c>
      <c r="E15126" s="1">
        <v>41730</v>
      </c>
    </row>
    <row r="15127" spans="1:5" x14ac:dyDescent="0.25">
      <c r="A15127">
        <v>981342461</v>
      </c>
      <c r="B15127" t="s">
        <v>7</v>
      </c>
      <c r="C15127" t="s">
        <v>24</v>
      </c>
      <c r="D15127" t="s">
        <v>351</v>
      </c>
      <c r="E15127" s="1">
        <v>41730</v>
      </c>
    </row>
    <row r="15128" spans="1:5" x14ac:dyDescent="0.25">
      <c r="A15128">
        <v>986474633</v>
      </c>
      <c r="B15128" t="s">
        <v>7</v>
      </c>
      <c r="C15128" t="s">
        <v>24</v>
      </c>
      <c r="D15128" t="s">
        <v>351</v>
      </c>
      <c r="E15128" s="1">
        <v>41730</v>
      </c>
    </row>
    <row r="15129" spans="1:5" x14ac:dyDescent="0.25">
      <c r="A15129">
        <v>986730257</v>
      </c>
      <c r="B15129" t="s">
        <v>7</v>
      </c>
      <c r="C15129" t="s">
        <v>24</v>
      </c>
      <c r="D15129" t="s">
        <v>351</v>
      </c>
      <c r="E15129" s="1">
        <v>41730</v>
      </c>
    </row>
    <row r="15130" spans="1:5" x14ac:dyDescent="0.25">
      <c r="A15130">
        <v>987246790</v>
      </c>
      <c r="B15130" t="s">
        <v>7</v>
      </c>
      <c r="C15130" t="s">
        <v>24</v>
      </c>
      <c r="D15130" t="s">
        <v>351</v>
      </c>
      <c r="E15130" s="1">
        <v>41730</v>
      </c>
    </row>
    <row r="15131" spans="1:5" x14ac:dyDescent="0.25">
      <c r="A15131">
        <v>990873844</v>
      </c>
      <c r="B15131" t="s">
        <v>7</v>
      </c>
      <c r="C15131" t="s">
        <v>24</v>
      </c>
      <c r="D15131" t="s">
        <v>351</v>
      </c>
      <c r="E15131" s="1">
        <v>41730</v>
      </c>
    </row>
    <row r="15132" spans="1:5" x14ac:dyDescent="0.25">
      <c r="A15132">
        <v>993045551</v>
      </c>
      <c r="B15132" t="s">
        <v>7</v>
      </c>
      <c r="C15132" t="s">
        <v>24</v>
      </c>
      <c r="D15132" t="s">
        <v>351</v>
      </c>
      <c r="E15132" s="1">
        <v>41730</v>
      </c>
    </row>
    <row r="15133" spans="1:5" x14ac:dyDescent="0.25">
      <c r="A15133">
        <v>993901792</v>
      </c>
      <c r="B15133" t="s">
        <v>7</v>
      </c>
      <c r="C15133" t="s">
        <v>24</v>
      </c>
      <c r="D15133" t="s">
        <v>351</v>
      </c>
      <c r="E15133" s="1">
        <v>41730</v>
      </c>
    </row>
    <row r="15134" spans="1:5" x14ac:dyDescent="0.25">
      <c r="A15134">
        <v>996826899</v>
      </c>
      <c r="B15134" t="s">
        <v>7</v>
      </c>
      <c r="C15134" t="s">
        <v>24</v>
      </c>
      <c r="D15134" t="s">
        <v>351</v>
      </c>
      <c r="E15134" s="1">
        <v>41730</v>
      </c>
    </row>
    <row r="15135" spans="1:5" x14ac:dyDescent="0.25">
      <c r="A15135">
        <v>997204336</v>
      </c>
      <c r="B15135" t="s">
        <v>7</v>
      </c>
      <c r="C15135" t="s">
        <v>24</v>
      </c>
      <c r="D15135" t="s">
        <v>351</v>
      </c>
      <c r="E15135" s="1">
        <v>41730</v>
      </c>
    </row>
    <row r="15136" spans="1:5" x14ac:dyDescent="0.25">
      <c r="A15136">
        <v>998241294</v>
      </c>
      <c r="B15136" t="s">
        <v>7</v>
      </c>
      <c r="C15136" t="s">
        <v>24</v>
      </c>
      <c r="D15136" t="s">
        <v>351</v>
      </c>
      <c r="E15136" s="1">
        <v>41730</v>
      </c>
    </row>
    <row r="15137" spans="1:5" x14ac:dyDescent="0.25">
      <c r="A15137">
        <v>998835127</v>
      </c>
      <c r="B15137" t="s">
        <v>7</v>
      </c>
      <c r="C15137" t="s">
        <v>24</v>
      </c>
      <c r="D15137" t="s">
        <v>351</v>
      </c>
      <c r="E15137" s="1">
        <v>41730</v>
      </c>
    </row>
    <row r="15138" spans="1:5" x14ac:dyDescent="0.25">
      <c r="A15138">
        <v>999040020</v>
      </c>
      <c r="B15138" t="s">
        <v>7</v>
      </c>
      <c r="C15138" t="s">
        <v>24</v>
      </c>
      <c r="D15138" t="s">
        <v>351</v>
      </c>
      <c r="E15138" s="1">
        <v>41730</v>
      </c>
    </row>
    <row r="15139" spans="1:5" x14ac:dyDescent="0.25">
      <c r="A15139">
        <v>999564445</v>
      </c>
      <c r="B15139" t="s">
        <v>7</v>
      </c>
      <c r="C15139" t="s">
        <v>24</v>
      </c>
      <c r="D15139" t="s">
        <v>351</v>
      </c>
      <c r="E15139" s="1">
        <v>41730</v>
      </c>
    </row>
    <row r="15140" spans="1:5" x14ac:dyDescent="0.25">
      <c r="A15140">
        <v>812071432</v>
      </c>
      <c r="B15140" t="s">
        <v>14</v>
      </c>
      <c r="C15140" t="s">
        <v>24</v>
      </c>
      <c r="D15140" t="s">
        <v>351</v>
      </c>
      <c r="E15140" s="1">
        <v>41730</v>
      </c>
    </row>
    <row r="15141" spans="1:5" x14ac:dyDescent="0.25">
      <c r="A15141">
        <v>911654830</v>
      </c>
      <c r="B15141" t="s">
        <v>14</v>
      </c>
      <c r="C15141" t="s">
        <v>24</v>
      </c>
      <c r="D15141" t="s">
        <v>351</v>
      </c>
      <c r="E15141" s="1">
        <v>41730</v>
      </c>
    </row>
    <row r="15142" spans="1:5" x14ac:dyDescent="0.25">
      <c r="A15142">
        <v>911750007</v>
      </c>
      <c r="B15142" t="s">
        <v>14</v>
      </c>
      <c r="C15142" t="s">
        <v>24</v>
      </c>
      <c r="D15142" t="s">
        <v>351</v>
      </c>
      <c r="E15142" s="1">
        <v>41730</v>
      </c>
    </row>
    <row r="15143" spans="1:5" x14ac:dyDescent="0.25">
      <c r="A15143">
        <v>912073890</v>
      </c>
      <c r="B15143" t="s">
        <v>14</v>
      </c>
      <c r="C15143" t="s">
        <v>24</v>
      </c>
      <c r="D15143" t="s">
        <v>351</v>
      </c>
      <c r="E15143" s="1">
        <v>41730</v>
      </c>
    </row>
    <row r="15144" spans="1:5" x14ac:dyDescent="0.25">
      <c r="A15144">
        <v>997444809</v>
      </c>
      <c r="B15144" t="s">
        <v>14</v>
      </c>
      <c r="C15144" t="s">
        <v>24</v>
      </c>
      <c r="D15144" t="s">
        <v>351</v>
      </c>
      <c r="E15144" s="1">
        <v>41730</v>
      </c>
    </row>
    <row r="15145" spans="1:5" x14ac:dyDescent="0.25">
      <c r="A15145">
        <v>997588452</v>
      </c>
      <c r="B15145" t="s">
        <v>14</v>
      </c>
      <c r="C15145" t="s">
        <v>24</v>
      </c>
      <c r="D15145" t="s">
        <v>351</v>
      </c>
      <c r="E15145" s="1">
        <v>41730</v>
      </c>
    </row>
    <row r="15146" spans="1:5" x14ac:dyDescent="0.25">
      <c r="A15146">
        <v>892114382</v>
      </c>
      <c r="B15146" t="s">
        <v>5</v>
      </c>
      <c r="C15146" t="s">
        <v>24</v>
      </c>
      <c r="D15146" t="s">
        <v>351</v>
      </c>
      <c r="E15146" s="1">
        <v>41730</v>
      </c>
    </row>
    <row r="15147" spans="1:5" x14ac:dyDescent="0.25">
      <c r="A15147">
        <v>988877778</v>
      </c>
      <c r="B15147" t="s">
        <v>5</v>
      </c>
      <c r="C15147" t="s">
        <v>24</v>
      </c>
      <c r="D15147" t="s">
        <v>351</v>
      </c>
      <c r="E15147" s="1">
        <v>41730</v>
      </c>
    </row>
    <row r="15148" spans="1:5" x14ac:dyDescent="0.25">
      <c r="A15148">
        <v>996354547</v>
      </c>
      <c r="B15148" t="s">
        <v>5</v>
      </c>
      <c r="C15148" t="s">
        <v>24</v>
      </c>
      <c r="D15148" t="s">
        <v>351</v>
      </c>
      <c r="E15148" s="1">
        <v>41730</v>
      </c>
    </row>
    <row r="15149" spans="1:5" x14ac:dyDescent="0.25">
      <c r="A15149">
        <v>996821900</v>
      </c>
      <c r="B15149" t="s">
        <v>5</v>
      </c>
      <c r="C15149" t="s">
        <v>24</v>
      </c>
      <c r="D15149" t="s">
        <v>351</v>
      </c>
      <c r="E15149" s="1">
        <v>41730</v>
      </c>
    </row>
    <row r="15150" spans="1:5" x14ac:dyDescent="0.25">
      <c r="A15150">
        <v>987205784</v>
      </c>
      <c r="B15150" t="s">
        <v>56</v>
      </c>
      <c r="C15150" t="s">
        <v>24</v>
      </c>
      <c r="D15150" t="s">
        <v>351</v>
      </c>
      <c r="E15150" s="1">
        <v>41730</v>
      </c>
    </row>
    <row r="15151" spans="1:5" x14ac:dyDescent="0.25">
      <c r="A15151">
        <v>936356834</v>
      </c>
      <c r="B15151" t="s">
        <v>27</v>
      </c>
      <c r="C15151" t="s">
        <v>31</v>
      </c>
      <c r="D15151" t="s">
        <v>352</v>
      </c>
      <c r="E15151" s="1">
        <v>41730</v>
      </c>
    </row>
    <row r="15152" spans="1:5" x14ac:dyDescent="0.25">
      <c r="A15152">
        <v>946098973</v>
      </c>
      <c r="B15152" t="s">
        <v>27</v>
      </c>
      <c r="C15152" t="s">
        <v>31</v>
      </c>
      <c r="D15152" t="s">
        <v>352</v>
      </c>
      <c r="E15152" s="1">
        <v>41730</v>
      </c>
    </row>
    <row r="15153" spans="1:5" x14ac:dyDescent="0.25">
      <c r="A15153">
        <v>971654392</v>
      </c>
      <c r="B15153" t="s">
        <v>27</v>
      </c>
      <c r="C15153" t="s">
        <v>31</v>
      </c>
      <c r="D15153" t="s">
        <v>352</v>
      </c>
      <c r="E15153" s="1">
        <v>41730</v>
      </c>
    </row>
    <row r="15154" spans="1:5" x14ac:dyDescent="0.25">
      <c r="A15154">
        <v>990728224</v>
      </c>
      <c r="B15154" t="s">
        <v>10</v>
      </c>
      <c r="C15154" t="s">
        <v>31</v>
      </c>
      <c r="D15154" t="s">
        <v>352</v>
      </c>
      <c r="E15154" s="1">
        <v>41730</v>
      </c>
    </row>
    <row r="15155" spans="1:5" x14ac:dyDescent="0.25">
      <c r="A15155">
        <v>883629612</v>
      </c>
      <c r="B15155" t="s">
        <v>7</v>
      </c>
      <c r="C15155" t="s">
        <v>31</v>
      </c>
      <c r="D15155" t="s">
        <v>352</v>
      </c>
      <c r="E15155" s="1">
        <v>41730</v>
      </c>
    </row>
    <row r="15156" spans="1:5" x14ac:dyDescent="0.25">
      <c r="A15156">
        <v>893422722</v>
      </c>
      <c r="B15156" t="s">
        <v>7</v>
      </c>
      <c r="C15156" t="s">
        <v>31</v>
      </c>
      <c r="D15156" t="s">
        <v>352</v>
      </c>
      <c r="E15156" s="1">
        <v>41730</v>
      </c>
    </row>
    <row r="15157" spans="1:5" x14ac:dyDescent="0.25">
      <c r="A15157">
        <v>912557197</v>
      </c>
      <c r="B15157" t="s">
        <v>7</v>
      </c>
      <c r="C15157" t="s">
        <v>31</v>
      </c>
      <c r="D15157" t="s">
        <v>352</v>
      </c>
      <c r="E15157" s="1">
        <v>41730</v>
      </c>
    </row>
    <row r="15158" spans="1:5" x14ac:dyDescent="0.25">
      <c r="A15158">
        <v>950434988</v>
      </c>
      <c r="B15158" t="s">
        <v>7</v>
      </c>
      <c r="C15158" t="s">
        <v>31</v>
      </c>
      <c r="D15158" t="s">
        <v>352</v>
      </c>
      <c r="E15158" s="1">
        <v>41730</v>
      </c>
    </row>
    <row r="15159" spans="1:5" x14ac:dyDescent="0.25">
      <c r="A15159">
        <v>969864568</v>
      </c>
      <c r="B15159" t="s">
        <v>7</v>
      </c>
      <c r="C15159" t="s">
        <v>31</v>
      </c>
      <c r="D15159" t="s">
        <v>352</v>
      </c>
      <c r="E15159" s="1">
        <v>41730</v>
      </c>
    </row>
    <row r="15160" spans="1:5" x14ac:dyDescent="0.25">
      <c r="A15160">
        <v>970367187</v>
      </c>
      <c r="B15160" t="s">
        <v>7</v>
      </c>
      <c r="C15160" t="s">
        <v>31</v>
      </c>
      <c r="D15160" t="s">
        <v>352</v>
      </c>
      <c r="E15160" s="1">
        <v>41730</v>
      </c>
    </row>
    <row r="15161" spans="1:5" x14ac:dyDescent="0.25">
      <c r="A15161">
        <v>976560434</v>
      </c>
      <c r="B15161" t="s">
        <v>7</v>
      </c>
      <c r="C15161" t="s">
        <v>31</v>
      </c>
      <c r="D15161" t="s">
        <v>352</v>
      </c>
      <c r="E15161" s="1">
        <v>41730</v>
      </c>
    </row>
    <row r="15162" spans="1:5" x14ac:dyDescent="0.25">
      <c r="A15162">
        <v>976754034</v>
      </c>
      <c r="B15162" t="s">
        <v>7</v>
      </c>
      <c r="C15162" t="s">
        <v>31</v>
      </c>
      <c r="D15162" t="s">
        <v>352</v>
      </c>
      <c r="E15162" s="1">
        <v>41730</v>
      </c>
    </row>
    <row r="15163" spans="1:5" x14ac:dyDescent="0.25">
      <c r="A15163">
        <v>989879766</v>
      </c>
      <c r="B15163" t="s">
        <v>7</v>
      </c>
      <c r="C15163" t="s">
        <v>31</v>
      </c>
      <c r="D15163" t="s">
        <v>352</v>
      </c>
      <c r="E15163" s="1">
        <v>41730</v>
      </c>
    </row>
    <row r="15164" spans="1:5" x14ac:dyDescent="0.25">
      <c r="A15164">
        <v>991283218</v>
      </c>
      <c r="B15164" t="s">
        <v>7</v>
      </c>
      <c r="C15164" t="s">
        <v>31</v>
      </c>
      <c r="D15164" t="s">
        <v>352</v>
      </c>
      <c r="E15164" s="1">
        <v>41730</v>
      </c>
    </row>
    <row r="15165" spans="1:5" x14ac:dyDescent="0.25">
      <c r="A15165">
        <v>992885653</v>
      </c>
      <c r="B15165" t="s">
        <v>7</v>
      </c>
      <c r="C15165" t="s">
        <v>31</v>
      </c>
      <c r="D15165" t="s">
        <v>352</v>
      </c>
      <c r="E15165" s="1">
        <v>41730</v>
      </c>
    </row>
    <row r="15166" spans="1:5" x14ac:dyDescent="0.25">
      <c r="A15166">
        <v>993427306</v>
      </c>
      <c r="B15166" t="s">
        <v>7</v>
      </c>
      <c r="C15166" t="s">
        <v>31</v>
      </c>
      <c r="D15166" t="s">
        <v>352</v>
      </c>
      <c r="E15166" s="1">
        <v>41730</v>
      </c>
    </row>
    <row r="15167" spans="1:5" x14ac:dyDescent="0.25">
      <c r="A15167">
        <v>993489158</v>
      </c>
      <c r="B15167" t="s">
        <v>7</v>
      </c>
      <c r="C15167" t="s">
        <v>31</v>
      </c>
      <c r="D15167" t="s">
        <v>352</v>
      </c>
      <c r="E15167" s="1">
        <v>41730</v>
      </c>
    </row>
    <row r="15168" spans="1:5" x14ac:dyDescent="0.25">
      <c r="A15168">
        <v>994394932</v>
      </c>
      <c r="B15168" t="s">
        <v>7</v>
      </c>
      <c r="C15168" t="s">
        <v>31</v>
      </c>
      <c r="D15168" t="s">
        <v>352</v>
      </c>
      <c r="E15168" s="1">
        <v>41730</v>
      </c>
    </row>
    <row r="15169" spans="1:5" x14ac:dyDescent="0.25">
      <c r="A15169">
        <v>995793903</v>
      </c>
      <c r="B15169" t="s">
        <v>7</v>
      </c>
      <c r="C15169" t="s">
        <v>31</v>
      </c>
      <c r="D15169" t="s">
        <v>352</v>
      </c>
      <c r="E15169" s="1">
        <v>41730</v>
      </c>
    </row>
    <row r="15170" spans="1:5" x14ac:dyDescent="0.25">
      <c r="A15170">
        <v>995943972</v>
      </c>
      <c r="B15170" t="s">
        <v>7</v>
      </c>
      <c r="C15170" t="s">
        <v>31</v>
      </c>
      <c r="D15170" t="s">
        <v>352</v>
      </c>
      <c r="E15170" s="1">
        <v>41730</v>
      </c>
    </row>
    <row r="15171" spans="1:5" x14ac:dyDescent="0.25">
      <c r="A15171">
        <v>996080501</v>
      </c>
      <c r="B15171" t="s">
        <v>7</v>
      </c>
      <c r="C15171" t="s">
        <v>31</v>
      </c>
      <c r="D15171" t="s">
        <v>352</v>
      </c>
      <c r="E15171" s="1">
        <v>41730</v>
      </c>
    </row>
    <row r="15172" spans="1:5" x14ac:dyDescent="0.25">
      <c r="A15172">
        <v>996840069</v>
      </c>
      <c r="B15172" t="s">
        <v>7</v>
      </c>
      <c r="C15172" t="s">
        <v>31</v>
      </c>
      <c r="D15172" t="s">
        <v>352</v>
      </c>
      <c r="E15172" s="1">
        <v>41730</v>
      </c>
    </row>
    <row r="15173" spans="1:5" x14ac:dyDescent="0.25">
      <c r="A15173">
        <v>997628101</v>
      </c>
      <c r="B15173" t="s">
        <v>7</v>
      </c>
      <c r="C15173" t="s">
        <v>31</v>
      </c>
      <c r="D15173" t="s">
        <v>352</v>
      </c>
      <c r="E15173" s="1">
        <v>41730</v>
      </c>
    </row>
    <row r="15174" spans="1:5" x14ac:dyDescent="0.25">
      <c r="A15174">
        <v>998327911</v>
      </c>
      <c r="B15174" t="s">
        <v>7</v>
      </c>
      <c r="C15174" t="s">
        <v>31</v>
      </c>
      <c r="D15174" t="s">
        <v>352</v>
      </c>
      <c r="E15174" s="1">
        <v>41730</v>
      </c>
    </row>
    <row r="15175" spans="1:5" x14ac:dyDescent="0.25">
      <c r="A15175">
        <v>998928079</v>
      </c>
      <c r="B15175" t="s">
        <v>7</v>
      </c>
      <c r="C15175" t="s">
        <v>31</v>
      </c>
      <c r="D15175" t="s">
        <v>352</v>
      </c>
      <c r="E15175" s="1">
        <v>41730</v>
      </c>
    </row>
    <row r="15176" spans="1:5" x14ac:dyDescent="0.25">
      <c r="A15176">
        <v>986222723</v>
      </c>
      <c r="B15176" t="s">
        <v>13</v>
      </c>
      <c r="C15176" t="s">
        <v>31</v>
      </c>
      <c r="D15176" t="s">
        <v>352</v>
      </c>
      <c r="E15176" s="1">
        <v>41730</v>
      </c>
    </row>
    <row r="15177" spans="1:5" x14ac:dyDescent="0.25">
      <c r="A15177">
        <v>911658410</v>
      </c>
      <c r="B15177" t="s">
        <v>14</v>
      </c>
      <c r="C15177" t="s">
        <v>31</v>
      </c>
      <c r="D15177" t="s">
        <v>352</v>
      </c>
      <c r="E15177" s="1">
        <v>41730</v>
      </c>
    </row>
    <row r="15178" spans="1:5" x14ac:dyDescent="0.25">
      <c r="A15178">
        <v>912122085</v>
      </c>
      <c r="B15178" t="s">
        <v>14</v>
      </c>
      <c r="C15178" t="s">
        <v>31</v>
      </c>
      <c r="D15178" t="s">
        <v>352</v>
      </c>
      <c r="E15178" s="1">
        <v>41730</v>
      </c>
    </row>
    <row r="15179" spans="1:5" x14ac:dyDescent="0.25">
      <c r="A15179">
        <v>998035392</v>
      </c>
      <c r="B15179" t="s">
        <v>14</v>
      </c>
      <c r="C15179" t="s">
        <v>31</v>
      </c>
      <c r="D15179" t="s">
        <v>352</v>
      </c>
      <c r="E15179" s="1">
        <v>41730</v>
      </c>
    </row>
    <row r="15180" spans="1:5" x14ac:dyDescent="0.25">
      <c r="A15180">
        <v>997072529</v>
      </c>
      <c r="B15180" t="s">
        <v>5</v>
      </c>
      <c r="C15180" t="s">
        <v>31</v>
      </c>
      <c r="D15180" t="s">
        <v>352</v>
      </c>
      <c r="E15180" s="1">
        <v>41730</v>
      </c>
    </row>
    <row r="15181" spans="1:5" x14ac:dyDescent="0.25">
      <c r="A15181">
        <v>976213289</v>
      </c>
      <c r="B15181" t="s">
        <v>7</v>
      </c>
      <c r="C15181" t="s">
        <v>37</v>
      </c>
      <c r="D15181" t="s">
        <v>353</v>
      </c>
      <c r="E15181" s="1">
        <v>41730</v>
      </c>
    </row>
    <row r="15182" spans="1:5" x14ac:dyDescent="0.25">
      <c r="A15182">
        <v>926598503</v>
      </c>
      <c r="B15182" t="s">
        <v>10</v>
      </c>
      <c r="C15182" t="s">
        <v>39</v>
      </c>
      <c r="D15182" t="s">
        <v>446</v>
      </c>
      <c r="E15182" s="1">
        <v>41730</v>
      </c>
    </row>
    <row r="15183" spans="1:5" x14ac:dyDescent="0.25">
      <c r="A15183">
        <v>986596216</v>
      </c>
      <c r="B15183" t="s">
        <v>10</v>
      </c>
      <c r="C15183" t="s">
        <v>39</v>
      </c>
      <c r="D15183" t="s">
        <v>446</v>
      </c>
      <c r="E15183" s="1">
        <v>41730</v>
      </c>
    </row>
    <row r="15184" spans="1:5" x14ac:dyDescent="0.25">
      <c r="A15184">
        <v>998551420</v>
      </c>
      <c r="B15184" t="s">
        <v>10</v>
      </c>
      <c r="C15184" t="s">
        <v>39</v>
      </c>
      <c r="D15184" t="s">
        <v>446</v>
      </c>
      <c r="E15184" s="1">
        <v>41730</v>
      </c>
    </row>
    <row r="15185" spans="1:5" x14ac:dyDescent="0.25">
      <c r="A15185">
        <v>812310232</v>
      </c>
      <c r="B15185" t="s">
        <v>7</v>
      </c>
      <c r="C15185" t="s">
        <v>39</v>
      </c>
      <c r="D15185" t="s">
        <v>446</v>
      </c>
      <c r="E15185" s="1">
        <v>41730</v>
      </c>
    </row>
    <row r="15186" spans="1:5" x14ac:dyDescent="0.25">
      <c r="A15186">
        <v>969842408</v>
      </c>
      <c r="B15186" t="s">
        <v>7</v>
      </c>
      <c r="C15186" t="s">
        <v>39</v>
      </c>
      <c r="D15186" t="s">
        <v>446</v>
      </c>
      <c r="E15186" s="1">
        <v>41730</v>
      </c>
    </row>
    <row r="15187" spans="1:5" x14ac:dyDescent="0.25">
      <c r="A15187">
        <v>969912090</v>
      </c>
      <c r="B15187" t="s">
        <v>7</v>
      </c>
      <c r="C15187" t="s">
        <v>37</v>
      </c>
      <c r="D15187" t="s">
        <v>354</v>
      </c>
      <c r="E15187" s="1">
        <v>41730</v>
      </c>
    </row>
    <row r="15188" spans="1:5" x14ac:dyDescent="0.25">
      <c r="A15188">
        <v>997310713</v>
      </c>
      <c r="B15188" t="s">
        <v>7</v>
      </c>
      <c r="C15188" t="s">
        <v>59</v>
      </c>
      <c r="D15188" t="s">
        <v>355</v>
      </c>
      <c r="E15188" s="1">
        <v>41730</v>
      </c>
    </row>
    <row r="15189" spans="1:5" x14ac:dyDescent="0.25">
      <c r="A15189">
        <v>850014922</v>
      </c>
      <c r="B15189" t="s">
        <v>7</v>
      </c>
      <c r="C15189" t="s">
        <v>16</v>
      </c>
      <c r="D15189" t="s">
        <v>356</v>
      </c>
      <c r="E15189" s="1">
        <v>41730</v>
      </c>
    </row>
    <row r="15190" spans="1:5" x14ac:dyDescent="0.25">
      <c r="A15190">
        <v>812030582</v>
      </c>
      <c r="B15190" t="s">
        <v>14</v>
      </c>
      <c r="C15190" t="s">
        <v>16</v>
      </c>
      <c r="D15190" t="s">
        <v>356</v>
      </c>
      <c r="E15190" s="1">
        <v>41730</v>
      </c>
    </row>
    <row r="15191" spans="1:5" x14ac:dyDescent="0.25">
      <c r="A15191">
        <v>912392333</v>
      </c>
      <c r="B15191" t="s">
        <v>14</v>
      </c>
      <c r="C15191" t="s">
        <v>16</v>
      </c>
      <c r="D15191" t="s">
        <v>356</v>
      </c>
      <c r="E15191" s="1">
        <v>41730</v>
      </c>
    </row>
    <row r="15192" spans="1:5" x14ac:dyDescent="0.25">
      <c r="A15192">
        <v>912427390</v>
      </c>
      <c r="B15192" t="s">
        <v>14</v>
      </c>
      <c r="C15192" t="s">
        <v>16</v>
      </c>
      <c r="D15192" t="s">
        <v>356</v>
      </c>
      <c r="E15192" s="1">
        <v>41730</v>
      </c>
    </row>
    <row r="15193" spans="1:5" x14ac:dyDescent="0.25">
      <c r="A15193">
        <v>962371973</v>
      </c>
      <c r="B15193" t="s">
        <v>10</v>
      </c>
      <c r="C15193" t="s">
        <v>37</v>
      </c>
      <c r="D15193" t="s">
        <v>357</v>
      </c>
      <c r="E15193" s="1">
        <v>41730</v>
      </c>
    </row>
    <row r="15194" spans="1:5" x14ac:dyDescent="0.25">
      <c r="A15194">
        <v>989251074</v>
      </c>
      <c r="B15194" t="s">
        <v>20</v>
      </c>
      <c r="C15194" t="s">
        <v>37</v>
      </c>
      <c r="D15194" t="s">
        <v>357</v>
      </c>
      <c r="E15194" s="1">
        <v>41730</v>
      </c>
    </row>
    <row r="15195" spans="1:5" x14ac:dyDescent="0.25">
      <c r="A15195">
        <v>969213508</v>
      </c>
      <c r="B15195" t="s">
        <v>7</v>
      </c>
      <c r="C15195" t="s">
        <v>28</v>
      </c>
      <c r="D15195" t="s">
        <v>358</v>
      </c>
      <c r="E15195" s="1">
        <v>41730</v>
      </c>
    </row>
    <row r="15196" spans="1:5" x14ac:dyDescent="0.25">
      <c r="A15196">
        <v>984718683</v>
      </c>
      <c r="B15196" t="s">
        <v>7</v>
      </c>
      <c r="C15196" t="s">
        <v>28</v>
      </c>
      <c r="D15196" t="s">
        <v>358</v>
      </c>
      <c r="E15196" s="1">
        <v>41730</v>
      </c>
    </row>
    <row r="15197" spans="1:5" x14ac:dyDescent="0.25">
      <c r="A15197">
        <v>996426122</v>
      </c>
      <c r="B15197" t="s">
        <v>7</v>
      </c>
      <c r="C15197" t="s">
        <v>70</v>
      </c>
      <c r="D15197" t="s">
        <v>447</v>
      </c>
      <c r="E15197" s="1">
        <v>41730</v>
      </c>
    </row>
    <row r="15198" spans="1:5" x14ac:dyDescent="0.25">
      <c r="A15198">
        <v>981971752</v>
      </c>
      <c r="B15198" t="s">
        <v>10</v>
      </c>
      <c r="C15198" t="s">
        <v>39</v>
      </c>
      <c r="D15198" t="s">
        <v>359</v>
      </c>
      <c r="E15198" s="1">
        <v>41730</v>
      </c>
    </row>
    <row r="15199" spans="1:5" x14ac:dyDescent="0.25">
      <c r="A15199">
        <v>969177196</v>
      </c>
      <c r="B15199" t="s">
        <v>7</v>
      </c>
      <c r="C15199" t="s">
        <v>39</v>
      </c>
      <c r="D15199" t="s">
        <v>359</v>
      </c>
      <c r="E15199" s="1">
        <v>41730</v>
      </c>
    </row>
    <row r="15200" spans="1:5" x14ac:dyDescent="0.25">
      <c r="A15200">
        <v>912064182</v>
      </c>
      <c r="B15200" t="s">
        <v>14</v>
      </c>
      <c r="C15200" t="s">
        <v>39</v>
      </c>
      <c r="D15200" t="s">
        <v>359</v>
      </c>
      <c r="E15200" s="1">
        <v>41730</v>
      </c>
    </row>
    <row r="15201" spans="1:5" x14ac:dyDescent="0.25">
      <c r="A15201">
        <v>896182412</v>
      </c>
      <c r="B15201" t="s">
        <v>5</v>
      </c>
      <c r="C15201" t="s">
        <v>39</v>
      </c>
      <c r="D15201" t="s">
        <v>359</v>
      </c>
      <c r="E15201" s="1">
        <v>41730</v>
      </c>
    </row>
    <row r="15202" spans="1:5" x14ac:dyDescent="0.25">
      <c r="A15202">
        <v>913091469</v>
      </c>
      <c r="B15202" t="s">
        <v>15</v>
      </c>
      <c r="C15202" t="s">
        <v>16</v>
      </c>
      <c r="D15202" t="s">
        <v>448</v>
      </c>
      <c r="E15202" s="1">
        <v>41730</v>
      </c>
    </row>
    <row r="15203" spans="1:5" x14ac:dyDescent="0.25">
      <c r="A15203">
        <v>971220244</v>
      </c>
      <c r="B15203" t="s">
        <v>7</v>
      </c>
      <c r="C15203" t="s">
        <v>16</v>
      </c>
      <c r="D15203" t="s">
        <v>448</v>
      </c>
      <c r="E15203" s="1">
        <v>41730</v>
      </c>
    </row>
    <row r="15204" spans="1:5" x14ac:dyDescent="0.25">
      <c r="A15204">
        <v>933547698</v>
      </c>
      <c r="B15204" t="s">
        <v>7</v>
      </c>
      <c r="C15204" t="s">
        <v>11</v>
      </c>
      <c r="D15204" t="s">
        <v>360</v>
      </c>
      <c r="E15204" s="1">
        <v>41730</v>
      </c>
    </row>
    <row r="15205" spans="1:5" x14ac:dyDescent="0.25">
      <c r="A15205">
        <v>963512546</v>
      </c>
      <c r="B15205" t="s">
        <v>7</v>
      </c>
      <c r="C15205" t="s">
        <v>11</v>
      </c>
      <c r="D15205" t="s">
        <v>360</v>
      </c>
      <c r="E15205" s="1">
        <v>41730</v>
      </c>
    </row>
    <row r="15206" spans="1:5" x14ac:dyDescent="0.25">
      <c r="A15206">
        <v>971212721</v>
      </c>
      <c r="B15206" t="s">
        <v>7</v>
      </c>
      <c r="C15206" t="s">
        <v>11</v>
      </c>
      <c r="D15206" t="s">
        <v>360</v>
      </c>
      <c r="E15206" s="1">
        <v>41730</v>
      </c>
    </row>
    <row r="15207" spans="1:5" x14ac:dyDescent="0.25">
      <c r="A15207">
        <v>988715700</v>
      </c>
      <c r="B15207" t="s">
        <v>7</v>
      </c>
      <c r="C15207" t="s">
        <v>11</v>
      </c>
      <c r="D15207" t="s">
        <v>360</v>
      </c>
      <c r="E15207" s="1">
        <v>41730</v>
      </c>
    </row>
    <row r="15208" spans="1:5" x14ac:dyDescent="0.25">
      <c r="A15208">
        <v>989995634</v>
      </c>
      <c r="B15208" t="s">
        <v>7</v>
      </c>
      <c r="C15208" t="s">
        <v>11</v>
      </c>
      <c r="D15208" t="s">
        <v>360</v>
      </c>
      <c r="E15208" s="1">
        <v>41730</v>
      </c>
    </row>
    <row r="15209" spans="1:5" x14ac:dyDescent="0.25">
      <c r="A15209">
        <v>999305296</v>
      </c>
      <c r="B15209" t="s">
        <v>7</v>
      </c>
      <c r="C15209" t="s">
        <v>11</v>
      </c>
      <c r="D15209" t="s">
        <v>360</v>
      </c>
      <c r="E15209" s="1">
        <v>41730</v>
      </c>
    </row>
    <row r="15210" spans="1:5" x14ac:dyDescent="0.25">
      <c r="A15210">
        <v>997414330</v>
      </c>
      <c r="B15210" t="s">
        <v>13</v>
      </c>
      <c r="C15210" t="s">
        <v>11</v>
      </c>
      <c r="D15210" t="s">
        <v>360</v>
      </c>
      <c r="E15210" s="1">
        <v>41730</v>
      </c>
    </row>
    <row r="15211" spans="1:5" x14ac:dyDescent="0.25">
      <c r="A15211">
        <v>912216500</v>
      </c>
      <c r="B15211" t="s">
        <v>14</v>
      </c>
      <c r="C15211" t="s">
        <v>11</v>
      </c>
      <c r="D15211" t="s">
        <v>360</v>
      </c>
      <c r="E15211" s="1">
        <v>41730</v>
      </c>
    </row>
    <row r="15212" spans="1:5" x14ac:dyDescent="0.25">
      <c r="A15212">
        <v>997068017</v>
      </c>
      <c r="B15212" t="s">
        <v>5</v>
      </c>
      <c r="C15212" t="s">
        <v>11</v>
      </c>
      <c r="D15212" t="s">
        <v>360</v>
      </c>
      <c r="E15212" s="1">
        <v>41730</v>
      </c>
    </row>
    <row r="15213" spans="1:5" x14ac:dyDescent="0.25">
      <c r="A15213">
        <v>890464882</v>
      </c>
      <c r="B15213" t="s">
        <v>7</v>
      </c>
      <c r="C15213" t="s">
        <v>28</v>
      </c>
      <c r="D15213" t="s">
        <v>362</v>
      </c>
      <c r="E15213" s="1">
        <v>41730</v>
      </c>
    </row>
    <row r="15214" spans="1:5" x14ac:dyDescent="0.25">
      <c r="A15214">
        <v>912357716</v>
      </c>
      <c r="B15214" t="s">
        <v>14</v>
      </c>
      <c r="C15214" t="s">
        <v>28</v>
      </c>
      <c r="D15214" t="s">
        <v>362</v>
      </c>
      <c r="E15214" s="1">
        <v>41730</v>
      </c>
    </row>
    <row r="15215" spans="1:5" x14ac:dyDescent="0.25">
      <c r="A15215">
        <v>855989522</v>
      </c>
      <c r="B15215" t="s">
        <v>7</v>
      </c>
      <c r="C15215" t="s">
        <v>87</v>
      </c>
      <c r="D15215" t="s">
        <v>363</v>
      </c>
      <c r="E15215" s="1">
        <v>41730</v>
      </c>
    </row>
    <row r="15216" spans="1:5" x14ac:dyDescent="0.25">
      <c r="A15216">
        <v>896812092</v>
      </c>
      <c r="B15216" t="s">
        <v>7</v>
      </c>
      <c r="C15216" t="s">
        <v>87</v>
      </c>
      <c r="D15216" t="s">
        <v>363</v>
      </c>
      <c r="E15216" s="1">
        <v>41730</v>
      </c>
    </row>
    <row r="15217" spans="1:5" x14ac:dyDescent="0.25">
      <c r="A15217">
        <v>899514262</v>
      </c>
      <c r="B15217" t="s">
        <v>7</v>
      </c>
      <c r="C15217" t="s">
        <v>87</v>
      </c>
      <c r="D15217" t="s">
        <v>363</v>
      </c>
      <c r="E15217" s="1">
        <v>41730</v>
      </c>
    </row>
    <row r="15218" spans="1:5" x14ac:dyDescent="0.25">
      <c r="A15218">
        <v>969790033</v>
      </c>
      <c r="B15218" t="s">
        <v>7</v>
      </c>
      <c r="C15218" t="s">
        <v>87</v>
      </c>
      <c r="D15218" t="s">
        <v>363</v>
      </c>
      <c r="E15218" s="1">
        <v>41730</v>
      </c>
    </row>
    <row r="15219" spans="1:5" x14ac:dyDescent="0.25">
      <c r="A15219">
        <v>970084959</v>
      </c>
      <c r="B15219" t="s">
        <v>7</v>
      </c>
      <c r="C15219" t="s">
        <v>87</v>
      </c>
      <c r="D15219" t="s">
        <v>363</v>
      </c>
      <c r="E15219" s="1">
        <v>41730</v>
      </c>
    </row>
    <row r="15220" spans="1:5" x14ac:dyDescent="0.25">
      <c r="A15220">
        <v>990062226</v>
      </c>
      <c r="B15220" t="s">
        <v>7</v>
      </c>
      <c r="C15220" t="s">
        <v>87</v>
      </c>
      <c r="D15220" t="s">
        <v>363</v>
      </c>
      <c r="E15220" s="1">
        <v>41730</v>
      </c>
    </row>
    <row r="15221" spans="1:5" x14ac:dyDescent="0.25">
      <c r="A15221">
        <v>991026584</v>
      </c>
      <c r="B15221" t="s">
        <v>7</v>
      </c>
      <c r="C15221" t="s">
        <v>87</v>
      </c>
      <c r="D15221" t="s">
        <v>363</v>
      </c>
      <c r="E15221" s="1">
        <v>41730</v>
      </c>
    </row>
    <row r="15222" spans="1:5" x14ac:dyDescent="0.25">
      <c r="A15222">
        <v>992804025</v>
      </c>
      <c r="B15222" t="s">
        <v>7</v>
      </c>
      <c r="C15222" t="s">
        <v>87</v>
      </c>
      <c r="D15222" t="s">
        <v>363</v>
      </c>
      <c r="E15222" s="1">
        <v>41730</v>
      </c>
    </row>
    <row r="15223" spans="1:5" x14ac:dyDescent="0.25">
      <c r="A15223">
        <v>994772392</v>
      </c>
      <c r="B15223" t="s">
        <v>7</v>
      </c>
      <c r="C15223" t="s">
        <v>87</v>
      </c>
      <c r="D15223" t="s">
        <v>363</v>
      </c>
      <c r="E15223" s="1">
        <v>41730</v>
      </c>
    </row>
    <row r="15224" spans="1:5" x14ac:dyDescent="0.25">
      <c r="A15224">
        <v>998359252</v>
      </c>
      <c r="B15224" t="s">
        <v>7</v>
      </c>
      <c r="C15224" t="s">
        <v>87</v>
      </c>
      <c r="D15224" t="s">
        <v>363</v>
      </c>
      <c r="E15224" s="1">
        <v>41730</v>
      </c>
    </row>
    <row r="15225" spans="1:5" x14ac:dyDescent="0.25">
      <c r="A15225">
        <v>998385342</v>
      </c>
      <c r="B15225" t="s">
        <v>7</v>
      </c>
      <c r="C15225" t="s">
        <v>87</v>
      </c>
      <c r="D15225" t="s">
        <v>363</v>
      </c>
      <c r="E15225" s="1">
        <v>41730</v>
      </c>
    </row>
    <row r="15226" spans="1:5" x14ac:dyDescent="0.25">
      <c r="A15226">
        <v>998760992</v>
      </c>
      <c r="B15226" t="s">
        <v>7</v>
      </c>
      <c r="C15226" t="s">
        <v>87</v>
      </c>
      <c r="D15226" t="s">
        <v>363</v>
      </c>
      <c r="E15226" s="1">
        <v>41730</v>
      </c>
    </row>
    <row r="15227" spans="1:5" x14ac:dyDescent="0.25">
      <c r="A15227">
        <v>911885670</v>
      </c>
      <c r="B15227" t="s">
        <v>14</v>
      </c>
      <c r="C15227" t="s">
        <v>87</v>
      </c>
      <c r="D15227" t="s">
        <v>363</v>
      </c>
      <c r="E15227" s="1">
        <v>41730</v>
      </c>
    </row>
    <row r="15228" spans="1:5" x14ac:dyDescent="0.25">
      <c r="A15228">
        <v>975878368</v>
      </c>
      <c r="B15228" t="s">
        <v>56</v>
      </c>
      <c r="C15228" t="s">
        <v>87</v>
      </c>
      <c r="D15228" t="s">
        <v>363</v>
      </c>
      <c r="E15228" s="1">
        <v>41730</v>
      </c>
    </row>
    <row r="15229" spans="1:5" x14ac:dyDescent="0.25">
      <c r="A15229">
        <v>912038300</v>
      </c>
      <c r="B15229" t="s">
        <v>10</v>
      </c>
      <c r="C15229" t="s">
        <v>96</v>
      </c>
      <c r="D15229" t="s">
        <v>364</v>
      </c>
      <c r="E15229" s="1">
        <v>41730</v>
      </c>
    </row>
    <row r="15230" spans="1:5" x14ac:dyDescent="0.25">
      <c r="A15230">
        <v>912889580</v>
      </c>
      <c r="B15230" t="s">
        <v>10</v>
      </c>
      <c r="C15230" t="s">
        <v>96</v>
      </c>
      <c r="D15230" t="s">
        <v>364</v>
      </c>
      <c r="E15230" s="1">
        <v>41730</v>
      </c>
    </row>
    <row r="15231" spans="1:5" x14ac:dyDescent="0.25">
      <c r="A15231">
        <v>993119156</v>
      </c>
      <c r="B15231" t="s">
        <v>10</v>
      </c>
      <c r="C15231" t="s">
        <v>96</v>
      </c>
      <c r="D15231" t="s">
        <v>364</v>
      </c>
      <c r="E15231" s="1">
        <v>41730</v>
      </c>
    </row>
    <row r="15232" spans="1:5" x14ac:dyDescent="0.25">
      <c r="A15232">
        <v>995452480</v>
      </c>
      <c r="B15232" t="s">
        <v>10</v>
      </c>
      <c r="C15232" t="s">
        <v>96</v>
      </c>
      <c r="D15232" t="s">
        <v>364</v>
      </c>
      <c r="E15232" s="1">
        <v>41730</v>
      </c>
    </row>
    <row r="15233" spans="1:5" x14ac:dyDescent="0.25">
      <c r="A15233">
        <v>996482715</v>
      </c>
      <c r="B15233" t="s">
        <v>10</v>
      </c>
      <c r="C15233" t="s">
        <v>96</v>
      </c>
      <c r="D15233" t="s">
        <v>364</v>
      </c>
      <c r="E15233" s="1">
        <v>41730</v>
      </c>
    </row>
    <row r="15234" spans="1:5" x14ac:dyDescent="0.25">
      <c r="A15234">
        <v>969694824</v>
      </c>
      <c r="B15234" t="s">
        <v>7</v>
      </c>
      <c r="C15234" t="s">
        <v>96</v>
      </c>
      <c r="D15234" t="s">
        <v>364</v>
      </c>
      <c r="E15234" s="1">
        <v>41730</v>
      </c>
    </row>
    <row r="15235" spans="1:5" x14ac:dyDescent="0.25">
      <c r="A15235">
        <v>970354018</v>
      </c>
      <c r="B15235" t="s">
        <v>7</v>
      </c>
      <c r="C15235" t="s">
        <v>96</v>
      </c>
      <c r="D15235" t="s">
        <v>364</v>
      </c>
      <c r="E15235" s="1">
        <v>41730</v>
      </c>
    </row>
    <row r="15236" spans="1:5" x14ac:dyDescent="0.25">
      <c r="A15236">
        <v>993186414</v>
      </c>
      <c r="B15236" t="s">
        <v>7</v>
      </c>
      <c r="C15236" t="s">
        <v>96</v>
      </c>
      <c r="D15236" t="s">
        <v>364</v>
      </c>
      <c r="E15236" s="1">
        <v>41730</v>
      </c>
    </row>
    <row r="15237" spans="1:5" x14ac:dyDescent="0.25">
      <c r="A15237">
        <v>994154648</v>
      </c>
      <c r="B15237" t="s">
        <v>7</v>
      </c>
      <c r="C15237" t="s">
        <v>96</v>
      </c>
      <c r="D15237" t="s">
        <v>364</v>
      </c>
      <c r="E15237" s="1">
        <v>41730</v>
      </c>
    </row>
    <row r="15238" spans="1:5" x14ac:dyDescent="0.25">
      <c r="A15238">
        <v>994258346</v>
      </c>
      <c r="B15238" t="s">
        <v>7</v>
      </c>
      <c r="C15238" t="s">
        <v>96</v>
      </c>
      <c r="D15238" t="s">
        <v>364</v>
      </c>
      <c r="E15238" s="1">
        <v>41730</v>
      </c>
    </row>
    <row r="15239" spans="1:5" x14ac:dyDescent="0.25">
      <c r="A15239">
        <v>996514161</v>
      </c>
      <c r="B15239" t="s">
        <v>7</v>
      </c>
      <c r="C15239" t="s">
        <v>96</v>
      </c>
      <c r="D15239" t="s">
        <v>364</v>
      </c>
      <c r="E15239" s="1">
        <v>41730</v>
      </c>
    </row>
    <row r="15240" spans="1:5" x14ac:dyDescent="0.25">
      <c r="A15240">
        <v>999606938</v>
      </c>
      <c r="B15240" t="s">
        <v>7</v>
      </c>
      <c r="C15240" t="s">
        <v>96</v>
      </c>
      <c r="D15240" t="s">
        <v>364</v>
      </c>
      <c r="E15240" s="1">
        <v>41730</v>
      </c>
    </row>
    <row r="15241" spans="1:5" x14ac:dyDescent="0.25">
      <c r="A15241">
        <v>912132374</v>
      </c>
      <c r="B15241" t="s">
        <v>10</v>
      </c>
      <c r="C15241" t="s">
        <v>96</v>
      </c>
      <c r="D15241" t="s">
        <v>365</v>
      </c>
      <c r="E15241" s="1">
        <v>41730</v>
      </c>
    </row>
    <row r="15242" spans="1:5" x14ac:dyDescent="0.25">
      <c r="A15242">
        <v>912021262</v>
      </c>
      <c r="B15242" t="s">
        <v>7</v>
      </c>
      <c r="C15242" t="s">
        <v>96</v>
      </c>
      <c r="D15242" t="s">
        <v>365</v>
      </c>
      <c r="E15242" s="1">
        <v>41730</v>
      </c>
    </row>
    <row r="15243" spans="1:5" x14ac:dyDescent="0.25">
      <c r="A15243">
        <v>913146093</v>
      </c>
      <c r="B15243" t="s">
        <v>7</v>
      </c>
      <c r="C15243" t="s">
        <v>96</v>
      </c>
      <c r="D15243" t="s">
        <v>365</v>
      </c>
      <c r="E15243" s="1">
        <v>41730</v>
      </c>
    </row>
    <row r="15244" spans="1:5" x14ac:dyDescent="0.25">
      <c r="A15244">
        <v>994141899</v>
      </c>
      <c r="B15244" t="s">
        <v>7</v>
      </c>
      <c r="C15244" t="s">
        <v>96</v>
      </c>
      <c r="D15244" t="s">
        <v>365</v>
      </c>
      <c r="E15244" s="1">
        <v>41730</v>
      </c>
    </row>
    <row r="15245" spans="1:5" x14ac:dyDescent="0.25">
      <c r="A15245">
        <v>994175963</v>
      </c>
      <c r="B15245" t="s">
        <v>7</v>
      </c>
      <c r="C15245" t="s">
        <v>96</v>
      </c>
      <c r="D15245" t="s">
        <v>365</v>
      </c>
      <c r="E15245" s="1">
        <v>41730</v>
      </c>
    </row>
    <row r="15246" spans="1:5" x14ac:dyDescent="0.25">
      <c r="A15246">
        <v>994330861</v>
      </c>
      <c r="B15246" t="s">
        <v>7</v>
      </c>
      <c r="C15246" t="s">
        <v>96</v>
      </c>
      <c r="D15246" t="s">
        <v>365</v>
      </c>
      <c r="E15246" s="1">
        <v>41730</v>
      </c>
    </row>
    <row r="15247" spans="1:5" x14ac:dyDescent="0.25">
      <c r="A15247">
        <v>982980275</v>
      </c>
      <c r="B15247" t="s">
        <v>10</v>
      </c>
      <c r="C15247" t="s">
        <v>31</v>
      </c>
      <c r="D15247" t="s">
        <v>366</v>
      </c>
      <c r="E15247" s="1">
        <v>41730</v>
      </c>
    </row>
    <row r="15248" spans="1:5" x14ac:dyDescent="0.25">
      <c r="A15248">
        <v>986300449</v>
      </c>
      <c r="B15248" t="s">
        <v>10</v>
      </c>
      <c r="C15248" t="s">
        <v>31</v>
      </c>
      <c r="D15248" t="s">
        <v>366</v>
      </c>
      <c r="E15248" s="1">
        <v>41730</v>
      </c>
    </row>
    <row r="15249" spans="1:5" x14ac:dyDescent="0.25">
      <c r="A15249">
        <v>996137058</v>
      </c>
      <c r="B15249" t="s">
        <v>10</v>
      </c>
      <c r="C15249" t="s">
        <v>31</v>
      </c>
      <c r="D15249" t="s">
        <v>366</v>
      </c>
      <c r="E15249" s="1">
        <v>41730</v>
      </c>
    </row>
    <row r="15250" spans="1:5" x14ac:dyDescent="0.25">
      <c r="A15250">
        <v>911917599</v>
      </c>
      <c r="B15250" t="s">
        <v>7</v>
      </c>
      <c r="C15250" t="s">
        <v>31</v>
      </c>
      <c r="D15250" t="s">
        <v>366</v>
      </c>
      <c r="E15250" s="1">
        <v>41730</v>
      </c>
    </row>
    <row r="15251" spans="1:5" x14ac:dyDescent="0.25">
      <c r="A15251">
        <v>936673473</v>
      </c>
      <c r="B15251" t="s">
        <v>7</v>
      </c>
      <c r="C15251" t="s">
        <v>31</v>
      </c>
      <c r="D15251" t="s">
        <v>366</v>
      </c>
      <c r="E15251" s="1">
        <v>41730</v>
      </c>
    </row>
    <row r="15252" spans="1:5" x14ac:dyDescent="0.25">
      <c r="A15252">
        <v>976659678</v>
      </c>
      <c r="B15252" t="s">
        <v>7</v>
      </c>
      <c r="C15252" t="s">
        <v>31</v>
      </c>
      <c r="D15252" t="s">
        <v>366</v>
      </c>
      <c r="E15252" s="1">
        <v>41730</v>
      </c>
    </row>
    <row r="15253" spans="1:5" x14ac:dyDescent="0.25">
      <c r="A15253">
        <v>981483588</v>
      </c>
      <c r="B15253" t="s">
        <v>7</v>
      </c>
      <c r="C15253" t="s">
        <v>31</v>
      </c>
      <c r="D15253" t="s">
        <v>366</v>
      </c>
      <c r="E15253" s="1">
        <v>41730</v>
      </c>
    </row>
    <row r="15254" spans="1:5" x14ac:dyDescent="0.25">
      <c r="A15254">
        <v>994327828</v>
      </c>
      <c r="B15254" t="s">
        <v>7</v>
      </c>
      <c r="C15254" t="s">
        <v>31</v>
      </c>
      <c r="D15254" t="s">
        <v>366</v>
      </c>
      <c r="E15254" s="1">
        <v>41730</v>
      </c>
    </row>
    <row r="15255" spans="1:5" x14ac:dyDescent="0.25">
      <c r="A15255">
        <v>994354493</v>
      </c>
      <c r="B15255" t="s">
        <v>7</v>
      </c>
      <c r="C15255" t="s">
        <v>31</v>
      </c>
      <c r="D15255" t="s">
        <v>366</v>
      </c>
      <c r="E15255" s="1">
        <v>41730</v>
      </c>
    </row>
    <row r="15256" spans="1:5" x14ac:dyDescent="0.25">
      <c r="A15256">
        <v>999562531</v>
      </c>
      <c r="B15256" t="s">
        <v>7</v>
      </c>
      <c r="C15256" t="s">
        <v>31</v>
      </c>
      <c r="D15256" t="s">
        <v>366</v>
      </c>
      <c r="E15256" s="1">
        <v>41730</v>
      </c>
    </row>
    <row r="15257" spans="1:5" x14ac:dyDescent="0.25">
      <c r="A15257">
        <v>999565166</v>
      </c>
      <c r="B15257" t="s">
        <v>7</v>
      </c>
      <c r="C15257" t="s">
        <v>31</v>
      </c>
      <c r="D15257" t="s">
        <v>366</v>
      </c>
      <c r="E15257" s="1">
        <v>41730</v>
      </c>
    </row>
    <row r="15258" spans="1:5" x14ac:dyDescent="0.25">
      <c r="A15258">
        <v>999650007</v>
      </c>
      <c r="B15258" t="s">
        <v>7</v>
      </c>
      <c r="C15258" t="s">
        <v>31</v>
      </c>
      <c r="D15258" t="s">
        <v>366</v>
      </c>
      <c r="E15258" s="1">
        <v>41730</v>
      </c>
    </row>
    <row r="15259" spans="1:5" x14ac:dyDescent="0.25">
      <c r="A15259">
        <v>912003434</v>
      </c>
      <c r="B15259" t="s">
        <v>14</v>
      </c>
      <c r="C15259" t="s">
        <v>31</v>
      </c>
      <c r="D15259" t="s">
        <v>366</v>
      </c>
      <c r="E15259" s="1">
        <v>41730</v>
      </c>
    </row>
    <row r="15260" spans="1:5" x14ac:dyDescent="0.25">
      <c r="A15260">
        <v>993929239</v>
      </c>
      <c r="B15260" t="s">
        <v>5</v>
      </c>
      <c r="C15260" t="s">
        <v>31</v>
      </c>
      <c r="D15260" t="s">
        <v>366</v>
      </c>
      <c r="E15260" s="1">
        <v>41730</v>
      </c>
    </row>
    <row r="15261" spans="1:5" x14ac:dyDescent="0.25">
      <c r="A15261">
        <v>996510492</v>
      </c>
      <c r="B15261" t="s">
        <v>5</v>
      </c>
      <c r="C15261" t="s">
        <v>31</v>
      </c>
      <c r="D15261" t="s">
        <v>366</v>
      </c>
      <c r="E15261" s="1">
        <v>41730</v>
      </c>
    </row>
    <row r="15262" spans="1:5" x14ac:dyDescent="0.25">
      <c r="A15262">
        <v>999143059</v>
      </c>
      <c r="B15262" t="s">
        <v>5</v>
      </c>
      <c r="C15262" t="s">
        <v>31</v>
      </c>
      <c r="D15262" t="s">
        <v>366</v>
      </c>
      <c r="E15262" s="1">
        <v>41730</v>
      </c>
    </row>
    <row r="15263" spans="1:5" x14ac:dyDescent="0.25">
      <c r="A15263">
        <v>870061692</v>
      </c>
      <c r="B15263" t="s">
        <v>7</v>
      </c>
      <c r="C15263" t="s">
        <v>39</v>
      </c>
      <c r="D15263" t="s">
        <v>367</v>
      </c>
      <c r="E15263" s="1">
        <v>41730</v>
      </c>
    </row>
    <row r="15264" spans="1:5" x14ac:dyDescent="0.25">
      <c r="A15264">
        <v>911954346</v>
      </c>
      <c r="B15264" t="s">
        <v>7</v>
      </c>
      <c r="C15264" t="s">
        <v>39</v>
      </c>
      <c r="D15264" t="s">
        <v>367</v>
      </c>
      <c r="E15264" s="1">
        <v>41730</v>
      </c>
    </row>
    <row r="15265" spans="1:5" x14ac:dyDescent="0.25">
      <c r="A15265">
        <v>990169314</v>
      </c>
      <c r="B15265" t="s">
        <v>7</v>
      </c>
      <c r="C15265" t="s">
        <v>39</v>
      </c>
      <c r="D15265" t="s">
        <v>367</v>
      </c>
      <c r="E15265" s="1">
        <v>41730</v>
      </c>
    </row>
    <row r="15266" spans="1:5" x14ac:dyDescent="0.25">
      <c r="A15266">
        <v>995083884</v>
      </c>
      <c r="B15266" t="s">
        <v>7</v>
      </c>
      <c r="C15266" t="s">
        <v>39</v>
      </c>
      <c r="D15266" t="s">
        <v>367</v>
      </c>
      <c r="E15266" s="1">
        <v>41730</v>
      </c>
    </row>
    <row r="15267" spans="1:5" x14ac:dyDescent="0.25">
      <c r="A15267">
        <v>997137590</v>
      </c>
      <c r="B15267" t="s">
        <v>7</v>
      </c>
      <c r="C15267" t="s">
        <v>39</v>
      </c>
      <c r="D15267" t="s">
        <v>367</v>
      </c>
      <c r="E15267" s="1">
        <v>41730</v>
      </c>
    </row>
    <row r="15268" spans="1:5" x14ac:dyDescent="0.25">
      <c r="A15268">
        <v>997621999</v>
      </c>
      <c r="B15268" t="s">
        <v>7</v>
      </c>
      <c r="C15268" t="s">
        <v>39</v>
      </c>
      <c r="D15268" t="s">
        <v>367</v>
      </c>
      <c r="E15268" s="1">
        <v>41730</v>
      </c>
    </row>
    <row r="15269" spans="1:5" x14ac:dyDescent="0.25">
      <c r="A15269">
        <v>912325911</v>
      </c>
      <c r="B15269" t="s">
        <v>14</v>
      </c>
      <c r="C15269" t="s">
        <v>70</v>
      </c>
      <c r="D15269" t="s">
        <v>368</v>
      </c>
      <c r="E15269" s="1">
        <v>41730</v>
      </c>
    </row>
    <row r="15270" spans="1:5" x14ac:dyDescent="0.25">
      <c r="A15270">
        <v>911759896</v>
      </c>
      <c r="B15270" t="s">
        <v>7</v>
      </c>
      <c r="C15270" t="s">
        <v>70</v>
      </c>
      <c r="D15270" t="s">
        <v>369</v>
      </c>
      <c r="E15270" s="1">
        <v>41730</v>
      </c>
    </row>
    <row r="15271" spans="1:5" x14ac:dyDescent="0.25">
      <c r="A15271">
        <v>970040056</v>
      </c>
      <c r="B15271" t="s">
        <v>7</v>
      </c>
      <c r="C15271" t="s">
        <v>70</v>
      </c>
      <c r="D15271" t="s">
        <v>369</v>
      </c>
      <c r="E15271" s="1">
        <v>41730</v>
      </c>
    </row>
    <row r="15272" spans="1:5" x14ac:dyDescent="0.25">
      <c r="A15272">
        <v>975338657</v>
      </c>
      <c r="B15272" t="s">
        <v>7</v>
      </c>
      <c r="C15272" t="s">
        <v>70</v>
      </c>
      <c r="D15272" t="s">
        <v>369</v>
      </c>
      <c r="E15272" s="1">
        <v>41730</v>
      </c>
    </row>
    <row r="15273" spans="1:5" x14ac:dyDescent="0.25">
      <c r="A15273">
        <v>985244537</v>
      </c>
      <c r="B15273" t="s">
        <v>7</v>
      </c>
      <c r="C15273" t="s">
        <v>70</v>
      </c>
      <c r="D15273" t="s">
        <v>369</v>
      </c>
      <c r="E15273" s="1">
        <v>41730</v>
      </c>
    </row>
    <row r="15274" spans="1:5" x14ac:dyDescent="0.25">
      <c r="A15274">
        <v>998447321</v>
      </c>
      <c r="B15274" t="s">
        <v>7</v>
      </c>
      <c r="C15274" t="s">
        <v>70</v>
      </c>
      <c r="D15274" t="s">
        <v>369</v>
      </c>
      <c r="E15274" s="1">
        <v>41730</v>
      </c>
    </row>
    <row r="15275" spans="1:5" x14ac:dyDescent="0.25">
      <c r="A15275">
        <v>998884705</v>
      </c>
      <c r="B15275" t="s">
        <v>7</v>
      </c>
      <c r="C15275" t="s">
        <v>70</v>
      </c>
      <c r="D15275" t="s">
        <v>369</v>
      </c>
      <c r="E15275" s="1">
        <v>41730</v>
      </c>
    </row>
    <row r="15276" spans="1:5" x14ac:dyDescent="0.25">
      <c r="A15276">
        <v>999012051</v>
      </c>
      <c r="B15276" t="s">
        <v>7</v>
      </c>
      <c r="C15276" t="s">
        <v>70</v>
      </c>
      <c r="D15276" t="s">
        <v>369</v>
      </c>
      <c r="E15276" s="1">
        <v>41730</v>
      </c>
    </row>
    <row r="15277" spans="1:5" x14ac:dyDescent="0.25">
      <c r="A15277">
        <v>999292070</v>
      </c>
      <c r="B15277" t="s">
        <v>7</v>
      </c>
      <c r="C15277" t="s">
        <v>70</v>
      </c>
      <c r="D15277" t="s">
        <v>369</v>
      </c>
      <c r="E15277" s="1">
        <v>41730</v>
      </c>
    </row>
    <row r="15278" spans="1:5" x14ac:dyDescent="0.25">
      <c r="A15278">
        <v>912063836</v>
      </c>
      <c r="B15278" t="s">
        <v>14</v>
      </c>
      <c r="C15278" t="s">
        <v>70</v>
      </c>
      <c r="D15278" t="s">
        <v>369</v>
      </c>
      <c r="E15278" s="1">
        <v>41730</v>
      </c>
    </row>
    <row r="15279" spans="1:5" x14ac:dyDescent="0.25">
      <c r="A15279">
        <v>988599484</v>
      </c>
      <c r="B15279" t="s">
        <v>27</v>
      </c>
      <c r="C15279" t="s">
        <v>11</v>
      </c>
      <c r="D15279" t="s">
        <v>370</v>
      </c>
      <c r="E15279" s="1">
        <v>41730</v>
      </c>
    </row>
    <row r="15280" spans="1:5" x14ac:dyDescent="0.25">
      <c r="A15280">
        <v>969649586</v>
      </c>
      <c r="B15280" t="s">
        <v>7</v>
      </c>
      <c r="C15280" t="s">
        <v>11</v>
      </c>
      <c r="D15280" t="s">
        <v>370</v>
      </c>
      <c r="E15280" s="1">
        <v>41730</v>
      </c>
    </row>
    <row r="15281" spans="1:5" x14ac:dyDescent="0.25">
      <c r="A15281">
        <v>969710684</v>
      </c>
      <c r="B15281" t="s">
        <v>7</v>
      </c>
      <c r="C15281" t="s">
        <v>11</v>
      </c>
      <c r="D15281" t="s">
        <v>370</v>
      </c>
      <c r="E15281" s="1">
        <v>41730</v>
      </c>
    </row>
    <row r="15282" spans="1:5" x14ac:dyDescent="0.25">
      <c r="A15282">
        <v>984351860</v>
      </c>
      <c r="B15282" t="s">
        <v>7</v>
      </c>
      <c r="C15282" t="s">
        <v>11</v>
      </c>
      <c r="D15282" t="s">
        <v>370</v>
      </c>
      <c r="E15282" s="1">
        <v>41730</v>
      </c>
    </row>
    <row r="15283" spans="1:5" x14ac:dyDescent="0.25">
      <c r="A15283">
        <v>996831639</v>
      </c>
      <c r="B15283" t="s">
        <v>7</v>
      </c>
      <c r="C15283" t="s">
        <v>11</v>
      </c>
      <c r="D15283" t="s">
        <v>370</v>
      </c>
      <c r="E15283" s="1">
        <v>41730</v>
      </c>
    </row>
    <row r="15284" spans="1:5" x14ac:dyDescent="0.25">
      <c r="A15284">
        <v>911792087</v>
      </c>
      <c r="B15284" t="s">
        <v>14</v>
      </c>
      <c r="C15284" t="s">
        <v>11</v>
      </c>
      <c r="D15284" t="s">
        <v>370</v>
      </c>
      <c r="E15284" s="1">
        <v>41730</v>
      </c>
    </row>
    <row r="15285" spans="1:5" x14ac:dyDescent="0.25">
      <c r="A15285">
        <v>969822962</v>
      </c>
      <c r="B15285" t="s">
        <v>7</v>
      </c>
      <c r="C15285" t="s">
        <v>35</v>
      </c>
      <c r="D15285" t="s">
        <v>371</v>
      </c>
      <c r="E15285" s="1">
        <v>41730</v>
      </c>
    </row>
    <row r="15286" spans="1:5" x14ac:dyDescent="0.25">
      <c r="A15286">
        <v>895599972</v>
      </c>
      <c r="B15286" t="s">
        <v>7</v>
      </c>
      <c r="C15286" t="s">
        <v>96</v>
      </c>
      <c r="D15286" t="s">
        <v>372</v>
      </c>
      <c r="E15286" s="1">
        <v>41730</v>
      </c>
    </row>
    <row r="15287" spans="1:5" x14ac:dyDescent="0.25">
      <c r="A15287">
        <v>995583879</v>
      </c>
      <c r="B15287" t="s">
        <v>7</v>
      </c>
      <c r="C15287" t="s">
        <v>96</v>
      </c>
      <c r="D15287" t="s">
        <v>372</v>
      </c>
      <c r="E15287" s="1">
        <v>41730</v>
      </c>
    </row>
    <row r="15288" spans="1:5" x14ac:dyDescent="0.25">
      <c r="A15288">
        <v>997344898</v>
      </c>
      <c r="B15288" t="s">
        <v>7</v>
      </c>
      <c r="C15288" t="s">
        <v>96</v>
      </c>
      <c r="D15288" t="s">
        <v>372</v>
      </c>
      <c r="E15288" s="1">
        <v>41730</v>
      </c>
    </row>
    <row r="15289" spans="1:5" x14ac:dyDescent="0.25">
      <c r="A15289">
        <v>987031271</v>
      </c>
      <c r="B15289" t="s">
        <v>20</v>
      </c>
      <c r="C15289" t="s">
        <v>59</v>
      </c>
      <c r="D15289" t="s">
        <v>373</v>
      </c>
      <c r="E15289" s="1">
        <v>41730</v>
      </c>
    </row>
    <row r="15290" spans="1:5" x14ac:dyDescent="0.25">
      <c r="A15290">
        <v>860488752</v>
      </c>
      <c r="B15290" t="s">
        <v>7</v>
      </c>
      <c r="C15290" t="s">
        <v>59</v>
      </c>
      <c r="D15290" t="s">
        <v>373</v>
      </c>
      <c r="E15290" s="1">
        <v>41730</v>
      </c>
    </row>
    <row r="15291" spans="1:5" x14ac:dyDescent="0.25">
      <c r="A15291">
        <v>811734802</v>
      </c>
      <c r="B15291" t="s">
        <v>14</v>
      </c>
      <c r="C15291" t="s">
        <v>59</v>
      </c>
      <c r="D15291" t="s">
        <v>373</v>
      </c>
      <c r="E15291" s="1">
        <v>41730</v>
      </c>
    </row>
    <row r="15292" spans="1:5" x14ac:dyDescent="0.25">
      <c r="A15292">
        <v>911834995</v>
      </c>
      <c r="B15292" t="s">
        <v>14</v>
      </c>
      <c r="C15292" t="s">
        <v>59</v>
      </c>
      <c r="D15292" t="s">
        <v>373</v>
      </c>
      <c r="E15292" s="1">
        <v>41730</v>
      </c>
    </row>
    <row r="15293" spans="1:5" x14ac:dyDescent="0.25">
      <c r="A15293">
        <v>912095983</v>
      </c>
      <c r="B15293" t="s">
        <v>14</v>
      </c>
      <c r="C15293" t="s">
        <v>59</v>
      </c>
      <c r="D15293" t="s">
        <v>373</v>
      </c>
      <c r="E15293" s="1">
        <v>41730</v>
      </c>
    </row>
    <row r="15294" spans="1:5" x14ac:dyDescent="0.25">
      <c r="A15294">
        <v>987606320</v>
      </c>
      <c r="B15294" t="s">
        <v>10</v>
      </c>
      <c r="C15294" t="s">
        <v>49</v>
      </c>
      <c r="D15294" t="s">
        <v>374</v>
      </c>
      <c r="E15294" s="1">
        <v>41730</v>
      </c>
    </row>
    <row r="15295" spans="1:5" x14ac:dyDescent="0.25">
      <c r="A15295">
        <v>953866617</v>
      </c>
      <c r="B15295" t="s">
        <v>7</v>
      </c>
      <c r="C15295" t="s">
        <v>49</v>
      </c>
      <c r="D15295" t="s">
        <v>374</v>
      </c>
      <c r="E15295" s="1">
        <v>41730</v>
      </c>
    </row>
    <row r="15296" spans="1:5" x14ac:dyDescent="0.25">
      <c r="A15296">
        <v>983837301</v>
      </c>
      <c r="B15296" t="s">
        <v>7</v>
      </c>
      <c r="C15296" t="s">
        <v>49</v>
      </c>
      <c r="D15296" t="s">
        <v>374</v>
      </c>
      <c r="E15296" s="1">
        <v>41730</v>
      </c>
    </row>
    <row r="15297" spans="1:5" x14ac:dyDescent="0.25">
      <c r="A15297">
        <v>993087335</v>
      </c>
      <c r="B15297" t="s">
        <v>7</v>
      </c>
      <c r="C15297" t="s">
        <v>49</v>
      </c>
      <c r="D15297" t="s">
        <v>374</v>
      </c>
      <c r="E15297" s="1">
        <v>41730</v>
      </c>
    </row>
    <row r="15298" spans="1:5" x14ac:dyDescent="0.25">
      <c r="A15298">
        <v>811592102</v>
      </c>
      <c r="B15298" t="s">
        <v>7</v>
      </c>
      <c r="C15298" t="s">
        <v>39</v>
      </c>
      <c r="D15298" t="s">
        <v>375</v>
      </c>
      <c r="E15298" s="1">
        <v>41730</v>
      </c>
    </row>
    <row r="15299" spans="1:5" x14ac:dyDescent="0.25">
      <c r="A15299">
        <v>970398139</v>
      </c>
      <c r="B15299" t="s">
        <v>7</v>
      </c>
      <c r="C15299" t="s">
        <v>39</v>
      </c>
      <c r="D15299" t="s">
        <v>375</v>
      </c>
      <c r="E15299" s="1">
        <v>41730</v>
      </c>
    </row>
    <row r="15300" spans="1:5" x14ac:dyDescent="0.25">
      <c r="A15300">
        <v>994433288</v>
      </c>
      <c r="B15300" t="s">
        <v>7</v>
      </c>
      <c r="C15300" t="s">
        <v>39</v>
      </c>
      <c r="D15300" t="s">
        <v>375</v>
      </c>
      <c r="E15300" s="1">
        <v>41730</v>
      </c>
    </row>
    <row r="15301" spans="1:5" x14ac:dyDescent="0.25">
      <c r="A15301">
        <v>991649719</v>
      </c>
      <c r="B15301" t="s">
        <v>7</v>
      </c>
      <c r="C15301" t="s">
        <v>37</v>
      </c>
      <c r="D15301" t="s">
        <v>376</v>
      </c>
      <c r="E15301" s="1">
        <v>41730</v>
      </c>
    </row>
    <row r="15302" spans="1:5" x14ac:dyDescent="0.25">
      <c r="A15302">
        <v>994861646</v>
      </c>
      <c r="B15302" t="s">
        <v>7</v>
      </c>
      <c r="C15302" t="s">
        <v>37</v>
      </c>
      <c r="D15302" t="s">
        <v>376</v>
      </c>
      <c r="E15302" s="1">
        <v>41730</v>
      </c>
    </row>
    <row r="15303" spans="1:5" x14ac:dyDescent="0.25">
      <c r="A15303">
        <v>996985563</v>
      </c>
      <c r="B15303" t="s">
        <v>7</v>
      </c>
      <c r="C15303" t="s">
        <v>37</v>
      </c>
      <c r="D15303" t="s">
        <v>376</v>
      </c>
      <c r="E15303" s="1">
        <v>41730</v>
      </c>
    </row>
    <row r="15304" spans="1:5" x14ac:dyDescent="0.25">
      <c r="A15304">
        <v>990946264</v>
      </c>
      <c r="B15304" t="s">
        <v>10</v>
      </c>
      <c r="C15304" t="s">
        <v>11</v>
      </c>
      <c r="D15304" t="s">
        <v>377</v>
      </c>
      <c r="E15304" s="1">
        <v>41730</v>
      </c>
    </row>
    <row r="15305" spans="1:5" x14ac:dyDescent="0.25">
      <c r="A15305">
        <v>988779970</v>
      </c>
      <c r="B15305" t="s">
        <v>20</v>
      </c>
      <c r="C15305" t="s">
        <v>11</v>
      </c>
      <c r="D15305" t="s">
        <v>377</v>
      </c>
      <c r="E15305" s="1">
        <v>41730</v>
      </c>
    </row>
    <row r="15306" spans="1:5" x14ac:dyDescent="0.25">
      <c r="A15306">
        <v>912284921</v>
      </c>
      <c r="B15306" t="s">
        <v>7</v>
      </c>
      <c r="C15306" t="s">
        <v>11</v>
      </c>
      <c r="D15306" t="s">
        <v>377</v>
      </c>
      <c r="E15306" s="1">
        <v>41730</v>
      </c>
    </row>
    <row r="15307" spans="1:5" x14ac:dyDescent="0.25">
      <c r="A15307">
        <v>971243376</v>
      </c>
      <c r="B15307" t="s">
        <v>7</v>
      </c>
      <c r="C15307" t="s">
        <v>11</v>
      </c>
      <c r="D15307" t="s">
        <v>377</v>
      </c>
      <c r="E15307" s="1">
        <v>41730</v>
      </c>
    </row>
    <row r="15308" spans="1:5" x14ac:dyDescent="0.25">
      <c r="A15308">
        <v>980337421</v>
      </c>
      <c r="B15308" t="s">
        <v>7</v>
      </c>
      <c r="C15308" t="s">
        <v>11</v>
      </c>
      <c r="D15308" t="s">
        <v>377</v>
      </c>
      <c r="E15308" s="1">
        <v>41730</v>
      </c>
    </row>
    <row r="15309" spans="1:5" x14ac:dyDescent="0.25">
      <c r="A15309">
        <v>998576024</v>
      </c>
      <c r="B15309" t="s">
        <v>7</v>
      </c>
      <c r="C15309" t="s">
        <v>11</v>
      </c>
      <c r="D15309" t="s">
        <v>377</v>
      </c>
      <c r="E15309" s="1">
        <v>41730</v>
      </c>
    </row>
    <row r="15310" spans="1:5" x14ac:dyDescent="0.25">
      <c r="A15310">
        <v>985643733</v>
      </c>
      <c r="B15310" t="s">
        <v>10</v>
      </c>
      <c r="C15310" t="s">
        <v>35</v>
      </c>
      <c r="D15310" t="s">
        <v>378</v>
      </c>
      <c r="E15310" s="1">
        <v>41730</v>
      </c>
    </row>
    <row r="15311" spans="1:5" x14ac:dyDescent="0.25">
      <c r="A15311">
        <v>990282501</v>
      </c>
      <c r="B15311" t="s">
        <v>10</v>
      </c>
      <c r="C15311" t="s">
        <v>35</v>
      </c>
      <c r="D15311" t="s">
        <v>378</v>
      </c>
      <c r="E15311" s="1">
        <v>41730</v>
      </c>
    </row>
    <row r="15312" spans="1:5" x14ac:dyDescent="0.25">
      <c r="A15312">
        <v>997323343</v>
      </c>
      <c r="B15312" t="s">
        <v>10</v>
      </c>
      <c r="C15312" t="s">
        <v>35</v>
      </c>
      <c r="D15312" t="s">
        <v>378</v>
      </c>
      <c r="E15312" s="1">
        <v>41730</v>
      </c>
    </row>
    <row r="15313" spans="1:5" x14ac:dyDescent="0.25">
      <c r="A15313">
        <v>912274152</v>
      </c>
      <c r="B15313" t="s">
        <v>7</v>
      </c>
      <c r="C15313" t="s">
        <v>35</v>
      </c>
      <c r="D15313" t="s">
        <v>378</v>
      </c>
      <c r="E15313" s="1">
        <v>41730</v>
      </c>
    </row>
    <row r="15314" spans="1:5" x14ac:dyDescent="0.25">
      <c r="A15314">
        <v>969237555</v>
      </c>
      <c r="B15314" t="s">
        <v>7</v>
      </c>
      <c r="C15314" t="s">
        <v>35</v>
      </c>
      <c r="D15314" t="s">
        <v>378</v>
      </c>
      <c r="E15314" s="1">
        <v>41730</v>
      </c>
    </row>
    <row r="15315" spans="1:5" x14ac:dyDescent="0.25">
      <c r="A15315">
        <v>981312775</v>
      </c>
      <c r="B15315" t="s">
        <v>7</v>
      </c>
      <c r="C15315" t="s">
        <v>70</v>
      </c>
      <c r="D15315" t="s">
        <v>379</v>
      </c>
      <c r="E15315" s="1">
        <v>41730</v>
      </c>
    </row>
    <row r="15316" spans="1:5" x14ac:dyDescent="0.25">
      <c r="A15316">
        <v>911895617</v>
      </c>
      <c r="B15316" t="s">
        <v>7</v>
      </c>
      <c r="C15316" t="s">
        <v>22</v>
      </c>
      <c r="D15316" t="s">
        <v>380</v>
      </c>
      <c r="E15316" s="1">
        <v>41730</v>
      </c>
    </row>
    <row r="15317" spans="1:5" x14ac:dyDescent="0.25">
      <c r="A15317">
        <v>912386597</v>
      </c>
      <c r="B15317" t="s">
        <v>7</v>
      </c>
      <c r="C15317" t="s">
        <v>22</v>
      </c>
      <c r="D15317" t="s">
        <v>380</v>
      </c>
      <c r="E15317" s="1">
        <v>41730</v>
      </c>
    </row>
    <row r="15318" spans="1:5" x14ac:dyDescent="0.25">
      <c r="A15318">
        <v>976679393</v>
      </c>
      <c r="B15318" t="s">
        <v>7</v>
      </c>
      <c r="C15318" t="s">
        <v>22</v>
      </c>
      <c r="D15318" t="s">
        <v>380</v>
      </c>
      <c r="E15318" s="1">
        <v>41730</v>
      </c>
    </row>
    <row r="15319" spans="1:5" x14ac:dyDescent="0.25">
      <c r="A15319">
        <v>982974496</v>
      </c>
      <c r="B15319" t="s">
        <v>7</v>
      </c>
      <c r="C15319" t="s">
        <v>22</v>
      </c>
      <c r="D15319" t="s">
        <v>380</v>
      </c>
      <c r="E15319" s="1">
        <v>41730</v>
      </c>
    </row>
    <row r="15320" spans="1:5" x14ac:dyDescent="0.25">
      <c r="A15320">
        <v>999142648</v>
      </c>
      <c r="B15320" t="s">
        <v>10</v>
      </c>
      <c r="C15320" t="s">
        <v>33</v>
      </c>
      <c r="D15320" t="s">
        <v>380</v>
      </c>
      <c r="E15320" s="1">
        <v>41730</v>
      </c>
    </row>
    <row r="15321" spans="1:5" x14ac:dyDescent="0.25">
      <c r="A15321">
        <v>812714422</v>
      </c>
      <c r="B15321" t="s">
        <v>7</v>
      </c>
      <c r="C15321" t="s">
        <v>33</v>
      </c>
      <c r="D15321" t="s">
        <v>380</v>
      </c>
      <c r="E15321" s="1">
        <v>41730</v>
      </c>
    </row>
    <row r="15322" spans="1:5" x14ac:dyDescent="0.25">
      <c r="A15322">
        <v>969740389</v>
      </c>
      <c r="B15322" t="s">
        <v>7</v>
      </c>
      <c r="C15322" t="s">
        <v>33</v>
      </c>
      <c r="D15322" t="s">
        <v>380</v>
      </c>
      <c r="E15322" s="1">
        <v>41730</v>
      </c>
    </row>
    <row r="15323" spans="1:5" x14ac:dyDescent="0.25">
      <c r="A15323">
        <v>911677741</v>
      </c>
      <c r="B15323" t="s">
        <v>14</v>
      </c>
      <c r="C15323" t="s">
        <v>33</v>
      </c>
      <c r="D15323" t="s">
        <v>380</v>
      </c>
      <c r="E15323" s="1">
        <v>41730</v>
      </c>
    </row>
    <row r="15324" spans="1:5" x14ac:dyDescent="0.25">
      <c r="A15324">
        <v>911968436</v>
      </c>
      <c r="B15324" t="s">
        <v>14</v>
      </c>
      <c r="C15324" t="s">
        <v>33</v>
      </c>
      <c r="D15324" t="s">
        <v>380</v>
      </c>
      <c r="E15324" s="1">
        <v>41730</v>
      </c>
    </row>
    <row r="15325" spans="1:5" x14ac:dyDescent="0.25">
      <c r="A15325">
        <v>971175257</v>
      </c>
      <c r="B15325" t="s">
        <v>10</v>
      </c>
      <c r="C15325" t="s">
        <v>11</v>
      </c>
      <c r="D15325" t="s">
        <v>381</v>
      </c>
      <c r="E15325" s="1">
        <v>41730</v>
      </c>
    </row>
    <row r="15326" spans="1:5" x14ac:dyDescent="0.25">
      <c r="A15326">
        <v>985501734</v>
      </c>
      <c r="B15326" t="s">
        <v>10</v>
      </c>
      <c r="C15326" t="s">
        <v>11</v>
      </c>
      <c r="D15326" t="s">
        <v>381</v>
      </c>
      <c r="E15326" s="1">
        <v>41730</v>
      </c>
    </row>
    <row r="15327" spans="1:5" x14ac:dyDescent="0.25">
      <c r="A15327">
        <v>994103040</v>
      </c>
      <c r="B15327" t="s">
        <v>10</v>
      </c>
      <c r="C15327" t="s">
        <v>11</v>
      </c>
      <c r="D15327" t="s">
        <v>381</v>
      </c>
      <c r="E15327" s="1">
        <v>41730</v>
      </c>
    </row>
    <row r="15328" spans="1:5" x14ac:dyDescent="0.25">
      <c r="A15328">
        <v>857583582</v>
      </c>
      <c r="B15328" t="s">
        <v>7</v>
      </c>
      <c r="C15328" t="s">
        <v>11</v>
      </c>
      <c r="D15328" t="s">
        <v>381</v>
      </c>
      <c r="E15328" s="1">
        <v>41730</v>
      </c>
    </row>
    <row r="15329" spans="1:5" x14ac:dyDescent="0.25">
      <c r="A15329">
        <v>911732971</v>
      </c>
      <c r="B15329" t="s">
        <v>7</v>
      </c>
      <c r="C15329" t="s">
        <v>8</v>
      </c>
      <c r="D15329" t="s">
        <v>382</v>
      </c>
      <c r="E15329" s="1">
        <v>41730</v>
      </c>
    </row>
    <row r="15330" spans="1:5" x14ac:dyDescent="0.25">
      <c r="A15330">
        <v>969195380</v>
      </c>
      <c r="B15330" t="s">
        <v>7</v>
      </c>
      <c r="C15330" t="s">
        <v>8</v>
      </c>
      <c r="D15330" t="s">
        <v>382</v>
      </c>
      <c r="E15330" s="1">
        <v>41730</v>
      </c>
    </row>
    <row r="15331" spans="1:5" x14ac:dyDescent="0.25">
      <c r="A15331">
        <v>975256448</v>
      </c>
      <c r="B15331" t="s">
        <v>7</v>
      </c>
      <c r="C15331" t="s">
        <v>8</v>
      </c>
      <c r="D15331" t="s">
        <v>382</v>
      </c>
      <c r="E15331" s="1">
        <v>41730</v>
      </c>
    </row>
    <row r="15332" spans="1:5" x14ac:dyDescent="0.25">
      <c r="A15332">
        <v>993879223</v>
      </c>
      <c r="B15332" t="s">
        <v>7</v>
      </c>
      <c r="C15332" t="s">
        <v>8</v>
      </c>
      <c r="D15332" t="s">
        <v>382</v>
      </c>
      <c r="E15332" s="1">
        <v>41730</v>
      </c>
    </row>
    <row r="15333" spans="1:5" x14ac:dyDescent="0.25">
      <c r="A15333">
        <v>996691691</v>
      </c>
      <c r="B15333" t="s">
        <v>7</v>
      </c>
      <c r="C15333" t="s">
        <v>8</v>
      </c>
      <c r="D15333" t="s">
        <v>382</v>
      </c>
      <c r="E15333" s="1">
        <v>41730</v>
      </c>
    </row>
    <row r="15334" spans="1:5" x14ac:dyDescent="0.25">
      <c r="A15334">
        <v>970058044</v>
      </c>
      <c r="B15334" t="s">
        <v>7</v>
      </c>
      <c r="C15334" t="s">
        <v>39</v>
      </c>
      <c r="D15334" t="s">
        <v>383</v>
      </c>
      <c r="E15334" s="1">
        <v>41730</v>
      </c>
    </row>
    <row r="15335" spans="1:5" x14ac:dyDescent="0.25">
      <c r="A15335">
        <v>992951621</v>
      </c>
      <c r="B15335" t="s">
        <v>20</v>
      </c>
      <c r="C15335" t="s">
        <v>39</v>
      </c>
      <c r="D15335" t="s">
        <v>384</v>
      </c>
      <c r="E15335" s="1">
        <v>41730</v>
      </c>
    </row>
    <row r="15336" spans="1:5" x14ac:dyDescent="0.25">
      <c r="A15336">
        <v>977526442</v>
      </c>
      <c r="B15336" t="s">
        <v>7</v>
      </c>
      <c r="C15336" t="s">
        <v>39</v>
      </c>
      <c r="D15336" t="s">
        <v>384</v>
      </c>
      <c r="E15336" s="1">
        <v>41730</v>
      </c>
    </row>
    <row r="15337" spans="1:5" x14ac:dyDescent="0.25">
      <c r="A15337">
        <v>990103143</v>
      </c>
      <c r="B15337" t="s">
        <v>7</v>
      </c>
      <c r="C15337" t="s">
        <v>39</v>
      </c>
      <c r="D15337" t="s">
        <v>384</v>
      </c>
      <c r="E15337" s="1">
        <v>41730</v>
      </c>
    </row>
    <row r="15338" spans="1:5" x14ac:dyDescent="0.25">
      <c r="A15338">
        <v>997180887</v>
      </c>
      <c r="B15338" t="s">
        <v>7</v>
      </c>
      <c r="C15338" t="s">
        <v>39</v>
      </c>
      <c r="D15338" t="s">
        <v>384</v>
      </c>
      <c r="E15338" s="1">
        <v>41730</v>
      </c>
    </row>
    <row r="15339" spans="1:5" x14ac:dyDescent="0.25">
      <c r="A15339">
        <v>912328104</v>
      </c>
      <c r="B15339" t="s">
        <v>14</v>
      </c>
      <c r="C15339" t="s">
        <v>39</v>
      </c>
      <c r="D15339" t="s">
        <v>384</v>
      </c>
      <c r="E15339" s="1">
        <v>41730</v>
      </c>
    </row>
    <row r="15340" spans="1:5" x14ac:dyDescent="0.25">
      <c r="A15340">
        <v>998459958</v>
      </c>
      <c r="B15340" t="s">
        <v>21</v>
      </c>
      <c r="C15340" t="s">
        <v>39</v>
      </c>
      <c r="D15340" t="s">
        <v>384</v>
      </c>
      <c r="E15340" s="1">
        <v>41730</v>
      </c>
    </row>
    <row r="15341" spans="1:5" x14ac:dyDescent="0.25">
      <c r="A15341">
        <v>992866551</v>
      </c>
      <c r="B15341" t="s">
        <v>10</v>
      </c>
      <c r="C15341" t="s">
        <v>70</v>
      </c>
      <c r="D15341" t="s">
        <v>385</v>
      </c>
      <c r="E15341" s="1">
        <v>41730</v>
      </c>
    </row>
    <row r="15342" spans="1:5" x14ac:dyDescent="0.25">
      <c r="A15342">
        <v>985163294</v>
      </c>
      <c r="B15342" t="s">
        <v>20</v>
      </c>
      <c r="C15342" t="s">
        <v>70</v>
      </c>
      <c r="D15342" t="s">
        <v>385</v>
      </c>
      <c r="E15342" s="1">
        <v>41730</v>
      </c>
    </row>
    <row r="15343" spans="1:5" x14ac:dyDescent="0.25">
      <c r="A15343">
        <v>912251373</v>
      </c>
      <c r="B15343" t="s">
        <v>7</v>
      </c>
      <c r="C15343" t="s">
        <v>70</v>
      </c>
      <c r="D15343" t="s">
        <v>385</v>
      </c>
      <c r="E15343" s="1">
        <v>41730</v>
      </c>
    </row>
    <row r="15344" spans="1:5" x14ac:dyDescent="0.25">
      <c r="A15344">
        <v>948868393</v>
      </c>
      <c r="B15344" t="s">
        <v>7</v>
      </c>
      <c r="C15344" t="s">
        <v>70</v>
      </c>
      <c r="D15344" t="s">
        <v>385</v>
      </c>
      <c r="E15344" s="1">
        <v>41730</v>
      </c>
    </row>
    <row r="15345" spans="1:5" x14ac:dyDescent="0.25">
      <c r="A15345">
        <v>985700001</v>
      </c>
      <c r="B15345" t="s">
        <v>7</v>
      </c>
      <c r="C15345" t="s">
        <v>70</v>
      </c>
      <c r="D15345" t="s">
        <v>385</v>
      </c>
      <c r="E15345" s="1">
        <v>41730</v>
      </c>
    </row>
    <row r="15346" spans="1:5" x14ac:dyDescent="0.25">
      <c r="A15346">
        <v>993071889</v>
      </c>
      <c r="B15346" t="s">
        <v>7</v>
      </c>
      <c r="C15346" t="s">
        <v>70</v>
      </c>
      <c r="D15346" t="s">
        <v>385</v>
      </c>
      <c r="E15346" s="1">
        <v>41730</v>
      </c>
    </row>
    <row r="15347" spans="1:5" x14ac:dyDescent="0.25">
      <c r="A15347">
        <v>998693004</v>
      </c>
      <c r="B15347" t="s">
        <v>7</v>
      </c>
      <c r="C15347" t="s">
        <v>70</v>
      </c>
      <c r="D15347" t="s">
        <v>385</v>
      </c>
      <c r="E15347" s="1">
        <v>41730</v>
      </c>
    </row>
    <row r="15348" spans="1:5" x14ac:dyDescent="0.25">
      <c r="A15348">
        <v>998313228</v>
      </c>
      <c r="B15348" t="s">
        <v>13</v>
      </c>
      <c r="C15348" t="s">
        <v>70</v>
      </c>
      <c r="D15348" t="s">
        <v>385</v>
      </c>
      <c r="E15348" s="1">
        <v>41730</v>
      </c>
    </row>
    <row r="15349" spans="1:5" x14ac:dyDescent="0.25">
      <c r="A15349">
        <v>994730185</v>
      </c>
      <c r="B15349" t="s">
        <v>20</v>
      </c>
      <c r="C15349" t="s">
        <v>72</v>
      </c>
      <c r="D15349" t="s">
        <v>386</v>
      </c>
      <c r="E15349" s="1">
        <v>41730</v>
      </c>
    </row>
    <row r="15350" spans="1:5" x14ac:dyDescent="0.25">
      <c r="A15350">
        <v>969878267</v>
      </c>
      <c r="B15350" t="s">
        <v>7</v>
      </c>
      <c r="C15350" t="s">
        <v>72</v>
      </c>
      <c r="D15350" t="s">
        <v>386</v>
      </c>
      <c r="E15350" s="1">
        <v>41730</v>
      </c>
    </row>
    <row r="15351" spans="1:5" x14ac:dyDescent="0.25">
      <c r="A15351">
        <v>970108130</v>
      </c>
      <c r="B15351" t="s">
        <v>7</v>
      </c>
      <c r="C15351" t="s">
        <v>72</v>
      </c>
      <c r="D15351" t="s">
        <v>386</v>
      </c>
      <c r="E15351" s="1">
        <v>41730</v>
      </c>
    </row>
    <row r="15352" spans="1:5" x14ac:dyDescent="0.25">
      <c r="A15352">
        <v>970279008</v>
      </c>
      <c r="B15352" t="s">
        <v>7</v>
      </c>
      <c r="C15352" t="s">
        <v>72</v>
      </c>
      <c r="D15352" t="s">
        <v>386</v>
      </c>
      <c r="E15352" s="1">
        <v>41730</v>
      </c>
    </row>
    <row r="15353" spans="1:5" x14ac:dyDescent="0.25">
      <c r="A15353">
        <v>979492383</v>
      </c>
      <c r="B15353" t="s">
        <v>7</v>
      </c>
      <c r="C15353" t="s">
        <v>72</v>
      </c>
      <c r="D15353" t="s">
        <v>386</v>
      </c>
      <c r="E15353" s="1">
        <v>41730</v>
      </c>
    </row>
    <row r="15354" spans="1:5" x14ac:dyDescent="0.25">
      <c r="A15354">
        <v>990362912</v>
      </c>
      <c r="B15354" t="s">
        <v>7</v>
      </c>
      <c r="C15354" t="s">
        <v>72</v>
      </c>
      <c r="D15354" t="s">
        <v>386</v>
      </c>
      <c r="E15354" s="1">
        <v>41730</v>
      </c>
    </row>
    <row r="15355" spans="1:5" x14ac:dyDescent="0.25">
      <c r="A15355">
        <v>991465197</v>
      </c>
      <c r="B15355" t="s">
        <v>7</v>
      </c>
      <c r="C15355" t="s">
        <v>72</v>
      </c>
      <c r="D15355" t="s">
        <v>386</v>
      </c>
      <c r="E15355" s="1">
        <v>41730</v>
      </c>
    </row>
    <row r="15356" spans="1:5" x14ac:dyDescent="0.25">
      <c r="A15356">
        <v>994524267</v>
      </c>
      <c r="B15356" t="s">
        <v>7</v>
      </c>
      <c r="C15356" t="s">
        <v>72</v>
      </c>
      <c r="D15356" t="s">
        <v>386</v>
      </c>
      <c r="E15356" s="1">
        <v>41730</v>
      </c>
    </row>
    <row r="15357" spans="1:5" x14ac:dyDescent="0.25">
      <c r="A15357">
        <v>994636073</v>
      </c>
      <c r="B15357" t="s">
        <v>7</v>
      </c>
      <c r="C15357" t="s">
        <v>72</v>
      </c>
      <c r="D15357" t="s">
        <v>386</v>
      </c>
      <c r="E15357" s="1">
        <v>41730</v>
      </c>
    </row>
    <row r="15358" spans="1:5" x14ac:dyDescent="0.25">
      <c r="A15358">
        <v>997337069</v>
      </c>
      <c r="B15358" t="s">
        <v>7</v>
      </c>
      <c r="C15358" t="s">
        <v>72</v>
      </c>
      <c r="D15358" t="s">
        <v>386</v>
      </c>
      <c r="E15358" s="1">
        <v>41730</v>
      </c>
    </row>
    <row r="15359" spans="1:5" x14ac:dyDescent="0.25">
      <c r="A15359">
        <v>998864690</v>
      </c>
      <c r="B15359" t="s">
        <v>7</v>
      </c>
      <c r="C15359" t="s">
        <v>72</v>
      </c>
      <c r="D15359" t="s">
        <v>386</v>
      </c>
      <c r="E15359" s="1">
        <v>41730</v>
      </c>
    </row>
    <row r="15360" spans="1:5" x14ac:dyDescent="0.25">
      <c r="A15360">
        <v>999564437</v>
      </c>
      <c r="B15360" t="s">
        <v>7</v>
      </c>
      <c r="C15360" t="s">
        <v>72</v>
      </c>
      <c r="D15360" t="s">
        <v>386</v>
      </c>
      <c r="E15360" s="1">
        <v>41730</v>
      </c>
    </row>
    <row r="15361" spans="1:5" x14ac:dyDescent="0.25">
      <c r="A15361">
        <v>973052888</v>
      </c>
      <c r="B15361" t="s">
        <v>10</v>
      </c>
      <c r="C15361" t="s">
        <v>70</v>
      </c>
      <c r="D15361" t="s">
        <v>387</v>
      </c>
      <c r="E15361" s="1">
        <v>41730</v>
      </c>
    </row>
    <row r="15362" spans="1:5" x14ac:dyDescent="0.25">
      <c r="A15362">
        <v>993741485</v>
      </c>
      <c r="B15362" t="s">
        <v>10</v>
      </c>
      <c r="C15362" t="s">
        <v>70</v>
      </c>
      <c r="D15362" t="s">
        <v>387</v>
      </c>
      <c r="E15362" s="1">
        <v>41730</v>
      </c>
    </row>
    <row r="15363" spans="1:5" x14ac:dyDescent="0.25">
      <c r="A15363">
        <v>969544970</v>
      </c>
      <c r="B15363" t="s">
        <v>7</v>
      </c>
      <c r="C15363" t="s">
        <v>70</v>
      </c>
      <c r="D15363" t="s">
        <v>387</v>
      </c>
      <c r="E15363" s="1">
        <v>41730</v>
      </c>
    </row>
    <row r="15364" spans="1:5" x14ac:dyDescent="0.25">
      <c r="A15364">
        <v>974519844</v>
      </c>
      <c r="B15364" t="s">
        <v>7</v>
      </c>
      <c r="C15364" t="s">
        <v>70</v>
      </c>
      <c r="D15364" t="s">
        <v>387</v>
      </c>
      <c r="E15364" s="1">
        <v>41730</v>
      </c>
    </row>
    <row r="15365" spans="1:5" x14ac:dyDescent="0.25">
      <c r="A15365">
        <v>999185010</v>
      </c>
      <c r="B15365" t="s">
        <v>7</v>
      </c>
      <c r="C15365" t="s">
        <v>70</v>
      </c>
      <c r="D15365" t="s">
        <v>387</v>
      </c>
      <c r="E15365" s="1">
        <v>41730</v>
      </c>
    </row>
    <row r="15366" spans="1:5" x14ac:dyDescent="0.25">
      <c r="A15366">
        <v>986435867</v>
      </c>
      <c r="B15366" t="s">
        <v>10</v>
      </c>
      <c r="C15366" t="s">
        <v>37</v>
      </c>
      <c r="D15366" t="s">
        <v>388</v>
      </c>
      <c r="E15366" s="1">
        <v>41730</v>
      </c>
    </row>
    <row r="15367" spans="1:5" x14ac:dyDescent="0.25">
      <c r="A15367">
        <v>911761386</v>
      </c>
      <c r="B15367" t="s">
        <v>7</v>
      </c>
      <c r="C15367" t="s">
        <v>70</v>
      </c>
      <c r="D15367" t="s">
        <v>389</v>
      </c>
      <c r="E15367" s="1">
        <v>41730</v>
      </c>
    </row>
    <row r="15368" spans="1:5" x14ac:dyDescent="0.25">
      <c r="A15368">
        <v>995484250</v>
      </c>
      <c r="B15368" t="s">
        <v>5</v>
      </c>
      <c r="C15368" t="s">
        <v>70</v>
      </c>
      <c r="D15368" t="s">
        <v>389</v>
      </c>
      <c r="E15368" s="1">
        <v>41730</v>
      </c>
    </row>
    <row r="15369" spans="1:5" x14ac:dyDescent="0.25">
      <c r="A15369">
        <v>974384396</v>
      </c>
      <c r="B15369" t="s">
        <v>10</v>
      </c>
      <c r="C15369" t="s">
        <v>8</v>
      </c>
      <c r="D15369" t="s">
        <v>390</v>
      </c>
      <c r="E15369" s="1">
        <v>41730</v>
      </c>
    </row>
    <row r="15370" spans="1:5" x14ac:dyDescent="0.25">
      <c r="A15370">
        <v>992249048</v>
      </c>
      <c r="B15370" t="s">
        <v>7</v>
      </c>
      <c r="C15370" t="s">
        <v>8</v>
      </c>
      <c r="D15370" t="s">
        <v>390</v>
      </c>
      <c r="E15370" s="1">
        <v>41730</v>
      </c>
    </row>
    <row r="15371" spans="1:5" x14ac:dyDescent="0.25">
      <c r="A15371">
        <v>995455889</v>
      </c>
      <c r="B15371" t="s">
        <v>7</v>
      </c>
      <c r="C15371" t="s">
        <v>8</v>
      </c>
      <c r="D15371" t="s">
        <v>390</v>
      </c>
      <c r="E15371" s="1">
        <v>41730</v>
      </c>
    </row>
    <row r="15372" spans="1:5" x14ac:dyDescent="0.25">
      <c r="A15372">
        <v>984554648</v>
      </c>
      <c r="B15372" t="s">
        <v>10</v>
      </c>
      <c r="C15372" t="s">
        <v>72</v>
      </c>
      <c r="D15372" t="s">
        <v>391</v>
      </c>
      <c r="E15372" s="1">
        <v>41730</v>
      </c>
    </row>
    <row r="15373" spans="1:5" x14ac:dyDescent="0.25">
      <c r="A15373">
        <v>983848249</v>
      </c>
      <c r="B15373" t="s">
        <v>18</v>
      </c>
      <c r="C15373" t="s">
        <v>72</v>
      </c>
      <c r="D15373" t="s">
        <v>391</v>
      </c>
      <c r="E15373" s="1">
        <v>41730</v>
      </c>
    </row>
    <row r="15374" spans="1:5" x14ac:dyDescent="0.25">
      <c r="A15374">
        <v>891666322</v>
      </c>
      <c r="B15374" t="s">
        <v>7</v>
      </c>
      <c r="C15374" t="s">
        <v>72</v>
      </c>
      <c r="D15374" t="s">
        <v>391</v>
      </c>
      <c r="E15374" s="1">
        <v>41730</v>
      </c>
    </row>
    <row r="15375" spans="1:5" x14ac:dyDescent="0.25">
      <c r="A15375">
        <v>911836599</v>
      </c>
      <c r="B15375" t="s">
        <v>7</v>
      </c>
      <c r="C15375" t="s">
        <v>72</v>
      </c>
      <c r="D15375" t="s">
        <v>391</v>
      </c>
      <c r="E15375" s="1">
        <v>41730</v>
      </c>
    </row>
    <row r="15376" spans="1:5" x14ac:dyDescent="0.25">
      <c r="A15376">
        <v>969874881</v>
      </c>
      <c r="B15376" t="s">
        <v>7</v>
      </c>
      <c r="C15376" t="s">
        <v>72</v>
      </c>
      <c r="D15376" t="s">
        <v>391</v>
      </c>
      <c r="E15376" s="1">
        <v>41730</v>
      </c>
    </row>
    <row r="15377" spans="1:5" x14ac:dyDescent="0.25">
      <c r="A15377">
        <v>970343962</v>
      </c>
      <c r="B15377" t="s">
        <v>7</v>
      </c>
      <c r="C15377" t="s">
        <v>72</v>
      </c>
      <c r="D15377" t="s">
        <v>391</v>
      </c>
      <c r="E15377" s="1">
        <v>41730</v>
      </c>
    </row>
    <row r="15378" spans="1:5" x14ac:dyDescent="0.25">
      <c r="A15378">
        <v>970479503</v>
      </c>
      <c r="B15378" t="s">
        <v>7</v>
      </c>
      <c r="C15378" t="s">
        <v>72</v>
      </c>
      <c r="D15378" t="s">
        <v>391</v>
      </c>
      <c r="E15378" s="1">
        <v>41730</v>
      </c>
    </row>
    <row r="15379" spans="1:5" x14ac:dyDescent="0.25">
      <c r="A15379">
        <v>893768572</v>
      </c>
      <c r="B15379" t="s">
        <v>10</v>
      </c>
      <c r="C15379" t="s">
        <v>39</v>
      </c>
      <c r="D15379" t="s">
        <v>392</v>
      </c>
      <c r="E15379" s="1">
        <v>41730</v>
      </c>
    </row>
    <row r="15380" spans="1:5" x14ac:dyDescent="0.25">
      <c r="A15380">
        <v>916011776</v>
      </c>
      <c r="B15380" t="s">
        <v>10</v>
      </c>
      <c r="C15380" t="s">
        <v>39</v>
      </c>
      <c r="D15380" t="s">
        <v>392</v>
      </c>
      <c r="E15380" s="1">
        <v>41730</v>
      </c>
    </row>
    <row r="15381" spans="1:5" x14ac:dyDescent="0.25">
      <c r="A15381">
        <v>938457328</v>
      </c>
      <c r="B15381" t="s">
        <v>10</v>
      </c>
      <c r="C15381" t="s">
        <v>39</v>
      </c>
      <c r="D15381" t="s">
        <v>392</v>
      </c>
      <c r="E15381" s="1">
        <v>41730</v>
      </c>
    </row>
    <row r="15382" spans="1:5" x14ac:dyDescent="0.25">
      <c r="A15382">
        <v>974400251</v>
      </c>
      <c r="B15382" t="s">
        <v>10</v>
      </c>
      <c r="C15382" t="s">
        <v>39</v>
      </c>
      <c r="D15382" t="s">
        <v>392</v>
      </c>
      <c r="E15382" s="1">
        <v>41730</v>
      </c>
    </row>
    <row r="15383" spans="1:5" x14ac:dyDescent="0.25">
      <c r="A15383">
        <v>985140707</v>
      </c>
      <c r="B15383" t="s">
        <v>10</v>
      </c>
      <c r="C15383" t="s">
        <v>39</v>
      </c>
      <c r="D15383" t="s">
        <v>392</v>
      </c>
      <c r="E15383" s="1">
        <v>41730</v>
      </c>
    </row>
    <row r="15384" spans="1:5" x14ac:dyDescent="0.25">
      <c r="A15384">
        <v>989569791</v>
      </c>
      <c r="B15384" t="s">
        <v>10</v>
      </c>
      <c r="C15384" t="s">
        <v>39</v>
      </c>
      <c r="D15384" t="s">
        <v>392</v>
      </c>
      <c r="E15384" s="1">
        <v>41730</v>
      </c>
    </row>
    <row r="15385" spans="1:5" x14ac:dyDescent="0.25">
      <c r="A15385">
        <v>991583750</v>
      </c>
      <c r="B15385" t="s">
        <v>10</v>
      </c>
      <c r="C15385" t="s">
        <v>39</v>
      </c>
      <c r="D15385" t="s">
        <v>392</v>
      </c>
      <c r="E15385" s="1">
        <v>41730</v>
      </c>
    </row>
    <row r="15386" spans="1:5" x14ac:dyDescent="0.25">
      <c r="A15386">
        <v>993492418</v>
      </c>
      <c r="B15386" t="s">
        <v>10</v>
      </c>
      <c r="C15386" t="s">
        <v>39</v>
      </c>
      <c r="D15386" t="s">
        <v>392</v>
      </c>
      <c r="E15386" s="1">
        <v>41730</v>
      </c>
    </row>
    <row r="15387" spans="1:5" x14ac:dyDescent="0.25">
      <c r="A15387">
        <v>997021142</v>
      </c>
      <c r="B15387" t="s">
        <v>10</v>
      </c>
      <c r="C15387" t="s">
        <v>39</v>
      </c>
      <c r="D15387" t="s">
        <v>392</v>
      </c>
      <c r="E15387" s="1">
        <v>41730</v>
      </c>
    </row>
    <row r="15388" spans="1:5" x14ac:dyDescent="0.25">
      <c r="A15388">
        <v>997663748</v>
      </c>
      <c r="B15388" t="s">
        <v>10</v>
      </c>
      <c r="C15388" t="s">
        <v>39</v>
      </c>
      <c r="D15388" t="s">
        <v>392</v>
      </c>
      <c r="E15388" s="1">
        <v>41730</v>
      </c>
    </row>
    <row r="15389" spans="1:5" x14ac:dyDescent="0.25">
      <c r="A15389">
        <v>969993864</v>
      </c>
      <c r="B15389" t="s">
        <v>18</v>
      </c>
      <c r="C15389" t="s">
        <v>39</v>
      </c>
      <c r="D15389" t="s">
        <v>392</v>
      </c>
      <c r="E15389" s="1">
        <v>41730</v>
      </c>
    </row>
    <row r="15390" spans="1:5" x14ac:dyDescent="0.25">
      <c r="A15390">
        <v>812746022</v>
      </c>
      <c r="B15390" t="s">
        <v>7</v>
      </c>
      <c r="C15390" t="s">
        <v>39</v>
      </c>
      <c r="D15390" t="s">
        <v>392</v>
      </c>
      <c r="E15390" s="1">
        <v>41730</v>
      </c>
    </row>
    <row r="15391" spans="1:5" x14ac:dyDescent="0.25">
      <c r="A15391">
        <v>912517241</v>
      </c>
      <c r="B15391" t="s">
        <v>7</v>
      </c>
      <c r="C15391" t="s">
        <v>39</v>
      </c>
      <c r="D15391" t="s">
        <v>392</v>
      </c>
      <c r="E15391" s="1">
        <v>41730</v>
      </c>
    </row>
    <row r="15392" spans="1:5" x14ac:dyDescent="0.25">
      <c r="A15392">
        <v>964041016</v>
      </c>
      <c r="B15392" t="s">
        <v>7</v>
      </c>
      <c r="C15392" t="s">
        <v>39</v>
      </c>
      <c r="D15392" t="s">
        <v>392</v>
      </c>
      <c r="E15392" s="1">
        <v>41730</v>
      </c>
    </row>
    <row r="15393" spans="1:5" x14ac:dyDescent="0.25">
      <c r="A15393">
        <v>968287931</v>
      </c>
      <c r="B15393" t="s">
        <v>7</v>
      </c>
      <c r="C15393" t="s">
        <v>39</v>
      </c>
      <c r="D15393" t="s">
        <v>392</v>
      </c>
      <c r="E15393" s="1">
        <v>41730</v>
      </c>
    </row>
    <row r="15394" spans="1:5" x14ac:dyDescent="0.25">
      <c r="A15394">
        <v>971017090</v>
      </c>
      <c r="B15394" t="s">
        <v>7</v>
      </c>
      <c r="C15394" t="s">
        <v>39</v>
      </c>
      <c r="D15394" t="s">
        <v>392</v>
      </c>
      <c r="E15394" s="1">
        <v>41730</v>
      </c>
    </row>
    <row r="15395" spans="1:5" x14ac:dyDescent="0.25">
      <c r="A15395">
        <v>974475316</v>
      </c>
      <c r="B15395" t="s">
        <v>7</v>
      </c>
      <c r="C15395" t="s">
        <v>39</v>
      </c>
      <c r="D15395" t="s">
        <v>392</v>
      </c>
      <c r="E15395" s="1">
        <v>41730</v>
      </c>
    </row>
    <row r="15396" spans="1:5" x14ac:dyDescent="0.25">
      <c r="A15396">
        <v>985672148</v>
      </c>
      <c r="B15396" t="s">
        <v>7</v>
      </c>
      <c r="C15396" t="s">
        <v>39</v>
      </c>
      <c r="D15396" t="s">
        <v>392</v>
      </c>
      <c r="E15396" s="1">
        <v>41730</v>
      </c>
    </row>
    <row r="15397" spans="1:5" x14ac:dyDescent="0.25">
      <c r="A15397">
        <v>990145040</v>
      </c>
      <c r="B15397" t="s">
        <v>7</v>
      </c>
      <c r="C15397" t="s">
        <v>39</v>
      </c>
      <c r="D15397" t="s">
        <v>392</v>
      </c>
      <c r="E15397" s="1">
        <v>41730</v>
      </c>
    </row>
    <row r="15398" spans="1:5" x14ac:dyDescent="0.25">
      <c r="A15398">
        <v>990626510</v>
      </c>
      <c r="B15398" t="s">
        <v>7</v>
      </c>
      <c r="C15398" t="s">
        <v>39</v>
      </c>
      <c r="D15398" t="s">
        <v>392</v>
      </c>
      <c r="E15398" s="1">
        <v>41730</v>
      </c>
    </row>
    <row r="15399" spans="1:5" x14ac:dyDescent="0.25">
      <c r="A15399">
        <v>991210180</v>
      </c>
      <c r="B15399" t="s">
        <v>7</v>
      </c>
      <c r="C15399" t="s">
        <v>39</v>
      </c>
      <c r="D15399" t="s">
        <v>392</v>
      </c>
      <c r="E15399" s="1">
        <v>41730</v>
      </c>
    </row>
    <row r="15400" spans="1:5" x14ac:dyDescent="0.25">
      <c r="A15400">
        <v>992142480</v>
      </c>
      <c r="B15400" t="s">
        <v>7</v>
      </c>
      <c r="C15400" t="s">
        <v>39</v>
      </c>
      <c r="D15400" t="s">
        <v>392</v>
      </c>
      <c r="E15400" s="1">
        <v>41730</v>
      </c>
    </row>
    <row r="15401" spans="1:5" x14ac:dyDescent="0.25">
      <c r="A15401">
        <v>992448954</v>
      </c>
      <c r="B15401" t="s">
        <v>7</v>
      </c>
      <c r="C15401" t="s">
        <v>39</v>
      </c>
      <c r="D15401" t="s">
        <v>392</v>
      </c>
      <c r="E15401" s="1">
        <v>41730</v>
      </c>
    </row>
    <row r="15402" spans="1:5" x14ac:dyDescent="0.25">
      <c r="A15402">
        <v>995221969</v>
      </c>
      <c r="B15402" t="s">
        <v>7</v>
      </c>
      <c r="C15402" t="s">
        <v>39</v>
      </c>
      <c r="D15402" t="s">
        <v>392</v>
      </c>
      <c r="E15402" s="1">
        <v>41730</v>
      </c>
    </row>
    <row r="15403" spans="1:5" x14ac:dyDescent="0.25">
      <c r="A15403">
        <v>995928000</v>
      </c>
      <c r="B15403" t="s">
        <v>7</v>
      </c>
      <c r="C15403" t="s">
        <v>39</v>
      </c>
      <c r="D15403" t="s">
        <v>392</v>
      </c>
      <c r="E15403" s="1">
        <v>41730</v>
      </c>
    </row>
    <row r="15404" spans="1:5" x14ac:dyDescent="0.25">
      <c r="A15404">
        <v>996282465</v>
      </c>
      <c r="B15404" t="s">
        <v>7</v>
      </c>
      <c r="C15404" t="s">
        <v>39</v>
      </c>
      <c r="D15404" t="s">
        <v>392</v>
      </c>
      <c r="E15404" s="1">
        <v>41730</v>
      </c>
    </row>
    <row r="15405" spans="1:5" x14ac:dyDescent="0.25">
      <c r="A15405">
        <v>998377293</v>
      </c>
      <c r="B15405" t="s">
        <v>7</v>
      </c>
      <c r="C15405" t="s">
        <v>39</v>
      </c>
      <c r="D15405" t="s">
        <v>392</v>
      </c>
      <c r="E15405" s="1">
        <v>41730</v>
      </c>
    </row>
    <row r="15406" spans="1:5" x14ac:dyDescent="0.25">
      <c r="A15406">
        <v>998595363</v>
      </c>
      <c r="B15406" t="s">
        <v>7</v>
      </c>
      <c r="C15406" t="s">
        <v>39</v>
      </c>
      <c r="D15406" t="s">
        <v>392</v>
      </c>
      <c r="E15406" s="1">
        <v>41730</v>
      </c>
    </row>
    <row r="15407" spans="1:5" x14ac:dyDescent="0.25">
      <c r="A15407">
        <v>999004245</v>
      </c>
      <c r="B15407" t="s">
        <v>7</v>
      </c>
      <c r="C15407" t="s">
        <v>39</v>
      </c>
      <c r="D15407" t="s">
        <v>392</v>
      </c>
      <c r="E15407" s="1">
        <v>41730</v>
      </c>
    </row>
    <row r="15408" spans="1:5" x14ac:dyDescent="0.25">
      <c r="A15408">
        <v>911652846</v>
      </c>
      <c r="B15408" t="s">
        <v>14</v>
      </c>
      <c r="C15408" t="s">
        <v>39</v>
      </c>
      <c r="D15408" t="s">
        <v>392</v>
      </c>
      <c r="E15408" s="1">
        <v>41730</v>
      </c>
    </row>
    <row r="15409" spans="1:5" x14ac:dyDescent="0.25">
      <c r="A15409">
        <v>912264858</v>
      </c>
      <c r="B15409" t="s">
        <v>14</v>
      </c>
      <c r="C15409" t="s">
        <v>39</v>
      </c>
      <c r="D15409" t="s">
        <v>392</v>
      </c>
      <c r="E15409" s="1">
        <v>41730</v>
      </c>
    </row>
    <row r="15410" spans="1:5" x14ac:dyDescent="0.25">
      <c r="A15410">
        <v>912337510</v>
      </c>
      <c r="B15410" t="s">
        <v>14</v>
      </c>
      <c r="C15410" t="s">
        <v>39</v>
      </c>
      <c r="D15410" t="s">
        <v>392</v>
      </c>
      <c r="E15410" s="1">
        <v>41730</v>
      </c>
    </row>
    <row r="15411" spans="1:5" x14ac:dyDescent="0.25">
      <c r="A15411">
        <v>912340929</v>
      </c>
      <c r="B15411" t="s">
        <v>14</v>
      </c>
      <c r="C15411" t="s">
        <v>39</v>
      </c>
      <c r="D15411" t="s">
        <v>392</v>
      </c>
      <c r="E15411" s="1">
        <v>41730</v>
      </c>
    </row>
    <row r="15412" spans="1:5" x14ac:dyDescent="0.25">
      <c r="A15412">
        <v>912468232</v>
      </c>
      <c r="B15412" t="s">
        <v>5</v>
      </c>
      <c r="C15412" t="s">
        <v>39</v>
      </c>
      <c r="D15412" t="s">
        <v>392</v>
      </c>
      <c r="E15412" s="1">
        <v>41730</v>
      </c>
    </row>
    <row r="15413" spans="1:5" x14ac:dyDescent="0.25">
      <c r="A15413">
        <v>971368780</v>
      </c>
      <c r="B15413" t="s">
        <v>21</v>
      </c>
      <c r="C15413" t="s">
        <v>39</v>
      </c>
      <c r="D15413" t="s">
        <v>392</v>
      </c>
      <c r="E15413" s="1">
        <v>41730</v>
      </c>
    </row>
    <row r="15414" spans="1:5" x14ac:dyDescent="0.25">
      <c r="A15414">
        <v>970196684</v>
      </c>
      <c r="B15414" t="s">
        <v>411</v>
      </c>
      <c r="C15414" t="s">
        <v>39</v>
      </c>
      <c r="D15414" t="s">
        <v>392</v>
      </c>
      <c r="E15414" s="1">
        <v>41730</v>
      </c>
    </row>
    <row r="15415" spans="1:5" x14ac:dyDescent="0.25">
      <c r="A15415">
        <v>981348443</v>
      </c>
      <c r="B15415" t="s">
        <v>56</v>
      </c>
      <c r="C15415" t="s">
        <v>39</v>
      </c>
      <c r="D15415" t="s">
        <v>392</v>
      </c>
      <c r="E15415" s="1">
        <v>41730</v>
      </c>
    </row>
    <row r="15416" spans="1:5" x14ac:dyDescent="0.25">
      <c r="A15416">
        <v>911577720</v>
      </c>
      <c r="B15416" t="s">
        <v>10</v>
      </c>
      <c r="C15416" t="s">
        <v>28</v>
      </c>
      <c r="D15416" t="s">
        <v>393</v>
      </c>
      <c r="E15416" s="1">
        <v>41730</v>
      </c>
    </row>
    <row r="15417" spans="1:5" x14ac:dyDescent="0.25">
      <c r="A15417">
        <v>912223671</v>
      </c>
      <c r="B15417" t="s">
        <v>14</v>
      </c>
      <c r="C15417" t="s">
        <v>28</v>
      </c>
      <c r="D15417" t="s">
        <v>393</v>
      </c>
      <c r="E15417" s="1">
        <v>41730</v>
      </c>
    </row>
    <row r="15418" spans="1:5" x14ac:dyDescent="0.25">
      <c r="A15418">
        <v>994689452</v>
      </c>
      <c r="B15418" t="s">
        <v>7</v>
      </c>
      <c r="C15418" t="s">
        <v>22</v>
      </c>
      <c r="D15418" t="s">
        <v>394</v>
      </c>
      <c r="E15418" s="1">
        <v>41730</v>
      </c>
    </row>
    <row r="15419" spans="1:5" x14ac:dyDescent="0.25">
      <c r="A15419">
        <v>982006171</v>
      </c>
      <c r="B15419" t="s">
        <v>21</v>
      </c>
      <c r="C15419" t="s">
        <v>22</v>
      </c>
      <c r="D15419" t="s">
        <v>394</v>
      </c>
      <c r="E15419" s="1">
        <v>41730</v>
      </c>
    </row>
    <row r="15420" spans="1:5" x14ac:dyDescent="0.25">
      <c r="A15420">
        <v>912781585</v>
      </c>
      <c r="B15420" t="s">
        <v>7</v>
      </c>
      <c r="C15420" t="s">
        <v>35</v>
      </c>
      <c r="D15420" t="s">
        <v>395</v>
      </c>
      <c r="E15420" s="1">
        <v>41730</v>
      </c>
    </row>
    <row r="15421" spans="1:5" x14ac:dyDescent="0.25">
      <c r="A15421">
        <v>998425441</v>
      </c>
      <c r="B15421" t="s">
        <v>7</v>
      </c>
      <c r="C15421" t="s">
        <v>35</v>
      </c>
      <c r="D15421" t="s">
        <v>395</v>
      </c>
      <c r="E15421" s="1">
        <v>41730</v>
      </c>
    </row>
    <row r="15422" spans="1:5" x14ac:dyDescent="0.25">
      <c r="A15422">
        <v>894004282</v>
      </c>
      <c r="B15422" t="s">
        <v>10</v>
      </c>
      <c r="C15422" t="s">
        <v>31</v>
      </c>
      <c r="D15422" t="s">
        <v>396</v>
      </c>
      <c r="E15422" s="1">
        <v>41730</v>
      </c>
    </row>
    <row r="15423" spans="1:5" x14ac:dyDescent="0.25">
      <c r="A15423">
        <v>968584650</v>
      </c>
      <c r="B15423" t="s">
        <v>10</v>
      </c>
      <c r="C15423" t="s">
        <v>31</v>
      </c>
      <c r="D15423" t="s">
        <v>396</v>
      </c>
      <c r="E15423" s="1">
        <v>41730</v>
      </c>
    </row>
    <row r="15424" spans="1:5" x14ac:dyDescent="0.25">
      <c r="A15424">
        <v>994540629</v>
      </c>
      <c r="B15424" t="s">
        <v>10</v>
      </c>
      <c r="C15424" t="s">
        <v>31</v>
      </c>
      <c r="D15424" t="s">
        <v>396</v>
      </c>
      <c r="E15424" s="1">
        <v>41730</v>
      </c>
    </row>
    <row r="15425" spans="1:5" x14ac:dyDescent="0.25">
      <c r="A15425">
        <v>999578667</v>
      </c>
      <c r="B15425" t="s">
        <v>10</v>
      </c>
      <c r="C15425" t="s">
        <v>31</v>
      </c>
      <c r="D15425" t="s">
        <v>396</v>
      </c>
      <c r="E15425" s="1">
        <v>41730</v>
      </c>
    </row>
    <row r="15426" spans="1:5" x14ac:dyDescent="0.25">
      <c r="A15426">
        <v>911637030</v>
      </c>
      <c r="B15426" t="s">
        <v>7</v>
      </c>
      <c r="C15426" t="s">
        <v>31</v>
      </c>
      <c r="D15426" t="s">
        <v>396</v>
      </c>
      <c r="E15426" s="1">
        <v>41730</v>
      </c>
    </row>
    <row r="15427" spans="1:5" x14ac:dyDescent="0.25">
      <c r="A15427">
        <v>953872773</v>
      </c>
      <c r="B15427" t="s">
        <v>7</v>
      </c>
      <c r="C15427" t="s">
        <v>31</v>
      </c>
      <c r="D15427" t="s">
        <v>396</v>
      </c>
      <c r="E15427" s="1">
        <v>41730</v>
      </c>
    </row>
    <row r="15428" spans="1:5" x14ac:dyDescent="0.25">
      <c r="A15428">
        <v>979922310</v>
      </c>
      <c r="B15428" t="s">
        <v>7</v>
      </c>
      <c r="C15428" t="s">
        <v>31</v>
      </c>
      <c r="D15428" t="s">
        <v>396</v>
      </c>
      <c r="E15428" s="1">
        <v>41730</v>
      </c>
    </row>
    <row r="15429" spans="1:5" x14ac:dyDescent="0.25">
      <c r="A15429">
        <v>982972604</v>
      </c>
      <c r="B15429" t="s">
        <v>7</v>
      </c>
      <c r="C15429" t="s">
        <v>31</v>
      </c>
      <c r="D15429" t="s">
        <v>396</v>
      </c>
      <c r="E15429" s="1">
        <v>41730</v>
      </c>
    </row>
    <row r="15430" spans="1:5" x14ac:dyDescent="0.25">
      <c r="A15430">
        <v>987755814</v>
      </c>
      <c r="B15430" t="s">
        <v>7</v>
      </c>
      <c r="C15430" t="s">
        <v>31</v>
      </c>
      <c r="D15430" t="s">
        <v>396</v>
      </c>
      <c r="E15430" s="1">
        <v>41730</v>
      </c>
    </row>
    <row r="15431" spans="1:5" x14ac:dyDescent="0.25">
      <c r="A15431">
        <v>999606423</v>
      </c>
      <c r="B15431" t="s">
        <v>7</v>
      </c>
      <c r="C15431" t="s">
        <v>31</v>
      </c>
      <c r="D15431" t="s">
        <v>396</v>
      </c>
      <c r="E15431" s="1">
        <v>41730</v>
      </c>
    </row>
    <row r="15432" spans="1:5" x14ac:dyDescent="0.25">
      <c r="A15432">
        <v>912040984</v>
      </c>
      <c r="B15432" t="s">
        <v>14</v>
      </c>
      <c r="C15432" t="s">
        <v>31</v>
      </c>
      <c r="D15432" t="s">
        <v>396</v>
      </c>
      <c r="E15432" s="1">
        <v>41730</v>
      </c>
    </row>
    <row r="15433" spans="1:5" x14ac:dyDescent="0.25">
      <c r="A15433">
        <v>999544568</v>
      </c>
      <c r="B15433" t="s">
        <v>14</v>
      </c>
      <c r="C15433" t="s">
        <v>31</v>
      </c>
      <c r="D15433" t="s">
        <v>396</v>
      </c>
      <c r="E15433" s="1">
        <v>41730</v>
      </c>
    </row>
    <row r="15434" spans="1:5" x14ac:dyDescent="0.25">
      <c r="A15434">
        <v>969105373</v>
      </c>
      <c r="B15434" t="s">
        <v>7</v>
      </c>
      <c r="C15434" t="s">
        <v>22</v>
      </c>
      <c r="D15434" t="s">
        <v>398</v>
      </c>
      <c r="E15434" s="1">
        <v>41730</v>
      </c>
    </row>
    <row r="15435" spans="1:5" x14ac:dyDescent="0.25">
      <c r="A15435">
        <v>969896788</v>
      </c>
      <c r="B15435" t="s">
        <v>7</v>
      </c>
      <c r="C15435" t="s">
        <v>22</v>
      </c>
      <c r="D15435" t="s">
        <v>398</v>
      </c>
      <c r="E15435" s="1">
        <v>41730</v>
      </c>
    </row>
    <row r="15436" spans="1:5" x14ac:dyDescent="0.25">
      <c r="A15436">
        <v>979789637</v>
      </c>
      <c r="B15436" t="s">
        <v>7</v>
      </c>
      <c r="C15436" t="s">
        <v>22</v>
      </c>
      <c r="D15436" t="s">
        <v>398</v>
      </c>
      <c r="E15436" s="1">
        <v>41730</v>
      </c>
    </row>
    <row r="15437" spans="1:5" x14ac:dyDescent="0.25">
      <c r="A15437" s="8">
        <v>812382152</v>
      </c>
      <c r="B15437" s="8" t="s">
        <v>5</v>
      </c>
      <c r="C15437" s="8"/>
      <c r="D15437" s="8"/>
      <c r="E15437" s="9">
        <v>41760</v>
      </c>
    </row>
    <row r="15438" spans="1:5" x14ac:dyDescent="0.25">
      <c r="A15438" s="8">
        <v>893351132</v>
      </c>
      <c r="B15438" s="8" t="s">
        <v>5</v>
      </c>
      <c r="C15438" s="8"/>
      <c r="D15438" s="8"/>
      <c r="E15438" s="9">
        <v>41760</v>
      </c>
    </row>
    <row r="15439" spans="1:5" x14ac:dyDescent="0.25">
      <c r="A15439" s="8">
        <v>911769972</v>
      </c>
      <c r="B15439" s="8" t="s">
        <v>5</v>
      </c>
      <c r="C15439" s="8"/>
      <c r="D15439" s="8"/>
      <c r="E15439" s="9">
        <v>41760</v>
      </c>
    </row>
    <row r="15440" spans="1:5" x14ac:dyDescent="0.25">
      <c r="A15440" s="8">
        <v>912008797</v>
      </c>
      <c r="B15440" s="8" t="s">
        <v>5</v>
      </c>
      <c r="C15440" s="8"/>
      <c r="D15440" s="8"/>
      <c r="E15440" s="9">
        <v>41760</v>
      </c>
    </row>
    <row r="15441" spans="1:5" x14ac:dyDescent="0.25">
      <c r="A15441" s="8">
        <v>912382249</v>
      </c>
      <c r="B15441" s="8" t="s">
        <v>5</v>
      </c>
      <c r="C15441" s="8"/>
      <c r="D15441" s="8"/>
      <c r="E15441" s="9">
        <v>41760</v>
      </c>
    </row>
    <row r="15442" spans="1:5" x14ac:dyDescent="0.25">
      <c r="A15442" s="8">
        <v>912518655</v>
      </c>
      <c r="B15442" s="8" t="s">
        <v>5</v>
      </c>
      <c r="C15442" s="8"/>
      <c r="D15442" s="8"/>
      <c r="E15442" s="9">
        <v>41760</v>
      </c>
    </row>
    <row r="15443" spans="1:5" x14ac:dyDescent="0.25">
      <c r="A15443" s="8">
        <v>912771989</v>
      </c>
      <c r="B15443" s="8" t="s">
        <v>5</v>
      </c>
      <c r="C15443" s="8"/>
      <c r="D15443" s="8"/>
      <c r="E15443" s="9">
        <v>41760</v>
      </c>
    </row>
    <row r="15444" spans="1:5" x14ac:dyDescent="0.25">
      <c r="A15444" s="8">
        <v>913097319</v>
      </c>
      <c r="B15444" s="8" t="s">
        <v>5</v>
      </c>
      <c r="C15444" s="8"/>
      <c r="D15444" s="8"/>
      <c r="E15444" s="9">
        <v>41760</v>
      </c>
    </row>
    <row r="15445" spans="1:5" x14ac:dyDescent="0.25">
      <c r="A15445" s="8">
        <v>979241275</v>
      </c>
      <c r="B15445" s="8" t="s">
        <v>5</v>
      </c>
      <c r="C15445" s="8"/>
      <c r="D15445" s="8"/>
      <c r="E15445" s="9">
        <v>41760</v>
      </c>
    </row>
    <row r="15446" spans="1:5" x14ac:dyDescent="0.25">
      <c r="A15446" s="8">
        <v>988092541</v>
      </c>
      <c r="B15446" s="8" t="s">
        <v>5</v>
      </c>
      <c r="C15446" s="8"/>
      <c r="D15446" s="8"/>
      <c r="E15446" s="9">
        <v>41760</v>
      </c>
    </row>
    <row r="15447" spans="1:5" x14ac:dyDescent="0.25">
      <c r="A15447" s="8">
        <v>990701822</v>
      </c>
      <c r="B15447" s="8" t="s">
        <v>5</v>
      </c>
      <c r="C15447" s="8"/>
      <c r="D15447" s="8"/>
      <c r="E15447" s="9">
        <v>41760</v>
      </c>
    </row>
    <row r="15448" spans="1:5" x14ac:dyDescent="0.25">
      <c r="A15448" s="8">
        <v>991171304</v>
      </c>
      <c r="B15448" s="8" t="s">
        <v>5</v>
      </c>
      <c r="C15448" s="8"/>
      <c r="D15448" s="8"/>
      <c r="E15448" s="9">
        <v>41760</v>
      </c>
    </row>
    <row r="15449" spans="1:5" x14ac:dyDescent="0.25">
      <c r="A15449" s="8">
        <v>995115107</v>
      </c>
      <c r="B15449" s="8" t="s">
        <v>5</v>
      </c>
      <c r="C15449" s="8"/>
      <c r="D15449" s="8"/>
      <c r="E15449" s="9">
        <v>41760</v>
      </c>
    </row>
    <row r="15450" spans="1:5" x14ac:dyDescent="0.25">
      <c r="A15450" s="8">
        <v>995698617</v>
      </c>
      <c r="B15450" s="8" t="s">
        <v>5</v>
      </c>
      <c r="C15450" s="8"/>
      <c r="D15450" s="8"/>
      <c r="E15450" s="9">
        <v>41760</v>
      </c>
    </row>
    <row r="15451" spans="1:5" x14ac:dyDescent="0.25">
      <c r="A15451" s="8">
        <v>996229610</v>
      </c>
      <c r="B15451" s="8" t="s">
        <v>5</v>
      </c>
      <c r="C15451" s="8"/>
      <c r="D15451" s="8"/>
      <c r="E15451" s="9">
        <v>41760</v>
      </c>
    </row>
    <row r="15452" spans="1:5" x14ac:dyDescent="0.25">
      <c r="A15452" s="8">
        <v>996320049</v>
      </c>
      <c r="B15452" s="8" t="s">
        <v>5</v>
      </c>
      <c r="C15452" s="8"/>
      <c r="D15452" s="8"/>
      <c r="E15452" s="9">
        <v>41760</v>
      </c>
    </row>
    <row r="15453" spans="1:5" x14ac:dyDescent="0.25">
      <c r="A15453" s="8">
        <v>998654769</v>
      </c>
      <c r="B15453" s="8" t="s">
        <v>5</v>
      </c>
      <c r="C15453" s="8"/>
      <c r="D15453" s="8"/>
      <c r="E15453" s="9">
        <v>41760</v>
      </c>
    </row>
    <row r="15454" spans="1:5" x14ac:dyDescent="0.25">
      <c r="A15454" s="8">
        <v>998921600</v>
      </c>
      <c r="B15454" s="8" t="s">
        <v>5</v>
      </c>
      <c r="C15454" s="8"/>
      <c r="D15454" s="8"/>
      <c r="E15454" s="9">
        <v>41760</v>
      </c>
    </row>
    <row r="15455" spans="1:5" x14ac:dyDescent="0.25">
      <c r="A15455" s="8">
        <v>999047998</v>
      </c>
      <c r="B15455" s="8" t="s">
        <v>5</v>
      </c>
      <c r="C15455" s="8"/>
      <c r="D15455" s="8"/>
      <c r="E15455" s="9">
        <v>41760</v>
      </c>
    </row>
    <row r="15456" spans="1:5" x14ac:dyDescent="0.25">
      <c r="A15456" s="8">
        <v>811785342</v>
      </c>
      <c r="B15456" s="8" t="s">
        <v>6</v>
      </c>
      <c r="C15456" s="8"/>
      <c r="D15456" s="8"/>
      <c r="E15456" s="9">
        <v>41760</v>
      </c>
    </row>
    <row r="15457" spans="1:5" x14ac:dyDescent="0.25">
      <c r="A15457" s="8">
        <v>812881272</v>
      </c>
      <c r="B15457" s="8" t="s">
        <v>6</v>
      </c>
      <c r="C15457" s="8"/>
      <c r="D15457" s="8"/>
      <c r="E15457" s="9">
        <v>41760</v>
      </c>
    </row>
    <row r="15458" spans="1:5" x14ac:dyDescent="0.25">
      <c r="A15458" s="8">
        <v>813097362</v>
      </c>
      <c r="B15458" s="8" t="s">
        <v>6</v>
      </c>
      <c r="C15458" s="8"/>
      <c r="D15458" s="8"/>
      <c r="E15458" s="9">
        <v>41760</v>
      </c>
    </row>
    <row r="15459" spans="1:5" x14ac:dyDescent="0.25">
      <c r="A15459" s="8">
        <v>889036842</v>
      </c>
      <c r="B15459" s="8" t="s">
        <v>6</v>
      </c>
      <c r="C15459" s="8"/>
      <c r="D15459" s="8"/>
      <c r="E15459" s="9">
        <v>41760</v>
      </c>
    </row>
    <row r="15460" spans="1:5" x14ac:dyDescent="0.25">
      <c r="A15460" s="8">
        <v>890735142</v>
      </c>
      <c r="B15460" s="8" t="s">
        <v>6</v>
      </c>
      <c r="C15460" s="8"/>
      <c r="D15460" s="8"/>
      <c r="E15460" s="9">
        <v>41760</v>
      </c>
    </row>
    <row r="15461" spans="1:5" x14ac:dyDescent="0.25">
      <c r="A15461" s="8">
        <v>891413122</v>
      </c>
      <c r="B15461" s="8" t="s">
        <v>6</v>
      </c>
      <c r="C15461" s="8"/>
      <c r="D15461" s="8"/>
      <c r="E15461" s="9">
        <v>41760</v>
      </c>
    </row>
    <row r="15462" spans="1:5" x14ac:dyDescent="0.25">
      <c r="A15462" s="8">
        <v>891954662</v>
      </c>
      <c r="B15462" s="8" t="s">
        <v>6</v>
      </c>
      <c r="C15462" s="8"/>
      <c r="D15462" s="8"/>
      <c r="E15462" s="9">
        <v>41760</v>
      </c>
    </row>
    <row r="15463" spans="1:5" x14ac:dyDescent="0.25">
      <c r="A15463" s="8">
        <v>894021152</v>
      </c>
      <c r="B15463" s="8" t="s">
        <v>6</v>
      </c>
      <c r="C15463" s="8"/>
      <c r="D15463" s="8"/>
      <c r="E15463" s="9">
        <v>41760</v>
      </c>
    </row>
    <row r="15464" spans="1:5" x14ac:dyDescent="0.25">
      <c r="A15464" s="8">
        <v>894583932</v>
      </c>
      <c r="B15464" s="8" t="s">
        <v>6</v>
      </c>
      <c r="C15464" s="8"/>
      <c r="D15464" s="8"/>
      <c r="E15464" s="9">
        <v>41760</v>
      </c>
    </row>
    <row r="15465" spans="1:5" x14ac:dyDescent="0.25">
      <c r="A15465" s="8">
        <v>895698652</v>
      </c>
      <c r="B15465" s="8" t="s">
        <v>6</v>
      </c>
      <c r="C15465" s="8"/>
      <c r="D15465" s="8"/>
      <c r="E15465" s="9">
        <v>41760</v>
      </c>
    </row>
    <row r="15466" spans="1:5" x14ac:dyDescent="0.25">
      <c r="A15466" s="8">
        <v>896719882</v>
      </c>
      <c r="B15466" s="8" t="s">
        <v>6</v>
      </c>
      <c r="C15466" s="8"/>
      <c r="D15466" s="8"/>
      <c r="E15466" s="9">
        <v>41760</v>
      </c>
    </row>
    <row r="15467" spans="1:5" x14ac:dyDescent="0.25">
      <c r="A15467" s="8">
        <v>911568195</v>
      </c>
      <c r="B15467" s="8" t="s">
        <v>6</v>
      </c>
      <c r="C15467" s="8"/>
      <c r="D15467" s="8"/>
      <c r="E15467" s="9">
        <v>41760</v>
      </c>
    </row>
    <row r="15468" spans="1:5" x14ac:dyDescent="0.25">
      <c r="A15468" s="8">
        <v>911595435</v>
      </c>
      <c r="B15468" s="8" t="s">
        <v>6</v>
      </c>
      <c r="C15468" s="8"/>
      <c r="D15468" s="8"/>
      <c r="E15468" s="9">
        <v>41760</v>
      </c>
    </row>
    <row r="15469" spans="1:5" x14ac:dyDescent="0.25">
      <c r="A15469" s="8">
        <v>911663198</v>
      </c>
      <c r="B15469" s="8" t="s">
        <v>6</v>
      </c>
      <c r="C15469" s="8"/>
      <c r="D15469" s="8"/>
      <c r="E15469" s="9">
        <v>41760</v>
      </c>
    </row>
    <row r="15470" spans="1:5" x14ac:dyDescent="0.25">
      <c r="A15470" s="8">
        <v>911670593</v>
      </c>
      <c r="B15470" s="8" t="s">
        <v>6</v>
      </c>
      <c r="C15470" s="8"/>
      <c r="D15470" s="8"/>
      <c r="E15470" s="9">
        <v>41760</v>
      </c>
    </row>
    <row r="15471" spans="1:5" x14ac:dyDescent="0.25">
      <c r="A15471" s="8">
        <v>911999307</v>
      </c>
      <c r="B15471" s="8" t="s">
        <v>6</v>
      </c>
      <c r="C15471" s="8"/>
      <c r="D15471" s="8"/>
      <c r="E15471" s="9">
        <v>41760</v>
      </c>
    </row>
    <row r="15472" spans="1:5" x14ac:dyDescent="0.25">
      <c r="A15472" s="8">
        <v>912008827</v>
      </c>
      <c r="B15472" s="8" t="s">
        <v>6</v>
      </c>
      <c r="C15472" s="8"/>
      <c r="D15472" s="8"/>
      <c r="E15472" s="9">
        <v>41760</v>
      </c>
    </row>
    <row r="15473" spans="1:5" x14ac:dyDescent="0.25">
      <c r="A15473" s="8">
        <v>912039706</v>
      </c>
      <c r="B15473" s="8" t="s">
        <v>6</v>
      </c>
      <c r="C15473" s="8"/>
      <c r="D15473" s="8"/>
      <c r="E15473" s="9">
        <v>41760</v>
      </c>
    </row>
    <row r="15474" spans="1:5" x14ac:dyDescent="0.25">
      <c r="A15474" s="8">
        <v>912127125</v>
      </c>
      <c r="B15474" s="8" t="s">
        <v>6</v>
      </c>
      <c r="C15474" s="8"/>
      <c r="D15474" s="8"/>
      <c r="E15474" s="9">
        <v>41760</v>
      </c>
    </row>
    <row r="15475" spans="1:5" x14ac:dyDescent="0.25">
      <c r="A15475" s="8">
        <v>912203921</v>
      </c>
      <c r="B15475" s="8" t="s">
        <v>6</v>
      </c>
      <c r="C15475" s="8"/>
      <c r="D15475" s="8"/>
      <c r="E15475" s="9">
        <v>41760</v>
      </c>
    </row>
    <row r="15476" spans="1:5" x14ac:dyDescent="0.25">
      <c r="A15476" s="8">
        <v>912253929</v>
      </c>
      <c r="B15476" s="8" t="s">
        <v>6</v>
      </c>
      <c r="C15476" s="8"/>
      <c r="D15476" s="8"/>
      <c r="E15476" s="9">
        <v>41760</v>
      </c>
    </row>
    <row r="15477" spans="1:5" x14ac:dyDescent="0.25">
      <c r="A15477" s="8">
        <v>912266788</v>
      </c>
      <c r="B15477" s="8" t="s">
        <v>6</v>
      </c>
      <c r="C15477" s="8"/>
      <c r="D15477" s="8"/>
      <c r="E15477" s="9">
        <v>41760</v>
      </c>
    </row>
    <row r="15478" spans="1:5" x14ac:dyDescent="0.25">
      <c r="A15478" s="8">
        <v>912283267</v>
      </c>
      <c r="B15478" s="8" t="s">
        <v>6</v>
      </c>
      <c r="C15478" s="8"/>
      <c r="D15478" s="8"/>
      <c r="E15478" s="9">
        <v>41760</v>
      </c>
    </row>
    <row r="15479" spans="1:5" x14ac:dyDescent="0.25">
      <c r="A15479" s="8">
        <v>912316637</v>
      </c>
      <c r="B15479" s="8" t="s">
        <v>6</v>
      </c>
      <c r="C15479" s="8"/>
      <c r="D15479" s="8"/>
      <c r="E15479" s="9">
        <v>41760</v>
      </c>
    </row>
    <row r="15480" spans="1:5" x14ac:dyDescent="0.25">
      <c r="A15480" s="8">
        <v>912382176</v>
      </c>
      <c r="B15480" s="8" t="s">
        <v>6</v>
      </c>
      <c r="C15480" s="8"/>
      <c r="D15480" s="8"/>
      <c r="E15480" s="9">
        <v>41760</v>
      </c>
    </row>
    <row r="15481" spans="1:5" x14ac:dyDescent="0.25">
      <c r="A15481" s="8">
        <v>912382265</v>
      </c>
      <c r="B15481" s="8" t="s">
        <v>6</v>
      </c>
      <c r="C15481" s="8"/>
      <c r="D15481" s="8"/>
      <c r="E15481" s="9">
        <v>41760</v>
      </c>
    </row>
    <row r="15482" spans="1:5" x14ac:dyDescent="0.25">
      <c r="A15482" s="8">
        <v>912624463</v>
      </c>
      <c r="B15482" s="8" t="s">
        <v>6</v>
      </c>
      <c r="C15482" s="8"/>
      <c r="D15482" s="8"/>
      <c r="E15482" s="9">
        <v>41760</v>
      </c>
    </row>
    <row r="15483" spans="1:5" x14ac:dyDescent="0.25">
      <c r="A15483" s="8">
        <v>912772020</v>
      </c>
      <c r="B15483" s="8" t="s">
        <v>6</v>
      </c>
      <c r="C15483" s="8"/>
      <c r="D15483" s="8"/>
      <c r="E15483" s="9">
        <v>41760</v>
      </c>
    </row>
    <row r="15484" spans="1:5" x14ac:dyDescent="0.25">
      <c r="A15484" s="8">
        <v>912777758</v>
      </c>
      <c r="B15484" s="8" t="s">
        <v>6</v>
      </c>
      <c r="C15484" s="8"/>
      <c r="D15484" s="8"/>
      <c r="E15484" s="9">
        <v>41760</v>
      </c>
    </row>
    <row r="15485" spans="1:5" x14ac:dyDescent="0.25">
      <c r="A15485" s="8">
        <v>912979644</v>
      </c>
      <c r="B15485" s="8" t="s">
        <v>6</v>
      </c>
      <c r="C15485" s="8"/>
      <c r="D15485" s="8"/>
      <c r="E15485" s="9">
        <v>41760</v>
      </c>
    </row>
    <row r="15486" spans="1:5" x14ac:dyDescent="0.25">
      <c r="A15486" s="8">
        <v>913043979</v>
      </c>
      <c r="B15486" s="8" t="s">
        <v>6</v>
      </c>
      <c r="C15486" s="8"/>
      <c r="D15486" s="8"/>
      <c r="E15486" s="9">
        <v>41760</v>
      </c>
    </row>
    <row r="15487" spans="1:5" x14ac:dyDescent="0.25">
      <c r="A15487" s="8">
        <v>913155939</v>
      </c>
      <c r="B15487" s="8" t="s">
        <v>6</v>
      </c>
      <c r="C15487" s="8"/>
      <c r="D15487" s="8"/>
      <c r="E15487" s="9">
        <v>41760</v>
      </c>
    </row>
    <row r="15488" spans="1:5" x14ac:dyDescent="0.25">
      <c r="A15488" s="8">
        <v>913402022</v>
      </c>
      <c r="B15488" s="8" t="s">
        <v>6</v>
      </c>
      <c r="C15488" s="8"/>
      <c r="D15488" s="8"/>
      <c r="E15488" s="9">
        <v>41760</v>
      </c>
    </row>
    <row r="15489" spans="1:5" x14ac:dyDescent="0.25">
      <c r="A15489" s="8">
        <v>913531620</v>
      </c>
      <c r="B15489" s="8" t="s">
        <v>6</v>
      </c>
      <c r="C15489" s="8"/>
      <c r="D15489" s="8"/>
      <c r="E15489" s="9">
        <v>41760</v>
      </c>
    </row>
    <row r="15490" spans="1:5" x14ac:dyDescent="0.25">
      <c r="A15490" s="8">
        <v>976227328</v>
      </c>
      <c r="B15490" s="8" t="s">
        <v>6</v>
      </c>
      <c r="C15490" s="8"/>
      <c r="D15490" s="8"/>
      <c r="E15490" s="9">
        <v>41760</v>
      </c>
    </row>
    <row r="15491" spans="1:5" x14ac:dyDescent="0.25">
      <c r="A15491" s="8">
        <v>979478739</v>
      </c>
      <c r="B15491" s="8" t="s">
        <v>6</v>
      </c>
      <c r="C15491" s="8"/>
      <c r="D15491" s="8"/>
      <c r="E15491" s="9">
        <v>41760</v>
      </c>
    </row>
    <row r="15492" spans="1:5" x14ac:dyDescent="0.25">
      <c r="A15492" s="8">
        <v>981290887</v>
      </c>
      <c r="B15492" s="8" t="s">
        <v>6</v>
      </c>
      <c r="C15492" s="8"/>
      <c r="D15492" s="8"/>
      <c r="E15492" s="9">
        <v>41760</v>
      </c>
    </row>
    <row r="15493" spans="1:5" x14ac:dyDescent="0.25">
      <c r="A15493" s="8">
        <v>982183731</v>
      </c>
      <c r="B15493" s="8" t="s">
        <v>6</v>
      </c>
      <c r="C15493" s="8"/>
      <c r="D15493" s="8"/>
      <c r="E15493" s="9">
        <v>41760</v>
      </c>
    </row>
    <row r="15494" spans="1:5" x14ac:dyDescent="0.25">
      <c r="A15494" s="8">
        <v>982369320</v>
      </c>
      <c r="B15494" s="8" t="s">
        <v>6</v>
      </c>
      <c r="C15494" s="8"/>
      <c r="D15494" s="8"/>
      <c r="E15494" s="9">
        <v>41760</v>
      </c>
    </row>
    <row r="15495" spans="1:5" x14ac:dyDescent="0.25">
      <c r="A15495" s="8">
        <v>983861490</v>
      </c>
      <c r="B15495" s="8" t="s">
        <v>6</v>
      </c>
      <c r="C15495" s="8"/>
      <c r="D15495" s="8"/>
      <c r="E15495" s="9">
        <v>41760</v>
      </c>
    </row>
    <row r="15496" spans="1:5" x14ac:dyDescent="0.25">
      <c r="A15496" s="8">
        <v>985443718</v>
      </c>
      <c r="B15496" s="8" t="s">
        <v>6</v>
      </c>
      <c r="C15496" s="8"/>
      <c r="D15496" s="8"/>
      <c r="E15496" s="9">
        <v>41760</v>
      </c>
    </row>
    <row r="15497" spans="1:5" x14ac:dyDescent="0.25">
      <c r="A15497" s="8">
        <v>986944257</v>
      </c>
      <c r="B15497" s="8" t="s">
        <v>6</v>
      </c>
      <c r="C15497" s="8"/>
      <c r="D15497" s="8"/>
      <c r="E15497" s="9">
        <v>41760</v>
      </c>
    </row>
    <row r="15498" spans="1:5" x14ac:dyDescent="0.25">
      <c r="A15498" s="8">
        <v>988096741</v>
      </c>
      <c r="B15498" s="8" t="s">
        <v>6</v>
      </c>
      <c r="C15498" s="8"/>
      <c r="D15498" s="8"/>
      <c r="E15498" s="9">
        <v>41760</v>
      </c>
    </row>
    <row r="15499" spans="1:5" x14ac:dyDescent="0.25">
      <c r="A15499" s="8">
        <v>988613614</v>
      </c>
      <c r="B15499" s="8" t="s">
        <v>6</v>
      </c>
      <c r="C15499" s="8"/>
      <c r="D15499" s="8"/>
      <c r="E15499" s="9">
        <v>41760</v>
      </c>
    </row>
    <row r="15500" spans="1:5" x14ac:dyDescent="0.25">
      <c r="A15500" s="8">
        <v>988643548</v>
      </c>
      <c r="B15500" s="8" t="s">
        <v>6</v>
      </c>
      <c r="C15500" s="8"/>
      <c r="D15500" s="8"/>
      <c r="E15500" s="9">
        <v>41760</v>
      </c>
    </row>
    <row r="15501" spans="1:5" x14ac:dyDescent="0.25">
      <c r="A15501" s="8">
        <v>988870501</v>
      </c>
      <c r="B15501" s="8" t="s">
        <v>6</v>
      </c>
      <c r="C15501" s="8"/>
      <c r="D15501" s="8"/>
      <c r="E15501" s="9">
        <v>41760</v>
      </c>
    </row>
    <row r="15502" spans="1:5" x14ac:dyDescent="0.25">
      <c r="A15502" s="8">
        <v>989809369</v>
      </c>
      <c r="B15502" s="8" t="s">
        <v>6</v>
      </c>
      <c r="C15502" s="8"/>
      <c r="D15502" s="8"/>
      <c r="E15502" s="9">
        <v>41760</v>
      </c>
    </row>
    <row r="15503" spans="1:5" x14ac:dyDescent="0.25">
      <c r="A15503" s="8">
        <v>989843400</v>
      </c>
      <c r="B15503" s="8" t="s">
        <v>6</v>
      </c>
      <c r="C15503" s="8"/>
      <c r="D15503" s="8"/>
      <c r="E15503" s="9">
        <v>41760</v>
      </c>
    </row>
    <row r="15504" spans="1:5" x14ac:dyDescent="0.25">
      <c r="A15504" s="8">
        <v>990011699</v>
      </c>
      <c r="B15504" s="8" t="s">
        <v>6</v>
      </c>
      <c r="C15504" s="8"/>
      <c r="D15504" s="8"/>
      <c r="E15504" s="9">
        <v>41760</v>
      </c>
    </row>
    <row r="15505" spans="1:5" x14ac:dyDescent="0.25">
      <c r="A15505" s="8">
        <v>990342865</v>
      </c>
      <c r="B15505" s="8" t="s">
        <v>6</v>
      </c>
      <c r="C15505" s="8"/>
      <c r="D15505" s="8"/>
      <c r="E15505" s="9">
        <v>41760</v>
      </c>
    </row>
    <row r="15506" spans="1:5" x14ac:dyDescent="0.25">
      <c r="A15506" s="8">
        <v>990486352</v>
      </c>
      <c r="B15506" s="8" t="s">
        <v>6</v>
      </c>
      <c r="C15506" s="8"/>
      <c r="D15506" s="8"/>
      <c r="E15506" s="9">
        <v>41760</v>
      </c>
    </row>
    <row r="15507" spans="1:5" x14ac:dyDescent="0.25">
      <c r="A15507" s="8">
        <v>990555923</v>
      </c>
      <c r="B15507" s="8" t="s">
        <v>6</v>
      </c>
      <c r="C15507" s="8"/>
      <c r="D15507" s="8"/>
      <c r="E15507" s="9">
        <v>41760</v>
      </c>
    </row>
    <row r="15508" spans="1:5" x14ac:dyDescent="0.25">
      <c r="A15508" s="8">
        <v>990735050</v>
      </c>
      <c r="B15508" s="8" t="s">
        <v>6</v>
      </c>
      <c r="C15508" s="8"/>
      <c r="D15508" s="8"/>
      <c r="E15508" s="9">
        <v>41760</v>
      </c>
    </row>
    <row r="15509" spans="1:5" x14ac:dyDescent="0.25">
      <c r="A15509" s="8">
        <v>990979103</v>
      </c>
      <c r="B15509" s="8" t="s">
        <v>6</v>
      </c>
      <c r="C15509" s="8"/>
      <c r="D15509" s="8"/>
      <c r="E15509" s="9">
        <v>41760</v>
      </c>
    </row>
    <row r="15510" spans="1:5" x14ac:dyDescent="0.25">
      <c r="A15510" s="8">
        <v>991158251</v>
      </c>
      <c r="B15510" s="8" t="s">
        <v>6</v>
      </c>
      <c r="C15510" s="8"/>
      <c r="D15510" s="8"/>
      <c r="E15510" s="9">
        <v>41760</v>
      </c>
    </row>
    <row r="15511" spans="1:5" x14ac:dyDescent="0.25">
      <c r="A15511" s="8">
        <v>991267387</v>
      </c>
      <c r="B15511" s="8" t="s">
        <v>6</v>
      </c>
      <c r="C15511" s="8"/>
      <c r="D15511" s="8"/>
      <c r="E15511" s="9">
        <v>41760</v>
      </c>
    </row>
    <row r="15512" spans="1:5" x14ac:dyDescent="0.25">
      <c r="A15512" s="8">
        <v>991315748</v>
      </c>
      <c r="B15512" s="8" t="s">
        <v>6</v>
      </c>
      <c r="C15512" s="8"/>
      <c r="D15512" s="8"/>
      <c r="E15512" s="9">
        <v>41760</v>
      </c>
    </row>
    <row r="15513" spans="1:5" x14ac:dyDescent="0.25">
      <c r="A15513" s="8">
        <v>991575626</v>
      </c>
      <c r="B15513" s="8" t="s">
        <v>6</v>
      </c>
      <c r="C15513" s="8"/>
      <c r="D15513" s="8"/>
      <c r="E15513" s="9">
        <v>41760</v>
      </c>
    </row>
    <row r="15514" spans="1:5" x14ac:dyDescent="0.25">
      <c r="A15514" s="8">
        <v>991616950</v>
      </c>
      <c r="B15514" s="8" t="s">
        <v>6</v>
      </c>
      <c r="C15514" s="8"/>
      <c r="D15514" s="8"/>
      <c r="E15514" s="9">
        <v>41760</v>
      </c>
    </row>
    <row r="15515" spans="1:5" x14ac:dyDescent="0.25">
      <c r="A15515" s="8">
        <v>991670637</v>
      </c>
      <c r="B15515" s="8" t="s">
        <v>6</v>
      </c>
      <c r="C15515" s="8"/>
      <c r="D15515" s="8"/>
      <c r="E15515" s="9">
        <v>41760</v>
      </c>
    </row>
    <row r="15516" spans="1:5" x14ac:dyDescent="0.25">
      <c r="A15516" s="8">
        <v>991725040</v>
      </c>
      <c r="B15516" s="8" t="s">
        <v>6</v>
      </c>
      <c r="C15516" s="8"/>
      <c r="D15516" s="8"/>
      <c r="E15516" s="9">
        <v>41760</v>
      </c>
    </row>
    <row r="15517" spans="1:5" x14ac:dyDescent="0.25">
      <c r="A15517" s="8">
        <v>991901477</v>
      </c>
      <c r="B15517" s="8" t="s">
        <v>6</v>
      </c>
      <c r="C15517" s="8"/>
      <c r="D15517" s="8"/>
      <c r="E15517" s="9">
        <v>41760</v>
      </c>
    </row>
    <row r="15518" spans="1:5" x14ac:dyDescent="0.25">
      <c r="A15518" s="8">
        <v>992108924</v>
      </c>
      <c r="B15518" s="8" t="s">
        <v>6</v>
      </c>
      <c r="C15518" s="8"/>
      <c r="D15518" s="8"/>
      <c r="E15518" s="9">
        <v>41760</v>
      </c>
    </row>
    <row r="15519" spans="1:5" x14ac:dyDescent="0.25">
      <c r="A15519" s="8">
        <v>992741554</v>
      </c>
      <c r="B15519" s="8" t="s">
        <v>6</v>
      </c>
      <c r="C15519" s="8"/>
      <c r="D15519" s="8"/>
      <c r="E15519" s="9">
        <v>41760</v>
      </c>
    </row>
    <row r="15520" spans="1:5" x14ac:dyDescent="0.25">
      <c r="A15520" s="8">
        <v>992754907</v>
      </c>
      <c r="B15520" s="8" t="s">
        <v>6</v>
      </c>
      <c r="C15520" s="8"/>
      <c r="D15520" s="8"/>
      <c r="E15520" s="9">
        <v>41760</v>
      </c>
    </row>
    <row r="15521" spans="1:5" x14ac:dyDescent="0.25">
      <c r="A15521" s="8">
        <v>992777729</v>
      </c>
      <c r="B15521" s="8" t="s">
        <v>6</v>
      </c>
      <c r="C15521" s="8"/>
      <c r="D15521" s="8"/>
      <c r="E15521" s="9">
        <v>41760</v>
      </c>
    </row>
    <row r="15522" spans="1:5" x14ac:dyDescent="0.25">
      <c r="A15522" s="8">
        <v>992853832</v>
      </c>
      <c r="B15522" s="8" t="s">
        <v>6</v>
      </c>
      <c r="C15522" s="8"/>
      <c r="D15522" s="8"/>
      <c r="E15522" s="9">
        <v>41760</v>
      </c>
    </row>
    <row r="15523" spans="1:5" x14ac:dyDescent="0.25">
      <c r="A15523" s="8">
        <v>992936797</v>
      </c>
      <c r="B15523" s="8" t="s">
        <v>6</v>
      </c>
      <c r="C15523" s="8"/>
      <c r="D15523" s="8"/>
      <c r="E15523" s="9">
        <v>41760</v>
      </c>
    </row>
    <row r="15524" spans="1:5" x14ac:dyDescent="0.25">
      <c r="A15524" s="8">
        <v>993181471</v>
      </c>
      <c r="B15524" s="8" t="s">
        <v>6</v>
      </c>
      <c r="C15524" s="8"/>
      <c r="D15524" s="8"/>
      <c r="E15524" s="9">
        <v>41760</v>
      </c>
    </row>
    <row r="15525" spans="1:5" x14ac:dyDescent="0.25">
      <c r="A15525" s="8">
        <v>993319864</v>
      </c>
      <c r="B15525" s="8" t="s">
        <v>6</v>
      </c>
      <c r="C15525" s="8"/>
      <c r="D15525" s="8"/>
      <c r="E15525" s="9">
        <v>41760</v>
      </c>
    </row>
    <row r="15526" spans="1:5" x14ac:dyDescent="0.25">
      <c r="A15526" s="8">
        <v>993344540</v>
      </c>
      <c r="B15526" s="8" t="s">
        <v>6</v>
      </c>
      <c r="C15526" s="8"/>
      <c r="D15526" s="8"/>
      <c r="E15526" s="9">
        <v>41760</v>
      </c>
    </row>
    <row r="15527" spans="1:5" x14ac:dyDescent="0.25">
      <c r="A15527" s="8">
        <v>993469157</v>
      </c>
      <c r="B15527" s="8" t="s">
        <v>6</v>
      </c>
      <c r="C15527" s="8"/>
      <c r="D15527" s="8"/>
      <c r="E15527" s="9">
        <v>41760</v>
      </c>
    </row>
    <row r="15528" spans="1:5" x14ac:dyDescent="0.25">
      <c r="A15528" s="8">
        <v>993477664</v>
      </c>
      <c r="B15528" s="8" t="s">
        <v>6</v>
      </c>
      <c r="C15528" s="8"/>
      <c r="D15528" s="8"/>
      <c r="E15528" s="9">
        <v>41760</v>
      </c>
    </row>
    <row r="15529" spans="1:5" x14ac:dyDescent="0.25">
      <c r="A15529" s="8">
        <v>993623520</v>
      </c>
      <c r="B15529" s="8" t="s">
        <v>6</v>
      </c>
      <c r="C15529" s="8"/>
      <c r="D15529" s="8"/>
      <c r="E15529" s="9">
        <v>41760</v>
      </c>
    </row>
    <row r="15530" spans="1:5" x14ac:dyDescent="0.25">
      <c r="A15530" s="8">
        <v>993753726</v>
      </c>
      <c r="B15530" s="8" t="s">
        <v>6</v>
      </c>
      <c r="C15530" s="8"/>
      <c r="D15530" s="8"/>
      <c r="E15530" s="9">
        <v>41760</v>
      </c>
    </row>
    <row r="15531" spans="1:5" x14ac:dyDescent="0.25">
      <c r="A15531" s="8">
        <v>993807435</v>
      </c>
      <c r="B15531" s="8" t="s">
        <v>6</v>
      </c>
      <c r="C15531" s="8"/>
      <c r="D15531" s="8"/>
      <c r="E15531" s="9">
        <v>41760</v>
      </c>
    </row>
    <row r="15532" spans="1:5" x14ac:dyDescent="0.25">
      <c r="A15532" s="8">
        <v>993890340</v>
      </c>
      <c r="B15532" s="8" t="s">
        <v>6</v>
      </c>
      <c r="C15532" s="8"/>
      <c r="D15532" s="8"/>
      <c r="E15532" s="9">
        <v>41760</v>
      </c>
    </row>
    <row r="15533" spans="1:5" x14ac:dyDescent="0.25">
      <c r="A15533" s="8">
        <v>994033603</v>
      </c>
      <c r="B15533" s="8" t="s">
        <v>6</v>
      </c>
      <c r="C15533" s="8"/>
      <c r="D15533" s="8"/>
      <c r="E15533" s="9">
        <v>41760</v>
      </c>
    </row>
    <row r="15534" spans="1:5" x14ac:dyDescent="0.25">
      <c r="A15534" s="8">
        <v>994154761</v>
      </c>
      <c r="B15534" s="8" t="s">
        <v>6</v>
      </c>
      <c r="C15534" s="8"/>
      <c r="D15534" s="8"/>
      <c r="E15534" s="9">
        <v>41760</v>
      </c>
    </row>
    <row r="15535" spans="1:5" x14ac:dyDescent="0.25">
      <c r="A15535" s="8">
        <v>994155318</v>
      </c>
      <c r="B15535" s="8" t="s">
        <v>6</v>
      </c>
      <c r="C15535" s="8"/>
      <c r="D15535" s="8"/>
      <c r="E15535" s="9">
        <v>41760</v>
      </c>
    </row>
    <row r="15536" spans="1:5" x14ac:dyDescent="0.25">
      <c r="A15536" s="8">
        <v>994155466</v>
      </c>
      <c r="B15536" s="8" t="s">
        <v>6</v>
      </c>
      <c r="C15536" s="8"/>
      <c r="D15536" s="8"/>
      <c r="E15536" s="9">
        <v>41760</v>
      </c>
    </row>
    <row r="15537" spans="1:5" x14ac:dyDescent="0.25">
      <c r="A15537" s="8">
        <v>994180657</v>
      </c>
      <c r="B15537" s="8" t="s">
        <v>6</v>
      </c>
      <c r="C15537" s="8"/>
      <c r="D15537" s="8"/>
      <c r="E15537" s="9">
        <v>41760</v>
      </c>
    </row>
    <row r="15538" spans="1:5" x14ac:dyDescent="0.25">
      <c r="A15538" s="8">
        <v>994266683</v>
      </c>
      <c r="B15538" s="8" t="s">
        <v>6</v>
      </c>
      <c r="C15538" s="8"/>
      <c r="D15538" s="8"/>
      <c r="E15538" s="9">
        <v>41760</v>
      </c>
    </row>
    <row r="15539" spans="1:5" x14ac:dyDescent="0.25">
      <c r="A15539" s="8">
        <v>994327569</v>
      </c>
      <c r="B15539" s="8" t="s">
        <v>6</v>
      </c>
      <c r="C15539" s="8"/>
      <c r="D15539" s="8"/>
      <c r="E15539" s="9">
        <v>41760</v>
      </c>
    </row>
    <row r="15540" spans="1:5" x14ac:dyDescent="0.25">
      <c r="A15540" s="8">
        <v>994481088</v>
      </c>
      <c r="B15540" s="8" t="s">
        <v>6</v>
      </c>
      <c r="C15540" s="8"/>
      <c r="D15540" s="8"/>
      <c r="E15540" s="9">
        <v>41760</v>
      </c>
    </row>
    <row r="15541" spans="1:5" x14ac:dyDescent="0.25">
      <c r="A15541" s="8">
        <v>994603906</v>
      </c>
      <c r="B15541" s="8" t="s">
        <v>6</v>
      </c>
      <c r="C15541" s="8"/>
      <c r="D15541" s="8"/>
      <c r="E15541" s="9">
        <v>41760</v>
      </c>
    </row>
    <row r="15542" spans="1:5" x14ac:dyDescent="0.25">
      <c r="A15542" s="8">
        <v>994814060</v>
      </c>
      <c r="B15542" s="8" t="s">
        <v>6</v>
      </c>
      <c r="C15542" s="8"/>
      <c r="D15542" s="8"/>
      <c r="E15542" s="9">
        <v>41760</v>
      </c>
    </row>
    <row r="15543" spans="1:5" x14ac:dyDescent="0.25">
      <c r="A15543" s="8">
        <v>994839586</v>
      </c>
      <c r="B15543" s="8" t="s">
        <v>6</v>
      </c>
      <c r="C15543" s="8"/>
      <c r="D15543" s="8"/>
      <c r="E15543" s="9">
        <v>41760</v>
      </c>
    </row>
    <row r="15544" spans="1:5" x14ac:dyDescent="0.25">
      <c r="A15544" s="8">
        <v>994970224</v>
      </c>
      <c r="B15544" s="8" t="s">
        <v>6</v>
      </c>
      <c r="C15544" s="8"/>
      <c r="D15544" s="8"/>
      <c r="E15544" s="9">
        <v>41760</v>
      </c>
    </row>
    <row r="15545" spans="1:5" x14ac:dyDescent="0.25">
      <c r="A15545" s="8">
        <v>995071185</v>
      </c>
      <c r="B15545" s="8" t="s">
        <v>6</v>
      </c>
      <c r="C15545" s="8"/>
      <c r="D15545" s="8"/>
      <c r="E15545" s="9">
        <v>41760</v>
      </c>
    </row>
    <row r="15546" spans="1:5" x14ac:dyDescent="0.25">
      <c r="A15546" s="8">
        <v>995084163</v>
      </c>
      <c r="B15546" s="8" t="s">
        <v>6</v>
      </c>
      <c r="C15546" s="8"/>
      <c r="D15546" s="8"/>
      <c r="E15546" s="9">
        <v>41760</v>
      </c>
    </row>
    <row r="15547" spans="1:5" x14ac:dyDescent="0.25">
      <c r="A15547" s="8">
        <v>995204746</v>
      </c>
      <c r="B15547" s="8" t="s">
        <v>6</v>
      </c>
      <c r="C15547" s="8"/>
      <c r="D15547" s="8"/>
      <c r="E15547" s="9">
        <v>41760</v>
      </c>
    </row>
    <row r="15548" spans="1:5" x14ac:dyDescent="0.25">
      <c r="A15548" s="8">
        <v>995246422</v>
      </c>
      <c r="B15548" s="8" t="s">
        <v>6</v>
      </c>
      <c r="C15548" s="8"/>
      <c r="D15548" s="8"/>
      <c r="E15548" s="9">
        <v>41760</v>
      </c>
    </row>
    <row r="15549" spans="1:5" x14ac:dyDescent="0.25">
      <c r="A15549" s="8">
        <v>995306751</v>
      </c>
      <c r="B15549" s="8" t="s">
        <v>6</v>
      </c>
      <c r="C15549" s="8"/>
      <c r="D15549" s="8"/>
      <c r="E15549" s="9">
        <v>41760</v>
      </c>
    </row>
    <row r="15550" spans="1:5" x14ac:dyDescent="0.25">
      <c r="A15550" s="8">
        <v>995325063</v>
      </c>
      <c r="B15550" s="8" t="s">
        <v>6</v>
      </c>
      <c r="C15550" s="8"/>
      <c r="D15550" s="8"/>
      <c r="E15550" s="9">
        <v>41760</v>
      </c>
    </row>
    <row r="15551" spans="1:5" x14ac:dyDescent="0.25">
      <c r="A15551" s="8">
        <v>995358832</v>
      </c>
      <c r="B15551" s="8" t="s">
        <v>6</v>
      </c>
      <c r="C15551" s="8"/>
      <c r="D15551" s="8"/>
      <c r="E15551" s="9">
        <v>41760</v>
      </c>
    </row>
    <row r="15552" spans="1:5" x14ac:dyDescent="0.25">
      <c r="A15552" s="8">
        <v>995437570</v>
      </c>
      <c r="B15552" s="8" t="s">
        <v>6</v>
      </c>
      <c r="C15552" s="8"/>
      <c r="D15552" s="8"/>
      <c r="E15552" s="9">
        <v>41760</v>
      </c>
    </row>
    <row r="15553" spans="1:5" x14ac:dyDescent="0.25">
      <c r="A15553" s="8">
        <v>995443538</v>
      </c>
      <c r="B15553" s="8" t="s">
        <v>6</v>
      </c>
      <c r="C15553" s="8"/>
      <c r="D15553" s="8"/>
      <c r="E15553" s="9">
        <v>41760</v>
      </c>
    </row>
    <row r="15554" spans="1:5" x14ac:dyDescent="0.25">
      <c r="A15554" s="8">
        <v>995443694</v>
      </c>
      <c r="B15554" s="8" t="s">
        <v>6</v>
      </c>
      <c r="C15554" s="8"/>
      <c r="D15554" s="8"/>
      <c r="E15554" s="9">
        <v>41760</v>
      </c>
    </row>
    <row r="15555" spans="1:5" x14ac:dyDescent="0.25">
      <c r="A15555" s="8">
        <v>995445204</v>
      </c>
      <c r="B15555" s="8" t="s">
        <v>6</v>
      </c>
      <c r="C15555" s="8"/>
      <c r="D15555" s="8"/>
      <c r="E15555" s="9">
        <v>41760</v>
      </c>
    </row>
    <row r="15556" spans="1:5" x14ac:dyDescent="0.25">
      <c r="A15556" s="8">
        <v>995470799</v>
      </c>
      <c r="B15556" s="8" t="s">
        <v>6</v>
      </c>
      <c r="C15556" s="8"/>
      <c r="D15556" s="8"/>
      <c r="E15556" s="9">
        <v>41760</v>
      </c>
    </row>
    <row r="15557" spans="1:5" x14ac:dyDescent="0.25">
      <c r="A15557" s="8">
        <v>995482142</v>
      </c>
      <c r="B15557" s="8" t="s">
        <v>6</v>
      </c>
      <c r="C15557" s="8"/>
      <c r="D15557" s="8"/>
      <c r="E15557" s="9">
        <v>41760</v>
      </c>
    </row>
    <row r="15558" spans="1:5" x14ac:dyDescent="0.25">
      <c r="A15558" s="8">
        <v>995495031</v>
      </c>
      <c r="B15558" s="8" t="s">
        <v>6</v>
      </c>
      <c r="C15558" s="8"/>
      <c r="D15558" s="8"/>
      <c r="E15558" s="9">
        <v>41760</v>
      </c>
    </row>
    <row r="15559" spans="1:5" x14ac:dyDescent="0.25">
      <c r="A15559" s="8">
        <v>995507242</v>
      </c>
      <c r="B15559" s="8" t="s">
        <v>6</v>
      </c>
      <c r="C15559" s="8"/>
      <c r="D15559" s="8"/>
      <c r="E15559" s="9">
        <v>41760</v>
      </c>
    </row>
    <row r="15560" spans="1:5" x14ac:dyDescent="0.25">
      <c r="A15560" s="8">
        <v>995550032</v>
      </c>
      <c r="B15560" s="8" t="s">
        <v>6</v>
      </c>
      <c r="C15560" s="8"/>
      <c r="D15560" s="8"/>
      <c r="E15560" s="9">
        <v>41760</v>
      </c>
    </row>
    <row r="15561" spans="1:5" x14ac:dyDescent="0.25">
      <c r="A15561" s="8">
        <v>995640937</v>
      </c>
      <c r="B15561" s="8" t="s">
        <v>6</v>
      </c>
      <c r="C15561" s="8"/>
      <c r="D15561" s="8"/>
      <c r="E15561" s="9">
        <v>41760</v>
      </c>
    </row>
    <row r="15562" spans="1:5" x14ac:dyDescent="0.25">
      <c r="A15562" s="8">
        <v>995690845</v>
      </c>
      <c r="B15562" s="8" t="s">
        <v>6</v>
      </c>
      <c r="C15562" s="8"/>
      <c r="D15562" s="8"/>
      <c r="E15562" s="9">
        <v>41760</v>
      </c>
    </row>
    <row r="15563" spans="1:5" x14ac:dyDescent="0.25">
      <c r="A15563" s="8">
        <v>995793083</v>
      </c>
      <c r="B15563" s="8" t="s">
        <v>6</v>
      </c>
      <c r="C15563" s="8"/>
      <c r="D15563" s="8"/>
      <c r="E15563" s="9">
        <v>41760</v>
      </c>
    </row>
    <row r="15564" spans="1:5" x14ac:dyDescent="0.25">
      <c r="A15564" s="8">
        <v>995794284</v>
      </c>
      <c r="B15564" s="8" t="s">
        <v>6</v>
      </c>
      <c r="C15564" s="8"/>
      <c r="D15564" s="8"/>
      <c r="E15564" s="9">
        <v>41760</v>
      </c>
    </row>
    <row r="15565" spans="1:5" x14ac:dyDescent="0.25">
      <c r="A15565" s="8">
        <v>995799596</v>
      </c>
      <c r="B15565" s="8" t="s">
        <v>6</v>
      </c>
      <c r="C15565" s="8"/>
      <c r="D15565" s="8"/>
      <c r="E15565" s="9">
        <v>41760</v>
      </c>
    </row>
    <row r="15566" spans="1:5" x14ac:dyDescent="0.25">
      <c r="A15566" s="8">
        <v>995873400</v>
      </c>
      <c r="B15566" s="8" t="s">
        <v>6</v>
      </c>
      <c r="C15566" s="8"/>
      <c r="D15566" s="8"/>
      <c r="E15566" s="9">
        <v>41760</v>
      </c>
    </row>
    <row r="15567" spans="1:5" x14ac:dyDescent="0.25">
      <c r="A15567" s="8">
        <v>995898470</v>
      </c>
      <c r="B15567" s="8" t="s">
        <v>6</v>
      </c>
      <c r="C15567" s="8"/>
      <c r="D15567" s="8"/>
      <c r="E15567" s="9">
        <v>41760</v>
      </c>
    </row>
    <row r="15568" spans="1:5" x14ac:dyDescent="0.25">
      <c r="A15568" s="8">
        <v>995943824</v>
      </c>
      <c r="B15568" s="8" t="s">
        <v>6</v>
      </c>
      <c r="C15568" s="8"/>
      <c r="D15568" s="8"/>
      <c r="E15568" s="9">
        <v>41760</v>
      </c>
    </row>
    <row r="15569" spans="1:5" x14ac:dyDescent="0.25">
      <c r="A15569" s="8">
        <v>996020894</v>
      </c>
      <c r="B15569" s="8" t="s">
        <v>6</v>
      </c>
      <c r="C15569" s="8"/>
      <c r="D15569" s="8"/>
      <c r="E15569" s="9">
        <v>41760</v>
      </c>
    </row>
    <row r="15570" spans="1:5" x14ac:dyDescent="0.25">
      <c r="A15570" s="8">
        <v>996036448</v>
      </c>
      <c r="B15570" s="8" t="s">
        <v>6</v>
      </c>
      <c r="C15570" s="8"/>
      <c r="D15570" s="8"/>
      <c r="E15570" s="9">
        <v>41760</v>
      </c>
    </row>
    <row r="15571" spans="1:5" x14ac:dyDescent="0.25">
      <c r="A15571" s="8">
        <v>996101568</v>
      </c>
      <c r="B15571" s="8" t="s">
        <v>6</v>
      </c>
      <c r="C15571" s="8"/>
      <c r="D15571" s="8"/>
      <c r="E15571" s="9">
        <v>41760</v>
      </c>
    </row>
    <row r="15572" spans="1:5" x14ac:dyDescent="0.25">
      <c r="A15572" s="8">
        <v>996124525</v>
      </c>
      <c r="B15572" s="8" t="s">
        <v>6</v>
      </c>
      <c r="C15572" s="8"/>
      <c r="D15572" s="8"/>
      <c r="E15572" s="9">
        <v>41760</v>
      </c>
    </row>
    <row r="15573" spans="1:5" x14ac:dyDescent="0.25">
      <c r="A15573" s="8">
        <v>996125254</v>
      </c>
      <c r="B15573" s="8" t="s">
        <v>6</v>
      </c>
      <c r="C15573" s="8"/>
      <c r="D15573" s="8"/>
      <c r="E15573" s="9">
        <v>41760</v>
      </c>
    </row>
    <row r="15574" spans="1:5" x14ac:dyDescent="0.25">
      <c r="A15574" s="8">
        <v>996148521</v>
      </c>
      <c r="B15574" s="8" t="s">
        <v>6</v>
      </c>
      <c r="C15574" s="8"/>
      <c r="D15574" s="8"/>
      <c r="E15574" s="9">
        <v>41760</v>
      </c>
    </row>
    <row r="15575" spans="1:5" x14ac:dyDescent="0.25">
      <c r="A15575" s="8">
        <v>996161625</v>
      </c>
      <c r="B15575" s="8" t="s">
        <v>6</v>
      </c>
      <c r="C15575" s="8"/>
      <c r="D15575" s="8"/>
      <c r="E15575" s="9">
        <v>41760</v>
      </c>
    </row>
    <row r="15576" spans="1:5" x14ac:dyDescent="0.25">
      <c r="A15576" s="8">
        <v>996182762</v>
      </c>
      <c r="B15576" s="8" t="s">
        <v>6</v>
      </c>
      <c r="C15576" s="8"/>
      <c r="D15576" s="8"/>
      <c r="E15576" s="9">
        <v>41760</v>
      </c>
    </row>
    <row r="15577" spans="1:5" x14ac:dyDescent="0.25">
      <c r="A15577" s="8">
        <v>996205592</v>
      </c>
      <c r="B15577" s="8" t="s">
        <v>6</v>
      </c>
      <c r="C15577" s="8"/>
      <c r="D15577" s="8"/>
      <c r="E15577" s="9">
        <v>41760</v>
      </c>
    </row>
    <row r="15578" spans="1:5" x14ac:dyDescent="0.25">
      <c r="A15578" s="8">
        <v>996229637</v>
      </c>
      <c r="B15578" s="8" t="s">
        <v>6</v>
      </c>
      <c r="C15578" s="8"/>
      <c r="D15578" s="8"/>
      <c r="E15578" s="9">
        <v>41760</v>
      </c>
    </row>
    <row r="15579" spans="1:5" x14ac:dyDescent="0.25">
      <c r="A15579" s="8">
        <v>996262480</v>
      </c>
      <c r="B15579" s="8" t="s">
        <v>6</v>
      </c>
      <c r="C15579" s="8"/>
      <c r="D15579" s="8"/>
      <c r="E15579" s="9">
        <v>41760</v>
      </c>
    </row>
    <row r="15580" spans="1:5" x14ac:dyDescent="0.25">
      <c r="A15580" s="8">
        <v>996320995</v>
      </c>
      <c r="B15580" s="8" t="s">
        <v>6</v>
      </c>
      <c r="C15580" s="8"/>
      <c r="D15580" s="8"/>
      <c r="E15580" s="9">
        <v>41760</v>
      </c>
    </row>
    <row r="15581" spans="1:5" x14ac:dyDescent="0.25">
      <c r="A15581" s="8">
        <v>996338053</v>
      </c>
      <c r="B15581" s="8" t="s">
        <v>6</v>
      </c>
      <c r="C15581" s="8"/>
      <c r="D15581" s="8"/>
      <c r="E15581" s="9">
        <v>41760</v>
      </c>
    </row>
    <row r="15582" spans="1:5" x14ac:dyDescent="0.25">
      <c r="A15582" s="8">
        <v>996361381</v>
      </c>
      <c r="B15582" s="8" t="s">
        <v>6</v>
      </c>
      <c r="C15582" s="8"/>
      <c r="D15582" s="8"/>
      <c r="E15582" s="9">
        <v>41760</v>
      </c>
    </row>
    <row r="15583" spans="1:5" x14ac:dyDescent="0.25">
      <c r="A15583" s="8">
        <v>996368122</v>
      </c>
      <c r="B15583" s="8" t="s">
        <v>6</v>
      </c>
      <c r="C15583" s="8"/>
      <c r="D15583" s="8"/>
      <c r="E15583" s="9">
        <v>41760</v>
      </c>
    </row>
    <row r="15584" spans="1:5" x14ac:dyDescent="0.25">
      <c r="A15584" s="8">
        <v>996393593</v>
      </c>
      <c r="B15584" s="8" t="s">
        <v>6</v>
      </c>
      <c r="C15584" s="8"/>
      <c r="D15584" s="8"/>
      <c r="E15584" s="9">
        <v>41760</v>
      </c>
    </row>
    <row r="15585" spans="1:5" x14ac:dyDescent="0.25">
      <c r="A15585" s="8">
        <v>996461157</v>
      </c>
      <c r="B15585" s="8" t="s">
        <v>6</v>
      </c>
      <c r="C15585" s="8"/>
      <c r="D15585" s="8"/>
      <c r="E15585" s="9">
        <v>41760</v>
      </c>
    </row>
    <row r="15586" spans="1:5" x14ac:dyDescent="0.25">
      <c r="A15586" s="8">
        <v>996495086</v>
      </c>
      <c r="B15586" s="8" t="s">
        <v>6</v>
      </c>
      <c r="C15586" s="8"/>
      <c r="D15586" s="8"/>
      <c r="E15586" s="9">
        <v>41760</v>
      </c>
    </row>
    <row r="15587" spans="1:5" x14ac:dyDescent="0.25">
      <c r="A15587" s="8">
        <v>996495922</v>
      </c>
      <c r="B15587" s="8" t="s">
        <v>6</v>
      </c>
      <c r="C15587" s="8"/>
      <c r="D15587" s="8"/>
      <c r="E15587" s="9">
        <v>41760</v>
      </c>
    </row>
    <row r="15588" spans="1:5" x14ac:dyDescent="0.25">
      <c r="A15588" s="8">
        <v>996502414</v>
      </c>
      <c r="B15588" s="8" t="s">
        <v>6</v>
      </c>
      <c r="C15588" s="8"/>
      <c r="D15588" s="8"/>
      <c r="E15588" s="9">
        <v>41760</v>
      </c>
    </row>
    <row r="15589" spans="1:5" x14ac:dyDescent="0.25">
      <c r="A15589" s="8">
        <v>996542416</v>
      </c>
      <c r="B15589" s="8" t="s">
        <v>6</v>
      </c>
      <c r="C15589" s="8"/>
      <c r="D15589" s="8"/>
      <c r="E15589" s="9">
        <v>41760</v>
      </c>
    </row>
    <row r="15590" spans="1:5" x14ac:dyDescent="0.25">
      <c r="A15590" s="8">
        <v>996600394</v>
      </c>
      <c r="B15590" s="8" t="s">
        <v>6</v>
      </c>
      <c r="C15590" s="8"/>
      <c r="D15590" s="8"/>
      <c r="E15590" s="9">
        <v>41760</v>
      </c>
    </row>
    <row r="15591" spans="1:5" x14ac:dyDescent="0.25">
      <c r="A15591" s="8">
        <v>996638286</v>
      </c>
      <c r="B15591" s="8" t="s">
        <v>6</v>
      </c>
      <c r="C15591" s="8"/>
      <c r="D15591" s="8"/>
      <c r="E15591" s="9">
        <v>41760</v>
      </c>
    </row>
    <row r="15592" spans="1:5" x14ac:dyDescent="0.25">
      <c r="A15592" s="8">
        <v>996718964</v>
      </c>
      <c r="B15592" s="8" t="s">
        <v>6</v>
      </c>
      <c r="C15592" s="8"/>
      <c r="D15592" s="8"/>
      <c r="E15592" s="9">
        <v>41760</v>
      </c>
    </row>
    <row r="15593" spans="1:5" x14ac:dyDescent="0.25">
      <c r="A15593" s="8">
        <v>996822362</v>
      </c>
      <c r="B15593" s="8" t="s">
        <v>6</v>
      </c>
      <c r="C15593" s="8"/>
      <c r="D15593" s="8"/>
      <c r="E15593" s="9">
        <v>41760</v>
      </c>
    </row>
    <row r="15594" spans="1:5" x14ac:dyDescent="0.25">
      <c r="A15594" s="8">
        <v>996880087</v>
      </c>
      <c r="B15594" s="8" t="s">
        <v>6</v>
      </c>
      <c r="C15594" s="8"/>
      <c r="D15594" s="8"/>
      <c r="E15594" s="9">
        <v>41760</v>
      </c>
    </row>
    <row r="15595" spans="1:5" x14ac:dyDescent="0.25">
      <c r="A15595" s="8">
        <v>996917525</v>
      </c>
      <c r="B15595" s="8" t="s">
        <v>6</v>
      </c>
      <c r="C15595" s="8"/>
      <c r="D15595" s="8"/>
      <c r="E15595" s="9">
        <v>41760</v>
      </c>
    </row>
    <row r="15596" spans="1:5" x14ac:dyDescent="0.25">
      <c r="A15596" s="8">
        <v>996959511</v>
      </c>
      <c r="B15596" s="8" t="s">
        <v>6</v>
      </c>
      <c r="C15596" s="8"/>
      <c r="D15596" s="8"/>
      <c r="E15596" s="9">
        <v>41760</v>
      </c>
    </row>
    <row r="15597" spans="1:5" x14ac:dyDescent="0.25">
      <c r="A15597" s="8">
        <v>996962784</v>
      </c>
      <c r="B15597" s="8" t="s">
        <v>6</v>
      </c>
      <c r="C15597" s="8"/>
      <c r="D15597" s="8"/>
      <c r="E15597" s="9">
        <v>41760</v>
      </c>
    </row>
    <row r="15598" spans="1:5" x14ac:dyDescent="0.25">
      <c r="A15598" s="8">
        <v>996986829</v>
      </c>
      <c r="B15598" s="8" t="s">
        <v>6</v>
      </c>
      <c r="C15598" s="8"/>
      <c r="D15598" s="8"/>
      <c r="E15598" s="9">
        <v>41760</v>
      </c>
    </row>
    <row r="15599" spans="1:5" x14ac:dyDescent="0.25">
      <c r="A15599" s="8">
        <v>996993310</v>
      </c>
      <c r="B15599" s="8" t="s">
        <v>6</v>
      </c>
      <c r="C15599" s="8"/>
      <c r="D15599" s="8"/>
      <c r="E15599" s="9">
        <v>41760</v>
      </c>
    </row>
    <row r="15600" spans="1:5" x14ac:dyDescent="0.25">
      <c r="A15600" s="8">
        <v>997021290</v>
      </c>
      <c r="B15600" s="8" t="s">
        <v>6</v>
      </c>
      <c r="C15600" s="8"/>
      <c r="D15600" s="8"/>
      <c r="E15600" s="9">
        <v>41760</v>
      </c>
    </row>
    <row r="15601" spans="1:5" x14ac:dyDescent="0.25">
      <c r="A15601" s="8">
        <v>997126084</v>
      </c>
      <c r="B15601" s="8" t="s">
        <v>6</v>
      </c>
      <c r="C15601" s="8"/>
      <c r="D15601" s="8"/>
      <c r="E15601" s="9">
        <v>41760</v>
      </c>
    </row>
    <row r="15602" spans="1:5" x14ac:dyDescent="0.25">
      <c r="A15602" s="8">
        <v>997288254</v>
      </c>
      <c r="B15602" s="8" t="s">
        <v>6</v>
      </c>
      <c r="C15602" s="8"/>
      <c r="D15602" s="8"/>
      <c r="E15602" s="9">
        <v>41760</v>
      </c>
    </row>
    <row r="15603" spans="1:5" x14ac:dyDescent="0.25">
      <c r="A15603" s="8">
        <v>997409876</v>
      </c>
      <c r="B15603" s="8" t="s">
        <v>6</v>
      </c>
      <c r="C15603" s="8"/>
      <c r="D15603" s="8"/>
      <c r="E15603" s="9">
        <v>41760</v>
      </c>
    </row>
    <row r="15604" spans="1:5" x14ac:dyDescent="0.25">
      <c r="A15604" s="8">
        <v>997591968</v>
      </c>
      <c r="B15604" s="8" t="s">
        <v>6</v>
      </c>
      <c r="C15604" s="8"/>
      <c r="D15604" s="8"/>
      <c r="E15604" s="9">
        <v>41760</v>
      </c>
    </row>
    <row r="15605" spans="1:5" x14ac:dyDescent="0.25">
      <c r="A15605" s="8">
        <v>997724143</v>
      </c>
      <c r="B15605" s="8" t="s">
        <v>6</v>
      </c>
      <c r="C15605" s="8"/>
      <c r="D15605" s="8"/>
      <c r="E15605" s="9">
        <v>41760</v>
      </c>
    </row>
    <row r="15606" spans="1:5" x14ac:dyDescent="0.25">
      <c r="A15606" s="8">
        <v>997915372</v>
      </c>
      <c r="B15606" s="8" t="s">
        <v>6</v>
      </c>
      <c r="C15606" s="8"/>
      <c r="D15606" s="8"/>
      <c r="E15606" s="9">
        <v>41760</v>
      </c>
    </row>
    <row r="15607" spans="1:5" x14ac:dyDescent="0.25">
      <c r="A15607" s="8">
        <v>998096723</v>
      </c>
      <c r="B15607" s="8" t="s">
        <v>6</v>
      </c>
      <c r="C15607" s="8"/>
      <c r="D15607" s="8"/>
      <c r="E15607" s="9">
        <v>41760</v>
      </c>
    </row>
    <row r="15608" spans="1:5" x14ac:dyDescent="0.25">
      <c r="A15608" s="8">
        <v>998263433</v>
      </c>
      <c r="B15608" s="8" t="s">
        <v>6</v>
      </c>
      <c r="C15608" s="8"/>
      <c r="D15608" s="8"/>
      <c r="E15608" s="9">
        <v>41760</v>
      </c>
    </row>
    <row r="15609" spans="1:5" x14ac:dyDescent="0.25">
      <c r="A15609" s="8">
        <v>998340799</v>
      </c>
      <c r="B15609" s="8" t="s">
        <v>6</v>
      </c>
      <c r="C15609" s="8"/>
      <c r="D15609" s="8"/>
      <c r="E15609" s="9">
        <v>41760</v>
      </c>
    </row>
    <row r="15610" spans="1:5" x14ac:dyDescent="0.25">
      <c r="A15610" s="8">
        <v>998490782</v>
      </c>
      <c r="B15610" s="8" t="s">
        <v>6</v>
      </c>
      <c r="C15610" s="8"/>
      <c r="D15610" s="8"/>
      <c r="E15610" s="9">
        <v>41760</v>
      </c>
    </row>
    <row r="15611" spans="1:5" x14ac:dyDescent="0.25">
      <c r="A15611" s="8">
        <v>998557860</v>
      </c>
      <c r="B15611" s="8" t="s">
        <v>6</v>
      </c>
      <c r="C15611" s="8"/>
      <c r="D15611" s="8"/>
      <c r="E15611" s="9">
        <v>41760</v>
      </c>
    </row>
    <row r="15612" spans="1:5" x14ac:dyDescent="0.25">
      <c r="A15612" s="8">
        <v>998654785</v>
      </c>
      <c r="B15612" s="8" t="s">
        <v>6</v>
      </c>
      <c r="C15612" s="8"/>
      <c r="D15612" s="8"/>
      <c r="E15612" s="9">
        <v>41760</v>
      </c>
    </row>
    <row r="15613" spans="1:5" x14ac:dyDescent="0.25">
      <c r="A15613" s="8">
        <v>998709458</v>
      </c>
      <c r="B15613" s="8" t="s">
        <v>6</v>
      </c>
      <c r="C15613" s="8"/>
      <c r="D15613" s="8"/>
      <c r="E15613" s="9">
        <v>41760</v>
      </c>
    </row>
    <row r="15614" spans="1:5" x14ac:dyDescent="0.25">
      <c r="A15614" s="8">
        <v>998724643</v>
      </c>
      <c r="B15614" s="8" t="s">
        <v>6</v>
      </c>
      <c r="C15614" s="8"/>
      <c r="D15614" s="8"/>
      <c r="E15614" s="9">
        <v>41760</v>
      </c>
    </row>
    <row r="15615" spans="1:5" x14ac:dyDescent="0.25">
      <c r="A15615" s="8">
        <v>998767733</v>
      </c>
      <c r="B15615" s="8" t="s">
        <v>6</v>
      </c>
      <c r="C15615" s="8"/>
      <c r="D15615" s="8"/>
      <c r="E15615" s="9">
        <v>41760</v>
      </c>
    </row>
    <row r="15616" spans="1:5" x14ac:dyDescent="0.25">
      <c r="A15616" s="8">
        <v>998801524</v>
      </c>
      <c r="B15616" s="8" t="s">
        <v>6</v>
      </c>
      <c r="C15616" s="8"/>
      <c r="D15616" s="8"/>
      <c r="E15616" s="9">
        <v>41760</v>
      </c>
    </row>
    <row r="15617" spans="1:5" x14ac:dyDescent="0.25">
      <c r="A15617" s="8">
        <v>998802555</v>
      </c>
      <c r="B15617" s="8" t="s">
        <v>6</v>
      </c>
      <c r="C15617" s="8"/>
      <c r="D15617" s="8"/>
      <c r="E15617" s="9">
        <v>41760</v>
      </c>
    </row>
    <row r="15618" spans="1:5" x14ac:dyDescent="0.25">
      <c r="A15618" s="8">
        <v>998921724</v>
      </c>
      <c r="B15618" s="8" t="s">
        <v>6</v>
      </c>
      <c r="C15618" s="8"/>
      <c r="D15618" s="8"/>
      <c r="E15618" s="9">
        <v>41760</v>
      </c>
    </row>
    <row r="15619" spans="1:5" x14ac:dyDescent="0.25">
      <c r="A15619" s="8">
        <v>999095593</v>
      </c>
      <c r="B15619" s="8" t="s">
        <v>6</v>
      </c>
      <c r="C15619" s="8"/>
      <c r="D15619" s="8"/>
      <c r="E15619" s="9">
        <v>41760</v>
      </c>
    </row>
    <row r="15620" spans="1:5" x14ac:dyDescent="0.25">
      <c r="A15620" s="8">
        <v>999095887</v>
      </c>
      <c r="B15620" s="8" t="s">
        <v>6</v>
      </c>
      <c r="C15620" s="8"/>
      <c r="D15620" s="8"/>
      <c r="E15620" s="9">
        <v>41760</v>
      </c>
    </row>
    <row r="15621" spans="1:5" x14ac:dyDescent="0.25">
      <c r="A15621" s="8">
        <v>999097545</v>
      </c>
      <c r="B15621" s="8" t="s">
        <v>6</v>
      </c>
      <c r="C15621" s="8"/>
      <c r="D15621" s="8"/>
      <c r="E15621" s="9">
        <v>41760</v>
      </c>
    </row>
    <row r="15622" spans="1:5" x14ac:dyDescent="0.25">
      <c r="A15622" s="8">
        <v>999178790</v>
      </c>
      <c r="B15622" s="8" t="s">
        <v>6</v>
      </c>
      <c r="C15622" s="8"/>
      <c r="D15622" s="8"/>
      <c r="E15622" s="9">
        <v>41760</v>
      </c>
    </row>
    <row r="15623" spans="1:5" x14ac:dyDescent="0.25">
      <c r="A15623" s="8">
        <v>999204708</v>
      </c>
      <c r="B15623" s="8" t="s">
        <v>6</v>
      </c>
      <c r="C15623" s="8"/>
      <c r="D15623" s="8"/>
      <c r="E15623" s="9">
        <v>41760</v>
      </c>
    </row>
    <row r="15624" spans="1:5" x14ac:dyDescent="0.25">
      <c r="A15624" s="8">
        <v>999287719</v>
      </c>
      <c r="B15624" s="8" t="s">
        <v>6</v>
      </c>
      <c r="C15624" s="8"/>
      <c r="D15624" s="8"/>
      <c r="E15624" s="9">
        <v>41760</v>
      </c>
    </row>
    <row r="15625" spans="1:5" x14ac:dyDescent="0.25">
      <c r="A15625" s="8">
        <v>969668890</v>
      </c>
      <c r="B15625" s="8" t="s">
        <v>7</v>
      </c>
      <c r="C15625" s="8" t="s">
        <v>8</v>
      </c>
      <c r="D15625" s="8" t="s">
        <v>9</v>
      </c>
      <c r="E15625" s="9">
        <v>41760</v>
      </c>
    </row>
    <row r="15626" spans="1:5" x14ac:dyDescent="0.25">
      <c r="A15626" s="8">
        <v>970576762</v>
      </c>
      <c r="B15626" s="8" t="s">
        <v>7</v>
      </c>
      <c r="C15626" s="8" t="s">
        <v>8</v>
      </c>
      <c r="D15626" s="8" t="s">
        <v>9</v>
      </c>
      <c r="E15626" s="9">
        <v>41760</v>
      </c>
    </row>
    <row r="15627" spans="1:5" x14ac:dyDescent="0.25">
      <c r="A15627" s="8">
        <v>989847716</v>
      </c>
      <c r="B15627" s="8" t="s">
        <v>7</v>
      </c>
      <c r="C15627" s="8" t="s">
        <v>8</v>
      </c>
      <c r="D15627" s="8" t="s">
        <v>9</v>
      </c>
      <c r="E15627" s="9">
        <v>41760</v>
      </c>
    </row>
    <row r="15628" spans="1:5" x14ac:dyDescent="0.25">
      <c r="A15628" s="8">
        <v>911834898</v>
      </c>
      <c r="B15628" s="8" t="s">
        <v>14</v>
      </c>
      <c r="C15628" s="8" t="s">
        <v>8</v>
      </c>
      <c r="D15628" s="8" t="s">
        <v>9</v>
      </c>
      <c r="E15628" s="9">
        <v>41760</v>
      </c>
    </row>
    <row r="15629" spans="1:5" x14ac:dyDescent="0.25">
      <c r="A15629" s="8">
        <v>895666572</v>
      </c>
      <c r="B15629" s="8" t="s">
        <v>27</v>
      </c>
      <c r="C15629" s="8" t="s">
        <v>11</v>
      </c>
      <c r="D15629" s="8" t="s">
        <v>12</v>
      </c>
      <c r="E15629" s="9">
        <v>41760</v>
      </c>
    </row>
    <row r="15630" spans="1:5" x14ac:dyDescent="0.25">
      <c r="A15630" s="8">
        <v>998178517</v>
      </c>
      <c r="B15630" s="8" t="s">
        <v>10</v>
      </c>
      <c r="C15630" s="8" t="s">
        <v>11</v>
      </c>
      <c r="D15630" s="8" t="s">
        <v>12</v>
      </c>
      <c r="E15630" s="9">
        <v>41760</v>
      </c>
    </row>
    <row r="15631" spans="1:5" x14ac:dyDescent="0.25">
      <c r="A15631" s="8">
        <v>969186942</v>
      </c>
      <c r="B15631" s="8" t="s">
        <v>7</v>
      </c>
      <c r="C15631" s="8" t="s">
        <v>11</v>
      </c>
      <c r="D15631" s="8" t="s">
        <v>12</v>
      </c>
      <c r="E15631" s="9">
        <v>41760</v>
      </c>
    </row>
    <row r="15632" spans="1:5" x14ac:dyDescent="0.25">
      <c r="A15632" s="8">
        <v>990045283</v>
      </c>
      <c r="B15632" s="8" t="s">
        <v>7</v>
      </c>
      <c r="C15632" s="8" t="s">
        <v>11</v>
      </c>
      <c r="D15632" s="8" t="s">
        <v>12</v>
      </c>
      <c r="E15632" s="9">
        <v>41760</v>
      </c>
    </row>
    <row r="15633" spans="1:5" x14ac:dyDescent="0.25">
      <c r="A15633" s="8">
        <v>912627195</v>
      </c>
      <c r="B15633" s="8" t="s">
        <v>14</v>
      </c>
      <c r="C15633" s="8" t="s">
        <v>11</v>
      </c>
      <c r="D15633" s="8" t="s">
        <v>12</v>
      </c>
      <c r="E15633" s="9">
        <v>41760</v>
      </c>
    </row>
    <row r="15634" spans="1:5" x14ac:dyDescent="0.25">
      <c r="A15634" s="8">
        <v>911825732</v>
      </c>
      <c r="B15634" s="8" t="s">
        <v>15</v>
      </c>
      <c r="C15634" s="8" t="s">
        <v>16</v>
      </c>
      <c r="D15634" s="8" t="s">
        <v>17</v>
      </c>
      <c r="E15634" s="9">
        <v>41760</v>
      </c>
    </row>
    <row r="15635" spans="1:5" x14ac:dyDescent="0.25">
      <c r="A15635" s="8">
        <v>912884732</v>
      </c>
      <c r="B15635" s="8" t="s">
        <v>15</v>
      </c>
      <c r="C15635" s="8" t="s">
        <v>16</v>
      </c>
      <c r="D15635" s="8" t="s">
        <v>17</v>
      </c>
      <c r="E15635" s="9">
        <v>41760</v>
      </c>
    </row>
    <row r="15636" spans="1:5" x14ac:dyDescent="0.25">
      <c r="A15636" s="8">
        <v>987375302</v>
      </c>
      <c r="B15636" s="8" t="s">
        <v>10</v>
      </c>
      <c r="C15636" s="8" t="s">
        <v>16</v>
      </c>
      <c r="D15636" s="8" t="s">
        <v>17</v>
      </c>
      <c r="E15636" s="9">
        <v>41760</v>
      </c>
    </row>
    <row r="15637" spans="1:5" x14ac:dyDescent="0.25">
      <c r="A15637" s="8">
        <v>990768390</v>
      </c>
      <c r="B15637" s="8" t="s">
        <v>10</v>
      </c>
      <c r="C15637" s="8" t="s">
        <v>16</v>
      </c>
      <c r="D15637" s="8" t="s">
        <v>17</v>
      </c>
      <c r="E15637" s="9">
        <v>41760</v>
      </c>
    </row>
    <row r="15638" spans="1:5" x14ac:dyDescent="0.25">
      <c r="A15638" s="8">
        <v>998770459</v>
      </c>
      <c r="B15638" s="8" t="s">
        <v>10</v>
      </c>
      <c r="C15638" s="8" t="s">
        <v>16</v>
      </c>
      <c r="D15638" s="8" t="s">
        <v>17</v>
      </c>
      <c r="E15638" s="9">
        <v>41760</v>
      </c>
    </row>
    <row r="15639" spans="1:5" x14ac:dyDescent="0.25">
      <c r="A15639" s="8">
        <v>995101777</v>
      </c>
      <c r="B15639" s="8" t="s">
        <v>20</v>
      </c>
      <c r="C15639" s="8" t="s">
        <v>16</v>
      </c>
      <c r="D15639" s="8" t="s">
        <v>17</v>
      </c>
      <c r="E15639" s="9">
        <v>41760</v>
      </c>
    </row>
    <row r="15640" spans="1:5" x14ac:dyDescent="0.25">
      <c r="A15640" s="8">
        <v>896007602</v>
      </c>
      <c r="B15640" s="8" t="s">
        <v>7</v>
      </c>
      <c r="C15640" s="8" t="s">
        <v>16</v>
      </c>
      <c r="D15640" s="8" t="s">
        <v>17</v>
      </c>
      <c r="E15640" s="9">
        <v>41760</v>
      </c>
    </row>
    <row r="15641" spans="1:5" x14ac:dyDescent="0.25">
      <c r="A15641" s="8">
        <v>912375293</v>
      </c>
      <c r="B15641" s="8" t="s">
        <v>7</v>
      </c>
      <c r="C15641" s="8" t="s">
        <v>16</v>
      </c>
      <c r="D15641" s="8" t="s">
        <v>17</v>
      </c>
      <c r="E15641" s="9">
        <v>41760</v>
      </c>
    </row>
    <row r="15642" spans="1:5" x14ac:dyDescent="0.25">
      <c r="A15642" s="8">
        <v>968955985</v>
      </c>
      <c r="B15642" s="8" t="s">
        <v>7</v>
      </c>
      <c r="C15642" s="8" t="s">
        <v>16</v>
      </c>
      <c r="D15642" s="8" t="s">
        <v>17</v>
      </c>
      <c r="E15642" s="9">
        <v>41760</v>
      </c>
    </row>
    <row r="15643" spans="1:5" x14ac:dyDescent="0.25">
      <c r="A15643" s="8">
        <v>969656469</v>
      </c>
      <c r="B15643" s="8" t="s">
        <v>7</v>
      </c>
      <c r="C15643" s="8" t="s">
        <v>16</v>
      </c>
      <c r="D15643" s="8" t="s">
        <v>17</v>
      </c>
      <c r="E15643" s="9">
        <v>41760</v>
      </c>
    </row>
    <row r="15644" spans="1:5" x14ac:dyDescent="0.25">
      <c r="A15644" s="8">
        <v>987161698</v>
      </c>
      <c r="B15644" s="8" t="s">
        <v>7</v>
      </c>
      <c r="C15644" s="8" t="s">
        <v>16</v>
      </c>
      <c r="D15644" s="8" t="s">
        <v>17</v>
      </c>
      <c r="E15644" s="9">
        <v>41760</v>
      </c>
    </row>
    <row r="15645" spans="1:5" x14ac:dyDescent="0.25">
      <c r="A15645" s="8">
        <v>992409835</v>
      </c>
      <c r="B15645" s="8" t="s">
        <v>7</v>
      </c>
      <c r="C15645" s="8" t="s">
        <v>16</v>
      </c>
      <c r="D15645" s="8" t="s">
        <v>17</v>
      </c>
      <c r="E15645" s="9">
        <v>41760</v>
      </c>
    </row>
    <row r="15646" spans="1:5" x14ac:dyDescent="0.25">
      <c r="A15646" s="8">
        <v>812831402</v>
      </c>
      <c r="B15646" s="8" t="s">
        <v>5</v>
      </c>
      <c r="C15646" s="8" t="s">
        <v>16</v>
      </c>
      <c r="D15646" s="8" t="s">
        <v>17</v>
      </c>
      <c r="E15646" s="9">
        <v>41760</v>
      </c>
    </row>
    <row r="15647" spans="1:5" x14ac:dyDescent="0.25">
      <c r="A15647" s="8">
        <v>886991622</v>
      </c>
      <c r="B15647" s="8" t="s">
        <v>20</v>
      </c>
      <c r="C15647" s="8" t="s">
        <v>22</v>
      </c>
      <c r="D15647" s="8" t="s">
        <v>23</v>
      </c>
      <c r="E15647" s="9">
        <v>41760</v>
      </c>
    </row>
    <row r="15648" spans="1:5" x14ac:dyDescent="0.25">
      <c r="A15648" s="8">
        <v>912198995</v>
      </c>
      <c r="B15648" s="8" t="s">
        <v>7</v>
      </c>
      <c r="C15648" s="8" t="s">
        <v>24</v>
      </c>
      <c r="D15648" s="8" t="s">
        <v>25</v>
      </c>
      <c r="E15648" s="9">
        <v>41760</v>
      </c>
    </row>
    <row r="15649" spans="1:5" x14ac:dyDescent="0.25">
      <c r="A15649" s="8">
        <v>970555668</v>
      </c>
      <c r="B15649" s="8" t="s">
        <v>7</v>
      </c>
      <c r="C15649" s="8" t="s">
        <v>24</v>
      </c>
      <c r="D15649" s="8" t="s">
        <v>25</v>
      </c>
      <c r="E15649" s="9">
        <v>41760</v>
      </c>
    </row>
    <row r="15650" spans="1:5" x14ac:dyDescent="0.25">
      <c r="A15650" s="8">
        <v>988191116</v>
      </c>
      <c r="B15650" s="8" t="s">
        <v>7</v>
      </c>
      <c r="C15650" s="8" t="s">
        <v>24</v>
      </c>
      <c r="D15650" s="8" t="s">
        <v>25</v>
      </c>
      <c r="E15650" s="9">
        <v>41760</v>
      </c>
    </row>
    <row r="15651" spans="1:5" x14ac:dyDescent="0.25">
      <c r="A15651" s="8">
        <v>991165312</v>
      </c>
      <c r="B15651" s="8" t="s">
        <v>7</v>
      </c>
      <c r="C15651" s="8" t="s">
        <v>24</v>
      </c>
      <c r="D15651" s="8" t="s">
        <v>25</v>
      </c>
      <c r="E15651" s="9">
        <v>41760</v>
      </c>
    </row>
    <row r="15652" spans="1:5" x14ac:dyDescent="0.25">
      <c r="A15652" s="8">
        <v>896241192</v>
      </c>
      <c r="B15652" s="8" t="s">
        <v>7</v>
      </c>
      <c r="C15652" s="8" t="s">
        <v>11</v>
      </c>
      <c r="D15652" s="8" t="s">
        <v>26</v>
      </c>
      <c r="E15652" s="9">
        <v>41760</v>
      </c>
    </row>
    <row r="15653" spans="1:5" x14ac:dyDescent="0.25">
      <c r="A15653" s="8">
        <v>969460114</v>
      </c>
      <c r="B15653" s="8" t="s">
        <v>7</v>
      </c>
      <c r="C15653" s="8" t="s">
        <v>11</v>
      </c>
      <c r="D15653" s="8" t="s">
        <v>26</v>
      </c>
      <c r="E15653" s="9">
        <v>41760</v>
      </c>
    </row>
    <row r="15654" spans="1:5" x14ac:dyDescent="0.25">
      <c r="A15654" s="8">
        <v>969610574</v>
      </c>
      <c r="B15654" s="8" t="s">
        <v>7</v>
      </c>
      <c r="C15654" s="8" t="s">
        <v>11</v>
      </c>
      <c r="D15654" s="8" t="s">
        <v>26</v>
      </c>
      <c r="E15654" s="9">
        <v>41760</v>
      </c>
    </row>
    <row r="15655" spans="1:5" x14ac:dyDescent="0.25">
      <c r="A15655" s="8">
        <v>911776480</v>
      </c>
      <c r="B15655" s="8" t="s">
        <v>14</v>
      </c>
      <c r="C15655" s="8" t="s">
        <v>11</v>
      </c>
      <c r="D15655" s="8" t="s">
        <v>26</v>
      </c>
      <c r="E15655" s="9">
        <v>41760</v>
      </c>
    </row>
    <row r="15656" spans="1:5" x14ac:dyDescent="0.25">
      <c r="A15656" s="8">
        <v>991926364</v>
      </c>
      <c r="B15656" s="8" t="s">
        <v>10</v>
      </c>
      <c r="C15656" s="8" t="s">
        <v>33</v>
      </c>
      <c r="D15656" s="8" t="s">
        <v>405</v>
      </c>
      <c r="E15656" s="9">
        <v>41760</v>
      </c>
    </row>
    <row r="15657" spans="1:5" x14ac:dyDescent="0.25">
      <c r="A15657" s="8">
        <v>969240033</v>
      </c>
      <c r="B15657" s="8" t="s">
        <v>7</v>
      </c>
      <c r="C15657" s="8" t="s">
        <v>33</v>
      </c>
      <c r="D15657" s="8" t="s">
        <v>405</v>
      </c>
      <c r="E15657" s="9">
        <v>41760</v>
      </c>
    </row>
    <row r="15658" spans="1:5" x14ac:dyDescent="0.25">
      <c r="A15658" s="8">
        <v>977308615</v>
      </c>
      <c r="B15658" s="8" t="s">
        <v>7</v>
      </c>
      <c r="C15658" s="8" t="s">
        <v>33</v>
      </c>
      <c r="D15658" s="8" t="s">
        <v>405</v>
      </c>
      <c r="E15658" s="9">
        <v>41760</v>
      </c>
    </row>
    <row r="15659" spans="1:5" x14ac:dyDescent="0.25">
      <c r="A15659" s="8">
        <v>912763463</v>
      </c>
      <c r="B15659" s="8" t="s">
        <v>15</v>
      </c>
      <c r="C15659" s="8" t="s">
        <v>28</v>
      </c>
      <c r="D15659" s="8" t="s">
        <v>29</v>
      </c>
      <c r="E15659" s="9">
        <v>41760</v>
      </c>
    </row>
    <row r="15660" spans="1:5" x14ac:dyDescent="0.25">
      <c r="A15660" s="8">
        <v>912857379</v>
      </c>
      <c r="B15660" s="8" t="s">
        <v>15</v>
      </c>
      <c r="C15660" s="8" t="s">
        <v>28</v>
      </c>
      <c r="D15660" s="8" t="s">
        <v>29</v>
      </c>
      <c r="E15660" s="9">
        <v>41760</v>
      </c>
    </row>
    <row r="15661" spans="1:5" x14ac:dyDescent="0.25">
      <c r="A15661" s="8">
        <v>912876209</v>
      </c>
      <c r="B15661" s="8" t="s">
        <v>15</v>
      </c>
      <c r="C15661" s="8" t="s">
        <v>28</v>
      </c>
      <c r="D15661" s="8" t="s">
        <v>29</v>
      </c>
      <c r="E15661" s="9">
        <v>41760</v>
      </c>
    </row>
    <row r="15662" spans="1:5" x14ac:dyDescent="0.25">
      <c r="A15662" s="8">
        <v>912876225</v>
      </c>
      <c r="B15662" s="8" t="s">
        <v>15</v>
      </c>
      <c r="C15662" s="8" t="s">
        <v>28</v>
      </c>
      <c r="D15662" s="8" t="s">
        <v>29</v>
      </c>
      <c r="E15662" s="9">
        <v>41760</v>
      </c>
    </row>
    <row r="15663" spans="1:5" x14ac:dyDescent="0.25">
      <c r="A15663" s="8">
        <v>913081692</v>
      </c>
      <c r="B15663" s="8" t="s">
        <v>15</v>
      </c>
      <c r="C15663" s="8" t="s">
        <v>28</v>
      </c>
      <c r="D15663" s="8" t="s">
        <v>29</v>
      </c>
      <c r="E15663" s="9">
        <v>41760</v>
      </c>
    </row>
    <row r="15664" spans="1:5" x14ac:dyDescent="0.25">
      <c r="A15664" s="8">
        <v>913123603</v>
      </c>
      <c r="B15664" s="8" t="s">
        <v>15</v>
      </c>
      <c r="C15664" s="8" t="s">
        <v>28</v>
      </c>
      <c r="D15664" s="8" t="s">
        <v>29</v>
      </c>
      <c r="E15664" s="9">
        <v>41760</v>
      </c>
    </row>
    <row r="15665" spans="1:5" x14ac:dyDescent="0.25">
      <c r="A15665" s="8">
        <v>895671592</v>
      </c>
      <c r="B15665" s="8" t="s">
        <v>10</v>
      </c>
      <c r="C15665" s="8" t="s">
        <v>28</v>
      </c>
      <c r="D15665" s="8" t="s">
        <v>29</v>
      </c>
      <c r="E15665" s="9">
        <v>41760</v>
      </c>
    </row>
    <row r="15666" spans="1:5" x14ac:dyDescent="0.25">
      <c r="A15666" s="8">
        <v>869571512</v>
      </c>
      <c r="B15666" s="8" t="s">
        <v>7</v>
      </c>
      <c r="C15666" s="8" t="s">
        <v>28</v>
      </c>
      <c r="D15666" s="8" t="s">
        <v>29</v>
      </c>
      <c r="E15666" s="9">
        <v>41760</v>
      </c>
    </row>
    <row r="15667" spans="1:5" x14ac:dyDescent="0.25">
      <c r="A15667" s="8">
        <v>912166740</v>
      </c>
      <c r="B15667" s="8" t="s">
        <v>7</v>
      </c>
      <c r="C15667" s="8" t="s">
        <v>28</v>
      </c>
      <c r="D15667" s="8" t="s">
        <v>29</v>
      </c>
      <c r="E15667" s="9">
        <v>41760</v>
      </c>
    </row>
    <row r="15668" spans="1:5" x14ac:dyDescent="0.25">
      <c r="A15668" s="8">
        <v>912853403</v>
      </c>
      <c r="B15668" s="8" t="s">
        <v>7</v>
      </c>
      <c r="C15668" s="8" t="s">
        <v>28</v>
      </c>
      <c r="D15668" s="8" t="s">
        <v>29</v>
      </c>
      <c r="E15668" s="9">
        <v>41760</v>
      </c>
    </row>
    <row r="15669" spans="1:5" x14ac:dyDescent="0.25">
      <c r="A15669" s="8">
        <v>956140498</v>
      </c>
      <c r="B15669" s="8" t="s">
        <v>7</v>
      </c>
      <c r="C15669" s="8" t="s">
        <v>28</v>
      </c>
      <c r="D15669" s="8" t="s">
        <v>29</v>
      </c>
      <c r="E15669" s="9">
        <v>41760</v>
      </c>
    </row>
    <row r="15670" spans="1:5" x14ac:dyDescent="0.25">
      <c r="A15670" s="8">
        <v>975559025</v>
      </c>
      <c r="B15670" s="8" t="s">
        <v>7</v>
      </c>
      <c r="C15670" s="8" t="s">
        <v>28</v>
      </c>
      <c r="D15670" s="8" t="s">
        <v>29</v>
      </c>
      <c r="E15670" s="9">
        <v>41760</v>
      </c>
    </row>
    <row r="15671" spans="1:5" x14ac:dyDescent="0.25">
      <c r="A15671" s="8">
        <v>984798814</v>
      </c>
      <c r="B15671" s="8" t="s">
        <v>7</v>
      </c>
      <c r="C15671" s="8" t="s">
        <v>28</v>
      </c>
      <c r="D15671" s="8" t="s">
        <v>29</v>
      </c>
      <c r="E15671" s="9">
        <v>41760</v>
      </c>
    </row>
    <row r="15672" spans="1:5" x14ac:dyDescent="0.25">
      <c r="A15672" s="8">
        <v>985239886</v>
      </c>
      <c r="B15672" s="8" t="s">
        <v>7</v>
      </c>
      <c r="C15672" s="8" t="s">
        <v>28</v>
      </c>
      <c r="D15672" s="8" t="s">
        <v>29</v>
      </c>
      <c r="E15672" s="9">
        <v>41760</v>
      </c>
    </row>
    <row r="15673" spans="1:5" x14ac:dyDescent="0.25">
      <c r="A15673" s="8">
        <v>987518960</v>
      </c>
      <c r="B15673" s="8" t="s">
        <v>7</v>
      </c>
      <c r="C15673" s="8" t="s">
        <v>28</v>
      </c>
      <c r="D15673" s="8" t="s">
        <v>29</v>
      </c>
      <c r="E15673" s="9">
        <v>41760</v>
      </c>
    </row>
    <row r="15674" spans="1:5" x14ac:dyDescent="0.25">
      <c r="A15674" s="8">
        <v>987592753</v>
      </c>
      <c r="B15674" s="8" t="s">
        <v>7</v>
      </c>
      <c r="C15674" s="8" t="s">
        <v>28</v>
      </c>
      <c r="D15674" s="8" t="s">
        <v>29</v>
      </c>
      <c r="E15674" s="9">
        <v>41760</v>
      </c>
    </row>
    <row r="15675" spans="1:5" x14ac:dyDescent="0.25">
      <c r="A15675" s="8">
        <v>991142983</v>
      </c>
      <c r="B15675" s="8" t="s">
        <v>7</v>
      </c>
      <c r="C15675" s="8" t="s">
        <v>28</v>
      </c>
      <c r="D15675" s="8" t="s">
        <v>29</v>
      </c>
      <c r="E15675" s="9">
        <v>41760</v>
      </c>
    </row>
    <row r="15676" spans="1:5" x14ac:dyDescent="0.25">
      <c r="A15676" s="8">
        <v>994051458</v>
      </c>
      <c r="B15676" s="8" t="s">
        <v>7</v>
      </c>
      <c r="C15676" s="8" t="s">
        <v>28</v>
      </c>
      <c r="D15676" s="8" t="s">
        <v>29</v>
      </c>
      <c r="E15676" s="9">
        <v>41760</v>
      </c>
    </row>
    <row r="15677" spans="1:5" x14ac:dyDescent="0.25">
      <c r="A15677" s="8">
        <v>995264102</v>
      </c>
      <c r="B15677" s="8" t="s">
        <v>7</v>
      </c>
      <c r="C15677" s="8" t="s">
        <v>28</v>
      </c>
      <c r="D15677" s="8" t="s">
        <v>29</v>
      </c>
      <c r="E15677" s="9">
        <v>41760</v>
      </c>
    </row>
    <row r="15678" spans="1:5" x14ac:dyDescent="0.25">
      <c r="A15678" s="8">
        <v>996197301</v>
      </c>
      <c r="B15678" s="8" t="s">
        <v>7</v>
      </c>
      <c r="C15678" s="8" t="s">
        <v>28</v>
      </c>
      <c r="D15678" s="8" t="s">
        <v>29</v>
      </c>
      <c r="E15678" s="9">
        <v>41760</v>
      </c>
    </row>
    <row r="15679" spans="1:5" x14ac:dyDescent="0.25">
      <c r="A15679" s="8">
        <v>997537556</v>
      </c>
      <c r="B15679" s="8" t="s">
        <v>7</v>
      </c>
      <c r="C15679" s="8" t="s">
        <v>28</v>
      </c>
      <c r="D15679" s="8" t="s">
        <v>29</v>
      </c>
      <c r="E15679" s="9">
        <v>41760</v>
      </c>
    </row>
    <row r="15680" spans="1:5" x14ac:dyDescent="0.25">
      <c r="A15680" s="8">
        <v>997791606</v>
      </c>
      <c r="B15680" s="8" t="s">
        <v>7</v>
      </c>
      <c r="C15680" s="8" t="s">
        <v>28</v>
      </c>
      <c r="D15680" s="8" t="s">
        <v>29</v>
      </c>
      <c r="E15680" s="9">
        <v>41760</v>
      </c>
    </row>
    <row r="15681" spans="1:5" x14ac:dyDescent="0.25">
      <c r="A15681" s="8">
        <v>998042224</v>
      </c>
      <c r="B15681" s="8" t="s">
        <v>7</v>
      </c>
      <c r="C15681" s="8" t="s">
        <v>28</v>
      </c>
      <c r="D15681" s="8" t="s">
        <v>29</v>
      </c>
      <c r="E15681" s="9">
        <v>41760</v>
      </c>
    </row>
    <row r="15682" spans="1:5" x14ac:dyDescent="0.25">
      <c r="A15682" s="8">
        <v>998254736</v>
      </c>
      <c r="B15682" s="8" t="s">
        <v>7</v>
      </c>
      <c r="C15682" s="8" t="s">
        <v>28</v>
      </c>
      <c r="D15682" s="8" t="s">
        <v>29</v>
      </c>
      <c r="E15682" s="9">
        <v>41760</v>
      </c>
    </row>
    <row r="15683" spans="1:5" x14ac:dyDescent="0.25">
      <c r="A15683" s="8">
        <v>811983942</v>
      </c>
      <c r="B15683" s="8" t="s">
        <v>14</v>
      </c>
      <c r="C15683" s="8" t="s">
        <v>28</v>
      </c>
      <c r="D15683" s="8" t="s">
        <v>29</v>
      </c>
      <c r="E15683" s="9">
        <v>41760</v>
      </c>
    </row>
    <row r="15684" spans="1:5" x14ac:dyDescent="0.25">
      <c r="A15684" s="8">
        <v>911904721</v>
      </c>
      <c r="B15684" s="8" t="s">
        <v>14</v>
      </c>
      <c r="C15684" s="8" t="s">
        <v>28</v>
      </c>
      <c r="D15684" s="8" t="s">
        <v>29</v>
      </c>
      <c r="E15684" s="9">
        <v>41760</v>
      </c>
    </row>
    <row r="15685" spans="1:5" x14ac:dyDescent="0.25">
      <c r="A15685" s="8">
        <v>912277992</v>
      </c>
      <c r="B15685" s="8" t="s">
        <v>14</v>
      </c>
      <c r="C15685" s="8" t="s">
        <v>28</v>
      </c>
      <c r="D15685" s="8" t="s">
        <v>29</v>
      </c>
      <c r="E15685" s="9">
        <v>41760</v>
      </c>
    </row>
    <row r="15686" spans="1:5" x14ac:dyDescent="0.25">
      <c r="A15686" s="8">
        <v>894481072</v>
      </c>
      <c r="B15686" s="8" t="s">
        <v>5</v>
      </c>
      <c r="C15686" s="8" t="s">
        <v>28</v>
      </c>
      <c r="D15686" s="8" t="s">
        <v>29</v>
      </c>
      <c r="E15686" s="9">
        <v>41760</v>
      </c>
    </row>
    <row r="15687" spans="1:5" x14ac:dyDescent="0.25">
      <c r="A15687" s="8">
        <v>812786512</v>
      </c>
      <c r="B15687" s="8" t="s">
        <v>15</v>
      </c>
      <c r="C15687" s="8" t="s">
        <v>31</v>
      </c>
      <c r="D15687" s="8" t="s">
        <v>32</v>
      </c>
      <c r="E15687" s="9">
        <v>41760</v>
      </c>
    </row>
    <row r="15688" spans="1:5" x14ac:dyDescent="0.25">
      <c r="A15688" s="8">
        <v>912884252</v>
      </c>
      <c r="B15688" s="8" t="s">
        <v>15</v>
      </c>
      <c r="C15688" s="8" t="s">
        <v>31</v>
      </c>
      <c r="D15688" s="8" t="s">
        <v>32</v>
      </c>
      <c r="E15688" s="9">
        <v>41760</v>
      </c>
    </row>
    <row r="15689" spans="1:5" x14ac:dyDescent="0.25">
      <c r="A15689" s="8">
        <v>912972151</v>
      </c>
      <c r="B15689" s="8" t="s">
        <v>15</v>
      </c>
      <c r="C15689" s="8" t="s">
        <v>31</v>
      </c>
      <c r="D15689" s="8" t="s">
        <v>32</v>
      </c>
      <c r="E15689" s="9">
        <v>41760</v>
      </c>
    </row>
    <row r="15690" spans="1:5" x14ac:dyDescent="0.25">
      <c r="A15690" s="8">
        <v>913026047</v>
      </c>
      <c r="B15690" s="8" t="s">
        <v>15</v>
      </c>
      <c r="C15690" s="8" t="s">
        <v>31</v>
      </c>
      <c r="D15690" s="8" t="s">
        <v>32</v>
      </c>
      <c r="E15690" s="9">
        <v>41760</v>
      </c>
    </row>
    <row r="15691" spans="1:5" x14ac:dyDescent="0.25">
      <c r="A15691" s="8">
        <v>913147898</v>
      </c>
      <c r="B15691" s="8" t="s">
        <v>15</v>
      </c>
      <c r="C15691" s="8" t="s">
        <v>31</v>
      </c>
      <c r="D15691" s="8" t="s">
        <v>32</v>
      </c>
      <c r="E15691" s="9">
        <v>41760</v>
      </c>
    </row>
    <row r="15692" spans="1:5" x14ac:dyDescent="0.25">
      <c r="A15692" s="8">
        <v>976882423</v>
      </c>
      <c r="B15692" s="8" t="s">
        <v>27</v>
      </c>
      <c r="C15692" s="8" t="s">
        <v>31</v>
      </c>
      <c r="D15692" s="8" t="s">
        <v>32</v>
      </c>
      <c r="E15692" s="9">
        <v>41760</v>
      </c>
    </row>
    <row r="15693" spans="1:5" x14ac:dyDescent="0.25">
      <c r="A15693" s="8">
        <v>892790892</v>
      </c>
      <c r="B15693" s="8" t="s">
        <v>10</v>
      </c>
      <c r="C15693" s="8" t="s">
        <v>31</v>
      </c>
      <c r="D15693" s="8" t="s">
        <v>32</v>
      </c>
      <c r="E15693" s="9">
        <v>41760</v>
      </c>
    </row>
    <row r="15694" spans="1:5" x14ac:dyDescent="0.25">
      <c r="A15694" s="8">
        <v>911572931</v>
      </c>
      <c r="B15694" s="8" t="s">
        <v>10</v>
      </c>
      <c r="C15694" s="8" t="s">
        <v>31</v>
      </c>
      <c r="D15694" s="8" t="s">
        <v>32</v>
      </c>
      <c r="E15694" s="9">
        <v>41760</v>
      </c>
    </row>
    <row r="15695" spans="1:5" x14ac:dyDescent="0.25">
      <c r="A15695" s="8">
        <v>912455971</v>
      </c>
      <c r="B15695" s="8" t="s">
        <v>10</v>
      </c>
      <c r="C15695" s="8" t="s">
        <v>31</v>
      </c>
      <c r="D15695" s="8" t="s">
        <v>32</v>
      </c>
      <c r="E15695" s="9">
        <v>41760</v>
      </c>
    </row>
    <row r="15696" spans="1:5" x14ac:dyDescent="0.25">
      <c r="A15696" s="8">
        <v>941799361</v>
      </c>
      <c r="B15696" s="8" t="s">
        <v>10</v>
      </c>
      <c r="C15696" s="8" t="s">
        <v>31</v>
      </c>
      <c r="D15696" s="8" t="s">
        <v>32</v>
      </c>
      <c r="E15696" s="9">
        <v>41760</v>
      </c>
    </row>
    <row r="15697" spans="1:5" x14ac:dyDescent="0.25">
      <c r="A15697" s="8">
        <v>958788177</v>
      </c>
      <c r="B15697" s="8" t="s">
        <v>10</v>
      </c>
      <c r="C15697" s="8" t="s">
        <v>31</v>
      </c>
      <c r="D15697" s="8" t="s">
        <v>32</v>
      </c>
      <c r="E15697" s="9">
        <v>41760</v>
      </c>
    </row>
    <row r="15698" spans="1:5" x14ac:dyDescent="0.25">
      <c r="A15698" s="8">
        <v>987361344</v>
      </c>
      <c r="B15698" s="8" t="s">
        <v>10</v>
      </c>
      <c r="C15698" s="8" t="s">
        <v>31</v>
      </c>
      <c r="D15698" s="8" t="s">
        <v>32</v>
      </c>
      <c r="E15698" s="9">
        <v>41760</v>
      </c>
    </row>
    <row r="15699" spans="1:5" x14ac:dyDescent="0.25">
      <c r="A15699" s="8">
        <v>991916717</v>
      </c>
      <c r="B15699" s="8" t="s">
        <v>10</v>
      </c>
      <c r="C15699" s="8" t="s">
        <v>31</v>
      </c>
      <c r="D15699" s="8" t="s">
        <v>32</v>
      </c>
      <c r="E15699" s="9">
        <v>41760</v>
      </c>
    </row>
    <row r="15700" spans="1:5" x14ac:dyDescent="0.25">
      <c r="A15700" s="8">
        <v>995524325</v>
      </c>
      <c r="B15700" s="8" t="s">
        <v>10</v>
      </c>
      <c r="C15700" s="8" t="s">
        <v>31</v>
      </c>
      <c r="D15700" s="8" t="s">
        <v>32</v>
      </c>
      <c r="E15700" s="9">
        <v>41760</v>
      </c>
    </row>
    <row r="15701" spans="1:5" x14ac:dyDescent="0.25">
      <c r="A15701" s="8">
        <v>997459857</v>
      </c>
      <c r="B15701" s="8" t="s">
        <v>10</v>
      </c>
      <c r="C15701" s="8" t="s">
        <v>31</v>
      </c>
      <c r="D15701" s="8" t="s">
        <v>32</v>
      </c>
      <c r="E15701" s="9">
        <v>41760</v>
      </c>
    </row>
    <row r="15702" spans="1:5" x14ac:dyDescent="0.25">
      <c r="A15702" s="8">
        <v>987570997</v>
      </c>
      <c r="B15702" s="8" t="s">
        <v>20</v>
      </c>
      <c r="C15702" s="8" t="s">
        <v>31</v>
      </c>
      <c r="D15702" s="8" t="s">
        <v>32</v>
      </c>
      <c r="E15702" s="9">
        <v>41760</v>
      </c>
    </row>
    <row r="15703" spans="1:5" x14ac:dyDescent="0.25">
      <c r="A15703" s="8">
        <v>913346777</v>
      </c>
      <c r="B15703" s="8" t="s">
        <v>7</v>
      </c>
      <c r="C15703" s="8" t="s">
        <v>31</v>
      </c>
      <c r="D15703" s="8" t="s">
        <v>32</v>
      </c>
      <c r="E15703" s="9">
        <v>41760</v>
      </c>
    </row>
    <row r="15704" spans="1:5" x14ac:dyDescent="0.25">
      <c r="A15704" s="8">
        <v>970304037</v>
      </c>
      <c r="B15704" s="8" t="s">
        <v>7</v>
      </c>
      <c r="C15704" s="8" t="s">
        <v>31</v>
      </c>
      <c r="D15704" s="8" t="s">
        <v>32</v>
      </c>
      <c r="E15704" s="9">
        <v>41760</v>
      </c>
    </row>
    <row r="15705" spans="1:5" x14ac:dyDescent="0.25">
      <c r="A15705" s="8">
        <v>976759052</v>
      </c>
      <c r="B15705" s="8" t="s">
        <v>7</v>
      </c>
      <c r="C15705" s="8" t="s">
        <v>31</v>
      </c>
      <c r="D15705" s="8" t="s">
        <v>32</v>
      </c>
      <c r="E15705" s="9">
        <v>41760</v>
      </c>
    </row>
    <row r="15706" spans="1:5" x14ac:dyDescent="0.25">
      <c r="A15706" s="8">
        <v>979514948</v>
      </c>
      <c r="B15706" s="8" t="s">
        <v>7</v>
      </c>
      <c r="C15706" s="8" t="s">
        <v>31</v>
      </c>
      <c r="D15706" s="8" t="s">
        <v>32</v>
      </c>
      <c r="E15706" s="9">
        <v>41760</v>
      </c>
    </row>
    <row r="15707" spans="1:5" x14ac:dyDescent="0.25">
      <c r="A15707" s="8">
        <v>980770052</v>
      </c>
      <c r="B15707" s="8" t="s">
        <v>7</v>
      </c>
      <c r="C15707" s="8" t="s">
        <v>31</v>
      </c>
      <c r="D15707" s="8" t="s">
        <v>32</v>
      </c>
      <c r="E15707" s="9">
        <v>41760</v>
      </c>
    </row>
    <row r="15708" spans="1:5" x14ac:dyDescent="0.25">
      <c r="A15708" s="8">
        <v>983561853</v>
      </c>
      <c r="B15708" s="8" t="s">
        <v>7</v>
      </c>
      <c r="C15708" s="8" t="s">
        <v>31</v>
      </c>
      <c r="D15708" s="8" t="s">
        <v>32</v>
      </c>
      <c r="E15708" s="9">
        <v>41760</v>
      </c>
    </row>
    <row r="15709" spans="1:5" x14ac:dyDescent="0.25">
      <c r="A15709" s="8">
        <v>983949274</v>
      </c>
      <c r="B15709" s="8" t="s">
        <v>7</v>
      </c>
      <c r="C15709" s="8" t="s">
        <v>31</v>
      </c>
      <c r="D15709" s="8" t="s">
        <v>32</v>
      </c>
      <c r="E15709" s="9">
        <v>41760</v>
      </c>
    </row>
    <row r="15710" spans="1:5" x14ac:dyDescent="0.25">
      <c r="A15710" s="8">
        <v>984225075</v>
      </c>
      <c r="B15710" s="8" t="s">
        <v>7</v>
      </c>
      <c r="C15710" s="8" t="s">
        <v>31</v>
      </c>
      <c r="D15710" s="8" t="s">
        <v>32</v>
      </c>
      <c r="E15710" s="9">
        <v>41760</v>
      </c>
    </row>
    <row r="15711" spans="1:5" x14ac:dyDescent="0.25">
      <c r="A15711" s="8">
        <v>985187851</v>
      </c>
      <c r="B15711" s="8" t="s">
        <v>7</v>
      </c>
      <c r="C15711" s="8" t="s">
        <v>31</v>
      </c>
      <c r="D15711" s="8" t="s">
        <v>32</v>
      </c>
      <c r="E15711" s="9">
        <v>41760</v>
      </c>
    </row>
    <row r="15712" spans="1:5" x14ac:dyDescent="0.25">
      <c r="A15712" s="8">
        <v>985798087</v>
      </c>
      <c r="B15712" s="8" t="s">
        <v>7</v>
      </c>
      <c r="C15712" s="8" t="s">
        <v>31</v>
      </c>
      <c r="D15712" s="8" t="s">
        <v>32</v>
      </c>
      <c r="E15712" s="9">
        <v>41760</v>
      </c>
    </row>
    <row r="15713" spans="1:5" x14ac:dyDescent="0.25">
      <c r="A15713" s="8">
        <v>990324875</v>
      </c>
      <c r="B15713" s="8" t="s">
        <v>7</v>
      </c>
      <c r="C15713" s="8" t="s">
        <v>31</v>
      </c>
      <c r="D15713" s="8" t="s">
        <v>32</v>
      </c>
      <c r="E15713" s="9">
        <v>41760</v>
      </c>
    </row>
    <row r="15714" spans="1:5" x14ac:dyDescent="0.25">
      <c r="A15714" s="8">
        <v>992096659</v>
      </c>
      <c r="B15714" s="8" t="s">
        <v>7</v>
      </c>
      <c r="C15714" s="8" t="s">
        <v>31</v>
      </c>
      <c r="D15714" s="8" t="s">
        <v>32</v>
      </c>
      <c r="E15714" s="9">
        <v>41760</v>
      </c>
    </row>
    <row r="15715" spans="1:5" x14ac:dyDescent="0.25">
      <c r="A15715" s="8">
        <v>992293284</v>
      </c>
      <c r="B15715" s="8" t="s">
        <v>7</v>
      </c>
      <c r="C15715" s="8" t="s">
        <v>31</v>
      </c>
      <c r="D15715" s="8" t="s">
        <v>32</v>
      </c>
      <c r="E15715" s="9">
        <v>41760</v>
      </c>
    </row>
    <row r="15716" spans="1:5" x14ac:dyDescent="0.25">
      <c r="A15716" s="8">
        <v>992514701</v>
      </c>
      <c r="B15716" s="8" t="s">
        <v>7</v>
      </c>
      <c r="C15716" s="8" t="s">
        <v>31</v>
      </c>
      <c r="D15716" s="8" t="s">
        <v>32</v>
      </c>
      <c r="E15716" s="9">
        <v>41760</v>
      </c>
    </row>
    <row r="15717" spans="1:5" x14ac:dyDescent="0.25">
      <c r="A15717" s="8">
        <v>993569577</v>
      </c>
      <c r="B15717" s="8" t="s">
        <v>7</v>
      </c>
      <c r="C15717" s="8" t="s">
        <v>31</v>
      </c>
      <c r="D15717" s="8" t="s">
        <v>32</v>
      </c>
      <c r="E15717" s="9">
        <v>41760</v>
      </c>
    </row>
    <row r="15718" spans="1:5" x14ac:dyDescent="0.25">
      <c r="A15718" s="8">
        <v>996760030</v>
      </c>
      <c r="B15718" s="8" t="s">
        <v>7</v>
      </c>
      <c r="C15718" s="8" t="s">
        <v>31</v>
      </c>
      <c r="D15718" s="8" t="s">
        <v>32</v>
      </c>
      <c r="E15718" s="9">
        <v>41760</v>
      </c>
    </row>
    <row r="15719" spans="1:5" x14ac:dyDescent="0.25">
      <c r="A15719" s="8">
        <v>997044827</v>
      </c>
      <c r="B15719" s="8" t="s">
        <v>7</v>
      </c>
      <c r="C15719" s="8" t="s">
        <v>31</v>
      </c>
      <c r="D15719" s="8" t="s">
        <v>32</v>
      </c>
      <c r="E15719" s="9">
        <v>41760</v>
      </c>
    </row>
    <row r="15720" spans="1:5" x14ac:dyDescent="0.25">
      <c r="A15720" s="8">
        <v>997268423</v>
      </c>
      <c r="B15720" s="8" t="s">
        <v>7</v>
      </c>
      <c r="C15720" s="8" t="s">
        <v>31</v>
      </c>
      <c r="D15720" s="8" t="s">
        <v>32</v>
      </c>
      <c r="E15720" s="9">
        <v>41760</v>
      </c>
    </row>
    <row r="15721" spans="1:5" x14ac:dyDescent="0.25">
      <c r="A15721" s="8">
        <v>911937360</v>
      </c>
      <c r="B15721" s="8" t="s">
        <v>14</v>
      </c>
      <c r="C15721" s="8" t="s">
        <v>31</v>
      </c>
      <c r="D15721" s="8" t="s">
        <v>32</v>
      </c>
      <c r="E15721" s="9">
        <v>41760</v>
      </c>
    </row>
    <row r="15722" spans="1:5" x14ac:dyDescent="0.25">
      <c r="A15722" s="8">
        <v>912048861</v>
      </c>
      <c r="B15722" s="8" t="s">
        <v>14</v>
      </c>
      <c r="C15722" s="8" t="s">
        <v>31</v>
      </c>
      <c r="D15722" s="8" t="s">
        <v>32</v>
      </c>
      <c r="E15722" s="9">
        <v>41760</v>
      </c>
    </row>
    <row r="15723" spans="1:5" x14ac:dyDescent="0.25">
      <c r="A15723" s="8">
        <v>998561973</v>
      </c>
      <c r="B15723" s="8" t="s">
        <v>14</v>
      </c>
      <c r="C15723" s="8" t="s">
        <v>31</v>
      </c>
      <c r="D15723" s="8" t="s">
        <v>32</v>
      </c>
      <c r="E15723" s="9">
        <v>41760</v>
      </c>
    </row>
    <row r="15724" spans="1:5" x14ac:dyDescent="0.25">
      <c r="A15724" s="8">
        <v>998729602</v>
      </c>
      <c r="B15724" s="8" t="s">
        <v>14</v>
      </c>
      <c r="C15724" s="8" t="s">
        <v>31</v>
      </c>
      <c r="D15724" s="8" t="s">
        <v>32</v>
      </c>
      <c r="E15724" s="9">
        <v>41760</v>
      </c>
    </row>
    <row r="15725" spans="1:5" x14ac:dyDescent="0.25">
      <c r="A15725" s="8">
        <v>999288677</v>
      </c>
      <c r="B15725" s="8" t="s">
        <v>14</v>
      </c>
      <c r="C15725" s="8" t="s">
        <v>31</v>
      </c>
      <c r="D15725" s="8" t="s">
        <v>32</v>
      </c>
      <c r="E15725" s="9">
        <v>41760</v>
      </c>
    </row>
    <row r="15726" spans="1:5" x14ac:dyDescent="0.25">
      <c r="A15726" s="8">
        <v>989036734</v>
      </c>
      <c r="B15726" s="8" t="s">
        <v>5</v>
      </c>
      <c r="C15726" s="8" t="s">
        <v>31</v>
      </c>
      <c r="D15726" s="8" t="s">
        <v>32</v>
      </c>
      <c r="E15726" s="9">
        <v>41760</v>
      </c>
    </row>
    <row r="15727" spans="1:5" x14ac:dyDescent="0.25">
      <c r="A15727" s="8">
        <v>996353915</v>
      </c>
      <c r="B15727" s="8" t="s">
        <v>5</v>
      </c>
      <c r="C15727" s="8" t="s">
        <v>31</v>
      </c>
      <c r="D15727" s="8" t="s">
        <v>32</v>
      </c>
      <c r="E15727" s="9">
        <v>41760</v>
      </c>
    </row>
    <row r="15728" spans="1:5" x14ac:dyDescent="0.25">
      <c r="A15728" s="8">
        <v>980567656</v>
      </c>
      <c r="B15728" s="8" t="s">
        <v>56</v>
      </c>
      <c r="C15728" s="8" t="s">
        <v>31</v>
      </c>
      <c r="D15728" s="8" t="s">
        <v>32</v>
      </c>
      <c r="E15728" s="9">
        <v>41760</v>
      </c>
    </row>
    <row r="15729" spans="1:5" x14ac:dyDescent="0.25">
      <c r="A15729" s="8">
        <v>927015684</v>
      </c>
      <c r="B15729" s="8" t="s">
        <v>10</v>
      </c>
      <c r="C15729" s="8" t="s">
        <v>33</v>
      </c>
      <c r="D15729" s="8" t="s">
        <v>34</v>
      </c>
      <c r="E15729" s="9">
        <v>41760</v>
      </c>
    </row>
    <row r="15730" spans="1:5" x14ac:dyDescent="0.25">
      <c r="A15730" s="8">
        <v>898208672</v>
      </c>
      <c r="B15730" s="8" t="s">
        <v>7</v>
      </c>
      <c r="C15730" s="8" t="s">
        <v>33</v>
      </c>
      <c r="D15730" s="8" t="s">
        <v>34</v>
      </c>
      <c r="E15730" s="9">
        <v>41760</v>
      </c>
    </row>
    <row r="15731" spans="1:5" x14ac:dyDescent="0.25">
      <c r="A15731" s="8">
        <v>974933063</v>
      </c>
      <c r="B15731" s="8" t="s">
        <v>7</v>
      </c>
      <c r="C15731" s="8" t="s">
        <v>33</v>
      </c>
      <c r="D15731" s="8" t="s">
        <v>34</v>
      </c>
      <c r="E15731" s="9">
        <v>41760</v>
      </c>
    </row>
    <row r="15732" spans="1:5" x14ac:dyDescent="0.25">
      <c r="A15732" s="8">
        <v>982701619</v>
      </c>
      <c r="B15732" s="8" t="s">
        <v>7</v>
      </c>
      <c r="C15732" s="8" t="s">
        <v>33</v>
      </c>
      <c r="D15732" s="8" t="s">
        <v>34</v>
      </c>
      <c r="E15732" s="9">
        <v>41760</v>
      </c>
    </row>
    <row r="15733" spans="1:5" x14ac:dyDescent="0.25">
      <c r="A15733" s="8">
        <v>986937277</v>
      </c>
      <c r="B15733" s="8" t="s">
        <v>7</v>
      </c>
      <c r="C15733" s="8" t="s">
        <v>33</v>
      </c>
      <c r="D15733" s="8" t="s">
        <v>34</v>
      </c>
      <c r="E15733" s="9">
        <v>41760</v>
      </c>
    </row>
    <row r="15734" spans="1:5" x14ac:dyDescent="0.25">
      <c r="A15734" s="8">
        <v>990752931</v>
      </c>
      <c r="B15734" s="8" t="s">
        <v>7</v>
      </c>
      <c r="C15734" s="8" t="s">
        <v>33</v>
      </c>
      <c r="D15734" s="8" t="s">
        <v>34</v>
      </c>
      <c r="E15734" s="9">
        <v>41760</v>
      </c>
    </row>
    <row r="15735" spans="1:5" x14ac:dyDescent="0.25">
      <c r="A15735" s="8">
        <v>991633170</v>
      </c>
      <c r="B15735" s="8" t="s">
        <v>7</v>
      </c>
      <c r="C15735" s="8" t="s">
        <v>33</v>
      </c>
      <c r="D15735" s="8" t="s">
        <v>34</v>
      </c>
      <c r="E15735" s="9">
        <v>41760</v>
      </c>
    </row>
    <row r="15736" spans="1:5" x14ac:dyDescent="0.25">
      <c r="A15736" s="8">
        <v>993226386</v>
      </c>
      <c r="B15736" s="8" t="s">
        <v>7</v>
      </c>
      <c r="C15736" s="8" t="s">
        <v>33</v>
      </c>
      <c r="D15736" s="8" t="s">
        <v>34</v>
      </c>
      <c r="E15736" s="9">
        <v>41760</v>
      </c>
    </row>
    <row r="15737" spans="1:5" x14ac:dyDescent="0.25">
      <c r="A15737" s="8">
        <v>995763281</v>
      </c>
      <c r="B15737" s="8" t="s">
        <v>7</v>
      </c>
      <c r="C15737" s="8" t="s">
        <v>33</v>
      </c>
      <c r="D15737" s="8" t="s">
        <v>34</v>
      </c>
      <c r="E15737" s="9">
        <v>41760</v>
      </c>
    </row>
    <row r="15738" spans="1:5" x14ac:dyDescent="0.25">
      <c r="A15738" s="8">
        <v>996735656</v>
      </c>
      <c r="B15738" s="8" t="s">
        <v>7</v>
      </c>
      <c r="C15738" s="8" t="s">
        <v>33</v>
      </c>
      <c r="D15738" s="8" t="s">
        <v>34</v>
      </c>
      <c r="E15738" s="9">
        <v>41760</v>
      </c>
    </row>
    <row r="15739" spans="1:5" x14ac:dyDescent="0.25">
      <c r="A15739" s="8">
        <v>996987892</v>
      </c>
      <c r="B15739" s="8" t="s">
        <v>7</v>
      </c>
      <c r="C15739" s="8" t="s">
        <v>33</v>
      </c>
      <c r="D15739" s="8" t="s">
        <v>34</v>
      </c>
      <c r="E15739" s="9">
        <v>41760</v>
      </c>
    </row>
    <row r="15740" spans="1:5" x14ac:dyDescent="0.25">
      <c r="A15740" s="8">
        <v>912362027</v>
      </c>
      <c r="B15740" s="8" t="s">
        <v>14</v>
      </c>
      <c r="C15740" s="8" t="s">
        <v>33</v>
      </c>
      <c r="D15740" s="8" t="s">
        <v>34</v>
      </c>
      <c r="E15740" s="9">
        <v>41760</v>
      </c>
    </row>
    <row r="15741" spans="1:5" x14ac:dyDescent="0.25">
      <c r="A15741" s="8">
        <v>842519462</v>
      </c>
      <c r="B15741" s="8" t="s">
        <v>7</v>
      </c>
      <c r="C15741" s="8" t="s">
        <v>35</v>
      </c>
      <c r="D15741" s="8" t="s">
        <v>36</v>
      </c>
      <c r="E15741" s="9">
        <v>41760</v>
      </c>
    </row>
    <row r="15742" spans="1:5" x14ac:dyDescent="0.25">
      <c r="A15742" s="8">
        <v>969828545</v>
      </c>
      <c r="B15742" s="8" t="s">
        <v>7</v>
      </c>
      <c r="C15742" s="8" t="s">
        <v>35</v>
      </c>
      <c r="D15742" s="8" t="s">
        <v>36</v>
      </c>
      <c r="E15742" s="9">
        <v>41760</v>
      </c>
    </row>
    <row r="15743" spans="1:5" x14ac:dyDescent="0.25">
      <c r="A15743" s="8">
        <v>970307567</v>
      </c>
      <c r="B15743" s="8" t="s">
        <v>7</v>
      </c>
      <c r="C15743" s="8" t="s">
        <v>35</v>
      </c>
      <c r="D15743" s="8" t="s">
        <v>36</v>
      </c>
      <c r="E15743" s="9">
        <v>41760</v>
      </c>
    </row>
    <row r="15744" spans="1:5" x14ac:dyDescent="0.25">
      <c r="A15744" s="8">
        <v>997951158</v>
      </c>
      <c r="B15744" s="8" t="s">
        <v>7</v>
      </c>
      <c r="C15744" s="8" t="s">
        <v>35</v>
      </c>
      <c r="D15744" s="8" t="s">
        <v>36</v>
      </c>
      <c r="E15744" s="9">
        <v>41760</v>
      </c>
    </row>
    <row r="15745" spans="1:5" x14ac:dyDescent="0.25">
      <c r="A15745" s="8">
        <v>911799510</v>
      </c>
      <c r="B15745" s="8" t="s">
        <v>14</v>
      </c>
      <c r="C15745" s="8" t="s">
        <v>35</v>
      </c>
      <c r="D15745" s="8" t="s">
        <v>36</v>
      </c>
      <c r="E15745" s="9">
        <v>41760</v>
      </c>
    </row>
    <row r="15746" spans="1:5" x14ac:dyDescent="0.25">
      <c r="A15746" s="8">
        <v>971132841</v>
      </c>
      <c r="B15746" s="8" t="s">
        <v>27</v>
      </c>
      <c r="C15746" s="8" t="s">
        <v>37</v>
      </c>
      <c r="D15746" s="8" t="s">
        <v>38</v>
      </c>
      <c r="E15746" s="9">
        <v>41760</v>
      </c>
    </row>
    <row r="15747" spans="1:5" x14ac:dyDescent="0.25">
      <c r="A15747" s="8">
        <v>887296952</v>
      </c>
      <c r="B15747" s="8" t="s">
        <v>10</v>
      </c>
      <c r="C15747" s="8" t="s">
        <v>37</v>
      </c>
      <c r="D15747" s="8" t="s">
        <v>38</v>
      </c>
      <c r="E15747" s="9">
        <v>41760</v>
      </c>
    </row>
    <row r="15748" spans="1:5" x14ac:dyDescent="0.25">
      <c r="A15748" s="8">
        <v>989912712</v>
      </c>
      <c r="B15748" s="8" t="s">
        <v>10</v>
      </c>
      <c r="C15748" s="8" t="s">
        <v>37</v>
      </c>
      <c r="D15748" s="8" t="s">
        <v>38</v>
      </c>
      <c r="E15748" s="9">
        <v>41760</v>
      </c>
    </row>
    <row r="15749" spans="1:5" x14ac:dyDescent="0.25">
      <c r="A15749" s="8">
        <v>997003055</v>
      </c>
      <c r="B15749" s="8" t="s">
        <v>10</v>
      </c>
      <c r="C15749" s="8" t="s">
        <v>37</v>
      </c>
      <c r="D15749" s="8" t="s">
        <v>38</v>
      </c>
      <c r="E15749" s="9">
        <v>41760</v>
      </c>
    </row>
    <row r="15750" spans="1:5" x14ac:dyDescent="0.25">
      <c r="A15750" s="8">
        <v>997493567</v>
      </c>
      <c r="B15750" s="8" t="s">
        <v>10</v>
      </c>
      <c r="C15750" s="8" t="s">
        <v>37</v>
      </c>
      <c r="D15750" s="8" t="s">
        <v>38</v>
      </c>
      <c r="E15750" s="9">
        <v>41760</v>
      </c>
    </row>
    <row r="15751" spans="1:5" x14ac:dyDescent="0.25">
      <c r="A15751" s="8">
        <v>980169391</v>
      </c>
      <c r="B15751" s="8" t="s">
        <v>18</v>
      </c>
      <c r="C15751" s="8" t="s">
        <v>37</v>
      </c>
      <c r="D15751" s="8" t="s">
        <v>38</v>
      </c>
      <c r="E15751" s="9">
        <v>41760</v>
      </c>
    </row>
    <row r="15752" spans="1:5" x14ac:dyDescent="0.25">
      <c r="A15752" s="8">
        <v>912119203</v>
      </c>
      <c r="B15752" s="8" t="s">
        <v>7</v>
      </c>
      <c r="C15752" s="8" t="s">
        <v>37</v>
      </c>
      <c r="D15752" s="8" t="s">
        <v>38</v>
      </c>
      <c r="E15752" s="9">
        <v>41760</v>
      </c>
    </row>
    <row r="15753" spans="1:5" x14ac:dyDescent="0.25">
      <c r="A15753" s="8">
        <v>977526027</v>
      </c>
      <c r="B15753" s="8" t="s">
        <v>7</v>
      </c>
      <c r="C15753" s="8" t="s">
        <v>37</v>
      </c>
      <c r="D15753" s="8" t="s">
        <v>38</v>
      </c>
      <c r="E15753" s="9">
        <v>41760</v>
      </c>
    </row>
    <row r="15754" spans="1:5" x14ac:dyDescent="0.25">
      <c r="A15754" s="8">
        <v>980549968</v>
      </c>
      <c r="B15754" s="8" t="s">
        <v>7</v>
      </c>
      <c r="C15754" s="8" t="s">
        <v>37</v>
      </c>
      <c r="D15754" s="8" t="s">
        <v>38</v>
      </c>
      <c r="E15754" s="9">
        <v>41760</v>
      </c>
    </row>
    <row r="15755" spans="1:5" x14ac:dyDescent="0.25">
      <c r="A15755" s="8">
        <v>994527711</v>
      </c>
      <c r="B15755" s="8" t="s">
        <v>7</v>
      </c>
      <c r="C15755" s="8" t="s">
        <v>37</v>
      </c>
      <c r="D15755" s="8" t="s">
        <v>38</v>
      </c>
      <c r="E15755" s="9">
        <v>41760</v>
      </c>
    </row>
    <row r="15756" spans="1:5" x14ac:dyDescent="0.25">
      <c r="A15756" s="8">
        <v>996941655</v>
      </c>
      <c r="B15756" s="8" t="s">
        <v>7</v>
      </c>
      <c r="C15756" s="8" t="s">
        <v>37</v>
      </c>
      <c r="D15756" s="8" t="s">
        <v>38</v>
      </c>
      <c r="E15756" s="9">
        <v>41760</v>
      </c>
    </row>
    <row r="15757" spans="1:5" x14ac:dyDescent="0.25">
      <c r="A15757" s="8">
        <v>912036413</v>
      </c>
      <c r="B15757" s="8" t="s">
        <v>14</v>
      </c>
      <c r="C15757" s="8" t="s">
        <v>37</v>
      </c>
      <c r="D15757" s="8" t="s">
        <v>38</v>
      </c>
      <c r="E15757" s="9">
        <v>41760</v>
      </c>
    </row>
    <row r="15758" spans="1:5" x14ac:dyDescent="0.25">
      <c r="A15758" s="8">
        <v>912089991</v>
      </c>
      <c r="B15758" s="8" t="s">
        <v>14</v>
      </c>
      <c r="C15758" s="8" t="s">
        <v>37</v>
      </c>
      <c r="D15758" s="8" t="s">
        <v>38</v>
      </c>
      <c r="E15758" s="9">
        <v>41760</v>
      </c>
    </row>
    <row r="15759" spans="1:5" x14ac:dyDescent="0.25">
      <c r="A15759" s="8">
        <v>990735093</v>
      </c>
      <c r="B15759" s="8" t="s">
        <v>5</v>
      </c>
      <c r="C15759" s="8" t="s">
        <v>37</v>
      </c>
      <c r="D15759" s="8" t="s">
        <v>38</v>
      </c>
      <c r="E15759" s="9">
        <v>41760</v>
      </c>
    </row>
    <row r="15760" spans="1:5" x14ac:dyDescent="0.25">
      <c r="A15760" s="8">
        <v>992853786</v>
      </c>
      <c r="B15760" s="8" t="s">
        <v>5</v>
      </c>
      <c r="C15760" s="8" t="s">
        <v>37</v>
      </c>
      <c r="D15760" s="8" t="s">
        <v>38</v>
      </c>
      <c r="E15760" s="9">
        <v>41760</v>
      </c>
    </row>
    <row r="15761" spans="1:5" x14ac:dyDescent="0.25">
      <c r="A15761" s="8">
        <v>977054966</v>
      </c>
      <c r="B15761" s="8" t="s">
        <v>7</v>
      </c>
      <c r="C15761" s="8" t="s">
        <v>39</v>
      </c>
      <c r="D15761" s="8" t="s">
        <v>40</v>
      </c>
      <c r="E15761" s="9">
        <v>41760</v>
      </c>
    </row>
    <row r="15762" spans="1:5" x14ac:dyDescent="0.25">
      <c r="A15762" s="8">
        <v>984185421</v>
      </c>
      <c r="B15762" s="8" t="s">
        <v>7</v>
      </c>
      <c r="C15762" s="8" t="s">
        <v>39</v>
      </c>
      <c r="D15762" s="8" t="s">
        <v>40</v>
      </c>
      <c r="E15762" s="9">
        <v>41760</v>
      </c>
    </row>
    <row r="15763" spans="1:5" x14ac:dyDescent="0.25">
      <c r="A15763" s="8">
        <v>985900701</v>
      </c>
      <c r="B15763" s="8" t="s">
        <v>7</v>
      </c>
      <c r="C15763" s="8" t="s">
        <v>39</v>
      </c>
      <c r="D15763" s="8" t="s">
        <v>40</v>
      </c>
      <c r="E15763" s="9">
        <v>41760</v>
      </c>
    </row>
    <row r="15764" spans="1:5" x14ac:dyDescent="0.25">
      <c r="A15764" s="8">
        <v>995963353</v>
      </c>
      <c r="B15764" s="8" t="s">
        <v>7</v>
      </c>
      <c r="C15764" s="8" t="s">
        <v>39</v>
      </c>
      <c r="D15764" s="8" t="s">
        <v>40</v>
      </c>
      <c r="E15764" s="9">
        <v>41760</v>
      </c>
    </row>
    <row r="15765" spans="1:5" x14ac:dyDescent="0.25">
      <c r="A15765" s="8">
        <v>869129682</v>
      </c>
      <c r="B15765" s="8" t="s">
        <v>7</v>
      </c>
      <c r="C15765" s="8" t="s">
        <v>39</v>
      </c>
      <c r="D15765" s="8" t="s">
        <v>41</v>
      </c>
      <c r="E15765" s="9">
        <v>41760</v>
      </c>
    </row>
    <row r="15766" spans="1:5" x14ac:dyDescent="0.25">
      <c r="A15766" s="8">
        <v>912748456</v>
      </c>
      <c r="B15766" s="8" t="s">
        <v>15</v>
      </c>
      <c r="C15766" s="8" t="s">
        <v>31</v>
      </c>
      <c r="D15766" s="8" t="s">
        <v>43</v>
      </c>
      <c r="E15766" s="9">
        <v>41760</v>
      </c>
    </row>
    <row r="15767" spans="1:5" x14ac:dyDescent="0.25">
      <c r="A15767" s="8">
        <v>912748464</v>
      </c>
      <c r="B15767" s="8" t="s">
        <v>15</v>
      </c>
      <c r="C15767" s="8" t="s">
        <v>31</v>
      </c>
      <c r="D15767" s="8" t="s">
        <v>43</v>
      </c>
      <c r="E15767" s="9">
        <v>41760</v>
      </c>
    </row>
    <row r="15768" spans="1:5" x14ac:dyDescent="0.25">
      <c r="A15768" s="8">
        <v>912748502</v>
      </c>
      <c r="B15768" s="8" t="s">
        <v>15</v>
      </c>
      <c r="C15768" s="8" t="s">
        <v>31</v>
      </c>
      <c r="D15768" s="8" t="s">
        <v>43</v>
      </c>
      <c r="E15768" s="9">
        <v>41760</v>
      </c>
    </row>
    <row r="15769" spans="1:5" x14ac:dyDescent="0.25">
      <c r="A15769" s="8">
        <v>912748537</v>
      </c>
      <c r="B15769" s="8" t="s">
        <v>15</v>
      </c>
      <c r="C15769" s="8" t="s">
        <v>31</v>
      </c>
      <c r="D15769" s="8" t="s">
        <v>43</v>
      </c>
      <c r="E15769" s="9">
        <v>41760</v>
      </c>
    </row>
    <row r="15770" spans="1:5" x14ac:dyDescent="0.25">
      <c r="A15770" s="8">
        <v>912757714</v>
      </c>
      <c r="B15770" s="8" t="s">
        <v>15</v>
      </c>
      <c r="C15770" s="8" t="s">
        <v>31</v>
      </c>
      <c r="D15770" s="8" t="s">
        <v>43</v>
      </c>
      <c r="E15770" s="9">
        <v>41760</v>
      </c>
    </row>
    <row r="15771" spans="1:5" x14ac:dyDescent="0.25">
      <c r="A15771" s="8">
        <v>992866810</v>
      </c>
      <c r="B15771" s="8" t="s">
        <v>10</v>
      </c>
      <c r="C15771" s="8" t="s">
        <v>31</v>
      </c>
      <c r="D15771" s="8" t="s">
        <v>43</v>
      </c>
      <c r="E15771" s="9">
        <v>41760</v>
      </c>
    </row>
    <row r="15772" spans="1:5" x14ac:dyDescent="0.25">
      <c r="A15772" s="8">
        <v>869286702</v>
      </c>
      <c r="B15772" s="8" t="s">
        <v>7</v>
      </c>
      <c r="C15772" s="8" t="s">
        <v>31</v>
      </c>
      <c r="D15772" s="8" t="s">
        <v>43</v>
      </c>
      <c r="E15772" s="9">
        <v>41760</v>
      </c>
    </row>
    <row r="15773" spans="1:5" x14ac:dyDescent="0.25">
      <c r="A15773" s="8">
        <v>969534959</v>
      </c>
      <c r="B15773" s="8" t="s">
        <v>7</v>
      </c>
      <c r="C15773" s="8" t="s">
        <v>31</v>
      </c>
      <c r="D15773" s="8" t="s">
        <v>43</v>
      </c>
      <c r="E15773" s="9">
        <v>41760</v>
      </c>
    </row>
    <row r="15774" spans="1:5" x14ac:dyDescent="0.25">
      <c r="A15774" s="8">
        <v>969861402</v>
      </c>
      <c r="B15774" s="8" t="s">
        <v>7</v>
      </c>
      <c r="C15774" s="8" t="s">
        <v>31</v>
      </c>
      <c r="D15774" s="8" t="s">
        <v>43</v>
      </c>
      <c r="E15774" s="9">
        <v>41760</v>
      </c>
    </row>
    <row r="15775" spans="1:5" x14ac:dyDescent="0.25">
      <c r="A15775" s="8">
        <v>970216596</v>
      </c>
      <c r="B15775" s="8" t="s">
        <v>7</v>
      </c>
      <c r="C15775" s="8" t="s">
        <v>31</v>
      </c>
      <c r="D15775" s="8" t="s">
        <v>43</v>
      </c>
      <c r="E15775" s="9">
        <v>41760</v>
      </c>
    </row>
    <row r="15776" spans="1:5" x14ac:dyDescent="0.25">
      <c r="A15776" s="8">
        <v>987706562</v>
      </c>
      <c r="B15776" s="8" t="s">
        <v>7</v>
      </c>
      <c r="C15776" s="8" t="s">
        <v>31</v>
      </c>
      <c r="D15776" s="8" t="s">
        <v>43</v>
      </c>
      <c r="E15776" s="9">
        <v>41760</v>
      </c>
    </row>
    <row r="15777" spans="1:5" x14ac:dyDescent="0.25">
      <c r="A15777" s="8">
        <v>992378123</v>
      </c>
      <c r="B15777" s="8" t="s">
        <v>7</v>
      </c>
      <c r="C15777" s="8" t="s">
        <v>31</v>
      </c>
      <c r="D15777" s="8" t="s">
        <v>43</v>
      </c>
      <c r="E15777" s="9">
        <v>41760</v>
      </c>
    </row>
    <row r="15778" spans="1:5" x14ac:dyDescent="0.25">
      <c r="A15778" s="8">
        <v>992564458</v>
      </c>
      <c r="B15778" s="8" t="s">
        <v>7</v>
      </c>
      <c r="C15778" s="8" t="s">
        <v>31</v>
      </c>
      <c r="D15778" s="8" t="s">
        <v>43</v>
      </c>
      <c r="E15778" s="9">
        <v>41760</v>
      </c>
    </row>
    <row r="15779" spans="1:5" x14ac:dyDescent="0.25">
      <c r="A15779" s="8">
        <v>994070045</v>
      </c>
      <c r="B15779" s="8" t="s">
        <v>7</v>
      </c>
      <c r="C15779" s="8" t="s">
        <v>31</v>
      </c>
      <c r="D15779" s="8" t="s">
        <v>43</v>
      </c>
      <c r="E15779" s="9">
        <v>41760</v>
      </c>
    </row>
    <row r="15780" spans="1:5" x14ac:dyDescent="0.25">
      <c r="A15780" s="8">
        <v>995156938</v>
      </c>
      <c r="B15780" s="8" t="s">
        <v>7</v>
      </c>
      <c r="C15780" s="8" t="s">
        <v>31</v>
      </c>
      <c r="D15780" s="8" t="s">
        <v>43</v>
      </c>
      <c r="E15780" s="9">
        <v>41760</v>
      </c>
    </row>
    <row r="15781" spans="1:5" x14ac:dyDescent="0.25">
      <c r="A15781" s="8">
        <v>995898756</v>
      </c>
      <c r="B15781" s="8" t="s">
        <v>7</v>
      </c>
      <c r="C15781" s="8" t="s">
        <v>31</v>
      </c>
      <c r="D15781" s="8" t="s">
        <v>43</v>
      </c>
      <c r="E15781" s="9">
        <v>41760</v>
      </c>
    </row>
    <row r="15782" spans="1:5" x14ac:dyDescent="0.25">
      <c r="A15782" s="8">
        <v>997834526</v>
      </c>
      <c r="B15782" s="8" t="s">
        <v>7</v>
      </c>
      <c r="C15782" s="8" t="s">
        <v>31</v>
      </c>
      <c r="D15782" s="8" t="s">
        <v>43</v>
      </c>
      <c r="E15782" s="9">
        <v>41760</v>
      </c>
    </row>
    <row r="15783" spans="1:5" x14ac:dyDescent="0.25">
      <c r="A15783" s="8">
        <v>999035876</v>
      </c>
      <c r="B15783" s="8" t="s">
        <v>7</v>
      </c>
      <c r="C15783" s="8" t="s">
        <v>31</v>
      </c>
      <c r="D15783" s="8" t="s">
        <v>43</v>
      </c>
      <c r="E15783" s="9">
        <v>41760</v>
      </c>
    </row>
    <row r="15784" spans="1:5" x14ac:dyDescent="0.25">
      <c r="A15784" s="8">
        <v>912159760</v>
      </c>
      <c r="B15784" s="8" t="s">
        <v>14</v>
      </c>
      <c r="C15784" s="8" t="s">
        <v>31</v>
      </c>
      <c r="D15784" s="8" t="s">
        <v>43</v>
      </c>
      <c r="E15784" s="9">
        <v>41760</v>
      </c>
    </row>
    <row r="15785" spans="1:5" x14ac:dyDescent="0.25">
      <c r="A15785" s="8">
        <v>912389197</v>
      </c>
      <c r="B15785" s="8" t="s">
        <v>14</v>
      </c>
      <c r="C15785" s="8" t="s">
        <v>31</v>
      </c>
      <c r="D15785" s="8" t="s">
        <v>43</v>
      </c>
      <c r="E15785" s="9">
        <v>41760</v>
      </c>
    </row>
    <row r="15786" spans="1:5" x14ac:dyDescent="0.25">
      <c r="A15786" s="8">
        <v>998735416</v>
      </c>
      <c r="B15786" s="8" t="s">
        <v>14</v>
      </c>
      <c r="C15786" s="8" t="s">
        <v>31</v>
      </c>
      <c r="D15786" s="8" t="s">
        <v>43</v>
      </c>
      <c r="E15786" s="9">
        <v>41760</v>
      </c>
    </row>
    <row r="15787" spans="1:5" x14ac:dyDescent="0.25">
      <c r="A15787" s="8">
        <v>912253198</v>
      </c>
      <c r="B15787" s="8" t="s">
        <v>5</v>
      </c>
      <c r="C15787" s="8" t="s">
        <v>31</v>
      </c>
      <c r="D15787" s="8" t="s">
        <v>43</v>
      </c>
      <c r="E15787" s="9">
        <v>41760</v>
      </c>
    </row>
    <row r="15788" spans="1:5" x14ac:dyDescent="0.25">
      <c r="A15788" s="8">
        <v>982438985</v>
      </c>
      <c r="B15788" s="8" t="s">
        <v>7</v>
      </c>
      <c r="C15788" s="8" t="s">
        <v>37</v>
      </c>
      <c r="D15788" s="8" t="s">
        <v>44</v>
      </c>
      <c r="E15788" s="9">
        <v>41760</v>
      </c>
    </row>
    <row r="15789" spans="1:5" x14ac:dyDescent="0.25">
      <c r="A15789" s="8">
        <v>993309753</v>
      </c>
      <c r="B15789" s="8" t="s">
        <v>7</v>
      </c>
      <c r="C15789" s="8" t="s">
        <v>37</v>
      </c>
      <c r="D15789" s="8" t="s">
        <v>44</v>
      </c>
      <c r="E15789" s="9">
        <v>41760</v>
      </c>
    </row>
    <row r="15790" spans="1:5" x14ac:dyDescent="0.25">
      <c r="A15790" s="8">
        <v>983766234</v>
      </c>
      <c r="B15790" s="8" t="s">
        <v>10</v>
      </c>
      <c r="C15790" s="8" t="s">
        <v>37</v>
      </c>
      <c r="D15790" s="8" t="s">
        <v>406</v>
      </c>
      <c r="E15790" s="9">
        <v>41760</v>
      </c>
    </row>
    <row r="15791" spans="1:5" x14ac:dyDescent="0.25">
      <c r="A15791" s="8">
        <v>969440199</v>
      </c>
      <c r="B15791" s="8" t="s">
        <v>7</v>
      </c>
      <c r="C15791" s="8" t="s">
        <v>39</v>
      </c>
      <c r="D15791" s="8" t="s">
        <v>45</v>
      </c>
      <c r="E15791" s="9">
        <v>41760</v>
      </c>
    </row>
    <row r="15792" spans="1:5" x14ac:dyDescent="0.25">
      <c r="A15792" s="8">
        <v>975726371</v>
      </c>
      <c r="B15792" s="8" t="s">
        <v>7</v>
      </c>
      <c r="C15792" s="8" t="s">
        <v>39</v>
      </c>
      <c r="D15792" s="8" t="s">
        <v>45</v>
      </c>
      <c r="E15792" s="9">
        <v>41760</v>
      </c>
    </row>
    <row r="15793" spans="1:5" x14ac:dyDescent="0.25">
      <c r="A15793" s="8">
        <v>986207015</v>
      </c>
      <c r="B15793" s="8" t="s">
        <v>7</v>
      </c>
      <c r="C15793" s="8" t="s">
        <v>39</v>
      </c>
      <c r="D15793" s="8" t="s">
        <v>45</v>
      </c>
      <c r="E15793" s="9">
        <v>41760</v>
      </c>
    </row>
    <row r="15794" spans="1:5" x14ac:dyDescent="0.25">
      <c r="A15794" s="8">
        <v>987923164</v>
      </c>
      <c r="B15794" s="8" t="s">
        <v>7</v>
      </c>
      <c r="C15794" s="8" t="s">
        <v>39</v>
      </c>
      <c r="D15794" s="8" t="s">
        <v>45</v>
      </c>
      <c r="E15794" s="9">
        <v>41760</v>
      </c>
    </row>
    <row r="15795" spans="1:5" x14ac:dyDescent="0.25">
      <c r="A15795" s="8">
        <v>992270845</v>
      </c>
      <c r="B15795" s="8" t="s">
        <v>7</v>
      </c>
      <c r="C15795" s="8" t="s">
        <v>39</v>
      </c>
      <c r="D15795" s="8" t="s">
        <v>45</v>
      </c>
      <c r="E15795" s="9">
        <v>41760</v>
      </c>
    </row>
    <row r="15796" spans="1:5" x14ac:dyDescent="0.25">
      <c r="A15796" s="8">
        <v>993475408</v>
      </c>
      <c r="B15796" s="8" t="s">
        <v>7</v>
      </c>
      <c r="C15796" s="8" t="s">
        <v>39</v>
      </c>
      <c r="D15796" s="8" t="s">
        <v>45</v>
      </c>
      <c r="E15796" s="9">
        <v>41760</v>
      </c>
    </row>
    <row r="15797" spans="1:5" x14ac:dyDescent="0.25">
      <c r="A15797" s="8">
        <v>979660499</v>
      </c>
      <c r="B15797" s="8" t="s">
        <v>10</v>
      </c>
      <c r="C15797" s="8" t="s">
        <v>47</v>
      </c>
      <c r="D15797" s="8" t="s">
        <v>48</v>
      </c>
      <c r="E15797" s="9">
        <v>41760</v>
      </c>
    </row>
    <row r="15798" spans="1:5" x14ac:dyDescent="0.25">
      <c r="A15798" s="8">
        <v>969267225</v>
      </c>
      <c r="B15798" s="8" t="s">
        <v>7</v>
      </c>
      <c r="C15798" s="8" t="s">
        <v>47</v>
      </c>
      <c r="D15798" s="8" t="s">
        <v>48</v>
      </c>
      <c r="E15798" s="9">
        <v>41760</v>
      </c>
    </row>
    <row r="15799" spans="1:5" x14ac:dyDescent="0.25">
      <c r="A15799" s="8">
        <v>969356236</v>
      </c>
      <c r="B15799" s="8" t="s">
        <v>7</v>
      </c>
      <c r="C15799" s="8" t="s">
        <v>47</v>
      </c>
      <c r="D15799" s="8" t="s">
        <v>48</v>
      </c>
      <c r="E15799" s="9">
        <v>41760</v>
      </c>
    </row>
    <row r="15800" spans="1:5" x14ac:dyDescent="0.25">
      <c r="A15800" s="8">
        <v>969452332</v>
      </c>
      <c r="B15800" s="8" t="s">
        <v>7</v>
      </c>
      <c r="C15800" s="8" t="s">
        <v>47</v>
      </c>
      <c r="D15800" s="8" t="s">
        <v>48</v>
      </c>
      <c r="E15800" s="9">
        <v>41760</v>
      </c>
    </row>
    <row r="15801" spans="1:5" x14ac:dyDescent="0.25">
      <c r="A15801" s="8">
        <v>994923269</v>
      </c>
      <c r="B15801" s="8" t="s">
        <v>7</v>
      </c>
      <c r="C15801" s="8" t="s">
        <v>47</v>
      </c>
      <c r="D15801" s="8" t="s">
        <v>48</v>
      </c>
      <c r="E15801" s="9">
        <v>41760</v>
      </c>
    </row>
    <row r="15802" spans="1:5" x14ac:dyDescent="0.25">
      <c r="A15802" s="8">
        <v>999265812</v>
      </c>
      <c r="B15802" s="8" t="s">
        <v>7</v>
      </c>
      <c r="C15802" s="8" t="s">
        <v>47</v>
      </c>
      <c r="D15802" s="8" t="s">
        <v>48</v>
      </c>
      <c r="E15802" s="9">
        <v>41760</v>
      </c>
    </row>
    <row r="15803" spans="1:5" x14ac:dyDescent="0.25">
      <c r="A15803" s="8">
        <v>998560306</v>
      </c>
      <c r="B15803" s="8" t="s">
        <v>14</v>
      </c>
      <c r="C15803" s="8" t="s">
        <v>47</v>
      </c>
      <c r="D15803" s="8" t="s">
        <v>48</v>
      </c>
      <c r="E15803" s="9">
        <v>41760</v>
      </c>
    </row>
    <row r="15804" spans="1:5" x14ac:dyDescent="0.25">
      <c r="A15804" s="8">
        <v>912662802</v>
      </c>
      <c r="B15804" s="8" t="s">
        <v>15</v>
      </c>
      <c r="C15804" s="8" t="s">
        <v>49</v>
      </c>
      <c r="D15804" s="8" t="s">
        <v>50</v>
      </c>
      <c r="E15804" s="9">
        <v>41760</v>
      </c>
    </row>
    <row r="15805" spans="1:5" x14ac:dyDescent="0.25">
      <c r="A15805" s="8">
        <v>947878972</v>
      </c>
      <c r="B15805" s="8" t="s">
        <v>27</v>
      </c>
      <c r="C15805" s="8" t="s">
        <v>49</v>
      </c>
      <c r="D15805" s="8" t="s">
        <v>50</v>
      </c>
      <c r="E15805" s="9">
        <v>41760</v>
      </c>
    </row>
    <row r="15806" spans="1:5" x14ac:dyDescent="0.25">
      <c r="A15806" s="8">
        <v>984907737</v>
      </c>
      <c r="B15806" s="8" t="s">
        <v>10</v>
      </c>
      <c r="C15806" s="8" t="s">
        <v>49</v>
      </c>
      <c r="D15806" s="8" t="s">
        <v>50</v>
      </c>
      <c r="E15806" s="9">
        <v>41760</v>
      </c>
    </row>
    <row r="15807" spans="1:5" x14ac:dyDescent="0.25">
      <c r="A15807" s="8">
        <v>990026955</v>
      </c>
      <c r="B15807" s="8" t="s">
        <v>10</v>
      </c>
      <c r="C15807" s="8" t="s">
        <v>49</v>
      </c>
      <c r="D15807" s="8" t="s">
        <v>50</v>
      </c>
      <c r="E15807" s="9">
        <v>41760</v>
      </c>
    </row>
    <row r="15808" spans="1:5" x14ac:dyDescent="0.25">
      <c r="A15808" s="8">
        <v>976780787</v>
      </c>
      <c r="B15808" s="8" t="s">
        <v>7</v>
      </c>
      <c r="C15808" s="8" t="s">
        <v>49</v>
      </c>
      <c r="D15808" s="8" t="s">
        <v>50</v>
      </c>
      <c r="E15808" s="9">
        <v>41760</v>
      </c>
    </row>
    <row r="15809" spans="1:5" x14ac:dyDescent="0.25">
      <c r="A15809" s="8">
        <v>984890656</v>
      </c>
      <c r="B15809" s="8" t="s">
        <v>7</v>
      </c>
      <c r="C15809" s="8" t="s">
        <v>49</v>
      </c>
      <c r="D15809" s="8" t="s">
        <v>50</v>
      </c>
      <c r="E15809" s="9">
        <v>41760</v>
      </c>
    </row>
    <row r="15810" spans="1:5" x14ac:dyDescent="0.25">
      <c r="A15810" s="8">
        <v>991889329</v>
      </c>
      <c r="B15810" s="8" t="s">
        <v>7</v>
      </c>
      <c r="C15810" s="8" t="s">
        <v>49</v>
      </c>
      <c r="D15810" s="8" t="s">
        <v>50</v>
      </c>
      <c r="E15810" s="9">
        <v>41760</v>
      </c>
    </row>
    <row r="15811" spans="1:5" x14ac:dyDescent="0.25">
      <c r="A15811" s="8">
        <v>994158163</v>
      </c>
      <c r="B15811" s="8" t="s">
        <v>7</v>
      </c>
      <c r="C15811" s="8" t="s">
        <v>49</v>
      </c>
      <c r="D15811" s="8" t="s">
        <v>50</v>
      </c>
      <c r="E15811" s="9">
        <v>41760</v>
      </c>
    </row>
    <row r="15812" spans="1:5" x14ac:dyDescent="0.25">
      <c r="A15812" s="8">
        <v>987338962</v>
      </c>
      <c r="B15812" s="8" t="s">
        <v>13</v>
      </c>
      <c r="C15812" s="8" t="s">
        <v>49</v>
      </c>
      <c r="D15812" s="8" t="s">
        <v>50</v>
      </c>
      <c r="E15812" s="9">
        <v>41760</v>
      </c>
    </row>
    <row r="15813" spans="1:5" x14ac:dyDescent="0.25">
      <c r="A15813" s="8">
        <v>812379232</v>
      </c>
      <c r="B15813" s="8" t="s">
        <v>14</v>
      </c>
      <c r="C15813" s="8" t="s">
        <v>49</v>
      </c>
      <c r="D15813" s="8" t="s">
        <v>50</v>
      </c>
      <c r="E15813" s="9">
        <v>41760</v>
      </c>
    </row>
    <row r="15814" spans="1:5" x14ac:dyDescent="0.25">
      <c r="A15814" s="8">
        <v>911665220</v>
      </c>
      <c r="B15814" s="8" t="s">
        <v>14</v>
      </c>
      <c r="C15814" s="8" t="s">
        <v>49</v>
      </c>
      <c r="D15814" s="8" t="s">
        <v>50</v>
      </c>
      <c r="E15814" s="9">
        <v>41760</v>
      </c>
    </row>
    <row r="15815" spans="1:5" x14ac:dyDescent="0.25">
      <c r="A15815" s="8">
        <v>912550532</v>
      </c>
      <c r="B15815" s="8" t="s">
        <v>14</v>
      </c>
      <c r="C15815" s="8" t="s">
        <v>49</v>
      </c>
      <c r="D15815" s="8" t="s">
        <v>50</v>
      </c>
      <c r="E15815" s="9">
        <v>41760</v>
      </c>
    </row>
    <row r="15816" spans="1:5" x14ac:dyDescent="0.25">
      <c r="A15816" s="8">
        <v>994038761</v>
      </c>
      <c r="B15816" s="8" t="s">
        <v>10</v>
      </c>
      <c r="C15816" s="8" t="s">
        <v>47</v>
      </c>
      <c r="D15816" s="8" t="s">
        <v>408</v>
      </c>
      <c r="E15816" s="9">
        <v>41760</v>
      </c>
    </row>
    <row r="15817" spans="1:5" x14ac:dyDescent="0.25">
      <c r="A15817" s="8">
        <v>997553691</v>
      </c>
      <c r="B15817" s="8" t="s">
        <v>10</v>
      </c>
      <c r="C15817" s="8" t="s">
        <v>47</v>
      </c>
      <c r="D15817" s="8" t="s">
        <v>408</v>
      </c>
      <c r="E15817" s="9">
        <v>41760</v>
      </c>
    </row>
    <row r="15818" spans="1:5" x14ac:dyDescent="0.25">
      <c r="A15818" s="8">
        <v>989192620</v>
      </c>
      <c r="B15818" s="8" t="s">
        <v>7</v>
      </c>
      <c r="C15818" s="8" t="s">
        <v>47</v>
      </c>
      <c r="D15818" s="8" t="s">
        <v>408</v>
      </c>
      <c r="E15818" s="9">
        <v>41760</v>
      </c>
    </row>
    <row r="15819" spans="1:5" x14ac:dyDescent="0.25">
      <c r="A15819" s="8">
        <v>993117692</v>
      </c>
      <c r="B15819" s="8" t="s">
        <v>7</v>
      </c>
      <c r="C15819" s="8" t="s">
        <v>47</v>
      </c>
      <c r="D15819" s="8" t="s">
        <v>408</v>
      </c>
      <c r="E15819" s="9">
        <v>41760</v>
      </c>
    </row>
    <row r="15820" spans="1:5" x14ac:dyDescent="0.25">
      <c r="A15820" s="8">
        <v>912669599</v>
      </c>
      <c r="B15820" s="8" t="s">
        <v>15</v>
      </c>
      <c r="C15820" s="8" t="s">
        <v>37</v>
      </c>
      <c r="D15820" s="8" t="s">
        <v>53</v>
      </c>
      <c r="E15820" s="9">
        <v>41760</v>
      </c>
    </row>
    <row r="15821" spans="1:5" x14ac:dyDescent="0.25">
      <c r="A15821" s="8">
        <v>912743071</v>
      </c>
      <c r="B15821" s="8" t="s">
        <v>15</v>
      </c>
      <c r="C15821" s="8" t="s">
        <v>37</v>
      </c>
      <c r="D15821" s="8" t="s">
        <v>53</v>
      </c>
      <c r="E15821" s="9">
        <v>41760</v>
      </c>
    </row>
    <row r="15822" spans="1:5" x14ac:dyDescent="0.25">
      <c r="A15822" s="8">
        <v>912763218</v>
      </c>
      <c r="B15822" s="8" t="s">
        <v>15</v>
      </c>
      <c r="C15822" s="8" t="s">
        <v>37</v>
      </c>
      <c r="D15822" s="8" t="s">
        <v>53</v>
      </c>
      <c r="E15822" s="9">
        <v>41760</v>
      </c>
    </row>
    <row r="15823" spans="1:5" x14ac:dyDescent="0.25">
      <c r="A15823" s="8">
        <v>912763536</v>
      </c>
      <c r="B15823" s="8" t="s">
        <v>15</v>
      </c>
      <c r="C15823" s="8" t="s">
        <v>37</v>
      </c>
      <c r="D15823" s="8" t="s">
        <v>53</v>
      </c>
      <c r="E15823" s="9">
        <v>41760</v>
      </c>
    </row>
    <row r="15824" spans="1:5" x14ac:dyDescent="0.25">
      <c r="A15824" s="8">
        <v>912763579</v>
      </c>
      <c r="B15824" s="8" t="s">
        <v>15</v>
      </c>
      <c r="C15824" s="8" t="s">
        <v>37</v>
      </c>
      <c r="D15824" s="8" t="s">
        <v>53</v>
      </c>
      <c r="E15824" s="9">
        <v>41760</v>
      </c>
    </row>
    <row r="15825" spans="1:5" x14ac:dyDescent="0.25">
      <c r="A15825" s="8">
        <v>912776166</v>
      </c>
      <c r="B15825" s="8" t="s">
        <v>15</v>
      </c>
      <c r="C15825" s="8" t="s">
        <v>37</v>
      </c>
      <c r="D15825" s="8" t="s">
        <v>53</v>
      </c>
      <c r="E15825" s="9">
        <v>41760</v>
      </c>
    </row>
    <row r="15826" spans="1:5" x14ac:dyDescent="0.25">
      <c r="A15826" s="8">
        <v>912776174</v>
      </c>
      <c r="B15826" s="8" t="s">
        <v>15</v>
      </c>
      <c r="C15826" s="8" t="s">
        <v>37</v>
      </c>
      <c r="D15826" s="8" t="s">
        <v>53</v>
      </c>
      <c r="E15826" s="9">
        <v>41760</v>
      </c>
    </row>
    <row r="15827" spans="1:5" x14ac:dyDescent="0.25">
      <c r="A15827" s="8">
        <v>912776190</v>
      </c>
      <c r="B15827" s="8" t="s">
        <v>15</v>
      </c>
      <c r="C15827" s="8" t="s">
        <v>37</v>
      </c>
      <c r="D15827" s="8" t="s">
        <v>53</v>
      </c>
      <c r="E15827" s="9">
        <v>41760</v>
      </c>
    </row>
    <row r="15828" spans="1:5" x14ac:dyDescent="0.25">
      <c r="A15828" s="8">
        <v>912776239</v>
      </c>
      <c r="B15828" s="8" t="s">
        <v>15</v>
      </c>
      <c r="C15828" s="8" t="s">
        <v>37</v>
      </c>
      <c r="D15828" s="8" t="s">
        <v>53</v>
      </c>
      <c r="E15828" s="9">
        <v>41760</v>
      </c>
    </row>
    <row r="15829" spans="1:5" x14ac:dyDescent="0.25">
      <c r="A15829" s="8">
        <v>912784045</v>
      </c>
      <c r="B15829" s="8" t="s">
        <v>15</v>
      </c>
      <c r="C15829" s="8" t="s">
        <v>37</v>
      </c>
      <c r="D15829" s="8" t="s">
        <v>53</v>
      </c>
      <c r="E15829" s="9">
        <v>41760</v>
      </c>
    </row>
    <row r="15830" spans="1:5" x14ac:dyDescent="0.25">
      <c r="A15830" s="8">
        <v>891015712</v>
      </c>
      <c r="B15830" s="8" t="s">
        <v>10</v>
      </c>
      <c r="C15830" s="8" t="s">
        <v>37</v>
      </c>
      <c r="D15830" s="8" t="s">
        <v>53</v>
      </c>
      <c r="E15830" s="9">
        <v>41760</v>
      </c>
    </row>
    <row r="15831" spans="1:5" x14ac:dyDescent="0.25">
      <c r="A15831" s="8">
        <v>897243512</v>
      </c>
      <c r="B15831" s="8" t="s">
        <v>10</v>
      </c>
      <c r="C15831" s="8" t="s">
        <v>37</v>
      </c>
      <c r="D15831" s="8" t="s">
        <v>53</v>
      </c>
      <c r="E15831" s="9">
        <v>41760</v>
      </c>
    </row>
    <row r="15832" spans="1:5" x14ac:dyDescent="0.25">
      <c r="A15832" s="8">
        <v>912545318</v>
      </c>
      <c r="B15832" s="8" t="s">
        <v>10</v>
      </c>
      <c r="C15832" s="8" t="s">
        <v>37</v>
      </c>
      <c r="D15832" s="8" t="s">
        <v>53</v>
      </c>
      <c r="E15832" s="9">
        <v>41760</v>
      </c>
    </row>
    <row r="15833" spans="1:5" x14ac:dyDescent="0.25">
      <c r="A15833" s="8">
        <v>929846281</v>
      </c>
      <c r="B15833" s="8" t="s">
        <v>10</v>
      </c>
      <c r="C15833" s="8" t="s">
        <v>37</v>
      </c>
      <c r="D15833" s="8" t="s">
        <v>53</v>
      </c>
      <c r="E15833" s="9">
        <v>41760</v>
      </c>
    </row>
    <row r="15834" spans="1:5" x14ac:dyDescent="0.25">
      <c r="A15834" s="8">
        <v>929908511</v>
      </c>
      <c r="B15834" s="8" t="s">
        <v>10</v>
      </c>
      <c r="C15834" s="8" t="s">
        <v>37</v>
      </c>
      <c r="D15834" s="8" t="s">
        <v>53</v>
      </c>
      <c r="E15834" s="9">
        <v>41760</v>
      </c>
    </row>
    <row r="15835" spans="1:5" x14ac:dyDescent="0.25">
      <c r="A15835" s="8">
        <v>935330874</v>
      </c>
      <c r="B15835" s="8" t="s">
        <v>10</v>
      </c>
      <c r="C15835" s="8" t="s">
        <v>37</v>
      </c>
      <c r="D15835" s="8" t="s">
        <v>53</v>
      </c>
      <c r="E15835" s="9">
        <v>41760</v>
      </c>
    </row>
    <row r="15836" spans="1:5" x14ac:dyDescent="0.25">
      <c r="A15836" s="8">
        <v>948447452</v>
      </c>
      <c r="B15836" s="8" t="s">
        <v>10</v>
      </c>
      <c r="C15836" s="8" t="s">
        <v>37</v>
      </c>
      <c r="D15836" s="8" t="s">
        <v>53</v>
      </c>
      <c r="E15836" s="9">
        <v>41760</v>
      </c>
    </row>
    <row r="15837" spans="1:5" x14ac:dyDescent="0.25">
      <c r="A15837" s="8">
        <v>950339187</v>
      </c>
      <c r="B15837" s="8" t="s">
        <v>10</v>
      </c>
      <c r="C15837" s="8" t="s">
        <v>37</v>
      </c>
      <c r="D15837" s="8" t="s">
        <v>53</v>
      </c>
      <c r="E15837" s="9">
        <v>41760</v>
      </c>
    </row>
    <row r="15838" spans="1:5" x14ac:dyDescent="0.25">
      <c r="A15838" s="8">
        <v>951986267</v>
      </c>
      <c r="B15838" s="8" t="s">
        <v>10</v>
      </c>
      <c r="C15838" s="8" t="s">
        <v>37</v>
      </c>
      <c r="D15838" s="8" t="s">
        <v>53</v>
      </c>
      <c r="E15838" s="9">
        <v>41760</v>
      </c>
    </row>
    <row r="15839" spans="1:5" x14ac:dyDescent="0.25">
      <c r="A15839" s="8">
        <v>971510412</v>
      </c>
      <c r="B15839" s="8" t="s">
        <v>10</v>
      </c>
      <c r="C15839" s="8" t="s">
        <v>37</v>
      </c>
      <c r="D15839" s="8" t="s">
        <v>53</v>
      </c>
      <c r="E15839" s="9">
        <v>41760</v>
      </c>
    </row>
    <row r="15840" spans="1:5" x14ac:dyDescent="0.25">
      <c r="A15840" s="8">
        <v>979613423</v>
      </c>
      <c r="B15840" s="8" t="s">
        <v>10</v>
      </c>
      <c r="C15840" s="8" t="s">
        <v>37</v>
      </c>
      <c r="D15840" s="8" t="s">
        <v>53</v>
      </c>
      <c r="E15840" s="9">
        <v>41760</v>
      </c>
    </row>
    <row r="15841" spans="1:5" x14ac:dyDescent="0.25">
      <c r="A15841" s="8">
        <v>980365514</v>
      </c>
      <c r="B15841" s="8" t="s">
        <v>10</v>
      </c>
      <c r="C15841" s="8" t="s">
        <v>37</v>
      </c>
      <c r="D15841" s="8" t="s">
        <v>53</v>
      </c>
      <c r="E15841" s="9">
        <v>41760</v>
      </c>
    </row>
    <row r="15842" spans="1:5" x14ac:dyDescent="0.25">
      <c r="A15842" s="8">
        <v>980513963</v>
      </c>
      <c r="B15842" s="8" t="s">
        <v>10</v>
      </c>
      <c r="C15842" s="8" t="s">
        <v>37</v>
      </c>
      <c r="D15842" s="8" t="s">
        <v>53</v>
      </c>
      <c r="E15842" s="9">
        <v>41760</v>
      </c>
    </row>
    <row r="15843" spans="1:5" x14ac:dyDescent="0.25">
      <c r="A15843" s="8">
        <v>981100808</v>
      </c>
      <c r="B15843" s="8" t="s">
        <v>10</v>
      </c>
      <c r="C15843" s="8" t="s">
        <v>37</v>
      </c>
      <c r="D15843" s="8" t="s">
        <v>53</v>
      </c>
      <c r="E15843" s="9">
        <v>41760</v>
      </c>
    </row>
    <row r="15844" spans="1:5" x14ac:dyDescent="0.25">
      <c r="A15844" s="8">
        <v>983184642</v>
      </c>
      <c r="B15844" s="8" t="s">
        <v>10</v>
      </c>
      <c r="C15844" s="8" t="s">
        <v>37</v>
      </c>
      <c r="D15844" s="8" t="s">
        <v>53</v>
      </c>
      <c r="E15844" s="9">
        <v>41760</v>
      </c>
    </row>
    <row r="15845" spans="1:5" x14ac:dyDescent="0.25">
      <c r="A15845" s="8">
        <v>983541305</v>
      </c>
      <c r="B15845" s="8" t="s">
        <v>10</v>
      </c>
      <c r="C15845" s="8" t="s">
        <v>37</v>
      </c>
      <c r="D15845" s="8" t="s">
        <v>53</v>
      </c>
      <c r="E15845" s="9">
        <v>41760</v>
      </c>
    </row>
    <row r="15846" spans="1:5" x14ac:dyDescent="0.25">
      <c r="A15846" s="8">
        <v>983740243</v>
      </c>
      <c r="B15846" s="8" t="s">
        <v>10</v>
      </c>
      <c r="C15846" s="8" t="s">
        <v>37</v>
      </c>
      <c r="D15846" s="8" t="s">
        <v>53</v>
      </c>
      <c r="E15846" s="9">
        <v>41760</v>
      </c>
    </row>
    <row r="15847" spans="1:5" x14ac:dyDescent="0.25">
      <c r="A15847" s="8">
        <v>984114591</v>
      </c>
      <c r="B15847" s="8" t="s">
        <v>10</v>
      </c>
      <c r="C15847" s="8" t="s">
        <v>37</v>
      </c>
      <c r="D15847" s="8" t="s">
        <v>53</v>
      </c>
      <c r="E15847" s="9">
        <v>41760</v>
      </c>
    </row>
    <row r="15848" spans="1:5" x14ac:dyDescent="0.25">
      <c r="A15848" s="8">
        <v>984483481</v>
      </c>
      <c r="B15848" s="8" t="s">
        <v>10</v>
      </c>
      <c r="C15848" s="8" t="s">
        <v>37</v>
      </c>
      <c r="D15848" s="8" t="s">
        <v>53</v>
      </c>
      <c r="E15848" s="9">
        <v>41760</v>
      </c>
    </row>
    <row r="15849" spans="1:5" x14ac:dyDescent="0.25">
      <c r="A15849" s="8">
        <v>987264020</v>
      </c>
      <c r="B15849" s="8" t="s">
        <v>10</v>
      </c>
      <c r="C15849" s="8" t="s">
        <v>37</v>
      </c>
      <c r="D15849" s="8" t="s">
        <v>53</v>
      </c>
      <c r="E15849" s="9">
        <v>41760</v>
      </c>
    </row>
    <row r="15850" spans="1:5" x14ac:dyDescent="0.25">
      <c r="A15850" s="8">
        <v>988066893</v>
      </c>
      <c r="B15850" s="8" t="s">
        <v>10</v>
      </c>
      <c r="C15850" s="8" t="s">
        <v>37</v>
      </c>
      <c r="D15850" s="8" t="s">
        <v>53</v>
      </c>
      <c r="E15850" s="9">
        <v>41760</v>
      </c>
    </row>
    <row r="15851" spans="1:5" x14ac:dyDescent="0.25">
      <c r="A15851" s="8">
        <v>989232711</v>
      </c>
      <c r="B15851" s="8" t="s">
        <v>10</v>
      </c>
      <c r="C15851" s="8" t="s">
        <v>37</v>
      </c>
      <c r="D15851" s="8" t="s">
        <v>53</v>
      </c>
      <c r="E15851" s="9">
        <v>41760</v>
      </c>
    </row>
    <row r="15852" spans="1:5" x14ac:dyDescent="0.25">
      <c r="A15852" s="8">
        <v>991055231</v>
      </c>
      <c r="B15852" s="8" t="s">
        <v>10</v>
      </c>
      <c r="C15852" s="8" t="s">
        <v>37</v>
      </c>
      <c r="D15852" s="8" t="s">
        <v>53</v>
      </c>
      <c r="E15852" s="9">
        <v>41760</v>
      </c>
    </row>
    <row r="15853" spans="1:5" x14ac:dyDescent="0.25">
      <c r="A15853" s="8">
        <v>996112853</v>
      </c>
      <c r="B15853" s="8" t="s">
        <v>10</v>
      </c>
      <c r="C15853" s="8" t="s">
        <v>37</v>
      </c>
      <c r="D15853" s="8" t="s">
        <v>53</v>
      </c>
      <c r="E15853" s="9">
        <v>41760</v>
      </c>
    </row>
    <row r="15854" spans="1:5" x14ac:dyDescent="0.25">
      <c r="A15854" s="8">
        <v>996971872</v>
      </c>
      <c r="B15854" s="8" t="s">
        <v>10</v>
      </c>
      <c r="C15854" s="8" t="s">
        <v>37</v>
      </c>
      <c r="D15854" s="8" t="s">
        <v>53</v>
      </c>
      <c r="E15854" s="9">
        <v>41760</v>
      </c>
    </row>
    <row r="15855" spans="1:5" x14ac:dyDescent="0.25">
      <c r="A15855" s="8">
        <v>997583949</v>
      </c>
      <c r="B15855" s="8" t="s">
        <v>10</v>
      </c>
      <c r="C15855" s="8" t="s">
        <v>37</v>
      </c>
      <c r="D15855" s="8" t="s">
        <v>53</v>
      </c>
      <c r="E15855" s="9">
        <v>41760</v>
      </c>
    </row>
    <row r="15856" spans="1:5" x14ac:dyDescent="0.25">
      <c r="A15856" s="8">
        <v>997603192</v>
      </c>
      <c r="B15856" s="8" t="s">
        <v>10</v>
      </c>
      <c r="C15856" s="8" t="s">
        <v>37</v>
      </c>
      <c r="D15856" s="8" t="s">
        <v>53</v>
      </c>
      <c r="E15856" s="9">
        <v>41760</v>
      </c>
    </row>
    <row r="15857" spans="1:5" x14ac:dyDescent="0.25">
      <c r="A15857" s="8">
        <v>998072344</v>
      </c>
      <c r="B15857" s="8" t="s">
        <v>10</v>
      </c>
      <c r="C15857" s="8" t="s">
        <v>37</v>
      </c>
      <c r="D15857" s="8" t="s">
        <v>53</v>
      </c>
      <c r="E15857" s="9">
        <v>41760</v>
      </c>
    </row>
    <row r="15858" spans="1:5" x14ac:dyDescent="0.25">
      <c r="A15858" s="8">
        <v>998314402</v>
      </c>
      <c r="B15858" s="8" t="s">
        <v>10</v>
      </c>
      <c r="C15858" s="8" t="s">
        <v>37</v>
      </c>
      <c r="D15858" s="8" t="s">
        <v>53</v>
      </c>
      <c r="E15858" s="9">
        <v>41760</v>
      </c>
    </row>
    <row r="15859" spans="1:5" x14ac:dyDescent="0.25">
      <c r="A15859" s="8">
        <v>998774705</v>
      </c>
      <c r="B15859" s="8" t="s">
        <v>10</v>
      </c>
      <c r="C15859" s="8" t="s">
        <v>37</v>
      </c>
      <c r="D15859" s="8" t="s">
        <v>53</v>
      </c>
      <c r="E15859" s="9">
        <v>41760</v>
      </c>
    </row>
    <row r="15860" spans="1:5" x14ac:dyDescent="0.25">
      <c r="A15860" s="8">
        <v>998918146</v>
      </c>
      <c r="B15860" s="8" t="s">
        <v>10</v>
      </c>
      <c r="C15860" s="8" t="s">
        <v>37</v>
      </c>
      <c r="D15860" s="8" t="s">
        <v>53</v>
      </c>
      <c r="E15860" s="9">
        <v>41760</v>
      </c>
    </row>
    <row r="15861" spans="1:5" x14ac:dyDescent="0.25">
      <c r="A15861" s="8">
        <v>982283248</v>
      </c>
      <c r="B15861" s="8" t="s">
        <v>20</v>
      </c>
      <c r="C15861" s="8" t="s">
        <v>37</v>
      </c>
      <c r="D15861" s="8" t="s">
        <v>53</v>
      </c>
      <c r="E15861" s="9">
        <v>41760</v>
      </c>
    </row>
    <row r="15862" spans="1:5" x14ac:dyDescent="0.25">
      <c r="A15862" s="8">
        <v>988524964</v>
      </c>
      <c r="B15862" s="8" t="s">
        <v>20</v>
      </c>
      <c r="C15862" s="8" t="s">
        <v>37</v>
      </c>
      <c r="D15862" s="8" t="s">
        <v>53</v>
      </c>
      <c r="E15862" s="9">
        <v>41760</v>
      </c>
    </row>
    <row r="15863" spans="1:5" x14ac:dyDescent="0.25">
      <c r="A15863" s="8">
        <v>991407901</v>
      </c>
      <c r="B15863" s="8" t="s">
        <v>20</v>
      </c>
      <c r="C15863" s="8" t="s">
        <v>37</v>
      </c>
      <c r="D15863" s="8" t="s">
        <v>53</v>
      </c>
      <c r="E15863" s="9">
        <v>41760</v>
      </c>
    </row>
    <row r="15864" spans="1:5" x14ac:dyDescent="0.25">
      <c r="A15864" s="8">
        <v>994529382</v>
      </c>
      <c r="B15864" s="8" t="s">
        <v>20</v>
      </c>
      <c r="C15864" s="8" t="s">
        <v>37</v>
      </c>
      <c r="D15864" s="8" t="s">
        <v>53</v>
      </c>
      <c r="E15864" s="9">
        <v>41760</v>
      </c>
    </row>
    <row r="15865" spans="1:5" x14ac:dyDescent="0.25">
      <c r="A15865" s="8">
        <v>996159787</v>
      </c>
      <c r="B15865" s="8" t="s">
        <v>20</v>
      </c>
      <c r="C15865" s="8" t="s">
        <v>37</v>
      </c>
      <c r="D15865" s="8" t="s">
        <v>53</v>
      </c>
      <c r="E15865" s="9">
        <v>41760</v>
      </c>
    </row>
    <row r="15866" spans="1:5" x14ac:dyDescent="0.25">
      <c r="A15866" s="8">
        <v>998173922</v>
      </c>
      <c r="B15866" s="8" t="s">
        <v>20</v>
      </c>
      <c r="C15866" s="8" t="s">
        <v>37</v>
      </c>
      <c r="D15866" s="8" t="s">
        <v>53</v>
      </c>
      <c r="E15866" s="9">
        <v>41760</v>
      </c>
    </row>
    <row r="15867" spans="1:5" x14ac:dyDescent="0.25">
      <c r="A15867" s="8">
        <v>812353292</v>
      </c>
      <c r="B15867" s="8" t="s">
        <v>7</v>
      </c>
      <c r="C15867" s="8" t="s">
        <v>37</v>
      </c>
      <c r="D15867" s="8" t="s">
        <v>53</v>
      </c>
      <c r="E15867" s="9">
        <v>41760</v>
      </c>
    </row>
    <row r="15868" spans="1:5" x14ac:dyDescent="0.25">
      <c r="A15868" s="8">
        <v>812525492</v>
      </c>
      <c r="B15868" s="8" t="s">
        <v>7</v>
      </c>
      <c r="C15868" s="8" t="s">
        <v>37</v>
      </c>
      <c r="D15868" s="8" t="s">
        <v>53</v>
      </c>
      <c r="E15868" s="9">
        <v>41760</v>
      </c>
    </row>
    <row r="15869" spans="1:5" x14ac:dyDescent="0.25">
      <c r="A15869" s="8">
        <v>870004192</v>
      </c>
      <c r="B15869" s="8" t="s">
        <v>7</v>
      </c>
      <c r="C15869" s="8" t="s">
        <v>37</v>
      </c>
      <c r="D15869" s="8" t="s">
        <v>53</v>
      </c>
      <c r="E15869" s="9">
        <v>41760</v>
      </c>
    </row>
    <row r="15870" spans="1:5" x14ac:dyDescent="0.25">
      <c r="A15870" s="8">
        <v>884936322</v>
      </c>
      <c r="B15870" s="8" t="s">
        <v>7</v>
      </c>
      <c r="C15870" s="8" t="s">
        <v>37</v>
      </c>
      <c r="D15870" s="8" t="s">
        <v>53</v>
      </c>
      <c r="E15870" s="9">
        <v>41760</v>
      </c>
    </row>
    <row r="15871" spans="1:5" x14ac:dyDescent="0.25">
      <c r="A15871" s="8">
        <v>892318182</v>
      </c>
      <c r="B15871" s="8" t="s">
        <v>7</v>
      </c>
      <c r="C15871" s="8" t="s">
        <v>37</v>
      </c>
      <c r="D15871" s="8" t="s">
        <v>53</v>
      </c>
      <c r="E15871" s="9">
        <v>41760</v>
      </c>
    </row>
    <row r="15872" spans="1:5" x14ac:dyDescent="0.25">
      <c r="A15872" s="8">
        <v>895002852</v>
      </c>
      <c r="B15872" s="8" t="s">
        <v>7</v>
      </c>
      <c r="C15872" s="8" t="s">
        <v>37</v>
      </c>
      <c r="D15872" s="8" t="s">
        <v>53</v>
      </c>
      <c r="E15872" s="9">
        <v>41760</v>
      </c>
    </row>
    <row r="15873" spans="1:5" x14ac:dyDescent="0.25">
      <c r="A15873" s="8">
        <v>897470322</v>
      </c>
      <c r="B15873" s="8" t="s">
        <v>7</v>
      </c>
      <c r="C15873" s="8" t="s">
        <v>37</v>
      </c>
      <c r="D15873" s="8" t="s">
        <v>53</v>
      </c>
      <c r="E15873" s="9">
        <v>41760</v>
      </c>
    </row>
    <row r="15874" spans="1:5" x14ac:dyDescent="0.25">
      <c r="A15874" s="8">
        <v>899007832</v>
      </c>
      <c r="B15874" s="8" t="s">
        <v>7</v>
      </c>
      <c r="C15874" s="8" t="s">
        <v>37</v>
      </c>
      <c r="D15874" s="8" t="s">
        <v>53</v>
      </c>
      <c r="E15874" s="9">
        <v>41760</v>
      </c>
    </row>
    <row r="15875" spans="1:5" x14ac:dyDescent="0.25">
      <c r="A15875" s="8">
        <v>911593211</v>
      </c>
      <c r="B15875" s="8" t="s">
        <v>7</v>
      </c>
      <c r="C15875" s="8" t="s">
        <v>37</v>
      </c>
      <c r="D15875" s="8" t="s">
        <v>53</v>
      </c>
      <c r="E15875" s="9">
        <v>41760</v>
      </c>
    </row>
    <row r="15876" spans="1:5" x14ac:dyDescent="0.25">
      <c r="A15876" s="8">
        <v>911649241</v>
      </c>
      <c r="B15876" s="8" t="s">
        <v>7</v>
      </c>
      <c r="C15876" s="8" t="s">
        <v>37</v>
      </c>
      <c r="D15876" s="8" t="s">
        <v>53</v>
      </c>
      <c r="E15876" s="9">
        <v>41760</v>
      </c>
    </row>
    <row r="15877" spans="1:5" x14ac:dyDescent="0.25">
      <c r="A15877" s="8">
        <v>911681250</v>
      </c>
      <c r="B15877" s="8" t="s">
        <v>7</v>
      </c>
      <c r="C15877" s="8" t="s">
        <v>37</v>
      </c>
      <c r="D15877" s="8" t="s">
        <v>53</v>
      </c>
      <c r="E15877" s="9">
        <v>41760</v>
      </c>
    </row>
    <row r="15878" spans="1:5" x14ac:dyDescent="0.25">
      <c r="A15878" s="8">
        <v>912087441</v>
      </c>
      <c r="B15878" s="8" t="s">
        <v>7</v>
      </c>
      <c r="C15878" s="8" t="s">
        <v>37</v>
      </c>
      <c r="D15878" s="8" t="s">
        <v>53</v>
      </c>
      <c r="E15878" s="9">
        <v>41760</v>
      </c>
    </row>
    <row r="15879" spans="1:5" x14ac:dyDescent="0.25">
      <c r="A15879" s="8">
        <v>912206912</v>
      </c>
      <c r="B15879" s="8" t="s">
        <v>7</v>
      </c>
      <c r="C15879" s="8" t="s">
        <v>37</v>
      </c>
      <c r="D15879" s="8" t="s">
        <v>53</v>
      </c>
      <c r="E15879" s="9">
        <v>41760</v>
      </c>
    </row>
    <row r="15880" spans="1:5" x14ac:dyDescent="0.25">
      <c r="A15880" s="8">
        <v>912304434</v>
      </c>
      <c r="B15880" s="8" t="s">
        <v>7</v>
      </c>
      <c r="C15880" s="8" t="s">
        <v>37</v>
      </c>
      <c r="D15880" s="8" t="s">
        <v>53</v>
      </c>
      <c r="E15880" s="9">
        <v>41760</v>
      </c>
    </row>
    <row r="15881" spans="1:5" x14ac:dyDescent="0.25">
      <c r="A15881" s="8">
        <v>912327507</v>
      </c>
      <c r="B15881" s="8" t="s">
        <v>7</v>
      </c>
      <c r="C15881" s="8" t="s">
        <v>37</v>
      </c>
      <c r="D15881" s="8" t="s">
        <v>53</v>
      </c>
      <c r="E15881" s="9">
        <v>41760</v>
      </c>
    </row>
    <row r="15882" spans="1:5" x14ac:dyDescent="0.25">
      <c r="A15882" s="8">
        <v>912551873</v>
      </c>
      <c r="B15882" s="8" t="s">
        <v>7</v>
      </c>
      <c r="C15882" s="8" t="s">
        <v>37</v>
      </c>
      <c r="D15882" s="8" t="s">
        <v>53</v>
      </c>
      <c r="E15882" s="9">
        <v>41760</v>
      </c>
    </row>
    <row r="15883" spans="1:5" x14ac:dyDescent="0.25">
      <c r="A15883" s="8">
        <v>912742407</v>
      </c>
      <c r="B15883" s="8" t="s">
        <v>7</v>
      </c>
      <c r="C15883" s="8" t="s">
        <v>37</v>
      </c>
      <c r="D15883" s="8" t="s">
        <v>53</v>
      </c>
      <c r="E15883" s="9">
        <v>41760</v>
      </c>
    </row>
    <row r="15884" spans="1:5" x14ac:dyDescent="0.25">
      <c r="A15884" s="8">
        <v>913365089</v>
      </c>
      <c r="B15884" s="8" t="s">
        <v>7</v>
      </c>
      <c r="C15884" s="8" t="s">
        <v>37</v>
      </c>
      <c r="D15884" s="8" t="s">
        <v>53</v>
      </c>
      <c r="E15884" s="9">
        <v>41760</v>
      </c>
    </row>
    <row r="15885" spans="1:5" x14ac:dyDescent="0.25">
      <c r="A15885" s="8">
        <v>913636376</v>
      </c>
      <c r="B15885" s="8" t="s">
        <v>7</v>
      </c>
      <c r="C15885" s="8" t="s">
        <v>37</v>
      </c>
      <c r="D15885" s="8" t="s">
        <v>53</v>
      </c>
      <c r="E15885" s="9">
        <v>41760</v>
      </c>
    </row>
    <row r="15886" spans="1:5" x14ac:dyDescent="0.25">
      <c r="A15886" s="8">
        <v>953760460</v>
      </c>
      <c r="B15886" s="8" t="s">
        <v>7</v>
      </c>
      <c r="C15886" s="8" t="s">
        <v>37</v>
      </c>
      <c r="D15886" s="8" t="s">
        <v>53</v>
      </c>
      <c r="E15886" s="9">
        <v>41760</v>
      </c>
    </row>
    <row r="15887" spans="1:5" x14ac:dyDescent="0.25">
      <c r="A15887" s="8">
        <v>956216958</v>
      </c>
      <c r="B15887" s="8" t="s">
        <v>7</v>
      </c>
      <c r="C15887" s="8" t="s">
        <v>37</v>
      </c>
      <c r="D15887" s="8" t="s">
        <v>53</v>
      </c>
      <c r="E15887" s="9">
        <v>41760</v>
      </c>
    </row>
    <row r="15888" spans="1:5" x14ac:dyDescent="0.25">
      <c r="A15888" s="8">
        <v>970120033</v>
      </c>
      <c r="B15888" s="8" t="s">
        <v>7</v>
      </c>
      <c r="C15888" s="8" t="s">
        <v>37</v>
      </c>
      <c r="D15888" s="8" t="s">
        <v>53</v>
      </c>
      <c r="E15888" s="9">
        <v>41760</v>
      </c>
    </row>
    <row r="15889" spans="1:5" x14ac:dyDescent="0.25">
      <c r="A15889" s="8">
        <v>970182179</v>
      </c>
      <c r="B15889" s="8" t="s">
        <v>7</v>
      </c>
      <c r="C15889" s="8" t="s">
        <v>37</v>
      </c>
      <c r="D15889" s="8" t="s">
        <v>53</v>
      </c>
      <c r="E15889" s="9">
        <v>41760</v>
      </c>
    </row>
    <row r="15890" spans="1:5" x14ac:dyDescent="0.25">
      <c r="A15890" s="8">
        <v>970204601</v>
      </c>
      <c r="B15890" s="8" t="s">
        <v>7</v>
      </c>
      <c r="C15890" s="8" t="s">
        <v>37</v>
      </c>
      <c r="D15890" s="8" t="s">
        <v>53</v>
      </c>
      <c r="E15890" s="9">
        <v>41760</v>
      </c>
    </row>
    <row r="15891" spans="1:5" x14ac:dyDescent="0.25">
      <c r="A15891" s="8">
        <v>976565959</v>
      </c>
      <c r="B15891" s="8" t="s">
        <v>7</v>
      </c>
      <c r="C15891" s="8" t="s">
        <v>37</v>
      </c>
      <c r="D15891" s="8" t="s">
        <v>53</v>
      </c>
      <c r="E15891" s="9">
        <v>41760</v>
      </c>
    </row>
    <row r="15892" spans="1:5" x14ac:dyDescent="0.25">
      <c r="A15892" s="8">
        <v>979903979</v>
      </c>
      <c r="B15892" s="8" t="s">
        <v>7</v>
      </c>
      <c r="C15892" s="8" t="s">
        <v>37</v>
      </c>
      <c r="D15892" s="8" t="s">
        <v>53</v>
      </c>
      <c r="E15892" s="9">
        <v>41760</v>
      </c>
    </row>
    <row r="15893" spans="1:5" x14ac:dyDescent="0.25">
      <c r="A15893" s="8">
        <v>980360407</v>
      </c>
      <c r="B15893" s="8" t="s">
        <v>7</v>
      </c>
      <c r="C15893" s="8" t="s">
        <v>37</v>
      </c>
      <c r="D15893" s="8" t="s">
        <v>53</v>
      </c>
      <c r="E15893" s="9">
        <v>41760</v>
      </c>
    </row>
    <row r="15894" spans="1:5" x14ac:dyDescent="0.25">
      <c r="A15894" s="8">
        <v>981058348</v>
      </c>
      <c r="B15894" s="8" t="s">
        <v>7</v>
      </c>
      <c r="C15894" s="8" t="s">
        <v>37</v>
      </c>
      <c r="D15894" s="8" t="s">
        <v>53</v>
      </c>
      <c r="E15894" s="9">
        <v>41760</v>
      </c>
    </row>
    <row r="15895" spans="1:5" x14ac:dyDescent="0.25">
      <c r="A15895" s="8">
        <v>981786211</v>
      </c>
      <c r="B15895" s="8" t="s">
        <v>7</v>
      </c>
      <c r="C15895" s="8" t="s">
        <v>37</v>
      </c>
      <c r="D15895" s="8" t="s">
        <v>53</v>
      </c>
      <c r="E15895" s="9">
        <v>41760</v>
      </c>
    </row>
    <row r="15896" spans="1:5" x14ac:dyDescent="0.25">
      <c r="A15896" s="8">
        <v>981808908</v>
      </c>
      <c r="B15896" s="8" t="s">
        <v>7</v>
      </c>
      <c r="C15896" s="8" t="s">
        <v>37</v>
      </c>
      <c r="D15896" s="8" t="s">
        <v>53</v>
      </c>
      <c r="E15896" s="9">
        <v>41760</v>
      </c>
    </row>
    <row r="15897" spans="1:5" x14ac:dyDescent="0.25">
      <c r="A15897" s="8">
        <v>984034512</v>
      </c>
      <c r="B15897" s="8" t="s">
        <v>7</v>
      </c>
      <c r="C15897" s="8" t="s">
        <v>37</v>
      </c>
      <c r="D15897" s="8" t="s">
        <v>53</v>
      </c>
      <c r="E15897" s="9">
        <v>41760</v>
      </c>
    </row>
    <row r="15898" spans="1:5" x14ac:dyDescent="0.25">
      <c r="A15898" s="8">
        <v>985720452</v>
      </c>
      <c r="B15898" s="8" t="s">
        <v>7</v>
      </c>
      <c r="C15898" s="8" t="s">
        <v>37</v>
      </c>
      <c r="D15898" s="8" t="s">
        <v>53</v>
      </c>
      <c r="E15898" s="9">
        <v>41760</v>
      </c>
    </row>
    <row r="15899" spans="1:5" x14ac:dyDescent="0.25">
      <c r="A15899" s="8">
        <v>986557830</v>
      </c>
      <c r="B15899" s="8" t="s">
        <v>7</v>
      </c>
      <c r="C15899" s="8" t="s">
        <v>37</v>
      </c>
      <c r="D15899" s="8" t="s">
        <v>53</v>
      </c>
      <c r="E15899" s="9">
        <v>41760</v>
      </c>
    </row>
    <row r="15900" spans="1:5" x14ac:dyDescent="0.25">
      <c r="A15900" s="8">
        <v>986561781</v>
      </c>
      <c r="B15900" s="8" t="s">
        <v>7</v>
      </c>
      <c r="C15900" s="8" t="s">
        <v>37</v>
      </c>
      <c r="D15900" s="8" t="s">
        <v>53</v>
      </c>
      <c r="E15900" s="9">
        <v>41760</v>
      </c>
    </row>
    <row r="15901" spans="1:5" x14ac:dyDescent="0.25">
      <c r="A15901" s="8">
        <v>986888136</v>
      </c>
      <c r="B15901" s="8" t="s">
        <v>7</v>
      </c>
      <c r="C15901" s="8" t="s">
        <v>37</v>
      </c>
      <c r="D15901" s="8" t="s">
        <v>53</v>
      </c>
      <c r="E15901" s="9">
        <v>41760</v>
      </c>
    </row>
    <row r="15902" spans="1:5" x14ac:dyDescent="0.25">
      <c r="A15902" s="8">
        <v>987476753</v>
      </c>
      <c r="B15902" s="8" t="s">
        <v>7</v>
      </c>
      <c r="C15902" s="8" t="s">
        <v>37</v>
      </c>
      <c r="D15902" s="8" t="s">
        <v>53</v>
      </c>
      <c r="E15902" s="9">
        <v>41760</v>
      </c>
    </row>
    <row r="15903" spans="1:5" x14ac:dyDescent="0.25">
      <c r="A15903" s="8">
        <v>987616776</v>
      </c>
      <c r="B15903" s="8" t="s">
        <v>7</v>
      </c>
      <c r="C15903" s="8" t="s">
        <v>37</v>
      </c>
      <c r="D15903" s="8" t="s">
        <v>53</v>
      </c>
      <c r="E15903" s="9">
        <v>41760</v>
      </c>
    </row>
    <row r="15904" spans="1:5" x14ac:dyDescent="0.25">
      <c r="A15904" s="8">
        <v>988078778</v>
      </c>
      <c r="B15904" s="8" t="s">
        <v>7</v>
      </c>
      <c r="C15904" s="8" t="s">
        <v>37</v>
      </c>
      <c r="D15904" s="8" t="s">
        <v>53</v>
      </c>
      <c r="E15904" s="9">
        <v>41760</v>
      </c>
    </row>
    <row r="15905" spans="1:5" x14ac:dyDescent="0.25">
      <c r="A15905" s="8">
        <v>988539813</v>
      </c>
      <c r="B15905" s="8" t="s">
        <v>7</v>
      </c>
      <c r="C15905" s="8" t="s">
        <v>37</v>
      </c>
      <c r="D15905" s="8" t="s">
        <v>53</v>
      </c>
      <c r="E15905" s="9">
        <v>41760</v>
      </c>
    </row>
    <row r="15906" spans="1:5" x14ac:dyDescent="0.25">
      <c r="A15906" s="8">
        <v>988665681</v>
      </c>
      <c r="B15906" s="8" t="s">
        <v>7</v>
      </c>
      <c r="C15906" s="8" t="s">
        <v>37</v>
      </c>
      <c r="D15906" s="8" t="s">
        <v>53</v>
      </c>
      <c r="E15906" s="9">
        <v>41760</v>
      </c>
    </row>
    <row r="15907" spans="1:5" x14ac:dyDescent="0.25">
      <c r="A15907" s="8">
        <v>988816884</v>
      </c>
      <c r="B15907" s="8" t="s">
        <v>7</v>
      </c>
      <c r="C15907" s="8" t="s">
        <v>37</v>
      </c>
      <c r="D15907" s="8" t="s">
        <v>53</v>
      </c>
      <c r="E15907" s="9">
        <v>41760</v>
      </c>
    </row>
    <row r="15908" spans="1:5" x14ac:dyDescent="0.25">
      <c r="A15908" s="8">
        <v>988963399</v>
      </c>
      <c r="B15908" s="8" t="s">
        <v>7</v>
      </c>
      <c r="C15908" s="8" t="s">
        <v>37</v>
      </c>
      <c r="D15908" s="8" t="s">
        <v>53</v>
      </c>
      <c r="E15908" s="9">
        <v>41760</v>
      </c>
    </row>
    <row r="15909" spans="1:5" x14ac:dyDescent="0.25">
      <c r="A15909" s="8">
        <v>989585746</v>
      </c>
      <c r="B15909" s="8" t="s">
        <v>7</v>
      </c>
      <c r="C15909" s="8" t="s">
        <v>37</v>
      </c>
      <c r="D15909" s="8" t="s">
        <v>53</v>
      </c>
      <c r="E15909" s="9">
        <v>41760</v>
      </c>
    </row>
    <row r="15910" spans="1:5" x14ac:dyDescent="0.25">
      <c r="A15910" s="8">
        <v>990351090</v>
      </c>
      <c r="B15910" s="8" t="s">
        <v>7</v>
      </c>
      <c r="C15910" s="8" t="s">
        <v>37</v>
      </c>
      <c r="D15910" s="8" t="s">
        <v>53</v>
      </c>
      <c r="E15910" s="9">
        <v>41760</v>
      </c>
    </row>
    <row r="15911" spans="1:5" x14ac:dyDescent="0.25">
      <c r="A15911" s="8">
        <v>990887411</v>
      </c>
      <c r="B15911" s="8" t="s">
        <v>7</v>
      </c>
      <c r="C15911" s="8" t="s">
        <v>37</v>
      </c>
      <c r="D15911" s="8" t="s">
        <v>53</v>
      </c>
      <c r="E15911" s="9">
        <v>41760</v>
      </c>
    </row>
    <row r="15912" spans="1:5" x14ac:dyDescent="0.25">
      <c r="A15912" s="8">
        <v>990981035</v>
      </c>
      <c r="B15912" s="8" t="s">
        <v>7</v>
      </c>
      <c r="C15912" s="8" t="s">
        <v>37</v>
      </c>
      <c r="D15912" s="8" t="s">
        <v>53</v>
      </c>
      <c r="E15912" s="9">
        <v>41760</v>
      </c>
    </row>
    <row r="15913" spans="1:5" x14ac:dyDescent="0.25">
      <c r="A15913" s="8">
        <v>991812512</v>
      </c>
      <c r="B15913" s="8" t="s">
        <v>7</v>
      </c>
      <c r="C15913" s="8" t="s">
        <v>37</v>
      </c>
      <c r="D15913" s="8" t="s">
        <v>53</v>
      </c>
      <c r="E15913" s="9">
        <v>41760</v>
      </c>
    </row>
    <row r="15914" spans="1:5" x14ac:dyDescent="0.25">
      <c r="A15914" s="8">
        <v>992293578</v>
      </c>
      <c r="B15914" s="8" t="s">
        <v>7</v>
      </c>
      <c r="C15914" s="8" t="s">
        <v>37</v>
      </c>
      <c r="D15914" s="8" t="s">
        <v>53</v>
      </c>
      <c r="E15914" s="9">
        <v>41760</v>
      </c>
    </row>
    <row r="15915" spans="1:5" x14ac:dyDescent="0.25">
      <c r="A15915" s="8">
        <v>992858176</v>
      </c>
      <c r="B15915" s="8" t="s">
        <v>7</v>
      </c>
      <c r="C15915" s="8" t="s">
        <v>37</v>
      </c>
      <c r="D15915" s="8" t="s">
        <v>53</v>
      </c>
      <c r="E15915" s="9">
        <v>41760</v>
      </c>
    </row>
    <row r="15916" spans="1:5" x14ac:dyDescent="0.25">
      <c r="A15916" s="8">
        <v>993019941</v>
      </c>
      <c r="B15916" s="8" t="s">
        <v>7</v>
      </c>
      <c r="C15916" s="8" t="s">
        <v>37</v>
      </c>
      <c r="D15916" s="8" t="s">
        <v>53</v>
      </c>
      <c r="E15916" s="9">
        <v>41760</v>
      </c>
    </row>
    <row r="15917" spans="1:5" x14ac:dyDescent="0.25">
      <c r="A15917" s="8">
        <v>993158127</v>
      </c>
      <c r="B15917" s="8" t="s">
        <v>7</v>
      </c>
      <c r="C15917" s="8" t="s">
        <v>37</v>
      </c>
      <c r="D15917" s="8" t="s">
        <v>53</v>
      </c>
      <c r="E15917" s="9">
        <v>41760</v>
      </c>
    </row>
    <row r="15918" spans="1:5" x14ac:dyDescent="0.25">
      <c r="A15918" s="8">
        <v>993604933</v>
      </c>
      <c r="B15918" s="8" t="s">
        <v>7</v>
      </c>
      <c r="C15918" s="8" t="s">
        <v>37</v>
      </c>
      <c r="D15918" s="8" t="s">
        <v>53</v>
      </c>
      <c r="E15918" s="9">
        <v>41760</v>
      </c>
    </row>
    <row r="15919" spans="1:5" x14ac:dyDescent="0.25">
      <c r="A15919" s="8">
        <v>994104306</v>
      </c>
      <c r="B15919" s="8" t="s">
        <v>7</v>
      </c>
      <c r="C15919" s="8" t="s">
        <v>37</v>
      </c>
      <c r="D15919" s="8" t="s">
        <v>53</v>
      </c>
      <c r="E15919" s="9">
        <v>41760</v>
      </c>
    </row>
    <row r="15920" spans="1:5" x14ac:dyDescent="0.25">
      <c r="A15920" s="8">
        <v>994171135</v>
      </c>
      <c r="B15920" s="8" t="s">
        <v>7</v>
      </c>
      <c r="C15920" s="8" t="s">
        <v>37</v>
      </c>
      <c r="D15920" s="8" t="s">
        <v>53</v>
      </c>
      <c r="E15920" s="9">
        <v>41760</v>
      </c>
    </row>
    <row r="15921" spans="1:5" x14ac:dyDescent="0.25">
      <c r="A15921" s="8">
        <v>994714325</v>
      </c>
      <c r="B15921" s="8" t="s">
        <v>7</v>
      </c>
      <c r="C15921" s="8" t="s">
        <v>37</v>
      </c>
      <c r="D15921" s="8" t="s">
        <v>53</v>
      </c>
      <c r="E15921" s="9">
        <v>41760</v>
      </c>
    </row>
    <row r="15922" spans="1:5" x14ac:dyDescent="0.25">
      <c r="A15922" s="8">
        <v>994747460</v>
      </c>
      <c r="B15922" s="8" t="s">
        <v>7</v>
      </c>
      <c r="C15922" s="8" t="s">
        <v>37</v>
      </c>
      <c r="D15922" s="8" t="s">
        <v>53</v>
      </c>
      <c r="E15922" s="9">
        <v>41760</v>
      </c>
    </row>
    <row r="15923" spans="1:5" x14ac:dyDescent="0.25">
      <c r="A15923" s="8">
        <v>994986295</v>
      </c>
      <c r="B15923" s="8" t="s">
        <v>7</v>
      </c>
      <c r="C15923" s="8" t="s">
        <v>37</v>
      </c>
      <c r="D15923" s="8" t="s">
        <v>53</v>
      </c>
      <c r="E15923" s="9">
        <v>41760</v>
      </c>
    </row>
    <row r="15924" spans="1:5" x14ac:dyDescent="0.25">
      <c r="A15924" s="8">
        <v>995655063</v>
      </c>
      <c r="B15924" s="8" t="s">
        <v>7</v>
      </c>
      <c r="C15924" s="8" t="s">
        <v>37</v>
      </c>
      <c r="D15924" s="8" t="s">
        <v>53</v>
      </c>
      <c r="E15924" s="9">
        <v>41760</v>
      </c>
    </row>
    <row r="15925" spans="1:5" x14ac:dyDescent="0.25">
      <c r="A15925" s="8">
        <v>995867273</v>
      </c>
      <c r="B15925" s="8" t="s">
        <v>7</v>
      </c>
      <c r="C15925" s="8" t="s">
        <v>37</v>
      </c>
      <c r="D15925" s="8" t="s">
        <v>53</v>
      </c>
      <c r="E15925" s="9">
        <v>41760</v>
      </c>
    </row>
    <row r="15926" spans="1:5" x14ac:dyDescent="0.25">
      <c r="A15926" s="8">
        <v>995882450</v>
      </c>
      <c r="B15926" s="8" t="s">
        <v>7</v>
      </c>
      <c r="C15926" s="8" t="s">
        <v>37</v>
      </c>
      <c r="D15926" s="8" t="s">
        <v>53</v>
      </c>
      <c r="E15926" s="9">
        <v>41760</v>
      </c>
    </row>
    <row r="15927" spans="1:5" x14ac:dyDescent="0.25">
      <c r="A15927" s="8">
        <v>995991705</v>
      </c>
      <c r="B15927" s="8" t="s">
        <v>7</v>
      </c>
      <c r="C15927" s="8" t="s">
        <v>37</v>
      </c>
      <c r="D15927" s="8" t="s">
        <v>53</v>
      </c>
      <c r="E15927" s="9">
        <v>41760</v>
      </c>
    </row>
    <row r="15928" spans="1:5" x14ac:dyDescent="0.25">
      <c r="A15928" s="8">
        <v>996149323</v>
      </c>
      <c r="B15928" s="8" t="s">
        <v>7</v>
      </c>
      <c r="C15928" s="8" t="s">
        <v>37</v>
      </c>
      <c r="D15928" s="8" t="s">
        <v>53</v>
      </c>
      <c r="E15928" s="9">
        <v>41760</v>
      </c>
    </row>
    <row r="15929" spans="1:5" x14ac:dyDescent="0.25">
      <c r="A15929" s="8">
        <v>996182967</v>
      </c>
      <c r="B15929" s="8" t="s">
        <v>7</v>
      </c>
      <c r="C15929" s="8" t="s">
        <v>37</v>
      </c>
      <c r="D15929" s="8" t="s">
        <v>53</v>
      </c>
      <c r="E15929" s="9">
        <v>41760</v>
      </c>
    </row>
    <row r="15930" spans="1:5" x14ac:dyDescent="0.25">
      <c r="A15930" s="8">
        <v>996433005</v>
      </c>
      <c r="B15930" s="8" t="s">
        <v>7</v>
      </c>
      <c r="C15930" s="8" t="s">
        <v>37</v>
      </c>
      <c r="D15930" s="8" t="s">
        <v>53</v>
      </c>
      <c r="E15930" s="9">
        <v>41760</v>
      </c>
    </row>
    <row r="15931" spans="1:5" x14ac:dyDescent="0.25">
      <c r="A15931" s="8">
        <v>996447766</v>
      </c>
      <c r="B15931" s="8" t="s">
        <v>7</v>
      </c>
      <c r="C15931" s="8" t="s">
        <v>37</v>
      </c>
      <c r="D15931" s="8" t="s">
        <v>53</v>
      </c>
      <c r="E15931" s="9">
        <v>41760</v>
      </c>
    </row>
    <row r="15932" spans="1:5" x14ac:dyDescent="0.25">
      <c r="A15932" s="8">
        <v>996495809</v>
      </c>
      <c r="B15932" s="8" t="s">
        <v>7</v>
      </c>
      <c r="C15932" s="8" t="s">
        <v>37</v>
      </c>
      <c r="D15932" s="8" t="s">
        <v>53</v>
      </c>
      <c r="E15932" s="9">
        <v>41760</v>
      </c>
    </row>
    <row r="15933" spans="1:5" x14ac:dyDescent="0.25">
      <c r="A15933" s="8">
        <v>996831264</v>
      </c>
      <c r="B15933" s="8" t="s">
        <v>7</v>
      </c>
      <c r="C15933" s="8" t="s">
        <v>37</v>
      </c>
      <c r="D15933" s="8" t="s">
        <v>53</v>
      </c>
      <c r="E15933" s="9">
        <v>41760</v>
      </c>
    </row>
    <row r="15934" spans="1:5" x14ac:dyDescent="0.25">
      <c r="A15934" s="8">
        <v>996901351</v>
      </c>
      <c r="B15934" s="8" t="s">
        <v>7</v>
      </c>
      <c r="C15934" s="8" t="s">
        <v>37</v>
      </c>
      <c r="D15934" s="8" t="s">
        <v>53</v>
      </c>
      <c r="E15934" s="9">
        <v>41760</v>
      </c>
    </row>
    <row r="15935" spans="1:5" x14ac:dyDescent="0.25">
      <c r="A15935" s="8">
        <v>996945839</v>
      </c>
      <c r="B15935" s="8" t="s">
        <v>7</v>
      </c>
      <c r="C15935" s="8" t="s">
        <v>37</v>
      </c>
      <c r="D15935" s="8" t="s">
        <v>53</v>
      </c>
      <c r="E15935" s="9">
        <v>41760</v>
      </c>
    </row>
    <row r="15936" spans="1:5" x14ac:dyDescent="0.25">
      <c r="A15936" s="8">
        <v>996962806</v>
      </c>
      <c r="B15936" s="8" t="s">
        <v>7</v>
      </c>
      <c r="C15936" s="8" t="s">
        <v>37</v>
      </c>
      <c r="D15936" s="8" t="s">
        <v>53</v>
      </c>
      <c r="E15936" s="9">
        <v>41760</v>
      </c>
    </row>
    <row r="15937" spans="1:5" x14ac:dyDescent="0.25">
      <c r="A15937" s="8">
        <v>997180658</v>
      </c>
      <c r="B15937" s="8" t="s">
        <v>7</v>
      </c>
      <c r="C15937" s="8" t="s">
        <v>37</v>
      </c>
      <c r="D15937" s="8" t="s">
        <v>53</v>
      </c>
      <c r="E15937" s="9">
        <v>41760</v>
      </c>
    </row>
    <row r="15938" spans="1:5" x14ac:dyDescent="0.25">
      <c r="A15938" s="8">
        <v>997252373</v>
      </c>
      <c r="B15938" s="8" t="s">
        <v>7</v>
      </c>
      <c r="C15938" s="8" t="s">
        <v>37</v>
      </c>
      <c r="D15938" s="8" t="s">
        <v>53</v>
      </c>
      <c r="E15938" s="9">
        <v>41760</v>
      </c>
    </row>
    <row r="15939" spans="1:5" x14ac:dyDescent="0.25">
      <c r="A15939" s="8">
        <v>997431782</v>
      </c>
      <c r="B15939" s="8" t="s">
        <v>7</v>
      </c>
      <c r="C15939" s="8" t="s">
        <v>37</v>
      </c>
      <c r="D15939" s="8" t="s">
        <v>53</v>
      </c>
      <c r="E15939" s="9">
        <v>41760</v>
      </c>
    </row>
    <row r="15940" spans="1:5" x14ac:dyDescent="0.25">
      <c r="A15940" s="8">
        <v>997589130</v>
      </c>
      <c r="B15940" s="8" t="s">
        <v>7</v>
      </c>
      <c r="C15940" s="8" t="s">
        <v>37</v>
      </c>
      <c r="D15940" s="8" t="s">
        <v>53</v>
      </c>
      <c r="E15940" s="9">
        <v>41760</v>
      </c>
    </row>
    <row r="15941" spans="1:5" x14ac:dyDescent="0.25">
      <c r="A15941" s="8">
        <v>997947754</v>
      </c>
      <c r="B15941" s="8" t="s">
        <v>7</v>
      </c>
      <c r="C15941" s="8" t="s">
        <v>37</v>
      </c>
      <c r="D15941" s="8" t="s">
        <v>53</v>
      </c>
      <c r="E15941" s="9">
        <v>41760</v>
      </c>
    </row>
    <row r="15942" spans="1:5" x14ac:dyDescent="0.25">
      <c r="A15942" s="8">
        <v>997993365</v>
      </c>
      <c r="B15942" s="8" t="s">
        <v>7</v>
      </c>
      <c r="C15942" s="8" t="s">
        <v>37</v>
      </c>
      <c r="D15942" s="8" t="s">
        <v>53</v>
      </c>
      <c r="E15942" s="9">
        <v>41760</v>
      </c>
    </row>
    <row r="15943" spans="1:5" x14ac:dyDescent="0.25">
      <c r="A15943" s="8">
        <v>997995678</v>
      </c>
      <c r="B15943" s="8" t="s">
        <v>7</v>
      </c>
      <c r="C15943" s="8" t="s">
        <v>37</v>
      </c>
      <c r="D15943" s="8" t="s">
        <v>53</v>
      </c>
      <c r="E15943" s="9">
        <v>41760</v>
      </c>
    </row>
    <row r="15944" spans="1:5" x14ac:dyDescent="0.25">
      <c r="A15944" s="8">
        <v>998081459</v>
      </c>
      <c r="B15944" s="8" t="s">
        <v>7</v>
      </c>
      <c r="C15944" s="8" t="s">
        <v>37</v>
      </c>
      <c r="D15944" s="8" t="s">
        <v>53</v>
      </c>
      <c r="E15944" s="9">
        <v>41760</v>
      </c>
    </row>
    <row r="15945" spans="1:5" x14ac:dyDescent="0.25">
      <c r="A15945" s="8">
        <v>998334837</v>
      </c>
      <c r="B15945" s="8" t="s">
        <v>7</v>
      </c>
      <c r="C15945" s="8" t="s">
        <v>37</v>
      </c>
      <c r="D15945" s="8" t="s">
        <v>53</v>
      </c>
      <c r="E15945" s="9">
        <v>41760</v>
      </c>
    </row>
    <row r="15946" spans="1:5" x14ac:dyDescent="0.25">
      <c r="A15946" s="8">
        <v>998419859</v>
      </c>
      <c r="B15946" s="8" t="s">
        <v>7</v>
      </c>
      <c r="C15946" s="8" t="s">
        <v>37</v>
      </c>
      <c r="D15946" s="8" t="s">
        <v>53</v>
      </c>
      <c r="E15946" s="9">
        <v>41760</v>
      </c>
    </row>
    <row r="15947" spans="1:5" x14ac:dyDescent="0.25">
      <c r="A15947" s="8">
        <v>998647487</v>
      </c>
      <c r="B15947" s="8" t="s">
        <v>7</v>
      </c>
      <c r="C15947" s="8" t="s">
        <v>37</v>
      </c>
      <c r="D15947" s="8" t="s">
        <v>53</v>
      </c>
      <c r="E15947" s="9">
        <v>41760</v>
      </c>
    </row>
    <row r="15948" spans="1:5" x14ac:dyDescent="0.25">
      <c r="A15948" s="8">
        <v>998762170</v>
      </c>
      <c r="B15948" s="8" t="s">
        <v>7</v>
      </c>
      <c r="C15948" s="8" t="s">
        <v>37</v>
      </c>
      <c r="D15948" s="8" t="s">
        <v>53</v>
      </c>
      <c r="E15948" s="9">
        <v>41760</v>
      </c>
    </row>
    <row r="15949" spans="1:5" x14ac:dyDescent="0.25">
      <c r="A15949" s="8">
        <v>999085539</v>
      </c>
      <c r="B15949" s="8" t="s">
        <v>7</v>
      </c>
      <c r="C15949" s="8" t="s">
        <v>37</v>
      </c>
      <c r="D15949" s="8" t="s">
        <v>53</v>
      </c>
      <c r="E15949" s="9">
        <v>41760</v>
      </c>
    </row>
    <row r="15950" spans="1:5" x14ac:dyDescent="0.25">
      <c r="A15950" s="8">
        <v>999101704</v>
      </c>
      <c r="B15950" s="8" t="s">
        <v>7</v>
      </c>
      <c r="C15950" s="8" t="s">
        <v>37</v>
      </c>
      <c r="D15950" s="8" t="s">
        <v>53</v>
      </c>
      <c r="E15950" s="9">
        <v>41760</v>
      </c>
    </row>
    <row r="15951" spans="1:5" x14ac:dyDescent="0.25">
      <c r="A15951" s="8">
        <v>999147852</v>
      </c>
      <c r="B15951" s="8" t="s">
        <v>7</v>
      </c>
      <c r="C15951" s="8" t="s">
        <v>37</v>
      </c>
      <c r="D15951" s="8" t="s">
        <v>53</v>
      </c>
      <c r="E15951" s="9">
        <v>41760</v>
      </c>
    </row>
    <row r="15952" spans="1:5" x14ac:dyDescent="0.25">
      <c r="A15952" s="8">
        <v>999164773</v>
      </c>
      <c r="B15952" s="8" t="s">
        <v>7</v>
      </c>
      <c r="C15952" s="8" t="s">
        <v>37</v>
      </c>
      <c r="D15952" s="8" t="s">
        <v>53</v>
      </c>
      <c r="E15952" s="9">
        <v>41760</v>
      </c>
    </row>
    <row r="15953" spans="1:5" x14ac:dyDescent="0.25">
      <c r="A15953" s="8">
        <v>999296327</v>
      </c>
      <c r="B15953" s="8" t="s">
        <v>7</v>
      </c>
      <c r="C15953" s="8" t="s">
        <v>37</v>
      </c>
      <c r="D15953" s="8" t="s">
        <v>53</v>
      </c>
      <c r="E15953" s="9">
        <v>41760</v>
      </c>
    </row>
    <row r="15954" spans="1:5" x14ac:dyDescent="0.25">
      <c r="A15954" s="8">
        <v>999522262</v>
      </c>
      <c r="B15954" s="8" t="s">
        <v>7</v>
      </c>
      <c r="C15954" s="8" t="s">
        <v>37</v>
      </c>
      <c r="D15954" s="8" t="s">
        <v>53</v>
      </c>
      <c r="E15954" s="9">
        <v>41760</v>
      </c>
    </row>
    <row r="15955" spans="1:5" x14ac:dyDescent="0.25">
      <c r="A15955" s="8">
        <v>999659284</v>
      </c>
      <c r="B15955" s="8" t="s">
        <v>7</v>
      </c>
      <c r="C15955" s="8" t="s">
        <v>37</v>
      </c>
      <c r="D15955" s="8" t="s">
        <v>53</v>
      </c>
      <c r="E15955" s="9">
        <v>41760</v>
      </c>
    </row>
    <row r="15956" spans="1:5" x14ac:dyDescent="0.25">
      <c r="A15956" s="8">
        <v>999665063</v>
      </c>
      <c r="B15956" s="8" t="s">
        <v>7</v>
      </c>
      <c r="C15956" s="8" t="s">
        <v>37</v>
      </c>
      <c r="D15956" s="8" t="s">
        <v>53</v>
      </c>
      <c r="E15956" s="9">
        <v>41760</v>
      </c>
    </row>
    <row r="15957" spans="1:5" x14ac:dyDescent="0.25">
      <c r="A15957" s="8">
        <v>897580942</v>
      </c>
      <c r="B15957" s="8" t="s">
        <v>13</v>
      </c>
      <c r="C15957" s="8" t="s">
        <v>37</v>
      </c>
      <c r="D15957" s="8" t="s">
        <v>53</v>
      </c>
      <c r="E15957" s="9">
        <v>41760</v>
      </c>
    </row>
    <row r="15958" spans="1:5" x14ac:dyDescent="0.25">
      <c r="A15958" s="8">
        <v>983912311</v>
      </c>
      <c r="B15958" s="8" t="s">
        <v>13</v>
      </c>
      <c r="C15958" s="8" t="s">
        <v>37</v>
      </c>
      <c r="D15958" s="8" t="s">
        <v>53</v>
      </c>
      <c r="E15958" s="9">
        <v>41760</v>
      </c>
    </row>
    <row r="15959" spans="1:5" x14ac:dyDescent="0.25">
      <c r="A15959" s="8">
        <v>992675098</v>
      </c>
      <c r="B15959" s="8" t="s">
        <v>13</v>
      </c>
      <c r="C15959" s="8" t="s">
        <v>37</v>
      </c>
      <c r="D15959" s="8" t="s">
        <v>53</v>
      </c>
      <c r="E15959" s="9">
        <v>41760</v>
      </c>
    </row>
    <row r="15960" spans="1:5" x14ac:dyDescent="0.25">
      <c r="A15960" s="8">
        <v>995613085</v>
      </c>
      <c r="B15960" s="8" t="s">
        <v>13</v>
      </c>
      <c r="C15960" s="8" t="s">
        <v>37</v>
      </c>
      <c r="D15960" s="8" t="s">
        <v>53</v>
      </c>
      <c r="E15960" s="9">
        <v>41760</v>
      </c>
    </row>
    <row r="15961" spans="1:5" x14ac:dyDescent="0.25">
      <c r="A15961" s="8">
        <v>998656443</v>
      </c>
      <c r="B15961" s="8" t="s">
        <v>13</v>
      </c>
      <c r="C15961" s="8" t="s">
        <v>37</v>
      </c>
      <c r="D15961" s="8" t="s">
        <v>53</v>
      </c>
      <c r="E15961" s="9">
        <v>41760</v>
      </c>
    </row>
    <row r="15962" spans="1:5" x14ac:dyDescent="0.25">
      <c r="A15962" s="8">
        <v>812029932</v>
      </c>
      <c r="B15962" s="8" t="s">
        <v>14</v>
      </c>
      <c r="C15962" s="8" t="s">
        <v>37</v>
      </c>
      <c r="D15962" s="8" t="s">
        <v>53</v>
      </c>
      <c r="E15962" s="9">
        <v>41760</v>
      </c>
    </row>
    <row r="15963" spans="1:5" x14ac:dyDescent="0.25">
      <c r="A15963" s="8">
        <v>911625954</v>
      </c>
      <c r="B15963" s="8" t="s">
        <v>14</v>
      </c>
      <c r="C15963" s="8" t="s">
        <v>37</v>
      </c>
      <c r="D15963" s="8" t="s">
        <v>53</v>
      </c>
      <c r="E15963" s="9">
        <v>41760</v>
      </c>
    </row>
    <row r="15964" spans="1:5" x14ac:dyDescent="0.25">
      <c r="A15964" s="8">
        <v>911651645</v>
      </c>
      <c r="B15964" s="8" t="s">
        <v>14</v>
      </c>
      <c r="C15964" s="8" t="s">
        <v>37</v>
      </c>
      <c r="D15964" s="8" t="s">
        <v>53</v>
      </c>
      <c r="E15964" s="9">
        <v>41760</v>
      </c>
    </row>
    <row r="15965" spans="1:5" x14ac:dyDescent="0.25">
      <c r="A15965" s="8">
        <v>911725991</v>
      </c>
      <c r="B15965" s="8" t="s">
        <v>14</v>
      </c>
      <c r="C15965" s="8" t="s">
        <v>37</v>
      </c>
      <c r="D15965" s="8" t="s">
        <v>53</v>
      </c>
      <c r="E15965" s="9">
        <v>41760</v>
      </c>
    </row>
    <row r="15966" spans="1:5" x14ac:dyDescent="0.25">
      <c r="A15966" s="8">
        <v>911766760</v>
      </c>
      <c r="B15966" s="8" t="s">
        <v>14</v>
      </c>
      <c r="C15966" s="8" t="s">
        <v>37</v>
      </c>
      <c r="D15966" s="8" t="s">
        <v>53</v>
      </c>
      <c r="E15966" s="9">
        <v>41760</v>
      </c>
    </row>
    <row r="15967" spans="1:5" x14ac:dyDescent="0.25">
      <c r="A15967" s="8">
        <v>911779307</v>
      </c>
      <c r="B15967" s="8" t="s">
        <v>14</v>
      </c>
      <c r="C15967" s="8" t="s">
        <v>37</v>
      </c>
      <c r="D15967" s="8" t="s">
        <v>53</v>
      </c>
      <c r="E15967" s="9">
        <v>41760</v>
      </c>
    </row>
    <row r="15968" spans="1:5" x14ac:dyDescent="0.25">
      <c r="A15968" s="8">
        <v>911803089</v>
      </c>
      <c r="B15968" s="8" t="s">
        <v>14</v>
      </c>
      <c r="C15968" s="8" t="s">
        <v>37</v>
      </c>
      <c r="D15968" s="8" t="s">
        <v>53</v>
      </c>
      <c r="E15968" s="9">
        <v>41760</v>
      </c>
    </row>
    <row r="15969" spans="1:5" x14ac:dyDescent="0.25">
      <c r="A15969" s="8">
        <v>911958805</v>
      </c>
      <c r="B15969" s="8" t="s">
        <v>14</v>
      </c>
      <c r="C15969" s="8" t="s">
        <v>37</v>
      </c>
      <c r="D15969" s="8" t="s">
        <v>53</v>
      </c>
      <c r="E15969" s="9">
        <v>41760</v>
      </c>
    </row>
    <row r="15970" spans="1:5" x14ac:dyDescent="0.25">
      <c r="A15970" s="8">
        <v>912029905</v>
      </c>
      <c r="B15970" s="8" t="s">
        <v>14</v>
      </c>
      <c r="C15970" s="8" t="s">
        <v>37</v>
      </c>
      <c r="D15970" s="8" t="s">
        <v>53</v>
      </c>
      <c r="E15970" s="9">
        <v>41760</v>
      </c>
    </row>
    <row r="15971" spans="1:5" x14ac:dyDescent="0.25">
      <c r="A15971" s="8">
        <v>912031179</v>
      </c>
      <c r="B15971" s="8" t="s">
        <v>14</v>
      </c>
      <c r="C15971" s="8" t="s">
        <v>37</v>
      </c>
      <c r="D15971" s="8" t="s">
        <v>53</v>
      </c>
      <c r="E15971" s="9">
        <v>41760</v>
      </c>
    </row>
    <row r="15972" spans="1:5" x14ac:dyDescent="0.25">
      <c r="A15972" s="8">
        <v>912066037</v>
      </c>
      <c r="B15972" s="8" t="s">
        <v>14</v>
      </c>
      <c r="C15972" s="8" t="s">
        <v>37</v>
      </c>
      <c r="D15972" s="8" t="s">
        <v>53</v>
      </c>
      <c r="E15972" s="9">
        <v>41760</v>
      </c>
    </row>
    <row r="15973" spans="1:5" x14ac:dyDescent="0.25">
      <c r="A15973" s="8">
        <v>912084558</v>
      </c>
      <c r="B15973" s="8" t="s">
        <v>14</v>
      </c>
      <c r="C15973" s="8" t="s">
        <v>37</v>
      </c>
      <c r="D15973" s="8" t="s">
        <v>53</v>
      </c>
      <c r="E15973" s="9">
        <v>41760</v>
      </c>
    </row>
    <row r="15974" spans="1:5" x14ac:dyDescent="0.25">
      <c r="A15974" s="8">
        <v>912123804</v>
      </c>
      <c r="B15974" s="8" t="s">
        <v>14</v>
      </c>
      <c r="C15974" s="8" t="s">
        <v>37</v>
      </c>
      <c r="D15974" s="8" t="s">
        <v>53</v>
      </c>
      <c r="E15974" s="9">
        <v>41760</v>
      </c>
    </row>
    <row r="15975" spans="1:5" x14ac:dyDescent="0.25">
      <c r="A15975" s="8">
        <v>912373320</v>
      </c>
      <c r="B15975" s="8" t="s">
        <v>14</v>
      </c>
      <c r="C15975" s="8" t="s">
        <v>37</v>
      </c>
      <c r="D15975" s="8" t="s">
        <v>53</v>
      </c>
      <c r="E15975" s="9">
        <v>41760</v>
      </c>
    </row>
    <row r="15976" spans="1:5" x14ac:dyDescent="0.25">
      <c r="A15976" s="8">
        <v>912386201</v>
      </c>
      <c r="B15976" s="8" t="s">
        <v>14</v>
      </c>
      <c r="C15976" s="8" t="s">
        <v>37</v>
      </c>
      <c r="D15976" s="8" t="s">
        <v>53</v>
      </c>
      <c r="E15976" s="9">
        <v>41760</v>
      </c>
    </row>
    <row r="15977" spans="1:5" x14ac:dyDescent="0.25">
      <c r="A15977" s="8">
        <v>912416658</v>
      </c>
      <c r="B15977" s="8" t="s">
        <v>14</v>
      </c>
      <c r="C15977" s="8" t="s">
        <v>37</v>
      </c>
      <c r="D15977" s="8" t="s">
        <v>53</v>
      </c>
      <c r="E15977" s="9">
        <v>41760</v>
      </c>
    </row>
    <row r="15978" spans="1:5" x14ac:dyDescent="0.25">
      <c r="A15978" s="8">
        <v>912489612</v>
      </c>
      <c r="B15978" s="8" t="s">
        <v>14</v>
      </c>
      <c r="C15978" s="8" t="s">
        <v>37</v>
      </c>
      <c r="D15978" s="8" t="s">
        <v>53</v>
      </c>
      <c r="E15978" s="9">
        <v>41760</v>
      </c>
    </row>
    <row r="15979" spans="1:5" x14ac:dyDescent="0.25">
      <c r="A15979" s="8">
        <v>997423410</v>
      </c>
      <c r="B15979" s="8" t="s">
        <v>14</v>
      </c>
      <c r="C15979" s="8" t="s">
        <v>37</v>
      </c>
      <c r="D15979" s="8" t="s">
        <v>53</v>
      </c>
      <c r="E15979" s="9">
        <v>41760</v>
      </c>
    </row>
    <row r="15980" spans="1:5" x14ac:dyDescent="0.25">
      <c r="A15980" s="8">
        <v>998990025</v>
      </c>
      <c r="B15980" s="8" t="s">
        <v>14</v>
      </c>
      <c r="C15980" s="8" t="s">
        <v>37</v>
      </c>
      <c r="D15980" s="8" t="s">
        <v>53</v>
      </c>
      <c r="E15980" s="9">
        <v>41760</v>
      </c>
    </row>
    <row r="15981" spans="1:5" x14ac:dyDescent="0.25">
      <c r="A15981" s="8">
        <v>999014585</v>
      </c>
      <c r="B15981" s="8" t="s">
        <v>14</v>
      </c>
      <c r="C15981" s="8" t="s">
        <v>37</v>
      </c>
      <c r="D15981" s="8" t="s">
        <v>53</v>
      </c>
      <c r="E15981" s="9">
        <v>41760</v>
      </c>
    </row>
    <row r="15982" spans="1:5" x14ac:dyDescent="0.25">
      <c r="A15982" s="8">
        <v>999312942</v>
      </c>
      <c r="B15982" s="8" t="s">
        <v>14</v>
      </c>
      <c r="C15982" s="8" t="s">
        <v>37</v>
      </c>
      <c r="D15982" s="8" t="s">
        <v>53</v>
      </c>
      <c r="E15982" s="9">
        <v>41760</v>
      </c>
    </row>
    <row r="15983" spans="1:5" x14ac:dyDescent="0.25">
      <c r="A15983" s="8">
        <v>999526098</v>
      </c>
      <c r="B15983" s="8" t="s">
        <v>14</v>
      </c>
      <c r="C15983" s="8" t="s">
        <v>37</v>
      </c>
      <c r="D15983" s="8" t="s">
        <v>53</v>
      </c>
      <c r="E15983" s="9">
        <v>41760</v>
      </c>
    </row>
    <row r="15984" spans="1:5" x14ac:dyDescent="0.25">
      <c r="A15984" s="8">
        <v>911999285</v>
      </c>
      <c r="B15984" s="8" t="s">
        <v>5</v>
      </c>
      <c r="C15984" s="8" t="s">
        <v>37</v>
      </c>
      <c r="D15984" s="8" t="s">
        <v>53</v>
      </c>
      <c r="E15984" s="9">
        <v>41760</v>
      </c>
    </row>
    <row r="15985" spans="1:5" x14ac:dyDescent="0.25">
      <c r="A15985" s="8">
        <v>990970629</v>
      </c>
      <c r="B15985" s="8" t="s">
        <v>5</v>
      </c>
      <c r="C15985" s="8" t="s">
        <v>37</v>
      </c>
      <c r="D15985" s="8" t="s">
        <v>53</v>
      </c>
      <c r="E15985" s="9">
        <v>41760</v>
      </c>
    </row>
    <row r="15986" spans="1:5" x14ac:dyDescent="0.25">
      <c r="A15986" s="8">
        <v>991670599</v>
      </c>
      <c r="B15986" s="8" t="s">
        <v>5</v>
      </c>
      <c r="C15986" s="8" t="s">
        <v>37</v>
      </c>
      <c r="D15986" s="8" t="s">
        <v>53</v>
      </c>
      <c r="E15986" s="9">
        <v>41760</v>
      </c>
    </row>
    <row r="15987" spans="1:5" x14ac:dyDescent="0.25">
      <c r="A15987" s="8">
        <v>992754885</v>
      </c>
      <c r="B15987" s="8" t="s">
        <v>5</v>
      </c>
      <c r="C15987" s="8" t="s">
        <v>37</v>
      </c>
      <c r="D15987" s="8" t="s">
        <v>53</v>
      </c>
      <c r="E15987" s="9">
        <v>41760</v>
      </c>
    </row>
    <row r="15988" spans="1:5" x14ac:dyDescent="0.25">
      <c r="A15988" s="8">
        <v>994033514</v>
      </c>
      <c r="B15988" s="8" t="s">
        <v>5</v>
      </c>
      <c r="C15988" s="8" t="s">
        <v>37</v>
      </c>
      <c r="D15988" s="8" t="s">
        <v>53</v>
      </c>
      <c r="E15988" s="9">
        <v>41760</v>
      </c>
    </row>
    <row r="15989" spans="1:5" x14ac:dyDescent="0.25">
      <c r="A15989" s="8">
        <v>994814001</v>
      </c>
      <c r="B15989" s="8" t="s">
        <v>5</v>
      </c>
      <c r="C15989" s="8" t="s">
        <v>37</v>
      </c>
      <c r="D15989" s="8" t="s">
        <v>53</v>
      </c>
      <c r="E15989" s="9">
        <v>41760</v>
      </c>
    </row>
    <row r="15990" spans="1:5" x14ac:dyDescent="0.25">
      <c r="A15990" s="8">
        <v>996020819</v>
      </c>
      <c r="B15990" s="8" t="s">
        <v>5</v>
      </c>
      <c r="C15990" s="8" t="s">
        <v>37</v>
      </c>
      <c r="D15990" s="8" t="s">
        <v>53</v>
      </c>
      <c r="E15990" s="9">
        <v>41760</v>
      </c>
    </row>
    <row r="15991" spans="1:5" x14ac:dyDescent="0.25">
      <c r="A15991" s="8">
        <v>996612511</v>
      </c>
      <c r="B15991" s="8" t="s">
        <v>5</v>
      </c>
      <c r="C15991" s="8" t="s">
        <v>37</v>
      </c>
      <c r="D15991" s="8" t="s">
        <v>53</v>
      </c>
      <c r="E15991" s="9">
        <v>41760</v>
      </c>
    </row>
    <row r="15992" spans="1:5" x14ac:dyDescent="0.25">
      <c r="A15992" s="8">
        <v>998096693</v>
      </c>
      <c r="B15992" s="8" t="s">
        <v>5</v>
      </c>
      <c r="C15992" s="8" t="s">
        <v>37</v>
      </c>
      <c r="D15992" s="8" t="s">
        <v>53</v>
      </c>
      <c r="E15992" s="9">
        <v>41760</v>
      </c>
    </row>
    <row r="15993" spans="1:5" x14ac:dyDescent="0.25">
      <c r="A15993" s="8">
        <v>983808506</v>
      </c>
      <c r="B15993" s="8" t="s">
        <v>343</v>
      </c>
      <c r="C15993" s="8" t="s">
        <v>37</v>
      </c>
      <c r="D15993" s="8" t="s">
        <v>53</v>
      </c>
      <c r="E15993" s="9">
        <v>41760</v>
      </c>
    </row>
    <row r="15994" spans="1:5" x14ac:dyDescent="0.25">
      <c r="A15994" s="8">
        <v>939626476</v>
      </c>
      <c r="B15994" s="8" t="s">
        <v>56</v>
      </c>
      <c r="C15994" s="8" t="s">
        <v>37</v>
      </c>
      <c r="D15994" s="8" t="s">
        <v>53</v>
      </c>
      <c r="E15994" s="9">
        <v>41760</v>
      </c>
    </row>
    <row r="15995" spans="1:5" x14ac:dyDescent="0.25">
      <c r="A15995" s="8">
        <v>977157994</v>
      </c>
      <c r="B15995" s="8" t="s">
        <v>56</v>
      </c>
      <c r="C15995" s="8" t="s">
        <v>37</v>
      </c>
      <c r="D15995" s="8" t="s">
        <v>53</v>
      </c>
      <c r="E15995" s="9">
        <v>41760</v>
      </c>
    </row>
    <row r="15996" spans="1:5" x14ac:dyDescent="0.25">
      <c r="A15996" s="8">
        <v>910586793</v>
      </c>
      <c r="B15996" s="8" t="s">
        <v>10</v>
      </c>
      <c r="C15996" s="8" t="s">
        <v>11</v>
      </c>
      <c r="D15996" s="8" t="s">
        <v>57</v>
      </c>
      <c r="E15996" s="9">
        <v>41760</v>
      </c>
    </row>
    <row r="15997" spans="1:5" x14ac:dyDescent="0.25">
      <c r="A15997" s="8">
        <v>984862334</v>
      </c>
      <c r="B15997" s="8" t="s">
        <v>7</v>
      </c>
      <c r="C15997" s="8" t="s">
        <v>28</v>
      </c>
      <c r="D15997" s="8" t="s">
        <v>58</v>
      </c>
      <c r="E15997" s="9">
        <v>41760</v>
      </c>
    </row>
    <row r="15998" spans="1:5" x14ac:dyDescent="0.25">
      <c r="A15998" s="8">
        <v>994038842</v>
      </c>
      <c r="B15998" s="8" t="s">
        <v>7</v>
      </c>
      <c r="C15998" s="8" t="s">
        <v>28</v>
      </c>
      <c r="D15998" s="8" t="s">
        <v>58</v>
      </c>
      <c r="E15998" s="9">
        <v>41760</v>
      </c>
    </row>
    <row r="15999" spans="1:5" x14ac:dyDescent="0.25">
      <c r="A15999" s="8">
        <v>995385090</v>
      </c>
      <c r="B15999" s="8" t="s">
        <v>7</v>
      </c>
      <c r="C15999" s="8" t="s">
        <v>28</v>
      </c>
      <c r="D15999" s="8" t="s">
        <v>58</v>
      </c>
      <c r="E15999" s="9">
        <v>41760</v>
      </c>
    </row>
    <row r="16000" spans="1:5" x14ac:dyDescent="0.25">
      <c r="A16000" s="8">
        <v>996807304</v>
      </c>
      <c r="B16000" s="8" t="s">
        <v>7</v>
      </c>
      <c r="C16000" s="8" t="s">
        <v>28</v>
      </c>
      <c r="D16000" s="8" t="s">
        <v>58</v>
      </c>
      <c r="E16000" s="9">
        <v>41760</v>
      </c>
    </row>
    <row r="16001" spans="1:5" x14ac:dyDescent="0.25">
      <c r="A16001" s="8">
        <v>827679992</v>
      </c>
      <c r="B16001" s="8" t="s">
        <v>7</v>
      </c>
      <c r="C16001" s="8" t="s">
        <v>59</v>
      </c>
      <c r="D16001" s="8" t="s">
        <v>60</v>
      </c>
      <c r="E16001" s="9">
        <v>41760</v>
      </c>
    </row>
    <row r="16002" spans="1:5" x14ac:dyDescent="0.25">
      <c r="A16002" s="8">
        <v>989273140</v>
      </c>
      <c r="B16002" s="8" t="s">
        <v>7</v>
      </c>
      <c r="C16002" s="8" t="s">
        <v>59</v>
      </c>
      <c r="D16002" s="8" t="s">
        <v>60</v>
      </c>
      <c r="E16002" s="9">
        <v>41760</v>
      </c>
    </row>
    <row r="16003" spans="1:5" x14ac:dyDescent="0.25">
      <c r="A16003" s="8">
        <v>912817687</v>
      </c>
      <c r="B16003" s="8" t="s">
        <v>15</v>
      </c>
      <c r="C16003" s="8" t="s">
        <v>8</v>
      </c>
      <c r="D16003" s="8" t="s">
        <v>61</v>
      </c>
      <c r="E16003" s="9">
        <v>41760</v>
      </c>
    </row>
    <row r="16004" spans="1:5" x14ac:dyDescent="0.25">
      <c r="A16004" s="8">
        <v>913476441</v>
      </c>
      <c r="B16004" s="8" t="s">
        <v>15</v>
      </c>
      <c r="C16004" s="8" t="s">
        <v>8</v>
      </c>
      <c r="D16004" s="8" t="s">
        <v>61</v>
      </c>
      <c r="E16004" s="9">
        <v>41760</v>
      </c>
    </row>
    <row r="16005" spans="1:5" x14ac:dyDescent="0.25">
      <c r="A16005" s="8">
        <v>969519496</v>
      </c>
      <c r="B16005" s="8" t="s">
        <v>7</v>
      </c>
      <c r="C16005" s="8" t="s">
        <v>8</v>
      </c>
      <c r="D16005" s="8" t="s">
        <v>61</v>
      </c>
      <c r="E16005" s="9">
        <v>41760</v>
      </c>
    </row>
    <row r="16006" spans="1:5" x14ac:dyDescent="0.25">
      <c r="A16006" s="8">
        <v>970572384</v>
      </c>
      <c r="B16006" s="8" t="s">
        <v>7</v>
      </c>
      <c r="C16006" s="8" t="s">
        <v>8</v>
      </c>
      <c r="D16006" s="8" t="s">
        <v>61</v>
      </c>
      <c r="E16006" s="9">
        <v>41760</v>
      </c>
    </row>
    <row r="16007" spans="1:5" x14ac:dyDescent="0.25">
      <c r="A16007" s="8">
        <v>986451056</v>
      </c>
      <c r="B16007" s="8" t="s">
        <v>7</v>
      </c>
      <c r="C16007" s="8" t="s">
        <v>8</v>
      </c>
      <c r="D16007" s="8" t="s">
        <v>61</v>
      </c>
      <c r="E16007" s="9">
        <v>41760</v>
      </c>
    </row>
    <row r="16008" spans="1:5" x14ac:dyDescent="0.25">
      <c r="A16008" s="8">
        <v>975887995</v>
      </c>
      <c r="B16008" s="8" t="s">
        <v>13</v>
      </c>
      <c r="C16008" s="8" t="s">
        <v>8</v>
      </c>
      <c r="D16008" s="8" t="s">
        <v>61</v>
      </c>
      <c r="E16008" s="9">
        <v>41760</v>
      </c>
    </row>
    <row r="16009" spans="1:5" x14ac:dyDescent="0.25">
      <c r="A16009" s="8">
        <v>911922096</v>
      </c>
      <c r="B16009" s="8" t="s">
        <v>14</v>
      </c>
      <c r="C16009" s="8" t="s">
        <v>8</v>
      </c>
      <c r="D16009" s="8" t="s">
        <v>61</v>
      </c>
      <c r="E16009" s="9">
        <v>41760</v>
      </c>
    </row>
    <row r="16010" spans="1:5" x14ac:dyDescent="0.25">
      <c r="A16010" s="8">
        <v>911930285</v>
      </c>
      <c r="B16010" s="8" t="s">
        <v>14</v>
      </c>
      <c r="C16010" s="8" t="s">
        <v>8</v>
      </c>
      <c r="D16010" s="8" t="s">
        <v>61</v>
      </c>
      <c r="E16010" s="9">
        <v>41760</v>
      </c>
    </row>
    <row r="16011" spans="1:5" x14ac:dyDescent="0.25">
      <c r="A16011" s="8">
        <v>912181731</v>
      </c>
      <c r="B16011" s="8" t="s">
        <v>14</v>
      </c>
      <c r="C16011" s="8" t="s">
        <v>8</v>
      </c>
      <c r="D16011" s="8" t="s">
        <v>61</v>
      </c>
      <c r="E16011" s="9">
        <v>41760</v>
      </c>
    </row>
    <row r="16012" spans="1:5" x14ac:dyDescent="0.25">
      <c r="A16012" s="8">
        <v>997046161</v>
      </c>
      <c r="B16012" s="8" t="s">
        <v>27</v>
      </c>
      <c r="C16012" s="8" t="s">
        <v>11</v>
      </c>
      <c r="D16012" s="8" t="s">
        <v>62</v>
      </c>
      <c r="E16012" s="9">
        <v>41760</v>
      </c>
    </row>
    <row r="16013" spans="1:5" x14ac:dyDescent="0.25">
      <c r="A16013" s="8">
        <v>959994218</v>
      </c>
      <c r="B16013" s="8" t="s">
        <v>10</v>
      </c>
      <c r="C16013" s="8" t="s">
        <v>11</v>
      </c>
      <c r="D16013" s="8" t="s">
        <v>62</v>
      </c>
      <c r="E16013" s="9">
        <v>41760</v>
      </c>
    </row>
    <row r="16014" spans="1:5" x14ac:dyDescent="0.25">
      <c r="A16014" s="8">
        <v>990451540</v>
      </c>
      <c r="B16014" s="8" t="s">
        <v>10</v>
      </c>
      <c r="C16014" s="8" t="s">
        <v>11</v>
      </c>
      <c r="D16014" s="8" t="s">
        <v>62</v>
      </c>
      <c r="E16014" s="9">
        <v>41760</v>
      </c>
    </row>
    <row r="16015" spans="1:5" x14ac:dyDescent="0.25">
      <c r="A16015" s="8">
        <v>991422765</v>
      </c>
      <c r="B16015" s="8" t="s">
        <v>10</v>
      </c>
      <c r="C16015" s="8" t="s">
        <v>11</v>
      </c>
      <c r="D16015" s="8" t="s">
        <v>62</v>
      </c>
      <c r="E16015" s="9">
        <v>41760</v>
      </c>
    </row>
    <row r="16016" spans="1:5" x14ac:dyDescent="0.25">
      <c r="A16016" s="8">
        <v>995578417</v>
      </c>
      <c r="B16016" s="8" t="s">
        <v>10</v>
      </c>
      <c r="C16016" s="8" t="s">
        <v>11</v>
      </c>
      <c r="D16016" s="8" t="s">
        <v>62</v>
      </c>
      <c r="E16016" s="9">
        <v>41760</v>
      </c>
    </row>
    <row r="16017" spans="1:5" x14ac:dyDescent="0.25">
      <c r="A16017" s="8">
        <v>997023609</v>
      </c>
      <c r="B16017" s="8" t="s">
        <v>10</v>
      </c>
      <c r="C16017" s="8" t="s">
        <v>11</v>
      </c>
      <c r="D16017" s="8" t="s">
        <v>62</v>
      </c>
      <c r="E16017" s="9">
        <v>41760</v>
      </c>
    </row>
    <row r="16018" spans="1:5" x14ac:dyDescent="0.25">
      <c r="A16018" s="8">
        <v>997945158</v>
      </c>
      <c r="B16018" s="8" t="s">
        <v>10</v>
      </c>
      <c r="C16018" s="8" t="s">
        <v>11</v>
      </c>
      <c r="D16018" s="8" t="s">
        <v>62</v>
      </c>
      <c r="E16018" s="9">
        <v>41760</v>
      </c>
    </row>
    <row r="16019" spans="1:5" x14ac:dyDescent="0.25">
      <c r="A16019" s="8">
        <v>994978896</v>
      </c>
      <c r="B16019" s="8" t="s">
        <v>20</v>
      </c>
      <c r="C16019" s="8" t="s">
        <v>11</v>
      </c>
      <c r="D16019" s="8" t="s">
        <v>62</v>
      </c>
      <c r="E16019" s="9">
        <v>41760</v>
      </c>
    </row>
    <row r="16020" spans="1:5" x14ac:dyDescent="0.25">
      <c r="A16020" s="8">
        <v>871014612</v>
      </c>
      <c r="B16020" s="8" t="s">
        <v>7</v>
      </c>
      <c r="C16020" s="8" t="s">
        <v>11</v>
      </c>
      <c r="D16020" s="8" t="s">
        <v>62</v>
      </c>
      <c r="E16020" s="9">
        <v>41760</v>
      </c>
    </row>
    <row r="16021" spans="1:5" x14ac:dyDescent="0.25">
      <c r="A16021" s="8">
        <v>892500312</v>
      </c>
      <c r="B16021" s="8" t="s">
        <v>7</v>
      </c>
      <c r="C16021" s="8" t="s">
        <v>11</v>
      </c>
      <c r="D16021" s="8" t="s">
        <v>62</v>
      </c>
      <c r="E16021" s="9">
        <v>41760</v>
      </c>
    </row>
    <row r="16022" spans="1:5" x14ac:dyDescent="0.25">
      <c r="A16022" s="8">
        <v>896995952</v>
      </c>
      <c r="B16022" s="8" t="s">
        <v>7</v>
      </c>
      <c r="C16022" s="8" t="s">
        <v>11</v>
      </c>
      <c r="D16022" s="8" t="s">
        <v>62</v>
      </c>
      <c r="E16022" s="9">
        <v>41760</v>
      </c>
    </row>
    <row r="16023" spans="1:5" x14ac:dyDescent="0.25">
      <c r="A16023" s="8">
        <v>911613565</v>
      </c>
      <c r="B16023" s="8" t="s">
        <v>7</v>
      </c>
      <c r="C16023" s="8" t="s">
        <v>11</v>
      </c>
      <c r="D16023" s="8" t="s">
        <v>62</v>
      </c>
      <c r="E16023" s="9">
        <v>41760</v>
      </c>
    </row>
    <row r="16024" spans="1:5" x14ac:dyDescent="0.25">
      <c r="A16024" s="8">
        <v>911852438</v>
      </c>
      <c r="B16024" s="8" t="s">
        <v>7</v>
      </c>
      <c r="C16024" s="8" t="s">
        <v>11</v>
      </c>
      <c r="D16024" s="8" t="s">
        <v>62</v>
      </c>
      <c r="E16024" s="9">
        <v>41760</v>
      </c>
    </row>
    <row r="16025" spans="1:5" x14ac:dyDescent="0.25">
      <c r="A16025" s="8">
        <v>912439879</v>
      </c>
      <c r="B16025" s="8" t="s">
        <v>7</v>
      </c>
      <c r="C16025" s="8" t="s">
        <v>11</v>
      </c>
      <c r="D16025" s="8" t="s">
        <v>62</v>
      </c>
      <c r="E16025" s="9">
        <v>41760</v>
      </c>
    </row>
    <row r="16026" spans="1:5" x14ac:dyDescent="0.25">
      <c r="A16026" s="8">
        <v>912799476</v>
      </c>
      <c r="B16026" s="8" t="s">
        <v>7</v>
      </c>
      <c r="C16026" s="8" t="s">
        <v>11</v>
      </c>
      <c r="D16026" s="8" t="s">
        <v>62</v>
      </c>
      <c r="E16026" s="9">
        <v>41760</v>
      </c>
    </row>
    <row r="16027" spans="1:5" x14ac:dyDescent="0.25">
      <c r="A16027" s="8">
        <v>969516764</v>
      </c>
      <c r="B16027" s="8" t="s">
        <v>7</v>
      </c>
      <c r="C16027" s="8" t="s">
        <v>11</v>
      </c>
      <c r="D16027" s="8" t="s">
        <v>62</v>
      </c>
      <c r="E16027" s="9">
        <v>41760</v>
      </c>
    </row>
    <row r="16028" spans="1:5" x14ac:dyDescent="0.25">
      <c r="A16028" s="8">
        <v>976625072</v>
      </c>
      <c r="B16028" s="8" t="s">
        <v>7</v>
      </c>
      <c r="C16028" s="8" t="s">
        <v>11</v>
      </c>
      <c r="D16028" s="8" t="s">
        <v>62</v>
      </c>
      <c r="E16028" s="9">
        <v>41760</v>
      </c>
    </row>
    <row r="16029" spans="1:5" x14ac:dyDescent="0.25">
      <c r="A16029" s="8">
        <v>977024781</v>
      </c>
      <c r="B16029" s="8" t="s">
        <v>7</v>
      </c>
      <c r="C16029" s="8" t="s">
        <v>11</v>
      </c>
      <c r="D16029" s="8" t="s">
        <v>62</v>
      </c>
      <c r="E16029" s="9">
        <v>41760</v>
      </c>
    </row>
    <row r="16030" spans="1:5" x14ac:dyDescent="0.25">
      <c r="A16030" s="8">
        <v>979968442</v>
      </c>
      <c r="B16030" s="8" t="s">
        <v>7</v>
      </c>
      <c r="C16030" s="8" t="s">
        <v>11</v>
      </c>
      <c r="D16030" s="8" t="s">
        <v>62</v>
      </c>
      <c r="E16030" s="9">
        <v>41760</v>
      </c>
    </row>
    <row r="16031" spans="1:5" x14ac:dyDescent="0.25">
      <c r="A16031" s="8">
        <v>984429630</v>
      </c>
      <c r="B16031" s="8" t="s">
        <v>7</v>
      </c>
      <c r="C16031" s="8" t="s">
        <v>11</v>
      </c>
      <c r="D16031" s="8" t="s">
        <v>62</v>
      </c>
      <c r="E16031" s="9">
        <v>41760</v>
      </c>
    </row>
    <row r="16032" spans="1:5" x14ac:dyDescent="0.25">
      <c r="A16032" s="8">
        <v>987648562</v>
      </c>
      <c r="B16032" s="8" t="s">
        <v>7</v>
      </c>
      <c r="C16032" s="8" t="s">
        <v>11</v>
      </c>
      <c r="D16032" s="8" t="s">
        <v>62</v>
      </c>
      <c r="E16032" s="9">
        <v>41760</v>
      </c>
    </row>
    <row r="16033" spans="1:5" x14ac:dyDescent="0.25">
      <c r="A16033" s="8">
        <v>992311886</v>
      </c>
      <c r="B16033" s="8" t="s">
        <v>7</v>
      </c>
      <c r="C16033" s="8" t="s">
        <v>11</v>
      </c>
      <c r="D16033" s="8" t="s">
        <v>62</v>
      </c>
      <c r="E16033" s="9">
        <v>41760</v>
      </c>
    </row>
    <row r="16034" spans="1:5" x14ac:dyDescent="0.25">
      <c r="A16034" s="8">
        <v>993930415</v>
      </c>
      <c r="B16034" s="8" t="s">
        <v>7</v>
      </c>
      <c r="C16034" s="8" t="s">
        <v>11</v>
      </c>
      <c r="D16034" s="8" t="s">
        <v>62</v>
      </c>
      <c r="E16034" s="9">
        <v>41760</v>
      </c>
    </row>
    <row r="16035" spans="1:5" x14ac:dyDescent="0.25">
      <c r="A16035" s="8">
        <v>994909274</v>
      </c>
      <c r="B16035" s="8" t="s">
        <v>7</v>
      </c>
      <c r="C16035" s="8" t="s">
        <v>11</v>
      </c>
      <c r="D16035" s="8" t="s">
        <v>62</v>
      </c>
      <c r="E16035" s="9">
        <v>41760</v>
      </c>
    </row>
    <row r="16036" spans="1:5" x14ac:dyDescent="0.25">
      <c r="A16036" s="8">
        <v>996013650</v>
      </c>
      <c r="B16036" s="8" t="s">
        <v>7</v>
      </c>
      <c r="C16036" s="8" t="s">
        <v>11</v>
      </c>
      <c r="D16036" s="8" t="s">
        <v>62</v>
      </c>
      <c r="E16036" s="9">
        <v>41760</v>
      </c>
    </row>
    <row r="16037" spans="1:5" x14ac:dyDescent="0.25">
      <c r="A16037" s="8">
        <v>998634873</v>
      </c>
      <c r="B16037" s="8" t="s">
        <v>7</v>
      </c>
      <c r="C16037" s="8" t="s">
        <v>11</v>
      </c>
      <c r="D16037" s="8" t="s">
        <v>62</v>
      </c>
      <c r="E16037" s="9">
        <v>41760</v>
      </c>
    </row>
    <row r="16038" spans="1:5" x14ac:dyDescent="0.25">
      <c r="A16038" s="8">
        <v>999320449</v>
      </c>
      <c r="B16038" s="8" t="s">
        <v>7</v>
      </c>
      <c r="C16038" s="8" t="s">
        <v>11</v>
      </c>
      <c r="D16038" s="8" t="s">
        <v>62</v>
      </c>
      <c r="E16038" s="9">
        <v>41760</v>
      </c>
    </row>
    <row r="16039" spans="1:5" x14ac:dyDescent="0.25">
      <c r="A16039" s="8">
        <v>999650376</v>
      </c>
      <c r="B16039" s="8" t="s">
        <v>7</v>
      </c>
      <c r="C16039" s="8" t="s">
        <v>11</v>
      </c>
      <c r="D16039" s="8" t="s">
        <v>62</v>
      </c>
      <c r="E16039" s="9">
        <v>41760</v>
      </c>
    </row>
    <row r="16040" spans="1:5" x14ac:dyDescent="0.25">
      <c r="A16040" s="8">
        <v>985701849</v>
      </c>
      <c r="B16040" s="8" t="s">
        <v>13</v>
      </c>
      <c r="C16040" s="8" t="s">
        <v>11</v>
      </c>
      <c r="D16040" s="8" t="s">
        <v>62</v>
      </c>
      <c r="E16040" s="9">
        <v>41760</v>
      </c>
    </row>
    <row r="16041" spans="1:5" x14ac:dyDescent="0.25">
      <c r="A16041" s="8">
        <v>988972274</v>
      </c>
      <c r="B16041" s="8" t="s">
        <v>13</v>
      </c>
      <c r="C16041" s="8" t="s">
        <v>11</v>
      </c>
      <c r="D16041" s="8" t="s">
        <v>62</v>
      </c>
      <c r="E16041" s="9">
        <v>41760</v>
      </c>
    </row>
    <row r="16042" spans="1:5" x14ac:dyDescent="0.25">
      <c r="A16042" s="8">
        <v>912384195</v>
      </c>
      <c r="B16042" s="8" t="s">
        <v>14</v>
      </c>
      <c r="C16042" s="8" t="s">
        <v>11</v>
      </c>
      <c r="D16042" s="8" t="s">
        <v>62</v>
      </c>
      <c r="E16042" s="9">
        <v>41760</v>
      </c>
    </row>
    <row r="16043" spans="1:5" x14ac:dyDescent="0.25">
      <c r="A16043" s="8">
        <v>912392570</v>
      </c>
      <c r="B16043" s="8" t="s">
        <v>14</v>
      </c>
      <c r="C16043" s="8" t="s">
        <v>11</v>
      </c>
      <c r="D16043" s="8" t="s">
        <v>62</v>
      </c>
      <c r="E16043" s="9">
        <v>41760</v>
      </c>
    </row>
    <row r="16044" spans="1:5" x14ac:dyDescent="0.25">
      <c r="A16044" s="8">
        <v>997221109</v>
      </c>
      <c r="B16044" s="8" t="s">
        <v>14</v>
      </c>
      <c r="C16044" s="8" t="s">
        <v>11</v>
      </c>
      <c r="D16044" s="8" t="s">
        <v>62</v>
      </c>
      <c r="E16044" s="9">
        <v>41760</v>
      </c>
    </row>
    <row r="16045" spans="1:5" x14ac:dyDescent="0.25">
      <c r="A16045" s="8">
        <v>985838682</v>
      </c>
      <c r="B16045" s="8" t="s">
        <v>10</v>
      </c>
      <c r="C16045" s="8" t="s">
        <v>59</v>
      </c>
      <c r="D16045" s="8" t="s">
        <v>482</v>
      </c>
      <c r="E16045" s="9">
        <v>41760</v>
      </c>
    </row>
    <row r="16046" spans="1:5" x14ac:dyDescent="0.25">
      <c r="A16046" s="8">
        <v>969814862</v>
      </c>
      <c r="B16046" s="8" t="s">
        <v>7</v>
      </c>
      <c r="C16046" s="8" t="s">
        <v>59</v>
      </c>
      <c r="D16046" s="8" t="s">
        <v>482</v>
      </c>
      <c r="E16046" s="9">
        <v>41760</v>
      </c>
    </row>
    <row r="16047" spans="1:5" x14ac:dyDescent="0.25">
      <c r="A16047" s="8">
        <v>911985535</v>
      </c>
      <c r="B16047" s="8" t="s">
        <v>10</v>
      </c>
      <c r="C16047" s="8" t="s">
        <v>35</v>
      </c>
      <c r="D16047" s="8" t="s">
        <v>63</v>
      </c>
      <c r="E16047" s="9">
        <v>41760</v>
      </c>
    </row>
    <row r="16048" spans="1:5" x14ac:dyDescent="0.25">
      <c r="A16048" s="8">
        <v>911674408</v>
      </c>
      <c r="B16048" s="8" t="s">
        <v>7</v>
      </c>
      <c r="C16048" s="8" t="s">
        <v>11</v>
      </c>
      <c r="D16048" s="8" t="s">
        <v>64</v>
      </c>
      <c r="E16048" s="9">
        <v>41760</v>
      </c>
    </row>
    <row r="16049" spans="1:5" x14ac:dyDescent="0.25">
      <c r="A16049" s="8">
        <v>955531612</v>
      </c>
      <c r="B16049" s="8" t="s">
        <v>7</v>
      </c>
      <c r="C16049" s="8" t="s">
        <v>11</v>
      </c>
      <c r="D16049" s="8" t="s">
        <v>64</v>
      </c>
      <c r="E16049" s="9">
        <v>41760</v>
      </c>
    </row>
    <row r="16050" spans="1:5" x14ac:dyDescent="0.25">
      <c r="A16050" s="8">
        <v>991815945</v>
      </c>
      <c r="B16050" s="8" t="s">
        <v>7</v>
      </c>
      <c r="C16050" s="8" t="s">
        <v>11</v>
      </c>
      <c r="D16050" s="8" t="s">
        <v>64</v>
      </c>
      <c r="E16050" s="9">
        <v>41760</v>
      </c>
    </row>
    <row r="16051" spans="1:5" x14ac:dyDescent="0.25">
      <c r="A16051" s="8">
        <v>986778225</v>
      </c>
      <c r="B16051" s="8" t="s">
        <v>13</v>
      </c>
      <c r="C16051" s="8" t="s">
        <v>11</v>
      </c>
      <c r="D16051" s="8" t="s">
        <v>64</v>
      </c>
      <c r="E16051" s="9">
        <v>41760</v>
      </c>
    </row>
    <row r="16052" spans="1:5" x14ac:dyDescent="0.25">
      <c r="A16052" s="8">
        <v>968836366</v>
      </c>
      <c r="B16052" s="8" t="s">
        <v>56</v>
      </c>
      <c r="C16052" s="8" t="s">
        <v>11</v>
      </c>
      <c r="D16052" s="8" t="s">
        <v>64</v>
      </c>
      <c r="E16052" s="9">
        <v>41760</v>
      </c>
    </row>
    <row r="16053" spans="1:5" x14ac:dyDescent="0.25">
      <c r="A16053" s="8">
        <v>979522010</v>
      </c>
      <c r="B16053" s="8" t="s">
        <v>56</v>
      </c>
      <c r="C16053" s="8" t="s">
        <v>11</v>
      </c>
      <c r="D16053" s="8" t="s">
        <v>64</v>
      </c>
      <c r="E16053" s="9">
        <v>41760</v>
      </c>
    </row>
    <row r="16054" spans="1:5" x14ac:dyDescent="0.25">
      <c r="A16054" s="8">
        <v>996534529</v>
      </c>
      <c r="B16054" s="8" t="s">
        <v>10</v>
      </c>
      <c r="C16054" s="8" t="s">
        <v>28</v>
      </c>
      <c r="D16054" s="8" t="s">
        <v>470</v>
      </c>
      <c r="E16054" s="9">
        <v>41760</v>
      </c>
    </row>
    <row r="16055" spans="1:5" x14ac:dyDescent="0.25">
      <c r="A16055" s="8">
        <v>980152960</v>
      </c>
      <c r="B16055" s="8" t="s">
        <v>7</v>
      </c>
      <c r="C16055" s="8" t="s">
        <v>28</v>
      </c>
      <c r="D16055" s="8" t="s">
        <v>470</v>
      </c>
      <c r="E16055" s="9">
        <v>41760</v>
      </c>
    </row>
    <row r="16056" spans="1:5" x14ac:dyDescent="0.25">
      <c r="A16056" s="8">
        <v>982062233</v>
      </c>
      <c r="B16056" s="8" t="s">
        <v>7</v>
      </c>
      <c r="C16056" s="8" t="s">
        <v>28</v>
      </c>
      <c r="D16056" s="8" t="s">
        <v>470</v>
      </c>
      <c r="E16056" s="9">
        <v>41760</v>
      </c>
    </row>
    <row r="16057" spans="1:5" x14ac:dyDescent="0.25">
      <c r="A16057" s="8">
        <v>950220228</v>
      </c>
      <c r="B16057" s="8" t="s">
        <v>27</v>
      </c>
      <c r="C16057" s="8" t="s">
        <v>31</v>
      </c>
      <c r="D16057" s="8" t="s">
        <v>65</v>
      </c>
      <c r="E16057" s="9">
        <v>41760</v>
      </c>
    </row>
    <row r="16058" spans="1:5" x14ac:dyDescent="0.25">
      <c r="A16058" s="8">
        <v>984850220</v>
      </c>
      <c r="B16058" s="8" t="s">
        <v>27</v>
      </c>
      <c r="C16058" s="8" t="s">
        <v>31</v>
      </c>
      <c r="D16058" s="8" t="s">
        <v>65</v>
      </c>
      <c r="E16058" s="9">
        <v>41760</v>
      </c>
    </row>
    <row r="16059" spans="1:5" x14ac:dyDescent="0.25">
      <c r="A16059" s="8">
        <v>893148752</v>
      </c>
      <c r="B16059" s="8" t="s">
        <v>10</v>
      </c>
      <c r="C16059" s="8" t="s">
        <v>31</v>
      </c>
      <c r="D16059" s="8" t="s">
        <v>65</v>
      </c>
      <c r="E16059" s="9">
        <v>41760</v>
      </c>
    </row>
    <row r="16060" spans="1:5" x14ac:dyDescent="0.25">
      <c r="A16060" s="8">
        <v>914188490</v>
      </c>
      <c r="B16060" s="8" t="s">
        <v>10</v>
      </c>
      <c r="C16060" s="8" t="s">
        <v>31</v>
      </c>
      <c r="D16060" s="8" t="s">
        <v>65</v>
      </c>
      <c r="E16060" s="9">
        <v>41760</v>
      </c>
    </row>
    <row r="16061" spans="1:5" x14ac:dyDescent="0.25">
      <c r="A16061" s="8">
        <v>931703617</v>
      </c>
      <c r="B16061" s="8" t="s">
        <v>10</v>
      </c>
      <c r="C16061" s="8" t="s">
        <v>31</v>
      </c>
      <c r="D16061" s="8" t="s">
        <v>65</v>
      </c>
      <c r="E16061" s="9">
        <v>41760</v>
      </c>
    </row>
    <row r="16062" spans="1:5" x14ac:dyDescent="0.25">
      <c r="A16062" s="8">
        <v>937277431</v>
      </c>
      <c r="B16062" s="8" t="s">
        <v>10</v>
      </c>
      <c r="C16062" s="8" t="s">
        <v>31</v>
      </c>
      <c r="D16062" s="8" t="s">
        <v>65</v>
      </c>
      <c r="E16062" s="9">
        <v>41760</v>
      </c>
    </row>
    <row r="16063" spans="1:5" x14ac:dyDescent="0.25">
      <c r="A16063" s="8">
        <v>957019196</v>
      </c>
      <c r="B16063" s="8" t="s">
        <v>10</v>
      </c>
      <c r="C16063" s="8" t="s">
        <v>31</v>
      </c>
      <c r="D16063" s="8" t="s">
        <v>65</v>
      </c>
      <c r="E16063" s="9">
        <v>41760</v>
      </c>
    </row>
    <row r="16064" spans="1:5" x14ac:dyDescent="0.25">
      <c r="A16064" s="8">
        <v>966326107</v>
      </c>
      <c r="B16064" s="8" t="s">
        <v>10</v>
      </c>
      <c r="C16064" s="8" t="s">
        <v>31</v>
      </c>
      <c r="D16064" s="8" t="s">
        <v>65</v>
      </c>
      <c r="E16064" s="9">
        <v>41760</v>
      </c>
    </row>
    <row r="16065" spans="1:5" x14ac:dyDescent="0.25">
      <c r="A16065" s="8">
        <v>977340497</v>
      </c>
      <c r="B16065" s="8" t="s">
        <v>10</v>
      </c>
      <c r="C16065" s="8" t="s">
        <v>31</v>
      </c>
      <c r="D16065" s="8" t="s">
        <v>65</v>
      </c>
      <c r="E16065" s="9">
        <v>41760</v>
      </c>
    </row>
    <row r="16066" spans="1:5" x14ac:dyDescent="0.25">
      <c r="A16066" s="8">
        <v>981665813</v>
      </c>
      <c r="B16066" s="8" t="s">
        <v>10</v>
      </c>
      <c r="C16066" s="8" t="s">
        <v>31</v>
      </c>
      <c r="D16066" s="8" t="s">
        <v>65</v>
      </c>
      <c r="E16066" s="9">
        <v>41760</v>
      </c>
    </row>
    <row r="16067" spans="1:5" x14ac:dyDescent="0.25">
      <c r="A16067" s="8">
        <v>982953456</v>
      </c>
      <c r="B16067" s="8" t="s">
        <v>10</v>
      </c>
      <c r="C16067" s="8" t="s">
        <v>31</v>
      </c>
      <c r="D16067" s="8" t="s">
        <v>65</v>
      </c>
      <c r="E16067" s="9">
        <v>41760</v>
      </c>
    </row>
    <row r="16068" spans="1:5" x14ac:dyDescent="0.25">
      <c r="A16068" s="8">
        <v>986352252</v>
      </c>
      <c r="B16068" s="8" t="s">
        <v>10</v>
      </c>
      <c r="C16068" s="8" t="s">
        <v>31</v>
      </c>
      <c r="D16068" s="8" t="s">
        <v>65</v>
      </c>
      <c r="E16068" s="9">
        <v>41760</v>
      </c>
    </row>
    <row r="16069" spans="1:5" x14ac:dyDescent="0.25">
      <c r="A16069" s="8">
        <v>986952683</v>
      </c>
      <c r="B16069" s="8" t="s">
        <v>10</v>
      </c>
      <c r="C16069" s="8" t="s">
        <v>31</v>
      </c>
      <c r="D16069" s="8" t="s">
        <v>65</v>
      </c>
      <c r="E16069" s="9">
        <v>41760</v>
      </c>
    </row>
    <row r="16070" spans="1:5" x14ac:dyDescent="0.25">
      <c r="A16070" s="8">
        <v>988366889</v>
      </c>
      <c r="B16070" s="8" t="s">
        <v>10</v>
      </c>
      <c r="C16070" s="8" t="s">
        <v>31</v>
      </c>
      <c r="D16070" s="8" t="s">
        <v>65</v>
      </c>
      <c r="E16070" s="9">
        <v>41760</v>
      </c>
    </row>
    <row r="16071" spans="1:5" x14ac:dyDescent="0.25">
      <c r="A16071" s="8">
        <v>992103574</v>
      </c>
      <c r="B16071" s="8" t="s">
        <v>10</v>
      </c>
      <c r="C16071" s="8" t="s">
        <v>31</v>
      </c>
      <c r="D16071" s="8" t="s">
        <v>65</v>
      </c>
      <c r="E16071" s="9">
        <v>41760</v>
      </c>
    </row>
    <row r="16072" spans="1:5" x14ac:dyDescent="0.25">
      <c r="A16072" s="8">
        <v>882479412</v>
      </c>
      <c r="B16072" s="8" t="s">
        <v>7</v>
      </c>
      <c r="C16072" s="8" t="s">
        <v>31</v>
      </c>
      <c r="D16072" s="8" t="s">
        <v>65</v>
      </c>
      <c r="E16072" s="9">
        <v>41760</v>
      </c>
    </row>
    <row r="16073" spans="1:5" x14ac:dyDescent="0.25">
      <c r="A16073" s="8">
        <v>911980673</v>
      </c>
      <c r="B16073" s="8" t="s">
        <v>7</v>
      </c>
      <c r="C16073" s="8" t="s">
        <v>31</v>
      </c>
      <c r="D16073" s="8" t="s">
        <v>65</v>
      </c>
      <c r="E16073" s="9">
        <v>41760</v>
      </c>
    </row>
    <row r="16074" spans="1:5" x14ac:dyDescent="0.25">
      <c r="A16074" s="8">
        <v>912460088</v>
      </c>
      <c r="B16074" s="8" t="s">
        <v>7</v>
      </c>
      <c r="C16074" s="8" t="s">
        <v>31</v>
      </c>
      <c r="D16074" s="8" t="s">
        <v>65</v>
      </c>
      <c r="E16074" s="9">
        <v>41760</v>
      </c>
    </row>
    <row r="16075" spans="1:5" x14ac:dyDescent="0.25">
      <c r="A16075" s="8">
        <v>912807401</v>
      </c>
      <c r="B16075" s="8" t="s">
        <v>7</v>
      </c>
      <c r="C16075" s="8" t="s">
        <v>31</v>
      </c>
      <c r="D16075" s="8" t="s">
        <v>65</v>
      </c>
      <c r="E16075" s="9">
        <v>41760</v>
      </c>
    </row>
    <row r="16076" spans="1:5" x14ac:dyDescent="0.25">
      <c r="A16076" s="8">
        <v>913073681</v>
      </c>
      <c r="B16076" s="8" t="s">
        <v>7</v>
      </c>
      <c r="C16076" s="8" t="s">
        <v>31</v>
      </c>
      <c r="D16076" s="8" t="s">
        <v>65</v>
      </c>
      <c r="E16076" s="9">
        <v>41760</v>
      </c>
    </row>
    <row r="16077" spans="1:5" x14ac:dyDescent="0.25">
      <c r="A16077" s="8">
        <v>913167716</v>
      </c>
      <c r="B16077" s="8" t="s">
        <v>7</v>
      </c>
      <c r="C16077" s="8" t="s">
        <v>31</v>
      </c>
      <c r="D16077" s="8" t="s">
        <v>65</v>
      </c>
      <c r="E16077" s="9">
        <v>41760</v>
      </c>
    </row>
    <row r="16078" spans="1:5" x14ac:dyDescent="0.25">
      <c r="A16078" s="8">
        <v>913246217</v>
      </c>
      <c r="B16078" s="8" t="s">
        <v>7</v>
      </c>
      <c r="C16078" s="8" t="s">
        <v>31</v>
      </c>
      <c r="D16078" s="8" t="s">
        <v>65</v>
      </c>
      <c r="E16078" s="9">
        <v>41760</v>
      </c>
    </row>
    <row r="16079" spans="1:5" x14ac:dyDescent="0.25">
      <c r="A16079" s="8">
        <v>954864405</v>
      </c>
      <c r="B16079" s="8" t="s">
        <v>7</v>
      </c>
      <c r="C16079" s="8" t="s">
        <v>31</v>
      </c>
      <c r="D16079" s="8" t="s">
        <v>65</v>
      </c>
      <c r="E16079" s="9">
        <v>41760</v>
      </c>
    </row>
    <row r="16080" spans="1:5" x14ac:dyDescent="0.25">
      <c r="A16080" s="8">
        <v>959571155</v>
      </c>
      <c r="B16080" s="8" t="s">
        <v>7</v>
      </c>
      <c r="C16080" s="8" t="s">
        <v>31</v>
      </c>
      <c r="D16080" s="8" t="s">
        <v>65</v>
      </c>
      <c r="E16080" s="9">
        <v>41760</v>
      </c>
    </row>
    <row r="16081" spans="1:5" x14ac:dyDescent="0.25">
      <c r="A16081" s="8">
        <v>959572216</v>
      </c>
      <c r="B16081" s="8" t="s">
        <v>7</v>
      </c>
      <c r="C16081" s="8" t="s">
        <v>31</v>
      </c>
      <c r="D16081" s="8" t="s">
        <v>65</v>
      </c>
      <c r="E16081" s="9">
        <v>41760</v>
      </c>
    </row>
    <row r="16082" spans="1:5" x14ac:dyDescent="0.25">
      <c r="A16082" s="8">
        <v>969860619</v>
      </c>
      <c r="B16082" s="8" t="s">
        <v>7</v>
      </c>
      <c r="C16082" s="8" t="s">
        <v>31</v>
      </c>
      <c r="D16082" s="8" t="s">
        <v>65</v>
      </c>
      <c r="E16082" s="9">
        <v>41760</v>
      </c>
    </row>
    <row r="16083" spans="1:5" x14ac:dyDescent="0.25">
      <c r="A16083" s="8">
        <v>970094938</v>
      </c>
      <c r="B16083" s="8" t="s">
        <v>7</v>
      </c>
      <c r="C16083" s="8" t="s">
        <v>31</v>
      </c>
      <c r="D16083" s="8" t="s">
        <v>65</v>
      </c>
      <c r="E16083" s="9">
        <v>41760</v>
      </c>
    </row>
    <row r="16084" spans="1:5" x14ac:dyDescent="0.25">
      <c r="A16084" s="8">
        <v>970194088</v>
      </c>
      <c r="B16084" s="8" t="s">
        <v>7</v>
      </c>
      <c r="C16084" s="8" t="s">
        <v>31</v>
      </c>
      <c r="D16084" s="8" t="s">
        <v>65</v>
      </c>
      <c r="E16084" s="9">
        <v>41760</v>
      </c>
    </row>
    <row r="16085" spans="1:5" x14ac:dyDescent="0.25">
      <c r="A16085" s="8">
        <v>970219560</v>
      </c>
      <c r="B16085" s="8" t="s">
        <v>7</v>
      </c>
      <c r="C16085" s="8" t="s">
        <v>31</v>
      </c>
      <c r="D16085" s="8" t="s">
        <v>65</v>
      </c>
      <c r="E16085" s="9">
        <v>41760</v>
      </c>
    </row>
    <row r="16086" spans="1:5" x14ac:dyDescent="0.25">
      <c r="A16086" s="8">
        <v>976093771</v>
      </c>
      <c r="B16086" s="8" t="s">
        <v>7</v>
      </c>
      <c r="C16086" s="8" t="s">
        <v>31</v>
      </c>
      <c r="D16086" s="8" t="s">
        <v>65</v>
      </c>
      <c r="E16086" s="9">
        <v>41760</v>
      </c>
    </row>
    <row r="16087" spans="1:5" x14ac:dyDescent="0.25">
      <c r="A16087" s="8">
        <v>979288530</v>
      </c>
      <c r="B16087" s="8" t="s">
        <v>7</v>
      </c>
      <c r="C16087" s="8" t="s">
        <v>31</v>
      </c>
      <c r="D16087" s="8" t="s">
        <v>65</v>
      </c>
      <c r="E16087" s="9">
        <v>41760</v>
      </c>
    </row>
    <row r="16088" spans="1:5" x14ac:dyDescent="0.25">
      <c r="A16088" s="8">
        <v>981466187</v>
      </c>
      <c r="B16088" s="8" t="s">
        <v>7</v>
      </c>
      <c r="C16088" s="8" t="s">
        <v>31</v>
      </c>
      <c r="D16088" s="8" t="s">
        <v>65</v>
      </c>
      <c r="E16088" s="9">
        <v>41760</v>
      </c>
    </row>
    <row r="16089" spans="1:5" x14ac:dyDescent="0.25">
      <c r="A16089" s="8">
        <v>981949013</v>
      </c>
      <c r="B16089" s="8" t="s">
        <v>7</v>
      </c>
      <c r="C16089" s="8" t="s">
        <v>31</v>
      </c>
      <c r="D16089" s="8" t="s">
        <v>65</v>
      </c>
      <c r="E16089" s="9">
        <v>41760</v>
      </c>
    </row>
    <row r="16090" spans="1:5" x14ac:dyDescent="0.25">
      <c r="A16090" s="8">
        <v>986729674</v>
      </c>
      <c r="B16090" s="8" t="s">
        <v>7</v>
      </c>
      <c r="C16090" s="8" t="s">
        <v>31</v>
      </c>
      <c r="D16090" s="8" t="s">
        <v>65</v>
      </c>
      <c r="E16090" s="9">
        <v>41760</v>
      </c>
    </row>
    <row r="16091" spans="1:5" x14ac:dyDescent="0.25">
      <c r="A16091" s="8">
        <v>988081906</v>
      </c>
      <c r="B16091" s="8" t="s">
        <v>7</v>
      </c>
      <c r="C16091" s="8" t="s">
        <v>31</v>
      </c>
      <c r="D16091" s="8" t="s">
        <v>65</v>
      </c>
      <c r="E16091" s="9">
        <v>41760</v>
      </c>
    </row>
    <row r="16092" spans="1:5" x14ac:dyDescent="0.25">
      <c r="A16092" s="8">
        <v>988186872</v>
      </c>
      <c r="B16092" s="8" t="s">
        <v>7</v>
      </c>
      <c r="C16092" s="8" t="s">
        <v>31</v>
      </c>
      <c r="D16092" s="8" t="s">
        <v>65</v>
      </c>
      <c r="E16092" s="9">
        <v>41760</v>
      </c>
    </row>
    <row r="16093" spans="1:5" x14ac:dyDescent="0.25">
      <c r="A16093" s="8">
        <v>991537120</v>
      </c>
      <c r="B16093" s="8" t="s">
        <v>7</v>
      </c>
      <c r="C16093" s="8" t="s">
        <v>31</v>
      </c>
      <c r="D16093" s="8" t="s">
        <v>65</v>
      </c>
      <c r="E16093" s="9">
        <v>41760</v>
      </c>
    </row>
    <row r="16094" spans="1:5" x14ac:dyDescent="0.25">
      <c r="A16094" s="8">
        <v>991661875</v>
      </c>
      <c r="B16094" s="8" t="s">
        <v>7</v>
      </c>
      <c r="C16094" s="8" t="s">
        <v>31</v>
      </c>
      <c r="D16094" s="8" t="s">
        <v>65</v>
      </c>
      <c r="E16094" s="9">
        <v>41760</v>
      </c>
    </row>
    <row r="16095" spans="1:5" x14ac:dyDescent="0.25">
      <c r="A16095" s="8">
        <v>991851879</v>
      </c>
      <c r="B16095" s="8" t="s">
        <v>7</v>
      </c>
      <c r="C16095" s="8" t="s">
        <v>31</v>
      </c>
      <c r="D16095" s="8" t="s">
        <v>65</v>
      </c>
      <c r="E16095" s="9">
        <v>41760</v>
      </c>
    </row>
    <row r="16096" spans="1:5" x14ac:dyDescent="0.25">
      <c r="A16096" s="8">
        <v>993790443</v>
      </c>
      <c r="B16096" s="8" t="s">
        <v>7</v>
      </c>
      <c r="C16096" s="8" t="s">
        <v>31</v>
      </c>
      <c r="D16096" s="8" t="s">
        <v>65</v>
      </c>
      <c r="E16096" s="9">
        <v>41760</v>
      </c>
    </row>
    <row r="16097" spans="1:5" x14ac:dyDescent="0.25">
      <c r="A16097" s="8">
        <v>993844578</v>
      </c>
      <c r="B16097" s="8" t="s">
        <v>7</v>
      </c>
      <c r="C16097" s="8" t="s">
        <v>31</v>
      </c>
      <c r="D16097" s="8" t="s">
        <v>65</v>
      </c>
      <c r="E16097" s="9">
        <v>41760</v>
      </c>
    </row>
    <row r="16098" spans="1:5" x14ac:dyDescent="0.25">
      <c r="A16098" s="8">
        <v>994181602</v>
      </c>
      <c r="B16098" s="8" t="s">
        <v>7</v>
      </c>
      <c r="C16098" s="8" t="s">
        <v>31</v>
      </c>
      <c r="D16098" s="8" t="s">
        <v>65</v>
      </c>
      <c r="E16098" s="9">
        <v>41760</v>
      </c>
    </row>
    <row r="16099" spans="1:5" x14ac:dyDescent="0.25">
      <c r="A16099" s="8">
        <v>994713787</v>
      </c>
      <c r="B16099" s="8" t="s">
        <v>7</v>
      </c>
      <c r="C16099" s="8" t="s">
        <v>31</v>
      </c>
      <c r="D16099" s="8" t="s">
        <v>65</v>
      </c>
      <c r="E16099" s="9">
        <v>41760</v>
      </c>
    </row>
    <row r="16100" spans="1:5" x14ac:dyDescent="0.25">
      <c r="A16100" s="8">
        <v>995350270</v>
      </c>
      <c r="B16100" s="8" t="s">
        <v>7</v>
      </c>
      <c r="C16100" s="8" t="s">
        <v>31</v>
      </c>
      <c r="D16100" s="8" t="s">
        <v>65</v>
      </c>
      <c r="E16100" s="9">
        <v>41760</v>
      </c>
    </row>
    <row r="16101" spans="1:5" x14ac:dyDescent="0.25">
      <c r="A16101" s="8">
        <v>995493829</v>
      </c>
      <c r="B16101" s="8" t="s">
        <v>7</v>
      </c>
      <c r="C16101" s="8" t="s">
        <v>31</v>
      </c>
      <c r="D16101" s="8" t="s">
        <v>65</v>
      </c>
      <c r="E16101" s="9">
        <v>41760</v>
      </c>
    </row>
    <row r="16102" spans="1:5" x14ac:dyDescent="0.25">
      <c r="A16102" s="8">
        <v>995787431</v>
      </c>
      <c r="B16102" s="8" t="s">
        <v>7</v>
      </c>
      <c r="C16102" s="8" t="s">
        <v>31</v>
      </c>
      <c r="D16102" s="8" t="s">
        <v>65</v>
      </c>
      <c r="E16102" s="9">
        <v>41760</v>
      </c>
    </row>
    <row r="16103" spans="1:5" x14ac:dyDescent="0.25">
      <c r="A16103" s="8">
        <v>995873362</v>
      </c>
      <c r="B16103" s="8" t="s">
        <v>7</v>
      </c>
      <c r="C16103" s="8" t="s">
        <v>31</v>
      </c>
      <c r="D16103" s="8" t="s">
        <v>65</v>
      </c>
      <c r="E16103" s="9">
        <v>41760</v>
      </c>
    </row>
    <row r="16104" spans="1:5" x14ac:dyDescent="0.25">
      <c r="A16104" s="8">
        <v>996251772</v>
      </c>
      <c r="B16104" s="8" t="s">
        <v>7</v>
      </c>
      <c r="C16104" s="8" t="s">
        <v>31</v>
      </c>
      <c r="D16104" s="8" t="s">
        <v>65</v>
      </c>
      <c r="E16104" s="9">
        <v>41760</v>
      </c>
    </row>
    <row r="16105" spans="1:5" x14ac:dyDescent="0.25">
      <c r="A16105" s="8">
        <v>996797422</v>
      </c>
      <c r="B16105" s="8" t="s">
        <v>7</v>
      </c>
      <c r="C16105" s="8" t="s">
        <v>31</v>
      </c>
      <c r="D16105" s="8" t="s">
        <v>65</v>
      </c>
      <c r="E16105" s="9">
        <v>41760</v>
      </c>
    </row>
    <row r="16106" spans="1:5" x14ac:dyDescent="0.25">
      <c r="A16106" s="8">
        <v>996942813</v>
      </c>
      <c r="B16106" s="8" t="s">
        <v>7</v>
      </c>
      <c r="C16106" s="8" t="s">
        <v>31</v>
      </c>
      <c r="D16106" s="8" t="s">
        <v>65</v>
      </c>
      <c r="E16106" s="9">
        <v>41760</v>
      </c>
    </row>
    <row r="16107" spans="1:5" x14ac:dyDescent="0.25">
      <c r="A16107" s="8">
        <v>997774639</v>
      </c>
      <c r="B16107" s="8" t="s">
        <v>7</v>
      </c>
      <c r="C16107" s="8" t="s">
        <v>31</v>
      </c>
      <c r="D16107" s="8" t="s">
        <v>65</v>
      </c>
      <c r="E16107" s="9">
        <v>41760</v>
      </c>
    </row>
    <row r="16108" spans="1:5" x14ac:dyDescent="0.25">
      <c r="A16108" s="8">
        <v>997780183</v>
      </c>
      <c r="B16108" s="8" t="s">
        <v>7</v>
      </c>
      <c r="C16108" s="8" t="s">
        <v>31</v>
      </c>
      <c r="D16108" s="8" t="s">
        <v>65</v>
      </c>
      <c r="E16108" s="9">
        <v>41760</v>
      </c>
    </row>
    <row r="16109" spans="1:5" x14ac:dyDescent="0.25">
      <c r="A16109" s="8">
        <v>997782763</v>
      </c>
      <c r="B16109" s="8" t="s">
        <v>7</v>
      </c>
      <c r="C16109" s="8" t="s">
        <v>31</v>
      </c>
      <c r="D16109" s="8" t="s">
        <v>65</v>
      </c>
      <c r="E16109" s="9">
        <v>41760</v>
      </c>
    </row>
    <row r="16110" spans="1:5" x14ac:dyDescent="0.25">
      <c r="A16110" s="8">
        <v>997856880</v>
      </c>
      <c r="B16110" s="8" t="s">
        <v>7</v>
      </c>
      <c r="C16110" s="8" t="s">
        <v>31</v>
      </c>
      <c r="D16110" s="8" t="s">
        <v>65</v>
      </c>
      <c r="E16110" s="9">
        <v>41760</v>
      </c>
    </row>
    <row r="16111" spans="1:5" x14ac:dyDescent="0.25">
      <c r="A16111" s="8">
        <v>998191076</v>
      </c>
      <c r="B16111" s="8" t="s">
        <v>7</v>
      </c>
      <c r="C16111" s="8" t="s">
        <v>31</v>
      </c>
      <c r="D16111" s="8" t="s">
        <v>65</v>
      </c>
      <c r="E16111" s="9">
        <v>41760</v>
      </c>
    </row>
    <row r="16112" spans="1:5" x14ac:dyDescent="0.25">
      <c r="A16112" s="8">
        <v>998600316</v>
      </c>
      <c r="B16112" s="8" t="s">
        <v>7</v>
      </c>
      <c r="C16112" s="8" t="s">
        <v>31</v>
      </c>
      <c r="D16112" s="8" t="s">
        <v>65</v>
      </c>
      <c r="E16112" s="9">
        <v>41760</v>
      </c>
    </row>
    <row r="16113" spans="1:5" x14ac:dyDescent="0.25">
      <c r="A16113" s="8">
        <v>998815029</v>
      </c>
      <c r="B16113" s="8" t="s">
        <v>7</v>
      </c>
      <c r="C16113" s="8" t="s">
        <v>31</v>
      </c>
      <c r="D16113" s="8" t="s">
        <v>65</v>
      </c>
      <c r="E16113" s="9">
        <v>41760</v>
      </c>
    </row>
    <row r="16114" spans="1:5" x14ac:dyDescent="0.25">
      <c r="A16114" s="8">
        <v>998892643</v>
      </c>
      <c r="B16114" s="8" t="s">
        <v>7</v>
      </c>
      <c r="C16114" s="8" t="s">
        <v>31</v>
      </c>
      <c r="D16114" s="8" t="s">
        <v>65</v>
      </c>
      <c r="E16114" s="9">
        <v>41760</v>
      </c>
    </row>
    <row r="16115" spans="1:5" x14ac:dyDescent="0.25">
      <c r="A16115" s="8">
        <v>998921813</v>
      </c>
      <c r="B16115" s="8" t="s">
        <v>7</v>
      </c>
      <c r="C16115" s="8" t="s">
        <v>31</v>
      </c>
      <c r="D16115" s="8" t="s">
        <v>65</v>
      </c>
      <c r="E16115" s="9">
        <v>41760</v>
      </c>
    </row>
    <row r="16116" spans="1:5" x14ac:dyDescent="0.25">
      <c r="A16116" s="8">
        <v>999015190</v>
      </c>
      <c r="B16116" s="8" t="s">
        <v>7</v>
      </c>
      <c r="C16116" s="8" t="s">
        <v>31</v>
      </c>
      <c r="D16116" s="8" t="s">
        <v>65</v>
      </c>
      <c r="E16116" s="9">
        <v>41760</v>
      </c>
    </row>
    <row r="16117" spans="1:5" x14ac:dyDescent="0.25">
      <c r="A16117" s="8">
        <v>883344162</v>
      </c>
      <c r="B16117" s="8" t="s">
        <v>13</v>
      </c>
      <c r="C16117" s="8" t="s">
        <v>31</v>
      </c>
      <c r="D16117" s="8" t="s">
        <v>65</v>
      </c>
      <c r="E16117" s="9">
        <v>41760</v>
      </c>
    </row>
    <row r="16118" spans="1:5" x14ac:dyDescent="0.25">
      <c r="A16118" s="8">
        <v>995074923</v>
      </c>
      <c r="B16118" s="8" t="s">
        <v>13</v>
      </c>
      <c r="C16118" s="8" t="s">
        <v>31</v>
      </c>
      <c r="D16118" s="8" t="s">
        <v>65</v>
      </c>
      <c r="E16118" s="9">
        <v>41760</v>
      </c>
    </row>
    <row r="16119" spans="1:5" x14ac:dyDescent="0.25">
      <c r="A16119" s="8">
        <v>996250806</v>
      </c>
      <c r="B16119" s="8" t="s">
        <v>13</v>
      </c>
      <c r="C16119" s="8" t="s">
        <v>31</v>
      </c>
      <c r="D16119" s="8" t="s">
        <v>65</v>
      </c>
      <c r="E16119" s="9">
        <v>41760</v>
      </c>
    </row>
    <row r="16120" spans="1:5" x14ac:dyDescent="0.25">
      <c r="A16120" s="8">
        <v>812518682</v>
      </c>
      <c r="B16120" s="8" t="s">
        <v>14</v>
      </c>
      <c r="C16120" s="8" t="s">
        <v>31</v>
      </c>
      <c r="D16120" s="8" t="s">
        <v>65</v>
      </c>
      <c r="E16120" s="9">
        <v>41760</v>
      </c>
    </row>
    <row r="16121" spans="1:5" x14ac:dyDescent="0.25">
      <c r="A16121" s="8">
        <v>911860244</v>
      </c>
      <c r="B16121" s="8" t="s">
        <v>14</v>
      </c>
      <c r="C16121" s="8" t="s">
        <v>31</v>
      </c>
      <c r="D16121" s="8" t="s">
        <v>65</v>
      </c>
      <c r="E16121" s="9">
        <v>41760</v>
      </c>
    </row>
    <row r="16122" spans="1:5" x14ac:dyDescent="0.25">
      <c r="A16122" s="8">
        <v>911989468</v>
      </c>
      <c r="B16122" s="8" t="s">
        <v>14</v>
      </c>
      <c r="C16122" s="8" t="s">
        <v>31</v>
      </c>
      <c r="D16122" s="8" t="s">
        <v>65</v>
      </c>
      <c r="E16122" s="9">
        <v>41760</v>
      </c>
    </row>
    <row r="16123" spans="1:5" x14ac:dyDescent="0.25">
      <c r="A16123" s="8">
        <v>912220095</v>
      </c>
      <c r="B16123" s="8" t="s">
        <v>14</v>
      </c>
      <c r="C16123" s="8" t="s">
        <v>31</v>
      </c>
      <c r="D16123" s="8" t="s">
        <v>65</v>
      </c>
      <c r="E16123" s="9">
        <v>41760</v>
      </c>
    </row>
    <row r="16124" spans="1:5" x14ac:dyDescent="0.25">
      <c r="A16124" s="8">
        <v>912224430</v>
      </c>
      <c r="B16124" s="8" t="s">
        <v>14</v>
      </c>
      <c r="C16124" s="8" t="s">
        <v>31</v>
      </c>
      <c r="D16124" s="8" t="s">
        <v>65</v>
      </c>
      <c r="E16124" s="9">
        <v>41760</v>
      </c>
    </row>
    <row r="16125" spans="1:5" x14ac:dyDescent="0.25">
      <c r="A16125" s="8">
        <v>912239101</v>
      </c>
      <c r="B16125" s="8" t="s">
        <v>14</v>
      </c>
      <c r="C16125" s="8" t="s">
        <v>31</v>
      </c>
      <c r="D16125" s="8" t="s">
        <v>65</v>
      </c>
      <c r="E16125" s="9">
        <v>41760</v>
      </c>
    </row>
    <row r="16126" spans="1:5" x14ac:dyDescent="0.25">
      <c r="A16126" s="8">
        <v>912391701</v>
      </c>
      <c r="B16126" s="8" t="s">
        <v>14</v>
      </c>
      <c r="C16126" s="8" t="s">
        <v>31</v>
      </c>
      <c r="D16126" s="8" t="s">
        <v>65</v>
      </c>
      <c r="E16126" s="9">
        <v>41760</v>
      </c>
    </row>
    <row r="16127" spans="1:5" x14ac:dyDescent="0.25">
      <c r="A16127" s="8">
        <v>912392058</v>
      </c>
      <c r="B16127" s="8" t="s">
        <v>14</v>
      </c>
      <c r="C16127" s="8" t="s">
        <v>31</v>
      </c>
      <c r="D16127" s="8" t="s">
        <v>65</v>
      </c>
      <c r="E16127" s="9">
        <v>41760</v>
      </c>
    </row>
    <row r="16128" spans="1:5" x14ac:dyDescent="0.25">
      <c r="A16128" s="8">
        <v>912398587</v>
      </c>
      <c r="B16128" s="8" t="s">
        <v>14</v>
      </c>
      <c r="C16128" s="8" t="s">
        <v>31</v>
      </c>
      <c r="D16128" s="8" t="s">
        <v>65</v>
      </c>
      <c r="E16128" s="9">
        <v>41760</v>
      </c>
    </row>
    <row r="16129" spans="1:5" x14ac:dyDescent="0.25">
      <c r="A16129" s="8">
        <v>912398676</v>
      </c>
      <c r="B16129" s="8" t="s">
        <v>14</v>
      </c>
      <c r="C16129" s="8" t="s">
        <v>31</v>
      </c>
      <c r="D16129" s="8" t="s">
        <v>65</v>
      </c>
      <c r="E16129" s="9">
        <v>41760</v>
      </c>
    </row>
    <row r="16130" spans="1:5" x14ac:dyDescent="0.25">
      <c r="A16130" s="8">
        <v>912446255</v>
      </c>
      <c r="B16130" s="8" t="s">
        <v>14</v>
      </c>
      <c r="C16130" s="8" t="s">
        <v>31</v>
      </c>
      <c r="D16130" s="8" t="s">
        <v>65</v>
      </c>
      <c r="E16130" s="9">
        <v>41760</v>
      </c>
    </row>
    <row r="16131" spans="1:5" x14ac:dyDescent="0.25">
      <c r="A16131" s="8">
        <v>912479919</v>
      </c>
      <c r="B16131" s="8" t="s">
        <v>14</v>
      </c>
      <c r="C16131" s="8" t="s">
        <v>31</v>
      </c>
      <c r="D16131" s="8" t="s">
        <v>65</v>
      </c>
      <c r="E16131" s="9">
        <v>41760</v>
      </c>
    </row>
    <row r="16132" spans="1:5" x14ac:dyDescent="0.25">
      <c r="A16132" s="8">
        <v>981291255</v>
      </c>
      <c r="B16132" s="8" t="s">
        <v>5</v>
      </c>
      <c r="C16132" s="8" t="s">
        <v>31</v>
      </c>
      <c r="D16132" s="8" t="s">
        <v>65</v>
      </c>
      <c r="E16132" s="9">
        <v>41760</v>
      </c>
    </row>
    <row r="16133" spans="1:5" x14ac:dyDescent="0.25">
      <c r="A16133" s="8">
        <v>982369339</v>
      </c>
      <c r="B16133" s="8" t="s">
        <v>5</v>
      </c>
      <c r="C16133" s="8" t="s">
        <v>31</v>
      </c>
      <c r="D16133" s="8" t="s">
        <v>65</v>
      </c>
      <c r="E16133" s="9">
        <v>41760</v>
      </c>
    </row>
    <row r="16134" spans="1:5" x14ac:dyDescent="0.25">
      <c r="A16134" s="8">
        <v>986944222</v>
      </c>
      <c r="B16134" s="8" t="s">
        <v>5</v>
      </c>
      <c r="C16134" s="8" t="s">
        <v>31</v>
      </c>
      <c r="D16134" s="8" t="s">
        <v>65</v>
      </c>
      <c r="E16134" s="9">
        <v>41760</v>
      </c>
    </row>
    <row r="16135" spans="1:5" x14ac:dyDescent="0.25">
      <c r="A16135" s="8">
        <v>990466475</v>
      </c>
      <c r="B16135" s="8" t="s">
        <v>5</v>
      </c>
      <c r="C16135" s="8" t="s">
        <v>31</v>
      </c>
      <c r="D16135" s="8" t="s">
        <v>65</v>
      </c>
      <c r="E16135" s="9">
        <v>41760</v>
      </c>
    </row>
    <row r="16136" spans="1:5" x14ac:dyDescent="0.25">
      <c r="A16136" s="8">
        <v>993181455</v>
      </c>
      <c r="B16136" s="8" t="s">
        <v>5</v>
      </c>
      <c r="C16136" s="8" t="s">
        <v>31</v>
      </c>
      <c r="D16136" s="8" t="s">
        <v>65</v>
      </c>
      <c r="E16136" s="9">
        <v>41760</v>
      </c>
    </row>
    <row r="16137" spans="1:5" x14ac:dyDescent="0.25">
      <c r="A16137" s="8">
        <v>993469068</v>
      </c>
      <c r="B16137" s="8" t="s">
        <v>5</v>
      </c>
      <c r="C16137" s="8" t="s">
        <v>31</v>
      </c>
      <c r="D16137" s="8" t="s">
        <v>65</v>
      </c>
      <c r="E16137" s="9">
        <v>41760</v>
      </c>
    </row>
    <row r="16138" spans="1:5" x14ac:dyDescent="0.25">
      <c r="A16138" s="8">
        <v>994970194</v>
      </c>
      <c r="B16138" s="8" t="s">
        <v>5</v>
      </c>
      <c r="C16138" s="8" t="s">
        <v>31</v>
      </c>
      <c r="D16138" s="8" t="s">
        <v>65</v>
      </c>
      <c r="E16138" s="9">
        <v>41760</v>
      </c>
    </row>
    <row r="16139" spans="1:5" x14ac:dyDescent="0.25">
      <c r="A16139" s="8">
        <v>996719804</v>
      </c>
      <c r="B16139" s="8" t="s">
        <v>5</v>
      </c>
      <c r="C16139" s="8" t="s">
        <v>31</v>
      </c>
      <c r="D16139" s="8" t="s">
        <v>65</v>
      </c>
      <c r="E16139" s="9">
        <v>41760</v>
      </c>
    </row>
    <row r="16140" spans="1:5" x14ac:dyDescent="0.25">
      <c r="A16140" s="8">
        <v>996753891</v>
      </c>
      <c r="B16140" s="8" t="s">
        <v>5</v>
      </c>
      <c r="C16140" s="8" t="s">
        <v>31</v>
      </c>
      <c r="D16140" s="8" t="s">
        <v>65</v>
      </c>
      <c r="E16140" s="9">
        <v>41760</v>
      </c>
    </row>
    <row r="16141" spans="1:5" x14ac:dyDescent="0.25">
      <c r="A16141" s="8">
        <v>999095534</v>
      </c>
      <c r="B16141" s="8" t="s">
        <v>5</v>
      </c>
      <c r="C16141" s="8" t="s">
        <v>31</v>
      </c>
      <c r="D16141" s="8" t="s">
        <v>65</v>
      </c>
      <c r="E16141" s="9">
        <v>41760</v>
      </c>
    </row>
    <row r="16142" spans="1:5" x14ac:dyDescent="0.25">
      <c r="A16142" s="8">
        <v>999095712</v>
      </c>
      <c r="B16142" s="8" t="s">
        <v>5</v>
      </c>
      <c r="C16142" s="8" t="s">
        <v>31</v>
      </c>
      <c r="D16142" s="8" t="s">
        <v>65</v>
      </c>
      <c r="E16142" s="9">
        <v>41760</v>
      </c>
    </row>
    <row r="16143" spans="1:5" x14ac:dyDescent="0.25">
      <c r="A16143" s="8">
        <v>940507332</v>
      </c>
      <c r="B16143" s="8" t="s">
        <v>56</v>
      </c>
      <c r="C16143" s="8" t="s">
        <v>31</v>
      </c>
      <c r="D16143" s="8" t="s">
        <v>65</v>
      </c>
      <c r="E16143" s="9">
        <v>41760</v>
      </c>
    </row>
    <row r="16144" spans="1:5" x14ac:dyDescent="0.25">
      <c r="A16144" s="8">
        <v>911848945</v>
      </c>
      <c r="B16144" s="8" t="s">
        <v>7</v>
      </c>
      <c r="C16144" s="8" t="s">
        <v>11</v>
      </c>
      <c r="D16144" s="8" t="s">
        <v>67</v>
      </c>
      <c r="E16144" s="9">
        <v>41760</v>
      </c>
    </row>
    <row r="16145" spans="1:5" x14ac:dyDescent="0.25">
      <c r="A16145" s="8">
        <v>977302978</v>
      </c>
      <c r="B16145" s="8" t="s">
        <v>7</v>
      </c>
      <c r="C16145" s="8" t="s">
        <v>11</v>
      </c>
      <c r="D16145" s="8" t="s">
        <v>67</v>
      </c>
      <c r="E16145" s="9">
        <v>41760</v>
      </c>
    </row>
    <row r="16146" spans="1:5" x14ac:dyDescent="0.25">
      <c r="A16146" s="8">
        <v>997041380</v>
      </c>
      <c r="B16146" s="8" t="s">
        <v>14</v>
      </c>
      <c r="C16146" s="8" t="s">
        <v>11</v>
      </c>
      <c r="D16146" s="8" t="s">
        <v>67</v>
      </c>
      <c r="E16146" s="9">
        <v>41760</v>
      </c>
    </row>
    <row r="16147" spans="1:5" x14ac:dyDescent="0.25">
      <c r="A16147" s="8">
        <v>992930675</v>
      </c>
      <c r="B16147" s="8" t="s">
        <v>5</v>
      </c>
      <c r="C16147" s="8" t="s">
        <v>11</v>
      </c>
      <c r="D16147" s="8" t="s">
        <v>67</v>
      </c>
      <c r="E16147" s="9">
        <v>41760</v>
      </c>
    </row>
    <row r="16148" spans="1:5" x14ac:dyDescent="0.25">
      <c r="A16148" s="8">
        <v>913141725</v>
      </c>
      <c r="B16148" s="8" t="s">
        <v>15</v>
      </c>
      <c r="C16148" s="8" t="s">
        <v>49</v>
      </c>
      <c r="D16148" s="8" t="s">
        <v>67</v>
      </c>
      <c r="E16148" s="9">
        <v>41760</v>
      </c>
    </row>
    <row r="16149" spans="1:5" x14ac:dyDescent="0.25">
      <c r="A16149" s="8">
        <v>912879070</v>
      </c>
      <c r="B16149" s="8" t="s">
        <v>10</v>
      </c>
      <c r="C16149" s="8" t="s">
        <v>49</v>
      </c>
      <c r="D16149" s="8" t="s">
        <v>67</v>
      </c>
      <c r="E16149" s="9">
        <v>41760</v>
      </c>
    </row>
    <row r="16150" spans="1:5" x14ac:dyDescent="0.25">
      <c r="A16150" s="8">
        <v>938238049</v>
      </c>
      <c r="B16150" s="8" t="s">
        <v>10</v>
      </c>
      <c r="C16150" s="8" t="s">
        <v>49</v>
      </c>
      <c r="D16150" s="8" t="s">
        <v>67</v>
      </c>
      <c r="E16150" s="9">
        <v>41760</v>
      </c>
    </row>
    <row r="16151" spans="1:5" x14ac:dyDescent="0.25">
      <c r="A16151" s="8">
        <v>942722397</v>
      </c>
      <c r="B16151" s="8" t="s">
        <v>10</v>
      </c>
      <c r="C16151" s="8" t="s">
        <v>49</v>
      </c>
      <c r="D16151" s="8" t="s">
        <v>67</v>
      </c>
      <c r="E16151" s="9">
        <v>41760</v>
      </c>
    </row>
    <row r="16152" spans="1:5" x14ac:dyDescent="0.25">
      <c r="A16152" s="8">
        <v>980638707</v>
      </c>
      <c r="B16152" s="8" t="s">
        <v>10</v>
      </c>
      <c r="C16152" s="8" t="s">
        <v>49</v>
      </c>
      <c r="D16152" s="8" t="s">
        <v>67</v>
      </c>
      <c r="E16152" s="9">
        <v>41760</v>
      </c>
    </row>
    <row r="16153" spans="1:5" x14ac:dyDescent="0.25">
      <c r="A16153" s="8">
        <v>983590594</v>
      </c>
      <c r="B16153" s="8" t="s">
        <v>7</v>
      </c>
      <c r="C16153" s="8" t="s">
        <v>49</v>
      </c>
      <c r="D16153" s="8" t="s">
        <v>67</v>
      </c>
      <c r="E16153" s="9">
        <v>41760</v>
      </c>
    </row>
    <row r="16154" spans="1:5" x14ac:dyDescent="0.25">
      <c r="A16154" s="8">
        <v>985168121</v>
      </c>
      <c r="B16154" s="8" t="s">
        <v>7</v>
      </c>
      <c r="C16154" s="8" t="s">
        <v>49</v>
      </c>
      <c r="D16154" s="8" t="s">
        <v>67</v>
      </c>
      <c r="E16154" s="9">
        <v>41760</v>
      </c>
    </row>
    <row r="16155" spans="1:5" x14ac:dyDescent="0.25">
      <c r="A16155" s="8">
        <v>997364384</v>
      </c>
      <c r="B16155" s="8" t="s">
        <v>7</v>
      </c>
      <c r="C16155" s="8" t="s">
        <v>49</v>
      </c>
      <c r="D16155" s="8" t="s">
        <v>67</v>
      </c>
      <c r="E16155" s="9">
        <v>41760</v>
      </c>
    </row>
    <row r="16156" spans="1:5" x14ac:dyDescent="0.25">
      <c r="A16156" s="8">
        <v>999571107</v>
      </c>
      <c r="B16156" s="8" t="s">
        <v>7</v>
      </c>
      <c r="C16156" s="8" t="s">
        <v>49</v>
      </c>
      <c r="D16156" s="8" t="s">
        <v>67</v>
      </c>
      <c r="E16156" s="9">
        <v>41760</v>
      </c>
    </row>
    <row r="16157" spans="1:5" x14ac:dyDescent="0.25">
      <c r="A16157" s="8">
        <v>992437278</v>
      </c>
      <c r="B16157" s="8" t="s">
        <v>27</v>
      </c>
      <c r="C16157" s="8" t="s">
        <v>37</v>
      </c>
      <c r="D16157" s="8" t="s">
        <v>68</v>
      </c>
      <c r="E16157" s="9">
        <v>41760</v>
      </c>
    </row>
    <row r="16158" spans="1:5" x14ac:dyDescent="0.25">
      <c r="A16158" s="8">
        <v>982799163</v>
      </c>
      <c r="B16158" s="8" t="s">
        <v>10</v>
      </c>
      <c r="C16158" s="8" t="s">
        <v>37</v>
      </c>
      <c r="D16158" s="8" t="s">
        <v>68</v>
      </c>
      <c r="E16158" s="9">
        <v>41760</v>
      </c>
    </row>
    <row r="16159" spans="1:5" x14ac:dyDescent="0.25">
      <c r="A16159" s="8">
        <v>994328735</v>
      </c>
      <c r="B16159" s="8" t="s">
        <v>10</v>
      </c>
      <c r="C16159" s="8" t="s">
        <v>37</v>
      </c>
      <c r="D16159" s="8" t="s">
        <v>68</v>
      </c>
      <c r="E16159" s="9">
        <v>41760</v>
      </c>
    </row>
    <row r="16160" spans="1:5" x14ac:dyDescent="0.25">
      <c r="A16160" s="8">
        <v>997183835</v>
      </c>
      <c r="B16160" s="8" t="s">
        <v>10</v>
      </c>
      <c r="C16160" s="8" t="s">
        <v>37</v>
      </c>
      <c r="D16160" s="8" t="s">
        <v>68</v>
      </c>
      <c r="E16160" s="9">
        <v>41760</v>
      </c>
    </row>
    <row r="16161" spans="1:5" x14ac:dyDescent="0.25">
      <c r="A16161" s="8">
        <v>812753282</v>
      </c>
      <c r="B16161" s="8" t="s">
        <v>7</v>
      </c>
      <c r="C16161" s="8" t="s">
        <v>37</v>
      </c>
      <c r="D16161" s="8" t="s">
        <v>68</v>
      </c>
      <c r="E16161" s="9">
        <v>41760</v>
      </c>
    </row>
    <row r="16162" spans="1:5" x14ac:dyDescent="0.25">
      <c r="A16162" s="8">
        <v>986295046</v>
      </c>
      <c r="B16162" s="8" t="s">
        <v>7</v>
      </c>
      <c r="C16162" s="8" t="s">
        <v>37</v>
      </c>
      <c r="D16162" s="8" t="s">
        <v>68</v>
      </c>
      <c r="E16162" s="9">
        <v>41760</v>
      </c>
    </row>
    <row r="16163" spans="1:5" x14ac:dyDescent="0.25">
      <c r="A16163" s="8">
        <v>998391296</v>
      </c>
      <c r="B16163" s="8" t="s">
        <v>7</v>
      </c>
      <c r="C16163" s="8" t="s">
        <v>37</v>
      </c>
      <c r="D16163" s="8" t="s">
        <v>68</v>
      </c>
      <c r="E16163" s="9">
        <v>41760</v>
      </c>
    </row>
    <row r="16164" spans="1:5" x14ac:dyDescent="0.25">
      <c r="A16164" s="8">
        <v>999011764</v>
      </c>
      <c r="B16164" s="8" t="s">
        <v>7</v>
      </c>
      <c r="C16164" s="8" t="s">
        <v>37</v>
      </c>
      <c r="D16164" s="8" t="s">
        <v>68</v>
      </c>
      <c r="E16164" s="9">
        <v>41760</v>
      </c>
    </row>
    <row r="16165" spans="1:5" x14ac:dyDescent="0.25">
      <c r="A16165" s="8">
        <v>990668094</v>
      </c>
      <c r="B16165" s="8" t="s">
        <v>7</v>
      </c>
      <c r="C16165" s="8" t="s">
        <v>16</v>
      </c>
      <c r="D16165" s="8" t="s">
        <v>69</v>
      </c>
      <c r="E16165" s="9">
        <v>41760</v>
      </c>
    </row>
    <row r="16166" spans="1:5" x14ac:dyDescent="0.25">
      <c r="A16166" s="8">
        <v>912031454</v>
      </c>
      <c r="B16166" s="8" t="s">
        <v>14</v>
      </c>
      <c r="C16166" s="8" t="s">
        <v>16</v>
      </c>
      <c r="D16166" s="8" t="s">
        <v>69</v>
      </c>
      <c r="E16166" s="9">
        <v>41760</v>
      </c>
    </row>
    <row r="16167" spans="1:5" x14ac:dyDescent="0.25">
      <c r="A16167" s="8">
        <v>912557782</v>
      </c>
      <c r="B16167" s="8" t="s">
        <v>14</v>
      </c>
      <c r="C16167" s="8" t="s">
        <v>16</v>
      </c>
      <c r="D16167" s="8" t="s">
        <v>69</v>
      </c>
      <c r="E16167" s="9">
        <v>41760</v>
      </c>
    </row>
    <row r="16168" spans="1:5" x14ac:dyDescent="0.25">
      <c r="A16168" s="8">
        <v>912358259</v>
      </c>
      <c r="B16168" s="8" t="s">
        <v>14</v>
      </c>
      <c r="C16168" s="8" t="s">
        <v>70</v>
      </c>
      <c r="D16168" s="8" t="s">
        <v>71</v>
      </c>
      <c r="E16168" s="9">
        <v>41760</v>
      </c>
    </row>
    <row r="16169" spans="1:5" x14ac:dyDescent="0.25">
      <c r="A16169" s="8">
        <v>912518124</v>
      </c>
      <c r="B16169" s="8" t="s">
        <v>15</v>
      </c>
      <c r="C16169" s="8" t="s">
        <v>72</v>
      </c>
      <c r="D16169" s="8" t="s">
        <v>73</v>
      </c>
      <c r="E16169" s="9">
        <v>41760</v>
      </c>
    </row>
    <row r="16170" spans="1:5" x14ac:dyDescent="0.25">
      <c r="A16170" s="8">
        <v>912793591</v>
      </c>
      <c r="B16170" s="8" t="s">
        <v>15</v>
      </c>
      <c r="C16170" s="8" t="s">
        <v>72</v>
      </c>
      <c r="D16170" s="8" t="s">
        <v>73</v>
      </c>
      <c r="E16170" s="9">
        <v>41760</v>
      </c>
    </row>
    <row r="16171" spans="1:5" x14ac:dyDescent="0.25">
      <c r="A16171" s="8">
        <v>812411292</v>
      </c>
      <c r="B16171" s="8" t="s">
        <v>10</v>
      </c>
      <c r="C16171" s="8" t="s">
        <v>72</v>
      </c>
      <c r="D16171" s="8" t="s">
        <v>73</v>
      </c>
      <c r="E16171" s="9">
        <v>41760</v>
      </c>
    </row>
    <row r="16172" spans="1:5" x14ac:dyDescent="0.25">
      <c r="A16172" s="8">
        <v>890549292</v>
      </c>
      <c r="B16172" s="8" t="s">
        <v>10</v>
      </c>
      <c r="C16172" s="8" t="s">
        <v>72</v>
      </c>
      <c r="D16172" s="8" t="s">
        <v>73</v>
      </c>
      <c r="E16172" s="9">
        <v>41760</v>
      </c>
    </row>
    <row r="16173" spans="1:5" x14ac:dyDescent="0.25">
      <c r="A16173" s="8">
        <v>894619872</v>
      </c>
      <c r="B16173" s="8" t="s">
        <v>10</v>
      </c>
      <c r="C16173" s="8" t="s">
        <v>72</v>
      </c>
      <c r="D16173" s="8" t="s">
        <v>73</v>
      </c>
      <c r="E16173" s="9">
        <v>41760</v>
      </c>
    </row>
    <row r="16174" spans="1:5" x14ac:dyDescent="0.25">
      <c r="A16174" s="8">
        <v>980573478</v>
      </c>
      <c r="B16174" s="8" t="s">
        <v>10</v>
      </c>
      <c r="C16174" s="8" t="s">
        <v>72</v>
      </c>
      <c r="D16174" s="8" t="s">
        <v>73</v>
      </c>
      <c r="E16174" s="9">
        <v>41760</v>
      </c>
    </row>
    <row r="16175" spans="1:5" x14ac:dyDescent="0.25">
      <c r="A16175" s="8">
        <v>981362306</v>
      </c>
      <c r="B16175" s="8" t="s">
        <v>10</v>
      </c>
      <c r="C16175" s="8" t="s">
        <v>72</v>
      </c>
      <c r="D16175" s="8" t="s">
        <v>73</v>
      </c>
      <c r="E16175" s="9">
        <v>41760</v>
      </c>
    </row>
    <row r="16176" spans="1:5" x14ac:dyDescent="0.25">
      <c r="A16176" s="8">
        <v>983029124</v>
      </c>
      <c r="B16176" s="8" t="s">
        <v>10</v>
      </c>
      <c r="C16176" s="8" t="s">
        <v>72</v>
      </c>
      <c r="D16176" s="8" t="s">
        <v>73</v>
      </c>
      <c r="E16176" s="9">
        <v>41760</v>
      </c>
    </row>
    <row r="16177" spans="1:5" x14ac:dyDescent="0.25">
      <c r="A16177" s="8">
        <v>983419550</v>
      </c>
      <c r="B16177" s="8" t="s">
        <v>10</v>
      </c>
      <c r="C16177" s="8" t="s">
        <v>72</v>
      </c>
      <c r="D16177" s="8" t="s">
        <v>73</v>
      </c>
      <c r="E16177" s="9">
        <v>41760</v>
      </c>
    </row>
    <row r="16178" spans="1:5" x14ac:dyDescent="0.25">
      <c r="A16178" s="8">
        <v>989192027</v>
      </c>
      <c r="B16178" s="8" t="s">
        <v>10</v>
      </c>
      <c r="C16178" s="8" t="s">
        <v>72</v>
      </c>
      <c r="D16178" s="8" t="s">
        <v>73</v>
      </c>
      <c r="E16178" s="9">
        <v>41760</v>
      </c>
    </row>
    <row r="16179" spans="1:5" x14ac:dyDescent="0.25">
      <c r="A16179" s="8">
        <v>990883335</v>
      </c>
      <c r="B16179" s="8" t="s">
        <v>10</v>
      </c>
      <c r="C16179" s="8" t="s">
        <v>72</v>
      </c>
      <c r="D16179" s="8" t="s">
        <v>73</v>
      </c>
      <c r="E16179" s="9">
        <v>41760</v>
      </c>
    </row>
    <row r="16180" spans="1:5" x14ac:dyDescent="0.25">
      <c r="A16180" s="8">
        <v>991766987</v>
      </c>
      <c r="B16180" s="8" t="s">
        <v>10</v>
      </c>
      <c r="C16180" s="8" t="s">
        <v>72</v>
      </c>
      <c r="D16180" s="8" t="s">
        <v>73</v>
      </c>
      <c r="E16180" s="9">
        <v>41760</v>
      </c>
    </row>
    <row r="16181" spans="1:5" x14ac:dyDescent="0.25">
      <c r="A16181" s="8">
        <v>992007028</v>
      </c>
      <c r="B16181" s="8" t="s">
        <v>10</v>
      </c>
      <c r="C16181" s="8" t="s">
        <v>72</v>
      </c>
      <c r="D16181" s="8" t="s">
        <v>73</v>
      </c>
      <c r="E16181" s="9">
        <v>41760</v>
      </c>
    </row>
    <row r="16182" spans="1:5" x14ac:dyDescent="0.25">
      <c r="A16182" s="8">
        <v>994744259</v>
      </c>
      <c r="B16182" s="8" t="s">
        <v>10</v>
      </c>
      <c r="C16182" s="8" t="s">
        <v>72</v>
      </c>
      <c r="D16182" s="8" t="s">
        <v>73</v>
      </c>
      <c r="E16182" s="9">
        <v>41760</v>
      </c>
    </row>
    <row r="16183" spans="1:5" x14ac:dyDescent="0.25">
      <c r="A16183" s="8">
        <v>995229838</v>
      </c>
      <c r="B16183" s="8" t="s">
        <v>10</v>
      </c>
      <c r="C16183" s="8" t="s">
        <v>72</v>
      </c>
      <c r="D16183" s="8" t="s">
        <v>73</v>
      </c>
      <c r="E16183" s="9">
        <v>41760</v>
      </c>
    </row>
    <row r="16184" spans="1:5" x14ac:dyDescent="0.25">
      <c r="A16184" s="8">
        <v>995317877</v>
      </c>
      <c r="B16184" s="8" t="s">
        <v>10</v>
      </c>
      <c r="C16184" s="8" t="s">
        <v>72</v>
      </c>
      <c r="D16184" s="8" t="s">
        <v>73</v>
      </c>
      <c r="E16184" s="9">
        <v>41760</v>
      </c>
    </row>
    <row r="16185" spans="1:5" x14ac:dyDescent="0.25">
      <c r="A16185" s="8">
        <v>996986462</v>
      </c>
      <c r="B16185" s="8" t="s">
        <v>10</v>
      </c>
      <c r="C16185" s="8" t="s">
        <v>72</v>
      </c>
      <c r="D16185" s="8" t="s">
        <v>73</v>
      </c>
      <c r="E16185" s="9">
        <v>41760</v>
      </c>
    </row>
    <row r="16186" spans="1:5" x14ac:dyDescent="0.25">
      <c r="A16186" s="8">
        <v>997223713</v>
      </c>
      <c r="B16186" s="8" t="s">
        <v>10</v>
      </c>
      <c r="C16186" s="8" t="s">
        <v>72</v>
      </c>
      <c r="D16186" s="8" t="s">
        <v>73</v>
      </c>
      <c r="E16186" s="9">
        <v>41760</v>
      </c>
    </row>
    <row r="16187" spans="1:5" x14ac:dyDescent="0.25">
      <c r="A16187" s="8">
        <v>892560102</v>
      </c>
      <c r="B16187" s="8" t="s">
        <v>7</v>
      </c>
      <c r="C16187" s="8" t="s">
        <v>72</v>
      </c>
      <c r="D16187" s="8" t="s">
        <v>73</v>
      </c>
      <c r="E16187" s="9">
        <v>41760</v>
      </c>
    </row>
    <row r="16188" spans="1:5" x14ac:dyDescent="0.25">
      <c r="A16188" s="8">
        <v>893858822</v>
      </c>
      <c r="B16188" s="8" t="s">
        <v>7</v>
      </c>
      <c r="C16188" s="8" t="s">
        <v>72</v>
      </c>
      <c r="D16188" s="8" t="s">
        <v>73</v>
      </c>
      <c r="E16188" s="9">
        <v>41760</v>
      </c>
    </row>
    <row r="16189" spans="1:5" x14ac:dyDescent="0.25">
      <c r="A16189" s="8">
        <v>895814032</v>
      </c>
      <c r="B16189" s="8" t="s">
        <v>7</v>
      </c>
      <c r="C16189" s="8" t="s">
        <v>72</v>
      </c>
      <c r="D16189" s="8" t="s">
        <v>73</v>
      </c>
      <c r="E16189" s="9">
        <v>41760</v>
      </c>
    </row>
    <row r="16190" spans="1:5" x14ac:dyDescent="0.25">
      <c r="A16190" s="8">
        <v>911618486</v>
      </c>
      <c r="B16190" s="8" t="s">
        <v>7</v>
      </c>
      <c r="C16190" s="8" t="s">
        <v>72</v>
      </c>
      <c r="D16190" s="8" t="s">
        <v>73</v>
      </c>
      <c r="E16190" s="9">
        <v>41760</v>
      </c>
    </row>
    <row r="16191" spans="1:5" x14ac:dyDescent="0.25">
      <c r="A16191" s="8">
        <v>911630265</v>
      </c>
      <c r="B16191" s="8" t="s">
        <v>7</v>
      </c>
      <c r="C16191" s="8" t="s">
        <v>72</v>
      </c>
      <c r="D16191" s="8" t="s">
        <v>73</v>
      </c>
      <c r="E16191" s="9">
        <v>41760</v>
      </c>
    </row>
    <row r="16192" spans="1:5" x14ac:dyDescent="0.25">
      <c r="A16192" s="8">
        <v>912387526</v>
      </c>
      <c r="B16192" s="8" t="s">
        <v>7</v>
      </c>
      <c r="C16192" s="8" t="s">
        <v>72</v>
      </c>
      <c r="D16192" s="8" t="s">
        <v>73</v>
      </c>
      <c r="E16192" s="9">
        <v>41760</v>
      </c>
    </row>
    <row r="16193" spans="1:5" x14ac:dyDescent="0.25">
      <c r="A16193" s="8">
        <v>912411036</v>
      </c>
      <c r="B16193" s="8" t="s">
        <v>7</v>
      </c>
      <c r="C16193" s="8" t="s">
        <v>72</v>
      </c>
      <c r="D16193" s="8" t="s">
        <v>73</v>
      </c>
      <c r="E16193" s="9">
        <v>41760</v>
      </c>
    </row>
    <row r="16194" spans="1:5" x14ac:dyDescent="0.25">
      <c r="A16194" s="8">
        <v>913586808</v>
      </c>
      <c r="B16194" s="8" t="s">
        <v>7</v>
      </c>
      <c r="C16194" s="8" t="s">
        <v>72</v>
      </c>
      <c r="D16194" s="8" t="s">
        <v>73</v>
      </c>
      <c r="E16194" s="9">
        <v>41760</v>
      </c>
    </row>
    <row r="16195" spans="1:5" x14ac:dyDescent="0.25">
      <c r="A16195" s="8">
        <v>954714306</v>
      </c>
      <c r="B16195" s="8" t="s">
        <v>7</v>
      </c>
      <c r="C16195" s="8" t="s">
        <v>72</v>
      </c>
      <c r="D16195" s="8" t="s">
        <v>73</v>
      </c>
      <c r="E16195" s="9">
        <v>41760</v>
      </c>
    </row>
    <row r="16196" spans="1:5" x14ac:dyDescent="0.25">
      <c r="A16196" s="8">
        <v>955683676</v>
      </c>
      <c r="B16196" s="8" t="s">
        <v>7</v>
      </c>
      <c r="C16196" s="8" t="s">
        <v>72</v>
      </c>
      <c r="D16196" s="8" t="s">
        <v>73</v>
      </c>
      <c r="E16196" s="9">
        <v>41760</v>
      </c>
    </row>
    <row r="16197" spans="1:5" x14ac:dyDescent="0.25">
      <c r="A16197" s="8">
        <v>963239912</v>
      </c>
      <c r="B16197" s="8" t="s">
        <v>7</v>
      </c>
      <c r="C16197" s="8" t="s">
        <v>72</v>
      </c>
      <c r="D16197" s="8" t="s">
        <v>73</v>
      </c>
      <c r="E16197" s="9">
        <v>41760</v>
      </c>
    </row>
    <row r="16198" spans="1:5" x14ac:dyDescent="0.25">
      <c r="A16198" s="8">
        <v>971450037</v>
      </c>
      <c r="B16198" s="8" t="s">
        <v>7</v>
      </c>
      <c r="C16198" s="8" t="s">
        <v>72</v>
      </c>
      <c r="D16198" s="8" t="s">
        <v>73</v>
      </c>
      <c r="E16198" s="9">
        <v>41760</v>
      </c>
    </row>
    <row r="16199" spans="1:5" x14ac:dyDescent="0.25">
      <c r="A16199" s="8">
        <v>975880443</v>
      </c>
      <c r="B16199" s="8" t="s">
        <v>7</v>
      </c>
      <c r="C16199" s="8" t="s">
        <v>72</v>
      </c>
      <c r="D16199" s="8" t="s">
        <v>73</v>
      </c>
      <c r="E16199" s="9">
        <v>41760</v>
      </c>
    </row>
    <row r="16200" spans="1:5" x14ac:dyDescent="0.25">
      <c r="A16200" s="8">
        <v>981768787</v>
      </c>
      <c r="B16200" s="8" t="s">
        <v>7</v>
      </c>
      <c r="C16200" s="8" t="s">
        <v>72</v>
      </c>
      <c r="D16200" s="8" t="s">
        <v>73</v>
      </c>
      <c r="E16200" s="9">
        <v>41760</v>
      </c>
    </row>
    <row r="16201" spans="1:5" x14ac:dyDescent="0.25">
      <c r="A16201" s="8">
        <v>986941800</v>
      </c>
      <c r="B16201" s="8" t="s">
        <v>7</v>
      </c>
      <c r="C16201" s="8" t="s">
        <v>72</v>
      </c>
      <c r="D16201" s="8" t="s">
        <v>73</v>
      </c>
      <c r="E16201" s="9">
        <v>41760</v>
      </c>
    </row>
    <row r="16202" spans="1:5" x14ac:dyDescent="0.25">
      <c r="A16202" s="8">
        <v>988844969</v>
      </c>
      <c r="B16202" s="8" t="s">
        <v>7</v>
      </c>
      <c r="C16202" s="8" t="s">
        <v>72</v>
      </c>
      <c r="D16202" s="8" t="s">
        <v>73</v>
      </c>
      <c r="E16202" s="9">
        <v>41760</v>
      </c>
    </row>
    <row r="16203" spans="1:5" x14ac:dyDescent="0.25">
      <c r="A16203" s="8">
        <v>989730096</v>
      </c>
      <c r="B16203" s="8" t="s">
        <v>7</v>
      </c>
      <c r="C16203" s="8" t="s">
        <v>72</v>
      </c>
      <c r="D16203" s="8" t="s">
        <v>73</v>
      </c>
      <c r="E16203" s="9">
        <v>41760</v>
      </c>
    </row>
    <row r="16204" spans="1:5" x14ac:dyDescent="0.25">
      <c r="A16204" s="8">
        <v>995418576</v>
      </c>
      <c r="B16204" s="8" t="s">
        <v>7</v>
      </c>
      <c r="C16204" s="8" t="s">
        <v>72</v>
      </c>
      <c r="D16204" s="8" t="s">
        <v>73</v>
      </c>
      <c r="E16204" s="9">
        <v>41760</v>
      </c>
    </row>
    <row r="16205" spans="1:5" x14ac:dyDescent="0.25">
      <c r="A16205" s="8">
        <v>996066789</v>
      </c>
      <c r="B16205" s="8" t="s">
        <v>7</v>
      </c>
      <c r="C16205" s="8" t="s">
        <v>72</v>
      </c>
      <c r="D16205" s="8" t="s">
        <v>73</v>
      </c>
      <c r="E16205" s="9">
        <v>41760</v>
      </c>
    </row>
    <row r="16206" spans="1:5" x14ac:dyDescent="0.25">
      <c r="A16206" s="8">
        <v>996759512</v>
      </c>
      <c r="B16206" s="8" t="s">
        <v>7</v>
      </c>
      <c r="C16206" s="8" t="s">
        <v>72</v>
      </c>
      <c r="D16206" s="8" t="s">
        <v>73</v>
      </c>
      <c r="E16206" s="9">
        <v>41760</v>
      </c>
    </row>
    <row r="16207" spans="1:5" x14ac:dyDescent="0.25">
      <c r="A16207" s="8">
        <v>997515358</v>
      </c>
      <c r="B16207" s="8" t="s">
        <v>7</v>
      </c>
      <c r="C16207" s="8" t="s">
        <v>72</v>
      </c>
      <c r="D16207" s="8" t="s">
        <v>73</v>
      </c>
      <c r="E16207" s="9">
        <v>41760</v>
      </c>
    </row>
    <row r="16208" spans="1:5" x14ac:dyDescent="0.25">
      <c r="A16208" s="8">
        <v>997522419</v>
      </c>
      <c r="B16208" s="8" t="s">
        <v>7</v>
      </c>
      <c r="C16208" s="8" t="s">
        <v>72</v>
      </c>
      <c r="D16208" s="8" t="s">
        <v>73</v>
      </c>
      <c r="E16208" s="9">
        <v>41760</v>
      </c>
    </row>
    <row r="16209" spans="1:5" x14ac:dyDescent="0.25">
      <c r="A16209" s="8">
        <v>997544099</v>
      </c>
      <c r="B16209" s="8" t="s">
        <v>7</v>
      </c>
      <c r="C16209" s="8" t="s">
        <v>72</v>
      </c>
      <c r="D16209" s="8" t="s">
        <v>73</v>
      </c>
      <c r="E16209" s="9">
        <v>41760</v>
      </c>
    </row>
    <row r="16210" spans="1:5" x14ac:dyDescent="0.25">
      <c r="A16210" s="8">
        <v>998051223</v>
      </c>
      <c r="B16210" s="8" t="s">
        <v>7</v>
      </c>
      <c r="C16210" s="8" t="s">
        <v>72</v>
      </c>
      <c r="D16210" s="8" t="s">
        <v>73</v>
      </c>
      <c r="E16210" s="9">
        <v>41760</v>
      </c>
    </row>
    <row r="16211" spans="1:5" x14ac:dyDescent="0.25">
      <c r="A16211" s="8">
        <v>998681669</v>
      </c>
      <c r="B16211" s="8" t="s">
        <v>7</v>
      </c>
      <c r="C16211" s="8" t="s">
        <v>72</v>
      </c>
      <c r="D16211" s="8" t="s">
        <v>73</v>
      </c>
      <c r="E16211" s="9">
        <v>41760</v>
      </c>
    </row>
    <row r="16212" spans="1:5" x14ac:dyDescent="0.25">
      <c r="A16212" s="8">
        <v>998772788</v>
      </c>
      <c r="B16212" s="8" t="s">
        <v>7</v>
      </c>
      <c r="C16212" s="8" t="s">
        <v>72</v>
      </c>
      <c r="D16212" s="8" t="s">
        <v>73</v>
      </c>
      <c r="E16212" s="9">
        <v>41760</v>
      </c>
    </row>
    <row r="16213" spans="1:5" x14ac:dyDescent="0.25">
      <c r="A16213" s="8">
        <v>999555586</v>
      </c>
      <c r="B16213" s="8" t="s">
        <v>7</v>
      </c>
      <c r="C16213" s="8" t="s">
        <v>72</v>
      </c>
      <c r="D16213" s="8" t="s">
        <v>73</v>
      </c>
      <c r="E16213" s="9">
        <v>41760</v>
      </c>
    </row>
    <row r="16214" spans="1:5" x14ac:dyDescent="0.25">
      <c r="A16214" s="8">
        <v>912067068</v>
      </c>
      <c r="B16214" s="8" t="s">
        <v>14</v>
      </c>
      <c r="C16214" s="8" t="s">
        <v>72</v>
      </c>
      <c r="D16214" s="8" t="s">
        <v>73</v>
      </c>
      <c r="E16214" s="9">
        <v>41760</v>
      </c>
    </row>
    <row r="16215" spans="1:5" x14ac:dyDescent="0.25">
      <c r="A16215" s="8">
        <v>912265137</v>
      </c>
      <c r="B16215" s="8" t="s">
        <v>14</v>
      </c>
      <c r="C16215" s="8" t="s">
        <v>72</v>
      </c>
      <c r="D16215" s="8" t="s">
        <v>73</v>
      </c>
      <c r="E16215" s="9">
        <v>41760</v>
      </c>
    </row>
    <row r="16216" spans="1:5" x14ac:dyDescent="0.25">
      <c r="A16216" s="8">
        <v>912369323</v>
      </c>
      <c r="B16216" s="8" t="s">
        <v>14</v>
      </c>
      <c r="C16216" s="8" t="s">
        <v>72</v>
      </c>
      <c r="D16216" s="8" t="s">
        <v>73</v>
      </c>
      <c r="E16216" s="9">
        <v>41760</v>
      </c>
    </row>
    <row r="16217" spans="1:5" x14ac:dyDescent="0.25">
      <c r="A16217" s="8">
        <v>912436713</v>
      </c>
      <c r="B16217" s="8" t="s">
        <v>14</v>
      </c>
      <c r="C16217" s="8" t="s">
        <v>72</v>
      </c>
      <c r="D16217" s="8" t="s">
        <v>73</v>
      </c>
      <c r="E16217" s="9">
        <v>41760</v>
      </c>
    </row>
    <row r="16218" spans="1:5" x14ac:dyDescent="0.25">
      <c r="A16218" s="8">
        <v>998337399</v>
      </c>
      <c r="B16218" s="8" t="s">
        <v>14</v>
      </c>
      <c r="C16218" s="8" t="s">
        <v>72</v>
      </c>
      <c r="D16218" s="8" t="s">
        <v>73</v>
      </c>
      <c r="E16218" s="9">
        <v>41760</v>
      </c>
    </row>
    <row r="16219" spans="1:5" x14ac:dyDescent="0.25">
      <c r="A16219" s="8">
        <v>912203905</v>
      </c>
      <c r="B16219" s="8" t="s">
        <v>5</v>
      </c>
      <c r="C16219" s="8" t="s">
        <v>72</v>
      </c>
      <c r="D16219" s="8" t="s">
        <v>73</v>
      </c>
      <c r="E16219" s="9">
        <v>41760</v>
      </c>
    </row>
    <row r="16220" spans="1:5" x14ac:dyDescent="0.25">
      <c r="A16220" s="8">
        <v>996262413</v>
      </c>
      <c r="B16220" s="8" t="s">
        <v>5</v>
      </c>
      <c r="C16220" s="8" t="s">
        <v>72</v>
      </c>
      <c r="D16220" s="8" t="s">
        <v>73</v>
      </c>
      <c r="E16220" s="9">
        <v>41760</v>
      </c>
    </row>
    <row r="16221" spans="1:5" x14ac:dyDescent="0.25">
      <c r="A16221" s="8">
        <v>996718875</v>
      </c>
      <c r="B16221" s="8" t="s">
        <v>5</v>
      </c>
      <c r="C16221" s="8" t="s">
        <v>72</v>
      </c>
      <c r="D16221" s="8" t="s">
        <v>73</v>
      </c>
      <c r="E16221" s="9">
        <v>41760</v>
      </c>
    </row>
    <row r="16222" spans="1:5" x14ac:dyDescent="0.25">
      <c r="A16222" s="8">
        <v>944381511</v>
      </c>
      <c r="B16222" s="8" t="s">
        <v>411</v>
      </c>
      <c r="C16222" s="8" t="s">
        <v>72</v>
      </c>
      <c r="D16222" s="8" t="s">
        <v>73</v>
      </c>
      <c r="E16222" s="9">
        <v>41760</v>
      </c>
    </row>
    <row r="16223" spans="1:5" x14ac:dyDescent="0.25">
      <c r="A16223" s="8">
        <v>977182824</v>
      </c>
      <c r="B16223" s="8" t="s">
        <v>56</v>
      </c>
      <c r="C16223" s="8" t="s">
        <v>72</v>
      </c>
      <c r="D16223" s="8" t="s">
        <v>73</v>
      </c>
      <c r="E16223" s="9">
        <v>41760</v>
      </c>
    </row>
    <row r="16224" spans="1:5" x14ac:dyDescent="0.25">
      <c r="A16224" s="8">
        <v>979654952</v>
      </c>
      <c r="B16224" s="8" t="s">
        <v>56</v>
      </c>
      <c r="C16224" s="8" t="s">
        <v>72</v>
      </c>
      <c r="D16224" s="8" t="s">
        <v>73</v>
      </c>
      <c r="E16224" s="9">
        <v>41760</v>
      </c>
    </row>
    <row r="16225" spans="1:5" x14ac:dyDescent="0.25">
      <c r="A16225" s="8">
        <v>981780825</v>
      </c>
      <c r="B16225" s="8" t="s">
        <v>7</v>
      </c>
      <c r="C16225" s="8" t="s">
        <v>49</v>
      </c>
      <c r="D16225" s="8" t="s">
        <v>412</v>
      </c>
      <c r="E16225" s="9">
        <v>41760</v>
      </c>
    </row>
    <row r="16226" spans="1:5" x14ac:dyDescent="0.25">
      <c r="A16226" s="8">
        <v>912470741</v>
      </c>
      <c r="B16226" s="8" t="s">
        <v>14</v>
      </c>
      <c r="C16226" s="8" t="s">
        <v>49</v>
      </c>
      <c r="D16226" s="8" t="s">
        <v>412</v>
      </c>
      <c r="E16226" s="9">
        <v>41760</v>
      </c>
    </row>
    <row r="16227" spans="1:5" x14ac:dyDescent="0.25">
      <c r="A16227" s="8">
        <v>985253749</v>
      </c>
      <c r="B16227" s="8" t="s">
        <v>7</v>
      </c>
      <c r="C16227" s="8" t="s">
        <v>47</v>
      </c>
      <c r="D16227" s="8" t="s">
        <v>471</v>
      </c>
      <c r="E16227" s="9">
        <v>41760</v>
      </c>
    </row>
    <row r="16228" spans="1:5" x14ac:dyDescent="0.25">
      <c r="A16228" s="8">
        <v>996756033</v>
      </c>
      <c r="B16228" s="8" t="s">
        <v>7</v>
      </c>
      <c r="C16228" s="8" t="s">
        <v>47</v>
      </c>
      <c r="D16228" s="8" t="s">
        <v>471</v>
      </c>
      <c r="E16228" s="9">
        <v>41760</v>
      </c>
    </row>
    <row r="16229" spans="1:5" x14ac:dyDescent="0.25">
      <c r="A16229" s="8">
        <v>969403986</v>
      </c>
      <c r="B16229" s="8" t="s">
        <v>7</v>
      </c>
      <c r="C16229" s="8" t="s">
        <v>11</v>
      </c>
      <c r="D16229" s="8" t="s">
        <v>76</v>
      </c>
      <c r="E16229" s="9">
        <v>41760</v>
      </c>
    </row>
    <row r="16230" spans="1:5" x14ac:dyDescent="0.25">
      <c r="A16230" s="8">
        <v>969706806</v>
      </c>
      <c r="B16230" s="8" t="s">
        <v>7</v>
      </c>
      <c r="C16230" s="8" t="s">
        <v>11</v>
      </c>
      <c r="D16230" s="8" t="s">
        <v>76</v>
      </c>
      <c r="E16230" s="9">
        <v>41760</v>
      </c>
    </row>
    <row r="16231" spans="1:5" x14ac:dyDescent="0.25">
      <c r="A16231" s="8">
        <v>969628988</v>
      </c>
      <c r="B16231" s="8" t="s">
        <v>7</v>
      </c>
      <c r="C16231" s="8" t="s">
        <v>35</v>
      </c>
      <c r="D16231" s="8" t="s">
        <v>77</v>
      </c>
      <c r="E16231" s="9">
        <v>41760</v>
      </c>
    </row>
    <row r="16232" spans="1:5" x14ac:dyDescent="0.25">
      <c r="A16232" s="8">
        <v>986972242</v>
      </c>
      <c r="B16232" s="8" t="s">
        <v>7</v>
      </c>
      <c r="C16232" s="8" t="s">
        <v>35</v>
      </c>
      <c r="D16232" s="8" t="s">
        <v>77</v>
      </c>
      <c r="E16232" s="9">
        <v>41760</v>
      </c>
    </row>
    <row r="16233" spans="1:5" x14ac:dyDescent="0.25">
      <c r="A16233" s="8">
        <v>994331914</v>
      </c>
      <c r="B16233" s="8" t="s">
        <v>7</v>
      </c>
      <c r="C16233" s="8" t="s">
        <v>35</v>
      </c>
      <c r="D16233" s="8" t="s">
        <v>77</v>
      </c>
      <c r="E16233" s="9">
        <v>41760</v>
      </c>
    </row>
    <row r="16234" spans="1:5" x14ac:dyDescent="0.25">
      <c r="A16234" s="8">
        <v>812022822</v>
      </c>
      <c r="B16234" s="8" t="s">
        <v>14</v>
      </c>
      <c r="C16234" s="8" t="s">
        <v>35</v>
      </c>
      <c r="D16234" s="8" t="s">
        <v>77</v>
      </c>
      <c r="E16234" s="9">
        <v>41760</v>
      </c>
    </row>
    <row r="16235" spans="1:5" x14ac:dyDescent="0.25">
      <c r="A16235" s="8">
        <v>995625393</v>
      </c>
      <c r="B16235" s="8" t="s">
        <v>14</v>
      </c>
      <c r="C16235" s="8" t="s">
        <v>35</v>
      </c>
      <c r="D16235" s="8" t="s">
        <v>77</v>
      </c>
      <c r="E16235" s="9">
        <v>41760</v>
      </c>
    </row>
    <row r="16236" spans="1:5" x14ac:dyDescent="0.25">
      <c r="A16236" s="8">
        <v>991267344</v>
      </c>
      <c r="B16236" s="8" t="s">
        <v>5</v>
      </c>
      <c r="C16236" s="8" t="s">
        <v>35</v>
      </c>
      <c r="D16236" s="8" t="s">
        <v>77</v>
      </c>
      <c r="E16236" s="9">
        <v>41760</v>
      </c>
    </row>
    <row r="16237" spans="1:5" x14ac:dyDescent="0.25">
      <c r="A16237" s="8">
        <v>988485020</v>
      </c>
      <c r="B16237" s="8" t="s">
        <v>10</v>
      </c>
      <c r="C16237" s="8" t="s">
        <v>39</v>
      </c>
      <c r="D16237" s="8" t="s">
        <v>413</v>
      </c>
      <c r="E16237" s="9">
        <v>41760</v>
      </c>
    </row>
    <row r="16238" spans="1:5" x14ac:dyDescent="0.25">
      <c r="A16238" s="8">
        <v>989629948</v>
      </c>
      <c r="B16238" s="8" t="s">
        <v>54</v>
      </c>
      <c r="C16238" s="8" t="s">
        <v>39</v>
      </c>
      <c r="D16238" s="8" t="s">
        <v>413</v>
      </c>
      <c r="E16238" s="9">
        <v>41760</v>
      </c>
    </row>
    <row r="16239" spans="1:5" x14ac:dyDescent="0.25">
      <c r="A16239" s="8">
        <v>969851369</v>
      </c>
      <c r="B16239" s="8" t="s">
        <v>7</v>
      </c>
      <c r="C16239" s="8" t="s">
        <v>39</v>
      </c>
      <c r="D16239" s="8" t="s">
        <v>413</v>
      </c>
      <c r="E16239" s="9">
        <v>41760</v>
      </c>
    </row>
    <row r="16240" spans="1:5" x14ac:dyDescent="0.25">
      <c r="A16240" s="8">
        <v>998599261</v>
      </c>
      <c r="B16240" s="8" t="s">
        <v>14</v>
      </c>
      <c r="C16240" s="8" t="s">
        <v>39</v>
      </c>
      <c r="D16240" s="8" t="s">
        <v>413</v>
      </c>
      <c r="E16240" s="9">
        <v>41760</v>
      </c>
    </row>
    <row r="16241" spans="1:5" x14ac:dyDescent="0.25">
      <c r="A16241" s="8">
        <v>984290071</v>
      </c>
      <c r="B16241" s="8" t="s">
        <v>10</v>
      </c>
      <c r="C16241" s="8" t="s">
        <v>33</v>
      </c>
      <c r="D16241" s="8" t="s">
        <v>78</v>
      </c>
      <c r="E16241" s="9">
        <v>41760</v>
      </c>
    </row>
    <row r="16242" spans="1:5" x14ac:dyDescent="0.25">
      <c r="A16242" s="8">
        <v>969346265</v>
      </c>
      <c r="B16242" s="8" t="s">
        <v>7</v>
      </c>
      <c r="C16242" s="8" t="s">
        <v>33</v>
      </c>
      <c r="D16242" s="8" t="s">
        <v>78</v>
      </c>
      <c r="E16242" s="9">
        <v>41760</v>
      </c>
    </row>
    <row r="16243" spans="1:5" x14ac:dyDescent="0.25">
      <c r="A16243" s="8">
        <v>988154164</v>
      </c>
      <c r="B16243" s="8" t="s">
        <v>7</v>
      </c>
      <c r="C16243" s="8" t="s">
        <v>33</v>
      </c>
      <c r="D16243" s="8" t="s">
        <v>78</v>
      </c>
      <c r="E16243" s="9">
        <v>41760</v>
      </c>
    </row>
    <row r="16244" spans="1:5" x14ac:dyDescent="0.25">
      <c r="A16244" s="8">
        <v>995715406</v>
      </c>
      <c r="B16244" s="8" t="s">
        <v>7</v>
      </c>
      <c r="C16244" s="8" t="s">
        <v>33</v>
      </c>
      <c r="D16244" s="8" t="s">
        <v>78</v>
      </c>
      <c r="E16244" s="9">
        <v>41760</v>
      </c>
    </row>
    <row r="16245" spans="1:5" x14ac:dyDescent="0.25">
      <c r="A16245" s="8">
        <v>998386055</v>
      </c>
      <c r="B16245" s="8" t="s">
        <v>7</v>
      </c>
      <c r="C16245" s="8" t="s">
        <v>33</v>
      </c>
      <c r="D16245" s="8" t="s">
        <v>78</v>
      </c>
      <c r="E16245" s="9">
        <v>41760</v>
      </c>
    </row>
    <row r="16246" spans="1:5" x14ac:dyDescent="0.25">
      <c r="A16246" s="8">
        <v>912039404</v>
      </c>
      <c r="B16246" s="8" t="s">
        <v>10</v>
      </c>
      <c r="C16246" s="8" t="s">
        <v>31</v>
      </c>
      <c r="D16246" s="8" t="s">
        <v>80</v>
      </c>
      <c r="E16246" s="9">
        <v>41760</v>
      </c>
    </row>
    <row r="16247" spans="1:5" x14ac:dyDescent="0.25">
      <c r="A16247" s="8">
        <v>884496152</v>
      </c>
      <c r="B16247" s="8" t="s">
        <v>7</v>
      </c>
      <c r="C16247" s="8" t="s">
        <v>31</v>
      </c>
      <c r="D16247" s="8" t="s">
        <v>80</v>
      </c>
      <c r="E16247" s="9">
        <v>41760</v>
      </c>
    </row>
    <row r="16248" spans="1:5" x14ac:dyDescent="0.25">
      <c r="A16248" s="8">
        <v>911758164</v>
      </c>
      <c r="B16248" s="8" t="s">
        <v>7</v>
      </c>
      <c r="C16248" s="8" t="s">
        <v>31</v>
      </c>
      <c r="D16248" s="8" t="s">
        <v>80</v>
      </c>
      <c r="E16248" s="9">
        <v>41760</v>
      </c>
    </row>
    <row r="16249" spans="1:5" x14ac:dyDescent="0.25">
      <c r="A16249" s="8">
        <v>912593150</v>
      </c>
      <c r="B16249" s="8" t="s">
        <v>7</v>
      </c>
      <c r="C16249" s="8" t="s">
        <v>31</v>
      </c>
      <c r="D16249" s="8" t="s">
        <v>80</v>
      </c>
      <c r="E16249" s="9">
        <v>41760</v>
      </c>
    </row>
    <row r="16250" spans="1:5" x14ac:dyDescent="0.25">
      <c r="A16250" s="8">
        <v>970100679</v>
      </c>
      <c r="B16250" s="8" t="s">
        <v>7</v>
      </c>
      <c r="C16250" s="8" t="s">
        <v>31</v>
      </c>
      <c r="D16250" s="8" t="s">
        <v>80</v>
      </c>
      <c r="E16250" s="9">
        <v>41760</v>
      </c>
    </row>
    <row r="16251" spans="1:5" x14ac:dyDescent="0.25">
      <c r="A16251" s="8">
        <v>970214887</v>
      </c>
      <c r="B16251" s="8" t="s">
        <v>7</v>
      </c>
      <c r="C16251" s="8" t="s">
        <v>31</v>
      </c>
      <c r="D16251" s="8" t="s">
        <v>80</v>
      </c>
      <c r="E16251" s="9">
        <v>41760</v>
      </c>
    </row>
    <row r="16252" spans="1:5" x14ac:dyDescent="0.25">
      <c r="A16252" s="8">
        <v>970460772</v>
      </c>
      <c r="B16252" s="8" t="s">
        <v>7</v>
      </c>
      <c r="C16252" s="8" t="s">
        <v>31</v>
      </c>
      <c r="D16252" s="8" t="s">
        <v>80</v>
      </c>
      <c r="E16252" s="9">
        <v>41760</v>
      </c>
    </row>
    <row r="16253" spans="1:5" x14ac:dyDescent="0.25">
      <c r="A16253" s="8">
        <v>980079392</v>
      </c>
      <c r="B16253" s="8" t="s">
        <v>7</v>
      </c>
      <c r="C16253" s="8" t="s">
        <v>31</v>
      </c>
      <c r="D16253" s="8" t="s">
        <v>80</v>
      </c>
      <c r="E16253" s="9">
        <v>41760</v>
      </c>
    </row>
    <row r="16254" spans="1:5" x14ac:dyDescent="0.25">
      <c r="A16254" s="8">
        <v>981298721</v>
      </c>
      <c r="B16254" s="8" t="s">
        <v>7</v>
      </c>
      <c r="C16254" s="8" t="s">
        <v>31</v>
      </c>
      <c r="D16254" s="8" t="s">
        <v>80</v>
      </c>
      <c r="E16254" s="9">
        <v>41760</v>
      </c>
    </row>
    <row r="16255" spans="1:5" x14ac:dyDescent="0.25">
      <c r="A16255" s="8">
        <v>985722102</v>
      </c>
      <c r="B16255" s="8" t="s">
        <v>7</v>
      </c>
      <c r="C16255" s="8" t="s">
        <v>31</v>
      </c>
      <c r="D16255" s="8" t="s">
        <v>80</v>
      </c>
      <c r="E16255" s="9">
        <v>41760</v>
      </c>
    </row>
    <row r="16256" spans="1:5" x14ac:dyDescent="0.25">
      <c r="A16256" s="8">
        <v>986404678</v>
      </c>
      <c r="B16256" s="8" t="s">
        <v>7</v>
      </c>
      <c r="C16256" s="8" t="s">
        <v>31</v>
      </c>
      <c r="D16256" s="8" t="s">
        <v>80</v>
      </c>
      <c r="E16256" s="9">
        <v>41760</v>
      </c>
    </row>
    <row r="16257" spans="1:5" x14ac:dyDescent="0.25">
      <c r="A16257" s="8">
        <v>987622857</v>
      </c>
      <c r="B16257" s="8" t="s">
        <v>7</v>
      </c>
      <c r="C16257" s="8" t="s">
        <v>31</v>
      </c>
      <c r="D16257" s="8" t="s">
        <v>80</v>
      </c>
      <c r="E16257" s="9">
        <v>41760</v>
      </c>
    </row>
    <row r="16258" spans="1:5" x14ac:dyDescent="0.25">
      <c r="A16258" s="8">
        <v>991186379</v>
      </c>
      <c r="B16258" s="8" t="s">
        <v>7</v>
      </c>
      <c r="C16258" s="8" t="s">
        <v>31</v>
      </c>
      <c r="D16258" s="8" t="s">
        <v>80</v>
      </c>
      <c r="E16258" s="9">
        <v>41760</v>
      </c>
    </row>
    <row r="16259" spans="1:5" x14ac:dyDescent="0.25">
      <c r="A16259" s="8">
        <v>991522220</v>
      </c>
      <c r="B16259" s="8" t="s">
        <v>7</v>
      </c>
      <c r="C16259" s="8" t="s">
        <v>31</v>
      </c>
      <c r="D16259" s="8" t="s">
        <v>80</v>
      </c>
      <c r="E16259" s="9">
        <v>41760</v>
      </c>
    </row>
    <row r="16260" spans="1:5" x14ac:dyDescent="0.25">
      <c r="A16260" s="8">
        <v>991953736</v>
      </c>
      <c r="B16260" s="8" t="s">
        <v>7</v>
      </c>
      <c r="C16260" s="8" t="s">
        <v>31</v>
      </c>
      <c r="D16260" s="8" t="s">
        <v>80</v>
      </c>
      <c r="E16260" s="9">
        <v>41760</v>
      </c>
    </row>
    <row r="16261" spans="1:5" x14ac:dyDescent="0.25">
      <c r="A16261" s="8">
        <v>998474949</v>
      </c>
      <c r="B16261" s="8" t="s">
        <v>7</v>
      </c>
      <c r="C16261" s="8" t="s">
        <v>31</v>
      </c>
      <c r="D16261" s="8" t="s">
        <v>80</v>
      </c>
      <c r="E16261" s="9">
        <v>41760</v>
      </c>
    </row>
    <row r="16262" spans="1:5" x14ac:dyDescent="0.25">
      <c r="A16262" s="8">
        <v>998487226</v>
      </c>
      <c r="B16262" s="8" t="s">
        <v>7</v>
      </c>
      <c r="C16262" s="8" t="s">
        <v>31</v>
      </c>
      <c r="D16262" s="8" t="s">
        <v>80</v>
      </c>
      <c r="E16262" s="9">
        <v>41760</v>
      </c>
    </row>
    <row r="16263" spans="1:5" x14ac:dyDescent="0.25">
      <c r="A16263" s="8">
        <v>983254985</v>
      </c>
      <c r="B16263" s="8" t="s">
        <v>13</v>
      </c>
      <c r="C16263" s="8" t="s">
        <v>31</v>
      </c>
      <c r="D16263" s="8" t="s">
        <v>80</v>
      </c>
      <c r="E16263" s="9">
        <v>41760</v>
      </c>
    </row>
    <row r="16264" spans="1:5" x14ac:dyDescent="0.25">
      <c r="A16264" s="8">
        <v>999662609</v>
      </c>
      <c r="B16264" s="8" t="s">
        <v>14</v>
      </c>
      <c r="C16264" s="8" t="s">
        <v>31</v>
      </c>
      <c r="D16264" s="8" t="s">
        <v>80</v>
      </c>
      <c r="E16264" s="9">
        <v>41760</v>
      </c>
    </row>
    <row r="16265" spans="1:5" x14ac:dyDescent="0.25">
      <c r="A16265" s="8">
        <v>912702324</v>
      </c>
      <c r="B16265" s="8" t="s">
        <v>15</v>
      </c>
      <c r="C16265" s="8" t="s">
        <v>59</v>
      </c>
      <c r="D16265" s="8" t="s">
        <v>81</v>
      </c>
      <c r="E16265" s="9">
        <v>41760</v>
      </c>
    </row>
    <row r="16266" spans="1:5" x14ac:dyDescent="0.25">
      <c r="A16266" s="8">
        <v>912751759</v>
      </c>
      <c r="B16266" s="8" t="s">
        <v>15</v>
      </c>
      <c r="C16266" s="8" t="s">
        <v>59</v>
      </c>
      <c r="D16266" s="8" t="s">
        <v>81</v>
      </c>
      <c r="E16266" s="9">
        <v>41760</v>
      </c>
    </row>
    <row r="16267" spans="1:5" x14ac:dyDescent="0.25">
      <c r="A16267" s="8">
        <v>912751783</v>
      </c>
      <c r="B16267" s="8" t="s">
        <v>15</v>
      </c>
      <c r="C16267" s="8" t="s">
        <v>59</v>
      </c>
      <c r="D16267" s="8" t="s">
        <v>81</v>
      </c>
      <c r="E16267" s="9">
        <v>41760</v>
      </c>
    </row>
    <row r="16268" spans="1:5" x14ac:dyDescent="0.25">
      <c r="A16268" s="8">
        <v>853467642</v>
      </c>
      <c r="B16268" s="8" t="s">
        <v>7</v>
      </c>
      <c r="C16268" s="8" t="s">
        <v>59</v>
      </c>
      <c r="D16268" s="8" t="s">
        <v>81</v>
      </c>
      <c r="E16268" s="9">
        <v>41760</v>
      </c>
    </row>
    <row r="16269" spans="1:5" x14ac:dyDescent="0.25">
      <c r="A16269" s="8">
        <v>869580252</v>
      </c>
      <c r="B16269" s="8" t="s">
        <v>7</v>
      </c>
      <c r="C16269" s="8" t="s">
        <v>59</v>
      </c>
      <c r="D16269" s="8" t="s">
        <v>81</v>
      </c>
      <c r="E16269" s="9">
        <v>41760</v>
      </c>
    </row>
    <row r="16270" spans="1:5" x14ac:dyDescent="0.25">
      <c r="A16270" s="8">
        <v>960048237</v>
      </c>
      <c r="B16270" s="8" t="s">
        <v>7</v>
      </c>
      <c r="C16270" s="8" t="s">
        <v>59</v>
      </c>
      <c r="D16270" s="8" t="s">
        <v>81</v>
      </c>
      <c r="E16270" s="9">
        <v>41760</v>
      </c>
    </row>
    <row r="16271" spans="1:5" x14ac:dyDescent="0.25">
      <c r="A16271" s="8">
        <v>912104036</v>
      </c>
      <c r="B16271" s="8" t="s">
        <v>14</v>
      </c>
      <c r="C16271" s="8" t="s">
        <v>59</v>
      </c>
      <c r="D16271" s="8" t="s">
        <v>81</v>
      </c>
      <c r="E16271" s="9">
        <v>41760</v>
      </c>
    </row>
    <row r="16272" spans="1:5" x14ac:dyDescent="0.25">
      <c r="A16272" s="8">
        <v>995263297</v>
      </c>
      <c r="B16272" s="8" t="s">
        <v>14</v>
      </c>
      <c r="C16272" s="8" t="s">
        <v>59</v>
      </c>
      <c r="D16272" s="8" t="s">
        <v>81</v>
      </c>
      <c r="E16272" s="9">
        <v>41760</v>
      </c>
    </row>
    <row r="16273" spans="1:5" x14ac:dyDescent="0.25">
      <c r="A16273" s="8">
        <v>812737112</v>
      </c>
      <c r="B16273" s="8" t="s">
        <v>15</v>
      </c>
      <c r="C16273" s="8" t="s">
        <v>22</v>
      </c>
      <c r="D16273" s="8" t="s">
        <v>82</v>
      </c>
      <c r="E16273" s="9">
        <v>41760</v>
      </c>
    </row>
    <row r="16274" spans="1:5" x14ac:dyDescent="0.25">
      <c r="A16274" s="8">
        <v>812776002</v>
      </c>
      <c r="B16274" s="8" t="s">
        <v>15</v>
      </c>
      <c r="C16274" s="8" t="s">
        <v>22</v>
      </c>
      <c r="D16274" s="8" t="s">
        <v>82</v>
      </c>
      <c r="E16274" s="9">
        <v>41760</v>
      </c>
    </row>
    <row r="16275" spans="1:5" x14ac:dyDescent="0.25">
      <c r="A16275" s="8">
        <v>912703320</v>
      </c>
      <c r="B16275" s="8" t="s">
        <v>15</v>
      </c>
      <c r="C16275" s="8" t="s">
        <v>22</v>
      </c>
      <c r="D16275" s="8" t="s">
        <v>82</v>
      </c>
      <c r="E16275" s="9">
        <v>41760</v>
      </c>
    </row>
    <row r="16276" spans="1:5" x14ac:dyDescent="0.25">
      <c r="A16276" s="8">
        <v>912737020</v>
      </c>
      <c r="B16276" s="8" t="s">
        <v>15</v>
      </c>
      <c r="C16276" s="8" t="s">
        <v>22</v>
      </c>
      <c r="D16276" s="8" t="s">
        <v>82</v>
      </c>
      <c r="E16276" s="9">
        <v>41760</v>
      </c>
    </row>
    <row r="16277" spans="1:5" x14ac:dyDescent="0.25">
      <c r="A16277" s="8">
        <v>912775992</v>
      </c>
      <c r="B16277" s="8" t="s">
        <v>15</v>
      </c>
      <c r="C16277" s="8" t="s">
        <v>22</v>
      </c>
      <c r="D16277" s="8" t="s">
        <v>82</v>
      </c>
      <c r="E16277" s="9">
        <v>41760</v>
      </c>
    </row>
    <row r="16278" spans="1:5" x14ac:dyDescent="0.25">
      <c r="A16278" s="8">
        <v>912776018</v>
      </c>
      <c r="B16278" s="8" t="s">
        <v>15</v>
      </c>
      <c r="C16278" s="8" t="s">
        <v>22</v>
      </c>
      <c r="D16278" s="8" t="s">
        <v>82</v>
      </c>
      <c r="E16278" s="9">
        <v>41760</v>
      </c>
    </row>
    <row r="16279" spans="1:5" x14ac:dyDescent="0.25">
      <c r="A16279" s="8">
        <v>912787338</v>
      </c>
      <c r="B16279" s="8" t="s">
        <v>15</v>
      </c>
      <c r="C16279" s="8" t="s">
        <v>22</v>
      </c>
      <c r="D16279" s="8" t="s">
        <v>82</v>
      </c>
      <c r="E16279" s="9">
        <v>41760</v>
      </c>
    </row>
    <row r="16280" spans="1:5" x14ac:dyDescent="0.25">
      <c r="A16280" s="8">
        <v>912805506</v>
      </c>
      <c r="B16280" s="8" t="s">
        <v>15</v>
      </c>
      <c r="C16280" s="8" t="s">
        <v>22</v>
      </c>
      <c r="D16280" s="8" t="s">
        <v>82</v>
      </c>
      <c r="E16280" s="9">
        <v>41760</v>
      </c>
    </row>
    <row r="16281" spans="1:5" x14ac:dyDescent="0.25">
      <c r="A16281" s="8">
        <v>980001873</v>
      </c>
      <c r="B16281" s="8" t="s">
        <v>10</v>
      </c>
      <c r="C16281" s="8" t="s">
        <v>22</v>
      </c>
      <c r="D16281" s="8" t="s">
        <v>82</v>
      </c>
      <c r="E16281" s="9">
        <v>41760</v>
      </c>
    </row>
    <row r="16282" spans="1:5" x14ac:dyDescent="0.25">
      <c r="A16282" s="8">
        <v>897794322</v>
      </c>
      <c r="B16282" s="8" t="s">
        <v>7</v>
      </c>
      <c r="C16282" s="8" t="s">
        <v>22</v>
      </c>
      <c r="D16282" s="8" t="s">
        <v>82</v>
      </c>
      <c r="E16282" s="9">
        <v>41760</v>
      </c>
    </row>
    <row r="16283" spans="1:5" x14ac:dyDescent="0.25">
      <c r="A16283" s="8">
        <v>969314088</v>
      </c>
      <c r="B16283" s="8" t="s">
        <v>7</v>
      </c>
      <c r="C16283" s="8" t="s">
        <v>22</v>
      </c>
      <c r="D16283" s="8" t="s">
        <v>82</v>
      </c>
      <c r="E16283" s="9">
        <v>41760</v>
      </c>
    </row>
    <row r="16284" spans="1:5" x14ac:dyDescent="0.25">
      <c r="A16284" s="8">
        <v>970523650</v>
      </c>
      <c r="B16284" s="8" t="s">
        <v>7</v>
      </c>
      <c r="C16284" s="8" t="s">
        <v>22</v>
      </c>
      <c r="D16284" s="8" t="s">
        <v>82</v>
      </c>
      <c r="E16284" s="9">
        <v>41760</v>
      </c>
    </row>
    <row r="16285" spans="1:5" x14ac:dyDescent="0.25">
      <c r="A16285" s="8">
        <v>971027495</v>
      </c>
      <c r="B16285" s="8" t="s">
        <v>7</v>
      </c>
      <c r="C16285" s="8" t="s">
        <v>22</v>
      </c>
      <c r="D16285" s="8" t="s">
        <v>82</v>
      </c>
      <c r="E16285" s="9">
        <v>41760</v>
      </c>
    </row>
    <row r="16286" spans="1:5" x14ac:dyDescent="0.25">
      <c r="A16286" s="8">
        <v>971153342</v>
      </c>
      <c r="B16286" s="8" t="s">
        <v>7</v>
      </c>
      <c r="C16286" s="8" t="s">
        <v>22</v>
      </c>
      <c r="D16286" s="8" t="s">
        <v>82</v>
      </c>
      <c r="E16286" s="9">
        <v>41760</v>
      </c>
    </row>
    <row r="16287" spans="1:5" x14ac:dyDescent="0.25">
      <c r="A16287" s="8">
        <v>983526462</v>
      </c>
      <c r="B16287" s="8" t="s">
        <v>7</v>
      </c>
      <c r="C16287" s="8" t="s">
        <v>22</v>
      </c>
      <c r="D16287" s="8" t="s">
        <v>82</v>
      </c>
      <c r="E16287" s="9">
        <v>41760</v>
      </c>
    </row>
    <row r="16288" spans="1:5" x14ac:dyDescent="0.25">
      <c r="A16288" s="8">
        <v>991996745</v>
      </c>
      <c r="B16288" s="8" t="s">
        <v>7</v>
      </c>
      <c r="C16288" s="8" t="s">
        <v>22</v>
      </c>
      <c r="D16288" s="8" t="s">
        <v>82</v>
      </c>
      <c r="E16288" s="9">
        <v>41760</v>
      </c>
    </row>
    <row r="16289" spans="1:5" x14ac:dyDescent="0.25">
      <c r="A16289" s="8">
        <v>992700793</v>
      </c>
      <c r="B16289" s="8" t="s">
        <v>7</v>
      </c>
      <c r="C16289" s="8" t="s">
        <v>22</v>
      </c>
      <c r="D16289" s="8" t="s">
        <v>82</v>
      </c>
      <c r="E16289" s="9">
        <v>41760</v>
      </c>
    </row>
    <row r="16290" spans="1:5" x14ac:dyDescent="0.25">
      <c r="A16290" s="8">
        <v>996502953</v>
      </c>
      <c r="B16290" s="8" t="s">
        <v>7</v>
      </c>
      <c r="C16290" s="8" t="s">
        <v>22</v>
      </c>
      <c r="D16290" s="8" t="s">
        <v>82</v>
      </c>
      <c r="E16290" s="9">
        <v>41760</v>
      </c>
    </row>
    <row r="16291" spans="1:5" x14ac:dyDescent="0.25">
      <c r="A16291" s="8">
        <v>998359775</v>
      </c>
      <c r="B16291" s="8" t="s">
        <v>7</v>
      </c>
      <c r="C16291" s="8" t="s">
        <v>22</v>
      </c>
      <c r="D16291" s="8" t="s">
        <v>82</v>
      </c>
      <c r="E16291" s="9">
        <v>41760</v>
      </c>
    </row>
    <row r="16292" spans="1:5" x14ac:dyDescent="0.25">
      <c r="A16292" s="8">
        <v>994180649</v>
      </c>
      <c r="B16292" s="8" t="s">
        <v>5</v>
      </c>
      <c r="C16292" s="8" t="s">
        <v>22</v>
      </c>
      <c r="D16292" s="8" t="s">
        <v>82</v>
      </c>
      <c r="E16292" s="9">
        <v>41760</v>
      </c>
    </row>
    <row r="16293" spans="1:5" x14ac:dyDescent="0.25">
      <c r="A16293" s="8">
        <v>934406591</v>
      </c>
      <c r="B16293" s="8" t="s">
        <v>10</v>
      </c>
      <c r="C16293" s="8" t="s">
        <v>31</v>
      </c>
      <c r="D16293" s="8" t="s">
        <v>83</v>
      </c>
      <c r="E16293" s="9">
        <v>41760</v>
      </c>
    </row>
    <row r="16294" spans="1:5" x14ac:dyDescent="0.25">
      <c r="A16294" s="8">
        <v>969862883</v>
      </c>
      <c r="B16294" s="8" t="s">
        <v>7</v>
      </c>
      <c r="C16294" s="8" t="s">
        <v>31</v>
      </c>
      <c r="D16294" s="8" t="s">
        <v>83</v>
      </c>
      <c r="E16294" s="9">
        <v>41760</v>
      </c>
    </row>
    <row r="16295" spans="1:5" x14ac:dyDescent="0.25">
      <c r="A16295" s="8">
        <v>970472797</v>
      </c>
      <c r="B16295" s="8" t="s">
        <v>7</v>
      </c>
      <c r="C16295" s="8" t="s">
        <v>31</v>
      </c>
      <c r="D16295" s="8" t="s">
        <v>83</v>
      </c>
      <c r="E16295" s="9">
        <v>41760</v>
      </c>
    </row>
    <row r="16296" spans="1:5" x14ac:dyDescent="0.25">
      <c r="A16296" s="8">
        <v>970518940</v>
      </c>
      <c r="B16296" s="8" t="s">
        <v>7</v>
      </c>
      <c r="C16296" s="8" t="s">
        <v>31</v>
      </c>
      <c r="D16296" s="8" t="s">
        <v>83</v>
      </c>
      <c r="E16296" s="9">
        <v>41760</v>
      </c>
    </row>
    <row r="16297" spans="1:5" x14ac:dyDescent="0.25">
      <c r="A16297" s="8">
        <v>992148187</v>
      </c>
      <c r="B16297" s="8" t="s">
        <v>7</v>
      </c>
      <c r="C16297" s="8" t="s">
        <v>31</v>
      </c>
      <c r="D16297" s="8" t="s">
        <v>83</v>
      </c>
      <c r="E16297" s="9">
        <v>41760</v>
      </c>
    </row>
    <row r="16298" spans="1:5" x14ac:dyDescent="0.25">
      <c r="A16298" s="8">
        <v>995159112</v>
      </c>
      <c r="B16298" s="8" t="s">
        <v>7</v>
      </c>
      <c r="C16298" s="8" t="s">
        <v>31</v>
      </c>
      <c r="D16298" s="8" t="s">
        <v>83</v>
      </c>
      <c r="E16298" s="9">
        <v>41760</v>
      </c>
    </row>
    <row r="16299" spans="1:5" x14ac:dyDescent="0.25">
      <c r="A16299" s="8">
        <v>912282058</v>
      </c>
      <c r="B16299" s="8" t="s">
        <v>14</v>
      </c>
      <c r="C16299" s="8" t="s">
        <v>31</v>
      </c>
      <c r="D16299" s="8" t="s">
        <v>83</v>
      </c>
      <c r="E16299" s="9">
        <v>41760</v>
      </c>
    </row>
    <row r="16300" spans="1:5" x14ac:dyDescent="0.25">
      <c r="A16300" s="8">
        <v>912331032</v>
      </c>
      <c r="B16300" s="8" t="s">
        <v>14</v>
      </c>
      <c r="C16300" s="8" t="s">
        <v>31</v>
      </c>
      <c r="D16300" s="8" t="s">
        <v>83</v>
      </c>
      <c r="E16300" s="9">
        <v>41760</v>
      </c>
    </row>
    <row r="16301" spans="1:5" x14ac:dyDescent="0.25">
      <c r="A16301" s="8">
        <v>912391620</v>
      </c>
      <c r="B16301" s="8" t="s">
        <v>14</v>
      </c>
      <c r="C16301" s="8" t="s">
        <v>31</v>
      </c>
      <c r="D16301" s="8" t="s">
        <v>83</v>
      </c>
      <c r="E16301" s="9">
        <v>41760</v>
      </c>
    </row>
    <row r="16302" spans="1:5" x14ac:dyDescent="0.25">
      <c r="A16302" s="8">
        <v>981230531</v>
      </c>
      <c r="B16302" s="8" t="s">
        <v>27</v>
      </c>
      <c r="C16302" s="8" t="s">
        <v>22</v>
      </c>
      <c r="D16302" s="8" t="s">
        <v>84</v>
      </c>
      <c r="E16302" s="9">
        <v>41760</v>
      </c>
    </row>
    <row r="16303" spans="1:5" x14ac:dyDescent="0.25">
      <c r="A16303" s="8">
        <v>971449047</v>
      </c>
      <c r="B16303" s="8" t="s">
        <v>18</v>
      </c>
      <c r="C16303" s="8" t="s">
        <v>22</v>
      </c>
      <c r="D16303" s="8" t="s">
        <v>84</v>
      </c>
      <c r="E16303" s="9">
        <v>41760</v>
      </c>
    </row>
    <row r="16304" spans="1:5" x14ac:dyDescent="0.25">
      <c r="A16304" s="8">
        <v>988828505</v>
      </c>
      <c r="B16304" s="8" t="s">
        <v>20</v>
      </c>
      <c r="C16304" s="8" t="s">
        <v>22</v>
      </c>
      <c r="D16304" s="8" t="s">
        <v>84</v>
      </c>
      <c r="E16304" s="9">
        <v>41760</v>
      </c>
    </row>
    <row r="16305" spans="1:5" x14ac:dyDescent="0.25">
      <c r="A16305" s="8">
        <v>896539922</v>
      </c>
      <c r="B16305" s="8" t="s">
        <v>7</v>
      </c>
      <c r="C16305" s="8" t="s">
        <v>11</v>
      </c>
      <c r="D16305" s="8" t="s">
        <v>415</v>
      </c>
      <c r="E16305" s="9">
        <v>41760</v>
      </c>
    </row>
    <row r="16306" spans="1:5" x14ac:dyDescent="0.25">
      <c r="A16306" s="8">
        <v>996901335</v>
      </c>
      <c r="B16306" s="8" t="s">
        <v>7</v>
      </c>
      <c r="C16306" s="8" t="s">
        <v>28</v>
      </c>
      <c r="D16306" s="8" t="s">
        <v>86</v>
      </c>
      <c r="E16306" s="9">
        <v>41760</v>
      </c>
    </row>
    <row r="16307" spans="1:5" x14ac:dyDescent="0.25">
      <c r="A16307" s="8">
        <v>881251922</v>
      </c>
      <c r="B16307" s="8" t="s">
        <v>10</v>
      </c>
      <c r="C16307" s="8" t="s">
        <v>87</v>
      </c>
      <c r="D16307" s="8" t="s">
        <v>88</v>
      </c>
      <c r="E16307" s="9">
        <v>41760</v>
      </c>
    </row>
    <row r="16308" spans="1:5" x14ac:dyDescent="0.25">
      <c r="A16308" s="8">
        <v>977172705</v>
      </c>
      <c r="B16308" s="8" t="s">
        <v>10</v>
      </c>
      <c r="C16308" s="8" t="s">
        <v>87</v>
      </c>
      <c r="D16308" s="8" t="s">
        <v>88</v>
      </c>
      <c r="E16308" s="9">
        <v>41760</v>
      </c>
    </row>
    <row r="16309" spans="1:5" x14ac:dyDescent="0.25">
      <c r="A16309" s="8">
        <v>991787224</v>
      </c>
      <c r="B16309" s="8" t="s">
        <v>10</v>
      </c>
      <c r="C16309" s="8" t="s">
        <v>87</v>
      </c>
      <c r="D16309" s="8" t="s">
        <v>88</v>
      </c>
      <c r="E16309" s="9">
        <v>41760</v>
      </c>
    </row>
    <row r="16310" spans="1:5" x14ac:dyDescent="0.25">
      <c r="A16310" s="8">
        <v>998745950</v>
      </c>
      <c r="B16310" s="8" t="s">
        <v>10</v>
      </c>
      <c r="C16310" s="8" t="s">
        <v>87</v>
      </c>
      <c r="D16310" s="8" t="s">
        <v>88</v>
      </c>
      <c r="E16310" s="9">
        <v>41760</v>
      </c>
    </row>
    <row r="16311" spans="1:5" x14ac:dyDescent="0.25">
      <c r="A16311" s="8">
        <v>969415860</v>
      </c>
      <c r="B16311" s="8" t="s">
        <v>7</v>
      </c>
      <c r="C16311" s="8" t="s">
        <v>87</v>
      </c>
      <c r="D16311" s="8" t="s">
        <v>88</v>
      </c>
      <c r="E16311" s="9">
        <v>41760</v>
      </c>
    </row>
    <row r="16312" spans="1:5" x14ac:dyDescent="0.25">
      <c r="A16312" s="8">
        <v>969576171</v>
      </c>
      <c r="B16312" s="8" t="s">
        <v>7</v>
      </c>
      <c r="C16312" s="8" t="s">
        <v>87</v>
      </c>
      <c r="D16312" s="8" t="s">
        <v>88</v>
      </c>
      <c r="E16312" s="9">
        <v>41760</v>
      </c>
    </row>
    <row r="16313" spans="1:5" x14ac:dyDescent="0.25">
      <c r="A16313" s="8">
        <v>979534531</v>
      </c>
      <c r="B16313" s="8" t="s">
        <v>7</v>
      </c>
      <c r="C16313" s="8" t="s">
        <v>87</v>
      </c>
      <c r="D16313" s="8" t="s">
        <v>88</v>
      </c>
      <c r="E16313" s="9">
        <v>41760</v>
      </c>
    </row>
    <row r="16314" spans="1:5" x14ac:dyDescent="0.25">
      <c r="A16314" s="8">
        <v>986938214</v>
      </c>
      <c r="B16314" s="8" t="s">
        <v>7</v>
      </c>
      <c r="C16314" s="8" t="s">
        <v>87</v>
      </c>
      <c r="D16314" s="8" t="s">
        <v>88</v>
      </c>
      <c r="E16314" s="9">
        <v>41760</v>
      </c>
    </row>
    <row r="16315" spans="1:5" x14ac:dyDescent="0.25">
      <c r="A16315" s="8">
        <v>998430437</v>
      </c>
      <c r="B16315" s="8" t="s">
        <v>7</v>
      </c>
      <c r="C16315" s="8" t="s">
        <v>87</v>
      </c>
      <c r="D16315" s="8" t="s">
        <v>88</v>
      </c>
      <c r="E16315" s="9">
        <v>41760</v>
      </c>
    </row>
    <row r="16316" spans="1:5" x14ac:dyDescent="0.25">
      <c r="A16316" s="8">
        <v>912013413</v>
      </c>
      <c r="B16316" s="8" t="s">
        <v>14</v>
      </c>
      <c r="C16316" s="8" t="s">
        <v>87</v>
      </c>
      <c r="D16316" s="8" t="s">
        <v>88</v>
      </c>
      <c r="E16316" s="9">
        <v>41760</v>
      </c>
    </row>
    <row r="16317" spans="1:5" x14ac:dyDescent="0.25">
      <c r="A16317" s="8">
        <v>956531276</v>
      </c>
      <c r="B16317" s="8" t="s">
        <v>431</v>
      </c>
      <c r="C16317" s="8" t="s">
        <v>87</v>
      </c>
      <c r="D16317" s="8" t="s">
        <v>88</v>
      </c>
      <c r="E16317" s="9">
        <v>41760</v>
      </c>
    </row>
    <row r="16318" spans="1:5" x14ac:dyDescent="0.25">
      <c r="A16318" s="8">
        <v>990076553</v>
      </c>
      <c r="B16318" s="8" t="s">
        <v>10</v>
      </c>
      <c r="C16318" s="8" t="s">
        <v>11</v>
      </c>
      <c r="D16318" s="8" t="s">
        <v>89</v>
      </c>
      <c r="E16318" s="9">
        <v>41760</v>
      </c>
    </row>
    <row r="16319" spans="1:5" x14ac:dyDescent="0.25">
      <c r="A16319" s="8">
        <v>881040212</v>
      </c>
      <c r="B16319" s="8" t="s">
        <v>7</v>
      </c>
      <c r="C16319" s="8" t="s">
        <v>11</v>
      </c>
      <c r="D16319" s="8" t="s">
        <v>89</v>
      </c>
      <c r="E16319" s="9">
        <v>41760</v>
      </c>
    </row>
    <row r="16320" spans="1:5" x14ac:dyDescent="0.25">
      <c r="A16320" s="8">
        <v>912586715</v>
      </c>
      <c r="B16320" s="8" t="s">
        <v>7</v>
      </c>
      <c r="C16320" s="8" t="s">
        <v>11</v>
      </c>
      <c r="D16320" s="8" t="s">
        <v>89</v>
      </c>
      <c r="E16320" s="9">
        <v>41760</v>
      </c>
    </row>
    <row r="16321" spans="1:5" x14ac:dyDescent="0.25">
      <c r="A16321" s="8">
        <v>948788098</v>
      </c>
      <c r="B16321" s="8" t="s">
        <v>7</v>
      </c>
      <c r="C16321" s="8" t="s">
        <v>11</v>
      </c>
      <c r="D16321" s="8" t="s">
        <v>89</v>
      </c>
      <c r="E16321" s="9">
        <v>41760</v>
      </c>
    </row>
    <row r="16322" spans="1:5" x14ac:dyDescent="0.25">
      <c r="A16322" s="8">
        <v>993943398</v>
      </c>
      <c r="B16322" s="8" t="s">
        <v>7</v>
      </c>
      <c r="C16322" s="8" t="s">
        <v>11</v>
      </c>
      <c r="D16322" s="8" t="s">
        <v>89</v>
      </c>
      <c r="E16322" s="9">
        <v>41760</v>
      </c>
    </row>
    <row r="16323" spans="1:5" x14ac:dyDescent="0.25">
      <c r="A16323" s="8">
        <v>912338894</v>
      </c>
      <c r="B16323" s="8" t="s">
        <v>14</v>
      </c>
      <c r="C16323" s="8" t="s">
        <v>11</v>
      </c>
      <c r="D16323" s="8" t="s">
        <v>89</v>
      </c>
      <c r="E16323" s="9">
        <v>41760</v>
      </c>
    </row>
    <row r="16324" spans="1:5" x14ac:dyDescent="0.25">
      <c r="A16324" s="8">
        <v>893879862</v>
      </c>
      <c r="B16324" s="8" t="s">
        <v>20</v>
      </c>
      <c r="C16324" s="8" t="s">
        <v>37</v>
      </c>
      <c r="D16324" s="8" t="s">
        <v>472</v>
      </c>
      <c r="E16324" s="9">
        <v>41760</v>
      </c>
    </row>
    <row r="16325" spans="1:5" x14ac:dyDescent="0.25">
      <c r="A16325" s="8">
        <v>999556000</v>
      </c>
      <c r="B16325" s="8" t="s">
        <v>10</v>
      </c>
      <c r="C16325" s="8" t="s">
        <v>31</v>
      </c>
      <c r="D16325" s="8" t="s">
        <v>90</v>
      </c>
      <c r="E16325" s="9">
        <v>41760</v>
      </c>
    </row>
    <row r="16326" spans="1:5" x14ac:dyDescent="0.25">
      <c r="A16326" s="8">
        <v>911768208</v>
      </c>
      <c r="B16326" s="8" t="s">
        <v>7</v>
      </c>
      <c r="C16326" s="8" t="s">
        <v>31</v>
      </c>
      <c r="D16326" s="8" t="s">
        <v>90</v>
      </c>
      <c r="E16326" s="9">
        <v>41760</v>
      </c>
    </row>
    <row r="16327" spans="1:5" x14ac:dyDescent="0.25">
      <c r="A16327" s="8">
        <v>913244915</v>
      </c>
      <c r="B16327" s="8" t="s">
        <v>7</v>
      </c>
      <c r="C16327" s="8" t="s">
        <v>31</v>
      </c>
      <c r="D16327" s="8" t="s">
        <v>90</v>
      </c>
      <c r="E16327" s="9">
        <v>41760</v>
      </c>
    </row>
    <row r="16328" spans="1:5" x14ac:dyDescent="0.25">
      <c r="A16328" s="8">
        <v>913260260</v>
      </c>
      <c r="B16328" s="8" t="s">
        <v>7</v>
      </c>
      <c r="C16328" s="8" t="s">
        <v>31</v>
      </c>
      <c r="D16328" s="8" t="s">
        <v>90</v>
      </c>
      <c r="E16328" s="9">
        <v>41760</v>
      </c>
    </row>
    <row r="16329" spans="1:5" x14ac:dyDescent="0.25">
      <c r="A16329" s="8">
        <v>969255014</v>
      </c>
      <c r="B16329" s="8" t="s">
        <v>7</v>
      </c>
      <c r="C16329" s="8" t="s">
        <v>31</v>
      </c>
      <c r="D16329" s="8" t="s">
        <v>90</v>
      </c>
      <c r="E16329" s="9">
        <v>41760</v>
      </c>
    </row>
    <row r="16330" spans="1:5" x14ac:dyDescent="0.25">
      <c r="A16330" s="8">
        <v>812289772</v>
      </c>
      <c r="B16330" s="8" t="s">
        <v>14</v>
      </c>
      <c r="C16330" s="8" t="s">
        <v>59</v>
      </c>
      <c r="D16330" s="8" t="s">
        <v>91</v>
      </c>
      <c r="E16330" s="9">
        <v>41760</v>
      </c>
    </row>
    <row r="16331" spans="1:5" x14ac:dyDescent="0.25">
      <c r="A16331" s="8">
        <v>996902447</v>
      </c>
      <c r="B16331" s="8" t="s">
        <v>14</v>
      </c>
      <c r="C16331" s="8" t="s">
        <v>59</v>
      </c>
      <c r="D16331" s="8" t="s">
        <v>91</v>
      </c>
      <c r="E16331" s="9">
        <v>41760</v>
      </c>
    </row>
    <row r="16332" spans="1:5" x14ac:dyDescent="0.25">
      <c r="A16332" s="8">
        <v>997639863</v>
      </c>
      <c r="B16332" s="8" t="s">
        <v>7</v>
      </c>
      <c r="C16332" s="8" t="s">
        <v>37</v>
      </c>
      <c r="D16332" s="8" t="s">
        <v>92</v>
      </c>
      <c r="E16332" s="9">
        <v>41760</v>
      </c>
    </row>
    <row r="16333" spans="1:5" x14ac:dyDescent="0.25">
      <c r="A16333" s="8">
        <v>969629895</v>
      </c>
      <c r="B16333" s="8" t="s">
        <v>7</v>
      </c>
      <c r="C16333" s="8" t="s">
        <v>35</v>
      </c>
      <c r="D16333" s="8" t="s">
        <v>93</v>
      </c>
      <c r="E16333" s="9">
        <v>41760</v>
      </c>
    </row>
    <row r="16334" spans="1:5" x14ac:dyDescent="0.25">
      <c r="A16334" s="8">
        <v>963195192</v>
      </c>
      <c r="B16334" s="8" t="s">
        <v>10</v>
      </c>
      <c r="C16334" s="8" t="s">
        <v>37</v>
      </c>
      <c r="D16334" s="8" t="s">
        <v>94</v>
      </c>
      <c r="E16334" s="9">
        <v>41760</v>
      </c>
    </row>
    <row r="16335" spans="1:5" x14ac:dyDescent="0.25">
      <c r="A16335" s="8">
        <v>981599748</v>
      </c>
      <c r="B16335" s="8" t="s">
        <v>10</v>
      </c>
      <c r="C16335" s="8" t="s">
        <v>37</v>
      </c>
      <c r="D16335" s="8" t="s">
        <v>94</v>
      </c>
      <c r="E16335" s="9">
        <v>41760</v>
      </c>
    </row>
    <row r="16336" spans="1:5" x14ac:dyDescent="0.25">
      <c r="A16336" s="8">
        <v>994724150</v>
      </c>
      <c r="B16336" s="8" t="s">
        <v>10</v>
      </c>
      <c r="C16336" s="8" t="s">
        <v>37</v>
      </c>
      <c r="D16336" s="8" t="s">
        <v>94</v>
      </c>
      <c r="E16336" s="9">
        <v>41760</v>
      </c>
    </row>
    <row r="16337" spans="1:5" x14ac:dyDescent="0.25">
      <c r="A16337" s="8">
        <v>995855860</v>
      </c>
      <c r="B16337" s="8" t="s">
        <v>10</v>
      </c>
      <c r="C16337" s="8" t="s">
        <v>37</v>
      </c>
      <c r="D16337" s="8" t="s">
        <v>94</v>
      </c>
      <c r="E16337" s="9">
        <v>41760</v>
      </c>
    </row>
    <row r="16338" spans="1:5" x14ac:dyDescent="0.25">
      <c r="A16338" s="8">
        <v>998401380</v>
      </c>
      <c r="B16338" s="8" t="s">
        <v>10</v>
      </c>
      <c r="C16338" s="8" t="s">
        <v>37</v>
      </c>
      <c r="D16338" s="8" t="s">
        <v>94</v>
      </c>
      <c r="E16338" s="9">
        <v>41760</v>
      </c>
    </row>
    <row r="16339" spans="1:5" x14ac:dyDescent="0.25">
      <c r="A16339" s="8">
        <v>870470592</v>
      </c>
      <c r="B16339" s="8" t="s">
        <v>7</v>
      </c>
      <c r="C16339" s="8" t="s">
        <v>37</v>
      </c>
      <c r="D16339" s="8" t="s">
        <v>94</v>
      </c>
      <c r="E16339" s="9">
        <v>41760</v>
      </c>
    </row>
    <row r="16340" spans="1:5" x14ac:dyDescent="0.25">
      <c r="A16340" s="8">
        <v>893553932</v>
      </c>
      <c r="B16340" s="8" t="s">
        <v>7</v>
      </c>
      <c r="C16340" s="8" t="s">
        <v>37</v>
      </c>
      <c r="D16340" s="8" t="s">
        <v>94</v>
      </c>
      <c r="E16340" s="9">
        <v>41760</v>
      </c>
    </row>
    <row r="16341" spans="1:5" x14ac:dyDescent="0.25">
      <c r="A16341" s="8">
        <v>946260355</v>
      </c>
      <c r="B16341" s="8" t="s">
        <v>7</v>
      </c>
      <c r="C16341" s="8" t="s">
        <v>37</v>
      </c>
      <c r="D16341" s="8" t="s">
        <v>94</v>
      </c>
      <c r="E16341" s="9">
        <v>41760</v>
      </c>
    </row>
    <row r="16342" spans="1:5" x14ac:dyDescent="0.25">
      <c r="A16342" s="8">
        <v>960472209</v>
      </c>
      <c r="B16342" s="8" t="s">
        <v>7</v>
      </c>
      <c r="C16342" s="8" t="s">
        <v>37</v>
      </c>
      <c r="D16342" s="8" t="s">
        <v>94</v>
      </c>
      <c r="E16342" s="9">
        <v>41760</v>
      </c>
    </row>
    <row r="16343" spans="1:5" x14ac:dyDescent="0.25">
      <c r="A16343" s="8">
        <v>992149507</v>
      </c>
      <c r="B16343" s="8" t="s">
        <v>7</v>
      </c>
      <c r="C16343" s="8" t="s">
        <v>37</v>
      </c>
      <c r="D16343" s="8" t="s">
        <v>94</v>
      </c>
      <c r="E16343" s="9">
        <v>41760</v>
      </c>
    </row>
    <row r="16344" spans="1:5" x14ac:dyDescent="0.25">
      <c r="A16344" s="8">
        <v>995291851</v>
      </c>
      <c r="B16344" s="8" t="s">
        <v>7</v>
      </c>
      <c r="C16344" s="8" t="s">
        <v>37</v>
      </c>
      <c r="D16344" s="8" t="s">
        <v>94</v>
      </c>
      <c r="E16344" s="9">
        <v>41760</v>
      </c>
    </row>
    <row r="16345" spans="1:5" x14ac:dyDescent="0.25">
      <c r="A16345" s="8">
        <v>996534626</v>
      </c>
      <c r="B16345" s="8" t="s">
        <v>7</v>
      </c>
      <c r="C16345" s="8" t="s">
        <v>37</v>
      </c>
      <c r="D16345" s="8" t="s">
        <v>94</v>
      </c>
      <c r="E16345" s="9">
        <v>41760</v>
      </c>
    </row>
    <row r="16346" spans="1:5" x14ac:dyDescent="0.25">
      <c r="A16346" s="8">
        <v>997601807</v>
      </c>
      <c r="B16346" s="8" t="s">
        <v>7</v>
      </c>
      <c r="C16346" s="8" t="s">
        <v>37</v>
      </c>
      <c r="D16346" s="8" t="s">
        <v>94</v>
      </c>
      <c r="E16346" s="9">
        <v>41760</v>
      </c>
    </row>
    <row r="16347" spans="1:5" x14ac:dyDescent="0.25">
      <c r="A16347" s="8">
        <v>998265223</v>
      </c>
      <c r="B16347" s="8" t="s">
        <v>7</v>
      </c>
      <c r="C16347" s="8" t="s">
        <v>37</v>
      </c>
      <c r="D16347" s="8" t="s">
        <v>94</v>
      </c>
      <c r="E16347" s="9">
        <v>41760</v>
      </c>
    </row>
    <row r="16348" spans="1:5" x14ac:dyDescent="0.25">
      <c r="A16348" s="8">
        <v>998526906</v>
      </c>
      <c r="B16348" s="8" t="s">
        <v>7</v>
      </c>
      <c r="C16348" s="8" t="s">
        <v>37</v>
      </c>
      <c r="D16348" s="8" t="s">
        <v>94</v>
      </c>
      <c r="E16348" s="9">
        <v>41760</v>
      </c>
    </row>
    <row r="16349" spans="1:5" x14ac:dyDescent="0.25">
      <c r="A16349" s="8">
        <v>912437264</v>
      </c>
      <c r="B16349" s="8" t="s">
        <v>14</v>
      </c>
      <c r="C16349" s="8" t="s">
        <v>37</v>
      </c>
      <c r="D16349" s="8" t="s">
        <v>94</v>
      </c>
      <c r="E16349" s="9">
        <v>41760</v>
      </c>
    </row>
    <row r="16350" spans="1:5" x14ac:dyDescent="0.25">
      <c r="A16350" s="8">
        <v>999140300</v>
      </c>
      <c r="B16350" s="8" t="s">
        <v>14</v>
      </c>
      <c r="C16350" s="8" t="s">
        <v>37</v>
      </c>
      <c r="D16350" s="8" t="s">
        <v>94</v>
      </c>
      <c r="E16350" s="9">
        <v>41760</v>
      </c>
    </row>
    <row r="16351" spans="1:5" x14ac:dyDescent="0.25">
      <c r="A16351" s="8">
        <v>987716665</v>
      </c>
      <c r="B16351" s="8" t="s">
        <v>10</v>
      </c>
      <c r="C16351" s="8" t="s">
        <v>87</v>
      </c>
      <c r="D16351" s="8" t="s">
        <v>98</v>
      </c>
      <c r="E16351" s="9">
        <v>41760</v>
      </c>
    </row>
    <row r="16352" spans="1:5" x14ac:dyDescent="0.25">
      <c r="A16352" s="8">
        <v>990138923</v>
      </c>
      <c r="B16352" s="8" t="s">
        <v>10</v>
      </c>
      <c r="C16352" s="8" t="s">
        <v>87</v>
      </c>
      <c r="D16352" s="8" t="s">
        <v>98</v>
      </c>
      <c r="E16352" s="9">
        <v>41760</v>
      </c>
    </row>
    <row r="16353" spans="1:5" x14ac:dyDescent="0.25">
      <c r="A16353" s="8">
        <v>971039248</v>
      </c>
      <c r="B16353" s="8" t="s">
        <v>21</v>
      </c>
      <c r="C16353" s="8" t="s">
        <v>87</v>
      </c>
      <c r="D16353" s="8" t="s">
        <v>98</v>
      </c>
      <c r="E16353" s="9">
        <v>41760</v>
      </c>
    </row>
    <row r="16354" spans="1:5" x14ac:dyDescent="0.25">
      <c r="A16354" s="8">
        <v>974419165</v>
      </c>
      <c r="B16354" s="8" t="s">
        <v>27</v>
      </c>
      <c r="C16354" s="8" t="s">
        <v>72</v>
      </c>
      <c r="D16354" s="8" t="s">
        <v>99</v>
      </c>
      <c r="E16354" s="9">
        <v>41760</v>
      </c>
    </row>
    <row r="16355" spans="1:5" x14ac:dyDescent="0.25">
      <c r="A16355" s="8">
        <v>976511522</v>
      </c>
      <c r="B16355" s="8" t="s">
        <v>7</v>
      </c>
      <c r="C16355" s="8" t="s">
        <v>72</v>
      </c>
      <c r="D16355" s="8" t="s">
        <v>99</v>
      </c>
      <c r="E16355" s="9">
        <v>41760</v>
      </c>
    </row>
    <row r="16356" spans="1:5" x14ac:dyDescent="0.25">
      <c r="A16356" s="8">
        <v>979289316</v>
      </c>
      <c r="B16356" s="8" t="s">
        <v>7</v>
      </c>
      <c r="C16356" s="8" t="s">
        <v>72</v>
      </c>
      <c r="D16356" s="8" t="s">
        <v>99</v>
      </c>
      <c r="E16356" s="9">
        <v>41760</v>
      </c>
    </row>
    <row r="16357" spans="1:5" x14ac:dyDescent="0.25">
      <c r="A16357" s="8">
        <v>999268811</v>
      </c>
      <c r="B16357" s="8" t="s">
        <v>7</v>
      </c>
      <c r="C16357" s="8" t="s">
        <v>72</v>
      </c>
      <c r="D16357" s="8" t="s">
        <v>99</v>
      </c>
      <c r="E16357" s="9">
        <v>41760</v>
      </c>
    </row>
    <row r="16358" spans="1:5" x14ac:dyDescent="0.25">
      <c r="A16358" s="8">
        <v>950510919</v>
      </c>
      <c r="B16358" s="8" t="s">
        <v>27</v>
      </c>
      <c r="C16358" s="8" t="s">
        <v>35</v>
      </c>
      <c r="D16358" s="8" t="s">
        <v>100</v>
      </c>
      <c r="E16358" s="9">
        <v>41760</v>
      </c>
    </row>
    <row r="16359" spans="1:5" x14ac:dyDescent="0.25">
      <c r="A16359" s="8">
        <v>951804517</v>
      </c>
      <c r="B16359" s="8" t="s">
        <v>10</v>
      </c>
      <c r="C16359" s="8" t="s">
        <v>35</v>
      </c>
      <c r="D16359" s="8" t="s">
        <v>100</v>
      </c>
      <c r="E16359" s="9">
        <v>41760</v>
      </c>
    </row>
    <row r="16360" spans="1:5" x14ac:dyDescent="0.25">
      <c r="A16360" s="8">
        <v>911810484</v>
      </c>
      <c r="B16360" s="8" t="s">
        <v>7</v>
      </c>
      <c r="C16360" s="8" t="s">
        <v>35</v>
      </c>
      <c r="D16360" s="8" t="s">
        <v>100</v>
      </c>
      <c r="E16360" s="9">
        <v>41760</v>
      </c>
    </row>
    <row r="16361" spans="1:5" x14ac:dyDescent="0.25">
      <c r="A16361" s="8">
        <v>989659146</v>
      </c>
      <c r="B16361" s="8" t="s">
        <v>7</v>
      </c>
      <c r="C16361" s="8" t="s">
        <v>35</v>
      </c>
      <c r="D16361" s="8" t="s">
        <v>100</v>
      </c>
      <c r="E16361" s="9">
        <v>41760</v>
      </c>
    </row>
    <row r="16362" spans="1:5" x14ac:dyDescent="0.25">
      <c r="A16362" s="8">
        <v>991050817</v>
      </c>
      <c r="B16362" s="8" t="s">
        <v>5</v>
      </c>
      <c r="C16362" s="8" t="s">
        <v>35</v>
      </c>
      <c r="D16362" s="8" t="s">
        <v>100</v>
      </c>
      <c r="E16362" s="9">
        <v>41760</v>
      </c>
    </row>
    <row r="16363" spans="1:5" x14ac:dyDescent="0.25">
      <c r="A16363" s="8">
        <v>911741431</v>
      </c>
      <c r="B16363" s="8" t="s">
        <v>7</v>
      </c>
      <c r="C16363" s="8" t="s">
        <v>72</v>
      </c>
      <c r="D16363" s="8" t="s">
        <v>101</v>
      </c>
      <c r="E16363" s="9">
        <v>41760</v>
      </c>
    </row>
    <row r="16364" spans="1:5" x14ac:dyDescent="0.25">
      <c r="A16364" s="8">
        <v>969513013</v>
      </c>
      <c r="B16364" s="8" t="s">
        <v>7</v>
      </c>
      <c r="C16364" s="8" t="s">
        <v>72</v>
      </c>
      <c r="D16364" s="8" t="s">
        <v>101</v>
      </c>
      <c r="E16364" s="9">
        <v>41760</v>
      </c>
    </row>
    <row r="16365" spans="1:5" x14ac:dyDescent="0.25">
      <c r="A16365" s="8">
        <v>977258073</v>
      </c>
      <c r="B16365" s="8" t="s">
        <v>7</v>
      </c>
      <c r="C16365" s="8" t="s">
        <v>72</v>
      </c>
      <c r="D16365" s="8" t="s">
        <v>101</v>
      </c>
      <c r="E16365" s="9">
        <v>41760</v>
      </c>
    </row>
    <row r="16366" spans="1:5" x14ac:dyDescent="0.25">
      <c r="A16366" s="8">
        <v>980318648</v>
      </c>
      <c r="B16366" s="8" t="s">
        <v>7</v>
      </c>
      <c r="C16366" s="8" t="s">
        <v>22</v>
      </c>
      <c r="D16366" s="8" t="s">
        <v>102</v>
      </c>
      <c r="E16366" s="9">
        <v>41760</v>
      </c>
    </row>
    <row r="16367" spans="1:5" x14ac:dyDescent="0.25">
      <c r="A16367" s="8">
        <v>984579802</v>
      </c>
      <c r="B16367" s="8" t="s">
        <v>7</v>
      </c>
      <c r="C16367" s="8" t="s">
        <v>22</v>
      </c>
      <c r="D16367" s="8" t="s">
        <v>102</v>
      </c>
      <c r="E16367" s="9">
        <v>41760</v>
      </c>
    </row>
    <row r="16368" spans="1:5" x14ac:dyDescent="0.25">
      <c r="A16368" s="8">
        <v>812484672</v>
      </c>
      <c r="B16368" s="8" t="s">
        <v>15</v>
      </c>
      <c r="C16368" s="8" t="s">
        <v>33</v>
      </c>
      <c r="D16368" s="8" t="s">
        <v>103</v>
      </c>
      <c r="E16368" s="9">
        <v>41760</v>
      </c>
    </row>
    <row r="16369" spans="1:5" x14ac:dyDescent="0.25">
      <c r="A16369" s="8">
        <v>912443590</v>
      </c>
      <c r="B16369" s="8" t="s">
        <v>15</v>
      </c>
      <c r="C16369" s="8" t="s">
        <v>33</v>
      </c>
      <c r="D16369" s="8" t="s">
        <v>103</v>
      </c>
      <c r="E16369" s="9">
        <v>41760</v>
      </c>
    </row>
    <row r="16370" spans="1:5" x14ac:dyDescent="0.25">
      <c r="A16370" s="8">
        <v>912468917</v>
      </c>
      <c r="B16370" s="8" t="s">
        <v>15</v>
      </c>
      <c r="C16370" s="8" t="s">
        <v>33</v>
      </c>
      <c r="D16370" s="8" t="s">
        <v>103</v>
      </c>
      <c r="E16370" s="9">
        <v>41760</v>
      </c>
    </row>
    <row r="16371" spans="1:5" x14ac:dyDescent="0.25">
      <c r="A16371" s="8">
        <v>912468941</v>
      </c>
      <c r="B16371" s="8" t="s">
        <v>15</v>
      </c>
      <c r="C16371" s="8" t="s">
        <v>33</v>
      </c>
      <c r="D16371" s="8" t="s">
        <v>103</v>
      </c>
      <c r="E16371" s="9">
        <v>41760</v>
      </c>
    </row>
    <row r="16372" spans="1:5" x14ac:dyDescent="0.25">
      <c r="A16372" s="8">
        <v>912468968</v>
      </c>
      <c r="B16372" s="8" t="s">
        <v>15</v>
      </c>
      <c r="C16372" s="8" t="s">
        <v>33</v>
      </c>
      <c r="D16372" s="8" t="s">
        <v>103</v>
      </c>
      <c r="E16372" s="9">
        <v>41760</v>
      </c>
    </row>
    <row r="16373" spans="1:5" x14ac:dyDescent="0.25">
      <c r="A16373" s="8">
        <v>912475778</v>
      </c>
      <c r="B16373" s="8" t="s">
        <v>15</v>
      </c>
      <c r="C16373" s="8" t="s">
        <v>33</v>
      </c>
      <c r="D16373" s="8" t="s">
        <v>103</v>
      </c>
      <c r="E16373" s="9">
        <v>41760</v>
      </c>
    </row>
    <row r="16374" spans="1:5" x14ac:dyDescent="0.25">
      <c r="A16374" s="8">
        <v>912603660</v>
      </c>
      <c r="B16374" s="8" t="s">
        <v>15</v>
      </c>
      <c r="C16374" s="8" t="s">
        <v>33</v>
      </c>
      <c r="D16374" s="8" t="s">
        <v>103</v>
      </c>
      <c r="E16374" s="9">
        <v>41760</v>
      </c>
    </row>
    <row r="16375" spans="1:5" x14ac:dyDescent="0.25">
      <c r="A16375" s="8">
        <v>897500302</v>
      </c>
      <c r="B16375" s="8" t="s">
        <v>10</v>
      </c>
      <c r="C16375" s="8" t="s">
        <v>33</v>
      </c>
      <c r="D16375" s="8" t="s">
        <v>103</v>
      </c>
      <c r="E16375" s="9">
        <v>41760</v>
      </c>
    </row>
    <row r="16376" spans="1:5" x14ac:dyDescent="0.25">
      <c r="A16376" s="8">
        <v>898234932</v>
      </c>
      <c r="B16376" s="8" t="s">
        <v>10</v>
      </c>
      <c r="C16376" s="8" t="s">
        <v>33</v>
      </c>
      <c r="D16376" s="8" t="s">
        <v>103</v>
      </c>
      <c r="E16376" s="9">
        <v>41760</v>
      </c>
    </row>
    <row r="16377" spans="1:5" x14ac:dyDescent="0.25">
      <c r="A16377" s="8">
        <v>933338274</v>
      </c>
      <c r="B16377" s="8" t="s">
        <v>10</v>
      </c>
      <c r="C16377" s="8" t="s">
        <v>33</v>
      </c>
      <c r="D16377" s="8" t="s">
        <v>103</v>
      </c>
      <c r="E16377" s="9">
        <v>41760</v>
      </c>
    </row>
    <row r="16378" spans="1:5" x14ac:dyDescent="0.25">
      <c r="A16378" s="8">
        <v>964920249</v>
      </c>
      <c r="B16378" s="8" t="s">
        <v>10</v>
      </c>
      <c r="C16378" s="8" t="s">
        <v>33</v>
      </c>
      <c r="D16378" s="8" t="s">
        <v>103</v>
      </c>
      <c r="E16378" s="9">
        <v>41760</v>
      </c>
    </row>
    <row r="16379" spans="1:5" x14ac:dyDescent="0.25">
      <c r="A16379" s="8">
        <v>966892099</v>
      </c>
      <c r="B16379" s="8" t="s">
        <v>10</v>
      </c>
      <c r="C16379" s="8" t="s">
        <v>33</v>
      </c>
      <c r="D16379" s="8" t="s">
        <v>103</v>
      </c>
      <c r="E16379" s="9">
        <v>41760</v>
      </c>
    </row>
    <row r="16380" spans="1:5" x14ac:dyDescent="0.25">
      <c r="A16380" s="8">
        <v>976920848</v>
      </c>
      <c r="B16380" s="8" t="s">
        <v>10</v>
      </c>
      <c r="C16380" s="8" t="s">
        <v>33</v>
      </c>
      <c r="D16380" s="8" t="s">
        <v>103</v>
      </c>
      <c r="E16380" s="9">
        <v>41760</v>
      </c>
    </row>
    <row r="16381" spans="1:5" x14ac:dyDescent="0.25">
      <c r="A16381" s="8">
        <v>977210844</v>
      </c>
      <c r="B16381" s="8" t="s">
        <v>10</v>
      </c>
      <c r="C16381" s="8" t="s">
        <v>33</v>
      </c>
      <c r="D16381" s="8" t="s">
        <v>103</v>
      </c>
      <c r="E16381" s="9">
        <v>41760</v>
      </c>
    </row>
    <row r="16382" spans="1:5" x14ac:dyDescent="0.25">
      <c r="A16382" s="8">
        <v>977461669</v>
      </c>
      <c r="B16382" s="8" t="s">
        <v>10</v>
      </c>
      <c r="C16382" s="8" t="s">
        <v>33</v>
      </c>
      <c r="D16382" s="8" t="s">
        <v>103</v>
      </c>
      <c r="E16382" s="9">
        <v>41760</v>
      </c>
    </row>
    <row r="16383" spans="1:5" x14ac:dyDescent="0.25">
      <c r="A16383" s="8">
        <v>989683241</v>
      </c>
      <c r="B16383" s="8" t="s">
        <v>10</v>
      </c>
      <c r="C16383" s="8" t="s">
        <v>33</v>
      </c>
      <c r="D16383" s="8" t="s">
        <v>103</v>
      </c>
      <c r="E16383" s="9">
        <v>41760</v>
      </c>
    </row>
    <row r="16384" spans="1:5" x14ac:dyDescent="0.25">
      <c r="A16384" s="8">
        <v>990053030</v>
      </c>
      <c r="B16384" s="8" t="s">
        <v>20</v>
      </c>
      <c r="C16384" s="8" t="s">
        <v>33</v>
      </c>
      <c r="D16384" s="8" t="s">
        <v>103</v>
      </c>
      <c r="E16384" s="9">
        <v>41760</v>
      </c>
    </row>
    <row r="16385" spans="1:5" x14ac:dyDescent="0.25">
      <c r="A16385" s="8">
        <v>870927762</v>
      </c>
      <c r="B16385" s="8" t="s">
        <v>7</v>
      </c>
      <c r="C16385" s="8" t="s">
        <v>33</v>
      </c>
      <c r="D16385" s="8" t="s">
        <v>103</v>
      </c>
      <c r="E16385" s="9">
        <v>41760</v>
      </c>
    </row>
    <row r="16386" spans="1:5" x14ac:dyDescent="0.25">
      <c r="A16386" s="8">
        <v>899282612</v>
      </c>
      <c r="B16386" s="8" t="s">
        <v>7</v>
      </c>
      <c r="C16386" s="8" t="s">
        <v>33</v>
      </c>
      <c r="D16386" s="8" t="s">
        <v>103</v>
      </c>
      <c r="E16386" s="9">
        <v>41760</v>
      </c>
    </row>
    <row r="16387" spans="1:5" x14ac:dyDescent="0.25">
      <c r="A16387" s="8">
        <v>911722658</v>
      </c>
      <c r="B16387" s="8" t="s">
        <v>7</v>
      </c>
      <c r="C16387" s="8" t="s">
        <v>33</v>
      </c>
      <c r="D16387" s="8" t="s">
        <v>103</v>
      </c>
      <c r="E16387" s="9">
        <v>41760</v>
      </c>
    </row>
    <row r="16388" spans="1:5" x14ac:dyDescent="0.25">
      <c r="A16388" s="8">
        <v>912363082</v>
      </c>
      <c r="B16388" s="8" t="s">
        <v>7</v>
      </c>
      <c r="C16388" s="8" t="s">
        <v>33</v>
      </c>
      <c r="D16388" s="8" t="s">
        <v>103</v>
      </c>
      <c r="E16388" s="9">
        <v>41760</v>
      </c>
    </row>
    <row r="16389" spans="1:5" x14ac:dyDescent="0.25">
      <c r="A16389" s="8">
        <v>912416240</v>
      </c>
      <c r="B16389" s="8" t="s">
        <v>7</v>
      </c>
      <c r="C16389" s="8" t="s">
        <v>33</v>
      </c>
      <c r="D16389" s="8" t="s">
        <v>103</v>
      </c>
      <c r="E16389" s="9">
        <v>41760</v>
      </c>
    </row>
    <row r="16390" spans="1:5" x14ac:dyDescent="0.25">
      <c r="A16390" s="8">
        <v>912417948</v>
      </c>
      <c r="B16390" s="8" t="s">
        <v>7</v>
      </c>
      <c r="C16390" s="8" t="s">
        <v>33</v>
      </c>
      <c r="D16390" s="8" t="s">
        <v>103</v>
      </c>
      <c r="E16390" s="9">
        <v>41760</v>
      </c>
    </row>
    <row r="16391" spans="1:5" x14ac:dyDescent="0.25">
      <c r="A16391" s="8">
        <v>913301935</v>
      </c>
      <c r="B16391" s="8" t="s">
        <v>7</v>
      </c>
      <c r="C16391" s="8" t="s">
        <v>33</v>
      </c>
      <c r="D16391" s="8" t="s">
        <v>103</v>
      </c>
      <c r="E16391" s="9">
        <v>41760</v>
      </c>
    </row>
    <row r="16392" spans="1:5" x14ac:dyDescent="0.25">
      <c r="A16392" s="8">
        <v>913400526</v>
      </c>
      <c r="B16392" s="8" t="s">
        <v>7</v>
      </c>
      <c r="C16392" s="8" t="s">
        <v>33</v>
      </c>
      <c r="D16392" s="8" t="s">
        <v>103</v>
      </c>
      <c r="E16392" s="9">
        <v>41760</v>
      </c>
    </row>
    <row r="16393" spans="1:5" x14ac:dyDescent="0.25">
      <c r="A16393" s="8">
        <v>936688586</v>
      </c>
      <c r="B16393" s="8" t="s">
        <v>7</v>
      </c>
      <c r="C16393" s="8" t="s">
        <v>33</v>
      </c>
      <c r="D16393" s="8" t="s">
        <v>103</v>
      </c>
      <c r="E16393" s="9">
        <v>41760</v>
      </c>
    </row>
    <row r="16394" spans="1:5" x14ac:dyDescent="0.25">
      <c r="A16394" s="8">
        <v>961464129</v>
      </c>
      <c r="B16394" s="8" t="s">
        <v>7</v>
      </c>
      <c r="C16394" s="8" t="s">
        <v>33</v>
      </c>
      <c r="D16394" s="8" t="s">
        <v>103</v>
      </c>
      <c r="E16394" s="9">
        <v>41760</v>
      </c>
    </row>
    <row r="16395" spans="1:5" x14ac:dyDescent="0.25">
      <c r="A16395" s="8">
        <v>970934464</v>
      </c>
      <c r="B16395" s="8" t="s">
        <v>7</v>
      </c>
      <c r="C16395" s="8" t="s">
        <v>33</v>
      </c>
      <c r="D16395" s="8" t="s">
        <v>103</v>
      </c>
      <c r="E16395" s="9">
        <v>41760</v>
      </c>
    </row>
    <row r="16396" spans="1:5" x14ac:dyDescent="0.25">
      <c r="A16396" s="8">
        <v>970948953</v>
      </c>
      <c r="B16396" s="8" t="s">
        <v>7</v>
      </c>
      <c r="C16396" s="8" t="s">
        <v>33</v>
      </c>
      <c r="D16396" s="8" t="s">
        <v>103</v>
      </c>
      <c r="E16396" s="9">
        <v>41760</v>
      </c>
    </row>
    <row r="16397" spans="1:5" x14ac:dyDescent="0.25">
      <c r="A16397" s="8">
        <v>971458410</v>
      </c>
      <c r="B16397" s="8" t="s">
        <v>7</v>
      </c>
      <c r="C16397" s="8" t="s">
        <v>33</v>
      </c>
      <c r="D16397" s="8" t="s">
        <v>103</v>
      </c>
      <c r="E16397" s="9">
        <v>41760</v>
      </c>
    </row>
    <row r="16398" spans="1:5" x14ac:dyDescent="0.25">
      <c r="A16398" s="8">
        <v>976320476</v>
      </c>
      <c r="B16398" s="8" t="s">
        <v>7</v>
      </c>
      <c r="C16398" s="8" t="s">
        <v>33</v>
      </c>
      <c r="D16398" s="8" t="s">
        <v>103</v>
      </c>
      <c r="E16398" s="9">
        <v>41760</v>
      </c>
    </row>
    <row r="16399" spans="1:5" x14ac:dyDescent="0.25">
      <c r="A16399" s="8">
        <v>980623858</v>
      </c>
      <c r="B16399" s="8" t="s">
        <v>7</v>
      </c>
      <c r="C16399" s="8" t="s">
        <v>33</v>
      </c>
      <c r="D16399" s="8" t="s">
        <v>103</v>
      </c>
      <c r="E16399" s="9">
        <v>41760</v>
      </c>
    </row>
    <row r="16400" spans="1:5" x14ac:dyDescent="0.25">
      <c r="A16400" s="8">
        <v>981894278</v>
      </c>
      <c r="B16400" s="8" t="s">
        <v>7</v>
      </c>
      <c r="C16400" s="8" t="s">
        <v>33</v>
      </c>
      <c r="D16400" s="8" t="s">
        <v>103</v>
      </c>
      <c r="E16400" s="9">
        <v>41760</v>
      </c>
    </row>
    <row r="16401" spans="1:5" x14ac:dyDescent="0.25">
      <c r="A16401" s="8">
        <v>984721692</v>
      </c>
      <c r="B16401" s="8" t="s">
        <v>7</v>
      </c>
      <c r="C16401" s="8" t="s">
        <v>33</v>
      </c>
      <c r="D16401" s="8" t="s">
        <v>103</v>
      </c>
      <c r="E16401" s="9">
        <v>41760</v>
      </c>
    </row>
    <row r="16402" spans="1:5" x14ac:dyDescent="0.25">
      <c r="A16402" s="8">
        <v>986505865</v>
      </c>
      <c r="B16402" s="8" t="s">
        <v>7</v>
      </c>
      <c r="C16402" s="8" t="s">
        <v>33</v>
      </c>
      <c r="D16402" s="8" t="s">
        <v>103</v>
      </c>
      <c r="E16402" s="9">
        <v>41760</v>
      </c>
    </row>
    <row r="16403" spans="1:5" x14ac:dyDescent="0.25">
      <c r="A16403" s="8">
        <v>987702672</v>
      </c>
      <c r="B16403" s="8" t="s">
        <v>7</v>
      </c>
      <c r="C16403" s="8" t="s">
        <v>33</v>
      </c>
      <c r="D16403" s="8" t="s">
        <v>103</v>
      </c>
      <c r="E16403" s="9">
        <v>41760</v>
      </c>
    </row>
    <row r="16404" spans="1:5" x14ac:dyDescent="0.25">
      <c r="A16404" s="8">
        <v>989298879</v>
      </c>
      <c r="B16404" s="8" t="s">
        <v>7</v>
      </c>
      <c r="C16404" s="8" t="s">
        <v>33</v>
      </c>
      <c r="D16404" s="8" t="s">
        <v>103</v>
      </c>
      <c r="E16404" s="9">
        <v>41760</v>
      </c>
    </row>
    <row r="16405" spans="1:5" x14ac:dyDescent="0.25">
      <c r="A16405" s="8">
        <v>991608346</v>
      </c>
      <c r="B16405" s="8" t="s">
        <v>7</v>
      </c>
      <c r="C16405" s="8" t="s">
        <v>33</v>
      </c>
      <c r="D16405" s="8" t="s">
        <v>103</v>
      </c>
      <c r="E16405" s="9">
        <v>41760</v>
      </c>
    </row>
    <row r="16406" spans="1:5" x14ac:dyDescent="0.25">
      <c r="A16406" s="8">
        <v>991892877</v>
      </c>
      <c r="B16406" s="8" t="s">
        <v>7</v>
      </c>
      <c r="C16406" s="8" t="s">
        <v>33</v>
      </c>
      <c r="D16406" s="8" t="s">
        <v>103</v>
      </c>
      <c r="E16406" s="9">
        <v>41760</v>
      </c>
    </row>
    <row r="16407" spans="1:5" x14ac:dyDescent="0.25">
      <c r="A16407" s="8">
        <v>992686634</v>
      </c>
      <c r="B16407" s="8" t="s">
        <v>7</v>
      </c>
      <c r="C16407" s="8" t="s">
        <v>33</v>
      </c>
      <c r="D16407" s="8" t="s">
        <v>103</v>
      </c>
      <c r="E16407" s="9">
        <v>41760</v>
      </c>
    </row>
    <row r="16408" spans="1:5" x14ac:dyDescent="0.25">
      <c r="A16408" s="8">
        <v>992889357</v>
      </c>
      <c r="B16408" s="8" t="s">
        <v>7</v>
      </c>
      <c r="C16408" s="8" t="s">
        <v>33</v>
      </c>
      <c r="D16408" s="8" t="s">
        <v>103</v>
      </c>
      <c r="E16408" s="9">
        <v>41760</v>
      </c>
    </row>
    <row r="16409" spans="1:5" x14ac:dyDescent="0.25">
      <c r="A16409" s="8">
        <v>993448826</v>
      </c>
      <c r="B16409" s="8" t="s">
        <v>7</v>
      </c>
      <c r="C16409" s="8" t="s">
        <v>33</v>
      </c>
      <c r="D16409" s="8" t="s">
        <v>103</v>
      </c>
      <c r="E16409" s="9">
        <v>41760</v>
      </c>
    </row>
    <row r="16410" spans="1:5" x14ac:dyDescent="0.25">
      <c r="A16410" s="8">
        <v>993634646</v>
      </c>
      <c r="B16410" s="8" t="s">
        <v>7</v>
      </c>
      <c r="C16410" s="8" t="s">
        <v>33</v>
      </c>
      <c r="D16410" s="8" t="s">
        <v>103</v>
      </c>
      <c r="E16410" s="9">
        <v>41760</v>
      </c>
    </row>
    <row r="16411" spans="1:5" x14ac:dyDescent="0.25">
      <c r="A16411" s="8">
        <v>993644552</v>
      </c>
      <c r="B16411" s="8" t="s">
        <v>7</v>
      </c>
      <c r="C16411" s="8" t="s">
        <v>33</v>
      </c>
      <c r="D16411" s="8" t="s">
        <v>103</v>
      </c>
      <c r="E16411" s="9">
        <v>41760</v>
      </c>
    </row>
    <row r="16412" spans="1:5" x14ac:dyDescent="0.25">
      <c r="A16412" s="8">
        <v>993856959</v>
      </c>
      <c r="B16412" s="8" t="s">
        <v>7</v>
      </c>
      <c r="C16412" s="8" t="s">
        <v>33</v>
      </c>
      <c r="D16412" s="8" t="s">
        <v>103</v>
      </c>
      <c r="E16412" s="9">
        <v>41760</v>
      </c>
    </row>
    <row r="16413" spans="1:5" x14ac:dyDescent="0.25">
      <c r="A16413" s="8">
        <v>995264404</v>
      </c>
      <c r="B16413" s="8" t="s">
        <v>7</v>
      </c>
      <c r="C16413" s="8" t="s">
        <v>33</v>
      </c>
      <c r="D16413" s="8" t="s">
        <v>103</v>
      </c>
      <c r="E16413" s="9">
        <v>41760</v>
      </c>
    </row>
    <row r="16414" spans="1:5" x14ac:dyDescent="0.25">
      <c r="A16414" s="8">
        <v>995641410</v>
      </c>
      <c r="B16414" s="8" t="s">
        <v>7</v>
      </c>
      <c r="C16414" s="8" t="s">
        <v>33</v>
      </c>
      <c r="D16414" s="8" t="s">
        <v>103</v>
      </c>
      <c r="E16414" s="9">
        <v>41760</v>
      </c>
    </row>
    <row r="16415" spans="1:5" x14ac:dyDescent="0.25">
      <c r="A16415" s="8">
        <v>995660520</v>
      </c>
      <c r="B16415" s="8" t="s">
        <v>7</v>
      </c>
      <c r="C16415" s="8" t="s">
        <v>33</v>
      </c>
      <c r="D16415" s="8" t="s">
        <v>103</v>
      </c>
      <c r="E16415" s="9">
        <v>41760</v>
      </c>
    </row>
    <row r="16416" spans="1:5" x14ac:dyDescent="0.25">
      <c r="A16416" s="8">
        <v>996277666</v>
      </c>
      <c r="B16416" s="8" t="s">
        <v>7</v>
      </c>
      <c r="C16416" s="8" t="s">
        <v>33</v>
      </c>
      <c r="D16416" s="8" t="s">
        <v>103</v>
      </c>
      <c r="E16416" s="9">
        <v>41760</v>
      </c>
    </row>
    <row r="16417" spans="1:5" x14ac:dyDescent="0.25">
      <c r="A16417" s="8">
        <v>996931153</v>
      </c>
      <c r="B16417" s="8" t="s">
        <v>7</v>
      </c>
      <c r="C16417" s="8" t="s">
        <v>33</v>
      </c>
      <c r="D16417" s="8" t="s">
        <v>103</v>
      </c>
      <c r="E16417" s="9">
        <v>41760</v>
      </c>
    </row>
    <row r="16418" spans="1:5" x14ac:dyDescent="0.25">
      <c r="A16418" s="8">
        <v>998634180</v>
      </c>
      <c r="B16418" s="8" t="s">
        <v>7</v>
      </c>
      <c r="C16418" s="8" t="s">
        <v>33</v>
      </c>
      <c r="D16418" s="8" t="s">
        <v>103</v>
      </c>
      <c r="E16418" s="9">
        <v>41760</v>
      </c>
    </row>
    <row r="16419" spans="1:5" x14ac:dyDescent="0.25">
      <c r="A16419" s="8">
        <v>977341388</v>
      </c>
      <c r="B16419" s="8" t="s">
        <v>13</v>
      </c>
      <c r="C16419" s="8" t="s">
        <v>33</v>
      </c>
      <c r="D16419" s="8" t="s">
        <v>103</v>
      </c>
      <c r="E16419" s="9">
        <v>41760</v>
      </c>
    </row>
    <row r="16420" spans="1:5" x14ac:dyDescent="0.25">
      <c r="A16420" s="8">
        <v>996836770</v>
      </c>
      <c r="B16420" s="8" t="s">
        <v>13</v>
      </c>
      <c r="C16420" s="8" t="s">
        <v>33</v>
      </c>
      <c r="D16420" s="8" t="s">
        <v>103</v>
      </c>
      <c r="E16420" s="9">
        <v>41760</v>
      </c>
    </row>
    <row r="16421" spans="1:5" x14ac:dyDescent="0.25">
      <c r="A16421" s="8">
        <v>911887223</v>
      </c>
      <c r="B16421" s="8" t="s">
        <v>14</v>
      </c>
      <c r="C16421" s="8" t="s">
        <v>33</v>
      </c>
      <c r="D16421" s="8" t="s">
        <v>103</v>
      </c>
      <c r="E16421" s="9">
        <v>41760</v>
      </c>
    </row>
    <row r="16422" spans="1:5" x14ac:dyDescent="0.25">
      <c r="A16422" s="8">
        <v>911965755</v>
      </c>
      <c r="B16422" s="8" t="s">
        <v>14</v>
      </c>
      <c r="C16422" s="8" t="s">
        <v>33</v>
      </c>
      <c r="D16422" s="8" t="s">
        <v>103</v>
      </c>
      <c r="E16422" s="9">
        <v>41760</v>
      </c>
    </row>
    <row r="16423" spans="1:5" x14ac:dyDescent="0.25">
      <c r="A16423" s="8">
        <v>911985330</v>
      </c>
      <c r="B16423" s="8" t="s">
        <v>14</v>
      </c>
      <c r="C16423" s="8" t="s">
        <v>33</v>
      </c>
      <c r="D16423" s="8" t="s">
        <v>103</v>
      </c>
      <c r="E16423" s="9">
        <v>41760</v>
      </c>
    </row>
    <row r="16424" spans="1:5" x14ac:dyDescent="0.25">
      <c r="A16424" s="8">
        <v>912378039</v>
      </c>
      <c r="B16424" s="8" t="s">
        <v>14</v>
      </c>
      <c r="C16424" s="8" t="s">
        <v>33</v>
      </c>
      <c r="D16424" s="8" t="s">
        <v>103</v>
      </c>
      <c r="E16424" s="9">
        <v>41760</v>
      </c>
    </row>
    <row r="16425" spans="1:5" x14ac:dyDescent="0.25">
      <c r="A16425" s="8">
        <v>912389731</v>
      </c>
      <c r="B16425" s="8" t="s">
        <v>14</v>
      </c>
      <c r="C16425" s="8" t="s">
        <v>33</v>
      </c>
      <c r="D16425" s="8" t="s">
        <v>103</v>
      </c>
      <c r="E16425" s="9">
        <v>41760</v>
      </c>
    </row>
    <row r="16426" spans="1:5" x14ac:dyDescent="0.25">
      <c r="A16426" s="8">
        <v>912501272</v>
      </c>
      <c r="B16426" s="8" t="s">
        <v>14</v>
      </c>
      <c r="C16426" s="8" t="s">
        <v>33</v>
      </c>
      <c r="D16426" s="8" t="s">
        <v>103</v>
      </c>
      <c r="E16426" s="9">
        <v>41760</v>
      </c>
    </row>
    <row r="16427" spans="1:5" x14ac:dyDescent="0.25">
      <c r="A16427" s="8">
        <v>992553537</v>
      </c>
      <c r="B16427" s="8" t="s">
        <v>5</v>
      </c>
      <c r="C16427" s="8" t="s">
        <v>33</v>
      </c>
      <c r="D16427" s="8" t="s">
        <v>103</v>
      </c>
      <c r="E16427" s="9">
        <v>41760</v>
      </c>
    </row>
    <row r="16428" spans="1:5" x14ac:dyDescent="0.25">
      <c r="A16428" s="8">
        <v>995794268</v>
      </c>
      <c r="B16428" s="8" t="s">
        <v>5</v>
      </c>
      <c r="C16428" s="8" t="s">
        <v>33</v>
      </c>
      <c r="D16428" s="8" t="s">
        <v>103</v>
      </c>
      <c r="E16428" s="9">
        <v>41760</v>
      </c>
    </row>
    <row r="16429" spans="1:5" x14ac:dyDescent="0.25">
      <c r="A16429" s="8">
        <v>996917509</v>
      </c>
      <c r="B16429" s="8" t="s">
        <v>5</v>
      </c>
      <c r="C16429" s="8" t="s">
        <v>33</v>
      </c>
      <c r="D16429" s="8" t="s">
        <v>103</v>
      </c>
      <c r="E16429" s="9">
        <v>41760</v>
      </c>
    </row>
    <row r="16430" spans="1:5" x14ac:dyDescent="0.25">
      <c r="A16430" s="8">
        <v>811724602</v>
      </c>
      <c r="B16430" s="8" t="s">
        <v>7</v>
      </c>
      <c r="C16430" s="8" t="s">
        <v>31</v>
      </c>
      <c r="D16430" s="8" t="s">
        <v>104</v>
      </c>
      <c r="E16430" s="9">
        <v>41760</v>
      </c>
    </row>
    <row r="16431" spans="1:5" x14ac:dyDescent="0.25">
      <c r="A16431" s="8">
        <v>897586142</v>
      </c>
      <c r="B16431" s="8" t="s">
        <v>7</v>
      </c>
      <c r="C16431" s="8" t="s">
        <v>31</v>
      </c>
      <c r="D16431" s="8" t="s">
        <v>104</v>
      </c>
      <c r="E16431" s="9">
        <v>41760</v>
      </c>
    </row>
    <row r="16432" spans="1:5" x14ac:dyDescent="0.25">
      <c r="A16432" s="8">
        <v>912272990</v>
      </c>
      <c r="B16432" s="8" t="s">
        <v>7</v>
      </c>
      <c r="C16432" s="8" t="s">
        <v>31</v>
      </c>
      <c r="D16432" s="8" t="s">
        <v>104</v>
      </c>
      <c r="E16432" s="9">
        <v>41760</v>
      </c>
    </row>
    <row r="16433" spans="1:5" x14ac:dyDescent="0.25">
      <c r="A16433" s="8">
        <v>970136126</v>
      </c>
      <c r="B16433" s="8" t="s">
        <v>7</v>
      </c>
      <c r="C16433" s="8" t="s">
        <v>31</v>
      </c>
      <c r="D16433" s="8" t="s">
        <v>104</v>
      </c>
      <c r="E16433" s="9">
        <v>41760</v>
      </c>
    </row>
    <row r="16434" spans="1:5" x14ac:dyDescent="0.25">
      <c r="A16434" s="8">
        <v>984357974</v>
      </c>
      <c r="B16434" s="8" t="s">
        <v>7</v>
      </c>
      <c r="C16434" s="8" t="s">
        <v>31</v>
      </c>
      <c r="D16434" s="8" t="s">
        <v>104</v>
      </c>
      <c r="E16434" s="9">
        <v>41760</v>
      </c>
    </row>
    <row r="16435" spans="1:5" x14ac:dyDescent="0.25">
      <c r="A16435" s="8">
        <v>985781214</v>
      </c>
      <c r="B16435" s="8" t="s">
        <v>7</v>
      </c>
      <c r="C16435" s="8" t="s">
        <v>31</v>
      </c>
      <c r="D16435" s="8" t="s">
        <v>104</v>
      </c>
      <c r="E16435" s="9">
        <v>41760</v>
      </c>
    </row>
    <row r="16436" spans="1:5" x14ac:dyDescent="0.25">
      <c r="A16436" s="8">
        <v>990169462</v>
      </c>
      <c r="B16436" s="8" t="s">
        <v>7</v>
      </c>
      <c r="C16436" s="8" t="s">
        <v>31</v>
      </c>
      <c r="D16436" s="8" t="s">
        <v>104</v>
      </c>
      <c r="E16436" s="9">
        <v>41760</v>
      </c>
    </row>
    <row r="16437" spans="1:5" x14ac:dyDescent="0.25">
      <c r="A16437" s="8">
        <v>997216199</v>
      </c>
      <c r="B16437" s="8" t="s">
        <v>7</v>
      </c>
      <c r="C16437" s="8" t="s">
        <v>31</v>
      </c>
      <c r="D16437" s="8" t="s">
        <v>104</v>
      </c>
      <c r="E16437" s="9">
        <v>41760</v>
      </c>
    </row>
    <row r="16438" spans="1:5" x14ac:dyDescent="0.25">
      <c r="A16438" s="8">
        <v>997570642</v>
      </c>
      <c r="B16438" s="8" t="s">
        <v>7</v>
      </c>
      <c r="C16438" s="8" t="s">
        <v>31</v>
      </c>
      <c r="D16438" s="8" t="s">
        <v>104</v>
      </c>
      <c r="E16438" s="9">
        <v>41760</v>
      </c>
    </row>
    <row r="16439" spans="1:5" x14ac:dyDescent="0.25">
      <c r="A16439" s="8">
        <v>812311352</v>
      </c>
      <c r="B16439" s="8" t="s">
        <v>14</v>
      </c>
      <c r="C16439" s="8" t="s">
        <v>31</v>
      </c>
      <c r="D16439" s="8" t="s">
        <v>104</v>
      </c>
      <c r="E16439" s="9">
        <v>41760</v>
      </c>
    </row>
    <row r="16440" spans="1:5" x14ac:dyDescent="0.25">
      <c r="A16440" s="8">
        <v>899503902</v>
      </c>
      <c r="B16440" s="8" t="s">
        <v>14</v>
      </c>
      <c r="C16440" s="8" t="s">
        <v>31</v>
      </c>
      <c r="D16440" s="8" t="s">
        <v>104</v>
      </c>
      <c r="E16440" s="9">
        <v>41760</v>
      </c>
    </row>
    <row r="16441" spans="1:5" x14ac:dyDescent="0.25">
      <c r="A16441" s="8">
        <v>912395855</v>
      </c>
      <c r="B16441" s="8" t="s">
        <v>14</v>
      </c>
      <c r="C16441" s="8" t="s">
        <v>31</v>
      </c>
      <c r="D16441" s="8" t="s">
        <v>104</v>
      </c>
      <c r="E16441" s="9">
        <v>41760</v>
      </c>
    </row>
    <row r="16442" spans="1:5" x14ac:dyDescent="0.25">
      <c r="A16442" s="8">
        <v>977339928</v>
      </c>
      <c r="B16442" s="8" t="s">
        <v>7</v>
      </c>
      <c r="C16442" s="8" t="s">
        <v>28</v>
      </c>
      <c r="D16442" s="8" t="s">
        <v>416</v>
      </c>
      <c r="E16442" s="9">
        <v>41760</v>
      </c>
    </row>
    <row r="16443" spans="1:5" x14ac:dyDescent="0.25">
      <c r="A16443" s="8">
        <v>986152865</v>
      </c>
      <c r="B16443" s="8" t="s">
        <v>7</v>
      </c>
      <c r="C16443" s="8" t="s">
        <v>28</v>
      </c>
      <c r="D16443" s="8" t="s">
        <v>416</v>
      </c>
      <c r="E16443" s="9">
        <v>41760</v>
      </c>
    </row>
    <row r="16444" spans="1:5" x14ac:dyDescent="0.25">
      <c r="A16444" s="8">
        <v>991939644</v>
      </c>
      <c r="B16444" s="8" t="s">
        <v>7</v>
      </c>
      <c r="C16444" s="8" t="s">
        <v>28</v>
      </c>
      <c r="D16444" s="8" t="s">
        <v>416</v>
      </c>
      <c r="E16444" s="9">
        <v>41760</v>
      </c>
    </row>
    <row r="16445" spans="1:5" x14ac:dyDescent="0.25">
      <c r="A16445" s="8">
        <v>912368424</v>
      </c>
      <c r="B16445" s="8" t="s">
        <v>14</v>
      </c>
      <c r="C16445" s="8" t="s">
        <v>28</v>
      </c>
      <c r="D16445" s="8" t="s">
        <v>416</v>
      </c>
      <c r="E16445" s="9">
        <v>41760</v>
      </c>
    </row>
    <row r="16446" spans="1:5" x14ac:dyDescent="0.25">
      <c r="A16446" s="8">
        <v>969605082</v>
      </c>
      <c r="B16446" s="8" t="s">
        <v>7</v>
      </c>
      <c r="C16446" s="8" t="s">
        <v>96</v>
      </c>
      <c r="D16446" s="8" t="s">
        <v>455</v>
      </c>
      <c r="E16446" s="9">
        <v>41760</v>
      </c>
    </row>
    <row r="16447" spans="1:5" x14ac:dyDescent="0.25">
      <c r="A16447" s="8">
        <v>976716809</v>
      </c>
      <c r="B16447" s="8" t="s">
        <v>7</v>
      </c>
      <c r="C16447" s="8" t="s">
        <v>96</v>
      </c>
      <c r="D16447" s="8" t="s">
        <v>455</v>
      </c>
      <c r="E16447" s="9">
        <v>41760</v>
      </c>
    </row>
    <row r="16448" spans="1:5" x14ac:dyDescent="0.25">
      <c r="A16448" s="8">
        <v>886904452</v>
      </c>
      <c r="B16448" s="8" t="s">
        <v>7</v>
      </c>
      <c r="C16448" s="8" t="s">
        <v>39</v>
      </c>
      <c r="D16448" s="8" t="s">
        <v>105</v>
      </c>
      <c r="E16448" s="9">
        <v>41760</v>
      </c>
    </row>
    <row r="16449" spans="1:5" x14ac:dyDescent="0.25">
      <c r="A16449" s="8">
        <v>970453776</v>
      </c>
      <c r="B16449" s="8" t="s">
        <v>7</v>
      </c>
      <c r="C16449" s="8" t="s">
        <v>39</v>
      </c>
      <c r="D16449" s="8" t="s">
        <v>105</v>
      </c>
      <c r="E16449" s="9">
        <v>41760</v>
      </c>
    </row>
    <row r="16450" spans="1:5" x14ac:dyDescent="0.25">
      <c r="A16450" s="8">
        <v>971208473</v>
      </c>
      <c r="B16450" s="8" t="s">
        <v>7</v>
      </c>
      <c r="C16450" s="8" t="s">
        <v>39</v>
      </c>
      <c r="D16450" s="8" t="s">
        <v>105</v>
      </c>
      <c r="E16450" s="9">
        <v>41760</v>
      </c>
    </row>
    <row r="16451" spans="1:5" x14ac:dyDescent="0.25">
      <c r="A16451" s="8">
        <v>999536891</v>
      </c>
      <c r="B16451" s="8" t="s">
        <v>7</v>
      </c>
      <c r="C16451" s="8" t="s">
        <v>39</v>
      </c>
      <c r="D16451" s="8" t="s">
        <v>105</v>
      </c>
      <c r="E16451" s="9">
        <v>41760</v>
      </c>
    </row>
    <row r="16452" spans="1:5" x14ac:dyDescent="0.25">
      <c r="A16452" s="8">
        <v>999564488</v>
      </c>
      <c r="B16452" s="8" t="s">
        <v>7</v>
      </c>
      <c r="C16452" s="8" t="s">
        <v>39</v>
      </c>
      <c r="D16452" s="8" t="s">
        <v>105</v>
      </c>
      <c r="E16452" s="9">
        <v>41760</v>
      </c>
    </row>
    <row r="16453" spans="1:5" x14ac:dyDescent="0.25">
      <c r="A16453" s="8">
        <v>992741511</v>
      </c>
      <c r="B16453" s="8" t="s">
        <v>5</v>
      </c>
      <c r="C16453" s="8" t="s">
        <v>39</v>
      </c>
      <c r="D16453" s="8" t="s">
        <v>105</v>
      </c>
      <c r="E16453" s="9">
        <v>41760</v>
      </c>
    </row>
    <row r="16454" spans="1:5" x14ac:dyDescent="0.25">
      <c r="A16454" s="8">
        <v>984654618</v>
      </c>
      <c r="B16454" s="8" t="s">
        <v>7</v>
      </c>
      <c r="C16454" s="8" t="s">
        <v>8</v>
      </c>
      <c r="D16454" s="8" t="s">
        <v>106</v>
      </c>
      <c r="E16454" s="9">
        <v>41760</v>
      </c>
    </row>
    <row r="16455" spans="1:5" x14ac:dyDescent="0.25">
      <c r="A16455" s="8">
        <v>911958716</v>
      </c>
      <c r="B16455" s="8" t="s">
        <v>14</v>
      </c>
      <c r="C16455" s="8" t="s">
        <v>8</v>
      </c>
      <c r="D16455" s="8" t="s">
        <v>106</v>
      </c>
      <c r="E16455" s="9">
        <v>41760</v>
      </c>
    </row>
    <row r="16456" spans="1:5" x14ac:dyDescent="0.25">
      <c r="A16456" s="8">
        <v>979850727</v>
      </c>
      <c r="B16456" s="8" t="s">
        <v>7</v>
      </c>
      <c r="C16456" s="8" t="s">
        <v>37</v>
      </c>
      <c r="D16456" s="8" t="s">
        <v>107</v>
      </c>
      <c r="E16456" s="9">
        <v>41760</v>
      </c>
    </row>
    <row r="16457" spans="1:5" x14ac:dyDescent="0.25">
      <c r="A16457" s="8">
        <v>996575101</v>
      </c>
      <c r="B16457" s="8" t="s">
        <v>7</v>
      </c>
      <c r="C16457" s="8" t="s">
        <v>37</v>
      </c>
      <c r="D16457" s="8" t="s">
        <v>107</v>
      </c>
      <c r="E16457" s="9">
        <v>41760</v>
      </c>
    </row>
    <row r="16458" spans="1:5" x14ac:dyDescent="0.25">
      <c r="A16458" s="8">
        <v>995043785</v>
      </c>
      <c r="B16458" s="8" t="s">
        <v>20</v>
      </c>
      <c r="C16458" s="8" t="s">
        <v>49</v>
      </c>
      <c r="D16458" s="8" t="s">
        <v>108</v>
      </c>
      <c r="E16458" s="9">
        <v>41760</v>
      </c>
    </row>
    <row r="16459" spans="1:5" x14ac:dyDescent="0.25">
      <c r="A16459" s="8">
        <v>999313671</v>
      </c>
      <c r="B16459" s="8" t="s">
        <v>14</v>
      </c>
      <c r="C16459" s="8" t="s">
        <v>49</v>
      </c>
      <c r="D16459" s="8" t="s">
        <v>108</v>
      </c>
      <c r="E16459" s="9">
        <v>41760</v>
      </c>
    </row>
    <row r="16460" spans="1:5" x14ac:dyDescent="0.25">
      <c r="A16460" s="8">
        <v>912878457</v>
      </c>
      <c r="B16460" s="8" t="s">
        <v>15</v>
      </c>
      <c r="C16460" s="8" t="s">
        <v>35</v>
      </c>
      <c r="D16460" s="8" t="s">
        <v>109</v>
      </c>
      <c r="E16460" s="9">
        <v>41760</v>
      </c>
    </row>
    <row r="16461" spans="1:5" x14ac:dyDescent="0.25">
      <c r="A16461" s="8">
        <v>987902329</v>
      </c>
      <c r="B16461" s="8" t="s">
        <v>10</v>
      </c>
      <c r="C16461" s="8" t="s">
        <v>35</v>
      </c>
      <c r="D16461" s="8" t="s">
        <v>109</v>
      </c>
      <c r="E16461" s="9">
        <v>41760</v>
      </c>
    </row>
    <row r="16462" spans="1:5" x14ac:dyDescent="0.25">
      <c r="A16462" s="8">
        <v>974956926</v>
      </c>
      <c r="B16462" s="8" t="s">
        <v>7</v>
      </c>
      <c r="C16462" s="8" t="s">
        <v>35</v>
      </c>
      <c r="D16462" s="8" t="s">
        <v>109</v>
      </c>
      <c r="E16462" s="9">
        <v>41760</v>
      </c>
    </row>
    <row r="16463" spans="1:5" x14ac:dyDescent="0.25">
      <c r="A16463" s="8">
        <v>976624084</v>
      </c>
      <c r="B16463" s="8" t="s">
        <v>7</v>
      </c>
      <c r="C16463" s="8" t="s">
        <v>35</v>
      </c>
      <c r="D16463" s="8" t="s">
        <v>109</v>
      </c>
      <c r="E16463" s="9">
        <v>41760</v>
      </c>
    </row>
    <row r="16464" spans="1:5" x14ac:dyDescent="0.25">
      <c r="A16464" s="8">
        <v>988581917</v>
      </c>
      <c r="B16464" s="8" t="s">
        <v>7</v>
      </c>
      <c r="C16464" s="8" t="s">
        <v>35</v>
      </c>
      <c r="D16464" s="8" t="s">
        <v>109</v>
      </c>
      <c r="E16464" s="9">
        <v>41760</v>
      </c>
    </row>
    <row r="16465" spans="1:5" x14ac:dyDescent="0.25">
      <c r="A16465" s="8">
        <v>998049261</v>
      </c>
      <c r="B16465" s="8" t="s">
        <v>14</v>
      </c>
      <c r="C16465" s="8" t="s">
        <v>35</v>
      </c>
      <c r="D16465" s="8" t="s">
        <v>109</v>
      </c>
      <c r="E16465" s="9">
        <v>41760</v>
      </c>
    </row>
    <row r="16466" spans="1:5" x14ac:dyDescent="0.25">
      <c r="A16466" s="8">
        <v>912648532</v>
      </c>
      <c r="B16466" s="8" t="s">
        <v>7</v>
      </c>
      <c r="C16466" s="8" t="s">
        <v>35</v>
      </c>
      <c r="D16466" s="8" t="s">
        <v>418</v>
      </c>
      <c r="E16466" s="9">
        <v>41760</v>
      </c>
    </row>
    <row r="16467" spans="1:5" x14ac:dyDescent="0.25">
      <c r="A16467" s="8">
        <v>980899942</v>
      </c>
      <c r="B16467" s="8" t="s">
        <v>13</v>
      </c>
      <c r="C16467" s="8" t="s">
        <v>35</v>
      </c>
      <c r="D16467" s="8" t="s">
        <v>418</v>
      </c>
      <c r="E16467" s="9">
        <v>41760</v>
      </c>
    </row>
    <row r="16468" spans="1:5" x14ac:dyDescent="0.25">
      <c r="A16468" s="8">
        <v>912695247</v>
      </c>
      <c r="B16468" s="8" t="s">
        <v>15</v>
      </c>
      <c r="C16468" s="8" t="s">
        <v>70</v>
      </c>
      <c r="D16468" s="8" t="s">
        <v>110</v>
      </c>
      <c r="E16468" s="9">
        <v>41760</v>
      </c>
    </row>
    <row r="16469" spans="1:5" x14ac:dyDescent="0.25">
      <c r="A16469" s="8">
        <v>969490676</v>
      </c>
      <c r="B16469" s="8" t="s">
        <v>27</v>
      </c>
      <c r="C16469" s="8" t="s">
        <v>70</v>
      </c>
      <c r="D16469" s="8" t="s">
        <v>110</v>
      </c>
      <c r="E16469" s="9">
        <v>41760</v>
      </c>
    </row>
    <row r="16470" spans="1:5" x14ac:dyDescent="0.25">
      <c r="A16470" s="8">
        <v>990039593</v>
      </c>
      <c r="B16470" s="8" t="s">
        <v>10</v>
      </c>
      <c r="C16470" s="8" t="s">
        <v>70</v>
      </c>
      <c r="D16470" s="8" t="s">
        <v>110</v>
      </c>
      <c r="E16470" s="9">
        <v>41760</v>
      </c>
    </row>
    <row r="16471" spans="1:5" x14ac:dyDescent="0.25">
      <c r="A16471" s="8">
        <v>969362163</v>
      </c>
      <c r="B16471" s="8" t="s">
        <v>7</v>
      </c>
      <c r="C16471" s="8" t="s">
        <v>70</v>
      </c>
      <c r="D16471" s="8" t="s">
        <v>110</v>
      </c>
      <c r="E16471" s="9">
        <v>41760</v>
      </c>
    </row>
    <row r="16472" spans="1:5" x14ac:dyDescent="0.25">
      <c r="A16472" s="8">
        <v>969439387</v>
      </c>
      <c r="B16472" s="8" t="s">
        <v>7</v>
      </c>
      <c r="C16472" s="8" t="s">
        <v>70</v>
      </c>
      <c r="D16472" s="8" t="s">
        <v>110</v>
      </c>
      <c r="E16472" s="9">
        <v>41760</v>
      </c>
    </row>
    <row r="16473" spans="1:5" x14ac:dyDescent="0.25">
      <c r="A16473" s="8">
        <v>970432825</v>
      </c>
      <c r="B16473" s="8" t="s">
        <v>7</v>
      </c>
      <c r="C16473" s="8" t="s">
        <v>70</v>
      </c>
      <c r="D16473" s="8" t="s">
        <v>110</v>
      </c>
      <c r="E16473" s="9">
        <v>41760</v>
      </c>
    </row>
    <row r="16474" spans="1:5" x14ac:dyDescent="0.25">
      <c r="A16474" s="8">
        <v>989879529</v>
      </c>
      <c r="B16474" s="8" t="s">
        <v>13</v>
      </c>
      <c r="C16474" s="8" t="s">
        <v>70</v>
      </c>
      <c r="D16474" s="8" t="s">
        <v>110</v>
      </c>
      <c r="E16474" s="9">
        <v>41760</v>
      </c>
    </row>
    <row r="16475" spans="1:5" x14ac:dyDescent="0.25">
      <c r="A16475" s="8">
        <v>887015872</v>
      </c>
      <c r="B16475" s="8" t="s">
        <v>7</v>
      </c>
      <c r="C16475" s="8" t="s">
        <v>11</v>
      </c>
      <c r="D16475" s="8" t="s">
        <v>419</v>
      </c>
      <c r="E16475" s="9">
        <v>41760</v>
      </c>
    </row>
    <row r="16476" spans="1:5" x14ac:dyDescent="0.25">
      <c r="A16476" s="8">
        <v>983054439</v>
      </c>
      <c r="B16476" s="8" t="s">
        <v>7</v>
      </c>
      <c r="C16476" s="8" t="s">
        <v>11</v>
      </c>
      <c r="D16476" s="8" t="s">
        <v>419</v>
      </c>
      <c r="E16476" s="9">
        <v>41760</v>
      </c>
    </row>
    <row r="16477" spans="1:5" x14ac:dyDescent="0.25">
      <c r="A16477" s="8">
        <v>997808592</v>
      </c>
      <c r="B16477" s="8" t="s">
        <v>10</v>
      </c>
      <c r="C16477" s="8" t="s">
        <v>39</v>
      </c>
      <c r="D16477" s="8" t="s">
        <v>111</v>
      </c>
      <c r="E16477" s="9">
        <v>41760</v>
      </c>
    </row>
    <row r="16478" spans="1:5" x14ac:dyDescent="0.25">
      <c r="A16478" s="8">
        <v>871469032</v>
      </c>
      <c r="B16478" s="8" t="s">
        <v>7</v>
      </c>
      <c r="C16478" s="8" t="s">
        <v>39</v>
      </c>
      <c r="D16478" s="8" t="s">
        <v>111</v>
      </c>
      <c r="E16478" s="9">
        <v>41760</v>
      </c>
    </row>
    <row r="16479" spans="1:5" x14ac:dyDescent="0.25">
      <c r="A16479" s="8">
        <v>935344182</v>
      </c>
      <c r="B16479" s="8" t="s">
        <v>7</v>
      </c>
      <c r="C16479" s="8" t="s">
        <v>39</v>
      </c>
      <c r="D16479" s="8" t="s">
        <v>111</v>
      </c>
      <c r="E16479" s="9">
        <v>41760</v>
      </c>
    </row>
    <row r="16480" spans="1:5" x14ac:dyDescent="0.25">
      <c r="A16480" s="8">
        <v>997731271</v>
      </c>
      <c r="B16480" s="8" t="s">
        <v>7</v>
      </c>
      <c r="C16480" s="8" t="s">
        <v>39</v>
      </c>
      <c r="D16480" s="8" t="s">
        <v>111</v>
      </c>
      <c r="E16480" s="9">
        <v>41760</v>
      </c>
    </row>
    <row r="16481" spans="1:5" x14ac:dyDescent="0.25">
      <c r="A16481" s="8">
        <v>912547299</v>
      </c>
      <c r="B16481" s="8" t="s">
        <v>14</v>
      </c>
      <c r="C16481" s="8" t="s">
        <v>39</v>
      </c>
      <c r="D16481" s="8" t="s">
        <v>111</v>
      </c>
      <c r="E16481" s="9">
        <v>41760</v>
      </c>
    </row>
    <row r="16482" spans="1:5" x14ac:dyDescent="0.25">
      <c r="A16482" s="8">
        <v>997756533</v>
      </c>
      <c r="B16482" s="8" t="s">
        <v>10</v>
      </c>
      <c r="C16482" s="8" t="s">
        <v>31</v>
      </c>
      <c r="D16482" s="8" t="s">
        <v>113</v>
      </c>
      <c r="E16482" s="9">
        <v>41760</v>
      </c>
    </row>
    <row r="16483" spans="1:5" x14ac:dyDescent="0.25">
      <c r="A16483" s="8">
        <v>812701932</v>
      </c>
      <c r="B16483" s="8" t="s">
        <v>7</v>
      </c>
      <c r="C16483" s="8" t="s">
        <v>31</v>
      </c>
      <c r="D16483" s="8" t="s">
        <v>113</v>
      </c>
      <c r="E16483" s="9">
        <v>41760</v>
      </c>
    </row>
    <row r="16484" spans="1:5" x14ac:dyDescent="0.25">
      <c r="A16484" s="8">
        <v>984830513</v>
      </c>
      <c r="B16484" s="8" t="s">
        <v>7</v>
      </c>
      <c r="C16484" s="8" t="s">
        <v>31</v>
      </c>
      <c r="D16484" s="8" t="s">
        <v>113</v>
      </c>
      <c r="E16484" s="9">
        <v>41760</v>
      </c>
    </row>
    <row r="16485" spans="1:5" x14ac:dyDescent="0.25">
      <c r="A16485" s="8">
        <v>911686643</v>
      </c>
      <c r="B16485" s="8" t="s">
        <v>14</v>
      </c>
      <c r="C16485" s="8" t="s">
        <v>31</v>
      </c>
      <c r="D16485" s="8" t="s">
        <v>113</v>
      </c>
      <c r="E16485" s="9">
        <v>41760</v>
      </c>
    </row>
    <row r="16486" spans="1:5" x14ac:dyDescent="0.25">
      <c r="A16486" s="8">
        <v>990748942</v>
      </c>
      <c r="B16486" s="8" t="s">
        <v>5</v>
      </c>
      <c r="C16486" s="8" t="s">
        <v>31</v>
      </c>
      <c r="D16486" s="8" t="s">
        <v>113</v>
      </c>
      <c r="E16486" s="9">
        <v>41760</v>
      </c>
    </row>
    <row r="16487" spans="1:5" x14ac:dyDescent="0.25">
      <c r="A16487" s="8">
        <v>994021141</v>
      </c>
      <c r="B16487" s="8" t="s">
        <v>5</v>
      </c>
      <c r="C16487" s="8" t="s">
        <v>31</v>
      </c>
      <c r="D16487" s="8" t="s">
        <v>113</v>
      </c>
      <c r="E16487" s="9">
        <v>41760</v>
      </c>
    </row>
    <row r="16488" spans="1:5" x14ac:dyDescent="0.25">
      <c r="A16488" s="8">
        <v>969568594</v>
      </c>
      <c r="B16488" s="8" t="s">
        <v>7</v>
      </c>
      <c r="C16488" s="8" t="s">
        <v>28</v>
      </c>
      <c r="D16488" s="8" t="s">
        <v>114</v>
      </c>
      <c r="E16488" s="9">
        <v>41760</v>
      </c>
    </row>
    <row r="16489" spans="1:5" x14ac:dyDescent="0.25">
      <c r="A16489" s="8">
        <v>993597074</v>
      </c>
      <c r="B16489" s="8" t="s">
        <v>10</v>
      </c>
      <c r="C16489" s="8" t="s">
        <v>59</v>
      </c>
      <c r="D16489" s="8" t="s">
        <v>115</v>
      </c>
      <c r="E16489" s="9">
        <v>41760</v>
      </c>
    </row>
    <row r="16490" spans="1:5" x14ac:dyDescent="0.25">
      <c r="A16490" s="8">
        <v>997275373</v>
      </c>
      <c r="B16490" s="8" t="s">
        <v>10</v>
      </c>
      <c r="C16490" s="8" t="s">
        <v>59</v>
      </c>
      <c r="D16490" s="8" t="s">
        <v>115</v>
      </c>
      <c r="E16490" s="9">
        <v>41760</v>
      </c>
    </row>
    <row r="16491" spans="1:5" x14ac:dyDescent="0.25">
      <c r="A16491" s="8">
        <v>985638225</v>
      </c>
      <c r="B16491" s="8" t="s">
        <v>7</v>
      </c>
      <c r="C16491" s="8" t="s">
        <v>59</v>
      </c>
      <c r="D16491" s="8" t="s">
        <v>115</v>
      </c>
      <c r="E16491" s="9">
        <v>41760</v>
      </c>
    </row>
    <row r="16492" spans="1:5" x14ac:dyDescent="0.25">
      <c r="A16492" s="8">
        <v>986626425</v>
      </c>
      <c r="B16492" s="8" t="s">
        <v>7</v>
      </c>
      <c r="C16492" s="8" t="s">
        <v>59</v>
      </c>
      <c r="D16492" s="8" t="s">
        <v>115</v>
      </c>
      <c r="E16492" s="9">
        <v>41760</v>
      </c>
    </row>
    <row r="16493" spans="1:5" x14ac:dyDescent="0.25">
      <c r="A16493" s="8">
        <v>996425975</v>
      </c>
      <c r="B16493" s="8" t="s">
        <v>7</v>
      </c>
      <c r="C16493" s="8" t="s">
        <v>59</v>
      </c>
      <c r="D16493" s="8" t="s">
        <v>115</v>
      </c>
      <c r="E16493" s="9">
        <v>41760</v>
      </c>
    </row>
    <row r="16494" spans="1:5" x14ac:dyDescent="0.25">
      <c r="A16494" s="8">
        <v>957451535</v>
      </c>
      <c r="B16494" s="8" t="s">
        <v>10</v>
      </c>
      <c r="C16494" s="8" t="s">
        <v>70</v>
      </c>
      <c r="D16494" s="8" t="s">
        <v>116</v>
      </c>
      <c r="E16494" s="9">
        <v>41760</v>
      </c>
    </row>
    <row r="16495" spans="1:5" x14ac:dyDescent="0.25">
      <c r="A16495" s="8">
        <v>988706787</v>
      </c>
      <c r="B16495" s="8" t="s">
        <v>10</v>
      </c>
      <c r="C16495" s="8" t="s">
        <v>70</v>
      </c>
      <c r="D16495" s="8" t="s">
        <v>116</v>
      </c>
      <c r="E16495" s="9">
        <v>41760</v>
      </c>
    </row>
    <row r="16496" spans="1:5" x14ac:dyDescent="0.25">
      <c r="A16496" s="8">
        <v>991165061</v>
      </c>
      <c r="B16496" s="8" t="s">
        <v>10</v>
      </c>
      <c r="C16496" s="8" t="s">
        <v>70</v>
      </c>
      <c r="D16496" s="8" t="s">
        <v>116</v>
      </c>
      <c r="E16496" s="9">
        <v>41760</v>
      </c>
    </row>
    <row r="16497" spans="1:5" x14ac:dyDescent="0.25">
      <c r="A16497" s="8">
        <v>998884365</v>
      </c>
      <c r="B16497" s="8" t="s">
        <v>10</v>
      </c>
      <c r="C16497" s="8" t="s">
        <v>70</v>
      </c>
      <c r="D16497" s="8" t="s">
        <v>116</v>
      </c>
      <c r="E16497" s="9">
        <v>41760</v>
      </c>
    </row>
    <row r="16498" spans="1:5" x14ac:dyDescent="0.25">
      <c r="A16498" s="8">
        <v>969251698</v>
      </c>
      <c r="B16498" s="8" t="s">
        <v>18</v>
      </c>
      <c r="C16498" s="8" t="s">
        <v>70</v>
      </c>
      <c r="D16498" s="8" t="s">
        <v>116</v>
      </c>
      <c r="E16498" s="9">
        <v>41760</v>
      </c>
    </row>
    <row r="16499" spans="1:5" x14ac:dyDescent="0.25">
      <c r="A16499" s="8">
        <v>812484842</v>
      </c>
      <c r="B16499" s="8" t="s">
        <v>7</v>
      </c>
      <c r="C16499" s="8" t="s">
        <v>70</v>
      </c>
      <c r="D16499" s="8" t="s">
        <v>116</v>
      </c>
      <c r="E16499" s="9">
        <v>41760</v>
      </c>
    </row>
    <row r="16500" spans="1:5" x14ac:dyDescent="0.25">
      <c r="A16500" s="8">
        <v>869549282</v>
      </c>
      <c r="B16500" s="8" t="s">
        <v>7</v>
      </c>
      <c r="C16500" s="8" t="s">
        <v>70</v>
      </c>
      <c r="D16500" s="8" t="s">
        <v>116</v>
      </c>
      <c r="E16500" s="9">
        <v>41760</v>
      </c>
    </row>
    <row r="16501" spans="1:5" x14ac:dyDescent="0.25">
      <c r="A16501" s="8">
        <v>912550109</v>
      </c>
      <c r="B16501" s="8" t="s">
        <v>7</v>
      </c>
      <c r="C16501" s="8" t="s">
        <v>70</v>
      </c>
      <c r="D16501" s="8" t="s">
        <v>116</v>
      </c>
      <c r="E16501" s="9">
        <v>41760</v>
      </c>
    </row>
    <row r="16502" spans="1:5" x14ac:dyDescent="0.25">
      <c r="A16502" s="8">
        <v>913647610</v>
      </c>
      <c r="B16502" s="8" t="s">
        <v>7</v>
      </c>
      <c r="C16502" s="8" t="s">
        <v>70</v>
      </c>
      <c r="D16502" s="8" t="s">
        <v>116</v>
      </c>
      <c r="E16502" s="9">
        <v>41760</v>
      </c>
    </row>
    <row r="16503" spans="1:5" x14ac:dyDescent="0.25">
      <c r="A16503" s="8">
        <v>969741253</v>
      </c>
      <c r="B16503" s="8" t="s">
        <v>7</v>
      </c>
      <c r="C16503" s="8" t="s">
        <v>70</v>
      </c>
      <c r="D16503" s="8" t="s">
        <v>116</v>
      </c>
      <c r="E16503" s="9">
        <v>41760</v>
      </c>
    </row>
    <row r="16504" spans="1:5" x14ac:dyDescent="0.25">
      <c r="A16504" s="8">
        <v>981138848</v>
      </c>
      <c r="B16504" s="8" t="s">
        <v>7</v>
      </c>
      <c r="C16504" s="8" t="s">
        <v>70</v>
      </c>
      <c r="D16504" s="8" t="s">
        <v>116</v>
      </c>
      <c r="E16504" s="9">
        <v>41760</v>
      </c>
    </row>
    <row r="16505" spans="1:5" x14ac:dyDescent="0.25">
      <c r="A16505" s="8">
        <v>992849959</v>
      </c>
      <c r="B16505" s="8" t="s">
        <v>7</v>
      </c>
      <c r="C16505" s="8" t="s">
        <v>70</v>
      </c>
      <c r="D16505" s="8" t="s">
        <v>116</v>
      </c>
      <c r="E16505" s="9">
        <v>41760</v>
      </c>
    </row>
    <row r="16506" spans="1:5" x14ac:dyDescent="0.25">
      <c r="A16506" s="8">
        <v>995144352</v>
      </c>
      <c r="B16506" s="8" t="s">
        <v>7</v>
      </c>
      <c r="C16506" s="8" t="s">
        <v>70</v>
      </c>
      <c r="D16506" s="8" t="s">
        <v>116</v>
      </c>
      <c r="E16506" s="9">
        <v>41760</v>
      </c>
    </row>
    <row r="16507" spans="1:5" x14ac:dyDescent="0.25">
      <c r="A16507" s="8">
        <v>997727665</v>
      </c>
      <c r="B16507" s="8" t="s">
        <v>7</v>
      </c>
      <c r="C16507" s="8" t="s">
        <v>70</v>
      </c>
      <c r="D16507" s="8" t="s">
        <v>116</v>
      </c>
      <c r="E16507" s="9">
        <v>41760</v>
      </c>
    </row>
    <row r="16508" spans="1:5" x14ac:dyDescent="0.25">
      <c r="A16508" s="8">
        <v>998707293</v>
      </c>
      <c r="B16508" s="8" t="s">
        <v>7</v>
      </c>
      <c r="C16508" s="8" t="s">
        <v>70</v>
      </c>
      <c r="D16508" s="8" t="s">
        <v>116</v>
      </c>
      <c r="E16508" s="9">
        <v>41760</v>
      </c>
    </row>
    <row r="16509" spans="1:5" x14ac:dyDescent="0.25">
      <c r="A16509" s="8">
        <v>911670291</v>
      </c>
      <c r="B16509" s="8" t="s">
        <v>14</v>
      </c>
      <c r="C16509" s="8" t="s">
        <v>70</v>
      </c>
      <c r="D16509" s="8" t="s">
        <v>116</v>
      </c>
      <c r="E16509" s="9">
        <v>41760</v>
      </c>
    </row>
    <row r="16510" spans="1:5" x14ac:dyDescent="0.25">
      <c r="A16510" s="8">
        <v>911693305</v>
      </c>
      <c r="B16510" s="8" t="s">
        <v>14</v>
      </c>
      <c r="C16510" s="8" t="s">
        <v>70</v>
      </c>
      <c r="D16510" s="8" t="s">
        <v>116</v>
      </c>
      <c r="E16510" s="9">
        <v>41760</v>
      </c>
    </row>
    <row r="16511" spans="1:5" x14ac:dyDescent="0.25">
      <c r="A16511" s="8">
        <v>998449464</v>
      </c>
      <c r="B16511" s="8" t="s">
        <v>14</v>
      </c>
      <c r="C16511" s="8" t="s">
        <v>70</v>
      </c>
      <c r="D16511" s="8" t="s">
        <v>116</v>
      </c>
      <c r="E16511" s="9">
        <v>41760</v>
      </c>
    </row>
    <row r="16512" spans="1:5" x14ac:dyDescent="0.25">
      <c r="A16512" s="8">
        <v>976985281</v>
      </c>
      <c r="B16512" s="8" t="s">
        <v>10</v>
      </c>
      <c r="C16512" s="8" t="s">
        <v>35</v>
      </c>
      <c r="D16512" s="8" t="s">
        <v>117</v>
      </c>
      <c r="E16512" s="9">
        <v>41760</v>
      </c>
    </row>
    <row r="16513" spans="1:5" x14ac:dyDescent="0.25">
      <c r="A16513" s="8">
        <v>811967092</v>
      </c>
      <c r="B16513" s="8" t="s">
        <v>7</v>
      </c>
      <c r="C16513" s="8" t="s">
        <v>35</v>
      </c>
      <c r="D16513" s="8" t="s">
        <v>117</v>
      </c>
      <c r="E16513" s="9">
        <v>41760</v>
      </c>
    </row>
    <row r="16514" spans="1:5" x14ac:dyDescent="0.25">
      <c r="A16514" s="8">
        <v>883935152</v>
      </c>
      <c r="B16514" s="8" t="s">
        <v>7</v>
      </c>
      <c r="C16514" s="8" t="s">
        <v>35</v>
      </c>
      <c r="D16514" s="8" t="s">
        <v>117</v>
      </c>
      <c r="E16514" s="9">
        <v>41760</v>
      </c>
    </row>
    <row r="16515" spans="1:5" x14ac:dyDescent="0.25">
      <c r="A16515" s="8">
        <v>892221472</v>
      </c>
      <c r="B16515" s="8" t="s">
        <v>7</v>
      </c>
      <c r="C16515" s="8" t="s">
        <v>72</v>
      </c>
      <c r="D16515" s="8" t="s">
        <v>118</v>
      </c>
      <c r="E16515" s="9">
        <v>41760</v>
      </c>
    </row>
    <row r="16516" spans="1:5" x14ac:dyDescent="0.25">
      <c r="A16516" s="8">
        <v>985035083</v>
      </c>
      <c r="B16516" s="8" t="s">
        <v>7</v>
      </c>
      <c r="C16516" s="8" t="s">
        <v>72</v>
      </c>
      <c r="D16516" s="8" t="s">
        <v>118</v>
      </c>
      <c r="E16516" s="9">
        <v>41760</v>
      </c>
    </row>
    <row r="16517" spans="1:5" x14ac:dyDescent="0.25">
      <c r="A16517" s="8">
        <v>994710443</v>
      </c>
      <c r="B16517" s="8" t="s">
        <v>5</v>
      </c>
      <c r="C16517" s="8" t="s">
        <v>72</v>
      </c>
      <c r="D16517" s="8" t="s">
        <v>118</v>
      </c>
      <c r="E16517" s="9">
        <v>41760</v>
      </c>
    </row>
    <row r="16518" spans="1:5" x14ac:dyDescent="0.25">
      <c r="A16518" s="8">
        <v>961826748</v>
      </c>
      <c r="B16518" s="8" t="s">
        <v>7</v>
      </c>
      <c r="C16518" s="8" t="s">
        <v>70</v>
      </c>
      <c r="D16518" s="8" t="s">
        <v>119</v>
      </c>
      <c r="E16518" s="9">
        <v>41760</v>
      </c>
    </row>
    <row r="16519" spans="1:5" x14ac:dyDescent="0.25">
      <c r="A16519" s="8">
        <v>967571571</v>
      </c>
      <c r="B16519" s="8" t="s">
        <v>7</v>
      </c>
      <c r="C16519" s="8" t="s">
        <v>70</v>
      </c>
      <c r="D16519" s="8" t="s">
        <v>119</v>
      </c>
      <c r="E16519" s="9">
        <v>41760</v>
      </c>
    </row>
    <row r="16520" spans="1:5" x14ac:dyDescent="0.25">
      <c r="A16520" s="8">
        <v>976682750</v>
      </c>
      <c r="B16520" s="8" t="s">
        <v>7</v>
      </c>
      <c r="C16520" s="8" t="s">
        <v>70</v>
      </c>
      <c r="D16520" s="8" t="s">
        <v>119</v>
      </c>
      <c r="E16520" s="9">
        <v>41760</v>
      </c>
    </row>
    <row r="16521" spans="1:5" x14ac:dyDescent="0.25">
      <c r="A16521" s="8">
        <v>983262112</v>
      </c>
      <c r="B16521" s="8" t="s">
        <v>7</v>
      </c>
      <c r="C16521" s="8" t="s">
        <v>70</v>
      </c>
      <c r="D16521" s="8" t="s">
        <v>119</v>
      </c>
      <c r="E16521" s="9">
        <v>41760</v>
      </c>
    </row>
    <row r="16522" spans="1:5" x14ac:dyDescent="0.25">
      <c r="A16522" s="8">
        <v>985524815</v>
      </c>
      <c r="B16522" s="8" t="s">
        <v>7</v>
      </c>
      <c r="C16522" s="8" t="s">
        <v>70</v>
      </c>
      <c r="D16522" s="8" t="s">
        <v>119</v>
      </c>
      <c r="E16522" s="9">
        <v>41760</v>
      </c>
    </row>
    <row r="16523" spans="1:5" x14ac:dyDescent="0.25">
      <c r="A16523" s="8">
        <v>992849436</v>
      </c>
      <c r="B16523" s="8" t="s">
        <v>7</v>
      </c>
      <c r="C16523" s="8" t="s">
        <v>70</v>
      </c>
      <c r="D16523" s="8" t="s">
        <v>119</v>
      </c>
      <c r="E16523" s="9">
        <v>41760</v>
      </c>
    </row>
    <row r="16524" spans="1:5" x14ac:dyDescent="0.25">
      <c r="A16524" s="8">
        <v>993006297</v>
      </c>
      <c r="B16524" s="8" t="s">
        <v>7</v>
      </c>
      <c r="C16524" s="8" t="s">
        <v>70</v>
      </c>
      <c r="D16524" s="8" t="s">
        <v>119</v>
      </c>
      <c r="E16524" s="9">
        <v>41760</v>
      </c>
    </row>
    <row r="16525" spans="1:5" x14ac:dyDescent="0.25">
      <c r="A16525" s="8">
        <v>994274902</v>
      </c>
      <c r="B16525" s="8" t="s">
        <v>7</v>
      </c>
      <c r="C16525" s="8" t="s">
        <v>70</v>
      </c>
      <c r="D16525" s="8" t="s">
        <v>119</v>
      </c>
      <c r="E16525" s="9">
        <v>41760</v>
      </c>
    </row>
    <row r="16526" spans="1:5" x14ac:dyDescent="0.25">
      <c r="A16526" s="8">
        <v>995205327</v>
      </c>
      <c r="B16526" s="8" t="s">
        <v>7</v>
      </c>
      <c r="C16526" s="8" t="s">
        <v>70</v>
      </c>
      <c r="D16526" s="8" t="s">
        <v>119</v>
      </c>
      <c r="E16526" s="9">
        <v>41760</v>
      </c>
    </row>
    <row r="16527" spans="1:5" x14ac:dyDescent="0.25">
      <c r="A16527" s="8">
        <v>997328140</v>
      </c>
      <c r="B16527" s="8" t="s">
        <v>7</v>
      </c>
      <c r="C16527" s="8" t="s">
        <v>70</v>
      </c>
      <c r="D16527" s="8" t="s">
        <v>119</v>
      </c>
      <c r="E16527" s="9">
        <v>41760</v>
      </c>
    </row>
    <row r="16528" spans="1:5" x14ac:dyDescent="0.25">
      <c r="A16528" s="8">
        <v>998494842</v>
      </c>
      <c r="B16528" s="8" t="s">
        <v>7</v>
      </c>
      <c r="C16528" s="8" t="s">
        <v>70</v>
      </c>
      <c r="D16528" s="8" t="s">
        <v>119</v>
      </c>
      <c r="E16528" s="9">
        <v>41760</v>
      </c>
    </row>
    <row r="16529" spans="1:5" x14ac:dyDescent="0.25">
      <c r="A16529" s="8">
        <v>899274822</v>
      </c>
      <c r="B16529" s="8" t="s">
        <v>14</v>
      </c>
      <c r="C16529" s="8" t="s">
        <v>70</v>
      </c>
      <c r="D16529" s="8" t="s">
        <v>119</v>
      </c>
      <c r="E16529" s="9">
        <v>41760</v>
      </c>
    </row>
    <row r="16530" spans="1:5" x14ac:dyDescent="0.25">
      <c r="A16530" s="8">
        <v>912237184</v>
      </c>
      <c r="B16530" s="8" t="s">
        <v>14</v>
      </c>
      <c r="C16530" s="8" t="s">
        <v>70</v>
      </c>
      <c r="D16530" s="8" t="s">
        <v>119</v>
      </c>
      <c r="E16530" s="9">
        <v>41760</v>
      </c>
    </row>
    <row r="16531" spans="1:5" x14ac:dyDescent="0.25">
      <c r="A16531" s="8">
        <v>990226911</v>
      </c>
      <c r="B16531" s="8" t="s">
        <v>10</v>
      </c>
      <c r="C16531" s="8" t="s">
        <v>28</v>
      </c>
      <c r="D16531" s="8" t="s">
        <v>122</v>
      </c>
      <c r="E16531" s="9">
        <v>41760</v>
      </c>
    </row>
    <row r="16532" spans="1:5" x14ac:dyDescent="0.25">
      <c r="A16532" s="8">
        <v>992416297</v>
      </c>
      <c r="B16532" s="8" t="s">
        <v>10</v>
      </c>
      <c r="C16532" s="8" t="s">
        <v>28</v>
      </c>
      <c r="D16532" s="8" t="s">
        <v>122</v>
      </c>
      <c r="E16532" s="9">
        <v>41760</v>
      </c>
    </row>
    <row r="16533" spans="1:5" x14ac:dyDescent="0.25">
      <c r="A16533" s="8">
        <v>896096672</v>
      </c>
      <c r="B16533" s="8" t="s">
        <v>7</v>
      </c>
      <c r="C16533" s="8" t="s">
        <v>28</v>
      </c>
      <c r="D16533" s="8" t="s">
        <v>122</v>
      </c>
      <c r="E16533" s="9">
        <v>41760</v>
      </c>
    </row>
    <row r="16534" spans="1:5" x14ac:dyDescent="0.25">
      <c r="A16534" s="8">
        <v>969167301</v>
      </c>
      <c r="B16534" s="8" t="s">
        <v>7</v>
      </c>
      <c r="C16534" s="8" t="s">
        <v>28</v>
      </c>
      <c r="D16534" s="8" t="s">
        <v>122</v>
      </c>
      <c r="E16534" s="9">
        <v>41760</v>
      </c>
    </row>
    <row r="16535" spans="1:5" x14ac:dyDescent="0.25">
      <c r="A16535" s="8">
        <v>980322254</v>
      </c>
      <c r="B16535" s="8" t="s">
        <v>7</v>
      </c>
      <c r="C16535" s="8" t="s">
        <v>28</v>
      </c>
      <c r="D16535" s="8" t="s">
        <v>122</v>
      </c>
      <c r="E16535" s="9">
        <v>41760</v>
      </c>
    </row>
    <row r="16536" spans="1:5" x14ac:dyDescent="0.25">
      <c r="A16536" s="8">
        <v>997805194</v>
      </c>
      <c r="B16536" s="8" t="s">
        <v>7</v>
      </c>
      <c r="C16536" s="8" t="s">
        <v>28</v>
      </c>
      <c r="D16536" s="8" t="s">
        <v>122</v>
      </c>
      <c r="E16536" s="9">
        <v>41760</v>
      </c>
    </row>
    <row r="16537" spans="1:5" x14ac:dyDescent="0.25">
      <c r="A16537" s="8">
        <v>997849221</v>
      </c>
      <c r="B16537" s="8" t="s">
        <v>7</v>
      </c>
      <c r="C16537" s="8" t="s">
        <v>28</v>
      </c>
      <c r="D16537" s="8" t="s">
        <v>122</v>
      </c>
      <c r="E16537" s="9">
        <v>41760</v>
      </c>
    </row>
    <row r="16538" spans="1:5" x14ac:dyDescent="0.25">
      <c r="A16538" s="8">
        <v>999639275</v>
      </c>
      <c r="B16538" s="8" t="s">
        <v>7</v>
      </c>
      <c r="C16538" s="8" t="s">
        <v>28</v>
      </c>
      <c r="D16538" s="8" t="s">
        <v>122</v>
      </c>
      <c r="E16538" s="9">
        <v>41760</v>
      </c>
    </row>
    <row r="16539" spans="1:5" x14ac:dyDescent="0.25">
      <c r="A16539" s="8">
        <v>996748189</v>
      </c>
      <c r="B16539" s="8" t="s">
        <v>13</v>
      </c>
      <c r="C16539" s="8" t="s">
        <v>28</v>
      </c>
      <c r="D16539" s="8" t="s">
        <v>122</v>
      </c>
      <c r="E16539" s="9">
        <v>41760</v>
      </c>
    </row>
    <row r="16540" spans="1:5" x14ac:dyDescent="0.25">
      <c r="A16540" s="8">
        <v>996815285</v>
      </c>
      <c r="B16540" s="8" t="s">
        <v>13</v>
      </c>
      <c r="C16540" s="8" t="s">
        <v>28</v>
      </c>
      <c r="D16540" s="8" t="s">
        <v>122</v>
      </c>
      <c r="E16540" s="9">
        <v>41760</v>
      </c>
    </row>
    <row r="16541" spans="1:5" x14ac:dyDescent="0.25">
      <c r="A16541" s="8">
        <v>812371932</v>
      </c>
      <c r="B16541" s="8" t="s">
        <v>14</v>
      </c>
      <c r="C16541" s="8" t="s">
        <v>28</v>
      </c>
      <c r="D16541" s="8" t="s">
        <v>122</v>
      </c>
      <c r="E16541" s="9">
        <v>41760</v>
      </c>
    </row>
    <row r="16542" spans="1:5" x14ac:dyDescent="0.25">
      <c r="A16542" s="8">
        <v>879116902</v>
      </c>
      <c r="B16542" s="8" t="s">
        <v>6</v>
      </c>
      <c r="C16542" s="8" t="s">
        <v>28</v>
      </c>
      <c r="D16542" s="8" t="s">
        <v>122</v>
      </c>
      <c r="E16542" s="9">
        <v>41760</v>
      </c>
    </row>
    <row r="16543" spans="1:5" x14ac:dyDescent="0.25">
      <c r="A16543" s="8">
        <v>994706586</v>
      </c>
      <c r="B16543" s="8" t="s">
        <v>7</v>
      </c>
      <c r="C16543" s="8" t="s">
        <v>96</v>
      </c>
      <c r="D16543" s="8" t="s">
        <v>123</v>
      </c>
      <c r="E16543" s="9">
        <v>41760</v>
      </c>
    </row>
    <row r="16544" spans="1:5" x14ac:dyDescent="0.25">
      <c r="A16544" s="8">
        <v>969540975</v>
      </c>
      <c r="B16544" s="8" t="s">
        <v>7</v>
      </c>
      <c r="C16544" s="8" t="s">
        <v>22</v>
      </c>
      <c r="D16544" s="8" t="s">
        <v>124</v>
      </c>
      <c r="E16544" s="9">
        <v>41760</v>
      </c>
    </row>
    <row r="16545" spans="1:5" x14ac:dyDescent="0.25">
      <c r="A16545" s="8">
        <v>970400176</v>
      </c>
      <c r="B16545" s="8" t="s">
        <v>7</v>
      </c>
      <c r="C16545" s="8" t="s">
        <v>22</v>
      </c>
      <c r="D16545" s="8" t="s">
        <v>124</v>
      </c>
      <c r="E16545" s="9">
        <v>41760</v>
      </c>
    </row>
    <row r="16546" spans="1:5" x14ac:dyDescent="0.25">
      <c r="A16546" s="8">
        <v>971027088</v>
      </c>
      <c r="B16546" s="8" t="s">
        <v>7</v>
      </c>
      <c r="C16546" s="8" t="s">
        <v>22</v>
      </c>
      <c r="D16546" s="8" t="s">
        <v>124</v>
      </c>
      <c r="E16546" s="9">
        <v>41760</v>
      </c>
    </row>
    <row r="16547" spans="1:5" x14ac:dyDescent="0.25">
      <c r="A16547" s="8">
        <v>998851874</v>
      </c>
      <c r="B16547" s="8" t="s">
        <v>7</v>
      </c>
      <c r="C16547" s="8" t="s">
        <v>22</v>
      </c>
      <c r="D16547" s="8" t="s">
        <v>124</v>
      </c>
      <c r="E16547" s="9">
        <v>41760</v>
      </c>
    </row>
    <row r="16548" spans="1:5" x14ac:dyDescent="0.25">
      <c r="A16548" s="8">
        <v>987592184</v>
      </c>
      <c r="B16548" s="8" t="s">
        <v>10</v>
      </c>
      <c r="C16548" s="8" t="s">
        <v>35</v>
      </c>
      <c r="D16548" s="8" t="s">
        <v>125</v>
      </c>
      <c r="E16548" s="9">
        <v>41760</v>
      </c>
    </row>
    <row r="16549" spans="1:5" x14ac:dyDescent="0.25">
      <c r="A16549" s="8">
        <v>875985132</v>
      </c>
      <c r="B16549" s="8" t="s">
        <v>7</v>
      </c>
      <c r="C16549" s="8" t="s">
        <v>35</v>
      </c>
      <c r="D16549" s="8" t="s">
        <v>125</v>
      </c>
      <c r="E16549" s="9">
        <v>41760</v>
      </c>
    </row>
    <row r="16550" spans="1:5" x14ac:dyDescent="0.25">
      <c r="A16550" s="8">
        <v>891965362</v>
      </c>
      <c r="B16550" s="8" t="s">
        <v>7</v>
      </c>
      <c r="C16550" s="8" t="s">
        <v>11</v>
      </c>
      <c r="D16550" s="8" t="s">
        <v>126</v>
      </c>
      <c r="E16550" s="9">
        <v>41760</v>
      </c>
    </row>
    <row r="16551" spans="1:5" x14ac:dyDescent="0.25">
      <c r="A16551" s="8">
        <v>912260402</v>
      </c>
      <c r="B16551" s="8" t="s">
        <v>7</v>
      </c>
      <c r="C16551" s="8" t="s">
        <v>11</v>
      </c>
      <c r="D16551" s="8" t="s">
        <v>126</v>
      </c>
      <c r="E16551" s="9">
        <v>41760</v>
      </c>
    </row>
    <row r="16552" spans="1:5" x14ac:dyDescent="0.25">
      <c r="A16552" s="8">
        <v>969419149</v>
      </c>
      <c r="B16552" s="8" t="s">
        <v>7</v>
      </c>
      <c r="C16552" s="8" t="s">
        <v>11</v>
      </c>
      <c r="D16552" s="8" t="s">
        <v>126</v>
      </c>
      <c r="E16552" s="9">
        <v>41760</v>
      </c>
    </row>
    <row r="16553" spans="1:5" x14ac:dyDescent="0.25">
      <c r="A16553" s="8">
        <v>997675843</v>
      </c>
      <c r="B16553" s="8" t="s">
        <v>7</v>
      </c>
      <c r="C16553" s="8" t="s">
        <v>11</v>
      </c>
      <c r="D16553" s="8" t="s">
        <v>126</v>
      </c>
      <c r="E16553" s="9">
        <v>41760</v>
      </c>
    </row>
    <row r="16554" spans="1:5" x14ac:dyDescent="0.25">
      <c r="A16554" s="8">
        <v>812695622</v>
      </c>
      <c r="B16554" s="8" t="s">
        <v>15</v>
      </c>
      <c r="C16554" s="8" t="s">
        <v>33</v>
      </c>
      <c r="D16554" s="8" t="s">
        <v>127</v>
      </c>
      <c r="E16554" s="9">
        <v>41760</v>
      </c>
    </row>
    <row r="16555" spans="1:5" x14ac:dyDescent="0.25">
      <c r="A16555" s="8">
        <v>812696092</v>
      </c>
      <c r="B16555" s="8" t="s">
        <v>15</v>
      </c>
      <c r="C16555" s="8" t="s">
        <v>33</v>
      </c>
      <c r="D16555" s="8" t="s">
        <v>127</v>
      </c>
      <c r="E16555" s="9">
        <v>41760</v>
      </c>
    </row>
    <row r="16556" spans="1:5" x14ac:dyDescent="0.25">
      <c r="A16556" s="8">
        <v>912695832</v>
      </c>
      <c r="B16556" s="8" t="s">
        <v>15</v>
      </c>
      <c r="C16556" s="8" t="s">
        <v>33</v>
      </c>
      <c r="D16556" s="8" t="s">
        <v>127</v>
      </c>
      <c r="E16556" s="9">
        <v>41760</v>
      </c>
    </row>
    <row r="16557" spans="1:5" x14ac:dyDescent="0.25">
      <c r="A16557" s="8">
        <v>912695859</v>
      </c>
      <c r="B16557" s="8" t="s">
        <v>15</v>
      </c>
      <c r="C16557" s="8" t="s">
        <v>33</v>
      </c>
      <c r="D16557" s="8" t="s">
        <v>127</v>
      </c>
      <c r="E16557" s="9">
        <v>41760</v>
      </c>
    </row>
    <row r="16558" spans="1:5" x14ac:dyDescent="0.25">
      <c r="A16558" s="8">
        <v>912695883</v>
      </c>
      <c r="B16558" s="8" t="s">
        <v>15</v>
      </c>
      <c r="C16558" s="8" t="s">
        <v>33</v>
      </c>
      <c r="D16558" s="8" t="s">
        <v>127</v>
      </c>
      <c r="E16558" s="9">
        <v>41760</v>
      </c>
    </row>
    <row r="16559" spans="1:5" x14ac:dyDescent="0.25">
      <c r="A16559" s="8">
        <v>912696030</v>
      </c>
      <c r="B16559" s="8" t="s">
        <v>15</v>
      </c>
      <c r="C16559" s="8" t="s">
        <v>33</v>
      </c>
      <c r="D16559" s="8" t="s">
        <v>127</v>
      </c>
      <c r="E16559" s="9">
        <v>41760</v>
      </c>
    </row>
    <row r="16560" spans="1:5" x14ac:dyDescent="0.25">
      <c r="A16560" s="8">
        <v>976916719</v>
      </c>
      <c r="B16560" s="8" t="s">
        <v>27</v>
      </c>
      <c r="C16560" s="8" t="s">
        <v>33</v>
      </c>
      <c r="D16560" s="8" t="s">
        <v>127</v>
      </c>
      <c r="E16560" s="9">
        <v>41760</v>
      </c>
    </row>
    <row r="16561" spans="1:5" x14ac:dyDescent="0.25">
      <c r="A16561" s="8">
        <v>880112872</v>
      </c>
      <c r="B16561" s="8" t="s">
        <v>10</v>
      </c>
      <c r="C16561" s="8" t="s">
        <v>33</v>
      </c>
      <c r="D16561" s="8" t="s">
        <v>127</v>
      </c>
      <c r="E16561" s="9">
        <v>41760</v>
      </c>
    </row>
    <row r="16562" spans="1:5" x14ac:dyDescent="0.25">
      <c r="A16562" s="8">
        <v>979195907</v>
      </c>
      <c r="B16562" s="8" t="s">
        <v>10</v>
      </c>
      <c r="C16562" s="8" t="s">
        <v>33</v>
      </c>
      <c r="D16562" s="8" t="s">
        <v>127</v>
      </c>
      <c r="E16562" s="9">
        <v>41760</v>
      </c>
    </row>
    <row r="16563" spans="1:5" x14ac:dyDescent="0.25">
      <c r="A16563" s="8">
        <v>985557268</v>
      </c>
      <c r="B16563" s="8" t="s">
        <v>10</v>
      </c>
      <c r="C16563" s="8" t="s">
        <v>33</v>
      </c>
      <c r="D16563" s="8" t="s">
        <v>127</v>
      </c>
      <c r="E16563" s="9">
        <v>41760</v>
      </c>
    </row>
    <row r="16564" spans="1:5" x14ac:dyDescent="0.25">
      <c r="A16564" s="8">
        <v>996486702</v>
      </c>
      <c r="B16564" s="8" t="s">
        <v>10</v>
      </c>
      <c r="C16564" s="8" t="s">
        <v>33</v>
      </c>
      <c r="D16564" s="8" t="s">
        <v>127</v>
      </c>
      <c r="E16564" s="9">
        <v>41760</v>
      </c>
    </row>
    <row r="16565" spans="1:5" x14ac:dyDescent="0.25">
      <c r="A16565" s="8">
        <v>999169546</v>
      </c>
      <c r="B16565" s="8" t="s">
        <v>10</v>
      </c>
      <c r="C16565" s="8" t="s">
        <v>33</v>
      </c>
      <c r="D16565" s="8" t="s">
        <v>127</v>
      </c>
      <c r="E16565" s="9">
        <v>41760</v>
      </c>
    </row>
    <row r="16566" spans="1:5" x14ac:dyDescent="0.25">
      <c r="A16566" s="8">
        <v>999200907</v>
      </c>
      <c r="B16566" s="8" t="s">
        <v>20</v>
      </c>
      <c r="C16566" s="8" t="s">
        <v>33</v>
      </c>
      <c r="D16566" s="8" t="s">
        <v>127</v>
      </c>
      <c r="E16566" s="9">
        <v>41760</v>
      </c>
    </row>
    <row r="16567" spans="1:5" x14ac:dyDescent="0.25">
      <c r="A16567" s="8">
        <v>912754758</v>
      </c>
      <c r="B16567" s="8" t="s">
        <v>7</v>
      </c>
      <c r="C16567" s="8" t="s">
        <v>33</v>
      </c>
      <c r="D16567" s="8" t="s">
        <v>127</v>
      </c>
      <c r="E16567" s="9">
        <v>41760</v>
      </c>
    </row>
    <row r="16568" spans="1:5" x14ac:dyDescent="0.25">
      <c r="A16568" s="8">
        <v>913514769</v>
      </c>
      <c r="B16568" s="8" t="s">
        <v>7</v>
      </c>
      <c r="C16568" s="8" t="s">
        <v>33</v>
      </c>
      <c r="D16568" s="8" t="s">
        <v>127</v>
      </c>
      <c r="E16568" s="9">
        <v>41760</v>
      </c>
    </row>
    <row r="16569" spans="1:5" x14ac:dyDescent="0.25">
      <c r="A16569" s="8">
        <v>954771695</v>
      </c>
      <c r="B16569" s="8" t="s">
        <v>7</v>
      </c>
      <c r="C16569" s="8" t="s">
        <v>33</v>
      </c>
      <c r="D16569" s="8" t="s">
        <v>127</v>
      </c>
      <c r="E16569" s="9">
        <v>41760</v>
      </c>
    </row>
    <row r="16570" spans="1:5" x14ac:dyDescent="0.25">
      <c r="A16570" s="8">
        <v>955597303</v>
      </c>
      <c r="B16570" s="8" t="s">
        <v>7</v>
      </c>
      <c r="C16570" s="8" t="s">
        <v>33</v>
      </c>
      <c r="D16570" s="8" t="s">
        <v>127</v>
      </c>
      <c r="E16570" s="9">
        <v>41760</v>
      </c>
    </row>
    <row r="16571" spans="1:5" x14ac:dyDescent="0.25">
      <c r="A16571" s="8">
        <v>969529688</v>
      </c>
      <c r="B16571" s="8" t="s">
        <v>7</v>
      </c>
      <c r="C16571" s="8" t="s">
        <v>33</v>
      </c>
      <c r="D16571" s="8" t="s">
        <v>127</v>
      </c>
      <c r="E16571" s="9">
        <v>41760</v>
      </c>
    </row>
    <row r="16572" spans="1:5" x14ac:dyDescent="0.25">
      <c r="A16572" s="8">
        <v>971247371</v>
      </c>
      <c r="B16572" s="8" t="s">
        <v>7</v>
      </c>
      <c r="C16572" s="8" t="s">
        <v>33</v>
      </c>
      <c r="D16572" s="8" t="s">
        <v>127</v>
      </c>
      <c r="E16572" s="9">
        <v>41760</v>
      </c>
    </row>
    <row r="16573" spans="1:5" x14ac:dyDescent="0.25">
      <c r="A16573" s="8">
        <v>979614047</v>
      </c>
      <c r="B16573" s="8" t="s">
        <v>7</v>
      </c>
      <c r="C16573" s="8" t="s">
        <v>33</v>
      </c>
      <c r="D16573" s="8" t="s">
        <v>127</v>
      </c>
      <c r="E16573" s="9">
        <v>41760</v>
      </c>
    </row>
    <row r="16574" spans="1:5" x14ac:dyDescent="0.25">
      <c r="A16574" s="8">
        <v>983410502</v>
      </c>
      <c r="B16574" s="8" t="s">
        <v>7</v>
      </c>
      <c r="C16574" s="8" t="s">
        <v>33</v>
      </c>
      <c r="D16574" s="8" t="s">
        <v>127</v>
      </c>
      <c r="E16574" s="9">
        <v>41760</v>
      </c>
    </row>
    <row r="16575" spans="1:5" x14ac:dyDescent="0.25">
      <c r="A16575" s="8">
        <v>988278491</v>
      </c>
      <c r="B16575" s="8" t="s">
        <v>7</v>
      </c>
      <c r="C16575" s="8" t="s">
        <v>33</v>
      </c>
      <c r="D16575" s="8" t="s">
        <v>127</v>
      </c>
      <c r="E16575" s="9">
        <v>41760</v>
      </c>
    </row>
    <row r="16576" spans="1:5" x14ac:dyDescent="0.25">
      <c r="A16576" s="8">
        <v>991013776</v>
      </c>
      <c r="B16576" s="8" t="s">
        <v>7</v>
      </c>
      <c r="C16576" s="8" t="s">
        <v>33</v>
      </c>
      <c r="D16576" s="8" t="s">
        <v>127</v>
      </c>
      <c r="E16576" s="9">
        <v>41760</v>
      </c>
    </row>
    <row r="16577" spans="1:5" x14ac:dyDescent="0.25">
      <c r="A16577" s="8">
        <v>991236635</v>
      </c>
      <c r="B16577" s="8" t="s">
        <v>7</v>
      </c>
      <c r="C16577" s="8" t="s">
        <v>33</v>
      </c>
      <c r="D16577" s="8" t="s">
        <v>127</v>
      </c>
      <c r="E16577" s="9">
        <v>41760</v>
      </c>
    </row>
    <row r="16578" spans="1:5" x14ac:dyDescent="0.25">
      <c r="A16578" s="8">
        <v>993004421</v>
      </c>
      <c r="B16578" s="8" t="s">
        <v>7</v>
      </c>
      <c r="C16578" s="8" t="s">
        <v>33</v>
      </c>
      <c r="D16578" s="8" t="s">
        <v>127</v>
      </c>
      <c r="E16578" s="9">
        <v>41760</v>
      </c>
    </row>
    <row r="16579" spans="1:5" x14ac:dyDescent="0.25">
      <c r="A16579" s="8">
        <v>997438213</v>
      </c>
      <c r="B16579" s="8" t="s">
        <v>7</v>
      </c>
      <c r="C16579" s="8" t="s">
        <v>33</v>
      </c>
      <c r="D16579" s="8" t="s">
        <v>127</v>
      </c>
      <c r="E16579" s="9">
        <v>41760</v>
      </c>
    </row>
    <row r="16580" spans="1:5" x14ac:dyDescent="0.25">
      <c r="A16580" s="8">
        <v>998442427</v>
      </c>
      <c r="B16580" s="8" t="s">
        <v>7</v>
      </c>
      <c r="C16580" s="8" t="s">
        <v>33</v>
      </c>
      <c r="D16580" s="8" t="s">
        <v>127</v>
      </c>
      <c r="E16580" s="9">
        <v>41760</v>
      </c>
    </row>
    <row r="16581" spans="1:5" x14ac:dyDescent="0.25">
      <c r="A16581" s="8">
        <v>999551459</v>
      </c>
      <c r="B16581" s="8" t="s">
        <v>14</v>
      </c>
      <c r="C16581" s="8" t="s">
        <v>33</v>
      </c>
      <c r="D16581" s="8" t="s">
        <v>127</v>
      </c>
      <c r="E16581" s="9">
        <v>41760</v>
      </c>
    </row>
    <row r="16582" spans="1:5" x14ac:dyDescent="0.25">
      <c r="A16582" s="8">
        <v>999596150</v>
      </c>
      <c r="B16582" s="8" t="s">
        <v>14</v>
      </c>
      <c r="C16582" s="8" t="s">
        <v>33</v>
      </c>
      <c r="D16582" s="8" t="s">
        <v>127</v>
      </c>
      <c r="E16582" s="9">
        <v>41760</v>
      </c>
    </row>
    <row r="16583" spans="1:5" x14ac:dyDescent="0.25">
      <c r="A16583" s="8">
        <v>999596177</v>
      </c>
      <c r="B16583" s="8" t="s">
        <v>14</v>
      </c>
      <c r="C16583" s="8" t="s">
        <v>33</v>
      </c>
      <c r="D16583" s="8" t="s">
        <v>127</v>
      </c>
      <c r="E16583" s="9">
        <v>41760</v>
      </c>
    </row>
    <row r="16584" spans="1:5" x14ac:dyDescent="0.25">
      <c r="A16584" s="8">
        <v>912531899</v>
      </c>
      <c r="B16584" s="8" t="s">
        <v>15</v>
      </c>
      <c r="C16584" s="8" t="s">
        <v>22</v>
      </c>
      <c r="D16584" s="8" t="s">
        <v>129</v>
      </c>
      <c r="E16584" s="9">
        <v>41760</v>
      </c>
    </row>
    <row r="16585" spans="1:5" x14ac:dyDescent="0.25">
      <c r="A16585" s="8">
        <v>912531902</v>
      </c>
      <c r="B16585" s="8" t="s">
        <v>15</v>
      </c>
      <c r="C16585" s="8" t="s">
        <v>22</v>
      </c>
      <c r="D16585" s="8" t="s">
        <v>129</v>
      </c>
      <c r="E16585" s="9">
        <v>41760</v>
      </c>
    </row>
    <row r="16586" spans="1:5" x14ac:dyDescent="0.25">
      <c r="A16586" s="8">
        <v>912531929</v>
      </c>
      <c r="B16586" s="8" t="s">
        <v>15</v>
      </c>
      <c r="C16586" s="8" t="s">
        <v>22</v>
      </c>
      <c r="D16586" s="8" t="s">
        <v>129</v>
      </c>
      <c r="E16586" s="9">
        <v>41760</v>
      </c>
    </row>
    <row r="16587" spans="1:5" x14ac:dyDescent="0.25">
      <c r="A16587" s="8">
        <v>912736938</v>
      </c>
      <c r="B16587" s="8" t="s">
        <v>15</v>
      </c>
      <c r="C16587" s="8" t="s">
        <v>22</v>
      </c>
      <c r="D16587" s="8" t="s">
        <v>129</v>
      </c>
      <c r="E16587" s="9">
        <v>41760</v>
      </c>
    </row>
    <row r="16588" spans="1:5" x14ac:dyDescent="0.25">
      <c r="A16588" s="8">
        <v>912736954</v>
      </c>
      <c r="B16588" s="8" t="s">
        <v>15</v>
      </c>
      <c r="C16588" s="8" t="s">
        <v>22</v>
      </c>
      <c r="D16588" s="8" t="s">
        <v>129</v>
      </c>
      <c r="E16588" s="9">
        <v>41760</v>
      </c>
    </row>
    <row r="16589" spans="1:5" x14ac:dyDescent="0.25">
      <c r="A16589" s="8">
        <v>912787400</v>
      </c>
      <c r="B16589" s="8" t="s">
        <v>15</v>
      </c>
      <c r="C16589" s="8" t="s">
        <v>22</v>
      </c>
      <c r="D16589" s="8" t="s">
        <v>129</v>
      </c>
      <c r="E16589" s="9">
        <v>41760</v>
      </c>
    </row>
    <row r="16590" spans="1:5" x14ac:dyDescent="0.25">
      <c r="A16590" s="8">
        <v>913095812</v>
      </c>
      <c r="B16590" s="8" t="s">
        <v>15</v>
      </c>
      <c r="C16590" s="8" t="s">
        <v>22</v>
      </c>
      <c r="D16590" s="8" t="s">
        <v>129</v>
      </c>
      <c r="E16590" s="9">
        <v>41760</v>
      </c>
    </row>
    <row r="16591" spans="1:5" x14ac:dyDescent="0.25">
      <c r="A16591" s="8">
        <v>988462756</v>
      </c>
      <c r="B16591" s="8" t="s">
        <v>27</v>
      </c>
      <c r="C16591" s="8" t="s">
        <v>22</v>
      </c>
      <c r="D16591" s="8" t="s">
        <v>129</v>
      </c>
      <c r="E16591" s="9">
        <v>41760</v>
      </c>
    </row>
    <row r="16592" spans="1:5" x14ac:dyDescent="0.25">
      <c r="A16592" s="8">
        <v>891420412</v>
      </c>
      <c r="B16592" s="8" t="s">
        <v>10</v>
      </c>
      <c r="C16592" s="8" t="s">
        <v>22</v>
      </c>
      <c r="D16592" s="8" t="s">
        <v>129</v>
      </c>
      <c r="E16592" s="9">
        <v>41760</v>
      </c>
    </row>
    <row r="16593" spans="1:5" x14ac:dyDescent="0.25">
      <c r="A16593" s="8">
        <v>929666593</v>
      </c>
      <c r="B16593" s="8" t="s">
        <v>10</v>
      </c>
      <c r="C16593" s="8" t="s">
        <v>22</v>
      </c>
      <c r="D16593" s="8" t="s">
        <v>129</v>
      </c>
      <c r="E16593" s="9">
        <v>41760</v>
      </c>
    </row>
    <row r="16594" spans="1:5" x14ac:dyDescent="0.25">
      <c r="A16594" s="8">
        <v>913285743</v>
      </c>
      <c r="B16594" s="8" t="s">
        <v>7</v>
      </c>
      <c r="C16594" s="8" t="s">
        <v>22</v>
      </c>
      <c r="D16594" s="8" t="s">
        <v>129</v>
      </c>
      <c r="E16594" s="9">
        <v>41760</v>
      </c>
    </row>
    <row r="16595" spans="1:5" x14ac:dyDescent="0.25">
      <c r="A16595" s="8">
        <v>913480090</v>
      </c>
      <c r="B16595" s="8" t="s">
        <v>7</v>
      </c>
      <c r="C16595" s="8" t="s">
        <v>22</v>
      </c>
      <c r="D16595" s="8" t="s">
        <v>129</v>
      </c>
      <c r="E16595" s="9">
        <v>41760</v>
      </c>
    </row>
    <row r="16596" spans="1:5" x14ac:dyDescent="0.25">
      <c r="A16596" s="8">
        <v>957461123</v>
      </c>
      <c r="B16596" s="8" t="s">
        <v>7</v>
      </c>
      <c r="C16596" s="8" t="s">
        <v>22</v>
      </c>
      <c r="D16596" s="8" t="s">
        <v>129</v>
      </c>
      <c r="E16596" s="9">
        <v>41760</v>
      </c>
    </row>
    <row r="16597" spans="1:5" x14ac:dyDescent="0.25">
      <c r="A16597" s="8">
        <v>970956972</v>
      </c>
      <c r="B16597" s="8" t="s">
        <v>7</v>
      </c>
      <c r="C16597" s="8" t="s">
        <v>22</v>
      </c>
      <c r="D16597" s="8" t="s">
        <v>129</v>
      </c>
      <c r="E16597" s="9">
        <v>41760</v>
      </c>
    </row>
    <row r="16598" spans="1:5" x14ac:dyDescent="0.25">
      <c r="A16598" s="8">
        <v>971470674</v>
      </c>
      <c r="B16598" s="8" t="s">
        <v>7</v>
      </c>
      <c r="C16598" s="8" t="s">
        <v>22</v>
      </c>
      <c r="D16598" s="8" t="s">
        <v>129</v>
      </c>
      <c r="E16598" s="9">
        <v>41760</v>
      </c>
    </row>
    <row r="16599" spans="1:5" x14ac:dyDescent="0.25">
      <c r="A16599" s="8">
        <v>976745817</v>
      </c>
      <c r="B16599" s="8" t="s">
        <v>7</v>
      </c>
      <c r="C16599" s="8" t="s">
        <v>22</v>
      </c>
      <c r="D16599" s="8" t="s">
        <v>129</v>
      </c>
      <c r="E16599" s="9">
        <v>41760</v>
      </c>
    </row>
    <row r="16600" spans="1:5" x14ac:dyDescent="0.25">
      <c r="A16600" s="8">
        <v>985427747</v>
      </c>
      <c r="B16600" s="8" t="s">
        <v>7</v>
      </c>
      <c r="C16600" s="8" t="s">
        <v>22</v>
      </c>
      <c r="D16600" s="8" t="s">
        <v>129</v>
      </c>
      <c r="E16600" s="9">
        <v>41760</v>
      </c>
    </row>
    <row r="16601" spans="1:5" x14ac:dyDescent="0.25">
      <c r="A16601" s="8">
        <v>988522538</v>
      </c>
      <c r="B16601" s="8" t="s">
        <v>7</v>
      </c>
      <c r="C16601" s="8" t="s">
        <v>22</v>
      </c>
      <c r="D16601" s="8" t="s">
        <v>129</v>
      </c>
      <c r="E16601" s="9">
        <v>41760</v>
      </c>
    </row>
    <row r="16602" spans="1:5" x14ac:dyDescent="0.25">
      <c r="A16602" s="8">
        <v>988665592</v>
      </c>
      <c r="B16602" s="8" t="s">
        <v>7</v>
      </c>
      <c r="C16602" s="8" t="s">
        <v>22</v>
      </c>
      <c r="D16602" s="8" t="s">
        <v>129</v>
      </c>
      <c r="E16602" s="9">
        <v>41760</v>
      </c>
    </row>
    <row r="16603" spans="1:5" x14ac:dyDescent="0.25">
      <c r="A16603" s="8">
        <v>990900949</v>
      </c>
      <c r="B16603" s="8" t="s">
        <v>7</v>
      </c>
      <c r="C16603" s="8" t="s">
        <v>22</v>
      </c>
      <c r="D16603" s="8" t="s">
        <v>129</v>
      </c>
      <c r="E16603" s="9">
        <v>41760</v>
      </c>
    </row>
    <row r="16604" spans="1:5" x14ac:dyDescent="0.25">
      <c r="A16604" s="8">
        <v>993581631</v>
      </c>
      <c r="B16604" s="8" t="s">
        <v>7</v>
      </c>
      <c r="C16604" s="8" t="s">
        <v>22</v>
      </c>
      <c r="D16604" s="8" t="s">
        <v>129</v>
      </c>
      <c r="E16604" s="9">
        <v>41760</v>
      </c>
    </row>
    <row r="16605" spans="1:5" x14ac:dyDescent="0.25">
      <c r="A16605" s="8">
        <v>995455323</v>
      </c>
      <c r="B16605" s="8" t="s">
        <v>7</v>
      </c>
      <c r="C16605" s="8" t="s">
        <v>22</v>
      </c>
      <c r="D16605" s="8" t="s">
        <v>129</v>
      </c>
      <c r="E16605" s="9">
        <v>41760</v>
      </c>
    </row>
    <row r="16606" spans="1:5" x14ac:dyDescent="0.25">
      <c r="A16606" s="8">
        <v>996911896</v>
      </c>
      <c r="B16606" s="8" t="s">
        <v>7</v>
      </c>
      <c r="C16606" s="8" t="s">
        <v>22</v>
      </c>
      <c r="D16606" s="8" t="s">
        <v>129</v>
      </c>
      <c r="E16606" s="9">
        <v>41760</v>
      </c>
    </row>
    <row r="16607" spans="1:5" x14ac:dyDescent="0.25">
      <c r="A16607" s="8">
        <v>997776739</v>
      </c>
      <c r="B16607" s="8" t="s">
        <v>7</v>
      </c>
      <c r="C16607" s="8" t="s">
        <v>22</v>
      </c>
      <c r="D16607" s="8" t="s">
        <v>129</v>
      </c>
      <c r="E16607" s="9">
        <v>41760</v>
      </c>
    </row>
    <row r="16608" spans="1:5" x14ac:dyDescent="0.25">
      <c r="A16608" s="8">
        <v>998860024</v>
      </c>
      <c r="B16608" s="8" t="s">
        <v>7</v>
      </c>
      <c r="C16608" s="8" t="s">
        <v>22</v>
      </c>
      <c r="D16608" s="8" t="s">
        <v>129</v>
      </c>
      <c r="E16608" s="9">
        <v>41760</v>
      </c>
    </row>
    <row r="16609" spans="1:5" x14ac:dyDescent="0.25">
      <c r="A16609" s="8">
        <v>999121470</v>
      </c>
      <c r="B16609" s="8" t="s">
        <v>7</v>
      </c>
      <c r="C16609" s="8" t="s">
        <v>22</v>
      </c>
      <c r="D16609" s="8" t="s">
        <v>129</v>
      </c>
      <c r="E16609" s="9">
        <v>41760</v>
      </c>
    </row>
    <row r="16610" spans="1:5" x14ac:dyDescent="0.25">
      <c r="A16610" s="8">
        <v>999565077</v>
      </c>
      <c r="B16610" s="8" t="s">
        <v>7</v>
      </c>
      <c r="C16610" s="8" t="s">
        <v>22</v>
      </c>
      <c r="D16610" s="8" t="s">
        <v>129</v>
      </c>
      <c r="E16610" s="9">
        <v>41760</v>
      </c>
    </row>
    <row r="16611" spans="1:5" x14ac:dyDescent="0.25">
      <c r="A16611" s="8">
        <v>996984036</v>
      </c>
      <c r="B16611" s="8" t="s">
        <v>14</v>
      </c>
      <c r="C16611" s="8" t="s">
        <v>22</v>
      </c>
      <c r="D16611" s="8" t="s">
        <v>129</v>
      </c>
      <c r="E16611" s="9">
        <v>41760</v>
      </c>
    </row>
    <row r="16612" spans="1:5" x14ac:dyDescent="0.25">
      <c r="A16612" s="8">
        <v>998416590</v>
      </c>
      <c r="B16612" s="8" t="s">
        <v>14</v>
      </c>
      <c r="C16612" s="8" t="s">
        <v>22</v>
      </c>
      <c r="D16612" s="8" t="s">
        <v>129</v>
      </c>
      <c r="E16612" s="9">
        <v>41760</v>
      </c>
    </row>
    <row r="16613" spans="1:5" x14ac:dyDescent="0.25">
      <c r="A16613" s="8">
        <v>998886716</v>
      </c>
      <c r="B16613" s="8" t="s">
        <v>14</v>
      </c>
      <c r="C16613" s="8" t="s">
        <v>22</v>
      </c>
      <c r="D16613" s="8" t="s">
        <v>129</v>
      </c>
      <c r="E16613" s="9">
        <v>41760</v>
      </c>
    </row>
    <row r="16614" spans="1:5" x14ac:dyDescent="0.25">
      <c r="A16614" s="8">
        <v>977114365</v>
      </c>
      <c r="B16614" s="8" t="s">
        <v>56</v>
      </c>
      <c r="C16614" s="8" t="s">
        <v>22</v>
      </c>
      <c r="D16614" s="8" t="s">
        <v>129</v>
      </c>
      <c r="E16614" s="9">
        <v>41760</v>
      </c>
    </row>
    <row r="16615" spans="1:5" x14ac:dyDescent="0.25">
      <c r="A16615" s="8">
        <v>883892682</v>
      </c>
      <c r="B16615" s="8" t="s">
        <v>7</v>
      </c>
      <c r="C16615" s="8" t="s">
        <v>11</v>
      </c>
      <c r="D16615" s="8" t="s">
        <v>130</v>
      </c>
      <c r="E16615" s="9">
        <v>41760</v>
      </c>
    </row>
    <row r="16616" spans="1:5" x14ac:dyDescent="0.25">
      <c r="A16616" s="8">
        <v>977068835</v>
      </c>
      <c r="B16616" s="8" t="s">
        <v>7</v>
      </c>
      <c r="C16616" s="8" t="s">
        <v>11</v>
      </c>
      <c r="D16616" s="8" t="s">
        <v>130</v>
      </c>
      <c r="E16616" s="9">
        <v>41760</v>
      </c>
    </row>
    <row r="16617" spans="1:5" x14ac:dyDescent="0.25">
      <c r="A16617" s="8">
        <v>812800922</v>
      </c>
      <c r="B16617" s="8" t="s">
        <v>15</v>
      </c>
      <c r="C16617" s="8" t="s">
        <v>16</v>
      </c>
      <c r="D16617" s="8" t="s">
        <v>131</v>
      </c>
      <c r="E16617" s="9">
        <v>41760</v>
      </c>
    </row>
    <row r="16618" spans="1:5" x14ac:dyDescent="0.25">
      <c r="A16618" s="8">
        <v>912695468</v>
      </c>
      <c r="B16618" s="8" t="s">
        <v>15</v>
      </c>
      <c r="C16618" s="8" t="s">
        <v>16</v>
      </c>
      <c r="D16618" s="8" t="s">
        <v>131</v>
      </c>
      <c r="E16618" s="9">
        <v>41760</v>
      </c>
    </row>
    <row r="16619" spans="1:5" x14ac:dyDescent="0.25">
      <c r="A16619" s="8">
        <v>912800822</v>
      </c>
      <c r="B16619" s="8" t="s">
        <v>15</v>
      </c>
      <c r="C16619" s="8" t="s">
        <v>16</v>
      </c>
      <c r="D16619" s="8" t="s">
        <v>131</v>
      </c>
      <c r="E16619" s="9">
        <v>41760</v>
      </c>
    </row>
    <row r="16620" spans="1:5" x14ac:dyDescent="0.25">
      <c r="A16620" s="8">
        <v>912883213</v>
      </c>
      <c r="B16620" s="8" t="s">
        <v>15</v>
      </c>
      <c r="C16620" s="8" t="s">
        <v>16</v>
      </c>
      <c r="D16620" s="8" t="s">
        <v>131</v>
      </c>
      <c r="E16620" s="9">
        <v>41760</v>
      </c>
    </row>
    <row r="16621" spans="1:5" x14ac:dyDescent="0.25">
      <c r="A16621" s="8">
        <v>996013596</v>
      </c>
      <c r="B16621" s="8" t="s">
        <v>27</v>
      </c>
      <c r="C16621" s="8" t="s">
        <v>16</v>
      </c>
      <c r="D16621" s="8" t="s">
        <v>131</v>
      </c>
      <c r="E16621" s="9">
        <v>41760</v>
      </c>
    </row>
    <row r="16622" spans="1:5" x14ac:dyDescent="0.25">
      <c r="A16622" s="8">
        <v>996073416</v>
      </c>
      <c r="B16622" s="8" t="s">
        <v>27</v>
      </c>
      <c r="C16622" s="8" t="s">
        <v>16</v>
      </c>
      <c r="D16622" s="8" t="s">
        <v>131</v>
      </c>
      <c r="E16622" s="9">
        <v>41760</v>
      </c>
    </row>
    <row r="16623" spans="1:5" x14ac:dyDescent="0.25">
      <c r="A16623" s="8">
        <v>829297582</v>
      </c>
      <c r="B16623" s="8" t="s">
        <v>10</v>
      </c>
      <c r="C16623" s="8" t="s">
        <v>16</v>
      </c>
      <c r="D16623" s="8" t="s">
        <v>131</v>
      </c>
      <c r="E16623" s="9">
        <v>41760</v>
      </c>
    </row>
    <row r="16624" spans="1:5" x14ac:dyDescent="0.25">
      <c r="A16624" s="8">
        <v>947254685</v>
      </c>
      <c r="B16624" s="8" t="s">
        <v>10</v>
      </c>
      <c r="C16624" s="8" t="s">
        <v>16</v>
      </c>
      <c r="D16624" s="8" t="s">
        <v>131</v>
      </c>
      <c r="E16624" s="9">
        <v>41760</v>
      </c>
    </row>
    <row r="16625" spans="1:5" x14ac:dyDescent="0.25">
      <c r="A16625" s="8">
        <v>957013333</v>
      </c>
      <c r="B16625" s="8" t="s">
        <v>10</v>
      </c>
      <c r="C16625" s="8" t="s">
        <v>16</v>
      </c>
      <c r="D16625" s="8" t="s">
        <v>131</v>
      </c>
      <c r="E16625" s="9">
        <v>41760</v>
      </c>
    </row>
    <row r="16626" spans="1:5" x14ac:dyDescent="0.25">
      <c r="A16626" s="8">
        <v>974378000</v>
      </c>
      <c r="B16626" s="8" t="s">
        <v>10</v>
      </c>
      <c r="C16626" s="8" t="s">
        <v>16</v>
      </c>
      <c r="D16626" s="8" t="s">
        <v>131</v>
      </c>
      <c r="E16626" s="9">
        <v>41760</v>
      </c>
    </row>
    <row r="16627" spans="1:5" x14ac:dyDescent="0.25">
      <c r="A16627" s="8">
        <v>990340277</v>
      </c>
      <c r="B16627" s="8" t="s">
        <v>10</v>
      </c>
      <c r="C16627" s="8" t="s">
        <v>16</v>
      </c>
      <c r="D16627" s="8" t="s">
        <v>131</v>
      </c>
      <c r="E16627" s="9">
        <v>41760</v>
      </c>
    </row>
    <row r="16628" spans="1:5" x14ac:dyDescent="0.25">
      <c r="A16628" s="8">
        <v>971488778</v>
      </c>
      <c r="B16628" s="8" t="s">
        <v>7</v>
      </c>
      <c r="C16628" s="8" t="s">
        <v>16</v>
      </c>
      <c r="D16628" s="8" t="s">
        <v>131</v>
      </c>
      <c r="E16628" s="9">
        <v>41760</v>
      </c>
    </row>
    <row r="16629" spans="1:5" x14ac:dyDescent="0.25">
      <c r="A16629" s="8">
        <v>996868931</v>
      </c>
      <c r="B16629" s="8" t="s">
        <v>7</v>
      </c>
      <c r="C16629" s="8" t="s">
        <v>16</v>
      </c>
      <c r="D16629" s="8" t="s">
        <v>131</v>
      </c>
      <c r="E16629" s="9">
        <v>41760</v>
      </c>
    </row>
    <row r="16630" spans="1:5" x14ac:dyDescent="0.25">
      <c r="A16630" s="8">
        <v>912452646</v>
      </c>
      <c r="B16630" s="8" t="s">
        <v>14</v>
      </c>
      <c r="C16630" s="8" t="s">
        <v>39</v>
      </c>
      <c r="D16630" s="8" t="s">
        <v>132</v>
      </c>
      <c r="E16630" s="9">
        <v>41760</v>
      </c>
    </row>
    <row r="16631" spans="1:5" x14ac:dyDescent="0.25">
      <c r="A16631" s="8">
        <v>966056525</v>
      </c>
      <c r="B16631" s="8" t="s">
        <v>10</v>
      </c>
      <c r="C16631" s="8" t="s">
        <v>39</v>
      </c>
      <c r="D16631" s="8" t="s">
        <v>133</v>
      </c>
      <c r="E16631" s="9">
        <v>41760</v>
      </c>
    </row>
    <row r="16632" spans="1:5" x14ac:dyDescent="0.25">
      <c r="A16632" s="8">
        <v>990824762</v>
      </c>
      <c r="B16632" s="8" t="s">
        <v>10</v>
      </c>
      <c r="C16632" s="8" t="s">
        <v>39</v>
      </c>
      <c r="D16632" s="8" t="s">
        <v>133</v>
      </c>
      <c r="E16632" s="9">
        <v>41760</v>
      </c>
    </row>
    <row r="16633" spans="1:5" x14ac:dyDescent="0.25">
      <c r="A16633" s="8">
        <v>965607250</v>
      </c>
      <c r="B16633" s="8" t="s">
        <v>7</v>
      </c>
      <c r="C16633" s="8" t="s">
        <v>39</v>
      </c>
      <c r="D16633" s="8" t="s">
        <v>133</v>
      </c>
      <c r="E16633" s="9">
        <v>41760</v>
      </c>
    </row>
    <row r="16634" spans="1:5" x14ac:dyDescent="0.25">
      <c r="A16634" s="8">
        <v>997972899</v>
      </c>
      <c r="B16634" s="8" t="s">
        <v>7</v>
      </c>
      <c r="C16634" s="8" t="s">
        <v>39</v>
      </c>
      <c r="D16634" s="8" t="s">
        <v>133</v>
      </c>
      <c r="E16634" s="9">
        <v>41760</v>
      </c>
    </row>
    <row r="16635" spans="1:5" x14ac:dyDescent="0.25">
      <c r="A16635" s="8">
        <v>986434860</v>
      </c>
      <c r="B16635" s="8" t="s">
        <v>27</v>
      </c>
      <c r="C16635" s="8" t="s">
        <v>47</v>
      </c>
      <c r="D16635" s="8" t="s">
        <v>134</v>
      </c>
      <c r="E16635" s="9">
        <v>41760</v>
      </c>
    </row>
    <row r="16636" spans="1:5" x14ac:dyDescent="0.25">
      <c r="A16636" s="8">
        <v>997020081</v>
      </c>
      <c r="B16636" s="8" t="s">
        <v>10</v>
      </c>
      <c r="C16636" s="8" t="s">
        <v>47</v>
      </c>
      <c r="D16636" s="8" t="s">
        <v>134</v>
      </c>
      <c r="E16636" s="9">
        <v>41760</v>
      </c>
    </row>
    <row r="16637" spans="1:5" x14ac:dyDescent="0.25">
      <c r="A16637" s="8">
        <v>894674512</v>
      </c>
      <c r="B16637" s="8" t="s">
        <v>7</v>
      </c>
      <c r="C16637" s="8" t="s">
        <v>47</v>
      </c>
      <c r="D16637" s="8" t="s">
        <v>134</v>
      </c>
      <c r="E16637" s="9">
        <v>41760</v>
      </c>
    </row>
    <row r="16638" spans="1:5" x14ac:dyDescent="0.25">
      <c r="A16638" s="8">
        <v>898829332</v>
      </c>
      <c r="B16638" s="8" t="s">
        <v>7</v>
      </c>
      <c r="C16638" s="8" t="s">
        <v>47</v>
      </c>
      <c r="D16638" s="8" t="s">
        <v>134</v>
      </c>
      <c r="E16638" s="9">
        <v>41760</v>
      </c>
    </row>
    <row r="16639" spans="1:5" x14ac:dyDescent="0.25">
      <c r="A16639" s="8">
        <v>957766382</v>
      </c>
      <c r="B16639" s="8" t="s">
        <v>7</v>
      </c>
      <c r="C16639" s="8" t="s">
        <v>47</v>
      </c>
      <c r="D16639" s="8" t="s">
        <v>134</v>
      </c>
      <c r="E16639" s="9">
        <v>41760</v>
      </c>
    </row>
    <row r="16640" spans="1:5" x14ac:dyDescent="0.25">
      <c r="A16640" s="8">
        <v>957788602</v>
      </c>
      <c r="B16640" s="8" t="s">
        <v>7</v>
      </c>
      <c r="C16640" s="8" t="s">
        <v>47</v>
      </c>
      <c r="D16640" s="8" t="s">
        <v>134</v>
      </c>
      <c r="E16640" s="9">
        <v>41760</v>
      </c>
    </row>
    <row r="16641" spans="1:5" x14ac:dyDescent="0.25">
      <c r="A16641" s="8">
        <v>970127321</v>
      </c>
      <c r="B16641" s="8" t="s">
        <v>7</v>
      </c>
      <c r="C16641" s="8" t="s">
        <v>47</v>
      </c>
      <c r="D16641" s="8" t="s">
        <v>134</v>
      </c>
      <c r="E16641" s="9">
        <v>41760</v>
      </c>
    </row>
    <row r="16642" spans="1:5" x14ac:dyDescent="0.25">
      <c r="A16642" s="8">
        <v>979940424</v>
      </c>
      <c r="B16642" s="8" t="s">
        <v>7</v>
      </c>
      <c r="C16642" s="8" t="s">
        <v>47</v>
      </c>
      <c r="D16642" s="8" t="s">
        <v>134</v>
      </c>
      <c r="E16642" s="9">
        <v>41760</v>
      </c>
    </row>
    <row r="16643" spans="1:5" x14ac:dyDescent="0.25">
      <c r="A16643" s="8">
        <v>911898071</v>
      </c>
      <c r="B16643" s="8" t="s">
        <v>14</v>
      </c>
      <c r="C16643" s="8" t="s">
        <v>47</v>
      </c>
      <c r="D16643" s="8" t="s">
        <v>134</v>
      </c>
      <c r="E16643" s="9">
        <v>41760</v>
      </c>
    </row>
    <row r="16644" spans="1:5" x14ac:dyDescent="0.25">
      <c r="A16644" s="8">
        <v>913402006</v>
      </c>
      <c r="B16644" s="8" t="s">
        <v>5</v>
      </c>
      <c r="C16644" s="8" t="s">
        <v>47</v>
      </c>
      <c r="D16644" s="8" t="s">
        <v>134</v>
      </c>
      <c r="E16644" s="9">
        <v>41760</v>
      </c>
    </row>
    <row r="16645" spans="1:5" x14ac:dyDescent="0.25">
      <c r="A16645" s="8">
        <v>989606557</v>
      </c>
      <c r="B16645" s="8" t="s">
        <v>10</v>
      </c>
      <c r="C16645" s="8" t="s">
        <v>16</v>
      </c>
      <c r="D16645" s="8" t="s">
        <v>135</v>
      </c>
      <c r="E16645" s="9">
        <v>41760</v>
      </c>
    </row>
    <row r="16646" spans="1:5" x14ac:dyDescent="0.25">
      <c r="A16646" s="8">
        <v>982766788</v>
      </c>
      <c r="B16646" s="8" t="s">
        <v>27</v>
      </c>
      <c r="C16646" s="8" t="s">
        <v>11</v>
      </c>
      <c r="D16646" s="8" t="s">
        <v>136</v>
      </c>
      <c r="E16646" s="9">
        <v>41760</v>
      </c>
    </row>
    <row r="16647" spans="1:5" x14ac:dyDescent="0.25">
      <c r="A16647" s="8">
        <v>812507052</v>
      </c>
      <c r="B16647" s="8" t="s">
        <v>15</v>
      </c>
      <c r="C16647" s="8" t="s">
        <v>59</v>
      </c>
      <c r="D16647" s="8" t="s">
        <v>137</v>
      </c>
      <c r="E16647" s="9">
        <v>41760</v>
      </c>
    </row>
    <row r="16648" spans="1:5" x14ac:dyDescent="0.25">
      <c r="A16648" s="8">
        <v>912494659</v>
      </c>
      <c r="B16648" s="8" t="s">
        <v>15</v>
      </c>
      <c r="C16648" s="8" t="s">
        <v>59</v>
      </c>
      <c r="D16648" s="8" t="s">
        <v>137</v>
      </c>
      <c r="E16648" s="9">
        <v>41760</v>
      </c>
    </row>
    <row r="16649" spans="1:5" x14ac:dyDescent="0.25">
      <c r="A16649" s="8">
        <v>912500047</v>
      </c>
      <c r="B16649" s="8" t="s">
        <v>15</v>
      </c>
      <c r="C16649" s="8" t="s">
        <v>59</v>
      </c>
      <c r="D16649" s="8" t="s">
        <v>137</v>
      </c>
      <c r="E16649" s="9">
        <v>41760</v>
      </c>
    </row>
    <row r="16650" spans="1:5" x14ac:dyDescent="0.25">
      <c r="A16650" s="8">
        <v>912545490</v>
      </c>
      <c r="B16650" s="8" t="s">
        <v>15</v>
      </c>
      <c r="C16650" s="8" t="s">
        <v>59</v>
      </c>
      <c r="D16650" s="8" t="s">
        <v>137</v>
      </c>
      <c r="E16650" s="9">
        <v>41760</v>
      </c>
    </row>
    <row r="16651" spans="1:5" x14ac:dyDescent="0.25">
      <c r="A16651" s="8">
        <v>912618080</v>
      </c>
      <c r="B16651" s="8" t="s">
        <v>15</v>
      </c>
      <c r="C16651" s="8" t="s">
        <v>59</v>
      </c>
      <c r="D16651" s="8" t="s">
        <v>137</v>
      </c>
      <c r="E16651" s="9">
        <v>41760</v>
      </c>
    </row>
    <row r="16652" spans="1:5" x14ac:dyDescent="0.25">
      <c r="A16652" s="8">
        <v>912658104</v>
      </c>
      <c r="B16652" s="8" t="s">
        <v>15</v>
      </c>
      <c r="C16652" s="8" t="s">
        <v>59</v>
      </c>
      <c r="D16652" s="8" t="s">
        <v>137</v>
      </c>
      <c r="E16652" s="9">
        <v>41760</v>
      </c>
    </row>
    <row r="16653" spans="1:5" x14ac:dyDescent="0.25">
      <c r="A16653" s="8">
        <v>983564666</v>
      </c>
      <c r="B16653" s="8" t="s">
        <v>27</v>
      </c>
      <c r="C16653" s="8" t="s">
        <v>59</v>
      </c>
      <c r="D16653" s="8" t="s">
        <v>137</v>
      </c>
      <c r="E16653" s="9">
        <v>41760</v>
      </c>
    </row>
    <row r="16654" spans="1:5" x14ac:dyDescent="0.25">
      <c r="A16654" s="8">
        <v>886609892</v>
      </c>
      <c r="B16654" s="8" t="s">
        <v>10</v>
      </c>
      <c r="C16654" s="8" t="s">
        <v>59</v>
      </c>
      <c r="D16654" s="8" t="s">
        <v>137</v>
      </c>
      <c r="E16654" s="9">
        <v>41760</v>
      </c>
    </row>
    <row r="16655" spans="1:5" x14ac:dyDescent="0.25">
      <c r="A16655" s="8">
        <v>895749222</v>
      </c>
      <c r="B16655" s="8" t="s">
        <v>10</v>
      </c>
      <c r="C16655" s="8" t="s">
        <v>59</v>
      </c>
      <c r="D16655" s="8" t="s">
        <v>137</v>
      </c>
      <c r="E16655" s="9">
        <v>41760</v>
      </c>
    </row>
    <row r="16656" spans="1:5" x14ac:dyDescent="0.25">
      <c r="A16656" s="8">
        <v>912061493</v>
      </c>
      <c r="B16656" s="8" t="s">
        <v>10</v>
      </c>
      <c r="C16656" s="8" t="s">
        <v>59</v>
      </c>
      <c r="D16656" s="8" t="s">
        <v>137</v>
      </c>
      <c r="E16656" s="9">
        <v>41760</v>
      </c>
    </row>
    <row r="16657" spans="1:5" x14ac:dyDescent="0.25">
      <c r="A16657" s="8">
        <v>937403526</v>
      </c>
      <c r="B16657" s="8" t="s">
        <v>10</v>
      </c>
      <c r="C16657" s="8" t="s">
        <v>59</v>
      </c>
      <c r="D16657" s="8" t="s">
        <v>137</v>
      </c>
      <c r="E16657" s="9">
        <v>41760</v>
      </c>
    </row>
    <row r="16658" spans="1:5" x14ac:dyDescent="0.25">
      <c r="A16658" s="8">
        <v>989889117</v>
      </c>
      <c r="B16658" s="8" t="s">
        <v>10</v>
      </c>
      <c r="C16658" s="8" t="s">
        <v>59</v>
      </c>
      <c r="D16658" s="8" t="s">
        <v>137</v>
      </c>
      <c r="E16658" s="9">
        <v>41760</v>
      </c>
    </row>
    <row r="16659" spans="1:5" x14ac:dyDescent="0.25">
      <c r="A16659" s="8">
        <v>992449942</v>
      </c>
      <c r="B16659" s="8" t="s">
        <v>10</v>
      </c>
      <c r="C16659" s="8" t="s">
        <v>59</v>
      </c>
      <c r="D16659" s="8" t="s">
        <v>137</v>
      </c>
      <c r="E16659" s="9">
        <v>41760</v>
      </c>
    </row>
    <row r="16660" spans="1:5" x14ac:dyDescent="0.25">
      <c r="A16660" s="8">
        <v>993050393</v>
      </c>
      <c r="B16660" s="8" t="s">
        <v>10</v>
      </c>
      <c r="C16660" s="8" t="s">
        <v>59</v>
      </c>
      <c r="D16660" s="8" t="s">
        <v>137</v>
      </c>
      <c r="E16660" s="9">
        <v>41760</v>
      </c>
    </row>
    <row r="16661" spans="1:5" x14ac:dyDescent="0.25">
      <c r="A16661" s="8">
        <v>997688058</v>
      </c>
      <c r="B16661" s="8" t="s">
        <v>10</v>
      </c>
      <c r="C16661" s="8" t="s">
        <v>59</v>
      </c>
      <c r="D16661" s="8" t="s">
        <v>137</v>
      </c>
      <c r="E16661" s="9">
        <v>41760</v>
      </c>
    </row>
    <row r="16662" spans="1:5" x14ac:dyDescent="0.25">
      <c r="A16662" s="8">
        <v>998995280</v>
      </c>
      <c r="B16662" s="8" t="s">
        <v>10</v>
      </c>
      <c r="C16662" s="8" t="s">
        <v>59</v>
      </c>
      <c r="D16662" s="8" t="s">
        <v>137</v>
      </c>
      <c r="E16662" s="9">
        <v>41760</v>
      </c>
    </row>
    <row r="16663" spans="1:5" x14ac:dyDescent="0.25">
      <c r="A16663" s="8">
        <v>999228178</v>
      </c>
      <c r="B16663" s="8" t="s">
        <v>10</v>
      </c>
      <c r="C16663" s="8" t="s">
        <v>59</v>
      </c>
      <c r="D16663" s="8" t="s">
        <v>137</v>
      </c>
      <c r="E16663" s="9">
        <v>41760</v>
      </c>
    </row>
    <row r="16664" spans="1:5" x14ac:dyDescent="0.25">
      <c r="A16664" s="8">
        <v>896907832</v>
      </c>
      <c r="B16664" s="8" t="s">
        <v>7</v>
      </c>
      <c r="C16664" s="8" t="s">
        <v>59</v>
      </c>
      <c r="D16664" s="8" t="s">
        <v>137</v>
      </c>
      <c r="E16664" s="9">
        <v>41760</v>
      </c>
    </row>
    <row r="16665" spans="1:5" x14ac:dyDescent="0.25">
      <c r="A16665" s="8">
        <v>898497852</v>
      </c>
      <c r="B16665" s="8" t="s">
        <v>7</v>
      </c>
      <c r="C16665" s="8" t="s">
        <v>59</v>
      </c>
      <c r="D16665" s="8" t="s">
        <v>137</v>
      </c>
      <c r="E16665" s="9">
        <v>41760</v>
      </c>
    </row>
    <row r="16666" spans="1:5" x14ac:dyDescent="0.25">
      <c r="A16666" s="8">
        <v>913024060</v>
      </c>
      <c r="B16666" s="8" t="s">
        <v>7</v>
      </c>
      <c r="C16666" s="8" t="s">
        <v>59</v>
      </c>
      <c r="D16666" s="8" t="s">
        <v>137</v>
      </c>
      <c r="E16666" s="9">
        <v>41760</v>
      </c>
    </row>
    <row r="16667" spans="1:5" x14ac:dyDescent="0.25">
      <c r="A16667" s="8">
        <v>981734424</v>
      </c>
      <c r="B16667" s="8" t="s">
        <v>7</v>
      </c>
      <c r="C16667" s="8" t="s">
        <v>59</v>
      </c>
      <c r="D16667" s="8" t="s">
        <v>137</v>
      </c>
      <c r="E16667" s="9">
        <v>41760</v>
      </c>
    </row>
    <row r="16668" spans="1:5" x14ac:dyDescent="0.25">
      <c r="A16668" s="8">
        <v>982778859</v>
      </c>
      <c r="B16668" s="8" t="s">
        <v>7</v>
      </c>
      <c r="C16668" s="8" t="s">
        <v>59</v>
      </c>
      <c r="D16668" s="8" t="s">
        <v>137</v>
      </c>
      <c r="E16668" s="9">
        <v>41760</v>
      </c>
    </row>
    <row r="16669" spans="1:5" x14ac:dyDescent="0.25">
      <c r="A16669" s="8">
        <v>982947952</v>
      </c>
      <c r="B16669" s="8" t="s">
        <v>7</v>
      </c>
      <c r="C16669" s="8" t="s">
        <v>59</v>
      </c>
      <c r="D16669" s="8" t="s">
        <v>137</v>
      </c>
      <c r="E16669" s="9">
        <v>41760</v>
      </c>
    </row>
    <row r="16670" spans="1:5" x14ac:dyDescent="0.25">
      <c r="A16670" s="8">
        <v>984949383</v>
      </c>
      <c r="B16670" s="8" t="s">
        <v>7</v>
      </c>
      <c r="C16670" s="8" t="s">
        <v>59</v>
      </c>
      <c r="D16670" s="8" t="s">
        <v>137</v>
      </c>
      <c r="E16670" s="9">
        <v>41760</v>
      </c>
    </row>
    <row r="16671" spans="1:5" x14ac:dyDescent="0.25">
      <c r="A16671" s="8">
        <v>988494739</v>
      </c>
      <c r="B16671" s="8" t="s">
        <v>7</v>
      </c>
      <c r="C16671" s="8" t="s">
        <v>59</v>
      </c>
      <c r="D16671" s="8" t="s">
        <v>137</v>
      </c>
      <c r="E16671" s="9">
        <v>41760</v>
      </c>
    </row>
    <row r="16672" spans="1:5" x14ac:dyDescent="0.25">
      <c r="A16672" s="8">
        <v>990418934</v>
      </c>
      <c r="B16672" s="8" t="s">
        <v>7</v>
      </c>
      <c r="C16672" s="8" t="s">
        <v>59</v>
      </c>
      <c r="D16672" s="8" t="s">
        <v>137</v>
      </c>
      <c r="E16672" s="9">
        <v>41760</v>
      </c>
    </row>
    <row r="16673" spans="1:5" x14ac:dyDescent="0.25">
      <c r="A16673" s="8">
        <v>994443003</v>
      </c>
      <c r="B16673" s="8" t="s">
        <v>7</v>
      </c>
      <c r="C16673" s="8" t="s">
        <v>59</v>
      </c>
      <c r="D16673" s="8" t="s">
        <v>137</v>
      </c>
      <c r="E16673" s="9">
        <v>41760</v>
      </c>
    </row>
    <row r="16674" spans="1:5" x14ac:dyDescent="0.25">
      <c r="A16674" s="8">
        <v>995309882</v>
      </c>
      <c r="B16674" s="8" t="s">
        <v>7</v>
      </c>
      <c r="C16674" s="8" t="s">
        <v>59</v>
      </c>
      <c r="D16674" s="8" t="s">
        <v>137</v>
      </c>
      <c r="E16674" s="9">
        <v>41760</v>
      </c>
    </row>
    <row r="16675" spans="1:5" x14ac:dyDescent="0.25">
      <c r="A16675" s="8">
        <v>998030757</v>
      </c>
      <c r="B16675" s="8" t="s">
        <v>7</v>
      </c>
      <c r="C16675" s="8" t="s">
        <v>59</v>
      </c>
      <c r="D16675" s="8" t="s">
        <v>137</v>
      </c>
      <c r="E16675" s="9">
        <v>41760</v>
      </c>
    </row>
    <row r="16676" spans="1:5" x14ac:dyDescent="0.25">
      <c r="A16676" s="8">
        <v>998278635</v>
      </c>
      <c r="B16676" s="8" t="s">
        <v>7</v>
      </c>
      <c r="C16676" s="8" t="s">
        <v>59</v>
      </c>
      <c r="D16676" s="8" t="s">
        <v>137</v>
      </c>
      <c r="E16676" s="9">
        <v>41760</v>
      </c>
    </row>
    <row r="16677" spans="1:5" x14ac:dyDescent="0.25">
      <c r="A16677" s="8">
        <v>911724316</v>
      </c>
      <c r="B16677" s="8" t="s">
        <v>14</v>
      </c>
      <c r="C16677" s="8" t="s">
        <v>59</v>
      </c>
      <c r="D16677" s="8" t="s">
        <v>137</v>
      </c>
      <c r="E16677" s="9">
        <v>41760</v>
      </c>
    </row>
    <row r="16678" spans="1:5" x14ac:dyDescent="0.25">
      <c r="A16678" s="8">
        <v>911892928</v>
      </c>
      <c r="B16678" s="8" t="s">
        <v>14</v>
      </c>
      <c r="C16678" s="8" t="s">
        <v>59</v>
      </c>
      <c r="D16678" s="8" t="s">
        <v>137</v>
      </c>
      <c r="E16678" s="9">
        <v>41760</v>
      </c>
    </row>
    <row r="16679" spans="1:5" x14ac:dyDescent="0.25">
      <c r="A16679" s="8">
        <v>912325490</v>
      </c>
      <c r="B16679" s="8" t="s">
        <v>14</v>
      </c>
      <c r="C16679" s="8" t="s">
        <v>59</v>
      </c>
      <c r="D16679" s="8" t="s">
        <v>137</v>
      </c>
      <c r="E16679" s="9">
        <v>41760</v>
      </c>
    </row>
    <row r="16680" spans="1:5" x14ac:dyDescent="0.25">
      <c r="A16680" s="8">
        <v>912465160</v>
      </c>
      <c r="B16680" s="8" t="s">
        <v>14</v>
      </c>
      <c r="C16680" s="8" t="s">
        <v>59</v>
      </c>
      <c r="D16680" s="8" t="s">
        <v>137</v>
      </c>
      <c r="E16680" s="9">
        <v>41760</v>
      </c>
    </row>
    <row r="16681" spans="1:5" x14ac:dyDescent="0.25">
      <c r="A16681" s="8">
        <v>912514641</v>
      </c>
      <c r="B16681" s="8" t="s">
        <v>14</v>
      </c>
      <c r="C16681" s="8" t="s">
        <v>59</v>
      </c>
      <c r="D16681" s="8" t="s">
        <v>137</v>
      </c>
      <c r="E16681" s="9">
        <v>41760</v>
      </c>
    </row>
    <row r="16682" spans="1:5" x14ac:dyDescent="0.25">
      <c r="A16682" s="8">
        <v>813298112</v>
      </c>
      <c r="B16682" s="8" t="s">
        <v>10</v>
      </c>
      <c r="C16682" s="8" t="s">
        <v>8</v>
      </c>
      <c r="D16682" s="8" t="s">
        <v>138</v>
      </c>
      <c r="E16682" s="9">
        <v>41760</v>
      </c>
    </row>
    <row r="16683" spans="1:5" x14ac:dyDescent="0.25">
      <c r="A16683" s="8">
        <v>912857263</v>
      </c>
      <c r="B16683" s="8" t="s">
        <v>10</v>
      </c>
      <c r="C16683" s="8" t="s">
        <v>8</v>
      </c>
      <c r="D16683" s="8" t="s">
        <v>138</v>
      </c>
      <c r="E16683" s="9">
        <v>41760</v>
      </c>
    </row>
    <row r="16684" spans="1:5" x14ac:dyDescent="0.25">
      <c r="A16684" s="8">
        <v>913297946</v>
      </c>
      <c r="B16684" s="8" t="s">
        <v>10</v>
      </c>
      <c r="C16684" s="8" t="s">
        <v>8</v>
      </c>
      <c r="D16684" s="8" t="s">
        <v>138</v>
      </c>
      <c r="E16684" s="9">
        <v>41760</v>
      </c>
    </row>
    <row r="16685" spans="1:5" x14ac:dyDescent="0.25">
      <c r="A16685" s="8">
        <v>969135973</v>
      </c>
      <c r="B16685" s="8" t="s">
        <v>7</v>
      </c>
      <c r="C16685" s="8" t="s">
        <v>8</v>
      </c>
      <c r="D16685" s="8" t="s">
        <v>138</v>
      </c>
      <c r="E16685" s="9">
        <v>41760</v>
      </c>
    </row>
    <row r="16686" spans="1:5" x14ac:dyDescent="0.25">
      <c r="A16686" s="8">
        <v>980724433</v>
      </c>
      <c r="B16686" s="8" t="s">
        <v>7</v>
      </c>
      <c r="C16686" s="8" t="s">
        <v>8</v>
      </c>
      <c r="D16686" s="8" t="s">
        <v>138</v>
      </c>
      <c r="E16686" s="9">
        <v>41760</v>
      </c>
    </row>
    <row r="16687" spans="1:5" x14ac:dyDescent="0.25">
      <c r="A16687" s="8">
        <v>998263360</v>
      </c>
      <c r="B16687" s="8" t="s">
        <v>5</v>
      </c>
      <c r="C16687" s="8" t="s">
        <v>8</v>
      </c>
      <c r="D16687" s="8" t="s">
        <v>138</v>
      </c>
      <c r="E16687" s="9">
        <v>41760</v>
      </c>
    </row>
    <row r="16688" spans="1:5" x14ac:dyDescent="0.25">
      <c r="A16688" s="8">
        <v>988196843</v>
      </c>
      <c r="B16688" s="8" t="s">
        <v>10</v>
      </c>
      <c r="C16688" s="8" t="s">
        <v>11</v>
      </c>
      <c r="D16688" s="8" t="s">
        <v>139</v>
      </c>
      <c r="E16688" s="9">
        <v>41760</v>
      </c>
    </row>
    <row r="16689" spans="1:5" x14ac:dyDescent="0.25">
      <c r="A16689" s="8">
        <v>955816951</v>
      </c>
      <c r="B16689" s="8" t="s">
        <v>7</v>
      </c>
      <c r="C16689" s="8" t="s">
        <v>11</v>
      </c>
      <c r="D16689" s="8" t="s">
        <v>139</v>
      </c>
      <c r="E16689" s="9">
        <v>41760</v>
      </c>
    </row>
    <row r="16690" spans="1:5" x14ac:dyDescent="0.25">
      <c r="A16690" s="8">
        <v>996360598</v>
      </c>
      <c r="B16690" s="8" t="s">
        <v>7</v>
      </c>
      <c r="C16690" s="8" t="s">
        <v>11</v>
      </c>
      <c r="D16690" s="8" t="s">
        <v>139</v>
      </c>
      <c r="E16690" s="9">
        <v>41760</v>
      </c>
    </row>
    <row r="16691" spans="1:5" x14ac:dyDescent="0.25">
      <c r="A16691" s="8">
        <v>999631002</v>
      </c>
      <c r="B16691" s="8" t="s">
        <v>14</v>
      </c>
      <c r="C16691" s="8" t="s">
        <v>11</v>
      </c>
      <c r="D16691" s="8" t="s">
        <v>139</v>
      </c>
      <c r="E16691" s="9">
        <v>41760</v>
      </c>
    </row>
    <row r="16692" spans="1:5" x14ac:dyDescent="0.25">
      <c r="A16692" s="8">
        <v>969874350</v>
      </c>
      <c r="B16692" s="8" t="s">
        <v>7</v>
      </c>
      <c r="C16692" s="8" t="s">
        <v>72</v>
      </c>
      <c r="D16692" s="8" t="s">
        <v>140</v>
      </c>
      <c r="E16692" s="9">
        <v>41760</v>
      </c>
    </row>
    <row r="16693" spans="1:5" x14ac:dyDescent="0.25">
      <c r="A16693" s="8">
        <v>985751870</v>
      </c>
      <c r="B16693" s="8" t="s">
        <v>7</v>
      </c>
      <c r="C16693" s="8" t="s">
        <v>72</v>
      </c>
      <c r="D16693" s="8" t="s">
        <v>140</v>
      </c>
      <c r="E16693" s="9">
        <v>41760</v>
      </c>
    </row>
    <row r="16694" spans="1:5" x14ac:dyDescent="0.25">
      <c r="A16694" s="8">
        <v>997237323</v>
      </c>
      <c r="B16694" s="8" t="s">
        <v>7</v>
      </c>
      <c r="C16694" s="8" t="s">
        <v>72</v>
      </c>
      <c r="D16694" s="8" t="s">
        <v>140</v>
      </c>
      <c r="E16694" s="9">
        <v>41760</v>
      </c>
    </row>
    <row r="16695" spans="1:5" x14ac:dyDescent="0.25">
      <c r="A16695" s="8">
        <v>969344688</v>
      </c>
      <c r="B16695" s="8" t="s">
        <v>7</v>
      </c>
      <c r="C16695" s="8" t="s">
        <v>39</v>
      </c>
      <c r="D16695" s="8" t="s">
        <v>141</v>
      </c>
      <c r="E16695" s="9">
        <v>41760</v>
      </c>
    </row>
    <row r="16696" spans="1:5" x14ac:dyDescent="0.25">
      <c r="A16696" s="8">
        <v>971057971</v>
      </c>
      <c r="B16696" s="8" t="s">
        <v>7</v>
      </c>
      <c r="C16696" s="8" t="s">
        <v>39</v>
      </c>
      <c r="D16696" s="8" t="s">
        <v>141</v>
      </c>
      <c r="E16696" s="9">
        <v>41760</v>
      </c>
    </row>
    <row r="16697" spans="1:5" x14ac:dyDescent="0.25">
      <c r="A16697" s="8">
        <v>987720336</v>
      </c>
      <c r="B16697" s="8" t="s">
        <v>7</v>
      </c>
      <c r="C16697" s="8" t="s">
        <v>39</v>
      </c>
      <c r="D16697" s="8" t="s">
        <v>141</v>
      </c>
      <c r="E16697" s="9">
        <v>41760</v>
      </c>
    </row>
    <row r="16698" spans="1:5" x14ac:dyDescent="0.25">
      <c r="A16698" s="8">
        <v>995862417</v>
      </c>
      <c r="B16698" s="8" t="s">
        <v>7</v>
      </c>
      <c r="C16698" s="8" t="s">
        <v>39</v>
      </c>
      <c r="D16698" s="8" t="s">
        <v>141</v>
      </c>
      <c r="E16698" s="9">
        <v>41760</v>
      </c>
    </row>
    <row r="16699" spans="1:5" x14ac:dyDescent="0.25">
      <c r="A16699" s="8">
        <v>812479482</v>
      </c>
      <c r="B16699" s="8" t="s">
        <v>15</v>
      </c>
      <c r="C16699" s="8" t="s">
        <v>8</v>
      </c>
      <c r="D16699" s="8" t="s">
        <v>142</v>
      </c>
      <c r="E16699" s="9">
        <v>41760</v>
      </c>
    </row>
    <row r="16700" spans="1:5" x14ac:dyDescent="0.25">
      <c r="A16700" s="8">
        <v>912479463</v>
      </c>
      <c r="B16700" s="8" t="s">
        <v>15</v>
      </c>
      <c r="C16700" s="8" t="s">
        <v>8</v>
      </c>
      <c r="D16700" s="8" t="s">
        <v>142</v>
      </c>
      <c r="E16700" s="9">
        <v>41760</v>
      </c>
    </row>
    <row r="16701" spans="1:5" x14ac:dyDescent="0.25">
      <c r="A16701" s="8">
        <v>969667754</v>
      </c>
      <c r="B16701" s="8" t="s">
        <v>7</v>
      </c>
      <c r="C16701" s="8" t="s">
        <v>8</v>
      </c>
      <c r="D16701" s="8" t="s">
        <v>142</v>
      </c>
      <c r="E16701" s="9">
        <v>41760</v>
      </c>
    </row>
    <row r="16702" spans="1:5" x14ac:dyDescent="0.25">
      <c r="A16702" s="8">
        <v>970542094</v>
      </c>
      <c r="B16702" s="8" t="s">
        <v>7</v>
      </c>
      <c r="C16702" s="8" t="s">
        <v>8</v>
      </c>
      <c r="D16702" s="8" t="s">
        <v>142</v>
      </c>
      <c r="E16702" s="9">
        <v>41760</v>
      </c>
    </row>
    <row r="16703" spans="1:5" x14ac:dyDescent="0.25">
      <c r="A16703" s="8">
        <v>997896483</v>
      </c>
      <c r="B16703" s="8" t="s">
        <v>7</v>
      </c>
      <c r="C16703" s="8" t="s">
        <v>8</v>
      </c>
      <c r="D16703" s="8" t="s">
        <v>142</v>
      </c>
      <c r="E16703" s="9">
        <v>41760</v>
      </c>
    </row>
    <row r="16704" spans="1:5" x14ac:dyDescent="0.25">
      <c r="A16704" s="8">
        <v>993818690</v>
      </c>
      <c r="B16704" s="8" t="s">
        <v>13</v>
      </c>
      <c r="C16704" s="8" t="s">
        <v>8</v>
      </c>
      <c r="D16704" s="8" t="s">
        <v>142</v>
      </c>
      <c r="E16704" s="9">
        <v>41760</v>
      </c>
    </row>
    <row r="16705" spans="1:5" x14ac:dyDescent="0.25">
      <c r="A16705" s="8">
        <v>913384059</v>
      </c>
      <c r="B16705" s="8" t="s">
        <v>7</v>
      </c>
      <c r="C16705" s="8" t="s">
        <v>49</v>
      </c>
      <c r="D16705" s="8" t="s">
        <v>143</v>
      </c>
      <c r="E16705" s="9">
        <v>41760</v>
      </c>
    </row>
    <row r="16706" spans="1:5" x14ac:dyDescent="0.25">
      <c r="A16706" s="8">
        <v>994479954</v>
      </c>
      <c r="B16706" s="8" t="s">
        <v>10</v>
      </c>
      <c r="C16706" s="8" t="s">
        <v>59</v>
      </c>
      <c r="D16706" s="8" t="s">
        <v>144</v>
      </c>
      <c r="E16706" s="9">
        <v>41760</v>
      </c>
    </row>
    <row r="16707" spans="1:5" x14ac:dyDescent="0.25">
      <c r="A16707" s="8">
        <v>969497301</v>
      </c>
      <c r="B16707" s="8" t="s">
        <v>7</v>
      </c>
      <c r="C16707" s="8" t="s">
        <v>59</v>
      </c>
      <c r="D16707" s="8" t="s">
        <v>144</v>
      </c>
      <c r="E16707" s="9">
        <v>41760</v>
      </c>
    </row>
    <row r="16708" spans="1:5" x14ac:dyDescent="0.25">
      <c r="A16708" s="8">
        <v>911902745</v>
      </c>
      <c r="B16708" s="8" t="s">
        <v>7</v>
      </c>
      <c r="C16708" s="8" t="s">
        <v>33</v>
      </c>
      <c r="D16708" s="8" t="s">
        <v>145</v>
      </c>
      <c r="E16708" s="9">
        <v>41760</v>
      </c>
    </row>
    <row r="16709" spans="1:5" x14ac:dyDescent="0.25">
      <c r="A16709" s="8">
        <v>971472316</v>
      </c>
      <c r="B16709" s="8" t="s">
        <v>7</v>
      </c>
      <c r="C16709" s="8" t="s">
        <v>33</v>
      </c>
      <c r="D16709" s="8" t="s">
        <v>145</v>
      </c>
      <c r="E16709" s="9">
        <v>41760</v>
      </c>
    </row>
    <row r="16710" spans="1:5" x14ac:dyDescent="0.25">
      <c r="A16710" s="8">
        <v>977093996</v>
      </c>
      <c r="B16710" s="8" t="s">
        <v>7</v>
      </c>
      <c r="C16710" s="8" t="s">
        <v>33</v>
      </c>
      <c r="D16710" s="8" t="s">
        <v>145</v>
      </c>
      <c r="E16710" s="9">
        <v>41760</v>
      </c>
    </row>
    <row r="16711" spans="1:5" x14ac:dyDescent="0.25">
      <c r="A16711" s="8">
        <v>979875649</v>
      </c>
      <c r="B16711" s="8" t="s">
        <v>7</v>
      </c>
      <c r="C16711" s="8" t="s">
        <v>33</v>
      </c>
      <c r="D16711" s="8" t="s">
        <v>145</v>
      </c>
      <c r="E16711" s="9">
        <v>41760</v>
      </c>
    </row>
    <row r="16712" spans="1:5" x14ac:dyDescent="0.25">
      <c r="A16712" s="8">
        <v>993558346</v>
      </c>
      <c r="B16712" s="8" t="s">
        <v>7</v>
      </c>
      <c r="C16712" s="8" t="s">
        <v>33</v>
      </c>
      <c r="D16712" s="8" t="s">
        <v>145</v>
      </c>
      <c r="E16712" s="9">
        <v>41760</v>
      </c>
    </row>
    <row r="16713" spans="1:5" x14ac:dyDescent="0.25">
      <c r="A16713" s="8">
        <v>912374238</v>
      </c>
      <c r="B16713" s="8" t="s">
        <v>14</v>
      </c>
      <c r="C16713" s="8" t="s">
        <v>33</v>
      </c>
      <c r="D16713" s="8" t="s">
        <v>145</v>
      </c>
      <c r="E16713" s="9">
        <v>41760</v>
      </c>
    </row>
    <row r="16714" spans="1:5" x14ac:dyDescent="0.25">
      <c r="A16714" s="8">
        <v>912414892</v>
      </c>
      <c r="B16714" s="8" t="s">
        <v>14</v>
      </c>
      <c r="C16714" s="8" t="s">
        <v>33</v>
      </c>
      <c r="D16714" s="8" t="s">
        <v>145</v>
      </c>
      <c r="E16714" s="9">
        <v>41760</v>
      </c>
    </row>
    <row r="16715" spans="1:5" x14ac:dyDescent="0.25">
      <c r="A16715" s="8">
        <v>943022356</v>
      </c>
      <c r="B16715" s="8" t="s">
        <v>10</v>
      </c>
      <c r="C16715" s="8" t="s">
        <v>24</v>
      </c>
      <c r="D16715" s="8" t="s">
        <v>146</v>
      </c>
      <c r="E16715" s="9">
        <v>41760</v>
      </c>
    </row>
    <row r="16716" spans="1:5" x14ac:dyDescent="0.25">
      <c r="A16716" s="8">
        <v>913580443</v>
      </c>
      <c r="B16716" s="8" t="s">
        <v>7</v>
      </c>
      <c r="C16716" s="8" t="s">
        <v>72</v>
      </c>
      <c r="D16716" s="8" t="s">
        <v>147</v>
      </c>
      <c r="E16716" s="9">
        <v>41760</v>
      </c>
    </row>
    <row r="16717" spans="1:5" x14ac:dyDescent="0.25">
      <c r="A16717" s="8">
        <v>993891479</v>
      </c>
      <c r="B16717" s="8" t="s">
        <v>7</v>
      </c>
      <c r="C16717" s="8" t="s">
        <v>72</v>
      </c>
      <c r="D16717" s="8" t="s">
        <v>147</v>
      </c>
      <c r="E16717" s="9">
        <v>41760</v>
      </c>
    </row>
    <row r="16718" spans="1:5" x14ac:dyDescent="0.25">
      <c r="A16718" s="8">
        <v>998346800</v>
      </c>
      <c r="B16718" s="8" t="s">
        <v>7</v>
      </c>
      <c r="C16718" s="8" t="s">
        <v>72</v>
      </c>
      <c r="D16718" s="8" t="s">
        <v>147</v>
      </c>
      <c r="E16718" s="9">
        <v>41760</v>
      </c>
    </row>
    <row r="16719" spans="1:5" x14ac:dyDescent="0.25">
      <c r="A16719" s="8">
        <v>999286046</v>
      </c>
      <c r="B16719" s="8" t="s">
        <v>14</v>
      </c>
      <c r="C16719" s="8" t="s">
        <v>72</v>
      </c>
      <c r="D16719" s="8" t="s">
        <v>147</v>
      </c>
      <c r="E16719" s="9">
        <v>41760</v>
      </c>
    </row>
    <row r="16720" spans="1:5" x14ac:dyDescent="0.25">
      <c r="A16720" s="8">
        <v>912775755</v>
      </c>
      <c r="B16720" s="8" t="s">
        <v>7</v>
      </c>
      <c r="C16720" s="8" t="s">
        <v>72</v>
      </c>
      <c r="D16720" s="8" t="s">
        <v>148</v>
      </c>
      <c r="E16720" s="9">
        <v>41760</v>
      </c>
    </row>
    <row r="16721" spans="1:5" x14ac:dyDescent="0.25">
      <c r="A16721" s="8">
        <v>912776603</v>
      </c>
      <c r="B16721" s="8" t="s">
        <v>7</v>
      </c>
      <c r="C16721" s="8" t="s">
        <v>72</v>
      </c>
      <c r="D16721" s="8" t="s">
        <v>148</v>
      </c>
      <c r="E16721" s="9">
        <v>41760</v>
      </c>
    </row>
    <row r="16722" spans="1:5" x14ac:dyDescent="0.25">
      <c r="A16722" s="8">
        <v>960053699</v>
      </c>
      <c r="B16722" s="8" t="s">
        <v>7</v>
      </c>
      <c r="C16722" s="8" t="s">
        <v>72</v>
      </c>
      <c r="D16722" s="8" t="s">
        <v>148</v>
      </c>
      <c r="E16722" s="9">
        <v>41760</v>
      </c>
    </row>
    <row r="16723" spans="1:5" x14ac:dyDescent="0.25">
      <c r="A16723" s="8">
        <v>969549875</v>
      </c>
      <c r="B16723" s="8" t="s">
        <v>7</v>
      </c>
      <c r="C16723" s="8" t="s">
        <v>72</v>
      </c>
      <c r="D16723" s="8" t="s">
        <v>148</v>
      </c>
      <c r="E16723" s="9">
        <v>41760</v>
      </c>
    </row>
    <row r="16724" spans="1:5" x14ac:dyDescent="0.25">
      <c r="A16724" s="8">
        <v>969871408</v>
      </c>
      <c r="B16724" s="8" t="s">
        <v>7</v>
      </c>
      <c r="C16724" s="8" t="s">
        <v>72</v>
      </c>
      <c r="D16724" s="8" t="s">
        <v>148</v>
      </c>
      <c r="E16724" s="9">
        <v>41760</v>
      </c>
    </row>
    <row r="16725" spans="1:5" x14ac:dyDescent="0.25">
      <c r="A16725" s="8">
        <v>993942154</v>
      </c>
      <c r="B16725" s="8" t="s">
        <v>7</v>
      </c>
      <c r="C16725" s="8" t="s">
        <v>72</v>
      </c>
      <c r="D16725" s="8" t="s">
        <v>148</v>
      </c>
      <c r="E16725" s="9">
        <v>41760</v>
      </c>
    </row>
    <row r="16726" spans="1:5" x14ac:dyDescent="0.25">
      <c r="A16726" s="8">
        <v>995465221</v>
      </c>
      <c r="B16726" s="8" t="s">
        <v>7</v>
      </c>
      <c r="C16726" s="8" t="s">
        <v>72</v>
      </c>
      <c r="D16726" s="8" t="s">
        <v>148</v>
      </c>
      <c r="E16726" s="9">
        <v>41760</v>
      </c>
    </row>
    <row r="16727" spans="1:5" x14ac:dyDescent="0.25">
      <c r="A16727" s="8">
        <v>996361926</v>
      </c>
      <c r="B16727" s="8" t="s">
        <v>20</v>
      </c>
      <c r="C16727" s="8" t="s">
        <v>24</v>
      </c>
      <c r="D16727" s="8" t="s">
        <v>149</v>
      </c>
      <c r="E16727" s="9">
        <v>41760</v>
      </c>
    </row>
    <row r="16728" spans="1:5" x14ac:dyDescent="0.25">
      <c r="A16728" s="8">
        <v>912765970</v>
      </c>
      <c r="B16728" s="8" t="s">
        <v>7</v>
      </c>
      <c r="C16728" s="8" t="s">
        <v>24</v>
      </c>
      <c r="D16728" s="8" t="s">
        <v>149</v>
      </c>
      <c r="E16728" s="9">
        <v>41760</v>
      </c>
    </row>
    <row r="16729" spans="1:5" x14ac:dyDescent="0.25">
      <c r="A16729" s="8">
        <v>980964760</v>
      </c>
      <c r="B16729" s="8" t="s">
        <v>7</v>
      </c>
      <c r="C16729" s="8" t="s">
        <v>24</v>
      </c>
      <c r="D16729" s="8" t="s">
        <v>149</v>
      </c>
      <c r="E16729" s="9">
        <v>41760</v>
      </c>
    </row>
    <row r="16730" spans="1:5" x14ac:dyDescent="0.25">
      <c r="A16730" s="8">
        <v>996078590</v>
      </c>
      <c r="B16730" s="8" t="s">
        <v>7</v>
      </c>
      <c r="C16730" s="8" t="s">
        <v>24</v>
      </c>
      <c r="D16730" s="8" t="s">
        <v>149</v>
      </c>
      <c r="E16730" s="9">
        <v>41760</v>
      </c>
    </row>
    <row r="16731" spans="1:5" x14ac:dyDescent="0.25">
      <c r="A16731" s="8">
        <v>995805421</v>
      </c>
      <c r="B16731" s="8" t="s">
        <v>14</v>
      </c>
      <c r="C16731" s="8" t="s">
        <v>24</v>
      </c>
      <c r="D16731" s="8" t="s">
        <v>149</v>
      </c>
      <c r="E16731" s="9">
        <v>41760</v>
      </c>
    </row>
    <row r="16732" spans="1:5" x14ac:dyDescent="0.25">
      <c r="A16732" s="8">
        <v>987551585</v>
      </c>
      <c r="B16732" s="8" t="s">
        <v>10</v>
      </c>
      <c r="C16732" s="8" t="s">
        <v>24</v>
      </c>
      <c r="D16732" s="8" t="s">
        <v>150</v>
      </c>
      <c r="E16732" s="9">
        <v>41760</v>
      </c>
    </row>
    <row r="16733" spans="1:5" x14ac:dyDescent="0.25">
      <c r="A16733" s="8">
        <v>993314315</v>
      </c>
      <c r="B16733" s="8" t="s">
        <v>10</v>
      </c>
      <c r="C16733" s="8" t="s">
        <v>24</v>
      </c>
      <c r="D16733" s="8" t="s">
        <v>150</v>
      </c>
      <c r="E16733" s="9">
        <v>41760</v>
      </c>
    </row>
    <row r="16734" spans="1:5" x14ac:dyDescent="0.25">
      <c r="A16734" s="8">
        <v>997449495</v>
      </c>
      <c r="B16734" s="8" t="s">
        <v>10</v>
      </c>
      <c r="C16734" s="8" t="s">
        <v>24</v>
      </c>
      <c r="D16734" s="8" t="s">
        <v>150</v>
      </c>
      <c r="E16734" s="9">
        <v>41760</v>
      </c>
    </row>
    <row r="16735" spans="1:5" x14ac:dyDescent="0.25">
      <c r="A16735" s="8">
        <v>986097740</v>
      </c>
      <c r="B16735" s="8" t="s">
        <v>20</v>
      </c>
      <c r="C16735" s="8" t="s">
        <v>24</v>
      </c>
      <c r="D16735" s="8" t="s">
        <v>150</v>
      </c>
      <c r="E16735" s="9">
        <v>41760</v>
      </c>
    </row>
    <row r="16736" spans="1:5" x14ac:dyDescent="0.25">
      <c r="A16736" s="8">
        <v>912128784</v>
      </c>
      <c r="B16736" s="8" t="s">
        <v>7</v>
      </c>
      <c r="C16736" s="8" t="s">
        <v>24</v>
      </c>
      <c r="D16736" s="8" t="s">
        <v>150</v>
      </c>
      <c r="E16736" s="9">
        <v>41760</v>
      </c>
    </row>
    <row r="16737" spans="1:5" x14ac:dyDescent="0.25">
      <c r="A16737" s="8">
        <v>912326667</v>
      </c>
      <c r="B16737" s="8" t="s">
        <v>7</v>
      </c>
      <c r="C16737" s="8" t="s">
        <v>24</v>
      </c>
      <c r="D16737" s="8" t="s">
        <v>150</v>
      </c>
      <c r="E16737" s="9">
        <v>41760</v>
      </c>
    </row>
    <row r="16738" spans="1:5" x14ac:dyDescent="0.25">
      <c r="A16738" s="8">
        <v>913180194</v>
      </c>
      <c r="B16738" s="8" t="s">
        <v>7</v>
      </c>
      <c r="C16738" s="8" t="s">
        <v>24</v>
      </c>
      <c r="D16738" s="8" t="s">
        <v>150</v>
      </c>
      <c r="E16738" s="9">
        <v>41760</v>
      </c>
    </row>
    <row r="16739" spans="1:5" x14ac:dyDescent="0.25">
      <c r="A16739" s="8">
        <v>958778201</v>
      </c>
      <c r="B16739" s="8" t="s">
        <v>7</v>
      </c>
      <c r="C16739" s="8" t="s">
        <v>24</v>
      </c>
      <c r="D16739" s="8" t="s">
        <v>150</v>
      </c>
      <c r="E16739" s="9">
        <v>41760</v>
      </c>
    </row>
    <row r="16740" spans="1:5" x14ac:dyDescent="0.25">
      <c r="A16740" s="8">
        <v>977342007</v>
      </c>
      <c r="B16740" s="8" t="s">
        <v>7</v>
      </c>
      <c r="C16740" s="8" t="s">
        <v>24</v>
      </c>
      <c r="D16740" s="8" t="s">
        <v>150</v>
      </c>
      <c r="E16740" s="9">
        <v>41760</v>
      </c>
    </row>
    <row r="16741" spans="1:5" x14ac:dyDescent="0.25">
      <c r="A16741" s="8">
        <v>983356311</v>
      </c>
      <c r="B16741" s="8" t="s">
        <v>7</v>
      </c>
      <c r="C16741" s="8" t="s">
        <v>24</v>
      </c>
      <c r="D16741" s="8" t="s">
        <v>150</v>
      </c>
      <c r="E16741" s="9">
        <v>41760</v>
      </c>
    </row>
    <row r="16742" spans="1:5" x14ac:dyDescent="0.25">
      <c r="A16742" s="8">
        <v>987190019</v>
      </c>
      <c r="B16742" s="8" t="s">
        <v>7</v>
      </c>
      <c r="C16742" s="8" t="s">
        <v>24</v>
      </c>
      <c r="D16742" s="8" t="s">
        <v>150</v>
      </c>
      <c r="E16742" s="9">
        <v>41760</v>
      </c>
    </row>
    <row r="16743" spans="1:5" x14ac:dyDescent="0.25">
      <c r="A16743" s="8">
        <v>987351608</v>
      </c>
      <c r="B16743" s="8" t="s">
        <v>7</v>
      </c>
      <c r="C16743" s="8" t="s">
        <v>24</v>
      </c>
      <c r="D16743" s="8" t="s">
        <v>150</v>
      </c>
      <c r="E16743" s="9">
        <v>41760</v>
      </c>
    </row>
    <row r="16744" spans="1:5" x14ac:dyDescent="0.25">
      <c r="A16744" s="8">
        <v>992694815</v>
      </c>
      <c r="B16744" s="8" t="s">
        <v>7</v>
      </c>
      <c r="C16744" s="8" t="s">
        <v>24</v>
      </c>
      <c r="D16744" s="8" t="s">
        <v>150</v>
      </c>
      <c r="E16744" s="9">
        <v>41760</v>
      </c>
    </row>
    <row r="16745" spans="1:5" x14ac:dyDescent="0.25">
      <c r="A16745" s="8">
        <v>993966207</v>
      </c>
      <c r="B16745" s="8" t="s">
        <v>7</v>
      </c>
      <c r="C16745" s="8" t="s">
        <v>24</v>
      </c>
      <c r="D16745" s="8" t="s">
        <v>150</v>
      </c>
      <c r="E16745" s="9">
        <v>41760</v>
      </c>
    </row>
    <row r="16746" spans="1:5" x14ac:dyDescent="0.25">
      <c r="A16746" s="8">
        <v>997494067</v>
      </c>
      <c r="B16746" s="8" t="s">
        <v>7</v>
      </c>
      <c r="C16746" s="8" t="s">
        <v>24</v>
      </c>
      <c r="D16746" s="8" t="s">
        <v>150</v>
      </c>
      <c r="E16746" s="9">
        <v>41760</v>
      </c>
    </row>
    <row r="16747" spans="1:5" x14ac:dyDescent="0.25">
      <c r="A16747" s="8">
        <v>912296261</v>
      </c>
      <c r="B16747" s="8" t="s">
        <v>14</v>
      </c>
      <c r="C16747" s="8" t="s">
        <v>24</v>
      </c>
      <c r="D16747" s="8" t="s">
        <v>150</v>
      </c>
      <c r="E16747" s="9">
        <v>41760</v>
      </c>
    </row>
    <row r="16748" spans="1:5" x14ac:dyDescent="0.25">
      <c r="A16748" s="8">
        <v>912369285</v>
      </c>
      <c r="B16748" s="8" t="s">
        <v>14</v>
      </c>
      <c r="C16748" s="8" t="s">
        <v>24</v>
      </c>
      <c r="D16748" s="8" t="s">
        <v>150</v>
      </c>
      <c r="E16748" s="9">
        <v>41760</v>
      </c>
    </row>
    <row r="16749" spans="1:5" x14ac:dyDescent="0.25">
      <c r="A16749" s="8">
        <v>969365979</v>
      </c>
      <c r="B16749" s="8" t="s">
        <v>7</v>
      </c>
      <c r="C16749" s="8" t="s">
        <v>31</v>
      </c>
      <c r="D16749" s="8" t="s">
        <v>151</v>
      </c>
      <c r="E16749" s="9">
        <v>41760</v>
      </c>
    </row>
    <row r="16750" spans="1:5" x14ac:dyDescent="0.25">
      <c r="A16750" s="8">
        <v>999617190</v>
      </c>
      <c r="B16750" s="8" t="s">
        <v>7</v>
      </c>
      <c r="C16750" s="8" t="s">
        <v>31</v>
      </c>
      <c r="D16750" s="8" t="s">
        <v>151</v>
      </c>
      <c r="E16750" s="9">
        <v>41760</v>
      </c>
    </row>
    <row r="16751" spans="1:5" x14ac:dyDescent="0.25">
      <c r="A16751" s="8">
        <v>987018798</v>
      </c>
      <c r="B16751" s="8" t="s">
        <v>10</v>
      </c>
      <c r="C16751" s="8" t="s">
        <v>72</v>
      </c>
      <c r="D16751" s="8" t="s">
        <v>152</v>
      </c>
      <c r="E16751" s="9">
        <v>41760</v>
      </c>
    </row>
    <row r="16752" spans="1:5" x14ac:dyDescent="0.25">
      <c r="A16752" s="8">
        <v>869465712</v>
      </c>
      <c r="B16752" s="8" t="s">
        <v>7</v>
      </c>
      <c r="C16752" s="8" t="s">
        <v>72</v>
      </c>
      <c r="D16752" s="8" t="s">
        <v>152</v>
      </c>
      <c r="E16752" s="9">
        <v>41760</v>
      </c>
    </row>
    <row r="16753" spans="1:5" x14ac:dyDescent="0.25">
      <c r="A16753" s="8">
        <v>990877726</v>
      </c>
      <c r="B16753" s="8" t="s">
        <v>7</v>
      </c>
      <c r="C16753" s="8" t="s">
        <v>72</v>
      </c>
      <c r="D16753" s="8" t="s">
        <v>152</v>
      </c>
      <c r="E16753" s="9">
        <v>41760</v>
      </c>
    </row>
    <row r="16754" spans="1:5" x14ac:dyDescent="0.25">
      <c r="A16754" s="8">
        <v>991451234</v>
      </c>
      <c r="B16754" s="8" t="s">
        <v>7</v>
      </c>
      <c r="C16754" s="8" t="s">
        <v>72</v>
      </c>
      <c r="D16754" s="8" t="s">
        <v>152</v>
      </c>
      <c r="E16754" s="9">
        <v>41760</v>
      </c>
    </row>
    <row r="16755" spans="1:5" x14ac:dyDescent="0.25">
      <c r="A16755" s="8">
        <v>994155261</v>
      </c>
      <c r="B16755" s="8" t="s">
        <v>5</v>
      </c>
      <c r="C16755" s="8" t="s">
        <v>72</v>
      </c>
      <c r="D16755" s="8" t="s">
        <v>152</v>
      </c>
      <c r="E16755" s="9">
        <v>41760</v>
      </c>
    </row>
    <row r="16756" spans="1:5" x14ac:dyDescent="0.25">
      <c r="A16756" s="8">
        <v>994155415</v>
      </c>
      <c r="B16756" s="8" t="s">
        <v>5</v>
      </c>
      <c r="C16756" s="8" t="s">
        <v>72</v>
      </c>
      <c r="D16756" s="8" t="s">
        <v>152</v>
      </c>
      <c r="E16756" s="9">
        <v>41760</v>
      </c>
    </row>
    <row r="16757" spans="1:5" x14ac:dyDescent="0.25">
      <c r="A16757" s="8">
        <v>867222472</v>
      </c>
      <c r="B16757" s="8" t="s">
        <v>7</v>
      </c>
      <c r="C16757" s="8" t="s">
        <v>33</v>
      </c>
      <c r="D16757" s="8" t="s">
        <v>153</v>
      </c>
      <c r="E16757" s="9">
        <v>41760</v>
      </c>
    </row>
    <row r="16758" spans="1:5" x14ac:dyDescent="0.25">
      <c r="A16758" s="8">
        <v>966666870</v>
      </c>
      <c r="B16758" s="8" t="s">
        <v>7</v>
      </c>
      <c r="C16758" s="8" t="s">
        <v>33</v>
      </c>
      <c r="D16758" s="8" t="s">
        <v>153</v>
      </c>
      <c r="E16758" s="9">
        <v>41760</v>
      </c>
    </row>
    <row r="16759" spans="1:5" x14ac:dyDescent="0.25">
      <c r="A16759" s="8">
        <v>990236208</v>
      </c>
      <c r="B16759" s="8" t="s">
        <v>7</v>
      </c>
      <c r="C16759" s="8" t="s">
        <v>33</v>
      </c>
      <c r="D16759" s="8" t="s">
        <v>153</v>
      </c>
      <c r="E16759" s="9">
        <v>41760</v>
      </c>
    </row>
    <row r="16760" spans="1:5" x14ac:dyDescent="0.25">
      <c r="A16760" s="8">
        <v>997880137</v>
      </c>
      <c r="B16760" s="8" t="s">
        <v>7</v>
      </c>
      <c r="C16760" s="8" t="s">
        <v>33</v>
      </c>
      <c r="D16760" s="8" t="s">
        <v>153</v>
      </c>
      <c r="E16760" s="9">
        <v>41760</v>
      </c>
    </row>
    <row r="16761" spans="1:5" x14ac:dyDescent="0.25">
      <c r="A16761" s="8">
        <v>885217842</v>
      </c>
      <c r="B16761" s="8" t="s">
        <v>7</v>
      </c>
      <c r="C16761" s="8" t="s">
        <v>87</v>
      </c>
      <c r="D16761" s="8" t="s">
        <v>422</v>
      </c>
      <c r="E16761" s="9">
        <v>41760</v>
      </c>
    </row>
    <row r="16762" spans="1:5" x14ac:dyDescent="0.25">
      <c r="A16762" s="8">
        <v>950592443</v>
      </c>
      <c r="B16762" s="8" t="s">
        <v>7</v>
      </c>
      <c r="C16762" s="8" t="s">
        <v>87</v>
      </c>
      <c r="D16762" s="8" t="s">
        <v>422</v>
      </c>
      <c r="E16762" s="9">
        <v>41760</v>
      </c>
    </row>
    <row r="16763" spans="1:5" x14ac:dyDescent="0.25">
      <c r="A16763" s="8">
        <v>969202492</v>
      </c>
      <c r="B16763" s="8" t="s">
        <v>7</v>
      </c>
      <c r="C16763" s="8" t="s">
        <v>35</v>
      </c>
      <c r="D16763" s="8" t="s">
        <v>154</v>
      </c>
      <c r="E16763" s="9">
        <v>41760</v>
      </c>
    </row>
    <row r="16764" spans="1:5" x14ac:dyDescent="0.25">
      <c r="A16764" s="8">
        <v>998235480</v>
      </c>
      <c r="B16764" s="8" t="s">
        <v>10</v>
      </c>
      <c r="C16764" s="8" t="s">
        <v>59</v>
      </c>
      <c r="D16764" s="8" t="s">
        <v>156</v>
      </c>
      <c r="E16764" s="9">
        <v>41760</v>
      </c>
    </row>
    <row r="16765" spans="1:5" x14ac:dyDescent="0.25">
      <c r="A16765" s="8">
        <v>895888222</v>
      </c>
      <c r="B16765" s="8" t="s">
        <v>20</v>
      </c>
      <c r="C16765" s="8" t="s">
        <v>59</v>
      </c>
      <c r="D16765" s="8" t="s">
        <v>156</v>
      </c>
      <c r="E16765" s="9">
        <v>41760</v>
      </c>
    </row>
    <row r="16766" spans="1:5" x14ac:dyDescent="0.25">
      <c r="A16766" s="8">
        <v>913183843</v>
      </c>
      <c r="B16766" s="8" t="s">
        <v>7</v>
      </c>
      <c r="C16766" s="8" t="s">
        <v>59</v>
      </c>
      <c r="D16766" s="8" t="s">
        <v>156</v>
      </c>
      <c r="E16766" s="9">
        <v>41760</v>
      </c>
    </row>
    <row r="16767" spans="1:5" x14ac:dyDescent="0.25">
      <c r="A16767" s="8">
        <v>913275896</v>
      </c>
      <c r="B16767" s="8" t="s">
        <v>7</v>
      </c>
      <c r="C16767" s="8" t="s">
        <v>59</v>
      </c>
      <c r="D16767" s="8" t="s">
        <v>156</v>
      </c>
      <c r="E16767" s="9">
        <v>41760</v>
      </c>
    </row>
    <row r="16768" spans="1:5" x14ac:dyDescent="0.25">
      <c r="A16768" s="8">
        <v>969802716</v>
      </c>
      <c r="B16768" s="8" t="s">
        <v>7</v>
      </c>
      <c r="C16768" s="8" t="s">
        <v>59</v>
      </c>
      <c r="D16768" s="8" t="s">
        <v>156</v>
      </c>
      <c r="E16768" s="9">
        <v>41760</v>
      </c>
    </row>
    <row r="16769" spans="1:5" x14ac:dyDescent="0.25">
      <c r="A16769" s="8">
        <v>979741618</v>
      </c>
      <c r="B16769" s="8" t="s">
        <v>7</v>
      </c>
      <c r="C16769" s="8" t="s">
        <v>59</v>
      </c>
      <c r="D16769" s="8" t="s">
        <v>156</v>
      </c>
      <c r="E16769" s="9">
        <v>41760</v>
      </c>
    </row>
    <row r="16770" spans="1:5" x14ac:dyDescent="0.25">
      <c r="A16770" s="8">
        <v>997038169</v>
      </c>
      <c r="B16770" s="8" t="s">
        <v>7</v>
      </c>
      <c r="C16770" s="8" t="s">
        <v>59</v>
      </c>
      <c r="D16770" s="8" t="s">
        <v>156</v>
      </c>
      <c r="E16770" s="9">
        <v>41760</v>
      </c>
    </row>
    <row r="16771" spans="1:5" x14ac:dyDescent="0.25">
      <c r="A16771" s="8">
        <v>911634015</v>
      </c>
      <c r="B16771" s="8" t="s">
        <v>7</v>
      </c>
      <c r="C16771" s="8" t="s">
        <v>96</v>
      </c>
      <c r="D16771" s="8" t="s">
        <v>158</v>
      </c>
      <c r="E16771" s="9">
        <v>41760</v>
      </c>
    </row>
    <row r="16772" spans="1:5" x14ac:dyDescent="0.25">
      <c r="A16772" s="8">
        <v>988258547</v>
      </c>
      <c r="B16772" s="8" t="s">
        <v>7</v>
      </c>
      <c r="C16772" s="8" t="s">
        <v>96</v>
      </c>
      <c r="D16772" s="8" t="s">
        <v>158</v>
      </c>
      <c r="E16772" s="9">
        <v>41760</v>
      </c>
    </row>
    <row r="16773" spans="1:5" x14ac:dyDescent="0.25">
      <c r="A16773" s="8">
        <v>912447871</v>
      </c>
      <c r="B16773" s="8" t="s">
        <v>14</v>
      </c>
      <c r="C16773" s="8" t="s">
        <v>96</v>
      </c>
      <c r="D16773" s="8" t="s">
        <v>158</v>
      </c>
      <c r="E16773" s="9">
        <v>41760</v>
      </c>
    </row>
    <row r="16774" spans="1:5" x14ac:dyDescent="0.25">
      <c r="A16774" s="8">
        <v>990573840</v>
      </c>
      <c r="B16774" s="8" t="s">
        <v>7</v>
      </c>
      <c r="C16774" s="8" t="s">
        <v>28</v>
      </c>
      <c r="D16774" s="8" t="s">
        <v>475</v>
      </c>
      <c r="E16774" s="9">
        <v>41760</v>
      </c>
    </row>
    <row r="16775" spans="1:5" x14ac:dyDescent="0.25">
      <c r="A16775" s="8">
        <v>893756612</v>
      </c>
      <c r="B16775" s="8" t="s">
        <v>7</v>
      </c>
      <c r="C16775" s="8" t="s">
        <v>70</v>
      </c>
      <c r="D16775" s="8" t="s">
        <v>159</v>
      </c>
      <c r="E16775" s="9">
        <v>41760</v>
      </c>
    </row>
    <row r="16776" spans="1:5" x14ac:dyDescent="0.25">
      <c r="A16776" s="8">
        <v>979511825</v>
      </c>
      <c r="B16776" s="8" t="s">
        <v>7</v>
      </c>
      <c r="C16776" s="8" t="s">
        <v>35</v>
      </c>
      <c r="D16776" s="8" t="s">
        <v>458</v>
      </c>
      <c r="E16776" s="9">
        <v>41760</v>
      </c>
    </row>
    <row r="16777" spans="1:5" x14ac:dyDescent="0.25">
      <c r="A16777" s="8">
        <v>998870208</v>
      </c>
      <c r="B16777" s="8" t="s">
        <v>7</v>
      </c>
      <c r="C16777" s="8" t="s">
        <v>35</v>
      </c>
      <c r="D16777" s="8" t="s">
        <v>458</v>
      </c>
      <c r="E16777" s="9">
        <v>41760</v>
      </c>
    </row>
    <row r="16778" spans="1:5" x14ac:dyDescent="0.25">
      <c r="A16778" s="8">
        <v>993027219</v>
      </c>
      <c r="B16778" s="8" t="s">
        <v>7</v>
      </c>
      <c r="C16778" s="8" t="s">
        <v>16</v>
      </c>
      <c r="D16778" s="8" t="s">
        <v>161</v>
      </c>
      <c r="E16778" s="9">
        <v>41760</v>
      </c>
    </row>
    <row r="16779" spans="1:5" x14ac:dyDescent="0.25">
      <c r="A16779" s="8">
        <v>971407697</v>
      </c>
      <c r="B16779" s="8" t="s">
        <v>13</v>
      </c>
      <c r="C16779" s="8" t="s">
        <v>16</v>
      </c>
      <c r="D16779" s="8" t="s">
        <v>161</v>
      </c>
      <c r="E16779" s="9">
        <v>41760</v>
      </c>
    </row>
    <row r="16780" spans="1:5" x14ac:dyDescent="0.25">
      <c r="A16780" s="8">
        <v>912358313</v>
      </c>
      <c r="B16780" s="8" t="s">
        <v>14</v>
      </c>
      <c r="C16780" s="8" t="s">
        <v>16</v>
      </c>
      <c r="D16780" s="8" t="s">
        <v>161</v>
      </c>
      <c r="E16780" s="9">
        <v>41760</v>
      </c>
    </row>
    <row r="16781" spans="1:5" x14ac:dyDescent="0.25">
      <c r="A16781" s="8">
        <v>869614912</v>
      </c>
      <c r="B16781" s="8" t="s">
        <v>7</v>
      </c>
      <c r="C16781" s="8" t="s">
        <v>47</v>
      </c>
      <c r="D16781" s="8" t="s">
        <v>423</v>
      </c>
      <c r="E16781" s="9">
        <v>41760</v>
      </c>
    </row>
    <row r="16782" spans="1:5" x14ac:dyDescent="0.25">
      <c r="A16782" s="8">
        <v>969355825</v>
      </c>
      <c r="B16782" s="8" t="s">
        <v>7</v>
      </c>
      <c r="C16782" s="8" t="s">
        <v>47</v>
      </c>
      <c r="D16782" s="8" t="s">
        <v>423</v>
      </c>
      <c r="E16782" s="9">
        <v>41760</v>
      </c>
    </row>
    <row r="16783" spans="1:5" x14ac:dyDescent="0.25">
      <c r="A16783" s="8">
        <v>984370164</v>
      </c>
      <c r="B16783" s="8" t="s">
        <v>7</v>
      </c>
      <c r="C16783" s="8" t="s">
        <v>47</v>
      </c>
      <c r="D16783" s="8" t="s">
        <v>423</v>
      </c>
      <c r="E16783" s="9">
        <v>41760</v>
      </c>
    </row>
    <row r="16784" spans="1:5" x14ac:dyDescent="0.25">
      <c r="A16784" s="8">
        <v>912638464</v>
      </c>
      <c r="B16784" s="8" t="s">
        <v>10</v>
      </c>
      <c r="C16784" s="8" t="s">
        <v>59</v>
      </c>
      <c r="D16784" s="8" t="s">
        <v>162</v>
      </c>
      <c r="E16784" s="9">
        <v>41760</v>
      </c>
    </row>
    <row r="16785" spans="1:5" x14ac:dyDescent="0.25">
      <c r="A16785" s="8">
        <v>912638480</v>
      </c>
      <c r="B16785" s="8" t="s">
        <v>10</v>
      </c>
      <c r="C16785" s="8" t="s">
        <v>59</v>
      </c>
      <c r="D16785" s="8" t="s">
        <v>162</v>
      </c>
      <c r="E16785" s="9">
        <v>41760</v>
      </c>
    </row>
    <row r="16786" spans="1:5" x14ac:dyDescent="0.25">
      <c r="A16786" s="8">
        <v>966057696</v>
      </c>
      <c r="B16786" s="8" t="s">
        <v>10</v>
      </c>
      <c r="C16786" s="8" t="s">
        <v>59</v>
      </c>
      <c r="D16786" s="8" t="s">
        <v>162</v>
      </c>
      <c r="E16786" s="9">
        <v>41760</v>
      </c>
    </row>
    <row r="16787" spans="1:5" x14ac:dyDescent="0.25">
      <c r="A16787" s="8">
        <v>979487274</v>
      </c>
      <c r="B16787" s="8" t="s">
        <v>10</v>
      </c>
      <c r="C16787" s="8" t="s">
        <v>59</v>
      </c>
      <c r="D16787" s="8" t="s">
        <v>162</v>
      </c>
      <c r="E16787" s="9">
        <v>41760</v>
      </c>
    </row>
    <row r="16788" spans="1:5" x14ac:dyDescent="0.25">
      <c r="A16788" s="8">
        <v>980207218</v>
      </c>
      <c r="B16788" s="8" t="s">
        <v>10</v>
      </c>
      <c r="C16788" s="8" t="s">
        <v>59</v>
      </c>
      <c r="D16788" s="8" t="s">
        <v>162</v>
      </c>
      <c r="E16788" s="9">
        <v>41760</v>
      </c>
    </row>
    <row r="16789" spans="1:5" x14ac:dyDescent="0.25">
      <c r="A16789" s="8">
        <v>984284934</v>
      </c>
      <c r="B16789" s="8" t="s">
        <v>10</v>
      </c>
      <c r="C16789" s="8" t="s">
        <v>59</v>
      </c>
      <c r="D16789" s="8" t="s">
        <v>162</v>
      </c>
      <c r="E16789" s="9">
        <v>41760</v>
      </c>
    </row>
    <row r="16790" spans="1:5" x14ac:dyDescent="0.25">
      <c r="A16790" s="8">
        <v>997153782</v>
      </c>
      <c r="B16790" s="8" t="s">
        <v>10</v>
      </c>
      <c r="C16790" s="8" t="s">
        <v>59</v>
      </c>
      <c r="D16790" s="8" t="s">
        <v>162</v>
      </c>
      <c r="E16790" s="9">
        <v>41760</v>
      </c>
    </row>
    <row r="16791" spans="1:5" x14ac:dyDescent="0.25">
      <c r="A16791" s="8">
        <v>998097827</v>
      </c>
      <c r="B16791" s="8" t="s">
        <v>10</v>
      </c>
      <c r="C16791" s="8" t="s">
        <v>59</v>
      </c>
      <c r="D16791" s="8" t="s">
        <v>162</v>
      </c>
      <c r="E16791" s="9">
        <v>41760</v>
      </c>
    </row>
    <row r="16792" spans="1:5" x14ac:dyDescent="0.25">
      <c r="A16792" s="8">
        <v>896079352</v>
      </c>
      <c r="B16792" s="8" t="s">
        <v>7</v>
      </c>
      <c r="C16792" s="8" t="s">
        <v>59</v>
      </c>
      <c r="D16792" s="8" t="s">
        <v>162</v>
      </c>
      <c r="E16792" s="9">
        <v>41760</v>
      </c>
    </row>
    <row r="16793" spans="1:5" x14ac:dyDescent="0.25">
      <c r="A16793" s="8">
        <v>898644952</v>
      </c>
      <c r="B16793" s="8" t="s">
        <v>7</v>
      </c>
      <c r="C16793" s="8" t="s">
        <v>59</v>
      </c>
      <c r="D16793" s="8" t="s">
        <v>162</v>
      </c>
      <c r="E16793" s="9">
        <v>41760</v>
      </c>
    </row>
    <row r="16794" spans="1:5" x14ac:dyDescent="0.25">
      <c r="A16794" s="8">
        <v>899005252</v>
      </c>
      <c r="B16794" s="8" t="s">
        <v>7</v>
      </c>
      <c r="C16794" s="8" t="s">
        <v>59</v>
      </c>
      <c r="D16794" s="8" t="s">
        <v>162</v>
      </c>
      <c r="E16794" s="9">
        <v>41760</v>
      </c>
    </row>
    <row r="16795" spans="1:5" x14ac:dyDescent="0.25">
      <c r="A16795" s="8">
        <v>912009521</v>
      </c>
      <c r="B16795" s="8" t="s">
        <v>7</v>
      </c>
      <c r="C16795" s="8" t="s">
        <v>59</v>
      </c>
      <c r="D16795" s="8" t="s">
        <v>162</v>
      </c>
      <c r="E16795" s="9">
        <v>41760</v>
      </c>
    </row>
    <row r="16796" spans="1:5" x14ac:dyDescent="0.25">
      <c r="A16796" s="8">
        <v>912383024</v>
      </c>
      <c r="B16796" s="8" t="s">
        <v>7</v>
      </c>
      <c r="C16796" s="8" t="s">
        <v>59</v>
      </c>
      <c r="D16796" s="8" t="s">
        <v>162</v>
      </c>
      <c r="E16796" s="9">
        <v>41760</v>
      </c>
    </row>
    <row r="16797" spans="1:5" x14ac:dyDescent="0.25">
      <c r="A16797" s="8">
        <v>964333483</v>
      </c>
      <c r="B16797" s="8" t="s">
        <v>7</v>
      </c>
      <c r="C16797" s="8" t="s">
        <v>59</v>
      </c>
      <c r="D16797" s="8" t="s">
        <v>162</v>
      </c>
      <c r="E16797" s="9">
        <v>41760</v>
      </c>
    </row>
    <row r="16798" spans="1:5" x14ac:dyDescent="0.25">
      <c r="A16798" s="8">
        <v>969502100</v>
      </c>
      <c r="B16798" s="8" t="s">
        <v>7</v>
      </c>
      <c r="C16798" s="8" t="s">
        <v>59</v>
      </c>
      <c r="D16798" s="8" t="s">
        <v>162</v>
      </c>
      <c r="E16798" s="9">
        <v>41760</v>
      </c>
    </row>
    <row r="16799" spans="1:5" x14ac:dyDescent="0.25">
      <c r="A16799" s="8">
        <v>969808226</v>
      </c>
      <c r="B16799" s="8" t="s">
        <v>7</v>
      </c>
      <c r="C16799" s="8" t="s">
        <v>59</v>
      </c>
      <c r="D16799" s="8" t="s">
        <v>162</v>
      </c>
      <c r="E16799" s="9">
        <v>41760</v>
      </c>
    </row>
    <row r="16800" spans="1:5" x14ac:dyDescent="0.25">
      <c r="A16800" s="8">
        <v>970446281</v>
      </c>
      <c r="B16800" s="8" t="s">
        <v>7</v>
      </c>
      <c r="C16800" s="8" t="s">
        <v>59</v>
      </c>
      <c r="D16800" s="8" t="s">
        <v>162</v>
      </c>
      <c r="E16800" s="9">
        <v>41760</v>
      </c>
    </row>
    <row r="16801" spans="1:5" x14ac:dyDescent="0.25">
      <c r="A16801" s="8">
        <v>986551956</v>
      </c>
      <c r="B16801" s="8" t="s">
        <v>7</v>
      </c>
      <c r="C16801" s="8" t="s">
        <v>59</v>
      </c>
      <c r="D16801" s="8" t="s">
        <v>162</v>
      </c>
      <c r="E16801" s="9">
        <v>41760</v>
      </c>
    </row>
    <row r="16802" spans="1:5" x14ac:dyDescent="0.25">
      <c r="A16802" s="8">
        <v>986731237</v>
      </c>
      <c r="B16802" s="8" t="s">
        <v>7</v>
      </c>
      <c r="C16802" s="8" t="s">
        <v>59</v>
      </c>
      <c r="D16802" s="8" t="s">
        <v>162</v>
      </c>
      <c r="E16802" s="9">
        <v>41760</v>
      </c>
    </row>
    <row r="16803" spans="1:5" x14ac:dyDescent="0.25">
      <c r="A16803" s="8">
        <v>991724583</v>
      </c>
      <c r="B16803" s="8" t="s">
        <v>7</v>
      </c>
      <c r="C16803" s="8" t="s">
        <v>59</v>
      </c>
      <c r="D16803" s="8" t="s">
        <v>162</v>
      </c>
      <c r="E16803" s="9">
        <v>41760</v>
      </c>
    </row>
    <row r="16804" spans="1:5" x14ac:dyDescent="0.25">
      <c r="A16804" s="8">
        <v>992022221</v>
      </c>
      <c r="B16804" s="8" t="s">
        <v>7</v>
      </c>
      <c r="C16804" s="8" t="s">
        <v>59</v>
      </c>
      <c r="D16804" s="8" t="s">
        <v>162</v>
      </c>
      <c r="E16804" s="9">
        <v>41760</v>
      </c>
    </row>
    <row r="16805" spans="1:5" x14ac:dyDescent="0.25">
      <c r="A16805" s="8">
        <v>995227452</v>
      </c>
      <c r="B16805" s="8" t="s">
        <v>7</v>
      </c>
      <c r="C16805" s="8" t="s">
        <v>59</v>
      </c>
      <c r="D16805" s="8" t="s">
        <v>162</v>
      </c>
      <c r="E16805" s="9">
        <v>41760</v>
      </c>
    </row>
    <row r="16806" spans="1:5" x14ac:dyDescent="0.25">
      <c r="A16806" s="8">
        <v>995453320</v>
      </c>
      <c r="B16806" s="8" t="s">
        <v>7</v>
      </c>
      <c r="C16806" s="8" t="s">
        <v>59</v>
      </c>
      <c r="D16806" s="8" t="s">
        <v>162</v>
      </c>
      <c r="E16806" s="9">
        <v>41760</v>
      </c>
    </row>
    <row r="16807" spans="1:5" x14ac:dyDescent="0.25">
      <c r="A16807" s="8">
        <v>998326354</v>
      </c>
      <c r="B16807" s="8" t="s">
        <v>7</v>
      </c>
      <c r="C16807" s="8" t="s">
        <v>59</v>
      </c>
      <c r="D16807" s="8" t="s">
        <v>162</v>
      </c>
      <c r="E16807" s="9">
        <v>41760</v>
      </c>
    </row>
    <row r="16808" spans="1:5" x14ac:dyDescent="0.25">
      <c r="A16808" s="8">
        <v>998437016</v>
      </c>
      <c r="B16808" s="8" t="s">
        <v>7</v>
      </c>
      <c r="C16808" s="8" t="s">
        <v>59</v>
      </c>
      <c r="D16808" s="8" t="s">
        <v>162</v>
      </c>
      <c r="E16808" s="9">
        <v>41760</v>
      </c>
    </row>
    <row r="16809" spans="1:5" x14ac:dyDescent="0.25">
      <c r="A16809" s="8">
        <v>998728460</v>
      </c>
      <c r="B16809" s="8" t="s">
        <v>7</v>
      </c>
      <c r="C16809" s="8" t="s">
        <v>59</v>
      </c>
      <c r="D16809" s="8" t="s">
        <v>162</v>
      </c>
      <c r="E16809" s="9">
        <v>41760</v>
      </c>
    </row>
    <row r="16810" spans="1:5" x14ac:dyDescent="0.25">
      <c r="A16810" s="8">
        <v>998770947</v>
      </c>
      <c r="B16810" s="8" t="s">
        <v>7</v>
      </c>
      <c r="C16810" s="8" t="s">
        <v>59</v>
      </c>
      <c r="D16810" s="8" t="s">
        <v>162</v>
      </c>
      <c r="E16810" s="9">
        <v>41760</v>
      </c>
    </row>
    <row r="16811" spans="1:5" x14ac:dyDescent="0.25">
      <c r="A16811" s="8">
        <v>999534929</v>
      </c>
      <c r="B16811" s="8" t="s">
        <v>7</v>
      </c>
      <c r="C16811" s="8" t="s">
        <v>59</v>
      </c>
      <c r="D16811" s="8" t="s">
        <v>162</v>
      </c>
      <c r="E16811" s="9">
        <v>41760</v>
      </c>
    </row>
    <row r="16812" spans="1:5" x14ac:dyDescent="0.25">
      <c r="A16812" s="8">
        <v>911834405</v>
      </c>
      <c r="B16812" s="8" t="s">
        <v>14</v>
      </c>
      <c r="C16812" s="8" t="s">
        <v>59</v>
      </c>
      <c r="D16812" s="8" t="s">
        <v>162</v>
      </c>
      <c r="E16812" s="9">
        <v>41760</v>
      </c>
    </row>
    <row r="16813" spans="1:5" x14ac:dyDescent="0.25">
      <c r="A16813" s="8">
        <v>911855798</v>
      </c>
      <c r="B16813" s="8" t="s">
        <v>14</v>
      </c>
      <c r="C16813" s="8" t="s">
        <v>59</v>
      </c>
      <c r="D16813" s="8" t="s">
        <v>162</v>
      </c>
      <c r="E16813" s="9">
        <v>41760</v>
      </c>
    </row>
    <row r="16814" spans="1:5" x14ac:dyDescent="0.25">
      <c r="A16814" s="8">
        <v>912216187</v>
      </c>
      <c r="B16814" s="8" t="s">
        <v>14</v>
      </c>
      <c r="C16814" s="8" t="s">
        <v>59</v>
      </c>
      <c r="D16814" s="8" t="s">
        <v>162</v>
      </c>
      <c r="E16814" s="9">
        <v>41760</v>
      </c>
    </row>
    <row r="16815" spans="1:5" x14ac:dyDescent="0.25">
      <c r="A16815" s="8">
        <v>912228193</v>
      </c>
      <c r="B16815" s="8" t="s">
        <v>14</v>
      </c>
      <c r="C16815" s="8" t="s">
        <v>59</v>
      </c>
      <c r="D16815" s="8" t="s">
        <v>162</v>
      </c>
      <c r="E16815" s="9">
        <v>41760</v>
      </c>
    </row>
    <row r="16816" spans="1:5" x14ac:dyDescent="0.25">
      <c r="A16816" s="8">
        <v>997276124</v>
      </c>
      <c r="B16816" s="8" t="s">
        <v>14</v>
      </c>
      <c r="C16816" s="8" t="s">
        <v>59</v>
      </c>
      <c r="D16816" s="8" t="s">
        <v>162</v>
      </c>
      <c r="E16816" s="9">
        <v>41760</v>
      </c>
    </row>
    <row r="16817" spans="1:5" x14ac:dyDescent="0.25">
      <c r="A16817" s="8">
        <v>999667465</v>
      </c>
      <c r="B16817" s="8" t="s">
        <v>14</v>
      </c>
      <c r="C16817" s="8" t="s">
        <v>59</v>
      </c>
      <c r="D16817" s="8" t="s">
        <v>162</v>
      </c>
      <c r="E16817" s="9">
        <v>41760</v>
      </c>
    </row>
    <row r="16818" spans="1:5" x14ac:dyDescent="0.25">
      <c r="A16818" s="8">
        <v>995879735</v>
      </c>
      <c r="B16818" s="8" t="s">
        <v>5</v>
      </c>
      <c r="C16818" s="8" t="s">
        <v>59</v>
      </c>
      <c r="D16818" s="8" t="s">
        <v>162</v>
      </c>
      <c r="E16818" s="9">
        <v>41760</v>
      </c>
    </row>
    <row r="16819" spans="1:5" x14ac:dyDescent="0.25">
      <c r="A16819" s="8">
        <v>894309652</v>
      </c>
      <c r="B16819" s="8" t="s">
        <v>7</v>
      </c>
      <c r="C16819" s="8" t="s">
        <v>16</v>
      </c>
      <c r="D16819" s="8" t="s">
        <v>163</v>
      </c>
      <c r="E16819" s="9">
        <v>41760</v>
      </c>
    </row>
    <row r="16820" spans="1:5" x14ac:dyDescent="0.25">
      <c r="A16820" s="8">
        <v>951389536</v>
      </c>
      <c r="B16820" s="8" t="s">
        <v>7</v>
      </c>
      <c r="C16820" s="8" t="s">
        <v>16</v>
      </c>
      <c r="D16820" s="8" t="s">
        <v>163</v>
      </c>
      <c r="E16820" s="9">
        <v>41760</v>
      </c>
    </row>
    <row r="16821" spans="1:5" x14ac:dyDescent="0.25">
      <c r="A16821" s="8">
        <v>974463733</v>
      </c>
      <c r="B16821" s="8" t="s">
        <v>7</v>
      </c>
      <c r="C16821" s="8" t="s">
        <v>16</v>
      </c>
      <c r="D16821" s="8" t="s">
        <v>163</v>
      </c>
      <c r="E16821" s="9">
        <v>41760</v>
      </c>
    </row>
    <row r="16822" spans="1:5" x14ac:dyDescent="0.25">
      <c r="A16822" s="8">
        <v>982371627</v>
      </c>
      <c r="B16822" s="8" t="s">
        <v>7</v>
      </c>
      <c r="C16822" s="8" t="s">
        <v>16</v>
      </c>
      <c r="D16822" s="8" t="s">
        <v>163</v>
      </c>
      <c r="E16822" s="9">
        <v>41760</v>
      </c>
    </row>
    <row r="16823" spans="1:5" x14ac:dyDescent="0.25">
      <c r="A16823" s="8">
        <v>997257766</v>
      </c>
      <c r="B16823" s="8" t="s">
        <v>7</v>
      </c>
      <c r="C16823" s="8" t="s">
        <v>16</v>
      </c>
      <c r="D16823" s="8" t="s">
        <v>163</v>
      </c>
      <c r="E16823" s="9">
        <v>41760</v>
      </c>
    </row>
    <row r="16824" spans="1:5" x14ac:dyDescent="0.25">
      <c r="A16824" s="8">
        <v>993497231</v>
      </c>
      <c r="B16824" s="8" t="s">
        <v>10</v>
      </c>
      <c r="C16824" s="8" t="s">
        <v>59</v>
      </c>
      <c r="D16824" s="8" t="s">
        <v>164</v>
      </c>
      <c r="E16824" s="9">
        <v>41760</v>
      </c>
    </row>
    <row r="16825" spans="1:5" x14ac:dyDescent="0.25">
      <c r="A16825" s="8">
        <v>997750500</v>
      </c>
      <c r="B16825" s="8" t="s">
        <v>10</v>
      </c>
      <c r="C16825" s="8" t="s">
        <v>59</v>
      </c>
      <c r="D16825" s="8" t="s">
        <v>164</v>
      </c>
      <c r="E16825" s="9">
        <v>41760</v>
      </c>
    </row>
    <row r="16826" spans="1:5" x14ac:dyDescent="0.25">
      <c r="A16826" s="8">
        <v>998061881</v>
      </c>
      <c r="B16826" s="8" t="s">
        <v>10</v>
      </c>
      <c r="C16826" s="8" t="s">
        <v>59</v>
      </c>
      <c r="D16826" s="8" t="s">
        <v>164</v>
      </c>
      <c r="E16826" s="9">
        <v>41760</v>
      </c>
    </row>
    <row r="16827" spans="1:5" x14ac:dyDescent="0.25">
      <c r="A16827" s="8">
        <v>998557178</v>
      </c>
      <c r="B16827" s="8" t="s">
        <v>10</v>
      </c>
      <c r="C16827" s="8" t="s">
        <v>59</v>
      </c>
      <c r="D16827" s="8" t="s">
        <v>164</v>
      </c>
      <c r="E16827" s="9">
        <v>41760</v>
      </c>
    </row>
    <row r="16828" spans="1:5" x14ac:dyDescent="0.25">
      <c r="A16828" s="8">
        <v>896519492</v>
      </c>
      <c r="B16828" s="8" t="s">
        <v>7</v>
      </c>
      <c r="C16828" s="8" t="s">
        <v>59</v>
      </c>
      <c r="D16828" s="8" t="s">
        <v>164</v>
      </c>
      <c r="E16828" s="9">
        <v>41760</v>
      </c>
    </row>
    <row r="16829" spans="1:5" x14ac:dyDescent="0.25">
      <c r="A16829" s="8">
        <v>969502194</v>
      </c>
      <c r="B16829" s="8" t="s">
        <v>7</v>
      </c>
      <c r="C16829" s="8" t="s">
        <v>59</v>
      </c>
      <c r="D16829" s="8" t="s">
        <v>164</v>
      </c>
      <c r="E16829" s="9">
        <v>41760</v>
      </c>
    </row>
    <row r="16830" spans="1:5" x14ac:dyDescent="0.25">
      <c r="A16830" s="8">
        <v>969803399</v>
      </c>
      <c r="B16830" s="8" t="s">
        <v>7</v>
      </c>
      <c r="C16830" s="8" t="s">
        <v>59</v>
      </c>
      <c r="D16830" s="8" t="s">
        <v>164</v>
      </c>
      <c r="E16830" s="9">
        <v>41760</v>
      </c>
    </row>
    <row r="16831" spans="1:5" x14ac:dyDescent="0.25">
      <c r="A16831" s="8">
        <v>997019245</v>
      </c>
      <c r="B16831" s="8" t="s">
        <v>7</v>
      </c>
      <c r="C16831" s="8" t="s">
        <v>59</v>
      </c>
      <c r="D16831" s="8" t="s">
        <v>164</v>
      </c>
      <c r="E16831" s="9">
        <v>41760</v>
      </c>
    </row>
    <row r="16832" spans="1:5" x14ac:dyDescent="0.25">
      <c r="A16832" s="8">
        <v>999660614</v>
      </c>
      <c r="B16832" s="8" t="s">
        <v>7</v>
      </c>
      <c r="C16832" s="8" t="s">
        <v>59</v>
      </c>
      <c r="D16832" s="8" t="s">
        <v>164</v>
      </c>
      <c r="E16832" s="9">
        <v>41760</v>
      </c>
    </row>
    <row r="16833" spans="1:5" x14ac:dyDescent="0.25">
      <c r="A16833" s="8">
        <v>999520367</v>
      </c>
      <c r="B16833" s="8" t="s">
        <v>14</v>
      </c>
      <c r="C16833" s="8" t="s">
        <v>59</v>
      </c>
      <c r="D16833" s="8" t="s">
        <v>164</v>
      </c>
      <c r="E16833" s="9">
        <v>41760</v>
      </c>
    </row>
    <row r="16834" spans="1:5" x14ac:dyDescent="0.25">
      <c r="A16834" s="8">
        <v>911783401</v>
      </c>
      <c r="B16834" s="8" t="s">
        <v>10</v>
      </c>
      <c r="C16834" s="8" t="s">
        <v>8</v>
      </c>
      <c r="D16834" s="8" t="s">
        <v>165</v>
      </c>
      <c r="E16834" s="9">
        <v>41760</v>
      </c>
    </row>
    <row r="16835" spans="1:5" x14ac:dyDescent="0.25">
      <c r="A16835" s="8">
        <v>988638994</v>
      </c>
      <c r="B16835" s="8" t="s">
        <v>10</v>
      </c>
      <c r="C16835" s="8" t="s">
        <v>8</v>
      </c>
      <c r="D16835" s="8" t="s">
        <v>165</v>
      </c>
      <c r="E16835" s="9">
        <v>41760</v>
      </c>
    </row>
    <row r="16836" spans="1:5" x14ac:dyDescent="0.25">
      <c r="A16836" s="8">
        <v>969998890</v>
      </c>
      <c r="B16836" s="8" t="s">
        <v>7</v>
      </c>
      <c r="C16836" s="8" t="s">
        <v>8</v>
      </c>
      <c r="D16836" s="8" t="s">
        <v>165</v>
      </c>
      <c r="E16836" s="9">
        <v>41760</v>
      </c>
    </row>
    <row r="16837" spans="1:5" x14ac:dyDescent="0.25">
      <c r="A16837" s="8">
        <v>980348792</v>
      </c>
      <c r="B16837" s="8" t="s">
        <v>10</v>
      </c>
      <c r="C16837" s="8" t="s">
        <v>72</v>
      </c>
      <c r="D16837" s="8" t="s">
        <v>166</v>
      </c>
      <c r="E16837" s="9">
        <v>41760</v>
      </c>
    </row>
    <row r="16838" spans="1:5" x14ac:dyDescent="0.25">
      <c r="A16838" s="8">
        <v>986394362</v>
      </c>
      <c r="B16838" s="8" t="s">
        <v>10</v>
      </c>
      <c r="C16838" s="8" t="s">
        <v>72</v>
      </c>
      <c r="D16838" s="8" t="s">
        <v>166</v>
      </c>
      <c r="E16838" s="9">
        <v>41760</v>
      </c>
    </row>
    <row r="16839" spans="1:5" x14ac:dyDescent="0.25">
      <c r="A16839" s="8">
        <v>991430512</v>
      </c>
      <c r="B16839" s="8" t="s">
        <v>10</v>
      </c>
      <c r="C16839" s="8" t="s">
        <v>72</v>
      </c>
      <c r="D16839" s="8" t="s">
        <v>166</v>
      </c>
      <c r="E16839" s="9">
        <v>41760</v>
      </c>
    </row>
    <row r="16840" spans="1:5" x14ac:dyDescent="0.25">
      <c r="A16840" s="8">
        <v>991565647</v>
      </c>
      <c r="B16840" s="8" t="s">
        <v>10</v>
      </c>
      <c r="C16840" s="8" t="s">
        <v>72</v>
      </c>
      <c r="D16840" s="8" t="s">
        <v>166</v>
      </c>
      <c r="E16840" s="9">
        <v>41760</v>
      </c>
    </row>
    <row r="16841" spans="1:5" x14ac:dyDescent="0.25">
      <c r="A16841" s="8">
        <v>992037334</v>
      </c>
      <c r="B16841" s="8" t="s">
        <v>20</v>
      </c>
      <c r="C16841" s="8" t="s">
        <v>72</v>
      </c>
      <c r="D16841" s="8" t="s">
        <v>166</v>
      </c>
      <c r="E16841" s="9">
        <v>41760</v>
      </c>
    </row>
    <row r="16842" spans="1:5" x14ac:dyDescent="0.25">
      <c r="A16842" s="8">
        <v>963087322</v>
      </c>
      <c r="B16842" s="8" t="s">
        <v>7</v>
      </c>
      <c r="C16842" s="8" t="s">
        <v>72</v>
      </c>
      <c r="D16842" s="8" t="s">
        <v>166</v>
      </c>
      <c r="E16842" s="9">
        <v>41760</v>
      </c>
    </row>
    <row r="16843" spans="1:5" x14ac:dyDescent="0.25">
      <c r="A16843" s="8">
        <v>969462958</v>
      </c>
      <c r="B16843" s="8" t="s">
        <v>7</v>
      </c>
      <c r="C16843" s="8" t="s">
        <v>72</v>
      </c>
      <c r="D16843" s="8" t="s">
        <v>166</v>
      </c>
      <c r="E16843" s="9">
        <v>41760</v>
      </c>
    </row>
    <row r="16844" spans="1:5" x14ac:dyDescent="0.25">
      <c r="A16844" s="8">
        <v>970104453</v>
      </c>
      <c r="B16844" s="8" t="s">
        <v>7</v>
      </c>
      <c r="C16844" s="8" t="s">
        <v>72</v>
      </c>
      <c r="D16844" s="8" t="s">
        <v>166</v>
      </c>
      <c r="E16844" s="9">
        <v>41760</v>
      </c>
    </row>
    <row r="16845" spans="1:5" x14ac:dyDescent="0.25">
      <c r="A16845" s="8">
        <v>971040947</v>
      </c>
      <c r="B16845" s="8" t="s">
        <v>7</v>
      </c>
      <c r="C16845" s="8" t="s">
        <v>72</v>
      </c>
      <c r="D16845" s="8" t="s">
        <v>166</v>
      </c>
      <c r="E16845" s="9">
        <v>41760</v>
      </c>
    </row>
    <row r="16846" spans="1:5" x14ac:dyDescent="0.25">
      <c r="A16846" s="8">
        <v>984862156</v>
      </c>
      <c r="B16846" s="8" t="s">
        <v>7</v>
      </c>
      <c r="C16846" s="8" t="s">
        <v>72</v>
      </c>
      <c r="D16846" s="8" t="s">
        <v>166</v>
      </c>
      <c r="E16846" s="9">
        <v>41760</v>
      </c>
    </row>
    <row r="16847" spans="1:5" x14ac:dyDescent="0.25">
      <c r="A16847" s="8">
        <v>988517836</v>
      </c>
      <c r="B16847" s="8" t="s">
        <v>7</v>
      </c>
      <c r="C16847" s="8" t="s">
        <v>72</v>
      </c>
      <c r="D16847" s="8" t="s">
        <v>166</v>
      </c>
      <c r="E16847" s="9">
        <v>41760</v>
      </c>
    </row>
    <row r="16848" spans="1:5" x14ac:dyDescent="0.25">
      <c r="A16848" s="8">
        <v>991925015</v>
      </c>
      <c r="B16848" s="8" t="s">
        <v>7</v>
      </c>
      <c r="C16848" s="8" t="s">
        <v>72</v>
      </c>
      <c r="D16848" s="8" t="s">
        <v>166</v>
      </c>
      <c r="E16848" s="9">
        <v>41760</v>
      </c>
    </row>
    <row r="16849" spans="1:5" x14ac:dyDescent="0.25">
      <c r="A16849" s="8">
        <v>993558109</v>
      </c>
      <c r="B16849" s="8" t="s">
        <v>7</v>
      </c>
      <c r="C16849" s="8" t="s">
        <v>72</v>
      </c>
      <c r="D16849" s="8" t="s">
        <v>166</v>
      </c>
      <c r="E16849" s="9">
        <v>41760</v>
      </c>
    </row>
    <row r="16850" spans="1:5" x14ac:dyDescent="0.25">
      <c r="A16850" s="8">
        <v>911924269</v>
      </c>
      <c r="B16850" s="8" t="s">
        <v>14</v>
      </c>
      <c r="C16850" s="8" t="s">
        <v>72</v>
      </c>
      <c r="D16850" s="8" t="s">
        <v>166</v>
      </c>
      <c r="E16850" s="9">
        <v>41760</v>
      </c>
    </row>
    <row r="16851" spans="1:5" x14ac:dyDescent="0.25">
      <c r="A16851" s="8">
        <v>912092291</v>
      </c>
      <c r="B16851" s="8" t="s">
        <v>14</v>
      </c>
      <c r="C16851" s="8" t="s">
        <v>72</v>
      </c>
      <c r="D16851" s="8" t="s">
        <v>166</v>
      </c>
      <c r="E16851" s="9">
        <v>41760</v>
      </c>
    </row>
    <row r="16852" spans="1:5" x14ac:dyDescent="0.25">
      <c r="A16852" s="8">
        <v>912368939</v>
      </c>
      <c r="B16852" s="8" t="s">
        <v>14</v>
      </c>
      <c r="C16852" s="8" t="s">
        <v>72</v>
      </c>
      <c r="D16852" s="8" t="s">
        <v>166</v>
      </c>
      <c r="E16852" s="9">
        <v>41760</v>
      </c>
    </row>
    <row r="16853" spans="1:5" x14ac:dyDescent="0.25">
      <c r="A16853" s="8">
        <v>995443503</v>
      </c>
      <c r="B16853" s="8" t="s">
        <v>5</v>
      </c>
      <c r="C16853" s="8" t="s">
        <v>72</v>
      </c>
      <c r="D16853" s="8" t="s">
        <v>166</v>
      </c>
      <c r="E16853" s="9">
        <v>41760</v>
      </c>
    </row>
    <row r="16854" spans="1:5" x14ac:dyDescent="0.25">
      <c r="A16854" s="8">
        <v>991755950</v>
      </c>
      <c r="B16854" s="8" t="s">
        <v>66</v>
      </c>
      <c r="C16854" s="8" t="s">
        <v>72</v>
      </c>
      <c r="D16854" s="8" t="s">
        <v>166</v>
      </c>
      <c r="E16854" s="9">
        <v>41760</v>
      </c>
    </row>
    <row r="16855" spans="1:5" x14ac:dyDescent="0.25">
      <c r="A16855" s="8">
        <v>893625682</v>
      </c>
      <c r="B16855" s="8" t="s">
        <v>10</v>
      </c>
      <c r="C16855" s="8" t="s">
        <v>22</v>
      </c>
      <c r="D16855" s="8" t="s">
        <v>167</v>
      </c>
      <c r="E16855" s="9">
        <v>41760</v>
      </c>
    </row>
    <row r="16856" spans="1:5" x14ac:dyDescent="0.25">
      <c r="A16856" s="8">
        <v>951560456</v>
      </c>
      <c r="B16856" s="8" t="s">
        <v>10</v>
      </c>
      <c r="C16856" s="8" t="s">
        <v>22</v>
      </c>
      <c r="D16856" s="8" t="s">
        <v>167</v>
      </c>
      <c r="E16856" s="9">
        <v>41760</v>
      </c>
    </row>
    <row r="16857" spans="1:5" x14ac:dyDescent="0.25">
      <c r="A16857" s="8">
        <v>883788052</v>
      </c>
      <c r="B16857" s="8" t="s">
        <v>7</v>
      </c>
      <c r="C16857" s="8" t="s">
        <v>22</v>
      </c>
      <c r="D16857" s="8" t="s">
        <v>167</v>
      </c>
      <c r="E16857" s="9">
        <v>41760</v>
      </c>
    </row>
    <row r="16858" spans="1:5" x14ac:dyDescent="0.25">
      <c r="A16858" s="8">
        <v>894117192</v>
      </c>
      <c r="B16858" s="8" t="s">
        <v>7</v>
      </c>
      <c r="C16858" s="8" t="s">
        <v>22</v>
      </c>
      <c r="D16858" s="8" t="s">
        <v>167</v>
      </c>
      <c r="E16858" s="9">
        <v>41760</v>
      </c>
    </row>
    <row r="16859" spans="1:5" x14ac:dyDescent="0.25">
      <c r="A16859" s="8">
        <v>898941892</v>
      </c>
      <c r="B16859" s="8" t="s">
        <v>7</v>
      </c>
      <c r="C16859" s="8" t="s">
        <v>22</v>
      </c>
      <c r="D16859" s="8" t="s">
        <v>167</v>
      </c>
      <c r="E16859" s="9">
        <v>41760</v>
      </c>
    </row>
    <row r="16860" spans="1:5" x14ac:dyDescent="0.25">
      <c r="A16860" s="8">
        <v>977371244</v>
      </c>
      <c r="B16860" s="8" t="s">
        <v>7</v>
      </c>
      <c r="C16860" s="8" t="s">
        <v>22</v>
      </c>
      <c r="D16860" s="8" t="s">
        <v>167</v>
      </c>
      <c r="E16860" s="9">
        <v>41760</v>
      </c>
    </row>
    <row r="16861" spans="1:5" x14ac:dyDescent="0.25">
      <c r="A16861" s="8">
        <v>979157606</v>
      </c>
      <c r="B16861" s="8" t="s">
        <v>7</v>
      </c>
      <c r="C16861" s="8" t="s">
        <v>22</v>
      </c>
      <c r="D16861" s="8" t="s">
        <v>167</v>
      </c>
      <c r="E16861" s="9">
        <v>41760</v>
      </c>
    </row>
    <row r="16862" spans="1:5" x14ac:dyDescent="0.25">
      <c r="A16862" s="8">
        <v>986733795</v>
      </c>
      <c r="B16862" s="8" t="s">
        <v>7</v>
      </c>
      <c r="C16862" s="8" t="s">
        <v>22</v>
      </c>
      <c r="D16862" s="8" t="s">
        <v>167</v>
      </c>
      <c r="E16862" s="9">
        <v>41760</v>
      </c>
    </row>
    <row r="16863" spans="1:5" x14ac:dyDescent="0.25">
      <c r="A16863" s="8">
        <v>994916548</v>
      </c>
      <c r="B16863" s="8" t="s">
        <v>7</v>
      </c>
      <c r="C16863" s="8" t="s">
        <v>22</v>
      </c>
      <c r="D16863" s="8" t="s">
        <v>167</v>
      </c>
      <c r="E16863" s="9">
        <v>41760</v>
      </c>
    </row>
    <row r="16864" spans="1:5" x14ac:dyDescent="0.25">
      <c r="A16864" s="8">
        <v>895352012</v>
      </c>
      <c r="B16864" s="8" t="s">
        <v>13</v>
      </c>
      <c r="C16864" s="8" t="s">
        <v>22</v>
      </c>
      <c r="D16864" s="8" t="s">
        <v>167</v>
      </c>
      <c r="E16864" s="9">
        <v>41760</v>
      </c>
    </row>
    <row r="16865" spans="1:5" x14ac:dyDescent="0.25">
      <c r="A16865" s="8">
        <v>996822249</v>
      </c>
      <c r="B16865" s="8" t="s">
        <v>5</v>
      </c>
      <c r="C16865" s="8" t="s">
        <v>22</v>
      </c>
      <c r="D16865" s="8" t="s">
        <v>167</v>
      </c>
      <c r="E16865" s="9">
        <v>41760</v>
      </c>
    </row>
    <row r="16866" spans="1:5" x14ac:dyDescent="0.25">
      <c r="A16866" s="8">
        <v>996856240</v>
      </c>
      <c r="B16866" s="8" t="s">
        <v>5</v>
      </c>
      <c r="C16866" s="8" t="s">
        <v>22</v>
      </c>
      <c r="D16866" s="8" t="s">
        <v>167</v>
      </c>
      <c r="E16866" s="9">
        <v>41760</v>
      </c>
    </row>
    <row r="16867" spans="1:5" x14ac:dyDescent="0.25">
      <c r="A16867" s="8">
        <v>913043596</v>
      </c>
      <c r="B16867" s="8" t="s">
        <v>15</v>
      </c>
      <c r="C16867" s="8" t="s">
        <v>49</v>
      </c>
      <c r="D16867" s="8" t="s">
        <v>168</v>
      </c>
      <c r="E16867" s="9">
        <v>41760</v>
      </c>
    </row>
    <row r="16868" spans="1:5" x14ac:dyDescent="0.25">
      <c r="A16868" s="8">
        <v>995676982</v>
      </c>
      <c r="B16868" s="8" t="s">
        <v>10</v>
      </c>
      <c r="C16868" s="8" t="s">
        <v>49</v>
      </c>
      <c r="D16868" s="8" t="s">
        <v>168</v>
      </c>
      <c r="E16868" s="9">
        <v>41760</v>
      </c>
    </row>
    <row r="16869" spans="1:5" x14ac:dyDescent="0.25">
      <c r="A16869" s="8">
        <v>997711661</v>
      </c>
      <c r="B16869" s="8" t="s">
        <v>10</v>
      </c>
      <c r="C16869" s="8" t="s">
        <v>49</v>
      </c>
      <c r="D16869" s="8" t="s">
        <v>168</v>
      </c>
      <c r="E16869" s="9">
        <v>41760</v>
      </c>
    </row>
    <row r="16870" spans="1:5" x14ac:dyDescent="0.25">
      <c r="A16870" s="8">
        <v>913521269</v>
      </c>
      <c r="B16870" s="8" t="s">
        <v>7</v>
      </c>
      <c r="C16870" s="8" t="s">
        <v>49</v>
      </c>
      <c r="D16870" s="8" t="s">
        <v>168</v>
      </c>
      <c r="E16870" s="9">
        <v>41760</v>
      </c>
    </row>
    <row r="16871" spans="1:5" x14ac:dyDescent="0.25">
      <c r="A16871" s="8">
        <v>970359184</v>
      </c>
      <c r="B16871" s="8" t="s">
        <v>7</v>
      </c>
      <c r="C16871" s="8" t="s">
        <v>49</v>
      </c>
      <c r="D16871" s="8" t="s">
        <v>168</v>
      </c>
      <c r="E16871" s="9">
        <v>41760</v>
      </c>
    </row>
    <row r="16872" spans="1:5" x14ac:dyDescent="0.25">
      <c r="A16872" s="8">
        <v>986896228</v>
      </c>
      <c r="B16872" s="8" t="s">
        <v>7</v>
      </c>
      <c r="C16872" s="8" t="s">
        <v>49</v>
      </c>
      <c r="D16872" s="8" t="s">
        <v>168</v>
      </c>
      <c r="E16872" s="9">
        <v>41760</v>
      </c>
    </row>
    <row r="16873" spans="1:5" x14ac:dyDescent="0.25">
      <c r="A16873" s="8">
        <v>999224601</v>
      </c>
      <c r="B16873" s="8" t="s">
        <v>14</v>
      </c>
      <c r="C16873" s="8" t="s">
        <v>49</v>
      </c>
      <c r="D16873" s="8" t="s">
        <v>168</v>
      </c>
      <c r="E16873" s="9">
        <v>41760</v>
      </c>
    </row>
    <row r="16874" spans="1:5" x14ac:dyDescent="0.25">
      <c r="A16874" s="8">
        <v>812608282</v>
      </c>
      <c r="B16874" s="8" t="s">
        <v>15</v>
      </c>
      <c r="C16874" s="8" t="s">
        <v>87</v>
      </c>
      <c r="D16874" s="8" t="s">
        <v>169</v>
      </c>
      <c r="E16874" s="9">
        <v>41760</v>
      </c>
    </row>
    <row r="16875" spans="1:5" x14ac:dyDescent="0.25">
      <c r="A16875" s="8">
        <v>813469502</v>
      </c>
      <c r="B16875" s="8" t="s">
        <v>15</v>
      </c>
      <c r="C16875" s="8" t="s">
        <v>87</v>
      </c>
      <c r="D16875" s="8" t="s">
        <v>169</v>
      </c>
      <c r="E16875" s="9">
        <v>41760</v>
      </c>
    </row>
    <row r="16876" spans="1:5" x14ac:dyDescent="0.25">
      <c r="A16876" s="8">
        <v>912557855</v>
      </c>
      <c r="B16876" s="8" t="s">
        <v>15</v>
      </c>
      <c r="C16876" s="8" t="s">
        <v>87</v>
      </c>
      <c r="D16876" s="8" t="s">
        <v>169</v>
      </c>
      <c r="E16876" s="9">
        <v>41760</v>
      </c>
    </row>
    <row r="16877" spans="1:5" x14ac:dyDescent="0.25">
      <c r="A16877" s="8">
        <v>912608565</v>
      </c>
      <c r="B16877" s="8" t="s">
        <v>15</v>
      </c>
      <c r="C16877" s="8" t="s">
        <v>87</v>
      </c>
      <c r="D16877" s="8" t="s">
        <v>169</v>
      </c>
      <c r="E16877" s="9">
        <v>41760</v>
      </c>
    </row>
    <row r="16878" spans="1:5" x14ac:dyDescent="0.25">
      <c r="A16878" s="8">
        <v>912652114</v>
      </c>
      <c r="B16878" s="8" t="s">
        <v>15</v>
      </c>
      <c r="C16878" s="8" t="s">
        <v>87</v>
      </c>
      <c r="D16878" s="8" t="s">
        <v>169</v>
      </c>
      <c r="E16878" s="9">
        <v>41760</v>
      </c>
    </row>
    <row r="16879" spans="1:5" x14ac:dyDescent="0.25">
      <c r="A16879" s="8">
        <v>912652122</v>
      </c>
      <c r="B16879" s="8" t="s">
        <v>15</v>
      </c>
      <c r="C16879" s="8" t="s">
        <v>87</v>
      </c>
      <c r="D16879" s="8" t="s">
        <v>169</v>
      </c>
      <c r="E16879" s="9">
        <v>41760</v>
      </c>
    </row>
    <row r="16880" spans="1:5" x14ac:dyDescent="0.25">
      <c r="A16880" s="8">
        <v>912716414</v>
      </c>
      <c r="B16880" s="8" t="s">
        <v>15</v>
      </c>
      <c r="C16880" s="8" t="s">
        <v>87</v>
      </c>
      <c r="D16880" s="8" t="s">
        <v>169</v>
      </c>
      <c r="E16880" s="9">
        <v>41760</v>
      </c>
    </row>
    <row r="16881" spans="1:5" x14ac:dyDescent="0.25">
      <c r="A16881" s="8">
        <v>912763668</v>
      </c>
      <c r="B16881" s="8" t="s">
        <v>15</v>
      </c>
      <c r="C16881" s="8" t="s">
        <v>87</v>
      </c>
      <c r="D16881" s="8" t="s">
        <v>169</v>
      </c>
      <c r="E16881" s="9">
        <v>41760</v>
      </c>
    </row>
    <row r="16882" spans="1:5" x14ac:dyDescent="0.25">
      <c r="A16882" s="8">
        <v>913419464</v>
      </c>
      <c r="B16882" s="8" t="s">
        <v>15</v>
      </c>
      <c r="C16882" s="8" t="s">
        <v>87</v>
      </c>
      <c r="D16882" s="8" t="s">
        <v>169</v>
      </c>
      <c r="E16882" s="9">
        <v>41760</v>
      </c>
    </row>
    <row r="16883" spans="1:5" x14ac:dyDescent="0.25">
      <c r="A16883" s="8">
        <v>956453747</v>
      </c>
      <c r="B16883" s="8" t="s">
        <v>27</v>
      </c>
      <c r="C16883" s="8" t="s">
        <v>87</v>
      </c>
      <c r="D16883" s="8" t="s">
        <v>169</v>
      </c>
      <c r="E16883" s="9">
        <v>41760</v>
      </c>
    </row>
    <row r="16884" spans="1:5" x14ac:dyDescent="0.25">
      <c r="A16884" s="8">
        <v>880359142</v>
      </c>
      <c r="B16884" s="8" t="s">
        <v>10</v>
      </c>
      <c r="C16884" s="8" t="s">
        <v>87</v>
      </c>
      <c r="D16884" s="8" t="s">
        <v>169</v>
      </c>
      <c r="E16884" s="9">
        <v>41760</v>
      </c>
    </row>
    <row r="16885" spans="1:5" x14ac:dyDescent="0.25">
      <c r="A16885" s="8">
        <v>883509242</v>
      </c>
      <c r="B16885" s="8" t="s">
        <v>10</v>
      </c>
      <c r="C16885" s="8" t="s">
        <v>87</v>
      </c>
      <c r="D16885" s="8" t="s">
        <v>169</v>
      </c>
      <c r="E16885" s="9">
        <v>41760</v>
      </c>
    </row>
    <row r="16886" spans="1:5" x14ac:dyDescent="0.25">
      <c r="A16886" s="8">
        <v>930486825</v>
      </c>
      <c r="B16886" s="8" t="s">
        <v>10</v>
      </c>
      <c r="C16886" s="8" t="s">
        <v>87</v>
      </c>
      <c r="D16886" s="8" t="s">
        <v>169</v>
      </c>
      <c r="E16886" s="9">
        <v>41760</v>
      </c>
    </row>
    <row r="16887" spans="1:5" x14ac:dyDescent="0.25">
      <c r="A16887" s="8">
        <v>967331856</v>
      </c>
      <c r="B16887" s="8" t="s">
        <v>10</v>
      </c>
      <c r="C16887" s="8" t="s">
        <v>87</v>
      </c>
      <c r="D16887" s="8" t="s">
        <v>169</v>
      </c>
      <c r="E16887" s="9">
        <v>41760</v>
      </c>
    </row>
    <row r="16888" spans="1:5" x14ac:dyDescent="0.25">
      <c r="A16888" s="8">
        <v>970987886</v>
      </c>
      <c r="B16888" s="8" t="s">
        <v>10</v>
      </c>
      <c r="C16888" s="8" t="s">
        <v>87</v>
      </c>
      <c r="D16888" s="8" t="s">
        <v>169</v>
      </c>
      <c r="E16888" s="9">
        <v>41760</v>
      </c>
    </row>
    <row r="16889" spans="1:5" x14ac:dyDescent="0.25">
      <c r="A16889" s="8">
        <v>981509579</v>
      </c>
      <c r="B16889" s="8" t="s">
        <v>10</v>
      </c>
      <c r="C16889" s="8" t="s">
        <v>87</v>
      </c>
      <c r="D16889" s="8" t="s">
        <v>169</v>
      </c>
      <c r="E16889" s="9">
        <v>41760</v>
      </c>
    </row>
    <row r="16890" spans="1:5" x14ac:dyDescent="0.25">
      <c r="A16890" s="8">
        <v>985281459</v>
      </c>
      <c r="B16890" s="8" t="s">
        <v>10</v>
      </c>
      <c r="C16890" s="8" t="s">
        <v>87</v>
      </c>
      <c r="D16890" s="8" t="s">
        <v>169</v>
      </c>
      <c r="E16890" s="9">
        <v>41760</v>
      </c>
    </row>
    <row r="16891" spans="1:5" x14ac:dyDescent="0.25">
      <c r="A16891" s="8">
        <v>990437971</v>
      </c>
      <c r="B16891" s="8" t="s">
        <v>10</v>
      </c>
      <c r="C16891" s="8" t="s">
        <v>87</v>
      </c>
      <c r="D16891" s="8" t="s">
        <v>169</v>
      </c>
      <c r="E16891" s="9">
        <v>41760</v>
      </c>
    </row>
    <row r="16892" spans="1:5" x14ac:dyDescent="0.25">
      <c r="A16892" s="8">
        <v>992371668</v>
      </c>
      <c r="B16892" s="8" t="s">
        <v>10</v>
      </c>
      <c r="C16892" s="8" t="s">
        <v>87</v>
      </c>
      <c r="D16892" s="8" t="s">
        <v>169</v>
      </c>
      <c r="E16892" s="9">
        <v>41760</v>
      </c>
    </row>
    <row r="16893" spans="1:5" x14ac:dyDescent="0.25">
      <c r="A16893" s="8">
        <v>993091936</v>
      </c>
      <c r="B16893" s="8" t="s">
        <v>10</v>
      </c>
      <c r="C16893" s="8" t="s">
        <v>87</v>
      </c>
      <c r="D16893" s="8" t="s">
        <v>169</v>
      </c>
      <c r="E16893" s="9">
        <v>41760</v>
      </c>
    </row>
    <row r="16894" spans="1:5" x14ac:dyDescent="0.25">
      <c r="A16894" s="8">
        <v>993585556</v>
      </c>
      <c r="B16894" s="8" t="s">
        <v>10</v>
      </c>
      <c r="C16894" s="8" t="s">
        <v>87</v>
      </c>
      <c r="D16894" s="8" t="s">
        <v>169</v>
      </c>
      <c r="E16894" s="9">
        <v>41760</v>
      </c>
    </row>
    <row r="16895" spans="1:5" x14ac:dyDescent="0.25">
      <c r="A16895" s="8">
        <v>994521292</v>
      </c>
      <c r="B16895" s="8" t="s">
        <v>10</v>
      </c>
      <c r="C16895" s="8" t="s">
        <v>87</v>
      </c>
      <c r="D16895" s="8" t="s">
        <v>169</v>
      </c>
      <c r="E16895" s="9">
        <v>41760</v>
      </c>
    </row>
    <row r="16896" spans="1:5" x14ac:dyDescent="0.25">
      <c r="A16896" s="8">
        <v>994598449</v>
      </c>
      <c r="B16896" s="8" t="s">
        <v>10</v>
      </c>
      <c r="C16896" s="8" t="s">
        <v>87</v>
      </c>
      <c r="D16896" s="8" t="s">
        <v>169</v>
      </c>
      <c r="E16896" s="9">
        <v>41760</v>
      </c>
    </row>
    <row r="16897" spans="1:5" x14ac:dyDescent="0.25">
      <c r="A16897" s="8">
        <v>995441101</v>
      </c>
      <c r="B16897" s="8" t="s">
        <v>10</v>
      </c>
      <c r="C16897" s="8" t="s">
        <v>87</v>
      </c>
      <c r="D16897" s="8" t="s">
        <v>169</v>
      </c>
      <c r="E16897" s="9">
        <v>41760</v>
      </c>
    </row>
    <row r="16898" spans="1:5" x14ac:dyDescent="0.25">
      <c r="A16898" s="8">
        <v>996440273</v>
      </c>
      <c r="B16898" s="8" t="s">
        <v>10</v>
      </c>
      <c r="C16898" s="8" t="s">
        <v>87</v>
      </c>
      <c r="D16898" s="8" t="s">
        <v>169</v>
      </c>
      <c r="E16898" s="9">
        <v>41760</v>
      </c>
    </row>
    <row r="16899" spans="1:5" x14ac:dyDescent="0.25">
      <c r="A16899" s="8">
        <v>998060192</v>
      </c>
      <c r="B16899" s="8" t="s">
        <v>10</v>
      </c>
      <c r="C16899" s="8" t="s">
        <v>87</v>
      </c>
      <c r="D16899" s="8" t="s">
        <v>169</v>
      </c>
      <c r="E16899" s="9">
        <v>41760</v>
      </c>
    </row>
    <row r="16900" spans="1:5" x14ac:dyDescent="0.25">
      <c r="A16900" s="8">
        <v>998413133</v>
      </c>
      <c r="B16900" s="8" t="s">
        <v>10</v>
      </c>
      <c r="C16900" s="8" t="s">
        <v>87</v>
      </c>
      <c r="D16900" s="8" t="s">
        <v>169</v>
      </c>
      <c r="E16900" s="9">
        <v>41760</v>
      </c>
    </row>
    <row r="16901" spans="1:5" x14ac:dyDescent="0.25">
      <c r="A16901" s="8">
        <v>999269583</v>
      </c>
      <c r="B16901" s="8" t="s">
        <v>10</v>
      </c>
      <c r="C16901" s="8" t="s">
        <v>87</v>
      </c>
      <c r="D16901" s="8" t="s">
        <v>169</v>
      </c>
      <c r="E16901" s="9">
        <v>41760</v>
      </c>
    </row>
    <row r="16902" spans="1:5" x14ac:dyDescent="0.25">
      <c r="A16902" s="8">
        <v>991116052</v>
      </c>
      <c r="B16902" s="8" t="s">
        <v>20</v>
      </c>
      <c r="C16902" s="8" t="s">
        <v>87</v>
      </c>
      <c r="D16902" s="8" t="s">
        <v>169</v>
      </c>
      <c r="E16902" s="9">
        <v>41760</v>
      </c>
    </row>
    <row r="16903" spans="1:5" x14ac:dyDescent="0.25">
      <c r="A16903" s="8">
        <v>996929566</v>
      </c>
      <c r="B16903" s="8" t="s">
        <v>20</v>
      </c>
      <c r="C16903" s="8" t="s">
        <v>87</v>
      </c>
      <c r="D16903" s="8" t="s">
        <v>169</v>
      </c>
      <c r="E16903" s="9">
        <v>41760</v>
      </c>
    </row>
    <row r="16904" spans="1:5" x14ac:dyDescent="0.25">
      <c r="A16904" s="8">
        <v>854205072</v>
      </c>
      <c r="B16904" s="8" t="s">
        <v>7</v>
      </c>
      <c r="C16904" s="8" t="s">
        <v>87</v>
      </c>
      <c r="D16904" s="8" t="s">
        <v>169</v>
      </c>
      <c r="E16904" s="9">
        <v>41760</v>
      </c>
    </row>
    <row r="16905" spans="1:5" x14ac:dyDescent="0.25">
      <c r="A16905" s="8">
        <v>893053212</v>
      </c>
      <c r="B16905" s="8" t="s">
        <v>7</v>
      </c>
      <c r="C16905" s="8" t="s">
        <v>87</v>
      </c>
      <c r="D16905" s="8" t="s">
        <v>169</v>
      </c>
      <c r="E16905" s="9">
        <v>41760</v>
      </c>
    </row>
    <row r="16906" spans="1:5" x14ac:dyDescent="0.25">
      <c r="A16906" s="8">
        <v>895732532</v>
      </c>
      <c r="B16906" s="8" t="s">
        <v>7</v>
      </c>
      <c r="C16906" s="8" t="s">
        <v>87</v>
      </c>
      <c r="D16906" s="8" t="s">
        <v>169</v>
      </c>
      <c r="E16906" s="9">
        <v>41760</v>
      </c>
    </row>
    <row r="16907" spans="1:5" x14ac:dyDescent="0.25">
      <c r="A16907" s="8">
        <v>911732599</v>
      </c>
      <c r="B16907" s="8" t="s">
        <v>7</v>
      </c>
      <c r="C16907" s="8" t="s">
        <v>87</v>
      </c>
      <c r="D16907" s="8" t="s">
        <v>169</v>
      </c>
      <c r="E16907" s="9">
        <v>41760</v>
      </c>
    </row>
    <row r="16908" spans="1:5" x14ac:dyDescent="0.25">
      <c r="A16908" s="8">
        <v>912092917</v>
      </c>
      <c r="B16908" s="8" t="s">
        <v>7</v>
      </c>
      <c r="C16908" s="8" t="s">
        <v>87</v>
      </c>
      <c r="D16908" s="8" t="s">
        <v>169</v>
      </c>
      <c r="E16908" s="9">
        <v>41760</v>
      </c>
    </row>
    <row r="16909" spans="1:5" x14ac:dyDescent="0.25">
      <c r="A16909" s="8">
        <v>912131254</v>
      </c>
      <c r="B16909" s="8" t="s">
        <v>7</v>
      </c>
      <c r="C16909" s="8" t="s">
        <v>87</v>
      </c>
      <c r="D16909" s="8" t="s">
        <v>169</v>
      </c>
      <c r="E16909" s="9">
        <v>41760</v>
      </c>
    </row>
    <row r="16910" spans="1:5" x14ac:dyDescent="0.25">
      <c r="A16910" s="8">
        <v>913007883</v>
      </c>
      <c r="B16910" s="8" t="s">
        <v>7</v>
      </c>
      <c r="C16910" s="8" t="s">
        <v>87</v>
      </c>
      <c r="D16910" s="8" t="s">
        <v>169</v>
      </c>
      <c r="E16910" s="9">
        <v>41760</v>
      </c>
    </row>
    <row r="16911" spans="1:5" x14ac:dyDescent="0.25">
      <c r="A16911" s="8">
        <v>939928154</v>
      </c>
      <c r="B16911" s="8" t="s">
        <v>7</v>
      </c>
      <c r="C16911" s="8" t="s">
        <v>87</v>
      </c>
      <c r="D16911" s="8" t="s">
        <v>169</v>
      </c>
      <c r="E16911" s="9">
        <v>41760</v>
      </c>
    </row>
    <row r="16912" spans="1:5" x14ac:dyDescent="0.25">
      <c r="A16912" s="8">
        <v>948655527</v>
      </c>
      <c r="B16912" s="8" t="s">
        <v>7</v>
      </c>
      <c r="C16912" s="8" t="s">
        <v>87</v>
      </c>
      <c r="D16912" s="8" t="s">
        <v>169</v>
      </c>
      <c r="E16912" s="9">
        <v>41760</v>
      </c>
    </row>
    <row r="16913" spans="1:5" x14ac:dyDescent="0.25">
      <c r="A16913" s="8">
        <v>969577720</v>
      </c>
      <c r="B16913" s="8" t="s">
        <v>7</v>
      </c>
      <c r="C16913" s="8" t="s">
        <v>87</v>
      </c>
      <c r="D16913" s="8" t="s">
        <v>169</v>
      </c>
      <c r="E16913" s="9">
        <v>41760</v>
      </c>
    </row>
    <row r="16914" spans="1:5" x14ac:dyDescent="0.25">
      <c r="A16914" s="8">
        <v>970441093</v>
      </c>
      <c r="B16914" s="8" t="s">
        <v>7</v>
      </c>
      <c r="C16914" s="8" t="s">
        <v>87</v>
      </c>
      <c r="D16914" s="8" t="s">
        <v>169</v>
      </c>
      <c r="E16914" s="9">
        <v>41760</v>
      </c>
    </row>
    <row r="16915" spans="1:5" x14ac:dyDescent="0.25">
      <c r="A16915" s="8">
        <v>975898032</v>
      </c>
      <c r="B16915" s="8" t="s">
        <v>7</v>
      </c>
      <c r="C16915" s="8" t="s">
        <v>87</v>
      </c>
      <c r="D16915" s="8" t="s">
        <v>169</v>
      </c>
      <c r="E16915" s="9">
        <v>41760</v>
      </c>
    </row>
    <row r="16916" spans="1:5" x14ac:dyDescent="0.25">
      <c r="A16916" s="8">
        <v>980043908</v>
      </c>
      <c r="B16916" s="8" t="s">
        <v>7</v>
      </c>
      <c r="C16916" s="8" t="s">
        <v>87</v>
      </c>
      <c r="D16916" s="8" t="s">
        <v>169</v>
      </c>
      <c r="E16916" s="9">
        <v>41760</v>
      </c>
    </row>
    <row r="16917" spans="1:5" x14ac:dyDescent="0.25">
      <c r="A16917" s="8">
        <v>980183637</v>
      </c>
      <c r="B16917" s="8" t="s">
        <v>7</v>
      </c>
      <c r="C16917" s="8" t="s">
        <v>87</v>
      </c>
      <c r="D16917" s="8" t="s">
        <v>169</v>
      </c>
      <c r="E16917" s="9">
        <v>41760</v>
      </c>
    </row>
    <row r="16918" spans="1:5" x14ac:dyDescent="0.25">
      <c r="A16918" s="8">
        <v>981945735</v>
      </c>
      <c r="B16918" s="8" t="s">
        <v>7</v>
      </c>
      <c r="C16918" s="8" t="s">
        <v>87</v>
      </c>
      <c r="D16918" s="8" t="s">
        <v>169</v>
      </c>
      <c r="E16918" s="9">
        <v>41760</v>
      </c>
    </row>
    <row r="16919" spans="1:5" x14ac:dyDescent="0.25">
      <c r="A16919" s="8">
        <v>982072557</v>
      </c>
      <c r="B16919" s="8" t="s">
        <v>7</v>
      </c>
      <c r="C16919" s="8" t="s">
        <v>87</v>
      </c>
      <c r="D16919" s="8" t="s">
        <v>169</v>
      </c>
      <c r="E16919" s="9">
        <v>41760</v>
      </c>
    </row>
    <row r="16920" spans="1:5" x14ac:dyDescent="0.25">
      <c r="A16920" s="8">
        <v>985693234</v>
      </c>
      <c r="B16920" s="8" t="s">
        <v>7</v>
      </c>
      <c r="C16920" s="8" t="s">
        <v>87</v>
      </c>
      <c r="D16920" s="8" t="s">
        <v>169</v>
      </c>
      <c r="E16920" s="9">
        <v>41760</v>
      </c>
    </row>
    <row r="16921" spans="1:5" x14ac:dyDescent="0.25">
      <c r="A16921" s="8">
        <v>986926763</v>
      </c>
      <c r="B16921" s="8" t="s">
        <v>7</v>
      </c>
      <c r="C16921" s="8" t="s">
        <v>87</v>
      </c>
      <c r="D16921" s="8" t="s">
        <v>169</v>
      </c>
      <c r="E16921" s="9">
        <v>41760</v>
      </c>
    </row>
    <row r="16922" spans="1:5" x14ac:dyDescent="0.25">
      <c r="A16922" s="8">
        <v>988020540</v>
      </c>
      <c r="B16922" s="8" t="s">
        <v>7</v>
      </c>
      <c r="C16922" s="8" t="s">
        <v>87</v>
      </c>
      <c r="D16922" s="8" t="s">
        <v>169</v>
      </c>
      <c r="E16922" s="9">
        <v>41760</v>
      </c>
    </row>
    <row r="16923" spans="1:5" x14ac:dyDescent="0.25">
      <c r="A16923" s="8">
        <v>989665073</v>
      </c>
      <c r="B16923" s="8" t="s">
        <v>7</v>
      </c>
      <c r="C16923" s="8" t="s">
        <v>87</v>
      </c>
      <c r="D16923" s="8" t="s">
        <v>169</v>
      </c>
      <c r="E16923" s="9">
        <v>41760</v>
      </c>
    </row>
    <row r="16924" spans="1:5" x14ac:dyDescent="0.25">
      <c r="A16924" s="8">
        <v>989932233</v>
      </c>
      <c r="B16924" s="8" t="s">
        <v>7</v>
      </c>
      <c r="C16924" s="8" t="s">
        <v>87</v>
      </c>
      <c r="D16924" s="8" t="s">
        <v>169</v>
      </c>
      <c r="E16924" s="9">
        <v>41760</v>
      </c>
    </row>
    <row r="16925" spans="1:5" x14ac:dyDescent="0.25">
      <c r="A16925" s="8">
        <v>992780215</v>
      </c>
      <c r="B16925" s="8" t="s">
        <v>7</v>
      </c>
      <c r="C16925" s="8" t="s">
        <v>87</v>
      </c>
      <c r="D16925" s="8" t="s">
        <v>169</v>
      </c>
      <c r="E16925" s="9">
        <v>41760</v>
      </c>
    </row>
    <row r="16926" spans="1:5" x14ac:dyDescent="0.25">
      <c r="A16926" s="8">
        <v>993312703</v>
      </c>
      <c r="B16926" s="8" t="s">
        <v>7</v>
      </c>
      <c r="C16926" s="8" t="s">
        <v>87</v>
      </c>
      <c r="D16926" s="8" t="s">
        <v>169</v>
      </c>
      <c r="E16926" s="9">
        <v>41760</v>
      </c>
    </row>
    <row r="16927" spans="1:5" x14ac:dyDescent="0.25">
      <c r="A16927" s="8">
        <v>994912194</v>
      </c>
      <c r="B16927" s="8" t="s">
        <v>7</v>
      </c>
      <c r="C16927" s="8" t="s">
        <v>87</v>
      </c>
      <c r="D16927" s="8" t="s">
        <v>169</v>
      </c>
      <c r="E16927" s="9">
        <v>41760</v>
      </c>
    </row>
    <row r="16928" spans="1:5" x14ac:dyDescent="0.25">
      <c r="A16928" s="8">
        <v>995514354</v>
      </c>
      <c r="B16928" s="8" t="s">
        <v>7</v>
      </c>
      <c r="C16928" s="8" t="s">
        <v>87</v>
      </c>
      <c r="D16928" s="8" t="s">
        <v>169</v>
      </c>
      <c r="E16928" s="9">
        <v>41760</v>
      </c>
    </row>
    <row r="16929" spans="1:5" x14ac:dyDescent="0.25">
      <c r="A16929" s="8">
        <v>997350065</v>
      </c>
      <c r="B16929" s="8" t="s">
        <v>7</v>
      </c>
      <c r="C16929" s="8" t="s">
        <v>87</v>
      </c>
      <c r="D16929" s="8" t="s">
        <v>169</v>
      </c>
      <c r="E16929" s="9">
        <v>41760</v>
      </c>
    </row>
    <row r="16930" spans="1:5" x14ac:dyDescent="0.25">
      <c r="A16930" s="8">
        <v>998047013</v>
      </c>
      <c r="B16930" s="8" t="s">
        <v>7</v>
      </c>
      <c r="C16930" s="8" t="s">
        <v>87</v>
      </c>
      <c r="D16930" s="8" t="s">
        <v>169</v>
      </c>
      <c r="E16930" s="9">
        <v>41760</v>
      </c>
    </row>
    <row r="16931" spans="1:5" x14ac:dyDescent="0.25">
      <c r="A16931" s="8">
        <v>998200210</v>
      </c>
      <c r="B16931" s="8" t="s">
        <v>7</v>
      </c>
      <c r="C16931" s="8" t="s">
        <v>87</v>
      </c>
      <c r="D16931" s="8" t="s">
        <v>169</v>
      </c>
      <c r="E16931" s="9">
        <v>41760</v>
      </c>
    </row>
    <row r="16932" spans="1:5" x14ac:dyDescent="0.25">
      <c r="A16932" s="8">
        <v>999000304</v>
      </c>
      <c r="B16932" s="8" t="s">
        <v>7</v>
      </c>
      <c r="C16932" s="8" t="s">
        <v>87</v>
      </c>
      <c r="D16932" s="8" t="s">
        <v>169</v>
      </c>
      <c r="E16932" s="9">
        <v>41760</v>
      </c>
    </row>
    <row r="16933" spans="1:5" x14ac:dyDescent="0.25">
      <c r="A16933" s="8">
        <v>999453635</v>
      </c>
      <c r="B16933" s="8" t="s">
        <v>7</v>
      </c>
      <c r="C16933" s="8" t="s">
        <v>87</v>
      </c>
      <c r="D16933" s="8" t="s">
        <v>169</v>
      </c>
      <c r="E16933" s="9">
        <v>41760</v>
      </c>
    </row>
    <row r="16934" spans="1:5" x14ac:dyDescent="0.25">
      <c r="A16934" s="8">
        <v>996558770</v>
      </c>
      <c r="B16934" s="8" t="s">
        <v>13</v>
      </c>
      <c r="C16934" s="8" t="s">
        <v>87</v>
      </c>
      <c r="D16934" s="8" t="s">
        <v>169</v>
      </c>
      <c r="E16934" s="9">
        <v>41760</v>
      </c>
    </row>
    <row r="16935" spans="1:5" x14ac:dyDescent="0.25">
      <c r="A16935" s="8">
        <v>911843706</v>
      </c>
      <c r="B16935" s="8" t="s">
        <v>14</v>
      </c>
      <c r="C16935" s="8" t="s">
        <v>87</v>
      </c>
      <c r="D16935" s="8" t="s">
        <v>169</v>
      </c>
      <c r="E16935" s="9">
        <v>41760</v>
      </c>
    </row>
    <row r="16936" spans="1:5" x14ac:dyDescent="0.25">
      <c r="A16936" s="8">
        <v>911957205</v>
      </c>
      <c r="B16936" s="8" t="s">
        <v>14</v>
      </c>
      <c r="C16936" s="8" t="s">
        <v>87</v>
      </c>
      <c r="D16936" s="8" t="s">
        <v>169</v>
      </c>
      <c r="E16936" s="9">
        <v>41760</v>
      </c>
    </row>
    <row r="16937" spans="1:5" x14ac:dyDescent="0.25">
      <c r="A16937" s="8">
        <v>911978644</v>
      </c>
      <c r="B16937" s="8" t="s">
        <v>14</v>
      </c>
      <c r="C16937" s="8" t="s">
        <v>87</v>
      </c>
      <c r="D16937" s="8" t="s">
        <v>169</v>
      </c>
      <c r="E16937" s="9">
        <v>41760</v>
      </c>
    </row>
    <row r="16938" spans="1:5" x14ac:dyDescent="0.25">
      <c r="A16938" s="8">
        <v>912084493</v>
      </c>
      <c r="B16938" s="8" t="s">
        <v>14</v>
      </c>
      <c r="C16938" s="8" t="s">
        <v>87</v>
      </c>
      <c r="D16938" s="8" t="s">
        <v>169</v>
      </c>
      <c r="E16938" s="9">
        <v>41760</v>
      </c>
    </row>
    <row r="16939" spans="1:5" x14ac:dyDescent="0.25">
      <c r="A16939" s="8">
        <v>912117464</v>
      </c>
      <c r="B16939" s="8" t="s">
        <v>14</v>
      </c>
      <c r="C16939" s="8" t="s">
        <v>87</v>
      </c>
      <c r="D16939" s="8" t="s">
        <v>169</v>
      </c>
      <c r="E16939" s="9">
        <v>41760</v>
      </c>
    </row>
    <row r="16940" spans="1:5" x14ac:dyDescent="0.25">
      <c r="A16940" s="8">
        <v>912201058</v>
      </c>
      <c r="B16940" s="8" t="s">
        <v>14</v>
      </c>
      <c r="C16940" s="8" t="s">
        <v>87</v>
      </c>
      <c r="D16940" s="8" t="s">
        <v>169</v>
      </c>
      <c r="E16940" s="9">
        <v>41760</v>
      </c>
    </row>
    <row r="16941" spans="1:5" x14ac:dyDescent="0.25">
      <c r="A16941" s="8">
        <v>912242080</v>
      </c>
      <c r="B16941" s="8" t="s">
        <v>14</v>
      </c>
      <c r="C16941" s="8" t="s">
        <v>87</v>
      </c>
      <c r="D16941" s="8" t="s">
        <v>169</v>
      </c>
      <c r="E16941" s="9">
        <v>41760</v>
      </c>
    </row>
    <row r="16942" spans="1:5" x14ac:dyDescent="0.25">
      <c r="A16942" s="8">
        <v>912296296</v>
      </c>
      <c r="B16942" s="8" t="s">
        <v>14</v>
      </c>
      <c r="C16942" s="8" t="s">
        <v>87</v>
      </c>
      <c r="D16942" s="8" t="s">
        <v>169</v>
      </c>
      <c r="E16942" s="9">
        <v>41760</v>
      </c>
    </row>
    <row r="16943" spans="1:5" x14ac:dyDescent="0.25">
      <c r="A16943" s="8">
        <v>912508390</v>
      </c>
      <c r="B16943" s="8" t="s">
        <v>14</v>
      </c>
      <c r="C16943" s="8" t="s">
        <v>87</v>
      </c>
      <c r="D16943" s="8" t="s">
        <v>169</v>
      </c>
      <c r="E16943" s="9">
        <v>41760</v>
      </c>
    </row>
    <row r="16944" spans="1:5" x14ac:dyDescent="0.25">
      <c r="A16944" s="8">
        <v>992499311</v>
      </c>
      <c r="B16944" s="8" t="s">
        <v>14</v>
      </c>
      <c r="C16944" s="8" t="s">
        <v>87</v>
      </c>
      <c r="D16944" s="8" t="s">
        <v>169</v>
      </c>
      <c r="E16944" s="9">
        <v>41760</v>
      </c>
    </row>
    <row r="16945" spans="1:5" x14ac:dyDescent="0.25">
      <c r="A16945" s="8">
        <v>996486176</v>
      </c>
      <c r="B16945" s="8" t="s">
        <v>14</v>
      </c>
      <c r="C16945" s="8" t="s">
        <v>87</v>
      </c>
      <c r="D16945" s="8" t="s">
        <v>169</v>
      </c>
      <c r="E16945" s="9">
        <v>41760</v>
      </c>
    </row>
    <row r="16946" spans="1:5" x14ac:dyDescent="0.25">
      <c r="A16946" s="8">
        <v>998719240</v>
      </c>
      <c r="B16946" s="8" t="s">
        <v>14</v>
      </c>
      <c r="C16946" s="8" t="s">
        <v>87</v>
      </c>
      <c r="D16946" s="8" t="s">
        <v>169</v>
      </c>
      <c r="E16946" s="9">
        <v>41760</v>
      </c>
    </row>
    <row r="16947" spans="1:5" x14ac:dyDescent="0.25">
      <c r="A16947" s="8">
        <v>998994403</v>
      </c>
      <c r="B16947" s="8" t="s">
        <v>14</v>
      </c>
      <c r="C16947" s="8" t="s">
        <v>87</v>
      </c>
      <c r="D16947" s="8" t="s">
        <v>169</v>
      </c>
      <c r="E16947" s="9">
        <v>41760</v>
      </c>
    </row>
    <row r="16948" spans="1:5" x14ac:dyDescent="0.25">
      <c r="A16948" s="8">
        <v>888227962</v>
      </c>
      <c r="B16948" s="8" t="s">
        <v>5</v>
      </c>
      <c r="C16948" s="8" t="s">
        <v>87</v>
      </c>
      <c r="D16948" s="8" t="s">
        <v>169</v>
      </c>
      <c r="E16948" s="9">
        <v>41760</v>
      </c>
    </row>
    <row r="16949" spans="1:5" x14ac:dyDescent="0.25">
      <c r="A16949" s="8">
        <v>812704222</v>
      </c>
      <c r="B16949" s="8" t="s">
        <v>15</v>
      </c>
      <c r="C16949" s="8" t="s">
        <v>39</v>
      </c>
      <c r="D16949" s="8" t="s">
        <v>170</v>
      </c>
      <c r="E16949" s="9">
        <v>41760</v>
      </c>
    </row>
    <row r="16950" spans="1:5" x14ac:dyDescent="0.25">
      <c r="A16950" s="8">
        <v>912557960</v>
      </c>
      <c r="B16950" s="8" t="s">
        <v>15</v>
      </c>
      <c r="C16950" s="8" t="s">
        <v>39</v>
      </c>
      <c r="D16950" s="8" t="s">
        <v>170</v>
      </c>
      <c r="E16950" s="9">
        <v>41760</v>
      </c>
    </row>
    <row r="16951" spans="1:5" x14ac:dyDescent="0.25">
      <c r="A16951" s="8">
        <v>912632067</v>
      </c>
      <c r="B16951" s="8" t="s">
        <v>15</v>
      </c>
      <c r="C16951" s="8" t="s">
        <v>39</v>
      </c>
      <c r="D16951" s="8" t="s">
        <v>170</v>
      </c>
      <c r="E16951" s="9">
        <v>41760</v>
      </c>
    </row>
    <row r="16952" spans="1:5" x14ac:dyDescent="0.25">
      <c r="A16952" s="8">
        <v>912704114</v>
      </c>
      <c r="B16952" s="8" t="s">
        <v>15</v>
      </c>
      <c r="C16952" s="8" t="s">
        <v>39</v>
      </c>
      <c r="D16952" s="8" t="s">
        <v>170</v>
      </c>
      <c r="E16952" s="9">
        <v>41760</v>
      </c>
    </row>
    <row r="16953" spans="1:5" x14ac:dyDescent="0.25">
      <c r="A16953" s="8">
        <v>912704149</v>
      </c>
      <c r="B16953" s="8" t="s">
        <v>15</v>
      </c>
      <c r="C16953" s="8" t="s">
        <v>39</v>
      </c>
      <c r="D16953" s="8" t="s">
        <v>170</v>
      </c>
      <c r="E16953" s="9">
        <v>41760</v>
      </c>
    </row>
    <row r="16954" spans="1:5" x14ac:dyDescent="0.25">
      <c r="A16954" s="8">
        <v>912783987</v>
      </c>
      <c r="B16954" s="8" t="s">
        <v>15</v>
      </c>
      <c r="C16954" s="8" t="s">
        <v>39</v>
      </c>
      <c r="D16954" s="8" t="s">
        <v>170</v>
      </c>
      <c r="E16954" s="9">
        <v>41760</v>
      </c>
    </row>
    <row r="16955" spans="1:5" x14ac:dyDescent="0.25">
      <c r="A16955" s="8">
        <v>962994466</v>
      </c>
      <c r="B16955" s="8" t="s">
        <v>10</v>
      </c>
      <c r="C16955" s="8" t="s">
        <v>39</v>
      </c>
      <c r="D16955" s="8" t="s">
        <v>170</v>
      </c>
      <c r="E16955" s="9">
        <v>41760</v>
      </c>
    </row>
    <row r="16956" spans="1:5" x14ac:dyDescent="0.25">
      <c r="A16956" s="8">
        <v>989164589</v>
      </c>
      <c r="B16956" s="8" t="s">
        <v>10</v>
      </c>
      <c r="C16956" s="8" t="s">
        <v>39</v>
      </c>
      <c r="D16956" s="8" t="s">
        <v>170</v>
      </c>
      <c r="E16956" s="9">
        <v>41760</v>
      </c>
    </row>
    <row r="16957" spans="1:5" x14ac:dyDescent="0.25">
      <c r="A16957" s="8">
        <v>998450608</v>
      </c>
      <c r="B16957" s="8" t="s">
        <v>10</v>
      </c>
      <c r="C16957" s="8" t="s">
        <v>39</v>
      </c>
      <c r="D16957" s="8" t="s">
        <v>170</v>
      </c>
      <c r="E16957" s="9">
        <v>41760</v>
      </c>
    </row>
    <row r="16958" spans="1:5" x14ac:dyDescent="0.25">
      <c r="A16958" s="8">
        <v>983989055</v>
      </c>
      <c r="B16958" s="8" t="s">
        <v>20</v>
      </c>
      <c r="C16958" s="8" t="s">
        <v>39</v>
      </c>
      <c r="D16958" s="8" t="s">
        <v>170</v>
      </c>
      <c r="E16958" s="9">
        <v>41760</v>
      </c>
    </row>
    <row r="16959" spans="1:5" x14ac:dyDescent="0.25">
      <c r="A16959" s="8">
        <v>911996278</v>
      </c>
      <c r="B16959" s="8" t="s">
        <v>7</v>
      </c>
      <c r="C16959" s="8" t="s">
        <v>39</v>
      </c>
      <c r="D16959" s="8" t="s">
        <v>170</v>
      </c>
      <c r="E16959" s="9">
        <v>41760</v>
      </c>
    </row>
    <row r="16960" spans="1:5" x14ac:dyDescent="0.25">
      <c r="A16960" s="8">
        <v>913303121</v>
      </c>
      <c r="B16960" s="8" t="s">
        <v>7</v>
      </c>
      <c r="C16960" s="8" t="s">
        <v>39</v>
      </c>
      <c r="D16960" s="8" t="s">
        <v>170</v>
      </c>
      <c r="E16960" s="9">
        <v>41760</v>
      </c>
    </row>
    <row r="16961" spans="1:5" x14ac:dyDescent="0.25">
      <c r="A16961" s="8">
        <v>935558387</v>
      </c>
      <c r="B16961" s="8" t="s">
        <v>7</v>
      </c>
      <c r="C16961" s="8" t="s">
        <v>39</v>
      </c>
      <c r="D16961" s="8" t="s">
        <v>170</v>
      </c>
      <c r="E16961" s="9">
        <v>41760</v>
      </c>
    </row>
    <row r="16962" spans="1:5" x14ac:dyDescent="0.25">
      <c r="A16962" s="8">
        <v>950471603</v>
      </c>
      <c r="B16962" s="8" t="s">
        <v>7</v>
      </c>
      <c r="C16962" s="8" t="s">
        <v>39</v>
      </c>
      <c r="D16962" s="8" t="s">
        <v>170</v>
      </c>
      <c r="E16962" s="9">
        <v>41760</v>
      </c>
    </row>
    <row r="16963" spans="1:5" x14ac:dyDescent="0.25">
      <c r="A16963" s="8">
        <v>995425041</v>
      </c>
      <c r="B16963" s="8" t="s">
        <v>7</v>
      </c>
      <c r="C16963" s="8" t="s">
        <v>39</v>
      </c>
      <c r="D16963" s="8" t="s">
        <v>170</v>
      </c>
      <c r="E16963" s="9">
        <v>41760</v>
      </c>
    </row>
    <row r="16964" spans="1:5" x14ac:dyDescent="0.25">
      <c r="A16964" s="8">
        <v>998135397</v>
      </c>
      <c r="B16964" s="8" t="s">
        <v>7</v>
      </c>
      <c r="C16964" s="8" t="s">
        <v>39</v>
      </c>
      <c r="D16964" s="8" t="s">
        <v>170</v>
      </c>
      <c r="E16964" s="9">
        <v>41760</v>
      </c>
    </row>
    <row r="16965" spans="1:5" x14ac:dyDescent="0.25">
      <c r="A16965" s="8">
        <v>998854377</v>
      </c>
      <c r="B16965" s="8" t="s">
        <v>13</v>
      </c>
      <c r="C16965" s="8" t="s">
        <v>39</v>
      </c>
      <c r="D16965" s="8" t="s">
        <v>170</v>
      </c>
      <c r="E16965" s="9">
        <v>41760</v>
      </c>
    </row>
    <row r="16966" spans="1:5" x14ac:dyDescent="0.25">
      <c r="A16966" s="8">
        <v>911658291</v>
      </c>
      <c r="B16966" s="8" t="s">
        <v>14</v>
      </c>
      <c r="C16966" s="8" t="s">
        <v>39</v>
      </c>
      <c r="D16966" s="8" t="s">
        <v>170</v>
      </c>
      <c r="E16966" s="9">
        <v>41760</v>
      </c>
    </row>
    <row r="16967" spans="1:5" x14ac:dyDescent="0.25">
      <c r="A16967" s="8">
        <v>994915908</v>
      </c>
      <c r="B16967" s="8" t="s">
        <v>56</v>
      </c>
      <c r="C16967" s="8" t="s">
        <v>39</v>
      </c>
      <c r="D16967" s="8" t="s">
        <v>170</v>
      </c>
      <c r="E16967" s="9">
        <v>41760</v>
      </c>
    </row>
    <row r="16968" spans="1:5" x14ac:dyDescent="0.25">
      <c r="A16968" s="8">
        <v>999534775</v>
      </c>
      <c r="B16968" s="8" t="s">
        <v>7</v>
      </c>
      <c r="C16968" s="8" t="s">
        <v>16</v>
      </c>
      <c r="D16968" s="8" t="s">
        <v>172</v>
      </c>
      <c r="E16968" s="9">
        <v>41760</v>
      </c>
    </row>
    <row r="16969" spans="1:5" x14ac:dyDescent="0.25">
      <c r="A16969" s="8">
        <v>989122363</v>
      </c>
      <c r="B16969" s="8" t="s">
        <v>10</v>
      </c>
      <c r="C16969" s="8" t="s">
        <v>37</v>
      </c>
      <c r="D16969" s="8" t="s">
        <v>173</v>
      </c>
      <c r="E16969" s="9">
        <v>41760</v>
      </c>
    </row>
    <row r="16970" spans="1:5" x14ac:dyDescent="0.25">
      <c r="A16970" s="8">
        <v>994109413</v>
      </c>
      <c r="B16970" s="8" t="s">
        <v>10</v>
      </c>
      <c r="C16970" s="8" t="s">
        <v>37</v>
      </c>
      <c r="D16970" s="8" t="s">
        <v>173</v>
      </c>
      <c r="E16970" s="9">
        <v>41760</v>
      </c>
    </row>
    <row r="16971" spans="1:5" x14ac:dyDescent="0.25">
      <c r="A16971" s="8">
        <v>994803204</v>
      </c>
      <c r="B16971" s="8" t="s">
        <v>7</v>
      </c>
      <c r="C16971" s="8" t="s">
        <v>37</v>
      </c>
      <c r="D16971" s="8" t="s">
        <v>173</v>
      </c>
      <c r="E16971" s="9">
        <v>41760</v>
      </c>
    </row>
    <row r="16972" spans="1:5" x14ac:dyDescent="0.25">
      <c r="A16972" s="8">
        <v>998151341</v>
      </c>
      <c r="B16972" s="8" t="s">
        <v>7</v>
      </c>
      <c r="C16972" s="8" t="s">
        <v>37</v>
      </c>
      <c r="D16972" s="8" t="s">
        <v>173</v>
      </c>
      <c r="E16972" s="9">
        <v>41760</v>
      </c>
    </row>
    <row r="16973" spans="1:5" x14ac:dyDescent="0.25">
      <c r="A16973" s="8">
        <v>812670352</v>
      </c>
      <c r="B16973" s="8" t="s">
        <v>15</v>
      </c>
      <c r="C16973" s="8" t="s">
        <v>87</v>
      </c>
      <c r="D16973" s="8" t="s">
        <v>174</v>
      </c>
      <c r="E16973" s="9">
        <v>41760</v>
      </c>
    </row>
    <row r="16974" spans="1:5" x14ac:dyDescent="0.25">
      <c r="A16974" s="8">
        <v>889556722</v>
      </c>
      <c r="B16974" s="8" t="s">
        <v>10</v>
      </c>
      <c r="C16974" s="8" t="s">
        <v>87</v>
      </c>
      <c r="D16974" s="8" t="s">
        <v>174</v>
      </c>
      <c r="E16974" s="9">
        <v>41760</v>
      </c>
    </row>
    <row r="16975" spans="1:5" x14ac:dyDescent="0.25">
      <c r="A16975" s="8">
        <v>987649623</v>
      </c>
      <c r="B16975" s="8" t="s">
        <v>10</v>
      </c>
      <c r="C16975" s="8" t="s">
        <v>87</v>
      </c>
      <c r="D16975" s="8" t="s">
        <v>174</v>
      </c>
      <c r="E16975" s="9">
        <v>41760</v>
      </c>
    </row>
    <row r="16976" spans="1:5" x14ac:dyDescent="0.25">
      <c r="A16976" s="8">
        <v>988551384</v>
      </c>
      <c r="B16976" s="8" t="s">
        <v>7</v>
      </c>
      <c r="C16976" s="8" t="s">
        <v>87</v>
      </c>
      <c r="D16976" s="8" t="s">
        <v>174</v>
      </c>
      <c r="E16976" s="9">
        <v>41760</v>
      </c>
    </row>
    <row r="16977" spans="1:5" x14ac:dyDescent="0.25">
      <c r="A16977" s="8">
        <v>998527058</v>
      </c>
      <c r="B16977" s="8" t="s">
        <v>7</v>
      </c>
      <c r="C16977" s="8" t="s">
        <v>87</v>
      </c>
      <c r="D16977" s="8" t="s">
        <v>174</v>
      </c>
      <c r="E16977" s="9">
        <v>41760</v>
      </c>
    </row>
    <row r="16978" spans="1:5" x14ac:dyDescent="0.25">
      <c r="A16978" s="8">
        <v>997557069</v>
      </c>
      <c r="B16978" s="8" t="s">
        <v>10</v>
      </c>
      <c r="C16978" s="8" t="s">
        <v>37</v>
      </c>
      <c r="D16978" s="8" t="s">
        <v>175</v>
      </c>
      <c r="E16978" s="9">
        <v>41760</v>
      </c>
    </row>
    <row r="16979" spans="1:5" x14ac:dyDescent="0.25">
      <c r="A16979" s="8">
        <v>977101980</v>
      </c>
      <c r="B16979" s="8" t="s">
        <v>18</v>
      </c>
      <c r="C16979" s="8" t="s">
        <v>37</v>
      </c>
      <c r="D16979" s="8" t="s">
        <v>175</v>
      </c>
      <c r="E16979" s="9">
        <v>41760</v>
      </c>
    </row>
    <row r="16980" spans="1:5" x14ac:dyDescent="0.25">
      <c r="A16980" s="8">
        <v>969627833</v>
      </c>
      <c r="B16980" s="8" t="s">
        <v>7</v>
      </c>
      <c r="C16980" s="8" t="s">
        <v>37</v>
      </c>
      <c r="D16980" s="8" t="s">
        <v>175</v>
      </c>
      <c r="E16980" s="9">
        <v>41760</v>
      </c>
    </row>
    <row r="16981" spans="1:5" x14ac:dyDescent="0.25">
      <c r="A16981" s="8">
        <v>971502398</v>
      </c>
      <c r="B16981" s="8" t="s">
        <v>7</v>
      </c>
      <c r="C16981" s="8" t="s">
        <v>37</v>
      </c>
      <c r="D16981" s="8" t="s">
        <v>175</v>
      </c>
      <c r="E16981" s="9">
        <v>41760</v>
      </c>
    </row>
    <row r="16982" spans="1:5" x14ac:dyDescent="0.25">
      <c r="A16982" s="8">
        <v>993416029</v>
      </c>
      <c r="B16982" s="8" t="s">
        <v>7</v>
      </c>
      <c r="C16982" s="8" t="s">
        <v>37</v>
      </c>
      <c r="D16982" s="8" t="s">
        <v>175</v>
      </c>
      <c r="E16982" s="9">
        <v>41760</v>
      </c>
    </row>
    <row r="16983" spans="1:5" x14ac:dyDescent="0.25">
      <c r="A16983" s="8">
        <v>995545519</v>
      </c>
      <c r="B16983" s="8" t="s">
        <v>7</v>
      </c>
      <c r="C16983" s="8" t="s">
        <v>37</v>
      </c>
      <c r="D16983" s="8" t="s">
        <v>175</v>
      </c>
      <c r="E16983" s="9">
        <v>41760</v>
      </c>
    </row>
    <row r="16984" spans="1:5" x14ac:dyDescent="0.25">
      <c r="A16984" s="8">
        <v>999642462</v>
      </c>
      <c r="B16984" s="8" t="s">
        <v>7</v>
      </c>
      <c r="C16984" s="8" t="s">
        <v>37</v>
      </c>
      <c r="D16984" s="8" t="s">
        <v>175</v>
      </c>
      <c r="E16984" s="9">
        <v>41760</v>
      </c>
    </row>
    <row r="16985" spans="1:5" x14ac:dyDescent="0.25">
      <c r="A16985" s="8">
        <v>996743144</v>
      </c>
      <c r="B16985" s="8" t="s">
        <v>14</v>
      </c>
      <c r="C16985" s="8" t="s">
        <v>37</v>
      </c>
      <c r="D16985" s="8" t="s">
        <v>175</v>
      </c>
      <c r="E16985" s="9">
        <v>41760</v>
      </c>
    </row>
    <row r="16986" spans="1:5" x14ac:dyDescent="0.25">
      <c r="A16986" s="8">
        <v>996959481</v>
      </c>
      <c r="B16986" s="8" t="s">
        <v>5</v>
      </c>
      <c r="C16986" s="8" t="s">
        <v>37</v>
      </c>
      <c r="D16986" s="8" t="s">
        <v>175</v>
      </c>
      <c r="E16986" s="9">
        <v>41760</v>
      </c>
    </row>
    <row r="16987" spans="1:5" x14ac:dyDescent="0.25">
      <c r="A16987" s="8">
        <v>985855552</v>
      </c>
      <c r="B16987" s="8" t="s">
        <v>10</v>
      </c>
      <c r="C16987" s="8" t="s">
        <v>49</v>
      </c>
      <c r="D16987" s="8" t="s">
        <v>176</v>
      </c>
      <c r="E16987" s="9">
        <v>41760</v>
      </c>
    </row>
    <row r="16988" spans="1:5" x14ac:dyDescent="0.25">
      <c r="A16988" s="8">
        <v>911894041</v>
      </c>
      <c r="B16988" s="8" t="s">
        <v>14</v>
      </c>
      <c r="C16988" s="8" t="s">
        <v>49</v>
      </c>
      <c r="D16988" s="8" t="s">
        <v>176</v>
      </c>
      <c r="E16988" s="9">
        <v>41760</v>
      </c>
    </row>
    <row r="16989" spans="1:5" x14ac:dyDescent="0.25">
      <c r="A16989" s="8">
        <v>961409071</v>
      </c>
      <c r="B16989" s="8" t="s">
        <v>7</v>
      </c>
      <c r="C16989" s="8" t="s">
        <v>47</v>
      </c>
      <c r="D16989" s="8" t="s">
        <v>177</v>
      </c>
      <c r="E16989" s="9">
        <v>41760</v>
      </c>
    </row>
    <row r="16990" spans="1:5" x14ac:dyDescent="0.25">
      <c r="A16990" s="8">
        <v>911565889</v>
      </c>
      <c r="B16990" s="8" t="s">
        <v>14</v>
      </c>
      <c r="C16990" s="8" t="s">
        <v>47</v>
      </c>
      <c r="D16990" s="8" t="s">
        <v>177</v>
      </c>
      <c r="E16990" s="9">
        <v>41760</v>
      </c>
    </row>
    <row r="16991" spans="1:5" x14ac:dyDescent="0.25">
      <c r="A16991" s="8">
        <v>999237487</v>
      </c>
      <c r="B16991" s="8" t="s">
        <v>14</v>
      </c>
      <c r="C16991" s="8" t="s">
        <v>47</v>
      </c>
      <c r="D16991" s="8" t="s">
        <v>177</v>
      </c>
      <c r="E16991" s="9">
        <v>41760</v>
      </c>
    </row>
    <row r="16992" spans="1:5" x14ac:dyDescent="0.25">
      <c r="A16992" s="8">
        <v>990529515</v>
      </c>
      <c r="B16992" s="8" t="s">
        <v>7</v>
      </c>
      <c r="C16992" s="8" t="s">
        <v>47</v>
      </c>
      <c r="D16992" s="8" t="s">
        <v>178</v>
      </c>
      <c r="E16992" s="9">
        <v>41760</v>
      </c>
    </row>
    <row r="16993" spans="1:5" x14ac:dyDescent="0.25">
      <c r="A16993" s="8">
        <v>969561999</v>
      </c>
      <c r="B16993" s="8" t="s">
        <v>7</v>
      </c>
      <c r="C16993" s="8" t="s">
        <v>24</v>
      </c>
      <c r="D16993" s="8" t="s">
        <v>425</v>
      </c>
      <c r="E16993" s="9">
        <v>41760</v>
      </c>
    </row>
    <row r="16994" spans="1:5" x14ac:dyDescent="0.25">
      <c r="A16994" s="8">
        <v>912618234</v>
      </c>
      <c r="B16994" s="8" t="s">
        <v>15</v>
      </c>
      <c r="C16994" s="8" t="s">
        <v>24</v>
      </c>
      <c r="D16994" s="8" t="s">
        <v>179</v>
      </c>
      <c r="E16994" s="9">
        <v>41760</v>
      </c>
    </row>
    <row r="16995" spans="1:5" x14ac:dyDescent="0.25">
      <c r="A16995" s="8">
        <v>888528172</v>
      </c>
      <c r="B16995" s="8" t="s">
        <v>10</v>
      </c>
      <c r="C16995" s="8" t="s">
        <v>24</v>
      </c>
      <c r="D16995" s="8" t="s">
        <v>179</v>
      </c>
      <c r="E16995" s="9">
        <v>41760</v>
      </c>
    </row>
    <row r="16996" spans="1:5" x14ac:dyDescent="0.25">
      <c r="A16996" s="8">
        <v>912371832</v>
      </c>
      <c r="B16996" s="8" t="s">
        <v>10</v>
      </c>
      <c r="C16996" s="8" t="s">
        <v>24</v>
      </c>
      <c r="D16996" s="8" t="s">
        <v>179</v>
      </c>
      <c r="E16996" s="9">
        <v>41760</v>
      </c>
    </row>
    <row r="16997" spans="1:5" x14ac:dyDescent="0.25">
      <c r="A16997" s="8">
        <v>979799381</v>
      </c>
      <c r="B16997" s="8" t="s">
        <v>10</v>
      </c>
      <c r="C16997" s="8" t="s">
        <v>24</v>
      </c>
      <c r="D16997" s="8" t="s">
        <v>179</v>
      </c>
      <c r="E16997" s="9">
        <v>41760</v>
      </c>
    </row>
    <row r="16998" spans="1:5" x14ac:dyDescent="0.25">
      <c r="A16998" s="8">
        <v>985327653</v>
      </c>
      <c r="B16998" s="8" t="s">
        <v>10</v>
      </c>
      <c r="C16998" s="8" t="s">
        <v>24</v>
      </c>
      <c r="D16998" s="8" t="s">
        <v>179</v>
      </c>
      <c r="E16998" s="9">
        <v>41760</v>
      </c>
    </row>
    <row r="16999" spans="1:5" x14ac:dyDescent="0.25">
      <c r="A16999" s="8">
        <v>989319191</v>
      </c>
      <c r="B16999" s="8" t="s">
        <v>10</v>
      </c>
      <c r="C16999" s="8" t="s">
        <v>24</v>
      </c>
      <c r="D16999" s="8" t="s">
        <v>179</v>
      </c>
      <c r="E16999" s="9">
        <v>41760</v>
      </c>
    </row>
    <row r="17000" spans="1:5" x14ac:dyDescent="0.25">
      <c r="A17000" s="8">
        <v>992869569</v>
      </c>
      <c r="B17000" s="8" t="s">
        <v>10</v>
      </c>
      <c r="C17000" s="8" t="s">
        <v>24</v>
      </c>
      <c r="D17000" s="8" t="s">
        <v>179</v>
      </c>
      <c r="E17000" s="9">
        <v>41760</v>
      </c>
    </row>
    <row r="17001" spans="1:5" x14ac:dyDescent="0.25">
      <c r="A17001" s="8">
        <v>999136451</v>
      </c>
      <c r="B17001" s="8" t="s">
        <v>10</v>
      </c>
      <c r="C17001" s="8" t="s">
        <v>24</v>
      </c>
      <c r="D17001" s="8" t="s">
        <v>179</v>
      </c>
      <c r="E17001" s="9">
        <v>41760</v>
      </c>
    </row>
    <row r="17002" spans="1:5" x14ac:dyDescent="0.25">
      <c r="A17002" s="8">
        <v>986857087</v>
      </c>
      <c r="B17002" s="8" t="s">
        <v>20</v>
      </c>
      <c r="C17002" s="8" t="s">
        <v>24</v>
      </c>
      <c r="D17002" s="8" t="s">
        <v>179</v>
      </c>
      <c r="E17002" s="9">
        <v>41760</v>
      </c>
    </row>
    <row r="17003" spans="1:5" x14ac:dyDescent="0.25">
      <c r="A17003" s="8">
        <v>870151322</v>
      </c>
      <c r="B17003" s="8" t="s">
        <v>7</v>
      </c>
      <c r="C17003" s="8" t="s">
        <v>24</v>
      </c>
      <c r="D17003" s="8" t="s">
        <v>179</v>
      </c>
      <c r="E17003" s="9">
        <v>41760</v>
      </c>
    </row>
    <row r="17004" spans="1:5" x14ac:dyDescent="0.25">
      <c r="A17004" s="8">
        <v>890982522</v>
      </c>
      <c r="B17004" s="8" t="s">
        <v>7</v>
      </c>
      <c r="C17004" s="8" t="s">
        <v>24</v>
      </c>
      <c r="D17004" s="8" t="s">
        <v>179</v>
      </c>
      <c r="E17004" s="9">
        <v>41760</v>
      </c>
    </row>
    <row r="17005" spans="1:5" x14ac:dyDescent="0.25">
      <c r="A17005" s="8">
        <v>912433285</v>
      </c>
      <c r="B17005" s="8" t="s">
        <v>7</v>
      </c>
      <c r="C17005" s="8" t="s">
        <v>24</v>
      </c>
      <c r="D17005" s="8" t="s">
        <v>179</v>
      </c>
      <c r="E17005" s="9">
        <v>41760</v>
      </c>
    </row>
    <row r="17006" spans="1:5" x14ac:dyDescent="0.25">
      <c r="A17006" s="8">
        <v>913321065</v>
      </c>
      <c r="B17006" s="8" t="s">
        <v>7</v>
      </c>
      <c r="C17006" s="8" t="s">
        <v>24</v>
      </c>
      <c r="D17006" s="8" t="s">
        <v>179</v>
      </c>
      <c r="E17006" s="9">
        <v>41760</v>
      </c>
    </row>
    <row r="17007" spans="1:5" x14ac:dyDescent="0.25">
      <c r="A17007" s="8">
        <v>947944959</v>
      </c>
      <c r="B17007" s="8" t="s">
        <v>7</v>
      </c>
      <c r="C17007" s="8" t="s">
        <v>24</v>
      </c>
      <c r="D17007" s="8" t="s">
        <v>179</v>
      </c>
      <c r="E17007" s="9">
        <v>41760</v>
      </c>
    </row>
    <row r="17008" spans="1:5" x14ac:dyDescent="0.25">
      <c r="A17008" s="8">
        <v>961730724</v>
      </c>
      <c r="B17008" s="8" t="s">
        <v>7</v>
      </c>
      <c r="C17008" s="8" t="s">
        <v>24</v>
      </c>
      <c r="D17008" s="8" t="s">
        <v>179</v>
      </c>
      <c r="E17008" s="9">
        <v>41760</v>
      </c>
    </row>
    <row r="17009" spans="1:5" x14ac:dyDescent="0.25">
      <c r="A17009" s="8">
        <v>969563665</v>
      </c>
      <c r="B17009" s="8" t="s">
        <v>7</v>
      </c>
      <c r="C17009" s="8" t="s">
        <v>24</v>
      </c>
      <c r="D17009" s="8" t="s">
        <v>179</v>
      </c>
      <c r="E17009" s="9">
        <v>41760</v>
      </c>
    </row>
    <row r="17010" spans="1:5" x14ac:dyDescent="0.25">
      <c r="A17010" s="8">
        <v>970079157</v>
      </c>
      <c r="B17010" s="8" t="s">
        <v>7</v>
      </c>
      <c r="C17010" s="8" t="s">
        <v>24</v>
      </c>
      <c r="D17010" s="8" t="s">
        <v>179</v>
      </c>
      <c r="E17010" s="9">
        <v>41760</v>
      </c>
    </row>
    <row r="17011" spans="1:5" x14ac:dyDescent="0.25">
      <c r="A17011" s="8">
        <v>970175261</v>
      </c>
      <c r="B17011" s="8" t="s">
        <v>7</v>
      </c>
      <c r="C17011" s="8" t="s">
        <v>24</v>
      </c>
      <c r="D17011" s="8" t="s">
        <v>179</v>
      </c>
      <c r="E17011" s="9">
        <v>41760</v>
      </c>
    </row>
    <row r="17012" spans="1:5" x14ac:dyDescent="0.25">
      <c r="A17012" s="8">
        <v>975896390</v>
      </c>
      <c r="B17012" s="8" t="s">
        <v>7</v>
      </c>
      <c r="C17012" s="8" t="s">
        <v>24</v>
      </c>
      <c r="D17012" s="8" t="s">
        <v>179</v>
      </c>
      <c r="E17012" s="9">
        <v>41760</v>
      </c>
    </row>
    <row r="17013" spans="1:5" x14ac:dyDescent="0.25">
      <c r="A17013" s="8">
        <v>978704158</v>
      </c>
      <c r="B17013" s="8" t="s">
        <v>7</v>
      </c>
      <c r="C17013" s="8" t="s">
        <v>24</v>
      </c>
      <c r="D17013" s="8" t="s">
        <v>179</v>
      </c>
      <c r="E17013" s="9">
        <v>41760</v>
      </c>
    </row>
    <row r="17014" spans="1:5" x14ac:dyDescent="0.25">
      <c r="A17014" s="8">
        <v>981740165</v>
      </c>
      <c r="B17014" s="8" t="s">
        <v>7</v>
      </c>
      <c r="C17014" s="8" t="s">
        <v>24</v>
      </c>
      <c r="D17014" s="8" t="s">
        <v>179</v>
      </c>
      <c r="E17014" s="9">
        <v>41760</v>
      </c>
    </row>
    <row r="17015" spans="1:5" x14ac:dyDescent="0.25">
      <c r="A17015" s="8">
        <v>988060313</v>
      </c>
      <c r="B17015" s="8" t="s">
        <v>7</v>
      </c>
      <c r="C17015" s="8" t="s">
        <v>24</v>
      </c>
      <c r="D17015" s="8" t="s">
        <v>179</v>
      </c>
      <c r="E17015" s="9">
        <v>41760</v>
      </c>
    </row>
    <row r="17016" spans="1:5" x14ac:dyDescent="0.25">
      <c r="A17016" s="8">
        <v>992403950</v>
      </c>
      <c r="B17016" s="8" t="s">
        <v>7</v>
      </c>
      <c r="C17016" s="8" t="s">
        <v>24</v>
      </c>
      <c r="D17016" s="8" t="s">
        <v>179</v>
      </c>
      <c r="E17016" s="9">
        <v>41760</v>
      </c>
    </row>
    <row r="17017" spans="1:5" x14ac:dyDescent="0.25">
      <c r="A17017" s="8">
        <v>993281263</v>
      </c>
      <c r="B17017" s="8" t="s">
        <v>7</v>
      </c>
      <c r="C17017" s="8" t="s">
        <v>24</v>
      </c>
      <c r="D17017" s="8" t="s">
        <v>179</v>
      </c>
      <c r="E17017" s="9">
        <v>41760</v>
      </c>
    </row>
    <row r="17018" spans="1:5" x14ac:dyDescent="0.25">
      <c r="A17018" s="8">
        <v>993914940</v>
      </c>
      <c r="B17018" s="8" t="s">
        <v>7</v>
      </c>
      <c r="C17018" s="8" t="s">
        <v>24</v>
      </c>
      <c r="D17018" s="8" t="s">
        <v>179</v>
      </c>
      <c r="E17018" s="9">
        <v>41760</v>
      </c>
    </row>
    <row r="17019" spans="1:5" x14ac:dyDescent="0.25">
      <c r="A17019" s="8">
        <v>994171038</v>
      </c>
      <c r="B17019" s="8" t="s">
        <v>7</v>
      </c>
      <c r="C17019" s="8" t="s">
        <v>24</v>
      </c>
      <c r="D17019" s="8" t="s">
        <v>179</v>
      </c>
      <c r="E17019" s="9">
        <v>41760</v>
      </c>
    </row>
    <row r="17020" spans="1:5" x14ac:dyDescent="0.25">
      <c r="A17020" s="8">
        <v>995294974</v>
      </c>
      <c r="B17020" s="8" t="s">
        <v>7</v>
      </c>
      <c r="C17020" s="8" t="s">
        <v>24</v>
      </c>
      <c r="D17020" s="8" t="s">
        <v>179</v>
      </c>
      <c r="E17020" s="9">
        <v>41760</v>
      </c>
    </row>
    <row r="17021" spans="1:5" x14ac:dyDescent="0.25">
      <c r="A17021" s="8">
        <v>997109589</v>
      </c>
      <c r="B17021" s="8" t="s">
        <v>7</v>
      </c>
      <c r="C17021" s="8" t="s">
        <v>24</v>
      </c>
      <c r="D17021" s="8" t="s">
        <v>179</v>
      </c>
      <c r="E17021" s="9">
        <v>41760</v>
      </c>
    </row>
    <row r="17022" spans="1:5" x14ac:dyDescent="0.25">
      <c r="A17022" s="8">
        <v>999570712</v>
      </c>
      <c r="B17022" s="8" t="s">
        <v>7</v>
      </c>
      <c r="C17022" s="8" t="s">
        <v>24</v>
      </c>
      <c r="D17022" s="8" t="s">
        <v>179</v>
      </c>
      <c r="E17022" s="9">
        <v>41760</v>
      </c>
    </row>
    <row r="17023" spans="1:5" x14ac:dyDescent="0.25">
      <c r="A17023" s="8">
        <v>911858800</v>
      </c>
      <c r="B17023" s="8" t="s">
        <v>14</v>
      </c>
      <c r="C17023" s="8" t="s">
        <v>24</v>
      </c>
      <c r="D17023" s="8" t="s">
        <v>179</v>
      </c>
      <c r="E17023" s="9">
        <v>41760</v>
      </c>
    </row>
    <row r="17024" spans="1:5" x14ac:dyDescent="0.25">
      <c r="A17024" s="8">
        <v>912232905</v>
      </c>
      <c r="B17024" s="8" t="s">
        <v>14</v>
      </c>
      <c r="C17024" s="8" t="s">
        <v>24</v>
      </c>
      <c r="D17024" s="8" t="s">
        <v>179</v>
      </c>
      <c r="E17024" s="9">
        <v>41760</v>
      </c>
    </row>
    <row r="17025" spans="1:5" x14ac:dyDescent="0.25">
      <c r="A17025" s="8">
        <v>912277038</v>
      </c>
      <c r="B17025" s="8" t="s">
        <v>14</v>
      </c>
      <c r="C17025" s="8" t="s">
        <v>24</v>
      </c>
      <c r="D17025" s="8" t="s">
        <v>179</v>
      </c>
      <c r="E17025" s="9">
        <v>41760</v>
      </c>
    </row>
    <row r="17026" spans="1:5" x14ac:dyDescent="0.25">
      <c r="A17026" s="8">
        <v>912392554</v>
      </c>
      <c r="B17026" s="8" t="s">
        <v>14</v>
      </c>
      <c r="C17026" s="8" t="s">
        <v>24</v>
      </c>
      <c r="D17026" s="8" t="s">
        <v>179</v>
      </c>
      <c r="E17026" s="9">
        <v>41760</v>
      </c>
    </row>
    <row r="17027" spans="1:5" x14ac:dyDescent="0.25">
      <c r="A17027" s="8">
        <v>992925523</v>
      </c>
      <c r="B17027" s="8" t="s">
        <v>14</v>
      </c>
      <c r="C17027" s="8" t="s">
        <v>24</v>
      </c>
      <c r="D17027" s="8" t="s">
        <v>179</v>
      </c>
      <c r="E17027" s="9">
        <v>41760</v>
      </c>
    </row>
    <row r="17028" spans="1:5" x14ac:dyDescent="0.25">
      <c r="A17028" s="8">
        <v>998839041</v>
      </c>
      <c r="B17028" s="8" t="s">
        <v>14</v>
      </c>
      <c r="C17028" s="8" t="s">
        <v>24</v>
      </c>
      <c r="D17028" s="8" t="s">
        <v>179</v>
      </c>
      <c r="E17028" s="9">
        <v>41760</v>
      </c>
    </row>
    <row r="17029" spans="1:5" x14ac:dyDescent="0.25">
      <c r="A17029" s="8">
        <v>998915996</v>
      </c>
      <c r="B17029" s="8" t="s">
        <v>14</v>
      </c>
      <c r="C17029" s="8" t="s">
        <v>24</v>
      </c>
      <c r="D17029" s="8" t="s">
        <v>179</v>
      </c>
      <c r="E17029" s="9">
        <v>41760</v>
      </c>
    </row>
    <row r="17030" spans="1:5" x14ac:dyDescent="0.25">
      <c r="A17030" s="8">
        <v>995319063</v>
      </c>
      <c r="B17030" s="8" t="s">
        <v>5</v>
      </c>
      <c r="C17030" s="8" t="s">
        <v>24</v>
      </c>
      <c r="D17030" s="8" t="s">
        <v>179</v>
      </c>
      <c r="E17030" s="9">
        <v>41760</v>
      </c>
    </row>
    <row r="17031" spans="1:5" x14ac:dyDescent="0.25">
      <c r="A17031" s="8">
        <v>996361128</v>
      </c>
      <c r="B17031" s="8" t="s">
        <v>5</v>
      </c>
      <c r="C17031" s="8" t="s">
        <v>24</v>
      </c>
      <c r="D17031" s="8" t="s">
        <v>179</v>
      </c>
      <c r="E17031" s="9">
        <v>41760</v>
      </c>
    </row>
    <row r="17032" spans="1:5" x14ac:dyDescent="0.25">
      <c r="A17032" s="8">
        <v>996600351</v>
      </c>
      <c r="B17032" s="8" t="s">
        <v>5</v>
      </c>
      <c r="C17032" s="8" t="s">
        <v>24</v>
      </c>
      <c r="D17032" s="8" t="s">
        <v>179</v>
      </c>
      <c r="E17032" s="9">
        <v>41760</v>
      </c>
    </row>
    <row r="17033" spans="1:5" x14ac:dyDescent="0.25">
      <c r="A17033" s="8">
        <v>961569869</v>
      </c>
      <c r="B17033" s="8" t="s">
        <v>7</v>
      </c>
      <c r="C17033" s="8" t="s">
        <v>16</v>
      </c>
      <c r="D17033" s="8" t="s">
        <v>460</v>
      </c>
      <c r="E17033" s="9">
        <v>41760</v>
      </c>
    </row>
    <row r="17034" spans="1:5" x14ac:dyDescent="0.25">
      <c r="A17034" s="8">
        <v>997812808</v>
      </c>
      <c r="B17034" s="8" t="s">
        <v>7</v>
      </c>
      <c r="C17034" s="8" t="s">
        <v>16</v>
      </c>
      <c r="D17034" s="8" t="s">
        <v>460</v>
      </c>
      <c r="E17034" s="9">
        <v>41760</v>
      </c>
    </row>
    <row r="17035" spans="1:5" x14ac:dyDescent="0.25">
      <c r="A17035" s="8">
        <v>970569502</v>
      </c>
      <c r="B17035" s="8" t="s">
        <v>7</v>
      </c>
      <c r="C17035" s="8" t="s">
        <v>11</v>
      </c>
      <c r="D17035" s="8" t="s">
        <v>476</v>
      </c>
      <c r="E17035" s="9">
        <v>41760</v>
      </c>
    </row>
    <row r="17036" spans="1:5" x14ac:dyDescent="0.25">
      <c r="A17036" s="8">
        <v>983528589</v>
      </c>
      <c r="B17036" s="8" t="s">
        <v>10</v>
      </c>
      <c r="C17036" s="8" t="s">
        <v>96</v>
      </c>
      <c r="D17036" s="8" t="s">
        <v>181</v>
      </c>
      <c r="E17036" s="9">
        <v>41760</v>
      </c>
    </row>
    <row r="17037" spans="1:5" x14ac:dyDescent="0.25">
      <c r="A17037" s="8">
        <v>969691191</v>
      </c>
      <c r="B17037" s="8" t="s">
        <v>7</v>
      </c>
      <c r="C17037" s="8" t="s">
        <v>96</v>
      </c>
      <c r="D17037" s="8" t="s">
        <v>181</v>
      </c>
      <c r="E17037" s="9">
        <v>41760</v>
      </c>
    </row>
    <row r="17038" spans="1:5" x14ac:dyDescent="0.25">
      <c r="A17038" s="8">
        <v>989365304</v>
      </c>
      <c r="B17038" s="8" t="s">
        <v>7</v>
      </c>
      <c r="C17038" s="8" t="s">
        <v>96</v>
      </c>
      <c r="D17038" s="8" t="s">
        <v>181</v>
      </c>
      <c r="E17038" s="9">
        <v>41760</v>
      </c>
    </row>
    <row r="17039" spans="1:5" x14ac:dyDescent="0.25">
      <c r="A17039" s="8">
        <v>998240247</v>
      </c>
      <c r="B17039" s="8" t="s">
        <v>7</v>
      </c>
      <c r="C17039" s="8" t="s">
        <v>96</v>
      </c>
      <c r="D17039" s="8" t="s">
        <v>181</v>
      </c>
      <c r="E17039" s="9">
        <v>41760</v>
      </c>
    </row>
    <row r="17040" spans="1:5" x14ac:dyDescent="0.25">
      <c r="A17040" s="8">
        <v>912736512</v>
      </c>
      <c r="B17040" s="8" t="s">
        <v>15</v>
      </c>
      <c r="C17040" s="8" t="s">
        <v>47</v>
      </c>
      <c r="D17040" s="8" t="s">
        <v>182</v>
      </c>
      <c r="E17040" s="9">
        <v>41760</v>
      </c>
    </row>
    <row r="17041" spans="1:5" x14ac:dyDescent="0.25">
      <c r="A17041" s="8">
        <v>912736520</v>
      </c>
      <c r="B17041" s="8" t="s">
        <v>15</v>
      </c>
      <c r="C17041" s="8" t="s">
        <v>47</v>
      </c>
      <c r="D17041" s="8" t="s">
        <v>182</v>
      </c>
      <c r="E17041" s="9">
        <v>41760</v>
      </c>
    </row>
    <row r="17042" spans="1:5" x14ac:dyDescent="0.25">
      <c r="A17042" s="8">
        <v>912826279</v>
      </c>
      <c r="B17042" s="8" t="s">
        <v>15</v>
      </c>
      <c r="C17042" s="8" t="s">
        <v>47</v>
      </c>
      <c r="D17042" s="8" t="s">
        <v>182</v>
      </c>
      <c r="E17042" s="9">
        <v>41760</v>
      </c>
    </row>
    <row r="17043" spans="1:5" x14ac:dyDescent="0.25">
      <c r="A17043" s="8">
        <v>948654911</v>
      </c>
      <c r="B17043" s="8" t="s">
        <v>7</v>
      </c>
      <c r="C17043" s="8" t="s">
        <v>47</v>
      </c>
      <c r="D17043" s="8" t="s">
        <v>182</v>
      </c>
      <c r="E17043" s="9">
        <v>41760</v>
      </c>
    </row>
    <row r="17044" spans="1:5" x14ac:dyDescent="0.25">
      <c r="A17044" s="8">
        <v>989579762</v>
      </c>
      <c r="B17044" s="8" t="s">
        <v>7</v>
      </c>
      <c r="C17044" s="8" t="s">
        <v>47</v>
      </c>
      <c r="D17044" s="8" t="s">
        <v>182</v>
      </c>
      <c r="E17044" s="9">
        <v>41760</v>
      </c>
    </row>
    <row r="17045" spans="1:5" x14ac:dyDescent="0.25">
      <c r="A17045" s="8">
        <v>990280487</v>
      </c>
      <c r="B17045" s="8" t="s">
        <v>7</v>
      </c>
      <c r="C17045" s="8" t="s">
        <v>47</v>
      </c>
      <c r="D17045" s="8" t="s">
        <v>182</v>
      </c>
      <c r="E17045" s="9">
        <v>41760</v>
      </c>
    </row>
    <row r="17046" spans="1:5" x14ac:dyDescent="0.25">
      <c r="A17046" s="8">
        <v>999130127</v>
      </c>
      <c r="B17046" s="8" t="s">
        <v>7</v>
      </c>
      <c r="C17046" s="8" t="s">
        <v>47</v>
      </c>
      <c r="D17046" s="8" t="s">
        <v>182</v>
      </c>
      <c r="E17046" s="9">
        <v>41760</v>
      </c>
    </row>
    <row r="17047" spans="1:5" x14ac:dyDescent="0.25">
      <c r="A17047" s="8">
        <v>969360284</v>
      </c>
      <c r="B17047" s="8" t="s">
        <v>7</v>
      </c>
      <c r="C17047" s="8" t="s">
        <v>70</v>
      </c>
      <c r="D17047" s="8" t="s">
        <v>183</v>
      </c>
      <c r="E17047" s="9">
        <v>41760</v>
      </c>
    </row>
    <row r="17048" spans="1:5" x14ac:dyDescent="0.25">
      <c r="A17048" s="8">
        <v>912339432</v>
      </c>
      <c r="B17048" s="8" t="s">
        <v>14</v>
      </c>
      <c r="C17048" s="8" t="s">
        <v>70</v>
      </c>
      <c r="D17048" s="8" t="s">
        <v>183</v>
      </c>
      <c r="E17048" s="9">
        <v>41760</v>
      </c>
    </row>
    <row r="17049" spans="1:5" x14ac:dyDescent="0.25">
      <c r="A17049" s="8">
        <v>990407169</v>
      </c>
      <c r="B17049" s="8" t="s">
        <v>10</v>
      </c>
      <c r="C17049" s="8" t="s">
        <v>96</v>
      </c>
      <c r="D17049" s="8" t="s">
        <v>184</v>
      </c>
      <c r="E17049" s="9">
        <v>41760</v>
      </c>
    </row>
    <row r="17050" spans="1:5" x14ac:dyDescent="0.25">
      <c r="A17050" s="8">
        <v>996962512</v>
      </c>
      <c r="B17050" s="8" t="s">
        <v>10</v>
      </c>
      <c r="C17050" s="8" t="s">
        <v>96</v>
      </c>
      <c r="D17050" s="8" t="s">
        <v>184</v>
      </c>
      <c r="E17050" s="9">
        <v>41760</v>
      </c>
    </row>
    <row r="17051" spans="1:5" x14ac:dyDescent="0.25">
      <c r="A17051" s="8">
        <v>986596542</v>
      </c>
      <c r="B17051" s="8" t="s">
        <v>20</v>
      </c>
      <c r="C17051" s="8" t="s">
        <v>96</v>
      </c>
      <c r="D17051" s="8" t="s">
        <v>184</v>
      </c>
      <c r="E17051" s="9">
        <v>41760</v>
      </c>
    </row>
    <row r="17052" spans="1:5" x14ac:dyDescent="0.25">
      <c r="A17052" s="8">
        <v>812401092</v>
      </c>
      <c r="B17052" s="8" t="s">
        <v>7</v>
      </c>
      <c r="C17052" s="8" t="s">
        <v>96</v>
      </c>
      <c r="D17052" s="8" t="s">
        <v>184</v>
      </c>
      <c r="E17052" s="9">
        <v>41760</v>
      </c>
    </row>
    <row r="17053" spans="1:5" x14ac:dyDescent="0.25">
      <c r="A17053" s="8">
        <v>955265483</v>
      </c>
      <c r="B17053" s="8" t="s">
        <v>7</v>
      </c>
      <c r="C17053" s="8" t="s">
        <v>96</v>
      </c>
      <c r="D17053" s="8" t="s">
        <v>184</v>
      </c>
      <c r="E17053" s="9">
        <v>41760</v>
      </c>
    </row>
    <row r="17054" spans="1:5" x14ac:dyDescent="0.25">
      <c r="A17054" s="8">
        <v>969326515</v>
      </c>
      <c r="B17054" s="8" t="s">
        <v>7</v>
      </c>
      <c r="C17054" s="8" t="s">
        <v>96</v>
      </c>
      <c r="D17054" s="8" t="s">
        <v>184</v>
      </c>
      <c r="E17054" s="9">
        <v>41760</v>
      </c>
    </row>
    <row r="17055" spans="1:5" x14ac:dyDescent="0.25">
      <c r="A17055" s="8">
        <v>969467135</v>
      </c>
      <c r="B17055" s="8" t="s">
        <v>7</v>
      </c>
      <c r="C17055" s="8" t="s">
        <v>96</v>
      </c>
      <c r="D17055" s="8" t="s">
        <v>184</v>
      </c>
      <c r="E17055" s="9">
        <v>41760</v>
      </c>
    </row>
    <row r="17056" spans="1:5" x14ac:dyDescent="0.25">
      <c r="A17056" s="8">
        <v>969607123</v>
      </c>
      <c r="B17056" s="8" t="s">
        <v>7</v>
      </c>
      <c r="C17056" s="8" t="s">
        <v>96</v>
      </c>
      <c r="D17056" s="8" t="s">
        <v>184</v>
      </c>
      <c r="E17056" s="9">
        <v>41760</v>
      </c>
    </row>
    <row r="17057" spans="1:5" x14ac:dyDescent="0.25">
      <c r="A17057" s="8">
        <v>969608081</v>
      </c>
      <c r="B17057" s="8" t="s">
        <v>7</v>
      </c>
      <c r="C17057" s="8" t="s">
        <v>96</v>
      </c>
      <c r="D17057" s="8" t="s">
        <v>184</v>
      </c>
      <c r="E17057" s="9">
        <v>41760</v>
      </c>
    </row>
    <row r="17058" spans="1:5" x14ac:dyDescent="0.25">
      <c r="A17058" s="8">
        <v>969641151</v>
      </c>
      <c r="B17058" s="8" t="s">
        <v>7</v>
      </c>
      <c r="C17058" s="8" t="s">
        <v>96</v>
      </c>
      <c r="D17058" s="8" t="s">
        <v>184</v>
      </c>
      <c r="E17058" s="9">
        <v>41760</v>
      </c>
    </row>
    <row r="17059" spans="1:5" x14ac:dyDescent="0.25">
      <c r="A17059" s="8">
        <v>986506292</v>
      </c>
      <c r="B17059" s="8" t="s">
        <v>7</v>
      </c>
      <c r="C17059" s="8" t="s">
        <v>96</v>
      </c>
      <c r="D17059" s="8" t="s">
        <v>184</v>
      </c>
      <c r="E17059" s="9">
        <v>41760</v>
      </c>
    </row>
    <row r="17060" spans="1:5" x14ac:dyDescent="0.25">
      <c r="A17060" s="8">
        <v>987310391</v>
      </c>
      <c r="B17060" s="8" t="s">
        <v>7</v>
      </c>
      <c r="C17060" s="8" t="s">
        <v>96</v>
      </c>
      <c r="D17060" s="8" t="s">
        <v>184</v>
      </c>
      <c r="E17060" s="9">
        <v>41760</v>
      </c>
    </row>
    <row r="17061" spans="1:5" x14ac:dyDescent="0.25">
      <c r="A17061" s="8">
        <v>991569766</v>
      </c>
      <c r="B17061" s="8" t="s">
        <v>7</v>
      </c>
      <c r="C17061" s="8" t="s">
        <v>96</v>
      </c>
      <c r="D17061" s="8" t="s">
        <v>184</v>
      </c>
      <c r="E17061" s="9">
        <v>41760</v>
      </c>
    </row>
    <row r="17062" spans="1:5" x14ac:dyDescent="0.25">
      <c r="A17062" s="8">
        <v>950813202</v>
      </c>
      <c r="B17062" s="8" t="s">
        <v>56</v>
      </c>
      <c r="C17062" s="8" t="s">
        <v>96</v>
      </c>
      <c r="D17062" s="8" t="s">
        <v>184</v>
      </c>
      <c r="E17062" s="9">
        <v>41760</v>
      </c>
    </row>
    <row r="17063" spans="1:5" x14ac:dyDescent="0.25">
      <c r="A17063" s="8">
        <v>958408218</v>
      </c>
      <c r="B17063" s="8" t="s">
        <v>10</v>
      </c>
      <c r="C17063" s="8" t="s">
        <v>72</v>
      </c>
      <c r="D17063" s="8" t="s">
        <v>185</v>
      </c>
      <c r="E17063" s="9">
        <v>41760</v>
      </c>
    </row>
    <row r="17064" spans="1:5" x14ac:dyDescent="0.25">
      <c r="A17064" s="8">
        <v>984343485</v>
      </c>
      <c r="B17064" s="8" t="s">
        <v>10</v>
      </c>
      <c r="C17064" s="8" t="s">
        <v>72</v>
      </c>
      <c r="D17064" s="8" t="s">
        <v>185</v>
      </c>
      <c r="E17064" s="9">
        <v>41760</v>
      </c>
    </row>
    <row r="17065" spans="1:5" x14ac:dyDescent="0.25">
      <c r="A17065" s="8">
        <v>987161531</v>
      </c>
      <c r="B17065" s="8" t="s">
        <v>10</v>
      </c>
      <c r="C17065" s="8" t="s">
        <v>72</v>
      </c>
      <c r="D17065" s="8" t="s">
        <v>185</v>
      </c>
      <c r="E17065" s="9">
        <v>41760</v>
      </c>
    </row>
    <row r="17066" spans="1:5" x14ac:dyDescent="0.25">
      <c r="A17066" s="8">
        <v>812661272</v>
      </c>
      <c r="B17066" s="8" t="s">
        <v>7</v>
      </c>
      <c r="C17066" s="8" t="s">
        <v>72</v>
      </c>
      <c r="D17066" s="8" t="s">
        <v>185</v>
      </c>
      <c r="E17066" s="9">
        <v>41760</v>
      </c>
    </row>
    <row r="17067" spans="1:5" x14ac:dyDescent="0.25">
      <c r="A17067" s="8">
        <v>829551802</v>
      </c>
      <c r="B17067" s="8" t="s">
        <v>7</v>
      </c>
      <c r="C17067" s="8" t="s">
        <v>72</v>
      </c>
      <c r="D17067" s="8" t="s">
        <v>185</v>
      </c>
      <c r="E17067" s="9">
        <v>41760</v>
      </c>
    </row>
    <row r="17068" spans="1:5" x14ac:dyDescent="0.25">
      <c r="A17068" s="8">
        <v>954961605</v>
      </c>
      <c r="B17068" s="8" t="s">
        <v>7</v>
      </c>
      <c r="C17068" s="8" t="s">
        <v>72</v>
      </c>
      <c r="D17068" s="8" t="s">
        <v>185</v>
      </c>
      <c r="E17068" s="9">
        <v>41760</v>
      </c>
    </row>
    <row r="17069" spans="1:5" x14ac:dyDescent="0.25">
      <c r="A17069" s="8">
        <v>969387581</v>
      </c>
      <c r="B17069" s="8" t="s">
        <v>7</v>
      </c>
      <c r="C17069" s="8" t="s">
        <v>72</v>
      </c>
      <c r="D17069" s="8" t="s">
        <v>185</v>
      </c>
      <c r="E17069" s="9">
        <v>41760</v>
      </c>
    </row>
    <row r="17070" spans="1:5" x14ac:dyDescent="0.25">
      <c r="A17070" s="8">
        <v>981512456</v>
      </c>
      <c r="B17070" s="8" t="s">
        <v>7</v>
      </c>
      <c r="C17070" s="8" t="s">
        <v>72</v>
      </c>
      <c r="D17070" s="8" t="s">
        <v>185</v>
      </c>
      <c r="E17070" s="9">
        <v>41760</v>
      </c>
    </row>
    <row r="17071" spans="1:5" x14ac:dyDescent="0.25">
      <c r="A17071" s="8">
        <v>987379596</v>
      </c>
      <c r="B17071" s="8" t="s">
        <v>7</v>
      </c>
      <c r="C17071" s="8" t="s">
        <v>72</v>
      </c>
      <c r="D17071" s="8" t="s">
        <v>185</v>
      </c>
      <c r="E17071" s="9">
        <v>41760</v>
      </c>
    </row>
    <row r="17072" spans="1:5" x14ac:dyDescent="0.25">
      <c r="A17072" s="8">
        <v>992120460</v>
      </c>
      <c r="B17072" s="8" t="s">
        <v>7</v>
      </c>
      <c r="C17072" s="8" t="s">
        <v>72</v>
      </c>
      <c r="D17072" s="8" t="s">
        <v>185</v>
      </c>
      <c r="E17072" s="9">
        <v>41760</v>
      </c>
    </row>
    <row r="17073" spans="1:5" x14ac:dyDescent="0.25">
      <c r="A17073" s="8">
        <v>993259284</v>
      </c>
      <c r="B17073" s="8" t="s">
        <v>7</v>
      </c>
      <c r="C17073" s="8" t="s">
        <v>72</v>
      </c>
      <c r="D17073" s="8" t="s">
        <v>185</v>
      </c>
      <c r="E17073" s="9">
        <v>41760</v>
      </c>
    </row>
    <row r="17074" spans="1:5" x14ac:dyDescent="0.25">
      <c r="A17074" s="8">
        <v>995631911</v>
      </c>
      <c r="B17074" s="8" t="s">
        <v>7</v>
      </c>
      <c r="C17074" s="8" t="s">
        <v>72</v>
      </c>
      <c r="D17074" s="8" t="s">
        <v>185</v>
      </c>
      <c r="E17074" s="9">
        <v>41760</v>
      </c>
    </row>
    <row r="17075" spans="1:5" x14ac:dyDescent="0.25">
      <c r="A17075" s="8">
        <v>997170571</v>
      </c>
      <c r="B17075" s="8" t="s">
        <v>7</v>
      </c>
      <c r="C17075" s="8" t="s">
        <v>72</v>
      </c>
      <c r="D17075" s="8" t="s">
        <v>185</v>
      </c>
      <c r="E17075" s="9">
        <v>41760</v>
      </c>
    </row>
    <row r="17076" spans="1:5" x14ac:dyDescent="0.25">
      <c r="A17076" s="8">
        <v>997503244</v>
      </c>
      <c r="B17076" s="8" t="s">
        <v>7</v>
      </c>
      <c r="C17076" s="8" t="s">
        <v>72</v>
      </c>
      <c r="D17076" s="8" t="s">
        <v>185</v>
      </c>
      <c r="E17076" s="9">
        <v>41760</v>
      </c>
    </row>
    <row r="17077" spans="1:5" x14ac:dyDescent="0.25">
      <c r="A17077" s="8">
        <v>998514002</v>
      </c>
      <c r="B17077" s="8" t="s">
        <v>7</v>
      </c>
      <c r="C17077" s="8" t="s">
        <v>72</v>
      </c>
      <c r="D17077" s="8" t="s">
        <v>185</v>
      </c>
      <c r="E17077" s="9">
        <v>41760</v>
      </c>
    </row>
    <row r="17078" spans="1:5" x14ac:dyDescent="0.25">
      <c r="A17078" s="8">
        <v>812193252</v>
      </c>
      <c r="B17078" s="8" t="s">
        <v>14</v>
      </c>
      <c r="C17078" s="8" t="s">
        <v>72</v>
      </c>
      <c r="D17078" s="8" t="s">
        <v>185</v>
      </c>
      <c r="E17078" s="9">
        <v>41760</v>
      </c>
    </row>
    <row r="17079" spans="1:5" x14ac:dyDescent="0.25">
      <c r="A17079" s="8">
        <v>911975599</v>
      </c>
      <c r="B17079" s="8" t="s">
        <v>14</v>
      </c>
      <c r="C17079" s="8" t="s">
        <v>72</v>
      </c>
      <c r="D17079" s="8" t="s">
        <v>185</v>
      </c>
      <c r="E17079" s="9">
        <v>41760</v>
      </c>
    </row>
    <row r="17080" spans="1:5" x14ac:dyDescent="0.25">
      <c r="A17080" s="8">
        <v>912107248</v>
      </c>
      <c r="B17080" s="8" t="s">
        <v>14</v>
      </c>
      <c r="C17080" s="8" t="s">
        <v>72</v>
      </c>
      <c r="D17080" s="8" t="s">
        <v>185</v>
      </c>
      <c r="E17080" s="9">
        <v>41760</v>
      </c>
    </row>
    <row r="17081" spans="1:5" x14ac:dyDescent="0.25">
      <c r="A17081" s="8">
        <v>912177319</v>
      </c>
      <c r="B17081" s="8" t="s">
        <v>14</v>
      </c>
      <c r="C17081" s="8" t="s">
        <v>72</v>
      </c>
      <c r="D17081" s="8" t="s">
        <v>185</v>
      </c>
      <c r="E17081" s="9">
        <v>41760</v>
      </c>
    </row>
    <row r="17082" spans="1:5" x14ac:dyDescent="0.25">
      <c r="A17082" s="8">
        <v>981646533</v>
      </c>
      <c r="B17082" s="8" t="s">
        <v>20</v>
      </c>
      <c r="C17082" s="8" t="s">
        <v>96</v>
      </c>
      <c r="D17082" s="8" t="s">
        <v>186</v>
      </c>
      <c r="E17082" s="9">
        <v>41760</v>
      </c>
    </row>
    <row r="17083" spans="1:5" x14ac:dyDescent="0.25">
      <c r="A17083" s="8">
        <v>970570810</v>
      </c>
      <c r="B17083" s="8" t="s">
        <v>7</v>
      </c>
      <c r="C17083" s="8" t="s">
        <v>96</v>
      </c>
      <c r="D17083" s="8" t="s">
        <v>186</v>
      </c>
      <c r="E17083" s="9">
        <v>41760</v>
      </c>
    </row>
    <row r="17084" spans="1:5" x14ac:dyDescent="0.25">
      <c r="A17084" s="8">
        <v>912161730</v>
      </c>
      <c r="B17084" s="8" t="s">
        <v>14</v>
      </c>
      <c r="C17084" s="8" t="s">
        <v>96</v>
      </c>
      <c r="D17084" s="8" t="s">
        <v>186</v>
      </c>
      <c r="E17084" s="9">
        <v>41760</v>
      </c>
    </row>
    <row r="17085" spans="1:5" x14ac:dyDescent="0.25">
      <c r="A17085" s="8">
        <v>911859866</v>
      </c>
      <c r="B17085" s="8" t="s">
        <v>15</v>
      </c>
      <c r="C17085" s="8" t="s">
        <v>70</v>
      </c>
      <c r="D17085" s="8" t="s">
        <v>187</v>
      </c>
      <c r="E17085" s="9">
        <v>41760</v>
      </c>
    </row>
    <row r="17086" spans="1:5" x14ac:dyDescent="0.25">
      <c r="A17086" s="8">
        <v>912775593</v>
      </c>
      <c r="B17086" s="8" t="s">
        <v>15</v>
      </c>
      <c r="C17086" s="8" t="s">
        <v>70</v>
      </c>
      <c r="D17086" s="8" t="s">
        <v>187</v>
      </c>
      <c r="E17086" s="9">
        <v>41760</v>
      </c>
    </row>
    <row r="17087" spans="1:5" x14ac:dyDescent="0.25">
      <c r="A17087" s="8">
        <v>999053297</v>
      </c>
      <c r="B17087" s="8" t="s">
        <v>15</v>
      </c>
      <c r="C17087" s="8" t="s">
        <v>70</v>
      </c>
      <c r="D17087" s="8" t="s">
        <v>187</v>
      </c>
      <c r="E17087" s="9">
        <v>41760</v>
      </c>
    </row>
    <row r="17088" spans="1:5" x14ac:dyDescent="0.25">
      <c r="A17088" s="8">
        <v>912593312</v>
      </c>
      <c r="B17088" s="8" t="s">
        <v>19</v>
      </c>
      <c r="C17088" s="8" t="s">
        <v>70</v>
      </c>
      <c r="D17088" s="8" t="s">
        <v>187</v>
      </c>
      <c r="E17088" s="9">
        <v>41760</v>
      </c>
    </row>
    <row r="17089" spans="1:5" x14ac:dyDescent="0.25">
      <c r="A17089" s="8">
        <v>987167874</v>
      </c>
      <c r="B17089" s="8" t="s">
        <v>20</v>
      </c>
      <c r="C17089" s="8" t="s">
        <v>70</v>
      </c>
      <c r="D17089" s="8" t="s">
        <v>187</v>
      </c>
      <c r="E17089" s="9">
        <v>41760</v>
      </c>
    </row>
    <row r="17090" spans="1:5" x14ac:dyDescent="0.25">
      <c r="A17090" s="8">
        <v>912124622</v>
      </c>
      <c r="B17090" s="8" t="s">
        <v>7</v>
      </c>
      <c r="C17090" s="8" t="s">
        <v>70</v>
      </c>
      <c r="D17090" s="8" t="s">
        <v>187</v>
      </c>
      <c r="E17090" s="9">
        <v>41760</v>
      </c>
    </row>
    <row r="17091" spans="1:5" x14ac:dyDescent="0.25">
      <c r="A17091" s="8">
        <v>970243984</v>
      </c>
      <c r="B17091" s="8" t="s">
        <v>7</v>
      </c>
      <c r="C17091" s="8" t="s">
        <v>70</v>
      </c>
      <c r="D17091" s="8" t="s">
        <v>187</v>
      </c>
      <c r="E17091" s="9">
        <v>41760</v>
      </c>
    </row>
    <row r="17092" spans="1:5" x14ac:dyDescent="0.25">
      <c r="A17092" s="8">
        <v>971162139</v>
      </c>
      <c r="B17092" s="8" t="s">
        <v>7</v>
      </c>
      <c r="C17092" s="8" t="s">
        <v>70</v>
      </c>
      <c r="D17092" s="8" t="s">
        <v>187</v>
      </c>
      <c r="E17092" s="9">
        <v>41760</v>
      </c>
    </row>
    <row r="17093" spans="1:5" x14ac:dyDescent="0.25">
      <c r="A17093" s="8">
        <v>979727461</v>
      </c>
      <c r="B17093" s="8" t="s">
        <v>7</v>
      </c>
      <c r="C17093" s="8" t="s">
        <v>70</v>
      </c>
      <c r="D17093" s="8" t="s">
        <v>187</v>
      </c>
      <c r="E17093" s="9">
        <v>41760</v>
      </c>
    </row>
    <row r="17094" spans="1:5" x14ac:dyDescent="0.25">
      <c r="A17094" s="8">
        <v>982131804</v>
      </c>
      <c r="B17094" s="8" t="s">
        <v>7</v>
      </c>
      <c r="C17094" s="8" t="s">
        <v>70</v>
      </c>
      <c r="D17094" s="8" t="s">
        <v>187</v>
      </c>
      <c r="E17094" s="9">
        <v>41760</v>
      </c>
    </row>
    <row r="17095" spans="1:5" x14ac:dyDescent="0.25">
      <c r="A17095" s="8">
        <v>986419160</v>
      </c>
      <c r="B17095" s="8" t="s">
        <v>7</v>
      </c>
      <c r="C17095" s="8" t="s">
        <v>70</v>
      </c>
      <c r="D17095" s="8" t="s">
        <v>187</v>
      </c>
      <c r="E17095" s="9">
        <v>41760</v>
      </c>
    </row>
    <row r="17096" spans="1:5" x14ac:dyDescent="0.25">
      <c r="A17096" s="8">
        <v>992744758</v>
      </c>
      <c r="B17096" s="8" t="s">
        <v>7</v>
      </c>
      <c r="C17096" s="8" t="s">
        <v>70</v>
      </c>
      <c r="D17096" s="8" t="s">
        <v>187</v>
      </c>
      <c r="E17096" s="9">
        <v>41760</v>
      </c>
    </row>
    <row r="17097" spans="1:5" x14ac:dyDescent="0.25">
      <c r="A17097" s="8">
        <v>994625519</v>
      </c>
      <c r="B17097" s="8" t="s">
        <v>7</v>
      </c>
      <c r="C17097" s="8" t="s">
        <v>70</v>
      </c>
      <c r="D17097" s="8" t="s">
        <v>187</v>
      </c>
      <c r="E17097" s="9">
        <v>41760</v>
      </c>
    </row>
    <row r="17098" spans="1:5" x14ac:dyDescent="0.25">
      <c r="A17098" s="8">
        <v>996661091</v>
      </c>
      <c r="B17098" s="8" t="s">
        <v>7</v>
      </c>
      <c r="C17098" s="8" t="s">
        <v>70</v>
      </c>
      <c r="D17098" s="8" t="s">
        <v>187</v>
      </c>
      <c r="E17098" s="9">
        <v>41760</v>
      </c>
    </row>
    <row r="17099" spans="1:5" x14ac:dyDescent="0.25">
      <c r="A17099" s="8">
        <v>997036123</v>
      </c>
      <c r="B17099" s="8" t="s">
        <v>7</v>
      </c>
      <c r="C17099" s="8" t="s">
        <v>70</v>
      </c>
      <c r="D17099" s="8" t="s">
        <v>187</v>
      </c>
      <c r="E17099" s="9">
        <v>41760</v>
      </c>
    </row>
    <row r="17100" spans="1:5" x14ac:dyDescent="0.25">
      <c r="A17100" s="8">
        <v>997131614</v>
      </c>
      <c r="B17100" s="8" t="s">
        <v>7</v>
      </c>
      <c r="C17100" s="8" t="s">
        <v>70</v>
      </c>
      <c r="D17100" s="8" t="s">
        <v>187</v>
      </c>
      <c r="E17100" s="9">
        <v>41760</v>
      </c>
    </row>
    <row r="17101" spans="1:5" x14ac:dyDescent="0.25">
      <c r="A17101" s="8">
        <v>997191463</v>
      </c>
      <c r="B17101" s="8" t="s">
        <v>7</v>
      </c>
      <c r="C17101" s="8" t="s">
        <v>70</v>
      </c>
      <c r="D17101" s="8" t="s">
        <v>187</v>
      </c>
      <c r="E17101" s="9">
        <v>41760</v>
      </c>
    </row>
    <row r="17102" spans="1:5" x14ac:dyDescent="0.25">
      <c r="A17102" s="8">
        <v>998321735</v>
      </c>
      <c r="B17102" s="8" t="s">
        <v>7</v>
      </c>
      <c r="C17102" s="8" t="s">
        <v>70</v>
      </c>
      <c r="D17102" s="8" t="s">
        <v>187</v>
      </c>
      <c r="E17102" s="9">
        <v>41760</v>
      </c>
    </row>
    <row r="17103" spans="1:5" x14ac:dyDescent="0.25">
      <c r="A17103" s="8">
        <v>998619300</v>
      </c>
      <c r="B17103" s="8" t="s">
        <v>7</v>
      </c>
      <c r="C17103" s="8" t="s">
        <v>70</v>
      </c>
      <c r="D17103" s="8" t="s">
        <v>187</v>
      </c>
      <c r="E17103" s="9">
        <v>41760</v>
      </c>
    </row>
    <row r="17104" spans="1:5" x14ac:dyDescent="0.25">
      <c r="A17104" s="8">
        <v>979398921</v>
      </c>
      <c r="B17104" s="8" t="s">
        <v>13</v>
      </c>
      <c r="C17104" s="8" t="s">
        <v>70</v>
      </c>
      <c r="D17104" s="8" t="s">
        <v>187</v>
      </c>
      <c r="E17104" s="9">
        <v>41760</v>
      </c>
    </row>
    <row r="17105" spans="1:5" x14ac:dyDescent="0.25">
      <c r="A17105" s="8">
        <v>912290328</v>
      </c>
      <c r="B17105" s="8" t="s">
        <v>14</v>
      </c>
      <c r="C17105" s="8" t="s">
        <v>70</v>
      </c>
      <c r="D17105" s="8" t="s">
        <v>187</v>
      </c>
      <c r="E17105" s="9">
        <v>41760</v>
      </c>
    </row>
    <row r="17106" spans="1:5" x14ac:dyDescent="0.25">
      <c r="A17106" s="8">
        <v>912305899</v>
      </c>
      <c r="B17106" s="8" t="s">
        <v>14</v>
      </c>
      <c r="C17106" s="8" t="s">
        <v>70</v>
      </c>
      <c r="D17106" s="8" t="s">
        <v>187</v>
      </c>
      <c r="E17106" s="9">
        <v>41760</v>
      </c>
    </row>
    <row r="17107" spans="1:5" x14ac:dyDescent="0.25">
      <c r="A17107" s="8">
        <v>912310965</v>
      </c>
      <c r="B17107" s="8" t="s">
        <v>14</v>
      </c>
      <c r="C17107" s="8" t="s">
        <v>70</v>
      </c>
      <c r="D17107" s="8" t="s">
        <v>187</v>
      </c>
      <c r="E17107" s="9">
        <v>41760</v>
      </c>
    </row>
    <row r="17108" spans="1:5" x14ac:dyDescent="0.25">
      <c r="A17108" s="8">
        <v>997938445</v>
      </c>
      <c r="B17108" s="8" t="s">
        <v>14</v>
      </c>
      <c r="C17108" s="8" t="s">
        <v>70</v>
      </c>
      <c r="D17108" s="8" t="s">
        <v>187</v>
      </c>
      <c r="E17108" s="9">
        <v>41760</v>
      </c>
    </row>
    <row r="17109" spans="1:5" x14ac:dyDescent="0.25">
      <c r="A17109" s="8">
        <v>984600879</v>
      </c>
      <c r="B17109" s="8" t="s">
        <v>7</v>
      </c>
      <c r="C17109" s="8" t="s">
        <v>28</v>
      </c>
      <c r="D17109" s="8" t="s">
        <v>188</v>
      </c>
      <c r="E17109" s="9">
        <v>41760</v>
      </c>
    </row>
    <row r="17110" spans="1:5" x14ac:dyDescent="0.25">
      <c r="A17110" s="8">
        <v>987368934</v>
      </c>
      <c r="B17110" s="8" t="s">
        <v>7</v>
      </c>
      <c r="C17110" s="8" t="s">
        <v>28</v>
      </c>
      <c r="D17110" s="8" t="s">
        <v>188</v>
      </c>
      <c r="E17110" s="9">
        <v>41760</v>
      </c>
    </row>
    <row r="17111" spans="1:5" x14ac:dyDescent="0.25">
      <c r="A17111" s="8">
        <v>993233803</v>
      </c>
      <c r="B17111" s="8" t="s">
        <v>7</v>
      </c>
      <c r="C17111" s="8" t="s">
        <v>28</v>
      </c>
      <c r="D17111" s="8" t="s">
        <v>188</v>
      </c>
      <c r="E17111" s="9">
        <v>41760</v>
      </c>
    </row>
    <row r="17112" spans="1:5" x14ac:dyDescent="0.25">
      <c r="A17112" s="8">
        <v>990342849</v>
      </c>
      <c r="B17112" s="8" t="s">
        <v>5</v>
      </c>
      <c r="C17112" s="8" t="s">
        <v>28</v>
      </c>
      <c r="D17112" s="8" t="s">
        <v>188</v>
      </c>
      <c r="E17112" s="9">
        <v>41760</v>
      </c>
    </row>
    <row r="17113" spans="1:5" x14ac:dyDescent="0.25">
      <c r="A17113" s="8">
        <v>894032782</v>
      </c>
      <c r="B17113" s="8" t="s">
        <v>7</v>
      </c>
      <c r="C17113" s="8" t="s">
        <v>87</v>
      </c>
      <c r="D17113" s="8" t="s">
        <v>189</v>
      </c>
      <c r="E17113" s="9">
        <v>41760</v>
      </c>
    </row>
    <row r="17114" spans="1:5" x14ac:dyDescent="0.25">
      <c r="A17114" s="8">
        <v>979318146</v>
      </c>
      <c r="B17114" s="8" t="s">
        <v>7</v>
      </c>
      <c r="C17114" s="8" t="s">
        <v>87</v>
      </c>
      <c r="D17114" s="8" t="s">
        <v>189</v>
      </c>
      <c r="E17114" s="9">
        <v>41760</v>
      </c>
    </row>
    <row r="17115" spans="1:5" x14ac:dyDescent="0.25">
      <c r="A17115" s="8">
        <v>996643220</v>
      </c>
      <c r="B17115" s="8" t="s">
        <v>7</v>
      </c>
      <c r="C17115" s="8" t="s">
        <v>87</v>
      </c>
      <c r="D17115" s="8" t="s">
        <v>189</v>
      </c>
      <c r="E17115" s="9">
        <v>41760</v>
      </c>
    </row>
    <row r="17116" spans="1:5" x14ac:dyDescent="0.25">
      <c r="A17116" s="8">
        <v>998054729</v>
      </c>
      <c r="B17116" s="8" t="s">
        <v>14</v>
      </c>
      <c r="C17116" s="8" t="s">
        <v>87</v>
      </c>
      <c r="D17116" s="8" t="s">
        <v>189</v>
      </c>
      <c r="E17116" s="9">
        <v>41760</v>
      </c>
    </row>
    <row r="17117" spans="1:5" x14ac:dyDescent="0.25">
      <c r="A17117" s="8">
        <v>986828753</v>
      </c>
      <c r="B17117" s="8" t="s">
        <v>10</v>
      </c>
      <c r="C17117" s="8" t="s">
        <v>37</v>
      </c>
      <c r="D17117" s="8" t="s">
        <v>190</v>
      </c>
      <c r="E17117" s="9">
        <v>41760</v>
      </c>
    </row>
    <row r="17118" spans="1:5" x14ac:dyDescent="0.25">
      <c r="A17118" s="8">
        <v>997374258</v>
      </c>
      <c r="B17118" s="8" t="s">
        <v>10</v>
      </c>
      <c r="C17118" s="8" t="s">
        <v>37</v>
      </c>
      <c r="D17118" s="8" t="s">
        <v>190</v>
      </c>
      <c r="E17118" s="9">
        <v>41760</v>
      </c>
    </row>
    <row r="17119" spans="1:5" x14ac:dyDescent="0.25">
      <c r="A17119" s="8">
        <v>992698942</v>
      </c>
      <c r="B17119" s="8" t="s">
        <v>20</v>
      </c>
      <c r="C17119" s="8" t="s">
        <v>37</v>
      </c>
      <c r="D17119" s="8" t="s">
        <v>190</v>
      </c>
      <c r="E17119" s="9">
        <v>41760</v>
      </c>
    </row>
    <row r="17120" spans="1:5" x14ac:dyDescent="0.25">
      <c r="A17120" s="8">
        <v>976294726</v>
      </c>
      <c r="B17120" s="8" t="s">
        <v>7</v>
      </c>
      <c r="C17120" s="8" t="s">
        <v>37</v>
      </c>
      <c r="D17120" s="8" t="s">
        <v>190</v>
      </c>
      <c r="E17120" s="9">
        <v>41760</v>
      </c>
    </row>
    <row r="17121" spans="1:5" x14ac:dyDescent="0.25">
      <c r="A17121" s="8">
        <v>982604958</v>
      </c>
      <c r="B17121" s="8" t="s">
        <v>7</v>
      </c>
      <c r="C17121" s="8" t="s">
        <v>37</v>
      </c>
      <c r="D17121" s="8" t="s">
        <v>190</v>
      </c>
      <c r="E17121" s="9">
        <v>41760</v>
      </c>
    </row>
    <row r="17122" spans="1:5" x14ac:dyDescent="0.25">
      <c r="A17122" s="8">
        <v>987372664</v>
      </c>
      <c r="B17122" s="8" t="s">
        <v>7</v>
      </c>
      <c r="C17122" s="8" t="s">
        <v>37</v>
      </c>
      <c r="D17122" s="8" t="s">
        <v>190</v>
      </c>
      <c r="E17122" s="9">
        <v>41760</v>
      </c>
    </row>
    <row r="17123" spans="1:5" x14ac:dyDescent="0.25">
      <c r="A17123" s="8">
        <v>987283343</v>
      </c>
      <c r="B17123" s="8" t="s">
        <v>10</v>
      </c>
      <c r="C17123" s="8" t="s">
        <v>70</v>
      </c>
      <c r="D17123" s="8" t="s">
        <v>191</v>
      </c>
      <c r="E17123" s="9">
        <v>41760</v>
      </c>
    </row>
    <row r="17124" spans="1:5" x14ac:dyDescent="0.25">
      <c r="A17124" s="8">
        <v>969453819</v>
      </c>
      <c r="B17124" s="8" t="s">
        <v>7</v>
      </c>
      <c r="C17124" s="8" t="s">
        <v>16</v>
      </c>
      <c r="D17124" s="8" t="s">
        <v>192</v>
      </c>
      <c r="E17124" s="9">
        <v>41760</v>
      </c>
    </row>
    <row r="17125" spans="1:5" x14ac:dyDescent="0.25">
      <c r="A17125" s="8">
        <v>969618583</v>
      </c>
      <c r="B17125" s="8" t="s">
        <v>7</v>
      </c>
      <c r="C17125" s="8" t="s">
        <v>16</v>
      </c>
      <c r="D17125" s="8" t="s">
        <v>192</v>
      </c>
      <c r="E17125" s="9">
        <v>41760</v>
      </c>
    </row>
    <row r="17126" spans="1:5" x14ac:dyDescent="0.25">
      <c r="A17126" s="8">
        <v>812785222</v>
      </c>
      <c r="B17126" s="8" t="s">
        <v>7</v>
      </c>
      <c r="C17126" s="8" t="s">
        <v>59</v>
      </c>
      <c r="D17126" s="8" t="s">
        <v>428</v>
      </c>
      <c r="E17126" s="9">
        <v>41760</v>
      </c>
    </row>
    <row r="17127" spans="1:5" x14ac:dyDescent="0.25">
      <c r="A17127" s="8">
        <v>969800209</v>
      </c>
      <c r="B17127" s="8" t="s">
        <v>7</v>
      </c>
      <c r="C17127" s="8" t="s">
        <v>59</v>
      </c>
      <c r="D17127" s="8" t="s">
        <v>428</v>
      </c>
      <c r="E17127" s="9">
        <v>41760</v>
      </c>
    </row>
    <row r="17128" spans="1:5" x14ac:dyDescent="0.25">
      <c r="A17128" s="8">
        <v>969800365</v>
      </c>
      <c r="B17128" s="8" t="s">
        <v>7</v>
      </c>
      <c r="C17128" s="8" t="s">
        <v>59</v>
      </c>
      <c r="D17128" s="8" t="s">
        <v>428</v>
      </c>
      <c r="E17128" s="9">
        <v>41760</v>
      </c>
    </row>
    <row r="17129" spans="1:5" x14ac:dyDescent="0.25">
      <c r="A17129" s="8">
        <v>981869540</v>
      </c>
      <c r="B17129" s="8" t="s">
        <v>7</v>
      </c>
      <c r="C17129" s="8" t="s">
        <v>59</v>
      </c>
      <c r="D17129" s="8" t="s">
        <v>428</v>
      </c>
      <c r="E17129" s="9">
        <v>41760</v>
      </c>
    </row>
    <row r="17130" spans="1:5" x14ac:dyDescent="0.25">
      <c r="A17130" s="8">
        <v>912024407</v>
      </c>
      <c r="B17130" s="8" t="s">
        <v>14</v>
      </c>
      <c r="C17130" s="8" t="s">
        <v>59</v>
      </c>
      <c r="D17130" s="8" t="s">
        <v>428</v>
      </c>
      <c r="E17130" s="9">
        <v>41760</v>
      </c>
    </row>
    <row r="17131" spans="1:5" x14ac:dyDescent="0.25">
      <c r="A17131" s="8">
        <v>993365610</v>
      </c>
      <c r="B17131" s="8" t="s">
        <v>5</v>
      </c>
      <c r="C17131" s="8" t="s">
        <v>59</v>
      </c>
      <c r="D17131" s="8" t="s">
        <v>428</v>
      </c>
      <c r="E17131" s="9">
        <v>41760</v>
      </c>
    </row>
    <row r="17132" spans="1:5" x14ac:dyDescent="0.25">
      <c r="A17132" s="8">
        <v>969759128</v>
      </c>
      <c r="B17132" s="8" t="s">
        <v>7</v>
      </c>
      <c r="C17132" s="8" t="s">
        <v>70</v>
      </c>
      <c r="D17132" s="8" t="s">
        <v>193</v>
      </c>
      <c r="E17132" s="9">
        <v>41760</v>
      </c>
    </row>
    <row r="17133" spans="1:5" x14ac:dyDescent="0.25">
      <c r="A17133" s="8">
        <v>990763100</v>
      </c>
      <c r="B17133" s="8" t="s">
        <v>7</v>
      </c>
      <c r="C17133" s="8" t="s">
        <v>70</v>
      </c>
      <c r="D17133" s="8" t="s">
        <v>193</v>
      </c>
      <c r="E17133" s="9">
        <v>41760</v>
      </c>
    </row>
    <row r="17134" spans="1:5" x14ac:dyDescent="0.25">
      <c r="A17134" s="8">
        <v>894881682</v>
      </c>
      <c r="B17134" s="8" t="s">
        <v>7</v>
      </c>
      <c r="C17134" s="8" t="s">
        <v>11</v>
      </c>
      <c r="D17134" s="8" t="s">
        <v>461</v>
      </c>
      <c r="E17134" s="9">
        <v>41760</v>
      </c>
    </row>
    <row r="17135" spans="1:5" x14ac:dyDescent="0.25">
      <c r="A17135" s="8">
        <v>969708027</v>
      </c>
      <c r="B17135" s="8" t="s">
        <v>7</v>
      </c>
      <c r="C17135" s="8" t="s">
        <v>11</v>
      </c>
      <c r="D17135" s="8" t="s">
        <v>461</v>
      </c>
      <c r="E17135" s="9">
        <v>41760</v>
      </c>
    </row>
    <row r="17136" spans="1:5" x14ac:dyDescent="0.25">
      <c r="A17136" s="8">
        <v>980456137</v>
      </c>
      <c r="B17136" s="8" t="s">
        <v>10</v>
      </c>
      <c r="C17136" s="8" t="s">
        <v>35</v>
      </c>
      <c r="D17136" s="8" t="s">
        <v>477</v>
      </c>
      <c r="E17136" s="9">
        <v>41760</v>
      </c>
    </row>
    <row r="17137" spans="1:5" x14ac:dyDescent="0.25">
      <c r="A17137" s="8">
        <v>912554732</v>
      </c>
      <c r="B17137" s="8" t="s">
        <v>7</v>
      </c>
      <c r="C17137" s="8" t="s">
        <v>35</v>
      </c>
      <c r="D17137" s="8" t="s">
        <v>477</v>
      </c>
      <c r="E17137" s="9">
        <v>41760</v>
      </c>
    </row>
    <row r="17138" spans="1:5" x14ac:dyDescent="0.25">
      <c r="A17138" s="8">
        <v>990395640</v>
      </c>
      <c r="B17138" s="8" t="s">
        <v>7</v>
      </c>
      <c r="C17138" s="8" t="s">
        <v>35</v>
      </c>
      <c r="D17138" s="8" t="s">
        <v>477</v>
      </c>
      <c r="E17138" s="9">
        <v>41760</v>
      </c>
    </row>
    <row r="17139" spans="1:5" x14ac:dyDescent="0.25">
      <c r="A17139" s="8">
        <v>912210030</v>
      </c>
      <c r="B17139" s="8" t="s">
        <v>14</v>
      </c>
      <c r="C17139" s="8" t="s">
        <v>35</v>
      </c>
      <c r="D17139" s="8" t="s">
        <v>477</v>
      </c>
      <c r="E17139" s="9">
        <v>41760</v>
      </c>
    </row>
    <row r="17140" spans="1:5" x14ac:dyDescent="0.25">
      <c r="A17140" s="8">
        <v>983762573</v>
      </c>
      <c r="B17140" s="8" t="s">
        <v>27</v>
      </c>
      <c r="C17140" s="8" t="s">
        <v>87</v>
      </c>
      <c r="D17140" s="8" t="s">
        <v>194</v>
      </c>
      <c r="E17140" s="9">
        <v>41760</v>
      </c>
    </row>
    <row r="17141" spans="1:5" x14ac:dyDescent="0.25">
      <c r="A17141" s="8">
        <v>893353992</v>
      </c>
      <c r="B17141" s="8" t="s">
        <v>10</v>
      </c>
      <c r="C17141" s="8" t="s">
        <v>87</v>
      </c>
      <c r="D17141" s="8" t="s">
        <v>194</v>
      </c>
      <c r="E17141" s="9">
        <v>41760</v>
      </c>
    </row>
    <row r="17142" spans="1:5" x14ac:dyDescent="0.25">
      <c r="A17142" s="8">
        <v>993094811</v>
      </c>
      <c r="B17142" s="8" t="s">
        <v>10</v>
      </c>
      <c r="C17142" s="8" t="s">
        <v>87</v>
      </c>
      <c r="D17142" s="8" t="s">
        <v>194</v>
      </c>
      <c r="E17142" s="9">
        <v>41760</v>
      </c>
    </row>
    <row r="17143" spans="1:5" x14ac:dyDescent="0.25">
      <c r="A17143" s="8">
        <v>972418099</v>
      </c>
      <c r="B17143" s="8" t="s">
        <v>7</v>
      </c>
      <c r="C17143" s="8" t="s">
        <v>87</v>
      </c>
      <c r="D17143" s="8" t="s">
        <v>194</v>
      </c>
      <c r="E17143" s="9">
        <v>41760</v>
      </c>
    </row>
    <row r="17144" spans="1:5" x14ac:dyDescent="0.25">
      <c r="A17144" s="8">
        <v>981563085</v>
      </c>
      <c r="B17144" s="8" t="s">
        <v>7</v>
      </c>
      <c r="C17144" s="8" t="s">
        <v>87</v>
      </c>
      <c r="D17144" s="8" t="s">
        <v>194</v>
      </c>
      <c r="E17144" s="9">
        <v>41760</v>
      </c>
    </row>
    <row r="17145" spans="1:5" x14ac:dyDescent="0.25">
      <c r="A17145" s="8">
        <v>999028586</v>
      </c>
      <c r="B17145" s="8" t="s">
        <v>14</v>
      </c>
      <c r="C17145" s="8" t="s">
        <v>87</v>
      </c>
      <c r="D17145" s="8" t="s">
        <v>194</v>
      </c>
      <c r="E17145" s="9">
        <v>41760</v>
      </c>
    </row>
    <row r="17146" spans="1:5" x14ac:dyDescent="0.25">
      <c r="A17146" s="8">
        <v>999289738</v>
      </c>
      <c r="B17146" s="8" t="s">
        <v>14</v>
      </c>
      <c r="C17146" s="8" t="s">
        <v>87</v>
      </c>
      <c r="D17146" s="8" t="s">
        <v>194</v>
      </c>
      <c r="E17146" s="9">
        <v>41760</v>
      </c>
    </row>
    <row r="17147" spans="1:5" x14ac:dyDescent="0.25">
      <c r="A17147" s="8">
        <v>999313825</v>
      </c>
      <c r="B17147" s="8" t="s">
        <v>14</v>
      </c>
      <c r="C17147" s="8" t="s">
        <v>87</v>
      </c>
      <c r="D17147" s="8" t="s">
        <v>194</v>
      </c>
      <c r="E17147" s="9">
        <v>41760</v>
      </c>
    </row>
    <row r="17148" spans="1:5" x14ac:dyDescent="0.25">
      <c r="A17148" s="8">
        <v>999606768</v>
      </c>
      <c r="B17148" s="8" t="s">
        <v>14</v>
      </c>
      <c r="C17148" s="8" t="s">
        <v>87</v>
      </c>
      <c r="D17148" s="8" t="s">
        <v>194</v>
      </c>
      <c r="E17148" s="9">
        <v>41760</v>
      </c>
    </row>
    <row r="17149" spans="1:5" x14ac:dyDescent="0.25">
      <c r="A17149" s="8">
        <v>993909831</v>
      </c>
      <c r="B17149" s="8" t="s">
        <v>10</v>
      </c>
      <c r="C17149" s="8" t="s">
        <v>47</v>
      </c>
      <c r="D17149" s="8" t="s">
        <v>195</v>
      </c>
      <c r="E17149" s="9">
        <v>41760</v>
      </c>
    </row>
    <row r="17150" spans="1:5" x14ac:dyDescent="0.25">
      <c r="A17150" s="8">
        <v>969268213</v>
      </c>
      <c r="B17150" s="8" t="s">
        <v>7</v>
      </c>
      <c r="C17150" s="8" t="s">
        <v>47</v>
      </c>
      <c r="D17150" s="8" t="s">
        <v>195</v>
      </c>
      <c r="E17150" s="9">
        <v>41760</v>
      </c>
    </row>
    <row r="17151" spans="1:5" x14ac:dyDescent="0.25">
      <c r="A17151" s="8">
        <v>981538293</v>
      </c>
      <c r="B17151" s="8" t="s">
        <v>10</v>
      </c>
      <c r="C17151" s="8" t="s">
        <v>35</v>
      </c>
      <c r="D17151" s="8" t="s">
        <v>196</v>
      </c>
      <c r="E17151" s="9">
        <v>41760</v>
      </c>
    </row>
    <row r="17152" spans="1:5" x14ac:dyDescent="0.25">
      <c r="A17152" s="8">
        <v>970249133</v>
      </c>
      <c r="B17152" s="8" t="s">
        <v>7</v>
      </c>
      <c r="C17152" s="8" t="s">
        <v>11</v>
      </c>
      <c r="D17152" s="8" t="s">
        <v>197</v>
      </c>
      <c r="E17152" s="9">
        <v>41760</v>
      </c>
    </row>
    <row r="17153" spans="1:5" x14ac:dyDescent="0.25">
      <c r="A17153" s="8">
        <v>988365645</v>
      </c>
      <c r="B17153" s="8" t="s">
        <v>7</v>
      </c>
      <c r="C17153" s="8" t="s">
        <v>11</v>
      </c>
      <c r="D17153" s="8" t="s">
        <v>197</v>
      </c>
      <c r="E17153" s="9">
        <v>41760</v>
      </c>
    </row>
    <row r="17154" spans="1:5" x14ac:dyDescent="0.25">
      <c r="A17154" s="8">
        <v>912748693</v>
      </c>
      <c r="B17154" s="8" t="s">
        <v>15</v>
      </c>
      <c r="C17154" s="8" t="s">
        <v>31</v>
      </c>
      <c r="D17154" s="8" t="s">
        <v>198</v>
      </c>
      <c r="E17154" s="9">
        <v>41760</v>
      </c>
    </row>
    <row r="17155" spans="1:5" x14ac:dyDescent="0.25">
      <c r="A17155" s="8">
        <v>891983662</v>
      </c>
      <c r="B17155" s="8" t="s">
        <v>10</v>
      </c>
      <c r="C17155" s="8" t="s">
        <v>31</v>
      </c>
      <c r="D17155" s="8" t="s">
        <v>198</v>
      </c>
      <c r="E17155" s="9">
        <v>41760</v>
      </c>
    </row>
    <row r="17156" spans="1:5" x14ac:dyDescent="0.25">
      <c r="A17156" s="8">
        <v>982795168</v>
      </c>
      <c r="B17156" s="8" t="s">
        <v>10</v>
      </c>
      <c r="C17156" s="8" t="s">
        <v>31</v>
      </c>
      <c r="D17156" s="8" t="s">
        <v>198</v>
      </c>
      <c r="E17156" s="9">
        <v>41760</v>
      </c>
    </row>
    <row r="17157" spans="1:5" x14ac:dyDescent="0.25">
      <c r="A17157" s="8">
        <v>993569526</v>
      </c>
      <c r="B17157" s="8" t="s">
        <v>10</v>
      </c>
      <c r="C17157" s="8" t="s">
        <v>31</v>
      </c>
      <c r="D17157" s="8" t="s">
        <v>198</v>
      </c>
      <c r="E17157" s="9">
        <v>41760</v>
      </c>
    </row>
    <row r="17158" spans="1:5" x14ac:dyDescent="0.25">
      <c r="A17158" s="8">
        <v>987238690</v>
      </c>
      <c r="B17158" s="8" t="s">
        <v>20</v>
      </c>
      <c r="C17158" s="8" t="s">
        <v>31</v>
      </c>
      <c r="D17158" s="8" t="s">
        <v>198</v>
      </c>
      <c r="E17158" s="9">
        <v>41760</v>
      </c>
    </row>
    <row r="17159" spans="1:5" x14ac:dyDescent="0.25">
      <c r="A17159" s="8">
        <v>812393642</v>
      </c>
      <c r="B17159" s="8" t="s">
        <v>7</v>
      </c>
      <c r="C17159" s="8" t="s">
        <v>31</v>
      </c>
      <c r="D17159" s="8" t="s">
        <v>198</v>
      </c>
      <c r="E17159" s="9">
        <v>41760</v>
      </c>
    </row>
    <row r="17160" spans="1:5" x14ac:dyDescent="0.25">
      <c r="A17160" s="8">
        <v>870232772</v>
      </c>
      <c r="B17160" s="8" t="s">
        <v>7</v>
      </c>
      <c r="C17160" s="8" t="s">
        <v>31</v>
      </c>
      <c r="D17160" s="8" t="s">
        <v>198</v>
      </c>
      <c r="E17160" s="9">
        <v>41760</v>
      </c>
    </row>
    <row r="17161" spans="1:5" x14ac:dyDescent="0.25">
      <c r="A17161" s="8">
        <v>913635213</v>
      </c>
      <c r="B17161" s="8" t="s">
        <v>7</v>
      </c>
      <c r="C17161" s="8" t="s">
        <v>31</v>
      </c>
      <c r="D17161" s="8" t="s">
        <v>198</v>
      </c>
      <c r="E17161" s="9">
        <v>41760</v>
      </c>
    </row>
    <row r="17162" spans="1:5" x14ac:dyDescent="0.25">
      <c r="A17162" s="8">
        <v>960981812</v>
      </c>
      <c r="B17162" s="8" t="s">
        <v>7</v>
      </c>
      <c r="C17162" s="8" t="s">
        <v>31</v>
      </c>
      <c r="D17162" s="8" t="s">
        <v>198</v>
      </c>
      <c r="E17162" s="9">
        <v>41760</v>
      </c>
    </row>
    <row r="17163" spans="1:5" x14ac:dyDescent="0.25">
      <c r="A17163" s="8">
        <v>970099751</v>
      </c>
      <c r="B17163" s="8" t="s">
        <v>7</v>
      </c>
      <c r="C17163" s="8" t="s">
        <v>31</v>
      </c>
      <c r="D17163" s="8" t="s">
        <v>198</v>
      </c>
      <c r="E17163" s="9">
        <v>41760</v>
      </c>
    </row>
    <row r="17164" spans="1:5" x14ac:dyDescent="0.25">
      <c r="A17164" s="8">
        <v>988581526</v>
      </c>
      <c r="B17164" s="8" t="s">
        <v>7</v>
      </c>
      <c r="C17164" s="8" t="s">
        <v>31</v>
      </c>
      <c r="D17164" s="8" t="s">
        <v>198</v>
      </c>
      <c r="E17164" s="9">
        <v>41760</v>
      </c>
    </row>
    <row r="17165" spans="1:5" x14ac:dyDescent="0.25">
      <c r="A17165" s="8">
        <v>990006911</v>
      </c>
      <c r="B17165" s="8" t="s">
        <v>7</v>
      </c>
      <c r="C17165" s="8" t="s">
        <v>31</v>
      </c>
      <c r="D17165" s="8" t="s">
        <v>198</v>
      </c>
      <c r="E17165" s="9">
        <v>41760</v>
      </c>
    </row>
    <row r="17166" spans="1:5" x14ac:dyDescent="0.25">
      <c r="A17166" s="8">
        <v>991175024</v>
      </c>
      <c r="B17166" s="8" t="s">
        <v>7</v>
      </c>
      <c r="C17166" s="8" t="s">
        <v>31</v>
      </c>
      <c r="D17166" s="8" t="s">
        <v>198</v>
      </c>
      <c r="E17166" s="9">
        <v>41760</v>
      </c>
    </row>
    <row r="17167" spans="1:5" x14ac:dyDescent="0.25">
      <c r="A17167" s="8">
        <v>992818441</v>
      </c>
      <c r="B17167" s="8" t="s">
        <v>7</v>
      </c>
      <c r="C17167" s="8" t="s">
        <v>31</v>
      </c>
      <c r="D17167" s="8" t="s">
        <v>198</v>
      </c>
      <c r="E17167" s="9">
        <v>41760</v>
      </c>
    </row>
    <row r="17168" spans="1:5" x14ac:dyDescent="0.25">
      <c r="A17168" s="8">
        <v>992890630</v>
      </c>
      <c r="B17168" s="8" t="s">
        <v>7</v>
      </c>
      <c r="C17168" s="8" t="s">
        <v>31</v>
      </c>
      <c r="D17168" s="8" t="s">
        <v>198</v>
      </c>
      <c r="E17168" s="9">
        <v>41760</v>
      </c>
    </row>
    <row r="17169" spans="1:5" x14ac:dyDescent="0.25">
      <c r="A17169" s="8">
        <v>993308161</v>
      </c>
      <c r="B17169" s="8" t="s">
        <v>7</v>
      </c>
      <c r="C17169" s="8" t="s">
        <v>31</v>
      </c>
      <c r="D17169" s="8" t="s">
        <v>198</v>
      </c>
      <c r="E17169" s="9">
        <v>41760</v>
      </c>
    </row>
    <row r="17170" spans="1:5" x14ac:dyDescent="0.25">
      <c r="A17170" s="8">
        <v>993323063</v>
      </c>
      <c r="B17170" s="8" t="s">
        <v>7</v>
      </c>
      <c r="C17170" s="8" t="s">
        <v>31</v>
      </c>
      <c r="D17170" s="8" t="s">
        <v>198</v>
      </c>
      <c r="E17170" s="9">
        <v>41760</v>
      </c>
    </row>
    <row r="17171" spans="1:5" x14ac:dyDescent="0.25">
      <c r="A17171" s="8">
        <v>994246143</v>
      </c>
      <c r="B17171" s="8" t="s">
        <v>7</v>
      </c>
      <c r="C17171" s="8" t="s">
        <v>31</v>
      </c>
      <c r="D17171" s="8" t="s">
        <v>198</v>
      </c>
      <c r="E17171" s="9">
        <v>41760</v>
      </c>
    </row>
    <row r="17172" spans="1:5" x14ac:dyDescent="0.25">
      <c r="A17172" s="8">
        <v>996089126</v>
      </c>
      <c r="B17172" s="8" t="s">
        <v>7</v>
      </c>
      <c r="C17172" s="8" t="s">
        <v>31</v>
      </c>
      <c r="D17172" s="8" t="s">
        <v>198</v>
      </c>
      <c r="E17172" s="9">
        <v>41760</v>
      </c>
    </row>
    <row r="17173" spans="1:5" x14ac:dyDescent="0.25">
      <c r="A17173" s="8">
        <v>996186830</v>
      </c>
      <c r="B17173" s="8" t="s">
        <v>7</v>
      </c>
      <c r="C17173" s="8" t="s">
        <v>31</v>
      </c>
      <c r="D17173" s="8" t="s">
        <v>198</v>
      </c>
      <c r="E17173" s="9">
        <v>41760</v>
      </c>
    </row>
    <row r="17174" spans="1:5" x14ac:dyDescent="0.25">
      <c r="A17174" s="8">
        <v>996690474</v>
      </c>
      <c r="B17174" s="8" t="s">
        <v>7</v>
      </c>
      <c r="C17174" s="8" t="s">
        <v>31</v>
      </c>
      <c r="D17174" s="8" t="s">
        <v>198</v>
      </c>
      <c r="E17174" s="9">
        <v>41760</v>
      </c>
    </row>
    <row r="17175" spans="1:5" x14ac:dyDescent="0.25">
      <c r="A17175" s="8">
        <v>997847563</v>
      </c>
      <c r="B17175" s="8" t="s">
        <v>7</v>
      </c>
      <c r="C17175" s="8" t="s">
        <v>31</v>
      </c>
      <c r="D17175" s="8" t="s">
        <v>198</v>
      </c>
      <c r="E17175" s="9">
        <v>41760</v>
      </c>
    </row>
    <row r="17176" spans="1:5" x14ac:dyDescent="0.25">
      <c r="A17176" s="8">
        <v>998671019</v>
      </c>
      <c r="B17176" s="8" t="s">
        <v>7</v>
      </c>
      <c r="C17176" s="8" t="s">
        <v>31</v>
      </c>
      <c r="D17176" s="8" t="s">
        <v>198</v>
      </c>
      <c r="E17176" s="9">
        <v>41760</v>
      </c>
    </row>
    <row r="17177" spans="1:5" x14ac:dyDescent="0.25">
      <c r="A17177" s="8">
        <v>997321413</v>
      </c>
      <c r="B17177" s="8" t="s">
        <v>13</v>
      </c>
      <c r="C17177" s="8" t="s">
        <v>31</v>
      </c>
      <c r="D17177" s="8" t="s">
        <v>198</v>
      </c>
      <c r="E17177" s="9">
        <v>41760</v>
      </c>
    </row>
    <row r="17178" spans="1:5" x14ac:dyDescent="0.25">
      <c r="A17178" s="8">
        <v>911868970</v>
      </c>
      <c r="B17178" s="8" t="s">
        <v>14</v>
      </c>
      <c r="C17178" s="8" t="s">
        <v>31</v>
      </c>
      <c r="D17178" s="8" t="s">
        <v>198</v>
      </c>
      <c r="E17178" s="9">
        <v>41760</v>
      </c>
    </row>
    <row r="17179" spans="1:5" x14ac:dyDescent="0.25">
      <c r="A17179" s="8">
        <v>911984105</v>
      </c>
      <c r="B17179" s="8" t="s">
        <v>14</v>
      </c>
      <c r="C17179" s="8" t="s">
        <v>31</v>
      </c>
      <c r="D17179" s="8" t="s">
        <v>198</v>
      </c>
      <c r="E17179" s="9">
        <v>41760</v>
      </c>
    </row>
    <row r="17180" spans="1:5" x14ac:dyDescent="0.25">
      <c r="A17180" s="8">
        <v>912091899</v>
      </c>
      <c r="B17180" s="8" t="s">
        <v>14</v>
      </c>
      <c r="C17180" s="8" t="s">
        <v>31</v>
      </c>
      <c r="D17180" s="8" t="s">
        <v>198</v>
      </c>
      <c r="E17180" s="9">
        <v>41760</v>
      </c>
    </row>
    <row r="17181" spans="1:5" x14ac:dyDescent="0.25">
      <c r="A17181" s="8">
        <v>991954570</v>
      </c>
      <c r="B17181" s="8" t="s">
        <v>5</v>
      </c>
      <c r="C17181" s="8" t="s">
        <v>31</v>
      </c>
      <c r="D17181" s="8" t="s">
        <v>198</v>
      </c>
      <c r="E17181" s="9">
        <v>41760</v>
      </c>
    </row>
    <row r="17182" spans="1:5" x14ac:dyDescent="0.25">
      <c r="A17182" s="8">
        <v>996986802</v>
      </c>
      <c r="B17182" s="8" t="s">
        <v>5</v>
      </c>
      <c r="C17182" s="8" t="s">
        <v>31</v>
      </c>
      <c r="D17182" s="8" t="s">
        <v>198</v>
      </c>
      <c r="E17182" s="9">
        <v>41760</v>
      </c>
    </row>
    <row r="17183" spans="1:5" x14ac:dyDescent="0.25">
      <c r="A17183" s="8">
        <v>958527292</v>
      </c>
      <c r="B17183" s="8" t="s">
        <v>411</v>
      </c>
      <c r="C17183" s="8" t="s">
        <v>31</v>
      </c>
      <c r="D17183" s="8" t="s">
        <v>198</v>
      </c>
      <c r="E17183" s="9">
        <v>41760</v>
      </c>
    </row>
    <row r="17184" spans="1:5" x14ac:dyDescent="0.25">
      <c r="A17184" s="8">
        <v>891146302</v>
      </c>
      <c r="B17184" s="8" t="s">
        <v>10</v>
      </c>
      <c r="C17184" s="8" t="s">
        <v>22</v>
      </c>
      <c r="D17184" s="8" t="s">
        <v>199</v>
      </c>
      <c r="E17184" s="9">
        <v>41760</v>
      </c>
    </row>
    <row r="17185" spans="1:5" x14ac:dyDescent="0.25">
      <c r="A17185" s="8">
        <v>983513484</v>
      </c>
      <c r="B17185" s="8" t="s">
        <v>10</v>
      </c>
      <c r="C17185" s="8" t="s">
        <v>22</v>
      </c>
      <c r="D17185" s="8" t="s">
        <v>199</v>
      </c>
      <c r="E17185" s="9">
        <v>41760</v>
      </c>
    </row>
    <row r="17186" spans="1:5" x14ac:dyDescent="0.25">
      <c r="A17186" s="8">
        <v>998418070</v>
      </c>
      <c r="B17186" s="8" t="s">
        <v>7</v>
      </c>
      <c r="C17186" s="8" t="s">
        <v>22</v>
      </c>
      <c r="D17186" s="8" t="s">
        <v>199</v>
      </c>
      <c r="E17186" s="9">
        <v>41760</v>
      </c>
    </row>
    <row r="17187" spans="1:5" x14ac:dyDescent="0.25">
      <c r="A17187" s="8">
        <v>993308811</v>
      </c>
      <c r="B17187" s="8" t="s">
        <v>13</v>
      </c>
      <c r="C17187" s="8" t="s">
        <v>22</v>
      </c>
      <c r="D17187" s="8" t="s">
        <v>199</v>
      </c>
      <c r="E17187" s="9">
        <v>41760</v>
      </c>
    </row>
    <row r="17188" spans="1:5" x14ac:dyDescent="0.25">
      <c r="A17188" s="8">
        <v>979869789</v>
      </c>
      <c r="B17188" s="8" t="s">
        <v>10</v>
      </c>
      <c r="C17188" s="8" t="s">
        <v>8</v>
      </c>
      <c r="D17188" s="8" t="s">
        <v>200</v>
      </c>
      <c r="E17188" s="9">
        <v>41760</v>
      </c>
    </row>
    <row r="17189" spans="1:5" x14ac:dyDescent="0.25">
      <c r="A17189" s="8">
        <v>995026910</v>
      </c>
      <c r="B17189" s="8" t="s">
        <v>10</v>
      </c>
      <c r="C17189" s="8" t="s">
        <v>8</v>
      </c>
      <c r="D17189" s="8" t="s">
        <v>200</v>
      </c>
      <c r="E17189" s="9">
        <v>41760</v>
      </c>
    </row>
    <row r="17190" spans="1:5" x14ac:dyDescent="0.25">
      <c r="A17190" s="8">
        <v>976560302</v>
      </c>
      <c r="B17190" s="8" t="s">
        <v>7</v>
      </c>
      <c r="C17190" s="8" t="s">
        <v>8</v>
      </c>
      <c r="D17190" s="8" t="s">
        <v>200</v>
      </c>
      <c r="E17190" s="9">
        <v>41760</v>
      </c>
    </row>
    <row r="17191" spans="1:5" x14ac:dyDescent="0.25">
      <c r="A17191" s="8">
        <v>995402440</v>
      </c>
      <c r="B17191" s="8" t="s">
        <v>7</v>
      </c>
      <c r="C17191" s="8" t="s">
        <v>8</v>
      </c>
      <c r="D17191" s="8" t="s">
        <v>200</v>
      </c>
      <c r="E17191" s="9">
        <v>41760</v>
      </c>
    </row>
    <row r="17192" spans="1:5" x14ac:dyDescent="0.25">
      <c r="A17192" s="8">
        <v>998324149</v>
      </c>
      <c r="B17192" s="8" t="s">
        <v>14</v>
      </c>
      <c r="C17192" s="8" t="s">
        <v>8</v>
      </c>
      <c r="D17192" s="8" t="s">
        <v>200</v>
      </c>
      <c r="E17192" s="9">
        <v>41760</v>
      </c>
    </row>
    <row r="17193" spans="1:5" x14ac:dyDescent="0.25">
      <c r="A17193" s="8">
        <v>912821161</v>
      </c>
      <c r="B17193" s="8" t="s">
        <v>15</v>
      </c>
      <c r="C17193" s="8" t="s">
        <v>87</v>
      </c>
      <c r="D17193" s="8" t="s">
        <v>201</v>
      </c>
      <c r="E17193" s="9">
        <v>41760</v>
      </c>
    </row>
    <row r="17194" spans="1:5" x14ac:dyDescent="0.25">
      <c r="A17194" s="8">
        <v>976582462</v>
      </c>
      <c r="B17194" s="8" t="s">
        <v>27</v>
      </c>
      <c r="C17194" s="8" t="s">
        <v>87</v>
      </c>
      <c r="D17194" s="8" t="s">
        <v>201</v>
      </c>
      <c r="E17194" s="9">
        <v>41760</v>
      </c>
    </row>
    <row r="17195" spans="1:5" x14ac:dyDescent="0.25">
      <c r="A17195" s="8">
        <v>988656046</v>
      </c>
      <c r="B17195" s="8" t="s">
        <v>27</v>
      </c>
      <c r="C17195" s="8" t="s">
        <v>87</v>
      </c>
      <c r="D17195" s="8" t="s">
        <v>201</v>
      </c>
      <c r="E17195" s="9">
        <v>41760</v>
      </c>
    </row>
    <row r="17196" spans="1:5" x14ac:dyDescent="0.25">
      <c r="A17196" s="8">
        <v>990855803</v>
      </c>
      <c r="B17196" s="8" t="s">
        <v>10</v>
      </c>
      <c r="C17196" s="8" t="s">
        <v>87</v>
      </c>
      <c r="D17196" s="8" t="s">
        <v>201</v>
      </c>
      <c r="E17196" s="9">
        <v>41760</v>
      </c>
    </row>
    <row r="17197" spans="1:5" x14ac:dyDescent="0.25">
      <c r="A17197" s="8">
        <v>974390051</v>
      </c>
      <c r="B17197" s="8" t="s">
        <v>7</v>
      </c>
      <c r="C17197" s="8" t="s">
        <v>87</v>
      </c>
      <c r="D17197" s="8" t="s">
        <v>201</v>
      </c>
      <c r="E17197" s="9">
        <v>41760</v>
      </c>
    </row>
    <row r="17198" spans="1:5" x14ac:dyDescent="0.25">
      <c r="A17198" s="8">
        <v>979369603</v>
      </c>
      <c r="B17198" s="8" t="s">
        <v>7</v>
      </c>
      <c r="C17198" s="8" t="s">
        <v>87</v>
      </c>
      <c r="D17198" s="8" t="s">
        <v>201</v>
      </c>
      <c r="E17198" s="9">
        <v>41760</v>
      </c>
    </row>
    <row r="17199" spans="1:5" x14ac:dyDescent="0.25">
      <c r="A17199" s="8">
        <v>996452719</v>
      </c>
      <c r="B17199" s="8" t="s">
        <v>13</v>
      </c>
      <c r="C17199" s="8" t="s">
        <v>87</v>
      </c>
      <c r="D17199" s="8" t="s">
        <v>201</v>
      </c>
      <c r="E17199" s="9">
        <v>41760</v>
      </c>
    </row>
    <row r="17200" spans="1:5" x14ac:dyDescent="0.25">
      <c r="A17200" s="8">
        <v>979943385</v>
      </c>
      <c r="B17200" s="8" t="s">
        <v>56</v>
      </c>
      <c r="C17200" s="8" t="s">
        <v>87</v>
      </c>
      <c r="D17200" s="8" t="s">
        <v>201</v>
      </c>
      <c r="E17200" s="9">
        <v>41760</v>
      </c>
    </row>
    <row r="17201" spans="1:5" x14ac:dyDescent="0.25">
      <c r="A17201" s="8">
        <v>999525830</v>
      </c>
      <c r="B17201" s="8" t="s">
        <v>7</v>
      </c>
      <c r="C17201" s="8" t="s">
        <v>33</v>
      </c>
      <c r="D17201" s="8" t="s">
        <v>202</v>
      </c>
      <c r="E17201" s="9">
        <v>41760</v>
      </c>
    </row>
    <row r="17202" spans="1:5" x14ac:dyDescent="0.25">
      <c r="A17202" s="8">
        <v>998738512</v>
      </c>
      <c r="B17202" s="8" t="s">
        <v>7</v>
      </c>
      <c r="C17202" s="8" t="s">
        <v>37</v>
      </c>
      <c r="D17202" s="8" t="s">
        <v>205</v>
      </c>
      <c r="E17202" s="9">
        <v>41760</v>
      </c>
    </row>
    <row r="17203" spans="1:5" x14ac:dyDescent="0.25">
      <c r="A17203" s="8">
        <v>990952779</v>
      </c>
      <c r="B17203" s="8" t="s">
        <v>5</v>
      </c>
      <c r="C17203" s="8" t="s">
        <v>37</v>
      </c>
      <c r="D17203" s="8" t="s">
        <v>205</v>
      </c>
      <c r="E17203" s="9">
        <v>41760</v>
      </c>
    </row>
    <row r="17204" spans="1:5" x14ac:dyDescent="0.25">
      <c r="A17204" s="8">
        <v>997455398</v>
      </c>
      <c r="B17204" s="8" t="s">
        <v>5</v>
      </c>
      <c r="C17204" s="8" t="s">
        <v>37</v>
      </c>
      <c r="D17204" s="8" t="s">
        <v>205</v>
      </c>
      <c r="E17204" s="9">
        <v>41760</v>
      </c>
    </row>
    <row r="17205" spans="1:5" x14ac:dyDescent="0.25">
      <c r="A17205" s="8">
        <v>869002062</v>
      </c>
      <c r="B17205" s="8" t="s">
        <v>7</v>
      </c>
      <c r="C17205" s="8" t="s">
        <v>8</v>
      </c>
      <c r="D17205" s="8" t="s">
        <v>206</v>
      </c>
      <c r="E17205" s="9">
        <v>41760</v>
      </c>
    </row>
    <row r="17206" spans="1:5" x14ac:dyDescent="0.25">
      <c r="A17206" s="8">
        <v>896268902</v>
      </c>
      <c r="B17206" s="8" t="s">
        <v>7</v>
      </c>
      <c r="C17206" s="8" t="s">
        <v>8</v>
      </c>
      <c r="D17206" s="8" t="s">
        <v>206</v>
      </c>
      <c r="E17206" s="9">
        <v>41760</v>
      </c>
    </row>
    <row r="17207" spans="1:5" x14ac:dyDescent="0.25">
      <c r="A17207" s="8">
        <v>969258552</v>
      </c>
      <c r="B17207" s="8" t="s">
        <v>7</v>
      </c>
      <c r="C17207" s="8" t="s">
        <v>8</v>
      </c>
      <c r="D17207" s="8" t="s">
        <v>206</v>
      </c>
      <c r="E17207" s="9">
        <v>41760</v>
      </c>
    </row>
    <row r="17208" spans="1:5" x14ac:dyDescent="0.25">
      <c r="A17208" s="8">
        <v>994539868</v>
      </c>
      <c r="B17208" s="8" t="s">
        <v>10</v>
      </c>
      <c r="C17208" s="8" t="s">
        <v>8</v>
      </c>
      <c r="D17208" s="8" t="s">
        <v>207</v>
      </c>
      <c r="E17208" s="9">
        <v>41760</v>
      </c>
    </row>
    <row r="17209" spans="1:5" x14ac:dyDescent="0.25">
      <c r="A17209" s="8">
        <v>969301075</v>
      </c>
      <c r="B17209" s="8" t="s">
        <v>7</v>
      </c>
      <c r="C17209" s="8" t="s">
        <v>8</v>
      </c>
      <c r="D17209" s="8" t="s">
        <v>207</v>
      </c>
      <c r="E17209" s="9">
        <v>41760</v>
      </c>
    </row>
    <row r="17210" spans="1:5" x14ac:dyDescent="0.25">
      <c r="A17210" s="8">
        <v>969599880</v>
      </c>
      <c r="B17210" s="8" t="s">
        <v>7</v>
      </c>
      <c r="C17210" s="8" t="s">
        <v>8</v>
      </c>
      <c r="D17210" s="8" t="s">
        <v>207</v>
      </c>
      <c r="E17210" s="9">
        <v>41760</v>
      </c>
    </row>
    <row r="17211" spans="1:5" x14ac:dyDescent="0.25">
      <c r="A17211" s="8">
        <v>986391614</v>
      </c>
      <c r="B17211" s="8" t="s">
        <v>7</v>
      </c>
      <c r="C17211" s="8" t="s">
        <v>8</v>
      </c>
      <c r="D17211" s="8" t="s">
        <v>207</v>
      </c>
      <c r="E17211" s="9">
        <v>41760</v>
      </c>
    </row>
    <row r="17212" spans="1:5" x14ac:dyDescent="0.25">
      <c r="A17212" s="8">
        <v>991760849</v>
      </c>
      <c r="B17212" s="8" t="s">
        <v>7</v>
      </c>
      <c r="C17212" s="8" t="s">
        <v>8</v>
      </c>
      <c r="D17212" s="8" t="s">
        <v>207</v>
      </c>
      <c r="E17212" s="9">
        <v>41760</v>
      </c>
    </row>
    <row r="17213" spans="1:5" x14ac:dyDescent="0.25">
      <c r="A17213" s="8">
        <v>995161613</v>
      </c>
      <c r="B17213" s="8" t="s">
        <v>7</v>
      </c>
      <c r="C17213" s="8" t="s">
        <v>8</v>
      </c>
      <c r="D17213" s="8" t="s">
        <v>207</v>
      </c>
      <c r="E17213" s="9">
        <v>41760</v>
      </c>
    </row>
    <row r="17214" spans="1:5" x14ac:dyDescent="0.25">
      <c r="A17214" s="8">
        <v>998877180</v>
      </c>
      <c r="B17214" s="8" t="s">
        <v>7</v>
      </c>
      <c r="C17214" s="8" t="s">
        <v>8</v>
      </c>
      <c r="D17214" s="8" t="s">
        <v>207</v>
      </c>
      <c r="E17214" s="9">
        <v>41760</v>
      </c>
    </row>
    <row r="17215" spans="1:5" x14ac:dyDescent="0.25">
      <c r="A17215" s="8">
        <v>999162347</v>
      </c>
      <c r="B17215" s="8" t="s">
        <v>7</v>
      </c>
      <c r="C17215" s="8" t="s">
        <v>8</v>
      </c>
      <c r="D17215" s="8" t="s">
        <v>207</v>
      </c>
      <c r="E17215" s="9">
        <v>41760</v>
      </c>
    </row>
    <row r="17216" spans="1:5" x14ac:dyDescent="0.25">
      <c r="A17216" s="8">
        <v>911717808</v>
      </c>
      <c r="B17216" s="8" t="s">
        <v>14</v>
      </c>
      <c r="C17216" s="8" t="s">
        <v>8</v>
      </c>
      <c r="D17216" s="8" t="s">
        <v>207</v>
      </c>
      <c r="E17216" s="9">
        <v>41760</v>
      </c>
    </row>
    <row r="17217" spans="1:5" x14ac:dyDescent="0.25">
      <c r="A17217" s="8">
        <v>912791440</v>
      </c>
      <c r="B17217" s="8" t="s">
        <v>7</v>
      </c>
      <c r="C17217" s="8" t="s">
        <v>11</v>
      </c>
      <c r="D17217" s="8" t="s">
        <v>208</v>
      </c>
      <c r="E17217" s="9">
        <v>41760</v>
      </c>
    </row>
    <row r="17218" spans="1:5" x14ac:dyDescent="0.25">
      <c r="A17218" s="8">
        <v>970071598</v>
      </c>
      <c r="B17218" s="8" t="s">
        <v>7</v>
      </c>
      <c r="C17218" s="8" t="s">
        <v>11</v>
      </c>
      <c r="D17218" s="8" t="s">
        <v>208</v>
      </c>
      <c r="E17218" s="9">
        <v>41760</v>
      </c>
    </row>
    <row r="17219" spans="1:5" x14ac:dyDescent="0.25">
      <c r="A17219" s="8">
        <v>989863010</v>
      </c>
      <c r="B17219" s="8" t="s">
        <v>7</v>
      </c>
      <c r="C17219" s="8" t="s">
        <v>96</v>
      </c>
      <c r="D17219" s="8" t="s">
        <v>209</v>
      </c>
      <c r="E17219" s="9">
        <v>41760</v>
      </c>
    </row>
    <row r="17220" spans="1:5" x14ac:dyDescent="0.25">
      <c r="A17220" s="8">
        <v>994839667</v>
      </c>
      <c r="B17220" s="8" t="s">
        <v>7</v>
      </c>
      <c r="C17220" s="8" t="s">
        <v>96</v>
      </c>
      <c r="D17220" s="8" t="s">
        <v>209</v>
      </c>
      <c r="E17220" s="9">
        <v>41760</v>
      </c>
    </row>
    <row r="17221" spans="1:5" x14ac:dyDescent="0.25">
      <c r="A17221" s="8">
        <v>989649906</v>
      </c>
      <c r="B17221" s="8" t="s">
        <v>10</v>
      </c>
      <c r="C17221" s="8" t="s">
        <v>8</v>
      </c>
      <c r="D17221" s="8" t="s">
        <v>211</v>
      </c>
      <c r="E17221" s="9">
        <v>41760</v>
      </c>
    </row>
    <row r="17222" spans="1:5" x14ac:dyDescent="0.25">
      <c r="A17222" s="8">
        <v>912333213</v>
      </c>
      <c r="B17222" s="8" t="s">
        <v>7</v>
      </c>
      <c r="C17222" s="8" t="s">
        <v>8</v>
      </c>
      <c r="D17222" s="8" t="s">
        <v>211</v>
      </c>
      <c r="E17222" s="9">
        <v>41760</v>
      </c>
    </row>
    <row r="17223" spans="1:5" x14ac:dyDescent="0.25">
      <c r="A17223" s="8">
        <v>969179105</v>
      </c>
      <c r="B17223" s="8" t="s">
        <v>7</v>
      </c>
      <c r="C17223" s="8" t="s">
        <v>8</v>
      </c>
      <c r="D17223" s="8" t="s">
        <v>211</v>
      </c>
      <c r="E17223" s="9">
        <v>41760</v>
      </c>
    </row>
    <row r="17224" spans="1:5" x14ac:dyDescent="0.25">
      <c r="A17224" s="8">
        <v>969390159</v>
      </c>
      <c r="B17224" s="8" t="s">
        <v>7</v>
      </c>
      <c r="C17224" s="8" t="s">
        <v>8</v>
      </c>
      <c r="D17224" s="8" t="s">
        <v>211</v>
      </c>
      <c r="E17224" s="9">
        <v>41760</v>
      </c>
    </row>
    <row r="17225" spans="1:5" x14ac:dyDescent="0.25">
      <c r="A17225" s="8">
        <v>969602288</v>
      </c>
      <c r="B17225" s="8" t="s">
        <v>7</v>
      </c>
      <c r="C17225" s="8" t="s">
        <v>8</v>
      </c>
      <c r="D17225" s="8" t="s">
        <v>211</v>
      </c>
      <c r="E17225" s="9">
        <v>41760</v>
      </c>
    </row>
    <row r="17226" spans="1:5" x14ac:dyDescent="0.25">
      <c r="A17226" s="8">
        <v>969677954</v>
      </c>
      <c r="B17226" s="8" t="s">
        <v>7</v>
      </c>
      <c r="C17226" s="8" t="s">
        <v>8</v>
      </c>
      <c r="D17226" s="8" t="s">
        <v>211</v>
      </c>
      <c r="E17226" s="9">
        <v>41760</v>
      </c>
    </row>
    <row r="17227" spans="1:5" x14ac:dyDescent="0.25">
      <c r="A17227" s="8">
        <v>994853031</v>
      </c>
      <c r="B17227" s="8" t="s">
        <v>7</v>
      </c>
      <c r="C17227" s="8" t="s">
        <v>8</v>
      </c>
      <c r="D17227" s="8" t="s">
        <v>211</v>
      </c>
      <c r="E17227" s="9">
        <v>41760</v>
      </c>
    </row>
    <row r="17228" spans="1:5" x14ac:dyDescent="0.25">
      <c r="A17228" s="8">
        <v>912760316</v>
      </c>
      <c r="B17228" s="8" t="s">
        <v>15</v>
      </c>
      <c r="C17228" s="8" t="s">
        <v>72</v>
      </c>
      <c r="D17228" s="8" t="s">
        <v>212</v>
      </c>
      <c r="E17228" s="9">
        <v>41760</v>
      </c>
    </row>
    <row r="17229" spans="1:5" x14ac:dyDescent="0.25">
      <c r="A17229" s="8">
        <v>994938010</v>
      </c>
      <c r="B17229" s="8" t="s">
        <v>10</v>
      </c>
      <c r="C17229" s="8" t="s">
        <v>72</v>
      </c>
      <c r="D17229" s="8" t="s">
        <v>212</v>
      </c>
      <c r="E17229" s="9">
        <v>41760</v>
      </c>
    </row>
    <row r="17230" spans="1:5" x14ac:dyDescent="0.25">
      <c r="A17230" s="8">
        <v>996521338</v>
      </c>
      <c r="B17230" s="8" t="s">
        <v>20</v>
      </c>
      <c r="C17230" s="8" t="s">
        <v>72</v>
      </c>
      <c r="D17230" s="8" t="s">
        <v>212</v>
      </c>
      <c r="E17230" s="9">
        <v>41760</v>
      </c>
    </row>
    <row r="17231" spans="1:5" x14ac:dyDescent="0.25">
      <c r="A17231" s="8">
        <v>969463385</v>
      </c>
      <c r="B17231" s="8" t="s">
        <v>7</v>
      </c>
      <c r="C17231" s="8" t="s">
        <v>72</v>
      </c>
      <c r="D17231" s="8" t="s">
        <v>212</v>
      </c>
      <c r="E17231" s="9">
        <v>41760</v>
      </c>
    </row>
    <row r="17232" spans="1:5" x14ac:dyDescent="0.25">
      <c r="A17232" s="8">
        <v>976062876</v>
      </c>
      <c r="B17232" s="8" t="s">
        <v>7</v>
      </c>
      <c r="C17232" s="8" t="s">
        <v>72</v>
      </c>
      <c r="D17232" s="8" t="s">
        <v>212</v>
      </c>
      <c r="E17232" s="9">
        <v>41760</v>
      </c>
    </row>
    <row r="17233" spans="1:5" x14ac:dyDescent="0.25">
      <c r="A17233" s="8">
        <v>999079105</v>
      </c>
      <c r="B17233" s="8" t="s">
        <v>14</v>
      </c>
      <c r="C17233" s="8" t="s">
        <v>72</v>
      </c>
      <c r="D17233" s="8" t="s">
        <v>212</v>
      </c>
      <c r="E17233" s="9">
        <v>41760</v>
      </c>
    </row>
    <row r="17234" spans="1:5" x14ac:dyDescent="0.25">
      <c r="A17234" s="8">
        <v>812752162</v>
      </c>
      <c r="B17234" s="8" t="s">
        <v>15</v>
      </c>
      <c r="C17234" s="8" t="s">
        <v>39</v>
      </c>
      <c r="D17234" s="8" t="s">
        <v>213</v>
      </c>
      <c r="E17234" s="9">
        <v>41760</v>
      </c>
    </row>
    <row r="17235" spans="1:5" x14ac:dyDescent="0.25">
      <c r="A17235" s="8">
        <v>912704254</v>
      </c>
      <c r="B17235" s="8" t="s">
        <v>15</v>
      </c>
      <c r="C17235" s="8" t="s">
        <v>39</v>
      </c>
      <c r="D17235" s="8" t="s">
        <v>213</v>
      </c>
      <c r="E17235" s="9">
        <v>41760</v>
      </c>
    </row>
    <row r="17236" spans="1:5" x14ac:dyDescent="0.25">
      <c r="A17236" s="8">
        <v>912704319</v>
      </c>
      <c r="B17236" s="8" t="s">
        <v>15</v>
      </c>
      <c r="C17236" s="8" t="s">
        <v>39</v>
      </c>
      <c r="D17236" s="8" t="s">
        <v>213</v>
      </c>
      <c r="E17236" s="9">
        <v>41760</v>
      </c>
    </row>
    <row r="17237" spans="1:5" x14ac:dyDescent="0.25">
      <c r="A17237" s="8">
        <v>912740153</v>
      </c>
      <c r="B17237" s="8" t="s">
        <v>15</v>
      </c>
      <c r="C17237" s="8" t="s">
        <v>39</v>
      </c>
      <c r="D17237" s="8" t="s">
        <v>213</v>
      </c>
      <c r="E17237" s="9">
        <v>41760</v>
      </c>
    </row>
    <row r="17238" spans="1:5" x14ac:dyDescent="0.25">
      <c r="A17238" s="8">
        <v>912752216</v>
      </c>
      <c r="B17238" s="8" t="s">
        <v>15</v>
      </c>
      <c r="C17238" s="8" t="s">
        <v>39</v>
      </c>
      <c r="D17238" s="8" t="s">
        <v>213</v>
      </c>
      <c r="E17238" s="9">
        <v>41760</v>
      </c>
    </row>
    <row r="17239" spans="1:5" x14ac:dyDescent="0.25">
      <c r="A17239" s="8">
        <v>995087316</v>
      </c>
      <c r="B17239" s="8" t="s">
        <v>27</v>
      </c>
      <c r="C17239" s="8" t="s">
        <v>39</v>
      </c>
      <c r="D17239" s="8" t="s">
        <v>213</v>
      </c>
      <c r="E17239" s="9">
        <v>41760</v>
      </c>
    </row>
    <row r="17240" spans="1:5" x14ac:dyDescent="0.25">
      <c r="A17240" s="8">
        <v>984264968</v>
      </c>
      <c r="B17240" s="8" t="s">
        <v>10</v>
      </c>
      <c r="C17240" s="8" t="s">
        <v>39</v>
      </c>
      <c r="D17240" s="8" t="s">
        <v>213</v>
      </c>
      <c r="E17240" s="9">
        <v>41760</v>
      </c>
    </row>
    <row r="17241" spans="1:5" x14ac:dyDescent="0.25">
      <c r="A17241" s="8">
        <v>995548941</v>
      </c>
      <c r="B17241" s="8" t="s">
        <v>10</v>
      </c>
      <c r="C17241" s="8" t="s">
        <v>39</v>
      </c>
      <c r="D17241" s="8" t="s">
        <v>213</v>
      </c>
      <c r="E17241" s="9">
        <v>41760</v>
      </c>
    </row>
    <row r="17242" spans="1:5" x14ac:dyDescent="0.25">
      <c r="A17242" s="8">
        <v>912519414</v>
      </c>
      <c r="B17242" s="8" t="s">
        <v>7</v>
      </c>
      <c r="C17242" s="8" t="s">
        <v>39</v>
      </c>
      <c r="D17242" s="8" t="s">
        <v>213</v>
      </c>
      <c r="E17242" s="9">
        <v>41760</v>
      </c>
    </row>
    <row r="17243" spans="1:5" x14ac:dyDescent="0.25">
      <c r="A17243" s="8">
        <v>912806928</v>
      </c>
      <c r="B17243" s="8" t="s">
        <v>7</v>
      </c>
      <c r="C17243" s="8" t="s">
        <v>39</v>
      </c>
      <c r="D17243" s="8" t="s">
        <v>213</v>
      </c>
      <c r="E17243" s="9">
        <v>41760</v>
      </c>
    </row>
    <row r="17244" spans="1:5" x14ac:dyDescent="0.25">
      <c r="A17244" s="8">
        <v>976463323</v>
      </c>
      <c r="B17244" s="8" t="s">
        <v>7</v>
      </c>
      <c r="C17244" s="8" t="s">
        <v>39</v>
      </c>
      <c r="D17244" s="8" t="s">
        <v>213</v>
      </c>
      <c r="E17244" s="9">
        <v>41760</v>
      </c>
    </row>
    <row r="17245" spans="1:5" x14ac:dyDescent="0.25">
      <c r="A17245" s="8">
        <v>983513735</v>
      </c>
      <c r="B17245" s="8" t="s">
        <v>7</v>
      </c>
      <c r="C17245" s="8" t="s">
        <v>39</v>
      </c>
      <c r="D17245" s="8" t="s">
        <v>213</v>
      </c>
      <c r="E17245" s="9">
        <v>41760</v>
      </c>
    </row>
    <row r="17246" spans="1:5" x14ac:dyDescent="0.25">
      <c r="A17246" s="8">
        <v>988546631</v>
      </c>
      <c r="B17246" s="8" t="s">
        <v>7</v>
      </c>
      <c r="C17246" s="8" t="s">
        <v>39</v>
      </c>
      <c r="D17246" s="8" t="s">
        <v>213</v>
      </c>
      <c r="E17246" s="9">
        <v>41760</v>
      </c>
    </row>
    <row r="17247" spans="1:5" x14ac:dyDescent="0.25">
      <c r="A17247" s="8">
        <v>988598682</v>
      </c>
      <c r="B17247" s="8" t="s">
        <v>7</v>
      </c>
      <c r="C17247" s="8" t="s">
        <v>39</v>
      </c>
      <c r="D17247" s="8" t="s">
        <v>213</v>
      </c>
      <c r="E17247" s="9">
        <v>41760</v>
      </c>
    </row>
    <row r="17248" spans="1:5" x14ac:dyDescent="0.25">
      <c r="A17248" s="8">
        <v>989522221</v>
      </c>
      <c r="B17248" s="8" t="s">
        <v>7</v>
      </c>
      <c r="C17248" s="8" t="s">
        <v>39</v>
      </c>
      <c r="D17248" s="8" t="s">
        <v>213</v>
      </c>
      <c r="E17248" s="9">
        <v>41760</v>
      </c>
    </row>
    <row r="17249" spans="1:5" x14ac:dyDescent="0.25">
      <c r="A17249" s="8">
        <v>991020136</v>
      </c>
      <c r="B17249" s="8" t="s">
        <v>7</v>
      </c>
      <c r="C17249" s="8" t="s">
        <v>39</v>
      </c>
      <c r="D17249" s="8" t="s">
        <v>213</v>
      </c>
      <c r="E17249" s="9">
        <v>41760</v>
      </c>
    </row>
    <row r="17250" spans="1:5" x14ac:dyDescent="0.25">
      <c r="A17250" s="8">
        <v>995392453</v>
      </c>
      <c r="B17250" s="8" t="s">
        <v>7</v>
      </c>
      <c r="C17250" s="8" t="s">
        <v>39</v>
      </c>
      <c r="D17250" s="8" t="s">
        <v>213</v>
      </c>
      <c r="E17250" s="9">
        <v>41760</v>
      </c>
    </row>
    <row r="17251" spans="1:5" x14ac:dyDescent="0.25">
      <c r="A17251" s="8">
        <v>995616947</v>
      </c>
      <c r="B17251" s="8" t="s">
        <v>7</v>
      </c>
      <c r="C17251" s="8" t="s">
        <v>39</v>
      </c>
      <c r="D17251" s="8" t="s">
        <v>213</v>
      </c>
      <c r="E17251" s="9">
        <v>41760</v>
      </c>
    </row>
    <row r="17252" spans="1:5" x14ac:dyDescent="0.25">
      <c r="A17252" s="8">
        <v>911941945</v>
      </c>
      <c r="B17252" s="8" t="s">
        <v>14</v>
      </c>
      <c r="C17252" s="8" t="s">
        <v>39</v>
      </c>
      <c r="D17252" s="8" t="s">
        <v>213</v>
      </c>
      <c r="E17252" s="9">
        <v>41760</v>
      </c>
    </row>
    <row r="17253" spans="1:5" x14ac:dyDescent="0.25">
      <c r="A17253" s="8">
        <v>911953250</v>
      </c>
      <c r="B17253" s="8" t="s">
        <v>14</v>
      </c>
      <c r="C17253" s="8" t="s">
        <v>39</v>
      </c>
      <c r="D17253" s="8" t="s">
        <v>213</v>
      </c>
      <c r="E17253" s="9">
        <v>41760</v>
      </c>
    </row>
    <row r="17254" spans="1:5" x14ac:dyDescent="0.25">
      <c r="A17254" s="8">
        <v>982911753</v>
      </c>
      <c r="B17254" s="8" t="s">
        <v>7</v>
      </c>
      <c r="C17254" s="8" t="s">
        <v>11</v>
      </c>
      <c r="D17254" s="8" t="s">
        <v>214</v>
      </c>
      <c r="E17254" s="9">
        <v>41760</v>
      </c>
    </row>
    <row r="17255" spans="1:5" x14ac:dyDescent="0.25">
      <c r="A17255" s="8">
        <v>912603563</v>
      </c>
      <c r="B17255" s="8" t="s">
        <v>15</v>
      </c>
      <c r="C17255" s="8" t="s">
        <v>33</v>
      </c>
      <c r="D17255" s="8" t="s">
        <v>216</v>
      </c>
      <c r="E17255" s="9">
        <v>41760</v>
      </c>
    </row>
    <row r="17256" spans="1:5" x14ac:dyDescent="0.25">
      <c r="A17256" s="8">
        <v>912603601</v>
      </c>
      <c r="B17256" s="8" t="s">
        <v>15</v>
      </c>
      <c r="C17256" s="8" t="s">
        <v>33</v>
      </c>
      <c r="D17256" s="8" t="s">
        <v>216</v>
      </c>
      <c r="E17256" s="9">
        <v>41760</v>
      </c>
    </row>
    <row r="17257" spans="1:5" x14ac:dyDescent="0.25">
      <c r="A17257" s="8">
        <v>912869024</v>
      </c>
      <c r="B17257" s="8" t="s">
        <v>15</v>
      </c>
      <c r="C17257" s="8" t="s">
        <v>33</v>
      </c>
      <c r="D17257" s="8" t="s">
        <v>216</v>
      </c>
      <c r="E17257" s="9">
        <v>41760</v>
      </c>
    </row>
    <row r="17258" spans="1:5" x14ac:dyDescent="0.25">
      <c r="A17258" s="8">
        <v>985509395</v>
      </c>
      <c r="B17258" s="8" t="s">
        <v>10</v>
      </c>
      <c r="C17258" s="8" t="s">
        <v>33</v>
      </c>
      <c r="D17258" s="8" t="s">
        <v>216</v>
      </c>
      <c r="E17258" s="9">
        <v>41760</v>
      </c>
    </row>
    <row r="17259" spans="1:5" x14ac:dyDescent="0.25">
      <c r="A17259" s="8">
        <v>988520519</v>
      </c>
      <c r="B17259" s="8" t="s">
        <v>20</v>
      </c>
      <c r="C17259" s="8" t="s">
        <v>33</v>
      </c>
      <c r="D17259" s="8" t="s">
        <v>216</v>
      </c>
      <c r="E17259" s="9">
        <v>41760</v>
      </c>
    </row>
    <row r="17260" spans="1:5" x14ac:dyDescent="0.25">
      <c r="A17260" s="8">
        <v>812991892</v>
      </c>
      <c r="B17260" s="8" t="s">
        <v>7</v>
      </c>
      <c r="C17260" s="8" t="s">
        <v>33</v>
      </c>
      <c r="D17260" s="8" t="s">
        <v>216</v>
      </c>
      <c r="E17260" s="9">
        <v>41760</v>
      </c>
    </row>
    <row r="17261" spans="1:5" x14ac:dyDescent="0.25">
      <c r="A17261" s="8">
        <v>897779412</v>
      </c>
      <c r="B17261" s="8" t="s">
        <v>7</v>
      </c>
      <c r="C17261" s="8" t="s">
        <v>33</v>
      </c>
      <c r="D17261" s="8" t="s">
        <v>216</v>
      </c>
      <c r="E17261" s="9">
        <v>41760</v>
      </c>
    </row>
    <row r="17262" spans="1:5" x14ac:dyDescent="0.25">
      <c r="A17262" s="8">
        <v>897913372</v>
      </c>
      <c r="B17262" s="8" t="s">
        <v>7</v>
      </c>
      <c r="C17262" s="8" t="s">
        <v>33</v>
      </c>
      <c r="D17262" s="8" t="s">
        <v>216</v>
      </c>
      <c r="E17262" s="9">
        <v>41760</v>
      </c>
    </row>
    <row r="17263" spans="1:5" x14ac:dyDescent="0.25">
      <c r="A17263" s="8">
        <v>911774798</v>
      </c>
      <c r="B17263" s="8" t="s">
        <v>7</v>
      </c>
      <c r="C17263" s="8" t="s">
        <v>33</v>
      </c>
      <c r="D17263" s="8" t="s">
        <v>216</v>
      </c>
      <c r="E17263" s="9">
        <v>41760</v>
      </c>
    </row>
    <row r="17264" spans="1:5" x14ac:dyDescent="0.25">
      <c r="A17264" s="8">
        <v>912354881</v>
      </c>
      <c r="B17264" s="8" t="s">
        <v>7</v>
      </c>
      <c r="C17264" s="8" t="s">
        <v>33</v>
      </c>
      <c r="D17264" s="8" t="s">
        <v>216</v>
      </c>
      <c r="E17264" s="9">
        <v>41760</v>
      </c>
    </row>
    <row r="17265" spans="1:5" x14ac:dyDescent="0.25">
      <c r="A17265" s="8">
        <v>912564207</v>
      </c>
      <c r="B17265" s="8" t="s">
        <v>7</v>
      </c>
      <c r="C17265" s="8" t="s">
        <v>33</v>
      </c>
      <c r="D17265" s="8" t="s">
        <v>216</v>
      </c>
      <c r="E17265" s="9">
        <v>41760</v>
      </c>
    </row>
    <row r="17266" spans="1:5" x14ac:dyDescent="0.25">
      <c r="A17266" s="8">
        <v>913314514</v>
      </c>
      <c r="B17266" s="8" t="s">
        <v>7</v>
      </c>
      <c r="C17266" s="8" t="s">
        <v>33</v>
      </c>
      <c r="D17266" s="8" t="s">
        <v>216</v>
      </c>
      <c r="E17266" s="9">
        <v>41760</v>
      </c>
    </row>
    <row r="17267" spans="1:5" x14ac:dyDescent="0.25">
      <c r="A17267" s="8">
        <v>978626645</v>
      </c>
      <c r="B17267" s="8" t="s">
        <v>7</v>
      </c>
      <c r="C17267" s="8" t="s">
        <v>33</v>
      </c>
      <c r="D17267" s="8" t="s">
        <v>216</v>
      </c>
      <c r="E17267" s="9">
        <v>41760</v>
      </c>
    </row>
    <row r="17268" spans="1:5" x14ac:dyDescent="0.25">
      <c r="A17268" s="8">
        <v>983807992</v>
      </c>
      <c r="B17268" s="8" t="s">
        <v>7</v>
      </c>
      <c r="C17268" s="8" t="s">
        <v>33</v>
      </c>
      <c r="D17268" s="8" t="s">
        <v>216</v>
      </c>
      <c r="E17268" s="9">
        <v>41760</v>
      </c>
    </row>
    <row r="17269" spans="1:5" x14ac:dyDescent="0.25">
      <c r="A17269" s="8">
        <v>986792457</v>
      </c>
      <c r="B17269" s="8" t="s">
        <v>7</v>
      </c>
      <c r="C17269" s="8" t="s">
        <v>33</v>
      </c>
      <c r="D17269" s="8" t="s">
        <v>216</v>
      </c>
      <c r="E17269" s="9">
        <v>41760</v>
      </c>
    </row>
    <row r="17270" spans="1:5" x14ac:dyDescent="0.25">
      <c r="A17270" s="8">
        <v>988518336</v>
      </c>
      <c r="B17270" s="8" t="s">
        <v>7</v>
      </c>
      <c r="C17270" s="8" t="s">
        <v>33</v>
      </c>
      <c r="D17270" s="8" t="s">
        <v>216</v>
      </c>
      <c r="E17270" s="9">
        <v>41760</v>
      </c>
    </row>
    <row r="17271" spans="1:5" x14ac:dyDescent="0.25">
      <c r="A17271" s="8">
        <v>994540440</v>
      </c>
      <c r="B17271" s="8" t="s">
        <v>7</v>
      </c>
      <c r="C17271" s="8" t="s">
        <v>33</v>
      </c>
      <c r="D17271" s="8" t="s">
        <v>216</v>
      </c>
      <c r="E17271" s="9">
        <v>41760</v>
      </c>
    </row>
    <row r="17272" spans="1:5" x14ac:dyDescent="0.25">
      <c r="A17272" s="8">
        <v>994924338</v>
      </c>
      <c r="B17272" s="8" t="s">
        <v>7</v>
      </c>
      <c r="C17272" s="8" t="s">
        <v>33</v>
      </c>
      <c r="D17272" s="8" t="s">
        <v>216</v>
      </c>
      <c r="E17272" s="9">
        <v>41760</v>
      </c>
    </row>
    <row r="17273" spans="1:5" x14ac:dyDescent="0.25">
      <c r="A17273" s="8">
        <v>996599701</v>
      </c>
      <c r="B17273" s="8" t="s">
        <v>7</v>
      </c>
      <c r="C17273" s="8" t="s">
        <v>33</v>
      </c>
      <c r="D17273" s="8" t="s">
        <v>216</v>
      </c>
      <c r="E17273" s="9">
        <v>41760</v>
      </c>
    </row>
    <row r="17274" spans="1:5" x14ac:dyDescent="0.25">
      <c r="A17274" s="8">
        <v>998768225</v>
      </c>
      <c r="B17274" s="8" t="s">
        <v>7</v>
      </c>
      <c r="C17274" s="8" t="s">
        <v>33</v>
      </c>
      <c r="D17274" s="8" t="s">
        <v>216</v>
      </c>
      <c r="E17274" s="9">
        <v>41760</v>
      </c>
    </row>
    <row r="17275" spans="1:5" x14ac:dyDescent="0.25">
      <c r="A17275" s="8">
        <v>999189334</v>
      </c>
      <c r="B17275" s="8" t="s">
        <v>7</v>
      </c>
      <c r="C17275" s="8" t="s">
        <v>33</v>
      </c>
      <c r="D17275" s="8" t="s">
        <v>216</v>
      </c>
      <c r="E17275" s="9">
        <v>41760</v>
      </c>
    </row>
    <row r="17276" spans="1:5" x14ac:dyDescent="0.25">
      <c r="A17276" s="8">
        <v>999590845</v>
      </c>
      <c r="B17276" s="8" t="s">
        <v>7</v>
      </c>
      <c r="C17276" s="8" t="s">
        <v>33</v>
      </c>
      <c r="D17276" s="8" t="s">
        <v>216</v>
      </c>
      <c r="E17276" s="9">
        <v>41760</v>
      </c>
    </row>
    <row r="17277" spans="1:5" x14ac:dyDescent="0.25">
      <c r="A17277" s="8">
        <v>898891682</v>
      </c>
      <c r="B17277" s="8" t="s">
        <v>14</v>
      </c>
      <c r="C17277" s="8" t="s">
        <v>33</v>
      </c>
      <c r="D17277" s="8" t="s">
        <v>216</v>
      </c>
      <c r="E17277" s="9">
        <v>41760</v>
      </c>
    </row>
    <row r="17278" spans="1:5" x14ac:dyDescent="0.25">
      <c r="A17278" s="8">
        <v>911607565</v>
      </c>
      <c r="B17278" s="8" t="s">
        <v>14</v>
      </c>
      <c r="C17278" s="8" t="s">
        <v>33</v>
      </c>
      <c r="D17278" s="8" t="s">
        <v>216</v>
      </c>
      <c r="E17278" s="9">
        <v>41760</v>
      </c>
    </row>
    <row r="17279" spans="1:5" x14ac:dyDescent="0.25">
      <c r="A17279" s="8">
        <v>911648199</v>
      </c>
      <c r="B17279" s="8" t="s">
        <v>14</v>
      </c>
      <c r="C17279" s="8" t="s">
        <v>33</v>
      </c>
      <c r="D17279" s="8" t="s">
        <v>216</v>
      </c>
      <c r="E17279" s="9">
        <v>41760</v>
      </c>
    </row>
    <row r="17280" spans="1:5" x14ac:dyDescent="0.25">
      <c r="A17280" s="8">
        <v>911652161</v>
      </c>
      <c r="B17280" s="8" t="s">
        <v>14</v>
      </c>
      <c r="C17280" s="8" t="s">
        <v>33</v>
      </c>
      <c r="D17280" s="8" t="s">
        <v>216</v>
      </c>
      <c r="E17280" s="9">
        <v>41760</v>
      </c>
    </row>
    <row r="17281" spans="1:5" x14ac:dyDescent="0.25">
      <c r="A17281" s="8">
        <v>912114546</v>
      </c>
      <c r="B17281" s="8" t="s">
        <v>14</v>
      </c>
      <c r="C17281" s="8" t="s">
        <v>33</v>
      </c>
      <c r="D17281" s="8" t="s">
        <v>216</v>
      </c>
      <c r="E17281" s="9">
        <v>41760</v>
      </c>
    </row>
    <row r="17282" spans="1:5" x14ac:dyDescent="0.25">
      <c r="A17282" s="8">
        <v>912296709</v>
      </c>
      <c r="B17282" s="8" t="s">
        <v>14</v>
      </c>
      <c r="C17282" s="8" t="s">
        <v>33</v>
      </c>
      <c r="D17282" s="8" t="s">
        <v>216</v>
      </c>
      <c r="E17282" s="9">
        <v>41760</v>
      </c>
    </row>
    <row r="17283" spans="1:5" x14ac:dyDescent="0.25">
      <c r="A17283" s="8">
        <v>912373274</v>
      </c>
      <c r="B17283" s="8" t="s">
        <v>14</v>
      </c>
      <c r="C17283" s="8" t="s">
        <v>33</v>
      </c>
      <c r="D17283" s="8" t="s">
        <v>216</v>
      </c>
      <c r="E17283" s="9">
        <v>41760</v>
      </c>
    </row>
    <row r="17284" spans="1:5" x14ac:dyDescent="0.25">
      <c r="A17284" s="8">
        <v>999339956</v>
      </c>
      <c r="B17284" s="8" t="s">
        <v>14</v>
      </c>
      <c r="C17284" s="8" t="s">
        <v>33</v>
      </c>
      <c r="D17284" s="8" t="s">
        <v>216</v>
      </c>
      <c r="E17284" s="9">
        <v>41760</v>
      </c>
    </row>
    <row r="17285" spans="1:5" x14ac:dyDescent="0.25">
      <c r="A17285" s="8">
        <v>995783436</v>
      </c>
      <c r="B17285" s="8" t="s">
        <v>5</v>
      </c>
      <c r="C17285" s="8" t="s">
        <v>33</v>
      </c>
      <c r="D17285" s="8" t="s">
        <v>216</v>
      </c>
      <c r="E17285" s="9">
        <v>41760</v>
      </c>
    </row>
    <row r="17286" spans="1:5" x14ac:dyDescent="0.25">
      <c r="A17286" s="8">
        <v>889511702</v>
      </c>
      <c r="B17286" s="8" t="s">
        <v>7</v>
      </c>
      <c r="C17286" s="8" t="s">
        <v>47</v>
      </c>
      <c r="D17286" s="8" t="s">
        <v>217</v>
      </c>
      <c r="E17286" s="9">
        <v>41760</v>
      </c>
    </row>
    <row r="17287" spans="1:5" x14ac:dyDescent="0.25">
      <c r="A17287" s="8">
        <v>890701892</v>
      </c>
      <c r="B17287" s="8" t="s">
        <v>7</v>
      </c>
      <c r="C17287" s="8" t="s">
        <v>47</v>
      </c>
      <c r="D17287" s="8" t="s">
        <v>217</v>
      </c>
      <c r="E17287" s="9">
        <v>41760</v>
      </c>
    </row>
    <row r="17288" spans="1:5" x14ac:dyDescent="0.25">
      <c r="A17288" s="8">
        <v>997383575</v>
      </c>
      <c r="B17288" s="8" t="s">
        <v>7</v>
      </c>
      <c r="C17288" s="8" t="s">
        <v>47</v>
      </c>
      <c r="D17288" s="8" t="s">
        <v>217</v>
      </c>
      <c r="E17288" s="9">
        <v>41760</v>
      </c>
    </row>
    <row r="17289" spans="1:5" x14ac:dyDescent="0.25">
      <c r="A17289" s="8">
        <v>897288222</v>
      </c>
      <c r="B17289" s="8" t="s">
        <v>5</v>
      </c>
      <c r="C17289" s="8" t="s">
        <v>47</v>
      </c>
      <c r="D17289" s="8" t="s">
        <v>217</v>
      </c>
      <c r="E17289" s="9">
        <v>41760</v>
      </c>
    </row>
    <row r="17290" spans="1:5" x14ac:dyDescent="0.25">
      <c r="A17290" s="8">
        <v>969299992</v>
      </c>
      <c r="B17290" s="8" t="s">
        <v>7</v>
      </c>
      <c r="C17290" s="8" t="s">
        <v>16</v>
      </c>
      <c r="D17290" s="8" t="s">
        <v>218</v>
      </c>
      <c r="E17290" s="9">
        <v>41760</v>
      </c>
    </row>
    <row r="17291" spans="1:5" x14ac:dyDescent="0.25">
      <c r="A17291" s="8">
        <v>956412102</v>
      </c>
      <c r="B17291" s="8" t="s">
        <v>18</v>
      </c>
      <c r="C17291" s="8" t="s">
        <v>96</v>
      </c>
      <c r="D17291" s="8" t="s">
        <v>219</v>
      </c>
      <c r="E17291" s="9">
        <v>41760</v>
      </c>
    </row>
    <row r="17292" spans="1:5" x14ac:dyDescent="0.25">
      <c r="A17292" s="8">
        <v>969640260</v>
      </c>
      <c r="B17292" s="8" t="s">
        <v>7</v>
      </c>
      <c r="C17292" s="8" t="s">
        <v>96</v>
      </c>
      <c r="D17292" s="8" t="s">
        <v>219</v>
      </c>
      <c r="E17292" s="9">
        <v>41760</v>
      </c>
    </row>
    <row r="17293" spans="1:5" x14ac:dyDescent="0.25">
      <c r="A17293" s="8">
        <v>977360161</v>
      </c>
      <c r="B17293" s="8" t="s">
        <v>7</v>
      </c>
      <c r="C17293" s="8" t="s">
        <v>96</v>
      </c>
      <c r="D17293" s="8" t="s">
        <v>219</v>
      </c>
      <c r="E17293" s="9">
        <v>41760</v>
      </c>
    </row>
    <row r="17294" spans="1:5" x14ac:dyDescent="0.25">
      <c r="A17294" s="8">
        <v>988655686</v>
      </c>
      <c r="B17294" s="8" t="s">
        <v>7</v>
      </c>
      <c r="C17294" s="8" t="s">
        <v>96</v>
      </c>
      <c r="D17294" s="8" t="s">
        <v>219</v>
      </c>
      <c r="E17294" s="9">
        <v>41760</v>
      </c>
    </row>
    <row r="17295" spans="1:5" x14ac:dyDescent="0.25">
      <c r="A17295" s="8">
        <v>869468142</v>
      </c>
      <c r="B17295" s="8" t="s">
        <v>7</v>
      </c>
      <c r="C17295" s="8" t="s">
        <v>96</v>
      </c>
      <c r="D17295" s="8" t="s">
        <v>220</v>
      </c>
      <c r="E17295" s="9">
        <v>41760</v>
      </c>
    </row>
    <row r="17296" spans="1:5" x14ac:dyDescent="0.25">
      <c r="A17296" s="8">
        <v>971385774</v>
      </c>
      <c r="B17296" s="8" t="s">
        <v>7</v>
      </c>
      <c r="C17296" s="8" t="s">
        <v>96</v>
      </c>
      <c r="D17296" s="8" t="s">
        <v>220</v>
      </c>
      <c r="E17296" s="9">
        <v>41760</v>
      </c>
    </row>
    <row r="17297" spans="1:5" x14ac:dyDescent="0.25">
      <c r="A17297" s="8">
        <v>980756114</v>
      </c>
      <c r="B17297" s="8" t="s">
        <v>7</v>
      </c>
      <c r="C17297" s="8" t="s">
        <v>96</v>
      </c>
      <c r="D17297" s="8" t="s">
        <v>220</v>
      </c>
      <c r="E17297" s="9">
        <v>41760</v>
      </c>
    </row>
    <row r="17298" spans="1:5" x14ac:dyDescent="0.25">
      <c r="A17298" s="8">
        <v>997812581</v>
      </c>
      <c r="B17298" s="8" t="s">
        <v>7</v>
      </c>
      <c r="C17298" s="8" t="s">
        <v>96</v>
      </c>
      <c r="D17298" s="8" t="s">
        <v>220</v>
      </c>
      <c r="E17298" s="9">
        <v>41760</v>
      </c>
    </row>
    <row r="17299" spans="1:5" x14ac:dyDescent="0.25">
      <c r="A17299" s="8">
        <v>999562590</v>
      </c>
      <c r="B17299" s="8" t="s">
        <v>7</v>
      </c>
      <c r="C17299" s="8" t="s">
        <v>96</v>
      </c>
      <c r="D17299" s="8" t="s">
        <v>220</v>
      </c>
      <c r="E17299" s="9">
        <v>41760</v>
      </c>
    </row>
    <row r="17300" spans="1:5" x14ac:dyDescent="0.25">
      <c r="A17300" s="8">
        <v>912160602</v>
      </c>
      <c r="B17300" s="8" t="s">
        <v>14</v>
      </c>
      <c r="C17300" s="8" t="s">
        <v>96</v>
      </c>
      <c r="D17300" s="8" t="s">
        <v>220</v>
      </c>
      <c r="E17300" s="9">
        <v>41760</v>
      </c>
    </row>
    <row r="17301" spans="1:5" x14ac:dyDescent="0.25">
      <c r="A17301" s="8">
        <v>959348030</v>
      </c>
      <c r="B17301" s="8" t="s">
        <v>7</v>
      </c>
      <c r="C17301" s="8" t="s">
        <v>31</v>
      </c>
      <c r="D17301" s="8" t="s">
        <v>221</v>
      </c>
      <c r="E17301" s="9">
        <v>41760</v>
      </c>
    </row>
    <row r="17302" spans="1:5" x14ac:dyDescent="0.25">
      <c r="A17302" s="8">
        <v>983371922</v>
      </c>
      <c r="B17302" s="8" t="s">
        <v>7</v>
      </c>
      <c r="C17302" s="8" t="s">
        <v>31</v>
      </c>
      <c r="D17302" s="8" t="s">
        <v>221</v>
      </c>
      <c r="E17302" s="9">
        <v>41760</v>
      </c>
    </row>
    <row r="17303" spans="1:5" x14ac:dyDescent="0.25">
      <c r="A17303" s="8">
        <v>983432522</v>
      </c>
      <c r="B17303" s="8" t="s">
        <v>7</v>
      </c>
      <c r="C17303" s="8" t="s">
        <v>31</v>
      </c>
      <c r="D17303" s="8" t="s">
        <v>221</v>
      </c>
      <c r="E17303" s="9">
        <v>41760</v>
      </c>
    </row>
    <row r="17304" spans="1:5" x14ac:dyDescent="0.25">
      <c r="A17304" s="8">
        <v>984939485</v>
      </c>
      <c r="B17304" s="8" t="s">
        <v>7</v>
      </c>
      <c r="C17304" s="8" t="s">
        <v>31</v>
      </c>
      <c r="D17304" s="8" t="s">
        <v>221</v>
      </c>
      <c r="E17304" s="9">
        <v>41760</v>
      </c>
    </row>
    <row r="17305" spans="1:5" x14ac:dyDescent="0.25">
      <c r="A17305" s="8">
        <v>991795782</v>
      </c>
      <c r="B17305" s="8" t="s">
        <v>7</v>
      </c>
      <c r="C17305" s="8" t="s">
        <v>31</v>
      </c>
      <c r="D17305" s="8" t="s">
        <v>221</v>
      </c>
      <c r="E17305" s="9">
        <v>41760</v>
      </c>
    </row>
    <row r="17306" spans="1:5" x14ac:dyDescent="0.25">
      <c r="A17306" s="8">
        <v>996069974</v>
      </c>
      <c r="B17306" s="8" t="s">
        <v>7</v>
      </c>
      <c r="C17306" s="8" t="s">
        <v>31</v>
      </c>
      <c r="D17306" s="8" t="s">
        <v>221</v>
      </c>
      <c r="E17306" s="9">
        <v>41760</v>
      </c>
    </row>
    <row r="17307" spans="1:5" x14ac:dyDescent="0.25">
      <c r="A17307" s="8">
        <v>912116786</v>
      </c>
      <c r="B17307" s="8" t="s">
        <v>14</v>
      </c>
      <c r="C17307" s="8" t="s">
        <v>31</v>
      </c>
      <c r="D17307" s="8" t="s">
        <v>221</v>
      </c>
      <c r="E17307" s="9">
        <v>41760</v>
      </c>
    </row>
    <row r="17308" spans="1:5" x14ac:dyDescent="0.25">
      <c r="A17308" s="8">
        <v>996317390</v>
      </c>
      <c r="B17308" s="8" t="s">
        <v>5</v>
      </c>
      <c r="C17308" s="8" t="s">
        <v>31</v>
      </c>
      <c r="D17308" s="8" t="s">
        <v>221</v>
      </c>
      <c r="E17308" s="9">
        <v>41760</v>
      </c>
    </row>
    <row r="17309" spans="1:5" x14ac:dyDescent="0.25">
      <c r="A17309" s="8">
        <v>987821140</v>
      </c>
      <c r="B17309" s="8" t="s">
        <v>10</v>
      </c>
      <c r="C17309" s="8" t="s">
        <v>11</v>
      </c>
      <c r="D17309" s="8" t="s">
        <v>222</v>
      </c>
      <c r="E17309" s="9">
        <v>41760</v>
      </c>
    </row>
    <row r="17310" spans="1:5" x14ac:dyDescent="0.25">
      <c r="A17310" s="8">
        <v>911554801</v>
      </c>
      <c r="B17310" s="8" t="s">
        <v>7</v>
      </c>
      <c r="C17310" s="8" t="s">
        <v>11</v>
      </c>
      <c r="D17310" s="8" t="s">
        <v>222</v>
      </c>
      <c r="E17310" s="9">
        <v>41760</v>
      </c>
    </row>
    <row r="17311" spans="1:5" x14ac:dyDescent="0.25">
      <c r="A17311" s="8">
        <v>911624346</v>
      </c>
      <c r="B17311" s="8" t="s">
        <v>7</v>
      </c>
      <c r="C17311" s="8" t="s">
        <v>11</v>
      </c>
      <c r="D17311" s="8" t="s">
        <v>222</v>
      </c>
      <c r="E17311" s="9">
        <v>41760</v>
      </c>
    </row>
    <row r="17312" spans="1:5" x14ac:dyDescent="0.25">
      <c r="A17312" s="8">
        <v>911798026</v>
      </c>
      <c r="B17312" s="8" t="s">
        <v>7</v>
      </c>
      <c r="C17312" s="8" t="s">
        <v>11</v>
      </c>
      <c r="D17312" s="8" t="s">
        <v>222</v>
      </c>
      <c r="E17312" s="9">
        <v>41760</v>
      </c>
    </row>
    <row r="17313" spans="1:5" x14ac:dyDescent="0.25">
      <c r="A17313" s="8">
        <v>992468408</v>
      </c>
      <c r="B17313" s="8" t="s">
        <v>7</v>
      </c>
      <c r="C17313" s="8" t="s">
        <v>11</v>
      </c>
      <c r="D17313" s="8" t="s">
        <v>222</v>
      </c>
      <c r="E17313" s="9">
        <v>41760</v>
      </c>
    </row>
    <row r="17314" spans="1:5" x14ac:dyDescent="0.25">
      <c r="A17314" s="8">
        <v>996952126</v>
      </c>
      <c r="B17314" s="8" t="s">
        <v>7</v>
      </c>
      <c r="C17314" s="8" t="s">
        <v>11</v>
      </c>
      <c r="D17314" s="8" t="s">
        <v>222</v>
      </c>
      <c r="E17314" s="9">
        <v>41760</v>
      </c>
    </row>
    <row r="17315" spans="1:5" x14ac:dyDescent="0.25">
      <c r="A17315" s="8">
        <v>997449339</v>
      </c>
      <c r="B17315" s="8" t="s">
        <v>7</v>
      </c>
      <c r="C17315" s="8" t="s">
        <v>11</v>
      </c>
      <c r="D17315" s="8" t="s">
        <v>222</v>
      </c>
      <c r="E17315" s="9">
        <v>41760</v>
      </c>
    </row>
    <row r="17316" spans="1:5" x14ac:dyDescent="0.25">
      <c r="A17316" s="8">
        <v>999093876</v>
      </c>
      <c r="B17316" s="8" t="s">
        <v>7</v>
      </c>
      <c r="C17316" s="8" t="s">
        <v>11</v>
      </c>
      <c r="D17316" s="8" t="s">
        <v>222</v>
      </c>
      <c r="E17316" s="9">
        <v>41760</v>
      </c>
    </row>
    <row r="17317" spans="1:5" x14ac:dyDescent="0.25">
      <c r="A17317" s="8">
        <v>884867142</v>
      </c>
      <c r="B17317" s="8" t="s">
        <v>20</v>
      </c>
      <c r="C17317" s="8" t="s">
        <v>72</v>
      </c>
      <c r="D17317" s="8" t="s">
        <v>224</v>
      </c>
      <c r="E17317" s="9">
        <v>41760</v>
      </c>
    </row>
    <row r="17318" spans="1:5" x14ac:dyDescent="0.25">
      <c r="A17318" s="8">
        <v>912419169</v>
      </c>
      <c r="B17318" s="8" t="s">
        <v>7</v>
      </c>
      <c r="C17318" s="8" t="s">
        <v>72</v>
      </c>
      <c r="D17318" s="8" t="s">
        <v>224</v>
      </c>
      <c r="E17318" s="9">
        <v>41760</v>
      </c>
    </row>
    <row r="17319" spans="1:5" x14ac:dyDescent="0.25">
      <c r="A17319" s="8">
        <v>912419347</v>
      </c>
      <c r="B17319" s="8" t="s">
        <v>7</v>
      </c>
      <c r="C17319" s="8" t="s">
        <v>72</v>
      </c>
      <c r="D17319" s="8" t="s">
        <v>224</v>
      </c>
      <c r="E17319" s="9">
        <v>41760</v>
      </c>
    </row>
    <row r="17320" spans="1:5" x14ac:dyDescent="0.25">
      <c r="A17320" s="8">
        <v>913301919</v>
      </c>
      <c r="B17320" s="8" t="s">
        <v>7</v>
      </c>
      <c r="C17320" s="8" t="s">
        <v>72</v>
      </c>
      <c r="D17320" s="8" t="s">
        <v>224</v>
      </c>
      <c r="E17320" s="9">
        <v>41760</v>
      </c>
    </row>
    <row r="17321" spans="1:5" x14ac:dyDescent="0.25">
      <c r="A17321" s="8">
        <v>970308393</v>
      </c>
      <c r="B17321" s="8" t="s">
        <v>7</v>
      </c>
      <c r="C17321" s="8" t="s">
        <v>72</v>
      </c>
      <c r="D17321" s="8" t="s">
        <v>224</v>
      </c>
      <c r="E17321" s="9">
        <v>41760</v>
      </c>
    </row>
    <row r="17322" spans="1:5" x14ac:dyDescent="0.25">
      <c r="A17322" s="8">
        <v>970313001</v>
      </c>
      <c r="B17322" s="8" t="s">
        <v>7</v>
      </c>
      <c r="C17322" s="8" t="s">
        <v>72</v>
      </c>
      <c r="D17322" s="8" t="s">
        <v>224</v>
      </c>
      <c r="E17322" s="9">
        <v>41760</v>
      </c>
    </row>
    <row r="17323" spans="1:5" x14ac:dyDescent="0.25">
      <c r="A17323" s="8">
        <v>971310987</v>
      </c>
      <c r="B17323" s="8" t="s">
        <v>7</v>
      </c>
      <c r="C17323" s="8" t="s">
        <v>72</v>
      </c>
      <c r="D17323" s="8" t="s">
        <v>224</v>
      </c>
      <c r="E17323" s="9">
        <v>41760</v>
      </c>
    </row>
    <row r="17324" spans="1:5" x14ac:dyDescent="0.25">
      <c r="A17324" s="8">
        <v>986041761</v>
      </c>
      <c r="B17324" s="8" t="s">
        <v>7</v>
      </c>
      <c r="C17324" s="8" t="s">
        <v>72</v>
      </c>
      <c r="D17324" s="8" t="s">
        <v>224</v>
      </c>
      <c r="E17324" s="9">
        <v>41760</v>
      </c>
    </row>
    <row r="17325" spans="1:5" x14ac:dyDescent="0.25">
      <c r="A17325" s="8">
        <v>989994476</v>
      </c>
      <c r="B17325" s="8" t="s">
        <v>7</v>
      </c>
      <c r="C17325" s="8" t="s">
        <v>72</v>
      </c>
      <c r="D17325" s="8" t="s">
        <v>224</v>
      </c>
      <c r="E17325" s="9">
        <v>41760</v>
      </c>
    </row>
    <row r="17326" spans="1:5" x14ac:dyDescent="0.25">
      <c r="A17326" s="8">
        <v>991203532</v>
      </c>
      <c r="B17326" s="8" t="s">
        <v>7</v>
      </c>
      <c r="C17326" s="8" t="s">
        <v>72</v>
      </c>
      <c r="D17326" s="8" t="s">
        <v>224</v>
      </c>
      <c r="E17326" s="9">
        <v>41760</v>
      </c>
    </row>
    <row r="17327" spans="1:5" x14ac:dyDescent="0.25">
      <c r="A17327" s="8">
        <v>991211454</v>
      </c>
      <c r="B17327" s="8" t="s">
        <v>7</v>
      </c>
      <c r="C17327" s="8" t="s">
        <v>72</v>
      </c>
      <c r="D17327" s="8" t="s">
        <v>224</v>
      </c>
      <c r="E17327" s="9">
        <v>41760</v>
      </c>
    </row>
    <row r="17328" spans="1:5" x14ac:dyDescent="0.25">
      <c r="A17328" s="8">
        <v>991822739</v>
      </c>
      <c r="B17328" s="8" t="s">
        <v>7</v>
      </c>
      <c r="C17328" s="8" t="s">
        <v>72</v>
      </c>
      <c r="D17328" s="8" t="s">
        <v>224</v>
      </c>
      <c r="E17328" s="9">
        <v>41760</v>
      </c>
    </row>
    <row r="17329" spans="1:5" x14ac:dyDescent="0.25">
      <c r="A17329" s="8">
        <v>993017086</v>
      </c>
      <c r="B17329" s="8" t="s">
        <v>7</v>
      </c>
      <c r="C17329" s="8" t="s">
        <v>72</v>
      </c>
      <c r="D17329" s="8" t="s">
        <v>224</v>
      </c>
      <c r="E17329" s="9">
        <v>41760</v>
      </c>
    </row>
    <row r="17330" spans="1:5" x14ac:dyDescent="0.25">
      <c r="A17330" s="8">
        <v>996509664</v>
      </c>
      <c r="B17330" s="8" t="s">
        <v>7</v>
      </c>
      <c r="C17330" s="8" t="s">
        <v>72</v>
      </c>
      <c r="D17330" s="8" t="s">
        <v>224</v>
      </c>
      <c r="E17330" s="9">
        <v>41760</v>
      </c>
    </row>
    <row r="17331" spans="1:5" x14ac:dyDescent="0.25">
      <c r="A17331" s="8">
        <v>997340914</v>
      </c>
      <c r="B17331" s="8" t="s">
        <v>7</v>
      </c>
      <c r="C17331" s="8" t="s">
        <v>72</v>
      </c>
      <c r="D17331" s="8" t="s">
        <v>224</v>
      </c>
      <c r="E17331" s="9">
        <v>41760</v>
      </c>
    </row>
    <row r="17332" spans="1:5" x14ac:dyDescent="0.25">
      <c r="A17332" s="8">
        <v>999200869</v>
      </c>
      <c r="B17332" s="8" t="s">
        <v>7</v>
      </c>
      <c r="C17332" s="8" t="s">
        <v>72</v>
      </c>
      <c r="D17332" s="8" t="s">
        <v>224</v>
      </c>
      <c r="E17332" s="9">
        <v>41760</v>
      </c>
    </row>
    <row r="17333" spans="1:5" x14ac:dyDescent="0.25">
      <c r="A17333" s="8">
        <v>912493938</v>
      </c>
      <c r="B17333" s="8" t="s">
        <v>14</v>
      </c>
      <c r="C17333" s="8" t="s">
        <v>72</v>
      </c>
      <c r="D17333" s="8" t="s">
        <v>224</v>
      </c>
      <c r="E17333" s="9">
        <v>41760</v>
      </c>
    </row>
    <row r="17334" spans="1:5" x14ac:dyDescent="0.25">
      <c r="A17334" s="8">
        <v>912494535</v>
      </c>
      <c r="B17334" s="8" t="s">
        <v>14</v>
      </c>
      <c r="C17334" s="8" t="s">
        <v>72</v>
      </c>
      <c r="D17334" s="8" t="s">
        <v>224</v>
      </c>
      <c r="E17334" s="9">
        <v>41760</v>
      </c>
    </row>
    <row r="17335" spans="1:5" x14ac:dyDescent="0.25">
      <c r="A17335" s="8">
        <v>995640899</v>
      </c>
      <c r="B17335" s="8" t="s">
        <v>5</v>
      </c>
      <c r="C17335" s="8" t="s">
        <v>72</v>
      </c>
      <c r="D17335" s="8" t="s">
        <v>224</v>
      </c>
      <c r="E17335" s="9">
        <v>41760</v>
      </c>
    </row>
    <row r="17336" spans="1:5" x14ac:dyDescent="0.25">
      <c r="A17336" s="8">
        <v>996992284</v>
      </c>
      <c r="B17336" s="8" t="s">
        <v>10</v>
      </c>
      <c r="C17336" s="8" t="s">
        <v>31</v>
      </c>
      <c r="D17336" s="8" t="s">
        <v>225</v>
      </c>
      <c r="E17336" s="9">
        <v>41760</v>
      </c>
    </row>
    <row r="17337" spans="1:5" x14ac:dyDescent="0.25">
      <c r="A17337" s="8">
        <v>869865222</v>
      </c>
      <c r="B17337" s="8" t="s">
        <v>7</v>
      </c>
      <c r="C17337" s="8" t="s">
        <v>31</v>
      </c>
      <c r="D17337" s="8" t="s">
        <v>225</v>
      </c>
      <c r="E17337" s="9">
        <v>41760</v>
      </c>
    </row>
    <row r="17338" spans="1:5" x14ac:dyDescent="0.25">
      <c r="A17338" s="8">
        <v>954190986</v>
      </c>
      <c r="B17338" s="8" t="s">
        <v>7</v>
      </c>
      <c r="C17338" s="8" t="s">
        <v>31</v>
      </c>
      <c r="D17338" s="8" t="s">
        <v>225</v>
      </c>
      <c r="E17338" s="9">
        <v>41760</v>
      </c>
    </row>
    <row r="17339" spans="1:5" x14ac:dyDescent="0.25">
      <c r="A17339" s="8">
        <v>969402726</v>
      </c>
      <c r="B17339" s="8" t="s">
        <v>7</v>
      </c>
      <c r="C17339" s="8" t="s">
        <v>31</v>
      </c>
      <c r="D17339" s="8" t="s">
        <v>225</v>
      </c>
      <c r="E17339" s="9">
        <v>41760</v>
      </c>
    </row>
    <row r="17340" spans="1:5" x14ac:dyDescent="0.25">
      <c r="A17340" s="8">
        <v>969865874</v>
      </c>
      <c r="B17340" s="8" t="s">
        <v>7</v>
      </c>
      <c r="C17340" s="8" t="s">
        <v>31</v>
      </c>
      <c r="D17340" s="8" t="s">
        <v>225</v>
      </c>
      <c r="E17340" s="9">
        <v>41760</v>
      </c>
    </row>
    <row r="17341" spans="1:5" x14ac:dyDescent="0.25">
      <c r="A17341" s="8">
        <v>970399801</v>
      </c>
      <c r="B17341" s="8" t="s">
        <v>7</v>
      </c>
      <c r="C17341" s="8" t="s">
        <v>31</v>
      </c>
      <c r="D17341" s="8" t="s">
        <v>225</v>
      </c>
      <c r="E17341" s="9">
        <v>41760</v>
      </c>
    </row>
    <row r="17342" spans="1:5" x14ac:dyDescent="0.25">
      <c r="A17342" s="8">
        <v>974213567</v>
      </c>
      <c r="B17342" s="8" t="s">
        <v>7</v>
      </c>
      <c r="C17342" s="8" t="s">
        <v>31</v>
      </c>
      <c r="D17342" s="8" t="s">
        <v>225</v>
      </c>
      <c r="E17342" s="9">
        <v>41760</v>
      </c>
    </row>
    <row r="17343" spans="1:5" x14ac:dyDescent="0.25">
      <c r="A17343" s="8">
        <v>979204639</v>
      </c>
      <c r="B17343" s="8" t="s">
        <v>7</v>
      </c>
      <c r="C17343" s="8" t="s">
        <v>31</v>
      </c>
      <c r="D17343" s="8" t="s">
        <v>225</v>
      </c>
      <c r="E17343" s="9">
        <v>41760</v>
      </c>
    </row>
    <row r="17344" spans="1:5" x14ac:dyDescent="0.25">
      <c r="A17344" s="8">
        <v>985454752</v>
      </c>
      <c r="B17344" s="8" t="s">
        <v>7</v>
      </c>
      <c r="C17344" s="8" t="s">
        <v>31</v>
      </c>
      <c r="D17344" s="8" t="s">
        <v>225</v>
      </c>
      <c r="E17344" s="9">
        <v>41760</v>
      </c>
    </row>
    <row r="17345" spans="1:5" x14ac:dyDescent="0.25">
      <c r="A17345" s="8">
        <v>992465670</v>
      </c>
      <c r="B17345" s="8" t="s">
        <v>7</v>
      </c>
      <c r="C17345" s="8" t="s">
        <v>31</v>
      </c>
      <c r="D17345" s="8" t="s">
        <v>225</v>
      </c>
      <c r="E17345" s="9">
        <v>41760</v>
      </c>
    </row>
    <row r="17346" spans="1:5" x14ac:dyDescent="0.25">
      <c r="A17346" s="8">
        <v>993348236</v>
      </c>
      <c r="B17346" s="8" t="s">
        <v>7</v>
      </c>
      <c r="C17346" s="8" t="s">
        <v>31</v>
      </c>
      <c r="D17346" s="8" t="s">
        <v>225</v>
      </c>
      <c r="E17346" s="9">
        <v>41760</v>
      </c>
    </row>
    <row r="17347" spans="1:5" x14ac:dyDescent="0.25">
      <c r="A17347" s="8">
        <v>996786412</v>
      </c>
      <c r="B17347" s="8" t="s">
        <v>7</v>
      </c>
      <c r="C17347" s="8" t="s">
        <v>31</v>
      </c>
      <c r="D17347" s="8" t="s">
        <v>225</v>
      </c>
      <c r="E17347" s="9">
        <v>41760</v>
      </c>
    </row>
    <row r="17348" spans="1:5" x14ac:dyDescent="0.25">
      <c r="A17348" s="8">
        <v>998190894</v>
      </c>
      <c r="B17348" s="8" t="s">
        <v>7</v>
      </c>
      <c r="C17348" s="8" t="s">
        <v>31</v>
      </c>
      <c r="D17348" s="8" t="s">
        <v>225</v>
      </c>
      <c r="E17348" s="9">
        <v>41760</v>
      </c>
    </row>
    <row r="17349" spans="1:5" x14ac:dyDescent="0.25">
      <c r="A17349" s="8">
        <v>998943906</v>
      </c>
      <c r="B17349" s="8" t="s">
        <v>7</v>
      </c>
      <c r="C17349" s="8" t="s">
        <v>31</v>
      </c>
      <c r="D17349" s="8" t="s">
        <v>225</v>
      </c>
      <c r="E17349" s="9">
        <v>41760</v>
      </c>
    </row>
    <row r="17350" spans="1:5" x14ac:dyDescent="0.25">
      <c r="A17350" s="8">
        <v>998748933</v>
      </c>
      <c r="B17350" s="8" t="s">
        <v>14</v>
      </c>
      <c r="C17350" s="8" t="s">
        <v>31</v>
      </c>
      <c r="D17350" s="8" t="s">
        <v>225</v>
      </c>
      <c r="E17350" s="9">
        <v>41760</v>
      </c>
    </row>
    <row r="17351" spans="1:5" x14ac:dyDescent="0.25">
      <c r="A17351" s="8">
        <v>961724678</v>
      </c>
      <c r="B17351" s="8" t="s">
        <v>27</v>
      </c>
      <c r="C17351" s="8" t="s">
        <v>72</v>
      </c>
      <c r="D17351" s="8" t="s">
        <v>225</v>
      </c>
      <c r="E17351" s="9">
        <v>41760</v>
      </c>
    </row>
    <row r="17352" spans="1:5" x14ac:dyDescent="0.25">
      <c r="A17352" s="8">
        <v>912032418</v>
      </c>
      <c r="B17352" s="8" t="s">
        <v>7</v>
      </c>
      <c r="C17352" s="8" t="s">
        <v>72</v>
      </c>
      <c r="D17352" s="8" t="s">
        <v>225</v>
      </c>
      <c r="E17352" s="9">
        <v>41760</v>
      </c>
    </row>
    <row r="17353" spans="1:5" x14ac:dyDescent="0.25">
      <c r="A17353" s="8">
        <v>969870320</v>
      </c>
      <c r="B17353" s="8" t="s">
        <v>7</v>
      </c>
      <c r="C17353" s="8" t="s">
        <v>72</v>
      </c>
      <c r="D17353" s="8" t="s">
        <v>225</v>
      </c>
      <c r="E17353" s="9">
        <v>41760</v>
      </c>
    </row>
    <row r="17354" spans="1:5" x14ac:dyDescent="0.25">
      <c r="A17354" s="8">
        <v>976144481</v>
      </c>
      <c r="B17354" s="8" t="s">
        <v>7</v>
      </c>
      <c r="C17354" s="8" t="s">
        <v>72</v>
      </c>
      <c r="D17354" s="8" t="s">
        <v>225</v>
      </c>
      <c r="E17354" s="9">
        <v>41760</v>
      </c>
    </row>
    <row r="17355" spans="1:5" x14ac:dyDescent="0.25">
      <c r="A17355" s="8">
        <v>984903375</v>
      </c>
      <c r="B17355" s="8" t="s">
        <v>27</v>
      </c>
      <c r="C17355" s="8" t="s">
        <v>31</v>
      </c>
      <c r="D17355" s="8" t="s">
        <v>227</v>
      </c>
      <c r="E17355" s="9">
        <v>41760</v>
      </c>
    </row>
    <row r="17356" spans="1:5" x14ac:dyDescent="0.25">
      <c r="A17356" s="8">
        <v>974442930</v>
      </c>
      <c r="B17356" s="8" t="s">
        <v>7</v>
      </c>
      <c r="C17356" s="8" t="s">
        <v>31</v>
      </c>
      <c r="D17356" s="8" t="s">
        <v>227</v>
      </c>
      <c r="E17356" s="9">
        <v>41760</v>
      </c>
    </row>
    <row r="17357" spans="1:5" x14ac:dyDescent="0.25">
      <c r="A17357" s="8">
        <v>980917118</v>
      </c>
      <c r="B17357" s="8" t="s">
        <v>7</v>
      </c>
      <c r="C17357" s="8" t="s">
        <v>31</v>
      </c>
      <c r="D17357" s="8" t="s">
        <v>227</v>
      </c>
      <c r="E17357" s="9">
        <v>41760</v>
      </c>
    </row>
    <row r="17358" spans="1:5" x14ac:dyDescent="0.25">
      <c r="A17358" s="8">
        <v>984070381</v>
      </c>
      <c r="B17358" s="8" t="s">
        <v>7</v>
      </c>
      <c r="C17358" s="8" t="s">
        <v>31</v>
      </c>
      <c r="D17358" s="8" t="s">
        <v>227</v>
      </c>
      <c r="E17358" s="9">
        <v>41760</v>
      </c>
    </row>
    <row r="17359" spans="1:5" x14ac:dyDescent="0.25">
      <c r="A17359" s="8">
        <v>984506279</v>
      </c>
      <c r="B17359" s="8" t="s">
        <v>7</v>
      </c>
      <c r="C17359" s="8" t="s">
        <v>31</v>
      </c>
      <c r="D17359" s="8" t="s">
        <v>227</v>
      </c>
      <c r="E17359" s="9">
        <v>41760</v>
      </c>
    </row>
    <row r="17360" spans="1:5" x14ac:dyDescent="0.25">
      <c r="A17360" s="8">
        <v>990530777</v>
      </c>
      <c r="B17360" s="8" t="s">
        <v>7</v>
      </c>
      <c r="C17360" s="8" t="s">
        <v>31</v>
      </c>
      <c r="D17360" s="8" t="s">
        <v>227</v>
      </c>
      <c r="E17360" s="9">
        <v>41760</v>
      </c>
    </row>
    <row r="17361" spans="1:5" x14ac:dyDescent="0.25">
      <c r="A17361" s="8">
        <v>990847266</v>
      </c>
      <c r="B17361" s="8" t="s">
        <v>7</v>
      </c>
      <c r="C17361" s="8" t="s">
        <v>31</v>
      </c>
      <c r="D17361" s="8" t="s">
        <v>227</v>
      </c>
      <c r="E17361" s="9">
        <v>41760</v>
      </c>
    </row>
    <row r="17362" spans="1:5" x14ac:dyDescent="0.25">
      <c r="A17362" s="8">
        <v>996674185</v>
      </c>
      <c r="B17362" s="8" t="s">
        <v>7</v>
      </c>
      <c r="C17362" s="8" t="s">
        <v>31</v>
      </c>
      <c r="D17362" s="8" t="s">
        <v>227</v>
      </c>
      <c r="E17362" s="9">
        <v>41760</v>
      </c>
    </row>
    <row r="17363" spans="1:5" x14ac:dyDescent="0.25">
      <c r="A17363" s="8">
        <v>996679209</v>
      </c>
      <c r="B17363" s="8" t="s">
        <v>7</v>
      </c>
      <c r="C17363" s="8" t="s">
        <v>31</v>
      </c>
      <c r="D17363" s="8" t="s">
        <v>227</v>
      </c>
      <c r="E17363" s="9">
        <v>41760</v>
      </c>
    </row>
    <row r="17364" spans="1:5" x14ac:dyDescent="0.25">
      <c r="A17364" s="8">
        <v>998937388</v>
      </c>
      <c r="B17364" s="8" t="s">
        <v>7</v>
      </c>
      <c r="C17364" s="8" t="s">
        <v>31</v>
      </c>
      <c r="D17364" s="8" t="s">
        <v>227</v>
      </c>
      <c r="E17364" s="9">
        <v>41760</v>
      </c>
    </row>
    <row r="17365" spans="1:5" x14ac:dyDescent="0.25">
      <c r="A17365" s="8">
        <v>812410792</v>
      </c>
      <c r="B17365" s="8" t="s">
        <v>14</v>
      </c>
      <c r="C17365" s="8" t="s">
        <v>31</v>
      </c>
      <c r="D17365" s="8" t="s">
        <v>227</v>
      </c>
      <c r="E17365" s="9">
        <v>41760</v>
      </c>
    </row>
    <row r="17366" spans="1:5" x14ac:dyDescent="0.25">
      <c r="A17366" s="8">
        <v>912363619</v>
      </c>
      <c r="B17366" s="8" t="s">
        <v>14</v>
      </c>
      <c r="C17366" s="8" t="s">
        <v>31</v>
      </c>
      <c r="D17366" s="8" t="s">
        <v>227</v>
      </c>
      <c r="E17366" s="9">
        <v>41760</v>
      </c>
    </row>
    <row r="17367" spans="1:5" x14ac:dyDescent="0.25">
      <c r="A17367" s="8">
        <v>912401553</v>
      </c>
      <c r="B17367" s="8" t="s">
        <v>14</v>
      </c>
      <c r="C17367" s="8" t="s">
        <v>31</v>
      </c>
      <c r="D17367" s="8" t="s">
        <v>227</v>
      </c>
      <c r="E17367" s="9">
        <v>41760</v>
      </c>
    </row>
    <row r="17368" spans="1:5" x14ac:dyDescent="0.25">
      <c r="A17368" s="8">
        <v>971005998</v>
      </c>
      <c r="B17368" s="8" t="s">
        <v>10</v>
      </c>
      <c r="C17368" s="8" t="s">
        <v>16</v>
      </c>
      <c r="D17368" s="8" t="s">
        <v>483</v>
      </c>
      <c r="E17368" s="9">
        <v>41760</v>
      </c>
    </row>
    <row r="17369" spans="1:5" x14ac:dyDescent="0.25">
      <c r="A17369" s="8">
        <v>993471925</v>
      </c>
      <c r="B17369" s="8" t="s">
        <v>10</v>
      </c>
      <c r="C17369" s="8" t="s">
        <v>16</v>
      </c>
      <c r="D17369" s="8" t="s">
        <v>483</v>
      </c>
      <c r="E17369" s="9">
        <v>41760</v>
      </c>
    </row>
    <row r="17370" spans="1:5" x14ac:dyDescent="0.25">
      <c r="A17370" s="8">
        <v>994740873</v>
      </c>
      <c r="B17370" s="8" t="s">
        <v>7</v>
      </c>
      <c r="C17370" s="8" t="s">
        <v>49</v>
      </c>
      <c r="D17370" s="8" t="s">
        <v>229</v>
      </c>
      <c r="E17370" s="9">
        <v>41760</v>
      </c>
    </row>
    <row r="17371" spans="1:5" x14ac:dyDescent="0.25">
      <c r="A17371" s="8">
        <v>995833379</v>
      </c>
      <c r="B17371" s="8" t="s">
        <v>20</v>
      </c>
      <c r="C17371" s="8" t="s">
        <v>31</v>
      </c>
      <c r="D17371" s="8" t="s">
        <v>230</v>
      </c>
      <c r="E17371" s="9">
        <v>41760</v>
      </c>
    </row>
    <row r="17372" spans="1:5" x14ac:dyDescent="0.25">
      <c r="A17372" s="8">
        <v>954126102</v>
      </c>
      <c r="B17372" s="8" t="s">
        <v>7</v>
      </c>
      <c r="C17372" s="8" t="s">
        <v>31</v>
      </c>
      <c r="D17372" s="8" t="s">
        <v>230</v>
      </c>
      <c r="E17372" s="9">
        <v>41760</v>
      </c>
    </row>
    <row r="17373" spans="1:5" x14ac:dyDescent="0.25">
      <c r="A17373" s="8">
        <v>978672531</v>
      </c>
      <c r="B17373" s="8" t="s">
        <v>7</v>
      </c>
      <c r="C17373" s="8" t="s">
        <v>31</v>
      </c>
      <c r="D17373" s="8" t="s">
        <v>230</v>
      </c>
      <c r="E17373" s="9">
        <v>41760</v>
      </c>
    </row>
    <row r="17374" spans="1:5" x14ac:dyDescent="0.25">
      <c r="A17374" s="8">
        <v>992527153</v>
      </c>
      <c r="B17374" s="8" t="s">
        <v>7</v>
      </c>
      <c r="C17374" s="8" t="s">
        <v>31</v>
      </c>
      <c r="D17374" s="8" t="s">
        <v>230</v>
      </c>
      <c r="E17374" s="9">
        <v>41760</v>
      </c>
    </row>
    <row r="17375" spans="1:5" x14ac:dyDescent="0.25">
      <c r="A17375" s="8">
        <v>996533026</v>
      </c>
      <c r="B17375" s="8" t="s">
        <v>7</v>
      </c>
      <c r="C17375" s="8" t="s">
        <v>31</v>
      </c>
      <c r="D17375" s="8" t="s">
        <v>230</v>
      </c>
      <c r="E17375" s="9">
        <v>41760</v>
      </c>
    </row>
    <row r="17376" spans="1:5" x14ac:dyDescent="0.25">
      <c r="A17376" s="8">
        <v>996835332</v>
      </c>
      <c r="B17376" s="8" t="s">
        <v>7</v>
      </c>
      <c r="C17376" s="8" t="s">
        <v>31</v>
      </c>
      <c r="D17376" s="8" t="s">
        <v>230</v>
      </c>
      <c r="E17376" s="9">
        <v>41760</v>
      </c>
    </row>
    <row r="17377" spans="1:5" x14ac:dyDescent="0.25">
      <c r="A17377" s="8">
        <v>997835476</v>
      </c>
      <c r="B17377" s="8" t="s">
        <v>7</v>
      </c>
      <c r="C17377" s="8" t="s">
        <v>31</v>
      </c>
      <c r="D17377" s="8" t="s">
        <v>230</v>
      </c>
      <c r="E17377" s="9">
        <v>41760</v>
      </c>
    </row>
    <row r="17378" spans="1:5" x14ac:dyDescent="0.25">
      <c r="A17378" s="8">
        <v>998395321</v>
      </c>
      <c r="B17378" s="8" t="s">
        <v>7</v>
      </c>
      <c r="C17378" s="8" t="s">
        <v>31</v>
      </c>
      <c r="D17378" s="8" t="s">
        <v>230</v>
      </c>
      <c r="E17378" s="9">
        <v>41760</v>
      </c>
    </row>
    <row r="17379" spans="1:5" x14ac:dyDescent="0.25">
      <c r="A17379" s="8">
        <v>912013553</v>
      </c>
      <c r="B17379" s="8" t="s">
        <v>14</v>
      </c>
      <c r="C17379" s="8" t="s">
        <v>31</v>
      </c>
      <c r="D17379" s="8" t="s">
        <v>230</v>
      </c>
      <c r="E17379" s="9">
        <v>41760</v>
      </c>
    </row>
    <row r="17380" spans="1:5" x14ac:dyDescent="0.25">
      <c r="A17380" s="8">
        <v>995131013</v>
      </c>
      <c r="B17380" s="8" t="s">
        <v>10</v>
      </c>
      <c r="C17380" s="8" t="s">
        <v>49</v>
      </c>
      <c r="D17380" s="8" t="s">
        <v>231</v>
      </c>
      <c r="E17380" s="9">
        <v>41760</v>
      </c>
    </row>
    <row r="17381" spans="1:5" x14ac:dyDescent="0.25">
      <c r="A17381" s="8">
        <v>977290910</v>
      </c>
      <c r="B17381" s="8" t="s">
        <v>20</v>
      </c>
      <c r="C17381" s="8" t="s">
        <v>49</v>
      </c>
      <c r="D17381" s="8" t="s">
        <v>231</v>
      </c>
      <c r="E17381" s="9">
        <v>41760</v>
      </c>
    </row>
    <row r="17382" spans="1:5" x14ac:dyDescent="0.25">
      <c r="A17382" s="8">
        <v>970047115</v>
      </c>
      <c r="B17382" s="8" t="s">
        <v>7</v>
      </c>
      <c r="C17382" s="8" t="s">
        <v>49</v>
      </c>
      <c r="D17382" s="8" t="s">
        <v>231</v>
      </c>
      <c r="E17382" s="9">
        <v>41760</v>
      </c>
    </row>
    <row r="17383" spans="1:5" x14ac:dyDescent="0.25">
      <c r="A17383" s="8">
        <v>981845544</v>
      </c>
      <c r="B17383" s="8" t="s">
        <v>7</v>
      </c>
      <c r="C17383" s="8" t="s">
        <v>49</v>
      </c>
      <c r="D17383" s="8" t="s">
        <v>231</v>
      </c>
      <c r="E17383" s="9">
        <v>41760</v>
      </c>
    </row>
    <row r="17384" spans="1:5" x14ac:dyDescent="0.25">
      <c r="A17384" s="8">
        <v>999342698</v>
      </c>
      <c r="B17384" s="8" t="s">
        <v>14</v>
      </c>
      <c r="C17384" s="8" t="s">
        <v>49</v>
      </c>
      <c r="D17384" s="8" t="s">
        <v>231</v>
      </c>
      <c r="E17384" s="9">
        <v>41760</v>
      </c>
    </row>
    <row r="17385" spans="1:5" x14ac:dyDescent="0.25">
      <c r="A17385" s="8">
        <v>983770681</v>
      </c>
      <c r="B17385" s="8" t="s">
        <v>10</v>
      </c>
      <c r="C17385" s="8" t="s">
        <v>70</v>
      </c>
      <c r="D17385" s="8" t="s">
        <v>232</v>
      </c>
      <c r="E17385" s="9">
        <v>41760</v>
      </c>
    </row>
    <row r="17386" spans="1:5" x14ac:dyDescent="0.25">
      <c r="A17386" s="8">
        <v>995878909</v>
      </c>
      <c r="B17386" s="8" t="s">
        <v>10</v>
      </c>
      <c r="C17386" s="8" t="s">
        <v>70</v>
      </c>
      <c r="D17386" s="8" t="s">
        <v>232</v>
      </c>
      <c r="E17386" s="9">
        <v>41760</v>
      </c>
    </row>
    <row r="17387" spans="1:5" x14ac:dyDescent="0.25">
      <c r="A17387" s="8">
        <v>946962538</v>
      </c>
      <c r="B17387" s="8" t="s">
        <v>18</v>
      </c>
      <c r="C17387" s="8" t="s">
        <v>70</v>
      </c>
      <c r="D17387" s="8" t="s">
        <v>232</v>
      </c>
      <c r="E17387" s="9">
        <v>41760</v>
      </c>
    </row>
    <row r="17388" spans="1:5" x14ac:dyDescent="0.25">
      <c r="A17388" s="8">
        <v>812681222</v>
      </c>
      <c r="B17388" s="8" t="s">
        <v>7</v>
      </c>
      <c r="C17388" s="8" t="s">
        <v>70</v>
      </c>
      <c r="D17388" s="8" t="s">
        <v>232</v>
      </c>
      <c r="E17388" s="9">
        <v>41760</v>
      </c>
    </row>
    <row r="17389" spans="1:5" x14ac:dyDescent="0.25">
      <c r="A17389" s="8">
        <v>969765780</v>
      </c>
      <c r="B17389" s="8" t="s">
        <v>7</v>
      </c>
      <c r="C17389" s="8" t="s">
        <v>70</v>
      </c>
      <c r="D17389" s="8" t="s">
        <v>232</v>
      </c>
      <c r="E17389" s="9">
        <v>41760</v>
      </c>
    </row>
    <row r="17390" spans="1:5" x14ac:dyDescent="0.25">
      <c r="A17390" s="8">
        <v>980555844</v>
      </c>
      <c r="B17390" s="8" t="s">
        <v>7</v>
      </c>
      <c r="C17390" s="8" t="s">
        <v>70</v>
      </c>
      <c r="D17390" s="8" t="s">
        <v>232</v>
      </c>
      <c r="E17390" s="9">
        <v>41760</v>
      </c>
    </row>
    <row r="17391" spans="1:5" x14ac:dyDescent="0.25">
      <c r="A17391" s="8">
        <v>983973779</v>
      </c>
      <c r="B17391" s="8" t="s">
        <v>7</v>
      </c>
      <c r="C17391" s="8" t="s">
        <v>70</v>
      </c>
      <c r="D17391" s="8" t="s">
        <v>232</v>
      </c>
      <c r="E17391" s="9">
        <v>41760</v>
      </c>
    </row>
    <row r="17392" spans="1:5" x14ac:dyDescent="0.25">
      <c r="A17392" s="8">
        <v>987160721</v>
      </c>
      <c r="B17392" s="8" t="s">
        <v>7</v>
      </c>
      <c r="C17392" s="8" t="s">
        <v>70</v>
      </c>
      <c r="D17392" s="8" t="s">
        <v>232</v>
      </c>
      <c r="E17392" s="9">
        <v>41760</v>
      </c>
    </row>
    <row r="17393" spans="1:5" x14ac:dyDescent="0.25">
      <c r="A17393" s="8">
        <v>997182375</v>
      </c>
      <c r="B17393" s="8" t="s">
        <v>7</v>
      </c>
      <c r="C17393" s="8" t="s">
        <v>70</v>
      </c>
      <c r="D17393" s="8" t="s">
        <v>232</v>
      </c>
      <c r="E17393" s="9">
        <v>41760</v>
      </c>
    </row>
    <row r="17394" spans="1:5" x14ac:dyDescent="0.25">
      <c r="A17394" s="8">
        <v>911549174</v>
      </c>
      <c r="B17394" s="8" t="s">
        <v>14</v>
      </c>
      <c r="C17394" s="8" t="s">
        <v>70</v>
      </c>
      <c r="D17394" s="8" t="s">
        <v>232</v>
      </c>
      <c r="E17394" s="9">
        <v>41760</v>
      </c>
    </row>
    <row r="17395" spans="1:5" x14ac:dyDescent="0.25">
      <c r="A17395" s="8">
        <v>997129946</v>
      </c>
      <c r="B17395" s="8" t="s">
        <v>27</v>
      </c>
      <c r="C17395" s="8" t="s">
        <v>70</v>
      </c>
      <c r="D17395" s="8" t="s">
        <v>233</v>
      </c>
      <c r="E17395" s="9">
        <v>41760</v>
      </c>
    </row>
    <row r="17396" spans="1:5" x14ac:dyDescent="0.25">
      <c r="A17396" s="8">
        <v>869545252</v>
      </c>
      <c r="B17396" s="8" t="s">
        <v>7</v>
      </c>
      <c r="C17396" s="8" t="s">
        <v>70</v>
      </c>
      <c r="D17396" s="8" t="s">
        <v>233</v>
      </c>
      <c r="E17396" s="9">
        <v>41760</v>
      </c>
    </row>
    <row r="17397" spans="1:5" x14ac:dyDescent="0.25">
      <c r="A17397" s="8">
        <v>982747333</v>
      </c>
      <c r="B17397" s="8" t="s">
        <v>7</v>
      </c>
      <c r="C17397" s="8" t="s">
        <v>70</v>
      </c>
      <c r="D17397" s="8" t="s">
        <v>233</v>
      </c>
      <c r="E17397" s="9">
        <v>41760</v>
      </c>
    </row>
    <row r="17398" spans="1:5" x14ac:dyDescent="0.25">
      <c r="A17398" s="8">
        <v>984931212</v>
      </c>
      <c r="B17398" s="8" t="s">
        <v>7</v>
      </c>
      <c r="C17398" s="8" t="s">
        <v>70</v>
      </c>
      <c r="D17398" s="8" t="s">
        <v>233</v>
      </c>
      <c r="E17398" s="9">
        <v>41760</v>
      </c>
    </row>
    <row r="17399" spans="1:5" x14ac:dyDescent="0.25">
      <c r="A17399" s="8">
        <v>997482972</v>
      </c>
      <c r="B17399" s="8" t="s">
        <v>14</v>
      </c>
      <c r="C17399" s="8" t="s">
        <v>70</v>
      </c>
      <c r="D17399" s="8" t="s">
        <v>233</v>
      </c>
      <c r="E17399" s="9">
        <v>41760</v>
      </c>
    </row>
    <row r="17400" spans="1:5" x14ac:dyDescent="0.25">
      <c r="A17400" s="8">
        <v>983218393</v>
      </c>
      <c r="B17400" s="8" t="s">
        <v>27</v>
      </c>
      <c r="C17400" s="8" t="s">
        <v>22</v>
      </c>
      <c r="D17400" s="8" t="s">
        <v>429</v>
      </c>
      <c r="E17400" s="9">
        <v>41760</v>
      </c>
    </row>
    <row r="17401" spans="1:5" x14ac:dyDescent="0.25">
      <c r="A17401" s="8">
        <v>870031572</v>
      </c>
      <c r="B17401" s="8" t="s">
        <v>7</v>
      </c>
      <c r="C17401" s="8" t="s">
        <v>22</v>
      </c>
      <c r="D17401" s="8" t="s">
        <v>429</v>
      </c>
      <c r="E17401" s="9">
        <v>41760</v>
      </c>
    </row>
    <row r="17402" spans="1:5" x14ac:dyDescent="0.25">
      <c r="A17402" s="8">
        <v>925205753</v>
      </c>
      <c r="B17402" s="8" t="s">
        <v>7</v>
      </c>
      <c r="C17402" s="8" t="s">
        <v>22</v>
      </c>
      <c r="D17402" s="8" t="s">
        <v>429</v>
      </c>
      <c r="E17402" s="9">
        <v>41760</v>
      </c>
    </row>
    <row r="17403" spans="1:5" x14ac:dyDescent="0.25">
      <c r="A17403" s="8">
        <v>965281851</v>
      </c>
      <c r="B17403" s="8" t="s">
        <v>7</v>
      </c>
      <c r="C17403" s="8" t="s">
        <v>22</v>
      </c>
      <c r="D17403" s="8" t="s">
        <v>429</v>
      </c>
      <c r="E17403" s="9">
        <v>41760</v>
      </c>
    </row>
    <row r="17404" spans="1:5" x14ac:dyDescent="0.25">
      <c r="A17404" s="8">
        <v>969430525</v>
      </c>
      <c r="B17404" s="8" t="s">
        <v>7</v>
      </c>
      <c r="C17404" s="8" t="s">
        <v>22</v>
      </c>
      <c r="D17404" s="8" t="s">
        <v>429</v>
      </c>
      <c r="E17404" s="9">
        <v>41760</v>
      </c>
    </row>
    <row r="17405" spans="1:5" x14ac:dyDescent="0.25">
      <c r="A17405" s="8">
        <v>995339099</v>
      </c>
      <c r="B17405" s="8" t="s">
        <v>7</v>
      </c>
      <c r="C17405" s="8" t="s">
        <v>22</v>
      </c>
      <c r="D17405" s="8" t="s">
        <v>429</v>
      </c>
      <c r="E17405" s="9">
        <v>41760</v>
      </c>
    </row>
    <row r="17406" spans="1:5" x14ac:dyDescent="0.25">
      <c r="A17406" s="8">
        <v>980253333</v>
      </c>
      <c r="B17406" s="8" t="s">
        <v>7</v>
      </c>
      <c r="C17406" s="8" t="s">
        <v>39</v>
      </c>
      <c r="D17406" s="8" t="s">
        <v>234</v>
      </c>
      <c r="E17406" s="9">
        <v>41760</v>
      </c>
    </row>
    <row r="17407" spans="1:5" x14ac:dyDescent="0.25">
      <c r="A17407" s="8">
        <v>966012331</v>
      </c>
      <c r="B17407" s="8" t="s">
        <v>7</v>
      </c>
      <c r="C17407" s="8" t="s">
        <v>16</v>
      </c>
      <c r="D17407" s="8" t="s">
        <v>235</v>
      </c>
      <c r="E17407" s="9">
        <v>41760</v>
      </c>
    </row>
    <row r="17408" spans="1:5" x14ac:dyDescent="0.25">
      <c r="A17408" s="8">
        <v>974426951</v>
      </c>
      <c r="B17408" s="8" t="s">
        <v>7</v>
      </c>
      <c r="C17408" s="8" t="s">
        <v>16</v>
      </c>
      <c r="D17408" s="8" t="s">
        <v>235</v>
      </c>
      <c r="E17408" s="9">
        <v>41760</v>
      </c>
    </row>
    <row r="17409" spans="1:5" x14ac:dyDescent="0.25">
      <c r="A17409" s="8">
        <v>954598276</v>
      </c>
      <c r="B17409" s="8" t="s">
        <v>7</v>
      </c>
      <c r="C17409" s="8" t="s">
        <v>70</v>
      </c>
      <c r="D17409" s="8" t="s">
        <v>236</v>
      </c>
      <c r="E17409" s="9">
        <v>41760</v>
      </c>
    </row>
    <row r="17410" spans="1:5" x14ac:dyDescent="0.25">
      <c r="A17410" s="8">
        <v>995309092</v>
      </c>
      <c r="B17410" s="8" t="s">
        <v>7</v>
      </c>
      <c r="C17410" s="8" t="s">
        <v>70</v>
      </c>
      <c r="D17410" s="8" t="s">
        <v>236</v>
      </c>
      <c r="E17410" s="9">
        <v>41760</v>
      </c>
    </row>
    <row r="17411" spans="1:5" x14ac:dyDescent="0.25">
      <c r="A17411" s="8">
        <v>997114574</v>
      </c>
      <c r="B17411" s="8" t="s">
        <v>13</v>
      </c>
      <c r="C17411" s="8" t="s">
        <v>70</v>
      </c>
      <c r="D17411" s="8" t="s">
        <v>236</v>
      </c>
      <c r="E17411" s="9">
        <v>41760</v>
      </c>
    </row>
    <row r="17412" spans="1:5" x14ac:dyDescent="0.25">
      <c r="A17412" s="8">
        <v>912456501</v>
      </c>
      <c r="B17412" s="8" t="s">
        <v>14</v>
      </c>
      <c r="C17412" s="8" t="s">
        <v>70</v>
      </c>
      <c r="D17412" s="8" t="s">
        <v>236</v>
      </c>
      <c r="E17412" s="9">
        <v>41760</v>
      </c>
    </row>
    <row r="17413" spans="1:5" x14ac:dyDescent="0.25">
      <c r="A17413" s="8">
        <v>893945962</v>
      </c>
      <c r="B17413" s="8" t="s">
        <v>10</v>
      </c>
      <c r="C17413" s="8" t="s">
        <v>47</v>
      </c>
      <c r="D17413" s="8" t="s">
        <v>237</v>
      </c>
      <c r="E17413" s="9">
        <v>41760</v>
      </c>
    </row>
    <row r="17414" spans="1:5" x14ac:dyDescent="0.25">
      <c r="A17414" s="8">
        <v>996940888</v>
      </c>
      <c r="B17414" s="8" t="s">
        <v>10</v>
      </c>
      <c r="C17414" s="8" t="s">
        <v>47</v>
      </c>
      <c r="D17414" s="8" t="s">
        <v>237</v>
      </c>
      <c r="E17414" s="9">
        <v>41760</v>
      </c>
    </row>
    <row r="17415" spans="1:5" x14ac:dyDescent="0.25">
      <c r="A17415" s="8">
        <v>988263605</v>
      </c>
      <c r="B17415" s="8" t="s">
        <v>7</v>
      </c>
      <c r="C17415" s="8" t="s">
        <v>47</v>
      </c>
      <c r="D17415" s="8" t="s">
        <v>237</v>
      </c>
      <c r="E17415" s="9">
        <v>41760</v>
      </c>
    </row>
    <row r="17416" spans="1:5" x14ac:dyDescent="0.25">
      <c r="A17416" s="8">
        <v>989378538</v>
      </c>
      <c r="B17416" s="8" t="s">
        <v>7</v>
      </c>
      <c r="C17416" s="8" t="s">
        <v>47</v>
      </c>
      <c r="D17416" s="8" t="s">
        <v>237</v>
      </c>
      <c r="E17416" s="9">
        <v>41760</v>
      </c>
    </row>
    <row r="17417" spans="1:5" x14ac:dyDescent="0.25">
      <c r="A17417" s="8">
        <v>996562514</v>
      </c>
      <c r="B17417" s="8" t="s">
        <v>14</v>
      </c>
      <c r="C17417" s="8" t="s">
        <v>47</v>
      </c>
      <c r="D17417" s="8" t="s">
        <v>237</v>
      </c>
      <c r="E17417" s="9">
        <v>41760</v>
      </c>
    </row>
    <row r="17418" spans="1:5" x14ac:dyDescent="0.25">
      <c r="A17418" s="8">
        <v>881628562</v>
      </c>
      <c r="B17418" s="8" t="s">
        <v>7</v>
      </c>
      <c r="C17418" s="8" t="s">
        <v>72</v>
      </c>
      <c r="D17418" s="8" t="s">
        <v>238</v>
      </c>
      <c r="E17418" s="9">
        <v>41760</v>
      </c>
    </row>
    <row r="17419" spans="1:5" x14ac:dyDescent="0.25">
      <c r="A17419" s="8">
        <v>912060330</v>
      </c>
      <c r="B17419" s="8" t="s">
        <v>7</v>
      </c>
      <c r="C17419" s="8" t="s">
        <v>72</v>
      </c>
      <c r="D17419" s="8" t="s">
        <v>238</v>
      </c>
      <c r="E17419" s="9">
        <v>41760</v>
      </c>
    </row>
    <row r="17420" spans="1:5" x14ac:dyDescent="0.25">
      <c r="A17420" s="8">
        <v>985750785</v>
      </c>
      <c r="B17420" s="8" t="s">
        <v>7</v>
      </c>
      <c r="C17420" s="8" t="s">
        <v>72</v>
      </c>
      <c r="D17420" s="8" t="s">
        <v>238</v>
      </c>
      <c r="E17420" s="9">
        <v>41760</v>
      </c>
    </row>
    <row r="17421" spans="1:5" x14ac:dyDescent="0.25">
      <c r="A17421" s="8">
        <v>987921919</v>
      </c>
      <c r="B17421" s="8" t="s">
        <v>7</v>
      </c>
      <c r="C17421" s="8" t="s">
        <v>72</v>
      </c>
      <c r="D17421" s="8" t="s">
        <v>238</v>
      </c>
      <c r="E17421" s="9">
        <v>41760</v>
      </c>
    </row>
    <row r="17422" spans="1:5" x14ac:dyDescent="0.25">
      <c r="A17422" s="8">
        <v>812336592</v>
      </c>
      <c r="B17422" s="8" t="s">
        <v>14</v>
      </c>
      <c r="C17422" s="8" t="s">
        <v>72</v>
      </c>
      <c r="D17422" s="8" t="s">
        <v>238</v>
      </c>
      <c r="E17422" s="9">
        <v>41760</v>
      </c>
    </row>
    <row r="17423" spans="1:5" x14ac:dyDescent="0.25">
      <c r="A17423" s="8">
        <v>912336441</v>
      </c>
      <c r="B17423" s="8" t="s">
        <v>14</v>
      </c>
      <c r="C17423" s="8" t="s">
        <v>72</v>
      </c>
      <c r="D17423" s="8" t="s">
        <v>238</v>
      </c>
      <c r="E17423" s="9">
        <v>41760</v>
      </c>
    </row>
    <row r="17424" spans="1:5" x14ac:dyDescent="0.25">
      <c r="A17424" s="8">
        <v>948524376</v>
      </c>
      <c r="B17424" s="8" t="s">
        <v>10</v>
      </c>
      <c r="C17424" s="8" t="s">
        <v>49</v>
      </c>
      <c r="D17424" s="8" t="s">
        <v>239</v>
      </c>
      <c r="E17424" s="9">
        <v>41760</v>
      </c>
    </row>
    <row r="17425" spans="1:5" x14ac:dyDescent="0.25">
      <c r="A17425" s="8">
        <v>993219746</v>
      </c>
      <c r="B17425" s="8" t="s">
        <v>10</v>
      </c>
      <c r="C17425" s="8" t="s">
        <v>49</v>
      </c>
      <c r="D17425" s="8" t="s">
        <v>239</v>
      </c>
      <c r="E17425" s="9">
        <v>41760</v>
      </c>
    </row>
    <row r="17426" spans="1:5" x14ac:dyDescent="0.25">
      <c r="A17426" s="8">
        <v>995350939</v>
      </c>
      <c r="B17426" s="8" t="s">
        <v>10</v>
      </c>
      <c r="C17426" s="8" t="s">
        <v>49</v>
      </c>
      <c r="D17426" s="8" t="s">
        <v>239</v>
      </c>
      <c r="E17426" s="9">
        <v>41760</v>
      </c>
    </row>
    <row r="17427" spans="1:5" x14ac:dyDescent="0.25">
      <c r="A17427" s="8">
        <v>998405270</v>
      </c>
      <c r="B17427" s="8" t="s">
        <v>10</v>
      </c>
      <c r="C17427" s="8" t="s">
        <v>49</v>
      </c>
      <c r="D17427" s="8" t="s">
        <v>239</v>
      </c>
      <c r="E17427" s="9">
        <v>41760</v>
      </c>
    </row>
    <row r="17428" spans="1:5" x14ac:dyDescent="0.25">
      <c r="A17428" s="8">
        <v>994612816</v>
      </c>
      <c r="B17428" s="8" t="s">
        <v>20</v>
      </c>
      <c r="C17428" s="8" t="s">
        <v>49</v>
      </c>
      <c r="D17428" s="8" t="s">
        <v>239</v>
      </c>
      <c r="E17428" s="9">
        <v>41760</v>
      </c>
    </row>
    <row r="17429" spans="1:5" x14ac:dyDescent="0.25">
      <c r="A17429" s="8">
        <v>912449661</v>
      </c>
      <c r="B17429" s="8" t="s">
        <v>7</v>
      </c>
      <c r="C17429" s="8" t="s">
        <v>49</v>
      </c>
      <c r="D17429" s="8" t="s">
        <v>239</v>
      </c>
      <c r="E17429" s="9">
        <v>41760</v>
      </c>
    </row>
    <row r="17430" spans="1:5" x14ac:dyDescent="0.25">
      <c r="A17430" s="8">
        <v>970553924</v>
      </c>
      <c r="B17430" s="8" t="s">
        <v>7</v>
      </c>
      <c r="C17430" s="8" t="s">
        <v>49</v>
      </c>
      <c r="D17430" s="8" t="s">
        <v>239</v>
      </c>
      <c r="E17430" s="9">
        <v>41760</v>
      </c>
    </row>
    <row r="17431" spans="1:5" x14ac:dyDescent="0.25">
      <c r="A17431" s="8">
        <v>979495870</v>
      </c>
      <c r="B17431" s="8" t="s">
        <v>7</v>
      </c>
      <c r="C17431" s="8" t="s">
        <v>49</v>
      </c>
      <c r="D17431" s="8" t="s">
        <v>239</v>
      </c>
      <c r="E17431" s="9">
        <v>41760</v>
      </c>
    </row>
    <row r="17432" spans="1:5" x14ac:dyDescent="0.25">
      <c r="A17432" s="8">
        <v>993040312</v>
      </c>
      <c r="B17432" s="8" t="s">
        <v>7</v>
      </c>
      <c r="C17432" s="8" t="s">
        <v>49</v>
      </c>
      <c r="D17432" s="8" t="s">
        <v>239</v>
      </c>
      <c r="E17432" s="9">
        <v>41760</v>
      </c>
    </row>
    <row r="17433" spans="1:5" x14ac:dyDescent="0.25">
      <c r="A17433" s="8">
        <v>993157465</v>
      </c>
      <c r="B17433" s="8" t="s">
        <v>7</v>
      </c>
      <c r="C17433" s="8" t="s">
        <v>49</v>
      </c>
      <c r="D17433" s="8" t="s">
        <v>239</v>
      </c>
      <c r="E17433" s="9">
        <v>41760</v>
      </c>
    </row>
    <row r="17434" spans="1:5" x14ac:dyDescent="0.25">
      <c r="A17434" s="8">
        <v>995772728</v>
      </c>
      <c r="B17434" s="8" t="s">
        <v>7</v>
      </c>
      <c r="C17434" s="8" t="s">
        <v>49</v>
      </c>
      <c r="D17434" s="8" t="s">
        <v>239</v>
      </c>
      <c r="E17434" s="9">
        <v>41760</v>
      </c>
    </row>
    <row r="17435" spans="1:5" x14ac:dyDescent="0.25">
      <c r="A17435" s="8">
        <v>996765776</v>
      </c>
      <c r="B17435" s="8" t="s">
        <v>7</v>
      </c>
      <c r="C17435" s="8" t="s">
        <v>49</v>
      </c>
      <c r="D17435" s="8" t="s">
        <v>239</v>
      </c>
      <c r="E17435" s="9">
        <v>41760</v>
      </c>
    </row>
    <row r="17436" spans="1:5" x14ac:dyDescent="0.25">
      <c r="A17436" s="8">
        <v>997675932</v>
      </c>
      <c r="B17436" s="8" t="s">
        <v>7</v>
      </c>
      <c r="C17436" s="8" t="s">
        <v>49</v>
      </c>
      <c r="D17436" s="8" t="s">
        <v>239</v>
      </c>
      <c r="E17436" s="9">
        <v>41760</v>
      </c>
    </row>
    <row r="17437" spans="1:5" x14ac:dyDescent="0.25">
      <c r="A17437" s="8">
        <v>911803313</v>
      </c>
      <c r="B17437" s="8" t="s">
        <v>14</v>
      </c>
      <c r="C17437" s="8" t="s">
        <v>49</v>
      </c>
      <c r="D17437" s="8" t="s">
        <v>239</v>
      </c>
      <c r="E17437" s="9">
        <v>41760</v>
      </c>
    </row>
    <row r="17438" spans="1:5" x14ac:dyDescent="0.25">
      <c r="A17438" s="8">
        <v>999107591</v>
      </c>
      <c r="B17438" s="8" t="s">
        <v>14</v>
      </c>
      <c r="C17438" s="8" t="s">
        <v>49</v>
      </c>
      <c r="D17438" s="8" t="s">
        <v>239</v>
      </c>
      <c r="E17438" s="9">
        <v>41760</v>
      </c>
    </row>
    <row r="17439" spans="1:5" x14ac:dyDescent="0.25">
      <c r="A17439" s="8">
        <v>991988866</v>
      </c>
      <c r="B17439" s="8" t="s">
        <v>10</v>
      </c>
      <c r="C17439" s="8" t="s">
        <v>96</v>
      </c>
      <c r="D17439" s="8" t="s">
        <v>240</v>
      </c>
      <c r="E17439" s="9">
        <v>41760</v>
      </c>
    </row>
    <row r="17440" spans="1:5" x14ac:dyDescent="0.25">
      <c r="A17440" s="8">
        <v>994926667</v>
      </c>
      <c r="B17440" s="8" t="s">
        <v>10</v>
      </c>
      <c r="C17440" s="8" t="s">
        <v>96</v>
      </c>
      <c r="D17440" s="8" t="s">
        <v>240</v>
      </c>
      <c r="E17440" s="9">
        <v>41760</v>
      </c>
    </row>
    <row r="17441" spans="1:5" x14ac:dyDescent="0.25">
      <c r="A17441" s="8">
        <v>969325659</v>
      </c>
      <c r="B17441" s="8" t="s">
        <v>7</v>
      </c>
      <c r="C17441" s="8" t="s">
        <v>96</v>
      </c>
      <c r="D17441" s="8" t="s">
        <v>240</v>
      </c>
      <c r="E17441" s="9">
        <v>41760</v>
      </c>
    </row>
    <row r="17442" spans="1:5" x14ac:dyDescent="0.25">
      <c r="A17442" s="8">
        <v>983708420</v>
      </c>
      <c r="B17442" s="8" t="s">
        <v>7</v>
      </c>
      <c r="C17442" s="8" t="s">
        <v>96</v>
      </c>
      <c r="D17442" s="8" t="s">
        <v>240</v>
      </c>
      <c r="E17442" s="9">
        <v>41760</v>
      </c>
    </row>
    <row r="17443" spans="1:5" x14ac:dyDescent="0.25">
      <c r="A17443" s="8">
        <v>990570396</v>
      </c>
      <c r="B17443" s="8" t="s">
        <v>7</v>
      </c>
      <c r="C17443" s="8" t="s">
        <v>96</v>
      </c>
      <c r="D17443" s="8" t="s">
        <v>240</v>
      </c>
      <c r="E17443" s="9">
        <v>41760</v>
      </c>
    </row>
    <row r="17444" spans="1:5" x14ac:dyDescent="0.25">
      <c r="A17444" s="8">
        <v>991896805</v>
      </c>
      <c r="B17444" s="8" t="s">
        <v>7</v>
      </c>
      <c r="C17444" s="8" t="s">
        <v>96</v>
      </c>
      <c r="D17444" s="8" t="s">
        <v>240</v>
      </c>
      <c r="E17444" s="9">
        <v>41760</v>
      </c>
    </row>
    <row r="17445" spans="1:5" x14ac:dyDescent="0.25">
      <c r="A17445" s="8">
        <v>992878150</v>
      </c>
      <c r="B17445" s="8" t="s">
        <v>7</v>
      </c>
      <c r="C17445" s="8" t="s">
        <v>96</v>
      </c>
      <c r="D17445" s="8" t="s">
        <v>240</v>
      </c>
      <c r="E17445" s="9">
        <v>41760</v>
      </c>
    </row>
    <row r="17446" spans="1:5" x14ac:dyDescent="0.25">
      <c r="A17446" s="8">
        <v>989084437</v>
      </c>
      <c r="B17446" s="8" t="s">
        <v>10</v>
      </c>
      <c r="C17446" s="8" t="s">
        <v>24</v>
      </c>
      <c r="D17446" s="8" t="s">
        <v>241</v>
      </c>
      <c r="E17446" s="9">
        <v>41760</v>
      </c>
    </row>
    <row r="17447" spans="1:5" x14ac:dyDescent="0.25">
      <c r="A17447" s="8">
        <v>992583576</v>
      </c>
      <c r="B17447" s="8" t="s">
        <v>10</v>
      </c>
      <c r="C17447" s="8" t="s">
        <v>24</v>
      </c>
      <c r="D17447" s="8" t="s">
        <v>241</v>
      </c>
      <c r="E17447" s="9">
        <v>41760</v>
      </c>
    </row>
    <row r="17448" spans="1:5" x14ac:dyDescent="0.25">
      <c r="A17448" s="8">
        <v>992584106</v>
      </c>
      <c r="B17448" s="8" t="s">
        <v>10</v>
      </c>
      <c r="C17448" s="8" t="s">
        <v>24</v>
      </c>
      <c r="D17448" s="8" t="s">
        <v>241</v>
      </c>
      <c r="E17448" s="9">
        <v>41760</v>
      </c>
    </row>
    <row r="17449" spans="1:5" x14ac:dyDescent="0.25">
      <c r="A17449" s="8">
        <v>896904442</v>
      </c>
      <c r="B17449" s="8" t="s">
        <v>7</v>
      </c>
      <c r="C17449" s="8" t="s">
        <v>24</v>
      </c>
      <c r="D17449" s="8" t="s">
        <v>241</v>
      </c>
      <c r="E17449" s="9">
        <v>41760</v>
      </c>
    </row>
    <row r="17450" spans="1:5" x14ac:dyDescent="0.25">
      <c r="A17450" s="8">
        <v>970487530</v>
      </c>
      <c r="B17450" s="8" t="s">
        <v>7</v>
      </c>
      <c r="C17450" s="8" t="s">
        <v>24</v>
      </c>
      <c r="D17450" s="8" t="s">
        <v>241</v>
      </c>
      <c r="E17450" s="9">
        <v>41760</v>
      </c>
    </row>
    <row r="17451" spans="1:5" x14ac:dyDescent="0.25">
      <c r="A17451" s="8">
        <v>971143126</v>
      </c>
      <c r="B17451" s="8" t="s">
        <v>7</v>
      </c>
      <c r="C17451" s="8" t="s">
        <v>24</v>
      </c>
      <c r="D17451" s="8" t="s">
        <v>241</v>
      </c>
      <c r="E17451" s="9">
        <v>41760</v>
      </c>
    </row>
    <row r="17452" spans="1:5" x14ac:dyDescent="0.25">
      <c r="A17452" s="8">
        <v>983955363</v>
      </c>
      <c r="B17452" s="8" t="s">
        <v>7</v>
      </c>
      <c r="C17452" s="8" t="s">
        <v>24</v>
      </c>
      <c r="D17452" s="8" t="s">
        <v>241</v>
      </c>
      <c r="E17452" s="9">
        <v>41760</v>
      </c>
    </row>
    <row r="17453" spans="1:5" x14ac:dyDescent="0.25">
      <c r="A17453" s="8">
        <v>990513597</v>
      </c>
      <c r="B17453" s="8" t="s">
        <v>7</v>
      </c>
      <c r="C17453" s="8" t="s">
        <v>24</v>
      </c>
      <c r="D17453" s="8" t="s">
        <v>241</v>
      </c>
      <c r="E17453" s="9">
        <v>41760</v>
      </c>
    </row>
    <row r="17454" spans="1:5" x14ac:dyDescent="0.25">
      <c r="A17454" s="8">
        <v>990911614</v>
      </c>
      <c r="B17454" s="8" t="s">
        <v>7</v>
      </c>
      <c r="C17454" s="8" t="s">
        <v>24</v>
      </c>
      <c r="D17454" s="8" t="s">
        <v>241</v>
      </c>
      <c r="E17454" s="9">
        <v>41760</v>
      </c>
    </row>
    <row r="17455" spans="1:5" x14ac:dyDescent="0.25">
      <c r="A17455" s="8">
        <v>990994323</v>
      </c>
      <c r="B17455" s="8" t="s">
        <v>7</v>
      </c>
      <c r="C17455" s="8" t="s">
        <v>24</v>
      </c>
      <c r="D17455" s="8" t="s">
        <v>241</v>
      </c>
      <c r="E17455" s="9">
        <v>41760</v>
      </c>
    </row>
    <row r="17456" spans="1:5" x14ac:dyDescent="0.25">
      <c r="A17456" s="8">
        <v>995022907</v>
      </c>
      <c r="B17456" s="8" t="s">
        <v>7</v>
      </c>
      <c r="C17456" s="8" t="s">
        <v>24</v>
      </c>
      <c r="D17456" s="8" t="s">
        <v>241</v>
      </c>
      <c r="E17456" s="9">
        <v>41760</v>
      </c>
    </row>
    <row r="17457" spans="1:5" x14ac:dyDescent="0.25">
      <c r="A17457" s="8">
        <v>995878364</v>
      </c>
      <c r="B17457" s="8" t="s">
        <v>7</v>
      </c>
      <c r="C17457" s="8" t="s">
        <v>24</v>
      </c>
      <c r="D17457" s="8" t="s">
        <v>241</v>
      </c>
      <c r="E17457" s="9">
        <v>41760</v>
      </c>
    </row>
    <row r="17458" spans="1:5" x14ac:dyDescent="0.25">
      <c r="A17458" s="8">
        <v>996905543</v>
      </c>
      <c r="B17458" s="8" t="s">
        <v>7</v>
      </c>
      <c r="C17458" s="8" t="s">
        <v>24</v>
      </c>
      <c r="D17458" s="8" t="s">
        <v>241</v>
      </c>
      <c r="E17458" s="9">
        <v>41760</v>
      </c>
    </row>
    <row r="17459" spans="1:5" x14ac:dyDescent="0.25">
      <c r="A17459" s="8">
        <v>998163811</v>
      </c>
      <c r="B17459" s="8" t="s">
        <v>7</v>
      </c>
      <c r="C17459" s="8" t="s">
        <v>24</v>
      </c>
      <c r="D17459" s="8" t="s">
        <v>241</v>
      </c>
      <c r="E17459" s="9">
        <v>41760</v>
      </c>
    </row>
    <row r="17460" spans="1:5" x14ac:dyDescent="0.25">
      <c r="A17460" s="8">
        <v>998482526</v>
      </c>
      <c r="B17460" s="8" t="s">
        <v>7</v>
      </c>
      <c r="C17460" s="8" t="s">
        <v>24</v>
      </c>
      <c r="D17460" s="8" t="s">
        <v>241</v>
      </c>
      <c r="E17460" s="9">
        <v>41760</v>
      </c>
    </row>
    <row r="17461" spans="1:5" x14ac:dyDescent="0.25">
      <c r="A17461" s="8">
        <v>999155561</v>
      </c>
      <c r="B17461" s="8" t="s">
        <v>7</v>
      </c>
      <c r="C17461" s="8" t="s">
        <v>24</v>
      </c>
      <c r="D17461" s="8" t="s">
        <v>241</v>
      </c>
      <c r="E17461" s="9">
        <v>41760</v>
      </c>
    </row>
    <row r="17462" spans="1:5" x14ac:dyDescent="0.25">
      <c r="A17462" s="8">
        <v>996354733</v>
      </c>
      <c r="B17462" s="8" t="s">
        <v>10</v>
      </c>
      <c r="C17462" s="8" t="s">
        <v>8</v>
      </c>
      <c r="D17462" s="8" t="s">
        <v>243</v>
      </c>
      <c r="E17462" s="9">
        <v>41760</v>
      </c>
    </row>
    <row r="17463" spans="1:5" x14ac:dyDescent="0.25">
      <c r="A17463" s="8">
        <v>969259443</v>
      </c>
      <c r="B17463" s="8" t="s">
        <v>7</v>
      </c>
      <c r="C17463" s="8" t="s">
        <v>8</v>
      </c>
      <c r="D17463" s="8" t="s">
        <v>243</v>
      </c>
      <c r="E17463" s="9">
        <v>41760</v>
      </c>
    </row>
    <row r="17464" spans="1:5" x14ac:dyDescent="0.25">
      <c r="A17464" s="8">
        <v>969671514</v>
      </c>
      <c r="B17464" s="8" t="s">
        <v>7</v>
      </c>
      <c r="C17464" s="8" t="s">
        <v>8</v>
      </c>
      <c r="D17464" s="8" t="s">
        <v>243</v>
      </c>
      <c r="E17464" s="9">
        <v>41760</v>
      </c>
    </row>
    <row r="17465" spans="1:5" x14ac:dyDescent="0.25">
      <c r="A17465" s="8">
        <v>969674173</v>
      </c>
      <c r="B17465" s="8" t="s">
        <v>7</v>
      </c>
      <c r="C17465" s="8" t="s">
        <v>8</v>
      </c>
      <c r="D17465" s="8" t="s">
        <v>243</v>
      </c>
      <c r="E17465" s="9">
        <v>41760</v>
      </c>
    </row>
    <row r="17466" spans="1:5" x14ac:dyDescent="0.25">
      <c r="A17466" s="8">
        <v>994208055</v>
      </c>
      <c r="B17466" s="8" t="s">
        <v>7</v>
      </c>
      <c r="C17466" s="8" t="s">
        <v>8</v>
      </c>
      <c r="D17466" s="8" t="s">
        <v>243</v>
      </c>
      <c r="E17466" s="9">
        <v>41760</v>
      </c>
    </row>
    <row r="17467" spans="1:5" x14ac:dyDescent="0.25">
      <c r="A17467" s="8">
        <v>994407678</v>
      </c>
      <c r="B17467" s="8" t="s">
        <v>7</v>
      </c>
      <c r="C17467" s="8" t="s">
        <v>8</v>
      </c>
      <c r="D17467" s="8" t="s">
        <v>243</v>
      </c>
      <c r="E17467" s="9">
        <v>41760</v>
      </c>
    </row>
    <row r="17468" spans="1:5" x14ac:dyDescent="0.25">
      <c r="A17468" s="8">
        <v>911557916</v>
      </c>
      <c r="B17468" s="8" t="s">
        <v>14</v>
      </c>
      <c r="C17468" s="8" t="s">
        <v>8</v>
      </c>
      <c r="D17468" s="8" t="s">
        <v>243</v>
      </c>
      <c r="E17468" s="9">
        <v>41760</v>
      </c>
    </row>
    <row r="17469" spans="1:5" x14ac:dyDescent="0.25">
      <c r="A17469" s="8">
        <v>991889434</v>
      </c>
      <c r="B17469" s="8" t="s">
        <v>10</v>
      </c>
      <c r="C17469" s="8" t="s">
        <v>31</v>
      </c>
      <c r="D17469" s="8" t="s">
        <v>244</v>
      </c>
      <c r="E17469" s="9">
        <v>41760</v>
      </c>
    </row>
    <row r="17470" spans="1:5" x14ac:dyDescent="0.25">
      <c r="A17470" s="8">
        <v>889377232</v>
      </c>
      <c r="B17470" s="8" t="s">
        <v>20</v>
      </c>
      <c r="C17470" s="8" t="s">
        <v>31</v>
      </c>
      <c r="D17470" s="8" t="s">
        <v>244</v>
      </c>
      <c r="E17470" s="9">
        <v>41760</v>
      </c>
    </row>
    <row r="17471" spans="1:5" x14ac:dyDescent="0.25">
      <c r="A17471" s="8">
        <v>898543722</v>
      </c>
      <c r="B17471" s="8" t="s">
        <v>7</v>
      </c>
      <c r="C17471" s="8" t="s">
        <v>31</v>
      </c>
      <c r="D17471" s="8" t="s">
        <v>244</v>
      </c>
      <c r="E17471" s="9">
        <v>41760</v>
      </c>
    </row>
    <row r="17472" spans="1:5" x14ac:dyDescent="0.25">
      <c r="A17472" s="8">
        <v>911968525</v>
      </c>
      <c r="B17472" s="8" t="s">
        <v>7</v>
      </c>
      <c r="C17472" s="8" t="s">
        <v>31</v>
      </c>
      <c r="D17472" s="8" t="s">
        <v>244</v>
      </c>
      <c r="E17472" s="9">
        <v>41760</v>
      </c>
    </row>
    <row r="17473" spans="1:5" x14ac:dyDescent="0.25">
      <c r="A17473" s="8">
        <v>912229777</v>
      </c>
      <c r="B17473" s="8" t="s">
        <v>7</v>
      </c>
      <c r="C17473" s="8" t="s">
        <v>31</v>
      </c>
      <c r="D17473" s="8" t="s">
        <v>244</v>
      </c>
      <c r="E17473" s="9">
        <v>41760</v>
      </c>
    </row>
    <row r="17474" spans="1:5" x14ac:dyDescent="0.25">
      <c r="A17474" s="8">
        <v>985574685</v>
      </c>
      <c r="B17474" s="8" t="s">
        <v>7</v>
      </c>
      <c r="C17474" s="8" t="s">
        <v>31</v>
      </c>
      <c r="D17474" s="8" t="s">
        <v>244</v>
      </c>
      <c r="E17474" s="9">
        <v>41760</v>
      </c>
    </row>
    <row r="17475" spans="1:5" x14ac:dyDescent="0.25">
      <c r="A17475" s="8">
        <v>986419446</v>
      </c>
      <c r="B17475" s="8" t="s">
        <v>7</v>
      </c>
      <c r="C17475" s="8" t="s">
        <v>31</v>
      </c>
      <c r="D17475" s="8" t="s">
        <v>244</v>
      </c>
      <c r="E17475" s="9">
        <v>41760</v>
      </c>
    </row>
    <row r="17476" spans="1:5" x14ac:dyDescent="0.25">
      <c r="A17476" s="8">
        <v>992005580</v>
      </c>
      <c r="B17476" s="8" t="s">
        <v>7</v>
      </c>
      <c r="C17476" s="8" t="s">
        <v>31</v>
      </c>
      <c r="D17476" s="8" t="s">
        <v>244</v>
      </c>
      <c r="E17476" s="9">
        <v>41760</v>
      </c>
    </row>
    <row r="17477" spans="1:5" x14ac:dyDescent="0.25">
      <c r="A17477" s="8">
        <v>994865811</v>
      </c>
      <c r="B17477" s="8" t="s">
        <v>7</v>
      </c>
      <c r="C17477" s="8" t="s">
        <v>31</v>
      </c>
      <c r="D17477" s="8" t="s">
        <v>244</v>
      </c>
      <c r="E17477" s="9">
        <v>41760</v>
      </c>
    </row>
    <row r="17478" spans="1:5" x14ac:dyDescent="0.25">
      <c r="A17478" s="8">
        <v>995239515</v>
      </c>
      <c r="B17478" s="8" t="s">
        <v>7</v>
      </c>
      <c r="C17478" s="8" t="s">
        <v>31</v>
      </c>
      <c r="D17478" s="8" t="s">
        <v>244</v>
      </c>
      <c r="E17478" s="9">
        <v>41760</v>
      </c>
    </row>
    <row r="17479" spans="1:5" x14ac:dyDescent="0.25">
      <c r="A17479" s="8">
        <v>999308384</v>
      </c>
      <c r="B17479" s="8" t="s">
        <v>7</v>
      </c>
      <c r="C17479" s="8" t="s">
        <v>31</v>
      </c>
      <c r="D17479" s="8" t="s">
        <v>244</v>
      </c>
      <c r="E17479" s="9">
        <v>41760</v>
      </c>
    </row>
    <row r="17480" spans="1:5" x14ac:dyDescent="0.25">
      <c r="A17480" s="8">
        <v>912283860</v>
      </c>
      <c r="B17480" s="8" t="s">
        <v>14</v>
      </c>
      <c r="C17480" s="8" t="s">
        <v>31</v>
      </c>
      <c r="D17480" s="8" t="s">
        <v>244</v>
      </c>
      <c r="E17480" s="9">
        <v>41760</v>
      </c>
    </row>
    <row r="17481" spans="1:5" x14ac:dyDescent="0.25">
      <c r="A17481" s="8">
        <v>912365832</v>
      </c>
      <c r="B17481" s="8" t="s">
        <v>14</v>
      </c>
      <c r="C17481" s="8" t="s">
        <v>31</v>
      </c>
      <c r="D17481" s="8" t="s">
        <v>244</v>
      </c>
      <c r="E17481" s="9">
        <v>41760</v>
      </c>
    </row>
    <row r="17482" spans="1:5" x14ac:dyDescent="0.25">
      <c r="A17482" s="8">
        <v>971470739</v>
      </c>
      <c r="B17482" s="8" t="s">
        <v>397</v>
      </c>
      <c r="C17482" s="8" t="s">
        <v>31</v>
      </c>
      <c r="D17482" s="8" t="s">
        <v>244</v>
      </c>
      <c r="E17482" s="9">
        <v>41760</v>
      </c>
    </row>
    <row r="17483" spans="1:5" x14ac:dyDescent="0.25">
      <c r="A17483" s="8">
        <v>996877655</v>
      </c>
      <c r="B17483" s="8" t="s">
        <v>10</v>
      </c>
      <c r="C17483" s="8" t="s">
        <v>8</v>
      </c>
      <c r="D17483" s="8" t="s">
        <v>245</v>
      </c>
      <c r="E17483" s="9">
        <v>41760</v>
      </c>
    </row>
    <row r="17484" spans="1:5" x14ac:dyDescent="0.25">
      <c r="A17484" s="8">
        <v>912996786</v>
      </c>
      <c r="B17484" s="8" t="s">
        <v>7</v>
      </c>
      <c r="C17484" s="8" t="s">
        <v>8</v>
      </c>
      <c r="D17484" s="8" t="s">
        <v>245</v>
      </c>
      <c r="E17484" s="9">
        <v>41760</v>
      </c>
    </row>
    <row r="17485" spans="1:5" x14ac:dyDescent="0.25">
      <c r="A17485" s="8">
        <v>966728655</v>
      </c>
      <c r="B17485" s="8" t="s">
        <v>7</v>
      </c>
      <c r="C17485" s="8" t="s">
        <v>8</v>
      </c>
      <c r="D17485" s="8" t="s">
        <v>245</v>
      </c>
      <c r="E17485" s="9">
        <v>41760</v>
      </c>
    </row>
    <row r="17486" spans="1:5" x14ac:dyDescent="0.25">
      <c r="A17486" s="8">
        <v>998482232</v>
      </c>
      <c r="B17486" s="8" t="s">
        <v>7</v>
      </c>
      <c r="C17486" s="8" t="s">
        <v>8</v>
      </c>
      <c r="D17486" s="8" t="s">
        <v>245</v>
      </c>
      <c r="E17486" s="9">
        <v>41760</v>
      </c>
    </row>
    <row r="17487" spans="1:5" x14ac:dyDescent="0.25">
      <c r="A17487" s="8">
        <v>912045633</v>
      </c>
      <c r="B17487" s="8" t="s">
        <v>14</v>
      </c>
      <c r="C17487" s="8" t="s">
        <v>22</v>
      </c>
      <c r="D17487" s="8" t="s">
        <v>246</v>
      </c>
      <c r="E17487" s="9">
        <v>41760</v>
      </c>
    </row>
    <row r="17488" spans="1:5" x14ac:dyDescent="0.25">
      <c r="A17488" s="8">
        <v>892450722</v>
      </c>
      <c r="B17488" s="8" t="s">
        <v>10</v>
      </c>
      <c r="C17488" s="8" t="s">
        <v>37</v>
      </c>
      <c r="D17488" s="8" t="s">
        <v>246</v>
      </c>
      <c r="E17488" s="9">
        <v>41760</v>
      </c>
    </row>
    <row r="17489" spans="1:5" x14ac:dyDescent="0.25">
      <c r="A17489" s="8">
        <v>993725919</v>
      </c>
      <c r="B17489" s="8" t="s">
        <v>10</v>
      </c>
      <c r="C17489" s="8" t="s">
        <v>37</v>
      </c>
      <c r="D17489" s="8" t="s">
        <v>246</v>
      </c>
      <c r="E17489" s="9">
        <v>41760</v>
      </c>
    </row>
    <row r="17490" spans="1:5" x14ac:dyDescent="0.25">
      <c r="A17490" s="8">
        <v>995215713</v>
      </c>
      <c r="B17490" s="8" t="s">
        <v>10</v>
      </c>
      <c r="C17490" s="8" t="s">
        <v>37</v>
      </c>
      <c r="D17490" s="8" t="s">
        <v>246</v>
      </c>
      <c r="E17490" s="9">
        <v>41760</v>
      </c>
    </row>
    <row r="17491" spans="1:5" x14ac:dyDescent="0.25">
      <c r="A17491" s="8">
        <v>911752417</v>
      </c>
      <c r="B17491" s="8" t="s">
        <v>7</v>
      </c>
      <c r="C17491" s="8" t="s">
        <v>37</v>
      </c>
      <c r="D17491" s="8" t="s">
        <v>246</v>
      </c>
      <c r="E17491" s="9">
        <v>41760</v>
      </c>
    </row>
    <row r="17492" spans="1:5" x14ac:dyDescent="0.25">
      <c r="A17492" s="8">
        <v>911929538</v>
      </c>
      <c r="B17492" s="8" t="s">
        <v>7</v>
      </c>
      <c r="C17492" s="8" t="s">
        <v>37</v>
      </c>
      <c r="D17492" s="8" t="s">
        <v>246</v>
      </c>
      <c r="E17492" s="9">
        <v>41760</v>
      </c>
    </row>
    <row r="17493" spans="1:5" x14ac:dyDescent="0.25">
      <c r="A17493" s="8">
        <v>912535606</v>
      </c>
      <c r="B17493" s="8" t="s">
        <v>7</v>
      </c>
      <c r="C17493" s="8" t="s">
        <v>37</v>
      </c>
      <c r="D17493" s="8" t="s">
        <v>246</v>
      </c>
      <c r="E17493" s="9">
        <v>41760</v>
      </c>
    </row>
    <row r="17494" spans="1:5" x14ac:dyDescent="0.25">
      <c r="A17494" s="8">
        <v>931731637</v>
      </c>
      <c r="B17494" s="8" t="s">
        <v>7</v>
      </c>
      <c r="C17494" s="8" t="s">
        <v>37</v>
      </c>
      <c r="D17494" s="8" t="s">
        <v>246</v>
      </c>
      <c r="E17494" s="9">
        <v>41760</v>
      </c>
    </row>
    <row r="17495" spans="1:5" x14ac:dyDescent="0.25">
      <c r="A17495" s="8">
        <v>947446827</v>
      </c>
      <c r="B17495" s="8" t="s">
        <v>7</v>
      </c>
      <c r="C17495" s="8" t="s">
        <v>37</v>
      </c>
      <c r="D17495" s="8" t="s">
        <v>246</v>
      </c>
      <c r="E17495" s="9">
        <v>41760</v>
      </c>
    </row>
    <row r="17496" spans="1:5" x14ac:dyDescent="0.25">
      <c r="A17496" s="8">
        <v>981772326</v>
      </c>
      <c r="B17496" s="8" t="s">
        <v>7</v>
      </c>
      <c r="C17496" s="8" t="s">
        <v>37</v>
      </c>
      <c r="D17496" s="8" t="s">
        <v>246</v>
      </c>
      <c r="E17496" s="9">
        <v>41760</v>
      </c>
    </row>
    <row r="17497" spans="1:5" x14ac:dyDescent="0.25">
      <c r="A17497" s="8">
        <v>983564860</v>
      </c>
      <c r="B17497" s="8" t="s">
        <v>7</v>
      </c>
      <c r="C17497" s="8" t="s">
        <v>37</v>
      </c>
      <c r="D17497" s="8" t="s">
        <v>246</v>
      </c>
      <c r="E17497" s="9">
        <v>41760</v>
      </c>
    </row>
    <row r="17498" spans="1:5" x14ac:dyDescent="0.25">
      <c r="A17498" s="8">
        <v>996892875</v>
      </c>
      <c r="B17498" s="8" t="s">
        <v>7</v>
      </c>
      <c r="C17498" s="8" t="s">
        <v>37</v>
      </c>
      <c r="D17498" s="8" t="s">
        <v>246</v>
      </c>
      <c r="E17498" s="9">
        <v>41760</v>
      </c>
    </row>
    <row r="17499" spans="1:5" x14ac:dyDescent="0.25">
      <c r="A17499" s="8">
        <v>997058305</v>
      </c>
      <c r="B17499" s="8" t="s">
        <v>7</v>
      </c>
      <c r="C17499" s="8" t="s">
        <v>37</v>
      </c>
      <c r="D17499" s="8" t="s">
        <v>246</v>
      </c>
      <c r="E17499" s="9">
        <v>41760</v>
      </c>
    </row>
    <row r="17500" spans="1:5" x14ac:dyDescent="0.25">
      <c r="A17500" s="8">
        <v>986885706</v>
      </c>
      <c r="B17500" s="8" t="s">
        <v>13</v>
      </c>
      <c r="C17500" s="8" t="s">
        <v>37</v>
      </c>
      <c r="D17500" s="8" t="s">
        <v>246</v>
      </c>
      <c r="E17500" s="9">
        <v>41760</v>
      </c>
    </row>
    <row r="17501" spans="1:5" x14ac:dyDescent="0.25">
      <c r="A17501" s="8">
        <v>890556272</v>
      </c>
      <c r="B17501" s="8" t="s">
        <v>5</v>
      </c>
      <c r="C17501" s="8" t="s">
        <v>37</v>
      </c>
      <c r="D17501" s="8" t="s">
        <v>246</v>
      </c>
      <c r="E17501" s="9">
        <v>41760</v>
      </c>
    </row>
    <row r="17502" spans="1:5" x14ac:dyDescent="0.25">
      <c r="A17502" s="8">
        <v>995822199</v>
      </c>
      <c r="B17502" s="8" t="s">
        <v>5</v>
      </c>
      <c r="C17502" s="8" t="s">
        <v>37</v>
      </c>
      <c r="D17502" s="8" t="s">
        <v>246</v>
      </c>
      <c r="E17502" s="9">
        <v>41760</v>
      </c>
    </row>
    <row r="17503" spans="1:5" x14ac:dyDescent="0.25">
      <c r="A17503" s="8">
        <v>912507114</v>
      </c>
      <c r="B17503" s="8" t="s">
        <v>15</v>
      </c>
      <c r="C17503" s="8" t="s">
        <v>247</v>
      </c>
      <c r="D17503" s="8" t="s">
        <v>248</v>
      </c>
      <c r="E17503" s="9">
        <v>41760</v>
      </c>
    </row>
    <row r="17504" spans="1:5" x14ac:dyDescent="0.25">
      <c r="A17504" s="8">
        <v>912599477</v>
      </c>
      <c r="B17504" s="8" t="s">
        <v>15</v>
      </c>
      <c r="C17504" s="8" t="s">
        <v>247</v>
      </c>
      <c r="D17504" s="8" t="s">
        <v>248</v>
      </c>
      <c r="E17504" s="9">
        <v>41760</v>
      </c>
    </row>
    <row r="17505" spans="1:5" x14ac:dyDescent="0.25">
      <c r="A17505" s="8">
        <v>912652785</v>
      </c>
      <c r="B17505" s="8" t="s">
        <v>15</v>
      </c>
      <c r="C17505" s="8" t="s">
        <v>247</v>
      </c>
      <c r="D17505" s="8" t="s">
        <v>248</v>
      </c>
      <c r="E17505" s="9">
        <v>41760</v>
      </c>
    </row>
    <row r="17506" spans="1:5" x14ac:dyDescent="0.25">
      <c r="A17506" s="8">
        <v>912652874</v>
      </c>
      <c r="B17506" s="8" t="s">
        <v>15</v>
      </c>
      <c r="C17506" s="8" t="s">
        <v>247</v>
      </c>
      <c r="D17506" s="8" t="s">
        <v>248</v>
      </c>
      <c r="E17506" s="9">
        <v>41760</v>
      </c>
    </row>
    <row r="17507" spans="1:5" x14ac:dyDescent="0.25">
      <c r="A17507" s="8">
        <v>912653072</v>
      </c>
      <c r="B17507" s="8" t="s">
        <v>15</v>
      </c>
      <c r="C17507" s="8" t="s">
        <v>247</v>
      </c>
      <c r="D17507" s="8" t="s">
        <v>248</v>
      </c>
      <c r="E17507" s="9">
        <v>41760</v>
      </c>
    </row>
    <row r="17508" spans="1:5" x14ac:dyDescent="0.25">
      <c r="A17508" s="8">
        <v>912653129</v>
      </c>
      <c r="B17508" s="8" t="s">
        <v>15</v>
      </c>
      <c r="C17508" s="8" t="s">
        <v>247</v>
      </c>
      <c r="D17508" s="8" t="s">
        <v>248</v>
      </c>
      <c r="E17508" s="9">
        <v>41760</v>
      </c>
    </row>
    <row r="17509" spans="1:5" x14ac:dyDescent="0.25">
      <c r="A17509" s="8">
        <v>912741753</v>
      </c>
      <c r="B17509" s="8" t="s">
        <v>15</v>
      </c>
      <c r="C17509" s="8" t="s">
        <v>247</v>
      </c>
      <c r="D17509" s="8" t="s">
        <v>248</v>
      </c>
      <c r="E17509" s="9">
        <v>41760</v>
      </c>
    </row>
    <row r="17510" spans="1:5" x14ac:dyDescent="0.25">
      <c r="A17510" s="8">
        <v>912776794</v>
      </c>
      <c r="B17510" s="8" t="s">
        <v>15</v>
      </c>
      <c r="C17510" s="8" t="s">
        <v>247</v>
      </c>
      <c r="D17510" s="8" t="s">
        <v>248</v>
      </c>
      <c r="E17510" s="9">
        <v>41760</v>
      </c>
    </row>
    <row r="17511" spans="1:5" x14ac:dyDescent="0.25">
      <c r="A17511" s="8">
        <v>912816516</v>
      </c>
      <c r="B17511" s="8" t="s">
        <v>15</v>
      </c>
      <c r="C17511" s="8" t="s">
        <v>247</v>
      </c>
      <c r="D17511" s="8" t="s">
        <v>248</v>
      </c>
      <c r="E17511" s="9">
        <v>41760</v>
      </c>
    </row>
    <row r="17512" spans="1:5" x14ac:dyDescent="0.25">
      <c r="A17512" s="8">
        <v>912826155</v>
      </c>
      <c r="B17512" s="8" t="s">
        <v>15</v>
      </c>
      <c r="C17512" s="8" t="s">
        <v>247</v>
      </c>
      <c r="D17512" s="8" t="s">
        <v>248</v>
      </c>
      <c r="E17512" s="9">
        <v>41760</v>
      </c>
    </row>
    <row r="17513" spans="1:5" x14ac:dyDescent="0.25">
      <c r="A17513" s="8">
        <v>912837017</v>
      </c>
      <c r="B17513" s="8" t="s">
        <v>15</v>
      </c>
      <c r="C17513" s="8" t="s">
        <v>247</v>
      </c>
      <c r="D17513" s="8" t="s">
        <v>248</v>
      </c>
      <c r="E17513" s="9">
        <v>41760</v>
      </c>
    </row>
    <row r="17514" spans="1:5" x14ac:dyDescent="0.25">
      <c r="A17514" s="8">
        <v>912888169</v>
      </c>
      <c r="B17514" s="8" t="s">
        <v>15</v>
      </c>
      <c r="C17514" s="8" t="s">
        <v>247</v>
      </c>
      <c r="D17514" s="8" t="s">
        <v>248</v>
      </c>
      <c r="E17514" s="9">
        <v>41760</v>
      </c>
    </row>
    <row r="17515" spans="1:5" x14ac:dyDescent="0.25">
      <c r="A17515" s="8">
        <v>912888363</v>
      </c>
      <c r="B17515" s="8" t="s">
        <v>15</v>
      </c>
      <c r="C17515" s="8" t="s">
        <v>247</v>
      </c>
      <c r="D17515" s="8" t="s">
        <v>248</v>
      </c>
      <c r="E17515" s="9">
        <v>41760</v>
      </c>
    </row>
    <row r="17516" spans="1:5" x14ac:dyDescent="0.25">
      <c r="A17516" s="8">
        <v>912975088</v>
      </c>
      <c r="B17516" s="8" t="s">
        <v>15</v>
      </c>
      <c r="C17516" s="8" t="s">
        <v>247</v>
      </c>
      <c r="D17516" s="8" t="s">
        <v>248</v>
      </c>
      <c r="E17516" s="9">
        <v>41760</v>
      </c>
    </row>
    <row r="17517" spans="1:5" x14ac:dyDescent="0.25">
      <c r="A17517" s="8">
        <v>913263294</v>
      </c>
      <c r="B17517" s="8" t="s">
        <v>15</v>
      </c>
      <c r="C17517" s="8" t="s">
        <v>247</v>
      </c>
      <c r="D17517" s="8" t="s">
        <v>248</v>
      </c>
      <c r="E17517" s="9">
        <v>41760</v>
      </c>
    </row>
    <row r="17518" spans="1:5" x14ac:dyDescent="0.25">
      <c r="A17518" s="8">
        <v>957377459</v>
      </c>
      <c r="B17518" s="8" t="s">
        <v>27</v>
      </c>
      <c r="C17518" s="8" t="s">
        <v>247</v>
      </c>
      <c r="D17518" s="8" t="s">
        <v>248</v>
      </c>
      <c r="E17518" s="9">
        <v>41760</v>
      </c>
    </row>
    <row r="17519" spans="1:5" x14ac:dyDescent="0.25">
      <c r="A17519" s="8">
        <v>957670725</v>
      </c>
      <c r="B17519" s="8" t="s">
        <v>27</v>
      </c>
      <c r="C17519" s="8" t="s">
        <v>247</v>
      </c>
      <c r="D17519" s="8" t="s">
        <v>248</v>
      </c>
      <c r="E17519" s="9">
        <v>41760</v>
      </c>
    </row>
    <row r="17520" spans="1:5" x14ac:dyDescent="0.25">
      <c r="A17520" s="8">
        <v>980146758</v>
      </c>
      <c r="B17520" s="8" t="s">
        <v>27</v>
      </c>
      <c r="C17520" s="8" t="s">
        <v>247</v>
      </c>
      <c r="D17520" s="8" t="s">
        <v>248</v>
      </c>
      <c r="E17520" s="9">
        <v>41760</v>
      </c>
    </row>
    <row r="17521" spans="1:5" x14ac:dyDescent="0.25">
      <c r="A17521" s="8">
        <v>980227502</v>
      </c>
      <c r="B17521" s="8" t="s">
        <v>27</v>
      </c>
      <c r="C17521" s="8" t="s">
        <v>247</v>
      </c>
      <c r="D17521" s="8" t="s">
        <v>248</v>
      </c>
      <c r="E17521" s="9">
        <v>41760</v>
      </c>
    </row>
    <row r="17522" spans="1:5" x14ac:dyDescent="0.25">
      <c r="A17522" s="8">
        <v>981635620</v>
      </c>
      <c r="B17522" s="8" t="s">
        <v>27</v>
      </c>
      <c r="C17522" s="8" t="s">
        <v>247</v>
      </c>
      <c r="D17522" s="8" t="s">
        <v>248</v>
      </c>
      <c r="E17522" s="9">
        <v>41760</v>
      </c>
    </row>
    <row r="17523" spans="1:5" x14ac:dyDescent="0.25">
      <c r="A17523" s="8">
        <v>982073014</v>
      </c>
      <c r="B17523" s="8" t="s">
        <v>27</v>
      </c>
      <c r="C17523" s="8" t="s">
        <v>247</v>
      </c>
      <c r="D17523" s="8" t="s">
        <v>248</v>
      </c>
      <c r="E17523" s="9">
        <v>41760</v>
      </c>
    </row>
    <row r="17524" spans="1:5" x14ac:dyDescent="0.25">
      <c r="A17524" s="8">
        <v>982230950</v>
      </c>
      <c r="B17524" s="8" t="s">
        <v>27</v>
      </c>
      <c r="C17524" s="8" t="s">
        <v>247</v>
      </c>
      <c r="D17524" s="8" t="s">
        <v>248</v>
      </c>
      <c r="E17524" s="9">
        <v>41760</v>
      </c>
    </row>
    <row r="17525" spans="1:5" x14ac:dyDescent="0.25">
      <c r="A17525" s="8">
        <v>990453659</v>
      </c>
      <c r="B17525" s="8" t="s">
        <v>27</v>
      </c>
      <c r="C17525" s="8" t="s">
        <v>247</v>
      </c>
      <c r="D17525" s="8" t="s">
        <v>248</v>
      </c>
      <c r="E17525" s="9">
        <v>41760</v>
      </c>
    </row>
    <row r="17526" spans="1:5" x14ac:dyDescent="0.25">
      <c r="A17526" s="8">
        <v>995218313</v>
      </c>
      <c r="B17526" s="8" t="s">
        <v>27</v>
      </c>
      <c r="C17526" s="8" t="s">
        <v>247</v>
      </c>
      <c r="D17526" s="8" t="s">
        <v>248</v>
      </c>
      <c r="E17526" s="9">
        <v>41760</v>
      </c>
    </row>
    <row r="17527" spans="1:5" x14ac:dyDescent="0.25">
      <c r="A17527" s="8">
        <v>998087961</v>
      </c>
      <c r="B17527" s="8" t="s">
        <v>27</v>
      </c>
      <c r="C17527" s="8" t="s">
        <v>247</v>
      </c>
      <c r="D17527" s="8" t="s">
        <v>248</v>
      </c>
      <c r="E17527" s="9">
        <v>41760</v>
      </c>
    </row>
    <row r="17528" spans="1:5" x14ac:dyDescent="0.25">
      <c r="A17528" s="8">
        <v>844468822</v>
      </c>
      <c r="B17528" s="8" t="s">
        <v>10</v>
      </c>
      <c r="C17528" s="8" t="s">
        <v>247</v>
      </c>
      <c r="D17528" s="8" t="s">
        <v>248</v>
      </c>
      <c r="E17528" s="9">
        <v>41760</v>
      </c>
    </row>
    <row r="17529" spans="1:5" x14ac:dyDescent="0.25">
      <c r="A17529" s="8">
        <v>887082502</v>
      </c>
      <c r="B17529" s="8" t="s">
        <v>10</v>
      </c>
      <c r="C17529" s="8" t="s">
        <v>247</v>
      </c>
      <c r="D17529" s="8" t="s">
        <v>248</v>
      </c>
      <c r="E17529" s="9">
        <v>41760</v>
      </c>
    </row>
    <row r="17530" spans="1:5" x14ac:dyDescent="0.25">
      <c r="A17530" s="8">
        <v>895632732</v>
      </c>
      <c r="B17530" s="8" t="s">
        <v>10</v>
      </c>
      <c r="C17530" s="8" t="s">
        <v>247</v>
      </c>
      <c r="D17530" s="8" t="s">
        <v>248</v>
      </c>
      <c r="E17530" s="9">
        <v>41760</v>
      </c>
    </row>
    <row r="17531" spans="1:5" x14ac:dyDescent="0.25">
      <c r="A17531" s="8">
        <v>896917862</v>
      </c>
      <c r="B17531" s="8" t="s">
        <v>10</v>
      </c>
      <c r="C17531" s="8" t="s">
        <v>247</v>
      </c>
      <c r="D17531" s="8" t="s">
        <v>248</v>
      </c>
      <c r="E17531" s="9">
        <v>41760</v>
      </c>
    </row>
    <row r="17532" spans="1:5" x14ac:dyDescent="0.25">
      <c r="A17532" s="8">
        <v>898354652</v>
      </c>
      <c r="B17532" s="8" t="s">
        <v>10</v>
      </c>
      <c r="C17532" s="8" t="s">
        <v>247</v>
      </c>
      <c r="D17532" s="8" t="s">
        <v>248</v>
      </c>
      <c r="E17532" s="9">
        <v>41760</v>
      </c>
    </row>
    <row r="17533" spans="1:5" x14ac:dyDescent="0.25">
      <c r="A17533" s="8">
        <v>899328752</v>
      </c>
      <c r="B17533" s="8" t="s">
        <v>10</v>
      </c>
      <c r="C17533" s="8" t="s">
        <v>247</v>
      </c>
      <c r="D17533" s="8" t="s">
        <v>248</v>
      </c>
      <c r="E17533" s="9">
        <v>41760</v>
      </c>
    </row>
    <row r="17534" spans="1:5" x14ac:dyDescent="0.25">
      <c r="A17534" s="8">
        <v>911571846</v>
      </c>
      <c r="B17534" s="8" t="s">
        <v>10</v>
      </c>
      <c r="C17534" s="8" t="s">
        <v>247</v>
      </c>
      <c r="D17534" s="8" t="s">
        <v>248</v>
      </c>
      <c r="E17534" s="9">
        <v>41760</v>
      </c>
    </row>
    <row r="17535" spans="1:5" x14ac:dyDescent="0.25">
      <c r="A17535" s="8">
        <v>911698838</v>
      </c>
      <c r="B17535" s="8" t="s">
        <v>10</v>
      </c>
      <c r="C17535" s="8" t="s">
        <v>247</v>
      </c>
      <c r="D17535" s="8" t="s">
        <v>248</v>
      </c>
      <c r="E17535" s="9">
        <v>41760</v>
      </c>
    </row>
    <row r="17536" spans="1:5" x14ac:dyDescent="0.25">
      <c r="A17536" s="8">
        <v>913118278</v>
      </c>
      <c r="B17536" s="8" t="s">
        <v>10</v>
      </c>
      <c r="C17536" s="8" t="s">
        <v>247</v>
      </c>
      <c r="D17536" s="8" t="s">
        <v>248</v>
      </c>
      <c r="E17536" s="9">
        <v>41760</v>
      </c>
    </row>
    <row r="17537" spans="1:5" x14ac:dyDescent="0.25">
      <c r="A17537" s="8">
        <v>913221753</v>
      </c>
      <c r="B17537" s="8" t="s">
        <v>10</v>
      </c>
      <c r="C17537" s="8" t="s">
        <v>247</v>
      </c>
      <c r="D17537" s="8" t="s">
        <v>248</v>
      </c>
      <c r="E17537" s="9">
        <v>41760</v>
      </c>
    </row>
    <row r="17538" spans="1:5" x14ac:dyDescent="0.25">
      <c r="A17538" s="8">
        <v>913256425</v>
      </c>
      <c r="B17538" s="8" t="s">
        <v>10</v>
      </c>
      <c r="C17538" s="8" t="s">
        <v>247</v>
      </c>
      <c r="D17538" s="8" t="s">
        <v>248</v>
      </c>
      <c r="E17538" s="9">
        <v>41760</v>
      </c>
    </row>
    <row r="17539" spans="1:5" x14ac:dyDescent="0.25">
      <c r="A17539" s="8">
        <v>913355784</v>
      </c>
      <c r="B17539" s="8" t="s">
        <v>10</v>
      </c>
      <c r="C17539" s="8" t="s">
        <v>247</v>
      </c>
      <c r="D17539" s="8" t="s">
        <v>248</v>
      </c>
      <c r="E17539" s="9">
        <v>41760</v>
      </c>
    </row>
    <row r="17540" spans="1:5" x14ac:dyDescent="0.25">
      <c r="A17540" s="8">
        <v>913505743</v>
      </c>
      <c r="B17540" s="8" t="s">
        <v>10</v>
      </c>
      <c r="C17540" s="8" t="s">
        <v>247</v>
      </c>
      <c r="D17540" s="8" t="s">
        <v>248</v>
      </c>
      <c r="E17540" s="9">
        <v>41760</v>
      </c>
    </row>
    <row r="17541" spans="1:5" x14ac:dyDescent="0.25">
      <c r="A17541" s="8">
        <v>915215807</v>
      </c>
      <c r="B17541" s="8" t="s">
        <v>10</v>
      </c>
      <c r="C17541" s="8" t="s">
        <v>247</v>
      </c>
      <c r="D17541" s="8" t="s">
        <v>248</v>
      </c>
      <c r="E17541" s="9">
        <v>41760</v>
      </c>
    </row>
    <row r="17542" spans="1:5" x14ac:dyDescent="0.25">
      <c r="A17542" s="8">
        <v>919143037</v>
      </c>
      <c r="B17542" s="8" t="s">
        <v>10</v>
      </c>
      <c r="C17542" s="8" t="s">
        <v>247</v>
      </c>
      <c r="D17542" s="8" t="s">
        <v>248</v>
      </c>
      <c r="E17542" s="9">
        <v>41760</v>
      </c>
    </row>
    <row r="17543" spans="1:5" x14ac:dyDescent="0.25">
      <c r="A17543" s="8">
        <v>931328379</v>
      </c>
      <c r="B17543" s="8" t="s">
        <v>10</v>
      </c>
      <c r="C17543" s="8" t="s">
        <v>247</v>
      </c>
      <c r="D17543" s="8" t="s">
        <v>248</v>
      </c>
      <c r="E17543" s="9">
        <v>41760</v>
      </c>
    </row>
    <row r="17544" spans="1:5" x14ac:dyDescent="0.25">
      <c r="A17544" s="8">
        <v>937441789</v>
      </c>
      <c r="B17544" s="8" t="s">
        <v>10</v>
      </c>
      <c r="C17544" s="8" t="s">
        <v>247</v>
      </c>
      <c r="D17544" s="8" t="s">
        <v>248</v>
      </c>
      <c r="E17544" s="9">
        <v>41760</v>
      </c>
    </row>
    <row r="17545" spans="1:5" x14ac:dyDescent="0.25">
      <c r="A17545" s="8">
        <v>940072379</v>
      </c>
      <c r="B17545" s="8" t="s">
        <v>10</v>
      </c>
      <c r="C17545" s="8" t="s">
        <v>247</v>
      </c>
      <c r="D17545" s="8" t="s">
        <v>248</v>
      </c>
      <c r="E17545" s="9">
        <v>41760</v>
      </c>
    </row>
    <row r="17546" spans="1:5" x14ac:dyDescent="0.25">
      <c r="A17546" s="8">
        <v>943471029</v>
      </c>
      <c r="B17546" s="8" t="s">
        <v>10</v>
      </c>
      <c r="C17546" s="8" t="s">
        <v>247</v>
      </c>
      <c r="D17546" s="8" t="s">
        <v>248</v>
      </c>
      <c r="E17546" s="9">
        <v>41760</v>
      </c>
    </row>
    <row r="17547" spans="1:5" x14ac:dyDescent="0.25">
      <c r="A17547" s="8">
        <v>947262785</v>
      </c>
      <c r="B17547" s="8" t="s">
        <v>10</v>
      </c>
      <c r="C17547" s="8" t="s">
        <v>247</v>
      </c>
      <c r="D17547" s="8" t="s">
        <v>248</v>
      </c>
      <c r="E17547" s="9">
        <v>41760</v>
      </c>
    </row>
    <row r="17548" spans="1:5" x14ac:dyDescent="0.25">
      <c r="A17548" s="8">
        <v>947696041</v>
      </c>
      <c r="B17548" s="8" t="s">
        <v>10</v>
      </c>
      <c r="C17548" s="8" t="s">
        <v>247</v>
      </c>
      <c r="D17548" s="8" t="s">
        <v>248</v>
      </c>
      <c r="E17548" s="9">
        <v>41760</v>
      </c>
    </row>
    <row r="17549" spans="1:5" x14ac:dyDescent="0.25">
      <c r="A17549" s="8">
        <v>948673770</v>
      </c>
      <c r="B17549" s="8" t="s">
        <v>10</v>
      </c>
      <c r="C17549" s="8" t="s">
        <v>247</v>
      </c>
      <c r="D17549" s="8" t="s">
        <v>248</v>
      </c>
      <c r="E17549" s="9">
        <v>41760</v>
      </c>
    </row>
    <row r="17550" spans="1:5" x14ac:dyDescent="0.25">
      <c r="A17550" s="8">
        <v>952762583</v>
      </c>
      <c r="B17550" s="8" t="s">
        <v>10</v>
      </c>
      <c r="C17550" s="8" t="s">
        <v>247</v>
      </c>
      <c r="D17550" s="8" t="s">
        <v>248</v>
      </c>
      <c r="E17550" s="9">
        <v>41760</v>
      </c>
    </row>
    <row r="17551" spans="1:5" x14ac:dyDescent="0.25">
      <c r="A17551" s="8">
        <v>953568381</v>
      </c>
      <c r="B17551" s="8" t="s">
        <v>10</v>
      </c>
      <c r="C17551" s="8" t="s">
        <v>247</v>
      </c>
      <c r="D17551" s="8" t="s">
        <v>248</v>
      </c>
      <c r="E17551" s="9">
        <v>41760</v>
      </c>
    </row>
    <row r="17552" spans="1:5" x14ac:dyDescent="0.25">
      <c r="A17552" s="8">
        <v>953748258</v>
      </c>
      <c r="B17552" s="8" t="s">
        <v>10</v>
      </c>
      <c r="C17552" s="8" t="s">
        <v>247</v>
      </c>
      <c r="D17552" s="8" t="s">
        <v>248</v>
      </c>
      <c r="E17552" s="9">
        <v>41760</v>
      </c>
    </row>
    <row r="17553" spans="1:5" x14ac:dyDescent="0.25">
      <c r="A17553" s="8">
        <v>958017707</v>
      </c>
      <c r="B17553" s="8" t="s">
        <v>10</v>
      </c>
      <c r="C17553" s="8" t="s">
        <v>247</v>
      </c>
      <c r="D17553" s="8" t="s">
        <v>248</v>
      </c>
      <c r="E17553" s="9">
        <v>41760</v>
      </c>
    </row>
    <row r="17554" spans="1:5" x14ac:dyDescent="0.25">
      <c r="A17554" s="8">
        <v>958987358</v>
      </c>
      <c r="B17554" s="8" t="s">
        <v>10</v>
      </c>
      <c r="C17554" s="8" t="s">
        <v>247</v>
      </c>
      <c r="D17554" s="8" t="s">
        <v>248</v>
      </c>
      <c r="E17554" s="9">
        <v>41760</v>
      </c>
    </row>
    <row r="17555" spans="1:5" x14ac:dyDescent="0.25">
      <c r="A17555" s="8">
        <v>959764735</v>
      </c>
      <c r="B17555" s="8" t="s">
        <v>10</v>
      </c>
      <c r="C17555" s="8" t="s">
        <v>247</v>
      </c>
      <c r="D17555" s="8" t="s">
        <v>248</v>
      </c>
      <c r="E17555" s="9">
        <v>41760</v>
      </c>
    </row>
    <row r="17556" spans="1:5" x14ac:dyDescent="0.25">
      <c r="A17556" s="8">
        <v>964108781</v>
      </c>
      <c r="B17556" s="8" t="s">
        <v>10</v>
      </c>
      <c r="C17556" s="8" t="s">
        <v>247</v>
      </c>
      <c r="D17556" s="8" t="s">
        <v>248</v>
      </c>
      <c r="E17556" s="9">
        <v>41760</v>
      </c>
    </row>
    <row r="17557" spans="1:5" x14ac:dyDescent="0.25">
      <c r="A17557" s="8">
        <v>964632057</v>
      </c>
      <c r="B17557" s="8" t="s">
        <v>10</v>
      </c>
      <c r="C17557" s="8" t="s">
        <v>247</v>
      </c>
      <c r="D17557" s="8" t="s">
        <v>248</v>
      </c>
      <c r="E17557" s="9">
        <v>41760</v>
      </c>
    </row>
    <row r="17558" spans="1:5" x14ac:dyDescent="0.25">
      <c r="A17558" s="8">
        <v>975798852</v>
      </c>
      <c r="B17558" s="8" t="s">
        <v>10</v>
      </c>
      <c r="C17558" s="8" t="s">
        <v>247</v>
      </c>
      <c r="D17558" s="8" t="s">
        <v>248</v>
      </c>
      <c r="E17558" s="9">
        <v>41760</v>
      </c>
    </row>
    <row r="17559" spans="1:5" x14ac:dyDescent="0.25">
      <c r="A17559" s="8">
        <v>976026985</v>
      </c>
      <c r="B17559" s="8" t="s">
        <v>10</v>
      </c>
      <c r="C17559" s="8" t="s">
        <v>247</v>
      </c>
      <c r="D17559" s="8" t="s">
        <v>248</v>
      </c>
      <c r="E17559" s="9">
        <v>41760</v>
      </c>
    </row>
    <row r="17560" spans="1:5" x14ac:dyDescent="0.25">
      <c r="A17560" s="8">
        <v>976192753</v>
      </c>
      <c r="B17560" s="8" t="s">
        <v>10</v>
      </c>
      <c r="C17560" s="8" t="s">
        <v>247</v>
      </c>
      <c r="D17560" s="8" t="s">
        <v>248</v>
      </c>
      <c r="E17560" s="9">
        <v>41760</v>
      </c>
    </row>
    <row r="17561" spans="1:5" x14ac:dyDescent="0.25">
      <c r="A17561" s="8">
        <v>976483685</v>
      </c>
      <c r="B17561" s="8" t="s">
        <v>10</v>
      </c>
      <c r="C17561" s="8" t="s">
        <v>247</v>
      </c>
      <c r="D17561" s="8" t="s">
        <v>248</v>
      </c>
      <c r="E17561" s="9">
        <v>41760</v>
      </c>
    </row>
    <row r="17562" spans="1:5" x14ac:dyDescent="0.25">
      <c r="A17562" s="8">
        <v>976765362</v>
      </c>
      <c r="B17562" s="8" t="s">
        <v>10</v>
      </c>
      <c r="C17562" s="8" t="s">
        <v>247</v>
      </c>
      <c r="D17562" s="8" t="s">
        <v>248</v>
      </c>
      <c r="E17562" s="9">
        <v>41760</v>
      </c>
    </row>
    <row r="17563" spans="1:5" x14ac:dyDescent="0.25">
      <c r="A17563" s="8">
        <v>977094178</v>
      </c>
      <c r="B17563" s="8" t="s">
        <v>10</v>
      </c>
      <c r="C17563" s="8" t="s">
        <v>247</v>
      </c>
      <c r="D17563" s="8" t="s">
        <v>248</v>
      </c>
      <c r="E17563" s="9">
        <v>41760</v>
      </c>
    </row>
    <row r="17564" spans="1:5" x14ac:dyDescent="0.25">
      <c r="A17564" s="8">
        <v>979345593</v>
      </c>
      <c r="B17564" s="8" t="s">
        <v>10</v>
      </c>
      <c r="C17564" s="8" t="s">
        <v>247</v>
      </c>
      <c r="D17564" s="8" t="s">
        <v>248</v>
      </c>
      <c r="E17564" s="9">
        <v>41760</v>
      </c>
    </row>
    <row r="17565" spans="1:5" x14ac:dyDescent="0.25">
      <c r="A17565" s="8">
        <v>979415222</v>
      </c>
      <c r="B17565" s="8" t="s">
        <v>10</v>
      </c>
      <c r="C17565" s="8" t="s">
        <v>247</v>
      </c>
      <c r="D17565" s="8" t="s">
        <v>248</v>
      </c>
      <c r="E17565" s="9">
        <v>41760</v>
      </c>
    </row>
    <row r="17566" spans="1:5" x14ac:dyDescent="0.25">
      <c r="A17566" s="8">
        <v>979496907</v>
      </c>
      <c r="B17566" s="8" t="s">
        <v>10</v>
      </c>
      <c r="C17566" s="8" t="s">
        <v>247</v>
      </c>
      <c r="D17566" s="8" t="s">
        <v>248</v>
      </c>
      <c r="E17566" s="9">
        <v>41760</v>
      </c>
    </row>
    <row r="17567" spans="1:5" x14ac:dyDescent="0.25">
      <c r="A17567" s="8">
        <v>979742428</v>
      </c>
      <c r="B17567" s="8" t="s">
        <v>10</v>
      </c>
      <c r="C17567" s="8" t="s">
        <v>247</v>
      </c>
      <c r="D17567" s="8" t="s">
        <v>248</v>
      </c>
      <c r="E17567" s="9">
        <v>41760</v>
      </c>
    </row>
    <row r="17568" spans="1:5" x14ac:dyDescent="0.25">
      <c r="A17568" s="8">
        <v>980366251</v>
      </c>
      <c r="B17568" s="8" t="s">
        <v>10</v>
      </c>
      <c r="C17568" s="8" t="s">
        <v>247</v>
      </c>
      <c r="D17568" s="8" t="s">
        <v>248</v>
      </c>
      <c r="E17568" s="9">
        <v>41760</v>
      </c>
    </row>
    <row r="17569" spans="1:5" x14ac:dyDescent="0.25">
      <c r="A17569" s="8">
        <v>980764427</v>
      </c>
      <c r="B17569" s="8" t="s">
        <v>10</v>
      </c>
      <c r="C17569" s="8" t="s">
        <v>247</v>
      </c>
      <c r="D17569" s="8" t="s">
        <v>248</v>
      </c>
      <c r="E17569" s="9">
        <v>41760</v>
      </c>
    </row>
    <row r="17570" spans="1:5" x14ac:dyDescent="0.25">
      <c r="A17570" s="8">
        <v>980912752</v>
      </c>
      <c r="B17570" s="8" t="s">
        <v>10</v>
      </c>
      <c r="C17570" s="8" t="s">
        <v>247</v>
      </c>
      <c r="D17570" s="8" t="s">
        <v>248</v>
      </c>
      <c r="E17570" s="9">
        <v>41760</v>
      </c>
    </row>
    <row r="17571" spans="1:5" x14ac:dyDescent="0.25">
      <c r="A17571" s="8">
        <v>981595920</v>
      </c>
      <c r="B17571" s="8" t="s">
        <v>10</v>
      </c>
      <c r="C17571" s="8" t="s">
        <v>247</v>
      </c>
      <c r="D17571" s="8" t="s">
        <v>248</v>
      </c>
      <c r="E17571" s="9">
        <v>41760</v>
      </c>
    </row>
    <row r="17572" spans="1:5" x14ac:dyDescent="0.25">
      <c r="A17572" s="8">
        <v>981923901</v>
      </c>
      <c r="B17572" s="8" t="s">
        <v>10</v>
      </c>
      <c r="C17572" s="8" t="s">
        <v>247</v>
      </c>
      <c r="D17572" s="8" t="s">
        <v>248</v>
      </c>
      <c r="E17572" s="9">
        <v>41760</v>
      </c>
    </row>
    <row r="17573" spans="1:5" x14ac:dyDescent="0.25">
      <c r="A17573" s="8">
        <v>982264960</v>
      </c>
      <c r="B17573" s="8" t="s">
        <v>10</v>
      </c>
      <c r="C17573" s="8" t="s">
        <v>247</v>
      </c>
      <c r="D17573" s="8" t="s">
        <v>248</v>
      </c>
      <c r="E17573" s="9">
        <v>41760</v>
      </c>
    </row>
    <row r="17574" spans="1:5" x14ac:dyDescent="0.25">
      <c r="A17574" s="8">
        <v>983069835</v>
      </c>
      <c r="B17574" s="8" t="s">
        <v>10</v>
      </c>
      <c r="C17574" s="8" t="s">
        <v>247</v>
      </c>
      <c r="D17574" s="8" t="s">
        <v>248</v>
      </c>
      <c r="E17574" s="9">
        <v>41760</v>
      </c>
    </row>
    <row r="17575" spans="1:5" x14ac:dyDescent="0.25">
      <c r="A17575" s="8">
        <v>983435564</v>
      </c>
      <c r="B17575" s="8" t="s">
        <v>10</v>
      </c>
      <c r="C17575" s="8" t="s">
        <v>247</v>
      </c>
      <c r="D17575" s="8" t="s">
        <v>248</v>
      </c>
      <c r="E17575" s="9">
        <v>41760</v>
      </c>
    </row>
    <row r="17576" spans="1:5" x14ac:dyDescent="0.25">
      <c r="A17576" s="8">
        <v>983664954</v>
      </c>
      <c r="B17576" s="8" t="s">
        <v>10</v>
      </c>
      <c r="C17576" s="8" t="s">
        <v>247</v>
      </c>
      <c r="D17576" s="8" t="s">
        <v>248</v>
      </c>
      <c r="E17576" s="9">
        <v>41760</v>
      </c>
    </row>
    <row r="17577" spans="1:5" x14ac:dyDescent="0.25">
      <c r="A17577" s="8">
        <v>983673171</v>
      </c>
      <c r="B17577" s="8" t="s">
        <v>10</v>
      </c>
      <c r="C17577" s="8" t="s">
        <v>247</v>
      </c>
      <c r="D17577" s="8" t="s">
        <v>248</v>
      </c>
      <c r="E17577" s="9">
        <v>41760</v>
      </c>
    </row>
    <row r="17578" spans="1:5" x14ac:dyDescent="0.25">
      <c r="A17578" s="8">
        <v>983808573</v>
      </c>
      <c r="B17578" s="8" t="s">
        <v>10</v>
      </c>
      <c r="C17578" s="8" t="s">
        <v>247</v>
      </c>
      <c r="D17578" s="8" t="s">
        <v>248</v>
      </c>
      <c r="E17578" s="9">
        <v>41760</v>
      </c>
    </row>
    <row r="17579" spans="1:5" x14ac:dyDescent="0.25">
      <c r="A17579" s="8">
        <v>984436629</v>
      </c>
      <c r="B17579" s="8" t="s">
        <v>10</v>
      </c>
      <c r="C17579" s="8" t="s">
        <v>247</v>
      </c>
      <c r="D17579" s="8" t="s">
        <v>248</v>
      </c>
      <c r="E17579" s="9">
        <v>41760</v>
      </c>
    </row>
    <row r="17580" spans="1:5" x14ac:dyDescent="0.25">
      <c r="A17580" s="8">
        <v>984602138</v>
      </c>
      <c r="B17580" s="8" t="s">
        <v>10</v>
      </c>
      <c r="C17580" s="8" t="s">
        <v>247</v>
      </c>
      <c r="D17580" s="8" t="s">
        <v>248</v>
      </c>
      <c r="E17580" s="9">
        <v>41760</v>
      </c>
    </row>
    <row r="17581" spans="1:5" x14ac:dyDescent="0.25">
      <c r="A17581" s="8">
        <v>985134553</v>
      </c>
      <c r="B17581" s="8" t="s">
        <v>10</v>
      </c>
      <c r="C17581" s="8" t="s">
        <v>247</v>
      </c>
      <c r="D17581" s="8" t="s">
        <v>248</v>
      </c>
      <c r="E17581" s="9">
        <v>41760</v>
      </c>
    </row>
    <row r="17582" spans="1:5" x14ac:dyDescent="0.25">
      <c r="A17582" s="8">
        <v>985475407</v>
      </c>
      <c r="B17582" s="8" t="s">
        <v>10</v>
      </c>
      <c r="C17582" s="8" t="s">
        <v>247</v>
      </c>
      <c r="D17582" s="8" t="s">
        <v>248</v>
      </c>
      <c r="E17582" s="9">
        <v>41760</v>
      </c>
    </row>
    <row r="17583" spans="1:5" x14ac:dyDescent="0.25">
      <c r="A17583" s="8">
        <v>986306676</v>
      </c>
      <c r="B17583" s="8" t="s">
        <v>10</v>
      </c>
      <c r="C17583" s="8" t="s">
        <v>247</v>
      </c>
      <c r="D17583" s="8" t="s">
        <v>248</v>
      </c>
      <c r="E17583" s="9">
        <v>41760</v>
      </c>
    </row>
    <row r="17584" spans="1:5" x14ac:dyDescent="0.25">
      <c r="A17584" s="8">
        <v>986716041</v>
      </c>
      <c r="B17584" s="8" t="s">
        <v>10</v>
      </c>
      <c r="C17584" s="8" t="s">
        <v>247</v>
      </c>
      <c r="D17584" s="8" t="s">
        <v>248</v>
      </c>
      <c r="E17584" s="9">
        <v>41760</v>
      </c>
    </row>
    <row r="17585" spans="1:5" x14ac:dyDescent="0.25">
      <c r="A17585" s="8">
        <v>986753141</v>
      </c>
      <c r="B17585" s="8" t="s">
        <v>10</v>
      </c>
      <c r="C17585" s="8" t="s">
        <v>247</v>
      </c>
      <c r="D17585" s="8" t="s">
        <v>248</v>
      </c>
      <c r="E17585" s="9">
        <v>41760</v>
      </c>
    </row>
    <row r="17586" spans="1:5" x14ac:dyDescent="0.25">
      <c r="A17586" s="8">
        <v>987008202</v>
      </c>
      <c r="B17586" s="8" t="s">
        <v>10</v>
      </c>
      <c r="C17586" s="8" t="s">
        <v>247</v>
      </c>
      <c r="D17586" s="8" t="s">
        <v>248</v>
      </c>
      <c r="E17586" s="9">
        <v>41760</v>
      </c>
    </row>
    <row r="17587" spans="1:5" x14ac:dyDescent="0.25">
      <c r="A17587" s="8">
        <v>987011742</v>
      </c>
      <c r="B17587" s="8" t="s">
        <v>10</v>
      </c>
      <c r="C17587" s="8" t="s">
        <v>247</v>
      </c>
      <c r="D17587" s="8" t="s">
        <v>248</v>
      </c>
      <c r="E17587" s="9">
        <v>41760</v>
      </c>
    </row>
    <row r="17588" spans="1:5" x14ac:dyDescent="0.25">
      <c r="A17588" s="8">
        <v>987239557</v>
      </c>
      <c r="B17588" s="8" t="s">
        <v>10</v>
      </c>
      <c r="C17588" s="8" t="s">
        <v>247</v>
      </c>
      <c r="D17588" s="8" t="s">
        <v>248</v>
      </c>
      <c r="E17588" s="9">
        <v>41760</v>
      </c>
    </row>
    <row r="17589" spans="1:5" x14ac:dyDescent="0.25">
      <c r="A17589" s="8">
        <v>987375205</v>
      </c>
      <c r="B17589" s="8" t="s">
        <v>10</v>
      </c>
      <c r="C17589" s="8" t="s">
        <v>247</v>
      </c>
      <c r="D17589" s="8" t="s">
        <v>248</v>
      </c>
      <c r="E17589" s="9">
        <v>41760</v>
      </c>
    </row>
    <row r="17590" spans="1:5" x14ac:dyDescent="0.25">
      <c r="A17590" s="8">
        <v>987621656</v>
      </c>
      <c r="B17590" s="8" t="s">
        <v>10</v>
      </c>
      <c r="C17590" s="8" t="s">
        <v>247</v>
      </c>
      <c r="D17590" s="8" t="s">
        <v>248</v>
      </c>
      <c r="E17590" s="9">
        <v>41760</v>
      </c>
    </row>
    <row r="17591" spans="1:5" x14ac:dyDescent="0.25">
      <c r="A17591" s="8">
        <v>987667192</v>
      </c>
      <c r="B17591" s="8" t="s">
        <v>10</v>
      </c>
      <c r="C17591" s="8" t="s">
        <v>247</v>
      </c>
      <c r="D17591" s="8" t="s">
        <v>248</v>
      </c>
      <c r="E17591" s="9">
        <v>41760</v>
      </c>
    </row>
    <row r="17592" spans="1:5" x14ac:dyDescent="0.25">
      <c r="A17592" s="8">
        <v>988112836</v>
      </c>
      <c r="B17592" s="8" t="s">
        <v>10</v>
      </c>
      <c r="C17592" s="8" t="s">
        <v>247</v>
      </c>
      <c r="D17592" s="8" t="s">
        <v>248</v>
      </c>
      <c r="E17592" s="9">
        <v>41760</v>
      </c>
    </row>
    <row r="17593" spans="1:5" x14ac:dyDescent="0.25">
      <c r="A17593" s="8">
        <v>988582565</v>
      </c>
      <c r="B17593" s="8" t="s">
        <v>10</v>
      </c>
      <c r="C17593" s="8" t="s">
        <v>247</v>
      </c>
      <c r="D17593" s="8" t="s">
        <v>248</v>
      </c>
      <c r="E17593" s="9">
        <v>41760</v>
      </c>
    </row>
    <row r="17594" spans="1:5" x14ac:dyDescent="0.25">
      <c r="A17594" s="8">
        <v>988624470</v>
      </c>
      <c r="B17594" s="8" t="s">
        <v>10</v>
      </c>
      <c r="C17594" s="8" t="s">
        <v>247</v>
      </c>
      <c r="D17594" s="8" t="s">
        <v>248</v>
      </c>
      <c r="E17594" s="9">
        <v>41760</v>
      </c>
    </row>
    <row r="17595" spans="1:5" x14ac:dyDescent="0.25">
      <c r="A17595" s="8">
        <v>988670308</v>
      </c>
      <c r="B17595" s="8" t="s">
        <v>10</v>
      </c>
      <c r="C17595" s="8" t="s">
        <v>247</v>
      </c>
      <c r="D17595" s="8" t="s">
        <v>248</v>
      </c>
      <c r="E17595" s="9">
        <v>41760</v>
      </c>
    </row>
    <row r="17596" spans="1:5" x14ac:dyDescent="0.25">
      <c r="A17596" s="8">
        <v>988908517</v>
      </c>
      <c r="B17596" s="8" t="s">
        <v>10</v>
      </c>
      <c r="C17596" s="8" t="s">
        <v>247</v>
      </c>
      <c r="D17596" s="8" t="s">
        <v>248</v>
      </c>
      <c r="E17596" s="9">
        <v>41760</v>
      </c>
    </row>
    <row r="17597" spans="1:5" x14ac:dyDescent="0.25">
      <c r="A17597" s="8">
        <v>988953997</v>
      </c>
      <c r="B17597" s="8" t="s">
        <v>10</v>
      </c>
      <c r="C17597" s="8" t="s">
        <v>247</v>
      </c>
      <c r="D17597" s="8" t="s">
        <v>248</v>
      </c>
      <c r="E17597" s="9">
        <v>41760</v>
      </c>
    </row>
    <row r="17598" spans="1:5" x14ac:dyDescent="0.25">
      <c r="A17598" s="8">
        <v>989066897</v>
      </c>
      <c r="B17598" s="8" t="s">
        <v>10</v>
      </c>
      <c r="C17598" s="8" t="s">
        <v>247</v>
      </c>
      <c r="D17598" s="8" t="s">
        <v>248</v>
      </c>
      <c r="E17598" s="9">
        <v>41760</v>
      </c>
    </row>
    <row r="17599" spans="1:5" x14ac:dyDescent="0.25">
      <c r="A17599" s="8">
        <v>989162470</v>
      </c>
      <c r="B17599" s="8" t="s">
        <v>10</v>
      </c>
      <c r="C17599" s="8" t="s">
        <v>247</v>
      </c>
      <c r="D17599" s="8" t="s">
        <v>248</v>
      </c>
      <c r="E17599" s="9">
        <v>41760</v>
      </c>
    </row>
    <row r="17600" spans="1:5" x14ac:dyDescent="0.25">
      <c r="A17600" s="8">
        <v>989257919</v>
      </c>
      <c r="B17600" s="8" t="s">
        <v>10</v>
      </c>
      <c r="C17600" s="8" t="s">
        <v>247</v>
      </c>
      <c r="D17600" s="8" t="s">
        <v>248</v>
      </c>
      <c r="E17600" s="9">
        <v>41760</v>
      </c>
    </row>
    <row r="17601" spans="1:5" x14ac:dyDescent="0.25">
      <c r="A17601" s="8">
        <v>989389025</v>
      </c>
      <c r="B17601" s="8" t="s">
        <v>10</v>
      </c>
      <c r="C17601" s="8" t="s">
        <v>247</v>
      </c>
      <c r="D17601" s="8" t="s">
        <v>248</v>
      </c>
      <c r="E17601" s="9">
        <v>41760</v>
      </c>
    </row>
    <row r="17602" spans="1:5" x14ac:dyDescent="0.25">
      <c r="A17602" s="8">
        <v>989713868</v>
      </c>
      <c r="B17602" s="8" t="s">
        <v>10</v>
      </c>
      <c r="C17602" s="8" t="s">
        <v>247</v>
      </c>
      <c r="D17602" s="8" t="s">
        <v>248</v>
      </c>
      <c r="E17602" s="9">
        <v>41760</v>
      </c>
    </row>
    <row r="17603" spans="1:5" x14ac:dyDescent="0.25">
      <c r="A17603" s="8">
        <v>989826883</v>
      </c>
      <c r="B17603" s="8" t="s">
        <v>10</v>
      </c>
      <c r="C17603" s="8" t="s">
        <v>247</v>
      </c>
      <c r="D17603" s="8" t="s">
        <v>248</v>
      </c>
      <c r="E17603" s="9">
        <v>41760</v>
      </c>
    </row>
    <row r="17604" spans="1:5" x14ac:dyDescent="0.25">
      <c r="A17604" s="8">
        <v>990876002</v>
      </c>
      <c r="B17604" s="8" t="s">
        <v>10</v>
      </c>
      <c r="C17604" s="8" t="s">
        <v>247</v>
      </c>
      <c r="D17604" s="8" t="s">
        <v>248</v>
      </c>
      <c r="E17604" s="9">
        <v>41760</v>
      </c>
    </row>
    <row r="17605" spans="1:5" x14ac:dyDescent="0.25">
      <c r="A17605" s="8">
        <v>990951659</v>
      </c>
      <c r="B17605" s="8" t="s">
        <v>10</v>
      </c>
      <c r="C17605" s="8" t="s">
        <v>247</v>
      </c>
      <c r="D17605" s="8" t="s">
        <v>248</v>
      </c>
      <c r="E17605" s="9">
        <v>41760</v>
      </c>
    </row>
    <row r="17606" spans="1:5" x14ac:dyDescent="0.25">
      <c r="A17606" s="8">
        <v>991097511</v>
      </c>
      <c r="B17606" s="8" t="s">
        <v>10</v>
      </c>
      <c r="C17606" s="8" t="s">
        <v>247</v>
      </c>
      <c r="D17606" s="8" t="s">
        <v>248</v>
      </c>
      <c r="E17606" s="9">
        <v>41760</v>
      </c>
    </row>
    <row r="17607" spans="1:5" x14ac:dyDescent="0.25">
      <c r="A17607" s="8">
        <v>991192263</v>
      </c>
      <c r="B17607" s="8" t="s">
        <v>10</v>
      </c>
      <c r="C17607" s="8" t="s">
        <v>247</v>
      </c>
      <c r="D17607" s="8" t="s">
        <v>248</v>
      </c>
      <c r="E17607" s="9">
        <v>41760</v>
      </c>
    </row>
    <row r="17608" spans="1:5" x14ac:dyDescent="0.25">
      <c r="A17608" s="8">
        <v>991759808</v>
      </c>
      <c r="B17608" s="8" t="s">
        <v>10</v>
      </c>
      <c r="C17608" s="8" t="s">
        <v>247</v>
      </c>
      <c r="D17608" s="8" t="s">
        <v>248</v>
      </c>
      <c r="E17608" s="9">
        <v>41760</v>
      </c>
    </row>
    <row r="17609" spans="1:5" x14ac:dyDescent="0.25">
      <c r="A17609" s="8">
        <v>992016515</v>
      </c>
      <c r="B17609" s="8" t="s">
        <v>10</v>
      </c>
      <c r="C17609" s="8" t="s">
        <v>247</v>
      </c>
      <c r="D17609" s="8" t="s">
        <v>248</v>
      </c>
      <c r="E17609" s="9">
        <v>41760</v>
      </c>
    </row>
    <row r="17610" spans="1:5" x14ac:dyDescent="0.25">
      <c r="A17610" s="8">
        <v>992061065</v>
      </c>
      <c r="B17610" s="8" t="s">
        <v>10</v>
      </c>
      <c r="C17610" s="8" t="s">
        <v>247</v>
      </c>
      <c r="D17610" s="8" t="s">
        <v>248</v>
      </c>
      <c r="E17610" s="9">
        <v>41760</v>
      </c>
    </row>
    <row r="17611" spans="1:5" x14ac:dyDescent="0.25">
      <c r="A17611" s="8">
        <v>992200316</v>
      </c>
      <c r="B17611" s="8" t="s">
        <v>10</v>
      </c>
      <c r="C17611" s="8" t="s">
        <v>247</v>
      </c>
      <c r="D17611" s="8" t="s">
        <v>248</v>
      </c>
      <c r="E17611" s="9">
        <v>41760</v>
      </c>
    </row>
    <row r="17612" spans="1:5" x14ac:dyDescent="0.25">
      <c r="A17612" s="8">
        <v>992346655</v>
      </c>
      <c r="B17612" s="8" t="s">
        <v>10</v>
      </c>
      <c r="C17612" s="8" t="s">
        <v>247</v>
      </c>
      <c r="D17612" s="8" t="s">
        <v>248</v>
      </c>
      <c r="E17612" s="9">
        <v>41760</v>
      </c>
    </row>
    <row r="17613" spans="1:5" x14ac:dyDescent="0.25">
      <c r="A17613" s="8">
        <v>992541032</v>
      </c>
      <c r="B17613" s="8" t="s">
        <v>10</v>
      </c>
      <c r="C17613" s="8" t="s">
        <v>247</v>
      </c>
      <c r="D17613" s="8" t="s">
        <v>248</v>
      </c>
      <c r="E17613" s="9">
        <v>41760</v>
      </c>
    </row>
    <row r="17614" spans="1:5" x14ac:dyDescent="0.25">
      <c r="A17614" s="8">
        <v>992644338</v>
      </c>
      <c r="B17614" s="8" t="s">
        <v>10</v>
      </c>
      <c r="C17614" s="8" t="s">
        <v>247</v>
      </c>
      <c r="D17614" s="8" t="s">
        <v>248</v>
      </c>
      <c r="E17614" s="9">
        <v>41760</v>
      </c>
    </row>
    <row r="17615" spans="1:5" x14ac:dyDescent="0.25">
      <c r="A17615" s="8">
        <v>992732024</v>
      </c>
      <c r="B17615" s="8" t="s">
        <v>10</v>
      </c>
      <c r="C17615" s="8" t="s">
        <v>247</v>
      </c>
      <c r="D17615" s="8" t="s">
        <v>248</v>
      </c>
      <c r="E17615" s="9">
        <v>41760</v>
      </c>
    </row>
    <row r="17616" spans="1:5" x14ac:dyDescent="0.25">
      <c r="A17616" s="8">
        <v>993088633</v>
      </c>
      <c r="B17616" s="8" t="s">
        <v>10</v>
      </c>
      <c r="C17616" s="8" t="s">
        <v>247</v>
      </c>
      <c r="D17616" s="8" t="s">
        <v>248</v>
      </c>
      <c r="E17616" s="9">
        <v>41760</v>
      </c>
    </row>
    <row r="17617" spans="1:5" x14ac:dyDescent="0.25">
      <c r="A17617" s="8">
        <v>993162698</v>
      </c>
      <c r="B17617" s="8" t="s">
        <v>10</v>
      </c>
      <c r="C17617" s="8" t="s">
        <v>247</v>
      </c>
      <c r="D17617" s="8" t="s">
        <v>248</v>
      </c>
      <c r="E17617" s="9">
        <v>41760</v>
      </c>
    </row>
    <row r="17618" spans="1:5" x14ac:dyDescent="0.25">
      <c r="A17618" s="8">
        <v>993374539</v>
      </c>
      <c r="B17618" s="8" t="s">
        <v>10</v>
      </c>
      <c r="C17618" s="8" t="s">
        <v>247</v>
      </c>
      <c r="D17618" s="8" t="s">
        <v>248</v>
      </c>
      <c r="E17618" s="9">
        <v>41760</v>
      </c>
    </row>
    <row r="17619" spans="1:5" x14ac:dyDescent="0.25">
      <c r="A17619" s="8">
        <v>993484814</v>
      </c>
      <c r="B17619" s="8" t="s">
        <v>10</v>
      </c>
      <c r="C17619" s="8" t="s">
        <v>247</v>
      </c>
      <c r="D17619" s="8" t="s">
        <v>248</v>
      </c>
      <c r="E17619" s="9">
        <v>41760</v>
      </c>
    </row>
    <row r="17620" spans="1:5" x14ac:dyDescent="0.25">
      <c r="A17620" s="8">
        <v>993840173</v>
      </c>
      <c r="B17620" s="8" t="s">
        <v>10</v>
      </c>
      <c r="C17620" s="8" t="s">
        <v>247</v>
      </c>
      <c r="D17620" s="8" t="s">
        <v>248</v>
      </c>
      <c r="E17620" s="9">
        <v>41760</v>
      </c>
    </row>
    <row r="17621" spans="1:5" x14ac:dyDescent="0.25">
      <c r="A17621" s="8">
        <v>994153641</v>
      </c>
      <c r="B17621" s="8" t="s">
        <v>10</v>
      </c>
      <c r="C17621" s="8" t="s">
        <v>247</v>
      </c>
      <c r="D17621" s="8" t="s">
        <v>248</v>
      </c>
      <c r="E17621" s="9">
        <v>41760</v>
      </c>
    </row>
    <row r="17622" spans="1:5" x14ac:dyDescent="0.25">
      <c r="A17622" s="8">
        <v>994587293</v>
      </c>
      <c r="B17622" s="8" t="s">
        <v>10</v>
      </c>
      <c r="C17622" s="8" t="s">
        <v>247</v>
      </c>
      <c r="D17622" s="8" t="s">
        <v>248</v>
      </c>
      <c r="E17622" s="9">
        <v>41760</v>
      </c>
    </row>
    <row r="17623" spans="1:5" x14ac:dyDescent="0.25">
      <c r="A17623" s="8">
        <v>994713701</v>
      </c>
      <c r="B17623" s="8" t="s">
        <v>10</v>
      </c>
      <c r="C17623" s="8" t="s">
        <v>247</v>
      </c>
      <c r="D17623" s="8" t="s">
        <v>248</v>
      </c>
      <c r="E17623" s="9">
        <v>41760</v>
      </c>
    </row>
    <row r="17624" spans="1:5" x14ac:dyDescent="0.25">
      <c r="A17624" s="8">
        <v>994790684</v>
      </c>
      <c r="B17624" s="8" t="s">
        <v>10</v>
      </c>
      <c r="C17624" s="8" t="s">
        <v>247</v>
      </c>
      <c r="D17624" s="8" t="s">
        <v>248</v>
      </c>
      <c r="E17624" s="9">
        <v>41760</v>
      </c>
    </row>
    <row r="17625" spans="1:5" x14ac:dyDescent="0.25">
      <c r="A17625" s="8">
        <v>995518562</v>
      </c>
      <c r="B17625" s="8" t="s">
        <v>10</v>
      </c>
      <c r="C17625" s="8" t="s">
        <v>247</v>
      </c>
      <c r="D17625" s="8" t="s">
        <v>248</v>
      </c>
      <c r="E17625" s="9">
        <v>41760</v>
      </c>
    </row>
    <row r="17626" spans="1:5" x14ac:dyDescent="0.25">
      <c r="A17626" s="8">
        <v>995635410</v>
      </c>
      <c r="B17626" s="8" t="s">
        <v>10</v>
      </c>
      <c r="C17626" s="8" t="s">
        <v>247</v>
      </c>
      <c r="D17626" s="8" t="s">
        <v>248</v>
      </c>
      <c r="E17626" s="9">
        <v>41760</v>
      </c>
    </row>
    <row r="17627" spans="1:5" x14ac:dyDescent="0.25">
      <c r="A17627" s="8">
        <v>995641100</v>
      </c>
      <c r="B17627" s="8" t="s">
        <v>10</v>
      </c>
      <c r="C17627" s="8" t="s">
        <v>247</v>
      </c>
      <c r="D17627" s="8" t="s">
        <v>248</v>
      </c>
      <c r="E17627" s="9">
        <v>41760</v>
      </c>
    </row>
    <row r="17628" spans="1:5" x14ac:dyDescent="0.25">
      <c r="A17628" s="8">
        <v>996098311</v>
      </c>
      <c r="B17628" s="8" t="s">
        <v>10</v>
      </c>
      <c r="C17628" s="8" t="s">
        <v>247</v>
      </c>
      <c r="D17628" s="8" t="s">
        <v>248</v>
      </c>
      <c r="E17628" s="9">
        <v>41760</v>
      </c>
    </row>
    <row r="17629" spans="1:5" x14ac:dyDescent="0.25">
      <c r="A17629" s="8">
        <v>996241513</v>
      </c>
      <c r="B17629" s="8" t="s">
        <v>10</v>
      </c>
      <c r="C17629" s="8" t="s">
        <v>247</v>
      </c>
      <c r="D17629" s="8" t="s">
        <v>248</v>
      </c>
      <c r="E17629" s="9">
        <v>41760</v>
      </c>
    </row>
    <row r="17630" spans="1:5" x14ac:dyDescent="0.25">
      <c r="A17630" s="8">
        <v>996433587</v>
      </c>
      <c r="B17630" s="8" t="s">
        <v>10</v>
      </c>
      <c r="C17630" s="8" t="s">
        <v>247</v>
      </c>
      <c r="D17630" s="8" t="s">
        <v>248</v>
      </c>
      <c r="E17630" s="9">
        <v>41760</v>
      </c>
    </row>
    <row r="17631" spans="1:5" x14ac:dyDescent="0.25">
      <c r="A17631" s="8">
        <v>996489140</v>
      </c>
      <c r="B17631" s="8" t="s">
        <v>10</v>
      </c>
      <c r="C17631" s="8" t="s">
        <v>247</v>
      </c>
      <c r="D17631" s="8" t="s">
        <v>248</v>
      </c>
      <c r="E17631" s="9">
        <v>41760</v>
      </c>
    </row>
    <row r="17632" spans="1:5" x14ac:dyDescent="0.25">
      <c r="A17632" s="8">
        <v>996897443</v>
      </c>
      <c r="B17632" s="8" t="s">
        <v>10</v>
      </c>
      <c r="C17632" s="8" t="s">
        <v>247</v>
      </c>
      <c r="D17632" s="8" t="s">
        <v>248</v>
      </c>
      <c r="E17632" s="9">
        <v>41760</v>
      </c>
    </row>
    <row r="17633" spans="1:5" x14ac:dyDescent="0.25">
      <c r="A17633" s="8">
        <v>996962792</v>
      </c>
      <c r="B17633" s="8" t="s">
        <v>10</v>
      </c>
      <c r="C17633" s="8" t="s">
        <v>247</v>
      </c>
      <c r="D17633" s="8" t="s">
        <v>248</v>
      </c>
      <c r="E17633" s="9">
        <v>41760</v>
      </c>
    </row>
    <row r="17634" spans="1:5" x14ac:dyDescent="0.25">
      <c r="A17634" s="8">
        <v>996996980</v>
      </c>
      <c r="B17634" s="8" t="s">
        <v>10</v>
      </c>
      <c r="C17634" s="8" t="s">
        <v>247</v>
      </c>
      <c r="D17634" s="8" t="s">
        <v>248</v>
      </c>
      <c r="E17634" s="9">
        <v>41760</v>
      </c>
    </row>
    <row r="17635" spans="1:5" x14ac:dyDescent="0.25">
      <c r="A17635" s="8">
        <v>997213769</v>
      </c>
      <c r="B17635" s="8" t="s">
        <v>10</v>
      </c>
      <c r="C17635" s="8" t="s">
        <v>247</v>
      </c>
      <c r="D17635" s="8" t="s">
        <v>248</v>
      </c>
      <c r="E17635" s="9">
        <v>41760</v>
      </c>
    </row>
    <row r="17636" spans="1:5" x14ac:dyDescent="0.25">
      <c r="A17636" s="8">
        <v>997221893</v>
      </c>
      <c r="B17636" s="8" t="s">
        <v>10</v>
      </c>
      <c r="C17636" s="8" t="s">
        <v>247</v>
      </c>
      <c r="D17636" s="8" t="s">
        <v>248</v>
      </c>
      <c r="E17636" s="9">
        <v>41760</v>
      </c>
    </row>
    <row r="17637" spans="1:5" x14ac:dyDescent="0.25">
      <c r="A17637" s="8">
        <v>997498631</v>
      </c>
      <c r="B17637" s="8" t="s">
        <v>10</v>
      </c>
      <c r="C17637" s="8" t="s">
        <v>247</v>
      </c>
      <c r="D17637" s="8" t="s">
        <v>248</v>
      </c>
      <c r="E17637" s="9">
        <v>41760</v>
      </c>
    </row>
    <row r="17638" spans="1:5" x14ac:dyDescent="0.25">
      <c r="A17638" s="8">
        <v>997510496</v>
      </c>
      <c r="B17638" s="8" t="s">
        <v>10</v>
      </c>
      <c r="C17638" s="8" t="s">
        <v>247</v>
      </c>
      <c r="D17638" s="8" t="s">
        <v>248</v>
      </c>
      <c r="E17638" s="9">
        <v>41760</v>
      </c>
    </row>
    <row r="17639" spans="1:5" x14ac:dyDescent="0.25">
      <c r="A17639" s="8">
        <v>997734025</v>
      </c>
      <c r="B17639" s="8" t="s">
        <v>10</v>
      </c>
      <c r="C17639" s="8" t="s">
        <v>247</v>
      </c>
      <c r="D17639" s="8" t="s">
        <v>248</v>
      </c>
      <c r="E17639" s="9">
        <v>41760</v>
      </c>
    </row>
    <row r="17640" spans="1:5" x14ac:dyDescent="0.25">
      <c r="A17640" s="8">
        <v>997768094</v>
      </c>
      <c r="B17640" s="8" t="s">
        <v>10</v>
      </c>
      <c r="C17640" s="8" t="s">
        <v>247</v>
      </c>
      <c r="D17640" s="8" t="s">
        <v>248</v>
      </c>
      <c r="E17640" s="9">
        <v>41760</v>
      </c>
    </row>
    <row r="17641" spans="1:5" x14ac:dyDescent="0.25">
      <c r="A17641" s="8">
        <v>997897773</v>
      </c>
      <c r="B17641" s="8" t="s">
        <v>10</v>
      </c>
      <c r="C17641" s="8" t="s">
        <v>247</v>
      </c>
      <c r="D17641" s="8" t="s">
        <v>248</v>
      </c>
      <c r="E17641" s="9">
        <v>41760</v>
      </c>
    </row>
    <row r="17642" spans="1:5" x14ac:dyDescent="0.25">
      <c r="A17642" s="8">
        <v>997963539</v>
      </c>
      <c r="B17642" s="8" t="s">
        <v>10</v>
      </c>
      <c r="C17642" s="8" t="s">
        <v>247</v>
      </c>
      <c r="D17642" s="8" t="s">
        <v>248</v>
      </c>
      <c r="E17642" s="9">
        <v>41760</v>
      </c>
    </row>
    <row r="17643" spans="1:5" x14ac:dyDescent="0.25">
      <c r="A17643" s="8">
        <v>997973569</v>
      </c>
      <c r="B17643" s="8" t="s">
        <v>10</v>
      </c>
      <c r="C17643" s="8" t="s">
        <v>247</v>
      </c>
      <c r="D17643" s="8" t="s">
        <v>248</v>
      </c>
      <c r="E17643" s="9">
        <v>41760</v>
      </c>
    </row>
    <row r="17644" spans="1:5" x14ac:dyDescent="0.25">
      <c r="A17644" s="8">
        <v>998071410</v>
      </c>
      <c r="B17644" s="8" t="s">
        <v>10</v>
      </c>
      <c r="C17644" s="8" t="s">
        <v>247</v>
      </c>
      <c r="D17644" s="8" t="s">
        <v>248</v>
      </c>
      <c r="E17644" s="9">
        <v>41760</v>
      </c>
    </row>
    <row r="17645" spans="1:5" x14ac:dyDescent="0.25">
      <c r="A17645" s="8">
        <v>998197554</v>
      </c>
      <c r="B17645" s="8" t="s">
        <v>10</v>
      </c>
      <c r="C17645" s="8" t="s">
        <v>247</v>
      </c>
      <c r="D17645" s="8" t="s">
        <v>248</v>
      </c>
      <c r="E17645" s="9">
        <v>41760</v>
      </c>
    </row>
    <row r="17646" spans="1:5" x14ac:dyDescent="0.25">
      <c r="A17646" s="8">
        <v>998298121</v>
      </c>
      <c r="B17646" s="8" t="s">
        <v>10</v>
      </c>
      <c r="C17646" s="8" t="s">
        <v>247</v>
      </c>
      <c r="D17646" s="8" t="s">
        <v>248</v>
      </c>
      <c r="E17646" s="9">
        <v>41760</v>
      </c>
    </row>
    <row r="17647" spans="1:5" x14ac:dyDescent="0.25">
      <c r="A17647" s="8">
        <v>998497345</v>
      </c>
      <c r="B17647" s="8" t="s">
        <v>10</v>
      </c>
      <c r="C17647" s="8" t="s">
        <v>247</v>
      </c>
      <c r="D17647" s="8" t="s">
        <v>248</v>
      </c>
      <c r="E17647" s="9">
        <v>41760</v>
      </c>
    </row>
    <row r="17648" spans="1:5" x14ac:dyDescent="0.25">
      <c r="A17648" s="8">
        <v>998571928</v>
      </c>
      <c r="B17648" s="8" t="s">
        <v>10</v>
      </c>
      <c r="C17648" s="8" t="s">
        <v>247</v>
      </c>
      <c r="D17648" s="8" t="s">
        <v>248</v>
      </c>
      <c r="E17648" s="9">
        <v>41760</v>
      </c>
    </row>
    <row r="17649" spans="1:5" x14ac:dyDescent="0.25">
      <c r="A17649" s="8">
        <v>998703719</v>
      </c>
      <c r="B17649" s="8" t="s">
        <v>10</v>
      </c>
      <c r="C17649" s="8" t="s">
        <v>247</v>
      </c>
      <c r="D17649" s="8" t="s">
        <v>248</v>
      </c>
      <c r="E17649" s="9">
        <v>41760</v>
      </c>
    </row>
    <row r="17650" spans="1:5" x14ac:dyDescent="0.25">
      <c r="A17650" s="8">
        <v>998839459</v>
      </c>
      <c r="B17650" s="8" t="s">
        <v>10</v>
      </c>
      <c r="C17650" s="8" t="s">
        <v>247</v>
      </c>
      <c r="D17650" s="8" t="s">
        <v>248</v>
      </c>
      <c r="E17650" s="9">
        <v>41760</v>
      </c>
    </row>
    <row r="17651" spans="1:5" x14ac:dyDescent="0.25">
      <c r="A17651" s="8">
        <v>998894816</v>
      </c>
      <c r="B17651" s="8" t="s">
        <v>10</v>
      </c>
      <c r="C17651" s="8" t="s">
        <v>247</v>
      </c>
      <c r="D17651" s="8" t="s">
        <v>248</v>
      </c>
      <c r="E17651" s="9">
        <v>41760</v>
      </c>
    </row>
    <row r="17652" spans="1:5" x14ac:dyDescent="0.25">
      <c r="A17652" s="8">
        <v>998906636</v>
      </c>
      <c r="B17652" s="8" t="s">
        <v>10</v>
      </c>
      <c r="C17652" s="8" t="s">
        <v>247</v>
      </c>
      <c r="D17652" s="8" t="s">
        <v>248</v>
      </c>
      <c r="E17652" s="9">
        <v>41760</v>
      </c>
    </row>
    <row r="17653" spans="1:5" x14ac:dyDescent="0.25">
      <c r="A17653" s="8">
        <v>998990785</v>
      </c>
      <c r="B17653" s="8" t="s">
        <v>10</v>
      </c>
      <c r="C17653" s="8" t="s">
        <v>247</v>
      </c>
      <c r="D17653" s="8" t="s">
        <v>248</v>
      </c>
      <c r="E17653" s="9">
        <v>41760</v>
      </c>
    </row>
    <row r="17654" spans="1:5" x14ac:dyDescent="0.25">
      <c r="A17654" s="8">
        <v>999653936</v>
      </c>
      <c r="B17654" s="8" t="s">
        <v>10</v>
      </c>
      <c r="C17654" s="8" t="s">
        <v>247</v>
      </c>
      <c r="D17654" s="8" t="s">
        <v>248</v>
      </c>
      <c r="E17654" s="9">
        <v>41760</v>
      </c>
    </row>
    <row r="17655" spans="1:5" x14ac:dyDescent="0.25">
      <c r="A17655" s="8">
        <v>999656587</v>
      </c>
      <c r="B17655" s="8" t="s">
        <v>10</v>
      </c>
      <c r="C17655" s="8" t="s">
        <v>247</v>
      </c>
      <c r="D17655" s="8" t="s">
        <v>248</v>
      </c>
      <c r="E17655" s="9">
        <v>41760</v>
      </c>
    </row>
    <row r="17656" spans="1:5" x14ac:dyDescent="0.25">
      <c r="A17656" s="8">
        <v>928661881</v>
      </c>
      <c r="B17656" s="8" t="s">
        <v>478</v>
      </c>
      <c r="C17656" s="8" t="s">
        <v>247</v>
      </c>
      <c r="D17656" s="8" t="s">
        <v>248</v>
      </c>
      <c r="E17656" s="9">
        <v>41760</v>
      </c>
    </row>
    <row r="17657" spans="1:5" x14ac:dyDescent="0.25">
      <c r="A17657" s="8">
        <v>882409422</v>
      </c>
      <c r="B17657" s="8" t="s">
        <v>20</v>
      </c>
      <c r="C17657" s="8" t="s">
        <v>247</v>
      </c>
      <c r="D17657" s="8" t="s">
        <v>248</v>
      </c>
      <c r="E17657" s="9">
        <v>41760</v>
      </c>
    </row>
    <row r="17658" spans="1:5" x14ac:dyDescent="0.25">
      <c r="A17658" s="8">
        <v>894661682</v>
      </c>
      <c r="B17658" s="8" t="s">
        <v>20</v>
      </c>
      <c r="C17658" s="8" t="s">
        <v>247</v>
      </c>
      <c r="D17658" s="8" t="s">
        <v>248</v>
      </c>
      <c r="E17658" s="9">
        <v>41760</v>
      </c>
    </row>
    <row r="17659" spans="1:5" x14ac:dyDescent="0.25">
      <c r="A17659" s="8">
        <v>965817468</v>
      </c>
      <c r="B17659" s="8" t="s">
        <v>20</v>
      </c>
      <c r="C17659" s="8" t="s">
        <v>247</v>
      </c>
      <c r="D17659" s="8" t="s">
        <v>248</v>
      </c>
      <c r="E17659" s="9">
        <v>41760</v>
      </c>
    </row>
    <row r="17660" spans="1:5" x14ac:dyDescent="0.25">
      <c r="A17660" s="8">
        <v>982064740</v>
      </c>
      <c r="B17660" s="8" t="s">
        <v>20</v>
      </c>
      <c r="C17660" s="8" t="s">
        <v>247</v>
      </c>
      <c r="D17660" s="8" t="s">
        <v>248</v>
      </c>
      <c r="E17660" s="9">
        <v>41760</v>
      </c>
    </row>
    <row r="17661" spans="1:5" x14ac:dyDescent="0.25">
      <c r="A17661" s="8">
        <v>983550460</v>
      </c>
      <c r="B17661" s="8" t="s">
        <v>20</v>
      </c>
      <c r="C17661" s="8" t="s">
        <v>247</v>
      </c>
      <c r="D17661" s="8" t="s">
        <v>248</v>
      </c>
      <c r="E17661" s="9">
        <v>41760</v>
      </c>
    </row>
    <row r="17662" spans="1:5" x14ac:dyDescent="0.25">
      <c r="A17662" s="8">
        <v>986384863</v>
      </c>
      <c r="B17662" s="8" t="s">
        <v>20</v>
      </c>
      <c r="C17662" s="8" t="s">
        <v>247</v>
      </c>
      <c r="D17662" s="8" t="s">
        <v>248</v>
      </c>
      <c r="E17662" s="9">
        <v>41760</v>
      </c>
    </row>
    <row r="17663" spans="1:5" x14ac:dyDescent="0.25">
      <c r="A17663" s="8">
        <v>991139591</v>
      </c>
      <c r="B17663" s="8" t="s">
        <v>20</v>
      </c>
      <c r="C17663" s="8" t="s">
        <v>247</v>
      </c>
      <c r="D17663" s="8" t="s">
        <v>248</v>
      </c>
      <c r="E17663" s="9">
        <v>41760</v>
      </c>
    </row>
    <row r="17664" spans="1:5" x14ac:dyDescent="0.25">
      <c r="A17664" s="8">
        <v>991768009</v>
      </c>
      <c r="B17664" s="8" t="s">
        <v>20</v>
      </c>
      <c r="C17664" s="8" t="s">
        <v>247</v>
      </c>
      <c r="D17664" s="8" t="s">
        <v>248</v>
      </c>
      <c r="E17664" s="9">
        <v>41760</v>
      </c>
    </row>
    <row r="17665" spans="1:5" x14ac:dyDescent="0.25">
      <c r="A17665" s="8">
        <v>992406992</v>
      </c>
      <c r="B17665" s="8" t="s">
        <v>20</v>
      </c>
      <c r="C17665" s="8" t="s">
        <v>247</v>
      </c>
      <c r="D17665" s="8" t="s">
        <v>248</v>
      </c>
      <c r="E17665" s="9">
        <v>41760</v>
      </c>
    </row>
    <row r="17666" spans="1:5" x14ac:dyDescent="0.25">
      <c r="A17666" s="8">
        <v>993407526</v>
      </c>
      <c r="B17666" s="8" t="s">
        <v>20</v>
      </c>
      <c r="C17666" s="8" t="s">
        <v>247</v>
      </c>
      <c r="D17666" s="8" t="s">
        <v>248</v>
      </c>
      <c r="E17666" s="9">
        <v>41760</v>
      </c>
    </row>
    <row r="17667" spans="1:5" x14ac:dyDescent="0.25">
      <c r="A17667" s="8">
        <v>995101807</v>
      </c>
      <c r="B17667" s="8" t="s">
        <v>20</v>
      </c>
      <c r="C17667" s="8" t="s">
        <v>247</v>
      </c>
      <c r="D17667" s="8" t="s">
        <v>248</v>
      </c>
      <c r="E17667" s="9">
        <v>41760</v>
      </c>
    </row>
    <row r="17668" spans="1:5" x14ac:dyDescent="0.25">
      <c r="A17668" s="8">
        <v>999211275</v>
      </c>
      <c r="B17668" s="8" t="s">
        <v>20</v>
      </c>
      <c r="C17668" s="8" t="s">
        <v>247</v>
      </c>
      <c r="D17668" s="8" t="s">
        <v>248</v>
      </c>
      <c r="E17668" s="9">
        <v>41760</v>
      </c>
    </row>
    <row r="17669" spans="1:5" x14ac:dyDescent="0.25">
      <c r="A17669" s="8">
        <v>811601012</v>
      </c>
      <c r="B17669" s="8" t="s">
        <v>7</v>
      </c>
      <c r="C17669" s="8" t="s">
        <v>247</v>
      </c>
      <c r="D17669" s="8" t="s">
        <v>248</v>
      </c>
      <c r="E17669" s="9">
        <v>41760</v>
      </c>
    </row>
    <row r="17670" spans="1:5" x14ac:dyDescent="0.25">
      <c r="A17670" s="8">
        <v>811726702</v>
      </c>
      <c r="B17670" s="8" t="s">
        <v>7</v>
      </c>
      <c r="C17670" s="8" t="s">
        <v>247</v>
      </c>
      <c r="D17670" s="8" t="s">
        <v>248</v>
      </c>
      <c r="E17670" s="9">
        <v>41760</v>
      </c>
    </row>
    <row r="17671" spans="1:5" x14ac:dyDescent="0.25">
      <c r="A17671" s="8">
        <v>811940062</v>
      </c>
      <c r="B17671" s="8" t="s">
        <v>7</v>
      </c>
      <c r="C17671" s="8" t="s">
        <v>247</v>
      </c>
      <c r="D17671" s="8" t="s">
        <v>248</v>
      </c>
      <c r="E17671" s="9">
        <v>41760</v>
      </c>
    </row>
    <row r="17672" spans="1:5" x14ac:dyDescent="0.25">
      <c r="A17672" s="8">
        <v>812009702</v>
      </c>
      <c r="B17672" s="8" t="s">
        <v>7</v>
      </c>
      <c r="C17672" s="8" t="s">
        <v>247</v>
      </c>
      <c r="D17672" s="8" t="s">
        <v>248</v>
      </c>
      <c r="E17672" s="9">
        <v>41760</v>
      </c>
    </row>
    <row r="17673" spans="1:5" x14ac:dyDescent="0.25">
      <c r="A17673" s="8">
        <v>812585282</v>
      </c>
      <c r="B17673" s="8" t="s">
        <v>7</v>
      </c>
      <c r="C17673" s="8" t="s">
        <v>247</v>
      </c>
      <c r="D17673" s="8" t="s">
        <v>248</v>
      </c>
      <c r="E17673" s="9">
        <v>41760</v>
      </c>
    </row>
    <row r="17674" spans="1:5" x14ac:dyDescent="0.25">
      <c r="A17674" s="8">
        <v>813083922</v>
      </c>
      <c r="B17674" s="8" t="s">
        <v>7</v>
      </c>
      <c r="C17674" s="8" t="s">
        <v>247</v>
      </c>
      <c r="D17674" s="8" t="s">
        <v>248</v>
      </c>
      <c r="E17674" s="9">
        <v>41760</v>
      </c>
    </row>
    <row r="17675" spans="1:5" x14ac:dyDescent="0.25">
      <c r="A17675" s="8">
        <v>813100282</v>
      </c>
      <c r="B17675" s="8" t="s">
        <v>7</v>
      </c>
      <c r="C17675" s="8" t="s">
        <v>247</v>
      </c>
      <c r="D17675" s="8" t="s">
        <v>248</v>
      </c>
      <c r="E17675" s="9">
        <v>41760</v>
      </c>
    </row>
    <row r="17676" spans="1:5" x14ac:dyDescent="0.25">
      <c r="A17676" s="8">
        <v>813175282</v>
      </c>
      <c r="B17676" s="8" t="s">
        <v>7</v>
      </c>
      <c r="C17676" s="8" t="s">
        <v>247</v>
      </c>
      <c r="D17676" s="8" t="s">
        <v>248</v>
      </c>
      <c r="E17676" s="9">
        <v>41760</v>
      </c>
    </row>
    <row r="17677" spans="1:5" x14ac:dyDescent="0.25">
      <c r="A17677" s="8">
        <v>813462222</v>
      </c>
      <c r="B17677" s="8" t="s">
        <v>7</v>
      </c>
      <c r="C17677" s="8" t="s">
        <v>247</v>
      </c>
      <c r="D17677" s="8" t="s">
        <v>248</v>
      </c>
      <c r="E17677" s="9">
        <v>41760</v>
      </c>
    </row>
    <row r="17678" spans="1:5" x14ac:dyDescent="0.25">
      <c r="A17678" s="8">
        <v>839204922</v>
      </c>
      <c r="B17678" s="8" t="s">
        <v>7</v>
      </c>
      <c r="C17678" s="8" t="s">
        <v>247</v>
      </c>
      <c r="D17678" s="8" t="s">
        <v>248</v>
      </c>
      <c r="E17678" s="9">
        <v>41760</v>
      </c>
    </row>
    <row r="17679" spans="1:5" x14ac:dyDescent="0.25">
      <c r="A17679" s="8">
        <v>853857092</v>
      </c>
      <c r="B17679" s="8" t="s">
        <v>7</v>
      </c>
      <c r="C17679" s="8" t="s">
        <v>247</v>
      </c>
      <c r="D17679" s="8" t="s">
        <v>248</v>
      </c>
      <c r="E17679" s="9">
        <v>41760</v>
      </c>
    </row>
    <row r="17680" spans="1:5" x14ac:dyDescent="0.25">
      <c r="A17680" s="8">
        <v>870332432</v>
      </c>
      <c r="B17680" s="8" t="s">
        <v>7</v>
      </c>
      <c r="C17680" s="8" t="s">
        <v>247</v>
      </c>
      <c r="D17680" s="8" t="s">
        <v>248</v>
      </c>
      <c r="E17680" s="9">
        <v>41760</v>
      </c>
    </row>
    <row r="17681" spans="1:5" x14ac:dyDescent="0.25">
      <c r="A17681" s="8">
        <v>872419802</v>
      </c>
      <c r="B17681" s="8" t="s">
        <v>7</v>
      </c>
      <c r="C17681" s="8" t="s">
        <v>247</v>
      </c>
      <c r="D17681" s="8" t="s">
        <v>248</v>
      </c>
      <c r="E17681" s="9">
        <v>41760</v>
      </c>
    </row>
    <row r="17682" spans="1:5" x14ac:dyDescent="0.25">
      <c r="A17682" s="8">
        <v>880015842</v>
      </c>
      <c r="B17682" s="8" t="s">
        <v>7</v>
      </c>
      <c r="C17682" s="8" t="s">
        <v>247</v>
      </c>
      <c r="D17682" s="8" t="s">
        <v>248</v>
      </c>
      <c r="E17682" s="9">
        <v>41760</v>
      </c>
    </row>
    <row r="17683" spans="1:5" x14ac:dyDescent="0.25">
      <c r="A17683" s="8">
        <v>881457652</v>
      </c>
      <c r="B17683" s="8" t="s">
        <v>7</v>
      </c>
      <c r="C17683" s="8" t="s">
        <v>247</v>
      </c>
      <c r="D17683" s="8" t="s">
        <v>248</v>
      </c>
      <c r="E17683" s="9">
        <v>41760</v>
      </c>
    </row>
    <row r="17684" spans="1:5" x14ac:dyDescent="0.25">
      <c r="A17684" s="8">
        <v>881811022</v>
      </c>
      <c r="B17684" s="8" t="s">
        <v>7</v>
      </c>
      <c r="C17684" s="8" t="s">
        <v>247</v>
      </c>
      <c r="D17684" s="8" t="s">
        <v>248</v>
      </c>
      <c r="E17684" s="9">
        <v>41760</v>
      </c>
    </row>
    <row r="17685" spans="1:5" x14ac:dyDescent="0.25">
      <c r="A17685" s="8">
        <v>882077802</v>
      </c>
      <c r="B17685" s="8" t="s">
        <v>7</v>
      </c>
      <c r="C17685" s="8" t="s">
        <v>247</v>
      </c>
      <c r="D17685" s="8" t="s">
        <v>248</v>
      </c>
      <c r="E17685" s="9">
        <v>41760</v>
      </c>
    </row>
    <row r="17686" spans="1:5" x14ac:dyDescent="0.25">
      <c r="A17686" s="8">
        <v>884039762</v>
      </c>
      <c r="B17686" s="8" t="s">
        <v>7</v>
      </c>
      <c r="C17686" s="8" t="s">
        <v>247</v>
      </c>
      <c r="D17686" s="8" t="s">
        <v>248</v>
      </c>
      <c r="E17686" s="9">
        <v>41760</v>
      </c>
    </row>
    <row r="17687" spans="1:5" x14ac:dyDescent="0.25">
      <c r="A17687" s="8">
        <v>884597102</v>
      </c>
      <c r="B17687" s="8" t="s">
        <v>7</v>
      </c>
      <c r="C17687" s="8" t="s">
        <v>247</v>
      </c>
      <c r="D17687" s="8" t="s">
        <v>248</v>
      </c>
      <c r="E17687" s="9">
        <v>41760</v>
      </c>
    </row>
    <row r="17688" spans="1:5" x14ac:dyDescent="0.25">
      <c r="A17688" s="8">
        <v>885338232</v>
      </c>
      <c r="B17688" s="8" t="s">
        <v>7</v>
      </c>
      <c r="C17688" s="8" t="s">
        <v>247</v>
      </c>
      <c r="D17688" s="8" t="s">
        <v>248</v>
      </c>
      <c r="E17688" s="9">
        <v>41760</v>
      </c>
    </row>
    <row r="17689" spans="1:5" x14ac:dyDescent="0.25">
      <c r="A17689" s="8">
        <v>886974752</v>
      </c>
      <c r="B17689" s="8" t="s">
        <v>7</v>
      </c>
      <c r="C17689" s="8" t="s">
        <v>247</v>
      </c>
      <c r="D17689" s="8" t="s">
        <v>248</v>
      </c>
      <c r="E17689" s="9">
        <v>41760</v>
      </c>
    </row>
    <row r="17690" spans="1:5" x14ac:dyDescent="0.25">
      <c r="A17690" s="8">
        <v>887805512</v>
      </c>
      <c r="B17690" s="8" t="s">
        <v>7</v>
      </c>
      <c r="C17690" s="8" t="s">
        <v>247</v>
      </c>
      <c r="D17690" s="8" t="s">
        <v>248</v>
      </c>
      <c r="E17690" s="9">
        <v>41760</v>
      </c>
    </row>
    <row r="17691" spans="1:5" x14ac:dyDescent="0.25">
      <c r="A17691" s="8">
        <v>888102582</v>
      </c>
      <c r="B17691" s="8" t="s">
        <v>7</v>
      </c>
      <c r="C17691" s="8" t="s">
        <v>247</v>
      </c>
      <c r="D17691" s="8" t="s">
        <v>248</v>
      </c>
      <c r="E17691" s="9">
        <v>41760</v>
      </c>
    </row>
    <row r="17692" spans="1:5" x14ac:dyDescent="0.25">
      <c r="A17692" s="8">
        <v>888879102</v>
      </c>
      <c r="B17692" s="8" t="s">
        <v>7</v>
      </c>
      <c r="C17692" s="8" t="s">
        <v>247</v>
      </c>
      <c r="D17692" s="8" t="s">
        <v>248</v>
      </c>
      <c r="E17692" s="9">
        <v>41760</v>
      </c>
    </row>
    <row r="17693" spans="1:5" x14ac:dyDescent="0.25">
      <c r="A17693" s="8">
        <v>889849002</v>
      </c>
      <c r="B17693" s="8" t="s">
        <v>7</v>
      </c>
      <c r="C17693" s="8" t="s">
        <v>247</v>
      </c>
      <c r="D17693" s="8" t="s">
        <v>248</v>
      </c>
      <c r="E17693" s="9">
        <v>41760</v>
      </c>
    </row>
    <row r="17694" spans="1:5" x14ac:dyDescent="0.25">
      <c r="A17694" s="8">
        <v>890344372</v>
      </c>
      <c r="B17694" s="8" t="s">
        <v>7</v>
      </c>
      <c r="C17694" s="8" t="s">
        <v>247</v>
      </c>
      <c r="D17694" s="8" t="s">
        <v>248</v>
      </c>
      <c r="E17694" s="9">
        <v>41760</v>
      </c>
    </row>
    <row r="17695" spans="1:5" x14ac:dyDescent="0.25">
      <c r="A17695" s="8">
        <v>890702392</v>
      </c>
      <c r="B17695" s="8" t="s">
        <v>7</v>
      </c>
      <c r="C17695" s="8" t="s">
        <v>247</v>
      </c>
      <c r="D17695" s="8" t="s">
        <v>248</v>
      </c>
      <c r="E17695" s="9">
        <v>41760</v>
      </c>
    </row>
    <row r="17696" spans="1:5" x14ac:dyDescent="0.25">
      <c r="A17696" s="8">
        <v>890717322</v>
      </c>
      <c r="B17696" s="8" t="s">
        <v>7</v>
      </c>
      <c r="C17696" s="8" t="s">
        <v>247</v>
      </c>
      <c r="D17696" s="8" t="s">
        <v>248</v>
      </c>
      <c r="E17696" s="9">
        <v>41760</v>
      </c>
    </row>
    <row r="17697" spans="1:5" x14ac:dyDescent="0.25">
      <c r="A17697" s="8">
        <v>893922652</v>
      </c>
      <c r="B17697" s="8" t="s">
        <v>7</v>
      </c>
      <c r="C17697" s="8" t="s">
        <v>247</v>
      </c>
      <c r="D17697" s="8" t="s">
        <v>248</v>
      </c>
      <c r="E17697" s="9">
        <v>41760</v>
      </c>
    </row>
    <row r="17698" spans="1:5" x14ac:dyDescent="0.25">
      <c r="A17698" s="8">
        <v>894108932</v>
      </c>
      <c r="B17698" s="8" t="s">
        <v>7</v>
      </c>
      <c r="C17698" s="8" t="s">
        <v>247</v>
      </c>
      <c r="D17698" s="8" t="s">
        <v>248</v>
      </c>
      <c r="E17698" s="9">
        <v>41760</v>
      </c>
    </row>
    <row r="17699" spans="1:5" x14ac:dyDescent="0.25">
      <c r="A17699" s="8">
        <v>895648922</v>
      </c>
      <c r="B17699" s="8" t="s">
        <v>7</v>
      </c>
      <c r="C17699" s="8" t="s">
        <v>247</v>
      </c>
      <c r="D17699" s="8" t="s">
        <v>248</v>
      </c>
      <c r="E17699" s="9">
        <v>41760</v>
      </c>
    </row>
    <row r="17700" spans="1:5" x14ac:dyDescent="0.25">
      <c r="A17700" s="8">
        <v>895842702</v>
      </c>
      <c r="B17700" s="8" t="s">
        <v>7</v>
      </c>
      <c r="C17700" s="8" t="s">
        <v>247</v>
      </c>
      <c r="D17700" s="8" t="s">
        <v>248</v>
      </c>
      <c r="E17700" s="9">
        <v>41760</v>
      </c>
    </row>
    <row r="17701" spans="1:5" x14ac:dyDescent="0.25">
      <c r="A17701" s="8">
        <v>896631772</v>
      </c>
      <c r="B17701" s="8" t="s">
        <v>7</v>
      </c>
      <c r="C17701" s="8" t="s">
        <v>247</v>
      </c>
      <c r="D17701" s="8" t="s">
        <v>248</v>
      </c>
      <c r="E17701" s="9">
        <v>41760</v>
      </c>
    </row>
    <row r="17702" spans="1:5" x14ac:dyDescent="0.25">
      <c r="A17702" s="8">
        <v>897749432</v>
      </c>
      <c r="B17702" s="8" t="s">
        <v>7</v>
      </c>
      <c r="C17702" s="8" t="s">
        <v>247</v>
      </c>
      <c r="D17702" s="8" t="s">
        <v>248</v>
      </c>
      <c r="E17702" s="9">
        <v>41760</v>
      </c>
    </row>
    <row r="17703" spans="1:5" x14ac:dyDescent="0.25">
      <c r="A17703" s="8">
        <v>897885352</v>
      </c>
      <c r="B17703" s="8" t="s">
        <v>7</v>
      </c>
      <c r="C17703" s="8" t="s">
        <v>247</v>
      </c>
      <c r="D17703" s="8" t="s">
        <v>248</v>
      </c>
      <c r="E17703" s="9">
        <v>41760</v>
      </c>
    </row>
    <row r="17704" spans="1:5" x14ac:dyDescent="0.25">
      <c r="A17704" s="8">
        <v>898339262</v>
      </c>
      <c r="B17704" s="8" t="s">
        <v>7</v>
      </c>
      <c r="C17704" s="8" t="s">
        <v>247</v>
      </c>
      <c r="D17704" s="8" t="s">
        <v>248</v>
      </c>
      <c r="E17704" s="9">
        <v>41760</v>
      </c>
    </row>
    <row r="17705" spans="1:5" x14ac:dyDescent="0.25">
      <c r="A17705" s="8">
        <v>899095502</v>
      </c>
      <c r="B17705" s="8" t="s">
        <v>7</v>
      </c>
      <c r="C17705" s="8" t="s">
        <v>247</v>
      </c>
      <c r="D17705" s="8" t="s">
        <v>248</v>
      </c>
      <c r="E17705" s="9">
        <v>41760</v>
      </c>
    </row>
    <row r="17706" spans="1:5" x14ac:dyDescent="0.25">
      <c r="A17706" s="8">
        <v>899600762</v>
      </c>
      <c r="B17706" s="8" t="s">
        <v>7</v>
      </c>
      <c r="C17706" s="8" t="s">
        <v>247</v>
      </c>
      <c r="D17706" s="8" t="s">
        <v>248</v>
      </c>
      <c r="E17706" s="9">
        <v>41760</v>
      </c>
    </row>
    <row r="17707" spans="1:5" x14ac:dyDescent="0.25">
      <c r="A17707" s="8">
        <v>911551985</v>
      </c>
      <c r="B17707" s="8" t="s">
        <v>7</v>
      </c>
      <c r="C17707" s="8" t="s">
        <v>247</v>
      </c>
      <c r="D17707" s="8" t="s">
        <v>248</v>
      </c>
      <c r="E17707" s="9">
        <v>41760</v>
      </c>
    </row>
    <row r="17708" spans="1:5" x14ac:dyDescent="0.25">
      <c r="A17708" s="8">
        <v>911566966</v>
      </c>
      <c r="B17708" s="8" t="s">
        <v>7</v>
      </c>
      <c r="C17708" s="8" t="s">
        <v>247</v>
      </c>
      <c r="D17708" s="8" t="s">
        <v>248</v>
      </c>
      <c r="E17708" s="9">
        <v>41760</v>
      </c>
    </row>
    <row r="17709" spans="1:5" x14ac:dyDescent="0.25">
      <c r="A17709" s="8">
        <v>911592649</v>
      </c>
      <c r="B17709" s="8" t="s">
        <v>7</v>
      </c>
      <c r="C17709" s="8" t="s">
        <v>247</v>
      </c>
      <c r="D17709" s="8" t="s">
        <v>248</v>
      </c>
      <c r="E17709" s="9">
        <v>41760</v>
      </c>
    </row>
    <row r="17710" spans="1:5" x14ac:dyDescent="0.25">
      <c r="A17710" s="8">
        <v>911687690</v>
      </c>
      <c r="B17710" s="8" t="s">
        <v>7</v>
      </c>
      <c r="C17710" s="8" t="s">
        <v>247</v>
      </c>
      <c r="D17710" s="8" t="s">
        <v>248</v>
      </c>
      <c r="E17710" s="9">
        <v>41760</v>
      </c>
    </row>
    <row r="17711" spans="1:5" x14ac:dyDescent="0.25">
      <c r="A17711" s="8">
        <v>911737949</v>
      </c>
      <c r="B17711" s="8" t="s">
        <v>7</v>
      </c>
      <c r="C17711" s="8" t="s">
        <v>247</v>
      </c>
      <c r="D17711" s="8" t="s">
        <v>248</v>
      </c>
      <c r="E17711" s="9">
        <v>41760</v>
      </c>
    </row>
    <row r="17712" spans="1:5" x14ac:dyDescent="0.25">
      <c r="A17712" s="8">
        <v>911758512</v>
      </c>
      <c r="B17712" s="8" t="s">
        <v>7</v>
      </c>
      <c r="C17712" s="8" t="s">
        <v>247</v>
      </c>
      <c r="D17712" s="8" t="s">
        <v>248</v>
      </c>
      <c r="E17712" s="9">
        <v>41760</v>
      </c>
    </row>
    <row r="17713" spans="1:5" x14ac:dyDescent="0.25">
      <c r="A17713" s="8">
        <v>911759136</v>
      </c>
      <c r="B17713" s="8" t="s">
        <v>7</v>
      </c>
      <c r="C17713" s="8" t="s">
        <v>247</v>
      </c>
      <c r="D17713" s="8" t="s">
        <v>248</v>
      </c>
      <c r="E17713" s="9">
        <v>41760</v>
      </c>
    </row>
    <row r="17714" spans="1:5" x14ac:dyDescent="0.25">
      <c r="A17714" s="8">
        <v>911781360</v>
      </c>
      <c r="B17714" s="8" t="s">
        <v>7</v>
      </c>
      <c r="C17714" s="8" t="s">
        <v>247</v>
      </c>
      <c r="D17714" s="8" t="s">
        <v>248</v>
      </c>
      <c r="E17714" s="9">
        <v>41760</v>
      </c>
    </row>
    <row r="17715" spans="1:5" x14ac:dyDescent="0.25">
      <c r="A17715" s="8">
        <v>911783363</v>
      </c>
      <c r="B17715" s="8" t="s">
        <v>7</v>
      </c>
      <c r="C17715" s="8" t="s">
        <v>247</v>
      </c>
      <c r="D17715" s="8" t="s">
        <v>248</v>
      </c>
      <c r="E17715" s="9">
        <v>41760</v>
      </c>
    </row>
    <row r="17716" spans="1:5" x14ac:dyDescent="0.25">
      <c r="A17716" s="8">
        <v>911792060</v>
      </c>
      <c r="B17716" s="8" t="s">
        <v>7</v>
      </c>
      <c r="C17716" s="8" t="s">
        <v>247</v>
      </c>
      <c r="D17716" s="8" t="s">
        <v>248</v>
      </c>
      <c r="E17716" s="9">
        <v>41760</v>
      </c>
    </row>
    <row r="17717" spans="1:5" x14ac:dyDescent="0.25">
      <c r="A17717" s="8">
        <v>911882922</v>
      </c>
      <c r="B17717" s="8" t="s">
        <v>7</v>
      </c>
      <c r="C17717" s="8" t="s">
        <v>247</v>
      </c>
      <c r="D17717" s="8" t="s">
        <v>248</v>
      </c>
      <c r="E17717" s="9">
        <v>41760</v>
      </c>
    </row>
    <row r="17718" spans="1:5" x14ac:dyDescent="0.25">
      <c r="A17718" s="8">
        <v>911936135</v>
      </c>
      <c r="B17718" s="8" t="s">
        <v>7</v>
      </c>
      <c r="C17718" s="8" t="s">
        <v>247</v>
      </c>
      <c r="D17718" s="8" t="s">
        <v>248</v>
      </c>
      <c r="E17718" s="9">
        <v>41760</v>
      </c>
    </row>
    <row r="17719" spans="1:5" x14ac:dyDescent="0.25">
      <c r="A17719" s="8">
        <v>911956691</v>
      </c>
      <c r="B17719" s="8" t="s">
        <v>7</v>
      </c>
      <c r="C17719" s="8" t="s">
        <v>247</v>
      </c>
      <c r="D17719" s="8" t="s">
        <v>248</v>
      </c>
      <c r="E17719" s="9">
        <v>41760</v>
      </c>
    </row>
    <row r="17720" spans="1:5" x14ac:dyDescent="0.25">
      <c r="A17720" s="8">
        <v>911959437</v>
      </c>
      <c r="B17720" s="8" t="s">
        <v>7</v>
      </c>
      <c r="C17720" s="8" t="s">
        <v>247</v>
      </c>
      <c r="D17720" s="8" t="s">
        <v>248</v>
      </c>
      <c r="E17720" s="9">
        <v>41760</v>
      </c>
    </row>
    <row r="17721" spans="1:5" x14ac:dyDescent="0.25">
      <c r="A17721" s="8">
        <v>911979349</v>
      </c>
      <c r="B17721" s="8" t="s">
        <v>7</v>
      </c>
      <c r="C17721" s="8" t="s">
        <v>247</v>
      </c>
      <c r="D17721" s="8" t="s">
        <v>248</v>
      </c>
      <c r="E17721" s="9">
        <v>41760</v>
      </c>
    </row>
    <row r="17722" spans="1:5" x14ac:dyDescent="0.25">
      <c r="A17722" s="8">
        <v>912002926</v>
      </c>
      <c r="B17722" s="8" t="s">
        <v>7</v>
      </c>
      <c r="C17722" s="8" t="s">
        <v>247</v>
      </c>
      <c r="D17722" s="8" t="s">
        <v>248</v>
      </c>
      <c r="E17722" s="9">
        <v>41760</v>
      </c>
    </row>
    <row r="17723" spans="1:5" x14ac:dyDescent="0.25">
      <c r="A17723" s="8">
        <v>912004236</v>
      </c>
      <c r="B17723" s="8" t="s">
        <v>7</v>
      </c>
      <c r="C17723" s="8" t="s">
        <v>247</v>
      </c>
      <c r="D17723" s="8" t="s">
        <v>248</v>
      </c>
      <c r="E17723" s="9">
        <v>41760</v>
      </c>
    </row>
    <row r="17724" spans="1:5" x14ac:dyDescent="0.25">
      <c r="A17724" s="8">
        <v>912005526</v>
      </c>
      <c r="B17724" s="8" t="s">
        <v>7</v>
      </c>
      <c r="C17724" s="8" t="s">
        <v>247</v>
      </c>
      <c r="D17724" s="8" t="s">
        <v>248</v>
      </c>
      <c r="E17724" s="9">
        <v>41760</v>
      </c>
    </row>
    <row r="17725" spans="1:5" x14ac:dyDescent="0.25">
      <c r="A17725" s="8">
        <v>912007766</v>
      </c>
      <c r="B17725" s="8" t="s">
        <v>7</v>
      </c>
      <c r="C17725" s="8" t="s">
        <v>247</v>
      </c>
      <c r="D17725" s="8" t="s">
        <v>248</v>
      </c>
      <c r="E17725" s="9">
        <v>41760</v>
      </c>
    </row>
    <row r="17726" spans="1:5" x14ac:dyDescent="0.25">
      <c r="A17726" s="8">
        <v>912014932</v>
      </c>
      <c r="B17726" s="8" t="s">
        <v>7</v>
      </c>
      <c r="C17726" s="8" t="s">
        <v>247</v>
      </c>
      <c r="D17726" s="8" t="s">
        <v>248</v>
      </c>
      <c r="E17726" s="9">
        <v>41760</v>
      </c>
    </row>
    <row r="17727" spans="1:5" x14ac:dyDescent="0.25">
      <c r="A17727" s="8">
        <v>912036707</v>
      </c>
      <c r="B17727" s="8" t="s">
        <v>7</v>
      </c>
      <c r="C17727" s="8" t="s">
        <v>247</v>
      </c>
      <c r="D17727" s="8" t="s">
        <v>248</v>
      </c>
      <c r="E17727" s="9">
        <v>41760</v>
      </c>
    </row>
    <row r="17728" spans="1:5" x14ac:dyDescent="0.25">
      <c r="A17728" s="8">
        <v>912068382</v>
      </c>
      <c r="B17728" s="8" t="s">
        <v>7</v>
      </c>
      <c r="C17728" s="8" t="s">
        <v>247</v>
      </c>
      <c r="D17728" s="8" t="s">
        <v>248</v>
      </c>
      <c r="E17728" s="9">
        <v>41760</v>
      </c>
    </row>
    <row r="17729" spans="1:5" x14ac:dyDescent="0.25">
      <c r="A17729" s="8">
        <v>912087549</v>
      </c>
      <c r="B17729" s="8" t="s">
        <v>7</v>
      </c>
      <c r="C17729" s="8" t="s">
        <v>247</v>
      </c>
      <c r="D17729" s="8" t="s">
        <v>248</v>
      </c>
      <c r="E17729" s="9">
        <v>41760</v>
      </c>
    </row>
    <row r="17730" spans="1:5" x14ac:dyDescent="0.25">
      <c r="A17730" s="8">
        <v>912097013</v>
      </c>
      <c r="B17730" s="8" t="s">
        <v>7</v>
      </c>
      <c r="C17730" s="8" t="s">
        <v>247</v>
      </c>
      <c r="D17730" s="8" t="s">
        <v>248</v>
      </c>
      <c r="E17730" s="9">
        <v>41760</v>
      </c>
    </row>
    <row r="17731" spans="1:5" x14ac:dyDescent="0.25">
      <c r="A17731" s="8">
        <v>912098001</v>
      </c>
      <c r="B17731" s="8" t="s">
        <v>7</v>
      </c>
      <c r="C17731" s="8" t="s">
        <v>247</v>
      </c>
      <c r="D17731" s="8" t="s">
        <v>248</v>
      </c>
      <c r="E17731" s="9">
        <v>41760</v>
      </c>
    </row>
    <row r="17732" spans="1:5" x14ac:dyDescent="0.25">
      <c r="A17732" s="8">
        <v>912117413</v>
      </c>
      <c r="B17732" s="8" t="s">
        <v>7</v>
      </c>
      <c r="C17732" s="8" t="s">
        <v>247</v>
      </c>
      <c r="D17732" s="8" t="s">
        <v>248</v>
      </c>
      <c r="E17732" s="9">
        <v>41760</v>
      </c>
    </row>
    <row r="17733" spans="1:5" x14ac:dyDescent="0.25">
      <c r="A17733" s="8">
        <v>912130320</v>
      </c>
      <c r="B17733" s="8" t="s">
        <v>7</v>
      </c>
      <c r="C17733" s="8" t="s">
        <v>247</v>
      </c>
      <c r="D17733" s="8" t="s">
        <v>248</v>
      </c>
      <c r="E17733" s="9">
        <v>41760</v>
      </c>
    </row>
    <row r="17734" spans="1:5" x14ac:dyDescent="0.25">
      <c r="A17734" s="8">
        <v>912229750</v>
      </c>
      <c r="B17734" s="8" t="s">
        <v>7</v>
      </c>
      <c r="C17734" s="8" t="s">
        <v>247</v>
      </c>
      <c r="D17734" s="8" t="s">
        <v>248</v>
      </c>
      <c r="E17734" s="9">
        <v>41760</v>
      </c>
    </row>
    <row r="17735" spans="1:5" x14ac:dyDescent="0.25">
      <c r="A17735" s="8">
        <v>912305155</v>
      </c>
      <c r="B17735" s="8" t="s">
        <v>7</v>
      </c>
      <c r="C17735" s="8" t="s">
        <v>247</v>
      </c>
      <c r="D17735" s="8" t="s">
        <v>248</v>
      </c>
      <c r="E17735" s="9">
        <v>41760</v>
      </c>
    </row>
    <row r="17736" spans="1:5" x14ac:dyDescent="0.25">
      <c r="A17736" s="8">
        <v>912320197</v>
      </c>
      <c r="B17736" s="8" t="s">
        <v>7</v>
      </c>
      <c r="C17736" s="8" t="s">
        <v>247</v>
      </c>
      <c r="D17736" s="8" t="s">
        <v>248</v>
      </c>
      <c r="E17736" s="9">
        <v>41760</v>
      </c>
    </row>
    <row r="17737" spans="1:5" x14ac:dyDescent="0.25">
      <c r="A17737" s="8">
        <v>912331547</v>
      </c>
      <c r="B17737" s="8" t="s">
        <v>7</v>
      </c>
      <c r="C17737" s="8" t="s">
        <v>247</v>
      </c>
      <c r="D17737" s="8" t="s">
        <v>248</v>
      </c>
      <c r="E17737" s="9">
        <v>41760</v>
      </c>
    </row>
    <row r="17738" spans="1:5" x14ac:dyDescent="0.25">
      <c r="A17738" s="8">
        <v>912354768</v>
      </c>
      <c r="B17738" s="8" t="s">
        <v>7</v>
      </c>
      <c r="C17738" s="8" t="s">
        <v>247</v>
      </c>
      <c r="D17738" s="8" t="s">
        <v>248</v>
      </c>
      <c r="E17738" s="9">
        <v>41760</v>
      </c>
    </row>
    <row r="17739" spans="1:5" x14ac:dyDescent="0.25">
      <c r="A17739" s="8">
        <v>912365557</v>
      </c>
      <c r="B17739" s="8" t="s">
        <v>7</v>
      </c>
      <c r="C17739" s="8" t="s">
        <v>247</v>
      </c>
      <c r="D17739" s="8" t="s">
        <v>248</v>
      </c>
      <c r="E17739" s="9">
        <v>41760</v>
      </c>
    </row>
    <row r="17740" spans="1:5" x14ac:dyDescent="0.25">
      <c r="A17740" s="8">
        <v>912381382</v>
      </c>
      <c r="B17740" s="8" t="s">
        <v>7</v>
      </c>
      <c r="C17740" s="8" t="s">
        <v>247</v>
      </c>
      <c r="D17740" s="8" t="s">
        <v>248</v>
      </c>
      <c r="E17740" s="9">
        <v>41760</v>
      </c>
    </row>
    <row r="17741" spans="1:5" x14ac:dyDescent="0.25">
      <c r="A17741" s="8">
        <v>912387461</v>
      </c>
      <c r="B17741" s="8" t="s">
        <v>7</v>
      </c>
      <c r="C17741" s="8" t="s">
        <v>247</v>
      </c>
      <c r="D17741" s="8" t="s">
        <v>248</v>
      </c>
      <c r="E17741" s="9">
        <v>41760</v>
      </c>
    </row>
    <row r="17742" spans="1:5" x14ac:dyDescent="0.25">
      <c r="A17742" s="8">
        <v>912393917</v>
      </c>
      <c r="B17742" s="8" t="s">
        <v>7</v>
      </c>
      <c r="C17742" s="8" t="s">
        <v>247</v>
      </c>
      <c r="D17742" s="8" t="s">
        <v>248</v>
      </c>
      <c r="E17742" s="9">
        <v>41760</v>
      </c>
    </row>
    <row r="17743" spans="1:5" x14ac:dyDescent="0.25">
      <c r="A17743" s="8">
        <v>912393976</v>
      </c>
      <c r="B17743" s="8" t="s">
        <v>7</v>
      </c>
      <c r="C17743" s="8" t="s">
        <v>247</v>
      </c>
      <c r="D17743" s="8" t="s">
        <v>248</v>
      </c>
      <c r="E17743" s="9">
        <v>41760</v>
      </c>
    </row>
    <row r="17744" spans="1:5" x14ac:dyDescent="0.25">
      <c r="A17744" s="8">
        <v>912443620</v>
      </c>
      <c r="B17744" s="8" t="s">
        <v>7</v>
      </c>
      <c r="C17744" s="8" t="s">
        <v>247</v>
      </c>
      <c r="D17744" s="8" t="s">
        <v>248</v>
      </c>
      <c r="E17744" s="9">
        <v>41760</v>
      </c>
    </row>
    <row r="17745" spans="1:5" x14ac:dyDescent="0.25">
      <c r="A17745" s="8">
        <v>912486265</v>
      </c>
      <c r="B17745" s="8" t="s">
        <v>7</v>
      </c>
      <c r="C17745" s="8" t="s">
        <v>247</v>
      </c>
      <c r="D17745" s="8" t="s">
        <v>248</v>
      </c>
      <c r="E17745" s="9">
        <v>41760</v>
      </c>
    </row>
    <row r="17746" spans="1:5" x14ac:dyDescent="0.25">
      <c r="A17746" s="8">
        <v>912523993</v>
      </c>
      <c r="B17746" s="8" t="s">
        <v>7</v>
      </c>
      <c r="C17746" s="8" t="s">
        <v>247</v>
      </c>
      <c r="D17746" s="8" t="s">
        <v>248</v>
      </c>
      <c r="E17746" s="9">
        <v>41760</v>
      </c>
    </row>
    <row r="17747" spans="1:5" x14ac:dyDescent="0.25">
      <c r="A17747" s="8">
        <v>912565920</v>
      </c>
      <c r="B17747" s="8" t="s">
        <v>7</v>
      </c>
      <c r="C17747" s="8" t="s">
        <v>247</v>
      </c>
      <c r="D17747" s="8" t="s">
        <v>248</v>
      </c>
      <c r="E17747" s="9">
        <v>41760</v>
      </c>
    </row>
    <row r="17748" spans="1:5" x14ac:dyDescent="0.25">
      <c r="A17748" s="8">
        <v>912593193</v>
      </c>
      <c r="B17748" s="8" t="s">
        <v>7</v>
      </c>
      <c r="C17748" s="8" t="s">
        <v>247</v>
      </c>
      <c r="D17748" s="8" t="s">
        <v>248</v>
      </c>
      <c r="E17748" s="9">
        <v>41760</v>
      </c>
    </row>
    <row r="17749" spans="1:5" x14ac:dyDescent="0.25">
      <c r="A17749" s="8">
        <v>912616851</v>
      </c>
      <c r="B17749" s="8" t="s">
        <v>7</v>
      </c>
      <c r="C17749" s="8" t="s">
        <v>247</v>
      </c>
      <c r="D17749" s="8" t="s">
        <v>248</v>
      </c>
      <c r="E17749" s="9">
        <v>41760</v>
      </c>
    </row>
    <row r="17750" spans="1:5" x14ac:dyDescent="0.25">
      <c r="A17750" s="8">
        <v>912637190</v>
      </c>
      <c r="B17750" s="8" t="s">
        <v>7</v>
      </c>
      <c r="C17750" s="8" t="s">
        <v>247</v>
      </c>
      <c r="D17750" s="8" t="s">
        <v>248</v>
      </c>
      <c r="E17750" s="9">
        <v>41760</v>
      </c>
    </row>
    <row r="17751" spans="1:5" x14ac:dyDescent="0.25">
      <c r="A17751" s="8">
        <v>912658740</v>
      </c>
      <c r="B17751" s="8" t="s">
        <v>7</v>
      </c>
      <c r="C17751" s="8" t="s">
        <v>247</v>
      </c>
      <c r="D17751" s="8" t="s">
        <v>248</v>
      </c>
      <c r="E17751" s="9">
        <v>41760</v>
      </c>
    </row>
    <row r="17752" spans="1:5" x14ac:dyDescent="0.25">
      <c r="A17752" s="8">
        <v>912713741</v>
      </c>
      <c r="B17752" s="8" t="s">
        <v>7</v>
      </c>
      <c r="C17752" s="8" t="s">
        <v>247</v>
      </c>
      <c r="D17752" s="8" t="s">
        <v>248</v>
      </c>
      <c r="E17752" s="9">
        <v>41760</v>
      </c>
    </row>
    <row r="17753" spans="1:5" x14ac:dyDescent="0.25">
      <c r="A17753" s="8">
        <v>912759717</v>
      </c>
      <c r="B17753" s="8" t="s">
        <v>7</v>
      </c>
      <c r="C17753" s="8" t="s">
        <v>247</v>
      </c>
      <c r="D17753" s="8" t="s">
        <v>248</v>
      </c>
      <c r="E17753" s="9">
        <v>41760</v>
      </c>
    </row>
    <row r="17754" spans="1:5" x14ac:dyDescent="0.25">
      <c r="A17754" s="8">
        <v>912781216</v>
      </c>
      <c r="B17754" s="8" t="s">
        <v>7</v>
      </c>
      <c r="C17754" s="8" t="s">
        <v>247</v>
      </c>
      <c r="D17754" s="8" t="s">
        <v>248</v>
      </c>
      <c r="E17754" s="9">
        <v>41760</v>
      </c>
    </row>
    <row r="17755" spans="1:5" x14ac:dyDescent="0.25">
      <c r="A17755" s="8">
        <v>912801489</v>
      </c>
      <c r="B17755" s="8" t="s">
        <v>7</v>
      </c>
      <c r="C17755" s="8" t="s">
        <v>247</v>
      </c>
      <c r="D17755" s="8" t="s">
        <v>248</v>
      </c>
      <c r="E17755" s="9">
        <v>41760</v>
      </c>
    </row>
    <row r="17756" spans="1:5" x14ac:dyDescent="0.25">
      <c r="A17756" s="8">
        <v>912813495</v>
      </c>
      <c r="B17756" s="8" t="s">
        <v>7</v>
      </c>
      <c r="C17756" s="8" t="s">
        <v>247</v>
      </c>
      <c r="D17756" s="8" t="s">
        <v>248</v>
      </c>
      <c r="E17756" s="9">
        <v>41760</v>
      </c>
    </row>
    <row r="17757" spans="1:5" x14ac:dyDescent="0.25">
      <c r="A17757" s="8">
        <v>912831418</v>
      </c>
      <c r="B17757" s="8" t="s">
        <v>7</v>
      </c>
      <c r="C17757" s="8" t="s">
        <v>247</v>
      </c>
      <c r="D17757" s="8" t="s">
        <v>248</v>
      </c>
      <c r="E17757" s="9">
        <v>41760</v>
      </c>
    </row>
    <row r="17758" spans="1:5" x14ac:dyDescent="0.25">
      <c r="A17758" s="8">
        <v>912832252</v>
      </c>
      <c r="B17758" s="8" t="s">
        <v>7</v>
      </c>
      <c r="C17758" s="8" t="s">
        <v>247</v>
      </c>
      <c r="D17758" s="8" t="s">
        <v>248</v>
      </c>
      <c r="E17758" s="9">
        <v>41760</v>
      </c>
    </row>
    <row r="17759" spans="1:5" x14ac:dyDescent="0.25">
      <c r="A17759" s="8">
        <v>912862658</v>
      </c>
      <c r="B17759" s="8" t="s">
        <v>7</v>
      </c>
      <c r="C17759" s="8" t="s">
        <v>247</v>
      </c>
      <c r="D17759" s="8" t="s">
        <v>248</v>
      </c>
      <c r="E17759" s="9">
        <v>41760</v>
      </c>
    </row>
    <row r="17760" spans="1:5" x14ac:dyDescent="0.25">
      <c r="A17760" s="8">
        <v>912898024</v>
      </c>
      <c r="B17760" s="8" t="s">
        <v>7</v>
      </c>
      <c r="C17760" s="8" t="s">
        <v>247</v>
      </c>
      <c r="D17760" s="8" t="s">
        <v>248</v>
      </c>
      <c r="E17760" s="9">
        <v>41760</v>
      </c>
    </row>
    <row r="17761" spans="1:5" x14ac:dyDescent="0.25">
      <c r="A17761" s="8">
        <v>913003799</v>
      </c>
      <c r="B17761" s="8" t="s">
        <v>7</v>
      </c>
      <c r="C17761" s="8" t="s">
        <v>247</v>
      </c>
      <c r="D17761" s="8" t="s">
        <v>248</v>
      </c>
      <c r="E17761" s="9">
        <v>41760</v>
      </c>
    </row>
    <row r="17762" spans="1:5" x14ac:dyDescent="0.25">
      <c r="A17762" s="8">
        <v>913005724</v>
      </c>
      <c r="B17762" s="8" t="s">
        <v>7</v>
      </c>
      <c r="C17762" s="8" t="s">
        <v>247</v>
      </c>
      <c r="D17762" s="8" t="s">
        <v>248</v>
      </c>
      <c r="E17762" s="9">
        <v>41760</v>
      </c>
    </row>
    <row r="17763" spans="1:5" x14ac:dyDescent="0.25">
      <c r="A17763" s="8">
        <v>913083873</v>
      </c>
      <c r="B17763" s="8" t="s">
        <v>7</v>
      </c>
      <c r="C17763" s="8" t="s">
        <v>247</v>
      </c>
      <c r="D17763" s="8" t="s">
        <v>248</v>
      </c>
      <c r="E17763" s="9">
        <v>41760</v>
      </c>
    </row>
    <row r="17764" spans="1:5" x14ac:dyDescent="0.25">
      <c r="A17764" s="8">
        <v>913100476</v>
      </c>
      <c r="B17764" s="8" t="s">
        <v>7</v>
      </c>
      <c r="C17764" s="8" t="s">
        <v>247</v>
      </c>
      <c r="D17764" s="8" t="s">
        <v>248</v>
      </c>
      <c r="E17764" s="9">
        <v>41760</v>
      </c>
    </row>
    <row r="17765" spans="1:5" x14ac:dyDescent="0.25">
      <c r="A17765" s="8">
        <v>913115341</v>
      </c>
      <c r="B17765" s="8" t="s">
        <v>7</v>
      </c>
      <c r="C17765" s="8" t="s">
        <v>247</v>
      </c>
      <c r="D17765" s="8" t="s">
        <v>248</v>
      </c>
      <c r="E17765" s="9">
        <v>41760</v>
      </c>
    </row>
    <row r="17766" spans="1:5" x14ac:dyDescent="0.25">
      <c r="A17766" s="8">
        <v>913151437</v>
      </c>
      <c r="B17766" s="8" t="s">
        <v>7</v>
      </c>
      <c r="C17766" s="8" t="s">
        <v>247</v>
      </c>
      <c r="D17766" s="8" t="s">
        <v>248</v>
      </c>
      <c r="E17766" s="9">
        <v>41760</v>
      </c>
    </row>
    <row r="17767" spans="1:5" x14ac:dyDescent="0.25">
      <c r="A17767" s="8">
        <v>913177916</v>
      </c>
      <c r="B17767" s="8" t="s">
        <v>7</v>
      </c>
      <c r="C17767" s="8" t="s">
        <v>247</v>
      </c>
      <c r="D17767" s="8" t="s">
        <v>248</v>
      </c>
      <c r="E17767" s="9">
        <v>41760</v>
      </c>
    </row>
    <row r="17768" spans="1:5" x14ac:dyDescent="0.25">
      <c r="A17768" s="8">
        <v>913178742</v>
      </c>
      <c r="B17768" s="8" t="s">
        <v>7</v>
      </c>
      <c r="C17768" s="8" t="s">
        <v>247</v>
      </c>
      <c r="D17768" s="8" t="s">
        <v>248</v>
      </c>
      <c r="E17768" s="9">
        <v>41760</v>
      </c>
    </row>
    <row r="17769" spans="1:5" x14ac:dyDescent="0.25">
      <c r="A17769" s="8">
        <v>913292421</v>
      </c>
      <c r="B17769" s="8" t="s">
        <v>7</v>
      </c>
      <c r="C17769" s="8" t="s">
        <v>247</v>
      </c>
      <c r="D17769" s="8" t="s">
        <v>248</v>
      </c>
      <c r="E17769" s="9">
        <v>41760</v>
      </c>
    </row>
    <row r="17770" spans="1:5" x14ac:dyDescent="0.25">
      <c r="A17770" s="8">
        <v>913304837</v>
      </c>
      <c r="B17770" s="8" t="s">
        <v>7</v>
      </c>
      <c r="C17770" s="8" t="s">
        <v>247</v>
      </c>
      <c r="D17770" s="8" t="s">
        <v>248</v>
      </c>
      <c r="E17770" s="9">
        <v>41760</v>
      </c>
    </row>
    <row r="17771" spans="1:5" x14ac:dyDescent="0.25">
      <c r="A17771" s="8">
        <v>913425987</v>
      </c>
      <c r="B17771" s="8" t="s">
        <v>7</v>
      </c>
      <c r="C17771" s="8" t="s">
        <v>247</v>
      </c>
      <c r="D17771" s="8" t="s">
        <v>248</v>
      </c>
      <c r="E17771" s="9">
        <v>41760</v>
      </c>
    </row>
    <row r="17772" spans="1:5" x14ac:dyDescent="0.25">
      <c r="A17772" s="8">
        <v>913558464</v>
      </c>
      <c r="B17772" s="8" t="s">
        <v>7</v>
      </c>
      <c r="C17772" s="8" t="s">
        <v>247</v>
      </c>
      <c r="D17772" s="8" t="s">
        <v>248</v>
      </c>
      <c r="E17772" s="9">
        <v>41760</v>
      </c>
    </row>
    <row r="17773" spans="1:5" x14ac:dyDescent="0.25">
      <c r="A17773" s="8">
        <v>913569261</v>
      </c>
      <c r="B17773" s="8" t="s">
        <v>7</v>
      </c>
      <c r="C17773" s="8" t="s">
        <v>247</v>
      </c>
      <c r="D17773" s="8" t="s">
        <v>248</v>
      </c>
      <c r="E17773" s="9">
        <v>41760</v>
      </c>
    </row>
    <row r="17774" spans="1:5" x14ac:dyDescent="0.25">
      <c r="A17774" s="8">
        <v>913582519</v>
      </c>
      <c r="B17774" s="8" t="s">
        <v>7</v>
      </c>
      <c r="C17774" s="8" t="s">
        <v>247</v>
      </c>
      <c r="D17774" s="8" t="s">
        <v>248</v>
      </c>
      <c r="E17774" s="9">
        <v>41760</v>
      </c>
    </row>
    <row r="17775" spans="1:5" x14ac:dyDescent="0.25">
      <c r="A17775" s="8">
        <v>932733056</v>
      </c>
      <c r="B17775" s="8" t="s">
        <v>7</v>
      </c>
      <c r="C17775" s="8" t="s">
        <v>247</v>
      </c>
      <c r="D17775" s="8" t="s">
        <v>248</v>
      </c>
      <c r="E17775" s="9">
        <v>41760</v>
      </c>
    </row>
    <row r="17776" spans="1:5" x14ac:dyDescent="0.25">
      <c r="A17776" s="8">
        <v>943037191</v>
      </c>
      <c r="B17776" s="8" t="s">
        <v>7</v>
      </c>
      <c r="C17776" s="8" t="s">
        <v>247</v>
      </c>
      <c r="D17776" s="8" t="s">
        <v>248</v>
      </c>
      <c r="E17776" s="9">
        <v>41760</v>
      </c>
    </row>
    <row r="17777" spans="1:5" x14ac:dyDescent="0.25">
      <c r="A17777" s="8">
        <v>946290041</v>
      </c>
      <c r="B17777" s="8" t="s">
        <v>7</v>
      </c>
      <c r="C17777" s="8" t="s">
        <v>247</v>
      </c>
      <c r="D17777" s="8" t="s">
        <v>248</v>
      </c>
      <c r="E17777" s="9">
        <v>41760</v>
      </c>
    </row>
    <row r="17778" spans="1:5" x14ac:dyDescent="0.25">
      <c r="A17778" s="8">
        <v>946517941</v>
      </c>
      <c r="B17778" s="8" t="s">
        <v>7</v>
      </c>
      <c r="C17778" s="8" t="s">
        <v>247</v>
      </c>
      <c r="D17778" s="8" t="s">
        <v>248</v>
      </c>
      <c r="E17778" s="9">
        <v>41760</v>
      </c>
    </row>
    <row r="17779" spans="1:5" x14ac:dyDescent="0.25">
      <c r="A17779" s="8">
        <v>951372013</v>
      </c>
      <c r="B17779" s="8" t="s">
        <v>7</v>
      </c>
      <c r="C17779" s="8" t="s">
        <v>247</v>
      </c>
      <c r="D17779" s="8" t="s">
        <v>248</v>
      </c>
      <c r="E17779" s="9">
        <v>41760</v>
      </c>
    </row>
    <row r="17780" spans="1:5" x14ac:dyDescent="0.25">
      <c r="A17780" s="8">
        <v>951385816</v>
      </c>
      <c r="B17780" s="8" t="s">
        <v>7</v>
      </c>
      <c r="C17780" s="8" t="s">
        <v>247</v>
      </c>
      <c r="D17780" s="8" t="s">
        <v>248</v>
      </c>
      <c r="E17780" s="9">
        <v>41760</v>
      </c>
    </row>
    <row r="17781" spans="1:5" x14ac:dyDescent="0.25">
      <c r="A17781" s="8">
        <v>952787373</v>
      </c>
      <c r="B17781" s="8" t="s">
        <v>7</v>
      </c>
      <c r="C17781" s="8" t="s">
        <v>247</v>
      </c>
      <c r="D17781" s="8" t="s">
        <v>248</v>
      </c>
      <c r="E17781" s="9">
        <v>41760</v>
      </c>
    </row>
    <row r="17782" spans="1:5" x14ac:dyDescent="0.25">
      <c r="A17782" s="8">
        <v>953250241</v>
      </c>
      <c r="B17782" s="8" t="s">
        <v>7</v>
      </c>
      <c r="C17782" s="8" t="s">
        <v>247</v>
      </c>
      <c r="D17782" s="8" t="s">
        <v>248</v>
      </c>
      <c r="E17782" s="9">
        <v>41760</v>
      </c>
    </row>
    <row r="17783" spans="1:5" x14ac:dyDescent="0.25">
      <c r="A17783" s="8">
        <v>955432290</v>
      </c>
      <c r="B17783" s="8" t="s">
        <v>7</v>
      </c>
      <c r="C17783" s="8" t="s">
        <v>247</v>
      </c>
      <c r="D17783" s="8" t="s">
        <v>248</v>
      </c>
      <c r="E17783" s="9">
        <v>41760</v>
      </c>
    </row>
    <row r="17784" spans="1:5" x14ac:dyDescent="0.25">
      <c r="A17784" s="8">
        <v>957945910</v>
      </c>
      <c r="B17784" s="8" t="s">
        <v>7</v>
      </c>
      <c r="C17784" s="8" t="s">
        <v>247</v>
      </c>
      <c r="D17784" s="8" t="s">
        <v>248</v>
      </c>
      <c r="E17784" s="9">
        <v>41760</v>
      </c>
    </row>
    <row r="17785" spans="1:5" x14ac:dyDescent="0.25">
      <c r="A17785" s="8">
        <v>961535808</v>
      </c>
      <c r="B17785" s="8" t="s">
        <v>7</v>
      </c>
      <c r="C17785" s="8" t="s">
        <v>247</v>
      </c>
      <c r="D17785" s="8" t="s">
        <v>248</v>
      </c>
      <c r="E17785" s="9">
        <v>41760</v>
      </c>
    </row>
    <row r="17786" spans="1:5" x14ac:dyDescent="0.25">
      <c r="A17786" s="8">
        <v>962083870</v>
      </c>
      <c r="B17786" s="8" t="s">
        <v>7</v>
      </c>
      <c r="C17786" s="8" t="s">
        <v>247</v>
      </c>
      <c r="D17786" s="8" t="s">
        <v>248</v>
      </c>
      <c r="E17786" s="9">
        <v>41760</v>
      </c>
    </row>
    <row r="17787" spans="1:5" x14ac:dyDescent="0.25">
      <c r="A17787" s="8">
        <v>962160972</v>
      </c>
      <c r="B17787" s="8" t="s">
        <v>7</v>
      </c>
      <c r="C17787" s="8" t="s">
        <v>247</v>
      </c>
      <c r="D17787" s="8" t="s">
        <v>248</v>
      </c>
      <c r="E17787" s="9">
        <v>41760</v>
      </c>
    </row>
    <row r="17788" spans="1:5" x14ac:dyDescent="0.25">
      <c r="A17788" s="8">
        <v>963538596</v>
      </c>
      <c r="B17788" s="8" t="s">
        <v>7</v>
      </c>
      <c r="C17788" s="8" t="s">
        <v>247</v>
      </c>
      <c r="D17788" s="8" t="s">
        <v>248</v>
      </c>
      <c r="E17788" s="9">
        <v>41760</v>
      </c>
    </row>
    <row r="17789" spans="1:5" x14ac:dyDescent="0.25">
      <c r="A17789" s="8">
        <v>964810346</v>
      </c>
      <c r="B17789" s="8" t="s">
        <v>7</v>
      </c>
      <c r="C17789" s="8" t="s">
        <v>247</v>
      </c>
      <c r="D17789" s="8" t="s">
        <v>248</v>
      </c>
      <c r="E17789" s="9">
        <v>41760</v>
      </c>
    </row>
    <row r="17790" spans="1:5" x14ac:dyDescent="0.25">
      <c r="A17790" s="8">
        <v>964932514</v>
      </c>
      <c r="B17790" s="8" t="s">
        <v>7</v>
      </c>
      <c r="C17790" s="8" t="s">
        <v>247</v>
      </c>
      <c r="D17790" s="8" t="s">
        <v>248</v>
      </c>
      <c r="E17790" s="9">
        <v>41760</v>
      </c>
    </row>
    <row r="17791" spans="1:5" x14ac:dyDescent="0.25">
      <c r="A17791" s="8">
        <v>966072091</v>
      </c>
      <c r="B17791" s="8" t="s">
        <v>7</v>
      </c>
      <c r="C17791" s="8" t="s">
        <v>247</v>
      </c>
      <c r="D17791" s="8" t="s">
        <v>248</v>
      </c>
      <c r="E17791" s="9">
        <v>41760</v>
      </c>
    </row>
    <row r="17792" spans="1:5" x14ac:dyDescent="0.25">
      <c r="A17792" s="8">
        <v>966761482</v>
      </c>
      <c r="B17792" s="8" t="s">
        <v>7</v>
      </c>
      <c r="C17792" s="8" t="s">
        <v>247</v>
      </c>
      <c r="D17792" s="8" t="s">
        <v>248</v>
      </c>
      <c r="E17792" s="9">
        <v>41760</v>
      </c>
    </row>
    <row r="17793" spans="1:5" x14ac:dyDescent="0.25">
      <c r="A17793" s="8">
        <v>968476335</v>
      </c>
      <c r="B17793" s="8" t="s">
        <v>7</v>
      </c>
      <c r="C17793" s="8" t="s">
        <v>247</v>
      </c>
      <c r="D17793" s="8" t="s">
        <v>248</v>
      </c>
      <c r="E17793" s="9">
        <v>41760</v>
      </c>
    </row>
    <row r="17794" spans="1:5" x14ac:dyDescent="0.25">
      <c r="A17794" s="8">
        <v>968785508</v>
      </c>
      <c r="B17794" s="8" t="s">
        <v>7</v>
      </c>
      <c r="C17794" s="8" t="s">
        <v>247</v>
      </c>
      <c r="D17794" s="8" t="s">
        <v>248</v>
      </c>
      <c r="E17794" s="9">
        <v>41760</v>
      </c>
    </row>
    <row r="17795" spans="1:5" x14ac:dyDescent="0.25">
      <c r="A17795" s="8">
        <v>970134980</v>
      </c>
      <c r="B17795" s="8" t="s">
        <v>7</v>
      </c>
      <c r="C17795" s="8" t="s">
        <v>247</v>
      </c>
      <c r="D17795" s="8" t="s">
        <v>248</v>
      </c>
      <c r="E17795" s="9">
        <v>41760</v>
      </c>
    </row>
    <row r="17796" spans="1:5" x14ac:dyDescent="0.25">
      <c r="A17796" s="8">
        <v>970145893</v>
      </c>
      <c r="B17796" s="8" t="s">
        <v>7</v>
      </c>
      <c r="C17796" s="8" t="s">
        <v>247</v>
      </c>
      <c r="D17796" s="8" t="s">
        <v>248</v>
      </c>
      <c r="E17796" s="9">
        <v>41760</v>
      </c>
    </row>
    <row r="17797" spans="1:5" x14ac:dyDescent="0.25">
      <c r="A17797" s="8">
        <v>970217169</v>
      </c>
      <c r="B17797" s="8" t="s">
        <v>7</v>
      </c>
      <c r="C17797" s="8" t="s">
        <v>247</v>
      </c>
      <c r="D17797" s="8" t="s">
        <v>248</v>
      </c>
      <c r="E17797" s="9">
        <v>41760</v>
      </c>
    </row>
    <row r="17798" spans="1:5" x14ac:dyDescent="0.25">
      <c r="A17798" s="8">
        <v>970292969</v>
      </c>
      <c r="B17798" s="8" t="s">
        <v>7</v>
      </c>
      <c r="C17798" s="8" t="s">
        <v>247</v>
      </c>
      <c r="D17798" s="8" t="s">
        <v>248</v>
      </c>
      <c r="E17798" s="9">
        <v>41760</v>
      </c>
    </row>
    <row r="17799" spans="1:5" x14ac:dyDescent="0.25">
      <c r="A17799" s="8">
        <v>971164174</v>
      </c>
      <c r="B17799" s="8" t="s">
        <v>7</v>
      </c>
      <c r="C17799" s="8" t="s">
        <v>247</v>
      </c>
      <c r="D17799" s="8" t="s">
        <v>248</v>
      </c>
      <c r="E17799" s="9">
        <v>41760</v>
      </c>
    </row>
    <row r="17800" spans="1:5" x14ac:dyDescent="0.25">
      <c r="A17800" s="8">
        <v>971511958</v>
      </c>
      <c r="B17800" s="8" t="s">
        <v>7</v>
      </c>
      <c r="C17800" s="8" t="s">
        <v>247</v>
      </c>
      <c r="D17800" s="8" t="s">
        <v>248</v>
      </c>
      <c r="E17800" s="9">
        <v>41760</v>
      </c>
    </row>
    <row r="17801" spans="1:5" x14ac:dyDescent="0.25">
      <c r="A17801" s="8">
        <v>973055291</v>
      </c>
      <c r="B17801" s="8" t="s">
        <v>7</v>
      </c>
      <c r="C17801" s="8" t="s">
        <v>247</v>
      </c>
      <c r="D17801" s="8" t="s">
        <v>248</v>
      </c>
      <c r="E17801" s="9">
        <v>41760</v>
      </c>
    </row>
    <row r="17802" spans="1:5" x14ac:dyDescent="0.25">
      <c r="A17802" s="8">
        <v>974426676</v>
      </c>
      <c r="B17802" s="8" t="s">
        <v>7</v>
      </c>
      <c r="C17802" s="8" t="s">
        <v>247</v>
      </c>
      <c r="D17802" s="8" t="s">
        <v>248</v>
      </c>
      <c r="E17802" s="9">
        <v>41760</v>
      </c>
    </row>
    <row r="17803" spans="1:5" x14ac:dyDescent="0.25">
      <c r="A17803" s="8">
        <v>974527685</v>
      </c>
      <c r="B17803" s="8" t="s">
        <v>7</v>
      </c>
      <c r="C17803" s="8" t="s">
        <v>247</v>
      </c>
      <c r="D17803" s="8" t="s">
        <v>248</v>
      </c>
      <c r="E17803" s="9">
        <v>41760</v>
      </c>
    </row>
    <row r="17804" spans="1:5" x14ac:dyDescent="0.25">
      <c r="A17804" s="8">
        <v>974974797</v>
      </c>
      <c r="B17804" s="8" t="s">
        <v>7</v>
      </c>
      <c r="C17804" s="8" t="s">
        <v>247</v>
      </c>
      <c r="D17804" s="8" t="s">
        <v>248</v>
      </c>
      <c r="E17804" s="9">
        <v>41760</v>
      </c>
    </row>
    <row r="17805" spans="1:5" x14ac:dyDescent="0.25">
      <c r="A17805" s="8">
        <v>975363910</v>
      </c>
      <c r="B17805" s="8" t="s">
        <v>7</v>
      </c>
      <c r="C17805" s="8" t="s">
        <v>247</v>
      </c>
      <c r="D17805" s="8" t="s">
        <v>248</v>
      </c>
      <c r="E17805" s="9">
        <v>41760</v>
      </c>
    </row>
    <row r="17806" spans="1:5" x14ac:dyDescent="0.25">
      <c r="A17806" s="8">
        <v>975382648</v>
      </c>
      <c r="B17806" s="8" t="s">
        <v>7</v>
      </c>
      <c r="C17806" s="8" t="s">
        <v>247</v>
      </c>
      <c r="D17806" s="8" t="s">
        <v>248</v>
      </c>
      <c r="E17806" s="9">
        <v>41760</v>
      </c>
    </row>
    <row r="17807" spans="1:5" x14ac:dyDescent="0.25">
      <c r="A17807" s="8">
        <v>975948943</v>
      </c>
      <c r="B17807" s="8" t="s">
        <v>7</v>
      </c>
      <c r="C17807" s="8" t="s">
        <v>247</v>
      </c>
      <c r="D17807" s="8" t="s">
        <v>248</v>
      </c>
      <c r="E17807" s="9">
        <v>41760</v>
      </c>
    </row>
    <row r="17808" spans="1:5" x14ac:dyDescent="0.25">
      <c r="A17808" s="8">
        <v>976027892</v>
      </c>
      <c r="B17808" s="8" t="s">
        <v>7</v>
      </c>
      <c r="C17808" s="8" t="s">
        <v>247</v>
      </c>
      <c r="D17808" s="8" t="s">
        <v>248</v>
      </c>
      <c r="E17808" s="9">
        <v>41760</v>
      </c>
    </row>
    <row r="17809" spans="1:5" x14ac:dyDescent="0.25">
      <c r="A17809" s="8">
        <v>976082281</v>
      </c>
      <c r="B17809" s="8" t="s">
        <v>7</v>
      </c>
      <c r="C17809" s="8" t="s">
        <v>247</v>
      </c>
      <c r="D17809" s="8" t="s">
        <v>248</v>
      </c>
      <c r="E17809" s="9">
        <v>41760</v>
      </c>
    </row>
    <row r="17810" spans="1:5" x14ac:dyDescent="0.25">
      <c r="A17810" s="8">
        <v>976137973</v>
      </c>
      <c r="B17810" s="8" t="s">
        <v>7</v>
      </c>
      <c r="C17810" s="8" t="s">
        <v>247</v>
      </c>
      <c r="D17810" s="8" t="s">
        <v>248</v>
      </c>
      <c r="E17810" s="9">
        <v>41760</v>
      </c>
    </row>
    <row r="17811" spans="1:5" x14ac:dyDescent="0.25">
      <c r="A17811" s="8">
        <v>976222032</v>
      </c>
      <c r="B17811" s="8" t="s">
        <v>7</v>
      </c>
      <c r="C17811" s="8" t="s">
        <v>247</v>
      </c>
      <c r="D17811" s="8" t="s">
        <v>248</v>
      </c>
      <c r="E17811" s="9">
        <v>41760</v>
      </c>
    </row>
    <row r="17812" spans="1:5" x14ac:dyDescent="0.25">
      <c r="A17812" s="8">
        <v>977251400</v>
      </c>
      <c r="B17812" s="8" t="s">
        <v>7</v>
      </c>
      <c r="C17812" s="8" t="s">
        <v>247</v>
      </c>
      <c r="D17812" s="8" t="s">
        <v>248</v>
      </c>
      <c r="E17812" s="9">
        <v>41760</v>
      </c>
    </row>
    <row r="17813" spans="1:5" x14ac:dyDescent="0.25">
      <c r="A17813" s="8">
        <v>977312051</v>
      </c>
      <c r="B17813" s="8" t="s">
        <v>7</v>
      </c>
      <c r="C17813" s="8" t="s">
        <v>247</v>
      </c>
      <c r="D17813" s="8" t="s">
        <v>248</v>
      </c>
      <c r="E17813" s="9">
        <v>41760</v>
      </c>
    </row>
    <row r="17814" spans="1:5" x14ac:dyDescent="0.25">
      <c r="A17814" s="8">
        <v>977456339</v>
      </c>
      <c r="B17814" s="8" t="s">
        <v>7</v>
      </c>
      <c r="C17814" s="8" t="s">
        <v>247</v>
      </c>
      <c r="D17814" s="8" t="s">
        <v>248</v>
      </c>
      <c r="E17814" s="9">
        <v>41760</v>
      </c>
    </row>
    <row r="17815" spans="1:5" x14ac:dyDescent="0.25">
      <c r="A17815" s="8">
        <v>977491649</v>
      </c>
      <c r="B17815" s="8" t="s">
        <v>7</v>
      </c>
      <c r="C17815" s="8" t="s">
        <v>247</v>
      </c>
      <c r="D17815" s="8" t="s">
        <v>248</v>
      </c>
      <c r="E17815" s="9">
        <v>41760</v>
      </c>
    </row>
    <row r="17816" spans="1:5" x14ac:dyDescent="0.25">
      <c r="A17816" s="8">
        <v>979597967</v>
      </c>
      <c r="B17816" s="8" t="s">
        <v>7</v>
      </c>
      <c r="C17816" s="8" t="s">
        <v>247</v>
      </c>
      <c r="D17816" s="8" t="s">
        <v>248</v>
      </c>
      <c r="E17816" s="9">
        <v>41760</v>
      </c>
    </row>
    <row r="17817" spans="1:5" x14ac:dyDescent="0.25">
      <c r="A17817" s="8">
        <v>979725736</v>
      </c>
      <c r="B17817" s="8" t="s">
        <v>7</v>
      </c>
      <c r="C17817" s="8" t="s">
        <v>247</v>
      </c>
      <c r="D17817" s="8" t="s">
        <v>248</v>
      </c>
      <c r="E17817" s="9">
        <v>41760</v>
      </c>
    </row>
    <row r="17818" spans="1:5" x14ac:dyDescent="0.25">
      <c r="A17818" s="8">
        <v>979925484</v>
      </c>
      <c r="B17818" s="8" t="s">
        <v>7</v>
      </c>
      <c r="C17818" s="8" t="s">
        <v>247</v>
      </c>
      <c r="D17818" s="8" t="s">
        <v>248</v>
      </c>
      <c r="E17818" s="9">
        <v>41760</v>
      </c>
    </row>
    <row r="17819" spans="1:5" x14ac:dyDescent="0.25">
      <c r="A17819" s="8">
        <v>980311635</v>
      </c>
      <c r="B17819" s="8" t="s">
        <v>7</v>
      </c>
      <c r="C17819" s="8" t="s">
        <v>247</v>
      </c>
      <c r="D17819" s="8" t="s">
        <v>248</v>
      </c>
      <c r="E17819" s="9">
        <v>41760</v>
      </c>
    </row>
    <row r="17820" spans="1:5" x14ac:dyDescent="0.25">
      <c r="A17820" s="8">
        <v>980327612</v>
      </c>
      <c r="B17820" s="8" t="s">
        <v>7</v>
      </c>
      <c r="C17820" s="8" t="s">
        <v>247</v>
      </c>
      <c r="D17820" s="8" t="s">
        <v>248</v>
      </c>
      <c r="E17820" s="9">
        <v>41760</v>
      </c>
    </row>
    <row r="17821" spans="1:5" x14ac:dyDescent="0.25">
      <c r="A17821" s="8">
        <v>980809617</v>
      </c>
      <c r="B17821" s="8" t="s">
        <v>7</v>
      </c>
      <c r="C17821" s="8" t="s">
        <v>247</v>
      </c>
      <c r="D17821" s="8" t="s">
        <v>248</v>
      </c>
      <c r="E17821" s="9">
        <v>41760</v>
      </c>
    </row>
    <row r="17822" spans="1:5" x14ac:dyDescent="0.25">
      <c r="A17822" s="8">
        <v>980827828</v>
      </c>
      <c r="B17822" s="8" t="s">
        <v>7</v>
      </c>
      <c r="C17822" s="8" t="s">
        <v>247</v>
      </c>
      <c r="D17822" s="8" t="s">
        <v>248</v>
      </c>
      <c r="E17822" s="9">
        <v>41760</v>
      </c>
    </row>
    <row r="17823" spans="1:5" x14ac:dyDescent="0.25">
      <c r="A17823" s="8">
        <v>980871452</v>
      </c>
      <c r="B17823" s="8" t="s">
        <v>7</v>
      </c>
      <c r="C17823" s="8" t="s">
        <v>247</v>
      </c>
      <c r="D17823" s="8" t="s">
        <v>248</v>
      </c>
      <c r="E17823" s="9">
        <v>41760</v>
      </c>
    </row>
    <row r="17824" spans="1:5" x14ac:dyDescent="0.25">
      <c r="A17824" s="8">
        <v>980917142</v>
      </c>
      <c r="B17824" s="8" t="s">
        <v>7</v>
      </c>
      <c r="C17824" s="8" t="s">
        <v>247</v>
      </c>
      <c r="D17824" s="8" t="s">
        <v>248</v>
      </c>
      <c r="E17824" s="9">
        <v>41760</v>
      </c>
    </row>
    <row r="17825" spans="1:5" x14ac:dyDescent="0.25">
      <c r="A17825" s="8">
        <v>981131967</v>
      </c>
      <c r="B17825" s="8" t="s">
        <v>7</v>
      </c>
      <c r="C17825" s="8" t="s">
        <v>247</v>
      </c>
      <c r="D17825" s="8" t="s">
        <v>248</v>
      </c>
      <c r="E17825" s="9">
        <v>41760</v>
      </c>
    </row>
    <row r="17826" spans="1:5" x14ac:dyDescent="0.25">
      <c r="A17826" s="8">
        <v>981375327</v>
      </c>
      <c r="B17826" s="8" t="s">
        <v>7</v>
      </c>
      <c r="C17826" s="8" t="s">
        <v>247</v>
      </c>
      <c r="D17826" s="8" t="s">
        <v>248</v>
      </c>
      <c r="E17826" s="9">
        <v>41760</v>
      </c>
    </row>
    <row r="17827" spans="1:5" x14ac:dyDescent="0.25">
      <c r="A17827" s="8">
        <v>981525930</v>
      </c>
      <c r="B17827" s="8" t="s">
        <v>7</v>
      </c>
      <c r="C17827" s="8" t="s">
        <v>247</v>
      </c>
      <c r="D17827" s="8" t="s">
        <v>248</v>
      </c>
      <c r="E17827" s="9">
        <v>41760</v>
      </c>
    </row>
    <row r="17828" spans="1:5" x14ac:dyDescent="0.25">
      <c r="A17828" s="8">
        <v>981564200</v>
      </c>
      <c r="B17828" s="8" t="s">
        <v>7</v>
      </c>
      <c r="C17828" s="8" t="s">
        <v>247</v>
      </c>
      <c r="D17828" s="8" t="s">
        <v>248</v>
      </c>
      <c r="E17828" s="9">
        <v>41760</v>
      </c>
    </row>
    <row r="17829" spans="1:5" x14ac:dyDescent="0.25">
      <c r="A17829" s="8">
        <v>981807014</v>
      </c>
      <c r="B17829" s="8" t="s">
        <v>7</v>
      </c>
      <c r="C17829" s="8" t="s">
        <v>247</v>
      </c>
      <c r="D17829" s="8" t="s">
        <v>248</v>
      </c>
      <c r="E17829" s="9">
        <v>41760</v>
      </c>
    </row>
    <row r="17830" spans="1:5" x14ac:dyDescent="0.25">
      <c r="A17830" s="8">
        <v>981938909</v>
      </c>
      <c r="B17830" s="8" t="s">
        <v>7</v>
      </c>
      <c r="C17830" s="8" t="s">
        <v>247</v>
      </c>
      <c r="D17830" s="8" t="s">
        <v>248</v>
      </c>
      <c r="E17830" s="9">
        <v>41760</v>
      </c>
    </row>
    <row r="17831" spans="1:5" x14ac:dyDescent="0.25">
      <c r="A17831" s="8">
        <v>981956540</v>
      </c>
      <c r="B17831" s="8" t="s">
        <v>7</v>
      </c>
      <c r="C17831" s="8" t="s">
        <v>247</v>
      </c>
      <c r="D17831" s="8" t="s">
        <v>248</v>
      </c>
      <c r="E17831" s="9">
        <v>41760</v>
      </c>
    </row>
    <row r="17832" spans="1:5" x14ac:dyDescent="0.25">
      <c r="A17832" s="8">
        <v>982032903</v>
      </c>
      <c r="B17832" s="8" t="s">
        <v>7</v>
      </c>
      <c r="C17832" s="8" t="s">
        <v>247</v>
      </c>
      <c r="D17832" s="8" t="s">
        <v>248</v>
      </c>
      <c r="E17832" s="9">
        <v>41760</v>
      </c>
    </row>
    <row r="17833" spans="1:5" x14ac:dyDescent="0.25">
      <c r="A17833" s="8">
        <v>982340268</v>
      </c>
      <c r="B17833" s="8" t="s">
        <v>7</v>
      </c>
      <c r="C17833" s="8" t="s">
        <v>247</v>
      </c>
      <c r="D17833" s="8" t="s">
        <v>248</v>
      </c>
      <c r="E17833" s="9">
        <v>41760</v>
      </c>
    </row>
    <row r="17834" spans="1:5" x14ac:dyDescent="0.25">
      <c r="A17834" s="8">
        <v>982974194</v>
      </c>
      <c r="B17834" s="8" t="s">
        <v>7</v>
      </c>
      <c r="C17834" s="8" t="s">
        <v>247</v>
      </c>
      <c r="D17834" s="8" t="s">
        <v>248</v>
      </c>
      <c r="E17834" s="9">
        <v>41760</v>
      </c>
    </row>
    <row r="17835" spans="1:5" x14ac:dyDescent="0.25">
      <c r="A17835" s="8">
        <v>983028357</v>
      </c>
      <c r="B17835" s="8" t="s">
        <v>7</v>
      </c>
      <c r="C17835" s="8" t="s">
        <v>247</v>
      </c>
      <c r="D17835" s="8" t="s">
        <v>248</v>
      </c>
      <c r="E17835" s="9">
        <v>41760</v>
      </c>
    </row>
    <row r="17836" spans="1:5" x14ac:dyDescent="0.25">
      <c r="A17836" s="8">
        <v>983622615</v>
      </c>
      <c r="B17836" s="8" t="s">
        <v>7</v>
      </c>
      <c r="C17836" s="8" t="s">
        <v>247</v>
      </c>
      <c r="D17836" s="8" t="s">
        <v>248</v>
      </c>
      <c r="E17836" s="9">
        <v>41760</v>
      </c>
    </row>
    <row r="17837" spans="1:5" x14ac:dyDescent="0.25">
      <c r="A17837" s="8">
        <v>983643523</v>
      </c>
      <c r="B17837" s="8" t="s">
        <v>7</v>
      </c>
      <c r="C17837" s="8" t="s">
        <v>247</v>
      </c>
      <c r="D17837" s="8" t="s">
        <v>248</v>
      </c>
      <c r="E17837" s="9">
        <v>41760</v>
      </c>
    </row>
    <row r="17838" spans="1:5" x14ac:dyDescent="0.25">
      <c r="A17838" s="8">
        <v>984091710</v>
      </c>
      <c r="B17838" s="8" t="s">
        <v>7</v>
      </c>
      <c r="C17838" s="8" t="s">
        <v>247</v>
      </c>
      <c r="D17838" s="8" t="s">
        <v>248</v>
      </c>
      <c r="E17838" s="9">
        <v>41760</v>
      </c>
    </row>
    <row r="17839" spans="1:5" x14ac:dyDescent="0.25">
      <c r="A17839" s="8">
        <v>984157215</v>
      </c>
      <c r="B17839" s="8" t="s">
        <v>7</v>
      </c>
      <c r="C17839" s="8" t="s">
        <v>247</v>
      </c>
      <c r="D17839" s="8" t="s">
        <v>248</v>
      </c>
      <c r="E17839" s="9">
        <v>41760</v>
      </c>
    </row>
    <row r="17840" spans="1:5" x14ac:dyDescent="0.25">
      <c r="A17840" s="8">
        <v>984216726</v>
      </c>
      <c r="B17840" s="8" t="s">
        <v>7</v>
      </c>
      <c r="C17840" s="8" t="s">
        <v>247</v>
      </c>
      <c r="D17840" s="8" t="s">
        <v>248</v>
      </c>
      <c r="E17840" s="9">
        <v>41760</v>
      </c>
    </row>
    <row r="17841" spans="1:5" x14ac:dyDescent="0.25">
      <c r="A17841" s="8">
        <v>984256604</v>
      </c>
      <c r="B17841" s="8" t="s">
        <v>7</v>
      </c>
      <c r="C17841" s="8" t="s">
        <v>247</v>
      </c>
      <c r="D17841" s="8" t="s">
        <v>248</v>
      </c>
      <c r="E17841" s="9">
        <v>41760</v>
      </c>
    </row>
    <row r="17842" spans="1:5" x14ac:dyDescent="0.25">
      <c r="A17842" s="8">
        <v>985032394</v>
      </c>
      <c r="B17842" s="8" t="s">
        <v>7</v>
      </c>
      <c r="C17842" s="8" t="s">
        <v>247</v>
      </c>
      <c r="D17842" s="8" t="s">
        <v>248</v>
      </c>
      <c r="E17842" s="9">
        <v>41760</v>
      </c>
    </row>
    <row r="17843" spans="1:5" x14ac:dyDescent="0.25">
      <c r="A17843" s="8">
        <v>985042349</v>
      </c>
      <c r="B17843" s="8" t="s">
        <v>7</v>
      </c>
      <c r="C17843" s="8" t="s">
        <v>247</v>
      </c>
      <c r="D17843" s="8" t="s">
        <v>248</v>
      </c>
      <c r="E17843" s="9">
        <v>41760</v>
      </c>
    </row>
    <row r="17844" spans="1:5" x14ac:dyDescent="0.25">
      <c r="A17844" s="8">
        <v>985623341</v>
      </c>
      <c r="B17844" s="8" t="s">
        <v>7</v>
      </c>
      <c r="C17844" s="8" t="s">
        <v>247</v>
      </c>
      <c r="D17844" s="8" t="s">
        <v>248</v>
      </c>
      <c r="E17844" s="9">
        <v>41760</v>
      </c>
    </row>
    <row r="17845" spans="1:5" x14ac:dyDescent="0.25">
      <c r="A17845" s="8">
        <v>985736561</v>
      </c>
      <c r="B17845" s="8" t="s">
        <v>7</v>
      </c>
      <c r="C17845" s="8" t="s">
        <v>247</v>
      </c>
      <c r="D17845" s="8" t="s">
        <v>248</v>
      </c>
      <c r="E17845" s="9">
        <v>41760</v>
      </c>
    </row>
    <row r="17846" spans="1:5" x14ac:dyDescent="0.25">
      <c r="A17846" s="8">
        <v>986316922</v>
      </c>
      <c r="B17846" s="8" t="s">
        <v>7</v>
      </c>
      <c r="C17846" s="8" t="s">
        <v>247</v>
      </c>
      <c r="D17846" s="8" t="s">
        <v>248</v>
      </c>
      <c r="E17846" s="9">
        <v>41760</v>
      </c>
    </row>
    <row r="17847" spans="1:5" x14ac:dyDescent="0.25">
      <c r="A17847" s="8">
        <v>986337504</v>
      </c>
      <c r="B17847" s="8" t="s">
        <v>7</v>
      </c>
      <c r="C17847" s="8" t="s">
        <v>247</v>
      </c>
      <c r="D17847" s="8" t="s">
        <v>248</v>
      </c>
      <c r="E17847" s="9">
        <v>41760</v>
      </c>
    </row>
    <row r="17848" spans="1:5" x14ac:dyDescent="0.25">
      <c r="A17848" s="8">
        <v>986430601</v>
      </c>
      <c r="B17848" s="8" t="s">
        <v>7</v>
      </c>
      <c r="C17848" s="8" t="s">
        <v>247</v>
      </c>
      <c r="D17848" s="8" t="s">
        <v>248</v>
      </c>
      <c r="E17848" s="9">
        <v>41760</v>
      </c>
    </row>
    <row r="17849" spans="1:5" x14ac:dyDescent="0.25">
      <c r="A17849" s="8">
        <v>986640223</v>
      </c>
      <c r="B17849" s="8" t="s">
        <v>7</v>
      </c>
      <c r="C17849" s="8" t="s">
        <v>247</v>
      </c>
      <c r="D17849" s="8" t="s">
        <v>248</v>
      </c>
      <c r="E17849" s="9">
        <v>41760</v>
      </c>
    </row>
    <row r="17850" spans="1:5" x14ac:dyDescent="0.25">
      <c r="A17850" s="8">
        <v>986653538</v>
      </c>
      <c r="B17850" s="8" t="s">
        <v>7</v>
      </c>
      <c r="C17850" s="8" t="s">
        <v>247</v>
      </c>
      <c r="D17850" s="8" t="s">
        <v>248</v>
      </c>
      <c r="E17850" s="9">
        <v>41760</v>
      </c>
    </row>
    <row r="17851" spans="1:5" x14ac:dyDescent="0.25">
      <c r="A17851" s="8">
        <v>986960430</v>
      </c>
      <c r="B17851" s="8" t="s">
        <v>7</v>
      </c>
      <c r="C17851" s="8" t="s">
        <v>247</v>
      </c>
      <c r="D17851" s="8" t="s">
        <v>248</v>
      </c>
      <c r="E17851" s="9">
        <v>41760</v>
      </c>
    </row>
    <row r="17852" spans="1:5" x14ac:dyDescent="0.25">
      <c r="A17852" s="8">
        <v>987015705</v>
      </c>
      <c r="B17852" s="8" t="s">
        <v>7</v>
      </c>
      <c r="C17852" s="8" t="s">
        <v>247</v>
      </c>
      <c r="D17852" s="8" t="s">
        <v>248</v>
      </c>
      <c r="E17852" s="9">
        <v>41760</v>
      </c>
    </row>
    <row r="17853" spans="1:5" x14ac:dyDescent="0.25">
      <c r="A17853" s="8">
        <v>987070129</v>
      </c>
      <c r="B17853" s="8" t="s">
        <v>7</v>
      </c>
      <c r="C17853" s="8" t="s">
        <v>247</v>
      </c>
      <c r="D17853" s="8" t="s">
        <v>248</v>
      </c>
      <c r="E17853" s="9">
        <v>41760</v>
      </c>
    </row>
    <row r="17854" spans="1:5" x14ac:dyDescent="0.25">
      <c r="A17854" s="8">
        <v>987228121</v>
      </c>
      <c r="B17854" s="8" t="s">
        <v>7</v>
      </c>
      <c r="C17854" s="8" t="s">
        <v>247</v>
      </c>
      <c r="D17854" s="8" t="s">
        <v>248</v>
      </c>
      <c r="E17854" s="9">
        <v>41760</v>
      </c>
    </row>
    <row r="17855" spans="1:5" x14ac:dyDescent="0.25">
      <c r="A17855" s="8">
        <v>987283653</v>
      </c>
      <c r="B17855" s="8" t="s">
        <v>7</v>
      </c>
      <c r="C17855" s="8" t="s">
        <v>247</v>
      </c>
      <c r="D17855" s="8" t="s">
        <v>248</v>
      </c>
      <c r="E17855" s="9">
        <v>41760</v>
      </c>
    </row>
    <row r="17856" spans="1:5" x14ac:dyDescent="0.25">
      <c r="A17856" s="8">
        <v>987375450</v>
      </c>
      <c r="B17856" s="8" t="s">
        <v>7</v>
      </c>
      <c r="C17856" s="8" t="s">
        <v>247</v>
      </c>
      <c r="D17856" s="8" t="s">
        <v>248</v>
      </c>
      <c r="E17856" s="9">
        <v>41760</v>
      </c>
    </row>
    <row r="17857" spans="1:5" x14ac:dyDescent="0.25">
      <c r="A17857" s="8">
        <v>987487348</v>
      </c>
      <c r="B17857" s="8" t="s">
        <v>7</v>
      </c>
      <c r="C17857" s="8" t="s">
        <v>247</v>
      </c>
      <c r="D17857" s="8" t="s">
        <v>248</v>
      </c>
      <c r="E17857" s="9">
        <v>41760</v>
      </c>
    </row>
    <row r="17858" spans="1:5" x14ac:dyDescent="0.25">
      <c r="A17858" s="8">
        <v>987494522</v>
      </c>
      <c r="B17858" s="8" t="s">
        <v>7</v>
      </c>
      <c r="C17858" s="8" t="s">
        <v>247</v>
      </c>
      <c r="D17858" s="8" t="s">
        <v>248</v>
      </c>
      <c r="E17858" s="9">
        <v>41760</v>
      </c>
    </row>
    <row r="17859" spans="1:5" x14ac:dyDescent="0.25">
      <c r="A17859" s="8">
        <v>987533447</v>
      </c>
      <c r="B17859" s="8" t="s">
        <v>7</v>
      </c>
      <c r="C17859" s="8" t="s">
        <v>247</v>
      </c>
      <c r="D17859" s="8" t="s">
        <v>248</v>
      </c>
      <c r="E17859" s="9">
        <v>41760</v>
      </c>
    </row>
    <row r="17860" spans="1:5" x14ac:dyDescent="0.25">
      <c r="A17860" s="8">
        <v>987585250</v>
      </c>
      <c r="B17860" s="8" t="s">
        <v>7</v>
      </c>
      <c r="C17860" s="8" t="s">
        <v>247</v>
      </c>
      <c r="D17860" s="8" t="s">
        <v>248</v>
      </c>
      <c r="E17860" s="9">
        <v>41760</v>
      </c>
    </row>
    <row r="17861" spans="1:5" x14ac:dyDescent="0.25">
      <c r="A17861" s="8">
        <v>987736348</v>
      </c>
      <c r="B17861" s="8" t="s">
        <v>7</v>
      </c>
      <c r="C17861" s="8" t="s">
        <v>247</v>
      </c>
      <c r="D17861" s="8" t="s">
        <v>248</v>
      </c>
      <c r="E17861" s="9">
        <v>41760</v>
      </c>
    </row>
    <row r="17862" spans="1:5" x14ac:dyDescent="0.25">
      <c r="A17862" s="8">
        <v>987794372</v>
      </c>
      <c r="B17862" s="8" t="s">
        <v>7</v>
      </c>
      <c r="C17862" s="8" t="s">
        <v>247</v>
      </c>
      <c r="D17862" s="8" t="s">
        <v>248</v>
      </c>
      <c r="E17862" s="9">
        <v>41760</v>
      </c>
    </row>
    <row r="17863" spans="1:5" x14ac:dyDescent="0.25">
      <c r="A17863" s="8">
        <v>987796685</v>
      </c>
      <c r="B17863" s="8" t="s">
        <v>7</v>
      </c>
      <c r="C17863" s="8" t="s">
        <v>247</v>
      </c>
      <c r="D17863" s="8" t="s">
        <v>248</v>
      </c>
      <c r="E17863" s="9">
        <v>41760</v>
      </c>
    </row>
    <row r="17864" spans="1:5" x14ac:dyDescent="0.25">
      <c r="A17864" s="8">
        <v>988073334</v>
      </c>
      <c r="B17864" s="8" t="s">
        <v>7</v>
      </c>
      <c r="C17864" s="8" t="s">
        <v>247</v>
      </c>
      <c r="D17864" s="8" t="s">
        <v>248</v>
      </c>
      <c r="E17864" s="9">
        <v>41760</v>
      </c>
    </row>
    <row r="17865" spans="1:5" x14ac:dyDescent="0.25">
      <c r="A17865" s="8">
        <v>988075256</v>
      </c>
      <c r="B17865" s="8" t="s">
        <v>7</v>
      </c>
      <c r="C17865" s="8" t="s">
        <v>247</v>
      </c>
      <c r="D17865" s="8" t="s">
        <v>248</v>
      </c>
      <c r="E17865" s="9">
        <v>41760</v>
      </c>
    </row>
    <row r="17866" spans="1:5" x14ac:dyDescent="0.25">
      <c r="A17866" s="8">
        <v>988077011</v>
      </c>
      <c r="B17866" s="8" t="s">
        <v>7</v>
      </c>
      <c r="C17866" s="8" t="s">
        <v>247</v>
      </c>
      <c r="D17866" s="8" t="s">
        <v>248</v>
      </c>
      <c r="E17866" s="9">
        <v>41760</v>
      </c>
    </row>
    <row r="17867" spans="1:5" x14ac:dyDescent="0.25">
      <c r="A17867" s="8">
        <v>988277762</v>
      </c>
      <c r="B17867" s="8" t="s">
        <v>7</v>
      </c>
      <c r="C17867" s="8" t="s">
        <v>247</v>
      </c>
      <c r="D17867" s="8" t="s">
        <v>248</v>
      </c>
      <c r="E17867" s="9">
        <v>41760</v>
      </c>
    </row>
    <row r="17868" spans="1:5" x14ac:dyDescent="0.25">
      <c r="A17868" s="8">
        <v>988305960</v>
      </c>
      <c r="B17868" s="8" t="s">
        <v>7</v>
      </c>
      <c r="C17868" s="8" t="s">
        <v>247</v>
      </c>
      <c r="D17868" s="8" t="s">
        <v>248</v>
      </c>
      <c r="E17868" s="9">
        <v>41760</v>
      </c>
    </row>
    <row r="17869" spans="1:5" x14ac:dyDescent="0.25">
      <c r="A17869" s="8">
        <v>988323659</v>
      </c>
      <c r="B17869" s="8" t="s">
        <v>7</v>
      </c>
      <c r="C17869" s="8" t="s">
        <v>247</v>
      </c>
      <c r="D17869" s="8" t="s">
        <v>248</v>
      </c>
      <c r="E17869" s="9">
        <v>41760</v>
      </c>
    </row>
    <row r="17870" spans="1:5" x14ac:dyDescent="0.25">
      <c r="A17870" s="8">
        <v>988593540</v>
      </c>
      <c r="B17870" s="8" t="s">
        <v>7</v>
      </c>
      <c r="C17870" s="8" t="s">
        <v>247</v>
      </c>
      <c r="D17870" s="8" t="s">
        <v>248</v>
      </c>
      <c r="E17870" s="9">
        <v>41760</v>
      </c>
    </row>
    <row r="17871" spans="1:5" x14ac:dyDescent="0.25">
      <c r="A17871" s="8">
        <v>988622591</v>
      </c>
      <c r="B17871" s="8" t="s">
        <v>7</v>
      </c>
      <c r="C17871" s="8" t="s">
        <v>247</v>
      </c>
      <c r="D17871" s="8" t="s">
        <v>248</v>
      </c>
      <c r="E17871" s="9">
        <v>41760</v>
      </c>
    </row>
    <row r="17872" spans="1:5" x14ac:dyDescent="0.25">
      <c r="A17872" s="8">
        <v>988690309</v>
      </c>
      <c r="B17872" s="8" t="s">
        <v>7</v>
      </c>
      <c r="C17872" s="8" t="s">
        <v>247</v>
      </c>
      <c r="D17872" s="8" t="s">
        <v>248</v>
      </c>
      <c r="E17872" s="9">
        <v>41760</v>
      </c>
    </row>
    <row r="17873" spans="1:5" x14ac:dyDescent="0.25">
      <c r="A17873" s="8">
        <v>988964921</v>
      </c>
      <c r="B17873" s="8" t="s">
        <v>7</v>
      </c>
      <c r="C17873" s="8" t="s">
        <v>247</v>
      </c>
      <c r="D17873" s="8" t="s">
        <v>248</v>
      </c>
      <c r="E17873" s="9">
        <v>41760</v>
      </c>
    </row>
    <row r="17874" spans="1:5" x14ac:dyDescent="0.25">
      <c r="A17874" s="8">
        <v>989075152</v>
      </c>
      <c r="B17874" s="8" t="s">
        <v>7</v>
      </c>
      <c r="C17874" s="8" t="s">
        <v>247</v>
      </c>
      <c r="D17874" s="8" t="s">
        <v>248</v>
      </c>
      <c r="E17874" s="9">
        <v>41760</v>
      </c>
    </row>
    <row r="17875" spans="1:5" x14ac:dyDescent="0.25">
      <c r="A17875" s="8">
        <v>989420038</v>
      </c>
      <c r="B17875" s="8" t="s">
        <v>7</v>
      </c>
      <c r="C17875" s="8" t="s">
        <v>247</v>
      </c>
      <c r="D17875" s="8" t="s">
        <v>248</v>
      </c>
      <c r="E17875" s="9">
        <v>41760</v>
      </c>
    </row>
    <row r="17876" spans="1:5" x14ac:dyDescent="0.25">
      <c r="A17876" s="8">
        <v>989501380</v>
      </c>
      <c r="B17876" s="8" t="s">
        <v>7</v>
      </c>
      <c r="C17876" s="8" t="s">
        <v>247</v>
      </c>
      <c r="D17876" s="8" t="s">
        <v>248</v>
      </c>
      <c r="E17876" s="9">
        <v>41760</v>
      </c>
    </row>
    <row r="17877" spans="1:5" x14ac:dyDescent="0.25">
      <c r="A17877" s="8">
        <v>989523619</v>
      </c>
      <c r="B17877" s="8" t="s">
        <v>7</v>
      </c>
      <c r="C17877" s="8" t="s">
        <v>247</v>
      </c>
      <c r="D17877" s="8" t="s">
        <v>248</v>
      </c>
      <c r="E17877" s="9">
        <v>41760</v>
      </c>
    </row>
    <row r="17878" spans="1:5" x14ac:dyDescent="0.25">
      <c r="A17878" s="8">
        <v>989617214</v>
      </c>
      <c r="B17878" s="8" t="s">
        <v>7</v>
      </c>
      <c r="C17878" s="8" t="s">
        <v>247</v>
      </c>
      <c r="D17878" s="8" t="s">
        <v>248</v>
      </c>
      <c r="E17878" s="9">
        <v>41760</v>
      </c>
    </row>
    <row r="17879" spans="1:5" x14ac:dyDescent="0.25">
      <c r="A17879" s="8">
        <v>989668528</v>
      </c>
      <c r="B17879" s="8" t="s">
        <v>7</v>
      </c>
      <c r="C17879" s="8" t="s">
        <v>247</v>
      </c>
      <c r="D17879" s="8" t="s">
        <v>248</v>
      </c>
      <c r="E17879" s="9">
        <v>41760</v>
      </c>
    </row>
    <row r="17880" spans="1:5" x14ac:dyDescent="0.25">
      <c r="A17880" s="8">
        <v>989710559</v>
      </c>
      <c r="B17880" s="8" t="s">
        <v>7</v>
      </c>
      <c r="C17880" s="8" t="s">
        <v>247</v>
      </c>
      <c r="D17880" s="8" t="s">
        <v>248</v>
      </c>
      <c r="E17880" s="9">
        <v>41760</v>
      </c>
    </row>
    <row r="17881" spans="1:5" x14ac:dyDescent="0.25">
      <c r="A17881" s="8">
        <v>989763091</v>
      </c>
      <c r="B17881" s="8" t="s">
        <v>7</v>
      </c>
      <c r="C17881" s="8" t="s">
        <v>247</v>
      </c>
      <c r="D17881" s="8" t="s">
        <v>248</v>
      </c>
      <c r="E17881" s="9">
        <v>41760</v>
      </c>
    </row>
    <row r="17882" spans="1:5" x14ac:dyDescent="0.25">
      <c r="A17882" s="8">
        <v>989848690</v>
      </c>
      <c r="B17882" s="8" t="s">
        <v>7</v>
      </c>
      <c r="C17882" s="8" t="s">
        <v>247</v>
      </c>
      <c r="D17882" s="8" t="s">
        <v>248</v>
      </c>
      <c r="E17882" s="9">
        <v>41760</v>
      </c>
    </row>
    <row r="17883" spans="1:5" x14ac:dyDescent="0.25">
      <c r="A17883" s="8">
        <v>989933671</v>
      </c>
      <c r="B17883" s="8" t="s">
        <v>7</v>
      </c>
      <c r="C17883" s="8" t="s">
        <v>247</v>
      </c>
      <c r="D17883" s="8" t="s">
        <v>248</v>
      </c>
      <c r="E17883" s="9">
        <v>41760</v>
      </c>
    </row>
    <row r="17884" spans="1:5" x14ac:dyDescent="0.25">
      <c r="A17884" s="8">
        <v>989992252</v>
      </c>
      <c r="B17884" s="8" t="s">
        <v>7</v>
      </c>
      <c r="C17884" s="8" t="s">
        <v>247</v>
      </c>
      <c r="D17884" s="8" t="s">
        <v>248</v>
      </c>
      <c r="E17884" s="9">
        <v>41760</v>
      </c>
    </row>
    <row r="17885" spans="1:5" x14ac:dyDescent="0.25">
      <c r="A17885" s="8">
        <v>990104379</v>
      </c>
      <c r="B17885" s="8" t="s">
        <v>7</v>
      </c>
      <c r="C17885" s="8" t="s">
        <v>247</v>
      </c>
      <c r="D17885" s="8" t="s">
        <v>248</v>
      </c>
      <c r="E17885" s="9">
        <v>41760</v>
      </c>
    </row>
    <row r="17886" spans="1:5" x14ac:dyDescent="0.25">
      <c r="A17886" s="8">
        <v>990111758</v>
      </c>
      <c r="B17886" s="8" t="s">
        <v>7</v>
      </c>
      <c r="C17886" s="8" t="s">
        <v>247</v>
      </c>
      <c r="D17886" s="8" t="s">
        <v>248</v>
      </c>
      <c r="E17886" s="9">
        <v>41760</v>
      </c>
    </row>
    <row r="17887" spans="1:5" x14ac:dyDescent="0.25">
      <c r="A17887" s="8">
        <v>990118752</v>
      </c>
      <c r="B17887" s="8" t="s">
        <v>7</v>
      </c>
      <c r="C17887" s="8" t="s">
        <v>247</v>
      </c>
      <c r="D17887" s="8" t="s">
        <v>248</v>
      </c>
      <c r="E17887" s="9">
        <v>41760</v>
      </c>
    </row>
    <row r="17888" spans="1:5" x14ac:dyDescent="0.25">
      <c r="A17888" s="8">
        <v>990142653</v>
      </c>
      <c r="B17888" s="8" t="s">
        <v>7</v>
      </c>
      <c r="C17888" s="8" t="s">
        <v>247</v>
      </c>
      <c r="D17888" s="8" t="s">
        <v>248</v>
      </c>
      <c r="E17888" s="9">
        <v>41760</v>
      </c>
    </row>
    <row r="17889" spans="1:5" x14ac:dyDescent="0.25">
      <c r="A17889" s="8">
        <v>990232024</v>
      </c>
      <c r="B17889" s="8" t="s">
        <v>7</v>
      </c>
      <c r="C17889" s="8" t="s">
        <v>247</v>
      </c>
      <c r="D17889" s="8" t="s">
        <v>248</v>
      </c>
      <c r="E17889" s="9">
        <v>41760</v>
      </c>
    </row>
    <row r="17890" spans="1:5" x14ac:dyDescent="0.25">
      <c r="A17890" s="8">
        <v>990438013</v>
      </c>
      <c r="B17890" s="8" t="s">
        <v>7</v>
      </c>
      <c r="C17890" s="8" t="s">
        <v>247</v>
      </c>
      <c r="D17890" s="8" t="s">
        <v>248</v>
      </c>
      <c r="E17890" s="9">
        <v>41760</v>
      </c>
    </row>
    <row r="17891" spans="1:5" x14ac:dyDescent="0.25">
      <c r="A17891" s="8">
        <v>990464898</v>
      </c>
      <c r="B17891" s="8" t="s">
        <v>7</v>
      </c>
      <c r="C17891" s="8" t="s">
        <v>247</v>
      </c>
      <c r="D17891" s="8" t="s">
        <v>248</v>
      </c>
      <c r="E17891" s="9">
        <v>41760</v>
      </c>
    </row>
    <row r="17892" spans="1:5" x14ac:dyDescent="0.25">
      <c r="A17892" s="8">
        <v>990554862</v>
      </c>
      <c r="B17892" s="8" t="s">
        <v>7</v>
      </c>
      <c r="C17892" s="8" t="s">
        <v>247</v>
      </c>
      <c r="D17892" s="8" t="s">
        <v>248</v>
      </c>
      <c r="E17892" s="9">
        <v>41760</v>
      </c>
    </row>
    <row r="17893" spans="1:5" x14ac:dyDescent="0.25">
      <c r="A17893" s="8">
        <v>990575452</v>
      </c>
      <c r="B17893" s="8" t="s">
        <v>7</v>
      </c>
      <c r="C17893" s="8" t="s">
        <v>247</v>
      </c>
      <c r="D17893" s="8" t="s">
        <v>248</v>
      </c>
      <c r="E17893" s="9">
        <v>41760</v>
      </c>
    </row>
    <row r="17894" spans="1:5" x14ac:dyDescent="0.25">
      <c r="A17894" s="8">
        <v>990608024</v>
      </c>
      <c r="B17894" s="8" t="s">
        <v>7</v>
      </c>
      <c r="C17894" s="8" t="s">
        <v>247</v>
      </c>
      <c r="D17894" s="8" t="s">
        <v>248</v>
      </c>
      <c r="E17894" s="9">
        <v>41760</v>
      </c>
    </row>
    <row r="17895" spans="1:5" x14ac:dyDescent="0.25">
      <c r="A17895" s="8">
        <v>990627894</v>
      </c>
      <c r="B17895" s="8" t="s">
        <v>7</v>
      </c>
      <c r="C17895" s="8" t="s">
        <v>247</v>
      </c>
      <c r="D17895" s="8" t="s">
        <v>248</v>
      </c>
      <c r="E17895" s="9">
        <v>41760</v>
      </c>
    </row>
    <row r="17896" spans="1:5" x14ac:dyDescent="0.25">
      <c r="A17896" s="8">
        <v>990779627</v>
      </c>
      <c r="B17896" s="8" t="s">
        <v>7</v>
      </c>
      <c r="C17896" s="8" t="s">
        <v>247</v>
      </c>
      <c r="D17896" s="8" t="s">
        <v>248</v>
      </c>
      <c r="E17896" s="9">
        <v>41760</v>
      </c>
    </row>
    <row r="17897" spans="1:5" x14ac:dyDescent="0.25">
      <c r="A17897" s="8">
        <v>990780072</v>
      </c>
      <c r="B17897" s="8" t="s">
        <v>7</v>
      </c>
      <c r="C17897" s="8" t="s">
        <v>247</v>
      </c>
      <c r="D17897" s="8" t="s">
        <v>248</v>
      </c>
      <c r="E17897" s="9">
        <v>41760</v>
      </c>
    </row>
    <row r="17898" spans="1:5" x14ac:dyDescent="0.25">
      <c r="A17898" s="8">
        <v>990787980</v>
      </c>
      <c r="B17898" s="8" t="s">
        <v>7</v>
      </c>
      <c r="C17898" s="8" t="s">
        <v>247</v>
      </c>
      <c r="D17898" s="8" t="s">
        <v>248</v>
      </c>
      <c r="E17898" s="9">
        <v>41760</v>
      </c>
    </row>
    <row r="17899" spans="1:5" x14ac:dyDescent="0.25">
      <c r="A17899" s="8">
        <v>990816441</v>
      </c>
      <c r="B17899" s="8" t="s">
        <v>7</v>
      </c>
      <c r="C17899" s="8" t="s">
        <v>247</v>
      </c>
      <c r="D17899" s="8" t="s">
        <v>248</v>
      </c>
      <c r="E17899" s="9">
        <v>41760</v>
      </c>
    </row>
    <row r="17900" spans="1:5" x14ac:dyDescent="0.25">
      <c r="A17900" s="8">
        <v>990833222</v>
      </c>
      <c r="B17900" s="8" t="s">
        <v>7</v>
      </c>
      <c r="C17900" s="8" t="s">
        <v>247</v>
      </c>
      <c r="D17900" s="8" t="s">
        <v>248</v>
      </c>
      <c r="E17900" s="9">
        <v>41760</v>
      </c>
    </row>
    <row r="17901" spans="1:5" x14ac:dyDescent="0.25">
      <c r="A17901" s="8">
        <v>991055541</v>
      </c>
      <c r="B17901" s="8" t="s">
        <v>7</v>
      </c>
      <c r="C17901" s="8" t="s">
        <v>247</v>
      </c>
      <c r="D17901" s="8" t="s">
        <v>248</v>
      </c>
      <c r="E17901" s="9">
        <v>41760</v>
      </c>
    </row>
    <row r="17902" spans="1:5" x14ac:dyDescent="0.25">
      <c r="A17902" s="8">
        <v>991070648</v>
      </c>
      <c r="B17902" s="8" t="s">
        <v>7</v>
      </c>
      <c r="C17902" s="8" t="s">
        <v>247</v>
      </c>
      <c r="D17902" s="8" t="s">
        <v>248</v>
      </c>
      <c r="E17902" s="9">
        <v>41760</v>
      </c>
    </row>
    <row r="17903" spans="1:5" x14ac:dyDescent="0.25">
      <c r="A17903" s="8">
        <v>991277366</v>
      </c>
      <c r="B17903" s="8" t="s">
        <v>7</v>
      </c>
      <c r="C17903" s="8" t="s">
        <v>247</v>
      </c>
      <c r="D17903" s="8" t="s">
        <v>248</v>
      </c>
      <c r="E17903" s="9">
        <v>41760</v>
      </c>
    </row>
    <row r="17904" spans="1:5" x14ac:dyDescent="0.25">
      <c r="A17904" s="8">
        <v>991284982</v>
      </c>
      <c r="B17904" s="8" t="s">
        <v>7</v>
      </c>
      <c r="C17904" s="8" t="s">
        <v>247</v>
      </c>
      <c r="D17904" s="8" t="s">
        <v>248</v>
      </c>
      <c r="E17904" s="9">
        <v>41760</v>
      </c>
    </row>
    <row r="17905" spans="1:5" x14ac:dyDescent="0.25">
      <c r="A17905" s="8">
        <v>991288473</v>
      </c>
      <c r="B17905" s="8" t="s">
        <v>7</v>
      </c>
      <c r="C17905" s="8" t="s">
        <v>247</v>
      </c>
      <c r="D17905" s="8" t="s">
        <v>248</v>
      </c>
      <c r="E17905" s="9">
        <v>41760</v>
      </c>
    </row>
    <row r="17906" spans="1:5" x14ac:dyDescent="0.25">
      <c r="A17906" s="8">
        <v>991477926</v>
      </c>
      <c r="B17906" s="8" t="s">
        <v>7</v>
      </c>
      <c r="C17906" s="8" t="s">
        <v>247</v>
      </c>
      <c r="D17906" s="8" t="s">
        <v>248</v>
      </c>
      <c r="E17906" s="9">
        <v>41760</v>
      </c>
    </row>
    <row r="17907" spans="1:5" x14ac:dyDescent="0.25">
      <c r="A17907" s="8">
        <v>991724192</v>
      </c>
      <c r="B17907" s="8" t="s">
        <v>7</v>
      </c>
      <c r="C17907" s="8" t="s">
        <v>247</v>
      </c>
      <c r="D17907" s="8" t="s">
        <v>248</v>
      </c>
      <c r="E17907" s="9">
        <v>41760</v>
      </c>
    </row>
    <row r="17908" spans="1:5" x14ac:dyDescent="0.25">
      <c r="A17908" s="8">
        <v>991743146</v>
      </c>
      <c r="B17908" s="8" t="s">
        <v>7</v>
      </c>
      <c r="C17908" s="8" t="s">
        <v>247</v>
      </c>
      <c r="D17908" s="8" t="s">
        <v>248</v>
      </c>
      <c r="E17908" s="9">
        <v>41760</v>
      </c>
    </row>
    <row r="17909" spans="1:5" x14ac:dyDescent="0.25">
      <c r="A17909" s="8">
        <v>991855467</v>
      </c>
      <c r="B17909" s="8" t="s">
        <v>7</v>
      </c>
      <c r="C17909" s="8" t="s">
        <v>247</v>
      </c>
      <c r="D17909" s="8" t="s">
        <v>248</v>
      </c>
      <c r="E17909" s="9">
        <v>41760</v>
      </c>
    </row>
    <row r="17910" spans="1:5" x14ac:dyDescent="0.25">
      <c r="A17910" s="8">
        <v>991920994</v>
      </c>
      <c r="B17910" s="8" t="s">
        <v>7</v>
      </c>
      <c r="C17910" s="8" t="s">
        <v>247</v>
      </c>
      <c r="D17910" s="8" t="s">
        <v>248</v>
      </c>
      <c r="E17910" s="9">
        <v>41760</v>
      </c>
    </row>
    <row r="17911" spans="1:5" x14ac:dyDescent="0.25">
      <c r="A17911" s="8">
        <v>992030682</v>
      </c>
      <c r="B17911" s="8" t="s">
        <v>7</v>
      </c>
      <c r="C17911" s="8" t="s">
        <v>247</v>
      </c>
      <c r="D17911" s="8" t="s">
        <v>248</v>
      </c>
      <c r="E17911" s="9">
        <v>41760</v>
      </c>
    </row>
    <row r="17912" spans="1:5" x14ac:dyDescent="0.25">
      <c r="A17912" s="8">
        <v>992117524</v>
      </c>
      <c r="B17912" s="8" t="s">
        <v>7</v>
      </c>
      <c r="C17912" s="8" t="s">
        <v>247</v>
      </c>
      <c r="D17912" s="8" t="s">
        <v>248</v>
      </c>
      <c r="E17912" s="9">
        <v>41760</v>
      </c>
    </row>
    <row r="17913" spans="1:5" x14ac:dyDescent="0.25">
      <c r="A17913" s="8">
        <v>992196394</v>
      </c>
      <c r="B17913" s="8" t="s">
        <v>7</v>
      </c>
      <c r="C17913" s="8" t="s">
        <v>247</v>
      </c>
      <c r="D17913" s="8" t="s">
        <v>248</v>
      </c>
      <c r="E17913" s="9">
        <v>41760</v>
      </c>
    </row>
    <row r="17914" spans="1:5" x14ac:dyDescent="0.25">
      <c r="A17914" s="8">
        <v>992272783</v>
      </c>
      <c r="B17914" s="8" t="s">
        <v>7</v>
      </c>
      <c r="C17914" s="8" t="s">
        <v>247</v>
      </c>
      <c r="D17914" s="8" t="s">
        <v>248</v>
      </c>
      <c r="E17914" s="9">
        <v>41760</v>
      </c>
    </row>
    <row r="17915" spans="1:5" x14ac:dyDescent="0.25">
      <c r="A17915" s="8">
        <v>992384786</v>
      </c>
      <c r="B17915" s="8" t="s">
        <v>7</v>
      </c>
      <c r="C17915" s="8" t="s">
        <v>247</v>
      </c>
      <c r="D17915" s="8" t="s">
        <v>248</v>
      </c>
      <c r="E17915" s="9">
        <v>41760</v>
      </c>
    </row>
    <row r="17916" spans="1:5" x14ac:dyDescent="0.25">
      <c r="A17916" s="8">
        <v>992520191</v>
      </c>
      <c r="B17916" s="8" t="s">
        <v>7</v>
      </c>
      <c r="C17916" s="8" t="s">
        <v>247</v>
      </c>
      <c r="D17916" s="8" t="s">
        <v>248</v>
      </c>
      <c r="E17916" s="9">
        <v>41760</v>
      </c>
    </row>
    <row r="17917" spans="1:5" x14ac:dyDescent="0.25">
      <c r="A17917" s="8">
        <v>992659602</v>
      </c>
      <c r="B17917" s="8" t="s">
        <v>7</v>
      </c>
      <c r="C17917" s="8" t="s">
        <v>247</v>
      </c>
      <c r="D17917" s="8" t="s">
        <v>248</v>
      </c>
      <c r="E17917" s="9">
        <v>41760</v>
      </c>
    </row>
    <row r="17918" spans="1:5" x14ac:dyDescent="0.25">
      <c r="A17918" s="8">
        <v>992741422</v>
      </c>
      <c r="B17918" s="8" t="s">
        <v>7</v>
      </c>
      <c r="C17918" s="8" t="s">
        <v>247</v>
      </c>
      <c r="D17918" s="8" t="s">
        <v>248</v>
      </c>
      <c r="E17918" s="9">
        <v>41760</v>
      </c>
    </row>
    <row r="17919" spans="1:5" x14ac:dyDescent="0.25">
      <c r="A17919" s="8">
        <v>992831162</v>
      </c>
      <c r="B17919" s="8" t="s">
        <v>7</v>
      </c>
      <c r="C17919" s="8" t="s">
        <v>247</v>
      </c>
      <c r="D17919" s="8" t="s">
        <v>248</v>
      </c>
      <c r="E17919" s="9">
        <v>41760</v>
      </c>
    </row>
    <row r="17920" spans="1:5" x14ac:dyDescent="0.25">
      <c r="A17920" s="8">
        <v>993028622</v>
      </c>
      <c r="B17920" s="8" t="s">
        <v>7</v>
      </c>
      <c r="C17920" s="8" t="s">
        <v>247</v>
      </c>
      <c r="D17920" s="8" t="s">
        <v>248</v>
      </c>
      <c r="E17920" s="9">
        <v>41760</v>
      </c>
    </row>
    <row r="17921" spans="1:5" x14ac:dyDescent="0.25">
      <c r="A17921" s="8">
        <v>993175102</v>
      </c>
      <c r="B17921" s="8" t="s">
        <v>7</v>
      </c>
      <c r="C17921" s="8" t="s">
        <v>247</v>
      </c>
      <c r="D17921" s="8" t="s">
        <v>248</v>
      </c>
      <c r="E17921" s="9">
        <v>41760</v>
      </c>
    </row>
    <row r="17922" spans="1:5" x14ac:dyDescent="0.25">
      <c r="A17922" s="8">
        <v>993368423</v>
      </c>
      <c r="B17922" s="8" t="s">
        <v>7</v>
      </c>
      <c r="C17922" s="8" t="s">
        <v>247</v>
      </c>
      <c r="D17922" s="8" t="s">
        <v>248</v>
      </c>
      <c r="E17922" s="9">
        <v>41760</v>
      </c>
    </row>
    <row r="17923" spans="1:5" x14ac:dyDescent="0.25">
      <c r="A17923" s="8">
        <v>993457043</v>
      </c>
      <c r="B17923" s="8" t="s">
        <v>7</v>
      </c>
      <c r="C17923" s="8" t="s">
        <v>247</v>
      </c>
      <c r="D17923" s="8" t="s">
        <v>248</v>
      </c>
      <c r="E17923" s="9">
        <v>41760</v>
      </c>
    </row>
    <row r="17924" spans="1:5" x14ac:dyDescent="0.25">
      <c r="A17924" s="8">
        <v>993503053</v>
      </c>
      <c r="B17924" s="8" t="s">
        <v>7</v>
      </c>
      <c r="C17924" s="8" t="s">
        <v>247</v>
      </c>
      <c r="D17924" s="8" t="s">
        <v>248</v>
      </c>
      <c r="E17924" s="9">
        <v>41760</v>
      </c>
    </row>
    <row r="17925" spans="1:5" x14ac:dyDescent="0.25">
      <c r="A17925" s="8">
        <v>993553476</v>
      </c>
      <c r="B17925" s="8" t="s">
        <v>7</v>
      </c>
      <c r="C17925" s="8" t="s">
        <v>247</v>
      </c>
      <c r="D17925" s="8" t="s">
        <v>248</v>
      </c>
      <c r="E17925" s="9">
        <v>41760</v>
      </c>
    </row>
    <row r="17926" spans="1:5" x14ac:dyDescent="0.25">
      <c r="A17926" s="8">
        <v>993788260</v>
      </c>
      <c r="B17926" s="8" t="s">
        <v>7</v>
      </c>
      <c r="C17926" s="8" t="s">
        <v>247</v>
      </c>
      <c r="D17926" s="8" t="s">
        <v>248</v>
      </c>
      <c r="E17926" s="9">
        <v>41760</v>
      </c>
    </row>
    <row r="17927" spans="1:5" x14ac:dyDescent="0.25">
      <c r="A17927" s="8">
        <v>993814237</v>
      </c>
      <c r="B17927" s="8" t="s">
        <v>7</v>
      </c>
      <c r="C17927" s="8" t="s">
        <v>247</v>
      </c>
      <c r="D17927" s="8" t="s">
        <v>248</v>
      </c>
      <c r="E17927" s="9">
        <v>41760</v>
      </c>
    </row>
    <row r="17928" spans="1:5" x14ac:dyDescent="0.25">
      <c r="A17928" s="8">
        <v>993821659</v>
      </c>
      <c r="B17928" s="8" t="s">
        <v>7</v>
      </c>
      <c r="C17928" s="8" t="s">
        <v>247</v>
      </c>
      <c r="D17928" s="8" t="s">
        <v>248</v>
      </c>
      <c r="E17928" s="9">
        <v>41760</v>
      </c>
    </row>
    <row r="17929" spans="1:5" x14ac:dyDescent="0.25">
      <c r="A17929" s="8">
        <v>993934046</v>
      </c>
      <c r="B17929" s="8" t="s">
        <v>7</v>
      </c>
      <c r="C17929" s="8" t="s">
        <v>247</v>
      </c>
      <c r="D17929" s="8" t="s">
        <v>248</v>
      </c>
      <c r="E17929" s="9">
        <v>41760</v>
      </c>
    </row>
    <row r="17930" spans="1:5" x14ac:dyDescent="0.25">
      <c r="A17930" s="8">
        <v>993945528</v>
      </c>
      <c r="B17930" s="8" t="s">
        <v>7</v>
      </c>
      <c r="C17930" s="8" t="s">
        <v>247</v>
      </c>
      <c r="D17930" s="8" t="s">
        <v>248</v>
      </c>
      <c r="E17930" s="9">
        <v>41760</v>
      </c>
    </row>
    <row r="17931" spans="1:5" x14ac:dyDescent="0.25">
      <c r="A17931" s="8">
        <v>994141945</v>
      </c>
      <c r="B17931" s="8" t="s">
        <v>7</v>
      </c>
      <c r="C17931" s="8" t="s">
        <v>247</v>
      </c>
      <c r="D17931" s="8" t="s">
        <v>248</v>
      </c>
      <c r="E17931" s="9">
        <v>41760</v>
      </c>
    </row>
    <row r="17932" spans="1:5" x14ac:dyDescent="0.25">
      <c r="A17932" s="8">
        <v>994317830</v>
      </c>
      <c r="B17932" s="8" t="s">
        <v>7</v>
      </c>
      <c r="C17932" s="8" t="s">
        <v>247</v>
      </c>
      <c r="D17932" s="8" t="s">
        <v>248</v>
      </c>
      <c r="E17932" s="9">
        <v>41760</v>
      </c>
    </row>
    <row r="17933" spans="1:5" x14ac:dyDescent="0.25">
      <c r="A17933" s="8">
        <v>994441922</v>
      </c>
      <c r="B17933" s="8" t="s">
        <v>7</v>
      </c>
      <c r="C17933" s="8" t="s">
        <v>247</v>
      </c>
      <c r="D17933" s="8" t="s">
        <v>248</v>
      </c>
      <c r="E17933" s="9">
        <v>41760</v>
      </c>
    </row>
    <row r="17934" spans="1:5" x14ac:dyDescent="0.25">
      <c r="A17934" s="8">
        <v>994507923</v>
      </c>
      <c r="B17934" s="8" t="s">
        <v>7</v>
      </c>
      <c r="C17934" s="8" t="s">
        <v>247</v>
      </c>
      <c r="D17934" s="8" t="s">
        <v>248</v>
      </c>
      <c r="E17934" s="9">
        <v>41760</v>
      </c>
    </row>
    <row r="17935" spans="1:5" x14ac:dyDescent="0.25">
      <c r="A17935" s="8">
        <v>994690965</v>
      </c>
      <c r="B17935" s="8" t="s">
        <v>7</v>
      </c>
      <c r="C17935" s="8" t="s">
        <v>247</v>
      </c>
      <c r="D17935" s="8" t="s">
        <v>248</v>
      </c>
      <c r="E17935" s="9">
        <v>41760</v>
      </c>
    </row>
    <row r="17936" spans="1:5" x14ac:dyDescent="0.25">
      <c r="A17936" s="8">
        <v>994780239</v>
      </c>
      <c r="B17936" s="8" t="s">
        <v>7</v>
      </c>
      <c r="C17936" s="8" t="s">
        <v>247</v>
      </c>
      <c r="D17936" s="8" t="s">
        <v>248</v>
      </c>
      <c r="E17936" s="9">
        <v>41760</v>
      </c>
    </row>
    <row r="17937" spans="1:5" x14ac:dyDescent="0.25">
      <c r="A17937" s="8">
        <v>994813056</v>
      </c>
      <c r="B17937" s="8" t="s">
        <v>7</v>
      </c>
      <c r="C17937" s="8" t="s">
        <v>247</v>
      </c>
      <c r="D17937" s="8" t="s">
        <v>248</v>
      </c>
      <c r="E17937" s="9">
        <v>41760</v>
      </c>
    </row>
    <row r="17938" spans="1:5" x14ac:dyDescent="0.25">
      <c r="A17938" s="8">
        <v>994985027</v>
      </c>
      <c r="B17938" s="8" t="s">
        <v>7</v>
      </c>
      <c r="C17938" s="8" t="s">
        <v>247</v>
      </c>
      <c r="D17938" s="8" t="s">
        <v>248</v>
      </c>
      <c r="E17938" s="9">
        <v>41760</v>
      </c>
    </row>
    <row r="17939" spans="1:5" x14ac:dyDescent="0.25">
      <c r="A17939" s="8">
        <v>995000512</v>
      </c>
      <c r="B17939" s="8" t="s">
        <v>7</v>
      </c>
      <c r="C17939" s="8" t="s">
        <v>247</v>
      </c>
      <c r="D17939" s="8" t="s">
        <v>248</v>
      </c>
      <c r="E17939" s="9">
        <v>41760</v>
      </c>
    </row>
    <row r="17940" spans="1:5" x14ac:dyDescent="0.25">
      <c r="A17940" s="8">
        <v>995244713</v>
      </c>
      <c r="B17940" s="8" t="s">
        <v>7</v>
      </c>
      <c r="C17940" s="8" t="s">
        <v>247</v>
      </c>
      <c r="D17940" s="8" t="s">
        <v>248</v>
      </c>
      <c r="E17940" s="9">
        <v>41760</v>
      </c>
    </row>
    <row r="17941" spans="1:5" x14ac:dyDescent="0.25">
      <c r="A17941" s="8">
        <v>995320363</v>
      </c>
      <c r="B17941" s="8" t="s">
        <v>7</v>
      </c>
      <c r="C17941" s="8" t="s">
        <v>247</v>
      </c>
      <c r="D17941" s="8" t="s">
        <v>248</v>
      </c>
      <c r="E17941" s="9">
        <v>41760</v>
      </c>
    </row>
    <row r="17942" spans="1:5" x14ac:dyDescent="0.25">
      <c r="A17942" s="8">
        <v>995321661</v>
      </c>
      <c r="B17942" s="8" t="s">
        <v>7</v>
      </c>
      <c r="C17942" s="8" t="s">
        <v>247</v>
      </c>
      <c r="D17942" s="8" t="s">
        <v>248</v>
      </c>
      <c r="E17942" s="9">
        <v>41760</v>
      </c>
    </row>
    <row r="17943" spans="1:5" x14ac:dyDescent="0.25">
      <c r="A17943" s="8">
        <v>995430460</v>
      </c>
      <c r="B17943" s="8" t="s">
        <v>7</v>
      </c>
      <c r="C17943" s="8" t="s">
        <v>247</v>
      </c>
      <c r="D17943" s="8" t="s">
        <v>248</v>
      </c>
      <c r="E17943" s="9">
        <v>41760</v>
      </c>
    </row>
    <row r="17944" spans="1:5" x14ac:dyDescent="0.25">
      <c r="A17944" s="8">
        <v>995502097</v>
      </c>
      <c r="B17944" s="8" t="s">
        <v>7</v>
      </c>
      <c r="C17944" s="8" t="s">
        <v>247</v>
      </c>
      <c r="D17944" s="8" t="s">
        <v>248</v>
      </c>
      <c r="E17944" s="9">
        <v>41760</v>
      </c>
    </row>
    <row r="17945" spans="1:5" x14ac:dyDescent="0.25">
      <c r="A17945" s="8">
        <v>995506041</v>
      </c>
      <c r="B17945" s="8" t="s">
        <v>7</v>
      </c>
      <c r="C17945" s="8" t="s">
        <v>247</v>
      </c>
      <c r="D17945" s="8" t="s">
        <v>248</v>
      </c>
      <c r="E17945" s="9">
        <v>41760</v>
      </c>
    </row>
    <row r="17946" spans="1:5" x14ac:dyDescent="0.25">
      <c r="A17946" s="8">
        <v>995521784</v>
      </c>
      <c r="B17946" s="8" t="s">
        <v>7</v>
      </c>
      <c r="C17946" s="8" t="s">
        <v>247</v>
      </c>
      <c r="D17946" s="8" t="s">
        <v>248</v>
      </c>
      <c r="E17946" s="9">
        <v>41760</v>
      </c>
    </row>
    <row r="17947" spans="1:5" x14ac:dyDescent="0.25">
      <c r="A17947" s="8">
        <v>995573121</v>
      </c>
      <c r="B17947" s="8" t="s">
        <v>7</v>
      </c>
      <c r="C17947" s="8" t="s">
        <v>247</v>
      </c>
      <c r="D17947" s="8" t="s">
        <v>248</v>
      </c>
      <c r="E17947" s="9">
        <v>41760</v>
      </c>
    </row>
    <row r="17948" spans="1:5" x14ac:dyDescent="0.25">
      <c r="A17948" s="8">
        <v>995659905</v>
      </c>
      <c r="B17948" s="8" t="s">
        <v>7</v>
      </c>
      <c r="C17948" s="8" t="s">
        <v>247</v>
      </c>
      <c r="D17948" s="8" t="s">
        <v>248</v>
      </c>
      <c r="E17948" s="9">
        <v>41760</v>
      </c>
    </row>
    <row r="17949" spans="1:5" x14ac:dyDescent="0.25">
      <c r="A17949" s="8">
        <v>995733943</v>
      </c>
      <c r="B17949" s="8" t="s">
        <v>7</v>
      </c>
      <c r="C17949" s="8" t="s">
        <v>247</v>
      </c>
      <c r="D17949" s="8" t="s">
        <v>248</v>
      </c>
      <c r="E17949" s="9">
        <v>41760</v>
      </c>
    </row>
    <row r="17950" spans="1:5" x14ac:dyDescent="0.25">
      <c r="A17950" s="8">
        <v>995862859</v>
      </c>
      <c r="B17950" s="8" t="s">
        <v>7</v>
      </c>
      <c r="C17950" s="8" t="s">
        <v>247</v>
      </c>
      <c r="D17950" s="8" t="s">
        <v>248</v>
      </c>
      <c r="E17950" s="9">
        <v>41760</v>
      </c>
    </row>
    <row r="17951" spans="1:5" x14ac:dyDescent="0.25">
      <c r="A17951" s="8">
        <v>995924846</v>
      </c>
      <c r="B17951" s="8" t="s">
        <v>7</v>
      </c>
      <c r="C17951" s="8" t="s">
        <v>247</v>
      </c>
      <c r="D17951" s="8" t="s">
        <v>248</v>
      </c>
      <c r="E17951" s="9">
        <v>41760</v>
      </c>
    </row>
    <row r="17952" spans="1:5" x14ac:dyDescent="0.25">
      <c r="A17952" s="8">
        <v>996012158</v>
      </c>
      <c r="B17952" s="8" t="s">
        <v>7</v>
      </c>
      <c r="C17952" s="8" t="s">
        <v>247</v>
      </c>
      <c r="D17952" s="8" t="s">
        <v>248</v>
      </c>
      <c r="E17952" s="9">
        <v>41760</v>
      </c>
    </row>
    <row r="17953" spans="1:5" x14ac:dyDescent="0.25">
      <c r="A17953" s="8">
        <v>996019136</v>
      </c>
      <c r="B17953" s="8" t="s">
        <v>7</v>
      </c>
      <c r="C17953" s="8" t="s">
        <v>247</v>
      </c>
      <c r="D17953" s="8" t="s">
        <v>248</v>
      </c>
      <c r="E17953" s="9">
        <v>41760</v>
      </c>
    </row>
    <row r="17954" spans="1:5" x14ac:dyDescent="0.25">
      <c r="A17954" s="8">
        <v>996061442</v>
      </c>
      <c r="B17954" s="8" t="s">
        <v>7</v>
      </c>
      <c r="C17954" s="8" t="s">
        <v>247</v>
      </c>
      <c r="D17954" s="8" t="s">
        <v>248</v>
      </c>
      <c r="E17954" s="9">
        <v>41760</v>
      </c>
    </row>
    <row r="17955" spans="1:5" x14ac:dyDescent="0.25">
      <c r="A17955" s="8">
        <v>996078809</v>
      </c>
      <c r="B17955" s="8" t="s">
        <v>7</v>
      </c>
      <c r="C17955" s="8" t="s">
        <v>247</v>
      </c>
      <c r="D17955" s="8" t="s">
        <v>248</v>
      </c>
      <c r="E17955" s="9">
        <v>41760</v>
      </c>
    </row>
    <row r="17956" spans="1:5" x14ac:dyDescent="0.25">
      <c r="A17956" s="8">
        <v>996118371</v>
      </c>
      <c r="B17956" s="8" t="s">
        <v>7</v>
      </c>
      <c r="C17956" s="8" t="s">
        <v>247</v>
      </c>
      <c r="D17956" s="8" t="s">
        <v>248</v>
      </c>
      <c r="E17956" s="9">
        <v>41760</v>
      </c>
    </row>
    <row r="17957" spans="1:5" x14ac:dyDescent="0.25">
      <c r="A17957" s="8">
        <v>996120074</v>
      </c>
      <c r="B17957" s="8" t="s">
        <v>7</v>
      </c>
      <c r="C17957" s="8" t="s">
        <v>247</v>
      </c>
      <c r="D17957" s="8" t="s">
        <v>248</v>
      </c>
      <c r="E17957" s="9">
        <v>41760</v>
      </c>
    </row>
    <row r="17958" spans="1:5" x14ac:dyDescent="0.25">
      <c r="A17958" s="8">
        <v>996132145</v>
      </c>
      <c r="B17958" s="8" t="s">
        <v>7</v>
      </c>
      <c r="C17958" s="8" t="s">
        <v>247</v>
      </c>
      <c r="D17958" s="8" t="s">
        <v>248</v>
      </c>
      <c r="E17958" s="9">
        <v>41760</v>
      </c>
    </row>
    <row r="17959" spans="1:5" x14ac:dyDescent="0.25">
      <c r="A17959" s="8">
        <v>996133583</v>
      </c>
      <c r="B17959" s="8" t="s">
        <v>7</v>
      </c>
      <c r="C17959" s="8" t="s">
        <v>247</v>
      </c>
      <c r="D17959" s="8" t="s">
        <v>248</v>
      </c>
      <c r="E17959" s="9">
        <v>41760</v>
      </c>
    </row>
    <row r="17960" spans="1:5" x14ac:dyDescent="0.25">
      <c r="A17960" s="8">
        <v>996165396</v>
      </c>
      <c r="B17960" s="8" t="s">
        <v>7</v>
      </c>
      <c r="C17960" s="8" t="s">
        <v>247</v>
      </c>
      <c r="D17960" s="8" t="s">
        <v>248</v>
      </c>
      <c r="E17960" s="9">
        <v>41760</v>
      </c>
    </row>
    <row r="17961" spans="1:5" x14ac:dyDescent="0.25">
      <c r="A17961" s="8">
        <v>996171620</v>
      </c>
      <c r="B17961" s="8" t="s">
        <v>7</v>
      </c>
      <c r="C17961" s="8" t="s">
        <v>247</v>
      </c>
      <c r="D17961" s="8" t="s">
        <v>248</v>
      </c>
      <c r="E17961" s="9">
        <v>41760</v>
      </c>
    </row>
    <row r="17962" spans="1:5" x14ac:dyDescent="0.25">
      <c r="A17962" s="8">
        <v>996234126</v>
      </c>
      <c r="B17962" s="8" t="s">
        <v>7</v>
      </c>
      <c r="C17962" s="8" t="s">
        <v>247</v>
      </c>
      <c r="D17962" s="8" t="s">
        <v>248</v>
      </c>
      <c r="E17962" s="9">
        <v>41760</v>
      </c>
    </row>
    <row r="17963" spans="1:5" x14ac:dyDescent="0.25">
      <c r="A17963" s="8">
        <v>996239381</v>
      </c>
      <c r="B17963" s="8" t="s">
        <v>7</v>
      </c>
      <c r="C17963" s="8" t="s">
        <v>247</v>
      </c>
      <c r="D17963" s="8" t="s">
        <v>248</v>
      </c>
      <c r="E17963" s="9">
        <v>41760</v>
      </c>
    </row>
    <row r="17964" spans="1:5" x14ac:dyDescent="0.25">
      <c r="A17964" s="8">
        <v>996248453</v>
      </c>
      <c r="B17964" s="8" t="s">
        <v>7</v>
      </c>
      <c r="C17964" s="8" t="s">
        <v>247</v>
      </c>
      <c r="D17964" s="8" t="s">
        <v>248</v>
      </c>
      <c r="E17964" s="9">
        <v>41760</v>
      </c>
    </row>
    <row r="17965" spans="1:5" x14ac:dyDescent="0.25">
      <c r="A17965" s="8">
        <v>996294145</v>
      </c>
      <c r="B17965" s="8" t="s">
        <v>7</v>
      </c>
      <c r="C17965" s="8" t="s">
        <v>247</v>
      </c>
      <c r="D17965" s="8" t="s">
        <v>248</v>
      </c>
      <c r="E17965" s="9">
        <v>41760</v>
      </c>
    </row>
    <row r="17966" spans="1:5" x14ac:dyDescent="0.25">
      <c r="A17966" s="8">
        <v>996305570</v>
      </c>
      <c r="B17966" s="8" t="s">
        <v>7</v>
      </c>
      <c r="C17966" s="8" t="s">
        <v>247</v>
      </c>
      <c r="D17966" s="8" t="s">
        <v>248</v>
      </c>
      <c r="E17966" s="9">
        <v>41760</v>
      </c>
    </row>
    <row r="17967" spans="1:5" x14ac:dyDescent="0.25">
      <c r="A17967" s="8">
        <v>996390527</v>
      </c>
      <c r="B17967" s="8" t="s">
        <v>7</v>
      </c>
      <c r="C17967" s="8" t="s">
        <v>247</v>
      </c>
      <c r="D17967" s="8" t="s">
        <v>248</v>
      </c>
      <c r="E17967" s="9">
        <v>41760</v>
      </c>
    </row>
    <row r="17968" spans="1:5" x14ac:dyDescent="0.25">
      <c r="A17968" s="8">
        <v>996436888</v>
      </c>
      <c r="B17968" s="8" t="s">
        <v>7</v>
      </c>
      <c r="C17968" s="8" t="s">
        <v>247</v>
      </c>
      <c r="D17968" s="8" t="s">
        <v>248</v>
      </c>
      <c r="E17968" s="9">
        <v>41760</v>
      </c>
    </row>
    <row r="17969" spans="1:5" x14ac:dyDescent="0.25">
      <c r="A17969" s="8">
        <v>996466477</v>
      </c>
      <c r="B17969" s="8" t="s">
        <v>7</v>
      </c>
      <c r="C17969" s="8" t="s">
        <v>247</v>
      </c>
      <c r="D17969" s="8" t="s">
        <v>248</v>
      </c>
      <c r="E17969" s="9">
        <v>41760</v>
      </c>
    </row>
    <row r="17970" spans="1:5" x14ac:dyDescent="0.25">
      <c r="A17970" s="8">
        <v>996492486</v>
      </c>
      <c r="B17970" s="8" t="s">
        <v>7</v>
      </c>
      <c r="C17970" s="8" t="s">
        <v>247</v>
      </c>
      <c r="D17970" s="8" t="s">
        <v>248</v>
      </c>
      <c r="E17970" s="9">
        <v>41760</v>
      </c>
    </row>
    <row r="17971" spans="1:5" x14ac:dyDescent="0.25">
      <c r="A17971" s="8">
        <v>996496341</v>
      </c>
      <c r="B17971" s="8" t="s">
        <v>7</v>
      </c>
      <c r="C17971" s="8" t="s">
        <v>247</v>
      </c>
      <c r="D17971" s="8" t="s">
        <v>248</v>
      </c>
      <c r="E17971" s="9">
        <v>41760</v>
      </c>
    </row>
    <row r="17972" spans="1:5" x14ac:dyDescent="0.25">
      <c r="A17972" s="8">
        <v>996500187</v>
      </c>
      <c r="B17972" s="8" t="s">
        <v>7</v>
      </c>
      <c r="C17972" s="8" t="s">
        <v>247</v>
      </c>
      <c r="D17972" s="8" t="s">
        <v>248</v>
      </c>
      <c r="E17972" s="9">
        <v>41760</v>
      </c>
    </row>
    <row r="17973" spans="1:5" x14ac:dyDescent="0.25">
      <c r="A17973" s="8">
        <v>996524965</v>
      </c>
      <c r="B17973" s="8" t="s">
        <v>7</v>
      </c>
      <c r="C17973" s="8" t="s">
        <v>247</v>
      </c>
      <c r="D17973" s="8" t="s">
        <v>248</v>
      </c>
      <c r="E17973" s="9">
        <v>41760</v>
      </c>
    </row>
    <row r="17974" spans="1:5" x14ac:dyDescent="0.25">
      <c r="A17974" s="8">
        <v>996535517</v>
      </c>
      <c r="B17974" s="8" t="s">
        <v>7</v>
      </c>
      <c r="C17974" s="8" t="s">
        <v>247</v>
      </c>
      <c r="D17974" s="8" t="s">
        <v>248</v>
      </c>
      <c r="E17974" s="9">
        <v>41760</v>
      </c>
    </row>
    <row r="17975" spans="1:5" x14ac:dyDescent="0.25">
      <c r="A17975" s="8">
        <v>996568091</v>
      </c>
      <c r="B17975" s="8" t="s">
        <v>7</v>
      </c>
      <c r="C17975" s="8" t="s">
        <v>247</v>
      </c>
      <c r="D17975" s="8" t="s">
        <v>248</v>
      </c>
      <c r="E17975" s="9">
        <v>41760</v>
      </c>
    </row>
    <row r="17976" spans="1:5" x14ac:dyDescent="0.25">
      <c r="A17976" s="8">
        <v>996603482</v>
      </c>
      <c r="B17976" s="8" t="s">
        <v>7</v>
      </c>
      <c r="C17976" s="8" t="s">
        <v>247</v>
      </c>
      <c r="D17976" s="8" t="s">
        <v>248</v>
      </c>
      <c r="E17976" s="9">
        <v>41760</v>
      </c>
    </row>
    <row r="17977" spans="1:5" x14ac:dyDescent="0.25">
      <c r="A17977" s="8">
        <v>996603903</v>
      </c>
      <c r="B17977" s="8" t="s">
        <v>7</v>
      </c>
      <c r="C17977" s="8" t="s">
        <v>247</v>
      </c>
      <c r="D17977" s="8" t="s">
        <v>248</v>
      </c>
      <c r="E17977" s="9">
        <v>41760</v>
      </c>
    </row>
    <row r="17978" spans="1:5" x14ac:dyDescent="0.25">
      <c r="A17978" s="8">
        <v>996612465</v>
      </c>
      <c r="B17978" s="8" t="s">
        <v>7</v>
      </c>
      <c r="C17978" s="8" t="s">
        <v>247</v>
      </c>
      <c r="D17978" s="8" t="s">
        <v>248</v>
      </c>
      <c r="E17978" s="9">
        <v>41760</v>
      </c>
    </row>
    <row r="17979" spans="1:5" x14ac:dyDescent="0.25">
      <c r="A17979" s="8">
        <v>996679160</v>
      </c>
      <c r="B17979" s="8" t="s">
        <v>7</v>
      </c>
      <c r="C17979" s="8" t="s">
        <v>247</v>
      </c>
      <c r="D17979" s="8" t="s">
        <v>248</v>
      </c>
      <c r="E17979" s="9">
        <v>41760</v>
      </c>
    </row>
    <row r="17980" spans="1:5" x14ac:dyDescent="0.25">
      <c r="A17980" s="8">
        <v>996752909</v>
      </c>
      <c r="B17980" s="8" t="s">
        <v>7</v>
      </c>
      <c r="C17980" s="8" t="s">
        <v>247</v>
      </c>
      <c r="D17980" s="8" t="s">
        <v>248</v>
      </c>
      <c r="E17980" s="9">
        <v>41760</v>
      </c>
    </row>
    <row r="17981" spans="1:5" x14ac:dyDescent="0.25">
      <c r="A17981" s="8">
        <v>996812405</v>
      </c>
      <c r="B17981" s="8" t="s">
        <v>7</v>
      </c>
      <c r="C17981" s="8" t="s">
        <v>247</v>
      </c>
      <c r="D17981" s="8" t="s">
        <v>248</v>
      </c>
      <c r="E17981" s="9">
        <v>41760</v>
      </c>
    </row>
    <row r="17982" spans="1:5" x14ac:dyDescent="0.25">
      <c r="A17982" s="8">
        <v>996844544</v>
      </c>
      <c r="B17982" s="8" t="s">
        <v>7</v>
      </c>
      <c r="C17982" s="8" t="s">
        <v>247</v>
      </c>
      <c r="D17982" s="8" t="s">
        <v>248</v>
      </c>
      <c r="E17982" s="9">
        <v>41760</v>
      </c>
    </row>
    <row r="17983" spans="1:5" x14ac:dyDescent="0.25">
      <c r="A17983" s="8">
        <v>996864286</v>
      </c>
      <c r="B17983" s="8" t="s">
        <v>7</v>
      </c>
      <c r="C17983" s="8" t="s">
        <v>247</v>
      </c>
      <c r="D17983" s="8" t="s">
        <v>248</v>
      </c>
      <c r="E17983" s="9">
        <v>41760</v>
      </c>
    </row>
    <row r="17984" spans="1:5" x14ac:dyDescent="0.25">
      <c r="A17984" s="8">
        <v>996890627</v>
      </c>
      <c r="B17984" s="8" t="s">
        <v>7</v>
      </c>
      <c r="C17984" s="8" t="s">
        <v>247</v>
      </c>
      <c r="D17984" s="8" t="s">
        <v>248</v>
      </c>
      <c r="E17984" s="9">
        <v>41760</v>
      </c>
    </row>
    <row r="17985" spans="1:5" x14ac:dyDescent="0.25">
      <c r="A17985" s="8">
        <v>996896773</v>
      </c>
      <c r="B17985" s="8" t="s">
        <v>7</v>
      </c>
      <c r="C17985" s="8" t="s">
        <v>247</v>
      </c>
      <c r="D17985" s="8" t="s">
        <v>248</v>
      </c>
      <c r="E17985" s="9">
        <v>41760</v>
      </c>
    </row>
    <row r="17986" spans="1:5" x14ac:dyDescent="0.25">
      <c r="A17986" s="8">
        <v>996899705</v>
      </c>
      <c r="B17986" s="8" t="s">
        <v>7</v>
      </c>
      <c r="C17986" s="8" t="s">
        <v>247</v>
      </c>
      <c r="D17986" s="8" t="s">
        <v>248</v>
      </c>
      <c r="E17986" s="9">
        <v>41760</v>
      </c>
    </row>
    <row r="17987" spans="1:5" x14ac:dyDescent="0.25">
      <c r="A17987" s="8">
        <v>996934918</v>
      </c>
      <c r="B17987" s="8" t="s">
        <v>7</v>
      </c>
      <c r="C17987" s="8" t="s">
        <v>247</v>
      </c>
      <c r="D17987" s="8" t="s">
        <v>248</v>
      </c>
      <c r="E17987" s="9">
        <v>41760</v>
      </c>
    </row>
    <row r="17988" spans="1:5" x14ac:dyDescent="0.25">
      <c r="A17988" s="8">
        <v>996943542</v>
      </c>
      <c r="B17988" s="8" t="s">
        <v>7</v>
      </c>
      <c r="C17988" s="8" t="s">
        <v>247</v>
      </c>
      <c r="D17988" s="8" t="s">
        <v>248</v>
      </c>
      <c r="E17988" s="9">
        <v>41760</v>
      </c>
    </row>
    <row r="17989" spans="1:5" x14ac:dyDescent="0.25">
      <c r="A17989" s="8">
        <v>996975711</v>
      </c>
      <c r="B17989" s="8" t="s">
        <v>7</v>
      </c>
      <c r="C17989" s="8" t="s">
        <v>247</v>
      </c>
      <c r="D17989" s="8" t="s">
        <v>248</v>
      </c>
      <c r="E17989" s="9">
        <v>41760</v>
      </c>
    </row>
    <row r="17990" spans="1:5" x14ac:dyDescent="0.25">
      <c r="A17990" s="8">
        <v>997125819</v>
      </c>
      <c r="B17990" s="8" t="s">
        <v>7</v>
      </c>
      <c r="C17990" s="8" t="s">
        <v>247</v>
      </c>
      <c r="D17990" s="8" t="s">
        <v>248</v>
      </c>
      <c r="E17990" s="9">
        <v>41760</v>
      </c>
    </row>
    <row r="17991" spans="1:5" x14ac:dyDescent="0.25">
      <c r="A17991" s="8">
        <v>997131444</v>
      </c>
      <c r="B17991" s="8" t="s">
        <v>7</v>
      </c>
      <c r="C17991" s="8" t="s">
        <v>247</v>
      </c>
      <c r="D17991" s="8" t="s">
        <v>248</v>
      </c>
      <c r="E17991" s="9">
        <v>41760</v>
      </c>
    </row>
    <row r="17992" spans="1:5" x14ac:dyDescent="0.25">
      <c r="A17992" s="8">
        <v>997329295</v>
      </c>
      <c r="B17992" s="8" t="s">
        <v>7</v>
      </c>
      <c r="C17992" s="8" t="s">
        <v>247</v>
      </c>
      <c r="D17992" s="8" t="s">
        <v>248</v>
      </c>
      <c r="E17992" s="9">
        <v>41760</v>
      </c>
    </row>
    <row r="17993" spans="1:5" x14ac:dyDescent="0.25">
      <c r="A17993" s="8">
        <v>997331532</v>
      </c>
      <c r="B17993" s="8" t="s">
        <v>7</v>
      </c>
      <c r="C17993" s="8" t="s">
        <v>247</v>
      </c>
      <c r="D17993" s="8" t="s">
        <v>248</v>
      </c>
      <c r="E17993" s="9">
        <v>41760</v>
      </c>
    </row>
    <row r="17994" spans="1:5" x14ac:dyDescent="0.25">
      <c r="A17994" s="8">
        <v>997421442</v>
      </c>
      <c r="B17994" s="8" t="s">
        <v>7</v>
      </c>
      <c r="C17994" s="8" t="s">
        <v>247</v>
      </c>
      <c r="D17994" s="8" t="s">
        <v>248</v>
      </c>
      <c r="E17994" s="9">
        <v>41760</v>
      </c>
    </row>
    <row r="17995" spans="1:5" x14ac:dyDescent="0.25">
      <c r="A17995" s="8">
        <v>997441117</v>
      </c>
      <c r="B17995" s="8" t="s">
        <v>7</v>
      </c>
      <c r="C17995" s="8" t="s">
        <v>247</v>
      </c>
      <c r="D17995" s="8" t="s">
        <v>248</v>
      </c>
      <c r="E17995" s="9">
        <v>41760</v>
      </c>
    </row>
    <row r="17996" spans="1:5" x14ac:dyDescent="0.25">
      <c r="A17996" s="8">
        <v>997449118</v>
      </c>
      <c r="B17996" s="8" t="s">
        <v>7</v>
      </c>
      <c r="C17996" s="8" t="s">
        <v>247</v>
      </c>
      <c r="D17996" s="8" t="s">
        <v>248</v>
      </c>
      <c r="E17996" s="9">
        <v>41760</v>
      </c>
    </row>
    <row r="17997" spans="1:5" x14ac:dyDescent="0.25">
      <c r="A17997" s="8">
        <v>997453956</v>
      </c>
      <c r="B17997" s="8" t="s">
        <v>7</v>
      </c>
      <c r="C17997" s="8" t="s">
        <v>247</v>
      </c>
      <c r="D17997" s="8" t="s">
        <v>248</v>
      </c>
      <c r="E17997" s="9">
        <v>41760</v>
      </c>
    </row>
    <row r="17998" spans="1:5" x14ac:dyDescent="0.25">
      <c r="A17998" s="8">
        <v>997460618</v>
      </c>
      <c r="B17998" s="8" t="s">
        <v>7</v>
      </c>
      <c r="C17998" s="8" t="s">
        <v>247</v>
      </c>
      <c r="D17998" s="8" t="s">
        <v>248</v>
      </c>
      <c r="E17998" s="9">
        <v>41760</v>
      </c>
    </row>
    <row r="17999" spans="1:5" x14ac:dyDescent="0.25">
      <c r="A17999" s="8">
        <v>997465547</v>
      </c>
      <c r="B17999" s="8" t="s">
        <v>7</v>
      </c>
      <c r="C17999" s="8" t="s">
        <v>247</v>
      </c>
      <c r="D17999" s="8" t="s">
        <v>248</v>
      </c>
      <c r="E17999" s="9">
        <v>41760</v>
      </c>
    </row>
    <row r="18000" spans="1:5" x14ac:dyDescent="0.25">
      <c r="A18000" s="8">
        <v>997475062</v>
      </c>
      <c r="B18000" s="8" t="s">
        <v>7</v>
      </c>
      <c r="C18000" s="8" t="s">
        <v>247</v>
      </c>
      <c r="D18000" s="8" t="s">
        <v>248</v>
      </c>
      <c r="E18000" s="9">
        <v>41760</v>
      </c>
    </row>
    <row r="18001" spans="1:5" x14ac:dyDescent="0.25">
      <c r="A18001" s="8">
        <v>997480082</v>
      </c>
      <c r="B18001" s="8" t="s">
        <v>7</v>
      </c>
      <c r="C18001" s="8" t="s">
        <v>247</v>
      </c>
      <c r="D18001" s="8" t="s">
        <v>248</v>
      </c>
      <c r="E18001" s="9">
        <v>41760</v>
      </c>
    </row>
    <row r="18002" spans="1:5" x14ac:dyDescent="0.25">
      <c r="A18002" s="8">
        <v>997488881</v>
      </c>
      <c r="B18002" s="8" t="s">
        <v>7</v>
      </c>
      <c r="C18002" s="8" t="s">
        <v>247</v>
      </c>
      <c r="D18002" s="8" t="s">
        <v>248</v>
      </c>
      <c r="E18002" s="9">
        <v>41760</v>
      </c>
    </row>
    <row r="18003" spans="1:5" x14ac:dyDescent="0.25">
      <c r="A18003" s="8">
        <v>997505662</v>
      </c>
      <c r="B18003" s="8" t="s">
        <v>7</v>
      </c>
      <c r="C18003" s="8" t="s">
        <v>247</v>
      </c>
      <c r="D18003" s="8" t="s">
        <v>248</v>
      </c>
      <c r="E18003" s="9">
        <v>41760</v>
      </c>
    </row>
    <row r="18004" spans="1:5" x14ac:dyDescent="0.25">
      <c r="A18004" s="8">
        <v>997517598</v>
      </c>
      <c r="B18004" s="8" t="s">
        <v>7</v>
      </c>
      <c r="C18004" s="8" t="s">
        <v>247</v>
      </c>
      <c r="D18004" s="8" t="s">
        <v>248</v>
      </c>
      <c r="E18004" s="9">
        <v>41760</v>
      </c>
    </row>
    <row r="18005" spans="1:5" x14ac:dyDescent="0.25">
      <c r="A18005" s="8">
        <v>997571282</v>
      </c>
      <c r="B18005" s="8" t="s">
        <v>7</v>
      </c>
      <c r="C18005" s="8" t="s">
        <v>247</v>
      </c>
      <c r="D18005" s="8" t="s">
        <v>248</v>
      </c>
      <c r="E18005" s="9">
        <v>41760</v>
      </c>
    </row>
    <row r="18006" spans="1:5" x14ac:dyDescent="0.25">
      <c r="A18006" s="8">
        <v>997656709</v>
      </c>
      <c r="B18006" s="8" t="s">
        <v>7</v>
      </c>
      <c r="C18006" s="8" t="s">
        <v>247</v>
      </c>
      <c r="D18006" s="8" t="s">
        <v>248</v>
      </c>
      <c r="E18006" s="9">
        <v>41760</v>
      </c>
    </row>
    <row r="18007" spans="1:5" x14ac:dyDescent="0.25">
      <c r="A18007" s="8">
        <v>997667638</v>
      </c>
      <c r="B18007" s="8" t="s">
        <v>7</v>
      </c>
      <c r="C18007" s="8" t="s">
        <v>247</v>
      </c>
      <c r="D18007" s="8" t="s">
        <v>248</v>
      </c>
      <c r="E18007" s="9">
        <v>41760</v>
      </c>
    </row>
    <row r="18008" spans="1:5" x14ac:dyDescent="0.25">
      <c r="A18008" s="8">
        <v>997675649</v>
      </c>
      <c r="B18008" s="8" t="s">
        <v>7</v>
      </c>
      <c r="C18008" s="8" t="s">
        <v>247</v>
      </c>
      <c r="D18008" s="8" t="s">
        <v>248</v>
      </c>
      <c r="E18008" s="9">
        <v>41760</v>
      </c>
    </row>
    <row r="18009" spans="1:5" x14ac:dyDescent="0.25">
      <c r="A18009" s="8">
        <v>997678427</v>
      </c>
      <c r="B18009" s="8" t="s">
        <v>7</v>
      </c>
      <c r="C18009" s="8" t="s">
        <v>247</v>
      </c>
      <c r="D18009" s="8" t="s">
        <v>248</v>
      </c>
      <c r="E18009" s="9">
        <v>41760</v>
      </c>
    </row>
    <row r="18010" spans="1:5" x14ac:dyDescent="0.25">
      <c r="A18010" s="8">
        <v>997686896</v>
      </c>
      <c r="B18010" s="8" t="s">
        <v>7</v>
      </c>
      <c r="C18010" s="8" t="s">
        <v>247</v>
      </c>
      <c r="D18010" s="8" t="s">
        <v>248</v>
      </c>
      <c r="E18010" s="9">
        <v>41760</v>
      </c>
    </row>
    <row r="18011" spans="1:5" x14ac:dyDescent="0.25">
      <c r="A18011" s="8">
        <v>997696913</v>
      </c>
      <c r="B18011" s="8" t="s">
        <v>7</v>
      </c>
      <c r="C18011" s="8" t="s">
        <v>247</v>
      </c>
      <c r="D18011" s="8" t="s">
        <v>248</v>
      </c>
      <c r="E18011" s="9">
        <v>41760</v>
      </c>
    </row>
    <row r="18012" spans="1:5" x14ac:dyDescent="0.25">
      <c r="A18012" s="8">
        <v>997709950</v>
      </c>
      <c r="B18012" s="8" t="s">
        <v>7</v>
      </c>
      <c r="C18012" s="8" t="s">
        <v>247</v>
      </c>
      <c r="D18012" s="8" t="s">
        <v>248</v>
      </c>
      <c r="E18012" s="9">
        <v>41760</v>
      </c>
    </row>
    <row r="18013" spans="1:5" x14ac:dyDescent="0.25">
      <c r="A18013" s="8">
        <v>997817885</v>
      </c>
      <c r="B18013" s="8" t="s">
        <v>7</v>
      </c>
      <c r="C18013" s="8" t="s">
        <v>247</v>
      </c>
      <c r="D18013" s="8" t="s">
        <v>248</v>
      </c>
      <c r="E18013" s="9">
        <v>41760</v>
      </c>
    </row>
    <row r="18014" spans="1:5" x14ac:dyDescent="0.25">
      <c r="A18014" s="8">
        <v>997834860</v>
      </c>
      <c r="B18014" s="8" t="s">
        <v>7</v>
      </c>
      <c r="C18014" s="8" t="s">
        <v>247</v>
      </c>
      <c r="D18014" s="8" t="s">
        <v>248</v>
      </c>
      <c r="E18014" s="9">
        <v>41760</v>
      </c>
    </row>
    <row r="18015" spans="1:5" x14ac:dyDescent="0.25">
      <c r="A18015" s="8">
        <v>997881621</v>
      </c>
      <c r="B18015" s="8" t="s">
        <v>7</v>
      </c>
      <c r="C18015" s="8" t="s">
        <v>247</v>
      </c>
      <c r="D18015" s="8" t="s">
        <v>248</v>
      </c>
      <c r="E18015" s="9">
        <v>41760</v>
      </c>
    </row>
    <row r="18016" spans="1:5" x14ac:dyDescent="0.25">
      <c r="A18016" s="8">
        <v>997933370</v>
      </c>
      <c r="B18016" s="8" t="s">
        <v>7</v>
      </c>
      <c r="C18016" s="8" t="s">
        <v>247</v>
      </c>
      <c r="D18016" s="8" t="s">
        <v>248</v>
      </c>
      <c r="E18016" s="9">
        <v>41760</v>
      </c>
    </row>
    <row r="18017" spans="1:5" x14ac:dyDescent="0.25">
      <c r="A18017" s="8">
        <v>997950089</v>
      </c>
      <c r="B18017" s="8" t="s">
        <v>7</v>
      </c>
      <c r="C18017" s="8" t="s">
        <v>247</v>
      </c>
      <c r="D18017" s="8" t="s">
        <v>248</v>
      </c>
      <c r="E18017" s="9">
        <v>41760</v>
      </c>
    </row>
    <row r="18018" spans="1:5" x14ac:dyDescent="0.25">
      <c r="A18018" s="8">
        <v>998038251</v>
      </c>
      <c r="B18018" s="8" t="s">
        <v>7</v>
      </c>
      <c r="C18018" s="8" t="s">
        <v>247</v>
      </c>
      <c r="D18018" s="8" t="s">
        <v>248</v>
      </c>
      <c r="E18018" s="9">
        <v>41760</v>
      </c>
    </row>
    <row r="18019" spans="1:5" x14ac:dyDescent="0.25">
      <c r="A18019" s="8">
        <v>998059593</v>
      </c>
      <c r="B18019" s="8" t="s">
        <v>7</v>
      </c>
      <c r="C18019" s="8" t="s">
        <v>247</v>
      </c>
      <c r="D18019" s="8" t="s">
        <v>248</v>
      </c>
      <c r="E18019" s="9">
        <v>41760</v>
      </c>
    </row>
    <row r="18020" spans="1:5" x14ac:dyDescent="0.25">
      <c r="A18020" s="8">
        <v>998082544</v>
      </c>
      <c r="B18020" s="8" t="s">
        <v>7</v>
      </c>
      <c r="C18020" s="8" t="s">
        <v>247</v>
      </c>
      <c r="D18020" s="8" t="s">
        <v>248</v>
      </c>
      <c r="E18020" s="9">
        <v>41760</v>
      </c>
    </row>
    <row r="18021" spans="1:5" x14ac:dyDescent="0.25">
      <c r="A18021" s="8">
        <v>998088615</v>
      </c>
      <c r="B18021" s="8" t="s">
        <v>7</v>
      </c>
      <c r="C18021" s="8" t="s">
        <v>247</v>
      </c>
      <c r="D18021" s="8" t="s">
        <v>248</v>
      </c>
      <c r="E18021" s="9">
        <v>41760</v>
      </c>
    </row>
    <row r="18022" spans="1:5" x14ac:dyDescent="0.25">
      <c r="A18022" s="8">
        <v>998091853</v>
      </c>
      <c r="B18022" s="8" t="s">
        <v>7</v>
      </c>
      <c r="C18022" s="8" t="s">
        <v>247</v>
      </c>
      <c r="D18022" s="8" t="s">
        <v>248</v>
      </c>
      <c r="E18022" s="9">
        <v>41760</v>
      </c>
    </row>
    <row r="18023" spans="1:5" x14ac:dyDescent="0.25">
      <c r="A18023" s="8">
        <v>998129001</v>
      </c>
      <c r="B18023" s="8" t="s">
        <v>7</v>
      </c>
      <c r="C18023" s="8" t="s">
        <v>247</v>
      </c>
      <c r="D18023" s="8" t="s">
        <v>248</v>
      </c>
      <c r="E18023" s="9">
        <v>41760</v>
      </c>
    </row>
    <row r="18024" spans="1:5" x14ac:dyDescent="0.25">
      <c r="A18024" s="8">
        <v>998238919</v>
      </c>
      <c r="B18024" s="8" t="s">
        <v>7</v>
      </c>
      <c r="C18024" s="8" t="s">
        <v>247</v>
      </c>
      <c r="D18024" s="8" t="s">
        <v>248</v>
      </c>
      <c r="E18024" s="9">
        <v>41760</v>
      </c>
    </row>
    <row r="18025" spans="1:5" x14ac:dyDescent="0.25">
      <c r="A18025" s="8">
        <v>998296897</v>
      </c>
      <c r="B18025" s="8" t="s">
        <v>7</v>
      </c>
      <c r="C18025" s="8" t="s">
        <v>247</v>
      </c>
      <c r="D18025" s="8" t="s">
        <v>248</v>
      </c>
      <c r="E18025" s="9">
        <v>41760</v>
      </c>
    </row>
    <row r="18026" spans="1:5" x14ac:dyDescent="0.25">
      <c r="A18026" s="8">
        <v>998321255</v>
      </c>
      <c r="B18026" s="8" t="s">
        <v>7</v>
      </c>
      <c r="C18026" s="8" t="s">
        <v>247</v>
      </c>
      <c r="D18026" s="8" t="s">
        <v>248</v>
      </c>
      <c r="E18026" s="9">
        <v>41760</v>
      </c>
    </row>
    <row r="18027" spans="1:5" x14ac:dyDescent="0.25">
      <c r="A18027" s="8">
        <v>998385423</v>
      </c>
      <c r="B18027" s="8" t="s">
        <v>7</v>
      </c>
      <c r="C18027" s="8" t="s">
        <v>247</v>
      </c>
      <c r="D18027" s="8" t="s">
        <v>248</v>
      </c>
      <c r="E18027" s="9">
        <v>41760</v>
      </c>
    </row>
    <row r="18028" spans="1:5" x14ac:dyDescent="0.25">
      <c r="A18028" s="8">
        <v>998465117</v>
      </c>
      <c r="B18028" s="8" t="s">
        <v>7</v>
      </c>
      <c r="C18028" s="8" t="s">
        <v>247</v>
      </c>
      <c r="D18028" s="8" t="s">
        <v>248</v>
      </c>
      <c r="E18028" s="9">
        <v>41760</v>
      </c>
    </row>
    <row r="18029" spans="1:5" x14ac:dyDescent="0.25">
      <c r="A18029" s="8">
        <v>998471745</v>
      </c>
      <c r="B18029" s="8" t="s">
        <v>7</v>
      </c>
      <c r="C18029" s="8" t="s">
        <v>247</v>
      </c>
      <c r="D18029" s="8" t="s">
        <v>248</v>
      </c>
      <c r="E18029" s="9">
        <v>41760</v>
      </c>
    </row>
    <row r="18030" spans="1:5" x14ac:dyDescent="0.25">
      <c r="A18030" s="8">
        <v>998482259</v>
      </c>
      <c r="B18030" s="8" t="s">
        <v>7</v>
      </c>
      <c r="C18030" s="8" t="s">
        <v>247</v>
      </c>
      <c r="D18030" s="8" t="s">
        <v>248</v>
      </c>
      <c r="E18030" s="9">
        <v>41760</v>
      </c>
    </row>
    <row r="18031" spans="1:5" x14ac:dyDescent="0.25">
      <c r="A18031" s="8">
        <v>998501393</v>
      </c>
      <c r="B18031" s="8" t="s">
        <v>7</v>
      </c>
      <c r="C18031" s="8" t="s">
        <v>247</v>
      </c>
      <c r="D18031" s="8" t="s">
        <v>248</v>
      </c>
      <c r="E18031" s="9">
        <v>41760</v>
      </c>
    </row>
    <row r="18032" spans="1:5" x14ac:dyDescent="0.25">
      <c r="A18032" s="8">
        <v>998532876</v>
      </c>
      <c r="B18032" s="8" t="s">
        <v>7</v>
      </c>
      <c r="C18032" s="8" t="s">
        <v>247</v>
      </c>
      <c r="D18032" s="8" t="s">
        <v>248</v>
      </c>
      <c r="E18032" s="9">
        <v>41760</v>
      </c>
    </row>
    <row r="18033" spans="1:5" x14ac:dyDescent="0.25">
      <c r="A18033" s="8">
        <v>998555868</v>
      </c>
      <c r="B18033" s="8" t="s">
        <v>7</v>
      </c>
      <c r="C18033" s="8" t="s">
        <v>247</v>
      </c>
      <c r="D18033" s="8" t="s">
        <v>248</v>
      </c>
      <c r="E18033" s="9">
        <v>41760</v>
      </c>
    </row>
    <row r="18034" spans="1:5" x14ac:dyDescent="0.25">
      <c r="A18034" s="8">
        <v>998556740</v>
      </c>
      <c r="B18034" s="8" t="s">
        <v>7</v>
      </c>
      <c r="C18034" s="8" t="s">
        <v>247</v>
      </c>
      <c r="D18034" s="8" t="s">
        <v>248</v>
      </c>
      <c r="E18034" s="9">
        <v>41760</v>
      </c>
    </row>
    <row r="18035" spans="1:5" x14ac:dyDescent="0.25">
      <c r="A18035" s="8">
        <v>998557062</v>
      </c>
      <c r="B18035" s="8" t="s">
        <v>7</v>
      </c>
      <c r="C18035" s="8" t="s">
        <v>247</v>
      </c>
      <c r="D18035" s="8" t="s">
        <v>248</v>
      </c>
      <c r="E18035" s="9">
        <v>41760</v>
      </c>
    </row>
    <row r="18036" spans="1:5" x14ac:dyDescent="0.25">
      <c r="A18036" s="8">
        <v>998572541</v>
      </c>
      <c r="B18036" s="8" t="s">
        <v>7</v>
      </c>
      <c r="C18036" s="8" t="s">
        <v>247</v>
      </c>
      <c r="D18036" s="8" t="s">
        <v>248</v>
      </c>
      <c r="E18036" s="9">
        <v>41760</v>
      </c>
    </row>
    <row r="18037" spans="1:5" x14ac:dyDescent="0.25">
      <c r="A18037" s="8">
        <v>998584604</v>
      </c>
      <c r="B18037" s="8" t="s">
        <v>7</v>
      </c>
      <c r="C18037" s="8" t="s">
        <v>247</v>
      </c>
      <c r="D18037" s="8" t="s">
        <v>248</v>
      </c>
      <c r="E18037" s="9">
        <v>41760</v>
      </c>
    </row>
    <row r="18038" spans="1:5" x14ac:dyDescent="0.25">
      <c r="A18038" s="8">
        <v>998619106</v>
      </c>
      <c r="B18038" s="8" t="s">
        <v>7</v>
      </c>
      <c r="C18038" s="8" t="s">
        <v>247</v>
      </c>
      <c r="D18038" s="8" t="s">
        <v>248</v>
      </c>
      <c r="E18038" s="9">
        <v>41760</v>
      </c>
    </row>
    <row r="18039" spans="1:5" x14ac:dyDescent="0.25">
      <c r="A18039" s="8">
        <v>998670624</v>
      </c>
      <c r="B18039" s="8" t="s">
        <v>7</v>
      </c>
      <c r="C18039" s="8" t="s">
        <v>247</v>
      </c>
      <c r="D18039" s="8" t="s">
        <v>248</v>
      </c>
      <c r="E18039" s="9">
        <v>41760</v>
      </c>
    </row>
    <row r="18040" spans="1:5" x14ac:dyDescent="0.25">
      <c r="A18040" s="8">
        <v>998692261</v>
      </c>
      <c r="B18040" s="8" t="s">
        <v>7</v>
      </c>
      <c r="C18040" s="8" t="s">
        <v>247</v>
      </c>
      <c r="D18040" s="8" t="s">
        <v>248</v>
      </c>
      <c r="E18040" s="9">
        <v>41760</v>
      </c>
    </row>
    <row r="18041" spans="1:5" x14ac:dyDescent="0.25">
      <c r="A18041" s="8">
        <v>998711894</v>
      </c>
      <c r="B18041" s="8" t="s">
        <v>7</v>
      </c>
      <c r="C18041" s="8" t="s">
        <v>247</v>
      </c>
      <c r="D18041" s="8" t="s">
        <v>248</v>
      </c>
      <c r="E18041" s="9">
        <v>41760</v>
      </c>
    </row>
    <row r="18042" spans="1:5" x14ac:dyDescent="0.25">
      <c r="A18042" s="8">
        <v>998734614</v>
      </c>
      <c r="B18042" s="8" t="s">
        <v>7</v>
      </c>
      <c r="C18042" s="8" t="s">
        <v>247</v>
      </c>
      <c r="D18042" s="8" t="s">
        <v>248</v>
      </c>
      <c r="E18042" s="9">
        <v>41760</v>
      </c>
    </row>
    <row r="18043" spans="1:5" x14ac:dyDescent="0.25">
      <c r="A18043" s="8">
        <v>998738113</v>
      </c>
      <c r="B18043" s="8" t="s">
        <v>7</v>
      </c>
      <c r="C18043" s="8" t="s">
        <v>247</v>
      </c>
      <c r="D18043" s="8" t="s">
        <v>248</v>
      </c>
      <c r="E18043" s="9">
        <v>41760</v>
      </c>
    </row>
    <row r="18044" spans="1:5" x14ac:dyDescent="0.25">
      <c r="A18044" s="8">
        <v>998753910</v>
      </c>
      <c r="B18044" s="8" t="s">
        <v>7</v>
      </c>
      <c r="C18044" s="8" t="s">
        <v>247</v>
      </c>
      <c r="D18044" s="8" t="s">
        <v>248</v>
      </c>
      <c r="E18044" s="9">
        <v>41760</v>
      </c>
    </row>
    <row r="18045" spans="1:5" x14ac:dyDescent="0.25">
      <c r="A18045" s="8">
        <v>998812380</v>
      </c>
      <c r="B18045" s="8" t="s">
        <v>7</v>
      </c>
      <c r="C18045" s="8" t="s">
        <v>247</v>
      </c>
      <c r="D18045" s="8" t="s">
        <v>248</v>
      </c>
      <c r="E18045" s="9">
        <v>41760</v>
      </c>
    </row>
    <row r="18046" spans="1:5" x14ac:dyDescent="0.25">
      <c r="A18046" s="8">
        <v>998854091</v>
      </c>
      <c r="B18046" s="8" t="s">
        <v>7</v>
      </c>
      <c r="C18046" s="8" t="s">
        <v>247</v>
      </c>
      <c r="D18046" s="8" t="s">
        <v>248</v>
      </c>
      <c r="E18046" s="9">
        <v>41760</v>
      </c>
    </row>
    <row r="18047" spans="1:5" x14ac:dyDescent="0.25">
      <c r="A18047" s="8">
        <v>998882214</v>
      </c>
      <c r="B18047" s="8" t="s">
        <v>7</v>
      </c>
      <c r="C18047" s="8" t="s">
        <v>247</v>
      </c>
      <c r="D18047" s="8" t="s">
        <v>248</v>
      </c>
      <c r="E18047" s="9">
        <v>41760</v>
      </c>
    </row>
    <row r="18048" spans="1:5" x14ac:dyDescent="0.25">
      <c r="A18048" s="8">
        <v>998905052</v>
      </c>
      <c r="B18048" s="8" t="s">
        <v>7</v>
      </c>
      <c r="C18048" s="8" t="s">
        <v>247</v>
      </c>
      <c r="D18048" s="8" t="s">
        <v>248</v>
      </c>
      <c r="E18048" s="9">
        <v>41760</v>
      </c>
    </row>
    <row r="18049" spans="1:5" x14ac:dyDescent="0.25">
      <c r="A18049" s="8">
        <v>998927374</v>
      </c>
      <c r="B18049" s="8" t="s">
        <v>7</v>
      </c>
      <c r="C18049" s="8" t="s">
        <v>247</v>
      </c>
      <c r="D18049" s="8" t="s">
        <v>248</v>
      </c>
      <c r="E18049" s="9">
        <v>41760</v>
      </c>
    </row>
    <row r="18050" spans="1:5" x14ac:dyDescent="0.25">
      <c r="A18050" s="8">
        <v>999014410</v>
      </c>
      <c r="B18050" s="8" t="s">
        <v>7</v>
      </c>
      <c r="C18050" s="8" t="s">
        <v>247</v>
      </c>
      <c r="D18050" s="8" t="s">
        <v>248</v>
      </c>
      <c r="E18050" s="9">
        <v>41760</v>
      </c>
    </row>
    <row r="18051" spans="1:5" x14ac:dyDescent="0.25">
      <c r="A18051" s="8">
        <v>999033156</v>
      </c>
      <c r="B18051" s="8" t="s">
        <v>7</v>
      </c>
      <c r="C18051" s="8" t="s">
        <v>247</v>
      </c>
      <c r="D18051" s="8" t="s">
        <v>248</v>
      </c>
      <c r="E18051" s="9">
        <v>41760</v>
      </c>
    </row>
    <row r="18052" spans="1:5" x14ac:dyDescent="0.25">
      <c r="A18052" s="8">
        <v>999062717</v>
      </c>
      <c r="B18052" s="8" t="s">
        <v>7</v>
      </c>
      <c r="C18052" s="8" t="s">
        <v>247</v>
      </c>
      <c r="D18052" s="8" t="s">
        <v>248</v>
      </c>
      <c r="E18052" s="9">
        <v>41760</v>
      </c>
    </row>
    <row r="18053" spans="1:5" x14ac:dyDescent="0.25">
      <c r="A18053" s="8">
        <v>999075274</v>
      </c>
      <c r="B18053" s="8" t="s">
        <v>7</v>
      </c>
      <c r="C18053" s="8" t="s">
        <v>247</v>
      </c>
      <c r="D18053" s="8" t="s">
        <v>248</v>
      </c>
      <c r="E18053" s="9">
        <v>41760</v>
      </c>
    </row>
    <row r="18054" spans="1:5" x14ac:dyDescent="0.25">
      <c r="A18054" s="8">
        <v>999134254</v>
      </c>
      <c r="B18054" s="8" t="s">
        <v>7</v>
      </c>
      <c r="C18054" s="8" t="s">
        <v>247</v>
      </c>
      <c r="D18054" s="8" t="s">
        <v>248</v>
      </c>
      <c r="E18054" s="9">
        <v>41760</v>
      </c>
    </row>
    <row r="18055" spans="1:5" x14ac:dyDescent="0.25">
      <c r="A18055" s="8">
        <v>999134920</v>
      </c>
      <c r="B18055" s="8" t="s">
        <v>7</v>
      </c>
      <c r="C18055" s="8" t="s">
        <v>247</v>
      </c>
      <c r="D18055" s="8" t="s">
        <v>248</v>
      </c>
      <c r="E18055" s="9">
        <v>41760</v>
      </c>
    </row>
    <row r="18056" spans="1:5" x14ac:dyDescent="0.25">
      <c r="A18056" s="8">
        <v>999175511</v>
      </c>
      <c r="B18056" s="8" t="s">
        <v>7</v>
      </c>
      <c r="C18056" s="8" t="s">
        <v>247</v>
      </c>
      <c r="D18056" s="8" t="s">
        <v>248</v>
      </c>
      <c r="E18056" s="9">
        <v>41760</v>
      </c>
    </row>
    <row r="18057" spans="1:5" x14ac:dyDescent="0.25">
      <c r="A18057" s="8">
        <v>999223060</v>
      </c>
      <c r="B18057" s="8" t="s">
        <v>7</v>
      </c>
      <c r="C18057" s="8" t="s">
        <v>247</v>
      </c>
      <c r="D18057" s="8" t="s">
        <v>248</v>
      </c>
      <c r="E18057" s="9">
        <v>41760</v>
      </c>
    </row>
    <row r="18058" spans="1:5" x14ac:dyDescent="0.25">
      <c r="A18058" s="8">
        <v>999254691</v>
      </c>
      <c r="B18058" s="8" t="s">
        <v>7</v>
      </c>
      <c r="C18058" s="8" t="s">
        <v>247</v>
      </c>
      <c r="D18058" s="8" t="s">
        <v>248</v>
      </c>
      <c r="E18058" s="9">
        <v>41760</v>
      </c>
    </row>
    <row r="18059" spans="1:5" x14ac:dyDescent="0.25">
      <c r="A18059" s="8">
        <v>999288162</v>
      </c>
      <c r="B18059" s="8" t="s">
        <v>7</v>
      </c>
      <c r="C18059" s="8" t="s">
        <v>247</v>
      </c>
      <c r="D18059" s="8" t="s">
        <v>248</v>
      </c>
      <c r="E18059" s="9">
        <v>41760</v>
      </c>
    </row>
    <row r="18060" spans="1:5" x14ac:dyDescent="0.25">
      <c r="A18060" s="8">
        <v>999308562</v>
      </c>
      <c r="B18060" s="8" t="s">
        <v>7</v>
      </c>
      <c r="C18060" s="8" t="s">
        <v>247</v>
      </c>
      <c r="D18060" s="8" t="s">
        <v>248</v>
      </c>
      <c r="E18060" s="9">
        <v>41760</v>
      </c>
    </row>
    <row r="18061" spans="1:5" x14ac:dyDescent="0.25">
      <c r="A18061" s="8">
        <v>999342620</v>
      </c>
      <c r="B18061" s="8" t="s">
        <v>7</v>
      </c>
      <c r="C18061" s="8" t="s">
        <v>247</v>
      </c>
      <c r="D18061" s="8" t="s">
        <v>248</v>
      </c>
      <c r="E18061" s="9">
        <v>41760</v>
      </c>
    </row>
    <row r="18062" spans="1:5" x14ac:dyDescent="0.25">
      <c r="A18062" s="8">
        <v>999487076</v>
      </c>
      <c r="B18062" s="8" t="s">
        <v>7</v>
      </c>
      <c r="C18062" s="8" t="s">
        <v>247</v>
      </c>
      <c r="D18062" s="8" t="s">
        <v>248</v>
      </c>
      <c r="E18062" s="9">
        <v>41760</v>
      </c>
    </row>
    <row r="18063" spans="1:5" x14ac:dyDescent="0.25">
      <c r="A18063" s="8">
        <v>999522645</v>
      </c>
      <c r="B18063" s="8" t="s">
        <v>7</v>
      </c>
      <c r="C18063" s="8" t="s">
        <v>247</v>
      </c>
      <c r="D18063" s="8" t="s">
        <v>248</v>
      </c>
      <c r="E18063" s="9">
        <v>41760</v>
      </c>
    </row>
    <row r="18064" spans="1:5" x14ac:dyDescent="0.25">
      <c r="A18064" s="8">
        <v>999543782</v>
      </c>
      <c r="B18064" s="8" t="s">
        <v>7</v>
      </c>
      <c r="C18064" s="8" t="s">
        <v>247</v>
      </c>
      <c r="D18064" s="8" t="s">
        <v>248</v>
      </c>
      <c r="E18064" s="9">
        <v>41760</v>
      </c>
    </row>
    <row r="18065" spans="1:5" x14ac:dyDescent="0.25">
      <c r="A18065" s="8">
        <v>999568386</v>
      </c>
      <c r="B18065" s="8" t="s">
        <v>7</v>
      </c>
      <c r="C18065" s="8" t="s">
        <v>247</v>
      </c>
      <c r="D18065" s="8" t="s">
        <v>248</v>
      </c>
      <c r="E18065" s="9">
        <v>41760</v>
      </c>
    </row>
    <row r="18066" spans="1:5" x14ac:dyDescent="0.25">
      <c r="A18066" s="8">
        <v>999571670</v>
      </c>
      <c r="B18066" s="8" t="s">
        <v>7</v>
      </c>
      <c r="C18066" s="8" t="s">
        <v>247</v>
      </c>
      <c r="D18066" s="8" t="s">
        <v>248</v>
      </c>
      <c r="E18066" s="9">
        <v>41760</v>
      </c>
    </row>
    <row r="18067" spans="1:5" x14ac:dyDescent="0.25">
      <c r="A18067" s="8">
        <v>999592104</v>
      </c>
      <c r="B18067" s="8" t="s">
        <v>7</v>
      </c>
      <c r="C18067" s="8" t="s">
        <v>247</v>
      </c>
      <c r="D18067" s="8" t="s">
        <v>248</v>
      </c>
      <c r="E18067" s="9">
        <v>41760</v>
      </c>
    </row>
    <row r="18068" spans="1:5" x14ac:dyDescent="0.25">
      <c r="A18068" s="8">
        <v>999599184</v>
      </c>
      <c r="B18068" s="8" t="s">
        <v>7</v>
      </c>
      <c r="C18068" s="8" t="s">
        <v>247</v>
      </c>
      <c r="D18068" s="8" t="s">
        <v>248</v>
      </c>
      <c r="E18068" s="9">
        <v>41760</v>
      </c>
    </row>
    <row r="18069" spans="1:5" x14ac:dyDescent="0.25">
      <c r="A18069" s="8">
        <v>999645992</v>
      </c>
      <c r="B18069" s="8" t="s">
        <v>7</v>
      </c>
      <c r="C18069" s="8" t="s">
        <v>247</v>
      </c>
      <c r="D18069" s="8" t="s">
        <v>248</v>
      </c>
      <c r="E18069" s="9">
        <v>41760</v>
      </c>
    </row>
    <row r="18070" spans="1:5" x14ac:dyDescent="0.25">
      <c r="A18070" s="8">
        <v>990189390</v>
      </c>
      <c r="B18070" s="8" t="s">
        <v>55</v>
      </c>
      <c r="C18070" s="8" t="s">
        <v>247</v>
      </c>
      <c r="D18070" s="8" t="s">
        <v>248</v>
      </c>
      <c r="E18070" s="9">
        <v>41760</v>
      </c>
    </row>
    <row r="18071" spans="1:5" x14ac:dyDescent="0.25">
      <c r="A18071" s="8">
        <v>879253152</v>
      </c>
      <c r="B18071" s="8" t="s">
        <v>13</v>
      </c>
      <c r="C18071" s="8" t="s">
        <v>247</v>
      </c>
      <c r="D18071" s="8" t="s">
        <v>248</v>
      </c>
      <c r="E18071" s="9">
        <v>41760</v>
      </c>
    </row>
    <row r="18072" spans="1:5" x14ac:dyDescent="0.25">
      <c r="A18072" s="8">
        <v>880053612</v>
      </c>
      <c r="B18072" s="8" t="s">
        <v>13</v>
      </c>
      <c r="C18072" s="8" t="s">
        <v>247</v>
      </c>
      <c r="D18072" s="8" t="s">
        <v>248</v>
      </c>
      <c r="E18072" s="9">
        <v>41760</v>
      </c>
    </row>
    <row r="18073" spans="1:5" x14ac:dyDescent="0.25">
      <c r="A18073" s="8">
        <v>979263899</v>
      </c>
      <c r="B18073" s="8" t="s">
        <v>13</v>
      </c>
      <c r="C18073" s="8" t="s">
        <v>247</v>
      </c>
      <c r="D18073" s="8" t="s">
        <v>248</v>
      </c>
      <c r="E18073" s="9">
        <v>41760</v>
      </c>
    </row>
    <row r="18074" spans="1:5" x14ac:dyDescent="0.25">
      <c r="A18074" s="8">
        <v>982037255</v>
      </c>
      <c r="B18074" s="8" t="s">
        <v>13</v>
      </c>
      <c r="C18074" s="8" t="s">
        <v>247</v>
      </c>
      <c r="D18074" s="8" t="s">
        <v>248</v>
      </c>
      <c r="E18074" s="9">
        <v>41760</v>
      </c>
    </row>
    <row r="18075" spans="1:5" x14ac:dyDescent="0.25">
      <c r="A18075" s="8">
        <v>983506909</v>
      </c>
      <c r="B18075" s="8" t="s">
        <v>13</v>
      </c>
      <c r="C18075" s="8" t="s">
        <v>247</v>
      </c>
      <c r="D18075" s="8" t="s">
        <v>248</v>
      </c>
      <c r="E18075" s="9">
        <v>41760</v>
      </c>
    </row>
    <row r="18076" spans="1:5" x14ac:dyDescent="0.25">
      <c r="A18076" s="8">
        <v>986184236</v>
      </c>
      <c r="B18076" s="8" t="s">
        <v>13</v>
      </c>
      <c r="C18076" s="8" t="s">
        <v>247</v>
      </c>
      <c r="D18076" s="8" t="s">
        <v>248</v>
      </c>
      <c r="E18076" s="9">
        <v>41760</v>
      </c>
    </row>
    <row r="18077" spans="1:5" x14ac:dyDescent="0.25">
      <c r="A18077" s="8">
        <v>995004070</v>
      </c>
      <c r="B18077" s="8" t="s">
        <v>13</v>
      </c>
      <c r="C18077" s="8" t="s">
        <v>247</v>
      </c>
      <c r="D18077" s="8" t="s">
        <v>248</v>
      </c>
      <c r="E18077" s="9">
        <v>41760</v>
      </c>
    </row>
    <row r="18078" spans="1:5" x14ac:dyDescent="0.25">
      <c r="A18078" s="8">
        <v>995159724</v>
      </c>
      <c r="B18078" s="8" t="s">
        <v>13</v>
      </c>
      <c r="C18078" s="8" t="s">
        <v>247</v>
      </c>
      <c r="D18078" s="8" t="s">
        <v>248</v>
      </c>
      <c r="E18078" s="9">
        <v>41760</v>
      </c>
    </row>
    <row r="18079" spans="1:5" x14ac:dyDescent="0.25">
      <c r="A18079" s="8">
        <v>995573881</v>
      </c>
      <c r="B18079" s="8" t="s">
        <v>13</v>
      </c>
      <c r="C18079" s="8" t="s">
        <v>247</v>
      </c>
      <c r="D18079" s="8" t="s">
        <v>248</v>
      </c>
      <c r="E18079" s="9">
        <v>41760</v>
      </c>
    </row>
    <row r="18080" spans="1:5" x14ac:dyDescent="0.25">
      <c r="A18080" s="8">
        <v>996078965</v>
      </c>
      <c r="B18080" s="8" t="s">
        <v>13</v>
      </c>
      <c r="C18080" s="8" t="s">
        <v>247</v>
      </c>
      <c r="D18080" s="8" t="s">
        <v>248</v>
      </c>
      <c r="E18080" s="9">
        <v>41760</v>
      </c>
    </row>
    <row r="18081" spans="1:5" x14ac:dyDescent="0.25">
      <c r="A18081" s="8">
        <v>996213927</v>
      </c>
      <c r="B18081" s="8" t="s">
        <v>13</v>
      </c>
      <c r="C18081" s="8" t="s">
        <v>247</v>
      </c>
      <c r="D18081" s="8" t="s">
        <v>248</v>
      </c>
      <c r="E18081" s="9">
        <v>41760</v>
      </c>
    </row>
    <row r="18082" spans="1:5" x14ac:dyDescent="0.25">
      <c r="A18082" s="8">
        <v>998408407</v>
      </c>
      <c r="B18082" s="8" t="s">
        <v>13</v>
      </c>
      <c r="C18082" s="8" t="s">
        <v>247</v>
      </c>
      <c r="D18082" s="8" t="s">
        <v>248</v>
      </c>
      <c r="E18082" s="9">
        <v>41760</v>
      </c>
    </row>
    <row r="18083" spans="1:5" x14ac:dyDescent="0.25">
      <c r="A18083" s="8">
        <v>999075770</v>
      </c>
      <c r="B18083" s="8" t="s">
        <v>13</v>
      </c>
      <c r="C18083" s="8" t="s">
        <v>247</v>
      </c>
      <c r="D18083" s="8" t="s">
        <v>248</v>
      </c>
      <c r="E18083" s="9">
        <v>41760</v>
      </c>
    </row>
    <row r="18084" spans="1:5" x14ac:dyDescent="0.25">
      <c r="A18084" s="8">
        <v>999540171</v>
      </c>
      <c r="B18084" s="8" t="s">
        <v>13</v>
      </c>
      <c r="C18084" s="8" t="s">
        <v>247</v>
      </c>
      <c r="D18084" s="8" t="s">
        <v>248</v>
      </c>
      <c r="E18084" s="9">
        <v>41760</v>
      </c>
    </row>
    <row r="18085" spans="1:5" x14ac:dyDescent="0.25">
      <c r="A18085" s="8">
        <v>811730092</v>
      </c>
      <c r="B18085" s="8" t="s">
        <v>14</v>
      </c>
      <c r="C18085" s="8" t="s">
        <v>247</v>
      </c>
      <c r="D18085" s="8" t="s">
        <v>248</v>
      </c>
      <c r="E18085" s="9">
        <v>41760</v>
      </c>
    </row>
    <row r="18086" spans="1:5" x14ac:dyDescent="0.25">
      <c r="A18086" s="8">
        <v>811879932</v>
      </c>
      <c r="B18086" s="8" t="s">
        <v>14</v>
      </c>
      <c r="C18086" s="8" t="s">
        <v>247</v>
      </c>
      <c r="D18086" s="8" t="s">
        <v>248</v>
      </c>
      <c r="E18086" s="9">
        <v>41760</v>
      </c>
    </row>
    <row r="18087" spans="1:5" x14ac:dyDescent="0.25">
      <c r="A18087" s="8">
        <v>811898112</v>
      </c>
      <c r="B18087" s="8" t="s">
        <v>14</v>
      </c>
      <c r="C18087" s="8" t="s">
        <v>247</v>
      </c>
      <c r="D18087" s="8" t="s">
        <v>248</v>
      </c>
      <c r="E18087" s="9">
        <v>41760</v>
      </c>
    </row>
    <row r="18088" spans="1:5" x14ac:dyDescent="0.25">
      <c r="A18088" s="8">
        <v>811938572</v>
      </c>
      <c r="B18088" s="8" t="s">
        <v>14</v>
      </c>
      <c r="C18088" s="8" t="s">
        <v>247</v>
      </c>
      <c r="D18088" s="8" t="s">
        <v>248</v>
      </c>
      <c r="E18088" s="9">
        <v>41760</v>
      </c>
    </row>
    <row r="18089" spans="1:5" x14ac:dyDescent="0.25">
      <c r="A18089" s="8">
        <v>812097202</v>
      </c>
      <c r="B18089" s="8" t="s">
        <v>14</v>
      </c>
      <c r="C18089" s="8" t="s">
        <v>247</v>
      </c>
      <c r="D18089" s="8" t="s">
        <v>248</v>
      </c>
      <c r="E18089" s="9">
        <v>41760</v>
      </c>
    </row>
    <row r="18090" spans="1:5" x14ac:dyDescent="0.25">
      <c r="A18090" s="8">
        <v>812154532</v>
      </c>
      <c r="B18090" s="8" t="s">
        <v>14</v>
      </c>
      <c r="C18090" s="8" t="s">
        <v>247</v>
      </c>
      <c r="D18090" s="8" t="s">
        <v>248</v>
      </c>
      <c r="E18090" s="9">
        <v>41760</v>
      </c>
    </row>
    <row r="18091" spans="1:5" x14ac:dyDescent="0.25">
      <c r="A18091" s="8">
        <v>898092992</v>
      </c>
      <c r="B18091" s="8" t="s">
        <v>14</v>
      </c>
      <c r="C18091" s="8" t="s">
        <v>247</v>
      </c>
      <c r="D18091" s="8" t="s">
        <v>248</v>
      </c>
      <c r="E18091" s="9">
        <v>41760</v>
      </c>
    </row>
    <row r="18092" spans="1:5" x14ac:dyDescent="0.25">
      <c r="A18092" s="8">
        <v>898606252</v>
      </c>
      <c r="B18092" s="8" t="s">
        <v>14</v>
      </c>
      <c r="C18092" s="8" t="s">
        <v>247</v>
      </c>
      <c r="D18092" s="8" t="s">
        <v>248</v>
      </c>
      <c r="E18092" s="9">
        <v>41760</v>
      </c>
    </row>
    <row r="18093" spans="1:5" x14ac:dyDescent="0.25">
      <c r="A18093" s="8">
        <v>898901742</v>
      </c>
      <c r="B18093" s="8" t="s">
        <v>14</v>
      </c>
      <c r="C18093" s="8" t="s">
        <v>247</v>
      </c>
      <c r="D18093" s="8" t="s">
        <v>248</v>
      </c>
      <c r="E18093" s="9">
        <v>41760</v>
      </c>
    </row>
    <row r="18094" spans="1:5" x14ac:dyDescent="0.25">
      <c r="A18094" s="8">
        <v>911553929</v>
      </c>
      <c r="B18094" s="8" t="s">
        <v>14</v>
      </c>
      <c r="C18094" s="8" t="s">
        <v>247</v>
      </c>
      <c r="D18094" s="8" t="s">
        <v>248</v>
      </c>
      <c r="E18094" s="9">
        <v>41760</v>
      </c>
    </row>
    <row r="18095" spans="1:5" x14ac:dyDescent="0.25">
      <c r="A18095" s="8">
        <v>911569485</v>
      </c>
      <c r="B18095" s="8" t="s">
        <v>14</v>
      </c>
      <c r="C18095" s="8" t="s">
        <v>247</v>
      </c>
      <c r="D18095" s="8" t="s">
        <v>248</v>
      </c>
      <c r="E18095" s="9">
        <v>41760</v>
      </c>
    </row>
    <row r="18096" spans="1:5" x14ac:dyDescent="0.25">
      <c r="A18096" s="8">
        <v>911607468</v>
      </c>
      <c r="B18096" s="8" t="s">
        <v>14</v>
      </c>
      <c r="C18096" s="8" t="s">
        <v>247</v>
      </c>
      <c r="D18096" s="8" t="s">
        <v>248</v>
      </c>
      <c r="E18096" s="9">
        <v>41760</v>
      </c>
    </row>
    <row r="18097" spans="1:5" x14ac:dyDescent="0.25">
      <c r="A18097" s="8">
        <v>911671840</v>
      </c>
      <c r="B18097" s="8" t="s">
        <v>14</v>
      </c>
      <c r="C18097" s="8" t="s">
        <v>247</v>
      </c>
      <c r="D18097" s="8" t="s">
        <v>248</v>
      </c>
      <c r="E18097" s="9">
        <v>41760</v>
      </c>
    </row>
    <row r="18098" spans="1:5" x14ac:dyDescent="0.25">
      <c r="A18098" s="8">
        <v>911707551</v>
      </c>
      <c r="B18098" s="8" t="s">
        <v>14</v>
      </c>
      <c r="C18098" s="8" t="s">
        <v>247</v>
      </c>
      <c r="D18098" s="8" t="s">
        <v>248</v>
      </c>
      <c r="E18098" s="9">
        <v>41760</v>
      </c>
    </row>
    <row r="18099" spans="1:5" x14ac:dyDescent="0.25">
      <c r="A18099" s="8">
        <v>911799774</v>
      </c>
      <c r="B18099" s="8" t="s">
        <v>14</v>
      </c>
      <c r="C18099" s="8" t="s">
        <v>247</v>
      </c>
      <c r="D18099" s="8" t="s">
        <v>248</v>
      </c>
      <c r="E18099" s="9">
        <v>41760</v>
      </c>
    </row>
    <row r="18100" spans="1:5" x14ac:dyDescent="0.25">
      <c r="A18100" s="8">
        <v>911807610</v>
      </c>
      <c r="B18100" s="8" t="s">
        <v>14</v>
      </c>
      <c r="C18100" s="8" t="s">
        <v>247</v>
      </c>
      <c r="D18100" s="8" t="s">
        <v>248</v>
      </c>
      <c r="E18100" s="9">
        <v>41760</v>
      </c>
    </row>
    <row r="18101" spans="1:5" x14ac:dyDescent="0.25">
      <c r="A18101" s="8">
        <v>911807637</v>
      </c>
      <c r="B18101" s="8" t="s">
        <v>14</v>
      </c>
      <c r="C18101" s="8" t="s">
        <v>247</v>
      </c>
      <c r="D18101" s="8" t="s">
        <v>248</v>
      </c>
      <c r="E18101" s="9">
        <v>41760</v>
      </c>
    </row>
    <row r="18102" spans="1:5" x14ac:dyDescent="0.25">
      <c r="A18102" s="8">
        <v>911863596</v>
      </c>
      <c r="B18102" s="8" t="s">
        <v>14</v>
      </c>
      <c r="C18102" s="8" t="s">
        <v>247</v>
      </c>
      <c r="D18102" s="8" t="s">
        <v>248</v>
      </c>
      <c r="E18102" s="9">
        <v>41760</v>
      </c>
    </row>
    <row r="18103" spans="1:5" x14ac:dyDescent="0.25">
      <c r="A18103" s="8">
        <v>911881896</v>
      </c>
      <c r="B18103" s="8" t="s">
        <v>14</v>
      </c>
      <c r="C18103" s="8" t="s">
        <v>247</v>
      </c>
      <c r="D18103" s="8" t="s">
        <v>248</v>
      </c>
      <c r="E18103" s="9">
        <v>41760</v>
      </c>
    </row>
    <row r="18104" spans="1:5" x14ac:dyDescent="0.25">
      <c r="A18104" s="8">
        <v>911896419</v>
      </c>
      <c r="B18104" s="8" t="s">
        <v>14</v>
      </c>
      <c r="C18104" s="8" t="s">
        <v>247</v>
      </c>
      <c r="D18104" s="8" t="s">
        <v>248</v>
      </c>
      <c r="E18104" s="9">
        <v>41760</v>
      </c>
    </row>
    <row r="18105" spans="1:5" x14ac:dyDescent="0.25">
      <c r="A18105" s="8">
        <v>911898292</v>
      </c>
      <c r="B18105" s="8" t="s">
        <v>14</v>
      </c>
      <c r="C18105" s="8" t="s">
        <v>247</v>
      </c>
      <c r="D18105" s="8" t="s">
        <v>248</v>
      </c>
      <c r="E18105" s="9">
        <v>41760</v>
      </c>
    </row>
    <row r="18106" spans="1:5" x14ac:dyDescent="0.25">
      <c r="A18106" s="8">
        <v>911922894</v>
      </c>
      <c r="B18106" s="8" t="s">
        <v>14</v>
      </c>
      <c r="C18106" s="8" t="s">
        <v>247</v>
      </c>
      <c r="D18106" s="8" t="s">
        <v>248</v>
      </c>
      <c r="E18106" s="9">
        <v>41760</v>
      </c>
    </row>
    <row r="18107" spans="1:5" x14ac:dyDescent="0.25">
      <c r="A18107" s="8">
        <v>911924455</v>
      </c>
      <c r="B18107" s="8" t="s">
        <v>14</v>
      </c>
      <c r="C18107" s="8" t="s">
        <v>247</v>
      </c>
      <c r="D18107" s="8" t="s">
        <v>248</v>
      </c>
      <c r="E18107" s="9">
        <v>41760</v>
      </c>
    </row>
    <row r="18108" spans="1:5" x14ac:dyDescent="0.25">
      <c r="A18108" s="8">
        <v>911937573</v>
      </c>
      <c r="B18108" s="8" t="s">
        <v>14</v>
      </c>
      <c r="C18108" s="8" t="s">
        <v>247</v>
      </c>
      <c r="D18108" s="8" t="s">
        <v>248</v>
      </c>
      <c r="E18108" s="9">
        <v>41760</v>
      </c>
    </row>
    <row r="18109" spans="1:5" x14ac:dyDescent="0.25">
      <c r="A18109" s="8">
        <v>911950901</v>
      </c>
      <c r="B18109" s="8" t="s">
        <v>14</v>
      </c>
      <c r="C18109" s="8" t="s">
        <v>247</v>
      </c>
      <c r="D18109" s="8" t="s">
        <v>248</v>
      </c>
      <c r="E18109" s="9">
        <v>41760</v>
      </c>
    </row>
    <row r="18110" spans="1:5" x14ac:dyDescent="0.25">
      <c r="A18110" s="8">
        <v>911951029</v>
      </c>
      <c r="B18110" s="8" t="s">
        <v>14</v>
      </c>
      <c r="C18110" s="8" t="s">
        <v>247</v>
      </c>
      <c r="D18110" s="8" t="s">
        <v>248</v>
      </c>
      <c r="E18110" s="9">
        <v>41760</v>
      </c>
    </row>
    <row r="18111" spans="1:5" x14ac:dyDescent="0.25">
      <c r="A18111" s="8">
        <v>911953021</v>
      </c>
      <c r="B18111" s="8" t="s">
        <v>14</v>
      </c>
      <c r="C18111" s="8" t="s">
        <v>247</v>
      </c>
      <c r="D18111" s="8" t="s">
        <v>248</v>
      </c>
      <c r="E18111" s="9">
        <v>41760</v>
      </c>
    </row>
    <row r="18112" spans="1:5" x14ac:dyDescent="0.25">
      <c r="A18112" s="8">
        <v>911953064</v>
      </c>
      <c r="B18112" s="8" t="s">
        <v>14</v>
      </c>
      <c r="C18112" s="8" t="s">
        <v>247</v>
      </c>
      <c r="D18112" s="8" t="s">
        <v>248</v>
      </c>
      <c r="E18112" s="9">
        <v>41760</v>
      </c>
    </row>
    <row r="18113" spans="1:5" x14ac:dyDescent="0.25">
      <c r="A18113" s="8">
        <v>911968398</v>
      </c>
      <c r="B18113" s="8" t="s">
        <v>14</v>
      </c>
      <c r="C18113" s="8" t="s">
        <v>247</v>
      </c>
      <c r="D18113" s="8" t="s">
        <v>248</v>
      </c>
      <c r="E18113" s="9">
        <v>41760</v>
      </c>
    </row>
    <row r="18114" spans="1:5" x14ac:dyDescent="0.25">
      <c r="A18114" s="8">
        <v>912040348</v>
      </c>
      <c r="B18114" s="8" t="s">
        <v>14</v>
      </c>
      <c r="C18114" s="8" t="s">
        <v>247</v>
      </c>
      <c r="D18114" s="8" t="s">
        <v>248</v>
      </c>
      <c r="E18114" s="9">
        <v>41760</v>
      </c>
    </row>
    <row r="18115" spans="1:5" x14ac:dyDescent="0.25">
      <c r="A18115" s="8">
        <v>912040526</v>
      </c>
      <c r="B18115" s="8" t="s">
        <v>14</v>
      </c>
      <c r="C18115" s="8" t="s">
        <v>247</v>
      </c>
      <c r="D18115" s="8" t="s">
        <v>248</v>
      </c>
      <c r="E18115" s="9">
        <v>41760</v>
      </c>
    </row>
    <row r="18116" spans="1:5" x14ac:dyDescent="0.25">
      <c r="A18116" s="8">
        <v>912088227</v>
      </c>
      <c r="B18116" s="8" t="s">
        <v>14</v>
      </c>
      <c r="C18116" s="8" t="s">
        <v>247</v>
      </c>
      <c r="D18116" s="8" t="s">
        <v>248</v>
      </c>
      <c r="E18116" s="9">
        <v>41760</v>
      </c>
    </row>
    <row r="18117" spans="1:5" x14ac:dyDescent="0.25">
      <c r="A18117" s="8">
        <v>912096157</v>
      </c>
      <c r="B18117" s="8" t="s">
        <v>14</v>
      </c>
      <c r="C18117" s="8" t="s">
        <v>247</v>
      </c>
      <c r="D18117" s="8" t="s">
        <v>248</v>
      </c>
      <c r="E18117" s="9">
        <v>41760</v>
      </c>
    </row>
    <row r="18118" spans="1:5" x14ac:dyDescent="0.25">
      <c r="A18118" s="8">
        <v>912101436</v>
      </c>
      <c r="B18118" s="8" t="s">
        <v>14</v>
      </c>
      <c r="C18118" s="8" t="s">
        <v>247</v>
      </c>
      <c r="D18118" s="8" t="s">
        <v>248</v>
      </c>
      <c r="E18118" s="9">
        <v>41760</v>
      </c>
    </row>
    <row r="18119" spans="1:5" x14ac:dyDescent="0.25">
      <c r="A18119" s="8">
        <v>912122956</v>
      </c>
      <c r="B18119" s="8" t="s">
        <v>14</v>
      </c>
      <c r="C18119" s="8" t="s">
        <v>247</v>
      </c>
      <c r="D18119" s="8" t="s">
        <v>248</v>
      </c>
      <c r="E18119" s="9">
        <v>41760</v>
      </c>
    </row>
    <row r="18120" spans="1:5" x14ac:dyDescent="0.25">
      <c r="A18120" s="8">
        <v>912175391</v>
      </c>
      <c r="B18120" s="8" t="s">
        <v>14</v>
      </c>
      <c r="C18120" s="8" t="s">
        <v>247</v>
      </c>
      <c r="D18120" s="8" t="s">
        <v>248</v>
      </c>
      <c r="E18120" s="9">
        <v>41760</v>
      </c>
    </row>
    <row r="18121" spans="1:5" x14ac:dyDescent="0.25">
      <c r="A18121" s="8">
        <v>912182614</v>
      </c>
      <c r="B18121" s="8" t="s">
        <v>14</v>
      </c>
      <c r="C18121" s="8" t="s">
        <v>247</v>
      </c>
      <c r="D18121" s="8" t="s">
        <v>248</v>
      </c>
      <c r="E18121" s="9">
        <v>41760</v>
      </c>
    </row>
    <row r="18122" spans="1:5" x14ac:dyDescent="0.25">
      <c r="A18122" s="8">
        <v>912182959</v>
      </c>
      <c r="B18122" s="8" t="s">
        <v>14</v>
      </c>
      <c r="C18122" s="8" t="s">
        <v>247</v>
      </c>
      <c r="D18122" s="8" t="s">
        <v>248</v>
      </c>
      <c r="E18122" s="9">
        <v>41760</v>
      </c>
    </row>
    <row r="18123" spans="1:5" x14ac:dyDescent="0.25">
      <c r="A18123" s="8">
        <v>912190978</v>
      </c>
      <c r="B18123" s="8" t="s">
        <v>14</v>
      </c>
      <c r="C18123" s="8" t="s">
        <v>247</v>
      </c>
      <c r="D18123" s="8" t="s">
        <v>248</v>
      </c>
      <c r="E18123" s="9">
        <v>41760</v>
      </c>
    </row>
    <row r="18124" spans="1:5" x14ac:dyDescent="0.25">
      <c r="A18124" s="8">
        <v>912192946</v>
      </c>
      <c r="B18124" s="8" t="s">
        <v>14</v>
      </c>
      <c r="C18124" s="8" t="s">
        <v>247</v>
      </c>
      <c r="D18124" s="8" t="s">
        <v>248</v>
      </c>
      <c r="E18124" s="9">
        <v>41760</v>
      </c>
    </row>
    <row r="18125" spans="1:5" x14ac:dyDescent="0.25">
      <c r="A18125" s="8">
        <v>912197298</v>
      </c>
      <c r="B18125" s="8" t="s">
        <v>14</v>
      </c>
      <c r="C18125" s="8" t="s">
        <v>247</v>
      </c>
      <c r="D18125" s="8" t="s">
        <v>248</v>
      </c>
      <c r="E18125" s="9">
        <v>41760</v>
      </c>
    </row>
    <row r="18126" spans="1:5" x14ac:dyDescent="0.25">
      <c r="A18126" s="8">
        <v>912201031</v>
      </c>
      <c r="B18126" s="8" t="s">
        <v>14</v>
      </c>
      <c r="C18126" s="8" t="s">
        <v>247</v>
      </c>
      <c r="D18126" s="8" t="s">
        <v>248</v>
      </c>
      <c r="E18126" s="9">
        <v>41760</v>
      </c>
    </row>
    <row r="18127" spans="1:5" x14ac:dyDescent="0.25">
      <c r="A18127" s="8">
        <v>912213544</v>
      </c>
      <c r="B18127" s="8" t="s">
        <v>14</v>
      </c>
      <c r="C18127" s="8" t="s">
        <v>247</v>
      </c>
      <c r="D18127" s="8" t="s">
        <v>248</v>
      </c>
      <c r="E18127" s="9">
        <v>41760</v>
      </c>
    </row>
    <row r="18128" spans="1:5" x14ac:dyDescent="0.25">
      <c r="A18128" s="8">
        <v>912290743</v>
      </c>
      <c r="B18128" s="8" t="s">
        <v>14</v>
      </c>
      <c r="C18128" s="8" t="s">
        <v>247</v>
      </c>
      <c r="D18128" s="8" t="s">
        <v>248</v>
      </c>
      <c r="E18128" s="9">
        <v>41760</v>
      </c>
    </row>
    <row r="18129" spans="1:5" x14ac:dyDescent="0.25">
      <c r="A18129" s="8">
        <v>912300374</v>
      </c>
      <c r="B18129" s="8" t="s">
        <v>14</v>
      </c>
      <c r="C18129" s="8" t="s">
        <v>247</v>
      </c>
      <c r="D18129" s="8" t="s">
        <v>248</v>
      </c>
      <c r="E18129" s="9">
        <v>41760</v>
      </c>
    </row>
    <row r="18130" spans="1:5" x14ac:dyDescent="0.25">
      <c r="A18130" s="8">
        <v>912314375</v>
      </c>
      <c r="B18130" s="8" t="s">
        <v>14</v>
      </c>
      <c r="C18130" s="8" t="s">
        <v>247</v>
      </c>
      <c r="D18130" s="8" t="s">
        <v>248</v>
      </c>
      <c r="E18130" s="9">
        <v>41760</v>
      </c>
    </row>
    <row r="18131" spans="1:5" x14ac:dyDescent="0.25">
      <c r="A18131" s="8">
        <v>912329607</v>
      </c>
      <c r="B18131" s="8" t="s">
        <v>14</v>
      </c>
      <c r="C18131" s="8" t="s">
        <v>247</v>
      </c>
      <c r="D18131" s="8" t="s">
        <v>248</v>
      </c>
      <c r="E18131" s="9">
        <v>41760</v>
      </c>
    </row>
    <row r="18132" spans="1:5" x14ac:dyDescent="0.25">
      <c r="A18132" s="8">
        <v>912379922</v>
      </c>
      <c r="B18132" s="8" t="s">
        <v>14</v>
      </c>
      <c r="C18132" s="8" t="s">
        <v>247</v>
      </c>
      <c r="D18132" s="8" t="s">
        <v>248</v>
      </c>
      <c r="E18132" s="9">
        <v>41760</v>
      </c>
    </row>
    <row r="18133" spans="1:5" x14ac:dyDescent="0.25">
      <c r="A18133" s="8">
        <v>912391442</v>
      </c>
      <c r="B18133" s="8" t="s">
        <v>14</v>
      </c>
      <c r="C18133" s="8" t="s">
        <v>247</v>
      </c>
      <c r="D18133" s="8" t="s">
        <v>248</v>
      </c>
      <c r="E18133" s="9">
        <v>41760</v>
      </c>
    </row>
    <row r="18134" spans="1:5" x14ac:dyDescent="0.25">
      <c r="A18134" s="8">
        <v>912391574</v>
      </c>
      <c r="B18134" s="8" t="s">
        <v>14</v>
      </c>
      <c r="C18134" s="8" t="s">
        <v>247</v>
      </c>
      <c r="D18134" s="8" t="s">
        <v>248</v>
      </c>
      <c r="E18134" s="9">
        <v>41760</v>
      </c>
    </row>
    <row r="18135" spans="1:5" x14ac:dyDescent="0.25">
      <c r="A18135" s="8">
        <v>912395529</v>
      </c>
      <c r="B18135" s="8" t="s">
        <v>14</v>
      </c>
      <c r="C18135" s="8" t="s">
        <v>247</v>
      </c>
      <c r="D18135" s="8" t="s">
        <v>248</v>
      </c>
      <c r="E18135" s="9">
        <v>41760</v>
      </c>
    </row>
    <row r="18136" spans="1:5" x14ac:dyDescent="0.25">
      <c r="A18136" s="8">
        <v>912395685</v>
      </c>
      <c r="B18136" s="8" t="s">
        <v>14</v>
      </c>
      <c r="C18136" s="8" t="s">
        <v>247</v>
      </c>
      <c r="D18136" s="8" t="s">
        <v>248</v>
      </c>
      <c r="E18136" s="9">
        <v>41760</v>
      </c>
    </row>
    <row r="18137" spans="1:5" x14ac:dyDescent="0.25">
      <c r="A18137" s="8">
        <v>912401707</v>
      </c>
      <c r="B18137" s="8" t="s">
        <v>14</v>
      </c>
      <c r="C18137" s="8" t="s">
        <v>247</v>
      </c>
      <c r="D18137" s="8" t="s">
        <v>248</v>
      </c>
      <c r="E18137" s="9">
        <v>41760</v>
      </c>
    </row>
    <row r="18138" spans="1:5" x14ac:dyDescent="0.25">
      <c r="A18138" s="8">
        <v>912404900</v>
      </c>
      <c r="B18138" s="8" t="s">
        <v>14</v>
      </c>
      <c r="C18138" s="8" t="s">
        <v>247</v>
      </c>
      <c r="D18138" s="8" t="s">
        <v>248</v>
      </c>
      <c r="E18138" s="9">
        <v>41760</v>
      </c>
    </row>
    <row r="18139" spans="1:5" x14ac:dyDescent="0.25">
      <c r="A18139" s="8">
        <v>912409368</v>
      </c>
      <c r="B18139" s="8" t="s">
        <v>14</v>
      </c>
      <c r="C18139" s="8" t="s">
        <v>247</v>
      </c>
      <c r="D18139" s="8" t="s">
        <v>248</v>
      </c>
      <c r="E18139" s="9">
        <v>41760</v>
      </c>
    </row>
    <row r="18140" spans="1:5" x14ac:dyDescent="0.25">
      <c r="A18140" s="8">
        <v>912414795</v>
      </c>
      <c r="B18140" s="8" t="s">
        <v>14</v>
      </c>
      <c r="C18140" s="8" t="s">
        <v>247</v>
      </c>
      <c r="D18140" s="8" t="s">
        <v>248</v>
      </c>
      <c r="E18140" s="9">
        <v>41760</v>
      </c>
    </row>
    <row r="18141" spans="1:5" x14ac:dyDescent="0.25">
      <c r="A18141" s="8">
        <v>912415813</v>
      </c>
      <c r="B18141" s="8" t="s">
        <v>14</v>
      </c>
      <c r="C18141" s="8" t="s">
        <v>247</v>
      </c>
      <c r="D18141" s="8" t="s">
        <v>248</v>
      </c>
      <c r="E18141" s="9">
        <v>41760</v>
      </c>
    </row>
    <row r="18142" spans="1:5" x14ac:dyDescent="0.25">
      <c r="A18142" s="8">
        <v>912434249</v>
      </c>
      <c r="B18142" s="8" t="s">
        <v>14</v>
      </c>
      <c r="C18142" s="8" t="s">
        <v>247</v>
      </c>
      <c r="D18142" s="8" t="s">
        <v>248</v>
      </c>
      <c r="E18142" s="9">
        <v>41760</v>
      </c>
    </row>
    <row r="18143" spans="1:5" x14ac:dyDescent="0.25">
      <c r="A18143" s="8">
        <v>912436756</v>
      </c>
      <c r="B18143" s="8" t="s">
        <v>14</v>
      </c>
      <c r="C18143" s="8" t="s">
        <v>247</v>
      </c>
      <c r="D18143" s="8" t="s">
        <v>248</v>
      </c>
      <c r="E18143" s="9">
        <v>41760</v>
      </c>
    </row>
    <row r="18144" spans="1:5" x14ac:dyDescent="0.25">
      <c r="A18144" s="8">
        <v>912436780</v>
      </c>
      <c r="B18144" s="8" t="s">
        <v>14</v>
      </c>
      <c r="C18144" s="8" t="s">
        <v>247</v>
      </c>
      <c r="D18144" s="8" t="s">
        <v>248</v>
      </c>
      <c r="E18144" s="9">
        <v>41760</v>
      </c>
    </row>
    <row r="18145" spans="1:5" x14ac:dyDescent="0.25">
      <c r="A18145" s="8">
        <v>912436810</v>
      </c>
      <c r="B18145" s="8" t="s">
        <v>14</v>
      </c>
      <c r="C18145" s="8" t="s">
        <v>247</v>
      </c>
      <c r="D18145" s="8" t="s">
        <v>248</v>
      </c>
      <c r="E18145" s="9">
        <v>41760</v>
      </c>
    </row>
    <row r="18146" spans="1:5" x14ac:dyDescent="0.25">
      <c r="A18146" s="8">
        <v>912437655</v>
      </c>
      <c r="B18146" s="8" t="s">
        <v>14</v>
      </c>
      <c r="C18146" s="8" t="s">
        <v>247</v>
      </c>
      <c r="D18146" s="8" t="s">
        <v>248</v>
      </c>
      <c r="E18146" s="9">
        <v>41760</v>
      </c>
    </row>
    <row r="18147" spans="1:5" x14ac:dyDescent="0.25">
      <c r="A18147" s="8">
        <v>912445518</v>
      </c>
      <c r="B18147" s="8" t="s">
        <v>14</v>
      </c>
      <c r="C18147" s="8" t="s">
        <v>247</v>
      </c>
      <c r="D18147" s="8" t="s">
        <v>248</v>
      </c>
      <c r="E18147" s="9">
        <v>41760</v>
      </c>
    </row>
    <row r="18148" spans="1:5" x14ac:dyDescent="0.25">
      <c r="A18148" s="8">
        <v>912476723</v>
      </c>
      <c r="B18148" s="8" t="s">
        <v>14</v>
      </c>
      <c r="C18148" s="8" t="s">
        <v>247</v>
      </c>
      <c r="D18148" s="8" t="s">
        <v>248</v>
      </c>
      <c r="E18148" s="9">
        <v>41760</v>
      </c>
    </row>
    <row r="18149" spans="1:5" x14ac:dyDescent="0.25">
      <c r="A18149" s="8">
        <v>912494977</v>
      </c>
      <c r="B18149" s="8" t="s">
        <v>14</v>
      </c>
      <c r="C18149" s="8" t="s">
        <v>247</v>
      </c>
      <c r="D18149" s="8" t="s">
        <v>248</v>
      </c>
      <c r="E18149" s="9">
        <v>41760</v>
      </c>
    </row>
    <row r="18150" spans="1:5" x14ac:dyDescent="0.25">
      <c r="A18150" s="8">
        <v>912495981</v>
      </c>
      <c r="B18150" s="8" t="s">
        <v>14</v>
      </c>
      <c r="C18150" s="8" t="s">
        <v>247</v>
      </c>
      <c r="D18150" s="8" t="s">
        <v>248</v>
      </c>
      <c r="E18150" s="9">
        <v>41760</v>
      </c>
    </row>
    <row r="18151" spans="1:5" x14ac:dyDescent="0.25">
      <c r="A18151" s="8">
        <v>912526755</v>
      </c>
      <c r="B18151" s="8" t="s">
        <v>14</v>
      </c>
      <c r="C18151" s="8" t="s">
        <v>247</v>
      </c>
      <c r="D18151" s="8" t="s">
        <v>248</v>
      </c>
      <c r="E18151" s="9">
        <v>41760</v>
      </c>
    </row>
    <row r="18152" spans="1:5" x14ac:dyDescent="0.25">
      <c r="A18152" s="8">
        <v>995062305</v>
      </c>
      <c r="B18152" s="8" t="s">
        <v>14</v>
      </c>
      <c r="C18152" s="8" t="s">
        <v>247</v>
      </c>
      <c r="D18152" s="8" t="s">
        <v>248</v>
      </c>
      <c r="E18152" s="9">
        <v>41760</v>
      </c>
    </row>
    <row r="18153" spans="1:5" x14ac:dyDescent="0.25">
      <c r="A18153" s="8">
        <v>996560236</v>
      </c>
      <c r="B18153" s="8" t="s">
        <v>14</v>
      </c>
      <c r="C18153" s="8" t="s">
        <v>247</v>
      </c>
      <c r="D18153" s="8" t="s">
        <v>248</v>
      </c>
      <c r="E18153" s="9">
        <v>41760</v>
      </c>
    </row>
    <row r="18154" spans="1:5" x14ac:dyDescent="0.25">
      <c r="A18154" s="8">
        <v>997490746</v>
      </c>
      <c r="B18154" s="8" t="s">
        <v>14</v>
      </c>
      <c r="C18154" s="8" t="s">
        <v>247</v>
      </c>
      <c r="D18154" s="8" t="s">
        <v>248</v>
      </c>
      <c r="E18154" s="9">
        <v>41760</v>
      </c>
    </row>
    <row r="18155" spans="1:5" x14ac:dyDescent="0.25">
      <c r="A18155" s="8">
        <v>997865502</v>
      </c>
      <c r="B18155" s="8" t="s">
        <v>14</v>
      </c>
      <c r="C18155" s="8" t="s">
        <v>247</v>
      </c>
      <c r="D18155" s="8" t="s">
        <v>248</v>
      </c>
      <c r="E18155" s="9">
        <v>41760</v>
      </c>
    </row>
    <row r="18156" spans="1:5" x14ac:dyDescent="0.25">
      <c r="A18156" s="8">
        <v>998324009</v>
      </c>
      <c r="B18156" s="8" t="s">
        <v>14</v>
      </c>
      <c r="C18156" s="8" t="s">
        <v>247</v>
      </c>
      <c r="D18156" s="8" t="s">
        <v>248</v>
      </c>
      <c r="E18156" s="9">
        <v>41760</v>
      </c>
    </row>
    <row r="18157" spans="1:5" x14ac:dyDescent="0.25">
      <c r="A18157" s="8">
        <v>998474663</v>
      </c>
      <c r="B18157" s="8" t="s">
        <v>14</v>
      </c>
      <c r="C18157" s="8" t="s">
        <v>247</v>
      </c>
      <c r="D18157" s="8" t="s">
        <v>248</v>
      </c>
      <c r="E18157" s="9">
        <v>41760</v>
      </c>
    </row>
    <row r="18158" spans="1:5" x14ac:dyDescent="0.25">
      <c r="A18158" s="8">
        <v>998616336</v>
      </c>
      <c r="B18158" s="8" t="s">
        <v>14</v>
      </c>
      <c r="C18158" s="8" t="s">
        <v>247</v>
      </c>
      <c r="D18158" s="8" t="s">
        <v>248</v>
      </c>
      <c r="E18158" s="9">
        <v>41760</v>
      </c>
    </row>
    <row r="18159" spans="1:5" x14ac:dyDescent="0.25">
      <c r="A18159" s="8">
        <v>998779448</v>
      </c>
      <c r="B18159" s="8" t="s">
        <v>14</v>
      </c>
      <c r="C18159" s="8" t="s">
        <v>247</v>
      </c>
      <c r="D18159" s="8" t="s">
        <v>248</v>
      </c>
      <c r="E18159" s="9">
        <v>41760</v>
      </c>
    </row>
    <row r="18160" spans="1:5" x14ac:dyDescent="0.25">
      <c r="A18160" s="8">
        <v>998785014</v>
      </c>
      <c r="B18160" s="8" t="s">
        <v>14</v>
      </c>
      <c r="C18160" s="8" t="s">
        <v>247</v>
      </c>
      <c r="D18160" s="8" t="s">
        <v>248</v>
      </c>
      <c r="E18160" s="9">
        <v>41760</v>
      </c>
    </row>
    <row r="18161" spans="1:5" x14ac:dyDescent="0.25">
      <c r="A18161" s="8">
        <v>998802458</v>
      </c>
      <c r="B18161" s="8" t="s">
        <v>14</v>
      </c>
      <c r="C18161" s="8" t="s">
        <v>247</v>
      </c>
      <c r="D18161" s="8" t="s">
        <v>248</v>
      </c>
      <c r="E18161" s="9">
        <v>41760</v>
      </c>
    </row>
    <row r="18162" spans="1:5" x14ac:dyDescent="0.25">
      <c r="A18162" s="8">
        <v>998814863</v>
      </c>
      <c r="B18162" s="8" t="s">
        <v>14</v>
      </c>
      <c r="C18162" s="8" t="s">
        <v>247</v>
      </c>
      <c r="D18162" s="8" t="s">
        <v>248</v>
      </c>
      <c r="E18162" s="9">
        <v>41760</v>
      </c>
    </row>
    <row r="18163" spans="1:5" x14ac:dyDescent="0.25">
      <c r="A18163" s="8">
        <v>998891361</v>
      </c>
      <c r="B18163" s="8" t="s">
        <v>14</v>
      </c>
      <c r="C18163" s="8" t="s">
        <v>247</v>
      </c>
      <c r="D18163" s="8" t="s">
        <v>248</v>
      </c>
      <c r="E18163" s="9">
        <v>41760</v>
      </c>
    </row>
    <row r="18164" spans="1:5" x14ac:dyDescent="0.25">
      <c r="A18164" s="8">
        <v>999008445</v>
      </c>
      <c r="B18164" s="8" t="s">
        <v>14</v>
      </c>
      <c r="C18164" s="8" t="s">
        <v>247</v>
      </c>
      <c r="D18164" s="8" t="s">
        <v>248</v>
      </c>
      <c r="E18164" s="9">
        <v>41760</v>
      </c>
    </row>
    <row r="18165" spans="1:5" x14ac:dyDescent="0.25">
      <c r="A18165" s="8">
        <v>999024149</v>
      </c>
      <c r="B18165" s="8" t="s">
        <v>14</v>
      </c>
      <c r="C18165" s="8" t="s">
        <v>247</v>
      </c>
      <c r="D18165" s="8" t="s">
        <v>248</v>
      </c>
      <c r="E18165" s="9">
        <v>41760</v>
      </c>
    </row>
    <row r="18166" spans="1:5" x14ac:dyDescent="0.25">
      <c r="A18166" s="8">
        <v>999034322</v>
      </c>
      <c r="B18166" s="8" t="s">
        <v>14</v>
      </c>
      <c r="C18166" s="8" t="s">
        <v>247</v>
      </c>
      <c r="D18166" s="8" t="s">
        <v>248</v>
      </c>
      <c r="E18166" s="9">
        <v>41760</v>
      </c>
    </row>
    <row r="18167" spans="1:5" x14ac:dyDescent="0.25">
      <c r="A18167" s="8">
        <v>999051340</v>
      </c>
      <c r="B18167" s="8" t="s">
        <v>14</v>
      </c>
      <c r="C18167" s="8" t="s">
        <v>247</v>
      </c>
      <c r="D18167" s="8" t="s">
        <v>248</v>
      </c>
      <c r="E18167" s="9">
        <v>41760</v>
      </c>
    </row>
    <row r="18168" spans="1:5" x14ac:dyDescent="0.25">
      <c r="A18168" s="8">
        <v>999072399</v>
      </c>
      <c r="B18168" s="8" t="s">
        <v>14</v>
      </c>
      <c r="C18168" s="8" t="s">
        <v>247</v>
      </c>
      <c r="D18168" s="8" t="s">
        <v>248</v>
      </c>
      <c r="E18168" s="9">
        <v>41760</v>
      </c>
    </row>
    <row r="18169" spans="1:5" x14ac:dyDescent="0.25">
      <c r="A18169" s="8">
        <v>999109756</v>
      </c>
      <c r="B18169" s="8" t="s">
        <v>14</v>
      </c>
      <c r="C18169" s="8" t="s">
        <v>247</v>
      </c>
      <c r="D18169" s="8" t="s">
        <v>248</v>
      </c>
      <c r="E18169" s="9">
        <v>41760</v>
      </c>
    </row>
    <row r="18170" spans="1:5" x14ac:dyDescent="0.25">
      <c r="A18170" s="8">
        <v>999152775</v>
      </c>
      <c r="B18170" s="8" t="s">
        <v>14</v>
      </c>
      <c r="C18170" s="8" t="s">
        <v>247</v>
      </c>
      <c r="D18170" s="8" t="s">
        <v>248</v>
      </c>
      <c r="E18170" s="9">
        <v>41760</v>
      </c>
    </row>
    <row r="18171" spans="1:5" x14ac:dyDescent="0.25">
      <c r="A18171" s="8">
        <v>999198457</v>
      </c>
      <c r="B18171" s="8" t="s">
        <v>14</v>
      </c>
      <c r="C18171" s="8" t="s">
        <v>247</v>
      </c>
      <c r="D18171" s="8" t="s">
        <v>248</v>
      </c>
      <c r="E18171" s="9">
        <v>41760</v>
      </c>
    </row>
    <row r="18172" spans="1:5" x14ac:dyDescent="0.25">
      <c r="A18172" s="8">
        <v>999520561</v>
      </c>
      <c r="B18172" s="8" t="s">
        <v>14</v>
      </c>
      <c r="C18172" s="8" t="s">
        <v>247</v>
      </c>
      <c r="D18172" s="8" t="s">
        <v>248</v>
      </c>
      <c r="E18172" s="9">
        <v>41760</v>
      </c>
    </row>
    <row r="18173" spans="1:5" x14ac:dyDescent="0.25">
      <c r="A18173" s="8">
        <v>999630391</v>
      </c>
      <c r="B18173" s="8" t="s">
        <v>14</v>
      </c>
      <c r="C18173" s="8" t="s">
        <v>247</v>
      </c>
      <c r="D18173" s="8" t="s">
        <v>248</v>
      </c>
      <c r="E18173" s="9">
        <v>41760</v>
      </c>
    </row>
    <row r="18174" spans="1:5" x14ac:dyDescent="0.25">
      <c r="A18174" s="8">
        <v>990875553</v>
      </c>
      <c r="B18174" s="8" t="s">
        <v>431</v>
      </c>
      <c r="C18174" s="8" t="s">
        <v>247</v>
      </c>
      <c r="D18174" s="8" t="s">
        <v>248</v>
      </c>
      <c r="E18174" s="9">
        <v>41760</v>
      </c>
    </row>
    <row r="18175" spans="1:5" x14ac:dyDescent="0.25">
      <c r="A18175" s="8">
        <v>895071242</v>
      </c>
      <c r="B18175" s="8" t="s">
        <v>5</v>
      </c>
      <c r="C18175" s="8" t="s">
        <v>247</v>
      </c>
      <c r="D18175" s="8" t="s">
        <v>248</v>
      </c>
      <c r="E18175" s="9">
        <v>41760</v>
      </c>
    </row>
    <row r="18176" spans="1:5" x14ac:dyDescent="0.25">
      <c r="A18176" s="8">
        <v>896542362</v>
      </c>
      <c r="B18176" s="8" t="s">
        <v>5</v>
      </c>
      <c r="C18176" s="8" t="s">
        <v>247</v>
      </c>
      <c r="D18176" s="8" t="s">
        <v>248</v>
      </c>
      <c r="E18176" s="9">
        <v>41760</v>
      </c>
    </row>
    <row r="18177" spans="1:5" x14ac:dyDescent="0.25">
      <c r="A18177" s="8">
        <v>896894072</v>
      </c>
      <c r="B18177" s="8" t="s">
        <v>5</v>
      </c>
      <c r="C18177" s="8" t="s">
        <v>247</v>
      </c>
      <c r="D18177" s="8" t="s">
        <v>248</v>
      </c>
      <c r="E18177" s="9">
        <v>41760</v>
      </c>
    </row>
    <row r="18178" spans="1:5" x14ac:dyDescent="0.25">
      <c r="A18178" s="8">
        <v>896962752</v>
      </c>
      <c r="B18178" s="8" t="s">
        <v>5</v>
      </c>
      <c r="C18178" s="8" t="s">
        <v>247</v>
      </c>
      <c r="D18178" s="8" t="s">
        <v>248</v>
      </c>
      <c r="E18178" s="9">
        <v>41760</v>
      </c>
    </row>
    <row r="18179" spans="1:5" x14ac:dyDescent="0.25">
      <c r="A18179" s="8">
        <v>897409852</v>
      </c>
      <c r="B18179" s="8" t="s">
        <v>5</v>
      </c>
      <c r="C18179" s="8" t="s">
        <v>247</v>
      </c>
      <c r="D18179" s="8" t="s">
        <v>248</v>
      </c>
      <c r="E18179" s="9">
        <v>41760</v>
      </c>
    </row>
    <row r="18180" spans="1:5" x14ac:dyDescent="0.25">
      <c r="A18180" s="8">
        <v>898340732</v>
      </c>
      <c r="B18180" s="8" t="s">
        <v>5</v>
      </c>
      <c r="C18180" s="8" t="s">
        <v>247</v>
      </c>
      <c r="D18180" s="8" t="s">
        <v>248</v>
      </c>
      <c r="E18180" s="9">
        <v>41760</v>
      </c>
    </row>
    <row r="18181" spans="1:5" x14ac:dyDescent="0.25">
      <c r="A18181" s="8">
        <v>911593459</v>
      </c>
      <c r="B18181" s="8" t="s">
        <v>5</v>
      </c>
      <c r="C18181" s="8" t="s">
        <v>247</v>
      </c>
      <c r="D18181" s="8" t="s">
        <v>248</v>
      </c>
      <c r="E18181" s="9">
        <v>41760</v>
      </c>
    </row>
    <row r="18182" spans="1:5" x14ac:dyDescent="0.25">
      <c r="A18182" s="8">
        <v>911663171</v>
      </c>
      <c r="B18182" s="8" t="s">
        <v>5</v>
      </c>
      <c r="C18182" s="8" t="s">
        <v>247</v>
      </c>
      <c r="D18182" s="8" t="s">
        <v>248</v>
      </c>
      <c r="E18182" s="9">
        <v>41760</v>
      </c>
    </row>
    <row r="18183" spans="1:5" x14ac:dyDescent="0.25">
      <c r="A18183" s="8">
        <v>911670577</v>
      </c>
      <c r="B18183" s="8" t="s">
        <v>5</v>
      </c>
      <c r="C18183" s="8" t="s">
        <v>247</v>
      </c>
      <c r="D18183" s="8" t="s">
        <v>248</v>
      </c>
      <c r="E18183" s="9">
        <v>41760</v>
      </c>
    </row>
    <row r="18184" spans="1:5" x14ac:dyDescent="0.25">
      <c r="A18184" s="8">
        <v>912127079</v>
      </c>
      <c r="B18184" s="8" t="s">
        <v>5</v>
      </c>
      <c r="C18184" s="8" t="s">
        <v>247</v>
      </c>
      <c r="D18184" s="8" t="s">
        <v>248</v>
      </c>
      <c r="E18184" s="9">
        <v>41760</v>
      </c>
    </row>
    <row r="18185" spans="1:5" x14ac:dyDescent="0.25">
      <c r="A18185" s="8">
        <v>912316610</v>
      </c>
      <c r="B18185" s="8" t="s">
        <v>5</v>
      </c>
      <c r="C18185" s="8" t="s">
        <v>247</v>
      </c>
      <c r="D18185" s="8" t="s">
        <v>248</v>
      </c>
      <c r="E18185" s="9">
        <v>41760</v>
      </c>
    </row>
    <row r="18186" spans="1:5" x14ac:dyDescent="0.25">
      <c r="A18186" s="8">
        <v>912881245</v>
      </c>
      <c r="B18186" s="8" t="s">
        <v>5</v>
      </c>
      <c r="C18186" s="8" t="s">
        <v>247</v>
      </c>
      <c r="D18186" s="8" t="s">
        <v>248</v>
      </c>
      <c r="E18186" s="9">
        <v>41760</v>
      </c>
    </row>
    <row r="18187" spans="1:5" x14ac:dyDescent="0.25">
      <c r="A18187" s="8">
        <v>913043960</v>
      </c>
      <c r="B18187" s="8" t="s">
        <v>5</v>
      </c>
      <c r="C18187" s="8" t="s">
        <v>247</v>
      </c>
      <c r="D18187" s="8" t="s">
        <v>248</v>
      </c>
      <c r="E18187" s="9">
        <v>41760</v>
      </c>
    </row>
    <row r="18188" spans="1:5" x14ac:dyDescent="0.25">
      <c r="A18188" s="8">
        <v>913155882</v>
      </c>
      <c r="B18188" s="8" t="s">
        <v>5</v>
      </c>
      <c r="C18188" s="8" t="s">
        <v>247</v>
      </c>
      <c r="D18188" s="8" t="s">
        <v>248</v>
      </c>
      <c r="E18188" s="9">
        <v>41760</v>
      </c>
    </row>
    <row r="18189" spans="1:5" x14ac:dyDescent="0.25">
      <c r="A18189" s="8">
        <v>913531590</v>
      </c>
      <c r="B18189" s="8" t="s">
        <v>5</v>
      </c>
      <c r="C18189" s="8" t="s">
        <v>247</v>
      </c>
      <c r="D18189" s="8" t="s">
        <v>248</v>
      </c>
      <c r="E18189" s="9">
        <v>41760</v>
      </c>
    </row>
    <row r="18190" spans="1:5" x14ac:dyDescent="0.25">
      <c r="A18190" s="8">
        <v>982183723</v>
      </c>
      <c r="B18190" s="8" t="s">
        <v>5</v>
      </c>
      <c r="C18190" s="8" t="s">
        <v>247</v>
      </c>
      <c r="D18190" s="8" t="s">
        <v>248</v>
      </c>
      <c r="E18190" s="9">
        <v>41760</v>
      </c>
    </row>
    <row r="18191" spans="1:5" x14ac:dyDescent="0.25">
      <c r="A18191" s="8">
        <v>983834108</v>
      </c>
      <c r="B18191" s="8" t="s">
        <v>5</v>
      </c>
      <c r="C18191" s="8" t="s">
        <v>247</v>
      </c>
      <c r="D18191" s="8" t="s">
        <v>248</v>
      </c>
      <c r="E18191" s="9">
        <v>41760</v>
      </c>
    </row>
    <row r="18192" spans="1:5" x14ac:dyDescent="0.25">
      <c r="A18192" s="8">
        <v>985452539</v>
      </c>
      <c r="B18192" s="8" t="s">
        <v>5</v>
      </c>
      <c r="C18192" s="8" t="s">
        <v>247</v>
      </c>
      <c r="D18192" s="8" t="s">
        <v>248</v>
      </c>
      <c r="E18192" s="9">
        <v>41760</v>
      </c>
    </row>
    <row r="18193" spans="1:5" x14ac:dyDescent="0.25">
      <c r="A18193" s="8">
        <v>988640700</v>
      </c>
      <c r="B18193" s="8" t="s">
        <v>5</v>
      </c>
      <c r="C18193" s="8" t="s">
        <v>247</v>
      </c>
      <c r="D18193" s="8" t="s">
        <v>248</v>
      </c>
      <c r="E18193" s="9">
        <v>41760</v>
      </c>
    </row>
    <row r="18194" spans="1:5" x14ac:dyDescent="0.25">
      <c r="A18194" s="8">
        <v>989524364</v>
      </c>
      <c r="B18194" s="8" t="s">
        <v>5</v>
      </c>
      <c r="C18194" s="8" t="s">
        <v>247</v>
      </c>
      <c r="D18194" s="8" t="s">
        <v>248</v>
      </c>
      <c r="E18194" s="9">
        <v>41760</v>
      </c>
    </row>
    <row r="18195" spans="1:5" x14ac:dyDescent="0.25">
      <c r="A18195" s="8">
        <v>989808532</v>
      </c>
      <c r="B18195" s="8" t="s">
        <v>5</v>
      </c>
      <c r="C18195" s="8" t="s">
        <v>247</v>
      </c>
      <c r="D18195" s="8" t="s">
        <v>248</v>
      </c>
      <c r="E18195" s="9">
        <v>41760</v>
      </c>
    </row>
    <row r="18196" spans="1:5" x14ac:dyDescent="0.25">
      <c r="A18196" s="8">
        <v>989843338</v>
      </c>
      <c r="B18196" s="8" t="s">
        <v>5</v>
      </c>
      <c r="C18196" s="8" t="s">
        <v>247</v>
      </c>
      <c r="D18196" s="8" t="s">
        <v>248</v>
      </c>
      <c r="E18196" s="9">
        <v>41760</v>
      </c>
    </row>
    <row r="18197" spans="1:5" x14ac:dyDescent="0.25">
      <c r="A18197" s="8">
        <v>989847163</v>
      </c>
      <c r="B18197" s="8" t="s">
        <v>5</v>
      </c>
      <c r="C18197" s="8" t="s">
        <v>247</v>
      </c>
      <c r="D18197" s="8" t="s">
        <v>248</v>
      </c>
      <c r="E18197" s="9">
        <v>41760</v>
      </c>
    </row>
    <row r="18198" spans="1:5" x14ac:dyDescent="0.25">
      <c r="A18198" s="8">
        <v>991315691</v>
      </c>
      <c r="B18198" s="8" t="s">
        <v>5</v>
      </c>
      <c r="C18198" s="8" t="s">
        <v>247</v>
      </c>
      <c r="D18198" s="8" t="s">
        <v>248</v>
      </c>
      <c r="E18198" s="9">
        <v>41760</v>
      </c>
    </row>
    <row r="18199" spans="1:5" x14ac:dyDescent="0.25">
      <c r="A18199" s="8">
        <v>991575588</v>
      </c>
      <c r="B18199" s="8" t="s">
        <v>5</v>
      </c>
      <c r="C18199" s="8" t="s">
        <v>247</v>
      </c>
      <c r="D18199" s="8" t="s">
        <v>248</v>
      </c>
      <c r="E18199" s="9">
        <v>41760</v>
      </c>
    </row>
    <row r="18200" spans="1:5" x14ac:dyDescent="0.25">
      <c r="A18200" s="8">
        <v>991901442</v>
      </c>
      <c r="B18200" s="8" t="s">
        <v>5</v>
      </c>
      <c r="C18200" s="8" t="s">
        <v>247</v>
      </c>
      <c r="D18200" s="8" t="s">
        <v>248</v>
      </c>
      <c r="E18200" s="9">
        <v>41760</v>
      </c>
    </row>
    <row r="18201" spans="1:5" x14ac:dyDescent="0.25">
      <c r="A18201" s="8">
        <v>992777621</v>
      </c>
      <c r="B18201" s="8" t="s">
        <v>5</v>
      </c>
      <c r="C18201" s="8" t="s">
        <v>247</v>
      </c>
      <c r="D18201" s="8" t="s">
        <v>248</v>
      </c>
      <c r="E18201" s="9">
        <v>41760</v>
      </c>
    </row>
    <row r="18202" spans="1:5" x14ac:dyDescent="0.25">
      <c r="A18202" s="8">
        <v>993801550</v>
      </c>
      <c r="B18202" s="8" t="s">
        <v>5</v>
      </c>
      <c r="C18202" s="8" t="s">
        <v>247</v>
      </c>
      <c r="D18202" s="8" t="s">
        <v>248</v>
      </c>
      <c r="E18202" s="9">
        <v>41760</v>
      </c>
    </row>
    <row r="18203" spans="1:5" x14ac:dyDescent="0.25">
      <c r="A18203" s="8">
        <v>993890308</v>
      </c>
      <c r="B18203" s="8" t="s">
        <v>5</v>
      </c>
      <c r="C18203" s="8" t="s">
        <v>247</v>
      </c>
      <c r="D18203" s="8" t="s">
        <v>248</v>
      </c>
      <c r="E18203" s="9">
        <v>41760</v>
      </c>
    </row>
    <row r="18204" spans="1:5" x14ac:dyDescent="0.25">
      <c r="A18204" s="8">
        <v>994072773</v>
      </c>
      <c r="B18204" s="8" t="s">
        <v>5</v>
      </c>
      <c r="C18204" s="8" t="s">
        <v>247</v>
      </c>
      <c r="D18204" s="8" t="s">
        <v>248</v>
      </c>
      <c r="E18204" s="9">
        <v>41760</v>
      </c>
    </row>
    <row r="18205" spans="1:5" x14ac:dyDescent="0.25">
      <c r="A18205" s="8">
        <v>994828541</v>
      </c>
      <c r="B18205" s="8" t="s">
        <v>5</v>
      </c>
      <c r="C18205" s="8" t="s">
        <v>247</v>
      </c>
      <c r="D18205" s="8" t="s">
        <v>248</v>
      </c>
      <c r="E18205" s="9">
        <v>41760</v>
      </c>
    </row>
    <row r="18206" spans="1:5" x14ac:dyDescent="0.25">
      <c r="A18206" s="8">
        <v>995301660</v>
      </c>
      <c r="B18206" s="8" t="s">
        <v>5</v>
      </c>
      <c r="C18206" s="8" t="s">
        <v>247</v>
      </c>
      <c r="D18206" s="8" t="s">
        <v>248</v>
      </c>
      <c r="E18206" s="9">
        <v>41760</v>
      </c>
    </row>
    <row r="18207" spans="1:5" x14ac:dyDescent="0.25">
      <c r="A18207" s="8">
        <v>995358808</v>
      </c>
      <c r="B18207" s="8" t="s">
        <v>5</v>
      </c>
      <c r="C18207" s="8" t="s">
        <v>247</v>
      </c>
      <c r="D18207" s="8" t="s">
        <v>248</v>
      </c>
      <c r="E18207" s="9">
        <v>41760</v>
      </c>
    </row>
    <row r="18208" spans="1:5" x14ac:dyDescent="0.25">
      <c r="A18208" s="8">
        <v>995470780</v>
      </c>
      <c r="B18208" s="8" t="s">
        <v>5</v>
      </c>
      <c r="C18208" s="8" t="s">
        <v>247</v>
      </c>
      <c r="D18208" s="8" t="s">
        <v>248</v>
      </c>
      <c r="E18208" s="9">
        <v>41760</v>
      </c>
    </row>
    <row r="18209" spans="1:5" x14ac:dyDescent="0.25">
      <c r="A18209" s="8">
        <v>995507234</v>
      </c>
      <c r="B18209" s="8" t="s">
        <v>5</v>
      </c>
      <c r="C18209" s="8" t="s">
        <v>247</v>
      </c>
      <c r="D18209" s="8" t="s">
        <v>248</v>
      </c>
      <c r="E18209" s="9">
        <v>41760</v>
      </c>
    </row>
    <row r="18210" spans="1:5" x14ac:dyDescent="0.25">
      <c r="A18210" s="8">
        <v>995561956</v>
      </c>
      <c r="B18210" s="8" t="s">
        <v>5</v>
      </c>
      <c r="C18210" s="8" t="s">
        <v>247</v>
      </c>
      <c r="D18210" s="8" t="s">
        <v>248</v>
      </c>
      <c r="E18210" s="9">
        <v>41760</v>
      </c>
    </row>
    <row r="18211" spans="1:5" x14ac:dyDescent="0.25">
      <c r="A18211" s="8">
        <v>995799561</v>
      </c>
      <c r="B18211" s="8" t="s">
        <v>5</v>
      </c>
      <c r="C18211" s="8" t="s">
        <v>247</v>
      </c>
      <c r="D18211" s="8" t="s">
        <v>248</v>
      </c>
      <c r="E18211" s="9">
        <v>41760</v>
      </c>
    </row>
    <row r="18212" spans="1:5" x14ac:dyDescent="0.25">
      <c r="A18212" s="8">
        <v>996044440</v>
      </c>
      <c r="B18212" s="8" t="s">
        <v>5</v>
      </c>
      <c r="C18212" s="8" t="s">
        <v>247</v>
      </c>
      <c r="D18212" s="8" t="s">
        <v>248</v>
      </c>
      <c r="E18212" s="9">
        <v>41760</v>
      </c>
    </row>
    <row r="18213" spans="1:5" x14ac:dyDescent="0.25">
      <c r="A18213" s="8">
        <v>996096610</v>
      </c>
      <c r="B18213" s="8" t="s">
        <v>5</v>
      </c>
      <c r="C18213" s="8" t="s">
        <v>247</v>
      </c>
      <c r="D18213" s="8" t="s">
        <v>248</v>
      </c>
      <c r="E18213" s="9">
        <v>41760</v>
      </c>
    </row>
    <row r="18214" spans="1:5" x14ac:dyDescent="0.25">
      <c r="A18214" s="8">
        <v>996166856</v>
      </c>
      <c r="B18214" s="8" t="s">
        <v>5</v>
      </c>
      <c r="C18214" s="8" t="s">
        <v>247</v>
      </c>
      <c r="D18214" s="8" t="s">
        <v>248</v>
      </c>
      <c r="E18214" s="9">
        <v>41760</v>
      </c>
    </row>
    <row r="18215" spans="1:5" x14ac:dyDescent="0.25">
      <c r="A18215" s="8">
        <v>996182754</v>
      </c>
      <c r="B18215" s="8" t="s">
        <v>5</v>
      </c>
      <c r="C18215" s="8" t="s">
        <v>247</v>
      </c>
      <c r="D18215" s="8" t="s">
        <v>248</v>
      </c>
      <c r="E18215" s="9">
        <v>41760</v>
      </c>
    </row>
    <row r="18216" spans="1:5" x14ac:dyDescent="0.25">
      <c r="A18216" s="8">
        <v>996368041</v>
      </c>
      <c r="B18216" s="8" t="s">
        <v>5</v>
      </c>
      <c r="C18216" s="8" t="s">
        <v>247</v>
      </c>
      <c r="D18216" s="8" t="s">
        <v>248</v>
      </c>
      <c r="E18216" s="9">
        <v>41760</v>
      </c>
    </row>
    <row r="18217" spans="1:5" x14ac:dyDescent="0.25">
      <c r="A18217" s="8">
        <v>996502252</v>
      </c>
      <c r="B18217" s="8" t="s">
        <v>5</v>
      </c>
      <c r="C18217" s="8" t="s">
        <v>247</v>
      </c>
      <c r="D18217" s="8" t="s">
        <v>248</v>
      </c>
      <c r="E18217" s="9">
        <v>41760</v>
      </c>
    </row>
    <row r="18218" spans="1:5" x14ac:dyDescent="0.25">
      <c r="A18218" s="8">
        <v>996880060</v>
      </c>
      <c r="B18218" s="8" t="s">
        <v>5</v>
      </c>
      <c r="C18218" s="8" t="s">
        <v>247</v>
      </c>
      <c r="D18218" s="8" t="s">
        <v>248</v>
      </c>
      <c r="E18218" s="9">
        <v>41760</v>
      </c>
    </row>
    <row r="18219" spans="1:5" x14ac:dyDescent="0.25">
      <c r="A18219" s="8">
        <v>996942821</v>
      </c>
      <c r="B18219" s="8" t="s">
        <v>5</v>
      </c>
      <c r="C18219" s="8" t="s">
        <v>247</v>
      </c>
      <c r="D18219" s="8" t="s">
        <v>248</v>
      </c>
      <c r="E18219" s="9">
        <v>41760</v>
      </c>
    </row>
    <row r="18220" spans="1:5" x14ac:dyDescent="0.25">
      <c r="A18220" s="8">
        <v>996993280</v>
      </c>
      <c r="B18220" s="8" t="s">
        <v>5</v>
      </c>
      <c r="C18220" s="8" t="s">
        <v>247</v>
      </c>
      <c r="D18220" s="8" t="s">
        <v>248</v>
      </c>
      <c r="E18220" s="9">
        <v>41760</v>
      </c>
    </row>
    <row r="18221" spans="1:5" x14ac:dyDescent="0.25">
      <c r="A18221" s="8">
        <v>997021215</v>
      </c>
      <c r="B18221" s="8" t="s">
        <v>5</v>
      </c>
      <c r="C18221" s="8" t="s">
        <v>247</v>
      </c>
      <c r="D18221" s="8" t="s">
        <v>248</v>
      </c>
      <c r="E18221" s="9">
        <v>41760</v>
      </c>
    </row>
    <row r="18222" spans="1:5" x14ac:dyDescent="0.25">
      <c r="A18222" s="8">
        <v>997583515</v>
      </c>
      <c r="B18222" s="8" t="s">
        <v>5</v>
      </c>
      <c r="C18222" s="8" t="s">
        <v>247</v>
      </c>
      <c r="D18222" s="8" t="s">
        <v>248</v>
      </c>
      <c r="E18222" s="9">
        <v>41760</v>
      </c>
    </row>
    <row r="18223" spans="1:5" x14ac:dyDescent="0.25">
      <c r="A18223" s="8">
        <v>997677277</v>
      </c>
      <c r="B18223" s="8" t="s">
        <v>5</v>
      </c>
      <c r="C18223" s="8" t="s">
        <v>247</v>
      </c>
      <c r="D18223" s="8" t="s">
        <v>248</v>
      </c>
      <c r="E18223" s="9">
        <v>41760</v>
      </c>
    </row>
    <row r="18224" spans="1:5" x14ac:dyDescent="0.25">
      <c r="A18224" s="8">
        <v>997719697</v>
      </c>
      <c r="B18224" s="8" t="s">
        <v>5</v>
      </c>
      <c r="C18224" s="8" t="s">
        <v>247</v>
      </c>
      <c r="D18224" s="8" t="s">
        <v>248</v>
      </c>
      <c r="E18224" s="9">
        <v>41760</v>
      </c>
    </row>
    <row r="18225" spans="1:5" x14ac:dyDescent="0.25">
      <c r="A18225" s="8">
        <v>997915348</v>
      </c>
      <c r="B18225" s="8" t="s">
        <v>5</v>
      </c>
      <c r="C18225" s="8" t="s">
        <v>247</v>
      </c>
      <c r="D18225" s="8" t="s">
        <v>248</v>
      </c>
      <c r="E18225" s="9">
        <v>41760</v>
      </c>
    </row>
    <row r="18226" spans="1:5" x14ac:dyDescent="0.25">
      <c r="A18226" s="8">
        <v>998802512</v>
      </c>
      <c r="B18226" s="8" t="s">
        <v>5</v>
      </c>
      <c r="C18226" s="8" t="s">
        <v>247</v>
      </c>
      <c r="D18226" s="8" t="s">
        <v>248</v>
      </c>
      <c r="E18226" s="9">
        <v>41760</v>
      </c>
    </row>
    <row r="18227" spans="1:5" x14ac:dyDescent="0.25">
      <c r="A18227" s="8">
        <v>999053025</v>
      </c>
      <c r="B18227" s="8" t="s">
        <v>5</v>
      </c>
      <c r="C18227" s="8" t="s">
        <v>247</v>
      </c>
      <c r="D18227" s="8" t="s">
        <v>248</v>
      </c>
      <c r="E18227" s="9">
        <v>41760</v>
      </c>
    </row>
    <row r="18228" spans="1:5" x14ac:dyDescent="0.25">
      <c r="A18228" s="8">
        <v>999075967</v>
      </c>
      <c r="B18228" s="8" t="s">
        <v>5</v>
      </c>
      <c r="C18228" s="8" t="s">
        <v>247</v>
      </c>
      <c r="D18228" s="8" t="s">
        <v>248</v>
      </c>
      <c r="E18228" s="9">
        <v>41760</v>
      </c>
    </row>
    <row r="18229" spans="1:5" x14ac:dyDescent="0.25">
      <c r="A18229" s="8">
        <v>999287670</v>
      </c>
      <c r="B18229" s="8" t="s">
        <v>5</v>
      </c>
      <c r="C18229" s="8" t="s">
        <v>247</v>
      </c>
      <c r="D18229" s="8" t="s">
        <v>248</v>
      </c>
      <c r="E18229" s="9">
        <v>41760</v>
      </c>
    </row>
    <row r="18230" spans="1:5" x14ac:dyDescent="0.25">
      <c r="A18230" s="8">
        <v>999338186</v>
      </c>
      <c r="B18230" s="8" t="s">
        <v>5</v>
      </c>
      <c r="C18230" s="8" t="s">
        <v>247</v>
      </c>
      <c r="D18230" s="8" t="s">
        <v>248</v>
      </c>
      <c r="E18230" s="9">
        <v>41760</v>
      </c>
    </row>
    <row r="18231" spans="1:5" x14ac:dyDescent="0.25">
      <c r="A18231" s="8">
        <v>877120562</v>
      </c>
      <c r="B18231" s="8" t="s">
        <v>56</v>
      </c>
      <c r="C18231" s="8" t="s">
        <v>247</v>
      </c>
      <c r="D18231" s="8" t="s">
        <v>248</v>
      </c>
      <c r="E18231" s="9">
        <v>41760</v>
      </c>
    </row>
    <row r="18232" spans="1:5" x14ac:dyDescent="0.25">
      <c r="A18232" s="8">
        <v>974466562</v>
      </c>
      <c r="B18232" s="8" t="s">
        <v>56</v>
      </c>
      <c r="C18232" s="8" t="s">
        <v>247</v>
      </c>
      <c r="D18232" s="8" t="s">
        <v>248</v>
      </c>
      <c r="E18232" s="9">
        <v>41760</v>
      </c>
    </row>
    <row r="18233" spans="1:5" x14ac:dyDescent="0.25">
      <c r="A18233" s="8">
        <v>975600793</v>
      </c>
      <c r="B18233" s="8" t="s">
        <v>56</v>
      </c>
      <c r="C18233" s="8" t="s">
        <v>247</v>
      </c>
      <c r="D18233" s="8" t="s">
        <v>248</v>
      </c>
      <c r="E18233" s="9">
        <v>41760</v>
      </c>
    </row>
    <row r="18234" spans="1:5" x14ac:dyDescent="0.25">
      <c r="A18234" s="8">
        <v>977120578</v>
      </c>
      <c r="B18234" s="8" t="s">
        <v>56</v>
      </c>
      <c r="C18234" s="8" t="s">
        <v>247</v>
      </c>
      <c r="D18234" s="8" t="s">
        <v>248</v>
      </c>
      <c r="E18234" s="9">
        <v>41760</v>
      </c>
    </row>
    <row r="18235" spans="1:5" x14ac:dyDescent="0.25">
      <c r="A18235" s="8">
        <v>977121914</v>
      </c>
      <c r="B18235" s="8" t="s">
        <v>56</v>
      </c>
      <c r="C18235" s="8" t="s">
        <v>247</v>
      </c>
      <c r="D18235" s="8" t="s">
        <v>248</v>
      </c>
      <c r="E18235" s="9">
        <v>41760</v>
      </c>
    </row>
    <row r="18236" spans="1:5" x14ac:dyDescent="0.25">
      <c r="A18236" s="8">
        <v>977125723</v>
      </c>
      <c r="B18236" s="8" t="s">
        <v>56</v>
      </c>
      <c r="C18236" s="8" t="s">
        <v>247</v>
      </c>
      <c r="D18236" s="8" t="s">
        <v>248</v>
      </c>
      <c r="E18236" s="9">
        <v>41760</v>
      </c>
    </row>
    <row r="18237" spans="1:5" x14ac:dyDescent="0.25">
      <c r="A18237" s="8">
        <v>977132355</v>
      </c>
      <c r="B18237" s="8" t="s">
        <v>56</v>
      </c>
      <c r="C18237" s="8" t="s">
        <v>247</v>
      </c>
      <c r="D18237" s="8" t="s">
        <v>248</v>
      </c>
      <c r="E18237" s="9">
        <v>41760</v>
      </c>
    </row>
    <row r="18238" spans="1:5" x14ac:dyDescent="0.25">
      <c r="A18238" s="8">
        <v>991621555</v>
      </c>
      <c r="B18238" s="8" t="s">
        <v>6</v>
      </c>
      <c r="C18238" s="8" t="s">
        <v>247</v>
      </c>
      <c r="D18238" s="8" t="s">
        <v>248</v>
      </c>
      <c r="E18238" s="9">
        <v>41760</v>
      </c>
    </row>
    <row r="18239" spans="1:5" x14ac:dyDescent="0.25">
      <c r="A18239" s="8">
        <v>981177711</v>
      </c>
      <c r="B18239" s="8" t="s">
        <v>410</v>
      </c>
      <c r="C18239" s="8" t="s">
        <v>247</v>
      </c>
      <c r="D18239" s="8" t="s">
        <v>248</v>
      </c>
      <c r="E18239" s="9">
        <v>41760</v>
      </c>
    </row>
    <row r="18240" spans="1:5" x14ac:dyDescent="0.25">
      <c r="A18240" s="8">
        <v>983231543</v>
      </c>
      <c r="B18240" s="8" t="s">
        <v>410</v>
      </c>
      <c r="C18240" s="8" t="s">
        <v>247</v>
      </c>
      <c r="D18240" s="8" t="s">
        <v>248</v>
      </c>
      <c r="E18240" s="9">
        <v>41760</v>
      </c>
    </row>
    <row r="18241" spans="1:5" x14ac:dyDescent="0.25">
      <c r="A18241" s="8">
        <v>985890048</v>
      </c>
      <c r="B18241" s="8" t="s">
        <v>410</v>
      </c>
      <c r="C18241" s="8" t="s">
        <v>247</v>
      </c>
      <c r="D18241" s="8" t="s">
        <v>248</v>
      </c>
      <c r="E18241" s="9">
        <v>41760</v>
      </c>
    </row>
    <row r="18242" spans="1:5" x14ac:dyDescent="0.25">
      <c r="A18242" s="8">
        <v>980538753</v>
      </c>
      <c r="B18242" s="8" t="s">
        <v>7</v>
      </c>
      <c r="C18242" s="8" t="s">
        <v>37</v>
      </c>
      <c r="D18242" s="8" t="s">
        <v>249</v>
      </c>
      <c r="E18242" s="9">
        <v>41760</v>
      </c>
    </row>
    <row r="18243" spans="1:5" x14ac:dyDescent="0.25">
      <c r="A18243" s="8">
        <v>980705587</v>
      </c>
      <c r="B18243" s="8" t="s">
        <v>7</v>
      </c>
      <c r="C18243" s="8" t="s">
        <v>37</v>
      </c>
      <c r="D18243" s="8" t="s">
        <v>249</v>
      </c>
      <c r="E18243" s="9">
        <v>41760</v>
      </c>
    </row>
    <row r="18244" spans="1:5" x14ac:dyDescent="0.25">
      <c r="A18244" s="8">
        <v>911635844</v>
      </c>
      <c r="B18244" s="8" t="s">
        <v>14</v>
      </c>
      <c r="C18244" s="8" t="s">
        <v>37</v>
      </c>
      <c r="D18244" s="8" t="s">
        <v>249</v>
      </c>
      <c r="E18244" s="9">
        <v>41760</v>
      </c>
    </row>
    <row r="18245" spans="1:5" x14ac:dyDescent="0.25">
      <c r="A18245" s="8">
        <v>911636077</v>
      </c>
      <c r="B18245" s="8" t="s">
        <v>14</v>
      </c>
      <c r="C18245" s="8" t="s">
        <v>37</v>
      </c>
      <c r="D18245" s="8" t="s">
        <v>249</v>
      </c>
      <c r="E18245" s="9">
        <v>41760</v>
      </c>
    </row>
    <row r="18246" spans="1:5" x14ac:dyDescent="0.25">
      <c r="A18246" s="8">
        <v>998862655</v>
      </c>
      <c r="B18246" s="8" t="s">
        <v>14</v>
      </c>
      <c r="C18246" s="8" t="s">
        <v>37</v>
      </c>
      <c r="D18246" s="8" t="s">
        <v>249</v>
      </c>
      <c r="E18246" s="9">
        <v>41760</v>
      </c>
    </row>
    <row r="18247" spans="1:5" x14ac:dyDescent="0.25">
      <c r="A18247" s="8">
        <v>988078840</v>
      </c>
      <c r="B18247" s="8" t="s">
        <v>7</v>
      </c>
      <c r="C18247" s="8" t="s">
        <v>96</v>
      </c>
      <c r="D18247" s="8" t="s">
        <v>250</v>
      </c>
      <c r="E18247" s="9">
        <v>41760</v>
      </c>
    </row>
    <row r="18248" spans="1:5" x14ac:dyDescent="0.25">
      <c r="A18248" s="8">
        <v>994635875</v>
      </c>
      <c r="B18248" s="8" t="s">
        <v>7</v>
      </c>
      <c r="C18248" s="8" t="s">
        <v>96</v>
      </c>
      <c r="D18248" s="8" t="s">
        <v>250</v>
      </c>
      <c r="E18248" s="9">
        <v>41760</v>
      </c>
    </row>
    <row r="18249" spans="1:5" x14ac:dyDescent="0.25">
      <c r="A18249" s="8">
        <v>998431816</v>
      </c>
      <c r="B18249" s="8" t="s">
        <v>7</v>
      </c>
      <c r="C18249" s="8" t="s">
        <v>96</v>
      </c>
      <c r="D18249" s="8" t="s">
        <v>250</v>
      </c>
      <c r="E18249" s="9">
        <v>41760</v>
      </c>
    </row>
    <row r="18250" spans="1:5" x14ac:dyDescent="0.25">
      <c r="A18250" s="8">
        <v>977025753</v>
      </c>
      <c r="B18250" s="8" t="s">
        <v>10</v>
      </c>
      <c r="C18250" s="8" t="s">
        <v>16</v>
      </c>
      <c r="D18250" s="8" t="s">
        <v>251</v>
      </c>
      <c r="E18250" s="9">
        <v>41760</v>
      </c>
    </row>
    <row r="18251" spans="1:5" x14ac:dyDescent="0.25">
      <c r="A18251" s="8">
        <v>911858460</v>
      </c>
      <c r="B18251" s="8" t="s">
        <v>7</v>
      </c>
      <c r="C18251" s="8" t="s">
        <v>16</v>
      </c>
      <c r="D18251" s="8" t="s">
        <v>251</v>
      </c>
      <c r="E18251" s="9">
        <v>41760</v>
      </c>
    </row>
    <row r="18252" spans="1:5" x14ac:dyDescent="0.25">
      <c r="A18252" s="8">
        <v>969453894</v>
      </c>
      <c r="B18252" s="8" t="s">
        <v>7</v>
      </c>
      <c r="C18252" s="8" t="s">
        <v>16</v>
      </c>
      <c r="D18252" s="8" t="s">
        <v>251</v>
      </c>
      <c r="E18252" s="9">
        <v>41760</v>
      </c>
    </row>
    <row r="18253" spans="1:5" x14ac:dyDescent="0.25">
      <c r="A18253" s="8">
        <v>985293368</v>
      </c>
      <c r="B18253" s="8" t="s">
        <v>13</v>
      </c>
      <c r="C18253" s="8" t="s">
        <v>16</v>
      </c>
      <c r="D18253" s="8" t="s">
        <v>251</v>
      </c>
      <c r="E18253" s="9">
        <v>41760</v>
      </c>
    </row>
    <row r="18254" spans="1:5" x14ac:dyDescent="0.25">
      <c r="A18254" s="8">
        <v>912625184</v>
      </c>
      <c r="B18254" s="8" t="s">
        <v>15</v>
      </c>
      <c r="C18254" s="8" t="s">
        <v>49</v>
      </c>
      <c r="D18254" s="8" t="s">
        <v>252</v>
      </c>
      <c r="E18254" s="9">
        <v>41760</v>
      </c>
    </row>
    <row r="18255" spans="1:5" x14ac:dyDescent="0.25">
      <c r="A18255" s="8">
        <v>884687462</v>
      </c>
      <c r="B18255" s="8" t="s">
        <v>10</v>
      </c>
      <c r="C18255" s="8" t="s">
        <v>49</v>
      </c>
      <c r="D18255" s="8" t="s">
        <v>252</v>
      </c>
      <c r="E18255" s="9">
        <v>41760</v>
      </c>
    </row>
    <row r="18256" spans="1:5" x14ac:dyDescent="0.25">
      <c r="A18256" s="8">
        <v>982244870</v>
      </c>
      <c r="B18256" s="8" t="s">
        <v>10</v>
      </c>
      <c r="C18256" s="8" t="s">
        <v>49</v>
      </c>
      <c r="D18256" s="8" t="s">
        <v>252</v>
      </c>
      <c r="E18256" s="9">
        <v>41760</v>
      </c>
    </row>
    <row r="18257" spans="1:5" x14ac:dyDescent="0.25">
      <c r="A18257" s="8">
        <v>986944265</v>
      </c>
      <c r="B18257" s="8" t="s">
        <v>10</v>
      </c>
      <c r="C18257" s="8" t="s">
        <v>49</v>
      </c>
      <c r="D18257" s="8" t="s">
        <v>252</v>
      </c>
      <c r="E18257" s="9">
        <v>41760</v>
      </c>
    </row>
    <row r="18258" spans="1:5" x14ac:dyDescent="0.25">
      <c r="A18258" s="8">
        <v>988950440</v>
      </c>
      <c r="B18258" s="8" t="s">
        <v>10</v>
      </c>
      <c r="C18258" s="8" t="s">
        <v>49</v>
      </c>
      <c r="D18258" s="8" t="s">
        <v>252</v>
      </c>
      <c r="E18258" s="9">
        <v>41760</v>
      </c>
    </row>
    <row r="18259" spans="1:5" x14ac:dyDescent="0.25">
      <c r="A18259" s="8">
        <v>992160667</v>
      </c>
      <c r="B18259" s="8" t="s">
        <v>10</v>
      </c>
      <c r="C18259" s="8" t="s">
        <v>49</v>
      </c>
      <c r="D18259" s="8" t="s">
        <v>252</v>
      </c>
      <c r="E18259" s="9">
        <v>41760</v>
      </c>
    </row>
    <row r="18260" spans="1:5" x14ac:dyDescent="0.25">
      <c r="A18260" s="8">
        <v>993011185</v>
      </c>
      <c r="B18260" s="8" t="s">
        <v>10</v>
      </c>
      <c r="C18260" s="8" t="s">
        <v>49</v>
      </c>
      <c r="D18260" s="8" t="s">
        <v>252</v>
      </c>
      <c r="E18260" s="9">
        <v>41760</v>
      </c>
    </row>
    <row r="18261" spans="1:5" x14ac:dyDescent="0.25">
      <c r="A18261" s="8">
        <v>993799785</v>
      </c>
      <c r="B18261" s="8" t="s">
        <v>10</v>
      </c>
      <c r="C18261" s="8" t="s">
        <v>49</v>
      </c>
      <c r="D18261" s="8" t="s">
        <v>252</v>
      </c>
      <c r="E18261" s="9">
        <v>41760</v>
      </c>
    </row>
    <row r="18262" spans="1:5" x14ac:dyDescent="0.25">
      <c r="A18262" s="8">
        <v>997965698</v>
      </c>
      <c r="B18262" s="8" t="s">
        <v>10</v>
      </c>
      <c r="C18262" s="8" t="s">
        <v>49</v>
      </c>
      <c r="D18262" s="8" t="s">
        <v>252</v>
      </c>
      <c r="E18262" s="9">
        <v>41760</v>
      </c>
    </row>
    <row r="18263" spans="1:5" x14ac:dyDescent="0.25">
      <c r="A18263" s="8">
        <v>947871781</v>
      </c>
      <c r="B18263" s="8" t="s">
        <v>20</v>
      </c>
      <c r="C18263" s="8" t="s">
        <v>49</v>
      </c>
      <c r="D18263" s="8" t="s">
        <v>252</v>
      </c>
      <c r="E18263" s="9">
        <v>41760</v>
      </c>
    </row>
    <row r="18264" spans="1:5" x14ac:dyDescent="0.25">
      <c r="A18264" s="8">
        <v>866644632</v>
      </c>
      <c r="B18264" s="8" t="s">
        <v>7</v>
      </c>
      <c r="C18264" s="8" t="s">
        <v>49</v>
      </c>
      <c r="D18264" s="8" t="s">
        <v>252</v>
      </c>
      <c r="E18264" s="9">
        <v>41760</v>
      </c>
    </row>
    <row r="18265" spans="1:5" x14ac:dyDescent="0.25">
      <c r="A18265" s="8">
        <v>894879912</v>
      </c>
      <c r="B18265" s="8" t="s">
        <v>7</v>
      </c>
      <c r="C18265" s="8" t="s">
        <v>49</v>
      </c>
      <c r="D18265" s="8" t="s">
        <v>252</v>
      </c>
      <c r="E18265" s="9">
        <v>41760</v>
      </c>
    </row>
    <row r="18266" spans="1:5" x14ac:dyDescent="0.25">
      <c r="A18266" s="8">
        <v>912863018</v>
      </c>
      <c r="B18266" s="8" t="s">
        <v>7</v>
      </c>
      <c r="C18266" s="8" t="s">
        <v>49</v>
      </c>
      <c r="D18266" s="8" t="s">
        <v>252</v>
      </c>
      <c r="E18266" s="9">
        <v>41760</v>
      </c>
    </row>
    <row r="18267" spans="1:5" x14ac:dyDescent="0.25">
      <c r="A18267" s="8">
        <v>912992047</v>
      </c>
      <c r="B18267" s="8" t="s">
        <v>7</v>
      </c>
      <c r="C18267" s="8" t="s">
        <v>49</v>
      </c>
      <c r="D18267" s="8" t="s">
        <v>252</v>
      </c>
      <c r="E18267" s="9">
        <v>41760</v>
      </c>
    </row>
    <row r="18268" spans="1:5" x14ac:dyDescent="0.25">
      <c r="A18268" s="8">
        <v>953805251</v>
      </c>
      <c r="B18268" s="8" t="s">
        <v>7</v>
      </c>
      <c r="C18268" s="8" t="s">
        <v>49</v>
      </c>
      <c r="D18268" s="8" t="s">
        <v>252</v>
      </c>
      <c r="E18268" s="9">
        <v>41760</v>
      </c>
    </row>
    <row r="18269" spans="1:5" x14ac:dyDescent="0.25">
      <c r="A18269" s="8">
        <v>954899160</v>
      </c>
      <c r="B18269" s="8" t="s">
        <v>7</v>
      </c>
      <c r="C18269" s="8" t="s">
        <v>49</v>
      </c>
      <c r="D18269" s="8" t="s">
        <v>252</v>
      </c>
      <c r="E18269" s="9">
        <v>41760</v>
      </c>
    </row>
    <row r="18270" spans="1:5" x14ac:dyDescent="0.25">
      <c r="A18270" s="8">
        <v>981733657</v>
      </c>
      <c r="B18270" s="8" t="s">
        <v>7</v>
      </c>
      <c r="C18270" s="8" t="s">
        <v>49</v>
      </c>
      <c r="D18270" s="8" t="s">
        <v>252</v>
      </c>
      <c r="E18270" s="9">
        <v>41760</v>
      </c>
    </row>
    <row r="18271" spans="1:5" x14ac:dyDescent="0.25">
      <c r="A18271" s="8">
        <v>990087849</v>
      </c>
      <c r="B18271" s="8" t="s">
        <v>7</v>
      </c>
      <c r="C18271" s="8" t="s">
        <v>49</v>
      </c>
      <c r="D18271" s="8" t="s">
        <v>252</v>
      </c>
      <c r="E18271" s="9">
        <v>41760</v>
      </c>
    </row>
    <row r="18272" spans="1:5" x14ac:dyDescent="0.25">
      <c r="A18272" s="8">
        <v>995867222</v>
      </c>
      <c r="B18272" s="8" t="s">
        <v>7</v>
      </c>
      <c r="C18272" s="8" t="s">
        <v>49</v>
      </c>
      <c r="D18272" s="8" t="s">
        <v>252</v>
      </c>
      <c r="E18272" s="9">
        <v>41760</v>
      </c>
    </row>
    <row r="18273" spans="1:5" x14ac:dyDescent="0.25">
      <c r="A18273" s="8">
        <v>997305655</v>
      </c>
      <c r="B18273" s="8" t="s">
        <v>7</v>
      </c>
      <c r="C18273" s="8" t="s">
        <v>49</v>
      </c>
      <c r="D18273" s="8" t="s">
        <v>252</v>
      </c>
      <c r="E18273" s="9">
        <v>41760</v>
      </c>
    </row>
    <row r="18274" spans="1:5" x14ac:dyDescent="0.25">
      <c r="A18274" s="8">
        <v>999120504</v>
      </c>
      <c r="B18274" s="8" t="s">
        <v>7</v>
      </c>
      <c r="C18274" s="8" t="s">
        <v>49</v>
      </c>
      <c r="D18274" s="8" t="s">
        <v>252</v>
      </c>
      <c r="E18274" s="9">
        <v>41760</v>
      </c>
    </row>
    <row r="18275" spans="1:5" x14ac:dyDescent="0.25">
      <c r="A18275" s="8">
        <v>999120547</v>
      </c>
      <c r="B18275" s="8" t="s">
        <v>7</v>
      </c>
      <c r="C18275" s="8" t="s">
        <v>49</v>
      </c>
      <c r="D18275" s="8" t="s">
        <v>252</v>
      </c>
      <c r="E18275" s="9">
        <v>41760</v>
      </c>
    </row>
    <row r="18276" spans="1:5" x14ac:dyDescent="0.25">
      <c r="A18276" s="8">
        <v>999229433</v>
      </c>
      <c r="B18276" s="8" t="s">
        <v>7</v>
      </c>
      <c r="C18276" s="8" t="s">
        <v>49</v>
      </c>
      <c r="D18276" s="8" t="s">
        <v>252</v>
      </c>
      <c r="E18276" s="9">
        <v>41760</v>
      </c>
    </row>
    <row r="18277" spans="1:5" x14ac:dyDescent="0.25">
      <c r="A18277" s="8">
        <v>999659799</v>
      </c>
      <c r="B18277" s="8" t="s">
        <v>7</v>
      </c>
      <c r="C18277" s="8" t="s">
        <v>49</v>
      </c>
      <c r="D18277" s="8" t="s">
        <v>252</v>
      </c>
      <c r="E18277" s="9">
        <v>41760</v>
      </c>
    </row>
    <row r="18278" spans="1:5" x14ac:dyDescent="0.25">
      <c r="A18278" s="8">
        <v>898735532</v>
      </c>
      <c r="B18278" s="8" t="s">
        <v>14</v>
      </c>
      <c r="C18278" s="8" t="s">
        <v>49</v>
      </c>
      <c r="D18278" s="8" t="s">
        <v>252</v>
      </c>
      <c r="E18278" s="9">
        <v>41760</v>
      </c>
    </row>
    <row r="18279" spans="1:5" x14ac:dyDescent="0.25">
      <c r="A18279" s="8">
        <v>912303861</v>
      </c>
      <c r="B18279" s="8" t="s">
        <v>14</v>
      </c>
      <c r="C18279" s="8" t="s">
        <v>49</v>
      </c>
      <c r="D18279" s="8" t="s">
        <v>252</v>
      </c>
      <c r="E18279" s="9">
        <v>41760</v>
      </c>
    </row>
    <row r="18280" spans="1:5" x14ac:dyDescent="0.25">
      <c r="A18280" s="8">
        <v>992808047</v>
      </c>
      <c r="B18280" s="8" t="s">
        <v>14</v>
      </c>
      <c r="C18280" s="8" t="s">
        <v>49</v>
      </c>
      <c r="D18280" s="8" t="s">
        <v>252</v>
      </c>
      <c r="E18280" s="9">
        <v>41760</v>
      </c>
    </row>
    <row r="18281" spans="1:5" x14ac:dyDescent="0.25">
      <c r="A18281" s="8">
        <v>898570282</v>
      </c>
      <c r="B18281" s="8" t="s">
        <v>5</v>
      </c>
      <c r="C18281" s="8" t="s">
        <v>49</v>
      </c>
      <c r="D18281" s="8" t="s">
        <v>252</v>
      </c>
      <c r="E18281" s="9">
        <v>41760</v>
      </c>
    </row>
    <row r="18282" spans="1:5" x14ac:dyDescent="0.25">
      <c r="A18282" s="8">
        <v>995084139</v>
      </c>
      <c r="B18282" s="8" t="s">
        <v>5</v>
      </c>
      <c r="C18282" s="8" t="s">
        <v>49</v>
      </c>
      <c r="D18282" s="8" t="s">
        <v>252</v>
      </c>
      <c r="E18282" s="9">
        <v>41760</v>
      </c>
    </row>
    <row r="18283" spans="1:5" x14ac:dyDescent="0.25">
      <c r="A18283" s="8">
        <v>876273802</v>
      </c>
      <c r="B18283" s="8" t="s">
        <v>20</v>
      </c>
      <c r="C18283" s="8" t="s">
        <v>37</v>
      </c>
      <c r="D18283" s="8" t="s">
        <v>253</v>
      </c>
      <c r="E18283" s="9">
        <v>41760</v>
      </c>
    </row>
    <row r="18284" spans="1:5" x14ac:dyDescent="0.25">
      <c r="A18284" s="8">
        <v>999064574</v>
      </c>
      <c r="B18284" s="8" t="s">
        <v>14</v>
      </c>
      <c r="C18284" s="8" t="s">
        <v>37</v>
      </c>
      <c r="D18284" s="8" t="s">
        <v>253</v>
      </c>
      <c r="E18284" s="9">
        <v>41760</v>
      </c>
    </row>
    <row r="18285" spans="1:5" x14ac:dyDescent="0.25">
      <c r="A18285" s="8">
        <v>977182182</v>
      </c>
      <c r="B18285" s="8" t="s">
        <v>7</v>
      </c>
      <c r="C18285" s="8" t="s">
        <v>33</v>
      </c>
      <c r="D18285" s="8" t="s">
        <v>254</v>
      </c>
      <c r="E18285" s="9">
        <v>41760</v>
      </c>
    </row>
    <row r="18286" spans="1:5" x14ac:dyDescent="0.25">
      <c r="A18286" s="8">
        <v>981866746</v>
      </c>
      <c r="B18286" s="8" t="s">
        <v>7</v>
      </c>
      <c r="C18286" s="8" t="s">
        <v>33</v>
      </c>
      <c r="D18286" s="8" t="s">
        <v>254</v>
      </c>
      <c r="E18286" s="9">
        <v>41760</v>
      </c>
    </row>
    <row r="18287" spans="1:5" x14ac:dyDescent="0.25">
      <c r="A18287" s="8">
        <v>998162211</v>
      </c>
      <c r="B18287" s="8" t="s">
        <v>7</v>
      </c>
      <c r="C18287" s="8" t="s">
        <v>33</v>
      </c>
      <c r="D18287" s="8" t="s">
        <v>254</v>
      </c>
      <c r="E18287" s="9">
        <v>41760</v>
      </c>
    </row>
    <row r="18288" spans="1:5" x14ac:dyDescent="0.25">
      <c r="A18288" s="8">
        <v>998781221</v>
      </c>
      <c r="B18288" s="8" t="s">
        <v>7</v>
      </c>
      <c r="C18288" s="8" t="s">
        <v>33</v>
      </c>
      <c r="D18288" s="8" t="s">
        <v>254</v>
      </c>
      <c r="E18288" s="9">
        <v>41760</v>
      </c>
    </row>
    <row r="18289" spans="1:5" x14ac:dyDescent="0.25">
      <c r="A18289" s="8">
        <v>998798647</v>
      </c>
      <c r="B18289" s="8" t="s">
        <v>7</v>
      </c>
      <c r="C18289" s="8" t="s">
        <v>33</v>
      </c>
      <c r="D18289" s="8" t="s">
        <v>254</v>
      </c>
      <c r="E18289" s="9">
        <v>41760</v>
      </c>
    </row>
    <row r="18290" spans="1:5" x14ac:dyDescent="0.25">
      <c r="A18290" s="8">
        <v>912864804</v>
      </c>
      <c r="B18290" s="8" t="s">
        <v>15</v>
      </c>
      <c r="C18290" s="8" t="s">
        <v>11</v>
      </c>
      <c r="D18290" s="8" t="s">
        <v>255</v>
      </c>
      <c r="E18290" s="9">
        <v>41760</v>
      </c>
    </row>
    <row r="18291" spans="1:5" x14ac:dyDescent="0.25">
      <c r="A18291" s="8">
        <v>912884031</v>
      </c>
      <c r="B18291" s="8" t="s">
        <v>15</v>
      </c>
      <c r="C18291" s="8" t="s">
        <v>11</v>
      </c>
      <c r="D18291" s="8" t="s">
        <v>255</v>
      </c>
      <c r="E18291" s="9">
        <v>41760</v>
      </c>
    </row>
    <row r="18292" spans="1:5" x14ac:dyDescent="0.25">
      <c r="A18292" s="8">
        <v>976389204</v>
      </c>
      <c r="B18292" s="8" t="s">
        <v>10</v>
      </c>
      <c r="C18292" s="8" t="s">
        <v>11</v>
      </c>
      <c r="D18292" s="8" t="s">
        <v>255</v>
      </c>
      <c r="E18292" s="9">
        <v>41760</v>
      </c>
    </row>
    <row r="18293" spans="1:5" x14ac:dyDescent="0.25">
      <c r="A18293" s="8">
        <v>988252530</v>
      </c>
      <c r="B18293" s="8" t="s">
        <v>10</v>
      </c>
      <c r="C18293" s="8" t="s">
        <v>11</v>
      </c>
      <c r="D18293" s="8" t="s">
        <v>255</v>
      </c>
      <c r="E18293" s="9">
        <v>41760</v>
      </c>
    </row>
    <row r="18294" spans="1:5" x14ac:dyDescent="0.25">
      <c r="A18294" s="8">
        <v>992253851</v>
      </c>
      <c r="B18294" s="8" t="s">
        <v>10</v>
      </c>
      <c r="C18294" s="8" t="s">
        <v>11</v>
      </c>
      <c r="D18294" s="8" t="s">
        <v>255</v>
      </c>
      <c r="E18294" s="9">
        <v>41760</v>
      </c>
    </row>
    <row r="18295" spans="1:5" x14ac:dyDescent="0.25">
      <c r="A18295" s="8">
        <v>993877247</v>
      </c>
      <c r="B18295" s="8" t="s">
        <v>10</v>
      </c>
      <c r="C18295" s="8" t="s">
        <v>11</v>
      </c>
      <c r="D18295" s="8" t="s">
        <v>255</v>
      </c>
      <c r="E18295" s="9">
        <v>41760</v>
      </c>
    </row>
    <row r="18296" spans="1:5" x14ac:dyDescent="0.25">
      <c r="A18296" s="8">
        <v>896779222</v>
      </c>
      <c r="B18296" s="8" t="s">
        <v>7</v>
      </c>
      <c r="C18296" s="8" t="s">
        <v>11</v>
      </c>
      <c r="D18296" s="8" t="s">
        <v>255</v>
      </c>
      <c r="E18296" s="9">
        <v>41760</v>
      </c>
    </row>
    <row r="18297" spans="1:5" x14ac:dyDescent="0.25">
      <c r="A18297" s="8">
        <v>912270475</v>
      </c>
      <c r="B18297" s="8" t="s">
        <v>7</v>
      </c>
      <c r="C18297" s="8" t="s">
        <v>11</v>
      </c>
      <c r="D18297" s="8" t="s">
        <v>255</v>
      </c>
      <c r="E18297" s="9">
        <v>41760</v>
      </c>
    </row>
    <row r="18298" spans="1:5" x14ac:dyDescent="0.25">
      <c r="A18298" s="8">
        <v>952325531</v>
      </c>
      <c r="B18298" s="8" t="s">
        <v>7</v>
      </c>
      <c r="C18298" s="8" t="s">
        <v>11</v>
      </c>
      <c r="D18298" s="8" t="s">
        <v>255</v>
      </c>
      <c r="E18298" s="9">
        <v>41760</v>
      </c>
    </row>
    <row r="18299" spans="1:5" x14ac:dyDescent="0.25">
      <c r="A18299" s="8">
        <v>981342925</v>
      </c>
      <c r="B18299" s="8" t="s">
        <v>7</v>
      </c>
      <c r="C18299" s="8" t="s">
        <v>11</v>
      </c>
      <c r="D18299" s="8" t="s">
        <v>255</v>
      </c>
      <c r="E18299" s="9">
        <v>41760</v>
      </c>
    </row>
    <row r="18300" spans="1:5" x14ac:dyDescent="0.25">
      <c r="A18300" s="8">
        <v>995981254</v>
      </c>
      <c r="B18300" s="8" t="s">
        <v>7</v>
      </c>
      <c r="C18300" s="8" t="s">
        <v>11</v>
      </c>
      <c r="D18300" s="8" t="s">
        <v>255</v>
      </c>
      <c r="E18300" s="9">
        <v>41760</v>
      </c>
    </row>
    <row r="18301" spans="1:5" x14ac:dyDescent="0.25">
      <c r="A18301" s="8">
        <v>996779319</v>
      </c>
      <c r="B18301" s="8" t="s">
        <v>7</v>
      </c>
      <c r="C18301" s="8" t="s">
        <v>11</v>
      </c>
      <c r="D18301" s="8" t="s">
        <v>255</v>
      </c>
      <c r="E18301" s="9">
        <v>41760</v>
      </c>
    </row>
    <row r="18302" spans="1:5" x14ac:dyDescent="0.25">
      <c r="A18302" s="8">
        <v>899183452</v>
      </c>
      <c r="B18302" s="8" t="s">
        <v>14</v>
      </c>
      <c r="C18302" s="8" t="s">
        <v>11</v>
      </c>
      <c r="D18302" s="8" t="s">
        <v>255</v>
      </c>
      <c r="E18302" s="9">
        <v>41760</v>
      </c>
    </row>
    <row r="18303" spans="1:5" x14ac:dyDescent="0.25">
      <c r="A18303" s="8">
        <v>999636756</v>
      </c>
      <c r="B18303" s="8" t="s">
        <v>14</v>
      </c>
      <c r="C18303" s="8" t="s">
        <v>11</v>
      </c>
      <c r="D18303" s="8" t="s">
        <v>255</v>
      </c>
      <c r="E18303" s="9">
        <v>41760</v>
      </c>
    </row>
    <row r="18304" spans="1:5" x14ac:dyDescent="0.25">
      <c r="A18304" s="8">
        <v>996812189</v>
      </c>
      <c r="B18304" s="8" t="s">
        <v>10</v>
      </c>
      <c r="C18304" s="8" t="s">
        <v>59</v>
      </c>
      <c r="D18304" s="8" t="s">
        <v>256</v>
      </c>
      <c r="E18304" s="9">
        <v>41760</v>
      </c>
    </row>
    <row r="18305" spans="1:5" x14ac:dyDescent="0.25">
      <c r="A18305" s="8">
        <v>999100031</v>
      </c>
      <c r="B18305" s="8" t="s">
        <v>14</v>
      </c>
      <c r="C18305" s="8" t="s">
        <v>59</v>
      </c>
      <c r="D18305" s="8" t="s">
        <v>256</v>
      </c>
      <c r="E18305" s="9">
        <v>41760</v>
      </c>
    </row>
    <row r="18306" spans="1:5" x14ac:dyDescent="0.25">
      <c r="A18306" s="8">
        <v>995798778</v>
      </c>
      <c r="B18306" s="8" t="s">
        <v>10</v>
      </c>
      <c r="C18306" s="8" t="s">
        <v>39</v>
      </c>
      <c r="D18306" s="8" t="s">
        <v>257</v>
      </c>
      <c r="E18306" s="9">
        <v>41760</v>
      </c>
    </row>
    <row r="18307" spans="1:5" x14ac:dyDescent="0.25">
      <c r="A18307" s="8">
        <v>897001772</v>
      </c>
      <c r="B18307" s="8" t="s">
        <v>7</v>
      </c>
      <c r="C18307" s="8" t="s">
        <v>39</v>
      </c>
      <c r="D18307" s="8" t="s">
        <v>257</v>
      </c>
      <c r="E18307" s="9">
        <v>41760</v>
      </c>
    </row>
    <row r="18308" spans="1:5" x14ac:dyDescent="0.25">
      <c r="A18308" s="8">
        <v>969485095</v>
      </c>
      <c r="B18308" s="8" t="s">
        <v>7</v>
      </c>
      <c r="C18308" s="8" t="s">
        <v>39</v>
      </c>
      <c r="D18308" s="8" t="s">
        <v>257</v>
      </c>
      <c r="E18308" s="9">
        <v>41760</v>
      </c>
    </row>
    <row r="18309" spans="1:5" x14ac:dyDescent="0.25">
      <c r="A18309" s="8">
        <v>970197281</v>
      </c>
      <c r="B18309" s="8" t="s">
        <v>7</v>
      </c>
      <c r="C18309" s="8" t="s">
        <v>39</v>
      </c>
      <c r="D18309" s="8" t="s">
        <v>257</v>
      </c>
      <c r="E18309" s="9">
        <v>41760</v>
      </c>
    </row>
    <row r="18310" spans="1:5" x14ac:dyDescent="0.25">
      <c r="A18310" s="8">
        <v>976301978</v>
      </c>
      <c r="B18310" s="8" t="s">
        <v>7</v>
      </c>
      <c r="C18310" s="8" t="s">
        <v>39</v>
      </c>
      <c r="D18310" s="8" t="s">
        <v>257</v>
      </c>
      <c r="E18310" s="9">
        <v>41760</v>
      </c>
    </row>
    <row r="18311" spans="1:5" x14ac:dyDescent="0.25">
      <c r="A18311" s="8">
        <v>996987701</v>
      </c>
      <c r="B18311" s="8" t="s">
        <v>7</v>
      </c>
      <c r="C18311" s="8" t="s">
        <v>39</v>
      </c>
      <c r="D18311" s="8" t="s">
        <v>257</v>
      </c>
      <c r="E18311" s="9">
        <v>41760</v>
      </c>
    </row>
    <row r="18312" spans="1:5" x14ac:dyDescent="0.25">
      <c r="A18312" s="8">
        <v>998032202</v>
      </c>
      <c r="B18312" s="8" t="s">
        <v>7</v>
      </c>
      <c r="C18312" s="8" t="s">
        <v>39</v>
      </c>
      <c r="D18312" s="8" t="s">
        <v>257</v>
      </c>
      <c r="E18312" s="9">
        <v>41760</v>
      </c>
    </row>
    <row r="18313" spans="1:5" x14ac:dyDescent="0.25">
      <c r="A18313" s="8">
        <v>998800501</v>
      </c>
      <c r="B18313" s="8" t="s">
        <v>14</v>
      </c>
      <c r="C18313" s="8" t="s">
        <v>39</v>
      </c>
      <c r="D18313" s="8" t="s">
        <v>257</v>
      </c>
      <c r="E18313" s="9">
        <v>41760</v>
      </c>
    </row>
    <row r="18314" spans="1:5" x14ac:dyDescent="0.25">
      <c r="A18314" s="8">
        <v>994035436</v>
      </c>
      <c r="B18314" s="8" t="s">
        <v>20</v>
      </c>
      <c r="C18314" s="8" t="s">
        <v>24</v>
      </c>
      <c r="D18314" s="8" t="s">
        <v>258</v>
      </c>
      <c r="E18314" s="9">
        <v>41760</v>
      </c>
    </row>
    <row r="18315" spans="1:5" x14ac:dyDescent="0.25">
      <c r="A18315" s="8">
        <v>911903016</v>
      </c>
      <c r="B18315" s="8" t="s">
        <v>7</v>
      </c>
      <c r="C18315" s="8" t="s">
        <v>24</v>
      </c>
      <c r="D18315" s="8" t="s">
        <v>258</v>
      </c>
      <c r="E18315" s="9">
        <v>41760</v>
      </c>
    </row>
    <row r="18316" spans="1:5" x14ac:dyDescent="0.25">
      <c r="A18316" s="8">
        <v>969923629</v>
      </c>
      <c r="B18316" s="8" t="s">
        <v>7</v>
      </c>
      <c r="C18316" s="8" t="s">
        <v>24</v>
      </c>
      <c r="D18316" s="8" t="s">
        <v>258</v>
      </c>
      <c r="E18316" s="9">
        <v>41760</v>
      </c>
    </row>
    <row r="18317" spans="1:5" x14ac:dyDescent="0.25">
      <c r="A18317" s="8">
        <v>970598472</v>
      </c>
      <c r="B18317" s="8" t="s">
        <v>7</v>
      </c>
      <c r="C18317" s="8" t="s">
        <v>24</v>
      </c>
      <c r="D18317" s="8" t="s">
        <v>258</v>
      </c>
      <c r="E18317" s="9">
        <v>41760</v>
      </c>
    </row>
    <row r="18318" spans="1:5" x14ac:dyDescent="0.25">
      <c r="A18318" s="8">
        <v>986883827</v>
      </c>
      <c r="B18318" s="8" t="s">
        <v>7</v>
      </c>
      <c r="C18318" s="8" t="s">
        <v>24</v>
      </c>
      <c r="D18318" s="8" t="s">
        <v>258</v>
      </c>
      <c r="E18318" s="9">
        <v>41760</v>
      </c>
    </row>
    <row r="18319" spans="1:5" x14ac:dyDescent="0.25">
      <c r="A18319" s="8">
        <v>990698724</v>
      </c>
      <c r="B18319" s="8" t="s">
        <v>7</v>
      </c>
      <c r="C18319" s="8" t="s">
        <v>24</v>
      </c>
      <c r="D18319" s="8" t="s">
        <v>258</v>
      </c>
      <c r="E18319" s="9">
        <v>41760</v>
      </c>
    </row>
    <row r="18320" spans="1:5" x14ac:dyDescent="0.25">
      <c r="A18320" s="8">
        <v>994407961</v>
      </c>
      <c r="B18320" s="8" t="s">
        <v>7</v>
      </c>
      <c r="C18320" s="8" t="s">
        <v>24</v>
      </c>
      <c r="D18320" s="8" t="s">
        <v>258</v>
      </c>
      <c r="E18320" s="9">
        <v>41760</v>
      </c>
    </row>
    <row r="18321" spans="1:5" x14ac:dyDescent="0.25">
      <c r="A18321" s="8">
        <v>994657968</v>
      </c>
      <c r="B18321" s="8" t="s">
        <v>7</v>
      </c>
      <c r="C18321" s="8" t="s">
        <v>24</v>
      </c>
      <c r="D18321" s="8" t="s">
        <v>258</v>
      </c>
      <c r="E18321" s="9">
        <v>41760</v>
      </c>
    </row>
    <row r="18322" spans="1:5" x14ac:dyDescent="0.25">
      <c r="A18322" s="8">
        <v>984988788</v>
      </c>
      <c r="B18322" s="8" t="s">
        <v>13</v>
      </c>
      <c r="C18322" s="8" t="s">
        <v>24</v>
      </c>
      <c r="D18322" s="8" t="s">
        <v>258</v>
      </c>
      <c r="E18322" s="9">
        <v>41760</v>
      </c>
    </row>
    <row r="18323" spans="1:5" x14ac:dyDescent="0.25">
      <c r="A18323" s="8">
        <v>936958257</v>
      </c>
      <c r="B18323" s="8" t="s">
        <v>10</v>
      </c>
      <c r="C18323" s="8" t="s">
        <v>22</v>
      </c>
      <c r="D18323" s="8" t="s">
        <v>259</v>
      </c>
      <c r="E18323" s="9">
        <v>41760</v>
      </c>
    </row>
    <row r="18324" spans="1:5" x14ac:dyDescent="0.25">
      <c r="A18324" s="8">
        <v>860790912</v>
      </c>
      <c r="B18324" s="8" t="s">
        <v>7</v>
      </c>
      <c r="C18324" s="8" t="s">
        <v>22</v>
      </c>
      <c r="D18324" s="8" t="s">
        <v>259</v>
      </c>
      <c r="E18324" s="9">
        <v>41760</v>
      </c>
    </row>
    <row r="18325" spans="1:5" x14ac:dyDescent="0.25">
      <c r="A18325" s="8">
        <v>971039655</v>
      </c>
      <c r="B18325" s="8" t="s">
        <v>7</v>
      </c>
      <c r="C18325" s="8" t="s">
        <v>22</v>
      </c>
      <c r="D18325" s="8" t="s">
        <v>259</v>
      </c>
      <c r="E18325" s="9">
        <v>41760</v>
      </c>
    </row>
    <row r="18326" spans="1:5" x14ac:dyDescent="0.25">
      <c r="A18326" s="8">
        <v>975930513</v>
      </c>
      <c r="B18326" s="8" t="s">
        <v>7</v>
      </c>
      <c r="C18326" s="8" t="s">
        <v>22</v>
      </c>
      <c r="D18326" s="8" t="s">
        <v>259</v>
      </c>
      <c r="E18326" s="9">
        <v>41760</v>
      </c>
    </row>
    <row r="18327" spans="1:5" x14ac:dyDescent="0.25">
      <c r="A18327" s="8">
        <v>874270172</v>
      </c>
      <c r="B18327" s="8" t="s">
        <v>18</v>
      </c>
      <c r="C18327" s="8" t="s">
        <v>8</v>
      </c>
      <c r="D18327" s="8" t="s">
        <v>433</v>
      </c>
      <c r="E18327" s="9">
        <v>41760</v>
      </c>
    </row>
    <row r="18328" spans="1:5" x14ac:dyDescent="0.25">
      <c r="A18328" s="8">
        <v>970567747</v>
      </c>
      <c r="B18328" s="8" t="s">
        <v>7</v>
      </c>
      <c r="C18328" s="8" t="s">
        <v>8</v>
      </c>
      <c r="D18328" s="8" t="s">
        <v>433</v>
      </c>
      <c r="E18328" s="9">
        <v>41760</v>
      </c>
    </row>
    <row r="18329" spans="1:5" x14ac:dyDescent="0.25">
      <c r="A18329" s="8">
        <v>989813617</v>
      </c>
      <c r="B18329" s="8" t="s">
        <v>7</v>
      </c>
      <c r="C18329" s="8" t="s">
        <v>59</v>
      </c>
      <c r="D18329" s="8" t="s">
        <v>260</v>
      </c>
      <c r="E18329" s="9">
        <v>41760</v>
      </c>
    </row>
    <row r="18330" spans="1:5" x14ac:dyDescent="0.25">
      <c r="A18330" s="8">
        <v>989997963</v>
      </c>
      <c r="B18330" s="8" t="s">
        <v>7</v>
      </c>
      <c r="C18330" s="8" t="s">
        <v>59</v>
      </c>
      <c r="D18330" s="8" t="s">
        <v>260</v>
      </c>
      <c r="E18330" s="9">
        <v>41760</v>
      </c>
    </row>
    <row r="18331" spans="1:5" x14ac:dyDescent="0.25">
      <c r="A18331" s="8">
        <v>998926394</v>
      </c>
      <c r="B18331" s="8" t="s">
        <v>7</v>
      </c>
      <c r="C18331" s="8" t="s">
        <v>59</v>
      </c>
      <c r="D18331" s="8" t="s">
        <v>260</v>
      </c>
      <c r="E18331" s="9">
        <v>41760</v>
      </c>
    </row>
    <row r="18332" spans="1:5" x14ac:dyDescent="0.25">
      <c r="A18332" s="8">
        <v>911995603</v>
      </c>
      <c r="B18332" s="8" t="s">
        <v>14</v>
      </c>
      <c r="C18332" s="8" t="s">
        <v>39</v>
      </c>
      <c r="D18332" s="8" t="s">
        <v>261</v>
      </c>
      <c r="E18332" s="9">
        <v>41760</v>
      </c>
    </row>
    <row r="18333" spans="1:5" x14ac:dyDescent="0.25">
      <c r="A18333" s="8">
        <v>997903765</v>
      </c>
      <c r="B18333" s="8" t="s">
        <v>10</v>
      </c>
      <c r="C18333" s="8" t="s">
        <v>70</v>
      </c>
      <c r="D18333" s="8" t="s">
        <v>262</v>
      </c>
      <c r="E18333" s="9">
        <v>41760</v>
      </c>
    </row>
    <row r="18334" spans="1:5" x14ac:dyDescent="0.25">
      <c r="A18334" s="8">
        <v>969492598</v>
      </c>
      <c r="B18334" s="8" t="s">
        <v>7</v>
      </c>
      <c r="C18334" s="8" t="s">
        <v>70</v>
      </c>
      <c r="D18334" s="8" t="s">
        <v>262</v>
      </c>
      <c r="E18334" s="9">
        <v>41760</v>
      </c>
    </row>
    <row r="18335" spans="1:5" x14ac:dyDescent="0.25">
      <c r="A18335" s="8">
        <v>989724770</v>
      </c>
      <c r="B18335" s="8" t="s">
        <v>7</v>
      </c>
      <c r="C18335" s="8" t="s">
        <v>70</v>
      </c>
      <c r="D18335" s="8" t="s">
        <v>262</v>
      </c>
      <c r="E18335" s="9">
        <v>41760</v>
      </c>
    </row>
    <row r="18336" spans="1:5" x14ac:dyDescent="0.25">
      <c r="A18336" s="8">
        <v>911741121</v>
      </c>
      <c r="B18336" s="8" t="s">
        <v>14</v>
      </c>
      <c r="C18336" s="8" t="s">
        <v>70</v>
      </c>
      <c r="D18336" s="8" t="s">
        <v>262</v>
      </c>
      <c r="E18336" s="9">
        <v>41760</v>
      </c>
    </row>
    <row r="18337" spans="1:5" x14ac:dyDescent="0.25">
      <c r="A18337" s="8">
        <v>912793508</v>
      </c>
      <c r="B18337" s="8" t="s">
        <v>15</v>
      </c>
      <c r="C18337" s="8" t="s">
        <v>72</v>
      </c>
      <c r="D18337" s="8" t="s">
        <v>263</v>
      </c>
      <c r="E18337" s="9">
        <v>41760</v>
      </c>
    </row>
    <row r="18338" spans="1:5" x14ac:dyDescent="0.25">
      <c r="A18338" s="8">
        <v>912793540</v>
      </c>
      <c r="B18338" s="8" t="s">
        <v>15</v>
      </c>
      <c r="C18338" s="8" t="s">
        <v>72</v>
      </c>
      <c r="D18338" s="8" t="s">
        <v>263</v>
      </c>
      <c r="E18338" s="9">
        <v>41760</v>
      </c>
    </row>
    <row r="18339" spans="1:5" x14ac:dyDescent="0.25">
      <c r="A18339" s="8">
        <v>892362912</v>
      </c>
      <c r="B18339" s="8" t="s">
        <v>10</v>
      </c>
      <c r="C18339" s="8" t="s">
        <v>72</v>
      </c>
      <c r="D18339" s="8" t="s">
        <v>263</v>
      </c>
      <c r="E18339" s="9">
        <v>41760</v>
      </c>
    </row>
    <row r="18340" spans="1:5" x14ac:dyDescent="0.25">
      <c r="A18340" s="8">
        <v>913432835</v>
      </c>
      <c r="B18340" s="8" t="s">
        <v>7</v>
      </c>
      <c r="C18340" s="8" t="s">
        <v>72</v>
      </c>
      <c r="D18340" s="8" t="s">
        <v>263</v>
      </c>
      <c r="E18340" s="9">
        <v>41760</v>
      </c>
    </row>
    <row r="18341" spans="1:5" x14ac:dyDescent="0.25">
      <c r="A18341" s="8">
        <v>955981545</v>
      </c>
      <c r="B18341" s="8" t="s">
        <v>7</v>
      </c>
      <c r="C18341" s="8" t="s">
        <v>72</v>
      </c>
      <c r="D18341" s="8" t="s">
        <v>263</v>
      </c>
      <c r="E18341" s="9">
        <v>41760</v>
      </c>
    </row>
    <row r="18342" spans="1:5" x14ac:dyDescent="0.25">
      <c r="A18342" s="8">
        <v>970480021</v>
      </c>
      <c r="B18342" s="8" t="s">
        <v>7</v>
      </c>
      <c r="C18342" s="8" t="s">
        <v>72</v>
      </c>
      <c r="D18342" s="8" t="s">
        <v>263</v>
      </c>
      <c r="E18342" s="9">
        <v>41760</v>
      </c>
    </row>
    <row r="18343" spans="1:5" x14ac:dyDescent="0.25">
      <c r="A18343" s="8">
        <v>974214350</v>
      </c>
      <c r="B18343" s="8" t="s">
        <v>7</v>
      </c>
      <c r="C18343" s="8" t="s">
        <v>72</v>
      </c>
      <c r="D18343" s="8" t="s">
        <v>263</v>
      </c>
      <c r="E18343" s="9">
        <v>41760</v>
      </c>
    </row>
    <row r="18344" spans="1:5" x14ac:dyDescent="0.25">
      <c r="A18344" s="8">
        <v>993950386</v>
      </c>
      <c r="B18344" s="8" t="s">
        <v>7</v>
      </c>
      <c r="C18344" s="8" t="s">
        <v>72</v>
      </c>
      <c r="D18344" s="8" t="s">
        <v>263</v>
      </c>
      <c r="E18344" s="9">
        <v>41760</v>
      </c>
    </row>
    <row r="18345" spans="1:5" x14ac:dyDescent="0.25">
      <c r="A18345" s="8">
        <v>994102656</v>
      </c>
      <c r="B18345" s="8" t="s">
        <v>7</v>
      </c>
      <c r="C18345" s="8" t="s">
        <v>72</v>
      </c>
      <c r="D18345" s="8" t="s">
        <v>263</v>
      </c>
      <c r="E18345" s="9">
        <v>41760</v>
      </c>
    </row>
    <row r="18346" spans="1:5" x14ac:dyDescent="0.25">
      <c r="A18346" s="8">
        <v>995116871</v>
      </c>
      <c r="B18346" s="8" t="s">
        <v>7</v>
      </c>
      <c r="C18346" s="8" t="s">
        <v>72</v>
      </c>
      <c r="D18346" s="8" t="s">
        <v>263</v>
      </c>
      <c r="E18346" s="9">
        <v>41760</v>
      </c>
    </row>
    <row r="18347" spans="1:5" x14ac:dyDescent="0.25">
      <c r="A18347" s="8">
        <v>996853527</v>
      </c>
      <c r="B18347" s="8" t="s">
        <v>7</v>
      </c>
      <c r="C18347" s="8" t="s">
        <v>72</v>
      </c>
      <c r="D18347" s="8" t="s">
        <v>263</v>
      </c>
      <c r="E18347" s="9">
        <v>41760</v>
      </c>
    </row>
    <row r="18348" spans="1:5" x14ac:dyDescent="0.25">
      <c r="A18348" s="8">
        <v>996940993</v>
      </c>
      <c r="B18348" s="8" t="s">
        <v>7</v>
      </c>
      <c r="C18348" s="8" t="s">
        <v>72</v>
      </c>
      <c r="D18348" s="8" t="s">
        <v>263</v>
      </c>
      <c r="E18348" s="9">
        <v>41760</v>
      </c>
    </row>
    <row r="18349" spans="1:5" x14ac:dyDescent="0.25">
      <c r="A18349" s="8">
        <v>998697689</v>
      </c>
      <c r="B18349" s="8" t="s">
        <v>7</v>
      </c>
      <c r="C18349" s="8" t="s">
        <v>72</v>
      </c>
      <c r="D18349" s="8" t="s">
        <v>263</v>
      </c>
      <c r="E18349" s="9">
        <v>41760</v>
      </c>
    </row>
    <row r="18350" spans="1:5" x14ac:dyDescent="0.25">
      <c r="A18350" s="8">
        <v>911834952</v>
      </c>
      <c r="B18350" s="8" t="s">
        <v>14</v>
      </c>
      <c r="C18350" s="8" t="s">
        <v>72</v>
      </c>
      <c r="D18350" s="8" t="s">
        <v>263</v>
      </c>
      <c r="E18350" s="9">
        <v>41760</v>
      </c>
    </row>
    <row r="18351" spans="1:5" x14ac:dyDescent="0.25">
      <c r="A18351" s="8">
        <v>988870439</v>
      </c>
      <c r="B18351" s="8" t="s">
        <v>5</v>
      </c>
      <c r="C18351" s="8" t="s">
        <v>72</v>
      </c>
      <c r="D18351" s="8" t="s">
        <v>263</v>
      </c>
      <c r="E18351" s="9">
        <v>41760</v>
      </c>
    </row>
    <row r="18352" spans="1:5" x14ac:dyDescent="0.25">
      <c r="A18352" s="8">
        <v>998467047</v>
      </c>
      <c r="B18352" s="8" t="s">
        <v>10</v>
      </c>
      <c r="C18352" s="8" t="s">
        <v>22</v>
      </c>
      <c r="D18352" s="8" t="s">
        <v>264</v>
      </c>
      <c r="E18352" s="9">
        <v>41760</v>
      </c>
    </row>
    <row r="18353" spans="1:5" x14ac:dyDescent="0.25">
      <c r="A18353" s="8">
        <v>987807547</v>
      </c>
      <c r="B18353" s="8" t="s">
        <v>20</v>
      </c>
      <c r="C18353" s="8" t="s">
        <v>22</v>
      </c>
      <c r="D18353" s="8" t="s">
        <v>264</v>
      </c>
      <c r="E18353" s="9">
        <v>41760</v>
      </c>
    </row>
    <row r="18354" spans="1:5" x14ac:dyDescent="0.25">
      <c r="A18354" s="8">
        <v>889708662</v>
      </c>
      <c r="B18354" s="8" t="s">
        <v>7</v>
      </c>
      <c r="C18354" s="8" t="s">
        <v>22</v>
      </c>
      <c r="D18354" s="8" t="s">
        <v>264</v>
      </c>
      <c r="E18354" s="9">
        <v>41760</v>
      </c>
    </row>
    <row r="18355" spans="1:5" x14ac:dyDescent="0.25">
      <c r="A18355" s="8">
        <v>912206386</v>
      </c>
      <c r="B18355" s="8" t="s">
        <v>7</v>
      </c>
      <c r="C18355" s="8" t="s">
        <v>22</v>
      </c>
      <c r="D18355" s="8" t="s">
        <v>264</v>
      </c>
      <c r="E18355" s="9">
        <v>41760</v>
      </c>
    </row>
    <row r="18356" spans="1:5" x14ac:dyDescent="0.25">
      <c r="A18356" s="8">
        <v>913214307</v>
      </c>
      <c r="B18356" s="8" t="s">
        <v>7</v>
      </c>
      <c r="C18356" s="8" t="s">
        <v>22</v>
      </c>
      <c r="D18356" s="8" t="s">
        <v>264</v>
      </c>
      <c r="E18356" s="9">
        <v>41760</v>
      </c>
    </row>
    <row r="18357" spans="1:5" x14ac:dyDescent="0.25">
      <c r="A18357" s="8">
        <v>969509504</v>
      </c>
      <c r="B18357" s="8" t="s">
        <v>7</v>
      </c>
      <c r="C18357" s="8" t="s">
        <v>22</v>
      </c>
      <c r="D18357" s="8" t="s">
        <v>264</v>
      </c>
      <c r="E18357" s="9">
        <v>41760</v>
      </c>
    </row>
    <row r="18358" spans="1:5" x14ac:dyDescent="0.25">
      <c r="A18358" s="8">
        <v>969540843</v>
      </c>
      <c r="B18358" s="8" t="s">
        <v>7</v>
      </c>
      <c r="C18358" s="8" t="s">
        <v>22</v>
      </c>
      <c r="D18358" s="8" t="s">
        <v>264</v>
      </c>
      <c r="E18358" s="9">
        <v>41760</v>
      </c>
    </row>
    <row r="18359" spans="1:5" x14ac:dyDescent="0.25">
      <c r="A18359" s="8">
        <v>969543915</v>
      </c>
      <c r="B18359" s="8" t="s">
        <v>7</v>
      </c>
      <c r="C18359" s="8" t="s">
        <v>22</v>
      </c>
      <c r="D18359" s="8" t="s">
        <v>264</v>
      </c>
      <c r="E18359" s="9">
        <v>41760</v>
      </c>
    </row>
    <row r="18360" spans="1:5" x14ac:dyDescent="0.25">
      <c r="A18360" s="8">
        <v>969884127</v>
      </c>
      <c r="B18360" s="8" t="s">
        <v>7</v>
      </c>
      <c r="C18360" s="8" t="s">
        <v>22</v>
      </c>
      <c r="D18360" s="8" t="s">
        <v>264</v>
      </c>
      <c r="E18360" s="9">
        <v>41760</v>
      </c>
    </row>
    <row r="18361" spans="1:5" x14ac:dyDescent="0.25">
      <c r="A18361" s="8">
        <v>971213892</v>
      </c>
      <c r="B18361" s="8" t="s">
        <v>7</v>
      </c>
      <c r="C18361" s="8" t="s">
        <v>22</v>
      </c>
      <c r="D18361" s="8" t="s">
        <v>264</v>
      </c>
      <c r="E18361" s="9">
        <v>41760</v>
      </c>
    </row>
    <row r="18362" spans="1:5" x14ac:dyDescent="0.25">
      <c r="A18362" s="8">
        <v>985661146</v>
      </c>
      <c r="B18362" s="8" t="s">
        <v>7</v>
      </c>
      <c r="C18362" s="8" t="s">
        <v>22</v>
      </c>
      <c r="D18362" s="8" t="s">
        <v>264</v>
      </c>
      <c r="E18362" s="9">
        <v>41760</v>
      </c>
    </row>
    <row r="18363" spans="1:5" x14ac:dyDescent="0.25">
      <c r="A18363" s="8">
        <v>988213756</v>
      </c>
      <c r="B18363" s="8" t="s">
        <v>7</v>
      </c>
      <c r="C18363" s="8" t="s">
        <v>22</v>
      </c>
      <c r="D18363" s="8" t="s">
        <v>264</v>
      </c>
      <c r="E18363" s="9">
        <v>41760</v>
      </c>
    </row>
    <row r="18364" spans="1:5" x14ac:dyDescent="0.25">
      <c r="A18364" s="8">
        <v>991718435</v>
      </c>
      <c r="B18364" s="8" t="s">
        <v>7</v>
      </c>
      <c r="C18364" s="8" t="s">
        <v>22</v>
      </c>
      <c r="D18364" s="8" t="s">
        <v>264</v>
      </c>
      <c r="E18364" s="9">
        <v>41760</v>
      </c>
    </row>
    <row r="18365" spans="1:5" x14ac:dyDescent="0.25">
      <c r="A18365" s="8">
        <v>993279072</v>
      </c>
      <c r="B18365" s="8" t="s">
        <v>7</v>
      </c>
      <c r="C18365" s="8" t="s">
        <v>22</v>
      </c>
      <c r="D18365" s="8" t="s">
        <v>264</v>
      </c>
      <c r="E18365" s="9">
        <v>41760</v>
      </c>
    </row>
    <row r="18366" spans="1:5" x14ac:dyDescent="0.25">
      <c r="A18366" s="8">
        <v>996736369</v>
      </c>
      <c r="B18366" s="8" t="s">
        <v>7</v>
      </c>
      <c r="C18366" s="8" t="s">
        <v>22</v>
      </c>
      <c r="D18366" s="8" t="s">
        <v>264</v>
      </c>
      <c r="E18366" s="9">
        <v>41760</v>
      </c>
    </row>
    <row r="18367" spans="1:5" x14ac:dyDescent="0.25">
      <c r="A18367" s="8">
        <v>998075823</v>
      </c>
      <c r="B18367" s="8" t="s">
        <v>7</v>
      </c>
      <c r="C18367" s="8" t="s">
        <v>22</v>
      </c>
      <c r="D18367" s="8" t="s">
        <v>264</v>
      </c>
      <c r="E18367" s="9">
        <v>41760</v>
      </c>
    </row>
    <row r="18368" spans="1:5" x14ac:dyDescent="0.25">
      <c r="A18368" s="8">
        <v>911707594</v>
      </c>
      <c r="B18368" s="8" t="s">
        <v>14</v>
      </c>
      <c r="C18368" s="8" t="s">
        <v>22</v>
      </c>
      <c r="D18368" s="8" t="s">
        <v>264</v>
      </c>
      <c r="E18368" s="9">
        <v>41760</v>
      </c>
    </row>
    <row r="18369" spans="1:5" x14ac:dyDescent="0.25">
      <c r="A18369" s="8">
        <v>911765896</v>
      </c>
      <c r="B18369" s="8" t="s">
        <v>14</v>
      </c>
      <c r="C18369" s="8" t="s">
        <v>22</v>
      </c>
      <c r="D18369" s="8" t="s">
        <v>264</v>
      </c>
      <c r="E18369" s="9">
        <v>41760</v>
      </c>
    </row>
    <row r="18370" spans="1:5" x14ac:dyDescent="0.25">
      <c r="A18370" s="8">
        <v>912561984</v>
      </c>
      <c r="B18370" s="8" t="s">
        <v>14</v>
      </c>
      <c r="C18370" s="8" t="s">
        <v>22</v>
      </c>
      <c r="D18370" s="8" t="s">
        <v>264</v>
      </c>
      <c r="E18370" s="9">
        <v>41760</v>
      </c>
    </row>
    <row r="18371" spans="1:5" x14ac:dyDescent="0.25">
      <c r="A18371" s="8">
        <v>987304596</v>
      </c>
      <c r="B18371" s="8" t="s">
        <v>5</v>
      </c>
      <c r="C18371" s="8" t="s">
        <v>22</v>
      </c>
      <c r="D18371" s="8" t="s">
        <v>264</v>
      </c>
      <c r="E18371" s="9">
        <v>41760</v>
      </c>
    </row>
    <row r="18372" spans="1:5" x14ac:dyDescent="0.25">
      <c r="A18372" s="8">
        <v>986049258</v>
      </c>
      <c r="B18372" s="8" t="s">
        <v>20</v>
      </c>
      <c r="C18372" s="8" t="s">
        <v>8</v>
      </c>
      <c r="D18372" s="8" t="s">
        <v>265</v>
      </c>
      <c r="E18372" s="9">
        <v>41760</v>
      </c>
    </row>
    <row r="18373" spans="1:5" x14ac:dyDescent="0.25">
      <c r="A18373" s="8">
        <v>988470511</v>
      </c>
      <c r="B18373" s="8" t="s">
        <v>20</v>
      </c>
      <c r="C18373" s="8" t="s">
        <v>8</v>
      </c>
      <c r="D18373" s="8" t="s">
        <v>265</v>
      </c>
      <c r="E18373" s="9">
        <v>41760</v>
      </c>
    </row>
    <row r="18374" spans="1:5" x14ac:dyDescent="0.25">
      <c r="A18374" s="8">
        <v>989213636</v>
      </c>
      <c r="B18374" s="8" t="s">
        <v>10</v>
      </c>
      <c r="C18374" s="8" t="s">
        <v>28</v>
      </c>
      <c r="D18374" s="8" t="s">
        <v>266</v>
      </c>
      <c r="E18374" s="9">
        <v>41760</v>
      </c>
    </row>
    <row r="18375" spans="1:5" x14ac:dyDescent="0.25">
      <c r="A18375" s="8">
        <v>991098747</v>
      </c>
      <c r="B18375" s="8" t="s">
        <v>7</v>
      </c>
      <c r="C18375" s="8" t="s">
        <v>28</v>
      </c>
      <c r="D18375" s="8" t="s">
        <v>266</v>
      </c>
      <c r="E18375" s="9">
        <v>41760</v>
      </c>
    </row>
    <row r="18376" spans="1:5" x14ac:dyDescent="0.25">
      <c r="A18376" s="8">
        <v>998290899</v>
      </c>
      <c r="B18376" s="8" t="s">
        <v>7</v>
      </c>
      <c r="C18376" s="8" t="s">
        <v>28</v>
      </c>
      <c r="D18376" s="8" t="s">
        <v>266</v>
      </c>
      <c r="E18376" s="9">
        <v>41760</v>
      </c>
    </row>
    <row r="18377" spans="1:5" x14ac:dyDescent="0.25">
      <c r="A18377" s="8">
        <v>812056182</v>
      </c>
      <c r="B18377" s="8" t="s">
        <v>14</v>
      </c>
      <c r="C18377" s="8" t="s">
        <v>28</v>
      </c>
      <c r="D18377" s="8" t="s">
        <v>266</v>
      </c>
      <c r="E18377" s="9">
        <v>41760</v>
      </c>
    </row>
    <row r="18378" spans="1:5" x14ac:dyDescent="0.25">
      <c r="A18378" s="8">
        <v>971642750</v>
      </c>
      <c r="B18378" s="8" t="s">
        <v>10</v>
      </c>
      <c r="C18378" s="8" t="s">
        <v>72</v>
      </c>
      <c r="D18378" s="8" t="s">
        <v>434</v>
      </c>
      <c r="E18378" s="9">
        <v>41760</v>
      </c>
    </row>
    <row r="18379" spans="1:5" x14ac:dyDescent="0.25">
      <c r="A18379" s="8">
        <v>984955049</v>
      </c>
      <c r="B18379" s="8" t="s">
        <v>7</v>
      </c>
      <c r="C18379" s="8" t="s">
        <v>72</v>
      </c>
      <c r="D18379" s="8" t="s">
        <v>434</v>
      </c>
      <c r="E18379" s="9">
        <v>41760</v>
      </c>
    </row>
    <row r="18380" spans="1:5" x14ac:dyDescent="0.25">
      <c r="A18380" s="8">
        <v>996802574</v>
      </c>
      <c r="B18380" s="8" t="s">
        <v>10</v>
      </c>
      <c r="C18380" s="8" t="s">
        <v>33</v>
      </c>
      <c r="D18380" s="8" t="s">
        <v>267</v>
      </c>
      <c r="E18380" s="9">
        <v>41760</v>
      </c>
    </row>
    <row r="18381" spans="1:5" x14ac:dyDescent="0.25">
      <c r="A18381" s="8">
        <v>812424572</v>
      </c>
      <c r="B18381" s="8" t="s">
        <v>7</v>
      </c>
      <c r="C18381" s="8" t="s">
        <v>33</v>
      </c>
      <c r="D18381" s="8" t="s">
        <v>267</v>
      </c>
      <c r="E18381" s="9">
        <v>41760</v>
      </c>
    </row>
    <row r="18382" spans="1:5" x14ac:dyDescent="0.25">
      <c r="A18382" s="8">
        <v>983136494</v>
      </c>
      <c r="B18382" s="8" t="s">
        <v>7</v>
      </c>
      <c r="C18382" s="8" t="s">
        <v>33</v>
      </c>
      <c r="D18382" s="8" t="s">
        <v>267</v>
      </c>
      <c r="E18382" s="9">
        <v>41760</v>
      </c>
    </row>
    <row r="18383" spans="1:5" x14ac:dyDescent="0.25">
      <c r="A18383" s="8">
        <v>987599812</v>
      </c>
      <c r="B18383" s="8" t="s">
        <v>7</v>
      </c>
      <c r="C18383" s="8" t="s">
        <v>33</v>
      </c>
      <c r="D18383" s="8" t="s">
        <v>267</v>
      </c>
      <c r="E18383" s="9">
        <v>41760</v>
      </c>
    </row>
    <row r="18384" spans="1:5" x14ac:dyDescent="0.25">
      <c r="A18384" s="8">
        <v>988538892</v>
      </c>
      <c r="B18384" s="8" t="s">
        <v>7</v>
      </c>
      <c r="C18384" s="8" t="s">
        <v>33</v>
      </c>
      <c r="D18384" s="8" t="s">
        <v>267</v>
      </c>
      <c r="E18384" s="9">
        <v>41760</v>
      </c>
    </row>
    <row r="18385" spans="1:5" x14ac:dyDescent="0.25">
      <c r="A18385" s="8">
        <v>995879182</v>
      </c>
      <c r="B18385" s="8" t="s">
        <v>7</v>
      </c>
      <c r="C18385" s="8" t="s">
        <v>33</v>
      </c>
      <c r="D18385" s="8" t="s">
        <v>267</v>
      </c>
      <c r="E18385" s="9">
        <v>41760</v>
      </c>
    </row>
    <row r="18386" spans="1:5" x14ac:dyDescent="0.25">
      <c r="A18386" s="8">
        <v>997523105</v>
      </c>
      <c r="B18386" s="8" t="s">
        <v>7</v>
      </c>
      <c r="C18386" s="8" t="s">
        <v>33</v>
      </c>
      <c r="D18386" s="8" t="s">
        <v>267</v>
      </c>
      <c r="E18386" s="9">
        <v>41760</v>
      </c>
    </row>
    <row r="18387" spans="1:5" x14ac:dyDescent="0.25">
      <c r="A18387" s="8">
        <v>899166132</v>
      </c>
      <c r="B18387" s="8" t="s">
        <v>20</v>
      </c>
      <c r="C18387" s="8" t="s">
        <v>31</v>
      </c>
      <c r="D18387" s="8" t="s">
        <v>268</v>
      </c>
      <c r="E18387" s="9">
        <v>41760</v>
      </c>
    </row>
    <row r="18388" spans="1:5" x14ac:dyDescent="0.25">
      <c r="A18388" s="8">
        <v>893357742</v>
      </c>
      <c r="B18388" s="8" t="s">
        <v>7</v>
      </c>
      <c r="C18388" s="8" t="s">
        <v>31</v>
      </c>
      <c r="D18388" s="8" t="s">
        <v>268</v>
      </c>
      <c r="E18388" s="9">
        <v>41760</v>
      </c>
    </row>
    <row r="18389" spans="1:5" x14ac:dyDescent="0.25">
      <c r="A18389" s="8">
        <v>894829672</v>
      </c>
      <c r="B18389" s="8" t="s">
        <v>7</v>
      </c>
      <c r="C18389" s="8" t="s">
        <v>31</v>
      </c>
      <c r="D18389" s="8" t="s">
        <v>268</v>
      </c>
      <c r="E18389" s="9">
        <v>41760</v>
      </c>
    </row>
    <row r="18390" spans="1:5" x14ac:dyDescent="0.25">
      <c r="A18390" s="8">
        <v>970097775</v>
      </c>
      <c r="B18390" s="8" t="s">
        <v>7</v>
      </c>
      <c r="C18390" s="8" t="s">
        <v>31</v>
      </c>
      <c r="D18390" s="8" t="s">
        <v>268</v>
      </c>
      <c r="E18390" s="9">
        <v>41760</v>
      </c>
    </row>
    <row r="18391" spans="1:5" x14ac:dyDescent="0.25">
      <c r="A18391" s="8">
        <v>971230886</v>
      </c>
      <c r="B18391" s="8" t="s">
        <v>7</v>
      </c>
      <c r="C18391" s="8" t="s">
        <v>31</v>
      </c>
      <c r="D18391" s="8" t="s">
        <v>268</v>
      </c>
      <c r="E18391" s="9">
        <v>41760</v>
      </c>
    </row>
    <row r="18392" spans="1:5" x14ac:dyDescent="0.25">
      <c r="A18392" s="8">
        <v>993087459</v>
      </c>
      <c r="B18392" s="8" t="s">
        <v>7</v>
      </c>
      <c r="C18392" s="8" t="s">
        <v>31</v>
      </c>
      <c r="D18392" s="8" t="s">
        <v>268</v>
      </c>
      <c r="E18392" s="9">
        <v>41760</v>
      </c>
    </row>
    <row r="18393" spans="1:5" x14ac:dyDescent="0.25">
      <c r="A18393" s="8">
        <v>997065026</v>
      </c>
      <c r="B18393" s="8" t="s">
        <v>7</v>
      </c>
      <c r="C18393" s="8" t="s">
        <v>31</v>
      </c>
      <c r="D18393" s="8" t="s">
        <v>268</v>
      </c>
      <c r="E18393" s="9">
        <v>41760</v>
      </c>
    </row>
    <row r="18394" spans="1:5" x14ac:dyDescent="0.25">
      <c r="A18394" s="8">
        <v>997180496</v>
      </c>
      <c r="B18394" s="8" t="s">
        <v>7</v>
      </c>
      <c r="C18394" s="8" t="s">
        <v>31</v>
      </c>
      <c r="D18394" s="8" t="s">
        <v>268</v>
      </c>
      <c r="E18394" s="9">
        <v>41760</v>
      </c>
    </row>
    <row r="18395" spans="1:5" x14ac:dyDescent="0.25">
      <c r="A18395" s="8">
        <v>998001579</v>
      </c>
      <c r="B18395" s="8" t="s">
        <v>7</v>
      </c>
      <c r="C18395" s="8" t="s">
        <v>31</v>
      </c>
      <c r="D18395" s="8" t="s">
        <v>268</v>
      </c>
      <c r="E18395" s="9">
        <v>41760</v>
      </c>
    </row>
    <row r="18396" spans="1:5" x14ac:dyDescent="0.25">
      <c r="A18396" s="8">
        <v>912123855</v>
      </c>
      <c r="B18396" s="8" t="s">
        <v>14</v>
      </c>
      <c r="C18396" s="8" t="s">
        <v>31</v>
      </c>
      <c r="D18396" s="8" t="s">
        <v>268</v>
      </c>
      <c r="E18396" s="9">
        <v>41760</v>
      </c>
    </row>
    <row r="18397" spans="1:5" x14ac:dyDescent="0.25">
      <c r="A18397" s="8">
        <v>997406036</v>
      </c>
      <c r="B18397" s="8" t="s">
        <v>14</v>
      </c>
      <c r="C18397" s="8" t="s">
        <v>31</v>
      </c>
      <c r="D18397" s="8" t="s">
        <v>268</v>
      </c>
      <c r="E18397" s="9">
        <v>41760</v>
      </c>
    </row>
    <row r="18398" spans="1:5" x14ac:dyDescent="0.25">
      <c r="A18398" s="8">
        <v>912107027</v>
      </c>
      <c r="B18398" s="8" t="s">
        <v>10</v>
      </c>
      <c r="C18398" s="8" t="s">
        <v>11</v>
      </c>
      <c r="D18398" s="8" t="s">
        <v>269</v>
      </c>
      <c r="E18398" s="9">
        <v>41760</v>
      </c>
    </row>
    <row r="18399" spans="1:5" x14ac:dyDescent="0.25">
      <c r="A18399" s="8">
        <v>998163358</v>
      </c>
      <c r="B18399" s="8" t="s">
        <v>7</v>
      </c>
      <c r="C18399" s="8" t="s">
        <v>33</v>
      </c>
      <c r="D18399" s="8" t="s">
        <v>270</v>
      </c>
      <c r="E18399" s="9">
        <v>41760</v>
      </c>
    </row>
    <row r="18400" spans="1:5" x14ac:dyDescent="0.25">
      <c r="A18400" s="8">
        <v>988567639</v>
      </c>
      <c r="B18400" s="8" t="s">
        <v>13</v>
      </c>
      <c r="C18400" s="8" t="s">
        <v>33</v>
      </c>
      <c r="D18400" s="8" t="s">
        <v>270</v>
      </c>
      <c r="E18400" s="9">
        <v>41760</v>
      </c>
    </row>
    <row r="18401" spans="1:5" x14ac:dyDescent="0.25">
      <c r="A18401" s="8">
        <v>989777858</v>
      </c>
      <c r="B18401" s="8" t="s">
        <v>10</v>
      </c>
      <c r="C18401" s="8" t="s">
        <v>8</v>
      </c>
      <c r="D18401" s="8" t="s">
        <v>271</v>
      </c>
      <c r="E18401" s="9">
        <v>41760</v>
      </c>
    </row>
    <row r="18402" spans="1:5" x14ac:dyDescent="0.25">
      <c r="A18402" s="8">
        <v>997328922</v>
      </c>
      <c r="B18402" s="8" t="s">
        <v>10</v>
      </c>
      <c r="C18402" s="8" t="s">
        <v>8</v>
      </c>
      <c r="D18402" s="8" t="s">
        <v>271</v>
      </c>
      <c r="E18402" s="9">
        <v>41760</v>
      </c>
    </row>
    <row r="18403" spans="1:5" x14ac:dyDescent="0.25">
      <c r="A18403" s="8">
        <v>970202455</v>
      </c>
      <c r="B18403" s="8" t="s">
        <v>7</v>
      </c>
      <c r="C18403" s="8" t="s">
        <v>8</v>
      </c>
      <c r="D18403" s="8" t="s">
        <v>271</v>
      </c>
      <c r="E18403" s="9">
        <v>41760</v>
      </c>
    </row>
    <row r="18404" spans="1:5" x14ac:dyDescent="0.25">
      <c r="A18404" s="8">
        <v>991115412</v>
      </c>
      <c r="B18404" s="8" t="s">
        <v>7</v>
      </c>
      <c r="C18404" s="8" t="s">
        <v>8</v>
      </c>
      <c r="D18404" s="8" t="s">
        <v>271</v>
      </c>
      <c r="E18404" s="9">
        <v>41760</v>
      </c>
    </row>
    <row r="18405" spans="1:5" x14ac:dyDescent="0.25">
      <c r="A18405" s="8">
        <v>999655149</v>
      </c>
      <c r="B18405" s="8" t="s">
        <v>7</v>
      </c>
      <c r="C18405" s="8" t="s">
        <v>8</v>
      </c>
      <c r="D18405" s="8" t="s">
        <v>271</v>
      </c>
      <c r="E18405" s="9">
        <v>41760</v>
      </c>
    </row>
    <row r="18406" spans="1:5" x14ac:dyDescent="0.25">
      <c r="A18406" s="8">
        <v>999311008</v>
      </c>
      <c r="B18406" s="8" t="s">
        <v>14</v>
      </c>
      <c r="C18406" s="8" t="s">
        <v>8</v>
      </c>
      <c r="D18406" s="8" t="s">
        <v>271</v>
      </c>
      <c r="E18406" s="9">
        <v>41760</v>
      </c>
    </row>
    <row r="18407" spans="1:5" x14ac:dyDescent="0.25">
      <c r="A18407" s="8">
        <v>884942292</v>
      </c>
      <c r="B18407" s="8" t="s">
        <v>7</v>
      </c>
      <c r="C18407" s="8" t="s">
        <v>72</v>
      </c>
      <c r="D18407" s="8" t="s">
        <v>272</v>
      </c>
      <c r="E18407" s="9">
        <v>41760</v>
      </c>
    </row>
    <row r="18408" spans="1:5" x14ac:dyDescent="0.25">
      <c r="A18408" s="8">
        <v>897072122</v>
      </c>
      <c r="B18408" s="8" t="s">
        <v>7</v>
      </c>
      <c r="C18408" s="8" t="s">
        <v>72</v>
      </c>
      <c r="D18408" s="8" t="s">
        <v>272</v>
      </c>
      <c r="E18408" s="9">
        <v>41760</v>
      </c>
    </row>
    <row r="18409" spans="1:5" x14ac:dyDescent="0.25">
      <c r="A18409" s="8">
        <v>911829495</v>
      </c>
      <c r="B18409" s="8" t="s">
        <v>7</v>
      </c>
      <c r="C18409" s="8" t="s">
        <v>72</v>
      </c>
      <c r="D18409" s="8" t="s">
        <v>272</v>
      </c>
      <c r="E18409" s="9">
        <v>41760</v>
      </c>
    </row>
    <row r="18410" spans="1:5" x14ac:dyDescent="0.25">
      <c r="A18410" s="8">
        <v>913535731</v>
      </c>
      <c r="B18410" s="8" t="s">
        <v>7</v>
      </c>
      <c r="C18410" s="8" t="s">
        <v>72</v>
      </c>
      <c r="D18410" s="8" t="s">
        <v>272</v>
      </c>
      <c r="E18410" s="9">
        <v>41760</v>
      </c>
    </row>
    <row r="18411" spans="1:5" x14ac:dyDescent="0.25">
      <c r="A18411" s="8">
        <v>970103732</v>
      </c>
      <c r="B18411" s="8" t="s">
        <v>7</v>
      </c>
      <c r="C18411" s="8" t="s">
        <v>72</v>
      </c>
      <c r="D18411" s="8" t="s">
        <v>272</v>
      </c>
      <c r="E18411" s="9">
        <v>41760</v>
      </c>
    </row>
    <row r="18412" spans="1:5" x14ac:dyDescent="0.25">
      <c r="A18412" s="8">
        <v>976586069</v>
      </c>
      <c r="B18412" s="8" t="s">
        <v>7</v>
      </c>
      <c r="C18412" s="8" t="s">
        <v>72</v>
      </c>
      <c r="D18412" s="8" t="s">
        <v>272</v>
      </c>
      <c r="E18412" s="9">
        <v>41760</v>
      </c>
    </row>
    <row r="18413" spans="1:5" x14ac:dyDescent="0.25">
      <c r="A18413" s="8">
        <v>986327096</v>
      </c>
      <c r="B18413" s="8" t="s">
        <v>7</v>
      </c>
      <c r="C18413" s="8" t="s">
        <v>72</v>
      </c>
      <c r="D18413" s="8" t="s">
        <v>272</v>
      </c>
      <c r="E18413" s="9">
        <v>41760</v>
      </c>
    </row>
    <row r="18414" spans="1:5" x14ac:dyDescent="0.25">
      <c r="A18414" s="8">
        <v>987806419</v>
      </c>
      <c r="B18414" s="8" t="s">
        <v>7</v>
      </c>
      <c r="C18414" s="8" t="s">
        <v>72</v>
      </c>
      <c r="D18414" s="8" t="s">
        <v>272</v>
      </c>
      <c r="E18414" s="9">
        <v>41760</v>
      </c>
    </row>
    <row r="18415" spans="1:5" x14ac:dyDescent="0.25">
      <c r="A18415" s="8">
        <v>994245511</v>
      </c>
      <c r="B18415" s="8" t="s">
        <v>7</v>
      </c>
      <c r="C18415" s="8" t="s">
        <v>72</v>
      </c>
      <c r="D18415" s="8" t="s">
        <v>272</v>
      </c>
      <c r="E18415" s="9">
        <v>41760</v>
      </c>
    </row>
    <row r="18416" spans="1:5" x14ac:dyDescent="0.25">
      <c r="A18416" s="8">
        <v>994705857</v>
      </c>
      <c r="B18416" s="8" t="s">
        <v>7</v>
      </c>
      <c r="C18416" s="8" t="s">
        <v>72</v>
      </c>
      <c r="D18416" s="8" t="s">
        <v>272</v>
      </c>
      <c r="E18416" s="9">
        <v>41760</v>
      </c>
    </row>
    <row r="18417" spans="1:5" x14ac:dyDescent="0.25">
      <c r="A18417" s="8">
        <v>998254663</v>
      </c>
      <c r="B18417" s="8" t="s">
        <v>7</v>
      </c>
      <c r="C18417" s="8" t="s">
        <v>72</v>
      </c>
      <c r="D18417" s="8" t="s">
        <v>272</v>
      </c>
      <c r="E18417" s="9">
        <v>41760</v>
      </c>
    </row>
    <row r="18418" spans="1:5" x14ac:dyDescent="0.25">
      <c r="A18418" s="8">
        <v>998500761</v>
      </c>
      <c r="B18418" s="8" t="s">
        <v>7</v>
      </c>
      <c r="C18418" s="8" t="s">
        <v>72</v>
      </c>
      <c r="D18418" s="8" t="s">
        <v>272</v>
      </c>
      <c r="E18418" s="9">
        <v>41760</v>
      </c>
    </row>
    <row r="18419" spans="1:5" x14ac:dyDescent="0.25">
      <c r="A18419" s="8">
        <v>912280322</v>
      </c>
      <c r="B18419" s="8" t="s">
        <v>14</v>
      </c>
      <c r="C18419" s="8" t="s">
        <v>72</v>
      </c>
      <c r="D18419" s="8" t="s">
        <v>272</v>
      </c>
      <c r="E18419" s="9">
        <v>41760</v>
      </c>
    </row>
    <row r="18420" spans="1:5" x14ac:dyDescent="0.25">
      <c r="A18420" s="8">
        <v>992609796</v>
      </c>
      <c r="B18420" s="8" t="s">
        <v>14</v>
      </c>
      <c r="C18420" s="8" t="s">
        <v>72</v>
      </c>
      <c r="D18420" s="8" t="s">
        <v>272</v>
      </c>
      <c r="E18420" s="9">
        <v>41760</v>
      </c>
    </row>
    <row r="18421" spans="1:5" x14ac:dyDescent="0.25">
      <c r="A18421" s="8">
        <v>990175055</v>
      </c>
      <c r="B18421" s="8" t="s">
        <v>10</v>
      </c>
      <c r="C18421" s="8" t="s">
        <v>33</v>
      </c>
      <c r="D18421" s="8" t="s">
        <v>274</v>
      </c>
      <c r="E18421" s="9">
        <v>41760</v>
      </c>
    </row>
    <row r="18422" spans="1:5" x14ac:dyDescent="0.25">
      <c r="A18422" s="8">
        <v>951910066</v>
      </c>
      <c r="B18422" s="8" t="s">
        <v>7</v>
      </c>
      <c r="C18422" s="8" t="s">
        <v>33</v>
      </c>
      <c r="D18422" s="8" t="s">
        <v>274</v>
      </c>
      <c r="E18422" s="9">
        <v>41760</v>
      </c>
    </row>
    <row r="18423" spans="1:5" x14ac:dyDescent="0.25">
      <c r="A18423" s="8">
        <v>969738163</v>
      </c>
      <c r="B18423" s="8" t="s">
        <v>7</v>
      </c>
      <c r="C18423" s="8" t="s">
        <v>33</v>
      </c>
      <c r="D18423" s="8" t="s">
        <v>274</v>
      </c>
      <c r="E18423" s="9">
        <v>41760</v>
      </c>
    </row>
    <row r="18424" spans="1:5" x14ac:dyDescent="0.25">
      <c r="A18424" s="8">
        <v>976193261</v>
      </c>
      <c r="B18424" s="8" t="s">
        <v>7</v>
      </c>
      <c r="C18424" s="8" t="s">
        <v>33</v>
      </c>
      <c r="D18424" s="8" t="s">
        <v>274</v>
      </c>
      <c r="E18424" s="9">
        <v>41760</v>
      </c>
    </row>
    <row r="18425" spans="1:5" x14ac:dyDescent="0.25">
      <c r="A18425" s="8">
        <v>991018107</v>
      </c>
      <c r="B18425" s="8" t="s">
        <v>7</v>
      </c>
      <c r="C18425" s="8" t="s">
        <v>33</v>
      </c>
      <c r="D18425" s="8" t="s">
        <v>274</v>
      </c>
      <c r="E18425" s="9">
        <v>41760</v>
      </c>
    </row>
    <row r="18426" spans="1:5" x14ac:dyDescent="0.25">
      <c r="A18426" s="8">
        <v>994750666</v>
      </c>
      <c r="B18426" s="8" t="s">
        <v>7</v>
      </c>
      <c r="C18426" s="8" t="s">
        <v>33</v>
      </c>
      <c r="D18426" s="8" t="s">
        <v>274</v>
      </c>
      <c r="E18426" s="9">
        <v>41760</v>
      </c>
    </row>
    <row r="18427" spans="1:5" x14ac:dyDescent="0.25">
      <c r="A18427" s="8">
        <v>998750253</v>
      </c>
      <c r="B18427" s="8" t="s">
        <v>7</v>
      </c>
      <c r="C18427" s="8" t="s">
        <v>33</v>
      </c>
      <c r="D18427" s="8" t="s">
        <v>274</v>
      </c>
      <c r="E18427" s="9">
        <v>41760</v>
      </c>
    </row>
    <row r="18428" spans="1:5" x14ac:dyDescent="0.25">
      <c r="A18428" s="8">
        <v>994894269</v>
      </c>
      <c r="B18428" s="8" t="s">
        <v>13</v>
      </c>
      <c r="C18428" s="8" t="s">
        <v>33</v>
      </c>
      <c r="D18428" s="8" t="s">
        <v>274</v>
      </c>
      <c r="E18428" s="9">
        <v>41760</v>
      </c>
    </row>
    <row r="18429" spans="1:5" x14ac:dyDescent="0.25">
      <c r="A18429" s="8">
        <v>911813491</v>
      </c>
      <c r="B18429" s="8" t="s">
        <v>14</v>
      </c>
      <c r="C18429" s="8" t="s">
        <v>33</v>
      </c>
      <c r="D18429" s="8" t="s">
        <v>274</v>
      </c>
      <c r="E18429" s="9">
        <v>41760</v>
      </c>
    </row>
    <row r="18430" spans="1:5" x14ac:dyDescent="0.25">
      <c r="A18430" s="8">
        <v>869355992</v>
      </c>
      <c r="B18430" s="8" t="s">
        <v>7</v>
      </c>
      <c r="C18430" s="8" t="s">
        <v>47</v>
      </c>
      <c r="D18430" s="8" t="s">
        <v>275</v>
      </c>
      <c r="E18430" s="9">
        <v>41760</v>
      </c>
    </row>
    <row r="18431" spans="1:5" x14ac:dyDescent="0.25">
      <c r="A18431" s="8">
        <v>986843183</v>
      </c>
      <c r="B18431" s="8" t="s">
        <v>7</v>
      </c>
      <c r="C18431" s="8" t="s">
        <v>47</v>
      </c>
      <c r="D18431" s="8" t="s">
        <v>275</v>
      </c>
      <c r="E18431" s="9">
        <v>41760</v>
      </c>
    </row>
    <row r="18432" spans="1:5" x14ac:dyDescent="0.25">
      <c r="A18432" s="8">
        <v>991528210</v>
      </c>
      <c r="B18432" s="8" t="s">
        <v>7</v>
      </c>
      <c r="C18432" s="8" t="s">
        <v>47</v>
      </c>
      <c r="D18432" s="8" t="s">
        <v>275</v>
      </c>
      <c r="E18432" s="9">
        <v>41760</v>
      </c>
    </row>
    <row r="18433" spans="1:5" x14ac:dyDescent="0.25">
      <c r="A18433" s="8">
        <v>993326437</v>
      </c>
      <c r="B18433" s="8" t="s">
        <v>10</v>
      </c>
      <c r="C18433" s="8" t="s">
        <v>11</v>
      </c>
      <c r="D18433" s="8" t="s">
        <v>276</v>
      </c>
      <c r="E18433" s="9">
        <v>41760</v>
      </c>
    </row>
    <row r="18434" spans="1:5" x14ac:dyDescent="0.25">
      <c r="A18434" s="8">
        <v>895600342</v>
      </c>
      <c r="B18434" s="8" t="s">
        <v>7</v>
      </c>
      <c r="C18434" s="8" t="s">
        <v>11</v>
      </c>
      <c r="D18434" s="8" t="s">
        <v>276</v>
      </c>
      <c r="E18434" s="9">
        <v>41760</v>
      </c>
    </row>
    <row r="18435" spans="1:5" x14ac:dyDescent="0.25">
      <c r="A18435" s="8">
        <v>952114263</v>
      </c>
      <c r="B18435" s="8" t="s">
        <v>7</v>
      </c>
      <c r="C18435" s="8" t="s">
        <v>11</v>
      </c>
      <c r="D18435" s="8" t="s">
        <v>276</v>
      </c>
      <c r="E18435" s="9">
        <v>41760</v>
      </c>
    </row>
    <row r="18436" spans="1:5" x14ac:dyDescent="0.25">
      <c r="A18436" s="8">
        <v>970568735</v>
      </c>
      <c r="B18436" s="8" t="s">
        <v>7</v>
      </c>
      <c r="C18436" s="8" t="s">
        <v>11</v>
      </c>
      <c r="D18436" s="8" t="s">
        <v>276</v>
      </c>
      <c r="E18436" s="9">
        <v>41760</v>
      </c>
    </row>
    <row r="18437" spans="1:5" x14ac:dyDescent="0.25">
      <c r="A18437" s="8">
        <v>974244780</v>
      </c>
      <c r="B18437" s="8" t="s">
        <v>7</v>
      </c>
      <c r="C18437" s="8" t="s">
        <v>11</v>
      </c>
      <c r="D18437" s="8" t="s">
        <v>276</v>
      </c>
      <c r="E18437" s="9">
        <v>41760</v>
      </c>
    </row>
    <row r="18438" spans="1:5" x14ac:dyDescent="0.25">
      <c r="A18438" s="8">
        <v>911780356</v>
      </c>
      <c r="B18438" s="8" t="s">
        <v>7</v>
      </c>
      <c r="C18438" s="8" t="s">
        <v>37</v>
      </c>
      <c r="D18438" s="8" t="s">
        <v>435</v>
      </c>
      <c r="E18438" s="9">
        <v>41760</v>
      </c>
    </row>
    <row r="18439" spans="1:5" x14ac:dyDescent="0.25">
      <c r="A18439" s="8">
        <v>999467075</v>
      </c>
      <c r="B18439" s="8" t="s">
        <v>7</v>
      </c>
      <c r="C18439" s="8" t="s">
        <v>37</v>
      </c>
      <c r="D18439" s="8" t="s">
        <v>435</v>
      </c>
      <c r="E18439" s="9">
        <v>41760</v>
      </c>
    </row>
    <row r="18440" spans="1:5" x14ac:dyDescent="0.25">
      <c r="A18440" s="8">
        <v>993003840</v>
      </c>
      <c r="B18440" s="8" t="s">
        <v>10</v>
      </c>
      <c r="C18440" s="8" t="s">
        <v>24</v>
      </c>
      <c r="D18440" s="8" t="s">
        <v>277</v>
      </c>
      <c r="E18440" s="9">
        <v>41760</v>
      </c>
    </row>
    <row r="18441" spans="1:5" x14ac:dyDescent="0.25">
      <c r="A18441" s="8">
        <v>913332881</v>
      </c>
      <c r="B18441" s="8" t="s">
        <v>7</v>
      </c>
      <c r="C18441" s="8" t="s">
        <v>24</v>
      </c>
      <c r="D18441" s="8" t="s">
        <v>277</v>
      </c>
      <c r="E18441" s="9">
        <v>41760</v>
      </c>
    </row>
    <row r="18442" spans="1:5" x14ac:dyDescent="0.25">
      <c r="A18442" s="8">
        <v>959147450</v>
      </c>
      <c r="B18442" s="8" t="s">
        <v>7</v>
      </c>
      <c r="C18442" s="8" t="s">
        <v>24</v>
      </c>
      <c r="D18442" s="8" t="s">
        <v>277</v>
      </c>
      <c r="E18442" s="9">
        <v>41760</v>
      </c>
    </row>
    <row r="18443" spans="1:5" x14ac:dyDescent="0.25">
      <c r="A18443" s="8">
        <v>984014759</v>
      </c>
      <c r="B18443" s="8" t="s">
        <v>7</v>
      </c>
      <c r="C18443" s="8" t="s">
        <v>24</v>
      </c>
      <c r="D18443" s="8" t="s">
        <v>277</v>
      </c>
      <c r="E18443" s="9">
        <v>41760</v>
      </c>
    </row>
    <row r="18444" spans="1:5" x14ac:dyDescent="0.25">
      <c r="A18444" s="8">
        <v>996043207</v>
      </c>
      <c r="B18444" s="8" t="s">
        <v>7</v>
      </c>
      <c r="C18444" s="8" t="s">
        <v>24</v>
      </c>
      <c r="D18444" s="8" t="s">
        <v>277</v>
      </c>
      <c r="E18444" s="9">
        <v>41760</v>
      </c>
    </row>
    <row r="18445" spans="1:5" x14ac:dyDescent="0.25">
      <c r="A18445" s="8">
        <v>996673413</v>
      </c>
      <c r="B18445" s="8" t="s">
        <v>7</v>
      </c>
      <c r="C18445" s="8" t="s">
        <v>24</v>
      </c>
      <c r="D18445" s="8" t="s">
        <v>277</v>
      </c>
      <c r="E18445" s="9">
        <v>41760</v>
      </c>
    </row>
    <row r="18446" spans="1:5" x14ac:dyDescent="0.25">
      <c r="A18446" s="8">
        <v>895517542</v>
      </c>
      <c r="B18446" s="8" t="s">
        <v>10</v>
      </c>
      <c r="C18446" s="8" t="s">
        <v>24</v>
      </c>
      <c r="D18446" s="8" t="s">
        <v>278</v>
      </c>
      <c r="E18446" s="9">
        <v>41760</v>
      </c>
    </row>
    <row r="18447" spans="1:5" x14ac:dyDescent="0.25">
      <c r="A18447" s="8">
        <v>971593431</v>
      </c>
      <c r="B18447" s="8" t="s">
        <v>10</v>
      </c>
      <c r="C18447" s="8" t="s">
        <v>24</v>
      </c>
      <c r="D18447" s="8" t="s">
        <v>278</v>
      </c>
      <c r="E18447" s="9">
        <v>41760</v>
      </c>
    </row>
    <row r="18448" spans="1:5" x14ac:dyDescent="0.25">
      <c r="A18448" s="8">
        <v>979992173</v>
      </c>
      <c r="B18448" s="8" t="s">
        <v>10</v>
      </c>
      <c r="C18448" s="8" t="s">
        <v>24</v>
      </c>
      <c r="D18448" s="8" t="s">
        <v>278</v>
      </c>
      <c r="E18448" s="9">
        <v>41760</v>
      </c>
    </row>
    <row r="18449" spans="1:5" x14ac:dyDescent="0.25">
      <c r="A18449" s="8">
        <v>980585336</v>
      </c>
      <c r="B18449" s="8" t="s">
        <v>10</v>
      </c>
      <c r="C18449" s="8" t="s">
        <v>24</v>
      </c>
      <c r="D18449" s="8" t="s">
        <v>278</v>
      </c>
      <c r="E18449" s="9">
        <v>41760</v>
      </c>
    </row>
    <row r="18450" spans="1:5" x14ac:dyDescent="0.25">
      <c r="A18450" s="8">
        <v>984021747</v>
      </c>
      <c r="B18450" s="8" t="s">
        <v>10</v>
      </c>
      <c r="C18450" s="8" t="s">
        <v>24</v>
      </c>
      <c r="D18450" s="8" t="s">
        <v>278</v>
      </c>
      <c r="E18450" s="9">
        <v>41760</v>
      </c>
    </row>
    <row r="18451" spans="1:5" x14ac:dyDescent="0.25">
      <c r="A18451" s="8">
        <v>987122730</v>
      </c>
      <c r="B18451" s="8" t="s">
        <v>10</v>
      </c>
      <c r="C18451" s="8" t="s">
        <v>24</v>
      </c>
      <c r="D18451" s="8" t="s">
        <v>278</v>
      </c>
      <c r="E18451" s="9">
        <v>41760</v>
      </c>
    </row>
    <row r="18452" spans="1:5" x14ac:dyDescent="0.25">
      <c r="A18452" s="8">
        <v>991537503</v>
      </c>
      <c r="B18452" s="8" t="s">
        <v>10</v>
      </c>
      <c r="C18452" s="8" t="s">
        <v>24</v>
      </c>
      <c r="D18452" s="8" t="s">
        <v>278</v>
      </c>
      <c r="E18452" s="9">
        <v>41760</v>
      </c>
    </row>
    <row r="18453" spans="1:5" x14ac:dyDescent="0.25">
      <c r="A18453" s="8">
        <v>998275156</v>
      </c>
      <c r="B18453" s="8" t="s">
        <v>10</v>
      </c>
      <c r="C18453" s="8" t="s">
        <v>24</v>
      </c>
      <c r="D18453" s="8" t="s">
        <v>278</v>
      </c>
      <c r="E18453" s="9">
        <v>41760</v>
      </c>
    </row>
    <row r="18454" spans="1:5" x14ac:dyDescent="0.25">
      <c r="A18454" s="8">
        <v>998515262</v>
      </c>
      <c r="B18454" s="8" t="s">
        <v>20</v>
      </c>
      <c r="C18454" s="8" t="s">
        <v>24</v>
      </c>
      <c r="D18454" s="8" t="s">
        <v>278</v>
      </c>
      <c r="E18454" s="9">
        <v>41760</v>
      </c>
    </row>
    <row r="18455" spans="1:5" x14ac:dyDescent="0.25">
      <c r="A18455" s="8">
        <v>898147282</v>
      </c>
      <c r="B18455" s="8" t="s">
        <v>7</v>
      </c>
      <c r="C18455" s="8" t="s">
        <v>24</v>
      </c>
      <c r="D18455" s="8" t="s">
        <v>278</v>
      </c>
      <c r="E18455" s="9">
        <v>41760</v>
      </c>
    </row>
    <row r="18456" spans="1:5" x14ac:dyDescent="0.25">
      <c r="A18456" s="8">
        <v>912235718</v>
      </c>
      <c r="B18456" s="8" t="s">
        <v>7</v>
      </c>
      <c r="C18456" s="8" t="s">
        <v>24</v>
      </c>
      <c r="D18456" s="8" t="s">
        <v>278</v>
      </c>
      <c r="E18456" s="9">
        <v>41760</v>
      </c>
    </row>
    <row r="18457" spans="1:5" x14ac:dyDescent="0.25">
      <c r="A18457" s="8">
        <v>912304671</v>
      </c>
      <c r="B18457" s="8" t="s">
        <v>7</v>
      </c>
      <c r="C18457" s="8" t="s">
        <v>24</v>
      </c>
      <c r="D18457" s="8" t="s">
        <v>278</v>
      </c>
      <c r="E18457" s="9">
        <v>41760</v>
      </c>
    </row>
    <row r="18458" spans="1:5" x14ac:dyDescent="0.25">
      <c r="A18458" s="8">
        <v>975347117</v>
      </c>
      <c r="B18458" s="8" t="s">
        <v>7</v>
      </c>
      <c r="C18458" s="8" t="s">
        <v>24</v>
      </c>
      <c r="D18458" s="8" t="s">
        <v>278</v>
      </c>
      <c r="E18458" s="9">
        <v>41760</v>
      </c>
    </row>
    <row r="18459" spans="1:5" x14ac:dyDescent="0.25">
      <c r="A18459" s="8">
        <v>981580125</v>
      </c>
      <c r="B18459" s="8" t="s">
        <v>7</v>
      </c>
      <c r="C18459" s="8" t="s">
        <v>24</v>
      </c>
      <c r="D18459" s="8" t="s">
        <v>278</v>
      </c>
      <c r="E18459" s="9">
        <v>41760</v>
      </c>
    </row>
    <row r="18460" spans="1:5" x14ac:dyDescent="0.25">
      <c r="A18460" s="8">
        <v>985198608</v>
      </c>
      <c r="B18460" s="8" t="s">
        <v>7</v>
      </c>
      <c r="C18460" s="8" t="s">
        <v>24</v>
      </c>
      <c r="D18460" s="8" t="s">
        <v>278</v>
      </c>
      <c r="E18460" s="9">
        <v>41760</v>
      </c>
    </row>
    <row r="18461" spans="1:5" x14ac:dyDescent="0.25">
      <c r="A18461" s="8">
        <v>986642226</v>
      </c>
      <c r="B18461" s="8" t="s">
        <v>7</v>
      </c>
      <c r="C18461" s="8" t="s">
        <v>24</v>
      </c>
      <c r="D18461" s="8" t="s">
        <v>278</v>
      </c>
      <c r="E18461" s="9">
        <v>41760</v>
      </c>
    </row>
    <row r="18462" spans="1:5" x14ac:dyDescent="0.25">
      <c r="A18462" s="8">
        <v>988426695</v>
      </c>
      <c r="B18462" s="8" t="s">
        <v>7</v>
      </c>
      <c r="C18462" s="8" t="s">
        <v>24</v>
      </c>
      <c r="D18462" s="8" t="s">
        <v>278</v>
      </c>
      <c r="E18462" s="9">
        <v>41760</v>
      </c>
    </row>
    <row r="18463" spans="1:5" x14ac:dyDescent="0.25">
      <c r="A18463" s="8">
        <v>988508306</v>
      </c>
      <c r="B18463" s="8" t="s">
        <v>7</v>
      </c>
      <c r="C18463" s="8" t="s">
        <v>24</v>
      </c>
      <c r="D18463" s="8" t="s">
        <v>278</v>
      </c>
      <c r="E18463" s="9">
        <v>41760</v>
      </c>
    </row>
    <row r="18464" spans="1:5" x14ac:dyDescent="0.25">
      <c r="A18464" s="8">
        <v>989821482</v>
      </c>
      <c r="B18464" s="8" t="s">
        <v>7</v>
      </c>
      <c r="C18464" s="8" t="s">
        <v>24</v>
      </c>
      <c r="D18464" s="8" t="s">
        <v>278</v>
      </c>
      <c r="E18464" s="9">
        <v>41760</v>
      </c>
    </row>
    <row r="18465" spans="1:5" x14ac:dyDescent="0.25">
      <c r="A18465" s="8">
        <v>991516131</v>
      </c>
      <c r="B18465" s="8" t="s">
        <v>7</v>
      </c>
      <c r="C18465" s="8" t="s">
        <v>24</v>
      </c>
      <c r="D18465" s="8" t="s">
        <v>278</v>
      </c>
      <c r="E18465" s="9">
        <v>41760</v>
      </c>
    </row>
    <row r="18466" spans="1:5" x14ac:dyDescent="0.25">
      <c r="A18466" s="8">
        <v>992278560</v>
      </c>
      <c r="B18466" s="8" t="s">
        <v>7</v>
      </c>
      <c r="C18466" s="8" t="s">
        <v>24</v>
      </c>
      <c r="D18466" s="8" t="s">
        <v>278</v>
      </c>
      <c r="E18466" s="9">
        <v>41760</v>
      </c>
    </row>
    <row r="18467" spans="1:5" x14ac:dyDescent="0.25">
      <c r="A18467" s="8">
        <v>993265985</v>
      </c>
      <c r="B18467" s="8" t="s">
        <v>7</v>
      </c>
      <c r="C18467" s="8" t="s">
        <v>24</v>
      </c>
      <c r="D18467" s="8" t="s">
        <v>278</v>
      </c>
      <c r="E18467" s="9">
        <v>41760</v>
      </c>
    </row>
    <row r="18468" spans="1:5" x14ac:dyDescent="0.25">
      <c r="A18468" s="8">
        <v>994306529</v>
      </c>
      <c r="B18468" s="8" t="s">
        <v>7</v>
      </c>
      <c r="C18468" s="8" t="s">
        <v>24</v>
      </c>
      <c r="D18468" s="8" t="s">
        <v>278</v>
      </c>
      <c r="E18468" s="9">
        <v>41760</v>
      </c>
    </row>
    <row r="18469" spans="1:5" x14ac:dyDescent="0.25">
      <c r="A18469" s="8">
        <v>994421514</v>
      </c>
      <c r="B18469" s="8" t="s">
        <v>7</v>
      </c>
      <c r="C18469" s="8" t="s">
        <v>24</v>
      </c>
      <c r="D18469" s="8" t="s">
        <v>278</v>
      </c>
      <c r="E18469" s="9">
        <v>41760</v>
      </c>
    </row>
    <row r="18470" spans="1:5" x14ac:dyDescent="0.25">
      <c r="A18470" s="8">
        <v>995979446</v>
      </c>
      <c r="B18470" s="8" t="s">
        <v>7</v>
      </c>
      <c r="C18470" s="8" t="s">
        <v>24</v>
      </c>
      <c r="D18470" s="8" t="s">
        <v>278</v>
      </c>
      <c r="E18470" s="9">
        <v>41760</v>
      </c>
    </row>
    <row r="18471" spans="1:5" x14ac:dyDescent="0.25">
      <c r="A18471" s="8">
        <v>998036461</v>
      </c>
      <c r="B18471" s="8" t="s">
        <v>7</v>
      </c>
      <c r="C18471" s="8" t="s">
        <v>24</v>
      </c>
      <c r="D18471" s="8" t="s">
        <v>278</v>
      </c>
      <c r="E18471" s="9">
        <v>41760</v>
      </c>
    </row>
    <row r="18472" spans="1:5" x14ac:dyDescent="0.25">
      <c r="A18472" s="8">
        <v>998129133</v>
      </c>
      <c r="B18472" s="8" t="s">
        <v>7</v>
      </c>
      <c r="C18472" s="8" t="s">
        <v>24</v>
      </c>
      <c r="D18472" s="8" t="s">
        <v>278</v>
      </c>
      <c r="E18472" s="9">
        <v>41760</v>
      </c>
    </row>
    <row r="18473" spans="1:5" x14ac:dyDescent="0.25">
      <c r="A18473" s="8">
        <v>899268962</v>
      </c>
      <c r="B18473" s="8" t="s">
        <v>14</v>
      </c>
      <c r="C18473" s="8" t="s">
        <v>24</v>
      </c>
      <c r="D18473" s="8" t="s">
        <v>278</v>
      </c>
      <c r="E18473" s="9">
        <v>41760</v>
      </c>
    </row>
    <row r="18474" spans="1:5" x14ac:dyDescent="0.25">
      <c r="A18474" s="8">
        <v>912008541</v>
      </c>
      <c r="B18474" s="8" t="s">
        <v>14</v>
      </c>
      <c r="C18474" s="8" t="s">
        <v>24</v>
      </c>
      <c r="D18474" s="8" t="s">
        <v>278</v>
      </c>
      <c r="E18474" s="9">
        <v>41760</v>
      </c>
    </row>
    <row r="18475" spans="1:5" x14ac:dyDescent="0.25">
      <c r="A18475" s="8">
        <v>995601354</v>
      </c>
      <c r="B18475" s="8" t="s">
        <v>14</v>
      </c>
      <c r="C18475" s="8" t="s">
        <v>24</v>
      </c>
      <c r="D18475" s="8" t="s">
        <v>278</v>
      </c>
      <c r="E18475" s="9">
        <v>41760</v>
      </c>
    </row>
    <row r="18476" spans="1:5" x14ac:dyDescent="0.25">
      <c r="A18476" s="8">
        <v>998126843</v>
      </c>
      <c r="B18476" s="8" t="s">
        <v>14</v>
      </c>
      <c r="C18476" s="8" t="s">
        <v>24</v>
      </c>
      <c r="D18476" s="8" t="s">
        <v>278</v>
      </c>
      <c r="E18476" s="9">
        <v>41760</v>
      </c>
    </row>
    <row r="18477" spans="1:5" x14ac:dyDescent="0.25">
      <c r="A18477" s="8">
        <v>999630316</v>
      </c>
      <c r="B18477" s="8" t="s">
        <v>14</v>
      </c>
      <c r="C18477" s="8" t="s">
        <v>24</v>
      </c>
      <c r="D18477" s="8" t="s">
        <v>278</v>
      </c>
      <c r="E18477" s="9">
        <v>41760</v>
      </c>
    </row>
    <row r="18478" spans="1:5" x14ac:dyDescent="0.25">
      <c r="A18478" s="8">
        <v>887859132</v>
      </c>
      <c r="B18478" s="8" t="s">
        <v>5</v>
      </c>
      <c r="C18478" s="8" t="s">
        <v>24</v>
      </c>
      <c r="D18478" s="8" t="s">
        <v>278</v>
      </c>
      <c r="E18478" s="9">
        <v>41760</v>
      </c>
    </row>
    <row r="18479" spans="1:5" x14ac:dyDescent="0.25">
      <c r="A18479" s="8">
        <v>994416707</v>
      </c>
      <c r="B18479" s="8" t="s">
        <v>5</v>
      </c>
      <c r="C18479" s="8" t="s">
        <v>24</v>
      </c>
      <c r="D18479" s="8" t="s">
        <v>278</v>
      </c>
      <c r="E18479" s="9">
        <v>41760</v>
      </c>
    </row>
    <row r="18480" spans="1:5" x14ac:dyDescent="0.25">
      <c r="A18480" s="8">
        <v>996393550</v>
      </c>
      <c r="B18480" s="8" t="s">
        <v>5</v>
      </c>
      <c r="C18480" s="8" t="s">
        <v>24</v>
      </c>
      <c r="D18480" s="8" t="s">
        <v>278</v>
      </c>
      <c r="E18480" s="9">
        <v>41760</v>
      </c>
    </row>
    <row r="18481" spans="1:5" x14ac:dyDescent="0.25">
      <c r="A18481" s="8">
        <v>998818745</v>
      </c>
      <c r="B18481" s="8" t="s">
        <v>5</v>
      </c>
      <c r="C18481" s="8" t="s">
        <v>24</v>
      </c>
      <c r="D18481" s="8" t="s">
        <v>278</v>
      </c>
      <c r="E18481" s="9">
        <v>41760</v>
      </c>
    </row>
    <row r="18482" spans="1:5" x14ac:dyDescent="0.25">
      <c r="A18482" s="8">
        <v>989439227</v>
      </c>
      <c r="B18482" s="8" t="s">
        <v>343</v>
      </c>
      <c r="C18482" s="8" t="s">
        <v>24</v>
      </c>
      <c r="D18482" s="8" t="s">
        <v>278</v>
      </c>
      <c r="E18482" s="9">
        <v>41760</v>
      </c>
    </row>
    <row r="18483" spans="1:5" x14ac:dyDescent="0.25">
      <c r="A18483" s="8">
        <v>980463389</v>
      </c>
      <c r="B18483" s="8" t="s">
        <v>10</v>
      </c>
      <c r="C18483" s="8" t="s">
        <v>59</v>
      </c>
      <c r="D18483" s="8" t="s">
        <v>279</v>
      </c>
      <c r="E18483" s="9">
        <v>41760</v>
      </c>
    </row>
    <row r="18484" spans="1:5" x14ac:dyDescent="0.25">
      <c r="A18484" s="8">
        <v>989178237</v>
      </c>
      <c r="B18484" s="8" t="s">
        <v>10</v>
      </c>
      <c r="C18484" s="8" t="s">
        <v>59</v>
      </c>
      <c r="D18484" s="8" t="s">
        <v>279</v>
      </c>
      <c r="E18484" s="9">
        <v>41760</v>
      </c>
    </row>
    <row r="18485" spans="1:5" x14ac:dyDescent="0.25">
      <c r="A18485" s="8">
        <v>989567772</v>
      </c>
      <c r="B18485" s="8" t="s">
        <v>10</v>
      </c>
      <c r="C18485" s="8" t="s">
        <v>59</v>
      </c>
      <c r="D18485" s="8" t="s">
        <v>279</v>
      </c>
      <c r="E18485" s="9">
        <v>41760</v>
      </c>
    </row>
    <row r="18486" spans="1:5" x14ac:dyDescent="0.25">
      <c r="A18486" s="8">
        <v>989645285</v>
      </c>
      <c r="B18486" s="8" t="s">
        <v>10</v>
      </c>
      <c r="C18486" s="8" t="s">
        <v>59</v>
      </c>
      <c r="D18486" s="8" t="s">
        <v>279</v>
      </c>
      <c r="E18486" s="9">
        <v>41760</v>
      </c>
    </row>
    <row r="18487" spans="1:5" x14ac:dyDescent="0.25">
      <c r="A18487" s="8">
        <v>990190917</v>
      </c>
      <c r="B18487" s="8" t="s">
        <v>10</v>
      </c>
      <c r="C18487" s="8" t="s">
        <v>59</v>
      </c>
      <c r="D18487" s="8" t="s">
        <v>279</v>
      </c>
      <c r="E18487" s="9">
        <v>41760</v>
      </c>
    </row>
    <row r="18488" spans="1:5" x14ac:dyDescent="0.25">
      <c r="A18488" s="8">
        <v>990620784</v>
      </c>
      <c r="B18488" s="8" t="s">
        <v>10</v>
      </c>
      <c r="C18488" s="8" t="s">
        <v>59</v>
      </c>
      <c r="D18488" s="8" t="s">
        <v>279</v>
      </c>
      <c r="E18488" s="9">
        <v>41760</v>
      </c>
    </row>
    <row r="18489" spans="1:5" x14ac:dyDescent="0.25">
      <c r="A18489" s="8">
        <v>991422234</v>
      </c>
      <c r="B18489" s="8" t="s">
        <v>10</v>
      </c>
      <c r="C18489" s="8" t="s">
        <v>59</v>
      </c>
      <c r="D18489" s="8" t="s">
        <v>279</v>
      </c>
      <c r="E18489" s="9">
        <v>41760</v>
      </c>
    </row>
    <row r="18490" spans="1:5" x14ac:dyDescent="0.25">
      <c r="A18490" s="8">
        <v>992739185</v>
      </c>
      <c r="B18490" s="8" t="s">
        <v>10</v>
      </c>
      <c r="C18490" s="8" t="s">
        <v>59</v>
      </c>
      <c r="D18490" s="8" t="s">
        <v>279</v>
      </c>
      <c r="E18490" s="9">
        <v>41760</v>
      </c>
    </row>
    <row r="18491" spans="1:5" x14ac:dyDescent="0.25">
      <c r="A18491" s="8">
        <v>996276201</v>
      </c>
      <c r="B18491" s="8" t="s">
        <v>10</v>
      </c>
      <c r="C18491" s="8" t="s">
        <v>59</v>
      </c>
      <c r="D18491" s="8" t="s">
        <v>279</v>
      </c>
      <c r="E18491" s="9">
        <v>41760</v>
      </c>
    </row>
    <row r="18492" spans="1:5" x14ac:dyDescent="0.25">
      <c r="A18492" s="8">
        <v>997076850</v>
      </c>
      <c r="B18492" s="8" t="s">
        <v>10</v>
      </c>
      <c r="C18492" s="8" t="s">
        <v>59</v>
      </c>
      <c r="D18492" s="8" t="s">
        <v>279</v>
      </c>
      <c r="E18492" s="9">
        <v>41760</v>
      </c>
    </row>
    <row r="18493" spans="1:5" x14ac:dyDescent="0.25">
      <c r="A18493" s="8">
        <v>997182863</v>
      </c>
      <c r="B18493" s="8" t="s">
        <v>10</v>
      </c>
      <c r="C18493" s="8" t="s">
        <v>59</v>
      </c>
      <c r="D18493" s="8" t="s">
        <v>279</v>
      </c>
      <c r="E18493" s="9">
        <v>41760</v>
      </c>
    </row>
    <row r="18494" spans="1:5" x14ac:dyDescent="0.25">
      <c r="A18494" s="8">
        <v>998478111</v>
      </c>
      <c r="B18494" s="8" t="s">
        <v>10</v>
      </c>
      <c r="C18494" s="8" t="s">
        <v>59</v>
      </c>
      <c r="D18494" s="8" t="s">
        <v>279</v>
      </c>
      <c r="E18494" s="9">
        <v>41760</v>
      </c>
    </row>
    <row r="18495" spans="1:5" x14ac:dyDescent="0.25">
      <c r="A18495" s="8">
        <v>984382499</v>
      </c>
      <c r="B18495" s="8" t="s">
        <v>20</v>
      </c>
      <c r="C18495" s="8" t="s">
        <v>59</v>
      </c>
      <c r="D18495" s="8" t="s">
        <v>279</v>
      </c>
      <c r="E18495" s="9">
        <v>41760</v>
      </c>
    </row>
    <row r="18496" spans="1:5" x14ac:dyDescent="0.25">
      <c r="A18496" s="8">
        <v>996702588</v>
      </c>
      <c r="B18496" s="8" t="s">
        <v>20</v>
      </c>
      <c r="C18496" s="8" t="s">
        <v>59</v>
      </c>
      <c r="D18496" s="8" t="s">
        <v>279</v>
      </c>
      <c r="E18496" s="9">
        <v>41760</v>
      </c>
    </row>
    <row r="18497" spans="1:5" x14ac:dyDescent="0.25">
      <c r="A18497" s="8">
        <v>811973742</v>
      </c>
      <c r="B18497" s="8" t="s">
        <v>7</v>
      </c>
      <c r="C18497" s="8" t="s">
        <v>59</v>
      </c>
      <c r="D18497" s="8" t="s">
        <v>279</v>
      </c>
      <c r="E18497" s="9">
        <v>41760</v>
      </c>
    </row>
    <row r="18498" spans="1:5" x14ac:dyDescent="0.25">
      <c r="A18498" s="8">
        <v>813474042</v>
      </c>
      <c r="B18498" s="8" t="s">
        <v>7</v>
      </c>
      <c r="C18498" s="8" t="s">
        <v>59</v>
      </c>
      <c r="D18498" s="8" t="s">
        <v>279</v>
      </c>
      <c r="E18498" s="9">
        <v>41760</v>
      </c>
    </row>
    <row r="18499" spans="1:5" x14ac:dyDescent="0.25">
      <c r="A18499" s="8">
        <v>883094832</v>
      </c>
      <c r="B18499" s="8" t="s">
        <v>7</v>
      </c>
      <c r="C18499" s="8" t="s">
        <v>59</v>
      </c>
      <c r="D18499" s="8" t="s">
        <v>279</v>
      </c>
      <c r="E18499" s="9">
        <v>41760</v>
      </c>
    </row>
    <row r="18500" spans="1:5" x14ac:dyDescent="0.25">
      <c r="A18500" s="8">
        <v>885970222</v>
      </c>
      <c r="B18500" s="8" t="s">
        <v>7</v>
      </c>
      <c r="C18500" s="8" t="s">
        <v>59</v>
      </c>
      <c r="D18500" s="8" t="s">
        <v>279</v>
      </c>
      <c r="E18500" s="9">
        <v>41760</v>
      </c>
    </row>
    <row r="18501" spans="1:5" x14ac:dyDescent="0.25">
      <c r="A18501" s="8">
        <v>912376273</v>
      </c>
      <c r="B18501" s="8" t="s">
        <v>7</v>
      </c>
      <c r="C18501" s="8" t="s">
        <v>59</v>
      </c>
      <c r="D18501" s="8" t="s">
        <v>279</v>
      </c>
      <c r="E18501" s="9">
        <v>41760</v>
      </c>
    </row>
    <row r="18502" spans="1:5" x14ac:dyDescent="0.25">
      <c r="A18502" s="8">
        <v>971081821</v>
      </c>
      <c r="B18502" s="8" t="s">
        <v>7</v>
      </c>
      <c r="C18502" s="8" t="s">
        <v>59</v>
      </c>
      <c r="D18502" s="8" t="s">
        <v>279</v>
      </c>
      <c r="E18502" s="9">
        <v>41760</v>
      </c>
    </row>
    <row r="18503" spans="1:5" x14ac:dyDescent="0.25">
      <c r="A18503" s="8">
        <v>976734823</v>
      </c>
      <c r="B18503" s="8" t="s">
        <v>7</v>
      </c>
      <c r="C18503" s="8" t="s">
        <v>59</v>
      </c>
      <c r="D18503" s="8" t="s">
        <v>279</v>
      </c>
      <c r="E18503" s="9">
        <v>41760</v>
      </c>
    </row>
    <row r="18504" spans="1:5" x14ac:dyDescent="0.25">
      <c r="A18504" s="8">
        <v>976902971</v>
      </c>
      <c r="B18504" s="8" t="s">
        <v>7</v>
      </c>
      <c r="C18504" s="8" t="s">
        <v>59</v>
      </c>
      <c r="D18504" s="8" t="s">
        <v>279</v>
      </c>
      <c r="E18504" s="9">
        <v>41760</v>
      </c>
    </row>
    <row r="18505" spans="1:5" x14ac:dyDescent="0.25">
      <c r="A18505" s="8">
        <v>979939329</v>
      </c>
      <c r="B18505" s="8" t="s">
        <v>7</v>
      </c>
      <c r="C18505" s="8" t="s">
        <v>59</v>
      </c>
      <c r="D18505" s="8" t="s">
        <v>279</v>
      </c>
      <c r="E18505" s="9">
        <v>41760</v>
      </c>
    </row>
    <row r="18506" spans="1:5" x14ac:dyDescent="0.25">
      <c r="A18506" s="8">
        <v>980346536</v>
      </c>
      <c r="B18506" s="8" t="s">
        <v>7</v>
      </c>
      <c r="C18506" s="8" t="s">
        <v>59</v>
      </c>
      <c r="D18506" s="8" t="s">
        <v>279</v>
      </c>
      <c r="E18506" s="9">
        <v>41760</v>
      </c>
    </row>
    <row r="18507" spans="1:5" x14ac:dyDescent="0.25">
      <c r="A18507" s="8">
        <v>983064000</v>
      </c>
      <c r="B18507" s="8" t="s">
        <v>7</v>
      </c>
      <c r="C18507" s="8" t="s">
        <v>59</v>
      </c>
      <c r="D18507" s="8" t="s">
        <v>279</v>
      </c>
      <c r="E18507" s="9">
        <v>41760</v>
      </c>
    </row>
    <row r="18508" spans="1:5" x14ac:dyDescent="0.25">
      <c r="A18508" s="8">
        <v>984289723</v>
      </c>
      <c r="B18508" s="8" t="s">
        <v>7</v>
      </c>
      <c r="C18508" s="8" t="s">
        <v>59</v>
      </c>
      <c r="D18508" s="8" t="s">
        <v>279</v>
      </c>
      <c r="E18508" s="9">
        <v>41760</v>
      </c>
    </row>
    <row r="18509" spans="1:5" x14ac:dyDescent="0.25">
      <c r="A18509" s="8">
        <v>984357265</v>
      </c>
      <c r="B18509" s="8" t="s">
        <v>7</v>
      </c>
      <c r="C18509" s="8" t="s">
        <v>59</v>
      </c>
      <c r="D18509" s="8" t="s">
        <v>279</v>
      </c>
      <c r="E18509" s="9">
        <v>41760</v>
      </c>
    </row>
    <row r="18510" spans="1:5" x14ac:dyDescent="0.25">
      <c r="A18510" s="8">
        <v>984513364</v>
      </c>
      <c r="B18510" s="8" t="s">
        <v>7</v>
      </c>
      <c r="C18510" s="8" t="s">
        <v>59</v>
      </c>
      <c r="D18510" s="8" t="s">
        <v>279</v>
      </c>
      <c r="E18510" s="9">
        <v>41760</v>
      </c>
    </row>
    <row r="18511" spans="1:5" x14ac:dyDescent="0.25">
      <c r="A18511" s="8">
        <v>985149208</v>
      </c>
      <c r="B18511" s="8" t="s">
        <v>7</v>
      </c>
      <c r="C18511" s="8" t="s">
        <v>59</v>
      </c>
      <c r="D18511" s="8" t="s">
        <v>279</v>
      </c>
      <c r="E18511" s="9">
        <v>41760</v>
      </c>
    </row>
    <row r="18512" spans="1:5" x14ac:dyDescent="0.25">
      <c r="A18512" s="8">
        <v>985891575</v>
      </c>
      <c r="B18512" s="8" t="s">
        <v>7</v>
      </c>
      <c r="C18512" s="8" t="s">
        <v>59</v>
      </c>
      <c r="D18512" s="8" t="s">
        <v>279</v>
      </c>
      <c r="E18512" s="9">
        <v>41760</v>
      </c>
    </row>
    <row r="18513" spans="1:5" x14ac:dyDescent="0.25">
      <c r="A18513" s="8">
        <v>988498815</v>
      </c>
      <c r="B18513" s="8" t="s">
        <v>7</v>
      </c>
      <c r="C18513" s="8" t="s">
        <v>59</v>
      </c>
      <c r="D18513" s="8" t="s">
        <v>279</v>
      </c>
      <c r="E18513" s="9">
        <v>41760</v>
      </c>
    </row>
    <row r="18514" spans="1:5" x14ac:dyDescent="0.25">
      <c r="A18514" s="8">
        <v>990440263</v>
      </c>
      <c r="B18514" s="8" t="s">
        <v>7</v>
      </c>
      <c r="C18514" s="8" t="s">
        <v>59</v>
      </c>
      <c r="D18514" s="8" t="s">
        <v>279</v>
      </c>
      <c r="E18514" s="9">
        <v>41760</v>
      </c>
    </row>
    <row r="18515" spans="1:5" x14ac:dyDescent="0.25">
      <c r="A18515" s="8">
        <v>991052895</v>
      </c>
      <c r="B18515" s="8" t="s">
        <v>7</v>
      </c>
      <c r="C18515" s="8" t="s">
        <v>59</v>
      </c>
      <c r="D18515" s="8" t="s">
        <v>279</v>
      </c>
      <c r="E18515" s="9">
        <v>41760</v>
      </c>
    </row>
    <row r="18516" spans="1:5" x14ac:dyDescent="0.25">
      <c r="A18516" s="8">
        <v>991560394</v>
      </c>
      <c r="B18516" s="8" t="s">
        <v>7</v>
      </c>
      <c r="C18516" s="8" t="s">
        <v>59</v>
      </c>
      <c r="D18516" s="8" t="s">
        <v>279</v>
      </c>
      <c r="E18516" s="9">
        <v>41760</v>
      </c>
    </row>
    <row r="18517" spans="1:5" x14ac:dyDescent="0.25">
      <c r="A18517" s="8">
        <v>993354171</v>
      </c>
      <c r="B18517" s="8" t="s">
        <v>7</v>
      </c>
      <c r="C18517" s="8" t="s">
        <v>59</v>
      </c>
      <c r="D18517" s="8" t="s">
        <v>279</v>
      </c>
      <c r="E18517" s="9">
        <v>41760</v>
      </c>
    </row>
    <row r="18518" spans="1:5" x14ac:dyDescent="0.25">
      <c r="A18518" s="8">
        <v>993495360</v>
      </c>
      <c r="B18518" s="8" t="s">
        <v>7</v>
      </c>
      <c r="C18518" s="8" t="s">
        <v>59</v>
      </c>
      <c r="D18518" s="8" t="s">
        <v>279</v>
      </c>
      <c r="E18518" s="9">
        <v>41760</v>
      </c>
    </row>
    <row r="18519" spans="1:5" x14ac:dyDescent="0.25">
      <c r="A18519" s="8">
        <v>994799096</v>
      </c>
      <c r="B18519" s="8" t="s">
        <v>7</v>
      </c>
      <c r="C18519" s="8" t="s">
        <v>59</v>
      </c>
      <c r="D18519" s="8" t="s">
        <v>279</v>
      </c>
      <c r="E18519" s="9">
        <v>41760</v>
      </c>
    </row>
    <row r="18520" spans="1:5" x14ac:dyDescent="0.25">
      <c r="A18520" s="8">
        <v>995377578</v>
      </c>
      <c r="B18520" s="8" t="s">
        <v>7</v>
      </c>
      <c r="C18520" s="8" t="s">
        <v>59</v>
      </c>
      <c r="D18520" s="8" t="s">
        <v>279</v>
      </c>
      <c r="E18520" s="9">
        <v>41760</v>
      </c>
    </row>
    <row r="18521" spans="1:5" x14ac:dyDescent="0.25">
      <c r="A18521" s="8">
        <v>996337758</v>
      </c>
      <c r="B18521" s="8" t="s">
        <v>7</v>
      </c>
      <c r="C18521" s="8" t="s">
        <v>59</v>
      </c>
      <c r="D18521" s="8" t="s">
        <v>279</v>
      </c>
      <c r="E18521" s="9">
        <v>41760</v>
      </c>
    </row>
    <row r="18522" spans="1:5" x14ac:dyDescent="0.25">
      <c r="A18522" s="8">
        <v>996576108</v>
      </c>
      <c r="B18522" s="8" t="s">
        <v>7</v>
      </c>
      <c r="C18522" s="8" t="s">
        <v>59</v>
      </c>
      <c r="D18522" s="8" t="s">
        <v>279</v>
      </c>
      <c r="E18522" s="9">
        <v>41760</v>
      </c>
    </row>
    <row r="18523" spans="1:5" x14ac:dyDescent="0.25">
      <c r="A18523" s="8">
        <v>997035216</v>
      </c>
      <c r="B18523" s="8" t="s">
        <v>7</v>
      </c>
      <c r="C18523" s="8" t="s">
        <v>59</v>
      </c>
      <c r="D18523" s="8" t="s">
        <v>279</v>
      </c>
      <c r="E18523" s="9">
        <v>41760</v>
      </c>
    </row>
    <row r="18524" spans="1:5" x14ac:dyDescent="0.25">
      <c r="A18524" s="8">
        <v>997082494</v>
      </c>
      <c r="B18524" s="8" t="s">
        <v>7</v>
      </c>
      <c r="C18524" s="8" t="s">
        <v>59</v>
      </c>
      <c r="D18524" s="8" t="s">
        <v>279</v>
      </c>
      <c r="E18524" s="9">
        <v>41760</v>
      </c>
    </row>
    <row r="18525" spans="1:5" x14ac:dyDescent="0.25">
      <c r="A18525" s="8">
        <v>997493966</v>
      </c>
      <c r="B18525" s="8" t="s">
        <v>7</v>
      </c>
      <c r="C18525" s="8" t="s">
        <v>59</v>
      </c>
      <c r="D18525" s="8" t="s">
        <v>279</v>
      </c>
      <c r="E18525" s="9">
        <v>41760</v>
      </c>
    </row>
    <row r="18526" spans="1:5" x14ac:dyDescent="0.25">
      <c r="A18526" s="8">
        <v>999110134</v>
      </c>
      <c r="B18526" s="8" t="s">
        <v>7</v>
      </c>
      <c r="C18526" s="8" t="s">
        <v>59</v>
      </c>
      <c r="D18526" s="8" t="s">
        <v>279</v>
      </c>
      <c r="E18526" s="9">
        <v>41760</v>
      </c>
    </row>
    <row r="18527" spans="1:5" x14ac:dyDescent="0.25">
      <c r="A18527" s="8">
        <v>999507107</v>
      </c>
      <c r="B18527" s="8" t="s">
        <v>7</v>
      </c>
      <c r="C18527" s="8" t="s">
        <v>59</v>
      </c>
      <c r="D18527" s="8" t="s">
        <v>279</v>
      </c>
      <c r="E18527" s="9">
        <v>41760</v>
      </c>
    </row>
    <row r="18528" spans="1:5" x14ac:dyDescent="0.25">
      <c r="A18528" s="8">
        <v>999555470</v>
      </c>
      <c r="B18528" s="8" t="s">
        <v>7</v>
      </c>
      <c r="C18528" s="8" t="s">
        <v>59</v>
      </c>
      <c r="D18528" s="8" t="s">
        <v>279</v>
      </c>
      <c r="E18528" s="9">
        <v>41760</v>
      </c>
    </row>
    <row r="18529" spans="1:5" x14ac:dyDescent="0.25">
      <c r="A18529" s="8">
        <v>913304152</v>
      </c>
      <c r="B18529" s="8" t="s">
        <v>13</v>
      </c>
      <c r="C18529" s="8" t="s">
        <v>59</v>
      </c>
      <c r="D18529" s="8" t="s">
        <v>279</v>
      </c>
      <c r="E18529" s="9">
        <v>41760</v>
      </c>
    </row>
    <row r="18530" spans="1:5" x14ac:dyDescent="0.25">
      <c r="A18530" s="8">
        <v>812508172</v>
      </c>
      <c r="B18530" s="8" t="s">
        <v>14</v>
      </c>
      <c r="C18530" s="8" t="s">
        <v>59</v>
      </c>
      <c r="D18530" s="8" t="s">
        <v>279</v>
      </c>
      <c r="E18530" s="9">
        <v>41760</v>
      </c>
    </row>
    <row r="18531" spans="1:5" x14ac:dyDescent="0.25">
      <c r="A18531" s="8">
        <v>911984385</v>
      </c>
      <c r="B18531" s="8" t="s">
        <v>14</v>
      </c>
      <c r="C18531" s="8" t="s">
        <v>59</v>
      </c>
      <c r="D18531" s="8" t="s">
        <v>279</v>
      </c>
      <c r="E18531" s="9">
        <v>41760</v>
      </c>
    </row>
    <row r="18532" spans="1:5" x14ac:dyDescent="0.25">
      <c r="A18532" s="8">
        <v>912049019</v>
      </c>
      <c r="B18532" s="8" t="s">
        <v>14</v>
      </c>
      <c r="C18532" s="8" t="s">
        <v>59</v>
      </c>
      <c r="D18532" s="8" t="s">
        <v>279</v>
      </c>
      <c r="E18532" s="9">
        <v>41760</v>
      </c>
    </row>
    <row r="18533" spans="1:5" x14ac:dyDescent="0.25">
      <c r="A18533" s="8">
        <v>912176118</v>
      </c>
      <c r="B18533" s="8" t="s">
        <v>14</v>
      </c>
      <c r="C18533" s="8" t="s">
        <v>59</v>
      </c>
      <c r="D18533" s="8" t="s">
        <v>279</v>
      </c>
      <c r="E18533" s="9">
        <v>41760</v>
      </c>
    </row>
    <row r="18534" spans="1:5" x14ac:dyDescent="0.25">
      <c r="A18534" s="8">
        <v>912383032</v>
      </c>
      <c r="B18534" s="8" t="s">
        <v>14</v>
      </c>
      <c r="C18534" s="8" t="s">
        <v>59</v>
      </c>
      <c r="D18534" s="8" t="s">
        <v>279</v>
      </c>
      <c r="E18534" s="9">
        <v>41760</v>
      </c>
    </row>
    <row r="18535" spans="1:5" x14ac:dyDescent="0.25">
      <c r="A18535" s="8">
        <v>912392198</v>
      </c>
      <c r="B18535" s="8" t="s">
        <v>14</v>
      </c>
      <c r="C18535" s="8" t="s">
        <v>59</v>
      </c>
      <c r="D18535" s="8" t="s">
        <v>279</v>
      </c>
      <c r="E18535" s="9">
        <v>41760</v>
      </c>
    </row>
    <row r="18536" spans="1:5" x14ac:dyDescent="0.25">
      <c r="A18536" s="8">
        <v>998332710</v>
      </c>
      <c r="B18536" s="8" t="s">
        <v>14</v>
      </c>
      <c r="C18536" s="8" t="s">
        <v>59</v>
      </c>
      <c r="D18536" s="8" t="s">
        <v>279</v>
      </c>
      <c r="E18536" s="9">
        <v>41760</v>
      </c>
    </row>
    <row r="18537" spans="1:5" x14ac:dyDescent="0.25">
      <c r="A18537" s="8">
        <v>999207391</v>
      </c>
      <c r="B18537" s="8" t="s">
        <v>14</v>
      </c>
      <c r="C18537" s="8" t="s">
        <v>59</v>
      </c>
      <c r="D18537" s="8" t="s">
        <v>279</v>
      </c>
      <c r="E18537" s="9">
        <v>41760</v>
      </c>
    </row>
    <row r="18538" spans="1:5" x14ac:dyDescent="0.25">
      <c r="A18538" s="8">
        <v>999635156</v>
      </c>
      <c r="B18538" s="8" t="s">
        <v>14</v>
      </c>
      <c r="C18538" s="8" t="s">
        <v>59</v>
      </c>
      <c r="D18538" s="8" t="s">
        <v>279</v>
      </c>
      <c r="E18538" s="9">
        <v>41760</v>
      </c>
    </row>
    <row r="18539" spans="1:5" x14ac:dyDescent="0.25">
      <c r="A18539" s="8">
        <v>896495852</v>
      </c>
      <c r="B18539" s="8" t="s">
        <v>5</v>
      </c>
      <c r="C18539" s="8" t="s">
        <v>59</v>
      </c>
      <c r="D18539" s="8" t="s">
        <v>279</v>
      </c>
      <c r="E18539" s="9">
        <v>41760</v>
      </c>
    </row>
    <row r="18540" spans="1:5" x14ac:dyDescent="0.25">
      <c r="A18540" s="8">
        <v>994025732</v>
      </c>
      <c r="B18540" s="8" t="s">
        <v>5</v>
      </c>
      <c r="C18540" s="8" t="s">
        <v>59</v>
      </c>
      <c r="D18540" s="8" t="s">
        <v>279</v>
      </c>
      <c r="E18540" s="9">
        <v>41760</v>
      </c>
    </row>
    <row r="18541" spans="1:5" x14ac:dyDescent="0.25">
      <c r="A18541" s="8">
        <v>969486067</v>
      </c>
      <c r="B18541" s="8" t="s">
        <v>7</v>
      </c>
      <c r="C18541" s="8" t="s">
        <v>39</v>
      </c>
      <c r="D18541" s="8" t="s">
        <v>464</v>
      </c>
      <c r="E18541" s="9">
        <v>41760</v>
      </c>
    </row>
    <row r="18542" spans="1:5" x14ac:dyDescent="0.25">
      <c r="A18542" s="8">
        <v>980648885</v>
      </c>
      <c r="B18542" s="8" t="s">
        <v>7</v>
      </c>
      <c r="C18542" s="8" t="s">
        <v>39</v>
      </c>
      <c r="D18542" s="8" t="s">
        <v>464</v>
      </c>
      <c r="E18542" s="9">
        <v>41760</v>
      </c>
    </row>
    <row r="18543" spans="1:5" x14ac:dyDescent="0.25">
      <c r="A18543" s="8">
        <v>988693944</v>
      </c>
      <c r="B18543" s="8" t="s">
        <v>27</v>
      </c>
      <c r="C18543" s="8" t="s">
        <v>33</v>
      </c>
      <c r="D18543" s="8" t="s">
        <v>280</v>
      </c>
      <c r="E18543" s="9">
        <v>41760</v>
      </c>
    </row>
    <row r="18544" spans="1:5" x14ac:dyDescent="0.25">
      <c r="A18544" s="8">
        <v>912890899</v>
      </c>
      <c r="B18544" s="8" t="s">
        <v>10</v>
      </c>
      <c r="C18544" s="8" t="s">
        <v>33</v>
      </c>
      <c r="D18544" s="8" t="s">
        <v>280</v>
      </c>
      <c r="E18544" s="9">
        <v>41760</v>
      </c>
    </row>
    <row r="18545" spans="1:5" x14ac:dyDescent="0.25">
      <c r="A18545" s="8">
        <v>938220387</v>
      </c>
      <c r="B18545" s="8" t="s">
        <v>10</v>
      </c>
      <c r="C18545" s="8" t="s">
        <v>33</v>
      </c>
      <c r="D18545" s="8" t="s">
        <v>280</v>
      </c>
      <c r="E18545" s="9">
        <v>41760</v>
      </c>
    </row>
    <row r="18546" spans="1:5" x14ac:dyDescent="0.25">
      <c r="A18546" s="8">
        <v>995818345</v>
      </c>
      <c r="B18546" s="8" t="s">
        <v>10</v>
      </c>
      <c r="C18546" s="8" t="s">
        <v>33</v>
      </c>
      <c r="D18546" s="8" t="s">
        <v>280</v>
      </c>
      <c r="E18546" s="9">
        <v>41760</v>
      </c>
    </row>
    <row r="18547" spans="1:5" x14ac:dyDescent="0.25">
      <c r="A18547" s="8">
        <v>888035672</v>
      </c>
      <c r="B18547" s="8" t="s">
        <v>54</v>
      </c>
      <c r="C18547" s="8" t="s">
        <v>33</v>
      </c>
      <c r="D18547" s="8" t="s">
        <v>280</v>
      </c>
      <c r="E18547" s="9">
        <v>41760</v>
      </c>
    </row>
    <row r="18548" spans="1:5" x14ac:dyDescent="0.25">
      <c r="A18548" s="8">
        <v>989816004</v>
      </c>
      <c r="B18548" s="8" t="s">
        <v>54</v>
      </c>
      <c r="C18548" s="8" t="s">
        <v>33</v>
      </c>
      <c r="D18548" s="8" t="s">
        <v>280</v>
      </c>
      <c r="E18548" s="9">
        <v>41760</v>
      </c>
    </row>
    <row r="18549" spans="1:5" x14ac:dyDescent="0.25">
      <c r="A18549" s="8">
        <v>812032062</v>
      </c>
      <c r="B18549" s="8" t="s">
        <v>7</v>
      </c>
      <c r="C18549" s="8" t="s">
        <v>33</v>
      </c>
      <c r="D18549" s="8" t="s">
        <v>280</v>
      </c>
      <c r="E18549" s="9">
        <v>41760</v>
      </c>
    </row>
    <row r="18550" spans="1:5" x14ac:dyDescent="0.25">
      <c r="A18550" s="8">
        <v>870027052</v>
      </c>
      <c r="B18550" s="8" t="s">
        <v>7</v>
      </c>
      <c r="C18550" s="8" t="s">
        <v>33</v>
      </c>
      <c r="D18550" s="8" t="s">
        <v>280</v>
      </c>
      <c r="E18550" s="9">
        <v>41760</v>
      </c>
    </row>
    <row r="18551" spans="1:5" x14ac:dyDescent="0.25">
      <c r="A18551" s="8">
        <v>889319852</v>
      </c>
      <c r="B18551" s="8" t="s">
        <v>7</v>
      </c>
      <c r="C18551" s="8" t="s">
        <v>33</v>
      </c>
      <c r="D18551" s="8" t="s">
        <v>280</v>
      </c>
      <c r="E18551" s="9">
        <v>41760</v>
      </c>
    </row>
    <row r="18552" spans="1:5" x14ac:dyDescent="0.25">
      <c r="A18552" s="8">
        <v>911561174</v>
      </c>
      <c r="B18552" s="8" t="s">
        <v>7</v>
      </c>
      <c r="C18552" s="8" t="s">
        <v>33</v>
      </c>
      <c r="D18552" s="8" t="s">
        <v>280</v>
      </c>
      <c r="E18552" s="9">
        <v>41760</v>
      </c>
    </row>
    <row r="18553" spans="1:5" x14ac:dyDescent="0.25">
      <c r="A18553" s="8">
        <v>912036839</v>
      </c>
      <c r="B18553" s="8" t="s">
        <v>7</v>
      </c>
      <c r="C18553" s="8" t="s">
        <v>33</v>
      </c>
      <c r="D18553" s="8" t="s">
        <v>280</v>
      </c>
      <c r="E18553" s="9">
        <v>41760</v>
      </c>
    </row>
    <row r="18554" spans="1:5" x14ac:dyDescent="0.25">
      <c r="A18554" s="8">
        <v>912595668</v>
      </c>
      <c r="B18554" s="8" t="s">
        <v>7</v>
      </c>
      <c r="C18554" s="8" t="s">
        <v>33</v>
      </c>
      <c r="D18554" s="8" t="s">
        <v>280</v>
      </c>
      <c r="E18554" s="9">
        <v>41760</v>
      </c>
    </row>
    <row r="18555" spans="1:5" x14ac:dyDescent="0.25">
      <c r="A18555" s="8">
        <v>953798220</v>
      </c>
      <c r="B18555" s="8" t="s">
        <v>7</v>
      </c>
      <c r="C18555" s="8" t="s">
        <v>33</v>
      </c>
      <c r="D18555" s="8" t="s">
        <v>280</v>
      </c>
      <c r="E18555" s="9">
        <v>41760</v>
      </c>
    </row>
    <row r="18556" spans="1:5" x14ac:dyDescent="0.25">
      <c r="A18556" s="8">
        <v>969446065</v>
      </c>
      <c r="B18556" s="8" t="s">
        <v>7</v>
      </c>
      <c r="C18556" s="8" t="s">
        <v>33</v>
      </c>
      <c r="D18556" s="8" t="s">
        <v>280</v>
      </c>
      <c r="E18556" s="9">
        <v>41760</v>
      </c>
    </row>
    <row r="18557" spans="1:5" x14ac:dyDescent="0.25">
      <c r="A18557" s="8">
        <v>974690152</v>
      </c>
      <c r="B18557" s="8" t="s">
        <v>7</v>
      </c>
      <c r="C18557" s="8" t="s">
        <v>33</v>
      </c>
      <c r="D18557" s="8" t="s">
        <v>280</v>
      </c>
      <c r="E18557" s="9">
        <v>41760</v>
      </c>
    </row>
    <row r="18558" spans="1:5" x14ac:dyDescent="0.25">
      <c r="A18558" s="8">
        <v>977238986</v>
      </c>
      <c r="B18558" s="8" t="s">
        <v>7</v>
      </c>
      <c r="C18558" s="8" t="s">
        <v>33</v>
      </c>
      <c r="D18558" s="8" t="s">
        <v>280</v>
      </c>
      <c r="E18558" s="9">
        <v>41760</v>
      </c>
    </row>
    <row r="18559" spans="1:5" x14ac:dyDescent="0.25">
      <c r="A18559" s="8">
        <v>979970625</v>
      </c>
      <c r="B18559" s="8" t="s">
        <v>7</v>
      </c>
      <c r="C18559" s="8" t="s">
        <v>33</v>
      </c>
      <c r="D18559" s="8" t="s">
        <v>280</v>
      </c>
      <c r="E18559" s="9">
        <v>41760</v>
      </c>
    </row>
    <row r="18560" spans="1:5" x14ac:dyDescent="0.25">
      <c r="A18560" s="8">
        <v>982701724</v>
      </c>
      <c r="B18560" s="8" t="s">
        <v>7</v>
      </c>
      <c r="C18560" s="8" t="s">
        <v>33</v>
      </c>
      <c r="D18560" s="8" t="s">
        <v>280</v>
      </c>
      <c r="E18560" s="9">
        <v>41760</v>
      </c>
    </row>
    <row r="18561" spans="1:5" x14ac:dyDescent="0.25">
      <c r="A18561" s="8">
        <v>985994552</v>
      </c>
      <c r="B18561" s="8" t="s">
        <v>7</v>
      </c>
      <c r="C18561" s="8" t="s">
        <v>33</v>
      </c>
      <c r="D18561" s="8" t="s">
        <v>280</v>
      </c>
      <c r="E18561" s="9">
        <v>41760</v>
      </c>
    </row>
    <row r="18562" spans="1:5" x14ac:dyDescent="0.25">
      <c r="A18562" s="8">
        <v>987321695</v>
      </c>
      <c r="B18562" s="8" t="s">
        <v>7</v>
      </c>
      <c r="C18562" s="8" t="s">
        <v>33</v>
      </c>
      <c r="D18562" s="8" t="s">
        <v>280</v>
      </c>
      <c r="E18562" s="9">
        <v>41760</v>
      </c>
    </row>
    <row r="18563" spans="1:5" x14ac:dyDescent="0.25">
      <c r="A18563" s="8">
        <v>989931636</v>
      </c>
      <c r="B18563" s="8" t="s">
        <v>7</v>
      </c>
      <c r="C18563" s="8" t="s">
        <v>33</v>
      </c>
      <c r="D18563" s="8" t="s">
        <v>280</v>
      </c>
      <c r="E18563" s="9">
        <v>41760</v>
      </c>
    </row>
    <row r="18564" spans="1:5" x14ac:dyDescent="0.25">
      <c r="A18564" s="8">
        <v>993306096</v>
      </c>
      <c r="B18564" s="8" t="s">
        <v>7</v>
      </c>
      <c r="C18564" s="8" t="s">
        <v>33</v>
      </c>
      <c r="D18564" s="8" t="s">
        <v>280</v>
      </c>
      <c r="E18564" s="9">
        <v>41760</v>
      </c>
    </row>
    <row r="18565" spans="1:5" x14ac:dyDescent="0.25">
      <c r="A18565" s="8">
        <v>993925993</v>
      </c>
      <c r="B18565" s="8" t="s">
        <v>7</v>
      </c>
      <c r="C18565" s="8" t="s">
        <v>33</v>
      </c>
      <c r="D18565" s="8" t="s">
        <v>280</v>
      </c>
      <c r="E18565" s="9">
        <v>41760</v>
      </c>
    </row>
    <row r="18566" spans="1:5" x14ac:dyDescent="0.25">
      <c r="A18566" s="8">
        <v>994336878</v>
      </c>
      <c r="B18566" s="8" t="s">
        <v>7</v>
      </c>
      <c r="C18566" s="8" t="s">
        <v>33</v>
      </c>
      <c r="D18566" s="8" t="s">
        <v>280</v>
      </c>
      <c r="E18566" s="9">
        <v>41760</v>
      </c>
    </row>
    <row r="18567" spans="1:5" x14ac:dyDescent="0.25">
      <c r="A18567" s="8">
        <v>997124464</v>
      </c>
      <c r="B18567" s="8" t="s">
        <v>7</v>
      </c>
      <c r="C18567" s="8" t="s">
        <v>33</v>
      </c>
      <c r="D18567" s="8" t="s">
        <v>280</v>
      </c>
      <c r="E18567" s="9">
        <v>41760</v>
      </c>
    </row>
    <row r="18568" spans="1:5" x14ac:dyDescent="0.25">
      <c r="A18568" s="8">
        <v>997654390</v>
      </c>
      <c r="B18568" s="8" t="s">
        <v>7</v>
      </c>
      <c r="C18568" s="8" t="s">
        <v>33</v>
      </c>
      <c r="D18568" s="8" t="s">
        <v>280</v>
      </c>
      <c r="E18568" s="9">
        <v>41760</v>
      </c>
    </row>
    <row r="18569" spans="1:5" x14ac:dyDescent="0.25">
      <c r="A18569" s="8">
        <v>998025338</v>
      </c>
      <c r="B18569" s="8" t="s">
        <v>7</v>
      </c>
      <c r="C18569" s="8" t="s">
        <v>33</v>
      </c>
      <c r="D18569" s="8" t="s">
        <v>280</v>
      </c>
      <c r="E18569" s="9">
        <v>41760</v>
      </c>
    </row>
    <row r="18570" spans="1:5" x14ac:dyDescent="0.25">
      <c r="A18570" s="8">
        <v>998077435</v>
      </c>
      <c r="B18570" s="8" t="s">
        <v>7</v>
      </c>
      <c r="C18570" s="8" t="s">
        <v>33</v>
      </c>
      <c r="D18570" s="8" t="s">
        <v>280</v>
      </c>
      <c r="E18570" s="9">
        <v>41760</v>
      </c>
    </row>
    <row r="18571" spans="1:5" x14ac:dyDescent="0.25">
      <c r="A18571" s="8">
        <v>998991862</v>
      </c>
      <c r="B18571" s="8" t="s">
        <v>7</v>
      </c>
      <c r="C18571" s="8" t="s">
        <v>33</v>
      </c>
      <c r="D18571" s="8" t="s">
        <v>280</v>
      </c>
      <c r="E18571" s="9">
        <v>41760</v>
      </c>
    </row>
    <row r="18572" spans="1:5" x14ac:dyDescent="0.25">
      <c r="A18572" s="8">
        <v>999337066</v>
      </c>
      <c r="B18572" s="8" t="s">
        <v>7</v>
      </c>
      <c r="C18572" s="8" t="s">
        <v>33</v>
      </c>
      <c r="D18572" s="8" t="s">
        <v>280</v>
      </c>
      <c r="E18572" s="9">
        <v>41760</v>
      </c>
    </row>
    <row r="18573" spans="1:5" x14ac:dyDescent="0.25">
      <c r="A18573" s="8">
        <v>983648010</v>
      </c>
      <c r="B18573" s="8" t="s">
        <v>13</v>
      </c>
      <c r="C18573" s="8" t="s">
        <v>33</v>
      </c>
      <c r="D18573" s="8" t="s">
        <v>280</v>
      </c>
      <c r="E18573" s="9">
        <v>41760</v>
      </c>
    </row>
    <row r="18574" spans="1:5" x14ac:dyDescent="0.25">
      <c r="A18574" s="8">
        <v>992494867</v>
      </c>
      <c r="B18574" s="8" t="s">
        <v>13</v>
      </c>
      <c r="C18574" s="8" t="s">
        <v>33</v>
      </c>
      <c r="D18574" s="8" t="s">
        <v>280</v>
      </c>
      <c r="E18574" s="9">
        <v>41760</v>
      </c>
    </row>
    <row r="18575" spans="1:5" x14ac:dyDescent="0.25">
      <c r="A18575" s="8">
        <v>911759756</v>
      </c>
      <c r="B18575" s="8" t="s">
        <v>14</v>
      </c>
      <c r="C18575" s="8" t="s">
        <v>33</v>
      </c>
      <c r="D18575" s="8" t="s">
        <v>280</v>
      </c>
      <c r="E18575" s="9">
        <v>41760</v>
      </c>
    </row>
    <row r="18576" spans="1:5" x14ac:dyDescent="0.25">
      <c r="A18576" s="8">
        <v>912397173</v>
      </c>
      <c r="B18576" s="8" t="s">
        <v>14</v>
      </c>
      <c r="C18576" s="8" t="s">
        <v>33</v>
      </c>
      <c r="D18576" s="8" t="s">
        <v>280</v>
      </c>
      <c r="E18576" s="9">
        <v>41760</v>
      </c>
    </row>
    <row r="18577" spans="1:5" x14ac:dyDescent="0.25">
      <c r="A18577" s="8">
        <v>981333543</v>
      </c>
      <c r="B18577" s="8" t="s">
        <v>5</v>
      </c>
      <c r="C18577" s="8" t="s">
        <v>33</v>
      </c>
      <c r="D18577" s="8" t="s">
        <v>280</v>
      </c>
      <c r="E18577" s="9">
        <v>41760</v>
      </c>
    </row>
    <row r="18578" spans="1:5" x14ac:dyDescent="0.25">
      <c r="A18578" s="8">
        <v>885887902</v>
      </c>
      <c r="B18578" s="8" t="s">
        <v>7</v>
      </c>
      <c r="C18578" s="8" t="s">
        <v>59</v>
      </c>
      <c r="D18578" s="8" t="s">
        <v>281</v>
      </c>
      <c r="E18578" s="9">
        <v>41760</v>
      </c>
    </row>
    <row r="18579" spans="1:5" x14ac:dyDescent="0.25">
      <c r="A18579" s="8">
        <v>993756563</v>
      </c>
      <c r="B18579" s="8" t="s">
        <v>7</v>
      </c>
      <c r="C18579" s="8" t="s">
        <v>59</v>
      </c>
      <c r="D18579" s="8" t="s">
        <v>281</v>
      </c>
      <c r="E18579" s="9">
        <v>41760</v>
      </c>
    </row>
    <row r="18580" spans="1:5" x14ac:dyDescent="0.25">
      <c r="A18580" s="8">
        <v>998096421</v>
      </c>
      <c r="B18580" s="8" t="s">
        <v>7</v>
      </c>
      <c r="C18580" s="8" t="s">
        <v>59</v>
      </c>
      <c r="D18580" s="8" t="s">
        <v>281</v>
      </c>
      <c r="E18580" s="9">
        <v>41760</v>
      </c>
    </row>
    <row r="18581" spans="1:5" x14ac:dyDescent="0.25">
      <c r="A18581" s="8">
        <v>977240328</v>
      </c>
      <c r="B18581" s="8" t="s">
        <v>10</v>
      </c>
      <c r="C18581" s="8" t="s">
        <v>49</v>
      </c>
      <c r="D18581" s="8" t="s">
        <v>282</v>
      </c>
      <c r="E18581" s="9">
        <v>41760</v>
      </c>
    </row>
    <row r="18582" spans="1:5" x14ac:dyDescent="0.25">
      <c r="A18582" s="8">
        <v>969876825</v>
      </c>
      <c r="B18582" s="8" t="s">
        <v>7</v>
      </c>
      <c r="C18582" s="8" t="s">
        <v>49</v>
      </c>
      <c r="D18582" s="8" t="s">
        <v>282</v>
      </c>
      <c r="E18582" s="9">
        <v>41760</v>
      </c>
    </row>
    <row r="18583" spans="1:5" x14ac:dyDescent="0.25">
      <c r="A18583" s="8">
        <v>974368404</v>
      </c>
      <c r="B18583" s="8" t="s">
        <v>10</v>
      </c>
      <c r="C18583" s="8" t="s">
        <v>70</v>
      </c>
      <c r="D18583" s="8" t="s">
        <v>283</v>
      </c>
      <c r="E18583" s="9">
        <v>41760</v>
      </c>
    </row>
    <row r="18584" spans="1:5" x14ac:dyDescent="0.25">
      <c r="A18584" s="8">
        <v>987442816</v>
      </c>
      <c r="B18584" s="8" t="s">
        <v>20</v>
      </c>
      <c r="C18584" s="8" t="s">
        <v>70</v>
      </c>
      <c r="D18584" s="8" t="s">
        <v>283</v>
      </c>
      <c r="E18584" s="9">
        <v>41760</v>
      </c>
    </row>
    <row r="18585" spans="1:5" x14ac:dyDescent="0.25">
      <c r="A18585" s="8">
        <v>970042903</v>
      </c>
      <c r="B18585" s="8" t="s">
        <v>7</v>
      </c>
      <c r="C18585" s="8" t="s">
        <v>70</v>
      </c>
      <c r="D18585" s="8" t="s">
        <v>283</v>
      </c>
      <c r="E18585" s="9">
        <v>41760</v>
      </c>
    </row>
    <row r="18586" spans="1:5" x14ac:dyDescent="0.25">
      <c r="A18586" s="8">
        <v>988257044</v>
      </c>
      <c r="B18586" s="8" t="s">
        <v>7</v>
      </c>
      <c r="C18586" s="8" t="s">
        <v>70</v>
      </c>
      <c r="D18586" s="8" t="s">
        <v>283</v>
      </c>
      <c r="E18586" s="9">
        <v>41760</v>
      </c>
    </row>
    <row r="18587" spans="1:5" x14ac:dyDescent="0.25">
      <c r="A18587" s="8">
        <v>989959301</v>
      </c>
      <c r="B18587" s="8" t="s">
        <v>7</v>
      </c>
      <c r="C18587" s="8" t="s">
        <v>70</v>
      </c>
      <c r="D18587" s="8" t="s">
        <v>283</v>
      </c>
      <c r="E18587" s="9">
        <v>41760</v>
      </c>
    </row>
    <row r="18588" spans="1:5" x14ac:dyDescent="0.25">
      <c r="A18588" s="8">
        <v>992122684</v>
      </c>
      <c r="B18588" s="8" t="s">
        <v>7</v>
      </c>
      <c r="C18588" s="8" t="s">
        <v>70</v>
      </c>
      <c r="D18588" s="8" t="s">
        <v>283</v>
      </c>
      <c r="E18588" s="9">
        <v>41760</v>
      </c>
    </row>
    <row r="18589" spans="1:5" x14ac:dyDescent="0.25">
      <c r="A18589" s="8">
        <v>995306735</v>
      </c>
      <c r="B18589" s="8" t="s">
        <v>5</v>
      </c>
      <c r="C18589" s="8" t="s">
        <v>70</v>
      </c>
      <c r="D18589" s="8" t="s">
        <v>283</v>
      </c>
      <c r="E18589" s="9">
        <v>41760</v>
      </c>
    </row>
    <row r="18590" spans="1:5" x14ac:dyDescent="0.25">
      <c r="A18590" s="8">
        <v>995519976</v>
      </c>
      <c r="B18590" s="8" t="s">
        <v>5</v>
      </c>
      <c r="C18590" s="8" t="s">
        <v>70</v>
      </c>
      <c r="D18590" s="8" t="s">
        <v>283</v>
      </c>
      <c r="E18590" s="9">
        <v>41760</v>
      </c>
    </row>
    <row r="18591" spans="1:5" x14ac:dyDescent="0.25">
      <c r="A18591" s="8">
        <v>813561182</v>
      </c>
      <c r="B18591" s="8" t="s">
        <v>7</v>
      </c>
      <c r="C18591" s="8" t="s">
        <v>8</v>
      </c>
      <c r="D18591" s="8" t="s">
        <v>284</v>
      </c>
      <c r="E18591" s="9">
        <v>41760</v>
      </c>
    </row>
    <row r="18592" spans="1:5" x14ac:dyDescent="0.25">
      <c r="A18592" s="8">
        <v>969597764</v>
      </c>
      <c r="B18592" s="8" t="s">
        <v>7</v>
      </c>
      <c r="C18592" s="8" t="s">
        <v>8</v>
      </c>
      <c r="D18592" s="8" t="s">
        <v>284</v>
      </c>
      <c r="E18592" s="9">
        <v>41760</v>
      </c>
    </row>
    <row r="18593" spans="1:5" x14ac:dyDescent="0.25">
      <c r="A18593" s="8">
        <v>995227509</v>
      </c>
      <c r="B18593" s="8" t="s">
        <v>7</v>
      </c>
      <c r="C18593" s="8" t="s">
        <v>8</v>
      </c>
      <c r="D18593" s="8" t="s">
        <v>284</v>
      </c>
      <c r="E18593" s="9">
        <v>41760</v>
      </c>
    </row>
    <row r="18594" spans="1:5" x14ac:dyDescent="0.25">
      <c r="A18594" s="8">
        <v>981226992</v>
      </c>
      <c r="B18594" s="8" t="s">
        <v>7</v>
      </c>
      <c r="C18594" s="8" t="s">
        <v>35</v>
      </c>
      <c r="D18594" s="8" t="s">
        <v>285</v>
      </c>
      <c r="E18594" s="9">
        <v>41760</v>
      </c>
    </row>
    <row r="18595" spans="1:5" x14ac:dyDescent="0.25">
      <c r="A18595" s="8">
        <v>987142766</v>
      </c>
      <c r="B18595" s="8" t="s">
        <v>7</v>
      </c>
      <c r="C18595" s="8" t="s">
        <v>35</v>
      </c>
      <c r="D18595" s="8" t="s">
        <v>285</v>
      </c>
      <c r="E18595" s="9">
        <v>41760</v>
      </c>
    </row>
    <row r="18596" spans="1:5" x14ac:dyDescent="0.25">
      <c r="A18596" s="8">
        <v>998549019</v>
      </c>
      <c r="B18596" s="8" t="s">
        <v>14</v>
      </c>
      <c r="C18596" s="8" t="s">
        <v>35</v>
      </c>
      <c r="D18596" s="8" t="s">
        <v>285</v>
      </c>
      <c r="E18596" s="9">
        <v>41760</v>
      </c>
    </row>
    <row r="18597" spans="1:5" x14ac:dyDescent="0.25">
      <c r="A18597" s="8">
        <v>989852558</v>
      </c>
      <c r="B18597" s="8" t="s">
        <v>10</v>
      </c>
      <c r="C18597" s="8" t="s">
        <v>49</v>
      </c>
      <c r="D18597" s="8" t="s">
        <v>436</v>
      </c>
      <c r="E18597" s="9">
        <v>41760</v>
      </c>
    </row>
    <row r="18598" spans="1:5" x14ac:dyDescent="0.25">
      <c r="A18598" s="8">
        <v>970045821</v>
      </c>
      <c r="B18598" s="8" t="s">
        <v>7</v>
      </c>
      <c r="C18598" s="8" t="s">
        <v>49</v>
      </c>
      <c r="D18598" s="8" t="s">
        <v>436</v>
      </c>
      <c r="E18598" s="9">
        <v>41760</v>
      </c>
    </row>
    <row r="18599" spans="1:5" x14ac:dyDescent="0.25">
      <c r="A18599" s="8">
        <v>995090619</v>
      </c>
      <c r="B18599" s="8" t="s">
        <v>7</v>
      </c>
      <c r="C18599" s="8" t="s">
        <v>49</v>
      </c>
      <c r="D18599" s="8" t="s">
        <v>436</v>
      </c>
      <c r="E18599" s="9">
        <v>41760</v>
      </c>
    </row>
    <row r="18600" spans="1:5" x14ac:dyDescent="0.25">
      <c r="A18600" s="8">
        <v>877515702</v>
      </c>
      <c r="B18600" s="8" t="s">
        <v>10</v>
      </c>
      <c r="C18600" s="8" t="s">
        <v>72</v>
      </c>
      <c r="D18600" s="8" t="s">
        <v>286</v>
      </c>
      <c r="E18600" s="9">
        <v>41760</v>
      </c>
    </row>
    <row r="18601" spans="1:5" x14ac:dyDescent="0.25">
      <c r="A18601" s="8">
        <v>970107118</v>
      </c>
      <c r="B18601" s="8" t="s">
        <v>7</v>
      </c>
      <c r="C18601" s="8" t="s">
        <v>72</v>
      </c>
      <c r="D18601" s="8" t="s">
        <v>286</v>
      </c>
      <c r="E18601" s="9">
        <v>41760</v>
      </c>
    </row>
    <row r="18602" spans="1:5" x14ac:dyDescent="0.25">
      <c r="A18602" s="8">
        <v>990533520</v>
      </c>
      <c r="B18602" s="8" t="s">
        <v>7</v>
      </c>
      <c r="C18602" s="8" t="s">
        <v>72</v>
      </c>
      <c r="D18602" s="8" t="s">
        <v>286</v>
      </c>
      <c r="E18602" s="9">
        <v>41760</v>
      </c>
    </row>
    <row r="18603" spans="1:5" x14ac:dyDescent="0.25">
      <c r="A18603" s="8">
        <v>969780259</v>
      </c>
      <c r="B18603" s="8" t="s">
        <v>7</v>
      </c>
      <c r="C18603" s="8" t="s">
        <v>49</v>
      </c>
      <c r="D18603" s="8" t="s">
        <v>287</v>
      </c>
      <c r="E18603" s="9">
        <v>41760</v>
      </c>
    </row>
    <row r="18604" spans="1:5" x14ac:dyDescent="0.25">
      <c r="A18604" s="8">
        <v>983538118</v>
      </c>
      <c r="B18604" s="8" t="s">
        <v>7</v>
      </c>
      <c r="C18604" s="8" t="s">
        <v>49</v>
      </c>
      <c r="D18604" s="8" t="s">
        <v>287</v>
      </c>
      <c r="E18604" s="9">
        <v>41760</v>
      </c>
    </row>
    <row r="18605" spans="1:5" x14ac:dyDescent="0.25">
      <c r="A18605" s="8">
        <v>912372626</v>
      </c>
      <c r="B18605" s="8" t="s">
        <v>14</v>
      </c>
      <c r="C18605" s="8" t="s">
        <v>49</v>
      </c>
      <c r="D18605" s="8" t="s">
        <v>287</v>
      </c>
      <c r="E18605" s="9">
        <v>41760</v>
      </c>
    </row>
    <row r="18606" spans="1:5" x14ac:dyDescent="0.25">
      <c r="A18606" s="8">
        <v>986351353</v>
      </c>
      <c r="B18606" s="8" t="s">
        <v>10</v>
      </c>
      <c r="C18606" s="8" t="s">
        <v>87</v>
      </c>
      <c r="D18606" s="8" t="s">
        <v>288</v>
      </c>
      <c r="E18606" s="9">
        <v>41760</v>
      </c>
    </row>
    <row r="18607" spans="1:5" x14ac:dyDescent="0.25">
      <c r="A18607" s="8">
        <v>985664242</v>
      </c>
      <c r="B18607" s="8" t="s">
        <v>7</v>
      </c>
      <c r="C18607" s="8" t="s">
        <v>87</v>
      </c>
      <c r="D18607" s="8" t="s">
        <v>288</v>
      </c>
      <c r="E18607" s="9">
        <v>41760</v>
      </c>
    </row>
    <row r="18608" spans="1:5" x14ac:dyDescent="0.25">
      <c r="A18608" s="8">
        <v>884959292</v>
      </c>
      <c r="B18608" s="8" t="s">
        <v>7</v>
      </c>
      <c r="C18608" s="8" t="s">
        <v>8</v>
      </c>
      <c r="D18608" s="8" t="s">
        <v>289</v>
      </c>
      <c r="E18608" s="9">
        <v>41760</v>
      </c>
    </row>
    <row r="18609" spans="1:5" x14ac:dyDescent="0.25">
      <c r="A18609" s="8">
        <v>998394996</v>
      </c>
      <c r="B18609" s="8" t="s">
        <v>7</v>
      </c>
      <c r="C18609" s="8" t="s">
        <v>8</v>
      </c>
      <c r="D18609" s="8" t="s">
        <v>289</v>
      </c>
      <c r="E18609" s="9">
        <v>41760</v>
      </c>
    </row>
    <row r="18610" spans="1:5" x14ac:dyDescent="0.25">
      <c r="A18610" s="8">
        <v>981400356</v>
      </c>
      <c r="B18610" s="8" t="s">
        <v>27</v>
      </c>
      <c r="C18610" s="8" t="s">
        <v>31</v>
      </c>
      <c r="D18610" s="8" t="s">
        <v>290</v>
      </c>
      <c r="E18610" s="9">
        <v>41760</v>
      </c>
    </row>
    <row r="18611" spans="1:5" x14ac:dyDescent="0.25">
      <c r="A18611" s="8">
        <v>894460172</v>
      </c>
      <c r="B18611" s="8" t="s">
        <v>10</v>
      </c>
      <c r="C18611" s="8" t="s">
        <v>31</v>
      </c>
      <c r="D18611" s="8" t="s">
        <v>290</v>
      </c>
      <c r="E18611" s="9">
        <v>41760</v>
      </c>
    </row>
    <row r="18612" spans="1:5" x14ac:dyDescent="0.25">
      <c r="A18612" s="8">
        <v>979340303</v>
      </c>
      <c r="B18612" s="8" t="s">
        <v>10</v>
      </c>
      <c r="C18612" s="8" t="s">
        <v>31</v>
      </c>
      <c r="D18612" s="8" t="s">
        <v>290</v>
      </c>
      <c r="E18612" s="9">
        <v>41760</v>
      </c>
    </row>
    <row r="18613" spans="1:5" x14ac:dyDescent="0.25">
      <c r="A18613" s="8">
        <v>983706053</v>
      </c>
      <c r="B18613" s="8" t="s">
        <v>10</v>
      </c>
      <c r="C18613" s="8" t="s">
        <v>31</v>
      </c>
      <c r="D18613" s="8" t="s">
        <v>290</v>
      </c>
      <c r="E18613" s="9">
        <v>41760</v>
      </c>
    </row>
    <row r="18614" spans="1:5" x14ac:dyDescent="0.25">
      <c r="A18614" s="8">
        <v>987311266</v>
      </c>
      <c r="B18614" s="8" t="s">
        <v>10</v>
      </c>
      <c r="C18614" s="8" t="s">
        <v>31</v>
      </c>
      <c r="D18614" s="8" t="s">
        <v>290</v>
      </c>
      <c r="E18614" s="9">
        <v>41760</v>
      </c>
    </row>
    <row r="18615" spans="1:5" x14ac:dyDescent="0.25">
      <c r="A18615" s="8">
        <v>987560487</v>
      </c>
      <c r="B18615" s="8" t="s">
        <v>10</v>
      </c>
      <c r="C18615" s="8" t="s">
        <v>31</v>
      </c>
      <c r="D18615" s="8" t="s">
        <v>290</v>
      </c>
      <c r="E18615" s="9">
        <v>41760</v>
      </c>
    </row>
    <row r="18616" spans="1:5" x14ac:dyDescent="0.25">
      <c r="A18616" s="8">
        <v>989202065</v>
      </c>
      <c r="B18616" s="8" t="s">
        <v>10</v>
      </c>
      <c r="C18616" s="8" t="s">
        <v>31</v>
      </c>
      <c r="D18616" s="8" t="s">
        <v>290</v>
      </c>
      <c r="E18616" s="9">
        <v>41760</v>
      </c>
    </row>
    <row r="18617" spans="1:5" x14ac:dyDescent="0.25">
      <c r="A18617" s="8">
        <v>998197414</v>
      </c>
      <c r="B18617" s="8" t="s">
        <v>10</v>
      </c>
      <c r="C18617" s="8" t="s">
        <v>31</v>
      </c>
      <c r="D18617" s="8" t="s">
        <v>290</v>
      </c>
      <c r="E18617" s="9">
        <v>41760</v>
      </c>
    </row>
    <row r="18618" spans="1:5" x14ac:dyDescent="0.25">
      <c r="A18618" s="8">
        <v>990169934</v>
      </c>
      <c r="B18618" s="8" t="s">
        <v>20</v>
      </c>
      <c r="C18618" s="8" t="s">
        <v>31</v>
      </c>
      <c r="D18618" s="8" t="s">
        <v>290</v>
      </c>
      <c r="E18618" s="9">
        <v>41760</v>
      </c>
    </row>
    <row r="18619" spans="1:5" x14ac:dyDescent="0.25">
      <c r="A18619" s="8">
        <v>869214752</v>
      </c>
      <c r="B18619" s="8" t="s">
        <v>7</v>
      </c>
      <c r="C18619" s="8" t="s">
        <v>31</v>
      </c>
      <c r="D18619" s="8" t="s">
        <v>290</v>
      </c>
      <c r="E18619" s="9">
        <v>41760</v>
      </c>
    </row>
    <row r="18620" spans="1:5" x14ac:dyDescent="0.25">
      <c r="A18620" s="8">
        <v>870981252</v>
      </c>
      <c r="B18620" s="8" t="s">
        <v>7</v>
      </c>
      <c r="C18620" s="8" t="s">
        <v>31</v>
      </c>
      <c r="D18620" s="8" t="s">
        <v>290</v>
      </c>
      <c r="E18620" s="9">
        <v>41760</v>
      </c>
    </row>
    <row r="18621" spans="1:5" x14ac:dyDescent="0.25">
      <c r="A18621" s="8">
        <v>877252752</v>
      </c>
      <c r="B18621" s="8" t="s">
        <v>7</v>
      </c>
      <c r="C18621" s="8" t="s">
        <v>31</v>
      </c>
      <c r="D18621" s="8" t="s">
        <v>290</v>
      </c>
      <c r="E18621" s="9">
        <v>41760</v>
      </c>
    </row>
    <row r="18622" spans="1:5" x14ac:dyDescent="0.25">
      <c r="A18622" s="8">
        <v>911572796</v>
      </c>
      <c r="B18622" s="8" t="s">
        <v>7</v>
      </c>
      <c r="C18622" s="8" t="s">
        <v>31</v>
      </c>
      <c r="D18622" s="8" t="s">
        <v>290</v>
      </c>
      <c r="E18622" s="9">
        <v>41760</v>
      </c>
    </row>
    <row r="18623" spans="1:5" x14ac:dyDescent="0.25">
      <c r="A18623" s="8">
        <v>911652072</v>
      </c>
      <c r="B18623" s="8" t="s">
        <v>7</v>
      </c>
      <c r="C18623" s="8" t="s">
        <v>31</v>
      </c>
      <c r="D18623" s="8" t="s">
        <v>290</v>
      </c>
      <c r="E18623" s="9">
        <v>41760</v>
      </c>
    </row>
    <row r="18624" spans="1:5" x14ac:dyDescent="0.25">
      <c r="A18624" s="8">
        <v>912314707</v>
      </c>
      <c r="B18624" s="8" t="s">
        <v>7</v>
      </c>
      <c r="C18624" s="8" t="s">
        <v>31</v>
      </c>
      <c r="D18624" s="8" t="s">
        <v>290</v>
      </c>
      <c r="E18624" s="9">
        <v>41760</v>
      </c>
    </row>
    <row r="18625" spans="1:5" x14ac:dyDescent="0.25">
      <c r="A18625" s="8">
        <v>912327604</v>
      </c>
      <c r="B18625" s="8" t="s">
        <v>7</v>
      </c>
      <c r="C18625" s="8" t="s">
        <v>31</v>
      </c>
      <c r="D18625" s="8" t="s">
        <v>290</v>
      </c>
      <c r="E18625" s="9">
        <v>41760</v>
      </c>
    </row>
    <row r="18626" spans="1:5" x14ac:dyDescent="0.25">
      <c r="A18626" s="8">
        <v>913401751</v>
      </c>
      <c r="B18626" s="8" t="s">
        <v>7</v>
      </c>
      <c r="C18626" s="8" t="s">
        <v>31</v>
      </c>
      <c r="D18626" s="8" t="s">
        <v>290</v>
      </c>
      <c r="E18626" s="9">
        <v>41760</v>
      </c>
    </row>
    <row r="18627" spans="1:5" x14ac:dyDescent="0.25">
      <c r="A18627" s="8">
        <v>913453689</v>
      </c>
      <c r="B18627" s="8" t="s">
        <v>7</v>
      </c>
      <c r="C18627" s="8" t="s">
        <v>31</v>
      </c>
      <c r="D18627" s="8" t="s">
        <v>290</v>
      </c>
      <c r="E18627" s="9">
        <v>41760</v>
      </c>
    </row>
    <row r="18628" spans="1:5" x14ac:dyDescent="0.25">
      <c r="A18628" s="8">
        <v>941702813</v>
      </c>
      <c r="B18628" s="8" t="s">
        <v>7</v>
      </c>
      <c r="C18628" s="8" t="s">
        <v>31</v>
      </c>
      <c r="D18628" s="8" t="s">
        <v>290</v>
      </c>
      <c r="E18628" s="9">
        <v>41760</v>
      </c>
    </row>
    <row r="18629" spans="1:5" x14ac:dyDescent="0.25">
      <c r="A18629" s="8">
        <v>979700350</v>
      </c>
      <c r="B18629" s="8" t="s">
        <v>7</v>
      </c>
      <c r="C18629" s="8" t="s">
        <v>31</v>
      </c>
      <c r="D18629" s="8" t="s">
        <v>290</v>
      </c>
      <c r="E18629" s="9">
        <v>41760</v>
      </c>
    </row>
    <row r="18630" spans="1:5" x14ac:dyDescent="0.25">
      <c r="A18630" s="8">
        <v>980111806</v>
      </c>
      <c r="B18630" s="8" t="s">
        <v>7</v>
      </c>
      <c r="C18630" s="8" t="s">
        <v>31</v>
      </c>
      <c r="D18630" s="8" t="s">
        <v>290</v>
      </c>
      <c r="E18630" s="9">
        <v>41760</v>
      </c>
    </row>
    <row r="18631" spans="1:5" x14ac:dyDescent="0.25">
      <c r="A18631" s="8">
        <v>981915399</v>
      </c>
      <c r="B18631" s="8" t="s">
        <v>7</v>
      </c>
      <c r="C18631" s="8" t="s">
        <v>31</v>
      </c>
      <c r="D18631" s="8" t="s">
        <v>290</v>
      </c>
      <c r="E18631" s="9">
        <v>41760</v>
      </c>
    </row>
    <row r="18632" spans="1:5" x14ac:dyDescent="0.25">
      <c r="A18632" s="8">
        <v>982361818</v>
      </c>
      <c r="B18632" s="8" t="s">
        <v>7</v>
      </c>
      <c r="C18632" s="8" t="s">
        <v>31</v>
      </c>
      <c r="D18632" s="8" t="s">
        <v>290</v>
      </c>
      <c r="E18632" s="9">
        <v>41760</v>
      </c>
    </row>
    <row r="18633" spans="1:5" x14ac:dyDescent="0.25">
      <c r="A18633" s="8">
        <v>983202780</v>
      </c>
      <c r="B18633" s="8" t="s">
        <v>7</v>
      </c>
      <c r="C18633" s="8" t="s">
        <v>31</v>
      </c>
      <c r="D18633" s="8" t="s">
        <v>290</v>
      </c>
      <c r="E18633" s="9">
        <v>41760</v>
      </c>
    </row>
    <row r="18634" spans="1:5" x14ac:dyDescent="0.25">
      <c r="A18634" s="8">
        <v>983576788</v>
      </c>
      <c r="B18634" s="8" t="s">
        <v>7</v>
      </c>
      <c r="C18634" s="8" t="s">
        <v>31</v>
      </c>
      <c r="D18634" s="8" t="s">
        <v>290</v>
      </c>
      <c r="E18634" s="9">
        <v>41760</v>
      </c>
    </row>
    <row r="18635" spans="1:5" x14ac:dyDescent="0.25">
      <c r="A18635" s="8">
        <v>984934750</v>
      </c>
      <c r="B18635" s="8" t="s">
        <v>7</v>
      </c>
      <c r="C18635" s="8" t="s">
        <v>31</v>
      </c>
      <c r="D18635" s="8" t="s">
        <v>290</v>
      </c>
      <c r="E18635" s="9">
        <v>41760</v>
      </c>
    </row>
    <row r="18636" spans="1:5" x14ac:dyDescent="0.25">
      <c r="A18636" s="8">
        <v>985300089</v>
      </c>
      <c r="B18636" s="8" t="s">
        <v>7</v>
      </c>
      <c r="C18636" s="8" t="s">
        <v>31</v>
      </c>
      <c r="D18636" s="8" t="s">
        <v>290</v>
      </c>
      <c r="E18636" s="9">
        <v>41760</v>
      </c>
    </row>
    <row r="18637" spans="1:5" x14ac:dyDescent="0.25">
      <c r="A18637" s="8">
        <v>985687560</v>
      </c>
      <c r="B18637" s="8" t="s">
        <v>7</v>
      </c>
      <c r="C18637" s="8" t="s">
        <v>31</v>
      </c>
      <c r="D18637" s="8" t="s">
        <v>290</v>
      </c>
      <c r="E18637" s="9">
        <v>41760</v>
      </c>
    </row>
    <row r="18638" spans="1:5" x14ac:dyDescent="0.25">
      <c r="A18638" s="8">
        <v>988966576</v>
      </c>
      <c r="B18638" s="8" t="s">
        <v>7</v>
      </c>
      <c r="C18638" s="8" t="s">
        <v>31</v>
      </c>
      <c r="D18638" s="8" t="s">
        <v>290</v>
      </c>
      <c r="E18638" s="9">
        <v>41760</v>
      </c>
    </row>
    <row r="18639" spans="1:5" x14ac:dyDescent="0.25">
      <c r="A18639" s="8">
        <v>994154206</v>
      </c>
      <c r="B18639" s="8" t="s">
        <v>7</v>
      </c>
      <c r="C18639" s="8" t="s">
        <v>31</v>
      </c>
      <c r="D18639" s="8" t="s">
        <v>290</v>
      </c>
      <c r="E18639" s="9">
        <v>41760</v>
      </c>
    </row>
    <row r="18640" spans="1:5" x14ac:dyDescent="0.25">
      <c r="A18640" s="8">
        <v>994548654</v>
      </c>
      <c r="B18640" s="8" t="s">
        <v>7</v>
      </c>
      <c r="C18640" s="8" t="s">
        <v>31</v>
      </c>
      <c r="D18640" s="8" t="s">
        <v>290</v>
      </c>
      <c r="E18640" s="9">
        <v>41760</v>
      </c>
    </row>
    <row r="18641" spans="1:5" x14ac:dyDescent="0.25">
      <c r="A18641" s="8">
        <v>995748967</v>
      </c>
      <c r="B18641" s="8" t="s">
        <v>7</v>
      </c>
      <c r="C18641" s="8" t="s">
        <v>31</v>
      </c>
      <c r="D18641" s="8" t="s">
        <v>290</v>
      </c>
      <c r="E18641" s="9">
        <v>41760</v>
      </c>
    </row>
    <row r="18642" spans="1:5" x14ac:dyDescent="0.25">
      <c r="A18642" s="8">
        <v>995871998</v>
      </c>
      <c r="B18642" s="8" t="s">
        <v>7</v>
      </c>
      <c r="C18642" s="8" t="s">
        <v>31</v>
      </c>
      <c r="D18642" s="8" t="s">
        <v>290</v>
      </c>
      <c r="E18642" s="9">
        <v>41760</v>
      </c>
    </row>
    <row r="18643" spans="1:5" x14ac:dyDescent="0.25">
      <c r="A18643" s="8">
        <v>995912732</v>
      </c>
      <c r="B18643" s="8" t="s">
        <v>7</v>
      </c>
      <c r="C18643" s="8" t="s">
        <v>31</v>
      </c>
      <c r="D18643" s="8" t="s">
        <v>290</v>
      </c>
      <c r="E18643" s="9">
        <v>41760</v>
      </c>
    </row>
    <row r="18644" spans="1:5" x14ac:dyDescent="0.25">
      <c r="A18644" s="8">
        <v>996405818</v>
      </c>
      <c r="B18644" s="8" t="s">
        <v>7</v>
      </c>
      <c r="C18644" s="8" t="s">
        <v>31</v>
      </c>
      <c r="D18644" s="8" t="s">
        <v>290</v>
      </c>
      <c r="E18644" s="9">
        <v>41760</v>
      </c>
    </row>
    <row r="18645" spans="1:5" x14ac:dyDescent="0.25">
      <c r="A18645" s="8">
        <v>997264207</v>
      </c>
      <c r="B18645" s="8" t="s">
        <v>7</v>
      </c>
      <c r="C18645" s="8" t="s">
        <v>31</v>
      </c>
      <c r="D18645" s="8" t="s">
        <v>290</v>
      </c>
      <c r="E18645" s="9">
        <v>41760</v>
      </c>
    </row>
    <row r="18646" spans="1:5" x14ac:dyDescent="0.25">
      <c r="A18646" s="8">
        <v>997581563</v>
      </c>
      <c r="B18646" s="8" t="s">
        <v>7</v>
      </c>
      <c r="C18646" s="8" t="s">
        <v>31</v>
      </c>
      <c r="D18646" s="8" t="s">
        <v>290</v>
      </c>
      <c r="E18646" s="9">
        <v>41760</v>
      </c>
    </row>
    <row r="18647" spans="1:5" x14ac:dyDescent="0.25">
      <c r="A18647" s="8">
        <v>997932706</v>
      </c>
      <c r="B18647" s="8" t="s">
        <v>7</v>
      </c>
      <c r="C18647" s="8" t="s">
        <v>31</v>
      </c>
      <c r="D18647" s="8" t="s">
        <v>290</v>
      </c>
      <c r="E18647" s="9">
        <v>41760</v>
      </c>
    </row>
    <row r="18648" spans="1:5" x14ac:dyDescent="0.25">
      <c r="A18648" s="8">
        <v>998491568</v>
      </c>
      <c r="B18648" s="8" t="s">
        <v>7</v>
      </c>
      <c r="C18648" s="8" t="s">
        <v>31</v>
      </c>
      <c r="D18648" s="8" t="s">
        <v>290</v>
      </c>
      <c r="E18648" s="9">
        <v>41760</v>
      </c>
    </row>
    <row r="18649" spans="1:5" x14ac:dyDescent="0.25">
      <c r="A18649" s="8">
        <v>999180469</v>
      </c>
      <c r="B18649" s="8" t="s">
        <v>7</v>
      </c>
      <c r="C18649" s="8" t="s">
        <v>31</v>
      </c>
      <c r="D18649" s="8" t="s">
        <v>290</v>
      </c>
      <c r="E18649" s="9">
        <v>41760</v>
      </c>
    </row>
    <row r="18650" spans="1:5" x14ac:dyDescent="0.25">
      <c r="A18650" s="8">
        <v>912101541</v>
      </c>
      <c r="B18650" s="8" t="s">
        <v>14</v>
      </c>
      <c r="C18650" s="8" t="s">
        <v>31</v>
      </c>
      <c r="D18650" s="8" t="s">
        <v>290</v>
      </c>
      <c r="E18650" s="9">
        <v>41760</v>
      </c>
    </row>
    <row r="18651" spans="1:5" x14ac:dyDescent="0.25">
      <c r="A18651" s="8">
        <v>912117022</v>
      </c>
      <c r="B18651" s="8" t="s">
        <v>14</v>
      </c>
      <c r="C18651" s="8" t="s">
        <v>31</v>
      </c>
      <c r="D18651" s="8" t="s">
        <v>290</v>
      </c>
      <c r="E18651" s="9">
        <v>41760</v>
      </c>
    </row>
    <row r="18652" spans="1:5" x14ac:dyDescent="0.25">
      <c r="A18652" s="8">
        <v>912239322</v>
      </c>
      <c r="B18652" s="8" t="s">
        <v>14</v>
      </c>
      <c r="C18652" s="8" t="s">
        <v>31</v>
      </c>
      <c r="D18652" s="8" t="s">
        <v>290</v>
      </c>
      <c r="E18652" s="9">
        <v>41760</v>
      </c>
    </row>
    <row r="18653" spans="1:5" x14ac:dyDescent="0.25">
      <c r="A18653" s="8">
        <v>912230317</v>
      </c>
      <c r="B18653" s="8" t="s">
        <v>5</v>
      </c>
      <c r="C18653" s="8" t="s">
        <v>31</v>
      </c>
      <c r="D18653" s="8" t="s">
        <v>290</v>
      </c>
      <c r="E18653" s="9">
        <v>41760</v>
      </c>
    </row>
    <row r="18654" spans="1:5" x14ac:dyDescent="0.25">
      <c r="A18654" s="8">
        <v>846416102</v>
      </c>
      <c r="B18654" s="8" t="s">
        <v>10</v>
      </c>
      <c r="C18654" s="8" t="s">
        <v>31</v>
      </c>
      <c r="D18654" s="8" t="s">
        <v>291</v>
      </c>
      <c r="E18654" s="9">
        <v>41760</v>
      </c>
    </row>
    <row r="18655" spans="1:5" x14ac:dyDescent="0.25">
      <c r="A18655" s="8">
        <v>860817292</v>
      </c>
      <c r="B18655" s="8" t="s">
        <v>10</v>
      </c>
      <c r="C18655" s="8" t="s">
        <v>31</v>
      </c>
      <c r="D18655" s="8" t="s">
        <v>291</v>
      </c>
      <c r="E18655" s="9">
        <v>41760</v>
      </c>
    </row>
    <row r="18656" spans="1:5" x14ac:dyDescent="0.25">
      <c r="A18656" s="8">
        <v>861736202</v>
      </c>
      <c r="B18656" s="8" t="s">
        <v>10</v>
      </c>
      <c r="C18656" s="8" t="s">
        <v>31</v>
      </c>
      <c r="D18656" s="8" t="s">
        <v>291</v>
      </c>
      <c r="E18656" s="9">
        <v>41760</v>
      </c>
    </row>
    <row r="18657" spans="1:5" x14ac:dyDescent="0.25">
      <c r="A18657" s="8">
        <v>960803426</v>
      </c>
      <c r="B18657" s="8" t="s">
        <v>10</v>
      </c>
      <c r="C18657" s="8" t="s">
        <v>31</v>
      </c>
      <c r="D18657" s="8" t="s">
        <v>291</v>
      </c>
      <c r="E18657" s="9">
        <v>41760</v>
      </c>
    </row>
    <row r="18658" spans="1:5" x14ac:dyDescent="0.25">
      <c r="A18658" s="8">
        <v>966682515</v>
      </c>
      <c r="B18658" s="8" t="s">
        <v>10</v>
      </c>
      <c r="C18658" s="8" t="s">
        <v>31</v>
      </c>
      <c r="D18658" s="8" t="s">
        <v>291</v>
      </c>
      <c r="E18658" s="9">
        <v>41760</v>
      </c>
    </row>
    <row r="18659" spans="1:5" x14ac:dyDescent="0.25">
      <c r="A18659" s="8">
        <v>993880493</v>
      </c>
      <c r="B18659" s="8" t="s">
        <v>10</v>
      </c>
      <c r="C18659" s="8" t="s">
        <v>31</v>
      </c>
      <c r="D18659" s="8" t="s">
        <v>291</v>
      </c>
      <c r="E18659" s="9">
        <v>41760</v>
      </c>
    </row>
    <row r="18660" spans="1:5" x14ac:dyDescent="0.25">
      <c r="A18660" s="8">
        <v>870250142</v>
      </c>
      <c r="B18660" s="8" t="s">
        <v>7</v>
      </c>
      <c r="C18660" s="8" t="s">
        <v>31</v>
      </c>
      <c r="D18660" s="8" t="s">
        <v>291</v>
      </c>
      <c r="E18660" s="9">
        <v>41760</v>
      </c>
    </row>
    <row r="18661" spans="1:5" x14ac:dyDescent="0.25">
      <c r="A18661" s="8">
        <v>898371522</v>
      </c>
      <c r="B18661" s="8" t="s">
        <v>7</v>
      </c>
      <c r="C18661" s="8" t="s">
        <v>31</v>
      </c>
      <c r="D18661" s="8" t="s">
        <v>291</v>
      </c>
      <c r="E18661" s="9">
        <v>41760</v>
      </c>
    </row>
    <row r="18662" spans="1:5" x14ac:dyDescent="0.25">
      <c r="A18662" s="8">
        <v>912186407</v>
      </c>
      <c r="B18662" s="8" t="s">
        <v>7</v>
      </c>
      <c r="C18662" s="8" t="s">
        <v>31</v>
      </c>
      <c r="D18662" s="8" t="s">
        <v>291</v>
      </c>
      <c r="E18662" s="9">
        <v>41760</v>
      </c>
    </row>
    <row r="18663" spans="1:5" x14ac:dyDescent="0.25">
      <c r="A18663" s="8">
        <v>912305651</v>
      </c>
      <c r="B18663" s="8" t="s">
        <v>7</v>
      </c>
      <c r="C18663" s="8" t="s">
        <v>31</v>
      </c>
      <c r="D18663" s="8" t="s">
        <v>291</v>
      </c>
      <c r="E18663" s="9">
        <v>41760</v>
      </c>
    </row>
    <row r="18664" spans="1:5" x14ac:dyDescent="0.25">
      <c r="A18664" s="8">
        <v>969859416</v>
      </c>
      <c r="B18664" s="8" t="s">
        <v>7</v>
      </c>
      <c r="C18664" s="8" t="s">
        <v>31</v>
      </c>
      <c r="D18664" s="8" t="s">
        <v>291</v>
      </c>
      <c r="E18664" s="9">
        <v>41760</v>
      </c>
    </row>
    <row r="18665" spans="1:5" x14ac:dyDescent="0.25">
      <c r="A18665" s="8">
        <v>979467532</v>
      </c>
      <c r="B18665" s="8" t="s">
        <v>7</v>
      </c>
      <c r="C18665" s="8" t="s">
        <v>31</v>
      </c>
      <c r="D18665" s="8" t="s">
        <v>291</v>
      </c>
      <c r="E18665" s="9">
        <v>41760</v>
      </c>
    </row>
    <row r="18666" spans="1:5" x14ac:dyDescent="0.25">
      <c r="A18666" s="8">
        <v>983885233</v>
      </c>
      <c r="B18666" s="8" t="s">
        <v>7</v>
      </c>
      <c r="C18666" s="8" t="s">
        <v>31</v>
      </c>
      <c r="D18666" s="8" t="s">
        <v>291</v>
      </c>
      <c r="E18666" s="9">
        <v>41760</v>
      </c>
    </row>
    <row r="18667" spans="1:5" x14ac:dyDescent="0.25">
      <c r="A18667" s="8">
        <v>984162677</v>
      </c>
      <c r="B18667" s="8" t="s">
        <v>7</v>
      </c>
      <c r="C18667" s="8" t="s">
        <v>31</v>
      </c>
      <c r="D18667" s="8" t="s">
        <v>291</v>
      </c>
      <c r="E18667" s="9">
        <v>41760</v>
      </c>
    </row>
    <row r="18668" spans="1:5" x14ac:dyDescent="0.25">
      <c r="A18668" s="8">
        <v>984759266</v>
      </c>
      <c r="B18668" s="8" t="s">
        <v>7</v>
      </c>
      <c r="C18668" s="8" t="s">
        <v>31</v>
      </c>
      <c r="D18668" s="8" t="s">
        <v>291</v>
      </c>
      <c r="E18668" s="9">
        <v>41760</v>
      </c>
    </row>
    <row r="18669" spans="1:5" x14ac:dyDescent="0.25">
      <c r="A18669" s="8">
        <v>987458968</v>
      </c>
      <c r="B18669" s="8" t="s">
        <v>7</v>
      </c>
      <c r="C18669" s="8" t="s">
        <v>31</v>
      </c>
      <c r="D18669" s="8" t="s">
        <v>291</v>
      </c>
      <c r="E18669" s="9">
        <v>41760</v>
      </c>
    </row>
    <row r="18670" spans="1:5" x14ac:dyDescent="0.25">
      <c r="A18670" s="8">
        <v>993868639</v>
      </c>
      <c r="B18670" s="8" t="s">
        <v>7</v>
      </c>
      <c r="C18670" s="8" t="s">
        <v>31</v>
      </c>
      <c r="D18670" s="8" t="s">
        <v>291</v>
      </c>
      <c r="E18670" s="9">
        <v>41760</v>
      </c>
    </row>
    <row r="18671" spans="1:5" x14ac:dyDescent="0.25">
      <c r="A18671" s="8">
        <v>994189514</v>
      </c>
      <c r="B18671" s="8" t="s">
        <v>7</v>
      </c>
      <c r="C18671" s="8" t="s">
        <v>31</v>
      </c>
      <c r="D18671" s="8" t="s">
        <v>291</v>
      </c>
      <c r="E18671" s="9">
        <v>41760</v>
      </c>
    </row>
    <row r="18672" spans="1:5" x14ac:dyDescent="0.25">
      <c r="A18672" s="8">
        <v>994375083</v>
      </c>
      <c r="B18672" s="8" t="s">
        <v>7</v>
      </c>
      <c r="C18672" s="8" t="s">
        <v>31</v>
      </c>
      <c r="D18672" s="8" t="s">
        <v>291</v>
      </c>
      <c r="E18672" s="9">
        <v>41760</v>
      </c>
    </row>
    <row r="18673" spans="1:5" x14ac:dyDescent="0.25">
      <c r="A18673" s="8">
        <v>996772365</v>
      </c>
      <c r="B18673" s="8" t="s">
        <v>7</v>
      </c>
      <c r="C18673" s="8" t="s">
        <v>31</v>
      </c>
      <c r="D18673" s="8" t="s">
        <v>291</v>
      </c>
      <c r="E18673" s="9">
        <v>41760</v>
      </c>
    </row>
    <row r="18674" spans="1:5" x14ac:dyDescent="0.25">
      <c r="A18674" s="8">
        <v>997941403</v>
      </c>
      <c r="B18674" s="8" t="s">
        <v>7</v>
      </c>
      <c r="C18674" s="8" t="s">
        <v>31</v>
      </c>
      <c r="D18674" s="8" t="s">
        <v>291</v>
      </c>
      <c r="E18674" s="9">
        <v>41760</v>
      </c>
    </row>
    <row r="18675" spans="1:5" x14ac:dyDescent="0.25">
      <c r="A18675" s="8">
        <v>912207277</v>
      </c>
      <c r="B18675" s="8" t="s">
        <v>14</v>
      </c>
      <c r="C18675" s="8" t="s">
        <v>31</v>
      </c>
      <c r="D18675" s="8" t="s">
        <v>291</v>
      </c>
      <c r="E18675" s="9">
        <v>41760</v>
      </c>
    </row>
    <row r="18676" spans="1:5" x14ac:dyDescent="0.25">
      <c r="A18676" s="8">
        <v>893955372</v>
      </c>
      <c r="B18676" s="8" t="s">
        <v>5</v>
      </c>
      <c r="C18676" s="8" t="s">
        <v>31</v>
      </c>
      <c r="D18676" s="8" t="s">
        <v>291</v>
      </c>
      <c r="E18676" s="9">
        <v>41760</v>
      </c>
    </row>
    <row r="18677" spans="1:5" x14ac:dyDescent="0.25">
      <c r="A18677" s="8">
        <v>812625012</v>
      </c>
      <c r="B18677" s="8" t="s">
        <v>15</v>
      </c>
      <c r="C18677" s="8" t="s">
        <v>49</v>
      </c>
      <c r="D18677" s="8" t="s">
        <v>292</v>
      </c>
      <c r="E18677" s="9">
        <v>41760</v>
      </c>
    </row>
    <row r="18678" spans="1:5" x14ac:dyDescent="0.25">
      <c r="A18678" s="8">
        <v>912551830</v>
      </c>
      <c r="B18678" s="8" t="s">
        <v>15</v>
      </c>
      <c r="C18678" s="8" t="s">
        <v>49</v>
      </c>
      <c r="D18678" s="8" t="s">
        <v>292</v>
      </c>
      <c r="E18678" s="9">
        <v>41760</v>
      </c>
    </row>
    <row r="18679" spans="1:5" x14ac:dyDescent="0.25">
      <c r="A18679" s="8">
        <v>912551970</v>
      </c>
      <c r="B18679" s="8" t="s">
        <v>15</v>
      </c>
      <c r="C18679" s="8" t="s">
        <v>49</v>
      </c>
      <c r="D18679" s="8" t="s">
        <v>292</v>
      </c>
      <c r="E18679" s="9">
        <v>41760</v>
      </c>
    </row>
    <row r="18680" spans="1:5" x14ac:dyDescent="0.25">
      <c r="A18680" s="8">
        <v>913259971</v>
      </c>
      <c r="B18680" s="8" t="s">
        <v>10</v>
      </c>
      <c r="C18680" s="8" t="s">
        <v>49</v>
      </c>
      <c r="D18680" s="8" t="s">
        <v>292</v>
      </c>
      <c r="E18680" s="9">
        <v>41760</v>
      </c>
    </row>
    <row r="18681" spans="1:5" x14ac:dyDescent="0.25">
      <c r="A18681" s="8">
        <v>913260325</v>
      </c>
      <c r="B18681" s="8" t="s">
        <v>10</v>
      </c>
      <c r="C18681" s="8" t="s">
        <v>49</v>
      </c>
      <c r="D18681" s="8" t="s">
        <v>292</v>
      </c>
      <c r="E18681" s="9">
        <v>41760</v>
      </c>
    </row>
    <row r="18682" spans="1:5" x14ac:dyDescent="0.25">
      <c r="A18682" s="8">
        <v>966841133</v>
      </c>
      <c r="B18682" s="8" t="s">
        <v>10</v>
      </c>
      <c r="C18682" s="8" t="s">
        <v>49</v>
      </c>
      <c r="D18682" s="8" t="s">
        <v>292</v>
      </c>
      <c r="E18682" s="9">
        <v>41760</v>
      </c>
    </row>
    <row r="18683" spans="1:5" x14ac:dyDescent="0.25">
      <c r="A18683" s="8">
        <v>988490865</v>
      </c>
      <c r="B18683" s="8" t="s">
        <v>10</v>
      </c>
      <c r="C18683" s="8" t="s">
        <v>49</v>
      </c>
      <c r="D18683" s="8" t="s">
        <v>292</v>
      </c>
      <c r="E18683" s="9">
        <v>41760</v>
      </c>
    </row>
    <row r="18684" spans="1:5" x14ac:dyDescent="0.25">
      <c r="A18684" s="8">
        <v>990283990</v>
      </c>
      <c r="B18684" s="8" t="s">
        <v>10</v>
      </c>
      <c r="C18684" s="8" t="s">
        <v>49</v>
      </c>
      <c r="D18684" s="8" t="s">
        <v>292</v>
      </c>
      <c r="E18684" s="9">
        <v>41760</v>
      </c>
    </row>
    <row r="18685" spans="1:5" x14ac:dyDescent="0.25">
      <c r="A18685" s="8">
        <v>996559203</v>
      </c>
      <c r="B18685" s="8" t="s">
        <v>10</v>
      </c>
      <c r="C18685" s="8" t="s">
        <v>49</v>
      </c>
      <c r="D18685" s="8" t="s">
        <v>292</v>
      </c>
      <c r="E18685" s="9">
        <v>41760</v>
      </c>
    </row>
    <row r="18686" spans="1:5" x14ac:dyDescent="0.25">
      <c r="A18686" s="8">
        <v>998304946</v>
      </c>
      <c r="B18686" s="8" t="s">
        <v>10</v>
      </c>
      <c r="C18686" s="8" t="s">
        <v>49</v>
      </c>
      <c r="D18686" s="8" t="s">
        <v>292</v>
      </c>
      <c r="E18686" s="9">
        <v>41760</v>
      </c>
    </row>
    <row r="18687" spans="1:5" x14ac:dyDescent="0.25">
      <c r="A18687" s="8">
        <v>912377067</v>
      </c>
      <c r="B18687" s="8" t="s">
        <v>20</v>
      </c>
      <c r="C18687" s="8" t="s">
        <v>49</v>
      </c>
      <c r="D18687" s="8" t="s">
        <v>292</v>
      </c>
      <c r="E18687" s="9">
        <v>41760</v>
      </c>
    </row>
    <row r="18688" spans="1:5" x14ac:dyDescent="0.25">
      <c r="A18688" s="8">
        <v>996557650</v>
      </c>
      <c r="B18688" s="8" t="s">
        <v>20</v>
      </c>
      <c r="C18688" s="8" t="s">
        <v>49</v>
      </c>
      <c r="D18688" s="8" t="s">
        <v>292</v>
      </c>
      <c r="E18688" s="9">
        <v>41760</v>
      </c>
    </row>
    <row r="18689" spans="1:5" x14ac:dyDescent="0.25">
      <c r="A18689" s="8">
        <v>952714287</v>
      </c>
      <c r="B18689" s="8" t="s">
        <v>7</v>
      </c>
      <c r="C18689" s="8" t="s">
        <v>49</v>
      </c>
      <c r="D18689" s="8" t="s">
        <v>292</v>
      </c>
      <c r="E18689" s="9">
        <v>41760</v>
      </c>
    </row>
    <row r="18690" spans="1:5" x14ac:dyDescent="0.25">
      <c r="A18690" s="8">
        <v>970376216</v>
      </c>
      <c r="B18690" s="8" t="s">
        <v>7</v>
      </c>
      <c r="C18690" s="8" t="s">
        <v>49</v>
      </c>
      <c r="D18690" s="8" t="s">
        <v>292</v>
      </c>
      <c r="E18690" s="9">
        <v>41760</v>
      </c>
    </row>
    <row r="18691" spans="1:5" x14ac:dyDescent="0.25">
      <c r="A18691" s="8">
        <v>971127937</v>
      </c>
      <c r="B18691" s="8" t="s">
        <v>7</v>
      </c>
      <c r="C18691" s="8" t="s">
        <v>49</v>
      </c>
      <c r="D18691" s="8" t="s">
        <v>292</v>
      </c>
      <c r="E18691" s="9">
        <v>41760</v>
      </c>
    </row>
    <row r="18692" spans="1:5" x14ac:dyDescent="0.25">
      <c r="A18692" s="8">
        <v>979320787</v>
      </c>
      <c r="B18692" s="8" t="s">
        <v>7</v>
      </c>
      <c r="C18692" s="8" t="s">
        <v>49</v>
      </c>
      <c r="D18692" s="8" t="s">
        <v>292</v>
      </c>
      <c r="E18692" s="9">
        <v>41760</v>
      </c>
    </row>
    <row r="18693" spans="1:5" x14ac:dyDescent="0.25">
      <c r="A18693" s="8">
        <v>985997594</v>
      </c>
      <c r="B18693" s="8" t="s">
        <v>7</v>
      </c>
      <c r="C18693" s="8" t="s">
        <v>49</v>
      </c>
      <c r="D18693" s="8" t="s">
        <v>292</v>
      </c>
      <c r="E18693" s="9">
        <v>41760</v>
      </c>
    </row>
    <row r="18694" spans="1:5" x14ac:dyDescent="0.25">
      <c r="A18694" s="8">
        <v>986029842</v>
      </c>
      <c r="B18694" s="8" t="s">
        <v>7</v>
      </c>
      <c r="C18694" s="8" t="s">
        <v>49</v>
      </c>
      <c r="D18694" s="8" t="s">
        <v>292</v>
      </c>
      <c r="E18694" s="9">
        <v>41760</v>
      </c>
    </row>
    <row r="18695" spans="1:5" x14ac:dyDescent="0.25">
      <c r="A18695" s="8">
        <v>988910554</v>
      </c>
      <c r="B18695" s="8" t="s">
        <v>7</v>
      </c>
      <c r="C18695" s="8" t="s">
        <v>49</v>
      </c>
      <c r="D18695" s="8" t="s">
        <v>292</v>
      </c>
      <c r="E18695" s="9">
        <v>41760</v>
      </c>
    </row>
    <row r="18696" spans="1:5" x14ac:dyDescent="0.25">
      <c r="A18696" s="8">
        <v>991600949</v>
      </c>
      <c r="B18696" s="8" t="s">
        <v>7</v>
      </c>
      <c r="C18696" s="8" t="s">
        <v>49</v>
      </c>
      <c r="D18696" s="8" t="s">
        <v>292</v>
      </c>
      <c r="E18696" s="9">
        <v>41760</v>
      </c>
    </row>
    <row r="18697" spans="1:5" x14ac:dyDescent="0.25">
      <c r="A18697" s="8">
        <v>994412388</v>
      </c>
      <c r="B18697" s="8" t="s">
        <v>7</v>
      </c>
      <c r="C18697" s="8" t="s">
        <v>49</v>
      </c>
      <c r="D18697" s="8" t="s">
        <v>292</v>
      </c>
      <c r="E18697" s="9">
        <v>41760</v>
      </c>
    </row>
    <row r="18698" spans="1:5" x14ac:dyDescent="0.25">
      <c r="A18698" s="8">
        <v>994782398</v>
      </c>
      <c r="B18698" s="8" t="s">
        <v>7</v>
      </c>
      <c r="C18698" s="8" t="s">
        <v>49</v>
      </c>
      <c r="D18698" s="8" t="s">
        <v>292</v>
      </c>
      <c r="E18698" s="9">
        <v>41760</v>
      </c>
    </row>
    <row r="18699" spans="1:5" x14ac:dyDescent="0.25">
      <c r="A18699" s="8">
        <v>995171589</v>
      </c>
      <c r="B18699" s="8" t="s">
        <v>7</v>
      </c>
      <c r="C18699" s="8" t="s">
        <v>49</v>
      </c>
      <c r="D18699" s="8" t="s">
        <v>292</v>
      </c>
      <c r="E18699" s="9">
        <v>41760</v>
      </c>
    </row>
    <row r="18700" spans="1:5" x14ac:dyDescent="0.25">
      <c r="A18700" s="8">
        <v>995326396</v>
      </c>
      <c r="B18700" s="8" t="s">
        <v>7</v>
      </c>
      <c r="C18700" s="8" t="s">
        <v>49</v>
      </c>
      <c r="D18700" s="8" t="s">
        <v>292</v>
      </c>
      <c r="E18700" s="9">
        <v>41760</v>
      </c>
    </row>
    <row r="18701" spans="1:5" x14ac:dyDescent="0.25">
      <c r="A18701" s="8">
        <v>995326426</v>
      </c>
      <c r="B18701" s="8" t="s">
        <v>7</v>
      </c>
      <c r="C18701" s="8" t="s">
        <v>49</v>
      </c>
      <c r="D18701" s="8" t="s">
        <v>292</v>
      </c>
      <c r="E18701" s="9">
        <v>41760</v>
      </c>
    </row>
    <row r="18702" spans="1:5" x14ac:dyDescent="0.25">
      <c r="A18702" s="8">
        <v>995353555</v>
      </c>
      <c r="B18702" s="8" t="s">
        <v>7</v>
      </c>
      <c r="C18702" s="8" t="s">
        <v>49</v>
      </c>
      <c r="D18702" s="8" t="s">
        <v>292</v>
      </c>
      <c r="E18702" s="9">
        <v>41760</v>
      </c>
    </row>
    <row r="18703" spans="1:5" x14ac:dyDescent="0.25">
      <c r="A18703" s="8">
        <v>996986322</v>
      </c>
      <c r="B18703" s="8" t="s">
        <v>7</v>
      </c>
      <c r="C18703" s="8" t="s">
        <v>49</v>
      </c>
      <c r="D18703" s="8" t="s">
        <v>292</v>
      </c>
      <c r="E18703" s="9">
        <v>41760</v>
      </c>
    </row>
    <row r="18704" spans="1:5" x14ac:dyDescent="0.25">
      <c r="A18704" s="8">
        <v>997322959</v>
      </c>
      <c r="B18704" s="8" t="s">
        <v>7</v>
      </c>
      <c r="C18704" s="8" t="s">
        <v>49</v>
      </c>
      <c r="D18704" s="8" t="s">
        <v>292</v>
      </c>
      <c r="E18704" s="9">
        <v>41760</v>
      </c>
    </row>
    <row r="18705" spans="1:5" x14ac:dyDescent="0.25">
      <c r="A18705" s="8">
        <v>997892038</v>
      </c>
      <c r="B18705" s="8" t="s">
        <v>7</v>
      </c>
      <c r="C18705" s="8" t="s">
        <v>49</v>
      </c>
      <c r="D18705" s="8" t="s">
        <v>292</v>
      </c>
      <c r="E18705" s="9">
        <v>41760</v>
      </c>
    </row>
    <row r="18706" spans="1:5" x14ac:dyDescent="0.25">
      <c r="A18706" s="8">
        <v>998081513</v>
      </c>
      <c r="B18706" s="8" t="s">
        <v>7</v>
      </c>
      <c r="C18706" s="8" t="s">
        <v>49</v>
      </c>
      <c r="D18706" s="8" t="s">
        <v>292</v>
      </c>
      <c r="E18706" s="9">
        <v>41760</v>
      </c>
    </row>
    <row r="18707" spans="1:5" x14ac:dyDescent="0.25">
      <c r="A18707" s="8">
        <v>998130328</v>
      </c>
      <c r="B18707" s="8" t="s">
        <v>7</v>
      </c>
      <c r="C18707" s="8" t="s">
        <v>49</v>
      </c>
      <c r="D18707" s="8" t="s">
        <v>292</v>
      </c>
      <c r="E18707" s="9">
        <v>41760</v>
      </c>
    </row>
    <row r="18708" spans="1:5" x14ac:dyDescent="0.25">
      <c r="A18708" s="8">
        <v>998365821</v>
      </c>
      <c r="B18708" s="8" t="s">
        <v>7</v>
      </c>
      <c r="C18708" s="8" t="s">
        <v>49</v>
      </c>
      <c r="D18708" s="8" t="s">
        <v>292</v>
      </c>
      <c r="E18708" s="9">
        <v>41760</v>
      </c>
    </row>
    <row r="18709" spans="1:5" x14ac:dyDescent="0.25">
      <c r="A18709" s="8">
        <v>998637325</v>
      </c>
      <c r="B18709" s="8" t="s">
        <v>7</v>
      </c>
      <c r="C18709" s="8" t="s">
        <v>49</v>
      </c>
      <c r="D18709" s="8" t="s">
        <v>292</v>
      </c>
      <c r="E18709" s="9">
        <v>41760</v>
      </c>
    </row>
    <row r="18710" spans="1:5" x14ac:dyDescent="0.25">
      <c r="A18710" s="8">
        <v>998673178</v>
      </c>
      <c r="B18710" s="8" t="s">
        <v>7</v>
      </c>
      <c r="C18710" s="8" t="s">
        <v>49</v>
      </c>
      <c r="D18710" s="8" t="s">
        <v>292</v>
      </c>
      <c r="E18710" s="9">
        <v>41760</v>
      </c>
    </row>
    <row r="18711" spans="1:5" x14ac:dyDescent="0.25">
      <c r="A18711" s="8">
        <v>999074510</v>
      </c>
      <c r="B18711" s="8" t="s">
        <v>7</v>
      </c>
      <c r="C18711" s="8" t="s">
        <v>49</v>
      </c>
      <c r="D18711" s="8" t="s">
        <v>292</v>
      </c>
      <c r="E18711" s="9">
        <v>41760</v>
      </c>
    </row>
    <row r="18712" spans="1:5" x14ac:dyDescent="0.25">
      <c r="A18712" s="8">
        <v>999121608</v>
      </c>
      <c r="B18712" s="8" t="s">
        <v>7</v>
      </c>
      <c r="C18712" s="8" t="s">
        <v>49</v>
      </c>
      <c r="D18712" s="8" t="s">
        <v>292</v>
      </c>
      <c r="E18712" s="9">
        <v>41760</v>
      </c>
    </row>
    <row r="18713" spans="1:5" x14ac:dyDescent="0.25">
      <c r="A18713" s="8">
        <v>940038391</v>
      </c>
      <c r="B18713" s="8" t="s">
        <v>13</v>
      </c>
      <c r="C18713" s="8" t="s">
        <v>49</v>
      </c>
      <c r="D18713" s="8" t="s">
        <v>292</v>
      </c>
      <c r="E18713" s="9">
        <v>41760</v>
      </c>
    </row>
    <row r="18714" spans="1:5" x14ac:dyDescent="0.25">
      <c r="A18714" s="8">
        <v>975618307</v>
      </c>
      <c r="B18714" s="8" t="s">
        <v>13</v>
      </c>
      <c r="C18714" s="8" t="s">
        <v>49</v>
      </c>
      <c r="D18714" s="8" t="s">
        <v>292</v>
      </c>
      <c r="E18714" s="9">
        <v>41760</v>
      </c>
    </row>
    <row r="18715" spans="1:5" x14ac:dyDescent="0.25">
      <c r="A18715" s="8">
        <v>975619044</v>
      </c>
      <c r="B18715" s="8" t="s">
        <v>13</v>
      </c>
      <c r="C18715" s="8" t="s">
        <v>49</v>
      </c>
      <c r="D18715" s="8" t="s">
        <v>292</v>
      </c>
      <c r="E18715" s="9">
        <v>41760</v>
      </c>
    </row>
    <row r="18716" spans="1:5" x14ac:dyDescent="0.25">
      <c r="A18716" s="8">
        <v>911975238</v>
      </c>
      <c r="B18716" s="8" t="s">
        <v>14</v>
      </c>
      <c r="C18716" s="8" t="s">
        <v>49</v>
      </c>
      <c r="D18716" s="8" t="s">
        <v>292</v>
      </c>
      <c r="E18716" s="9">
        <v>41760</v>
      </c>
    </row>
    <row r="18717" spans="1:5" x14ac:dyDescent="0.25">
      <c r="A18717" s="8">
        <v>912227960</v>
      </c>
      <c r="B18717" s="8" t="s">
        <v>14</v>
      </c>
      <c r="C18717" s="8" t="s">
        <v>49</v>
      </c>
      <c r="D18717" s="8" t="s">
        <v>292</v>
      </c>
      <c r="E18717" s="9">
        <v>41760</v>
      </c>
    </row>
    <row r="18718" spans="1:5" x14ac:dyDescent="0.25">
      <c r="A18718" s="8">
        <v>912402398</v>
      </c>
      <c r="B18718" s="8" t="s">
        <v>14</v>
      </c>
      <c r="C18718" s="8" t="s">
        <v>49</v>
      </c>
      <c r="D18718" s="8" t="s">
        <v>292</v>
      </c>
      <c r="E18718" s="9">
        <v>41760</v>
      </c>
    </row>
    <row r="18719" spans="1:5" x14ac:dyDescent="0.25">
      <c r="A18719" s="8">
        <v>912426262</v>
      </c>
      <c r="B18719" s="8" t="s">
        <v>14</v>
      </c>
      <c r="C18719" s="8" t="s">
        <v>49</v>
      </c>
      <c r="D18719" s="8" t="s">
        <v>292</v>
      </c>
      <c r="E18719" s="9">
        <v>41760</v>
      </c>
    </row>
    <row r="18720" spans="1:5" x14ac:dyDescent="0.25">
      <c r="A18720" s="8">
        <v>912471977</v>
      </c>
      <c r="B18720" s="8" t="s">
        <v>14</v>
      </c>
      <c r="C18720" s="8" t="s">
        <v>49</v>
      </c>
      <c r="D18720" s="8" t="s">
        <v>292</v>
      </c>
      <c r="E18720" s="9">
        <v>41760</v>
      </c>
    </row>
    <row r="18721" spans="1:5" x14ac:dyDescent="0.25">
      <c r="A18721" s="8">
        <v>912487016</v>
      </c>
      <c r="B18721" s="8" t="s">
        <v>14</v>
      </c>
      <c r="C18721" s="8" t="s">
        <v>49</v>
      </c>
      <c r="D18721" s="8" t="s">
        <v>292</v>
      </c>
      <c r="E18721" s="9">
        <v>41760</v>
      </c>
    </row>
    <row r="18722" spans="1:5" x14ac:dyDescent="0.25">
      <c r="A18722" s="8">
        <v>999334814</v>
      </c>
      <c r="B18722" s="8" t="s">
        <v>14</v>
      </c>
      <c r="C18722" s="8" t="s">
        <v>49</v>
      </c>
      <c r="D18722" s="8" t="s">
        <v>292</v>
      </c>
      <c r="E18722" s="9">
        <v>41760</v>
      </c>
    </row>
    <row r="18723" spans="1:5" x14ac:dyDescent="0.25">
      <c r="A18723" s="8">
        <v>977317193</v>
      </c>
      <c r="B18723" s="8" t="s">
        <v>56</v>
      </c>
      <c r="C18723" s="8" t="s">
        <v>49</v>
      </c>
      <c r="D18723" s="8" t="s">
        <v>292</v>
      </c>
      <c r="E18723" s="9">
        <v>41760</v>
      </c>
    </row>
    <row r="18724" spans="1:5" x14ac:dyDescent="0.25">
      <c r="A18724" s="8">
        <v>812005952</v>
      </c>
      <c r="B18724" s="8" t="s">
        <v>10</v>
      </c>
      <c r="C18724" s="8" t="s">
        <v>33</v>
      </c>
      <c r="D18724" s="8" t="s">
        <v>437</v>
      </c>
      <c r="E18724" s="9">
        <v>41760</v>
      </c>
    </row>
    <row r="18725" spans="1:5" x14ac:dyDescent="0.25">
      <c r="A18725" s="8">
        <v>993755389</v>
      </c>
      <c r="B18725" s="8" t="s">
        <v>10</v>
      </c>
      <c r="C18725" s="8" t="s">
        <v>33</v>
      </c>
      <c r="D18725" s="8" t="s">
        <v>437</v>
      </c>
      <c r="E18725" s="9">
        <v>41760</v>
      </c>
    </row>
    <row r="18726" spans="1:5" x14ac:dyDescent="0.25">
      <c r="A18726" s="8">
        <v>944033203</v>
      </c>
      <c r="B18726" s="8" t="s">
        <v>10</v>
      </c>
      <c r="C18726" s="8" t="s">
        <v>47</v>
      </c>
      <c r="D18726" s="8" t="s">
        <v>438</v>
      </c>
      <c r="E18726" s="9">
        <v>41760</v>
      </c>
    </row>
    <row r="18727" spans="1:5" x14ac:dyDescent="0.25">
      <c r="A18727" s="8">
        <v>994769804</v>
      </c>
      <c r="B18727" s="8" t="s">
        <v>13</v>
      </c>
      <c r="C18727" s="8" t="s">
        <v>47</v>
      </c>
      <c r="D18727" s="8" t="s">
        <v>438</v>
      </c>
      <c r="E18727" s="9">
        <v>41760</v>
      </c>
    </row>
    <row r="18728" spans="1:5" x14ac:dyDescent="0.25">
      <c r="A18728" s="8">
        <v>964448256</v>
      </c>
      <c r="B18728" s="8" t="s">
        <v>10</v>
      </c>
      <c r="C18728" s="8" t="s">
        <v>70</v>
      </c>
      <c r="D18728" s="8" t="s">
        <v>293</v>
      </c>
      <c r="E18728" s="9">
        <v>41760</v>
      </c>
    </row>
    <row r="18729" spans="1:5" x14ac:dyDescent="0.25">
      <c r="A18729" s="8">
        <v>995133148</v>
      </c>
      <c r="B18729" s="8" t="s">
        <v>7</v>
      </c>
      <c r="C18729" s="8" t="s">
        <v>70</v>
      </c>
      <c r="D18729" s="8" t="s">
        <v>293</v>
      </c>
      <c r="E18729" s="9">
        <v>41760</v>
      </c>
    </row>
    <row r="18730" spans="1:5" x14ac:dyDescent="0.25">
      <c r="A18730" s="8">
        <v>969634163</v>
      </c>
      <c r="B18730" s="8" t="s">
        <v>7</v>
      </c>
      <c r="C18730" s="8" t="s">
        <v>39</v>
      </c>
      <c r="D18730" s="8" t="s">
        <v>439</v>
      </c>
      <c r="E18730" s="9">
        <v>41760</v>
      </c>
    </row>
    <row r="18731" spans="1:5" x14ac:dyDescent="0.25">
      <c r="A18731" s="8">
        <v>911889471</v>
      </c>
      <c r="B18731" s="8" t="s">
        <v>14</v>
      </c>
      <c r="C18731" s="8" t="s">
        <v>39</v>
      </c>
      <c r="D18731" s="8" t="s">
        <v>439</v>
      </c>
      <c r="E18731" s="9">
        <v>41760</v>
      </c>
    </row>
    <row r="18732" spans="1:5" x14ac:dyDescent="0.25">
      <c r="A18732" s="8">
        <v>912555712</v>
      </c>
      <c r="B18732" s="8" t="s">
        <v>14</v>
      </c>
      <c r="C18732" s="8" t="s">
        <v>39</v>
      </c>
      <c r="D18732" s="8" t="s">
        <v>439</v>
      </c>
      <c r="E18732" s="9">
        <v>41760</v>
      </c>
    </row>
    <row r="18733" spans="1:5" x14ac:dyDescent="0.25">
      <c r="A18733" s="8">
        <v>889869542</v>
      </c>
      <c r="B18733" s="8" t="s">
        <v>7</v>
      </c>
      <c r="C18733" s="8" t="s">
        <v>47</v>
      </c>
      <c r="D18733" s="8" t="s">
        <v>294</v>
      </c>
      <c r="E18733" s="9">
        <v>41760</v>
      </c>
    </row>
    <row r="18734" spans="1:5" x14ac:dyDescent="0.25">
      <c r="A18734" s="8">
        <v>970565760</v>
      </c>
      <c r="B18734" s="8" t="s">
        <v>7</v>
      </c>
      <c r="C18734" s="8" t="s">
        <v>47</v>
      </c>
      <c r="D18734" s="8" t="s">
        <v>294</v>
      </c>
      <c r="E18734" s="9">
        <v>41760</v>
      </c>
    </row>
    <row r="18735" spans="1:5" x14ac:dyDescent="0.25">
      <c r="A18735" s="8">
        <v>969231433</v>
      </c>
      <c r="B18735" s="8" t="s">
        <v>7</v>
      </c>
      <c r="C18735" s="8" t="s">
        <v>39</v>
      </c>
      <c r="D18735" s="8" t="s">
        <v>295</v>
      </c>
      <c r="E18735" s="9">
        <v>41760</v>
      </c>
    </row>
    <row r="18736" spans="1:5" x14ac:dyDescent="0.25">
      <c r="A18736" s="8">
        <v>979938446</v>
      </c>
      <c r="B18736" s="8" t="s">
        <v>18</v>
      </c>
      <c r="C18736" s="8" t="s">
        <v>96</v>
      </c>
      <c r="D18736" s="8" t="s">
        <v>440</v>
      </c>
      <c r="E18736" s="9">
        <v>41760</v>
      </c>
    </row>
    <row r="18737" spans="1:5" x14ac:dyDescent="0.25">
      <c r="A18737" s="8">
        <v>980173518</v>
      </c>
      <c r="B18737" s="8" t="s">
        <v>10</v>
      </c>
      <c r="C18737" s="8" t="s">
        <v>35</v>
      </c>
      <c r="D18737" s="8" t="s">
        <v>297</v>
      </c>
      <c r="E18737" s="9">
        <v>41760</v>
      </c>
    </row>
    <row r="18738" spans="1:5" x14ac:dyDescent="0.25">
      <c r="A18738" s="8">
        <v>991600612</v>
      </c>
      <c r="B18738" s="8" t="s">
        <v>7</v>
      </c>
      <c r="C18738" s="8" t="s">
        <v>35</v>
      </c>
      <c r="D18738" s="8" t="s">
        <v>297</v>
      </c>
      <c r="E18738" s="9">
        <v>41760</v>
      </c>
    </row>
    <row r="18739" spans="1:5" x14ac:dyDescent="0.25">
      <c r="A18739" s="8">
        <v>996641104</v>
      </c>
      <c r="B18739" s="8" t="s">
        <v>7</v>
      </c>
      <c r="C18739" s="8" t="s">
        <v>35</v>
      </c>
      <c r="D18739" s="8" t="s">
        <v>297</v>
      </c>
      <c r="E18739" s="9">
        <v>41760</v>
      </c>
    </row>
    <row r="18740" spans="1:5" x14ac:dyDescent="0.25">
      <c r="A18740" s="8">
        <v>911809206</v>
      </c>
      <c r="B18740" s="8" t="s">
        <v>14</v>
      </c>
      <c r="C18740" s="8" t="s">
        <v>35</v>
      </c>
      <c r="D18740" s="8" t="s">
        <v>297</v>
      </c>
      <c r="E18740" s="9">
        <v>41760</v>
      </c>
    </row>
    <row r="18741" spans="1:5" x14ac:dyDescent="0.25">
      <c r="A18741" s="8">
        <v>891113242</v>
      </c>
      <c r="B18741" s="8" t="s">
        <v>10</v>
      </c>
      <c r="C18741" s="8" t="s">
        <v>59</v>
      </c>
      <c r="D18741" s="8" t="s">
        <v>441</v>
      </c>
      <c r="E18741" s="9">
        <v>41760</v>
      </c>
    </row>
    <row r="18742" spans="1:5" x14ac:dyDescent="0.25">
      <c r="A18742" s="8">
        <v>969580632</v>
      </c>
      <c r="B18742" s="8" t="s">
        <v>7</v>
      </c>
      <c r="C18742" s="8" t="s">
        <v>59</v>
      </c>
      <c r="D18742" s="8" t="s">
        <v>441</v>
      </c>
      <c r="E18742" s="9">
        <v>41760</v>
      </c>
    </row>
    <row r="18743" spans="1:5" x14ac:dyDescent="0.25">
      <c r="A18743" s="8">
        <v>971424796</v>
      </c>
      <c r="B18743" s="8" t="s">
        <v>7</v>
      </c>
      <c r="C18743" s="8" t="s">
        <v>59</v>
      </c>
      <c r="D18743" s="8" t="s">
        <v>441</v>
      </c>
      <c r="E18743" s="9">
        <v>41760</v>
      </c>
    </row>
    <row r="18744" spans="1:5" x14ac:dyDescent="0.25">
      <c r="A18744" s="8">
        <v>997278259</v>
      </c>
      <c r="B18744" s="8" t="s">
        <v>7</v>
      </c>
      <c r="C18744" s="8" t="s">
        <v>59</v>
      </c>
      <c r="D18744" s="8" t="s">
        <v>441</v>
      </c>
      <c r="E18744" s="9">
        <v>41760</v>
      </c>
    </row>
    <row r="18745" spans="1:5" x14ac:dyDescent="0.25">
      <c r="A18745" s="8">
        <v>982096804</v>
      </c>
      <c r="B18745" s="8" t="s">
        <v>10</v>
      </c>
      <c r="C18745" s="8" t="s">
        <v>59</v>
      </c>
      <c r="D18745" s="8" t="s">
        <v>298</v>
      </c>
      <c r="E18745" s="9">
        <v>41760</v>
      </c>
    </row>
    <row r="18746" spans="1:5" x14ac:dyDescent="0.25">
      <c r="A18746" s="8">
        <v>990633525</v>
      </c>
      <c r="B18746" s="8" t="s">
        <v>10</v>
      </c>
      <c r="C18746" s="8" t="s">
        <v>59</v>
      </c>
      <c r="D18746" s="8" t="s">
        <v>298</v>
      </c>
      <c r="E18746" s="9">
        <v>41760</v>
      </c>
    </row>
    <row r="18747" spans="1:5" x14ac:dyDescent="0.25">
      <c r="A18747" s="8">
        <v>994416634</v>
      </c>
      <c r="B18747" s="8" t="s">
        <v>10</v>
      </c>
      <c r="C18747" s="8" t="s">
        <v>59</v>
      </c>
      <c r="D18747" s="8" t="s">
        <v>298</v>
      </c>
      <c r="E18747" s="9">
        <v>41760</v>
      </c>
    </row>
    <row r="18748" spans="1:5" x14ac:dyDescent="0.25">
      <c r="A18748" s="8">
        <v>870215762</v>
      </c>
      <c r="B18748" s="8" t="s">
        <v>7</v>
      </c>
      <c r="C18748" s="8" t="s">
        <v>59</v>
      </c>
      <c r="D18748" s="8" t="s">
        <v>298</v>
      </c>
      <c r="E18748" s="9">
        <v>41760</v>
      </c>
    </row>
    <row r="18749" spans="1:5" x14ac:dyDescent="0.25">
      <c r="A18749" s="8">
        <v>871463212</v>
      </c>
      <c r="B18749" s="8" t="s">
        <v>7</v>
      </c>
      <c r="C18749" s="8" t="s">
        <v>59</v>
      </c>
      <c r="D18749" s="8" t="s">
        <v>298</v>
      </c>
      <c r="E18749" s="9">
        <v>41760</v>
      </c>
    </row>
    <row r="18750" spans="1:5" x14ac:dyDescent="0.25">
      <c r="A18750" s="8">
        <v>911896982</v>
      </c>
      <c r="B18750" s="8" t="s">
        <v>7</v>
      </c>
      <c r="C18750" s="8" t="s">
        <v>59</v>
      </c>
      <c r="D18750" s="8" t="s">
        <v>298</v>
      </c>
      <c r="E18750" s="9">
        <v>41760</v>
      </c>
    </row>
    <row r="18751" spans="1:5" x14ac:dyDescent="0.25">
      <c r="A18751" s="8">
        <v>911963809</v>
      </c>
      <c r="B18751" s="8" t="s">
        <v>7</v>
      </c>
      <c r="C18751" s="8" t="s">
        <v>59</v>
      </c>
      <c r="D18751" s="8" t="s">
        <v>298</v>
      </c>
      <c r="E18751" s="9">
        <v>41760</v>
      </c>
    </row>
    <row r="18752" spans="1:5" x14ac:dyDescent="0.25">
      <c r="A18752" s="8">
        <v>912079635</v>
      </c>
      <c r="B18752" s="8" t="s">
        <v>7</v>
      </c>
      <c r="C18752" s="8" t="s">
        <v>59</v>
      </c>
      <c r="D18752" s="8" t="s">
        <v>298</v>
      </c>
      <c r="E18752" s="9">
        <v>41760</v>
      </c>
    </row>
    <row r="18753" spans="1:5" x14ac:dyDescent="0.25">
      <c r="A18753" s="8">
        <v>913429311</v>
      </c>
      <c r="B18753" s="8" t="s">
        <v>7</v>
      </c>
      <c r="C18753" s="8" t="s">
        <v>59</v>
      </c>
      <c r="D18753" s="8" t="s">
        <v>298</v>
      </c>
      <c r="E18753" s="9">
        <v>41760</v>
      </c>
    </row>
    <row r="18754" spans="1:5" x14ac:dyDescent="0.25">
      <c r="A18754" s="8">
        <v>969498286</v>
      </c>
      <c r="B18754" s="8" t="s">
        <v>7</v>
      </c>
      <c r="C18754" s="8" t="s">
        <v>59</v>
      </c>
      <c r="D18754" s="8" t="s">
        <v>298</v>
      </c>
      <c r="E18754" s="9">
        <v>41760</v>
      </c>
    </row>
    <row r="18755" spans="1:5" x14ac:dyDescent="0.25">
      <c r="A18755" s="8">
        <v>970112588</v>
      </c>
      <c r="B18755" s="8" t="s">
        <v>7</v>
      </c>
      <c r="C18755" s="8" t="s">
        <v>59</v>
      </c>
      <c r="D18755" s="8" t="s">
        <v>298</v>
      </c>
      <c r="E18755" s="9">
        <v>41760</v>
      </c>
    </row>
    <row r="18756" spans="1:5" x14ac:dyDescent="0.25">
      <c r="A18756" s="8">
        <v>995153572</v>
      </c>
      <c r="B18756" s="8" t="s">
        <v>7</v>
      </c>
      <c r="C18756" s="8" t="s">
        <v>59</v>
      </c>
      <c r="D18756" s="8" t="s">
        <v>298</v>
      </c>
      <c r="E18756" s="9">
        <v>41760</v>
      </c>
    </row>
    <row r="18757" spans="1:5" x14ac:dyDescent="0.25">
      <c r="A18757" s="8">
        <v>996056104</v>
      </c>
      <c r="B18757" s="8" t="s">
        <v>7</v>
      </c>
      <c r="C18757" s="8" t="s">
        <v>59</v>
      </c>
      <c r="D18757" s="8" t="s">
        <v>298</v>
      </c>
      <c r="E18757" s="9">
        <v>41760</v>
      </c>
    </row>
    <row r="18758" spans="1:5" x14ac:dyDescent="0.25">
      <c r="A18758" s="8">
        <v>999109187</v>
      </c>
      <c r="B18758" s="8" t="s">
        <v>7</v>
      </c>
      <c r="C18758" s="8" t="s">
        <v>59</v>
      </c>
      <c r="D18758" s="8" t="s">
        <v>298</v>
      </c>
      <c r="E18758" s="9">
        <v>41760</v>
      </c>
    </row>
    <row r="18759" spans="1:5" x14ac:dyDescent="0.25">
      <c r="A18759" s="8">
        <v>999260411</v>
      </c>
      <c r="B18759" s="8" t="s">
        <v>7</v>
      </c>
      <c r="C18759" s="8" t="s">
        <v>59</v>
      </c>
      <c r="D18759" s="8" t="s">
        <v>298</v>
      </c>
      <c r="E18759" s="9">
        <v>41760</v>
      </c>
    </row>
    <row r="18760" spans="1:5" x14ac:dyDescent="0.25">
      <c r="A18760" s="8">
        <v>911876515</v>
      </c>
      <c r="B18760" s="8" t="s">
        <v>14</v>
      </c>
      <c r="C18760" s="8" t="s">
        <v>59</v>
      </c>
      <c r="D18760" s="8" t="s">
        <v>298</v>
      </c>
      <c r="E18760" s="9">
        <v>41760</v>
      </c>
    </row>
    <row r="18761" spans="1:5" x14ac:dyDescent="0.25">
      <c r="A18761" s="8">
        <v>911883023</v>
      </c>
      <c r="B18761" s="8" t="s">
        <v>14</v>
      </c>
      <c r="C18761" s="8" t="s">
        <v>59</v>
      </c>
      <c r="D18761" s="8" t="s">
        <v>298</v>
      </c>
      <c r="E18761" s="9">
        <v>41760</v>
      </c>
    </row>
    <row r="18762" spans="1:5" x14ac:dyDescent="0.25">
      <c r="A18762" s="8">
        <v>999252877</v>
      </c>
      <c r="B18762" s="8" t="s">
        <v>14</v>
      </c>
      <c r="C18762" s="8" t="s">
        <v>59</v>
      </c>
      <c r="D18762" s="8" t="s">
        <v>298</v>
      </c>
      <c r="E18762" s="9">
        <v>41760</v>
      </c>
    </row>
    <row r="18763" spans="1:5" x14ac:dyDescent="0.25">
      <c r="A18763" s="8">
        <v>967839817</v>
      </c>
      <c r="B18763" s="8" t="s">
        <v>7</v>
      </c>
      <c r="C18763" s="8" t="s">
        <v>35</v>
      </c>
      <c r="D18763" s="8" t="s">
        <v>299</v>
      </c>
      <c r="E18763" s="9">
        <v>41760</v>
      </c>
    </row>
    <row r="18764" spans="1:5" x14ac:dyDescent="0.25">
      <c r="A18764" s="8">
        <v>971447400</v>
      </c>
      <c r="B18764" s="8" t="s">
        <v>7</v>
      </c>
      <c r="C18764" s="8" t="s">
        <v>87</v>
      </c>
      <c r="D18764" s="8" t="s">
        <v>300</v>
      </c>
      <c r="E18764" s="9">
        <v>41760</v>
      </c>
    </row>
    <row r="18765" spans="1:5" x14ac:dyDescent="0.25">
      <c r="A18765" s="8">
        <v>984619952</v>
      </c>
      <c r="B18765" s="8" t="s">
        <v>7</v>
      </c>
      <c r="C18765" s="8" t="s">
        <v>87</v>
      </c>
      <c r="D18765" s="8" t="s">
        <v>300</v>
      </c>
      <c r="E18765" s="9">
        <v>41760</v>
      </c>
    </row>
    <row r="18766" spans="1:5" x14ac:dyDescent="0.25">
      <c r="A18766" s="8">
        <v>993222534</v>
      </c>
      <c r="B18766" s="8" t="s">
        <v>7</v>
      </c>
      <c r="C18766" s="8" t="s">
        <v>87</v>
      </c>
      <c r="D18766" s="8" t="s">
        <v>300</v>
      </c>
      <c r="E18766" s="9">
        <v>41760</v>
      </c>
    </row>
    <row r="18767" spans="1:5" x14ac:dyDescent="0.25">
      <c r="A18767" s="8">
        <v>995802163</v>
      </c>
      <c r="B18767" s="8" t="s">
        <v>7</v>
      </c>
      <c r="C18767" s="8" t="s">
        <v>87</v>
      </c>
      <c r="D18767" s="8" t="s">
        <v>300</v>
      </c>
      <c r="E18767" s="9">
        <v>41760</v>
      </c>
    </row>
    <row r="18768" spans="1:5" x14ac:dyDescent="0.25">
      <c r="A18768" s="8">
        <v>911562987</v>
      </c>
      <c r="B18768" s="8" t="s">
        <v>14</v>
      </c>
      <c r="C18768" s="8" t="s">
        <v>87</v>
      </c>
      <c r="D18768" s="8" t="s">
        <v>300</v>
      </c>
      <c r="E18768" s="9">
        <v>41760</v>
      </c>
    </row>
    <row r="18769" spans="1:5" x14ac:dyDescent="0.25">
      <c r="A18769" s="8">
        <v>965867430</v>
      </c>
      <c r="B18769" s="8" t="s">
        <v>10</v>
      </c>
      <c r="C18769" s="8" t="s">
        <v>11</v>
      </c>
      <c r="D18769" s="8" t="s">
        <v>301</v>
      </c>
      <c r="E18769" s="9">
        <v>41760</v>
      </c>
    </row>
    <row r="18770" spans="1:5" x14ac:dyDescent="0.25">
      <c r="A18770" s="8">
        <v>987332514</v>
      </c>
      <c r="B18770" s="8" t="s">
        <v>10</v>
      </c>
      <c r="C18770" s="8" t="s">
        <v>11</v>
      </c>
      <c r="D18770" s="8" t="s">
        <v>301</v>
      </c>
      <c r="E18770" s="9">
        <v>41760</v>
      </c>
    </row>
    <row r="18771" spans="1:5" x14ac:dyDescent="0.25">
      <c r="A18771" s="8">
        <v>894468742</v>
      </c>
      <c r="B18771" s="8" t="s">
        <v>7</v>
      </c>
      <c r="C18771" s="8" t="s">
        <v>11</v>
      </c>
      <c r="D18771" s="8" t="s">
        <v>301</v>
      </c>
      <c r="E18771" s="9">
        <v>41760</v>
      </c>
    </row>
    <row r="18772" spans="1:5" x14ac:dyDescent="0.25">
      <c r="A18772" s="8">
        <v>971245271</v>
      </c>
      <c r="B18772" s="8" t="s">
        <v>7</v>
      </c>
      <c r="C18772" s="8" t="s">
        <v>11</v>
      </c>
      <c r="D18772" s="8" t="s">
        <v>301</v>
      </c>
      <c r="E18772" s="9">
        <v>41760</v>
      </c>
    </row>
    <row r="18773" spans="1:5" x14ac:dyDescent="0.25">
      <c r="A18773" s="8">
        <v>989969609</v>
      </c>
      <c r="B18773" s="8" t="s">
        <v>7</v>
      </c>
      <c r="C18773" s="8" t="s">
        <v>11</v>
      </c>
      <c r="D18773" s="8" t="s">
        <v>301</v>
      </c>
      <c r="E18773" s="9">
        <v>41760</v>
      </c>
    </row>
    <row r="18774" spans="1:5" x14ac:dyDescent="0.25">
      <c r="A18774" s="8">
        <v>994427164</v>
      </c>
      <c r="B18774" s="8" t="s">
        <v>7</v>
      </c>
      <c r="C18774" s="8" t="s">
        <v>11</v>
      </c>
      <c r="D18774" s="8" t="s">
        <v>301</v>
      </c>
      <c r="E18774" s="9">
        <v>41760</v>
      </c>
    </row>
    <row r="18775" spans="1:5" x14ac:dyDescent="0.25">
      <c r="A18775" s="8">
        <v>996441903</v>
      </c>
      <c r="B18775" s="8" t="s">
        <v>7</v>
      </c>
      <c r="C18775" s="8" t="s">
        <v>11</v>
      </c>
      <c r="D18775" s="8" t="s">
        <v>301</v>
      </c>
      <c r="E18775" s="9">
        <v>41760</v>
      </c>
    </row>
    <row r="18776" spans="1:5" x14ac:dyDescent="0.25">
      <c r="A18776" s="8">
        <v>996636208</v>
      </c>
      <c r="B18776" s="8" t="s">
        <v>7</v>
      </c>
      <c r="C18776" s="8" t="s">
        <v>11</v>
      </c>
      <c r="D18776" s="8" t="s">
        <v>301</v>
      </c>
      <c r="E18776" s="9">
        <v>41760</v>
      </c>
    </row>
    <row r="18777" spans="1:5" x14ac:dyDescent="0.25">
      <c r="A18777" s="8">
        <v>911983788</v>
      </c>
      <c r="B18777" s="8" t="s">
        <v>14</v>
      </c>
      <c r="C18777" s="8" t="s">
        <v>11</v>
      </c>
      <c r="D18777" s="8" t="s">
        <v>301</v>
      </c>
      <c r="E18777" s="9">
        <v>41760</v>
      </c>
    </row>
    <row r="18778" spans="1:5" x14ac:dyDescent="0.25">
      <c r="A18778" s="8">
        <v>968873814</v>
      </c>
      <c r="B18778" s="8" t="s">
        <v>10</v>
      </c>
      <c r="C18778" s="8" t="s">
        <v>302</v>
      </c>
      <c r="D18778" s="8" t="s">
        <v>303</v>
      </c>
      <c r="E18778" s="9">
        <v>41760</v>
      </c>
    </row>
    <row r="18779" spans="1:5" x14ac:dyDescent="0.25">
      <c r="A18779" s="8">
        <v>911792117</v>
      </c>
      <c r="B18779" s="8" t="s">
        <v>13</v>
      </c>
      <c r="C18779" s="8" t="s">
        <v>302</v>
      </c>
      <c r="D18779" s="8" t="s">
        <v>303</v>
      </c>
      <c r="E18779" s="9">
        <v>41760</v>
      </c>
    </row>
    <row r="18780" spans="1:5" x14ac:dyDescent="0.25">
      <c r="A18780" s="8">
        <v>982794129</v>
      </c>
      <c r="B18780" s="8" t="s">
        <v>13</v>
      </c>
      <c r="C18780" s="8" t="s">
        <v>302</v>
      </c>
      <c r="D18780" s="8" t="s">
        <v>303</v>
      </c>
      <c r="E18780" s="9">
        <v>41760</v>
      </c>
    </row>
    <row r="18781" spans="1:5" x14ac:dyDescent="0.25">
      <c r="A18781" s="8">
        <v>998850436</v>
      </c>
      <c r="B18781" s="8" t="s">
        <v>14</v>
      </c>
      <c r="C18781" s="8" t="s">
        <v>302</v>
      </c>
      <c r="D18781" s="8" t="s">
        <v>303</v>
      </c>
      <c r="E18781" s="9">
        <v>41760</v>
      </c>
    </row>
    <row r="18782" spans="1:5" x14ac:dyDescent="0.25">
      <c r="A18782" s="8">
        <v>976180925</v>
      </c>
      <c r="B18782" s="8" t="s">
        <v>7</v>
      </c>
      <c r="C18782" s="8" t="s">
        <v>33</v>
      </c>
      <c r="D18782" s="8" t="s">
        <v>304</v>
      </c>
      <c r="E18782" s="9">
        <v>41760</v>
      </c>
    </row>
    <row r="18783" spans="1:5" x14ac:dyDescent="0.25">
      <c r="A18783" s="8">
        <v>982152224</v>
      </c>
      <c r="B18783" s="8" t="s">
        <v>7</v>
      </c>
      <c r="C18783" s="8" t="s">
        <v>33</v>
      </c>
      <c r="D18783" s="8" t="s">
        <v>304</v>
      </c>
      <c r="E18783" s="9">
        <v>41760</v>
      </c>
    </row>
    <row r="18784" spans="1:5" x14ac:dyDescent="0.25">
      <c r="A18784" s="8">
        <v>992921528</v>
      </c>
      <c r="B18784" s="8" t="s">
        <v>7</v>
      </c>
      <c r="C18784" s="8" t="s">
        <v>33</v>
      </c>
      <c r="D18784" s="8" t="s">
        <v>304</v>
      </c>
      <c r="E18784" s="9">
        <v>41760</v>
      </c>
    </row>
    <row r="18785" spans="1:5" x14ac:dyDescent="0.25">
      <c r="A18785" s="8">
        <v>994965557</v>
      </c>
      <c r="B18785" s="8" t="s">
        <v>7</v>
      </c>
      <c r="C18785" s="8" t="s">
        <v>33</v>
      </c>
      <c r="D18785" s="8" t="s">
        <v>304</v>
      </c>
      <c r="E18785" s="9">
        <v>41760</v>
      </c>
    </row>
    <row r="18786" spans="1:5" x14ac:dyDescent="0.25">
      <c r="A18786" s="8">
        <v>952187716</v>
      </c>
      <c r="B18786" s="8" t="s">
        <v>10</v>
      </c>
      <c r="C18786" s="8" t="s">
        <v>22</v>
      </c>
      <c r="D18786" s="8" t="s">
        <v>305</v>
      </c>
      <c r="E18786" s="9">
        <v>41760</v>
      </c>
    </row>
    <row r="18787" spans="1:5" x14ac:dyDescent="0.25">
      <c r="A18787" s="8">
        <v>989174363</v>
      </c>
      <c r="B18787" s="8" t="s">
        <v>10</v>
      </c>
      <c r="C18787" s="8" t="s">
        <v>22</v>
      </c>
      <c r="D18787" s="8" t="s">
        <v>305</v>
      </c>
      <c r="E18787" s="9">
        <v>41760</v>
      </c>
    </row>
    <row r="18788" spans="1:5" x14ac:dyDescent="0.25">
      <c r="A18788" s="8">
        <v>993593699</v>
      </c>
      <c r="B18788" s="8" t="s">
        <v>20</v>
      </c>
      <c r="C18788" s="8" t="s">
        <v>22</v>
      </c>
      <c r="D18788" s="8" t="s">
        <v>305</v>
      </c>
      <c r="E18788" s="9">
        <v>41760</v>
      </c>
    </row>
    <row r="18789" spans="1:5" x14ac:dyDescent="0.25">
      <c r="A18789" s="8">
        <v>891779402</v>
      </c>
      <c r="B18789" s="8" t="s">
        <v>7</v>
      </c>
      <c r="C18789" s="8" t="s">
        <v>22</v>
      </c>
      <c r="D18789" s="8" t="s">
        <v>305</v>
      </c>
      <c r="E18789" s="9">
        <v>41760</v>
      </c>
    </row>
    <row r="18790" spans="1:5" x14ac:dyDescent="0.25">
      <c r="A18790" s="8">
        <v>894075392</v>
      </c>
      <c r="B18790" s="8" t="s">
        <v>7</v>
      </c>
      <c r="C18790" s="8" t="s">
        <v>22</v>
      </c>
      <c r="D18790" s="8" t="s">
        <v>305</v>
      </c>
      <c r="E18790" s="9">
        <v>41760</v>
      </c>
    </row>
    <row r="18791" spans="1:5" x14ac:dyDescent="0.25">
      <c r="A18791" s="8">
        <v>898814742</v>
      </c>
      <c r="B18791" s="8" t="s">
        <v>7</v>
      </c>
      <c r="C18791" s="8" t="s">
        <v>22</v>
      </c>
      <c r="D18791" s="8" t="s">
        <v>305</v>
      </c>
      <c r="E18791" s="9">
        <v>41760</v>
      </c>
    </row>
    <row r="18792" spans="1:5" x14ac:dyDescent="0.25">
      <c r="A18792" s="8">
        <v>970467033</v>
      </c>
      <c r="B18792" s="8" t="s">
        <v>7</v>
      </c>
      <c r="C18792" s="8" t="s">
        <v>22</v>
      </c>
      <c r="D18792" s="8" t="s">
        <v>305</v>
      </c>
      <c r="E18792" s="9">
        <v>41760</v>
      </c>
    </row>
    <row r="18793" spans="1:5" x14ac:dyDescent="0.25">
      <c r="A18793" s="8">
        <v>986998276</v>
      </c>
      <c r="B18793" s="8" t="s">
        <v>7</v>
      </c>
      <c r="C18793" s="8" t="s">
        <v>22</v>
      </c>
      <c r="D18793" s="8" t="s">
        <v>305</v>
      </c>
      <c r="E18793" s="9">
        <v>41760</v>
      </c>
    </row>
    <row r="18794" spans="1:5" x14ac:dyDescent="0.25">
      <c r="A18794" s="8">
        <v>987988851</v>
      </c>
      <c r="B18794" s="8" t="s">
        <v>7</v>
      </c>
      <c r="C18794" s="8" t="s">
        <v>22</v>
      </c>
      <c r="D18794" s="8" t="s">
        <v>305</v>
      </c>
      <c r="E18794" s="9">
        <v>41760</v>
      </c>
    </row>
    <row r="18795" spans="1:5" x14ac:dyDescent="0.25">
      <c r="A18795" s="8">
        <v>992645539</v>
      </c>
      <c r="B18795" s="8" t="s">
        <v>7</v>
      </c>
      <c r="C18795" s="8" t="s">
        <v>22</v>
      </c>
      <c r="D18795" s="8" t="s">
        <v>305</v>
      </c>
      <c r="E18795" s="9">
        <v>41760</v>
      </c>
    </row>
    <row r="18796" spans="1:5" x14ac:dyDescent="0.25">
      <c r="A18796" s="8">
        <v>992727489</v>
      </c>
      <c r="B18796" s="8" t="s">
        <v>7</v>
      </c>
      <c r="C18796" s="8" t="s">
        <v>22</v>
      </c>
      <c r="D18796" s="8" t="s">
        <v>305</v>
      </c>
      <c r="E18796" s="9">
        <v>41760</v>
      </c>
    </row>
    <row r="18797" spans="1:5" x14ac:dyDescent="0.25">
      <c r="A18797" s="8">
        <v>996592294</v>
      </c>
      <c r="B18797" s="8" t="s">
        <v>7</v>
      </c>
      <c r="C18797" s="8" t="s">
        <v>22</v>
      </c>
      <c r="D18797" s="8" t="s">
        <v>305</v>
      </c>
      <c r="E18797" s="9">
        <v>41760</v>
      </c>
    </row>
    <row r="18798" spans="1:5" x14ac:dyDescent="0.25">
      <c r="A18798" s="8">
        <v>912090108</v>
      </c>
      <c r="B18798" s="8" t="s">
        <v>14</v>
      </c>
      <c r="C18798" s="8" t="s">
        <v>22</v>
      </c>
      <c r="D18798" s="8" t="s">
        <v>305</v>
      </c>
      <c r="E18798" s="9">
        <v>41760</v>
      </c>
    </row>
    <row r="18799" spans="1:5" x14ac:dyDescent="0.25">
      <c r="A18799" s="8">
        <v>999325610</v>
      </c>
      <c r="B18799" s="8" t="s">
        <v>14</v>
      </c>
      <c r="C18799" s="8" t="s">
        <v>22</v>
      </c>
      <c r="D18799" s="8" t="s">
        <v>305</v>
      </c>
      <c r="E18799" s="9">
        <v>41760</v>
      </c>
    </row>
    <row r="18800" spans="1:5" x14ac:dyDescent="0.25">
      <c r="A18800" s="8">
        <v>912499960</v>
      </c>
      <c r="B18800" s="8" t="s">
        <v>15</v>
      </c>
      <c r="C18800" s="8" t="s">
        <v>59</v>
      </c>
      <c r="D18800" s="8" t="s">
        <v>306</v>
      </c>
      <c r="E18800" s="9">
        <v>41760</v>
      </c>
    </row>
    <row r="18801" spans="1:5" x14ac:dyDescent="0.25">
      <c r="A18801" s="8">
        <v>912658023</v>
      </c>
      <c r="B18801" s="8" t="s">
        <v>15</v>
      </c>
      <c r="C18801" s="8" t="s">
        <v>59</v>
      </c>
      <c r="D18801" s="8" t="s">
        <v>306</v>
      </c>
      <c r="E18801" s="9">
        <v>41760</v>
      </c>
    </row>
    <row r="18802" spans="1:5" x14ac:dyDescent="0.25">
      <c r="A18802" s="8">
        <v>887471142</v>
      </c>
      <c r="B18802" s="8" t="s">
        <v>10</v>
      </c>
      <c r="C18802" s="8" t="s">
        <v>59</v>
      </c>
      <c r="D18802" s="8" t="s">
        <v>306</v>
      </c>
      <c r="E18802" s="9">
        <v>41760</v>
      </c>
    </row>
    <row r="18803" spans="1:5" x14ac:dyDescent="0.25">
      <c r="A18803" s="8">
        <v>910973584</v>
      </c>
      <c r="B18803" s="8" t="s">
        <v>10</v>
      </c>
      <c r="C18803" s="8" t="s">
        <v>59</v>
      </c>
      <c r="D18803" s="8" t="s">
        <v>306</v>
      </c>
      <c r="E18803" s="9">
        <v>41760</v>
      </c>
    </row>
    <row r="18804" spans="1:5" x14ac:dyDescent="0.25">
      <c r="A18804" s="8">
        <v>911711567</v>
      </c>
      <c r="B18804" s="8" t="s">
        <v>10</v>
      </c>
      <c r="C18804" s="8" t="s">
        <v>59</v>
      </c>
      <c r="D18804" s="8" t="s">
        <v>306</v>
      </c>
      <c r="E18804" s="9">
        <v>41760</v>
      </c>
    </row>
    <row r="18805" spans="1:5" x14ac:dyDescent="0.25">
      <c r="A18805" s="8">
        <v>911734591</v>
      </c>
      <c r="B18805" s="8" t="s">
        <v>10</v>
      </c>
      <c r="C18805" s="8" t="s">
        <v>59</v>
      </c>
      <c r="D18805" s="8" t="s">
        <v>306</v>
      </c>
      <c r="E18805" s="9">
        <v>41760</v>
      </c>
    </row>
    <row r="18806" spans="1:5" x14ac:dyDescent="0.25">
      <c r="A18806" s="8">
        <v>912854140</v>
      </c>
      <c r="B18806" s="8" t="s">
        <v>10</v>
      </c>
      <c r="C18806" s="8" t="s">
        <v>59</v>
      </c>
      <c r="D18806" s="8" t="s">
        <v>306</v>
      </c>
      <c r="E18806" s="9">
        <v>41760</v>
      </c>
    </row>
    <row r="18807" spans="1:5" x14ac:dyDescent="0.25">
      <c r="A18807" s="8">
        <v>958013175</v>
      </c>
      <c r="B18807" s="8" t="s">
        <v>10</v>
      </c>
      <c r="C18807" s="8" t="s">
        <v>59</v>
      </c>
      <c r="D18807" s="8" t="s">
        <v>306</v>
      </c>
      <c r="E18807" s="9">
        <v>41760</v>
      </c>
    </row>
    <row r="18808" spans="1:5" x14ac:dyDescent="0.25">
      <c r="A18808" s="8">
        <v>981072332</v>
      </c>
      <c r="B18808" s="8" t="s">
        <v>10</v>
      </c>
      <c r="C18808" s="8" t="s">
        <v>59</v>
      </c>
      <c r="D18808" s="8" t="s">
        <v>306</v>
      </c>
      <c r="E18808" s="9">
        <v>41760</v>
      </c>
    </row>
    <row r="18809" spans="1:5" x14ac:dyDescent="0.25">
      <c r="A18809" s="8">
        <v>986917284</v>
      </c>
      <c r="B18809" s="8" t="s">
        <v>10</v>
      </c>
      <c r="C18809" s="8" t="s">
        <v>59</v>
      </c>
      <c r="D18809" s="8" t="s">
        <v>306</v>
      </c>
      <c r="E18809" s="9">
        <v>41760</v>
      </c>
    </row>
    <row r="18810" spans="1:5" x14ac:dyDescent="0.25">
      <c r="A18810" s="8">
        <v>988119121</v>
      </c>
      <c r="B18810" s="8" t="s">
        <v>10</v>
      </c>
      <c r="C18810" s="8" t="s">
        <v>59</v>
      </c>
      <c r="D18810" s="8" t="s">
        <v>306</v>
      </c>
      <c r="E18810" s="9">
        <v>41760</v>
      </c>
    </row>
    <row r="18811" spans="1:5" x14ac:dyDescent="0.25">
      <c r="A18811" s="8">
        <v>989417487</v>
      </c>
      <c r="B18811" s="8" t="s">
        <v>10</v>
      </c>
      <c r="C18811" s="8" t="s">
        <v>59</v>
      </c>
      <c r="D18811" s="8" t="s">
        <v>306</v>
      </c>
      <c r="E18811" s="9">
        <v>41760</v>
      </c>
    </row>
    <row r="18812" spans="1:5" x14ac:dyDescent="0.25">
      <c r="A18812" s="8">
        <v>989479067</v>
      </c>
      <c r="B18812" s="8" t="s">
        <v>10</v>
      </c>
      <c r="C18812" s="8" t="s">
        <v>59</v>
      </c>
      <c r="D18812" s="8" t="s">
        <v>306</v>
      </c>
      <c r="E18812" s="9">
        <v>41760</v>
      </c>
    </row>
    <row r="18813" spans="1:5" x14ac:dyDescent="0.25">
      <c r="A18813" s="8">
        <v>990364591</v>
      </c>
      <c r="B18813" s="8" t="s">
        <v>10</v>
      </c>
      <c r="C18813" s="8" t="s">
        <v>59</v>
      </c>
      <c r="D18813" s="8" t="s">
        <v>306</v>
      </c>
      <c r="E18813" s="9">
        <v>41760</v>
      </c>
    </row>
    <row r="18814" spans="1:5" x14ac:dyDescent="0.25">
      <c r="A18814" s="8">
        <v>991633243</v>
      </c>
      <c r="B18814" s="8" t="s">
        <v>10</v>
      </c>
      <c r="C18814" s="8" t="s">
        <v>59</v>
      </c>
      <c r="D18814" s="8" t="s">
        <v>306</v>
      </c>
      <c r="E18814" s="9">
        <v>41760</v>
      </c>
    </row>
    <row r="18815" spans="1:5" x14ac:dyDescent="0.25">
      <c r="A18815" s="8">
        <v>992971002</v>
      </c>
      <c r="B18815" s="8" t="s">
        <v>10</v>
      </c>
      <c r="C18815" s="8" t="s">
        <v>59</v>
      </c>
      <c r="D18815" s="8" t="s">
        <v>306</v>
      </c>
      <c r="E18815" s="9">
        <v>41760</v>
      </c>
    </row>
    <row r="18816" spans="1:5" x14ac:dyDescent="0.25">
      <c r="A18816" s="8">
        <v>993748994</v>
      </c>
      <c r="B18816" s="8" t="s">
        <v>10</v>
      </c>
      <c r="C18816" s="8" t="s">
        <v>59</v>
      </c>
      <c r="D18816" s="8" t="s">
        <v>306</v>
      </c>
      <c r="E18816" s="9">
        <v>41760</v>
      </c>
    </row>
    <row r="18817" spans="1:5" x14ac:dyDescent="0.25">
      <c r="A18817" s="8">
        <v>994984802</v>
      </c>
      <c r="B18817" s="8" t="s">
        <v>10</v>
      </c>
      <c r="C18817" s="8" t="s">
        <v>59</v>
      </c>
      <c r="D18817" s="8" t="s">
        <v>306</v>
      </c>
      <c r="E18817" s="9">
        <v>41760</v>
      </c>
    </row>
    <row r="18818" spans="1:5" x14ac:dyDescent="0.25">
      <c r="A18818" s="8">
        <v>995127008</v>
      </c>
      <c r="B18818" s="8" t="s">
        <v>10</v>
      </c>
      <c r="C18818" s="8" t="s">
        <v>59</v>
      </c>
      <c r="D18818" s="8" t="s">
        <v>306</v>
      </c>
      <c r="E18818" s="9">
        <v>41760</v>
      </c>
    </row>
    <row r="18819" spans="1:5" x14ac:dyDescent="0.25">
      <c r="A18819" s="8">
        <v>995475685</v>
      </c>
      <c r="B18819" s="8" t="s">
        <v>10</v>
      </c>
      <c r="C18819" s="8" t="s">
        <v>59</v>
      </c>
      <c r="D18819" s="8" t="s">
        <v>306</v>
      </c>
      <c r="E18819" s="9">
        <v>41760</v>
      </c>
    </row>
    <row r="18820" spans="1:5" x14ac:dyDescent="0.25">
      <c r="A18820" s="8">
        <v>995475979</v>
      </c>
      <c r="B18820" s="8" t="s">
        <v>10</v>
      </c>
      <c r="C18820" s="8" t="s">
        <v>59</v>
      </c>
      <c r="D18820" s="8" t="s">
        <v>306</v>
      </c>
      <c r="E18820" s="9">
        <v>41760</v>
      </c>
    </row>
    <row r="18821" spans="1:5" x14ac:dyDescent="0.25">
      <c r="A18821" s="8">
        <v>995571544</v>
      </c>
      <c r="B18821" s="8" t="s">
        <v>10</v>
      </c>
      <c r="C18821" s="8" t="s">
        <v>59</v>
      </c>
      <c r="D18821" s="8" t="s">
        <v>306</v>
      </c>
      <c r="E18821" s="9">
        <v>41760</v>
      </c>
    </row>
    <row r="18822" spans="1:5" x14ac:dyDescent="0.25">
      <c r="A18822" s="8">
        <v>996324672</v>
      </c>
      <c r="B18822" s="8" t="s">
        <v>10</v>
      </c>
      <c r="C18822" s="8" t="s">
        <v>59</v>
      </c>
      <c r="D18822" s="8" t="s">
        <v>306</v>
      </c>
      <c r="E18822" s="9">
        <v>41760</v>
      </c>
    </row>
    <row r="18823" spans="1:5" x14ac:dyDescent="0.25">
      <c r="A18823" s="8">
        <v>996541207</v>
      </c>
      <c r="B18823" s="8" t="s">
        <v>10</v>
      </c>
      <c r="C18823" s="8" t="s">
        <v>59</v>
      </c>
      <c r="D18823" s="8" t="s">
        <v>306</v>
      </c>
      <c r="E18823" s="9">
        <v>41760</v>
      </c>
    </row>
    <row r="18824" spans="1:5" x14ac:dyDescent="0.25">
      <c r="A18824" s="8">
        <v>997862147</v>
      </c>
      <c r="B18824" s="8" t="s">
        <v>10</v>
      </c>
      <c r="C18824" s="8" t="s">
        <v>59</v>
      </c>
      <c r="D18824" s="8" t="s">
        <v>306</v>
      </c>
      <c r="E18824" s="9">
        <v>41760</v>
      </c>
    </row>
    <row r="18825" spans="1:5" x14ac:dyDescent="0.25">
      <c r="A18825" s="8">
        <v>998447313</v>
      </c>
      <c r="B18825" s="8" t="s">
        <v>10</v>
      </c>
      <c r="C18825" s="8" t="s">
        <v>59</v>
      </c>
      <c r="D18825" s="8" t="s">
        <v>306</v>
      </c>
      <c r="E18825" s="9">
        <v>41760</v>
      </c>
    </row>
    <row r="18826" spans="1:5" x14ac:dyDescent="0.25">
      <c r="A18826" s="8">
        <v>998713749</v>
      </c>
      <c r="B18826" s="8" t="s">
        <v>10</v>
      </c>
      <c r="C18826" s="8" t="s">
        <v>59</v>
      </c>
      <c r="D18826" s="8" t="s">
        <v>306</v>
      </c>
      <c r="E18826" s="9">
        <v>41760</v>
      </c>
    </row>
    <row r="18827" spans="1:5" x14ac:dyDescent="0.25">
      <c r="A18827" s="8">
        <v>981043898</v>
      </c>
      <c r="B18827" s="8" t="s">
        <v>20</v>
      </c>
      <c r="C18827" s="8" t="s">
        <v>59</v>
      </c>
      <c r="D18827" s="8" t="s">
        <v>306</v>
      </c>
      <c r="E18827" s="9">
        <v>41760</v>
      </c>
    </row>
    <row r="18828" spans="1:5" x14ac:dyDescent="0.25">
      <c r="A18828" s="8">
        <v>891207492</v>
      </c>
      <c r="B18828" s="8" t="s">
        <v>7</v>
      </c>
      <c r="C18828" s="8" t="s">
        <v>59</v>
      </c>
      <c r="D18828" s="8" t="s">
        <v>306</v>
      </c>
      <c r="E18828" s="9">
        <v>41760</v>
      </c>
    </row>
    <row r="18829" spans="1:5" x14ac:dyDescent="0.25">
      <c r="A18829" s="8">
        <v>912074307</v>
      </c>
      <c r="B18829" s="8" t="s">
        <v>7</v>
      </c>
      <c r="C18829" s="8" t="s">
        <v>59</v>
      </c>
      <c r="D18829" s="8" t="s">
        <v>306</v>
      </c>
      <c r="E18829" s="9">
        <v>41760</v>
      </c>
    </row>
    <row r="18830" spans="1:5" x14ac:dyDescent="0.25">
      <c r="A18830" s="8">
        <v>912268624</v>
      </c>
      <c r="B18830" s="8" t="s">
        <v>7</v>
      </c>
      <c r="C18830" s="8" t="s">
        <v>59</v>
      </c>
      <c r="D18830" s="8" t="s">
        <v>306</v>
      </c>
      <c r="E18830" s="9">
        <v>41760</v>
      </c>
    </row>
    <row r="18831" spans="1:5" x14ac:dyDescent="0.25">
      <c r="A18831" s="8">
        <v>912446247</v>
      </c>
      <c r="B18831" s="8" t="s">
        <v>7</v>
      </c>
      <c r="C18831" s="8" t="s">
        <v>59</v>
      </c>
      <c r="D18831" s="8" t="s">
        <v>306</v>
      </c>
      <c r="E18831" s="9">
        <v>41760</v>
      </c>
    </row>
    <row r="18832" spans="1:5" x14ac:dyDescent="0.25">
      <c r="A18832" s="8">
        <v>912500993</v>
      </c>
      <c r="B18832" s="8" t="s">
        <v>7</v>
      </c>
      <c r="C18832" s="8" t="s">
        <v>59</v>
      </c>
      <c r="D18832" s="8" t="s">
        <v>306</v>
      </c>
      <c r="E18832" s="9">
        <v>41760</v>
      </c>
    </row>
    <row r="18833" spans="1:5" x14ac:dyDescent="0.25">
      <c r="A18833" s="8">
        <v>912650669</v>
      </c>
      <c r="B18833" s="8" t="s">
        <v>7</v>
      </c>
      <c r="C18833" s="8" t="s">
        <v>59</v>
      </c>
      <c r="D18833" s="8" t="s">
        <v>306</v>
      </c>
      <c r="E18833" s="9">
        <v>41760</v>
      </c>
    </row>
    <row r="18834" spans="1:5" x14ac:dyDescent="0.25">
      <c r="A18834" s="8">
        <v>913503015</v>
      </c>
      <c r="B18834" s="8" t="s">
        <v>7</v>
      </c>
      <c r="C18834" s="8" t="s">
        <v>59</v>
      </c>
      <c r="D18834" s="8" t="s">
        <v>306</v>
      </c>
      <c r="E18834" s="9">
        <v>41760</v>
      </c>
    </row>
    <row r="18835" spans="1:5" x14ac:dyDescent="0.25">
      <c r="A18835" s="8">
        <v>953350823</v>
      </c>
      <c r="B18835" s="8" t="s">
        <v>7</v>
      </c>
      <c r="C18835" s="8" t="s">
        <v>59</v>
      </c>
      <c r="D18835" s="8" t="s">
        <v>306</v>
      </c>
      <c r="E18835" s="9">
        <v>41760</v>
      </c>
    </row>
    <row r="18836" spans="1:5" x14ac:dyDescent="0.25">
      <c r="A18836" s="8">
        <v>966333235</v>
      </c>
      <c r="B18836" s="8" t="s">
        <v>7</v>
      </c>
      <c r="C18836" s="8" t="s">
        <v>59</v>
      </c>
      <c r="D18836" s="8" t="s">
        <v>306</v>
      </c>
      <c r="E18836" s="9">
        <v>41760</v>
      </c>
    </row>
    <row r="18837" spans="1:5" x14ac:dyDescent="0.25">
      <c r="A18837" s="8">
        <v>969938812</v>
      </c>
      <c r="B18837" s="8" t="s">
        <v>7</v>
      </c>
      <c r="C18837" s="8" t="s">
        <v>59</v>
      </c>
      <c r="D18837" s="8" t="s">
        <v>306</v>
      </c>
      <c r="E18837" s="9">
        <v>41760</v>
      </c>
    </row>
    <row r="18838" spans="1:5" x14ac:dyDescent="0.25">
      <c r="A18838" s="8">
        <v>970111743</v>
      </c>
      <c r="B18838" s="8" t="s">
        <v>7</v>
      </c>
      <c r="C18838" s="8" t="s">
        <v>59</v>
      </c>
      <c r="D18838" s="8" t="s">
        <v>306</v>
      </c>
      <c r="E18838" s="9">
        <v>41760</v>
      </c>
    </row>
    <row r="18839" spans="1:5" x14ac:dyDescent="0.25">
      <c r="A18839" s="8">
        <v>972414417</v>
      </c>
      <c r="B18839" s="8" t="s">
        <v>7</v>
      </c>
      <c r="C18839" s="8" t="s">
        <v>59</v>
      </c>
      <c r="D18839" s="8" t="s">
        <v>306</v>
      </c>
      <c r="E18839" s="9">
        <v>41760</v>
      </c>
    </row>
    <row r="18840" spans="1:5" x14ac:dyDescent="0.25">
      <c r="A18840" s="8">
        <v>973194747</v>
      </c>
      <c r="B18840" s="8" t="s">
        <v>7</v>
      </c>
      <c r="C18840" s="8" t="s">
        <v>59</v>
      </c>
      <c r="D18840" s="8" t="s">
        <v>306</v>
      </c>
      <c r="E18840" s="9">
        <v>41760</v>
      </c>
    </row>
    <row r="18841" spans="1:5" x14ac:dyDescent="0.25">
      <c r="A18841" s="8">
        <v>979887825</v>
      </c>
      <c r="B18841" s="8" t="s">
        <v>7</v>
      </c>
      <c r="C18841" s="8" t="s">
        <v>59</v>
      </c>
      <c r="D18841" s="8" t="s">
        <v>306</v>
      </c>
      <c r="E18841" s="9">
        <v>41760</v>
      </c>
    </row>
    <row r="18842" spans="1:5" x14ac:dyDescent="0.25">
      <c r="A18842" s="8">
        <v>980342662</v>
      </c>
      <c r="B18842" s="8" t="s">
        <v>7</v>
      </c>
      <c r="C18842" s="8" t="s">
        <v>59</v>
      </c>
      <c r="D18842" s="8" t="s">
        <v>306</v>
      </c>
      <c r="E18842" s="9">
        <v>41760</v>
      </c>
    </row>
    <row r="18843" spans="1:5" x14ac:dyDescent="0.25">
      <c r="A18843" s="8">
        <v>980691306</v>
      </c>
      <c r="B18843" s="8" t="s">
        <v>7</v>
      </c>
      <c r="C18843" s="8" t="s">
        <v>59</v>
      </c>
      <c r="D18843" s="8" t="s">
        <v>306</v>
      </c>
      <c r="E18843" s="9">
        <v>41760</v>
      </c>
    </row>
    <row r="18844" spans="1:5" x14ac:dyDescent="0.25">
      <c r="A18844" s="8">
        <v>982247578</v>
      </c>
      <c r="B18844" s="8" t="s">
        <v>7</v>
      </c>
      <c r="C18844" s="8" t="s">
        <v>59</v>
      </c>
      <c r="D18844" s="8" t="s">
        <v>306</v>
      </c>
      <c r="E18844" s="9">
        <v>41760</v>
      </c>
    </row>
    <row r="18845" spans="1:5" x14ac:dyDescent="0.25">
      <c r="A18845" s="8">
        <v>983152805</v>
      </c>
      <c r="B18845" s="8" t="s">
        <v>7</v>
      </c>
      <c r="C18845" s="8" t="s">
        <v>59</v>
      </c>
      <c r="D18845" s="8" t="s">
        <v>306</v>
      </c>
      <c r="E18845" s="9">
        <v>41760</v>
      </c>
    </row>
    <row r="18846" spans="1:5" x14ac:dyDescent="0.25">
      <c r="A18846" s="8">
        <v>983227708</v>
      </c>
      <c r="B18846" s="8" t="s">
        <v>7</v>
      </c>
      <c r="C18846" s="8" t="s">
        <v>59</v>
      </c>
      <c r="D18846" s="8" t="s">
        <v>306</v>
      </c>
      <c r="E18846" s="9">
        <v>41760</v>
      </c>
    </row>
    <row r="18847" spans="1:5" x14ac:dyDescent="0.25">
      <c r="A18847" s="8">
        <v>983261930</v>
      </c>
      <c r="B18847" s="8" t="s">
        <v>7</v>
      </c>
      <c r="C18847" s="8" t="s">
        <v>59</v>
      </c>
      <c r="D18847" s="8" t="s">
        <v>306</v>
      </c>
      <c r="E18847" s="9">
        <v>41760</v>
      </c>
    </row>
    <row r="18848" spans="1:5" x14ac:dyDescent="0.25">
      <c r="A18848" s="8">
        <v>984229747</v>
      </c>
      <c r="B18848" s="8" t="s">
        <v>7</v>
      </c>
      <c r="C18848" s="8" t="s">
        <v>59</v>
      </c>
      <c r="D18848" s="8" t="s">
        <v>306</v>
      </c>
      <c r="E18848" s="9">
        <v>41760</v>
      </c>
    </row>
    <row r="18849" spans="1:5" x14ac:dyDescent="0.25">
      <c r="A18849" s="8">
        <v>985067988</v>
      </c>
      <c r="B18849" s="8" t="s">
        <v>7</v>
      </c>
      <c r="C18849" s="8" t="s">
        <v>59</v>
      </c>
      <c r="D18849" s="8" t="s">
        <v>306</v>
      </c>
      <c r="E18849" s="9">
        <v>41760</v>
      </c>
    </row>
    <row r="18850" spans="1:5" x14ac:dyDescent="0.25">
      <c r="A18850" s="8">
        <v>987655313</v>
      </c>
      <c r="B18850" s="8" t="s">
        <v>7</v>
      </c>
      <c r="C18850" s="8" t="s">
        <v>59</v>
      </c>
      <c r="D18850" s="8" t="s">
        <v>306</v>
      </c>
      <c r="E18850" s="9">
        <v>41760</v>
      </c>
    </row>
    <row r="18851" spans="1:5" x14ac:dyDescent="0.25">
      <c r="A18851" s="8">
        <v>988095192</v>
      </c>
      <c r="B18851" s="8" t="s">
        <v>7</v>
      </c>
      <c r="C18851" s="8" t="s">
        <v>59</v>
      </c>
      <c r="D18851" s="8" t="s">
        <v>306</v>
      </c>
      <c r="E18851" s="9">
        <v>41760</v>
      </c>
    </row>
    <row r="18852" spans="1:5" x14ac:dyDescent="0.25">
      <c r="A18852" s="8">
        <v>988437336</v>
      </c>
      <c r="B18852" s="8" t="s">
        <v>7</v>
      </c>
      <c r="C18852" s="8" t="s">
        <v>59</v>
      </c>
      <c r="D18852" s="8" t="s">
        <v>306</v>
      </c>
      <c r="E18852" s="9">
        <v>41760</v>
      </c>
    </row>
    <row r="18853" spans="1:5" x14ac:dyDescent="0.25">
      <c r="A18853" s="8">
        <v>988498807</v>
      </c>
      <c r="B18853" s="8" t="s">
        <v>7</v>
      </c>
      <c r="C18853" s="8" t="s">
        <v>59</v>
      </c>
      <c r="D18853" s="8" t="s">
        <v>306</v>
      </c>
      <c r="E18853" s="9">
        <v>41760</v>
      </c>
    </row>
    <row r="18854" spans="1:5" x14ac:dyDescent="0.25">
      <c r="A18854" s="8">
        <v>988798517</v>
      </c>
      <c r="B18854" s="8" t="s">
        <v>7</v>
      </c>
      <c r="C18854" s="8" t="s">
        <v>59</v>
      </c>
      <c r="D18854" s="8" t="s">
        <v>306</v>
      </c>
      <c r="E18854" s="9">
        <v>41760</v>
      </c>
    </row>
    <row r="18855" spans="1:5" x14ac:dyDescent="0.25">
      <c r="A18855" s="8">
        <v>990338035</v>
      </c>
      <c r="B18855" s="8" t="s">
        <v>7</v>
      </c>
      <c r="C18855" s="8" t="s">
        <v>59</v>
      </c>
      <c r="D18855" s="8" t="s">
        <v>306</v>
      </c>
      <c r="E18855" s="9">
        <v>41760</v>
      </c>
    </row>
    <row r="18856" spans="1:5" x14ac:dyDescent="0.25">
      <c r="A18856" s="8">
        <v>990415064</v>
      </c>
      <c r="B18856" s="8" t="s">
        <v>7</v>
      </c>
      <c r="C18856" s="8" t="s">
        <v>59</v>
      </c>
      <c r="D18856" s="8" t="s">
        <v>306</v>
      </c>
      <c r="E18856" s="9">
        <v>41760</v>
      </c>
    </row>
    <row r="18857" spans="1:5" x14ac:dyDescent="0.25">
      <c r="A18857" s="8">
        <v>991052062</v>
      </c>
      <c r="B18857" s="8" t="s">
        <v>7</v>
      </c>
      <c r="C18857" s="8" t="s">
        <v>59</v>
      </c>
      <c r="D18857" s="8" t="s">
        <v>306</v>
      </c>
      <c r="E18857" s="9">
        <v>41760</v>
      </c>
    </row>
    <row r="18858" spans="1:5" x14ac:dyDescent="0.25">
      <c r="A18858" s="8">
        <v>991116656</v>
      </c>
      <c r="B18858" s="8" t="s">
        <v>7</v>
      </c>
      <c r="C18858" s="8" t="s">
        <v>59</v>
      </c>
      <c r="D18858" s="8" t="s">
        <v>306</v>
      </c>
      <c r="E18858" s="9">
        <v>41760</v>
      </c>
    </row>
    <row r="18859" spans="1:5" x14ac:dyDescent="0.25">
      <c r="A18859" s="8">
        <v>991437649</v>
      </c>
      <c r="B18859" s="8" t="s">
        <v>7</v>
      </c>
      <c r="C18859" s="8" t="s">
        <v>59</v>
      </c>
      <c r="D18859" s="8" t="s">
        <v>306</v>
      </c>
      <c r="E18859" s="9">
        <v>41760</v>
      </c>
    </row>
    <row r="18860" spans="1:5" x14ac:dyDescent="0.25">
      <c r="A18860" s="8">
        <v>991883630</v>
      </c>
      <c r="B18860" s="8" t="s">
        <v>7</v>
      </c>
      <c r="C18860" s="8" t="s">
        <v>59</v>
      </c>
      <c r="D18860" s="8" t="s">
        <v>306</v>
      </c>
      <c r="E18860" s="9">
        <v>41760</v>
      </c>
    </row>
    <row r="18861" spans="1:5" x14ac:dyDescent="0.25">
      <c r="A18861" s="8">
        <v>993147397</v>
      </c>
      <c r="B18861" s="8" t="s">
        <v>7</v>
      </c>
      <c r="C18861" s="8" t="s">
        <v>59</v>
      </c>
      <c r="D18861" s="8" t="s">
        <v>306</v>
      </c>
      <c r="E18861" s="9">
        <v>41760</v>
      </c>
    </row>
    <row r="18862" spans="1:5" x14ac:dyDescent="0.25">
      <c r="A18862" s="8">
        <v>993229377</v>
      </c>
      <c r="B18862" s="8" t="s">
        <v>7</v>
      </c>
      <c r="C18862" s="8" t="s">
        <v>59</v>
      </c>
      <c r="D18862" s="8" t="s">
        <v>306</v>
      </c>
      <c r="E18862" s="9">
        <v>41760</v>
      </c>
    </row>
    <row r="18863" spans="1:5" x14ac:dyDescent="0.25">
      <c r="A18863" s="8">
        <v>993256846</v>
      </c>
      <c r="B18863" s="8" t="s">
        <v>7</v>
      </c>
      <c r="C18863" s="8" t="s">
        <v>59</v>
      </c>
      <c r="D18863" s="8" t="s">
        <v>306</v>
      </c>
      <c r="E18863" s="9">
        <v>41760</v>
      </c>
    </row>
    <row r="18864" spans="1:5" x14ac:dyDescent="0.25">
      <c r="A18864" s="8">
        <v>993734330</v>
      </c>
      <c r="B18864" s="8" t="s">
        <v>7</v>
      </c>
      <c r="C18864" s="8" t="s">
        <v>59</v>
      </c>
      <c r="D18864" s="8" t="s">
        <v>306</v>
      </c>
      <c r="E18864" s="9">
        <v>41760</v>
      </c>
    </row>
    <row r="18865" spans="1:5" x14ac:dyDescent="0.25">
      <c r="A18865" s="8">
        <v>993789658</v>
      </c>
      <c r="B18865" s="8" t="s">
        <v>7</v>
      </c>
      <c r="C18865" s="8" t="s">
        <v>59</v>
      </c>
      <c r="D18865" s="8" t="s">
        <v>306</v>
      </c>
      <c r="E18865" s="9">
        <v>41760</v>
      </c>
    </row>
    <row r="18866" spans="1:5" x14ac:dyDescent="0.25">
      <c r="A18866" s="8">
        <v>994737309</v>
      </c>
      <c r="B18866" s="8" t="s">
        <v>7</v>
      </c>
      <c r="C18866" s="8" t="s">
        <v>59</v>
      </c>
      <c r="D18866" s="8" t="s">
        <v>306</v>
      </c>
      <c r="E18866" s="9">
        <v>41760</v>
      </c>
    </row>
    <row r="18867" spans="1:5" x14ac:dyDescent="0.25">
      <c r="A18867" s="8">
        <v>994820702</v>
      </c>
      <c r="B18867" s="8" t="s">
        <v>7</v>
      </c>
      <c r="C18867" s="8" t="s">
        <v>59</v>
      </c>
      <c r="D18867" s="8" t="s">
        <v>306</v>
      </c>
      <c r="E18867" s="9">
        <v>41760</v>
      </c>
    </row>
    <row r="18868" spans="1:5" x14ac:dyDescent="0.25">
      <c r="A18868" s="8">
        <v>995320703</v>
      </c>
      <c r="B18868" s="8" t="s">
        <v>7</v>
      </c>
      <c r="C18868" s="8" t="s">
        <v>59</v>
      </c>
      <c r="D18868" s="8" t="s">
        <v>306</v>
      </c>
      <c r="E18868" s="9">
        <v>41760</v>
      </c>
    </row>
    <row r="18869" spans="1:5" x14ac:dyDescent="0.25">
      <c r="A18869" s="8">
        <v>995554925</v>
      </c>
      <c r="B18869" s="8" t="s">
        <v>7</v>
      </c>
      <c r="C18869" s="8" t="s">
        <v>59</v>
      </c>
      <c r="D18869" s="8" t="s">
        <v>306</v>
      </c>
      <c r="E18869" s="9">
        <v>41760</v>
      </c>
    </row>
    <row r="18870" spans="1:5" x14ac:dyDescent="0.25">
      <c r="A18870" s="8">
        <v>995800802</v>
      </c>
      <c r="B18870" s="8" t="s">
        <v>7</v>
      </c>
      <c r="C18870" s="8" t="s">
        <v>59</v>
      </c>
      <c r="D18870" s="8" t="s">
        <v>306</v>
      </c>
      <c r="E18870" s="9">
        <v>41760</v>
      </c>
    </row>
    <row r="18871" spans="1:5" x14ac:dyDescent="0.25">
      <c r="A18871" s="8">
        <v>996179656</v>
      </c>
      <c r="B18871" s="8" t="s">
        <v>7</v>
      </c>
      <c r="C18871" s="8" t="s">
        <v>59</v>
      </c>
      <c r="D18871" s="8" t="s">
        <v>306</v>
      </c>
      <c r="E18871" s="9">
        <v>41760</v>
      </c>
    </row>
    <row r="18872" spans="1:5" x14ac:dyDescent="0.25">
      <c r="A18872" s="8">
        <v>996641503</v>
      </c>
      <c r="B18872" s="8" t="s">
        <v>7</v>
      </c>
      <c r="C18872" s="8" t="s">
        <v>59</v>
      </c>
      <c r="D18872" s="8" t="s">
        <v>306</v>
      </c>
      <c r="E18872" s="9">
        <v>41760</v>
      </c>
    </row>
    <row r="18873" spans="1:5" x14ac:dyDescent="0.25">
      <c r="A18873" s="8">
        <v>996716945</v>
      </c>
      <c r="B18873" s="8" t="s">
        <v>7</v>
      </c>
      <c r="C18873" s="8" t="s">
        <v>59</v>
      </c>
      <c r="D18873" s="8" t="s">
        <v>306</v>
      </c>
      <c r="E18873" s="9">
        <v>41760</v>
      </c>
    </row>
    <row r="18874" spans="1:5" x14ac:dyDescent="0.25">
      <c r="A18874" s="8">
        <v>997227689</v>
      </c>
      <c r="B18874" s="8" t="s">
        <v>7</v>
      </c>
      <c r="C18874" s="8" t="s">
        <v>59</v>
      </c>
      <c r="D18874" s="8" t="s">
        <v>306</v>
      </c>
      <c r="E18874" s="9">
        <v>41760</v>
      </c>
    </row>
    <row r="18875" spans="1:5" x14ac:dyDescent="0.25">
      <c r="A18875" s="8">
        <v>997437292</v>
      </c>
      <c r="B18875" s="8" t="s">
        <v>7</v>
      </c>
      <c r="C18875" s="8" t="s">
        <v>59</v>
      </c>
      <c r="D18875" s="8" t="s">
        <v>306</v>
      </c>
      <c r="E18875" s="9">
        <v>41760</v>
      </c>
    </row>
    <row r="18876" spans="1:5" x14ac:dyDescent="0.25">
      <c r="A18876" s="8">
        <v>997493842</v>
      </c>
      <c r="B18876" s="8" t="s">
        <v>7</v>
      </c>
      <c r="C18876" s="8" t="s">
        <v>59</v>
      </c>
      <c r="D18876" s="8" t="s">
        <v>306</v>
      </c>
      <c r="E18876" s="9">
        <v>41760</v>
      </c>
    </row>
    <row r="18877" spans="1:5" x14ac:dyDescent="0.25">
      <c r="A18877" s="8">
        <v>997836391</v>
      </c>
      <c r="B18877" s="8" t="s">
        <v>7</v>
      </c>
      <c r="C18877" s="8" t="s">
        <v>59</v>
      </c>
      <c r="D18877" s="8" t="s">
        <v>306</v>
      </c>
      <c r="E18877" s="9">
        <v>41760</v>
      </c>
    </row>
    <row r="18878" spans="1:5" x14ac:dyDescent="0.25">
      <c r="A18878" s="8">
        <v>998322855</v>
      </c>
      <c r="B18878" s="8" t="s">
        <v>7</v>
      </c>
      <c r="C18878" s="8" t="s">
        <v>59</v>
      </c>
      <c r="D18878" s="8" t="s">
        <v>306</v>
      </c>
      <c r="E18878" s="9">
        <v>41760</v>
      </c>
    </row>
    <row r="18879" spans="1:5" x14ac:dyDescent="0.25">
      <c r="A18879" s="8">
        <v>998556090</v>
      </c>
      <c r="B18879" s="8" t="s">
        <v>7</v>
      </c>
      <c r="C18879" s="8" t="s">
        <v>59</v>
      </c>
      <c r="D18879" s="8" t="s">
        <v>306</v>
      </c>
      <c r="E18879" s="9">
        <v>41760</v>
      </c>
    </row>
    <row r="18880" spans="1:5" x14ac:dyDescent="0.25">
      <c r="A18880" s="8">
        <v>998579465</v>
      </c>
      <c r="B18880" s="8" t="s">
        <v>7</v>
      </c>
      <c r="C18880" s="8" t="s">
        <v>59</v>
      </c>
      <c r="D18880" s="8" t="s">
        <v>306</v>
      </c>
      <c r="E18880" s="9">
        <v>41760</v>
      </c>
    </row>
    <row r="18881" spans="1:5" x14ac:dyDescent="0.25">
      <c r="A18881" s="8">
        <v>998679524</v>
      </c>
      <c r="B18881" s="8" t="s">
        <v>7</v>
      </c>
      <c r="C18881" s="8" t="s">
        <v>59</v>
      </c>
      <c r="D18881" s="8" t="s">
        <v>306</v>
      </c>
      <c r="E18881" s="9">
        <v>41760</v>
      </c>
    </row>
    <row r="18882" spans="1:5" x14ac:dyDescent="0.25">
      <c r="A18882" s="8">
        <v>991003169</v>
      </c>
      <c r="B18882" s="8" t="s">
        <v>13</v>
      </c>
      <c r="C18882" s="8" t="s">
        <v>59</v>
      </c>
      <c r="D18882" s="8" t="s">
        <v>306</v>
      </c>
      <c r="E18882" s="9">
        <v>41760</v>
      </c>
    </row>
    <row r="18883" spans="1:5" x14ac:dyDescent="0.25">
      <c r="A18883" s="8">
        <v>911618893</v>
      </c>
      <c r="B18883" s="8" t="s">
        <v>14</v>
      </c>
      <c r="C18883" s="8" t="s">
        <v>59</v>
      </c>
      <c r="D18883" s="8" t="s">
        <v>306</v>
      </c>
      <c r="E18883" s="9">
        <v>41760</v>
      </c>
    </row>
    <row r="18884" spans="1:5" x14ac:dyDescent="0.25">
      <c r="A18884" s="8">
        <v>911674300</v>
      </c>
      <c r="B18884" s="8" t="s">
        <v>14</v>
      </c>
      <c r="C18884" s="8" t="s">
        <v>59</v>
      </c>
      <c r="D18884" s="8" t="s">
        <v>306</v>
      </c>
      <c r="E18884" s="9">
        <v>41760</v>
      </c>
    </row>
    <row r="18885" spans="1:5" x14ac:dyDescent="0.25">
      <c r="A18885" s="8">
        <v>911738104</v>
      </c>
      <c r="B18885" s="8" t="s">
        <v>14</v>
      </c>
      <c r="C18885" s="8" t="s">
        <v>59</v>
      </c>
      <c r="D18885" s="8" t="s">
        <v>306</v>
      </c>
      <c r="E18885" s="9">
        <v>41760</v>
      </c>
    </row>
    <row r="18886" spans="1:5" x14ac:dyDescent="0.25">
      <c r="A18886" s="8">
        <v>911803364</v>
      </c>
      <c r="B18886" s="8" t="s">
        <v>14</v>
      </c>
      <c r="C18886" s="8" t="s">
        <v>59</v>
      </c>
      <c r="D18886" s="8" t="s">
        <v>306</v>
      </c>
      <c r="E18886" s="9">
        <v>41760</v>
      </c>
    </row>
    <row r="18887" spans="1:5" x14ac:dyDescent="0.25">
      <c r="A18887" s="8">
        <v>911883104</v>
      </c>
      <c r="B18887" s="8" t="s">
        <v>14</v>
      </c>
      <c r="C18887" s="8" t="s">
        <v>59</v>
      </c>
      <c r="D18887" s="8" t="s">
        <v>306</v>
      </c>
      <c r="E18887" s="9">
        <v>41760</v>
      </c>
    </row>
    <row r="18888" spans="1:5" x14ac:dyDescent="0.25">
      <c r="A18888" s="8">
        <v>911908085</v>
      </c>
      <c r="B18888" s="8" t="s">
        <v>14</v>
      </c>
      <c r="C18888" s="8" t="s">
        <v>59</v>
      </c>
      <c r="D18888" s="8" t="s">
        <v>306</v>
      </c>
      <c r="E18888" s="9">
        <v>41760</v>
      </c>
    </row>
    <row r="18889" spans="1:5" x14ac:dyDescent="0.25">
      <c r="A18889" s="8">
        <v>912035565</v>
      </c>
      <c r="B18889" s="8" t="s">
        <v>14</v>
      </c>
      <c r="C18889" s="8" t="s">
        <v>59</v>
      </c>
      <c r="D18889" s="8" t="s">
        <v>306</v>
      </c>
      <c r="E18889" s="9">
        <v>41760</v>
      </c>
    </row>
    <row r="18890" spans="1:5" x14ac:dyDescent="0.25">
      <c r="A18890" s="8">
        <v>912290727</v>
      </c>
      <c r="B18890" s="8" t="s">
        <v>14</v>
      </c>
      <c r="C18890" s="8" t="s">
        <v>59</v>
      </c>
      <c r="D18890" s="8" t="s">
        <v>306</v>
      </c>
      <c r="E18890" s="9">
        <v>41760</v>
      </c>
    </row>
    <row r="18891" spans="1:5" x14ac:dyDescent="0.25">
      <c r="A18891" s="8">
        <v>912303004</v>
      </c>
      <c r="B18891" s="8" t="s">
        <v>14</v>
      </c>
      <c r="C18891" s="8" t="s">
        <v>59</v>
      </c>
      <c r="D18891" s="8" t="s">
        <v>306</v>
      </c>
      <c r="E18891" s="9">
        <v>41760</v>
      </c>
    </row>
    <row r="18892" spans="1:5" x14ac:dyDescent="0.25">
      <c r="A18892" s="8">
        <v>912351890</v>
      </c>
      <c r="B18892" s="8" t="s">
        <v>14</v>
      </c>
      <c r="C18892" s="8" t="s">
        <v>59</v>
      </c>
      <c r="D18892" s="8" t="s">
        <v>306</v>
      </c>
      <c r="E18892" s="9">
        <v>41760</v>
      </c>
    </row>
    <row r="18893" spans="1:5" x14ac:dyDescent="0.25">
      <c r="A18893" s="8">
        <v>912495558</v>
      </c>
      <c r="B18893" s="8" t="s">
        <v>14</v>
      </c>
      <c r="C18893" s="8" t="s">
        <v>59</v>
      </c>
      <c r="D18893" s="8" t="s">
        <v>306</v>
      </c>
      <c r="E18893" s="9">
        <v>41760</v>
      </c>
    </row>
    <row r="18894" spans="1:5" x14ac:dyDescent="0.25">
      <c r="A18894" s="8">
        <v>994772422</v>
      </c>
      <c r="B18894" s="8" t="s">
        <v>14</v>
      </c>
      <c r="C18894" s="8" t="s">
        <v>59</v>
      </c>
      <c r="D18894" s="8" t="s">
        <v>306</v>
      </c>
      <c r="E18894" s="9">
        <v>41760</v>
      </c>
    </row>
    <row r="18895" spans="1:5" x14ac:dyDescent="0.25">
      <c r="A18895" s="8">
        <v>995207338</v>
      </c>
      <c r="B18895" s="8" t="s">
        <v>14</v>
      </c>
      <c r="C18895" s="8" t="s">
        <v>59</v>
      </c>
      <c r="D18895" s="8" t="s">
        <v>306</v>
      </c>
      <c r="E18895" s="9">
        <v>41760</v>
      </c>
    </row>
    <row r="18896" spans="1:5" x14ac:dyDescent="0.25">
      <c r="A18896" s="8">
        <v>995208873</v>
      </c>
      <c r="B18896" s="8" t="s">
        <v>14</v>
      </c>
      <c r="C18896" s="8" t="s">
        <v>59</v>
      </c>
      <c r="D18896" s="8" t="s">
        <v>306</v>
      </c>
      <c r="E18896" s="9">
        <v>41760</v>
      </c>
    </row>
    <row r="18897" spans="1:5" x14ac:dyDescent="0.25">
      <c r="A18897" s="8">
        <v>998700280</v>
      </c>
      <c r="B18897" s="8" t="s">
        <v>14</v>
      </c>
      <c r="C18897" s="8" t="s">
        <v>59</v>
      </c>
      <c r="D18897" s="8" t="s">
        <v>306</v>
      </c>
      <c r="E18897" s="9">
        <v>41760</v>
      </c>
    </row>
    <row r="18898" spans="1:5" x14ac:dyDescent="0.25">
      <c r="A18898" s="8">
        <v>998739136</v>
      </c>
      <c r="B18898" s="8" t="s">
        <v>14</v>
      </c>
      <c r="C18898" s="8" t="s">
        <v>59</v>
      </c>
      <c r="D18898" s="8" t="s">
        <v>306</v>
      </c>
      <c r="E18898" s="9">
        <v>41760</v>
      </c>
    </row>
    <row r="18899" spans="1:5" x14ac:dyDescent="0.25">
      <c r="A18899" s="8">
        <v>999159273</v>
      </c>
      <c r="B18899" s="8" t="s">
        <v>14</v>
      </c>
      <c r="C18899" s="8" t="s">
        <v>59</v>
      </c>
      <c r="D18899" s="8" t="s">
        <v>306</v>
      </c>
      <c r="E18899" s="9">
        <v>41760</v>
      </c>
    </row>
    <row r="18900" spans="1:5" x14ac:dyDescent="0.25">
      <c r="A18900" s="8">
        <v>979478720</v>
      </c>
      <c r="B18900" s="8" t="s">
        <v>5</v>
      </c>
      <c r="C18900" s="8" t="s">
        <v>59</v>
      </c>
      <c r="D18900" s="8" t="s">
        <v>306</v>
      </c>
      <c r="E18900" s="9">
        <v>41760</v>
      </c>
    </row>
    <row r="18901" spans="1:5" x14ac:dyDescent="0.25">
      <c r="A18901" s="8">
        <v>995622793</v>
      </c>
      <c r="B18901" s="8" t="s">
        <v>5</v>
      </c>
      <c r="C18901" s="8" t="s">
        <v>59</v>
      </c>
      <c r="D18901" s="8" t="s">
        <v>306</v>
      </c>
      <c r="E18901" s="9">
        <v>41760</v>
      </c>
    </row>
    <row r="18902" spans="1:5" x14ac:dyDescent="0.25">
      <c r="A18902" s="8">
        <v>996467627</v>
      </c>
      <c r="B18902" s="8" t="s">
        <v>5</v>
      </c>
      <c r="C18902" s="8" t="s">
        <v>59</v>
      </c>
      <c r="D18902" s="8" t="s">
        <v>306</v>
      </c>
      <c r="E18902" s="9">
        <v>41760</v>
      </c>
    </row>
    <row r="18903" spans="1:5" x14ac:dyDescent="0.25">
      <c r="A18903" s="8">
        <v>997126076</v>
      </c>
      <c r="B18903" s="8" t="s">
        <v>5</v>
      </c>
      <c r="C18903" s="8" t="s">
        <v>59</v>
      </c>
      <c r="D18903" s="8" t="s">
        <v>306</v>
      </c>
      <c r="E18903" s="9">
        <v>41760</v>
      </c>
    </row>
    <row r="18904" spans="1:5" x14ac:dyDescent="0.25">
      <c r="A18904" s="8">
        <v>993392413</v>
      </c>
      <c r="B18904" s="8" t="s">
        <v>7</v>
      </c>
      <c r="C18904" s="8" t="s">
        <v>11</v>
      </c>
      <c r="D18904" s="8" t="s">
        <v>307</v>
      </c>
      <c r="E18904" s="9">
        <v>41760</v>
      </c>
    </row>
    <row r="18905" spans="1:5" x14ac:dyDescent="0.25">
      <c r="A18905" s="8">
        <v>984708661</v>
      </c>
      <c r="B18905" s="8" t="s">
        <v>10</v>
      </c>
      <c r="C18905" s="8" t="s">
        <v>96</v>
      </c>
      <c r="D18905" s="8" t="s">
        <v>308</v>
      </c>
      <c r="E18905" s="9">
        <v>41760</v>
      </c>
    </row>
    <row r="18906" spans="1:5" x14ac:dyDescent="0.25">
      <c r="A18906" s="8">
        <v>998791316</v>
      </c>
      <c r="B18906" s="8" t="s">
        <v>10</v>
      </c>
      <c r="C18906" s="8" t="s">
        <v>96</v>
      </c>
      <c r="D18906" s="8" t="s">
        <v>308</v>
      </c>
      <c r="E18906" s="9">
        <v>41760</v>
      </c>
    </row>
    <row r="18907" spans="1:5" x14ac:dyDescent="0.25">
      <c r="A18907" s="8">
        <v>912603385</v>
      </c>
      <c r="B18907" s="8" t="s">
        <v>7</v>
      </c>
      <c r="C18907" s="8" t="s">
        <v>96</v>
      </c>
      <c r="D18907" s="8" t="s">
        <v>308</v>
      </c>
      <c r="E18907" s="9">
        <v>41760</v>
      </c>
    </row>
    <row r="18908" spans="1:5" x14ac:dyDescent="0.25">
      <c r="A18908" s="8">
        <v>963502958</v>
      </c>
      <c r="B18908" s="8" t="s">
        <v>7</v>
      </c>
      <c r="C18908" s="8" t="s">
        <v>96</v>
      </c>
      <c r="D18908" s="8" t="s">
        <v>308</v>
      </c>
      <c r="E18908" s="9">
        <v>41760</v>
      </c>
    </row>
    <row r="18909" spans="1:5" x14ac:dyDescent="0.25">
      <c r="A18909" s="8">
        <v>969255782</v>
      </c>
      <c r="B18909" s="8" t="s">
        <v>7</v>
      </c>
      <c r="C18909" s="8" t="s">
        <v>96</v>
      </c>
      <c r="D18909" s="8" t="s">
        <v>308</v>
      </c>
      <c r="E18909" s="9">
        <v>41760</v>
      </c>
    </row>
    <row r="18910" spans="1:5" x14ac:dyDescent="0.25">
      <c r="A18910" s="8">
        <v>969437112</v>
      </c>
      <c r="B18910" s="8" t="s">
        <v>7</v>
      </c>
      <c r="C18910" s="8" t="s">
        <v>96</v>
      </c>
      <c r="D18910" s="8" t="s">
        <v>308</v>
      </c>
      <c r="E18910" s="9">
        <v>41760</v>
      </c>
    </row>
    <row r="18911" spans="1:5" x14ac:dyDescent="0.25">
      <c r="A18911" s="8">
        <v>969684675</v>
      </c>
      <c r="B18911" s="8" t="s">
        <v>7</v>
      </c>
      <c r="C18911" s="8" t="s">
        <v>96</v>
      </c>
      <c r="D18911" s="8" t="s">
        <v>308</v>
      </c>
      <c r="E18911" s="9">
        <v>41760</v>
      </c>
    </row>
    <row r="18912" spans="1:5" x14ac:dyDescent="0.25">
      <c r="A18912" s="8">
        <v>970417176</v>
      </c>
      <c r="B18912" s="8" t="s">
        <v>7</v>
      </c>
      <c r="C18912" s="8" t="s">
        <v>96</v>
      </c>
      <c r="D18912" s="8" t="s">
        <v>308</v>
      </c>
      <c r="E18912" s="9">
        <v>41760</v>
      </c>
    </row>
    <row r="18913" spans="1:5" x14ac:dyDescent="0.25">
      <c r="A18913" s="8">
        <v>983201911</v>
      </c>
      <c r="B18913" s="8" t="s">
        <v>7</v>
      </c>
      <c r="C18913" s="8" t="s">
        <v>96</v>
      </c>
      <c r="D18913" s="8" t="s">
        <v>308</v>
      </c>
      <c r="E18913" s="9">
        <v>41760</v>
      </c>
    </row>
    <row r="18914" spans="1:5" x14ac:dyDescent="0.25">
      <c r="A18914" s="8">
        <v>985264279</v>
      </c>
      <c r="B18914" s="8" t="s">
        <v>7</v>
      </c>
      <c r="C18914" s="8" t="s">
        <v>96</v>
      </c>
      <c r="D18914" s="8" t="s">
        <v>308</v>
      </c>
      <c r="E18914" s="9">
        <v>41760</v>
      </c>
    </row>
    <row r="18915" spans="1:5" x14ac:dyDescent="0.25">
      <c r="A18915" s="8">
        <v>999335829</v>
      </c>
      <c r="B18915" s="8" t="s">
        <v>7</v>
      </c>
      <c r="C18915" s="8" t="s">
        <v>96</v>
      </c>
      <c r="D18915" s="8" t="s">
        <v>308</v>
      </c>
      <c r="E18915" s="9">
        <v>41760</v>
      </c>
    </row>
    <row r="18916" spans="1:5" x14ac:dyDescent="0.25">
      <c r="A18916" s="8">
        <v>911924293</v>
      </c>
      <c r="B18916" s="8" t="s">
        <v>14</v>
      </c>
      <c r="C18916" s="8" t="s">
        <v>96</v>
      </c>
      <c r="D18916" s="8" t="s">
        <v>308</v>
      </c>
      <c r="E18916" s="9">
        <v>41760</v>
      </c>
    </row>
    <row r="18917" spans="1:5" x14ac:dyDescent="0.25">
      <c r="A18917" s="8">
        <v>912418111</v>
      </c>
      <c r="B18917" s="8" t="s">
        <v>14</v>
      </c>
      <c r="C18917" s="8" t="s">
        <v>96</v>
      </c>
      <c r="D18917" s="8" t="s">
        <v>308</v>
      </c>
      <c r="E18917" s="9">
        <v>41760</v>
      </c>
    </row>
    <row r="18918" spans="1:5" x14ac:dyDescent="0.25">
      <c r="A18918" s="8">
        <v>912495833</v>
      </c>
      <c r="B18918" s="8" t="s">
        <v>14</v>
      </c>
      <c r="C18918" s="8" t="s">
        <v>96</v>
      </c>
      <c r="D18918" s="8" t="s">
        <v>308</v>
      </c>
      <c r="E18918" s="9">
        <v>41760</v>
      </c>
    </row>
    <row r="18919" spans="1:5" x14ac:dyDescent="0.25">
      <c r="A18919" s="8">
        <v>912751570</v>
      </c>
      <c r="B18919" s="8" t="s">
        <v>15</v>
      </c>
      <c r="C18919" s="8" t="s">
        <v>96</v>
      </c>
      <c r="D18919" s="8" t="s">
        <v>309</v>
      </c>
      <c r="E18919" s="9">
        <v>41760</v>
      </c>
    </row>
    <row r="18920" spans="1:5" x14ac:dyDescent="0.25">
      <c r="A18920" s="8">
        <v>912859533</v>
      </c>
      <c r="B18920" s="8" t="s">
        <v>15</v>
      </c>
      <c r="C18920" s="8" t="s">
        <v>96</v>
      </c>
      <c r="D18920" s="8" t="s">
        <v>309</v>
      </c>
      <c r="E18920" s="9">
        <v>41760</v>
      </c>
    </row>
    <row r="18921" spans="1:5" x14ac:dyDescent="0.25">
      <c r="A18921" s="8">
        <v>966683309</v>
      </c>
      <c r="B18921" s="8" t="s">
        <v>10</v>
      </c>
      <c r="C18921" s="8" t="s">
        <v>96</v>
      </c>
      <c r="D18921" s="8" t="s">
        <v>309</v>
      </c>
      <c r="E18921" s="9">
        <v>41760</v>
      </c>
    </row>
    <row r="18922" spans="1:5" x14ac:dyDescent="0.25">
      <c r="A18922" s="8">
        <v>979639295</v>
      </c>
      <c r="B18922" s="8" t="s">
        <v>10</v>
      </c>
      <c r="C18922" s="8" t="s">
        <v>96</v>
      </c>
      <c r="D18922" s="8" t="s">
        <v>309</v>
      </c>
      <c r="E18922" s="9">
        <v>41760</v>
      </c>
    </row>
    <row r="18923" spans="1:5" x14ac:dyDescent="0.25">
      <c r="A18923" s="8">
        <v>996776352</v>
      </c>
      <c r="B18923" s="8" t="s">
        <v>10</v>
      </c>
      <c r="C18923" s="8" t="s">
        <v>96</v>
      </c>
      <c r="D18923" s="8" t="s">
        <v>309</v>
      </c>
      <c r="E18923" s="9">
        <v>41760</v>
      </c>
    </row>
    <row r="18924" spans="1:5" x14ac:dyDescent="0.25">
      <c r="A18924" s="8">
        <v>992247053</v>
      </c>
      <c r="B18924" s="8" t="s">
        <v>20</v>
      </c>
      <c r="C18924" s="8" t="s">
        <v>96</v>
      </c>
      <c r="D18924" s="8" t="s">
        <v>309</v>
      </c>
      <c r="E18924" s="9">
        <v>41760</v>
      </c>
    </row>
    <row r="18925" spans="1:5" x14ac:dyDescent="0.25">
      <c r="A18925" s="8">
        <v>912166090</v>
      </c>
      <c r="B18925" s="8" t="s">
        <v>7</v>
      </c>
      <c r="C18925" s="8" t="s">
        <v>96</v>
      </c>
      <c r="D18925" s="8" t="s">
        <v>309</v>
      </c>
      <c r="E18925" s="9">
        <v>41760</v>
      </c>
    </row>
    <row r="18926" spans="1:5" x14ac:dyDescent="0.25">
      <c r="A18926" s="8">
        <v>912681378</v>
      </c>
      <c r="B18926" s="8" t="s">
        <v>7</v>
      </c>
      <c r="C18926" s="8" t="s">
        <v>96</v>
      </c>
      <c r="D18926" s="8" t="s">
        <v>309</v>
      </c>
      <c r="E18926" s="9">
        <v>41760</v>
      </c>
    </row>
    <row r="18927" spans="1:5" x14ac:dyDescent="0.25">
      <c r="A18927" s="8">
        <v>913068874</v>
      </c>
      <c r="B18927" s="8" t="s">
        <v>7</v>
      </c>
      <c r="C18927" s="8" t="s">
        <v>96</v>
      </c>
      <c r="D18927" s="8" t="s">
        <v>309</v>
      </c>
      <c r="E18927" s="9">
        <v>41760</v>
      </c>
    </row>
    <row r="18928" spans="1:5" x14ac:dyDescent="0.25">
      <c r="A18928" s="8">
        <v>969688344</v>
      </c>
      <c r="B18928" s="8" t="s">
        <v>7</v>
      </c>
      <c r="C18928" s="8" t="s">
        <v>96</v>
      </c>
      <c r="D18928" s="8" t="s">
        <v>309</v>
      </c>
      <c r="E18928" s="9">
        <v>41760</v>
      </c>
    </row>
    <row r="18929" spans="1:5" x14ac:dyDescent="0.25">
      <c r="A18929" s="8">
        <v>970268677</v>
      </c>
      <c r="B18929" s="8" t="s">
        <v>7</v>
      </c>
      <c r="C18929" s="8" t="s">
        <v>96</v>
      </c>
      <c r="D18929" s="8" t="s">
        <v>309</v>
      </c>
      <c r="E18929" s="9">
        <v>41760</v>
      </c>
    </row>
    <row r="18930" spans="1:5" x14ac:dyDescent="0.25">
      <c r="A18930" s="8">
        <v>986233865</v>
      </c>
      <c r="B18930" s="8" t="s">
        <v>7</v>
      </c>
      <c r="C18930" s="8" t="s">
        <v>96</v>
      </c>
      <c r="D18930" s="8" t="s">
        <v>309</v>
      </c>
      <c r="E18930" s="9">
        <v>41760</v>
      </c>
    </row>
    <row r="18931" spans="1:5" x14ac:dyDescent="0.25">
      <c r="A18931" s="8">
        <v>989868926</v>
      </c>
      <c r="B18931" s="8" t="s">
        <v>7</v>
      </c>
      <c r="C18931" s="8" t="s">
        <v>96</v>
      </c>
      <c r="D18931" s="8" t="s">
        <v>309</v>
      </c>
      <c r="E18931" s="9">
        <v>41760</v>
      </c>
    </row>
    <row r="18932" spans="1:5" x14ac:dyDescent="0.25">
      <c r="A18932" s="8">
        <v>990183228</v>
      </c>
      <c r="B18932" s="8" t="s">
        <v>7</v>
      </c>
      <c r="C18932" s="8" t="s">
        <v>96</v>
      </c>
      <c r="D18932" s="8" t="s">
        <v>309</v>
      </c>
      <c r="E18932" s="9">
        <v>41760</v>
      </c>
    </row>
    <row r="18933" spans="1:5" x14ac:dyDescent="0.25">
      <c r="A18933" s="8">
        <v>998630886</v>
      </c>
      <c r="B18933" s="8" t="s">
        <v>7</v>
      </c>
      <c r="C18933" s="8" t="s">
        <v>96</v>
      </c>
      <c r="D18933" s="8" t="s">
        <v>309</v>
      </c>
      <c r="E18933" s="9">
        <v>41760</v>
      </c>
    </row>
    <row r="18934" spans="1:5" x14ac:dyDescent="0.25">
      <c r="A18934" s="8">
        <v>911963434</v>
      </c>
      <c r="B18934" s="8" t="s">
        <v>14</v>
      </c>
      <c r="C18934" s="8" t="s">
        <v>96</v>
      </c>
      <c r="D18934" s="8" t="s">
        <v>309</v>
      </c>
      <c r="E18934" s="9">
        <v>41760</v>
      </c>
    </row>
    <row r="18935" spans="1:5" x14ac:dyDescent="0.25">
      <c r="A18935" s="8">
        <v>992800666</v>
      </c>
      <c r="B18935" s="8" t="s">
        <v>5</v>
      </c>
      <c r="C18935" s="8" t="s">
        <v>96</v>
      </c>
      <c r="D18935" s="8" t="s">
        <v>309</v>
      </c>
      <c r="E18935" s="9">
        <v>41760</v>
      </c>
    </row>
    <row r="18936" spans="1:5" x14ac:dyDescent="0.25">
      <c r="A18936" s="8">
        <v>912777472</v>
      </c>
      <c r="B18936" s="8" t="s">
        <v>15</v>
      </c>
      <c r="C18936" s="8" t="s">
        <v>24</v>
      </c>
      <c r="D18936" s="8" t="s">
        <v>310</v>
      </c>
      <c r="E18936" s="9">
        <v>41760</v>
      </c>
    </row>
    <row r="18937" spans="1:5" x14ac:dyDescent="0.25">
      <c r="A18937" s="8">
        <v>912777499</v>
      </c>
      <c r="B18937" s="8" t="s">
        <v>15</v>
      </c>
      <c r="C18937" s="8" t="s">
        <v>24</v>
      </c>
      <c r="D18937" s="8" t="s">
        <v>310</v>
      </c>
      <c r="E18937" s="9">
        <v>41760</v>
      </c>
    </row>
    <row r="18938" spans="1:5" x14ac:dyDescent="0.25">
      <c r="A18938" s="8">
        <v>912777529</v>
      </c>
      <c r="B18938" s="8" t="s">
        <v>15</v>
      </c>
      <c r="C18938" s="8" t="s">
        <v>24</v>
      </c>
      <c r="D18938" s="8" t="s">
        <v>310</v>
      </c>
      <c r="E18938" s="9">
        <v>41760</v>
      </c>
    </row>
    <row r="18939" spans="1:5" x14ac:dyDescent="0.25">
      <c r="A18939" s="8">
        <v>912777537</v>
      </c>
      <c r="B18939" s="8" t="s">
        <v>15</v>
      </c>
      <c r="C18939" s="8" t="s">
        <v>24</v>
      </c>
      <c r="D18939" s="8" t="s">
        <v>310</v>
      </c>
      <c r="E18939" s="9">
        <v>41760</v>
      </c>
    </row>
    <row r="18940" spans="1:5" x14ac:dyDescent="0.25">
      <c r="A18940" s="8">
        <v>913193830</v>
      </c>
      <c r="B18940" s="8" t="s">
        <v>10</v>
      </c>
      <c r="C18940" s="8" t="s">
        <v>24</v>
      </c>
      <c r="D18940" s="8" t="s">
        <v>310</v>
      </c>
      <c r="E18940" s="9">
        <v>41760</v>
      </c>
    </row>
    <row r="18941" spans="1:5" x14ac:dyDescent="0.25">
      <c r="A18941" s="8">
        <v>912409287</v>
      </c>
      <c r="B18941" s="8" t="s">
        <v>7</v>
      </c>
      <c r="C18941" s="8" t="s">
        <v>24</v>
      </c>
      <c r="D18941" s="8" t="s">
        <v>310</v>
      </c>
      <c r="E18941" s="9">
        <v>41760</v>
      </c>
    </row>
    <row r="18942" spans="1:5" x14ac:dyDescent="0.25">
      <c r="A18942" s="8">
        <v>969559005</v>
      </c>
      <c r="B18942" s="8" t="s">
        <v>7</v>
      </c>
      <c r="C18942" s="8" t="s">
        <v>24</v>
      </c>
      <c r="D18942" s="8" t="s">
        <v>310</v>
      </c>
      <c r="E18942" s="9">
        <v>41760</v>
      </c>
    </row>
    <row r="18943" spans="1:5" x14ac:dyDescent="0.25">
      <c r="A18943" s="8">
        <v>984157630</v>
      </c>
      <c r="B18943" s="8" t="s">
        <v>7</v>
      </c>
      <c r="C18943" s="8" t="s">
        <v>24</v>
      </c>
      <c r="D18943" s="8" t="s">
        <v>310</v>
      </c>
      <c r="E18943" s="9">
        <v>41760</v>
      </c>
    </row>
    <row r="18944" spans="1:5" x14ac:dyDescent="0.25">
      <c r="A18944" s="8">
        <v>986318798</v>
      </c>
      <c r="B18944" s="8" t="s">
        <v>7</v>
      </c>
      <c r="C18944" s="8" t="s">
        <v>24</v>
      </c>
      <c r="D18944" s="8" t="s">
        <v>310</v>
      </c>
      <c r="E18944" s="9">
        <v>41760</v>
      </c>
    </row>
    <row r="18945" spans="1:5" x14ac:dyDescent="0.25">
      <c r="A18945" s="8">
        <v>993543640</v>
      </c>
      <c r="B18945" s="8" t="s">
        <v>7</v>
      </c>
      <c r="C18945" s="8" t="s">
        <v>24</v>
      </c>
      <c r="D18945" s="8" t="s">
        <v>310</v>
      </c>
      <c r="E18945" s="9">
        <v>41760</v>
      </c>
    </row>
    <row r="18946" spans="1:5" x14ac:dyDescent="0.25">
      <c r="A18946" s="8">
        <v>984013817</v>
      </c>
      <c r="B18946" s="8" t="s">
        <v>18</v>
      </c>
      <c r="C18946" s="8" t="s">
        <v>22</v>
      </c>
      <c r="D18946" s="8" t="s">
        <v>311</v>
      </c>
      <c r="E18946" s="9">
        <v>41760</v>
      </c>
    </row>
    <row r="18947" spans="1:5" x14ac:dyDescent="0.25">
      <c r="A18947" s="8">
        <v>969901781</v>
      </c>
      <c r="B18947" s="8" t="s">
        <v>7</v>
      </c>
      <c r="C18947" s="8" t="s">
        <v>22</v>
      </c>
      <c r="D18947" s="8" t="s">
        <v>311</v>
      </c>
      <c r="E18947" s="9">
        <v>41760</v>
      </c>
    </row>
    <row r="18948" spans="1:5" x14ac:dyDescent="0.25">
      <c r="A18948" s="8">
        <v>993919411</v>
      </c>
      <c r="B18948" s="8" t="s">
        <v>7</v>
      </c>
      <c r="C18948" s="8" t="s">
        <v>22</v>
      </c>
      <c r="D18948" s="8" t="s">
        <v>311</v>
      </c>
      <c r="E18948" s="9">
        <v>41760</v>
      </c>
    </row>
    <row r="18949" spans="1:5" x14ac:dyDescent="0.25">
      <c r="A18949" s="8">
        <v>998843316</v>
      </c>
      <c r="B18949" s="8" t="s">
        <v>7</v>
      </c>
      <c r="C18949" s="8" t="s">
        <v>22</v>
      </c>
      <c r="D18949" s="8" t="s">
        <v>311</v>
      </c>
      <c r="E18949" s="9">
        <v>41760</v>
      </c>
    </row>
    <row r="18950" spans="1:5" x14ac:dyDescent="0.25">
      <c r="A18950" s="8">
        <v>911892901</v>
      </c>
      <c r="B18950" s="8" t="s">
        <v>14</v>
      </c>
      <c r="C18950" s="8" t="s">
        <v>22</v>
      </c>
      <c r="D18950" s="8" t="s">
        <v>311</v>
      </c>
      <c r="E18950" s="9">
        <v>41760</v>
      </c>
    </row>
    <row r="18951" spans="1:5" x14ac:dyDescent="0.25">
      <c r="A18951" s="8">
        <v>912669645</v>
      </c>
      <c r="B18951" s="8" t="s">
        <v>15</v>
      </c>
      <c r="C18951" s="8" t="s">
        <v>37</v>
      </c>
      <c r="D18951" s="8" t="s">
        <v>312</v>
      </c>
      <c r="E18951" s="9">
        <v>41760</v>
      </c>
    </row>
    <row r="18952" spans="1:5" x14ac:dyDescent="0.25">
      <c r="A18952" s="8">
        <v>985253692</v>
      </c>
      <c r="B18952" s="8" t="s">
        <v>10</v>
      </c>
      <c r="C18952" s="8" t="s">
        <v>37</v>
      </c>
      <c r="D18952" s="8" t="s">
        <v>312</v>
      </c>
      <c r="E18952" s="9">
        <v>41760</v>
      </c>
    </row>
    <row r="18953" spans="1:5" x14ac:dyDescent="0.25">
      <c r="A18953" s="8">
        <v>998474396</v>
      </c>
      <c r="B18953" s="8" t="s">
        <v>10</v>
      </c>
      <c r="C18953" s="8" t="s">
        <v>37</v>
      </c>
      <c r="D18953" s="8" t="s">
        <v>312</v>
      </c>
      <c r="E18953" s="9">
        <v>41760</v>
      </c>
    </row>
    <row r="18954" spans="1:5" x14ac:dyDescent="0.25">
      <c r="A18954" s="8">
        <v>898656322</v>
      </c>
      <c r="B18954" s="8" t="s">
        <v>7</v>
      </c>
      <c r="C18954" s="8" t="s">
        <v>37</v>
      </c>
      <c r="D18954" s="8" t="s">
        <v>312</v>
      </c>
      <c r="E18954" s="9">
        <v>41760</v>
      </c>
    </row>
    <row r="18955" spans="1:5" x14ac:dyDescent="0.25">
      <c r="A18955" s="8">
        <v>974524147</v>
      </c>
      <c r="B18955" s="8" t="s">
        <v>7</v>
      </c>
      <c r="C18955" s="8" t="s">
        <v>37</v>
      </c>
      <c r="D18955" s="8" t="s">
        <v>312</v>
      </c>
      <c r="E18955" s="9">
        <v>41760</v>
      </c>
    </row>
    <row r="18956" spans="1:5" x14ac:dyDescent="0.25">
      <c r="A18956" s="8">
        <v>984653964</v>
      </c>
      <c r="B18956" s="8" t="s">
        <v>7</v>
      </c>
      <c r="C18956" s="8" t="s">
        <v>37</v>
      </c>
      <c r="D18956" s="8" t="s">
        <v>312</v>
      </c>
      <c r="E18956" s="9">
        <v>41760</v>
      </c>
    </row>
    <row r="18957" spans="1:5" x14ac:dyDescent="0.25">
      <c r="A18957" s="8">
        <v>992213299</v>
      </c>
      <c r="B18957" s="8" t="s">
        <v>7</v>
      </c>
      <c r="C18957" s="8" t="s">
        <v>37</v>
      </c>
      <c r="D18957" s="8" t="s">
        <v>312</v>
      </c>
      <c r="E18957" s="9">
        <v>41760</v>
      </c>
    </row>
    <row r="18958" spans="1:5" x14ac:dyDescent="0.25">
      <c r="A18958" s="8">
        <v>993329665</v>
      </c>
      <c r="B18958" s="8" t="s">
        <v>7</v>
      </c>
      <c r="C18958" s="8" t="s">
        <v>37</v>
      </c>
      <c r="D18958" s="8" t="s">
        <v>312</v>
      </c>
      <c r="E18958" s="9">
        <v>41760</v>
      </c>
    </row>
    <row r="18959" spans="1:5" x14ac:dyDescent="0.25">
      <c r="A18959" s="8">
        <v>995814870</v>
      </c>
      <c r="B18959" s="8" t="s">
        <v>7</v>
      </c>
      <c r="C18959" s="8" t="s">
        <v>37</v>
      </c>
      <c r="D18959" s="8" t="s">
        <v>312</v>
      </c>
      <c r="E18959" s="9">
        <v>41760</v>
      </c>
    </row>
    <row r="18960" spans="1:5" x14ac:dyDescent="0.25">
      <c r="A18960" s="8">
        <v>996228827</v>
      </c>
      <c r="B18960" s="8" t="s">
        <v>7</v>
      </c>
      <c r="C18960" s="8" t="s">
        <v>37</v>
      </c>
      <c r="D18960" s="8" t="s">
        <v>312</v>
      </c>
      <c r="E18960" s="9">
        <v>41760</v>
      </c>
    </row>
    <row r="18961" spans="1:5" x14ac:dyDescent="0.25">
      <c r="A18961" s="8">
        <v>998798256</v>
      </c>
      <c r="B18961" s="8" t="s">
        <v>7</v>
      </c>
      <c r="C18961" s="8" t="s">
        <v>37</v>
      </c>
      <c r="D18961" s="8" t="s">
        <v>312</v>
      </c>
      <c r="E18961" s="9">
        <v>41760</v>
      </c>
    </row>
    <row r="18962" spans="1:5" x14ac:dyDescent="0.25">
      <c r="A18962" s="8">
        <v>895557412</v>
      </c>
      <c r="B18962" s="8" t="s">
        <v>14</v>
      </c>
      <c r="C18962" s="8" t="s">
        <v>37</v>
      </c>
      <c r="D18962" s="8" t="s">
        <v>312</v>
      </c>
      <c r="E18962" s="9">
        <v>41760</v>
      </c>
    </row>
    <row r="18963" spans="1:5" x14ac:dyDescent="0.25">
      <c r="A18963" s="8">
        <v>969722984</v>
      </c>
      <c r="B18963" s="8" t="s">
        <v>7</v>
      </c>
      <c r="C18963" s="8" t="s">
        <v>47</v>
      </c>
      <c r="D18963" s="8" t="s">
        <v>313</v>
      </c>
      <c r="E18963" s="9">
        <v>41760</v>
      </c>
    </row>
    <row r="18964" spans="1:5" x14ac:dyDescent="0.25">
      <c r="A18964" s="8">
        <v>994809253</v>
      </c>
      <c r="B18964" s="8" t="s">
        <v>7</v>
      </c>
      <c r="C18964" s="8" t="s">
        <v>47</v>
      </c>
      <c r="D18964" s="8" t="s">
        <v>313</v>
      </c>
      <c r="E18964" s="9">
        <v>41760</v>
      </c>
    </row>
    <row r="18965" spans="1:5" x14ac:dyDescent="0.25">
      <c r="A18965" s="8">
        <v>997191005</v>
      </c>
      <c r="B18965" s="8" t="s">
        <v>7</v>
      </c>
      <c r="C18965" s="8" t="s">
        <v>47</v>
      </c>
      <c r="D18965" s="8" t="s">
        <v>313</v>
      </c>
      <c r="E18965" s="9">
        <v>41760</v>
      </c>
    </row>
    <row r="18966" spans="1:5" x14ac:dyDescent="0.25">
      <c r="A18966" s="8">
        <v>912205193</v>
      </c>
      <c r="B18966" s="8" t="s">
        <v>14</v>
      </c>
      <c r="C18966" s="8" t="s">
        <v>47</v>
      </c>
      <c r="D18966" s="8" t="s">
        <v>313</v>
      </c>
      <c r="E18966" s="9">
        <v>41760</v>
      </c>
    </row>
    <row r="18967" spans="1:5" x14ac:dyDescent="0.25">
      <c r="A18967" s="8">
        <v>995748754</v>
      </c>
      <c r="B18967" s="8" t="s">
        <v>10</v>
      </c>
      <c r="C18967" s="8" t="s">
        <v>59</v>
      </c>
      <c r="D18967" s="8" t="s">
        <v>314</v>
      </c>
      <c r="E18967" s="9">
        <v>41760</v>
      </c>
    </row>
    <row r="18968" spans="1:5" x14ac:dyDescent="0.25">
      <c r="A18968" s="8">
        <v>998244242</v>
      </c>
      <c r="B18968" s="8" t="s">
        <v>10</v>
      </c>
      <c r="C18968" s="8" t="s">
        <v>59</v>
      </c>
      <c r="D18968" s="8" t="s">
        <v>314</v>
      </c>
      <c r="E18968" s="9">
        <v>41760</v>
      </c>
    </row>
    <row r="18969" spans="1:5" x14ac:dyDescent="0.25">
      <c r="A18969" s="8">
        <v>911920735</v>
      </c>
      <c r="B18969" s="8" t="s">
        <v>7</v>
      </c>
      <c r="C18969" s="8" t="s">
        <v>59</v>
      </c>
      <c r="D18969" s="8" t="s">
        <v>314</v>
      </c>
      <c r="E18969" s="9">
        <v>41760</v>
      </c>
    </row>
    <row r="18970" spans="1:5" x14ac:dyDescent="0.25">
      <c r="A18970" s="8">
        <v>969503468</v>
      </c>
      <c r="B18970" s="8" t="s">
        <v>7</v>
      </c>
      <c r="C18970" s="8" t="s">
        <v>59</v>
      </c>
      <c r="D18970" s="8" t="s">
        <v>314</v>
      </c>
      <c r="E18970" s="9">
        <v>41760</v>
      </c>
    </row>
    <row r="18971" spans="1:5" x14ac:dyDescent="0.25">
      <c r="A18971" s="8">
        <v>983438571</v>
      </c>
      <c r="B18971" s="8" t="s">
        <v>7</v>
      </c>
      <c r="C18971" s="8" t="s">
        <v>59</v>
      </c>
      <c r="D18971" s="8" t="s">
        <v>314</v>
      </c>
      <c r="E18971" s="9">
        <v>41760</v>
      </c>
    </row>
    <row r="18972" spans="1:5" x14ac:dyDescent="0.25">
      <c r="A18972" s="8">
        <v>911883058</v>
      </c>
      <c r="B18972" s="8" t="s">
        <v>14</v>
      </c>
      <c r="C18972" s="8" t="s">
        <v>59</v>
      </c>
      <c r="D18972" s="8" t="s">
        <v>314</v>
      </c>
      <c r="E18972" s="9">
        <v>41760</v>
      </c>
    </row>
    <row r="18973" spans="1:5" x14ac:dyDescent="0.25">
      <c r="A18973" s="8">
        <v>991938176</v>
      </c>
      <c r="B18973" s="8" t="s">
        <v>20</v>
      </c>
      <c r="C18973" s="8" t="s">
        <v>39</v>
      </c>
      <c r="D18973" s="8" t="s">
        <v>315</v>
      </c>
      <c r="E18973" s="9">
        <v>41760</v>
      </c>
    </row>
    <row r="18974" spans="1:5" x14ac:dyDescent="0.25">
      <c r="A18974" s="8">
        <v>971214686</v>
      </c>
      <c r="B18974" s="8" t="s">
        <v>7</v>
      </c>
      <c r="C18974" s="8" t="s">
        <v>39</v>
      </c>
      <c r="D18974" s="8" t="s">
        <v>315</v>
      </c>
      <c r="E18974" s="9">
        <v>41760</v>
      </c>
    </row>
    <row r="18975" spans="1:5" x14ac:dyDescent="0.25">
      <c r="A18975" s="8">
        <v>912500918</v>
      </c>
      <c r="B18975" s="8" t="s">
        <v>14</v>
      </c>
      <c r="C18975" s="8" t="s">
        <v>39</v>
      </c>
      <c r="D18975" s="8" t="s">
        <v>315</v>
      </c>
      <c r="E18975" s="9">
        <v>41760</v>
      </c>
    </row>
    <row r="18976" spans="1:5" x14ac:dyDescent="0.25">
      <c r="A18976" s="8">
        <v>911646773</v>
      </c>
      <c r="B18976" s="8" t="s">
        <v>7</v>
      </c>
      <c r="C18976" s="8" t="s">
        <v>35</v>
      </c>
      <c r="D18976" s="8" t="s">
        <v>316</v>
      </c>
      <c r="E18976" s="9">
        <v>41760</v>
      </c>
    </row>
    <row r="18977" spans="1:5" x14ac:dyDescent="0.25">
      <c r="A18977" s="8">
        <v>979716680</v>
      </c>
      <c r="B18977" s="8" t="s">
        <v>7</v>
      </c>
      <c r="C18977" s="8" t="s">
        <v>35</v>
      </c>
      <c r="D18977" s="8" t="s">
        <v>316</v>
      </c>
      <c r="E18977" s="9">
        <v>41760</v>
      </c>
    </row>
    <row r="18978" spans="1:5" x14ac:dyDescent="0.25">
      <c r="A18978" s="8">
        <v>994574426</v>
      </c>
      <c r="B18978" s="8" t="s">
        <v>7</v>
      </c>
      <c r="C18978" s="8" t="s">
        <v>35</v>
      </c>
      <c r="D18978" s="8" t="s">
        <v>316</v>
      </c>
      <c r="E18978" s="9">
        <v>41760</v>
      </c>
    </row>
    <row r="18979" spans="1:5" x14ac:dyDescent="0.25">
      <c r="A18979" s="8">
        <v>812471562</v>
      </c>
      <c r="B18979" s="8" t="s">
        <v>14</v>
      </c>
      <c r="C18979" s="8" t="s">
        <v>35</v>
      </c>
      <c r="D18979" s="8" t="s">
        <v>316</v>
      </c>
      <c r="E18979" s="9">
        <v>41760</v>
      </c>
    </row>
    <row r="18980" spans="1:5" x14ac:dyDescent="0.25">
      <c r="A18980" s="8">
        <v>999305261</v>
      </c>
      <c r="B18980" s="8" t="s">
        <v>14</v>
      </c>
      <c r="C18980" s="8" t="s">
        <v>35</v>
      </c>
      <c r="D18980" s="8" t="s">
        <v>316</v>
      </c>
      <c r="E18980" s="9">
        <v>41760</v>
      </c>
    </row>
    <row r="18981" spans="1:5" x14ac:dyDescent="0.25">
      <c r="A18981" s="8">
        <v>998524350</v>
      </c>
      <c r="B18981" s="8" t="s">
        <v>10</v>
      </c>
      <c r="C18981" s="8" t="s">
        <v>39</v>
      </c>
      <c r="D18981" s="8" t="s">
        <v>317</v>
      </c>
      <c r="E18981" s="9">
        <v>41760</v>
      </c>
    </row>
    <row r="18982" spans="1:5" x14ac:dyDescent="0.25">
      <c r="A18982" s="8">
        <v>988336246</v>
      </c>
      <c r="B18982" s="8" t="s">
        <v>7</v>
      </c>
      <c r="C18982" s="8" t="s">
        <v>39</v>
      </c>
      <c r="D18982" s="8" t="s">
        <v>317</v>
      </c>
      <c r="E18982" s="9">
        <v>41760</v>
      </c>
    </row>
    <row r="18983" spans="1:5" x14ac:dyDescent="0.25">
      <c r="A18983" s="8">
        <v>999241638</v>
      </c>
      <c r="B18983" s="8" t="s">
        <v>7</v>
      </c>
      <c r="C18983" s="8" t="s">
        <v>39</v>
      </c>
      <c r="D18983" s="8" t="s">
        <v>317</v>
      </c>
      <c r="E18983" s="9">
        <v>41760</v>
      </c>
    </row>
    <row r="18984" spans="1:5" x14ac:dyDescent="0.25">
      <c r="A18984" s="8">
        <v>985527032</v>
      </c>
      <c r="B18984" s="8" t="s">
        <v>10</v>
      </c>
      <c r="C18984" s="8" t="s">
        <v>59</v>
      </c>
      <c r="D18984" s="8" t="s">
        <v>318</v>
      </c>
      <c r="E18984" s="9">
        <v>41760</v>
      </c>
    </row>
    <row r="18985" spans="1:5" x14ac:dyDescent="0.25">
      <c r="A18985" s="8">
        <v>988944777</v>
      </c>
      <c r="B18985" s="8" t="s">
        <v>7</v>
      </c>
      <c r="C18985" s="8" t="s">
        <v>37</v>
      </c>
      <c r="D18985" s="8" t="s">
        <v>319</v>
      </c>
      <c r="E18985" s="9">
        <v>41760</v>
      </c>
    </row>
    <row r="18986" spans="1:5" x14ac:dyDescent="0.25">
      <c r="A18986" s="8">
        <v>996669262</v>
      </c>
      <c r="B18986" s="8" t="s">
        <v>7</v>
      </c>
      <c r="C18986" s="8" t="s">
        <v>37</v>
      </c>
      <c r="D18986" s="8" t="s">
        <v>319</v>
      </c>
      <c r="E18986" s="9">
        <v>41760</v>
      </c>
    </row>
    <row r="18987" spans="1:5" x14ac:dyDescent="0.25">
      <c r="A18987" s="8">
        <v>996161498</v>
      </c>
      <c r="B18987" s="8" t="s">
        <v>5</v>
      </c>
      <c r="C18987" s="8" t="s">
        <v>37</v>
      </c>
      <c r="D18987" s="8" t="s">
        <v>319</v>
      </c>
      <c r="E18987" s="9">
        <v>41760</v>
      </c>
    </row>
    <row r="18988" spans="1:5" x14ac:dyDescent="0.25">
      <c r="A18988" s="8">
        <v>979840780</v>
      </c>
      <c r="B18988" s="8" t="s">
        <v>10</v>
      </c>
      <c r="C18988" s="8" t="s">
        <v>39</v>
      </c>
      <c r="D18988" s="8" t="s">
        <v>320</v>
      </c>
      <c r="E18988" s="9">
        <v>41760</v>
      </c>
    </row>
    <row r="18989" spans="1:5" x14ac:dyDescent="0.25">
      <c r="A18989" s="8">
        <v>888787852</v>
      </c>
      <c r="B18989" s="8" t="s">
        <v>20</v>
      </c>
      <c r="C18989" s="8" t="s">
        <v>39</v>
      </c>
      <c r="D18989" s="8" t="s">
        <v>320</v>
      </c>
      <c r="E18989" s="9">
        <v>41760</v>
      </c>
    </row>
    <row r="18990" spans="1:5" x14ac:dyDescent="0.25">
      <c r="A18990" s="8">
        <v>990682402</v>
      </c>
      <c r="B18990" s="8" t="s">
        <v>20</v>
      </c>
      <c r="C18990" s="8" t="s">
        <v>39</v>
      </c>
      <c r="D18990" s="8" t="s">
        <v>320</v>
      </c>
      <c r="E18990" s="9">
        <v>41760</v>
      </c>
    </row>
    <row r="18991" spans="1:5" x14ac:dyDescent="0.25">
      <c r="A18991" s="8">
        <v>991058184</v>
      </c>
      <c r="B18991" s="8" t="s">
        <v>20</v>
      </c>
      <c r="C18991" s="8" t="s">
        <v>39</v>
      </c>
      <c r="D18991" s="8" t="s">
        <v>320</v>
      </c>
      <c r="E18991" s="9">
        <v>41760</v>
      </c>
    </row>
    <row r="18992" spans="1:5" x14ac:dyDescent="0.25">
      <c r="A18992" s="8">
        <v>969854198</v>
      </c>
      <c r="B18992" s="8" t="s">
        <v>7</v>
      </c>
      <c r="C18992" s="8" t="s">
        <v>39</v>
      </c>
      <c r="D18992" s="8" t="s">
        <v>320</v>
      </c>
      <c r="E18992" s="9">
        <v>41760</v>
      </c>
    </row>
    <row r="18993" spans="1:5" x14ac:dyDescent="0.25">
      <c r="A18993" s="8">
        <v>996366944</v>
      </c>
      <c r="B18993" s="8" t="s">
        <v>7</v>
      </c>
      <c r="C18993" s="8" t="s">
        <v>39</v>
      </c>
      <c r="D18993" s="8" t="s">
        <v>320</v>
      </c>
      <c r="E18993" s="9">
        <v>41760</v>
      </c>
    </row>
    <row r="18994" spans="1:5" x14ac:dyDescent="0.25">
      <c r="A18994" s="8">
        <v>976200098</v>
      </c>
      <c r="B18994" s="8" t="s">
        <v>10</v>
      </c>
      <c r="C18994" s="8" t="s">
        <v>39</v>
      </c>
      <c r="D18994" s="8" t="s">
        <v>321</v>
      </c>
      <c r="E18994" s="9">
        <v>41760</v>
      </c>
    </row>
    <row r="18995" spans="1:5" x14ac:dyDescent="0.25">
      <c r="A18995" s="8">
        <v>994511238</v>
      </c>
      <c r="B18995" s="8" t="s">
        <v>10</v>
      </c>
      <c r="C18995" s="8" t="s">
        <v>39</v>
      </c>
      <c r="D18995" s="8" t="s">
        <v>321</v>
      </c>
      <c r="E18995" s="9">
        <v>41760</v>
      </c>
    </row>
    <row r="18996" spans="1:5" x14ac:dyDescent="0.25">
      <c r="A18996" s="8">
        <v>969393913</v>
      </c>
      <c r="B18996" s="8" t="s">
        <v>7</v>
      </c>
      <c r="C18996" s="8" t="s">
        <v>39</v>
      </c>
      <c r="D18996" s="8" t="s">
        <v>321</v>
      </c>
      <c r="E18996" s="9">
        <v>41760</v>
      </c>
    </row>
    <row r="18997" spans="1:5" x14ac:dyDescent="0.25">
      <c r="A18997" s="8">
        <v>969854732</v>
      </c>
      <c r="B18997" s="8" t="s">
        <v>7</v>
      </c>
      <c r="C18997" s="8" t="s">
        <v>39</v>
      </c>
      <c r="D18997" s="8" t="s">
        <v>321</v>
      </c>
      <c r="E18997" s="9">
        <v>41760</v>
      </c>
    </row>
    <row r="18998" spans="1:5" x14ac:dyDescent="0.25">
      <c r="A18998" s="8">
        <v>979959923</v>
      </c>
      <c r="B18998" s="8" t="s">
        <v>7</v>
      </c>
      <c r="C18998" s="8" t="s">
        <v>39</v>
      </c>
      <c r="D18998" s="8" t="s">
        <v>321</v>
      </c>
      <c r="E18998" s="9">
        <v>41760</v>
      </c>
    </row>
    <row r="18999" spans="1:5" x14ac:dyDescent="0.25">
      <c r="A18999" s="8">
        <v>983516025</v>
      </c>
      <c r="B18999" s="8" t="s">
        <v>7</v>
      </c>
      <c r="C18999" s="8" t="s">
        <v>37</v>
      </c>
      <c r="D18999" s="8" t="s">
        <v>322</v>
      </c>
      <c r="E18999" s="9">
        <v>41760</v>
      </c>
    </row>
    <row r="19000" spans="1:5" x14ac:dyDescent="0.25">
      <c r="A19000" s="8">
        <v>891562772</v>
      </c>
      <c r="B19000" s="8" t="s">
        <v>10</v>
      </c>
      <c r="C19000" s="8" t="s">
        <v>24</v>
      </c>
      <c r="D19000" s="8" t="s">
        <v>323</v>
      </c>
      <c r="E19000" s="9">
        <v>41760</v>
      </c>
    </row>
    <row r="19001" spans="1:5" x14ac:dyDescent="0.25">
      <c r="A19001" s="8">
        <v>912288188</v>
      </c>
      <c r="B19001" s="8" t="s">
        <v>14</v>
      </c>
      <c r="C19001" s="8" t="s">
        <v>24</v>
      </c>
      <c r="D19001" s="8" t="s">
        <v>323</v>
      </c>
      <c r="E19001" s="9">
        <v>41760</v>
      </c>
    </row>
    <row r="19002" spans="1:5" x14ac:dyDescent="0.25">
      <c r="A19002" s="8">
        <v>953294346</v>
      </c>
      <c r="B19002" s="8" t="s">
        <v>7</v>
      </c>
      <c r="C19002" s="8" t="s">
        <v>39</v>
      </c>
      <c r="D19002" s="8" t="s">
        <v>324</v>
      </c>
      <c r="E19002" s="9">
        <v>41760</v>
      </c>
    </row>
    <row r="19003" spans="1:5" x14ac:dyDescent="0.25">
      <c r="A19003" s="8">
        <v>970297987</v>
      </c>
      <c r="B19003" s="8" t="s">
        <v>7</v>
      </c>
      <c r="C19003" s="8" t="s">
        <v>39</v>
      </c>
      <c r="D19003" s="8" t="s">
        <v>324</v>
      </c>
      <c r="E19003" s="9">
        <v>41760</v>
      </c>
    </row>
    <row r="19004" spans="1:5" x14ac:dyDescent="0.25">
      <c r="A19004" s="8">
        <v>988283541</v>
      </c>
      <c r="B19004" s="8" t="s">
        <v>7</v>
      </c>
      <c r="C19004" s="8" t="s">
        <v>39</v>
      </c>
      <c r="D19004" s="8" t="s">
        <v>324</v>
      </c>
      <c r="E19004" s="9">
        <v>41760</v>
      </c>
    </row>
    <row r="19005" spans="1:5" x14ac:dyDescent="0.25">
      <c r="A19005" s="8">
        <v>995482134</v>
      </c>
      <c r="B19005" s="8" t="s">
        <v>5</v>
      </c>
      <c r="C19005" s="8" t="s">
        <v>39</v>
      </c>
      <c r="D19005" s="8" t="s">
        <v>324</v>
      </c>
      <c r="E19005" s="9">
        <v>41760</v>
      </c>
    </row>
    <row r="19006" spans="1:5" x14ac:dyDescent="0.25">
      <c r="A19006" s="8">
        <v>891689632</v>
      </c>
      <c r="B19006" s="8" t="s">
        <v>10</v>
      </c>
      <c r="C19006" s="8" t="s">
        <v>87</v>
      </c>
      <c r="D19006" s="8" t="s">
        <v>325</v>
      </c>
      <c r="E19006" s="9">
        <v>41760</v>
      </c>
    </row>
    <row r="19007" spans="1:5" x14ac:dyDescent="0.25">
      <c r="A19007" s="8">
        <v>937832834</v>
      </c>
      <c r="B19007" s="8" t="s">
        <v>10</v>
      </c>
      <c r="C19007" s="8" t="s">
        <v>87</v>
      </c>
      <c r="D19007" s="8" t="s">
        <v>325</v>
      </c>
      <c r="E19007" s="9">
        <v>41760</v>
      </c>
    </row>
    <row r="19008" spans="1:5" x14ac:dyDescent="0.25">
      <c r="A19008" s="8">
        <v>994763350</v>
      </c>
      <c r="B19008" s="8" t="s">
        <v>10</v>
      </c>
      <c r="C19008" s="8" t="s">
        <v>87</v>
      </c>
      <c r="D19008" s="8" t="s">
        <v>325</v>
      </c>
      <c r="E19008" s="9">
        <v>41760</v>
      </c>
    </row>
    <row r="19009" spans="1:5" x14ac:dyDescent="0.25">
      <c r="A19009" s="8">
        <v>997503023</v>
      </c>
      <c r="B19009" s="8" t="s">
        <v>10</v>
      </c>
      <c r="C19009" s="8" t="s">
        <v>87</v>
      </c>
      <c r="D19009" s="8" t="s">
        <v>325</v>
      </c>
      <c r="E19009" s="9">
        <v>41760</v>
      </c>
    </row>
    <row r="19010" spans="1:5" x14ac:dyDescent="0.25">
      <c r="A19010" s="8">
        <v>997726278</v>
      </c>
      <c r="B19010" s="8" t="s">
        <v>10</v>
      </c>
      <c r="C19010" s="8" t="s">
        <v>87</v>
      </c>
      <c r="D19010" s="8" t="s">
        <v>325</v>
      </c>
      <c r="E19010" s="9">
        <v>41760</v>
      </c>
    </row>
    <row r="19011" spans="1:5" x14ac:dyDescent="0.25">
      <c r="A19011" s="8">
        <v>998932238</v>
      </c>
      <c r="B19011" s="8" t="s">
        <v>10</v>
      </c>
      <c r="C19011" s="8" t="s">
        <v>87</v>
      </c>
      <c r="D19011" s="8" t="s">
        <v>325</v>
      </c>
      <c r="E19011" s="9">
        <v>41760</v>
      </c>
    </row>
    <row r="19012" spans="1:5" x14ac:dyDescent="0.25">
      <c r="A19012" s="8">
        <v>988059439</v>
      </c>
      <c r="B19012" s="8" t="s">
        <v>7</v>
      </c>
      <c r="C19012" s="8" t="s">
        <v>87</v>
      </c>
      <c r="D19012" s="8" t="s">
        <v>325</v>
      </c>
      <c r="E19012" s="9">
        <v>41760</v>
      </c>
    </row>
    <row r="19013" spans="1:5" x14ac:dyDescent="0.25">
      <c r="A19013" s="8">
        <v>988666947</v>
      </c>
      <c r="B19013" s="8" t="s">
        <v>7</v>
      </c>
      <c r="C19013" s="8" t="s">
        <v>87</v>
      </c>
      <c r="D19013" s="8" t="s">
        <v>325</v>
      </c>
      <c r="E19013" s="9">
        <v>41760</v>
      </c>
    </row>
    <row r="19014" spans="1:5" x14ac:dyDescent="0.25">
      <c r="A19014" s="8">
        <v>996847136</v>
      </c>
      <c r="B19014" s="8" t="s">
        <v>7</v>
      </c>
      <c r="C19014" s="8" t="s">
        <v>87</v>
      </c>
      <c r="D19014" s="8" t="s">
        <v>325</v>
      </c>
      <c r="E19014" s="9">
        <v>41760</v>
      </c>
    </row>
    <row r="19015" spans="1:5" x14ac:dyDescent="0.25">
      <c r="A19015" s="8">
        <v>995080176</v>
      </c>
      <c r="B19015" s="8" t="s">
        <v>13</v>
      </c>
      <c r="C19015" s="8" t="s">
        <v>87</v>
      </c>
      <c r="D19015" s="8" t="s">
        <v>325</v>
      </c>
      <c r="E19015" s="9">
        <v>41760</v>
      </c>
    </row>
    <row r="19016" spans="1:5" x14ac:dyDescent="0.25">
      <c r="A19016" s="8">
        <v>992392479</v>
      </c>
      <c r="B19016" s="8" t="s">
        <v>10</v>
      </c>
      <c r="C19016" s="8" t="s">
        <v>11</v>
      </c>
      <c r="D19016" s="8" t="s">
        <v>326</v>
      </c>
      <c r="E19016" s="9">
        <v>41760</v>
      </c>
    </row>
    <row r="19017" spans="1:5" x14ac:dyDescent="0.25">
      <c r="A19017" s="8">
        <v>998944430</v>
      </c>
      <c r="B19017" s="8" t="s">
        <v>10</v>
      </c>
      <c r="C19017" s="8" t="s">
        <v>70</v>
      </c>
      <c r="D19017" s="8" t="s">
        <v>327</v>
      </c>
      <c r="E19017" s="9">
        <v>41760</v>
      </c>
    </row>
    <row r="19018" spans="1:5" x14ac:dyDescent="0.25">
      <c r="A19018" s="8">
        <v>913585380</v>
      </c>
      <c r="B19018" s="8" t="s">
        <v>7</v>
      </c>
      <c r="C19018" s="8" t="s">
        <v>70</v>
      </c>
      <c r="D19018" s="8" t="s">
        <v>327</v>
      </c>
      <c r="E19018" s="9">
        <v>41760</v>
      </c>
    </row>
    <row r="19019" spans="1:5" x14ac:dyDescent="0.25">
      <c r="A19019" s="8">
        <v>994562584</v>
      </c>
      <c r="B19019" s="8" t="s">
        <v>7</v>
      </c>
      <c r="C19019" s="8" t="s">
        <v>70</v>
      </c>
      <c r="D19019" s="8" t="s">
        <v>327</v>
      </c>
      <c r="E19019" s="9">
        <v>41760</v>
      </c>
    </row>
    <row r="19020" spans="1:5" x14ac:dyDescent="0.25">
      <c r="A19020" s="8">
        <v>996898717</v>
      </c>
      <c r="B19020" s="8" t="s">
        <v>7</v>
      </c>
      <c r="C19020" s="8" t="s">
        <v>70</v>
      </c>
      <c r="D19020" s="8" t="s">
        <v>327</v>
      </c>
      <c r="E19020" s="9">
        <v>41760</v>
      </c>
    </row>
    <row r="19021" spans="1:5" x14ac:dyDescent="0.25">
      <c r="A19021" s="8">
        <v>997173759</v>
      </c>
      <c r="B19021" s="8" t="s">
        <v>7</v>
      </c>
      <c r="C19021" s="8" t="s">
        <v>70</v>
      </c>
      <c r="D19021" s="8" t="s">
        <v>328</v>
      </c>
      <c r="E19021" s="9">
        <v>41760</v>
      </c>
    </row>
    <row r="19022" spans="1:5" x14ac:dyDescent="0.25">
      <c r="A19022" s="8">
        <v>969751011</v>
      </c>
      <c r="B19022" s="8" t="s">
        <v>7</v>
      </c>
      <c r="C19022" s="8" t="s">
        <v>70</v>
      </c>
      <c r="D19022" s="8" t="s">
        <v>329</v>
      </c>
      <c r="E19022" s="9">
        <v>41760</v>
      </c>
    </row>
    <row r="19023" spans="1:5" x14ac:dyDescent="0.25">
      <c r="A19023" s="8">
        <v>993995703</v>
      </c>
      <c r="B19023" s="8" t="s">
        <v>10</v>
      </c>
      <c r="C19023" s="8" t="s">
        <v>22</v>
      </c>
      <c r="D19023" s="8" t="s">
        <v>330</v>
      </c>
      <c r="E19023" s="9">
        <v>41760</v>
      </c>
    </row>
    <row r="19024" spans="1:5" x14ac:dyDescent="0.25">
      <c r="A19024" s="8">
        <v>869892912</v>
      </c>
      <c r="B19024" s="8" t="s">
        <v>7</v>
      </c>
      <c r="C19024" s="8" t="s">
        <v>22</v>
      </c>
      <c r="D19024" s="8" t="s">
        <v>330</v>
      </c>
      <c r="E19024" s="9">
        <v>41760</v>
      </c>
    </row>
    <row r="19025" spans="1:5" x14ac:dyDescent="0.25">
      <c r="A19025" s="8">
        <v>897795302</v>
      </c>
      <c r="B19025" s="8" t="s">
        <v>7</v>
      </c>
      <c r="C19025" s="8" t="s">
        <v>22</v>
      </c>
      <c r="D19025" s="8" t="s">
        <v>330</v>
      </c>
      <c r="E19025" s="9">
        <v>41760</v>
      </c>
    </row>
    <row r="19026" spans="1:5" x14ac:dyDescent="0.25">
      <c r="A19026" s="8">
        <v>912184277</v>
      </c>
      <c r="B19026" s="8" t="s">
        <v>7</v>
      </c>
      <c r="C19026" s="8" t="s">
        <v>22</v>
      </c>
      <c r="D19026" s="8" t="s">
        <v>330</v>
      </c>
      <c r="E19026" s="9">
        <v>41760</v>
      </c>
    </row>
    <row r="19027" spans="1:5" x14ac:dyDescent="0.25">
      <c r="A19027" s="8">
        <v>969941457</v>
      </c>
      <c r="B19027" s="8" t="s">
        <v>7</v>
      </c>
      <c r="C19027" s="8" t="s">
        <v>22</v>
      </c>
      <c r="D19027" s="8" t="s">
        <v>330</v>
      </c>
      <c r="E19027" s="9">
        <v>41760</v>
      </c>
    </row>
    <row r="19028" spans="1:5" x14ac:dyDescent="0.25">
      <c r="A19028" s="8">
        <v>977239605</v>
      </c>
      <c r="B19028" s="8" t="s">
        <v>7</v>
      </c>
      <c r="C19028" s="8" t="s">
        <v>22</v>
      </c>
      <c r="D19028" s="8" t="s">
        <v>330</v>
      </c>
      <c r="E19028" s="9">
        <v>41760</v>
      </c>
    </row>
    <row r="19029" spans="1:5" x14ac:dyDescent="0.25">
      <c r="A19029" s="8">
        <v>999605966</v>
      </c>
      <c r="B19029" s="8" t="s">
        <v>14</v>
      </c>
      <c r="C19029" s="8" t="s">
        <v>22</v>
      </c>
      <c r="D19029" s="8" t="s">
        <v>330</v>
      </c>
      <c r="E19029" s="9">
        <v>41760</v>
      </c>
    </row>
    <row r="19030" spans="1:5" x14ac:dyDescent="0.25">
      <c r="A19030" s="8">
        <v>912808106</v>
      </c>
      <c r="B19030" s="8" t="s">
        <v>15</v>
      </c>
      <c r="C19030" s="8" t="s">
        <v>16</v>
      </c>
      <c r="D19030" s="8" t="s">
        <v>331</v>
      </c>
      <c r="E19030" s="9">
        <v>41760</v>
      </c>
    </row>
    <row r="19031" spans="1:5" x14ac:dyDescent="0.25">
      <c r="A19031" s="8">
        <v>982032229</v>
      </c>
      <c r="B19031" s="8" t="s">
        <v>27</v>
      </c>
      <c r="C19031" s="8" t="s">
        <v>16</v>
      </c>
      <c r="D19031" s="8" t="s">
        <v>331</v>
      </c>
      <c r="E19031" s="9">
        <v>41760</v>
      </c>
    </row>
    <row r="19032" spans="1:5" x14ac:dyDescent="0.25">
      <c r="A19032" s="8">
        <v>887852162</v>
      </c>
      <c r="B19032" s="8" t="s">
        <v>10</v>
      </c>
      <c r="C19032" s="8" t="s">
        <v>16</v>
      </c>
      <c r="D19032" s="8" t="s">
        <v>331</v>
      </c>
      <c r="E19032" s="9">
        <v>41760</v>
      </c>
    </row>
    <row r="19033" spans="1:5" x14ac:dyDescent="0.25">
      <c r="A19033" s="8">
        <v>985553483</v>
      </c>
      <c r="B19033" s="8" t="s">
        <v>10</v>
      </c>
      <c r="C19033" s="8" t="s">
        <v>16</v>
      </c>
      <c r="D19033" s="8" t="s">
        <v>331</v>
      </c>
      <c r="E19033" s="9">
        <v>41760</v>
      </c>
    </row>
    <row r="19034" spans="1:5" x14ac:dyDescent="0.25">
      <c r="A19034" s="8">
        <v>989277588</v>
      </c>
      <c r="B19034" s="8" t="s">
        <v>20</v>
      </c>
      <c r="C19034" s="8" t="s">
        <v>16</v>
      </c>
      <c r="D19034" s="8" t="s">
        <v>331</v>
      </c>
      <c r="E19034" s="9">
        <v>41760</v>
      </c>
    </row>
    <row r="19035" spans="1:5" x14ac:dyDescent="0.25">
      <c r="A19035" s="8">
        <v>969616238</v>
      </c>
      <c r="B19035" s="8" t="s">
        <v>7</v>
      </c>
      <c r="C19035" s="8" t="s">
        <v>16</v>
      </c>
      <c r="D19035" s="8" t="s">
        <v>331</v>
      </c>
      <c r="E19035" s="9">
        <v>41760</v>
      </c>
    </row>
    <row r="19036" spans="1:5" x14ac:dyDescent="0.25">
      <c r="A19036" s="8">
        <v>971409037</v>
      </c>
      <c r="B19036" s="8" t="s">
        <v>7</v>
      </c>
      <c r="C19036" s="8" t="s">
        <v>16</v>
      </c>
      <c r="D19036" s="8" t="s">
        <v>331</v>
      </c>
      <c r="E19036" s="9">
        <v>41760</v>
      </c>
    </row>
    <row r="19037" spans="1:5" x14ac:dyDescent="0.25">
      <c r="A19037" s="8">
        <v>984280866</v>
      </c>
      <c r="B19037" s="8" t="s">
        <v>7</v>
      </c>
      <c r="C19037" s="8" t="s">
        <v>16</v>
      </c>
      <c r="D19037" s="8" t="s">
        <v>331</v>
      </c>
      <c r="E19037" s="9">
        <v>41760</v>
      </c>
    </row>
    <row r="19038" spans="1:5" x14ac:dyDescent="0.25">
      <c r="A19038" s="8">
        <v>996460754</v>
      </c>
      <c r="B19038" s="8" t="s">
        <v>7</v>
      </c>
      <c r="C19038" s="8" t="s">
        <v>16</v>
      </c>
      <c r="D19038" s="8" t="s">
        <v>331</v>
      </c>
      <c r="E19038" s="9">
        <v>41760</v>
      </c>
    </row>
    <row r="19039" spans="1:5" x14ac:dyDescent="0.25">
      <c r="A19039" s="8">
        <v>912176827</v>
      </c>
      <c r="B19039" s="8" t="s">
        <v>14</v>
      </c>
      <c r="C19039" s="8" t="s">
        <v>16</v>
      </c>
      <c r="D19039" s="8" t="s">
        <v>331</v>
      </c>
      <c r="E19039" s="9">
        <v>41760</v>
      </c>
    </row>
    <row r="19040" spans="1:5" x14ac:dyDescent="0.25">
      <c r="A19040" s="8">
        <v>993510211</v>
      </c>
      <c r="B19040" s="8" t="s">
        <v>14</v>
      </c>
      <c r="C19040" s="8" t="s">
        <v>16</v>
      </c>
      <c r="D19040" s="8" t="s">
        <v>331</v>
      </c>
      <c r="E19040" s="9">
        <v>41760</v>
      </c>
    </row>
    <row r="19041" spans="1:5" x14ac:dyDescent="0.25">
      <c r="A19041" s="8">
        <v>998628776</v>
      </c>
      <c r="B19041" s="8" t="s">
        <v>14</v>
      </c>
      <c r="C19041" s="8" t="s">
        <v>16</v>
      </c>
      <c r="D19041" s="8" t="s">
        <v>331</v>
      </c>
      <c r="E19041" s="9">
        <v>41760</v>
      </c>
    </row>
    <row r="19042" spans="1:5" x14ac:dyDescent="0.25">
      <c r="A19042" s="8">
        <v>947650092</v>
      </c>
      <c r="B19042" s="8" t="s">
        <v>7</v>
      </c>
      <c r="C19042" s="8" t="s">
        <v>11</v>
      </c>
      <c r="D19042" s="8" t="s">
        <v>332</v>
      </c>
      <c r="E19042" s="9">
        <v>41760</v>
      </c>
    </row>
    <row r="19043" spans="1:5" x14ac:dyDescent="0.25">
      <c r="A19043" s="8">
        <v>979665156</v>
      </c>
      <c r="B19043" s="8" t="s">
        <v>7</v>
      </c>
      <c r="C19043" s="8" t="s">
        <v>11</v>
      </c>
      <c r="D19043" s="8" t="s">
        <v>332</v>
      </c>
      <c r="E19043" s="9">
        <v>41760</v>
      </c>
    </row>
    <row r="19044" spans="1:5" x14ac:dyDescent="0.25">
      <c r="A19044" s="8">
        <v>980197158</v>
      </c>
      <c r="B19044" s="8" t="s">
        <v>7</v>
      </c>
      <c r="C19044" s="8" t="s">
        <v>11</v>
      </c>
      <c r="D19044" s="8" t="s">
        <v>332</v>
      </c>
      <c r="E19044" s="9">
        <v>41760</v>
      </c>
    </row>
    <row r="19045" spans="1:5" x14ac:dyDescent="0.25">
      <c r="A19045" s="8">
        <v>911979756</v>
      </c>
      <c r="B19045" s="8" t="s">
        <v>7</v>
      </c>
      <c r="C19045" s="8" t="s">
        <v>47</v>
      </c>
      <c r="D19045" s="8" t="s">
        <v>443</v>
      </c>
      <c r="E19045" s="9">
        <v>41760</v>
      </c>
    </row>
    <row r="19046" spans="1:5" x14ac:dyDescent="0.25">
      <c r="A19046" s="8">
        <v>892625492</v>
      </c>
      <c r="B19046" s="8" t="s">
        <v>10</v>
      </c>
      <c r="C19046" s="8" t="s">
        <v>31</v>
      </c>
      <c r="D19046" s="8" t="s">
        <v>333</v>
      </c>
      <c r="E19046" s="9">
        <v>41760</v>
      </c>
    </row>
    <row r="19047" spans="1:5" x14ac:dyDescent="0.25">
      <c r="A19047" s="8">
        <v>928981703</v>
      </c>
      <c r="B19047" s="8" t="s">
        <v>10</v>
      </c>
      <c r="C19047" s="8" t="s">
        <v>31</v>
      </c>
      <c r="D19047" s="8" t="s">
        <v>333</v>
      </c>
      <c r="E19047" s="9">
        <v>41760</v>
      </c>
    </row>
    <row r="19048" spans="1:5" x14ac:dyDescent="0.25">
      <c r="A19048" s="8">
        <v>995446839</v>
      </c>
      <c r="B19048" s="8" t="s">
        <v>10</v>
      </c>
      <c r="C19048" s="8" t="s">
        <v>31</v>
      </c>
      <c r="D19048" s="8" t="s">
        <v>333</v>
      </c>
      <c r="E19048" s="9">
        <v>41760</v>
      </c>
    </row>
    <row r="19049" spans="1:5" x14ac:dyDescent="0.25">
      <c r="A19049" s="8">
        <v>996313298</v>
      </c>
      <c r="B19049" s="8" t="s">
        <v>10</v>
      </c>
      <c r="C19049" s="8" t="s">
        <v>31</v>
      </c>
      <c r="D19049" s="8" t="s">
        <v>333</v>
      </c>
      <c r="E19049" s="9">
        <v>41760</v>
      </c>
    </row>
    <row r="19050" spans="1:5" x14ac:dyDescent="0.25">
      <c r="A19050" s="8">
        <v>999269044</v>
      </c>
      <c r="B19050" s="8" t="s">
        <v>10</v>
      </c>
      <c r="C19050" s="8" t="s">
        <v>31</v>
      </c>
      <c r="D19050" s="8" t="s">
        <v>333</v>
      </c>
      <c r="E19050" s="9">
        <v>41760</v>
      </c>
    </row>
    <row r="19051" spans="1:5" x14ac:dyDescent="0.25">
      <c r="A19051" s="8">
        <v>885974562</v>
      </c>
      <c r="B19051" s="8" t="s">
        <v>7</v>
      </c>
      <c r="C19051" s="8" t="s">
        <v>31</v>
      </c>
      <c r="D19051" s="8" t="s">
        <v>333</v>
      </c>
      <c r="E19051" s="9">
        <v>41760</v>
      </c>
    </row>
    <row r="19052" spans="1:5" x14ac:dyDescent="0.25">
      <c r="A19052" s="8">
        <v>896392972</v>
      </c>
      <c r="B19052" s="8" t="s">
        <v>7</v>
      </c>
      <c r="C19052" s="8" t="s">
        <v>31</v>
      </c>
      <c r="D19052" s="8" t="s">
        <v>333</v>
      </c>
      <c r="E19052" s="9">
        <v>41760</v>
      </c>
    </row>
    <row r="19053" spans="1:5" x14ac:dyDescent="0.25">
      <c r="A19053" s="8">
        <v>956253128</v>
      </c>
      <c r="B19053" s="8" t="s">
        <v>7</v>
      </c>
      <c r="C19053" s="8" t="s">
        <v>31</v>
      </c>
      <c r="D19053" s="8" t="s">
        <v>333</v>
      </c>
      <c r="E19053" s="9">
        <v>41760</v>
      </c>
    </row>
    <row r="19054" spans="1:5" x14ac:dyDescent="0.25">
      <c r="A19054" s="8">
        <v>985020159</v>
      </c>
      <c r="B19054" s="8" t="s">
        <v>7</v>
      </c>
      <c r="C19054" s="8" t="s">
        <v>31</v>
      </c>
      <c r="D19054" s="8" t="s">
        <v>333</v>
      </c>
      <c r="E19054" s="9">
        <v>41760</v>
      </c>
    </row>
    <row r="19055" spans="1:5" x14ac:dyDescent="0.25">
      <c r="A19055" s="8">
        <v>992622911</v>
      </c>
      <c r="B19055" s="8" t="s">
        <v>7</v>
      </c>
      <c r="C19055" s="8" t="s">
        <v>31</v>
      </c>
      <c r="D19055" s="8" t="s">
        <v>333</v>
      </c>
      <c r="E19055" s="9">
        <v>41760</v>
      </c>
    </row>
    <row r="19056" spans="1:5" x14ac:dyDescent="0.25">
      <c r="A19056" s="8">
        <v>995997576</v>
      </c>
      <c r="B19056" s="8" t="s">
        <v>7</v>
      </c>
      <c r="C19056" s="8" t="s">
        <v>31</v>
      </c>
      <c r="D19056" s="8" t="s">
        <v>333</v>
      </c>
      <c r="E19056" s="9">
        <v>41760</v>
      </c>
    </row>
    <row r="19057" spans="1:5" x14ac:dyDescent="0.25">
      <c r="A19057" s="8">
        <v>998088690</v>
      </c>
      <c r="B19057" s="8" t="s">
        <v>7</v>
      </c>
      <c r="C19057" s="8" t="s">
        <v>31</v>
      </c>
      <c r="D19057" s="8" t="s">
        <v>333</v>
      </c>
      <c r="E19057" s="9">
        <v>41760</v>
      </c>
    </row>
    <row r="19058" spans="1:5" x14ac:dyDescent="0.25">
      <c r="A19058" s="8">
        <v>999198937</v>
      </c>
      <c r="B19058" s="8" t="s">
        <v>7</v>
      </c>
      <c r="C19058" s="8" t="s">
        <v>31</v>
      </c>
      <c r="D19058" s="8" t="s">
        <v>333</v>
      </c>
      <c r="E19058" s="9">
        <v>41760</v>
      </c>
    </row>
    <row r="19059" spans="1:5" x14ac:dyDescent="0.25">
      <c r="A19059" s="8">
        <v>911975629</v>
      </c>
      <c r="B19059" s="8" t="s">
        <v>14</v>
      </c>
      <c r="C19059" s="8" t="s">
        <v>31</v>
      </c>
      <c r="D19059" s="8" t="s">
        <v>333</v>
      </c>
      <c r="E19059" s="9">
        <v>41760</v>
      </c>
    </row>
    <row r="19060" spans="1:5" x14ac:dyDescent="0.25">
      <c r="A19060" s="8">
        <v>912389324</v>
      </c>
      <c r="B19060" s="8" t="s">
        <v>14</v>
      </c>
      <c r="C19060" s="8" t="s">
        <v>31</v>
      </c>
      <c r="D19060" s="8" t="s">
        <v>333</v>
      </c>
      <c r="E19060" s="9">
        <v>41760</v>
      </c>
    </row>
    <row r="19061" spans="1:5" x14ac:dyDescent="0.25">
      <c r="A19061" s="8">
        <v>912397270</v>
      </c>
      <c r="B19061" s="8" t="s">
        <v>14</v>
      </c>
      <c r="C19061" s="8" t="s">
        <v>31</v>
      </c>
      <c r="D19061" s="8" t="s">
        <v>333</v>
      </c>
      <c r="E19061" s="9">
        <v>41760</v>
      </c>
    </row>
    <row r="19062" spans="1:5" x14ac:dyDescent="0.25">
      <c r="A19062" s="8">
        <v>913361474</v>
      </c>
      <c r="B19062" s="8" t="s">
        <v>14</v>
      </c>
      <c r="C19062" s="8" t="s">
        <v>31</v>
      </c>
      <c r="D19062" s="8" t="s">
        <v>333</v>
      </c>
      <c r="E19062" s="9">
        <v>41760</v>
      </c>
    </row>
    <row r="19063" spans="1:5" x14ac:dyDescent="0.25">
      <c r="A19063" s="8">
        <v>989823159</v>
      </c>
      <c r="B19063" s="8" t="s">
        <v>5</v>
      </c>
      <c r="C19063" s="8" t="s">
        <v>31</v>
      </c>
      <c r="D19063" s="8" t="s">
        <v>333</v>
      </c>
      <c r="E19063" s="9">
        <v>41760</v>
      </c>
    </row>
    <row r="19064" spans="1:5" x14ac:dyDescent="0.25">
      <c r="A19064" s="8">
        <v>812260952</v>
      </c>
      <c r="B19064" s="8" t="s">
        <v>14</v>
      </c>
      <c r="C19064" s="8" t="s">
        <v>16</v>
      </c>
      <c r="D19064" s="8" t="s">
        <v>334</v>
      </c>
      <c r="E19064" s="9">
        <v>41760</v>
      </c>
    </row>
    <row r="19065" spans="1:5" x14ac:dyDescent="0.25">
      <c r="A19065" s="8">
        <v>912624919</v>
      </c>
      <c r="B19065" s="8" t="s">
        <v>15</v>
      </c>
      <c r="C19065" s="8" t="s">
        <v>59</v>
      </c>
      <c r="D19065" s="8" t="s">
        <v>335</v>
      </c>
      <c r="E19065" s="9">
        <v>41760</v>
      </c>
    </row>
    <row r="19066" spans="1:5" x14ac:dyDescent="0.25">
      <c r="A19066" s="8">
        <v>912624951</v>
      </c>
      <c r="B19066" s="8" t="s">
        <v>15</v>
      </c>
      <c r="C19066" s="8" t="s">
        <v>59</v>
      </c>
      <c r="D19066" s="8" t="s">
        <v>335</v>
      </c>
      <c r="E19066" s="9">
        <v>41760</v>
      </c>
    </row>
    <row r="19067" spans="1:5" x14ac:dyDescent="0.25">
      <c r="A19067" s="8">
        <v>912702189</v>
      </c>
      <c r="B19067" s="8" t="s">
        <v>15</v>
      </c>
      <c r="C19067" s="8" t="s">
        <v>59</v>
      </c>
      <c r="D19067" s="8" t="s">
        <v>335</v>
      </c>
      <c r="E19067" s="9">
        <v>41760</v>
      </c>
    </row>
    <row r="19068" spans="1:5" x14ac:dyDescent="0.25">
      <c r="A19068" s="8">
        <v>912702200</v>
      </c>
      <c r="B19068" s="8" t="s">
        <v>15</v>
      </c>
      <c r="C19068" s="8" t="s">
        <v>59</v>
      </c>
      <c r="D19068" s="8" t="s">
        <v>335</v>
      </c>
      <c r="E19068" s="9">
        <v>41760</v>
      </c>
    </row>
    <row r="19069" spans="1:5" x14ac:dyDescent="0.25">
      <c r="A19069" s="8">
        <v>912702367</v>
      </c>
      <c r="B19069" s="8" t="s">
        <v>15</v>
      </c>
      <c r="C19069" s="8" t="s">
        <v>59</v>
      </c>
      <c r="D19069" s="8" t="s">
        <v>335</v>
      </c>
      <c r="E19069" s="9">
        <v>41760</v>
      </c>
    </row>
    <row r="19070" spans="1:5" x14ac:dyDescent="0.25">
      <c r="A19070" s="8">
        <v>912702405</v>
      </c>
      <c r="B19070" s="8" t="s">
        <v>15</v>
      </c>
      <c r="C19070" s="8" t="s">
        <v>59</v>
      </c>
      <c r="D19070" s="8" t="s">
        <v>335</v>
      </c>
      <c r="E19070" s="9">
        <v>41760</v>
      </c>
    </row>
    <row r="19071" spans="1:5" x14ac:dyDescent="0.25">
      <c r="A19071" s="8">
        <v>912702839</v>
      </c>
      <c r="B19071" s="8" t="s">
        <v>15</v>
      </c>
      <c r="C19071" s="8" t="s">
        <v>59</v>
      </c>
      <c r="D19071" s="8" t="s">
        <v>335</v>
      </c>
      <c r="E19071" s="9">
        <v>41760</v>
      </c>
    </row>
    <row r="19072" spans="1:5" x14ac:dyDescent="0.25">
      <c r="A19072" s="8">
        <v>912786870</v>
      </c>
      <c r="B19072" s="8" t="s">
        <v>15</v>
      </c>
      <c r="C19072" s="8" t="s">
        <v>59</v>
      </c>
      <c r="D19072" s="8" t="s">
        <v>335</v>
      </c>
      <c r="E19072" s="9">
        <v>41760</v>
      </c>
    </row>
    <row r="19073" spans="1:5" x14ac:dyDescent="0.25">
      <c r="A19073" s="8">
        <v>991823018</v>
      </c>
      <c r="B19073" s="8" t="s">
        <v>10</v>
      </c>
      <c r="C19073" s="8" t="s">
        <v>59</v>
      </c>
      <c r="D19073" s="8" t="s">
        <v>335</v>
      </c>
      <c r="E19073" s="9">
        <v>41760</v>
      </c>
    </row>
    <row r="19074" spans="1:5" x14ac:dyDescent="0.25">
      <c r="A19074" s="8">
        <v>969806754</v>
      </c>
      <c r="B19074" s="8" t="s">
        <v>7</v>
      </c>
      <c r="C19074" s="8" t="s">
        <v>59</v>
      </c>
      <c r="D19074" s="8" t="s">
        <v>335</v>
      </c>
      <c r="E19074" s="9">
        <v>41760</v>
      </c>
    </row>
    <row r="19075" spans="1:5" x14ac:dyDescent="0.25">
      <c r="A19075" s="8">
        <v>970112340</v>
      </c>
      <c r="B19075" s="8" t="s">
        <v>7</v>
      </c>
      <c r="C19075" s="8" t="s">
        <v>59</v>
      </c>
      <c r="D19075" s="8" t="s">
        <v>335</v>
      </c>
      <c r="E19075" s="9">
        <v>41760</v>
      </c>
    </row>
    <row r="19076" spans="1:5" x14ac:dyDescent="0.25">
      <c r="A19076" s="8">
        <v>993062995</v>
      </c>
      <c r="B19076" s="8" t="s">
        <v>7</v>
      </c>
      <c r="C19076" s="8" t="s">
        <v>59</v>
      </c>
      <c r="D19076" s="8" t="s">
        <v>335</v>
      </c>
      <c r="E19076" s="9">
        <v>41760</v>
      </c>
    </row>
    <row r="19077" spans="1:5" x14ac:dyDescent="0.25">
      <c r="A19077" s="8">
        <v>994047701</v>
      </c>
      <c r="B19077" s="8" t="s">
        <v>7</v>
      </c>
      <c r="C19077" s="8" t="s">
        <v>59</v>
      </c>
      <c r="D19077" s="8" t="s">
        <v>335</v>
      </c>
      <c r="E19077" s="9">
        <v>41760</v>
      </c>
    </row>
    <row r="19078" spans="1:5" x14ac:dyDescent="0.25">
      <c r="A19078" s="8">
        <v>971446676</v>
      </c>
      <c r="B19078" s="8" t="s">
        <v>13</v>
      </c>
      <c r="C19078" s="8" t="s">
        <v>59</v>
      </c>
      <c r="D19078" s="8" t="s">
        <v>335</v>
      </c>
      <c r="E19078" s="9">
        <v>41760</v>
      </c>
    </row>
    <row r="19079" spans="1:5" x14ac:dyDescent="0.25">
      <c r="A19079" s="8">
        <v>996822346</v>
      </c>
      <c r="B19079" s="8" t="s">
        <v>5</v>
      </c>
      <c r="C19079" s="8" t="s">
        <v>59</v>
      </c>
      <c r="D19079" s="8" t="s">
        <v>335</v>
      </c>
      <c r="E19079" s="9">
        <v>41760</v>
      </c>
    </row>
    <row r="19080" spans="1:5" x14ac:dyDescent="0.25">
      <c r="A19080" s="8">
        <v>969260441</v>
      </c>
      <c r="B19080" s="8" t="s">
        <v>7</v>
      </c>
      <c r="C19080" s="8" t="s">
        <v>39</v>
      </c>
      <c r="D19080" s="8" t="s">
        <v>336</v>
      </c>
      <c r="E19080" s="9">
        <v>41760</v>
      </c>
    </row>
    <row r="19081" spans="1:5" x14ac:dyDescent="0.25">
      <c r="A19081" s="8">
        <v>996551970</v>
      </c>
      <c r="B19081" s="8" t="s">
        <v>7</v>
      </c>
      <c r="C19081" s="8" t="s">
        <v>39</v>
      </c>
      <c r="D19081" s="8" t="s">
        <v>336</v>
      </c>
      <c r="E19081" s="9">
        <v>41760</v>
      </c>
    </row>
    <row r="19082" spans="1:5" x14ac:dyDescent="0.25">
      <c r="A19082" s="8">
        <v>911869330</v>
      </c>
      <c r="B19082" s="8" t="s">
        <v>7</v>
      </c>
      <c r="C19082" s="8" t="s">
        <v>49</v>
      </c>
      <c r="D19082" s="8" t="s">
        <v>337</v>
      </c>
      <c r="E19082" s="9">
        <v>41760</v>
      </c>
    </row>
    <row r="19083" spans="1:5" x14ac:dyDescent="0.25">
      <c r="A19083" s="8">
        <v>969459906</v>
      </c>
      <c r="B19083" s="8" t="s">
        <v>7</v>
      </c>
      <c r="C19083" s="8" t="s">
        <v>11</v>
      </c>
      <c r="D19083" s="8" t="s">
        <v>465</v>
      </c>
      <c r="E19083" s="9">
        <v>41760</v>
      </c>
    </row>
    <row r="19084" spans="1:5" x14ac:dyDescent="0.25">
      <c r="A19084" s="8">
        <v>985256551</v>
      </c>
      <c r="B19084" s="8" t="s">
        <v>7</v>
      </c>
      <c r="C19084" s="8" t="s">
        <v>11</v>
      </c>
      <c r="D19084" s="8" t="s">
        <v>465</v>
      </c>
      <c r="E19084" s="9">
        <v>41760</v>
      </c>
    </row>
    <row r="19085" spans="1:5" x14ac:dyDescent="0.25">
      <c r="A19085" s="8">
        <v>977386470</v>
      </c>
      <c r="B19085" s="8" t="s">
        <v>10</v>
      </c>
      <c r="C19085" s="8" t="s">
        <v>24</v>
      </c>
      <c r="D19085" s="8" t="s">
        <v>338</v>
      </c>
      <c r="E19085" s="9">
        <v>41760</v>
      </c>
    </row>
    <row r="19086" spans="1:5" x14ac:dyDescent="0.25">
      <c r="A19086" s="8">
        <v>991118845</v>
      </c>
      <c r="B19086" s="8" t="s">
        <v>7</v>
      </c>
      <c r="C19086" s="8" t="s">
        <v>24</v>
      </c>
      <c r="D19086" s="8" t="s">
        <v>338</v>
      </c>
      <c r="E19086" s="9">
        <v>41760</v>
      </c>
    </row>
    <row r="19087" spans="1:5" x14ac:dyDescent="0.25">
      <c r="A19087" s="8">
        <v>997239369</v>
      </c>
      <c r="B19087" s="8" t="s">
        <v>7</v>
      </c>
      <c r="C19087" s="8" t="s">
        <v>24</v>
      </c>
      <c r="D19087" s="8" t="s">
        <v>338</v>
      </c>
      <c r="E19087" s="9">
        <v>41760</v>
      </c>
    </row>
    <row r="19088" spans="1:5" x14ac:dyDescent="0.25">
      <c r="A19088" s="8">
        <v>912662713</v>
      </c>
      <c r="B19088" s="8" t="s">
        <v>15</v>
      </c>
      <c r="C19088" s="8" t="s">
        <v>49</v>
      </c>
      <c r="D19088" s="8" t="s">
        <v>339</v>
      </c>
      <c r="E19088" s="9">
        <v>41760</v>
      </c>
    </row>
    <row r="19089" spans="1:5" x14ac:dyDescent="0.25">
      <c r="A19089" s="8">
        <v>912742385</v>
      </c>
      <c r="B19089" s="8" t="s">
        <v>15</v>
      </c>
      <c r="C19089" s="8" t="s">
        <v>49</v>
      </c>
      <c r="D19089" s="8" t="s">
        <v>339</v>
      </c>
      <c r="E19089" s="9">
        <v>41760</v>
      </c>
    </row>
    <row r="19090" spans="1:5" x14ac:dyDescent="0.25">
      <c r="A19090" s="8">
        <v>912978656</v>
      </c>
      <c r="B19090" s="8" t="s">
        <v>15</v>
      </c>
      <c r="C19090" s="8" t="s">
        <v>49</v>
      </c>
      <c r="D19090" s="8" t="s">
        <v>339</v>
      </c>
      <c r="E19090" s="9">
        <v>41760</v>
      </c>
    </row>
    <row r="19091" spans="1:5" x14ac:dyDescent="0.25">
      <c r="A19091" s="8">
        <v>912978672</v>
      </c>
      <c r="B19091" s="8" t="s">
        <v>15</v>
      </c>
      <c r="C19091" s="8" t="s">
        <v>49</v>
      </c>
      <c r="D19091" s="8" t="s">
        <v>339</v>
      </c>
      <c r="E19091" s="9">
        <v>41760</v>
      </c>
    </row>
    <row r="19092" spans="1:5" x14ac:dyDescent="0.25">
      <c r="A19092" s="8">
        <v>966761016</v>
      </c>
      <c r="B19092" s="8" t="s">
        <v>7</v>
      </c>
      <c r="C19092" s="8" t="s">
        <v>49</v>
      </c>
      <c r="D19092" s="8" t="s">
        <v>339</v>
      </c>
      <c r="E19092" s="9">
        <v>41760</v>
      </c>
    </row>
    <row r="19093" spans="1:5" x14ac:dyDescent="0.25">
      <c r="A19093" s="8">
        <v>969194597</v>
      </c>
      <c r="B19093" s="8" t="s">
        <v>7</v>
      </c>
      <c r="C19093" s="8" t="s">
        <v>49</v>
      </c>
      <c r="D19093" s="8" t="s">
        <v>339</v>
      </c>
      <c r="E19093" s="9">
        <v>41760</v>
      </c>
    </row>
    <row r="19094" spans="1:5" x14ac:dyDescent="0.25">
      <c r="A19094" s="8">
        <v>969367912</v>
      </c>
      <c r="B19094" s="8" t="s">
        <v>7</v>
      </c>
      <c r="C19094" s="8" t="s">
        <v>49</v>
      </c>
      <c r="D19094" s="8" t="s">
        <v>339</v>
      </c>
      <c r="E19094" s="9">
        <v>41760</v>
      </c>
    </row>
    <row r="19095" spans="1:5" x14ac:dyDescent="0.25">
      <c r="A19095" s="8">
        <v>997471784</v>
      </c>
      <c r="B19095" s="8" t="s">
        <v>7</v>
      </c>
      <c r="C19095" s="8" t="s">
        <v>49</v>
      </c>
      <c r="D19095" s="8" t="s">
        <v>339</v>
      </c>
      <c r="E19095" s="9">
        <v>41760</v>
      </c>
    </row>
    <row r="19096" spans="1:5" x14ac:dyDescent="0.25">
      <c r="A19096" s="8">
        <v>869430692</v>
      </c>
      <c r="B19096" s="8" t="s">
        <v>7</v>
      </c>
      <c r="C19096" s="8" t="s">
        <v>22</v>
      </c>
      <c r="D19096" s="8" t="s">
        <v>444</v>
      </c>
      <c r="E19096" s="9">
        <v>41760</v>
      </c>
    </row>
    <row r="19097" spans="1:5" x14ac:dyDescent="0.25">
      <c r="A19097" s="8">
        <v>812207962</v>
      </c>
      <c r="B19097" s="8" t="s">
        <v>14</v>
      </c>
      <c r="C19097" s="8" t="s">
        <v>22</v>
      </c>
      <c r="D19097" s="8" t="s">
        <v>444</v>
      </c>
      <c r="E19097" s="9">
        <v>41760</v>
      </c>
    </row>
    <row r="19098" spans="1:5" x14ac:dyDescent="0.25">
      <c r="A19098" s="8">
        <v>912605035</v>
      </c>
      <c r="B19098" s="8" t="s">
        <v>15</v>
      </c>
      <c r="C19098" s="8" t="s">
        <v>47</v>
      </c>
      <c r="D19098" s="8" t="s">
        <v>341</v>
      </c>
      <c r="E19098" s="9">
        <v>41760</v>
      </c>
    </row>
    <row r="19099" spans="1:5" x14ac:dyDescent="0.25">
      <c r="A19099" s="8">
        <v>912605523</v>
      </c>
      <c r="B19099" s="8" t="s">
        <v>15</v>
      </c>
      <c r="C19099" s="8" t="s">
        <v>47</v>
      </c>
      <c r="D19099" s="8" t="s">
        <v>341</v>
      </c>
      <c r="E19099" s="9">
        <v>41760</v>
      </c>
    </row>
    <row r="19100" spans="1:5" x14ac:dyDescent="0.25">
      <c r="A19100" s="8">
        <v>912756483</v>
      </c>
      <c r="B19100" s="8" t="s">
        <v>15</v>
      </c>
      <c r="C19100" s="8" t="s">
        <v>47</v>
      </c>
      <c r="D19100" s="8" t="s">
        <v>341</v>
      </c>
      <c r="E19100" s="9">
        <v>41760</v>
      </c>
    </row>
    <row r="19101" spans="1:5" x14ac:dyDescent="0.25">
      <c r="A19101" s="8">
        <v>912857557</v>
      </c>
      <c r="B19101" s="8" t="s">
        <v>15</v>
      </c>
      <c r="C19101" s="8" t="s">
        <v>47</v>
      </c>
      <c r="D19101" s="8" t="s">
        <v>341</v>
      </c>
      <c r="E19101" s="9">
        <v>41760</v>
      </c>
    </row>
    <row r="19102" spans="1:5" x14ac:dyDescent="0.25">
      <c r="A19102" s="8">
        <v>925934518</v>
      </c>
      <c r="B19102" s="8" t="s">
        <v>27</v>
      </c>
      <c r="C19102" s="8" t="s">
        <v>47</v>
      </c>
      <c r="D19102" s="8" t="s">
        <v>341</v>
      </c>
      <c r="E19102" s="9">
        <v>41760</v>
      </c>
    </row>
    <row r="19103" spans="1:5" x14ac:dyDescent="0.25">
      <c r="A19103" s="8">
        <v>880426532</v>
      </c>
      <c r="B19103" s="8" t="s">
        <v>10</v>
      </c>
      <c r="C19103" s="8" t="s">
        <v>47</v>
      </c>
      <c r="D19103" s="8" t="s">
        <v>341</v>
      </c>
      <c r="E19103" s="9">
        <v>41760</v>
      </c>
    </row>
    <row r="19104" spans="1:5" x14ac:dyDescent="0.25">
      <c r="A19104" s="8">
        <v>895631892</v>
      </c>
      <c r="B19104" s="8" t="s">
        <v>10</v>
      </c>
      <c r="C19104" s="8" t="s">
        <v>47</v>
      </c>
      <c r="D19104" s="8" t="s">
        <v>341</v>
      </c>
      <c r="E19104" s="9">
        <v>41760</v>
      </c>
    </row>
    <row r="19105" spans="1:5" x14ac:dyDescent="0.25">
      <c r="A19105" s="8">
        <v>977502640</v>
      </c>
      <c r="B19105" s="8" t="s">
        <v>10</v>
      </c>
      <c r="C19105" s="8" t="s">
        <v>47</v>
      </c>
      <c r="D19105" s="8" t="s">
        <v>341</v>
      </c>
      <c r="E19105" s="9">
        <v>41760</v>
      </c>
    </row>
    <row r="19106" spans="1:5" x14ac:dyDescent="0.25">
      <c r="A19106" s="8">
        <v>983906125</v>
      </c>
      <c r="B19106" s="8" t="s">
        <v>10</v>
      </c>
      <c r="C19106" s="8" t="s">
        <v>47</v>
      </c>
      <c r="D19106" s="8" t="s">
        <v>341</v>
      </c>
      <c r="E19106" s="9">
        <v>41760</v>
      </c>
    </row>
    <row r="19107" spans="1:5" x14ac:dyDescent="0.25">
      <c r="A19107" s="8">
        <v>998845750</v>
      </c>
      <c r="B19107" s="8" t="s">
        <v>10</v>
      </c>
      <c r="C19107" s="8" t="s">
        <v>47</v>
      </c>
      <c r="D19107" s="8" t="s">
        <v>341</v>
      </c>
      <c r="E19107" s="9">
        <v>41760</v>
      </c>
    </row>
    <row r="19108" spans="1:5" x14ac:dyDescent="0.25">
      <c r="A19108" s="8">
        <v>992438762</v>
      </c>
      <c r="B19108" s="8" t="s">
        <v>54</v>
      </c>
      <c r="C19108" s="8" t="s">
        <v>47</v>
      </c>
      <c r="D19108" s="8" t="s">
        <v>341</v>
      </c>
      <c r="E19108" s="9">
        <v>41760</v>
      </c>
    </row>
    <row r="19109" spans="1:5" x14ac:dyDescent="0.25">
      <c r="A19109" s="8">
        <v>869613002</v>
      </c>
      <c r="B19109" s="8" t="s">
        <v>7</v>
      </c>
      <c r="C19109" s="8" t="s">
        <v>47</v>
      </c>
      <c r="D19109" s="8" t="s">
        <v>341</v>
      </c>
      <c r="E19109" s="9">
        <v>41760</v>
      </c>
    </row>
    <row r="19110" spans="1:5" x14ac:dyDescent="0.25">
      <c r="A19110" s="8">
        <v>890474152</v>
      </c>
      <c r="B19110" s="8" t="s">
        <v>7</v>
      </c>
      <c r="C19110" s="8" t="s">
        <v>47</v>
      </c>
      <c r="D19110" s="8" t="s">
        <v>341</v>
      </c>
      <c r="E19110" s="9">
        <v>41760</v>
      </c>
    </row>
    <row r="19111" spans="1:5" x14ac:dyDescent="0.25">
      <c r="A19111" s="8">
        <v>912305333</v>
      </c>
      <c r="B19111" s="8" t="s">
        <v>7</v>
      </c>
      <c r="C19111" s="8" t="s">
        <v>47</v>
      </c>
      <c r="D19111" s="8" t="s">
        <v>341</v>
      </c>
      <c r="E19111" s="9">
        <v>41760</v>
      </c>
    </row>
    <row r="19112" spans="1:5" x14ac:dyDescent="0.25">
      <c r="A19112" s="8">
        <v>912400980</v>
      </c>
      <c r="B19112" s="8" t="s">
        <v>7</v>
      </c>
      <c r="C19112" s="8" t="s">
        <v>47</v>
      </c>
      <c r="D19112" s="8" t="s">
        <v>341</v>
      </c>
      <c r="E19112" s="9">
        <v>41760</v>
      </c>
    </row>
    <row r="19113" spans="1:5" x14ac:dyDescent="0.25">
      <c r="A19113" s="8">
        <v>912602699</v>
      </c>
      <c r="B19113" s="8" t="s">
        <v>7</v>
      </c>
      <c r="C19113" s="8" t="s">
        <v>47</v>
      </c>
      <c r="D19113" s="8" t="s">
        <v>341</v>
      </c>
      <c r="E19113" s="9">
        <v>41760</v>
      </c>
    </row>
    <row r="19114" spans="1:5" x14ac:dyDescent="0.25">
      <c r="A19114" s="8">
        <v>913355156</v>
      </c>
      <c r="B19114" s="8" t="s">
        <v>7</v>
      </c>
      <c r="C19114" s="8" t="s">
        <v>47</v>
      </c>
      <c r="D19114" s="8" t="s">
        <v>341</v>
      </c>
      <c r="E19114" s="9">
        <v>41760</v>
      </c>
    </row>
    <row r="19115" spans="1:5" x14ac:dyDescent="0.25">
      <c r="A19115" s="8">
        <v>953899507</v>
      </c>
      <c r="B19115" s="8" t="s">
        <v>7</v>
      </c>
      <c r="C19115" s="8" t="s">
        <v>47</v>
      </c>
      <c r="D19115" s="8" t="s">
        <v>341</v>
      </c>
      <c r="E19115" s="9">
        <v>41760</v>
      </c>
    </row>
    <row r="19116" spans="1:5" x14ac:dyDescent="0.25">
      <c r="A19116" s="8">
        <v>964553823</v>
      </c>
      <c r="B19116" s="8" t="s">
        <v>7</v>
      </c>
      <c r="C19116" s="8" t="s">
        <v>47</v>
      </c>
      <c r="D19116" s="8" t="s">
        <v>341</v>
      </c>
      <c r="E19116" s="9">
        <v>41760</v>
      </c>
    </row>
    <row r="19117" spans="1:5" x14ac:dyDescent="0.25">
      <c r="A19117" s="8">
        <v>969268337</v>
      </c>
      <c r="B19117" s="8" t="s">
        <v>7</v>
      </c>
      <c r="C19117" s="8" t="s">
        <v>47</v>
      </c>
      <c r="D19117" s="8" t="s">
        <v>341</v>
      </c>
      <c r="E19117" s="9">
        <v>41760</v>
      </c>
    </row>
    <row r="19118" spans="1:5" x14ac:dyDescent="0.25">
      <c r="A19118" s="8">
        <v>969381451</v>
      </c>
      <c r="B19118" s="8" t="s">
        <v>7</v>
      </c>
      <c r="C19118" s="8" t="s">
        <v>47</v>
      </c>
      <c r="D19118" s="8" t="s">
        <v>341</v>
      </c>
      <c r="E19118" s="9">
        <v>41760</v>
      </c>
    </row>
    <row r="19119" spans="1:5" x14ac:dyDescent="0.25">
      <c r="A19119" s="8">
        <v>970426116</v>
      </c>
      <c r="B19119" s="8" t="s">
        <v>7</v>
      </c>
      <c r="C19119" s="8" t="s">
        <v>47</v>
      </c>
      <c r="D19119" s="8" t="s">
        <v>341</v>
      </c>
      <c r="E19119" s="9">
        <v>41760</v>
      </c>
    </row>
    <row r="19120" spans="1:5" x14ac:dyDescent="0.25">
      <c r="A19120" s="8">
        <v>971174447</v>
      </c>
      <c r="B19120" s="8" t="s">
        <v>7</v>
      </c>
      <c r="C19120" s="8" t="s">
        <v>47</v>
      </c>
      <c r="D19120" s="8" t="s">
        <v>341</v>
      </c>
      <c r="E19120" s="9">
        <v>41760</v>
      </c>
    </row>
    <row r="19121" spans="1:5" x14ac:dyDescent="0.25">
      <c r="A19121" s="8">
        <v>971401532</v>
      </c>
      <c r="B19121" s="8" t="s">
        <v>7</v>
      </c>
      <c r="C19121" s="8" t="s">
        <v>47</v>
      </c>
      <c r="D19121" s="8" t="s">
        <v>341</v>
      </c>
      <c r="E19121" s="9">
        <v>41760</v>
      </c>
    </row>
    <row r="19122" spans="1:5" x14ac:dyDescent="0.25">
      <c r="A19122" s="8">
        <v>975952878</v>
      </c>
      <c r="B19122" s="8" t="s">
        <v>7</v>
      </c>
      <c r="C19122" s="8" t="s">
        <v>47</v>
      </c>
      <c r="D19122" s="8" t="s">
        <v>341</v>
      </c>
      <c r="E19122" s="9">
        <v>41760</v>
      </c>
    </row>
    <row r="19123" spans="1:5" x14ac:dyDescent="0.25">
      <c r="A19123" s="8">
        <v>976917340</v>
      </c>
      <c r="B19123" s="8" t="s">
        <v>7</v>
      </c>
      <c r="C19123" s="8" t="s">
        <v>47</v>
      </c>
      <c r="D19123" s="8" t="s">
        <v>341</v>
      </c>
      <c r="E19123" s="9">
        <v>41760</v>
      </c>
    </row>
    <row r="19124" spans="1:5" x14ac:dyDescent="0.25">
      <c r="A19124" s="8">
        <v>980072991</v>
      </c>
      <c r="B19124" s="8" t="s">
        <v>7</v>
      </c>
      <c r="C19124" s="8" t="s">
        <v>47</v>
      </c>
      <c r="D19124" s="8" t="s">
        <v>341</v>
      </c>
      <c r="E19124" s="9">
        <v>41760</v>
      </c>
    </row>
    <row r="19125" spans="1:5" x14ac:dyDescent="0.25">
      <c r="A19125" s="8">
        <v>981539826</v>
      </c>
      <c r="B19125" s="8" t="s">
        <v>7</v>
      </c>
      <c r="C19125" s="8" t="s">
        <v>47</v>
      </c>
      <c r="D19125" s="8" t="s">
        <v>341</v>
      </c>
      <c r="E19125" s="9">
        <v>41760</v>
      </c>
    </row>
    <row r="19126" spans="1:5" x14ac:dyDescent="0.25">
      <c r="A19126" s="8">
        <v>981863305</v>
      </c>
      <c r="B19126" s="8" t="s">
        <v>7</v>
      </c>
      <c r="C19126" s="8" t="s">
        <v>47</v>
      </c>
      <c r="D19126" s="8" t="s">
        <v>341</v>
      </c>
      <c r="E19126" s="9">
        <v>41760</v>
      </c>
    </row>
    <row r="19127" spans="1:5" x14ac:dyDescent="0.25">
      <c r="A19127" s="8">
        <v>981913043</v>
      </c>
      <c r="B19127" s="8" t="s">
        <v>7</v>
      </c>
      <c r="C19127" s="8" t="s">
        <v>47</v>
      </c>
      <c r="D19127" s="8" t="s">
        <v>341</v>
      </c>
      <c r="E19127" s="9">
        <v>41760</v>
      </c>
    </row>
    <row r="19128" spans="1:5" x14ac:dyDescent="0.25">
      <c r="A19128" s="8">
        <v>983146546</v>
      </c>
      <c r="B19128" s="8" t="s">
        <v>7</v>
      </c>
      <c r="C19128" s="8" t="s">
        <v>47</v>
      </c>
      <c r="D19128" s="8" t="s">
        <v>341</v>
      </c>
      <c r="E19128" s="9">
        <v>41760</v>
      </c>
    </row>
    <row r="19129" spans="1:5" x14ac:dyDescent="0.25">
      <c r="A19129" s="8">
        <v>986277641</v>
      </c>
      <c r="B19129" s="8" t="s">
        <v>7</v>
      </c>
      <c r="C19129" s="8" t="s">
        <v>47</v>
      </c>
      <c r="D19129" s="8" t="s">
        <v>341</v>
      </c>
      <c r="E19129" s="9">
        <v>41760</v>
      </c>
    </row>
    <row r="19130" spans="1:5" x14ac:dyDescent="0.25">
      <c r="A19130" s="8">
        <v>988751561</v>
      </c>
      <c r="B19130" s="8" t="s">
        <v>7</v>
      </c>
      <c r="C19130" s="8" t="s">
        <v>47</v>
      </c>
      <c r="D19130" s="8" t="s">
        <v>341</v>
      </c>
      <c r="E19130" s="9">
        <v>41760</v>
      </c>
    </row>
    <row r="19131" spans="1:5" x14ac:dyDescent="0.25">
      <c r="A19131" s="8">
        <v>989219340</v>
      </c>
      <c r="B19131" s="8" t="s">
        <v>7</v>
      </c>
      <c r="C19131" s="8" t="s">
        <v>47</v>
      </c>
      <c r="D19131" s="8" t="s">
        <v>341</v>
      </c>
      <c r="E19131" s="9">
        <v>41760</v>
      </c>
    </row>
    <row r="19132" spans="1:5" x14ac:dyDescent="0.25">
      <c r="A19132" s="8">
        <v>989838660</v>
      </c>
      <c r="B19132" s="8" t="s">
        <v>7</v>
      </c>
      <c r="C19132" s="8" t="s">
        <v>47</v>
      </c>
      <c r="D19132" s="8" t="s">
        <v>341</v>
      </c>
      <c r="E19132" s="9">
        <v>41760</v>
      </c>
    </row>
    <row r="19133" spans="1:5" x14ac:dyDescent="0.25">
      <c r="A19133" s="8">
        <v>991519076</v>
      </c>
      <c r="B19133" s="8" t="s">
        <v>7</v>
      </c>
      <c r="C19133" s="8" t="s">
        <v>47</v>
      </c>
      <c r="D19133" s="8" t="s">
        <v>341</v>
      </c>
      <c r="E19133" s="9">
        <v>41760</v>
      </c>
    </row>
    <row r="19134" spans="1:5" x14ac:dyDescent="0.25">
      <c r="A19134" s="8">
        <v>991582088</v>
      </c>
      <c r="B19134" s="8" t="s">
        <v>7</v>
      </c>
      <c r="C19134" s="8" t="s">
        <v>47</v>
      </c>
      <c r="D19134" s="8" t="s">
        <v>341</v>
      </c>
      <c r="E19134" s="9">
        <v>41760</v>
      </c>
    </row>
    <row r="19135" spans="1:5" x14ac:dyDescent="0.25">
      <c r="A19135" s="8">
        <v>992792795</v>
      </c>
      <c r="B19135" s="8" t="s">
        <v>7</v>
      </c>
      <c r="C19135" s="8" t="s">
        <v>47</v>
      </c>
      <c r="D19135" s="8" t="s">
        <v>341</v>
      </c>
      <c r="E19135" s="9">
        <v>41760</v>
      </c>
    </row>
    <row r="19136" spans="1:5" x14ac:dyDescent="0.25">
      <c r="A19136" s="8">
        <v>995372797</v>
      </c>
      <c r="B19136" s="8" t="s">
        <v>7</v>
      </c>
      <c r="C19136" s="8" t="s">
        <v>47</v>
      </c>
      <c r="D19136" s="8" t="s">
        <v>341</v>
      </c>
      <c r="E19136" s="9">
        <v>41760</v>
      </c>
    </row>
    <row r="19137" spans="1:5" x14ac:dyDescent="0.25">
      <c r="A19137" s="8">
        <v>995607468</v>
      </c>
      <c r="B19137" s="8" t="s">
        <v>7</v>
      </c>
      <c r="C19137" s="8" t="s">
        <v>47</v>
      </c>
      <c r="D19137" s="8" t="s">
        <v>341</v>
      </c>
      <c r="E19137" s="9">
        <v>41760</v>
      </c>
    </row>
    <row r="19138" spans="1:5" x14ac:dyDescent="0.25">
      <c r="A19138" s="8">
        <v>997780558</v>
      </c>
      <c r="B19138" s="8" t="s">
        <v>7</v>
      </c>
      <c r="C19138" s="8" t="s">
        <v>47</v>
      </c>
      <c r="D19138" s="8" t="s">
        <v>341</v>
      </c>
      <c r="E19138" s="9">
        <v>41760</v>
      </c>
    </row>
    <row r="19139" spans="1:5" x14ac:dyDescent="0.25">
      <c r="A19139" s="8">
        <v>987873744</v>
      </c>
      <c r="B19139" s="8" t="s">
        <v>13</v>
      </c>
      <c r="C19139" s="8" t="s">
        <v>47</v>
      </c>
      <c r="D19139" s="8" t="s">
        <v>341</v>
      </c>
      <c r="E19139" s="9">
        <v>41760</v>
      </c>
    </row>
    <row r="19140" spans="1:5" x14ac:dyDescent="0.25">
      <c r="A19140" s="8">
        <v>991605169</v>
      </c>
      <c r="B19140" s="8" t="s">
        <v>13</v>
      </c>
      <c r="C19140" s="8" t="s">
        <v>47</v>
      </c>
      <c r="D19140" s="8" t="s">
        <v>341</v>
      </c>
      <c r="E19140" s="9">
        <v>41760</v>
      </c>
    </row>
    <row r="19141" spans="1:5" x14ac:dyDescent="0.25">
      <c r="A19141" s="8">
        <v>996820580</v>
      </c>
      <c r="B19141" s="8" t="s">
        <v>13</v>
      </c>
      <c r="C19141" s="8" t="s">
        <v>47</v>
      </c>
      <c r="D19141" s="8" t="s">
        <v>341</v>
      </c>
      <c r="E19141" s="9">
        <v>41760</v>
      </c>
    </row>
    <row r="19142" spans="1:5" x14ac:dyDescent="0.25">
      <c r="A19142" s="8">
        <v>912205096</v>
      </c>
      <c r="B19142" s="8" t="s">
        <v>14</v>
      </c>
      <c r="C19142" s="8" t="s">
        <v>47</v>
      </c>
      <c r="D19142" s="8" t="s">
        <v>341</v>
      </c>
      <c r="E19142" s="9">
        <v>41760</v>
      </c>
    </row>
    <row r="19143" spans="1:5" x14ac:dyDescent="0.25">
      <c r="A19143" s="8">
        <v>912312615</v>
      </c>
      <c r="B19143" s="8" t="s">
        <v>14</v>
      </c>
      <c r="C19143" s="8" t="s">
        <v>47</v>
      </c>
      <c r="D19143" s="8" t="s">
        <v>341</v>
      </c>
      <c r="E19143" s="9">
        <v>41760</v>
      </c>
    </row>
    <row r="19144" spans="1:5" x14ac:dyDescent="0.25">
      <c r="A19144" s="8">
        <v>912323900</v>
      </c>
      <c r="B19144" s="8" t="s">
        <v>14</v>
      </c>
      <c r="C19144" s="8" t="s">
        <v>47</v>
      </c>
      <c r="D19144" s="8" t="s">
        <v>341</v>
      </c>
      <c r="E19144" s="9">
        <v>41760</v>
      </c>
    </row>
    <row r="19145" spans="1:5" x14ac:dyDescent="0.25">
      <c r="A19145" s="8">
        <v>912480852</v>
      </c>
      <c r="B19145" s="8" t="s">
        <v>14</v>
      </c>
      <c r="C19145" s="8" t="s">
        <v>47</v>
      </c>
      <c r="D19145" s="8" t="s">
        <v>341</v>
      </c>
      <c r="E19145" s="9">
        <v>41760</v>
      </c>
    </row>
    <row r="19146" spans="1:5" x14ac:dyDescent="0.25">
      <c r="A19146" s="8">
        <v>995638924</v>
      </c>
      <c r="B19146" s="8" t="s">
        <v>14</v>
      </c>
      <c r="C19146" s="8" t="s">
        <v>47</v>
      </c>
      <c r="D19146" s="8" t="s">
        <v>341</v>
      </c>
      <c r="E19146" s="9">
        <v>41760</v>
      </c>
    </row>
    <row r="19147" spans="1:5" x14ac:dyDescent="0.25">
      <c r="A19147" s="8">
        <v>994788469</v>
      </c>
      <c r="B19147" s="8" t="s">
        <v>5</v>
      </c>
      <c r="C19147" s="8" t="s">
        <v>47</v>
      </c>
      <c r="D19147" s="8" t="s">
        <v>341</v>
      </c>
      <c r="E19147" s="9">
        <v>41760</v>
      </c>
    </row>
    <row r="19148" spans="1:5" x14ac:dyDescent="0.25">
      <c r="A19148" s="8">
        <v>812479342</v>
      </c>
      <c r="B19148" s="8" t="s">
        <v>15</v>
      </c>
      <c r="C19148" s="8" t="s">
        <v>8</v>
      </c>
      <c r="D19148" s="8" t="s">
        <v>342</v>
      </c>
      <c r="E19148" s="9">
        <v>41760</v>
      </c>
    </row>
    <row r="19149" spans="1:5" x14ac:dyDescent="0.25">
      <c r="A19149" s="8">
        <v>912623920</v>
      </c>
      <c r="B19149" s="8" t="s">
        <v>15</v>
      </c>
      <c r="C19149" s="8" t="s">
        <v>8</v>
      </c>
      <c r="D19149" s="8" t="s">
        <v>342</v>
      </c>
      <c r="E19149" s="9">
        <v>41760</v>
      </c>
    </row>
    <row r="19150" spans="1:5" x14ac:dyDescent="0.25">
      <c r="A19150" s="8">
        <v>912751716</v>
      </c>
      <c r="B19150" s="8" t="s">
        <v>15</v>
      </c>
      <c r="C19150" s="8" t="s">
        <v>8</v>
      </c>
      <c r="D19150" s="8" t="s">
        <v>342</v>
      </c>
      <c r="E19150" s="9">
        <v>41760</v>
      </c>
    </row>
    <row r="19151" spans="1:5" x14ac:dyDescent="0.25">
      <c r="A19151" s="8">
        <v>912781518</v>
      </c>
      <c r="B19151" s="8" t="s">
        <v>15</v>
      </c>
      <c r="C19151" s="8" t="s">
        <v>8</v>
      </c>
      <c r="D19151" s="8" t="s">
        <v>342</v>
      </c>
      <c r="E19151" s="9">
        <v>41760</v>
      </c>
    </row>
    <row r="19152" spans="1:5" x14ac:dyDescent="0.25">
      <c r="A19152" s="8">
        <v>912781593</v>
      </c>
      <c r="B19152" s="8" t="s">
        <v>15</v>
      </c>
      <c r="C19152" s="8" t="s">
        <v>8</v>
      </c>
      <c r="D19152" s="8" t="s">
        <v>342</v>
      </c>
      <c r="E19152" s="9">
        <v>41760</v>
      </c>
    </row>
    <row r="19153" spans="1:5" x14ac:dyDescent="0.25">
      <c r="A19153" s="8">
        <v>951759066</v>
      </c>
      <c r="B19153" s="8" t="s">
        <v>27</v>
      </c>
      <c r="C19153" s="8" t="s">
        <v>8</v>
      </c>
      <c r="D19153" s="8" t="s">
        <v>342</v>
      </c>
      <c r="E19153" s="9">
        <v>41760</v>
      </c>
    </row>
    <row r="19154" spans="1:5" x14ac:dyDescent="0.25">
      <c r="A19154" s="8">
        <v>834956632</v>
      </c>
      <c r="B19154" s="8" t="s">
        <v>10</v>
      </c>
      <c r="C19154" s="8" t="s">
        <v>8</v>
      </c>
      <c r="D19154" s="8" t="s">
        <v>342</v>
      </c>
      <c r="E19154" s="9">
        <v>41760</v>
      </c>
    </row>
    <row r="19155" spans="1:5" x14ac:dyDescent="0.25">
      <c r="A19155" s="8">
        <v>893012362</v>
      </c>
      <c r="B19155" s="8" t="s">
        <v>10</v>
      </c>
      <c r="C19155" s="8" t="s">
        <v>8</v>
      </c>
      <c r="D19155" s="8" t="s">
        <v>342</v>
      </c>
      <c r="E19155" s="9">
        <v>41760</v>
      </c>
    </row>
    <row r="19156" spans="1:5" x14ac:dyDescent="0.25">
      <c r="A19156" s="8">
        <v>895807532</v>
      </c>
      <c r="B19156" s="8" t="s">
        <v>10</v>
      </c>
      <c r="C19156" s="8" t="s">
        <v>8</v>
      </c>
      <c r="D19156" s="8" t="s">
        <v>342</v>
      </c>
      <c r="E19156" s="9">
        <v>41760</v>
      </c>
    </row>
    <row r="19157" spans="1:5" x14ac:dyDescent="0.25">
      <c r="A19157" s="8">
        <v>912111598</v>
      </c>
      <c r="B19157" s="8" t="s">
        <v>10</v>
      </c>
      <c r="C19157" s="8" t="s">
        <v>8</v>
      </c>
      <c r="D19157" s="8" t="s">
        <v>342</v>
      </c>
      <c r="E19157" s="9">
        <v>41760</v>
      </c>
    </row>
    <row r="19158" spans="1:5" x14ac:dyDescent="0.25">
      <c r="A19158" s="8">
        <v>923620079</v>
      </c>
      <c r="B19158" s="8" t="s">
        <v>10</v>
      </c>
      <c r="C19158" s="8" t="s">
        <v>8</v>
      </c>
      <c r="D19158" s="8" t="s">
        <v>342</v>
      </c>
      <c r="E19158" s="9">
        <v>41760</v>
      </c>
    </row>
    <row r="19159" spans="1:5" x14ac:dyDescent="0.25">
      <c r="A19159" s="8">
        <v>934004876</v>
      </c>
      <c r="B19159" s="8" t="s">
        <v>10</v>
      </c>
      <c r="C19159" s="8" t="s">
        <v>8</v>
      </c>
      <c r="D19159" s="8" t="s">
        <v>342</v>
      </c>
      <c r="E19159" s="9">
        <v>41760</v>
      </c>
    </row>
    <row r="19160" spans="1:5" x14ac:dyDescent="0.25">
      <c r="A19160" s="8">
        <v>956431972</v>
      </c>
      <c r="B19160" s="8" t="s">
        <v>10</v>
      </c>
      <c r="C19160" s="8" t="s">
        <v>8</v>
      </c>
      <c r="D19160" s="8" t="s">
        <v>342</v>
      </c>
      <c r="E19160" s="9">
        <v>41760</v>
      </c>
    </row>
    <row r="19161" spans="1:5" x14ac:dyDescent="0.25">
      <c r="A19161" s="8">
        <v>961988101</v>
      </c>
      <c r="B19161" s="8" t="s">
        <v>10</v>
      </c>
      <c r="C19161" s="8" t="s">
        <v>8</v>
      </c>
      <c r="D19161" s="8" t="s">
        <v>342</v>
      </c>
      <c r="E19161" s="9">
        <v>41760</v>
      </c>
    </row>
    <row r="19162" spans="1:5" x14ac:dyDescent="0.25">
      <c r="A19162" s="8">
        <v>966877693</v>
      </c>
      <c r="B19162" s="8" t="s">
        <v>10</v>
      </c>
      <c r="C19162" s="8" t="s">
        <v>8</v>
      </c>
      <c r="D19162" s="8" t="s">
        <v>342</v>
      </c>
      <c r="E19162" s="9">
        <v>41760</v>
      </c>
    </row>
    <row r="19163" spans="1:5" x14ac:dyDescent="0.25">
      <c r="A19163" s="8">
        <v>975828786</v>
      </c>
      <c r="B19163" s="8" t="s">
        <v>10</v>
      </c>
      <c r="C19163" s="8" t="s">
        <v>8</v>
      </c>
      <c r="D19163" s="8" t="s">
        <v>342</v>
      </c>
      <c r="E19163" s="9">
        <v>41760</v>
      </c>
    </row>
    <row r="19164" spans="1:5" x14ac:dyDescent="0.25">
      <c r="A19164" s="8">
        <v>976530888</v>
      </c>
      <c r="B19164" s="8" t="s">
        <v>10</v>
      </c>
      <c r="C19164" s="8" t="s">
        <v>8</v>
      </c>
      <c r="D19164" s="8" t="s">
        <v>342</v>
      </c>
      <c r="E19164" s="9">
        <v>41760</v>
      </c>
    </row>
    <row r="19165" spans="1:5" x14ac:dyDescent="0.25">
      <c r="A19165" s="8">
        <v>981531930</v>
      </c>
      <c r="B19165" s="8" t="s">
        <v>10</v>
      </c>
      <c r="C19165" s="8" t="s">
        <v>8</v>
      </c>
      <c r="D19165" s="8" t="s">
        <v>342</v>
      </c>
      <c r="E19165" s="9">
        <v>41760</v>
      </c>
    </row>
    <row r="19166" spans="1:5" x14ac:dyDescent="0.25">
      <c r="A19166" s="8">
        <v>983561276</v>
      </c>
      <c r="B19166" s="8" t="s">
        <v>10</v>
      </c>
      <c r="C19166" s="8" t="s">
        <v>8</v>
      </c>
      <c r="D19166" s="8" t="s">
        <v>342</v>
      </c>
      <c r="E19166" s="9">
        <v>41760</v>
      </c>
    </row>
    <row r="19167" spans="1:5" x14ac:dyDescent="0.25">
      <c r="A19167" s="8">
        <v>983900933</v>
      </c>
      <c r="B19167" s="8" t="s">
        <v>10</v>
      </c>
      <c r="C19167" s="8" t="s">
        <v>8</v>
      </c>
      <c r="D19167" s="8" t="s">
        <v>342</v>
      </c>
      <c r="E19167" s="9">
        <v>41760</v>
      </c>
    </row>
    <row r="19168" spans="1:5" x14ac:dyDescent="0.25">
      <c r="A19168" s="8">
        <v>983921949</v>
      </c>
      <c r="B19168" s="8" t="s">
        <v>10</v>
      </c>
      <c r="C19168" s="8" t="s">
        <v>8</v>
      </c>
      <c r="D19168" s="8" t="s">
        <v>342</v>
      </c>
      <c r="E19168" s="9">
        <v>41760</v>
      </c>
    </row>
    <row r="19169" spans="1:5" x14ac:dyDescent="0.25">
      <c r="A19169" s="8">
        <v>988310476</v>
      </c>
      <c r="B19169" s="8" t="s">
        <v>10</v>
      </c>
      <c r="C19169" s="8" t="s">
        <v>8</v>
      </c>
      <c r="D19169" s="8" t="s">
        <v>342</v>
      </c>
      <c r="E19169" s="9">
        <v>41760</v>
      </c>
    </row>
    <row r="19170" spans="1:5" x14ac:dyDescent="0.25">
      <c r="A19170" s="8">
        <v>992431997</v>
      </c>
      <c r="B19170" s="8" t="s">
        <v>10</v>
      </c>
      <c r="C19170" s="8" t="s">
        <v>8</v>
      </c>
      <c r="D19170" s="8" t="s">
        <v>342</v>
      </c>
      <c r="E19170" s="9">
        <v>41760</v>
      </c>
    </row>
    <row r="19171" spans="1:5" x14ac:dyDescent="0.25">
      <c r="A19171" s="8">
        <v>992563389</v>
      </c>
      <c r="B19171" s="8" t="s">
        <v>10</v>
      </c>
      <c r="C19171" s="8" t="s">
        <v>8</v>
      </c>
      <c r="D19171" s="8" t="s">
        <v>342</v>
      </c>
      <c r="E19171" s="9">
        <v>41760</v>
      </c>
    </row>
    <row r="19172" spans="1:5" x14ac:dyDescent="0.25">
      <c r="A19172" s="8">
        <v>994819631</v>
      </c>
      <c r="B19172" s="8" t="s">
        <v>10</v>
      </c>
      <c r="C19172" s="8" t="s">
        <v>8</v>
      </c>
      <c r="D19172" s="8" t="s">
        <v>342</v>
      </c>
      <c r="E19172" s="9">
        <v>41760</v>
      </c>
    </row>
    <row r="19173" spans="1:5" x14ac:dyDescent="0.25">
      <c r="A19173" s="8">
        <v>995198010</v>
      </c>
      <c r="B19173" s="8" t="s">
        <v>10</v>
      </c>
      <c r="C19173" s="8" t="s">
        <v>8</v>
      </c>
      <c r="D19173" s="8" t="s">
        <v>342</v>
      </c>
      <c r="E19173" s="9">
        <v>41760</v>
      </c>
    </row>
    <row r="19174" spans="1:5" x14ac:dyDescent="0.25">
      <c r="A19174" s="8">
        <v>996662748</v>
      </c>
      <c r="B19174" s="8" t="s">
        <v>10</v>
      </c>
      <c r="C19174" s="8" t="s">
        <v>8</v>
      </c>
      <c r="D19174" s="8" t="s">
        <v>342</v>
      </c>
      <c r="E19174" s="9">
        <v>41760</v>
      </c>
    </row>
    <row r="19175" spans="1:5" x14ac:dyDescent="0.25">
      <c r="A19175" s="8">
        <v>997921410</v>
      </c>
      <c r="B19175" s="8" t="s">
        <v>10</v>
      </c>
      <c r="C19175" s="8" t="s">
        <v>8</v>
      </c>
      <c r="D19175" s="8" t="s">
        <v>342</v>
      </c>
      <c r="E19175" s="9">
        <v>41760</v>
      </c>
    </row>
    <row r="19176" spans="1:5" x14ac:dyDescent="0.25">
      <c r="A19176" s="8">
        <v>998655447</v>
      </c>
      <c r="B19176" s="8" t="s">
        <v>10</v>
      </c>
      <c r="C19176" s="8" t="s">
        <v>8</v>
      </c>
      <c r="D19176" s="8" t="s">
        <v>342</v>
      </c>
      <c r="E19176" s="9">
        <v>41760</v>
      </c>
    </row>
    <row r="19177" spans="1:5" x14ac:dyDescent="0.25">
      <c r="A19177" s="8">
        <v>998742455</v>
      </c>
      <c r="B19177" s="8" t="s">
        <v>10</v>
      </c>
      <c r="C19177" s="8" t="s">
        <v>8</v>
      </c>
      <c r="D19177" s="8" t="s">
        <v>342</v>
      </c>
      <c r="E19177" s="9">
        <v>41760</v>
      </c>
    </row>
    <row r="19178" spans="1:5" x14ac:dyDescent="0.25">
      <c r="A19178" s="8">
        <v>891089732</v>
      </c>
      <c r="B19178" s="8" t="s">
        <v>20</v>
      </c>
      <c r="C19178" s="8" t="s">
        <v>8</v>
      </c>
      <c r="D19178" s="8" t="s">
        <v>342</v>
      </c>
      <c r="E19178" s="9">
        <v>41760</v>
      </c>
    </row>
    <row r="19179" spans="1:5" x14ac:dyDescent="0.25">
      <c r="A19179" s="8">
        <v>812498592</v>
      </c>
      <c r="B19179" s="8" t="s">
        <v>7</v>
      </c>
      <c r="C19179" s="8" t="s">
        <v>8</v>
      </c>
      <c r="D19179" s="8" t="s">
        <v>342</v>
      </c>
      <c r="E19179" s="9">
        <v>41760</v>
      </c>
    </row>
    <row r="19180" spans="1:5" x14ac:dyDescent="0.25">
      <c r="A19180" s="8">
        <v>812974432</v>
      </c>
      <c r="B19180" s="8" t="s">
        <v>7</v>
      </c>
      <c r="C19180" s="8" t="s">
        <v>8</v>
      </c>
      <c r="D19180" s="8" t="s">
        <v>342</v>
      </c>
      <c r="E19180" s="9">
        <v>41760</v>
      </c>
    </row>
    <row r="19181" spans="1:5" x14ac:dyDescent="0.25">
      <c r="A19181" s="8">
        <v>883170512</v>
      </c>
      <c r="B19181" s="8" t="s">
        <v>7</v>
      </c>
      <c r="C19181" s="8" t="s">
        <v>8</v>
      </c>
      <c r="D19181" s="8" t="s">
        <v>342</v>
      </c>
      <c r="E19181" s="9">
        <v>41760</v>
      </c>
    </row>
    <row r="19182" spans="1:5" x14ac:dyDescent="0.25">
      <c r="A19182" s="8">
        <v>884528712</v>
      </c>
      <c r="B19182" s="8" t="s">
        <v>7</v>
      </c>
      <c r="C19182" s="8" t="s">
        <v>8</v>
      </c>
      <c r="D19182" s="8" t="s">
        <v>342</v>
      </c>
      <c r="E19182" s="9">
        <v>41760</v>
      </c>
    </row>
    <row r="19183" spans="1:5" x14ac:dyDescent="0.25">
      <c r="A19183" s="8">
        <v>886987692</v>
      </c>
      <c r="B19183" s="8" t="s">
        <v>7</v>
      </c>
      <c r="C19183" s="8" t="s">
        <v>8</v>
      </c>
      <c r="D19183" s="8" t="s">
        <v>342</v>
      </c>
      <c r="E19183" s="9">
        <v>41760</v>
      </c>
    </row>
    <row r="19184" spans="1:5" x14ac:dyDescent="0.25">
      <c r="A19184" s="8">
        <v>896589032</v>
      </c>
      <c r="B19184" s="8" t="s">
        <v>7</v>
      </c>
      <c r="C19184" s="8" t="s">
        <v>8</v>
      </c>
      <c r="D19184" s="8" t="s">
        <v>342</v>
      </c>
      <c r="E19184" s="9">
        <v>41760</v>
      </c>
    </row>
    <row r="19185" spans="1:5" x14ac:dyDescent="0.25">
      <c r="A19185" s="8">
        <v>897316242</v>
      </c>
      <c r="B19185" s="8" t="s">
        <v>7</v>
      </c>
      <c r="C19185" s="8" t="s">
        <v>8</v>
      </c>
      <c r="D19185" s="8" t="s">
        <v>342</v>
      </c>
      <c r="E19185" s="9">
        <v>41760</v>
      </c>
    </row>
    <row r="19186" spans="1:5" x14ac:dyDescent="0.25">
      <c r="A19186" s="8">
        <v>911706458</v>
      </c>
      <c r="B19186" s="8" t="s">
        <v>7</v>
      </c>
      <c r="C19186" s="8" t="s">
        <v>8</v>
      </c>
      <c r="D19186" s="8" t="s">
        <v>342</v>
      </c>
      <c r="E19186" s="9">
        <v>41760</v>
      </c>
    </row>
    <row r="19187" spans="1:5" x14ac:dyDescent="0.25">
      <c r="A19187" s="8">
        <v>911836726</v>
      </c>
      <c r="B19187" s="8" t="s">
        <v>7</v>
      </c>
      <c r="C19187" s="8" t="s">
        <v>8</v>
      </c>
      <c r="D19187" s="8" t="s">
        <v>342</v>
      </c>
      <c r="E19187" s="9">
        <v>41760</v>
      </c>
    </row>
    <row r="19188" spans="1:5" x14ac:dyDescent="0.25">
      <c r="A19188" s="8">
        <v>911844605</v>
      </c>
      <c r="B19188" s="8" t="s">
        <v>7</v>
      </c>
      <c r="C19188" s="8" t="s">
        <v>8</v>
      </c>
      <c r="D19188" s="8" t="s">
        <v>342</v>
      </c>
      <c r="E19188" s="9">
        <v>41760</v>
      </c>
    </row>
    <row r="19189" spans="1:5" x14ac:dyDescent="0.25">
      <c r="A19189" s="8">
        <v>912084183</v>
      </c>
      <c r="B19189" s="8" t="s">
        <v>7</v>
      </c>
      <c r="C19189" s="8" t="s">
        <v>8</v>
      </c>
      <c r="D19189" s="8" t="s">
        <v>342</v>
      </c>
      <c r="E19189" s="9">
        <v>41760</v>
      </c>
    </row>
    <row r="19190" spans="1:5" x14ac:dyDescent="0.25">
      <c r="A19190" s="8">
        <v>912434923</v>
      </c>
      <c r="B19190" s="8" t="s">
        <v>7</v>
      </c>
      <c r="C19190" s="8" t="s">
        <v>8</v>
      </c>
      <c r="D19190" s="8" t="s">
        <v>342</v>
      </c>
      <c r="E19190" s="9">
        <v>41760</v>
      </c>
    </row>
    <row r="19191" spans="1:5" x14ac:dyDescent="0.25">
      <c r="A19191" s="8">
        <v>912572013</v>
      </c>
      <c r="B19191" s="8" t="s">
        <v>7</v>
      </c>
      <c r="C19191" s="8" t="s">
        <v>8</v>
      </c>
      <c r="D19191" s="8" t="s">
        <v>342</v>
      </c>
      <c r="E19191" s="9">
        <v>41760</v>
      </c>
    </row>
    <row r="19192" spans="1:5" x14ac:dyDescent="0.25">
      <c r="A19192" s="8">
        <v>912615979</v>
      </c>
      <c r="B19192" s="8" t="s">
        <v>7</v>
      </c>
      <c r="C19192" s="8" t="s">
        <v>8</v>
      </c>
      <c r="D19192" s="8" t="s">
        <v>342</v>
      </c>
      <c r="E19192" s="9">
        <v>41760</v>
      </c>
    </row>
    <row r="19193" spans="1:5" x14ac:dyDescent="0.25">
      <c r="A19193" s="8">
        <v>912672816</v>
      </c>
      <c r="B19193" s="8" t="s">
        <v>7</v>
      </c>
      <c r="C19193" s="8" t="s">
        <v>8</v>
      </c>
      <c r="D19193" s="8" t="s">
        <v>342</v>
      </c>
      <c r="E19193" s="9">
        <v>41760</v>
      </c>
    </row>
    <row r="19194" spans="1:5" x14ac:dyDescent="0.25">
      <c r="A19194" s="8">
        <v>912862755</v>
      </c>
      <c r="B19194" s="8" t="s">
        <v>7</v>
      </c>
      <c r="C19194" s="8" t="s">
        <v>8</v>
      </c>
      <c r="D19194" s="8" t="s">
        <v>342</v>
      </c>
      <c r="E19194" s="9">
        <v>41760</v>
      </c>
    </row>
    <row r="19195" spans="1:5" x14ac:dyDescent="0.25">
      <c r="A19195" s="8">
        <v>912887359</v>
      </c>
      <c r="B19195" s="8" t="s">
        <v>7</v>
      </c>
      <c r="C19195" s="8" t="s">
        <v>8</v>
      </c>
      <c r="D19195" s="8" t="s">
        <v>342</v>
      </c>
      <c r="E19195" s="9">
        <v>41760</v>
      </c>
    </row>
    <row r="19196" spans="1:5" x14ac:dyDescent="0.25">
      <c r="A19196" s="8">
        <v>913058178</v>
      </c>
      <c r="B19196" s="8" t="s">
        <v>7</v>
      </c>
      <c r="C19196" s="8" t="s">
        <v>8</v>
      </c>
      <c r="D19196" s="8" t="s">
        <v>342</v>
      </c>
      <c r="E19196" s="9">
        <v>41760</v>
      </c>
    </row>
    <row r="19197" spans="1:5" x14ac:dyDescent="0.25">
      <c r="A19197" s="8">
        <v>952432508</v>
      </c>
      <c r="B19197" s="8" t="s">
        <v>7</v>
      </c>
      <c r="C19197" s="8" t="s">
        <v>8</v>
      </c>
      <c r="D19197" s="8" t="s">
        <v>342</v>
      </c>
      <c r="E19197" s="9">
        <v>41760</v>
      </c>
    </row>
    <row r="19198" spans="1:5" x14ac:dyDescent="0.25">
      <c r="A19198" s="8">
        <v>958600585</v>
      </c>
      <c r="B19198" s="8" t="s">
        <v>7</v>
      </c>
      <c r="C19198" s="8" t="s">
        <v>8</v>
      </c>
      <c r="D19198" s="8" t="s">
        <v>342</v>
      </c>
      <c r="E19198" s="9">
        <v>41760</v>
      </c>
    </row>
    <row r="19199" spans="1:5" x14ac:dyDescent="0.25">
      <c r="A19199" s="8">
        <v>966997095</v>
      </c>
      <c r="B19199" s="8" t="s">
        <v>7</v>
      </c>
      <c r="C19199" s="8" t="s">
        <v>8</v>
      </c>
      <c r="D19199" s="8" t="s">
        <v>342</v>
      </c>
      <c r="E19199" s="9">
        <v>41760</v>
      </c>
    </row>
    <row r="19200" spans="1:5" x14ac:dyDescent="0.25">
      <c r="A19200" s="8">
        <v>969597071</v>
      </c>
      <c r="B19200" s="8" t="s">
        <v>7</v>
      </c>
      <c r="C19200" s="8" t="s">
        <v>8</v>
      </c>
      <c r="D19200" s="8" t="s">
        <v>342</v>
      </c>
      <c r="E19200" s="9">
        <v>41760</v>
      </c>
    </row>
    <row r="19201" spans="1:5" x14ac:dyDescent="0.25">
      <c r="A19201" s="8">
        <v>977673275</v>
      </c>
      <c r="B19201" s="8" t="s">
        <v>7</v>
      </c>
      <c r="C19201" s="8" t="s">
        <v>8</v>
      </c>
      <c r="D19201" s="8" t="s">
        <v>342</v>
      </c>
      <c r="E19201" s="9">
        <v>41760</v>
      </c>
    </row>
    <row r="19202" spans="1:5" x14ac:dyDescent="0.25">
      <c r="A19202" s="8">
        <v>978686915</v>
      </c>
      <c r="B19202" s="8" t="s">
        <v>7</v>
      </c>
      <c r="C19202" s="8" t="s">
        <v>8</v>
      </c>
      <c r="D19202" s="8" t="s">
        <v>342</v>
      </c>
      <c r="E19202" s="9">
        <v>41760</v>
      </c>
    </row>
    <row r="19203" spans="1:5" x14ac:dyDescent="0.25">
      <c r="A19203" s="8">
        <v>980058859</v>
      </c>
      <c r="B19203" s="8" t="s">
        <v>7</v>
      </c>
      <c r="C19203" s="8" t="s">
        <v>8</v>
      </c>
      <c r="D19203" s="8" t="s">
        <v>342</v>
      </c>
      <c r="E19203" s="9">
        <v>41760</v>
      </c>
    </row>
    <row r="19204" spans="1:5" x14ac:dyDescent="0.25">
      <c r="A19204" s="8">
        <v>981863046</v>
      </c>
      <c r="B19204" s="8" t="s">
        <v>7</v>
      </c>
      <c r="C19204" s="8" t="s">
        <v>8</v>
      </c>
      <c r="D19204" s="8" t="s">
        <v>342</v>
      </c>
      <c r="E19204" s="9">
        <v>41760</v>
      </c>
    </row>
    <row r="19205" spans="1:5" x14ac:dyDescent="0.25">
      <c r="A19205" s="8">
        <v>981865855</v>
      </c>
      <c r="B19205" s="8" t="s">
        <v>7</v>
      </c>
      <c r="C19205" s="8" t="s">
        <v>8</v>
      </c>
      <c r="D19205" s="8" t="s">
        <v>342</v>
      </c>
      <c r="E19205" s="9">
        <v>41760</v>
      </c>
    </row>
    <row r="19206" spans="1:5" x14ac:dyDescent="0.25">
      <c r="A19206" s="8">
        <v>982354307</v>
      </c>
      <c r="B19206" s="8" t="s">
        <v>7</v>
      </c>
      <c r="C19206" s="8" t="s">
        <v>8</v>
      </c>
      <c r="D19206" s="8" t="s">
        <v>342</v>
      </c>
      <c r="E19206" s="9">
        <v>41760</v>
      </c>
    </row>
    <row r="19207" spans="1:5" x14ac:dyDescent="0.25">
      <c r="A19207" s="8">
        <v>982770718</v>
      </c>
      <c r="B19207" s="8" t="s">
        <v>7</v>
      </c>
      <c r="C19207" s="8" t="s">
        <v>8</v>
      </c>
      <c r="D19207" s="8" t="s">
        <v>342</v>
      </c>
      <c r="E19207" s="9">
        <v>41760</v>
      </c>
    </row>
    <row r="19208" spans="1:5" x14ac:dyDescent="0.25">
      <c r="A19208" s="8">
        <v>984029829</v>
      </c>
      <c r="B19208" s="8" t="s">
        <v>7</v>
      </c>
      <c r="C19208" s="8" t="s">
        <v>8</v>
      </c>
      <c r="D19208" s="8" t="s">
        <v>342</v>
      </c>
      <c r="E19208" s="9">
        <v>41760</v>
      </c>
    </row>
    <row r="19209" spans="1:5" x14ac:dyDescent="0.25">
      <c r="A19209" s="8">
        <v>984664540</v>
      </c>
      <c r="B19209" s="8" t="s">
        <v>7</v>
      </c>
      <c r="C19209" s="8" t="s">
        <v>8</v>
      </c>
      <c r="D19209" s="8" t="s">
        <v>342</v>
      </c>
      <c r="E19209" s="9">
        <v>41760</v>
      </c>
    </row>
    <row r="19210" spans="1:5" x14ac:dyDescent="0.25">
      <c r="A19210" s="8">
        <v>984794711</v>
      </c>
      <c r="B19210" s="8" t="s">
        <v>7</v>
      </c>
      <c r="C19210" s="8" t="s">
        <v>8</v>
      </c>
      <c r="D19210" s="8" t="s">
        <v>342</v>
      </c>
      <c r="E19210" s="9">
        <v>41760</v>
      </c>
    </row>
    <row r="19211" spans="1:5" x14ac:dyDescent="0.25">
      <c r="A19211" s="8">
        <v>984830874</v>
      </c>
      <c r="B19211" s="8" t="s">
        <v>7</v>
      </c>
      <c r="C19211" s="8" t="s">
        <v>8</v>
      </c>
      <c r="D19211" s="8" t="s">
        <v>342</v>
      </c>
      <c r="E19211" s="9">
        <v>41760</v>
      </c>
    </row>
    <row r="19212" spans="1:5" x14ac:dyDescent="0.25">
      <c r="A19212" s="8">
        <v>985037701</v>
      </c>
      <c r="B19212" s="8" t="s">
        <v>7</v>
      </c>
      <c r="C19212" s="8" t="s">
        <v>8</v>
      </c>
      <c r="D19212" s="8" t="s">
        <v>342</v>
      </c>
      <c r="E19212" s="9">
        <v>41760</v>
      </c>
    </row>
    <row r="19213" spans="1:5" x14ac:dyDescent="0.25">
      <c r="A19213" s="8">
        <v>985045313</v>
      </c>
      <c r="B19213" s="8" t="s">
        <v>7</v>
      </c>
      <c r="C19213" s="8" t="s">
        <v>8</v>
      </c>
      <c r="D19213" s="8" t="s">
        <v>342</v>
      </c>
      <c r="E19213" s="9">
        <v>41760</v>
      </c>
    </row>
    <row r="19214" spans="1:5" x14ac:dyDescent="0.25">
      <c r="A19214" s="8">
        <v>986626891</v>
      </c>
      <c r="B19214" s="8" t="s">
        <v>7</v>
      </c>
      <c r="C19214" s="8" t="s">
        <v>8</v>
      </c>
      <c r="D19214" s="8" t="s">
        <v>342</v>
      </c>
      <c r="E19214" s="9">
        <v>41760</v>
      </c>
    </row>
    <row r="19215" spans="1:5" x14ac:dyDescent="0.25">
      <c r="A19215" s="8">
        <v>988229504</v>
      </c>
      <c r="B19215" s="8" t="s">
        <v>7</v>
      </c>
      <c r="C19215" s="8" t="s">
        <v>8</v>
      </c>
      <c r="D19215" s="8" t="s">
        <v>342</v>
      </c>
      <c r="E19215" s="9">
        <v>41760</v>
      </c>
    </row>
    <row r="19216" spans="1:5" x14ac:dyDescent="0.25">
      <c r="A19216" s="8">
        <v>989022148</v>
      </c>
      <c r="B19216" s="8" t="s">
        <v>7</v>
      </c>
      <c r="C19216" s="8" t="s">
        <v>8</v>
      </c>
      <c r="D19216" s="8" t="s">
        <v>342</v>
      </c>
      <c r="E19216" s="9">
        <v>41760</v>
      </c>
    </row>
    <row r="19217" spans="1:5" x14ac:dyDescent="0.25">
      <c r="A19217" s="8">
        <v>989034693</v>
      </c>
      <c r="B19217" s="8" t="s">
        <v>7</v>
      </c>
      <c r="C19217" s="8" t="s">
        <v>8</v>
      </c>
      <c r="D19217" s="8" t="s">
        <v>342</v>
      </c>
      <c r="E19217" s="9">
        <v>41760</v>
      </c>
    </row>
    <row r="19218" spans="1:5" x14ac:dyDescent="0.25">
      <c r="A19218" s="8">
        <v>989461834</v>
      </c>
      <c r="B19218" s="8" t="s">
        <v>7</v>
      </c>
      <c r="C19218" s="8" t="s">
        <v>8</v>
      </c>
      <c r="D19218" s="8" t="s">
        <v>342</v>
      </c>
      <c r="E19218" s="9">
        <v>41760</v>
      </c>
    </row>
    <row r="19219" spans="1:5" x14ac:dyDescent="0.25">
      <c r="A19219" s="8">
        <v>989698419</v>
      </c>
      <c r="B19219" s="8" t="s">
        <v>7</v>
      </c>
      <c r="C19219" s="8" t="s">
        <v>8</v>
      </c>
      <c r="D19219" s="8" t="s">
        <v>342</v>
      </c>
      <c r="E19219" s="9">
        <v>41760</v>
      </c>
    </row>
    <row r="19220" spans="1:5" x14ac:dyDescent="0.25">
      <c r="A19220" s="8">
        <v>990780218</v>
      </c>
      <c r="B19220" s="8" t="s">
        <v>7</v>
      </c>
      <c r="C19220" s="8" t="s">
        <v>8</v>
      </c>
      <c r="D19220" s="8" t="s">
        <v>342</v>
      </c>
      <c r="E19220" s="9">
        <v>41760</v>
      </c>
    </row>
    <row r="19221" spans="1:5" x14ac:dyDescent="0.25">
      <c r="A19221" s="8">
        <v>990787751</v>
      </c>
      <c r="B19221" s="8" t="s">
        <v>7</v>
      </c>
      <c r="C19221" s="8" t="s">
        <v>8</v>
      </c>
      <c r="D19221" s="8" t="s">
        <v>342</v>
      </c>
      <c r="E19221" s="9">
        <v>41760</v>
      </c>
    </row>
    <row r="19222" spans="1:5" x14ac:dyDescent="0.25">
      <c r="A19222" s="8">
        <v>991792783</v>
      </c>
      <c r="B19222" s="8" t="s">
        <v>7</v>
      </c>
      <c r="C19222" s="8" t="s">
        <v>8</v>
      </c>
      <c r="D19222" s="8" t="s">
        <v>342</v>
      </c>
      <c r="E19222" s="9">
        <v>41760</v>
      </c>
    </row>
    <row r="19223" spans="1:5" x14ac:dyDescent="0.25">
      <c r="A19223" s="8">
        <v>992378573</v>
      </c>
      <c r="B19223" s="8" t="s">
        <v>7</v>
      </c>
      <c r="C19223" s="8" t="s">
        <v>8</v>
      </c>
      <c r="D19223" s="8" t="s">
        <v>342</v>
      </c>
      <c r="E19223" s="9">
        <v>41760</v>
      </c>
    </row>
    <row r="19224" spans="1:5" x14ac:dyDescent="0.25">
      <c r="A19224" s="8">
        <v>992628731</v>
      </c>
      <c r="B19224" s="8" t="s">
        <v>7</v>
      </c>
      <c r="C19224" s="8" t="s">
        <v>8</v>
      </c>
      <c r="D19224" s="8" t="s">
        <v>342</v>
      </c>
      <c r="E19224" s="9">
        <v>41760</v>
      </c>
    </row>
    <row r="19225" spans="1:5" x14ac:dyDescent="0.25">
      <c r="A19225" s="8">
        <v>993037192</v>
      </c>
      <c r="B19225" s="8" t="s">
        <v>7</v>
      </c>
      <c r="C19225" s="8" t="s">
        <v>8</v>
      </c>
      <c r="D19225" s="8" t="s">
        <v>342</v>
      </c>
      <c r="E19225" s="9">
        <v>41760</v>
      </c>
    </row>
    <row r="19226" spans="1:5" x14ac:dyDescent="0.25">
      <c r="A19226" s="8">
        <v>993169358</v>
      </c>
      <c r="B19226" s="8" t="s">
        <v>7</v>
      </c>
      <c r="C19226" s="8" t="s">
        <v>8</v>
      </c>
      <c r="D19226" s="8" t="s">
        <v>342</v>
      </c>
      <c r="E19226" s="9">
        <v>41760</v>
      </c>
    </row>
    <row r="19227" spans="1:5" x14ac:dyDescent="0.25">
      <c r="A19227" s="8">
        <v>993170925</v>
      </c>
      <c r="B19227" s="8" t="s">
        <v>7</v>
      </c>
      <c r="C19227" s="8" t="s">
        <v>8</v>
      </c>
      <c r="D19227" s="8" t="s">
        <v>342</v>
      </c>
      <c r="E19227" s="9">
        <v>41760</v>
      </c>
    </row>
    <row r="19228" spans="1:5" x14ac:dyDescent="0.25">
      <c r="A19228" s="8">
        <v>993446327</v>
      </c>
      <c r="B19228" s="8" t="s">
        <v>7</v>
      </c>
      <c r="C19228" s="8" t="s">
        <v>8</v>
      </c>
      <c r="D19228" s="8" t="s">
        <v>342</v>
      </c>
      <c r="E19228" s="9">
        <v>41760</v>
      </c>
    </row>
    <row r="19229" spans="1:5" x14ac:dyDescent="0.25">
      <c r="A19229" s="8">
        <v>993572357</v>
      </c>
      <c r="B19229" s="8" t="s">
        <v>7</v>
      </c>
      <c r="C19229" s="8" t="s">
        <v>8</v>
      </c>
      <c r="D19229" s="8" t="s">
        <v>342</v>
      </c>
      <c r="E19229" s="9">
        <v>41760</v>
      </c>
    </row>
    <row r="19230" spans="1:5" x14ac:dyDescent="0.25">
      <c r="A19230" s="8">
        <v>993839728</v>
      </c>
      <c r="B19230" s="8" t="s">
        <v>7</v>
      </c>
      <c r="C19230" s="8" t="s">
        <v>8</v>
      </c>
      <c r="D19230" s="8" t="s">
        <v>342</v>
      </c>
      <c r="E19230" s="9">
        <v>41760</v>
      </c>
    </row>
    <row r="19231" spans="1:5" x14ac:dyDescent="0.25">
      <c r="A19231" s="8">
        <v>994389440</v>
      </c>
      <c r="B19231" s="8" t="s">
        <v>7</v>
      </c>
      <c r="C19231" s="8" t="s">
        <v>8</v>
      </c>
      <c r="D19231" s="8" t="s">
        <v>342</v>
      </c>
      <c r="E19231" s="9">
        <v>41760</v>
      </c>
    </row>
    <row r="19232" spans="1:5" x14ac:dyDescent="0.25">
      <c r="A19232" s="8">
        <v>994610856</v>
      </c>
      <c r="B19232" s="8" t="s">
        <v>7</v>
      </c>
      <c r="C19232" s="8" t="s">
        <v>8</v>
      </c>
      <c r="D19232" s="8" t="s">
        <v>342</v>
      </c>
      <c r="E19232" s="9">
        <v>41760</v>
      </c>
    </row>
    <row r="19233" spans="1:5" x14ac:dyDescent="0.25">
      <c r="A19233" s="8">
        <v>994612735</v>
      </c>
      <c r="B19233" s="8" t="s">
        <v>7</v>
      </c>
      <c r="C19233" s="8" t="s">
        <v>8</v>
      </c>
      <c r="D19233" s="8" t="s">
        <v>342</v>
      </c>
      <c r="E19233" s="9">
        <v>41760</v>
      </c>
    </row>
    <row r="19234" spans="1:5" x14ac:dyDescent="0.25">
      <c r="A19234" s="8">
        <v>995157780</v>
      </c>
      <c r="B19234" s="8" t="s">
        <v>7</v>
      </c>
      <c r="C19234" s="8" t="s">
        <v>8</v>
      </c>
      <c r="D19234" s="8" t="s">
        <v>342</v>
      </c>
      <c r="E19234" s="9">
        <v>41760</v>
      </c>
    </row>
    <row r="19235" spans="1:5" x14ac:dyDescent="0.25">
      <c r="A19235" s="8">
        <v>995205475</v>
      </c>
      <c r="B19235" s="8" t="s">
        <v>7</v>
      </c>
      <c r="C19235" s="8" t="s">
        <v>8</v>
      </c>
      <c r="D19235" s="8" t="s">
        <v>342</v>
      </c>
      <c r="E19235" s="9">
        <v>41760</v>
      </c>
    </row>
    <row r="19236" spans="1:5" x14ac:dyDescent="0.25">
      <c r="A19236" s="8">
        <v>995745968</v>
      </c>
      <c r="B19236" s="8" t="s">
        <v>7</v>
      </c>
      <c r="C19236" s="8" t="s">
        <v>8</v>
      </c>
      <c r="D19236" s="8" t="s">
        <v>342</v>
      </c>
      <c r="E19236" s="9">
        <v>41760</v>
      </c>
    </row>
    <row r="19237" spans="1:5" x14ac:dyDescent="0.25">
      <c r="A19237" s="8">
        <v>995929597</v>
      </c>
      <c r="B19237" s="8" t="s">
        <v>7</v>
      </c>
      <c r="C19237" s="8" t="s">
        <v>8</v>
      </c>
      <c r="D19237" s="8" t="s">
        <v>342</v>
      </c>
      <c r="E19237" s="9">
        <v>41760</v>
      </c>
    </row>
    <row r="19238" spans="1:5" x14ac:dyDescent="0.25">
      <c r="A19238" s="8">
        <v>995975378</v>
      </c>
      <c r="B19238" s="8" t="s">
        <v>7</v>
      </c>
      <c r="C19238" s="8" t="s">
        <v>8</v>
      </c>
      <c r="D19238" s="8" t="s">
        <v>342</v>
      </c>
      <c r="E19238" s="9">
        <v>41760</v>
      </c>
    </row>
    <row r="19239" spans="1:5" x14ac:dyDescent="0.25">
      <c r="A19239" s="8">
        <v>996185974</v>
      </c>
      <c r="B19239" s="8" t="s">
        <v>7</v>
      </c>
      <c r="C19239" s="8" t="s">
        <v>8</v>
      </c>
      <c r="D19239" s="8" t="s">
        <v>342</v>
      </c>
      <c r="E19239" s="9">
        <v>41760</v>
      </c>
    </row>
    <row r="19240" spans="1:5" x14ac:dyDescent="0.25">
      <c r="A19240" s="8">
        <v>996205169</v>
      </c>
      <c r="B19240" s="8" t="s">
        <v>7</v>
      </c>
      <c r="C19240" s="8" t="s">
        <v>8</v>
      </c>
      <c r="D19240" s="8" t="s">
        <v>342</v>
      </c>
      <c r="E19240" s="9">
        <v>41760</v>
      </c>
    </row>
    <row r="19241" spans="1:5" x14ac:dyDescent="0.25">
      <c r="A19241" s="8">
        <v>996322386</v>
      </c>
      <c r="B19241" s="8" t="s">
        <v>7</v>
      </c>
      <c r="C19241" s="8" t="s">
        <v>8</v>
      </c>
      <c r="D19241" s="8" t="s">
        <v>342</v>
      </c>
      <c r="E19241" s="9">
        <v>41760</v>
      </c>
    </row>
    <row r="19242" spans="1:5" x14ac:dyDescent="0.25">
      <c r="A19242" s="8">
        <v>996390373</v>
      </c>
      <c r="B19242" s="8" t="s">
        <v>7</v>
      </c>
      <c r="C19242" s="8" t="s">
        <v>8</v>
      </c>
      <c r="D19242" s="8" t="s">
        <v>342</v>
      </c>
      <c r="E19242" s="9">
        <v>41760</v>
      </c>
    </row>
    <row r="19243" spans="1:5" x14ac:dyDescent="0.25">
      <c r="A19243" s="8">
        <v>996563774</v>
      </c>
      <c r="B19243" s="8" t="s">
        <v>7</v>
      </c>
      <c r="C19243" s="8" t="s">
        <v>8</v>
      </c>
      <c r="D19243" s="8" t="s">
        <v>342</v>
      </c>
      <c r="E19243" s="9">
        <v>41760</v>
      </c>
    </row>
    <row r="19244" spans="1:5" x14ac:dyDescent="0.25">
      <c r="A19244" s="8">
        <v>996574784</v>
      </c>
      <c r="B19244" s="8" t="s">
        <v>7</v>
      </c>
      <c r="C19244" s="8" t="s">
        <v>8</v>
      </c>
      <c r="D19244" s="8" t="s">
        <v>342</v>
      </c>
      <c r="E19244" s="9">
        <v>41760</v>
      </c>
    </row>
    <row r="19245" spans="1:5" x14ac:dyDescent="0.25">
      <c r="A19245" s="8">
        <v>996740285</v>
      </c>
      <c r="B19245" s="8" t="s">
        <v>7</v>
      </c>
      <c r="C19245" s="8" t="s">
        <v>8</v>
      </c>
      <c r="D19245" s="8" t="s">
        <v>342</v>
      </c>
      <c r="E19245" s="9">
        <v>41760</v>
      </c>
    </row>
    <row r="19246" spans="1:5" x14ac:dyDescent="0.25">
      <c r="A19246" s="8">
        <v>996941337</v>
      </c>
      <c r="B19246" s="8" t="s">
        <v>7</v>
      </c>
      <c r="C19246" s="8" t="s">
        <v>8</v>
      </c>
      <c r="D19246" s="8" t="s">
        <v>342</v>
      </c>
      <c r="E19246" s="9">
        <v>41760</v>
      </c>
    </row>
    <row r="19247" spans="1:5" x14ac:dyDescent="0.25">
      <c r="A19247" s="8">
        <v>997371615</v>
      </c>
      <c r="B19247" s="8" t="s">
        <v>7</v>
      </c>
      <c r="C19247" s="8" t="s">
        <v>8</v>
      </c>
      <c r="D19247" s="8" t="s">
        <v>342</v>
      </c>
      <c r="E19247" s="9">
        <v>41760</v>
      </c>
    </row>
    <row r="19248" spans="1:5" x14ac:dyDescent="0.25">
      <c r="A19248" s="8">
        <v>997578775</v>
      </c>
      <c r="B19248" s="8" t="s">
        <v>7</v>
      </c>
      <c r="C19248" s="8" t="s">
        <v>8</v>
      </c>
      <c r="D19248" s="8" t="s">
        <v>342</v>
      </c>
      <c r="E19248" s="9">
        <v>41760</v>
      </c>
    </row>
    <row r="19249" spans="1:5" x14ac:dyDescent="0.25">
      <c r="A19249" s="8">
        <v>997655079</v>
      </c>
      <c r="B19249" s="8" t="s">
        <v>7</v>
      </c>
      <c r="C19249" s="8" t="s">
        <v>8</v>
      </c>
      <c r="D19249" s="8" t="s">
        <v>342</v>
      </c>
      <c r="E19249" s="9">
        <v>41760</v>
      </c>
    </row>
    <row r="19250" spans="1:5" x14ac:dyDescent="0.25">
      <c r="A19250" s="8">
        <v>997775279</v>
      </c>
      <c r="B19250" s="8" t="s">
        <v>7</v>
      </c>
      <c r="C19250" s="8" t="s">
        <v>8</v>
      </c>
      <c r="D19250" s="8" t="s">
        <v>342</v>
      </c>
      <c r="E19250" s="9">
        <v>41760</v>
      </c>
    </row>
    <row r="19251" spans="1:5" x14ac:dyDescent="0.25">
      <c r="A19251" s="8">
        <v>997897099</v>
      </c>
      <c r="B19251" s="8" t="s">
        <v>7</v>
      </c>
      <c r="C19251" s="8" t="s">
        <v>8</v>
      </c>
      <c r="D19251" s="8" t="s">
        <v>342</v>
      </c>
      <c r="E19251" s="9">
        <v>41760</v>
      </c>
    </row>
    <row r="19252" spans="1:5" x14ac:dyDescent="0.25">
      <c r="A19252" s="8">
        <v>998002710</v>
      </c>
      <c r="B19252" s="8" t="s">
        <v>7</v>
      </c>
      <c r="C19252" s="8" t="s">
        <v>8</v>
      </c>
      <c r="D19252" s="8" t="s">
        <v>342</v>
      </c>
      <c r="E19252" s="9">
        <v>41760</v>
      </c>
    </row>
    <row r="19253" spans="1:5" x14ac:dyDescent="0.25">
      <c r="A19253" s="8">
        <v>998171938</v>
      </c>
      <c r="B19253" s="8" t="s">
        <v>7</v>
      </c>
      <c r="C19253" s="8" t="s">
        <v>8</v>
      </c>
      <c r="D19253" s="8" t="s">
        <v>342</v>
      </c>
      <c r="E19253" s="9">
        <v>41760</v>
      </c>
    </row>
    <row r="19254" spans="1:5" x14ac:dyDescent="0.25">
      <c r="A19254" s="8">
        <v>998204259</v>
      </c>
      <c r="B19254" s="8" t="s">
        <v>7</v>
      </c>
      <c r="C19254" s="8" t="s">
        <v>8</v>
      </c>
      <c r="D19254" s="8" t="s">
        <v>342</v>
      </c>
      <c r="E19254" s="9">
        <v>41760</v>
      </c>
    </row>
    <row r="19255" spans="1:5" x14ac:dyDescent="0.25">
      <c r="A19255" s="8">
        <v>998506956</v>
      </c>
      <c r="B19255" s="8" t="s">
        <v>7</v>
      </c>
      <c r="C19255" s="8" t="s">
        <v>8</v>
      </c>
      <c r="D19255" s="8" t="s">
        <v>342</v>
      </c>
      <c r="E19255" s="9">
        <v>41760</v>
      </c>
    </row>
    <row r="19256" spans="1:5" x14ac:dyDescent="0.25">
      <c r="A19256" s="8">
        <v>998521815</v>
      </c>
      <c r="B19256" s="8" t="s">
        <v>7</v>
      </c>
      <c r="C19256" s="8" t="s">
        <v>8</v>
      </c>
      <c r="D19256" s="8" t="s">
        <v>342</v>
      </c>
      <c r="E19256" s="9">
        <v>41760</v>
      </c>
    </row>
    <row r="19257" spans="1:5" x14ac:dyDescent="0.25">
      <c r="A19257" s="8">
        <v>998814464</v>
      </c>
      <c r="B19257" s="8" t="s">
        <v>7</v>
      </c>
      <c r="C19257" s="8" t="s">
        <v>8</v>
      </c>
      <c r="D19257" s="8" t="s">
        <v>342</v>
      </c>
      <c r="E19257" s="9">
        <v>41760</v>
      </c>
    </row>
    <row r="19258" spans="1:5" x14ac:dyDescent="0.25">
      <c r="A19258" s="8">
        <v>998843650</v>
      </c>
      <c r="B19258" s="8" t="s">
        <v>7</v>
      </c>
      <c r="C19258" s="8" t="s">
        <v>8</v>
      </c>
      <c r="D19258" s="8" t="s">
        <v>342</v>
      </c>
      <c r="E19258" s="9">
        <v>41760</v>
      </c>
    </row>
    <row r="19259" spans="1:5" x14ac:dyDescent="0.25">
      <c r="A19259" s="8">
        <v>998852544</v>
      </c>
      <c r="B19259" s="8" t="s">
        <v>7</v>
      </c>
      <c r="C19259" s="8" t="s">
        <v>8</v>
      </c>
      <c r="D19259" s="8" t="s">
        <v>342</v>
      </c>
      <c r="E19259" s="9">
        <v>41760</v>
      </c>
    </row>
    <row r="19260" spans="1:5" x14ac:dyDescent="0.25">
      <c r="A19260" s="8">
        <v>999143814</v>
      </c>
      <c r="B19260" s="8" t="s">
        <v>7</v>
      </c>
      <c r="C19260" s="8" t="s">
        <v>8</v>
      </c>
      <c r="D19260" s="8" t="s">
        <v>342</v>
      </c>
      <c r="E19260" s="9">
        <v>41760</v>
      </c>
    </row>
    <row r="19261" spans="1:5" x14ac:dyDescent="0.25">
      <c r="A19261" s="8">
        <v>999159613</v>
      </c>
      <c r="B19261" s="8" t="s">
        <v>7</v>
      </c>
      <c r="C19261" s="8" t="s">
        <v>8</v>
      </c>
      <c r="D19261" s="8" t="s">
        <v>342</v>
      </c>
      <c r="E19261" s="9">
        <v>41760</v>
      </c>
    </row>
    <row r="19262" spans="1:5" x14ac:dyDescent="0.25">
      <c r="A19262" s="8">
        <v>999247881</v>
      </c>
      <c r="B19262" s="8" t="s">
        <v>7</v>
      </c>
      <c r="C19262" s="8" t="s">
        <v>8</v>
      </c>
      <c r="D19262" s="8" t="s">
        <v>342</v>
      </c>
      <c r="E19262" s="9">
        <v>41760</v>
      </c>
    </row>
    <row r="19263" spans="1:5" x14ac:dyDescent="0.25">
      <c r="A19263" s="8">
        <v>886990332</v>
      </c>
      <c r="B19263" s="8" t="s">
        <v>13</v>
      </c>
      <c r="C19263" s="8" t="s">
        <v>8</v>
      </c>
      <c r="D19263" s="8" t="s">
        <v>342</v>
      </c>
      <c r="E19263" s="9">
        <v>41760</v>
      </c>
    </row>
    <row r="19264" spans="1:5" x14ac:dyDescent="0.25">
      <c r="A19264" s="8">
        <v>912134512</v>
      </c>
      <c r="B19264" s="8" t="s">
        <v>13</v>
      </c>
      <c r="C19264" s="8" t="s">
        <v>8</v>
      </c>
      <c r="D19264" s="8" t="s">
        <v>342</v>
      </c>
      <c r="E19264" s="9">
        <v>41760</v>
      </c>
    </row>
    <row r="19265" spans="1:5" x14ac:dyDescent="0.25">
      <c r="A19265" s="8">
        <v>992603984</v>
      </c>
      <c r="B19265" s="8" t="s">
        <v>13</v>
      </c>
      <c r="C19265" s="8" t="s">
        <v>8</v>
      </c>
      <c r="D19265" s="8" t="s">
        <v>342</v>
      </c>
      <c r="E19265" s="9">
        <v>41760</v>
      </c>
    </row>
    <row r="19266" spans="1:5" x14ac:dyDescent="0.25">
      <c r="A19266" s="8">
        <v>995723379</v>
      </c>
      <c r="B19266" s="8" t="s">
        <v>13</v>
      </c>
      <c r="C19266" s="8" t="s">
        <v>8</v>
      </c>
      <c r="D19266" s="8" t="s">
        <v>342</v>
      </c>
      <c r="E19266" s="9">
        <v>41760</v>
      </c>
    </row>
    <row r="19267" spans="1:5" x14ac:dyDescent="0.25">
      <c r="A19267" s="8">
        <v>997504380</v>
      </c>
      <c r="B19267" s="8" t="s">
        <v>13</v>
      </c>
      <c r="C19267" s="8" t="s">
        <v>8</v>
      </c>
      <c r="D19267" s="8" t="s">
        <v>342</v>
      </c>
      <c r="E19267" s="9">
        <v>41760</v>
      </c>
    </row>
    <row r="19268" spans="1:5" x14ac:dyDescent="0.25">
      <c r="A19268" s="8">
        <v>893401172</v>
      </c>
      <c r="B19268" s="8" t="s">
        <v>14</v>
      </c>
      <c r="C19268" s="8" t="s">
        <v>8</v>
      </c>
      <c r="D19268" s="8" t="s">
        <v>342</v>
      </c>
      <c r="E19268" s="9">
        <v>41760</v>
      </c>
    </row>
    <row r="19269" spans="1:5" x14ac:dyDescent="0.25">
      <c r="A19269" s="8">
        <v>911685779</v>
      </c>
      <c r="B19269" s="8" t="s">
        <v>14</v>
      </c>
      <c r="C19269" s="8" t="s">
        <v>8</v>
      </c>
      <c r="D19269" s="8" t="s">
        <v>342</v>
      </c>
      <c r="E19269" s="9">
        <v>41760</v>
      </c>
    </row>
    <row r="19270" spans="1:5" x14ac:dyDescent="0.25">
      <c r="A19270" s="8">
        <v>911733811</v>
      </c>
      <c r="B19270" s="8" t="s">
        <v>14</v>
      </c>
      <c r="C19270" s="8" t="s">
        <v>8</v>
      </c>
      <c r="D19270" s="8" t="s">
        <v>342</v>
      </c>
      <c r="E19270" s="9">
        <v>41760</v>
      </c>
    </row>
    <row r="19271" spans="1:5" x14ac:dyDescent="0.25">
      <c r="A19271" s="8">
        <v>911825287</v>
      </c>
      <c r="B19271" s="8" t="s">
        <v>14</v>
      </c>
      <c r="C19271" s="8" t="s">
        <v>8</v>
      </c>
      <c r="D19271" s="8" t="s">
        <v>342</v>
      </c>
      <c r="E19271" s="9">
        <v>41760</v>
      </c>
    </row>
    <row r="19272" spans="1:5" x14ac:dyDescent="0.25">
      <c r="A19272" s="8">
        <v>912085694</v>
      </c>
      <c r="B19272" s="8" t="s">
        <v>14</v>
      </c>
      <c r="C19272" s="8" t="s">
        <v>8</v>
      </c>
      <c r="D19272" s="8" t="s">
        <v>342</v>
      </c>
      <c r="E19272" s="9">
        <v>41760</v>
      </c>
    </row>
    <row r="19273" spans="1:5" x14ac:dyDescent="0.25">
      <c r="A19273" s="8">
        <v>912085740</v>
      </c>
      <c r="B19273" s="8" t="s">
        <v>14</v>
      </c>
      <c r="C19273" s="8" t="s">
        <v>8</v>
      </c>
      <c r="D19273" s="8" t="s">
        <v>342</v>
      </c>
      <c r="E19273" s="9">
        <v>41760</v>
      </c>
    </row>
    <row r="19274" spans="1:5" x14ac:dyDescent="0.25">
      <c r="A19274" s="8">
        <v>912452093</v>
      </c>
      <c r="B19274" s="8" t="s">
        <v>14</v>
      </c>
      <c r="C19274" s="8" t="s">
        <v>8</v>
      </c>
      <c r="D19274" s="8" t="s">
        <v>342</v>
      </c>
      <c r="E19274" s="9">
        <v>41760</v>
      </c>
    </row>
    <row r="19275" spans="1:5" x14ac:dyDescent="0.25">
      <c r="A19275" s="8">
        <v>912461696</v>
      </c>
      <c r="B19275" s="8" t="s">
        <v>14</v>
      </c>
      <c r="C19275" s="8" t="s">
        <v>8</v>
      </c>
      <c r="D19275" s="8" t="s">
        <v>342</v>
      </c>
      <c r="E19275" s="9">
        <v>41760</v>
      </c>
    </row>
    <row r="19276" spans="1:5" x14ac:dyDescent="0.25">
      <c r="A19276" s="8">
        <v>912467163</v>
      </c>
      <c r="B19276" s="8" t="s">
        <v>14</v>
      </c>
      <c r="C19276" s="8" t="s">
        <v>8</v>
      </c>
      <c r="D19276" s="8" t="s">
        <v>342</v>
      </c>
      <c r="E19276" s="9">
        <v>41760</v>
      </c>
    </row>
    <row r="19277" spans="1:5" x14ac:dyDescent="0.25">
      <c r="A19277" s="8">
        <v>993594407</v>
      </c>
      <c r="B19277" s="8" t="s">
        <v>14</v>
      </c>
      <c r="C19277" s="8" t="s">
        <v>8</v>
      </c>
      <c r="D19277" s="8" t="s">
        <v>342</v>
      </c>
      <c r="E19277" s="9">
        <v>41760</v>
      </c>
    </row>
    <row r="19278" spans="1:5" x14ac:dyDescent="0.25">
      <c r="A19278" s="8">
        <v>993594628</v>
      </c>
      <c r="B19278" s="8" t="s">
        <v>14</v>
      </c>
      <c r="C19278" s="8" t="s">
        <v>8</v>
      </c>
      <c r="D19278" s="8" t="s">
        <v>342</v>
      </c>
      <c r="E19278" s="9">
        <v>41760</v>
      </c>
    </row>
    <row r="19279" spans="1:5" x14ac:dyDescent="0.25">
      <c r="A19279" s="8">
        <v>998789877</v>
      </c>
      <c r="B19279" s="8" t="s">
        <v>14</v>
      </c>
      <c r="C19279" s="8" t="s">
        <v>8</v>
      </c>
      <c r="D19279" s="8" t="s">
        <v>342</v>
      </c>
      <c r="E19279" s="9">
        <v>41760</v>
      </c>
    </row>
    <row r="19280" spans="1:5" x14ac:dyDescent="0.25">
      <c r="A19280" s="8">
        <v>999044255</v>
      </c>
      <c r="B19280" s="8" t="s">
        <v>14</v>
      </c>
      <c r="C19280" s="8" t="s">
        <v>8</v>
      </c>
      <c r="D19280" s="8" t="s">
        <v>342</v>
      </c>
      <c r="E19280" s="9">
        <v>41760</v>
      </c>
    </row>
    <row r="19281" spans="1:5" x14ac:dyDescent="0.25">
      <c r="A19281" s="8">
        <v>999211593</v>
      </c>
      <c r="B19281" s="8" t="s">
        <v>14</v>
      </c>
      <c r="C19281" s="8" t="s">
        <v>8</v>
      </c>
      <c r="D19281" s="8" t="s">
        <v>342</v>
      </c>
      <c r="E19281" s="9">
        <v>41760</v>
      </c>
    </row>
    <row r="19282" spans="1:5" x14ac:dyDescent="0.25">
      <c r="A19282" s="8">
        <v>999551033</v>
      </c>
      <c r="B19282" s="8" t="s">
        <v>14</v>
      </c>
      <c r="C19282" s="8" t="s">
        <v>8</v>
      </c>
      <c r="D19282" s="8" t="s">
        <v>342</v>
      </c>
      <c r="E19282" s="9">
        <v>41760</v>
      </c>
    </row>
    <row r="19283" spans="1:5" x14ac:dyDescent="0.25">
      <c r="A19283" s="8">
        <v>999619355</v>
      </c>
      <c r="B19283" s="8" t="s">
        <v>14</v>
      </c>
      <c r="C19283" s="8" t="s">
        <v>8</v>
      </c>
      <c r="D19283" s="8" t="s">
        <v>342</v>
      </c>
      <c r="E19283" s="9">
        <v>41760</v>
      </c>
    </row>
    <row r="19284" spans="1:5" x14ac:dyDescent="0.25">
      <c r="A19284" s="8">
        <v>887510172</v>
      </c>
      <c r="B19284" s="8" t="s">
        <v>5</v>
      </c>
      <c r="C19284" s="8" t="s">
        <v>8</v>
      </c>
      <c r="D19284" s="8" t="s">
        <v>342</v>
      </c>
      <c r="E19284" s="9">
        <v>41760</v>
      </c>
    </row>
    <row r="19285" spans="1:5" x14ac:dyDescent="0.25">
      <c r="A19285" s="8">
        <v>993762679</v>
      </c>
      <c r="B19285" s="8" t="s">
        <v>5</v>
      </c>
      <c r="C19285" s="8" t="s">
        <v>8</v>
      </c>
      <c r="D19285" s="8" t="s">
        <v>342</v>
      </c>
      <c r="E19285" s="9">
        <v>41760</v>
      </c>
    </row>
    <row r="19286" spans="1:5" x14ac:dyDescent="0.25">
      <c r="A19286" s="8">
        <v>993807419</v>
      </c>
      <c r="B19286" s="8" t="s">
        <v>5</v>
      </c>
      <c r="C19286" s="8" t="s">
        <v>8</v>
      </c>
      <c r="D19286" s="8" t="s">
        <v>342</v>
      </c>
      <c r="E19286" s="9">
        <v>41760</v>
      </c>
    </row>
    <row r="19287" spans="1:5" x14ac:dyDescent="0.25">
      <c r="A19287" s="8">
        <v>997036522</v>
      </c>
      <c r="B19287" s="8" t="s">
        <v>5</v>
      </c>
      <c r="C19287" s="8" t="s">
        <v>8</v>
      </c>
      <c r="D19287" s="8" t="s">
        <v>342</v>
      </c>
      <c r="E19287" s="9">
        <v>41760</v>
      </c>
    </row>
    <row r="19288" spans="1:5" x14ac:dyDescent="0.25">
      <c r="A19288" s="8">
        <v>997591879</v>
      </c>
      <c r="B19288" s="8" t="s">
        <v>5</v>
      </c>
      <c r="C19288" s="8" t="s">
        <v>8</v>
      </c>
      <c r="D19288" s="8" t="s">
        <v>342</v>
      </c>
      <c r="E19288" s="9">
        <v>41760</v>
      </c>
    </row>
    <row r="19289" spans="1:5" x14ac:dyDescent="0.25">
      <c r="A19289" s="8">
        <v>951891770</v>
      </c>
      <c r="B19289" s="8" t="s">
        <v>10</v>
      </c>
      <c r="C19289" s="8" t="s">
        <v>22</v>
      </c>
      <c r="D19289" s="8" t="s">
        <v>344</v>
      </c>
      <c r="E19289" s="9">
        <v>41760</v>
      </c>
    </row>
    <row r="19290" spans="1:5" x14ac:dyDescent="0.25">
      <c r="A19290" s="8">
        <v>989600591</v>
      </c>
      <c r="B19290" s="8" t="s">
        <v>10</v>
      </c>
      <c r="C19290" s="8" t="s">
        <v>22</v>
      </c>
      <c r="D19290" s="8" t="s">
        <v>344</v>
      </c>
      <c r="E19290" s="9">
        <v>41760</v>
      </c>
    </row>
    <row r="19291" spans="1:5" x14ac:dyDescent="0.25">
      <c r="A19291" s="8">
        <v>880985272</v>
      </c>
      <c r="B19291" s="8" t="s">
        <v>7</v>
      </c>
      <c r="C19291" s="8" t="s">
        <v>22</v>
      </c>
      <c r="D19291" s="8" t="s">
        <v>344</v>
      </c>
      <c r="E19291" s="9">
        <v>41760</v>
      </c>
    </row>
    <row r="19292" spans="1:5" x14ac:dyDescent="0.25">
      <c r="A19292" s="8">
        <v>912165701</v>
      </c>
      <c r="B19292" s="8" t="s">
        <v>7</v>
      </c>
      <c r="C19292" s="8" t="s">
        <v>22</v>
      </c>
      <c r="D19292" s="8" t="s">
        <v>344</v>
      </c>
      <c r="E19292" s="9">
        <v>41760</v>
      </c>
    </row>
    <row r="19293" spans="1:5" x14ac:dyDescent="0.25">
      <c r="A19293" s="8">
        <v>987940255</v>
      </c>
      <c r="B19293" s="8" t="s">
        <v>7</v>
      </c>
      <c r="C19293" s="8" t="s">
        <v>22</v>
      </c>
      <c r="D19293" s="8" t="s">
        <v>344</v>
      </c>
      <c r="E19293" s="9">
        <v>41760</v>
      </c>
    </row>
    <row r="19294" spans="1:5" x14ac:dyDescent="0.25">
      <c r="A19294" s="8">
        <v>993110507</v>
      </c>
      <c r="B19294" s="8" t="s">
        <v>13</v>
      </c>
      <c r="C19294" s="8" t="s">
        <v>22</v>
      </c>
      <c r="D19294" s="8" t="s">
        <v>344</v>
      </c>
      <c r="E19294" s="9">
        <v>41760</v>
      </c>
    </row>
    <row r="19295" spans="1:5" x14ac:dyDescent="0.25">
      <c r="A19295" s="8">
        <v>998853818</v>
      </c>
      <c r="B19295" s="8" t="s">
        <v>14</v>
      </c>
      <c r="C19295" s="8" t="s">
        <v>22</v>
      </c>
      <c r="D19295" s="8" t="s">
        <v>344</v>
      </c>
      <c r="E19295" s="9">
        <v>41760</v>
      </c>
    </row>
    <row r="19296" spans="1:5" x14ac:dyDescent="0.25">
      <c r="A19296" s="8">
        <v>896176242</v>
      </c>
      <c r="B19296" s="8" t="s">
        <v>7</v>
      </c>
      <c r="C19296" s="8" t="s">
        <v>33</v>
      </c>
      <c r="D19296" s="8" t="s">
        <v>345</v>
      </c>
      <c r="E19296" s="9">
        <v>41760</v>
      </c>
    </row>
    <row r="19297" spans="1:5" x14ac:dyDescent="0.25">
      <c r="A19297" s="8">
        <v>898858162</v>
      </c>
      <c r="B19297" s="8" t="s">
        <v>7</v>
      </c>
      <c r="C19297" s="8" t="s">
        <v>33</v>
      </c>
      <c r="D19297" s="8" t="s">
        <v>345</v>
      </c>
      <c r="E19297" s="9">
        <v>41760</v>
      </c>
    </row>
    <row r="19298" spans="1:5" x14ac:dyDescent="0.25">
      <c r="A19298" s="8">
        <v>954589382</v>
      </c>
      <c r="B19298" s="8" t="s">
        <v>7</v>
      </c>
      <c r="C19298" s="8" t="s">
        <v>33</v>
      </c>
      <c r="D19298" s="8" t="s">
        <v>345</v>
      </c>
      <c r="E19298" s="9">
        <v>41760</v>
      </c>
    </row>
    <row r="19299" spans="1:5" x14ac:dyDescent="0.25">
      <c r="A19299" s="8">
        <v>911762455</v>
      </c>
      <c r="B19299" s="8" t="s">
        <v>10</v>
      </c>
      <c r="C19299" s="8" t="s">
        <v>28</v>
      </c>
      <c r="D19299" s="8" t="s">
        <v>346</v>
      </c>
      <c r="E19299" s="9">
        <v>41760</v>
      </c>
    </row>
    <row r="19300" spans="1:5" x14ac:dyDescent="0.25">
      <c r="A19300" s="8">
        <v>895042722</v>
      </c>
      <c r="B19300" s="8" t="s">
        <v>7</v>
      </c>
      <c r="C19300" s="8" t="s">
        <v>28</v>
      </c>
      <c r="D19300" s="8" t="s">
        <v>346</v>
      </c>
      <c r="E19300" s="9">
        <v>41760</v>
      </c>
    </row>
    <row r="19301" spans="1:5" x14ac:dyDescent="0.25">
      <c r="A19301" s="8">
        <v>912736636</v>
      </c>
      <c r="B19301" s="8" t="s">
        <v>7</v>
      </c>
      <c r="C19301" s="8" t="s">
        <v>28</v>
      </c>
      <c r="D19301" s="8" t="s">
        <v>346</v>
      </c>
      <c r="E19301" s="9">
        <v>41760</v>
      </c>
    </row>
    <row r="19302" spans="1:5" x14ac:dyDescent="0.25">
      <c r="A19302" s="8">
        <v>953502690</v>
      </c>
      <c r="B19302" s="8" t="s">
        <v>27</v>
      </c>
      <c r="C19302" s="8" t="s">
        <v>22</v>
      </c>
      <c r="D19302" s="8" t="s">
        <v>347</v>
      </c>
      <c r="E19302" s="9">
        <v>41760</v>
      </c>
    </row>
    <row r="19303" spans="1:5" x14ac:dyDescent="0.25">
      <c r="A19303" s="8">
        <v>969198703</v>
      </c>
      <c r="B19303" s="8" t="s">
        <v>7</v>
      </c>
      <c r="C19303" s="8" t="s">
        <v>22</v>
      </c>
      <c r="D19303" s="8" t="s">
        <v>347</v>
      </c>
      <c r="E19303" s="9">
        <v>41760</v>
      </c>
    </row>
    <row r="19304" spans="1:5" x14ac:dyDescent="0.25">
      <c r="A19304" s="8">
        <v>969510308</v>
      </c>
      <c r="B19304" s="8" t="s">
        <v>7</v>
      </c>
      <c r="C19304" s="8" t="s">
        <v>22</v>
      </c>
      <c r="D19304" s="8" t="s">
        <v>347</v>
      </c>
      <c r="E19304" s="9">
        <v>41760</v>
      </c>
    </row>
    <row r="19305" spans="1:5" x14ac:dyDescent="0.25">
      <c r="A19305" s="8">
        <v>970170413</v>
      </c>
      <c r="B19305" s="8" t="s">
        <v>7</v>
      </c>
      <c r="C19305" s="8" t="s">
        <v>22</v>
      </c>
      <c r="D19305" s="8" t="s">
        <v>347</v>
      </c>
      <c r="E19305" s="9">
        <v>41760</v>
      </c>
    </row>
    <row r="19306" spans="1:5" x14ac:dyDescent="0.25">
      <c r="A19306" s="8">
        <v>970345779</v>
      </c>
      <c r="B19306" s="8" t="s">
        <v>7</v>
      </c>
      <c r="C19306" s="8" t="s">
        <v>22</v>
      </c>
      <c r="D19306" s="8" t="s">
        <v>347</v>
      </c>
      <c r="E19306" s="9">
        <v>41760</v>
      </c>
    </row>
    <row r="19307" spans="1:5" x14ac:dyDescent="0.25">
      <c r="A19307" s="8">
        <v>970463933</v>
      </c>
      <c r="B19307" s="8" t="s">
        <v>7</v>
      </c>
      <c r="C19307" s="8" t="s">
        <v>22</v>
      </c>
      <c r="D19307" s="8" t="s">
        <v>347</v>
      </c>
      <c r="E19307" s="9">
        <v>41760</v>
      </c>
    </row>
    <row r="19308" spans="1:5" x14ac:dyDescent="0.25">
      <c r="A19308" s="8">
        <v>989735756</v>
      </c>
      <c r="B19308" s="8" t="s">
        <v>7</v>
      </c>
      <c r="C19308" s="8" t="s">
        <v>22</v>
      </c>
      <c r="D19308" s="8" t="s">
        <v>347</v>
      </c>
      <c r="E19308" s="9">
        <v>41760</v>
      </c>
    </row>
    <row r="19309" spans="1:5" x14ac:dyDescent="0.25">
      <c r="A19309" s="8">
        <v>996066908</v>
      </c>
      <c r="B19309" s="8" t="s">
        <v>7</v>
      </c>
      <c r="C19309" s="8" t="s">
        <v>22</v>
      </c>
      <c r="D19309" s="8" t="s">
        <v>347</v>
      </c>
      <c r="E19309" s="9">
        <v>41760</v>
      </c>
    </row>
    <row r="19310" spans="1:5" x14ac:dyDescent="0.25">
      <c r="A19310" s="8">
        <v>975410447</v>
      </c>
      <c r="B19310" s="8" t="s">
        <v>7</v>
      </c>
      <c r="C19310" s="8" t="s">
        <v>37</v>
      </c>
      <c r="D19310" s="8" t="s">
        <v>349</v>
      </c>
      <c r="E19310" s="9">
        <v>41760</v>
      </c>
    </row>
    <row r="19311" spans="1:5" x14ac:dyDescent="0.25">
      <c r="A19311" s="8">
        <v>992585633</v>
      </c>
      <c r="B19311" s="8" t="s">
        <v>10</v>
      </c>
      <c r="C19311" s="8" t="s">
        <v>59</v>
      </c>
      <c r="D19311" s="8" t="s">
        <v>350</v>
      </c>
      <c r="E19311" s="9">
        <v>41760</v>
      </c>
    </row>
    <row r="19312" spans="1:5" x14ac:dyDescent="0.25">
      <c r="A19312" s="8">
        <v>811596892</v>
      </c>
      <c r="B19312" s="8" t="s">
        <v>7</v>
      </c>
      <c r="C19312" s="8" t="s">
        <v>59</v>
      </c>
      <c r="D19312" s="8" t="s">
        <v>350</v>
      </c>
      <c r="E19312" s="9">
        <v>41760</v>
      </c>
    </row>
    <row r="19313" spans="1:5" x14ac:dyDescent="0.25">
      <c r="A19313" s="8">
        <v>984579527</v>
      </c>
      <c r="B19313" s="8" t="s">
        <v>7</v>
      </c>
      <c r="C19313" s="8" t="s">
        <v>59</v>
      </c>
      <c r="D19313" s="8" t="s">
        <v>350</v>
      </c>
      <c r="E19313" s="9">
        <v>41760</v>
      </c>
    </row>
    <row r="19314" spans="1:5" x14ac:dyDescent="0.25">
      <c r="A19314" s="8">
        <v>999224156</v>
      </c>
      <c r="B19314" s="8" t="s">
        <v>14</v>
      </c>
      <c r="C19314" s="8" t="s">
        <v>59</v>
      </c>
      <c r="D19314" s="8" t="s">
        <v>350</v>
      </c>
      <c r="E19314" s="9">
        <v>41760</v>
      </c>
    </row>
    <row r="19315" spans="1:5" x14ac:dyDescent="0.25">
      <c r="A19315" s="8">
        <v>958095333</v>
      </c>
      <c r="B19315" s="8" t="s">
        <v>27</v>
      </c>
      <c r="C19315" s="8" t="s">
        <v>24</v>
      </c>
      <c r="D19315" s="8" t="s">
        <v>351</v>
      </c>
      <c r="E19315" s="9">
        <v>41760</v>
      </c>
    </row>
    <row r="19316" spans="1:5" x14ac:dyDescent="0.25">
      <c r="A19316" s="8">
        <v>984493347</v>
      </c>
      <c r="B19316" s="8" t="s">
        <v>10</v>
      </c>
      <c r="C19316" s="8" t="s">
        <v>24</v>
      </c>
      <c r="D19316" s="8" t="s">
        <v>351</v>
      </c>
      <c r="E19316" s="9">
        <v>41760</v>
      </c>
    </row>
    <row r="19317" spans="1:5" x14ac:dyDescent="0.25">
      <c r="A19317" s="8">
        <v>993175994</v>
      </c>
      <c r="B19317" s="8" t="s">
        <v>10</v>
      </c>
      <c r="C19317" s="8" t="s">
        <v>24</v>
      </c>
      <c r="D19317" s="8" t="s">
        <v>351</v>
      </c>
      <c r="E19317" s="9">
        <v>41760</v>
      </c>
    </row>
    <row r="19318" spans="1:5" x14ac:dyDescent="0.25">
      <c r="A19318" s="8">
        <v>995556286</v>
      </c>
      <c r="B19318" s="8" t="s">
        <v>10</v>
      </c>
      <c r="C19318" s="8" t="s">
        <v>24</v>
      </c>
      <c r="D19318" s="8" t="s">
        <v>351</v>
      </c>
      <c r="E19318" s="9">
        <v>41760</v>
      </c>
    </row>
    <row r="19319" spans="1:5" x14ac:dyDescent="0.25">
      <c r="A19319" s="8">
        <v>997274326</v>
      </c>
      <c r="B19319" s="8" t="s">
        <v>10</v>
      </c>
      <c r="C19319" s="8" t="s">
        <v>24</v>
      </c>
      <c r="D19319" s="8" t="s">
        <v>351</v>
      </c>
      <c r="E19319" s="9">
        <v>41760</v>
      </c>
    </row>
    <row r="19320" spans="1:5" x14ac:dyDescent="0.25">
      <c r="A19320" s="8">
        <v>997886364</v>
      </c>
      <c r="B19320" s="8" t="s">
        <v>10</v>
      </c>
      <c r="C19320" s="8" t="s">
        <v>24</v>
      </c>
      <c r="D19320" s="8" t="s">
        <v>351</v>
      </c>
      <c r="E19320" s="9">
        <v>41760</v>
      </c>
    </row>
    <row r="19321" spans="1:5" x14ac:dyDescent="0.25">
      <c r="A19321" s="8">
        <v>996696308</v>
      </c>
      <c r="B19321" s="8" t="s">
        <v>20</v>
      </c>
      <c r="C19321" s="8" t="s">
        <v>24</v>
      </c>
      <c r="D19321" s="8" t="s">
        <v>351</v>
      </c>
      <c r="E19321" s="9">
        <v>41760</v>
      </c>
    </row>
    <row r="19322" spans="1:5" x14ac:dyDescent="0.25">
      <c r="A19322" s="8">
        <v>813387662</v>
      </c>
      <c r="B19322" s="8" t="s">
        <v>7</v>
      </c>
      <c r="C19322" s="8" t="s">
        <v>24</v>
      </c>
      <c r="D19322" s="8" t="s">
        <v>351</v>
      </c>
      <c r="E19322" s="9">
        <v>41760</v>
      </c>
    </row>
    <row r="19323" spans="1:5" x14ac:dyDescent="0.25">
      <c r="A19323" s="8">
        <v>893907602</v>
      </c>
      <c r="B19323" s="8" t="s">
        <v>7</v>
      </c>
      <c r="C19323" s="8" t="s">
        <v>24</v>
      </c>
      <c r="D19323" s="8" t="s">
        <v>351</v>
      </c>
      <c r="E19323" s="9">
        <v>41760</v>
      </c>
    </row>
    <row r="19324" spans="1:5" x14ac:dyDescent="0.25">
      <c r="A19324" s="8">
        <v>911566222</v>
      </c>
      <c r="B19324" s="8" t="s">
        <v>7</v>
      </c>
      <c r="C19324" s="8" t="s">
        <v>24</v>
      </c>
      <c r="D19324" s="8" t="s">
        <v>351</v>
      </c>
      <c r="E19324" s="9">
        <v>41760</v>
      </c>
    </row>
    <row r="19325" spans="1:5" x14ac:dyDescent="0.25">
      <c r="A19325" s="8">
        <v>911973847</v>
      </c>
      <c r="B19325" s="8" t="s">
        <v>7</v>
      </c>
      <c r="C19325" s="8" t="s">
        <v>24</v>
      </c>
      <c r="D19325" s="8" t="s">
        <v>351</v>
      </c>
      <c r="E19325" s="9">
        <v>41760</v>
      </c>
    </row>
    <row r="19326" spans="1:5" x14ac:dyDescent="0.25">
      <c r="A19326" s="8">
        <v>912222136</v>
      </c>
      <c r="B19326" s="8" t="s">
        <v>7</v>
      </c>
      <c r="C19326" s="8" t="s">
        <v>24</v>
      </c>
      <c r="D19326" s="8" t="s">
        <v>351</v>
      </c>
      <c r="E19326" s="9">
        <v>41760</v>
      </c>
    </row>
    <row r="19327" spans="1:5" x14ac:dyDescent="0.25">
      <c r="A19327" s="8">
        <v>912257991</v>
      </c>
      <c r="B19327" s="8" t="s">
        <v>7</v>
      </c>
      <c r="C19327" s="8" t="s">
        <v>24</v>
      </c>
      <c r="D19327" s="8" t="s">
        <v>351</v>
      </c>
      <c r="E19327" s="9">
        <v>41760</v>
      </c>
    </row>
    <row r="19328" spans="1:5" x14ac:dyDescent="0.25">
      <c r="A19328" s="8">
        <v>952113003</v>
      </c>
      <c r="B19328" s="8" t="s">
        <v>7</v>
      </c>
      <c r="C19328" s="8" t="s">
        <v>24</v>
      </c>
      <c r="D19328" s="8" t="s">
        <v>351</v>
      </c>
      <c r="E19328" s="9">
        <v>41760</v>
      </c>
    </row>
    <row r="19329" spans="1:5" x14ac:dyDescent="0.25">
      <c r="A19329" s="8">
        <v>977490677</v>
      </c>
      <c r="B19329" s="8" t="s">
        <v>7</v>
      </c>
      <c r="C19329" s="8" t="s">
        <v>24</v>
      </c>
      <c r="D19329" s="8" t="s">
        <v>351</v>
      </c>
      <c r="E19329" s="9">
        <v>41760</v>
      </c>
    </row>
    <row r="19330" spans="1:5" x14ac:dyDescent="0.25">
      <c r="A19330" s="8">
        <v>981444752</v>
      </c>
      <c r="B19330" s="8" t="s">
        <v>7</v>
      </c>
      <c r="C19330" s="8" t="s">
        <v>24</v>
      </c>
      <c r="D19330" s="8" t="s">
        <v>351</v>
      </c>
      <c r="E19330" s="9">
        <v>41760</v>
      </c>
    </row>
    <row r="19331" spans="1:5" x14ac:dyDescent="0.25">
      <c r="A19331" s="8">
        <v>983503977</v>
      </c>
      <c r="B19331" s="8" t="s">
        <v>7</v>
      </c>
      <c r="C19331" s="8" t="s">
        <v>24</v>
      </c>
      <c r="D19331" s="8" t="s">
        <v>351</v>
      </c>
      <c r="E19331" s="9">
        <v>41760</v>
      </c>
    </row>
    <row r="19332" spans="1:5" x14ac:dyDescent="0.25">
      <c r="A19332" s="8">
        <v>983898424</v>
      </c>
      <c r="B19332" s="8" t="s">
        <v>7</v>
      </c>
      <c r="C19332" s="8" t="s">
        <v>24</v>
      </c>
      <c r="D19332" s="8" t="s">
        <v>351</v>
      </c>
      <c r="E19332" s="9">
        <v>41760</v>
      </c>
    </row>
    <row r="19333" spans="1:5" x14ac:dyDescent="0.25">
      <c r="A19333" s="8">
        <v>984572433</v>
      </c>
      <c r="B19333" s="8" t="s">
        <v>7</v>
      </c>
      <c r="C19333" s="8" t="s">
        <v>24</v>
      </c>
      <c r="D19333" s="8" t="s">
        <v>351</v>
      </c>
      <c r="E19333" s="9">
        <v>41760</v>
      </c>
    </row>
    <row r="19334" spans="1:5" x14ac:dyDescent="0.25">
      <c r="A19334" s="8">
        <v>987715243</v>
      </c>
      <c r="B19334" s="8" t="s">
        <v>7</v>
      </c>
      <c r="C19334" s="8" t="s">
        <v>24</v>
      </c>
      <c r="D19334" s="8" t="s">
        <v>351</v>
      </c>
      <c r="E19334" s="9">
        <v>41760</v>
      </c>
    </row>
    <row r="19335" spans="1:5" x14ac:dyDescent="0.25">
      <c r="A19335" s="8">
        <v>987776978</v>
      </c>
      <c r="B19335" s="8" t="s">
        <v>7</v>
      </c>
      <c r="C19335" s="8" t="s">
        <v>24</v>
      </c>
      <c r="D19335" s="8" t="s">
        <v>351</v>
      </c>
      <c r="E19335" s="9">
        <v>41760</v>
      </c>
    </row>
    <row r="19336" spans="1:5" x14ac:dyDescent="0.25">
      <c r="A19336" s="8">
        <v>994396099</v>
      </c>
      <c r="B19336" s="8" t="s">
        <v>7</v>
      </c>
      <c r="C19336" s="8" t="s">
        <v>24</v>
      </c>
      <c r="D19336" s="8" t="s">
        <v>351</v>
      </c>
      <c r="E19336" s="9">
        <v>41760</v>
      </c>
    </row>
    <row r="19337" spans="1:5" x14ac:dyDescent="0.25">
      <c r="A19337" s="8">
        <v>994759116</v>
      </c>
      <c r="B19337" s="8" t="s">
        <v>7</v>
      </c>
      <c r="C19337" s="8" t="s">
        <v>24</v>
      </c>
      <c r="D19337" s="8" t="s">
        <v>351</v>
      </c>
      <c r="E19337" s="9">
        <v>41760</v>
      </c>
    </row>
    <row r="19338" spans="1:5" x14ac:dyDescent="0.25">
      <c r="A19338" s="8">
        <v>995366398</v>
      </c>
      <c r="B19338" s="8" t="s">
        <v>7</v>
      </c>
      <c r="C19338" s="8" t="s">
        <v>24</v>
      </c>
      <c r="D19338" s="8" t="s">
        <v>351</v>
      </c>
      <c r="E19338" s="9">
        <v>41760</v>
      </c>
    </row>
    <row r="19339" spans="1:5" x14ac:dyDescent="0.25">
      <c r="A19339" s="8">
        <v>996540723</v>
      </c>
      <c r="B19339" s="8" t="s">
        <v>7</v>
      </c>
      <c r="C19339" s="8" t="s">
        <v>24</v>
      </c>
      <c r="D19339" s="8" t="s">
        <v>351</v>
      </c>
      <c r="E19339" s="9">
        <v>41760</v>
      </c>
    </row>
    <row r="19340" spans="1:5" x14ac:dyDescent="0.25">
      <c r="A19340" s="8">
        <v>996765083</v>
      </c>
      <c r="B19340" s="8" t="s">
        <v>7</v>
      </c>
      <c r="C19340" s="8" t="s">
        <v>24</v>
      </c>
      <c r="D19340" s="8" t="s">
        <v>351</v>
      </c>
      <c r="E19340" s="9">
        <v>41760</v>
      </c>
    </row>
    <row r="19341" spans="1:5" x14ac:dyDescent="0.25">
      <c r="A19341" s="8">
        <v>997704878</v>
      </c>
      <c r="B19341" s="8" t="s">
        <v>7</v>
      </c>
      <c r="C19341" s="8" t="s">
        <v>24</v>
      </c>
      <c r="D19341" s="8" t="s">
        <v>351</v>
      </c>
      <c r="E19341" s="9">
        <v>41760</v>
      </c>
    </row>
    <row r="19342" spans="1:5" x14ac:dyDescent="0.25">
      <c r="A19342" s="8">
        <v>997721128</v>
      </c>
      <c r="B19342" s="8" t="s">
        <v>7</v>
      </c>
      <c r="C19342" s="8" t="s">
        <v>24</v>
      </c>
      <c r="D19342" s="8" t="s">
        <v>351</v>
      </c>
      <c r="E19342" s="9">
        <v>41760</v>
      </c>
    </row>
    <row r="19343" spans="1:5" x14ac:dyDescent="0.25">
      <c r="A19343" s="8">
        <v>998905133</v>
      </c>
      <c r="B19343" s="8" t="s">
        <v>7</v>
      </c>
      <c r="C19343" s="8" t="s">
        <v>24</v>
      </c>
      <c r="D19343" s="8" t="s">
        <v>351</v>
      </c>
      <c r="E19343" s="9">
        <v>41760</v>
      </c>
    </row>
    <row r="19344" spans="1:5" x14ac:dyDescent="0.25">
      <c r="A19344" s="8">
        <v>996986284</v>
      </c>
      <c r="B19344" s="8" t="s">
        <v>13</v>
      </c>
      <c r="C19344" s="8" t="s">
        <v>24</v>
      </c>
      <c r="D19344" s="8" t="s">
        <v>351</v>
      </c>
      <c r="E19344" s="9">
        <v>41760</v>
      </c>
    </row>
    <row r="19345" spans="1:5" x14ac:dyDescent="0.25">
      <c r="A19345" s="8">
        <v>897087332</v>
      </c>
      <c r="B19345" s="8" t="s">
        <v>14</v>
      </c>
      <c r="C19345" s="8" t="s">
        <v>24</v>
      </c>
      <c r="D19345" s="8" t="s">
        <v>351</v>
      </c>
      <c r="E19345" s="9">
        <v>41760</v>
      </c>
    </row>
    <row r="19346" spans="1:5" x14ac:dyDescent="0.25">
      <c r="A19346" s="8">
        <v>912343499</v>
      </c>
      <c r="B19346" s="8" t="s">
        <v>14</v>
      </c>
      <c r="C19346" s="8" t="s">
        <v>24</v>
      </c>
      <c r="D19346" s="8" t="s">
        <v>351</v>
      </c>
      <c r="E19346" s="9">
        <v>41760</v>
      </c>
    </row>
    <row r="19347" spans="1:5" x14ac:dyDescent="0.25">
      <c r="A19347" s="8">
        <v>996289338</v>
      </c>
      <c r="B19347" s="8" t="s">
        <v>14</v>
      </c>
      <c r="C19347" s="8" t="s">
        <v>24</v>
      </c>
      <c r="D19347" s="8" t="s">
        <v>351</v>
      </c>
      <c r="E19347" s="9">
        <v>41760</v>
      </c>
    </row>
    <row r="19348" spans="1:5" x14ac:dyDescent="0.25">
      <c r="A19348" s="8">
        <v>997330714</v>
      </c>
      <c r="B19348" s="8" t="s">
        <v>14</v>
      </c>
      <c r="C19348" s="8" t="s">
        <v>24</v>
      </c>
      <c r="D19348" s="8" t="s">
        <v>351</v>
      </c>
      <c r="E19348" s="9">
        <v>41760</v>
      </c>
    </row>
    <row r="19349" spans="1:5" x14ac:dyDescent="0.25">
      <c r="A19349" s="8">
        <v>998859883</v>
      </c>
      <c r="B19349" s="8" t="s">
        <v>14</v>
      </c>
      <c r="C19349" s="8" t="s">
        <v>24</v>
      </c>
      <c r="D19349" s="8" t="s">
        <v>351</v>
      </c>
      <c r="E19349" s="9">
        <v>41760</v>
      </c>
    </row>
    <row r="19350" spans="1:5" x14ac:dyDescent="0.25">
      <c r="A19350" s="8">
        <v>998860326</v>
      </c>
      <c r="B19350" s="8" t="s">
        <v>14</v>
      </c>
      <c r="C19350" s="8" t="s">
        <v>24</v>
      </c>
      <c r="D19350" s="8" t="s">
        <v>351</v>
      </c>
      <c r="E19350" s="9">
        <v>41760</v>
      </c>
    </row>
    <row r="19351" spans="1:5" x14ac:dyDescent="0.25">
      <c r="A19351" s="8">
        <v>998861098</v>
      </c>
      <c r="B19351" s="8" t="s">
        <v>14</v>
      </c>
      <c r="C19351" s="8" t="s">
        <v>24</v>
      </c>
      <c r="D19351" s="8" t="s">
        <v>351</v>
      </c>
      <c r="E19351" s="9">
        <v>41760</v>
      </c>
    </row>
    <row r="19352" spans="1:5" x14ac:dyDescent="0.25">
      <c r="A19352" s="8">
        <v>999660932</v>
      </c>
      <c r="B19352" s="8" t="s">
        <v>14</v>
      </c>
      <c r="C19352" s="8" t="s">
        <v>24</v>
      </c>
      <c r="D19352" s="8" t="s">
        <v>351</v>
      </c>
      <c r="E19352" s="9">
        <v>41760</v>
      </c>
    </row>
    <row r="19353" spans="1:5" x14ac:dyDescent="0.25">
      <c r="A19353" s="8">
        <v>991616942</v>
      </c>
      <c r="B19353" s="8" t="s">
        <v>5</v>
      </c>
      <c r="C19353" s="8" t="s">
        <v>24</v>
      </c>
      <c r="D19353" s="8" t="s">
        <v>351</v>
      </c>
      <c r="E19353" s="9">
        <v>41760</v>
      </c>
    </row>
    <row r="19354" spans="1:5" x14ac:dyDescent="0.25">
      <c r="A19354" s="8">
        <v>996638278</v>
      </c>
      <c r="B19354" s="8" t="s">
        <v>5</v>
      </c>
      <c r="C19354" s="8" t="s">
        <v>24</v>
      </c>
      <c r="D19354" s="8" t="s">
        <v>351</v>
      </c>
      <c r="E19354" s="9">
        <v>41760</v>
      </c>
    </row>
    <row r="19355" spans="1:5" x14ac:dyDescent="0.25">
      <c r="A19355" s="8">
        <v>913436229</v>
      </c>
      <c r="B19355" s="8" t="s">
        <v>66</v>
      </c>
      <c r="C19355" s="8" t="s">
        <v>24</v>
      </c>
      <c r="D19355" s="8" t="s">
        <v>351</v>
      </c>
      <c r="E19355" s="9">
        <v>41760</v>
      </c>
    </row>
    <row r="19356" spans="1:5" x14ac:dyDescent="0.25">
      <c r="A19356" s="8">
        <v>897791412</v>
      </c>
      <c r="B19356" s="8" t="s">
        <v>10</v>
      </c>
      <c r="C19356" s="8" t="s">
        <v>31</v>
      </c>
      <c r="D19356" s="8" t="s">
        <v>352</v>
      </c>
      <c r="E19356" s="9">
        <v>41760</v>
      </c>
    </row>
    <row r="19357" spans="1:5" x14ac:dyDescent="0.25">
      <c r="A19357" s="8">
        <v>991480854</v>
      </c>
      <c r="B19357" s="8" t="s">
        <v>10</v>
      </c>
      <c r="C19357" s="8" t="s">
        <v>31</v>
      </c>
      <c r="D19357" s="8" t="s">
        <v>352</v>
      </c>
      <c r="E19357" s="9">
        <v>41760</v>
      </c>
    </row>
    <row r="19358" spans="1:5" x14ac:dyDescent="0.25">
      <c r="A19358" s="8">
        <v>994240625</v>
      </c>
      <c r="B19358" s="8" t="s">
        <v>10</v>
      </c>
      <c r="C19358" s="8" t="s">
        <v>31</v>
      </c>
      <c r="D19358" s="8" t="s">
        <v>352</v>
      </c>
      <c r="E19358" s="9">
        <v>41760</v>
      </c>
    </row>
    <row r="19359" spans="1:5" x14ac:dyDescent="0.25">
      <c r="A19359" s="8">
        <v>994115367</v>
      </c>
      <c r="B19359" s="8" t="s">
        <v>20</v>
      </c>
      <c r="C19359" s="8" t="s">
        <v>31</v>
      </c>
      <c r="D19359" s="8" t="s">
        <v>352</v>
      </c>
      <c r="E19359" s="9">
        <v>41760</v>
      </c>
    </row>
    <row r="19360" spans="1:5" x14ac:dyDescent="0.25">
      <c r="A19360" s="8">
        <v>870393482</v>
      </c>
      <c r="B19360" s="8" t="s">
        <v>7</v>
      </c>
      <c r="C19360" s="8" t="s">
        <v>31</v>
      </c>
      <c r="D19360" s="8" t="s">
        <v>352</v>
      </c>
      <c r="E19360" s="9">
        <v>41760</v>
      </c>
    </row>
    <row r="19361" spans="1:5" x14ac:dyDescent="0.25">
      <c r="A19361" s="8">
        <v>895877662</v>
      </c>
      <c r="B19361" s="8" t="s">
        <v>7</v>
      </c>
      <c r="C19361" s="8" t="s">
        <v>31</v>
      </c>
      <c r="D19361" s="8" t="s">
        <v>352</v>
      </c>
      <c r="E19361" s="9">
        <v>41760</v>
      </c>
    </row>
    <row r="19362" spans="1:5" x14ac:dyDescent="0.25">
      <c r="A19362" s="8">
        <v>913047982</v>
      </c>
      <c r="B19362" s="8" t="s">
        <v>7</v>
      </c>
      <c r="C19362" s="8" t="s">
        <v>31</v>
      </c>
      <c r="D19362" s="8" t="s">
        <v>352</v>
      </c>
      <c r="E19362" s="9">
        <v>41760</v>
      </c>
    </row>
    <row r="19363" spans="1:5" x14ac:dyDescent="0.25">
      <c r="A19363" s="8">
        <v>913203836</v>
      </c>
      <c r="B19363" s="8" t="s">
        <v>7</v>
      </c>
      <c r="C19363" s="8" t="s">
        <v>31</v>
      </c>
      <c r="D19363" s="8" t="s">
        <v>352</v>
      </c>
      <c r="E19363" s="9">
        <v>41760</v>
      </c>
    </row>
    <row r="19364" spans="1:5" x14ac:dyDescent="0.25">
      <c r="A19364" s="8">
        <v>913308247</v>
      </c>
      <c r="B19364" s="8" t="s">
        <v>7</v>
      </c>
      <c r="C19364" s="8" t="s">
        <v>31</v>
      </c>
      <c r="D19364" s="8" t="s">
        <v>352</v>
      </c>
      <c r="E19364" s="9">
        <v>41760</v>
      </c>
    </row>
    <row r="19365" spans="1:5" x14ac:dyDescent="0.25">
      <c r="A19365" s="8">
        <v>969002892</v>
      </c>
      <c r="B19365" s="8" t="s">
        <v>7</v>
      </c>
      <c r="C19365" s="8" t="s">
        <v>31</v>
      </c>
      <c r="D19365" s="8" t="s">
        <v>352</v>
      </c>
      <c r="E19365" s="9">
        <v>41760</v>
      </c>
    </row>
    <row r="19366" spans="1:5" x14ac:dyDescent="0.25">
      <c r="A19366" s="8">
        <v>979581963</v>
      </c>
      <c r="B19366" s="8" t="s">
        <v>7</v>
      </c>
      <c r="C19366" s="8" t="s">
        <v>31</v>
      </c>
      <c r="D19366" s="8" t="s">
        <v>352</v>
      </c>
      <c r="E19366" s="9">
        <v>41760</v>
      </c>
    </row>
    <row r="19367" spans="1:5" x14ac:dyDescent="0.25">
      <c r="A19367" s="8">
        <v>986454071</v>
      </c>
      <c r="B19367" s="8" t="s">
        <v>7</v>
      </c>
      <c r="C19367" s="8" t="s">
        <v>31</v>
      </c>
      <c r="D19367" s="8" t="s">
        <v>352</v>
      </c>
      <c r="E19367" s="9">
        <v>41760</v>
      </c>
    </row>
    <row r="19368" spans="1:5" x14ac:dyDescent="0.25">
      <c r="A19368" s="8">
        <v>992727446</v>
      </c>
      <c r="B19368" s="8" t="s">
        <v>7</v>
      </c>
      <c r="C19368" s="8" t="s">
        <v>31</v>
      </c>
      <c r="D19368" s="8" t="s">
        <v>352</v>
      </c>
      <c r="E19368" s="9">
        <v>41760</v>
      </c>
    </row>
    <row r="19369" spans="1:5" x14ac:dyDescent="0.25">
      <c r="A19369" s="8">
        <v>994330764</v>
      </c>
      <c r="B19369" s="8" t="s">
        <v>7</v>
      </c>
      <c r="C19369" s="8" t="s">
        <v>31</v>
      </c>
      <c r="D19369" s="8" t="s">
        <v>352</v>
      </c>
      <c r="E19369" s="9">
        <v>41760</v>
      </c>
    </row>
    <row r="19370" spans="1:5" x14ac:dyDescent="0.25">
      <c r="A19370" s="8">
        <v>994527681</v>
      </c>
      <c r="B19370" s="8" t="s">
        <v>7</v>
      </c>
      <c r="C19370" s="8" t="s">
        <v>31</v>
      </c>
      <c r="D19370" s="8" t="s">
        <v>352</v>
      </c>
      <c r="E19370" s="9">
        <v>41760</v>
      </c>
    </row>
    <row r="19371" spans="1:5" x14ac:dyDescent="0.25">
      <c r="A19371" s="8">
        <v>995700468</v>
      </c>
      <c r="B19371" s="8" t="s">
        <v>7</v>
      </c>
      <c r="C19371" s="8" t="s">
        <v>31</v>
      </c>
      <c r="D19371" s="8" t="s">
        <v>352</v>
      </c>
      <c r="E19371" s="9">
        <v>41760</v>
      </c>
    </row>
    <row r="19372" spans="1:5" x14ac:dyDescent="0.25">
      <c r="A19372" s="8">
        <v>996367770</v>
      </c>
      <c r="B19372" s="8" t="s">
        <v>7</v>
      </c>
      <c r="C19372" s="8" t="s">
        <v>31</v>
      </c>
      <c r="D19372" s="8" t="s">
        <v>352</v>
      </c>
      <c r="E19372" s="9">
        <v>41760</v>
      </c>
    </row>
    <row r="19373" spans="1:5" x14ac:dyDescent="0.25">
      <c r="A19373" s="8">
        <v>996461408</v>
      </c>
      <c r="B19373" s="8" t="s">
        <v>7</v>
      </c>
      <c r="C19373" s="8" t="s">
        <v>31</v>
      </c>
      <c r="D19373" s="8" t="s">
        <v>352</v>
      </c>
      <c r="E19373" s="9">
        <v>41760</v>
      </c>
    </row>
    <row r="19374" spans="1:5" x14ac:dyDescent="0.25">
      <c r="A19374" s="8">
        <v>997811291</v>
      </c>
      <c r="B19374" s="8" t="s">
        <v>7</v>
      </c>
      <c r="C19374" s="8" t="s">
        <v>31</v>
      </c>
      <c r="D19374" s="8" t="s">
        <v>352</v>
      </c>
      <c r="E19374" s="9">
        <v>41760</v>
      </c>
    </row>
    <row r="19375" spans="1:5" x14ac:dyDescent="0.25">
      <c r="A19375" s="8">
        <v>998200261</v>
      </c>
      <c r="B19375" s="8" t="s">
        <v>7</v>
      </c>
      <c r="C19375" s="8" t="s">
        <v>31</v>
      </c>
      <c r="D19375" s="8" t="s">
        <v>352</v>
      </c>
      <c r="E19375" s="9">
        <v>41760</v>
      </c>
    </row>
    <row r="19376" spans="1:5" x14ac:dyDescent="0.25">
      <c r="A19376" s="8">
        <v>812215442</v>
      </c>
      <c r="B19376" s="8" t="s">
        <v>14</v>
      </c>
      <c r="C19376" s="8" t="s">
        <v>31</v>
      </c>
      <c r="D19376" s="8" t="s">
        <v>352</v>
      </c>
      <c r="E19376" s="9">
        <v>41760</v>
      </c>
    </row>
    <row r="19377" spans="1:5" x14ac:dyDescent="0.25">
      <c r="A19377" s="8">
        <v>997017889</v>
      </c>
      <c r="B19377" s="8" t="s">
        <v>14</v>
      </c>
      <c r="C19377" s="8" t="s">
        <v>31</v>
      </c>
      <c r="D19377" s="8" t="s">
        <v>352</v>
      </c>
      <c r="E19377" s="9">
        <v>41760</v>
      </c>
    </row>
    <row r="19378" spans="1:5" x14ac:dyDescent="0.25">
      <c r="A19378" s="8">
        <v>997018133</v>
      </c>
      <c r="B19378" s="8" t="s">
        <v>14</v>
      </c>
      <c r="C19378" s="8" t="s">
        <v>31</v>
      </c>
      <c r="D19378" s="8" t="s">
        <v>352</v>
      </c>
      <c r="E19378" s="9">
        <v>41760</v>
      </c>
    </row>
    <row r="19379" spans="1:5" x14ac:dyDescent="0.25">
      <c r="A19379" s="8">
        <v>997018176</v>
      </c>
      <c r="B19379" s="8" t="s">
        <v>14</v>
      </c>
      <c r="C19379" s="8" t="s">
        <v>31</v>
      </c>
      <c r="D19379" s="8" t="s">
        <v>352</v>
      </c>
      <c r="E19379" s="9">
        <v>41760</v>
      </c>
    </row>
    <row r="19380" spans="1:5" x14ac:dyDescent="0.25">
      <c r="A19380" s="8">
        <v>997018796</v>
      </c>
      <c r="B19380" s="8" t="s">
        <v>14</v>
      </c>
      <c r="C19380" s="8" t="s">
        <v>31</v>
      </c>
      <c r="D19380" s="8" t="s">
        <v>352</v>
      </c>
      <c r="E19380" s="9">
        <v>41760</v>
      </c>
    </row>
    <row r="19381" spans="1:5" x14ac:dyDescent="0.25">
      <c r="A19381" s="8">
        <v>997019024</v>
      </c>
      <c r="B19381" s="8" t="s">
        <v>14</v>
      </c>
      <c r="C19381" s="8" t="s">
        <v>31</v>
      </c>
      <c r="D19381" s="8" t="s">
        <v>352</v>
      </c>
      <c r="E19381" s="9">
        <v>41760</v>
      </c>
    </row>
    <row r="19382" spans="1:5" x14ac:dyDescent="0.25">
      <c r="A19382" s="8">
        <v>997019040</v>
      </c>
      <c r="B19382" s="8" t="s">
        <v>14</v>
      </c>
      <c r="C19382" s="8" t="s">
        <v>31</v>
      </c>
      <c r="D19382" s="8" t="s">
        <v>352</v>
      </c>
      <c r="E19382" s="9">
        <v>41760</v>
      </c>
    </row>
    <row r="19383" spans="1:5" x14ac:dyDescent="0.25">
      <c r="A19383" s="8">
        <v>997542967</v>
      </c>
      <c r="B19383" s="8" t="s">
        <v>14</v>
      </c>
      <c r="C19383" s="8" t="s">
        <v>31</v>
      </c>
      <c r="D19383" s="8" t="s">
        <v>352</v>
      </c>
      <c r="E19383" s="9">
        <v>41760</v>
      </c>
    </row>
    <row r="19384" spans="1:5" x14ac:dyDescent="0.25">
      <c r="A19384" s="8">
        <v>998850002</v>
      </c>
      <c r="B19384" s="8" t="s">
        <v>14</v>
      </c>
      <c r="C19384" s="8" t="s">
        <v>31</v>
      </c>
      <c r="D19384" s="8" t="s">
        <v>352</v>
      </c>
      <c r="E19384" s="9">
        <v>41760</v>
      </c>
    </row>
    <row r="19385" spans="1:5" x14ac:dyDescent="0.25">
      <c r="A19385" s="8">
        <v>999055494</v>
      </c>
      <c r="B19385" s="8" t="s">
        <v>14</v>
      </c>
      <c r="C19385" s="8" t="s">
        <v>31</v>
      </c>
      <c r="D19385" s="8" t="s">
        <v>352</v>
      </c>
      <c r="E19385" s="9">
        <v>41760</v>
      </c>
    </row>
    <row r="19386" spans="1:5" x14ac:dyDescent="0.25">
      <c r="A19386" s="8">
        <v>999193269</v>
      </c>
      <c r="B19386" s="8" t="s">
        <v>14</v>
      </c>
      <c r="C19386" s="8" t="s">
        <v>31</v>
      </c>
      <c r="D19386" s="8" t="s">
        <v>352</v>
      </c>
      <c r="E19386" s="9">
        <v>41760</v>
      </c>
    </row>
    <row r="19387" spans="1:5" x14ac:dyDescent="0.25">
      <c r="A19387" s="8">
        <v>999233511</v>
      </c>
      <c r="B19387" s="8" t="s">
        <v>14</v>
      </c>
      <c r="C19387" s="8" t="s">
        <v>31</v>
      </c>
      <c r="D19387" s="8" t="s">
        <v>352</v>
      </c>
      <c r="E19387" s="9">
        <v>41760</v>
      </c>
    </row>
    <row r="19388" spans="1:5" x14ac:dyDescent="0.25">
      <c r="A19388" s="8">
        <v>994603876</v>
      </c>
      <c r="B19388" s="8" t="s">
        <v>5</v>
      </c>
      <c r="C19388" s="8" t="s">
        <v>31</v>
      </c>
      <c r="D19388" s="8" t="s">
        <v>352</v>
      </c>
      <c r="E19388" s="9">
        <v>41760</v>
      </c>
    </row>
    <row r="19389" spans="1:5" x14ac:dyDescent="0.25">
      <c r="A19389" s="8">
        <v>997626885</v>
      </c>
      <c r="B19389" s="8" t="s">
        <v>10</v>
      </c>
      <c r="C19389" s="8" t="s">
        <v>37</v>
      </c>
      <c r="D19389" s="8" t="s">
        <v>353</v>
      </c>
      <c r="E19389" s="9">
        <v>41760</v>
      </c>
    </row>
    <row r="19390" spans="1:5" x14ac:dyDescent="0.25">
      <c r="A19390" s="8">
        <v>969910993</v>
      </c>
      <c r="B19390" s="8" t="s">
        <v>7</v>
      </c>
      <c r="C19390" s="8" t="s">
        <v>37</v>
      </c>
      <c r="D19390" s="8" t="s">
        <v>353</v>
      </c>
      <c r="E19390" s="9">
        <v>41760</v>
      </c>
    </row>
    <row r="19391" spans="1:5" x14ac:dyDescent="0.25">
      <c r="A19391" s="8">
        <v>969911353</v>
      </c>
      <c r="B19391" s="8" t="s">
        <v>7</v>
      </c>
      <c r="C19391" s="8" t="s">
        <v>37</v>
      </c>
      <c r="D19391" s="8" t="s">
        <v>353</v>
      </c>
      <c r="E19391" s="9">
        <v>41760</v>
      </c>
    </row>
    <row r="19392" spans="1:5" x14ac:dyDescent="0.25">
      <c r="A19392" s="8">
        <v>969911388</v>
      </c>
      <c r="B19392" s="8" t="s">
        <v>7</v>
      </c>
      <c r="C19392" s="8" t="s">
        <v>37</v>
      </c>
      <c r="D19392" s="8" t="s">
        <v>353</v>
      </c>
      <c r="E19392" s="9">
        <v>41760</v>
      </c>
    </row>
    <row r="19393" spans="1:5" x14ac:dyDescent="0.25">
      <c r="A19393" s="8">
        <v>956849683</v>
      </c>
      <c r="B19393" s="8" t="s">
        <v>7</v>
      </c>
      <c r="C19393" s="8" t="s">
        <v>39</v>
      </c>
      <c r="D19393" s="8" t="s">
        <v>446</v>
      </c>
      <c r="E19393" s="9">
        <v>41760</v>
      </c>
    </row>
    <row r="19394" spans="1:5" x14ac:dyDescent="0.25">
      <c r="A19394" s="8">
        <v>998313643</v>
      </c>
      <c r="B19394" s="8" t="s">
        <v>7</v>
      </c>
      <c r="C19394" s="8" t="s">
        <v>39</v>
      </c>
      <c r="D19394" s="8" t="s">
        <v>446</v>
      </c>
      <c r="E19394" s="9">
        <v>41760</v>
      </c>
    </row>
    <row r="19395" spans="1:5" x14ac:dyDescent="0.25">
      <c r="A19395" s="8">
        <v>889086122</v>
      </c>
      <c r="B19395" s="8" t="s">
        <v>20</v>
      </c>
      <c r="C19395" s="8" t="s">
        <v>59</v>
      </c>
      <c r="D19395" s="8" t="s">
        <v>355</v>
      </c>
      <c r="E19395" s="9">
        <v>41760</v>
      </c>
    </row>
    <row r="19396" spans="1:5" x14ac:dyDescent="0.25">
      <c r="A19396" s="8">
        <v>912757218</v>
      </c>
      <c r="B19396" s="8" t="s">
        <v>15</v>
      </c>
      <c r="C19396" s="8" t="s">
        <v>16</v>
      </c>
      <c r="D19396" s="8" t="s">
        <v>356</v>
      </c>
      <c r="E19396" s="9">
        <v>41760</v>
      </c>
    </row>
    <row r="19397" spans="1:5" x14ac:dyDescent="0.25">
      <c r="A19397" s="8">
        <v>912787222</v>
      </c>
      <c r="B19397" s="8" t="s">
        <v>15</v>
      </c>
      <c r="C19397" s="8" t="s">
        <v>16</v>
      </c>
      <c r="D19397" s="8" t="s">
        <v>356</v>
      </c>
      <c r="E19397" s="9">
        <v>41760</v>
      </c>
    </row>
    <row r="19398" spans="1:5" x14ac:dyDescent="0.25">
      <c r="A19398" s="8">
        <v>911947625</v>
      </c>
      <c r="B19398" s="8" t="s">
        <v>7</v>
      </c>
      <c r="C19398" s="8" t="s">
        <v>16</v>
      </c>
      <c r="D19398" s="8" t="s">
        <v>356</v>
      </c>
      <c r="E19398" s="9">
        <v>41760</v>
      </c>
    </row>
    <row r="19399" spans="1:5" x14ac:dyDescent="0.25">
      <c r="A19399" s="8">
        <v>912039676</v>
      </c>
      <c r="B19399" s="8" t="s">
        <v>5</v>
      </c>
      <c r="C19399" s="8" t="s">
        <v>16</v>
      </c>
      <c r="D19399" s="8" t="s">
        <v>356</v>
      </c>
      <c r="E19399" s="9">
        <v>41760</v>
      </c>
    </row>
    <row r="19400" spans="1:5" x14ac:dyDescent="0.25">
      <c r="A19400" s="8">
        <v>974790688</v>
      </c>
      <c r="B19400" s="8" t="s">
        <v>21</v>
      </c>
      <c r="C19400" s="8" t="s">
        <v>16</v>
      </c>
      <c r="D19400" s="8" t="s">
        <v>356</v>
      </c>
      <c r="E19400" s="9">
        <v>41760</v>
      </c>
    </row>
    <row r="19401" spans="1:5" x14ac:dyDescent="0.25">
      <c r="A19401" s="8">
        <v>989361627</v>
      </c>
      <c r="B19401" s="8" t="s">
        <v>20</v>
      </c>
      <c r="C19401" s="8" t="s">
        <v>37</v>
      </c>
      <c r="D19401" s="8" t="s">
        <v>357</v>
      </c>
      <c r="E19401" s="9">
        <v>41760</v>
      </c>
    </row>
    <row r="19402" spans="1:5" x14ac:dyDescent="0.25">
      <c r="A19402" s="8">
        <v>899025172</v>
      </c>
      <c r="B19402" s="8" t="s">
        <v>14</v>
      </c>
      <c r="C19402" s="8" t="s">
        <v>37</v>
      </c>
      <c r="D19402" s="8" t="s">
        <v>357</v>
      </c>
      <c r="E19402" s="9">
        <v>41760</v>
      </c>
    </row>
    <row r="19403" spans="1:5" x14ac:dyDescent="0.25">
      <c r="A19403" s="8">
        <v>992591757</v>
      </c>
      <c r="B19403" s="8" t="s">
        <v>7</v>
      </c>
      <c r="C19403" s="8" t="s">
        <v>70</v>
      </c>
      <c r="D19403" s="8" t="s">
        <v>447</v>
      </c>
      <c r="E19403" s="9">
        <v>41760</v>
      </c>
    </row>
    <row r="19404" spans="1:5" x14ac:dyDescent="0.25">
      <c r="A19404" s="8">
        <v>985430640</v>
      </c>
      <c r="B19404" s="8" t="s">
        <v>20</v>
      </c>
      <c r="C19404" s="8" t="s">
        <v>39</v>
      </c>
      <c r="D19404" s="8" t="s">
        <v>359</v>
      </c>
      <c r="E19404" s="9">
        <v>41760</v>
      </c>
    </row>
    <row r="19405" spans="1:5" x14ac:dyDescent="0.25">
      <c r="A19405" s="8">
        <v>986928510</v>
      </c>
      <c r="B19405" s="8" t="s">
        <v>456</v>
      </c>
      <c r="C19405" s="8" t="s">
        <v>39</v>
      </c>
      <c r="D19405" s="8" t="s">
        <v>359</v>
      </c>
      <c r="E19405" s="9">
        <v>41760</v>
      </c>
    </row>
    <row r="19406" spans="1:5" x14ac:dyDescent="0.25">
      <c r="A19406" s="8">
        <v>981667131</v>
      </c>
      <c r="B19406" s="8" t="s">
        <v>7</v>
      </c>
      <c r="C19406" s="8" t="s">
        <v>16</v>
      </c>
      <c r="D19406" s="8" t="s">
        <v>448</v>
      </c>
      <c r="E19406" s="9">
        <v>41760</v>
      </c>
    </row>
    <row r="19407" spans="1:5" x14ac:dyDescent="0.25">
      <c r="A19407" s="8">
        <v>982583993</v>
      </c>
      <c r="B19407" s="8" t="s">
        <v>7</v>
      </c>
      <c r="C19407" s="8" t="s">
        <v>16</v>
      </c>
      <c r="D19407" s="8" t="s">
        <v>448</v>
      </c>
      <c r="E19407" s="9">
        <v>41760</v>
      </c>
    </row>
    <row r="19408" spans="1:5" x14ac:dyDescent="0.25">
      <c r="A19408" s="8">
        <v>912689298</v>
      </c>
      <c r="B19408" s="8" t="s">
        <v>15</v>
      </c>
      <c r="C19408" s="8" t="s">
        <v>11</v>
      </c>
      <c r="D19408" s="8" t="s">
        <v>360</v>
      </c>
      <c r="E19408" s="9">
        <v>41760</v>
      </c>
    </row>
    <row r="19409" spans="1:5" x14ac:dyDescent="0.25">
      <c r="A19409" s="8">
        <v>983262090</v>
      </c>
      <c r="B19409" s="8" t="s">
        <v>10</v>
      </c>
      <c r="C19409" s="8" t="s">
        <v>11</v>
      </c>
      <c r="D19409" s="8" t="s">
        <v>360</v>
      </c>
      <c r="E19409" s="9">
        <v>41760</v>
      </c>
    </row>
    <row r="19410" spans="1:5" x14ac:dyDescent="0.25">
      <c r="A19410" s="8">
        <v>984588496</v>
      </c>
      <c r="B19410" s="8" t="s">
        <v>10</v>
      </c>
      <c r="C19410" s="8" t="s">
        <v>11</v>
      </c>
      <c r="D19410" s="8" t="s">
        <v>360</v>
      </c>
      <c r="E19410" s="9">
        <v>41760</v>
      </c>
    </row>
    <row r="19411" spans="1:5" x14ac:dyDescent="0.25">
      <c r="A19411" s="8">
        <v>890915442</v>
      </c>
      <c r="B19411" s="8" t="s">
        <v>7</v>
      </c>
      <c r="C19411" s="8" t="s">
        <v>11</v>
      </c>
      <c r="D19411" s="8" t="s">
        <v>360</v>
      </c>
      <c r="E19411" s="9">
        <v>41760</v>
      </c>
    </row>
    <row r="19412" spans="1:5" x14ac:dyDescent="0.25">
      <c r="A19412" s="8">
        <v>897544032</v>
      </c>
      <c r="B19412" s="8" t="s">
        <v>7</v>
      </c>
      <c r="C19412" s="8" t="s">
        <v>11</v>
      </c>
      <c r="D19412" s="8" t="s">
        <v>360</v>
      </c>
      <c r="E19412" s="9">
        <v>41760</v>
      </c>
    </row>
    <row r="19413" spans="1:5" x14ac:dyDescent="0.25">
      <c r="A19413" s="8">
        <v>983257453</v>
      </c>
      <c r="B19413" s="8" t="s">
        <v>7</v>
      </c>
      <c r="C19413" s="8" t="s">
        <v>11</v>
      </c>
      <c r="D19413" s="8" t="s">
        <v>360</v>
      </c>
      <c r="E19413" s="9">
        <v>41760</v>
      </c>
    </row>
    <row r="19414" spans="1:5" x14ac:dyDescent="0.25">
      <c r="A19414" s="8">
        <v>986204393</v>
      </c>
      <c r="B19414" s="8" t="s">
        <v>7</v>
      </c>
      <c r="C19414" s="8" t="s">
        <v>11</v>
      </c>
      <c r="D19414" s="8" t="s">
        <v>360</v>
      </c>
      <c r="E19414" s="9">
        <v>41760</v>
      </c>
    </row>
    <row r="19415" spans="1:5" x14ac:dyDescent="0.25">
      <c r="A19415" s="8">
        <v>988309753</v>
      </c>
      <c r="B19415" s="8" t="s">
        <v>7</v>
      </c>
      <c r="C19415" s="8" t="s">
        <v>11</v>
      </c>
      <c r="D19415" s="8" t="s">
        <v>360</v>
      </c>
      <c r="E19415" s="9">
        <v>41760</v>
      </c>
    </row>
    <row r="19416" spans="1:5" x14ac:dyDescent="0.25">
      <c r="A19416" s="8">
        <v>997731301</v>
      </c>
      <c r="B19416" s="8" t="s">
        <v>7</v>
      </c>
      <c r="C19416" s="8" t="s">
        <v>11</v>
      </c>
      <c r="D19416" s="8" t="s">
        <v>360</v>
      </c>
      <c r="E19416" s="9">
        <v>41760</v>
      </c>
    </row>
    <row r="19417" spans="1:5" x14ac:dyDescent="0.25">
      <c r="A19417" s="8">
        <v>977243467</v>
      </c>
      <c r="B19417" s="8" t="s">
        <v>7</v>
      </c>
      <c r="C19417" s="8" t="s">
        <v>28</v>
      </c>
      <c r="D19417" s="8" t="s">
        <v>362</v>
      </c>
      <c r="E19417" s="9">
        <v>41760</v>
      </c>
    </row>
    <row r="19418" spans="1:5" x14ac:dyDescent="0.25">
      <c r="A19418" s="8">
        <v>912843513</v>
      </c>
      <c r="B19418" s="8" t="s">
        <v>10</v>
      </c>
      <c r="C19418" s="8" t="s">
        <v>87</v>
      </c>
      <c r="D19418" s="8" t="s">
        <v>363</v>
      </c>
      <c r="E19418" s="9">
        <v>41760</v>
      </c>
    </row>
    <row r="19419" spans="1:5" x14ac:dyDescent="0.25">
      <c r="A19419" s="8">
        <v>989191462</v>
      </c>
      <c r="B19419" s="8" t="s">
        <v>10</v>
      </c>
      <c r="C19419" s="8" t="s">
        <v>87</v>
      </c>
      <c r="D19419" s="8" t="s">
        <v>363</v>
      </c>
      <c r="E19419" s="9">
        <v>41760</v>
      </c>
    </row>
    <row r="19420" spans="1:5" x14ac:dyDescent="0.25">
      <c r="A19420" s="8">
        <v>997254759</v>
      </c>
      <c r="B19420" s="8" t="s">
        <v>10</v>
      </c>
      <c r="C19420" s="8" t="s">
        <v>87</v>
      </c>
      <c r="D19420" s="8" t="s">
        <v>363</v>
      </c>
      <c r="E19420" s="9">
        <v>41760</v>
      </c>
    </row>
    <row r="19421" spans="1:5" x14ac:dyDescent="0.25">
      <c r="A19421" s="8">
        <v>998185734</v>
      </c>
      <c r="B19421" s="8" t="s">
        <v>10</v>
      </c>
      <c r="C19421" s="8" t="s">
        <v>87</v>
      </c>
      <c r="D19421" s="8" t="s">
        <v>363</v>
      </c>
      <c r="E19421" s="9">
        <v>41760</v>
      </c>
    </row>
    <row r="19422" spans="1:5" x14ac:dyDescent="0.25">
      <c r="A19422" s="8">
        <v>811587842</v>
      </c>
      <c r="B19422" s="8" t="s">
        <v>7</v>
      </c>
      <c r="C19422" s="8" t="s">
        <v>87</v>
      </c>
      <c r="D19422" s="8" t="s">
        <v>363</v>
      </c>
      <c r="E19422" s="9">
        <v>41760</v>
      </c>
    </row>
    <row r="19423" spans="1:5" x14ac:dyDescent="0.25">
      <c r="A19423" s="8">
        <v>911941694</v>
      </c>
      <c r="B19423" s="8" t="s">
        <v>7</v>
      </c>
      <c r="C19423" s="8" t="s">
        <v>87</v>
      </c>
      <c r="D19423" s="8" t="s">
        <v>363</v>
      </c>
      <c r="E19423" s="9">
        <v>41760</v>
      </c>
    </row>
    <row r="19424" spans="1:5" x14ac:dyDescent="0.25">
      <c r="A19424" s="8">
        <v>962235271</v>
      </c>
      <c r="B19424" s="8" t="s">
        <v>7</v>
      </c>
      <c r="C19424" s="8" t="s">
        <v>87</v>
      </c>
      <c r="D19424" s="8" t="s">
        <v>363</v>
      </c>
      <c r="E19424" s="9">
        <v>41760</v>
      </c>
    </row>
    <row r="19425" spans="1:5" x14ac:dyDescent="0.25">
      <c r="A19425" s="8">
        <v>969238993</v>
      </c>
      <c r="B19425" s="8" t="s">
        <v>7</v>
      </c>
      <c r="C19425" s="8" t="s">
        <v>87</v>
      </c>
      <c r="D19425" s="8" t="s">
        <v>363</v>
      </c>
      <c r="E19425" s="9">
        <v>41760</v>
      </c>
    </row>
    <row r="19426" spans="1:5" x14ac:dyDescent="0.25">
      <c r="A19426" s="8">
        <v>987477156</v>
      </c>
      <c r="B19426" s="8" t="s">
        <v>7</v>
      </c>
      <c r="C19426" s="8" t="s">
        <v>87</v>
      </c>
      <c r="D19426" s="8" t="s">
        <v>363</v>
      </c>
      <c r="E19426" s="9">
        <v>41760</v>
      </c>
    </row>
    <row r="19427" spans="1:5" x14ac:dyDescent="0.25">
      <c r="A19427" s="8">
        <v>990698953</v>
      </c>
      <c r="B19427" s="8" t="s">
        <v>7</v>
      </c>
      <c r="C19427" s="8" t="s">
        <v>87</v>
      </c>
      <c r="D19427" s="8" t="s">
        <v>363</v>
      </c>
      <c r="E19427" s="9">
        <v>41760</v>
      </c>
    </row>
    <row r="19428" spans="1:5" x14ac:dyDescent="0.25">
      <c r="A19428" s="8">
        <v>991080899</v>
      </c>
      <c r="B19428" s="8" t="s">
        <v>7</v>
      </c>
      <c r="C19428" s="8" t="s">
        <v>87</v>
      </c>
      <c r="D19428" s="8" t="s">
        <v>363</v>
      </c>
      <c r="E19428" s="9">
        <v>41760</v>
      </c>
    </row>
    <row r="19429" spans="1:5" x14ac:dyDescent="0.25">
      <c r="A19429" s="8">
        <v>992844159</v>
      </c>
      <c r="B19429" s="8" t="s">
        <v>7</v>
      </c>
      <c r="C19429" s="8" t="s">
        <v>87</v>
      </c>
      <c r="D19429" s="8" t="s">
        <v>363</v>
      </c>
      <c r="E19429" s="9">
        <v>41760</v>
      </c>
    </row>
    <row r="19430" spans="1:5" x14ac:dyDescent="0.25">
      <c r="A19430" s="8">
        <v>995443635</v>
      </c>
      <c r="B19430" s="8" t="s">
        <v>5</v>
      </c>
      <c r="C19430" s="8" t="s">
        <v>87</v>
      </c>
      <c r="D19430" s="8" t="s">
        <v>363</v>
      </c>
      <c r="E19430" s="9">
        <v>41760</v>
      </c>
    </row>
    <row r="19431" spans="1:5" x14ac:dyDescent="0.25">
      <c r="A19431" s="8">
        <v>812879502</v>
      </c>
      <c r="B19431" s="8" t="s">
        <v>10</v>
      </c>
      <c r="C19431" s="8" t="s">
        <v>96</v>
      </c>
      <c r="D19431" s="8" t="s">
        <v>364</v>
      </c>
      <c r="E19431" s="9">
        <v>41760</v>
      </c>
    </row>
    <row r="19432" spans="1:5" x14ac:dyDescent="0.25">
      <c r="A19432" s="8">
        <v>998064880</v>
      </c>
      <c r="B19432" s="8" t="s">
        <v>10</v>
      </c>
      <c r="C19432" s="8" t="s">
        <v>96</v>
      </c>
      <c r="D19432" s="8" t="s">
        <v>364</v>
      </c>
      <c r="E19432" s="9">
        <v>41760</v>
      </c>
    </row>
    <row r="19433" spans="1:5" x14ac:dyDescent="0.25">
      <c r="A19433" s="8">
        <v>991195963</v>
      </c>
      <c r="B19433" s="8" t="s">
        <v>20</v>
      </c>
      <c r="C19433" s="8" t="s">
        <v>96</v>
      </c>
      <c r="D19433" s="8" t="s">
        <v>364</v>
      </c>
      <c r="E19433" s="9">
        <v>41760</v>
      </c>
    </row>
    <row r="19434" spans="1:5" x14ac:dyDescent="0.25">
      <c r="A19434" s="8">
        <v>969326736</v>
      </c>
      <c r="B19434" s="8" t="s">
        <v>7</v>
      </c>
      <c r="C19434" s="8" t="s">
        <v>96</v>
      </c>
      <c r="D19434" s="8" t="s">
        <v>364</v>
      </c>
      <c r="E19434" s="9">
        <v>41760</v>
      </c>
    </row>
    <row r="19435" spans="1:5" x14ac:dyDescent="0.25">
      <c r="A19435" s="8">
        <v>969695030</v>
      </c>
      <c r="B19435" s="8" t="s">
        <v>7</v>
      </c>
      <c r="C19435" s="8" t="s">
        <v>96</v>
      </c>
      <c r="D19435" s="8" t="s">
        <v>364</v>
      </c>
      <c r="E19435" s="9">
        <v>41760</v>
      </c>
    </row>
    <row r="19436" spans="1:5" x14ac:dyDescent="0.25">
      <c r="A19436" s="8">
        <v>986901132</v>
      </c>
      <c r="B19436" s="8" t="s">
        <v>7</v>
      </c>
      <c r="C19436" s="8" t="s">
        <v>96</v>
      </c>
      <c r="D19436" s="8" t="s">
        <v>364</v>
      </c>
      <c r="E19436" s="9">
        <v>41760</v>
      </c>
    </row>
    <row r="19437" spans="1:5" x14ac:dyDescent="0.25">
      <c r="A19437" s="8">
        <v>991813543</v>
      </c>
      <c r="B19437" s="8" t="s">
        <v>7</v>
      </c>
      <c r="C19437" s="8" t="s">
        <v>96</v>
      </c>
      <c r="D19437" s="8" t="s">
        <v>364</v>
      </c>
      <c r="E19437" s="9">
        <v>41760</v>
      </c>
    </row>
    <row r="19438" spans="1:5" x14ac:dyDescent="0.25">
      <c r="A19438" s="8">
        <v>911942062</v>
      </c>
      <c r="B19438" s="8" t="s">
        <v>10</v>
      </c>
      <c r="C19438" s="8" t="s">
        <v>96</v>
      </c>
      <c r="D19438" s="8" t="s">
        <v>365</v>
      </c>
      <c r="E19438" s="9">
        <v>41760</v>
      </c>
    </row>
    <row r="19439" spans="1:5" x14ac:dyDescent="0.25">
      <c r="A19439" s="8">
        <v>887110182</v>
      </c>
      <c r="B19439" s="8" t="s">
        <v>10</v>
      </c>
      <c r="C19439" s="8" t="s">
        <v>31</v>
      </c>
      <c r="D19439" s="8" t="s">
        <v>366</v>
      </c>
      <c r="E19439" s="9">
        <v>41760</v>
      </c>
    </row>
    <row r="19440" spans="1:5" x14ac:dyDescent="0.25">
      <c r="A19440" s="8">
        <v>918750525</v>
      </c>
      <c r="B19440" s="8" t="s">
        <v>10</v>
      </c>
      <c r="C19440" s="8" t="s">
        <v>31</v>
      </c>
      <c r="D19440" s="8" t="s">
        <v>366</v>
      </c>
      <c r="E19440" s="9">
        <v>41760</v>
      </c>
    </row>
    <row r="19441" spans="1:5" x14ac:dyDescent="0.25">
      <c r="A19441" s="8">
        <v>941480160</v>
      </c>
      <c r="B19441" s="8" t="s">
        <v>10</v>
      </c>
      <c r="C19441" s="8" t="s">
        <v>31</v>
      </c>
      <c r="D19441" s="8" t="s">
        <v>366</v>
      </c>
      <c r="E19441" s="9">
        <v>41760</v>
      </c>
    </row>
    <row r="19442" spans="1:5" x14ac:dyDescent="0.25">
      <c r="A19442" s="8">
        <v>983896227</v>
      </c>
      <c r="B19442" s="8" t="s">
        <v>10</v>
      </c>
      <c r="C19442" s="8" t="s">
        <v>31</v>
      </c>
      <c r="D19442" s="8" t="s">
        <v>366</v>
      </c>
      <c r="E19442" s="9">
        <v>41760</v>
      </c>
    </row>
    <row r="19443" spans="1:5" x14ac:dyDescent="0.25">
      <c r="A19443" s="8">
        <v>886328222</v>
      </c>
      <c r="B19443" s="8" t="s">
        <v>7</v>
      </c>
      <c r="C19443" s="8" t="s">
        <v>31</v>
      </c>
      <c r="D19443" s="8" t="s">
        <v>366</v>
      </c>
      <c r="E19443" s="9">
        <v>41760</v>
      </c>
    </row>
    <row r="19444" spans="1:5" x14ac:dyDescent="0.25">
      <c r="A19444" s="8">
        <v>991049622</v>
      </c>
      <c r="B19444" s="8" t="s">
        <v>7</v>
      </c>
      <c r="C19444" s="8" t="s">
        <v>31</v>
      </c>
      <c r="D19444" s="8" t="s">
        <v>366</v>
      </c>
      <c r="E19444" s="9">
        <v>41760</v>
      </c>
    </row>
    <row r="19445" spans="1:5" x14ac:dyDescent="0.25">
      <c r="A19445" s="8">
        <v>991677070</v>
      </c>
      <c r="B19445" s="8" t="s">
        <v>7</v>
      </c>
      <c r="C19445" s="8" t="s">
        <v>31</v>
      </c>
      <c r="D19445" s="8" t="s">
        <v>366</v>
      </c>
      <c r="E19445" s="9">
        <v>41760</v>
      </c>
    </row>
    <row r="19446" spans="1:5" x14ac:dyDescent="0.25">
      <c r="A19446" s="8">
        <v>991697535</v>
      </c>
      <c r="B19446" s="8" t="s">
        <v>7</v>
      </c>
      <c r="C19446" s="8" t="s">
        <v>31</v>
      </c>
      <c r="D19446" s="8" t="s">
        <v>366</v>
      </c>
      <c r="E19446" s="9">
        <v>41760</v>
      </c>
    </row>
    <row r="19447" spans="1:5" x14ac:dyDescent="0.25">
      <c r="A19447" s="8">
        <v>996164977</v>
      </c>
      <c r="B19447" s="8" t="s">
        <v>7</v>
      </c>
      <c r="C19447" s="8" t="s">
        <v>31</v>
      </c>
      <c r="D19447" s="8" t="s">
        <v>366</v>
      </c>
      <c r="E19447" s="9">
        <v>41760</v>
      </c>
    </row>
    <row r="19448" spans="1:5" x14ac:dyDescent="0.25">
      <c r="A19448" s="8">
        <v>911557983</v>
      </c>
      <c r="B19448" s="8" t="s">
        <v>14</v>
      </c>
      <c r="C19448" s="8" t="s">
        <v>31</v>
      </c>
      <c r="D19448" s="8" t="s">
        <v>366</v>
      </c>
      <c r="E19448" s="9">
        <v>41760</v>
      </c>
    </row>
    <row r="19449" spans="1:5" x14ac:dyDescent="0.25">
      <c r="A19449" s="8">
        <v>993832774</v>
      </c>
      <c r="B19449" s="8" t="s">
        <v>14</v>
      </c>
      <c r="C19449" s="8" t="s">
        <v>31</v>
      </c>
      <c r="D19449" s="8" t="s">
        <v>366</v>
      </c>
      <c r="E19449" s="9">
        <v>41760</v>
      </c>
    </row>
    <row r="19450" spans="1:5" x14ac:dyDescent="0.25">
      <c r="A19450" s="8">
        <v>993832855</v>
      </c>
      <c r="B19450" s="8" t="s">
        <v>14</v>
      </c>
      <c r="C19450" s="8" t="s">
        <v>31</v>
      </c>
      <c r="D19450" s="8" t="s">
        <v>366</v>
      </c>
      <c r="E19450" s="9">
        <v>41760</v>
      </c>
    </row>
    <row r="19451" spans="1:5" x14ac:dyDescent="0.25">
      <c r="A19451" s="8">
        <v>993832898</v>
      </c>
      <c r="B19451" s="8" t="s">
        <v>14</v>
      </c>
      <c r="C19451" s="8" t="s">
        <v>31</v>
      </c>
      <c r="D19451" s="8" t="s">
        <v>366</v>
      </c>
      <c r="E19451" s="9">
        <v>41760</v>
      </c>
    </row>
    <row r="19452" spans="1:5" x14ac:dyDescent="0.25">
      <c r="A19452" s="8">
        <v>981673018</v>
      </c>
      <c r="B19452" s="8" t="s">
        <v>10</v>
      </c>
      <c r="C19452" s="8" t="s">
        <v>39</v>
      </c>
      <c r="D19452" s="8" t="s">
        <v>367</v>
      </c>
      <c r="E19452" s="9">
        <v>41760</v>
      </c>
    </row>
    <row r="19453" spans="1:5" x14ac:dyDescent="0.25">
      <c r="A19453" s="8">
        <v>987389427</v>
      </c>
      <c r="B19453" s="8" t="s">
        <v>10</v>
      </c>
      <c r="C19453" s="8" t="s">
        <v>39</v>
      </c>
      <c r="D19453" s="8" t="s">
        <v>367</v>
      </c>
      <c r="E19453" s="9">
        <v>41760</v>
      </c>
    </row>
    <row r="19454" spans="1:5" x14ac:dyDescent="0.25">
      <c r="A19454" s="8">
        <v>996649199</v>
      </c>
      <c r="B19454" s="8" t="s">
        <v>10</v>
      </c>
      <c r="C19454" s="8" t="s">
        <v>39</v>
      </c>
      <c r="D19454" s="8" t="s">
        <v>367</v>
      </c>
      <c r="E19454" s="9">
        <v>41760</v>
      </c>
    </row>
    <row r="19455" spans="1:5" x14ac:dyDescent="0.25">
      <c r="A19455" s="8">
        <v>869842192</v>
      </c>
      <c r="B19455" s="8" t="s">
        <v>7</v>
      </c>
      <c r="C19455" s="8" t="s">
        <v>39</v>
      </c>
      <c r="D19455" s="8" t="s">
        <v>367</v>
      </c>
      <c r="E19455" s="9">
        <v>41760</v>
      </c>
    </row>
    <row r="19456" spans="1:5" x14ac:dyDescent="0.25">
      <c r="A19456" s="8">
        <v>993156574</v>
      </c>
      <c r="B19456" s="8" t="s">
        <v>7</v>
      </c>
      <c r="C19456" s="8" t="s">
        <v>39</v>
      </c>
      <c r="D19456" s="8" t="s">
        <v>367</v>
      </c>
      <c r="E19456" s="9">
        <v>41760</v>
      </c>
    </row>
    <row r="19457" spans="1:5" x14ac:dyDescent="0.25">
      <c r="A19457" s="8">
        <v>992931299</v>
      </c>
      <c r="B19457" s="8" t="s">
        <v>14</v>
      </c>
      <c r="C19457" s="8" t="s">
        <v>39</v>
      </c>
      <c r="D19457" s="8" t="s">
        <v>367</v>
      </c>
      <c r="E19457" s="9">
        <v>41760</v>
      </c>
    </row>
    <row r="19458" spans="1:5" x14ac:dyDescent="0.25">
      <c r="A19458" s="8">
        <v>870273762</v>
      </c>
      <c r="B19458" s="8" t="s">
        <v>7</v>
      </c>
      <c r="C19458" s="8" t="s">
        <v>70</v>
      </c>
      <c r="D19458" s="8" t="s">
        <v>368</v>
      </c>
      <c r="E19458" s="9">
        <v>41760</v>
      </c>
    </row>
    <row r="19459" spans="1:5" x14ac:dyDescent="0.25">
      <c r="A19459" s="8">
        <v>987610255</v>
      </c>
      <c r="B19459" s="8" t="s">
        <v>7</v>
      </c>
      <c r="C19459" s="8" t="s">
        <v>70</v>
      </c>
      <c r="D19459" s="8" t="s">
        <v>368</v>
      </c>
      <c r="E19459" s="9">
        <v>41760</v>
      </c>
    </row>
    <row r="19460" spans="1:5" x14ac:dyDescent="0.25">
      <c r="A19460" s="8">
        <v>997760786</v>
      </c>
      <c r="B19460" s="8" t="s">
        <v>7</v>
      </c>
      <c r="C19460" s="8" t="s">
        <v>70</v>
      </c>
      <c r="D19460" s="8" t="s">
        <v>368</v>
      </c>
      <c r="E19460" s="9">
        <v>41760</v>
      </c>
    </row>
    <row r="19461" spans="1:5" x14ac:dyDescent="0.25">
      <c r="A19461" s="8">
        <v>890348912</v>
      </c>
      <c r="B19461" s="8" t="s">
        <v>7</v>
      </c>
      <c r="C19461" s="8" t="s">
        <v>70</v>
      </c>
      <c r="D19461" s="8" t="s">
        <v>369</v>
      </c>
      <c r="E19461" s="9">
        <v>41760</v>
      </c>
    </row>
    <row r="19462" spans="1:5" x14ac:dyDescent="0.25">
      <c r="A19462" s="8">
        <v>955583639</v>
      </c>
      <c r="B19462" s="8" t="s">
        <v>7</v>
      </c>
      <c r="C19462" s="8" t="s">
        <v>70</v>
      </c>
      <c r="D19462" s="8" t="s">
        <v>369</v>
      </c>
      <c r="E19462" s="9">
        <v>41760</v>
      </c>
    </row>
    <row r="19463" spans="1:5" x14ac:dyDescent="0.25">
      <c r="A19463" s="8">
        <v>960742168</v>
      </c>
      <c r="B19463" s="8" t="s">
        <v>7</v>
      </c>
      <c r="C19463" s="8" t="s">
        <v>70</v>
      </c>
      <c r="D19463" s="8" t="s">
        <v>369</v>
      </c>
      <c r="E19463" s="9">
        <v>41760</v>
      </c>
    </row>
    <row r="19464" spans="1:5" x14ac:dyDescent="0.25">
      <c r="A19464" s="8">
        <v>982374618</v>
      </c>
      <c r="B19464" s="8" t="s">
        <v>7</v>
      </c>
      <c r="C19464" s="8" t="s">
        <v>70</v>
      </c>
      <c r="D19464" s="8" t="s">
        <v>369</v>
      </c>
      <c r="E19464" s="9">
        <v>41760</v>
      </c>
    </row>
    <row r="19465" spans="1:5" x14ac:dyDescent="0.25">
      <c r="A19465" s="8">
        <v>985707316</v>
      </c>
      <c r="B19465" s="8" t="s">
        <v>7</v>
      </c>
      <c r="C19465" s="8" t="s">
        <v>70</v>
      </c>
      <c r="D19465" s="8" t="s">
        <v>369</v>
      </c>
      <c r="E19465" s="9">
        <v>41760</v>
      </c>
    </row>
    <row r="19466" spans="1:5" x14ac:dyDescent="0.25">
      <c r="A19466" s="8">
        <v>987872306</v>
      </c>
      <c r="B19466" s="8" t="s">
        <v>7</v>
      </c>
      <c r="C19466" s="8" t="s">
        <v>70</v>
      </c>
      <c r="D19466" s="8" t="s">
        <v>369</v>
      </c>
      <c r="E19466" s="9">
        <v>41760</v>
      </c>
    </row>
    <row r="19467" spans="1:5" x14ac:dyDescent="0.25">
      <c r="A19467" s="8">
        <v>989381075</v>
      </c>
      <c r="B19467" s="8" t="s">
        <v>7</v>
      </c>
      <c r="C19467" s="8" t="s">
        <v>70</v>
      </c>
      <c r="D19467" s="8" t="s">
        <v>369</v>
      </c>
      <c r="E19467" s="9">
        <v>41760</v>
      </c>
    </row>
    <row r="19468" spans="1:5" x14ac:dyDescent="0.25">
      <c r="A19468" s="8">
        <v>992253509</v>
      </c>
      <c r="B19468" s="8" t="s">
        <v>7</v>
      </c>
      <c r="C19468" s="8" t="s">
        <v>70</v>
      </c>
      <c r="D19468" s="8" t="s">
        <v>369</v>
      </c>
      <c r="E19468" s="9">
        <v>41760</v>
      </c>
    </row>
    <row r="19469" spans="1:5" x14ac:dyDescent="0.25">
      <c r="A19469" s="8">
        <v>997854411</v>
      </c>
      <c r="B19469" s="8" t="s">
        <v>7</v>
      </c>
      <c r="C19469" s="8" t="s">
        <v>70</v>
      </c>
      <c r="D19469" s="8" t="s">
        <v>369</v>
      </c>
      <c r="E19469" s="9">
        <v>41760</v>
      </c>
    </row>
    <row r="19470" spans="1:5" x14ac:dyDescent="0.25">
      <c r="A19470" s="8">
        <v>998562295</v>
      </c>
      <c r="B19470" s="8" t="s">
        <v>7</v>
      </c>
      <c r="C19470" s="8" t="s">
        <v>70</v>
      </c>
      <c r="D19470" s="8" t="s">
        <v>369</v>
      </c>
      <c r="E19470" s="9">
        <v>41760</v>
      </c>
    </row>
    <row r="19471" spans="1:5" x14ac:dyDescent="0.25">
      <c r="A19471" s="8">
        <v>811887862</v>
      </c>
      <c r="B19471" s="8" t="s">
        <v>14</v>
      </c>
      <c r="C19471" s="8" t="s">
        <v>70</v>
      </c>
      <c r="D19471" s="8" t="s">
        <v>369</v>
      </c>
      <c r="E19471" s="9">
        <v>41760</v>
      </c>
    </row>
    <row r="19472" spans="1:5" x14ac:dyDescent="0.25">
      <c r="A19472" s="8">
        <v>911671867</v>
      </c>
      <c r="B19472" s="8" t="s">
        <v>14</v>
      </c>
      <c r="C19472" s="8" t="s">
        <v>70</v>
      </c>
      <c r="D19472" s="8" t="s">
        <v>369</v>
      </c>
      <c r="E19472" s="9">
        <v>41760</v>
      </c>
    </row>
    <row r="19473" spans="1:5" x14ac:dyDescent="0.25">
      <c r="A19473" s="8">
        <v>999570534</v>
      </c>
      <c r="B19473" s="8" t="s">
        <v>14</v>
      </c>
      <c r="C19473" s="8" t="s">
        <v>70</v>
      </c>
      <c r="D19473" s="8" t="s">
        <v>369</v>
      </c>
      <c r="E19473" s="9">
        <v>41760</v>
      </c>
    </row>
    <row r="19474" spans="1:5" x14ac:dyDescent="0.25">
      <c r="A19474" s="8">
        <v>912695336</v>
      </c>
      <c r="B19474" s="8" t="s">
        <v>15</v>
      </c>
      <c r="C19474" s="8" t="s">
        <v>11</v>
      </c>
      <c r="D19474" s="8" t="s">
        <v>370</v>
      </c>
      <c r="E19474" s="9">
        <v>41760</v>
      </c>
    </row>
    <row r="19475" spans="1:5" x14ac:dyDescent="0.25">
      <c r="A19475" s="8">
        <v>964046352</v>
      </c>
      <c r="B19475" s="8" t="s">
        <v>7</v>
      </c>
      <c r="C19475" s="8" t="s">
        <v>11</v>
      </c>
      <c r="D19475" s="8" t="s">
        <v>370</v>
      </c>
      <c r="E19475" s="9">
        <v>41760</v>
      </c>
    </row>
    <row r="19476" spans="1:5" x14ac:dyDescent="0.25">
      <c r="A19476" s="8">
        <v>971208716</v>
      </c>
      <c r="B19476" s="8" t="s">
        <v>7</v>
      </c>
      <c r="C19476" s="8" t="s">
        <v>11</v>
      </c>
      <c r="D19476" s="8" t="s">
        <v>370</v>
      </c>
      <c r="E19476" s="9">
        <v>41760</v>
      </c>
    </row>
    <row r="19477" spans="1:5" x14ac:dyDescent="0.25">
      <c r="A19477" s="8">
        <v>996702103</v>
      </c>
      <c r="B19477" s="8" t="s">
        <v>7</v>
      </c>
      <c r="C19477" s="8" t="s">
        <v>35</v>
      </c>
      <c r="D19477" s="8" t="s">
        <v>371</v>
      </c>
      <c r="E19477" s="9">
        <v>41760</v>
      </c>
    </row>
    <row r="19478" spans="1:5" x14ac:dyDescent="0.25">
      <c r="A19478" s="8">
        <v>998771447</v>
      </c>
      <c r="B19478" s="8" t="s">
        <v>7</v>
      </c>
      <c r="C19478" s="8" t="s">
        <v>35</v>
      </c>
      <c r="D19478" s="8" t="s">
        <v>371</v>
      </c>
      <c r="E19478" s="9">
        <v>41760</v>
      </c>
    </row>
    <row r="19479" spans="1:5" x14ac:dyDescent="0.25">
      <c r="A19479" s="8">
        <v>813267012</v>
      </c>
      <c r="B19479" s="8" t="s">
        <v>10</v>
      </c>
      <c r="C19479" s="8" t="s">
        <v>96</v>
      </c>
      <c r="D19479" s="8" t="s">
        <v>372</v>
      </c>
      <c r="E19479" s="9">
        <v>41760</v>
      </c>
    </row>
    <row r="19480" spans="1:5" x14ac:dyDescent="0.25">
      <c r="A19480" s="8">
        <v>869470112</v>
      </c>
      <c r="B19480" s="8" t="s">
        <v>7</v>
      </c>
      <c r="C19480" s="8" t="s">
        <v>96</v>
      </c>
      <c r="D19480" s="8" t="s">
        <v>372</v>
      </c>
      <c r="E19480" s="9">
        <v>41760</v>
      </c>
    </row>
    <row r="19481" spans="1:5" x14ac:dyDescent="0.25">
      <c r="A19481" s="8">
        <v>947596926</v>
      </c>
      <c r="B19481" s="8" t="s">
        <v>7</v>
      </c>
      <c r="C19481" s="8" t="s">
        <v>96</v>
      </c>
      <c r="D19481" s="8" t="s">
        <v>372</v>
      </c>
      <c r="E19481" s="9">
        <v>41760</v>
      </c>
    </row>
    <row r="19482" spans="1:5" x14ac:dyDescent="0.25">
      <c r="A19482" s="8">
        <v>969609657</v>
      </c>
      <c r="B19482" s="8" t="s">
        <v>7</v>
      </c>
      <c r="C19482" s="8" t="s">
        <v>96</v>
      </c>
      <c r="D19482" s="8" t="s">
        <v>372</v>
      </c>
      <c r="E19482" s="9">
        <v>41760</v>
      </c>
    </row>
    <row r="19483" spans="1:5" x14ac:dyDescent="0.25">
      <c r="A19483" s="8">
        <v>980927318</v>
      </c>
      <c r="B19483" s="8" t="s">
        <v>7</v>
      </c>
      <c r="C19483" s="8" t="s">
        <v>96</v>
      </c>
      <c r="D19483" s="8" t="s">
        <v>372</v>
      </c>
      <c r="E19483" s="9">
        <v>41760</v>
      </c>
    </row>
    <row r="19484" spans="1:5" x14ac:dyDescent="0.25">
      <c r="A19484" s="8">
        <v>912599132</v>
      </c>
      <c r="B19484" s="8" t="s">
        <v>15</v>
      </c>
      <c r="C19484" s="8" t="s">
        <v>59</v>
      </c>
      <c r="D19484" s="8" t="s">
        <v>373</v>
      </c>
      <c r="E19484" s="9">
        <v>41760</v>
      </c>
    </row>
    <row r="19485" spans="1:5" x14ac:dyDescent="0.25">
      <c r="A19485" s="8">
        <v>986128581</v>
      </c>
      <c r="B19485" s="8" t="s">
        <v>27</v>
      </c>
      <c r="C19485" s="8" t="s">
        <v>59</v>
      </c>
      <c r="D19485" s="8" t="s">
        <v>373</v>
      </c>
      <c r="E19485" s="9">
        <v>41760</v>
      </c>
    </row>
    <row r="19486" spans="1:5" x14ac:dyDescent="0.25">
      <c r="A19486" s="8">
        <v>929351746</v>
      </c>
      <c r="B19486" s="8" t="s">
        <v>10</v>
      </c>
      <c r="C19486" s="8" t="s">
        <v>59</v>
      </c>
      <c r="D19486" s="8" t="s">
        <v>373</v>
      </c>
      <c r="E19486" s="9">
        <v>41760</v>
      </c>
    </row>
    <row r="19487" spans="1:5" x14ac:dyDescent="0.25">
      <c r="A19487" s="8">
        <v>895409162</v>
      </c>
      <c r="B19487" s="8" t="s">
        <v>7</v>
      </c>
      <c r="C19487" s="8" t="s">
        <v>59</v>
      </c>
      <c r="D19487" s="8" t="s">
        <v>373</v>
      </c>
      <c r="E19487" s="9">
        <v>41760</v>
      </c>
    </row>
    <row r="19488" spans="1:5" x14ac:dyDescent="0.25">
      <c r="A19488" s="8">
        <v>912110664</v>
      </c>
      <c r="B19488" s="8" t="s">
        <v>7</v>
      </c>
      <c r="C19488" s="8" t="s">
        <v>59</v>
      </c>
      <c r="D19488" s="8" t="s">
        <v>373</v>
      </c>
      <c r="E19488" s="9">
        <v>41760</v>
      </c>
    </row>
    <row r="19489" spans="1:5" x14ac:dyDescent="0.25">
      <c r="A19489" s="8">
        <v>990766452</v>
      </c>
      <c r="B19489" s="8" t="s">
        <v>7</v>
      </c>
      <c r="C19489" s="8" t="s">
        <v>59</v>
      </c>
      <c r="D19489" s="8" t="s">
        <v>373</v>
      </c>
      <c r="E19489" s="9">
        <v>41760</v>
      </c>
    </row>
    <row r="19490" spans="1:5" x14ac:dyDescent="0.25">
      <c r="A19490" s="8">
        <v>912259358</v>
      </c>
      <c r="B19490" s="8" t="s">
        <v>14</v>
      </c>
      <c r="C19490" s="8" t="s">
        <v>59</v>
      </c>
      <c r="D19490" s="8" t="s">
        <v>373</v>
      </c>
      <c r="E19490" s="9">
        <v>41760</v>
      </c>
    </row>
    <row r="19491" spans="1:5" x14ac:dyDescent="0.25">
      <c r="A19491" s="8">
        <v>998911281</v>
      </c>
      <c r="B19491" s="8" t="s">
        <v>14</v>
      </c>
      <c r="C19491" s="8" t="s">
        <v>59</v>
      </c>
      <c r="D19491" s="8" t="s">
        <v>373</v>
      </c>
      <c r="E19491" s="9">
        <v>41760</v>
      </c>
    </row>
    <row r="19492" spans="1:5" x14ac:dyDescent="0.25">
      <c r="A19492" s="8">
        <v>970439943</v>
      </c>
      <c r="B19492" s="8" t="s">
        <v>7</v>
      </c>
      <c r="C19492" s="8" t="s">
        <v>49</v>
      </c>
      <c r="D19492" s="8" t="s">
        <v>374</v>
      </c>
      <c r="E19492" s="9">
        <v>41760</v>
      </c>
    </row>
    <row r="19493" spans="1:5" x14ac:dyDescent="0.25">
      <c r="A19493" s="8">
        <v>984590210</v>
      </c>
      <c r="B19493" s="8" t="s">
        <v>7</v>
      </c>
      <c r="C19493" s="8" t="s">
        <v>49</v>
      </c>
      <c r="D19493" s="8" t="s">
        <v>374</v>
      </c>
      <c r="E19493" s="9">
        <v>41760</v>
      </c>
    </row>
    <row r="19494" spans="1:5" x14ac:dyDescent="0.25">
      <c r="A19494" s="8">
        <v>984761368</v>
      </c>
      <c r="B19494" s="8" t="s">
        <v>7</v>
      </c>
      <c r="C19494" s="8" t="s">
        <v>49</v>
      </c>
      <c r="D19494" s="8" t="s">
        <v>374</v>
      </c>
      <c r="E19494" s="9">
        <v>41760</v>
      </c>
    </row>
    <row r="19495" spans="1:5" x14ac:dyDescent="0.25">
      <c r="A19495" s="8">
        <v>991837132</v>
      </c>
      <c r="B19495" s="8" t="s">
        <v>10</v>
      </c>
      <c r="C19495" s="8" t="s">
        <v>39</v>
      </c>
      <c r="D19495" s="8" t="s">
        <v>375</v>
      </c>
      <c r="E19495" s="9">
        <v>41760</v>
      </c>
    </row>
    <row r="19496" spans="1:5" x14ac:dyDescent="0.25">
      <c r="A19496" s="8">
        <v>980376559</v>
      </c>
      <c r="B19496" s="8" t="s">
        <v>7</v>
      </c>
      <c r="C19496" s="8" t="s">
        <v>39</v>
      </c>
      <c r="D19496" s="8" t="s">
        <v>375</v>
      </c>
      <c r="E19496" s="9">
        <v>41760</v>
      </c>
    </row>
    <row r="19497" spans="1:5" x14ac:dyDescent="0.25">
      <c r="A19497" s="8">
        <v>995760290</v>
      </c>
      <c r="B19497" s="8" t="s">
        <v>7</v>
      </c>
      <c r="C19497" s="8" t="s">
        <v>39</v>
      </c>
      <c r="D19497" s="8" t="s">
        <v>375</v>
      </c>
      <c r="E19497" s="9">
        <v>41760</v>
      </c>
    </row>
    <row r="19498" spans="1:5" x14ac:dyDescent="0.25">
      <c r="A19498" s="8">
        <v>999073859</v>
      </c>
      <c r="B19498" s="8" t="s">
        <v>7</v>
      </c>
      <c r="C19498" s="8" t="s">
        <v>39</v>
      </c>
      <c r="D19498" s="8" t="s">
        <v>375</v>
      </c>
      <c r="E19498" s="9">
        <v>41760</v>
      </c>
    </row>
    <row r="19499" spans="1:5" x14ac:dyDescent="0.25">
      <c r="A19499" s="8">
        <v>912363570</v>
      </c>
      <c r="B19499" s="8" t="s">
        <v>14</v>
      </c>
      <c r="C19499" s="8" t="s">
        <v>39</v>
      </c>
      <c r="D19499" s="8" t="s">
        <v>375</v>
      </c>
      <c r="E19499" s="9">
        <v>41760</v>
      </c>
    </row>
    <row r="19500" spans="1:5" x14ac:dyDescent="0.25">
      <c r="A19500" s="8">
        <v>980646475</v>
      </c>
      <c r="B19500" s="8" t="s">
        <v>10</v>
      </c>
      <c r="C19500" s="8" t="s">
        <v>37</v>
      </c>
      <c r="D19500" s="8" t="s">
        <v>376</v>
      </c>
      <c r="E19500" s="9">
        <v>41760</v>
      </c>
    </row>
    <row r="19501" spans="1:5" x14ac:dyDescent="0.25">
      <c r="A19501" s="8">
        <v>997972473</v>
      </c>
      <c r="B19501" s="8" t="s">
        <v>10</v>
      </c>
      <c r="C19501" s="8" t="s">
        <v>37</v>
      </c>
      <c r="D19501" s="8" t="s">
        <v>376</v>
      </c>
      <c r="E19501" s="9">
        <v>41760</v>
      </c>
    </row>
    <row r="19502" spans="1:5" x14ac:dyDescent="0.25">
      <c r="A19502" s="8">
        <v>990698260</v>
      </c>
      <c r="B19502" s="8" t="s">
        <v>20</v>
      </c>
      <c r="C19502" s="8" t="s">
        <v>37</v>
      </c>
      <c r="D19502" s="8" t="s">
        <v>376</v>
      </c>
      <c r="E19502" s="9">
        <v>41760</v>
      </c>
    </row>
    <row r="19503" spans="1:5" x14ac:dyDescent="0.25">
      <c r="A19503" s="8">
        <v>911551705</v>
      </c>
      <c r="B19503" s="8" t="s">
        <v>7</v>
      </c>
      <c r="C19503" s="8" t="s">
        <v>37</v>
      </c>
      <c r="D19503" s="8" t="s">
        <v>376</v>
      </c>
      <c r="E19503" s="9">
        <v>41760</v>
      </c>
    </row>
    <row r="19504" spans="1:5" x14ac:dyDescent="0.25">
      <c r="A19504" s="8">
        <v>974367882</v>
      </c>
      <c r="B19504" s="8" t="s">
        <v>7</v>
      </c>
      <c r="C19504" s="8" t="s">
        <v>37</v>
      </c>
      <c r="D19504" s="8" t="s">
        <v>376</v>
      </c>
      <c r="E19504" s="9">
        <v>41760</v>
      </c>
    </row>
    <row r="19505" spans="1:5" x14ac:dyDescent="0.25">
      <c r="A19505" s="8">
        <v>991167390</v>
      </c>
      <c r="B19505" s="8" t="s">
        <v>7</v>
      </c>
      <c r="C19505" s="8" t="s">
        <v>37</v>
      </c>
      <c r="D19505" s="8" t="s">
        <v>376</v>
      </c>
      <c r="E19505" s="9">
        <v>41760</v>
      </c>
    </row>
    <row r="19506" spans="1:5" x14ac:dyDescent="0.25">
      <c r="A19506" s="8">
        <v>994014803</v>
      </c>
      <c r="B19506" s="8" t="s">
        <v>7</v>
      </c>
      <c r="C19506" s="8" t="s">
        <v>37</v>
      </c>
      <c r="D19506" s="8" t="s">
        <v>376</v>
      </c>
      <c r="E19506" s="9">
        <v>41760</v>
      </c>
    </row>
    <row r="19507" spans="1:5" x14ac:dyDescent="0.25">
      <c r="A19507" s="8">
        <v>999081649</v>
      </c>
      <c r="B19507" s="8" t="s">
        <v>7</v>
      </c>
      <c r="C19507" s="8" t="s">
        <v>37</v>
      </c>
      <c r="D19507" s="8" t="s">
        <v>376</v>
      </c>
      <c r="E19507" s="9">
        <v>41760</v>
      </c>
    </row>
    <row r="19508" spans="1:5" x14ac:dyDescent="0.25">
      <c r="A19508" s="8">
        <v>912078612</v>
      </c>
      <c r="B19508" s="8" t="s">
        <v>14</v>
      </c>
      <c r="C19508" s="8" t="s">
        <v>37</v>
      </c>
      <c r="D19508" s="8" t="s">
        <v>376</v>
      </c>
      <c r="E19508" s="9">
        <v>41760</v>
      </c>
    </row>
    <row r="19509" spans="1:5" x14ac:dyDescent="0.25">
      <c r="A19509" s="8">
        <v>986812695</v>
      </c>
      <c r="B19509" s="8" t="s">
        <v>10</v>
      </c>
      <c r="C19509" s="8" t="s">
        <v>11</v>
      </c>
      <c r="D19509" s="8" t="s">
        <v>377</v>
      </c>
      <c r="E19509" s="9">
        <v>41760</v>
      </c>
    </row>
    <row r="19510" spans="1:5" x14ac:dyDescent="0.25">
      <c r="A19510" s="8">
        <v>980396053</v>
      </c>
      <c r="B19510" s="8" t="s">
        <v>7</v>
      </c>
      <c r="C19510" s="8" t="s">
        <v>11</v>
      </c>
      <c r="D19510" s="8" t="s">
        <v>377</v>
      </c>
      <c r="E19510" s="9">
        <v>41760</v>
      </c>
    </row>
    <row r="19511" spans="1:5" x14ac:dyDescent="0.25">
      <c r="A19511" s="8">
        <v>912244636</v>
      </c>
      <c r="B19511" s="8" t="s">
        <v>14</v>
      </c>
      <c r="C19511" s="8" t="s">
        <v>11</v>
      </c>
      <c r="D19511" s="8" t="s">
        <v>377</v>
      </c>
      <c r="E19511" s="9">
        <v>41760</v>
      </c>
    </row>
    <row r="19512" spans="1:5" x14ac:dyDescent="0.25">
      <c r="A19512" s="8">
        <v>912293858</v>
      </c>
      <c r="B19512" s="8" t="s">
        <v>14</v>
      </c>
      <c r="C19512" s="8" t="s">
        <v>11</v>
      </c>
      <c r="D19512" s="8" t="s">
        <v>377</v>
      </c>
      <c r="E19512" s="9">
        <v>41760</v>
      </c>
    </row>
    <row r="19513" spans="1:5" x14ac:dyDescent="0.25">
      <c r="A19513" s="8">
        <v>999083277</v>
      </c>
      <c r="B19513" s="8" t="s">
        <v>14</v>
      </c>
      <c r="C19513" s="8" t="s">
        <v>11</v>
      </c>
      <c r="D19513" s="8" t="s">
        <v>377</v>
      </c>
      <c r="E19513" s="9">
        <v>41760</v>
      </c>
    </row>
    <row r="19514" spans="1:5" x14ac:dyDescent="0.25">
      <c r="A19514" s="8">
        <v>998320682</v>
      </c>
      <c r="B19514" s="8" t="s">
        <v>7</v>
      </c>
      <c r="C19514" s="8" t="s">
        <v>35</v>
      </c>
      <c r="D19514" s="8" t="s">
        <v>378</v>
      </c>
      <c r="E19514" s="9">
        <v>41760</v>
      </c>
    </row>
    <row r="19515" spans="1:5" x14ac:dyDescent="0.25">
      <c r="A19515" s="8">
        <v>970554327</v>
      </c>
      <c r="B19515" s="8" t="s">
        <v>7</v>
      </c>
      <c r="C19515" s="8" t="s">
        <v>70</v>
      </c>
      <c r="D19515" s="8" t="s">
        <v>379</v>
      </c>
      <c r="E19515" s="9">
        <v>41760</v>
      </c>
    </row>
    <row r="19516" spans="1:5" x14ac:dyDescent="0.25">
      <c r="A19516" s="8">
        <v>976272412</v>
      </c>
      <c r="B19516" s="8" t="s">
        <v>7</v>
      </c>
      <c r="C19516" s="8" t="s">
        <v>70</v>
      </c>
      <c r="D19516" s="8" t="s">
        <v>379</v>
      </c>
      <c r="E19516" s="9">
        <v>41760</v>
      </c>
    </row>
    <row r="19517" spans="1:5" x14ac:dyDescent="0.25">
      <c r="A19517" s="8">
        <v>956826292</v>
      </c>
      <c r="B19517" s="8" t="s">
        <v>27</v>
      </c>
      <c r="C19517" s="8" t="s">
        <v>22</v>
      </c>
      <c r="D19517" s="8" t="s">
        <v>380</v>
      </c>
      <c r="E19517" s="9">
        <v>41760</v>
      </c>
    </row>
    <row r="19518" spans="1:5" x14ac:dyDescent="0.25">
      <c r="A19518" s="8">
        <v>968441213</v>
      </c>
      <c r="B19518" s="8" t="s">
        <v>10</v>
      </c>
      <c r="C19518" s="8" t="s">
        <v>22</v>
      </c>
      <c r="D19518" s="8" t="s">
        <v>380</v>
      </c>
      <c r="E19518" s="9">
        <v>41760</v>
      </c>
    </row>
    <row r="19519" spans="1:5" x14ac:dyDescent="0.25">
      <c r="A19519" s="8">
        <v>955825101</v>
      </c>
      <c r="B19519" s="8" t="s">
        <v>7</v>
      </c>
      <c r="C19519" s="8" t="s">
        <v>22</v>
      </c>
      <c r="D19519" s="8" t="s">
        <v>380</v>
      </c>
      <c r="E19519" s="9">
        <v>41760</v>
      </c>
    </row>
    <row r="19520" spans="1:5" x14ac:dyDescent="0.25">
      <c r="A19520" s="8">
        <v>969358468</v>
      </c>
      <c r="B19520" s="8" t="s">
        <v>7</v>
      </c>
      <c r="C19520" s="8" t="s">
        <v>22</v>
      </c>
      <c r="D19520" s="8" t="s">
        <v>380</v>
      </c>
      <c r="E19520" s="9">
        <v>41760</v>
      </c>
    </row>
    <row r="19521" spans="1:5" x14ac:dyDescent="0.25">
      <c r="A19521" s="8">
        <v>969507226</v>
      </c>
      <c r="B19521" s="8" t="s">
        <v>7</v>
      </c>
      <c r="C19521" s="8" t="s">
        <v>22</v>
      </c>
      <c r="D19521" s="8" t="s">
        <v>380</v>
      </c>
      <c r="E19521" s="9">
        <v>41760</v>
      </c>
    </row>
    <row r="19522" spans="1:5" x14ac:dyDescent="0.25">
      <c r="A19522" s="8">
        <v>976250958</v>
      </c>
      <c r="B19522" s="8" t="s">
        <v>7</v>
      </c>
      <c r="C19522" s="8" t="s">
        <v>22</v>
      </c>
      <c r="D19522" s="8" t="s">
        <v>380</v>
      </c>
      <c r="E19522" s="9">
        <v>41760</v>
      </c>
    </row>
    <row r="19523" spans="1:5" x14ac:dyDescent="0.25">
      <c r="A19523" s="8">
        <v>990390355</v>
      </c>
      <c r="B19523" s="8" t="s">
        <v>7</v>
      </c>
      <c r="C19523" s="8" t="s">
        <v>22</v>
      </c>
      <c r="D19523" s="8" t="s">
        <v>380</v>
      </c>
      <c r="E19523" s="9">
        <v>41760</v>
      </c>
    </row>
    <row r="19524" spans="1:5" x14ac:dyDescent="0.25">
      <c r="A19524" s="8">
        <v>982938856</v>
      </c>
      <c r="B19524" s="8" t="s">
        <v>27</v>
      </c>
      <c r="C19524" s="8" t="s">
        <v>33</v>
      </c>
      <c r="D19524" s="8" t="s">
        <v>380</v>
      </c>
      <c r="E19524" s="9">
        <v>41760</v>
      </c>
    </row>
    <row r="19525" spans="1:5" x14ac:dyDescent="0.25">
      <c r="A19525" s="8">
        <v>969533294</v>
      </c>
      <c r="B19525" s="8" t="s">
        <v>7</v>
      </c>
      <c r="C19525" s="8" t="s">
        <v>33</v>
      </c>
      <c r="D19525" s="8" t="s">
        <v>380</v>
      </c>
      <c r="E19525" s="9">
        <v>41760</v>
      </c>
    </row>
    <row r="19526" spans="1:5" x14ac:dyDescent="0.25">
      <c r="A19526" s="8">
        <v>981770668</v>
      </c>
      <c r="B19526" s="8" t="s">
        <v>7</v>
      </c>
      <c r="C19526" s="8" t="s">
        <v>33</v>
      </c>
      <c r="D19526" s="8" t="s">
        <v>380</v>
      </c>
      <c r="E19526" s="9">
        <v>41760</v>
      </c>
    </row>
    <row r="19527" spans="1:5" x14ac:dyDescent="0.25">
      <c r="A19527" s="8">
        <v>992668369</v>
      </c>
      <c r="B19527" s="8" t="s">
        <v>7</v>
      </c>
      <c r="C19527" s="8" t="s">
        <v>33</v>
      </c>
      <c r="D19527" s="8" t="s">
        <v>380</v>
      </c>
      <c r="E19527" s="9">
        <v>41760</v>
      </c>
    </row>
    <row r="19528" spans="1:5" x14ac:dyDescent="0.25">
      <c r="A19528" s="8">
        <v>995829924</v>
      </c>
      <c r="B19528" s="8" t="s">
        <v>7</v>
      </c>
      <c r="C19528" s="8" t="s">
        <v>33</v>
      </c>
      <c r="D19528" s="8" t="s">
        <v>380</v>
      </c>
      <c r="E19528" s="9">
        <v>41760</v>
      </c>
    </row>
    <row r="19529" spans="1:5" x14ac:dyDescent="0.25">
      <c r="A19529" s="8">
        <v>998533708</v>
      </c>
      <c r="B19529" s="8" t="s">
        <v>7</v>
      </c>
      <c r="C19529" s="8" t="s">
        <v>33</v>
      </c>
      <c r="D19529" s="8" t="s">
        <v>380</v>
      </c>
      <c r="E19529" s="9">
        <v>41760</v>
      </c>
    </row>
    <row r="19530" spans="1:5" x14ac:dyDescent="0.25">
      <c r="A19530" s="8">
        <v>944526250</v>
      </c>
      <c r="B19530" s="8" t="s">
        <v>7</v>
      </c>
      <c r="C19530" s="8" t="s">
        <v>8</v>
      </c>
      <c r="D19530" s="8" t="s">
        <v>382</v>
      </c>
      <c r="E19530" s="9">
        <v>41760</v>
      </c>
    </row>
    <row r="19531" spans="1:5" x14ac:dyDescent="0.25">
      <c r="A19531" s="8">
        <v>970513434</v>
      </c>
      <c r="B19531" s="8" t="s">
        <v>7</v>
      </c>
      <c r="C19531" s="8" t="s">
        <v>8</v>
      </c>
      <c r="D19531" s="8" t="s">
        <v>382</v>
      </c>
      <c r="E19531" s="9">
        <v>41760</v>
      </c>
    </row>
    <row r="19532" spans="1:5" x14ac:dyDescent="0.25">
      <c r="A19532" s="8">
        <v>982527570</v>
      </c>
      <c r="B19532" s="8" t="s">
        <v>7</v>
      </c>
      <c r="C19532" s="8" t="s">
        <v>8</v>
      </c>
      <c r="D19532" s="8" t="s">
        <v>382</v>
      </c>
      <c r="E19532" s="9">
        <v>41760</v>
      </c>
    </row>
    <row r="19533" spans="1:5" x14ac:dyDescent="0.25">
      <c r="A19533" s="8">
        <v>992850027</v>
      </c>
      <c r="B19533" s="8" t="s">
        <v>7</v>
      </c>
      <c r="C19533" s="8" t="s">
        <v>8</v>
      </c>
      <c r="D19533" s="8" t="s">
        <v>382</v>
      </c>
      <c r="E19533" s="9">
        <v>41760</v>
      </c>
    </row>
    <row r="19534" spans="1:5" x14ac:dyDescent="0.25">
      <c r="A19534" s="8">
        <v>997780612</v>
      </c>
      <c r="B19534" s="8" t="s">
        <v>7</v>
      </c>
      <c r="C19534" s="8" t="s">
        <v>8</v>
      </c>
      <c r="D19534" s="8" t="s">
        <v>382</v>
      </c>
      <c r="E19534" s="9">
        <v>41760</v>
      </c>
    </row>
    <row r="19535" spans="1:5" x14ac:dyDescent="0.25">
      <c r="A19535" s="8">
        <v>912446395</v>
      </c>
      <c r="B19535" s="8" t="s">
        <v>14</v>
      </c>
      <c r="C19535" s="8" t="s">
        <v>8</v>
      </c>
      <c r="D19535" s="8" t="s">
        <v>382</v>
      </c>
      <c r="E19535" s="9">
        <v>41760</v>
      </c>
    </row>
    <row r="19536" spans="1:5" x14ac:dyDescent="0.25">
      <c r="A19536" s="8">
        <v>981503759</v>
      </c>
      <c r="B19536" s="8" t="s">
        <v>20</v>
      </c>
      <c r="C19536" s="8" t="s">
        <v>39</v>
      </c>
      <c r="D19536" s="8" t="s">
        <v>384</v>
      </c>
      <c r="E19536" s="9">
        <v>41760</v>
      </c>
    </row>
    <row r="19537" spans="1:5" x14ac:dyDescent="0.25">
      <c r="A19537" s="8">
        <v>969212013</v>
      </c>
      <c r="B19537" s="8" t="s">
        <v>7</v>
      </c>
      <c r="C19537" s="8" t="s">
        <v>39</v>
      </c>
      <c r="D19537" s="8" t="s">
        <v>384</v>
      </c>
      <c r="E19537" s="9">
        <v>41760</v>
      </c>
    </row>
    <row r="19538" spans="1:5" x14ac:dyDescent="0.25">
      <c r="A19538" s="8">
        <v>981641612</v>
      </c>
      <c r="B19538" s="8" t="s">
        <v>7</v>
      </c>
      <c r="C19538" s="8" t="s">
        <v>39</v>
      </c>
      <c r="D19538" s="8" t="s">
        <v>384</v>
      </c>
      <c r="E19538" s="9">
        <v>41760</v>
      </c>
    </row>
    <row r="19539" spans="1:5" x14ac:dyDescent="0.25">
      <c r="A19539" s="8">
        <v>998323797</v>
      </c>
      <c r="B19539" s="8" t="s">
        <v>7</v>
      </c>
      <c r="C19539" s="8" t="s">
        <v>39</v>
      </c>
      <c r="D19539" s="8" t="s">
        <v>384</v>
      </c>
      <c r="E19539" s="9">
        <v>41760</v>
      </c>
    </row>
    <row r="19540" spans="1:5" x14ac:dyDescent="0.25">
      <c r="A19540" s="8">
        <v>987825154</v>
      </c>
      <c r="B19540" s="8" t="s">
        <v>13</v>
      </c>
      <c r="C19540" s="8" t="s">
        <v>39</v>
      </c>
      <c r="D19540" s="8" t="s">
        <v>384</v>
      </c>
      <c r="E19540" s="9">
        <v>41760</v>
      </c>
    </row>
    <row r="19541" spans="1:5" x14ac:dyDescent="0.25">
      <c r="A19541" s="8">
        <v>994795368</v>
      </c>
      <c r="B19541" s="8" t="s">
        <v>14</v>
      </c>
      <c r="C19541" s="8" t="s">
        <v>39</v>
      </c>
      <c r="D19541" s="8" t="s">
        <v>384</v>
      </c>
      <c r="E19541" s="9">
        <v>41760</v>
      </c>
    </row>
    <row r="19542" spans="1:5" x14ac:dyDescent="0.25">
      <c r="A19542" s="8">
        <v>988643491</v>
      </c>
      <c r="B19542" s="8" t="s">
        <v>5</v>
      </c>
      <c r="C19542" s="8" t="s">
        <v>39</v>
      </c>
      <c r="D19542" s="8" t="s">
        <v>384</v>
      </c>
      <c r="E19542" s="9">
        <v>41760</v>
      </c>
    </row>
    <row r="19543" spans="1:5" x14ac:dyDescent="0.25">
      <c r="A19543" s="8">
        <v>999008402</v>
      </c>
      <c r="B19543" s="8" t="s">
        <v>5</v>
      </c>
      <c r="C19543" s="8" t="s">
        <v>39</v>
      </c>
      <c r="D19543" s="8" t="s">
        <v>384</v>
      </c>
      <c r="E19543" s="9">
        <v>41760</v>
      </c>
    </row>
    <row r="19544" spans="1:5" x14ac:dyDescent="0.25">
      <c r="A19544" s="8">
        <v>991938060</v>
      </c>
      <c r="B19544" s="8" t="s">
        <v>10</v>
      </c>
      <c r="C19544" s="8" t="s">
        <v>70</v>
      </c>
      <c r="D19544" s="8" t="s">
        <v>385</v>
      </c>
      <c r="E19544" s="9">
        <v>41760</v>
      </c>
    </row>
    <row r="19545" spans="1:5" x14ac:dyDescent="0.25">
      <c r="A19545" s="8">
        <v>995482282</v>
      </c>
      <c r="B19545" s="8" t="s">
        <v>10</v>
      </c>
      <c r="C19545" s="8" t="s">
        <v>70</v>
      </c>
      <c r="D19545" s="8" t="s">
        <v>385</v>
      </c>
      <c r="E19545" s="9">
        <v>41760</v>
      </c>
    </row>
    <row r="19546" spans="1:5" x14ac:dyDescent="0.25">
      <c r="A19546" s="8">
        <v>913078144</v>
      </c>
      <c r="B19546" s="8" t="s">
        <v>7</v>
      </c>
      <c r="C19546" s="8" t="s">
        <v>70</v>
      </c>
      <c r="D19546" s="8" t="s">
        <v>385</v>
      </c>
      <c r="E19546" s="9">
        <v>41760</v>
      </c>
    </row>
    <row r="19547" spans="1:5" x14ac:dyDescent="0.25">
      <c r="A19547" s="8">
        <v>970256423</v>
      </c>
      <c r="B19547" s="8" t="s">
        <v>7</v>
      </c>
      <c r="C19547" s="8" t="s">
        <v>70</v>
      </c>
      <c r="D19547" s="8" t="s">
        <v>385</v>
      </c>
      <c r="E19547" s="9">
        <v>41760</v>
      </c>
    </row>
    <row r="19548" spans="1:5" x14ac:dyDescent="0.25">
      <c r="A19548" s="8">
        <v>986618759</v>
      </c>
      <c r="B19548" s="8" t="s">
        <v>7</v>
      </c>
      <c r="C19548" s="8" t="s">
        <v>70</v>
      </c>
      <c r="D19548" s="8" t="s">
        <v>385</v>
      </c>
      <c r="E19548" s="9">
        <v>41760</v>
      </c>
    </row>
    <row r="19549" spans="1:5" x14ac:dyDescent="0.25">
      <c r="A19549" s="8">
        <v>993502480</v>
      </c>
      <c r="B19549" s="8" t="s">
        <v>7</v>
      </c>
      <c r="C19549" s="8" t="s">
        <v>70</v>
      </c>
      <c r="D19549" s="8" t="s">
        <v>385</v>
      </c>
      <c r="E19549" s="9">
        <v>41760</v>
      </c>
    </row>
    <row r="19550" spans="1:5" x14ac:dyDescent="0.25">
      <c r="A19550" s="8">
        <v>912023885</v>
      </c>
      <c r="B19550" s="8" t="s">
        <v>14</v>
      </c>
      <c r="C19550" s="8" t="s">
        <v>70</v>
      </c>
      <c r="D19550" s="8" t="s">
        <v>385</v>
      </c>
      <c r="E19550" s="9">
        <v>41760</v>
      </c>
    </row>
    <row r="19551" spans="1:5" x14ac:dyDescent="0.25">
      <c r="A19551" s="8">
        <v>985292310</v>
      </c>
      <c r="B19551" s="8" t="s">
        <v>10</v>
      </c>
      <c r="C19551" s="8" t="s">
        <v>72</v>
      </c>
      <c r="D19551" s="8" t="s">
        <v>386</v>
      </c>
      <c r="E19551" s="9">
        <v>41760</v>
      </c>
    </row>
    <row r="19552" spans="1:5" x14ac:dyDescent="0.25">
      <c r="A19552" s="8">
        <v>989514296</v>
      </c>
      <c r="B19552" s="8" t="s">
        <v>10</v>
      </c>
      <c r="C19552" s="8" t="s">
        <v>72</v>
      </c>
      <c r="D19552" s="8" t="s">
        <v>386</v>
      </c>
      <c r="E19552" s="9">
        <v>41760</v>
      </c>
    </row>
    <row r="19553" spans="1:5" x14ac:dyDescent="0.25">
      <c r="A19553" s="8">
        <v>989263404</v>
      </c>
      <c r="B19553" s="8" t="s">
        <v>20</v>
      </c>
      <c r="C19553" s="8" t="s">
        <v>72</v>
      </c>
      <c r="D19553" s="8" t="s">
        <v>386</v>
      </c>
      <c r="E19553" s="9">
        <v>41760</v>
      </c>
    </row>
    <row r="19554" spans="1:5" x14ac:dyDescent="0.25">
      <c r="A19554" s="8">
        <v>969551837</v>
      </c>
      <c r="B19554" s="8" t="s">
        <v>7</v>
      </c>
      <c r="C19554" s="8" t="s">
        <v>72</v>
      </c>
      <c r="D19554" s="8" t="s">
        <v>386</v>
      </c>
      <c r="E19554" s="9">
        <v>41760</v>
      </c>
    </row>
    <row r="19555" spans="1:5" x14ac:dyDescent="0.25">
      <c r="A19555" s="8">
        <v>975352722</v>
      </c>
      <c r="B19555" s="8" t="s">
        <v>7</v>
      </c>
      <c r="C19555" s="8" t="s">
        <v>72</v>
      </c>
      <c r="D19555" s="8" t="s">
        <v>386</v>
      </c>
      <c r="E19555" s="9">
        <v>41760</v>
      </c>
    </row>
    <row r="19556" spans="1:5" x14ac:dyDescent="0.25">
      <c r="A19556" s="8">
        <v>981127161</v>
      </c>
      <c r="B19556" s="8" t="s">
        <v>7</v>
      </c>
      <c r="C19556" s="8" t="s">
        <v>72</v>
      </c>
      <c r="D19556" s="8" t="s">
        <v>386</v>
      </c>
      <c r="E19556" s="9">
        <v>41760</v>
      </c>
    </row>
    <row r="19557" spans="1:5" x14ac:dyDescent="0.25">
      <c r="A19557" s="8">
        <v>982151570</v>
      </c>
      <c r="B19557" s="8" t="s">
        <v>7</v>
      </c>
      <c r="C19557" s="8" t="s">
        <v>72</v>
      </c>
      <c r="D19557" s="8" t="s">
        <v>386</v>
      </c>
      <c r="E19557" s="9">
        <v>41760</v>
      </c>
    </row>
    <row r="19558" spans="1:5" x14ac:dyDescent="0.25">
      <c r="A19558" s="8">
        <v>983503802</v>
      </c>
      <c r="B19558" s="8" t="s">
        <v>7</v>
      </c>
      <c r="C19558" s="8" t="s">
        <v>72</v>
      </c>
      <c r="D19558" s="8" t="s">
        <v>386</v>
      </c>
      <c r="E19558" s="9">
        <v>41760</v>
      </c>
    </row>
    <row r="19559" spans="1:5" x14ac:dyDescent="0.25">
      <c r="A19559" s="8">
        <v>998326303</v>
      </c>
      <c r="B19559" s="8" t="s">
        <v>7</v>
      </c>
      <c r="C19559" s="8" t="s">
        <v>72</v>
      </c>
      <c r="D19559" s="8" t="s">
        <v>386</v>
      </c>
      <c r="E19559" s="9">
        <v>41760</v>
      </c>
    </row>
    <row r="19560" spans="1:5" x14ac:dyDescent="0.25">
      <c r="A19560" s="8">
        <v>911777363</v>
      </c>
      <c r="B19560" s="8" t="s">
        <v>14</v>
      </c>
      <c r="C19560" s="8" t="s">
        <v>72</v>
      </c>
      <c r="D19560" s="8" t="s">
        <v>386</v>
      </c>
      <c r="E19560" s="9">
        <v>41760</v>
      </c>
    </row>
    <row r="19561" spans="1:5" x14ac:dyDescent="0.25">
      <c r="A19561" s="8">
        <v>912457583</v>
      </c>
      <c r="B19561" s="8" t="s">
        <v>14</v>
      </c>
      <c r="C19561" s="8" t="s">
        <v>72</v>
      </c>
      <c r="D19561" s="8" t="s">
        <v>386</v>
      </c>
      <c r="E19561" s="9">
        <v>41760</v>
      </c>
    </row>
    <row r="19562" spans="1:5" x14ac:dyDescent="0.25">
      <c r="A19562" s="8">
        <v>998836751</v>
      </c>
      <c r="B19562" s="8" t="s">
        <v>10</v>
      </c>
      <c r="C19562" s="8" t="s">
        <v>70</v>
      </c>
      <c r="D19562" s="8" t="s">
        <v>387</v>
      </c>
      <c r="E19562" s="9">
        <v>41760</v>
      </c>
    </row>
    <row r="19563" spans="1:5" x14ac:dyDescent="0.25">
      <c r="A19563" s="8">
        <v>912353737</v>
      </c>
      <c r="B19563" s="8" t="s">
        <v>7</v>
      </c>
      <c r="C19563" s="8" t="s">
        <v>70</v>
      </c>
      <c r="D19563" s="8" t="s">
        <v>387</v>
      </c>
      <c r="E19563" s="9">
        <v>41760</v>
      </c>
    </row>
    <row r="19564" spans="1:5" x14ac:dyDescent="0.25">
      <c r="A19564" s="8">
        <v>912597997</v>
      </c>
      <c r="B19564" s="8" t="s">
        <v>7</v>
      </c>
      <c r="C19564" s="8" t="s">
        <v>70</v>
      </c>
      <c r="D19564" s="8" t="s">
        <v>387</v>
      </c>
      <c r="E19564" s="9">
        <v>41760</v>
      </c>
    </row>
    <row r="19565" spans="1:5" x14ac:dyDescent="0.25">
      <c r="A19565" s="8">
        <v>969973138</v>
      </c>
      <c r="B19565" s="8" t="s">
        <v>7</v>
      </c>
      <c r="C19565" s="8" t="s">
        <v>70</v>
      </c>
      <c r="D19565" s="8" t="s">
        <v>387</v>
      </c>
      <c r="E19565" s="9">
        <v>41760</v>
      </c>
    </row>
    <row r="19566" spans="1:5" x14ac:dyDescent="0.25">
      <c r="A19566" s="8">
        <v>912767795</v>
      </c>
      <c r="B19566" s="8" t="s">
        <v>7</v>
      </c>
      <c r="C19566" s="8" t="s">
        <v>37</v>
      </c>
      <c r="D19566" s="8" t="s">
        <v>388</v>
      </c>
      <c r="E19566" s="9">
        <v>41760</v>
      </c>
    </row>
    <row r="19567" spans="1:5" x14ac:dyDescent="0.25">
      <c r="A19567" s="8">
        <v>996771032</v>
      </c>
      <c r="B19567" s="8" t="s">
        <v>7</v>
      </c>
      <c r="C19567" s="8" t="s">
        <v>70</v>
      </c>
      <c r="D19567" s="8" t="s">
        <v>389</v>
      </c>
      <c r="E19567" s="9">
        <v>41760</v>
      </c>
    </row>
    <row r="19568" spans="1:5" x14ac:dyDescent="0.25">
      <c r="A19568" s="8">
        <v>996992144</v>
      </c>
      <c r="B19568" s="8" t="s">
        <v>7</v>
      </c>
      <c r="C19568" s="8" t="s">
        <v>70</v>
      </c>
      <c r="D19568" s="8" t="s">
        <v>389</v>
      </c>
      <c r="E19568" s="9">
        <v>41760</v>
      </c>
    </row>
    <row r="19569" spans="1:5" x14ac:dyDescent="0.25">
      <c r="A19569" s="8">
        <v>912131564</v>
      </c>
      <c r="B19569" s="8" t="s">
        <v>7</v>
      </c>
      <c r="C19569" s="8" t="s">
        <v>8</v>
      </c>
      <c r="D19569" s="8" t="s">
        <v>390</v>
      </c>
      <c r="E19569" s="9">
        <v>41760</v>
      </c>
    </row>
    <row r="19570" spans="1:5" x14ac:dyDescent="0.25">
      <c r="A19570" s="8">
        <v>912805778</v>
      </c>
      <c r="B19570" s="8" t="s">
        <v>15</v>
      </c>
      <c r="C19570" s="8" t="s">
        <v>72</v>
      </c>
      <c r="D19570" s="8" t="s">
        <v>391</v>
      </c>
      <c r="E19570" s="9">
        <v>41760</v>
      </c>
    </row>
    <row r="19571" spans="1:5" x14ac:dyDescent="0.25">
      <c r="A19571" s="8">
        <v>913205839</v>
      </c>
      <c r="B19571" s="8" t="s">
        <v>15</v>
      </c>
      <c r="C19571" s="8" t="s">
        <v>72</v>
      </c>
      <c r="D19571" s="8" t="s">
        <v>391</v>
      </c>
      <c r="E19571" s="9">
        <v>41760</v>
      </c>
    </row>
    <row r="19572" spans="1:5" x14ac:dyDescent="0.25">
      <c r="A19572" s="8">
        <v>948569809</v>
      </c>
      <c r="B19572" s="8" t="s">
        <v>10</v>
      </c>
      <c r="C19572" s="8" t="s">
        <v>72</v>
      </c>
      <c r="D19572" s="8" t="s">
        <v>391</v>
      </c>
      <c r="E19572" s="9">
        <v>41760</v>
      </c>
    </row>
    <row r="19573" spans="1:5" x14ac:dyDescent="0.25">
      <c r="A19573" s="8">
        <v>990158770</v>
      </c>
      <c r="B19573" s="8" t="s">
        <v>7</v>
      </c>
      <c r="C19573" s="8" t="s">
        <v>72</v>
      </c>
      <c r="D19573" s="8" t="s">
        <v>391</v>
      </c>
      <c r="E19573" s="9">
        <v>41760</v>
      </c>
    </row>
    <row r="19574" spans="1:5" x14ac:dyDescent="0.25">
      <c r="A19574" s="8">
        <v>977175364</v>
      </c>
      <c r="B19574" s="8" t="s">
        <v>10</v>
      </c>
      <c r="C19574" s="8" t="s">
        <v>39</v>
      </c>
      <c r="D19574" s="8" t="s">
        <v>392</v>
      </c>
      <c r="E19574" s="9">
        <v>41760</v>
      </c>
    </row>
    <row r="19575" spans="1:5" x14ac:dyDescent="0.25">
      <c r="A19575" s="8">
        <v>986709150</v>
      </c>
      <c r="B19575" s="8" t="s">
        <v>10</v>
      </c>
      <c r="C19575" s="8" t="s">
        <v>39</v>
      </c>
      <c r="D19575" s="8" t="s">
        <v>392</v>
      </c>
      <c r="E19575" s="9">
        <v>41760</v>
      </c>
    </row>
    <row r="19576" spans="1:5" x14ac:dyDescent="0.25">
      <c r="A19576" s="8">
        <v>988906794</v>
      </c>
      <c r="B19576" s="8" t="s">
        <v>10</v>
      </c>
      <c r="C19576" s="8" t="s">
        <v>39</v>
      </c>
      <c r="D19576" s="8" t="s">
        <v>392</v>
      </c>
      <c r="E19576" s="9">
        <v>41760</v>
      </c>
    </row>
    <row r="19577" spans="1:5" x14ac:dyDescent="0.25">
      <c r="A19577" s="8">
        <v>991198830</v>
      </c>
      <c r="B19577" s="8" t="s">
        <v>10</v>
      </c>
      <c r="C19577" s="8" t="s">
        <v>39</v>
      </c>
      <c r="D19577" s="8" t="s">
        <v>392</v>
      </c>
      <c r="E19577" s="9">
        <v>41760</v>
      </c>
    </row>
    <row r="19578" spans="1:5" x14ac:dyDescent="0.25">
      <c r="A19578" s="8">
        <v>992321830</v>
      </c>
      <c r="B19578" s="8" t="s">
        <v>10</v>
      </c>
      <c r="C19578" s="8" t="s">
        <v>39</v>
      </c>
      <c r="D19578" s="8" t="s">
        <v>392</v>
      </c>
      <c r="E19578" s="9">
        <v>41760</v>
      </c>
    </row>
    <row r="19579" spans="1:5" x14ac:dyDescent="0.25">
      <c r="A19579" s="8">
        <v>994724959</v>
      </c>
      <c r="B19579" s="8" t="s">
        <v>10</v>
      </c>
      <c r="C19579" s="8" t="s">
        <v>39</v>
      </c>
      <c r="D19579" s="8" t="s">
        <v>392</v>
      </c>
      <c r="E19579" s="9">
        <v>41760</v>
      </c>
    </row>
    <row r="19580" spans="1:5" x14ac:dyDescent="0.25">
      <c r="A19580" s="8">
        <v>997669916</v>
      </c>
      <c r="B19580" s="8" t="s">
        <v>10</v>
      </c>
      <c r="C19580" s="8" t="s">
        <v>39</v>
      </c>
      <c r="D19580" s="8" t="s">
        <v>392</v>
      </c>
      <c r="E19580" s="9">
        <v>41760</v>
      </c>
    </row>
    <row r="19581" spans="1:5" x14ac:dyDescent="0.25">
      <c r="A19581" s="8">
        <v>894211172</v>
      </c>
      <c r="B19581" s="8" t="s">
        <v>7</v>
      </c>
      <c r="C19581" s="8" t="s">
        <v>39</v>
      </c>
      <c r="D19581" s="8" t="s">
        <v>392</v>
      </c>
      <c r="E19581" s="9">
        <v>41760</v>
      </c>
    </row>
    <row r="19582" spans="1:5" x14ac:dyDescent="0.25">
      <c r="A19582" s="8">
        <v>912440141</v>
      </c>
      <c r="B19582" s="8" t="s">
        <v>7</v>
      </c>
      <c r="C19582" s="8" t="s">
        <v>39</v>
      </c>
      <c r="D19582" s="8" t="s">
        <v>392</v>
      </c>
      <c r="E19582" s="9">
        <v>41760</v>
      </c>
    </row>
    <row r="19583" spans="1:5" x14ac:dyDescent="0.25">
      <c r="A19583" s="8">
        <v>970059202</v>
      </c>
      <c r="B19583" s="8" t="s">
        <v>7</v>
      </c>
      <c r="C19583" s="8" t="s">
        <v>39</v>
      </c>
      <c r="D19583" s="8" t="s">
        <v>392</v>
      </c>
      <c r="E19583" s="9">
        <v>41760</v>
      </c>
    </row>
    <row r="19584" spans="1:5" x14ac:dyDescent="0.25">
      <c r="A19584" s="8">
        <v>971432640</v>
      </c>
      <c r="B19584" s="8" t="s">
        <v>7</v>
      </c>
      <c r="C19584" s="8" t="s">
        <v>39</v>
      </c>
      <c r="D19584" s="8" t="s">
        <v>392</v>
      </c>
      <c r="E19584" s="9">
        <v>41760</v>
      </c>
    </row>
    <row r="19585" spans="1:5" x14ac:dyDescent="0.25">
      <c r="A19585" s="8">
        <v>981847601</v>
      </c>
      <c r="B19585" s="8" t="s">
        <v>7</v>
      </c>
      <c r="C19585" s="8" t="s">
        <v>39</v>
      </c>
      <c r="D19585" s="8" t="s">
        <v>392</v>
      </c>
      <c r="E19585" s="9">
        <v>41760</v>
      </c>
    </row>
    <row r="19586" spans="1:5" x14ac:dyDescent="0.25">
      <c r="A19586" s="8">
        <v>984431538</v>
      </c>
      <c r="B19586" s="8" t="s">
        <v>7</v>
      </c>
      <c r="C19586" s="8" t="s">
        <v>39</v>
      </c>
      <c r="D19586" s="8" t="s">
        <v>392</v>
      </c>
      <c r="E19586" s="9">
        <v>41760</v>
      </c>
    </row>
    <row r="19587" spans="1:5" x14ac:dyDescent="0.25">
      <c r="A19587" s="8">
        <v>985845948</v>
      </c>
      <c r="B19587" s="8" t="s">
        <v>7</v>
      </c>
      <c r="C19587" s="8" t="s">
        <v>39</v>
      </c>
      <c r="D19587" s="8" t="s">
        <v>392</v>
      </c>
      <c r="E19587" s="9">
        <v>41760</v>
      </c>
    </row>
    <row r="19588" spans="1:5" x14ac:dyDescent="0.25">
      <c r="A19588" s="8">
        <v>993034428</v>
      </c>
      <c r="B19588" s="8" t="s">
        <v>7</v>
      </c>
      <c r="C19588" s="8" t="s">
        <v>39</v>
      </c>
      <c r="D19588" s="8" t="s">
        <v>392</v>
      </c>
      <c r="E19588" s="9">
        <v>41760</v>
      </c>
    </row>
    <row r="19589" spans="1:5" x14ac:dyDescent="0.25">
      <c r="A19589" s="8">
        <v>994211420</v>
      </c>
      <c r="B19589" s="8" t="s">
        <v>7</v>
      </c>
      <c r="C19589" s="8" t="s">
        <v>39</v>
      </c>
      <c r="D19589" s="8" t="s">
        <v>392</v>
      </c>
      <c r="E19589" s="9">
        <v>41760</v>
      </c>
    </row>
    <row r="19590" spans="1:5" x14ac:dyDescent="0.25">
      <c r="A19590" s="8">
        <v>996807509</v>
      </c>
      <c r="B19590" s="8" t="s">
        <v>7</v>
      </c>
      <c r="C19590" s="8" t="s">
        <v>39</v>
      </c>
      <c r="D19590" s="8" t="s">
        <v>392</v>
      </c>
      <c r="E19590" s="9">
        <v>41760</v>
      </c>
    </row>
    <row r="19591" spans="1:5" x14ac:dyDescent="0.25">
      <c r="A19591" s="8">
        <v>999398243</v>
      </c>
      <c r="B19591" s="8" t="s">
        <v>7</v>
      </c>
      <c r="C19591" s="8" t="s">
        <v>39</v>
      </c>
      <c r="D19591" s="8" t="s">
        <v>392</v>
      </c>
      <c r="E19591" s="9">
        <v>41760</v>
      </c>
    </row>
    <row r="19592" spans="1:5" x14ac:dyDescent="0.25">
      <c r="A19592" s="8">
        <v>812453602</v>
      </c>
      <c r="B19592" s="8" t="s">
        <v>14</v>
      </c>
      <c r="C19592" s="8" t="s">
        <v>39</v>
      </c>
      <c r="D19592" s="8" t="s">
        <v>392</v>
      </c>
      <c r="E19592" s="9">
        <v>41760</v>
      </c>
    </row>
    <row r="19593" spans="1:5" x14ac:dyDescent="0.25">
      <c r="A19593" s="8">
        <v>912271137</v>
      </c>
      <c r="B19593" s="8" t="s">
        <v>14</v>
      </c>
      <c r="C19593" s="8" t="s">
        <v>39</v>
      </c>
      <c r="D19593" s="8" t="s">
        <v>392</v>
      </c>
      <c r="E19593" s="9">
        <v>41760</v>
      </c>
    </row>
    <row r="19594" spans="1:5" x14ac:dyDescent="0.25">
      <c r="A19594" s="8">
        <v>912341356</v>
      </c>
      <c r="B19594" s="8" t="s">
        <v>14</v>
      </c>
      <c r="C19594" s="8" t="s">
        <v>39</v>
      </c>
      <c r="D19594" s="8" t="s">
        <v>392</v>
      </c>
      <c r="E19594" s="9">
        <v>41760</v>
      </c>
    </row>
    <row r="19595" spans="1:5" x14ac:dyDescent="0.25">
      <c r="A19595" s="8">
        <v>912426807</v>
      </c>
      <c r="B19595" s="8" t="s">
        <v>14</v>
      </c>
      <c r="C19595" s="8" t="s">
        <v>39</v>
      </c>
      <c r="D19595" s="8" t="s">
        <v>392</v>
      </c>
      <c r="E19595" s="9">
        <v>41760</v>
      </c>
    </row>
    <row r="19596" spans="1:5" x14ac:dyDescent="0.25">
      <c r="A19596" s="8">
        <v>912426831</v>
      </c>
      <c r="B19596" s="8" t="s">
        <v>14</v>
      </c>
      <c r="C19596" s="8" t="s">
        <v>39</v>
      </c>
      <c r="D19596" s="8" t="s">
        <v>392</v>
      </c>
      <c r="E19596" s="9">
        <v>41760</v>
      </c>
    </row>
    <row r="19597" spans="1:5" x14ac:dyDescent="0.25">
      <c r="A19597" s="8">
        <v>912444023</v>
      </c>
      <c r="B19597" s="8" t="s">
        <v>14</v>
      </c>
      <c r="C19597" s="8" t="s">
        <v>39</v>
      </c>
      <c r="D19597" s="8" t="s">
        <v>392</v>
      </c>
      <c r="E19597" s="9">
        <v>41760</v>
      </c>
    </row>
    <row r="19598" spans="1:5" x14ac:dyDescent="0.25">
      <c r="A19598" s="8">
        <v>912484319</v>
      </c>
      <c r="B19598" s="8" t="s">
        <v>14</v>
      </c>
      <c r="C19598" s="8" t="s">
        <v>39</v>
      </c>
      <c r="D19598" s="8" t="s">
        <v>392</v>
      </c>
      <c r="E19598" s="9">
        <v>41760</v>
      </c>
    </row>
    <row r="19599" spans="1:5" x14ac:dyDescent="0.25">
      <c r="A19599" s="8">
        <v>912485218</v>
      </c>
      <c r="B19599" s="8" t="s">
        <v>14</v>
      </c>
      <c r="C19599" s="8" t="s">
        <v>39</v>
      </c>
      <c r="D19599" s="8" t="s">
        <v>392</v>
      </c>
      <c r="E19599" s="9">
        <v>41760</v>
      </c>
    </row>
    <row r="19600" spans="1:5" x14ac:dyDescent="0.25">
      <c r="A19600" s="8">
        <v>912513459</v>
      </c>
      <c r="B19600" s="8" t="s">
        <v>14</v>
      </c>
      <c r="C19600" s="8" t="s">
        <v>39</v>
      </c>
      <c r="D19600" s="8" t="s">
        <v>392</v>
      </c>
      <c r="E19600" s="9">
        <v>41760</v>
      </c>
    </row>
    <row r="19601" spans="1:5" x14ac:dyDescent="0.25">
      <c r="A19601" s="8">
        <v>912514676</v>
      </c>
      <c r="B19601" s="8" t="s">
        <v>14</v>
      </c>
      <c r="C19601" s="8" t="s">
        <v>39</v>
      </c>
      <c r="D19601" s="8" t="s">
        <v>392</v>
      </c>
      <c r="E19601" s="9">
        <v>41760</v>
      </c>
    </row>
    <row r="19602" spans="1:5" x14ac:dyDescent="0.25">
      <c r="A19602" s="8">
        <v>912515885</v>
      </c>
      <c r="B19602" s="8" t="s">
        <v>14</v>
      </c>
      <c r="C19602" s="8" t="s">
        <v>39</v>
      </c>
      <c r="D19602" s="8" t="s">
        <v>392</v>
      </c>
      <c r="E19602" s="9">
        <v>41760</v>
      </c>
    </row>
    <row r="19603" spans="1:5" x14ac:dyDescent="0.25">
      <c r="A19603" s="8">
        <v>912518663</v>
      </c>
      <c r="B19603" s="8" t="s">
        <v>14</v>
      </c>
      <c r="C19603" s="8" t="s">
        <v>39</v>
      </c>
      <c r="D19603" s="8" t="s">
        <v>392</v>
      </c>
      <c r="E19603" s="9">
        <v>41760</v>
      </c>
    </row>
    <row r="19604" spans="1:5" x14ac:dyDescent="0.25">
      <c r="A19604" s="8">
        <v>912555674</v>
      </c>
      <c r="B19604" s="8" t="s">
        <v>14</v>
      </c>
      <c r="C19604" s="8" t="s">
        <v>39</v>
      </c>
      <c r="D19604" s="8" t="s">
        <v>392</v>
      </c>
      <c r="E19604" s="9">
        <v>41760</v>
      </c>
    </row>
    <row r="19605" spans="1:5" x14ac:dyDescent="0.25">
      <c r="A19605" s="8">
        <v>999645615</v>
      </c>
      <c r="B19605" s="8" t="s">
        <v>14</v>
      </c>
      <c r="C19605" s="8" t="s">
        <v>39</v>
      </c>
      <c r="D19605" s="8" t="s">
        <v>392</v>
      </c>
      <c r="E19605" s="9">
        <v>41760</v>
      </c>
    </row>
    <row r="19606" spans="1:5" x14ac:dyDescent="0.25">
      <c r="A19606" s="8">
        <v>994583905</v>
      </c>
      <c r="B19606" s="8" t="s">
        <v>5</v>
      </c>
      <c r="C19606" s="8" t="s">
        <v>39</v>
      </c>
      <c r="D19606" s="8" t="s">
        <v>392</v>
      </c>
      <c r="E19606" s="9">
        <v>41760</v>
      </c>
    </row>
    <row r="19607" spans="1:5" x14ac:dyDescent="0.25">
      <c r="A19607" s="8">
        <v>974770997</v>
      </c>
      <c r="B19607" s="8" t="s">
        <v>21</v>
      </c>
      <c r="C19607" s="8" t="s">
        <v>39</v>
      </c>
      <c r="D19607" s="8" t="s">
        <v>392</v>
      </c>
      <c r="E19607" s="9">
        <v>41760</v>
      </c>
    </row>
    <row r="19608" spans="1:5" x14ac:dyDescent="0.25">
      <c r="A19608" s="8">
        <v>990423180</v>
      </c>
      <c r="B19608" s="8" t="s">
        <v>7</v>
      </c>
      <c r="C19608" s="8" t="s">
        <v>22</v>
      </c>
      <c r="D19608" s="8" t="s">
        <v>394</v>
      </c>
      <c r="E19608" s="9">
        <v>41760</v>
      </c>
    </row>
    <row r="19609" spans="1:5" x14ac:dyDescent="0.25">
      <c r="A19609" s="8">
        <v>913293673</v>
      </c>
      <c r="B19609" s="8" t="s">
        <v>13</v>
      </c>
      <c r="C19609" s="8" t="s">
        <v>22</v>
      </c>
      <c r="D19609" s="8" t="s">
        <v>394</v>
      </c>
      <c r="E19609" s="9">
        <v>41760</v>
      </c>
    </row>
    <row r="19610" spans="1:5" x14ac:dyDescent="0.25">
      <c r="A19610" s="8">
        <v>992932457</v>
      </c>
      <c r="B19610" s="8" t="s">
        <v>14</v>
      </c>
      <c r="C19610" s="8" t="s">
        <v>22</v>
      </c>
      <c r="D19610" s="8" t="s">
        <v>394</v>
      </c>
      <c r="E19610" s="9">
        <v>41760</v>
      </c>
    </row>
    <row r="19611" spans="1:5" x14ac:dyDescent="0.25">
      <c r="A19611" s="8">
        <v>975877426</v>
      </c>
      <c r="B19611" s="8" t="s">
        <v>10</v>
      </c>
      <c r="C19611" s="8" t="s">
        <v>35</v>
      </c>
      <c r="D19611" s="8" t="s">
        <v>395</v>
      </c>
      <c r="E19611" s="9">
        <v>41760</v>
      </c>
    </row>
    <row r="19612" spans="1:5" x14ac:dyDescent="0.25">
      <c r="A19612" s="8">
        <v>978643426</v>
      </c>
      <c r="B19612" s="8" t="s">
        <v>10</v>
      </c>
      <c r="C19612" s="8" t="s">
        <v>35</v>
      </c>
      <c r="D19612" s="8" t="s">
        <v>395</v>
      </c>
      <c r="E19612" s="9">
        <v>41760</v>
      </c>
    </row>
    <row r="19613" spans="1:5" x14ac:dyDescent="0.25">
      <c r="A19613" s="8">
        <v>911953226</v>
      </c>
      <c r="B19613" s="8" t="s">
        <v>7</v>
      </c>
      <c r="C19613" s="8" t="s">
        <v>35</v>
      </c>
      <c r="D19613" s="8" t="s">
        <v>395</v>
      </c>
      <c r="E19613" s="9">
        <v>41760</v>
      </c>
    </row>
    <row r="19614" spans="1:5" x14ac:dyDescent="0.25">
      <c r="A19614" s="8">
        <v>911709791</v>
      </c>
      <c r="B19614" s="8" t="s">
        <v>14</v>
      </c>
      <c r="C19614" s="8" t="s">
        <v>35</v>
      </c>
      <c r="D19614" s="8" t="s">
        <v>395</v>
      </c>
      <c r="E19614" s="9">
        <v>41760</v>
      </c>
    </row>
    <row r="19615" spans="1:5" x14ac:dyDescent="0.25">
      <c r="A19615" s="8">
        <v>893456422</v>
      </c>
      <c r="B19615" s="8" t="s">
        <v>10</v>
      </c>
      <c r="C19615" s="8" t="s">
        <v>31</v>
      </c>
      <c r="D19615" s="8" t="s">
        <v>396</v>
      </c>
      <c r="E19615" s="9">
        <v>41760</v>
      </c>
    </row>
    <row r="19616" spans="1:5" x14ac:dyDescent="0.25">
      <c r="A19616" s="8">
        <v>983153267</v>
      </c>
      <c r="B19616" s="8" t="s">
        <v>10</v>
      </c>
      <c r="C19616" s="8" t="s">
        <v>31</v>
      </c>
      <c r="D19616" s="8" t="s">
        <v>396</v>
      </c>
      <c r="E19616" s="9">
        <v>41760</v>
      </c>
    </row>
    <row r="19617" spans="1:5" x14ac:dyDescent="0.25">
      <c r="A19617" s="8">
        <v>912490696</v>
      </c>
      <c r="B19617" s="8" t="s">
        <v>7</v>
      </c>
      <c r="C19617" s="8" t="s">
        <v>31</v>
      </c>
      <c r="D19617" s="8" t="s">
        <v>396</v>
      </c>
      <c r="E19617" s="9">
        <v>41760</v>
      </c>
    </row>
    <row r="19618" spans="1:5" x14ac:dyDescent="0.25">
      <c r="A19618" s="8">
        <v>982087910</v>
      </c>
      <c r="B19618" s="8" t="s">
        <v>7</v>
      </c>
      <c r="C19618" s="8" t="s">
        <v>31</v>
      </c>
      <c r="D19618" s="8" t="s">
        <v>396</v>
      </c>
      <c r="E19618" s="9">
        <v>41760</v>
      </c>
    </row>
    <row r="19619" spans="1:5" x14ac:dyDescent="0.25">
      <c r="A19619" s="8">
        <v>986454349</v>
      </c>
      <c r="B19619" s="8" t="s">
        <v>7</v>
      </c>
      <c r="C19619" s="8" t="s">
        <v>31</v>
      </c>
      <c r="D19619" s="8" t="s">
        <v>396</v>
      </c>
      <c r="E19619" s="9">
        <v>41760</v>
      </c>
    </row>
    <row r="19620" spans="1:5" x14ac:dyDescent="0.25">
      <c r="A19620" s="8">
        <v>992190930</v>
      </c>
      <c r="B19620" s="8" t="s">
        <v>7</v>
      </c>
      <c r="C19620" s="8" t="s">
        <v>31</v>
      </c>
      <c r="D19620" s="8" t="s">
        <v>396</v>
      </c>
      <c r="E19620" s="9">
        <v>41760</v>
      </c>
    </row>
    <row r="19621" spans="1:5" x14ac:dyDescent="0.25">
      <c r="A19621" s="8">
        <v>992276959</v>
      </c>
      <c r="B19621" s="8" t="s">
        <v>7</v>
      </c>
      <c r="C19621" s="8" t="s">
        <v>31</v>
      </c>
      <c r="D19621" s="8" t="s">
        <v>396</v>
      </c>
      <c r="E19621" s="9">
        <v>41760</v>
      </c>
    </row>
    <row r="19622" spans="1:5" x14ac:dyDescent="0.25">
      <c r="A19622" s="8">
        <v>994273701</v>
      </c>
      <c r="B19622" s="8" t="s">
        <v>7</v>
      </c>
      <c r="C19622" s="8" t="s">
        <v>31</v>
      </c>
      <c r="D19622" s="8" t="s">
        <v>396</v>
      </c>
      <c r="E19622" s="9">
        <v>41760</v>
      </c>
    </row>
    <row r="19623" spans="1:5" x14ac:dyDescent="0.25">
      <c r="A19623" s="8">
        <v>996724301</v>
      </c>
      <c r="B19623" s="8" t="s">
        <v>13</v>
      </c>
      <c r="C19623" s="8" t="s">
        <v>31</v>
      </c>
      <c r="D19623" s="8" t="s">
        <v>396</v>
      </c>
      <c r="E19623" s="9">
        <v>41760</v>
      </c>
    </row>
    <row r="19624" spans="1:5" x14ac:dyDescent="0.25">
      <c r="A19624" s="8">
        <v>995167387</v>
      </c>
      <c r="B19624" s="8" t="s">
        <v>5</v>
      </c>
      <c r="C19624" s="8" t="s">
        <v>31</v>
      </c>
      <c r="D19624" s="8" t="s">
        <v>396</v>
      </c>
      <c r="E19624" s="9">
        <v>41760</v>
      </c>
    </row>
    <row r="19625" spans="1:5" x14ac:dyDescent="0.25">
      <c r="A19625" s="8">
        <v>995495023</v>
      </c>
      <c r="B19625" s="8" t="s">
        <v>5</v>
      </c>
      <c r="C19625" s="8" t="s">
        <v>31</v>
      </c>
      <c r="D19625" s="8" t="s">
        <v>396</v>
      </c>
      <c r="E19625" s="9">
        <v>41760</v>
      </c>
    </row>
    <row r="19626" spans="1:5" x14ac:dyDescent="0.25">
      <c r="A19626" s="8">
        <v>998557828</v>
      </c>
      <c r="B19626" s="8" t="s">
        <v>5</v>
      </c>
      <c r="C19626" s="8" t="s">
        <v>31</v>
      </c>
      <c r="D19626" s="8" t="s">
        <v>396</v>
      </c>
      <c r="E19626" s="9">
        <v>41760</v>
      </c>
    </row>
    <row r="19627" spans="1:5" x14ac:dyDescent="0.25">
      <c r="A19627" s="8">
        <v>996532232</v>
      </c>
      <c r="B19627" s="8" t="s">
        <v>7</v>
      </c>
      <c r="C19627" s="8" t="s">
        <v>87</v>
      </c>
      <c r="D19627" s="8" t="s">
        <v>450</v>
      </c>
      <c r="E19627" s="9">
        <v>41760</v>
      </c>
    </row>
    <row r="19628" spans="1:5" x14ac:dyDescent="0.25">
      <c r="A19628" s="8">
        <v>997764846</v>
      </c>
      <c r="B19628" s="8" t="s">
        <v>10</v>
      </c>
      <c r="C19628" s="8" t="s">
        <v>22</v>
      </c>
      <c r="D19628" s="8" t="s">
        <v>398</v>
      </c>
      <c r="E19628" s="9">
        <v>41760</v>
      </c>
    </row>
    <row r="19629" spans="1:5" x14ac:dyDescent="0.25">
      <c r="A19629" s="8">
        <v>998121019</v>
      </c>
      <c r="B19629" s="8" t="s">
        <v>10</v>
      </c>
      <c r="C19629" s="8" t="s">
        <v>22</v>
      </c>
      <c r="D19629" s="8" t="s">
        <v>398</v>
      </c>
      <c r="E19629" s="9">
        <v>41760</v>
      </c>
    </row>
    <row r="19630" spans="1:5" x14ac:dyDescent="0.25">
      <c r="A19630" s="8">
        <v>969314096</v>
      </c>
      <c r="B19630" s="8" t="s">
        <v>7</v>
      </c>
      <c r="C19630" s="8" t="s">
        <v>22</v>
      </c>
      <c r="D19630" s="8" t="s">
        <v>398</v>
      </c>
      <c r="E19630" s="9">
        <v>41760</v>
      </c>
    </row>
    <row r="19631" spans="1:5" x14ac:dyDescent="0.25">
      <c r="A19631" s="8">
        <v>975514560</v>
      </c>
      <c r="B19631" s="8" t="s">
        <v>7</v>
      </c>
      <c r="C19631" s="8" t="s">
        <v>22</v>
      </c>
      <c r="D19631" s="8" t="s">
        <v>398</v>
      </c>
      <c r="E19631" s="9">
        <v>41760</v>
      </c>
    </row>
    <row r="19632" spans="1:5" x14ac:dyDescent="0.25">
      <c r="A19632" s="8">
        <v>980754154</v>
      </c>
      <c r="B19632" s="8" t="s">
        <v>7</v>
      </c>
      <c r="C19632" s="8" t="s">
        <v>22</v>
      </c>
      <c r="D19632" s="8" t="s">
        <v>398</v>
      </c>
      <c r="E19632" s="9">
        <v>41760</v>
      </c>
    </row>
    <row r="19633" spans="1:5" x14ac:dyDescent="0.25">
      <c r="A19633">
        <v>912786692</v>
      </c>
      <c r="B19633" t="s">
        <v>15</v>
      </c>
      <c r="E19633" s="9">
        <v>41791</v>
      </c>
    </row>
    <row r="19634" spans="1:5" x14ac:dyDescent="0.25">
      <c r="A19634">
        <v>912786722</v>
      </c>
      <c r="B19634" t="s">
        <v>15</v>
      </c>
      <c r="E19634" s="9">
        <v>41791</v>
      </c>
    </row>
    <row r="19635" spans="1:5" x14ac:dyDescent="0.25">
      <c r="A19635">
        <v>912786749</v>
      </c>
      <c r="B19635" t="s">
        <v>15</v>
      </c>
      <c r="E19635" s="9">
        <v>41791</v>
      </c>
    </row>
    <row r="19636" spans="1:5" x14ac:dyDescent="0.25">
      <c r="A19636">
        <v>913152891</v>
      </c>
      <c r="B19636" t="s">
        <v>15</v>
      </c>
      <c r="E19636" s="9">
        <v>41791</v>
      </c>
    </row>
    <row r="19637" spans="1:5" x14ac:dyDescent="0.25">
      <c r="A19637">
        <v>912192636</v>
      </c>
      <c r="B19637" t="s">
        <v>5</v>
      </c>
      <c r="E19637" s="9">
        <v>41791</v>
      </c>
    </row>
    <row r="19638" spans="1:5" x14ac:dyDescent="0.25">
      <c r="A19638">
        <v>913661788</v>
      </c>
      <c r="B19638" t="s">
        <v>5</v>
      </c>
      <c r="E19638" s="9">
        <v>41791</v>
      </c>
    </row>
    <row r="19639" spans="1:5" x14ac:dyDescent="0.25">
      <c r="A19639">
        <v>913677854</v>
      </c>
      <c r="B19639" t="s">
        <v>5</v>
      </c>
      <c r="E19639" s="9">
        <v>41791</v>
      </c>
    </row>
    <row r="19640" spans="1:5" x14ac:dyDescent="0.25">
      <c r="A19640">
        <v>980615162</v>
      </c>
      <c r="B19640" t="s">
        <v>5</v>
      </c>
      <c r="E19640" s="9">
        <v>41791</v>
      </c>
    </row>
    <row r="19641" spans="1:5" x14ac:dyDescent="0.25">
      <c r="A19641">
        <v>985921563</v>
      </c>
      <c r="B19641" t="s">
        <v>5</v>
      </c>
      <c r="E19641" s="9">
        <v>41791</v>
      </c>
    </row>
    <row r="19642" spans="1:5" x14ac:dyDescent="0.25">
      <c r="A19642">
        <v>991153063</v>
      </c>
      <c r="B19642" t="s">
        <v>5</v>
      </c>
      <c r="E19642" s="9">
        <v>41791</v>
      </c>
    </row>
    <row r="19643" spans="1:5" x14ac:dyDescent="0.25">
      <c r="A19643">
        <v>995173492</v>
      </c>
      <c r="B19643" t="s">
        <v>5</v>
      </c>
      <c r="E19643" s="9">
        <v>41791</v>
      </c>
    </row>
    <row r="19644" spans="1:5" x14ac:dyDescent="0.25">
      <c r="A19644">
        <v>995894599</v>
      </c>
      <c r="B19644" t="s">
        <v>5</v>
      </c>
      <c r="E19644" s="9">
        <v>41791</v>
      </c>
    </row>
    <row r="19645" spans="1:5" x14ac:dyDescent="0.25">
      <c r="A19645">
        <v>996205584</v>
      </c>
      <c r="B19645" t="s">
        <v>5</v>
      </c>
      <c r="E19645" s="9">
        <v>41791</v>
      </c>
    </row>
    <row r="19646" spans="1:5" x14ac:dyDescent="0.25">
      <c r="A19646">
        <v>996248542</v>
      </c>
      <c r="B19646" t="s">
        <v>5</v>
      </c>
      <c r="E19646" s="9">
        <v>41791</v>
      </c>
    </row>
    <row r="19647" spans="1:5" x14ac:dyDescent="0.25">
      <c r="A19647">
        <v>996841456</v>
      </c>
      <c r="B19647" t="s">
        <v>5</v>
      </c>
      <c r="E19647" s="9">
        <v>41791</v>
      </c>
    </row>
    <row r="19648" spans="1:5" x14ac:dyDescent="0.25">
      <c r="A19648">
        <v>997075404</v>
      </c>
      <c r="B19648" t="s">
        <v>5</v>
      </c>
      <c r="E19648" s="9">
        <v>41791</v>
      </c>
    </row>
    <row r="19649" spans="1:5" x14ac:dyDescent="0.25">
      <c r="A19649">
        <v>997947789</v>
      </c>
      <c r="B19649" t="s">
        <v>5</v>
      </c>
      <c r="E19649" s="9">
        <v>41791</v>
      </c>
    </row>
    <row r="19650" spans="1:5" x14ac:dyDescent="0.25">
      <c r="A19650">
        <v>998728584</v>
      </c>
      <c r="B19650" t="s">
        <v>5</v>
      </c>
      <c r="E19650" s="9">
        <v>41791</v>
      </c>
    </row>
    <row r="19651" spans="1:5" x14ac:dyDescent="0.25">
      <c r="A19651">
        <v>999337686</v>
      </c>
      <c r="B19651" t="s">
        <v>5</v>
      </c>
      <c r="E19651" s="9">
        <v>41791</v>
      </c>
    </row>
    <row r="19652" spans="1:5" x14ac:dyDescent="0.25">
      <c r="A19652">
        <v>999523536</v>
      </c>
      <c r="B19652" t="s">
        <v>5</v>
      </c>
      <c r="E19652" s="9">
        <v>41791</v>
      </c>
    </row>
    <row r="19653" spans="1:5" x14ac:dyDescent="0.25">
      <c r="A19653">
        <v>812597922</v>
      </c>
      <c r="B19653" t="s">
        <v>6</v>
      </c>
      <c r="E19653" s="9">
        <v>41791</v>
      </c>
    </row>
    <row r="19654" spans="1:5" x14ac:dyDescent="0.25">
      <c r="A19654">
        <v>813096722</v>
      </c>
      <c r="B19654" t="s">
        <v>6</v>
      </c>
      <c r="E19654" s="9">
        <v>41791</v>
      </c>
    </row>
    <row r="19655" spans="1:5" x14ac:dyDescent="0.25">
      <c r="A19655">
        <v>887419752</v>
      </c>
      <c r="B19655" t="s">
        <v>6</v>
      </c>
      <c r="E19655" s="9">
        <v>41791</v>
      </c>
    </row>
    <row r="19656" spans="1:5" x14ac:dyDescent="0.25">
      <c r="A19656">
        <v>890977502</v>
      </c>
      <c r="B19656" t="s">
        <v>6</v>
      </c>
      <c r="E19656" s="9">
        <v>41791</v>
      </c>
    </row>
    <row r="19657" spans="1:5" x14ac:dyDescent="0.25">
      <c r="A19657">
        <v>893271082</v>
      </c>
      <c r="B19657" t="s">
        <v>6</v>
      </c>
      <c r="E19657" s="9">
        <v>41791</v>
      </c>
    </row>
    <row r="19658" spans="1:5" x14ac:dyDescent="0.25">
      <c r="A19658">
        <v>894163542</v>
      </c>
      <c r="B19658" t="s">
        <v>6</v>
      </c>
      <c r="E19658" s="9">
        <v>41791</v>
      </c>
    </row>
    <row r="19659" spans="1:5" x14ac:dyDescent="0.25">
      <c r="A19659">
        <v>894850442</v>
      </c>
      <c r="B19659" t="s">
        <v>6</v>
      </c>
      <c r="E19659" s="9">
        <v>41791</v>
      </c>
    </row>
    <row r="19660" spans="1:5" x14ac:dyDescent="0.25">
      <c r="A19660">
        <v>895484652</v>
      </c>
      <c r="B19660" t="s">
        <v>6</v>
      </c>
      <c r="E19660" s="9">
        <v>41791</v>
      </c>
    </row>
    <row r="19661" spans="1:5" x14ac:dyDescent="0.25">
      <c r="A19661">
        <v>895913022</v>
      </c>
      <c r="B19661" t="s">
        <v>6</v>
      </c>
      <c r="E19661" s="9">
        <v>41791</v>
      </c>
    </row>
    <row r="19662" spans="1:5" x14ac:dyDescent="0.25">
      <c r="A19662">
        <v>895935522</v>
      </c>
      <c r="B19662" t="s">
        <v>6</v>
      </c>
      <c r="E19662" s="9">
        <v>41791</v>
      </c>
    </row>
    <row r="19663" spans="1:5" x14ac:dyDescent="0.25">
      <c r="A19663">
        <v>896089072</v>
      </c>
      <c r="B19663" t="s">
        <v>6</v>
      </c>
      <c r="E19663" s="9">
        <v>41791</v>
      </c>
    </row>
    <row r="19664" spans="1:5" x14ac:dyDescent="0.25">
      <c r="A19664">
        <v>896905902</v>
      </c>
      <c r="B19664" t="s">
        <v>6</v>
      </c>
      <c r="E19664" s="9">
        <v>41791</v>
      </c>
    </row>
    <row r="19665" spans="1:5" x14ac:dyDescent="0.25">
      <c r="A19665">
        <v>896957562</v>
      </c>
      <c r="B19665" t="s">
        <v>6</v>
      </c>
      <c r="E19665" s="9">
        <v>41791</v>
      </c>
    </row>
    <row r="19666" spans="1:5" x14ac:dyDescent="0.25">
      <c r="A19666">
        <v>896969072</v>
      </c>
      <c r="B19666" t="s">
        <v>6</v>
      </c>
      <c r="E19666" s="9">
        <v>41791</v>
      </c>
    </row>
    <row r="19667" spans="1:5" x14ac:dyDescent="0.25">
      <c r="A19667">
        <v>897249472</v>
      </c>
      <c r="B19667" t="s">
        <v>6</v>
      </c>
      <c r="E19667" s="9">
        <v>41791</v>
      </c>
    </row>
    <row r="19668" spans="1:5" x14ac:dyDescent="0.25">
      <c r="A19668">
        <v>897449102</v>
      </c>
      <c r="B19668" t="s">
        <v>6</v>
      </c>
      <c r="E19668" s="9">
        <v>41791</v>
      </c>
    </row>
    <row r="19669" spans="1:5" x14ac:dyDescent="0.25">
      <c r="A19669">
        <v>897499312</v>
      </c>
      <c r="B19669" t="s">
        <v>6</v>
      </c>
      <c r="E19669" s="9">
        <v>41791</v>
      </c>
    </row>
    <row r="19670" spans="1:5" x14ac:dyDescent="0.25">
      <c r="A19670">
        <v>898361152</v>
      </c>
      <c r="B19670" t="s">
        <v>6</v>
      </c>
      <c r="E19670" s="9">
        <v>41791</v>
      </c>
    </row>
    <row r="19671" spans="1:5" x14ac:dyDescent="0.25">
      <c r="A19671">
        <v>898502422</v>
      </c>
      <c r="B19671" t="s">
        <v>6</v>
      </c>
      <c r="E19671" s="9">
        <v>41791</v>
      </c>
    </row>
    <row r="19672" spans="1:5" x14ac:dyDescent="0.25">
      <c r="A19672">
        <v>911605686</v>
      </c>
      <c r="B19672" t="s">
        <v>6</v>
      </c>
      <c r="E19672" s="9">
        <v>41791</v>
      </c>
    </row>
    <row r="19673" spans="1:5" x14ac:dyDescent="0.25">
      <c r="A19673">
        <v>911650878</v>
      </c>
      <c r="B19673" t="s">
        <v>6</v>
      </c>
      <c r="E19673" s="9">
        <v>41791</v>
      </c>
    </row>
    <row r="19674" spans="1:5" x14ac:dyDescent="0.25">
      <c r="A19674">
        <v>911838540</v>
      </c>
      <c r="B19674" t="s">
        <v>6</v>
      </c>
      <c r="E19674" s="9">
        <v>41791</v>
      </c>
    </row>
    <row r="19675" spans="1:5" x14ac:dyDescent="0.25">
      <c r="A19675">
        <v>911838621</v>
      </c>
      <c r="B19675" t="s">
        <v>6</v>
      </c>
      <c r="E19675" s="9">
        <v>41791</v>
      </c>
    </row>
    <row r="19676" spans="1:5" x14ac:dyDescent="0.25">
      <c r="A19676">
        <v>911950197</v>
      </c>
      <c r="B19676" t="s">
        <v>6</v>
      </c>
      <c r="E19676" s="9">
        <v>41791</v>
      </c>
    </row>
    <row r="19677" spans="1:5" x14ac:dyDescent="0.25">
      <c r="A19677">
        <v>912023745</v>
      </c>
      <c r="B19677" t="s">
        <v>6</v>
      </c>
      <c r="E19677" s="9">
        <v>41791</v>
      </c>
    </row>
    <row r="19678" spans="1:5" x14ac:dyDescent="0.25">
      <c r="A19678">
        <v>912169944</v>
      </c>
      <c r="B19678" t="s">
        <v>6</v>
      </c>
      <c r="E19678" s="9">
        <v>41791</v>
      </c>
    </row>
    <row r="19679" spans="1:5" x14ac:dyDescent="0.25">
      <c r="A19679">
        <v>912170160</v>
      </c>
      <c r="B19679" t="s">
        <v>6</v>
      </c>
      <c r="E19679" s="9">
        <v>41791</v>
      </c>
    </row>
    <row r="19680" spans="1:5" x14ac:dyDescent="0.25">
      <c r="A19680">
        <v>912192660</v>
      </c>
      <c r="B19680" t="s">
        <v>6</v>
      </c>
      <c r="E19680" s="9">
        <v>41791</v>
      </c>
    </row>
    <row r="19681" spans="1:5" x14ac:dyDescent="0.25">
      <c r="A19681">
        <v>912226069</v>
      </c>
      <c r="B19681" t="s">
        <v>6</v>
      </c>
      <c r="E19681" s="9">
        <v>41791</v>
      </c>
    </row>
    <row r="19682" spans="1:5" x14ac:dyDescent="0.25">
      <c r="A19682">
        <v>912248755</v>
      </c>
      <c r="B19682" t="s">
        <v>6</v>
      </c>
      <c r="E19682" s="9">
        <v>41791</v>
      </c>
    </row>
    <row r="19683" spans="1:5" x14ac:dyDescent="0.25">
      <c r="A19683">
        <v>912306968</v>
      </c>
      <c r="B19683" t="s">
        <v>6</v>
      </c>
      <c r="E19683" s="9">
        <v>41791</v>
      </c>
    </row>
    <row r="19684" spans="1:5" x14ac:dyDescent="0.25">
      <c r="A19684">
        <v>912504182</v>
      </c>
      <c r="B19684" t="s">
        <v>6</v>
      </c>
      <c r="E19684" s="9">
        <v>41791</v>
      </c>
    </row>
    <row r="19685" spans="1:5" x14ac:dyDescent="0.25">
      <c r="A19685">
        <v>912564738</v>
      </c>
      <c r="B19685" t="s">
        <v>6</v>
      </c>
      <c r="E19685" s="9">
        <v>41791</v>
      </c>
    </row>
    <row r="19686" spans="1:5" x14ac:dyDescent="0.25">
      <c r="A19686">
        <v>912667510</v>
      </c>
      <c r="B19686" t="s">
        <v>6</v>
      </c>
      <c r="E19686" s="9">
        <v>41791</v>
      </c>
    </row>
    <row r="19687" spans="1:5" x14ac:dyDescent="0.25">
      <c r="A19687">
        <v>912737179</v>
      </c>
      <c r="B19687" t="s">
        <v>6</v>
      </c>
      <c r="E19687" s="9">
        <v>41791</v>
      </c>
    </row>
    <row r="19688" spans="1:5" x14ac:dyDescent="0.25">
      <c r="A19688">
        <v>912781321</v>
      </c>
      <c r="B19688" t="s">
        <v>6</v>
      </c>
      <c r="E19688" s="9">
        <v>41791</v>
      </c>
    </row>
    <row r="19689" spans="1:5" x14ac:dyDescent="0.25">
      <c r="A19689">
        <v>913129792</v>
      </c>
      <c r="B19689" t="s">
        <v>6</v>
      </c>
      <c r="E19689" s="9">
        <v>41791</v>
      </c>
    </row>
    <row r="19690" spans="1:5" x14ac:dyDescent="0.25">
      <c r="A19690">
        <v>913130952</v>
      </c>
      <c r="B19690" t="s">
        <v>6</v>
      </c>
      <c r="E19690" s="9">
        <v>41791</v>
      </c>
    </row>
    <row r="19691" spans="1:5" x14ac:dyDescent="0.25">
      <c r="A19691">
        <v>913260392</v>
      </c>
      <c r="B19691" t="s">
        <v>6</v>
      </c>
      <c r="E19691" s="9">
        <v>41791</v>
      </c>
    </row>
    <row r="19692" spans="1:5" x14ac:dyDescent="0.25">
      <c r="A19692">
        <v>913343263</v>
      </c>
      <c r="B19692" t="s">
        <v>6</v>
      </c>
      <c r="E19692" s="9">
        <v>41791</v>
      </c>
    </row>
    <row r="19693" spans="1:5" x14ac:dyDescent="0.25">
      <c r="A19693">
        <v>913431855</v>
      </c>
      <c r="B19693" t="s">
        <v>6</v>
      </c>
      <c r="E19693" s="9">
        <v>41791</v>
      </c>
    </row>
    <row r="19694" spans="1:5" x14ac:dyDescent="0.25">
      <c r="A19694">
        <v>913661931</v>
      </c>
      <c r="B19694" t="s">
        <v>6</v>
      </c>
      <c r="E19694" s="9">
        <v>41791</v>
      </c>
    </row>
    <row r="19695" spans="1:5" x14ac:dyDescent="0.25">
      <c r="A19695">
        <v>913677870</v>
      </c>
      <c r="B19695" t="s">
        <v>6</v>
      </c>
      <c r="E19695" s="9">
        <v>41791</v>
      </c>
    </row>
    <row r="19696" spans="1:5" x14ac:dyDescent="0.25">
      <c r="A19696">
        <v>980331377</v>
      </c>
      <c r="B19696" t="s">
        <v>6</v>
      </c>
      <c r="E19696" s="9">
        <v>41791</v>
      </c>
    </row>
    <row r="19697" spans="1:5" x14ac:dyDescent="0.25">
      <c r="A19697">
        <v>984260857</v>
      </c>
      <c r="B19697" t="s">
        <v>6</v>
      </c>
      <c r="E19697" s="9">
        <v>41791</v>
      </c>
    </row>
    <row r="19698" spans="1:5" x14ac:dyDescent="0.25">
      <c r="A19698">
        <v>984522266</v>
      </c>
      <c r="B19698" t="s">
        <v>6</v>
      </c>
      <c r="E19698" s="9">
        <v>41791</v>
      </c>
    </row>
    <row r="19699" spans="1:5" x14ac:dyDescent="0.25">
      <c r="A19699">
        <v>986602895</v>
      </c>
      <c r="B19699" t="s">
        <v>6</v>
      </c>
      <c r="E19699" s="9">
        <v>41791</v>
      </c>
    </row>
    <row r="19700" spans="1:5" x14ac:dyDescent="0.25">
      <c r="A19700">
        <v>987421584</v>
      </c>
      <c r="B19700" t="s">
        <v>6</v>
      </c>
      <c r="E19700" s="9">
        <v>41791</v>
      </c>
    </row>
    <row r="19701" spans="1:5" x14ac:dyDescent="0.25">
      <c r="A19701">
        <v>987517492</v>
      </c>
      <c r="B19701" t="s">
        <v>6</v>
      </c>
      <c r="E19701" s="9">
        <v>41791</v>
      </c>
    </row>
    <row r="19702" spans="1:5" x14ac:dyDescent="0.25">
      <c r="A19702">
        <v>987916281</v>
      </c>
      <c r="B19702" t="s">
        <v>6</v>
      </c>
      <c r="E19702" s="9">
        <v>41791</v>
      </c>
    </row>
    <row r="19703" spans="1:5" x14ac:dyDescent="0.25">
      <c r="A19703">
        <v>987991364</v>
      </c>
      <c r="B19703" t="s">
        <v>6</v>
      </c>
      <c r="E19703" s="9">
        <v>41791</v>
      </c>
    </row>
    <row r="19704" spans="1:5" x14ac:dyDescent="0.25">
      <c r="A19704">
        <v>988102105</v>
      </c>
      <c r="B19704" t="s">
        <v>6</v>
      </c>
      <c r="E19704" s="9">
        <v>41791</v>
      </c>
    </row>
    <row r="19705" spans="1:5" x14ac:dyDescent="0.25">
      <c r="A19705">
        <v>988102814</v>
      </c>
      <c r="B19705" t="s">
        <v>6</v>
      </c>
      <c r="E19705" s="9">
        <v>41791</v>
      </c>
    </row>
    <row r="19706" spans="1:5" x14ac:dyDescent="0.25">
      <c r="A19706">
        <v>988254177</v>
      </c>
      <c r="B19706" t="s">
        <v>6</v>
      </c>
      <c r="E19706" s="9">
        <v>41791</v>
      </c>
    </row>
    <row r="19707" spans="1:5" x14ac:dyDescent="0.25">
      <c r="A19707">
        <v>988271950</v>
      </c>
      <c r="B19707" t="s">
        <v>6</v>
      </c>
      <c r="E19707" s="9">
        <v>41791</v>
      </c>
    </row>
    <row r="19708" spans="1:5" x14ac:dyDescent="0.25">
      <c r="A19708">
        <v>988299065</v>
      </c>
      <c r="B19708" t="s">
        <v>6</v>
      </c>
      <c r="E19708" s="9">
        <v>41791</v>
      </c>
    </row>
    <row r="19709" spans="1:5" x14ac:dyDescent="0.25">
      <c r="A19709">
        <v>988352411</v>
      </c>
      <c r="B19709" t="s">
        <v>6</v>
      </c>
      <c r="E19709" s="9">
        <v>41791</v>
      </c>
    </row>
    <row r="19710" spans="1:5" x14ac:dyDescent="0.25">
      <c r="A19710">
        <v>988481882</v>
      </c>
      <c r="B19710" t="s">
        <v>6</v>
      </c>
      <c r="E19710" s="9">
        <v>41791</v>
      </c>
    </row>
    <row r="19711" spans="1:5" x14ac:dyDescent="0.25">
      <c r="A19711">
        <v>988640654</v>
      </c>
      <c r="B19711" t="s">
        <v>6</v>
      </c>
      <c r="E19711" s="9">
        <v>41791</v>
      </c>
    </row>
    <row r="19712" spans="1:5" x14ac:dyDescent="0.25">
      <c r="A19712">
        <v>988959820</v>
      </c>
      <c r="B19712" t="s">
        <v>6</v>
      </c>
      <c r="E19712" s="9">
        <v>41791</v>
      </c>
    </row>
    <row r="19713" spans="1:5" x14ac:dyDescent="0.25">
      <c r="A19713">
        <v>989360949</v>
      </c>
      <c r="B19713" t="s">
        <v>6</v>
      </c>
      <c r="E19713" s="9">
        <v>41791</v>
      </c>
    </row>
    <row r="19714" spans="1:5" x14ac:dyDescent="0.25">
      <c r="A19714">
        <v>989545671</v>
      </c>
      <c r="B19714" t="s">
        <v>6</v>
      </c>
      <c r="E19714" s="9">
        <v>41791</v>
      </c>
    </row>
    <row r="19715" spans="1:5" x14ac:dyDescent="0.25">
      <c r="A19715">
        <v>989590804</v>
      </c>
      <c r="B19715" t="s">
        <v>6</v>
      </c>
      <c r="E19715" s="9">
        <v>41791</v>
      </c>
    </row>
    <row r="19716" spans="1:5" x14ac:dyDescent="0.25">
      <c r="A19716">
        <v>989614592</v>
      </c>
      <c r="B19716" t="s">
        <v>6</v>
      </c>
      <c r="E19716" s="9">
        <v>41791</v>
      </c>
    </row>
    <row r="19717" spans="1:5" x14ac:dyDescent="0.25">
      <c r="A19717">
        <v>989708899</v>
      </c>
      <c r="B19717" t="s">
        <v>6</v>
      </c>
      <c r="E19717" s="9">
        <v>41791</v>
      </c>
    </row>
    <row r="19718" spans="1:5" x14ac:dyDescent="0.25">
      <c r="A19718">
        <v>990138877</v>
      </c>
      <c r="B19718" t="s">
        <v>6</v>
      </c>
      <c r="E19718" s="9">
        <v>41791</v>
      </c>
    </row>
    <row r="19719" spans="1:5" x14ac:dyDescent="0.25">
      <c r="A19719">
        <v>990241864</v>
      </c>
      <c r="B19719" t="s">
        <v>6</v>
      </c>
      <c r="E19719" s="9">
        <v>41791</v>
      </c>
    </row>
    <row r="19720" spans="1:5" x14ac:dyDescent="0.25">
      <c r="A19720">
        <v>990271771</v>
      </c>
      <c r="B19720" t="s">
        <v>6</v>
      </c>
      <c r="E19720" s="9">
        <v>41791</v>
      </c>
    </row>
    <row r="19721" spans="1:5" x14ac:dyDescent="0.25">
      <c r="A19721">
        <v>990378398</v>
      </c>
      <c r="B19721" t="s">
        <v>6</v>
      </c>
      <c r="E19721" s="9">
        <v>41791</v>
      </c>
    </row>
    <row r="19722" spans="1:5" x14ac:dyDescent="0.25">
      <c r="A19722">
        <v>990516960</v>
      </c>
      <c r="B19722" t="s">
        <v>6</v>
      </c>
      <c r="E19722" s="9">
        <v>41791</v>
      </c>
    </row>
    <row r="19723" spans="1:5" x14ac:dyDescent="0.25">
      <c r="A19723">
        <v>990834156</v>
      </c>
      <c r="B19723" t="s">
        <v>6</v>
      </c>
      <c r="E19723" s="9">
        <v>41791</v>
      </c>
    </row>
    <row r="19724" spans="1:5" x14ac:dyDescent="0.25">
      <c r="A19724">
        <v>991244220</v>
      </c>
      <c r="B19724" t="s">
        <v>6</v>
      </c>
      <c r="E19724" s="9">
        <v>41791</v>
      </c>
    </row>
    <row r="19725" spans="1:5" x14ac:dyDescent="0.25">
      <c r="A19725">
        <v>991248986</v>
      </c>
      <c r="B19725" t="s">
        <v>6</v>
      </c>
      <c r="E19725" s="9">
        <v>41791</v>
      </c>
    </row>
    <row r="19726" spans="1:5" x14ac:dyDescent="0.25">
      <c r="A19726">
        <v>991289909</v>
      </c>
      <c r="B19726" t="s">
        <v>6</v>
      </c>
      <c r="E19726" s="9">
        <v>41791</v>
      </c>
    </row>
    <row r="19727" spans="1:5" x14ac:dyDescent="0.25">
      <c r="A19727">
        <v>991355375</v>
      </c>
      <c r="B19727" t="s">
        <v>6</v>
      </c>
      <c r="E19727" s="9">
        <v>41791</v>
      </c>
    </row>
    <row r="19728" spans="1:5" x14ac:dyDescent="0.25">
      <c r="A19728">
        <v>991597417</v>
      </c>
      <c r="B19728" t="s">
        <v>6</v>
      </c>
      <c r="E19728" s="9">
        <v>41791</v>
      </c>
    </row>
    <row r="19729" spans="1:5" x14ac:dyDescent="0.25">
      <c r="A19729">
        <v>991751475</v>
      </c>
      <c r="B19729" t="s">
        <v>6</v>
      </c>
      <c r="E19729" s="9">
        <v>41791</v>
      </c>
    </row>
    <row r="19730" spans="1:5" x14ac:dyDescent="0.25">
      <c r="A19730">
        <v>991751831</v>
      </c>
      <c r="B19730" t="s">
        <v>6</v>
      </c>
      <c r="E19730" s="9">
        <v>41791</v>
      </c>
    </row>
    <row r="19731" spans="1:5" x14ac:dyDescent="0.25">
      <c r="A19731">
        <v>991853456</v>
      </c>
      <c r="B19731" t="s">
        <v>6</v>
      </c>
      <c r="E19731" s="9">
        <v>41791</v>
      </c>
    </row>
    <row r="19732" spans="1:5" x14ac:dyDescent="0.25">
      <c r="A19732">
        <v>991906932</v>
      </c>
      <c r="B19732" t="s">
        <v>6</v>
      </c>
      <c r="E19732" s="9">
        <v>41791</v>
      </c>
    </row>
    <row r="19733" spans="1:5" x14ac:dyDescent="0.25">
      <c r="A19733">
        <v>991924698</v>
      </c>
      <c r="B19733" t="s">
        <v>6</v>
      </c>
      <c r="E19733" s="9">
        <v>41791</v>
      </c>
    </row>
    <row r="19734" spans="1:5" x14ac:dyDescent="0.25">
      <c r="A19734">
        <v>991935215</v>
      </c>
      <c r="B19734" t="s">
        <v>6</v>
      </c>
      <c r="E19734" s="9">
        <v>41791</v>
      </c>
    </row>
    <row r="19735" spans="1:5" x14ac:dyDescent="0.25">
      <c r="A19735">
        <v>992002875</v>
      </c>
      <c r="B19735" t="s">
        <v>6</v>
      </c>
      <c r="E19735" s="9">
        <v>41791</v>
      </c>
    </row>
    <row r="19736" spans="1:5" x14ac:dyDescent="0.25">
      <c r="A19736">
        <v>992387513</v>
      </c>
      <c r="B19736" t="s">
        <v>6</v>
      </c>
      <c r="E19736" s="9">
        <v>41791</v>
      </c>
    </row>
    <row r="19737" spans="1:5" x14ac:dyDescent="0.25">
      <c r="A19737">
        <v>992464585</v>
      </c>
      <c r="B19737" t="s">
        <v>6</v>
      </c>
      <c r="E19737" s="9">
        <v>41791</v>
      </c>
    </row>
    <row r="19738" spans="1:5" x14ac:dyDescent="0.25">
      <c r="A19738">
        <v>992489332</v>
      </c>
      <c r="B19738" t="s">
        <v>6</v>
      </c>
      <c r="E19738" s="9">
        <v>41791</v>
      </c>
    </row>
    <row r="19739" spans="1:5" x14ac:dyDescent="0.25">
      <c r="A19739">
        <v>992586176</v>
      </c>
      <c r="B19739" t="s">
        <v>6</v>
      </c>
      <c r="E19739" s="9">
        <v>41791</v>
      </c>
    </row>
    <row r="19740" spans="1:5" x14ac:dyDescent="0.25">
      <c r="A19740">
        <v>992593660</v>
      </c>
      <c r="B19740" t="s">
        <v>6</v>
      </c>
      <c r="E19740" s="9">
        <v>41791</v>
      </c>
    </row>
    <row r="19741" spans="1:5" x14ac:dyDescent="0.25">
      <c r="A19741">
        <v>992753269</v>
      </c>
      <c r="B19741" t="s">
        <v>6</v>
      </c>
      <c r="E19741" s="9">
        <v>41791</v>
      </c>
    </row>
    <row r="19742" spans="1:5" x14ac:dyDescent="0.25">
      <c r="A19742">
        <v>992876247</v>
      </c>
      <c r="B19742" t="s">
        <v>6</v>
      </c>
      <c r="E19742" s="9">
        <v>41791</v>
      </c>
    </row>
    <row r="19743" spans="1:5" x14ac:dyDescent="0.25">
      <c r="A19743">
        <v>993013315</v>
      </c>
      <c r="B19743" t="s">
        <v>6</v>
      </c>
      <c r="E19743" s="9">
        <v>41791</v>
      </c>
    </row>
    <row r="19744" spans="1:5" x14ac:dyDescent="0.25">
      <c r="A19744">
        <v>993084751</v>
      </c>
      <c r="B19744" t="s">
        <v>6</v>
      </c>
      <c r="E19744" s="9">
        <v>41791</v>
      </c>
    </row>
    <row r="19745" spans="1:5" x14ac:dyDescent="0.25">
      <c r="A19745">
        <v>993093122</v>
      </c>
      <c r="B19745" t="s">
        <v>6</v>
      </c>
      <c r="E19745" s="9">
        <v>41791</v>
      </c>
    </row>
    <row r="19746" spans="1:5" x14ac:dyDescent="0.25">
      <c r="A19746">
        <v>993126071</v>
      </c>
      <c r="B19746" t="s">
        <v>6</v>
      </c>
      <c r="E19746" s="9">
        <v>41791</v>
      </c>
    </row>
    <row r="19747" spans="1:5" x14ac:dyDescent="0.25">
      <c r="A19747">
        <v>993225673</v>
      </c>
      <c r="B19747" t="s">
        <v>6</v>
      </c>
      <c r="E19747" s="9">
        <v>41791</v>
      </c>
    </row>
    <row r="19748" spans="1:5" x14ac:dyDescent="0.25">
      <c r="A19748">
        <v>993380547</v>
      </c>
      <c r="B19748" t="s">
        <v>6</v>
      </c>
      <c r="E19748" s="9">
        <v>41791</v>
      </c>
    </row>
    <row r="19749" spans="1:5" x14ac:dyDescent="0.25">
      <c r="A19749">
        <v>993528870</v>
      </c>
      <c r="B19749" t="s">
        <v>6</v>
      </c>
      <c r="E19749" s="9">
        <v>41791</v>
      </c>
    </row>
    <row r="19750" spans="1:5" x14ac:dyDescent="0.25">
      <c r="A19750">
        <v>993883093</v>
      </c>
      <c r="B19750" t="s">
        <v>6</v>
      </c>
      <c r="E19750" s="9">
        <v>41791</v>
      </c>
    </row>
    <row r="19751" spans="1:5" x14ac:dyDescent="0.25">
      <c r="A19751">
        <v>993932043</v>
      </c>
      <c r="B19751" t="s">
        <v>6</v>
      </c>
      <c r="E19751" s="9">
        <v>41791</v>
      </c>
    </row>
    <row r="19752" spans="1:5" x14ac:dyDescent="0.25">
      <c r="A19752">
        <v>993938521</v>
      </c>
      <c r="B19752" t="s">
        <v>6</v>
      </c>
      <c r="E19752" s="9">
        <v>41791</v>
      </c>
    </row>
    <row r="19753" spans="1:5" x14ac:dyDescent="0.25">
      <c r="A19753">
        <v>994003763</v>
      </c>
      <c r="B19753" t="s">
        <v>6</v>
      </c>
      <c r="E19753" s="9">
        <v>41791</v>
      </c>
    </row>
    <row r="19754" spans="1:5" x14ac:dyDescent="0.25">
      <c r="A19754">
        <v>994021109</v>
      </c>
      <c r="B19754" t="s">
        <v>6</v>
      </c>
      <c r="E19754" s="9">
        <v>41791</v>
      </c>
    </row>
    <row r="19755" spans="1:5" x14ac:dyDescent="0.25">
      <c r="A19755">
        <v>994072056</v>
      </c>
      <c r="B19755" t="s">
        <v>6</v>
      </c>
      <c r="E19755" s="9">
        <v>41791</v>
      </c>
    </row>
    <row r="19756" spans="1:5" x14ac:dyDescent="0.25">
      <c r="A19756">
        <v>994087355</v>
      </c>
      <c r="B19756" t="s">
        <v>6</v>
      </c>
      <c r="E19756" s="9">
        <v>41791</v>
      </c>
    </row>
    <row r="19757" spans="1:5" x14ac:dyDescent="0.25">
      <c r="A19757">
        <v>994089293</v>
      </c>
      <c r="B19757" t="s">
        <v>6</v>
      </c>
      <c r="E19757" s="9">
        <v>41791</v>
      </c>
    </row>
    <row r="19758" spans="1:5" x14ac:dyDescent="0.25">
      <c r="A19758">
        <v>994103911</v>
      </c>
      <c r="B19758" t="s">
        <v>6</v>
      </c>
      <c r="E19758" s="9">
        <v>41791</v>
      </c>
    </row>
    <row r="19759" spans="1:5" x14ac:dyDescent="0.25">
      <c r="A19759">
        <v>994166425</v>
      </c>
      <c r="B19759" t="s">
        <v>6</v>
      </c>
      <c r="E19759" s="9">
        <v>41791</v>
      </c>
    </row>
    <row r="19760" spans="1:5" x14ac:dyDescent="0.25">
      <c r="A19760">
        <v>994191616</v>
      </c>
      <c r="B19760" t="s">
        <v>6</v>
      </c>
      <c r="E19760" s="9">
        <v>41791</v>
      </c>
    </row>
    <row r="19761" spans="1:5" x14ac:dyDescent="0.25">
      <c r="A19761">
        <v>994195727</v>
      </c>
      <c r="B19761" t="s">
        <v>6</v>
      </c>
      <c r="E19761" s="9">
        <v>41791</v>
      </c>
    </row>
    <row r="19762" spans="1:5" x14ac:dyDescent="0.25">
      <c r="A19762">
        <v>994195816</v>
      </c>
      <c r="B19762" t="s">
        <v>6</v>
      </c>
      <c r="E19762" s="9">
        <v>41791</v>
      </c>
    </row>
    <row r="19763" spans="1:5" x14ac:dyDescent="0.25">
      <c r="A19763">
        <v>994297678</v>
      </c>
      <c r="B19763" t="s">
        <v>6</v>
      </c>
      <c r="E19763" s="9">
        <v>41791</v>
      </c>
    </row>
    <row r="19764" spans="1:5" x14ac:dyDescent="0.25">
      <c r="A19764">
        <v>994324810</v>
      </c>
      <c r="B19764" t="s">
        <v>6</v>
      </c>
      <c r="E19764" s="9">
        <v>41791</v>
      </c>
    </row>
    <row r="19765" spans="1:5" x14ac:dyDescent="0.25">
      <c r="A19765">
        <v>994348833</v>
      </c>
      <c r="B19765" t="s">
        <v>6</v>
      </c>
      <c r="E19765" s="9">
        <v>41791</v>
      </c>
    </row>
    <row r="19766" spans="1:5" x14ac:dyDescent="0.25">
      <c r="A19766">
        <v>994440810</v>
      </c>
      <c r="B19766" t="s">
        <v>6</v>
      </c>
      <c r="E19766" s="9">
        <v>41791</v>
      </c>
    </row>
    <row r="19767" spans="1:5" x14ac:dyDescent="0.25">
      <c r="A19767">
        <v>994448307</v>
      </c>
      <c r="B19767" t="s">
        <v>6</v>
      </c>
      <c r="E19767" s="9">
        <v>41791</v>
      </c>
    </row>
    <row r="19768" spans="1:5" x14ac:dyDescent="0.25">
      <c r="A19768">
        <v>994498002</v>
      </c>
      <c r="B19768" t="s">
        <v>6</v>
      </c>
      <c r="E19768" s="9">
        <v>41791</v>
      </c>
    </row>
    <row r="19769" spans="1:5" x14ac:dyDescent="0.25">
      <c r="A19769">
        <v>994579290</v>
      </c>
      <c r="B19769" t="s">
        <v>6</v>
      </c>
      <c r="E19769" s="9">
        <v>41791</v>
      </c>
    </row>
    <row r="19770" spans="1:5" x14ac:dyDescent="0.25">
      <c r="A19770">
        <v>994650874</v>
      </c>
      <c r="B19770" t="s">
        <v>6</v>
      </c>
      <c r="E19770" s="9">
        <v>41791</v>
      </c>
    </row>
    <row r="19771" spans="1:5" x14ac:dyDescent="0.25">
      <c r="A19771">
        <v>994664573</v>
      </c>
      <c r="B19771" t="s">
        <v>6</v>
      </c>
      <c r="E19771" s="9">
        <v>41791</v>
      </c>
    </row>
    <row r="19772" spans="1:5" x14ac:dyDescent="0.25">
      <c r="A19772">
        <v>994693328</v>
      </c>
      <c r="B19772" t="s">
        <v>6</v>
      </c>
      <c r="E19772" s="9">
        <v>41791</v>
      </c>
    </row>
    <row r="19773" spans="1:5" x14ac:dyDescent="0.25">
      <c r="A19773">
        <v>994774360</v>
      </c>
      <c r="B19773" t="s">
        <v>6</v>
      </c>
      <c r="E19773" s="9">
        <v>41791</v>
      </c>
    </row>
    <row r="19774" spans="1:5" x14ac:dyDescent="0.25">
      <c r="A19774">
        <v>994827057</v>
      </c>
      <c r="B19774" t="s">
        <v>6</v>
      </c>
      <c r="E19774" s="9">
        <v>41791</v>
      </c>
    </row>
    <row r="19775" spans="1:5" x14ac:dyDescent="0.25">
      <c r="A19775">
        <v>994836668</v>
      </c>
      <c r="B19775" t="s">
        <v>6</v>
      </c>
      <c r="E19775" s="9">
        <v>41791</v>
      </c>
    </row>
    <row r="19776" spans="1:5" x14ac:dyDescent="0.25">
      <c r="A19776">
        <v>994932101</v>
      </c>
      <c r="B19776" t="s">
        <v>6</v>
      </c>
      <c r="E19776" s="9">
        <v>41791</v>
      </c>
    </row>
    <row r="19777" spans="1:5" x14ac:dyDescent="0.25">
      <c r="A19777">
        <v>994944916</v>
      </c>
      <c r="B19777" t="s">
        <v>6</v>
      </c>
      <c r="E19777" s="9">
        <v>41791</v>
      </c>
    </row>
    <row r="19778" spans="1:5" x14ac:dyDescent="0.25">
      <c r="A19778">
        <v>994950657</v>
      </c>
      <c r="B19778" t="s">
        <v>6</v>
      </c>
      <c r="E19778" s="9">
        <v>41791</v>
      </c>
    </row>
    <row r="19779" spans="1:5" x14ac:dyDescent="0.25">
      <c r="A19779">
        <v>995018705</v>
      </c>
      <c r="B19779" t="s">
        <v>6</v>
      </c>
      <c r="E19779" s="9">
        <v>41791</v>
      </c>
    </row>
    <row r="19780" spans="1:5" x14ac:dyDescent="0.25">
      <c r="A19780">
        <v>995042568</v>
      </c>
      <c r="B19780" t="s">
        <v>6</v>
      </c>
      <c r="E19780" s="9">
        <v>41791</v>
      </c>
    </row>
    <row r="19781" spans="1:5" x14ac:dyDescent="0.25">
      <c r="A19781">
        <v>995116219</v>
      </c>
      <c r="B19781" t="s">
        <v>6</v>
      </c>
      <c r="E19781" s="9">
        <v>41791</v>
      </c>
    </row>
    <row r="19782" spans="1:5" x14ac:dyDescent="0.25">
      <c r="A19782">
        <v>995153955</v>
      </c>
      <c r="B19782" t="s">
        <v>6</v>
      </c>
      <c r="E19782" s="9">
        <v>41791</v>
      </c>
    </row>
    <row r="19783" spans="1:5" x14ac:dyDescent="0.25">
      <c r="A19783">
        <v>995173069</v>
      </c>
      <c r="B19783" t="s">
        <v>6</v>
      </c>
      <c r="E19783" s="9">
        <v>41791</v>
      </c>
    </row>
    <row r="19784" spans="1:5" x14ac:dyDescent="0.25">
      <c r="A19784">
        <v>995173530</v>
      </c>
      <c r="B19784" t="s">
        <v>6</v>
      </c>
      <c r="E19784" s="9">
        <v>41791</v>
      </c>
    </row>
    <row r="19785" spans="1:5" x14ac:dyDescent="0.25">
      <c r="A19785">
        <v>995177641</v>
      </c>
      <c r="B19785" t="s">
        <v>6</v>
      </c>
      <c r="E19785" s="9">
        <v>41791</v>
      </c>
    </row>
    <row r="19786" spans="1:5" x14ac:dyDescent="0.25">
      <c r="A19786">
        <v>995184125</v>
      </c>
      <c r="B19786" t="s">
        <v>6</v>
      </c>
      <c r="E19786" s="9">
        <v>41791</v>
      </c>
    </row>
    <row r="19787" spans="1:5" x14ac:dyDescent="0.25">
      <c r="A19787">
        <v>995190532</v>
      </c>
      <c r="B19787" t="s">
        <v>6</v>
      </c>
      <c r="E19787" s="9">
        <v>41791</v>
      </c>
    </row>
    <row r="19788" spans="1:5" x14ac:dyDescent="0.25">
      <c r="A19788">
        <v>995262312</v>
      </c>
      <c r="B19788" t="s">
        <v>6</v>
      </c>
      <c r="E19788" s="9">
        <v>41791</v>
      </c>
    </row>
    <row r="19789" spans="1:5" x14ac:dyDescent="0.25">
      <c r="A19789">
        <v>995319098</v>
      </c>
      <c r="B19789" t="s">
        <v>6</v>
      </c>
      <c r="E19789" s="9">
        <v>41791</v>
      </c>
    </row>
    <row r="19790" spans="1:5" x14ac:dyDescent="0.25">
      <c r="A19790">
        <v>995354705</v>
      </c>
      <c r="B19790" t="s">
        <v>6</v>
      </c>
      <c r="E19790" s="9">
        <v>41791</v>
      </c>
    </row>
    <row r="19791" spans="1:5" x14ac:dyDescent="0.25">
      <c r="A19791">
        <v>995482983</v>
      </c>
      <c r="B19791" t="s">
        <v>6</v>
      </c>
      <c r="E19791" s="9">
        <v>41791</v>
      </c>
    </row>
    <row r="19792" spans="1:5" x14ac:dyDescent="0.25">
      <c r="A19792">
        <v>995533294</v>
      </c>
      <c r="B19792" t="s">
        <v>6</v>
      </c>
      <c r="E19792" s="9">
        <v>41791</v>
      </c>
    </row>
    <row r="19793" spans="1:5" x14ac:dyDescent="0.25">
      <c r="A19793">
        <v>995543273</v>
      </c>
      <c r="B19793" t="s">
        <v>6</v>
      </c>
      <c r="E19793" s="9">
        <v>41791</v>
      </c>
    </row>
    <row r="19794" spans="1:5" x14ac:dyDescent="0.25">
      <c r="A19794">
        <v>995601931</v>
      </c>
      <c r="B19794" t="s">
        <v>6</v>
      </c>
      <c r="E19794" s="9">
        <v>41791</v>
      </c>
    </row>
    <row r="19795" spans="1:5" x14ac:dyDescent="0.25">
      <c r="A19795">
        <v>995606941</v>
      </c>
      <c r="B19795" t="s">
        <v>6</v>
      </c>
      <c r="E19795" s="9">
        <v>41791</v>
      </c>
    </row>
    <row r="19796" spans="1:5" x14ac:dyDescent="0.25">
      <c r="A19796">
        <v>995617595</v>
      </c>
      <c r="B19796" t="s">
        <v>6</v>
      </c>
      <c r="E19796" s="9">
        <v>41791</v>
      </c>
    </row>
    <row r="19797" spans="1:5" x14ac:dyDescent="0.25">
      <c r="A19797">
        <v>995617994</v>
      </c>
      <c r="B19797" t="s">
        <v>6</v>
      </c>
      <c r="E19797" s="9">
        <v>41791</v>
      </c>
    </row>
    <row r="19798" spans="1:5" x14ac:dyDescent="0.25">
      <c r="A19798">
        <v>995629704</v>
      </c>
      <c r="B19798" t="s">
        <v>6</v>
      </c>
      <c r="E19798" s="9">
        <v>41791</v>
      </c>
    </row>
    <row r="19799" spans="1:5" x14ac:dyDescent="0.25">
      <c r="A19799">
        <v>995648881</v>
      </c>
      <c r="B19799" t="s">
        <v>6</v>
      </c>
      <c r="E19799" s="9">
        <v>41791</v>
      </c>
    </row>
    <row r="19800" spans="1:5" x14ac:dyDescent="0.25">
      <c r="A19800">
        <v>995679663</v>
      </c>
      <c r="B19800" t="s">
        <v>6</v>
      </c>
      <c r="E19800" s="9">
        <v>41791</v>
      </c>
    </row>
    <row r="19801" spans="1:5" x14ac:dyDescent="0.25">
      <c r="A19801">
        <v>995692368</v>
      </c>
      <c r="B19801" t="s">
        <v>6</v>
      </c>
      <c r="E19801" s="9">
        <v>41791</v>
      </c>
    </row>
    <row r="19802" spans="1:5" x14ac:dyDescent="0.25">
      <c r="A19802">
        <v>995747561</v>
      </c>
      <c r="B19802" t="s">
        <v>6</v>
      </c>
      <c r="E19802" s="9">
        <v>41791</v>
      </c>
    </row>
    <row r="19803" spans="1:5" x14ac:dyDescent="0.25">
      <c r="A19803">
        <v>995777940</v>
      </c>
      <c r="B19803" t="s">
        <v>6</v>
      </c>
      <c r="E19803" s="9">
        <v>41791</v>
      </c>
    </row>
    <row r="19804" spans="1:5" x14ac:dyDescent="0.25">
      <c r="A19804">
        <v>995811332</v>
      </c>
      <c r="B19804" t="s">
        <v>6</v>
      </c>
      <c r="E19804" s="9">
        <v>41791</v>
      </c>
    </row>
    <row r="19805" spans="1:5" x14ac:dyDescent="0.25">
      <c r="A19805">
        <v>995830302</v>
      </c>
      <c r="B19805" t="s">
        <v>6</v>
      </c>
      <c r="E19805" s="9">
        <v>41791</v>
      </c>
    </row>
    <row r="19806" spans="1:5" x14ac:dyDescent="0.25">
      <c r="A19806">
        <v>995873761</v>
      </c>
      <c r="B19806" t="s">
        <v>6</v>
      </c>
      <c r="E19806" s="9">
        <v>41791</v>
      </c>
    </row>
    <row r="19807" spans="1:5" x14ac:dyDescent="0.25">
      <c r="A19807">
        <v>995885220</v>
      </c>
      <c r="B19807" t="s">
        <v>6</v>
      </c>
      <c r="E19807" s="9">
        <v>41791</v>
      </c>
    </row>
    <row r="19808" spans="1:5" x14ac:dyDescent="0.25">
      <c r="A19808">
        <v>995894602</v>
      </c>
      <c r="B19808" t="s">
        <v>6</v>
      </c>
      <c r="E19808" s="9">
        <v>41791</v>
      </c>
    </row>
    <row r="19809" spans="1:5" x14ac:dyDescent="0.25">
      <c r="A19809">
        <v>995908395</v>
      </c>
      <c r="B19809" t="s">
        <v>6</v>
      </c>
      <c r="E19809" s="9">
        <v>41791</v>
      </c>
    </row>
    <row r="19810" spans="1:5" x14ac:dyDescent="0.25">
      <c r="A19810">
        <v>995908433</v>
      </c>
      <c r="B19810" t="s">
        <v>6</v>
      </c>
      <c r="E19810" s="9">
        <v>41791</v>
      </c>
    </row>
    <row r="19811" spans="1:5" x14ac:dyDescent="0.25">
      <c r="A19811">
        <v>995989042</v>
      </c>
      <c r="B19811" t="s">
        <v>6</v>
      </c>
      <c r="E19811" s="9">
        <v>41791</v>
      </c>
    </row>
    <row r="19812" spans="1:5" x14ac:dyDescent="0.25">
      <c r="A19812">
        <v>995998955</v>
      </c>
      <c r="B19812" t="s">
        <v>6</v>
      </c>
      <c r="E19812" s="9">
        <v>41791</v>
      </c>
    </row>
    <row r="19813" spans="1:5" x14ac:dyDescent="0.25">
      <c r="A19813">
        <v>996003701</v>
      </c>
      <c r="B19813" t="s">
        <v>6</v>
      </c>
      <c r="E19813" s="9">
        <v>41791</v>
      </c>
    </row>
    <row r="19814" spans="1:5" x14ac:dyDescent="0.25">
      <c r="A19814">
        <v>996009505</v>
      </c>
      <c r="B19814" t="s">
        <v>6</v>
      </c>
      <c r="E19814" s="9">
        <v>41791</v>
      </c>
    </row>
    <row r="19815" spans="1:5" x14ac:dyDescent="0.25">
      <c r="A19815">
        <v>996054675</v>
      </c>
      <c r="B19815" t="s">
        <v>6</v>
      </c>
      <c r="E19815" s="9">
        <v>41791</v>
      </c>
    </row>
    <row r="19816" spans="1:5" x14ac:dyDescent="0.25">
      <c r="A19816">
        <v>996145247</v>
      </c>
      <c r="B19816" t="s">
        <v>6</v>
      </c>
      <c r="E19816" s="9">
        <v>41791</v>
      </c>
    </row>
    <row r="19817" spans="1:5" x14ac:dyDescent="0.25">
      <c r="A19817">
        <v>996155196</v>
      </c>
      <c r="B19817" t="s">
        <v>6</v>
      </c>
      <c r="E19817" s="9">
        <v>41791</v>
      </c>
    </row>
    <row r="19818" spans="1:5" x14ac:dyDescent="0.25">
      <c r="A19818">
        <v>996248631</v>
      </c>
      <c r="B19818" t="s">
        <v>6</v>
      </c>
      <c r="E19818" s="9">
        <v>41791</v>
      </c>
    </row>
    <row r="19819" spans="1:5" x14ac:dyDescent="0.25">
      <c r="A19819">
        <v>996252329</v>
      </c>
      <c r="B19819" t="s">
        <v>6</v>
      </c>
      <c r="E19819" s="9">
        <v>41791</v>
      </c>
    </row>
    <row r="19820" spans="1:5" x14ac:dyDescent="0.25">
      <c r="A19820">
        <v>996264246</v>
      </c>
      <c r="B19820" t="s">
        <v>6</v>
      </c>
      <c r="E19820" s="9">
        <v>41791</v>
      </c>
    </row>
    <row r="19821" spans="1:5" x14ac:dyDescent="0.25">
      <c r="A19821">
        <v>996341364</v>
      </c>
      <c r="B19821" t="s">
        <v>6</v>
      </c>
      <c r="E19821" s="9">
        <v>41791</v>
      </c>
    </row>
    <row r="19822" spans="1:5" x14ac:dyDescent="0.25">
      <c r="A19822">
        <v>996351459</v>
      </c>
      <c r="B19822" t="s">
        <v>6</v>
      </c>
      <c r="E19822" s="9">
        <v>41791</v>
      </c>
    </row>
    <row r="19823" spans="1:5" x14ac:dyDescent="0.25">
      <c r="A19823">
        <v>996415368</v>
      </c>
      <c r="B19823" t="s">
        <v>6</v>
      </c>
      <c r="E19823" s="9">
        <v>41791</v>
      </c>
    </row>
    <row r="19824" spans="1:5" x14ac:dyDescent="0.25">
      <c r="A19824">
        <v>996421457</v>
      </c>
      <c r="B19824" t="s">
        <v>6</v>
      </c>
      <c r="E19824" s="9">
        <v>41791</v>
      </c>
    </row>
    <row r="19825" spans="1:5" x14ac:dyDescent="0.25">
      <c r="A19825">
        <v>996468313</v>
      </c>
      <c r="B19825" t="s">
        <v>6</v>
      </c>
      <c r="E19825" s="9">
        <v>41791</v>
      </c>
    </row>
    <row r="19826" spans="1:5" x14ac:dyDescent="0.25">
      <c r="A19826">
        <v>996565912</v>
      </c>
      <c r="B19826" t="s">
        <v>6</v>
      </c>
      <c r="E19826" s="9">
        <v>41791</v>
      </c>
    </row>
    <row r="19827" spans="1:5" x14ac:dyDescent="0.25">
      <c r="A19827">
        <v>996605736</v>
      </c>
      <c r="B19827" t="s">
        <v>6</v>
      </c>
      <c r="E19827" s="9">
        <v>41791</v>
      </c>
    </row>
    <row r="19828" spans="1:5" x14ac:dyDescent="0.25">
      <c r="A19828">
        <v>996669300</v>
      </c>
      <c r="B19828" t="s">
        <v>6</v>
      </c>
      <c r="E19828" s="9">
        <v>41791</v>
      </c>
    </row>
    <row r="19829" spans="1:5" x14ac:dyDescent="0.25">
      <c r="A19829">
        <v>996747174</v>
      </c>
      <c r="B19829" t="s">
        <v>6</v>
      </c>
      <c r="E19829" s="9">
        <v>41791</v>
      </c>
    </row>
    <row r="19830" spans="1:5" x14ac:dyDescent="0.25">
      <c r="A19830">
        <v>996753662</v>
      </c>
      <c r="B19830" t="s">
        <v>6</v>
      </c>
      <c r="E19830" s="9">
        <v>41791</v>
      </c>
    </row>
    <row r="19831" spans="1:5" x14ac:dyDescent="0.25">
      <c r="A19831">
        <v>996761398</v>
      </c>
      <c r="B19831" t="s">
        <v>6</v>
      </c>
      <c r="E19831" s="9">
        <v>41791</v>
      </c>
    </row>
    <row r="19832" spans="1:5" x14ac:dyDescent="0.25">
      <c r="A19832">
        <v>996822141</v>
      </c>
      <c r="B19832" t="s">
        <v>6</v>
      </c>
      <c r="E19832" s="9">
        <v>41791</v>
      </c>
    </row>
    <row r="19833" spans="1:5" x14ac:dyDescent="0.25">
      <c r="A19833">
        <v>996841480</v>
      </c>
      <c r="B19833" t="s">
        <v>6</v>
      </c>
      <c r="E19833" s="9">
        <v>41791</v>
      </c>
    </row>
    <row r="19834" spans="1:5" x14ac:dyDescent="0.25">
      <c r="A19834">
        <v>996918645</v>
      </c>
      <c r="B19834" t="s">
        <v>6</v>
      </c>
      <c r="E19834" s="9">
        <v>41791</v>
      </c>
    </row>
    <row r="19835" spans="1:5" x14ac:dyDescent="0.25">
      <c r="A19835">
        <v>996920623</v>
      </c>
      <c r="B19835" t="s">
        <v>6</v>
      </c>
      <c r="E19835" s="9">
        <v>41791</v>
      </c>
    </row>
    <row r="19836" spans="1:5" x14ac:dyDescent="0.25">
      <c r="A19836">
        <v>996923134</v>
      </c>
      <c r="B19836" t="s">
        <v>6</v>
      </c>
      <c r="E19836" s="9">
        <v>41791</v>
      </c>
    </row>
    <row r="19837" spans="1:5" x14ac:dyDescent="0.25">
      <c r="A19837">
        <v>996927865</v>
      </c>
      <c r="B19837" t="s">
        <v>6</v>
      </c>
      <c r="E19837" s="9">
        <v>41791</v>
      </c>
    </row>
    <row r="19838" spans="1:5" x14ac:dyDescent="0.25">
      <c r="A19838">
        <v>996963411</v>
      </c>
      <c r="B19838" t="s">
        <v>6</v>
      </c>
      <c r="E19838" s="9">
        <v>41791</v>
      </c>
    </row>
    <row r="19839" spans="1:5" x14ac:dyDescent="0.25">
      <c r="A19839">
        <v>996969452</v>
      </c>
      <c r="B19839" t="s">
        <v>6</v>
      </c>
      <c r="E19839" s="9">
        <v>41791</v>
      </c>
    </row>
    <row r="19840" spans="1:5" x14ac:dyDescent="0.25">
      <c r="A19840">
        <v>996987159</v>
      </c>
      <c r="B19840" t="s">
        <v>6</v>
      </c>
      <c r="E19840" s="9">
        <v>41791</v>
      </c>
    </row>
    <row r="19841" spans="1:5" x14ac:dyDescent="0.25">
      <c r="A19841">
        <v>997030818</v>
      </c>
      <c r="B19841" t="s">
        <v>6</v>
      </c>
      <c r="E19841" s="9">
        <v>41791</v>
      </c>
    </row>
    <row r="19842" spans="1:5" x14ac:dyDescent="0.25">
      <c r="A19842">
        <v>997075412</v>
      </c>
      <c r="B19842" t="s">
        <v>6</v>
      </c>
      <c r="E19842" s="9">
        <v>41791</v>
      </c>
    </row>
    <row r="19843" spans="1:5" x14ac:dyDescent="0.25">
      <c r="A19843">
        <v>997157591</v>
      </c>
      <c r="B19843" t="s">
        <v>6</v>
      </c>
      <c r="E19843" s="9">
        <v>41791</v>
      </c>
    </row>
    <row r="19844" spans="1:5" x14ac:dyDescent="0.25">
      <c r="A19844">
        <v>997161033</v>
      </c>
      <c r="B19844" t="s">
        <v>6</v>
      </c>
      <c r="E19844" s="9">
        <v>41791</v>
      </c>
    </row>
    <row r="19845" spans="1:5" x14ac:dyDescent="0.25">
      <c r="A19845">
        <v>997201779</v>
      </c>
      <c r="B19845" t="s">
        <v>6</v>
      </c>
      <c r="E19845" s="9">
        <v>41791</v>
      </c>
    </row>
    <row r="19846" spans="1:5" x14ac:dyDescent="0.25">
      <c r="A19846">
        <v>997211855</v>
      </c>
      <c r="B19846" t="s">
        <v>6</v>
      </c>
      <c r="E19846" s="9">
        <v>41791</v>
      </c>
    </row>
    <row r="19847" spans="1:5" x14ac:dyDescent="0.25">
      <c r="A19847">
        <v>997270134</v>
      </c>
      <c r="B19847" t="s">
        <v>6</v>
      </c>
      <c r="E19847" s="9">
        <v>41791</v>
      </c>
    </row>
    <row r="19848" spans="1:5" x14ac:dyDescent="0.25">
      <c r="A19848">
        <v>997288297</v>
      </c>
      <c r="B19848" t="s">
        <v>6</v>
      </c>
      <c r="E19848" s="9">
        <v>41791</v>
      </c>
    </row>
    <row r="19849" spans="1:5" x14ac:dyDescent="0.25">
      <c r="A19849">
        <v>997313984</v>
      </c>
      <c r="B19849" t="s">
        <v>6</v>
      </c>
      <c r="E19849" s="9">
        <v>41791</v>
      </c>
    </row>
    <row r="19850" spans="1:5" x14ac:dyDescent="0.25">
      <c r="A19850">
        <v>997357108</v>
      </c>
      <c r="B19850" t="s">
        <v>6</v>
      </c>
      <c r="E19850" s="9">
        <v>41791</v>
      </c>
    </row>
    <row r="19851" spans="1:5" x14ac:dyDescent="0.25">
      <c r="A19851">
        <v>997357760</v>
      </c>
      <c r="B19851" t="s">
        <v>6</v>
      </c>
      <c r="E19851" s="9">
        <v>41791</v>
      </c>
    </row>
    <row r="19852" spans="1:5" x14ac:dyDescent="0.25">
      <c r="A19852">
        <v>997393562</v>
      </c>
      <c r="B19852" t="s">
        <v>6</v>
      </c>
      <c r="E19852" s="9">
        <v>41791</v>
      </c>
    </row>
    <row r="19853" spans="1:5" x14ac:dyDescent="0.25">
      <c r="A19853">
        <v>997406699</v>
      </c>
      <c r="B19853" t="s">
        <v>6</v>
      </c>
      <c r="E19853" s="9">
        <v>41791</v>
      </c>
    </row>
    <row r="19854" spans="1:5" x14ac:dyDescent="0.25">
      <c r="A19854">
        <v>997406818</v>
      </c>
      <c r="B19854" t="s">
        <v>6</v>
      </c>
      <c r="E19854" s="9">
        <v>41791</v>
      </c>
    </row>
    <row r="19855" spans="1:5" x14ac:dyDescent="0.25">
      <c r="A19855">
        <v>997443187</v>
      </c>
      <c r="B19855" t="s">
        <v>6</v>
      </c>
      <c r="E19855" s="9">
        <v>41791</v>
      </c>
    </row>
    <row r="19856" spans="1:5" x14ac:dyDescent="0.25">
      <c r="A19856">
        <v>997471407</v>
      </c>
      <c r="B19856" t="s">
        <v>6</v>
      </c>
      <c r="E19856" s="9">
        <v>41791</v>
      </c>
    </row>
    <row r="19857" spans="1:5" x14ac:dyDescent="0.25">
      <c r="A19857">
        <v>997490797</v>
      </c>
      <c r="B19857" t="s">
        <v>6</v>
      </c>
      <c r="E19857" s="9">
        <v>41791</v>
      </c>
    </row>
    <row r="19858" spans="1:5" x14ac:dyDescent="0.25">
      <c r="A19858">
        <v>997499530</v>
      </c>
      <c r="B19858" t="s">
        <v>6</v>
      </c>
      <c r="E19858" s="9">
        <v>41791</v>
      </c>
    </row>
    <row r="19859" spans="1:5" x14ac:dyDescent="0.25">
      <c r="A19859">
        <v>997504917</v>
      </c>
      <c r="B19859" t="s">
        <v>6</v>
      </c>
      <c r="E19859" s="9">
        <v>41791</v>
      </c>
    </row>
    <row r="19860" spans="1:5" x14ac:dyDescent="0.25">
      <c r="A19860">
        <v>997578295</v>
      </c>
      <c r="B19860" t="s">
        <v>6</v>
      </c>
      <c r="E19860" s="9">
        <v>41791</v>
      </c>
    </row>
    <row r="19861" spans="1:5" x14ac:dyDescent="0.25">
      <c r="A19861">
        <v>997579968</v>
      </c>
      <c r="B19861" t="s">
        <v>6</v>
      </c>
      <c r="E19861" s="9">
        <v>41791</v>
      </c>
    </row>
    <row r="19862" spans="1:5" x14ac:dyDescent="0.25">
      <c r="A19862">
        <v>997596366</v>
      </c>
      <c r="B19862" t="s">
        <v>6</v>
      </c>
      <c r="E19862" s="9">
        <v>41791</v>
      </c>
    </row>
    <row r="19863" spans="1:5" x14ac:dyDescent="0.25">
      <c r="A19863">
        <v>997667778</v>
      </c>
      <c r="B19863" t="s">
        <v>6</v>
      </c>
      <c r="E19863" s="9">
        <v>41791</v>
      </c>
    </row>
    <row r="19864" spans="1:5" x14ac:dyDescent="0.25">
      <c r="A19864">
        <v>997707621</v>
      </c>
      <c r="B19864" t="s">
        <v>6</v>
      </c>
      <c r="E19864" s="9">
        <v>41791</v>
      </c>
    </row>
    <row r="19865" spans="1:5" x14ac:dyDescent="0.25">
      <c r="A19865">
        <v>997820126</v>
      </c>
      <c r="B19865" t="s">
        <v>6</v>
      </c>
      <c r="E19865" s="9">
        <v>41791</v>
      </c>
    </row>
    <row r="19866" spans="1:5" x14ac:dyDescent="0.25">
      <c r="A19866">
        <v>997882806</v>
      </c>
      <c r="B19866" t="s">
        <v>6</v>
      </c>
      <c r="E19866" s="9">
        <v>41791</v>
      </c>
    </row>
    <row r="19867" spans="1:5" x14ac:dyDescent="0.25">
      <c r="A19867">
        <v>998038189</v>
      </c>
      <c r="B19867" t="s">
        <v>6</v>
      </c>
      <c r="E19867" s="9">
        <v>41791</v>
      </c>
    </row>
    <row r="19868" spans="1:5" x14ac:dyDescent="0.25">
      <c r="A19868">
        <v>998083567</v>
      </c>
      <c r="B19868" t="s">
        <v>6</v>
      </c>
      <c r="E19868" s="9">
        <v>41791</v>
      </c>
    </row>
    <row r="19869" spans="1:5" x14ac:dyDescent="0.25">
      <c r="A19869">
        <v>998304784</v>
      </c>
      <c r="B19869" t="s">
        <v>6</v>
      </c>
      <c r="E19869" s="9">
        <v>41791</v>
      </c>
    </row>
    <row r="19870" spans="1:5" x14ac:dyDescent="0.25">
      <c r="A19870">
        <v>998360730</v>
      </c>
      <c r="B19870" t="s">
        <v>6</v>
      </c>
      <c r="E19870" s="9">
        <v>41791</v>
      </c>
    </row>
    <row r="19871" spans="1:5" x14ac:dyDescent="0.25">
      <c r="A19871">
        <v>998361311</v>
      </c>
      <c r="B19871" t="s">
        <v>6</v>
      </c>
      <c r="E19871" s="9">
        <v>41791</v>
      </c>
    </row>
    <row r="19872" spans="1:5" x14ac:dyDescent="0.25">
      <c r="A19872">
        <v>998402816</v>
      </c>
      <c r="B19872" t="s">
        <v>6</v>
      </c>
      <c r="E19872" s="9">
        <v>41791</v>
      </c>
    </row>
    <row r="19873" spans="1:5" x14ac:dyDescent="0.25">
      <c r="A19873">
        <v>998410223</v>
      </c>
      <c r="B19873" t="s">
        <v>6</v>
      </c>
      <c r="E19873" s="9">
        <v>41791</v>
      </c>
    </row>
    <row r="19874" spans="1:5" x14ac:dyDescent="0.25">
      <c r="A19874">
        <v>998472563</v>
      </c>
      <c r="B19874" t="s">
        <v>6</v>
      </c>
      <c r="E19874" s="9">
        <v>41791</v>
      </c>
    </row>
    <row r="19875" spans="1:5" x14ac:dyDescent="0.25">
      <c r="A19875">
        <v>998486939</v>
      </c>
      <c r="B19875" t="s">
        <v>6</v>
      </c>
      <c r="E19875" s="9">
        <v>41791</v>
      </c>
    </row>
    <row r="19876" spans="1:5" x14ac:dyDescent="0.25">
      <c r="A19876">
        <v>998487005</v>
      </c>
      <c r="B19876" t="s">
        <v>6</v>
      </c>
      <c r="E19876" s="9">
        <v>41791</v>
      </c>
    </row>
    <row r="19877" spans="1:5" x14ac:dyDescent="0.25">
      <c r="A19877">
        <v>998490154</v>
      </c>
      <c r="B19877" t="s">
        <v>6</v>
      </c>
      <c r="E19877" s="9">
        <v>41791</v>
      </c>
    </row>
    <row r="19878" spans="1:5" x14ac:dyDescent="0.25">
      <c r="A19878">
        <v>998509378</v>
      </c>
      <c r="B19878" t="s">
        <v>6</v>
      </c>
      <c r="E19878" s="9">
        <v>41791</v>
      </c>
    </row>
    <row r="19879" spans="1:5" x14ac:dyDescent="0.25">
      <c r="A19879">
        <v>998510139</v>
      </c>
      <c r="B19879" t="s">
        <v>6</v>
      </c>
      <c r="E19879" s="9">
        <v>41791</v>
      </c>
    </row>
    <row r="19880" spans="1:5" x14ac:dyDescent="0.25">
      <c r="A19880">
        <v>998516447</v>
      </c>
      <c r="B19880" t="s">
        <v>6</v>
      </c>
      <c r="E19880" s="9">
        <v>41791</v>
      </c>
    </row>
    <row r="19881" spans="1:5" x14ac:dyDescent="0.25">
      <c r="A19881">
        <v>998540666</v>
      </c>
      <c r="B19881" t="s">
        <v>6</v>
      </c>
      <c r="E19881" s="9">
        <v>41791</v>
      </c>
    </row>
    <row r="19882" spans="1:5" x14ac:dyDescent="0.25">
      <c r="A19882">
        <v>998541514</v>
      </c>
      <c r="B19882" t="s">
        <v>6</v>
      </c>
      <c r="E19882" s="9">
        <v>41791</v>
      </c>
    </row>
    <row r="19883" spans="1:5" x14ac:dyDescent="0.25">
      <c r="A19883">
        <v>998564212</v>
      </c>
      <c r="B19883" t="s">
        <v>6</v>
      </c>
      <c r="E19883" s="9">
        <v>41791</v>
      </c>
    </row>
    <row r="19884" spans="1:5" x14ac:dyDescent="0.25">
      <c r="A19884">
        <v>998601010</v>
      </c>
      <c r="B19884" t="s">
        <v>6</v>
      </c>
      <c r="E19884" s="9">
        <v>41791</v>
      </c>
    </row>
    <row r="19885" spans="1:5" x14ac:dyDescent="0.25">
      <c r="A19885">
        <v>998603528</v>
      </c>
      <c r="B19885" t="s">
        <v>6</v>
      </c>
      <c r="E19885" s="9">
        <v>41791</v>
      </c>
    </row>
    <row r="19886" spans="1:5" x14ac:dyDescent="0.25">
      <c r="A19886">
        <v>998604125</v>
      </c>
      <c r="B19886" t="s">
        <v>6</v>
      </c>
      <c r="E19886" s="9">
        <v>41791</v>
      </c>
    </row>
    <row r="19887" spans="1:5" x14ac:dyDescent="0.25">
      <c r="A19887">
        <v>998662540</v>
      </c>
      <c r="B19887" t="s">
        <v>6</v>
      </c>
      <c r="E19887" s="9">
        <v>41791</v>
      </c>
    </row>
    <row r="19888" spans="1:5" x14ac:dyDescent="0.25">
      <c r="A19888">
        <v>998685729</v>
      </c>
      <c r="B19888" t="s">
        <v>6</v>
      </c>
      <c r="E19888" s="9">
        <v>41791</v>
      </c>
    </row>
    <row r="19889" spans="1:5" x14ac:dyDescent="0.25">
      <c r="A19889">
        <v>998695708</v>
      </c>
      <c r="B19889" t="s">
        <v>6</v>
      </c>
      <c r="E19889" s="9">
        <v>41791</v>
      </c>
    </row>
    <row r="19890" spans="1:5" x14ac:dyDescent="0.25">
      <c r="A19890">
        <v>998728592</v>
      </c>
      <c r="B19890" t="s">
        <v>6</v>
      </c>
      <c r="E19890" s="9">
        <v>41791</v>
      </c>
    </row>
    <row r="19891" spans="1:5" x14ac:dyDescent="0.25">
      <c r="A19891">
        <v>998791677</v>
      </c>
      <c r="B19891" t="s">
        <v>6</v>
      </c>
      <c r="E19891" s="9">
        <v>41791</v>
      </c>
    </row>
    <row r="19892" spans="1:5" x14ac:dyDescent="0.25">
      <c r="A19892">
        <v>998806151</v>
      </c>
      <c r="B19892" t="s">
        <v>6</v>
      </c>
      <c r="E19892" s="9">
        <v>41791</v>
      </c>
    </row>
    <row r="19893" spans="1:5" x14ac:dyDescent="0.25">
      <c r="A19893">
        <v>999212069</v>
      </c>
      <c r="B19893" t="s">
        <v>6</v>
      </c>
      <c r="E19893" s="9">
        <v>41791</v>
      </c>
    </row>
    <row r="19894" spans="1:5" x14ac:dyDescent="0.25">
      <c r="A19894">
        <v>999277144</v>
      </c>
      <c r="B19894" t="s">
        <v>6</v>
      </c>
      <c r="E19894" s="9">
        <v>41791</v>
      </c>
    </row>
    <row r="19895" spans="1:5" x14ac:dyDescent="0.25">
      <c r="A19895">
        <v>999337724</v>
      </c>
      <c r="B19895" t="s">
        <v>6</v>
      </c>
      <c r="E19895" s="9">
        <v>41791</v>
      </c>
    </row>
    <row r="19896" spans="1:5" x14ac:dyDescent="0.25">
      <c r="A19896">
        <v>999523552</v>
      </c>
      <c r="B19896" t="s">
        <v>6</v>
      </c>
      <c r="E19896" s="9">
        <v>41791</v>
      </c>
    </row>
    <row r="19897" spans="1:5" x14ac:dyDescent="0.25">
      <c r="A19897">
        <v>912565726</v>
      </c>
      <c r="B19897" t="s">
        <v>15</v>
      </c>
      <c r="C19897" t="s">
        <v>16</v>
      </c>
      <c r="D19897" t="s">
        <v>17</v>
      </c>
      <c r="E19897" s="9">
        <v>41791</v>
      </c>
    </row>
    <row r="19898" spans="1:5" x14ac:dyDescent="0.25">
      <c r="A19898">
        <v>912714721</v>
      </c>
      <c r="B19898" t="s">
        <v>15</v>
      </c>
      <c r="C19898" t="s">
        <v>16</v>
      </c>
      <c r="D19898" t="s">
        <v>17</v>
      </c>
      <c r="E19898" s="9">
        <v>41791</v>
      </c>
    </row>
    <row r="19899" spans="1:5" x14ac:dyDescent="0.25">
      <c r="A19899">
        <v>912757226</v>
      </c>
      <c r="B19899" t="s">
        <v>15</v>
      </c>
      <c r="C19899" t="s">
        <v>16</v>
      </c>
      <c r="D19899" t="s">
        <v>17</v>
      </c>
      <c r="E19899" s="9">
        <v>41791</v>
      </c>
    </row>
    <row r="19900" spans="1:5" x14ac:dyDescent="0.25">
      <c r="A19900">
        <v>912764508</v>
      </c>
      <c r="B19900" t="s">
        <v>15</v>
      </c>
      <c r="C19900" t="s">
        <v>16</v>
      </c>
      <c r="D19900" t="s">
        <v>17</v>
      </c>
      <c r="E19900" s="9">
        <v>41791</v>
      </c>
    </row>
    <row r="19901" spans="1:5" x14ac:dyDescent="0.25">
      <c r="A19901">
        <v>912787052</v>
      </c>
      <c r="B19901" t="s">
        <v>15</v>
      </c>
      <c r="C19901" t="s">
        <v>16</v>
      </c>
      <c r="D19901" t="s">
        <v>17</v>
      </c>
      <c r="E19901" s="9">
        <v>41791</v>
      </c>
    </row>
    <row r="19902" spans="1:5" x14ac:dyDescent="0.25">
      <c r="A19902">
        <v>912787117</v>
      </c>
      <c r="B19902" t="s">
        <v>15</v>
      </c>
      <c r="C19902" t="s">
        <v>16</v>
      </c>
      <c r="D19902" t="s">
        <v>17</v>
      </c>
      <c r="E19902" s="9">
        <v>41791</v>
      </c>
    </row>
    <row r="19903" spans="1:5" x14ac:dyDescent="0.25">
      <c r="A19903">
        <v>912800873</v>
      </c>
      <c r="B19903" t="s">
        <v>15</v>
      </c>
      <c r="C19903" t="s">
        <v>16</v>
      </c>
      <c r="D19903" t="s">
        <v>17</v>
      </c>
      <c r="E19903" s="9">
        <v>41791</v>
      </c>
    </row>
    <row r="19904" spans="1:5" x14ac:dyDescent="0.25">
      <c r="A19904">
        <v>912849341</v>
      </c>
      <c r="B19904" t="s">
        <v>15</v>
      </c>
      <c r="C19904" t="s">
        <v>16</v>
      </c>
      <c r="D19904" t="s">
        <v>17</v>
      </c>
      <c r="E19904" s="9">
        <v>41791</v>
      </c>
    </row>
    <row r="19905" spans="1:5" x14ac:dyDescent="0.25">
      <c r="A19905">
        <v>912884368</v>
      </c>
      <c r="B19905" t="s">
        <v>15</v>
      </c>
      <c r="C19905" t="s">
        <v>16</v>
      </c>
      <c r="D19905" t="s">
        <v>17</v>
      </c>
      <c r="E19905" s="9">
        <v>41791</v>
      </c>
    </row>
    <row r="19906" spans="1:5" x14ac:dyDescent="0.25">
      <c r="A19906">
        <v>913050177</v>
      </c>
      <c r="B19906" t="s">
        <v>15</v>
      </c>
      <c r="C19906" t="s">
        <v>16</v>
      </c>
      <c r="D19906" t="s">
        <v>17</v>
      </c>
      <c r="E19906" s="9">
        <v>41791</v>
      </c>
    </row>
    <row r="19907" spans="1:5" x14ac:dyDescent="0.25">
      <c r="A19907">
        <v>976722574</v>
      </c>
      <c r="B19907" t="s">
        <v>10</v>
      </c>
      <c r="C19907" t="s">
        <v>16</v>
      </c>
      <c r="D19907" t="s">
        <v>17</v>
      </c>
      <c r="E19907" s="9">
        <v>41791</v>
      </c>
    </row>
    <row r="19908" spans="1:5" x14ac:dyDescent="0.25">
      <c r="A19908">
        <v>986385258</v>
      </c>
      <c r="B19908" t="s">
        <v>10</v>
      </c>
      <c r="C19908" t="s">
        <v>16</v>
      </c>
      <c r="D19908" t="s">
        <v>17</v>
      </c>
      <c r="E19908" s="9">
        <v>41791</v>
      </c>
    </row>
    <row r="19909" spans="1:5" x14ac:dyDescent="0.25">
      <c r="A19909">
        <v>991466584</v>
      </c>
      <c r="B19909" t="s">
        <v>10</v>
      </c>
      <c r="C19909" t="s">
        <v>16</v>
      </c>
      <c r="D19909" t="s">
        <v>17</v>
      </c>
      <c r="E19909" s="9">
        <v>41791</v>
      </c>
    </row>
    <row r="19910" spans="1:5" x14ac:dyDescent="0.25">
      <c r="A19910">
        <v>870008872</v>
      </c>
      <c r="B19910" t="s">
        <v>7</v>
      </c>
      <c r="C19910" t="s">
        <v>16</v>
      </c>
      <c r="D19910" t="s">
        <v>17</v>
      </c>
      <c r="E19910" s="9">
        <v>41791</v>
      </c>
    </row>
    <row r="19911" spans="1:5" x14ac:dyDescent="0.25">
      <c r="A19911">
        <v>912401545</v>
      </c>
      <c r="B19911" t="s">
        <v>7</v>
      </c>
      <c r="C19911" t="s">
        <v>16</v>
      </c>
      <c r="D19911" t="s">
        <v>17</v>
      </c>
      <c r="E19911" s="9">
        <v>41791</v>
      </c>
    </row>
    <row r="19912" spans="1:5" x14ac:dyDescent="0.25">
      <c r="A19912">
        <v>971406259</v>
      </c>
      <c r="B19912" t="s">
        <v>7</v>
      </c>
      <c r="C19912" t="s">
        <v>16</v>
      </c>
      <c r="D19912" t="s">
        <v>17</v>
      </c>
      <c r="E19912" s="9">
        <v>41791</v>
      </c>
    </row>
    <row r="19913" spans="1:5" x14ac:dyDescent="0.25">
      <c r="A19913">
        <v>990838623</v>
      </c>
      <c r="B19913" t="s">
        <v>7</v>
      </c>
      <c r="C19913" t="s">
        <v>16</v>
      </c>
      <c r="D19913" t="s">
        <v>17</v>
      </c>
      <c r="E19913" s="9">
        <v>41791</v>
      </c>
    </row>
    <row r="19914" spans="1:5" x14ac:dyDescent="0.25">
      <c r="A19914">
        <v>994337033</v>
      </c>
      <c r="B19914" t="s">
        <v>7</v>
      </c>
      <c r="C19914" t="s">
        <v>16</v>
      </c>
      <c r="D19914" t="s">
        <v>17</v>
      </c>
      <c r="E19914" s="9">
        <v>41791</v>
      </c>
    </row>
    <row r="19915" spans="1:5" x14ac:dyDescent="0.25">
      <c r="A19915">
        <v>999621015</v>
      </c>
      <c r="B19915" t="s">
        <v>7</v>
      </c>
      <c r="C19915" t="s">
        <v>16</v>
      </c>
      <c r="D19915" t="s">
        <v>17</v>
      </c>
      <c r="E19915" s="9">
        <v>41791</v>
      </c>
    </row>
    <row r="19916" spans="1:5" x14ac:dyDescent="0.25">
      <c r="A19916">
        <v>912224643</v>
      </c>
      <c r="B19916" t="s">
        <v>14</v>
      </c>
      <c r="C19916" t="s">
        <v>16</v>
      </c>
      <c r="D19916" t="s">
        <v>17</v>
      </c>
      <c r="E19916" s="9">
        <v>41791</v>
      </c>
    </row>
    <row r="19917" spans="1:5" x14ac:dyDescent="0.25">
      <c r="A19917">
        <v>912427854</v>
      </c>
      <c r="B19917" t="s">
        <v>14</v>
      </c>
      <c r="C19917" t="s">
        <v>16</v>
      </c>
      <c r="D19917" t="s">
        <v>17</v>
      </c>
      <c r="E19917" s="9">
        <v>41791</v>
      </c>
    </row>
    <row r="19918" spans="1:5" x14ac:dyDescent="0.25">
      <c r="A19918">
        <v>997443160</v>
      </c>
      <c r="B19918" t="s">
        <v>5</v>
      </c>
      <c r="C19918" t="s">
        <v>16</v>
      </c>
      <c r="D19918" t="s">
        <v>17</v>
      </c>
      <c r="E19918" s="9">
        <v>41791</v>
      </c>
    </row>
    <row r="19919" spans="1:5" x14ac:dyDescent="0.25">
      <c r="A19919">
        <v>974652331</v>
      </c>
      <c r="B19919" t="s">
        <v>21</v>
      </c>
      <c r="C19919" t="s">
        <v>16</v>
      </c>
      <c r="D19919" t="s">
        <v>17</v>
      </c>
      <c r="E19919" s="9">
        <v>41791</v>
      </c>
    </row>
    <row r="19920" spans="1:5" x14ac:dyDescent="0.25">
      <c r="A19920">
        <v>912736695</v>
      </c>
      <c r="B19920" t="s">
        <v>15</v>
      </c>
      <c r="C19920" t="s">
        <v>22</v>
      </c>
      <c r="D19920" t="s">
        <v>23</v>
      </c>
      <c r="E19920" s="9">
        <v>41791</v>
      </c>
    </row>
    <row r="19921" spans="1:5" x14ac:dyDescent="0.25">
      <c r="A19921">
        <v>912776069</v>
      </c>
      <c r="B19921" t="s">
        <v>15</v>
      </c>
      <c r="C19921" t="s">
        <v>22</v>
      </c>
      <c r="D19921" t="s">
        <v>23</v>
      </c>
      <c r="E19921" s="9">
        <v>41791</v>
      </c>
    </row>
    <row r="19922" spans="1:5" x14ac:dyDescent="0.25">
      <c r="A19922">
        <v>964917574</v>
      </c>
      <c r="B19922" t="s">
        <v>7</v>
      </c>
      <c r="C19922" t="s">
        <v>24</v>
      </c>
      <c r="D19922" t="s">
        <v>25</v>
      </c>
      <c r="E19922" s="9">
        <v>41791</v>
      </c>
    </row>
    <row r="19923" spans="1:5" x14ac:dyDescent="0.25">
      <c r="A19923">
        <v>912102521</v>
      </c>
      <c r="B19923" t="s">
        <v>14</v>
      </c>
      <c r="C19923" t="s">
        <v>24</v>
      </c>
      <c r="D19923" t="s">
        <v>25</v>
      </c>
      <c r="E19923" s="9">
        <v>41791</v>
      </c>
    </row>
    <row r="19924" spans="1:5" x14ac:dyDescent="0.25">
      <c r="A19924">
        <v>999611214</v>
      </c>
      <c r="B19924" t="s">
        <v>14</v>
      </c>
      <c r="C19924" t="s">
        <v>24</v>
      </c>
      <c r="D19924" t="s">
        <v>25</v>
      </c>
      <c r="E19924" s="9">
        <v>41791</v>
      </c>
    </row>
    <row r="19925" spans="1:5" x14ac:dyDescent="0.25">
      <c r="A19925">
        <v>899203542</v>
      </c>
      <c r="B19925" t="s">
        <v>7</v>
      </c>
      <c r="C19925" t="s">
        <v>11</v>
      </c>
      <c r="D19925" t="s">
        <v>26</v>
      </c>
      <c r="E19925" s="9">
        <v>41791</v>
      </c>
    </row>
    <row r="19926" spans="1:5" x14ac:dyDescent="0.25">
      <c r="A19926">
        <v>912510832</v>
      </c>
      <c r="B19926" t="s">
        <v>15</v>
      </c>
      <c r="C19926" t="s">
        <v>28</v>
      </c>
      <c r="D19926" t="s">
        <v>29</v>
      </c>
      <c r="E19926" s="9">
        <v>41791</v>
      </c>
    </row>
    <row r="19927" spans="1:5" x14ac:dyDescent="0.25">
      <c r="A19927">
        <v>912510859</v>
      </c>
      <c r="B19927" t="s">
        <v>15</v>
      </c>
      <c r="C19927" t="s">
        <v>28</v>
      </c>
      <c r="D19927" t="s">
        <v>29</v>
      </c>
      <c r="E19927" s="9">
        <v>41791</v>
      </c>
    </row>
    <row r="19928" spans="1:5" x14ac:dyDescent="0.25">
      <c r="A19928">
        <v>912511006</v>
      </c>
      <c r="B19928" t="s">
        <v>15</v>
      </c>
      <c r="C19928" t="s">
        <v>28</v>
      </c>
      <c r="D19928" t="s">
        <v>29</v>
      </c>
      <c r="E19928" s="9">
        <v>41791</v>
      </c>
    </row>
    <row r="19929" spans="1:5" x14ac:dyDescent="0.25">
      <c r="A19929">
        <v>912558134</v>
      </c>
      <c r="B19929" t="s">
        <v>15</v>
      </c>
      <c r="C19929" t="s">
        <v>28</v>
      </c>
      <c r="D19929" t="s">
        <v>29</v>
      </c>
      <c r="E19929" s="9">
        <v>41791</v>
      </c>
    </row>
    <row r="19930" spans="1:5" x14ac:dyDescent="0.25">
      <c r="A19930">
        <v>912594610</v>
      </c>
      <c r="B19930" t="s">
        <v>15</v>
      </c>
      <c r="C19930" t="s">
        <v>28</v>
      </c>
      <c r="D19930" t="s">
        <v>29</v>
      </c>
      <c r="E19930" s="9">
        <v>41791</v>
      </c>
    </row>
    <row r="19931" spans="1:5" x14ac:dyDescent="0.25">
      <c r="A19931">
        <v>912775917</v>
      </c>
      <c r="B19931" t="s">
        <v>15</v>
      </c>
      <c r="C19931" t="s">
        <v>28</v>
      </c>
      <c r="D19931" t="s">
        <v>29</v>
      </c>
      <c r="E19931" s="9">
        <v>41791</v>
      </c>
    </row>
    <row r="19932" spans="1:5" x14ac:dyDescent="0.25">
      <c r="A19932">
        <v>912884783</v>
      </c>
      <c r="B19932" t="s">
        <v>15</v>
      </c>
      <c r="C19932" t="s">
        <v>28</v>
      </c>
      <c r="D19932" t="s">
        <v>29</v>
      </c>
      <c r="E19932" s="9">
        <v>41791</v>
      </c>
    </row>
    <row r="19933" spans="1:5" x14ac:dyDescent="0.25">
      <c r="A19933">
        <v>912884872</v>
      </c>
      <c r="B19933" t="s">
        <v>15</v>
      </c>
      <c r="C19933" t="s">
        <v>28</v>
      </c>
      <c r="D19933" t="s">
        <v>29</v>
      </c>
      <c r="E19933" s="9">
        <v>41791</v>
      </c>
    </row>
    <row r="19934" spans="1:5" x14ac:dyDescent="0.25">
      <c r="A19934">
        <v>912884899</v>
      </c>
      <c r="B19934" t="s">
        <v>15</v>
      </c>
      <c r="C19934" t="s">
        <v>28</v>
      </c>
      <c r="D19934" t="s">
        <v>29</v>
      </c>
      <c r="E19934" s="9">
        <v>41791</v>
      </c>
    </row>
    <row r="19935" spans="1:5" x14ac:dyDescent="0.25">
      <c r="A19935">
        <v>912884945</v>
      </c>
      <c r="B19935" t="s">
        <v>15</v>
      </c>
      <c r="C19935" t="s">
        <v>28</v>
      </c>
      <c r="D19935" t="s">
        <v>29</v>
      </c>
      <c r="E19935" s="9">
        <v>41791</v>
      </c>
    </row>
    <row r="19936" spans="1:5" x14ac:dyDescent="0.25">
      <c r="A19936">
        <v>912970698</v>
      </c>
      <c r="B19936" t="s">
        <v>15</v>
      </c>
      <c r="C19936" t="s">
        <v>28</v>
      </c>
      <c r="D19936" t="s">
        <v>29</v>
      </c>
      <c r="E19936" s="9">
        <v>41791</v>
      </c>
    </row>
    <row r="19937" spans="1:5" x14ac:dyDescent="0.25">
      <c r="A19937">
        <v>912970728</v>
      </c>
      <c r="B19937" t="s">
        <v>15</v>
      </c>
      <c r="C19937" t="s">
        <v>28</v>
      </c>
      <c r="D19937" t="s">
        <v>29</v>
      </c>
      <c r="E19937" s="9">
        <v>41791</v>
      </c>
    </row>
    <row r="19938" spans="1:5" x14ac:dyDescent="0.25">
      <c r="A19938">
        <v>912970744</v>
      </c>
      <c r="B19938" t="s">
        <v>15</v>
      </c>
      <c r="C19938" t="s">
        <v>28</v>
      </c>
      <c r="D19938" t="s">
        <v>29</v>
      </c>
      <c r="E19938" s="9">
        <v>41791</v>
      </c>
    </row>
    <row r="19939" spans="1:5" x14ac:dyDescent="0.25">
      <c r="A19939">
        <v>913081722</v>
      </c>
      <c r="B19939" t="s">
        <v>15</v>
      </c>
      <c r="C19939" t="s">
        <v>28</v>
      </c>
      <c r="D19939" t="s">
        <v>29</v>
      </c>
      <c r="E19939" s="9">
        <v>41791</v>
      </c>
    </row>
    <row r="19940" spans="1:5" x14ac:dyDescent="0.25">
      <c r="A19940">
        <v>913095391</v>
      </c>
      <c r="B19940" t="s">
        <v>15</v>
      </c>
      <c r="C19940" t="s">
        <v>28</v>
      </c>
      <c r="D19940" t="s">
        <v>29</v>
      </c>
      <c r="E19940" s="9">
        <v>41791</v>
      </c>
    </row>
    <row r="19941" spans="1:5" x14ac:dyDescent="0.25">
      <c r="A19941">
        <v>913095448</v>
      </c>
      <c r="B19941" t="s">
        <v>15</v>
      </c>
      <c r="C19941" t="s">
        <v>28</v>
      </c>
      <c r="D19941" t="s">
        <v>29</v>
      </c>
      <c r="E19941" s="9">
        <v>41791</v>
      </c>
    </row>
    <row r="19942" spans="1:5" x14ac:dyDescent="0.25">
      <c r="A19942">
        <v>979428553</v>
      </c>
      <c r="B19942" t="s">
        <v>15</v>
      </c>
      <c r="C19942" t="s">
        <v>28</v>
      </c>
      <c r="D19942" t="s">
        <v>29</v>
      </c>
      <c r="E19942" s="9">
        <v>41791</v>
      </c>
    </row>
    <row r="19943" spans="1:5" x14ac:dyDescent="0.25">
      <c r="A19943">
        <v>970412263</v>
      </c>
      <c r="B19943" t="s">
        <v>27</v>
      </c>
      <c r="C19943" t="s">
        <v>28</v>
      </c>
      <c r="D19943" t="s">
        <v>29</v>
      </c>
      <c r="E19943" s="9">
        <v>41791</v>
      </c>
    </row>
    <row r="19944" spans="1:5" x14ac:dyDescent="0.25">
      <c r="A19944">
        <v>912186628</v>
      </c>
      <c r="B19944" t="s">
        <v>10</v>
      </c>
      <c r="C19944" t="s">
        <v>28</v>
      </c>
      <c r="D19944" t="s">
        <v>29</v>
      </c>
      <c r="E19944" s="9">
        <v>41791</v>
      </c>
    </row>
    <row r="19945" spans="1:5" x14ac:dyDescent="0.25">
      <c r="A19945">
        <v>961154073</v>
      </c>
      <c r="B19945" t="s">
        <v>10</v>
      </c>
      <c r="C19945" t="s">
        <v>28</v>
      </c>
      <c r="D19945" t="s">
        <v>29</v>
      </c>
      <c r="E19945" s="9">
        <v>41791</v>
      </c>
    </row>
    <row r="19946" spans="1:5" x14ac:dyDescent="0.25">
      <c r="A19946">
        <v>995887789</v>
      </c>
      <c r="B19946" t="s">
        <v>20</v>
      </c>
      <c r="C19946" t="s">
        <v>28</v>
      </c>
      <c r="D19946" t="s">
        <v>29</v>
      </c>
      <c r="E19946" s="9">
        <v>41791</v>
      </c>
    </row>
    <row r="19947" spans="1:5" x14ac:dyDescent="0.25">
      <c r="A19947">
        <v>812354922</v>
      </c>
      <c r="B19947" t="s">
        <v>7</v>
      </c>
      <c r="C19947" t="s">
        <v>28</v>
      </c>
      <c r="D19947" t="s">
        <v>29</v>
      </c>
      <c r="E19947" s="9">
        <v>41791</v>
      </c>
    </row>
    <row r="19948" spans="1:5" x14ac:dyDescent="0.25">
      <c r="A19948">
        <v>877044912</v>
      </c>
      <c r="B19948" t="s">
        <v>7</v>
      </c>
      <c r="C19948" t="s">
        <v>28</v>
      </c>
      <c r="D19948" t="s">
        <v>29</v>
      </c>
      <c r="E19948" s="9">
        <v>41791</v>
      </c>
    </row>
    <row r="19949" spans="1:5" x14ac:dyDescent="0.25">
      <c r="A19949">
        <v>911842890</v>
      </c>
      <c r="B19949" t="s">
        <v>7</v>
      </c>
      <c r="C19949" t="s">
        <v>28</v>
      </c>
      <c r="D19949" t="s">
        <v>29</v>
      </c>
      <c r="E19949" s="9">
        <v>41791</v>
      </c>
    </row>
    <row r="19950" spans="1:5" x14ac:dyDescent="0.25">
      <c r="A19950">
        <v>911843587</v>
      </c>
      <c r="B19950" t="s">
        <v>7</v>
      </c>
      <c r="C19950" t="s">
        <v>28</v>
      </c>
      <c r="D19950" t="s">
        <v>29</v>
      </c>
      <c r="E19950" s="9">
        <v>41791</v>
      </c>
    </row>
    <row r="19951" spans="1:5" x14ac:dyDescent="0.25">
      <c r="A19951">
        <v>912069516</v>
      </c>
      <c r="B19951" t="s">
        <v>7</v>
      </c>
      <c r="C19951" t="s">
        <v>28</v>
      </c>
      <c r="D19951" t="s">
        <v>29</v>
      </c>
      <c r="E19951" s="9">
        <v>41791</v>
      </c>
    </row>
    <row r="19952" spans="1:5" x14ac:dyDescent="0.25">
      <c r="A19952">
        <v>912257428</v>
      </c>
      <c r="B19952" t="s">
        <v>7</v>
      </c>
      <c r="C19952" t="s">
        <v>28</v>
      </c>
      <c r="D19952" t="s">
        <v>29</v>
      </c>
      <c r="E19952" s="9">
        <v>41791</v>
      </c>
    </row>
    <row r="19953" spans="1:5" x14ac:dyDescent="0.25">
      <c r="A19953">
        <v>913469623</v>
      </c>
      <c r="B19953" t="s">
        <v>7</v>
      </c>
      <c r="C19953" t="s">
        <v>28</v>
      </c>
      <c r="D19953" t="s">
        <v>29</v>
      </c>
      <c r="E19953" s="9">
        <v>41791</v>
      </c>
    </row>
    <row r="19954" spans="1:5" x14ac:dyDescent="0.25">
      <c r="A19954">
        <v>970314229</v>
      </c>
      <c r="B19954" t="s">
        <v>7</v>
      </c>
      <c r="C19954" t="s">
        <v>28</v>
      </c>
      <c r="D19954" t="s">
        <v>29</v>
      </c>
      <c r="E19954" s="9">
        <v>41791</v>
      </c>
    </row>
    <row r="19955" spans="1:5" x14ac:dyDescent="0.25">
      <c r="A19955">
        <v>971078154</v>
      </c>
      <c r="B19955" t="s">
        <v>7</v>
      </c>
      <c r="C19955" t="s">
        <v>28</v>
      </c>
      <c r="D19955" t="s">
        <v>29</v>
      </c>
      <c r="E19955" s="9">
        <v>41791</v>
      </c>
    </row>
    <row r="19956" spans="1:5" x14ac:dyDescent="0.25">
      <c r="A19956">
        <v>976075897</v>
      </c>
      <c r="B19956" t="s">
        <v>7</v>
      </c>
      <c r="C19956" t="s">
        <v>28</v>
      </c>
      <c r="D19956" t="s">
        <v>29</v>
      </c>
      <c r="E19956" s="9">
        <v>41791</v>
      </c>
    </row>
    <row r="19957" spans="1:5" x14ac:dyDescent="0.25">
      <c r="A19957">
        <v>979868650</v>
      </c>
      <c r="B19957" t="s">
        <v>7</v>
      </c>
      <c r="C19957" t="s">
        <v>28</v>
      </c>
      <c r="D19957" t="s">
        <v>29</v>
      </c>
      <c r="E19957" s="9">
        <v>41791</v>
      </c>
    </row>
    <row r="19958" spans="1:5" x14ac:dyDescent="0.25">
      <c r="A19958">
        <v>986925570</v>
      </c>
      <c r="B19958" t="s">
        <v>7</v>
      </c>
      <c r="C19958" t="s">
        <v>28</v>
      </c>
      <c r="D19958" t="s">
        <v>29</v>
      </c>
      <c r="E19958" s="9">
        <v>41791</v>
      </c>
    </row>
    <row r="19959" spans="1:5" x14ac:dyDescent="0.25">
      <c r="A19959">
        <v>990427011</v>
      </c>
      <c r="B19959" t="s">
        <v>7</v>
      </c>
      <c r="C19959" t="s">
        <v>28</v>
      </c>
      <c r="D19959" t="s">
        <v>29</v>
      </c>
      <c r="E19959" s="9">
        <v>41791</v>
      </c>
    </row>
    <row r="19960" spans="1:5" x14ac:dyDescent="0.25">
      <c r="A19960">
        <v>995303450</v>
      </c>
      <c r="B19960" t="s">
        <v>7</v>
      </c>
      <c r="C19960" t="s">
        <v>28</v>
      </c>
      <c r="D19960" t="s">
        <v>29</v>
      </c>
      <c r="E19960" s="9">
        <v>41791</v>
      </c>
    </row>
    <row r="19961" spans="1:5" x14ac:dyDescent="0.25">
      <c r="A19961">
        <v>995582880</v>
      </c>
      <c r="B19961" t="s">
        <v>7</v>
      </c>
      <c r="C19961" t="s">
        <v>28</v>
      </c>
      <c r="D19961" t="s">
        <v>29</v>
      </c>
      <c r="E19961" s="9">
        <v>41791</v>
      </c>
    </row>
    <row r="19962" spans="1:5" x14ac:dyDescent="0.25">
      <c r="A19962">
        <v>997677218</v>
      </c>
      <c r="B19962" t="s">
        <v>7</v>
      </c>
      <c r="C19962" t="s">
        <v>28</v>
      </c>
      <c r="D19962" t="s">
        <v>29</v>
      </c>
      <c r="E19962" s="9">
        <v>41791</v>
      </c>
    </row>
    <row r="19963" spans="1:5" x14ac:dyDescent="0.25">
      <c r="A19963">
        <v>997702832</v>
      </c>
      <c r="B19963" t="s">
        <v>7</v>
      </c>
      <c r="C19963" t="s">
        <v>28</v>
      </c>
      <c r="D19963" t="s">
        <v>29</v>
      </c>
      <c r="E19963" s="9">
        <v>41791</v>
      </c>
    </row>
    <row r="19964" spans="1:5" x14ac:dyDescent="0.25">
      <c r="A19964">
        <v>998075696</v>
      </c>
      <c r="B19964" t="s">
        <v>7</v>
      </c>
      <c r="C19964" t="s">
        <v>28</v>
      </c>
      <c r="D19964" t="s">
        <v>29</v>
      </c>
      <c r="E19964" s="9">
        <v>41791</v>
      </c>
    </row>
    <row r="19965" spans="1:5" x14ac:dyDescent="0.25">
      <c r="A19965">
        <v>998089514</v>
      </c>
      <c r="B19965" t="s">
        <v>7</v>
      </c>
      <c r="C19965" t="s">
        <v>28</v>
      </c>
      <c r="D19965" t="s">
        <v>29</v>
      </c>
      <c r="E19965" s="9">
        <v>41791</v>
      </c>
    </row>
    <row r="19966" spans="1:5" x14ac:dyDescent="0.25">
      <c r="A19966">
        <v>998443911</v>
      </c>
      <c r="B19966" t="s">
        <v>7</v>
      </c>
      <c r="C19966" t="s">
        <v>28</v>
      </c>
      <c r="D19966" t="s">
        <v>29</v>
      </c>
      <c r="E19966" s="9">
        <v>41791</v>
      </c>
    </row>
    <row r="19967" spans="1:5" x14ac:dyDescent="0.25">
      <c r="A19967">
        <v>998615712</v>
      </c>
      <c r="B19967" t="s">
        <v>7</v>
      </c>
      <c r="C19967" t="s">
        <v>28</v>
      </c>
      <c r="D19967" t="s">
        <v>29</v>
      </c>
      <c r="E19967" s="9">
        <v>41791</v>
      </c>
    </row>
    <row r="19968" spans="1:5" x14ac:dyDescent="0.25">
      <c r="A19968">
        <v>998884667</v>
      </c>
      <c r="B19968" t="s">
        <v>7</v>
      </c>
      <c r="C19968" t="s">
        <v>28</v>
      </c>
      <c r="D19968" t="s">
        <v>29</v>
      </c>
      <c r="E19968" s="9">
        <v>41791</v>
      </c>
    </row>
    <row r="19969" spans="1:5" x14ac:dyDescent="0.25">
      <c r="A19969">
        <v>912070328</v>
      </c>
      <c r="B19969" t="s">
        <v>14</v>
      </c>
      <c r="C19969" t="s">
        <v>28</v>
      </c>
      <c r="D19969" t="s">
        <v>29</v>
      </c>
      <c r="E19969" s="9">
        <v>41791</v>
      </c>
    </row>
    <row r="19970" spans="1:5" x14ac:dyDescent="0.25">
      <c r="A19970">
        <v>912341062</v>
      </c>
      <c r="B19970" t="s">
        <v>14</v>
      </c>
      <c r="C19970" t="s">
        <v>28</v>
      </c>
      <c r="D19970" t="s">
        <v>29</v>
      </c>
      <c r="E19970" s="9">
        <v>41791</v>
      </c>
    </row>
    <row r="19971" spans="1:5" x14ac:dyDescent="0.25">
      <c r="A19971">
        <v>912536165</v>
      </c>
      <c r="B19971" t="s">
        <v>14</v>
      </c>
      <c r="C19971" t="s">
        <v>28</v>
      </c>
      <c r="D19971" t="s">
        <v>29</v>
      </c>
      <c r="E19971" s="9">
        <v>41791</v>
      </c>
    </row>
    <row r="19972" spans="1:5" x14ac:dyDescent="0.25">
      <c r="A19972">
        <v>994733478</v>
      </c>
      <c r="B19972" t="s">
        <v>14</v>
      </c>
      <c r="C19972" t="s">
        <v>28</v>
      </c>
      <c r="D19972" t="s">
        <v>29</v>
      </c>
      <c r="E19972" s="9">
        <v>41791</v>
      </c>
    </row>
    <row r="19973" spans="1:5" x14ac:dyDescent="0.25">
      <c r="A19973">
        <v>995629658</v>
      </c>
      <c r="B19973" t="s">
        <v>5</v>
      </c>
      <c r="C19973" t="s">
        <v>28</v>
      </c>
      <c r="D19973" t="s">
        <v>29</v>
      </c>
      <c r="E19973" s="9">
        <v>41791</v>
      </c>
    </row>
    <row r="19974" spans="1:5" x14ac:dyDescent="0.25">
      <c r="A19974">
        <v>997288289</v>
      </c>
      <c r="B19974" t="s">
        <v>5</v>
      </c>
      <c r="C19974" t="s">
        <v>28</v>
      </c>
      <c r="D19974" t="s">
        <v>29</v>
      </c>
      <c r="E19974" s="9">
        <v>41791</v>
      </c>
    </row>
    <row r="19975" spans="1:5" x14ac:dyDescent="0.25">
      <c r="A19975">
        <v>912786528</v>
      </c>
      <c r="B19975" t="s">
        <v>15</v>
      </c>
      <c r="C19975" t="s">
        <v>31</v>
      </c>
      <c r="D19975" t="s">
        <v>32</v>
      </c>
      <c r="E19975" s="9">
        <v>41791</v>
      </c>
    </row>
    <row r="19976" spans="1:5" x14ac:dyDescent="0.25">
      <c r="A19976">
        <v>912786536</v>
      </c>
      <c r="B19976" t="s">
        <v>15</v>
      </c>
      <c r="C19976" t="s">
        <v>31</v>
      </c>
      <c r="D19976" t="s">
        <v>32</v>
      </c>
      <c r="E19976" s="9">
        <v>41791</v>
      </c>
    </row>
    <row r="19977" spans="1:5" x14ac:dyDescent="0.25">
      <c r="A19977">
        <v>912786560</v>
      </c>
      <c r="B19977" t="s">
        <v>15</v>
      </c>
      <c r="C19977" t="s">
        <v>31</v>
      </c>
      <c r="D19977" t="s">
        <v>32</v>
      </c>
      <c r="E19977" s="9">
        <v>41791</v>
      </c>
    </row>
    <row r="19978" spans="1:5" x14ac:dyDescent="0.25">
      <c r="A19978">
        <v>896277782</v>
      </c>
      <c r="B19978" t="s">
        <v>10</v>
      </c>
      <c r="C19978" t="s">
        <v>31</v>
      </c>
      <c r="D19978" t="s">
        <v>32</v>
      </c>
      <c r="E19978" s="9">
        <v>41791</v>
      </c>
    </row>
    <row r="19979" spans="1:5" x14ac:dyDescent="0.25">
      <c r="A19979">
        <v>897981912</v>
      </c>
      <c r="B19979" t="s">
        <v>10</v>
      </c>
      <c r="C19979" t="s">
        <v>31</v>
      </c>
      <c r="D19979" t="s">
        <v>32</v>
      </c>
      <c r="E19979" s="9">
        <v>41791</v>
      </c>
    </row>
    <row r="19980" spans="1:5" x14ac:dyDescent="0.25">
      <c r="A19980">
        <v>977230136</v>
      </c>
      <c r="B19980" t="s">
        <v>10</v>
      </c>
      <c r="C19980" t="s">
        <v>31</v>
      </c>
      <c r="D19980" t="s">
        <v>32</v>
      </c>
      <c r="E19980" s="9">
        <v>41791</v>
      </c>
    </row>
    <row r="19981" spans="1:5" x14ac:dyDescent="0.25">
      <c r="A19981">
        <v>979988656</v>
      </c>
      <c r="B19981" t="s">
        <v>10</v>
      </c>
      <c r="C19981" t="s">
        <v>31</v>
      </c>
      <c r="D19981" t="s">
        <v>32</v>
      </c>
      <c r="E19981" s="9">
        <v>41791</v>
      </c>
    </row>
    <row r="19982" spans="1:5" x14ac:dyDescent="0.25">
      <c r="A19982">
        <v>988408336</v>
      </c>
      <c r="B19982" t="s">
        <v>10</v>
      </c>
      <c r="C19982" t="s">
        <v>31</v>
      </c>
      <c r="D19982" t="s">
        <v>32</v>
      </c>
      <c r="E19982" s="9">
        <v>41791</v>
      </c>
    </row>
    <row r="19983" spans="1:5" x14ac:dyDescent="0.25">
      <c r="A19983">
        <v>989215906</v>
      </c>
      <c r="B19983" t="s">
        <v>10</v>
      </c>
      <c r="C19983" t="s">
        <v>31</v>
      </c>
      <c r="D19983" t="s">
        <v>32</v>
      </c>
      <c r="E19983" s="9">
        <v>41791</v>
      </c>
    </row>
    <row r="19984" spans="1:5" x14ac:dyDescent="0.25">
      <c r="A19984">
        <v>990825270</v>
      </c>
      <c r="B19984" t="s">
        <v>10</v>
      </c>
      <c r="C19984" t="s">
        <v>31</v>
      </c>
      <c r="D19984" t="s">
        <v>32</v>
      </c>
      <c r="E19984" s="9">
        <v>41791</v>
      </c>
    </row>
    <row r="19985" spans="1:5" x14ac:dyDescent="0.25">
      <c r="A19985">
        <v>993180750</v>
      </c>
      <c r="B19985" t="s">
        <v>10</v>
      </c>
      <c r="C19985" t="s">
        <v>31</v>
      </c>
      <c r="D19985" t="s">
        <v>32</v>
      </c>
      <c r="E19985" s="9">
        <v>41791</v>
      </c>
    </row>
    <row r="19986" spans="1:5" x14ac:dyDescent="0.25">
      <c r="A19986">
        <v>993196576</v>
      </c>
      <c r="B19986" t="s">
        <v>10</v>
      </c>
      <c r="C19986" t="s">
        <v>31</v>
      </c>
      <c r="D19986" t="s">
        <v>32</v>
      </c>
      <c r="E19986" s="9">
        <v>41791</v>
      </c>
    </row>
    <row r="19987" spans="1:5" x14ac:dyDescent="0.25">
      <c r="A19987">
        <v>996704106</v>
      </c>
      <c r="B19987" t="s">
        <v>10</v>
      </c>
      <c r="C19987" t="s">
        <v>31</v>
      </c>
      <c r="D19987" t="s">
        <v>32</v>
      </c>
      <c r="E19987" s="9">
        <v>41791</v>
      </c>
    </row>
    <row r="19988" spans="1:5" x14ac:dyDescent="0.25">
      <c r="A19988">
        <v>997789520</v>
      </c>
      <c r="B19988" t="s">
        <v>10</v>
      </c>
      <c r="C19988" t="s">
        <v>31</v>
      </c>
      <c r="D19988" t="s">
        <v>32</v>
      </c>
      <c r="E19988" s="9">
        <v>41791</v>
      </c>
    </row>
    <row r="19989" spans="1:5" x14ac:dyDescent="0.25">
      <c r="A19989">
        <v>999318231</v>
      </c>
      <c r="B19989" t="s">
        <v>10</v>
      </c>
      <c r="C19989" t="s">
        <v>31</v>
      </c>
      <c r="D19989" t="s">
        <v>32</v>
      </c>
      <c r="E19989" s="9">
        <v>41791</v>
      </c>
    </row>
    <row r="19990" spans="1:5" x14ac:dyDescent="0.25">
      <c r="A19990">
        <v>984262027</v>
      </c>
      <c r="B19990" t="s">
        <v>20</v>
      </c>
      <c r="C19990" t="s">
        <v>31</v>
      </c>
      <c r="D19990" t="s">
        <v>32</v>
      </c>
      <c r="E19990" s="9">
        <v>41791</v>
      </c>
    </row>
    <row r="19991" spans="1:5" x14ac:dyDescent="0.25">
      <c r="A19991">
        <v>811800112</v>
      </c>
      <c r="B19991" t="s">
        <v>7</v>
      </c>
      <c r="C19991" t="s">
        <v>31</v>
      </c>
      <c r="D19991" t="s">
        <v>32</v>
      </c>
      <c r="E19991" s="9">
        <v>41791</v>
      </c>
    </row>
    <row r="19992" spans="1:5" x14ac:dyDescent="0.25">
      <c r="A19992">
        <v>812010662</v>
      </c>
      <c r="B19992" t="s">
        <v>7</v>
      </c>
      <c r="C19992" t="s">
        <v>31</v>
      </c>
      <c r="D19992" t="s">
        <v>32</v>
      </c>
      <c r="E19992" s="9">
        <v>41791</v>
      </c>
    </row>
    <row r="19993" spans="1:5" x14ac:dyDescent="0.25">
      <c r="A19993">
        <v>813321092</v>
      </c>
      <c r="B19993" t="s">
        <v>7</v>
      </c>
      <c r="C19993" t="s">
        <v>31</v>
      </c>
      <c r="D19993" t="s">
        <v>32</v>
      </c>
      <c r="E19993" s="9">
        <v>41791</v>
      </c>
    </row>
    <row r="19994" spans="1:5" x14ac:dyDescent="0.25">
      <c r="A19994">
        <v>874346152</v>
      </c>
      <c r="B19994" t="s">
        <v>7</v>
      </c>
      <c r="C19994" t="s">
        <v>31</v>
      </c>
      <c r="D19994" t="s">
        <v>32</v>
      </c>
      <c r="E19994" s="9">
        <v>41791</v>
      </c>
    </row>
    <row r="19995" spans="1:5" x14ac:dyDescent="0.25">
      <c r="A19995">
        <v>889519282</v>
      </c>
      <c r="B19995" t="s">
        <v>7</v>
      </c>
      <c r="C19995" t="s">
        <v>31</v>
      </c>
      <c r="D19995" t="s">
        <v>32</v>
      </c>
      <c r="E19995" s="9">
        <v>41791</v>
      </c>
    </row>
    <row r="19996" spans="1:5" x14ac:dyDescent="0.25">
      <c r="A19996">
        <v>895470392</v>
      </c>
      <c r="B19996" t="s">
        <v>7</v>
      </c>
      <c r="C19996" t="s">
        <v>31</v>
      </c>
      <c r="D19996" t="s">
        <v>32</v>
      </c>
      <c r="E19996" s="9">
        <v>41791</v>
      </c>
    </row>
    <row r="19997" spans="1:5" x14ac:dyDescent="0.25">
      <c r="A19997">
        <v>911723794</v>
      </c>
      <c r="B19997" t="s">
        <v>7</v>
      </c>
      <c r="C19997" t="s">
        <v>31</v>
      </c>
      <c r="D19997" t="s">
        <v>32</v>
      </c>
      <c r="E19997" s="9">
        <v>41791</v>
      </c>
    </row>
    <row r="19998" spans="1:5" x14ac:dyDescent="0.25">
      <c r="A19998">
        <v>911908344</v>
      </c>
      <c r="B19998" t="s">
        <v>7</v>
      </c>
      <c r="C19998" t="s">
        <v>31</v>
      </c>
      <c r="D19998" t="s">
        <v>32</v>
      </c>
      <c r="E19998" s="9">
        <v>41791</v>
      </c>
    </row>
    <row r="19999" spans="1:5" x14ac:dyDescent="0.25">
      <c r="A19999">
        <v>912043339</v>
      </c>
      <c r="B19999" t="s">
        <v>7</v>
      </c>
      <c r="C19999" t="s">
        <v>31</v>
      </c>
      <c r="D19999" t="s">
        <v>32</v>
      </c>
      <c r="E19999" s="9">
        <v>41791</v>
      </c>
    </row>
    <row r="20000" spans="1:5" x14ac:dyDescent="0.25">
      <c r="A20000">
        <v>954642666</v>
      </c>
      <c r="B20000" t="s">
        <v>7</v>
      </c>
      <c r="C20000" t="s">
        <v>31</v>
      </c>
      <c r="D20000" t="s">
        <v>32</v>
      </c>
      <c r="E20000" s="9">
        <v>41791</v>
      </c>
    </row>
    <row r="20001" spans="1:5" x14ac:dyDescent="0.25">
      <c r="A20001">
        <v>958811209</v>
      </c>
      <c r="B20001" t="s">
        <v>7</v>
      </c>
      <c r="C20001" t="s">
        <v>31</v>
      </c>
      <c r="D20001" t="s">
        <v>32</v>
      </c>
      <c r="E20001" s="9">
        <v>41791</v>
      </c>
    </row>
    <row r="20002" spans="1:5" x14ac:dyDescent="0.25">
      <c r="A20002">
        <v>963424795</v>
      </c>
      <c r="B20002" t="s">
        <v>7</v>
      </c>
      <c r="C20002" t="s">
        <v>31</v>
      </c>
      <c r="D20002" t="s">
        <v>32</v>
      </c>
      <c r="E20002" s="9">
        <v>41791</v>
      </c>
    </row>
    <row r="20003" spans="1:5" x14ac:dyDescent="0.25">
      <c r="A20003">
        <v>967198455</v>
      </c>
      <c r="B20003" t="s">
        <v>7</v>
      </c>
      <c r="C20003" t="s">
        <v>31</v>
      </c>
      <c r="D20003" t="s">
        <v>32</v>
      </c>
      <c r="E20003" s="9">
        <v>41791</v>
      </c>
    </row>
    <row r="20004" spans="1:5" x14ac:dyDescent="0.25">
      <c r="A20004">
        <v>969533820</v>
      </c>
      <c r="B20004" t="s">
        <v>7</v>
      </c>
      <c r="C20004" t="s">
        <v>31</v>
      </c>
      <c r="D20004" t="s">
        <v>32</v>
      </c>
      <c r="E20004" s="9">
        <v>41791</v>
      </c>
    </row>
    <row r="20005" spans="1:5" x14ac:dyDescent="0.25">
      <c r="A20005">
        <v>970167102</v>
      </c>
      <c r="B20005" t="s">
        <v>7</v>
      </c>
      <c r="C20005" t="s">
        <v>31</v>
      </c>
      <c r="D20005" t="s">
        <v>32</v>
      </c>
      <c r="E20005" s="9">
        <v>41791</v>
      </c>
    </row>
    <row r="20006" spans="1:5" x14ac:dyDescent="0.25">
      <c r="A20006">
        <v>977092795</v>
      </c>
      <c r="B20006" t="s">
        <v>7</v>
      </c>
      <c r="C20006" t="s">
        <v>31</v>
      </c>
      <c r="D20006" t="s">
        <v>32</v>
      </c>
      <c r="E20006" s="9">
        <v>41791</v>
      </c>
    </row>
    <row r="20007" spans="1:5" x14ac:dyDescent="0.25">
      <c r="A20007">
        <v>979309813</v>
      </c>
      <c r="B20007" t="s">
        <v>7</v>
      </c>
      <c r="C20007" t="s">
        <v>31</v>
      </c>
      <c r="D20007" t="s">
        <v>32</v>
      </c>
      <c r="E20007" s="9">
        <v>41791</v>
      </c>
    </row>
    <row r="20008" spans="1:5" x14ac:dyDescent="0.25">
      <c r="A20008">
        <v>980281213</v>
      </c>
      <c r="B20008" t="s">
        <v>7</v>
      </c>
      <c r="C20008" t="s">
        <v>31</v>
      </c>
      <c r="D20008" t="s">
        <v>32</v>
      </c>
      <c r="E20008" s="9">
        <v>41791</v>
      </c>
    </row>
    <row r="20009" spans="1:5" x14ac:dyDescent="0.25">
      <c r="A20009">
        <v>980590518</v>
      </c>
      <c r="B20009" t="s">
        <v>7</v>
      </c>
      <c r="C20009" t="s">
        <v>31</v>
      </c>
      <c r="D20009" t="s">
        <v>32</v>
      </c>
      <c r="E20009" s="9">
        <v>41791</v>
      </c>
    </row>
    <row r="20010" spans="1:5" x14ac:dyDescent="0.25">
      <c r="A20010">
        <v>984476108</v>
      </c>
      <c r="B20010" t="s">
        <v>7</v>
      </c>
      <c r="C20010" t="s">
        <v>31</v>
      </c>
      <c r="D20010" t="s">
        <v>32</v>
      </c>
      <c r="E20010" s="9">
        <v>41791</v>
      </c>
    </row>
    <row r="20011" spans="1:5" x14ac:dyDescent="0.25">
      <c r="A20011">
        <v>984834217</v>
      </c>
      <c r="B20011" t="s">
        <v>7</v>
      </c>
      <c r="C20011" t="s">
        <v>31</v>
      </c>
      <c r="D20011" t="s">
        <v>32</v>
      </c>
      <c r="E20011" s="9">
        <v>41791</v>
      </c>
    </row>
    <row r="20012" spans="1:5" x14ac:dyDescent="0.25">
      <c r="A20012">
        <v>985784752</v>
      </c>
      <c r="B20012" t="s">
        <v>7</v>
      </c>
      <c r="C20012" t="s">
        <v>31</v>
      </c>
      <c r="D20012" t="s">
        <v>32</v>
      </c>
      <c r="E20012" s="9">
        <v>41791</v>
      </c>
    </row>
    <row r="20013" spans="1:5" x14ac:dyDescent="0.25">
      <c r="A20013">
        <v>991193782</v>
      </c>
      <c r="B20013" t="s">
        <v>7</v>
      </c>
      <c r="C20013" t="s">
        <v>31</v>
      </c>
      <c r="D20013" t="s">
        <v>32</v>
      </c>
      <c r="E20013" s="9">
        <v>41791</v>
      </c>
    </row>
    <row r="20014" spans="1:5" x14ac:dyDescent="0.25">
      <c r="A20014">
        <v>992613920</v>
      </c>
      <c r="B20014" t="s">
        <v>7</v>
      </c>
      <c r="C20014" t="s">
        <v>31</v>
      </c>
      <c r="D20014" t="s">
        <v>32</v>
      </c>
      <c r="E20014" s="9">
        <v>41791</v>
      </c>
    </row>
    <row r="20015" spans="1:5" x14ac:dyDescent="0.25">
      <c r="A20015">
        <v>993380741</v>
      </c>
      <c r="B20015" t="s">
        <v>7</v>
      </c>
      <c r="C20015" t="s">
        <v>31</v>
      </c>
      <c r="D20015" t="s">
        <v>32</v>
      </c>
      <c r="E20015" s="9">
        <v>41791</v>
      </c>
    </row>
    <row r="20016" spans="1:5" x14ac:dyDescent="0.25">
      <c r="A20016">
        <v>996861023</v>
      </c>
      <c r="B20016" t="s">
        <v>7</v>
      </c>
      <c r="C20016" t="s">
        <v>31</v>
      </c>
      <c r="D20016" t="s">
        <v>32</v>
      </c>
      <c r="E20016" s="9">
        <v>41791</v>
      </c>
    </row>
    <row r="20017" spans="1:5" x14ac:dyDescent="0.25">
      <c r="A20017">
        <v>997370457</v>
      </c>
      <c r="B20017" t="s">
        <v>7</v>
      </c>
      <c r="C20017" t="s">
        <v>31</v>
      </c>
      <c r="D20017" t="s">
        <v>32</v>
      </c>
      <c r="E20017" s="9">
        <v>41791</v>
      </c>
    </row>
    <row r="20018" spans="1:5" x14ac:dyDescent="0.25">
      <c r="A20018">
        <v>997514548</v>
      </c>
      <c r="B20018" t="s">
        <v>7</v>
      </c>
      <c r="C20018" t="s">
        <v>31</v>
      </c>
      <c r="D20018" t="s">
        <v>32</v>
      </c>
      <c r="E20018" s="9">
        <v>41791</v>
      </c>
    </row>
    <row r="20019" spans="1:5" x14ac:dyDescent="0.25">
      <c r="A20019">
        <v>997939425</v>
      </c>
      <c r="B20019" t="s">
        <v>7</v>
      </c>
      <c r="C20019" t="s">
        <v>31</v>
      </c>
      <c r="D20019" t="s">
        <v>32</v>
      </c>
      <c r="E20019" s="9">
        <v>41791</v>
      </c>
    </row>
    <row r="20020" spans="1:5" x14ac:dyDescent="0.25">
      <c r="A20020">
        <v>998436192</v>
      </c>
      <c r="B20020" t="s">
        <v>7</v>
      </c>
      <c r="C20020" t="s">
        <v>31</v>
      </c>
      <c r="D20020" t="s">
        <v>32</v>
      </c>
      <c r="E20020" s="9">
        <v>41791</v>
      </c>
    </row>
    <row r="20021" spans="1:5" x14ac:dyDescent="0.25">
      <c r="A20021">
        <v>997711963</v>
      </c>
      <c r="B20021" t="s">
        <v>13</v>
      </c>
      <c r="C20021" t="s">
        <v>31</v>
      </c>
      <c r="D20021" t="s">
        <v>32</v>
      </c>
      <c r="E20021" s="9">
        <v>41791</v>
      </c>
    </row>
    <row r="20022" spans="1:5" x14ac:dyDescent="0.25">
      <c r="A20022">
        <v>911717662</v>
      </c>
      <c r="B20022" t="s">
        <v>14</v>
      </c>
      <c r="C20022" t="s">
        <v>31</v>
      </c>
      <c r="D20022" t="s">
        <v>32</v>
      </c>
      <c r="E20022" s="9">
        <v>41791</v>
      </c>
    </row>
    <row r="20023" spans="1:5" x14ac:dyDescent="0.25">
      <c r="A20023">
        <v>911993899</v>
      </c>
      <c r="B20023" t="s">
        <v>14</v>
      </c>
      <c r="C20023" t="s">
        <v>31</v>
      </c>
      <c r="D20023" t="s">
        <v>32</v>
      </c>
      <c r="E20023" s="9">
        <v>41791</v>
      </c>
    </row>
    <row r="20024" spans="1:5" x14ac:dyDescent="0.25">
      <c r="A20024">
        <v>912534723</v>
      </c>
      <c r="B20024" t="s">
        <v>14</v>
      </c>
      <c r="C20024" t="s">
        <v>31</v>
      </c>
      <c r="D20024" t="s">
        <v>32</v>
      </c>
      <c r="E20024" s="9">
        <v>41791</v>
      </c>
    </row>
    <row r="20025" spans="1:5" x14ac:dyDescent="0.25">
      <c r="A20025">
        <v>912539237</v>
      </c>
      <c r="B20025" t="s">
        <v>14</v>
      </c>
      <c r="C20025" t="s">
        <v>31</v>
      </c>
      <c r="D20025" t="s">
        <v>32</v>
      </c>
      <c r="E20025" s="9">
        <v>41791</v>
      </c>
    </row>
    <row r="20026" spans="1:5" x14ac:dyDescent="0.25">
      <c r="A20026">
        <v>913803515</v>
      </c>
      <c r="B20026" t="s">
        <v>14</v>
      </c>
      <c r="C20026" t="s">
        <v>31</v>
      </c>
      <c r="D20026" t="s">
        <v>32</v>
      </c>
      <c r="E20026" s="9">
        <v>41791</v>
      </c>
    </row>
    <row r="20027" spans="1:5" x14ac:dyDescent="0.25">
      <c r="A20027">
        <v>996183432</v>
      </c>
      <c r="B20027" t="s">
        <v>14</v>
      </c>
      <c r="C20027" t="s">
        <v>31</v>
      </c>
      <c r="D20027" t="s">
        <v>32</v>
      </c>
      <c r="E20027" s="9">
        <v>41791</v>
      </c>
    </row>
    <row r="20028" spans="1:5" x14ac:dyDescent="0.25">
      <c r="A20028">
        <v>996009483</v>
      </c>
      <c r="B20028" t="s">
        <v>5</v>
      </c>
      <c r="C20028" t="s">
        <v>31</v>
      </c>
      <c r="D20028" t="s">
        <v>32</v>
      </c>
      <c r="E20028" s="9">
        <v>41791</v>
      </c>
    </row>
    <row r="20029" spans="1:5" x14ac:dyDescent="0.25">
      <c r="A20029">
        <v>996918637</v>
      </c>
      <c r="B20029" t="s">
        <v>5</v>
      </c>
      <c r="C20029" t="s">
        <v>31</v>
      </c>
      <c r="D20029" t="s">
        <v>32</v>
      </c>
      <c r="E20029" s="9">
        <v>41791</v>
      </c>
    </row>
    <row r="20030" spans="1:5" x14ac:dyDescent="0.25">
      <c r="A20030">
        <v>997965728</v>
      </c>
      <c r="B20030" t="s">
        <v>5</v>
      </c>
      <c r="C20030" t="s">
        <v>31</v>
      </c>
      <c r="D20030" t="s">
        <v>32</v>
      </c>
      <c r="E20030" s="9">
        <v>41791</v>
      </c>
    </row>
    <row r="20031" spans="1:5" x14ac:dyDescent="0.25">
      <c r="A20031">
        <v>912674274</v>
      </c>
      <c r="B20031" t="s">
        <v>15</v>
      </c>
      <c r="C20031" t="s">
        <v>33</v>
      </c>
      <c r="D20031" t="s">
        <v>34</v>
      </c>
      <c r="E20031" s="9">
        <v>41791</v>
      </c>
    </row>
    <row r="20032" spans="1:5" x14ac:dyDescent="0.25">
      <c r="A20032">
        <v>989068075</v>
      </c>
      <c r="B20032" t="s">
        <v>10</v>
      </c>
      <c r="C20032" t="s">
        <v>33</v>
      </c>
      <c r="D20032" t="s">
        <v>34</v>
      </c>
      <c r="E20032" s="9">
        <v>41791</v>
      </c>
    </row>
    <row r="20033" spans="1:5" x14ac:dyDescent="0.25">
      <c r="A20033">
        <v>899220862</v>
      </c>
      <c r="B20033" t="s">
        <v>20</v>
      </c>
      <c r="C20033" t="s">
        <v>33</v>
      </c>
      <c r="D20033" t="s">
        <v>34</v>
      </c>
      <c r="E20033" s="9">
        <v>41791</v>
      </c>
    </row>
    <row r="20034" spans="1:5" x14ac:dyDescent="0.25">
      <c r="A20034">
        <v>980029859</v>
      </c>
      <c r="B20034" t="s">
        <v>7</v>
      </c>
      <c r="C20034" t="s">
        <v>33</v>
      </c>
      <c r="D20034" t="s">
        <v>34</v>
      </c>
      <c r="E20034" s="9">
        <v>41791</v>
      </c>
    </row>
    <row r="20035" spans="1:5" x14ac:dyDescent="0.25">
      <c r="A20035">
        <v>986128565</v>
      </c>
      <c r="B20035" t="s">
        <v>7</v>
      </c>
      <c r="C20035" t="s">
        <v>33</v>
      </c>
      <c r="D20035" t="s">
        <v>34</v>
      </c>
      <c r="E20035" s="9">
        <v>41791</v>
      </c>
    </row>
    <row r="20036" spans="1:5" x14ac:dyDescent="0.25">
      <c r="A20036">
        <v>992316578</v>
      </c>
      <c r="B20036" t="s">
        <v>7</v>
      </c>
      <c r="C20036" t="s">
        <v>33</v>
      </c>
      <c r="D20036" t="s">
        <v>34</v>
      </c>
      <c r="E20036" s="9">
        <v>41791</v>
      </c>
    </row>
    <row r="20037" spans="1:5" x14ac:dyDescent="0.25">
      <c r="A20037">
        <v>998291194</v>
      </c>
      <c r="B20037" t="s">
        <v>14</v>
      </c>
      <c r="C20037" t="s">
        <v>33</v>
      </c>
      <c r="D20037" t="s">
        <v>34</v>
      </c>
      <c r="E20037" s="9">
        <v>41791</v>
      </c>
    </row>
    <row r="20038" spans="1:5" x14ac:dyDescent="0.25">
      <c r="A20038">
        <v>997171624</v>
      </c>
      <c r="B20038" t="s">
        <v>10</v>
      </c>
      <c r="C20038" t="s">
        <v>35</v>
      </c>
      <c r="D20038" t="s">
        <v>36</v>
      </c>
      <c r="E20038" s="9">
        <v>41791</v>
      </c>
    </row>
    <row r="20039" spans="1:5" x14ac:dyDescent="0.25">
      <c r="A20039">
        <v>988014265</v>
      </c>
      <c r="B20039" t="s">
        <v>7</v>
      </c>
      <c r="C20039" t="s">
        <v>35</v>
      </c>
      <c r="D20039" t="s">
        <v>36</v>
      </c>
      <c r="E20039" s="9">
        <v>41791</v>
      </c>
    </row>
    <row r="20040" spans="1:5" x14ac:dyDescent="0.25">
      <c r="A20040">
        <v>890780482</v>
      </c>
      <c r="B20040" t="s">
        <v>10</v>
      </c>
      <c r="C20040" t="s">
        <v>37</v>
      </c>
      <c r="D20040" t="s">
        <v>38</v>
      </c>
      <c r="E20040" s="9">
        <v>41791</v>
      </c>
    </row>
    <row r="20041" spans="1:5" x14ac:dyDescent="0.25">
      <c r="A20041">
        <v>980871312</v>
      </c>
      <c r="B20041" t="s">
        <v>10</v>
      </c>
      <c r="C20041" t="s">
        <v>37</v>
      </c>
      <c r="D20041" t="s">
        <v>38</v>
      </c>
      <c r="E20041" s="9">
        <v>41791</v>
      </c>
    </row>
    <row r="20042" spans="1:5" x14ac:dyDescent="0.25">
      <c r="A20042">
        <v>990783446</v>
      </c>
      <c r="B20042" t="s">
        <v>10</v>
      </c>
      <c r="C20042" t="s">
        <v>37</v>
      </c>
      <c r="D20042" t="s">
        <v>38</v>
      </c>
      <c r="E20042" s="9">
        <v>41791</v>
      </c>
    </row>
    <row r="20043" spans="1:5" x14ac:dyDescent="0.25">
      <c r="A20043">
        <v>994645927</v>
      </c>
      <c r="B20043" t="s">
        <v>20</v>
      </c>
      <c r="C20043" t="s">
        <v>37</v>
      </c>
      <c r="D20043" t="s">
        <v>38</v>
      </c>
      <c r="E20043" s="9">
        <v>41791</v>
      </c>
    </row>
    <row r="20044" spans="1:5" x14ac:dyDescent="0.25">
      <c r="A20044">
        <v>912177750</v>
      </c>
      <c r="B20044" t="s">
        <v>7</v>
      </c>
      <c r="C20044" t="s">
        <v>37</v>
      </c>
      <c r="D20044" t="s">
        <v>38</v>
      </c>
      <c r="E20044" s="9">
        <v>41791</v>
      </c>
    </row>
    <row r="20045" spans="1:5" x14ac:dyDescent="0.25">
      <c r="A20045">
        <v>913104765</v>
      </c>
      <c r="B20045" t="s">
        <v>7</v>
      </c>
      <c r="C20045" t="s">
        <v>37</v>
      </c>
      <c r="D20045" t="s">
        <v>38</v>
      </c>
      <c r="E20045" s="9">
        <v>41791</v>
      </c>
    </row>
    <row r="20046" spans="1:5" x14ac:dyDescent="0.25">
      <c r="A20046">
        <v>956013224</v>
      </c>
      <c r="B20046" t="s">
        <v>7</v>
      </c>
      <c r="C20046" t="s">
        <v>37</v>
      </c>
      <c r="D20046" t="s">
        <v>38</v>
      </c>
      <c r="E20046" s="9">
        <v>41791</v>
      </c>
    </row>
    <row r="20047" spans="1:5" x14ac:dyDescent="0.25">
      <c r="A20047">
        <v>961242746</v>
      </c>
      <c r="B20047" t="s">
        <v>7</v>
      </c>
      <c r="C20047" t="s">
        <v>37</v>
      </c>
      <c r="D20047" t="s">
        <v>38</v>
      </c>
      <c r="E20047" s="9">
        <v>41791</v>
      </c>
    </row>
    <row r="20048" spans="1:5" x14ac:dyDescent="0.25">
      <c r="A20048">
        <v>969919753</v>
      </c>
      <c r="B20048" t="s">
        <v>7</v>
      </c>
      <c r="C20048" t="s">
        <v>37</v>
      </c>
      <c r="D20048" t="s">
        <v>38</v>
      </c>
      <c r="E20048" s="9">
        <v>41791</v>
      </c>
    </row>
    <row r="20049" spans="1:5" x14ac:dyDescent="0.25">
      <c r="A20049">
        <v>976521404</v>
      </c>
      <c r="B20049" t="s">
        <v>7</v>
      </c>
      <c r="C20049" t="s">
        <v>37</v>
      </c>
      <c r="D20049" t="s">
        <v>38</v>
      </c>
      <c r="E20049" s="9">
        <v>41791</v>
      </c>
    </row>
    <row r="20050" spans="1:5" x14ac:dyDescent="0.25">
      <c r="A20050">
        <v>983366899</v>
      </c>
      <c r="B20050" t="s">
        <v>7</v>
      </c>
      <c r="C20050" t="s">
        <v>37</v>
      </c>
      <c r="D20050" t="s">
        <v>38</v>
      </c>
      <c r="E20050" s="9">
        <v>41791</v>
      </c>
    </row>
    <row r="20051" spans="1:5" x14ac:dyDescent="0.25">
      <c r="A20051">
        <v>988649449</v>
      </c>
      <c r="B20051" t="s">
        <v>7</v>
      </c>
      <c r="C20051" t="s">
        <v>37</v>
      </c>
      <c r="D20051" t="s">
        <v>38</v>
      </c>
      <c r="E20051" s="9">
        <v>41791</v>
      </c>
    </row>
    <row r="20052" spans="1:5" x14ac:dyDescent="0.25">
      <c r="A20052">
        <v>994467255</v>
      </c>
      <c r="B20052" t="s">
        <v>7</v>
      </c>
      <c r="C20052" t="s">
        <v>37</v>
      </c>
      <c r="D20052" t="s">
        <v>38</v>
      </c>
      <c r="E20052" s="9">
        <v>41791</v>
      </c>
    </row>
    <row r="20053" spans="1:5" x14ac:dyDescent="0.25">
      <c r="A20053">
        <v>994632248</v>
      </c>
      <c r="B20053" t="s">
        <v>7</v>
      </c>
      <c r="C20053" t="s">
        <v>37</v>
      </c>
      <c r="D20053" t="s">
        <v>38</v>
      </c>
      <c r="E20053" s="9">
        <v>41791</v>
      </c>
    </row>
    <row r="20054" spans="1:5" x14ac:dyDescent="0.25">
      <c r="A20054">
        <v>994796267</v>
      </c>
      <c r="B20054" t="s">
        <v>7</v>
      </c>
      <c r="C20054" t="s">
        <v>37</v>
      </c>
      <c r="D20054" t="s">
        <v>38</v>
      </c>
      <c r="E20054" s="9">
        <v>41791</v>
      </c>
    </row>
    <row r="20055" spans="1:5" x14ac:dyDescent="0.25">
      <c r="A20055">
        <v>998378443</v>
      </c>
      <c r="B20055" t="s">
        <v>7</v>
      </c>
      <c r="C20055" t="s">
        <v>37</v>
      </c>
      <c r="D20055" t="s">
        <v>38</v>
      </c>
      <c r="E20055" s="9">
        <v>41791</v>
      </c>
    </row>
    <row r="20056" spans="1:5" x14ac:dyDescent="0.25">
      <c r="A20056">
        <v>911962926</v>
      </c>
      <c r="B20056" t="s">
        <v>14</v>
      </c>
      <c r="C20056" t="s">
        <v>37</v>
      </c>
      <c r="D20056" t="s">
        <v>38</v>
      </c>
      <c r="E20056" s="9">
        <v>41791</v>
      </c>
    </row>
    <row r="20057" spans="1:5" x14ac:dyDescent="0.25">
      <c r="A20057">
        <v>912034283</v>
      </c>
      <c r="B20057" t="s">
        <v>14</v>
      </c>
      <c r="C20057" t="s">
        <v>37</v>
      </c>
      <c r="D20057" t="s">
        <v>38</v>
      </c>
      <c r="E20057" s="9">
        <v>41791</v>
      </c>
    </row>
    <row r="20058" spans="1:5" x14ac:dyDescent="0.25">
      <c r="A20058">
        <v>912034305</v>
      </c>
      <c r="B20058" t="s">
        <v>14</v>
      </c>
      <c r="C20058" t="s">
        <v>37</v>
      </c>
      <c r="D20058" t="s">
        <v>38</v>
      </c>
      <c r="E20058" s="9">
        <v>41791</v>
      </c>
    </row>
    <row r="20059" spans="1:5" x14ac:dyDescent="0.25">
      <c r="A20059">
        <v>912040089</v>
      </c>
      <c r="B20059" t="s">
        <v>14</v>
      </c>
      <c r="C20059" t="s">
        <v>37</v>
      </c>
      <c r="D20059" t="s">
        <v>38</v>
      </c>
      <c r="E20059" s="9">
        <v>41791</v>
      </c>
    </row>
    <row r="20060" spans="1:5" x14ac:dyDescent="0.25">
      <c r="A20060">
        <v>912363317</v>
      </c>
      <c r="B20060" t="s">
        <v>14</v>
      </c>
      <c r="C20060" t="s">
        <v>37</v>
      </c>
      <c r="D20060" t="s">
        <v>38</v>
      </c>
      <c r="E20060" s="9">
        <v>41791</v>
      </c>
    </row>
    <row r="20061" spans="1:5" x14ac:dyDescent="0.25">
      <c r="A20061">
        <v>997607104</v>
      </c>
      <c r="B20061" t="s">
        <v>14</v>
      </c>
      <c r="C20061" t="s">
        <v>37</v>
      </c>
      <c r="D20061" t="s">
        <v>38</v>
      </c>
      <c r="E20061" s="9">
        <v>41791</v>
      </c>
    </row>
    <row r="20062" spans="1:5" x14ac:dyDescent="0.25">
      <c r="A20062">
        <v>998232651</v>
      </c>
      <c r="B20062" t="s">
        <v>14</v>
      </c>
      <c r="C20062" t="s">
        <v>37</v>
      </c>
      <c r="D20062" t="s">
        <v>38</v>
      </c>
      <c r="E20062" s="9">
        <v>41791</v>
      </c>
    </row>
    <row r="20063" spans="1:5" x14ac:dyDescent="0.25">
      <c r="A20063">
        <v>912826163</v>
      </c>
      <c r="B20063" t="s">
        <v>15</v>
      </c>
      <c r="C20063" t="s">
        <v>87</v>
      </c>
      <c r="D20063" t="s">
        <v>469</v>
      </c>
      <c r="E20063" s="9">
        <v>41791</v>
      </c>
    </row>
    <row r="20064" spans="1:5" x14ac:dyDescent="0.25">
      <c r="A20064">
        <v>986453601</v>
      </c>
      <c r="B20064" t="s">
        <v>7</v>
      </c>
      <c r="C20064" t="s">
        <v>87</v>
      </c>
      <c r="D20064" t="s">
        <v>469</v>
      </c>
      <c r="E20064" s="9">
        <v>41791</v>
      </c>
    </row>
    <row r="20065" spans="1:5" x14ac:dyDescent="0.25">
      <c r="A20065">
        <v>890276962</v>
      </c>
      <c r="B20065" t="s">
        <v>10</v>
      </c>
      <c r="C20065" t="s">
        <v>39</v>
      </c>
      <c r="D20065" t="s">
        <v>40</v>
      </c>
      <c r="E20065" s="9">
        <v>41791</v>
      </c>
    </row>
    <row r="20066" spans="1:5" x14ac:dyDescent="0.25">
      <c r="A20066">
        <v>986273700</v>
      </c>
      <c r="B20066" t="s">
        <v>7</v>
      </c>
      <c r="C20066" t="s">
        <v>39</v>
      </c>
      <c r="D20066" t="s">
        <v>40</v>
      </c>
      <c r="E20066" s="9">
        <v>41791</v>
      </c>
    </row>
    <row r="20067" spans="1:5" x14ac:dyDescent="0.25">
      <c r="A20067">
        <v>996360482</v>
      </c>
      <c r="B20067" t="s">
        <v>7</v>
      </c>
      <c r="C20067" t="s">
        <v>39</v>
      </c>
      <c r="D20067" t="s">
        <v>40</v>
      </c>
      <c r="E20067" s="9">
        <v>41791</v>
      </c>
    </row>
    <row r="20068" spans="1:5" x14ac:dyDescent="0.25">
      <c r="A20068">
        <v>912254038</v>
      </c>
      <c r="B20068" t="s">
        <v>14</v>
      </c>
      <c r="C20068" t="s">
        <v>39</v>
      </c>
      <c r="D20068" t="s">
        <v>40</v>
      </c>
      <c r="E20068" s="9">
        <v>41791</v>
      </c>
    </row>
    <row r="20069" spans="1:5" x14ac:dyDescent="0.25">
      <c r="A20069">
        <v>912407918</v>
      </c>
      <c r="B20069" t="s">
        <v>14</v>
      </c>
      <c r="C20069" t="s">
        <v>39</v>
      </c>
      <c r="D20069" t="s">
        <v>41</v>
      </c>
      <c r="E20069" s="9">
        <v>41791</v>
      </c>
    </row>
    <row r="20070" spans="1:5" x14ac:dyDescent="0.25">
      <c r="A20070">
        <v>913480570</v>
      </c>
      <c r="B20070" t="s">
        <v>7</v>
      </c>
      <c r="C20070" t="s">
        <v>35</v>
      </c>
      <c r="D20070" t="s">
        <v>42</v>
      </c>
      <c r="E20070" s="9">
        <v>41791</v>
      </c>
    </row>
    <row r="20071" spans="1:5" x14ac:dyDescent="0.25">
      <c r="A20071">
        <v>987550457</v>
      </c>
      <c r="B20071" t="s">
        <v>5</v>
      </c>
      <c r="C20071" t="s">
        <v>35</v>
      </c>
      <c r="D20071" t="s">
        <v>42</v>
      </c>
      <c r="E20071" s="9">
        <v>41791</v>
      </c>
    </row>
    <row r="20072" spans="1:5" x14ac:dyDescent="0.25">
      <c r="A20072">
        <v>998502411</v>
      </c>
      <c r="B20072" t="s">
        <v>5</v>
      </c>
      <c r="C20072" t="s">
        <v>35</v>
      </c>
      <c r="D20072" t="s">
        <v>42</v>
      </c>
      <c r="E20072" s="9">
        <v>41791</v>
      </c>
    </row>
    <row r="20073" spans="1:5" x14ac:dyDescent="0.25">
      <c r="A20073">
        <v>912793052</v>
      </c>
      <c r="B20073" t="s">
        <v>15</v>
      </c>
      <c r="C20073" t="s">
        <v>31</v>
      </c>
      <c r="D20073" t="s">
        <v>43</v>
      </c>
      <c r="E20073" s="9">
        <v>41791</v>
      </c>
    </row>
    <row r="20074" spans="1:5" x14ac:dyDescent="0.25">
      <c r="A20074">
        <v>912793400</v>
      </c>
      <c r="B20074" t="s">
        <v>15</v>
      </c>
      <c r="C20074" t="s">
        <v>31</v>
      </c>
      <c r="D20074" t="s">
        <v>43</v>
      </c>
      <c r="E20074" s="9">
        <v>41791</v>
      </c>
    </row>
    <row r="20075" spans="1:5" x14ac:dyDescent="0.25">
      <c r="A20075">
        <v>912824586</v>
      </c>
      <c r="B20075" t="s">
        <v>15</v>
      </c>
      <c r="C20075" t="s">
        <v>31</v>
      </c>
      <c r="D20075" t="s">
        <v>43</v>
      </c>
      <c r="E20075" s="9">
        <v>41791</v>
      </c>
    </row>
    <row r="20076" spans="1:5" x14ac:dyDescent="0.25">
      <c r="A20076">
        <v>912824616</v>
      </c>
      <c r="B20076" t="s">
        <v>15</v>
      </c>
      <c r="C20076" t="s">
        <v>31</v>
      </c>
      <c r="D20076" t="s">
        <v>43</v>
      </c>
      <c r="E20076" s="9">
        <v>41791</v>
      </c>
    </row>
    <row r="20077" spans="1:5" x14ac:dyDescent="0.25">
      <c r="A20077">
        <v>912824683</v>
      </c>
      <c r="B20077" t="s">
        <v>15</v>
      </c>
      <c r="C20077" t="s">
        <v>31</v>
      </c>
      <c r="D20077" t="s">
        <v>43</v>
      </c>
      <c r="E20077" s="9">
        <v>41791</v>
      </c>
    </row>
    <row r="20078" spans="1:5" x14ac:dyDescent="0.25">
      <c r="A20078">
        <v>912824705</v>
      </c>
      <c r="B20078" t="s">
        <v>15</v>
      </c>
      <c r="C20078" t="s">
        <v>31</v>
      </c>
      <c r="D20078" t="s">
        <v>43</v>
      </c>
      <c r="E20078" s="9">
        <v>41791</v>
      </c>
    </row>
    <row r="20079" spans="1:5" x14ac:dyDescent="0.25">
      <c r="A20079">
        <v>913112431</v>
      </c>
      <c r="B20079" t="s">
        <v>15</v>
      </c>
      <c r="C20079" t="s">
        <v>31</v>
      </c>
      <c r="D20079" t="s">
        <v>43</v>
      </c>
      <c r="E20079" s="9">
        <v>41791</v>
      </c>
    </row>
    <row r="20080" spans="1:5" x14ac:dyDescent="0.25">
      <c r="A20080">
        <v>993796948</v>
      </c>
      <c r="B20080" t="s">
        <v>27</v>
      </c>
      <c r="C20080" t="s">
        <v>31</v>
      </c>
      <c r="D20080" t="s">
        <v>43</v>
      </c>
      <c r="E20080" s="9">
        <v>41791</v>
      </c>
    </row>
    <row r="20081" spans="1:5" x14ac:dyDescent="0.25">
      <c r="A20081">
        <v>992110384</v>
      </c>
      <c r="B20081" t="s">
        <v>10</v>
      </c>
      <c r="C20081" t="s">
        <v>31</v>
      </c>
      <c r="D20081" t="s">
        <v>43</v>
      </c>
      <c r="E20081" s="9">
        <v>41791</v>
      </c>
    </row>
    <row r="20082" spans="1:5" x14ac:dyDescent="0.25">
      <c r="A20082">
        <v>994763768</v>
      </c>
      <c r="B20082" t="s">
        <v>10</v>
      </c>
      <c r="C20082" t="s">
        <v>31</v>
      </c>
      <c r="D20082" t="s">
        <v>43</v>
      </c>
      <c r="E20082" s="9">
        <v>41791</v>
      </c>
    </row>
    <row r="20083" spans="1:5" x14ac:dyDescent="0.25">
      <c r="A20083">
        <v>967127213</v>
      </c>
      <c r="B20083" t="s">
        <v>20</v>
      </c>
      <c r="C20083" t="s">
        <v>31</v>
      </c>
      <c r="D20083" t="s">
        <v>43</v>
      </c>
      <c r="E20083" s="9">
        <v>41791</v>
      </c>
    </row>
    <row r="20084" spans="1:5" x14ac:dyDescent="0.25">
      <c r="A20084">
        <v>890649882</v>
      </c>
      <c r="B20084" t="s">
        <v>7</v>
      </c>
      <c r="C20084" t="s">
        <v>31</v>
      </c>
      <c r="D20084" t="s">
        <v>43</v>
      </c>
      <c r="E20084" s="9">
        <v>41791</v>
      </c>
    </row>
    <row r="20085" spans="1:5" x14ac:dyDescent="0.25">
      <c r="A20085">
        <v>911991942</v>
      </c>
      <c r="B20085" t="s">
        <v>7</v>
      </c>
      <c r="C20085" t="s">
        <v>31</v>
      </c>
      <c r="D20085" t="s">
        <v>43</v>
      </c>
      <c r="E20085" s="9">
        <v>41791</v>
      </c>
    </row>
    <row r="20086" spans="1:5" x14ac:dyDescent="0.25">
      <c r="A20086">
        <v>912386937</v>
      </c>
      <c r="B20086" t="s">
        <v>7</v>
      </c>
      <c r="C20086" t="s">
        <v>31</v>
      </c>
      <c r="D20086" t="s">
        <v>43</v>
      </c>
      <c r="E20086" s="9">
        <v>41791</v>
      </c>
    </row>
    <row r="20087" spans="1:5" x14ac:dyDescent="0.25">
      <c r="A20087">
        <v>958726007</v>
      </c>
      <c r="B20087" t="s">
        <v>7</v>
      </c>
      <c r="C20087" t="s">
        <v>31</v>
      </c>
      <c r="D20087" t="s">
        <v>43</v>
      </c>
      <c r="E20087" s="9">
        <v>41791</v>
      </c>
    </row>
    <row r="20088" spans="1:5" x14ac:dyDescent="0.25">
      <c r="A20088">
        <v>969861143</v>
      </c>
      <c r="B20088" t="s">
        <v>7</v>
      </c>
      <c r="C20088" t="s">
        <v>31</v>
      </c>
      <c r="D20088" t="s">
        <v>43</v>
      </c>
      <c r="E20088" s="9">
        <v>41791</v>
      </c>
    </row>
    <row r="20089" spans="1:5" x14ac:dyDescent="0.25">
      <c r="A20089">
        <v>969861372</v>
      </c>
      <c r="B20089" t="s">
        <v>7</v>
      </c>
      <c r="C20089" t="s">
        <v>31</v>
      </c>
      <c r="D20089" t="s">
        <v>43</v>
      </c>
      <c r="E20089" s="9">
        <v>41791</v>
      </c>
    </row>
    <row r="20090" spans="1:5" x14ac:dyDescent="0.25">
      <c r="A20090">
        <v>971076801</v>
      </c>
      <c r="B20090" t="s">
        <v>7</v>
      </c>
      <c r="C20090" t="s">
        <v>31</v>
      </c>
      <c r="D20090" t="s">
        <v>43</v>
      </c>
      <c r="E20090" s="9">
        <v>41791</v>
      </c>
    </row>
    <row r="20091" spans="1:5" x14ac:dyDescent="0.25">
      <c r="A20091">
        <v>974382806</v>
      </c>
      <c r="B20091" t="s">
        <v>7</v>
      </c>
      <c r="C20091" t="s">
        <v>31</v>
      </c>
      <c r="D20091" t="s">
        <v>43</v>
      </c>
      <c r="E20091" s="9">
        <v>41791</v>
      </c>
    </row>
    <row r="20092" spans="1:5" x14ac:dyDescent="0.25">
      <c r="A20092">
        <v>982287898</v>
      </c>
      <c r="B20092" t="s">
        <v>7</v>
      </c>
      <c r="C20092" t="s">
        <v>31</v>
      </c>
      <c r="D20092" t="s">
        <v>43</v>
      </c>
      <c r="E20092" s="9">
        <v>41791</v>
      </c>
    </row>
    <row r="20093" spans="1:5" x14ac:dyDescent="0.25">
      <c r="A20093">
        <v>982807948</v>
      </c>
      <c r="B20093" t="s">
        <v>7</v>
      </c>
      <c r="C20093" t="s">
        <v>31</v>
      </c>
      <c r="D20093" t="s">
        <v>43</v>
      </c>
      <c r="E20093" s="9">
        <v>41791</v>
      </c>
    </row>
    <row r="20094" spans="1:5" x14ac:dyDescent="0.25">
      <c r="A20094">
        <v>990742405</v>
      </c>
      <c r="B20094" t="s">
        <v>7</v>
      </c>
      <c r="C20094" t="s">
        <v>31</v>
      </c>
      <c r="D20094" t="s">
        <v>43</v>
      </c>
      <c r="E20094" s="9">
        <v>41791</v>
      </c>
    </row>
    <row r="20095" spans="1:5" x14ac:dyDescent="0.25">
      <c r="A20095">
        <v>995596172</v>
      </c>
      <c r="B20095" t="s">
        <v>7</v>
      </c>
      <c r="C20095" t="s">
        <v>31</v>
      </c>
      <c r="D20095" t="s">
        <v>43</v>
      </c>
      <c r="E20095" s="9">
        <v>41791</v>
      </c>
    </row>
    <row r="20096" spans="1:5" x14ac:dyDescent="0.25">
      <c r="A20096">
        <v>997013093</v>
      </c>
      <c r="B20096" t="s">
        <v>7</v>
      </c>
      <c r="C20096" t="s">
        <v>31</v>
      </c>
      <c r="D20096" t="s">
        <v>43</v>
      </c>
      <c r="E20096" s="9">
        <v>41791</v>
      </c>
    </row>
    <row r="20097" spans="1:5" x14ac:dyDescent="0.25">
      <c r="A20097">
        <v>998901375</v>
      </c>
      <c r="B20097" t="s">
        <v>7</v>
      </c>
      <c r="C20097" t="s">
        <v>31</v>
      </c>
      <c r="D20097" t="s">
        <v>43</v>
      </c>
      <c r="E20097" s="9">
        <v>41791</v>
      </c>
    </row>
    <row r="20098" spans="1:5" x14ac:dyDescent="0.25">
      <c r="A20098">
        <v>997945166</v>
      </c>
      <c r="B20098" t="s">
        <v>14</v>
      </c>
      <c r="C20098" t="s">
        <v>31</v>
      </c>
      <c r="D20098" t="s">
        <v>43</v>
      </c>
      <c r="E20098" s="9">
        <v>41791</v>
      </c>
    </row>
    <row r="20099" spans="1:5" x14ac:dyDescent="0.25">
      <c r="A20099">
        <v>896465562</v>
      </c>
      <c r="B20099" t="s">
        <v>7</v>
      </c>
      <c r="C20099" t="s">
        <v>37</v>
      </c>
      <c r="D20099" t="s">
        <v>44</v>
      </c>
      <c r="E20099" s="9">
        <v>41791</v>
      </c>
    </row>
    <row r="20100" spans="1:5" x14ac:dyDescent="0.25">
      <c r="A20100">
        <v>998564204</v>
      </c>
      <c r="B20100" t="s">
        <v>5</v>
      </c>
      <c r="C20100" t="s">
        <v>37</v>
      </c>
      <c r="D20100" t="s">
        <v>44</v>
      </c>
      <c r="E20100" s="9">
        <v>41791</v>
      </c>
    </row>
    <row r="20101" spans="1:5" x14ac:dyDescent="0.25">
      <c r="A20101">
        <v>989181203</v>
      </c>
      <c r="B20101" t="s">
        <v>7</v>
      </c>
      <c r="C20101" t="s">
        <v>37</v>
      </c>
      <c r="D20101" t="s">
        <v>406</v>
      </c>
      <c r="E20101" s="9">
        <v>41791</v>
      </c>
    </row>
    <row r="20102" spans="1:5" x14ac:dyDescent="0.25">
      <c r="A20102">
        <v>992390212</v>
      </c>
      <c r="B20102" t="s">
        <v>5</v>
      </c>
      <c r="C20102" t="s">
        <v>37</v>
      </c>
      <c r="D20102" t="s">
        <v>406</v>
      </c>
      <c r="E20102" s="9">
        <v>41791</v>
      </c>
    </row>
    <row r="20103" spans="1:5" x14ac:dyDescent="0.25">
      <c r="A20103">
        <v>980836088</v>
      </c>
      <c r="B20103" t="s">
        <v>7</v>
      </c>
      <c r="C20103" t="s">
        <v>39</v>
      </c>
      <c r="D20103" t="s">
        <v>45</v>
      </c>
      <c r="E20103" s="9">
        <v>41791</v>
      </c>
    </row>
    <row r="20104" spans="1:5" x14ac:dyDescent="0.25">
      <c r="A20104">
        <v>993938475</v>
      </c>
      <c r="B20104" t="s">
        <v>5</v>
      </c>
      <c r="C20104" t="s">
        <v>39</v>
      </c>
      <c r="D20104" t="s">
        <v>45</v>
      </c>
      <c r="E20104" s="9">
        <v>41791</v>
      </c>
    </row>
    <row r="20105" spans="1:5" x14ac:dyDescent="0.25">
      <c r="A20105">
        <v>995126079</v>
      </c>
      <c r="B20105" t="s">
        <v>10</v>
      </c>
      <c r="C20105" t="s">
        <v>47</v>
      </c>
      <c r="D20105" t="s">
        <v>48</v>
      </c>
      <c r="E20105" s="9">
        <v>41791</v>
      </c>
    </row>
    <row r="20106" spans="1:5" x14ac:dyDescent="0.25">
      <c r="A20106">
        <v>969267365</v>
      </c>
      <c r="B20106" t="s">
        <v>7</v>
      </c>
      <c r="C20106" t="s">
        <v>47</v>
      </c>
      <c r="D20106" t="s">
        <v>48</v>
      </c>
      <c r="E20106" s="9">
        <v>41791</v>
      </c>
    </row>
    <row r="20107" spans="1:5" x14ac:dyDescent="0.25">
      <c r="A20107">
        <v>969715538</v>
      </c>
      <c r="B20107" t="s">
        <v>7</v>
      </c>
      <c r="C20107" t="s">
        <v>47</v>
      </c>
      <c r="D20107" t="s">
        <v>48</v>
      </c>
      <c r="E20107" s="9">
        <v>41791</v>
      </c>
    </row>
    <row r="20108" spans="1:5" x14ac:dyDescent="0.25">
      <c r="A20108">
        <v>970548408</v>
      </c>
      <c r="B20108" t="s">
        <v>7</v>
      </c>
      <c r="C20108" t="s">
        <v>47</v>
      </c>
      <c r="D20108" t="s">
        <v>48</v>
      </c>
      <c r="E20108" s="9">
        <v>41791</v>
      </c>
    </row>
    <row r="20109" spans="1:5" x14ac:dyDescent="0.25">
      <c r="A20109">
        <v>982903386</v>
      </c>
      <c r="B20109" t="s">
        <v>7</v>
      </c>
      <c r="C20109" t="s">
        <v>47</v>
      </c>
      <c r="D20109" t="s">
        <v>48</v>
      </c>
      <c r="E20109" s="9">
        <v>41791</v>
      </c>
    </row>
    <row r="20110" spans="1:5" x14ac:dyDescent="0.25">
      <c r="A20110">
        <v>985620164</v>
      </c>
      <c r="B20110" t="s">
        <v>7</v>
      </c>
      <c r="C20110" t="s">
        <v>47</v>
      </c>
      <c r="D20110" t="s">
        <v>48</v>
      </c>
      <c r="E20110" s="9">
        <v>41791</v>
      </c>
    </row>
    <row r="20111" spans="1:5" x14ac:dyDescent="0.25">
      <c r="A20111">
        <v>912837858</v>
      </c>
      <c r="B20111" t="s">
        <v>15</v>
      </c>
      <c r="C20111" t="s">
        <v>49</v>
      </c>
      <c r="D20111" t="s">
        <v>50</v>
      </c>
      <c r="E20111" s="9">
        <v>41791</v>
      </c>
    </row>
    <row r="20112" spans="1:5" x14ac:dyDescent="0.25">
      <c r="A20112">
        <v>998179300</v>
      </c>
      <c r="B20112" t="s">
        <v>10</v>
      </c>
      <c r="C20112" t="s">
        <v>49</v>
      </c>
      <c r="D20112" t="s">
        <v>50</v>
      </c>
      <c r="E20112" s="9">
        <v>41791</v>
      </c>
    </row>
    <row r="20113" spans="1:5" x14ac:dyDescent="0.25">
      <c r="A20113">
        <v>970573887</v>
      </c>
      <c r="B20113" t="s">
        <v>7</v>
      </c>
      <c r="C20113" t="s">
        <v>49</v>
      </c>
      <c r="D20113" t="s">
        <v>50</v>
      </c>
      <c r="E20113" s="9">
        <v>41791</v>
      </c>
    </row>
    <row r="20114" spans="1:5" x14ac:dyDescent="0.25">
      <c r="A20114">
        <v>970902597</v>
      </c>
      <c r="B20114" t="s">
        <v>7</v>
      </c>
      <c r="C20114" t="s">
        <v>49</v>
      </c>
      <c r="D20114" t="s">
        <v>50</v>
      </c>
      <c r="E20114" s="9">
        <v>41791</v>
      </c>
    </row>
    <row r="20115" spans="1:5" x14ac:dyDescent="0.25">
      <c r="A20115">
        <v>983071198</v>
      </c>
      <c r="B20115" t="s">
        <v>7</v>
      </c>
      <c r="C20115" t="s">
        <v>49</v>
      </c>
      <c r="D20115" t="s">
        <v>50</v>
      </c>
      <c r="E20115" s="9">
        <v>41791</v>
      </c>
    </row>
    <row r="20116" spans="1:5" x14ac:dyDescent="0.25">
      <c r="A20116">
        <v>983381472</v>
      </c>
      <c r="B20116" t="s">
        <v>7</v>
      </c>
      <c r="C20116" t="s">
        <v>49</v>
      </c>
      <c r="D20116" t="s">
        <v>50</v>
      </c>
      <c r="E20116" s="9">
        <v>41791</v>
      </c>
    </row>
    <row r="20117" spans="1:5" x14ac:dyDescent="0.25">
      <c r="A20117">
        <v>993157996</v>
      </c>
      <c r="B20117" t="s">
        <v>7</v>
      </c>
      <c r="C20117" t="s">
        <v>49</v>
      </c>
      <c r="D20117" t="s">
        <v>50</v>
      </c>
      <c r="E20117" s="9">
        <v>41791</v>
      </c>
    </row>
    <row r="20118" spans="1:5" x14ac:dyDescent="0.25">
      <c r="A20118">
        <v>996741249</v>
      </c>
      <c r="B20118" t="s">
        <v>7</v>
      </c>
      <c r="C20118" t="s">
        <v>49</v>
      </c>
      <c r="D20118" t="s">
        <v>50</v>
      </c>
      <c r="E20118" s="9">
        <v>41791</v>
      </c>
    </row>
    <row r="20119" spans="1:5" x14ac:dyDescent="0.25">
      <c r="A20119">
        <v>912332101</v>
      </c>
      <c r="B20119" t="s">
        <v>14</v>
      </c>
      <c r="C20119" t="s">
        <v>49</v>
      </c>
      <c r="D20119" t="s">
        <v>50</v>
      </c>
      <c r="E20119" s="9">
        <v>41791</v>
      </c>
    </row>
    <row r="20120" spans="1:5" x14ac:dyDescent="0.25">
      <c r="A20120">
        <v>912523640</v>
      </c>
      <c r="B20120" t="s">
        <v>14</v>
      </c>
      <c r="C20120" t="s">
        <v>49</v>
      </c>
      <c r="D20120" t="s">
        <v>50</v>
      </c>
      <c r="E20120" s="9">
        <v>41791</v>
      </c>
    </row>
    <row r="20121" spans="1:5" x14ac:dyDescent="0.25">
      <c r="A20121">
        <v>998675553</v>
      </c>
      <c r="B20121" t="s">
        <v>14</v>
      </c>
      <c r="C20121" t="s">
        <v>49</v>
      </c>
      <c r="D20121" t="s">
        <v>50</v>
      </c>
      <c r="E20121" s="9">
        <v>41791</v>
      </c>
    </row>
    <row r="20122" spans="1:5" x14ac:dyDescent="0.25">
      <c r="A20122">
        <v>811640662</v>
      </c>
      <c r="B20122" t="s">
        <v>7</v>
      </c>
      <c r="C20122" t="s">
        <v>47</v>
      </c>
      <c r="D20122" t="s">
        <v>408</v>
      </c>
      <c r="E20122" s="9">
        <v>41791</v>
      </c>
    </row>
    <row r="20123" spans="1:5" x14ac:dyDescent="0.25">
      <c r="A20123">
        <v>851707042</v>
      </c>
      <c r="B20123" t="s">
        <v>10</v>
      </c>
      <c r="C20123" t="s">
        <v>47</v>
      </c>
      <c r="D20123" t="s">
        <v>52</v>
      </c>
      <c r="E20123" s="9">
        <v>41791</v>
      </c>
    </row>
    <row r="20124" spans="1:5" x14ac:dyDescent="0.25">
      <c r="A20124">
        <v>969714175</v>
      </c>
      <c r="B20124" t="s">
        <v>7</v>
      </c>
      <c r="C20124" t="s">
        <v>47</v>
      </c>
      <c r="D20124" t="s">
        <v>52</v>
      </c>
      <c r="E20124" s="9">
        <v>41791</v>
      </c>
    </row>
    <row r="20125" spans="1:5" x14ac:dyDescent="0.25">
      <c r="A20125">
        <v>969715945</v>
      </c>
      <c r="B20125" t="s">
        <v>7</v>
      </c>
      <c r="C20125" t="s">
        <v>47</v>
      </c>
      <c r="D20125" t="s">
        <v>52</v>
      </c>
      <c r="E20125" s="9">
        <v>41791</v>
      </c>
    </row>
    <row r="20126" spans="1:5" x14ac:dyDescent="0.25">
      <c r="A20126">
        <v>812742922</v>
      </c>
      <c r="B20126" t="s">
        <v>15</v>
      </c>
      <c r="C20126" t="s">
        <v>37</v>
      </c>
      <c r="D20126" t="s">
        <v>53</v>
      </c>
      <c r="E20126" s="9">
        <v>41791</v>
      </c>
    </row>
    <row r="20127" spans="1:5" x14ac:dyDescent="0.25">
      <c r="A20127">
        <v>812762532</v>
      </c>
      <c r="B20127" t="s">
        <v>15</v>
      </c>
      <c r="C20127" t="s">
        <v>37</v>
      </c>
      <c r="D20127" t="s">
        <v>53</v>
      </c>
      <c r="E20127" s="9">
        <v>41791</v>
      </c>
    </row>
    <row r="20128" spans="1:5" x14ac:dyDescent="0.25">
      <c r="A20128">
        <v>812763652</v>
      </c>
      <c r="B20128" t="s">
        <v>15</v>
      </c>
      <c r="C20128" t="s">
        <v>37</v>
      </c>
      <c r="D20128" t="s">
        <v>53</v>
      </c>
      <c r="E20128" s="9">
        <v>41791</v>
      </c>
    </row>
    <row r="20129" spans="1:5" x14ac:dyDescent="0.25">
      <c r="A20129">
        <v>812784072</v>
      </c>
      <c r="B20129" t="s">
        <v>15</v>
      </c>
      <c r="C20129" t="s">
        <v>37</v>
      </c>
      <c r="D20129" t="s">
        <v>53</v>
      </c>
      <c r="E20129" s="9">
        <v>41791</v>
      </c>
    </row>
    <row r="20130" spans="1:5" x14ac:dyDescent="0.25">
      <c r="A20130">
        <v>812824732</v>
      </c>
      <c r="B20130" t="s">
        <v>15</v>
      </c>
      <c r="C20130" t="s">
        <v>37</v>
      </c>
      <c r="D20130" t="s">
        <v>53</v>
      </c>
      <c r="E20130" s="9">
        <v>41791</v>
      </c>
    </row>
    <row r="20131" spans="1:5" x14ac:dyDescent="0.25">
      <c r="A20131">
        <v>912669319</v>
      </c>
      <c r="B20131" t="s">
        <v>15</v>
      </c>
      <c r="C20131" t="s">
        <v>37</v>
      </c>
      <c r="D20131" t="s">
        <v>53</v>
      </c>
      <c r="E20131" s="9">
        <v>41791</v>
      </c>
    </row>
    <row r="20132" spans="1:5" x14ac:dyDescent="0.25">
      <c r="A20132">
        <v>912670333</v>
      </c>
      <c r="B20132" t="s">
        <v>15</v>
      </c>
      <c r="C20132" t="s">
        <v>37</v>
      </c>
      <c r="D20132" t="s">
        <v>53</v>
      </c>
      <c r="E20132" s="9">
        <v>41791</v>
      </c>
    </row>
    <row r="20133" spans="1:5" x14ac:dyDescent="0.25">
      <c r="A20133">
        <v>912743047</v>
      </c>
      <c r="B20133" t="s">
        <v>15</v>
      </c>
      <c r="C20133" t="s">
        <v>37</v>
      </c>
      <c r="D20133" t="s">
        <v>53</v>
      </c>
      <c r="E20133" s="9">
        <v>41791</v>
      </c>
    </row>
    <row r="20134" spans="1:5" x14ac:dyDescent="0.25">
      <c r="A20134">
        <v>912762394</v>
      </c>
      <c r="B20134" t="s">
        <v>15</v>
      </c>
      <c r="C20134" t="s">
        <v>37</v>
      </c>
      <c r="D20134" t="s">
        <v>53</v>
      </c>
      <c r="E20134" s="9">
        <v>41791</v>
      </c>
    </row>
    <row r="20135" spans="1:5" x14ac:dyDescent="0.25">
      <c r="A20135">
        <v>912762432</v>
      </c>
      <c r="B20135" t="s">
        <v>15</v>
      </c>
      <c r="C20135" t="s">
        <v>37</v>
      </c>
      <c r="D20135" t="s">
        <v>53</v>
      </c>
      <c r="E20135" s="9">
        <v>41791</v>
      </c>
    </row>
    <row r="20136" spans="1:5" x14ac:dyDescent="0.25">
      <c r="A20136">
        <v>912762505</v>
      </c>
      <c r="B20136" t="s">
        <v>15</v>
      </c>
      <c r="C20136" t="s">
        <v>37</v>
      </c>
      <c r="D20136" t="s">
        <v>53</v>
      </c>
      <c r="E20136" s="9">
        <v>41791</v>
      </c>
    </row>
    <row r="20137" spans="1:5" x14ac:dyDescent="0.25">
      <c r="A20137">
        <v>912762602</v>
      </c>
      <c r="B20137" t="s">
        <v>15</v>
      </c>
      <c r="C20137" t="s">
        <v>37</v>
      </c>
      <c r="D20137" t="s">
        <v>53</v>
      </c>
      <c r="E20137" s="9">
        <v>41791</v>
      </c>
    </row>
    <row r="20138" spans="1:5" x14ac:dyDescent="0.25">
      <c r="A20138">
        <v>912762661</v>
      </c>
      <c r="B20138" t="s">
        <v>15</v>
      </c>
      <c r="C20138" t="s">
        <v>37</v>
      </c>
      <c r="D20138" t="s">
        <v>53</v>
      </c>
      <c r="E20138" s="9">
        <v>41791</v>
      </c>
    </row>
    <row r="20139" spans="1:5" x14ac:dyDescent="0.25">
      <c r="A20139">
        <v>912762831</v>
      </c>
      <c r="B20139" t="s">
        <v>15</v>
      </c>
      <c r="C20139" t="s">
        <v>37</v>
      </c>
      <c r="D20139" t="s">
        <v>53</v>
      </c>
      <c r="E20139" s="9">
        <v>41791</v>
      </c>
    </row>
    <row r="20140" spans="1:5" x14ac:dyDescent="0.25">
      <c r="A20140">
        <v>912762920</v>
      </c>
      <c r="B20140" t="s">
        <v>15</v>
      </c>
      <c r="C20140" t="s">
        <v>37</v>
      </c>
      <c r="D20140" t="s">
        <v>53</v>
      </c>
      <c r="E20140" s="9">
        <v>41791</v>
      </c>
    </row>
    <row r="20141" spans="1:5" x14ac:dyDescent="0.25">
      <c r="A20141">
        <v>912762963</v>
      </c>
      <c r="B20141" t="s">
        <v>15</v>
      </c>
      <c r="C20141" t="s">
        <v>37</v>
      </c>
      <c r="D20141" t="s">
        <v>53</v>
      </c>
      <c r="E20141" s="9">
        <v>41791</v>
      </c>
    </row>
    <row r="20142" spans="1:5" x14ac:dyDescent="0.25">
      <c r="A20142">
        <v>912763005</v>
      </c>
      <c r="B20142" t="s">
        <v>15</v>
      </c>
      <c r="C20142" t="s">
        <v>37</v>
      </c>
      <c r="D20142" t="s">
        <v>53</v>
      </c>
      <c r="E20142" s="9">
        <v>41791</v>
      </c>
    </row>
    <row r="20143" spans="1:5" x14ac:dyDescent="0.25">
      <c r="A20143">
        <v>912763315</v>
      </c>
      <c r="B20143" t="s">
        <v>15</v>
      </c>
      <c r="C20143" t="s">
        <v>37</v>
      </c>
      <c r="D20143" t="s">
        <v>53</v>
      </c>
      <c r="E20143" s="9">
        <v>41791</v>
      </c>
    </row>
    <row r="20144" spans="1:5" x14ac:dyDescent="0.25">
      <c r="A20144">
        <v>912763471</v>
      </c>
      <c r="B20144" t="s">
        <v>15</v>
      </c>
      <c r="C20144" t="s">
        <v>37</v>
      </c>
      <c r="D20144" t="s">
        <v>53</v>
      </c>
      <c r="E20144" s="9">
        <v>41791</v>
      </c>
    </row>
    <row r="20145" spans="1:5" x14ac:dyDescent="0.25">
      <c r="A20145">
        <v>912763609</v>
      </c>
      <c r="B20145" t="s">
        <v>15</v>
      </c>
      <c r="C20145" t="s">
        <v>37</v>
      </c>
      <c r="D20145" t="s">
        <v>53</v>
      </c>
      <c r="E20145" s="9">
        <v>41791</v>
      </c>
    </row>
    <row r="20146" spans="1:5" x14ac:dyDescent="0.25">
      <c r="A20146">
        <v>912776158</v>
      </c>
      <c r="B20146" t="s">
        <v>15</v>
      </c>
      <c r="C20146" t="s">
        <v>37</v>
      </c>
      <c r="D20146" t="s">
        <v>53</v>
      </c>
      <c r="E20146" s="9">
        <v>41791</v>
      </c>
    </row>
    <row r="20147" spans="1:5" x14ac:dyDescent="0.25">
      <c r="A20147">
        <v>912801217</v>
      </c>
      <c r="B20147" t="s">
        <v>15</v>
      </c>
      <c r="C20147" t="s">
        <v>37</v>
      </c>
      <c r="D20147" t="s">
        <v>53</v>
      </c>
      <c r="E20147" s="9">
        <v>41791</v>
      </c>
    </row>
    <row r="20148" spans="1:5" x14ac:dyDescent="0.25">
      <c r="A20148">
        <v>971354038</v>
      </c>
      <c r="B20148" t="s">
        <v>15</v>
      </c>
      <c r="C20148" t="s">
        <v>37</v>
      </c>
      <c r="D20148" t="s">
        <v>53</v>
      </c>
      <c r="E20148" s="9">
        <v>41791</v>
      </c>
    </row>
    <row r="20149" spans="1:5" x14ac:dyDescent="0.25">
      <c r="A20149">
        <v>985040427</v>
      </c>
      <c r="B20149" t="s">
        <v>27</v>
      </c>
      <c r="C20149" t="s">
        <v>37</v>
      </c>
      <c r="D20149" t="s">
        <v>53</v>
      </c>
      <c r="E20149" s="9">
        <v>41791</v>
      </c>
    </row>
    <row r="20150" spans="1:5" x14ac:dyDescent="0.25">
      <c r="A20150">
        <v>991825088</v>
      </c>
      <c r="B20150" t="s">
        <v>27</v>
      </c>
      <c r="C20150" t="s">
        <v>37</v>
      </c>
      <c r="D20150" t="s">
        <v>53</v>
      </c>
      <c r="E20150" s="9">
        <v>41791</v>
      </c>
    </row>
    <row r="20151" spans="1:5" x14ac:dyDescent="0.25">
      <c r="A20151">
        <v>896413082</v>
      </c>
      <c r="B20151" t="s">
        <v>10</v>
      </c>
      <c r="C20151" t="s">
        <v>37</v>
      </c>
      <c r="D20151" t="s">
        <v>53</v>
      </c>
      <c r="E20151" s="9">
        <v>41791</v>
      </c>
    </row>
    <row r="20152" spans="1:5" x14ac:dyDescent="0.25">
      <c r="A20152">
        <v>912670309</v>
      </c>
      <c r="B20152" t="s">
        <v>10</v>
      </c>
      <c r="C20152" t="s">
        <v>37</v>
      </c>
      <c r="D20152" t="s">
        <v>53</v>
      </c>
      <c r="E20152" s="9">
        <v>41791</v>
      </c>
    </row>
    <row r="20153" spans="1:5" x14ac:dyDescent="0.25">
      <c r="A20153">
        <v>913184939</v>
      </c>
      <c r="B20153" t="s">
        <v>10</v>
      </c>
      <c r="C20153" t="s">
        <v>37</v>
      </c>
      <c r="D20153" t="s">
        <v>53</v>
      </c>
      <c r="E20153" s="9">
        <v>41791</v>
      </c>
    </row>
    <row r="20154" spans="1:5" x14ac:dyDescent="0.25">
      <c r="A20154">
        <v>939351469</v>
      </c>
      <c r="B20154" t="s">
        <v>10</v>
      </c>
      <c r="C20154" t="s">
        <v>37</v>
      </c>
      <c r="D20154" t="s">
        <v>53</v>
      </c>
      <c r="E20154" s="9">
        <v>41791</v>
      </c>
    </row>
    <row r="20155" spans="1:5" x14ac:dyDescent="0.25">
      <c r="A20155">
        <v>976179684</v>
      </c>
      <c r="B20155" t="s">
        <v>10</v>
      </c>
      <c r="C20155" t="s">
        <v>37</v>
      </c>
      <c r="D20155" t="s">
        <v>53</v>
      </c>
      <c r="E20155" s="9">
        <v>41791</v>
      </c>
    </row>
    <row r="20156" spans="1:5" x14ac:dyDescent="0.25">
      <c r="A20156">
        <v>979262906</v>
      </c>
      <c r="B20156" t="s">
        <v>10</v>
      </c>
      <c r="C20156" t="s">
        <v>37</v>
      </c>
      <c r="D20156" t="s">
        <v>53</v>
      </c>
      <c r="E20156" s="9">
        <v>41791</v>
      </c>
    </row>
    <row r="20157" spans="1:5" x14ac:dyDescent="0.25">
      <c r="A20157">
        <v>979942133</v>
      </c>
      <c r="B20157" t="s">
        <v>10</v>
      </c>
      <c r="C20157" t="s">
        <v>37</v>
      </c>
      <c r="D20157" t="s">
        <v>53</v>
      </c>
      <c r="E20157" s="9">
        <v>41791</v>
      </c>
    </row>
    <row r="20158" spans="1:5" x14ac:dyDescent="0.25">
      <c r="A20158">
        <v>980939952</v>
      </c>
      <c r="B20158" t="s">
        <v>10</v>
      </c>
      <c r="C20158" t="s">
        <v>37</v>
      </c>
      <c r="D20158" t="s">
        <v>53</v>
      </c>
      <c r="E20158" s="9">
        <v>41791</v>
      </c>
    </row>
    <row r="20159" spans="1:5" x14ac:dyDescent="0.25">
      <c r="A20159">
        <v>981061136</v>
      </c>
      <c r="B20159" t="s">
        <v>10</v>
      </c>
      <c r="C20159" t="s">
        <v>37</v>
      </c>
      <c r="D20159" t="s">
        <v>53</v>
      </c>
      <c r="E20159" s="9">
        <v>41791</v>
      </c>
    </row>
    <row r="20160" spans="1:5" x14ac:dyDescent="0.25">
      <c r="A20160">
        <v>984602618</v>
      </c>
      <c r="B20160" t="s">
        <v>10</v>
      </c>
      <c r="C20160" t="s">
        <v>37</v>
      </c>
      <c r="D20160" t="s">
        <v>53</v>
      </c>
      <c r="E20160" s="9">
        <v>41791</v>
      </c>
    </row>
    <row r="20161" spans="1:5" x14ac:dyDescent="0.25">
      <c r="A20161">
        <v>985581258</v>
      </c>
      <c r="B20161" t="s">
        <v>10</v>
      </c>
      <c r="C20161" t="s">
        <v>37</v>
      </c>
      <c r="D20161" t="s">
        <v>53</v>
      </c>
      <c r="E20161" s="9">
        <v>41791</v>
      </c>
    </row>
    <row r="20162" spans="1:5" x14ac:dyDescent="0.25">
      <c r="A20162">
        <v>987794283</v>
      </c>
      <c r="B20162" t="s">
        <v>10</v>
      </c>
      <c r="C20162" t="s">
        <v>37</v>
      </c>
      <c r="D20162" t="s">
        <v>53</v>
      </c>
      <c r="E20162" s="9">
        <v>41791</v>
      </c>
    </row>
    <row r="20163" spans="1:5" x14ac:dyDescent="0.25">
      <c r="A20163">
        <v>988460222</v>
      </c>
      <c r="B20163" t="s">
        <v>10</v>
      </c>
      <c r="C20163" t="s">
        <v>37</v>
      </c>
      <c r="D20163" t="s">
        <v>53</v>
      </c>
      <c r="E20163" s="9">
        <v>41791</v>
      </c>
    </row>
    <row r="20164" spans="1:5" x14ac:dyDescent="0.25">
      <c r="A20164">
        <v>989187201</v>
      </c>
      <c r="B20164" t="s">
        <v>10</v>
      </c>
      <c r="C20164" t="s">
        <v>37</v>
      </c>
      <c r="D20164" t="s">
        <v>53</v>
      </c>
      <c r="E20164" s="9">
        <v>41791</v>
      </c>
    </row>
    <row r="20165" spans="1:5" x14ac:dyDescent="0.25">
      <c r="A20165">
        <v>989707183</v>
      </c>
      <c r="B20165" t="s">
        <v>10</v>
      </c>
      <c r="C20165" t="s">
        <v>37</v>
      </c>
      <c r="D20165" t="s">
        <v>53</v>
      </c>
      <c r="E20165" s="9">
        <v>41791</v>
      </c>
    </row>
    <row r="20166" spans="1:5" x14ac:dyDescent="0.25">
      <c r="A20166">
        <v>989784064</v>
      </c>
      <c r="B20166" t="s">
        <v>10</v>
      </c>
      <c r="C20166" t="s">
        <v>37</v>
      </c>
      <c r="D20166" t="s">
        <v>53</v>
      </c>
      <c r="E20166" s="9">
        <v>41791</v>
      </c>
    </row>
    <row r="20167" spans="1:5" x14ac:dyDescent="0.25">
      <c r="A20167">
        <v>991421998</v>
      </c>
      <c r="B20167" t="s">
        <v>10</v>
      </c>
      <c r="C20167" t="s">
        <v>37</v>
      </c>
      <c r="D20167" t="s">
        <v>53</v>
      </c>
      <c r="E20167" s="9">
        <v>41791</v>
      </c>
    </row>
    <row r="20168" spans="1:5" x14ac:dyDescent="0.25">
      <c r="A20168">
        <v>992447222</v>
      </c>
      <c r="B20168" t="s">
        <v>10</v>
      </c>
      <c r="C20168" t="s">
        <v>37</v>
      </c>
      <c r="D20168" t="s">
        <v>53</v>
      </c>
      <c r="E20168" s="9">
        <v>41791</v>
      </c>
    </row>
    <row r="20169" spans="1:5" x14ac:dyDescent="0.25">
      <c r="A20169">
        <v>992804548</v>
      </c>
      <c r="B20169" t="s">
        <v>10</v>
      </c>
      <c r="C20169" t="s">
        <v>37</v>
      </c>
      <c r="D20169" t="s">
        <v>53</v>
      </c>
      <c r="E20169" s="9">
        <v>41791</v>
      </c>
    </row>
    <row r="20170" spans="1:5" x14ac:dyDescent="0.25">
      <c r="A20170">
        <v>993643866</v>
      </c>
      <c r="B20170" t="s">
        <v>10</v>
      </c>
      <c r="C20170" t="s">
        <v>37</v>
      </c>
      <c r="D20170" t="s">
        <v>53</v>
      </c>
      <c r="E20170" s="9">
        <v>41791</v>
      </c>
    </row>
    <row r="20171" spans="1:5" x14ac:dyDescent="0.25">
      <c r="A20171">
        <v>993756237</v>
      </c>
      <c r="B20171" t="s">
        <v>10</v>
      </c>
      <c r="C20171" t="s">
        <v>37</v>
      </c>
      <c r="D20171" t="s">
        <v>53</v>
      </c>
      <c r="E20171" s="9">
        <v>41791</v>
      </c>
    </row>
    <row r="20172" spans="1:5" x14ac:dyDescent="0.25">
      <c r="A20172">
        <v>994918524</v>
      </c>
      <c r="B20172" t="s">
        <v>10</v>
      </c>
      <c r="C20172" t="s">
        <v>37</v>
      </c>
      <c r="D20172" t="s">
        <v>53</v>
      </c>
      <c r="E20172" s="9">
        <v>41791</v>
      </c>
    </row>
    <row r="20173" spans="1:5" x14ac:dyDescent="0.25">
      <c r="A20173">
        <v>995209896</v>
      </c>
      <c r="B20173" t="s">
        <v>10</v>
      </c>
      <c r="C20173" t="s">
        <v>37</v>
      </c>
      <c r="D20173" t="s">
        <v>53</v>
      </c>
      <c r="E20173" s="9">
        <v>41791</v>
      </c>
    </row>
    <row r="20174" spans="1:5" x14ac:dyDescent="0.25">
      <c r="A20174">
        <v>997029968</v>
      </c>
      <c r="B20174" t="s">
        <v>10</v>
      </c>
      <c r="C20174" t="s">
        <v>37</v>
      </c>
      <c r="D20174" t="s">
        <v>53</v>
      </c>
      <c r="E20174" s="9">
        <v>41791</v>
      </c>
    </row>
    <row r="20175" spans="1:5" x14ac:dyDescent="0.25">
      <c r="A20175">
        <v>997736109</v>
      </c>
      <c r="B20175" t="s">
        <v>10</v>
      </c>
      <c r="C20175" t="s">
        <v>37</v>
      </c>
      <c r="D20175" t="s">
        <v>53</v>
      </c>
      <c r="E20175" s="9">
        <v>41791</v>
      </c>
    </row>
    <row r="20176" spans="1:5" x14ac:dyDescent="0.25">
      <c r="A20176">
        <v>998475112</v>
      </c>
      <c r="B20176" t="s">
        <v>10</v>
      </c>
      <c r="C20176" t="s">
        <v>37</v>
      </c>
      <c r="D20176" t="s">
        <v>53</v>
      </c>
      <c r="E20176" s="9">
        <v>41791</v>
      </c>
    </row>
    <row r="20177" spans="1:5" x14ac:dyDescent="0.25">
      <c r="A20177">
        <v>998522528</v>
      </c>
      <c r="B20177" t="s">
        <v>10</v>
      </c>
      <c r="C20177" t="s">
        <v>37</v>
      </c>
      <c r="D20177" t="s">
        <v>53</v>
      </c>
      <c r="E20177" s="9">
        <v>41791</v>
      </c>
    </row>
    <row r="20178" spans="1:5" x14ac:dyDescent="0.25">
      <c r="A20178">
        <v>998788862</v>
      </c>
      <c r="B20178" t="s">
        <v>10</v>
      </c>
      <c r="C20178" t="s">
        <v>37</v>
      </c>
      <c r="D20178" t="s">
        <v>53</v>
      </c>
      <c r="E20178" s="9">
        <v>41791</v>
      </c>
    </row>
    <row r="20179" spans="1:5" x14ac:dyDescent="0.25">
      <c r="A20179">
        <v>998922194</v>
      </c>
      <c r="B20179" t="s">
        <v>10</v>
      </c>
      <c r="C20179" t="s">
        <v>37</v>
      </c>
      <c r="D20179" t="s">
        <v>53</v>
      </c>
      <c r="E20179" s="9">
        <v>41791</v>
      </c>
    </row>
    <row r="20180" spans="1:5" x14ac:dyDescent="0.25">
      <c r="A20180">
        <v>998931355</v>
      </c>
      <c r="B20180" t="s">
        <v>10</v>
      </c>
      <c r="C20180" t="s">
        <v>37</v>
      </c>
      <c r="D20180" t="s">
        <v>53</v>
      </c>
      <c r="E20180" s="9">
        <v>41791</v>
      </c>
    </row>
    <row r="20181" spans="1:5" x14ac:dyDescent="0.25">
      <c r="A20181">
        <v>999128696</v>
      </c>
      <c r="B20181" t="s">
        <v>10</v>
      </c>
      <c r="C20181" t="s">
        <v>37</v>
      </c>
      <c r="D20181" t="s">
        <v>53</v>
      </c>
      <c r="E20181" s="9">
        <v>41791</v>
      </c>
    </row>
    <row r="20182" spans="1:5" x14ac:dyDescent="0.25">
      <c r="A20182">
        <v>884615712</v>
      </c>
      <c r="B20182" t="s">
        <v>20</v>
      </c>
      <c r="C20182" t="s">
        <v>37</v>
      </c>
      <c r="D20182" t="s">
        <v>53</v>
      </c>
      <c r="E20182" s="9">
        <v>41791</v>
      </c>
    </row>
    <row r="20183" spans="1:5" x14ac:dyDescent="0.25">
      <c r="A20183">
        <v>987121033</v>
      </c>
      <c r="B20183" t="s">
        <v>20</v>
      </c>
      <c r="C20183" t="s">
        <v>37</v>
      </c>
      <c r="D20183" t="s">
        <v>53</v>
      </c>
      <c r="E20183" s="9">
        <v>41791</v>
      </c>
    </row>
    <row r="20184" spans="1:5" x14ac:dyDescent="0.25">
      <c r="A20184">
        <v>996100448</v>
      </c>
      <c r="B20184" t="s">
        <v>20</v>
      </c>
      <c r="C20184" t="s">
        <v>37</v>
      </c>
      <c r="D20184" t="s">
        <v>53</v>
      </c>
      <c r="E20184" s="9">
        <v>41791</v>
      </c>
    </row>
    <row r="20185" spans="1:5" x14ac:dyDescent="0.25">
      <c r="A20185">
        <v>998426987</v>
      </c>
      <c r="B20185" t="s">
        <v>20</v>
      </c>
      <c r="C20185" t="s">
        <v>37</v>
      </c>
      <c r="D20185" t="s">
        <v>53</v>
      </c>
      <c r="E20185" s="9">
        <v>41791</v>
      </c>
    </row>
    <row r="20186" spans="1:5" x14ac:dyDescent="0.25">
      <c r="A20186">
        <v>813725142</v>
      </c>
      <c r="B20186" t="s">
        <v>7</v>
      </c>
      <c r="C20186" t="s">
        <v>37</v>
      </c>
      <c r="D20186" t="s">
        <v>53</v>
      </c>
      <c r="E20186" s="9">
        <v>41791</v>
      </c>
    </row>
    <row r="20187" spans="1:5" x14ac:dyDescent="0.25">
      <c r="A20187">
        <v>871348332</v>
      </c>
      <c r="B20187" t="s">
        <v>7</v>
      </c>
      <c r="C20187" t="s">
        <v>37</v>
      </c>
      <c r="D20187" t="s">
        <v>53</v>
      </c>
      <c r="E20187" s="9">
        <v>41791</v>
      </c>
    </row>
    <row r="20188" spans="1:5" x14ac:dyDescent="0.25">
      <c r="A20188">
        <v>886954832</v>
      </c>
      <c r="B20188" t="s">
        <v>7</v>
      </c>
      <c r="C20188" t="s">
        <v>37</v>
      </c>
      <c r="D20188" t="s">
        <v>53</v>
      </c>
      <c r="E20188" s="9">
        <v>41791</v>
      </c>
    </row>
    <row r="20189" spans="1:5" x14ac:dyDescent="0.25">
      <c r="A20189">
        <v>894632402</v>
      </c>
      <c r="B20189" t="s">
        <v>7</v>
      </c>
      <c r="C20189" t="s">
        <v>37</v>
      </c>
      <c r="D20189" t="s">
        <v>53</v>
      </c>
      <c r="E20189" s="9">
        <v>41791</v>
      </c>
    </row>
    <row r="20190" spans="1:5" x14ac:dyDescent="0.25">
      <c r="A20190">
        <v>895802182</v>
      </c>
      <c r="B20190" t="s">
        <v>7</v>
      </c>
      <c r="C20190" t="s">
        <v>37</v>
      </c>
      <c r="D20190" t="s">
        <v>53</v>
      </c>
      <c r="E20190" s="9">
        <v>41791</v>
      </c>
    </row>
    <row r="20191" spans="1:5" x14ac:dyDescent="0.25">
      <c r="A20191">
        <v>897155842</v>
      </c>
      <c r="B20191" t="s">
        <v>7</v>
      </c>
      <c r="C20191" t="s">
        <v>37</v>
      </c>
      <c r="D20191" t="s">
        <v>53</v>
      </c>
      <c r="E20191" s="9">
        <v>41791</v>
      </c>
    </row>
    <row r="20192" spans="1:5" x14ac:dyDescent="0.25">
      <c r="A20192">
        <v>898013782</v>
      </c>
      <c r="B20192" t="s">
        <v>7</v>
      </c>
      <c r="C20192" t="s">
        <v>37</v>
      </c>
      <c r="D20192" t="s">
        <v>53</v>
      </c>
      <c r="E20192" s="9">
        <v>41791</v>
      </c>
    </row>
    <row r="20193" spans="1:5" x14ac:dyDescent="0.25">
      <c r="A20193">
        <v>898534782</v>
      </c>
      <c r="B20193" t="s">
        <v>7</v>
      </c>
      <c r="C20193" t="s">
        <v>37</v>
      </c>
      <c r="D20193" t="s">
        <v>53</v>
      </c>
      <c r="E20193" s="9">
        <v>41791</v>
      </c>
    </row>
    <row r="20194" spans="1:5" x14ac:dyDescent="0.25">
      <c r="A20194">
        <v>911561409</v>
      </c>
      <c r="B20194" t="s">
        <v>7</v>
      </c>
      <c r="C20194" t="s">
        <v>37</v>
      </c>
      <c r="D20194" t="s">
        <v>53</v>
      </c>
      <c r="E20194" s="9">
        <v>41791</v>
      </c>
    </row>
    <row r="20195" spans="1:5" x14ac:dyDescent="0.25">
      <c r="A20195">
        <v>911743035</v>
      </c>
      <c r="B20195" t="s">
        <v>7</v>
      </c>
      <c r="C20195" t="s">
        <v>37</v>
      </c>
      <c r="D20195" t="s">
        <v>53</v>
      </c>
      <c r="E20195" s="9">
        <v>41791</v>
      </c>
    </row>
    <row r="20196" spans="1:5" x14ac:dyDescent="0.25">
      <c r="A20196">
        <v>911942968</v>
      </c>
      <c r="B20196" t="s">
        <v>7</v>
      </c>
      <c r="C20196" t="s">
        <v>37</v>
      </c>
      <c r="D20196" t="s">
        <v>53</v>
      </c>
      <c r="E20196" s="9">
        <v>41791</v>
      </c>
    </row>
    <row r="20197" spans="1:5" x14ac:dyDescent="0.25">
      <c r="A20197">
        <v>911953560</v>
      </c>
      <c r="B20197" t="s">
        <v>7</v>
      </c>
      <c r="C20197" t="s">
        <v>37</v>
      </c>
      <c r="D20197" t="s">
        <v>53</v>
      </c>
      <c r="E20197" s="9">
        <v>41791</v>
      </c>
    </row>
    <row r="20198" spans="1:5" x14ac:dyDescent="0.25">
      <c r="A20198">
        <v>912085074</v>
      </c>
      <c r="B20198" t="s">
        <v>7</v>
      </c>
      <c r="C20198" t="s">
        <v>37</v>
      </c>
      <c r="D20198" t="s">
        <v>53</v>
      </c>
      <c r="E20198" s="9">
        <v>41791</v>
      </c>
    </row>
    <row r="20199" spans="1:5" x14ac:dyDescent="0.25">
      <c r="A20199">
        <v>912086453</v>
      </c>
      <c r="B20199" t="s">
        <v>7</v>
      </c>
      <c r="C20199" t="s">
        <v>37</v>
      </c>
      <c r="D20199" t="s">
        <v>53</v>
      </c>
      <c r="E20199" s="9">
        <v>41791</v>
      </c>
    </row>
    <row r="20200" spans="1:5" x14ac:dyDescent="0.25">
      <c r="A20200">
        <v>912127850</v>
      </c>
      <c r="B20200" t="s">
        <v>7</v>
      </c>
      <c r="C20200" t="s">
        <v>37</v>
      </c>
      <c r="D20200" t="s">
        <v>53</v>
      </c>
      <c r="E20200" s="9">
        <v>41791</v>
      </c>
    </row>
    <row r="20201" spans="1:5" x14ac:dyDescent="0.25">
      <c r="A20201">
        <v>912493695</v>
      </c>
      <c r="B20201" t="s">
        <v>7</v>
      </c>
      <c r="C20201" t="s">
        <v>37</v>
      </c>
      <c r="D20201" t="s">
        <v>53</v>
      </c>
      <c r="E20201" s="9">
        <v>41791</v>
      </c>
    </row>
    <row r="20202" spans="1:5" x14ac:dyDescent="0.25">
      <c r="A20202">
        <v>912521672</v>
      </c>
      <c r="B20202" t="s">
        <v>7</v>
      </c>
      <c r="C20202" t="s">
        <v>37</v>
      </c>
      <c r="D20202" t="s">
        <v>53</v>
      </c>
      <c r="E20202" s="9">
        <v>41791</v>
      </c>
    </row>
    <row r="20203" spans="1:5" x14ac:dyDescent="0.25">
      <c r="A20203">
        <v>912629716</v>
      </c>
      <c r="B20203" t="s">
        <v>7</v>
      </c>
      <c r="C20203" t="s">
        <v>37</v>
      </c>
      <c r="D20203" t="s">
        <v>53</v>
      </c>
      <c r="E20203" s="9">
        <v>41791</v>
      </c>
    </row>
    <row r="20204" spans="1:5" x14ac:dyDescent="0.25">
      <c r="A20204">
        <v>912786625</v>
      </c>
      <c r="B20204" t="s">
        <v>7</v>
      </c>
      <c r="C20204" t="s">
        <v>37</v>
      </c>
      <c r="D20204" t="s">
        <v>53</v>
      </c>
      <c r="E20204" s="9">
        <v>41791</v>
      </c>
    </row>
    <row r="20205" spans="1:5" x14ac:dyDescent="0.25">
      <c r="A20205">
        <v>913034252</v>
      </c>
      <c r="B20205" t="s">
        <v>7</v>
      </c>
      <c r="C20205" t="s">
        <v>37</v>
      </c>
      <c r="D20205" t="s">
        <v>53</v>
      </c>
      <c r="E20205" s="9">
        <v>41791</v>
      </c>
    </row>
    <row r="20206" spans="1:5" x14ac:dyDescent="0.25">
      <c r="A20206">
        <v>913183886</v>
      </c>
      <c r="B20206" t="s">
        <v>7</v>
      </c>
      <c r="C20206" t="s">
        <v>37</v>
      </c>
      <c r="D20206" t="s">
        <v>53</v>
      </c>
      <c r="E20206" s="9">
        <v>41791</v>
      </c>
    </row>
    <row r="20207" spans="1:5" x14ac:dyDescent="0.25">
      <c r="A20207">
        <v>913305345</v>
      </c>
      <c r="B20207" t="s">
        <v>7</v>
      </c>
      <c r="C20207" t="s">
        <v>37</v>
      </c>
      <c r="D20207" t="s">
        <v>53</v>
      </c>
      <c r="E20207" s="9">
        <v>41791</v>
      </c>
    </row>
    <row r="20208" spans="1:5" x14ac:dyDescent="0.25">
      <c r="A20208">
        <v>913427173</v>
      </c>
      <c r="B20208" t="s">
        <v>7</v>
      </c>
      <c r="C20208" t="s">
        <v>37</v>
      </c>
      <c r="D20208" t="s">
        <v>53</v>
      </c>
      <c r="E20208" s="9">
        <v>41791</v>
      </c>
    </row>
    <row r="20209" spans="1:5" x14ac:dyDescent="0.25">
      <c r="A20209">
        <v>913529073</v>
      </c>
      <c r="B20209" t="s">
        <v>7</v>
      </c>
      <c r="C20209" t="s">
        <v>37</v>
      </c>
      <c r="D20209" t="s">
        <v>53</v>
      </c>
      <c r="E20209" s="9">
        <v>41791</v>
      </c>
    </row>
    <row r="20210" spans="1:5" x14ac:dyDescent="0.25">
      <c r="A20210">
        <v>913585399</v>
      </c>
      <c r="B20210" t="s">
        <v>7</v>
      </c>
      <c r="C20210" t="s">
        <v>37</v>
      </c>
      <c r="D20210" t="s">
        <v>53</v>
      </c>
      <c r="E20210" s="9">
        <v>41791</v>
      </c>
    </row>
    <row r="20211" spans="1:5" x14ac:dyDescent="0.25">
      <c r="A20211">
        <v>913690109</v>
      </c>
      <c r="B20211" t="s">
        <v>7</v>
      </c>
      <c r="C20211" t="s">
        <v>37</v>
      </c>
      <c r="D20211" t="s">
        <v>53</v>
      </c>
      <c r="E20211" s="9">
        <v>41791</v>
      </c>
    </row>
    <row r="20212" spans="1:5" x14ac:dyDescent="0.25">
      <c r="A20212">
        <v>935656370</v>
      </c>
      <c r="B20212" t="s">
        <v>7</v>
      </c>
      <c r="C20212" t="s">
        <v>37</v>
      </c>
      <c r="D20212" t="s">
        <v>53</v>
      </c>
      <c r="E20212" s="9">
        <v>41791</v>
      </c>
    </row>
    <row r="20213" spans="1:5" x14ac:dyDescent="0.25">
      <c r="A20213">
        <v>953707179</v>
      </c>
      <c r="B20213" t="s">
        <v>7</v>
      </c>
      <c r="C20213" t="s">
        <v>37</v>
      </c>
      <c r="D20213" t="s">
        <v>53</v>
      </c>
      <c r="E20213" s="9">
        <v>41791</v>
      </c>
    </row>
    <row r="20214" spans="1:5" x14ac:dyDescent="0.25">
      <c r="A20214">
        <v>958717024</v>
      </c>
      <c r="B20214" t="s">
        <v>7</v>
      </c>
      <c r="C20214" t="s">
        <v>37</v>
      </c>
      <c r="D20214" t="s">
        <v>53</v>
      </c>
      <c r="E20214" s="9">
        <v>41791</v>
      </c>
    </row>
    <row r="20215" spans="1:5" x14ac:dyDescent="0.25">
      <c r="A20215">
        <v>959091099</v>
      </c>
      <c r="B20215" t="s">
        <v>7</v>
      </c>
      <c r="C20215" t="s">
        <v>37</v>
      </c>
      <c r="D20215" t="s">
        <v>53</v>
      </c>
      <c r="E20215" s="9">
        <v>41791</v>
      </c>
    </row>
    <row r="20216" spans="1:5" x14ac:dyDescent="0.25">
      <c r="A20216">
        <v>960617126</v>
      </c>
      <c r="B20216" t="s">
        <v>7</v>
      </c>
      <c r="C20216" t="s">
        <v>37</v>
      </c>
      <c r="D20216" t="s">
        <v>53</v>
      </c>
      <c r="E20216" s="9">
        <v>41791</v>
      </c>
    </row>
    <row r="20217" spans="1:5" x14ac:dyDescent="0.25">
      <c r="A20217">
        <v>970008446</v>
      </c>
      <c r="B20217" t="s">
        <v>7</v>
      </c>
      <c r="C20217" t="s">
        <v>37</v>
      </c>
      <c r="D20217" t="s">
        <v>53</v>
      </c>
      <c r="E20217" s="9">
        <v>41791</v>
      </c>
    </row>
    <row r="20218" spans="1:5" x14ac:dyDescent="0.25">
      <c r="A20218">
        <v>970120564</v>
      </c>
      <c r="B20218" t="s">
        <v>7</v>
      </c>
      <c r="C20218" t="s">
        <v>37</v>
      </c>
      <c r="D20218" t="s">
        <v>53</v>
      </c>
      <c r="E20218" s="9">
        <v>41791</v>
      </c>
    </row>
    <row r="20219" spans="1:5" x14ac:dyDescent="0.25">
      <c r="A20219">
        <v>971351780</v>
      </c>
      <c r="B20219" t="s">
        <v>7</v>
      </c>
      <c r="C20219" t="s">
        <v>37</v>
      </c>
      <c r="D20219" t="s">
        <v>53</v>
      </c>
      <c r="E20219" s="9">
        <v>41791</v>
      </c>
    </row>
    <row r="20220" spans="1:5" x14ac:dyDescent="0.25">
      <c r="A20220">
        <v>971443332</v>
      </c>
      <c r="B20220" t="s">
        <v>7</v>
      </c>
      <c r="C20220" t="s">
        <v>37</v>
      </c>
      <c r="D20220" t="s">
        <v>53</v>
      </c>
      <c r="E20220" s="9">
        <v>41791</v>
      </c>
    </row>
    <row r="20221" spans="1:5" x14ac:dyDescent="0.25">
      <c r="A20221">
        <v>971453982</v>
      </c>
      <c r="B20221" t="s">
        <v>7</v>
      </c>
      <c r="C20221" t="s">
        <v>37</v>
      </c>
      <c r="D20221" t="s">
        <v>53</v>
      </c>
      <c r="E20221" s="9">
        <v>41791</v>
      </c>
    </row>
    <row r="20222" spans="1:5" x14ac:dyDescent="0.25">
      <c r="A20222">
        <v>976303520</v>
      </c>
      <c r="B20222" t="s">
        <v>7</v>
      </c>
      <c r="C20222" t="s">
        <v>37</v>
      </c>
      <c r="D20222" t="s">
        <v>53</v>
      </c>
      <c r="E20222" s="9">
        <v>41791</v>
      </c>
    </row>
    <row r="20223" spans="1:5" x14ac:dyDescent="0.25">
      <c r="A20223">
        <v>976911520</v>
      </c>
      <c r="B20223" t="s">
        <v>7</v>
      </c>
      <c r="C20223" t="s">
        <v>37</v>
      </c>
      <c r="D20223" t="s">
        <v>53</v>
      </c>
      <c r="E20223" s="9">
        <v>41791</v>
      </c>
    </row>
    <row r="20224" spans="1:5" x14ac:dyDescent="0.25">
      <c r="A20224">
        <v>978698387</v>
      </c>
      <c r="B20224" t="s">
        <v>7</v>
      </c>
      <c r="C20224" t="s">
        <v>37</v>
      </c>
      <c r="D20224" t="s">
        <v>53</v>
      </c>
      <c r="E20224" s="9">
        <v>41791</v>
      </c>
    </row>
    <row r="20225" spans="1:5" x14ac:dyDescent="0.25">
      <c r="A20225">
        <v>979445717</v>
      </c>
      <c r="B20225" t="s">
        <v>7</v>
      </c>
      <c r="C20225" t="s">
        <v>37</v>
      </c>
      <c r="D20225" t="s">
        <v>53</v>
      </c>
      <c r="E20225" s="9">
        <v>41791</v>
      </c>
    </row>
    <row r="20226" spans="1:5" x14ac:dyDescent="0.25">
      <c r="A20226">
        <v>981085051</v>
      </c>
      <c r="B20226" t="s">
        <v>7</v>
      </c>
      <c r="C20226" t="s">
        <v>37</v>
      </c>
      <c r="D20226" t="s">
        <v>53</v>
      </c>
      <c r="E20226" s="9">
        <v>41791</v>
      </c>
    </row>
    <row r="20227" spans="1:5" x14ac:dyDescent="0.25">
      <c r="A20227">
        <v>981412176</v>
      </c>
      <c r="B20227" t="s">
        <v>7</v>
      </c>
      <c r="C20227" t="s">
        <v>37</v>
      </c>
      <c r="D20227" t="s">
        <v>53</v>
      </c>
      <c r="E20227" s="9">
        <v>41791</v>
      </c>
    </row>
    <row r="20228" spans="1:5" x14ac:dyDescent="0.25">
      <c r="A20228">
        <v>981739949</v>
      </c>
      <c r="B20228" t="s">
        <v>7</v>
      </c>
      <c r="C20228" t="s">
        <v>37</v>
      </c>
      <c r="D20228" t="s">
        <v>53</v>
      </c>
      <c r="E20228" s="9">
        <v>41791</v>
      </c>
    </row>
    <row r="20229" spans="1:5" x14ac:dyDescent="0.25">
      <c r="A20229">
        <v>981935330</v>
      </c>
      <c r="B20229" t="s">
        <v>7</v>
      </c>
      <c r="C20229" t="s">
        <v>37</v>
      </c>
      <c r="D20229" t="s">
        <v>53</v>
      </c>
      <c r="E20229" s="9">
        <v>41791</v>
      </c>
    </row>
    <row r="20230" spans="1:5" x14ac:dyDescent="0.25">
      <c r="A20230">
        <v>982212588</v>
      </c>
      <c r="B20230" t="s">
        <v>7</v>
      </c>
      <c r="C20230" t="s">
        <v>37</v>
      </c>
      <c r="D20230" t="s">
        <v>53</v>
      </c>
      <c r="E20230" s="9">
        <v>41791</v>
      </c>
    </row>
    <row r="20231" spans="1:5" x14ac:dyDescent="0.25">
      <c r="A20231">
        <v>982410606</v>
      </c>
      <c r="B20231" t="s">
        <v>7</v>
      </c>
      <c r="C20231" t="s">
        <v>37</v>
      </c>
      <c r="D20231" t="s">
        <v>53</v>
      </c>
      <c r="E20231" s="9">
        <v>41791</v>
      </c>
    </row>
    <row r="20232" spans="1:5" x14ac:dyDescent="0.25">
      <c r="A20232">
        <v>982797861</v>
      </c>
      <c r="B20232" t="s">
        <v>7</v>
      </c>
      <c r="C20232" t="s">
        <v>37</v>
      </c>
      <c r="D20232" t="s">
        <v>53</v>
      </c>
      <c r="E20232" s="9">
        <v>41791</v>
      </c>
    </row>
    <row r="20233" spans="1:5" x14ac:dyDescent="0.25">
      <c r="A20233">
        <v>983203019</v>
      </c>
      <c r="B20233" t="s">
        <v>7</v>
      </c>
      <c r="C20233" t="s">
        <v>37</v>
      </c>
      <c r="D20233" t="s">
        <v>53</v>
      </c>
      <c r="E20233" s="9">
        <v>41791</v>
      </c>
    </row>
    <row r="20234" spans="1:5" x14ac:dyDescent="0.25">
      <c r="A20234">
        <v>983626017</v>
      </c>
      <c r="B20234" t="s">
        <v>7</v>
      </c>
      <c r="C20234" t="s">
        <v>37</v>
      </c>
      <c r="D20234" t="s">
        <v>53</v>
      </c>
      <c r="E20234" s="9">
        <v>41791</v>
      </c>
    </row>
    <row r="20235" spans="1:5" x14ac:dyDescent="0.25">
      <c r="A20235">
        <v>984734557</v>
      </c>
      <c r="B20235" t="s">
        <v>7</v>
      </c>
      <c r="C20235" t="s">
        <v>37</v>
      </c>
      <c r="D20235" t="s">
        <v>53</v>
      </c>
      <c r="E20235" s="9">
        <v>41791</v>
      </c>
    </row>
    <row r="20236" spans="1:5" x14ac:dyDescent="0.25">
      <c r="A20236">
        <v>985224498</v>
      </c>
      <c r="B20236" t="s">
        <v>7</v>
      </c>
      <c r="C20236" t="s">
        <v>37</v>
      </c>
      <c r="D20236" t="s">
        <v>53</v>
      </c>
      <c r="E20236" s="9">
        <v>41791</v>
      </c>
    </row>
    <row r="20237" spans="1:5" x14ac:dyDescent="0.25">
      <c r="A20237">
        <v>985417482</v>
      </c>
      <c r="B20237" t="s">
        <v>7</v>
      </c>
      <c r="C20237" t="s">
        <v>37</v>
      </c>
      <c r="D20237" t="s">
        <v>53</v>
      </c>
      <c r="E20237" s="9">
        <v>41791</v>
      </c>
    </row>
    <row r="20238" spans="1:5" x14ac:dyDescent="0.25">
      <c r="A20238">
        <v>985550980</v>
      </c>
      <c r="B20238" t="s">
        <v>7</v>
      </c>
      <c r="C20238" t="s">
        <v>37</v>
      </c>
      <c r="D20238" t="s">
        <v>53</v>
      </c>
      <c r="E20238" s="9">
        <v>41791</v>
      </c>
    </row>
    <row r="20239" spans="1:5" x14ac:dyDescent="0.25">
      <c r="A20239">
        <v>987383666</v>
      </c>
      <c r="B20239" t="s">
        <v>7</v>
      </c>
      <c r="C20239" t="s">
        <v>37</v>
      </c>
      <c r="D20239" t="s">
        <v>53</v>
      </c>
      <c r="E20239" s="9">
        <v>41791</v>
      </c>
    </row>
    <row r="20240" spans="1:5" x14ac:dyDescent="0.25">
      <c r="A20240">
        <v>987514728</v>
      </c>
      <c r="B20240" t="s">
        <v>7</v>
      </c>
      <c r="C20240" t="s">
        <v>37</v>
      </c>
      <c r="D20240" t="s">
        <v>53</v>
      </c>
      <c r="E20240" s="9">
        <v>41791</v>
      </c>
    </row>
    <row r="20241" spans="1:5" x14ac:dyDescent="0.25">
      <c r="A20241">
        <v>987941332</v>
      </c>
      <c r="B20241" t="s">
        <v>7</v>
      </c>
      <c r="C20241" t="s">
        <v>37</v>
      </c>
      <c r="D20241" t="s">
        <v>53</v>
      </c>
      <c r="E20241" s="9">
        <v>41791</v>
      </c>
    </row>
    <row r="20242" spans="1:5" x14ac:dyDescent="0.25">
      <c r="A20242">
        <v>988247960</v>
      </c>
      <c r="B20242" t="s">
        <v>7</v>
      </c>
      <c r="C20242" t="s">
        <v>37</v>
      </c>
      <c r="D20242" t="s">
        <v>53</v>
      </c>
      <c r="E20242" s="9">
        <v>41791</v>
      </c>
    </row>
    <row r="20243" spans="1:5" x14ac:dyDescent="0.25">
      <c r="A20243">
        <v>988273589</v>
      </c>
      <c r="B20243" t="s">
        <v>7</v>
      </c>
      <c r="C20243" t="s">
        <v>37</v>
      </c>
      <c r="D20243" t="s">
        <v>53</v>
      </c>
      <c r="E20243" s="9">
        <v>41791</v>
      </c>
    </row>
    <row r="20244" spans="1:5" x14ac:dyDescent="0.25">
      <c r="A20244">
        <v>989631276</v>
      </c>
      <c r="B20244" t="s">
        <v>7</v>
      </c>
      <c r="C20244" t="s">
        <v>37</v>
      </c>
      <c r="D20244" t="s">
        <v>53</v>
      </c>
      <c r="E20244" s="9">
        <v>41791</v>
      </c>
    </row>
    <row r="20245" spans="1:5" x14ac:dyDescent="0.25">
      <c r="A20245">
        <v>990559139</v>
      </c>
      <c r="B20245" t="s">
        <v>7</v>
      </c>
      <c r="C20245" t="s">
        <v>37</v>
      </c>
      <c r="D20245" t="s">
        <v>53</v>
      </c>
      <c r="E20245" s="9">
        <v>41791</v>
      </c>
    </row>
    <row r="20246" spans="1:5" x14ac:dyDescent="0.25">
      <c r="A20246">
        <v>990611246</v>
      </c>
      <c r="B20246" t="s">
        <v>7</v>
      </c>
      <c r="C20246" t="s">
        <v>37</v>
      </c>
      <c r="D20246" t="s">
        <v>53</v>
      </c>
      <c r="E20246" s="9">
        <v>41791</v>
      </c>
    </row>
    <row r="20247" spans="1:5" x14ac:dyDescent="0.25">
      <c r="A20247">
        <v>990667543</v>
      </c>
      <c r="B20247" t="s">
        <v>7</v>
      </c>
      <c r="C20247" t="s">
        <v>37</v>
      </c>
      <c r="D20247" t="s">
        <v>53</v>
      </c>
      <c r="E20247" s="9">
        <v>41791</v>
      </c>
    </row>
    <row r="20248" spans="1:5" x14ac:dyDescent="0.25">
      <c r="A20248">
        <v>990824541</v>
      </c>
      <c r="B20248" t="s">
        <v>7</v>
      </c>
      <c r="C20248" t="s">
        <v>37</v>
      </c>
      <c r="D20248" t="s">
        <v>53</v>
      </c>
      <c r="E20248" s="9">
        <v>41791</v>
      </c>
    </row>
    <row r="20249" spans="1:5" x14ac:dyDescent="0.25">
      <c r="A20249">
        <v>990825831</v>
      </c>
      <c r="B20249" t="s">
        <v>7</v>
      </c>
      <c r="C20249" t="s">
        <v>37</v>
      </c>
      <c r="D20249" t="s">
        <v>53</v>
      </c>
      <c r="E20249" s="9">
        <v>41791</v>
      </c>
    </row>
    <row r="20250" spans="1:5" x14ac:dyDescent="0.25">
      <c r="A20250">
        <v>991632050</v>
      </c>
      <c r="B20250" t="s">
        <v>7</v>
      </c>
      <c r="C20250" t="s">
        <v>37</v>
      </c>
      <c r="D20250" t="s">
        <v>53</v>
      </c>
      <c r="E20250" s="9">
        <v>41791</v>
      </c>
    </row>
    <row r="20251" spans="1:5" x14ac:dyDescent="0.25">
      <c r="A20251">
        <v>992115289</v>
      </c>
      <c r="B20251" t="s">
        <v>7</v>
      </c>
      <c r="C20251" t="s">
        <v>37</v>
      </c>
      <c r="D20251" t="s">
        <v>53</v>
      </c>
      <c r="E20251" s="9">
        <v>41791</v>
      </c>
    </row>
    <row r="20252" spans="1:5" x14ac:dyDescent="0.25">
      <c r="A20252">
        <v>993841536</v>
      </c>
      <c r="B20252" t="s">
        <v>7</v>
      </c>
      <c r="C20252" t="s">
        <v>37</v>
      </c>
      <c r="D20252" t="s">
        <v>53</v>
      </c>
      <c r="E20252" s="9">
        <v>41791</v>
      </c>
    </row>
    <row r="20253" spans="1:5" x14ac:dyDescent="0.25">
      <c r="A20253">
        <v>994452045</v>
      </c>
      <c r="B20253" t="s">
        <v>7</v>
      </c>
      <c r="C20253" t="s">
        <v>37</v>
      </c>
      <c r="D20253" t="s">
        <v>53</v>
      </c>
      <c r="E20253" s="9">
        <v>41791</v>
      </c>
    </row>
    <row r="20254" spans="1:5" x14ac:dyDescent="0.25">
      <c r="A20254">
        <v>995441969</v>
      </c>
      <c r="B20254" t="s">
        <v>7</v>
      </c>
      <c r="C20254" t="s">
        <v>37</v>
      </c>
      <c r="D20254" t="s">
        <v>53</v>
      </c>
      <c r="E20254" s="9">
        <v>41791</v>
      </c>
    </row>
    <row r="20255" spans="1:5" x14ac:dyDescent="0.25">
      <c r="A20255">
        <v>995549212</v>
      </c>
      <c r="B20255" t="s">
        <v>7</v>
      </c>
      <c r="C20255" t="s">
        <v>37</v>
      </c>
      <c r="D20255" t="s">
        <v>53</v>
      </c>
      <c r="E20255" s="9">
        <v>41791</v>
      </c>
    </row>
    <row r="20256" spans="1:5" x14ac:dyDescent="0.25">
      <c r="A20256">
        <v>995813319</v>
      </c>
      <c r="B20256" t="s">
        <v>7</v>
      </c>
      <c r="C20256" t="s">
        <v>37</v>
      </c>
      <c r="D20256" t="s">
        <v>53</v>
      </c>
      <c r="E20256" s="9">
        <v>41791</v>
      </c>
    </row>
    <row r="20257" spans="1:5" x14ac:dyDescent="0.25">
      <c r="A20257">
        <v>995839792</v>
      </c>
      <c r="B20257" t="s">
        <v>7</v>
      </c>
      <c r="C20257" t="s">
        <v>37</v>
      </c>
      <c r="D20257" t="s">
        <v>53</v>
      </c>
      <c r="E20257" s="9">
        <v>41791</v>
      </c>
    </row>
    <row r="20258" spans="1:5" x14ac:dyDescent="0.25">
      <c r="A20258">
        <v>995877775</v>
      </c>
      <c r="B20258" t="s">
        <v>7</v>
      </c>
      <c r="C20258" t="s">
        <v>37</v>
      </c>
      <c r="D20258" t="s">
        <v>53</v>
      </c>
      <c r="E20258" s="9">
        <v>41791</v>
      </c>
    </row>
    <row r="20259" spans="1:5" x14ac:dyDescent="0.25">
      <c r="A20259">
        <v>996162222</v>
      </c>
      <c r="B20259" t="s">
        <v>7</v>
      </c>
      <c r="C20259" t="s">
        <v>37</v>
      </c>
      <c r="D20259" t="s">
        <v>53</v>
      </c>
      <c r="E20259" s="9">
        <v>41791</v>
      </c>
    </row>
    <row r="20260" spans="1:5" x14ac:dyDescent="0.25">
      <c r="A20260">
        <v>996276287</v>
      </c>
      <c r="B20260" t="s">
        <v>7</v>
      </c>
      <c r="C20260" t="s">
        <v>37</v>
      </c>
      <c r="D20260" t="s">
        <v>53</v>
      </c>
      <c r="E20260" s="9">
        <v>41791</v>
      </c>
    </row>
    <row r="20261" spans="1:5" x14ac:dyDescent="0.25">
      <c r="A20261">
        <v>996407489</v>
      </c>
      <c r="B20261" t="s">
        <v>7</v>
      </c>
      <c r="C20261" t="s">
        <v>37</v>
      </c>
      <c r="D20261" t="s">
        <v>53</v>
      </c>
      <c r="E20261" s="9">
        <v>41791</v>
      </c>
    </row>
    <row r="20262" spans="1:5" x14ac:dyDescent="0.25">
      <c r="A20262">
        <v>996447820</v>
      </c>
      <c r="B20262" t="s">
        <v>7</v>
      </c>
      <c r="C20262" t="s">
        <v>37</v>
      </c>
      <c r="D20262" t="s">
        <v>53</v>
      </c>
      <c r="E20262" s="9">
        <v>41791</v>
      </c>
    </row>
    <row r="20263" spans="1:5" x14ac:dyDescent="0.25">
      <c r="A20263">
        <v>996575322</v>
      </c>
      <c r="B20263" t="s">
        <v>7</v>
      </c>
      <c r="C20263" t="s">
        <v>37</v>
      </c>
      <c r="D20263" t="s">
        <v>53</v>
      </c>
      <c r="E20263" s="9">
        <v>41791</v>
      </c>
    </row>
    <row r="20264" spans="1:5" x14ac:dyDescent="0.25">
      <c r="A20264">
        <v>996785734</v>
      </c>
      <c r="B20264" t="s">
        <v>7</v>
      </c>
      <c r="C20264" t="s">
        <v>37</v>
      </c>
      <c r="D20264" t="s">
        <v>53</v>
      </c>
      <c r="E20264" s="9">
        <v>41791</v>
      </c>
    </row>
    <row r="20265" spans="1:5" x14ac:dyDescent="0.25">
      <c r="A20265">
        <v>997141733</v>
      </c>
      <c r="B20265" t="s">
        <v>7</v>
      </c>
      <c r="C20265" t="s">
        <v>37</v>
      </c>
      <c r="D20265" t="s">
        <v>53</v>
      </c>
      <c r="E20265" s="9">
        <v>41791</v>
      </c>
    </row>
    <row r="20266" spans="1:5" x14ac:dyDescent="0.25">
      <c r="A20266">
        <v>997167864</v>
      </c>
      <c r="B20266" t="s">
        <v>7</v>
      </c>
      <c r="C20266" t="s">
        <v>37</v>
      </c>
      <c r="D20266" t="s">
        <v>53</v>
      </c>
      <c r="E20266" s="9">
        <v>41791</v>
      </c>
    </row>
    <row r="20267" spans="1:5" x14ac:dyDescent="0.25">
      <c r="A20267">
        <v>997203364</v>
      </c>
      <c r="B20267" t="s">
        <v>7</v>
      </c>
      <c r="C20267" t="s">
        <v>37</v>
      </c>
      <c r="D20267" t="s">
        <v>53</v>
      </c>
      <c r="E20267" s="9">
        <v>41791</v>
      </c>
    </row>
    <row r="20268" spans="1:5" x14ac:dyDescent="0.25">
      <c r="A20268">
        <v>997329880</v>
      </c>
      <c r="B20268" t="s">
        <v>7</v>
      </c>
      <c r="C20268" t="s">
        <v>37</v>
      </c>
      <c r="D20268" t="s">
        <v>53</v>
      </c>
      <c r="E20268" s="9">
        <v>41791</v>
      </c>
    </row>
    <row r="20269" spans="1:5" x14ac:dyDescent="0.25">
      <c r="A20269">
        <v>997483669</v>
      </c>
      <c r="B20269" t="s">
        <v>7</v>
      </c>
      <c r="C20269" t="s">
        <v>37</v>
      </c>
      <c r="D20269" t="s">
        <v>53</v>
      </c>
      <c r="E20269" s="9">
        <v>41791</v>
      </c>
    </row>
    <row r="20270" spans="1:5" x14ac:dyDescent="0.25">
      <c r="A20270">
        <v>998301831</v>
      </c>
      <c r="B20270" t="s">
        <v>7</v>
      </c>
      <c r="C20270" t="s">
        <v>37</v>
      </c>
      <c r="D20270" t="s">
        <v>53</v>
      </c>
      <c r="E20270" s="9">
        <v>41791</v>
      </c>
    </row>
    <row r="20271" spans="1:5" x14ac:dyDescent="0.25">
      <c r="A20271">
        <v>998466911</v>
      </c>
      <c r="B20271" t="s">
        <v>7</v>
      </c>
      <c r="C20271" t="s">
        <v>37</v>
      </c>
      <c r="D20271" t="s">
        <v>53</v>
      </c>
      <c r="E20271" s="9">
        <v>41791</v>
      </c>
    </row>
    <row r="20272" spans="1:5" x14ac:dyDescent="0.25">
      <c r="A20272">
        <v>998564328</v>
      </c>
      <c r="B20272" t="s">
        <v>7</v>
      </c>
      <c r="C20272" t="s">
        <v>37</v>
      </c>
      <c r="D20272" t="s">
        <v>53</v>
      </c>
      <c r="E20272" s="9">
        <v>41791</v>
      </c>
    </row>
    <row r="20273" spans="1:5" x14ac:dyDescent="0.25">
      <c r="A20273">
        <v>998631041</v>
      </c>
      <c r="B20273" t="s">
        <v>7</v>
      </c>
      <c r="C20273" t="s">
        <v>37</v>
      </c>
      <c r="D20273" t="s">
        <v>53</v>
      </c>
      <c r="E20273" s="9">
        <v>41791</v>
      </c>
    </row>
    <row r="20274" spans="1:5" x14ac:dyDescent="0.25">
      <c r="A20274">
        <v>998810817</v>
      </c>
      <c r="B20274" t="s">
        <v>7</v>
      </c>
      <c r="C20274" t="s">
        <v>37</v>
      </c>
      <c r="D20274" t="s">
        <v>53</v>
      </c>
      <c r="E20274" s="9">
        <v>41791</v>
      </c>
    </row>
    <row r="20275" spans="1:5" x14ac:dyDescent="0.25">
      <c r="A20275">
        <v>998895006</v>
      </c>
      <c r="B20275" t="s">
        <v>7</v>
      </c>
      <c r="C20275" t="s">
        <v>37</v>
      </c>
      <c r="D20275" t="s">
        <v>53</v>
      </c>
      <c r="E20275" s="9">
        <v>41791</v>
      </c>
    </row>
    <row r="20276" spans="1:5" x14ac:dyDescent="0.25">
      <c r="A20276">
        <v>998934966</v>
      </c>
      <c r="B20276" t="s">
        <v>7</v>
      </c>
      <c r="C20276" t="s">
        <v>37</v>
      </c>
      <c r="D20276" t="s">
        <v>53</v>
      </c>
      <c r="E20276" s="9">
        <v>41791</v>
      </c>
    </row>
    <row r="20277" spans="1:5" x14ac:dyDescent="0.25">
      <c r="A20277">
        <v>998988950</v>
      </c>
      <c r="B20277" t="s">
        <v>7</v>
      </c>
      <c r="C20277" t="s">
        <v>37</v>
      </c>
      <c r="D20277" t="s">
        <v>53</v>
      </c>
      <c r="E20277" s="9">
        <v>41791</v>
      </c>
    </row>
    <row r="20278" spans="1:5" x14ac:dyDescent="0.25">
      <c r="A20278">
        <v>999614167</v>
      </c>
      <c r="B20278" t="s">
        <v>7</v>
      </c>
      <c r="C20278" t="s">
        <v>37</v>
      </c>
      <c r="D20278" t="s">
        <v>53</v>
      </c>
      <c r="E20278" s="9">
        <v>41791</v>
      </c>
    </row>
    <row r="20279" spans="1:5" x14ac:dyDescent="0.25">
      <c r="A20279">
        <v>999646859</v>
      </c>
      <c r="B20279" t="s">
        <v>7</v>
      </c>
      <c r="C20279" t="s">
        <v>37</v>
      </c>
      <c r="D20279" t="s">
        <v>53</v>
      </c>
      <c r="E20279" s="9">
        <v>41791</v>
      </c>
    </row>
    <row r="20280" spans="1:5" x14ac:dyDescent="0.25">
      <c r="A20280">
        <v>871478082</v>
      </c>
      <c r="B20280" t="s">
        <v>13</v>
      </c>
      <c r="C20280" t="s">
        <v>37</v>
      </c>
      <c r="D20280" t="s">
        <v>53</v>
      </c>
      <c r="E20280" s="9">
        <v>41791</v>
      </c>
    </row>
    <row r="20281" spans="1:5" x14ac:dyDescent="0.25">
      <c r="A20281">
        <v>988695580</v>
      </c>
      <c r="B20281" t="s">
        <v>13</v>
      </c>
      <c r="C20281" t="s">
        <v>37</v>
      </c>
      <c r="D20281" t="s">
        <v>53</v>
      </c>
      <c r="E20281" s="9">
        <v>41791</v>
      </c>
    </row>
    <row r="20282" spans="1:5" x14ac:dyDescent="0.25">
      <c r="A20282">
        <v>997161807</v>
      </c>
      <c r="B20282" t="s">
        <v>13</v>
      </c>
      <c r="C20282" t="s">
        <v>37</v>
      </c>
      <c r="D20282" t="s">
        <v>53</v>
      </c>
      <c r="E20282" s="9">
        <v>41791</v>
      </c>
    </row>
    <row r="20283" spans="1:5" x14ac:dyDescent="0.25">
      <c r="A20283">
        <v>812446452</v>
      </c>
      <c r="B20283" t="s">
        <v>14</v>
      </c>
      <c r="C20283" t="s">
        <v>37</v>
      </c>
      <c r="D20283" t="s">
        <v>53</v>
      </c>
      <c r="E20283" s="9">
        <v>41791</v>
      </c>
    </row>
    <row r="20284" spans="1:5" x14ac:dyDescent="0.25">
      <c r="A20284">
        <v>812488422</v>
      </c>
      <c r="B20284" t="s">
        <v>14</v>
      </c>
      <c r="C20284" t="s">
        <v>37</v>
      </c>
      <c r="D20284" t="s">
        <v>53</v>
      </c>
      <c r="E20284" s="9">
        <v>41791</v>
      </c>
    </row>
    <row r="20285" spans="1:5" x14ac:dyDescent="0.25">
      <c r="A20285">
        <v>812517112</v>
      </c>
      <c r="B20285" t="s">
        <v>14</v>
      </c>
      <c r="C20285" t="s">
        <v>37</v>
      </c>
      <c r="D20285" t="s">
        <v>53</v>
      </c>
      <c r="E20285" s="9">
        <v>41791</v>
      </c>
    </row>
    <row r="20286" spans="1:5" x14ac:dyDescent="0.25">
      <c r="A20286">
        <v>899637062</v>
      </c>
      <c r="B20286" t="s">
        <v>14</v>
      </c>
      <c r="C20286" t="s">
        <v>37</v>
      </c>
      <c r="D20286" t="s">
        <v>53</v>
      </c>
      <c r="E20286" s="9">
        <v>41791</v>
      </c>
    </row>
    <row r="20287" spans="1:5" x14ac:dyDescent="0.25">
      <c r="A20287">
        <v>911619776</v>
      </c>
      <c r="B20287" t="s">
        <v>14</v>
      </c>
      <c r="C20287" t="s">
        <v>37</v>
      </c>
      <c r="D20287" t="s">
        <v>53</v>
      </c>
      <c r="E20287" s="9">
        <v>41791</v>
      </c>
    </row>
    <row r="20288" spans="1:5" x14ac:dyDescent="0.25">
      <c r="A20288">
        <v>911692325</v>
      </c>
      <c r="B20288" t="s">
        <v>14</v>
      </c>
      <c r="C20288" t="s">
        <v>37</v>
      </c>
      <c r="D20288" t="s">
        <v>53</v>
      </c>
      <c r="E20288" s="9">
        <v>41791</v>
      </c>
    </row>
    <row r="20289" spans="1:5" x14ac:dyDescent="0.25">
      <c r="A20289">
        <v>911795035</v>
      </c>
      <c r="B20289" t="s">
        <v>14</v>
      </c>
      <c r="C20289" t="s">
        <v>37</v>
      </c>
      <c r="D20289" t="s">
        <v>53</v>
      </c>
      <c r="E20289" s="9">
        <v>41791</v>
      </c>
    </row>
    <row r="20290" spans="1:5" x14ac:dyDescent="0.25">
      <c r="A20290">
        <v>911829843</v>
      </c>
      <c r="B20290" t="s">
        <v>14</v>
      </c>
      <c r="C20290" t="s">
        <v>37</v>
      </c>
      <c r="D20290" t="s">
        <v>53</v>
      </c>
      <c r="E20290" s="9">
        <v>41791</v>
      </c>
    </row>
    <row r="20291" spans="1:5" x14ac:dyDescent="0.25">
      <c r="A20291">
        <v>911895110</v>
      </c>
      <c r="B20291" t="s">
        <v>14</v>
      </c>
      <c r="C20291" t="s">
        <v>37</v>
      </c>
      <c r="D20291" t="s">
        <v>53</v>
      </c>
      <c r="E20291" s="9">
        <v>41791</v>
      </c>
    </row>
    <row r="20292" spans="1:5" x14ac:dyDescent="0.25">
      <c r="A20292">
        <v>911972034</v>
      </c>
      <c r="B20292" t="s">
        <v>14</v>
      </c>
      <c r="C20292" t="s">
        <v>37</v>
      </c>
      <c r="D20292" t="s">
        <v>53</v>
      </c>
      <c r="E20292" s="9">
        <v>41791</v>
      </c>
    </row>
    <row r="20293" spans="1:5" x14ac:dyDescent="0.25">
      <c r="A20293">
        <v>911972093</v>
      </c>
      <c r="B20293" t="s">
        <v>14</v>
      </c>
      <c r="C20293" t="s">
        <v>37</v>
      </c>
      <c r="D20293" t="s">
        <v>53</v>
      </c>
      <c r="E20293" s="9">
        <v>41791</v>
      </c>
    </row>
    <row r="20294" spans="1:5" x14ac:dyDescent="0.25">
      <c r="A20294">
        <v>911972123</v>
      </c>
      <c r="B20294" t="s">
        <v>14</v>
      </c>
      <c r="C20294" t="s">
        <v>37</v>
      </c>
      <c r="D20294" t="s">
        <v>53</v>
      </c>
      <c r="E20294" s="9">
        <v>41791</v>
      </c>
    </row>
    <row r="20295" spans="1:5" x14ac:dyDescent="0.25">
      <c r="A20295">
        <v>911997584</v>
      </c>
      <c r="B20295" t="s">
        <v>14</v>
      </c>
      <c r="C20295" t="s">
        <v>37</v>
      </c>
      <c r="D20295" t="s">
        <v>53</v>
      </c>
      <c r="E20295" s="9">
        <v>41791</v>
      </c>
    </row>
    <row r="20296" spans="1:5" x14ac:dyDescent="0.25">
      <c r="A20296">
        <v>912001946</v>
      </c>
      <c r="B20296" t="s">
        <v>14</v>
      </c>
      <c r="C20296" t="s">
        <v>37</v>
      </c>
      <c r="D20296" t="s">
        <v>53</v>
      </c>
      <c r="E20296" s="9">
        <v>41791</v>
      </c>
    </row>
    <row r="20297" spans="1:5" x14ac:dyDescent="0.25">
      <c r="A20297">
        <v>912009033</v>
      </c>
      <c r="B20297" t="s">
        <v>14</v>
      </c>
      <c r="C20297" t="s">
        <v>37</v>
      </c>
      <c r="D20297" t="s">
        <v>53</v>
      </c>
      <c r="E20297" s="9">
        <v>41791</v>
      </c>
    </row>
    <row r="20298" spans="1:5" x14ac:dyDescent="0.25">
      <c r="A20298">
        <v>912017869</v>
      </c>
      <c r="B20298" t="s">
        <v>14</v>
      </c>
      <c r="C20298" t="s">
        <v>37</v>
      </c>
      <c r="D20298" t="s">
        <v>53</v>
      </c>
      <c r="E20298" s="9">
        <v>41791</v>
      </c>
    </row>
    <row r="20299" spans="1:5" x14ac:dyDescent="0.25">
      <c r="A20299">
        <v>912032264</v>
      </c>
      <c r="B20299" t="s">
        <v>14</v>
      </c>
      <c r="C20299" t="s">
        <v>37</v>
      </c>
      <c r="D20299" t="s">
        <v>53</v>
      </c>
      <c r="E20299" s="9">
        <v>41791</v>
      </c>
    </row>
    <row r="20300" spans="1:5" x14ac:dyDescent="0.25">
      <c r="A20300">
        <v>912058972</v>
      </c>
      <c r="B20300" t="s">
        <v>14</v>
      </c>
      <c r="C20300" t="s">
        <v>37</v>
      </c>
      <c r="D20300" t="s">
        <v>53</v>
      </c>
      <c r="E20300" s="9">
        <v>41791</v>
      </c>
    </row>
    <row r="20301" spans="1:5" x14ac:dyDescent="0.25">
      <c r="A20301">
        <v>912091635</v>
      </c>
      <c r="B20301" t="s">
        <v>14</v>
      </c>
      <c r="C20301" t="s">
        <v>37</v>
      </c>
      <c r="D20301" t="s">
        <v>53</v>
      </c>
      <c r="E20301" s="9">
        <v>41791</v>
      </c>
    </row>
    <row r="20302" spans="1:5" x14ac:dyDescent="0.25">
      <c r="A20302">
        <v>912100669</v>
      </c>
      <c r="B20302" t="s">
        <v>14</v>
      </c>
      <c r="C20302" t="s">
        <v>37</v>
      </c>
      <c r="D20302" t="s">
        <v>53</v>
      </c>
      <c r="E20302" s="9">
        <v>41791</v>
      </c>
    </row>
    <row r="20303" spans="1:5" x14ac:dyDescent="0.25">
      <c r="A20303">
        <v>912168352</v>
      </c>
      <c r="B20303" t="s">
        <v>14</v>
      </c>
      <c r="C20303" t="s">
        <v>37</v>
      </c>
      <c r="D20303" t="s">
        <v>53</v>
      </c>
      <c r="E20303" s="9">
        <v>41791</v>
      </c>
    </row>
    <row r="20304" spans="1:5" x14ac:dyDescent="0.25">
      <c r="A20304">
        <v>912168425</v>
      </c>
      <c r="B20304" t="s">
        <v>14</v>
      </c>
      <c r="C20304" t="s">
        <v>37</v>
      </c>
      <c r="D20304" t="s">
        <v>53</v>
      </c>
      <c r="E20304" s="9">
        <v>41791</v>
      </c>
    </row>
    <row r="20305" spans="1:5" x14ac:dyDescent="0.25">
      <c r="A20305">
        <v>912170713</v>
      </c>
      <c r="B20305" t="s">
        <v>14</v>
      </c>
      <c r="C20305" t="s">
        <v>37</v>
      </c>
      <c r="D20305" t="s">
        <v>53</v>
      </c>
      <c r="E20305" s="9">
        <v>41791</v>
      </c>
    </row>
    <row r="20306" spans="1:5" x14ac:dyDescent="0.25">
      <c r="A20306">
        <v>912417751</v>
      </c>
      <c r="B20306" t="s">
        <v>14</v>
      </c>
      <c r="C20306" t="s">
        <v>37</v>
      </c>
      <c r="D20306" t="s">
        <v>53</v>
      </c>
      <c r="E20306" s="9">
        <v>41791</v>
      </c>
    </row>
    <row r="20307" spans="1:5" x14ac:dyDescent="0.25">
      <c r="A20307">
        <v>912485390</v>
      </c>
      <c r="B20307" t="s">
        <v>14</v>
      </c>
      <c r="C20307" t="s">
        <v>37</v>
      </c>
      <c r="D20307" t="s">
        <v>53</v>
      </c>
      <c r="E20307" s="9">
        <v>41791</v>
      </c>
    </row>
    <row r="20308" spans="1:5" x14ac:dyDescent="0.25">
      <c r="A20308">
        <v>912508358</v>
      </c>
      <c r="B20308" t="s">
        <v>14</v>
      </c>
      <c r="C20308" t="s">
        <v>37</v>
      </c>
      <c r="D20308" t="s">
        <v>53</v>
      </c>
      <c r="E20308" s="9">
        <v>41791</v>
      </c>
    </row>
    <row r="20309" spans="1:5" x14ac:dyDescent="0.25">
      <c r="A20309">
        <v>912555070</v>
      </c>
      <c r="B20309" t="s">
        <v>14</v>
      </c>
      <c r="C20309" t="s">
        <v>37</v>
      </c>
      <c r="D20309" t="s">
        <v>53</v>
      </c>
      <c r="E20309" s="9">
        <v>41791</v>
      </c>
    </row>
    <row r="20310" spans="1:5" x14ac:dyDescent="0.25">
      <c r="A20310">
        <v>912567311</v>
      </c>
      <c r="B20310" t="s">
        <v>14</v>
      </c>
      <c r="C20310" t="s">
        <v>37</v>
      </c>
      <c r="D20310" t="s">
        <v>53</v>
      </c>
      <c r="E20310" s="9">
        <v>41791</v>
      </c>
    </row>
    <row r="20311" spans="1:5" x14ac:dyDescent="0.25">
      <c r="A20311">
        <v>912653102</v>
      </c>
      <c r="B20311" t="s">
        <v>14</v>
      </c>
      <c r="C20311" t="s">
        <v>37</v>
      </c>
      <c r="D20311" t="s">
        <v>53</v>
      </c>
      <c r="E20311" s="9">
        <v>41791</v>
      </c>
    </row>
    <row r="20312" spans="1:5" x14ac:dyDescent="0.25">
      <c r="A20312">
        <v>995259095</v>
      </c>
      <c r="B20312" t="s">
        <v>14</v>
      </c>
      <c r="C20312" t="s">
        <v>37</v>
      </c>
      <c r="D20312" t="s">
        <v>53</v>
      </c>
      <c r="E20312" s="9">
        <v>41791</v>
      </c>
    </row>
    <row r="20313" spans="1:5" x14ac:dyDescent="0.25">
      <c r="A20313">
        <v>995259192</v>
      </c>
      <c r="B20313" t="s">
        <v>14</v>
      </c>
      <c r="C20313" t="s">
        <v>37</v>
      </c>
      <c r="D20313" t="s">
        <v>53</v>
      </c>
      <c r="E20313" s="9">
        <v>41791</v>
      </c>
    </row>
    <row r="20314" spans="1:5" x14ac:dyDescent="0.25">
      <c r="A20314">
        <v>995911817</v>
      </c>
      <c r="B20314" t="s">
        <v>14</v>
      </c>
      <c r="C20314" t="s">
        <v>37</v>
      </c>
      <c r="D20314" t="s">
        <v>53</v>
      </c>
      <c r="E20314" s="9">
        <v>41791</v>
      </c>
    </row>
    <row r="20315" spans="1:5" x14ac:dyDescent="0.25">
      <c r="A20315">
        <v>996522709</v>
      </c>
      <c r="B20315" t="s">
        <v>14</v>
      </c>
      <c r="C20315" t="s">
        <v>37</v>
      </c>
      <c r="D20315" t="s">
        <v>53</v>
      </c>
      <c r="E20315" s="9">
        <v>41791</v>
      </c>
    </row>
    <row r="20316" spans="1:5" x14ac:dyDescent="0.25">
      <c r="A20316">
        <v>996918319</v>
      </c>
      <c r="B20316" t="s">
        <v>14</v>
      </c>
      <c r="C20316" t="s">
        <v>37</v>
      </c>
      <c r="D20316" t="s">
        <v>53</v>
      </c>
      <c r="E20316" s="9">
        <v>41791</v>
      </c>
    </row>
    <row r="20317" spans="1:5" x14ac:dyDescent="0.25">
      <c r="A20317">
        <v>997863747</v>
      </c>
      <c r="B20317" t="s">
        <v>14</v>
      </c>
      <c r="C20317" t="s">
        <v>37</v>
      </c>
      <c r="D20317" t="s">
        <v>53</v>
      </c>
      <c r="E20317" s="9">
        <v>41791</v>
      </c>
    </row>
    <row r="20318" spans="1:5" x14ac:dyDescent="0.25">
      <c r="A20318">
        <v>998061008</v>
      </c>
      <c r="B20318" t="s">
        <v>14</v>
      </c>
      <c r="C20318" t="s">
        <v>37</v>
      </c>
      <c r="D20318" t="s">
        <v>53</v>
      </c>
      <c r="E20318" s="9">
        <v>41791</v>
      </c>
    </row>
    <row r="20319" spans="1:5" x14ac:dyDescent="0.25">
      <c r="A20319">
        <v>998431387</v>
      </c>
      <c r="B20319" t="s">
        <v>14</v>
      </c>
      <c r="C20319" t="s">
        <v>37</v>
      </c>
      <c r="D20319" t="s">
        <v>53</v>
      </c>
      <c r="E20319" s="9">
        <v>41791</v>
      </c>
    </row>
    <row r="20320" spans="1:5" x14ac:dyDescent="0.25">
      <c r="A20320">
        <v>998775922</v>
      </c>
      <c r="B20320" t="s">
        <v>14</v>
      </c>
      <c r="C20320" t="s">
        <v>37</v>
      </c>
      <c r="D20320" t="s">
        <v>53</v>
      </c>
      <c r="E20320" s="9">
        <v>41791</v>
      </c>
    </row>
    <row r="20321" spans="1:5" x14ac:dyDescent="0.25">
      <c r="A20321">
        <v>998855918</v>
      </c>
      <c r="B20321" t="s">
        <v>14</v>
      </c>
      <c r="C20321" t="s">
        <v>37</v>
      </c>
      <c r="D20321" t="s">
        <v>53</v>
      </c>
      <c r="E20321" s="9">
        <v>41791</v>
      </c>
    </row>
    <row r="20322" spans="1:5" x14ac:dyDescent="0.25">
      <c r="A20322">
        <v>999319556</v>
      </c>
      <c r="B20322" t="s">
        <v>14</v>
      </c>
      <c r="C20322" t="s">
        <v>37</v>
      </c>
      <c r="D20322" t="s">
        <v>53</v>
      </c>
      <c r="E20322" s="9">
        <v>41791</v>
      </c>
    </row>
    <row r="20323" spans="1:5" x14ac:dyDescent="0.25">
      <c r="A20323">
        <v>999573134</v>
      </c>
      <c r="B20323" t="s">
        <v>14</v>
      </c>
      <c r="C20323" t="s">
        <v>37</v>
      </c>
      <c r="D20323" t="s">
        <v>53</v>
      </c>
      <c r="E20323" s="9">
        <v>41791</v>
      </c>
    </row>
    <row r="20324" spans="1:5" x14ac:dyDescent="0.25">
      <c r="A20324">
        <v>889338792</v>
      </c>
      <c r="B20324" t="s">
        <v>431</v>
      </c>
      <c r="C20324" t="s">
        <v>37</v>
      </c>
      <c r="D20324" t="s">
        <v>53</v>
      </c>
      <c r="E20324" s="9">
        <v>41791</v>
      </c>
    </row>
    <row r="20325" spans="1:5" x14ac:dyDescent="0.25">
      <c r="A20325">
        <v>980331393</v>
      </c>
      <c r="B20325" t="s">
        <v>5</v>
      </c>
      <c r="C20325" t="s">
        <v>37</v>
      </c>
      <c r="D20325" t="s">
        <v>53</v>
      </c>
      <c r="E20325" s="9">
        <v>41791</v>
      </c>
    </row>
    <row r="20326" spans="1:5" x14ac:dyDescent="0.25">
      <c r="A20326">
        <v>988352381</v>
      </c>
      <c r="B20326" t="s">
        <v>5</v>
      </c>
      <c r="C20326" t="s">
        <v>37</v>
      </c>
      <c r="D20326" t="s">
        <v>53</v>
      </c>
      <c r="E20326" s="9">
        <v>41791</v>
      </c>
    </row>
    <row r="20327" spans="1:5" x14ac:dyDescent="0.25">
      <c r="A20327">
        <v>991906916</v>
      </c>
      <c r="B20327" t="s">
        <v>5</v>
      </c>
      <c r="C20327" t="s">
        <v>37</v>
      </c>
      <c r="D20327" t="s">
        <v>53</v>
      </c>
      <c r="E20327" s="9">
        <v>41791</v>
      </c>
    </row>
    <row r="20328" spans="1:5" x14ac:dyDescent="0.25">
      <c r="A20328">
        <v>993225657</v>
      </c>
      <c r="B20328" t="s">
        <v>5</v>
      </c>
      <c r="C20328" t="s">
        <v>37</v>
      </c>
      <c r="D20328" t="s">
        <v>53</v>
      </c>
      <c r="E20328" s="9">
        <v>41791</v>
      </c>
    </row>
    <row r="20329" spans="1:5" x14ac:dyDescent="0.25">
      <c r="A20329">
        <v>993510149</v>
      </c>
      <c r="B20329" t="s">
        <v>5</v>
      </c>
      <c r="C20329" t="s">
        <v>37</v>
      </c>
      <c r="D20329" t="s">
        <v>53</v>
      </c>
      <c r="E20329" s="9">
        <v>41791</v>
      </c>
    </row>
    <row r="20330" spans="1:5" x14ac:dyDescent="0.25">
      <c r="A20330">
        <v>994087339</v>
      </c>
      <c r="B20330" t="s">
        <v>5</v>
      </c>
      <c r="C20330" t="s">
        <v>37</v>
      </c>
      <c r="D20330" t="s">
        <v>53</v>
      </c>
      <c r="E20330" s="9">
        <v>41791</v>
      </c>
    </row>
    <row r="20331" spans="1:5" x14ac:dyDescent="0.25">
      <c r="A20331">
        <v>994166190</v>
      </c>
      <c r="B20331" t="s">
        <v>5</v>
      </c>
      <c r="C20331" t="s">
        <v>37</v>
      </c>
      <c r="D20331" t="s">
        <v>53</v>
      </c>
      <c r="E20331" s="9">
        <v>41791</v>
      </c>
    </row>
    <row r="20332" spans="1:5" x14ac:dyDescent="0.25">
      <c r="A20332">
        <v>994497952</v>
      </c>
      <c r="B20332" t="s">
        <v>5</v>
      </c>
      <c r="C20332" t="s">
        <v>37</v>
      </c>
      <c r="D20332" t="s">
        <v>53</v>
      </c>
      <c r="E20332" s="9">
        <v>41791</v>
      </c>
    </row>
    <row r="20333" spans="1:5" x14ac:dyDescent="0.25">
      <c r="A20333">
        <v>995204681</v>
      </c>
      <c r="B20333" t="s">
        <v>5</v>
      </c>
      <c r="C20333" t="s">
        <v>37</v>
      </c>
      <c r="D20333" t="s">
        <v>53</v>
      </c>
      <c r="E20333" s="9">
        <v>41791</v>
      </c>
    </row>
    <row r="20334" spans="1:5" x14ac:dyDescent="0.25">
      <c r="A20334">
        <v>996036413</v>
      </c>
      <c r="B20334" t="s">
        <v>5</v>
      </c>
      <c r="C20334" t="s">
        <v>37</v>
      </c>
      <c r="D20334" t="s">
        <v>53</v>
      </c>
      <c r="E20334" s="9">
        <v>41791</v>
      </c>
    </row>
    <row r="20335" spans="1:5" x14ac:dyDescent="0.25">
      <c r="A20335">
        <v>996923037</v>
      </c>
      <c r="B20335" t="s">
        <v>5</v>
      </c>
      <c r="C20335" t="s">
        <v>37</v>
      </c>
      <c r="D20335" t="s">
        <v>53</v>
      </c>
      <c r="E20335" s="9">
        <v>41791</v>
      </c>
    </row>
    <row r="20336" spans="1:5" x14ac:dyDescent="0.25">
      <c r="A20336">
        <v>996957519</v>
      </c>
      <c r="B20336" t="s">
        <v>5</v>
      </c>
      <c r="C20336" t="s">
        <v>37</v>
      </c>
      <c r="D20336" t="s">
        <v>53</v>
      </c>
      <c r="E20336" s="9">
        <v>41791</v>
      </c>
    </row>
    <row r="20337" spans="1:5" x14ac:dyDescent="0.25">
      <c r="A20337">
        <v>996980758</v>
      </c>
      <c r="B20337" t="s">
        <v>5</v>
      </c>
      <c r="C20337" t="s">
        <v>37</v>
      </c>
      <c r="D20337" t="s">
        <v>53</v>
      </c>
      <c r="E20337" s="9">
        <v>41791</v>
      </c>
    </row>
    <row r="20338" spans="1:5" x14ac:dyDescent="0.25">
      <c r="A20338">
        <v>997499506</v>
      </c>
      <c r="B20338" t="s">
        <v>5</v>
      </c>
      <c r="C20338" t="s">
        <v>37</v>
      </c>
      <c r="D20338" t="s">
        <v>53</v>
      </c>
      <c r="E20338" s="9">
        <v>41791</v>
      </c>
    </row>
    <row r="20339" spans="1:5" x14ac:dyDescent="0.25">
      <c r="A20339">
        <v>997820096</v>
      </c>
      <c r="B20339" t="s">
        <v>5</v>
      </c>
      <c r="C20339" t="s">
        <v>37</v>
      </c>
      <c r="D20339" t="s">
        <v>53</v>
      </c>
      <c r="E20339" s="9">
        <v>41791</v>
      </c>
    </row>
    <row r="20340" spans="1:5" x14ac:dyDescent="0.25">
      <c r="A20340">
        <v>997751396</v>
      </c>
      <c r="B20340" t="s">
        <v>66</v>
      </c>
      <c r="C20340" t="s">
        <v>37</v>
      </c>
      <c r="D20340" t="s">
        <v>53</v>
      </c>
      <c r="E20340" s="9">
        <v>41791</v>
      </c>
    </row>
    <row r="20341" spans="1:5" x14ac:dyDescent="0.25">
      <c r="A20341">
        <v>982752663</v>
      </c>
      <c r="B20341" t="s">
        <v>6</v>
      </c>
      <c r="C20341" t="s">
        <v>37</v>
      </c>
      <c r="D20341" t="s">
        <v>53</v>
      </c>
      <c r="E20341" s="9">
        <v>41791</v>
      </c>
    </row>
    <row r="20342" spans="1:5" x14ac:dyDescent="0.25">
      <c r="A20342">
        <v>911572710</v>
      </c>
      <c r="B20342" t="s">
        <v>10</v>
      </c>
      <c r="C20342" t="s">
        <v>28</v>
      </c>
      <c r="D20342" t="s">
        <v>58</v>
      </c>
      <c r="E20342" s="9">
        <v>41791</v>
      </c>
    </row>
    <row r="20343" spans="1:5" x14ac:dyDescent="0.25">
      <c r="A20343">
        <v>998100496</v>
      </c>
      <c r="B20343" t="s">
        <v>7</v>
      </c>
      <c r="C20343" t="s">
        <v>28</v>
      </c>
      <c r="D20343" t="s">
        <v>58</v>
      </c>
      <c r="E20343" s="9">
        <v>41791</v>
      </c>
    </row>
    <row r="20344" spans="1:5" x14ac:dyDescent="0.25">
      <c r="A20344">
        <v>998269636</v>
      </c>
      <c r="B20344" t="s">
        <v>7</v>
      </c>
      <c r="C20344" t="s">
        <v>28</v>
      </c>
      <c r="D20344" t="s">
        <v>58</v>
      </c>
      <c r="E20344" s="9">
        <v>41791</v>
      </c>
    </row>
    <row r="20345" spans="1:5" x14ac:dyDescent="0.25">
      <c r="A20345">
        <v>986866922</v>
      </c>
      <c r="B20345" t="s">
        <v>343</v>
      </c>
      <c r="C20345" t="s">
        <v>28</v>
      </c>
      <c r="D20345" t="s">
        <v>58</v>
      </c>
      <c r="E20345" s="9">
        <v>41791</v>
      </c>
    </row>
    <row r="20346" spans="1:5" x14ac:dyDescent="0.25">
      <c r="A20346">
        <v>986095365</v>
      </c>
      <c r="B20346" t="s">
        <v>18</v>
      </c>
      <c r="C20346" t="s">
        <v>59</v>
      </c>
      <c r="D20346" t="s">
        <v>60</v>
      </c>
      <c r="E20346" s="9">
        <v>41791</v>
      </c>
    </row>
    <row r="20347" spans="1:5" x14ac:dyDescent="0.25">
      <c r="A20347">
        <v>897648482</v>
      </c>
      <c r="B20347" t="s">
        <v>7</v>
      </c>
      <c r="C20347" t="s">
        <v>59</v>
      </c>
      <c r="D20347" t="s">
        <v>60</v>
      </c>
      <c r="E20347" s="9">
        <v>41791</v>
      </c>
    </row>
    <row r="20348" spans="1:5" x14ac:dyDescent="0.25">
      <c r="A20348">
        <v>913053699</v>
      </c>
      <c r="B20348" t="s">
        <v>7</v>
      </c>
      <c r="C20348" t="s">
        <v>59</v>
      </c>
      <c r="D20348" t="s">
        <v>60</v>
      </c>
      <c r="E20348" s="9">
        <v>41791</v>
      </c>
    </row>
    <row r="20349" spans="1:5" x14ac:dyDescent="0.25">
      <c r="A20349">
        <v>969371642</v>
      </c>
      <c r="B20349" t="s">
        <v>7</v>
      </c>
      <c r="C20349" t="s">
        <v>59</v>
      </c>
      <c r="D20349" t="s">
        <v>60</v>
      </c>
      <c r="E20349" s="9">
        <v>41791</v>
      </c>
    </row>
    <row r="20350" spans="1:5" x14ac:dyDescent="0.25">
      <c r="A20350">
        <v>969504294</v>
      </c>
      <c r="B20350" t="s">
        <v>7</v>
      </c>
      <c r="C20350" t="s">
        <v>59</v>
      </c>
      <c r="D20350" t="s">
        <v>60</v>
      </c>
      <c r="E20350" s="9">
        <v>41791</v>
      </c>
    </row>
    <row r="20351" spans="1:5" x14ac:dyDescent="0.25">
      <c r="A20351">
        <v>969579243</v>
      </c>
      <c r="B20351" t="s">
        <v>7</v>
      </c>
      <c r="C20351" t="s">
        <v>59</v>
      </c>
      <c r="D20351" t="s">
        <v>60</v>
      </c>
      <c r="E20351" s="9">
        <v>41791</v>
      </c>
    </row>
    <row r="20352" spans="1:5" x14ac:dyDescent="0.25">
      <c r="A20352">
        <v>979577087</v>
      </c>
      <c r="B20352" t="s">
        <v>7</v>
      </c>
      <c r="C20352" t="s">
        <v>59</v>
      </c>
      <c r="D20352" t="s">
        <v>60</v>
      </c>
      <c r="E20352" s="9">
        <v>41791</v>
      </c>
    </row>
    <row r="20353" spans="1:5" x14ac:dyDescent="0.25">
      <c r="A20353">
        <v>996440710</v>
      </c>
      <c r="B20353" t="s">
        <v>7</v>
      </c>
      <c r="C20353" t="s">
        <v>59</v>
      </c>
      <c r="D20353" t="s">
        <v>60</v>
      </c>
      <c r="E20353" s="9">
        <v>41791</v>
      </c>
    </row>
    <row r="20354" spans="1:5" x14ac:dyDescent="0.25">
      <c r="A20354">
        <v>912479374</v>
      </c>
      <c r="B20354" t="s">
        <v>15</v>
      </c>
      <c r="C20354" t="s">
        <v>8</v>
      </c>
      <c r="D20354" t="s">
        <v>61</v>
      </c>
      <c r="E20354" s="9">
        <v>41791</v>
      </c>
    </row>
    <row r="20355" spans="1:5" x14ac:dyDescent="0.25">
      <c r="A20355">
        <v>912800989</v>
      </c>
      <c r="B20355" t="s">
        <v>15</v>
      </c>
      <c r="C20355" t="s">
        <v>8</v>
      </c>
      <c r="D20355" t="s">
        <v>61</v>
      </c>
      <c r="E20355" s="9">
        <v>41791</v>
      </c>
    </row>
    <row r="20356" spans="1:5" x14ac:dyDescent="0.25">
      <c r="A20356">
        <v>912997499</v>
      </c>
      <c r="B20356" t="s">
        <v>15</v>
      </c>
      <c r="C20356" t="s">
        <v>8</v>
      </c>
      <c r="D20356" t="s">
        <v>61</v>
      </c>
      <c r="E20356" s="9">
        <v>41791</v>
      </c>
    </row>
    <row r="20357" spans="1:5" x14ac:dyDescent="0.25">
      <c r="A20357">
        <v>913538595</v>
      </c>
      <c r="B20357" t="s">
        <v>15</v>
      </c>
      <c r="C20357" t="s">
        <v>8</v>
      </c>
      <c r="D20357" t="s">
        <v>61</v>
      </c>
      <c r="E20357" s="9">
        <v>41791</v>
      </c>
    </row>
    <row r="20358" spans="1:5" x14ac:dyDescent="0.25">
      <c r="A20358">
        <v>984592965</v>
      </c>
      <c r="B20358" t="s">
        <v>10</v>
      </c>
      <c r="C20358" t="s">
        <v>8</v>
      </c>
      <c r="D20358" t="s">
        <v>61</v>
      </c>
      <c r="E20358" s="9">
        <v>41791</v>
      </c>
    </row>
    <row r="20359" spans="1:5" x14ac:dyDescent="0.25">
      <c r="A20359">
        <v>912437043</v>
      </c>
      <c r="B20359" t="s">
        <v>14</v>
      </c>
      <c r="C20359" t="s">
        <v>8</v>
      </c>
      <c r="D20359" t="s">
        <v>61</v>
      </c>
      <c r="E20359" s="9">
        <v>41791</v>
      </c>
    </row>
    <row r="20360" spans="1:5" x14ac:dyDescent="0.25">
      <c r="A20360">
        <v>996341356</v>
      </c>
      <c r="B20360" t="s">
        <v>5</v>
      </c>
      <c r="C20360" t="s">
        <v>8</v>
      </c>
      <c r="D20360" t="s">
        <v>61</v>
      </c>
      <c r="E20360" s="9">
        <v>41791</v>
      </c>
    </row>
    <row r="20361" spans="1:5" x14ac:dyDescent="0.25">
      <c r="A20361">
        <v>912743136</v>
      </c>
      <c r="B20361" t="s">
        <v>15</v>
      </c>
      <c r="C20361" t="s">
        <v>11</v>
      </c>
      <c r="D20361" t="s">
        <v>62</v>
      </c>
      <c r="E20361" s="9">
        <v>41791</v>
      </c>
    </row>
    <row r="20362" spans="1:5" x14ac:dyDescent="0.25">
      <c r="A20362">
        <v>913131983</v>
      </c>
      <c r="B20362" t="s">
        <v>15</v>
      </c>
      <c r="C20362" t="s">
        <v>11</v>
      </c>
      <c r="D20362" t="s">
        <v>62</v>
      </c>
      <c r="E20362" s="9">
        <v>41791</v>
      </c>
    </row>
    <row r="20363" spans="1:5" x14ac:dyDescent="0.25">
      <c r="A20363">
        <v>955809734</v>
      </c>
      <c r="B20363" t="s">
        <v>27</v>
      </c>
      <c r="C20363" t="s">
        <v>11</v>
      </c>
      <c r="D20363" t="s">
        <v>62</v>
      </c>
      <c r="E20363" s="9">
        <v>41791</v>
      </c>
    </row>
    <row r="20364" spans="1:5" x14ac:dyDescent="0.25">
      <c r="A20364">
        <v>977310865</v>
      </c>
      <c r="B20364" t="s">
        <v>10</v>
      </c>
      <c r="C20364" t="s">
        <v>11</v>
      </c>
      <c r="D20364" t="s">
        <v>62</v>
      </c>
      <c r="E20364" s="9">
        <v>41791</v>
      </c>
    </row>
    <row r="20365" spans="1:5" x14ac:dyDescent="0.25">
      <c r="A20365">
        <v>980516202</v>
      </c>
      <c r="B20365" t="s">
        <v>10</v>
      </c>
      <c r="C20365" t="s">
        <v>11</v>
      </c>
      <c r="D20365" t="s">
        <v>62</v>
      </c>
      <c r="E20365" s="9">
        <v>41791</v>
      </c>
    </row>
    <row r="20366" spans="1:5" x14ac:dyDescent="0.25">
      <c r="A20366">
        <v>980951952</v>
      </c>
      <c r="B20366" t="s">
        <v>10</v>
      </c>
      <c r="C20366" t="s">
        <v>11</v>
      </c>
      <c r="D20366" t="s">
        <v>62</v>
      </c>
      <c r="E20366" s="9">
        <v>41791</v>
      </c>
    </row>
    <row r="20367" spans="1:5" x14ac:dyDescent="0.25">
      <c r="A20367">
        <v>983746705</v>
      </c>
      <c r="B20367" t="s">
        <v>10</v>
      </c>
      <c r="C20367" t="s">
        <v>11</v>
      </c>
      <c r="D20367" t="s">
        <v>62</v>
      </c>
      <c r="E20367" s="9">
        <v>41791</v>
      </c>
    </row>
    <row r="20368" spans="1:5" x14ac:dyDescent="0.25">
      <c r="A20368">
        <v>986439307</v>
      </c>
      <c r="B20368" t="s">
        <v>10</v>
      </c>
      <c r="C20368" t="s">
        <v>11</v>
      </c>
      <c r="D20368" t="s">
        <v>62</v>
      </c>
      <c r="E20368" s="9">
        <v>41791</v>
      </c>
    </row>
    <row r="20369" spans="1:5" x14ac:dyDescent="0.25">
      <c r="A20369">
        <v>986984631</v>
      </c>
      <c r="B20369" t="s">
        <v>10</v>
      </c>
      <c r="C20369" t="s">
        <v>11</v>
      </c>
      <c r="D20369" t="s">
        <v>62</v>
      </c>
      <c r="E20369" s="9">
        <v>41791</v>
      </c>
    </row>
    <row r="20370" spans="1:5" x14ac:dyDescent="0.25">
      <c r="A20370">
        <v>989986678</v>
      </c>
      <c r="B20370" t="s">
        <v>10</v>
      </c>
      <c r="C20370" t="s">
        <v>11</v>
      </c>
      <c r="D20370" t="s">
        <v>62</v>
      </c>
      <c r="E20370" s="9">
        <v>41791</v>
      </c>
    </row>
    <row r="20371" spans="1:5" x14ac:dyDescent="0.25">
      <c r="A20371">
        <v>991026002</v>
      </c>
      <c r="B20371" t="s">
        <v>10</v>
      </c>
      <c r="C20371" t="s">
        <v>11</v>
      </c>
      <c r="D20371" t="s">
        <v>62</v>
      </c>
      <c r="E20371" s="9">
        <v>41791</v>
      </c>
    </row>
    <row r="20372" spans="1:5" x14ac:dyDescent="0.25">
      <c r="A20372">
        <v>997824938</v>
      </c>
      <c r="B20372" t="s">
        <v>10</v>
      </c>
      <c r="C20372" t="s">
        <v>11</v>
      </c>
      <c r="D20372" t="s">
        <v>62</v>
      </c>
      <c r="E20372" s="9">
        <v>41791</v>
      </c>
    </row>
    <row r="20373" spans="1:5" x14ac:dyDescent="0.25">
      <c r="A20373">
        <v>857603672</v>
      </c>
      <c r="B20373" t="s">
        <v>7</v>
      </c>
      <c r="C20373" t="s">
        <v>11</v>
      </c>
      <c r="D20373" t="s">
        <v>62</v>
      </c>
      <c r="E20373" s="9">
        <v>41791</v>
      </c>
    </row>
    <row r="20374" spans="1:5" x14ac:dyDescent="0.25">
      <c r="A20374">
        <v>884559642</v>
      </c>
      <c r="B20374" t="s">
        <v>7</v>
      </c>
      <c r="C20374" t="s">
        <v>11</v>
      </c>
      <c r="D20374" t="s">
        <v>62</v>
      </c>
      <c r="E20374" s="9">
        <v>41791</v>
      </c>
    </row>
    <row r="20375" spans="1:5" x14ac:dyDescent="0.25">
      <c r="A20375">
        <v>895749362</v>
      </c>
      <c r="B20375" t="s">
        <v>7</v>
      </c>
      <c r="C20375" t="s">
        <v>11</v>
      </c>
      <c r="D20375" t="s">
        <v>62</v>
      </c>
      <c r="E20375" s="9">
        <v>41791</v>
      </c>
    </row>
    <row r="20376" spans="1:5" x14ac:dyDescent="0.25">
      <c r="A20376">
        <v>912477762</v>
      </c>
      <c r="B20376" t="s">
        <v>7</v>
      </c>
      <c r="C20376" t="s">
        <v>11</v>
      </c>
      <c r="D20376" t="s">
        <v>62</v>
      </c>
      <c r="E20376" s="9">
        <v>41791</v>
      </c>
    </row>
    <row r="20377" spans="1:5" x14ac:dyDescent="0.25">
      <c r="A20377">
        <v>912895505</v>
      </c>
      <c r="B20377" t="s">
        <v>7</v>
      </c>
      <c r="C20377" t="s">
        <v>11</v>
      </c>
      <c r="D20377" t="s">
        <v>62</v>
      </c>
      <c r="E20377" s="9">
        <v>41791</v>
      </c>
    </row>
    <row r="20378" spans="1:5" x14ac:dyDescent="0.25">
      <c r="A20378">
        <v>953370921</v>
      </c>
      <c r="B20378" t="s">
        <v>7</v>
      </c>
      <c r="C20378" t="s">
        <v>11</v>
      </c>
      <c r="D20378" t="s">
        <v>62</v>
      </c>
      <c r="E20378" s="9">
        <v>41791</v>
      </c>
    </row>
    <row r="20379" spans="1:5" x14ac:dyDescent="0.25">
      <c r="A20379">
        <v>957603769</v>
      </c>
      <c r="B20379" t="s">
        <v>7</v>
      </c>
      <c r="C20379" t="s">
        <v>11</v>
      </c>
      <c r="D20379" t="s">
        <v>62</v>
      </c>
      <c r="E20379" s="9">
        <v>41791</v>
      </c>
    </row>
    <row r="20380" spans="1:5" x14ac:dyDescent="0.25">
      <c r="A20380">
        <v>963331975</v>
      </c>
      <c r="B20380" t="s">
        <v>7</v>
      </c>
      <c r="C20380" t="s">
        <v>11</v>
      </c>
      <c r="D20380" t="s">
        <v>62</v>
      </c>
      <c r="E20380" s="9">
        <v>41791</v>
      </c>
    </row>
    <row r="20381" spans="1:5" x14ac:dyDescent="0.25">
      <c r="A20381">
        <v>965548947</v>
      </c>
      <c r="B20381" t="s">
        <v>7</v>
      </c>
      <c r="C20381" t="s">
        <v>11</v>
      </c>
      <c r="D20381" t="s">
        <v>62</v>
      </c>
      <c r="E20381" s="9">
        <v>41791</v>
      </c>
    </row>
    <row r="20382" spans="1:5" x14ac:dyDescent="0.25">
      <c r="A20382">
        <v>969382792</v>
      </c>
      <c r="B20382" t="s">
        <v>7</v>
      </c>
      <c r="C20382" t="s">
        <v>11</v>
      </c>
      <c r="D20382" t="s">
        <v>62</v>
      </c>
      <c r="E20382" s="9">
        <v>41791</v>
      </c>
    </row>
    <row r="20383" spans="1:5" x14ac:dyDescent="0.25">
      <c r="A20383">
        <v>969461900</v>
      </c>
      <c r="B20383" t="s">
        <v>7</v>
      </c>
      <c r="C20383" t="s">
        <v>11</v>
      </c>
      <c r="D20383" t="s">
        <v>62</v>
      </c>
      <c r="E20383" s="9">
        <v>41791</v>
      </c>
    </row>
    <row r="20384" spans="1:5" x14ac:dyDescent="0.25">
      <c r="A20384">
        <v>980593843</v>
      </c>
      <c r="B20384" t="s">
        <v>7</v>
      </c>
      <c r="C20384" t="s">
        <v>11</v>
      </c>
      <c r="D20384" t="s">
        <v>62</v>
      </c>
      <c r="E20384" s="9">
        <v>41791</v>
      </c>
    </row>
    <row r="20385" spans="1:5" x14ac:dyDescent="0.25">
      <c r="A20385">
        <v>982101514</v>
      </c>
      <c r="B20385" t="s">
        <v>7</v>
      </c>
      <c r="C20385" t="s">
        <v>11</v>
      </c>
      <c r="D20385" t="s">
        <v>62</v>
      </c>
      <c r="E20385" s="9">
        <v>41791</v>
      </c>
    </row>
    <row r="20386" spans="1:5" x14ac:dyDescent="0.25">
      <c r="A20386">
        <v>985611939</v>
      </c>
      <c r="B20386" t="s">
        <v>7</v>
      </c>
      <c r="C20386" t="s">
        <v>11</v>
      </c>
      <c r="D20386" t="s">
        <v>62</v>
      </c>
      <c r="E20386" s="9">
        <v>41791</v>
      </c>
    </row>
    <row r="20387" spans="1:5" x14ac:dyDescent="0.25">
      <c r="A20387">
        <v>985835225</v>
      </c>
      <c r="B20387" t="s">
        <v>7</v>
      </c>
      <c r="C20387" t="s">
        <v>11</v>
      </c>
      <c r="D20387" t="s">
        <v>62</v>
      </c>
      <c r="E20387" s="9">
        <v>41791</v>
      </c>
    </row>
    <row r="20388" spans="1:5" x14ac:dyDescent="0.25">
      <c r="A20388">
        <v>989909320</v>
      </c>
      <c r="B20388" t="s">
        <v>7</v>
      </c>
      <c r="C20388" t="s">
        <v>11</v>
      </c>
      <c r="D20388" t="s">
        <v>62</v>
      </c>
      <c r="E20388" s="9">
        <v>41791</v>
      </c>
    </row>
    <row r="20389" spans="1:5" x14ac:dyDescent="0.25">
      <c r="A20389">
        <v>993956880</v>
      </c>
      <c r="B20389" t="s">
        <v>7</v>
      </c>
      <c r="C20389" t="s">
        <v>11</v>
      </c>
      <c r="D20389" t="s">
        <v>62</v>
      </c>
      <c r="E20389" s="9">
        <v>41791</v>
      </c>
    </row>
    <row r="20390" spans="1:5" x14ac:dyDescent="0.25">
      <c r="A20390">
        <v>996129772</v>
      </c>
      <c r="B20390" t="s">
        <v>7</v>
      </c>
      <c r="C20390" t="s">
        <v>11</v>
      </c>
      <c r="D20390" t="s">
        <v>62</v>
      </c>
      <c r="E20390" s="9">
        <v>41791</v>
      </c>
    </row>
    <row r="20391" spans="1:5" x14ac:dyDescent="0.25">
      <c r="A20391">
        <v>971390182</v>
      </c>
      <c r="B20391" t="s">
        <v>13</v>
      </c>
      <c r="C20391" t="s">
        <v>11</v>
      </c>
      <c r="D20391" t="s">
        <v>62</v>
      </c>
      <c r="E20391" s="9">
        <v>41791</v>
      </c>
    </row>
    <row r="20392" spans="1:5" x14ac:dyDescent="0.25">
      <c r="A20392">
        <v>993646342</v>
      </c>
      <c r="B20392" t="s">
        <v>13</v>
      </c>
      <c r="C20392" t="s">
        <v>11</v>
      </c>
      <c r="D20392" t="s">
        <v>62</v>
      </c>
      <c r="E20392" s="9">
        <v>41791</v>
      </c>
    </row>
    <row r="20393" spans="1:5" x14ac:dyDescent="0.25">
      <c r="A20393">
        <v>898853942</v>
      </c>
      <c r="B20393" t="s">
        <v>14</v>
      </c>
      <c r="C20393" t="s">
        <v>11</v>
      </c>
      <c r="D20393" t="s">
        <v>62</v>
      </c>
      <c r="E20393" s="9">
        <v>41791</v>
      </c>
    </row>
    <row r="20394" spans="1:5" x14ac:dyDescent="0.25">
      <c r="A20394">
        <v>911724332</v>
      </c>
      <c r="B20394" t="s">
        <v>14</v>
      </c>
      <c r="C20394" t="s">
        <v>11</v>
      </c>
      <c r="D20394" t="s">
        <v>62</v>
      </c>
      <c r="E20394" s="9">
        <v>41791</v>
      </c>
    </row>
    <row r="20395" spans="1:5" x14ac:dyDescent="0.25">
      <c r="A20395">
        <v>913524977</v>
      </c>
      <c r="B20395" t="s">
        <v>14</v>
      </c>
      <c r="C20395" t="s">
        <v>11</v>
      </c>
      <c r="D20395" t="s">
        <v>62</v>
      </c>
      <c r="E20395" s="9">
        <v>41791</v>
      </c>
    </row>
    <row r="20396" spans="1:5" x14ac:dyDescent="0.25">
      <c r="A20396">
        <v>999571743</v>
      </c>
      <c r="B20396" t="s">
        <v>14</v>
      </c>
      <c r="C20396" t="s">
        <v>11</v>
      </c>
      <c r="D20396" t="s">
        <v>62</v>
      </c>
      <c r="E20396" s="9">
        <v>41791</v>
      </c>
    </row>
    <row r="20397" spans="1:5" x14ac:dyDescent="0.25">
      <c r="A20397">
        <v>999597017</v>
      </c>
      <c r="B20397" t="s">
        <v>14</v>
      </c>
      <c r="C20397" t="s">
        <v>11</v>
      </c>
      <c r="D20397" t="s">
        <v>62</v>
      </c>
      <c r="E20397" s="9">
        <v>41791</v>
      </c>
    </row>
    <row r="20398" spans="1:5" x14ac:dyDescent="0.25">
      <c r="A20398">
        <v>995533219</v>
      </c>
      <c r="B20398" t="s">
        <v>5</v>
      </c>
      <c r="C20398" t="s">
        <v>11</v>
      </c>
      <c r="D20398" t="s">
        <v>62</v>
      </c>
      <c r="E20398" s="9">
        <v>41791</v>
      </c>
    </row>
    <row r="20399" spans="1:5" x14ac:dyDescent="0.25">
      <c r="A20399">
        <v>897117592</v>
      </c>
      <c r="B20399" t="s">
        <v>7</v>
      </c>
      <c r="C20399" t="s">
        <v>35</v>
      </c>
      <c r="D20399" t="s">
        <v>63</v>
      </c>
      <c r="E20399" s="9">
        <v>41791</v>
      </c>
    </row>
    <row r="20400" spans="1:5" x14ac:dyDescent="0.25">
      <c r="A20400">
        <v>812884042</v>
      </c>
      <c r="B20400" t="s">
        <v>15</v>
      </c>
      <c r="C20400" t="s">
        <v>11</v>
      </c>
      <c r="D20400" t="s">
        <v>64</v>
      </c>
      <c r="E20400" s="9">
        <v>41791</v>
      </c>
    </row>
    <row r="20401" spans="1:5" x14ac:dyDescent="0.25">
      <c r="A20401">
        <v>887718342</v>
      </c>
      <c r="B20401" t="s">
        <v>7</v>
      </c>
      <c r="C20401" t="s">
        <v>11</v>
      </c>
      <c r="D20401" t="s">
        <v>64</v>
      </c>
      <c r="E20401" s="9">
        <v>41791</v>
      </c>
    </row>
    <row r="20402" spans="1:5" x14ac:dyDescent="0.25">
      <c r="A20402">
        <v>969610051</v>
      </c>
      <c r="B20402" t="s">
        <v>7</v>
      </c>
      <c r="C20402" t="s">
        <v>11</v>
      </c>
      <c r="D20402" t="s">
        <v>64</v>
      </c>
      <c r="E20402" s="9">
        <v>41791</v>
      </c>
    </row>
    <row r="20403" spans="1:5" x14ac:dyDescent="0.25">
      <c r="A20403">
        <v>993251674</v>
      </c>
      <c r="B20403" t="s">
        <v>7</v>
      </c>
      <c r="C20403" t="s">
        <v>11</v>
      </c>
      <c r="D20403" t="s">
        <v>64</v>
      </c>
      <c r="E20403" s="9">
        <v>41791</v>
      </c>
    </row>
    <row r="20404" spans="1:5" x14ac:dyDescent="0.25">
      <c r="A20404">
        <v>996606708</v>
      </c>
      <c r="B20404" t="s">
        <v>7</v>
      </c>
      <c r="C20404" t="s">
        <v>11</v>
      </c>
      <c r="D20404" t="s">
        <v>64</v>
      </c>
      <c r="E20404" s="9">
        <v>41791</v>
      </c>
    </row>
    <row r="20405" spans="1:5" x14ac:dyDescent="0.25">
      <c r="A20405">
        <v>997169786</v>
      </c>
      <c r="B20405" t="s">
        <v>7</v>
      </c>
      <c r="C20405" t="s">
        <v>11</v>
      </c>
      <c r="D20405" t="s">
        <v>64</v>
      </c>
      <c r="E20405" s="9">
        <v>41791</v>
      </c>
    </row>
    <row r="20406" spans="1:5" x14ac:dyDescent="0.25">
      <c r="A20406">
        <v>991938796</v>
      </c>
      <c r="B20406" t="s">
        <v>10</v>
      </c>
      <c r="C20406" t="s">
        <v>28</v>
      </c>
      <c r="D20406" t="s">
        <v>470</v>
      </c>
      <c r="E20406" s="9">
        <v>41791</v>
      </c>
    </row>
    <row r="20407" spans="1:5" x14ac:dyDescent="0.25">
      <c r="A20407">
        <v>980872971</v>
      </c>
      <c r="B20407" t="s">
        <v>7</v>
      </c>
      <c r="C20407" t="s">
        <v>28</v>
      </c>
      <c r="D20407" t="s">
        <v>470</v>
      </c>
      <c r="E20407" s="9">
        <v>41791</v>
      </c>
    </row>
    <row r="20408" spans="1:5" x14ac:dyDescent="0.25">
      <c r="A20408">
        <v>995376393</v>
      </c>
      <c r="B20408" t="s">
        <v>7</v>
      </c>
      <c r="C20408" t="s">
        <v>28</v>
      </c>
      <c r="D20408" t="s">
        <v>470</v>
      </c>
      <c r="E20408" s="9">
        <v>41791</v>
      </c>
    </row>
    <row r="20409" spans="1:5" x14ac:dyDescent="0.25">
      <c r="A20409">
        <v>912675831</v>
      </c>
      <c r="B20409" t="s">
        <v>15</v>
      </c>
      <c r="C20409" t="s">
        <v>31</v>
      </c>
      <c r="D20409" t="s">
        <v>65</v>
      </c>
      <c r="E20409" s="9">
        <v>41791</v>
      </c>
    </row>
    <row r="20410" spans="1:5" x14ac:dyDescent="0.25">
      <c r="A20410">
        <v>912676870</v>
      </c>
      <c r="B20410" t="s">
        <v>15</v>
      </c>
      <c r="C20410" t="s">
        <v>31</v>
      </c>
      <c r="D20410" t="s">
        <v>65</v>
      </c>
      <c r="E20410" s="9">
        <v>41791</v>
      </c>
    </row>
    <row r="20411" spans="1:5" x14ac:dyDescent="0.25">
      <c r="A20411">
        <v>912678202</v>
      </c>
      <c r="B20411" t="s">
        <v>15</v>
      </c>
      <c r="C20411" t="s">
        <v>31</v>
      </c>
      <c r="D20411" t="s">
        <v>65</v>
      </c>
      <c r="E20411" s="9">
        <v>41791</v>
      </c>
    </row>
    <row r="20412" spans="1:5" x14ac:dyDescent="0.25">
      <c r="A20412">
        <v>912678229</v>
      </c>
      <c r="B20412" t="s">
        <v>15</v>
      </c>
      <c r="C20412" t="s">
        <v>31</v>
      </c>
      <c r="D20412" t="s">
        <v>65</v>
      </c>
      <c r="E20412" s="9">
        <v>41791</v>
      </c>
    </row>
    <row r="20413" spans="1:5" x14ac:dyDescent="0.25">
      <c r="A20413">
        <v>912838234</v>
      </c>
      <c r="B20413" t="s">
        <v>15</v>
      </c>
      <c r="C20413" t="s">
        <v>31</v>
      </c>
      <c r="D20413" t="s">
        <v>65</v>
      </c>
      <c r="E20413" s="9">
        <v>41791</v>
      </c>
    </row>
    <row r="20414" spans="1:5" x14ac:dyDescent="0.25">
      <c r="A20414">
        <v>912838242</v>
      </c>
      <c r="B20414" t="s">
        <v>15</v>
      </c>
      <c r="C20414" t="s">
        <v>31</v>
      </c>
      <c r="D20414" t="s">
        <v>65</v>
      </c>
      <c r="E20414" s="9">
        <v>41791</v>
      </c>
    </row>
    <row r="20415" spans="1:5" x14ac:dyDescent="0.25">
      <c r="A20415">
        <v>912838269</v>
      </c>
      <c r="B20415" t="s">
        <v>15</v>
      </c>
      <c r="C20415" t="s">
        <v>31</v>
      </c>
      <c r="D20415" t="s">
        <v>65</v>
      </c>
      <c r="E20415" s="9">
        <v>41791</v>
      </c>
    </row>
    <row r="20416" spans="1:5" x14ac:dyDescent="0.25">
      <c r="A20416">
        <v>912838374</v>
      </c>
      <c r="B20416" t="s">
        <v>15</v>
      </c>
      <c r="C20416" t="s">
        <v>31</v>
      </c>
      <c r="D20416" t="s">
        <v>65</v>
      </c>
      <c r="E20416" s="9">
        <v>41791</v>
      </c>
    </row>
    <row r="20417" spans="1:5" x14ac:dyDescent="0.25">
      <c r="A20417">
        <v>912869083</v>
      </c>
      <c r="B20417" t="s">
        <v>15</v>
      </c>
      <c r="C20417" t="s">
        <v>31</v>
      </c>
      <c r="D20417" t="s">
        <v>65</v>
      </c>
      <c r="E20417" s="9">
        <v>41791</v>
      </c>
    </row>
    <row r="20418" spans="1:5" x14ac:dyDescent="0.25">
      <c r="A20418">
        <v>912869091</v>
      </c>
      <c r="B20418" t="s">
        <v>15</v>
      </c>
      <c r="C20418" t="s">
        <v>31</v>
      </c>
      <c r="D20418" t="s">
        <v>65</v>
      </c>
      <c r="E20418" s="9">
        <v>41791</v>
      </c>
    </row>
    <row r="20419" spans="1:5" x14ac:dyDescent="0.25">
      <c r="A20419">
        <v>912884244</v>
      </c>
      <c r="B20419" t="s">
        <v>15</v>
      </c>
      <c r="C20419" t="s">
        <v>31</v>
      </c>
      <c r="D20419" t="s">
        <v>65</v>
      </c>
      <c r="E20419" s="9">
        <v>41791</v>
      </c>
    </row>
    <row r="20420" spans="1:5" x14ac:dyDescent="0.25">
      <c r="A20420">
        <v>913026152</v>
      </c>
      <c r="B20420" t="s">
        <v>15</v>
      </c>
      <c r="C20420" t="s">
        <v>31</v>
      </c>
      <c r="D20420" t="s">
        <v>65</v>
      </c>
      <c r="E20420" s="9">
        <v>41791</v>
      </c>
    </row>
    <row r="20421" spans="1:5" x14ac:dyDescent="0.25">
      <c r="A20421">
        <v>985272646</v>
      </c>
      <c r="B20421" t="s">
        <v>27</v>
      </c>
      <c r="C20421" t="s">
        <v>31</v>
      </c>
      <c r="D20421" t="s">
        <v>65</v>
      </c>
      <c r="E20421" s="9">
        <v>41791</v>
      </c>
    </row>
    <row r="20422" spans="1:5" x14ac:dyDescent="0.25">
      <c r="A20422">
        <v>989498487</v>
      </c>
      <c r="B20422" t="s">
        <v>27</v>
      </c>
      <c r="C20422" t="s">
        <v>31</v>
      </c>
      <c r="D20422" t="s">
        <v>65</v>
      </c>
      <c r="E20422" s="9">
        <v>41791</v>
      </c>
    </row>
    <row r="20423" spans="1:5" x14ac:dyDescent="0.25">
      <c r="A20423">
        <v>991036423</v>
      </c>
      <c r="B20423" t="s">
        <v>27</v>
      </c>
      <c r="C20423" t="s">
        <v>31</v>
      </c>
      <c r="D20423" t="s">
        <v>65</v>
      </c>
      <c r="E20423" s="9">
        <v>41791</v>
      </c>
    </row>
    <row r="20424" spans="1:5" x14ac:dyDescent="0.25">
      <c r="A20424">
        <v>852636572</v>
      </c>
      <c r="B20424" t="s">
        <v>10</v>
      </c>
      <c r="C20424" t="s">
        <v>31</v>
      </c>
      <c r="D20424" t="s">
        <v>65</v>
      </c>
      <c r="E20424" s="9">
        <v>41791</v>
      </c>
    </row>
    <row r="20425" spans="1:5" x14ac:dyDescent="0.25">
      <c r="A20425">
        <v>896105922</v>
      </c>
      <c r="B20425" t="s">
        <v>10</v>
      </c>
      <c r="C20425" t="s">
        <v>31</v>
      </c>
      <c r="D20425" t="s">
        <v>65</v>
      </c>
      <c r="E20425" s="9">
        <v>41791</v>
      </c>
    </row>
    <row r="20426" spans="1:5" x14ac:dyDescent="0.25">
      <c r="A20426">
        <v>914967120</v>
      </c>
      <c r="B20426" t="s">
        <v>10</v>
      </c>
      <c r="C20426" t="s">
        <v>31</v>
      </c>
      <c r="D20426" t="s">
        <v>65</v>
      </c>
      <c r="E20426" s="9">
        <v>41791</v>
      </c>
    </row>
    <row r="20427" spans="1:5" x14ac:dyDescent="0.25">
      <c r="A20427">
        <v>982724600</v>
      </c>
      <c r="B20427" t="s">
        <v>10</v>
      </c>
      <c r="C20427" t="s">
        <v>31</v>
      </c>
      <c r="D20427" t="s">
        <v>65</v>
      </c>
      <c r="E20427" s="9">
        <v>41791</v>
      </c>
    </row>
    <row r="20428" spans="1:5" x14ac:dyDescent="0.25">
      <c r="A20428">
        <v>983340822</v>
      </c>
      <c r="B20428" t="s">
        <v>10</v>
      </c>
      <c r="C20428" t="s">
        <v>31</v>
      </c>
      <c r="D20428" t="s">
        <v>65</v>
      </c>
      <c r="E20428" s="9">
        <v>41791</v>
      </c>
    </row>
    <row r="20429" spans="1:5" x14ac:dyDescent="0.25">
      <c r="A20429">
        <v>988191515</v>
      </c>
      <c r="B20429" t="s">
        <v>10</v>
      </c>
      <c r="C20429" t="s">
        <v>31</v>
      </c>
      <c r="D20429" t="s">
        <v>65</v>
      </c>
      <c r="E20429" s="9">
        <v>41791</v>
      </c>
    </row>
    <row r="20430" spans="1:5" x14ac:dyDescent="0.25">
      <c r="A20430">
        <v>989148079</v>
      </c>
      <c r="B20430" t="s">
        <v>10</v>
      </c>
      <c r="C20430" t="s">
        <v>31</v>
      </c>
      <c r="D20430" t="s">
        <v>65</v>
      </c>
      <c r="E20430" s="9">
        <v>41791</v>
      </c>
    </row>
    <row r="20431" spans="1:5" x14ac:dyDescent="0.25">
      <c r="A20431">
        <v>989386875</v>
      </c>
      <c r="B20431" t="s">
        <v>10</v>
      </c>
      <c r="C20431" t="s">
        <v>31</v>
      </c>
      <c r="D20431" t="s">
        <v>65</v>
      </c>
      <c r="E20431" s="9">
        <v>41791</v>
      </c>
    </row>
    <row r="20432" spans="1:5" x14ac:dyDescent="0.25">
      <c r="A20432">
        <v>996216861</v>
      </c>
      <c r="B20432" t="s">
        <v>10</v>
      </c>
      <c r="C20432" t="s">
        <v>31</v>
      </c>
      <c r="D20432" t="s">
        <v>65</v>
      </c>
      <c r="E20432" s="9">
        <v>41791</v>
      </c>
    </row>
    <row r="20433" spans="1:5" x14ac:dyDescent="0.25">
      <c r="A20433">
        <v>996593487</v>
      </c>
      <c r="B20433" t="s">
        <v>10</v>
      </c>
      <c r="C20433" t="s">
        <v>31</v>
      </c>
      <c r="D20433" t="s">
        <v>65</v>
      </c>
      <c r="E20433" s="9">
        <v>41791</v>
      </c>
    </row>
    <row r="20434" spans="1:5" x14ac:dyDescent="0.25">
      <c r="A20434">
        <v>997051637</v>
      </c>
      <c r="B20434" t="s">
        <v>10</v>
      </c>
      <c r="C20434" t="s">
        <v>31</v>
      </c>
      <c r="D20434" t="s">
        <v>65</v>
      </c>
      <c r="E20434" s="9">
        <v>41791</v>
      </c>
    </row>
    <row r="20435" spans="1:5" x14ac:dyDescent="0.25">
      <c r="A20435">
        <v>997453751</v>
      </c>
      <c r="B20435" t="s">
        <v>10</v>
      </c>
      <c r="C20435" t="s">
        <v>31</v>
      </c>
      <c r="D20435" t="s">
        <v>65</v>
      </c>
      <c r="E20435" s="9">
        <v>41791</v>
      </c>
    </row>
    <row r="20436" spans="1:5" x14ac:dyDescent="0.25">
      <c r="A20436">
        <v>997727649</v>
      </c>
      <c r="B20436" t="s">
        <v>10</v>
      </c>
      <c r="C20436" t="s">
        <v>31</v>
      </c>
      <c r="D20436" t="s">
        <v>65</v>
      </c>
      <c r="E20436" s="9">
        <v>41791</v>
      </c>
    </row>
    <row r="20437" spans="1:5" x14ac:dyDescent="0.25">
      <c r="A20437">
        <v>981905776</v>
      </c>
      <c r="B20437" t="s">
        <v>20</v>
      </c>
      <c r="C20437" t="s">
        <v>31</v>
      </c>
      <c r="D20437" t="s">
        <v>65</v>
      </c>
      <c r="E20437" s="9">
        <v>41791</v>
      </c>
    </row>
    <row r="20438" spans="1:5" x14ac:dyDescent="0.25">
      <c r="A20438">
        <v>986306137</v>
      </c>
      <c r="B20438" t="s">
        <v>20</v>
      </c>
      <c r="C20438" t="s">
        <v>31</v>
      </c>
      <c r="D20438" t="s">
        <v>65</v>
      </c>
      <c r="E20438" s="9">
        <v>41791</v>
      </c>
    </row>
    <row r="20439" spans="1:5" x14ac:dyDescent="0.25">
      <c r="A20439">
        <v>996814769</v>
      </c>
      <c r="B20439" t="s">
        <v>20</v>
      </c>
      <c r="C20439" t="s">
        <v>31</v>
      </c>
      <c r="D20439" t="s">
        <v>65</v>
      </c>
      <c r="E20439" s="9">
        <v>41791</v>
      </c>
    </row>
    <row r="20440" spans="1:5" x14ac:dyDescent="0.25">
      <c r="A20440">
        <v>835250482</v>
      </c>
      <c r="B20440" t="s">
        <v>7</v>
      </c>
      <c r="C20440" t="s">
        <v>31</v>
      </c>
      <c r="D20440" t="s">
        <v>65</v>
      </c>
      <c r="E20440" s="9">
        <v>41791</v>
      </c>
    </row>
    <row r="20441" spans="1:5" x14ac:dyDescent="0.25">
      <c r="A20441">
        <v>895150762</v>
      </c>
      <c r="B20441" t="s">
        <v>7</v>
      </c>
      <c r="C20441" t="s">
        <v>31</v>
      </c>
      <c r="D20441" t="s">
        <v>65</v>
      </c>
      <c r="E20441" s="9">
        <v>41791</v>
      </c>
    </row>
    <row r="20442" spans="1:5" x14ac:dyDescent="0.25">
      <c r="A20442">
        <v>911748932</v>
      </c>
      <c r="B20442" t="s">
        <v>7</v>
      </c>
      <c r="C20442" t="s">
        <v>31</v>
      </c>
      <c r="D20442" t="s">
        <v>65</v>
      </c>
      <c r="E20442" s="9">
        <v>41791</v>
      </c>
    </row>
    <row r="20443" spans="1:5" x14ac:dyDescent="0.25">
      <c r="A20443">
        <v>912683508</v>
      </c>
      <c r="B20443" t="s">
        <v>7</v>
      </c>
      <c r="C20443" t="s">
        <v>31</v>
      </c>
      <c r="D20443" t="s">
        <v>65</v>
      </c>
      <c r="E20443" s="9">
        <v>41791</v>
      </c>
    </row>
    <row r="20444" spans="1:5" x14ac:dyDescent="0.25">
      <c r="A20444">
        <v>969538873</v>
      </c>
      <c r="B20444" t="s">
        <v>7</v>
      </c>
      <c r="C20444" t="s">
        <v>31</v>
      </c>
      <c r="D20444" t="s">
        <v>65</v>
      </c>
      <c r="E20444" s="9">
        <v>41791</v>
      </c>
    </row>
    <row r="20445" spans="1:5" x14ac:dyDescent="0.25">
      <c r="A20445">
        <v>969927012</v>
      </c>
      <c r="B20445" t="s">
        <v>7</v>
      </c>
      <c r="C20445" t="s">
        <v>31</v>
      </c>
      <c r="D20445" t="s">
        <v>65</v>
      </c>
      <c r="E20445" s="9">
        <v>41791</v>
      </c>
    </row>
    <row r="20446" spans="1:5" x14ac:dyDescent="0.25">
      <c r="A20446">
        <v>970349782</v>
      </c>
      <c r="B20446" t="s">
        <v>7</v>
      </c>
      <c r="C20446" t="s">
        <v>31</v>
      </c>
      <c r="D20446" t="s">
        <v>65</v>
      </c>
      <c r="E20446" s="9">
        <v>41791</v>
      </c>
    </row>
    <row r="20447" spans="1:5" x14ac:dyDescent="0.25">
      <c r="A20447">
        <v>970353186</v>
      </c>
      <c r="B20447" t="s">
        <v>7</v>
      </c>
      <c r="C20447" t="s">
        <v>31</v>
      </c>
      <c r="D20447" t="s">
        <v>65</v>
      </c>
      <c r="E20447" s="9">
        <v>41791</v>
      </c>
    </row>
    <row r="20448" spans="1:5" x14ac:dyDescent="0.25">
      <c r="A20448">
        <v>974468433</v>
      </c>
      <c r="B20448" t="s">
        <v>7</v>
      </c>
      <c r="C20448" t="s">
        <v>31</v>
      </c>
      <c r="D20448" t="s">
        <v>65</v>
      </c>
      <c r="E20448" s="9">
        <v>41791</v>
      </c>
    </row>
    <row r="20449" spans="1:5" x14ac:dyDescent="0.25">
      <c r="A20449">
        <v>979317514</v>
      </c>
      <c r="B20449" t="s">
        <v>7</v>
      </c>
      <c r="C20449" t="s">
        <v>31</v>
      </c>
      <c r="D20449" t="s">
        <v>65</v>
      </c>
      <c r="E20449" s="9">
        <v>41791</v>
      </c>
    </row>
    <row r="20450" spans="1:5" x14ac:dyDescent="0.25">
      <c r="A20450">
        <v>979656327</v>
      </c>
      <c r="B20450" t="s">
        <v>7</v>
      </c>
      <c r="C20450" t="s">
        <v>31</v>
      </c>
      <c r="D20450" t="s">
        <v>65</v>
      </c>
      <c r="E20450" s="9">
        <v>41791</v>
      </c>
    </row>
    <row r="20451" spans="1:5" x14ac:dyDescent="0.25">
      <c r="A20451">
        <v>979687877</v>
      </c>
      <c r="B20451" t="s">
        <v>7</v>
      </c>
      <c r="C20451" t="s">
        <v>31</v>
      </c>
      <c r="D20451" t="s">
        <v>65</v>
      </c>
      <c r="E20451" s="9">
        <v>41791</v>
      </c>
    </row>
    <row r="20452" spans="1:5" x14ac:dyDescent="0.25">
      <c r="A20452">
        <v>981477669</v>
      </c>
      <c r="B20452" t="s">
        <v>7</v>
      </c>
      <c r="C20452" t="s">
        <v>31</v>
      </c>
      <c r="D20452" t="s">
        <v>65</v>
      </c>
      <c r="E20452" s="9">
        <v>41791</v>
      </c>
    </row>
    <row r="20453" spans="1:5" x14ac:dyDescent="0.25">
      <c r="A20453">
        <v>983637353</v>
      </c>
      <c r="B20453" t="s">
        <v>7</v>
      </c>
      <c r="C20453" t="s">
        <v>31</v>
      </c>
      <c r="D20453" t="s">
        <v>65</v>
      </c>
      <c r="E20453" s="9">
        <v>41791</v>
      </c>
    </row>
    <row r="20454" spans="1:5" x14ac:dyDescent="0.25">
      <c r="A20454">
        <v>984418175</v>
      </c>
      <c r="B20454" t="s">
        <v>7</v>
      </c>
      <c r="C20454" t="s">
        <v>31</v>
      </c>
      <c r="D20454" t="s">
        <v>65</v>
      </c>
      <c r="E20454" s="9">
        <v>41791</v>
      </c>
    </row>
    <row r="20455" spans="1:5" x14ac:dyDescent="0.25">
      <c r="A20455">
        <v>985392102</v>
      </c>
      <c r="B20455" t="s">
        <v>7</v>
      </c>
      <c r="C20455" t="s">
        <v>31</v>
      </c>
      <c r="D20455" t="s">
        <v>65</v>
      </c>
      <c r="E20455" s="9">
        <v>41791</v>
      </c>
    </row>
    <row r="20456" spans="1:5" x14ac:dyDescent="0.25">
      <c r="A20456">
        <v>986314679</v>
      </c>
      <c r="B20456" t="s">
        <v>7</v>
      </c>
      <c r="C20456" t="s">
        <v>31</v>
      </c>
      <c r="D20456" t="s">
        <v>65</v>
      </c>
      <c r="E20456" s="9">
        <v>41791</v>
      </c>
    </row>
    <row r="20457" spans="1:5" x14ac:dyDescent="0.25">
      <c r="A20457">
        <v>986800743</v>
      </c>
      <c r="B20457" t="s">
        <v>7</v>
      </c>
      <c r="C20457" t="s">
        <v>31</v>
      </c>
      <c r="D20457" t="s">
        <v>65</v>
      </c>
      <c r="E20457" s="9">
        <v>41791</v>
      </c>
    </row>
    <row r="20458" spans="1:5" x14ac:dyDescent="0.25">
      <c r="A20458">
        <v>991185607</v>
      </c>
      <c r="B20458" t="s">
        <v>7</v>
      </c>
      <c r="C20458" t="s">
        <v>31</v>
      </c>
      <c r="D20458" t="s">
        <v>65</v>
      </c>
      <c r="E20458" s="9">
        <v>41791</v>
      </c>
    </row>
    <row r="20459" spans="1:5" x14ac:dyDescent="0.25">
      <c r="A20459">
        <v>992130164</v>
      </c>
      <c r="B20459" t="s">
        <v>7</v>
      </c>
      <c r="C20459" t="s">
        <v>31</v>
      </c>
      <c r="D20459" t="s">
        <v>65</v>
      </c>
      <c r="E20459" s="9">
        <v>41791</v>
      </c>
    </row>
    <row r="20460" spans="1:5" x14ac:dyDescent="0.25">
      <c r="A20460">
        <v>992475439</v>
      </c>
      <c r="B20460" t="s">
        <v>7</v>
      </c>
      <c r="C20460" t="s">
        <v>31</v>
      </c>
      <c r="D20460" t="s">
        <v>65</v>
      </c>
      <c r="E20460" s="9">
        <v>41791</v>
      </c>
    </row>
    <row r="20461" spans="1:5" x14ac:dyDescent="0.25">
      <c r="A20461">
        <v>993550744</v>
      </c>
      <c r="B20461" t="s">
        <v>7</v>
      </c>
      <c r="C20461" t="s">
        <v>31</v>
      </c>
      <c r="D20461" t="s">
        <v>65</v>
      </c>
      <c r="E20461" s="9">
        <v>41791</v>
      </c>
    </row>
    <row r="20462" spans="1:5" x14ac:dyDescent="0.25">
      <c r="A20462">
        <v>995417979</v>
      </c>
      <c r="B20462" t="s">
        <v>7</v>
      </c>
      <c r="C20462" t="s">
        <v>31</v>
      </c>
      <c r="D20462" t="s">
        <v>65</v>
      </c>
      <c r="E20462" s="9">
        <v>41791</v>
      </c>
    </row>
    <row r="20463" spans="1:5" x14ac:dyDescent="0.25">
      <c r="A20463">
        <v>995979578</v>
      </c>
      <c r="B20463" t="s">
        <v>7</v>
      </c>
      <c r="C20463" t="s">
        <v>31</v>
      </c>
      <c r="D20463" t="s">
        <v>65</v>
      </c>
      <c r="E20463" s="9">
        <v>41791</v>
      </c>
    </row>
    <row r="20464" spans="1:5" x14ac:dyDescent="0.25">
      <c r="A20464">
        <v>996063267</v>
      </c>
      <c r="B20464" t="s">
        <v>7</v>
      </c>
      <c r="C20464" t="s">
        <v>31</v>
      </c>
      <c r="D20464" t="s">
        <v>65</v>
      </c>
      <c r="E20464" s="9">
        <v>41791</v>
      </c>
    </row>
    <row r="20465" spans="1:5" x14ac:dyDescent="0.25">
      <c r="A20465">
        <v>996207455</v>
      </c>
      <c r="B20465" t="s">
        <v>7</v>
      </c>
      <c r="C20465" t="s">
        <v>31</v>
      </c>
      <c r="D20465" t="s">
        <v>65</v>
      </c>
      <c r="E20465" s="9">
        <v>41791</v>
      </c>
    </row>
    <row r="20466" spans="1:5" x14ac:dyDescent="0.25">
      <c r="A20466">
        <v>996419584</v>
      </c>
      <c r="B20466" t="s">
        <v>7</v>
      </c>
      <c r="C20466" t="s">
        <v>31</v>
      </c>
      <c r="D20466" t="s">
        <v>65</v>
      </c>
      <c r="E20466" s="9">
        <v>41791</v>
      </c>
    </row>
    <row r="20467" spans="1:5" x14ac:dyDescent="0.25">
      <c r="A20467">
        <v>996435660</v>
      </c>
      <c r="B20467" t="s">
        <v>7</v>
      </c>
      <c r="C20467" t="s">
        <v>31</v>
      </c>
      <c r="D20467" t="s">
        <v>65</v>
      </c>
      <c r="E20467" s="9">
        <v>41791</v>
      </c>
    </row>
    <row r="20468" spans="1:5" x14ac:dyDescent="0.25">
      <c r="A20468">
        <v>997353218</v>
      </c>
      <c r="B20468" t="s">
        <v>7</v>
      </c>
      <c r="C20468" t="s">
        <v>31</v>
      </c>
      <c r="D20468" t="s">
        <v>65</v>
      </c>
      <c r="E20468" s="9">
        <v>41791</v>
      </c>
    </row>
    <row r="20469" spans="1:5" x14ac:dyDescent="0.25">
      <c r="A20469">
        <v>997493923</v>
      </c>
      <c r="B20469" t="s">
        <v>7</v>
      </c>
      <c r="C20469" t="s">
        <v>31</v>
      </c>
      <c r="D20469" t="s">
        <v>65</v>
      </c>
      <c r="E20469" s="9">
        <v>41791</v>
      </c>
    </row>
    <row r="20470" spans="1:5" x14ac:dyDescent="0.25">
      <c r="A20470">
        <v>997978048</v>
      </c>
      <c r="B20470" t="s">
        <v>7</v>
      </c>
      <c r="C20470" t="s">
        <v>31</v>
      </c>
      <c r="D20470" t="s">
        <v>65</v>
      </c>
      <c r="E20470" s="9">
        <v>41791</v>
      </c>
    </row>
    <row r="20471" spans="1:5" x14ac:dyDescent="0.25">
      <c r="A20471">
        <v>998195772</v>
      </c>
      <c r="B20471" t="s">
        <v>7</v>
      </c>
      <c r="C20471" t="s">
        <v>31</v>
      </c>
      <c r="D20471" t="s">
        <v>65</v>
      </c>
      <c r="E20471" s="9">
        <v>41791</v>
      </c>
    </row>
    <row r="20472" spans="1:5" x14ac:dyDescent="0.25">
      <c r="A20472">
        <v>998454611</v>
      </c>
      <c r="B20472" t="s">
        <v>7</v>
      </c>
      <c r="C20472" t="s">
        <v>31</v>
      </c>
      <c r="D20472" t="s">
        <v>65</v>
      </c>
      <c r="E20472" s="9">
        <v>41791</v>
      </c>
    </row>
    <row r="20473" spans="1:5" x14ac:dyDescent="0.25">
      <c r="A20473">
        <v>998615607</v>
      </c>
      <c r="B20473" t="s">
        <v>7</v>
      </c>
      <c r="C20473" t="s">
        <v>31</v>
      </c>
      <c r="D20473" t="s">
        <v>65</v>
      </c>
      <c r="E20473" s="9">
        <v>41791</v>
      </c>
    </row>
    <row r="20474" spans="1:5" x14ac:dyDescent="0.25">
      <c r="A20474">
        <v>998681936</v>
      </c>
      <c r="B20474" t="s">
        <v>7</v>
      </c>
      <c r="C20474" t="s">
        <v>31</v>
      </c>
      <c r="D20474" t="s">
        <v>65</v>
      </c>
      <c r="E20474" s="9">
        <v>41791</v>
      </c>
    </row>
    <row r="20475" spans="1:5" x14ac:dyDescent="0.25">
      <c r="A20475">
        <v>998790662</v>
      </c>
      <c r="B20475" t="s">
        <v>7</v>
      </c>
      <c r="C20475" t="s">
        <v>31</v>
      </c>
      <c r="D20475" t="s">
        <v>65</v>
      </c>
      <c r="E20475" s="9">
        <v>41791</v>
      </c>
    </row>
    <row r="20476" spans="1:5" x14ac:dyDescent="0.25">
      <c r="A20476">
        <v>998928362</v>
      </c>
      <c r="B20476" t="s">
        <v>7</v>
      </c>
      <c r="C20476" t="s">
        <v>31</v>
      </c>
      <c r="D20476" t="s">
        <v>65</v>
      </c>
      <c r="E20476" s="9">
        <v>41791</v>
      </c>
    </row>
    <row r="20477" spans="1:5" x14ac:dyDescent="0.25">
      <c r="A20477">
        <v>999045669</v>
      </c>
      <c r="B20477" t="s">
        <v>7</v>
      </c>
      <c r="C20477" t="s">
        <v>31</v>
      </c>
      <c r="D20477" t="s">
        <v>65</v>
      </c>
      <c r="E20477" s="9">
        <v>41791</v>
      </c>
    </row>
    <row r="20478" spans="1:5" x14ac:dyDescent="0.25">
      <c r="A20478">
        <v>974888041</v>
      </c>
      <c r="B20478" t="s">
        <v>13</v>
      </c>
      <c r="C20478" t="s">
        <v>31</v>
      </c>
      <c r="D20478" t="s">
        <v>65</v>
      </c>
      <c r="E20478" s="9">
        <v>41791</v>
      </c>
    </row>
    <row r="20479" spans="1:5" x14ac:dyDescent="0.25">
      <c r="A20479">
        <v>984301782</v>
      </c>
      <c r="B20479" t="s">
        <v>13</v>
      </c>
      <c r="C20479" t="s">
        <v>31</v>
      </c>
      <c r="D20479" t="s">
        <v>65</v>
      </c>
      <c r="E20479" s="9">
        <v>41791</v>
      </c>
    </row>
    <row r="20480" spans="1:5" x14ac:dyDescent="0.25">
      <c r="A20480">
        <v>996767337</v>
      </c>
      <c r="B20480" t="s">
        <v>13</v>
      </c>
      <c r="C20480" t="s">
        <v>31</v>
      </c>
      <c r="D20480" t="s">
        <v>65</v>
      </c>
      <c r="E20480" s="9">
        <v>41791</v>
      </c>
    </row>
    <row r="20481" spans="1:5" x14ac:dyDescent="0.25">
      <c r="A20481">
        <v>911675242</v>
      </c>
      <c r="B20481" t="s">
        <v>14</v>
      </c>
      <c r="C20481" t="s">
        <v>31</v>
      </c>
      <c r="D20481" t="s">
        <v>65</v>
      </c>
      <c r="E20481" s="9">
        <v>41791</v>
      </c>
    </row>
    <row r="20482" spans="1:5" x14ac:dyDescent="0.25">
      <c r="A20482">
        <v>912176843</v>
      </c>
      <c r="B20482" t="s">
        <v>14</v>
      </c>
      <c r="C20482" t="s">
        <v>31</v>
      </c>
      <c r="D20482" t="s">
        <v>65</v>
      </c>
      <c r="E20482" s="9">
        <v>41791</v>
      </c>
    </row>
    <row r="20483" spans="1:5" x14ac:dyDescent="0.25">
      <c r="A20483">
        <v>912451666</v>
      </c>
      <c r="B20483" t="s">
        <v>14</v>
      </c>
      <c r="C20483" t="s">
        <v>31</v>
      </c>
      <c r="D20483" t="s">
        <v>65</v>
      </c>
      <c r="E20483" s="9">
        <v>41791</v>
      </c>
    </row>
    <row r="20484" spans="1:5" x14ac:dyDescent="0.25">
      <c r="A20484">
        <v>912501795</v>
      </c>
      <c r="B20484" t="s">
        <v>14</v>
      </c>
      <c r="C20484" t="s">
        <v>31</v>
      </c>
      <c r="D20484" t="s">
        <v>65</v>
      </c>
      <c r="E20484" s="9">
        <v>41791</v>
      </c>
    </row>
    <row r="20485" spans="1:5" x14ac:dyDescent="0.25">
      <c r="A20485">
        <v>912534081</v>
      </c>
      <c r="B20485" t="s">
        <v>14</v>
      </c>
      <c r="C20485" t="s">
        <v>31</v>
      </c>
      <c r="D20485" t="s">
        <v>65</v>
      </c>
      <c r="E20485" s="9">
        <v>41791</v>
      </c>
    </row>
    <row r="20486" spans="1:5" x14ac:dyDescent="0.25">
      <c r="A20486">
        <v>912534871</v>
      </c>
      <c r="B20486" t="s">
        <v>14</v>
      </c>
      <c r="C20486" t="s">
        <v>31</v>
      </c>
      <c r="D20486" t="s">
        <v>65</v>
      </c>
      <c r="E20486" s="9">
        <v>41791</v>
      </c>
    </row>
    <row r="20487" spans="1:5" x14ac:dyDescent="0.25">
      <c r="A20487">
        <v>912610462</v>
      </c>
      <c r="B20487" t="s">
        <v>14</v>
      </c>
      <c r="C20487" t="s">
        <v>31</v>
      </c>
      <c r="D20487" t="s">
        <v>65</v>
      </c>
      <c r="E20487" s="9">
        <v>41791</v>
      </c>
    </row>
    <row r="20488" spans="1:5" x14ac:dyDescent="0.25">
      <c r="A20488">
        <v>998584930</v>
      </c>
      <c r="B20488" t="s">
        <v>14</v>
      </c>
      <c r="C20488" t="s">
        <v>31</v>
      </c>
      <c r="D20488" t="s">
        <v>65</v>
      </c>
      <c r="E20488" s="9">
        <v>41791</v>
      </c>
    </row>
    <row r="20489" spans="1:5" x14ac:dyDescent="0.25">
      <c r="A20489">
        <v>999026443</v>
      </c>
      <c r="B20489" t="s">
        <v>14</v>
      </c>
      <c r="C20489" t="s">
        <v>31</v>
      </c>
      <c r="D20489" t="s">
        <v>65</v>
      </c>
      <c r="E20489" s="9">
        <v>41791</v>
      </c>
    </row>
    <row r="20490" spans="1:5" x14ac:dyDescent="0.25">
      <c r="A20490">
        <v>999074073</v>
      </c>
      <c r="B20490" t="s">
        <v>14</v>
      </c>
      <c r="C20490" t="s">
        <v>31</v>
      </c>
      <c r="D20490" t="s">
        <v>65</v>
      </c>
      <c r="E20490" s="9">
        <v>41791</v>
      </c>
    </row>
    <row r="20491" spans="1:5" x14ac:dyDescent="0.25">
      <c r="A20491">
        <v>999647936</v>
      </c>
      <c r="B20491" t="s">
        <v>14</v>
      </c>
      <c r="C20491" t="s">
        <v>31</v>
      </c>
      <c r="D20491" t="s">
        <v>65</v>
      </c>
      <c r="E20491" s="9">
        <v>41791</v>
      </c>
    </row>
    <row r="20492" spans="1:5" x14ac:dyDescent="0.25">
      <c r="A20492">
        <v>993955493</v>
      </c>
      <c r="B20492" t="s">
        <v>5</v>
      </c>
      <c r="C20492" t="s">
        <v>31</v>
      </c>
      <c r="D20492" t="s">
        <v>65</v>
      </c>
      <c r="E20492" s="9">
        <v>41791</v>
      </c>
    </row>
    <row r="20493" spans="1:5" x14ac:dyDescent="0.25">
      <c r="A20493">
        <v>994440799</v>
      </c>
      <c r="B20493" t="s">
        <v>5</v>
      </c>
      <c r="C20493" t="s">
        <v>31</v>
      </c>
      <c r="D20493" t="s">
        <v>65</v>
      </c>
      <c r="E20493" s="9">
        <v>41791</v>
      </c>
    </row>
    <row r="20494" spans="1:5" x14ac:dyDescent="0.25">
      <c r="A20494">
        <v>994850415</v>
      </c>
      <c r="B20494" t="s">
        <v>5</v>
      </c>
      <c r="C20494" t="s">
        <v>31</v>
      </c>
      <c r="D20494" t="s">
        <v>65</v>
      </c>
      <c r="E20494" s="9">
        <v>41791</v>
      </c>
    </row>
    <row r="20495" spans="1:5" x14ac:dyDescent="0.25">
      <c r="A20495">
        <v>995042444</v>
      </c>
      <c r="B20495" t="s">
        <v>5</v>
      </c>
      <c r="C20495" t="s">
        <v>31</v>
      </c>
      <c r="D20495" t="s">
        <v>65</v>
      </c>
      <c r="E20495" s="9">
        <v>41791</v>
      </c>
    </row>
    <row r="20496" spans="1:5" x14ac:dyDescent="0.25">
      <c r="A20496">
        <v>995153912</v>
      </c>
      <c r="B20496" t="s">
        <v>5</v>
      </c>
      <c r="C20496" t="s">
        <v>31</v>
      </c>
      <c r="D20496" t="s">
        <v>65</v>
      </c>
      <c r="E20496" s="9">
        <v>41791</v>
      </c>
    </row>
    <row r="20497" spans="1:5" x14ac:dyDescent="0.25">
      <c r="A20497">
        <v>996337987</v>
      </c>
      <c r="B20497" t="s">
        <v>5</v>
      </c>
      <c r="C20497" t="s">
        <v>31</v>
      </c>
      <c r="D20497" t="s">
        <v>65</v>
      </c>
      <c r="E20497" s="9">
        <v>41791</v>
      </c>
    </row>
    <row r="20498" spans="1:5" x14ac:dyDescent="0.25">
      <c r="A20498">
        <v>996969053</v>
      </c>
      <c r="B20498" t="s">
        <v>5</v>
      </c>
      <c r="C20498" t="s">
        <v>31</v>
      </c>
      <c r="D20498" t="s">
        <v>65</v>
      </c>
      <c r="E20498" s="9">
        <v>41791</v>
      </c>
    </row>
    <row r="20499" spans="1:5" x14ac:dyDescent="0.25">
      <c r="A20499">
        <v>912491218</v>
      </c>
      <c r="B20499" t="s">
        <v>15</v>
      </c>
      <c r="C20499" t="s">
        <v>49</v>
      </c>
      <c r="D20499" t="s">
        <v>67</v>
      </c>
      <c r="E20499" s="9">
        <v>41791</v>
      </c>
    </row>
    <row r="20500" spans="1:5" x14ac:dyDescent="0.25">
      <c r="A20500">
        <v>912551512</v>
      </c>
      <c r="B20500" t="s">
        <v>15</v>
      </c>
      <c r="C20500" t="s">
        <v>49</v>
      </c>
      <c r="D20500" t="s">
        <v>67</v>
      </c>
      <c r="E20500" s="9">
        <v>41791</v>
      </c>
    </row>
    <row r="20501" spans="1:5" x14ac:dyDescent="0.25">
      <c r="A20501">
        <v>912551687</v>
      </c>
      <c r="B20501" t="s">
        <v>15</v>
      </c>
      <c r="C20501" t="s">
        <v>49</v>
      </c>
      <c r="D20501" t="s">
        <v>67</v>
      </c>
      <c r="E20501" s="9">
        <v>41791</v>
      </c>
    </row>
    <row r="20502" spans="1:5" x14ac:dyDescent="0.25">
      <c r="A20502">
        <v>912599353</v>
      </c>
      <c r="B20502" t="s">
        <v>15</v>
      </c>
      <c r="C20502" t="s">
        <v>49</v>
      </c>
      <c r="D20502" t="s">
        <v>67</v>
      </c>
      <c r="E20502" s="9">
        <v>41791</v>
      </c>
    </row>
    <row r="20503" spans="1:5" x14ac:dyDescent="0.25">
      <c r="A20503">
        <v>912739740</v>
      </c>
      <c r="B20503" t="s">
        <v>15</v>
      </c>
      <c r="C20503" t="s">
        <v>49</v>
      </c>
      <c r="D20503" t="s">
        <v>67</v>
      </c>
      <c r="E20503" s="9">
        <v>41791</v>
      </c>
    </row>
    <row r="20504" spans="1:5" x14ac:dyDescent="0.25">
      <c r="A20504">
        <v>960023358</v>
      </c>
      <c r="B20504" t="s">
        <v>27</v>
      </c>
      <c r="C20504" t="s">
        <v>49</v>
      </c>
      <c r="D20504" t="s">
        <v>67</v>
      </c>
      <c r="E20504" s="9">
        <v>41791</v>
      </c>
    </row>
    <row r="20505" spans="1:5" x14ac:dyDescent="0.25">
      <c r="A20505">
        <v>997454642</v>
      </c>
      <c r="B20505" t="s">
        <v>27</v>
      </c>
      <c r="C20505" t="s">
        <v>49</v>
      </c>
      <c r="D20505" t="s">
        <v>67</v>
      </c>
      <c r="E20505" s="9">
        <v>41791</v>
      </c>
    </row>
    <row r="20506" spans="1:5" x14ac:dyDescent="0.25">
      <c r="A20506">
        <v>913192699</v>
      </c>
      <c r="B20506" t="s">
        <v>10</v>
      </c>
      <c r="C20506" t="s">
        <v>49</v>
      </c>
      <c r="D20506" t="s">
        <v>67</v>
      </c>
      <c r="E20506" s="9">
        <v>41791</v>
      </c>
    </row>
    <row r="20507" spans="1:5" x14ac:dyDescent="0.25">
      <c r="A20507">
        <v>995180782</v>
      </c>
      <c r="B20507" t="s">
        <v>10</v>
      </c>
      <c r="C20507" t="s">
        <v>49</v>
      </c>
      <c r="D20507" t="s">
        <v>67</v>
      </c>
      <c r="E20507" s="9">
        <v>41791</v>
      </c>
    </row>
    <row r="20508" spans="1:5" x14ac:dyDescent="0.25">
      <c r="A20508">
        <v>980236854</v>
      </c>
      <c r="B20508" t="s">
        <v>7</v>
      </c>
      <c r="C20508" t="s">
        <v>49</v>
      </c>
      <c r="D20508" t="s">
        <v>67</v>
      </c>
      <c r="E20508" s="9">
        <v>41791</v>
      </c>
    </row>
    <row r="20509" spans="1:5" x14ac:dyDescent="0.25">
      <c r="A20509">
        <v>980780414</v>
      </c>
      <c r="B20509" t="s">
        <v>7</v>
      </c>
      <c r="C20509" t="s">
        <v>49</v>
      </c>
      <c r="D20509" t="s">
        <v>67</v>
      </c>
      <c r="E20509" s="9">
        <v>41791</v>
      </c>
    </row>
    <row r="20510" spans="1:5" x14ac:dyDescent="0.25">
      <c r="A20510">
        <v>981785584</v>
      </c>
      <c r="B20510" t="s">
        <v>7</v>
      </c>
      <c r="C20510" t="s">
        <v>49</v>
      </c>
      <c r="D20510" t="s">
        <v>67</v>
      </c>
      <c r="E20510" s="9">
        <v>41791</v>
      </c>
    </row>
    <row r="20511" spans="1:5" x14ac:dyDescent="0.25">
      <c r="A20511">
        <v>998891450</v>
      </c>
      <c r="B20511" t="s">
        <v>14</v>
      </c>
      <c r="C20511" t="s">
        <v>49</v>
      </c>
      <c r="D20511" t="s">
        <v>67</v>
      </c>
      <c r="E20511" s="9">
        <v>41791</v>
      </c>
    </row>
    <row r="20512" spans="1:5" x14ac:dyDescent="0.25">
      <c r="A20512">
        <v>912849066</v>
      </c>
      <c r="B20512" t="s">
        <v>15</v>
      </c>
      <c r="C20512" t="s">
        <v>37</v>
      </c>
      <c r="D20512" t="s">
        <v>68</v>
      </c>
      <c r="E20512" s="9">
        <v>41791</v>
      </c>
    </row>
    <row r="20513" spans="1:5" x14ac:dyDescent="0.25">
      <c r="A20513">
        <v>912849112</v>
      </c>
      <c r="B20513" t="s">
        <v>15</v>
      </c>
      <c r="C20513" t="s">
        <v>37</v>
      </c>
      <c r="D20513" t="s">
        <v>68</v>
      </c>
      <c r="E20513" s="9">
        <v>41791</v>
      </c>
    </row>
    <row r="20514" spans="1:5" x14ac:dyDescent="0.25">
      <c r="A20514">
        <v>913073568</v>
      </c>
      <c r="B20514" t="s">
        <v>15</v>
      </c>
      <c r="C20514" t="s">
        <v>37</v>
      </c>
      <c r="D20514" t="s">
        <v>68</v>
      </c>
      <c r="E20514" s="9">
        <v>41791</v>
      </c>
    </row>
    <row r="20515" spans="1:5" x14ac:dyDescent="0.25">
      <c r="A20515">
        <v>957585167</v>
      </c>
      <c r="B20515" t="s">
        <v>10</v>
      </c>
      <c r="C20515" t="s">
        <v>37</v>
      </c>
      <c r="D20515" t="s">
        <v>68</v>
      </c>
      <c r="E20515" s="9">
        <v>41791</v>
      </c>
    </row>
    <row r="20516" spans="1:5" x14ac:dyDescent="0.25">
      <c r="A20516">
        <v>984511493</v>
      </c>
      <c r="B20516" t="s">
        <v>10</v>
      </c>
      <c r="C20516" t="s">
        <v>37</v>
      </c>
      <c r="D20516" t="s">
        <v>68</v>
      </c>
      <c r="E20516" s="9">
        <v>41791</v>
      </c>
    </row>
    <row r="20517" spans="1:5" x14ac:dyDescent="0.25">
      <c r="A20517">
        <v>880639862</v>
      </c>
      <c r="B20517" t="s">
        <v>7</v>
      </c>
      <c r="C20517" t="s">
        <v>37</v>
      </c>
      <c r="D20517" t="s">
        <v>68</v>
      </c>
      <c r="E20517" s="9">
        <v>41791</v>
      </c>
    </row>
    <row r="20518" spans="1:5" x14ac:dyDescent="0.25">
      <c r="A20518">
        <v>956350972</v>
      </c>
      <c r="B20518" t="s">
        <v>7</v>
      </c>
      <c r="C20518" t="s">
        <v>37</v>
      </c>
      <c r="D20518" t="s">
        <v>68</v>
      </c>
      <c r="E20518" s="9">
        <v>41791</v>
      </c>
    </row>
    <row r="20519" spans="1:5" x14ac:dyDescent="0.25">
      <c r="A20519">
        <v>970008756</v>
      </c>
      <c r="B20519" t="s">
        <v>7</v>
      </c>
      <c r="C20519" t="s">
        <v>37</v>
      </c>
      <c r="D20519" t="s">
        <v>68</v>
      </c>
      <c r="E20519" s="9">
        <v>41791</v>
      </c>
    </row>
    <row r="20520" spans="1:5" x14ac:dyDescent="0.25">
      <c r="A20520">
        <v>986717471</v>
      </c>
      <c r="B20520" t="s">
        <v>7</v>
      </c>
      <c r="C20520" t="s">
        <v>37</v>
      </c>
      <c r="D20520" t="s">
        <v>68</v>
      </c>
      <c r="E20520" s="9">
        <v>41791</v>
      </c>
    </row>
    <row r="20521" spans="1:5" x14ac:dyDescent="0.25">
      <c r="A20521">
        <v>997632087</v>
      </c>
      <c r="B20521" t="s">
        <v>7</v>
      </c>
      <c r="C20521" t="s">
        <v>37</v>
      </c>
      <c r="D20521" t="s">
        <v>68</v>
      </c>
      <c r="E20521" s="9">
        <v>41791</v>
      </c>
    </row>
    <row r="20522" spans="1:5" x14ac:dyDescent="0.25">
      <c r="A20522">
        <v>980602478</v>
      </c>
      <c r="B20522" t="s">
        <v>7</v>
      </c>
      <c r="C20522" t="s">
        <v>16</v>
      </c>
      <c r="D20522" t="s">
        <v>69</v>
      </c>
      <c r="E20522" s="9">
        <v>41791</v>
      </c>
    </row>
    <row r="20523" spans="1:5" x14ac:dyDescent="0.25">
      <c r="A20523">
        <v>887616612</v>
      </c>
      <c r="B20523" t="s">
        <v>7</v>
      </c>
      <c r="C20523" t="s">
        <v>70</v>
      </c>
      <c r="D20523" t="s">
        <v>71</v>
      </c>
      <c r="E20523" s="9">
        <v>41791</v>
      </c>
    </row>
    <row r="20524" spans="1:5" x14ac:dyDescent="0.25">
      <c r="A20524">
        <v>969192950</v>
      </c>
      <c r="B20524" t="s">
        <v>7</v>
      </c>
      <c r="C20524" t="s">
        <v>70</v>
      </c>
      <c r="D20524" t="s">
        <v>71</v>
      </c>
      <c r="E20524" s="9">
        <v>41791</v>
      </c>
    </row>
    <row r="20525" spans="1:5" x14ac:dyDescent="0.25">
      <c r="A20525">
        <v>969362554</v>
      </c>
      <c r="B20525" t="s">
        <v>7</v>
      </c>
      <c r="C20525" t="s">
        <v>70</v>
      </c>
      <c r="D20525" t="s">
        <v>71</v>
      </c>
      <c r="E20525" s="9">
        <v>41791</v>
      </c>
    </row>
    <row r="20526" spans="1:5" x14ac:dyDescent="0.25">
      <c r="A20526">
        <v>969422344</v>
      </c>
      <c r="B20526" t="s">
        <v>7</v>
      </c>
      <c r="C20526" t="s">
        <v>70</v>
      </c>
      <c r="D20526" t="s">
        <v>71</v>
      </c>
      <c r="E20526" s="9">
        <v>41791</v>
      </c>
    </row>
    <row r="20527" spans="1:5" x14ac:dyDescent="0.25">
      <c r="A20527">
        <v>995707187</v>
      </c>
      <c r="B20527" t="s">
        <v>7</v>
      </c>
      <c r="C20527" t="s">
        <v>70</v>
      </c>
      <c r="D20527" t="s">
        <v>71</v>
      </c>
      <c r="E20527" s="9">
        <v>41791</v>
      </c>
    </row>
    <row r="20528" spans="1:5" x14ac:dyDescent="0.25">
      <c r="A20528">
        <v>998347238</v>
      </c>
      <c r="B20528" t="s">
        <v>5</v>
      </c>
      <c r="C20528" t="s">
        <v>70</v>
      </c>
      <c r="D20528" t="s">
        <v>71</v>
      </c>
      <c r="E20528" s="9">
        <v>41791</v>
      </c>
    </row>
    <row r="20529" spans="1:5" x14ac:dyDescent="0.25">
      <c r="A20529">
        <v>998603498</v>
      </c>
      <c r="B20529" t="s">
        <v>5</v>
      </c>
      <c r="C20529" t="s">
        <v>70</v>
      </c>
      <c r="D20529" t="s">
        <v>71</v>
      </c>
      <c r="E20529" s="9">
        <v>41791</v>
      </c>
    </row>
    <row r="20530" spans="1:5" x14ac:dyDescent="0.25">
      <c r="A20530">
        <v>979135947</v>
      </c>
      <c r="B20530" t="s">
        <v>21</v>
      </c>
      <c r="C20530" t="s">
        <v>70</v>
      </c>
      <c r="D20530" t="s">
        <v>71</v>
      </c>
      <c r="E20530" s="9">
        <v>41791</v>
      </c>
    </row>
    <row r="20531" spans="1:5" x14ac:dyDescent="0.25">
      <c r="A20531">
        <v>912760103</v>
      </c>
      <c r="B20531" t="s">
        <v>15</v>
      </c>
      <c r="C20531" t="s">
        <v>72</v>
      </c>
      <c r="D20531" t="s">
        <v>73</v>
      </c>
      <c r="E20531" s="9">
        <v>41791</v>
      </c>
    </row>
    <row r="20532" spans="1:5" x14ac:dyDescent="0.25">
      <c r="A20532">
        <v>913095723</v>
      </c>
      <c r="B20532" t="s">
        <v>15</v>
      </c>
      <c r="C20532" t="s">
        <v>72</v>
      </c>
      <c r="D20532" t="s">
        <v>73</v>
      </c>
      <c r="E20532" s="9">
        <v>41791</v>
      </c>
    </row>
    <row r="20533" spans="1:5" x14ac:dyDescent="0.25">
      <c r="A20533">
        <v>913205693</v>
      </c>
      <c r="B20533" t="s">
        <v>15</v>
      </c>
      <c r="C20533" t="s">
        <v>72</v>
      </c>
      <c r="D20533" t="s">
        <v>73</v>
      </c>
      <c r="E20533" s="9">
        <v>41791</v>
      </c>
    </row>
    <row r="20534" spans="1:5" x14ac:dyDescent="0.25">
      <c r="A20534">
        <v>913205758</v>
      </c>
      <c r="B20534" t="s">
        <v>15</v>
      </c>
      <c r="C20534" t="s">
        <v>72</v>
      </c>
      <c r="D20534" t="s">
        <v>73</v>
      </c>
      <c r="E20534" s="9">
        <v>41791</v>
      </c>
    </row>
    <row r="20535" spans="1:5" x14ac:dyDescent="0.25">
      <c r="A20535">
        <v>913253965</v>
      </c>
      <c r="B20535" t="s">
        <v>15</v>
      </c>
      <c r="C20535" t="s">
        <v>72</v>
      </c>
      <c r="D20535" t="s">
        <v>73</v>
      </c>
      <c r="E20535" s="9">
        <v>41791</v>
      </c>
    </row>
    <row r="20536" spans="1:5" x14ac:dyDescent="0.25">
      <c r="A20536">
        <v>971307617</v>
      </c>
      <c r="B20536" t="s">
        <v>15</v>
      </c>
      <c r="C20536" t="s">
        <v>72</v>
      </c>
      <c r="D20536" t="s">
        <v>73</v>
      </c>
      <c r="E20536" s="9">
        <v>41791</v>
      </c>
    </row>
    <row r="20537" spans="1:5" x14ac:dyDescent="0.25">
      <c r="A20537">
        <v>885020852</v>
      </c>
      <c r="B20537" t="s">
        <v>27</v>
      </c>
      <c r="C20537" t="s">
        <v>72</v>
      </c>
      <c r="D20537" t="s">
        <v>73</v>
      </c>
      <c r="E20537" s="9">
        <v>41791</v>
      </c>
    </row>
    <row r="20538" spans="1:5" x14ac:dyDescent="0.25">
      <c r="A20538">
        <v>890689752</v>
      </c>
      <c r="B20538" t="s">
        <v>10</v>
      </c>
      <c r="C20538" t="s">
        <v>72</v>
      </c>
      <c r="D20538" t="s">
        <v>73</v>
      </c>
      <c r="E20538" s="9">
        <v>41791</v>
      </c>
    </row>
    <row r="20539" spans="1:5" x14ac:dyDescent="0.25">
      <c r="A20539">
        <v>896500082</v>
      </c>
      <c r="B20539" t="s">
        <v>10</v>
      </c>
      <c r="C20539" t="s">
        <v>72</v>
      </c>
      <c r="D20539" t="s">
        <v>73</v>
      </c>
      <c r="E20539" s="9">
        <v>41791</v>
      </c>
    </row>
    <row r="20540" spans="1:5" x14ac:dyDescent="0.25">
      <c r="A20540">
        <v>898128172</v>
      </c>
      <c r="B20540" t="s">
        <v>10</v>
      </c>
      <c r="C20540" t="s">
        <v>72</v>
      </c>
      <c r="D20540" t="s">
        <v>73</v>
      </c>
      <c r="E20540" s="9">
        <v>41791</v>
      </c>
    </row>
    <row r="20541" spans="1:5" x14ac:dyDescent="0.25">
      <c r="A20541">
        <v>912075249</v>
      </c>
      <c r="B20541" t="s">
        <v>10</v>
      </c>
      <c r="C20541" t="s">
        <v>72</v>
      </c>
      <c r="D20541" t="s">
        <v>73</v>
      </c>
      <c r="E20541" s="9">
        <v>41791</v>
      </c>
    </row>
    <row r="20542" spans="1:5" x14ac:dyDescent="0.25">
      <c r="A20542">
        <v>912824314</v>
      </c>
      <c r="B20542" t="s">
        <v>10</v>
      </c>
      <c r="C20542" t="s">
        <v>72</v>
      </c>
      <c r="D20542" t="s">
        <v>73</v>
      </c>
      <c r="E20542" s="9">
        <v>41791</v>
      </c>
    </row>
    <row r="20543" spans="1:5" x14ac:dyDescent="0.25">
      <c r="A20543">
        <v>953693135</v>
      </c>
      <c r="B20543" t="s">
        <v>10</v>
      </c>
      <c r="C20543" t="s">
        <v>72</v>
      </c>
      <c r="D20543" t="s">
        <v>73</v>
      </c>
      <c r="E20543" s="9">
        <v>41791</v>
      </c>
    </row>
    <row r="20544" spans="1:5" x14ac:dyDescent="0.25">
      <c r="A20544">
        <v>968488066</v>
      </c>
      <c r="B20544" t="s">
        <v>10</v>
      </c>
      <c r="C20544" t="s">
        <v>72</v>
      </c>
      <c r="D20544" t="s">
        <v>73</v>
      </c>
      <c r="E20544" s="9">
        <v>41791</v>
      </c>
    </row>
    <row r="20545" spans="1:5" x14ac:dyDescent="0.25">
      <c r="A20545">
        <v>980708896</v>
      </c>
      <c r="B20545" t="s">
        <v>10</v>
      </c>
      <c r="C20545" t="s">
        <v>72</v>
      </c>
      <c r="D20545" t="s">
        <v>73</v>
      </c>
      <c r="E20545" s="9">
        <v>41791</v>
      </c>
    </row>
    <row r="20546" spans="1:5" x14ac:dyDescent="0.25">
      <c r="A20546">
        <v>983747019</v>
      </c>
      <c r="B20546" t="s">
        <v>10</v>
      </c>
      <c r="C20546" t="s">
        <v>72</v>
      </c>
      <c r="D20546" t="s">
        <v>73</v>
      </c>
      <c r="E20546" s="9">
        <v>41791</v>
      </c>
    </row>
    <row r="20547" spans="1:5" x14ac:dyDescent="0.25">
      <c r="A20547">
        <v>994381962</v>
      </c>
      <c r="B20547" t="s">
        <v>10</v>
      </c>
      <c r="C20547" t="s">
        <v>72</v>
      </c>
      <c r="D20547" t="s">
        <v>73</v>
      </c>
      <c r="E20547" s="9">
        <v>41791</v>
      </c>
    </row>
    <row r="20548" spans="1:5" x14ac:dyDescent="0.25">
      <c r="A20548">
        <v>996161277</v>
      </c>
      <c r="B20548" t="s">
        <v>10</v>
      </c>
      <c r="C20548" t="s">
        <v>72</v>
      </c>
      <c r="D20548" t="s">
        <v>73</v>
      </c>
      <c r="E20548" s="9">
        <v>41791</v>
      </c>
    </row>
    <row r="20549" spans="1:5" x14ac:dyDescent="0.25">
      <c r="A20549">
        <v>996737500</v>
      </c>
      <c r="B20549" t="s">
        <v>10</v>
      </c>
      <c r="C20549" t="s">
        <v>72</v>
      </c>
      <c r="D20549" t="s">
        <v>73</v>
      </c>
      <c r="E20549" s="9">
        <v>41791</v>
      </c>
    </row>
    <row r="20550" spans="1:5" x14ac:dyDescent="0.25">
      <c r="A20550">
        <v>811667722</v>
      </c>
      <c r="B20550" t="s">
        <v>7</v>
      </c>
      <c r="C20550" t="s">
        <v>72</v>
      </c>
      <c r="D20550" t="s">
        <v>73</v>
      </c>
      <c r="E20550" s="9">
        <v>41791</v>
      </c>
    </row>
    <row r="20551" spans="1:5" x14ac:dyDescent="0.25">
      <c r="A20551">
        <v>895087742</v>
      </c>
      <c r="B20551" t="s">
        <v>7</v>
      </c>
      <c r="C20551" t="s">
        <v>72</v>
      </c>
      <c r="D20551" t="s">
        <v>73</v>
      </c>
      <c r="E20551" s="9">
        <v>41791</v>
      </c>
    </row>
    <row r="20552" spans="1:5" x14ac:dyDescent="0.25">
      <c r="A20552">
        <v>895843482</v>
      </c>
      <c r="B20552" t="s">
        <v>7</v>
      </c>
      <c r="C20552" t="s">
        <v>72</v>
      </c>
      <c r="D20552" t="s">
        <v>73</v>
      </c>
      <c r="E20552" s="9">
        <v>41791</v>
      </c>
    </row>
    <row r="20553" spans="1:5" x14ac:dyDescent="0.25">
      <c r="A20553">
        <v>899639812</v>
      </c>
      <c r="B20553" t="s">
        <v>7</v>
      </c>
      <c r="C20553" t="s">
        <v>72</v>
      </c>
      <c r="D20553" t="s">
        <v>73</v>
      </c>
      <c r="E20553" s="9">
        <v>41791</v>
      </c>
    </row>
    <row r="20554" spans="1:5" x14ac:dyDescent="0.25">
      <c r="A20554">
        <v>911791455</v>
      </c>
      <c r="B20554" t="s">
        <v>7</v>
      </c>
      <c r="C20554" t="s">
        <v>72</v>
      </c>
      <c r="D20554" t="s">
        <v>73</v>
      </c>
      <c r="E20554" s="9">
        <v>41791</v>
      </c>
    </row>
    <row r="20555" spans="1:5" x14ac:dyDescent="0.25">
      <c r="A20555">
        <v>912086712</v>
      </c>
      <c r="B20555" t="s">
        <v>7</v>
      </c>
      <c r="C20555" t="s">
        <v>72</v>
      </c>
      <c r="D20555" t="s">
        <v>73</v>
      </c>
      <c r="E20555" s="9">
        <v>41791</v>
      </c>
    </row>
    <row r="20556" spans="1:5" x14ac:dyDescent="0.25">
      <c r="A20556">
        <v>912276864</v>
      </c>
      <c r="B20556" t="s">
        <v>7</v>
      </c>
      <c r="C20556" t="s">
        <v>72</v>
      </c>
      <c r="D20556" t="s">
        <v>73</v>
      </c>
      <c r="E20556" s="9">
        <v>41791</v>
      </c>
    </row>
    <row r="20557" spans="1:5" x14ac:dyDescent="0.25">
      <c r="A20557">
        <v>912535703</v>
      </c>
      <c r="B20557" t="s">
        <v>7</v>
      </c>
      <c r="C20557" t="s">
        <v>72</v>
      </c>
      <c r="D20557" t="s">
        <v>73</v>
      </c>
      <c r="E20557" s="9">
        <v>41791</v>
      </c>
    </row>
    <row r="20558" spans="1:5" x14ac:dyDescent="0.25">
      <c r="A20558">
        <v>954747751</v>
      </c>
      <c r="B20558" t="s">
        <v>7</v>
      </c>
      <c r="C20558" t="s">
        <v>72</v>
      </c>
      <c r="D20558" t="s">
        <v>73</v>
      </c>
      <c r="E20558" s="9">
        <v>41791</v>
      </c>
    </row>
    <row r="20559" spans="1:5" x14ac:dyDescent="0.25">
      <c r="A20559">
        <v>960425340</v>
      </c>
      <c r="B20559" t="s">
        <v>7</v>
      </c>
      <c r="C20559" t="s">
        <v>72</v>
      </c>
      <c r="D20559" t="s">
        <v>73</v>
      </c>
      <c r="E20559" s="9">
        <v>41791</v>
      </c>
    </row>
    <row r="20560" spans="1:5" x14ac:dyDescent="0.25">
      <c r="A20560">
        <v>965764399</v>
      </c>
      <c r="B20560" t="s">
        <v>7</v>
      </c>
      <c r="C20560" t="s">
        <v>72</v>
      </c>
      <c r="D20560" t="s">
        <v>73</v>
      </c>
      <c r="E20560" s="9">
        <v>41791</v>
      </c>
    </row>
    <row r="20561" spans="1:5" x14ac:dyDescent="0.25">
      <c r="A20561">
        <v>969942747</v>
      </c>
      <c r="B20561" t="s">
        <v>7</v>
      </c>
      <c r="C20561" t="s">
        <v>72</v>
      </c>
      <c r="D20561" t="s">
        <v>73</v>
      </c>
      <c r="E20561" s="9">
        <v>41791</v>
      </c>
    </row>
    <row r="20562" spans="1:5" x14ac:dyDescent="0.25">
      <c r="A20562">
        <v>977218675</v>
      </c>
      <c r="B20562" t="s">
        <v>7</v>
      </c>
      <c r="C20562" t="s">
        <v>72</v>
      </c>
      <c r="D20562" t="s">
        <v>73</v>
      </c>
      <c r="E20562" s="9">
        <v>41791</v>
      </c>
    </row>
    <row r="20563" spans="1:5" x14ac:dyDescent="0.25">
      <c r="A20563">
        <v>979890753</v>
      </c>
      <c r="B20563" t="s">
        <v>7</v>
      </c>
      <c r="C20563" t="s">
        <v>72</v>
      </c>
      <c r="D20563" t="s">
        <v>73</v>
      </c>
      <c r="E20563" s="9">
        <v>41791</v>
      </c>
    </row>
    <row r="20564" spans="1:5" x14ac:dyDescent="0.25">
      <c r="A20564">
        <v>981493540</v>
      </c>
      <c r="B20564" t="s">
        <v>7</v>
      </c>
      <c r="C20564" t="s">
        <v>72</v>
      </c>
      <c r="D20564" t="s">
        <v>73</v>
      </c>
      <c r="E20564" s="9">
        <v>41791</v>
      </c>
    </row>
    <row r="20565" spans="1:5" x14ac:dyDescent="0.25">
      <c r="A20565">
        <v>984783027</v>
      </c>
      <c r="B20565" t="s">
        <v>7</v>
      </c>
      <c r="C20565" t="s">
        <v>72</v>
      </c>
      <c r="D20565" t="s">
        <v>73</v>
      </c>
      <c r="E20565" s="9">
        <v>41791</v>
      </c>
    </row>
    <row r="20566" spans="1:5" x14ac:dyDescent="0.25">
      <c r="A20566">
        <v>986169814</v>
      </c>
      <c r="B20566" t="s">
        <v>7</v>
      </c>
      <c r="C20566" t="s">
        <v>72</v>
      </c>
      <c r="D20566" t="s">
        <v>73</v>
      </c>
      <c r="E20566" s="9">
        <v>41791</v>
      </c>
    </row>
    <row r="20567" spans="1:5" x14ac:dyDescent="0.25">
      <c r="A20567">
        <v>986752757</v>
      </c>
      <c r="B20567" t="s">
        <v>7</v>
      </c>
      <c r="C20567" t="s">
        <v>72</v>
      </c>
      <c r="D20567" t="s">
        <v>73</v>
      </c>
      <c r="E20567" s="9">
        <v>41791</v>
      </c>
    </row>
    <row r="20568" spans="1:5" x14ac:dyDescent="0.25">
      <c r="A20568">
        <v>989873946</v>
      </c>
      <c r="B20568" t="s">
        <v>7</v>
      </c>
      <c r="C20568" t="s">
        <v>72</v>
      </c>
      <c r="D20568" t="s">
        <v>73</v>
      </c>
      <c r="E20568" s="9">
        <v>41791</v>
      </c>
    </row>
    <row r="20569" spans="1:5" x14ac:dyDescent="0.25">
      <c r="A20569">
        <v>991516778</v>
      </c>
      <c r="B20569" t="s">
        <v>7</v>
      </c>
      <c r="C20569" t="s">
        <v>72</v>
      </c>
      <c r="D20569" t="s">
        <v>73</v>
      </c>
      <c r="E20569" s="9">
        <v>41791</v>
      </c>
    </row>
    <row r="20570" spans="1:5" x14ac:dyDescent="0.25">
      <c r="A20570">
        <v>991569359</v>
      </c>
      <c r="B20570" t="s">
        <v>7</v>
      </c>
      <c r="C20570" t="s">
        <v>72</v>
      </c>
      <c r="D20570" t="s">
        <v>73</v>
      </c>
      <c r="E20570" s="9">
        <v>41791</v>
      </c>
    </row>
    <row r="20571" spans="1:5" x14ac:dyDescent="0.25">
      <c r="A20571">
        <v>992683147</v>
      </c>
      <c r="B20571" t="s">
        <v>7</v>
      </c>
      <c r="C20571" t="s">
        <v>72</v>
      </c>
      <c r="D20571" t="s">
        <v>73</v>
      </c>
      <c r="E20571" s="9">
        <v>41791</v>
      </c>
    </row>
    <row r="20572" spans="1:5" x14ac:dyDescent="0.25">
      <c r="A20572">
        <v>992945923</v>
      </c>
      <c r="B20572" t="s">
        <v>7</v>
      </c>
      <c r="C20572" t="s">
        <v>72</v>
      </c>
      <c r="D20572" t="s">
        <v>73</v>
      </c>
      <c r="E20572" s="9">
        <v>41791</v>
      </c>
    </row>
    <row r="20573" spans="1:5" x14ac:dyDescent="0.25">
      <c r="A20573">
        <v>993050342</v>
      </c>
      <c r="B20573" t="s">
        <v>7</v>
      </c>
      <c r="C20573" t="s">
        <v>72</v>
      </c>
      <c r="D20573" t="s">
        <v>73</v>
      </c>
      <c r="E20573" s="9">
        <v>41791</v>
      </c>
    </row>
    <row r="20574" spans="1:5" x14ac:dyDescent="0.25">
      <c r="A20574">
        <v>994446177</v>
      </c>
      <c r="B20574" t="s">
        <v>7</v>
      </c>
      <c r="C20574" t="s">
        <v>72</v>
      </c>
      <c r="D20574" t="s">
        <v>73</v>
      </c>
      <c r="E20574" s="9">
        <v>41791</v>
      </c>
    </row>
    <row r="20575" spans="1:5" x14ac:dyDescent="0.25">
      <c r="A20575">
        <v>994946234</v>
      </c>
      <c r="B20575" t="s">
        <v>7</v>
      </c>
      <c r="C20575" t="s">
        <v>72</v>
      </c>
      <c r="D20575" t="s">
        <v>73</v>
      </c>
      <c r="E20575" s="9">
        <v>41791</v>
      </c>
    </row>
    <row r="20576" spans="1:5" x14ac:dyDescent="0.25">
      <c r="A20576">
        <v>997039912</v>
      </c>
      <c r="B20576" t="s">
        <v>7</v>
      </c>
      <c r="C20576" t="s">
        <v>72</v>
      </c>
      <c r="D20576" t="s">
        <v>73</v>
      </c>
      <c r="E20576" s="9">
        <v>41791</v>
      </c>
    </row>
    <row r="20577" spans="1:5" x14ac:dyDescent="0.25">
      <c r="A20577">
        <v>997192311</v>
      </c>
      <c r="B20577" t="s">
        <v>7</v>
      </c>
      <c r="C20577" t="s">
        <v>72</v>
      </c>
      <c r="D20577" t="s">
        <v>73</v>
      </c>
      <c r="E20577" s="9">
        <v>41791</v>
      </c>
    </row>
    <row r="20578" spans="1:5" x14ac:dyDescent="0.25">
      <c r="A20578">
        <v>997226666</v>
      </c>
      <c r="B20578" t="s">
        <v>7</v>
      </c>
      <c r="C20578" t="s">
        <v>72</v>
      </c>
      <c r="D20578" t="s">
        <v>73</v>
      </c>
      <c r="E20578" s="9">
        <v>41791</v>
      </c>
    </row>
    <row r="20579" spans="1:5" x14ac:dyDescent="0.25">
      <c r="A20579">
        <v>997227700</v>
      </c>
      <c r="B20579" t="s">
        <v>7</v>
      </c>
      <c r="C20579" t="s">
        <v>72</v>
      </c>
      <c r="D20579" t="s">
        <v>73</v>
      </c>
      <c r="E20579" s="9">
        <v>41791</v>
      </c>
    </row>
    <row r="20580" spans="1:5" x14ac:dyDescent="0.25">
      <c r="A20580">
        <v>997655613</v>
      </c>
      <c r="B20580" t="s">
        <v>7</v>
      </c>
      <c r="C20580" t="s">
        <v>72</v>
      </c>
      <c r="D20580" t="s">
        <v>73</v>
      </c>
      <c r="E20580" s="9">
        <v>41791</v>
      </c>
    </row>
    <row r="20581" spans="1:5" x14ac:dyDescent="0.25">
      <c r="A20581">
        <v>997806514</v>
      </c>
      <c r="B20581" t="s">
        <v>7</v>
      </c>
      <c r="C20581" t="s">
        <v>72</v>
      </c>
      <c r="D20581" t="s">
        <v>73</v>
      </c>
      <c r="E20581" s="9">
        <v>41791</v>
      </c>
    </row>
    <row r="20582" spans="1:5" x14ac:dyDescent="0.25">
      <c r="A20582">
        <v>998130697</v>
      </c>
      <c r="B20582" t="s">
        <v>7</v>
      </c>
      <c r="C20582" t="s">
        <v>72</v>
      </c>
      <c r="D20582" t="s">
        <v>73</v>
      </c>
      <c r="E20582" s="9">
        <v>41791</v>
      </c>
    </row>
    <row r="20583" spans="1:5" x14ac:dyDescent="0.25">
      <c r="A20583">
        <v>998170656</v>
      </c>
      <c r="B20583" t="s">
        <v>7</v>
      </c>
      <c r="C20583" t="s">
        <v>72</v>
      </c>
      <c r="D20583" t="s">
        <v>73</v>
      </c>
      <c r="E20583" s="9">
        <v>41791</v>
      </c>
    </row>
    <row r="20584" spans="1:5" x14ac:dyDescent="0.25">
      <c r="A20584">
        <v>998501172</v>
      </c>
      <c r="B20584" t="s">
        <v>7</v>
      </c>
      <c r="C20584" t="s">
        <v>72</v>
      </c>
      <c r="D20584" t="s">
        <v>73</v>
      </c>
      <c r="E20584" s="9">
        <v>41791</v>
      </c>
    </row>
    <row r="20585" spans="1:5" x14ac:dyDescent="0.25">
      <c r="A20585">
        <v>998798655</v>
      </c>
      <c r="B20585" t="s">
        <v>7</v>
      </c>
      <c r="C20585" t="s">
        <v>72</v>
      </c>
      <c r="D20585" t="s">
        <v>73</v>
      </c>
      <c r="E20585" s="9">
        <v>41791</v>
      </c>
    </row>
    <row r="20586" spans="1:5" x14ac:dyDescent="0.25">
      <c r="A20586">
        <v>998924189</v>
      </c>
      <c r="B20586" t="s">
        <v>7</v>
      </c>
      <c r="C20586" t="s">
        <v>72</v>
      </c>
      <c r="D20586" t="s">
        <v>73</v>
      </c>
      <c r="E20586" s="9">
        <v>41791</v>
      </c>
    </row>
    <row r="20587" spans="1:5" x14ac:dyDescent="0.25">
      <c r="A20587">
        <v>812204092</v>
      </c>
      <c r="B20587" t="s">
        <v>14</v>
      </c>
      <c r="C20587" t="s">
        <v>72</v>
      </c>
      <c r="D20587" t="s">
        <v>73</v>
      </c>
      <c r="E20587" s="9">
        <v>41791</v>
      </c>
    </row>
    <row r="20588" spans="1:5" x14ac:dyDescent="0.25">
      <c r="A20588">
        <v>812515632</v>
      </c>
      <c r="B20588" t="s">
        <v>14</v>
      </c>
      <c r="C20588" t="s">
        <v>72</v>
      </c>
      <c r="D20588" t="s">
        <v>73</v>
      </c>
      <c r="E20588" s="9">
        <v>41791</v>
      </c>
    </row>
    <row r="20589" spans="1:5" x14ac:dyDescent="0.25">
      <c r="A20589">
        <v>912171302</v>
      </c>
      <c r="B20589" t="s">
        <v>14</v>
      </c>
      <c r="C20589" t="s">
        <v>72</v>
      </c>
      <c r="D20589" t="s">
        <v>73</v>
      </c>
      <c r="E20589" s="9">
        <v>41791</v>
      </c>
    </row>
    <row r="20590" spans="1:5" x14ac:dyDescent="0.25">
      <c r="A20590">
        <v>912455513</v>
      </c>
      <c r="B20590" t="s">
        <v>14</v>
      </c>
      <c r="C20590" t="s">
        <v>72</v>
      </c>
      <c r="D20590" t="s">
        <v>73</v>
      </c>
      <c r="E20590" s="9">
        <v>41791</v>
      </c>
    </row>
    <row r="20591" spans="1:5" x14ac:dyDescent="0.25">
      <c r="A20591">
        <v>995231174</v>
      </c>
      <c r="B20591" t="s">
        <v>14</v>
      </c>
      <c r="C20591" t="s">
        <v>72</v>
      </c>
      <c r="D20591" t="s">
        <v>73</v>
      </c>
      <c r="E20591" s="9">
        <v>41791</v>
      </c>
    </row>
    <row r="20592" spans="1:5" x14ac:dyDescent="0.25">
      <c r="A20592">
        <v>897579952</v>
      </c>
      <c r="B20592" t="s">
        <v>5</v>
      </c>
      <c r="C20592" t="s">
        <v>72</v>
      </c>
      <c r="D20592" t="s">
        <v>73</v>
      </c>
      <c r="E20592" s="9">
        <v>41791</v>
      </c>
    </row>
    <row r="20593" spans="1:5" x14ac:dyDescent="0.25">
      <c r="A20593">
        <v>990977453</v>
      </c>
      <c r="B20593" t="s">
        <v>5</v>
      </c>
      <c r="C20593" t="s">
        <v>72</v>
      </c>
      <c r="D20593" t="s">
        <v>73</v>
      </c>
      <c r="E20593" s="9">
        <v>41791</v>
      </c>
    </row>
    <row r="20594" spans="1:5" x14ac:dyDescent="0.25">
      <c r="A20594">
        <v>996421392</v>
      </c>
      <c r="B20594" t="s">
        <v>5</v>
      </c>
      <c r="C20594" t="s">
        <v>72</v>
      </c>
      <c r="D20594" t="s">
        <v>73</v>
      </c>
      <c r="E20594" s="9">
        <v>41791</v>
      </c>
    </row>
    <row r="20595" spans="1:5" x14ac:dyDescent="0.25">
      <c r="A20595">
        <v>997578252</v>
      </c>
      <c r="B20595" t="s">
        <v>5</v>
      </c>
      <c r="C20595" t="s">
        <v>72</v>
      </c>
      <c r="D20595" t="s">
        <v>73</v>
      </c>
      <c r="E20595" s="9">
        <v>41791</v>
      </c>
    </row>
    <row r="20596" spans="1:5" x14ac:dyDescent="0.25">
      <c r="A20596">
        <v>981900561</v>
      </c>
      <c r="B20596" t="s">
        <v>7</v>
      </c>
      <c r="C20596" t="s">
        <v>49</v>
      </c>
      <c r="D20596" t="s">
        <v>412</v>
      </c>
      <c r="E20596" s="9">
        <v>41791</v>
      </c>
    </row>
    <row r="20597" spans="1:5" x14ac:dyDescent="0.25">
      <c r="A20597">
        <v>985672105</v>
      </c>
      <c r="B20597" t="s">
        <v>7</v>
      </c>
      <c r="C20597" t="s">
        <v>49</v>
      </c>
      <c r="D20597" t="s">
        <v>412</v>
      </c>
      <c r="E20597" s="9">
        <v>41791</v>
      </c>
    </row>
    <row r="20598" spans="1:5" x14ac:dyDescent="0.25">
      <c r="A20598">
        <v>997892100</v>
      </c>
      <c r="B20598" t="s">
        <v>7</v>
      </c>
      <c r="C20598" t="s">
        <v>49</v>
      </c>
      <c r="D20598" t="s">
        <v>412</v>
      </c>
      <c r="E20598" s="9">
        <v>41791</v>
      </c>
    </row>
    <row r="20599" spans="1:5" x14ac:dyDescent="0.25">
      <c r="A20599">
        <v>812737082</v>
      </c>
      <c r="B20599" t="s">
        <v>5</v>
      </c>
      <c r="C20599" t="s">
        <v>47</v>
      </c>
      <c r="D20599" t="s">
        <v>471</v>
      </c>
      <c r="E20599" s="9">
        <v>41791</v>
      </c>
    </row>
    <row r="20600" spans="1:5" x14ac:dyDescent="0.25">
      <c r="A20600">
        <v>913580524</v>
      </c>
      <c r="B20600" t="s">
        <v>7</v>
      </c>
      <c r="C20600" t="s">
        <v>11</v>
      </c>
      <c r="D20600" t="s">
        <v>76</v>
      </c>
      <c r="E20600" s="9">
        <v>41791</v>
      </c>
    </row>
    <row r="20601" spans="1:5" x14ac:dyDescent="0.25">
      <c r="A20601">
        <v>812801112</v>
      </c>
      <c r="B20601" t="s">
        <v>15</v>
      </c>
      <c r="C20601" t="s">
        <v>35</v>
      </c>
      <c r="D20601" t="s">
        <v>77</v>
      </c>
      <c r="E20601" s="9">
        <v>41791</v>
      </c>
    </row>
    <row r="20602" spans="1:5" x14ac:dyDescent="0.25">
      <c r="A20602">
        <v>812878492</v>
      </c>
      <c r="B20602" t="s">
        <v>15</v>
      </c>
      <c r="C20602" t="s">
        <v>35</v>
      </c>
      <c r="D20602" t="s">
        <v>77</v>
      </c>
      <c r="E20602" s="9">
        <v>41791</v>
      </c>
    </row>
    <row r="20603" spans="1:5" x14ac:dyDescent="0.25">
      <c r="A20603">
        <v>912662128</v>
      </c>
      <c r="B20603" t="s">
        <v>15</v>
      </c>
      <c r="C20603" t="s">
        <v>35</v>
      </c>
      <c r="D20603" t="s">
        <v>77</v>
      </c>
      <c r="E20603" s="9">
        <v>41791</v>
      </c>
    </row>
    <row r="20604" spans="1:5" x14ac:dyDescent="0.25">
      <c r="A20604">
        <v>912662160</v>
      </c>
      <c r="B20604" t="s">
        <v>15</v>
      </c>
      <c r="C20604" t="s">
        <v>35</v>
      </c>
      <c r="D20604" t="s">
        <v>77</v>
      </c>
      <c r="E20604" s="9">
        <v>41791</v>
      </c>
    </row>
    <row r="20605" spans="1:5" x14ac:dyDescent="0.25">
      <c r="A20605">
        <v>913383079</v>
      </c>
      <c r="B20605" t="s">
        <v>7</v>
      </c>
      <c r="C20605" t="s">
        <v>35</v>
      </c>
      <c r="D20605" t="s">
        <v>77</v>
      </c>
      <c r="E20605" s="9">
        <v>41791</v>
      </c>
    </row>
    <row r="20606" spans="1:5" x14ac:dyDescent="0.25">
      <c r="A20606">
        <v>996814505</v>
      </c>
      <c r="B20606" t="s">
        <v>7</v>
      </c>
      <c r="C20606" t="s">
        <v>35</v>
      </c>
      <c r="D20606" t="s">
        <v>77</v>
      </c>
      <c r="E20606" s="9">
        <v>41791</v>
      </c>
    </row>
    <row r="20607" spans="1:5" x14ac:dyDescent="0.25">
      <c r="A20607">
        <v>997012011</v>
      </c>
      <c r="B20607" t="s">
        <v>14</v>
      </c>
      <c r="C20607" t="s">
        <v>35</v>
      </c>
      <c r="D20607" t="s">
        <v>77</v>
      </c>
      <c r="E20607" s="9">
        <v>41791</v>
      </c>
    </row>
    <row r="20608" spans="1:5" x14ac:dyDescent="0.25">
      <c r="A20608">
        <v>997157575</v>
      </c>
      <c r="B20608" t="s">
        <v>5</v>
      </c>
      <c r="C20608" t="s">
        <v>35</v>
      </c>
      <c r="D20608" t="s">
        <v>77</v>
      </c>
      <c r="E20608" s="9">
        <v>41791</v>
      </c>
    </row>
    <row r="20609" spans="1:5" x14ac:dyDescent="0.25">
      <c r="A20609">
        <v>988257311</v>
      </c>
      <c r="B20609" t="s">
        <v>7</v>
      </c>
      <c r="C20609" t="s">
        <v>39</v>
      </c>
      <c r="D20609" t="s">
        <v>413</v>
      </c>
      <c r="E20609" s="9">
        <v>41791</v>
      </c>
    </row>
    <row r="20610" spans="1:5" x14ac:dyDescent="0.25">
      <c r="A20610">
        <v>990326894</v>
      </c>
      <c r="B20610" t="s">
        <v>7</v>
      </c>
      <c r="C20610" t="s">
        <v>39</v>
      </c>
      <c r="D20610" t="s">
        <v>413</v>
      </c>
      <c r="E20610" s="9">
        <v>41791</v>
      </c>
    </row>
    <row r="20611" spans="1:5" x14ac:dyDescent="0.25">
      <c r="A20611">
        <v>995628074</v>
      </c>
      <c r="B20611" t="s">
        <v>10</v>
      </c>
      <c r="C20611" t="s">
        <v>33</v>
      </c>
      <c r="D20611" t="s">
        <v>78</v>
      </c>
      <c r="E20611" s="9">
        <v>41791</v>
      </c>
    </row>
    <row r="20612" spans="1:5" x14ac:dyDescent="0.25">
      <c r="A20612">
        <v>862011392</v>
      </c>
      <c r="B20612" t="s">
        <v>7</v>
      </c>
      <c r="C20612" t="s">
        <v>33</v>
      </c>
      <c r="D20612" t="s">
        <v>78</v>
      </c>
      <c r="E20612" s="9">
        <v>41791</v>
      </c>
    </row>
    <row r="20613" spans="1:5" x14ac:dyDescent="0.25">
      <c r="A20613">
        <v>898488772</v>
      </c>
      <c r="B20613" t="s">
        <v>7</v>
      </c>
      <c r="C20613" t="s">
        <v>33</v>
      </c>
      <c r="D20613" t="s">
        <v>78</v>
      </c>
      <c r="E20613" s="9">
        <v>41791</v>
      </c>
    </row>
    <row r="20614" spans="1:5" x14ac:dyDescent="0.25">
      <c r="A20614">
        <v>911831031</v>
      </c>
      <c r="B20614" t="s">
        <v>7</v>
      </c>
      <c r="C20614" t="s">
        <v>33</v>
      </c>
      <c r="D20614" t="s">
        <v>78</v>
      </c>
      <c r="E20614" s="9">
        <v>41791</v>
      </c>
    </row>
    <row r="20615" spans="1:5" x14ac:dyDescent="0.25">
      <c r="A20615">
        <v>969731789</v>
      </c>
      <c r="B20615" t="s">
        <v>7</v>
      </c>
      <c r="C20615" t="s">
        <v>33</v>
      </c>
      <c r="D20615" t="s">
        <v>78</v>
      </c>
      <c r="E20615" s="9">
        <v>41791</v>
      </c>
    </row>
    <row r="20616" spans="1:5" x14ac:dyDescent="0.25">
      <c r="A20616">
        <v>969963426</v>
      </c>
      <c r="B20616" t="s">
        <v>7</v>
      </c>
      <c r="C20616" t="s">
        <v>33</v>
      </c>
      <c r="D20616" t="s">
        <v>78</v>
      </c>
      <c r="E20616" s="9">
        <v>41791</v>
      </c>
    </row>
    <row r="20617" spans="1:5" x14ac:dyDescent="0.25">
      <c r="A20617">
        <v>970219692</v>
      </c>
      <c r="B20617" t="s">
        <v>7</v>
      </c>
      <c r="C20617" t="s">
        <v>33</v>
      </c>
      <c r="D20617" t="s">
        <v>78</v>
      </c>
      <c r="E20617" s="9">
        <v>41791</v>
      </c>
    </row>
    <row r="20618" spans="1:5" x14ac:dyDescent="0.25">
      <c r="A20618">
        <v>970247475</v>
      </c>
      <c r="B20618" t="s">
        <v>7</v>
      </c>
      <c r="C20618" t="s">
        <v>33</v>
      </c>
      <c r="D20618" t="s">
        <v>78</v>
      </c>
      <c r="E20618" s="9">
        <v>41791</v>
      </c>
    </row>
    <row r="20619" spans="1:5" x14ac:dyDescent="0.25">
      <c r="A20619">
        <v>984205775</v>
      </c>
      <c r="B20619" t="s">
        <v>7</v>
      </c>
      <c r="C20619" t="s">
        <v>33</v>
      </c>
      <c r="D20619" t="s">
        <v>78</v>
      </c>
      <c r="E20619" s="9">
        <v>41791</v>
      </c>
    </row>
    <row r="20620" spans="1:5" x14ac:dyDescent="0.25">
      <c r="A20620">
        <v>997809157</v>
      </c>
      <c r="B20620" t="s">
        <v>14</v>
      </c>
      <c r="C20620" t="s">
        <v>33</v>
      </c>
      <c r="D20620" t="s">
        <v>78</v>
      </c>
      <c r="E20620" s="9">
        <v>41791</v>
      </c>
    </row>
    <row r="20621" spans="1:5" x14ac:dyDescent="0.25">
      <c r="A20621">
        <v>999013007</v>
      </c>
      <c r="B20621" t="s">
        <v>5</v>
      </c>
      <c r="C20621" t="s">
        <v>33</v>
      </c>
      <c r="D20621" t="s">
        <v>78</v>
      </c>
      <c r="E20621" s="9">
        <v>41791</v>
      </c>
    </row>
    <row r="20622" spans="1:5" x14ac:dyDescent="0.25">
      <c r="A20622">
        <v>969542226</v>
      </c>
      <c r="B20622" t="s">
        <v>7</v>
      </c>
      <c r="C20622" t="s">
        <v>22</v>
      </c>
      <c r="D20622" t="s">
        <v>79</v>
      </c>
      <c r="E20622" s="9">
        <v>41791</v>
      </c>
    </row>
    <row r="20623" spans="1:5" x14ac:dyDescent="0.25">
      <c r="A20623">
        <v>975357090</v>
      </c>
      <c r="B20623" t="s">
        <v>7</v>
      </c>
      <c r="C20623" t="s">
        <v>22</v>
      </c>
      <c r="D20623" t="s">
        <v>79</v>
      </c>
      <c r="E20623" s="9">
        <v>41791</v>
      </c>
    </row>
    <row r="20624" spans="1:5" x14ac:dyDescent="0.25">
      <c r="A20624">
        <v>988252484</v>
      </c>
      <c r="B20624" t="s">
        <v>7</v>
      </c>
      <c r="C20624" t="s">
        <v>22</v>
      </c>
      <c r="D20624" t="s">
        <v>79</v>
      </c>
      <c r="E20624" s="9">
        <v>41791</v>
      </c>
    </row>
    <row r="20625" spans="1:5" x14ac:dyDescent="0.25">
      <c r="A20625">
        <v>991247920</v>
      </c>
      <c r="B20625" t="s">
        <v>7</v>
      </c>
      <c r="C20625" t="s">
        <v>22</v>
      </c>
      <c r="D20625" t="s">
        <v>79</v>
      </c>
      <c r="E20625" s="9">
        <v>41791</v>
      </c>
    </row>
    <row r="20626" spans="1:5" x14ac:dyDescent="0.25">
      <c r="A20626">
        <v>998790808</v>
      </c>
      <c r="B20626" t="s">
        <v>7</v>
      </c>
      <c r="C20626" t="s">
        <v>22</v>
      </c>
      <c r="D20626" t="s">
        <v>79</v>
      </c>
      <c r="E20626" s="9">
        <v>41791</v>
      </c>
    </row>
    <row r="20627" spans="1:5" x14ac:dyDescent="0.25">
      <c r="A20627">
        <v>991993282</v>
      </c>
      <c r="B20627" t="s">
        <v>10</v>
      </c>
      <c r="C20627" t="s">
        <v>31</v>
      </c>
      <c r="D20627" t="s">
        <v>80</v>
      </c>
      <c r="E20627" s="9">
        <v>41791</v>
      </c>
    </row>
    <row r="20628" spans="1:5" x14ac:dyDescent="0.25">
      <c r="A20628">
        <v>998420644</v>
      </c>
      <c r="B20628" t="s">
        <v>10</v>
      </c>
      <c r="C20628" t="s">
        <v>31</v>
      </c>
      <c r="D20628" t="s">
        <v>80</v>
      </c>
      <c r="E20628" s="9">
        <v>41791</v>
      </c>
    </row>
    <row r="20629" spans="1:5" x14ac:dyDescent="0.25">
      <c r="A20629">
        <v>986443703</v>
      </c>
      <c r="B20629" t="s">
        <v>20</v>
      </c>
      <c r="C20629" t="s">
        <v>31</v>
      </c>
      <c r="D20629" t="s">
        <v>80</v>
      </c>
      <c r="E20629" s="9">
        <v>41791</v>
      </c>
    </row>
    <row r="20630" spans="1:5" x14ac:dyDescent="0.25">
      <c r="A20630">
        <v>958739621</v>
      </c>
      <c r="B20630" t="s">
        <v>7</v>
      </c>
      <c r="C20630" t="s">
        <v>31</v>
      </c>
      <c r="D20630" t="s">
        <v>80</v>
      </c>
      <c r="E20630" s="9">
        <v>41791</v>
      </c>
    </row>
    <row r="20631" spans="1:5" x14ac:dyDescent="0.25">
      <c r="A20631">
        <v>964166021</v>
      </c>
      <c r="B20631" t="s">
        <v>7</v>
      </c>
      <c r="C20631" t="s">
        <v>31</v>
      </c>
      <c r="D20631" t="s">
        <v>80</v>
      </c>
      <c r="E20631" s="9">
        <v>41791</v>
      </c>
    </row>
    <row r="20632" spans="1:5" x14ac:dyDescent="0.25">
      <c r="A20632">
        <v>969860570</v>
      </c>
      <c r="B20632" t="s">
        <v>7</v>
      </c>
      <c r="C20632" t="s">
        <v>31</v>
      </c>
      <c r="D20632" t="s">
        <v>80</v>
      </c>
      <c r="E20632" s="9">
        <v>41791</v>
      </c>
    </row>
    <row r="20633" spans="1:5" x14ac:dyDescent="0.25">
      <c r="A20633">
        <v>979577192</v>
      </c>
      <c r="B20633" t="s">
        <v>7</v>
      </c>
      <c r="C20633" t="s">
        <v>31</v>
      </c>
      <c r="D20633" t="s">
        <v>80</v>
      </c>
      <c r="E20633" s="9">
        <v>41791</v>
      </c>
    </row>
    <row r="20634" spans="1:5" x14ac:dyDescent="0.25">
      <c r="A20634">
        <v>987705124</v>
      </c>
      <c r="B20634" t="s">
        <v>7</v>
      </c>
      <c r="C20634" t="s">
        <v>31</v>
      </c>
      <c r="D20634" t="s">
        <v>80</v>
      </c>
      <c r="E20634" s="9">
        <v>41791</v>
      </c>
    </row>
    <row r="20635" spans="1:5" x14ac:dyDescent="0.25">
      <c r="A20635">
        <v>990115214</v>
      </c>
      <c r="B20635" t="s">
        <v>7</v>
      </c>
      <c r="C20635" t="s">
        <v>31</v>
      </c>
      <c r="D20635" t="s">
        <v>80</v>
      </c>
      <c r="E20635" s="9">
        <v>41791</v>
      </c>
    </row>
    <row r="20636" spans="1:5" x14ac:dyDescent="0.25">
      <c r="A20636">
        <v>992298375</v>
      </c>
      <c r="B20636" t="s">
        <v>7</v>
      </c>
      <c r="C20636" t="s">
        <v>31</v>
      </c>
      <c r="D20636" t="s">
        <v>80</v>
      </c>
      <c r="E20636" s="9">
        <v>41791</v>
      </c>
    </row>
    <row r="20637" spans="1:5" x14ac:dyDescent="0.25">
      <c r="A20637">
        <v>997663012</v>
      </c>
      <c r="B20637" t="s">
        <v>7</v>
      </c>
      <c r="C20637" t="s">
        <v>31</v>
      </c>
      <c r="D20637" t="s">
        <v>80</v>
      </c>
      <c r="E20637" s="9">
        <v>41791</v>
      </c>
    </row>
    <row r="20638" spans="1:5" x14ac:dyDescent="0.25">
      <c r="A20638">
        <v>997680162</v>
      </c>
      <c r="B20638" t="s">
        <v>7</v>
      </c>
      <c r="C20638" t="s">
        <v>31</v>
      </c>
      <c r="D20638" t="s">
        <v>80</v>
      </c>
      <c r="E20638" s="9">
        <v>41791</v>
      </c>
    </row>
    <row r="20639" spans="1:5" x14ac:dyDescent="0.25">
      <c r="A20639">
        <v>998901472</v>
      </c>
      <c r="B20639" t="s">
        <v>7</v>
      </c>
      <c r="C20639" t="s">
        <v>31</v>
      </c>
      <c r="D20639" t="s">
        <v>80</v>
      </c>
      <c r="E20639" s="9">
        <v>41791</v>
      </c>
    </row>
    <row r="20640" spans="1:5" x14ac:dyDescent="0.25">
      <c r="A20640">
        <v>999189113</v>
      </c>
      <c r="B20640" t="s">
        <v>7</v>
      </c>
      <c r="C20640" t="s">
        <v>31</v>
      </c>
      <c r="D20640" t="s">
        <v>80</v>
      </c>
      <c r="E20640" s="9">
        <v>41791</v>
      </c>
    </row>
    <row r="20641" spans="1:5" x14ac:dyDescent="0.25">
      <c r="A20641">
        <v>999608116</v>
      </c>
      <c r="B20641" t="s">
        <v>7</v>
      </c>
      <c r="C20641" t="s">
        <v>31</v>
      </c>
      <c r="D20641" t="s">
        <v>80</v>
      </c>
      <c r="E20641" s="9">
        <v>41791</v>
      </c>
    </row>
    <row r="20642" spans="1:5" x14ac:dyDescent="0.25">
      <c r="A20642">
        <v>911809184</v>
      </c>
      <c r="B20642" t="s">
        <v>14</v>
      </c>
      <c r="C20642" t="s">
        <v>31</v>
      </c>
      <c r="D20642" t="s">
        <v>80</v>
      </c>
      <c r="E20642" s="9">
        <v>41791</v>
      </c>
    </row>
    <row r="20643" spans="1:5" x14ac:dyDescent="0.25">
      <c r="A20643">
        <v>912247791</v>
      </c>
      <c r="B20643" t="s">
        <v>14</v>
      </c>
      <c r="C20643" t="s">
        <v>31</v>
      </c>
      <c r="D20643" t="s">
        <v>80</v>
      </c>
      <c r="E20643" s="9">
        <v>41791</v>
      </c>
    </row>
    <row r="20644" spans="1:5" x14ac:dyDescent="0.25">
      <c r="A20644">
        <v>998737664</v>
      </c>
      <c r="B20644" t="s">
        <v>14</v>
      </c>
      <c r="C20644" t="s">
        <v>31</v>
      </c>
      <c r="D20644" t="s">
        <v>80</v>
      </c>
      <c r="E20644" s="9">
        <v>41791</v>
      </c>
    </row>
    <row r="20645" spans="1:5" x14ac:dyDescent="0.25">
      <c r="A20645">
        <v>997471377</v>
      </c>
      <c r="B20645" t="s">
        <v>5</v>
      </c>
      <c r="C20645" t="s">
        <v>31</v>
      </c>
      <c r="D20645" t="s">
        <v>80</v>
      </c>
      <c r="E20645" s="9">
        <v>41791</v>
      </c>
    </row>
    <row r="20646" spans="1:5" x14ac:dyDescent="0.25">
      <c r="A20646">
        <v>912558495</v>
      </c>
      <c r="B20646" t="s">
        <v>15</v>
      </c>
      <c r="C20646" t="s">
        <v>59</v>
      </c>
      <c r="D20646" t="s">
        <v>81</v>
      </c>
      <c r="E20646" s="9">
        <v>41791</v>
      </c>
    </row>
    <row r="20647" spans="1:5" x14ac:dyDescent="0.25">
      <c r="A20647">
        <v>912624838</v>
      </c>
      <c r="B20647" t="s">
        <v>15</v>
      </c>
      <c r="C20647" t="s">
        <v>59</v>
      </c>
      <c r="D20647" t="s">
        <v>81</v>
      </c>
      <c r="E20647" s="9">
        <v>41791</v>
      </c>
    </row>
    <row r="20648" spans="1:5" x14ac:dyDescent="0.25">
      <c r="A20648">
        <v>913383273</v>
      </c>
      <c r="B20648" t="s">
        <v>7</v>
      </c>
      <c r="C20648" t="s">
        <v>59</v>
      </c>
      <c r="D20648" t="s">
        <v>81</v>
      </c>
      <c r="E20648" s="9">
        <v>41791</v>
      </c>
    </row>
    <row r="20649" spans="1:5" x14ac:dyDescent="0.25">
      <c r="A20649">
        <v>969372894</v>
      </c>
      <c r="B20649" t="s">
        <v>7</v>
      </c>
      <c r="C20649" t="s">
        <v>59</v>
      </c>
      <c r="D20649" t="s">
        <v>81</v>
      </c>
      <c r="E20649" s="9">
        <v>41791</v>
      </c>
    </row>
    <row r="20650" spans="1:5" x14ac:dyDescent="0.25">
      <c r="A20650">
        <v>970574522</v>
      </c>
      <c r="B20650" t="s">
        <v>7</v>
      </c>
      <c r="C20650" t="s">
        <v>59</v>
      </c>
      <c r="D20650" t="s">
        <v>81</v>
      </c>
      <c r="E20650" s="9">
        <v>41791</v>
      </c>
    </row>
    <row r="20651" spans="1:5" x14ac:dyDescent="0.25">
      <c r="A20651">
        <v>986243534</v>
      </c>
      <c r="B20651" t="s">
        <v>7</v>
      </c>
      <c r="C20651" t="s">
        <v>59</v>
      </c>
      <c r="D20651" t="s">
        <v>81</v>
      </c>
      <c r="E20651" s="9">
        <v>41791</v>
      </c>
    </row>
    <row r="20652" spans="1:5" x14ac:dyDescent="0.25">
      <c r="A20652">
        <v>992299274</v>
      </c>
      <c r="B20652" t="s">
        <v>7</v>
      </c>
      <c r="C20652" t="s">
        <v>59</v>
      </c>
      <c r="D20652" t="s">
        <v>81</v>
      </c>
      <c r="E20652" s="9">
        <v>41791</v>
      </c>
    </row>
    <row r="20653" spans="1:5" x14ac:dyDescent="0.25">
      <c r="A20653">
        <v>994232525</v>
      </c>
      <c r="B20653" t="s">
        <v>7</v>
      </c>
      <c r="C20653" t="s">
        <v>59</v>
      </c>
      <c r="D20653" t="s">
        <v>81</v>
      </c>
      <c r="E20653" s="9">
        <v>41791</v>
      </c>
    </row>
    <row r="20654" spans="1:5" x14ac:dyDescent="0.25">
      <c r="A20654">
        <v>996592537</v>
      </c>
      <c r="B20654" t="s">
        <v>7</v>
      </c>
      <c r="C20654" t="s">
        <v>59</v>
      </c>
      <c r="D20654" t="s">
        <v>81</v>
      </c>
      <c r="E20654" s="9">
        <v>41791</v>
      </c>
    </row>
    <row r="20655" spans="1:5" x14ac:dyDescent="0.25">
      <c r="A20655">
        <v>912661520</v>
      </c>
      <c r="B20655" t="s">
        <v>15</v>
      </c>
      <c r="C20655" t="s">
        <v>22</v>
      </c>
      <c r="D20655" t="s">
        <v>82</v>
      </c>
      <c r="E20655" s="9">
        <v>41791</v>
      </c>
    </row>
    <row r="20656" spans="1:5" x14ac:dyDescent="0.25">
      <c r="A20656">
        <v>912661563</v>
      </c>
      <c r="B20656" t="s">
        <v>15</v>
      </c>
      <c r="C20656" t="s">
        <v>22</v>
      </c>
      <c r="D20656" t="s">
        <v>82</v>
      </c>
      <c r="E20656" s="9">
        <v>41791</v>
      </c>
    </row>
    <row r="20657" spans="1:5" x14ac:dyDescent="0.25">
      <c r="A20657">
        <v>912703290</v>
      </c>
      <c r="B20657" t="s">
        <v>15</v>
      </c>
      <c r="C20657" t="s">
        <v>22</v>
      </c>
      <c r="D20657" t="s">
        <v>82</v>
      </c>
      <c r="E20657" s="9">
        <v>41791</v>
      </c>
    </row>
    <row r="20658" spans="1:5" x14ac:dyDescent="0.25">
      <c r="A20658">
        <v>912737136</v>
      </c>
      <c r="B20658" t="s">
        <v>15</v>
      </c>
      <c r="C20658" t="s">
        <v>22</v>
      </c>
      <c r="D20658" t="s">
        <v>82</v>
      </c>
      <c r="E20658" s="9">
        <v>41791</v>
      </c>
    </row>
    <row r="20659" spans="1:5" x14ac:dyDescent="0.25">
      <c r="A20659">
        <v>912775968</v>
      </c>
      <c r="B20659" t="s">
        <v>15</v>
      </c>
      <c r="C20659" t="s">
        <v>22</v>
      </c>
      <c r="D20659" t="s">
        <v>82</v>
      </c>
      <c r="E20659" s="9">
        <v>41791</v>
      </c>
    </row>
    <row r="20660" spans="1:5" x14ac:dyDescent="0.25">
      <c r="A20660">
        <v>912775976</v>
      </c>
      <c r="B20660" t="s">
        <v>15</v>
      </c>
      <c r="C20660" t="s">
        <v>22</v>
      </c>
      <c r="D20660" t="s">
        <v>82</v>
      </c>
      <c r="E20660" s="9">
        <v>41791</v>
      </c>
    </row>
    <row r="20661" spans="1:5" x14ac:dyDescent="0.25">
      <c r="A20661">
        <v>912776034</v>
      </c>
      <c r="B20661" t="s">
        <v>15</v>
      </c>
      <c r="C20661" t="s">
        <v>22</v>
      </c>
      <c r="D20661" t="s">
        <v>82</v>
      </c>
      <c r="E20661" s="9">
        <v>41791</v>
      </c>
    </row>
    <row r="20662" spans="1:5" x14ac:dyDescent="0.25">
      <c r="A20662">
        <v>912787257</v>
      </c>
      <c r="B20662" t="s">
        <v>15</v>
      </c>
      <c r="C20662" t="s">
        <v>22</v>
      </c>
      <c r="D20662" t="s">
        <v>82</v>
      </c>
      <c r="E20662" s="9">
        <v>41791</v>
      </c>
    </row>
    <row r="20663" spans="1:5" x14ac:dyDescent="0.25">
      <c r="A20663">
        <v>912833518</v>
      </c>
      <c r="B20663" t="s">
        <v>15</v>
      </c>
      <c r="C20663" t="s">
        <v>22</v>
      </c>
      <c r="D20663" t="s">
        <v>82</v>
      </c>
      <c r="E20663" s="9">
        <v>41791</v>
      </c>
    </row>
    <row r="20664" spans="1:5" x14ac:dyDescent="0.25">
      <c r="A20664">
        <v>912970884</v>
      </c>
      <c r="B20664" t="s">
        <v>15</v>
      </c>
      <c r="C20664" t="s">
        <v>22</v>
      </c>
      <c r="D20664" t="s">
        <v>82</v>
      </c>
      <c r="E20664" s="9">
        <v>41791</v>
      </c>
    </row>
    <row r="20665" spans="1:5" x14ac:dyDescent="0.25">
      <c r="A20665">
        <v>913095847</v>
      </c>
      <c r="B20665" t="s">
        <v>15</v>
      </c>
      <c r="C20665" t="s">
        <v>22</v>
      </c>
      <c r="D20665" t="s">
        <v>82</v>
      </c>
      <c r="E20665" s="9">
        <v>41791</v>
      </c>
    </row>
    <row r="20666" spans="1:5" x14ac:dyDescent="0.25">
      <c r="A20666">
        <v>913095855</v>
      </c>
      <c r="B20666" t="s">
        <v>15</v>
      </c>
      <c r="C20666" t="s">
        <v>22</v>
      </c>
      <c r="D20666" t="s">
        <v>82</v>
      </c>
      <c r="E20666" s="9">
        <v>41791</v>
      </c>
    </row>
    <row r="20667" spans="1:5" x14ac:dyDescent="0.25">
      <c r="A20667">
        <v>983816231</v>
      </c>
      <c r="B20667" t="s">
        <v>10</v>
      </c>
      <c r="C20667" t="s">
        <v>22</v>
      </c>
      <c r="D20667" t="s">
        <v>82</v>
      </c>
      <c r="E20667" s="9">
        <v>41791</v>
      </c>
    </row>
    <row r="20668" spans="1:5" x14ac:dyDescent="0.25">
      <c r="A20668">
        <v>989037838</v>
      </c>
      <c r="B20668" t="s">
        <v>10</v>
      </c>
      <c r="C20668" t="s">
        <v>22</v>
      </c>
      <c r="D20668" t="s">
        <v>82</v>
      </c>
      <c r="E20668" s="9">
        <v>41791</v>
      </c>
    </row>
    <row r="20669" spans="1:5" x14ac:dyDescent="0.25">
      <c r="A20669">
        <v>984410166</v>
      </c>
      <c r="B20669" t="s">
        <v>7</v>
      </c>
      <c r="C20669" t="s">
        <v>22</v>
      </c>
      <c r="D20669" t="s">
        <v>82</v>
      </c>
      <c r="E20669" s="9">
        <v>41791</v>
      </c>
    </row>
    <row r="20670" spans="1:5" x14ac:dyDescent="0.25">
      <c r="A20670">
        <v>990208832</v>
      </c>
      <c r="B20670" t="s">
        <v>7</v>
      </c>
      <c r="C20670" t="s">
        <v>22</v>
      </c>
      <c r="D20670" t="s">
        <v>82</v>
      </c>
      <c r="E20670" s="9">
        <v>41791</v>
      </c>
    </row>
    <row r="20671" spans="1:5" x14ac:dyDescent="0.25">
      <c r="A20671">
        <v>996905276</v>
      </c>
      <c r="B20671" t="s">
        <v>7</v>
      </c>
      <c r="C20671" t="s">
        <v>22</v>
      </c>
      <c r="D20671" t="s">
        <v>82</v>
      </c>
      <c r="E20671" s="9">
        <v>41791</v>
      </c>
    </row>
    <row r="20672" spans="1:5" x14ac:dyDescent="0.25">
      <c r="A20672">
        <v>998226988</v>
      </c>
      <c r="B20672" t="s">
        <v>7</v>
      </c>
      <c r="C20672" t="s">
        <v>22</v>
      </c>
      <c r="D20672" t="s">
        <v>82</v>
      </c>
      <c r="E20672" s="9">
        <v>41791</v>
      </c>
    </row>
    <row r="20673" spans="1:5" x14ac:dyDescent="0.25">
      <c r="A20673">
        <v>912369358</v>
      </c>
      <c r="B20673" t="s">
        <v>14</v>
      </c>
      <c r="C20673" t="s">
        <v>22</v>
      </c>
      <c r="D20673" t="s">
        <v>82</v>
      </c>
      <c r="E20673" s="9">
        <v>41791</v>
      </c>
    </row>
    <row r="20674" spans="1:5" x14ac:dyDescent="0.25">
      <c r="A20674">
        <v>993882992</v>
      </c>
      <c r="B20674" t="s">
        <v>5</v>
      </c>
      <c r="C20674" t="s">
        <v>22</v>
      </c>
      <c r="D20674" t="s">
        <v>82</v>
      </c>
      <c r="E20674" s="9">
        <v>41791</v>
      </c>
    </row>
    <row r="20675" spans="1:5" x14ac:dyDescent="0.25">
      <c r="A20675">
        <v>979620144</v>
      </c>
      <c r="B20675" t="s">
        <v>7</v>
      </c>
      <c r="C20675" t="s">
        <v>31</v>
      </c>
      <c r="D20675" t="s">
        <v>83</v>
      </c>
      <c r="E20675" s="9">
        <v>41791</v>
      </c>
    </row>
    <row r="20676" spans="1:5" x14ac:dyDescent="0.25">
      <c r="A20676">
        <v>990317739</v>
      </c>
      <c r="B20676" t="s">
        <v>7</v>
      </c>
      <c r="C20676" t="s">
        <v>31</v>
      </c>
      <c r="D20676" t="s">
        <v>83</v>
      </c>
      <c r="E20676" s="9">
        <v>41791</v>
      </c>
    </row>
    <row r="20677" spans="1:5" x14ac:dyDescent="0.25">
      <c r="A20677">
        <v>997879376</v>
      </c>
      <c r="B20677" t="s">
        <v>7</v>
      </c>
      <c r="C20677" t="s">
        <v>31</v>
      </c>
      <c r="D20677" t="s">
        <v>83</v>
      </c>
      <c r="E20677" s="9">
        <v>41791</v>
      </c>
    </row>
    <row r="20678" spans="1:5" x14ac:dyDescent="0.25">
      <c r="A20678">
        <v>812175432</v>
      </c>
      <c r="B20678" t="s">
        <v>14</v>
      </c>
      <c r="C20678" t="s">
        <v>31</v>
      </c>
      <c r="D20678" t="s">
        <v>83</v>
      </c>
      <c r="E20678" s="9">
        <v>41791</v>
      </c>
    </row>
    <row r="20679" spans="1:5" x14ac:dyDescent="0.25">
      <c r="A20679">
        <v>995617552</v>
      </c>
      <c r="B20679" t="s">
        <v>5</v>
      </c>
      <c r="C20679" t="s">
        <v>31</v>
      </c>
      <c r="D20679" t="s">
        <v>83</v>
      </c>
      <c r="E20679" s="9">
        <v>41791</v>
      </c>
    </row>
    <row r="20680" spans="1:5" x14ac:dyDescent="0.25">
      <c r="A20680">
        <v>995885190</v>
      </c>
      <c r="B20680" t="s">
        <v>5</v>
      </c>
      <c r="C20680" t="s">
        <v>31</v>
      </c>
      <c r="D20680" t="s">
        <v>83</v>
      </c>
      <c r="E20680" s="9">
        <v>41791</v>
      </c>
    </row>
    <row r="20681" spans="1:5" x14ac:dyDescent="0.25">
      <c r="A20681">
        <v>999301118</v>
      </c>
      <c r="B20681" t="s">
        <v>10</v>
      </c>
      <c r="C20681" t="s">
        <v>22</v>
      </c>
      <c r="D20681" t="s">
        <v>84</v>
      </c>
      <c r="E20681" s="9">
        <v>41791</v>
      </c>
    </row>
    <row r="20682" spans="1:5" x14ac:dyDescent="0.25">
      <c r="A20682">
        <v>990165513</v>
      </c>
      <c r="B20682" t="s">
        <v>10</v>
      </c>
      <c r="C20682" t="s">
        <v>37</v>
      </c>
      <c r="D20682" t="s">
        <v>414</v>
      </c>
      <c r="E20682" s="9">
        <v>41791</v>
      </c>
    </row>
    <row r="20683" spans="1:5" x14ac:dyDescent="0.25">
      <c r="A20683">
        <v>989733680</v>
      </c>
      <c r="B20683" t="s">
        <v>7</v>
      </c>
      <c r="C20683" t="s">
        <v>37</v>
      </c>
      <c r="D20683" t="s">
        <v>414</v>
      </c>
      <c r="E20683" s="9">
        <v>41791</v>
      </c>
    </row>
    <row r="20684" spans="1:5" x14ac:dyDescent="0.25">
      <c r="A20684">
        <v>997904796</v>
      </c>
      <c r="B20684" t="s">
        <v>10</v>
      </c>
      <c r="C20684" t="s">
        <v>11</v>
      </c>
      <c r="D20684" t="s">
        <v>415</v>
      </c>
      <c r="E20684" s="9">
        <v>41791</v>
      </c>
    </row>
    <row r="20685" spans="1:5" x14ac:dyDescent="0.25">
      <c r="A20685">
        <v>898282872</v>
      </c>
      <c r="B20685" t="s">
        <v>7</v>
      </c>
      <c r="C20685" t="s">
        <v>28</v>
      </c>
      <c r="D20685" t="s">
        <v>86</v>
      </c>
      <c r="E20685" s="9">
        <v>41791</v>
      </c>
    </row>
    <row r="20686" spans="1:5" x14ac:dyDescent="0.25">
      <c r="A20686">
        <v>969664569</v>
      </c>
      <c r="B20686" t="s">
        <v>7</v>
      </c>
      <c r="C20686" t="s">
        <v>28</v>
      </c>
      <c r="D20686" t="s">
        <v>86</v>
      </c>
      <c r="E20686" s="9">
        <v>41791</v>
      </c>
    </row>
    <row r="20687" spans="1:5" x14ac:dyDescent="0.25">
      <c r="A20687">
        <v>979333293</v>
      </c>
      <c r="B20687" t="s">
        <v>7</v>
      </c>
      <c r="C20687" t="s">
        <v>28</v>
      </c>
      <c r="D20687" t="s">
        <v>86</v>
      </c>
      <c r="E20687" s="9">
        <v>41791</v>
      </c>
    </row>
    <row r="20688" spans="1:5" x14ac:dyDescent="0.25">
      <c r="A20688">
        <v>990730962</v>
      </c>
      <c r="B20688" t="s">
        <v>7</v>
      </c>
      <c r="C20688" t="s">
        <v>28</v>
      </c>
      <c r="D20688" t="s">
        <v>86</v>
      </c>
      <c r="E20688" s="9">
        <v>41791</v>
      </c>
    </row>
    <row r="20689" spans="1:5" x14ac:dyDescent="0.25">
      <c r="A20689">
        <v>911670232</v>
      </c>
      <c r="B20689" t="s">
        <v>14</v>
      </c>
      <c r="C20689" t="s">
        <v>28</v>
      </c>
      <c r="D20689" t="s">
        <v>86</v>
      </c>
      <c r="E20689" s="9">
        <v>41791</v>
      </c>
    </row>
    <row r="20690" spans="1:5" x14ac:dyDescent="0.25">
      <c r="A20690">
        <v>912404080</v>
      </c>
      <c r="B20690" t="s">
        <v>14</v>
      </c>
      <c r="C20690" t="s">
        <v>28</v>
      </c>
      <c r="D20690" t="s">
        <v>86</v>
      </c>
      <c r="E20690" s="9">
        <v>41791</v>
      </c>
    </row>
    <row r="20691" spans="1:5" x14ac:dyDescent="0.25">
      <c r="A20691">
        <v>996145212</v>
      </c>
      <c r="B20691" t="s">
        <v>5</v>
      </c>
      <c r="C20691" t="s">
        <v>28</v>
      </c>
      <c r="D20691" t="s">
        <v>86</v>
      </c>
      <c r="E20691" s="9">
        <v>41791</v>
      </c>
    </row>
    <row r="20692" spans="1:5" x14ac:dyDescent="0.25">
      <c r="A20692">
        <v>894586532</v>
      </c>
      <c r="B20692" t="s">
        <v>7</v>
      </c>
      <c r="C20692" t="s">
        <v>87</v>
      </c>
      <c r="D20692" t="s">
        <v>88</v>
      </c>
      <c r="E20692" s="9">
        <v>41791</v>
      </c>
    </row>
    <row r="20693" spans="1:5" x14ac:dyDescent="0.25">
      <c r="A20693">
        <v>998061954</v>
      </c>
      <c r="B20693" t="s">
        <v>7</v>
      </c>
      <c r="C20693" t="s">
        <v>87</v>
      </c>
      <c r="D20693" t="s">
        <v>88</v>
      </c>
      <c r="E20693" s="9">
        <v>41791</v>
      </c>
    </row>
    <row r="20694" spans="1:5" x14ac:dyDescent="0.25">
      <c r="A20694">
        <v>863653932</v>
      </c>
      <c r="B20694" t="s">
        <v>27</v>
      </c>
      <c r="C20694" t="s">
        <v>11</v>
      </c>
      <c r="D20694" t="s">
        <v>89</v>
      </c>
      <c r="E20694" s="9">
        <v>41791</v>
      </c>
    </row>
    <row r="20695" spans="1:5" x14ac:dyDescent="0.25">
      <c r="A20695">
        <v>912348954</v>
      </c>
      <c r="B20695" t="s">
        <v>27</v>
      </c>
      <c r="C20695" t="s">
        <v>11</v>
      </c>
      <c r="D20695" t="s">
        <v>89</v>
      </c>
      <c r="E20695" s="9">
        <v>41791</v>
      </c>
    </row>
    <row r="20696" spans="1:5" x14ac:dyDescent="0.25">
      <c r="A20696">
        <v>969303892</v>
      </c>
      <c r="B20696" t="s">
        <v>7</v>
      </c>
      <c r="C20696" t="s">
        <v>11</v>
      </c>
      <c r="D20696" t="s">
        <v>89</v>
      </c>
      <c r="E20696" s="9">
        <v>41791</v>
      </c>
    </row>
    <row r="20697" spans="1:5" x14ac:dyDescent="0.25">
      <c r="A20697">
        <v>912327620</v>
      </c>
      <c r="B20697" t="s">
        <v>14</v>
      </c>
      <c r="C20697" t="s">
        <v>11</v>
      </c>
      <c r="D20697" t="s">
        <v>89</v>
      </c>
      <c r="E20697" s="9">
        <v>41791</v>
      </c>
    </row>
    <row r="20698" spans="1:5" x14ac:dyDescent="0.25">
      <c r="A20698">
        <v>982373824</v>
      </c>
      <c r="B20698" t="s">
        <v>10</v>
      </c>
      <c r="C20698" t="s">
        <v>31</v>
      </c>
      <c r="D20698" t="s">
        <v>90</v>
      </c>
      <c r="E20698" s="9">
        <v>41791</v>
      </c>
    </row>
    <row r="20699" spans="1:5" x14ac:dyDescent="0.25">
      <c r="A20699">
        <v>998468248</v>
      </c>
      <c r="B20699" t="s">
        <v>10</v>
      </c>
      <c r="C20699" t="s">
        <v>31</v>
      </c>
      <c r="D20699" t="s">
        <v>90</v>
      </c>
      <c r="E20699" s="9">
        <v>41791</v>
      </c>
    </row>
    <row r="20700" spans="1:5" x14ac:dyDescent="0.25">
      <c r="A20700">
        <v>971059559</v>
      </c>
      <c r="B20700" t="s">
        <v>7</v>
      </c>
      <c r="C20700" t="s">
        <v>31</v>
      </c>
      <c r="D20700" t="s">
        <v>90</v>
      </c>
      <c r="E20700" s="9">
        <v>41791</v>
      </c>
    </row>
    <row r="20701" spans="1:5" x14ac:dyDescent="0.25">
      <c r="A20701">
        <v>971059567</v>
      </c>
      <c r="B20701" t="s">
        <v>7</v>
      </c>
      <c r="C20701" t="s">
        <v>31</v>
      </c>
      <c r="D20701" t="s">
        <v>90</v>
      </c>
      <c r="E20701" s="9">
        <v>41791</v>
      </c>
    </row>
    <row r="20702" spans="1:5" x14ac:dyDescent="0.25">
      <c r="A20702">
        <v>986223908</v>
      </c>
      <c r="B20702" t="s">
        <v>7</v>
      </c>
      <c r="C20702" t="s">
        <v>31</v>
      </c>
      <c r="D20702" t="s">
        <v>90</v>
      </c>
      <c r="E20702" s="9">
        <v>41791</v>
      </c>
    </row>
    <row r="20703" spans="1:5" x14ac:dyDescent="0.25">
      <c r="A20703">
        <v>990229953</v>
      </c>
      <c r="B20703" t="s">
        <v>7</v>
      </c>
      <c r="C20703" t="s">
        <v>31</v>
      </c>
      <c r="D20703" t="s">
        <v>90</v>
      </c>
      <c r="E20703" s="9">
        <v>41791</v>
      </c>
    </row>
    <row r="20704" spans="1:5" x14ac:dyDescent="0.25">
      <c r="A20704">
        <v>998429056</v>
      </c>
      <c r="B20704" t="s">
        <v>14</v>
      </c>
      <c r="C20704" t="s">
        <v>31</v>
      </c>
      <c r="D20704" t="s">
        <v>90</v>
      </c>
      <c r="E20704" s="9">
        <v>41791</v>
      </c>
    </row>
    <row r="20705" spans="1:5" x14ac:dyDescent="0.25">
      <c r="A20705">
        <v>994448226</v>
      </c>
      <c r="B20705" t="s">
        <v>5</v>
      </c>
      <c r="C20705" t="s">
        <v>31</v>
      </c>
      <c r="D20705" t="s">
        <v>90</v>
      </c>
      <c r="E20705" s="9">
        <v>41791</v>
      </c>
    </row>
    <row r="20706" spans="1:5" x14ac:dyDescent="0.25">
      <c r="A20706">
        <v>869813532</v>
      </c>
      <c r="B20706" t="s">
        <v>7</v>
      </c>
      <c r="C20706" t="s">
        <v>59</v>
      </c>
      <c r="D20706" t="s">
        <v>91</v>
      </c>
      <c r="E20706" s="9">
        <v>41791</v>
      </c>
    </row>
    <row r="20707" spans="1:5" x14ac:dyDescent="0.25">
      <c r="A20707">
        <v>969813483</v>
      </c>
      <c r="B20707" t="s">
        <v>7</v>
      </c>
      <c r="C20707" t="s">
        <v>59</v>
      </c>
      <c r="D20707" t="s">
        <v>91</v>
      </c>
      <c r="E20707" s="9">
        <v>41791</v>
      </c>
    </row>
    <row r="20708" spans="1:5" x14ac:dyDescent="0.25">
      <c r="A20708">
        <v>969813963</v>
      </c>
      <c r="B20708" t="s">
        <v>7</v>
      </c>
      <c r="C20708" t="s">
        <v>59</v>
      </c>
      <c r="D20708" t="s">
        <v>91</v>
      </c>
      <c r="E20708" s="9">
        <v>41791</v>
      </c>
    </row>
    <row r="20709" spans="1:5" x14ac:dyDescent="0.25">
      <c r="A20709">
        <v>988666041</v>
      </c>
      <c r="B20709" t="s">
        <v>7</v>
      </c>
      <c r="C20709" t="s">
        <v>59</v>
      </c>
      <c r="D20709" t="s">
        <v>91</v>
      </c>
      <c r="E20709" s="9">
        <v>41791</v>
      </c>
    </row>
    <row r="20710" spans="1:5" x14ac:dyDescent="0.25">
      <c r="A20710">
        <v>912177254</v>
      </c>
      <c r="B20710" t="s">
        <v>14</v>
      </c>
      <c r="C20710" t="s">
        <v>59</v>
      </c>
      <c r="D20710" t="s">
        <v>91</v>
      </c>
      <c r="E20710" s="9">
        <v>41791</v>
      </c>
    </row>
    <row r="20711" spans="1:5" x14ac:dyDescent="0.25">
      <c r="A20711">
        <v>987134496</v>
      </c>
      <c r="B20711" t="s">
        <v>20</v>
      </c>
      <c r="C20711" t="s">
        <v>37</v>
      </c>
      <c r="D20711" t="s">
        <v>92</v>
      </c>
      <c r="E20711" s="9">
        <v>41791</v>
      </c>
    </row>
    <row r="20712" spans="1:5" x14ac:dyDescent="0.25">
      <c r="A20712">
        <v>961195152</v>
      </c>
      <c r="B20712" t="s">
        <v>7</v>
      </c>
      <c r="C20712" t="s">
        <v>37</v>
      </c>
      <c r="D20712" t="s">
        <v>92</v>
      </c>
      <c r="E20712" s="9">
        <v>41791</v>
      </c>
    </row>
    <row r="20713" spans="1:5" x14ac:dyDescent="0.25">
      <c r="A20713">
        <v>988285099</v>
      </c>
      <c r="B20713" t="s">
        <v>7</v>
      </c>
      <c r="C20713" t="s">
        <v>37</v>
      </c>
      <c r="D20713" t="s">
        <v>92</v>
      </c>
      <c r="E20713" s="9">
        <v>41791</v>
      </c>
    </row>
    <row r="20714" spans="1:5" x14ac:dyDescent="0.25">
      <c r="A20714">
        <v>985283354</v>
      </c>
      <c r="B20714" t="s">
        <v>20</v>
      </c>
      <c r="C20714" t="s">
        <v>35</v>
      </c>
      <c r="D20714" t="s">
        <v>93</v>
      </c>
      <c r="E20714" s="9">
        <v>41791</v>
      </c>
    </row>
    <row r="20715" spans="1:5" x14ac:dyDescent="0.25">
      <c r="A20715">
        <v>986129235</v>
      </c>
      <c r="B20715" t="s">
        <v>7</v>
      </c>
      <c r="C20715" t="s">
        <v>35</v>
      </c>
      <c r="D20715" t="s">
        <v>93</v>
      </c>
      <c r="E20715" s="9">
        <v>41791</v>
      </c>
    </row>
    <row r="20716" spans="1:5" x14ac:dyDescent="0.25">
      <c r="A20716">
        <v>997354230</v>
      </c>
      <c r="B20716" t="s">
        <v>7</v>
      </c>
      <c r="C20716" t="s">
        <v>35</v>
      </c>
      <c r="D20716" t="s">
        <v>93</v>
      </c>
      <c r="E20716" s="9">
        <v>41791</v>
      </c>
    </row>
    <row r="20717" spans="1:5" x14ac:dyDescent="0.25">
      <c r="A20717">
        <v>812761862</v>
      </c>
      <c r="B20717" t="s">
        <v>15</v>
      </c>
      <c r="C20717" t="s">
        <v>37</v>
      </c>
      <c r="D20717" t="s">
        <v>94</v>
      </c>
      <c r="E20717" s="9">
        <v>41791</v>
      </c>
    </row>
    <row r="20718" spans="1:5" x14ac:dyDescent="0.25">
      <c r="A20718">
        <v>912761746</v>
      </c>
      <c r="B20718" t="s">
        <v>15</v>
      </c>
      <c r="C20718" t="s">
        <v>37</v>
      </c>
      <c r="D20718" t="s">
        <v>94</v>
      </c>
      <c r="E20718" s="9">
        <v>41791</v>
      </c>
    </row>
    <row r="20719" spans="1:5" x14ac:dyDescent="0.25">
      <c r="A20719">
        <v>912761819</v>
      </c>
      <c r="B20719" t="s">
        <v>15</v>
      </c>
      <c r="C20719" t="s">
        <v>37</v>
      </c>
      <c r="D20719" t="s">
        <v>94</v>
      </c>
      <c r="E20719" s="9">
        <v>41791</v>
      </c>
    </row>
    <row r="20720" spans="1:5" x14ac:dyDescent="0.25">
      <c r="A20720">
        <v>912762084</v>
      </c>
      <c r="B20720" t="s">
        <v>15</v>
      </c>
      <c r="C20720" t="s">
        <v>37</v>
      </c>
      <c r="D20720" t="s">
        <v>94</v>
      </c>
      <c r="E20720" s="9">
        <v>41791</v>
      </c>
    </row>
    <row r="20721" spans="1:5" x14ac:dyDescent="0.25">
      <c r="A20721">
        <v>912762092</v>
      </c>
      <c r="B20721" t="s">
        <v>15</v>
      </c>
      <c r="C20721" t="s">
        <v>37</v>
      </c>
      <c r="D20721" t="s">
        <v>94</v>
      </c>
      <c r="E20721" s="9">
        <v>41791</v>
      </c>
    </row>
    <row r="20722" spans="1:5" x14ac:dyDescent="0.25">
      <c r="A20722">
        <v>912762130</v>
      </c>
      <c r="B20722" t="s">
        <v>15</v>
      </c>
      <c r="C20722" t="s">
        <v>37</v>
      </c>
      <c r="D20722" t="s">
        <v>94</v>
      </c>
      <c r="E20722" s="9">
        <v>41791</v>
      </c>
    </row>
    <row r="20723" spans="1:5" x14ac:dyDescent="0.25">
      <c r="A20723">
        <v>913095316</v>
      </c>
      <c r="B20723" t="s">
        <v>15</v>
      </c>
      <c r="C20723" t="s">
        <v>37</v>
      </c>
      <c r="D20723" t="s">
        <v>94</v>
      </c>
      <c r="E20723" s="9">
        <v>41791</v>
      </c>
    </row>
    <row r="20724" spans="1:5" x14ac:dyDescent="0.25">
      <c r="A20724">
        <v>913151976</v>
      </c>
      <c r="B20724" t="s">
        <v>15</v>
      </c>
      <c r="C20724" t="s">
        <v>37</v>
      </c>
      <c r="D20724" t="s">
        <v>94</v>
      </c>
      <c r="E20724" s="9">
        <v>41791</v>
      </c>
    </row>
    <row r="20725" spans="1:5" x14ac:dyDescent="0.25">
      <c r="A20725">
        <v>959945772</v>
      </c>
      <c r="B20725" t="s">
        <v>10</v>
      </c>
      <c r="C20725" t="s">
        <v>37</v>
      </c>
      <c r="D20725" t="s">
        <v>94</v>
      </c>
      <c r="E20725" s="9">
        <v>41791</v>
      </c>
    </row>
    <row r="20726" spans="1:5" x14ac:dyDescent="0.25">
      <c r="A20726">
        <v>933294544</v>
      </c>
      <c r="B20726" t="s">
        <v>7</v>
      </c>
      <c r="C20726" t="s">
        <v>37</v>
      </c>
      <c r="D20726" t="s">
        <v>94</v>
      </c>
      <c r="E20726" s="9">
        <v>41791</v>
      </c>
    </row>
    <row r="20727" spans="1:5" x14ac:dyDescent="0.25">
      <c r="A20727">
        <v>950827610</v>
      </c>
      <c r="B20727" t="s">
        <v>7</v>
      </c>
      <c r="C20727" t="s">
        <v>37</v>
      </c>
      <c r="D20727" t="s">
        <v>94</v>
      </c>
      <c r="E20727" s="9">
        <v>41791</v>
      </c>
    </row>
    <row r="20728" spans="1:5" x14ac:dyDescent="0.25">
      <c r="A20728">
        <v>969585715</v>
      </c>
      <c r="B20728" t="s">
        <v>7</v>
      </c>
      <c r="C20728" t="s">
        <v>37</v>
      </c>
      <c r="D20728" t="s">
        <v>94</v>
      </c>
      <c r="E20728" s="9">
        <v>41791</v>
      </c>
    </row>
    <row r="20729" spans="1:5" x14ac:dyDescent="0.25">
      <c r="A20729">
        <v>969626594</v>
      </c>
      <c r="B20729" t="s">
        <v>7</v>
      </c>
      <c r="C20729" t="s">
        <v>37</v>
      </c>
      <c r="D20729" t="s">
        <v>94</v>
      </c>
      <c r="E20729" s="9">
        <v>41791</v>
      </c>
    </row>
    <row r="20730" spans="1:5" x14ac:dyDescent="0.25">
      <c r="A20730">
        <v>970289232</v>
      </c>
      <c r="B20730" t="s">
        <v>7</v>
      </c>
      <c r="C20730" t="s">
        <v>37</v>
      </c>
      <c r="D20730" t="s">
        <v>94</v>
      </c>
      <c r="E20730" s="9">
        <v>41791</v>
      </c>
    </row>
    <row r="20731" spans="1:5" x14ac:dyDescent="0.25">
      <c r="A20731">
        <v>977321514</v>
      </c>
      <c r="B20731" t="s">
        <v>7</v>
      </c>
      <c r="C20731" t="s">
        <v>37</v>
      </c>
      <c r="D20731" t="s">
        <v>94</v>
      </c>
      <c r="E20731" s="9">
        <v>41791</v>
      </c>
    </row>
    <row r="20732" spans="1:5" x14ac:dyDescent="0.25">
      <c r="A20732">
        <v>981973321</v>
      </c>
      <c r="B20732" t="s">
        <v>7</v>
      </c>
      <c r="C20732" t="s">
        <v>37</v>
      </c>
      <c r="D20732" t="s">
        <v>94</v>
      </c>
      <c r="E20732" s="9">
        <v>41791</v>
      </c>
    </row>
    <row r="20733" spans="1:5" x14ac:dyDescent="0.25">
      <c r="A20733">
        <v>985298610</v>
      </c>
      <c r="B20733" t="s">
        <v>7</v>
      </c>
      <c r="C20733" t="s">
        <v>37</v>
      </c>
      <c r="D20733" t="s">
        <v>94</v>
      </c>
      <c r="E20733" s="9">
        <v>41791</v>
      </c>
    </row>
    <row r="20734" spans="1:5" x14ac:dyDescent="0.25">
      <c r="A20734">
        <v>986445455</v>
      </c>
      <c r="B20734" t="s">
        <v>7</v>
      </c>
      <c r="C20734" t="s">
        <v>37</v>
      </c>
      <c r="D20734" t="s">
        <v>94</v>
      </c>
      <c r="E20734" s="9">
        <v>41791</v>
      </c>
    </row>
    <row r="20735" spans="1:5" x14ac:dyDescent="0.25">
      <c r="A20735">
        <v>995454513</v>
      </c>
      <c r="B20735" t="s">
        <v>7</v>
      </c>
      <c r="C20735" t="s">
        <v>37</v>
      </c>
      <c r="D20735" t="s">
        <v>94</v>
      </c>
      <c r="E20735" s="9">
        <v>41791</v>
      </c>
    </row>
    <row r="20736" spans="1:5" x14ac:dyDescent="0.25">
      <c r="A20736">
        <v>998732433</v>
      </c>
      <c r="B20736" t="s">
        <v>7</v>
      </c>
      <c r="C20736" t="s">
        <v>37</v>
      </c>
      <c r="D20736" t="s">
        <v>94</v>
      </c>
      <c r="E20736" s="9">
        <v>41791</v>
      </c>
    </row>
    <row r="20737" spans="1:5" x14ac:dyDescent="0.25">
      <c r="A20737">
        <v>997388550</v>
      </c>
      <c r="B20737" t="s">
        <v>14</v>
      </c>
      <c r="C20737" t="s">
        <v>37</v>
      </c>
      <c r="D20737" t="s">
        <v>94</v>
      </c>
      <c r="E20737" s="9">
        <v>41791</v>
      </c>
    </row>
    <row r="20738" spans="1:5" x14ac:dyDescent="0.25">
      <c r="A20738">
        <v>912564703</v>
      </c>
      <c r="B20738" t="s">
        <v>5</v>
      </c>
      <c r="C20738" t="s">
        <v>37</v>
      </c>
      <c r="D20738" t="s">
        <v>94</v>
      </c>
      <c r="E20738" s="9">
        <v>41791</v>
      </c>
    </row>
    <row r="20739" spans="1:5" x14ac:dyDescent="0.25">
      <c r="A20739">
        <v>994072005</v>
      </c>
      <c r="B20739" t="s">
        <v>5</v>
      </c>
      <c r="C20739" t="s">
        <v>37</v>
      </c>
      <c r="D20739" t="s">
        <v>94</v>
      </c>
      <c r="E20739" s="9">
        <v>41791</v>
      </c>
    </row>
    <row r="20740" spans="1:5" x14ac:dyDescent="0.25">
      <c r="A20740">
        <v>995496089</v>
      </c>
      <c r="B20740" t="s">
        <v>5</v>
      </c>
      <c r="C20740" t="s">
        <v>37</v>
      </c>
      <c r="D20740" t="s">
        <v>94</v>
      </c>
      <c r="E20740" s="9">
        <v>41791</v>
      </c>
    </row>
    <row r="20741" spans="1:5" x14ac:dyDescent="0.25">
      <c r="A20741">
        <v>995496194</v>
      </c>
      <c r="B20741" t="s">
        <v>5</v>
      </c>
      <c r="C20741" t="s">
        <v>37</v>
      </c>
      <c r="D20741" t="s">
        <v>94</v>
      </c>
      <c r="E20741" s="9">
        <v>41791</v>
      </c>
    </row>
    <row r="20742" spans="1:5" x14ac:dyDescent="0.25">
      <c r="A20742">
        <v>980684628</v>
      </c>
      <c r="B20742" t="s">
        <v>7</v>
      </c>
      <c r="C20742" t="s">
        <v>11</v>
      </c>
      <c r="D20742" t="s">
        <v>95</v>
      </c>
      <c r="E20742" s="9">
        <v>41791</v>
      </c>
    </row>
    <row r="20743" spans="1:5" x14ac:dyDescent="0.25">
      <c r="A20743">
        <v>879791812</v>
      </c>
      <c r="B20743" t="s">
        <v>7</v>
      </c>
      <c r="C20743" t="s">
        <v>96</v>
      </c>
      <c r="D20743" t="s">
        <v>97</v>
      </c>
      <c r="E20743" s="9">
        <v>41791</v>
      </c>
    </row>
    <row r="20744" spans="1:5" x14ac:dyDescent="0.25">
      <c r="A20744">
        <v>969469596</v>
      </c>
      <c r="B20744" t="s">
        <v>7</v>
      </c>
      <c r="C20744" t="s">
        <v>96</v>
      </c>
      <c r="D20744" t="s">
        <v>97</v>
      </c>
      <c r="E20744" s="9">
        <v>41791</v>
      </c>
    </row>
    <row r="20745" spans="1:5" x14ac:dyDescent="0.25">
      <c r="A20745">
        <v>999279732</v>
      </c>
      <c r="B20745" t="s">
        <v>14</v>
      </c>
      <c r="C20745" t="s">
        <v>96</v>
      </c>
      <c r="D20745" t="s">
        <v>97</v>
      </c>
      <c r="E20745" s="9">
        <v>41791</v>
      </c>
    </row>
    <row r="20746" spans="1:5" x14ac:dyDescent="0.25">
      <c r="A20746">
        <v>812511092</v>
      </c>
      <c r="B20746" t="s">
        <v>15</v>
      </c>
      <c r="C20746" t="s">
        <v>87</v>
      </c>
      <c r="D20746" t="s">
        <v>98</v>
      </c>
      <c r="E20746" s="9">
        <v>41791</v>
      </c>
    </row>
    <row r="20747" spans="1:5" x14ac:dyDescent="0.25">
      <c r="A20747">
        <v>812652222</v>
      </c>
      <c r="B20747" t="s">
        <v>15</v>
      </c>
      <c r="C20747" t="s">
        <v>87</v>
      </c>
      <c r="D20747" t="s">
        <v>98</v>
      </c>
      <c r="E20747" s="9">
        <v>41791</v>
      </c>
    </row>
    <row r="20748" spans="1:5" x14ac:dyDescent="0.25">
      <c r="A20748">
        <v>912557812</v>
      </c>
      <c r="B20748" t="s">
        <v>15</v>
      </c>
      <c r="C20748" t="s">
        <v>87</v>
      </c>
      <c r="D20748" t="s">
        <v>98</v>
      </c>
      <c r="E20748" s="9">
        <v>41791</v>
      </c>
    </row>
    <row r="20749" spans="1:5" x14ac:dyDescent="0.25">
      <c r="A20749">
        <v>912557820</v>
      </c>
      <c r="B20749" t="s">
        <v>15</v>
      </c>
      <c r="C20749" t="s">
        <v>87</v>
      </c>
      <c r="D20749" t="s">
        <v>98</v>
      </c>
      <c r="E20749" s="9">
        <v>41791</v>
      </c>
    </row>
    <row r="20750" spans="1:5" x14ac:dyDescent="0.25">
      <c r="A20750">
        <v>912579549</v>
      </c>
      <c r="B20750" t="s">
        <v>15</v>
      </c>
      <c r="C20750" t="s">
        <v>87</v>
      </c>
      <c r="D20750" t="s">
        <v>98</v>
      </c>
      <c r="E20750" s="9">
        <v>41791</v>
      </c>
    </row>
    <row r="20751" spans="1:5" x14ac:dyDescent="0.25">
      <c r="A20751">
        <v>912608611</v>
      </c>
      <c r="B20751" t="s">
        <v>15</v>
      </c>
      <c r="C20751" t="s">
        <v>87</v>
      </c>
      <c r="D20751" t="s">
        <v>98</v>
      </c>
      <c r="E20751" s="9">
        <v>41791</v>
      </c>
    </row>
    <row r="20752" spans="1:5" x14ac:dyDescent="0.25">
      <c r="A20752">
        <v>912652416</v>
      </c>
      <c r="B20752" t="s">
        <v>15</v>
      </c>
      <c r="C20752" t="s">
        <v>87</v>
      </c>
      <c r="D20752" t="s">
        <v>98</v>
      </c>
      <c r="E20752" s="9">
        <v>41791</v>
      </c>
    </row>
    <row r="20753" spans="1:5" x14ac:dyDescent="0.25">
      <c r="A20753">
        <v>912032590</v>
      </c>
      <c r="B20753" t="s">
        <v>7</v>
      </c>
      <c r="C20753" t="s">
        <v>87</v>
      </c>
      <c r="D20753" t="s">
        <v>98</v>
      </c>
      <c r="E20753" s="9">
        <v>41791</v>
      </c>
    </row>
    <row r="20754" spans="1:5" x14ac:dyDescent="0.25">
      <c r="A20754">
        <v>977264901</v>
      </c>
      <c r="B20754" t="s">
        <v>7</v>
      </c>
      <c r="C20754" t="s">
        <v>87</v>
      </c>
      <c r="D20754" t="s">
        <v>98</v>
      </c>
      <c r="E20754" s="9">
        <v>41791</v>
      </c>
    </row>
    <row r="20755" spans="1:5" x14ac:dyDescent="0.25">
      <c r="A20755">
        <v>980951170</v>
      </c>
      <c r="B20755" t="s">
        <v>7</v>
      </c>
      <c r="C20755" t="s">
        <v>87</v>
      </c>
      <c r="D20755" t="s">
        <v>98</v>
      </c>
      <c r="E20755" s="9">
        <v>41791</v>
      </c>
    </row>
    <row r="20756" spans="1:5" x14ac:dyDescent="0.25">
      <c r="A20756">
        <v>992609168</v>
      </c>
      <c r="B20756" t="s">
        <v>7</v>
      </c>
      <c r="C20756" t="s">
        <v>87</v>
      </c>
      <c r="D20756" t="s">
        <v>98</v>
      </c>
      <c r="E20756" s="9">
        <v>41791</v>
      </c>
    </row>
    <row r="20757" spans="1:5" x14ac:dyDescent="0.25">
      <c r="A20757">
        <v>911920832</v>
      </c>
      <c r="B20757" t="s">
        <v>7</v>
      </c>
      <c r="C20757" t="s">
        <v>72</v>
      </c>
      <c r="D20757" t="s">
        <v>99</v>
      </c>
      <c r="E20757" s="9">
        <v>41791</v>
      </c>
    </row>
    <row r="20758" spans="1:5" x14ac:dyDescent="0.25">
      <c r="A20758">
        <v>956002397</v>
      </c>
      <c r="B20758" t="s">
        <v>7</v>
      </c>
      <c r="C20758" t="s">
        <v>72</v>
      </c>
      <c r="D20758" t="s">
        <v>99</v>
      </c>
      <c r="E20758" s="9">
        <v>41791</v>
      </c>
    </row>
    <row r="20759" spans="1:5" x14ac:dyDescent="0.25">
      <c r="A20759">
        <v>969464578</v>
      </c>
      <c r="B20759" t="s">
        <v>7</v>
      </c>
      <c r="C20759" t="s">
        <v>72</v>
      </c>
      <c r="D20759" t="s">
        <v>99</v>
      </c>
      <c r="E20759" s="9">
        <v>41791</v>
      </c>
    </row>
    <row r="20760" spans="1:5" x14ac:dyDescent="0.25">
      <c r="A20760">
        <v>970531432</v>
      </c>
      <c r="B20760" t="s">
        <v>7</v>
      </c>
      <c r="C20760" t="s">
        <v>72</v>
      </c>
      <c r="D20760" t="s">
        <v>99</v>
      </c>
      <c r="E20760" s="9">
        <v>41791</v>
      </c>
    </row>
    <row r="20761" spans="1:5" x14ac:dyDescent="0.25">
      <c r="A20761">
        <v>979790090</v>
      </c>
      <c r="B20761" t="s">
        <v>7</v>
      </c>
      <c r="C20761" t="s">
        <v>72</v>
      </c>
      <c r="D20761" t="s">
        <v>99</v>
      </c>
      <c r="E20761" s="9">
        <v>41791</v>
      </c>
    </row>
    <row r="20762" spans="1:5" x14ac:dyDescent="0.25">
      <c r="A20762">
        <v>980458776</v>
      </c>
      <c r="B20762" t="s">
        <v>7</v>
      </c>
      <c r="C20762" t="s">
        <v>72</v>
      </c>
      <c r="D20762" t="s">
        <v>99</v>
      </c>
      <c r="E20762" s="9">
        <v>41791</v>
      </c>
    </row>
    <row r="20763" spans="1:5" x14ac:dyDescent="0.25">
      <c r="A20763">
        <v>999531970</v>
      </c>
      <c r="B20763" t="s">
        <v>7</v>
      </c>
      <c r="C20763" t="s">
        <v>72</v>
      </c>
      <c r="D20763" t="s">
        <v>99</v>
      </c>
      <c r="E20763" s="9">
        <v>41791</v>
      </c>
    </row>
    <row r="20764" spans="1:5" x14ac:dyDescent="0.25">
      <c r="A20764">
        <v>912393739</v>
      </c>
      <c r="B20764" t="s">
        <v>7</v>
      </c>
      <c r="C20764" t="s">
        <v>35</v>
      </c>
      <c r="D20764" t="s">
        <v>100</v>
      </c>
      <c r="E20764" s="9">
        <v>41791</v>
      </c>
    </row>
    <row r="20765" spans="1:5" x14ac:dyDescent="0.25">
      <c r="A20765">
        <v>969820293</v>
      </c>
      <c r="B20765" t="s">
        <v>7</v>
      </c>
      <c r="C20765" t="s">
        <v>35</v>
      </c>
      <c r="D20765" t="s">
        <v>100</v>
      </c>
      <c r="E20765" s="9">
        <v>41791</v>
      </c>
    </row>
    <row r="20766" spans="1:5" x14ac:dyDescent="0.25">
      <c r="A20766">
        <v>993601934</v>
      </c>
      <c r="B20766" t="s">
        <v>7</v>
      </c>
      <c r="C20766" t="s">
        <v>35</v>
      </c>
      <c r="D20766" t="s">
        <v>100</v>
      </c>
      <c r="E20766" s="9">
        <v>41791</v>
      </c>
    </row>
    <row r="20767" spans="1:5" x14ac:dyDescent="0.25">
      <c r="A20767">
        <v>994811002</v>
      </c>
      <c r="B20767" t="s">
        <v>7</v>
      </c>
      <c r="C20767" t="s">
        <v>35</v>
      </c>
      <c r="D20767" t="s">
        <v>100</v>
      </c>
      <c r="E20767" s="9">
        <v>41791</v>
      </c>
    </row>
    <row r="20768" spans="1:5" x14ac:dyDescent="0.25">
      <c r="A20768">
        <v>995789183</v>
      </c>
      <c r="B20768" t="s">
        <v>7</v>
      </c>
      <c r="C20768" t="s">
        <v>35</v>
      </c>
      <c r="D20768" t="s">
        <v>100</v>
      </c>
      <c r="E20768" s="9">
        <v>41791</v>
      </c>
    </row>
    <row r="20769" spans="1:5" x14ac:dyDescent="0.25">
      <c r="A20769">
        <v>911554046</v>
      </c>
      <c r="B20769" t="s">
        <v>14</v>
      </c>
      <c r="C20769" t="s">
        <v>35</v>
      </c>
      <c r="D20769" t="s">
        <v>100</v>
      </c>
      <c r="E20769" s="9">
        <v>41791</v>
      </c>
    </row>
    <row r="20770" spans="1:5" x14ac:dyDescent="0.25">
      <c r="A20770">
        <v>911750813</v>
      </c>
      <c r="B20770" t="s">
        <v>14</v>
      </c>
      <c r="C20770" t="s">
        <v>35</v>
      </c>
      <c r="D20770" t="s">
        <v>100</v>
      </c>
      <c r="E20770" s="9">
        <v>41791</v>
      </c>
    </row>
    <row r="20771" spans="1:5" x14ac:dyDescent="0.25">
      <c r="A20771">
        <v>999577075</v>
      </c>
      <c r="B20771" t="s">
        <v>14</v>
      </c>
      <c r="C20771" t="s">
        <v>35</v>
      </c>
      <c r="D20771" t="s">
        <v>100</v>
      </c>
      <c r="E20771" s="9">
        <v>41791</v>
      </c>
    </row>
    <row r="20772" spans="1:5" x14ac:dyDescent="0.25">
      <c r="A20772">
        <v>969191458</v>
      </c>
      <c r="B20772" t="s">
        <v>7</v>
      </c>
      <c r="C20772" t="s">
        <v>72</v>
      </c>
      <c r="D20772" t="s">
        <v>101</v>
      </c>
      <c r="E20772" s="9">
        <v>41791</v>
      </c>
    </row>
    <row r="20773" spans="1:5" x14ac:dyDescent="0.25">
      <c r="A20773">
        <v>988048631</v>
      </c>
      <c r="B20773" t="s">
        <v>18</v>
      </c>
      <c r="C20773" t="s">
        <v>22</v>
      </c>
      <c r="D20773" t="s">
        <v>102</v>
      </c>
      <c r="E20773" s="9">
        <v>41791</v>
      </c>
    </row>
    <row r="20774" spans="1:5" x14ac:dyDescent="0.25">
      <c r="A20774">
        <v>974634805</v>
      </c>
      <c r="B20774" t="s">
        <v>21</v>
      </c>
      <c r="C20774" t="s">
        <v>22</v>
      </c>
      <c r="D20774" t="s">
        <v>102</v>
      </c>
      <c r="E20774" s="9">
        <v>41791</v>
      </c>
    </row>
    <row r="20775" spans="1:5" x14ac:dyDescent="0.25">
      <c r="A20775">
        <v>912439445</v>
      </c>
      <c r="B20775" t="s">
        <v>15</v>
      </c>
      <c r="C20775" t="s">
        <v>33</v>
      </c>
      <c r="D20775" t="s">
        <v>103</v>
      </c>
      <c r="E20775" s="9">
        <v>41791</v>
      </c>
    </row>
    <row r="20776" spans="1:5" x14ac:dyDescent="0.25">
      <c r="A20776">
        <v>912486222</v>
      </c>
      <c r="B20776" t="s">
        <v>15</v>
      </c>
      <c r="C20776" t="s">
        <v>33</v>
      </c>
      <c r="D20776" t="s">
        <v>103</v>
      </c>
      <c r="E20776" s="9">
        <v>41791</v>
      </c>
    </row>
    <row r="20777" spans="1:5" x14ac:dyDescent="0.25">
      <c r="A20777">
        <v>912527247</v>
      </c>
      <c r="B20777" t="s">
        <v>15</v>
      </c>
      <c r="C20777" t="s">
        <v>33</v>
      </c>
      <c r="D20777" t="s">
        <v>103</v>
      </c>
      <c r="E20777" s="9">
        <v>41791</v>
      </c>
    </row>
    <row r="20778" spans="1:5" x14ac:dyDescent="0.25">
      <c r="A20778">
        <v>912618455</v>
      </c>
      <c r="B20778" t="s">
        <v>15</v>
      </c>
      <c r="C20778" t="s">
        <v>33</v>
      </c>
      <c r="D20778" t="s">
        <v>103</v>
      </c>
      <c r="E20778" s="9">
        <v>41791</v>
      </c>
    </row>
    <row r="20779" spans="1:5" x14ac:dyDescent="0.25">
      <c r="A20779">
        <v>912657833</v>
      </c>
      <c r="B20779" t="s">
        <v>15</v>
      </c>
      <c r="C20779" t="s">
        <v>33</v>
      </c>
      <c r="D20779" t="s">
        <v>103</v>
      </c>
      <c r="E20779" s="9">
        <v>41791</v>
      </c>
    </row>
    <row r="20780" spans="1:5" x14ac:dyDescent="0.25">
      <c r="A20780">
        <v>912786498</v>
      </c>
      <c r="B20780" t="s">
        <v>15</v>
      </c>
      <c r="C20780" t="s">
        <v>33</v>
      </c>
      <c r="D20780" t="s">
        <v>103</v>
      </c>
      <c r="E20780" s="9">
        <v>41791</v>
      </c>
    </row>
    <row r="20781" spans="1:5" x14ac:dyDescent="0.25">
      <c r="A20781">
        <v>912838056</v>
      </c>
      <c r="B20781" t="s">
        <v>15</v>
      </c>
      <c r="C20781" t="s">
        <v>33</v>
      </c>
      <c r="D20781" t="s">
        <v>103</v>
      </c>
      <c r="E20781" s="9">
        <v>41791</v>
      </c>
    </row>
    <row r="20782" spans="1:5" x14ac:dyDescent="0.25">
      <c r="A20782">
        <v>975505561</v>
      </c>
      <c r="B20782" t="s">
        <v>15</v>
      </c>
      <c r="C20782" t="s">
        <v>33</v>
      </c>
      <c r="D20782" t="s">
        <v>103</v>
      </c>
      <c r="E20782" s="9">
        <v>41791</v>
      </c>
    </row>
    <row r="20783" spans="1:5" x14ac:dyDescent="0.25">
      <c r="A20783">
        <v>970936440</v>
      </c>
      <c r="B20783" t="s">
        <v>27</v>
      </c>
      <c r="C20783" t="s">
        <v>33</v>
      </c>
      <c r="D20783" t="s">
        <v>103</v>
      </c>
      <c r="E20783" s="9">
        <v>41791</v>
      </c>
    </row>
    <row r="20784" spans="1:5" x14ac:dyDescent="0.25">
      <c r="A20784">
        <v>892597022</v>
      </c>
      <c r="B20784" t="s">
        <v>10</v>
      </c>
      <c r="C20784" t="s">
        <v>33</v>
      </c>
      <c r="D20784" t="s">
        <v>103</v>
      </c>
      <c r="E20784" s="9">
        <v>41791</v>
      </c>
    </row>
    <row r="20785" spans="1:5" x14ac:dyDescent="0.25">
      <c r="A20785">
        <v>896488902</v>
      </c>
      <c r="B20785" t="s">
        <v>10</v>
      </c>
      <c r="C20785" t="s">
        <v>33</v>
      </c>
      <c r="D20785" t="s">
        <v>103</v>
      </c>
      <c r="E20785" s="9">
        <v>41791</v>
      </c>
    </row>
    <row r="20786" spans="1:5" x14ac:dyDescent="0.25">
      <c r="A20786">
        <v>931439243</v>
      </c>
      <c r="B20786" t="s">
        <v>10</v>
      </c>
      <c r="C20786" t="s">
        <v>33</v>
      </c>
      <c r="D20786" t="s">
        <v>103</v>
      </c>
      <c r="E20786" s="9">
        <v>41791</v>
      </c>
    </row>
    <row r="20787" spans="1:5" x14ac:dyDescent="0.25">
      <c r="A20787">
        <v>936903770</v>
      </c>
      <c r="B20787" t="s">
        <v>10</v>
      </c>
      <c r="C20787" t="s">
        <v>33</v>
      </c>
      <c r="D20787" t="s">
        <v>103</v>
      </c>
      <c r="E20787" s="9">
        <v>41791</v>
      </c>
    </row>
    <row r="20788" spans="1:5" x14ac:dyDescent="0.25">
      <c r="A20788">
        <v>955369963</v>
      </c>
      <c r="B20788" t="s">
        <v>10</v>
      </c>
      <c r="C20788" t="s">
        <v>33</v>
      </c>
      <c r="D20788" t="s">
        <v>103</v>
      </c>
      <c r="E20788" s="9">
        <v>41791</v>
      </c>
    </row>
    <row r="20789" spans="1:5" x14ac:dyDescent="0.25">
      <c r="A20789">
        <v>979364326</v>
      </c>
      <c r="B20789" t="s">
        <v>10</v>
      </c>
      <c r="C20789" t="s">
        <v>33</v>
      </c>
      <c r="D20789" t="s">
        <v>103</v>
      </c>
      <c r="E20789" s="9">
        <v>41791</v>
      </c>
    </row>
    <row r="20790" spans="1:5" x14ac:dyDescent="0.25">
      <c r="A20790">
        <v>981339207</v>
      </c>
      <c r="B20790" t="s">
        <v>10</v>
      </c>
      <c r="C20790" t="s">
        <v>33</v>
      </c>
      <c r="D20790" t="s">
        <v>103</v>
      </c>
      <c r="E20790" s="9">
        <v>41791</v>
      </c>
    </row>
    <row r="20791" spans="1:5" x14ac:dyDescent="0.25">
      <c r="A20791">
        <v>981556720</v>
      </c>
      <c r="B20791" t="s">
        <v>10</v>
      </c>
      <c r="C20791" t="s">
        <v>33</v>
      </c>
      <c r="D20791" t="s">
        <v>103</v>
      </c>
      <c r="E20791" s="9">
        <v>41791</v>
      </c>
    </row>
    <row r="20792" spans="1:5" x14ac:dyDescent="0.25">
      <c r="A20792">
        <v>985618070</v>
      </c>
      <c r="B20792" t="s">
        <v>10</v>
      </c>
      <c r="C20792" t="s">
        <v>33</v>
      </c>
      <c r="D20792" t="s">
        <v>103</v>
      </c>
      <c r="E20792" s="9">
        <v>41791</v>
      </c>
    </row>
    <row r="20793" spans="1:5" x14ac:dyDescent="0.25">
      <c r="A20793">
        <v>987636742</v>
      </c>
      <c r="B20793" t="s">
        <v>10</v>
      </c>
      <c r="C20793" t="s">
        <v>33</v>
      </c>
      <c r="D20793" t="s">
        <v>103</v>
      </c>
      <c r="E20793" s="9">
        <v>41791</v>
      </c>
    </row>
    <row r="20794" spans="1:5" x14ac:dyDescent="0.25">
      <c r="A20794">
        <v>990163804</v>
      </c>
      <c r="B20794" t="s">
        <v>10</v>
      </c>
      <c r="C20794" t="s">
        <v>33</v>
      </c>
      <c r="D20794" t="s">
        <v>103</v>
      </c>
      <c r="E20794" s="9">
        <v>41791</v>
      </c>
    </row>
    <row r="20795" spans="1:5" x14ac:dyDescent="0.25">
      <c r="A20795">
        <v>991107940</v>
      </c>
      <c r="B20795" t="s">
        <v>10</v>
      </c>
      <c r="C20795" t="s">
        <v>33</v>
      </c>
      <c r="D20795" t="s">
        <v>103</v>
      </c>
      <c r="E20795" s="9">
        <v>41791</v>
      </c>
    </row>
    <row r="20796" spans="1:5" x14ac:dyDescent="0.25">
      <c r="A20796">
        <v>992529490</v>
      </c>
      <c r="B20796" t="s">
        <v>10</v>
      </c>
      <c r="C20796" t="s">
        <v>33</v>
      </c>
      <c r="D20796" t="s">
        <v>103</v>
      </c>
      <c r="E20796" s="9">
        <v>41791</v>
      </c>
    </row>
    <row r="20797" spans="1:5" x14ac:dyDescent="0.25">
      <c r="A20797">
        <v>994255622</v>
      </c>
      <c r="B20797" t="s">
        <v>10</v>
      </c>
      <c r="C20797" t="s">
        <v>33</v>
      </c>
      <c r="D20797" t="s">
        <v>103</v>
      </c>
      <c r="E20797" s="9">
        <v>41791</v>
      </c>
    </row>
    <row r="20798" spans="1:5" x14ac:dyDescent="0.25">
      <c r="A20798">
        <v>995524384</v>
      </c>
      <c r="B20798" t="s">
        <v>10</v>
      </c>
      <c r="C20798" t="s">
        <v>33</v>
      </c>
      <c r="D20798" t="s">
        <v>103</v>
      </c>
      <c r="E20798" s="9">
        <v>41791</v>
      </c>
    </row>
    <row r="20799" spans="1:5" x14ac:dyDescent="0.25">
      <c r="A20799">
        <v>995969769</v>
      </c>
      <c r="B20799" t="s">
        <v>10</v>
      </c>
      <c r="C20799" t="s">
        <v>33</v>
      </c>
      <c r="D20799" t="s">
        <v>103</v>
      </c>
      <c r="E20799" s="9">
        <v>41791</v>
      </c>
    </row>
    <row r="20800" spans="1:5" x14ac:dyDescent="0.25">
      <c r="A20800">
        <v>998580919</v>
      </c>
      <c r="B20800" t="s">
        <v>10</v>
      </c>
      <c r="C20800" t="s">
        <v>33</v>
      </c>
      <c r="D20800" t="s">
        <v>103</v>
      </c>
      <c r="E20800" s="9">
        <v>41791</v>
      </c>
    </row>
    <row r="20801" spans="1:5" x14ac:dyDescent="0.25">
      <c r="A20801">
        <v>989839802</v>
      </c>
      <c r="B20801" t="s">
        <v>20</v>
      </c>
      <c r="C20801" t="s">
        <v>33</v>
      </c>
      <c r="D20801" t="s">
        <v>103</v>
      </c>
      <c r="E20801" s="9">
        <v>41791</v>
      </c>
    </row>
    <row r="20802" spans="1:5" x14ac:dyDescent="0.25">
      <c r="A20802">
        <v>995164450</v>
      </c>
      <c r="B20802" t="s">
        <v>20</v>
      </c>
      <c r="C20802" t="s">
        <v>33</v>
      </c>
      <c r="D20802" t="s">
        <v>103</v>
      </c>
      <c r="E20802" s="9">
        <v>41791</v>
      </c>
    </row>
    <row r="20803" spans="1:5" x14ac:dyDescent="0.25">
      <c r="A20803">
        <v>996095347</v>
      </c>
      <c r="B20803" t="s">
        <v>20</v>
      </c>
      <c r="C20803" t="s">
        <v>33</v>
      </c>
      <c r="D20803" t="s">
        <v>103</v>
      </c>
      <c r="E20803" s="9">
        <v>41791</v>
      </c>
    </row>
    <row r="20804" spans="1:5" x14ac:dyDescent="0.25">
      <c r="A20804">
        <v>911658992</v>
      </c>
      <c r="B20804" t="s">
        <v>7</v>
      </c>
      <c r="C20804" t="s">
        <v>33</v>
      </c>
      <c r="D20804" t="s">
        <v>103</v>
      </c>
      <c r="E20804" s="9">
        <v>41791</v>
      </c>
    </row>
    <row r="20805" spans="1:5" x14ac:dyDescent="0.25">
      <c r="A20805">
        <v>911733196</v>
      </c>
      <c r="B20805" t="s">
        <v>7</v>
      </c>
      <c r="C20805" t="s">
        <v>33</v>
      </c>
      <c r="D20805" t="s">
        <v>103</v>
      </c>
      <c r="E20805" s="9">
        <v>41791</v>
      </c>
    </row>
    <row r="20806" spans="1:5" x14ac:dyDescent="0.25">
      <c r="A20806">
        <v>912370674</v>
      </c>
      <c r="B20806" t="s">
        <v>7</v>
      </c>
      <c r="C20806" t="s">
        <v>33</v>
      </c>
      <c r="D20806" t="s">
        <v>103</v>
      </c>
      <c r="E20806" s="9">
        <v>41791</v>
      </c>
    </row>
    <row r="20807" spans="1:5" x14ac:dyDescent="0.25">
      <c r="A20807">
        <v>912491455</v>
      </c>
      <c r="B20807" t="s">
        <v>7</v>
      </c>
      <c r="C20807" t="s">
        <v>33</v>
      </c>
      <c r="D20807" t="s">
        <v>103</v>
      </c>
      <c r="E20807" s="9">
        <v>41791</v>
      </c>
    </row>
    <row r="20808" spans="1:5" x14ac:dyDescent="0.25">
      <c r="A20808">
        <v>913371623</v>
      </c>
      <c r="B20808" t="s">
        <v>7</v>
      </c>
      <c r="C20808" t="s">
        <v>33</v>
      </c>
      <c r="D20808" t="s">
        <v>103</v>
      </c>
      <c r="E20808" s="9">
        <v>41791</v>
      </c>
    </row>
    <row r="20809" spans="1:5" x14ac:dyDescent="0.25">
      <c r="A20809">
        <v>954650677</v>
      </c>
      <c r="B20809" t="s">
        <v>7</v>
      </c>
      <c r="C20809" t="s">
        <v>33</v>
      </c>
      <c r="D20809" t="s">
        <v>103</v>
      </c>
      <c r="E20809" s="9">
        <v>41791</v>
      </c>
    </row>
    <row r="20810" spans="1:5" x14ac:dyDescent="0.25">
      <c r="A20810">
        <v>956962528</v>
      </c>
      <c r="B20810" t="s">
        <v>7</v>
      </c>
      <c r="C20810" t="s">
        <v>33</v>
      </c>
      <c r="D20810" t="s">
        <v>103</v>
      </c>
      <c r="E20810" s="9">
        <v>41791</v>
      </c>
    </row>
    <row r="20811" spans="1:5" x14ac:dyDescent="0.25">
      <c r="A20811">
        <v>965802533</v>
      </c>
      <c r="B20811" t="s">
        <v>7</v>
      </c>
      <c r="C20811" t="s">
        <v>33</v>
      </c>
      <c r="D20811" t="s">
        <v>103</v>
      </c>
      <c r="E20811" s="9">
        <v>41791</v>
      </c>
    </row>
    <row r="20812" spans="1:5" x14ac:dyDescent="0.25">
      <c r="A20812">
        <v>970926054</v>
      </c>
      <c r="B20812" t="s">
        <v>7</v>
      </c>
      <c r="C20812" t="s">
        <v>33</v>
      </c>
      <c r="D20812" t="s">
        <v>103</v>
      </c>
      <c r="E20812" s="9">
        <v>41791</v>
      </c>
    </row>
    <row r="20813" spans="1:5" x14ac:dyDescent="0.25">
      <c r="A20813">
        <v>970927743</v>
      </c>
      <c r="B20813" t="s">
        <v>7</v>
      </c>
      <c r="C20813" t="s">
        <v>33</v>
      </c>
      <c r="D20813" t="s">
        <v>103</v>
      </c>
      <c r="E20813" s="9">
        <v>41791</v>
      </c>
    </row>
    <row r="20814" spans="1:5" x14ac:dyDescent="0.25">
      <c r="A20814">
        <v>970934332</v>
      </c>
      <c r="B20814" t="s">
        <v>7</v>
      </c>
      <c r="C20814" t="s">
        <v>33</v>
      </c>
      <c r="D20814" t="s">
        <v>103</v>
      </c>
      <c r="E20814" s="9">
        <v>41791</v>
      </c>
    </row>
    <row r="20815" spans="1:5" x14ac:dyDescent="0.25">
      <c r="A20815">
        <v>970948481</v>
      </c>
      <c r="B20815" t="s">
        <v>7</v>
      </c>
      <c r="C20815" t="s">
        <v>33</v>
      </c>
      <c r="D20815" t="s">
        <v>103</v>
      </c>
      <c r="E20815" s="9">
        <v>41791</v>
      </c>
    </row>
    <row r="20816" spans="1:5" x14ac:dyDescent="0.25">
      <c r="A20816">
        <v>977352940</v>
      </c>
      <c r="B20816" t="s">
        <v>7</v>
      </c>
      <c r="C20816" t="s">
        <v>33</v>
      </c>
      <c r="D20816" t="s">
        <v>103</v>
      </c>
      <c r="E20816" s="9">
        <v>41791</v>
      </c>
    </row>
    <row r="20817" spans="1:5" x14ac:dyDescent="0.25">
      <c r="A20817">
        <v>983591574</v>
      </c>
      <c r="B20817" t="s">
        <v>7</v>
      </c>
      <c r="C20817" t="s">
        <v>33</v>
      </c>
      <c r="D20817" t="s">
        <v>103</v>
      </c>
      <c r="E20817" s="9">
        <v>41791</v>
      </c>
    </row>
    <row r="20818" spans="1:5" x14ac:dyDescent="0.25">
      <c r="A20818">
        <v>988682888</v>
      </c>
      <c r="B20818" t="s">
        <v>7</v>
      </c>
      <c r="C20818" t="s">
        <v>33</v>
      </c>
      <c r="D20818" t="s">
        <v>103</v>
      </c>
      <c r="E20818" s="9">
        <v>41791</v>
      </c>
    </row>
    <row r="20819" spans="1:5" x14ac:dyDescent="0.25">
      <c r="A20819">
        <v>990744270</v>
      </c>
      <c r="B20819" t="s">
        <v>7</v>
      </c>
      <c r="C20819" t="s">
        <v>33</v>
      </c>
      <c r="D20819" t="s">
        <v>103</v>
      </c>
      <c r="E20819" s="9">
        <v>41791</v>
      </c>
    </row>
    <row r="20820" spans="1:5" x14ac:dyDescent="0.25">
      <c r="A20820">
        <v>990878153</v>
      </c>
      <c r="B20820" t="s">
        <v>7</v>
      </c>
      <c r="C20820" t="s">
        <v>33</v>
      </c>
      <c r="D20820" t="s">
        <v>103</v>
      </c>
      <c r="E20820" s="9">
        <v>41791</v>
      </c>
    </row>
    <row r="20821" spans="1:5" x14ac:dyDescent="0.25">
      <c r="A20821">
        <v>994519727</v>
      </c>
      <c r="B20821" t="s">
        <v>7</v>
      </c>
      <c r="C20821" t="s">
        <v>33</v>
      </c>
      <c r="D20821" t="s">
        <v>103</v>
      </c>
      <c r="E20821" s="9">
        <v>41791</v>
      </c>
    </row>
    <row r="20822" spans="1:5" x14ac:dyDescent="0.25">
      <c r="A20822">
        <v>995858584</v>
      </c>
      <c r="B20822" t="s">
        <v>7</v>
      </c>
      <c r="C20822" t="s">
        <v>33</v>
      </c>
      <c r="D20822" t="s">
        <v>103</v>
      </c>
      <c r="E20822" s="9">
        <v>41791</v>
      </c>
    </row>
    <row r="20823" spans="1:5" x14ac:dyDescent="0.25">
      <c r="A20823">
        <v>996131483</v>
      </c>
      <c r="B20823" t="s">
        <v>7</v>
      </c>
      <c r="C20823" t="s">
        <v>33</v>
      </c>
      <c r="D20823" t="s">
        <v>103</v>
      </c>
      <c r="E20823" s="9">
        <v>41791</v>
      </c>
    </row>
    <row r="20824" spans="1:5" x14ac:dyDescent="0.25">
      <c r="A20824">
        <v>997470001</v>
      </c>
      <c r="B20824" t="s">
        <v>7</v>
      </c>
      <c r="C20824" t="s">
        <v>33</v>
      </c>
      <c r="D20824" t="s">
        <v>103</v>
      </c>
      <c r="E20824" s="9">
        <v>41791</v>
      </c>
    </row>
    <row r="20825" spans="1:5" x14ac:dyDescent="0.25">
      <c r="A20825">
        <v>997470265</v>
      </c>
      <c r="B20825" t="s">
        <v>7</v>
      </c>
      <c r="C20825" t="s">
        <v>33</v>
      </c>
      <c r="D20825" t="s">
        <v>103</v>
      </c>
      <c r="E20825" s="9">
        <v>41791</v>
      </c>
    </row>
    <row r="20826" spans="1:5" x14ac:dyDescent="0.25">
      <c r="A20826">
        <v>997665279</v>
      </c>
      <c r="B20826" t="s">
        <v>7</v>
      </c>
      <c r="C20826" t="s">
        <v>33</v>
      </c>
      <c r="D20826" t="s">
        <v>103</v>
      </c>
      <c r="E20826" s="9">
        <v>41791</v>
      </c>
    </row>
    <row r="20827" spans="1:5" x14ac:dyDescent="0.25">
      <c r="A20827">
        <v>997817575</v>
      </c>
      <c r="B20827" t="s">
        <v>7</v>
      </c>
      <c r="C20827" t="s">
        <v>33</v>
      </c>
      <c r="D20827" t="s">
        <v>103</v>
      </c>
      <c r="E20827" s="9">
        <v>41791</v>
      </c>
    </row>
    <row r="20828" spans="1:5" x14ac:dyDescent="0.25">
      <c r="A20828">
        <v>998372712</v>
      </c>
      <c r="B20828" t="s">
        <v>7</v>
      </c>
      <c r="C20828" t="s">
        <v>33</v>
      </c>
      <c r="D20828" t="s">
        <v>103</v>
      </c>
      <c r="E20828" s="9">
        <v>41791</v>
      </c>
    </row>
    <row r="20829" spans="1:5" x14ac:dyDescent="0.25">
      <c r="A20829">
        <v>999318835</v>
      </c>
      <c r="B20829" t="s">
        <v>7</v>
      </c>
      <c r="C20829" t="s">
        <v>33</v>
      </c>
      <c r="D20829" t="s">
        <v>103</v>
      </c>
      <c r="E20829" s="9">
        <v>41791</v>
      </c>
    </row>
    <row r="20830" spans="1:5" x14ac:dyDescent="0.25">
      <c r="A20830">
        <v>979679491</v>
      </c>
      <c r="B20830" t="s">
        <v>13</v>
      </c>
      <c r="C20830" t="s">
        <v>33</v>
      </c>
      <c r="D20830" t="s">
        <v>103</v>
      </c>
      <c r="E20830" s="9">
        <v>41791</v>
      </c>
    </row>
    <row r="20831" spans="1:5" x14ac:dyDescent="0.25">
      <c r="A20831">
        <v>912104311</v>
      </c>
      <c r="B20831" t="s">
        <v>14</v>
      </c>
      <c r="C20831" t="s">
        <v>33</v>
      </c>
      <c r="D20831" t="s">
        <v>103</v>
      </c>
      <c r="E20831" s="9">
        <v>41791</v>
      </c>
    </row>
    <row r="20832" spans="1:5" x14ac:dyDescent="0.25">
      <c r="A20832">
        <v>912527514</v>
      </c>
      <c r="B20832" t="s">
        <v>14</v>
      </c>
      <c r="C20832" t="s">
        <v>33</v>
      </c>
      <c r="D20832" t="s">
        <v>103</v>
      </c>
      <c r="E20832" s="9">
        <v>41791</v>
      </c>
    </row>
    <row r="20833" spans="1:5" x14ac:dyDescent="0.25">
      <c r="A20833">
        <v>912527530</v>
      </c>
      <c r="B20833" t="s">
        <v>14</v>
      </c>
      <c r="C20833" t="s">
        <v>33</v>
      </c>
      <c r="D20833" t="s">
        <v>103</v>
      </c>
      <c r="E20833" s="9">
        <v>41791</v>
      </c>
    </row>
    <row r="20834" spans="1:5" x14ac:dyDescent="0.25">
      <c r="A20834">
        <v>998454921</v>
      </c>
      <c r="B20834" t="s">
        <v>14</v>
      </c>
      <c r="C20834" t="s">
        <v>33</v>
      </c>
      <c r="D20834" t="s">
        <v>103</v>
      </c>
      <c r="E20834" s="9">
        <v>41791</v>
      </c>
    </row>
    <row r="20835" spans="1:5" x14ac:dyDescent="0.25">
      <c r="A20835">
        <v>912169863</v>
      </c>
      <c r="B20835" t="s">
        <v>5</v>
      </c>
      <c r="C20835" t="s">
        <v>33</v>
      </c>
      <c r="D20835" t="s">
        <v>103</v>
      </c>
      <c r="E20835" s="9">
        <v>41791</v>
      </c>
    </row>
    <row r="20836" spans="1:5" x14ac:dyDescent="0.25">
      <c r="A20836">
        <v>912170063</v>
      </c>
      <c r="B20836" t="s">
        <v>5</v>
      </c>
      <c r="C20836" t="s">
        <v>33</v>
      </c>
      <c r="D20836" t="s">
        <v>103</v>
      </c>
      <c r="E20836" s="9">
        <v>41791</v>
      </c>
    </row>
    <row r="20837" spans="1:5" x14ac:dyDescent="0.25">
      <c r="A20837">
        <v>990238537</v>
      </c>
      <c r="B20837" t="s">
        <v>5</v>
      </c>
      <c r="C20837" t="s">
        <v>33</v>
      </c>
      <c r="D20837" t="s">
        <v>103</v>
      </c>
      <c r="E20837" s="9">
        <v>41791</v>
      </c>
    </row>
    <row r="20838" spans="1:5" x14ac:dyDescent="0.25">
      <c r="A20838">
        <v>993380539</v>
      </c>
      <c r="B20838" t="s">
        <v>5</v>
      </c>
      <c r="C20838" t="s">
        <v>33</v>
      </c>
      <c r="D20838" t="s">
        <v>103</v>
      </c>
      <c r="E20838" s="9">
        <v>41791</v>
      </c>
    </row>
    <row r="20839" spans="1:5" x14ac:dyDescent="0.25">
      <c r="A20839">
        <v>995484625</v>
      </c>
      <c r="B20839" t="s">
        <v>5</v>
      </c>
      <c r="C20839" t="s">
        <v>33</v>
      </c>
      <c r="D20839" t="s">
        <v>103</v>
      </c>
      <c r="E20839" s="9">
        <v>41791</v>
      </c>
    </row>
    <row r="20840" spans="1:5" x14ac:dyDescent="0.25">
      <c r="A20840">
        <v>995489066</v>
      </c>
      <c r="B20840" t="s">
        <v>5</v>
      </c>
      <c r="C20840" t="s">
        <v>33</v>
      </c>
      <c r="D20840" t="s">
        <v>103</v>
      </c>
      <c r="E20840" s="9">
        <v>41791</v>
      </c>
    </row>
    <row r="20841" spans="1:5" x14ac:dyDescent="0.25">
      <c r="A20841">
        <v>995793067</v>
      </c>
      <c r="B20841" t="s">
        <v>5</v>
      </c>
      <c r="C20841" t="s">
        <v>33</v>
      </c>
      <c r="D20841" t="s">
        <v>103</v>
      </c>
      <c r="E20841" s="9">
        <v>41791</v>
      </c>
    </row>
    <row r="20842" spans="1:5" x14ac:dyDescent="0.25">
      <c r="A20842">
        <v>995873370</v>
      </c>
      <c r="B20842" t="s">
        <v>5</v>
      </c>
      <c r="C20842" t="s">
        <v>33</v>
      </c>
      <c r="D20842" t="s">
        <v>103</v>
      </c>
      <c r="E20842" s="9">
        <v>41791</v>
      </c>
    </row>
    <row r="20843" spans="1:5" x14ac:dyDescent="0.25">
      <c r="A20843">
        <v>993028452</v>
      </c>
      <c r="B20843" t="s">
        <v>10</v>
      </c>
      <c r="C20843" t="s">
        <v>31</v>
      </c>
      <c r="D20843" t="s">
        <v>104</v>
      </c>
      <c r="E20843" s="9">
        <v>41791</v>
      </c>
    </row>
    <row r="20844" spans="1:5" x14ac:dyDescent="0.25">
      <c r="A20844">
        <v>911742071</v>
      </c>
      <c r="B20844" t="s">
        <v>20</v>
      </c>
      <c r="C20844" t="s">
        <v>31</v>
      </c>
      <c r="D20844" t="s">
        <v>104</v>
      </c>
      <c r="E20844" s="9">
        <v>41791</v>
      </c>
    </row>
    <row r="20845" spans="1:5" x14ac:dyDescent="0.25">
      <c r="A20845">
        <v>897393492</v>
      </c>
      <c r="B20845" t="s">
        <v>7</v>
      </c>
      <c r="C20845" t="s">
        <v>31</v>
      </c>
      <c r="D20845" t="s">
        <v>104</v>
      </c>
      <c r="E20845" s="9">
        <v>41791</v>
      </c>
    </row>
    <row r="20846" spans="1:5" x14ac:dyDescent="0.25">
      <c r="A20846">
        <v>911806193</v>
      </c>
      <c r="B20846" t="s">
        <v>7</v>
      </c>
      <c r="C20846" t="s">
        <v>31</v>
      </c>
      <c r="D20846" t="s">
        <v>104</v>
      </c>
      <c r="E20846" s="9">
        <v>41791</v>
      </c>
    </row>
    <row r="20847" spans="1:5" x14ac:dyDescent="0.25">
      <c r="A20847">
        <v>991036008</v>
      </c>
      <c r="B20847" t="s">
        <v>7</v>
      </c>
      <c r="C20847" t="s">
        <v>31</v>
      </c>
      <c r="D20847" t="s">
        <v>104</v>
      </c>
      <c r="E20847" s="9">
        <v>41791</v>
      </c>
    </row>
    <row r="20848" spans="1:5" x14ac:dyDescent="0.25">
      <c r="A20848">
        <v>993132942</v>
      </c>
      <c r="B20848" t="s">
        <v>7</v>
      </c>
      <c r="C20848" t="s">
        <v>31</v>
      </c>
      <c r="D20848" t="s">
        <v>104</v>
      </c>
      <c r="E20848" s="9">
        <v>41791</v>
      </c>
    </row>
    <row r="20849" spans="1:5" x14ac:dyDescent="0.25">
      <c r="A20849">
        <v>993868485</v>
      </c>
      <c r="B20849" t="s">
        <v>7</v>
      </c>
      <c r="C20849" t="s">
        <v>31</v>
      </c>
      <c r="D20849" t="s">
        <v>104</v>
      </c>
      <c r="E20849" s="9">
        <v>41791</v>
      </c>
    </row>
    <row r="20850" spans="1:5" x14ac:dyDescent="0.25">
      <c r="A20850">
        <v>999603017</v>
      </c>
      <c r="B20850" t="s">
        <v>14</v>
      </c>
      <c r="C20850" t="s">
        <v>31</v>
      </c>
      <c r="D20850" t="s">
        <v>104</v>
      </c>
      <c r="E20850" s="9">
        <v>41791</v>
      </c>
    </row>
    <row r="20851" spans="1:5" x14ac:dyDescent="0.25">
      <c r="A20851">
        <v>994046357</v>
      </c>
      <c r="B20851" t="s">
        <v>10</v>
      </c>
      <c r="C20851" t="s">
        <v>28</v>
      </c>
      <c r="D20851" t="s">
        <v>416</v>
      </c>
      <c r="E20851" s="9">
        <v>41791</v>
      </c>
    </row>
    <row r="20852" spans="1:5" x14ac:dyDescent="0.25">
      <c r="A20852">
        <v>995819260</v>
      </c>
      <c r="B20852" t="s">
        <v>10</v>
      </c>
      <c r="C20852" t="s">
        <v>28</v>
      </c>
      <c r="D20852" t="s">
        <v>416</v>
      </c>
      <c r="E20852" s="9">
        <v>41791</v>
      </c>
    </row>
    <row r="20853" spans="1:5" x14ac:dyDescent="0.25">
      <c r="A20853">
        <v>997466551</v>
      </c>
      <c r="B20853" t="s">
        <v>10</v>
      </c>
      <c r="C20853" t="s">
        <v>28</v>
      </c>
      <c r="D20853" t="s">
        <v>416</v>
      </c>
      <c r="E20853" s="9">
        <v>41791</v>
      </c>
    </row>
    <row r="20854" spans="1:5" x14ac:dyDescent="0.25">
      <c r="A20854">
        <v>911679450</v>
      </c>
      <c r="B20854" t="s">
        <v>7</v>
      </c>
      <c r="C20854" t="s">
        <v>28</v>
      </c>
      <c r="D20854" t="s">
        <v>416</v>
      </c>
      <c r="E20854" s="9">
        <v>41791</v>
      </c>
    </row>
    <row r="20855" spans="1:5" x14ac:dyDescent="0.25">
      <c r="A20855">
        <v>969570629</v>
      </c>
      <c r="B20855" t="s">
        <v>7</v>
      </c>
      <c r="C20855" t="s">
        <v>28</v>
      </c>
      <c r="D20855" t="s">
        <v>416</v>
      </c>
      <c r="E20855" s="9">
        <v>41791</v>
      </c>
    </row>
    <row r="20856" spans="1:5" x14ac:dyDescent="0.25">
      <c r="A20856">
        <v>870930852</v>
      </c>
      <c r="B20856" t="s">
        <v>7</v>
      </c>
      <c r="C20856" t="s">
        <v>39</v>
      </c>
      <c r="D20856" t="s">
        <v>105</v>
      </c>
      <c r="E20856" s="9">
        <v>41791</v>
      </c>
    </row>
    <row r="20857" spans="1:5" x14ac:dyDescent="0.25">
      <c r="A20857">
        <v>992898437</v>
      </c>
      <c r="B20857" t="s">
        <v>7</v>
      </c>
      <c r="C20857" t="s">
        <v>39</v>
      </c>
      <c r="D20857" t="s">
        <v>105</v>
      </c>
      <c r="E20857" s="9">
        <v>41791</v>
      </c>
    </row>
    <row r="20858" spans="1:5" x14ac:dyDescent="0.25">
      <c r="A20858">
        <v>997355504</v>
      </c>
      <c r="B20858" t="s">
        <v>7</v>
      </c>
      <c r="C20858" t="s">
        <v>39</v>
      </c>
      <c r="D20858" t="s">
        <v>105</v>
      </c>
      <c r="E20858" s="9">
        <v>41791</v>
      </c>
    </row>
    <row r="20859" spans="1:5" x14ac:dyDescent="0.25">
      <c r="A20859">
        <v>911868008</v>
      </c>
      <c r="B20859" t="s">
        <v>14</v>
      </c>
      <c r="C20859" t="s">
        <v>39</v>
      </c>
      <c r="D20859" t="s">
        <v>105</v>
      </c>
      <c r="E20859" s="9">
        <v>41791</v>
      </c>
    </row>
    <row r="20860" spans="1:5" x14ac:dyDescent="0.25">
      <c r="A20860">
        <v>912568768</v>
      </c>
      <c r="B20860" t="s">
        <v>14</v>
      </c>
      <c r="C20860" t="s">
        <v>39</v>
      </c>
      <c r="D20860" t="s">
        <v>105</v>
      </c>
      <c r="E20860" s="9">
        <v>41791</v>
      </c>
    </row>
    <row r="20861" spans="1:5" x14ac:dyDescent="0.25">
      <c r="A20861">
        <v>889994622</v>
      </c>
      <c r="B20861" t="s">
        <v>10</v>
      </c>
      <c r="C20861" t="s">
        <v>8</v>
      </c>
      <c r="D20861" t="s">
        <v>106</v>
      </c>
      <c r="E20861" s="9">
        <v>41791</v>
      </c>
    </row>
    <row r="20862" spans="1:5" x14ac:dyDescent="0.25">
      <c r="A20862">
        <v>891287402</v>
      </c>
      <c r="B20862" t="s">
        <v>7</v>
      </c>
      <c r="C20862" t="s">
        <v>8</v>
      </c>
      <c r="D20862" t="s">
        <v>106</v>
      </c>
      <c r="E20862" s="9">
        <v>41791</v>
      </c>
    </row>
    <row r="20863" spans="1:5" x14ac:dyDescent="0.25">
      <c r="A20863">
        <v>969302330</v>
      </c>
      <c r="B20863" t="s">
        <v>7</v>
      </c>
      <c r="C20863" t="s">
        <v>8</v>
      </c>
      <c r="D20863" t="s">
        <v>106</v>
      </c>
      <c r="E20863" s="9">
        <v>41791</v>
      </c>
    </row>
    <row r="20864" spans="1:5" x14ac:dyDescent="0.25">
      <c r="A20864">
        <v>975731103</v>
      </c>
      <c r="B20864" t="s">
        <v>7</v>
      </c>
      <c r="C20864" t="s">
        <v>8</v>
      </c>
      <c r="D20864" t="s">
        <v>106</v>
      </c>
      <c r="E20864" s="9">
        <v>41791</v>
      </c>
    </row>
    <row r="20865" spans="1:5" x14ac:dyDescent="0.25">
      <c r="A20865">
        <v>976684532</v>
      </c>
      <c r="B20865" t="s">
        <v>7</v>
      </c>
      <c r="C20865" t="s">
        <v>8</v>
      </c>
      <c r="D20865" t="s">
        <v>106</v>
      </c>
      <c r="E20865" s="9">
        <v>41791</v>
      </c>
    </row>
    <row r="20866" spans="1:5" x14ac:dyDescent="0.25">
      <c r="A20866">
        <v>986880658</v>
      </c>
      <c r="B20866" t="s">
        <v>7</v>
      </c>
      <c r="C20866" t="s">
        <v>8</v>
      </c>
      <c r="D20866" t="s">
        <v>106</v>
      </c>
      <c r="E20866" s="9">
        <v>41791</v>
      </c>
    </row>
    <row r="20867" spans="1:5" x14ac:dyDescent="0.25">
      <c r="A20867">
        <v>998020662</v>
      </c>
      <c r="B20867" t="s">
        <v>7</v>
      </c>
      <c r="C20867" t="s">
        <v>8</v>
      </c>
      <c r="D20867" t="s">
        <v>106</v>
      </c>
      <c r="E20867" s="9">
        <v>41791</v>
      </c>
    </row>
    <row r="20868" spans="1:5" x14ac:dyDescent="0.25">
      <c r="A20868">
        <v>913382072</v>
      </c>
      <c r="B20868" t="s">
        <v>7</v>
      </c>
      <c r="C20868" t="s">
        <v>49</v>
      </c>
      <c r="D20868" t="s">
        <v>108</v>
      </c>
      <c r="E20868" s="9">
        <v>41791</v>
      </c>
    </row>
    <row r="20869" spans="1:5" x14ac:dyDescent="0.25">
      <c r="A20869">
        <v>988165905</v>
      </c>
      <c r="B20869" t="s">
        <v>7</v>
      </c>
      <c r="C20869" t="s">
        <v>49</v>
      </c>
      <c r="D20869" t="s">
        <v>108</v>
      </c>
      <c r="E20869" s="9">
        <v>41791</v>
      </c>
    </row>
    <row r="20870" spans="1:5" x14ac:dyDescent="0.25">
      <c r="A20870">
        <v>812527002</v>
      </c>
      <c r="B20870" t="s">
        <v>15</v>
      </c>
      <c r="C20870" t="s">
        <v>35</v>
      </c>
      <c r="D20870" t="s">
        <v>109</v>
      </c>
      <c r="E20870" s="9">
        <v>41791</v>
      </c>
    </row>
    <row r="20871" spans="1:5" x14ac:dyDescent="0.25">
      <c r="A20871">
        <v>912657345</v>
      </c>
      <c r="B20871" t="s">
        <v>15</v>
      </c>
      <c r="C20871" t="s">
        <v>35</v>
      </c>
      <c r="D20871" t="s">
        <v>109</v>
      </c>
      <c r="E20871" s="9">
        <v>41791</v>
      </c>
    </row>
    <row r="20872" spans="1:5" x14ac:dyDescent="0.25">
      <c r="A20872">
        <v>912689204</v>
      </c>
      <c r="B20872" t="s">
        <v>15</v>
      </c>
      <c r="C20872" t="s">
        <v>35</v>
      </c>
      <c r="D20872" t="s">
        <v>109</v>
      </c>
      <c r="E20872" s="9">
        <v>41791</v>
      </c>
    </row>
    <row r="20873" spans="1:5" x14ac:dyDescent="0.25">
      <c r="A20873">
        <v>913104803</v>
      </c>
      <c r="B20873" t="s">
        <v>15</v>
      </c>
      <c r="C20873" t="s">
        <v>35</v>
      </c>
      <c r="D20873" t="s">
        <v>109</v>
      </c>
      <c r="E20873" s="9">
        <v>41791</v>
      </c>
    </row>
    <row r="20874" spans="1:5" x14ac:dyDescent="0.25">
      <c r="A20874">
        <v>893297332</v>
      </c>
      <c r="B20874" t="s">
        <v>10</v>
      </c>
      <c r="C20874" t="s">
        <v>35</v>
      </c>
      <c r="D20874" t="s">
        <v>109</v>
      </c>
      <c r="E20874" s="9">
        <v>41791</v>
      </c>
    </row>
    <row r="20875" spans="1:5" x14ac:dyDescent="0.25">
      <c r="A20875">
        <v>998475848</v>
      </c>
      <c r="B20875" t="s">
        <v>10</v>
      </c>
      <c r="C20875" t="s">
        <v>35</v>
      </c>
      <c r="D20875" t="s">
        <v>109</v>
      </c>
      <c r="E20875" s="9">
        <v>41791</v>
      </c>
    </row>
    <row r="20876" spans="1:5" x14ac:dyDescent="0.25">
      <c r="A20876">
        <v>969310163</v>
      </c>
      <c r="B20876" t="s">
        <v>7</v>
      </c>
      <c r="C20876" t="s">
        <v>35</v>
      </c>
      <c r="D20876" t="s">
        <v>109</v>
      </c>
      <c r="E20876" s="9">
        <v>41791</v>
      </c>
    </row>
    <row r="20877" spans="1:5" x14ac:dyDescent="0.25">
      <c r="A20877">
        <v>981446828</v>
      </c>
      <c r="B20877" t="s">
        <v>7</v>
      </c>
      <c r="C20877" t="s">
        <v>35</v>
      </c>
      <c r="D20877" t="s">
        <v>109</v>
      </c>
      <c r="E20877" s="9">
        <v>41791</v>
      </c>
    </row>
    <row r="20878" spans="1:5" x14ac:dyDescent="0.25">
      <c r="A20878">
        <v>999101313</v>
      </c>
      <c r="B20878" t="s">
        <v>7</v>
      </c>
      <c r="C20878" t="s">
        <v>35</v>
      </c>
      <c r="D20878" t="s">
        <v>109</v>
      </c>
      <c r="E20878" s="9">
        <v>41791</v>
      </c>
    </row>
    <row r="20879" spans="1:5" x14ac:dyDescent="0.25">
      <c r="A20879">
        <v>997499298</v>
      </c>
      <c r="B20879" t="s">
        <v>5</v>
      </c>
      <c r="C20879" t="s">
        <v>35</v>
      </c>
      <c r="D20879" t="s">
        <v>109</v>
      </c>
      <c r="E20879" s="9">
        <v>41791</v>
      </c>
    </row>
    <row r="20880" spans="1:5" x14ac:dyDescent="0.25">
      <c r="A20880">
        <v>912579484</v>
      </c>
      <c r="B20880" t="s">
        <v>15</v>
      </c>
      <c r="C20880" t="s">
        <v>16</v>
      </c>
      <c r="D20880" t="s">
        <v>473</v>
      </c>
      <c r="E20880" s="9">
        <v>41791</v>
      </c>
    </row>
    <row r="20881" spans="1:5" x14ac:dyDescent="0.25">
      <c r="A20881">
        <v>975769720</v>
      </c>
      <c r="B20881" t="s">
        <v>7</v>
      </c>
      <c r="C20881" t="s">
        <v>16</v>
      </c>
      <c r="D20881" t="s">
        <v>473</v>
      </c>
      <c r="E20881" s="9">
        <v>41791</v>
      </c>
    </row>
    <row r="20882" spans="1:5" x14ac:dyDescent="0.25">
      <c r="A20882">
        <v>987544708</v>
      </c>
      <c r="B20882" t="s">
        <v>20</v>
      </c>
      <c r="C20882" t="s">
        <v>35</v>
      </c>
      <c r="D20882" t="s">
        <v>418</v>
      </c>
      <c r="E20882" s="9">
        <v>41791</v>
      </c>
    </row>
    <row r="20883" spans="1:5" x14ac:dyDescent="0.25">
      <c r="A20883">
        <v>969589621</v>
      </c>
      <c r="B20883" t="s">
        <v>7</v>
      </c>
      <c r="C20883" t="s">
        <v>35</v>
      </c>
      <c r="D20883" t="s">
        <v>418</v>
      </c>
      <c r="E20883" s="9">
        <v>41791</v>
      </c>
    </row>
    <row r="20884" spans="1:5" x14ac:dyDescent="0.25">
      <c r="A20884">
        <v>979332920</v>
      </c>
      <c r="B20884" t="s">
        <v>7</v>
      </c>
      <c r="C20884" t="s">
        <v>35</v>
      </c>
      <c r="D20884" t="s">
        <v>418</v>
      </c>
      <c r="E20884" s="9">
        <v>41791</v>
      </c>
    </row>
    <row r="20885" spans="1:5" x14ac:dyDescent="0.25">
      <c r="A20885">
        <v>912775615</v>
      </c>
      <c r="B20885" t="s">
        <v>15</v>
      </c>
      <c r="C20885" t="s">
        <v>70</v>
      </c>
      <c r="D20885" t="s">
        <v>110</v>
      </c>
      <c r="E20885" s="9">
        <v>41791</v>
      </c>
    </row>
    <row r="20886" spans="1:5" x14ac:dyDescent="0.25">
      <c r="A20886">
        <v>912775658</v>
      </c>
      <c r="B20886" t="s">
        <v>15</v>
      </c>
      <c r="C20886" t="s">
        <v>70</v>
      </c>
      <c r="D20886" t="s">
        <v>110</v>
      </c>
      <c r="E20886" s="9">
        <v>41791</v>
      </c>
    </row>
    <row r="20887" spans="1:5" x14ac:dyDescent="0.25">
      <c r="A20887">
        <v>913263340</v>
      </c>
      <c r="B20887" t="s">
        <v>15</v>
      </c>
      <c r="C20887" t="s">
        <v>70</v>
      </c>
      <c r="D20887" t="s">
        <v>110</v>
      </c>
      <c r="E20887" s="9">
        <v>41791</v>
      </c>
    </row>
    <row r="20888" spans="1:5" x14ac:dyDescent="0.25">
      <c r="A20888">
        <v>984806477</v>
      </c>
      <c r="B20888" t="s">
        <v>20</v>
      </c>
      <c r="C20888" t="s">
        <v>70</v>
      </c>
      <c r="D20888" t="s">
        <v>110</v>
      </c>
      <c r="E20888" s="9">
        <v>41791</v>
      </c>
    </row>
    <row r="20889" spans="1:5" x14ac:dyDescent="0.25">
      <c r="A20889">
        <v>881480042</v>
      </c>
      <c r="B20889" t="s">
        <v>7</v>
      </c>
      <c r="C20889" t="s">
        <v>70</v>
      </c>
      <c r="D20889" t="s">
        <v>110</v>
      </c>
      <c r="E20889" s="9">
        <v>41791</v>
      </c>
    </row>
    <row r="20890" spans="1:5" x14ac:dyDescent="0.25">
      <c r="A20890">
        <v>988024007</v>
      </c>
      <c r="B20890" t="s">
        <v>7</v>
      </c>
      <c r="C20890" t="s">
        <v>70</v>
      </c>
      <c r="D20890" t="s">
        <v>110</v>
      </c>
      <c r="E20890" s="9">
        <v>41791</v>
      </c>
    </row>
    <row r="20891" spans="1:5" x14ac:dyDescent="0.25">
      <c r="A20891">
        <v>911965720</v>
      </c>
      <c r="B20891" t="s">
        <v>14</v>
      </c>
      <c r="C20891" t="s">
        <v>11</v>
      </c>
      <c r="D20891" t="s">
        <v>419</v>
      </c>
      <c r="E20891" s="9">
        <v>41791</v>
      </c>
    </row>
    <row r="20892" spans="1:5" x14ac:dyDescent="0.25">
      <c r="A20892">
        <v>929134788</v>
      </c>
      <c r="B20892" t="s">
        <v>10</v>
      </c>
      <c r="C20892" t="s">
        <v>39</v>
      </c>
      <c r="D20892" t="s">
        <v>111</v>
      </c>
      <c r="E20892" s="9">
        <v>41791</v>
      </c>
    </row>
    <row r="20893" spans="1:5" x14ac:dyDescent="0.25">
      <c r="A20893">
        <v>990649413</v>
      </c>
      <c r="B20893" t="s">
        <v>10</v>
      </c>
      <c r="C20893" t="s">
        <v>39</v>
      </c>
      <c r="D20893" t="s">
        <v>111</v>
      </c>
      <c r="E20893" s="9">
        <v>41791</v>
      </c>
    </row>
    <row r="20894" spans="1:5" x14ac:dyDescent="0.25">
      <c r="A20894">
        <v>999212778</v>
      </c>
      <c r="B20894" t="s">
        <v>7</v>
      </c>
      <c r="C20894" t="s">
        <v>39</v>
      </c>
      <c r="D20894" t="s">
        <v>111</v>
      </c>
      <c r="E20894" s="9">
        <v>41791</v>
      </c>
    </row>
    <row r="20895" spans="1:5" x14ac:dyDescent="0.25">
      <c r="A20895">
        <v>912548074</v>
      </c>
      <c r="B20895" t="s">
        <v>14</v>
      </c>
      <c r="C20895" t="s">
        <v>39</v>
      </c>
      <c r="D20895" t="s">
        <v>111</v>
      </c>
      <c r="E20895" s="9">
        <v>41791</v>
      </c>
    </row>
    <row r="20896" spans="1:5" x14ac:dyDescent="0.25">
      <c r="A20896">
        <v>912548236</v>
      </c>
      <c r="B20896" t="s">
        <v>14</v>
      </c>
      <c r="C20896" t="s">
        <v>39</v>
      </c>
      <c r="D20896" t="s">
        <v>111</v>
      </c>
      <c r="E20896" s="9">
        <v>41791</v>
      </c>
    </row>
    <row r="20897" spans="1:5" x14ac:dyDescent="0.25">
      <c r="A20897">
        <v>911632268</v>
      </c>
      <c r="B20897" t="s">
        <v>10</v>
      </c>
      <c r="C20897" t="s">
        <v>31</v>
      </c>
      <c r="D20897" t="s">
        <v>113</v>
      </c>
      <c r="E20897" s="9">
        <v>41791</v>
      </c>
    </row>
    <row r="20898" spans="1:5" x14ac:dyDescent="0.25">
      <c r="A20898">
        <v>912741729</v>
      </c>
      <c r="B20898" t="s">
        <v>7</v>
      </c>
      <c r="C20898" t="s">
        <v>31</v>
      </c>
      <c r="D20898" t="s">
        <v>113</v>
      </c>
      <c r="E20898" s="9">
        <v>41791</v>
      </c>
    </row>
    <row r="20899" spans="1:5" x14ac:dyDescent="0.25">
      <c r="A20899">
        <v>969254859</v>
      </c>
      <c r="B20899" t="s">
        <v>7</v>
      </c>
      <c r="C20899" t="s">
        <v>31</v>
      </c>
      <c r="D20899" t="s">
        <v>113</v>
      </c>
      <c r="E20899" s="9">
        <v>41791</v>
      </c>
    </row>
    <row r="20900" spans="1:5" x14ac:dyDescent="0.25">
      <c r="A20900">
        <v>998236568</v>
      </c>
      <c r="B20900" t="s">
        <v>7</v>
      </c>
      <c r="C20900" t="s">
        <v>31</v>
      </c>
      <c r="D20900" t="s">
        <v>113</v>
      </c>
      <c r="E20900" s="9">
        <v>41791</v>
      </c>
    </row>
    <row r="20901" spans="1:5" x14ac:dyDescent="0.25">
      <c r="A20901">
        <v>995190486</v>
      </c>
      <c r="B20901" t="s">
        <v>5</v>
      </c>
      <c r="C20901" t="s">
        <v>31</v>
      </c>
      <c r="D20901" t="s">
        <v>113</v>
      </c>
      <c r="E20901" s="9">
        <v>41791</v>
      </c>
    </row>
    <row r="20902" spans="1:5" x14ac:dyDescent="0.25">
      <c r="A20902">
        <v>997146808</v>
      </c>
      <c r="B20902" t="s">
        <v>5</v>
      </c>
      <c r="C20902" t="s">
        <v>31</v>
      </c>
      <c r="D20902" t="s">
        <v>113</v>
      </c>
      <c r="E20902" s="9">
        <v>41791</v>
      </c>
    </row>
    <row r="20903" spans="1:5" x14ac:dyDescent="0.25">
      <c r="A20903">
        <v>912581500</v>
      </c>
      <c r="B20903" t="s">
        <v>14</v>
      </c>
      <c r="C20903" t="s">
        <v>28</v>
      </c>
      <c r="D20903" t="s">
        <v>114</v>
      </c>
      <c r="E20903" s="9">
        <v>41791</v>
      </c>
    </row>
    <row r="20904" spans="1:5" x14ac:dyDescent="0.25">
      <c r="A20904">
        <v>913296206</v>
      </c>
      <c r="B20904" t="s">
        <v>10</v>
      </c>
      <c r="C20904" t="s">
        <v>59</v>
      </c>
      <c r="D20904" t="s">
        <v>115</v>
      </c>
      <c r="E20904" s="9">
        <v>41791</v>
      </c>
    </row>
    <row r="20905" spans="1:5" x14ac:dyDescent="0.25">
      <c r="A20905">
        <v>980318419</v>
      </c>
      <c r="B20905" t="s">
        <v>10</v>
      </c>
      <c r="C20905" t="s">
        <v>59</v>
      </c>
      <c r="D20905" t="s">
        <v>115</v>
      </c>
      <c r="E20905" s="9">
        <v>41791</v>
      </c>
    </row>
    <row r="20906" spans="1:5" x14ac:dyDescent="0.25">
      <c r="A20906">
        <v>911881853</v>
      </c>
      <c r="B20906" t="s">
        <v>7</v>
      </c>
      <c r="C20906" t="s">
        <v>59</v>
      </c>
      <c r="D20906" t="s">
        <v>115</v>
      </c>
      <c r="E20906" s="9">
        <v>41791</v>
      </c>
    </row>
    <row r="20907" spans="1:5" x14ac:dyDescent="0.25">
      <c r="A20907">
        <v>969242397</v>
      </c>
      <c r="B20907" t="s">
        <v>7</v>
      </c>
      <c r="C20907" t="s">
        <v>59</v>
      </c>
      <c r="D20907" t="s">
        <v>115</v>
      </c>
      <c r="E20907" s="9">
        <v>41791</v>
      </c>
    </row>
    <row r="20908" spans="1:5" x14ac:dyDescent="0.25">
      <c r="A20908">
        <v>969270692</v>
      </c>
      <c r="B20908" t="s">
        <v>7</v>
      </c>
      <c r="C20908" t="s">
        <v>59</v>
      </c>
      <c r="D20908" t="s">
        <v>115</v>
      </c>
      <c r="E20908" s="9">
        <v>41791</v>
      </c>
    </row>
    <row r="20909" spans="1:5" x14ac:dyDescent="0.25">
      <c r="A20909">
        <v>969807343</v>
      </c>
      <c r="B20909" t="s">
        <v>7</v>
      </c>
      <c r="C20909" t="s">
        <v>59</v>
      </c>
      <c r="D20909" t="s">
        <v>115</v>
      </c>
      <c r="E20909" s="9">
        <v>41791</v>
      </c>
    </row>
    <row r="20910" spans="1:5" x14ac:dyDescent="0.25">
      <c r="A20910">
        <v>977382610</v>
      </c>
      <c r="B20910" t="s">
        <v>7</v>
      </c>
      <c r="C20910" t="s">
        <v>59</v>
      </c>
      <c r="D20910" t="s">
        <v>115</v>
      </c>
      <c r="E20910" s="9">
        <v>41791</v>
      </c>
    </row>
    <row r="20911" spans="1:5" x14ac:dyDescent="0.25">
      <c r="A20911">
        <v>995191660</v>
      </c>
      <c r="B20911" t="s">
        <v>7</v>
      </c>
      <c r="C20911" t="s">
        <v>59</v>
      </c>
      <c r="D20911" t="s">
        <v>115</v>
      </c>
      <c r="E20911" s="9">
        <v>41791</v>
      </c>
    </row>
    <row r="20912" spans="1:5" x14ac:dyDescent="0.25">
      <c r="A20912">
        <v>997294289</v>
      </c>
      <c r="B20912" t="s">
        <v>7</v>
      </c>
      <c r="C20912" t="s">
        <v>59</v>
      </c>
      <c r="D20912" t="s">
        <v>115</v>
      </c>
      <c r="E20912" s="9">
        <v>41791</v>
      </c>
    </row>
    <row r="20913" spans="1:5" x14ac:dyDescent="0.25">
      <c r="A20913">
        <v>811617032</v>
      </c>
      <c r="B20913" t="s">
        <v>14</v>
      </c>
      <c r="C20913" t="s">
        <v>59</v>
      </c>
      <c r="D20913" t="s">
        <v>115</v>
      </c>
      <c r="E20913" s="9">
        <v>41791</v>
      </c>
    </row>
    <row r="20914" spans="1:5" x14ac:dyDescent="0.25">
      <c r="A20914">
        <v>912475522</v>
      </c>
      <c r="B20914" t="s">
        <v>15</v>
      </c>
      <c r="C20914" t="s">
        <v>70</v>
      </c>
      <c r="D20914" t="s">
        <v>116</v>
      </c>
      <c r="E20914" s="9">
        <v>41791</v>
      </c>
    </row>
    <row r="20915" spans="1:5" x14ac:dyDescent="0.25">
      <c r="A20915">
        <v>912480941</v>
      </c>
      <c r="B20915" t="s">
        <v>15</v>
      </c>
      <c r="C20915" t="s">
        <v>70</v>
      </c>
      <c r="D20915" t="s">
        <v>116</v>
      </c>
      <c r="E20915" s="9">
        <v>41791</v>
      </c>
    </row>
    <row r="20916" spans="1:5" x14ac:dyDescent="0.25">
      <c r="A20916">
        <v>912552039</v>
      </c>
      <c r="B20916" t="s">
        <v>15</v>
      </c>
      <c r="C20916" t="s">
        <v>70</v>
      </c>
      <c r="D20916" t="s">
        <v>116</v>
      </c>
      <c r="E20916" s="9">
        <v>41791</v>
      </c>
    </row>
    <row r="20917" spans="1:5" x14ac:dyDescent="0.25">
      <c r="A20917">
        <v>912552063</v>
      </c>
      <c r="B20917" t="s">
        <v>15</v>
      </c>
      <c r="C20917" t="s">
        <v>70</v>
      </c>
      <c r="D20917" t="s">
        <v>116</v>
      </c>
      <c r="E20917" s="9">
        <v>41791</v>
      </c>
    </row>
    <row r="20918" spans="1:5" x14ac:dyDescent="0.25">
      <c r="A20918">
        <v>912552098</v>
      </c>
      <c r="B20918" t="s">
        <v>15</v>
      </c>
      <c r="C20918" t="s">
        <v>70</v>
      </c>
      <c r="D20918" t="s">
        <v>116</v>
      </c>
      <c r="E20918" s="9">
        <v>41791</v>
      </c>
    </row>
    <row r="20919" spans="1:5" x14ac:dyDescent="0.25">
      <c r="A20919">
        <v>912552144</v>
      </c>
      <c r="B20919" t="s">
        <v>15</v>
      </c>
      <c r="C20919" t="s">
        <v>70</v>
      </c>
      <c r="D20919" t="s">
        <v>116</v>
      </c>
      <c r="E20919" s="9">
        <v>41791</v>
      </c>
    </row>
    <row r="20920" spans="1:5" x14ac:dyDescent="0.25">
      <c r="A20920">
        <v>912580865</v>
      </c>
      <c r="B20920" t="s">
        <v>15</v>
      </c>
      <c r="C20920" t="s">
        <v>70</v>
      </c>
      <c r="D20920" t="s">
        <v>116</v>
      </c>
      <c r="E20920" s="9">
        <v>41791</v>
      </c>
    </row>
    <row r="20921" spans="1:5" x14ac:dyDescent="0.25">
      <c r="A20921">
        <v>977023955</v>
      </c>
      <c r="B20921" t="s">
        <v>27</v>
      </c>
      <c r="C20921" t="s">
        <v>70</v>
      </c>
      <c r="D20921" t="s">
        <v>116</v>
      </c>
      <c r="E20921" s="9">
        <v>41791</v>
      </c>
    </row>
    <row r="20922" spans="1:5" x14ac:dyDescent="0.25">
      <c r="A20922">
        <v>987859008</v>
      </c>
      <c r="B20922" t="s">
        <v>10</v>
      </c>
      <c r="C20922" t="s">
        <v>70</v>
      </c>
      <c r="D20922" t="s">
        <v>116</v>
      </c>
      <c r="E20922" s="9">
        <v>41791</v>
      </c>
    </row>
    <row r="20923" spans="1:5" x14ac:dyDescent="0.25">
      <c r="A20923">
        <v>876249502</v>
      </c>
      <c r="B20923" t="s">
        <v>7</v>
      </c>
      <c r="C20923" t="s">
        <v>70</v>
      </c>
      <c r="D20923" t="s">
        <v>116</v>
      </c>
      <c r="E20923" s="9">
        <v>41791</v>
      </c>
    </row>
    <row r="20924" spans="1:5" x14ac:dyDescent="0.25">
      <c r="A20924">
        <v>886394462</v>
      </c>
      <c r="B20924" t="s">
        <v>7</v>
      </c>
      <c r="C20924" t="s">
        <v>70</v>
      </c>
      <c r="D20924" t="s">
        <v>116</v>
      </c>
      <c r="E20924" s="9">
        <v>41791</v>
      </c>
    </row>
    <row r="20925" spans="1:5" x14ac:dyDescent="0.25">
      <c r="A20925">
        <v>912292789</v>
      </c>
      <c r="B20925" t="s">
        <v>7</v>
      </c>
      <c r="C20925" t="s">
        <v>70</v>
      </c>
      <c r="D20925" t="s">
        <v>116</v>
      </c>
      <c r="E20925" s="9">
        <v>41791</v>
      </c>
    </row>
    <row r="20926" spans="1:5" x14ac:dyDescent="0.25">
      <c r="A20926">
        <v>912411230</v>
      </c>
      <c r="B20926" t="s">
        <v>7</v>
      </c>
      <c r="C20926" t="s">
        <v>70</v>
      </c>
      <c r="D20926" t="s">
        <v>116</v>
      </c>
      <c r="E20926" s="9">
        <v>41791</v>
      </c>
    </row>
    <row r="20927" spans="1:5" x14ac:dyDescent="0.25">
      <c r="A20927">
        <v>912569969</v>
      </c>
      <c r="B20927" t="s">
        <v>7</v>
      </c>
      <c r="C20927" t="s">
        <v>70</v>
      </c>
      <c r="D20927" t="s">
        <v>116</v>
      </c>
      <c r="E20927" s="9">
        <v>41791</v>
      </c>
    </row>
    <row r="20928" spans="1:5" x14ac:dyDescent="0.25">
      <c r="A20928">
        <v>969975327</v>
      </c>
      <c r="B20928" t="s">
        <v>7</v>
      </c>
      <c r="C20928" t="s">
        <v>70</v>
      </c>
      <c r="D20928" t="s">
        <v>116</v>
      </c>
      <c r="E20928" s="9">
        <v>41791</v>
      </c>
    </row>
    <row r="20929" spans="1:5" x14ac:dyDescent="0.25">
      <c r="A20929">
        <v>971203668</v>
      </c>
      <c r="B20929" t="s">
        <v>7</v>
      </c>
      <c r="C20929" t="s">
        <v>70</v>
      </c>
      <c r="D20929" t="s">
        <v>116</v>
      </c>
      <c r="E20929" s="9">
        <v>41791</v>
      </c>
    </row>
    <row r="20930" spans="1:5" x14ac:dyDescent="0.25">
      <c r="A20930">
        <v>971651210</v>
      </c>
      <c r="B20930" t="s">
        <v>7</v>
      </c>
      <c r="C20930" t="s">
        <v>70</v>
      </c>
      <c r="D20930" t="s">
        <v>116</v>
      </c>
      <c r="E20930" s="9">
        <v>41791</v>
      </c>
    </row>
    <row r="20931" spans="1:5" x14ac:dyDescent="0.25">
      <c r="A20931">
        <v>986338284</v>
      </c>
      <c r="B20931" t="s">
        <v>7</v>
      </c>
      <c r="C20931" t="s">
        <v>70</v>
      </c>
      <c r="D20931" t="s">
        <v>116</v>
      </c>
      <c r="E20931" s="9">
        <v>41791</v>
      </c>
    </row>
    <row r="20932" spans="1:5" x14ac:dyDescent="0.25">
      <c r="A20932">
        <v>986423354</v>
      </c>
      <c r="B20932" t="s">
        <v>7</v>
      </c>
      <c r="C20932" t="s">
        <v>70</v>
      </c>
      <c r="D20932" t="s">
        <v>116</v>
      </c>
      <c r="E20932" s="9">
        <v>41791</v>
      </c>
    </row>
    <row r="20933" spans="1:5" x14ac:dyDescent="0.25">
      <c r="A20933">
        <v>988165956</v>
      </c>
      <c r="B20933" t="s">
        <v>7</v>
      </c>
      <c r="C20933" t="s">
        <v>70</v>
      </c>
      <c r="D20933" t="s">
        <v>116</v>
      </c>
      <c r="E20933" s="9">
        <v>41791</v>
      </c>
    </row>
    <row r="20934" spans="1:5" x14ac:dyDescent="0.25">
      <c r="A20934">
        <v>989525654</v>
      </c>
      <c r="B20934" t="s">
        <v>7</v>
      </c>
      <c r="C20934" t="s">
        <v>70</v>
      </c>
      <c r="D20934" t="s">
        <v>116</v>
      </c>
      <c r="E20934" s="9">
        <v>41791</v>
      </c>
    </row>
    <row r="20935" spans="1:5" x14ac:dyDescent="0.25">
      <c r="A20935">
        <v>991527052</v>
      </c>
      <c r="B20935" t="s">
        <v>7</v>
      </c>
      <c r="C20935" t="s">
        <v>70</v>
      </c>
      <c r="D20935" t="s">
        <v>116</v>
      </c>
      <c r="E20935" s="9">
        <v>41791</v>
      </c>
    </row>
    <row r="20936" spans="1:5" x14ac:dyDescent="0.25">
      <c r="A20936">
        <v>992558989</v>
      </c>
      <c r="B20936" t="s">
        <v>7</v>
      </c>
      <c r="C20936" t="s">
        <v>70</v>
      </c>
      <c r="D20936" t="s">
        <v>116</v>
      </c>
      <c r="E20936" s="9">
        <v>41791</v>
      </c>
    </row>
    <row r="20937" spans="1:5" x14ac:dyDescent="0.25">
      <c r="A20937">
        <v>993880426</v>
      </c>
      <c r="B20937" t="s">
        <v>7</v>
      </c>
      <c r="C20937" t="s">
        <v>70</v>
      </c>
      <c r="D20937" t="s">
        <v>116</v>
      </c>
      <c r="E20937" s="9">
        <v>41791</v>
      </c>
    </row>
    <row r="20938" spans="1:5" x14ac:dyDescent="0.25">
      <c r="A20938">
        <v>994059289</v>
      </c>
      <c r="B20938" t="s">
        <v>7</v>
      </c>
      <c r="C20938" t="s">
        <v>70</v>
      </c>
      <c r="D20938" t="s">
        <v>116</v>
      </c>
      <c r="E20938" s="9">
        <v>41791</v>
      </c>
    </row>
    <row r="20939" spans="1:5" x14ac:dyDescent="0.25">
      <c r="A20939">
        <v>995171325</v>
      </c>
      <c r="B20939" t="s">
        <v>7</v>
      </c>
      <c r="C20939" t="s">
        <v>70</v>
      </c>
      <c r="D20939" t="s">
        <v>116</v>
      </c>
      <c r="E20939" s="9">
        <v>41791</v>
      </c>
    </row>
    <row r="20940" spans="1:5" x14ac:dyDescent="0.25">
      <c r="A20940">
        <v>999320848</v>
      </c>
      <c r="B20940" t="s">
        <v>7</v>
      </c>
      <c r="C20940" t="s">
        <v>70</v>
      </c>
      <c r="D20940" t="s">
        <v>116</v>
      </c>
      <c r="E20940" s="9">
        <v>41791</v>
      </c>
    </row>
    <row r="20941" spans="1:5" x14ac:dyDescent="0.25">
      <c r="A20941">
        <v>999620337</v>
      </c>
      <c r="B20941" t="s">
        <v>7</v>
      </c>
      <c r="C20941" t="s">
        <v>70</v>
      </c>
      <c r="D20941" t="s">
        <v>116</v>
      </c>
      <c r="E20941" s="9">
        <v>41791</v>
      </c>
    </row>
    <row r="20942" spans="1:5" x14ac:dyDescent="0.25">
      <c r="A20942">
        <v>996263894</v>
      </c>
      <c r="B20942" t="s">
        <v>13</v>
      </c>
      <c r="C20942" t="s">
        <v>70</v>
      </c>
      <c r="D20942" t="s">
        <v>116</v>
      </c>
      <c r="E20942" s="9">
        <v>41791</v>
      </c>
    </row>
    <row r="20943" spans="1:5" x14ac:dyDescent="0.25">
      <c r="A20943">
        <v>911699222</v>
      </c>
      <c r="B20943" t="s">
        <v>14</v>
      </c>
      <c r="C20943" t="s">
        <v>70</v>
      </c>
      <c r="D20943" t="s">
        <v>116</v>
      </c>
      <c r="E20943" s="9">
        <v>41791</v>
      </c>
    </row>
    <row r="20944" spans="1:5" x14ac:dyDescent="0.25">
      <c r="A20944">
        <v>911741733</v>
      </c>
      <c r="B20944" t="s">
        <v>14</v>
      </c>
      <c r="C20944" t="s">
        <v>70</v>
      </c>
      <c r="D20944" t="s">
        <v>116</v>
      </c>
      <c r="E20944" s="9">
        <v>41791</v>
      </c>
    </row>
    <row r="20945" spans="1:5" x14ac:dyDescent="0.25">
      <c r="A20945">
        <v>912255409</v>
      </c>
      <c r="B20945" t="s">
        <v>14</v>
      </c>
      <c r="C20945" t="s">
        <v>70</v>
      </c>
      <c r="D20945" t="s">
        <v>116</v>
      </c>
      <c r="E20945" s="9">
        <v>41791</v>
      </c>
    </row>
    <row r="20946" spans="1:5" x14ac:dyDescent="0.25">
      <c r="A20946">
        <v>913431820</v>
      </c>
      <c r="B20946" t="s">
        <v>5</v>
      </c>
      <c r="C20946" t="s">
        <v>70</v>
      </c>
      <c r="D20946" t="s">
        <v>116</v>
      </c>
      <c r="E20946" s="9">
        <v>41791</v>
      </c>
    </row>
    <row r="20947" spans="1:5" x14ac:dyDescent="0.25">
      <c r="A20947">
        <v>912565874</v>
      </c>
      <c r="B20947" t="s">
        <v>15</v>
      </c>
      <c r="C20947" t="s">
        <v>35</v>
      </c>
      <c r="D20947" t="s">
        <v>117</v>
      </c>
      <c r="E20947" s="9">
        <v>41791</v>
      </c>
    </row>
    <row r="20948" spans="1:5" x14ac:dyDescent="0.25">
      <c r="A20948">
        <v>913086651</v>
      </c>
      <c r="B20948" t="s">
        <v>15</v>
      </c>
      <c r="C20948" t="s">
        <v>35</v>
      </c>
      <c r="D20948" t="s">
        <v>117</v>
      </c>
      <c r="E20948" s="9">
        <v>41791</v>
      </c>
    </row>
    <row r="20949" spans="1:5" x14ac:dyDescent="0.25">
      <c r="A20949">
        <v>980664708</v>
      </c>
      <c r="B20949" t="s">
        <v>10</v>
      </c>
      <c r="C20949" t="s">
        <v>35</v>
      </c>
      <c r="D20949" t="s">
        <v>117</v>
      </c>
      <c r="E20949" s="9">
        <v>41791</v>
      </c>
    </row>
    <row r="20950" spans="1:5" x14ac:dyDescent="0.25">
      <c r="A20950">
        <v>992257555</v>
      </c>
      <c r="B20950" t="s">
        <v>10</v>
      </c>
      <c r="C20950" t="s">
        <v>35</v>
      </c>
      <c r="D20950" t="s">
        <v>117</v>
      </c>
      <c r="E20950" s="9">
        <v>41791</v>
      </c>
    </row>
    <row r="20951" spans="1:5" x14ac:dyDescent="0.25">
      <c r="A20951">
        <v>985647992</v>
      </c>
      <c r="B20951" t="s">
        <v>7</v>
      </c>
      <c r="C20951" t="s">
        <v>35</v>
      </c>
      <c r="D20951" t="s">
        <v>117</v>
      </c>
      <c r="E20951" s="9">
        <v>41791</v>
      </c>
    </row>
    <row r="20952" spans="1:5" x14ac:dyDescent="0.25">
      <c r="A20952">
        <v>997469860</v>
      </c>
      <c r="B20952" t="s">
        <v>7</v>
      </c>
      <c r="C20952" t="s">
        <v>35</v>
      </c>
      <c r="D20952" t="s">
        <v>117</v>
      </c>
      <c r="E20952" s="9">
        <v>41791</v>
      </c>
    </row>
    <row r="20953" spans="1:5" x14ac:dyDescent="0.25">
      <c r="A20953">
        <v>989645102</v>
      </c>
      <c r="B20953" t="s">
        <v>10</v>
      </c>
      <c r="C20953" t="s">
        <v>72</v>
      </c>
      <c r="D20953" t="s">
        <v>118</v>
      </c>
      <c r="E20953" s="9">
        <v>41791</v>
      </c>
    </row>
    <row r="20954" spans="1:5" x14ac:dyDescent="0.25">
      <c r="A20954">
        <v>912358941</v>
      </c>
      <c r="B20954" t="s">
        <v>7</v>
      </c>
      <c r="C20954" t="s">
        <v>72</v>
      </c>
      <c r="D20954" t="s">
        <v>118</v>
      </c>
      <c r="E20954" s="9">
        <v>41791</v>
      </c>
    </row>
    <row r="20955" spans="1:5" x14ac:dyDescent="0.25">
      <c r="A20955">
        <v>912432882</v>
      </c>
      <c r="B20955" t="s">
        <v>14</v>
      </c>
      <c r="C20955" t="s">
        <v>72</v>
      </c>
      <c r="D20955" t="s">
        <v>118</v>
      </c>
      <c r="E20955" s="9">
        <v>41791</v>
      </c>
    </row>
    <row r="20956" spans="1:5" x14ac:dyDescent="0.25">
      <c r="A20956">
        <v>912551636</v>
      </c>
      <c r="B20956" t="s">
        <v>15</v>
      </c>
      <c r="C20956" t="s">
        <v>70</v>
      </c>
      <c r="D20956" t="s">
        <v>119</v>
      </c>
      <c r="E20956" s="9">
        <v>41791</v>
      </c>
    </row>
    <row r="20957" spans="1:5" x14ac:dyDescent="0.25">
      <c r="A20957">
        <v>912551709</v>
      </c>
      <c r="B20957" t="s">
        <v>15</v>
      </c>
      <c r="C20957" t="s">
        <v>70</v>
      </c>
      <c r="D20957" t="s">
        <v>119</v>
      </c>
      <c r="E20957" s="9">
        <v>41791</v>
      </c>
    </row>
    <row r="20958" spans="1:5" x14ac:dyDescent="0.25">
      <c r="A20958">
        <v>912580830</v>
      </c>
      <c r="B20958" t="s">
        <v>15</v>
      </c>
      <c r="C20958" t="s">
        <v>70</v>
      </c>
      <c r="D20958" t="s">
        <v>119</v>
      </c>
      <c r="E20958" s="9">
        <v>41791</v>
      </c>
    </row>
    <row r="20959" spans="1:5" x14ac:dyDescent="0.25">
      <c r="A20959">
        <v>912761886</v>
      </c>
      <c r="B20959" t="s">
        <v>15</v>
      </c>
      <c r="C20959" t="s">
        <v>70</v>
      </c>
      <c r="D20959" t="s">
        <v>119</v>
      </c>
      <c r="E20959" s="9">
        <v>41791</v>
      </c>
    </row>
    <row r="20960" spans="1:5" x14ac:dyDescent="0.25">
      <c r="A20960">
        <v>941804160</v>
      </c>
      <c r="B20960" t="s">
        <v>10</v>
      </c>
      <c r="C20960" t="s">
        <v>70</v>
      </c>
      <c r="D20960" t="s">
        <v>119</v>
      </c>
      <c r="E20960" s="9">
        <v>41791</v>
      </c>
    </row>
    <row r="20961" spans="1:5" x14ac:dyDescent="0.25">
      <c r="A20961">
        <v>993843326</v>
      </c>
      <c r="B20961" t="s">
        <v>10</v>
      </c>
      <c r="C20961" t="s">
        <v>70</v>
      </c>
      <c r="D20961" t="s">
        <v>119</v>
      </c>
      <c r="E20961" s="9">
        <v>41791</v>
      </c>
    </row>
    <row r="20962" spans="1:5" x14ac:dyDescent="0.25">
      <c r="A20962">
        <v>990264953</v>
      </c>
      <c r="B20962" t="s">
        <v>20</v>
      </c>
      <c r="C20962" t="s">
        <v>70</v>
      </c>
      <c r="D20962" t="s">
        <v>119</v>
      </c>
      <c r="E20962" s="9">
        <v>41791</v>
      </c>
    </row>
    <row r="20963" spans="1:5" x14ac:dyDescent="0.25">
      <c r="A20963">
        <v>912395987</v>
      </c>
      <c r="B20963" t="s">
        <v>7</v>
      </c>
      <c r="C20963" t="s">
        <v>70</v>
      </c>
      <c r="D20963" t="s">
        <v>119</v>
      </c>
      <c r="E20963" s="9">
        <v>41791</v>
      </c>
    </row>
    <row r="20964" spans="1:5" x14ac:dyDescent="0.25">
      <c r="A20964">
        <v>912530426</v>
      </c>
      <c r="B20964" t="s">
        <v>7</v>
      </c>
      <c r="C20964" t="s">
        <v>70</v>
      </c>
      <c r="D20964" t="s">
        <v>119</v>
      </c>
      <c r="E20964" s="9">
        <v>41791</v>
      </c>
    </row>
    <row r="20965" spans="1:5" x14ac:dyDescent="0.25">
      <c r="A20965">
        <v>958765975</v>
      </c>
      <c r="B20965" t="s">
        <v>7</v>
      </c>
      <c r="C20965" t="s">
        <v>70</v>
      </c>
      <c r="D20965" t="s">
        <v>119</v>
      </c>
      <c r="E20965" s="9">
        <v>41791</v>
      </c>
    </row>
    <row r="20966" spans="1:5" x14ac:dyDescent="0.25">
      <c r="A20966">
        <v>969323389</v>
      </c>
      <c r="B20966" t="s">
        <v>7</v>
      </c>
      <c r="C20966" t="s">
        <v>70</v>
      </c>
      <c r="D20966" t="s">
        <v>119</v>
      </c>
      <c r="E20966" s="9">
        <v>41791</v>
      </c>
    </row>
    <row r="20967" spans="1:5" x14ac:dyDescent="0.25">
      <c r="A20967">
        <v>975264394</v>
      </c>
      <c r="B20967" t="s">
        <v>7</v>
      </c>
      <c r="C20967" t="s">
        <v>70</v>
      </c>
      <c r="D20967" t="s">
        <v>119</v>
      </c>
      <c r="E20967" s="9">
        <v>41791</v>
      </c>
    </row>
    <row r="20968" spans="1:5" x14ac:dyDescent="0.25">
      <c r="A20968">
        <v>979900503</v>
      </c>
      <c r="B20968" t="s">
        <v>7</v>
      </c>
      <c r="C20968" t="s">
        <v>70</v>
      </c>
      <c r="D20968" t="s">
        <v>119</v>
      </c>
      <c r="E20968" s="9">
        <v>41791</v>
      </c>
    </row>
    <row r="20969" spans="1:5" x14ac:dyDescent="0.25">
      <c r="A20969">
        <v>984185324</v>
      </c>
      <c r="B20969" t="s">
        <v>7</v>
      </c>
      <c r="C20969" t="s">
        <v>70</v>
      </c>
      <c r="D20969" t="s">
        <v>119</v>
      </c>
      <c r="E20969" s="9">
        <v>41791</v>
      </c>
    </row>
    <row r="20970" spans="1:5" x14ac:dyDescent="0.25">
      <c r="A20970">
        <v>987760346</v>
      </c>
      <c r="B20970" t="s">
        <v>7</v>
      </c>
      <c r="C20970" t="s">
        <v>70</v>
      </c>
      <c r="D20970" t="s">
        <v>119</v>
      </c>
      <c r="E20970" s="9">
        <v>41791</v>
      </c>
    </row>
    <row r="20971" spans="1:5" x14ac:dyDescent="0.25">
      <c r="A20971">
        <v>988150088</v>
      </c>
      <c r="B20971" t="s">
        <v>7</v>
      </c>
      <c r="C20971" t="s">
        <v>70</v>
      </c>
      <c r="D20971" t="s">
        <v>119</v>
      </c>
      <c r="E20971" s="9">
        <v>41791</v>
      </c>
    </row>
    <row r="20972" spans="1:5" x14ac:dyDescent="0.25">
      <c r="A20972">
        <v>991114343</v>
      </c>
      <c r="B20972" t="s">
        <v>7</v>
      </c>
      <c r="C20972" t="s">
        <v>70</v>
      </c>
      <c r="D20972" t="s">
        <v>119</v>
      </c>
      <c r="E20972" s="9">
        <v>41791</v>
      </c>
    </row>
    <row r="20973" spans="1:5" x14ac:dyDescent="0.25">
      <c r="A20973">
        <v>991376194</v>
      </c>
      <c r="B20973" t="s">
        <v>7</v>
      </c>
      <c r="C20973" t="s">
        <v>70</v>
      </c>
      <c r="D20973" t="s">
        <v>119</v>
      </c>
      <c r="E20973" s="9">
        <v>41791</v>
      </c>
    </row>
    <row r="20974" spans="1:5" x14ac:dyDescent="0.25">
      <c r="A20974">
        <v>994497421</v>
      </c>
      <c r="B20974" t="s">
        <v>7</v>
      </c>
      <c r="C20974" t="s">
        <v>70</v>
      </c>
      <c r="D20974" t="s">
        <v>119</v>
      </c>
      <c r="E20974" s="9">
        <v>41791</v>
      </c>
    </row>
    <row r="20975" spans="1:5" x14ac:dyDescent="0.25">
      <c r="A20975">
        <v>994642154</v>
      </c>
      <c r="B20975" t="s">
        <v>7</v>
      </c>
      <c r="C20975" t="s">
        <v>70</v>
      </c>
      <c r="D20975" t="s">
        <v>119</v>
      </c>
      <c r="E20975" s="9">
        <v>41791</v>
      </c>
    </row>
    <row r="20976" spans="1:5" x14ac:dyDescent="0.25">
      <c r="A20976">
        <v>812288202</v>
      </c>
      <c r="B20976" t="s">
        <v>13</v>
      </c>
      <c r="C20976" t="s">
        <v>70</v>
      </c>
      <c r="D20976" t="s">
        <v>119</v>
      </c>
      <c r="E20976" s="9">
        <v>41791</v>
      </c>
    </row>
    <row r="20977" spans="1:5" x14ac:dyDescent="0.25">
      <c r="A20977">
        <v>994163515</v>
      </c>
      <c r="B20977" t="s">
        <v>5</v>
      </c>
      <c r="C20977" t="s">
        <v>70</v>
      </c>
      <c r="D20977" t="s">
        <v>119</v>
      </c>
      <c r="E20977" s="9">
        <v>41791</v>
      </c>
    </row>
    <row r="20978" spans="1:5" x14ac:dyDescent="0.25">
      <c r="A20978">
        <v>870583532</v>
      </c>
      <c r="B20978" t="s">
        <v>18</v>
      </c>
      <c r="C20978" t="s">
        <v>47</v>
      </c>
      <c r="D20978" t="s">
        <v>121</v>
      </c>
      <c r="E20978" s="9">
        <v>41791</v>
      </c>
    </row>
    <row r="20979" spans="1:5" x14ac:dyDescent="0.25">
      <c r="A20979">
        <v>912560198</v>
      </c>
      <c r="B20979" t="s">
        <v>15</v>
      </c>
      <c r="C20979" t="s">
        <v>28</v>
      </c>
      <c r="D20979" t="s">
        <v>122</v>
      </c>
      <c r="E20979" s="9">
        <v>41791</v>
      </c>
    </row>
    <row r="20980" spans="1:5" x14ac:dyDescent="0.25">
      <c r="A20980">
        <v>912560201</v>
      </c>
      <c r="B20980" t="s">
        <v>15</v>
      </c>
      <c r="C20980" t="s">
        <v>28</v>
      </c>
      <c r="D20980" t="s">
        <v>122</v>
      </c>
      <c r="E20980" s="9">
        <v>41791</v>
      </c>
    </row>
    <row r="20981" spans="1:5" x14ac:dyDescent="0.25">
      <c r="A20981">
        <v>912560228</v>
      </c>
      <c r="B20981" t="s">
        <v>15</v>
      </c>
      <c r="C20981" t="s">
        <v>28</v>
      </c>
      <c r="D20981" t="s">
        <v>122</v>
      </c>
      <c r="E20981" s="9">
        <v>41791</v>
      </c>
    </row>
    <row r="20982" spans="1:5" x14ac:dyDescent="0.25">
      <c r="A20982">
        <v>912652297</v>
      </c>
      <c r="B20982" t="s">
        <v>15</v>
      </c>
      <c r="C20982" t="s">
        <v>28</v>
      </c>
      <c r="D20982" t="s">
        <v>122</v>
      </c>
      <c r="E20982" s="9">
        <v>41791</v>
      </c>
    </row>
    <row r="20983" spans="1:5" x14ac:dyDescent="0.25">
      <c r="A20983">
        <v>912670384</v>
      </c>
      <c r="B20983" t="s">
        <v>15</v>
      </c>
      <c r="C20983" t="s">
        <v>28</v>
      </c>
      <c r="D20983" t="s">
        <v>122</v>
      </c>
      <c r="E20983" s="9">
        <v>41791</v>
      </c>
    </row>
    <row r="20984" spans="1:5" x14ac:dyDescent="0.25">
      <c r="A20984">
        <v>986851097</v>
      </c>
      <c r="B20984" t="s">
        <v>10</v>
      </c>
      <c r="C20984" t="s">
        <v>28</v>
      </c>
      <c r="D20984" t="s">
        <v>122</v>
      </c>
      <c r="E20984" s="9">
        <v>41791</v>
      </c>
    </row>
    <row r="20985" spans="1:5" x14ac:dyDescent="0.25">
      <c r="A20985">
        <v>988324655</v>
      </c>
      <c r="B20985" t="s">
        <v>10</v>
      </c>
      <c r="C20985" t="s">
        <v>28</v>
      </c>
      <c r="D20985" t="s">
        <v>122</v>
      </c>
      <c r="E20985" s="9">
        <v>41791</v>
      </c>
    </row>
    <row r="20986" spans="1:5" x14ac:dyDescent="0.25">
      <c r="A20986">
        <v>996331989</v>
      </c>
      <c r="B20986" t="s">
        <v>20</v>
      </c>
      <c r="C20986" t="s">
        <v>28</v>
      </c>
      <c r="D20986" t="s">
        <v>122</v>
      </c>
      <c r="E20986" s="9">
        <v>41791</v>
      </c>
    </row>
    <row r="20987" spans="1:5" x14ac:dyDescent="0.25">
      <c r="A20987">
        <v>812490532</v>
      </c>
      <c r="B20987" t="s">
        <v>7</v>
      </c>
      <c r="C20987" t="s">
        <v>28</v>
      </c>
      <c r="D20987" t="s">
        <v>122</v>
      </c>
      <c r="E20987" s="9">
        <v>41791</v>
      </c>
    </row>
    <row r="20988" spans="1:5" x14ac:dyDescent="0.25">
      <c r="A20988">
        <v>911757559</v>
      </c>
      <c r="B20988" t="s">
        <v>7</v>
      </c>
      <c r="C20988" t="s">
        <v>28</v>
      </c>
      <c r="D20988" t="s">
        <v>122</v>
      </c>
      <c r="E20988" s="9">
        <v>41791</v>
      </c>
    </row>
    <row r="20989" spans="1:5" x14ac:dyDescent="0.25">
      <c r="A20989">
        <v>912169154</v>
      </c>
      <c r="B20989" t="s">
        <v>7</v>
      </c>
      <c r="C20989" t="s">
        <v>28</v>
      </c>
      <c r="D20989" t="s">
        <v>122</v>
      </c>
      <c r="E20989" s="9">
        <v>41791</v>
      </c>
    </row>
    <row r="20990" spans="1:5" x14ac:dyDescent="0.25">
      <c r="A20990">
        <v>982989647</v>
      </c>
      <c r="B20990" t="s">
        <v>7</v>
      </c>
      <c r="C20990" t="s">
        <v>28</v>
      </c>
      <c r="D20990" t="s">
        <v>122</v>
      </c>
      <c r="E20990" s="9">
        <v>41791</v>
      </c>
    </row>
    <row r="20991" spans="1:5" x14ac:dyDescent="0.25">
      <c r="A20991">
        <v>991670793</v>
      </c>
      <c r="B20991" t="s">
        <v>7</v>
      </c>
      <c r="C20991" t="s">
        <v>28</v>
      </c>
      <c r="D20991" t="s">
        <v>122</v>
      </c>
      <c r="E20991" s="9">
        <v>41791</v>
      </c>
    </row>
    <row r="20992" spans="1:5" x14ac:dyDescent="0.25">
      <c r="A20992">
        <v>992932694</v>
      </c>
      <c r="B20992" t="s">
        <v>7</v>
      </c>
      <c r="C20992" t="s">
        <v>28</v>
      </c>
      <c r="D20992" t="s">
        <v>122</v>
      </c>
      <c r="E20992" s="9">
        <v>41791</v>
      </c>
    </row>
    <row r="20993" spans="1:5" x14ac:dyDescent="0.25">
      <c r="A20993">
        <v>993643874</v>
      </c>
      <c r="B20993" t="s">
        <v>7</v>
      </c>
      <c r="C20993" t="s">
        <v>28</v>
      </c>
      <c r="D20993" t="s">
        <v>122</v>
      </c>
      <c r="E20993" s="9">
        <v>41791</v>
      </c>
    </row>
    <row r="20994" spans="1:5" x14ac:dyDescent="0.25">
      <c r="A20994">
        <v>996808521</v>
      </c>
      <c r="B20994" t="s">
        <v>7</v>
      </c>
      <c r="C20994" t="s">
        <v>28</v>
      </c>
      <c r="D20994" t="s">
        <v>122</v>
      </c>
      <c r="E20994" s="9">
        <v>41791</v>
      </c>
    </row>
    <row r="20995" spans="1:5" x14ac:dyDescent="0.25">
      <c r="A20995">
        <v>997177835</v>
      </c>
      <c r="B20995" t="s">
        <v>7</v>
      </c>
      <c r="C20995" t="s">
        <v>28</v>
      </c>
      <c r="D20995" t="s">
        <v>122</v>
      </c>
      <c r="E20995" s="9">
        <v>41791</v>
      </c>
    </row>
    <row r="20996" spans="1:5" x14ac:dyDescent="0.25">
      <c r="A20996">
        <v>998746337</v>
      </c>
      <c r="B20996" t="s">
        <v>7</v>
      </c>
      <c r="C20996" t="s">
        <v>28</v>
      </c>
      <c r="D20996" t="s">
        <v>122</v>
      </c>
      <c r="E20996" s="9">
        <v>41791</v>
      </c>
    </row>
    <row r="20997" spans="1:5" x14ac:dyDescent="0.25">
      <c r="A20997">
        <v>999578551</v>
      </c>
      <c r="B20997" t="s">
        <v>13</v>
      </c>
      <c r="C20997" t="s">
        <v>28</v>
      </c>
      <c r="D20997" t="s">
        <v>122</v>
      </c>
      <c r="E20997" s="9">
        <v>41791</v>
      </c>
    </row>
    <row r="20998" spans="1:5" x14ac:dyDescent="0.25">
      <c r="A20998">
        <v>912482065</v>
      </c>
      <c r="B20998" t="s">
        <v>14</v>
      </c>
      <c r="C20998" t="s">
        <v>28</v>
      </c>
      <c r="D20998" t="s">
        <v>122</v>
      </c>
      <c r="E20998" s="9">
        <v>41791</v>
      </c>
    </row>
    <row r="20999" spans="1:5" x14ac:dyDescent="0.25">
      <c r="A20999">
        <v>912670058</v>
      </c>
      <c r="B20999" t="s">
        <v>14</v>
      </c>
      <c r="C20999" t="s">
        <v>28</v>
      </c>
      <c r="D20999" t="s">
        <v>122</v>
      </c>
      <c r="E20999" s="9">
        <v>41791</v>
      </c>
    </row>
    <row r="21000" spans="1:5" x14ac:dyDescent="0.25">
      <c r="A21000">
        <v>968017063</v>
      </c>
      <c r="B21000" t="s">
        <v>10</v>
      </c>
      <c r="C21000" t="s">
        <v>22</v>
      </c>
      <c r="D21000" t="s">
        <v>124</v>
      </c>
      <c r="E21000" s="9">
        <v>41791</v>
      </c>
    </row>
    <row r="21001" spans="1:5" x14ac:dyDescent="0.25">
      <c r="A21001">
        <v>992060247</v>
      </c>
      <c r="B21001" t="s">
        <v>10</v>
      </c>
      <c r="C21001" t="s">
        <v>22</v>
      </c>
      <c r="D21001" t="s">
        <v>124</v>
      </c>
      <c r="E21001" s="9">
        <v>41791</v>
      </c>
    </row>
    <row r="21002" spans="1:5" x14ac:dyDescent="0.25">
      <c r="A21002">
        <v>884031702</v>
      </c>
      <c r="B21002" t="s">
        <v>7</v>
      </c>
      <c r="C21002" t="s">
        <v>22</v>
      </c>
      <c r="D21002" t="s">
        <v>124</v>
      </c>
      <c r="E21002" s="9">
        <v>41791</v>
      </c>
    </row>
    <row r="21003" spans="1:5" x14ac:dyDescent="0.25">
      <c r="A21003">
        <v>967351865</v>
      </c>
      <c r="B21003" t="s">
        <v>7</v>
      </c>
      <c r="C21003" t="s">
        <v>22</v>
      </c>
      <c r="D21003" t="s">
        <v>124</v>
      </c>
      <c r="E21003" s="9">
        <v>41791</v>
      </c>
    </row>
    <row r="21004" spans="1:5" x14ac:dyDescent="0.25">
      <c r="A21004">
        <v>969930013</v>
      </c>
      <c r="B21004" t="s">
        <v>7</v>
      </c>
      <c r="C21004" t="s">
        <v>22</v>
      </c>
      <c r="D21004" t="s">
        <v>124</v>
      </c>
      <c r="E21004" s="9">
        <v>41791</v>
      </c>
    </row>
    <row r="21005" spans="1:5" x14ac:dyDescent="0.25">
      <c r="A21005">
        <v>985970548</v>
      </c>
      <c r="B21005" t="s">
        <v>7</v>
      </c>
      <c r="C21005" t="s">
        <v>22</v>
      </c>
      <c r="D21005" t="s">
        <v>124</v>
      </c>
      <c r="E21005" s="9">
        <v>41791</v>
      </c>
    </row>
    <row r="21006" spans="1:5" x14ac:dyDescent="0.25">
      <c r="A21006">
        <v>998803365</v>
      </c>
      <c r="B21006" t="s">
        <v>7</v>
      </c>
      <c r="C21006" t="s">
        <v>35</v>
      </c>
      <c r="D21006" t="s">
        <v>125</v>
      </c>
      <c r="E21006" s="9">
        <v>41791</v>
      </c>
    </row>
    <row r="21007" spans="1:5" x14ac:dyDescent="0.25">
      <c r="A21007">
        <v>974780100</v>
      </c>
      <c r="B21007" t="s">
        <v>21</v>
      </c>
      <c r="C21007" t="s">
        <v>35</v>
      </c>
      <c r="D21007" t="s">
        <v>125</v>
      </c>
      <c r="E21007" s="9">
        <v>41791</v>
      </c>
    </row>
    <row r="21008" spans="1:5" x14ac:dyDescent="0.25">
      <c r="A21008">
        <v>912389618</v>
      </c>
      <c r="B21008" t="s">
        <v>15</v>
      </c>
      <c r="C21008" t="s">
        <v>11</v>
      </c>
      <c r="D21008" t="s">
        <v>126</v>
      </c>
      <c r="E21008" s="9">
        <v>41791</v>
      </c>
    </row>
    <row r="21009" spans="1:5" x14ac:dyDescent="0.25">
      <c r="A21009">
        <v>912652483</v>
      </c>
      <c r="B21009" t="s">
        <v>15</v>
      </c>
      <c r="C21009" t="s">
        <v>11</v>
      </c>
      <c r="D21009" t="s">
        <v>126</v>
      </c>
      <c r="E21009" s="9">
        <v>41791</v>
      </c>
    </row>
    <row r="21010" spans="1:5" x14ac:dyDescent="0.25">
      <c r="A21010">
        <v>969228165</v>
      </c>
      <c r="B21010" t="s">
        <v>7</v>
      </c>
      <c r="C21010" t="s">
        <v>11</v>
      </c>
      <c r="D21010" t="s">
        <v>126</v>
      </c>
      <c r="E21010" s="9">
        <v>41791</v>
      </c>
    </row>
    <row r="21011" spans="1:5" x14ac:dyDescent="0.25">
      <c r="A21011">
        <v>969650428</v>
      </c>
      <c r="B21011" t="s">
        <v>7</v>
      </c>
      <c r="C21011" t="s">
        <v>11</v>
      </c>
      <c r="D21011" t="s">
        <v>126</v>
      </c>
      <c r="E21011" s="9">
        <v>41791</v>
      </c>
    </row>
    <row r="21012" spans="1:5" x14ac:dyDescent="0.25">
      <c r="A21012">
        <v>976241037</v>
      </c>
      <c r="B21012" t="s">
        <v>7</v>
      </c>
      <c r="C21012" t="s">
        <v>11</v>
      </c>
      <c r="D21012" t="s">
        <v>126</v>
      </c>
      <c r="E21012" s="9">
        <v>41791</v>
      </c>
    </row>
    <row r="21013" spans="1:5" x14ac:dyDescent="0.25">
      <c r="A21013">
        <v>996963357</v>
      </c>
      <c r="B21013" t="s">
        <v>5</v>
      </c>
      <c r="C21013" t="s">
        <v>11</v>
      </c>
      <c r="D21013" t="s">
        <v>126</v>
      </c>
      <c r="E21013" s="9">
        <v>41791</v>
      </c>
    </row>
    <row r="21014" spans="1:5" x14ac:dyDescent="0.25">
      <c r="A21014">
        <v>950650796</v>
      </c>
      <c r="B21014" t="s">
        <v>27</v>
      </c>
      <c r="C21014" t="s">
        <v>33</v>
      </c>
      <c r="D21014" t="s">
        <v>127</v>
      </c>
      <c r="E21014" s="9">
        <v>41791</v>
      </c>
    </row>
    <row r="21015" spans="1:5" x14ac:dyDescent="0.25">
      <c r="A21015">
        <v>987541636</v>
      </c>
      <c r="B21015" t="s">
        <v>10</v>
      </c>
      <c r="C21015" t="s">
        <v>33</v>
      </c>
      <c r="D21015" t="s">
        <v>127</v>
      </c>
      <c r="E21015" s="9">
        <v>41791</v>
      </c>
    </row>
    <row r="21016" spans="1:5" x14ac:dyDescent="0.25">
      <c r="A21016">
        <v>995076985</v>
      </c>
      <c r="B21016" t="s">
        <v>10</v>
      </c>
      <c r="C21016" t="s">
        <v>33</v>
      </c>
      <c r="D21016" t="s">
        <v>127</v>
      </c>
      <c r="E21016" s="9">
        <v>41791</v>
      </c>
    </row>
    <row r="21017" spans="1:5" x14ac:dyDescent="0.25">
      <c r="A21017">
        <v>858840392</v>
      </c>
      <c r="B21017" t="s">
        <v>7</v>
      </c>
      <c r="C21017" t="s">
        <v>33</v>
      </c>
      <c r="D21017" t="s">
        <v>127</v>
      </c>
      <c r="E21017" s="9">
        <v>41791</v>
      </c>
    </row>
    <row r="21018" spans="1:5" x14ac:dyDescent="0.25">
      <c r="A21018">
        <v>913725743</v>
      </c>
      <c r="B21018" t="s">
        <v>7</v>
      </c>
      <c r="C21018" t="s">
        <v>33</v>
      </c>
      <c r="D21018" t="s">
        <v>127</v>
      </c>
      <c r="E21018" s="9">
        <v>41791</v>
      </c>
    </row>
    <row r="21019" spans="1:5" x14ac:dyDescent="0.25">
      <c r="A21019">
        <v>951168491</v>
      </c>
      <c r="B21019" t="s">
        <v>7</v>
      </c>
      <c r="C21019" t="s">
        <v>33</v>
      </c>
      <c r="D21019" t="s">
        <v>127</v>
      </c>
      <c r="E21019" s="9">
        <v>41791</v>
      </c>
    </row>
    <row r="21020" spans="1:5" x14ac:dyDescent="0.25">
      <c r="A21020">
        <v>970023453</v>
      </c>
      <c r="B21020" t="s">
        <v>7</v>
      </c>
      <c r="C21020" t="s">
        <v>33</v>
      </c>
      <c r="D21020" t="s">
        <v>127</v>
      </c>
      <c r="E21020" s="9">
        <v>41791</v>
      </c>
    </row>
    <row r="21021" spans="1:5" x14ac:dyDescent="0.25">
      <c r="A21021">
        <v>970023925</v>
      </c>
      <c r="B21021" t="s">
        <v>7</v>
      </c>
      <c r="C21021" t="s">
        <v>33</v>
      </c>
      <c r="D21021" t="s">
        <v>127</v>
      </c>
      <c r="E21021" s="9">
        <v>41791</v>
      </c>
    </row>
    <row r="21022" spans="1:5" x14ac:dyDescent="0.25">
      <c r="A21022">
        <v>970258752</v>
      </c>
      <c r="B21022" t="s">
        <v>7</v>
      </c>
      <c r="C21022" t="s">
        <v>33</v>
      </c>
      <c r="D21022" t="s">
        <v>127</v>
      </c>
      <c r="E21022" s="9">
        <v>41791</v>
      </c>
    </row>
    <row r="21023" spans="1:5" x14ac:dyDescent="0.25">
      <c r="A21023">
        <v>986154590</v>
      </c>
      <c r="B21023" t="s">
        <v>7</v>
      </c>
      <c r="C21023" t="s">
        <v>33</v>
      </c>
      <c r="D21023" t="s">
        <v>127</v>
      </c>
      <c r="E21023" s="9">
        <v>41791</v>
      </c>
    </row>
    <row r="21024" spans="1:5" x14ac:dyDescent="0.25">
      <c r="A21024">
        <v>991614095</v>
      </c>
      <c r="B21024" t="s">
        <v>7</v>
      </c>
      <c r="C21024" t="s">
        <v>33</v>
      </c>
      <c r="D21024" t="s">
        <v>127</v>
      </c>
      <c r="E21024" s="9">
        <v>41791</v>
      </c>
    </row>
    <row r="21025" spans="1:5" x14ac:dyDescent="0.25">
      <c r="A21025">
        <v>996341054</v>
      </c>
      <c r="B21025" t="s">
        <v>7</v>
      </c>
      <c r="C21025" t="s">
        <v>33</v>
      </c>
      <c r="D21025" t="s">
        <v>127</v>
      </c>
      <c r="E21025" s="9">
        <v>41791</v>
      </c>
    </row>
    <row r="21026" spans="1:5" x14ac:dyDescent="0.25">
      <c r="A21026">
        <v>996900649</v>
      </c>
      <c r="B21026" t="s">
        <v>7</v>
      </c>
      <c r="C21026" t="s">
        <v>33</v>
      </c>
      <c r="D21026" t="s">
        <v>127</v>
      </c>
      <c r="E21026" s="9">
        <v>41791</v>
      </c>
    </row>
    <row r="21027" spans="1:5" x14ac:dyDescent="0.25">
      <c r="A21027">
        <v>999027288</v>
      </c>
      <c r="B21027" t="s">
        <v>7</v>
      </c>
      <c r="C21027" t="s">
        <v>33</v>
      </c>
      <c r="D21027" t="s">
        <v>127</v>
      </c>
      <c r="E21027" s="9">
        <v>41791</v>
      </c>
    </row>
    <row r="21028" spans="1:5" x14ac:dyDescent="0.25">
      <c r="A21028">
        <v>999614876</v>
      </c>
      <c r="B21028" t="s">
        <v>7</v>
      </c>
      <c r="C21028" t="s">
        <v>33</v>
      </c>
      <c r="D21028" t="s">
        <v>127</v>
      </c>
      <c r="E21028" s="9">
        <v>41791</v>
      </c>
    </row>
    <row r="21029" spans="1:5" x14ac:dyDescent="0.25">
      <c r="A21029">
        <v>812281852</v>
      </c>
      <c r="B21029" t="s">
        <v>14</v>
      </c>
      <c r="C21029" t="s">
        <v>33</v>
      </c>
      <c r="D21029" t="s">
        <v>127</v>
      </c>
      <c r="E21029" s="9">
        <v>41791</v>
      </c>
    </row>
    <row r="21030" spans="1:5" x14ac:dyDescent="0.25">
      <c r="A21030">
        <v>985307954</v>
      </c>
      <c r="B21030" t="s">
        <v>56</v>
      </c>
      <c r="C21030" t="s">
        <v>33</v>
      </c>
      <c r="D21030" t="s">
        <v>127</v>
      </c>
      <c r="E21030" s="9">
        <v>41791</v>
      </c>
    </row>
    <row r="21031" spans="1:5" x14ac:dyDescent="0.25">
      <c r="A21031">
        <v>994791575</v>
      </c>
      <c r="B21031" t="s">
        <v>7</v>
      </c>
      <c r="C21031" t="s">
        <v>39</v>
      </c>
      <c r="D21031" t="s">
        <v>128</v>
      </c>
      <c r="E21031" s="9">
        <v>41791</v>
      </c>
    </row>
    <row r="21032" spans="1:5" x14ac:dyDescent="0.25">
      <c r="A21032">
        <v>912494810</v>
      </c>
      <c r="B21032" t="s">
        <v>15</v>
      </c>
      <c r="C21032" t="s">
        <v>22</v>
      </c>
      <c r="D21032" t="s">
        <v>129</v>
      </c>
      <c r="E21032" s="9">
        <v>41791</v>
      </c>
    </row>
    <row r="21033" spans="1:5" x14ac:dyDescent="0.25">
      <c r="A21033">
        <v>912494861</v>
      </c>
      <c r="B21033" t="s">
        <v>15</v>
      </c>
      <c r="C21033" t="s">
        <v>22</v>
      </c>
      <c r="D21033" t="s">
        <v>129</v>
      </c>
      <c r="E21033" s="9">
        <v>41791</v>
      </c>
    </row>
    <row r="21034" spans="1:5" x14ac:dyDescent="0.25">
      <c r="A21034">
        <v>912494950</v>
      </c>
      <c r="B21034" t="s">
        <v>15</v>
      </c>
      <c r="C21034" t="s">
        <v>22</v>
      </c>
      <c r="D21034" t="s">
        <v>129</v>
      </c>
      <c r="E21034" s="9">
        <v>41791</v>
      </c>
    </row>
    <row r="21035" spans="1:5" x14ac:dyDescent="0.25">
      <c r="A21035">
        <v>912531643</v>
      </c>
      <c r="B21035" t="s">
        <v>15</v>
      </c>
      <c r="C21035" t="s">
        <v>22</v>
      </c>
      <c r="D21035" t="s">
        <v>129</v>
      </c>
      <c r="E21035" s="9">
        <v>41791</v>
      </c>
    </row>
    <row r="21036" spans="1:5" x14ac:dyDescent="0.25">
      <c r="A21036">
        <v>912624137</v>
      </c>
      <c r="B21036" t="s">
        <v>15</v>
      </c>
      <c r="C21036" t="s">
        <v>22</v>
      </c>
      <c r="D21036" t="s">
        <v>129</v>
      </c>
      <c r="E21036" s="9">
        <v>41791</v>
      </c>
    </row>
    <row r="21037" spans="1:5" x14ac:dyDescent="0.25">
      <c r="A21037">
        <v>912661458</v>
      </c>
      <c r="B21037" t="s">
        <v>15</v>
      </c>
      <c r="C21037" t="s">
        <v>22</v>
      </c>
      <c r="D21037" t="s">
        <v>129</v>
      </c>
      <c r="E21037" s="9">
        <v>41791</v>
      </c>
    </row>
    <row r="21038" spans="1:5" x14ac:dyDescent="0.25">
      <c r="A21038">
        <v>912702758</v>
      </c>
      <c r="B21038" t="s">
        <v>15</v>
      </c>
      <c r="C21038" t="s">
        <v>22</v>
      </c>
      <c r="D21038" t="s">
        <v>129</v>
      </c>
      <c r="E21038" s="9">
        <v>41791</v>
      </c>
    </row>
    <row r="21039" spans="1:5" x14ac:dyDescent="0.25">
      <c r="A21039">
        <v>912703339</v>
      </c>
      <c r="B21039" t="s">
        <v>15</v>
      </c>
      <c r="C21039" t="s">
        <v>22</v>
      </c>
      <c r="D21039" t="s">
        <v>129</v>
      </c>
      <c r="E21039" s="9">
        <v>41791</v>
      </c>
    </row>
    <row r="21040" spans="1:5" x14ac:dyDescent="0.25">
      <c r="A21040">
        <v>912736830</v>
      </c>
      <c r="B21040" t="s">
        <v>15</v>
      </c>
      <c r="C21040" t="s">
        <v>22</v>
      </c>
      <c r="D21040" t="s">
        <v>129</v>
      </c>
      <c r="E21040" s="9">
        <v>41791</v>
      </c>
    </row>
    <row r="21041" spans="1:5" x14ac:dyDescent="0.25">
      <c r="A21041">
        <v>913042964</v>
      </c>
      <c r="B21041" t="s">
        <v>15</v>
      </c>
      <c r="C21041" t="s">
        <v>22</v>
      </c>
      <c r="D21041" t="s">
        <v>129</v>
      </c>
      <c r="E21041" s="9">
        <v>41791</v>
      </c>
    </row>
    <row r="21042" spans="1:5" x14ac:dyDescent="0.25">
      <c r="A21042">
        <v>913396006</v>
      </c>
      <c r="B21042" t="s">
        <v>15</v>
      </c>
      <c r="C21042" t="s">
        <v>22</v>
      </c>
      <c r="D21042" t="s">
        <v>129</v>
      </c>
      <c r="E21042" s="9">
        <v>41791</v>
      </c>
    </row>
    <row r="21043" spans="1:5" x14ac:dyDescent="0.25">
      <c r="A21043">
        <v>985461708</v>
      </c>
      <c r="B21043" t="s">
        <v>27</v>
      </c>
      <c r="C21043" t="s">
        <v>22</v>
      </c>
      <c r="D21043" t="s">
        <v>129</v>
      </c>
      <c r="E21043" s="9">
        <v>41791</v>
      </c>
    </row>
    <row r="21044" spans="1:5" x14ac:dyDescent="0.25">
      <c r="A21044">
        <v>990143110</v>
      </c>
      <c r="B21044" t="s">
        <v>27</v>
      </c>
      <c r="C21044" t="s">
        <v>22</v>
      </c>
      <c r="D21044" t="s">
        <v>129</v>
      </c>
      <c r="E21044" s="9">
        <v>41791</v>
      </c>
    </row>
    <row r="21045" spans="1:5" x14ac:dyDescent="0.25">
      <c r="A21045">
        <v>887623392</v>
      </c>
      <c r="B21045" t="s">
        <v>10</v>
      </c>
      <c r="C21045" t="s">
        <v>22</v>
      </c>
      <c r="D21045" t="s">
        <v>129</v>
      </c>
      <c r="E21045" s="9">
        <v>41791</v>
      </c>
    </row>
    <row r="21046" spans="1:5" x14ac:dyDescent="0.25">
      <c r="A21046">
        <v>990293589</v>
      </c>
      <c r="B21046" t="s">
        <v>10</v>
      </c>
      <c r="C21046" t="s">
        <v>22</v>
      </c>
      <c r="D21046" t="s">
        <v>129</v>
      </c>
      <c r="E21046" s="9">
        <v>41791</v>
      </c>
    </row>
    <row r="21047" spans="1:5" x14ac:dyDescent="0.25">
      <c r="A21047">
        <v>992225602</v>
      </c>
      <c r="B21047" t="s">
        <v>10</v>
      </c>
      <c r="C21047" t="s">
        <v>22</v>
      </c>
      <c r="D21047" t="s">
        <v>129</v>
      </c>
      <c r="E21047" s="9">
        <v>41791</v>
      </c>
    </row>
    <row r="21048" spans="1:5" x14ac:dyDescent="0.25">
      <c r="A21048">
        <v>992653051</v>
      </c>
      <c r="B21048" t="s">
        <v>10</v>
      </c>
      <c r="C21048" t="s">
        <v>22</v>
      </c>
      <c r="D21048" t="s">
        <v>129</v>
      </c>
      <c r="E21048" s="9">
        <v>41791</v>
      </c>
    </row>
    <row r="21049" spans="1:5" x14ac:dyDescent="0.25">
      <c r="A21049">
        <v>993164208</v>
      </c>
      <c r="B21049" t="s">
        <v>10</v>
      </c>
      <c r="C21049" t="s">
        <v>22</v>
      </c>
      <c r="D21049" t="s">
        <v>129</v>
      </c>
      <c r="E21049" s="9">
        <v>41791</v>
      </c>
    </row>
    <row r="21050" spans="1:5" x14ac:dyDescent="0.25">
      <c r="A21050">
        <v>996829960</v>
      </c>
      <c r="B21050" t="s">
        <v>10</v>
      </c>
      <c r="C21050" t="s">
        <v>22</v>
      </c>
      <c r="D21050" t="s">
        <v>129</v>
      </c>
      <c r="E21050" s="9">
        <v>41791</v>
      </c>
    </row>
    <row r="21051" spans="1:5" x14ac:dyDescent="0.25">
      <c r="A21051">
        <v>989455575</v>
      </c>
      <c r="B21051" t="s">
        <v>20</v>
      </c>
      <c r="C21051" t="s">
        <v>22</v>
      </c>
      <c r="D21051" t="s">
        <v>129</v>
      </c>
      <c r="E21051" s="9">
        <v>41791</v>
      </c>
    </row>
    <row r="21052" spans="1:5" x14ac:dyDescent="0.25">
      <c r="A21052">
        <v>871443912</v>
      </c>
      <c r="B21052" t="s">
        <v>7</v>
      </c>
      <c r="C21052" t="s">
        <v>22</v>
      </c>
      <c r="D21052" t="s">
        <v>129</v>
      </c>
      <c r="E21052" s="9">
        <v>41791</v>
      </c>
    </row>
    <row r="21053" spans="1:5" x14ac:dyDescent="0.25">
      <c r="A21053">
        <v>898943852</v>
      </c>
      <c r="B21053" t="s">
        <v>7</v>
      </c>
      <c r="C21053" t="s">
        <v>22</v>
      </c>
      <c r="D21053" t="s">
        <v>129</v>
      </c>
      <c r="E21053" s="9">
        <v>41791</v>
      </c>
    </row>
    <row r="21054" spans="1:5" x14ac:dyDescent="0.25">
      <c r="A21054">
        <v>948306980</v>
      </c>
      <c r="B21054" t="s">
        <v>7</v>
      </c>
      <c r="C21054" t="s">
        <v>22</v>
      </c>
      <c r="D21054" t="s">
        <v>129</v>
      </c>
      <c r="E21054" s="9">
        <v>41791</v>
      </c>
    </row>
    <row r="21055" spans="1:5" x14ac:dyDescent="0.25">
      <c r="A21055">
        <v>954723011</v>
      </c>
      <c r="B21055" t="s">
        <v>7</v>
      </c>
      <c r="C21055" t="s">
        <v>22</v>
      </c>
      <c r="D21055" t="s">
        <v>129</v>
      </c>
      <c r="E21055" s="9">
        <v>41791</v>
      </c>
    </row>
    <row r="21056" spans="1:5" x14ac:dyDescent="0.25">
      <c r="A21056">
        <v>969245191</v>
      </c>
      <c r="B21056" t="s">
        <v>7</v>
      </c>
      <c r="C21056" t="s">
        <v>22</v>
      </c>
      <c r="D21056" t="s">
        <v>129</v>
      </c>
      <c r="E21056" s="9">
        <v>41791</v>
      </c>
    </row>
    <row r="21057" spans="1:5" x14ac:dyDescent="0.25">
      <c r="A21057">
        <v>970029109</v>
      </c>
      <c r="B21057" t="s">
        <v>7</v>
      </c>
      <c r="C21057" t="s">
        <v>22</v>
      </c>
      <c r="D21057" t="s">
        <v>129</v>
      </c>
      <c r="E21057" s="9">
        <v>41791</v>
      </c>
    </row>
    <row r="21058" spans="1:5" x14ac:dyDescent="0.25">
      <c r="A21058">
        <v>971457015</v>
      </c>
      <c r="B21058" t="s">
        <v>7</v>
      </c>
      <c r="C21058" t="s">
        <v>22</v>
      </c>
      <c r="D21058" t="s">
        <v>129</v>
      </c>
      <c r="E21058" s="9">
        <v>41791</v>
      </c>
    </row>
    <row r="21059" spans="1:5" x14ac:dyDescent="0.25">
      <c r="A21059">
        <v>984984804</v>
      </c>
      <c r="B21059" t="s">
        <v>7</v>
      </c>
      <c r="C21059" t="s">
        <v>22</v>
      </c>
      <c r="D21059" t="s">
        <v>129</v>
      </c>
      <c r="E21059" s="9">
        <v>41791</v>
      </c>
    </row>
    <row r="21060" spans="1:5" x14ac:dyDescent="0.25">
      <c r="A21060">
        <v>986847332</v>
      </c>
      <c r="B21060" t="s">
        <v>7</v>
      </c>
      <c r="C21060" t="s">
        <v>22</v>
      </c>
      <c r="D21060" t="s">
        <v>129</v>
      </c>
      <c r="E21060" s="9">
        <v>41791</v>
      </c>
    </row>
    <row r="21061" spans="1:5" x14ac:dyDescent="0.25">
      <c r="A21061">
        <v>987076860</v>
      </c>
      <c r="B21061" t="s">
        <v>7</v>
      </c>
      <c r="C21061" t="s">
        <v>22</v>
      </c>
      <c r="D21061" t="s">
        <v>129</v>
      </c>
      <c r="E21061" s="9">
        <v>41791</v>
      </c>
    </row>
    <row r="21062" spans="1:5" x14ac:dyDescent="0.25">
      <c r="A21062">
        <v>988427764</v>
      </c>
      <c r="B21062" t="s">
        <v>7</v>
      </c>
      <c r="C21062" t="s">
        <v>22</v>
      </c>
      <c r="D21062" t="s">
        <v>129</v>
      </c>
      <c r="E21062" s="9">
        <v>41791</v>
      </c>
    </row>
    <row r="21063" spans="1:5" x14ac:dyDescent="0.25">
      <c r="A21063">
        <v>991932356</v>
      </c>
      <c r="B21063" t="s">
        <v>7</v>
      </c>
      <c r="C21063" t="s">
        <v>22</v>
      </c>
      <c r="D21063" t="s">
        <v>129</v>
      </c>
      <c r="E21063" s="9">
        <v>41791</v>
      </c>
    </row>
    <row r="21064" spans="1:5" x14ac:dyDescent="0.25">
      <c r="A21064">
        <v>998946093</v>
      </c>
      <c r="B21064" t="s">
        <v>7</v>
      </c>
      <c r="C21064" t="s">
        <v>22</v>
      </c>
      <c r="D21064" t="s">
        <v>129</v>
      </c>
      <c r="E21064" s="9">
        <v>41791</v>
      </c>
    </row>
    <row r="21065" spans="1:5" x14ac:dyDescent="0.25">
      <c r="A21065">
        <v>999561683</v>
      </c>
      <c r="B21065" t="s">
        <v>7</v>
      </c>
      <c r="C21065" t="s">
        <v>22</v>
      </c>
      <c r="D21065" t="s">
        <v>129</v>
      </c>
      <c r="E21065" s="9">
        <v>41791</v>
      </c>
    </row>
    <row r="21066" spans="1:5" x14ac:dyDescent="0.25">
      <c r="A21066">
        <v>911881918</v>
      </c>
      <c r="B21066" t="s">
        <v>14</v>
      </c>
      <c r="C21066" t="s">
        <v>22</v>
      </c>
      <c r="D21066" t="s">
        <v>129</v>
      </c>
      <c r="E21066" s="9">
        <v>41791</v>
      </c>
    </row>
    <row r="21067" spans="1:5" x14ac:dyDescent="0.25">
      <c r="A21067">
        <v>990139040</v>
      </c>
      <c r="B21067" t="s">
        <v>5</v>
      </c>
      <c r="C21067" t="s">
        <v>22</v>
      </c>
      <c r="D21067" t="s">
        <v>129</v>
      </c>
      <c r="E21067" s="9">
        <v>41791</v>
      </c>
    </row>
    <row r="21068" spans="1:5" x14ac:dyDescent="0.25">
      <c r="A21068">
        <v>997313933</v>
      </c>
      <c r="B21068" t="s">
        <v>5</v>
      </c>
      <c r="C21068" t="s">
        <v>22</v>
      </c>
      <c r="D21068" t="s">
        <v>129</v>
      </c>
      <c r="E21068" s="9">
        <v>41791</v>
      </c>
    </row>
    <row r="21069" spans="1:5" x14ac:dyDescent="0.25">
      <c r="A21069">
        <v>995121174</v>
      </c>
      <c r="B21069" t="s">
        <v>7</v>
      </c>
      <c r="C21069" t="s">
        <v>11</v>
      </c>
      <c r="D21069" t="s">
        <v>130</v>
      </c>
      <c r="E21069" s="9">
        <v>41791</v>
      </c>
    </row>
    <row r="21070" spans="1:5" x14ac:dyDescent="0.25">
      <c r="A21070">
        <v>912849295</v>
      </c>
      <c r="B21070" t="s">
        <v>15</v>
      </c>
      <c r="C21070" t="s">
        <v>16</v>
      </c>
      <c r="D21070" t="s">
        <v>131</v>
      </c>
      <c r="E21070" s="9">
        <v>41791</v>
      </c>
    </row>
    <row r="21071" spans="1:5" x14ac:dyDescent="0.25">
      <c r="A21071">
        <v>912849325</v>
      </c>
      <c r="B21071" t="s">
        <v>15</v>
      </c>
      <c r="C21071" t="s">
        <v>16</v>
      </c>
      <c r="D21071" t="s">
        <v>131</v>
      </c>
      <c r="E21071" s="9">
        <v>41791</v>
      </c>
    </row>
    <row r="21072" spans="1:5" x14ac:dyDescent="0.25">
      <c r="A21072">
        <v>988457744</v>
      </c>
      <c r="B21072" t="s">
        <v>10</v>
      </c>
      <c r="C21072" t="s">
        <v>16</v>
      </c>
      <c r="D21072" t="s">
        <v>131</v>
      </c>
      <c r="E21072" s="9">
        <v>41791</v>
      </c>
    </row>
    <row r="21073" spans="1:5" x14ac:dyDescent="0.25">
      <c r="A21073">
        <v>990127972</v>
      </c>
      <c r="B21073" t="s">
        <v>10</v>
      </c>
      <c r="C21073" t="s">
        <v>16</v>
      </c>
      <c r="D21073" t="s">
        <v>131</v>
      </c>
      <c r="E21073" s="9">
        <v>41791</v>
      </c>
    </row>
    <row r="21074" spans="1:5" x14ac:dyDescent="0.25">
      <c r="A21074">
        <v>994796992</v>
      </c>
      <c r="B21074" t="s">
        <v>10</v>
      </c>
      <c r="C21074" t="s">
        <v>16</v>
      </c>
      <c r="D21074" t="s">
        <v>131</v>
      </c>
      <c r="E21074" s="9">
        <v>41791</v>
      </c>
    </row>
    <row r="21075" spans="1:5" x14ac:dyDescent="0.25">
      <c r="A21075">
        <v>969376598</v>
      </c>
      <c r="B21075" t="s">
        <v>7</v>
      </c>
      <c r="C21075" t="s">
        <v>16</v>
      </c>
      <c r="D21075" t="s">
        <v>131</v>
      </c>
      <c r="E21075" s="9">
        <v>41791</v>
      </c>
    </row>
    <row r="21076" spans="1:5" x14ac:dyDescent="0.25">
      <c r="A21076">
        <v>999300103</v>
      </c>
      <c r="B21076" t="s">
        <v>7</v>
      </c>
      <c r="C21076" t="s">
        <v>16</v>
      </c>
      <c r="D21076" t="s">
        <v>131</v>
      </c>
      <c r="E21076" s="9">
        <v>41791</v>
      </c>
    </row>
    <row r="21077" spans="1:5" x14ac:dyDescent="0.25">
      <c r="A21077">
        <v>998509327</v>
      </c>
      <c r="B21077" t="s">
        <v>5</v>
      </c>
      <c r="C21077" t="s">
        <v>16</v>
      </c>
      <c r="D21077" t="s">
        <v>131</v>
      </c>
      <c r="E21077" s="9">
        <v>41791</v>
      </c>
    </row>
    <row r="21078" spans="1:5" x14ac:dyDescent="0.25">
      <c r="A21078">
        <v>978595219</v>
      </c>
      <c r="B21078" t="s">
        <v>6</v>
      </c>
      <c r="C21078" t="s">
        <v>16</v>
      </c>
      <c r="D21078" t="s">
        <v>131</v>
      </c>
      <c r="E21078" s="9">
        <v>41791</v>
      </c>
    </row>
    <row r="21079" spans="1:5" x14ac:dyDescent="0.25">
      <c r="A21079">
        <v>996032876</v>
      </c>
      <c r="B21079" t="s">
        <v>10</v>
      </c>
      <c r="C21079" t="s">
        <v>39</v>
      </c>
      <c r="D21079" t="s">
        <v>132</v>
      </c>
      <c r="E21079" s="9">
        <v>41791</v>
      </c>
    </row>
    <row r="21080" spans="1:5" x14ac:dyDescent="0.25">
      <c r="A21080">
        <v>970186441</v>
      </c>
      <c r="B21080" t="s">
        <v>7</v>
      </c>
      <c r="C21080" t="s">
        <v>39</v>
      </c>
      <c r="D21080" t="s">
        <v>132</v>
      </c>
      <c r="E21080" s="9">
        <v>41791</v>
      </c>
    </row>
    <row r="21081" spans="1:5" x14ac:dyDescent="0.25">
      <c r="A21081">
        <v>998550467</v>
      </c>
      <c r="B21081" t="s">
        <v>7</v>
      </c>
      <c r="C21081" t="s">
        <v>39</v>
      </c>
      <c r="D21081" t="s">
        <v>132</v>
      </c>
      <c r="E21081" s="9">
        <v>41791</v>
      </c>
    </row>
    <row r="21082" spans="1:5" x14ac:dyDescent="0.25">
      <c r="A21082">
        <v>890075002</v>
      </c>
      <c r="B21082" t="s">
        <v>7</v>
      </c>
      <c r="C21082" t="s">
        <v>39</v>
      </c>
      <c r="D21082" t="s">
        <v>133</v>
      </c>
      <c r="E21082" s="9">
        <v>41791</v>
      </c>
    </row>
    <row r="21083" spans="1:5" x14ac:dyDescent="0.25">
      <c r="A21083">
        <v>912689093</v>
      </c>
      <c r="B21083" t="s">
        <v>15</v>
      </c>
      <c r="C21083" t="s">
        <v>47</v>
      </c>
      <c r="D21083" t="s">
        <v>134</v>
      </c>
      <c r="E21083" s="9">
        <v>41791</v>
      </c>
    </row>
    <row r="21084" spans="1:5" x14ac:dyDescent="0.25">
      <c r="A21084">
        <v>912743225</v>
      </c>
      <c r="B21084" t="s">
        <v>15</v>
      </c>
      <c r="C21084" t="s">
        <v>47</v>
      </c>
      <c r="D21084" t="s">
        <v>134</v>
      </c>
      <c r="E21084" s="9">
        <v>41791</v>
      </c>
    </row>
    <row r="21085" spans="1:5" x14ac:dyDescent="0.25">
      <c r="A21085">
        <v>912757315</v>
      </c>
      <c r="B21085" t="s">
        <v>15</v>
      </c>
      <c r="C21085" t="s">
        <v>47</v>
      </c>
      <c r="D21085" t="s">
        <v>134</v>
      </c>
      <c r="E21085" s="9">
        <v>41791</v>
      </c>
    </row>
    <row r="21086" spans="1:5" x14ac:dyDescent="0.25">
      <c r="A21086">
        <v>912879690</v>
      </c>
      <c r="B21086" t="s">
        <v>15</v>
      </c>
      <c r="C21086" t="s">
        <v>47</v>
      </c>
      <c r="D21086" t="s">
        <v>134</v>
      </c>
      <c r="E21086" s="9">
        <v>41791</v>
      </c>
    </row>
    <row r="21087" spans="1:5" x14ac:dyDescent="0.25">
      <c r="A21087">
        <v>913157346</v>
      </c>
      <c r="B21087" t="s">
        <v>15</v>
      </c>
      <c r="C21087" t="s">
        <v>47</v>
      </c>
      <c r="D21087" t="s">
        <v>134</v>
      </c>
      <c r="E21087" s="9">
        <v>41791</v>
      </c>
    </row>
    <row r="21088" spans="1:5" x14ac:dyDescent="0.25">
      <c r="A21088">
        <v>946492892</v>
      </c>
      <c r="B21088" t="s">
        <v>10</v>
      </c>
      <c r="C21088" t="s">
        <v>47</v>
      </c>
      <c r="D21088" t="s">
        <v>134</v>
      </c>
      <c r="E21088" s="9">
        <v>41791</v>
      </c>
    </row>
    <row r="21089" spans="1:5" x14ac:dyDescent="0.25">
      <c r="A21089">
        <v>870365802</v>
      </c>
      <c r="B21089" t="s">
        <v>7</v>
      </c>
      <c r="C21089" t="s">
        <v>47</v>
      </c>
      <c r="D21089" t="s">
        <v>134</v>
      </c>
      <c r="E21089" s="9">
        <v>41791</v>
      </c>
    </row>
    <row r="21090" spans="1:5" x14ac:dyDescent="0.25">
      <c r="A21090">
        <v>875430912</v>
      </c>
      <c r="B21090" t="s">
        <v>7</v>
      </c>
      <c r="C21090" t="s">
        <v>47</v>
      </c>
      <c r="D21090" t="s">
        <v>134</v>
      </c>
      <c r="E21090" s="9">
        <v>41791</v>
      </c>
    </row>
    <row r="21091" spans="1:5" x14ac:dyDescent="0.25">
      <c r="A21091">
        <v>912785475</v>
      </c>
      <c r="B21091" t="s">
        <v>7</v>
      </c>
      <c r="C21091" t="s">
        <v>47</v>
      </c>
      <c r="D21091" t="s">
        <v>134</v>
      </c>
      <c r="E21091" s="9">
        <v>41791</v>
      </c>
    </row>
    <row r="21092" spans="1:5" x14ac:dyDescent="0.25">
      <c r="A21092">
        <v>913668405</v>
      </c>
      <c r="B21092" t="s">
        <v>7</v>
      </c>
      <c r="C21092" t="s">
        <v>47</v>
      </c>
      <c r="D21092" t="s">
        <v>134</v>
      </c>
      <c r="E21092" s="9">
        <v>41791</v>
      </c>
    </row>
    <row r="21093" spans="1:5" x14ac:dyDescent="0.25">
      <c r="A21093">
        <v>987168684</v>
      </c>
      <c r="B21093" t="s">
        <v>7</v>
      </c>
      <c r="C21093" t="s">
        <v>47</v>
      </c>
      <c r="D21093" t="s">
        <v>134</v>
      </c>
      <c r="E21093" s="9">
        <v>41791</v>
      </c>
    </row>
    <row r="21094" spans="1:5" x14ac:dyDescent="0.25">
      <c r="A21094">
        <v>989797905</v>
      </c>
      <c r="B21094" t="s">
        <v>7</v>
      </c>
      <c r="C21094" t="s">
        <v>47</v>
      </c>
      <c r="D21094" t="s">
        <v>134</v>
      </c>
      <c r="E21094" s="9">
        <v>41791</v>
      </c>
    </row>
    <row r="21095" spans="1:5" x14ac:dyDescent="0.25">
      <c r="A21095">
        <v>992800984</v>
      </c>
      <c r="B21095" t="s">
        <v>7</v>
      </c>
      <c r="C21095" t="s">
        <v>47</v>
      </c>
      <c r="D21095" t="s">
        <v>134</v>
      </c>
      <c r="E21095" s="9">
        <v>41791</v>
      </c>
    </row>
    <row r="21096" spans="1:5" x14ac:dyDescent="0.25">
      <c r="A21096">
        <v>811918792</v>
      </c>
      <c r="B21096" t="s">
        <v>14</v>
      </c>
      <c r="C21096" t="s">
        <v>47</v>
      </c>
      <c r="D21096" t="s">
        <v>134</v>
      </c>
      <c r="E21096" s="9">
        <v>41791</v>
      </c>
    </row>
    <row r="21097" spans="1:5" x14ac:dyDescent="0.25">
      <c r="A21097">
        <v>911693577</v>
      </c>
      <c r="B21097" t="s">
        <v>14</v>
      </c>
      <c r="C21097" t="s">
        <v>47</v>
      </c>
      <c r="D21097" t="s">
        <v>134</v>
      </c>
      <c r="E21097" s="9">
        <v>41791</v>
      </c>
    </row>
    <row r="21098" spans="1:5" x14ac:dyDescent="0.25">
      <c r="A21098">
        <v>998561345</v>
      </c>
      <c r="B21098" t="s">
        <v>14</v>
      </c>
      <c r="C21098" t="s">
        <v>47</v>
      </c>
      <c r="D21098" t="s">
        <v>134</v>
      </c>
      <c r="E21098" s="9">
        <v>41791</v>
      </c>
    </row>
    <row r="21099" spans="1:5" x14ac:dyDescent="0.25">
      <c r="A21099">
        <v>992108894</v>
      </c>
      <c r="B21099" t="s">
        <v>5</v>
      </c>
      <c r="C21099" t="s">
        <v>47</v>
      </c>
      <c r="D21099" t="s">
        <v>134</v>
      </c>
      <c r="E21099" s="9">
        <v>41791</v>
      </c>
    </row>
    <row r="21100" spans="1:5" x14ac:dyDescent="0.25">
      <c r="A21100">
        <v>993623474</v>
      </c>
      <c r="B21100" t="s">
        <v>5</v>
      </c>
      <c r="C21100" t="s">
        <v>47</v>
      </c>
      <c r="D21100" t="s">
        <v>134</v>
      </c>
      <c r="E21100" s="9">
        <v>41791</v>
      </c>
    </row>
    <row r="21101" spans="1:5" x14ac:dyDescent="0.25">
      <c r="A21101">
        <v>970306110</v>
      </c>
      <c r="B21101" t="s">
        <v>7</v>
      </c>
      <c r="C21101" t="s">
        <v>11</v>
      </c>
      <c r="D21101" t="s">
        <v>136</v>
      </c>
      <c r="E21101" s="9">
        <v>41791</v>
      </c>
    </row>
    <row r="21102" spans="1:5" x14ac:dyDescent="0.25">
      <c r="A21102">
        <v>986416900</v>
      </c>
      <c r="B21102" t="s">
        <v>27</v>
      </c>
      <c r="C21102" t="s">
        <v>59</v>
      </c>
      <c r="D21102" t="s">
        <v>137</v>
      </c>
      <c r="E21102" s="9">
        <v>41791</v>
      </c>
    </row>
    <row r="21103" spans="1:5" x14ac:dyDescent="0.25">
      <c r="A21103">
        <v>883503252</v>
      </c>
      <c r="B21103" t="s">
        <v>10</v>
      </c>
      <c r="C21103" t="s">
        <v>59</v>
      </c>
      <c r="D21103" t="s">
        <v>137</v>
      </c>
      <c r="E21103" s="9">
        <v>41791</v>
      </c>
    </row>
    <row r="21104" spans="1:5" x14ac:dyDescent="0.25">
      <c r="A21104">
        <v>898547442</v>
      </c>
      <c r="B21104" t="s">
        <v>10</v>
      </c>
      <c r="C21104" t="s">
        <v>59</v>
      </c>
      <c r="D21104" t="s">
        <v>137</v>
      </c>
      <c r="E21104" s="9">
        <v>41791</v>
      </c>
    </row>
    <row r="21105" spans="1:5" x14ac:dyDescent="0.25">
      <c r="A21105">
        <v>916268726</v>
      </c>
      <c r="B21105" t="s">
        <v>10</v>
      </c>
      <c r="C21105" t="s">
        <v>59</v>
      </c>
      <c r="D21105" t="s">
        <v>137</v>
      </c>
      <c r="E21105" s="9">
        <v>41791</v>
      </c>
    </row>
    <row r="21106" spans="1:5" x14ac:dyDescent="0.25">
      <c r="A21106">
        <v>982803659</v>
      </c>
      <c r="B21106" t="s">
        <v>10</v>
      </c>
      <c r="C21106" t="s">
        <v>59</v>
      </c>
      <c r="D21106" t="s">
        <v>137</v>
      </c>
      <c r="E21106" s="9">
        <v>41791</v>
      </c>
    </row>
    <row r="21107" spans="1:5" x14ac:dyDescent="0.25">
      <c r="A21107">
        <v>983395414</v>
      </c>
      <c r="B21107" t="s">
        <v>10</v>
      </c>
      <c r="C21107" t="s">
        <v>59</v>
      </c>
      <c r="D21107" t="s">
        <v>137</v>
      </c>
      <c r="E21107" s="9">
        <v>41791</v>
      </c>
    </row>
    <row r="21108" spans="1:5" x14ac:dyDescent="0.25">
      <c r="A21108">
        <v>985766126</v>
      </c>
      <c r="B21108" t="s">
        <v>10</v>
      </c>
      <c r="C21108" t="s">
        <v>59</v>
      </c>
      <c r="D21108" t="s">
        <v>137</v>
      </c>
      <c r="E21108" s="9">
        <v>41791</v>
      </c>
    </row>
    <row r="21109" spans="1:5" x14ac:dyDescent="0.25">
      <c r="A21109">
        <v>989886762</v>
      </c>
      <c r="B21109" t="s">
        <v>10</v>
      </c>
      <c r="C21109" t="s">
        <v>59</v>
      </c>
      <c r="D21109" t="s">
        <v>137</v>
      </c>
      <c r="E21109" s="9">
        <v>41791</v>
      </c>
    </row>
    <row r="21110" spans="1:5" x14ac:dyDescent="0.25">
      <c r="A21110">
        <v>991052119</v>
      </c>
      <c r="B21110" t="s">
        <v>10</v>
      </c>
      <c r="C21110" t="s">
        <v>59</v>
      </c>
      <c r="D21110" t="s">
        <v>137</v>
      </c>
      <c r="E21110" s="9">
        <v>41791</v>
      </c>
    </row>
    <row r="21111" spans="1:5" x14ac:dyDescent="0.25">
      <c r="A21111">
        <v>991785582</v>
      </c>
      <c r="B21111" t="s">
        <v>10</v>
      </c>
      <c r="C21111" t="s">
        <v>59</v>
      </c>
      <c r="D21111" t="s">
        <v>137</v>
      </c>
      <c r="E21111" s="9">
        <v>41791</v>
      </c>
    </row>
    <row r="21112" spans="1:5" x14ac:dyDescent="0.25">
      <c r="A21112">
        <v>998263786</v>
      </c>
      <c r="B21112" t="s">
        <v>10</v>
      </c>
      <c r="C21112" t="s">
        <v>59</v>
      </c>
      <c r="D21112" t="s">
        <v>137</v>
      </c>
      <c r="E21112" s="9">
        <v>41791</v>
      </c>
    </row>
    <row r="21113" spans="1:5" x14ac:dyDescent="0.25">
      <c r="A21113">
        <v>998940133</v>
      </c>
      <c r="B21113" t="s">
        <v>10</v>
      </c>
      <c r="C21113" t="s">
        <v>59</v>
      </c>
      <c r="D21113" t="s">
        <v>137</v>
      </c>
      <c r="E21113" s="9">
        <v>41791</v>
      </c>
    </row>
    <row r="21114" spans="1:5" x14ac:dyDescent="0.25">
      <c r="A21114">
        <v>987791349</v>
      </c>
      <c r="B21114" t="s">
        <v>20</v>
      </c>
      <c r="C21114" t="s">
        <v>59</v>
      </c>
      <c r="D21114" t="s">
        <v>137</v>
      </c>
      <c r="E21114" s="9">
        <v>41791</v>
      </c>
    </row>
    <row r="21115" spans="1:5" x14ac:dyDescent="0.25">
      <c r="A21115">
        <v>993242454</v>
      </c>
      <c r="B21115" t="s">
        <v>20</v>
      </c>
      <c r="C21115" t="s">
        <v>59</v>
      </c>
      <c r="D21115" t="s">
        <v>137</v>
      </c>
      <c r="E21115" s="9">
        <v>41791</v>
      </c>
    </row>
    <row r="21116" spans="1:5" x14ac:dyDescent="0.25">
      <c r="A21116">
        <v>879534542</v>
      </c>
      <c r="B21116" t="s">
        <v>7</v>
      </c>
      <c r="C21116" t="s">
        <v>59</v>
      </c>
      <c r="D21116" t="s">
        <v>137</v>
      </c>
      <c r="E21116" s="9">
        <v>41791</v>
      </c>
    </row>
    <row r="21117" spans="1:5" x14ac:dyDescent="0.25">
      <c r="A21117">
        <v>948940337</v>
      </c>
      <c r="B21117" t="s">
        <v>7</v>
      </c>
      <c r="C21117" t="s">
        <v>59</v>
      </c>
      <c r="D21117" t="s">
        <v>137</v>
      </c>
      <c r="E21117" s="9">
        <v>41791</v>
      </c>
    </row>
    <row r="21118" spans="1:5" x14ac:dyDescent="0.25">
      <c r="A21118">
        <v>987465603</v>
      </c>
      <c r="B21118" t="s">
        <v>7</v>
      </c>
      <c r="C21118" t="s">
        <v>59</v>
      </c>
      <c r="D21118" t="s">
        <v>137</v>
      </c>
      <c r="E21118" s="9">
        <v>41791</v>
      </c>
    </row>
    <row r="21119" spans="1:5" x14ac:dyDescent="0.25">
      <c r="A21119">
        <v>991267433</v>
      </c>
      <c r="B21119" t="s">
        <v>7</v>
      </c>
      <c r="C21119" t="s">
        <v>59</v>
      </c>
      <c r="D21119" t="s">
        <v>137</v>
      </c>
      <c r="E21119" s="9">
        <v>41791</v>
      </c>
    </row>
    <row r="21120" spans="1:5" x14ac:dyDescent="0.25">
      <c r="A21120">
        <v>992251301</v>
      </c>
      <c r="B21120" t="s">
        <v>7</v>
      </c>
      <c r="C21120" t="s">
        <v>59</v>
      </c>
      <c r="D21120" t="s">
        <v>137</v>
      </c>
      <c r="E21120" s="9">
        <v>41791</v>
      </c>
    </row>
    <row r="21121" spans="1:5" x14ac:dyDescent="0.25">
      <c r="A21121">
        <v>997058771</v>
      </c>
      <c r="B21121" t="s">
        <v>7</v>
      </c>
      <c r="C21121" t="s">
        <v>59</v>
      </c>
      <c r="D21121" t="s">
        <v>137</v>
      </c>
      <c r="E21121" s="9">
        <v>41791</v>
      </c>
    </row>
    <row r="21122" spans="1:5" x14ac:dyDescent="0.25">
      <c r="A21122">
        <v>998196132</v>
      </c>
      <c r="B21122" t="s">
        <v>7</v>
      </c>
      <c r="C21122" t="s">
        <v>59</v>
      </c>
      <c r="D21122" t="s">
        <v>137</v>
      </c>
      <c r="E21122" s="9">
        <v>41791</v>
      </c>
    </row>
    <row r="21123" spans="1:5" x14ac:dyDescent="0.25">
      <c r="A21123">
        <v>997248465</v>
      </c>
      <c r="B21123" t="s">
        <v>13</v>
      </c>
      <c r="C21123" t="s">
        <v>59</v>
      </c>
      <c r="D21123" t="s">
        <v>137</v>
      </c>
      <c r="E21123" s="9">
        <v>41791</v>
      </c>
    </row>
    <row r="21124" spans="1:5" x14ac:dyDescent="0.25">
      <c r="A21124">
        <v>911984032</v>
      </c>
      <c r="B21124" t="s">
        <v>14</v>
      </c>
      <c r="C21124" t="s">
        <v>59</v>
      </c>
      <c r="D21124" t="s">
        <v>137</v>
      </c>
      <c r="E21124" s="9">
        <v>41791</v>
      </c>
    </row>
    <row r="21125" spans="1:5" x14ac:dyDescent="0.25">
      <c r="A21125">
        <v>996822109</v>
      </c>
      <c r="B21125" t="s">
        <v>5</v>
      </c>
      <c r="C21125" t="s">
        <v>59</v>
      </c>
      <c r="D21125" t="s">
        <v>137</v>
      </c>
      <c r="E21125" s="9">
        <v>41791</v>
      </c>
    </row>
    <row r="21126" spans="1:5" x14ac:dyDescent="0.25">
      <c r="A21126">
        <v>912817717</v>
      </c>
      <c r="B21126" t="s">
        <v>15</v>
      </c>
      <c r="C21126" t="s">
        <v>8</v>
      </c>
      <c r="D21126" t="s">
        <v>138</v>
      </c>
      <c r="E21126" s="9">
        <v>41791</v>
      </c>
    </row>
    <row r="21127" spans="1:5" x14ac:dyDescent="0.25">
      <c r="A21127">
        <v>956445469</v>
      </c>
      <c r="B21127" t="s">
        <v>7</v>
      </c>
      <c r="C21127" t="s">
        <v>8</v>
      </c>
      <c r="D21127" t="s">
        <v>138</v>
      </c>
      <c r="E21127" s="9">
        <v>41791</v>
      </c>
    </row>
    <row r="21128" spans="1:5" x14ac:dyDescent="0.25">
      <c r="A21128">
        <v>970924418</v>
      </c>
      <c r="B21128" t="s">
        <v>7</v>
      </c>
      <c r="C21128" t="s">
        <v>8</v>
      </c>
      <c r="D21128" t="s">
        <v>138</v>
      </c>
      <c r="E21128" s="9">
        <v>41791</v>
      </c>
    </row>
    <row r="21129" spans="1:5" x14ac:dyDescent="0.25">
      <c r="A21129">
        <v>993287261</v>
      </c>
      <c r="B21129" t="s">
        <v>7</v>
      </c>
      <c r="C21129" t="s">
        <v>11</v>
      </c>
      <c r="D21129" t="s">
        <v>139</v>
      </c>
      <c r="E21129" s="9">
        <v>41791</v>
      </c>
    </row>
    <row r="21130" spans="1:5" x14ac:dyDescent="0.25">
      <c r="A21130">
        <v>989041991</v>
      </c>
      <c r="B21130" t="s">
        <v>7</v>
      </c>
      <c r="C21130" t="s">
        <v>72</v>
      </c>
      <c r="D21130" t="s">
        <v>140</v>
      </c>
      <c r="E21130" s="9">
        <v>41791</v>
      </c>
    </row>
    <row r="21131" spans="1:5" x14ac:dyDescent="0.25">
      <c r="A21131">
        <v>991413073</v>
      </c>
      <c r="B21131" t="s">
        <v>5</v>
      </c>
      <c r="C21131" t="s">
        <v>72</v>
      </c>
      <c r="D21131" t="s">
        <v>140</v>
      </c>
      <c r="E21131" s="9">
        <v>41791</v>
      </c>
    </row>
    <row r="21132" spans="1:5" x14ac:dyDescent="0.25">
      <c r="A21132">
        <v>913084918</v>
      </c>
      <c r="B21132" t="s">
        <v>15</v>
      </c>
      <c r="C21132" t="s">
        <v>39</v>
      </c>
      <c r="D21132" t="s">
        <v>141</v>
      </c>
      <c r="E21132" s="9">
        <v>41791</v>
      </c>
    </row>
    <row r="21133" spans="1:5" x14ac:dyDescent="0.25">
      <c r="A21133">
        <v>970221328</v>
      </c>
      <c r="B21133" t="s">
        <v>7</v>
      </c>
      <c r="C21133" t="s">
        <v>39</v>
      </c>
      <c r="D21133" t="s">
        <v>141</v>
      </c>
      <c r="E21133" s="9">
        <v>41791</v>
      </c>
    </row>
    <row r="21134" spans="1:5" x14ac:dyDescent="0.25">
      <c r="A21134">
        <v>987316489</v>
      </c>
      <c r="B21134" t="s">
        <v>7</v>
      </c>
      <c r="C21134" t="s">
        <v>39</v>
      </c>
      <c r="D21134" t="s">
        <v>141</v>
      </c>
      <c r="E21134" s="9">
        <v>41791</v>
      </c>
    </row>
    <row r="21135" spans="1:5" x14ac:dyDescent="0.25">
      <c r="A21135">
        <v>996785467</v>
      </c>
      <c r="B21135" t="s">
        <v>7</v>
      </c>
      <c r="C21135" t="s">
        <v>39</v>
      </c>
      <c r="D21135" t="s">
        <v>141</v>
      </c>
      <c r="E21135" s="9">
        <v>41791</v>
      </c>
    </row>
    <row r="21136" spans="1:5" x14ac:dyDescent="0.25">
      <c r="A21136">
        <v>996669289</v>
      </c>
      <c r="B21136" t="s">
        <v>5</v>
      </c>
      <c r="C21136" t="s">
        <v>11</v>
      </c>
      <c r="D21136" t="s">
        <v>141</v>
      </c>
      <c r="E21136" s="9">
        <v>41791</v>
      </c>
    </row>
    <row r="21137" spans="1:5" x14ac:dyDescent="0.25">
      <c r="A21137">
        <v>962227627</v>
      </c>
      <c r="B21137" t="s">
        <v>27</v>
      </c>
      <c r="C21137" t="s">
        <v>8</v>
      </c>
      <c r="D21137" t="s">
        <v>142</v>
      </c>
      <c r="E21137" s="9">
        <v>41791</v>
      </c>
    </row>
    <row r="21138" spans="1:5" x14ac:dyDescent="0.25">
      <c r="A21138">
        <v>996502082</v>
      </c>
      <c r="B21138" t="s">
        <v>10</v>
      </c>
      <c r="C21138" t="s">
        <v>8</v>
      </c>
      <c r="D21138" t="s">
        <v>142</v>
      </c>
      <c r="E21138" s="9">
        <v>41791</v>
      </c>
    </row>
    <row r="21139" spans="1:5" x14ac:dyDescent="0.25">
      <c r="A21139">
        <v>984585411</v>
      </c>
      <c r="B21139" t="s">
        <v>7</v>
      </c>
      <c r="C21139" t="s">
        <v>8</v>
      </c>
      <c r="D21139" t="s">
        <v>142</v>
      </c>
      <c r="E21139" s="9">
        <v>41791</v>
      </c>
    </row>
    <row r="21140" spans="1:5" x14ac:dyDescent="0.25">
      <c r="A21140">
        <v>999103871</v>
      </c>
      <c r="B21140" t="s">
        <v>7</v>
      </c>
      <c r="C21140" t="s">
        <v>8</v>
      </c>
      <c r="D21140" t="s">
        <v>142</v>
      </c>
      <c r="E21140" s="9">
        <v>41791</v>
      </c>
    </row>
    <row r="21141" spans="1:5" x14ac:dyDescent="0.25">
      <c r="A21141">
        <v>912531864</v>
      </c>
      <c r="B21141" t="s">
        <v>14</v>
      </c>
      <c r="C21141" t="s">
        <v>8</v>
      </c>
      <c r="D21141" t="s">
        <v>142</v>
      </c>
      <c r="E21141" s="9">
        <v>41791</v>
      </c>
    </row>
    <row r="21142" spans="1:5" x14ac:dyDescent="0.25">
      <c r="A21142">
        <v>994191594</v>
      </c>
      <c r="B21142" t="s">
        <v>5</v>
      </c>
      <c r="C21142" t="s">
        <v>8</v>
      </c>
      <c r="D21142" t="s">
        <v>142</v>
      </c>
      <c r="E21142" s="9">
        <v>41791</v>
      </c>
    </row>
    <row r="21143" spans="1:5" x14ac:dyDescent="0.25">
      <c r="A21143">
        <v>911725959</v>
      </c>
      <c r="B21143" t="s">
        <v>14</v>
      </c>
      <c r="C21143" t="s">
        <v>49</v>
      </c>
      <c r="D21143" t="s">
        <v>143</v>
      </c>
      <c r="E21143" s="9">
        <v>41791</v>
      </c>
    </row>
    <row r="21144" spans="1:5" x14ac:dyDescent="0.25">
      <c r="A21144">
        <v>992876220</v>
      </c>
      <c r="B21144" t="s">
        <v>5</v>
      </c>
      <c r="C21144" t="s">
        <v>49</v>
      </c>
      <c r="D21144" t="s">
        <v>143</v>
      </c>
      <c r="E21144" s="9">
        <v>41791</v>
      </c>
    </row>
    <row r="21145" spans="1:5" x14ac:dyDescent="0.25">
      <c r="A21145">
        <v>979919441</v>
      </c>
      <c r="B21145" t="s">
        <v>56</v>
      </c>
      <c r="C21145" t="s">
        <v>49</v>
      </c>
      <c r="D21145" t="s">
        <v>143</v>
      </c>
      <c r="E21145" s="9">
        <v>41791</v>
      </c>
    </row>
    <row r="21146" spans="1:5" x14ac:dyDescent="0.25">
      <c r="A21146">
        <v>997445929</v>
      </c>
      <c r="B21146" t="s">
        <v>10</v>
      </c>
      <c r="C21146" t="s">
        <v>59</v>
      </c>
      <c r="D21146" t="s">
        <v>144</v>
      </c>
      <c r="E21146" s="9">
        <v>41791</v>
      </c>
    </row>
    <row r="21147" spans="1:5" x14ac:dyDescent="0.25">
      <c r="A21147">
        <v>986155856</v>
      </c>
      <c r="B21147" t="s">
        <v>18</v>
      </c>
      <c r="C21147" t="s">
        <v>59</v>
      </c>
      <c r="D21147" t="s">
        <v>144</v>
      </c>
      <c r="E21147" s="9">
        <v>41791</v>
      </c>
    </row>
    <row r="21148" spans="1:5" x14ac:dyDescent="0.25">
      <c r="A21148">
        <v>991129731</v>
      </c>
      <c r="B21148" t="s">
        <v>7</v>
      </c>
      <c r="C21148" t="s">
        <v>59</v>
      </c>
      <c r="D21148" t="s">
        <v>144</v>
      </c>
      <c r="E21148" s="9">
        <v>41791</v>
      </c>
    </row>
    <row r="21149" spans="1:5" x14ac:dyDescent="0.25">
      <c r="A21149">
        <v>995246279</v>
      </c>
      <c r="B21149" t="s">
        <v>7</v>
      </c>
      <c r="C21149" t="s">
        <v>59</v>
      </c>
      <c r="D21149" t="s">
        <v>144</v>
      </c>
      <c r="E21149" s="9">
        <v>41791</v>
      </c>
    </row>
    <row r="21150" spans="1:5" x14ac:dyDescent="0.25">
      <c r="A21150">
        <v>995700425</v>
      </c>
      <c r="B21150" t="s">
        <v>7</v>
      </c>
      <c r="C21150" t="s">
        <v>59</v>
      </c>
      <c r="D21150" t="s">
        <v>144</v>
      </c>
      <c r="E21150" s="9">
        <v>41791</v>
      </c>
    </row>
    <row r="21151" spans="1:5" x14ac:dyDescent="0.25">
      <c r="A21151">
        <v>999608744</v>
      </c>
      <c r="B21151" t="s">
        <v>14</v>
      </c>
      <c r="C21151" t="s">
        <v>59</v>
      </c>
      <c r="D21151" t="s">
        <v>144</v>
      </c>
      <c r="E21151" s="9">
        <v>41791</v>
      </c>
    </row>
    <row r="21152" spans="1:5" x14ac:dyDescent="0.25">
      <c r="A21152">
        <v>999026435</v>
      </c>
      <c r="B21152" t="s">
        <v>10</v>
      </c>
      <c r="C21152" t="s">
        <v>33</v>
      </c>
      <c r="D21152" t="s">
        <v>145</v>
      </c>
      <c r="E21152" s="9">
        <v>41791</v>
      </c>
    </row>
    <row r="21153" spans="1:5" x14ac:dyDescent="0.25">
      <c r="A21153">
        <v>970219714</v>
      </c>
      <c r="B21153" t="s">
        <v>7</v>
      </c>
      <c r="C21153" t="s">
        <v>33</v>
      </c>
      <c r="D21153" t="s">
        <v>145</v>
      </c>
      <c r="E21153" s="9">
        <v>41791</v>
      </c>
    </row>
    <row r="21154" spans="1:5" x14ac:dyDescent="0.25">
      <c r="A21154">
        <v>994179896</v>
      </c>
      <c r="B21154" t="s">
        <v>7</v>
      </c>
      <c r="C21154" t="s">
        <v>33</v>
      </c>
      <c r="D21154" t="s">
        <v>145</v>
      </c>
      <c r="E21154" s="9">
        <v>41791</v>
      </c>
    </row>
    <row r="21155" spans="1:5" x14ac:dyDescent="0.25">
      <c r="A21155">
        <v>911590468</v>
      </c>
      <c r="B21155" t="s">
        <v>14</v>
      </c>
      <c r="C21155" t="s">
        <v>24</v>
      </c>
      <c r="D21155" t="s">
        <v>146</v>
      </c>
      <c r="E21155" s="9">
        <v>41791</v>
      </c>
    </row>
    <row r="21156" spans="1:5" x14ac:dyDescent="0.25">
      <c r="A21156">
        <v>812509012</v>
      </c>
      <c r="B21156" t="s">
        <v>7</v>
      </c>
      <c r="C21156" t="s">
        <v>72</v>
      </c>
      <c r="D21156" t="s">
        <v>148</v>
      </c>
      <c r="E21156" s="9">
        <v>41791</v>
      </c>
    </row>
    <row r="21157" spans="1:5" x14ac:dyDescent="0.25">
      <c r="A21157">
        <v>998310377</v>
      </c>
      <c r="B21157" t="s">
        <v>10</v>
      </c>
      <c r="C21157" t="s">
        <v>24</v>
      </c>
      <c r="D21157" t="s">
        <v>149</v>
      </c>
      <c r="E21157" s="9">
        <v>41791</v>
      </c>
    </row>
    <row r="21158" spans="1:5" x14ac:dyDescent="0.25">
      <c r="A21158">
        <v>945022485</v>
      </c>
      <c r="B21158" t="s">
        <v>7</v>
      </c>
      <c r="C21158" t="s">
        <v>24</v>
      </c>
      <c r="D21158" t="s">
        <v>149</v>
      </c>
      <c r="E21158" s="9">
        <v>41791</v>
      </c>
    </row>
    <row r="21159" spans="1:5" x14ac:dyDescent="0.25">
      <c r="A21159">
        <v>969118130</v>
      </c>
      <c r="B21159" t="s">
        <v>7</v>
      </c>
      <c r="C21159" t="s">
        <v>24</v>
      </c>
      <c r="D21159" t="s">
        <v>149</v>
      </c>
      <c r="E21159" s="9">
        <v>41791</v>
      </c>
    </row>
    <row r="21160" spans="1:5" x14ac:dyDescent="0.25">
      <c r="A21160">
        <v>982270251</v>
      </c>
      <c r="B21160" t="s">
        <v>7</v>
      </c>
      <c r="C21160" t="s">
        <v>24</v>
      </c>
      <c r="D21160" t="s">
        <v>149</v>
      </c>
      <c r="E21160" s="9">
        <v>41791</v>
      </c>
    </row>
    <row r="21161" spans="1:5" x14ac:dyDescent="0.25">
      <c r="A21161">
        <v>998399009</v>
      </c>
      <c r="B21161" t="s">
        <v>7</v>
      </c>
      <c r="C21161" t="s">
        <v>24</v>
      </c>
      <c r="D21161" t="s">
        <v>149</v>
      </c>
      <c r="E21161" s="9">
        <v>41791</v>
      </c>
    </row>
    <row r="21162" spans="1:5" x14ac:dyDescent="0.25">
      <c r="A21162">
        <v>995805146</v>
      </c>
      <c r="B21162" t="s">
        <v>14</v>
      </c>
      <c r="C21162" t="s">
        <v>24</v>
      </c>
      <c r="D21162" t="s">
        <v>149</v>
      </c>
      <c r="E21162" s="9">
        <v>41791</v>
      </c>
    </row>
    <row r="21163" spans="1:5" x14ac:dyDescent="0.25">
      <c r="A21163">
        <v>987396261</v>
      </c>
      <c r="B21163" t="s">
        <v>10</v>
      </c>
      <c r="C21163" t="s">
        <v>8</v>
      </c>
      <c r="D21163" t="s">
        <v>421</v>
      </c>
      <c r="E21163" s="9">
        <v>41791</v>
      </c>
    </row>
    <row r="21164" spans="1:5" x14ac:dyDescent="0.25">
      <c r="A21164">
        <v>912764834</v>
      </c>
      <c r="B21164" t="s">
        <v>15</v>
      </c>
      <c r="C21164" t="s">
        <v>24</v>
      </c>
      <c r="D21164" t="s">
        <v>150</v>
      </c>
      <c r="E21164" s="9">
        <v>41791</v>
      </c>
    </row>
    <row r="21165" spans="1:5" x14ac:dyDescent="0.25">
      <c r="A21165">
        <v>985019452</v>
      </c>
      <c r="B21165" t="s">
        <v>10</v>
      </c>
      <c r="C21165" t="s">
        <v>24</v>
      </c>
      <c r="D21165" t="s">
        <v>150</v>
      </c>
      <c r="E21165" s="9">
        <v>41791</v>
      </c>
    </row>
    <row r="21166" spans="1:5" x14ac:dyDescent="0.25">
      <c r="A21166">
        <v>995745844</v>
      </c>
      <c r="B21166" t="s">
        <v>10</v>
      </c>
      <c r="C21166" t="s">
        <v>24</v>
      </c>
      <c r="D21166" t="s">
        <v>150</v>
      </c>
      <c r="E21166" s="9">
        <v>41791</v>
      </c>
    </row>
    <row r="21167" spans="1:5" x14ac:dyDescent="0.25">
      <c r="A21167">
        <v>894444282</v>
      </c>
      <c r="B21167" t="s">
        <v>7</v>
      </c>
      <c r="C21167" t="s">
        <v>24</v>
      </c>
      <c r="D21167" t="s">
        <v>150</v>
      </c>
      <c r="E21167" s="9">
        <v>41791</v>
      </c>
    </row>
    <row r="21168" spans="1:5" x14ac:dyDescent="0.25">
      <c r="A21168">
        <v>952726463</v>
      </c>
      <c r="B21168" t="s">
        <v>7</v>
      </c>
      <c r="C21168" t="s">
        <v>24</v>
      </c>
      <c r="D21168" t="s">
        <v>150</v>
      </c>
      <c r="E21168" s="9">
        <v>41791</v>
      </c>
    </row>
    <row r="21169" spans="1:5" x14ac:dyDescent="0.25">
      <c r="A21169">
        <v>970436995</v>
      </c>
      <c r="B21169" t="s">
        <v>7</v>
      </c>
      <c r="C21169" t="s">
        <v>24</v>
      </c>
      <c r="D21169" t="s">
        <v>150</v>
      </c>
      <c r="E21169" s="9">
        <v>41791</v>
      </c>
    </row>
    <row r="21170" spans="1:5" x14ac:dyDescent="0.25">
      <c r="A21170">
        <v>985254516</v>
      </c>
      <c r="B21170" t="s">
        <v>7</v>
      </c>
      <c r="C21170" t="s">
        <v>24</v>
      </c>
      <c r="D21170" t="s">
        <v>150</v>
      </c>
      <c r="E21170" s="9">
        <v>41791</v>
      </c>
    </row>
    <row r="21171" spans="1:5" x14ac:dyDescent="0.25">
      <c r="A21171">
        <v>985548714</v>
      </c>
      <c r="B21171" t="s">
        <v>7</v>
      </c>
      <c r="C21171" t="s">
        <v>24</v>
      </c>
      <c r="D21171" t="s">
        <v>150</v>
      </c>
      <c r="E21171" s="9">
        <v>41791</v>
      </c>
    </row>
    <row r="21172" spans="1:5" x14ac:dyDescent="0.25">
      <c r="A21172">
        <v>989501119</v>
      </c>
      <c r="B21172" t="s">
        <v>7</v>
      </c>
      <c r="C21172" t="s">
        <v>24</v>
      </c>
      <c r="D21172" t="s">
        <v>150</v>
      </c>
      <c r="E21172" s="9">
        <v>41791</v>
      </c>
    </row>
    <row r="21173" spans="1:5" x14ac:dyDescent="0.25">
      <c r="A21173">
        <v>991588957</v>
      </c>
      <c r="B21173" t="s">
        <v>7</v>
      </c>
      <c r="C21173" t="s">
        <v>24</v>
      </c>
      <c r="D21173" t="s">
        <v>150</v>
      </c>
      <c r="E21173" s="9">
        <v>41791</v>
      </c>
    </row>
    <row r="21174" spans="1:5" x14ac:dyDescent="0.25">
      <c r="A21174">
        <v>993209198</v>
      </c>
      <c r="B21174" t="s">
        <v>7</v>
      </c>
      <c r="C21174" t="s">
        <v>24</v>
      </c>
      <c r="D21174" t="s">
        <v>150</v>
      </c>
      <c r="E21174" s="9">
        <v>41791</v>
      </c>
    </row>
    <row r="21175" spans="1:5" x14ac:dyDescent="0.25">
      <c r="A21175">
        <v>997268660</v>
      </c>
      <c r="B21175" t="s">
        <v>7</v>
      </c>
      <c r="C21175" t="s">
        <v>24</v>
      </c>
      <c r="D21175" t="s">
        <v>150</v>
      </c>
      <c r="E21175" s="9">
        <v>41791</v>
      </c>
    </row>
    <row r="21176" spans="1:5" x14ac:dyDescent="0.25">
      <c r="A21176">
        <v>998302137</v>
      </c>
      <c r="B21176" t="s">
        <v>7</v>
      </c>
      <c r="C21176" t="s">
        <v>24</v>
      </c>
      <c r="D21176" t="s">
        <v>150</v>
      </c>
      <c r="E21176" s="9">
        <v>41791</v>
      </c>
    </row>
    <row r="21177" spans="1:5" x14ac:dyDescent="0.25">
      <c r="A21177">
        <v>982963966</v>
      </c>
      <c r="B21177" t="s">
        <v>13</v>
      </c>
      <c r="C21177" t="s">
        <v>24</v>
      </c>
      <c r="D21177" t="s">
        <v>150</v>
      </c>
      <c r="E21177" s="9">
        <v>41791</v>
      </c>
    </row>
    <row r="21178" spans="1:5" x14ac:dyDescent="0.25">
      <c r="A21178">
        <v>995606933</v>
      </c>
      <c r="B21178" t="s">
        <v>5</v>
      </c>
      <c r="C21178" t="s">
        <v>24</v>
      </c>
      <c r="D21178" t="s">
        <v>150</v>
      </c>
      <c r="E21178" s="9">
        <v>41791</v>
      </c>
    </row>
    <row r="21179" spans="1:5" x14ac:dyDescent="0.25">
      <c r="A21179">
        <v>912681599</v>
      </c>
      <c r="B21179" t="s">
        <v>7</v>
      </c>
      <c r="C21179" t="s">
        <v>31</v>
      </c>
      <c r="D21179" t="s">
        <v>151</v>
      </c>
      <c r="E21179" s="9">
        <v>41791</v>
      </c>
    </row>
    <row r="21180" spans="1:5" x14ac:dyDescent="0.25">
      <c r="A21180">
        <v>941319653</v>
      </c>
      <c r="B21180" t="s">
        <v>10</v>
      </c>
      <c r="C21180" t="s">
        <v>72</v>
      </c>
      <c r="D21180" t="s">
        <v>152</v>
      </c>
      <c r="E21180" s="9">
        <v>41791</v>
      </c>
    </row>
    <row r="21181" spans="1:5" x14ac:dyDescent="0.25">
      <c r="A21181">
        <v>991669507</v>
      </c>
      <c r="B21181" t="s">
        <v>10</v>
      </c>
      <c r="C21181" t="s">
        <v>72</v>
      </c>
      <c r="D21181" t="s">
        <v>152</v>
      </c>
      <c r="E21181" s="9">
        <v>41791</v>
      </c>
    </row>
    <row r="21182" spans="1:5" x14ac:dyDescent="0.25">
      <c r="A21182">
        <v>882100472</v>
      </c>
      <c r="B21182" t="s">
        <v>7</v>
      </c>
      <c r="C21182" t="s">
        <v>72</v>
      </c>
      <c r="D21182" t="s">
        <v>152</v>
      </c>
      <c r="E21182" s="9">
        <v>41791</v>
      </c>
    </row>
    <row r="21183" spans="1:5" x14ac:dyDescent="0.25">
      <c r="A21183">
        <v>912464822</v>
      </c>
      <c r="B21183" t="s">
        <v>7</v>
      </c>
      <c r="C21183" t="s">
        <v>72</v>
      </c>
      <c r="D21183" t="s">
        <v>152</v>
      </c>
      <c r="E21183" s="9">
        <v>41791</v>
      </c>
    </row>
    <row r="21184" spans="1:5" x14ac:dyDescent="0.25">
      <c r="A21184">
        <v>971314575</v>
      </c>
      <c r="B21184" t="s">
        <v>7</v>
      </c>
      <c r="C21184" t="s">
        <v>72</v>
      </c>
      <c r="D21184" t="s">
        <v>152</v>
      </c>
      <c r="E21184" s="9">
        <v>41791</v>
      </c>
    </row>
    <row r="21185" spans="1:5" x14ac:dyDescent="0.25">
      <c r="A21185">
        <v>980432491</v>
      </c>
      <c r="B21185" t="s">
        <v>7</v>
      </c>
      <c r="C21185" t="s">
        <v>72</v>
      </c>
      <c r="D21185" t="s">
        <v>152</v>
      </c>
      <c r="E21185" s="9">
        <v>41791</v>
      </c>
    </row>
    <row r="21186" spans="1:5" x14ac:dyDescent="0.25">
      <c r="A21186">
        <v>994141309</v>
      </c>
      <c r="B21186" t="s">
        <v>7</v>
      </c>
      <c r="C21186" t="s">
        <v>72</v>
      </c>
      <c r="D21186" t="s">
        <v>152</v>
      </c>
      <c r="E21186" s="9">
        <v>41791</v>
      </c>
    </row>
    <row r="21187" spans="1:5" x14ac:dyDescent="0.25">
      <c r="A21187">
        <v>994679104</v>
      </c>
      <c r="B21187" t="s">
        <v>7</v>
      </c>
      <c r="C21187" t="s">
        <v>72</v>
      </c>
      <c r="D21187" t="s">
        <v>152</v>
      </c>
      <c r="E21187" s="9">
        <v>41791</v>
      </c>
    </row>
    <row r="21188" spans="1:5" x14ac:dyDescent="0.25">
      <c r="A21188">
        <v>998540763</v>
      </c>
      <c r="B21188" t="s">
        <v>7</v>
      </c>
      <c r="C21188" t="s">
        <v>72</v>
      </c>
      <c r="D21188" t="s">
        <v>152</v>
      </c>
      <c r="E21188" s="9">
        <v>41791</v>
      </c>
    </row>
    <row r="21189" spans="1:5" x14ac:dyDescent="0.25">
      <c r="A21189">
        <v>998859239</v>
      </c>
      <c r="B21189" t="s">
        <v>7</v>
      </c>
      <c r="C21189" t="s">
        <v>72</v>
      </c>
      <c r="D21189" t="s">
        <v>152</v>
      </c>
      <c r="E21189" s="9">
        <v>41791</v>
      </c>
    </row>
    <row r="21190" spans="1:5" x14ac:dyDescent="0.25">
      <c r="A21190">
        <v>912276309</v>
      </c>
      <c r="B21190" t="s">
        <v>13</v>
      </c>
      <c r="C21190" t="s">
        <v>72</v>
      </c>
      <c r="D21190" t="s">
        <v>152</v>
      </c>
      <c r="E21190" s="9">
        <v>41791</v>
      </c>
    </row>
    <row r="21191" spans="1:5" x14ac:dyDescent="0.25">
      <c r="A21191">
        <v>999297668</v>
      </c>
      <c r="B21191" t="s">
        <v>14</v>
      </c>
      <c r="C21191" t="s">
        <v>72</v>
      </c>
      <c r="D21191" t="s">
        <v>152</v>
      </c>
      <c r="E21191" s="9">
        <v>41791</v>
      </c>
    </row>
    <row r="21192" spans="1:5" x14ac:dyDescent="0.25">
      <c r="A21192">
        <v>912226026</v>
      </c>
      <c r="B21192" t="s">
        <v>5</v>
      </c>
      <c r="C21192" t="s">
        <v>72</v>
      </c>
      <c r="D21192" t="s">
        <v>152</v>
      </c>
      <c r="E21192" s="9">
        <v>41791</v>
      </c>
    </row>
    <row r="21193" spans="1:5" x14ac:dyDescent="0.25">
      <c r="A21193">
        <v>969619873</v>
      </c>
      <c r="B21193" t="s">
        <v>7</v>
      </c>
      <c r="C21193" t="s">
        <v>33</v>
      </c>
      <c r="D21193" t="s">
        <v>153</v>
      </c>
      <c r="E21193" s="9">
        <v>41791</v>
      </c>
    </row>
    <row r="21194" spans="1:5" x14ac:dyDescent="0.25">
      <c r="A21194">
        <v>974276097</v>
      </c>
      <c r="B21194" t="s">
        <v>7</v>
      </c>
      <c r="C21194" t="s">
        <v>33</v>
      </c>
      <c r="D21194" t="s">
        <v>153</v>
      </c>
      <c r="E21194" s="9">
        <v>41791</v>
      </c>
    </row>
    <row r="21195" spans="1:5" x14ac:dyDescent="0.25">
      <c r="A21195">
        <v>999621384</v>
      </c>
      <c r="B21195" t="s">
        <v>7</v>
      </c>
      <c r="C21195" t="s">
        <v>33</v>
      </c>
      <c r="D21195" t="s">
        <v>153</v>
      </c>
      <c r="E21195" s="9">
        <v>41791</v>
      </c>
    </row>
    <row r="21196" spans="1:5" x14ac:dyDescent="0.25">
      <c r="A21196">
        <v>995323141</v>
      </c>
      <c r="B21196" t="s">
        <v>485</v>
      </c>
      <c r="C21196" t="s">
        <v>35</v>
      </c>
      <c r="D21196" t="s">
        <v>154</v>
      </c>
      <c r="E21196" s="9">
        <v>41791</v>
      </c>
    </row>
    <row r="21197" spans="1:5" x14ac:dyDescent="0.25">
      <c r="A21197">
        <v>970124519</v>
      </c>
      <c r="B21197" t="s">
        <v>7</v>
      </c>
      <c r="C21197" t="s">
        <v>35</v>
      </c>
      <c r="D21197" t="s">
        <v>154</v>
      </c>
      <c r="E21197" s="9">
        <v>41791</v>
      </c>
    </row>
    <row r="21198" spans="1:5" x14ac:dyDescent="0.25">
      <c r="A21198">
        <v>992323639</v>
      </c>
      <c r="B21198" t="s">
        <v>7</v>
      </c>
      <c r="C21198" t="s">
        <v>35</v>
      </c>
      <c r="D21198" t="s">
        <v>154</v>
      </c>
      <c r="E21198" s="9">
        <v>41791</v>
      </c>
    </row>
    <row r="21199" spans="1:5" x14ac:dyDescent="0.25">
      <c r="A21199">
        <v>968863770</v>
      </c>
      <c r="B21199" t="s">
        <v>10</v>
      </c>
      <c r="C21199" t="s">
        <v>96</v>
      </c>
      <c r="D21199" t="s">
        <v>155</v>
      </c>
      <c r="E21199" s="9">
        <v>41791</v>
      </c>
    </row>
    <row r="21200" spans="1:5" x14ac:dyDescent="0.25">
      <c r="A21200">
        <v>980440079</v>
      </c>
      <c r="B21200" t="s">
        <v>7</v>
      </c>
      <c r="C21200" t="s">
        <v>96</v>
      </c>
      <c r="D21200" t="s">
        <v>155</v>
      </c>
      <c r="E21200" s="9">
        <v>41791</v>
      </c>
    </row>
    <row r="21201" spans="1:5" x14ac:dyDescent="0.25">
      <c r="A21201">
        <v>812702262</v>
      </c>
      <c r="B21201" t="s">
        <v>15</v>
      </c>
      <c r="C21201" t="s">
        <v>59</v>
      </c>
      <c r="D21201" t="s">
        <v>156</v>
      </c>
      <c r="E21201" s="9">
        <v>41791</v>
      </c>
    </row>
    <row r="21202" spans="1:5" x14ac:dyDescent="0.25">
      <c r="A21202">
        <v>812702882</v>
      </c>
      <c r="B21202" t="s">
        <v>15</v>
      </c>
      <c r="C21202" t="s">
        <v>59</v>
      </c>
      <c r="D21202" t="s">
        <v>156</v>
      </c>
      <c r="E21202" s="9">
        <v>41791</v>
      </c>
    </row>
    <row r="21203" spans="1:5" x14ac:dyDescent="0.25">
      <c r="A21203">
        <v>912701808</v>
      </c>
      <c r="B21203" t="s">
        <v>15</v>
      </c>
      <c r="C21203" t="s">
        <v>59</v>
      </c>
      <c r="D21203" t="s">
        <v>156</v>
      </c>
      <c r="E21203" s="9">
        <v>41791</v>
      </c>
    </row>
    <row r="21204" spans="1:5" x14ac:dyDescent="0.25">
      <c r="A21204">
        <v>912701905</v>
      </c>
      <c r="B21204" t="s">
        <v>15</v>
      </c>
      <c r="C21204" t="s">
        <v>59</v>
      </c>
      <c r="D21204" t="s">
        <v>156</v>
      </c>
      <c r="E21204" s="9">
        <v>41791</v>
      </c>
    </row>
    <row r="21205" spans="1:5" x14ac:dyDescent="0.25">
      <c r="A21205">
        <v>912701956</v>
      </c>
      <c r="B21205" t="s">
        <v>15</v>
      </c>
      <c r="C21205" t="s">
        <v>59</v>
      </c>
      <c r="D21205" t="s">
        <v>156</v>
      </c>
      <c r="E21205" s="9">
        <v>41791</v>
      </c>
    </row>
    <row r="21206" spans="1:5" x14ac:dyDescent="0.25">
      <c r="A21206">
        <v>912702243</v>
      </c>
      <c r="B21206" t="s">
        <v>15</v>
      </c>
      <c r="C21206" t="s">
        <v>59</v>
      </c>
      <c r="D21206" t="s">
        <v>156</v>
      </c>
      <c r="E21206" s="9">
        <v>41791</v>
      </c>
    </row>
    <row r="21207" spans="1:5" x14ac:dyDescent="0.25">
      <c r="A21207">
        <v>912702278</v>
      </c>
      <c r="B21207" t="s">
        <v>15</v>
      </c>
      <c r="C21207" t="s">
        <v>59</v>
      </c>
      <c r="D21207" t="s">
        <v>156</v>
      </c>
      <c r="E21207" s="9">
        <v>41791</v>
      </c>
    </row>
    <row r="21208" spans="1:5" x14ac:dyDescent="0.25">
      <c r="A21208">
        <v>879484332</v>
      </c>
      <c r="B21208" t="s">
        <v>10</v>
      </c>
      <c r="C21208" t="s">
        <v>59</v>
      </c>
      <c r="D21208" t="s">
        <v>156</v>
      </c>
      <c r="E21208" s="9">
        <v>41791</v>
      </c>
    </row>
    <row r="21209" spans="1:5" x14ac:dyDescent="0.25">
      <c r="A21209">
        <v>984782020</v>
      </c>
      <c r="B21209" t="s">
        <v>10</v>
      </c>
      <c r="C21209" t="s">
        <v>59</v>
      </c>
      <c r="D21209" t="s">
        <v>156</v>
      </c>
      <c r="E21209" s="9">
        <v>41791</v>
      </c>
    </row>
    <row r="21210" spans="1:5" x14ac:dyDescent="0.25">
      <c r="A21210">
        <v>888982752</v>
      </c>
      <c r="B21210" t="s">
        <v>20</v>
      </c>
      <c r="C21210" t="s">
        <v>59</v>
      </c>
      <c r="D21210" t="s">
        <v>156</v>
      </c>
      <c r="E21210" s="9">
        <v>41791</v>
      </c>
    </row>
    <row r="21211" spans="1:5" x14ac:dyDescent="0.25">
      <c r="A21211">
        <v>894276592</v>
      </c>
      <c r="B21211" t="s">
        <v>7</v>
      </c>
      <c r="C21211" t="s">
        <v>59</v>
      </c>
      <c r="D21211" t="s">
        <v>156</v>
      </c>
      <c r="E21211" s="9">
        <v>41791</v>
      </c>
    </row>
    <row r="21212" spans="1:5" x14ac:dyDescent="0.25">
      <c r="A21212">
        <v>912616045</v>
      </c>
      <c r="B21212" t="s">
        <v>7</v>
      </c>
      <c r="C21212" t="s">
        <v>59</v>
      </c>
      <c r="D21212" t="s">
        <v>156</v>
      </c>
      <c r="E21212" s="9">
        <v>41791</v>
      </c>
    </row>
    <row r="21213" spans="1:5" x14ac:dyDescent="0.25">
      <c r="A21213">
        <v>995574209</v>
      </c>
      <c r="B21213" t="s">
        <v>7</v>
      </c>
      <c r="C21213" t="s">
        <v>59</v>
      </c>
      <c r="D21213" t="s">
        <v>156</v>
      </c>
      <c r="E21213" s="9">
        <v>41791</v>
      </c>
    </row>
    <row r="21214" spans="1:5" x14ac:dyDescent="0.25">
      <c r="A21214">
        <v>996479706</v>
      </c>
      <c r="B21214" t="s">
        <v>7</v>
      </c>
      <c r="C21214" t="s">
        <v>59</v>
      </c>
      <c r="D21214" t="s">
        <v>156</v>
      </c>
      <c r="E21214" s="9">
        <v>41791</v>
      </c>
    </row>
    <row r="21215" spans="1:5" x14ac:dyDescent="0.25">
      <c r="A21215">
        <v>997710037</v>
      </c>
      <c r="B21215" t="s">
        <v>7</v>
      </c>
      <c r="C21215" t="s">
        <v>59</v>
      </c>
      <c r="D21215" t="s">
        <v>156</v>
      </c>
      <c r="E21215" s="9">
        <v>41791</v>
      </c>
    </row>
    <row r="21216" spans="1:5" x14ac:dyDescent="0.25">
      <c r="A21216">
        <v>998269725</v>
      </c>
      <c r="B21216" t="s">
        <v>7</v>
      </c>
      <c r="C21216" t="s">
        <v>59</v>
      </c>
      <c r="D21216" t="s">
        <v>156</v>
      </c>
      <c r="E21216" s="9">
        <v>41791</v>
      </c>
    </row>
    <row r="21217" spans="1:5" x14ac:dyDescent="0.25">
      <c r="A21217">
        <v>998304210</v>
      </c>
      <c r="B21217" t="s">
        <v>7</v>
      </c>
      <c r="C21217" t="s">
        <v>59</v>
      </c>
      <c r="D21217" t="s">
        <v>156</v>
      </c>
      <c r="E21217" s="9">
        <v>41791</v>
      </c>
    </row>
    <row r="21218" spans="1:5" x14ac:dyDescent="0.25">
      <c r="A21218">
        <v>993417653</v>
      </c>
      <c r="B21218" t="s">
        <v>18</v>
      </c>
      <c r="C21218" t="s">
        <v>96</v>
      </c>
      <c r="D21218" t="s">
        <v>158</v>
      </c>
      <c r="E21218" s="9">
        <v>41791</v>
      </c>
    </row>
    <row r="21219" spans="1:5" x14ac:dyDescent="0.25">
      <c r="A21219">
        <v>989308785</v>
      </c>
      <c r="B21219" t="s">
        <v>20</v>
      </c>
      <c r="C21219" t="s">
        <v>96</v>
      </c>
      <c r="D21219" t="s">
        <v>158</v>
      </c>
      <c r="E21219" s="9">
        <v>41791</v>
      </c>
    </row>
    <row r="21220" spans="1:5" x14ac:dyDescent="0.25">
      <c r="A21220">
        <v>969697408</v>
      </c>
      <c r="B21220" t="s">
        <v>7</v>
      </c>
      <c r="C21220" t="s">
        <v>96</v>
      </c>
      <c r="D21220" t="s">
        <v>158</v>
      </c>
      <c r="E21220" s="9">
        <v>41791</v>
      </c>
    </row>
    <row r="21221" spans="1:5" x14ac:dyDescent="0.25">
      <c r="A21221">
        <v>970189254</v>
      </c>
      <c r="B21221" t="s">
        <v>7</v>
      </c>
      <c r="C21221" t="s">
        <v>96</v>
      </c>
      <c r="D21221" t="s">
        <v>158</v>
      </c>
      <c r="E21221" s="9">
        <v>41791</v>
      </c>
    </row>
    <row r="21222" spans="1:5" x14ac:dyDescent="0.25">
      <c r="A21222">
        <v>984178743</v>
      </c>
      <c r="B21222" t="s">
        <v>7</v>
      </c>
      <c r="C21222" t="s">
        <v>96</v>
      </c>
      <c r="D21222" t="s">
        <v>158</v>
      </c>
      <c r="E21222" s="9">
        <v>41791</v>
      </c>
    </row>
    <row r="21223" spans="1:5" x14ac:dyDescent="0.25">
      <c r="A21223">
        <v>997187695</v>
      </c>
      <c r="B21223" t="s">
        <v>7</v>
      </c>
      <c r="C21223" t="s">
        <v>96</v>
      </c>
      <c r="D21223" t="s">
        <v>158</v>
      </c>
      <c r="E21223" s="9">
        <v>41791</v>
      </c>
    </row>
    <row r="21224" spans="1:5" x14ac:dyDescent="0.25">
      <c r="A21224">
        <v>961713374</v>
      </c>
      <c r="B21224" t="s">
        <v>7</v>
      </c>
      <c r="C21224" t="s">
        <v>70</v>
      </c>
      <c r="D21224" t="s">
        <v>159</v>
      </c>
      <c r="E21224" s="9">
        <v>41791</v>
      </c>
    </row>
    <row r="21225" spans="1:5" x14ac:dyDescent="0.25">
      <c r="A21225">
        <v>976945433</v>
      </c>
      <c r="B21225" t="s">
        <v>7</v>
      </c>
      <c r="C21225" t="s">
        <v>70</v>
      </c>
      <c r="D21225" t="s">
        <v>159</v>
      </c>
      <c r="E21225" s="9">
        <v>41791</v>
      </c>
    </row>
    <row r="21226" spans="1:5" x14ac:dyDescent="0.25">
      <c r="A21226">
        <v>999046266</v>
      </c>
      <c r="B21226" t="s">
        <v>7</v>
      </c>
      <c r="C21226" t="s">
        <v>70</v>
      </c>
      <c r="D21226" t="s">
        <v>159</v>
      </c>
      <c r="E21226" s="9">
        <v>41791</v>
      </c>
    </row>
    <row r="21227" spans="1:5" x14ac:dyDescent="0.25">
      <c r="A21227">
        <v>991159509</v>
      </c>
      <c r="B21227" t="s">
        <v>7</v>
      </c>
      <c r="C21227" t="s">
        <v>37</v>
      </c>
      <c r="D21227" t="s">
        <v>160</v>
      </c>
      <c r="E21227" s="9">
        <v>41791</v>
      </c>
    </row>
    <row r="21228" spans="1:5" x14ac:dyDescent="0.25">
      <c r="A21228">
        <v>993016373</v>
      </c>
      <c r="B21228" t="s">
        <v>10</v>
      </c>
      <c r="C21228" t="s">
        <v>35</v>
      </c>
      <c r="D21228" t="s">
        <v>458</v>
      </c>
      <c r="E21228" s="9">
        <v>41791</v>
      </c>
    </row>
    <row r="21229" spans="1:5" x14ac:dyDescent="0.25">
      <c r="A21229">
        <v>999642624</v>
      </c>
      <c r="B21229" t="s">
        <v>14</v>
      </c>
      <c r="C21229" t="s">
        <v>35</v>
      </c>
      <c r="D21229" t="s">
        <v>458</v>
      </c>
      <c r="E21229" s="9">
        <v>41791</v>
      </c>
    </row>
    <row r="21230" spans="1:5" x14ac:dyDescent="0.25">
      <c r="A21230">
        <v>912322440</v>
      </c>
      <c r="B21230" t="s">
        <v>7</v>
      </c>
      <c r="C21230" t="s">
        <v>16</v>
      </c>
      <c r="D21230" t="s">
        <v>161</v>
      </c>
      <c r="E21230" s="9">
        <v>41791</v>
      </c>
    </row>
    <row r="21231" spans="1:5" x14ac:dyDescent="0.25">
      <c r="A21231">
        <v>950047720</v>
      </c>
      <c r="B21231" t="s">
        <v>7</v>
      </c>
      <c r="C21231" t="s">
        <v>16</v>
      </c>
      <c r="D21231" t="s">
        <v>161</v>
      </c>
      <c r="E21231" s="9">
        <v>41791</v>
      </c>
    </row>
    <row r="21232" spans="1:5" x14ac:dyDescent="0.25">
      <c r="A21232">
        <v>969725541</v>
      </c>
      <c r="B21232" t="s">
        <v>7</v>
      </c>
      <c r="C21232" t="s">
        <v>16</v>
      </c>
      <c r="D21232" t="s">
        <v>161</v>
      </c>
      <c r="E21232" s="9">
        <v>41791</v>
      </c>
    </row>
    <row r="21233" spans="1:5" x14ac:dyDescent="0.25">
      <c r="A21233">
        <v>993358681</v>
      </c>
      <c r="B21233" t="s">
        <v>7</v>
      </c>
      <c r="C21233" t="s">
        <v>16</v>
      </c>
      <c r="D21233" t="s">
        <v>161</v>
      </c>
      <c r="E21233" s="9">
        <v>41791</v>
      </c>
    </row>
    <row r="21234" spans="1:5" x14ac:dyDescent="0.25">
      <c r="A21234">
        <v>812526782</v>
      </c>
      <c r="B21234" t="s">
        <v>15</v>
      </c>
      <c r="C21234" t="s">
        <v>59</v>
      </c>
      <c r="D21234" t="s">
        <v>162</v>
      </c>
      <c r="E21234" s="9">
        <v>41791</v>
      </c>
    </row>
    <row r="21235" spans="1:5" x14ac:dyDescent="0.25">
      <c r="A21235">
        <v>912526771</v>
      </c>
      <c r="B21235" t="s">
        <v>15</v>
      </c>
      <c r="C21235" t="s">
        <v>59</v>
      </c>
      <c r="D21235" t="s">
        <v>162</v>
      </c>
      <c r="E21235" s="9">
        <v>41791</v>
      </c>
    </row>
    <row r="21236" spans="1:5" x14ac:dyDescent="0.25">
      <c r="A21236">
        <v>912526798</v>
      </c>
      <c r="B21236" t="s">
        <v>15</v>
      </c>
      <c r="C21236" t="s">
        <v>59</v>
      </c>
      <c r="D21236" t="s">
        <v>162</v>
      </c>
      <c r="E21236" s="9">
        <v>41791</v>
      </c>
    </row>
    <row r="21237" spans="1:5" x14ac:dyDescent="0.25">
      <c r="A21237">
        <v>912526836</v>
      </c>
      <c r="B21237" t="s">
        <v>15</v>
      </c>
      <c r="C21237" t="s">
        <v>59</v>
      </c>
      <c r="D21237" t="s">
        <v>162</v>
      </c>
      <c r="E21237" s="9">
        <v>41791</v>
      </c>
    </row>
    <row r="21238" spans="1:5" x14ac:dyDescent="0.25">
      <c r="A21238">
        <v>912526976</v>
      </c>
      <c r="B21238" t="s">
        <v>15</v>
      </c>
      <c r="C21238" t="s">
        <v>59</v>
      </c>
      <c r="D21238" t="s">
        <v>162</v>
      </c>
      <c r="E21238" s="9">
        <v>41791</v>
      </c>
    </row>
    <row r="21239" spans="1:5" x14ac:dyDescent="0.25">
      <c r="A21239">
        <v>912702138</v>
      </c>
      <c r="B21239" t="s">
        <v>15</v>
      </c>
      <c r="C21239" t="s">
        <v>59</v>
      </c>
      <c r="D21239" t="s">
        <v>162</v>
      </c>
      <c r="E21239" s="9">
        <v>41791</v>
      </c>
    </row>
    <row r="21240" spans="1:5" x14ac:dyDescent="0.25">
      <c r="A21240">
        <v>912757765</v>
      </c>
      <c r="B21240" t="s">
        <v>15</v>
      </c>
      <c r="C21240" t="s">
        <v>59</v>
      </c>
      <c r="D21240" t="s">
        <v>162</v>
      </c>
      <c r="E21240" s="9">
        <v>41791</v>
      </c>
    </row>
    <row r="21241" spans="1:5" x14ac:dyDescent="0.25">
      <c r="A21241">
        <v>912757838</v>
      </c>
      <c r="B21241" t="s">
        <v>15</v>
      </c>
      <c r="C21241" t="s">
        <v>59</v>
      </c>
      <c r="D21241" t="s">
        <v>162</v>
      </c>
      <c r="E21241" s="9">
        <v>41791</v>
      </c>
    </row>
    <row r="21242" spans="1:5" x14ac:dyDescent="0.25">
      <c r="A21242">
        <v>912757846</v>
      </c>
      <c r="B21242" t="s">
        <v>15</v>
      </c>
      <c r="C21242" t="s">
        <v>59</v>
      </c>
      <c r="D21242" t="s">
        <v>162</v>
      </c>
      <c r="E21242" s="9">
        <v>41791</v>
      </c>
    </row>
    <row r="21243" spans="1:5" x14ac:dyDescent="0.25">
      <c r="A21243">
        <v>912757897</v>
      </c>
      <c r="B21243" t="s">
        <v>15</v>
      </c>
      <c r="C21243" t="s">
        <v>59</v>
      </c>
      <c r="D21243" t="s">
        <v>162</v>
      </c>
      <c r="E21243" s="9">
        <v>41791</v>
      </c>
    </row>
    <row r="21244" spans="1:5" x14ac:dyDescent="0.25">
      <c r="A21244">
        <v>991710019</v>
      </c>
      <c r="B21244" t="s">
        <v>27</v>
      </c>
      <c r="C21244" t="s">
        <v>59</v>
      </c>
      <c r="D21244" t="s">
        <v>162</v>
      </c>
      <c r="E21244" s="9">
        <v>41791</v>
      </c>
    </row>
    <row r="21245" spans="1:5" x14ac:dyDescent="0.25">
      <c r="A21245">
        <v>975796353</v>
      </c>
      <c r="B21245" t="s">
        <v>10</v>
      </c>
      <c r="C21245" t="s">
        <v>59</v>
      </c>
      <c r="D21245" t="s">
        <v>162</v>
      </c>
      <c r="E21245" s="9">
        <v>41791</v>
      </c>
    </row>
    <row r="21246" spans="1:5" x14ac:dyDescent="0.25">
      <c r="A21246">
        <v>989773801</v>
      </c>
      <c r="B21246" t="s">
        <v>10</v>
      </c>
      <c r="C21246" t="s">
        <v>59</v>
      </c>
      <c r="D21246" t="s">
        <v>162</v>
      </c>
      <c r="E21246" s="9">
        <v>41791</v>
      </c>
    </row>
    <row r="21247" spans="1:5" x14ac:dyDescent="0.25">
      <c r="A21247">
        <v>990437890</v>
      </c>
      <c r="B21247" t="s">
        <v>10</v>
      </c>
      <c r="C21247" t="s">
        <v>59</v>
      </c>
      <c r="D21247" t="s">
        <v>162</v>
      </c>
      <c r="E21247" s="9">
        <v>41791</v>
      </c>
    </row>
    <row r="21248" spans="1:5" x14ac:dyDescent="0.25">
      <c r="A21248">
        <v>991147357</v>
      </c>
      <c r="B21248" t="s">
        <v>10</v>
      </c>
      <c r="C21248" t="s">
        <v>59</v>
      </c>
      <c r="D21248" t="s">
        <v>162</v>
      </c>
      <c r="E21248" s="9">
        <v>41791</v>
      </c>
    </row>
    <row r="21249" spans="1:5" x14ac:dyDescent="0.25">
      <c r="A21249">
        <v>998694515</v>
      </c>
      <c r="B21249" t="s">
        <v>10</v>
      </c>
      <c r="C21249" t="s">
        <v>59</v>
      </c>
      <c r="D21249" t="s">
        <v>162</v>
      </c>
      <c r="E21249" s="9">
        <v>41791</v>
      </c>
    </row>
    <row r="21250" spans="1:5" x14ac:dyDescent="0.25">
      <c r="A21250">
        <v>999163564</v>
      </c>
      <c r="B21250" t="s">
        <v>10</v>
      </c>
      <c r="C21250" t="s">
        <v>59</v>
      </c>
      <c r="D21250" t="s">
        <v>162</v>
      </c>
      <c r="E21250" s="9">
        <v>41791</v>
      </c>
    </row>
    <row r="21251" spans="1:5" x14ac:dyDescent="0.25">
      <c r="A21251">
        <v>952401939</v>
      </c>
      <c r="B21251" t="s">
        <v>18</v>
      </c>
      <c r="C21251" t="s">
        <v>59</v>
      </c>
      <c r="D21251" t="s">
        <v>162</v>
      </c>
      <c r="E21251" s="9">
        <v>41791</v>
      </c>
    </row>
    <row r="21252" spans="1:5" x14ac:dyDescent="0.25">
      <c r="A21252">
        <v>912525686</v>
      </c>
      <c r="B21252" t="s">
        <v>7</v>
      </c>
      <c r="C21252" t="s">
        <v>59</v>
      </c>
      <c r="D21252" t="s">
        <v>162</v>
      </c>
      <c r="E21252" s="9">
        <v>41791</v>
      </c>
    </row>
    <row r="21253" spans="1:5" x14ac:dyDescent="0.25">
      <c r="A21253">
        <v>912673367</v>
      </c>
      <c r="B21253" t="s">
        <v>7</v>
      </c>
      <c r="C21253" t="s">
        <v>59</v>
      </c>
      <c r="D21253" t="s">
        <v>162</v>
      </c>
      <c r="E21253" s="9">
        <v>41791</v>
      </c>
    </row>
    <row r="21254" spans="1:5" x14ac:dyDescent="0.25">
      <c r="A21254">
        <v>950487054</v>
      </c>
      <c r="B21254" t="s">
        <v>7</v>
      </c>
      <c r="C21254" t="s">
        <v>59</v>
      </c>
      <c r="D21254" t="s">
        <v>162</v>
      </c>
      <c r="E21254" s="9">
        <v>41791</v>
      </c>
    </row>
    <row r="21255" spans="1:5" x14ac:dyDescent="0.25">
      <c r="A21255">
        <v>969933519</v>
      </c>
      <c r="B21255" t="s">
        <v>7</v>
      </c>
      <c r="C21255" t="s">
        <v>59</v>
      </c>
      <c r="D21255" t="s">
        <v>162</v>
      </c>
      <c r="E21255" s="9">
        <v>41791</v>
      </c>
    </row>
    <row r="21256" spans="1:5" x14ac:dyDescent="0.25">
      <c r="A21256">
        <v>985966206</v>
      </c>
      <c r="B21256" t="s">
        <v>7</v>
      </c>
      <c r="C21256" t="s">
        <v>59</v>
      </c>
      <c r="D21256" t="s">
        <v>162</v>
      </c>
      <c r="E21256" s="9">
        <v>41791</v>
      </c>
    </row>
    <row r="21257" spans="1:5" x14ac:dyDescent="0.25">
      <c r="A21257">
        <v>992247185</v>
      </c>
      <c r="B21257" t="s">
        <v>7</v>
      </c>
      <c r="C21257" t="s">
        <v>59</v>
      </c>
      <c r="D21257" t="s">
        <v>162</v>
      </c>
      <c r="E21257" s="9">
        <v>41791</v>
      </c>
    </row>
    <row r="21258" spans="1:5" x14ac:dyDescent="0.25">
      <c r="A21258">
        <v>996492842</v>
      </c>
      <c r="B21258" t="s">
        <v>7</v>
      </c>
      <c r="C21258" t="s">
        <v>59</v>
      </c>
      <c r="D21258" t="s">
        <v>162</v>
      </c>
      <c r="E21258" s="9">
        <v>41791</v>
      </c>
    </row>
    <row r="21259" spans="1:5" x14ac:dyDescent="0.25">
      <c r="A21259">
        <v>997720954</v>
      </c>
      <c r="B21259" t="s">
        <v>7</v>
      </c>
      <c r="C21259" t="s">
        <v>59</v>
      </c>
      <c r="D21259" t="s">
        <v>162</v>
      </c>
      <c r="E21259" s="9">
        <v>41791</v>
      </c>
    </row>
    <row r="21260" spans="1:5" x14ac:dyDescent="0.25">
      <c r="A21260">
        <v>811596272</v>
      </c>
      <c r="B21260" t="s">
        <v>14</v>
      </c>
      <c r="C21260" t="s">
        <v>59</v>
      </c>
      <c r="D21260" t="s">
        <v>162</v>
      </c>
      <c r="E21260" s="9">
        <v>41791</v>
      </c>
    </row>
    <row r="21261" spans="1:5" x14ac:dyDescent="0.25">
      <c r="A21261">
        <v>911950952</v>
      </c>
      <c r="B21261" t="s">
        <v>14</v>
      </c>
      <c r="C21261" t="s">
        <v>59</v>
      </c>
      <c r="D21261" t="s">
        <v>162</v>
      </c>
      <c r="E21261" s="9">
        <v>41791</v>
      </c>
    </row>
    <row r="21262" spans="1:5" x14ac:dyDescent="0.25">
      <c r="A21262">
        <v>911969750</v>
      </c>
      <c r="B21262" t="s">
        <v>14</v>
      </c>
      <c r="C21262" t="s">
        <v>59</v>
      </c>
      <c r="D21262" t="s">
        <v>162</v>
      </c>
      <c r="E21262" s="9">
        <v>41791</v>
      </c>
    </row>
    <row r="21263" spans="1:5" x14ac:dyDescent="0.25">
      <c r="A21263">
        <v>912223612</v>
      </c>
      <c r="B21263" t="s">
        <v>14</v>
      </c>
      <c r="C21263" t="s">
        <v>59</v>
      </c>
      <c r="D21263" t="s">
        <v>162</v>
      </c>
      <c r="E21263" s="9">
        <v>41791</v>
      </c>
    </row>
    <row r="21264" spans="1:5" x14ac:dyDescent="0.25">
      <c r="A21264">
        <v>999184723</v>
      </c>
      <c r="B21264" t="s">
        <v>5</v>
      </c>
      <c r="C21264" t="s">
        <v>59</v>
      </c>
      <c r="D21264" t="s">
        <v>162</v>
      </c>
      <c r="E21264" s="9">
        <v>41791</v>
      </c>
    </row>
    <row r="21265" spans="1:5" x14ac:dyDescent="0.25">
      <c r="A21265">
        <v>976601963</v>
      </c>
      <c r="B21265" t="s">
        <v>7</v>
      </c>
      <c r="C21265" t="s">
        <v>16</v>
      </c>
      <c r="D21265" t="s">
        <v>163</v>
      </c>
      <c r="E21265" s="9">
        <v>41791</v>
      </c>
    </row>
    <row r="21266" spans="1:5" x14ac:dyDescent="0.25">
      <c r="A21266">
        <v>981614224</v>
      </c>
      <c r="B21266" t="s">
        <v>7</v>
      </c>
      <c r="C21266" t="s">
        <v>16</v>
      </c>
      <c r="D21266" t="s">
        <v>163</v>
      </c>
      <c r="E21266" s="9">
        <v>41791</v>
      </c>
    </row>
    <row r="21267" spans="1:5" x14ac:dyDescent="0.25">
      <c r="A21267">
        <v>982460913</v>
      </c>
      <c r="B21267" t="s">
        <v>10</v>
      </c>
      <c r="C21267" t="s">
        <v>59</v>
      </c>
      <c r="D21267" t="s">
        <v>164</v>
      </c>
      <c r="E21267" s="9">
        <v>41791</v>
      </c>
    </row>
    <row r="21268" spans="1:5" x14ac:dyDescent="0.25">
      <c r="A21268">
        <v>992487062</v>
      </c>
      <c r="B21268" t="s">
        <v>20</v>
      </c>
      <c r="C21268" t="s">
        <v>59</v>
      </c>
      <c r="D21268" t="s">
        <v>164</v>
      </c>
      <c r="E21268" s="9">
        <v>41791</v>
      </c>
    </row>
    <row r="21269" spans="1:5" x14ac:dyDescent="0.25">
      <c r="A21269">
        <v>980744302</v>
      </c>
      <c r="B21269" t="s">
        <v>7</v>
      </c>
      <c r="C21269" t="s">
        <v>59</v>
      </c>
      <c r="D21269" t="s">
        <v>164</v>
      </c>
      <c r="E21269" s="9">
        <v>41791</v>
      </c>
    </row>
    <row r="21270" spans="1:5" x14ac:dyDescent="0.25">
      <c r="A21270">
        <v>981779290</v>
      </c>
      <c r="B21270" t="s">
        <v>7</v>
      </c>
      <c r="C21270" t="s">
        <v>59</v>
      </c>
      <c r="D21270" t="s">
        <v>164</v>
      </c>
      <c r="E21270" s="9">
        <v>41791</v>
      </c>
    </row>
    <row r="21271" spans="1:5" x14ac:dyDescent="0.25">
      <c r="A21271">
        <v>994562029</v>
      </c>
      <c r="B21271" t="s">
        <v>7</v>
      </c>
      <c r="C21271" t="s">
        <v>59</v>
      </c>
      <c r="D21271" t="s">
        <v>164</v>
      </c>
      <c r="E21271" s="9">
        <v>41791</v>
      </c>
    </row>
    <row r="21272" spans="1:5" x14ac:dyDescent="0.25">
      <c r="A21272">
        <v>998514827</v>
      </c>
      <c r="B21272" t="s">
        <v>7</v>
      </c>
      <c r="C21272" t="s">
        <v>59</v>
      </c>
      <c r="D21272" t="s">
        <v>164</v>
      </c>
      <c r="E21272" s="9">
        <v>41791</v>
      </c>
    </row>
    <row r="21273" spans="1:5" x14ac:dyDescent="0.25">
      <c r="A21273">
        <v>911955911</v>
      </c>
      <c r="B21273" t="s">
        <v>14</v>
      </c>
      <c r="C21273" t="s">
        <v>59</v>
      </c>
      <c r="D21273" t="s">
        <v>164</v>
      </c>
      <c r="E21273" s="9">
        <v>41791</v>
      </c>
    </row>
    <row r="21274" spans="1:5" x14ac:dyDescent="0.25">
      <c r="A21274">
        <v>999634370</v>
      </c>
      <c r="B21274" t="s">
        <v>14</v>
      </c>
      <c r="C21274" t="s">
        <v>59</v>
      </c>
      <c r="D21274" t="s">
        <v>164</v>
      </c>
      <c r="E21274" s="9">
        <v>41791</v>
      </c>
    </row>
    <row r="21275" spans="1:5" x14ac:dyDescent="0.25">
      <c r="A21275">
        <v>994944894</v>
      </c>
      <c r="B21275" t="s">
        <v>5</v>
      </c>
      <c r="C21275" t="s">
        <v>59</v>
      </c>
      <c r="D21275" t="s">
        <v>164</v>
      </c>
      <c r="E21275" s="9">
        <v>41791</v>
      </c>
    </row>
    <row r="21276" spans="1:5" x14ac:dyDescent="0.25">
      <c r="A21276">
        <v>988265489</v>
      </c>
      <c r="B21276" t="s">
        <v>7</v>
      </c>
      <c r="C21276" t="s">
        <v>8</v>
      </c>
      <c r="D21276" t="s">
        <v>165</v>
      </c>
      <c r="E21276" s="9">
        <v>41791</v>
      </c>
    </row>
    <row r="21277" spans="1:5" x14ac:dyDescent="0.25">
      <c r="A21277">
        <v>989314742</v>
      </c>
      <c r="B21277" t="s">
        <v>7</v>
      </c>
      <c r="C21277" t="s">
        <v>8</v>
      </c>
      <c r="D21277" t="s">
        <v>165</v>
      </c>
      <c r="E21277" s="9">
        <v>41791</v>
      </c>
    </row>
    <row r="21278" spans="1:5" x14ac:dyDescent="0.25">
      <c r="A21278">
        <v>911960893</v>
      </c>
      <c r="B21278" t="s">
        <v>14</v>
      </c>
      <c r="C21278" t="s">
        <v>8</v>
      </c>
      <c r="D21278" t="s">
        <v>165</v>
      </c>
      <c r="E21278" s="9">
        <v>41791</v>
      </c>
    </row>
    <row r="21279" spans="1:5" x14ac:dyDescent="0.25">
      <c r="A21279">
        <v>912654885</v>
      </c>
      <c r="B21279" t="s">
        <v>14</v>
      </c>
      <c r="C21279" t="s">
        <v>8</v>
      </c>
      <c r="D21279" t="s">
        <v>165</v>
      </c>
      <c r="E21279" s="9">
        <v>41791</v>
      </c>
    </row>
    <row r="21280" spans="1:5" x14ac:dyDescent="0.25">
      <c r="A21280">
        <v>812760122</v>
      </c>
      <c r="B21280" t="s">
        <v>15</v>
      </c>
      <c r="C21280" t="s">
        <v>72</v>
      </c>
      <c r="D21280" t="s">
        <v>166</v>
      </c>
      <c r="E21280" s="9">
        <v>41791</v>
      </c>
    </row>
    <row r="21281" spans="1:5" x14ac:dyDescent="0.25">
      <c r="A21281">
        <v>912760146</v>
      </c>
      <c r="B21281" t="s">
        <v>15</v>
      </c>
      <c r="C21281" t="s">
        <v>72</v>
      </c>
      <c r="D21281" t="s">
        <v>166</v>
      </c>
      <c r="E21281" s="9">
        <v>41791</v>
      </c>
    </row>
    <row r="21282" spans="1:5" x14ac:dyDescent="0.25">
      <c r="A21282">
        <v>912857816</v>
      </c>
      <c r="B21282" t="s">
        <v>15</v>
      </c>
      <c r="C21282" t="s">
        <v>72</v>
      </c>
      <c r="D21282" t="s">
        <v>166</v>
      </c>
      <c r="E21282" s="9">
        <v>41791</v>
      </c>
    </row>
    <row r="21283" spans="1:5" x14ac:dyDescent="0.25">
      <c r="A21283">
        <v>912857867</v>
      </c>
      <c r="B21283" t="s">
        <v>15</v>
      </c>
      <c r="C21283" t="s">
        <v>72</v>
      </c>
      <c r="D21283" t="s">
        <v>166</v>
      </c>
      <c r="E21283" s="9">
        <v>41791</v>
      </c>
    </row>
    <row r="21284" spans="1:5" x14ac:dyDescent="0.25">
      <c r="A21284">
        <v>971201592</v>
      </c>
      <c r="B21284" t="s">
        <v>10</v>
      </c>
      <c r="C21284" t="s">
        <v>72</v>
      </c>
      <c r="D21284" t="s">
        <v>166</v>
      </c>
      <c r="E21284" s="9">
        <v>41791</v>
      </c>
    </row>
    <row r="21285" spans="1:5" x14ac:dyDescent="0.25">
      <c r="A21285">
        <v>983361188</v>
      </c>
      <c r="B21285" t="s">
        <v>10</v>
      </c>
      <c r="C21285" t="s">
        <v>72</v>
      </c>
      <c r="D21285" t="s">
        <v>166</v>
      </c>
      <c r="E21285" s="9">
        <v>41791</v>
      </c>
    </row>
    <row r="21286" spans="1:5" x14ac:dyDescent="0.25">
      <c r="A21286">
        <v>983544398</v>
      </c>
      <c r="B21286" t="s">
        <v>10</v>
      </c>
      <c r="C21286" t="s">
        <v>72</v>
      </c>
      <c r="D21286" t="s">
        <v>166</v>
      </c>
      <c r="E21286" s="9">
        <v>41791</v>
      </c>
    </row>
    <row r="21287" spans="1:5" x14ac:dyDescent="0.25">
      <c r="A21287">
        <v>997174755</v>
      </c>
      <c r="B21287" t="s">
        <v>10</v>
      </c>
      <c r="C21287" t="s">
        <v>72</v>
      </c>
      <c r="D21287" t="s">
        <v>166</v>
      </c>
      <c r="E21287" s="9">
        <v>41791</v>
      </c>
    </row>
    <row r="21288" spans="1:5" x14ac:dyDescent="0.25">
      <c r="A21288">
        <v>991528091</v>
      </c>
      <c r="B21288" t="s">
        <v>20</v>
      </c>
      <c r="C21288" t="s">
        <v>72</v>
      </c>
      <c r="D21288" t="s">
        <v>166</v>
      </c>
      <c r="E21288" s="9">
        <v>41791</v>
      </c>
    </row>
    <row r="21289" spans="1:5" x14ac:dyDescent="0.25">
      <c r="A21289">
        <v>976256662</v>
      </c>
      <c r="B21289" t="s">
        <v>7</v>
      </c>
      <c r="C21289" t="s">
        <v>72</v>
      </c>
      <c r="D21289" t="s">
        <v>166</v>
      </c>
      <c r="E21289" s="9">
        <v>41791</v>
      </c>
    </row>
    <row r="21290" spans="1:5" x14ac:dyDescent="0.25">
      <c r="A21290">
        <v>981469534</v>
      </c>
      <c r="B21290" t="s">
        <v>7</v>
      </c>
      <c r="C21290" t="s">
        <v>72</v>
      </c>
      <c r="D21290" t="s">
        <v>166</v>
      </c>
      <c r="E21290" s="9">
        <v>41791</v>
      </c>
    </row>
    <row r="21291" spans="1:5" x14ac:dyDescent="0.25">
      <c r="A21291">
        <v>992203943</v>
      </c>
      <c r="B21291" t="s">
        <v>7</v>
      </c>
      <c r="C21291" t="s">
        <v>72</v>
      </c>
      <c r="D21291" t="s">
        <v>166</v>
      </c>
      <c r="E21291" s="9">
        <v>41791</v>
      </c>
    </row>
    <row r="21292" spans="1:5" x14ac:dyDescent="0.25">
      <c r="A21292">
        <v>811692522</v>
      </c>
      <c r="B21292" t="s">
        <v>14</v>
      </c>
      <c r="C21292" t="s">
        <v>72</v>
      </c>
      <c r="D21292" t="s">
        <v>166</v>
      </c>
      <c r="E21292" s="9">
        <v>41791</v>
      </c>
    </row>
    <row r="21293" spans="1:5" x14ac:dyDescent="0.25">
      <c r="A21293">
        <v>897270072</v>
      </c>
      <c r="B21293" t="s">
        <v>5</v>
      </c>
      <c r="C21293" t="s">
        <v>72</v>
      </c>
      <c r="D21293" t="s">
        <v>166</v>
      </c>
      <c r="E21293" s="9">
        <v>41791</v>
      </c>
    </row>
    <row r="21294" spans="1:5" x14ac:dyDescent="0.25">
      <c r="A21294">
        <v>994195786</v>
      </c>
      <c r="B21294" t="s">
        <v>5</v>
      </c>
      <c r="C21294" t="s">
        <v>72</v>
      </c>
      <c r="D21294" t="s">
        <v>166</v>
      </c>
      <c r="E21294" s="9">
        <v>41791</v>
      </c>
    </row>
    <row r="21295" spans="1:5" x14ac:dyDescent="0.25">
      <c r="A21295">
        <v>996020312</v>
      </c>
      <c r="B21295" t="s">
        <v>5</v>
      </c>
      <c r="C21295" t="s">
        <v>72</v>
      </c>
      <c r="D21295" t="s">
        <v>166</v>
      </c>
      <c r="E21295" s="9">
        <v>41791</v>
      </c>
    </row>
    <row r="21296" spans="1:5" x14ac:dyDescent="0.25">
      <c r="A21296">
        <v>812531492</v>
      </c>
      <c r="B21296" t="s">
        <v>15</v>
      </c>
      <c r="C21296" t="s">
        <v>22</v>
      </c>
      <c r="D21296" t="s">
        <v>167</v>
      </c>
      <c r="E21296" s="9">
        <v>41791</v>
      </c>
    </row>
    <row r="21297" spans="1:5" x14ac:dyDescent="0.25">
      <c r="A21297">
        <v>812689312</v>
      </c>
      <c r="B21297" t="s">
        <v>15</v>
      </c>
      <c r="C21297" t="s">
        <v>22</v>
      </c>
      <c r="D21297" t="s">
        <v>167</v>
      </c>
      <c r="E21297" s="9">
        <v>41791</v>
      </c>
    </row>
    <row r="21298" spans="1:5" x14ac:dyDescent="0.25">
      <c r="A21298">
        <v>912632016</v>
      </c>
      <c r="B21298" t="s">
        <v>15</v>
      </c>
      <c r="C21298" t="s">
        <v>22</v>
      </c>
      <c r="D21298" t="s">
        <v>167</v>
      </c>
      <c r="E21298" s="9">
        <v>41791</v>
      </c>
    </row>
    <row r="21299" spans="1:5" x14ac:dyDescent="0.25">
      <c r="A21299">
        <v>912661334</v>
      </c>
      <c r="B21299" t="s">
        <v>15</v>
      </c>
      <c r="C21299" t="s">
        <v>22</v>
      </c>
      <c r="D21299" t="s">
        <v>167</v>
      </c>
      <c r="E21299" s="9">
        <v>41791</v>
      </c>
    </row>
    <row r="21300" spans="1:5" x14ac:dyDescent="0.25">
      <c r="A21300">
        <v>912689344</v>
      </c>
      <c r="B21300" t="s">
        <v>15</v>
      </c>
      <c r="C21300" t="s">
        <v>22</v>
      </c>
      <c r="D21300" t="s">
        <v>167</v>
      </c>
      <c r="E21300" s="9">
        <v>41791</v>
      </c>
    </row>
    <row r="21301" spans="1:5" x14ac:dyDescent="0.25">
      <c r="A21301">
        <v>912702820</v>
      </c>
      <c r="B21301" t="s">
        <v>15</v>
      </c>
      <c r="C21301" t="s">
        <v>22</v>
      </c>
      <c r="D21301" t="s">
        <v>167</v>
      </c>
      <c r="E21301" s="9">
        <v>41791</v>
      </c>
    </row>
    <row r="21302" spans="1:5" x14ac:dyDescent="0.25">
      <c r="A21302">
        <v>912876500</v>
      </c>
      <c r="B21302" t="s">
        <v>15</v>
      </c>
      <c r="C21302" t="s">
        <v>22</v>
      </c>
      <c r="D21302" t="s">
        <v>167</v>
      </c>
      <c r="E21302" s="9">
        <v>41791</v>
      </c>
    </row>
    <row r="21303" spans="1:5" x14ac:dyDescent="0.25">
      <c r="A21303">
        <v>913253701</v>
      </c>
      <c r="B21303" t="s">
        <v>15</v>
      </c>
      <c r="C21303" t="s">
        <v>22</v>
      </c>
      <c r="D21303" t="s">
        <v>167</v>
      </c>
      <c r="E21303" s="9">
        <v>41791</v>
      </c>
    </row>
    <row r="21304" spans="1:5" x14ac:dyDescent="0.25">
      <c r="A21304">
        <v>999329411</v>
      </c>
      <c r="B21304" t="s">
        <v>10</v>
      </c>
      <c r="C21304" t="s">
        <v>22</v>
      </c>
      <c r="D21304" t="s">
        <v>167</v>
      </c>
      <c r="E21304" s="9">
        <v>41791</v>
      </c>
    </row>
    <row r="21305" spans="1:5" x14ac:dyDescent="0.25">
      <c r="A21305">
        <v>890146082</v>
      </c>
      <c r="B21305" t="s">
        <v>7</v>
      </c>
      <c r="C21305" t="s">
        <v>22</v>
      </c>
      <c r="D21305" t="s">
        <v>167</v>
      </c>
      <c r="E21305" s="9">
        <v>41791</v>
      </c>
    </row>
    <row r="21306" spans="1:5" x14ac:dyDescent="0.25">
      <c r="A21306">
        <v>894826002</v>
      </c>
      <c r="B21306" t="s">
        <v>7</v>
      </c>
      <c r="C21306" t="s">
        <v>22</v>
      </c>
      <c r="D21306" t="s">
        <v>167</v>
      </c>
      <c r="E21306" s="9">
        <v>41791</v>
      </c>
    </row>
    <row r="21307" spans="1:5" x14ac:dyDescent="0.25">
      <c r="A21307">
        <v>912405990</v>
      </c>
      <c r="B21307" t="s">
        <v>7</v>
      </c>
      <c r="C21307" t="s">
        <v>22</v>
      </c>
      <c r="D21307" t="s">
        <v>167</v>
      </c>
      <c r="E21307" s="9">
        <v>41791</v>
      </c>
    </row>
    <row r="21308" spans="1:5" x14ac:dyDescent="0.25">
      <c r="A21308">
        <v>969895145</v>
      </c>
      <c r="B21308" t="s">
        <v>7</v>
      </c>
      <c r="C21308" t="s">
        <v>22</v>
      </c>
      <c r="D21308" t="s">
        <v>167</v>
      </c>
      <c r="E21308" s="9">
        <v>41791</v>
      </c>
    </row>
    <row r="21309" spans="1:5" x14ac:dyDescent="0.25">
      <c r="A21309">
        <v>969899086</v>
      </c>
      <c r="B21309" t="s">
        <v>7</v>
      </c>
      <c r="C21309" t="s">
        <v>22</v>
      </c>
      <c r="D21309" t="s">
        <v>167</v>
      </c>
      <c r="E21309" s="9">
        <v>41791</v>
      </c>
    </row>
    <row r="21310" spans="1:5" x14ac:dyDescent="0.25">
      <c r="A21310">
        <v>995309017</v>
      </c>
      <c r="B21310" t="s">
        <v>7</v>
      </c>
      <c r="C21310" t="s">
        <v>22</v>
      </c>
      <c r="D21310" t="s">
        <v>167</v>
      </c>
      <c r="E21310" s="9">
        <v>41791</v>
      </c>
    </row>
    <row r="21311" spans="1:5" x14ac:dyDescent="0.25">
      <c r="A21311">
        <v>998032059</v>
      </c>
      <c r="B21311" t="s">
        <v>7</v>
      </c>
      <c r="C21311" t="s">
        <v>22</v>
      </c>
      <c r="D21311" t="s">
        <v>167</v>
      </c>
      <c r="E21311" s="9">
        <v>41791</v>
      </c>
    </row>
    <row r="21312" spans="1:5" x14ac:dyDescent="0.25">
      <c r="A21312">
        <v>998032075</v>
      </c>
      <c r="B21312" t="s">
        <v>7</v>
      </c>
      <c r="C21312" t="s">
        <v>22</v>
      </c>
      <c r="D21312" t="s">
        <v>167</v>
      </c>
      <c r="E21312" s="9">
        <v>41791</v>
      </c>
    </row>
    <row r="21313" spans="1:5" x14ac:dyDescent="0.25">
      <c r="A21313">
        <v>912545296</v>
      </c>
      <c r="B21313" t="s">
        <v>14</v>
      </c>
      <c r="C21313" t="s">
        <v>22</v>
      </c>
      <c r="D21313" t="s">
        <v>167</v>
      </c>
      <c r="E21313" s="9">
        <v>41791</v>
      </c>
    </row>
    <row r="21314" spans="1:5" x14ac:dyDescent="0.25">
      <c r="A21314">
        <v>993753688</v>
      </c>
      <c r="B21314" t="s">
        <v>5</v>
      </c>
      <c r="C21314" t="s">
        <v>22</v>
      </c>
      <c r="D21314" t="s">
        <v>167</v>
      </c>
      <c r="E21314" s="9">
        <v>41791</v>
      </c>
    </row>
    <row r="21315" spans="1:5" x14ac:dyDescent="0.25">
      <c r="A21315">
        <v>976658752</v>
      </c>
      <c r="B21315" t="s">
        <v>27</v>
      </c>
      <c r="C21315" t="s">
        <v>49</v>
      </c>
      <c r="D21315" t="s">
        <v>168</v>
      </c>
      <c r="E21315" s="9">
        <v>41791</v>
      </c>
    </row>
    <row r="21316" spans="1:5" x14ac:dyDescent="0.25">
      <c r="A21316">
        <v>865930682</v>
      </c>
      <c r="B21316" t="s">
        <v>7</v>
      </c>
      <c r="C21316" t="s">
        <v>49</v>
      </c>
      <c r="D21316" t="s">
        <v>168</v>
      </c>
      <c r="E21316" s="9">
        <v>41791</v>
      </c>
    </row>
    <row r="21317" spans="1:5" x14ac:dyDescent="0.25">
      <c r="A21317">
        <v>970045090</v>
      </c>
      <c r="B21317" t="s">
        <v>7</v>
      </c>
      <c r="C21317" t="s">
        <v>49</v>
      </c>
      <c r="D21317" t="s">
        <v>168</v>
      </c>
      <c r="E21317" s="9">
        <v>41791</v>
      </c>
    </row>
    <row r="21318" spans="1:5" x14ac:dyDescent="0.25">
      <c r="A21318">
        <v>980276341</v>
      </c>
      <c r="B21318" t="s">
        <v>7</v>
      </c>
      <c r="C21318" t="s">
        <v>49</v>
      </c>
      <c r="D21318" t="s">
        <v>168</v>
      </c>
      <c r="E21318" s="9">
        <v>41791</v>
      </c>
    </row>
    <row r="21319" spans="1:5" x14ac:dyDescent="0.25">
      <c r="A21319">
        <v>981214188</v>
      </c>
      <c r="B21319" t="s">
        <v>7</v>
      </c>
      <c r="C21319" t="s">
        <v>49</v>
      </c>
      <c r="D21319" t="s">
        <v>168</v>
      </c>
      <c r="E21319" s="9">
        <v>41791</v>
      </c>
    </row>
    <row r="21320" spans="1:5" x14ac:dyDescent="0.25">
      <c r="A21320">
        <v>982607426</v>
      </c>
      <c r="B21320" t="s">
        <v>7</v>
      </c>
      <c r="C21320" t="s">
        <v>49</v>
      </c>
      <c r="D21320" t="s">
        <v>168</v>
      </c>
      <c r="E21320" s="9">
        <v>41791</v>
      </c>
    </row>
    <row r="21321" spans="1:5" x14ac:dyDescent="0.25">
      <c r="A21321">
        <v>994703943</v>
      </c>
      <c r="B21321" t="s">
        <v>7</v>
      </c>
      <c r="C21321" t="s">
        <v>49</v>
      </c>
      <c r="D21321" t="s">
        <v>168</v>
      </c>
      <c r="E21321" s="9">
        <v>41791</v>
      </c>
    </row>
    <row r="21322" spans="1:5" x14ac:dyDescent="0.25">
      <c r="A21322">
        <v>996531694</v>
      </c>
      <c r="B21322" t="s">
        <v>7</v>
      </c>
      <c r="C21322" t="s">
        <v>49</v>
      </c>
      <c r="D21322" t="s">
        <v>168</v>
      </c>
      <c r="E21322" s="9">
        <v>41791</v>
      </c>
    </row>
    <row r="21323" spans="1:5" x14ac:dyDescent="0.25">
      <c r="A21323">
        <v>912030547</v>
      </c>
      <c r="B21323" t="s">
        <v>14</v>
      </c>
      <c r="C21323" t="s">
        <v>49</v>
      </c>
      <c r="D21323" t="s">
        <v>168</v>
      </c>
      <c r="E21323" s="9">
        <v>41791</v>
      </c>
    </row>
    <row r="21324" spans="1:5" x14ac:dyDescent="0.25">
      <c r="A21324">
        <v>912123650</v>
      </c>
      <c r="B21324" t="s">
        <v>14</v>
      </c>
      <c r="C21324" t="s">
        <v>49</v>
      </c>
      <c r="D21324" t="s">
        <v>168</v>
      </c>
      <c r="E21324" s="9">
        <v>41791</v>
      </c>
    </row>
    <row r="21325" spans="1:5" x14ac:dyDescent="0.25">
      <c r="A21325">
        <v>812676172</v>
      </c>
      <c r="B21325" t="s">
        <v>15</v>
      </c>
      <c r="C21325" t="s">
        <v>87</v>
      </c>
      <c r="D21325" t="s">
        <v>169</v>
      </c>
      <c r="E21325" s="9">
        <v>41791</v>
      </c>
    </row>
    <row r="21326" spans="1:5" x14ac:dyDescent="0.25">
      <c r="A21326">
        <v>912668908</v>
      </c>
      <c r="B21326" t="s">
        <v>15</v>
      </c>
      <c r="C21326" t="s">
        <v>87</v>
      </c>
      <c r="D21326" t="s">
        <v>169</v>
      </c>
      <c r="E21326" s="9">
        <v>41791</v>
      </c>
    </row>
    <row r="21327" spans="1:5" x14ac:dyDescent="0.25">
      <c r="A21327">
        <v>912715698</v>
      </c>
      <c r="B21327" t="s">
        <v>15</v>
      </c>
      <c r="C21327" t="s">
        <v>87</v>
      </c>
      <c r="D21327" t="s">
        <v>169</v>
      </c>
      <c r="E21327" s="9">
        <v>41791</v>
      </c>
    </row>
    <row r="21328" spans="1:5" x14ac:dyDescent="0.25">
      <c r="A21328">
        <v>912716260</v>
      </c>
      <c r="B21328" t="s">
        <v>15</v>
      </c>
      <c r="C21328" t="s">
        <v>87</v>
      </c>
      <c r="D21328" t="s">
        <v>169</v>
      </c>
      <c r="E21328" s="9">
        <v>41791</v>
      </c>
    </row>
    <row r="21329" spans="1:5" x14ac:dyDescent="0.25">
      <c r="A21329">
        <v>912775844</v>
      </c>
      <c r="B21329" t="s">
        <v>15</v>
      </c>
      <c r="C21329" t="s">
        <v>87</v>
      </c>
      <c r="D21329" t="s">
        <v>169</v>
      </c>
      <c r="E21329" s="9">
        <v>41791</v>
      </c>
    </row>
    <row r="21330" spans="1:5" x14ac:dyDescent="0.25">
      <c r="A21330">
        <v>912775879</v>
      </c>
      <c r="B21330" t="s">
        <v>15</v>
      </c>
      <c r="C21330" t="s">
        <v>87</v>
      </c>
      <c r="D21330" t="s">
        <v>169</v>
      </c>
      <c r="E21330" s="9">
        <v>41791</v>
      </c>
    </row>
    <row r="21331" spans="1:5" x14ac:dyDescent="0.25">
      <c r="A21331">
        <v>912876187</v>
      </c>
      <c r="B21331" t="s">
        <v>15</v>
      </c>
      <c r="C21331" t="s">
        <v>87</v>
      </c>
      <c r="D21331" t="s">
        <v>169</v>
      </c>
      <c r="E21331" s="9">
        <v>41791</v>
      </c>
    </row>
    <row r="21332" spans="1:5" x14ac:dyDescent="0.25">
      <c r="A21332">
        <v>912885011</v>
      </c>
      <c r="B21332" t="s">
        <v>15</v>
      </c>
      <c r="C21332" t="s">
        <v>87</v>
      </c>
      <c r="D21332" t="s">
        <v>169</v>
      </c>
      <c r="E21332" s="9">
        <v>41791</v>
      </c>
    </row>
    <row r="21333" spans="1:5" x14ac:dyDescent="0.25">
      <c r="A21333">
        <v>913123611</v>
      </c>
      <c r="B21333" t="s">
        <v>15</v>
      </c>
      <c r="C21333" t="s">
        <v>87</v>
      </c>
      <c r="D21333" t="s">
        <v>169</v>
      </c>
      <c r="E21333" s="9">
        <v>41791</v>
      </c>
    </row>
    <row r="21334" spans="1:5" x14ac:dyDescent="0.25">
      <c r="A21334">
        <v>913156870</v>
      </c>
      <c r="B21334" t="s">
        <v>15</v>
      </c>
      <c r="C21334" t="s">
        <v>87</v>
      </c>
      <c r="D21334" t="s">
        <v>169</v>
      </c>
      <c r="E21334" s="9">
        <v>41791</v>
      </c>
    </row>
    <row r="21335" spans="1:5" x14ac:dyDescent="0.25">
      <c r="A21335">
        <v>913269861</v>
      </c>
      <c r="B21335" t="s">
        <v>15</v>
      </c>
      <c r="C21335" t="s">
        <v>87</v>
      </c>
      <c r="D21335" t="s">
        <v>169</v>
      </c>
      <c r="E21335" s="9">
        <v>41791</v>
      </c>
    </row>
    <row r="21336" spans="1:5" x14ac:dyDescent="0.25">
      <c r="A21336">
        <v>913639472</v>
      </c>
      <c r="B21336" t="s">
        <v>15</v>
      </c>
      <c r="C21336" t="s">
        <v>87</v>
      </c>
      <c r="D21336" t="s">
        <v>169</v>
      </c>
      <c r="E21336" s="9">
        <v>41791</v>
      </c>
    </row>
    <row r="21337" spans="1:5" x14ac:dyDescent="0.25">
      <c r="A21337">
        <v>970082549</v>
      </c>
      <c r="B21337" t="s">
        <v>27</v>
      </c>
      <c r="C21337" t="s">
        <v>87</v>
      </c>
      <c r="D21337" t="s">
        <v>169</v>
      </c>
      <c r="E21337" s="9">
        <v>41791</v>
      </c>
    </row>
    <row r="21338" spans="1:5" x14ac:dyDescent="0.25">
      <c r="A21338">
        <v>974343169</v>
      </c>
      <c r="B21338" t="s">
        <v>27</v>
      </c>
      <c r="C21338" t="s">
        <v>87</v>
      </c>
      <c r="D21338" t="s">
        <v>169</v>
      </c>
      <c r="E21338" s="9">
        <v>41791</v>
      </c>
    </row>
    <row r="21339" spans="1:5" x14ac:dyDescent="0.25">
      <c r="A21339">
        <v>984660553</v>
      </c>
      <c r="B21339" t="s">
        <v>27</v>
      </c>
      <c r="C21339" t="s">
        <v>87</v>
      </c>
      <c r="D21339" t="s">
        <v>169</v>
      </c>
      <c r="E21339" s="9">
        <v>41791</v>
      </c>
    </row>
    <row r="21340" spans="1:5" x14ac:dyDescent="0.25">
      <c r="A21340">
        <v>986663096</v>
      </c>
      <c r="B21340" t="s">
        <v>27</v>
      </c>
      <c r="C21340" t="s">
        <v>87</v>
      </c>
      <c r="D21340" t="s">
        <v>169</v>
      </c>
      <c r="E21340" s="9">
        <v>41791</v>
      </c>
    </row>
    <row r="21341" spans="1:5" x14ac:dyDescent="0.25">
      <c r="A21341">
        <v>880342622</v>
      </c>
      <c r="B21341" t="s">
        <v>10</v>
      </c>
      <c r="C21341" t="s">
        <v>87</v>
      </c>
      <c r="D21341" t="s">
        <v>169</v>
      </c>
      <c r="E21341" s="9">
        <v>41791</v>
      </c>
    </row>
    <row r="21342" spans="1:5" x14ac:dyDescent="0.25">
      <c r="A21342">
        <v>947982923</v>
      </c>
      <c r="B21342" t="s">
        <v>10</v>
      </c>
      <c r="C21342" t="s">
        <v>87</v>
      </c>
      <c r="D21342" t="s">
        <v>169</v>
      </c>
      <c r="E21342" s="9">
        <v>41791</v>
      </c>
    </row>
    <row r="21343" spans="1:5" x14ac:dyDescent="0.25">
      <c r="A21343">
        <v>966766441</v>
      </c>
      <c r="B21343" t="s">
        <v>10</v>
      </c>
      <c r="C21343" t="s">
        <v>87</v>
      </c>
      <c r="D21343" t="s">
        <v>169</v>
      </c>
      <c r="E21343" s="9">
        <v>41791</v>
      </c>
    </row>
    <row r="21344" spans="1:5" x14ac:dyDescent="0.25">
      <c r="A21344">
        <v>975807541</v>
      </c>
      <c r="B21344" t="s">
        <v>10</v>
      </c>
      <c r="C21344" t="s">
        <v>87</v>
      </c>
      <c r="D21344" t="s">
        <v>169</v>
      </c>
      <c r="E21344" s="9">
        <v>41791</v>
      </c>
    </row>
    <row r="21345" spans="1:5" x14ac:dyDescent="0.25">
      <c r="A21345">
        <v>976028511</v>
      </c>
      <c r="B21345" t="s">
        <v>10</v>
      </c>
      <c r="C21345" t="s">
        <v>87</v>
      </c>
      <c r="D21345" t="s">
        <v>169</v>
      </c>
      <c r="E21345" s="9">
        <v>41791</v>
      </c>
    </row>
    <row r="21346" spans="1:5" x14ac:dyDescent="0.25">
      <c r="A21346">
        <v>979925301</v>
      </c>
      <c r="B21346" t="s">
        <v>10</v>
      </c>
      <c r="C21346" t="s">
        <v>87</v>
      </c>
      <c r="D21346" t="s">
        <v>169</v>
      </c>
      <c r="E21346" s="9">
        <v>41791</v>
      </c>
    </row>
    <row r="21347" spans="1:5" x14ac:dyDescent="0.25">
      <c r="A21347">
        <v>982809479</v>
      </c>
      <c r="B21347" t="s">
        <v>10</v>
      </c>
      <c r="C21347" t="s">
        <v>87</v>
      </c>
      <c r="D21347" t="s">
        <v>169</v>
      </c>
      <c r="E21347" s="9">
        <v>41791</v>
      </c>
    </row>
    <row r="21348" spans="1:5" x14ac:dyDescent="0.25">
      <c r="A21348">
        <v>989102869</v>
      </c>
      <c r="B21348" t="s">
        <v>10</v>
      </c>
      <c r="C21348" t="s">
        <v>87</v>
      </c>
      <c r="D21348" t="s">
        <v>169</v>
      </c>
      <c r="E21348" s="9">
        <v>41791</v>
      </c>
    </row>
    <row r="21349" spans="1:5" x14ac:dyDescent="0.25">
      <c r="A21349">
        <v>989254529</v>
      </c>
      <c r="B21349" t="s">
        <v>10</v>
      </c>
      <c r="C21349" t="s">
        <v>87</v>
      </c>
      <c r="D21349" t="s">
        <v>169</v>
      </c>
      <c r="E21349" s="9">
        <v>41791</v>
      </c>
    </row>
    <row r="21350" spans="1:5" x14ac:dyDescent="0.25">
      <c r="A21350">
        <v>990824355</v>
      </c>
      <c r="B21350" t="s">
        <v>10</v>
      </c>
      <c r="C21350" t="s">
        <v>87</v>
      </c>
      <c r="D21350" t="s">
        <v>169</v>
      </c>
      <c r="E21350" s="9">
        <v>41791</v>
      </c>
    </row>
    <row r="21351" spans="1:5" x14ac:dyDescent="0.25">
      <c r="A21351">
        <v>993154857</v>
      </c>
      <c r="B21351" t="s">
        <v>10</v>
      </c>
      <c r="C21351" t="s">
        <v>87</v>
      </c>
      <c r="D21351" t="s">
        <v>169</v>
      </c>
      <c r="E21351" s="9">
        <v>41791</v>
      </c>
    </row>
    <row r="21352" spans="1:5" x14ac:dyDescent="0.25">
      <c r="A21352">
        <v>995403900</v>
      </c>
      <c r="B21352" t="s">
        <v>10</v>
      </c>
      <c r="C21352" t="s">
        <v>87</v>
      </c>
      <c r="D21352" t="s">
        <v>169</v>
      </c>
      <c r="E21352" s="9">
        <v>41791</v>
      </c>
    </row>
    <row r="21353" spans="1:5" x14ac:dyDescent="0.25">
      <c r="A21353">
        <v>997393864</v>
      </c>
      <c r="B21353" t="s">
        <v>10</v>
      </c>
      <c r="C21353" t="s">
        <v>87</v>
      </c>
      <c r="D21353" t="s">
        <v>169</v>
      </c>
      <c r="E21353" s="9">
        <v>41791</v>
      </c>
    </row>
    <row r="21354" spans="1:5" x14ac:dyDescent="0.25">
      <c r="A21354">
        <v>869607282</v>
      </c>
      <c r="B21354" t="s">
        <v>7</v>
      </c>
      <c r="C21354" t="s">
        <v>87</v>
      </c>
      <c r="D21354" t="s">
        <v>169</v>
      </c>
      <c r="E21354" s="9">
        <v>41791</v>
      </c>
    </row>
    <row r="21355" spans="1:5" x14ac:dyDescent="0.25">
      <c r="A21355">
        <v>881207982</v>
      </c>
      <c r="B21355" t="s">
        <v>7</v>
      </c>
      <c r="C21355" t="s">
        <v>87</v>
      </c>
      <c r="D21355" t="s">
        <v>169</v>
      </c>
      <c r="E21355" s="9">
        <v>41791</v>
      </c>
    </row>
    <row r="21356" spans="1:5" x14ac:dyDescent="0.25">
      <c r="A21356">
        <v>886327862</v>
      </c>
      <c r="B21356" t="s">
        <v>7</v>
      </c>
      <c r="C21356" t="s">
        <v>87</v>
      </c>
      <c r="D21356" t="s">
        <v>169</v>
      </c>
      <c r="E21356" s="9">
        <v>41791</v>
      </c>
    </row>
    <row r="21357" spans="1:5" x14ac:dyDescent="0.25">
      <c r="A21357">
        <v>887163162</v>
      </c>
      <c r="B21357" t="s">
        <v>7</v>
      </c>
      <c r="C21357" t="s">
        <v>87</v>
      </c>
      <c r="D21357" t="s">
        <v>169</v>
      </c>
      <c r="E21357" s="9">
        <v>41791</v>
      </c>
    </row>
    <row r="21358" spans="1:5" x14ac:dyDescent="0.25">
      <c r="A21358">
        <v>892797692</v>
      </c>
      <c r="B21358" t="s">
        <v>7</v>
      </c>
      <c r="C21358" t="s">
        <v>87</v>
      </c>
      <c r="D21358" t="s">
        <v>169</v>
      </c>
      <c r="E21358" s="9">
        <v>41791</v>
      </c>
    </row>
    <row r="21359" spans="1:5" x14ac:dyDescent="0.25">
      <c r="A21359">
        <v>896399012</v>
      </c>
      <c r="B21359" t="s">
        <v>7</v>
      </c>
      <c r="C21359" t="s">
        <v>87</v>
      </c>
      <c r="D21359" t="s">
        <v>169</v>
      </c>
      <c r="E21359" s="9">
        <v>41791</v>
      </c>
    </row>
    <row r="21360" spans="1:5" x14ac:dyDescent="0.25">
      <c r="A21360">
        <v>897340712</v>
      </c>
      <c r="B21360" t="s">
        <v>7</v>
      </c>
      <c r="C21360" t="s">
        <v>87</v>
      </c>
      <c r="D21360" t="s">
        <v>169</v>
      </c>
      <c r="E21360" s="9">
        <v>41791</v>
      </c>
    </row>
    <row r="21361" spans="1:5" x14ac:dyDescent="0.25">
      <c r="A21361">
        <v>897421402</v>
      </c>
      <c r="B21361" t="s">
        <v>7</v>
      </c>
      <c r="C21361" t="s">
        <v>87</v>
      </c>
      <c r="D21361" t="s">
        <v>169</v>
      </c>
      <c r="E21361" s="9">
        <v>41791</v>
      </c>
    </row>
    <row r="21362" spans="1:5" x14ac:dyDescent="0.25">
      <c r="A21362">
        <v>912060659</v>
      </c>
      <c r="B21362" t="s">
        <v>7</v>
      </c>
      <c r="C21362" t="s">
        <v>87</v>
      </c>
      <c r="D21362" t="s">
        <v>169</v>
      </c>
      <c r="E21362" s="9">
        <v>41791</v>
      </c>
    </row>
    <row r="21363" spans="1:5" x14ac:dyDescent="0.25">
      <c r="A21363">
        <v>912549216</v>
      </c>
      <c r="B21363" t="s">
        <v>7</v>
      </c>
      <c r="C21363" t="s">
        <v>87</v>
      </c>
      <c r="D21363" t="s">
        <v>169</v>
      </c>
      <c r="E21363" s="9">
        <v>41791</v>
      </c>
    </row>
    <row r="21364" spans="1:5" x14ac:dyDescent="0.25">
      <c r="A21364">
        <v>913370074</v>
      </c>
      <c r="B21364" t="s">
        <v>7</v>
      </c>
      <c r="C21364" t="s">
        <v>87</v>
      </c>
      <c r="D21364" t="s">
        <v>169</v>
      </c>
      <c r="E21364" s="9">
        <v>41791</v>
      </c>
    </row>
    <row r="21365" spans="1:5" x14ac:dyDescent="0.25">
      <c r="A21365">
        <v>913391918</v>
      </c>
      <c r="B21365" t="s">
        <v>7</v>
      </c>
      <c r="C21365" t="s">
        <v>87</v>
      </c>
      <c r="D21365" t="s">
        <v>169</v>
      </c>
      <c r="E21365" s="9">
        <v>41791</v>
      </c>
    </row>
    <row r="21366" spans="1:5" x14ac:dyDescent="0.25">
      <c r="A21366">
        <v>913414896</v>
      </c>
      <c r="B21366" t="s">
        <v>7</v>
      </c>
      <c r="C21366" t="s">
        <v>87</v>
      </c>
      <c r="D21366" t="s">
        <v>169</v>
      </c>
      <c r="E21366" s="9">
        <v>41791</v>
      </c>
    </row>
    <row r="21367" spans="1:5" x14ac:dyDescent="0.25">
      <c r="A21367">
        <v>969623404</v>
      </c>
      <c r="B21367" t="s">
        <v>7</v>
      </c>
      <c r="C21367" t="s">
        <v>87</v>
      </c>
      <c r="D21367" t="s">
        <v>169</v>
      </c>
      <c r="E21367" s="9">
        <v>41791</v>
      </c>
    </row>
    <row r="21368" spans="1:5" x14ac:dyDescent="0.25">
      <c r="A21368">
        <v>971462426</v>
      </c>
      <c r="B21368" t="s">
        <v>7</v>
      </c>
      <c r="C21368" t="s">
        <v>87</v>
      </c>
      <c r="D21368" t="s">
        <v>169</v>
      </c>
      <c r="E21368" s="9">
        <v>41791</v>
      </c>
    </row>
    <row r="21369" spans="1:5" x14ac:dyDescent="0.25">
      <c r="A21369">
        <v>981730372</v>
      </c>
      <c r="B21369" t="s">
        <v>7</v>
      </c>
      <c r="C21369" t="s">
        <v>87</v>
      </c>
      <c r="D21369" t="s">
        <v>169</v>
      </c>
      <c r="E21369" s="9">
        <v>41791</v>
      </c>
    </row>
    <row r="21370" spans="1:5" x14ac:dyDescent="0.25">
      <c r="A21370">
        <v>983231675</v>
      </c>
      <c r="B21370" t="s">
        <v>7</v>
      </c>
      <c r="C21370" t="s">
        <v>87</v>
      </c>
      <c r="D21370" t="s">
        <v>169</v>
      </c>
      <c r="E21370" s="9">
        <v>41791</v>
      </c>
    </row>
    <row r="21371" spans="1:5" x14ac:dyDescent="0.25">
      <c r="A21371">
        <v>984776608</v>
      </c>
      <c r="B21371" t="s">
        <v>7</v>
      </c>
      <c r="C21371" t="s">
        <v>87</v>
      </c>
      <c r="D21371" t="s">
        <v>169</v>
      </c>
      <c r="E21371" s="9">
        <v>41791</v>
      </c>
    </row>
    <row r="21372" spans="1:5" x14ac:dyDescent="0.25">
      <c r="A21372">
        <v>984851421</v>
      </c>
      <c r="B21372" t="s">
        <v>7</v>
      </c>
      <c r="C21372" t="s">
        <v>87</v>
      </c>
      <c r="D21372" t="s">
        <v>169</v>
      </c>
      <c r="E21372" s="9">
        <v>41791</v>
      </c>
    </row>
    <row r="21373" spans="1:5" x14ac:dyDescent="0.25">
      <c r="A21373">
        <v>985418780</v>
      </c>
      <c r="B21373" t="s">
        <v>7</v>
      </c>
      <c r="C21373" t="s">
        <v>87</v>
      </c>
      <c r="D21373" t="s">
        <v>169</v>
      </c>
      <c r="E21373" s="9">
        <v>41791</v>
      </c>
    </row>
    <row r="21374" spans="1:5" x14ac:dyDescent="0.25">
      <c r="A21374">
        <v>986417710</v>
      </c>
      <c r="B21374" t="s">
        <v>7</v>
      </c>
      <c r="C21374" t="s">
        <v>87</v>
      </c>
      <c r="D21374" t="s">
        <v>169</v>
      </c>
      <c r="E21374" s="9">
        <v>41791</v>
      </c>
    </row>
    <row r="21375" spans="1:5" x14ac:dyDescent="0.25">
      <c r="A21375">
        <v>987776358</v>
      </c>
      <c r="B21375" t="s">
        <v>7</v>
      </c>
      <c r="C21375" t="s">
        <v>87</v>
      </c>
      <c r="D21375" t="s">
        <v>169</v>
      </c>
      <c r="E21375" s="9">
        <v>41791</v>
      </c>
    </row>
    <row r="21376" spans="1:5" x14ac:dyDescent="0.25">
      <c r="A21376">
        <v>987827955</v>
      </c>
      <c r="B21376" t="s">
        <v>7</v>
      </c>
      <c r="C21376" t="s">
        <v>87</v>
      </c>
      <c r="D21376" t="s">
        <v>169</v>
      </c>
      <c r="E21376" s="9">
        <v>41791</v>
      </c>
    </row>
    <row r="21377" spans="1:5" x14ac:dyDescent="0.25">
      <c r="A21377">
        <v>989602691</v>
      </c>
      <c r="B21377" t="s">
        <v>7</v>
      </c>
      <c r="C21377" t="s">
        <v>87</v>
      </c>
      <c r="D21377" t="s">
        <v>169</v>
      </c>
      <c r="E21377" s="9">
        <v>41791</v>
      </c>
    </row>
    <row r="21378" spans="1:5" x14ac:dyDescent="0.25">
      <c r="A21378">
        <v>989795473</v>
      </c>
      <c r="B21378" t="s">
        <v>7</v>
      </c>
      <c r="C21378" t="s">
        <v>87</v>
      </c>
      <c r="D21378" t="s">
        <v>169</v>
      </c>
      <c r="E21378" s="9">
        <v>41791</v>
      </c>
    </row>
    <row r="21379" spans="1:5" x14ac:dyDescent="0.25">
      <c r="A21379">
        <v>990517428</v>
      </c>
      <c r="B21379" t="s">
        <v>7</v>
      </c>
      <c r="C21379" t="s">
        <v>87</v>
      </c>
      <c r="D21379" t="s">
        <v>169</v>
      </c>
      <c r="E21379" s="9">
        <v>41791</v>
      </c>
    </row>
    <row r="21380" spans="1:5" x14ac:dyDescent="0.25">
      <c r="A21380">
        <v>991034307</v>
      </c>
      <c r="B21380" t="s">
        <v>7</v>
      </c>
      <c r="C21380" t="s">
        <v>87</v>
      </c>
      <c r="D21380" t="s">
        <v>169</v>
      </c>
      <c r="E21380" s="9">
        <v>41791</v>
      </c>
    </row>
    <row r="21381" spans="1:5" x14ac:dyDescent="0.25">
      <c r="A21381">
        <v>991927964</v>
      </c>
      <c r="B21381" t="s">
        <v>7</v>
      </c>
      <c r="C21381" t="s">
        <v>87</v>
      </c>
      <c r="D21381" t="s">
        <v>169</v>
      </c>
      <c r="E21381" s="9">
        <v>41791</v>
      </c>
    </row>
    <row r="21382" spans="1:5" x14ac:dyDescent="0.25">
      <c r="A21382">
        <v>992203137</v>
      </c>
      <c r="B21382" t="s">
        <v>7</v>
      </c>
      <c r="C21382" t="s">
        <v>87</v>
      </c>
      <c r="D21382" t="s">
        <v>169</v>
      </c>
      <c r="E21382" s="9">
        <v>41791</v>
      </c>
    </row>
    <row r="21383" spans="1:5" x14ac:dyDescent="0.25">
      <c r="A21383">
        <v>992768711</v>
      </c>
      <c r="B21383" t="s">
        <v>7</v>
      </c>
      <c r="C21383" t="s">
        <v>87</v>
      </c>
      <c r="D21383" t="s">
        <v>169</v>
      </c>
      <c r="E21383" s="9">
        <v>41791</v>
      </c>
    </row>
    <row r="21384" spans="1:5" x14ac:dyDescent="0.25">
      <c r="A21384">
        <v>992956453</v>
      </c>
      <c r="B21384" t="s">
        <v>7</v>
      </c>
      <c r="C21384" t="s">
        <v>87</v>
      </c>
      <c r="D21384" t="s">
        <v>169</v>
      </c>
      <c r="E21384" s="9">
        <v>41791</v>
      </c>
    </row>
    <row r="21385" spans="1:5" x14ac:dyDescent="0.25">
      <c r="A21385">
        <v>993534811</v>
      </c>
      <c r="B21385" t="s">
        <v>7</v>
      </c>
      <c r="C21385" t="s">
        <v>87</v>
      </c>
      <c r="D21385" t="s">
        <v>169</v>
      </c>
      <c r="E21385" s="9">
        <v>41791</v>
      </c>
    </row>
    <row r="21386" spans="1:5" x14ac:dyDescent="0.25">
      <c r="A21386">
        <v>993623261</v>
      </c>
      <c r="B21386" t="s">
        <v>7</v>
      </c>
      <c r="C21386" t="s">
        <v>87</v>
      </c>
      <c r="D21386" t="s">
        <v>169</v>
      </c>
      <c r="E21386" s="9">
        <v>41791</v>
      </c>
    </row>
    <row r="21387" spans="1:5" x14ac:dyDescent="0.25">
      <c r="A21387">
        <v>995488663</v>
      </c>
      <c r="B21387" t="s">
        <v>7</v>
      </c>
      <c r="C21387" t="s">
        <v>87</v>
      </c>
      <c r="D21387" t="s">
        <v>169</v>
      </c>
      <c r="E21387" s="9">
        <v>41791</v>
      </c>
    </row>
    <row r="21388" spans="1:5" x14ac:dyDescent="0.25">
      <c r="A21388">
        <v>995602911</v>
      </c>
      <c r="B21388" t="s">
        <v>7</v>
      </c>
      <c r="C21388" t="s">
        <v>87</v>
      </c>
      <c r="D21388" t="s">
        <v>169</v>
      </c>
      <c r="E21388" s="9">
        <v>41791</v>
      </c>
    </row>
    <row r="21389" spans="1:5" x14ac:dyDescent="0.25">
      <c r="A21389">
        <v>997465571</v>
      </c>
      <c r="B21389" t="s">
        <v>7</v>
      </c>
      <c r="C21389" t="s">
        <v>87</v>
      </c>
      <c r="D21389" t="s">
        <v>169</v>
      </c>
      <c r="E21389" s="9">
        <v>41791</v>
      </c>
    </row>
    <row r="21390" spans="1:5" x14ac:dyDescent="0.25">
      <c r="A21390">
        <v>997601270</v>
      </c>
      <c r="B21390" t="s">
        <v>7</v>
      </c>
      <c r="C21390" t="s">
        <v>87</v>
      </c>
      <c r="D21390" t="s">
        <v>169</v>
      </c>
      <c r="E21390" s="9">
        <v>41791</v>
      </c>
    </row>
    <row r="21391" spans="1:5" x14ac:dyDescent="0.25">
      <c r="A21391">
        <v>997877713</v>
      </c>
      <c r="B21391" t="s">
        <v>7</v>
      </c>
      <c r="C21391" t="s">
        <v>87</v>
      </c>
      <c r="D21391" t="s">
        <v>169</v>
      </c>
      <c r="E21391" s="9">
        <v>41791</v>
      </c>
    </row>
    <row r="21392" spans="1:5" x14ac:dyDescent="0.25">
      <c r="A21392">
        <v>998443326</v>
      </c>
      <c r="B21392" t="s">
        <v>7</v>
      </c>
      <c r="C21392" t="s">
        <v>87</v>
      </c>
      <c r="D21392" t="s">
        <v>169</v>
      </c>
      <c r="E21392" s="9">
        <v>41791</v>
      </c>
    </row>
    <row r="21393" spans="1:5" x14ac:dyDescent="0.25">
      <c r="A21393">
        <v>999183123</v>
      </c>
      <c r="B21393" t="s">
        <v>7</v>
      </c>
      <c r="C21393" t="s">
        <v>87</v>
      </c>
      <c r="D21393" t="s">
        <v>169</v>
      </c>
      <c r="E21393" s="9">
        <v>41791</v>
      </c>
    </row>
    <row r="21394" spans="1:5" x14ac:dyDescent="0.25">
      <c r="A21394">
        <v>999606784</v>
      </c>
      <c r="B21394" t="s">
        <v>7</v>
      </c>
      <c r="C21394" t="s">
        <v>87</v>
      </c>
      <c r="D21394" t="s">
        <v>169</v>
      </c>
      <c r="E21394" s="9">
        <v>41791</v>
      </c>
    </row>
    <row r="21395" spans="1:5" x14ac:dyDescent="0.25">
      <c r="A21395">
        <v>898336352</v>
      </c>
      <c r="B21395" t="s">
        <v>13</v>
      </c>
      <c r="C21395" t="s">
        <v>87</v>
      </c>
      <c r="D21395" t="s">
        <v>169</v>
      </c>
      <c r="E21395" s="9">
        <v>41791</v>
      </c>
    </row>
    <row r="21396" spans="1:5" x14ac:dyDescent="0.25">
      <c r="A21396">
        <v>990163316</v>
      </c>
      <c r="B21396" t="s">
        <v>13</v>
      </c>
      <c r="C21396" t="s">
        <v>87</v>
      </c>
      <c r="D21396" t="s">
        <v>169</v>
      </c>
      <c r="E21396" s="9">
        <v>41791</v>
      </c>
    </row>
    <row r="21397" spans="1:5" x14ac:dyDescent="0.25">
      <c r="A21397">
        <v>812634992</v>
      </c>
      <c r="B21397" t="s">
        <v>14</v>
      </c>
      <c r="C21397" t="s">
        <v>87</v>
      </c>
      <c r="D21397" t="s">
        <v>169</v>
      </c>
      <c r="E21397" s="9">
        <v>41791</v>
      </c>
    </row>
    <row r="21398" spans="1:5" x14ac:dyDescent="0.25">
      <c r="A21398">
        <v>911724219</v>
      </c>
      <c r="B21398" t="s">
        <v>14</v>
      </c>
      <c r="C21398" t="s">
        <v>87</v>
      </c>
      <c r="D21398" t="s">
        <v>169</v>
      </c>
      <c r="E21398" s="9">
        <v>41791</v>
      </c>
    </row>
    <row r="21399" spans="1:5" x14ac:dyDescent="0.25">
      <c r="A21399">
        <v>911761688</v>
      </c>
      <c r="B21399" t="s">
        <v>14</v>
      </c>
      <c r="C21399" t="s">
        <v>87</v>
      </c>
      <c r="D21399" t="s">
        <v>169</v>
      </c>
      <c r="E21399" s="9">
        <v>41791</v>
      </c>
    </row>
    <row r="21400" spans="1:5" x14ac:dyDescent="0.25">
      <c r="A21400">
        <v>911846853</v>
      </c>
      <c r="B21400" t="s">
        <v>14</v>
      </c>
      <c r="C21400" t="s">
        <v>87</v>
      </c>
      <c r="D21400" t="s">
        <v>169</v>
      </c>
      <c r="E21400" s="9">
        <v>41791</v>
      </c>
    </row>
    <row r="21401" spans="1:5" x14ac:dyDescent="0.25">
      <c r="A21401">
        <v>912056597</v>
      </c>
      <c r="B21401" t="s">
        <v>14</v>
      </c>
      <c r="C21401" t="s">
        <v>87</v>
      </c>
      <c r="D21401" t="s">
        <v>169</v>
      </c>
      <c r="E21401" s="9">
        <v>41791</v>
      </c>
    </row>
    <row r="21402" spans="1:5" x14ac:dyDescent="0.25">
      <c r="A21402">
        <v>912337383</v>
      </c>
      <c r="B21402" t="s">
        <v>14</v>
      </c>
      <c r="C21402" t="s">
        <v>87</v>
      </c>
      <c r="D21402" t="s">
        <v>169</v>
      </c>
      <c r="E21402" s="9">
        <v>41791</v>
      </c>
    </row>
    <row r="21403" spans="1:5" x14ac:dyDescent="0.25">
      <c r="A21403">
        <v>912427412</v>
      </c>
      <c r="B21403" t="s">
        <v>14</v>
      </c>
      <c r="C21403" t="s">
        <v>87</v>
      </c>
      <c r="D21403" t="s">
        <v>169</v>
      </c>
      <c r="E21403" s="9">
        <v>41791</v>
      </c>
    </row>
    <row r="21404" spans="1:5" x14ac:dyDescent="0.25">
      <c r="A21404">
        <v>912427447</v>
      </c>
      <c r="B21404" t="s">
        <v>14</v>
      </c>
      <c r="C21404" t="s">
        <v>87</v>
      </c>
      <c r="D21404" t="s">
        <v>169</v>
      </c>
      <c r="E21404" s="9">
        <v>41791</v>
      </c>
    </row>
    <row r="21405" spans="1:5" x14ac:dyDescent="0.25">
      <c r="A21405">
        <v>912683818</v>
      </c>
      <c r="B21405" t="s">
        <v>14</v>
      </c>
      <c r="C21405" t="s">
        <v>87</v>
      </c>
      <c r="D21405" t="s">
        <v>169</v>
      </c>
      <c r="E21405" s="9">
        <v>41791</v>
      </c>
    </row>
    <row r="21406" spans="1:5" x14ac:dyDescent="0.25">
      <c r="A21406">
        <v>997536002</v>
      </c>
      <c r="B21406" t="s">
        <v>14</v>
      </c>
      <c r="C21406" t="s">
        <v>87</v>
      </c>
      <c r="D21406" t="s">
        <v>169</v>
      </c>
      <c r="E21406" s="9">
        <v>41791</v>
      </c>
    </row>
    <row r="21407" spans="1:5" x14ac:dyDescent="0.25">
      <c r="A21407">
        <v>997560205</v>
      </c>
      <c r="B21407" t="s">
        <v>14</v>
      </c>
      <c r="C21407" t="s">
        <v>87</v>
      </c>
      <c r="D21407" t="s">
        <v>169</v>
      </c>
      <c r="E21407" s="9">
        <v>41791</v>
      </c>
    </row>
    <row r="21408" spans="1:5" x14ac:dyDescent="0.25">
      <c r="A21408">
        <v>984260873</v>
      </c>
      <c r="B21408" t="s">
        <v>5</v>
      </c>
      <c r="C21408" t="s">
        <v>87</v>
      </c>
      <c r="D21408" t="s">
        <v>169</v>
      </c>
      <c r="E21408" s="9">
        <v>41791</v>
      </c>
    </row>
    <row r="21409" spans="1:5" x14ac:dyDescent="0.25">
      <c r="A21409">
        <v>994348787</v>
      </c>
      <c r="B21409" t="s">
        <v>5</v>
      </c>
      <c r="C21409" t="s">
        <v>87</v>
      </c>
      <c r="D21409" t="s">
        <v>169</v>
      </c>
      <c r="E21409" s="9">
        <v>41791</v>
      </c>
    </row>
    <row r="21410" spans="1:5" x14ac:dyDescent="0.25">
      <c r="A21410">
        <v>995262282</v>
      </c>
      <c r="B21410" t="s">
        <v>5</v>
      </c>
      <c r="C21410" t="s">
        <v>87</v>
      </c>
      <c r="D21410" t="s">
        <v>169</v>
      </c>
      <c r="E21410" s="9">
        <v>41791</v>
      </c>
    </row>
    <row r="21411" spans="1:5" x14ac:dyDescent="0.25">
      <c r="A21411">
        <v>996264165</v>
      </c>
      <c r="B21411" t="s">
        <v>5</v>
      </c>
      <c r="C21411" t="s">
        <v>87</v>
      </c>
      <c r="D21411" t="s">
        <v>169</v>
      </c>
      <c r="E21411" s="9">
        <v>41791</v>
      </c>
    </row>
    <row r="21412" spans="1:5" x14ac:dyDescent="0.25">
      <c r="A21412">
        <v>912558088</v>
      </c>
      <c r="B21412" t="s">
        <v>15</v>
      </c>
      <c r="C21412" t="s">
        <v>39</v>
      </c>
      <c r="D21412" t="s">
        <v>170</v>
      </c>
      <c r="E21412" s="9">
        <v>41791</v>
      </c>
    </row>
    <row r="21413" spans="1:5" x14ac:dyDescent="0.25">
      <c r="A21413">
        <v>912600041</v>
      </c>
      <c r="B21413" t="s">
        <v>15</v>
      </c>
      <c r="C21413" t="s">
        <v>39</v>
      </c>
      <c r="D21413" t="s">
        <v>170</v>
      </c>
      <c r="E21413" s="9">
        <v>41791</v>
      </c>
    </row>
    <row r="21414" spans="1:5" x14ac:dyDescent="0.25">
      <c r="A21414">
        <v>912637859</v>
      </c>
      <c r="B21414" t="s">
        <v>15</v>
      </c>
      <c r="C21414" t="s">
        <v>39</v>
      </c>
      <c r="D21414" t="s">
        <v>170</v>
      </c>
      <c r="E21414" s="9">
        <v>41791</v>
      </c>
    </row>
    <row r="21415" spans="1:5" x14ac:dyDescent="0.25">
      <c r="A21415">
        <v>912637875</v>
      </c>
      <c r="B21415" t="s">
        <v>15</v>
      </c>
      <c r="C21415" t="s">
        <v>39</v>
      </c>
      <c r="D21415" t="s">
        <v>170</v>
      </c>
      <c r="E21415" s="9">
        <v>41791</v>
      </c>
    </row>
    <row r="21416" spans="1:5" x14ac:dyDescent="0.25">
      <c r="A21416">
        <v>912668940</v>
      </c>
      <c r="B21416" t="s">
        <v>15</v>
      </c>
      <c r="C21416" t="s">
        <v>39</v>
      </c>
      <c r="D21416" t="s">
        <v>170</v>
      </c>
      <c r="E21416" s="9">
        <v>41791</v>
      </c>
    </row>
    <row r="21417" spans="1:5" x14ac:dyDescent="0.25">
      <c r="A21417">
        <v>912740315</v>
      </c>
      <c r="B21417" t="s">
        <v>15</v>
      </c>
      <c r="C21417" t="s">
        <v>39</v>
      </c>
      <c r="D21417" t="s">
        <v>170</v>
      </c>
      <c r="E21417" s="9">
        <v>41791</v>
      </c>
    </row>
    <row r="21418" spans="1:5" x14ac:dyDescent="0.25">
      <c r="A21418">
        <v>912783901</v>
      </c>
      <c r="B21418" t="s">
        <v>15</v>
      </c>
      <c r="C21418" t="s">
        <v>39</v>
      </c>
      <c r="D21418" t="s">
        <v>170</v>
      </c>
      <c r="E21418" s="9">
        <v>41791</v>
      </c>
    </row>
    <row r="21419" spans="1:5" x14ac:dyDescent="0.25">
      <c r="A21419">
        <v>913288599</v>
      </c>
      <c r="B21419" t="s">
        <v>15</v>
      </c>
      <c r="C21419" t="s">
        <v>39</v>
      </c>
      <c r="D21419" t="s">
        <v>170</v>
      </c>
      <c r="E21419" s="9">
        <v>41791</v>
      </c>
    </row>
    <row r="21420" spans="1:5" x14ac:dyDescent="0.25">
      <c r="A21420">
        <v>890834612</v>
      </c>
      <c r="B21420" t="s">
        <v>10</v>
      </c>
      <c r="C21420" t="s">
        <v>39</v>
      </c>
      <c r="D21420" t="s">
        <v>170</v>
      </c>
      <c r="E21420" s="9">
        <v>41791</v>
      </c>
    </row>
    <row r="21421" spans="1:5" x14ac:dyDescent="0.25">
      <c r="A21421">
        <v>943398291</v>
      </c>
      <c r="B21421" t="s">
        <v>10</v>
      </c>
      <c r="C21421" t="s">
        <v>39</v>
      </c>
      <c r="D21421" t="s">
        <v>170</v>
      </c>
      <c r="E21421" s="9">
        <v>41791</v>
      </c>
    </row>
    <row r="21422" spans="1:5" x14ac:dyDescent="0.25">
      <c r="A21422">
        <v>994606980</v>
      </c>
      <c r="B21422" t="s">
        <v>10</v>
      </c>
      <c r="C21422" t="s">
        <v>39</v>
      </c>
      <c r="D21422" t="s">
        <v>170</v>
      </c>
      <c r="E21422" s="9">
        <v>41791</v>
      </c>
    </row>
    <row r="21423" spans="1:5" x14ac:dyDescent="0.25">
      <c r="A21423">
        <v>998308623</v>
      </c>
      <c r="B21423" t="s">
        <v>10</v>
      </c>
      <c r="C21423" t="s">
        <v>39</v>
      </c>
      <c r="D21423" t="s">
        <v>170</v>
      </c>
      <c r="E21423" s="9">
        <v>41791</v>
      </c>
    </row>
    <row r="21424" spans="1:5" x14ac:dyDescent="0.25">
      <c r="A21424">
        <v>913297873</v>
      </c>
      <c r="B21424" t="s">
        <v>7</v>
      </c>
      <c r="C21424" t="s">
        <v>39</v>
      </c>
      <c r="D21424" t="s">
        <v>170</v>
      </c>
      <c r="E21424" s="9">
        <v>41791</v>
      </c>
    </row>
    <row r="21425" spans="1:5" x14ac:dyDescent="0.25">
      <c r="A21425">
        <v>913330404</v>
      </c>
      <c r="B21425" t="s">
        <v>7</v>
      </c>
      <c r="C21425" t="s">
        <v>39</v>
      </c>
      <c r="D21425" t="s">
        <v>170</v>
      </c>
      <c r="E21425" s="9">
        <v>41791</v>
      </c>
    </row>
    <row r="21426" spans="1:5" x14ac:dyDescent="0.25">
      <c r="A21426">
        <v>980790622</v>
      </c>
      <c r="B21426" t="s">
        <v>7</v>
      </c>
      <c r="C21426" t="s">
        <v>39</v>
      </c>
      <c r="D21426" t="s">
        <v>170</v>
      </c>
      <c r="E21426" s="9">
        <v>41791</v>
      </c>
    </row>
    <row r="21427" spans="1:5" x14ac:dyDescent="0.25">
      <c r="A21427">
        <v>982466059</v>
      </c>
      <c r="B21427" t="s">
        <v>7</v>
      </c>
      <c r="C21427" t="s">
        <v>39</v>
      </c>
      <c r="D21427" t="s">
        <v>170</v>
      </c>
      <c r="E21427" s="9">
        <v>41791</v>
      </c>
    </row>
    <row r="21428" spans="1:5" x14ac:dyDescent="0.25">
      <c r="A21428">
        <v>983544231</v>
      </c>
      <c r="B21428" t="s">
        <v>7</v>
      </c>
      <c r="C21428" t="s">
        <v>39</v>
      </c>
      <c r="D21428" t="s">
        <v>170</v>
      </c>
      <c r="E21428" s="9">
        <v>41791</v>
      </c>
    </row>
    <row r="21429" spans="1:5" x14ac:dyDescent="0.25">
      <c r="A21429">
        <v>993903124</v>
      </c>
      <c r="B21429" t="s">
        <v>7</v>
      </c>
      <c r="C21429" t="s">
        <v>39</v>
      </c>
      <c r="D21429" t="s">
        <v>170</v>
      </c>
      <c r="E21429" s="9">
        <v>41791</v>
      </c>
    </row>
    <row r="21430" spans="1:5" x14ac:dyDescent="0.25">
      <c r="A21430">
        <v>994271687</v>
      </c>
      <c r="B21430" t="s">
        <v>7</v>
      </c>
      <c r="C21430" t="s">
        <v>39</v>
      </c>
      <c r="D21430" t="s">
        <v>170</v>
      </c>
      <c r="E21430" s="9">
        <v>41791</v>
      </c>
    </row>
    <row r="21431" spans="1:5" x14ac:dyDescent="0.25">
      <c r="A21431">
        <v>997171977</v>
      </c>
      <c r="B21431" t="s">
        <v>7</v>
      </c>
      <c r="C21431" t="s">
        <v>39</v>
      </c>
      <c r="D21431" t="s">
        <v>170</v>
      </c>
      <c r="E21431" s="9">
        <v>41791</v>
      </c>
    </row>
    <row r="21432" spans="1:5" x14ac:dyDescent="0.25">
      <c r="A21432">
        <v>997179811</v>
      </c>
      <c r="B21432" t="s">
        <v>7</v>
      </c>
      <c r="C21432" t="s">
        <v>39</v>
      </c>
      <c r="D21432" t="s">
        <v>170</v>
      </c>
      <c r="E21432" s="9">
        <v>41791</v>
      </c>
    </row>
    <row r="21433" spans="1:5" x14ac:dyDescent="0.25">
      <c r="A21433">
        <v>997485653</v>
      </c>
      <c r="B21433" t="s">
        <v>7</v>
      </c>
      <c r="C21433" t="s">
        <v>39</v>
      </c>
      <c r="D21433" t="s">
        <v>170</v>
      </c>
      <c r="E21433" s="9">
        <v>41791</v>
      </c>
    </row>
    <row r="21434" spans="1:5" x14ac:dyDescent="0.25">
      <c r="A21434">
        <v>911995697</v>
      </c>
      <c r="B21434" t="s">
        <v>14</v>
      </c>
      <c r="C21434" t="s">
        <v>39</v>
      </c>
      <c r="D21434" t="s">
        <v>170</v>
      </c>
      <c r="E21434" s="9">
        <v>41791</v>
      </c>
    </row>
    <row r="21435" spans="1:5" x14ac:dyDescent="0.25">
      <c r="A21435">
        <v>912033546</v>
      </c>
      <c r="B21435" t="s">
        <v>14</v>
      </c>
      <c r="C21435" t="s">
        <v>39</v>
      </c>
      <c r="D21435" t="s">
        <v>170</v>
      </c>
      <c r="E21435" s="9">
        <v>41791</v>
      </c>
    </row>
    <row r="21436" spans="1:5" x14ac:dyDescent="0.25">
      <c r="A21436">
        <v>912200965</v>
      </c>
      <c r="B21436" t="s">
        <v>14</v>
      </c>
      <c r="C21436" t="s">
        <v>39</v>
      </c>
      <c r="D21436" t="s">
        <v>170</v>
      </c>
      <c r="E21436" s="9">
        <v>41791</v>
      </c>
    </row>
    <row r="21437" spans="1:5" x14ac:dyDescent="0.25">
      <c r="A21437">
        <v>999316980</v>
      </c>
      <c r="B21437" t="s">
        <v>14</v>
      </c>
      <c r="C21437" t="s">
        <v>39</v>
      </c>
      <c r="D21437" t="s">
        <v>170</v>
      </c>
      <c r="E21437" s="9">
        <v>41791</v>
      </c>
    </row>
    <row r="21438" spans="1:5" x14ac:dyDescent="0.25">
      <c r="A21438">
        <v>999597092</v>
      </c>
      <c r="B21438" t="s">
        <v>14</v>
      </c>
      <c r="C21438" t="s">
        <v>39</v>
      </c>
      <c r="D21438" t="s">
        <v>170</v>
      </c>
      <c r="E21438" s="9">
        <v>41791</v>
      </c>
    </row>
    <row r="21439" spans="1:5" x14ac:dyDescent="0.25">
      <c r="A21439">
        <v>994003739</v>
      </c>
      <c r="B21439" t="s">
        <v>5</v>
      </c>
      <c r="C21439" t="s">
        <v>39</v>
      </c>
      <c r="D21439" t="s">
        <v>170</v>
      </c>
      <c r="E21439" s="9">
        <v>41791</v>
      </c>
    </row>
    <row r="21440" spans="1:5" x14ac:dyDescent="0.25">
      <c r="A21440">
        <v>994021060</v>
      </c>
      <c r="B21440" t="s">
        <v>5</v>
      </c>
      <c r="C21440" t="s">
        <v>39</v>
      </c>
      <c r="D21440" t="s">
        <v>170</v>
      </c>
      <c r="E21440" s="9">
        <v>41791</v>
      </c>
    </row>
    <row r="21441" spans="1:5" x14ac:dyDescent="0.25">
      <c r="A21441">
        <v>999079865</v>
      </c>
      <c r="B21441" t="s">
        <v>7</v>
      </c>
      <c r="C21441" t="s">
        <v>72</v>
      </c>
      <c r="D21441" t="s">
        <v>171</v>
      </c>
      <c r="E21441" s="9">
        <v>41791</v>
      </c>
    </row>
    <row r="21442" spans="1:5" x14ac:dyDescent="0.25">
      <c r="A21442">
        <v>912572064</v>
      </c>
      <c r="B21442" t="s">
        <v>15</v>
      </c>
      <c r="C21442" t="s">
        <v>37</v>
      </c>
      <c r="D21442" t="s">
        <v>173</v>
      </c>
      <c r="E21442" s="9">
        <v>41791</v>
      </c>
    </row>
    <row r="21443" spans="1:5" x14ac:dyDescent="0.25">
      <c r="A21443">
        <v>969276372</v>
      </c>
      <c r="B21443" t="s">
        <v>7</v>
      </c>
      <c r="C21443" t="s">
        <v>37</v>
      </c>
      <c r="D21443" t="s">
        <v>173</v>
      </c>
      <c r="E21443" s="9">
        <v>41791</v>
      </c>
    </row>
    <row r="21444" spans="1:5" x14ac:dyDescent="0.25">
      <c r="A21444">
        <v>969353334</v>
      </c>
      <c r="B21444" t="s">
        <v>7</v>
      </c>
      <c r="C21444" t="s">
        <v>37</v>
      </c>
      <c r="D21444" t="s">
        <v>173</v>
      </c>
      <c r="E21444" s="9">
        <v>41791</v>
      </c>
    </row>
    <row r="21445" spans="1:5" x14ac:dyDescent="0.25">
      <c r="A21445">
        <v>970204229</v>
      </c>
      <c r="B21445" t="s">
        <v>7</v>
      </c>
      <c r="C21445" t="s">
        <v>37</v>
      </c>
      <c r="D21445" t="s">
        <v>173</v>
      </c>
      <c r="E21445" s="9">
        <v>41791</v>
      </c>
    </row>
    <row r="21446" spans="1:5" x14ac:dyDescent="0.25">
      <c r="A21446">
        <v>912763196</v>
      </c>
      <c r="B21446" t="s">
        <v>15</v>
      </c>
      <c r="C21446" t="s">
        <v>87</v>
      </c>
      <c r="D21446" t="s">
        <v>174</v>
      </c>
      <c r="E21446" s="9">
        <v>41791</v>
      </c>
    </row>
    <row r="21447" spans="1:5" x14ac:dyDescent="0.25">
      <c r="A21447">
        <v>912857409</v>
      </c>
      <c r="B21447" t="s">
        <v>15</v>
      </c>
      <c r="C21447" t="s">
        <v>87</v>
      </c>
      <c r="D21447" t="s">
        <v>174</v>
      </c>
      <c r="E21447" s="9">
        <v>41791</v>
      </c>
    </row>
    <row r="21448" spans="1:5" x14ac:dyDescent="0.25">
      <c r="A21448">
        <v>896350072</v>
      </c>
      <c r="B21448" t="s">
        <v>7</v>
      </c>
      <c r="C21448" t="s">
        <v>87</v>
      </c>
      <c r="D21448" t="s">
        <v>174</v>
      </c>
      <c r="E21448" s="9">
        <v>41791</v>
      </c>
    </row>
    <row r="21449" spans="1:5" x14ac:dyDescent="0.25">
      <c r="A21449">
        <v>912414175</v>
      </c>
      <c r="B21449" t="s">
        <v>7</v>
      </c>
      <c r="C21449" t="s">
        <v>87</v>
      </c>
      <c r="D21449" t="s">
        <v>174</v>
      </c>
      <c r="E21449" s="9">
        <v>41791</v>
      </c>
    </row>
    <row r="21450" spans="1:5" x14ac:dyDescent="0.25">
      <c r="A21450">
        <v>954648885</v>
      </c>
      <c r="B21450" t="s">
        <v>7</v>
      </c>
      <c r="C21450" t="s">
        <v>87</v>
      </c>
      <c r="D21450" t="s">
        <v>174</v>
      </c>
      <c r="E21450" s="9">
        <v>41791</v>
      </c>
    </row>
    <row r="21451" spans="1:5" x14ac:dyDescent="0.25">
      <c r="A21451">
        <v>969577399</v>
      </c>
      <c r="B21451" t="s">
        <v>7</v>
      </c>
      <c r="C21451" t="s">
        <v>87</v>
      </c>
      <c r="D21451" t="s">
        <v>174</v>
      </c>
      <c r="E21451" s="9">
        <v>41791</v>
      </c>
    </row>
    <row r="21452" spans="1:5" x14ac:dyDescent="0.25">
      <c r="A21452">
        <v>980445771</v>
      </c>
      <c r="B21452" t="s">
        <v>7</v>
      </c>
      <c r="C21452" t="s">
        <v>87</v>
      </c>
      <c r="D21452" t="s">
        <v>174</v>
      </c>
      <c r="E21452" s="9">
        <v>41791</v>
      </c>
    </row>
    <row r="21453" spans="1:5" x14ac:dyDescent="0.25">
      <c r="A21453">
        <v>991941606</v>
      </c>
      <c r="B21453" t="s">
        <v>7</v>
      </c>
      <c r="C21453" t="s">
        <v>87</v>
      </c>
      <c r="D21453" t="s">
        <v>174</v>
      </c>
      <c r="E21453" s="9">
        <v>41791</v>
      </c>
    </row>
    <row r="21454" spans="1:5" x14ac:dyDescent="0.25">
      <c r="A21454">
        <v>996305511</v>
      </c>
      <c r="B21454" t="s">
        <v>7</v>
      </c>
      <c r="C21454" t="s">
        <v>87</v>
      </c>
      <c r="D21454" t="s">
        <v>174</v>
      </c>
      <c r="E21454" s="9">
        <v>41791</v>
      </c>
    </row>
    <row r="21455" spans="1:5" x14ac:dyDescent="0.25">
      <c r="A21455">
        <v>912470989</v>
      </c>
      <c r="B21455" t="s">
        <v>14</v>
      </c>
      <c r="C21455" t="s">
        <v>87</v>
      </c>
      <c r="D21455" t="s">
        <v>174</v>
      </c>
      <c r="E21455" s="9">
        <v>41791</v>
      </c>
    </row>
    <row r="21456" spans="1:5" x14ac:dyDescent="0.25">
      <c r="A21456">
        <v>969582961</v>
      </c>
      <c r="B21456" t="s">
        <v>7</v>
      </c>
      <c r="C21456" t="s">
        <v>37</v>
      </c>
      <c r="D21456" t="s">
        <v>175</v>
      </c>
      <c r="E21456" s="9">
        <v>41791</v>
      </c>
    </row>
    <row r="21457" spans="1:5" x14ac:dyDescent="0.25">
      <c r="A21457">
        <v>992256648</v>
      </c>
      <c r="B21457" t="s">
        <v>7</v>
      </c>
      <c r="C21457" t="s">
        <v>37</v>
      </c>
      <c r="D21457" t="s">
        <v>175</v>
      </c>
      <c r="E21457" s="9">
        <v>41791</v>
      </c>
    </row>
    <row r="21458" spans="1:5" x14ac:dyDescent="0.25">
      <c r="A21458">
        <v>996642844</v>
      </c>
      <c r="B21458" t="s">
        <v>7</v>
      </c>
      <c r="C21458" t="s">
        <v>37</v>
      </c>
      <c r="D21458" t="s">
        <v>175</v>
      </c>
      <c r="E21458" s="9">
        <v>41791</v>
      </c>
    </row>
    <row r="21459" spans="1:5" x14ac:dyDescent="0.25">
      <c r="A21459">
        <v>994736957</v>
      </c>
      <c r="B21459" t="s">
        <v>13</v>
      </c>
      <c r="C21459" t="s">
        <v>37</v>
      </c>
      <c r="D21459" t="s">
        <v>175</v>
      </c>
      <c r="E21459" s="9">
        <v>41791</v>
      </c>
    </row>
    <row r="21460" spans="1:5" x14ac:dyDescent="0.25">
      <c r="A21460">
        <v>912256804</v>
      </c>
      <c r="B21460" t="s">
        <v>14</v>
      </c>
      <c r="C21460" t="s">
        <v>37</v>
      </c>
      <c r="D21460" t="s">
        <v>175</v>
      </c>
      <c r="E21460" s="9">
        <v>41791</v>
      </c>
    </row>
    <row r="21461" spans="1:5" x14ac:dyDescent="0.25">
      <c r="A21461">
        <v>984028954</v>
      </c>
      <c r="B21461" t="s">
        <v>215</v>
      </c>
      <c r="C21461" t="s">
        <v>37</v>
      </c>
      <c r="D21461" t="s">
        <v>175</v>
      </c>
      <c r="E21461" s="9">
        <v>41791</v>
      </c>
    </row>
    <row r="21462" spans="1:5" x14ac:dyDescent="0.25">
      <c r="A21462">
        <v>979419236</v>
      </c>
      <c r="B21462" t="s">
        <v>10</v>
      </c>
      <c r="C21462" t="s">
        <v>49</v>
      </c>
      <c r="D21462" t="s">
        <v>176</v>
      </c>
      <c r="E21462" s="9">
        <v>41791</v>
      </c>
    </row>
    <row r="21463" spans="1:5" x14ac:dyDescent="0.25">
      <c r="A21463">
        <v>995908425</v>
      </c>
      <c r="B21463" t="s">
        <v>5</v>
      </c>
      <c r="C21463" t="s">
        <v>49</v>
      </c>
      <c r="D21463" t="s">
        <v>176</v>
      </c>
      <c r="E21463" s="9">
        <v>41791</v>
      </c>
    </row>
    <row r="21464" spans="1:5" x14ac:dyDescent="0.25">
      <c r="A21464">
        <v>813052652</v>
      </c>
      <c r="B21464" t="s">
        <v>7</v>
      </c>
      <c r="C21464" t="s">
        <v>59</v>
      </c>
      <c r="D21464" t="s">
        <v>459</v>
      </c>
      <c r="E21464" s="9">
        <v>41791</v>
      </c>
    </row>
    <row r="21465" spans="1:5" x14ac:dyDescent="0.25">
      <c r="A21465">
        <v>874905682</v>
      </c>
      <c r="B21465" t="s">
        <v>7</v>
      </c>
      <c r="C21465" t="s">
        <v>47</v>
      </c>
      <c r="D21465" t="s">
        <v>424</v>
      </c>
      <c r="E21465" s="9">
        <v>41791</v>
      </c>
    </row>
    <row r="21466" spans="1:5" x14ac:dyDescent="0.25">
      <c r="A21466">
        <v>969451255</v>
      </c>
      <c r="B21466" t="s">
        <v>7</v>
      </c>
      <c r="C21466" t="s">
        <v>47</v>
      </c>
      <c r="D21466" t="s">
        <v>424</v>
      </c>
      <c r="E21466" s="9">
        <v>41791</v>
      </c>
    </row>
    <row r="21467" spans="1:5" x14ac:dyDescent="0.25">
      <c r="A21467">
        <v>998835704</v>
      </c>
      <c r="B21467" t="s">
        <v>7</v>
      </c>
      <c r="C21467" t="s">
        <v>47</v>
      </c>
      <c r="D21467" t="s">
        <v>424</v>
      </c>
      <c r="E21467" s="9">
        <v>41791</v>
      </c>
    </row>
    <row r="21468" spans="1:5" x14ac:dyDescent="0.25">
      <c r="A21468">
        <v>912531090</v>
      </c>
      <c r="B21468" t="s">
        <v>14</v>
      </c>
      <c r="C21468" t="s">
        <v>47</v>
      </c>
      <c r="D21468" t="s">
        <v>178</v>
      </c>
      <c r="E21468" s="9">
        <v>41791</v>
      </c>
    </row>
    <row r="21469" spans="1:5" x14ac:dyDescent="0.25">
      <c r="A21469">
        <v>998539404</v>
      </c>
      <c r="B21469" t="s">
        <v>14</v>
      </c>
      <c r="C21469" t="s">
        <v>47</v>
      </c>
      <c r="D21469" t="s">
        <v>178</v>
      </c>
      <c r="E21469" s="9">
        <v>41791</v>
      </c>
    </row>
    <row r="21470" spans="1:5" x14ac:dyDescent="0.25">
      <c r="A21470">
        <v>996084779</v>
      </c>
      <c r="B21470" t="s">
        <v>10</v>
      </c>
      <c r="C21470" t="s">
        <v>24</v>
      </c>
      <c r="D21470" t="s">
        <v>425</v>
      </c>
      <c r="E21470" s="9">
        <v>41791</v>
      </c>
    </row>
    <row r="21471" spans="1:5" x14ac:dyDescent="0.25">
      <c r="A21471">
        <v>971645199</v>
      </c>
      <c r="B21471" t="s">
        <v>7</v>
      </c>
      <c r="C21471" t="s">
        <v>24</v>
      </c>
      <c r="D21471" t="s">
        <v>425</v>
      </c>
      <c r="E21471" s="9">
        <v>41791</v>
      </c>
    </row>
    <row r="21472" spans="1:5" x14ac:dyDescent="0.25">
      <c r="A21472">
        <v>994417436</v>
      </c>
      <c r="B21472" t="s">
        <v>7</v>
      </c>
      <c r="C21472" t="s">
        <v>24</v>
      </c>
      <c r="D21472" t="s">
        <v>425</v>
      </c>
      <c r="E21472" s="9">
        <v>41791</v>
      </c>
    </row>
    <row r="21473" spans="1:5" x14ac:dyDescent="0.25">
      <c r="A21473">
        <v>998410207</v>
      </c>
      <c r="B21473" t="s">
        <v>5</v>
      </c>
      <c r="C21473" t="s">
        <v>24</v>
      </c>
      <c r="D21473" t="s">
        <v>425</v>
      </c>
      <c r="E21473" s="9">
        <v>41791</v>
      </c>
    </row>
    <row r="21474" spans="1:5" x14ac:dyDescent="0.25">
      <c r="A21474">
        <v>912511618</v>
      </c>
      <c r="B21474" t="s">
        <v>15</v>
      </c>
      <c r="C21474" t="s">
        <v>24</v>
      </c>
      <c r="D21474" t="s">
        <v>179</v>
      </c>
      <c r="E21474" s="9">
        <v>41791</v>
      </c>
    </row>
    <row r="21475" spans="1:5" x14ac:dyDescent="0.25">
      <c r="A21475">
        <v>912875997</v>
      </c>
      <c r="B21475" t="s">
        <v>15</v>
      </c>
      <c r="C21475" t="s">
        <v>24</v>
      </c>
      <c r="D21475" t="s">
        <v>179</v>
      </c>
      <c r="E21475" s="9">
        <v>41791</v>
      </c>
    </row>
    <row r="21476" spans="1:5" x14ac:dyDescent="0.25">
      <c r="A21476">
        <v>913042441</v>
      </c>
      <c r="B21476" t="s">
        <v>15</v>
      </c>
      <c r="C21476" t="s">
        <v>24</v>
      </c>
      <c r="D21476" t="s">
        <v>179</v>
      </c>
      <c r="E21476" s="9">
        <v>41791</v>
      </c>
    </row>
    <row r="21477" spans="1:5" x14ac:dyDescent="0.25">
      <c r="A21477">
        <v>913042476</v>
      </c>
      <c r="B21477" t="s">
        <v>15</v>
      </c>
      <c r="C21477" t="s">
        <v>24</v>
      </c>
      <c r="D21477" t="s">
        <v>179</v>
      </c>
      <c r="E21477" s="9">
        <v>41791</v>
      </c>
    </row>
    <row r="21478" spans="1:5" x14ac:dyDescent="0.25">
      <c r="A21478">
        <v>913042530</v>
      </c>
      <c r="B21478" t="s">
        <v>15</v>
      </c>
      <c r="C21478" t="s">
        <v>24</v>
      </c>
      <c r="D21478" t="s">
        <v>179</v>
      </c>
      <c r="E21478" s="9">
        <v>41791</v>
      </c>
    </row>
    <row r="21479" spans="1:5" x14ac:dyDescent="0.25">
      <c r="A21479">
        <v>913141741</v>
      </c>
      <c r="B21479" t="s">
        <v>15</v>
      </c>
      <c r="C21479" t="s">
        <v>24</v>
      </c>
      <c r="D21479" t="s">
        <v>179</v>
      </c>
      <c r="E21479" s="9">
        <v>41791</v>
      </c>
    </row>
    <row r="21480" spans="1:5" x14ac:dyDescent="0.25">
      <c r="A21480">
        <v>913376374</v>
      </c>
      <c r="B21480" t="s">
        <v>15</v>
      </c>
      <c r="C21480" t="s">
        <v>24</v>
      </c>
      <c r="D21480" t="s">
        <v>179</v>
      </c>
      <c r="E21480" s="9">
        <v>41791</v>
      </c>
    </row>
    <row r="21481" spans="1:5" x14ac:dyDescent="0.25">
      <c r="A21481">
        <v>955711122</v>
      </c>
      <c r="B21481" t="s">
        <v>27</v>
      </c>
      <c r="C21481" t="s">
        <v>24</v>
      </c>
      <c r="D21481" t="s">
        <v>179</v>
      </c>
      <c r="E21481" s="9">
        <v>41791</v>
      </c>
    </row>
    <row r="21482" spans="1:5" x14ac:dyDescent="0.25">
      <c r="A21482">
        <v>896859552</v>
      </c>
      <c r="B21482" t="s">
        <v>10</v>
      </c>
      <c r="C21482" t="s">
        <v>24</v>
      </c>
      <c r="D21482" t="s">
        <v>179</v>
      </c>
      <c r="E21482" s="9">
        <v>41791</v>
      </c>
    </row>
    <row r="21483" spans="1:5" x14ac:dyDescent="0.25">
      <c r="A21483">
        <v>911981548</v>
      </c>
      <c r="B21483" t="s">
        <v>10</v>
      </c>
      <c r="C21483" t="s">
        <v>24</v>
      </c>
      <c r="D21483" t="s">
        <v>179</v>
      </c>
      <c r="E21483" s="9">
        <v>41791</v>
      </c>
    </row>
    <row r="21484" spans="1:5" x14ac:dyDescent="0.25">
      <c r="A21484">
        <v>976872355</v>
      </c>
      <c r="B21484" t="s">
        <v>10</v>
      </c>
      <c r="C21484" t="s">
        <v>24</v>
      </c>
      <c r="D21484" t="s">
        <v>179</v>
      </c>
      <c r="E21484" s="9">
        <v>41791</v>
      </c>
    </row>
    <row r="21485" spans="1:5" x14ac:dyDescent="0.25">
      <c r="A21485">
        <v>983032753</v>
      </c>
      <c r="B21485" t="s">
        <v>10</v>
      </c>
      <c r="C21485" t="s">
        <v>24</v>
      </c>
      <c r="D21485" t="s">
        <v>179</v>
      </c>
      <c r="E21485" s="9">
        <v>41791</v>
      </c>
    </row>
    <row r="21486" spans="1:5" x14ac:dyDescent="0.25">
      <c r="A21486">
        <v>985506159</v>
      </c>
      <c r="B21486" t="s">
        <v>10</v>
      </c>
      <c r="C21486" t="s">
        <v>24</v>
      </c>
      <c r="D21486" t="s">
        <v>179</v>
      </c>
      <c r="E21486" s="9">
        <v>41791</v>
      </c>
    </row>
    <row r="21487" spans="1:5" x14ac:dyDescent="0.25">
      <c r="A21487">
        <v>991216642</v>
      </c>
      <c r="B21487" t="s">
        <v>10</v>
      </c>
      <c r="C21487" t="s">
        <v>24</v>
      </c>
      <c r="D21487" t="s">
        <v>179</v>
      </c>
      <c r="E21487" s="9">
        <v>41791</v>
      </c>
    </row>
    <row r="21488" spans="1:5" x14ac:dyDescent="0.25">
      <c r="A21488">
        <v>993076732</v>
      </c>
      <c r="B21488" t="s">
        <v>10</v>
      </c>
      <c r="C21488" t="s">
        <v>24</v>
      </c>
      <c r="D21488" t="s">
        <v>179</v>
      </c>
      <c r="E21488" s="9">
        <v>41791</v>
      </c>
    </row>
    <row r="21489" spans="1:5" x14ac:dyDescent="0.25">
      <c r="A21489">
        <v>994751956</v>
      </c>
      <c r="B21489" t="s">
        <v>10</v>
      </c>
      <c r="C21489" t="s">
        <v>24</v>
      </c>
      <c r="D21489" t="s">
        <v>179</v>
      </c>
      <c r="E21489" s="9">
        <v>41791</v>
      </c>
    </row>
    <row r="21490" spans="1:5" x14ac:dyDescent="0.25">
      <c r="A21490">
        <v>995218240</v>
      </c>
      <c r="B21490" t="s">
        <v>10</v>
      </c>
      <c r="C21490" t="s">
        <v>24</v>
      </c>
      <c r="D21490" t="s">
        <v>179</v>
      </c>
      <c r="E21490" s="9">
        <v>41791</v>
      </c>
    </row>
    <row r="21491" spans="1:5" x14ac:dyDescent="0.25">
      <c r="A21491">
        <v>996427412</v>
      </c>
      <c r="B21491" t="s">
        <v>10</v>
      </c>
      <c r="C21491" t="s">
        <v>24</v>
      </c>
      <c r="D21491" t="s">
        <v>179</v>
      </c>
      <c r="E21491" s="9">
        <v>41791</v>
      </c>
    </row>
    <row r="21492" spans="1:5" x14ac:dyDescent="0.25">
      <c r="A21492">
        <v>812315382</v>
      </c>
      <c r="B21492" t="s">
        <v>7</v>
      </c>
      <c r="C21492" t="s">
        <v>24</v>
      </c>
      <c r="D21492" t="s">
        <v>179</v>
      </c>
      <c r="E21492" s="9">
        <v>41791</v>
      </c>
    </row>
    <row r="21493" spans="1:5" x14ac:dyDescent="0.25">
      <c r="A21493">
        <v>881748312</v>
      </c>
      <c r="B21493" t="s">
        <v>7</v>
      </c>
      <c r="C21493" t="s">
        <v>24</v>
      </c>
      <c r="D21493" t="s">
        <v>179</v>
      </c>
      <c r="E21493" s="9">
        <v>41791</v>
      </c>
    </row>
    <row r="21494" spans="1:5" x14ac:dyDescent="0.25">
      <c r="A21494">
        <v>883503872</v>
      </c>
      <c r="B21494" t="s">
        <v>7</v>
      </c>
      <c r="C21494" t="s">
        <v>24</v>
      </c>
      <c r="D21494" t="s">
        <v>179</v>
      </c>
      <c r="E21494" s="9">
        <v>41791</v>
      </c>
    </row>
    <row r="21495" spans="1:5" x14ac:dyDescent="0.25">
      <c r="A21495">
        <v>894969202</v>
      </c>
      <c r="B21495" t="s">
        <v>7</v>
      </c>
      <c r="C21495" t="s">
        <v>24</v>
      </c>
      <c r="D21495" t="s">
        <v>179</v>
      </c>
      <c r="E21495" s="9">
        <v>41791</v>
      </c>
    </row>
    <row r="21496" spans="1:5" x14ac:dyDescent="0.25">
      <c r="A21496">
        <v>899204522</v>
      </c>
      <c r="B21496" t="s">
        <v>7</v>
      </c>
      <c r="C21496" t="s">
        <v>24</v>
      </c>
      <c r="D21496" t="s">
        <v>179</v>
      </c>
      <c r="E21496" s="9">
        <v>41791</v>
      </c>
    </row>
    <row r="21497" spans="1:5" x14ac:dyDescent="0.25">
      <c r="A21497">
        <v>913007255</v>
      </c>
      <c r="B21497" t="s">
        <v>7</v>
      </c>
      <c r="C21497" t="s">
        <v>24</v>
      </c>
      <c r="D21497" t="s">
        <v>179</v>
      </c>
      <c r="E21497" s="9">
        <v>41791</v>
      </c>
    </row>
    <row r="21498" spans="1:5" x14ac:dyDescent="0.25">
      <c r="A21498">
        <v>969931354</v>
      </c>
      <c r="B21498" t="s">
        <v>7</v>
      </c>
      <c r="C21498" t="s">
        <v>24</v>
      </c>
      <c r="D21498" t="s">
        <v>179</v>
      </c>
      <c r="E21498" s="9">
        <v>41791</v>
      </c>
    </row>
    <row r="21499" spans="1:5" x14ac:dyDescent="0.25">
      <c r="A21499">
        <v>969981122</v>
      </c>
      <c r="B21499" t="s">
        <v>7</v>
      </c>
      <c r="C21499" t="s">
        <v>24</v>
      </c>
      <c r="D21499" t="s">
        <v>179</v>
      </c>
      <c r="E21499" s="9">
        <v>41791</v>
      </c>
    </row>
    <row r="21500" spans="1:5" x14ac:dyDescent="0.25">
      <c r="A21500">
        <v>974444445</v>
      </c>
      <c r="B21500" t="s">
        <v>7</v>
      </c>
      <c r="C21500" t="s">
        <v>24</v>
      </c>
      <c r="D21500" t="s">
        <v>179</v>
      </c>
      <c r="E21500" s="9">
        <v>41791</v>
      </c>
    </row>
    <row r="21501" spans="1:5" x14ac:dyDescent="0.25">
      <c r="A21501">
        <v>984739133</v>
      </c>
      <c r="B21501" t="s">
        <v>7</v>
      </c>
      <c r="C21501" t="s">
        <v>24</v>
      </c>
      <c r="D21501" t="s">
        <v>179</v>
      </c>
      <c r="E21501" s="9">
        <v>41791</v>
      </c>
    </row>
    <row r="21502" spans="1:5" x14ac:dyDescent="0.25">
      <c r="A21502">
        <v>984765207</v>
      </c>
      <c r="B21502" t="s">
        <v>7</v>
      </c>
      <c r="C21502" t="s">
        <v>24</v>
      </c>
      <c r="D21502" t="s">
        <v>179</v>
      </c>
      <c r="E21502" s="9">
        <v>41791</v>
      </c>
    </row>
    <row r="21503" spans="1:5" x14ac:dyDescent="0.25">
      <c r="A21503">
        <v>990948372</v>
      </c>
      <c r="B21503" t="s">
        <v>7</v>
      </c>
      <c r="C21503" t="s">
        <v>24</v>
      </c>
      <c r="D21503" t="s">
        <v>179</v>
      </c>
      <c r="E21503" s="9">
        <v>41791</v>
      </c>
    </row>
    <row r="21504" spans="1:5" x14ac:dyDescent="0.25">
      <c r="A21504">
        <v>991316086</v>
      </c>
      <c r="B21504" t="s">
        <v>7</v>
      </c>
      <c r="C21504" t="s">
        <v>24</v>
      </c>
      <c r="D21504" t="s">
        <v>179</v>
      </c>
      <c r="E21504" s="9">
        <v>41791</v>
      </c>
    </row>
    <row r="21505" spans="1:5" x14ac:dyDescent="0.25">
      <c r="A21505">
        <v>992152222</v>
      </c>
      <c r="B21505" t="s">
        <v>7</v>
      </c>
      <c r="C21505" t="s">
        <v>24</v>
      </c>
      <c r="D21505" t="s">
        <v>179</v>
      </c>
      <c r="E21505" s="9">
        <v>41791</v>
      </c>
    </row>
    <row r="21506" spans="1:5" x14ac:dyDescent="0.25">
      <c r="A21506">
        <v>992432047</v>
      </c>
      <c r="B21506" t="s">
        <v>7</v>
      </c>
      <c r="C21506" t="s">
        <v>24</v>
      </c>
      <c r="D21506" t="s">
        <v>179</v>
      </c>
      <c r="E21506" s="9">
        <v>41791</v>
      </c>
    </row>
    <row r="21507" spans="1:5" x14ac:dyDescent="0.25">
      <c r="A21507">
        <v>994890026</v>
      </c>
      <c r="B21507" t="s">
        <v>7</v>
      </c>
      <c r="C21507" t="s">
        <v>24</v>
      </c>
      <c r="D21507" t="s">
        <v>179</v>
      </c>
      <c r="E21507" s="9">
        <v>41791</v>
      </c>
    </row>
    <row r="21508" spans="1:5" x14ac:dyDescent="0.25">
      <c r="A21508">
        <v>995306042</v>
      </c>
      <c r="B21508" t="s">
        <v>7</v>
      </c>
      <c r="C21508" t="s">
        <v>24</v>
      </c>
      <c r="D21508" t="s">
        <v>179</v>
      </c>
      <c r="E21508" s="9">
        <v>41791</v>
      </c>
    </row>
    <row r="21509" spans="1:5" x14ac:dyDescent="0.25">
      <c r="A21509">
        <v>996049191</v>
      </c>
      <c r="B21509" t="s">
        <v>7</v>
      </c>
      <c r="C21509" t="s">
        <v>24</v>
      </c>
      <c r="D21509" t="s">
        <v>179</v>
      </c>
      <c r="E21509" s="9">
        <v>41791</v>
      </c>
    </row>
    <row r="21510" spans="1:5" x14ac:dyDescent="0.25">
      <c r="A21510">
        <v>996407683</v>
      </c>
      <c r="B21510" t="s">
        <v>7</v>
      </c>
      <c r="C21510" t="s">
        <v>24</v>
      </c>
      <c r="D21510" t="s">
        <v>179</v>
      </c>
      <c r="E21510" s="9">
        <v>41791</v>
      </c>
    </row>
    <row r="21511" spans="1:5" x14ac:dyDescent="0.25">
      <c r="A21511">
        <v>998053293</v>
      </c>
      <c r="B21511" t="s">
        <v>7</v>
      </c>
      <c r="C21511" t="s">
        <v>24</v>
      </c>
      <c r="D21511" t="s">
        <v>179</v>
      </c>
      <c r="E21511" s="9">
        <v>41791</v>
      </c>
    </row>
    <row r="21512" spans="1:5" x14ac:dyDescent="0.25">
      <c r="A21512">
        <v>998616727</v>
      </c>
      <c r="B21512" t="s">
        <v>7</v>
      </c>
      <c r="C21512" t="s">
        <v>24</v>
      </c>
      <c r="D21512" t="s">
        <v>179</v>
      </c>
      <c r="E21512" s="9">
        <v>41791</v>
      </c>
    </row>
    <row r="21513" spans="1:5" x14ac:dyDescent="0.25">
      <c r="A21513">
        <v>998635551</v>
      </c>
      <c r="B21513" t="s">
        <v>7</v>
      </c>
      <c r="C21513" t="s">
        <v>24</v>
      </c>
      <c r="D21513" t="s">
        <v>179</v>
      </c>
      <c r="E21513" s="9">
        <v>41791</v>
      </c>
    </row>
    <row r="21514" spans="1:5" x14ac:dyDescent="0.25">
      <c r="A21514">
        <v>911789205</v>
      </c>
      <c r="B21514" t="s">
        <v>14</v>
      </c>
      <c r="C21514" t="s">
        <v>24</v>
      </c>
      <c r="D21514" t="s">
        <v>179</v>
      </c>
      <c r="E21514" s="9">
        <v>41791</v>
      </c>
    </row>
    <row r="21515" spans="1:5" x14ac:dyDescent="0.25">
      <c r="A21515">
        <v>912100626</v>
      </c>
      <c r="B21515" t="s">
        <v>14</v>
      </c>
      <c r="C21515" t="s">
        <v>24</v>
      </c>
      <c r="D21515" t="s">
        <v>179</v>
      </c>
      <c r="E21515" s="9">
        <v>41791</v>
      </c>
    </row>
    <row r="21516" spans="1:5" x14ac:dyDescent="0.25">
      <c r="A21516">
        <v>912331563</v>
      </c>
      <c r="B21516" t="s">
        <v>14</v>
      </c>
      <c r="C21516" t="s">
        <v>24</v>
      </c>
      <c r="D21516" t="s">
        <v>179</v>
      </c>
      <c r="E21516" s="9">
        <v>41791</v>
      </c>
    </row>
    <row r="21517" spans="1:5" x14ac:dyDescent="0.25">
      <c r="A21517">
        <v>993346969</v>
      </c>
      <c r="B21517" t="s">
        <v>14</v>
      </c>
      <c r="C21517" t="s">
        <v>24</v>
      </c>
      <c r="D21517" t="s">
        <v>179</v>
      </c>
      <c r="E21517" s="9">
        <v>41791</v>
      </c>
    </row>
    <row r="21518" spans="1:5" x14ac:dyDescent="0.25">
      <c r="A21518">
        <v>993477621</v>
      </c>
      <c r="B21518" t="s">
        <v>5</v>
      </c>
      <c r="C21518" t="s">
        <v>24</v>
      </c>
      <c r="D21518" t="s">
        <v>179</v>
      </c>
      <c r="E21518" s="9">
        <v>41791</v>
      </c>
    </row>
    <row r="21519" spans="1:5" x14ac:dyDescent="0.25">
      <c r="A21519">
        <v>995116154</v>
      </c>
      <c r="B21519" t="s">
        <v>5</v>
      </c>
      <c r="C21519" t="s">
        <v>24</v>
      </c>
      <c r="D21519" t="s">
        <v>179</v>
      </c>
      <c r="E21519" s="9">
        <v>41791</v>
      </c>
    </row>
    <row r="21520" spans="1:5" x14ac:dyDescent="0.25">
      <c r="A21520">
        <v>995989026</v>
      </c>
      <c r="B21520" t="s">
        <v>5</v>
      </c>
      <c r="C21520" t="s">
        <v>24</v>
      </c>
      <c r="D21520" t="s">
        <v>179</v>
      </c>
      <c r="E21520" s="9">
        <v>41791</v>
      </c>
    </row>
    <row r="21521" spans="1:5" x14ac:dyDescent="0.25">
      <c r="A21521">
        <v>952775197</v>
      </c>
      <c r="B21521" t="s">
        <v>10</v>
      </c>
      <c r="C21521" t="s">
        <v>96</v>
      </c>
      <c r="D21521" t="s">
        <v>181</v>
      </c>
      <c r="E21521" s="9">
        <v>41791</v>
      </c>
    </row>
    <row r="21522" spans="1:5" x14ac:dyDescent="0.25">
      <c r="A21522">
        <v>912736571</v>
      </c>
      <c r="B21522" t="s">
        <v>15</v>
      </c>
      <c r="C21522" t="s">
        <v>47</v>
      </c>
      <c r="D21522" t="s">
        <v>182</v>
      </c>
      <c r="E21522" s="9">
        <v>41791</v>
      </c>
    </row>
    <row r="21523" spans="1:5" x14ac:dyDescent="0.25">
      <c r="A21523">
        <v>912781429</v>
      </c>
      <c r="B21523" t="s">
        <v>15</v>
      </c>
      <c r="C21523" t="s">
        <v>47</v>
      </c>
      <c r="D21523" t="s">
        <v>182</v>
      </c>
      <c r="E21523" s="9">
        <v>41791</v>
      </c>
    </row>
    <row r="21524" spans="1:5" x14ac:dyDescent="0.25">
      <c r="A21524">
        <v>865526342</v>
      </c>
      <c r="B21524" t="s">
        <v>27</v>
      </c>
      <c r="C21524" t="s">
        <v>47</v>
      </c>
      <c r="D21524" t="s">
        <v>182</v>
      </c>
      <c r="E21524" s="9">
        <v>41791</v>
      </c>
    </row>
    <row r="21525" spans="1:5" x14ac:dyDescent="0.25">
      <c r="A21525">
        <v>992317337</v>
      </c>
      <c r="B21525" t="s">
        <v>10</v>
      </c>
      <c r="C21525" t="s">
        <v>47</v>
      </c>
      <c r="D21525" t="s">
        <v>182</v>
      </c>
      <c r="E21525" s="9">
        <v>41791</v>
      </c>
    </row>
    <row r="21526" spans="1:5" x14ac:dyDescent="0.25">
      <c r="A21526">
        <v>996232433</v>
      </c>
      <c r="B21526" t="s">
        <v>10</v>
      </c>
      <c r="C21526" t="s">
        <v>47</v>
      </c>
      <c r="D21526" t="s">
        <v>182</v>
      </c>
      <c r="E21526" s="9">
        <v>41791</v>
      </c>
    </row>
    <row r="21527" spans="1:5" x14ac:dyDescent="0.25">
      <c r="A21527">
        <v>997269578</v>
      </c>
      <c r="B21527" t="s">
        <v>10</v>
      </c>
      <c r="C21527" t="s">
        <v>47</v>
      </c>
      <c r="D21527" t="s">
        <v>182</v>
      </c>
      <c r="E21527" s="9">
        <v>41791</v>
      </c>
    </row>
    <row r="21528" spans="1:5" x14ac:dyDescent="0.25">
      <c r="A21528">
        <v>870582862</v>
      </c>
      <c r="B21528" t="s">
        <v>7</v>
      </c>
      <c r="C21528" t="s">
        <v>47</v>
      </c>
      <c r="D21528" t="s">
        <v>182</v>
      </c>
      <c r="E21528" s="9">
        <v>41791</v>
      </c>
    </row>
    <row r="21529" spans="1:5" x14ac:dyDescent="0.25">
      <c r="A21529">
        <v>892135592</v>
      </c>
      <c r="B21529" t="s">
        <v>7</v>
      </c>
      <c r="C21529" t="s">
        <v>47</v>
      </c>
      <c r="D21529" t="s">
        <v>182</v>
      </c>
      <c r="E21529" s="9">
        <v>41791</v>
      </c>
    </row>
    <row r="21530" spans="1:5" x14ac:dyDescent="0.25">
      <c r="A21530">
        <v>957989659</v>
      </c>
      <c r="B21530" t="s">
        <v>7</v>
      </c>
      <c r="C21530" t="s">
        <v>47</v>
      </c>
      <c r="D21530" t="s">
        <v>182</v>
      </c>
      <c r="E21530" s="9">
        <v>41791</v>
      </c>
    </row>
    <row r="21531" spans="1:5" x14ac:dyDescent="0.25">
      <c r="A21531">
        <v>983894542</v>
      </c>
      <c r="B21531" t="s">
        <v>7</v>
      </c>
      <c r="C21531" t="s">
        <v>47</v>
      </c>
      <c r="D21531" t="s">
        <v>182</v>
      </c>
      <c r="E21531" s="9">
        <v>41791</v>
      </c>
    </row>
    <row r="21532" spans="1:5" x14ac:dyDescent="0.25">
      <c r="A21532">
        <v>990515271</v>
      </c>
      <c r="B21532" t="s">
        <v>7</v>
      </c>
      <c r="C21532" t="s">
        <v>47</v>
      </c>
      <c r="D21532" t="s">
        <v>182</v>
      </c>
      <c r="E21532" s="9">
        <v>41791</v>
      </c>
    </row>
    <row r="21533" spans="1:5" x14ac:dyDescent="0.25">
      <c r="A21533">
        <v>982757401</v>
      </c>
      <c r="B21533" t="s">
        <v>20</v>
      </c>
      <c r="C21533" t="s">
        <v>70</v>
      </c>
      <c r="D21533" t="s">
        <v>183</v>
      </c>
      <c r="E21533" s="9">
        <v>41791</v>
      </c>
    </row>
    <row r="21534" spans="1:5" x14ac:dyDescent="0.25">
      <c r="A21534">
        <v>969217570</v>
      </c>
      <c r="B21534" t="s">
        <v>7</v>
      </c>
      <c r="C21534" t="s">
        <v>70</v>
      </c>
      <c r="D21534" t="s">
        <v>183</v>
      </c>
      <c r="E21534" s="9">
        <v>41791</v>
      </c>
    </row>
    <row r="21535" spans="1:5" x14ac:dyDescent="0.25">
      <c r="A21535">
        <v>812638122</v>
      </c>
      <c r="B21535" t="s">
        <v>15</v>
      </c>
      <c r="C21535" t="s">
        <v>96</v>
      </c>
      <c r="D21535" t="s">
        <v>184</v>
      </c>
      <c r="E21535" s="9">
        <v>41791</v>
      </c>
    </row>
    <row r="21536" spans="1:5" x14ac:dyDescent="0.25">
      <c r="A21536">
        <v>912552241</v>
      </c>
      <c r="B21536" t="s">
        <v>15</v>
      </c>
      <c r="C21536" t="s">
        <v>96</v>
      </c>
      <c r="D21536" t="s">
        <v>184</v>
      </c>
      <c r="E21536" s="9">
        <v>41791</v>
      </c>
    </row>
    <row r="21537" spans="1:5" x14ac:dyDescent="0.25">
      <c r="A21537">
        <v>878611942</v>
      </c>
      <c r="B21537" t="s">
        <v>10</v>
      </c>
      <c r="C21537" t="s">
        <v>96</v>
      </c>
      <c r="D21537" t="s">
        <v>184</v>
      </c>
      <c r="E21537" s="9">
        <v>41791</v>
      </c>
    </row>
    <row r="21538" spans="1:5" x14ac:dyDescent="0.25">
      <c r="A21538">
        <v>997317009</v>
      </c>
      <c r="B21538" t="s">
        <v>10</v>
      </c>
      <c r="C21538" t="s">
        <v>96</v>
      </c>
      <c r="D21538" t="s">
        <v>184</v>
      </c>
      <c r="E21538" s="9">
        <v>41791</v>
      </c>
    </row>
    <row r="21539" spans="1:5" x14ac:dyDescent="0.25">
      <c r="A21539">
        <v>998557844</v>
      </c>
      <c r="B21539" t="s">
        <v>10</v>
      </c>
      <c r="C21539" t="s">
        <v>96</v>
      </c>
      <c r="D21539" t="s">
        <v>184</v>
      </c>
      <c r="E21539" s="9">
        <v>41791</v>
      </c>
    </row>
    <row r="21540" spans="1:5" x14ac:dyDescent="0.25">
      <c r="A21540">
        <v>977490421</v>
      </c>
      <c r="B21540" t="s">
        <v>18</v>
      </c>
      <c r="C21540" t="s">
        <v>96</v>
      </c>
      <c r="D21540" t="s">
        <v>184</v>
      </c>
      <c r="E21540" s="9">
        <v>41791</v>
      </c>
    </row>
    <row r="21541" spans="1:5" x14ac:dyDescent="0.25">
      <c r="A21541">
        <v>986768807</v>
      </c>
      <c r="B21541" t="s">
        <v>20</v>
      </c>
      <c r="C21541" t="s">
        <v>96</v>
      </c>
      <c r="D21541" t="s">
        <v>184</v>
      </c>
      <c r="E21541" s="9">
        <v>41791</v>
      </c>
    </row>
    <row r="21542" spans="1:5" x14ac:dyDescent="0.25">
      <c r="A21542">
        <v>863531942</v>
      </c>
      <c r="B21542" t="s">
        <v>7</v>
      </c>
      <c r="C21542" t="s">
        <v>96</v>
      </c>
      <c r="D21542" t="s">
        <v>184</v>
      </c>
      <c r="E21542" s="9">
        <v>41791</v>
      </c>
    </row>
    <row r="21543" spans="1:5" x14ac:dyDescent="0.25">
      <c r="A21543">
        <v>911571005</v>
      </c>
      <c r="B21543" t="s">
        <v>7</v>
      </c>
      <c r="C21543" t="s">
        <v>96</v>
      </c>
      <c r="D21543" t="s">
        <v>184</v>
      </c>
      <c r="E21543" s="9">
        <v>41791</v>
      </c>
    </row>
    <row r="21544" spans="1:5" x14ac:dyDescent="0.25">
      <c r="A21544">
        <v>912061450</v>
      </c>
      <c r="B21544" t="s">
        <v>7</v>
      </c>
      <c r="C21544" t="s">
        <v>96</v>
      </c>
      <c r="D21544" t="s">
        <v>184</v>
      </c>
      <c r="E21544" s="9">
        <v>41791</v>
      </c>
    </row>
    <row r="21545" spans="1:5" x14ac:dyDescent="0.25">
      <c r="A21545">
        <v>970066845</v>
      </c>
      <c r="B21545" t="s">
        <v>7</v>
      </c>
      <c r="C21545" t="s">
        <v>96</v>
      </c>
      <c r="D21545" t="s">
        <v>184</v>
      </c>
      <c r="E21545" s="9">
        <v>41791</v>
      </c>
    </row>
    <row r="21546" spans="1:5" x14ac:dyDescent="0.25">
      <c r="A21546">
        <v>996628957</v>
      </c>
      <c r="B21546" t="s">
        <v>7</v>
      </c>
      <c r="C21546" t="s">
        <v>96</v>
      </c>
      <c r="D21546" t="s">
        <v>184</v>
      </c>
      <c r="E21546" s="9">
        <v>41791</v>
      </c>
    </row>
    <row r="21547" spans="1:5" x14ac:dyDescent="0.25">
      <c r="A21547">
        <v>912857859</v>
      </c>
      <c r="B21547" t="s">
        <v>15</v>
      </c>
      <c r="C21547" t="s">
        <v>72</v>
      </c>
      <c r="D21547" t="s">
        <v>185</v>
      </c>
      <c r="E21547" s="9">
        <v>41791</v>
      </c>
    </row>
    <row r="21548" spans="1:5" x14ac:dyDescent="0.25">
      <c r="A21548">
        <v>912879666</v>
      </c>
      <c r="B21548" t="s">
        <v>15</v>
      </c>
      <c r="C21548" t="s">
        <v>72</v>
      </c>
      <c r="D21548" t="s">
        <v>185</v>
      </c>
      <c r="E21548" s="9">
        <v>41791</v>
      </c>
    </row>
    <row r="21549" spans="1:5" x14ac:dyDescent="0.25">
      <c r="A21549">
        <v>912879682</v>
      </c>
      <c r="B21549" t="s">
        <v>15</v>
      </c>
      <c r="C21549" t="s">
        <v>72</v>
      </c>
      <c r="D21549" t="s">
        <v>185</v>
      </c>
      <c r="E21549" s="9">
        <v>41791</v>
      </c>
    </row>
    <row r="21550" spans="1:5" x14ac:dyDescent="0.25">
      <c r="A21550">
        <v>910895699</v>
      </c>
      <c r="B21550" t="s">
        <v>10</v>
      </c>
      <c r="C21550" t="s">
        <v>72</v>
      </c>
      <c r="D21550" t="s">
        <v>185</v>
      </c>
      <c r="E21550" s="9">
        <v>41791</v>
      </c>
    </row>
    <row r="21551" spans="1:5" x14ac:dyDescent="0.25">
      <c r="A21551">
        <v>974786486</v>
      </c>
      <c r="B21551" t="s">
        <v>10</v>
      </c>
      <c r="C21551" t="s">
        <v>72</v>
      </c>
      <c r="D21551" t="s">
        <v>185</v>
      </c>
      <c r="E21551" s="9">
        <v>41791</v>
      </c>
    </row>
    <row r="21552" spans="1:5" x14ac:dyDescent="0.25">
      <c r="A21552">
        <v>980558711</v>
      </c>
      <c r="B21552" t="s">
        <v>10</v>
      </c>
      <c r="C21552" t="s">
        <v>72</v>
      </c>
      <c r="D21552" t="s">
        <v>185</v>
      </c>
      <c r="E21552" s="9">
        <v>41791</v>
      </c>
    </row>
    <row r="21553" spans="1:5" x14ac:dyDescent="0.25">
      <c r="A21553">
        <v>994457012</v>
      </c>
      <c r="B21553" t="s">
        <v>10</v>
      </c>
      <c r="C21553" t="s">
        <v>72</v>
      </c>
      <c r="D21553" t="s">
        <v>185</v>
      </c>
      <c r="E21553" s="9">
        <v>41791</v>
      </c>
    </row>
    <row r="21554" spans="1:5" x14ac:dyDescent="0.25">
      <c r="A21554">
        <v>995343371</v>
      </c>
      <c r="B21554" t="s">
        <v>10</v>
      </c>
      <c r="C21554" t="s">
        <v>72</v>
      </c>
      <c r="D21554" t="s">
        <v>185</v>
      </c>
      <c r="E21554" s="9">
        <v>41791</v>
      </c>
    </row>
    <row r="21555" spans="1:5" x14ac:dyDescent="0.25">
      <c r="A21555">
        <v>995943263</v>
      </c>
      <c r="B21555" t="s">
        <v>10</v>
      </c>
      <c r="C21555" t="s">
        <v>72</v>
      </c>
      <c r="D21555" t="s">
        <v>185</v>
      </c>
      <c r="E21555" s="9">
        <v>41791</v>
      </c>
    </row>
    <row r="21556" spans="1:5" x14ac:dyDescent="0.25">
      <c r="A21556">
        <v>977313864</v>
      </c>
      <c r="B21556" t="s">
        <v>20</v>
      </c>
      <c r="C21556" t="s">
        <v>72</v>
      </c>
      <c r="D21556" t="s">
        <v>185</v>
      </c>
      <c r="E21556" s="9">
        <v>41791</v>
      </c>
    </row>
    <row r="21557" spans="1:5" x14ac:dyDescent="0.25">
      <c r="A21557">
        <v>813248212</v>
      </c>
      <c r="B21557" t="s">
        <v>7</v>
      </c>
      <c r="C21557" t="s">
        <v>72</v>
      </c>
      <c r="D21557" t="s">
        <v>185</v>
      </c>
      <c r="E21557" s="9">
        <v>41791</v>
      </c>
    </row>
    <row r="21558" spans="1:5" x14ac:dyDescent="0.25">
      <c r="A21558">
        <v>838171842</v>
      </c>
      <c r="B21558" t="s">
        <v>7</v>
      </c>
      <c r="C21558" t="s">
        <v>72</v>
      </c>
      <c r="D21558" t="s">
        <v>185</v>
      </c>
      <c r="E21558" s="9">
        <v>41791</v>
      </c>
    </row>
    <row r="21559" spans="1:5" x14ac:dyDescent="0.25">
      <c r="A21559">
        <v>865777272</v>
      </c>
      <c r="B21559" t="s">
        <v>7</v>
      </c>
      <c r="C21559" t="s">
        <v>72</v>
      </c>
      <c r="D21559" t="s">
        <v>185</v>
      </c>
      <c r="E21559" s="9">
        <v>41791</v>
      </c>
    </row>
    <row r="21560" spans="1:5" x14ac:dyDescent="0.25">
      <c r="A21560">
        <v>894050802</v>
      </c>
      <c r="B21560" t="s">
        <v>7</v>
      </c>
      <c r="C21560" t="s">
        <v>72</v>
      </c>
      <c r="D21560" t="s">
        <v>185</v>
      </c>
      <c r="E21560" s="9">
        <v>41791</v>
      </c>
    </row>
    <row r="21561" spans="1:5" x14ac:dyDescent="0.25">
      <c r="A21561">
        <v>912377792</v>
      </c>
      <c r="B21561" t="s">
        <v>7</v>
      </c>
      <c r="C21561" t="s">
        <v>72</v>
      </c>
      <c r="D21561" t="s">
        <v>185</v>
      </c>
      <c r="E21561" s="9">
        <v>41791</v>
      </c>
    </row>
    <row r="21562" spans="1:5" x14ac:dyDescent="0.25">
      <c r="A21562">
        <v>953967537</v>
      </c>
      <c r="B21562" t="s">
        <v>7</v>
      </c>
      <c r="C21562" t="s">
        <v>72</v>
      </c>
      <c r="D21562" t="s">
        <v>185</v>
      </c>
      <c r="E21562" s="9">
        <v>41791</v>
      </c>
    </row>
    <row r="21563" spans="1:5" x14ac:dyDescent="0.25">
      <c r="A21563">
        <v>955371933</v>
      </c>
      <c r="B21563" t="s">
        <v>7</v>
      </c>
      <c r="C21563" t="s">
        <v>72</v>
      </c>
      <c r="D21563" t="s">
        <v>185</v>
      </c>
      <c r="E21563" s="9">
        <v>41791</v>
      </c>
    </row>
    <row r="21564" spans="1:5" x14ac:dyDescent="0.25">
      <c r="A21564">
        <v>956214548</v>
      </c>
      <c r="B21564" t="s">
        <v>7</v>
      </c>
      <c r="C21564" t="s">
        <v>72</v>
      </c>
      <c r="D21564" t="s">
        <v>185</v>
      </c>
      <c r="E21564" s="9">
        <v>41791</v>
      </c>
    </row>
    <row r="21565" spans="1:5" x14ac:dyDescent="0.25">
      <c r="A21565">
        <v>956477565</v>
      </c>
      <c r="B21565" t="s">
        <v>7</v>
      </c>
      <c r="C21565" t="s">
        <v>72</v>
      </c>
      <c r="D21565" t="s">
        <v>185</v>
      </c>
      <c r="E21565" s="9">
        <v>41791</v>
      </c>
    </row>
    <row r="21566" spans="1:5" x14ac:dyDescent="0.25">
      <c r="A21566">
        <v>961205565</v>
      </c>
      <c r="B21566" t="s">
        <v>7</v>
      </c>
      <c r="C21566" t="s">
        <v>72</v>
      </c>
      <c r="D21566" t="s">
        <v>185</v>
      </c>
      <c r="E21566" s="9">
        <v>41791</v>
      </c>
    </row>
    <row r="21567" spans="1:5" x14ac:dyDescent="0.25">
      <c r="A21567">
        <v>961222648</v>
      </c>
      <c r="B21567" t="s">
        <v>7</v>
      </c>
      <c r="C21567" t="s">
        <v>72</v>
      </c>
      <c r="D21567" t="s">
        <v>185</v>
      </c>
      <c r="E21567" s="9">
        <v>41791</v>
      </c>
    </row>
    <row r="21568" spans="1:5" x14ac:dyDescent="0.25">
      <c r="A21568">
        <v>961331390</v>
      </c>
      <c r="B21568" t="s">
        <v>7</v>
      </c>
      <c r="C21568" t="s">
        <v>72</v>
      </c>
      <c r="D21568" t="s">
        <v>185</v>
      </c>
      <c r="E21568" s="9">
        <v>41791</v>
      </c>
    </row>
    <row r="21569" spans="1:5" x14ac:dyDescent="0.25">
      <c r="A21569">
        <v>968002783</v>
      </c>
      <c r="B21569" t="s">
        <v>7</v>
      </c>
      <c r="C21569" t="s">
        <v>72</v>
      </c>
      <c r="D21569" t="s">
        <v>185</v>
      </c>
      <c r="E21569" s="9">
        <v>41791</v>
      </c>
    </row>
    <row r="21570" spans="1:5" x14ac:dyDescent="0.25">
      <c r="A21570">
        <v>974981432</v>
      </c>
      <c r="B21570" t="s">
        <v>7</v>
      </c>
      <c r="C21570" t="s">
        <v>72</v>
      </c>
      <c r="D21570" t="s">
        <v>185</v>
      </c>
      <c r="E21570" s="9">
        <v>41791</v>
      </c>
    </row>
    <row r="21571" spans="1:5" x14ac:dyDescent="0.25">
      <c r="A21571">
        <v>982578817</v>
      </c>
      <c r="B21571" t="s">
        <v>7</v>
      </c>
      <c r="C21571" t="s">
        <v>72</v>
      </c>
      <c r="D21571" t="s">
        <v>185</v>
      </c>
      <c r="E21571" s="9">
        <v>41791</v>
      </c>
    </row>
    <row r="21572" spans="1:5" x14ac:dyDescent="0.25">
      <c r="A21572">
        <v>994671480</v>
      </c>
      <c r="B21572" t="s">
        <v>7</v>
      </c>
      <c r="C21572" t="s">
        <v>72</v>
      </c>
      <c r="D21572" t="s">
        <v>185</v>
      </c>
      <c r="E21572" s="9">
        <v>41791</v>
      </c>
    </row>
    <row r="21573" spans="1:5" x14ac:dyDescent="0.25">
      <c r="A21573">
        <v>995121956</v>
      </c>
      <c r="B21573" t="s">
        <v>7</v>
      </c>
      <c r="C21573" t="s">
        <v>72</v>
      </c>
      <c r="D21573" t="s">
        <v>185</v>
      </c>
      <c r="E21573" s="9">
        <v>41791</v>
      </c>
    </row>
    <row r="21574" spans="1:5" x14ac:dyDescent="0.25">
      <c r="A21574">
        <v>997046196</v>
      </c>
      <c r="B21574" t="s">
        <v>7</v>
      </c>
      <c r="C21574" t="s">
        <v>72</v>
      </c>
      <c r="D21574" t="s">
        <v>185</v>
      </c>
      <c r="E21574" s="9">
        <v>41791</v>
      </c>
    </row>
    <row r="21575" spans="1:5" x14ac:dyDescent="0.25">
      <c r="A21575">
        <v>997152603</v>
      </c>
      <c r="B21575" t="s">
        <v>7</v>
      </c>
      <c r="C21575" t="s">
        <v>72</v>
      </c>
      <c r="D21575" t="s">
        <v>185</v>
      </c>
      <c r="E21575" s="9">
        <v>41791</v>
      </c>
    </row>
    <row r="21576" spans="1:5" x14ac:dyDescent="0.25">
      <c r="A21576">
        <v>998634261</v>
      </c>
      <c r="B21576" t="s">
        <v>7</v>
      </c>
      <c r="C21576" t="s">
        <v>72</v>
      </c>
      <c r="D21576" t="s">
        <v>185</v>
      </c>
      <c r="E21576" s="9">
        <v>41791</v>
      </c>
    </row>
    <row r="21577" spans="1:5" x14ac:dyDescent="0.25">
      <c r="A21577">
        <v>912276791</v>
      </c>
      <c r="B21577" t="s">
        <v>14</v>
      </c>
      <c r="C21577" t="s">
        <v>72</v>
      </c>
      <c r="D21577" t="s">
        <v>185</v>
      </c>
      <c r="E21577" s="9">
        <v>41791</v>
      </c>
    </row>
    <row r="21578" spans="1:5" x14ac:dyDescent="0.25">
      <c r="A21578">
        <v>993084743</v>
      </c>
      <c r="B21578" t="s">
        <v>5</v>
      </c>
      <c r="C21578" t="s">
        <v>72</v>
      </c>
      <c r="D21578" t="s">
        <v>185</v>
      </c>
      <c r="E21578" s="9">
        <v>41791</v>
      </c>
    </row>
    <row r="21579" spans="1:5" x14ac:dyDescent="0.25">
      <c r="A21579">
        <v>995692341</v>
      </c>
      <c r="B21579" t="s">
        <v>5</v>
      </c>
      <c r="C21579" t="s">
        <v>72</v>
      </c>
      <c r="D21579" t="s">
        <v>185</v>
      </c>
      <c r="E21579" s="9">
        <v>41791</v>
      </c>
    </row>
    <row r="21580" spans="1:5" x14ac:dyDescent="0.25">
      <c r="A21580">
        <v>989716476</v>
      </c>
      <c r="B21580" t="s">
        <v>20</v>
      </c>
      <c r="C21580" t="s">
        <v>96</v>
      </c>
      <c r="D21580" t="s">
        <v>186</v>
      </c>
      <c r="E21580" s="9">
        <v>41791</v>
      </c>
    </row>
    <row r="21581" spans="1:5" x14ac:dyDescent="0.25">
      <c r="A21581">
        <v>911773953</v>
      </c>
      <c r="B21581" t="s">
        <v>7</v>
      </c>
      <c r="C21581" t="s">
        <v>96</v>
      </c>
      <c r="D21581" t="s">
        <v>186</v>
      </c>
      <c r="E21581" s="9">
        <v>41791</v>
      </c>
    </row>
    <row r="21582" spans="1:5" x14ac:dyDescent="0.25">
      <c r="A21582">
        <v>995679191</v>
      </c>
      <c r="B21582" t="s">
        <v>7</v>
      </c>
      <c r="C21582" t="s">
        <v>96</v>
      </c>
      <c r="D21582" t="s">
        <v>186</v>
      </c>
      <c r="E21582" s="9">
        <v>41791</v>
      </c>
    </row>
    <row r="21583" spans="1:5" x14ac:dyDescent="0.25">
      <c r="A21583">
        <v>812739972</v>
      </c>
      <c r="B21583" t="s">
        <v>15</v>
      </c>
      <c r="C21583" t="s">
        <v>70</v>
      </c>
      <c r="D21583" t="s">
        <v>187</v>
      </c>
      <c r="E21583" s="9">
        <v>41791</v>
      </c>
    </row>
    <row r="21584" spans="1:5" x14ac:dyDescent="0.25">
      <c r="A21584">
        <v>912739805</v>
      </c>
      <c r="B21584" t="s">
        <v>15</v>
      </c>
      <c r="C21584" t="s">
        <v>70</v>
      </c>
      <c r="D21584" t="s">
        <v>187</v>
      </c>
      <c r="E21584" s="9">
        <v>41791</v>
      </c>
    </row>
    <row r="21585" spans="1:5" x14ac:dyDescent="0.25">
      <c r="A21585">
        <v>912739821</v>
      </c>
      <c r="B21585" t="s">
        <v>15</v>
      </c>
      <c r="C21585" t="s">
        <v>70</v>
      </c>
      <c r="D21585" t="s">
        <v>187</v>
      </c>
      <c r="E21585" s="9">
        <v>41791</v>
      </c>
    </row>
    <row r="21586" spans="1:5" x14ac:dyDescent="0.25">
      <c r="A21586">
        <v>913067770</v>
      </c>
      <c r="B21586" t="s">
        <v>15</v>
      </c>
      <c r="C21586" t="s">
        <v>70</v>
      </c>
      <c r="D21586" t="s">
        <v>187</v>
      </c>
      <c r="E21586" s="9">
        <v>41791</v>
      </c>
    </row>
    <row r="21587" spans="1:5" x14ac:dyDescent="0.25">
      <c r="A21587">
        <v>995956365</v>
      </c>
      <c r="B21587" t="s">
        <v>20</v>
      </c>
      <c r="C21587" t="s">
        <v>70</v>
      </c>
      <c r="D21587" t="s">
        <v>187</v>
      </c>
      <c r="E21587" s="9">
        <v>41791</v>
      </c>
    </row>
    <row r="21588" spans="1:5" x14ac:dyDescent="0.25">
      <c r="A21588">
        <v>812289152</v>
      </c>
      <c r="B21588" t="s">
        <v>7</v>
      </c>
      <c r="C21588" t="s">
        <v>70</v>
      </c>
      <c r="D21588" t="s">
        <v>187</v>
      </c>
      <c r="E21588" s="9">
        <v>41791</v>
      </c>
    </row>
    <row r="21589" spans="1:5" x14ac:dyDescent="0.25">
      <c r="A21589">
        <v>880430122</v>
      </c>
      <c r="B21589" t="s">
        <v>7</v>
      </c>
      <c r="C21589" t="s">
        <v>70</v>
      </c>
      <c r="D21589" t="s">
        <v>187</v>
      </c>
      <c r="E21589" s="9">
        <v>41791</v>
      </c>
    </row>
    <row r="21590" spans="1:5" x14ac:dyDescent="0.25">
      <c r="A21590">
        <v>898733572</v>
      </c>
      <c r="B21590" t="s">
        <v>7</v>
      </c>
      <c r="C21590" t="s">
        <v>70</v>
      </c>
      <c r="D21590" t="s">
        <v>187</v>
      </c>
      <c r="E21590" s="9">
        <v>41791</v>
      </c>
    </row>
    <row r="21591" spans="1:5" x14ac:dyDescent="0.25">
      <c r="A21591">
        <v>983791808</v>
      </c>
      <c r="B21591" t="s">
        <v>7</v>
      </c>
      <c r="C21591" t="s">
        <v>70</v>
      </c>
      <c r="D21591" t="s">
        <v>187</v>
      </c>
      <c r="E21591" s="9">
        <v>41791</v>
      </c>
    </row>
    <row r="21592" spans="1:5" x14ac:dyDescent="0.25">
      <c r="A21592">
        <v>984308701</v>
      </c>
      <c r="B21592" t="s">
        <v>7</v>
      </c>
      <c r="C21592" t="s">
        <v>70</v>
      </c>
      <c r="D21592" t="s">
        <v>187</v>
      </c>
      <c r="E21592" s="9">
        <v>41791</v>
      </c>
    </row>
    <row r="21593" spans="1:5" x14ac:dyDescent="0.25">
      <c r="A21593">
        <v>988775843</v>
      </c>
      <c r="B21593" t="s">
        <v>7</v>
      </c>
      <c r="C21593" t="s">
        <v>70</v>
      </c>
      <c r="D21593" t="s">
        <v>187</v>
      </c>
      <c r="E21593" s="9">
        <v>41791</v>
      </c>
    </row>
    <row r="21594" spans="1:5" x14ac:dyDescent="0.25">
      <c r="A21594">
        <v>989671812</v>
      </c>
      <c r="B21594" t="s">
        <v>7</v>
      </c>
      <c r="C21594" t="s">
        <v>70</v>
      </c>
      <c r="D21594" t="s">
        <v>187</v>
      </c>
      <c r="E21594" s="9">
        <v>41791</v>
      </c>
    </row>
    <row r="21595" spans="1:5" x14ac:dyDescent="0.25">
      <c r="A21595">
        <v>993151823</v>
      </c>
      <c r="B21595" t="s">
        <v>7</v>
      </c>
      <c r="C21595" t="s">
        <v>70</v>
      </c>
      <c r="D21595" t="s">
        <v>187</v>
      </c>
      <c r="E21595" s="9">
        <v>41791</v>
      </c>
    </row>
    <row r="21596" spans="1:5" x14ac:dyDescent="0.25">
      <c r="A21596">
        <v>993353027</v>
      </c>
      <c r="B21596" t="s">
        <v>7</v>
      </c>
      <c r="C21596" t="s">
        <v>70</v>
      </c>
      <c r="D21596" t="s">
        <v>187</v>
      </c>
      <c r="E21596" s="9">
        <v>41791</v>
      </c>
    </row>
    <row r="21597" spans="1:5" x14ac:dyDescent="0.25">
      <c r="A21597">
        <v>997089200</v>
      </c>
      <c r="B21597" t="s">
        <v>7</v>
      </c>
      <c r="C21597" t="s">
        <v>70</v>
      </c>
      <c r="D21597" t="s">
        <v>187</v>
      </c>
      <c r="E21597" s="9">
        <v>41791</v>
      </c>
    </row>
    <row r="21598" spans="1:5" x14ac:dyDescent="0.25">
      <c r="A21598">
        <v>991206108</v>
      </c>
      <c r="B21598" t="s">
        <v>13</v>
      </c>
      <c r="C21598" t="s">
        <v>70</v>
      </c>
      <c r="D21598" t="s">
        <v>187</v>
      </c>
      <c r="E21598" s="9">
        <v>41791</v>
      </c>
    </row>
    <row r="21599" spans="1:5" x14ac:dyDescent="0.25">
      <c r="A21599">
        <v>997030729</v>
      </c>
      <c r="B21599" t="s">
        <v>5</v>
      </c>
      <c r="C21599" t="s">
        <v>70</v>
      </c>
      <c r="D21599" t="s">
        <v>187</v>
      </c>
      <c r="E21599" s="9">
        <v>41791</v>
      </c>
    </row>
    <row r="21600" spans="1:5" x14ac:dyDescent="0.25">
      <c r="A21600">
        <v>970252436</v>
      </c>
      <c r="B21600" t="s">
        <v>7</v>
      </c>
      <c r="C21600" t="s">
        <v>28</v>
      </c>
      <c r="D21600" t="s">
        <v>188</v>
      </c>
      <c r="E21600" s="9">
        <v>41791</v>
      </c>
    </row>
    <row r="21601" spans="1:5" x14ac:dyDescent="0.25">
      <c r="A21601">
        <v>996539822</v>
      </c>
      <c r="B21601" t="s">
        <v>7</v>
      </c>
      <c r="C21601" t="s">
        <v>28</v>
      </c>
      <c r="D21601" t="s">
        <v>188</v>
      </c>
      <c r="E21601" s="9">
        <v>41791</v>
      </c>
    </row>
    <row r="21602" spans="1:5" x14ac:dyDescent="0.25">
      <c r="A21602">
        <v>870179022</v>
      </c>
      <c r="B21602" t="s">
        <v>7</v>
      </c>
      <c r="C21602" t="s">
        <v>87</v>
      </c>
      <c r="D21602" t="s">
        <v>189</v>
      </c>
      <c r="E21602" s="9">
        <v>41791</v>
      </c>
    </row>
    <row r="21603" spans="1:5" x14ac:dyDescent="0.25">
      <c r="A21603">
        <v>885025072</v>
      </c>
      <c r="B21603" t="s">
        <v>7</v>
      </c>
      <c r="C21603" t="s">
        <v>87</v>
      </c>
      <c r="D21603" t="s">
        <v>189</v>
      </c>
      <c r="E21603" s="9">
        <v>41791</v>
      </c>
    </row>
    <row r="21604" spans="1:5" x14ac:dyDescent="0.25">
      <c r="A21604">
        <v>997065751</v>
      </c>
      <c r="B21604" t="s">
        <v>7</v>
      </c>
      <c r="C21604" t="s">
        <v>87</v>
      </c>
      <c r="D21604" t="s">
        <v>189</v>
      </c>
      <c r="E21604" s="9">
        <v>41791</v>
      </c>
    </row>
    <row r="21605" spans="1:5" x14ac:dyDescent="0.25">
      <c r="A21605">
        <v>998646561</v>
      </c>
      <c r="B21605" t="s">
        <v>10</v>
      </c>
      <c r="C21605" t="s">
        <v>37</v>
      </c>
      <c r="D21605" t="s">
        <v>190</v>
      </c>
      <c r="E21605" s="9">
        <v>41791</v>
      </c>
    </row>
    <row r="21606" spans="1:5" x14ac:dyDescent="0.25">
      <c r="A21606">
        <v>896531972</v>
      </c>
      <c r="B21606" t="s">
        <v>7</v>
      </c>
      <c r="C21606" t="s">
        <v>37</v>
      </c>
      <c r="D21606" t="s">
        <v>190</v>
      </c>
      <c r="E21606" s="9">
        <v>41791</v>
      </c>
    </row>
    <row r="21607" spans="1:5" x14ac:dyDescent="0.25">
      <c r="A21607">
        <v>969920336</v>
      </c>
      <c r="B21607" t="s">
        <v>7</v>
      </c>
      <c r="C21607" t="s">
        <v>37</v>
      </c>
      <c r="D21607" t="s">
        <v>190</v>
      </c>
      <c r="E21607" s="9">
        <v>41791</v>
      </c>
    </row>
    <row r="21608" spans="1:5" x14ac:dyDescent="0.25">
      <c r="A21608">
        <v>981191919</v>
      </c>
      <c r="B21608" t="s">
        <v>7</v>
      </c>
      <c r="C21608" t="s">
        <v>37</v>
      </c>
      <c r="D21608" t="s">
        <v>190</v>
      </c>
      <c r="E21608" s="9">
        <v>41791</v>
      </c>
    </row>
    <row r="21609" spans="1:5" x14ac:dyDescent="0.25">
      <c r="A21609">
        <v>995654040</v>
      </c>
      <c r="B21609" t="s">
        <v>7</v>
      </c>
      <c r="C21609" t="s">
        <v>37</v>
      </c>
      <c r="D21609" t="s">
        <v>190</v>
      </c>
      <c r="E21609" s="9">
        <v>41791</v>
      </c>
    </row>
    <row r="21610" spans="1:5" x14ac:dyDescent="0.25">
      <c r="A21610">
        <v>995029553</v>
      </c>
      <c r="B21610" t="s">
        <v>13</v>
      </c>
      <c r="C21610" t="s">
        <v>37</v>
      </c>
      <c r="D21610" t="s">
        <v>190</v>
      </c>
      <c r="E21610" s="9">
        <v>41791</v>
      </c>
    </row>
    <row r="21611" spans="1:5" x14ac:dyDescent="0.25">
      <c r="A21611">
        <v>998742846</v>
      </c>
      <c r="B21611" t="s">
        <v>14</v>
      </c>
      <c r="C21611" t="s">
        <v>37</v>
      </c>
      <c r="D21611" t="s">
        <v>190</v>
      </c>
      <c r="E21611" s="9">
        <v>41791</v>
      </c>
    </row>
    <row r="21612" spans="1:5" x14ac:dyDescent="0.25">
      <c r="A21612">
        <v>913094492</v>
      </c>
      <c r="B21612" t="s">
        <v>7</v>
      </c>
      <c r="C21612" t="s">
        <v>16</v>
      </c>
      <c r="D21612" t="s">
        <v>192</v>
      </c>
      <c r="E21612" s="9">
        <v>41791</v>
      </c>
    </row>
    <row r="21613" spans="1:5" x14ac:dyDescent="0.25">
      <c r="A21613">
        <v>969443996</v>
      </c>
      <c r="B21613" t="s">
        <v>7</v>
      </c>
      <c r="C21613" t="s">
        <v>59</v>
      </c>
      <c r="D21613" t="s">
        <v>428</v>
      </c>
      <c r="E21613" s="9">
        <v>41791</v>
      </c>
    </row>
    <row r="21614" spans="1:5" x14ac:dyDescent="0.25">
      <c r="A21614">
        <v>998256143</v>
      </c>
      <c r="B21614" t="s">
        <v>7</v>
      </c>
      <c r="C21614" t="s">
        <v>59</v>
      </c>
      <c r="D21614" t="s">
        <v>428</v>
      </c>
      <c r="E21614" s="9">
        <v>41791</v>
      </c>
    </row>
    <row r="21615" spans="1:5" x14ac:dyDescent="0.25">
      <c r="A21615">
        <v>956156017</v>
      </c>
      <c r="B21615" t="s">
        <v>7</v>
      </c>
      <c r="C21615" t="s">
        <v>70</v>
      </c>
      <c r="D21615" t="s">
        <v>193</v>
      </c>
      <c r="E21615" s="9">
        <v>41791</v>
      </c>
    </row>
    <row r="21616" spans="1:5" x14ac:dyDescent="0.25">
      <c r="A21616">
        <v>979145462</v>
      </c>
      <c r="B21616" t="s">
        <v>7</v>
      </c>
      <c r="C21616" t="s">
        <v>70</v>
      </c>
      <c r="D21616" t="s">
        <v>193</v>
      </c>
      <c r="E21616" s="9">
        <v>41791</v>
      </c>
    </row>
    <row r="21617" spans="1:5" x14ac:dyDescent="0.25">
      <c r="A21617">
        <v>993613258</v>
      </c>
      <c r="B21617" t="s">
        <v>7</v>
      </c>
      <c r="C21617" t="s">
        <v>70</v>
      </c>
      <c r="D21617" t="s">
        <v>193</v>
      </c>
      <c r="E21617" s="9">
        <v>41791</v>
      </c>
    </row>
    <row r="21618" spans="1:5" x14ac:dyDescent="0.25">
      <c r="A21618">
        <v>997621301</v>
      </c>
      <c r="B21618" t="s">
        <v>7</v>
      </c>
      <c r="C21618" t="s">
        <v>70</v>
      </c>
      <c r="D21618" t="s">
        <v>193</v>
      </c>
      <c r="E21618" s="9">
        <v>41791</v>
      </c>
    </row>
    <row r="21619" spans="1:5" x14ac:dyDescent="0.25">
      <c r="A21619">
        <v>911722100</v>
      </c>
      <c r="B21619" t="s">
        <v>14</v>
      </c>
      <c r="C21619" t="s">
        <v>70</v>
      </c>
      <c r="D21619" t="s">
        <v>193</v>
      </c>
      <c r="E21619" s="9">
        <v>41791</v>
      </c>
    </row>
    <row r="21620" spans="1:5" x14ac:dyDescent="0.25">
      <c r="A21620">
        <v>998389232</v>
      </c>
      <c r="B21620" t="s">
        <v>14</v>
      </c>
      <c r="C21620" t="s">
        <v>70</v>
      </c>
      <c r="D21620" t="s">
        <v>193</v>
      </c>
      <c r="E21620" s="9">
        <v>41791</v>
      </c>
    </row>
    <row r="21621" spans="1:5" x14ac:dyDescent="0.25">
      <c r="A21621">
        <v>897484552</v>
      </c>
      <c r="B21621" t="s">
        <v>5</v>
      </c>
      <c r="C21621" t="s">
        <v>70</v>
      </c>
      <c r="D21621" t="s">
        <v>193</v>
      </c>
      <c r="E21621" s="9">
        <v>41791</v>
      </c>
    </row>
    <row r="21622" spans="1:5" x14ac:dyDescent="0.25">
      <c r="A21622">
        <v>995184028</v>
      </c>
      <c r="B21622" t="s">
        <v>5</v>
      </c>
      <c r="C21622" t="s">
        <v>70</v>
      </c>
      <c r="D21622" t="s">
        <v>193</v>
      </c>
      <c r="E21622" s="9">
        <v>41791</v>
      </c>
    </row>
    <row r="21623" spans="1:5" x14ac:dyDescent="0.25">
      <c r="A21623">
        <v>911920956</v>
      </c>
      <c r="B21623" t="s">
        <v>7</v>
      </c>
      <c r="C21623" t="s">
        <v>11</v>
      </c>
      <c r="D21623" t="s">
        <v>461</v>
      </c>
      <c r="E21623" s="9">
        <v>41791</v>
      </c>
    </row>
    <row r="21624" spans="1:5" x14ac:dyDescent="0.25">
      <c r="A21624">
        <v>911650827</v>
      </c>
      <c r="B21624" t="s">
        <v>5</v>
      </c>
      <c r="C21624" t="s">
        <v>11</v>
      </c>
      <c r="D21624" t="s">
        <v>461</v>
      </c>
      <c r="E21624" s="9">
        <v>41791</v>
      </c>
    </row>
    <row r="21625" spans="1:5" x14ac:dyDescent="0.25">
      <c r="A21625">
        <v>812207512</v>
      </c>
      <c r="B21625" t="s">
        <v>27</v>
      </c>
      <c r="C21625" t="s">
        <v>35</v>
      </c>
      <c r="D21625" t="s">
        <v>477</v>
      </c>
      <c r="E21625" s="9">
        <v>41791</v>
      </c>
    </row>
    <row r="21626" spans="1:5" x14ac:dyDescent="0.25">
      <c r="A21626">
        <v>969826194</v>
      </c>
      <c r="B21626" t="s">
        <v>7</v>
      </c>
      <c r="C21626" t="s">
        <v>35</v>
      </c>
      <c r="D21626" t="s">
        <v>477</v>
      </c>
      <c r="E21626" s="9">
        <v>41791</v>
      </c>
    </row>
    <row r="21627" spans="1:5" x14ac:dyDescent="0.25">
      <c r="A21627">
        <v>983783724</v>
      </c>
      <c r="B21627" t="s">
        <v>7</v>
      </c>
      <c r="C21627" t="s">
        <v>35</v>
      </c>
      <c r="D21627" t="s">
        <v>477</v>
      </c>
      <c r="E21627" s="9">
        <v>41791</v>
      </c>
    </row>
    <row r="21628" spans="1:5" x14ac:dyDescent="0.25">
      <c r="A21628">
        <v>997273370</v>
      </c>
      <c r="B21628" t="s">
        <v>7</v>
      </c>
      <c r="C21628" t="s">
        <v>35</v>
      </c>
      <c r="D21628" t="s">
        <v>477</v>
      </c>
      <c r="E21628" s="9">
        <v>41791</v>
      </c>
    </row>
    <row r="21629" spans="1:5" x14ac:dyDescent="0.25">
      <c r="A21629">
        <v>912510948</v>
      </c>
      <c r="B21629" t="s">
        <v>15</v>
      </c>
      <c r="C21629" t="s">
        <v>87</v>
      </c>
      <c r="D21629" t="s">
        <v>194</v>
      </c>
      <c r="E21629" s="9">
        <v>41791</v>
      </c>
    </row>
    <row r="21630" spans="1:5" x14ac:dyDescent="0.25">
      <c r="A21630">
        <v>912510956</v>
      </c>
      <c r="B21630" t="s">
        <v>15</v>
      </c>
      <c r="C21630" t="s">
        <v>87</v>
      </c>
      <c r="D21630" t="s">
        <v>194</v>
      </c>
      <c r="E21630" s="9">
        <v>41791</v>
      </c>
    </row>
    <row r="21631" spans="1:5" x14ac:dyDescent="0.25">
      <c r="A21631">
        <v>991713182</v>
      </c>
      <c r="B21631" t="s">
        <v>10</v>
      </c>
      <c r="C21631" t="s">
        <v>87</v>
      </c>
      <c r="D21631" t="s">
        <v>194</v>
      </c>
      <c r="E21631" s="9">
        <v>41791</v>
      </c>
    </row>
    <row r="21632" spans="1:5" x14ac:dyDescent="0.25">
      <c r="A21632">
        <v>993952583</v>
      </c>
      <c r="B21632" t="s">
        <v>10</v>
      </c>
      <c r="C21632" t="s">
        <v>87</v>
      </c>
      <c r="D21632" t="s">
        <v>194</v>
      </c>
      <c r="E21632" s="9">
        <v>41791</v>
      </c>
    </row>
    <row r="21633" spans="1:5" x14ac:dyDescent="0.25">
      <c r="A21633">
        <v>996942368</v>
      </c>
      <c r="B21633" t="s">
        <v>10</v>
      </c>
      <c r="C21633" t="s">
        <v>87</v>
      </c>
      <c r="D21633" t="s">
        <v>194</v>
      </c>
      <c r="E21633" s="9">
        <v>41791</v>
      </c>
    </row>
    <row r="21634" spans="1:5" x14ac:dyDescent="0.25">
      <c r="A21634">
        <v>985982023</v>
      </c>
      <c r="B21634" t="s">
        <v>20</v>
      </c>
      <c r="C21634" t="s">
        <v>87</v>
      </c>
      <c r="D21634" t="s">
        <v>194</v>
      </c>
      <c r="E21634" s="9">
        <v>41791</v>
      </c>
    </row>
    <row r="21635" spans="1:5" x14ac:dyDescent="0.25">
      <c r="A21635">
        <v>970368043</v>
      </c>
      <c r="B21635" t="s">
        <v>7</v>
      </c>
      <c r="C21635" t="s">
        <v>87</v>
      </c>
      <c r="D21635" t="s">
        <v>194</v>
      </c>
      <c r="E21635" s="9">
        <v>41791</v>
      </c>
    </row>
    <row r="21636" spans="1:5" x14ac:dyDescent="0.25">
      <c r="A21636">
        <v>987098279</v>
      </c>
      <c r="B21636" t="s">
        <v>7</v>
      </c>
      <c r="C21636" t="s">
        <v>87</v>
      </c>
      <c r="D21636" t="s">
        <v>194</v>
      </c>
      <c r="E21636" s="9">
        <v>41791</v>
      </c>
    </row>
    <row r="21637" spans="1:5" x14ac:dyDescent="0.25">
      <c r="A21637">
        <v>995993244</v>
      </c>
      <c r="B21637" t="s">
        <v>7</v>
      </c>
      <c r="C21637" t="s">
        <v>87</v>
      </c>
      <c r="D21637" t="s">
        <v>194</v>
      </c>
      <c r="E21637" s="9">
        <v>41791</v>
      </c>
    </row>
    <row r="21638" spans="1:5" x14ac:dyDescent="0.25">
      <c r="A21638">
        <v>997036735</v>
      </c>
      <c r="B21638" t="s">
        <v>7</v>
      </c>
      <c r="C21638" t="s">
        <v>87</v>
      </c>
      <c r="D21638" t="s">
        <v>194</v>
      </c>
      <c r="E21638" s="9">
        <v>41791</v>
      </c>
    </row>
    <row r="21639" spans="1:5" x14ac:dyDescent="0.25">
      <c r="A21639">
        <v>996598330</v>
      </c>
      <c r="B21639" t="s">
        <v>7</v>
      </c>
      <c r="C21639" t="s">
        <v>47</v>
      </c>
      <c r="D21639" t="s">
        <v>195</v>
      </c>
      <c r="E21639" s="9">
        <v>41791</v>
      </c>
    </row>
    <row r="21640" spans="1:5" x14ac:dyDescent="0.25">
      <c r="A21640">
        <v>996684725</v>
      </c>
      <c r="B21640" t="s">
        <v>7</v>
      </c>
      <c r="C21640" t="s">
        <v>47</v>
      </c>
      <c r="D21640" t="s">
        <v>195</v>
      </c>
      <c r="E21640" s="9">
        <v>41791</v>
      </c>
    </row>
    <row r="21641" spans="1:5" x14ac:dyDescent="0.25">
      <c r="A21641">
        <v>969825589</v>
      </c>
      <c r="B21641" t="s">
        <v>7</v>
      </c>
      <c r="C21641" t="s">
        <v>35</v>
      </c>
      <c r="D21641" t="s">
        <v>196</v>
      </c>
      <c r="E21641" s="9">
        <v>41791</v>
      </c>
    </row>
    <row r="21642" spans="1:5" x14ac:dyDescent="0.25">
      <c r="A21642">
        <v>912674630</v>
      </c>
      <c r="B21642" t="s">
        <v>15</v>
      </c>
      <c r="C21642" t="s">
        <v>31</v>
      </c>
      <c r="D21642" t="s">
        <v>198</v>
      </c>
      <c r="E21642" s="9">
        <v>41791</v>
      </c>
    </row>
    <row r="21643" spans="1:5" x14ac:dyDescent="0.25">
      <c r="A21643">
        <v>912675718</v>
      </c>
      <c r="B21643" t="s">
        <v>15</v>
      </c>
      <c r="C21643" t="s">
        <v>31</v>
      </c>
      <c r="D21643" t="s">
        <v>198</v>
      </c>
      <c r="E21643" s="9">
        <v>41791</v>
      </c>
    </row>
    <row r="21644" spans="1:5" x14ac:dyDescent="0.25">
      <c r="A21644">
        <v>912676145</v>
      </c>
      <c r="B21644" t="s">
        <v>15</v>
      </c>
      <c r="C21644" t="s">
        <v>31</v>
      </c>
      <c r="D21644" t="s">
        <v>198</v>
      </c>
      <c r="E21644" s="9">
        <v>41791</v>
      </c>
    </row>
    <row r="21645" spans="1:5" x14ac:dyDescent="0.25">
      <c r="A21645">
        <v>912775070</v>
      </c>
      <c r="B21645" t="s">
        <v>15</v>
      </c>
      <c r="C21645" t="s">
        <v>31</v>
      </c>
      <c r="D21645" t="s">
        <v>198</v>
      </c>
      <c r="E21645" s="9">
        <v>41791</v>
      </c>
    </row>
    <row r="21646" spans="1:5" x14ac:dyDescent="0.25">
      <c r="A21646">
        <v>913112490</v>
      </c>
      <c r="B21646" t="s">
        <v>15</v>
      </c>
      <c r="C21646" t="s">
        <v>31</v>
      </c>
      <c r="D21646" t="s">
        <v>198</v>
      </c>
      <c r="E21646" s="9">
        <v>41791</v>
      </c>
    </row>
    <row r="21647" spans="1:5" x14ac:dyDescent="0.25">
      <c r="A21647">
        <v>958515650</v>
      </c>
      <c r="B21647" t="s">
        <v>10</v>
      </c>
      <c r="C21647" t="s">
        <v>31</v>
      </c>
      <c r="D21647" t="s">
        <v>198</v>
      </c>
      <c r="E21647" s="9">
        <v>41791</v>
      </c>
    </row>
    <row r="21648" spans="1:5" x14ac:dyDescent="0.25">
      <c r="A21648">
        <v>990654158</v>
      </c>
      <c r="B21648" t="s">
        <v>10</v>
      </c>
      <c r="C21648" t="s">
        <v>31</v>
      </c>
      <c r="D21648" t="s">
        <v>198</v>
      </c>
      <c r="E21648" s="9">
        <v>41791</v>
      </c>
    </row>
    <row r="21649" spans="1:5" x14ac:dyDescent="0.25">
      <c r="A21649">
        <v>997812883</v>
      </c>
      <c r="B21649" t="s">
        <v>10</v>
      </c>
      <c r="C21649" t="s">
        <v>31</v>
      </c>
      <c r="D21649" t="s">
        <v>198</v>
      </c>
      <c r="E21649" s="9">
        <v>41791</v>
      </c>
    </row>
    <row r="21650" spans="1:5" x14ac:dyDescent="0.25">
      <c r="A21650">
        <v>998482917</v>
      </c>
      <c r="B21650" t="s">
        <v>10</v>
      </c>
      <c r="C21650" t="s">
        <v>31</v>
      </c>
      <c r="D21650" t="s">
        <v>198</v>
      </c>
      <c r="E21650" s="9">
        <v>41791</v>
      </c>
    </row>
    <row r="21651" spans="1:5" x14ac:dyDescent="0.25">
      <c r="A21651">
        <v>988897736</v>
      </c>
      <c r="B21651" t="s">
        <v>20</v>
      </c>
      <c r="C21651" t="s">
        <v>31</v>
      </c>
      <c r="D21651" t="s">
        <v>198</v>
      </c>
      <c r="E21651" s="9">
        <v>41791</v>
      </c>
    </row>
    <row r="21652" spans="1:5" x14ac:dyDescent="0.25">
      <c r="A21652">
        <v>992860235</v>
      </c>
      <c r="B21652" t="s">
        <v>20</v>
      </c>
      <c r="C21652" t="s">
        <v>31</v>
      </c>
      <c r="D21652" t="s">
        <v>198</v>
      </c>
      <c r="E21652" s="9">
        <v>41791</v>
      </c>
    </row>
    <row r="21653" spans="1:5" x14ac:dyDescent="0.25">
      <c r="A21653">
        <v>998820561</v>
      </c>
      <c r="B21653" t="s">
        <v>20</v>
      </c>
      <c r="C21653" t="s">
        <v>31</v>
      </c>
      <c r="D21653" t="s">
        <v>198</v>
      </c>
      <c r="E21653" s="9">
        <v>41791</v>
      </c>
    </row>
    <row r="21654" spans="1:5" x14ac:dyDescent="0.25">
      <c r="A21654">
        <v>868427892</v>
      </c>
      <c r="B21654" t="s">
        <v>7</v>
      </c>
      <c r="C21654" t="s">
        <v>31</v>
      </c>
      <c r="D21654" t="s">
        <v>198</v>
      </c>
      <c r="E21654" s="9">
        <v>41791</v>
      </c>
    </row>
    <row r="21655" spans="1:5" x14ac:dyDescent="0.25">
      <c r="A21655">
        <v>869187992</v>
      </c>
      <c r="B21655" t="s">
        <v>7</v>
      </c>
      <c r="C21655" t="s">
        <v>31</v>
      </c>
      <c r="D21655" t="s">
        <v>198</v>
      </c>
      <c r="E21655" s="9">
        <v>41791</v>
      </c>
    </row>
    <row r="21656" spans="1:5" x14ac:dyDescent="0.25">
      <c r="A21656">
        <v>881481642</v>
      </c>
      <c r="B21656" t="s">
        <v>7</v>
      </c>
      <c r="C21656" t="s">
        <v>31</v>
      </c>
      <c r="D21656" t="s">
        <v>198</v>
      </c>
      <c r="E21656" s="9">
        <v>41791</v>
      </c>
    </row>
    <row r="21657" spans="1:5" x14ac:dyDescent="0.25">
      <c r="A21657">
        <v>911912058</v>
      </c>
      <c r="B21657" t="s">
        <v>7</v>
      </c>
      <c r="C21657" t="s">
        <v>31</v>
      </c>
      <c r="D21657" t="s">
        <v>198</v>
      </c>
      <c r="E21657" s="9">
        <v>41791</v>
      </c>
    </row>
    <row r="21658" spans="1:5" x14ac:dyDescent="0.25">
      <c r="A21658">
        <v>912975797</v>
      </c>
      <c r="B21658" t="s">
        <v>7</v>
      </c>
      <c r="C21658" t="s">
        <v>31</v>
      </c>
      <c r="D21658" t="s">
        <v>198</v>
      </c>
      <c r="E21658" s="9">
        <v>41791</v>
      </c>
    </row>
    <row r="21659" spans="1:5" x14ac:dyDescent="0.25">
      <c r="A21659">
        <v>913581709</v>
      </c>
      <c r="B21659" t="s">
        <v>7</v>
      </c>
      <c r="C21659" t="s">
        <v>31</v>
      </c>
      <c r="D21659" t="s">
        <v>198</v>
      </c>
      <c r="E21659" s="9">
        <v>41791</v>
      </c>
    </row>
    <row r="21660" spans="1:5" x14ac:dyDescent="0.25">
      <c r="A21660">
        <v>970478531</v>
      </c>
      <c r="B21660" t="s">
        <v>7</v>
      </c>
      <c r="C21660" t="s">
        <v>31</v>
      </c>
      <c r="D21660" t="s">
        <v>198</v>
      </c>
      <c r="E21660" s="9">
        <v>41791</v>
      </c>
    </row>
    <row r="21661" spans="1:5" x14ac:dyDescent="0.25">
      <c r="A21661">
        <v>979843100</v>
      </c>
      <c r="B21661" t="s">
        <v>7</v>
      </c>
      <c r="C21661" t="s">
        <v>31</v>
      </c>
      <c r="D21661" t="s">
        <v>198</v>
      </c>
      <c r="E21661" s="9">
        <v>41791</v>
      </c>
    </row>
    <row r="21662" spans="1:5" x14ac:dyDescent="0.25">
      <c r="A21662">
        <v>981385330</v>
      </c>
      <c r="B21662" t="s">
        <v>7</v>
      </c>
      <c r="C21662" t="s">
        <v>31</v>
      </c>
      <c r="D21662" t="s">
        <v>198</v>
      </c>
      <c r="E21662" s="9">
        <v>41791</v>
      </c>
    </row>
    <row r="21663" spans="1:5" x14ac:dyDescent="0.25">
      <c r="A21663">
        <v>984981058</v>
      </c>
      <c r="B21663" t="s">
        <v>7</v>
      </c>
      <c r="C21663" t="s">
        <v>31</v>
      </c>
      <c r="D21663" t="s">
        <v>198</v>
      </c>
      <c r="E21663" s="9">
        <v>41791</v>
      </c>
    </row>
    <row r="21664" spans="1:5" x14ac:dyDescent="0.25">
      <c r="A21664">
        <v>992169869</v>
      </c>
      <c r="B21664" t="s">
        <v>7</v>
      </c>
      <c r="C21664" t="s">
        <v>31</v>
      </c>
      <c r="D21664" t="s">
        <v>198</v>
      </c>
      <c r="E21664" s="9">
        <v>41791</v>
      </c>
    </row>
    <row r="21665" spans="1:5" x14ac:dyDescent="0.25">
      <c r="A21665">
        <v>992811455</v>
      </c>
      <c r="B21665" t="s">
        <v>7</v>
      </c>
      <c r="C21665" t="s">
        <v>31</v>
      </c>
      <c r="D21665" t="s">
        <v>198</v>
      </c>
      <c r="E21665" s="9">
        <v>41791</v>
      </c>
    </row>
    <row r="21666" spans="1:5" x14ac:dyDescent="0.25">
      <c r="A21666">
        <v>993043567</v>
      </c>
      <c r="B21666" t="s">
        <v>7</v>
      </c>
      <c r="C21666" t="s">
        <v>31</v>
      </c>
      <c r="D21666" t="s">
        <v>198</v>
      </c>
      <c r="E21666" s="9">
        <v>41791</v>
      </c>
    </row>
    <row r="21667" spans="1:5" x14ac:dyDescent="0.25">
      <c r="A21667">
        <v>994525093</v>
      </c>
      <c r="B21667" t="s">
        <v>7</v>
      </c>
      <c r="C21667" t="s">
        <v>31</v>
      </c>
      <c r="D21667" t="s">
        <v>198</v>
      </c>
      <c r="E21667" s="9">
        <v>41791</v>
      </c>
    </row>
    <row r="21668" spans="1:5" x14ac:dyDescent="0.25">
      <c r="A21668">
        <v>996525090</v>
      </c>
      <c r="B21668" t="s">
        <v>7</v>
      </c>
      <c r="C21668" t="s">
        <v>31</v>
      </c>
      <c r="D21668" t="s">
        <v>198</v>
      </c>
      <c r="E21668" s="9">
        <v>41791</v>
      </c>
    </row>
    <row r="21669" spans="1:5" x14ac:dyDescent="0.25">
      <c r="A21669">
        <v>996575055</v>
      </c>
      <c r="B21669" t="s">
        <v>7</v>
      </c>
      <c r="C21669" t="s">
        <v>31</v>
      </c>
      <c r="D21669" t="s">
        <v>198</v>
      </c>
      <c r="E21669" s="9">
        <v>41791</v>
      </c>
    </row>
    <row r="21670" spans="1:5" x14ac:dyDescent="0.25">
      <c r="A21670">
        <v>996751260</v>
      </c>
      <c r="B21670" t="s">
        <v>7</v>
      </c>
      <c r="C21670" t="s">
        <v>31</v>
      </c>
      <c r="D21670" t="s">
        <v>198</v>
      </c>
      <c r="E21670" s="9">
        <v>41791</v>
      </c>
    </row>
    <row r="21671" spans="1:5" x14ac:dyDescent="0.25">
      <c r="A21671">
        <v>997405293</v>
      </c>
      <c r="B21671" t="s">
        <v>7</v>
      </c>
      <c r="C21671" t="s">
        <v>31</v>
      </c>
      <c r="D21671" t="s">
        <v>198</v>
      </c>
      <c r="E21671" s="9">
        <v>41791</v>
      </c>
    </row>
    <row r="21672" spans="1:5" x14ac:dyDescent="0.25">
      <c r="A21672">
        <v>997956702</v>
      </c>
      <c r="B21672" t="s">
        <v>7</v>
      </c>
      <c r="C21672" t="s">
        <v>31</v>
      </c>
      <c r="D21672" t="s">
        <v>198</v>
      </c>
      <c r="E21672" s="9">
        <v>41791</v>
      </c>
    </row>
    <row r="21673" spans="1:5" x14ac:dyDescent="0.25">
      <c r="A21673">
        <v>998408830</v>
      </c>
      <c r="B21673" t="s">
        <v>7</v>
      </c>
      <c r="C21673" t="s">
        <v>31</v>
      </c>
      <c r="D21673" t="s">
        <v>198</v>
      </c>
      <c r="E21673" s="9">
        <v>41791</v>
      </c>
    </row>
    <row r="21674" spans="1:5" x14ac:dyDescent="0.25">
      <c r="A21674">
        <v>998809894</v>
      </c>
      <c r="B21674" t="s">
        <v>7</v>
      </c>
      <c r="C21674" t="s">
        <v>31</v>
      </c>
      <c r="D21674" t="s">
        <v>198</v>
      </c>
      <c r="E21674" s="9">
        <v>41791</v>
      </c>
    </row>
    <row r="21675" spans="1:5" x14ac:dyDescent="0.25">
      <c r="A21675">
        <v>998828805</v>
      </c>
      <c r="B21675" t="s">
        <v>7</v>
      </c>
      <c r="C21675" t="s">
        <v>31</v>
      </c>
      <c r="D21675" t="s">
        <v>198</v>
      </c>
      <c r="E21675" s="9">
        <v>41791</v>
      </c>
    </row>
    <row r="21676" spans="1:5" x14ac:dyDescent="0.25">
      <c r="A21676">
        <v>999256414</v>
      </c>
      <c r="B21676" t="s">
        <v>7</v>
      </c>
      <c r="C21676" t="s">
        <v>31</v>
      </c>
      <c r="D21676" t="s">
        <v>198</v>
      </c>
      <c r="E21676" s="9">
        <v>41791</v>
      </c>
    </row>
    <row r="21677" spans="1:5" x14ac:dyDescent="0.25">
      <c r="A21677">
        <v>812373102</v>
      </c>
      <c r="B21677" t="s">
        <v>14</v>
      </c>
      <c r="C21677" t="s">
        <v>31</v>
      </c>
      <c r="D21677" t="s">
        <v>198</v>
      </c>
      <c r="E21677" s="9">
        <v>41791</v>
      </c>
    </row>
    <row r="21678" spans="1:5" x14ac:dyDescent="0.25">
      <c r="A21678">
        <v>911778483</v>
      </c>
      <c r="B21678" t="s">
        <v>14</v>
      </c>
      <c r="C21678" t="s">
        <v>31</v>
      </c>
      <c r="D21678" t="s">
        <v>198</v>
      </c>
      <c r="E21678" s="9">
        <v>41791</v>
      </c>
    </row>
    <row r="21679" spans="1:5" x14ac:dyDescent="0.25">
      <c r="A21679">
        <v>911981203</v>
      </c>
      <c r="B21679" t="s">
        <v>14</v>
      </c>
      <c r="C21679" t="s">
        <v>31</v>
      </c>
      <c r="D21679" t="s">
        <v>198</v>
      </c>
      <c r="E21679" s="9">
        <v>41791</v>
      </c>
    </row>
    <row r="21680" spans="1:5" x14ac:dyDescent="0.25">
      <c r="A21680">
        <v>912116743</v>
      </c>
      <c r="B21680" t="s">
        <v>14</v>
      </c>
      <c r="C21680" t="s">
        <v>31</v>
      </c>
      <c r="D21680" t="s">
        <v>198</v>
      </c>
      <c r="E21680" s="9">
        <v>41791</v>
      </c>
    </row>
    <row r="21681" spans="1:5" x14ac:dyDescent="0.25">
      <c r="A21681">
        <v>898540642</v>
      </c>
      <c r="B21681" t="s">
        <v>5</v>
      </c>
      <c r="C21681" t="s">
        <v>31</v>
      </c>
      <c r="D21681" t="s">
        <v>198</v>
      </c>
      <c r="E21681" s="9">
        <v>41791</v>
      </c>
    </row>
    <row r="21682" spans="1:5" x14ac:dyDescent="0.25">
      <c r="A21682">
        <v>991924647</v>
      </c>
      <c r="B21682" t="s">
        <v>5</v>
      </c>
      <c r="C21682" t="s">
        <v>31</v>
      </c>
      <c r="D21682" t="s">
        <v>198</v>
      </c>
      <c r="E21682" s="9">
        <v>41791</v>
      </c>
    </row>
    <row r="21683" spans="1:5" x14ac:dyDescent="0.25">
      <c r="A21683">
        <v>995543176</v>
      </c>
      <c r="B21683" t="s">
        <v>5</v>
      </c>
      <c r="C21683" t="s">
        <v>31</v>
      </c>
      <c r="D21683" t="s">
        <v>198</v>
      </c>
      <c r="E21683" s="9">
        <v>41791</v>
      </c>
    </row>
    <row r="21684" spans="1:5" x14ac:dyDescent="0.25">
      <c r="A21684">
        <v>998405939</v>
      </c>
      <c r="B21684" t="s">
        <v>10</v>
      </c>
      <c r="C21684" t="s">
        <v>22</v>
      </c>
      <c r="D21684" t="s">
        <v>199</v>
      </c>
      <c r="E21684" s="9">
        <v>41791</v>
      </c>
    </row>
    <row r="21685" spans="1:5" x14ac:dyDescent="0.25">
      <c r="A21685">
        <v>812234552</v>
      </c>
      <c r="B21685" t="s">
        <v>7</v>
      </c>
      <c r="C21685" t="s">
        <v>22</v>
      </c>
      <c r="D21685" t="s">
        <v>199</v>
      </c>
      <c r="E21685" s="9">
        <v>41791</v>
      </c>
    </row>
    <row r="21686" spans="1:5" x14ac:dyDescent="0.25">
      <c r="A21686">
        <v>999046622</v>
      </c>
      <c r="B21686" t="s">
        <v>10</v>
      </c>
      <c r="C21686" t="s">
        <v>8</v>
      </c>
      <c r="D21686" t="s">
        <v>200</v>
      </c>
      <c r="E21686" s="9">
        <v>41791</v>
      </c>
    </row>
    <row r="21687" spans="1:5" x14ac:dyDescent="0.25">
      <c r="A21687">
        <v>913758064</v>
      </c>
      <c r="B21687" t="s">
        <v>7</v>
      </c>
      <c r="C21687" t="s">
        <v>8</v>
      </c>
      <c r="D21687" t="s">
        <v>200</v>
      </c>
      <c r="E21687" s="9">
        <v>41791</v>
      </c>
    </row>
    <row r="21688" spans="1:5" x14ac:dyDescent="0.25">
      <c r="A21688">
        <v>996827933</v>
      </c>
      <c r="B21688" t="s">
        <v>7</v>
      </c>
      <c r="C21688" t="s">
        <v>8</v>
      </c>
      <c r="D21688" t="s">
        <v>200</v>
      </c>
      <c r="E21688" s="9">
        <v>41791</v>
      </c>
    </row>
    <row r="21689" spans="1:5" x14ac:dyDescent="0.25">
      <c r="A21689">
        <v>913081765</v>
      </c>
      <c r="B21689" t="s">
        <v>15</v>
      </c>
      <c r="C21689" t="s">
        <v>87</v>
      </c>
      <c r="D21689" t="s">
        <v>201</v>
      </c>
      <c r="E21689" s="9">
        <v>41791</v>
      </c>
    </row>
    <row r="21690" spans="1:5" x14ac:dyDescent="0.25">
      <c r="A21690">
        <v>913123581</v>
      </c>
      <c r="B21690" t="s">
        <v>15</v>
      </c>
      <c r="C21690" t="s">
        <v>87</v>
      </c>
      <c r="D21690" t="s">
        <v>201</v>
      </c>
      <c r="E21690" s="9">
        <v>41791</v>
      </c>
    </row>
    <row r="21691" spans="1:5" x14ac:dyDescent="0.25">
      <c r="A21691">
        <v>913156935</v>
      </c>
      <c r="B21691" t="s">
        <v>15</v>
      </c>
      <c r="C21691" t="s">
        <v>87</v>
      </c>
      <c r="D21691" t="s">
        <v>201</v>
      </c>
      <c r="E21691" s="9">
        <v>41791</v>
      </c>
    </row>
    <row r="21692" spans="1:5" x14ac:dyDescent="0.25">
      <c r="A21692">
        <v>915749755</v>
      </c>
      <c r="B21692" t="s">
        <v>10</v>
      </c>
      <c r="C21692" t="s">
        <v>87</v>
      </c>
      <c r="D21692" t="s">
        <v>201</v>
      </c>
      <c r="E21692" s="9">
        <v>41791</v>
      </c>
    </row>
    <row r="21693" spans="1:5" x14ac:dyDescent="0.25">
      <c r="A21693">
        <v>947444794</v>
      </c>
      <c r="B21693" t="s">
        <v>10</v>
      </c>
      <c r="C21693" t="s">
        <v>87</v>
      </c>
      <c r="D21693" t="s">
        <v>201</v>
      </c>
      <c r="E21693" s="9">
        <v>41791</v>
      </c>
    </row>
    <row r="21694" spans="1:5" x14ac:dyDescent="0.25">
      <c r="A21694">
        <v>992112948</v>
      </c>
      <c r="B21694" t="s">
        <v>10</v>
      </c>
      <c r="C21694" t="s">
        <v>87</v>
      </c>
      <c r="D21694" t="s">
        <v>201</v>
      </c>
      <c r="E21694" s="9">
        <v>41791</v>
      </c>
    </row>
    <row r="21695" spans="1:5" x14ac:dyDescent="0.25">
      <c r="A21695">
        <v>996143821</v>
      </c>
      <c r="B21695" t="s">
        <v>10</v>
      </c>
      <c r="C21695" t="s">
        <v>87</v>
      </c>
      <c r="D21695" t="s">
        <v>201</v>
      </c>
      <c r="E21695" s="9">
        <v>41791</v>
      </c>
    </row>
    <row r="21696" spans="1:5" x14ac:dyDescent="0.25">
      <c r="A21696">
        <v>985066043</v>
      </c>
      <c r="B21696" t="s">
        <v>7</v>
      </c>
      <c r="C21696" t="s">
        <v>87</v>
      </c>
      <c r="D21696" t="s">
        <v>201</v>
      </c>
      <c r="E21696" s="9">
        <v>41791</v>
      </c>
    </row>
    <row r="21697" spans="1:5" x14ac:dyDescent="0.25">
      <c r="A21697">
        <v>993558257</v>
      </c>
      <c r="B21697" t="s">
        <v>7</v>
      </c>
      <c r="C21697" t="s">
        <v>87</v>
      </c>
      <c r="D21697" t="s">
        <v>201</v>
      </c>
      <c r="E21697" s="9">
        <v>41791</v>
      </c>
    </row>
    <row r="21698" spans="1:5" x14ac:dyDescent="0.25">
      <c r="A21698">
        <v>998816211</v>
      </c>
      <c r="B21698" t="s">
        <v>7</v>
      </c>
      <c r="C21698" t="s">
        <v>87</v>
      </c>
      <c r="D21698" t="s">
        <v>201</v>
      </c>
      <c r="E21698" s="9">
        <v>41791</v>
      </c>
    </row>
    <row r="21699" spans="1:5" x14ac:dyDescent="0.25">
      <c r="A21699">
        <v>995963248</v>
      </c>
      <c r="B21699" t="s">
        <v>10</v>
      </c>
      <c r="C21699" t="s">
        <v>33</v>
      </c>
      <c r="D21699" t="s">
        <v>202</v>
      </c>
      <c r="E21699" s="9">
        <v>41791</v>
      </c>
    </row>
    <row r="21700" spans="1:5" x14ac:dyDescent="0.25">
      <c r="A21700">
        <v>988822000</v>
      </c>
      <c r="B21700" t="s">
        <v>20</v>
      </c>
      <c r="C21700" t="s">
        <v>33</v>
      </c>
      <c r="D21700" t="s">
        <v>202</v>
      </c>
      <c r="E21700" s="9">
        <v>41791</v>
      </c>
    </row>
    <row r="21701" spans="1:5" x14ac:dyDescent="0.25">
      <c r="A21701">
        <v>958321465</v>
      </c>
      <c r="B21701" t="s">
        <v>7</v>
      </c>
      <c r="C21701" t="s">
        <v>33</v>
      </c>
      <c r="D21701" t="s">
        <v>202</v>
      </c>
      <c r="E21701" s="9">
        <v>41791</v>
      </c>
    </row>
    <row r="21702" spans="1:5" x14ac:dyDescent="0.25">
      <c r="A21702">
        <v>971643226</v>
      </c>
      <c r="B21702" t="s">
        <v>7</v>
      </c>
      <c r="C21702" t="s">
        <v>33</v>
      </c>
      <c r="D21702" t="s">
        <v>202</v>
      </c>
      <c r="E21702" s="9">
        <v>41791</v>
      </c>
    </row>
    <row r="21703" spans="1:5" x14ac:dyDescent="0.25">
      <c r="A21703">
        <v>995172755</v>
      </c>
      <c r="B21703" t="s">
        <v>5</v>
      </c>
      <c r="C21703" t="s">
        <v>33</v>
      </c>
      <c r="D21703" t="s">
        <v>202</v>
      </c>
      <c r="E21703" s="9">
        <v>41791</v>
      </c>
    </row>
    <row r="21704" spans="1:5" x14ac:dyDescent="0.25">
      <c r="A21704">
        <v>911964686</v>
      </c>
      <c r="B21704" t="s">
        <v>14</v>
      </c>
      <c r="C21704" t="s">
        <v>87</v>
      </c>
      <c r="D21704" t="s">
        <v>203</v>
      </c>
      <c r="E21704" s="9">
        <v>41791</v>
      </c>
    </row>
    <row r="21705" spans="1:5" x14ac:dyDescent="0.25">
      <c r="A21705">
        <v>969369540</v>
      </c>
      <c r="B21705" t="s">
        <v>7</v>
      </c>
      <c r="C21705" t="s">
        <v>37</v>
      </c>
      <c r="D21705" t="s">
        <v>204</v>
      </c>
      <c r="E21705" s="9">
        <v>41791</v>
      </c>
    </row>
    <row r="21706" spans="1:5" x14ac:dyDescent="0.25">
      <c r="A21706">
        <v>991940944</v>
      </c>
      <c r="B21706" t="s">
        <v>10</v>
      </c>
      <c r="C21706" t="s">
        <v>37</v>
      </c>
      <c r="D21706" t="s">
        <v>205</v>
      </c>
      <c r="E21706" s="9">
        <v>41791</v>
      </c>
    </row>
    <row r="21707" spans="1:5" x14ac:dyDescent="0.25">
      <c r="A21707">
        <v>994660020</v>
      </c>
      <c r="B21707" t="s">
        <v>10</v>
      </c>
      <c r="C21707" t="s">
        <v>37</v>
      </c>
      <c r="D21707" t="s">
        <v>205</v>
      </c>
      <c r="E21707" s="9">
        <v>41791</v>
      </c>
    </row>
    <row r="21708" spans="1:5" x14ac:dyDescent="0.25">
      <c r="A21708">
        <v>899554892</v>
      </c>
      <c r="B21708" t="s">
        <v>7</v>
      </c>
      <c r="C21708" t="s">
        <v>37</v>
      </c>
      <c r="D21708" t="s">
        <v>205</v>
      </c>
      <c r="E21708" s="9">
        <v>41791</v>
      </c>
    </row>
    <row r="21709" spans="1:5" x14ac:dyDescent="0.25">
      <c r="A21709">
        <v>998162238</v>
      </c>
      <c r="B21709" t="s">
        <v>7</v>
      </c>
      <c r="C21709" t="s">
        <v>37</v>
      </c>
      <c r="D21709" t="s">
        <v>205</v>
      </c>
      <c r="E21709" s="9">
        <v>41791</v>
      </c>
    </row>
    <row r="21710" spans="1:5" x14ac:dyDescent="0.25">
      <c r="A21710">
        <v>993224367</v>
      </c>
      <c r="B21710" t="s">
        <v>7</v>
      </c>
      <c r="C21710" t="s">
        <v>8</v>
      </c>
      <c r="D21710" t="s">
        <v>206</v>
      </c>
      <c r="E21710" s="9">
        <v>41791</v>
      </c>
    </row>
    <row r="21711" spans="1:5" x14ac:dyDescent="0.25">
      <c r="A21711">
        <v>997594169</v>
      </c>
      <c r="B21711" t="s">
        <v>7</v>
      </c>
      <c r="C21711" t="s">
        <v>8</v>
      </c>
      <c r="D21711" t="s">
        <v>206</v>
      </c>
      <c r="E21711" s="9">
        <v>41791</v>
      </c>
    </row>
    <row r="21712" spans="1:5" x14ac:dyDescent="0.25">
      <c r="A21712">
        <v>913068041</v>
      </c>
      <c r="B21712" t="s">
        <v>15</v>
      </c>
      <c r="C21712" t="s">
        <v>8</v>
      </c>
      <c r="D21712" t="s">
        <v>207</v>
      </c>
      <c r="E21712" s="9">
        <v>41791</v>
      </c>
    </row>
    <row r="21713" spans="1:5" x14ac:dyDescent="0.25">
      <c r="A21713">
        <v>975442136</v>
      </c>
      <c r="B21713" t="s">
        <v>15</v>
      </c>
      <c r="C21713" t="s">
        <v>8</v>
      </c>
      <c r="D21713" t="s">
        <v>207</v>
      </c>
      <c r="E21713" s="9">
        <v>41791</v>
      </c>
    </row>
    <row r="21714" spans="1:5" x14ac:dyDescent="0.25">
      <c r="A21714">
        <v>992443367</v>
      </c>
      <c r="B21714" t="s">
        <v>27</v>
      </c>
      <c r="C21714" t="s">
        <v>8</v>
      </c>
      <c r="D21714" t="s">
        <v>207</v>
      </c>
      <c r="E21714" s="9">
        <v>41791</v>
      </c>
    </row>
    <row r="21715" spans="1:5" x14ac:dyDescent="0.25">
      <c r="A21715">
        <v>989400029</v>
      </c>
      <c r="B21715" t="s">
        <v>20</v>
      </c>
      <c r="C21715" t="s">
        <v>8</v>
      </c>
      <c r="D21715" t="s">
        <v>207</v>
      </c>
      <c r="E21715" s="9">
        <v>41791</v>
      </c>
    </row>
    <row r="21716" spans="1:5" x14ac:dyDescent="0.25">
      <c r="A21716">
        <v>969222183</v>
      </c>
      <c r="B21716" t="s">
        <v>7</v>
      </c>
      <c r="C21716" t="s">
        <v>8</v>
      </c>
      <c r="D21716" t="s">
        <v>207</v>
      </c>
      <c r="E21716" s="9">
        <v>41791</v>
      </c>
    </row>
    <row r="21717" spans="1:5" x14ac:dyDescent="0.25">
      <c r="A21717">
        <v>969680726</v>
      </c>
      <c r="B21717" t="s">
        <v>7</v>
      </c>
      <c r="C21717" t="s">
        <v>8</v>
      </c>
      <c r="D21717" t="s">
        <v>207</v>
      </c>
      <c r="E21717" s="9">
        <v>41791</v>
      </c>
    </row>
    <row r="21718" spans="1:5" x14ac:dyDescent="0.25">
      <c r="A21718">
        <v>969681099</v>
      </c>
      <c r="B21718" t="s">
        <v>7</v>
      </c>
      <c r="C21718" t="s">
        <v>8</v>
      </c>
      <c r="D21718" t="s">
        <v>207</v>
      </c>
      <c r="E21718" s="9">
        <v>41791</v>
      </c>
    </row>
    <row r="21719" spans="1:5" x14ac:dyDescent="0.25">
      <c r="A21719">
        <v>985036373</v>
      </c>
      <c r="B21719" t="s">
        <v>7</v>
      </c>
      <c r="C21719" t="s">
        <v>8</v>
      </c>
      <c r="D21719" t="s">
        <v>207</v>
      </c>
      <c r="E21719" s="9">
        <v>41791</v>
      </c>
    </row>
    <row r="21720" spans="1:5" x14ac:dyDescent="0.25">
      <c r="A21720">
        <v>986736662</v>
      </c>
      <c r="B21720" t="s">
        <v>7</v>
      </c>
      <c r="C21720" t="s">
        <v>8</v>
      </c>
      <c r="D21720" t="s">
        <v>207</v>
      </c>
      <c r="E21720" s="9">
        <v>41791</v>
      </c>
    </row>
    <row r="21721" spans="1:5" x14ac:dyDescent="0.25">
      <c r="A21721">
        <v>869647012</v>
      </c>
      <c r="B21721" t="s">
        <v>7</v>
      </c>
      <c r="C21721" t="s">
        <v>11</v>
      </c>
      <c r="D21721" t="s">
        <v>208</v>
      </c>
      <c r="E21721" s="9">
        <v>41791</v>
      </c>
    </row>
    <row r="21722" spans="1:5" x14ac:dyDescent="0.25">
      <c r="A21722">
        <v>911692600</v>
      </c>
      <c r="B21722" t="s">
        <v>14</v>
      </c>
      <c r="C21722" t="s">
        <v>11</v>
      </c>
      <c r="D21722" t="s">
        <v>208</v>
      </c>
      <c r="E21722" s="9">
        <v>41791</v>
      </c>
    </row>
    <row r="21723" spans="1:5" x14ac:dyDescent="0.25">
      <c r="A21723">
        <v>984750447</v>
      </c>
      <c r="B21723" t="s">
        <v>7</v>
      </c>
      <c r="C21723" t="s">
        <v>96</v>
      </c>
      <c r="D21723" t="s">
        <v>209</v>
      </c>
      <c r="E21723" s="9">
        <v>41791</v>
      </c>
    </row>
    <row r="21724" spans="1:5" x14ac:dyDescent="0.25">
      <c r="A21724">
        <v>999647081</v>
      </c>
      <c r="B21724" t="s">
        <v>7</v>
      </c>
      <c r="C21724" t="s">
        <v>96</v>
      </c>
      <c r="D21724" t="s">
        <v>209</v>
      </c>
      <c r="E21724" s="9">
        <v>41791</v>
      </c>
    </row>
    <row r="21725" spans="1:5" x14ac:dyDescent="0.25">
      <c r="A21725">
        <v>843560032</v>
      </c>
      <c r="B21725" t="s">
        <v>27</v>
      </c>
      <c r="C21725" t="s">
        <v>39</v>
      </c>
      <c r="D21725" t="s">
        <v>210</v>
      </c>
      <c r="E21725" s="9">
        <v>41791</v>
      </c>
    </row>
    <row r="21726" spans="1:5" x14ac:dyDescent="0.25">
      <c r="A21726">
        <v>994194402</v>
      </c>
      <c r="B21726" t="s">
        <v>10</v>
      </c>
      <c r="C21726" t="s">
        <v>39</v>
      </c>
      <c r="D21726" t="s">
        <v>210</v>
      </c>
      <c r="E21726" s="9">
        <v>41791</v>
      </c>
    </row>
    <row r="21727" spans="1:5" x14ac:dyDescent="0.25">
      <c r="A21727">
        <v>999025439</v>
      </c>
      <c r="B21727" t="s">
        <v>14</v>
      </c>
      <c r="C21727" t="s">
        <v>39</v>
      </c>
      <c r="D21727" t="s">
        <v>210</v>
      </c>
      <c r="E21727" s="9">
        <v>41791</v>
      </c>
    </row>
    <row r="21728" spans="1:5" x14ac:dyDescent="0.25">
      <c r="A21728">
        <v>987360631</v>
      </c>
      <c r="B21728" t="s">
        <v>7</v>
      </c>
      <c r="C21728" t="s">
        <v>8</v>
      </c>
      <c r="D21728" t="s">
        <v>211</v>
      </c>
      <c r="E21728" s="9">
        <v>41791</v>
      </c>
    </row>
    <row r="21729" spans="1:5" x14ac:dyDescent="0.25">
      <c r="A21729">
        <v>996003663</v>
      </c>
      <c r="B21729" t="s">
        <v>5</v>
      </c>
      <c r="C21729" t="s">
        <v>8</v>
      </c>
      <c r="D21729" t="s">
        <v>211</v>
      </c>
      <c r="E21729" s="9">
        <v>41791</v>
      </c>
    </row>
    <row r="21730" spans="1:5" x14ac:dyDescent="0.25">
      <c r="A21730">
        <v>812792652</v>
      </c>
      <c r="B21730" t="s">
        <v>15</v>
      </c>
      <c r="C21730" t="s">
        <v>72</v>
      </c>
      <c r="D21730" t="s">
        <v>212</v>
      </c>
      <c r="E21730" s="9">
        <v>41791</v>
      </c>
    </row>
    <row r="21731" spans="1:5" x14ac:dyDescent="0.25">
      <c r="A21731">
        <v>912792633</v>
      </c>
      <c r="B21731" t="s">
        <v>15</v>
      </c>
      <c r="C21731" t="s">
        <v>72</v>
      </c>
      <c r="D21731" t="s">
        <v>212</v>
      </c>
      <c r="E21731" s="9">
        <v>41791</v>
      </c>
    </row>
    <row r="21732" spans="1:5" x14ac:dyDescent="0.25">
      <c r="A21732">
        <v>912793362</v>
      </c>
      <c r="B21732" t="s">
        <v>15</v>
      </c>
      <c r="C21732" t="s">
        <v>72</v>
      </c>
      <c r="D21732" t="s">
        <v>212</v>
      </c>
      <c r="E21732" s="9">
        <v>41791</v>
      </c>
    </row>
    <row r="21733" spans="1:5" x14ac:dyDescent="0.25">
      <c r="A21733">
        <v>912793427</v>
      </c>
      <c r="B21733" t="s">
        <v>15</v>
      </c>
      <c r="C21733" t="s">
        <v>72</v>
      </c>
      <c r="D21733" t="s">
        <v>212</v>
      </c>
      <c r="E21733" s="9">
        <v>41791</v>
      </c>
    </row>
    <row r="21734" spans="1:5" x14ac:dyDescent="0.25">
      <c r="A21734">
        <v>912793478</v>
      </c>
      <c r="B21734" t="s">
        <v>15</v>
      </c>
      <c r="C21734" t="s">
        <v>72</v>
      </c>
      <c r="D21734" t="s">
        <v>212</v>
      </c>
      <c r="E21734" s="9">
        <v>41791</v>
      </c>
    </row>
    <row r="21735" spans="1:5" x14ac:dyDescent="0.25">
      <c r="A21735">
        <v>954913775</v>
      </c>
      <c r="B21735" t="s">
        <v>10</v>
      </c>
      <c r="C21735" t="s">
        <v>72</v>
      </c>
      <c r="D21735" t="s">
        <v>212</v>
      </c>
      <c r="E21735" s="9">
        <v>41791</v>
      </c>
    </row>
    <row r="21736" spans="1:5" x14ac:dyDescent="0.25">
      <c r="A21736">
        <v>895526932</v>
      </c>
      <c r="B21736" t="s">
        <v>7</v>
      </c>
      <c r="C21736" t="s">
        <v>72</v>
      </c>
      <c r="D21736" t="s">
        <v>212</v>
      </c>
      <c r="E21736" s="9">
        <v>41791</v>
      </c>
    </row>
    <row r="21737" spans="1:5" x14ac:dyDescent="0.25">
      <c r="A21737">
        <v>913442180</v>
      </c>
      <c r="B21737" t="s">
        <v>7</v>
      </c>
      <c r="C21737" t="s">
        <v>72</v>
      </c>
      <c r="D21737" t="s">
        <v>212</v>
      </c>
      <c r="E21737" s="9">
        <v>41791</v>
      </c>
    </row>
    <row r="21738" spans="1:5" x14ac:dyDescent="0.25">
      <c r="A21738">
        <v>952080687</v>
      </c>
      <c r="B21738" t="s">
        <v>7</v>
      </c>
      <c r="C21738" t="s">
        <v>72</v>
      </c>
      <c r="D21738" t="s">
        <v>212</v>
      </c>
      <c r="E21738" s="9">
        <v>41791</v>
      </c>
    </row>
    <row r="21739" spans="1:5" x14ac:dyDescent="0.25">
      <c r="A21739">
        <v>969877414</v>
      </c>
      <c r="B21739" t="s">
        <v>7</v>
      </c>
      <c r="C21739" t="s">
        <v>72</v>
      </c>
      <c r="D21739" t="s">
        <v>212</v>
      </c>
      <c r="E21739" s="9">
        <v>41791</v>
      </c>
    </row>
    <row r="21740" spans="1:5" x14ac:dyDescent="0.25">
      <c r="A21740">
        <v>985511101</v>
      </c>
      <c r="B21740" t="s">
        <v>7</v>
      </c>
      <c r="C21740" t="s">
        <v>72</v>
      </c>
      <c r="D21740" t="s">
        <v>212</v>
      </c>
      <c r="E21740" s="9">
        <v>41791</v>
      </c>
    </row>
    <row r="21741" spans="1:5" x14ac:dyDescent="0.25">
      <c r="A21741">
        <v>991643842</v>
      </c>
      <c r="B21741" t="s">
        <v>7</v>
      </c>
      <c r="C21741" t="s">
        <v>72</v>
      </c>
      <c r="D21741" t="s">
        <v>212</v>
      </c>
      <c r="E21741" s="9">
        <v>41791</v>
      </c>
    </row>
    <row r="21742" spans="1:5" x14ac:dyDescent="0.25">
      <c r="A21742">
        <v>993461520</v>
      </c>
      <c r="B21742" t="s">
        <v>7</v>
      </c>
      <c r="C21742" t="s">
        <v>72</v>
      </c>
      <c r="D21742" t="s">
        <v>212</v>
      </c>
      <c r="E21742" s="9">
        <v>41791</v>
      </c>
    </row>
    <row r="21743" spans="1:5" x14ac:dyDescent="0.25">
      <c r="A21743">
        <v>999188656</v>
      </c>
      <c r="B21743" t="s">
        <v>7</v>
      </c>
      <c r="C21743" t="s">
        <v>72</v>
      </c>
      <c r="D21743" t="s">
        <v>212</v>
      </c>
      <c r="E21743" s="9">
        <v>41791</v>
      </c>
    </row>
    <row r="21744" spans="1:5" x14ac:dyDescent="0.25">
      <c r="A21744">
        <v>812029002</v>
      </c>
      <c r="B21744" t="s">
        <v>14</v>
      </c>
      <c r="C21744" t="s">
        <v>72</v>
      </c>
      <c r="D21744" t="s">
        <v>212</v>
      </c>
      <c r="E21744" s="9">
        <v>41791</v>
      </c>
    </row>
    <row r="21745" spans="1:5" x14ac:dyDescent="0.25">
      <c r="A21745">
        <v>912208052</v>
      </c>
      <c r="B21745" t="s">
        <v>14</v>
      </c>
      <c r="C21745" t="s">
        <v>72</v>
      </c>
      <c r="D21745" t="s">
        <v>212</v>
      </c>
      <c r="E21745" s="9">
        <v>41791</v>
      </c>
    </row>
    <row r="21746" spans="1:5" x14ac:dyDescent="0.25">
      <c r="A21746">
        <v>912645029</v>
      </c>
      <c r="B21746" t="s">
        <v>14</v>
      </c>
      <c r="C21746" t="s">
        <v>72</v>
      </c>
      <c r="D21746" t="s">
        <v>212</v>
      </c>
      <c r="E21746" s="9">
        <v>41791</v>
      </c>
    </row>
    <row r="21747" spans="1:5" x14ac:dyDescent="0.25">
      <c r="A21747">
        <v>898402762</v>
      </c>
      <c r="B21747" t="s">
        <v>5</v>
      </c>
      <c r="C21747" t="s">
        <v>72</v>
      </c>
      <c r="D21747" t="s">
        <v>212</v>
      </c>
      <c r="E21747" s="9">
        <v>41791</v>
      </c>
    </row>
    <row r="21748" spans="1:5" x14ac:dyDescent="0.25">
      <c r="A21748">
        <v>812993712</v>
      </c>
      <c r="B21748" t="s">
        <v>15</v>
      </c>
      <c r="C21748" t="s">
        <v>39</v>
      </c>
      <c r="D21748" t="s">
        <v>213</v>
      </c>
      <c r="E21748" s="9">
        <v>41791</v>
      </c>
    </row>
    <row r="21749" spans="1:5" x14ac:dyDescent="0.25">
      <c r="A21749">
        <v>912668983</v>
      </c>
      <c r="B21749" t="s">
        <v>15</v>
      </c>
      <c r="C21749" t="s">
        <v>39</v>
      </c>
      <c r="D21749" t="s">
        <v>213</v>
      </c>
      <c r="E21749" s="9">
        <v>41791</v>
      </c>
    </row>
    <row r="21750" spans="1:5" x14ac:dyDescent="0.25">
      <c r="A21750">
        <v>912993663</v>
      </c>
      <c r="B21750" t="s">
        <v>15</v>
      </c>
      <c r="C21750" t="s">
        <v>39</v>
      </c>
      <c r="D21750" t="s">
        <v>213</v>
      </c>
      <c r="E21750" s="9">
        <v>41791</v>
      </c>
    </row>
    <row r="21751" spans="1:5" x14ac:dyDescent="0.25">
      <c r="A21751">
        <v>913254023</v>
      </c>
      <c r="B21751" t="s">
        <v>15</v>
      </c>
      <c r="C21751" t="s">
        <v>39</v>
      </c>
      <c r="D21751" t="s">
        <v>213</v>
      </c>
      <c r="E21751" s="9">
        <v>41791</v>
      </c>
    </row>
    <row r="21752" spans="1:5" x14ac:dyDescent="0.25">
      <c r="A21752">
        <v>991764488</v>
      </c>
      <c r="B21752" t="s">
        <v>27</v>
      </c>
      <c r="C21752" t="s">
        <v>39</v>
      </c>
      <c r="D21752" t="s">
        <v>213</v>
      </c>
      <c r="E21752" s="9">
        <v>41791</v>
      </c>
    </row>
    <row r="21753" spans="1:5" x14ac:dyDescent="0.25">
      <c r="A21753">
        <v>911810492</v>
      </c>
      <c r="B21753" t="s">
        <v>10</v>
      </c>
      <c r="C21753" t="s">
        <v>39</v>
      </c>
      <c r="D21753" t="s">
        <v>213</v>
      </c>
      <c r="E21753" s="9">
        <v>41791</v>
      </c>
    </row>
    <row r="21754" spans="1:5" x14ac:dyDescent="0.25">
      <c r="A21754">
        <v>985337454</v>
      </c>
      <c r="B21754" t="s">
        <v>10</v>
      </c>
      <c r="C21754" t="s">
        <v>39</v>
      </c>
      <c r="D21754" t="s">
        <v>213</v>
      </c>
      <c r="E21754" s="9">
        <v>41791</v>
      </c>
    </row>
    <row r="21755" spans="1:5" x14ac:dyDescent="0.25">
      <c r="A21755">
        <v>995509326</v>
      </c>
      <c r="B21755" t="s">
        <v>10</v>
      </c>
      <c r="C21755" t="s">
        <v>39</v>
      </c>
      <c r="D21755" t="s">
        <v>213</v>
      </c>
      <c r="E21755" s="9">
        <v>41791</v>
      </c>
    </row>
    <row r="21756" spans="1:5" x14ac:dyDescent="0.25">
      <c r="A21756">
        <v>997814231</v>
      </c>
      <c r="B21756" t="s">
        <v>10</v>
      </c>
      <c r="C21756" t="s">
        <v>39</v>
      </c>
      <c r="D21756" t="s">
        <v>213</v>
      </c>
      <c r="E21756" s="9">
        <v>41791</v>
      </c>
    </row>
    <row r="21757" spans="1:5" x14ac:dyDescent="0.25">
      <c r="A21757">
        <v>912239829</v>
      </c>
      <c r="B21757" t="s">
        <v>7</v>
      </c>
      <c r="C21757" t="s">
        <v>39</v>
      </c>
      <c r="D21757" t="s">
        <v>213</v>
      </c>
      <c r="E21757" s="9">
        <v>41791</v>
      </c>
    </row>
    <row r="21758" spans="1:5" x14ac:dyDescent="0.25">
      <c r="A21758">
        <v>956659108</v>
      </c>
      <c r="B21758" t="s">
        <v>7</v>
      </c>
      <c r="C21758" t="s">
        <v>39</v>
      </c>
      <c r="D21758" t="s">
        <v>213</v>
      </c>
      <c r="E21758" s="9">
        <v>41791</v>
      </c>
    </row>
    <row r="21759" spans="1:5" x14ac:dyDescent="0.25">
      <c r="A21759">
        <v>960912179</v>
      </c>
      <c r="B21759" t="s">
        <v>7</v>
      </c>
      <c r="C21759" t="s">
        <v>39</v>
      </c>
      <c r="D21759" t="s">
        <v>213</v>
      </c>
      <c r="E21759" s="9">
        <v>41791</v>
      </c>
    </row>
    <row r="21760" spans="1:5" x14ac:dyDescent="0.25">
      <c r="A21760">
        <v>991851054</v>
      </c>
      <c r="B21760" t="s">
        <v>7</v>
      </c>
      <c r="C21760" t="s">
        <v>39</v>
      </c>
      <c r="D21760" t="s">
        <v>213</v>
      </c>
      <c r="E21760" s="9">
        <v>41791</v>
      </c>
    </row>
    <row r="21761" spans="1:5" x14ac:dyDescent="0.25">
      <c r="A21761">
        <v>996160157</v>
      </c>
      <c r="B21761" t="s">
        <v>7</v>
      </c>
      <c r="C21761" t="s">
        <v>39</v>
      </c>
      <c r="D21761" t="s">
        <v>213</v>
      </c>
      <c r="E21761" s="9">
        <v>41791</v>
      </c>
    </row>
    <row r="21762" spans="1:5" x14ac:dyDescent="0.25">
      <c r="A21762">
        <v>997175549</v>
      </c>
      <c r="B21762" t="s">
        <v>7</v>
      </c>
      <c r="C21762" t="s">
        <v>39</v>
      </c>
      <c r="D21762" t="s">
        <v>213</v>
      </c>
      <c r="E21762" s="9">
        <v>41791</v>
      </c>
    </row>
    <row r="21763" spans="1:5" x14ac:dyDescent="0.25">
      <c r="A21763">
        <v>999128017</v>
      </c>
      <c r="B21763" t="s">
        <v>7</v>
      </c>
      <c r="C21763" t="s">
        <v>39</v>
      </c>
      <c r="D21763" t="s">
        <v>213</v>
      </c>
      <c r="E21763" s="9">
        <v>41791</v>
      </c>
    </row>
    <row r="21764" spans="1:5" x14ac:dyDescent="0.25">
      <c r="A21764">
        <v>969461226</v>
      </c>
      <c r="B21764" t="s">
        <v>7</v>
      </c>
      <c r="C21764" t="s">
        <v>11</v>
      </c>
      <c r="D21764" t="s">
        <v>214</v>
      </c>
      <c r="E21764" s="9">
        <v>41791</v>
      </c>
    </row>
    <row r="21765" spans="1:5" x14ac:dyDescent="0.25">
      <c r="A21765">
        <v>912762033</v>
      </c>
      <c r="B21765" t="s">
        <v>15</v>
      </c>
      <c r="C21765" t="s">
        <v>33</v>
      </c>
      <c r="D21765" t="s">
        <v>216</v>
      </c>
      <c r="E21765" s="9">
        <v>41791</v>
      </c>
    </row>
    <row r="21766" spans="1:5" x14ac:dyDescent="0.25">
      <c r="A21766">
        <v>912780856</v>
      </c>
      <c r="B21766" t="s">
        <v>10</v>
      </c>
      <c r="C21766" t="s">
        <v>33</v>
      </c>
      <c r="D21766" t="s">
        <v>216</v>
      </c>
      <c r="E21766" s="9">
        <v>41791</v>
      </c>
    </row>
    <row r="21767" spans="1:5" x14ac:dyDescent="0.25">
      <c r="A21767">
        <v>976002776</v>
      </c>
      <c r="B21767" t="s">
        <v>10</v>
      </c>
      <c r="C21767" t="s">
        <v>33</v>
      </c>
      <c r="D21767" t="s">
        <v>216</v>
      </c>
      <c r="E21767" s="9">
        <v>41791</v>
      </c>
    </row>
    <row r="21768" spans="1:5" x14ac:dyDescent="0.25">
      <c r="A21768">
        <v>981476069</v>
      </c>
      <c r="B21768" t="s">
        <v>10</v>
      </c>
      <c r="C21768" t="s">
        <v>33</v>
      </c>
      <c r="D21768" t="s">
        <v>216</v>
      </c>
      <c r="E21768" s="9">
        <v>41791</v>
      </c>
    </row>
    <row r="21769" spans="1:5" x14ac:dyDescent="0.25">
      <c r="A21769">
        <v>993362360</v>
      </c>
      <c r="B21769" t="s">
        <v>10</v>
      </c>
      <c r="C21769" t="s">
        <v>33</v>
      </c>
      <c r="D21769" t="s">
        <v>216</v>
      </c>
      <c r="E21769" s="9">
        <v>41791</v>
      </c>
    </row>
    <row r="21770" spans="1:5" x14ac:dyDescent="0.25">
      <c r="A21770">
        <v>993914517</v>
      </c>
      <c r="B21770" t="s">
        <v>10</v>
      </c>
      <c r="C21770" t="s">
        <v>33</v>
      </c>
      <c r="D21770" t="s">
        <v>216</v>
      </c>
      <c r="E21770" s="9">
        <v>41791</v>
      </c>
    </row>
    <row r="21771" spans="1:5" x14ac:dyDescent="0.25">
      <c r="A21771">
        <v>998041465</v>
      </c>
      <c r="B21771" t="s">
        <v>10</v>
      </c>
      <c r="C21771" t="s">
        <v>33</v>
      </c>
      <c r="D21771" t="s">
        <v>216</v>
      </c>
      <c r="E21771" s="9">
        <v>41791</v>
      </c>
    </row>
    <row r="21772" spans="1:5" x14ac:dyDescent="0.25">
      <c r="A21772">
        <v>998268907</v>
      </c>
      <c r="B21772" t="s">
        <v>10</v>
      </c>
      <c r="C21772" t="s">
        <v>33</v>
      </c>
      <c r="D21772" t="s">
        <v>216</v>
      </c>
      <c r="E21772" s="9">
        <v>41791</v>
      </c>
    </row>
    <row r="21773" spans="1:5" x14ac:dyDescent="0.25">
      <c r="A21773">
        <v>998603404</v>
      </c>
      <c r="B21773" t="s">
        <v>10</v>
      </c>
      <c r="C21773" t="s">
        <v>33</v>
      </c>
      <c r="D21773" t="s">
        <v>216</v>
      </c>
      <c r="E21773" s="9">
        <v>41791</v>
      </c>
    </row>
    <row r="21774" spans="1:5" x14ac:dyDescent="0.25">
      <c r="A21774">
        <v>991191593</v>
      </c>
      <c r="B21774" t="s">
        <v>20</v>
      </c>
      <c r="C21774" t="s">
        <v>33</v>
      </c>
      <c r="D21774" t="s">
        <v>216</v>
      </c>
      <c r="E21774" s="9">
        <v>41791</v>
      </c>
    </row>
    <row r="21775" spans="1:5" x14ac:dyDescent="0.25">
      <c r="A21775">
        <v>994075896</v>
      </c>
      <c r="B21775" t="s">
        <v>20</v>
      </c>
      <c r="C21775" t="s">
        <v>33</v>
      </c>
      <c r="D21775" t="s">
        <v>216</v>
      </c>
      <c r="E21775" s="9">
        <v>41791</v>
      </c>
    </row>
    <row r="21776" spans="1:5" x14ac:dyDescent="0.25">
      <c r="A21776">
        <v>913686578</v>
      </c>
      <c r="B21776" t="s">
        <v>7</v>
      </c>
      <c r="C21776" t="s">
        <v>33</v>
      </c>
      <c r="D21776" t="s">
        <v>216</v>
      </c>
      <c r="E21776" s="9">
        <v>41791</v>
      </c>
    </row>
    <row r="21777" spans="1:5" x14ac:dyDescent="0.25">
      <c r="A21777">
        <v>970305548</v>
      </c>
      <c r="B21777" t="s">
        <v>7</v>
      </c>
      <c r="C21777" t="s">
        <v>33</v>
      </c>
      <c r="D21777" t="s">
        <v>216</v>
      </c>
      <c r="E21777" s="9">
        <v>41791</v>
      </c>
    </row>
    <row r="21778" spans="1:5" x14ac:dyDescent="0.25">
      <c r="A21778">
        <v>984343329</v>
      </c>
      <c r="B21778" t="s">
        <v>7</v>
      </c>
      <c r="C21778" t="s">
        <v>33</v>
      </c>
      <c r="D21778" t="s">
        <v>216</v>
      </c>
      <c r="E21778" s="9">
        <v>41791</v>
      </c>
    </row>
    <row r="21779" spans="1:5" x14ac:dyDescent="0.25">
      <c r="A21779">
        <v>984464746</v>
      </c>
      <c r="B21779" t="s">
        <v>7</v>
      </c>
      <c r="C21779" t="s">
        <v>33</v>
      </c>
      <c r="D21779" t="s">
        <v>216</v>
      </c>
      <c r="E21779" s="9">
        <v>41791</v>
      </c>
    </row>
    <row r="21780" spans="1:5" x14ac:dyDescent="0.25">
      <c r="A21780">
        <v>984617453</v>
      </c>
      <c r="B21780" t="s">
        <v>7</v>
      </c>
      <c r="C21780" t="s">
        <v>33</v>
      </c>
      <c r="D21780" t="s">
        <v>216</v>
      </c>
      <c r="E21780" s="9">
        <v>41791</v>
      </c>
    </row>
    <row r="21781" spans="1:5" x14ac:dyDescent="0.25">
      <c r="A21781">
        <v>989528947</v>
      </c>
      <c r="B21781" t="s">
        <v>7</v>
      </c>
      <c r="C21781" t="s">
        <v>33</v>
      </c>
      <c r="D21781" t="s">
        <v>216</v>
      </c>
      <c r="E21781" s="9">
        <v>41791</v>
      </c>
    </row>
    <row r="21782" spans="1:5" x14ac:dyDescent="0.25">
      <c r="A21782">
        <v>995885123</v>
      </c>
      <c r="B21782" t="s">
        <v>7</v>
      </c>
      <c r="C21782" t="s">
        <v>33</v>
      </c>
      <c r="D21782" t="s">
        <v>216</v>
      </c>
      <c r="E21782" s="9">
        <v>41791</v>
      </c>
    </row>
    <row r="21783" spans="1:5" x14ac:dyDescent="0.25">
      <c r="A21783">
        <v>996759946</v>
      </c>
      <c r="B21783" t="s">
        <v>7</v>
      </c>
      <c r="C21783" t="s">
        <v>33</v>
      </c>
      <c r="D21783" t="s">
        <v>216</v>
      </c>
      <c r="E21783" s="9">
        <v>41791</v>
      </c>
    </row>
    <row r="21784" spans="1:5" x14ac:dyDescent="0.25">
      <c r="A21784">
        <v>996840182</v>
      </c>
      <c r="B21784" t="s">
        <v>7</v>
      </c>
      <c r="C21784" t="s">
        <v>33</v>
      </c>
      <c r="D21784" t="s">
        <v>216</v>
      </c>
      <c r="E21784" s="9">
        <v>41791</v>
      </c>
    </row>
    <row r="21785" spans="1:5" x14ac:dyDescent="0.25">
      <c r="A21785">
        <v>997072812</v>
      </c>
      <c r="B21785" t="s">
        <v>7</v>
      </c>
      <c r="C21785" t="s">
        <v>33</v>
      </c>
      <c r="D21785" t="s">
        <v>216</v>
      </c>
      <c r="E21785" s="9">
        <v>41791</v>
      </c>
    </row>
    <row r="21786" spans="1:5" x14ac:dyDescent="0.25">
      <c r="A21786">
        <v>997631935</v>
      </c>
      <c r="B21786" t="s">
        <v>7</v>
      </c>
      <c r="C21786" t="s">
        <v>33</v>
      </c>
      <c r="D21786" t="s">
        <v>216</v>
      </c>
      <c r="E21786" s="9">
        <v>41791</v>
      </c>
    </row>
    <row r="21787" spans="1:5" x14ac:dyDescent="0.25">
      <c r="A21787">
        <v>812477072</v>
      </c>
      <c r="B21787" t="s">
        <v>14</v>
      </c>
      <c r="C21787" t="s">
        <v>33</v>
      </c>
      <c r="D21787" t="s">
        <v>216</v>
      </c>
      <c r="E21787" s="9">
        <v>41791</v>
      </c>
    </row>
    <row r="21788" spans="1:5" x14ac:dyDescent="0.25">
      <c r="A21788">
        <v>812665472</v>
      </c>
      <c r="B21788" t="s">
        <v>14</v>
      </c>
      <c r="C21788" t="s">
        <v>33</v>
      </c>
      <c r="D21788" t="s">
        <v>216</v>
      </c>
      <c r="E21788" s="9">
        <v>41791</v>
      </c>
    </row>
    <row r="21789" spans="1:5" x14ac:dyDescent="0.25">
      <c r="A21789">
        <v>912175464</v>
      </c>
      <c r="B21789" t="s">
        <v>14</v>
      </c>
      <c r="C21789" t="s">
        <v>33</v>
      </c>
      <c r="D21789" t="s">
        <v>216</v>
      </c>
      <c r="E21789" s="9">
        <v>41791</v>
      </c>
    </row>
    <row r="21790" spans="1:5" x14ac:dyDescent="0.25">
      <c r="A21790">
        <v>912266699</v>
      </c>
      <c r="B21790" t="s">
        <v>5</v>
      </c>
      <c r="C21790" t="s">
        <v>33</v>
      </c>
      <c r="D21790" t="s">
        <v>216</v>
      </c>
      <c r="E21790" s="9">
        <v>41791</v>
      </c>
    </row>
    <row r="21791" spans="1:5" x14ac:dyDescent="0.25">
      <c r="A21791">
        <v>912283240</v>
      </c>
      <c r="B21791" t="s">
        <v>5</v>
      </c>
      <c r="C21791" t="s">
        <v>33</v>
      </c>
      <c r="D21791" t="s">
        <v>216</v>
      </c>
      <c r="E21791" s="9">
        <v>41791</v>
      </c>
    </row>
    <row r="21792" spans="1:5" x14ac:dyDescent="0.25">
      <c r="A21792">
        <v>995980932</v>
      </c>
      <c r="B21792" t="s">
        <v>5</v>
      </c>
      <c r="C21792" t="s">
        <v>33</v>
      </c>
      <c r="D21792" t="s">
        <v>216</v>
      </c>
      <c r="E21792" s="9">
        <v>41791</v>
      </c>
    </row>
    <row r="21793" spans="1:5" x14ac:dyDescent="0.25">
      <c r="A21793">
        <v>912657191</v>
      </c>
      <c r="B21793" t="s">
        <v>15</v>
      </c>
      <c r="C21793" t="s">
        <v>47</v>
      </c>
      <c r="D21793" t="s">
        <v>217</v>
      </c>
      <c r="E21793" s="9">
        <v>41791</v>
      </c>
    </row>
    <row r="21794" spans="1:5" x14ac:dyDescent="0.25">
      <c r="A21794">
        <v>969718006</v>
      </c>
      <c r="B21794" t="s">
        <v>7</v>
      </c>
      <c r="C21794" t="s">
        <v>47</v>
      </c>
      <c r="D21794" t="s">
        <v>217</v>
      </c>
      <c r="E21794" s="9">
        <v>41791</v>
      </c>
    </row>
    <row r="21795" spans="1:5" x14ac:dyDescent="0.25">
      <c r="A21795">
        <v>970583548</v>
      </c>
      <c r="B21795" t="s">
        <v>7</v>
      </c>
      <c r="C21795" t="s">
        <v>47</v>
      </c>
      <c r="D21795" t="s">
        <v>217</v>
      </c>
      <c r="E21795" s="9">
        <v>41791</v>
      </c>
    </row>
    <row r="21796" spans="1:5" x14ac:dyDescent="0.25">
      <c r="A21796">
        <v>994836625</v>
      </c>
      <c r="B21796" t="s">
        <v>5</v>
      </c>
      <c r="C21796" t="s">
        <v>47</v>
      </c>
      <c r="D21796" t="s">
        <v>217</v>
      </c>
      <c r="E21796" s="9">
        <v>41791</v>
      </c>
    </row>
    <row r="21797" spans="1:5" x14ac:dyDescent="0.25">
      <c r="A21797">
        <v>995623234</v>
      </c>
      <c r="B21797" t="s">
        <v>411</v>
      </c>
      <c r="C21797" t="s">
        <v>47</v>
      </c>
      <c r="D21797" t="s">
        <v>217</v>
      </c>
      <c r="E21797" s="9">
        <v>41791</v>
      </c>
    </row>
    <row r="21798" spans="1:5" x14ac:dyDescent="0.25">
      <c r="A21798">
        <v>979552440</v>
      </c>
      <c r="B21798" t="s">
        <v>7</v>
      </c>
      <c r="C21798" t="s">
        <v>16</v>
      </c>
      <c r="D21798" t="s">
        <v>218</v>
      </c>
      <c r="E21798" s="9">
        <v>41791</v>
      </c>
    </row>
    <row r="21799" spans="1:5" x14ac:dyDescent="0.25">
      <c r="A21799">
        <v>980927490</v>
      </c>
      <c r="B21799" t="s">
        <v>7</v>
      </c>
      <c r="C21799" t="s">
        <v>16</v>
      </c>
      <c r="D21799" t="s">
        <v>218</v>
      </c>
      <c r="E21799" s="9">
        <v>41791</v>
      </c>
    </row>
    <row r="21800" spans="1:5" x14ac:dyDescent="0.25">
      <c r="A21800">
        <v>969432854</v>
      </c>
      <c r="B21800" t="s">
        <v>7</v>
      </c>
      <c r="C21800" t="s">
        <v>96</v>
      </c>
      <c r="D21800" t="s">
        <v>219</v>
      </c>
      <c r="E21800" s="9">
        <v>41791</v>
      </c>
    </row>
    <row r="21801" spans="1:5" x14ac:dyDescent="0.25">
      <c r="A21801">
        <v>813280582</v>
      </c>
      <c r="B21801" t="s">
        <v>10</v>
      </c>
      <c r="C21801" t="s">
        <v>96</v>
      </c>
      <c r="D21801" t="s">
        <v>220</v>
      </c>
      <c r="E21801" s="9">
        <v>41791</v>
      </c>
    </row>
    <row r="21802" spans="1:5" x14ac:dyDescent="0.25">
      <c r="A21802">
        <v>912257495</v>
      </c>
      <c r="B21802" t="s">
        <v>10</v>
      </c>
      <c r="C21802" t="s">
        <v>96</v>
      </c>
      <c r="D21802" t="s">
        <v>220</v>
      </c>
      <c r="E21802" s="9">
        <v>41791</v>
      </c>
    </row>
    <row r="21803" spans="1:5" x14ac:dyDescent="0.25">
      <c r="A21803">
        <v>984037198</v>
      </c>
      <c r="B21803" t="s">
        <v>10</v>
      </c>
      <c r="C21803" t="s">
        <v>96</v>
      </c>
      <c r="D21803" t="s">
        <v>220</v>
      </c>
      <c r="E21803" s="9">
        <v>41791</v>
      </c>
    </row>
    <row r="21804" spans="1:5" x14ac:dyDescent="0.25">
      <c r="A21804">
        <v>997306473</v>
      </c>
      <c r="B21804" t="s">
        <v>10</v>
      </c>
      <c r="C21804" t="s">
        <v>96</v>
      </c>
      <c r="D21804" t="s">
        <v>220</v>
      </c>
      <c r="E21804" s="9">
        <v>41791</v>
      </c>
    </row>
    <row r="21805" spans="1:5" x14ac:dyDescent="0.25">
      <c r="A21805">
        <v>988357898</v>
      </c>
      <c r="B21805" t="s">
        <v>20</v>
      </c>
      <c r="C21805" t="s">
        <v>96</v>
      </c>
      <c r="D21805" t="s">
        <v>220</v>
      </c>
      <c r="E21805" s="9">
        <v>41791</v>
      </c>
    </row>
    <row r="21806" spans="1:5" x14ac:dyDescent="0.25">
      <c r="A21806">
        <v>912423875</v>
      </c>
      <c r="B21806" t="s">
        <v>7</v>
      </c>
      <c r="C21806" t="s">
        <v>96</v>
      </c>
      <c r="D21806" t="s">
        <v>220</v>
      </c>
      <c r="E21806" s="9">
        <v>41791</v>
      </c>
    </row>
    <row r="21807" spans="1:5" x14ac:dyDescent="0.25">
      <c r="A21807">
        <v>950853875</v>
      </c>
      <c r="B21807" t="s">
        <v>7</v>
      </c>
      <c r="C21807" t="s">
        <v>96</v>
      </c>
      <c r="D21807" t="s">
        <v>220</v>
      </c>
      <c r="E21807" s="9">
        <v>41791</v>
      </c>
    </row>
    <row r="21808" spans="1:5" x14ac:dyDescent="0.25">
      <c r="A21808">
        <v>993508365</v>
      </c>
      <c r="B21808" t="s">
        <v>7</v>
      </c>
      <c r="C21808" t="s">
        <v>96</v>
      </c>
      <c r="D21808" t="s">
        <v>220</v>
      </c>
      <c r="E21808" s="9">
        <v>41791</v>
      </c>
    </row>
    <row r="21809" spans="1:5" x14ac:dyDescent="0.25">
      <c r="A21809">
        <v>996063925</v>
      </c>
      <c r="B21809" t="s">
        <v>14</v>
      </c>
      <c r="C21809" t="s">
        <v>96</v>
      </c>
      <c r="D21809" t="s">
        <v>220</v>
      </c>
      <c r="E21809" s="9">
        <v>41791</v>
      </c>
    </row>
    <row r="21810" spans="1:5" x14ac:dyDescent="0.25">
      <c r="A21810">
        <v>987119063</v>
      </c>
      <c r="B21810" t="s">
        <v>7</v>
      </c>
      <c r="C21810" t="s">
        <v>96</v>
      </c>
      <c r="D21810" t="s">
        <v>462</v>
      </c>
      <c r="E21810" s="9">
        <v>41791</v>
      </c>
    </row>
    <row r="21811" spans="1:5" x14ac:dyDescent="0.25">
      <c r="A21811">
        <v>975428338</v>
      </c>
      <c r="B21811" t="s">
        <v>15</v>
      </c>
      <c r="C21811" t="s">
        <v>31</v>
      </c>
      <c r="D21811" t="s">
        <v>221</v>
      </c>
      <c r="E21811" s="9">
        <v>41791</v>
      </c>
    </row>
    <row r="21812" spans="1:5" x14ac:dyDescent="0.25">
      <c r="A21812">
        <v>990783632</v>
      </c>
      <c r="B21812" t="s">
        <v>10</v>
      </c>
      <c r="C21812" t="s">
        <v>31</v>
      </c>
      <c r="D21812" t="s">
        <v>221</v>
      </c>
      <c r="E21812" s="9">
        <v>41791</v>
      </c>
    </row>
    <row r="21813" spans="1:5" x14ac:dyDescent="0.25">
      <c r="A21813">
        <v>885956602</v>
      </c>
      <c r="B21813" t="s">
        <v>20</v>
      </c>
      <c r="C21813" t="s">
        <v>31</v>
      </c>
      <c r="D21813" t="s">
        <v>221</v>
      </c>
      <c r="E21813" s="9">
        <v>41791</v>
      </c>
    </row>
    <row r="21814" spans="1:5" x14ac:dyDescent="0.25">
      <c r="A21814">
        <v>881471442</v>
      </c>
      <c r="B21814" t="s">
        <v>7</v>
      </c>
      <c r="C21814" t="s">
        <v>31</v>
      </c>
      <c r="D21814" t="s">
        <v>221</v>
      </c>
      <c r="E21814" s="9">
        <v>41791</v>
      </c>
    </row>
    <row r="21815" spans="1:5" x14ac:dyDescent="0.25">
      <c r="A21815">
        <v>981716663</v>
      </c>
      <c r="B21815" t="s">
        <v>7</v>
      </c>
      <c r="C21815" t="s">
        <v>31</v>
      </c>
      <c r="D21815" t="s">
        <v>221</v>
      </c>
      <c r="E21815" s="9">
        <v>41791</v>
      </c>
    </row>
    <row r="21816" spans="1:5" x14ac:dyDescent="0.25">
      <c r="A21816">
        <v>995354144</v>
      </c>
      <c r="B21816" t="s">
        <v>7</v>
      </c>
      <c r="C21816" t="s">
        <v>31</v>
      </c>
      <c r="D21816" t="s">
        <v>221</v>
      </c>
      <c r="E21816" s="9">
        <v>41791</v>
      </c>
    </row>
    <row r="21817" spans="1:5" x14ac:dyDescent="0.25">
      <c r="A21817">
        <v>996192695</v>
      </c>
      <c r="B21817" t="s">
        <v>7</v>
      </c>
      <c r="C21817" t="s">
        <v>31</v>
      </c>
      <c r="D21817" t="s">
        <v>221</v>
      </c>
      <c r="E21817" s="9">
        <v>41791</v>
      </c>
    </row>
    <row r="21818" spans="1:5" x14ac:dyDescent="0.25">
      <c r="A21818">
        <v>983764916</v>
      </c>
      <c r="B21818" t="s">
        <v>10</v>
      </c>
      <c r="C21818" t="s">
        <v>11</v>
      </c>
      <c r="D21818" t="s">
        <v>222</v>
      </c>
      <c r="E21818" s="9">
        <v>41791</v>
      </c>
    </row>
    <row r="21819" spans="1:5" x14ac:dyDescent="0.25">
      <c r="A21819">
        <v>912566242</v>
      </c>
      <c r="B21819" t="s">
        <v>7</v>
      </c>
      <c r="C21819" t="s">
        <v>11</v>
      </c>
      <c r="D21819" t="s">
        <v>222</v>
      </c>
      <c r="E21819" s="9">
        <v>41791</v>
      </c>
    </row>
    <row r="21820" spans="1:5" x14ac:dyDescent="0.25">
      <c r="A21820">
        <v>970979115</v>
      </c>
      <c r="B21820" t="s">
        <v>7</v>
      </c>
      <c r="C21820" t="s">
        <v>11</v>
      </c>
      <c r="D21820" t="s">
        <v>222</v>
      </c>
      <c r="E21820" s="9">
        <v>41791</v>
      </c>
    </row>
    <row r="21821" spans="1:5" x14ac:dyDescent="0.25">
      <c r="A21821">
        <v>992580011</v>
      </c>
      <c r="B21821" t="s">
        <v>7</v>
      </c>
      <c r="C21821" t="s">
        <v>11</v>
      </c>
      <c r="D21821" t="s">
        <v>222</v>
      </c>
      <c r="E21821" s="9">
        <v>41791</v>
      </c>
    </row>
    <row r="21822" spans="1:5" x14ac:dyDescent="0.25">
      <c r="A21822">
        <v>994219979</v>
      </c>
      <c r="B21822" t="s">
        <v>7</v>
      </c>
      <c r="C21822" t="s">
        <v>11</v>
      </c>
      <c r="D21822" t="s">
        <v>222</v>
      </c>
      <c r="E21822" s="9">
        <v>41791</v>
      </c>
    </row>
    <row r="21823" spans="1:5" x14ac:dyDescent="0.25">
      <c r="A21823">
        <v>995198576</v>
      </c>
      <c r="B21823" t="s">
        <v>13</v>
      </c>
      <c r="C21823" t="s">
        <v>11</v>
      </c>
      <c r="D21823" t="s">
        <v>222</v>
      </c>
      <c r="E21823" s="9">
        <v>41791</v>
      </c>
    </row>
    <row r="21824" spans="1:5" x14ac:dyDescent="0.25">
      <c r="A21824">
        <v>898120732</v>
      </c>
      <c r="B21824" t="s">
        <v>14</v>
      </c>
      <c r="C21824" t="s">
        <v>11</v>
      </c>
      <c r="D21824" t="s">
        <v>222</v>
      </c>
      <c r="E21824" s="9">
        <v>41791</v>
      </c>
    </row>
    <row r="21825" spans="1:5" x14ac:dyDescent="0.25">
      <c r="A21825">
        <v>912552543</v>
      </c>
      <c r="B21825" t="s">
        <v>14</v>
      </c>
      <c r="C21825" t="s">
        <v>11</v>
      </c>
      <c r="D21825" t="s">
        <v>222</v>
      </c>
      <c r="E21825" s="9">
        <v>41791</v>
      </c>
    </row>
    <row r="21826" spans="1:5" x14ac:dyDescent="0.25">
      <c r="A21826">
        <v>998752094</v>
      </c>
      <c r="B21826" t="s">
        <v>14</v>
      </c>
      <c r="C21826" t="s">
        <v>11</v>
      </c>
      <c r="D21826" t="s">
        <v>222</v>
      </c>
      <c r="E21826" s="9">
        <v>41791</v>
      </c>
    </row>
    <row r="21827" spans="1:5" x14ac:dyDescent="0.25">
      <c r="A21827">
        <v>969630060</v>
      </c>
      <c r="B21827" t="s">
        <v>7</v>
      </c>
      <c r="C21827" t="s">
        <v>35</v>
      </c>
      <c r="D21827" t="s">
        <v>223</v>
      </c>
      <c r="E21827" s="9">
        <v>41791</v>
      </c>
    </row>
    <row r="21828" spans="1:5" x14ac:dyDescent="0.25">
      <c r="A21828">
        <v>995617978</v>
      </c>
      <c r="B21828" t="s">
        <v>5</v>
      </c>
      <c r="C21828" t="s">
        <v>35</v>
      </c>
      <c r="D21828" t="s">
        <v>223</v>
      </c>
      <c r="E21828" s="9">
        <v>41791</v>
      </c>
    </row>
    <row r="21829" spans="1:5" x14ac:dyDescent="0.25">
      <c r="A21829">
        <v>812886142</v>
      </c>
      <c r="B21829" t="s">
        <v>10</v>
      </c>
      <c r="C21829" t="s">
        <v>72</v>
      </c>
      <c r="D21829" t="s">
        <v>224</v>
      </c>
      <c r="E21829" s="9">
        <v>41791</v>
      </c>
    </row>
    <row r="21830" spans="1:5" x14ac:dyDescent="0.25">
      <c r="A21830">
        <v>912370526</v>
      </c>
      <c r="B21830" t="s">
        <v>10</v>
      </c>
      <c r="C21830" t="s">
        <v>72</v>
      </c>
      <c r="D21830" t="s">
        <v>224</v>
      </c>
      <c r="E21830" s="9">
        <v>41791</v>
      </c>
    </row>
    <row r="21831" spans="1:5" x14ac:dyDescent="0.25">
      <c r="A21831">
        <v>984624395</v>
      </c>
      <c r="B21831" t="s">
        <v>10</v>
      </c>
      <c r="C21831" t="s">
        <v>72</v>
      </c>
      <c r="D21831" t="s">
        <v>224</v>
      </c>
      <c r="E21831" s="9">
        <v>41791</v>
      </c>
    </row>
    <row r="21832" spans="1:5" x14ac:dyDescent="0.25">
      <c r="A21832">
        <v>985541272</v>
      </c>
      <c r="B21832" t="s">
        <v>10</v>
      </c>
      <c r="C21832" t="s">
        <v>72</v>
      </c>
      <c r="D21832" t="s">
        <v>224</v>
      </c>
      <c r="E21832" s="9">
        <v>41791</v>
      </c>
    </row>
    <row r="21833" spans="1:5" x14ac:dyDescent="0.25">
      <c r="A21833">
        <v>995399431</v>
      </c>
      <c r="B21833" t="s">
        <v>10</v>
      </c>
      <c r="C21833" t="s">
        <v>72</v>
      </c>
      <c r="D21833" t="s">
        <v>224</v>
      </c>
      <c r="E21833" s="9">
        <v>41791</v>
      </c>
    </row>
    <row r="21834" spans="1:5" x14ac:dyDescent="0.25">
      <c r="A21834">
        <v>997921844</v>
      </c>
      <c r="B21834" t="s">
        <v>10</v>
      </c>
      <c r="C21834" t="s">
        <v>72</v>
      </c>
      <c r="D21834" t="s">
        <v>224</v>
      </c>
      <c r="E21834" s="9">
        <v>41791</v>
      </c>
    </row>
    <row r="21835" spans="1:5" x14ac:dyDescent="0.25">
      <c r="A21835">
        <v>911722682</v>
      </c>
      <c r="B21835" t="s">
        <v>7</v>
      </c>
      <c r="C21835" t="s">
        <v>72</v>
      </c>
      <c r="D21835" t="s">
        <v>224</v>
      </c>
      <c r="E21835" s="9">
        <v>41791</v>
      </c>
    </row>
    <row r="21836" spans="1:5" x14ac:dyDescent="0.25">
      <c r="A21836">
        <v>911874652</v>
      </c>
      <c r="B21836" t="s">
        <v>7</v>
      </c>
      <c r="C21836" t="s">
        <v>72</v>
      </c>
      <c r="D21836" t="s">
        <v>224</v>
      </c>
      <c r="E21836" s="9">
        <v>41791</v>
      </c>
    </row>
    <row r="21837" spans="1:5" x14ac:dyDescent="0.25">
      <c r="A21837">
        <v>912595447</v>
      </c>
      <c r="B21837" t="s">
        <v>7</v>
      </c>
      <c r="C21837" t="s">
        <v>72</v>
      </c>
      <c r="D21837" t="s">
        <v>224</v>
      </c>
      <c r="E21837" s="9">
        <v>41791</v>
      </c>
    </row>
    <row r="21838" spans="1:5" x14ac:dyDescent="0.25">
      <c r="A21838">
        <v>990663602</v>
      </c>
      <c r="B21838" t="s">
        <v>7</v>
      </c>
      <c r="C21838" t="s">
        <v>72</v>
      </c>
      <c r="D21838" t="s">
        <v>224</v>
      </c>
      <c r="E21838" s="9">
        <v>41791</v>
      </c>
    </row>
    <row r="21839" spans="1:5" x14ac:dyDescent="0.25">
      <c r="A21839">
        <v>991201351</v>
      </c>
      <c r="B21839" t="s">
        <v>7</v>
      </c>
      <c r="C21839" t="s">
        <v>72</v>
      </c>
      <c r="D21839" t="s">
        <v>224</v>
      </c>
      <c r="E21839" s="9">
        <v>41791</v>
      </c>
    </row>
    <row r="21840" spans="1:5" x14ac:dyDescent="0.25">
      <c r="A21840">
        <v>991959785</v>
      </c>
      <c r="B21840" t="s">
        <v>7</v>
      </c>
      <c r="C21840" t="s">
        <v>72</v>
      </c>
      <c r="D21840" t="s">
        <v>224</v>
      </c>
      <c r="E21840" s="9">
        <v>41791</v>
      </c>
    </row>
    <row r="21841" spans="1:5" x14ac:dyDescent="0.25">
      <c r="A21841">
        <v>992864028</v>
      </c>
      <c r="B21841" t="s">
        <v>7</v>
      </c>
      <c r="C21841" t="s">
        <v>72</v>
      </c>
      <c r="D21841" t="s">
        <v>224</v>
      </c>
      <c r="E21841" s="9">
        <v>41791</v>
      </c>
    </row>
    <row r="21842" spans="1:5" x14ac:dyDescent="0.25">
      <c r="A21842">
        <v>993738425</v>
      </c>
      <c r="B21842" t="s">
        <v>7</v>
      </c>
      <c r="C21842" t="s">
        <v>72</v>
      </c>
      <c r="D21842" t="s">
        <v>224</v>
      </c>
      <c r="E21842" s="9">
        <v>41791</v>
      </c>
    </row>
    <row r="21843" spans="1:5" x14ac:dyDescent="0.25">
      <c r="A21843">
        <v>996617963</v>
      </c>
      <c r="B21843" t="s">
        <v>7</v>
      </c>
      <c r="C21843" t="s">
        <v>72</v>
      </c>
      <c r="D21843" t="s">
        <v>224</v>
      </c>
      <c r="E21843" s="9">
        <v>41791</v>
      </c>
    </row>
    <row r="21844" spans="1:5" x14ac:dyDescent="0.25">
      <c r="A21844">
        <v>997383257</v>
      </c>
      <c r="B21844" t="s">
        <v>7</v>
      </c>
      <c r="C21844" t="s">
        <v>72</v>
      </c>
      <c r="D21844" t="s">
        <v>224</v>
      </c>
      <c r="E21844" s="9">
        <v>41791</v>
      </c>
    </row>
    <row r="21845" spans="1:5" x14ac:dyDescent="0.25">
      <c r="A21845">
        <v>997769201</v>
      </c>
      <c r="B21845" t="s">
        <v>7</v>
      </c>
      <c r="C21845" t="s">
        <v>72</v>
      </c>
      <c r="D21845" t="s">
        <v>224</v>
      </c>
      <c r="E21845" s="9">
        <v>41791</v>
      </c>
    </row>
    <row r="21846" spans="1:5" x14ac:dyDescent="0.25">
      <c r="A21846">
        <v>998144299</v>
      </c>
      <c r="B21846" t="s">
        <v>7</v>
      </c>
      <c r="C21846" t="s">
        <v>72</v>
      </c>
      <c r="D21846" t="s">
        <v>224</v>
      </c>
      <c r="E21846" s="9">
        <v>41791</v>
      </c>
    </row>
    <row r="21847" spans="1:5" x14ac:dyDescent="0.25">
      <c r="A21847">
        <v>999525423</v>
      </c>
      <c r="B21847" t="s">
        <v>7</v>
      </c>
      <c r="C21847" t="s">
        <v>72</v>
      </c>
      <c r="D21847" t="s">
        <v>224</v>
      </c>
      <c r="E21847" s="9">
        <v>41791</v>
      </c>
    </row>
    <row r="21848" spans="1:5" x14ac:dyDescent="0.25">
      <c r="A21848">
        <v>999615023</v>
      </c>
      <c r="B21848" t="s">
        <v>7</v>
      </c>
      <c r="C21848" t="s">
        <v>72</v>
      </c>
      <c r="D21848" t="s">
        <v>224</v>
      </c>
      <c r="E21848" s="9">
        <v>41791</v>
      </c>
    </row>
    <row r="21849" spans="1:5" x14ac:dyDescent="0.25">
      <c r="A21849">
        <v>888481842</v>
      </c>
      <c r="B21849" t="s">
        <v>5</v>
      </c>
      <c r="C21849" t="s">
        <v>72</v>
      </c>
      <c r="D21849" t="s">
        <v>224</v>
      </c>
      <c r="E21849" s="9">
        <v>41791</v>
      </c>
    </row>
    <row r="21850" spans="1:5" x14ac:dyDescent="0.25">
      <c r="A21850">
        <v>996905861</v>
      </c>
      <c r="B21850" t="s">
        <v>5</v>
      </c>
      <c r="C21850" t="s">
        <v>72</v>
      </c>
      <c r="D21850" t="s">
        <v>224</v>
      </c>
      <c r="E21850" s="9">
        <v>41791</v>
      </c>
    </row>
    <row r="21851" spans="1:5" x14ac:dyDescent="0.25">
      <c r="A21851">
        <v>998791626</v>
      </c>
      <c r="B21851" t="s">
        <v>5</v>
      </c>
      <c r="C21851" t="s">
        <v>72</v>
      </c>
      <c r="D21851" t="s">
        <v>224</v>
      </c>
      <c r="E21851" s="9">
        <v>41791</v>
      </c>
    </row>
    <row r="21852" spans="1:5" x14ac:dyDescent="0.25">
      <c r="A21852">
        <v>912556131</v>
      </c>
      <c r="B21852" t="s">
        <v>15</v>
      </c>
      <c r="C21852" t="s">
        <v>31</v>
      </c>
      <c r="D21852" t="s">
        <v>225</v>
      </c>
      <c r="E21852" s="9">
        <v>41791</v>
      </c>
    </row>
    <row r="21853" spans="1:5" x14ac:dyDescent="0.25">
      <c r="A21853">
        <v>912556204</v>
      </c>
      <c r="B21853" t="s">
        <v>15</v>
      </c>
      <c r="C21853" t="s">
        <v>31</v>
      </c>
      <c r="D21853" t="s">
        <v>225</v>
      </c>
      <c r="E21853" s="9">
        <v>41791</v>
      </c>
    </row>
    <row r="21854" spans="1:5" x14ac:dyDescent="0.25">
      <c r="A21854">
        <v>912556255</v>
      </c>
      <c r="B21854" t="s">
        <v>15</v>
      </c>
      <c r="C21854" t="s">
        <v>31</v>
      </c>
      <c r="D21854" t="s">
        <v>225</v>
      </c>
      <c r="E21854" s="9">
        <v>41791</v>
      </c>
    </row>
    <row r="21855" spans="1:5" x14ac:dyDescent="0.25">
      <c r="A21855">
        <v>912556271</v>
      </c>
      <c r="B21855" t="s">
        <v>15</v>
      </c>
      <c r="C21855" t="s">
        <v>31</v>
      </c>
      <c r="D21855" t="s">
        <v>225</v>
      </c>
      <c r="E21855" s="9">
        <v>41791</v>
      </c>
    </row>
    <row r="21856" spans="1:5" x14ac:dyDescent="0.25">
      <c r="A21856">
        <v>911604272</v>
      </c>
      <c r="B21856" t="s">
        <v>7</v>
      </c>
      <c r="C21856" t="s">
        <v>31</v>
      </c>
      <c r="D21856" t="s">
        <v>225</v>
      </c>
      <c r="E21856" s="9">
        <v>41791</v>
      </c>
    </row>
    <row r="21857" spans="1:5" x14ac:dyDescent="0.25">
      <c r="A21857">
        <v>911869551</v>
      </c>
      <c r="B21857" t="s">
        <v>7</v>
      </c>
      <c r="C21857" t="s">
        <v>31</v>
      </c>
      <c r="D21857" t="s">
        <v>225</v>
      </c>
      <c r="E21857" s="9">
        <v>41791</v>
      </c>
    </row>
    <row r="21858" spans="1:5" x14ac:dyDescent="0.25">
      <c r="A21858">
        <v>969214377</v>
      </c>
      <c r="B21858" t="s">
        <v>7</v>
      </c>
      <c r="C21858" t="s">
        <v>31</v>
      </c>
      <c r="D21858" t="s">
        <v>225</v>
      </c>
      <c r="E21858" s="9">
        <v>41791</v>
      </c>
    </row>
    <row r="21859" spans="1:5" x14ac:dyDescent="0.25">
      <c r="A21859">
        <v>986353291</v>
      </c>
      <c r="B21859" t="s">
        <v>7</v>
      </c>
      <c r="C21859" t="s">
        <v>31</v>
      </c>
      <c r="D21859" t="s">
        <v>225</v>
      </c>
      <c r="E21859" s="9">
        <v>41791</v>
      </c>
    </row>
    <row r="21860" spans="1:5" x14ac:dyDescent="0.25">
      <c r="A21860">
        <v>990736200</v>
      </c>
      <c r="B21860" t="s">
        <v>7</v>
      </c>
      <c r="C21860" t="s">
        <v>31</v>
      </c>
      <c r="D21860" t="s">
        <v>225</v>
      </c>
      <c r="E21860" s="9">
        <v>41791</v>
      </c>
    </row>
    <row r="21861" spans="1:5" x14ac:dyDescent="0.25">
      <c r="A21861">
        <v>991501509</v>
      </c>
      <c r="B21861" t="s">
        <v>7</v>
      </c>
      <c r="C21861" t="s">
        <v>31</v>
      </c>
      <c r="D21861" t="s">
        <v>225</v>
      </c>
      <c r="E21861" s="9">
        <v>41791</v>
      </c>
    </row>
    <row r="21862" spans="1:5" x14ac:dyDescent="0.25">
      <c r="A21862">
        <v>993399558</v>
      </c>
      <c r="B21862" t="s">
        <v>7</v>
      </c>
      <c r="C21862" t="s">
        <v>31</v>
      </c>
      <c r="D21862" t="s">
        <v>225</v>
      </c>
      <c r="E21862" s="9">
        <v>41791</v>
      </c>
    </row>
    <row r="21863" spans="1:5" x14ac:dyDescent="0.25">
      <c r="A21863">
        <v>993869198</v>
      </c>
      <c r="B21863" t="s">
        <v>7</v>
      </c>
      <c r="C21863" t="s">
        <v>31</v>
      </c>
      <c r="D21863" t="s">
        <v>225</v>
      </c>
      <c r="E21863" s="9">
        <v>41791</v>
      </c>
    </row>
    <row r="21864" spans="1:5" x14ac:dyDescent="0.25">
      <c r="A21864">
        <v>994423436</v>
      </c>
      <c r="B21864" t="s">
        <v>7</v>
      </c>
      <c r="C21864" t="s">
        <v>31</v>
      </c>
      <c r="D21864" t="s">
        <v>225</v>
      </c>
      <c r="E21864" s="9">
        <v>41791</v>
      </c>
    </row>
    <row r="21865" spans="1:5" x14ac:dyDescent="0.25">
      <c r="A21865">
        <v>997677358</v>
      </c>
      <c r="B21865" t="s">
        <v>7</v>
      </c>
      <c r="C21865" t="s">
        <v>31</v>
      </c>
      <c r="D21865" t="s">
        <v>225</v>
      </c>
      <c r="E21865" s="9">
        <v>41791</v>
      </c>
    </row>
    <row r="21866" spans="1:5" x14ac:dyDescent="0.25">
      <c r="A21866">
        <v>998059291</v>
      </c>
      <c r="B21866" t="s">
        <v>7</v>
      </c>
      <c r="C21866" t="s">
        <v>31</v>
      </c>
      <c r="D21866" t="s">
        <v>225</v>
      </c>
      <c r="E21866" s="9">
        <v>41791</v>
      </c>
    </row>
    <row r="21867" spans="1:5" x14ac:dyDescent="0.25">
      <c r="A21867">
        <v>999145981</v>
      </c>
      <c r="B21867" t="s">
        <v>7</v>
      </c>
      <c r="C21867" t="s">
        <v>31</v>
      </c>
      <c r="D21867" t="s">
        <v>225</v>
      </c>
      <c r="E21867" s="9">
        <v>41791</v>
      </c>
    </row>
    <row r="21868" spans="1:5" x14ac:dyDescent="0.25">
      <c r="A21868">
        <v>812363212</v>
      </c>
      <c r="B21868" t="s">
        <v>14</v>
      </c>
      <c r="C21868" t="s">
        <v>31</v>
      </c>
      <c r="D21868" t="s">
        <v>225</v>
      </c>
      <c r="E21868" s="9">
        <v>41791</v>
      </c>
    </row>
    <row r="21869" spans="1:5" x14ac:dyDescent="0.25">
      <c r="A21869">
        <v>999081819</v>
      </c>
      <c r="B21869" t="s">
        <v>14</v>
      </c>
      <c r="C21869" t="s">
        <v>31</v>
      </c>
      <c r="D21869" t="s">
        <v>225</v>
      </c>
      <c r="E21869" s="9">
        <v>41791</v>
      </c>
    </row>
    <row r="21870" spans="1:5" x14ac:dyDescent="0.25">
      <c r="A21870">
        <v>995533863</v>
      </c>
      <c r="B21870" t="s">
        <v>5</v>
      </c>
      <c r="C21870" t="s">
        <v>31</v>
      </c>
      <c r="D21870" t="s">
        <v>225</v>
      </c>
      <c r="E21870" s="9">
        <v>41791</v>
      </c>
    </row>
    <row r="21871" spans="1:5" x14ac:dyDescent="0.25">
      <c r="A21871">
        <v>983458173</v>
      </c>
      <c r="B21871" t="s">
        <v>10</v>
      </c>
      <c r="C21871" t="s">
        <v>72</v>
      </c>
      <c r="D21871" t="s">
        <v>225</v>
      </c>
      <c r="E21871" s="9">
        <v>41791</v>
      </c>
    </row>
    <row r="21872" spans="1:5" x14ac:dyDescent="0.25">
      <c r="A21872">
        <v>992503890</v>
      </c>
      <c r="B21872" t="s">
        <v>10</v>
      </c>
      <c r="C21872" t="s">
        <v>72</v>
      </c>
      <c r="D21872" t="s">
        <v>225</v>
      </c>
      <c r="E21872" s="9">
        <v>41791</v>
      </c>
    </row>
    <row r="21873" spans="1:5" x14ac:dyDescent="0.25">
      <c r="A21873">
        <v>997266455</v>
      </c>
      <c r="B21873" t="s">
        <v>10</v>
      </c>
      <c r="C21873" t="s">
        <v>72</v>
      </c>
      <c r="D21873" t="s">
        <v>225</v>
      </c>
      <c r="E21873" s="9">
        <v>41791</v>
      </c>
    </row>
    <row r="21874" spans="1:5" x14ac:dyDescent="0.25">
      <c r="A21874">
        <v>911675099</v>
      </c>
      <c r="B21874" t="s">
        <v>14</v>
      </c>
      <c r="C21874" t="s">
        <v>72</v>
      </c>
      <c r="D21874" t="s">
        <v>225</v>
      </c>
      <c r="E21874" s="9">
        <v>41791</v>
      </c>
    </row>
    <row r="21875" spans="1:5" x14ac:dyDescent="0.25">
      <c r="A21875">
        <v>957269311</v>
      </c>
      <c r="B21875" t="s">
        <v>10</v>
      </c>
      <c r="C21875" t="s">
        <v>11</v>
      </c>
      <c r="D21875" t="s">
        <v>226</v>
      </c>
      <c r="E21875" s="9">
        <v>41791</v>
      </c>
    </row>
    <row r="21876" spans="1:5" x14ac:dyDescent="0.25">
      <c r="A21876">
        <v>989728814</v>
      </c>
      <c r="B21876" t="s">
        <v>10</v>
      </c>
      <c r="C21876" t="s">
        <v>11</v>
      </c>
      <c r="D21876" t="s">
        <v>226</v>
      </c>
      <c r="E21876" s="9">
        <v>41791</v>
      </c>
    </row>
    <row r="21877" spans="1:5" x14ac:dyDescent="0.25">
      <c r="A21877">
        <v>912275337</v>
      </c>
      <c r="B21877" t="s">
        <v>7</v>
      </c>
      <c r="C21877" t="s">
        <v>11</v>
      </c>
      <c r="D21877" t="s">
        <v>226</v>
      </c>
      <c r="E21877" s="9">
        <v>41791</v>
      </c>
    </row>
    <row r="21878" spans="1:5" x14ac:dyDescent="0.25">
      <c r="A21878">
        <v>969708167</v>
      </c>
      <c r="B21878" t="s">
        <v>7</v>
      </c>
      <c r="C21878" t="s">
        <v>11</v>
      </c>
      <c r="D21878" t="s">
        <v>226</v>
      </c>
      <c r="E21878" s="9">
        <v>41791</v>
      </c>
    </row>
    <row r="21879" spans="1:5" x14ac:dyDescent="0.25">
      <c r="A21879">
        <v>976063848</v>
      </c>
      <c r="B21879" t="s">
        <v>7</v>
      </c>
      <c r="C21879" t="s">
        <v>11</v>
      </c>
      <c r="D21879" t="s">
        <v>226</v>
      </c>
      <c r="E21879" s="9">
        <v>41791</v>
      </c>
    </row>
    <row r="21880" spans="1:5" x14ac:dyDescent="0.25">
      <c r="A21880">
        <v>995133911</v>
      </c>
      <c r="B21880" t="s">
        <v>7</v>
      </c>
      <c r="C21880" t="s">
        <v>11</v>
      </c>
      <c r="D21880" t="s">
        <v>226</v>
      </c>
      <c r="E21880" s="9">
        <v>41791</v>
      </c>
    </row>
    <row r="21881" spans="1:5" x14ac:dyDescent="0.25">
      <c r="A21881">
        <v>892238952</v>
      </c>
      <c r="B21881" t="s">
        <v>10</v>
      </c>
      <c r="C21881" t="s">
        <v>31</v>
      </c>
      <c r="D21881" t="s">
        <v>227</v>
      </c>
      <c r="E21881" s="9">
        <v>41791</v>
      </c>
    </row>
    <row r="21882" spans="1:5" x14ac:dyDescent="0.25">
      <c r="A21882">
        <v>990346925</v>
      </c>
      <c r="B21882" t="s">
        <v>10</v>
      </c>
      <c r="C21882" t="s">
        <v>31</v>
      </c>
      <c r="D21882" t="s">
        <v>227</v>
      </c>
      <c r="E21882" s="9">
        <v>41791</v>
      </c>
    </row>
    <row r="21883" spans="1:5" x14ac:dyDescent="0.25">
      <c r="A21883">
        <v>987469943</v>
      </c>
      <c r="B21883" t="s">
        <v>20</v>
      </c>
      <c r="C21883" t="s">
        <v>31</v>
      </c>
      <c r="D21883" t="s">
        <v>227</v>
      </c>
      <c r="E21883" s="9">
        <v>41791</v>
      </c>
    </row>
    <row r="21884" spans="1:5" x14ac:dyDescent="0.25">
      <c r="A21884">
        <v>912649997</v>
      </c>
      <c r="B21884" t="s">
        <v>7</v>
      </c>
      <c r="C21884" t="s">
        <v>31</v>
      </c>
      <c r="D21884" t="s">
        <v>227</v>
      </c>
      <c r="E21884" s="9">
        <v>41791</v>
      </c>
    </row>
    <row r="21885" spans="1:5" x14ac:dyDescent="0.25">
      <c r="A21885">
        <v>971227850</v>
      </c>
      <c r="B21885" t="s">
        <v>7</v>
      </c>
      <c r="C21885" t="s">
        <v>31</v>
      </c>
      <c r="D21885" t="s">
        <v>227</v>
      </c>
      <c r="E21885" s="9">
        <v>41791</v>
      </c>
    </row>
    <row r="21886" spans="1:5" x14ac:dyDescent="0.25">
      <c r="A21886">
        <v>979286201</v>
      </c>
      <c r="B21886" t="s">
        <v>7</v>
      </c>
      <c r="C21886" t="s">
        <v>31</v>
      </c>
      <c r="D21886" t="s">
        <v>227</v>
      </c>
      <c r="E21886" s="9">
        <v>41791</v>
      </c>
    </row>
    <row r="21887" spans="1:5" x14ac:dyDescent="0.25">
      <c r="A21887">
        <v>981370929</v>
      </c>
      <c r="B21887" t="s">
        <v>7</v>
      </c>
      <c r="C21887" t="s">
        <v>31</v>
      </c>
      <c r="D21887" t="s">
        <v>227</v>
      </c>
      <c r="E21887" s="9">
        <v>41791</v>
      </c>
    </row>
    <row r="21888" spans="1:5" x14ac:dyDescent="0.25">
      <c r="A21888">
        <v>983635059</v>
      </c>
      <c r="B21888" t="s">
        <v>7</v>
      </c>
      <c r="C21888" t="s">
        <v>31</v>
      </c>
      <c r="D21888" t="s">
        <v>227</v>
      </c>
      <c r="E21888" s="9">
        <v>41791</v>
      </c>
    </row>
    <row r="21889" spans="1:5" x14ac:dyDescent="0.25">
      <c r="A21889">
        <v>984710615</v>
      </c>
      <c r="B21889" t="s">
        <v>7</v>
      </c>
      <c r="C21889" t="s">
        <v>31</v>
      </c>
      <c r="D21889" t="s">
        <v>227</v>
      </c>
      <c r="E21889" s="9">
        <v>41791</v>
      </c>
    </row>
    <row r="21890" spans="1:5" x14ac:dyDescent="0.25">
      <c r="A21890">
        <v>994231219</v>
      </c>
      <c r="B21890" t="s">
        <v>7</v>
      </c>
      <c r="C21890" t="s">
        <v>31</v>
      </c>
      <c r="D21890" t="s">
        <v>227</v>
      </c>
      <c r="E21890" s="9">
        <v>41791</v>
      </c>
    </row>
    <row r="21891" spans="1:5" x14ac:dyDescent="0.25">
      <c r="A21891">
        <v>998480744</v>
      </c>
      <c r="B21891" t="s">
        <v>7</v>
      </c>
      <c r="C21891" t="s">
        <v>31</v>
      </c>
      <c r="D21891" t="s">
        <v>227</v>
      </c>
      <c r="E21891" s="9">
        <v>41791</v>
      </c>
    </row>
    <row r="21892" spans="1:5" x14ac:dyDescent="0.25">
      <c r="A21892">
        <v>998852412</v>
      </c>
      <c r="B21892" t="s">
        <v>7</v>
      </c>
      <c r="C21892" t="s">
        <v>31</v>
      </c>
      <c r="D21892" t="s">
        <v>227</v>
      </c>
      <c r="E21892" s="9">
        <v>41791</v>
      </c>
    </row>
    <row r="21893" spans="1:5" x14ac:dyDescent="0.25">
      <c r="A21893">
        <v>987516569</v>
      </c>
      <c r="B21893" t="s">
        <v>13</v>
      </c>
      <c r="C21893" t="s">
        <v>31</v>
      </c>
      <c r="D21893" t="s">
        <v>227</v>
      </c>
      <c r="E21893" s="9">
        <v>41791</v>
      </c>
    </row>
    <row r="21894" spans="1:5" x14ac:dyDescent="0.25">
      <c r="A21894">
        <v>984522320</v>
      </c>
      <c r="B21894" t="s">
        <v>5</v>
      </c>
      <c r="C21894" t="s">
        <v>31</v>
      </c>
      <c r="D21894" t="s">
        <v>227</v>
      </c>
      <c r="E21894" s="9">
        <v>41791</v>
      </c>
    </row>
    <row r="21895" spans="1:5" x14ac:dyDescent="0.25">
      <c r="A21895">
        <v>974637677</v>
      </c>
      <c r="B21895" t="s">
        <v>21</v>
      </c>
      <c r="C21895" t="s">
        <v>31</v>
      </c>
      <c r="D21895" t="s">
        <v>227</v>
      </c>
      <c r="E21895" s="9">
        <v>41791</v>
      </c>
    </row>
    <row r="21896" spans="1:5" x14ac:dyDescent="0.25">
      <c r="A21896">
        <v>950396822</v>
      </c>
      <c r="B21896" t="s">
        <v>10</v>
      </c>
      <c r="C21896" t="s">
        <v>49</v>
      </c>
      <c r="D21896" t="s">
        <v>229</v>
      </c>
      <c r="E21896" s="9">
        <v>41791</v>
      </c>
    </row>
    <row r="21897" spans="1:5" x14ac:dyDescent="0.25">
      <c r="A21897">
        <v>970175423</v>
      </c>
      <c r="B21897" t="s">
        <v>7</v>
      </c>
      <c r="C21897" t="s">
        <v>49</v>
      </c>
      <c r="D21897" t="s">
        <v>229</v>
      </c>
      <c r="E21897" s="9">
        <v>41791</v>
      </c>
    </row>
    <row r="21898" spans="1:5" x14ac:dyDescent="0.25">
      <c r="A21898">
        <v>986751726</v>
      </c>
      <c r="B21898" t="s">
        <v>10</v>
      </c>
      <c r="C21898" t="s">
        <v>31</v>
      </c>
      <c r="D21898" t="s">
        <v>230</v>
      </c>
      <c r="E21898" s="9">
        <v>41791</v>
      </c>
    </row>
    <row r="21899" spans="1:5" x14ac:dyDescent="0.25">
      <c r="A21899">
        <v>891501242</v>
      </c>
      <c r="B21899" t="s">
        <v>7</v>
      </c>
      <c r="C21899" t="s">
        <v>31</v>
      </c>
      <c r="D21899" t="s">
        <v>230</v>
      </c>
      <c r="E21899" s="9">
        <v>41791</v>
      </c>
    </row>
    <row r="21900" spans="1:5" x14ac:dyDescent="0.25">
      <c r="A21900">
        <v>898732762</v>
      </c>
      <c r="B21900" t="s">
        <v>7</v>
      </c>
      <c r="C21900" t="s">
        <v>31</v>
      </c>
      <c r="D21900" t="s">
        <v>230</v>
      </c>
      <c r="E21900" s="9">
        <v>41791</v>
      </c>
    </row>
    <row r="21901" spans="1:5" x14ac:dyDescent="0.25">
      <c r="A21901">
        <v>912977161</v>
      </c>
      <c r="B21901" t="s">
        <v>7</v>
      </c>
      <c r="C21901" t="s">
        <v>31</v>
      </c>
      <c r="D21901" t="s">
        <v>230</v>
      </c>
      <c r="E21901" s="9">
        <v>41791</v>
      </c>
    </row>
    <row r="21902" spans="1:5" x14ac:dyDescent="0.25">
      <c r="A21902">
        <v>982440548</v>
      </c>
      <c r="B21902" t="s">
        <v>7</v>
      </c>
      <c r="C21902" t="s">
        <v>31</v>
      </c>
      <c r="D21902" t="s">
        <v>230</v>
      </c>
      <c r="E21902" s="9">
        <v>41791</v>
      </c>
    </row>
    <row r="21903" spans="1:5" x14ac:dyDescent="0.25">
      <c r="A21903">
        <v>984994052</v>
      </c>
      <c r="B21903" t="s">
        <v>7</v>
      </c>
      <c r="C21903" t="s">
        <v>31</v>
      </c>
      <c r="D21903" t="s">
        <v>230</v>
      </c>
      <c r="E21903" s="9">
        <v>41791</v>
      </c>
    </row>
    <row r="21904" spans="1:5" x14ac:dyDescent="0.25">
      <c r="A21904">
        <v>997377893</v>
      </c>
      <c r="B21904" t="s">
        <v>7</v>
      </c>
      <c r="C21904" t="s">
        <v>31</v>
      </c>
      <c r="D21904" t="s">
        <v>230</v>
      </c>
      <c r="E21904" s="9">
        <v>41791</v>
      </c>
    </row>
    <row r="21905" spans="1:5" x14ac:dyDescent="0.25">
      <c r="A21905">
        <v>997582454</v>
      </c>
      <c r="B21905" t="s">
        <v>7</v>
      </c>
      <c r="C21905" t="s">
        <v>31</v>
      </c>
      <c r="D21905" t="s">
        <v>230</v>
      </c>
      <c r="E21905" s="9">
        <v>41791</v>
      </c>
    </row>
    <row r="21906" spans="1:5" x14ac:dyDescent="0.25">
      <c r="A21906">
        <v>997735544</v>
      </c>
      <c r="B21906" t="s">
        <v>7</v>
      </c>
      <c r="C21906" t="s">
        <v>31</v>
      </c>
      <c r="D21906" t="s">
        <v>230</v>
      </c>
      <c r="E21906" s="9">
        <v>41791</v>
      </c>
    </row>
    <row r="21907" spans="1:5" x14ac:dyDescent="0.25">
      <c r="A21907">
        <v>999200818</v>
      </c>
      <c r="B21907" t="s">
        <v>7</v>
      </c>
      <c r="C21907" t="s">
        <v>31</v>
      </c>
      <c r="D21907" t="s">
        <v>230</v>
      </c>
      <c r="E21907" s="9">
        <v>41791</v>
      </c>
    </row>
    <row r="21908" spans="1:5" x14ac:dyDescent="0.25">
      <c r="A21908">
        <v>999621562</v>
      </c>
      <c r="B21908" t="s">
        <v>7</v>
      </c>
      <c r="C21908" t="s">
        <v>31</v>
      </c>
      <c r="D21908" t="s">
        <v>230</v>
      </c>
      <c r="E21908" s="9">
        <v>41791</v>
      </c>
    </row>
    <row r="21909" spans="1:5" x14ac:dyDescent="0.25">
      <c r="A21909">
        <v>912178889</v>
      </c>
      <c r="B21909" t="s">
        <v>14</v>
      </c>
      <c r="C21909" t="s">
        <v>31</v>
      </c>
      <c r="D21909" t="s">
        <v>230</v>
      </c>
      <c r="E21909" s="9">
        <v>41791</v>
      </c>
    </row>
    <row r="21910" spans="1:5" x14ac:dyDescent="0.25">
      <c r="A21910">
        <v>912252140</v>
      </c>
      <c r="B21910" t="s">
        <v>14</v>
      </c>
      <c r="C21910" t="s">
        <v>31</v>
      </c>
      <c r="D21910" t="s">
        <v>230</v>
      </c>
      <c r="E21910" s="9">
        <v>41791</v>
      </c>
    </row>
    <row r="21911" spans="1:5" x14ac:dyDescent="0.25">
      <c r="A21911">
        <v>997080378</v>
      </c>
      <c r="B21911" t="s">
        <v>343</v>
      </c>
      <c r="C21911" t="s">
        <v>31</v>
      </c>
      <c r="D21911" t="s">
        <v>230</v>
      </c>
      <c r="E21911" s="9">
        <v>41791</v>
      </c>
    </row>
    <row r="21912" spans="1:5" x14ac:dyDescent="0.25">
      <c r="A21912">
        <v>970044744</v>
      </c>
      <c r="B21912" t="s">
        <v>27</v>
      </c>
      <c r="C21912" t="s">
        <v>49</v>
      </c>
      <c r="D21912" t="s">
        <v>231</v>
      </c>
      <c r="E21912" s="9">
        <v>41791</v>
      </c>
    </row>
    <row r="21913" spans="1:5" x14ac:dyDescent="0.25">
      <c r="A21913">
        <v>974684896</v>
      </c>
      <c r="B21913" t="s">
        <v>27</v>
      </c>
      <c r="C21913" t="s">
        <v>49</v>
      </c>
      <c r="D21913" t="s">
        <v>231</v>
      </c>
      <c r="E21913" s="9">
        <v>41791</v>
      </c>
    </row>
    <row r="21914" spans="1:5" x14ac:dyDescent="0.25">
      <c r="A21914">
        <v>989192116</v>
      </c>
      <c r="B21914" t="s">
        <v>20</v>
      </c>
      <c r="C21914" t="s">
        <v>49</v>
      </c>
      <c r="D21914" t="s">
        <v>231</v>
      </c>
      <c r="E21914" s="9">
        <v>41791</v>
      </c>
    </row>
    <row r="21915" spans="1:5" x14ac:dyDescent="0.25">
      <c r="A21915">
        <v>911583232</v>
      </c>
      <c r="B21915" t="s">
        <v>7</v>
      </c>
      <c r="C21915" t="s">
        <v>49</v>
      </c>
      <c r="D21915" t="s">
        <v>231</v>
      </c>
      <c r="E21915" s="9">
        <v>41791</v>
      </c>
    </row>
    <row r="21916" spans="1:5" x14ac:dyDescent="0.25">
      <c r="A21916">
        <v>970376550</v>
      </c>
      <c r="B21916" t="s">
        <v>7</v>
      </c>
      <c r="C21916" t="s">
        <v>49</v>
      </c>
      <c r="D21916" t="s">
        <v>231</v>
      </c>
      <c r="E21916" s="9">
        <v>41791</v>
      </c>
    </row>
    <row r="21917" spans="1:5" x14ac:dyDescent="0.25">
      <c r="A21917">
        <v>991946616</v>
      </c>
      <c r="B21917" t="s">
        <v>7</v>
      </c>
      <c r="C21917" t="s">
        <v>49</v>
      </c>
      <c r="D21917" t="s">
        <v>231</v>
      </c>
      <c r="E21917" s="9">
        <v>41791</v>
      </c>
    </row>
    <row r="21918" spans="1:5" x14ac:dyDescent="0.25">
      <c r="A21918">
        <v>812857762</v>
      </c>
      <c r="B21918" t="s">
        <v>15</v>
      </c>
      <c r="C21918" t="s">
        <v>70</v>
      </c>
      <c r="D21918" t="s">
        <v>232</v>
      </c>
      <c r="E21918" s="9">
        <v>41791</v>
      </c>
    </row>
    <row r="21919" spans="1:5" x14ac:dyDescent="0.25">
      <c r="A21919">
        <v>912850161</v>
      </c>
      <c r="B21919" t="s">
        <v>15</v>
      </c>
      <c r="C21919" t="s">
        <v>70</v>
      </c>
      <c r="D21919" t="s">
        <v>232</v>
      </c>
      <c r="E21919" s="9">
        <v>41791</v>
      </c>
    </row>
    <row r="21920" spans="1:5" x14ac:dyDescent="0.25">
      <c r="A21920">
        <v>912857530</v>
      </c>
      <c r="B21920" t="s">
        <v>15</v>
      </c>
      <c r="C21920" t="s">
        <v>70</v>
      </c>
      <c r="D21920" t="s">
        <v>232</v>
      </c>
      <c r="E21920" s="9">
        <v>41791</v>
      </c>
    </row>
    <row r="21921" spans="1:5" x14ac:dyDescent="0.25">
      <c r="A21921">
        <v>912857573</v>
      </c>
      <c r="B21921" t="s">
        <v>15</v>
      </c>
      <c r="C21921" t="s">
        <v>70</v>
      </c>
      <c r="D21921" t="s">
        <v>232</v>
      </c>
      <c r="E21921" s="9">
        <v>41791</v>
      </c>
    </row>
    <row r="21922" spans="1:5" x14ac:dyDescent="0.25">
      <c r="A21922">
        <v>912857646</v>
      </c>
      <c r="B21922" t="s">
        <v>15</v>
      </c>
      <c r="C21922" t="s">
        <v>70</v>
      </c>
      <c r="D21922" t="s">
        <v>232</v>
      </c>
      <c r="E21922" s="9">
        <v>41791</v>
      </c>
    </row>
    <row r="21923" spans="1:5" x14ac:dyDescent="0.25">
      <c r="A21923">
        <v>912857719</v>
      </c>
      <c r="B21923" t="s">
        <v>15</v>
      </c>
      <c r="C21923" t="s">
        <v>70</v>
      </c>
      <c r="D21923" t="s">
        <v>232</v>
      </c>
      <c r="E21923" s="9">
        <v>41791</v>
      </c>
    </row>
    <row r="21924" spans="1:5" x14ac:dyDescent="0.25">
      <c r="A21924">
        <v>913152972</v>
      </c>
      <c r="B21924" t="s">
        <v>15</v>
      </c>
      <c r="C21924" t="s">
        <v>70</v>
      </c>
      <c r="D21924" t="s">
        <v>232</v>
      </c>
      <c r="E21924" s="9">
        <v>41791</v>
      </c>
    </row>
    <row r="21925" spans="1:5" x14ac:dyDescent="0.25">
      <c r="A21925">
        <v>913152980</v>
      </c>
      <c r="B21925" t="s">
        <v>15</v>
      </c>
      <c r="C21925" t="s">
        <v>70</v>
      </c>
      <c r="D21925" t="s">
        <v>232</v>
      </c>
      <c r="E21925" s="9">
        <v>41791</v>
      </c>
    </row>
    <row r="21926" spans="1:5" x14ac:dyDescent="0.25">
      <c r="A21926">
        <v>984692994</v>
      </c>
      <c r="B21926" t="s">
        <v>20</v>
      </c>
      <c r="C21926" t="s">
        <v>70</v>
      </c>
      <c r="D21926" t="s">
        <v>232</v>
      </c>
      <c r="E21926" s="9">
        <v>41791</v>
      </c>
    </row>
    <row r="21927" spans="1:5" x14ac:dyDescent="0.25">
      <c r="A21927">
        <v>869758302</v>
      </c>
      <c r="B21927" t="s">
        <v>7</v>
      </c>
      <c r="C21927" t="s">
        <v>70</v>
      </c>
      <c r="D21927" t="s">
        <v>232</v>
      </c>
      <c r="E21927" s="9">
        <v>41791</v>
      </c>
    </row>
    <row r="21928" spans="1:5" x14ac:dyDescent="0.25">
      <c r="A21928">
        <v>942803486</v>
      </c>
      <c r="B21928" t="s">
        <v>7</v>
      </c>
      <c r="C21928" t="s">
        <v>70</v>
      </c>
      <c r="D21928" t="s">
        <v>232</v>
      </c>
      <c r="E21928" s="9">
        <v>41791</v>
      </c>
    </row>
    <row r="21929" spans="1:5" x14ac:dyDescent="0.25">
      <c r="A21929">
        <v>969765071</v>
      </c>
      <c r="B21929" t="s">
        <v>7</v>
      </c>
      <c r="C21929" t="s">
        <v>70</v>
      </c>
      <c r="D21929" t="s">
        <v>232</v>
      </c>
      <c r="E21929" s="9">
        <v>41791</v>
      </c>
    </row>
    <row r="21930" spans="1:5" x14ac:dyDescent="0.25">
      <c r="A21930">
        <v>984625170</v>
      </c>
      <c r="B21930" t="s">
        <v>13</v>
      </c>
      <c r="C21930" t="s">
        <v>70</v>
      </c>
      <c r="D21930" t="s">
        <v>232</v>
      </c>
      <c r="E21930" s="9">
        <v>41791</v>
      </c>
    </row>
    <row r="21931" spans="1:5" x14ac:dyDescent="0.25">
      <c r="A21931">
        <v>996925803</v>
      </c>
      <c r="B21931" t="s">
        <v>14</v>
      </c>
      <c r="C21931" t="s">
        <v>70</v>
      </c>
      <c r="D21931" t="s">
        <v>232</v>
      </c>
      <c r="E21931" s="9">
        <v>41791</v>
      </c>
    </row>
    <row r="21932" spans="1:5" x14ac:dyDescent="0.25">
      <c r="A21932">
        <v>933300226</v>
      </c>
      <c r="B21932" t="s">
        <v>10</v>
      </c>
      <c r="C21932" t="s">
        <v>70</v>
      </c>
      <c r="D21932" t="s">
        <v>233</v>
      </c>
      <c r="E21932" s="9">
        <v>41791</v>
      </c>
    </row>
    <row r="21933" spans="1:5" x14ac:dyDescent="0.25">
      <c r="A21933">
        <v>899172132</v>
      </c>
      <c r="B21933" t="s">
        <v>7</v>
      </c>
      <c r="C21933" t="s">
        <v>70</v>
      </c>
      <c r="D21933" t="s">
        <v>233</v>
      </c>
      <c r="E21933" s="9">
        <v>41791</v>
      </c>
    </row>
    <row r="21934" spans="1:5" x14ac:dyDescent="0.25">
      <c r="A21934">
        <v>969149427</v>
      </c>
      <c r="B21934" t="s">
        <v>7</v>
      </c>
      <c r="C21934" t="s">
        <v>70</v>
      </c>
      <c r="D21934" t="s">
        <v>233</v>
      </c>
      <c r="E21934" s="9">
        <v>41791</v>
      </c>
    </row>
    <row r="21935" spans="1:5" x14ac:dyDescent="0.25">
      <c r="A21935">
        <v>985259968</v>
      </c>
      <c r="B21935" t="s">
        <v>7</v>
      </c>
      <c r="C21935" t="s">
        <v>70</v>
      </c>
      <c r="D21935" t="s">
        <v>233</v>
      </c>
      <c r="E21935" s="9">
        <v>41791</v>
      </c>
    </row>
    <row r="21936" spans="1:5" x14ac:dyDescent="0.25">
      <c r="A21936">
        <v>997579984</v>
      </c>
      <c r="B21936" t="s">
        <v>7</v>
      </c>
      <c r="C21936" t="s">
        <v>70</v>
      </c>
      <c r="D21936" t="s">
        <v>233</v>
      </c>
      <c r="E21936" s="9">
        <v>41791</v>
      </c>
    </row>
    <row r="21937" spans="1:5" x14ac:dyDescent="0.25">
      <c r="A21937">
        <v>998719569</v>
      </c>
      <c r="B21937" t="s">
        <v>7</v>
      </c>
      <c r="C21937" t="s">
        <v>70</v>
      </c>
      <c r="D21937" t="s">
        <v>233</v>
      </c>
      <c r="E21937" s="9">
        <v>41791</v>
      </c>
    </row>
    <row r="21938" spans="1:5" x14ac:dyDescent="0.25">
      <c r="A21938">
        <v>898417662</v>
      </c>
      <c r="B21938" t="s">
        <v>13</v>
      </c>
      <c r="C21938" t="s">
        <v>70</v>
      </c>
      <c r="D21938" t="s">
        <v>233</v>
      </c>
      <c r="E21938" s="9">
        <v>41791</v>
      </c>
    </row>
    <row r="21939" spans="1:5" x14ac:dyDescent="0.25">
      <c r="A21939">
        <v>986740163</v>
      </c>
      <c r="B21939" t="s">
        <v>7</v>
      </c>
      <c r="C21939" t="s">
        <v>22</v>
      </c>
      <c r="D21939" t="s">
        <v>429</v>
      </c>
      <c r="E21939" s="9">
        <v>41791</v>
      </c>
    </row>
    <row r="21940" spans="1:5" x14ac:dyDescent="0.25">
      <c r="A21940">
        <v>997189604</v>
      </c>
      <c r="B21940" t="s">
        <v>10</v>
      </c>
      <c r="C21940" t="s">
        <v>16</v>
      </c>
      <c r="D21940" t="s">
        <v>235</v>
      </c>
      <c r="E21940" s="9">
        <v>41791</v>
      </c>
    </row>
    <row r="21941" spans="1:5" x14ac:dyDescent="0.25">
      <c r="A21941">
        <v>974399040</v>
      </c>
      <c r="B21941" t="s">
        <v>7</v>
      </c>
      <c r="C21941" t="s">
        <v>16</v>
      </c>
      <c r="D21941" t="s">
        <v>235</v>
      </c>
      <c r="E21941" s="9">
        <v>41791</v>
      </c>
    </row>
    <row r="21942" spans="1:5" x14ac:dyDescent="0.25">
      <c r="A21942">
        <v>913418182</v>
      </c>
      <c r="B21942" t="s">
        <v>7</v>
      </c>
      <c r="C21942" t="s">
        <v>70</v>
      </c>
      <c r="D21942" t="s">
        <v>236</v>
      </c>
      <c r="E21942" s="9">
        <v>41791</v>
      </c>
    </row>
    <row r="21943" spans="1:5" x14ac:dyDescent="0.25">
      <c r="A21943">
        <v>969763613</v>
      </c>
      <c r="B21943" t="s">
        <v>7</v>
      </c>
      <c r="C21943" t="s">
        <v>70</v>
      </c>
      <c r="D21943" t="s">
        <v>236</v>
      </c>
      <c r="E21943" s="9">
        <v>41791</v>
      </c>
    </row>
    <row r="21944" spans="1:5" x14ac:dyDescent="0.25">
      <c r="A21944">
        <v>970524193</v>
      </c>
      <c r="B21944" t="s">
        <v>7</v>
      </c>
      <c r="C21944" t="s">
        <v>70</v>
      </c>
      <c r="D21944" t="s">
        <v>236</v>
      </c>
      <c r="E21944" s="9">
        <v>41791</v>
      </c>
    </row>
    <row r="21945" spans="1:5" x14ac:dyDescent="0.25">
      <c r="A21945">
        <v>912605159</v>
      </c>
      <c r="B21945" t="s">
        <v>15</v>
      </c>
      <c r="C21945" t="s">
        <v>47</v>
      </c>
      <c r="D21945" t="s">
        <v>237</v>
      </c>
      <c r="E21945" s="9">
        <v>41791</v>
      </c>
    </row>
    <row r="21946" spans="1:5" x14ac:dyDescent="0.25">
      <c r="A21946">
        <v>912605469</v>
      </c>
      <c r="B21946" t="s">
        <v>15</v>
      </c>
      <c r="C21946" t="s">
        <v>47</v>
      </c>
      <c r="D21946" t="s">
        <v>237</v>
      </c>
      <c r="E21946" s="9">
        <v>41791</v>
      </c>
    </row>
    <row r="21947" spans="1:5" x14ac:dyDescent="0.25">
      <c r="A21947">
        <v>961589223</v>
      </c>
      <c r="B21947" t="s">
        <v>7</v>
      </c>
      <c r="C21947" t="s">
        <v>47</v>
      </c>
      <c r="D21947" t="s">
        <v>237</v>
      </c>
      <c r="E21947" s="9">
        <v>41791</v>
      </c>
    </row>
    <row r="21948" spans="1:5" x14ac:dyDescent="0.25">
      <c r="A21948">
        <v>969321076</v>
      </c>
      <c r="B21948" t="s">
        <v>7</v>
      </c>
      <c r="C21948" t="s">
        <v>47</v>
      </c>
      <c r="D21948" t="s">
        <v>237</v>
      </c>
      <c r="E21948" s="9">
        <v>41791</v>
      </c>
    </row>
    <row r="21949" spans="1:5" x14ac:dyDescent="0.25">
      <c r="A21949">
        <v>911838524</v>
      </c>
      <c r="B21949" t="s">
        <v>5</v>
      </c>
      <c r="C21949" t="s">
        <v>47</v>
      </c>
      <c r="D21949" t="s">
        <v>237</v>
      </c>
      <c r="E21949" s="9">
        <v>41791</v>
      </c>
    </row>
    <row r="21950" spans="1:5" x14ac:dyDescent="0.25">
      <c r="A21950">
        <v>911838575</v>
      </c>
      <c r="B21950" t="s">
        <v>5</v>
      </c>
      <c r="C21950" t="s">
        <v>47</v>
      </c>
      <c r="D21950" t="s">
        <v>237</v>
      </c>
      <c r="E21950" s="9">
        <v>41791</v>
      </c>
    </row>
    <row r="21951" spans="1:5" x14ac:dyDescent="0.25">
      <c r="A21951">
        <v>977147840</v>
      </c>
      <c r="B21951" t="s">
        <v>56</v>
      </c>
      <c r="C21951" t="s">
        <v>47</v>
      </c>
      <c r="D21951" t="s">
        <v>237</v>
      </c>
      <c r="E21951" s="9">
        <v>41791</v>
      </c>
    </row>
    <row r="21952" spans="1:5" x14ac:dyDescent="0.25">
      <c r="A21952">
        <v>996637638</v>
      </c>
      <c r="B21952" t="s">
        <v>10</v>
      </c>
      <c r="C21952" t="s">
        <v>72</v>
      </c>
      <c r="D21952" t="s">
        <v>238</v>
      </c>
      <c r="E21952" s="9">
        <v>41791</v>
      </c>
    </row>
    <row r="21953" spans="1:5" x14ac:dyDescent="0.25">
      <c r="A21953">
        <v>991249753</v>
      </c>
      <c r="B21953" t="s">
        <v>20</v>
      </c>
      <c r="C21953" t="s">
        <v>72</v>
      </c>
      <c r="D21953" t="s">
        <v>238</v>
      </c>
      <c r="E21953" s="9">
        <v>41791</v>
      </c>
    </row>
    <row r="21954" spans="1:5" x14ac:dyDescent="0.25">
      <c r="A21954">
        <v>987966750</v>
      </c>
      <c r="B21954" t="s">
        <v>7</v>
      </c>
      <c r="C21954" t="s">
        <v>72</v>
      </c>
      <c r="D21954" t="s">
        <v>238</v>
      </c>
      <c r="E21954" s="9">
        <v>41791</v>
      </c>
    </row>
    <row r="21955" spans="1:5" x14ac:dyDescent="0.25">
      <c r="A21955">
        <v>992762950</v>
      </c>
      <c r="B21955" t="s">
        <v>20</v>
      </c>
      <c r="C21955" t="s">
        <v>49</v>
      </c>
      <c r="D21955" t="s">
        <v>239</v>
      </c>
      <c r="E21955" s="9">
        <v>41791</v>
      </c>
    </row>
    <row r="21956" spans="1:5" x14ac:dyDescent="0.25">
      <c r="A21956">
        <v>998646596</v>
      </c>
      <c r="B21956" t="s">
        <v>20</v>
      </c>
      <c r="C21956" t="s">
        <v>49</v>
      </c>
      <c r="D21956" t="s">
        <v>239</v>
      </c>
      <c r="E21956" s="9">
        <v>41791</v>
      </c>
    </row>
    <row r="21957" spans="1:5" x14ac:dyDescent="0.25">
      <c r="A21957">
        <v>912834271</v>
      </c>
      <c r="B21957" t="s">
        <v>7</v>
      </c>
      <c r="C21957" t="s">
        <v>49</v>
      </c>
      <c r="D21957" t="s">
        <v>239</v>
      </c>
      <c r="E21957" s="9">
        <v>41791</v>
      </c>
    </row>
    <row r="21958" spans="1:5" x14ac:dyDescent="0.25">
      <c r="A21958">
        <v>983369952</v>
      </c>
      <c r="B21958" t="s">
        <v>7</v>
      </c>
      <c r="C21958" t="s">
        <v>49</v>
      </c>
      <c r="D21958" t="s">
        <v>239</v>
      </c>
      <c r="E21958" s="9">
        <v>41791</v>
      </c>
    </row>
    <row r="21959" spans="1:5" x14ac:dyDescent="0.25">
      <c r="A21959">
        <v>993959499</v>
      </c>
      <c r="B21959" t="s">
        <v>7</v>
      </c>
      <c r="C21959" t="s">
        <v>49</v>
      </c>
      <c r="D21959" t="s">
        <v>239</v>
      </c>
      <c r="E21959" s="9">
        <v>41791</v>
      </c>
    </row>
    <row r="21960" spans="1:5" x14ac:dyDescent="0.25">
      <c r="A21960">
        <v>995676451</v>
      </c>
      <c r="B21960" t="s">
        <v>7</v>
      </c>
      <c r="C21960" t="s">
        <v>49</v>
      </c>
      <c r="D21960" t="s">
        <v>239</v>
      </c>
      <c r="E21960" s="9">
        <v>41791</v>
      </c>
    </row>
    <row r="21961" spans="1:5" x14ac:dyDescent="0.25">
      <c r="A21961">
        <v>997926498</v>
      </c>
      <c r="B21961" t="s">
        <v>7</v>
      </c>
      <c r="C21961" t="s">
        <v>49</v>
      </c>
      <c r="D21961" t="s">
        <v>239</v>
      </c>
      <c r="E21961" s="9">
        <v>41791</v>
      </c>
    </row>
    <row r="21962" spans="1:5" x14ac:dyDescent="0.25">
      <c r="A21962">
        <v>812320742</v>
      </c>
      <c r="B21962" t="s">
        <v>14</v>
      </c>
      <c r="C21962" t="s">
        <v>49</v>
      </c>
      <c r="D21962" t="s">
        <v>239</v>
      </c>
      <c r="E21962" s="9">
        <v>41791</v>
      </c>
    </row>
    <row r="21963" spans="1:5" x14ac:dyDescent="0.25">
      <c r="A21963">
        <v>912247058</v>
      </c>
      <c r="B21963" t="s">
        <v>14</v>
      </c>
      <c r="C21963" t="s">
        <v>49</v>
      </c>
      <c r="D21963" t="s">
        <v>239</v>
      </c>
      <c r="E21963" s="9">
        <v>41791</v>
      </c>
    </row>
    <row r="21964" spans="1:5" x14ac:dyDescent="0.25">
      <c r="A21964">
        <v>988558532</v>
      </c>
      <c r="B21964" t="s">
        <v>13</v>
      </c>
      <c r="C21964" t="s">
        <v>96</v>
      </c>
      <c r="D21964" t="s">
        <v>240</v>
      </c>
      <c r="E21964" s="9">
        <v>41791</v>
      </c>
    </row>
    <row r="21965" spans="1:5" x14ac:dyDescent="0.25">
      <c r="A21965">
        <v>999099947</v>
      </c>
      <c r="B21965" t="s">
        <v>14</v>
      </c>
      <c r="C21965" t="s">
        <v>96</v>
      </c>
      <c r="D21965" t="s">
        <v>240</v>
      </c>
      <c r="E21965" s="9">
        <v>41791</v>
      </c>
    </row>
    <row r="21966" spans="1:5" x14ac:dyDescent="0.25">
      <c r="A21966">
        <v>888573682</v>
      </c>
      <c r="B21966" t="s">
        <v>7</v>
      </c>
      <c r="C21966" t="s">
        <v>24</v>
      </c>
      <c r="D21966" t="s">
        <v>241</v>
      </c>
      <c r="E21966" s="9">
        <v>41791</v>
      </c>
    </row>
    <row r="21967" spans="1:5" x14ac:dyDescent="0.25">
      <c r="A21967">
        <v>891289022</v>
      </c>
      <c r="B21967" t="s">
        <v>7</v>
      </c>
      <c r="C21967" t="s">
        <v>24</v>
      </c>
      <c r="D21967" t="s">
        <v>241</v>
      </c>
      <c r="E21967" s="9">
        <v>41791</v>
      </c>
    </row>
    <row r="21968" spans="1:5" x14ac:dyDescent="0.25">
      <c r="A21968">
        <v>911654474</v>
      </c>
      <c r="B21968" t="s">
        <v>7</v>
      </c>
      <c r="C21968" t="s">
        <v>24</v>
      </c>
      <c r="D21968" t="s">
        <v>241</v>
      </c>
      <c r="E21968" s="9">
        <v>41791</v>
      </c>
    </row>
    <row r="21969" spans="1:5" x14ac:dyDescent="0.25">
      <c r="A21969">
        <v>953802880</v>
      </c>
      <c r="B21969" t="s">
        <v>7</v>
      </c>
      <c r="C21969" t="s">
        <v>24</v>
      </c>
      <c r="D21969" t="s">
        <v>241</v>
      </c>
      <c r="E21969" s="9">
        <v>41791</v>
      </c>
    </row>
    <row r="21970" spans="1:5" x14ac:dyDescent="0.25">
      <c r="A21970">
        <v>955916999</v>
      </c>
      <c r="B21970" t="s">
        <v>7</v>
      </c>
      <c r="C21970" t="s">
        <v>24</v>
      </c>
      <c r="D21970" t="s">
        <v>241</v>
      </c>
      <c r="E21970" s="9">
        <v>41791</v>
      </c>
    </row>
    <row r="21971" spans="1:5" x14ac:dyDescent="0.25">
      <c r="A21971">
        <v>970487646</v>
      </c>
      <c r="B21971" t="s">
        <v>7</v>
      </c>
      <c r="C21971" t="s">
        <v>24</v>
      </c>
      <c r="D21971" t="s">
        <v>241</v>
      </c>
      <c r="E21971" s="9">
        <v>41791</v>
      </c>
    </row>
    <row r="21972" spans="1:5" x14ac:dyDescent="0.25">
      <c r="A21972">
        <v>988845612</v>
      </c>
      <c r="B21972" t="s">
        <v>7</v>
      </c>
      <c r="C21972" t="s">
        <v>24</v>
      </c>
      <c r="D21972" t="s">
        <v>241</v>
      </c>
      <c r="E21972" s="9">
        <v>41791</v>
      </c>
    </row>
    <row r="21973" spans="1:5" x14ac:dyDescent="0.25">
      <c r="A21973">
        <v>998804051</v>
      </c>
      <c r="B21973" t="s">
        <v>7</v>
      </c>
      <c r="C21973" t="s">
        <v>24</v>
      </c>
      <c r="D21973" t="s">
        <v>241</v>
      </c>
      <c r="E21973" s="9">
        <v>41791</v>
      </c>
    </row>
    <row r="21974" spans="1:5" x14ac:dyDescent="0.25">
      <c r="A21974">
        <v>999064639</v>
      </c>
      <c r="B21974" t="s">
        <v>7</v>
      </c>
      <c r="C21974" t="s">
        <v>24</v>
      </c>
      <c r="D21974" t="s">
        <v>241</v>
      </c>
      <c r="E21974" s="9">
        <v>41791</v>
      </c>
    </row>
    <row r="21975" spans="1:5" x14ac:dyDescent="0.25">
      <c r="A21975">
        <v>912538214</v>
      </c>
      <c r="B21975" t="s">
        <v>14</v>
      </c>
      <c r="C21975" t="s">
        <v>24</v>
      </c>
      <c r="D21975" t="s">
        <v>241</v>
      </c>
      <c r="E21975" s="9">
        <v>41791</v>
      </c>
    </row>
    <row r="21976" spans="1:5" x14ac:dyDescent="0.25">
      <c r="A21976">
        <v>912776107</v>
      </c>
      <c r="B21976" t="s">
        <v>15</v>
      </c>
      <c r="C21976" t="s">
        <v>37</v>
      </c>
      <c r="D21976" t="s">
        <v>242</v>
      </c>
      <c r="E21976" s="9">
        <v>41791</v>
      </c>
    </row>
    <row r="21977" spans="1:5" x14ac:dyDescent="0.25">
      <c r="A21977">
        <v>912776115</v>
      </c>
      <c r="B21977" t="s">
        <v>15</v>
      </c>
      <c r="C21977" t="s">
        <v>37</v>
      </c>
      <c r="D21977" t="s">
        <v>242</v>
      </c>
      <c r="E21977" s="9">
        <v>41791</v>
      </c>
    </row>
    <row r="21978" spans="1:5" x14ac:dyDescent="0.25">
      <c r="A21978">
        <v>912884201</v>
      </c>
      <c r="B21978" t="s">
        <v>15</v>
      </c>
      <c r="C21978" t="s">
        <v>37</v>
      </c>
      <c r="D21978" t="s">
        <v>242</v>
      </c>
      <c r="E21978" s="9">
        <v>41791</v>
      </c>
    </row>
    <row r="21979" spans="1:5" x14ac:dyDescent="0.25">
      <c r="A21979">
        <v>995561174</v>
      </c>
      <c r="B21979" t="s">
        <v>7</v>
      </c>
      <c r="C21979" t="s">
        <v>37</v>
      </c>
      <c r="D21979" t="s">
        <v>242</v>
      </c>
      <c r="E21979" s="9">
        <v>41791</v>
      </c>
    </row>
    <row r="21980" spans="1:5" x14ac:dyDescent="0.25">
      <c r="A21980">
        <v>984536364</v>
      </c>
      <c r="B21980" t="s">
        <v>10</v>
      </c>
      <c r="C21980" t="s">
        <v>8</v>
      </c>
      <c r="D21980" t="s">
        <v>243</v>
      </c>
      <c r="E21980" s="9">
        <v>41791</v>
      </c>
    </row>
    <row r="21981" spans="1:5" x14ac:dyDescent="0.25">
      <c r="A21981">
        <v>996703568</v>
      </c>
      <c r="B21981" t="s">
        <v>10</v>
      </c>
      <c r="C21981" t="s">
        <v>8</v>
      </c>
      <c r="D21981" t="s">
        <v>243</v>
      </c>
      <c r="E21981" s="9">
        <v>41791</v>
      </c>
    </row>
    <row r="21982" spans="1:5" x14ac:dyDescent="0.25">
      <c r="A21982">
        <v>887997802</v>
      </c>
      <c r="B21982" t="s">
        <v>20</v>
      </c>
      <c r="C21982" t="s">
        <v>8</v>
      </c>
      <c r="D21982" t="s">
        <v>243</v>
      </c>
      <c r="E21982" s="9">
        <v>41791</v>
      </c>
    </row>
    <row r="21983" spans="1:5" x14ac:dyDescent="0.25">
      <c r="A21983">
        <v>988300624</v>
      </c>
      <c r="B21983" t="s">
        <v>7</v>
      </c>
      <c r="C21983" t="s">
        <v>8</v>
      </c>
      <c r="D21983" t="s">
        <v>243</v>
      </c>
      <c r="E21983" s="9">
        <v>41791</v>
      </c>
    </row>
    <row r="21984" spans="1:5" x14ac:dyDescent="0.25">
      <c r="A21984">
        <v>995588706</v>
      </c>
      <c r="B21984" t="s">
        <v>7</v>
      </c>
      <c r="C21984" t="s">
        <v>8</v>
      </c>
      <c r="D21984" t="s">
        <v>243</v>
      </c>
      <c r="E21984" s="9">
        <v>41791</v>
      </c>
    </row>
    <row r="21985" spans="1:5" x14ac:dyDescent="0.25">
      <c r="A21985">
        <v>911809087</v>
      </c>
      <c r="B21985" t="s">
        <v>14</v>
      </c>
      <c r="C21985" t="s">
        <v>8</v>
      </c>
      <c r="D21985" t="s">
        <v>243</v>
      </c>
      <c r="E21985" s="9">
        <v>41791</v>
      </c>
    </row>
    <row r="21986" spans="1:5" x14ac:dyDescent="0.25">
      <c r="A21986">
        <v>911918730</v>
      </c>
      <c r="B21986" t="s">
        <v>14</v>
      </c>
      <c r="C21986" t="s">
        <v>8</v>
      </c>
      <c r="D21986" t="s">
        <v>243</v>
      </c>
      <c r="E21986" s="9">
        <v>41791</v>
      </c>
    </row>
    <row r="21987" spans="1:5" x14ac:dyDescent="0.25">
      <c r="A21987">
        <v>996518884</v>
      </c>
      <c r="B21987" t="s">
        <v>14</v>
      </c>
      <c r="C21987" t="s">
        <v>8</v>
      </c>
      <c r="D21987" t="s">
        <v>243</v>
      </c>
      <c r="E21987" s="9">
        <v>41791</v>
      </c>
    </row>
    <row r="21988" spans="1:5" x14ac:dyDescent="0.25">
      <c r="A21988">
        <v>941890164</v>
      </c>
      <c r="B21988" t="s">
        <v>27</v>
      </c>
      <c r="C21988" t="s">
        <v>31</v>
      </c>
      <c r="D21988" t="s">
        <v>244</v>
      </c>
      <c r="E21988" s="9">
        <v>41791</v>
      </c>
    </row>
    <row r="21989" spans="1:5" x14ac:dyDescent="0.25">
      <c r="A21989">
        <v>912616525</v>
      </c>
      <c r="B21989" t="s">
        <v>7</v>
      </c>
      <c r="C21989" t="s">
        <v>31</v>
      </c>
      <c r="D21989" t="s">
        <v>244</v>
      </c>
      <c r="E21989" s="9">
        <v>41791</v>
      </c>
    </row>
    <row r="21990" spans="1:5" x14ac:dyDescent="0.25">
      <c r="A21990">
        <v>962128394</v>
      </c>
      <c r="B21990" t="s">
        <v>7</v>
      </c>
      <c r="C21990" t="s">
        <v>31</v>
      </c>
      <c r="D21990" t="s">
        <v>244</v>
      </c>
      <c r="E21990" s="9">
        <v>41791</v>
      </c>
    </row>
    <row r="21991" spans="1:5" x14ac:dyDescent="0.25">
      <c r="A21991">
        <v>970975241</v>
      </c>
      <c r="B21991" t="s">
        <v>7</v>
      </c>
      <c r="C21991" t="s">
        <v>31</v>
      </c>
      <c r="D21991" t="s">
        <v>244</v>
      </c>
      <c r="E21991" s="9">
        <v>41791</v>
      </c>
    </row>
    <row r="21992" spans="1:5" x14ac:dyDescent="0.25">
      <c r="A21992">
        <v>971085983</v>
      </c>
      <c r="B21992" t="s">
        <v>7</v>
      </c>
      <c r="C21992" t="s">
        <v>31</v>
      </c>
      <c r="D21992" t="s">
        <v>244</v>
      </c>
      <c r="E21992" s="9">
        <v>41791</v>
      </c>
    </row>
    <row r="21993" spans="1:5" x14ac:dyDescent="0.25">
      <c r="A21993">
        <v>977078946</v>
      </c>
      <c r="B21993" t="s">
        <v>7</v>
      </c>
      <c r="C21993" t="s">
        <v>31</v>
      </c>
      <c r="D21993" t="s">
        <v>244</v>
      </c>
      <c r="E21993" s="9">
        <v>41791</v>
      </c>
    </row>
    <row r="21994" spans="1:5" x14ac:dyDescent="0.25">
      <c r="A21994">
        <v>980605027</v>
      </c>
      <c r="B21994" t="s">
        <v>7</v>
      </c>
      <c r="C21994" t="s">
        <v>31</v>
      </c>
      <c r="D21994" t="s">
        <v>244</v>
      </c>
      <c r="E21994" s="9">
        <v>41791</v>
      </c>
    </row>
    <row r="21995" spans="1:5" x14ac:dyDescent="0.25">
      <c r="A21995">
        <v>980857662</v>
      </c>
      <c r="B21995" t="s">
        <v>7</v>
      </c>
      <c r="C21995" t="s">
        <v>31</v>
      </c>
      <c r="D21995" t="s">
        <v>244</v>
      </c>
      <c r="E21995" s="9">
        <v>41791</v>
      </c>
    </row>
    <row r="21996" spans="1:5" x14ac:dyDescent="0.25">
      <c r="A21996">
        <v>992542039</v>
      </c>
      <c r="B21996" t="s">
        <v>7</v>
      </c>
      <c r="C21996" t="s">
        <v>31</v>
      </c>
      <c r="D21996" t="s">
        <v>244</v>
      </c>
      <c r="E21996" s="9">
        <v>41791</v>
      </c>
    </row>
    <row r="21997" spans="1:5" x14ac:dyDescent="0.25">
      <c r="A21997">
        <v>996093913</v>
      </c>
      <c r="B21997" t="s">
        <v>7</v>
      </c>
      <c r="C21997" t="s">
        <v>31</v>
      </c>
      <c r="D21997" t="s">
        <v>244</v>
      </c>
      <c r="E21997" s="9">
        <v>41791</v>
      </c>
    </row>
    <row r="21998" spans="1:5" x14ac:dyDescent="0.25">
      <c r="A21998">
        <v>996933016</v>
      </c>
      <c r="B21998" t="s">
        <v>7</v>
      </c>
      <c r="C21998" t="s">
        <v>31</v>
      </c>
      <c r="D21998" t="s">
        <v>244</v>
      </c>
      <c r="E21998" s="9">
        <v>41791</v>
      </c>
    </row>
    <row r="21999" spans="1:5" x14ac:dyDescent="0.25">
      <c r="A21999">
        <v>998057787</v>
      </c>
      <c r="B21999" t="s">
        <v>7</v>
      </c>
      <c r="C21999" t="s">
        <v>31</v>
      </c>
      <c r="D21999" t="s">
        <v>244</v>
      </c>
      <c r="E21999" s="9">
        <v>41791</v>
      </c>
    </row>
    <row r="22000" spans="1:5" x14ac:dyDescent="0.25">
      <c r="A22000">
        <v>998719488</v>
      </c>
      <c r="B22000" t="s">
        <v>7</v>
      </c>
      <c r="C22000" t="s">
        <v>31</v>
      </c>
      <c r="D22000" t="s">
        <v>244</v>
      </c>
      <c r="E22000" s="9">
        <v>41791</v>
      </c>
    </row>
    <row r="22001" spans="1:5" x14ac:dyDescent="0.25">
      <c r="A22001">
        <v>812384422</v>
      </c>
      <c r="B22001" t="s">
        <v>14</v>
      </c>
      <c r="C22001" t="s">
        <v>31</v>
      </c>
      <c r="D22001" t="s">
        <v>244</v>
      </c>
      <c r="E22001" s="9">
        <v>41791</v>
      </c>
    </row>
    <row r="22002" spans="1:5" x14ac:dyDescent="0.25">
      <c r="A22002">
        <v>912351017</v>
      </c>
      <c r="B22002" t="s">
        <v>14</v>
      </c>
      <c r="C22002" t="s">
        <v>31</v>
      </c>
      <c r="D22002" t="s">
        <v>244</v>
      </c>
      <c r="E22002" s="9">
        <v>41791</v>
      </c>
    </row>
    <row r="22003" spans="1:5" x14ac:dyDescent="0.25">
      <c r="A22003">
        <v>998925819</v>
      </c>
      <c r="B22003" t="s">
        <v>14</v>
      </c>
      <c r="C22003" t="s">
        <v>31</v>
      </c>
      <c r="D22003" t="s">
        <v>244</v>
      </c>
      <c r="E22003" s="9">
        <v>41791</v>
      </c>
    </row>
    <row r="22004" spans="1:5" x14ac:dyDescent="0.25">
      <c r="A22004">
        <v>913096711</v>
      </c>
      <c r="B22004" t="s">
        <v>5</v>
      </c>
      <c r="C22004" t="s">
        <v>31</v>
      </c>
      <c r="D22004" t="s">
        <v>244</v>
      </c>
      <c r="E22004" s="9">
        <v>41791</v>
      </c>
    </row>
    <row r="22005" spans="1:5" x14ac:dyDescent="0.25">
      <c r="A22005">
        <v>996969428</v>
      </c>
      <c r="B22005" t="s">
        <v>5</v>
      </c>
      <c r="C22005" t="s">
        <v>31</v>
      </c>
      <c r="D22005" t="s">
        <v>244</v>
      </c>
      <c r="E22005" s="9">
        <v>41791</v>
      </c>
    </row>
    <row r="22006" spans="1:5" x14ac:dyDescent="0.25">
      <c r="A22006">
        <v>998486912</v>
      </c>
      <c r="B22006" t="s">
        <v>5</v>
      </c>
      <c r="C22006" t="s">
        <v>31</v>
      </c>
      <c r="D22006" t="s">
        <v>244</v>
      </c>
      <c r="E22006" s="9">
        <v>41791</v>
      </c>
    </row>
    <row r="22007" spans="1:5" x14ac:dyDescent="0.25">
      <c r="A22007">
        <v>977010780</v>
      </c>
      <c r="B22007" t="s">
        <v>10</v>
      </c>
      <c r="C22007" t="s">
        <v>8</v>
      </c>
      <c r="D22007" t="s">
        <v>245</v>
      </c>
      <c r="E22007" s="9">
        <v>41791</v>
      </c>
    </row>
    <row r="22008" spans="1:5" x14ac:dyDescent="0.25">
      <c r="A22008">
        <v>995590107</v>
      </c>
      <c r="B22008" t="s">
        <v>10</v>
      </c>
      <c r="C22008" t="s">
        <v>8</v>
      </c>
      <c r="D22008" t="s">
        <v>245</v>
      </c>
      <c r="E22008" s="9">
        <v>41791</v>
      </c>
    </row>
    <row r="22009" spans="1:5" x14ac:dyDescent="0.25">
      <c r="A22009">
        <v>912544605</v>
      </c>
      <c r="B22009" t="s">
        <v>20</v>
      </c>
      <c r="C22009" t="s">
        <v>8</v>
      </c>
      <c r="D22009" t="s">
        <v>245</v>
      </c>
      <c r="E22009" s="9">
        <v>41791</v>
      </c>
    </row>
    <row r="22010" spans="1:5" x14ac:dyDescent="0.25">
      <c r="A22010">
        <v>979661827</v>
      </c>
      <c r="B22010" t="s">
        <v>20</v>
      </c>
      <c r="C22010" t="s">
        <v>8</v>
      </c>
      <c r="D22010" t="s">
        <v>245</v>
      </c>
      <c r="E22010" s="9">
        <v>41791</v>
      </c>
    </row>
    <row r="22011" spans="1:5" x14ac:dyDescent="0.25">
      <c r="A22011">
        <v>984857829</v>
      </c>
      <c r="B22011" t="s">
        <v>20</v>
      </c>
      <c r="C22011" t="s">
        <v>8</v>
      </c>
      <c r="D22011" t="s">
        <v>245</v>
      </c>
      <c r="E22011" s="9">
        <v>41791</v>
      </c>
    </row>
    <row r="22012" spans="1:5" x14ac:dyDescent="0.25">
      <c r="A22012">
        <v>969602059</v>
      </c>
      <c r="B22012" t="s">
        <v>7</v>
      </c>
      <c r="C22012" t="s">
        <v>8</v>
      </c>
      <c r="D22012" t="s">
        <v>245</v>
      </c>
      <c r="E22012" s="9">
        <v>41791</v>
      </c>
    </row>
    <row r="22013" spans="1:5" x14ac:dyDescent="0.25">
      <c r="A22013">
        <v>969676230</v>
      </c>
      <c r="B22013" t="s">
        <v>7</v>
      </c>
      <c r="C22013" t="s">
        <v>8</v>
      </c>
      <c r="D22013" t="s">
        <v>245</v>
      </c>
      <c r="E22013" s="9">
        <v>41791</v>
      </c>
    </row>
    <row r="22014" spans="1:5" x14ac:dyDescent="0.25">
      <c r="A22014">
        <v>987454504</v>
      </c>
      <c r="B22014" t="s">
        <v>7</v>
      </c>
      <c r="C22014" t="s">
        <v>8</v>
      </c>
      <c r="D22014" t="s">
        <v>245</v>
      </c>
      <c r="E22014" s="9">
        <v>41791</v>
      </c>
    </row>
    <row r="22015" spans="1:5" x14ac:dyDescent="0.25">
      <c r="A22015">
        <v>998454964</v>
      </c>
      <c r="B22015" t="s">
        <v>55</v>
      </c>
      <c r="C22015" t="s">
        <v>8</v>
      </c>
      <c r="D22015" t="s">
        <v>245</v>
      </c>
      <c r="E22015" s="9">
        <v>41791</v>
      </c>
    </row>
    <row r="22016" spans="1:5" x14ac:dyDescent="0.25">
      <c r="A22016">
        <v>912085627</v>
      </c>
      <c r="B22016" t="s">
        <v>14</v>
      </c>
      <c r="C22016" t="s">
        <v>8</v>
      </c>
      <c r="D22016" t="s">
        <v>245</v>
      </c>
      <c r="E22016" s="9">
        <v>41791</v>
      </c>
    </row>
    <row r="22017" spans="1:5" x14ac:dyDescent="0.25">
      <c r="A22017">
        <v>980430308</v>
      </c>
      <c r="B22017" t="s">
        <v>7</v>
      </c>
      <c r="C22017" t="s">
        <v>22</v>
      </c>
      <c r="D22017" t="s">
        <v>246</v>
      </c>
      <c r="E22017" s="9">
        <v>41791</v>
      </c>
    </row>
    <row r="22018" spans="1:5" x14ac:dyDescent="0.25">
      <c r="A22018">
        <v>812884182</v>
      </c>
      <c r="B22018" t="s">
        <v>15</v>
      </c>
      <c r="C22018" t="s">
        <v>37</v>
      </c>
      <c r="D22018" t="s">
        <v>246</v>
      </c>
      <c r="E22018" s="9">
        <v>41791</v>
      </c>
    </row>
    <row r="22019" spans="1:5" x14ac:dyDescent="0.25">
      <c r="A22019">
        <v>912669831</v>
      </c>
      <c r="B22019" t="s">
        <v>15</v>
      </c>
      <c r="C22019" t="s">
        <v>37</v>
      </c>
      <c r="D22019" t="s">
        <v>246</v>
      </c>
      <c r="E22019" s="9">
        <v>41791</v>
      </c>
    </row>
    <row r="22020" spans="1:5" x14ac:dyDescent="0.25">
      <c r="A22020">
        <v>912742873</v>
      </c>
      <c r="B22020" t="s">
        <v>15</v>
      </c>
      <c r="C22020" t="s">
        <v>37</v>
      </c>
      <c r="D22020" t="s">
        <v>246</v>
      </c>
      <c r="E22020" s="9">
        <v>41791</v>
      </c>
    </row>
    <row r="22021" spans="1:5" x14ac:dyDescent="0.25">
      <c r="A22021">
        <v>912763358</v>
      </c>
      <c r="B22021" t="s">
        <v>15</v>
      </c>
      <c r="C22021" t="s">
        <v>37</v>
      </c>
      <c r="D22021" t="s">
        <v>246</v>
      </c>
      <c r="E22021" s="9">
        <v>41791</v>
      </c>
    </row>
    <row r="22022" spans="1:5" x14ac:dyDescent="0.25">
      <c r="A22022">
        <v>912763390</v>
      </c>
      <c r="B22022" t="s">
        <v>15</v>
      </c>
      <c r="C22022" t="s">
        <v>37</v>
      </c>
      <c r="D22022" t="s">
        <v>246</v>
      </c>
      <c r="E22022" s="9">
        <v>41791</v>
      </c>
    </row>
    <row r="22023" spans="1:5" x14ac:dyDescent="0.25">
      <c r="A22023">
        <v>912784053</v>
      </c>
      <c r="B22023" t="s">
        <v>15</v>
      </c>
      <c r="C22023" t="s">
        <v>37</v>
      </c>
      <c r="D22023" t="s">
        <v>246</v>
      </c>
      <c r="E22023" s="9">
        <v>41791</v>
      </c>
    </row>
    <row r="22024" spans="1:5" x14ac:dyDescent="0.25">
      <c r="A22024">
        <v>912801179</v>
      </c>
      <c r="B22024" t="s">
        <v>15</v>
      </c>
      <c r="C22024" t="s">
        <v>37</v>
      </c>
      <c r="D22024" t="s">
        <v>246</v>
      </c>
      <c r="E22024" s="9">
        <v>41791</v>
      </c>
    </row>
    <row r="22025" spans="1:5" x14ac:dyDescent="0.25">
      <c r="A22025">
        <v>912801586</v>
      </c>
      <c r="B22025" t="s">
        <v>15</v>
      </c>
      <c r="C22025" t="s">
        <v>37</v>
      </c>
      <c r="D22025" t="s">
        <v>246</v>
      </c>
      <c r="E22025" s="9">
        <v>41791</v>
      </c>
    </row>
    <row r="22026" spans="1:5" x14ac:dyDescent="0.25">
      <c r="A22026">
        <v>912824756</v>
      </c>
      <c r="B22026" t="s">
        <v>15</v>
      </c>
      <c r="C22026" t="s">
        <v>37</v>
      </c>
      <c r="D22026" t="s">
        <v>246</v>
      </c>
      <c r="E22026" s="9">
        <v>41791</v>
      </c>
    </row>
    <row r="22027" spans="1:5" x14ac:dyDescent="0.25">
      <c r="A22027">
        <v>912997863</v>
      </c>
      <c r="B22027" t="s">
        <v>15</v>
      </c>
      <c r="C22027" t="s">
        <v>37</v>
      </c>
      <c r="D22027" t="s">
        <v>246</v>
      </c>
      <c r="E22027" s="9">
        <v>41791</v>
      </c>
    </row>
    <row r="22028" spans="1:5" x14ac:dyDescent="0.25">
      <c r="A22028">
        <v>913424719</v>
      </c>
      <c r="B22028" t="s">
        <v>15</v>
      </c>
      <c r="C22028" t="s">
        <v>37</v>
      </c>
      <c r="D22028" t="s">
        <v>246</v>
      </c>
      <c r="E22028" s="9">
        <v>41791</v>
      </c>
    </row>
    <row r="22029" spans="1:5" x14ac:dyDescent="0.25">
      <c r="A22029">
        <v>979849699</v>
      </c>
      <c r="B22029" t="s">
        <v>10</v>
      </c>
      <c r="C22029" t="s">
        <v>37</v>
      </c>
      <c r="D22029" t="s">
        <v>246</v>
      </c>
      <c r="E22029" s="9">
        <v>41791</v>
      </c>
    </row>
    <row r="22030" spans="1:5" x14ac:dyDescent="0.25">
      <c r="A22030">
        <v>998701317</v>
      </c>
      <c r="B22030" t="s">
        <v>10</v>
      </c>
      <c r="C22030" t="s">
        <v>37</v>
      </c>
      <c r="D22030" t="s">
        <v>246</v>
      </c>
      <c r="E22030" s="9">
        <v>41791</v>
      </c>
    </row>
    <row r="22031" spans="1:5" x14ac:dyDescent="0.25">
      <c r="A22031">
        <v>914326494</v>
      </c>
      <c r="B22031" t="s">
        <v>7</v>
      </c>
      <c r="C22031" t="s">
        <v>37</v>
      </c>
      <c r="D22031" t="s">
        <v>246</v>
      </c>
      <c r="E22031" s="9">
        <v>41791</v>
      </c>
    </row>
    <row r="22032" spans="1:5" x14ac:dyDescent="0.25">
      <c r="A22032">
        <v>990358524</v>
      </c>
      <c r="B22032" t="s">
        <v>7</v>
      </c>
      <c r="C22032" t="s">
        <v>37</v>
      </c>
      <c r="D22032" t="s">
        <v>246</v>
      </c>
      <c r="E22032" s="9">
        <v>41791</v>
      </c>
    </row>
    <row r="22033" spans="1:5" x14ac:dyDescent="0.25">
      <c r="A22033">
        <v>996677435</v>
      </c>
      <c r="B22033" t="s">
        <v>7</v>
      </c>
      <c r="C22033" t="s">
        <v>37</v>
      </c>
      <c r="D22033" t="s">
        <v>246</v>
      </c>
      <c r="E22033" s="9">
        <v>41791</v>
      </c>
    </row>
    <row r="22034" spans="1:5" x14ac:dyDescent="0.25">
      <c r="A22034">
        <v>911925125</v>
      </c>
      <c r="B22034" t="s">
        <v>14</v>
      </c>
      <c r="C22034" t="s">
        <v>37</v>
      </c>
      <c r="D22034" t="s">
        <v>246</v>
      </c>
      <c r="E22034" s="9">
        <v>41791</v>
      </c>
    </row>
    <row r="22035" spans="1:5" x14ac:dyDescent="0.25">
      <c r="A22035">
        <v>812741942</v>
      </c>
      <c r="B22035" t="s">
        <v>15</v>
      </c>
      <c r="C22035" t="s">
        <v>247</v>
      </c>
      <c r="D22035" t="s">
        <v>248</v>
      </c>
      <c r="E22035" s="9">
        <v>41791</v>
      </c>
    </row>
    <row r="22036" spans="1:5" x14ac:dyDescent="0.25">
      <c r="A22036">
        <v>912507130</v>
      </c>
      <c r="B22036" t="s">
        <v>15</v>
      </c>
      <c r="C22036" t="s">
        <v>247</v>
      </c>
      <c r="D22036" t="s">
        <v>248</v>
      </c>
      <c r="E22036" s="9">
        <v>41791</v>
      </c>
    </row>
    <row r="22037" spans="1:5" x14ac:dyDescent="0.25">
      <c r="A22037">
        <v>912571971</v>
      </c>
      <c r="B22037" t="s">
        <v>15</v>
      </c>
      <c r="C22037" t="s">
        <v>247</v>
      </c>
      <c r="D22037" t="s">
        <v>248</v>
      </c>
      <c r="E22037" s="9">
        <v>41791</v>
      </c>
    </row>
    <row r="22038" spans="1:5" x14ac:dyDescent="0.25">
      <c r="A22038">
        <v>912580903</v>
      </c>
      <c r="B22038" t="s">
        <v>15</v>
      </c>
      <c r="C22038" t="s">
        <v>247</v>
      </c>
      <c r="D22038" t="s">
        <v>248</v>
      </c>
      <c r="E22038" s="9">
        <v>41791</v>
      </c>
    </row>
    <row r="22039" spans="1:5" x14ac:dyDescent="0.25">
      <c r="A22039">
        <v>912652831</v>
      </c>
      <c r="B22039" t="s">
        <v>15</v>
      </c>
      <c r="C22039" t="s">
        <v>247</v>
      </c>
      <c r="D22039" t="s">
        <v>248</v>
      </c>
      <c r="E22039" s="9">
        <v>41791</v>
      </c>
    </row>
    <row r="22040" spans="1:5" x14ac:dyDescent="0.25">
      <c r="A22040">
        <v>912688453</v>
      </c>
      <c r="B22040" t="s">
        <v>15</v>
      </c>
      <c r="C22040" t="s">
        <v>247</v>
      </c>
      <c r="D22040" t="s">
        <v>248</v>
      </c>
      <c r="E22040" s="9">
        <v>41791</v>
      </c>
    </row>
    <row r="22041" spans="1:5" x14ac:dyDescent="0.25">
      <c r="A22041">
        <v>912740072</v>
      </c>
      <c r="B22041" t="s">
        <v>15</v>
      </c>
      <c r="C22041" t="s">
        <v>247</v>
      </c>
      <c r="D22041" t="s">
        <v>248</v>
      </c>
      <c r="E22041" s="9">
        <v>41791</v>
      </c>
    </row>
    <row r="22042" spans="1:5" x14ac:dyDescent="0.25">
      <c r="A22042">
        <v>912741893</v>
      </c>
      <c r="B22042" t="s">
        <v>15</v>
      </c>
      <c r="C22042" t="s">
        <v>247</v>
      </c>
      <c r="D22042" t="s">
        <v>248</v>
      </c>
      <c r="E22042" s="9">
        <v>41791</v>
      </c>
    </row>
    <row r="22043" spans="1:5" x14ac:dyDescent="0.25">
      <c r="A22043">
        <v>912741974</v>
      </c>
      <c r="B22043" t="s">
        <v>15</v>
      </c>
      <c r="C22043" t="s">
        <v>247</v>
      </c>
      <c r="D22043" t="s">
        <v>248</v>
      </c>
      <c r="E22043" s="9">
        <v>41791</v>
      </c>
    </row>
    <row r="22044" spans="1:5" x14ac:dyDescent="0.25">
      <c r="A22044">
        <v>912742008</v>
      </c>
      <c r="B22044" t="s">
        <v>15</v>
      </c>
      <c r="C22044" t="s">
        <v>247</v>
      </c>
      <c r="D22044" t="s">
        <v>248</v>
      </c>
      <c r="E22044" s="9">
        <v>41791</v>
      </c>
    </row>
    <row r="22045" spans="1:5" x14ac:dyDescent="0.25">
      <c r="A22045">
        <v>912742024</v>
      </c>
      <c r="B22045" t="s">
        <v>15</v>
      </c>
      <c r="C22045" t="s">
        <v>247</v>
      </c>
      <c r="D22045" t="s">
        <v>248</v>
      </c>
      <c r="E22045" s="9">
        <v>41791</v>
      </c>
    </row>
    <row r="22046" spans="1:5" x14ac:dyDescent="0.25">
      <c r="A22046">
        <v>912742067</v>
      </c>
      <c r="B22046" t="s">
        <v>15</v>
      </c>
      <c r="C22046" t="s">
        <v>247</v>
      </c>
      <c r="D22046" t="s">
        <v>248</v>
      </c>
      <c r="E22046" s="9">
        <v>41791</v>
      </c>
    </row>
    <row r="22047" spans="1:5" x14ac:dyDescent="0.25">
      <c r="A22047">
        <v>912742091</v>
      </c>
      <c r="B22047" t="s">
        <v>15</v>
      </c>
      <c r="C22047" t="s">
        <v>247</v>
      </c>
      <c r="D22047" t="s">
        <v>248</v>
      </c>
      <c r="E22047" s="9">
        <v>41791</v>
      </c>
    </row>
    <row r="22048" spans="1:5" x14ac:dyDescent="0.25">
      <c r="A22048">
        <v>912742172</v>
      </c>
      <c r="B22048" t="s">
        <v>15</v>
      </c>
      <c r="C22048" t="s">
        <v>247</v>
      </c>
      <c r="D22048" t="s">
        <v>248</v>
      </c>
      <c r="E22048" s="9">
        <v>41791</v>
      </c>
    </row>
    <row r="22049" spans="1:5" x14ac:dyDescent="0.25">
      <c r="A22049">
        <v>912742199</v>
      </c>
      <c r="B22049" t="s">
        <v>15</v>
      </c>
      <c r="C22049" t="s">
        <v>247</v>
      </c>
      <c r="D22049" t="s">
        <v>248</v>
      </c>
      <c r="E22049" s="9">
        <v>41791</v>
      </c>
    </row>
    <row r="22050" spans="1:5" x14ac:dyDescent="0.25">
      <c r="A22050">
        <v>912784193</v>
      </c>
      <c r="B22050" t="s">
        <v>15</v>
      </c>
      <c r="C22050" t="s">
        <v>247</v>
      </c>
      <c r="D22050" t="s">
        <v>248</v>
      </c>
      <c r="E22050" s="9">
        <v>41791</v>
      </c>
    </row>
    <row r="22051" spans="1:5" x14ac:dyDescent="0.25">
      <c r="A22051">
        <v>912790967</v>
      </c>
      <c r="B22051" t="s">
        <v>15</v>
      </c>
      <c r="C22051" t="s">
        <v>247</v>
      </c>
      <c r="D22051" t="s">
        <v>248</v>
      </c>
      <c r="E22051" s="9">
        <v>41791</v>
      </c>
    </row>
    <row r="22052" spans="1:5" x14ac:dyDescent="0.25">
      <c r="A22052">
        <v>912791033</v>
      </c>
      <c r="B22052" t="s">
        <v>15</v>
      </c>
      <c r="C22052" t="s">
        <v>247</v>
      </c>
      <c r="D22052" t="s">
        <v>248</v>
      </c>
      <c r="E22052" s="9">
        <v>41791</v>
      </c>
    </row>
    <row r="22053" spans="1:5" x14ac:dyDescent="0.25">
      <c r="A22053">
        <v>912791114</v>
      </c>
      <c r="B22053" t="s">
        <v>15</v>
      </c>
      <c r="C22053" t="s">
        <v>247</v>
      </c>
      <c r="D22053" t="s">
        <v>248</v>
      </c>
      <c r="E22053" s="9">
        <v>41791</v>
      </c>
    </row>
    <row r="22054" spans="1:5" x14ac:dyDescent="0.25">
      <c r="A22054">
        <v>912816575</v>
      </c>
      <c r="B22054" t="s">
        <v>15</v>
      </c>
      <c r="C22054" t="s">
        <v>247</v>
      </c>
      <c r="D22054" t="s">
        <v>248</v>
      </c>
      <c r="E22054" s="9">
        <v>41791</v>
      </c>
    </row>
    <row r="22055" spans="1:5" x14ac:dyDescent="0.25">
      <c r="A22055">
        <v>912816680</v>
      </c>
      <c r="B22055" t="s">
        <v>15</v>
      </c>
      <c r="C22055" t="s">
        <v>247</v>
      </c>
      <c r="D22055" t="s">
        <v>248</v>
      </c>
      <c r="E22055" s="9">
        <v>41791</v>
      </c>
    </row>
    <row r="22056" spans="1:5" x14ac:dyDescent="0.25">
      <c r="A22056">
        <v>912816796</v>
      </c>
      <c r="B22056" t="s">
        <v>15</v>
      </c>
      <c r="C22056" t="s">
        <v>247</v>
      </c>
      <c r="D22056" t="s">
        <v>248</v>
      </c>
      <c r="E22056" s="9">
        <v>41791</v>
      </c>
    </row>
    <row r="22057" spans="1:5" x14ac:dyDescent="0.25">
      <c r="A22057">
        <v>912820912</v>
      </c>
      <c r="B22057" t="s">
        <v>15</v>
      </c>
      <c r="C22057" t="s">
        <v>247</v>
      </c>
      <c r="D22057" t="s">
        <v>248</v>
      </c>
      <c r="E22057" s="9">
        <v>41791</v>
      </c>
    </row>
    <row r="22058" spans="1:5" x14ac:dyDescent="0.25">
      <c r="A22058">
        <v>912820955</v>
      </c>
      <c r="B22058" t="s">
        <v>15</v>
      </c>
      <c r="C22058" t="s">
        <v>247</v>
      </c>
      <c r="D22058" t="s">
        <v>248</v>
      </c>
      <c r="E22058" s="9">
        <v>41791</v>
      </c>
    </row>
    <row r="22059" spans="1:5" x14ac:dyDescent="0.25">
      <c r="A22059">
        <v>912820998</v>
      </c>
      <c r="B22059" t="s">
        <v>15</v>
      </c>
      <c r="C22059" t="s">
        <v>247</v>
      </c>
      <c r="D22059" t="s">
        <v>248</v>
      </c>
      <c r="E22059" s="9">
        <v>41791</v>
      </c>
    </row>
    <row r="22060" spans="1:5" x14ac:dyDescent="0.25">
      <c r="A22060">
        <v>912821056</v>
      </c>
      <c r="B22060" t="s">
        <v>15</v>
      </c>
      <c r="C22060" t="s">
        <v>247</v>
      </c>
      <c r="D22060" t="s">
        <v>248</v>
      </c>
      <c r="E22060" s="9">
        <v>41791</v>
      </c>
    </row>
    <row r="22061" spans="1:5" x14ac:dyDescent="0.25">
      <c r="A22061">
        <v>912826384</v>
      </c>
      <c r="B22061" t="s">
        <v>15</v>
      </c>
      <c r="C22061" t="s">
        <v>247</v>
      </c>
      <c r="D22061" t="s">
        <v>248</v>
      </c>
      <c r="E22061" s="9">
        <v>41791</v>
      </c>
    </row>
    <row r="22062" spans="1:5" x14ac:dyDescent="0.25">
      <c r="A22062">
        <v>912857344</v>
      </c>
      <c r="B22062" t="s">
        <v>15</v>
      </c>
      <c r="C22062" t="s">
        <v>247</v>
      </c>
      <c r="D22062" t="s">
        <v>248</v>
      </c>
      <c r="E22062" s="9">
        <v>41791</v>
      </c>
    </row>
    <row r="22063" spans="1:5" x14ac:dyDescent="0.25">
      <c r="A22063">
        <v>912975118</v>
      </c>
      <c r="B22063" t="s">
        <v>15</v>
      </c>
      <c r="C22063" t="s">
        <v>247</v>
      </c>
      <c r="D22063" t="s">
        <v>248</v>
      </c>
      <c r="E22063" s="9">
        <v>41791</v>
      </c>
    </row>
    <row r="22064" spans="1:5" x14ac:dyDescent="0.25">
      <c r="A22064">
        <v>913119452</v>
      </c>
      <c r="B22064" t="s">
        <v>15</v>
      </c>
      <c r="C22064" t="s">
        <v>247</v>
      </c>
      <c r="D22064" t="s">
        <v>248</v>
      </c>
      <c r="E22064" s="9">
        <v>41791</v>
      </c>
    </row>
    <row r="22065" spans="1:5" x14ac:dyDescent="0.25">
      <c r="A22065">
        <v>894795972</v>
      </c>
      <c r="B22065" t="s">
        <v>27</v>
      </c>
      <c r="C22065" t="s">
        <v>247</v>
      </c>
      <c r="D22065" t="s">
        <v>248</v>
      </c>
      <c r="E22065" s="9">
        <v>41791</v>
      </c>
    </row>
    <row r="22066" spans="1:5" x14ac:dyDescent="0.25">
      <c r="A22066">
        <v>953663538</v>
      </c>
      <c r="B22066" t="s">
        <v>27</v>
      </c>
      <c r="C22066" t="s">
        <v>247</v>
      </c>
      <c r="D22066" t="s">
        <v>248</v>
      </c>
      <c r="E22066" s="9">
        <v>41791</v>
      </c>
    </row>
    <row r="22067" spans="1:5" x14ac:dyDescent="0.25">
      <c r="A22067">
        <v>957782205</v>
      </c>
      <c r="B22067" t="s">
        <v>27</v>
      </c>
      <c r="C22067" t="s">
        <v>247</v>
      </c>
      <c r="D22067" t="s">
        <v>248</v>
      </c>
      <c r="E22067" s="9">
        <v>41791</v>
      </c>
    </row>
    <row r="22068" spans="1:5" x14ac:dyDescent="0.25">
      <c r="A22068">
        <v>980095134</v>
      </c>
      <c r="B22068" t="s">
        <v>27</v>
      </c>
      <c r="C22068" t="s">
        <v>247</v>
      </c>
      <c r="D22068" t="s">
        <v>248</v>
      </c>
      <c r="E22068" s="9">
        <v>41791</v>
      </c>
    </row>
    <row r="22069" spans="1:5" x14ac:dyDescent="0.25">
      <c r="A22069">
        <v>981150651</v>
      </c>
      <c r="B22069" t="s">
        <v>27</v>
      </c>
      <c r="C22069" t="s">
        <v>247</v>
      </c>
      <c r="D22069" t="s">
        <v>248</v>
      </c>
      <c r="E22069" s="9">
        <v>41791</v>
      </c>
    </row>
    <row r="22070" spans="1:5" x14ac:dyDescent="0.25">
      <c r="A22070">
        <v>986894713</v>
      </c>
      <c r="B22070" t="s">
        <v>27</v>
      </c>
      <c r="C22070" t="s">
        <v>247</v>
      </c>
      <c r="D22070" t="s">
        <v>248</v>
      </c>
      <c r="E22070" s="9">
        <v>41791</v>
      </c>
    </row>
    <row r="22071" spans="1:5" x14ac:dyDescent="0.25">
      <c r="A22071">
        <v>987497785</v>
      </c>
      <c r="B22071" t="s">
        <v>27</v>
      </c>
      <c r="C22071" t="s">
        <v>247</v>
      </c>
      <c r="D22071" t="s">
        <v>248</v>
      </c>
      <c r="E22071" s="9">
        <v>41791</v>
      </c>
    </row>
    <row r="22072" spans="1:5" x14ac:dyDescent="0.25">
      <c r="A22072">
        <v>987913010</v>
      </c>
      <c r="B22072" t="s">
        <v>27</v>
      </c>
      <c r="C22072" t="s">
        <v>247</v>
      </c>
      <c r="D22072" t="s">
        <v>248</v>
      </c>
      <c r="E22072" s="9">
        <v>41791</v>
      </c>
    </row>
    <row r="22073" spans="1:5" x14ac:dyDescent="0.25">
      <c r="A22073">
        <v>992832290</v>
      </c>
      <c r="B22073" t="s">
        <v>27</v>
      </c>
      <c r="C22073" t="s">
        <v>247</v>
      </c>
      <c r="D22073" t="s">
        <v>248</v>
      </c>
      <c r="E22073" s="9">
        <v>41791</v>
      </c>
    </row>
    <row r="22074" spans="1:5" x14ac:dyDescent="0.25">
      <c r="A22074">
        <v>992988819</v>
      </c>
      <c r="B22074" t="s">
        <v>27</v>
      </c>
      <c r="C22074" t="s">
        <v>247</v>
      </c>
      <c r="D22074" t="s">
        <v>248</v>
      </c>
      <c r="E22074" s="9">
        <v>41791</v>
      </c>
    </row>
    <row r="22075" spans="1:5" x14ac:dyDescent="0.25">
      <c r="A22075">
        <v>997040597</v>
      </c>
      <c r="B22075" t="s">
        <v>27</v>
      </c>
      <c r="C22075" t="s">
        <v>247</v>
      </c>
      <c r="D22075" t="s">
        <v>248</v>
      </c>
      <c r="E22075" s="9">
        <v>41791</v>
      </c>
    </row>
    <row r="22076" spans="1:5" x14ac:dyDescent="0.25">
      <c r="A22076">
        <v>997353188</v>
      </c>
      <c r="B22076" t="s">
        <v>27</v>
      </c>
      <c r="C22076" t="s">
        <v>247</v>
      </c>
      <c r="D22076" t="s">
        <v>248</v>
      </c>
      <c r="E22076" s="9">
        <v>41791</v>
      </c>
    </row>
    <row r="22077" spans="1:5" x14ac:dyDescent="0.25">
      <c r="A22077">
        <v>813406462</v>
      </c>
      <c r="B22077" t="s">
        <v>10</v>
      </c>
      <c r="C22077" t="s">
        <v>247</v>
      </c>
      <c r="D22077" t="s">
        <v>248</v>
      </c>
      <c r="E22077" s="9">
        <v>41791</v>
      </c>
    </row>
    <row r="22078" spans="1:5" x14ac:dyDescent="0.25">
      <c r="A22078">
        <v>880398962</v>
      </c>
      <c r="B22078" t="s">
        <v>10</v>
      </c>
      <c r="C22078" t="s">
        <v>247</v>
      </c>
      <c r="D22078" t="s">
        <v>248</v>
      </c>
      <c r="E22078" s="9">
        <v>41791</v>
      </c>
    </row>
    <row r="22079" spans="1:5" x14ac:dyDescent="0.25">
      <c r="A22079">
        <v>885743102</v>
      </c>
      <c r="B22079" t="s">
        <v>10</v>
      </c>
      <c r="C22079" t="s">
        <v>247</v>
      </c>
      <c r="D22079" t="s">
        <v>248</v>
      </c>
      <c r="E22079" s="9">
        <v>41791</v>
      </c>
    </row>
    <row r="22080" spans="1:5" x14ac:dyDescent="0.25">
      <c r="A22080">
        <v>887538832</v>
      </c>
      <c r="B22080" t="s">
        <v>10</v>
      </c>
      <c r="C22080" t="s">
        <v>247</v>
      </c>
      <c r="D22080" t="s">
        <v>248</v>
      </c>
      <c r="E22080" s="9">
        <v>41791</v>
      </c>
    </row>
    <row r="22081" spans="1:5" x14ac:dyDescent="0.25">
      <c r="A22081">
        <v>888118802</v>
      </c>
      <c r="B22081" t="s">
        <v>10</v>
      </c>
      <c r="C22081" t="s">
        <v>247</v>
      </c>
      <c r="D22081" t="s">
        <v>248</v>
      </c>
      <c r="E22081" s="9">
        <v>41791</v>
      </c>
    </row>
    <row r="22082" spans="1:5" x14ac:dyDescent="0.25">
      <c r="A22082">
        <v>893603522</v>
      </c>
      <c r="B22082" t="s">
        <v>10</v>
      </c>
      <c r="C22082" t="s">
        <v>247</v>
      </c>
      <c r="D22082" t="s">
        <v>248</v>
      </c>
      <c r="E22082" s="9">
        <v>41791</v>
      </c>
    </row>
    <row r="22083" spans="1:5" x14ac:dyDescent="0.25">
      <c r="A22083">
        <v>896340352</v>
      </c>
      <c r="B22083" t="s">
        <v>10</v>
      </c>
      <c r="C22083" t="s">
        <v>247</v>
      </c>
      <c r="D22083" t="s">
        <v>248</v>
      </c>
      <c r="E22083" s="9">
        <v>41791</v>
      </c>
    </row>
    <row r="22084" spans="1:5" x14ac:dyDescent="0.25">
      <c r="A22084">
        <v>898884392</v>
      </c>
      <c r="B22084" t="s">
        <v>10</v>
      </c>
      <c r="C22084" t="s">
        <v>247</v>
      </c>
      <c r="D22084" t="s">
        <v>248</v>
      </c>
      <c r="E22084" s="9">
        <v>41791</v>
      </c>
    </row>
    <row r="22085" spans="1:5" x14ac:dyDescent="0.25">
      <c r="A22085">
        <v>899202902</v>
      </c>
      <c r="B22085" t="s">
        <v>10</v>
      </c>
      <c r="C22085" t="s">
        <v>247</v>
      </c>
      <c r="D22085" t="s">
        <v>248</v>
      </c>
      <c r="E22085" s="9">
        <v>41791</v>
      </c>
    </row>
    <row r="22086" spans="1:5" x14ac:dyDescent="0.25">
      <c r="A22086">
        <v>899552482</v>
      </c>
      <c r="B22086" t="s">
        <v>10</v>
      </c>
      <c r="C22086" t="s">
        <v>247</v>
      </c>
      <c r="D22086" t="s">
        <v>248</v>
      </c>
      <c r="E22086" s="9">
        <v>41791</v>
      </c>
    </row>
    <row r="22087" spans="1:5" x14ac:dyDescent="0.25">
      <c r="A22087">
        <v>910624660</v>
      </c>
      <c r="B22087" t="s">
        <v>10</v>
      </c>
      <c r="C22087" t="s">
        <v>247</v>
      </c>
      <c r="D22087" t="s">
        <v>248</v>
      </c>
      <c r="E22087" s="9">
        <v>41791</v>
      </c>
    </row>
    <row r="22088" spans="1:5" x14ac:dyDescent="0.25">
      <c r="A22088">
        <v>911855232</v>
      </c>
      <c r="B22088" t="s">
        <v>10</v>
      </c>
      <c r="C22088" t="s">
        <v>247</v>
      </c>
      <c r="D22088" t="s">
        <v>248</v>
      </c>
      <c r="E22088" s="9">
        <v>41791</v>
      </c>
    </row>
    <row r="22089" spans="1:5" x14ac:dyDescent="0.25">
      <c r="A22089">
        <v>912187489</v>
      </c>
      <c r="B22089" t="s">
        <v>10</v>
      </c>
      <c r="C22089" t="s">
        <v>247</v>
      </c>
      <c r="D22089" t="s">
        <v>248</v>
      </c>
      <c r="E22089" s="9">
        <v>41791</v>
      </c>
    </row>
    <row r="22090" spans="1:5" x14ac:dyDescent="0.25">
      <c r="A22090">
        <v>912610284</v>
      </c>
      <c r="B22090" t="s">
        <v>10</v>
      </c>
      <c r="C22090" t="s">
        <v>247</v>
      </c>
      <c r="D22090" t="s">
        <v>248</v>
      </c>
      <c r="E22090" s="9">
        <v>41791</v>
      </c>
    </row>
    <row r="22091" spans="1:5" x14ac:dyDescent="0.25">
      <c r="A22091">
        <v>912615553</v>
      </c>
      <c r="B22091" t="s">
        <v>10</v>
      </c>
      <c r="C22091" t="s">
        <v>247</v>
      </c>
      <c r="D22091" t="s">
        <v>248</v>
      </c>
      <c r="E22091" s="9">
        <v>41791</v>
      </c>
    </row>
    <row r="22092" spans="1:5" x14ac:dyDescent="0.25">
      <c r="A22092">
        <v>912615669</v>
      </c>
      <c r="B22092" t="s">
        <v>10</v>
      </c>
      <c r="C22092" t="s">
        <v>247</v>
      </c>
      <c r="D22092" t="s">
        <v>248</v>
      </c>
      <c r="E22092" s="9">
        <v>41791</v>
      </c>
    </row>
    <row r="22093" spans="1:5" x14ac:dyDescent="0.25">
      <c r="A22093">
        <v>912775895</v>
      </c>
      <c r="B22093" t="s">
        <v>10</v>
      </c>
      <c r="C22093" t="s">
        <v>247</v>
      </c>
      <c r="D22093" t="s">
        <v>248</v>
      </c>
      <c r="E22093" s="9">
        <v>41791</v>
      </c>
    </row>
    <row r="22094" spans="1:5" x14ac:dyDescent="0.25">
      <c r="A22094">
        <v>913174275</v>
      </c>
      <c r="B22094" t="s">
        <v>10</v>
      </c>
      <c r="C22094" t="s">
        <v>247</v>
      </c>
      <c r="D22094" t="s">
        <v>248</v>
      </c>
      <c r="E22094" s="9">
        <v>41791</v>
      </c>
    </row>
    <row r="22095" spans="1:5" x14ac:dyDescent="0.25">
      <c r="A22095">
        <v>913192176</v>
      </c>
      <c r="B22095" t="s">
        <v>10</v>
      </c>
      <c r="C22095" t="s">
        <v>247</v>
      </c>
      <c r="D22095" t="s">
        <v>248</v>
      </c>
      <c r="E22095" s="9">
        <v>41791</v>
      </c>
    </row>
    <row r="22096" spans="1:5" x14ac:dyDescent="0.25">
      <c r="A22096">
        <v>913375645</v>
      </c>
      <c r="B22096" t="s">
        <v>10</v>
      </c>
      <c r="C22096" t="s">
        <v>247</v>
      </c>
      <c r="D22096" t="s">
        <v>248</v>
      </c>
      <c r="E22096" s="9">
        <v>41791</v>
      </c>
    </row>
    <row r="22097" spans="1:5" x14ac:dyDescent="0.25">
      <c r="A22097">
        <v>913406451</v>
      </c>
      <c r="B22097" t="s">
        <v>10</v>
      </c>
      <c r="C22097" t="s">
        <v>247</v>
      </c>
      <c r="D22097" t="s">
        <v>248</v>
      </c>
      <c r="E22097" s="9">
        <v>41791</v>
      </c>
    </row>
    <row r="22098" spans="1:5" x14ac:dyDescent="0.25">
      <c r="A22098">
        <v>913519914</v>
      </c>
      <c r="B22098" t="s">
        <v>10</v>
      </c>
      <c r="C22098" t="s">
        <v>247</v>
      </c>
      <c r="D22098" t="s">
        <v>248</v>
      </c>
      <c r="E22098" s="9">
        <v>41791</v>
      </c>
    </row>
    <row r="22099" spans="1:5" x14ac:dyDescent="0.25">
      <c r="A22099">
        <v>913543661</v>
      </c>
      <c r="B22099" t="s">
        <v>10</v>
      </c>
      <c r="C22099" t="s">
        <v>247</v>
      </c>
      <c r="D22099" t="s">
        <v>248</v>
      </c>
      <c r="E22099" s="9">
        <v>41791</v>
      </c>
    </row>
    <row r="22100" spans="1:5" x14ac:dyDescent="0.25">
      <c r="A22100">
        <v>913762266</v>
      </c>
      <c r="B22100" t="s">
        <v>10</v>
      </c>
      <c r="C22100" t="s">
        <v>247</v>
      </c>
      <c r="D22100" t="s">
        <v>248</v>
      </c>
      <c r="E22100" s="9">
        <v>41791</v>
      </c>
    </row>
    <row r="22101" spans="1:5" x14ac:dyDescent="0.25">
      <c r="A22101">
        <v>918179399</v>
      </c>
      <c r="B22101" t="s">
        <v>10</v>
      </c>
      <c r="C22101" t="s">
        <v>247</v>
      </c>
      <c r="D22101" t="s">
        <v>248</v>
      </c>
      <c r="E22101" s="9">
        <v>41791</v>
      </c>
    </row>
    <row r="22102" spans="1:5" x14ac:dyDescent="0.25">
      <c r="A22102">
        <v>933921964</v>
      </c>
      <c r="B22102" t="s">
        <v>10</v>
      </c>
      <c r="C22102" t="s">
        <v>247</v>
      </c>
      <c r="D22102" t="s">
        <v>248</v>
      </c>
      <c r="E22102" s="9">
        <v>41791</v>
      </c>
    </row>
    <row r="22103" spans="1:5" x14ac:dyDescent="0.25">
      <c r="A22103">
        <v>945925159</v>
      </c>
      <c r="B22103" t="s">
        <v>10</v>
      </c>
      <c r="C22103" t="s">
        <v>247</v>
      </c>
      <c r="D22103" t="s">
        <v>248</v>
      </c>
      <c r="E22103" s="9">
        <v>41791</v>
      </c>
    </row>
    <row r="22104" spans="1:5" x14ac:dyDescent="0.25">
      <c r="A22104">
        <v>948132249</v>
      </c>
      <c r="B22104" t="s">
        <v>10</v>
      </c>
      <c r="C22104" t="s">
        <v>247</v>
      </c>
      <c r="D22104" t="s">
        <v>248</v>
      </c>
      <c r="E22104" s="9">
        <v>41791</v>
      </c>
    </row>
    <row r="22105" spans="1:5" x14ac:dyDescent="0.25">
      <c r="A22105">
        <v>950371676</v>
      </c>
      <c r="B22105" t="s">
        <v>10</v>
      </c>
      <c r="C22105" t="s">
        <v>247</v>
      </c>
      <c r="D22105" t="s">
        <v>248</v>
      </c>
      <c r="E22105" s="9">
        <v>41791</v>
      </c>
    </row>
    <row r="22106" spans="1:5" x14ac:dyDescent="0.25">
      <c r="A22106">
        <v>952436406</v>
      </c>
      <c r="B22106" t="s">
        <v>10</v>
      </c>
      <c r="C22106" t="s">
        <v>247</v>
      </c>
      <c r="D22106" t="s">
        <v>248</v>
      </c>
      <c r="E22106" s="9">
        <v>41791</v>
      </c>
    </row>
    <row r="22107" spans="1:5" x14ac:dyDescent="0.25">
      <c r="A22107">
        <v>952525794</v>
      </c>
      <c r="B22107" t="s">
        <v>10</v>
      </c>
      <c r="C22107" t="s">
        <v>247</v>
      </c>
      <c r="D22107" t="s">
        <v>248</v>
      </c>
      <c r="E22107" s="9">
        <v>41791</v>
      </c>
    </row>
    <row r="22108" spans="1:5" x14ac:dyDescent="0.25">
      <c r="A22108">
        <v>957528333</v>
      </c>
      <c r="B22108" t="s">
        <v>10</v>
      </c>
      <c r="C22108" t="s">
        <v>247</v>
      </c>
      <c r="D22108" t="s">
        <v>248</v>
      </c>
      <c r="E22108" s="9">
        <v>41791</v>
      </c>
    </row>
    <row r="22109" spans="1:5" x14ac:dyDescent="0.25">
      <c r="A22109">
        <v>957548431</v>
      </c>
      <c r="B22109" t="s">
        <v>10</v>
      </c>
      <c r="C22109" t="s">
        <v>247</v>
      </c>
      <c r="D22109" t="s">
        <v>248</v>
      </c>
      <c r="E22109" s="9">
        <v>41791</v>
      </c>
    </row>
    <row r="22110" spans="1:5" x14ac:dyDescent="0.25">
      <c r="A22110">
        <v>961879647</v>
      </c>
      <c r="B22110" t="s">
        <v>10</v>
      </c>
      <c r="C22110" t="s">
        <v>247</v>
      </c>
      <c r="D22110" t="s">
        <v>248</v>
      </c>
      <c r="E22110" s="9">
        <v>41791</v>
      </c>
    </row>
    <row r="22111" spans="1:5" x14ac:dyDescent="0.25">
      <c r="A22111">
        <v>964840687</v>
      </c>
      <c r="B22111" t="s">
        <v>10</v>
      </c>
      <c r="C22111" t="s">
        <v>247</v>
      </c>
      <c r="D22111" t="s">
        <v>248</v>
      </c>
      <c r="E22111" s="9">
        <v>41791</v>
      </c>
    </row>
    <row r="22112" spans="1:5" x14ac:dyDescent="0.25">
      <c r="A22112">
        <v>967004251</v>
      </c>
      <c r="B22112" t="s">
        <v>10</v>
      </c>
      <c r="C22112" t="s">
        <v>247</v>
      </c>
      <c r="D22112" t="s">
        <v>248</v>
      </c>
      <c r="E22112" s="9">
        <v>41791</v>
      </c>
    </row>
    <row r="22113" spans="1:5" x14ac:dyDescent="0.25">
      <c r="A22113">
        <v>974372347</v>
      </c>
      <c r="B22113" t="s">
        <v>10</v>
      </c>
      <c r="C22113" t="s">
        <v>247</v>
      </c>
      <c r="D22113" t="s">
        <v>248</v>
      </c>
      <c r="E22113" s="9">
        <v>41791</v>
      </c>
    </row>
    <row r="22114" spans="1:5" x14ac:dyDescent="0.25">
      <c r="A22114">
        <v>977500427</v>
      </c>
      <c r="B22114" t="s">
        <v>10</v>
      </c>
      <c r="C22114" t="s">
        <v>247</v>
      </c>
      <c r="D22114" t="s">
        <v>248</v>
      </c>
      <c r="E22114" s="9">
        <v>41791</v>
      </c>
    </row>
    <row r="22115" spans="1:5" x14ac:dyDescent="0.25">
      <c r="A22115">
        <v>978624065</v>
      </c>
      <c r="B22115" t="s">
        <v>10</v>
      </c>
      <c r="C22115" t="s">
        <v>247</v>
      </c>
      <c r="D22115" t="s">
        <v>248</v>
      </c>
      <c r="E22115" s="9">
        <v>41791</v>
      </c>
    </row>
    <row r="22116" spans="1:5" x14ac:dyDescent="0.25">
      <c r="A22116">
        <v>979315457</v>
      </c>
      <c r="B22116" t="s">
        <v>10</v>
      </c>
      <c r="C22116" t="s">
        <v>247</v>
      </c>
      <c r="D22116" t="s">
        <v>248</v>
      </c>
      <c r="E22116" s="9">
        <v>41791</v>
      </c>
    </row>
    <row r="22117" spans="1:5" x14ac:dyDescent="0.25">
      <c r="A22117">
        <v>979429576</v>
      </c>
      <c r="B22117" t="s">
        <v>10</v>
      </c>
      <c r="C22117" t="s">
        <v>247</v>
      </c>
      <c r="D22117" t="s">
        <v>248</v>
      </c>
      <c r="E22117" s="9">
        <v>41791</v>
      </c>
    </row>
    <row r="22118" spans="1:5" x14ac:dyDescent="0.25">
      <c r="A22118">
        <v>979892675</v>
      </c>
      <c r="B22118" t="s">
        <v>10</v>
      </c>
      <c r="C22118" t="s">
        <v>247</v>
      </c>
      <c r="D22118" t="s">
        <v>248</v>
      </c>
      <c r="E22118" s="9">
        <v>41791</v>
      </c>
    </row>
    <row r="22119" spans="1:5" x14ac:dyDescent="0.25">
      <c r="A22119">
        <v>979941463</v>
      </c>
      <c r="B22119" t="s">
        <v>10</v>
      </c>
      <c r="C22119" t="s">
        <v>247</v>
      </c>
      <c r="D22119" t="s">
        <v>248</v>
      </c>
      <c r="E22119" s="9">
        <v>41791</v>
      </c>
    </row>
    <row r="22120" spans="1:5" x14ac:dyDescent="0.25">
      <c r="A22120">
        <v>979965087</v>
      </c>
      <c r="B22120" t="s">
        <v>10</v>
      </c>
      <c r="C22120" t="s">
        <v>247</v>
      </c>
      <c r="D22120" t="s">
        <v>248</v>
      </c>
      <c r="E22120" s="9">
        <v>41791</v>
      </c>
    </row>
    <row r="22121" spans="1:5" x14ac:dyDescent="0.25">
      <c r="A22121">
        <v>980410234</v>
      </c>
      <c r="B22121" t="s">
        <v>10</v>
      </c>
      <c r="C22121" t="s">
        <v>247</v>
      </c>
      <c r="D22121" t="s">
        <v>248</v>
      </c>
      <c r="E22121" s="9">
        <v>41791</v>
      </c>
    </row>
    <row r="22122" spans="1:5" x14ac:dyDescent="0.25">
      <c r="A22122">
        <v>980498603</v>
      </c>
      <c r="B22122" t="s">
        <v>10</v>
      </c>
      <c r="C22122" t="s">
        <v>247</v>
      </c>
      <c r="D22122" t="s">
        <v>248</v>
      </c>
      <c r="E22122" s="9">
        <v>41791</v>
      </c>
    </row>
    <row r="22123" spans="1:5" x14ac:dyDescent="0.25">
      <c r="A22123">
        <v>980820785</v>
      </c>
      <c r="B22123" t="s">
        <v>10</v>
      </c>
      <c r="C22123" t="s">
        <v>247</v>
      </c>
      <c r="D22123" t="s">
        <v>248</v>
      </c>
      <c r="E22123" s="9">
        <v>41791</v>
      </c>
    </row>
    <row r="22124" spans="1:5" x14ac:dyDescent="0.25">
      <c r="A22124">
        <v>981203240</v>
      </c>
      <c r="B22124" t="s">
        <v>10</v>
      </c>
      <c r="C22124" t="s">
        <v>247</v>
      </c>
      <c r="D22124" t="s">
        <v>248</v>
      </c>
      <c r="E22124" s="9">
        <v>41791</v>
      </c>
    </row>
    <row r="22125" spans="1:5" x14ac:dyDescent="0.25">
      <c r="A22125">
        <v>981512502</v>
      </c>
      <c r="B22125" t="s">
        <v>10</v>
      </c>
      <c r="C22125" t="s">
        <v>247</v>
      </c>
      <c r="D22125" t="s">
        <v>248</v>
      </c>
      <c r="E22125" s="9">
        <v>41791</v>
      </c>
    </row>
    <row r="22126" spans="1:5" x14ac:dyDescent="0.25">
      <c r="A22126">
        <v>981889045</v>
      </c>
      <c r="B22126" t="s">
        <v>10</v>
      </c>
      <c r="C22126" t="s">
        <v>247</v>
      </c>
      <c r="D22126" t="s">
        <v>248</v>
      </c>
      <c r="E22126" s="9">
        <v>41791</v>
      </c>
    </row>
    <row r="22127" spans="1:5" x14ac:dyDescent="0.25">
      <c r="A22127">
        <v>982084407</v>
      </c>
      <c r="B22127" t="s">
        <v>10</v>
      </c>
      <c r="C22127" t="s">
        <v>247</v>
      </c>
      <c r="D22127" t="s">
        <v>248</v>
      </c>
      <c r="E22127" s="9">
        <v>41791</v>
      </c>
    </row>
    <row r="22128" spans="1:5" x14ac:dyDescent="0.25">
      <c r="A22128">
        <v>984391471</v>
      </c>
      <c r="B22128" t="s">
        <v>10</v>
      </c>
      <c r="C22128" t="s">
        <v>247</v>
      </c>
      <c r="D22128" t="s">
        <v>248</v>
      </c>
      <c r="E22128" s="9">
        <v>41791</v>
      </c>
    </row>
    <row r="22129" spans="1:5" x14ac:dyDescent="0.25">
      <c r="A22129">
        <v>984618808</v>
      </c>
      <c r="B22129" t="s">
        <v>10</v>
      </c>
      <c r="C22129" t="s">
        <v>247</v>
      </c>
      <c r="D22129" t="s">
        <v>248</v>
      </c>
      <c r="E22129" s="9">
        <v>41791</v>
      </c>
    </row>
    <row r="22130" spans="1:5" x14ac:dyDescent="0.25">
      <c r="A22130">
        <v>984636717</v>
      </c>
      <c r="B22130" t="s">
        <v>10</v>
      </c>
      <c r="C22130" t="s">
        <v>247</v>
      </c>
      <c r="D22130" t="s">
        <v>248</v>
      </c>
      <c r="E22130" s="9">
        <v>41791</v>
      </c>
    </row>
    <row r="22131" spans="1:5" x14ac:dyDescent="0.25">
      <c r="A22131">
        <v>984685025</v>
      </c>
      <c r="B22131" t="s">
        <v>10</v>
      </c>
      <c r="C22131" t="s">
        <v>247</v>
      </c>
      <c r="D22131" t="s">
        <v>248</v>
      </c>
      <c r="E22131" s="9">
        <v>41791</v>
      </c>
    </row>
    <row r="22132" spans="1:5" x14ac:dyDescent="0.25">
      <c r="A22132">
        <v>985004978</v>
      </c>
      <c r="B22132" t="s">
        <v>10</v>
      </c>
      <c r="C22132" t="s">
        <v>247</v>
      </c>
      <c r="D22132" t="s">
        <v>248</v>
      </c>
      <c r="E22132" s="9">
        <v>41791</v>
      </c>
    </row>
    <row r="22133" spans="1:5" x14ac:dyDescent="0.25">
      <c r="A22133">
        <v>985591091</v>
      </c>
      <c r="B22133" t="s">
        <v>10</v>
      </c>
      <c r="C22133" t="s">
        <v>247</v>
      </c>
      <c r="D22133" t="s">
        <v>248</v>
      </c>
      <c r="E22133" s="9">
        <v>41791</v>
      </c>
    </row>
    <row r="22134" spans="1:5" x14ac:dyDescent="0.25">
      <c r="A22134">
        <v>985704333</v>
      </c>
      <c r="B22134" t="s">
        <v>10</v>
      </c>
      <c r="C22134" t="s">
        <v>247</v>
      </c>
      <c r="D22134" t="s">
        <v>248</v>
      </c>
      <c r="E22134" s="9">
        <v>41791</v>
      </c>
    </row>
    <row r="22135" spans="1:5" x14ac:dyDescent="0.25">
      <c r="A22135">
        <v>985941092</v>
      </c>
      <c r="B22135" t="s">
        <v>10</v>
      </c>
      <c r="C22135" t="s">
        <v>247</v>
      </c>
      <c r="D22135" t="s">
        <v>248</v>
      </c>
      <c r="E22135" s="9">
        <v>41791</v>
      </c>
    </row>
    <row r="22136" spans="1:5" x14ac:dyDescent="0.25">
      <c r="A22136">
        <v>986582525</v>
      </c>
      <c r="B22136" t="s">
        <v>10</v>
      </c>
      <c r="C22136" t="s">
        <v>247</v>
      </c>
      <c r="D22136" t="s">
        <v>248</v>
      </c>
      <c r="E22136" s="9">
        <v>41791</v>
      </c>
    </row>
    <row r="22137" spans="1:5" x14ac:dyDescent="0.25">
      <c r="A22137">
        <v>987121300</v>
      </c>
      <c r="B22137" t="s">
        <v>10</v>
      </c>
      <c r="C22137" t="s">
        <v>247</v>
      </c>
      <c r="D22137" t="s">
        <v>248</v>
      </c>
      <c r="E22137" s="9">
        <v>41791</v>
      </c>
    </row>
    <row r="22138" spans="1:5" x14ac:dyDescent="0.25">
      <c r="A22138">
        <v>987602872</v>
      </c>
      <c r="B22138" t="s">
        <v>10</v>
      </c>
      <c r="C22138" t="s">
        <v>247</v>
      </c>
      <c r="D22138" t="s">
        <v>248</v>
      </c>
      <c r="E22138" s="9">
        <v>41791</v>
      </c>
    </row>
    <row r="22139" spans="1:5" x14ac:dyDescent="0.25">
      <c r="A22139">
        <v>987935642</v>
      </c>
      <c r="B22139" t="s">
        <v>10</v>
      </c>
      <c r="C22139" t="s">
        <v>247</v>
      </c>
      <c r="D22139" t="s">
        <v>248</v>
      </c>
      <c r="E22139" s="9">
        <v>41791</v>
      </c>
    </row>
    <row r="22140" spans="1:5" x14ac:dyDescent="0.25">
      <c r="A22140">
        <v>987945087</v>
      </c>
      <c r="B22140" t="s">
        <v>10</v>
      </c>
      <c r="C22140" t="s">
        <v>247</v>
      </c>
      <c r="D22140" t="s">
        <v>248</v>
      </c>
      <c r="E22140" s="9">
        <v>41791</v>
      </c>
    </row>
    <row r="22141" spans="1:5" x14ac:dyDescent="0.25">
      <c r="A22141">
        <v>988019968</v>
      </c>
      <c r="B22141" t="s">
        <v>10</v>
      </c>
      <c r="C22141" t="s">
        <v>247</v>
      </c>
      <c r="D22141" t="s">
        <v>248</v>
      </c>
      <c r="E22141" s="9">
        <v>41791</v>
      </c>
    </row>
    <row r="22142" spans="1:5" x14ac:dyDescent="0.25">
      <c r="A22142">
        <v>988311561</v>
      </c>
      <c r="B22142" t="s">
        <v>10</v>
      </c>
      <c r="C22142" t="s">
        <v>247</v>
      </c>
      <c r="D22142" t="s">
        <v>248</v>
      </c>
      <c r="E22142" s="9">
        <v>41791</v>
      </c>
    </row>
    <row r="22143" spans="1:5" x14ac:dyDescent="0.25">
      <c r="A22143">
        <v>988368059</v>
      </c>
      <c r="B22143" t="s">
        <v>10</v>
      </c>
      <c r="C22143" t="s">
        <v>247</v>
      </c>
      <c r="D22143" t="s">
        <v>248</v>
      </c>
      <c r="E22143" s="9">
        <v>41791</v>
      </c>
    </row>
    <row r="22144" spans="1:5" x14ac:dyDescent="0.25">
      <c r="A22144">
        <v>988465429</v>
      </c>
      <c r="B22144" t="s">
        <v>10</v>
      </c>
      <c r="C22144" t="s">
        <v>247</v>
      </c>
      <c r="D22144" t="s">
        <v>248</v>
      </c>
      <c r="E22144" s="9">
        <v>41791</v>
      </c>
    </row>
    <row r="22145" spans="1:5" x14ac:dyDescent="0.25">
      <c r="A22145">
        <v>988816086</v>
      </c>
      <c r="B22145" t="s">
        <v>10</v>
      </c>
      <c r="C22145" t="s">
        <v>247</v>
      </c>
      <c r="D22145" t="s">
        <v>248</v>
      </c>
      <c r="E22145" s="9">
        <v>41791</v>
      </c>
    </row>
    <row r="22146" spans="1:5" x14ac:dyDescent="0.25">
      <c r="A22146">
        <v>989139703</v>
      </c>
      <c r="B22146" t="s">
        <v>10</v>
      </c>
      <c r="C22146" t="s">
        <v>247</v>
      </c>
      <c r="D22146" t="s">
        <v>248</v>
      </c>
      <c r="E22146" s="9">
        <v>41791</v>
      </c>
    </row>
    <row r="22147" spans="1:5" x14ac:dyDescent="0.25">
      <c r="A22147">
        <v>989197827</v>
      </c>
      <c r="B22147" t="s">
        <v>10</v>
      </c>
      <c r="C22147" t="s">
        <v>247</v>
      </c>
      <c r="D22147" t="s">
        <v>248</v>
      </c>
      <c r="E22147" s="9">
        <v>41791</v>
      </c>
    </row>
    <row r="22148" spans="1:5" x14ac:dyDescent="0.25">
      <c r="A22148">
        <v>989348396</v>
      </c>
      <c r="B22148" t="s">
        <v>10</v>
      </c>
      <c r="C22148" t="s">
        <v>247</v>
      </c>
      <c r="D22148" t="s">
        <v>248</v>
      </c>
      <c r="E22148" s="9">
        <v>41791</v>
      </c>
    </row>
    <row r="22149" spans="1:5" x14ac:dyDescent="0.25">
      <c r="A22149">
        <v>989410547</v>
      </c>
      <c r="B22149" t="s">
        <v>10</v>
      </c>
      <c r="C22149" t="s">
        <v>247</v>
      </c>
      <c r="D22149" t="s">
        <v>248</v>
      </c>
      <c r="E22149" s="9">
        <v>41791</v>
      </c>
    </row>
    <row r="22150" spans="1:5" x14ac:dyDescent="0.25">
      <c r="A22150">
        <v>989420046</v>
      </c>
      <c r="B22150" t="s">
        <v>10</v>
      </c>
      <c r="C22150" t="s">
        <v>247</v>
      </c>
      <c r="D22150" t="s">
        <v>248</v>
      </c>
      <c r="E22150" s="9">
        <v>41791</v>
      </c>
    </row>
    <row r="22151" spans="1:5" x14ac:dyDescent="0.25">
      <c r="A22151">
        <v>990399824</v>
      </c>
      <c r="B22151" t="s">
        <v>10</v>
      </c>
      <c r="C22151" t="s">
        <v>247</v>
      </c>
      <c r="D22151" t="s">
        <v>248</v>
      </c>
      <c r="E22151" s="9">
        <v>41791</v>
      </c>
    </row>
    <row r="22152" spans="1:5" x14ac:dyDescent="0.25">
      <c r="A22152">
        <v>990964726</v>
      </c>
      <c r="B22152" t="s">
        <v>10</v>
      </c>
      <c r="C22152" t="s">
        <v>247</v>
      </c>
      <c r="D22152" t="s">
        <v>248</v>
      </c>
      <c r="E22152" s="9">
        <v>41791</v>
      </c>
    </row>
    <row r="22153" spans="1:5" x14ac:dyDescent="0.25">
      <c r="A22153">
        <v>991162038</v>
      </c>
      <c r="B22153" t="s">
        <v>10</v>
      </c>
      <c r="C22153" t="s">
        <v>247</v>
      </c>
      <c r="D22153" t="s">
        <v>248</v>
      </c>
      <c r="E22153" s="9">
        <v>41791</v>
      </c>
    </row>
    <row r="22154" spans="1:5" x14ac:dyDescent="0.25">
      <c r="A22154">
        <v>991197060</v>
      </c>
      <c r="B22154" t="s">
        <v>10</v>
      </c>
      <c r="C22154" t="s">
        <v>247</v>
      </c>
      <c r="D22154" t="s">
        <v>248</v>
      </c>
      <c r="E22154" s="9">
        <v>41791</v>
      </c>
    </row>
    <row r="22155" spans="1:5" x14ac:dyDescent="0.25">
      <c r="A22155">
        <v>991518592</v>
      </c>
      <c r="B22155" t="s">
        <v>10</v>
      </c>
      <c r="C22155" t="s">
        <v>247</v>
      </c>
      <c r="D22155" t="s">
        <v>248</v>
      </c>
      <c r="E22155" s="9">
        <v>41791</v>
      </c>
    </row>
    <row r="22156" spans="1:5" x14ac:dyDescent="0.25">
      <c r="A22156">
        <v>991626654</v>
      </c>
      <c r="B22156" t="s">
        <v>10</v>
      </c>
      <c r="C22156" t="s">
        <v>247</v>
      </c>
      <c r="D22156" t="s">
        <v>248</v>
      </c>
      <c r="E22156" s="9">
        <v>41791</v>
      </c>
    </row>
    <row r="22157" spans="1:5" x14ac:dyDescent="0.25">
      <c r="A22157">
        <v>991704671</v>
      </c>
      <c r="B22157" t="s">
        <v>10</v>
      </c>
      <c r="C22157" t="s">
        <v>247</v>
      </c>
      <c r="D22157" t="s">
        <v>248</v>
      </c>
      <c r="E22157" s="9">
        <v>41791</v>
      </c>
    </row>
    <row r="22158" spans="1:5" x14ac:dyDescent="0.25">
      <c r="A22158">
        <v>992124415</v>
      </c>
      <c r="B22158" t="s">
        <v>10</v>
      </c>
      <c r="C22158" t="s">
        <v>247</v>
      </c>
      <c r="D22158" t="s">
        <v>248</v>
      </c>
      <c r="E22158" s="9">
        <v>41791</v>
      </c>
    </row>
    <row r="22159" spans="1:5" x14ac:dyDescent="0.25">
      <c r="A22159">
        <v>992646047</v>
      </c>
      <c r="B22159" t="s">
        <v>10</v>
      </c>
      <c r="C22159" t="s">
        <v>247</v>
      </c>
      <c r="D22159" t="s">
        <v>248</v>
      </c>
      <c r="E22159" s="9">
        <v>41791</v>
      </c>
    </row>
    <row r="22160" spans="1:5" x14ac:dyDescent="0.25">
      <c r="A22160">
        <v>992685093</v>
      </c>
      <c r="B22160" t="s">
        <v>10</v>
      </c>
      <c r="C22160" t="s">
        <v>247</v>
      </c>
      <c r="D22160" t="s">
        <v>248</v>
      </c>
      <c r="E22160" s="9">
        <v>41791</v>
      </c>
    </row>
    <row r="22161" spans="1:5" x14ac:dyDescent="0.25">
      <c r="A22161">
        <v>992901500</v>
      </c>
      <c r="B22161" t="s">
        <v>10</v>
      </c>
      <c r="C22161" t="s">
        <v>247</v>
      </c>
      <c r="D22161" t="s">
        <v>248</v>
      </c>
      <c r="E22161" s="9">
        <v>41791</v>
      </c>
    </row>
    <row r="22162" spans="1:5" x14ac:dyDescent="0.25">
      <c r="A22162">
        <v>993107891</v>
      </c>
      <c r="B22162" t="s">
        <v>10</v>
      </c>
      <c r="C22162" t="s">
        <v>247</v>
      </c>
      <c r="D22162" t="s">
        <v>248</v>
      </c>
      <c r="E22162" s="9">
        <v>41791</v>
      </c>
    </row>
    <row r="22163" spans="1:5" x14ac:dyDescent="0.25">
      <c r="A22163">
        <v>993207209</v>
      </c>
      <c r="B22163" t="s">
        <v>10</v>
      </c>
      <c r="C22163" t="s">
        <v>247</v>
      </c>
      <c r="D22163" t="s">
        <v>248</v>
      </c>
      <c r="E22163" s="9">
        <v>41791</v>
      </c>
    </row>
    <row r="22164" spans="1:5" x14ac:dyDescent="0.25">
      <c r="A22164">
        <v>993209406</v>
      </c>
      <c r="B22164" t="s">
        <v>10</v>
      </c>
      <c r="C22164" t="s">
        <v>247</v>
      </c>
      <c r="D22164" t="s">
        <v>248</v>
      </c>
      <c r="E22164" s="9">
        <v>41791</v>
      </c>
    </row>
    <row r="22165" spans="1:5" x14ac:dyDescent="0.25">
      <c r="A22165">
        <v>993320102</v>
      </c>
      <c r="B22165" t="s">
        <v>10</v>
      </c>
      <c r="C22165" t="s">
        <v>247</v>
      </c>
      <c r="D22165" t="s">
        <v>248</v>
      </c>
      <c r="E22165" s="9">
        <v>41791</v>
      </c>
    </row>
    <row r="22166" spans="1:5" x14ac:dyDescent="0.25">
      <c r="A22166">
        <v>993388297</v>
      </c>
      <c r="B22166" t="s">
        <v>10</v>
      </c>
      <c r="C22166" t="s">
        <v>247</v>
      </c>
      <c r="D22166" t="s">
        <v>248</v>
      </c>
      <c r="E22166" s="9">
        <v>41791</v>
      </c>
    </row>
    <row r="22167" spans="1:5" x14ac:dyDescent="0.25">
      <c r="A22167">
        <v>993644595</v>
      </c>
      <c r="B22167" t="s">
        <v>10</v>
      </c>
      <c r="C22167" t="s">
        <v>247</v>
      </c>
      <c r="D22167" t="s">
        <v>248</v>
      </c>
      <c r="E22167" s="9">
        <v>41791</v>
      </c>
    </row>
    <row r="22168" spans="1:5" x14ac:dyDescent="0.25">
      <c r="A22168">
        <v>993946184</v>
      </c>
      <c r="B22168" t="s">
        <v>10</v>
      </c>
      <c r="C22168" t="s">
        <v>247</v>
      </c>
      <c r="D22168" t="s">
        <v>248</v>
      </c>
      <c r="E22168" s="9">
        <v>41791</v>
      </c>
    </row>
    <row r="22169" spans="1:5" x14ac:dyDescent="0.25">
      <c r="A22169">
        <v>994263137</v>
      </c>
      <c r="B22169" t="s">
        <v>10</v>
      </c>
      <c r="C22169" t="s">
        <v>247</v>
      </c>
      <c r="D22169" t="s">
        <v>248</v>
      </c>
      <c r="E22169" s="9">
        <v>41791</v>
      </c>
    </row>
    <row r="22170" spans="1:5" x14ac:dyDescent="0.25">
      <c r="A22170">
        <v>994608347</v>
      </c>
      <c r="B22170" t="s">
        <v>10</v>
      </c>
      <c r="C22170" t="s">
        <v>247</v>
      </c>
      <c r="D22170" t="s">
        <v>248</v>
      </c>
      <c r="E22170" s="9">
        <v>41791</v>
      </c>
    </row>
    <row r="22171" spans="1:5" x14ac:dyDescent="0.25">
      <c r="A22171">
        <v>994866435</v>
      </c>
      <c r="B22171" t="s">
        <v>10</v>
      </c>
      <c r="C22171" t="s">
        <v>247</v>
      </c>
      <c r="D22171" t="s">
        <v>248</v>
      </c>
      <c r="E22171" s="9">
        <v>41791</v>
      </c>
    </row>
    <row r="22172" spans="1:5" x14ac:dyDescent="0.25">
      <c r="A22172">
        <v>994925725</v>
      </c>
      <c r="B22172" t="s">
        <v>10</v>
      </c>
      <c r="C22172" t="s">
        <v>247</v>
      </c>
      <c r="D22172" t="s">
        <v>248</v>
      </c>
      <c r="E22172" s="9">
        <v>41791</v>
      </c>
    </row>
    <row r="22173" spans="1:5" x14ac:dyDescent="0.25">
      <c r="A22173">
        <v>994973444</v>
      </c>
      <c r="B22173" t="s">
        <v>10</v>
      </c>
      <c r="C22173" t="s">
        <v>247</v>
      </c>
      <c r="D22173" t="s">
        <v>248</v>
      </c>
      <c r="E22173" s="9">
        <v>41791</v>
      </c>
    </row>
    <row r="22174" spans="1:5" x14ac:dyDescent="0.25">
      <c r="A22174">
        <v>994975404</v>
      </c>
      <c r="B22174" t="s">
        <v>10</v>
      </c>
      <c r="C22174" t="s">
        <v>247</v>
      </c>
      <c r="D22174" t="s">
        <v>248</v>
      </c>
      <c r="E22174" s="9">
        <v>41791</v>
      </c>
    </row>
    <row r="22175" spans="1:5" x14ac:dyDescent="0.25">
      <c r="A22175">
        <v>995176033</v>
      </c>
      <c r="B22175" t="s">
        <v>10</v>
      </c>
      <c r="C22175" t="s">
        <v>247</v>
      </c>
      <c r="D22175" t="s">
        <v>248</v>
      </c>
      <c r="E22175" s="9">
        <v>41791</v>
      </c>
    </row>
    <row r="22176" spans="1:5" x14ac:dyDescent="0.25">
      <c r="A22176">
        <v>995337185</v>
      </c>
      <c r="B22176" t="s">
        <v>10</v>
      </c>
      <c r="C22176" t="s">
        <v>247</v>
      </c>
      <c r="D22176" t="s">
        <v>248</v>
      </c>
      <c r="E22176" s="9">
        <v>41791</v>
      </c>
    </row>
    <row r="22177" spans="1:5" x14ac:dyDescent="0.25">
      <c r="A22177">
        <v>995440059</v>
      </c>
      <c r="B22177" t="s">
        <v>10</v>
      </c>
      <c r="C22177" t="s">
        <v>247</v>
      </c>
      <c r="D22177" t="s">
        <v>248</v>
      </c>
      <c r="E22177" s="9">
        <v>41791</v>
      </c>
    </row>
    <row r="22178" spans="1:5" x14ac:dyDescent="0.25">
      <c r="A22178">
        <v>995478978</v>
      </c>
      <c r="B22178" t="s">
        <v>10</v>
      </c>
      <c r="C22178" t="s">
        <v>247</v>
      </c>
      <c r="D22178" t="s">
        <v>248</v>
      </c>
      <c r="E22178" s="9">
        <v>41791</v>
      </c>
    </row>
    <row r="22179" spans="1:5" x14ac:dyDescent="0.25">
      <c r="A22179">
        <v>995701383</v>
      </c>
      <c r="B22179" t="s">
        <v>10</v>
      </c>
      <c r="C22179" t="s">
        <v>247</v>
      </c>
      <c r="D22179" t="s">
        <v>248</v>
      </c>
      <c r="E22179" s="9">
        <v>41791</v>
      </c>
    </row>
    <row r="22180" spans="1:5" x14ac:dyDescent="0.25">
      <c r="A22180">
        <v>995799138</v>
      </c>
      <c r="B22180" t="s">
        <v>10</v>
      </c>
      <c r="C22180" t="s">
        <v>247</v>
      </c>
      <c r="D22180" t="s">
        <v>248</v>
      </c>
      <c r="E22180" s="9">
        <v>41791</v>
      </c>
    </row>
    <row r="22181" spans="1:5" x14ac:dyDescent="0.25">
      <c r="A22181">
        <v>995842491</v>
      </c>
      <c r="B22181" t="s">
        <v>10</v>
      </c>
      <c r="C22181" t="s">
        <v>247</v>
      </c>
      <c r="D22181" t="s">
        <v>248</v>
      </c>
      <c r="E22181" s="9">
        <v>41791</v>
      </c>
    </row>
    <row r="22182" spans="1:5" x14ac:dyDescent="0.25">
      <c r="A22182">
        <v>996012840</v>
      </c>
      <c r="B22182" t="s">
        <v>10</v>
      </c>
      <c r="C22182" t="s">
        <v>247</v>
      </c>
      <c r="D22182" t="s">
        <v>248</v>
      </c>
      <c r="E22182" s="9">
        <v>41791</v>
      </c>
    </row>
    <row r="22183" spans="1:5" x14ac:dyDescent="0.25">
      <c r="A22183">
        <v>996048632</v>
      </c>
      <c r="B22183" t="s">
        <v>10</v>
      </c>
      <c r="C22183" t="s">
        <v>247</v>
      </c>
      <c r="D22183" t="s">
        <v>248</v>
      </c>
      <c r="E22183" s="9">
        <v>41791</v>
      </c>
    </row>
    <row r="22184" spans="1:5" x14ac:dyDescent="0.25">
      <c r="A22184">
        <v>996292967</v>
      </c>
      <c r="B22184" t="s">
        <v>10</v>
      </c>
      <c r="C22184" t="s">
        <v>247</v>
      </c>
      <c r="D22184" t="s">
        <v>248</v>
      </c>
      <c r="E22184" s="9">
        <v>41791</v>
      </c>
    </row>
    <row r="22185" spans="1:5" x14ac:dyDescent="0.25">
      <c r="A22185">
        <v>996784142</v>
      </c>
      <c r="B22185" t="s">
        <v>10</v>
      </c>
      <c r="C22185" t="s">
        <v>247</v>
      </c>
      <c r="D22185" t="s">
        <v>248</v>
      </c>
      <c r="E22185" s="9">
        <v>41791</v>
      </c>
    </row>
    <row r="22186" spans="1:5" x14ac:dyDescent="0.25">
      <c r="A22186">
        <v>996845184</v>
      </c>
      <c r="B22186" t="s">
        <v>10</v>
      </c>
      <c r="C22186" t="s">
        <v>247</v>
      </c>
      <c r="D22186" t="s">
        <v>248</v>
      </c>
      <c r="E22186" s="9">
        <v>41791</v>
      </c>
    </row>
    <row r="22187" spans="1:5" x14ac:dyDescent="0.25">
      <c r="A22187">
        <v>997097998</v>
      </c>
      <c r="B22187" t="s">
        <v>10</v>
      </c>
      <c r="C22187" t="s">
        <v>247</v>
      </c>
      <c r="D22187" t="s">
        <v>248</v>
      </c>
      <c r="E22187" s="9">
        <v>41791</v>
      </c>
    </row>
    <row r="22188" spans="1:5" x14ac:dyDescent="0.25">
      <c r="A22188">
        <v>997264940</v>
      </c>
      <c r="B22188" t="s">
        <v>10</v>
      </c>
      <c r="C22188" t="s">
        <v>247</v>
      </c>
      <c r="D22188" t="s">
        <v>248</v>
      </c>
      <c r="E22188" s="9">
        <v>41791</v>
      </c>
    </row>
    <row r="22189" spans="1:5" x14ac:dyDescent="0.25">
      <c r="A22189">
        <v>997273729</v>
      </c>
      <c r="B22189" t="s">
        <v>10</v>
      </c>
      <c r="C22189" t="s">
        <v>247</v>
      </c>
      <c r="D22189" t="s">
        <v>248</v>
      </c>
      <c r="E22189" s="9">
        <v>41791</v>
      </c>
    </row>
    <row r="22190" spans="1:5" x14ac:dyDescent="0.25">
      <c r="A22190">
        <v>997287207</v>
      </c>
      <c r="B22190" t="s">
        <v>10</v>
      </c>
      <c r="C22190" t="s">
        <v>247</v>
      </c>
      <c r="D22190" t="s">
        <v>248</v>
      </c>
      <c r="E22190" s="9">
        <v>41791</v>
      </c>
    </row>
    <row r="22191" spans="1:5" x14ac:dyDescent="0.25">
      <c r="A22191">
        <v>997596374</v>
      </c>
      <c r="B22191" t="s">
        <v>10</v>
      </c>
      <c r="C22191" t="s">
        <v>247</v>
      </c>
      <c r="D22191" t="s">
        <v>248</v>
      </c>
      <c r="E22191" s="9">
        <v>41791</v>
      </c>
    </row>
    <row r="22192" spans="1:5" x14ac:dyDescent="0.25">
      <c r="A22192">
        <v>997603168</v>
      </c>
      <c r="B22192" t="s">
        <v>10</v>
      </c>
      <c r="C22192" t="s">
        <v>247</v>
      </c>
      <c r="D22192" t="s">
        <v>248</v>
      </c>
      <c r="E22192" s="9">
        <v>41791</v>
      </c>
    </row>
    <row r="22193" spans="1:5" x14ac:dyDescent="0.25">
      <c r="A22193">
        <v>997871189</v>
      </c>
      <c r="B22193" t="s">
        <v>10</v>
      </c>
      <c r="C22193" t="s">
        <v>247</v>
      </c>
      <c r="D22193" t="s">
        <v>248</v>
      </c>
      <c r="E22193" s="9">
        <v>41791</v>
      </c>
    </row>
    <row r="22194" spans="1:5" x14ac:dyDescent="0.25">
      <c r="A22194">
        <v>997914627</v>
      </c>
      <c r="B22194" t="s">
        <v>10</v>
      </c>
      <c r="C22194" t="s">
        <v>247</v>
      </c>
      <c r="D22194" t="s">
        <v>248</v>
      </c>
      <c r="E22194" s="9">
        <v>41791</v>
      </c>
    </row>
    <row r="22195" spans="1:5" x14ac:dyDescent="0.25">
      <c r="A22195">
        <v>998015855</v>
      </c>
      <c r="B22195" t="s">
        <v>10</v>
      </c>
      <c r="C22195" t="s">
        <v>247</v>
      </c>
      <c r="D22195" t="s">
        <v>248</v>
      </c>
      <c r="E22195" s="9">
        <v>41791</v>
      </c>
    </row>
    <row r="22196" spans="1:5" x14ac:dyDescent="0.25">
      <c r="A22196">
        <v>998031494</v>
      </c>
      <c r="B22196" t="s">
        <v>10</v>
      </c>
      <c r="C22196" t="s">
        <v>247</v>
      </c>
      <c r="D22196" t="s">
        <v>248</v>
      </c>
      <c r="E22196" s="9">
        <v>41791</v>
      </c>
    </row>
    <row r="22197" spans="1:5" x14ac:dyDescent="0.25">
      <c r="A22197">
        <v>998055571</v>
      </c>
      <c r="B22197" t="s">
        <v>10</v>
      </c>
      <c r="C22197" t="s">
        <v>247</v>
      </c>
      <c r="D22197" t="s">
        <v>248</v>
      </c>
      <c r="E22197" s="9">
        <v>41791</v>
      </c>
    </row>
    <row r="22198" spans="1:5" x14ac:dyDescent="0.25">
      <c r="A22198">
        <v>998192153</v>
      </c>
      <c r="B22198" t="s">
        <v>10</v>
      </c>
      <c r="C22198" t="s">
        <v>247</v>
      </c>
      <c r="D22198" t="s">
        <v>248</v>
      </c>
      <c r="E22198" s="9">
        <v>41791</v>
      </c>
    </row>
    <row r="22199" spans="1:5" x14ac:dyDescent="0.25">
      <c r="A22199">
        <v>998199883</v>
      </c>
      <c r="B22199" t="s">
        <v>10</v>
      </c>
      <c r="C22199" t="s">
        <v>247</v>
      </c>
      <c r="D22199" t="s">
        <v>248</v>
      </c>
      <c r="E22199" s="9">
        <v>41791</v>
      </c>
    </row>
    <row r="22200" spans="1:5" x14ac:dyDescent="0.25">
      <c r="A22200">
        <v>998203791</v>
      </c>
      <c r="B22200" t="s">
        <v>10</v>
      </c>
      <c r="C22200" t="s">
        <v>247</v>
      </c>
      <c r="D22200" t="s">
        <v>248</v>
      </c>
      <c r="E22200" s="9">
        <v>41791</v>
      </c>
    </row>
    <row r="22201" spans="1:5" x14ac:dyDescent="0.25">
      <c r="A22201">
        <v>998412056</v>
      </c>
      <c r="B22201" t="s">
        <v>10</v>
      </c>
      <c r="C22201" t="s">
        <v>247</v>
      </c>
      <c r="D22201" t="s">
        <v>248</v>
      </c>
      <c r="E22201" s="9">
        <v>41791</v>
      </c>
    </row>
    <row r="22202" spans="1:5" x14ac:dyDescent="0.25">
      <c r="A22202">
        <v>998492661</v>
      </c>
      <c r="B22202" t="s">
        <v>10</v>
      </c>
      <c r="C22202" t="s">
        <v>247</v>
      </c>
      <c r="D22202" t="s">
        <v>248</v>
      </c>
      <c r="E22202" s="9">
        <v>41791</v>
      </c>
    </row>
    <row r="22203" spans="1:5" x14ac:dyDescent="0.25">
      <c r="A22203">
        <v>998747821</v>
      </c>
      <c r="B22203" t="s">
        <v>10</v>
      </c>
      <c r="C22203" t="s">
        <v>247</v>
      </c>
      <c r="D22203" t="s">
        <v>248</v>
      </c>
      <c r="E22203" s="9">
        <v>41791</v>
      </c>
    </row>
    <row r="22204" spans="1:5" x14ac:dyDescent="0.25">
      <c r="A22204">
        <v>998818575</v>
      </c>
      <c r="B22204" t="s">
        <v>10</v>
      </c>
      <c r="C22204" t="s">
        <v>247</v>
      </c>
      <c r="D22204" t="s">
        <v>248</v>
      </c>
      <c r="E22204" s="9">
        <v>41791</v>
      </c>
    </row>
    <row r="22205" spans="1:5" x14ac:dyDescent="0.25">
      <c r="A22205">
        <v>998831237</v>
      </c>
      <c r="B22205" t="s">
        <v>10</v>
      </c>
      <c r="C22205" t="s">
        <v>247</v>
      </c>
      <c r="D22205" t="s">
        <v>248</v>
      </c>
      <c r="E22205" s="9">
        <v>41791</v>
      </c>
    </row>
    <row r="22206" spans="1:5" x14ac:dyDescent="0.25">
      <c r="A22206">
        <v>998905036</v>
      </c>
      <c r="B22206" t="s">
        <v>10</v>
      </c>
      <c r="C22206" t="s">
        <v>247</v>
      </c>
      <c r="D22206" t="s">
        <v>248</v>
      </c>
      <c r="E22206" s="9">
        <v>41791</v>
      </c>
    </row>
    <row r="22207" spans="1:5" x14ac:dyDescent="0.25">
      <c r="A22207">
        <v>998934621</v>
      </c>
      <c r="B22207" t="s">
        <v>10</v>
      </c>
      <c r="C22207" t="s">
        <v>247</v>
      </c>
      <c r="D22207" t="s">
        <v>248</v>
      </c>
      <c r="E22207" s="9">
        <v>41791</v>
      </c>
    </row>
    <row r="22208" spans="1:5" x14ac:dyDescent="0.25">
      <c r="A22208">
        <v>999326196</v>
      </c>
      <c r="B22208" t="s">
        <v>10</v>
      </c>
      <c r="C22208" t="s">
        <v>247</v>
      </c>
      <c r="D22208" t="s">
        <v>248</v>
      </c>
      <c r="E22208" s="9">
        <v>41791</v>
      </c>
    </row>
    <row r="22209" spans="1:5" x14ac:dyDescent="0.25">
      <c r="A22209">
        <v>999593798</v>
      </c>
      <c r="B22209" t="s">
        <v>10</v>
      </c>
      <c r="C22209" t="s">
        <v>247</v>
      </c>
      <c r="D22209" t="s">
        <v>248</v>
      </c>
      <c r="E22209" s="9">
        <v>41791</v>
      </c>
    </row>
    <row r="22210" spans="1:5" x14ac:dyDescent="0.25">
      <c r="A22210">
        <v>999647073</v>
      </c>
      <c r="B22210" t="s">
        <v>10</v>
      </c>
      <c r="C22210" t="s">
        <v>247</v>
      </c>
      <c r="D22210" t="s">
        <v>248</v>
      </c>
      <c r="E22210" s="9">
        <v>41791</v>
      </c>
    </row>
    <row r="22211" spans="1:5" x14ac:dyDescent="0.25">
      <c r="A22211">
        <v>987561114</v>
      </c>
      <c r="B22211" t="s">
        <v>18</v>
      </c>
      <c r="C22211" t="s">
        <v>247</v>
      </c>
      <c r="D22211" t="s">
        <v>248</v>
      </c>
      <c r="E22211" s="9">
        <v>41791</v>
      </c>
    </row>
    <row r="22212" spans="1:5" x14ac:dyDescent="0.25">
      <c r="A22212">
        <v>990282706</v>
      </c>
      <c r="B22212" t="s">
        <v>54</v>
      </c>
      <c r="C22212" t="s">
        <v>247</v>
      </c>
      <c r="D22212" t="s">
        <v>248</v>
      </c>
      <c r="E22212" s="9">
        <v>41791</v>
      </c>
    </row>
    <row r="22213" spans="1:5" x14ac:dyDescent="0.25">
      <c r="A22213">
        <v>998038987</v>
      </c>
      <c r="B22213" t="s">
        <v>54</v>
      </c>
      <c r="C22213" t="s">
        <v>247</v>
      </c>
      <c r="D22213" t="s">
        <v>248</v>
      </c>
      <c r="E22213" s="9">
        <v>41791</v>
      </c>
    </row>
    <row r="22214" spans="1:5" x14ac:dyDescent="0.25">
      <c r="A22214">
        <v>891243952</v>
      </c>
      <c r="B22214" t="s">
        <v>20</v>
      </c>
      <c r="C22214" t="s">
        <v>247</v>
      </c>
      <c r="D22214" t="s">
        <v>248</v>
      </c>
      <c r="E22214" s="9">
        <v>41791</v>
      </c>
    </row>
    <row r="22215" spans="1:5" x14ac:dyDescent="0.25">
      <c r="A22215">
        <v>911614731</v>
      </c>
      <c r="B22215" t="s">
        <v>20</v>
      </c>
      <c r="C22215" t="s">
        <v>247</v>
      </c>
      <c r="D22215" t="s">
        <v>248</v>
      </c>
      <c r="E22215" s="9">
        <v>41791</v>
      </c>
    </row>
    <row r="22216" spans="1:5" x14ac:dyDescent="0.25">
      <c r="A22216">
        <v>985919143</v>
      </c>
      <c r="B22216" t="s">
        <v>20</v>
      </c>
      <c r="C22216" t="s">
        <v>247</v>
      </c>
      <c r="D22216" t="s">
        <v>248</v>
      </c>
      <c r="E22216" s="9">
        <v>41791</v>
      </c>
    </row>
    <row r="22217" spans="1:5" x14ac:dyDescent="0.25">
      <c r="A22217">
        <v>993893943</v>
      </c>
      <c r="B22217" t="s">
        <v>20</v>
      </c>
      <c r="C22217" t="s">
        <v>247</v>
      </c>
      <c r="D22217" t="s">
        <v>248</v>
      </c>
      <c r="E22217" s="9">
        <v>41791</v>
      </c>
    </row>
    <row r="22218" spans="1:5" x14ac:dyDescent="0.25">
      <c r="A22218">
        <v>994318152</v>
      </c>
      <c r="B22218" t="s">
        <v>20</v>
      </c>
      <c r="C22218" t="s">
        <v>247</v>
      </c>
      <c r="D22218" t="s">
        <v>248</v>
      </c>
      <c r="E22218" s="9">
        <v>41791</v>
      </c>
    </row>
    <row r="22219" spans="1:5" x14ac:dyDescent="0.25">
      <c r="A22219">
        <v>994956051</v>
      </c>
      <c r="B22219" t="s">
        <v>20</v>
      </c>
      <c r="C22219" t="s">
        <v>247</v>
      </c>
      <c r="D22219" t="s">
        <v>248</v>
      </c>
      <c r="E22219" s="9">
        <v>41791</v>
      </c>
    </row>
    <row r="22220" spans="1:5" x14ac:dyDescent="0.25">
      <c r="A22220">
        <v>995509016</v>
      </c>
      <c r="B22220" t="s">
        <v>20</v>
      </c>
      <c r="C22220" t="s">
        <v>247</v>
      </c>
      <c r="D22220" t="s">
        <v>248</v>
      </c>
      <c r="E22220" s="9">
        <v>41791</v>
      </c>
    </row>
    <row r="22221" spans="1:5" x14ac:dyDescent="0.25">
      <c r="A22221">
        <v>995779110</v>
      </c>
      <c r="B22221" t="s">
        <v>20</v>
      </c>
      <c r="C22221" t="s">
        <v>247</v>
      </c>
      <c r="D22221" t="s">
        <v>248</v>
      </c>
      <c r="E22221" s="9">
        <v>41791</v>
      </c>
    </row>
    <row r="22222" spans="1:5" x14ac:dyDescent="0.25">
      <c r="A22222">
        <v>995888750</v>
      </c>
      <c r="B22222" t="s">
        <v>20</v>
      </c>
      <c r="C22222" t="s">
        <v>247</v>
      </c>
      <c r="D22222" t="s">
        <v>248</v>
      </c>
      <c r="E22222" s="9">
        <v>41791</v>
      </c>
    </row>
    <row r="22223" spans="1:5" x14ac:dyDescent="0.25">
      <c r="A22223">
        <v>996483258</v>
      </c>
      <c r="B22223" t="s">
        <v>20</v>
      </c>
      <c r="C22223" t="s">
        <v>247</v>
      </c>
      <c r="D22223" t="s">
        <v>248</v>
      </c>
      <c r="E22223" s="9">
        <v>41791</v>
      </c>
    </row>
    <row r="22224" spans="1:5" x14ac:dyDescent="0.25">
      <c r="A22224">
        <v>997888774</v>
      </c>
      <c r="B22224" t="s">
        <v>20</v>
      </c>
      <c r="C22224" t="s">
        <v>247</v>
      </c>
      <c r="D22224" t="s">
        <v>248</v>
      </c>
      <c r="E22224" s="9">
        <v>41791</v>
      </c>
    </row>
    <row r="22225" spans="1:5" x14ac:dyDescent="0.25">
      <c r="A22225">
        <v>811980722</v>
      </c>
      <c r="B22225" t="s">
        <v>7</v>
      </c>
      <c r="C22225" t="s">
        <v>247</v>
      </c>
      <c r="D22225" t="s">
        <v>248</v>
      </c>
      <c r="E22225" s="9">
        <v>41791</v>
      </c>
    </row>
    <row r="22226" spans="1:5" x14ac:dyDescent="0.25">
      <c r="A22226">
        <v>812811282</v>
      </c>
      <c r="B22226" t="s">
        <v>7</v>
      </c>
      <c r="C22226" t="s">
        <v>247</v>
      </c>
      <c r="D22226" t="s">
        <v>248</v>
      </c>
      <c r="E22226" s="9">
        <v>41791</v>
      </c>
    </row>
    <row r="22227" spans="1:5" x14ac:dyDescent="0.25">
      <c r="A22227">
        <v>813311992</v>
      </c>
      <c r="B22227" t="s">
        <v>7</v>
      </c>
      <c r="C22227" t="s">
        <v>247</v>
      </c>
      <c r="D22227" t="s">
        <v>248</v>
      </c>
      <c r="E22227" s="9">
        <v>41791</v>
      </c>
    </row>
    <row r="22228" spans="1:5" x14ac:dyDescent="0.25">
      <c r="A22228">
        <v>813683512</v>
      </c>
      <c r="B22228" t="s">
        <v>7</v>
      </c>
      <c r="C22228" t="s">
        <v>247</v>
      </c>
      <c r="D22228" t="s">
        <v>248</v>
      </c>
      <c r="E22228" s="9">
        <v>41791</v>
      </c>
    </row>
    <row r="22229" spans="1:5" x14ac:dyDescent="0.25">
      <c r="A22229">
        <v>813744872</v>
      </c>
      <c r="B22229" t="s">
        <v>7</v>
      </c>
      <c r="C22229" t="s">
        <v>247</v>
      </c>
      <c r="D22229" t="s">
        <v>248</v>
      </c>
      <c r="E22229" s="9">
        <v>41791</v>
      </c>
    </row>
    <row r="22230" spans="1:5" x14ac:dyDescent="0.25">
      <c r="A22230">
        <v>861763072</v>
      </c>
      <c r="B22230" t="s">
        <v>7</v>
      </c>
      <c r="C22230" t="s">
        <v>247</v>
      </c>
      <c r="D22230" t="s">
        <v>248</v>
      </c>
      <c r="E22230" s="9">
        <v>41791</v>
      </c>
    </row>
    <row r="22231" spans="1:5" x14ac:dyDescent="0.25">
      <c r="A22231">
        <v>866465282</v>
      </c>
      <c r="B22231" t="s">
        <v>7</v>
      </c>
      <c r="C22231" t="s">
        <v>247</v>
      </c>
      <c r="D22231" t="s">
        <v>248</v>
      </c>
      <c r="E22231" s="9">
        <v>41791</v>
      </c>
    </row>
    <row r="22232" spans="1:5" x14ac:dyDescent="0.25">
      <c r="A22232">
        <v>867241132</v>
      </c>
      <c r="B22232" t="s">
        <v>7</v>
      </c>
      <c r="C22232" t="s">
        <v>247</v>
      </c>
      <c r="D22232" t="s">
        <v>248</v>
      </c>
      <c r="E22232" s="9">
        <v>41791</v>
      </c>
    </row>
    <row r="22233" spans="1:5" x14ac:dyDescent="0.25">
      <c r="A22233">
        <v>871022402</v>
      </c>
      <c r="B22233" t="s">
        <v>7</v>
      </c>
      <c r="C22233" t="s">
        <v>247</v>
      </c>
      <c r="D22233" t="s">
        <v>248</v>
      </c>
      <c r="E22233" s="9">
        <v>41791</v>
      </c>
    </row>
    <row r="22234" spans="1:5" x14ac:dyDescent="0.25">
      <c r="A22234">
        <v>871580022</v>
      </c>
      <c r="B22234" t="s">
        <v>7</v>
      </c>
      <c r="C22234" t="s">
        <v>247</v>
      </c>
      <c r="D22234" t="s">
        <v>248</v>
      </c>
      <c r="E22234" s="9">
        <v>41791</v>
      </c>
    </row>
    <row r="22235" spans="1:5" x14ac:dyDescent="0.25">
      <c r="A22235">
        <v>874936642</v>
      </c>
      <c r="B22235" t="s">
        <v>7</v>
      </c>
      <c r="C22235" t="s">
        <v>247</v>
      </c>
      <c r="D22235" t="s">
        <v>248</v>
      </c>
      <c r="E22235" s="9">
        <v>41791</v>
      </c>
    </row>
    <row r="22236" spans="1:5" x14ac:dyDescent="0.25">
      <c r="A22236">
        <v>876470292</v>
      </c>
      <c r="B22236" t="s">
        <v>7</v>
      </c>
      <c r="C22236" t="s">
        <v>247</v>
      </c>
      <c r="D22236" t="s">
        <v>248</v>
      </c>
      <c r="E22236" s="9">
        <v>41791</v>
      </c>
    </row>
    <row r="22237" spans="1:5" x14ac:dyDescent="0.25">
      <c r="A22237">
        <v>876686112</v>
      </c>
      <c r="B22237" t="s">
        <v>7</v>
      </c>
      <c r="C22237" t="s">
        <v>247</v>
      </c>
      <c r="D22237" t="s">
        <v>248</v>
      </c>
      <c r="E22237" s="9">
        <v>41791</v>
      </c>
    </row>
    <row r="22238" spans="1:5" x14ac:dyDescent="0.25">
      <c r="A22238">
        <v>877540812</v>
      </c>
      <c r="B22238" t="s">
        <v>7</v>
      </c>
      <c r="C22238" t="s">
        <v>247</v>
      </c>
      <c r="D22238" t="s">
        <v>248</v>
      </c>
      <c r="E22238" s="9">
        <v>41791</v>
      </c>
    </row>
    <row r="22239" spans="1:5" x14ac:dyDescent="0.25">
      <c r="A22239">
        <v>881734672</v>
      </c>
      <c r="B22239" t="s">
        <v>7</v>
      </c>
      <c r="C22239" t="s">
        <v>247</v>
      </c>
      <c r="D22239" t="s">
        <v>248</v>
      </c>
      <c r="E22239" s="9">
        <v>41791</v>
      </c>
    </row>
    <row r="22240" spans="1:5" x14ac:dyDescent="0.25">
      <c r="A22240">
        <v>881767392</v>
      </c>
      <c r="B22240" t="s">
        <v>7</v>
      </c>
      <c r="C22240" t="s">
        <v>247</v>
      </c>
      <c r="D22240" t="s">
        <v>248</v>
      </c>
      <c r="E22240" s="9">
        <v>41791</v>
      </c>
    </row>
    <row r="22241" spans="1:5" x14ac:dyDescent="0.25">
      <c r="A22241">
        <v>882211142</v>
      </c>
      <c r="B22241" t="s">
        <v>7</v>
      </c>
      <c r="C22241" t="s">
        <v>247</v>
      </c>
      <c r="D22241" t="s">
        <v>248</v>
      </c>
      <c r="E22241" s="9">
        <v>41791</v>
      </c>
    </row>
    <row r="22242" spans="1:5" x14ac:dyDescent="0.25">
      <c r="A22242">
        <v>883948122</v>
      </c>
      <c r="B22242" t="s">
        <v>7</v>
      </c>
      <c r="C22242" t="s">
        <v>247</v>
      </c>
      <c r="D22242" t="s">
        <v>248</v>
      </c>
      <c r="E22242" s="9">
        <v>41791</v>
      </c>
    </row>
    <row r="22243" spans="1:5" x14ac:dyDescent="0.25">
      <c r="A22243">
        <v>887834512</v>
      </c>
      <c r="B22243" t="s">
        <v>7</v>
      </c>
      <c r="C22243" t="s">
        <v>247</v>
      </c>
      <c r="D22243" t="s">
        <v>248</v>
      </c>
      <c r="E22243" s="9">
        <v>41791</v>
      </c>
    </row>
    <row r="22244" spans="1:5" x14ac:dyDescent="0.25">
      <c r="A22244">
        <v>892221782</v>
      </c>
      <c r="B22244" t="s">
        <v>7</v>
      </c>
      <c r="C22244" t="s">
        <v>247</v>
      </c>
      <c r="D22244" t="s">
        <v>248</v>
      </c>
      <c r="E22244" s="9">
        <v>41791</v>
      </c>
    </row>
    <row r="22245" spans="1:5" x14ac:dyDescent="0.25">
      <c r="A22245">
        <v>892711232</v>
      </c>
      <c r="B22245" t="s">
        <v>7</v>
      </c>
      <c r="C22245" t="s">
        <v>247</v>
      </c>
      <c r="D22245" t="s">
        <v>248</v>
      </c>
      <c r="E22245" s="9">
        <v>41791</v>
      </c>
    </row>
    <row r="22246" spans="1:5" x14ac:dyDescent="0.25">
      <c r="A22246">
        <v>893622322</v>
      </c>
      <c r="B22246" t="s">
        <v>7</v>
      </c>
      <c r="C22246" t="s">
        <v>247</v>
      </c>
      <c r="D22246" t="s">
        <v>248</v>
      </c>
      <c r="E22246" s="9">
        <v>41791</v>
      </c>
    </row>
    <row r="22247" spans="1:5" x14ac:dyDescent="0.25">
      <c r="A22247">
        <v>894199342</v>
      </c>
      <c r="B22247" t="s">
        <v>7</v>
      </c>
      <c r="C22247" t="s">
        <v>247</v>
      </c>
      <c r="D22247" t="s">
        <v>248</v>
      </c>
      <c r="E22247" s="9">
        <v>41791</v>
      </c>
    </row>
    <row r="22248" spans="1:5" x14ac:dyDescent="0.25">
      <c r="A22248">
        <v>894333782</v>
      </c>
      <c r="B22248" t="s">
        <v>7</v>
      </c>
      <c r="C22248" t="s">
        <v>247</v>
      </c>
      <c r="D22248" t="s">
        <v>248</v>
      </c>
      <c r="E22248" s="9">
        <v>41791</v>
      </c>
    </row>
    <row r="22249" spans="1:5" x14ac:dyDescent="0.25">
      <c r="A22249">
        <v>896316222</v>
      </c>
      <c r="B22249" t="s">
        <v>7</v>
      </c>
      <c r="C22249" t="s">
        <v>247</v>
      </c>
      <c r="D22249" t="s">
        <v>248</v>
      </c>
      <c r="E22249" s="9">
        <v>41791</v>
      </c>
    </row>
    <row r="22250" spans="1:5" x14ac:dyDescent="0.25">
      <c r="A22250">
        <v>896364022</v>
      </c>
      <c r="B22250" t="s">
        <v>7</v>
      </c>
      <c r="C22250" t="s">
        <v>247</v>
      </c>
      <c r="D22250" t="s">
        <v>248</v>
      </c>
      <c r="E22250" s="9">
        <v>41791</v>
      </c>
    </row>
    <row r="22251" spans="1:5" x14ac:dyDescent="0.25">
      <c r="A22251">
        <v>896611542</v>
      </c>
      <c r="B22251" t="s">
        <v>7</v>
      </c>
      <c r="C22251" t="s">
        <v>247</v>
      </c>
      <c r="D22251" t="s">
        <v>248</v>
      </c>
      <c r="E22251" s="9">
        <v>41791</v>
      </c>
    </row>
    <row r="22252" spans="1:5" x14ac:dyDescent="0.25">
      <c r="A22252">
        <v>897157462</v>
      </c>
      <c r="B22252" t="s">
        <v>7</v>
      </c>
      <c r="C22252" t="s">
        <v>247</v>
      </c>
      <c r="D22252" t="s">
        <v>248</v>
      </c>
      <c r="E22252" s="9">
        <v>41791</v>
      </c>
    </row>
    <row r="22253" spans="1:5" x14ac:dyDescent="0.25">
      <c r="A22253">
        <v>897469782</v>
      </c>
      <c r="B22253" t="s">
        <v>7</v>
      </c>
      <c r="C22253" t="s">
        <v>247</v>
      </c>
      <c r="D22253" t="s">
        <v>248</v>
      </c>
      <c r="E22253" s="9">
        <v>41791</v>
      </c>
    </row>
    <row r="22254" spans="1:5" x14ac:dyDescent="0.25">
      <c r="A22254">
        <v>897754002</v>
      </c>
      <c r="B22254" t="s">
        <v>7</v>
      </c>
      <c r="C22254" t="s">
        <v>247</v>
      </c>
      <c r="D22254" t="s">
        <v>248</v>
      </c>
      <c r="E22254" s="9">
        <v>41791</v>
      </c>
    </row>
    <row r="22255" spans="1:5" x14ac:dyDescent="0.25">
      <c r="A22255">
        <v>898088472</v>
      </c>
      <c r="B22255" t="s">
        <v>7</v>
      </c>
      <c r="C22255" t="s">
        <v>247</v>
      </c>
      <c r="D22255" t="s">
        <v>248</v>
      </c>
      <c r="E22255" s="9">
        <v>41791</v>
      </c>
    </row>
    <row r="22256" spans="1:5" x14ac:dyDescent="0.25">
      <c r="A22256">
        <v>898296962</v>
      </c>
      <c r="B22256" t="s">
        <v>7</v>
      </c>
      <c r="C22256" t="s">
        <v>247</v>
      </c>
      <c r="D22256" t="s">
        <v>248</v>
      </c>
      <c r="E22256" s="9">
        <v>41791</v>
      </c>
    </row>
    <row r="22257" spans="1:5" x14ac:dyDescent="0.25">
      <c r="A22257">
        <v>898385132</v>
      </c>
      <c r="B22257" t="s">
        <v>7</v>
      </c>
      <c r="C22257" t="s">
        <v>247</v>
      </c>
      <c r="D22257" t="s">
        <v>248</v>
      </c>
      <c r="E22257" s="9">
        <v>41791</v>
      </c>
    </row>
    <row r="22258" spans="1:5" x14ac:dyDescent="0.25">
      <c r="A22258">
        <v>898425142</v>
      </c>
      <c r="B22258" t="s">
        <v>7</v>
      </c>
      <c r="C22258" t="s">
        <v>247</v>
      </c>
      <c r="D22258" t="s">
        <v>248</v>
      </c>
      <c r="E22258" s="9">
        <v>41791</v>
      </c>
    </row>
    <row r="22259" spans="1:5" x14ac:dyDescent="0.25">
      <c r="A22259">
        <v>898474992</v>
      </c>
      <c r="B22259" t="s">
        <v>7</v>
      </c>
      <c r="C22259" t="s">
        <v>247</v>
      </c>
      <c r="D22259" t="s">
        <v>248</v>
      </c>
      <c r="E22259" s="9">
        <v>41791</v>
      </c>
    </row>
    <row r="22260" spans="1:5" x14ac:dyDescent="0.25">
      <c r="A22260">
        <v>898994562</v>
      </c>
      <c r="B22260" t="s">
        <v>7</v>
      </c>
      <c r="C22260" t="s">
        <v>247</v>
      </c>
      <c r="D22260" t="s">
        <v>248</v>
      </c>
      <c r="E22260" s="9">
        <v>41791</v>
      </c>
    </row>
    <row r="22261" spans="1:5" x14ac:dyDescent="0.25">
      <c r="A22261">
        <v>911555115</v>
      </c>
      <c r="B22261" t="s">
        <v>7</v>
      </c>
      <c r="C22261" t="s">
        <v>247</v>
      </c>
      <c r="D22261" t="s">
        <v>248</v>
      </c>
      <c r="E22261" s="9">
        <v>41791</v>
      </c>
    </row>
    <row r="22262" spans="1:5" x14ac:dyDescent="0.25">
      <c r="A22262">
        <v>911571099</v>
      </c>
      <c r="B22262" t="s">
        <v>7</v>
      </c>
      <c r="C22262" t="s">
        <v>247</v>
      </c>
      <c r="D22262" t="s">
        <v>248</v>
      </c>
      <c r="E22262" s="9">
        <v>41791</v>
      </c>
    </row>
    <row r="22263" spans="1:5" x14ac:dyDescent="0.25">
      <c r="A22263">
        <v>911573547</v>
      </c>
      <c r="B22263" t="s">
        <v>7</v>
      </c>
      <c r="C22263" t="s">
        <v>247</v>
      </c>
      <c r="D22263" t="s">
        <v>248</v>
      </c>
      <c r="E22263" s="9">
        <v>41791</v>
      </c>
    </row>
    <row r="22264" spans="1:5" x14ac:dyDescent="0.25">
      <c r="A22264">
        <v>911595842</v>
      </c>
      <c r="B22264" t="s">
        <v>7</v>
      </c>
      <c r="C22264" t="s">
        <v>247</v>
      </c>
      <c r="D22264" t="s">
        <v>248</v>
      </c>
      <c r="E22264" s="9">
        <v>41791</v>
      </c>
    </row>
    <row r="22265" spans="1:5" x14ac:dyDescent="0.25">
      <c r="A22265">
        <v>911668394</v>
      </c>
      <c r="B22265" t="s">
        <v>7</v>
      </c>
      <c r="C22265" t="s">
        <v>247</v>
      </c>
      <c r="D22265" t="s">
        <v>248</v>
      </c>
      <c r="E22265" s="9">
        <v>41791</v>
      </c>
    </row>
    <row r="22266" spans="1:5" x14ac:dyDescent="0.25">
      <c r="A22266">
        <v>911668947</v>
      </c>
      <c r="B22266" t="s">
        <v>7</v>
      </c>
      <c r="C22266" t="s">
        <v>247</v>
      </c>
      <c r="D22266" t="s">
        <v>248</v>
      </c>
      <c r="E22266" s="9">
        <v>41791</v>
      </c>
    </row>
    <row r="22267" spans="1:5" x14ac:dyDescent="0.25">
      <c r="A22267">
        <v>911732122</v>
      </c>
      <c r="B22267" t="s">
        <v>7</v>
      </c>
      <c r="C22267" t="s">
        <v>247</v>
      </c>
      <c r="D22267" t="s">
        <v>248</v>
      </c>
      <c r="E22267" s="9">
        <v>41791</v>
      </c>
    </row>
    <row r="22268" spans="1:5" x14ac:dyDescent="0.25">
      <c r="A22268">
        <v>911741938</v>
      </c>
      <c r="B22268" t="s">
        <v>7</v>
      </c>
      <c r="C22268" t="s">
        <v>247</v>
      </c>
      <c r="D22268" t="s">
        <v>248</v>
      </c>
      <c r="E22268" s="9">
        <v>41791</v>
      </c>
    </row>
    <row r="22269" spans="1:5" x14ac:dyDescent="0.25">
      <c r="A22269">
        <v>911859807</v>
      </c>
      <c r="B22269" t="s">
        <v>7</v>
      </c>
      <c r="C22269" t="s">
        <v>247</v>
      </c>
      <c r="D22269" t="s">
        <v>248</v>
      </c>
      <c r="E22269" s="9">
        <v>41791</v>
      </c>
    </row>
    <row r="22270" spans="1:5" x14ac:dyDescent="0.25">
      <c r="A22270">
        <v>911882949</v>
      </c>
      <c r="B22270" t="s">
        <v>7</v>
      </c>
      <c r="C22270" t="s">
        <v>247</v>
      </c>
      <c r="D22270" t="s">
        <v>248</v>
      </c>
      <c r="E22270" s="9">
        <v>41791</v>
      </c>
    </row>
    <row r="22271" spans="1:5" x14ac:dyDescent="0.25">
      <c r="A22271">
        <v>911890364</v>
      </c>
      <c r="B22271" t="s">
        <v>7</v>
      </c>
      <c r="C22271" t="s">
        <v>247</v>
      </c>
      <c r="D22271" t="s">
        <v>248</v>
      </c>
      <c r="E22271" s="9">
        <v>41791</v>
      </c>
    </row>
    <row r="22272" spans="1:5" x14ac:dyDescent="0.25">
      <c r="A22272">
        <v>911920581</v>
      </c>
      <c r="B22272" t="s">
        <v>7</v>
      </c>
      <c r="C22272" t="s">
        <v>247</v>
      </c>
      <c r="D22272" t="s">
        <v>248</v>
      </c>
      <c r="E22272" s="9">
        <v>41791</v>
      </c>
    </row>
    <row r="22273" spans="1:5" x14ac:dyDescent="0.25">
      <c r="A22273">
        <v>911934752</v>
      </c>
      <c r="B22273" t="s">
        <v>7</v>
      </c>
      <c r="C22273" t="s">
        <v>247</v>
      </c>
      <c r="D22273" t="s">
        <v>248</v>
      </c>
      <c r="E22273" s="9">
        <v>41791</v>
      </c>
    </row>
    <row r="22274" spans="1:5" x14ac:dyDescent="0.25">
      <c r="A22274">
        <v>911947633</v>
      </c>
      <c r="B22274" t="s">
        <v>7</v>
      </c>
      <c r="C22274" t="s">
        <v>247</v>
      </c>
      <c r="D22274" t="s">
        <v>248</v>
      </c>
      <c r="E22274" s="9">
        <v>41791</v>
      </c>
    </row>
    <row r="22275" spans="1:5" x14ac:dyDescent="0.25">
      <c r="A22275">
        <v>911948141</v>
      </c>
      <c r="B22275" t="s">
        <v>7</v>
      </c>
      <c r="C22275" t="s">
        <v>247</v>
      </c>
      <c r="D22275" t="s">
        <v>248</v>
      </c>
      <c r="E22275" s="9">
        <v>41791</v>
      </c>
    </row>
    <row r="22276" spans="1:5" x14ac:dyDescent="0.25">
      <c r="A22276">
        <v>911953544</v>
      </c>
      <c r="B22276" t="s">
        <v>7</v>
      </c>
      <c r="C22276" t="s">
        <v>247</v>
      </c>
      <c r="D22276" t="s">
        <v>248</v>
      </c>
      <c r="E22276" s="9">
        <v>41791</v>
      </c>
    </row>
    <row r="22277" spans="1:5" x14ac:dyDescent="0.25">
      <c r="A22277">
        <v>911954842</v>
      </c>
      <c r="B22277" t="s">
        <v>7</v>
      </c>
      <c r="C22277" t="s">
        <v>247</v>
      </c>
      <c r="D22277" t="s">
        <v>248</v>
      </c>
      <c r="E22277" s="9">
        <v>41791</v>
      </c>
    </row>
    <row r="22278" spans="1:5" x14ac:dyDescent="0.25">
      <c r="A22278">
        <v>911968479</v>
      </c>
      <c r="B22278" t="s">
        <v>7</v>
      </c>
      <c r="C22278" t="s">
        <v>247</v>
      </c>
      <c r="D22278" t="s">
        <v>248</v>
      </c>
      <c r="E22278" s="9">
        <v>41791</v>
      </c>
    </row>
    <row r="22279" spans="1:5" x14ac:dyDescent="0.25">
      <c r="A22279">
        <v>912025330</v>
      </c>
      <c r="B22279" t="s">
        <v>7</v>
      </c>
      <c r="C22279" t="s">
        <v>247</v>
      </c>
      <c r="D22279" t="s">
        <v>248</v>
      </c>
      <c r="E22279" s="9">
        <v>41791</v>
      </c>
    </row>
    <row r="22280" spans="1:5" x14ac:dyDescent="0.25">
      <c r="A22280">
        <v>912093018</v>
      </c>
      <c r="B22280" t="s">
        <v>7</v>
      </c>
      <c r="C22280" t="s">
        <v>247</v>
      </c>
      <c r="D22280" t="s">
        <v>248</v>
      </c>
      <c r="E22280" s="9">
        <v>41791</v>
      </c>
    </row>
    <row r="22281" spans="1:5" x14ac:dyDescent="0.25">
      <c r="A22281">
        <v>912154807</v>
      </c>
      <c r="B22281" t="s">
        <v>7</v>
      </c>
      <c r="C22281" t="s">
        <v>247</v>
      </c>
      <c r="D22281" t="s">
        <v>248</v>
      </c>
      <c r="E22281" s="9">
        <v>41791</v>
      </c>
    </row>
    <row r="22282" spans="1:5" x14ac:dyDescent="0.25">
      <c r="A22282">
        <v>912202658</v>
      </c>
      <c r="B22282" t="s">
        <v>7</v>
      </c>
      <c r="C22282" t="s">
        <v>247</v>
      </c>
      <c r="D22282" t="s">
        <v>248</v>
      </c>
      <c r="E22282" s="9">
        <v>41791</v>
      </c>
    </row>
    <row r="22283" spans="1:5" x14ac:dyDescent="0.25">
      <c r="A22283">
        <v>912253112</v>
      </c>
      <c r="B22283" t="s">
        <v>7</v>
      </c>
      <c r="C22283" t="s">
        <v>247</v>
      </c>
      <c r="D22283" t="s">
        <v>248</v>
      </c>
      <c r="E22283" s="9">
        <v>41791</v>
      </c>
    </row>
    <row r="22284" spans="1:5" x14ac:dyDescent="0.25">
      <c r="A22284">
        <v>912264092</v>
      </c>
      <c r="B22284" t="s">
        <v>7</v>
      </c>
      <c r="C22284" t="s">
        <v>247</v>
      </c>
      <c r="D22284" t="s">
        <v>248</v>
      </c>
      <c r="E22284" s="9">
        <v>41791</v>
      </c>
    </row>
    <row r="22285" spans="1:5" x14ac:dyDescent="0.25">
      <c r="A22285">
        <v>912326608</v>
      </c>
      <c r="B22285" t="s">
        <v>7</v>
      </c>
      <c r="C22285" t="s">
        <v>247</v>
      </c>
      <c r="D22285" t="s">
        <v>248</v>
      </c>
      <c r="E22285" s="9">
        <v>41791</v>
      </c>
    </row>
    <row r="22286" spans="1:5" x14ac:dyDescent="0.25">
      <c r="A22286">
        <v>912352927</v>
      </c>
      <c r="B22286" t="s">
        <v>7</v>
      </c>
      <c r="C22286" t="s">
        <v>247</v>
      </c>
      <c r="D22286" t="s">
        <v>248</v>
      </c>
      <c r="E22286" s="9">
        <v>41791</v>
      </c>
    </row>
    <row r="22287" spans="1:5" x14ac:dyDescent="0.25">
      <c r="A22287">
        <v>912369897</v>
      </c>
      <c r="B22287" t="s">
        <v>7</v>
      </c>
      <c r="C22287" t="s">
        <v>247</v>
      </c>
      <c r="D22287" t="s">
        <v>248</v>
      </c>
      <c r="E22287" s="9">
        <v>41791</v>
      </c>
    </row>
    <row r="22288" spans="1:5" x14ac:dyDescent="0.25">
      <c r="A22288">
        <v>912394085</v>
      </c>
      <c r="B22288" t="s">
        <v>7</v>
      </c>
      <c r="C22288" t="s">
        <v>247</v>
      </c>
      <c r="D22288" t="s">
        <v>248</v>
      </c>
      <c r="E22288" s="9">
        <v>41791</v>
      </c>
    </row>
    <row r="22289" spans="1:5" x14ac:dyDescent="0.25">
      <c r="A22289">
        <v>912405893</v>
      </c>
      <c r="B22289" t="s">
        <v>7</v>
      </c>
      <c r="C22289" t="s">
        <v>247</v>
      </c>
      <c r="D22289" t="s">
        <v>248</v>
      </c>
      <c r="E22289" s="9">
        <v>41791</v>
      </c>
    </row>
    <row r="22290" spans="1:5" x14ac:dyDescent="0.25">
      <c r="A22290">
        <v>912435792</v>
      </c>
      <c r="B22290" t="s">
        <v>7</v>
      </c>
      <c r="C22290" t="s">
        <v>247</v>
      </c>
      <c r="D22290" t="s">
        <v>248</v>
      </c>
      <c r="E22290" s="9">
        <v>41791</v>
      </c>
    </row>
    <row r="22291" spans="1:5" x14ac:dyDescent="0.25">
      <c r="A22291">
        <v>912441962</v>
      </c>
      <c r="B22291" t="s">
        <v>7</v>
      </c>
      <c r="C22291" t="s">
        <v>247</v>
      </c>
      <c r="D22291" t="s">
        <v>248</v>
      </c>
      <c r="E22291" s="9">
        <v>41791</v>
      </c>
    </row>
    <row r="22292" spans="1:5" x14ac:dyDescent="0.25">
      <c r="A22292">
        <v>912474615</v>
      </c>
      <c r="B22292" t="s">
        <v>7</v>
      </c>
      <c r="C22292" t="s">
        <v>247</v>
      </c>
      <c r="D22292" t="s">
        <v>248</v>
      </c>
      <c r="E22292" s="9">
        <v>41791</v>
      </c>
    </row>
    <row r="22293" spans="1:5" x14ac:dyDescent="0.25">
      <c r="A22293">
        <v>912541665</v>
      </c>
      <c r="B22293" t="s">
        <v>7</v>
      </c>
      <c r="C22293" t="s">
        <v>247</v>
      </c>
      <c r="D22293" t="s">
        <v>248</v>
      </c>
      <c r="E22293" s="9">
        <v>41791</v>
      </c>
    </row>
    <row r="22294" spans="1:5" x14ac:dyDescent="0.25">
      <c r="A22294">
        <v>912570304</v>
      </c>
      <c r="B22294" t="s">
        <v>7</v>
      </c>
      <c r="C22294" t="s">
        <v>247</v>
      </c>
      <c r="D22294" t="s">
        <v>248</v>
      </c>
      <c r="E22294" s="9">
        <v>41791</v>
      </c>
    </row>
    <row r="22295" spans="1:5" x14ac:dyDescent="0.25">
      <c r="A22295">
        <v>912595358</v>
      </c>
      <c r="B22295" t="s">
        <v>7</v>
      </c>
      <c r="C22295" t="s">
        <v>247</v>
      </c>
      <c r="D22295" t="s">
        <v>248</v>
      </c>
      <c r="E22295" s="9">
        <v>41791</v>
      </c>
    </row>
    <row r="22296" spans="1:5" x14ac:dyDescent="0.25">
      <c r="A22296">
        <v>912599639</v>
      </c>
      <c r="B22296" t="s">
        <v>7</v>
      </c>
      <c r="C22296" t="s">
        <v>247</v>
      </c>
      <c r="D22296" t="s">
        <v>248</v>
      </c>
      <c r="E22296" s="9">
        <v>41791</v>
      </c>
    </row>
    <row r="22297" spans="1:5" x14ac:dyDescent="0.25">
      <c r="A22297">
        <v>912616649</v>
      </c>
      <c r="B22297" t="s">
        <v>7</v>
      </c>
      <c r="C22297" t="s">
        <v>247</v>
      </c>
      <c r="D22297" t="s">
        <v>248</v>
      </c>
      <c r="E22297" s="9">
        <v>41791</v>
      </c>
    </row>
    <row r="22298" spans="1:5" x14ac:dyDescent="0.25">
      <c r="A22298">
        <v>912623475</v>
      </c>
      <c r="B22298" t="s">
        <v>7</v>
      </c>
      <c r="C22298" t="s">
        <v>247</v>
      </c>
      <c r="D22298" t="s">
        <v>248</v>
      </c>
      <c r="E22298" s="9">
        <v>41791</v>
      </c>
    </row>
    <row r="22299" spans="1:5" x14ac:dyDescent="0.25">
      <c r="A22299">
        <v>912654532</v>
      </c>
      <c r="B22299" t="s">
        <v>7</v>
      </c>
      <c r="C22299" t="s">
        <v>247</v>
      </c>
      <c r="D22299" t="s">
        <v>248</v>
      </c>
      <c r="E22299" s="9">
        <v>41791</v>
      </c>
    </row>
    <row r="22300" spans="1:5" x14ac:dyDescent="0.25">
      <c r="A22300">
        <v>912661105</v>
      </c>
      <c r="B22300" t="s">
        <v>7</v>
      </c>
      <c r="C22300" t="s">
        <v>247</v>
      </c>
      <c r="D22300" t="s">
        <v>248</v>
      </c>
      <c r="E22300" s="9">
        <v>41791</v>
      </c>
    </row>
    <row r="22301" spans="1:5" x14ac:dyDescent="0.25">
      <c r="A22301">
        <v>912673359</v>
      </c>
      <c r="B22301" t="s">
        <v>7</v>
      </c>
      <c r="C22301" t="s">
        <v>247</v>
      </c>
      <c r="D22301" t="s">
        <v>248</v>
      </c>
      <c r="E22301" s="9">
        <v>41791</v>
      </c>
    </row>
    <row r="22302" spans="1:5" x14ac:dyDescent="0.25">
      <c r="A22302">
        <v>912720039</v>
      </c>
      <c r="B22302" t="s">
        <v>7</v>
      </c>
      <c r="C22302" t="s">
        <v>247</v>
      </c>
      <c r="D22302" t="s">
        <v>248</v>
      </c>
      <c r="E22302" s="9">
        <v>41791</v>
      </c>
    </row>
    <row r="22303" spans="1:5" x14ac:dyDescent="0.25">
      <c r="A22303">
        <v>912835863</v>
      </c>
      <c r="B22303" t="s">
        <v>7</v>
      </c>
      <c r="C22303" t="s">
        <v>247</v>
      </c>
      <c r="D22303" t="s">
        <v>248</v>
      </c>
      <c r="E22303" s="9">
        <v>41791</v>
      </c>
    </row>
    <row r="22304" spans="1:5" x14ac:dyDescent="0.25">
      <c r="A22304">
        <v>912848442</v>
      </c>
      <c r="B22304" t="s">
        <v>7</v>
      </c>
      <c r="C22304" t="s">
        <v>247</v>
      </c>
      <c r="D22304" t="s">
        <v>248</v>
      </c>
      <c r="E22304" s="9">
        <v>41791</v>
      </c>
    </row>
    <row r="22305" spans="1:5" x14ac:dyDescent="0.25">
      <c r="A22305">
        <v>913036832</v>
      </c>
      <c r="B22305" t="s">
        <v>7</v>
      </c>
      <c r="C22305" t="s">
        <v>247</v>
      </c>
      <c r="D22305" t="s">
        <v>248</v>
      </c>
      <c r="E22305" s="9">
        <v>41791</v>
      </c>
    </row>
    <row r="22306" spans="1:5" x14ac:dyDescent="0.25">
      <c r="A22306">
        <v>913107608</v>
      </c>
      <c r="B22306" t="s">
        <v>7</v>
      </c>
      <c r="C22306" t="s">
        <v>247</v>
      </c>
      <c r="D22306" t="s">
        <v>248</v>
      </c>
      <c r="E22306" s="9">
        <v>41791</v>
      </c>
    </row>
    <row r="22307" spans="1:5" x14ac:dyDescent="0.25">
      <c r="A22307">
        <v>913120078</v>
      </c>
      <c r="B22307" t="s">
        <v>7</v>
      </c>
      <c r="C22307" t="s">
        <v>247</v>
      </c>
      <c r="D22307" t="s">
        <v>248</v>
      </c>
      <c r="E22307" s="9">
        <v>41791</v>
      </c>
    </row>
    <row r="22308" spans="1:5" x14ac:dyDescent="0.25">
      <c r="A22308">
        <v>913138899</v>
      </c>
      <c r="B22308" t="s">
        <v>7</v>
      </c>
      <c r="C22308" t="s">
        <v>247</v>
      </c>
      <c r="D22308" t="s">
        <v>248</v>
      </c>
      <c r="E22308" s="9">
        <v>41791</v>
      </c>
    </row>
    <row r="22309" spans="1:5" x14ac:dyDescent="0.25">
      <c r="A22309">
        <v>913184386</v>
      </c>
      <c r="B22309" t="s">
        <v>7</v>
      </c>
      <c r="C22309" t="s">
        <v>247</v>
      </c>
      <c r="D22309" t="s">
        <v>248</v>
      </c>
      <c r="E22309" s="9">
        <v>41791</v>
      </c>
    </row>
    <row r="22310" spans="1:5" x14ac:dyDescent="0.25">
      <c r="A22310">
        <v>913243129</v>
      </c>
      <c r="B22310" t="s">
        <v>7</v>
      </c>
      <c r="C22310" t="s">
        <v>247</v>
      </c>
      <c r="D22310" t="s">
        <v>248</v>
      </c>
      <c r="E22310" s="9">
        <v>41791</v>
      </c>
    </row>
    <row r="22311" spans="1:5" x14ac:dyDescent="0.25">
      <c r="A22311">
        <v>913395018</v>
      </c>
      <c r="B22311" t="s">
        <v>7</v>
      </c>
      <c r="C22311" t="s">
        <v>247</v>
      </c>
      <c r="D22311" t="s">
        <v>248</v>
      </c>
      <c r="E22311" s="9">
        <v>41791</v>
      </c>
    </row>
    <row r="22312" spans="1:5" x14ac:dyDescent="0.25">
      <c r="A22312">
        <v>913403541</v>
      </c>
      <c r="B22312" t="s">
        <v>7</v>
      </c>
      <c r="C22312" t="s">
        <v>247</v>
      </c>
      <c r="D22312" t="s">
        <v>248</v>
      </c>
      <c r="E22312" s="9">
        <v>41791</v>
      </c>
    </row>
    <row r="22313" spans="1:5" x14ac:dyDescent="0.25">
      <c r="A22313">
        <v>913468996</v>
      </c>
      <c r="B22313" t="s">
        <v>7</v>
      </c>
      <c r="C22313" t="s">
        <v>247</v>
      </c>
      <c r="D22313" t="s">
        <v>248</v>
      </c>
      <c r="E22313" s="9">
        <v>41791</v>
      </c>
    </row>
    <row r="22314" spans="1:5" x14ac:dyDescent="0.25">
      <c r="A22314">
        <v>913553454</v>
      </c>
      <c r="B22314" t="s">
        <v>7</v>
      </c>
      <c r="C22314" t="s">
        <v>247</v>
      </c>
      <c r="D22314" t="s">
        <v>248</v>
      </c>
      <c r="E22314" s="9">
        <v>41791</v>
      </c>
    </row>
    <row r="22315" spans="1:5" x14ac:dyDescent="0.25">
      <c r="A22315">
        <v>913553888</v>
      </c>
      <c r="B22315" t="s">
        <v>7</v>
      </c>
      <c r="C22315" t="s">
        <v>247</v>
      </c>
      <c r="D22315" t="s">
        <v>248</v>
      </c>
      <c r="E22315" s="9">
        <v>41791</v>
      </c>
    </row>
    <row r="22316" spans="1:5" x14ac:dyDescent="0.25">
      <c r="A22316">
        <v>938572593</v>
      </c>
      <c r="B22316" t="s">
        <v>7</v>
      </c>
      <c r="C22316" t="s">
        <v>247</v>
      </c>
      <c r="D22316" t="s">
        <v>248</v>
      </c>
      <c r="E22316" s="9">
        <v>41791</v>
      </c>
    </row>
    <row r="22317" spans="1:5" x14ac:dyDescent="0.25">
      <c r="A22317">
        <v>952852655</v>
      </c>
      <c r="B22317" t="s">
        <v>7</v>
      </c>
      <c r="C22317" t="s">
        <v>247</v>
      </c>
      <c r="D22317" t="s">
        <v>248</v>
      </c>
      <c r="E22317" s="9">
        <v>41791</v>
      </c>
    </row>
    <row r="22318" spans="1:5" x14ac:dyDescent="0.25">
      <c r="A22318">
        <v>953501341</v>
      </c>
      <c r="B22318" t="s">
        <v>7</v>
      </c>
      <c r="C22318" t="s">
        <v>247</v>
      </c>
      <c r="D22318" t="s">
        <v>248</v>
      </c>
      <c r="E22318" s="9">
        <v>41791</v>
      </c>
    </row>
    <row r="22319" spans="1:5" x14ac:dyDescent="0.25">
      <c r="A22319">
        <v>954500578</v>
      </c>
      <c r="B22319" t="s">
        <v>7</v>
      </c>
      <c r="C22319" t="s">
        <v>247</v>
      </c>
      <c r="D22319" t="s">
        <v>248</v>
      </c>
      <c r="E22319" s="9">
        <v>41791</v>
      </c>
    </row>
    <row r="22320" spans="1:5" x14ac:dyDescent="0.25">
      <c r="A22320">
        <v>954853845</v>
      </c>
      <c r="B22320" t="s">
        <v>7</v>
      </c>
      <c r="C22320" t="s">
        <v>247</v>
      </c>
      <c r="D22320" t="s">
        <v>248</v>
      </c>
      <c r="E22320" s="9">
        <v>41791</v>
      </c>
    </row>
    <row r="22321" spans="1:5" x14ac:dyDescent="0.25">
      <c r="A22321">
        <v>955833112</v>
      </c>
      <c r="B22321" t="s">
        <v>7</v>
      </c>
      <c r="C22321" t="s">
        <v>247</v>
      </c>
      <c r="D22321" t="s">
        <v>248</v>
      </c>
      <c r="E22321" s="9">
        <v>41791</v>
      </c>
    </row>
    <row r="22322" spans="1:5" x14ac:dyDescent="0.25">
      <c r="A22322">
        <v>956013313</v>
      </c>
      <c r="B22322" t="s">
        <v>7</v>
      </c>
      <c r="C22322" t="s">
        <v>247</v>
      </c>
      <c r="D22322" t="s">
        <v>248</v>
      </c>
      <c r="E22322" s="9">
        <v>41791</v>
      </c>
    </row>
    <row r="22323" spans="1:5" x14ac:dyDescent="0.25">
      <c r="A22323">
        <v>957330983</v>
      </c>
      <c r="B22323" t="s">
        <v>7</v>
      </c>
      <c r="C22323" t="s">
        <v>247</v>
      </c>
      <c r="D22323" t="s">
        <v>248</v>
      </c>
      <c r="E22323" s="9">
        <v>41791</v>
      </c>
    </row>
    <row r="22324" spans="1:5" x14ac:dyDescent="0.25">
      <c r="A22324">
        <v>958815751</v>
      </c>
      <c r="B22324" t="s">
        <v>7</v>
      </c>
      <c r="C22324" t="s">
        <v>247</v>
      </c>
      <c r="D22324" t="s">
        <v>248</v>
      </c>
      <c r="E22324" s="9">
        <v>41791</v>
      </c>
    </row>
    <row r="22325" spans="1:5" x14ac:dyDescent="0.25">
      <c r="A22325">
        <v>963472536</v>
      </c>
      <c r="B22325" t="s">
        <v>7</v>
      </c>
      <c r="C22325" t="s">
        <v>247</v>
      </c>
      <c r="D22325" t="s">
        <v>248</v>
      </c>
      <c r="E22325" s="9">
        <v>41791</v>
      </c>
    </row>
    <row r="22326" spans="1:5" x14ac:dyDescent="0.25">
      <c r="A22326">
        <v>964128502</v>
      </c>
      <c r="B22326" t="s">
        <v>7</v>
      </c>
      <c r="C22326" t="s">
        <v>247</v>
      </c>
      <c r="D22326" t="s">
        <v>248</v>
      </c>
      <c r="E22326" s="9">
        <v>41791</v>
      </c>
    </row>
    <row r="22327" spans="1:5" x14ac:dyDescent="0.25">
      <c r="A22327">
        <v>967295477</v>
      </c>
      <c r="B22327" t="s">
        <v>7</v>
      </c>
      <c r="C22327" t="s">
        <v>247</v>
      </c>
      <c r="D22327" t="s">
        <v>248</v>
      </c>
      <c r="E22327" s="9">
        <v>41791</v>
      </c>
    </row>
    <row r="22328" spans="1:5" x14ac:dyDescent="0.25">
      <c r="A22328">
        <v>969167530</v>
      </c>
      <c r="B22328" t="s">
        <v>7</v>
      </c>
      <c r="C22328" t="s">
        <v>247</v>
      </c>
      <c r="D22328" t="s">
        <v>248</v>
      </c>
      <c r="E22328" s="9">
        <v>41791</v>
      </c>
    </row>
    <row r="22329" spans="1:5" x14ac:dyDescent="0.25">
      <c r="A22329">
        <v>969359510</v>
      </c>
      <c r="B22329" t="s">
        <v>7</v>
      </c>
      <c r="C22329" t="s">
        <v>247</v>
      </c>
      <c r="D22329" t="s">
        <v>248</v>
      </c>
      <c r="E22329" s="9">
        <v>41791</v>
      </c>
    </row>
    <row r="22330" spans="1:5" x14ac:dyDescent="0.25">
      <c r="A22330">
        <v>969458683</v>
      </c>
      <c r="B22330" t="s">
        <v>7</v>
      </c>
      <c r="C22330" t="s">
        <v>247</v>
      </c>
      <c r="D22330" t="s">
        <v>248</v>
      </c>
      <c r="E22330" s="9">
        <v>41791</v>
      </c>
    </row>
    <row r="22331" spans="1:5" x14ac:dyDescent="0.25">
      <c r="A22331">
        <v>970020144</v>
      </c>
      <c r="B22331" t="s">
        <v>7</v>
      </c>
      <c r="C22331" t="s">
        <v>247</v>
      </c>
      <c r="D22331" t="s">
        <v>248</v>
      </c>
      <c r="E22331" s="9">
        <v>41791</v>
      </c>
    </row>
    <row r="22332" spans="1:5" x14ac:dyDescent="0.25">
      <c r="A22332">
        <v>970142533</v>
      </c>
      <c r="B22332" t="s">
        <v>7</v>
      </c>
      <c r="C22332" t="s">
        <v>247</v>
      </c>
      <c r="D22332" t="s">
        <v>248</v>
      </c>
      <c r="E22332" s="9">
        <v>41791</v>
      </c>
    </row>
    <row r="22333" spans="1:5" x14ac:dyDescent="0.25">
      <c r="A22333">
        <v>970168052</v>
      </c>
      <c r="B22333" t="s">
        <v>7</v>
      </c>
      <c r="C22333" t="s">
        <v>247</v>
      </c>
      <c r="D22333" t="s">
        <v>248</v>
      </c>
      <c r="E22333" s="9">
        <v>41791</v>
      </c>
    </row>
    <row r="22334" spans="1:5" x14ac:dyDescent="0.25">
      <c r="A22334">
        <v>970349618</v>
      </c>
      <c r="B22334" t="s">
        <v>7</v>
      </c>
      <c r="C22334" t="s">
        <v>247</v>
      </c>
      <c r="D22334" t="s">
        <v>248</v>
      </c>
      <c r="E22334" s="9">
        <v>41791</v>
      </c>
    </row>
    <row r="22335" spans="1:5" x14ac:dyDescent="0.25">
      <c r="A22335">
        <v>970374183</v>
      </c>
      <c r="B22335" t="s">
        <v>7</v>
      </c>
      <c r="C22335" t="s">
        <v>247</v>
      </c>
      <c r="D22335" t="s">
        <v>248</v>
      </c>
      <c r="E22335" s="9">
        <v>41791</v>
      </c>
    </row>
    <row r="22336" spans="1:5" x14ac:dyDescent="0.25">
      <c r="A22336">
        <v>970976302</v>
      </c>
      <c r="B22336" t="s">
        <v>7</v>
      </c>
      <c r="C22336" t="s">
        <v>247</v>
      </c>
      <c r="D22336" t="s">
        <v>248</v>
      </c>
      <c r="E22336" s="9">
        <v>41791</v>
      </c>
    </row>
    <row r="22337" spans="1:5" x14ac:dyDescent="0.25">
      <c r="A22337">
        <v>971005912</v>
      </c>
      <c r="B22337" t="s">
        <v>7</v>
      </c>
      <c r="C22337" t="s">
        <v>247</v>
      </c>
      <c r="D22337" t="s">
        <v>248</v>
      </c>
      <c r="E22337" s="9">
        <v>41791</v>
      </c>
    </row>
    <row r="22338" spans="1:5" x14ac:dyDescent="0.25">
      <c r="A22338">
        <v>971175397</v>
      </c>
      <c r="B22338" t="s">
        <v>7</v>
      </c>
      <c r="C22338" t="s">
        <v>247</v>
      </c>
      <c r="D22338" t="s">
        <v>248</v>
      </c>
      <c r="E22338" s="9">
        <v>41791</v>
      </c>
    </row>
    <row r="22339" spans="1:5" x14ac:dyDescent="0.25">
      <c r="A22339">
        <v>971648368</v>
      </c>
      <c r="B22339" t="s">
        <v>7</v>
      </c>
      <c r="C22339" t="s">
        <v>247</v>
      </c>
      <c r="D22339" t="s">
        <v>248</v>
      </c>
      <c r="E22339" s="9">
        <v>41791</v>
      </c>
    </row>
    <row r="22340" spans="1:5" x14ac:dyDescent="0.25">
      <c r="A22340">
        <v>973056336</v>
      </c>
      <c r="B22340" t="s">
        <v>7</v>
      </c>
      <c r="C22340" t="s">
        <v>247</v>
      </c>
      <c r="D22340" t="s">
        <v>248</v>
      </c>
      <c r="E22340" s="9">
        <v>41791</v>
      </c>
    </row>
    <row r="22341" spans="1:5" x14ac:dyDescent="0.25">
      <c r="A22341">
        <v>974279754</v>
      </c>
      <c r="B22341" t="s">
        <v>7</v>
      </c>
      <c r="C22341" t="s">
        <v>247</v>
      </c>
      <c r="D22341" t="s">
        <v>248</v>
      </c>
      <c r="E22341" s="9">
        <v>41791</v>
      </c>
    </row>
    <row r="22342" spans="1:5" x14ac:dyDescent="0.25">
      <c r="A22342">
        <v>974434814</v>
      </c>
      <c r="B22342" t="s">
        <v>7</v>
      </c>
      <c r="C22342" t="s">
        <v>247</v>
      </c>
      <c r="D22342" t="s">
        <v>248</v>
      </c>
      <c r="E22342" s="9">
        <v>41791</v>
      </c>
    </row>
    <row r="22343" spans="1:5" x14ac:dyDescent="0.25">
      <c r="A22343">
        <v>974942747</v>
      </c>
      <c r="B22343" t="s">
        <v>7</v>
      </c>
      <c r="C22343" t="s">
        <v>247</v>
      </c>
      <c r="D22343" t="s">
        <v>248</v>
      </c>
      <c r="E22343" s="9">
        <v>41791</v>
      </c>
    </row>
    <row r="22344" spans="1:5" x14ac:dyDescent="0.25">
      <c r="A22344">
        <v>974946149</v>
      </c>
      <c r="B22344" t="s">
        <v>7</v>
      </c>
      <c r="C22344" t="s">
        <v>247</v>
      </c>
      <c r="D22344" t="s">
        <v>248</v>
      </c>
      <c r="E22344" s="9">
        <v>41791</v>
      </c>
    </row>
    <row r="22345" spans="1:5" x14ac:dyDescent="0.25">
      <c r="A22345">
        <v>975811727</v>
      </c>
      <c r="B22345" t="s">
        <v>7</v>
      </c>
      <c r="C22345" t="s">
        <v>247</v>
      </c>
      <c r="D22345" t="s">
        <v>248</v>
      </c>
      <c r="E22345" s="9">
        <v>41791</v>
      </c>
    </row>
    <row r="22346" spans="1:5" x14ac:dyDescent="0.25">
      <c r="A22346">
        <v>975850447</v>
      </c>
      <c r="B22346" t="s">
        <v>7</v>
      </c>
      <c r="C22346" t="s">
        <v>247</v>
      </c>
      <c r="D22346" t="s">
        <v>248</v>
      </c>
      <c r="E22346" s="9">
        <v>41791</v>
      </c>
    </row>
    <row r="22347" spans="1:5" x14ac:dyDescent="0.25">
      <c r="A22347">
        <v>975894746</v>
      </c>
      <c r="B22347" t="s">
        <v>7</v>
      </c>
      <c r="C22347" t="s">
        <v>247</v>
      </c>
      <c r="D22347" t="s">
        <v>248</v>
      </c>
      <c r="E22347" s="9">
        <v>41791</v>
      </c>
    </row>
    <row r="22348" spans="1:5" x14ac:dyDescent="0.25">
      <c r="A22348">
        <v>976113691</v>
      </c>
      <c r="B22348" t="s">
        <v>7</v>
      </c>
      <c r="C22348" t="s">
        <v>247</v>
      </c>
      <c r="D22348" t="s">
        <v>248</v>
      </c>
      <c r="E22348" s="9">
        <v>41791</v>
      </c>
    </row>
    <row r="22349" spans="1:5" x14ac:dyDescent="0.25">
      <c r="A22349">
        <v>976186176</v>
      </c>
      <c r="B22349" t="s">
        <v>7</v>
      </c>
      <c r="C22349" t="s">
        <v>247</v>
      </c>
      <c r="D22349" t="s">
        <v>248</v>
      </c>
      <c r="E22349" s="9">
        <v>41791</v>
      </c>
    </row>
    <row r="22350" spans="1:5" x14ac:dyDescent="0.25">
      <c r="A22350">
        <v>976545222</v>
      </c>
      <c r="B22350" t="s">
        <v>7</v>
      </c>
      <c r="C22350" t="s">
        <v>247</v>
      </c>
      <c r="D22350" t="s">
        <v>248</v>
      </c>
      <c r="E22350" s="9">
        <v>41791</v>
      </c>
    </row>
    <row r="22351" spans="1:5" x14ac:dyDescent="0.25">
      <c r="A22351">
        <v>976871936</v>
      </c>
      <c r="B22351" t="s">
        <v>7</v>
      </c>
      <c r="C22351" t="s">
        <v>247</v>
      </c>
      <c r="D22351" t="s">
        <v>248</v>
      </c>
      <c r="E22351" s="9">
        <v>41791</v>
      </c>
    </row>
    <row r="22352" spans="1:5" x14ac:dyDescent="0.25">
      <c r="A22352">
        <v>976955277</v>
      </c>
      <c r="B22352" t="s">
        <v>7</v>
      </c>
      <c r="C22352" t="s">
        <v>247</v>
      </c>
      <c r="D22352" t="s">
        <v>248</v>
      </c>
      <c r="E22352" s="9">
        <v>41791</v>
      </c>
    </row>
    <row r="22353" spans="1:5" x14ac:dyDescent="0.25">
      <c r="A22353">
        <v>977050618</v>
      </c>
      <c r="B22353" t="s">
        <v>7</v>
      </c>
      <c r="C22353" t="s">
        <v>247</v>
      </c>
      <c r="D22353" t="s">
        <v>248</v>
      </c>
      <c r="E22353" s="9">
        <v>41791</v>
      </c>
    </row>
    <row r="22354" spans="1:5" x14ac:dyDescent="0.25">
      <c r="A22354">
        <v>977466105</v>
      </c>
      <c r="B22354" t="s">
        <v>7</v>
      </c>
      <c r="C22354" t="s">
        <v>247</v>
      </c>
      <c r="D22354" t="s">
        <v>248</v>
      </c>
      <c r="E22354" s="9">
        <v>41791</v>
      </c>
    </row>
    <row r="22355" spans="1:5" x14ac:dyDescent="0.25">
      <c r="A22355">
        <v>979115458</v>
      </c>
      <c r="B22355" t="s">
        <v>7</v>
      </c>
      <c r="C22355" t="s">
        <v>247</v>
      </c>
      <c r="D22355" t="s">
        <v>248</v>
      </c>
      <c r="E22355" s="9">
        <v>41791</v>
      </c>
    </row>
    <row r="22356" spans="1:5" x14ac:dyDescent="0.25">
      <c r="A22356">
        <v>979439253</v>
      </c>
      <c r="B22356" t="s">
        <v>7</v>
      </c>
      <c r="C22356" t="s">
        <v>247</v>
      </c>
      <c r="D22356" t="s">
        <v>248</v>
      </c>
      <c r="E22356" s="9">
        <v>41791</v>
      </c>
    </row>
    <row r="22357" spans="1:5" x14ac:dyDescent="0.25">
      <c r="A22357">
        <v>979825412</v>
      </c>
      <c r="B22357" t="s">
        <v>7</v>
      </c>
      <c r="C22357" t="s">
        <v>247</v>
      </c>
      <c r="D22357" t="s">
        <v>248</v>
      </c>
      <c r="E22357" s="9">
        <v>41791</v>
      </c>
    </row>
    <row r="22358" spans="1:5" x14ac:dyDescent="0.25">
      <c r="A22358">
        <v>980106624</v>
      </c>
      <c r="B22358" t="s">
        <v>7</v>
      </c>
      <c r="C22358" t="s">
        <v>247</v>
      </c>
      <c r="D22358" t="s">
        <v>248</v>
      </c>
      <c r="E22358" s="9">
        <v>41791</v>
      </c>
    </row>
    <row r="22359" spans="1:5" x14ac:dyDescent="0.25">
      <c r="A22359">
        <v>980340414</v>
      </c>
      <c r="B22359" t="s">
        <v>7</v>
      </c>
      <c r="C22359" t="s">
        <v>247</v>
      </c>
      <c r="D22359" t="s">
        <v>248</v>
      </c>
      <c r="E22359" s="9">
        <v>41791</v>
      </c>
    </row>
    <row r="22360" spans="1:5" x14ac:dyDescent="0.25">
      <c r="A22360">
        <v>980497917</v>
      </c>
      <c r="B22360" t="s">
        <v>7</v>
      </c>
      <c r="C22360" t="s">
        <v>247</v>
      </c>
      <c r="D22360" t="s">
        <v>248</v>
      </c>
      <c r="E22360" s="9">
        <v>41791</v>
      </c>
    </row>
    <row r="22361" spans="1:5" x14ac:dyDescent="0.25">
      <c r="A22361">
        <v>980810577</v>
      </c>
      <c r="B22361" t="s">
        <v>7</v>
      </c>
      <c r="C22361" t="s">
        <v>247</v>
      </c>
      <c r="D22361" t="s">
        <v>248</v>
      </c>
      <c r="E22361" s="9">
        <v>41791</v>
      </c>
    </row>
    <row r="22362" spans="1:5" x14ac:dyDescent="0.25">
      <c r="A22362">
        <v>980875563</v>
      </c>
      <c r="B22362" t="s">
        <v>7</v>
      </c>
      <c r="C22362" t="s">
        <v>247</v>
      </c>
      <c r="D22362" t="s">
        <v>248</v>
      </c>
      <c r="E22362" s="9">
        <v>41791</v>
      </c>
    </row>
    <row r="22363" spans="1:5" x14ac:dyDescent="0.25">
      <c r="A22363">
        <v>981226291</v>
      </c>
      <c r="B22363" t="s">
        <v>7</v>
      </c>
      <c r="C22363" t="s">
        <v>247</v>
      </c>
      <c r="D22363" t="s">
        <v>248</v>
      </c>
      <c r="E22363" s="9">
        <v>41791</v>
      </c>
    </row>
    <row r="22364" spans="1:5" x14ac:dyDescent="0.25">
      <c r="A22364">
        <v>981262670</v>
      </c>
      <c r="B22364" t="s">
        <v>7</v>
      </c>
      <c r="C22364" t="s">
        <v>247</v>
      </c>
      <c r="D22364" t="s">
        <v>248</v>
      </c>
      <c r="E22364" s="9">
        <v>41791</v>
      </c>
    </row>
    <row r="22365" spans="1:5" x14ac:dyDescent="0.25">
      <c r="A22365">
        <v>981309200</v>
      </c>
      <c r="B22365" t="s">
        <v>7</v>
      </c>
      <c r="C22365" t="s">
        <v>247</v>
      </c>
      <c r="D22365" t="s">
        <v>248</v>
      </c>
      <c r="E22365" s="9">
        <v>41791</v>
      </c>
    </row>
    <row r="22366" spans="1:5" x14ac:dyDescent="0.25">
      <c r="A22366">
        <v>981319354</v>
      </c>
      <c r="B22366" t="s">
        <v>7</v>
      </c>
      <c r="C22366" t="s">
        <v>247</v>
      </c>
      <c r="D22366" t="s">
        <v>248</v>
      </c>
      <c r="E22366" s="9">
        <v>41791</v>
      </c>
    </row>
    <row r="22367" spans="1:5" x14ac:dyDescent="0.25">
      <c r="A22367">
        <v>981458826</v>
      </c>
      <c r="B22367" t="s">
        <v>7</v>
      </c>
      <c r="C22367" t="s">
        <v>247</v>
      </c>
      <c r="D22367" t="s">
        <v>248</v>
      </c>
      <c r="E22367" s="9">
        <v>41791</v>
      </c>
    </row>
    <row r="22368" spans="1:5" x14ac:dyDescent="0.25">
      <c r="A22368">
        <v>981471431</v>
      </c>
      <c r="B22368" t="s">
        <v>7</v>
      </c>
      <c r="C22368" t="s">
        <v>247</v>
      </c>
      <c r="D22368" t="s">
        <v>248</v>
      </c>
      <c r="E22368" s="9">
        <v>41791</v>
      </c>
    </row>
    <row r="22369" spans="1:5" x14ac:dyDescent="0.25">
      <c r="A22369">
        <v>981665678</v>
      </c>
      <c r="B22369" t="s">
        <v>7</v>
      </c>
      <c r="C22369" t="s">
        <v>247</v>
      </c>
      <c r="D22369" t="s">
        <v>248</v>
      </c>
      <c r="E22369" s="9">
        <v>41791</v>
      </c>
    </row>
    <row r="22370" spans="1:5" x14ac:dyDescent="0.25">
      <c r="A22370">
        <v>981792181</v>
      </c>
      <c r="B22370" t="s">
        <v>7</v>
      </c>
      <c r="C22370" t="s">
        <v>247</v>
      </c>
      <c r="D22370" t="s">
        <v>248</v>
      </c>
      <c r="E22370" s="9">
        <v>41791</v>
      </c>
    </row>
    <row r="22371" spans="1:5" x14ac:dyDescent="0.25">
      <c r="A22371">
        <v>981813766</v>
      </c>
      <c r="B22371" t="s">
        <v>7</v>
      </c>
      <c r="C22371" t="s">
        <v>247</v>
      </c>
      <c r="D22371" t="s">
        <v>248</v>
      </c>
      <c r="E22371" s="9">
        <v>41791</v>
      </c>
    </row>
    <row r="22372" spans="1:5" x14ac:dyDescent="0.25">
      <c r="A22372">
        <v>981843533</v>
      </c>
      <c r="B22372" t="s">
        <v>7</v>
      </c>
      <c r="C22372" t="s">
        <v>247</v>
      </c>
      <c r="D22372" t="s">
        <v>248</v>
      </c>
      <c r="E22372" s="9">
        <v>41791</v>
      </c>
    </row>
    <row r="22373" spans="1:5" x14ac:dyDescent="0.25">
      <c r="A22373">
        <v>981851994</v>
      </c>
      <c r="B22373" t="s">
        <v>7</v>
      </c>
      <c r="C22373" t="s">
        <v>247</v>
      </c>
      <c r="D22373" t="s">
        <v>248</v>
      </c>
      <c r="E22373" s="9">
        <v>41791</v>
      </c>
    </row>
    <row r="22374" spans="1:5" x14ac:dyDescent="0.25">
      <c r="A22374">
        <v>981890469</v>
      </c>
      <c r="B22374" t="s">
        <v>7</v>
      </c>
      <c r="C22374" t="s">
        <v>247</v>
      </c>
      <c r="D22374" t="s">
        <v>248</v>
      </c>
      <c r="E22374" s="9">
        <v>41791</v>
      </c>
    </row>
    <row r="22375" spans="1:5" x14ac:dyDescent="0.25">
      <c r="A22375">
        <v>982232430</v>
      </c>
      <c r="B22375" t="s">
        <v>7</v>
      </c>
      <c r="C22375" t="s">
        <v>247</v>
      </c>
      <c r="D22375" t="s">
        <v>248</v>
      </c>
      <c r="E22375" s="9">
        <v>41791</v>
      </c>
    </row>
    <row r="22376" spans="1:5" x14ac:dyDescent="0.25">
      <c r="A22376">
        <v>982296552</v>
      </c>
      <c r="B22376" t="s">
        <v>7</v>
      </c>
      <c r="C22376" t="s">
        <v>247</v>
      </c>
      <c r="D22376" t="s">
        <v>248</v>
      </c>
      <c r="E22376" s="9">
        <v>41791</v>
      </c>
    </row>
    <row r="22377" spans="1:5" x14ac:dyDescent="0.25">
      <c r="A22377">
        <v>982307856</v>
      </c>
      <c r="B22377" t="s">
        <v>7</v>
      </c>
      <c r="C22377" t="s">
        <v>247</v>
      </c>
      <c r="D22377" t="s">
        <v>248</v>
      </c>
      <c r="E22377" s="9">
        <v>41791</v>
      </c>
    </row>
    <row r="22378" spans="1:5" x14ac:dyDescent="0.25">
      <c r="A22378">
        <v>982482178</v>
      </c>
      <c r="B22378" t="s">
        <v>7</v>
      </c>
      <c r="C22378" t="s">
        <v>247</v>
      </c>
      <c r="D22378" t="s">
        <v>248</v>
      </c>
      <c r="E22378" s="9">
        <v>41791</v>
      </c>
    </row>
    <row r="22379" spans="1:5" x14ac:dyDescent="0.25">
      <c r="A22379">
        <v>982495512</v>
      </c>
      <c r="B22379" t="s">
        <v>7</v>
      </c>
      <c r="C22379" t="s">
        <v>247</v>
      </c>
      <c r="D22379" t="s">
        <v>248</v>
      </c>
      <c r="E22379" s="9">
        <v>41791</v>
      </c>
    </row>
    <row r="22380" spans="1:5" x14ac:dyDescent="0.25">
      <c r="A22380">
        <v>982526310</v>
      </c>
      <c r="B22380" t="s">
        <v>7</v>
      </c>
      <c r="C22380" t="s">
        <v>247</v>
      </c>
      <c r="D22380" t="s">
        <v>248</v>
      </c>
      <c r="E22380" s="9">
        <v>41791</v>
      </c>
    </row>
    <row r="22381" spans="1:5" x14ac:dyDescent="0.25">
      <c r="A22381">
        <v>982984831</v>
      </c>
      <c r="B22381" t="s">
        <v>7</v>
      </c>
      <c r="C22381" t="s">
        <v>247</v>
      </c>
      <c r="D22381" t="s">
        <v>248</v>
      </c>
      <c r="E22381" s="9">
        <v>41791</v>
      </c>
    </row>
    <row r="22382" spans="1:5" x14ac:dyDescent="0.25">
      <c r="A22382">
        <v>983268676</v>
      </c>
      <c r="B22382" t="s">
        <v>7</v>
      </c>
      <c r="C22382" t="s">
        <v>247</v>
      </c>
      <c r="D22382" t="s">
        <v>248</v>
      </c>
      <c r="E22382" s="9">
        <v>41791</v>
      </c>
    </row>
    <row r="22383" spans="1:5" x14ac:dyDescent="0.25">
      <c r="A22383">
        <v>983343848</v>
      </c>
      <c r="B22383" t="s">
        <v>7</v>
      </c>
      <c r="C22383" t="s">
        <v>247</v>
      </c>
      <c r="D22383" t="s">
        <v>248</v>
      </c>
      <c r="E22383" s="9">
        <v>41791</v>
      </c>
    </row>
    <row r="22384" spans="1:5" x14ac:dyDescent="0.25">
      <c r="A22384">
        <v>983565743</v>
      </c>
      <c r="B22384" t="s">
        <v>7</v>
      </c>
      <c r="C22384" t="s">
        <v>247</v>
      </c>
      <c r="D22384" t="s">
        <v>248</v>
      </c>
      <c r="E22384" s="9">
        <v>41791</v>
      </c>
    </row>
    <row r="22385" spans="1:5" x14ac:dyDescent="0.25">
      <c r="A22385">
        <v>983566448</v>
      </c>
      <c r="B22385" t="s">
        <v>7</v>
      </c>
      <c r="C22385" t="s">
        <v>247</v>
      </c>
      <c r="D22385" t="s">
        <v>248</v>
      </c>
      <c r="E22385" s="9">
        <v>41791</v>
      </c>
    </row>
    <row r="22386" spans="1:5" x14ac:dyDescent="0.25">
      <c r="A22386">
        <v>984154518</v>
      </c>
      <c r="B22386" t="s">
        <v>7</v>
      </c>
      <c r="C22386" t="s">
        <v>247</v>
      </c>
      <c r="D22386" t="s">
        <v>248</v>
      </c>
      <c r="E22386" s="9">
        <v>41791</v>
      </c>
    </row>
    <row r="22387" spans="1:5" x14ac:dyDescent="0.25">
      <c r="A22387">
        <v>984234627</v>
      </c>
      <c r="B22387" t="s">
        <v>7</v>
      </c>
      <c r="C22387" t="s">
        <v>247</v>
      </c>
      <c r="D22387" t="s">
        <v>248</v>
      </c>
      <c r="E22387" s="9">
        <v>41791</v>
      </c>
    </row>
    <row r="22388" spans="1:5" x14ac:dyDescent="0.25">
      <c r="A22388">
        <v>984252560</v>
      </c>
      <c r="B22388" t="s">
        <v>7</v>
      </c>
      <c r="C22388" t="s">
        <v>247</v>
      </c>
      <c r="D22388" t="s">
        <v>248</v>
      </c>
      <c r="E22388" s="9">
        <v>41791</v>
      </c>
    </row>
    <row r="22389" spans="1:5" x14ac:dyDescent="0.25">
      <c r="A22389">
        <v>984397909</v>
      </c>
      <c r="B22389" t="s">
        <v>7</v>
      </c>
      <c r="C22389" t="s">
        <v>247</v>
      </c>
      <c r="D22389" t="s">
        <v>248</v>
      </c>
      <c r="E22389" s="9">
        <v>41791</v>
      </c>
    </row>
    <row r="22390" spans="1:5" x14ac:dyDescent="0.25">
      <c r="A22390">
        <v>984505027</v>
      </c>
      <c r="B22390" t="s">
        <v>7</v>
      </c>
      <c r="C22390" t="s">
        <v>247</v>
      </c>
      <c r="D22390" t="s">
        <v>248</v>
      </c>
      <c r="E22390" s="9">
        <v>41791</v>
      </c>
    </row>
    <row r="22391" spans="1:5" x14ac:dyDescent="0.25">
      <c r="A22391">
        <v>984538499</v>
      </c>
      <c r="B22391" t="s">
        <v>7</v>
      </c>
      <c r="C22391" t="s">
        <v>247</v>
      </c>
      <c r="D22391" t="s">
        <v>248</v>
      </c>
      <c r="E22391" s="9">
        <v>41791</v>
      </c>
    </row>
    <row r="22392" spans="1:5" x14ac:dyDescent="0.25">
      <c r="A22392">
        <v>984544790</v>
      </c>
      <c r="B22392" t="s">
        <v>7</v>
      </c>
      <c r="C22392" t="s">
        <v>247</v>
      </c>
      <c r="D22392" t="s">
        <v>248</v>
      </c>
      <c r="E22392" s="9">
        <v>41791</v>
      </c>
    </row>
    <row r="22393" spans="1:5" x14ac:dyDescent="0.25">
      <c r="A22393">
        <v>984625731</v>
      </c>
      <c r="B22393" t="s">
        <v>7</v>
      </c>
      <c r="C22393" t="s">
        <v>247</v>
      </c>
      <c r="D22393" t="s">
        <v>248</v>
      </c>
      <c r="E22393" s="9">
        <v>41791</v>
      </c>
    </row>
    <row r="22394" spans="1:5" x14ac:dyDescent="0.25">
      <c r="A22394">
        <v>984675895</v>
      </c>
      <c r="B22394" t="s">
        <v>7</v>
      </c>
      <c r="C22394" t="s">
        <v>247</v>
      </c>
      <c r="D22394" t="s">
        <v>248</v>
      </c>
      <c r="E22394" s="9">
        <v>41791</v>
      </c>
    </row>
    <row r="22395" spans="1:5" x14ac:dyDescent="0.25">
      <c r="A22395">
        <v>984727461</v>
      </c>
      <c r="B22395" t="s">
        <v>7</v>
      </c>
      <c r="C22395" t="s">
        <v>247</v>
      </c>
      <c r="D22395" t="s">
        <v>248</v>
      </c>
      <c r="E22395" s="9">
        <v>41791</v>
      </c>
    </row>
    <row r="22396" spans="1:5" x14ac:dyDescent="0.25">
      <c r="A22396">
        <v>984838069</v>
      </c>
      <c r="B22396" t="s">
        <v>7</v>
      </c>
      <c r="C22396" t="s">
        <v>247</v>
      </c>
      <c r="D22396" t="s">
        <v>248</v>
      </c>
      <c r="E22396" s="9">
        <v>41791</v>
      </c>
    </row>
    <row r="22397" spans="1:5" x14ac:dyDescent="0.25">
      <c r="A22397">
        <v>985221626</v>
      </c>
      <c r="B22397" t="s">
        <v>7</v>
      </c>
      <c r="C22397" t="s">
        <v>247</v>
      </c>
      <c r="D22397" t="s">
        <v>248</v>
      </c>
      <c r="E22397" s="9">
        <v>41791</v>
      </c>
    </row>
    <row r="22398" spans="1:5" x14ac:dyDescent="0.25">
      <c r="A22398">
        <v>985233934</v>
      </c>
      <c r="B22398" t="s">
        <v>7</v>
      </c>
      <c r="C22398" t="s">
        <v>247</v>
      </c>
      <c r="D22398" t="s">
        <v>248</v>
      </c>
      <c r="E22398" s="9">
        <v>41791</v>
      </c>
    </row>
    <row r="22399" spans="1:5" x14ac:dyDescent="0.25">
      <c r="A22399">
        <v>985511896</v>
      </c>
      <c r="B22399" t="s">
        <v>7</v>
      </c>
      <c r="C22399" t="s">
        <v>247</v>
      </c>
      <c r="D22399" t="s">
        <v>248</v>
      </c>
      <c r="E22399" s="9">
        <v>41791</v>
      </c>
    </row>
    <row r="22400" spans="1:5" x14ac:dyDescent="0.25">
      <c r="A22400">
        <v>985663645</v>
      </c>
      <c r="B22400" t="s">
        <v>7</v>
      </c>
      <c r="C22400" t="s">
        <v>247</v>
      </c>
      <c r="D22400" t="s">
        <v>248</v>
      </c>
      <c r="E22400" s="9">
        <v>41791</v>
      </c>
    </row>
    <row r="22401" spans="1:5" x14ac:dyDescent="0.25">
      <c r="A22401">
        <v>986446036</v>
      </c>
      <c r="B22401" t="s">
        <v>7</v>
      </c>
      <c r="C22401" t="s">
        <v>247</v>
      </c>
      <c r="D22401" t="s">
        <v>248</v>
      </c>
      <c r="E22401" s="9">
        <v>41791</v>
      </c>
    </row>
    <row r="22402" spans="1:5" x14ac:dyDescent="0.25">
      <c r="A22402">
        <v>986556303</v>
      </c>
      <c r="B22402" t="s">
        <v>7</v>
      </c>
      <c r="C22402" t="s">
        <v>247</v>
      </c>
      <c r="D22402" t="s">
        <v>248</v>
      </c>
      <c r="E22402" s="9">
        <v>41791</v>
      </c>
    </row>
    <row r="22403" spans="1:5" x14ac:dyDescent="0.25">
      <c r="A22403">
        <v>986630449</v>
      </c>
      <c r="B22403" t="s">
        <v>7</v>
      </c>
      <c r="C22403" t="s">
        <v>247</v>
      </c>
      <c r="D22403" t="s">
        <v>248</v>
      </c>
      <c r="E22403" s="9">
        <v>41791</v>
      </c>
    </row>
    <row r="22404" spans="1:5" x14ac:dyDescent="0.25">
      <c r="A22404">
        <v>986816852</v>
      </c>
      <c r="B22404" t="s">
        <v>7</v>
      </c>
      <c r="C22404" t="s">
        <v>247</v>
      </c>
      <c r="D22404" t="s">
        <v>248</v>
      </c>
      <c r="E22404" s="9">
        <v>41791</v>
      </c>
    </row>
    <row r="22405" spans="1:5" x14ac:dyDescent="0.25">
      <c r="A22405">
        <v>987058617</v>
      </c>
      <c r="B22405" t="s">
        <v>7</v>
      </c>
      <c r="C22405" t="s">
        <v>247</v>
      </c>
      <c r="D22405" t="s">
        <v>248</v>
      </c>
      <c r="E22405" s="9">
        <v>41791</v>
      </c>
    </row>
    <row r="22406" spans="1:5" x14ac:dyDescent="0.25">
      <c r="A22406">
        <v>987216506</v>
      </c>
      <c r="B22406" t="s">
        <v>7</v>
      </c>
      <c r="C22406" t="s">
        <v>247</v>
      </c>
      <c r="D22406" t="s">
        <v>248</v>
      </c>
      <c r="E22406" s="9">
        <v>41791</v>
      </c>
    </row>
    <row r="22407" spans="1:5" x14ac:dyDescent="0.25">
      <c r="A22407">
        <v>987328967</v>
      </c>
      <c r="B22407" t="s">
        <v>7</v>
      </c>
      <c r="C22407" t="s">
        <v>247</v>
      </c>
      <c r="D22407" t="s">
        <v>248</v>
      </c>
      <c r="E22407" s="9">
        <v>41791</v>
      </c>
    </row>
    <row r="22408" spans="1:5" x14ac:dyDescent="0.25">
      <c r="A22408">
        <v>987428104</v>
      </c>
      <c r="B22408" t="s">
        <v>7</v>
      </c>
      <c r="C22408" t="s">
        <v>247</v>
      </c>
      <c r="D22408" t="s">
        <v>248</v>
      </c>
      <c r="E22408" s="9">
        <v>41791</v>
      </c>
    </row>
    <row r="22409" spans="1:5" x14ac:dyDescent="0.25">
      <c r="A22409">
        <v>987611405</v>
      </c>
      <c r="B22409" t="s">
        <v>7</v>
      </c>
      <c r="C22409" t="s">
        <v>247</v>
      </c>
      <c r="D22409" t="s">
        <v>248</v>
      </c>
      <c r="E22409" s="9">
        <v>41791</v>
      </c>
    </row>
    <row r="22410" spans="1:5" x14ac:dyDescent="0.25">
      <c r="A22410">
        <v>987659424</v>
      </c>
      <c r="B22410" t="s">
        <v>7</v>
      </c>
      <c r="C22410" t="s">
        <v>247</v>
      </c>
      <c r="D22410" t="s">
        <v>248</v>
      </c>
      <c r="E22410" s="9">
        <v>41791</v>
      </c>
    </row>
    <row r="22411" spans="1:5" x14ac:dyDescent="0.25">
      <c r="A22411">
        <v>987661518</v>
      </c>
      <c r="B22411" t="s">
        <v>7</v>
      </c>
      <c r="C22411" t="s">
        <v>247</v>
      </c>
      <c r="D22411" t="s">
        <v>248</v>
      </c>
      <c r="E22411" s="9">
        <v>41791</v>
      </c>
    </row>
    <row r="22412" spans="1:5" x14ac:dyDescent="0.25">
      <c r="A22412">
        <v>987841362</v>
      </c>
      <c r="B22412" t="s">
        <v>7</v>
      </c>
      <c r="C22412" t="s">
        <v>247</v>
      </c>
      <c r="D22412" t="s">
        <v>248</v>
      </c>
      <c r="E22412" s="9">
        <v>41791</v>
      </c>
    </row>
    <row r="22413" spans="1:5" x14ac:dyDescent="0.25">
      <c r="A22413">
        <v>988100064</v>
      </c>
      <c r="B22413" t="s">
        <v>7</v>
      </c>
      <c r="C22413" t="s">
        <v>247</v>
      </c>
      <c r="D22413" t="s">
        <v>248</v>
      </c>
      <c r="E22413" s="9">
        <v>41791</v>
      </c>
    </row>
    <row r="22414" spans="1:5" x14ac:dyDescent="0.25">
      <c r="A22414">
        <v>988284904</v>
      </c>
      <c r="B22414" t="s">
        <v>7</v>
      </c>
      <c r="C22414" t="s">
        <v>247</v>
      </c>
      <c r="D22414" t="s">
        <v>248</v>
      </c>
      <c r="E22414" s="9">
        <v>41791</v>
      </c>
    </row>
    <row r="22415" spans="1:5" x14ac:dyDescent="0.25">
      <c r="A22415">
        <v>988462160</v>
      </c>
      <c r="B22415" t="s">
        <v>7</v>
      </c>
      <c r="C22415" t="s">
        <v>247</v>
      </c>
      <c r="D22415" t="s">
        <v>248</v>
      </c>
      <c r="E22415" s="9">
        <v>41791</v>
      </c>
    </row>
    <row r="22416" spans="1:5" x14ac:dyDescent="0.25">
      <c r="A22416">
        <v>988525731</v>
      </c>
      <c r="B22416" t="s">
        <v>7</v>
      </c>
      <c r="C22416" t="s">
        <v>247</v>
      </c>
      <c r="D22416" t="s">
        <v>248</v>
      </c>
      <c r="E22416" s="9">
        <v>41791</v>
      </c>
    </row>
    <row r="22417" spans="1:5" x14ac:dyDescent="0.25">
      <c r="A22417">
        <v>988754811</v>
      </c>
      <c r="B22417" t="s">
        <v>7</v>
      </c>
      <c r="C22417" t="s">
        <v>247</v>
      </c>
      <c r="D22417" t="s">
        <v>248</v>
      </c>
      <c r="E22417" s="9">
        <v>41791</v>
      </c>
    </row>
    <row r="22418" spans="1:5" x14ac:dyDescent="0.25">
      <c r="A22418">
        <v>988826596</v>
      </c>
      <c r="B22418" t="s">
        <v>7</v>
      </c>
      <c r="C22418" t="s">
        <v>247</v>
      </c>
      <c r="D22418" t="s">
        <v>248</v>
      </c>
      <c r="E22418" s="9">
        <v>41791</v>
      </c>
    </row>
    <row r="22419" spans="1:5" x14ac:dyDescent="0.25">
      <c r="A22419">
        <v>988902462</v>
      </c>
      <c r="B22419" t="s">
        <v>7</v>
      </c>
      <c r="C22419" t="s">
        <v>247</v>
      </c>
      <c r="D22419" t="s">
        <v>248</v>
      </c>
      <c r="E22419" s="9">
        <v>41791</v>
      </c>
    </row>
    <row r="22420" spans="1:5" x14ac:dyDescent="0.25">
      <c r="A22420">
        <v>989057367</v>
      </c>
      <c r="B22420" t="s">
        <v>7</v>
      </c>
      <c r="C22420" t="s">
        <v>247</v>
      </c>
      <c r="D22420" t="s">
        <v>248</v>
      </c>
      <c r="E22420" s="9">
        <v>41791</v>
      </c>
    </row>
    <row r="22421" spans="1:5" x14ac:dyDescent="0.25">
      <c r="A22421">
        <v>989389203</v>
      </c>
      <c r="B22421" t="s">
        <v>7</v>
      </c>
      <c r="C22421" t="s">
        <v>247</v>
      </c>
      <c r="D22421" t="s">
        <v>248</v>
      </c>
      <c r="E22421" s="9">
        <v>41791</v>
      </c>
    </row>
    <row r="22422" spans="1:5" x14ac:dyDescent="0.25">
      <c r="A22422">
        <v>989396013</v>
      </c>
      <c r="B22422" t="s">
        <v>7</v>
      </c>
      <c r="C22422" t="s">
        <v>247</v>
      </c>
      <c r="D22422" t="s">
        <v>248</v>
      </c>
      <c r="E22422" s="9">
        <v>41791</v>
      </c>
    </row>
    <row r="22423" spans="1:5" x14ac:dyDescent="0.25">
      <c r="A22423">
        <v>989664808</v>
      </c>
      <c r="B22423" t="s">
        <v>7</v>
      </c>
      <c r="C22423" t="s">
        <v>247</v>
      </c>
      <c r="D22423" t="s">
        <v>248</v>
      </c>
      <c r="E22423" s="9">
        <v>41791</v>
      </c>
    </row>
    <row r="22424" spans="1:5" x14ac:dyDescent="0.25">
      <c r="A22424">
        <v>990039208</v>
      </c>
      <c r="B22424" t="s">
        <v>7</v>
      </c>
      <c r="C22424" t="s">
        <v>247</v>
      </c>
      <c r="D22424" t="s">
        <v>248</v>
      </c>
      <c r="E22424" s="9">
        <v>41791</v>
      </c>
    </row>
    <row r="22425" spans="1:5" x14ac:dyDescent="0.25">
      <c r="A22425">
        <v>990082839</v>
      </c>
      <c r="B22425" t="s">
        <v>7</v>
      </c>
      <c r="C22425" t="s">
        <v>247</v>
      </c>
      <c r="D22425" t="s">
        <v>248</v>
      </c>
      <c r="E22425" s="9">
        <v>41791</v>
      </c>
    </row>
    <row r="22426" spans="1:5" x14ac:dyDescent="0.25">
      <c r="A22426">
        <v>990144966</v>
      </c>
      <c r="B22426" t="s">
        <v>7</v>
      </c>
      <c r="C22426" t="s">
        <v>247</v>
      </c>
      <c r="D22426" t="s">
        <v>248</v>
      </c>
      <c r="E22426" s="9">
        <v>41791</v>
      </c>
    </row>
    <row r="22427" spans="1:5" x14ac:dyDescent="0.25">
      <c r="A22427">
        <v>990157995</v>
      </c>
      <c r="B22427" t="s">
        <v>7</v>
      </c>
      <c r="C22427" t="s">
        <v>247</v>
      </c>
      <c r="D22427" t="s">
        <v>248</v>
      </c>
      <c r="E22427" s="9">
        <v>41791</v>
      </c>
    </row>
    <row r="22428" spans="1:5" x14ac:dyDescent="0.25">
      <c r="A22428">
        <v>990208263</v>
      </c>
      <c r="B22428" t="s">
        <v>7</v>
      </c>
      <c r="C22428" t="s">
        <v>247</v>
      </c>
      <c r="D22428" t="s">
        <v>248</v>
      </c>
      <c r="E22428" s="9">
        <v>41791</v>
      </c>
    </row>
    <row r="22429" spans="1:5" x14ac:dyDescent="0.25">
      <c r="A22429">
        <v>990254923</v>
      </c>
      <c r="B22429" t="s">
        <v>7</v>
      </c>
      <c r="C22429" t="s">
        <v>247</v>
      </c>
      <c r="D22429" t="s">
        <v>248</v>
      </c>
      <c r="E22429" s="9">
        <v>41791</v>
      </c>
    </row>
    <row r="22430" spans="1:5" x14ac:dyDescent="0.25">
      <c r="A22430">
        <v>990326525</v>
      </c>
      <c r="B22430" t="s">
        <v>7</v>
      </c>
      <c r="C22430" t="s">
        <v>247</v>
      </c>
      <c r="D22430" t="s">
        <v>248</v>
      </c>
      <c r="E22430" s="9">
        <v>41791</v>
      </c>
    </row>
    <row r="22431" spans="1:5" x14ac:dyDescent="0.25">
      <c r="A22431">
        <v>990497087</v>
      </c>
      <c r="B22431" t="s">
        <v>7</v>
      </c>
      <c r="C22431" t="s">
        <v>247</v>
      </c>
      <c r="D22431" t="s">
        <v>248</v>
      </c>
      <c r="E22431" s="9">
        <v>41791</v>
      </c>
    </row>
    <row r="22432" spans="1:5" x14ac:dyDescent="0.25">
      <c r="A22432">
        <v>990578230</v>
      </c>
      <c r="B22432" t="s">
        <v>7</v>
      </c>
      <c r="C22432" t="s">
        <v>247</v>
      </c>
      <c r="D22432" t="s">
        <v>248</v>
      </c>
      <c r="E22432" s="9">
        <v>41791</v>
      </c>
    </row>
    <row r="22433" spans="1:5" x14ac:dyDescent="0.25">
      <c r="A22433">
        <v>990579822</v>
      </c>
      <c r="B22433" t="s">
        <v>7</v>
      </c>
      <c r="C22433" t="s">
        <v>247</v>
      </c>
      <c r="D22433" t="s">
        <v>248</v>
      </c>
      <c r="E22433" s="9">
        <v>41791</v>
      </c>
    </row>
    <row r="22434" spans="1:5" x14ac:dyDescent="0.25">
      <c r="A22434">
        <v>990730830</v>
      </c>
      <c r="B22434" t="s">
        <v>7</v>
      </c>
      <c r="C22434" t="s">
        <v>247</v>
      </c>
      <c r="D22434" t="s">
        <v>248</v>
      </c>
      <c r="E22434" s="9">
        <v>41791</v>
      </c>
    </row>
    <row r="22435" spans="1:5" x14ac:dyDescent="0.25">
      <c r="A22435">
        <v>990920362</v>
      </c>
      <c r="B22435" t="s">
        <v>7</v>
      </c>
      <c r="C22435" t="s">
        <v>247</v>
      </c>
      <c r="D22435" t="s">
        <v>248</v>
      </c>
      <c r="E22435" s="9">
        <v>41791</v>
      </c>
    </row>
    <row r="22436" spans="1:5" x14ac:dyDescent="0.25">
      <c r="A22436">
        <v>990963223</v>
      </c>
      <c r="B22436" t="s">
        <v>7</v>
      </c>
      <c r="C22436" t="s">
        <v>247</v>
      </c>
      <c r="D22436" t="s">
        <v>248</v>
      </c>
      <c r="E22436" s="9">
        <v>41791</v>
      </c>
    </row>
    <row r="22437" spans="1:5" x14ac:dyDescent="0.25">
      <c r="A22437">
        <v>991008578</v>
      </c>
      <c r="B22437" t="s">
        <v>7</v>
      </c>
      <c r="C22437" t="s">
        <v>247</v>
      </c>
      <c r="D22437" t="s">
        <v>248</v>
      </c>
      <c r="E22437" s="9">
        <v>41791</v>
      </c>
    </row>
    <row r="22438" spans="1:5" x14ac:dyDescent="0.25">
      <c r="A22438">
        <v>991119124</v>
      </c>
      <c r="B22438" t="s">
        <v>7</v>
      </c>
      <c r="C22438" t="s">
        <v>247</v>
      </c>
      <c r="D22438" t="s">
        <v>248</v>
      </c>
      <c r="E22438" s="9">
        <v>41791</v>
      </c>
    </row>
    <row r="22439" spans="1:5" x14ac:dyDescent="0.25">
      <c r="A22439">
        <v>991137017</v>
      </c>
      <c r="B22439" t="s">
        <v>7</v>
      </c>
      <c r="C22439" t="s">
        <v>247</v>
      </c>
      <c r="D22439" t="s">
        <v>248</v>
      </c>
      <c r="E22439" s="9">
        <v>41791</v>
      </c>
    </row>
    <row r="22440" spans="1:5" x14ac:dyDescent="0.25">
      <c r="A22440">
        <v>991386785</v>
      </c>
      <c r="B22440" t="s">
        <v>7</v>
      </c>
      <c r="C22440" t="s">
        <v>247</v>
      </c>
      <c r="D22440" t="s">
        <v>248</v>
      </c>
      <c r="E22440" s="9">
        <v>41791</v>
      </c>
    </row>
    <row r="22441" spans="1:5" x14ac:dyDescent="0.25">
      <c r="A22441">
        <v>991502033</v>
      </c>
      <c r="B22441" t="s">
        <v>7</v>
      </c>
      <c r="C22441" t="s">
        <v>247</v>
      </c>
      <c r="D22441" t="s">
        <v>248</v>
      </c>
      <c r="E22441" s="9">
        <v>41791</v>
      </c>
    </row>
    <row r="22442" spans="1:5" x14ac:dyDescent="0.25">
      <c r="A22442">
        <v>991606289</v>
      </c>
      <c r="B22442" t="s">
        <v>7</v>
      </c>
      <c r="C22442" t="s">
        <v>247</v>
      </c>
      <c r="D22442" t="s">
        <v>248</v>
      </c>
      <c r="E22442" s="9">
        <v>41791</v>
      </c>
    </row>
    <row r="22443" spans="1:5" x14ac:dyDescent="0.25">
      <c r="A22443">
        <v>991664106</v>
      </c>
      <c r="B22443" t="s">
        <v>7</v>
      </c>
      <c r="C22443" t="s">
        <v>247</v>
      </c>
      <c r="D22443" t="s">
        <v>248</v>
      </c>
      <c r="E22443" s="9">
        <v>41791</v>
      </c>
    </row>
    <row r="22444" spans="1:5" x14ac:dyDescent="0.25">
      <c r="A22444">
        <v>991677054</v>
      </c>
      <c r="B22444" t="s">
        <v>7</v>
      </c>
      <c r="C22444" t="s">
        <v>247</v>
      </c>
      <c r="D22444" t="s">
        <v>248</v>
      </c>
      <c r="E22444" s="9">
        <v>41791</v>
      </c>
    </row>
    <row r="22445" spans="1:5" x14ac:dyDescent="0.25">
      <c r="A22445">
        <v>991722262</v>
      </c>
      <c r="B22445" t="s">
        <v>7</v>
      </c>
      <c r="C22445" t="s">
        <v>247</v>
      </c>
      <c r="D22445" t="s">
        <v>248</v>
      </c>
      <c r="E22445" s="9">
        <v>41791</v>
      </c>
    </row>
    <row r="22446" spans="1:5" x14ac:dyDescent="0.25">
      <c r="A22446">
        <v>991800573</v>
      </c>
      <c r="B22446" t="s">
        <v>7</v>
      </c>
      <c r="C22446" t="s">
        <v>247</v>
      </c>
      <c r="D22446" t="s">
        <v>248</v>
      </c>
      <c r="E22446" s="9">
        <v>41791</v>
      </c>
    </row>
    <row r="22447" spans="1:5" x14ac:dyDescent="0.25">
      <c r="A22447">
        <v>991882731</v>
      </c>
      <c r="B22447" t="s">
        <v>7</v>
      </c>
      <c r="C22447" t="s">
        <v>247</v>
      </c>
      <c r="D22447" t="s">
        <v>248</v>
      </c>
      <c r="E22447" s="9">
        <v>41791</v>
      </c>
    </row>
    <row r="22448" spans="1:5" x14ac:dyDescent="0.25">
      <c r="A22448">
        <v>991986936</v>
      </c>
      <c r="B22448" t="s">
        <v>7</v>
      </c>
      <c r="C22448" t="s">
        <v>247</v>
      </c>
      <c r="D22448" t="s">
        <v>248</v>
      </c>
      <c r="E22448" s="9">
        <v>41791</v>
      </c>
    </row>
    <row r="22449" spans="1:5" x14ac:dyDescent="0.25">
      <c r="A22449">
        <v>992048492</v>
      </c>
      <c r="B22449" t="s">
        <v>7</v>
      </c>
      <c r="C22449" t="s">
        <v>247</v>
      </c>
      <c r="D22449" t="s">
        <v>248</v>
      </c>
      <c r="E22449" s="9">
        <v>41791</v>
      </c>
    </row>
    <row r="22450" spans="1:5" x14ac:dyDescent="0.25">
      <c r="A22450">
        <v>992109114</v>
      </c>
      <c r="B22450" t="s">
        <v>7</v>
      </c>
      <c r="C22450" t="s">
        <v>247</v>
      </c>
      <c r="D22450" t="s">
        <v>248</v>
      </c>
      <c r="E22450" s="9">
        <v>41791</v>
      </c>
    </row>
    <row r="22451" spans="1:5" x14ac:dyDescent="0.25">
      <c r="A22451">
        <v>992109270</v>
      </c>
      <c r="B22451" t="s">
        <v>7</v>
      </c>
      <c r="C22451" t="s">
        <v>247</v>
      </c>
      <c r="D22451" t="s">
        <v>248</v>
      </c>
      <c r="E22451" s="9">
        <v>41791</v>
      </c>
    </row>
    <row r="22452" spans="1:5" x14ac:dyDescent="0.25">
      <c r="A22452">
        <v>992401354</v>
      </c>
      <c r="B22452" t="s">
        <v>7</v>
      </c>
      <c r="C22452" t="s">
        <v>247</v>
      </c>
      <c r="D22452" t="s">
        <v>248</v>
      </c>
      <c r="E22452" s="9">
        <v>41791</v>
      </c>
    </row>
    <row r="22453" spans="1:5" x14ac:dyDescent="0.25">
      <c r="A22453">
        <v>992665106</v>
      </c>
      <c r="B22453" t="s">
        <v>7</v>
      </c>
      <c r="C22453" t="s">
        <v>247</v>
      </c>
      <c r="D22453" t="s">
        <v>248</v>
      </c>
      <c r="E22453" s="9">
        <v>41791</v>
      </c>
    </row>
    <row r="22454" spans="1:5" x14ac:dyDescent="0.25">
      <c r="A22454">
        <v>992953373</v>
      </c>
      <c r="B22454" t="s">
        <v>7</v>
      </c>
      <c r="C22454" t="s">
        <v>247</v>
      </c>
      <c r="D22454" t="s">
        <v>248</v>
      </c>
      <c r="E22454" s="9">
        <v>41791</v>
      </c>
    </row>
    <row r="22455" spans="1:5" x14ac:dyDescent="0.25">
      <c r="A22455">
        <v>993019763</v>
      </c>
      <c r="B22455" t="s">
        <v>7</v>
      </c>
      <c r="C22455" t="s">
        <v>247</v>
      </c>
      <c r="D22455" t="s">
        <v>248</v>
      </c>
      <c r="E22455" s="9">
        <v>41791</v>
      </c>
    </row>
    <row r="22456" spans="1:5" x14ac:dyDescent="0.25">
      <c r="A22456">
        <v>993033731</v>
      </c>
      <c r="B22456" t="s">
        <v>7</v>
      </c>
      <c r="C22456" t="s">
        <v>247</v>
      </c>
      <c r="D22456" t="s">
        <v>248</v>
      </c>
      <c r="E22456" s="9">
        <v>41791</v>
      </c>
    </row>
    <row r="22457" spans="1:5" x14ac:dyDescent="0.25">
      <c r="A22457">
        <v>993073504</v>
      </c>
      <c r="B22457" t="s">
        <v>7</v>
      </c>
      <c r="C22457" t="s">
        <v>247</v>
      </c>
      <c r="D22457" t="s">
        <v>248</v>
      </c>
      <c r="E22457" s="9">
        <v>41791</v>
      </c>
    </row>
    <row r="22458" spans="1:5" x14ac:dyDescent="0.25">
      <c r="A22458">
        <v>993081434</v>
      </c>
      <c r="B22458" t="s">
        <v>7</v>
      </c>
      <c r="C22458" t="s">
        <v>247</v>
      </c>
      <c r="D22458" t="s">
        <v>248</v>
      </c>
      <c r="E22458" s="9">
        <v>41791</v>
      </c>
    </row>
    <row r="22459" spans="1:5" x14ac:dyDescent="0.25">
      <c r="A22459">
        <v>993126586</v>
      </c>
      <c r="B22459" t="s">
        <v>7</v>
      </c>
      <c r="C22459" t="s">
        <v>247</v>
      </c>
      <c r="D22459" t="s">
        <v>248</v>
      </c>
      <c r="E22459" s="9">
        <v>41791</v>
      </c>
    </row>
    <row r="22460" spans="1:5" x14ac:dyDescent="0.25">
      <c r="A22460">
        <v>993142379</v>
      </c>
      <c r="B22460" t="s">
        <v>7</v>
      </c>
      <c r="C22460" t="s">
        <v>247</v>
      </c>
      <c r="D22460" t="s">
        <v>248</v>
      </c>
      <c r="E22460" s="9">
        <v>41791</v>
      </c>
    </row>
    <row r="22461" spans="1:5" x14ac:dyDescent="0.25">
      <c r="A22461">
        <v>993173622</v>
      </c>
      <c r="B22461" t="s">
        <v>7</v>
      </c>
      <c r="C22461" t="s">
        <v>247</v>
      </c>
      <c r="D22461" t="s">
        <v>248</v>
      </c>
      <c r="E22461" s="9">
        <v>41791</v>
      </c>
    </row>
    <row r="22462" spans="1:5" x14ac:dyDescent="0.25">
      <c r="A22462">
        <v>993229172</v>
      </c>
      <c r="B22462" t="s">
        <v>7</v>
      </c>
      <c r="C22462" t="s">
        <v>247</v>
      </c>
      <c r="D22462" t="s">
        <v>248</v>
      </c>
      <c r="E22462" s="9">
        <v>41791</v>
      </c>
    </row>
    <row r="22463" spans="1:5" x14ac:dyDescent="0.25">
      <c r="A22463">
        <v>993301590</v>
      </c>
      <c r="B22463" t="s">
        <v>7</v>
      </c>
      <c r="C22463" t="s">
        <v>247</v>
      </c>
      <c r="D22463" t="s">
        <v>248</v>
      </c>
      <c r="E22463" s="9">
        <v>41791</v>
      </c>
    </row>
    <row r="22464" spans="1:5" x14ac:dyDescent="0.25">
      <c r="A22464">
        <v>993393924</v>
      </c>
      <c r="B22464" t="s">
        <v>7</v>
      </c>
      <c r="C22464" t="s">
        <v>247</v>
      </c>
      <c r="D22464" t="s">
        <v>248</v>
      </c>
      <c r="E22464" s="9">
        <v>41791</v>
      </c>
    </row>
    <row r="22465" spans="1:5" x14ac:dyDescent="0.25">
      <c r="A22465">
        <v>993475564</v>
      </c>
      <c r="B22465" t="s">
        <v>7</v>
      </c>
      <c r="C22465" t="s">
        <v>247</v>
      </c>
      <c r="D22465" t="s">
        <v>248</v>
      </c>
      <c r="E22465" s="9">
        <v>41791</v>
      </c>
    </row>
    <row r="22466" spans="1:5" x14ac:dyDescent="0.25">
      <c r="A22466">
        <v>993481718</v>
      </c>
      <c r="B22466" t="s">
        <v>7</v>
      </c>
      <c r="C22466" t="s">
        <v>247</v>
      </c>
      <c r="D22466" t="s">
        <v>248</v>
      </c>
      <c r="E22466" s="9">
        <v>41791</v>
      </c>
    </row>
    <row r="22467" spans="1:5" x14ac:dyDescent="0.25">
      <c r="A22467">
        <v>993482005</v>
      </c>
      <c r="B22467" t="s">
        <v>7</v>
      </c>
      <c r="C22467" t="s">
        <v>247</v>
      </c>
      <c r="D22467" t="s">
        <v>248</v>
      </c>
      <c r="E22467" s="9">
        <v>41791</v>
      </c>
    </row>
    <row r="22468" spans="1:5" x14ac:dyDescent="0.25">
      <c r="A22468">
        <v>993490296</v>
      </c>
      <c r="B22468" t="s">
        <v>7</v>
      </c>
      <c r="C22468" t="s">
        <v>247</v>
      </c>
      <c r="D22468" t="s">
        <v>248</v>
      </c>
      <c r="E22468" s="9">
        <v>41791</v>
      </c>
    </row>
    <row r="22469" spans="1:5" x14ac:dyDescent="0.25">
      <c r="A22469">
        <v>993524506</v>
      </c>
      <c r="B22469" t="s">
        <v>7</v>
      </c>
      <c r="C22469" t="s">
        <v>247</v>
      </c>
      <c r="D22469" t="s">
        <v>248</v>
      </c>
      <c r="E22469" s="9">
        <v>41791</v>
      </c>
    </row>
    <row r="22470" spans="1:5" x14ac:dyDescent="0.25">
      <c r="A22470">
        <v>993862150</v>
      </c>
      <c r="B22470" t="s">
        <v>7</v>
      </c>
      <c r="C22470" t="s">
        <v>247</v>
      </c>
      <c r="D22470" t="s">
        <v>248</v>
      </c>
      <c r="E22470" s="9">
        <v>41791</v>
      </c>
    </row>
    <row r="22471" spans="1:5" x14ac:dyDescent="0.25">
      <c r="A22471">
        <v>993866199</v>
      </c>
      <c r="B22471" t="s">
        <v>7</v>
      </c>
      <c r="C22471" t="s">
        <v>247</v>
      </c>
      <c r="D22471" t="s">
        <v>248</v>
      </c>
      <c r="E22471" s="9">
        <v>41791</v>
      </c>
    </row>
    <row r="22472" spans="1:5" x14ac:dyDescent="0.25">
      <c r="A22472">
        <v>993967017</v>
      </c>
      <c r="B22472" t="s">
        <v>7</v>
      </c>
      <c r="C22472" t="s">
        <v>247</v>
      </c>
      <c r="D22472" t="s">
        <v>248</v>
      </c>
      <c r="E22472" s="9">
        <v>41791</v>
      </c>
    </row>
    <row r="22473" spans="1:5" x14ac:dyDescent="0.25">
      <c r="A22473">
        <v>994008838</v>
      </c>
      <c r="B22473" t="s">
        <v>7</v>
      </c>
      <c r="C22473" t="s">
        <v>247</v>
      </c>
      <c r="D22473" t="s">
        <v>248</v>
      </c>
      <c r="E22473" s="9">
        <v>41791</v>
      </c>
    </row>
    <row r="22474" spans="1:5" x14ac:dyDescent="0.25">
      <c r="A22474">
        <v>994070665</v>
      </c>
      <c r="B22474" t="s">
        <v>7</v>
      </c>
      <c r="C22474" t="s">
        <v>247</v>
      </c>
      <c r="D22474" t="s">
        <v>248</v>
      </c>
      <c r="E22474" s="9">
        <v>41791</v>
      </c>
    </row>
    <row r="22475" spans="1:5" x14ac:dyDescent="0.25">
      <c r="A22475">
        <v>994258214</v>
      </c>
      <c r="B22475" t="s">
        <v>7</v>
      </c>
      <c r="C22475" t="s">
        <v>247</v>
      </c>
      <c r="D22475" t="s">
        <v>248</v>
      </c>
      <c r="E22475" s="9">
        <v>41791</v>
      </c>
    </row>
    <row r="22476" spans="1:5" x14ac:dyDescent="0.25">
      <c r="A22476">
        <v>994336649</v>
      </c>
      <c r="B22476" t="s">
        <v>7</v>
      </c>
      <c r="C22476" t="s">
        <v>247</v>
      </c>
      <c r="D22476" t="s">
        <v>248</v>
      </c>
      <c r="E22476" s="9">
        <v>41791</v>
      </c>
    </row>
    <row r="22477" spans="1:5" x14ac:dyDescent="0.25">
      <c r="A22477">
        <v>994347152</v>
      </c>
      <c r="B22477" t="s">
        <v>7</v>
      </c>
      <c r="C22477" t="s">
        <v>247</v>
      </c>
      <c r="D22477" t="s">
        <v>248</v>
      </c>
      <c r="E22477" s="9">
        <v>41791</v>
      </c>
    </row>
    <row r="22478" spans="1:5" x14ac:dyDescent="0.25">
      <c r="A22478">
        <v>994467611</v>
      </c>
      <c r="B22478" t="s">
        <v>7</v>
      </c>
      <c r="C22478" t="s">
        <v>247</v>
      </c>
      <c r="D22478" t="s">
        <v>248</v>
      </c>
      <c r="E22478" s="9">
        <v>41791</v>
      </c>
    </row>
    <row r="22479" spans="1:5" x14ac:dyDescent="0.25">
      <c r="A22479">
        <v>994470213</v>
      </c>
      <c r="B22479" t="s">
        <v>7</v>
      </c>
      <c r="C22479" t="s">
        <v>247</v>
      </c>
      <c r="D22479" t="s">
        <v>248</v>
      </c>
      <c r="E22479" s="9">
        <v>41791</v>
      </c>
    </row>
    <row r="22480" spans="1:5" x14ac:dyDescent="0.25">
      <c r="A22480">
        <v>994504339</v>
      </c>
      <c r="B22480" t="s">
        <v>7</v>
      </c>
      <c r="C22480" t="s">
        <v>247</v>
      </c>
      <c r="D22480" t="s">
        <v>248</v>
      </c>
      <c r="E22480" s="9">
        <v>41791</v>
      </c>
    </row>
    <row r="22481" spans="1:5" x14ac:dyDescent="0.25">
      <c r="A22481">
        <v>994523929</v>
      </c>
      <c r="B22481" t="s">
        <v>7</v>
      </c>
      <c r="C22481" t="s">
        <v>247</v>
      </c>
      <c r="D22481" t="s">
        <v>248</v>
      </c>
      <c r="E22481" s="9">
        <v>41791</v>
      </c>
    </row>
    <row r="22482" spans="1:5" x14ac:dyDescent="0.25">
      <c r="A22482">
        <v>994541153</v>
      </c>
      <c r="B22482" t="s">
        <v>7</v>
      </c>
      <c r="C22482" t="s">
        <v>247</v>
      </c>
      <c r="D22482" t="s">
        <v>248</v>
      </c>
      <c r="E22482" s="9">
        <v>41791</v>
      </c>
    </row>
    <row r="22483" spans="1:5" x14ac:dyDescent="0.25">
      <c r="A22483">
        <v>994560069</v>
      </c>
      <c r="B22483" t="s">
        <v>7</v>
      </c>
      <c r="C22483" t="s">
        <v>247</v>
      </c>
      <c r="D22483" t="s">
        <v>248</v>
      </c>
      <c r="E22483" s="9">
        <v>41791</v>
      </c>
    </row>
    <row r="22484" spans="1:5" x14ac:dyDescent="0.25">
      <c r="A22484">
        <v>994561057</v>
      </c>
      <c r="B22484" t="s">
        <v>7</v>
      </c>
      <c r="C22484" t="s">
        <v>247</v>
      </c>
      <c r="D22484" t="s">
        <v>248</v>
      </c>
      <c r="E22484" s="9">
        <v>41791</v>
      </c>
    </row>
    <row r="22485" spans="1:5" x14ac:dyDescent="0.25">
      <c r="A22485">
        <v>994625853</v>
      </c>
      <c r="B22485" t="s">
        <v>7</v>
      </c>
      <c r="C22485" t="s">
        <v>247</v>
      </c>
      <c r="D22485" t="s">
        <v>248</v>
      </c>
      <c r="E22485" s="9">
        <v>41791</v>
      </c>
    </row>
    <row r="22486" spans="1:5" x14ac:dyDescent="0.25">
      <c r="A22486">
        <v>994877631</v>
      </c>
      <c r="B22486" t="s">
        <v>7</v>
      </c>
      <c r="C22486" t="s">
        <v>247</v>
      </c>
      <c r="D22486" t="s">
        <v>248</v>
      </c>
      <c r="E22486" s="9">
        <v>41791</v>
      </c>
    </row>
    <row r="22487" spans="1:5" x14ac:dyDescent="0.25">
      <c r="A22487">
        <v>994940686</v>
      </c>
      <c r="B22487" t="s">
        <v>7</v>
      </c>
      <c r="C22487" t="s">
        <v>247</v>
      </c>
      <c r="D22487" t="s">
        <v>248</v>
      </c>
      <c r="E22487" s="9">
        <v>41791</v>
      </c>
    </row>
    <row r="22488" spans="1:5" x14ac:dyDescent="0.25">
      <c r="A22488">
        <v>994947141</v>
      </c>
      <c r="B22488" t="s">
        <v>7</v>
      </c>
      <c r="C22488" t="s">
        <v>247</v>
      </c>
      <c r="D22488" t="s">
        <v>248</v>
      </c>
      <c r="E22488" s="9">
        <v>41791</v>
      </c>
    </row>
    <row r="22489" spans="1:5" x14ac:dyDescent="0.25">
      <c r="A22489">
        <v>994948296</v>
      </c>
      <c r="B22489" t="s">
        <v>7</v>
      </c>
      <c r="C22489" t="s">
        <v>247</v>
      </c>
      <c r="D22489" t="s">
        <v>248</v>
      </c>
      <c r="E22489" s="9">
        <v>41791</v>
      </c>
    </row>
    <row r="22490" spans="1:5" x14ac:dyDescent="0.25">
      <c r="A22490">
        <v>995087154</v>
      </c>
      <c r="B22490" t="s">
        <v>7</v>
      </c>
      <c r="C22490" t="s">
        <v>247</v>
      </c>
      <c r="D22490" t="s">
        <v>248</v>
      </c>
      <c r="E22490" s="9">
        <v>41791</v>
      </c>
    </row>
    <row r="22491" spans="1:5" x14ac:dyDescent="0.25">
      <c r="A22491">
        <v>995127253</v>
      </c>
      <c r="B22491" t="s">
        <v>7</v>
      </c>
      <c r="C22491" t="s">
        <v>247</v>
      </c>
      <c r="D22491" t="s">
        <v>248</v>
      </c>
      <c r="E22491" s="9">
        <v>41791</v>
      </c>
    </row>
    <row r="22492" spans="1:5" x14ac:dyDescent="0.25">
      <c r="A22492">
        <v>995208709</v>
      </c>
      <c r="B22492" t="s">
        <v>7</v>
      </c>
      <c r="C22492" t="s">
        <v>247</v>
      </c>
      <c r="D22492" t="s">
        <v>248</v>
      </c>
      <c r="E22492" s="9">
        <v>41791</v>
      </c>
    </row>
    <row r="22493" spans="1:5" x14ac:dyDescent="0.25">
      <c r="A22493">
        <v>995287048</v>
      </c>
      <c r="B22493" t="s">
        <v>7</v>
      </c>
      <c r="C22493" t="s">
        <v>247</v>
      </c>
      <c r="D22493" t="s">
        <v>248</v>
      </c>
      <c r="E22493" s="9">
        <v>41791</v>
      </c>
    </row>
    <row r="22494" spans="1:5" x14ac:dyDescent="0.25">
      <c r="A22494">
        <v>995313537</v>
      </c>
      <c r="B22494" t="s">
        <v>7</v>
      </c>
      <c r="C22494" t="s">
        <v>247</v>
      </c>
      <c r="D22494" t="s">
        <v>248</v>
      </c>
      <c r="E22494" s="9">
        <v>41791</v>
      </c>
    </row>
    <row r="22495" spans="1:5" x14ac:dyDescent="0.25">
      <c r="A22495">
        <v>995317648</v>
      </c>
      <c r="B22495" t="s">
        <v>7</v>
      </c>
      <c r="C22495" t="s">
        <v>247</v>
      </c>
      <c r="D22495" t="s">
        <v>248</v>
      </c>
      <c r="E22495" s="9">
        <v>41791</v>
      </c>
    </row>
    <row r="22496" spans="1:5" x14ac:dyDescent="0.25">
      <c r="A22496">
        <v>995343762</v>
      </c>
      <c r="B22496" t="s">
        <v>7</v>
      </c>
      <c r="C22496" t="s">
        <v>247</v>
      </c>
      <c r="D22496" t="s">
        <v>248</v>
      </c>
      <c r="E22496" s="9">
        <v>41791</v>
      </c>
    </row>
    <row r="22497" spans="1:5" x14ac:dyDescent="0.25">
      <c r="A22497">
        <v>995444577</v>
      </c>
      <c r="B22497" t="s">
        <v>7</v>
      </c>
      <c r="C22497" t="s">
        <v>247</v>
      </c>
      <c r="D22497" t="s">
        <v>248</v>
      </c>
      <c r="E22497" s="9">
        <v>41791</v>
      </c>
    </row>
    <row r="22498" spans="1:5" x14ac:dyDescent="0.25">
      <c r="A22498">
        <v>995523957</v>
      </c>
      <c r="B22498" t="s">
        <v>7</v>
      </c>
      <c r="C22498" t="s">
        <v>247</v>
      </c>
      <c r="D22498" t="s">
        <v>248</v>
      </c>
      <c r="E22498" s="9">
        <v>41791</v>
      </c>
    </row>
    <row r="22499" spans="1:5" x14ac:dyDescent="0.25">
      <c r="A22499">
        <v>995533235</v>
      </c>
      <c r="B22499" t="s">
        <v>7</v>
      </c>
      <c r="C22499" t="s">
        <v>247</v>
      </c>
      <c r="D22499" t="s">
        <v>248</v>
      </c>
      <c r="E22499" s="9">
        <v>41791</v>
      </c>
    </row>
    <row r="22500" spans="1:5" x14ac:dyDescent="0.25">
      <c r="A22500">
        <v>995698838</v>
      </c>
      <c r="B22500" t="s">
        <v>7</v>
      </c>
      <c r="C22500" t="s">
        <v>247</v>
      </c>
      <c r="D22500" t="s">
        <v>248</v>
      </c>
      <c r="E22500" s="9">
        <v>41791</v>
      </c>
    </row>
    <row r="22501" spans="1:5" x14ac:dyDescent="0.25">
      <c r="A22501">
        <v>995795213</v>
      </c>
      <c r="B22501" t="s">
        <v>7</v>
      </c>
      <c r="C22501" t="s">
        <v>247</v>
      </c>
      <c r="D22501" t="s">
        <v>248</v>
      </c>
      <c r="E22501" s="9">
        <v>41791</v>
      </c>
    </row>
    <row r="22502" spans="1:5" x14ac:dyDescent="0.25">
      <c r="A22502">
        <v>995842459</v>
      </c>
      <c r="B22502" t="s">
        <v>7</v>
      </c>
      <c r="C22502" t="s">
        <v>247</v>
      </c>
      <c r="D22502" t="s">
        <v>248</v>
      </c>
      <c r="E22502" s="9">
        <v>41791</v>
      </c>
    </row>
    <row r="22503" spans="1:5" x14ac:dyDescent="0.25">
      <c r="A22503">
        <v>995871475</v>
      </c>
      <c r="B22503" t="s">
        <v>7</v>
      </c>
      <c r="C22503" t="s">
        <v>247</v>
      </c>
      <c r="D22503" t="s">
        <v>248</v>
      </c>
      <c r="E22503" s="9">
        <v>41791</v>
      </c>
    </row>
    <row r="22504" spans="1:5" x14ac:dyDescent="0.25">
      <c r="A22504">
        <v>995874121</v>
      </c>
      <c r="B22504" t="s">
        <v>7</v>
      </c>
      <c r="C22504" t="s">
        <v>247</v>
      </c>
      <c r="D22504" t="s">
        <v>248</v>
      </c>
      <c r="E22504" s="9">
        <v>41791</v>
      </c>
    </row>
    <row r="22505" spans="1:5" x14ac:dyDescent="0.25">
      <c r="A22505">
        <v>995912414</v>
      </c>
      <c r="B22505" t="s">
        <v>7</v>
      </c>
      <c r="C22505" t="s">
        <v>247</v>
      </c>
      <c r="D22505" t="s">
        <v>248</v>
      </c>
      <c r="E22505" s="9">
        <v>41791</v>
      </c>
    </row>
    <row r="22506" spans="1:5" x14ac:dyDescent="0.25">
      <c r="A22506">
        <v>995969734</v>
      </c>
      <c r="B22506" t="s">
        <v>7</v>
      </c>
      <c r="C22506" t="s">
        <v>247</v>
      </c>
      <c r="D22506" t="s">
        <v>248</v>
      </c>
      <c r="E22506" s="9">
        <v>41791</v>
      </c>
    </row>
    <row r="22507" spans="1:5" x14ac:dyDescent="0.25">
      <c r="A22507">
        <v>996018636</v>
      </c>
      <c r="B22507" t="s">
        <v>7</v>
      </c>
      <c r="C22507" t="s">
        <v>247</v>
      </c>
      <c r="D22507" t="s">
        <v>248</v>
      </c>
      <c r="E22507" s="9">
        <v>41791</v>
      </c>
    </row>
    <row r="22508" spans="1:5" x14ac:dyDescent="0.25">
      <c r="A22508">
        <v>996040968</v>
      </c>
      <c r="B22508" t="s">
        <v>7</v>
      </c>
      <c r="C22508" t="s">
        <v>247</v>
      </c>
      <c r="D22508" t="s">
        <v>248</v>
      </c>
      <c r="E22508" s="9">
        <v>41791</v>
      </c>
    </row>
    <row r="22509" spans="1:5" x14ac:dyDescent="0.25">
      <c r="A22509">
        <v>996065707</v>
      </c>
      <c r="B22509" t="s">
        <v>7</v>
      </c>
      <c r="C22509" t="s">
        <v>247</v>
      </c>
      <c r="D22509" t="s">
        <v>248</v>
      </c>
      <c r="E22509" s="9">
        <v>41791</v>
      </c>
    </row>
    <row r="22510" spans="1:5" x14ac:dyDescent="0.25">
      <c r="A22510">
        <v>996164799</v>
      </c>
      <c r="B22510" t="s">
        <v>7</v>
      </c>
      <c r="C22510" t="s">
        <v>247</v>
      </c>
      <c r="D22510" t="s">
        <v>248</v>
      </c>
      <c r="E22510" s="9">
        <v>41791</v>
      </c>
    </row>
    <row r="22511" spans="1:5" x14ac:dyDescent="0.25">
      <c r="A22511">
        <v>996176843</v>
      </c>
      <c r="B22511" t="s">
        <v>7</v>
      </c>
      <c r="C22511" t="s">
        <v>247</v>
      </c>
      <c r="D22511" t="s">
        <v>248</v>
      </c>
      <c r="E22511" s="9">
        <v>41791</v>
      </c>
    </row>
    <row r="22512" spans="1:5" x14ac:dyDescent="0.25">
      <c r="A22512">
        <v>996194426</v>
      </c>
      <c r="B22512" t="s">
        <v>7</v>
      </c>
      <c r="C22512" t="s">
        <v>247</v>
      </c>
      <c r="D22512" t="s">
        <v>248</v>
      </c>
      <c r="E22512" s="9">
        <v>41791</v>
      </c>
    </row>
    <row r="22513" spans="1:5" x14ac:dyDescent="0.25">
      <c r="A22513">
        <v>996272192</v>
      </c>
      <c r="B22513" t="s">
        <v>7</v>
      </c>
      <c r="C22513" t="s">
        <v>247</v>
      </c>
      <c r="D22513" t="s">
        <v>248</v>
      </c>
      <c r="E22513" s="9">
        <v>41791</v>
      </c>
    </row>
    <row r="22514" spans="1:5" x14ac:dyDescent="0.25">
      <c r="A22514">
        <v>996275256</v>
      </c>
      <c r="B22514" t="s">
        <v>7</v>
      </c>
      <c r="C22514" t="s">
        <v>247</v>
      </c>
      <c r="D22514" t="s">
        <v>248</v>
      </c>
      <c r="E22514" s="9">
        <v>41791</v>
      </c>
    </row>
    <row r="22515" spans="1:5" x14ac:dyDescent="0.25">
      <c r="A22515">
        <v>996318818</v>
      </c>
      <c r="B22515" t="s">
        <v>7</v>
      </c>
      <c r="C22515" t="s">
        <v>247</v>
      </c>
      <c r="D22515" t="s">
        <v>248</v>
      </c>
      <c r="E22515" s="9">
        <v>41791</v>
      </c>
    </row>
    <row r="22516" spans="1:5" x14ac:dyDescent="0.25">
      <c r="A22516">
        <v>996413772</v>
      </c>
      <c r="B22516" t="s">
        <v>7</v>
      </c>
      <c r="C22516" t="s">
        <v>247</v>
      </c>
      <c r="D22516" t="s">
        <v>248</v>
      </c>
      <c r="E22516" s="9">
        <v>41791</v>
      </c>
    </row>
    <row r="22517" spans="1:5" x14ac:dyDescent="0.25">
      <c r="A22517">
        <v>996534618</v>
      </c>
      <c r="B22517" t="s">
        <v>7</v>
      </c>
      <c r="C22517" t="s">
        <v>247</v>
      </c>
      <c r="D22517" t="s">
        <v>248</v>
      </c>
      <c r="E22517" s="9">
        <v>41791</v>
      </c>
    </row>
    <row r="22518" spans="1:5" x14ac:dyDescent="0.25">
      <c r="A22518">
        <v>996543056</v>
      </c>
      <c r="B22518" t="s">
        <v>7</v>
      </c>
      <c r="C22518" t="s">
        <v>247</v>
      </c>
      <c r="D22518" t="s">
        <v>248</v>
      </c>
      <c r="E22518" s="9">
        <v>41791</v>
      </c>
    </row>
    <row r="22519" spans="1:5" x14ac:dyDescent="0.25">
      <c r="A22519">
        <v>996574288</v>
      </c>
      <c r="B22519" t="s">
        <v>7</v>
      </c>
      <c r="C22519" t="s">
        <v>247</v>
      </c>
      <c r="D22519" t="s">
        <v>248</v>
      </c>
      <c r="E22519" s="9">
        <v>41791</v>
      </c>
    </row>
    <row r="22520" spans="1:5" x14ac:dyDescent="0.25">
      <c r="A22520">
        <v>996593606</v>
      </c>
      <c r="B22520" t="s">
        <v>7</v>
      </c>
      <c r="C22520" t="s">
        <v>247</v>
      </c>
      <c r="D22520" t="s">
        <v>248</v>
      </c>
      <c r="E22520" s="9">
        <v>41791</v>
      </c>
    </row>
    <row r="22521" spans="1:5" x14ac:dyDescent="0.25">
      <c r="A22521">
        <v>996736733</v>
      </c>
      <c r="B22521" t="s">
        <v>7</v>
      </c>
      <c r="C22521" t="s">
        <v>247</v>
      </c>
      <c r="D22521" t="s">
        <v>248</v>
      </c>
      <c r="E22521" s="9">
        <v>41791</v>
      </c>
    </row>
    <row r="22522" spans="1:5" x14ac:dyDescent="0.25">
      <c r="A22522">
        <v>996736784</v>
      </c>
      <c r="B22522" t="s">
        <v>7</v>
      </c>
      <c r="C22522" t="s">
        <v>247</v>
      </c>
      <c r="D22522" t="s">
        <v>248</v>
      </c>
      <c r="E22522" s="9">
        <v>41791</v>
      </c>
    </row>
    <row r="22523" spans="1:5" x14ac:dyDescent="0.25">
      <c r="A22523">
        <v>996755290</v>
      </c>
      <c r="B22523" t="s">
        <v>7</v>
      </c>
      <c r="C22523" t="s">
        <v>247</v>
      </c>
      <c r="D22523" t="s">
        <v>248</v>
      </c>
      <c r="E22523" s="9">
        <v>41791</v>
      </c>
    </row>
    <row r="22524" spans="1:5" x14ac:dyDescent="0.25">
      <c r="A22524">
        <v>996765822</v>
      </c>
      <c r="B22524" t="s">
        <v>7</v>
      </c>
      <c r="C22524" t="s">
        <v>247</v>
      </c>
      <c r="D22524" t="s">
        <v>248</v>
      </c>
      <c r="E22524" s="9">
        <v>41791</v>
      </c>
    </row>
    <row r="22525" spans="1:5" x14ac:dyDescent="0.25">
      <c r="A22525">
        <v>996770419</v>
      </c>
      <c r="B22525" t="s">
        <v>7</v>
      </c>
      <c r="C22525" t="s">
        <v>247</v>
      </c>
      <c r="D22525" t="s">
        <v>248</v>
      </c>
      <c r="E22525" s="9">
        <v>41791</v>
      </c>
    </row>
    <row r="22526" spans="1:5" x14ac:dyDescent="0.25">
      <c r="A22526">
        <v>996785424</v>
      </c>
      <c r="B22526" t="s">
        <v>7</v>
      </c>
      <c r="C22526" t="s">
        <v>247</v>
      </c>
      <c r="D22526" t="s">
        <v>248</v>
      </c>
      <c r="E22526" s="9">
        <v>41791</v>
      </c>
    </row>
    <row r="22527" spans="1:5" x14ac:dyDescent="0.25">
      <c r="A22527">
        <v>996802426</v>
      </c>
      <c r="B22527" t="s">
        <v>7</v>
      </c>
      <c r="C22527" t="s">
        <v>247</v>
      </c>
      <c r="D22527" t="s">
        <v>248</v>
      </c>
      <c r="E22527" s="9">
        <v>41791</v>
      </c>
    </row>
    <row r="22528" spans="1:5" x14ac:dyDescent="0.25">
      <c r="A22528">
        <v>996822079</v>
      </c>
      <c r="B22528" t="s">
        <v>7</v>
      </c>
      <c r="C22528" t="s">
        <v>247</v>
      </c>
      <c r="D22528" t="s">
        <v>248</v>
      </c>
      <c r="E22528" s="9">
        <v>41791</v>
      </c>
    </row>
    <row r="22529" spans="1:5" x14ac:dyDescent="0.25">
      <c r="A22529">
        <v>996827968</v>
      </c>
      <c r="B22529" t="s">
        <v>7</v>
      </c>
      <c r="C22529" t="s">
        <v>247</v>
      </c>
      <c r="D22529" t="s">
        <v>248</v>
      </c>
      <c r="E22529" s="9">
        <v>41791</v>
      </c>
    </row>
    <row r="22530" spans="1:5" x14ac:dyDescent="0.25">
      <c r="A22530">
        <v>996888789</v>
      </c>
      <c r="B22530" t="s">
        <v>7</v>
      </c>
      <c r="C22530" t="s">
        <v>247</v>
      </c>
      <c r="D22530" t="s">
        <v>248</v>
      </c>
      <c r="E22530" s="9">
        <v>41791</v>
      </c>
    </row>
    <row r="22531" spans="1:5" x14ac:dyDescent="0.25">
      <c r="A22531">
        <v>996896986</v>
      </c>
      <c r="B22531" t="s">
        <v>7</v>
      </c>
      <c r="C22531" t="s">
        <v>247</v>
      </c>
      <c r="D22531" t="s">
        <v>248</v>
      </c>
      <c r="E22531" s="9">
        <v>41791</v>
      </c>
    </row>
    <row r="22532" spans="1:5" x14ac:dyDescent="0.25">
      <c r="A22532">
        <v>996946053</v>
      </c>
      <c r="B22532" t="s">
        <v>7</v>
      </c>
      <c r="C22532" t="s">
        <v>247</v>
      </c>
      <c r="D22532" t="s">
        <v>248</v>
      </c>
      <c r="E22532" s="9">
        <v>41791</v>
      </c>
    </row>
    <row r="22533" spans="1:5" x14ac:dyDescent="0.25">
      <c r="A22533">
        <v>997030982</v>
      </c>
      <c r="B22533" t="s">
        <v>7</v>
      </c>
      <c r="C22533" t="s">
        <v>247</v>
      </c>
      <c r="D22533" t="s">
        <v>248</v>
      </c>
      <c r="E22533" s="9">
        <v>41791</v>
      </c>
    </row>
    <row r="22534" spans="1:5" x14ac:dyDescent="0.25">
      <c r="A22534">
        <v>997058003</v>
      </c>
      <c r="B22534" t="s">
        <v>7</v>
      </c>
      <c r="C22534" t="s">
        <v>247</v>
      </c>
      <c r="D22534" t="s">
        <v>248</v>
      </c>
      <c r="E22534" s="9">
        <v>41791</v>
      </c>
    </row>
    <row r="22535" spans="1:5" x14ac:dyDescent="0.25">
      <c r="A22535">
        <v>997058046</v>
      </c>
      <c r="B22535" t="s">
        <v>7</v>
      </c>
      <c r="C22535" t="s">
        <v>247</v>
      </c>
      <c r="D22535" t="s">
        <v>248</v>
      </c>
      <c r="E22535" s="9">
        <v>41791</v>
      </c>
    </row>
    <row r="22536" spans="1:5" x14ac:dyDescent="0.25">
      <c r="A22536">
        <v>997120299</v>
      </c>
      <c r="B22536" t="s">
        <v>7</v>
      </c>
      <c r="C22536" t="s">
        <v>247</v>
      </c>
      <c r="D22536" t="s">
        <v>248</v>
      </c>
      <c r="E22536" s="9">
        <v>41791</v>
      </c>
    </row>
    <row r="22537" spans="1:5" x14ac:dyDescent="0.25">
      <c r="A22537">
        <v>997168275</v>
      </c>
      <c r="B22537" t="s">
        <v>7</v>
      </c>
      <c r="C22537" t="s">
        <v>247</v>
      </c>
      <c r="D22537" t="s">
        <v>248</v>
      </c>
      <c r="E22537" s="9">
        <v>41791</v>
      </c>
    </row>
    <row r="22538" spans="1:5" x14ac:dyDescent="0.25">
      <c r="A22538">
        <v>997203690</v>
      </c>
      <c r="B22538" t="s">
        <v>7</v>
      </c>
      <c r="C22538" t="s">
        <v>247</v>
      </c>
      <c r="D22538" t="s">
        <v>248</v>
      </c>
      <c r="E22538" s="9">
        <v>41791</v>
      </c>
    </row>
    <row r="22539" spans="1:5" x14ac:dyDescent="0.25">
      <c r="A22539">
        <v>997210085</v>
      </c>
      <c r="B22539" t="s">
        <v>7</v>
      </c>
      <c r="C22539" t="s">
        <v>247</v>
      </c>
      <c r="D22539" t="s">
        <v>248</v>
      </c>
      <c r="E22539" s="9">
        <v>41791</v>
      </c>
    </row>
    <row r="22540" spans="1:5" x14ac:dyDescent="0.25">
      <c r="A22540">
        <v>997289994</v>
      </c>
      <c r="B22540" t="s">
        <v>7</v>
      </c>
      <c r="C22540" t="s">
        <v>247</v>
      </c>
      <c r="D22540" t="s">
        <v>248</v>
      </c>
      <c r="E22540" s="9">
        <v>41791</v>
      </c>
    </row>
    <row r="22541" spans="1:5" x14ac:dyDescent="0.25">
      <c r="A22541">
        <v>997294009</v>
      </c>
      <c r="B22541" t="s">
        <v>7</v>
      </c>
      <c r="C22541" t="s">
        <v>247</v>
      </c>
      <c r="D22541" t="s">
        <v>248</v>
      </c>
      <c r="E22541" s="9">
        <v>41791</v>
      </c>
    </row>
    <row r="22542" spans="1:5" x14ac:dyDescent="0.25">
      <c r="A22542">
        <v>997305736</v>
      </c>
      <c r="B22542" t="s">
        <v>7</v>
      </c>
      <c r="C22542" t="s">
        <v>247</v>
      </c>
      <c r="D22542" t="s">
        <v>248</v>
      </c>
      <c r="E22542" s="9">
        <v>41791</v>
      </c>
    </row>
    <row r="22543" spans="1:5" x14ac:dyDescent="0.25">
      <c r="A22543">
        <v>997327934</v>
      </c>
      <c r="B22543" t="s">
        <v>7</v>
      </c>
      <c r="C22543" t="s">
        <v>247</v>
      </c>
      <c r="D22543" t="s">
        <v>248</v>
      </c>
      <c r="E22543" s="9">
        <v>41791</v>
      </c>
    </row>
    <row r="22544" spans="1:5" x14ac:dyDescent="0.25">
      <c r="A22544">
        <v>997370805</v>
      </c>
      <c r="B22544" t="s">
        <v>7</v>
      </c>
      <c r="C22544" t="s">
        <v>247</v>
      </c>
      <c r="D22544" t="s">
        <v>248</v>
      </c>
      <c r="E22544" s="9">
        <v>41791</v>
      </c>
    </row>
    <row r="22545" spans="1:5" x14ac:dyDescent="0.25">
      <c r="A22545">
        <v>997452704</v>
      </c>
      <c r="B22545" t="s">
        <v>7</v>
      </c>
      <c r="C22545" t="s">
        <v>247</v>
      </c>
      <c r="D22545" t="s">
        <v>248</v>
      </c>
      <c r="E22545" s="9">
        <v>41791</v>
      </c>
    </row>
    <row r="22546" spans="1:5" x14ac:dyDescent="0.25">
      <c r="A22546">
        <v>997476441</v>
      </c>
      <c r="B22546" t="s">
        <v>7</v>
      </c>
      <c r="C22546" t="s">
        <v>247</v>
      </c>
      <c r="D22546" t="s">
        <v>248</v>
      </c>
      <c r="E22546" s="9">
        <v>41791</v>
      </c>
    </row>
    <row r="22547" spans="1:5" x14ac:dyDescent="0.25">
      <c r="A22547">
        <v>997488717</v>
      </c>
      <c r="B22547" t="s">
        <v>7</v>
      </c>
      <c r="C22547" t="s">
        <v>247</v>
      </c>
      <c r="D22547" t="s">
        <v>248</v>
      </c>
      <c r="E22547" s="9">
        <v>41791</v>
      </c>
    </row>
    <row r="22548" spans="1:5" x14ac:dyDescent="0.25">
      <c r="A22548">
        <v>997504097</v>
      </c>
      <c r="B22548" t="s">
        <v>7</v>
      </c>
      <c r="C22548" t="s">
        <v>247</v>
      </c>
      <c r="D22548" t="s">
        <v>248</v>
      </c>
      <c r="E22548" s="9">
        <v>41791</v>
      </c>
    </row>
    <row r="22549" spans="1:5" x14ac:dyDescent="0.25">
      <c r="A22549">
        <v>997515919</v>
      </c>
      <c r="B22549" t="s">
        <v>7</v>
      </c>
      <c r="C22549" t="s">
        <v>247</v>
      </c>
      <c r="D22549" t="s">
        <v>248</v>
      </c>
      <c r="E22549" s="9">
        <v>41791</v>
      </c>
    </row>
    <row r="22550" spans="1:5" x14ac:dyDescent="0.25">
      <c r="A22550">
        <v>997542045</v>
      </c>
      <c r="B22550" t="s">
        <v>7</v>
      </c>
      <c r="C22550" t="s">
        <v>247</v>
      </c>
      <c r="D22550" t="s">
        <v>248</v>
      </c>
      <c r="E22550" s="9">
        <v>41791</v>
      </c>
    </row>
    <row r="22551" spans="1:5" x14ac:dyDescent="0.25">
      <c r="A22551">
        <v>997583035</v>
      </c>
      <c r="B22551" t="s">
        <v>7</v>
      </c>
      <c r="C22551" t="s">
        <v>247</v>
      </c>
      <c r="D22551" t="s">
        <v>248</v>
      </c>
      <c r="E22551" s="9">
        <v>41791</v>
      </c>
    </row>
    <row r="22552" spans="1:5" x14ac:dyDescent="0.25">
      <c r="A22552">
        <v>997615166</v>
      </c>
      <c r="B22552" t="s">
        <v>7</v>
      </c>
      <c r="C22552" t="s">
        <v>247</v>
      </c>
      <c r="D22552" t="s">
        <v>248</v>
      </c>
      <c r="E22552" s="9">
        <v>41791</v>
      </c>
    </row>
    <row r="22553" spans="1:5" x14ac:dyDescent="0.25">
      <c r="A22553">
        <v>997644883</v>
      </c>
      <c r="B22553" t="s">
        <v>7</v>
      </c>
      <c r="C22553" t="s">
        <v>247</v>
      </c>
      <c r="D22553" t="s">
        <v>248</v>
      </c>
      <c r="E22553" s="9">
        <v>41791</v>
      </c>
    </row>
    <row r="22554" spans="1:5" x14ac:dyDescent="0.25">
      <c r="A22554">
        <v>997669819</v>
      </c>
      <c r="B22554" t="s">
        <v>7</v>
      </c>
      <c r="C22554" t="s">
        <v>247</v>
      </c>
      <c r="D22554" t="s">
        <v>248</v>
      </c>
      <c r="E22554" s="9">
        <v>41791</v>
      </c>
    </row>
    <row r="22555" spans="1:5" x14ac:dyDescent="0.25">
      <c r="A22555">
        <v>997740912</v>
      </c>
      <c r="B22555" t="s">
        <v>7</v>
      </c>
      <c r="C22555" t="s">
        <v>247</v>
      </c>
      <c r="D22555" t="s">
        <v>248</v>
      </c>
      <c r="E22555" s="9">
        <v>41791</v>
      </c>
    </row>
    <row r="22556" spans="1:5" x14ac:dyDescent="0.25">
      <c r="A22556">
        <v>997876520</v>
      </c>
      <c r="B22556" t="s">
        <v>7</v>
      </c>
      <c r="C22556" t="s">
        <v>247</v>
      </c>
      <c r="D22556" t="s">
        <v>248</v>
      </c>
      <c r="E22556" s="9">
        <v>41791</v>
      </c>
    </row>
    <row r="22557" spans="1:5" x14ac:dyDescent="0.25">
      <c r="A22557">
        <v>997919726</v>
      </c>
      <c r="B22557" t="s">
        <v>7</v>
      </c>
      <c r="C22557" t="s">
        <v>247</v>
      </c>
      <c r="D22557" t="s">
        <v>248</v>
      </c>
      <c r="E22557" s="9">
        <v>41791</v>
      </c>
    </row>
    <row r="22558" spans="1:5" x14ac:dyDescent="0.25">
      <c r="A22558">
        <v>997919769</v>
      </c>
      <c r="B22558" t="s">
        <v>7</v>
      </c>
      <c r="C22558" t="s">
        <v>247</v>
      </c>
      <c r="D22558" t="s">
        <v>248</v>
      </c>
      <c r="E22558" s="9">
        <v>41791</v>
      </c>
    </row>
    <row r="22559" spans="1:5" x14ac:dyDescent="0.25">
      <c r="A22559">
        <v>997945247</v>
      </c>
      <c r="B22559" t="s">
        <v>7</v>
      </c>
      <c r="C22559" t="s">
        <v>247</v>
      </c>
      <c r="D22559" t="s">
        <v>248</v>
      </c>
      <c r="E22559" s="9">
        <v>41791</v>
      </c>
    </row>
    <row r="22560" spans="1:5" x14ac:dyDescent="0.25">
      <c r="A22560">
        <v>997963857</v>
      </c>
      <c r="B22560" t="s">
        <v>7</v>
      </c>
      <c r="C22560" t="s">
        <v>247</v>
      </c>
      <c r="D22560" t="s">
        <v>248</v>
      </c>
      <c r="E22560" s="9">
        <v>41791</v>
      </c>
    </row>
    <row r="22561" spans="1:5" x14ac:dyDescent="0.25">
      <c r="A22561">
        <v>997990684</v>
      </c>
      <c r="B22561" t="s">
        <v>7</v>
      </c>
      <c r="C22561" t="s">
        <v>247</v>
      </c>
      <c r="D22561" t="s">
        <v>248</v>
      </c>
      <c r="E22561" s="9">
        <v>41791</v>
      </c>
    </row>
    <row r="22562" spans="1:5" x14ac:dyDescent="0.25">
      <c r="A22562">
        <v>997990692</v>
      </c>
      <c r="B22562" t="s">
        <v>7</v>
      </c>
      <c r="C22562" t="s">
        <v>247</v>
      </c>
      <c r="D22562" t="s">
        <v>248</v>
      </c>
      <c r="E22562" s="9">
        <v>41791</v>
      </c>
    </row>
    <row r="22563" spans="1:5" x14ac:dyDescent="0.25">
      <c r="A22563">
        <v>998008115</v>
      </c>
      <c r="B22563" t="s">
        <v>7</v>
      </c>
      <c r="C22563" t="s">
        <v>247</v>
      </c>
      <c r="D22563" t="s">
        <v>248</v>
      </c>
      <c r="E22563" s="9">
        <v>41791</v>
      </c>
    </row>
    <row r="22564" spans="1:5" x14ac:dyDescent="0.25">
      <c r="A22564">
        <v>998059666</v>
      </c>
      <c r="B22564" t="s">
        <v>7</v>
      </c>
      <c r="C22564" t="s">
        <v>247</v>
      </c>
      <c r="D22564" t="s">
        <v>248</v>
      </c>
      <c r="E22564" s="9">
        <v>41791</v>
      </c>
    </row>
    <row r="22565" spans="1:5" x14ac:dyDescent="0.25">
      <c r="A22565">
        <v>998075653</v>
      </c>
      <c r="B22565" t="s">
        <v>7</v>
      </c>
      <c r="C22565" t="s">
        <v>247</v>
      </c>
      <c r="D22565" t="s">
        <v>248</v>
      </c>
      <c r="E22565" s="9">
        <v>41791</v>
      </c>
    </row>
    <row r="22566" spans="1:5" x14ac:dyDescent="0.25">
      <c r="A22566">
        <v>998087244</v>
      </c>
      <c r="B22566" t="s">
        <v>7</v>
      </c>
      <c r="C22566" t="s">
        <v>247</v>
      </c>
      <c r="D22566" t="s">
        <v>248</v>
      </c>
      <c r="E22566" s="9">
        <v>41791</v>
      </c>
    </row>
    <row r="22567" spans="1:5" x14ac:dyDescent="0.25">
      <c r="A22567">
        <v>998129818</v>
      </c>
      <c r="B22567" t="s">
        <v>7</v>
      </c>
      <c r="C22567" t="s">
        <v>247</v>
      </c>
      <c r="D22567" t="s">
        <v>248</v>
      </c>
      <c r="E22567" s="9">
        <v>41791</v>
      </c>
    </row>
    <row r="22568" spans="1:5" x14ac:dyDescent="0.25">
      <c r="A22568">
        <v>998130883</v>
      </c>
      <c r="B22568" t="s">
        <v>7</v>
      </c>
      <c r="C22568" t="s">
        <v>247</v>
      </c>
      <c r="D22568" t="s">
        <v>248</v>
      </c>
      <c r="E22568" s="9">
        <v>41791</v>
      </c>
    </row>
    <row r="22569" spans="1:5" x14ac:dyDescent="0.25">
      <c r="A22569">
        <v>998171954</v>
      </c>
      <c r="B22569" t="s">
        <v>7</v>
      </c>
      <c r="C22569" t="s">
        <v>247</v>
      </c>
      <c r="D22569" t="s">
        <v>248</v>
      </c>
      <c r="E22569" s="9">
        <v>41791</v>
      </c>
    </row>
    <row r="22570" spans="1:5" x14ac:dyDescent="0.25">
      <c r="A22570">
        <v>998227119</v>
      </c>
      <c r="B22570" t="s">
        <v>7</v>
      </c>
      <c r="C22570" t="s">
        <v>247</v>
      </c>
      <c r="D22570" t="s">
        <v>248</v>
      </c>
      <c r="E22570" s="9">
        <v>41791</v>
      </c>
    </row>
    <row r="22571" spans="1:5" x14ac:dyDescent="0.25">
      <c r="A22571">
        <v>998347289</v>
      </c>
      <c r="B22571" t="s">
        <v>7</v>
      </c>
      <c r="C22571" t="s">
        <v>247</v>
      </c>
      <c r="D22571" t="s">
        <v>248</v>
      </c>
      <c r="E22571" s="9">
        <v>41791</v>
      </c>
    </row>
    <row r="22572" spans="1:5" x14ac:dyDescent="0.25">
      <c r="A22572">
        <v>998475546</v>
      </c>
      <c r="B22572" t="s">
        <v>7</v>
      </c>
      <c r="C22572" t="s">
        <v>247</v>
      </c>
      <c r="D22572" t="s">
        <v>248</v>
      </c>
      <c r="E22572" s="9">
        <v>41791</v>
      </c>
    </row>
    <row r="22573" spans="1:5" x14ac:dyDescent="0.25">
      <c r="A22573">
        <v>998505380</v>
      </c>
      <c r="B22573" t="s">
        <v>7</v>
      </c>
      <c r="C22573" t="s">
        <v>247</v>
      </c>
      <c r="D22573" t="s">
        <v>248</v>
      </c>
      <c r="E22573" s="9">
        <v>41791</v>
      </c>
    </row>
    <row r="22574" spans="1:5" x14ac:dyDescent="0.25">
      <c r="A22574">
        <v>998562120</v>
      </c>
      <c r="B22574" t="s">
        <v>7</v>
      </c>
      <c r="C22574" t="s">
        <v>247</v>
      </c>
      <c r="D22574" t="s">
        <v>248</v>
      </c>
      <c r="E22574" s="9">
        <v>41791</v>
      </c>
    </row>
    <row r="22575" spans="1:5" x14ac:dyDescent="0.25">
      <c r="A22575">
        <v>998611172</v>
      </c>
      <c r="B22575" t="s">
        <v>7</v>
      </c>
      <c r="C22575" t="s">
        <v>247</v>
      </c>
      <c r="D22575" t="s">
        <v>248</v>
      </c>
      <c r="E22575" s="9">
        <v>41791</v>
      </c>
    </row>
    <row r="22576" spans="1:5" x14ac:dyDescent="0.25">
      <c r="A22576">
        <v>998672953</v>
      </c>
      <c r="B22576" t="s">
        <v>7</v>
      </c>
      <c r="C22576" t="s">
        <v>247</v>
      </c>
      <c r="D22576" t="s">
        <v>248</v>
      </c>
      <c r="E22576" s="9">
        <v>41791</v>
      </c>
    </row>
    <row r="22577" spans="1:5" x14ac:dyDescent="0.25">
      <c r="A22577">
        <v>998709008</v>
      </c>
      <c r="B22577" t="s">
        <v>7</v>
      </c>
      <c r="C22577" t="s">
        <v>247</v>
      </c>
      <c r="D22577" t="s">
        <v>248</v>
      </c>
      <c r="E22577" s="9">
        <v>41791</v>
      </c>
    </row>
    <row r="22578" spans="1:5" x14ac:dyDescent="0.25">
      <c r="A22578">
        <v>998858003</v>
      </c>
      <c r="B22578" t="s">
        <v>7</v>
      </c>
      <c r="C22578" t="s">
        <v>247</v>
      </c>
      <c r="D22578" t="s">
        <v>248</v>
      </c>
      <c r="E22578" s="9">
        <v>41791</v>
      </c>
    </row>
    <row r="22579" spans="1:5" x14ac:dyDescent="0.25">
      <c r="A22579">
        <v>998916658</v>
      </c>
      <c r="B22579" t="s">
        <v>7</v>
      </c>
      <c r="C22579" t="s">
        <v>247</v>
      </c>
      <c r="D22579" t="s">
        <v>248</v>
      </c>
      <c r="E22579" s="9">
        <v>41791</v>
      </c>
    </row>
    <row r="22580" spans="1:5" x14ac:dyDescent="0.25">
      <c r="A22580">
        <v>998994314</v>
      </c>
      <c r="B22580" t="s">
        <v>7</v>
      </c>
      <c r="C22580" t="s">
        <v>247</v>
      </c>
      <c r="D22580" t="s">
        <v>248</v>
      </c>
      <c r="E22580" s="9">
        <v>41791</v>
      </c>
    </row>
    <row r="22581" spans="1:5" x14ac:dyDescent="0.25">
      <c r="A22581">
        <v>999056156</v>
      </c>
      <c r="B22581" t="s">
        <v>7</v>
      </c>
      <c r="C22581" t="s">
        <v>247</v>
      </c>
      <c r="D22581" t="s">
        <v>248</v>
      </c>
      <c r="E22581" s="9">
        <v>41791</v>
      </c>
    </row>
    <row r="22582" spans="1:5" x14ac:dyDescent="0.25">
      <c r="A22582">
        <v>999068766</v>
      </c>
      <c r="B22582" t="s">
        <v>7</v>
      </c>
      <c r="C22582" t="s">
        <v>247</v>
      </c>
      <c r="D22582" t="s">
        <v>248</v>
      </c>
      <c r="E22582" s="9">
        <v>41791</v>
      </c>
    </row>
    <row r="22583" spans="1:5" x14ac:dyDescent="0.25">
      <c r="A22583">
        <v>999068812</v>
      </c>
      <c r="B22583" t="s">
        <v>7</v>
      </c>
      <c r="C22583" t="s">
        <v>247</v>
      </c>
      <c r="D22583" t="s">
        <v>248</v>
      </c>
      <c r="E22583" s="9">
        <v>41791</v>
      </c>
    </row>
    <row r="22584" spans="1:5" x14ac:dyDescent="0.25">
      <c r="A22584">
        <v>999085792</v>
      </c>
      <c r="B22584" t="s">
        <v>7</v>
      </c>
      <c r="C22584" t="s">
        <v>247</v>
      </c>
      <c r="D22584" t="s">
        <v>248</v>
      </c>
      <c r="E22584" s="9">
        <v>41791</v>
      </c>
    </row>
    <row r="22585" spans="1:5" x14ac:dyDescent="0.25">
      <c r="A22585">
        <v>999132391</v>
      </c>
      <c r="B22585" t="s">
        <v>7</v>
      </c>
      <c r="C22585" t="s">
        <v>247</v>
      </c>
      <c r="D22585" t="s">
        <v>248</v>
      </c>
      <c r="E22585" s="9">
        <v>41791</v>
      </c>
    </row>
    <row r="22586" spans="1:5" x14ac:dyDescent="0.25">
      <c r="A22586">
        <v>999134874</v>
      </c>
      <c r="B22586" t="s">
        <v>7</v>
      </c>
      <c r="C22586" t="s">
        <v>247</v>
      </c>
      <c r="D22586" t="s">
        <v>248</v>
      </c>
      <c r="E22586" s="9">
        <v>41791</v>
      </c>
    </row>
    <row r="22587" spans="1:5" x14ac:dyDescent="0.25">
      <c r="A22587">
        <v>999247423</v>
      </c>
      <c r="B22587" t="s">
        <v>7</v>
      </c>
      <c r="C22587" t="s">
        <v>247</v>
      </c>
      <c r="D22587" t="s">
        <v>248</v>
      </c>
      <c r="E22587" s="9">
        <v>41791</v>
      </c>
    </row>
    <row r="22588" spans="1:5" x14ac:dyDescent="0.25">
      <c r="A22588">
        <v>999306446</v>
      </c>
      <c r="B22588" t="s">
        <v>7</v>
      </c>
      <c r="C22588" t="s">
        <v>247</v>
      </c>
      <c r="D22588" t="s">
        <v>248</v>
      </c>
      <c r="E22588" s="9">
        <v>41791</v>
      </c>
    </row>
    <row r="22589" spans="1:5" x14ac:dyDescent="0.25">
      <c r="A22589">
        <v>999309712</v>
      </c>
      <c r="B22589" t="s">
        <v>7</v>
      </c>
      <c r="C22589" t="s">
        <v>247</v>
      </c>
      <c r="D22589" t="s">
        <v>248</v>
      </c>
      <c r="E22589" s="9">
        <v>41791</v>
      </c>
    </row>
    <row r="22590" spans="1:5" x14ac:dyDescent="0.25">
      <c r="A22590">
        <v>999337392</v>
      </c>
      <c r="B22590" t="s">
        <v>7</v>
      </c>
      <c r="C22590" t="s">
        <v>247</v>
      </c>
      <c r="D22590" t="s">
        <v>248</v>
      </c>
      <c r="E22590" s="9">
        <v>41791</v>
      </c>
    </row>
    <row r="22591" spans="1:5" x14ac:dyDescent="0.25">
      <c r="A22591">
        <v>999340105</v>
      </c>
      <c r="B22591" t="s">
        <v>7</v>
      </c>
      <c r="C22591" t="s">
        <v>247</v>
      </c>
      <c r="D22591" t="s">
        <v>248</v>
      </c>
      <c r="E22591" s="9">
        <v>41791</v>
      </c>
    </row>
    <row r="22592" spans="1:5" x14ac:dyDescent="0.25">
      <c r="A22592">
        <v>999517692</v>
      </c>
      <c r="B22592" t="s">
        <v>7</v>
      </c>
      <c r="C22592" t="s">
        <v>247</v>
      </c>
      <c r="D22592" t="s">
        <v>248</v>
      </c>
      <c r="E22592" s="9">
        <v>41791</v>
      </c>
    </row>
    <row r="22593" spans="1:5" x14ac:dyDescent="0.25">
      <c r="A22593">
        <v>999522378</v>
      </c>
      <c r="B22593" t="s">
        <v>7</v>
      </c>
      <c r="C22593" t="s">
        <v>247</v>
      </c>
      <c r="D22593" t="s">
        <v>248</v>
      </c>
      <c r="E22593" s="9">
        <v>41791</v>
      </c>
    </row>
    <row r="22594" spans="1:5" x14ac:dyDescent="0.25">
      <c r="A22594">
        <v>999528902</v>
      </c>
      <c r="B22594" t="s">
        <v>7</v>
      </c>
      <c r="C22594" t="s">
        <v>247</v>
      </c>
      <c r="D22594" t="s">
        <v>248</v>
      </c>
      <c r="E22594" s="9">
        <v>41791</v>
      </c>
    </row>
    <row r="22595" spans="1:5" x14ac:dyDescent="0.25">
      <c r="A22595">
        <v>999590934</v>
      </c>
      <c r="B22595" t="s">
        <v>7</v>
      </c>
      <c r="C22595" t="s">
        <v>247</v>
      </c>
      <c r="D22595" t="s">
        <v>248</v>
      </c>
      <c r="E22595" s="9">
        <v>41791</v>
      </c>
    </row>
    <row r="22596" spans="1:5" x14ac:dyDescent="0.25">
      <c r="A22596">
        <v>999665438</v>
      </c>
      <c r="B22596" t="s">
        <v>7</v>
      </c>
      <c r="C22596" t="s">
        <v>247</v>
      </c>
      <c r="D22596" t="s">
        <v>248</v>
      </c>
      <c r="E22596" s="9">
        <v>41791</v>
      </c>
    </row>
    <row r="22597" spans="1:5" x14ac:dyDescent="0.25">
      <c r="A22597">
        <v>999665829</v>
      </c>
      <c r="B22597" t="s">
        <v>7</v>
      </c>
      <c r="C22597" t="s">
        <v>247</v>
      </c>
      <c r="D22597" t="s">
        <v>248</v>
      </c>
      <c r="E22597" s="9">
        <v>41791</v>
      </c>
    </row>
    <row r="22598" spans="1:5" x14ac:dyDescent="0.25">
      <c r="A22598">
        <v>979162782</v>
      </c>
      <c r="B22598" t="s">
        <v>55</v>
      </c>
      <c r="C22598" t="s">
        <v>247</v>
      </c>
      <c r="D22598" t="s">
        <v>248</v>
      </c>
      <c r="E22598" s="9">
        <v>41791</v>
      </c>
    </row>
    <row r="22599" spans="1:5" x14ac:dyDescent="0.25">
      <c r="A22599">
        <v>879757622</v>
      </c>
      <c r="B22599" t="s">
        <v>13</v>
      </c>
      <c r="C22599" t="s">
        <v>247</v>
      </c>
      <c r="D22599" t="s">
        <v>248</v>
      </c>
      <c r="E22599" s="9">
        <v>41791</v>
      </c>
    </row>
    <row r="22600" spans="1:5" x14ac:dyDescent="0.25">
      <c r="A22600">
        <v>911891468</v>
      </c>
      <c r="B22600" t="s">
        <v>13</v>
      </c>
      <c r="C22600" t="s">
        <v>247</v>
      </c>
      <c r="D22600" t="s">
        <v>248</v>
      </c>
      <c r="E22600" s="9">
        <v>41791</v>
      </c>
    </row>
    <row r="22601" spans="1:5" x14ac:dyDescent="0.25">
      <c r="A22601">
        <v>912270130</v>
      </c>
      <c r="B22601" t="s">
        <v>13</v>
      </c>
      <c r="C22601" t="s">
        <v>247</v>
      </c>
      <c r="D22601" t="s">
        <v>248</v>
      </c>
      <c r="E22601" s="9">
        <v>41791</v>
      </c>
    </row>
    <row r="22602" spans="1:5" x14ac:dyDescent="0.25">
      <c r="A22602">
        <v>986559612</v>
      </c>
      <c r="B22602" t="s">
        <v>13</v>
      </c>
      <c r="C22602" t="s">
        <v>247</v>
      </c>
      <c r="D22602" t="s">
        <v>248</v>
      </c>
      <c r="E22602" s="9">
        <v>41791</v>
      </c>
    </row>
    <row r="22603" spans="1:5" x14ac:dyDescent="0.25">
      <c r="A22603">
        <v>986648798</v>
      </c>
      <c r="B22603" t="s">
        <v>13</v>
      </c>
      <c r="C22603" t="s">
        <v>247</v>
      </c>
      <c r="D22603" t="s">
        <v>248</v>
      </c>
      <c r="E22603" s="9">
        <v>41791</v>
      </c>
    </row>
    <row r="22604" spans="1:5" x14ac:dyDescent="0.25">
      <c r="A22604">
        <v>995044110</v>
      </c>
      <c r="B22604" t="s">
        <v>13</v>
      </c>
      <c r="C22604" t="s">
        <v>247</v>
      </c>
      <c r="D22604" t="s">
        <v>248</v>
      </c>
      <c r="E22604" s="9">
        <v>41791</v>
      </c>
    </row>
    <row r="22605" spans="1:5" x14ac:dyDescent="0.25">
      <c r="A22605">
        <v>998533392</v>
      </c>
      <c r="B22605" t="s">
        <v>13</v>
      </c>
      <c r="C22605" t="s">
        <v>247</v>
      </c>
      <c r="D22605" t="s">
        <v>248</v>
      </c>
      <c r="E22605" s="9">
        <v>41791</v>
      </c>
    </row>
    <row r="22606" spans="1:5" x14ac:dyDescent="0.25">
      <c r="A22606">
        <v>998870240</v>
      </c>
      <c r="B22606" t="s">
        <v>13</v>
      </c>
      <c r="C22606" t="s">
        <v>247</v>
      </c>
      <c r="D22606" t="s">
        <v>248</v>
      </c>
      <c r="E22606" s="9">
        <v>41791</v>
      </c>
    </row>
    <row r="22607" spans="1:5" x14ac:dyDescent="0.25">
      <c r="A22607">
        <v>812212672</v>
      </c>
      <c r="B22607" t="s">
        <v>14</v>
      </c>
      <c r="C22607" t="s">
        <v>247</v>
      </c>
      <c r="D22607" t="s">
        <v>248</v>
      </c>
      <c r="E22607" s="9">
        <v>41791</v>
      </c>
    </row>
    <row r="22608" spans="1:5" x14ac:dyDescent="0.25">
      <c r="A22608">
        <v>812526472</v>
      </c>
      <c r="B22608" t="s">
        <v>14</v>
      </c>
      <c r="C22608" t="s">
        <v>247</v>
      </c>
      <c r="D22608" t="s">
        <v>248</v>
      </c>
      <c r="E22608" s="9">
        <v>41791</v>
      </c>
    </row>
    <row r="22609" spans="1:5" x14ac:dyDescent="0.25">
      <c r="A22609">
        <v>897712172</v>
      </c>
      <c r="B22609" t="s">
        <v>14</v>
      </c>
      <c r="C22609" t="s">
        <v>247</v>
      </c>
      <c r="D22609" t="s">
        <v>248</v>
      </c>
      <c r="E22609" s="9">
        <v>41791</v>
      </c>
    </row>
    <row r="22610" spans="1:5" x14ac:dyDescent="0.25">
      <c r="A22610">
        <v>898706532</v>
      </c>
      <c r="B22610" t="s">
        <v>14</v>
      </c>
      <c r="C22610" t="s">
        <v>247</v>
      </c>
      <c r="D22610" t="s">
        <v>248</v>
      </c>
      <c r="E22610" s="9">
        <v>41791</v>
      </c>
    </row>
    <row r="22611" spans="1:5" x14ac:dyDescent="0.25">
      <c r="A22611">
        <v>898773612</v>
      </c>
      <c r="B22611" t="s">
        <v>14</v>
      </c>
      <c r="C22611" t="s">
        <v>247</v>
      </c>
      <c r="D22611" t="s">
        <v>248</v>
      </c>
      <c r="E22611" s="9">
        <v>41791</v>
      </c>
    </row>
    <row r="22612" spans="1:5" x14ac:dyDescent="0.25">
      <c r="A22612">
        <v>899573552</v>
      </c>
      <c r="B22612" t="s">
        <v>14</v>
      </c>
      <c r="C22612" t="s">
        <v>247</v>
      </c>
      <c r="D22612" t="s">
        <v>248</v>
      </c>
      <c r="E22612" s="9">
        <v>41791</v>
      </c>
    </row>
    <row r="22613" spans="1:5" x14ac:dyDescent="0.25">
      <c r="A22613">
        <v>911758326</v>
      </c>
      <c r="B22613" t="s">
        <v>14</v>
      </c>
      <c r="C22613" t="s">
        <v>247</v>
      </c>
      <c r="D22613" t="s">
        <v>248</v>
      </c>
      <c r="E22613" s="9">
        <v>41791</v>
      </c>
    </row>
    <row r="22614" spans="1:5" x14ac:dyDescent="0.25">
      <c r="A22614">
        <v>911785080</v>
      </c>
      <c r="B22614" t="s">
        <v>14</v>
      </c>
      <c r="C22614" t="s">
        <v>247</v>
      </c>
      <c r="D22614" t="s">
        <v>248</v>
      </c>
      <c r="E22614" s="9">
        <v>41791</v>
      </c>
    </row>
    <row r="22615" spans="1:5" x14ac:dyDescent="0.25">
      <c r="A22615">
        <v>911801108</v>
      </c>
      <c r="B22615" t="s">
        <v>14</v>
      </c>
      <c r="C22615" t="s">
        <v>247</v>
      </c>
      <c r="D22615" t="s">
        <v>248</v>
      </c>
      <c r="E22615" s="9">
        <v>41791</v>
      </c>
    </row>
    <row r="22616" spans="1:5" x14ac:dyDescent="0.25">
      <c r="A22616">
        <v>911803003</v>
      </c>
      <c r="B22616" t="s">
        <v>14</v>
      </c>
      <c r="C22616" t="s">
        <v>247</v>
      </c>
      <c r="D22616" t="s">
        <v>248</v>
      </c>
      <c r="E22616" s="9">
        <v>41791</v>
      </c>
    </row>
    <row r="22617" spans="1:5" x14ac:dyDescent="0.25">
      <c r="A22617">
        <v>911803909</v>
      </c>
      <c r="B22617" t="s">
        <v>14</v>
      </c>
      <c r="C22617" t="s">
        <v>247</v>
      </c>
      <c r="D22617" t="s">
        <v>248</v>
      </c>
      <c r="E22617" s="9">
        <v>41791</v>
      </c>
    </row>
    <row r="22618" spans="1:5" x14ac:dyDescent="0.25">
      <c r="A22618">
        <v>911807319</v>
      </c>
      <c r="B22618" t="s">
        <v>14</v>
      </c>
      <c r="C22618" t="s">
        <v>247</v>
      </c>
      <c r="D22618" t="s">
        <v>248</v>
      </c>
      <c r="E22618" s="9">
        <v>41791</v>
      </c>
    </row>
    <row r="22619" spans="1:5" x14ac:dyDescent="0.25">
      <c r="A22619">
        <v>911807599</v>
      </c>
      <c r="B22619" t="s">
        <v>14</v>
      </c>
      <c r="C22619" t="s">
        <v>247</v>
      </c>
      <c r="D22619" t="s">
        <v>248</v>
      </c>
      <c r="E22619" s="9">
        <v>41791</v>
      </c>
    </row>
    <row r="22620" spans="1:5" x14ac:dyDescent="0.25">
      <c r="A22620">
        <v>911838605</v>
      </c>
      <c r="B22620" t="s">
        <v>14</v>
      </c>
      <c r="C22620" t="s">
        <v>247</v>
      </c>
      <c r="D22620" t="s">
        <v>248</v>
      </c>
      <c r="E22620" s="9">
        <v>41791</v>
      </c>
    </row>
    <row r="22621" spans="1:5" x14ac:dyDescent="0.25">
      <c r="A22621">
        <v>911860899</v>
      </c>
      <c r="B22621" t="s">
        <v>14</v>
      </c>
      <c r="C22621" t="s">
        <v>247</v>
      </c>
      <c r="D22621" t="s">
        <v>248</v>
      </c>
      <c r="E22621" s="9">
        <v>41791</v>
      </c>
    </row>
    <row r="22622" spans="1:5" x14ac:dyDescent="0.25">
      <c r="A22622">
        <v>911915324</v>
      </c>
      <c r="B22622" t="s">
        <v>14</v>
      </c>
      <c r="C22622" t="s">
        <v>247</v>
      </c>
      <c r="D22622" t="s">
        <v>248</v>
      </c>
      <c r="E22622" s="9">
        <v>41791</v>
      </c>
    </row>
    <row r="22623" spans="1:5" x14ac:dyDescent="0.25">
      <c r="A22623">
        <v>911918544</v>
      </c>
      <c r="B22623" t="s">
        <v>14</v>
      </c>
      <c r="C22623" t="s">
        <v>247</v>
      </c>
      <c r="D22623" t="s">
        <v>248</v>
      </c>
      <c r="E22623" s="9">
        <v>41791</v>
      </c>
    </row>
    <row r="22624" spans="1:5" x14ac:dyDescent="0.25">
      <c r="A22624">
        <v>911919834</v>
      </c>
      <c r="B22624" t="s">
        <v>14</v>
      </c>
      <c r="C22624" t="s">
        <v>247</v>
      </c>
      <c r="D22624" t="s">
        <v>248</v>
      </c>
      <c r="E22624" s="9">
        <v>41791</v>
      </c>
    </row>
    <row r="22625" spans="1:5" x14ac:dyDescent="0.25">
      <c r="A22625">
        <v>911922541</v>
      </c>
      <c r="B22625" t="s">
        <v>14</v>
      </c>
      <c r="C22625" t="s">
        <v>247</v>
      </c>
      <c r="D22625" t="s">
        <v>248</v>
      </c>
      <c r="E22625" s="9">
        <v>41791</v>
      </c>
    </row>
    <row r="22626" spans="1:5" x14ac:dyDescent="0.25">
      <c r="A22626">
        <v>911925184</v>
      </c>
      <c r="B22626" t="s">
        <v>14</v>
      </c>
      <c r="C22626" t="s">
        <v>247</v>
      </c>
      <c r="D22626" t="s">
        <v>248</v>
      </c>
      <c r="E22626" s="9">
        <v>41791</v>
      </c>
    </row>
    <row r="22627" spans="1:5" x14ac:dyDescent="0.25">
      <c r="A22627">
        <v>911937492</v>
      </c>
      <c r="B22627" t="s">
        <v>14</v>
      </c>
      <c r="C22627" t="s">
        <v>247</v>
      </c>
      <c r="D22627" t="s">
        <v>248</v>
      </c>
      <c r="E22627" s="9">
        <v>41791</v>
      </c>
    </row>
    <row r="22628" spans="1:5" x14ac:dyDescent="0.25">
      <c r="A22628">
        <v>911937603</v>
      </c>
      <c r="B22628" t="s">
        <v>14</v>
      </c>
      <c r="C22628" t="s">
        <v>247</v>
      </c>
      <c r="D22628" t="s">
        <v>248</v>
      </c>
      <c r="E22628" s="9">
        <v>41791</v>
      </c>
    </row>
    <row r="22629" spans="1:5" x14ac:dyDescent="0.25">
      <c r="A22629">
        <v>911948516</v>
      </c>
      <c r="B22629" t="s">
        <v>14</v>
      </c>
      <c r="C22629" t="s">
        <v>247</v>
      </c>
      <c r="D22629" t="s">
        <v>248</v>
      </c>
      <c r="E22629" s="9">
        <v>41791</v>
      </c>
    </row>
    <row r="22630" spans="1:5" x14ac:dyDescent="0.25">
      <c r="A22630">
        <v>911952076</v>
      </c>
      <c r="B22630" t="s">
        <v>14</v>
      </c>
      <c r="C22630" t="s">
        <v>247</v>
      </c>
      <c r="D22630" t="s">
        <v>248</v>
      </c>
      <c r="E22630" s="9">
        <v>41791</v>
      </c>
    </row>
    <row r="22631" spans="1:5" x14ac:dyDescent="0.25">
      <c r="A22631">
        <v>911954591</v>
      </c>
      <c r="B22631" t="s">
        <v>14</v>
      </c>
      <c r="C22631" t="s">
        <v>247</v>
      </c>
      <c r="D22631" t="s">
        <v>248</v>
      </c>
      <c r="E22631" s="9">
        <v>41791</v>
      </c>
    </row>
    <row r="22632" spans="1:5" x14ac:dyDescent="0.25">
      <c r="A22632">
        <v>911983966</v>
      </c>
      <c r="B22632" t="s">
        <v>14</v>
      </c>
      <c r="C22632" t="s">
        <v>247</v>
      </c>
      <c r="D22632" t="s">
        <v>248</v>
      </c>
      <c r="E22632" s="9">
        <v>41791</v>
      </c>
    </row>
    <row r="22633" spans="1:5" x14ac:dyDescent="0.25">
      <c r="A22633">
        <v>912017885</v>
      </c>
      <c r="B22633" t="s">
        <v>14</v>
      </c>
      <c r="C22633" t="s">
        <v>247</v>
      </c>
      <c r="D22633" t="s">
        <v>248</v>
      </c>
      <c r="E22633" s="9">
        <v>41791</v>
      </c>
    </row>
    <row r="22634" spans="1:5" x14ac:dyDescent="0.25">
      <c r="A22634">
        <v>912109003</v>
      </c>
      <c r="B22634" t="s">
        <v>14</v>
      </c>
      <c r="C22634" t="s">
        <v>247</v>
      </c>
      <c r="D22634" t="s">
        <v>248</v>
      </c>
      <c r="E22634" s="9">
        <v>41791</v>
      </c>
    </row>
    <row r="22635" spans="1:5" x14ac:dyDescent="0.25">
      <c r="A22635">
        <v>912119955</v>
      </c>
      <c r="B22635" t="s">
        <v>14</v>
      </c>
      <c r="C22635" t="s">
        <v>247</v>
      </c>
      <c r="D22635" t="s">
        <v>248</v>
      </c>
      <c r="E22635" s="9">
        <v>41791</v>
      </c>
    </row>
    <row r="22636" spans="1:5" x14ac:dyDescent="0.25">
      <c r="A22636">
        <v>912129055</v>
      </c>
      <c r="B22636" t="s">
        <v>14</v>
      </c>
      <c r="C22636" t="s">
        <v>247</v>
      </c>
      <c r="D22636" t="s">
        <v>248</v>
      </c>
      <c r="E22636" s="9">
        <v>41791</v>
      </c>
    </row>
    <row r="22637" spans="1:5" x14ac:dyDescent="0.25">
      <c r="A22637">
        <v>912175499</v>
      </c>
      <c r="B22637" t="s">
        <v>14</v>
      </c>
      <c r="C22637" t="s">
        <v>247</v>
      </c>
      <c r="D22637" t="s">
        <v>248</v>
      </c>
      <c r="E22637" s="9">
        <v>41791</v>
      </c>
    </row>
    <row r="22638" spans="1:5" x14ac:dyDescent="0.25">
      <c r="A22638">
        <v>912200884</v>
      </c>
      <c r="B22638" t="s">
        <v>14</v>
      </c>
      <c r="C22638" t="s">
        <v>247</v>
      </c>
      <c r="D22638" t="s">
        <v>248</v>
      </c>
      <c r="E22638" s="9">
        <v>41791</v>
      </c>
    </row>
    <row r="22639" spans="1:5" x14ac:dyDescent="0.25">
      <c r="A22639">
        <v>912254062</v>
      </c>
      <c r="B22639" t="s">
        <v>14</v>
      </c>
      <c r="C22639" t="s">
        <v>247</v>
      </c>
      <c r="D22639" t="s">
        <v>248</v>
      </c>
      <c r="E22639" s="9">
        <v>41791</v>
      </c>
    </row>
    <row r="22640" spans="1:5" x14ac:dyDescent="0.25">
      <c r="A22640">
        <v>912305481</v>
      </c>
      <c r="B22640" t="s">
        <v>14</v>
      </c>
      <c r="C22640" t="s">
        <v>247</v>
      </c>
      <c r="D22640" t="s">
        <v>248</v>
      </c>
      <c r="E22640" s="9">
        <v>41791</v>
      </c>
    </row>
    <row r="22641" spans="1:5" x14ac:dyDescent="0.25">
      <c r="A22641">
        <v>912311562</v>
      </c>
      <c r="B22641" t="s">
        <v>14</v>
      </c>
      <c r="C22641" t="s">
        <v>247</v>
      </c>
      <c r="D22641" t="s">
        <v>248</v>
      </c>
      <c r="E22641" s="9">
        <v>41791</v>
      </c>
    </row>
    <row r="22642" spans="1:5" x14ac:dyDescent="0.25">
      <c r="A22642">
        <v>912313883</v>
      </c>
      <c r="B22642" t="s">
        <v>14</v>
      </c>
      <c r="C22642" t="s">
        <v>247</v>
      </c>
      <c r="D22642" t="s">
        <v>248</v>
      </c>
      <c r="E22642" s="9">
        <v>41791</v>
      </c>
    </row>
    <row r="22643" spans="1:5" x14ac:dyDescent="0.25">
      <c r="A22643">
        <v>912368068</v>
      </c>
      <c r="B22643" t="s">
        <v>14</v>
      </c>
      <c r="C22643" t="s">
        <v>247</v>
      </c>
      <c r="D22643" t="s">
        <v>248</v>
      </c>
      <c r="E22643" s="9">
        <v>41791</v>
      </c>
    </row>
    <row r="22644" spans="1:5" x14ac:dyDescent="0.25">
      <c r="A22644">
        <v>912368084</v>
      </c>
      <c r="B22644" t="s">
        <v>14</v>
      </c>
      <c r="C22644" t="s">
        <v>247</v>
      </c>
      <c r="D22644" t="s">
        <v>248</v>
      </c>
      <c r="E22644" s="9">
        <v>41791</v>
      </c>
    </row>
    <row r="22645" spans="1:5" x14ac:dyDescent="0.25">
      <c r="A22645">
        <v>912368394</v>
      </c>
      <c r="B22645" t="s">
        <v>14</v>
      </c>
      <c r="C22645" t="s">
        <v>247</v>
      </c>
      <c r="D22645" t="s">
        <v>248</v>
      </c>
      <c r="E22645" s="9">
        <v>41791</v>
      </c>
    </row>
    <row r="22646" spans="1:5" x14ac:dyDescent="0.25">
      <c r="A22646">
        <v>912372197</v>
      </c>
      <c r="B22646" t="s">
        <v>14</v>
      </c>
      <c r="C22646" t="s">
        <v>247</v>
      </c>
      <c r="D22646" t="s">
        <v>248</v>
      </c>
      <c r="E22646" s="9">
        <v>41791</v>
      </c>
    </row>
    <row r="22647" spans="1:5" x14ac:dyDescent="0.25">
      <c r="A22647">
        <v>912372596</v>
      </c>
      <c r="B22647" t="s">
        <v>14</v>
      </c>
      <c r="C22647" t="s">
        <v>247</v>
      </c>
      <c r="D22647" t="s">
        <v>248</v>
      </c>
      <c r="E22647" s="9">
        <v>41791</v>
      </c>
    </row>
    <row r="22648" spans="1:5" x14ac:dyDescent="0.25">
      <c r="A22648">
        <v>912379736</v>
      </c>
      <c r="B22648" t="s">
        <v>14</v>
      </c>
      <c r="C22648" t="s">
        <v>247</v>
      </c>
      <c r="D22648" t="s">
        <v>248</v>
      </c>
      <c r="E22648" s="9">
        <v>41791</v>
      </c>
    </row>
    <row r="22649" spans="1:5" x14ac:dyDescent="0.25">
      <c r="A22649">
        <v>912389677</v>
      </c>
      <c r="B22649" t="s">
        <v>14</v>
      </c>
      <c r="C22649" t="s">
        <v>247</v>
      </c>
      <c r="D22649" t="s">
        <v>248</v>
      </c>
      <c r="E22649" s="9">
        <v>41791</v>
      </c>
    </row>
    <row r="22650" spans="1:5" x14ac:dyDescent="0.25">
      <c r="A22650">
        <v>912393933</v>
      </c>
      <c r="B22650" t="s">
        <v>14</v>
      </c>
      <c r="C22650" t="s">
        <v>247</v>
      </c>
      <c r="D22650" t="s">
        <v>248</v>
      </c>
      <c r="E22650" s="9">
        <v>41791</v>
      </c>
    </row>
    <row r="22651" spans="1:5" x14ac:dyDescent="0.25">
      <c r="A22651">
        <v>912406849</v>
      </c>
      <c r="B22651" t="s">
        <v>14</v>
      </c>
      <c r="C22651" t="s">
        <v>247</v>
      </c>
      <c r="D22651" t="s">
        <v>248</v>
      </c>
      <c r="E22651" s="9">
        <v>41791</v>
      </c>
    </row>
    <row r="22652" spans="1:5" x14ac:dyDescent="0.25">
      <c r="A22652">
        <v>912408361</v>
      </c>
      <c r="B22652" t="s">
        <v>14</v>
      </c>
      <c r="C22652" t="s">
        <v>247</v>
      </c>
      <c r="D22652" t="s">
        <v>248</v>
      </c>
      <c r="E22652" s="9">
        <v>41791</v>
      </c>
    </row>
    <row r="22653" spans="1:5" x14ac:dyDescent="0.25">
      <c r="A22653">
        <v>912409406</v>
      </c>
      <c r="B22653" t="s">
        <v>14</v>
      </c>
      <c r="C22653" t="s">
        <v>247</v>
      </c>
      <c r="D22653" t="s">
        <v>248</v>
      </c>
      <c r="E22653" s="9">
        <v>41791</v>
      </c>
    </row>
    <row r="22654" spans="1:5" x14ac:dyDescent="0.25">
      <c r="A22654">
        <v>912409422</v>
      </c>
      <c r="B22654" t="s">
        <v>14</v>
      </c>
      <c r="C22654" t="s">
        <v>247</v>
      </c>
      <c r="D22654" t="s">
        <v>248</v>
      </c>
      <c r="E22654" s="9">
        <v>41791</v>
      </c>
    </row>
    <row r="22655" spans="1:5" x14ac:dyDescent="0.25">
      <c r="A22655">
        <v>912412709</v>
      </c>
      <c r="B22655" t="s">
        <v>14</v>
      </c>
      <c r="C22655" t="s">
        <v>247</v>
      </c>
      <c r="D22655" t="s">
        <v>248</v>
      </c>
      <c r="E22655" s="9">
        <v>41791</v>
      </c>
    </row>
    <row r="22656" spans="1:5" x14ac:dyDescent="0.25">
      <c r="A22656">
        <v>912414817</v>
      </c>
      <c r="B22656" t="s">
        <v>14</v>
      </c>
      <c r="C22656" t="s">
        <v>247</v>
      </c>
      <c r="D22656" t="s">
        <v>248</v>
      </c>
      <c r="E22656" s="9">
        <v>41791</v>
      </c>
    </row>
    <row r="22657" spans="1:5" x14ac:dyDescent="0.25">
      <c r="A22657">
        <v>912414876</v>
      </c>
      <c r="B22657" t="s">
        <v>14</v>
      </c>
      <c r="C22657" t="s">
        <v>247</v>
      </c>
      <c r="D22657" t="s">
        <v>248</v>
      </c>
      <c r="E22657" s="9">
        <v>41791</v>
      </c>
    </row>
    <row r="22658" spans="1:5" x14ac:dyDescent="0.25">
      <c r="A22658">
        <v>912426939</v>
      </c>
      <c r="B22658" t="s">
        <v>14</v>
      </c>
      <c r="C22658" t="s">
        <v>247</v>
      </c>
      <c r="D22658" t="s">
        <v>248</v>
      </c>
      <c r="E22658" s="9">
        <v>41791</v>
      </c>
    </row>
    <row r="22659" spans="1:5" x14ac:dyDescent="0.25">
      <c r="A22659">
        <v>912427811</v>
      </c>
      <c r="B22659" t="s">
        <v>14</v>
      </c>
      <c r="C22659" t="s">
        <v>247</v>
      </c>
      <c r="D22659" t="s">
        <v>248</v>
      </c>
      <c r="E22659" s="9">
        <v>41791</v>
      </c>
    </row>
    <row r="22660" spans="1:5" x14ac:dyDescent="0.25">
      <c r="A22660">
        <v>912431002</v>
      </c>
      <c r="B22660" t="s">
        <v>14</v>
      </c>
      <c r="C22660" t="s">
        <v>247</v>
      </c>
      <c r="D22660" t="s">
        <v>248</v>
      </c>
      <c r="E22660" s="9">
        <v>41791</v>
      </c>
    </row>
    <row r="22661" spans="1:5" x14ac:dyDescent="0.25">
      <c r="A22661">
        <v>912442616</v>
      </c>
      <c r="B22661" t="s">
        <v>14</v>
      </c>
      <c r="C22661" t="s">
        <v>247</v>
      </c>
      <c r="D22661" t="s">
        <v>248</v>
      </c>
      <c r="E22661" s="9">
        <v>41791</v>
      </c>
    </row>
    <row r="22662" spans="1:5" x14ac:dyDescent="0.25">
      <c r="A22662">
        <v>912443353</v>
      </c>
      <c r="B22662" t="s">
        <v>14</v>
      </c>
      <c r="C22662" t="s">
        <v>247</v>
      </c>
      <c r="D22662" t="s">
        <v>248</v>
      </c>
      <c r="E22662" s="9">
        <v>41791</v>
      </c>
    </row>
    <row r="22663" spans="1:5" x14ac:dyDescent="0.25">
      <c r="A22663">
        <v>912448258</v>
      </c>
      <c r="B22663" t="s">
        <v>14</v>
      </c>
      <c r="C22663" t="s">
        <v>247</v>
      </c>
      <c r="D22663" t="s">
        <v>248</v>
      </c>
      <c r="E22663" s="9">
        <v>41791</v>
      </c>
    </row>
    <row r="22664" spans="1:5" x14ac:dyDescent="0.25">
      <c r="A22664">
        <v>912471535</v>
      </c>
      <c r="B22664" t="s">
        <v>14</v>
      </c>
      <c r="C22664" t="s">
        <v>247</v>
      </c>
      <c r="D22664" t="s">
        <v>248</v>
      </c>
      <c r="E22664" s="9">
        <v>41791</v>
      </c>
    </row>
    <row r="22665" spans="1:5" x14ac:dyDescent="0.25">
      <c r="A22665">
        <v>912475964</v>
      </c>
      <c r="B22665" t="s">
        <v>14</v>
      </c>
      <c r="C22665" t="s">
        <v>247</v>
      </c>
      <c r="D22665" t="s">
        <v>248</v>
      </c>
      <c r="E22665" s="9">
        <v>41791</v>
      </c>
    </row>
    <row r="22666" spans="1:5" x14ac:dyDescent="0.25">
      <c r="A22666">
        <v>912476774</v>
      </c>
      <c r="B22666" t="s">
        <v>14</v>
      </c>
      <c r="C22666" t="s">
        <v>247</v>
      </c>
      <c r="D22666" t="s">
        <v>248</v>
      </c>
      <c r="E22666" s="9">
        <v>41791</v>
      </c>
    </row>
    <row r="22667" spans="1:5" x14ac:dyDescent="0.25">
      <c r="A22667">
        <v>912489760</v>
      </c>
      <c r="B22667" t="s">
        <v>14</v>
      </c>
      <c r="C22667" t="s">
        <v>247</v>
      </c>
      <c r="D22667" t="s">
        <v>248</v>
      </c>
      <c r="E22667" s="9">
        <v>41791</v>
      </c>
    </row>
    <row r="22668" spans="1:5" x14ac:dyDescent="0.25">
      <c r="A22668">
        <v>912492133</v>
      </c>
      <c r="B22668" t="s">
        <v>14</v>
      </c>
      <c r="C22668" t="s">
        <v>247</v>
      </c>
      <c r="D22668" t="s">
        <v>248</v>
      </c>
      <c r="E22668" s="9">
        <v>41791</v>
      </c>
    </row>
    <row r="22669" spans="1:5" x14ac:dyDescent="0.25">
      <c r="A22669">
        <v>912495922</v>
      </c>
      <c r="B22669" t="s">
        <v>14</v>
      </c>
      <c r="C22669" t="s">
        <v>247</v>
      </c>
      <c r="D22669" t="s">
        <v>248</v>
      </c>
      <c r="E22669" s="9">
        <v>41791</v>
      </c>
    </row>
    <row r="22670" spans="1:5" x14ac:dyDescent="0.25">
      <c r="A22670">
        <v>912526437</v>
      </c>
      <c r="B22670" t="s">
        <v>14</v>
      </c>
      <c r="C22670" t="s">
        <v>247</v>
      </c>
      <c r="D22670" t="s">
        <v>248</v>
      </c>
      <c r="E22670" s="9">
        <v>41791</v>
      </c>
    </row>
    <row r="22671" spans="1:5" x14ac:dyDescent="0.25">
      <c r="A22671">
        <v>912555518</v>
      </c>
      <c r="B22671" t="s">
        <v>14</v>
      </c>
      <c r="C22671" t="s">
        <v>247</v>
      </c>
      <c r="D22671" t="s">
        <v>248</v>
      </c>
      <c r="E22671" s="9">
        <v>41791</v>
      </c>
    </row>
    <row r="22672" spans="1:5" x14ac:dyDescent="0.25">
      <c r="A22672">
        <v>912561070</v>
      </c>
      <c r="B22672" t="s">
        <v>14</v>
      </c>
      <c r="C22672" t="s">
        <v>247</v>
      </c>
      <c r="D22672" t="s">
        <v>248</v>
      </c>
      <c r="E22672" s="9">
        <v>41791</v>
      </c>
    </row>
    <row r="22673" spans="1:5" x14ac:dyDescent="0.25">
      <c r="A22673">
        <v>912567397</v>
      </c>
      <c r="B22673" t="s">
        <v>14</v>
      </c>
      <c r="C22673" t="s">
        <v>247</v>
      </c>
      <c r="D22673" t="s">
        <v>248</v>
      </c>
      <c r="E22673" s="9">
        <v>41791</v>
      </c>
    </row>
    <row r="22674" spans="1:5" x14ac:dyDescent="0.25">
      <c r="A22674">
        <v>912569179</v>
      </c>
      <c r="B22674" t="s">
        <v>14</v>
      </c>
      <c r="C22674" t="s">
        <v>247</v>
      </c>
      <c r="D22674" t="s">
        <v>248</v>
      </c>
      <c r="E22674" s="9">
        <v>41791</v>
      </c>
    </row>
    <row r="22675" spans="1:5" x14ac:dyDescent="0.25">
      <c r="A22675">
        <v>912573176</v>
      </c>
      <c r="B22675" t="s">
        <v>14</v>
      </c>
      <c r="C22675" t="s">
        <v>247</v>
      </c>
      <c r="D22675" t="s">
        <v>248</v>
      </c>
      <c r="E22675" s="9">
        <v>41791</v>
      </c>
    </row>
    <row r="22676" spans="1:5" x14ac:dyDescent="0.25">
      <c r="A22676">
        <v>912573273</v>
      </c>
      <c r="B22676" t="s">
        <v>14</v>
      </c>
      <c r="C22676" t="s">
        <v>247</v>
      </c>
      <c r="D22676" t="s">
        <v>248</v>
      </c>
      <c r="E22676" s="9">
        <v>41791</v>
      </c>
    </row>
    <row r="22677" spans="1:5" x14ac:dyDescent="0.25">
      <c r="A22677">
        <v>912588661</v>
      </c>
      <c r="B22677" t="s">
        <v>14</v>
      </c>
      <c r="C22677" t="s">
        <v>247</v>
      </c>
      <c r="D22677" t="s">
        <v>248</v>
      </c>
      <c r="E22677" s="9">
        <v>41791</v>
      </c>
    </row>
    <row r="22678" spans="1:5" x14ac:dyDescent="0.25">
      <c r="A22678">
        <v>912588998</v>
      </c>
      <c r="B22678" t="s">
        <v>14</v>
      </c>
      <c r="C22678" t="s">
        <v>247</v>
      </c>
      <c r="D22678" t="s">
        <v>248</v>
      </c>
      <c r="E22678" s="9">
        <v>41791</v>
      </c>
    </row>
    <row r="22679" spans="1:5" x14ac:dyDescent="0.25">
      <c r="A22679">
        <v>912595455</v>
      </c>
      <c r="B22679" t="s">
        <v>14</v>
      </c>
      <c r="C22679" t="s">
        <v>247</v>
      </c>
      <c r="D22679" t="s">
        <v>248</v>
      </c>
      <c r="E22679" s="9">
        <v>41791</v>
      </c>
    </row>
    <row r="22680" spans="1:5" x14ac:dyDescent="0.25">
      <c r="A22680">
        <v>993406228</v>
      </c>
      <c r="B22680" t="s">
        <v>14</v>
      </c>
      <c r="C22680" t="s">
        <v>247</v>
      </c>
      <c r="D22680" t="s">
        <v>248</v>
      </c>
      <c r="E22680" s="9">
        <v>41791</v>
      </c>
    </row>
    <row r="22681" spans="1:5" x14ac:dyDescent="0.25">
      <c r="A22681">
        <v>993424064</v>
      </c>
      <c r="B22681" t="s">
        <v>14</v>
      </c>
      <c r="C22681" t="s">
        <v>247</v>
      </c>
      <c r="D22681" t="s">
        <v>248</v>
      </c>
      <c r="E22681" s="9">
        <v>41791</v>
      </c>
    </row>
    <row r="22682" spans="1:5" x14ac:dyDescent="0.25">
      <c r="A22682">
        <v>996763943</v>
      </c>
      <c r="B22682" t="s">
        <v>14</v>
      </c>
      <c r="C22682" t="s">
        <v>247</v>
      </c>
      <c r="D22682" t="s">
        <v>248</v>
      </c>
      <c r="E22682" s="9">
        <v>41791</v>
      </c>
    </row>
    <row r="22683" spans="1:5" x14ac:dyDescent="0.25">
      <c r="A22683">
        <v>997118022</v>
      </c>
      <c r="B22683" t="s">
        <v>14</v>
      </c>
      <c r="C22683" t="s">
        <v>247</v>
      </c>
      <c r="D22683" t="s">
        <v>248</v>
      </c>
      <c r="E22683" s="9">
        <v>41791</v>
      </c>
    </row>
    <row r="22684" spans="1:5" x14ac:dyDescent="0.25">
      <c r="A22684">
        <v>997385187</v>
      </c>
      <c r="B22684" t="s">
        <v>14</v>
      </c>
      <c r="C22684" t="s">
        <v>247</v>
      </c>
      <c r="D22684" t="s">
        <v>248</v>
      </c>
      <c r="E22684" s="9">
        <v>41791</v>
      </c>
    </row>
    <row r="22685" spans="1:5" x14ac:dyDescent="0.25">
      <c r="A22685">
        <v>997430719</v>
      </c>
      <c r="B22685" t="s">
        <v>14</v>
      </c>
      <c r="C22685" t="s">
        <v>247</v>
      </c>
      <c r="D22685" t="s">
        <v>248</v>
      </c>
      <c r="E22685" s="9">
        <v>41791</v>
      </c>
    </row>
    <row r="22686" spans="1:5" x14ac:dyDescent="0.25">
      <c r="A22686">
        <v>997599969</v>
      </c>
      <c r="B22686" t="s">
        <v>14</v>
      </c>
      <c r="C22686" t="s">
        <v>247</v>
      </c>
      <c r="D22686" t="s">
        <v>248</v>
      </c>
      <c r="E22686" s="9">
        <v>41791</v>
      </c>
    </row>
    <row r="22687" spans="1:5" x14ac:dyDescent="0.25">
      <c r="A22687">
        <v>998267099</v>
      </c>
      <c r="B22687" t="s">
        <v>14</v>
      </c>
      <c r="C22687" t="s">
        <v>247</v>
      </c>
      <c r="D22687" t="s">
        <v>248</v>
      </c>
      <c r="E22687" s="9">
        <v>41791</v>
      </c>
    </row>
    <row r="22688" spans="1:5" x14ac:dyDescent="0.25">
      <c r="A22688">
        <v>998838002</v>
      </c>
      <c r="B22688" t="s">
        <v>14</v>
      </c>
      <c r="C22688" t="s">
        <v>247</v>
      </c>
      <c r="D22688" t="s">
        <v>248</v>
      </c>
      <c r="E22688" s="9">
        <v>41791</v>
      </c>
    </row>
    <row r="22689" spans="1:5" x14ac:dyDescent="0.25">
      <c r="A22689">
        <v>998875730</v>
      </c>
      <c r="B22689" t="s">
        <v>14</v>
      </c>
      <c r="C22689" t="s">
        <v>247</v>
      </c>
      <c r="D22689" t="s">
        <v>248</v>
      </c>
      <c r="E22689" s="9">
        <v>41791</v>
      </c>
    </row>
    <row r="22690" spans="1:5" x14ac:dyDescent="0.25">
      <c r="A22690">
        <v>998879302</v>
      </c>
      <c r="B22690" t="s">
        <v>14</v>
      </c>
      <c r="C22690" t="s">
        <v>247</v>
      </c>
      <c r="D22690" t="s">
        <v>248</v>
      </c>
      <c r="E22690" s="9">
        <v>41791</v>
      </c>
    </row>
    <row r="22691" spans="1:5" x14ac:dyDescent="0.25">
      <c r="A22691">
        <v>999034535</v>
      </c>
      <c r="B22691" t="s">
        <v>14</v>
      </c>
      <c r="C22691" t="s">
        <v>247</v>
      </c>
      <c r="D22691" t="s">
        <v>248</v>
      </c>
      <c r="E22691" s="9">
        <v>41791</v>
      </c>
    </row>
    <row r="22692" spans="1:5" x14ac:dyDescent="0.25">
      <c r="A22692">
        <v>999142141</v>
      </c>
      <c r="B22692" t="s">
        <v>14</v>
      </c>
      <c r="C22692" t="s">
        <v>247</v>
      </c>
      <c r="D22692" t="s">
        <v>248</v>
      </c>
      <c r="E22692" s="9">
        <v>41791</v>
      </c>
    </row>
    <row r="22693" spans="1:5" x14ac:dyDescent="0.25">
      <c r="A22693">
        <v>999520286</v>
      </c>
      <c r="B22693" t="s">
        <v>14</v>
      </c>
      <c r="C22693" t="s">
        <v>247</v>
      </c>
      <c r="D22693" t="s">
        <v>248</v>
      </c>
      <c r="E22693" s="9">
        <v>41791</v>
      </c>
    </row>
    <row r="22694" spans="1:5" x14ac:dyDescent="0.25">
      <c r="A22694">
        <v>999573576</v>
      </c>
      <c r="B22694" t="s">
        <v>14</v>
      </c>
      <c r="C22694" t="s">
        <v>247</v>
      </c>
      <c r="D22694" t="s">
        <v>248</v>
      </c>
      <c r="E22694" s="9">
        <v>41791</v>
      </c>
    </row>
    <row r="22695" spans="1:5" x14ac:dyDescent="0.25">
      <c r="A22695">
        <v>999628567</v>
      </c>
      <c r="B22695" t="s">
        <v>14</v>
      </c>
      <c r="C22695" t="s">
        <v>247</v>
      </c>
      <c r="D22695" t="s">
        <v>248</v>
      </c>
      <c r="E22695" s="9">
        <v>41791</v>
      </c>
    </row>
    <row r="22696" spans="1:5" x14ac:dyDescent="0.25">
      <c r="A22696">
        <v>813130912</v>
      </c>
      <c r="B22696" t="s">
        <v>5</v>
      </c>
      <c r="C22696" t="s">
        <v>247</v>
      </c>
      <c r="D22696" t="s">
        <v>248</v>
      </c>
      <c r="E22696" s="9">
        <v>41791</v>
      </c>
    </row>
    <row r="22697" spans="1:5" x14ac:dyDescent="0.25">
      <c r="A22697">
        <v>853890642</v>
      </c>
      <c r="B22697" t="s">
        <v>5</v>
      </c>
      <c r="C22697" t="s">
        <v>247</v>
      </c>
      <c r="D22697" t="s">
        <v>248</v>
      </c>
      <c r="E22697" s="9">
        <v>41791</v>
      </c>
    </row>
    <row r="22698" spans="1:5" x14ac:dyDescent="0.25">
      <c r="A22698">
        <v>895173002</v>
      </c>
      <c r="B22698" t="s">
        <v>5</v>
      </c>
      <c r="C22698" t="s">
        <v>247</v>
      </c>
      <c r="D22698" t="s">
        <v>248</v>
      </c>
      <c r="E22698" s="9">
        <v>41791</v>
      </c>
    </row>
    <row r="22699" spans="1:5" x14ac:dyDescent="0.25">
      <c r="A22699">
        <v>898009262</v>
      </c>
      <c r="B22699" t="s">
        <v>5</v>
      </c>
      <c r="C22699" t="s">
        <v>247</v>
      </c>
      <c r="D22699" t="s">
        <v>248</v>
      </c>
      <c r="E22699" s="9">
        <v>41791</v>
      </c>
    </row>
    <row r="22700" spans="1:5" x14ac:dyDescent="0.25">
      <c r="A22700">
        <v>911595419</v>
      </c>
      <c r="B22700" t="s">
        <v>5</v>
      </c>
      <c r="C22700" t="s">
        <v>247</v>
      </c>
      <c r="D22700" t="s">
        <v>248</v>
      </c>
      <c r="E22700" s="9">
        <v>41791</v>
      </c>
    </row>
    <row r="22701" spans="1:5" x14ac:dyDescent="0.25">
      <c r="A22701">
        <v>912023729</v>
      </c>
      <c r="B22701" t="s">
        <v>5</v>
      </c>
      <c r="C22701" t="s">
        <v>247</v>
      </c>
      <c r="D22701" t="s">
        <v>248</v>
      </c>
      <c r="E22701" s="9">
        <v>41791</v>
      </c>
    </row>
    <row r="22702" spans="1:5" x14ac:dyDescent="0.25">
      <c r="A22702">
        <v>912253902</v>
      </c>
      <c r="B22702" t="s">
        <v>5</v>
      </c>
      <c r="C22702" t="s">
        <v>247</v>
      </c>
      <c r="D22702" t="s">
        <v>248</v>
      </c>
      <c r="E22702" s="9">
        <v>41791</v>
      </c>
    </row>
    <row r="22703" spans="1:5" x14ac:dyDescent="0.25">
      <c r="A22703">
        <v>912306909</v>
      </c>
      <c r="B22703" t="s">
        <v>5</v>
      </c>
      <c r="C22703" t="s">
        <v>247</v>
      </c>
      <c r="D22703" t="s">
        <v>248</v>
      </c>
      <c r="E22703" s="9">
        <v>41791</v>
      </c>
    </row>
    <row r="22704" spans="1:5" x14ac:dyDescent="0.25">
      <c r="A22704">
        <v>912624447</v>
      </c>
      <c r="B22704" t="s">
        <v>5</v>
      </c>
      <c r="C22704" t="s">
        <v>247</v>
      </c>
      <c r="D22704" t="s">
        <v>248</v>
      </c>
      <c r="E22704" s="9">
        <v>41791</v>
      </c>
    </row>
    <row r="22705" spans="1:5" x14ac:dyDescent="0.25">
      <c r="A22705">
        <v>913129709</v>
      </c>
      <c r="B22705" t="s">
        <v>5</v>
      </c>
      <c r="C22705" t="s">
        <v>247</v>
      </c>
      <c r="D22705" t="s">
        <v>248</v>
      </c>
      <c r="E22705" s="9">
        <v>41791</v>
      </c>
    </row>
    <row r="22706" spans="1:5" x14ac:dyDescent="0.25">
      <c r="A22706">
        <v>976709624</v>
      </c>
      <c r="B22706" t="s">
        <v>5</v>
      </c>
      <c r="C22706" t="s">
        <v>247</v>
      </c>
      <c r="D22706" t="s">
        <v>248</v>
      </c>
      <c r="E22706" s="9">
        <v>41791</v>
      </c>
    </row>
    <row r="22707" spans="1:5" x14ac:dyDescent="0.25">
      <c r="A22707">
        <v>988095397</v>
      </c>
      <c r="B22707" t="s">
        <v>5</v>
      </c>
      <c r="C22707" t="s">
        <v>247</v>
      </c>
      <c r="D22707" t="s">
        <v>248</v>
      </c>
      <c r="E22707" s="9">
        <v>41791</v>
      </c>
    </row>
    <row r="22708" spans="1:5" x14ac:dyDescent="0.25">
      <c r="A22708">
        <v>988102792</v>
      </c>
      <c r="B22708" t="s">
        <v>5</v>
      </c>
      <c r="C22708" t="s">
        <v>247</v>
      </c>
      <c r="D22708" t="s">
        <v>248</v>
      </c>
      <c r="E22708" s="9">
        <v>41791</v>
      </c>
    </row>
    <row r="22709" spans="1:5" x14ac:dyDescent="0.25">
      <c r="A22709">
        <v>988272000</v>
      </c>
      <c r="B22709" t="s">
        <v>5</v>
      </c>
      <c r="C22709" t="s">
        <v>247</v>
      </c>
      <c r="D22709" t="s">
        <v>248</v>
      </c>
      <c r="E22709" s="9">
        <v>41791</v>
      </c>
    </row>
    <row r="22710" spans="1:5" x14ac:dyDescent="0.25">
      <c r="A22710">
        <v>988959804</v>
      </c>
      <c r="B22710" t="s">
        <v>5</v>
      </c>
      <c r="C22710" t="s">
        <v>247</v>
      </c>
      <c r="D22710" t="s">
        <v>248</v>
      </c>
      <c r="E22710" s="9">
        <v>41791</v>
      </c>
    </row>
    <row r="22711" spans="1:5" x14ac:dyDescent="0.25">
      <c r="A22711">
        <v>989545590</v>
      </c>
      <c r="B22711" t="s">
        <v>5</v>
      </c>
      <c r="C22711" t="s">
        <v>247</v>
      </c>
      <c r="D22711" t="s">
        <v>248</v>
      </c>
      <c r="E22711" s="9">
        <v>41791</v>
      </c>
    </row>
    <row r="22712" spans="1:5" x14ac:dyDescent="0.25">
      <c r="A22712">
        <v>989614576</v>
      </c>
      <c r="B22712" t="s">
        <v>5</v>
      </c>
      <c r="C22712" t="s">
        <v>247</v>
      </c>
      <c r="D22712" t="s">
        <v>248</v>
      </c>
      <c r="E22712" s="9">
        <v>41791</v>
      </c>
    </row>
    <row r="22713" spans="1:5" x14ac:dyDescent="0.25">
      <c r="A22713">
        <v>990011648</v>
      </c>
      <c r="B22713" t="s">
        <v>5</v>
      </c>
      <c r="C22713" t="s">
        <v>247</v>
      </c>
      <c r="D22713" t="s">
        <v>248</v>
      </c>
      <c r="E22713" s="9">
        <v>41791</v>
      </c>
    </row>
    <row r="22714" spans="1:5" x14ac:dyDescent="0.25">
      <c r="A22714">
        <v>990378290</v>
      </c>
      <c r="B22714" t="s">
        <v>5</v>
      </c>
      <c r="C22714" t="s">
        <v>247</v>
      </c>
      <c r="D22714" t="s">
        <v>248</v>
      </c>
      <c r="E22714" s="9">
        <v>41791</v>
      </c>
    </row>
    <row r="22715" spans="1:5" x14ac:dyDescent="0.25">
      <c r="A22715">
        <v>990486336</v>
      </c>
      <c r="B22715" t="s">
        <v>5</v>
      </c>
      <c r="C22715" t="s">
        <v>247</v>
      </c>
      <c r="D22715" t="s">
        <v>248</v>
      </c>
      <c r="E22715" s="9">
        <v>41791</v>
      </c>
    </row>
    <row r="22716" spans="1:5" x14ac:dyDescent="0.25">
      <c r="A22716">
        <v>990999643</v>
      </c>
      <c r="B22716" t="s">
        <v>5</v>
      </c>
      <c r="C22716" t="s">
        <v>247</v>
      </c>
      <c r="D22716" t="s">
        <v>248</v>
      </c>
      <c r="E22716" s="9">
        <v>41791</v>
      </c>
    </row>
    <row r="22717" spans="1:5" x14ac:dyDescent="0.25">
      <c r="A22717">
        <v>991303901</v>
      </c>
      <c r="B22717" t="s">
        <v>5</v>
      </c>
      <c r="C22717" t="s">
        <v>247</v>
      </c>
      <c r="D22717" t="s">
        <v>248</v>
      </c>
      <c r="E22717" s="9">
        <v>41791</v>
      </c>
    </row>
    <row r="22718" spans="1:5" x14ac:dyDescent="0.25">
      <c r="A22718">
        <v>991621539</v>
      </c>
      <c r="B22718" t="s">
        <v>5</v>
      </c>
      <c r="C22718" t="s">
        <v>247</v>
      </c>
      <c r="D22718" t="s">
        <v>248</v>
      </c>
      <c r="E22718" s="9">
        <v>41791</v>
      </c>
    </row>
    <row r="22719" spans="1:5" x14ac:dyDescent="0.25">
      <c r="A22719">
        <v>991853375</v>
      </c>
      <c r="B22719" t="s">
        <v>5</v>
      </c>
      <c r="C22719" t="s">
        <v>247</v>
      </c>
      <c r="D22719" t="s">
        <v>248</v>
      </c>
      <c r="E22719" s="9">
        <v>41791</v>
      </c>
    </row>
    <row r="22720" spans="1:5" x14ac:dyDescent="0.25">
      <c r="A22720">
        <v>991935193</v>
      </c>
      <c r="B22720" t="s">
        <v>5</v>
      </c>
      <c r="C22720" t="s">
        <v>247</v>
      </c>
      <c r="D22720" t="s">
        <v>248</v>
      </c>
      <c r="E22720" s="9">
        <v>41791</v>
      </c>
    </row>
    <row r="22721" spans="1:5" x14ac:dyDescent="0.25">
      <c r="A22721">
        <v>992387440</v>
      </c>
      <c r="B22721" t="s">
        <v>5</v>
      </c>
      <c r="C22721" t="s">
        <v>247</v>
      </c>
      <c r="D22721" t="s">
        <v>248</v>
      </c>
      <c r="E22721" s="9">
        <v>41791</v>
      </c>
    </row>
    <row r="22722" spans="1:5" x14ac:dyDescent="0.25">
      <c r="A22722">
        <v>992593628</v>
      </c>
      <c r="B22722" t="s">
        <v>5</v>
      </c>
      <c r="C22722" t="s">
        <v>247</v>
      </c>
      <c r="D22722" t="s">
        <v>248</v>
      </c>
      <c r="E22722" s="9">
        <v>41791</v>
      </c>
    </row>
    <row r="22723" spans="1:5" x14ac:dyDescent="0.25">
      <c r="A22723">
        <v>993013285</v>
      </c>
      <c r="B22723" t="s">
        <v>5</v>
      </c>
      <c r="C22723" t="s">
        <v>247</v>
      </c>
      <c r="D22723" t="s">
        <v>248</v>
      </c>
      <c r="E22723" s="9">
        <v>41791</v>
      </c>
    </row>
    <row r="22724" spans="1:5" x14ac:dyDescent="0.25">
      <c r="A22724">
        <v>993093106</v>
      </c>
      <c r="B22724" t="s">
        <v>5</v>
      </c>
      <c r="C22724" t="s">
        <v>247</v>
      </c>
      <c r="D22724" t="s">
        <v>248</v>
      </c>
      <c r="E22724" s="9">
        <v>41791</v>
      </c>
    </row>
    <row r="22725" spans="1:5" x14ac:dyDescent="0.25">
      <c r="A22725">
        <v>994103873</v>
      </c>
      <c r="B22725" t="s">
        <v>5</v>
      </c>
      <c r="C22725" t="s">
        <v>247</v>
      </c>
      <c r="D22725" t="s">
        <v>248</v>
      </c>
      <c r="E22725" s="9">
        <v>41791</v>
      </c>
    </row>
    <row r="22726" spans="1:5" x14ac:dyDescent="0.25">
      <c r="A22726">
        <v>994103989</v>
      </c>
      <c r="B22726" t="s">
        <v>5</v>
      </c>
      <c r="C22726" t="s">
        <v>247</v>
      </c>
      <c r="D22726" t="s">
        <v>248</v>
      </c>
      <c r="E22726" s="9">
        <v>41791</v>
      </c>
    </row>
    <row r="22727" spans="1:5" x14ac:dyDescent="0.25">
      <c r="A22727">
        <v>994297651</v>
      </c>
      <c r="B22727" t="s">
        <v>5</v>
      </c>
      <c r="C22727" t="s">
        <v>247</v>
      </c>
      <c r="D22727" t="s">
        <v>248</v>
      </c>
      <c r="E22727" s="9">
        <v>41791</v>
      </c>
    </row>
    <row r="22728" spans="1:5" x14ac:dyDescent="0.25">
      <c r="A22728">
        <v>994827049</v>
      </c>
      <c r="B22728" t="s">
        <v>5</v>
      </c>
      <c r="C22728" t="s">
        <v>247</v>
      </c>
      <c r="D22728" t="s">
        <v>248</v>
      </c>
      <c r="E22728" s="9">
        <v>41791</v>
      </c>
    </row>
    <row r="22729" spans="1:5" x14ac:dyDescent="0.25">
      <c r="A22729">
        <v>994950576</v>
      </c>
      <c r="B22729" t="s">
        <v>5</v>
      </c>
      <c r="C22729" t="s">
        <v>247</v>
      </c>
      <c r="D22729" t="s">
        <v>248</v>
      </c>
      <c r="E22729" s="9">
        <v>41791</v>
      </c>
    </row>
    <row r="22730" spans="1:5" x14ac:dyDescent="0.25">
      <c r="A22730">
        <v>995419599</v>
      </c>
      <c r="B22730" t="s">
        <v>5</v>
      </c>
      <c r="C22730" t="s">
        <v>247</v>
      </c>
      <c r="D22730" t="s">
        <v>248</v>
      </c>
      <c r="E22730" s="9">
        <v>41791</v>
      </c>
    </row>
    <row r="22731" spans="1:5" x14ac:dyDescent="0.25">
      <c r="A22731">
        <v>995873184</v>
      </c>
      <c r="B22731" t="s">
        <v>5</v>
      </c>
      <c r="C22731" t="s">
        <v>247</v>
      </c>
      <c r="D22731" t="s">
        <v>248</v>
      </c>
      <c r="E22731" s="9">
        <v>41791</v>
      </c>
    </row>
    <row r="22732" spans="1:5" x14ac:dyDescent="0.25">
      <c r="A22732">
        <v>995908360</v>
      </c>
      <c r="B22732" t="s">
        <v>5</v>
      </c>
      <c r="C22732" t="s">
        <v>247</v>
      </c>
      <c r="D22732" t="s">
        <v>248</v>
      </c>
      <c r="E22732" s="9">
        <v>41791</v>
      </c>
    </row>
    <row r="22733" spans="1:5" x14ac:dyDescent="0.25">
      <c r="A22733">
        <v>995935511</v>
      </c>
      <c r="B22733" t="s">
        <v>5</v>
      </c>
      <c r="C22733" t="s">
        <v>247</v>
      </c>
      <c r="D22733" t="s">
        <v>248</v>
      </c>
      <c r="E22733" s="9">
        <v>41791</v>
      </c>
    </row>
    <row r="22734" spans="1:5" x14ac:dyDescent="0.25">
      <c r="A22734">
        <v>995943786</v>
      </c>
      <c r="B22734" t="s">
        <v>5</v>
      </c>
      <c r="C22734" t="s">
        <v>247</v>
      </c>
      <c r="D22734" t="s">
        <v>248</v>
      </c>
      <c r="E22734" s="9">
        <v>41791</v>
      </c>
    </row>
    <row r="22735" spans="1:5" x14ac:dyDescent="0.25">
      <c r="A22735">
        <v>995998904</v>
      </c>
      <c r="B22735" t="s">
        <v>5</v>
      </c>
      <c r="C22735" t="s">
        <v>247</v>
      </c>
      <c r="D22735" t="s">
        <v>248</v>
      </c>
      <c r="E22735" s="9">
        <v>41791</v>
      </c>
    </row>
    <row r="22736" spans="1:5" x14ac:dyDescent="0.25">
      <c r="A22736">
        <v>996089061</v>
      </c>
      <c r="B22736" t="s">
        <v>5</v>
      </c>
      <c r="C22736" t="s">
        <v>247</v>
      </c>
      <c r="D22736" t="s">
        <v>248</v>
      </c>
      <c r="E22736" s="9">
        <v>41791</v>
      </c>
    </row>
    <row r="22737" spans="1:5" x14ac:dyDescent="0.25">
      <c r="A22737">
        <v>996252256</v>
      </c>
      <c r="B22737" t="s">
        <v>5</v>
      </c>
      <c r="C22737" t="s">
        <v>247</v>
      </c>
      <c r="D22737" t="s">
        <v>248</v>
      </c>
      <c r="E22737" s="9">
        <v>41791</v>
      </c>
    </row>
    <row r="22738" spans="1:5" x14ac:dyDescent="0.25">
      <c r="A22738">
        <v>996495043</v>
      </c>
      <c r="B22738" t="s">
        <v>5</v>
      </c>
      <c r="C22738" t="s">
        <v>247</v>
      </c>
      <c r="D22738" t="s">
        <v>248</v>
      </c>
      <c r="E22738" s="9">
        <v>41791</v>
      </c>
    </row>
    <row r="22739" spans="1:5" x14ac:dyDescent="0.25">
      <c r="A22739">
        <v>996565890</v>
      </c>
      <c r="B22739" t="s">
        <v>5</v>
      </c>
      <c r="C22739" t="s">
        <v>247</v>
      </c>
      <c r="D22739" t="s">
        <v>248</v>
      </c>
      <c r="E22739" s="9">
        <v>41791</v>
      </c>
    </row>
    <row r="22740" spans="1:5" x14ac:dyDescent="0.25">
      <c r="A22740">
        <v>996753603</v>
      </c>
      <c r="B22740" t="s">
        <v>5</v>
      </c>
      <c r="C22740" t="s">
        <v>247</v>
      </c>
      <c r="D22740" t="s">
        <v>248</v>
      </c>
      <c r="E22740" s="9">
        <v>41791</v>
      </c>
    </row>
    <row r="22741" spans="1:5" x14ac:dyDescent="0.25">
      <c r="A22741">
        <v>996761371</v>
      </c>
      <c r="B22741" t="s">
        <v>5</v>
      </c>
      <c r="C22741" t="s">
        <v>247</v>
      </c>
      <c r="D22741" t="s">
        <v>248</v>
      </c>
      <c r="E22741" s="9">
        <v>41791</v>
      </c>
    </row>
    <row r="22742" spans="1:5" x14ac:dyDescent="0.25">
      <c r="A22742">
        <v>996927857</v>
      </c>
      <c r="B22742" t="s">
        <v>5</v>
      </c>
      <c r="C22742" t="s">
        <v>247</v>
      </c>
      <c r="D22742" t="s">
        <v>248</v>
      </c>
      <c r="E22742" s="9">
        <v>41791</v>
      </c>
    </row>
    <row r="22743" spans="1:5" x14ac:dyDescent="0.25">
      <c r="A22743">
        <v>996981290</v>
      </c>
      <c r="B22743" t="s">
        <v>5</v>
      </c>
      <c r="C22743" t="s">
        <v>247</v>
      </c>
      <c r="D22743" t="s">
        <v>248</v>
      </c>
      <c r="E22743" s="9">
        <v>41791</v>
      </c>
    </row>
    <row r="22744" spans="1:5" x14ac:dyDescent="0.25">
      <c r="A22744">
        <v>997201744</v>
      </c>
      <c r="B22744" t="s">
        <v>5</v>
      </c>
      <c r="C22744" t="s">
        <v>247</v>
      </c>
      <c r="D22744" t="s">
        <v>248</v>
      </c>
      <c r="E22744" s="9">
        <v>41791</v>
      </c>
    </row>
    <row r="22745" spans="1:5" x14ac:dyDescent="0.25">
      <c r="A22745">
        <v>997211804</v>
      </c>
      <c r="B22745" t="s">
        <v>5</v>
      </c>
      <c r="C22745" t="s">
        <v>247</v>
      </c>
      <c r="D22745" t="s">
        <v>248</v>
      </c>
      <c r="E22745" s="9">
        <v>41791</v>
      </c>
    </row>
    <row r="22746" spans="1:5" x14ac:dyDescent="0.25">
      <c r="A22746">
        <v>997249437</v>
      </c>
      <c r="B22746" t="s">
        <v>5</v>
      </c>
      <c r="C22746" t="s">
        <v>247</v>
      </c>
      <c r="D22746" t="s">
        <v>248</v>
      </c>
      <c r="E22746" s="9">
        <v>41791</v>
      </c>
    </row>
    <row r="22747" spans="1:5" x14ac:dyDescent="0.25">
      <c r="A22747">
        <v>997504895</v>
      </c>
      <c r="B22747" t="s">
        <v>5</v>
      </c>
      <c r="C22747" t="s">
        <v>247</v>
      </c>
      <c r="D22747" t="s">
        <v>248</v>
      </c>
      <c r="E22747" s="9">
        <v>41791</v>
      </c>
    </row>
    <row r="22748" spans="1:5" x14ac:dyDescent="0.25">
      <c r="A22748">
        <v>997596331</v>
      </c>
      <c r="B22748" t="s">
        <v>5</v>
      </c>
      <c r="C22748" t="s">
        <v>247</v>
      </c>
      <c r="D22748" t="s">
        <v>248</v>
      </c>
      <c r="E22748" s="9">
        <v>41791</v>
      </c>
    </row>
    <row r="22749" spans="1:5" x14ac:dyDescent="0.25">
      <c r="A22749">
        <v>998304741</v>
      </c>
      <c r="B22749" t="s">
        <v>5</v>
      </c>
      <c r="C22749" t="s">
        <v>247</v>
      </c>
      <c r="D22749" t="s">
        <v>248</v>
      </c>
      <c r="E22749" s="9">
        <v>41791</v>
      </c>
    </row>
    <row r="22750" spans="1:5" x14ac:dyDescent="0.25">
      <c r="A22750">
        <v>998600995</v>
      </c>
      <c r="B22750" t="s">
        <v>5</v>
      </c>
      <c r="C22750" t="s">
        <v>247</v>
      </c>
      <c r="D22750" t="s">
        <v>248</v>
      </c>
      <c r="E22750" s="9">
        <v>41791</v>
      </c>
    </row>
    <row r="22751" spans="1:5" x14ac:dyDescent="0.25">
      <c r="A22751">
        <v>998604095</v>
      </c>
      <c r="B22751" t="s">
        <v>5</v>
      </c>
      <c r="C22751" t="s">
        <v>247</v>
      </c>
      <c r="D22751" t="s">
        <v>248</v>
      </c>
      <c r="E22751" s="9">
        <v>41791</v>
      </c>
    </row>
    <row r="22752" spans="1:5" x14ac:dyDescent="0.25">
      <c r="A22752">
        <v>998767725</v>
      </c>
      <c r="B22752" t="s">
        <v>5</v>
      </c>
      <c r="C22752" t="s">
        <v>247</v>
      </c>
      <c r="D22752" t="s">
        <v>248</v>
      </c>
      <c r="E22752" s="9">
        <v>41791</v>
      </c>
    </row>
    <row r="22753" spans="1:5" x14ac:dyDescent="0.25">
      <c r="A22753">
        <v>997254120</v>
      </c>
      <c r="B22753" t="s">
        <v>343</v>
      </c>
      <c r="C22753" t="s">
        <v>247</v>
      </c>
      <c r="D22753" t="s">
        <v>248</v>
      </c>
      <c r="E22753" s="9">
        <v>41791</v>
      </c>
    </row>
    <row r="22754" spans="1:5" x14ac:dyDescent="0.25">
      <c r="A22754">
        <v>959333106</v>
      </c>
      <c r="B22754" t="s">
        <v>56</v>
      </c>
      <c r="C22754" t="s">
        <v>247</v>
      </c>
      <c r="D22754" t="s">
        <v>248</v>
      </c>
      <c r="E22754" s="9">
        <v>41791</v>
      </c>
    </row>
    <row r="22755" spans="1:5" x14ac:dyDescent="0.25">
      <c r="A22755">
        <v>966662328</v>
      </c>
      <c r="B22755" t="s">
        <v>56</v>
      </c>
      <c r="C22755" t="s">
        <v>247</v>
      </c>
      <c r="D22755" t="s">
        <v>248</v>
      </c>
      <c r="E22755" s="9">
        <v>41791</v>
      </c>
    </row>
    <row r="22756" spans="1:5" x14ac:dyDescent="0.25">
      <c r="A22756">
        <v>971087870</v>
      </c>
      <c r="B22756" t="s">
        <v>56</v>
      </c>
      <c r="C22756" t="s">
        <v>247</v>
      </c>
      <c r="D22756" t="s">
        <v>248</v>
      </c>
      <c r="E22756" s="9">
        <v>41791</v>
      </c>
    </row>
    <row r="22757" spans="1:5" x14ac:dyDescent="0.25">
      <c r="A22757">
        <v>975259560</v>
      </c>
      <c r="B22757" t="s">
        <v>56</v>
      </c>
      <c r="C22757" t="s">
        <v>247</v>
      </c>
      <c r="D22757" t="s">
        <v>248</v>
      </c>
      <c r="E22757" s="9">
        <v>41791</v>
      </c>
    </row>
    <row r="22758" spans="1:5" x14ac:dyDescent="0.25">
      <c r="A22758">
        <v>980285855</v>
      </c>
      <c r="B22758" t="s">
        <v>56</v>
      </c>
      <c r="C22758" t="s">
        <v>247</v>
      </c>
      <c r="D22758" t="s">
        <v>248</v>
      </c>
      <c r="E22758" s="9">
        <v>41791</v>
      </c>
    </row>
    <row r="22759" spans="1:5" x14ac:dyDescent="0.25">
      <c r="A22759">
        <v>912512657</v>
      </c>
      <c r="B22759" t="s">
        <v>6</v>
      </c>
      <c r="C22759" t="s">
        <v>247</v>
      </c>
      <c r="D22759" t="s">
        <v>248</v>
      </c>
      <c r="E22759" s="9">
        <v>41791</v>
      </c>
    </row>
    <row r="22760" spans="1:5" x14ac:dyDescent="0.25">
      <c r="A22760">
        <v>978631479</v>
      </c>
      <c r="B22760" t="s">
        <v>6</v>
      </c>
      <c r="C22760" t="s">
        <v>247</v>
      </c>
      <c r="D22760" t="s">
        <v>248</v>
      </c>
      <c r="E22760" s="9">
        <v>41791</v>
      </c>
    </row>
    <row r="22761" spans="1:5" x14ac:dyDescent="0.25">
      <c r="A22761">
        <v>867068902</v>
      </c>
      <c r="B22761" t="s">
        <v>410</v>
      </c>
      <c r="C22761" t="s">
        <v>247</v>
      </c>
      <c r="D22761" t="s">
        <v>248</v>
      </c>
      <c r="E22761" s="9">
        <v>41791</v>
      </c>
    </row>
    <row r="22762" spans="1:5" x14ac:dyDescent="0.25">
      <c r="A22762">
        <v>979426208</v>
      </c>
      <c r="B22762" t="s">
        <v>410</v>
      </c>
      <c r="C22762" t="s">
        <v>247</v>
      </c>
      <c r="D22762" t="s">
        <v>248</v>
      </c>
      <c r="E22762" s="9">
        <v>41791</v>
      </c>
    </row>
    <row r="22763" spans="1:5" x14ac:dyDescent="0.25">
      <c r="A22763">
        <v>980844285</v>
      </c>
      <c r="B22763" t="s">
        <v>410</v>
      </c>
      <c r="C22763" t="s">
        <v>247</v>
      </c>
      <c r="D22763" t="s">
        <v>248</v>
      </c>
      <c r="E22763" s="9">
        <v>41791</v>
      </c>
    </row>
    <row r="22764" spans="1:5" x14ac:dyDescent="0.25">
      <c r="A22764">
        <v>980844315</v>
      </c>
      <c r="B22764" t="s">
        <v>410</v>
      </c>
      <c r="C22764" t="s">
        <v>247</v>
      </c>
      <c r="D22764" t="s">
        <v>248</v>
      </c>
      <c r="E22764" s="9">
        <v>41791</v>
      </c>
    </row>
    <row r="22765" spans="1:5" x14ac:dyDescent="0.25">
      <c r="A22765">
        <v>980844358</v>
      </c>
      <c r="B22765" t="s">
        <v>410</v>
      </c>
      <c r="C22765" t="s">
        <v>247</v>
      </c>
      <c r="D22765" t="s">
        <v>248</v>
      </c>
      <c r="E22765" s="9">
        <v>41791</v>
      </c>
    </row>
    <row r="22766" spans="1:5" x14ac:dyDescent="0.25">
      <c r="A22766">
        <v>984298153</v>
      </c>
      <c r="B22766" t="s">
        <v>410</v>
      </c>
      <c r="C22766" t="s">
        <v>247</v>
      </c>
      <c r="D22766" t="s">
        <v>248</v>
      </c>
      <c r="E22766" s="9">
        <v>41791</v>
      </c>
    </row>
    <row r="22767" spans="1:5" x14ac:dyDescent="0.25">
      <c r="A22767">
        <v>987156031</v>
      </c>
      <c r="B22767" t="s">
        <v>410</v>
      </c>
      <c r="C22767" t="s">
        <v>247</v>
      </c>
      <c r="D22767" t="s">
        <v>248</v>
      </c>
      <c r="E22767" s="9">
        <v>41791</v>
      </c>
    </row>
    <row r="22768" spans="1:5" x14ac:dyDescent="0.25">
      <c r="A22768">
        <v>987156376</v>
      </c>
      <c r="B22768" t="s">
        <v>410</v>
      </c>
      <c r="C22768" t="s">
        <v>247</v>
      </c>
      <c r="D22768" t="s">
        <v>248</v>
      </c>
      <c r="E22768" s="9">
        <v>41791</v>
      </c>
    </row>
    <row r="22769" spans="1:5" x14ac:dyDescent="0.25">
      <c r="A22769">
        <v>992639202</v>
      </c>
      <c r="B22769" t="s">
        <v>410</v>
      </c>
      <c r="C22769" t="s">
        <v>247</v>
      </c>
      <c r="D22769" t="s">
        <v>248</v>
      </c>
      <c r="E22769" s="9">
        <v>41791</v>
      </c>
    </row>
    <row r="22770" spans="1:5" x14ac:dyDescent="0.25">
      <c r="A22770">
        <v>992639210</v>
      </c>
      <c r="B22770" t="s">
        <v>410</v>
      </c>
      <c r="C22770" t="s">
        <v>247</v>
      </c>
      <c r="D22770" t="s">
        <v>248</v>
      </c>
      <c r="E22770" s="9">
        <v>41791</v>
      </c>
    </row>
    <row r="22771" spans="1:5" x14ac:dyDescent="0.25">
      <c r="A22771">
        <v>912765008</v>
      </c>
      <c r="B22771" t="s">
        <v>15</v>
      </c>
      <c r="C22771" t="s">
        <v>37</v>
      </c>
      <c r="D22771" t="s">
        <v>249</v>
      </c>
      <c r="E22771" s="9">
        <v>41791</v>
      </c>
    </row>
    <row r="22772" spans="1:5" x14ac:dyDescent="0.25">
      <c r="A22772">
        <v>912765040</v>
      </c>
      <c r="B22772" t="s">
        <v>15</v>
      </c>
      <c r="C22772" t="s">
        <v>37</v>
      </c>
      <c r="D22772" t="s">
        <v>249</v>
      </c>
      <c r="E22772" s="9">
        <v>41791</v>
      </c>
    </row>
    <row r="22773" spans="1:5" x14ac:dyDescent="0.25">
      <c r="A22773">
        <v>912765059</v>
      </c>
      <c r="B22773" t="s">
        <v>15</v>
      </c>
      <c r="C22773" t="s">
        <v>37</v>
      </c>
      <c r="D22773" t="s">
        <v>249</v>
      </c>
      <c r="E22773" s="9">
        <v>41791</v>
      </c>
    </row>
    <row r="22774" spans="1:5" x14ac:dyDescent="0.25">
      <c r="A22774">
        <v>912765075</v>
      </c>
      <c r="B22774" t="s">
        <v>15</v>
      </c>
      <c r="C22774" t="s">
        <v>37</v>
      </c>
      <c r="D22774" t="s">
        <v>249</v>
      </c>
      <c r="E22774" s="9">
        <v>41791</v>
      </c>
    </row>
    <row r="22775" spans="1:5" x14ac:dyDescent="0.25">
      <c r="A22775">
        <v>913050436</v>
      </c>
      <c r="B22775" t="s">
        <v>15</v>
      </c>
      <c r="C22775" t="s">
        <v>37</v>
      </c>
      <c r="D22775" t="s">
        <v>249</v>
      </c>
      <c r="E22775" s="9">
        <v>41791</v>
      </c>
    </row>
    <row r="22776" spans="1:5" x14ac:dyDescent="0.25">
      <c r="A22776">
        <v>989074695</v>
      </c>
      <c r="B22776" t="s">
        <v>10</v>
      </c>
      <c r="C22776" t="s">
        <v>37</v>
      </c>
      <c r="D22776" t="s">
        <v>249</v>
      </c>
      <c r="E22776" s="9">
        <v>41791</v>
      </c>
    </row>
    <row r="22777" spans="1:5" x14ac:dyDescent="0.25">
      <c r="A22777">
        <v>890704492</v>
      </c>
      <c r="B22777" t="s">
        <v>7</v>
      </c>
      <c r="C22777" t="s">
        <v>37</v>
      </c>
      <c r="D22777" t="s">
        <v>249</v>
      </c>
      <c r="E22777" s="9">
        <v>41791</v>
      </c>
    </row>
    <row r="22778" spans="1:5" x14ac:dyDescent="0.25">
      <c r="A22778">
        <v>912035379</v>
      </c>
      <c r="B22778" t="s">
        <v>14</v>
      </c>
      <c r="C22778" t="s">
        <v>37</v>
      </c>
      <c r="D22778" t="s">
        <v>249</v>
      </c>
      <c r="E22778" s="9">
        <v>41791</v>
      </c>
    </row>
    <row r="22779" spans="1:5" x14ac:dyDescent="0.25">
      <c r="A22779">
        <v>998049806</v>
      </c>
      <c r="B22779" t="s">
        <v>14</v>
      </c>
      <c r="C22779" t="s">
        <v>96</v>
      </c>
      <c r="D22779" t="s">
        <v>250</v>
      </c>
      <c r="E22779" s="9">
        <v>41791</v>
      </c>
    </row>
    <row r="22780" spans="1:5" x14ac:dyDescent="0.25">
      <c r="A22780">
        <v>997986326</v>
      </c>
      <c r="B22780" t="s">
        <v>10</v>
      </c>
      <c r="C22780" t="s">
        <v>16</v>
      </c>
      <c r="D22780" t="s">
        <v>251</v>
      </c>
      <c r="E22780" s="9">
        <v>41791</v>
      </c>
    </row>
    <row r="22781" spans="1:5" x14ac:dyDescent="0.25">
      <c r="A22781">
        <v>988518190</v>
      </c>
      <c r="B22781" t="s">
        <v>7</v>
      </c>
      <c r="C22781" t="s">
        <v>16</v>
      </c>
      <c r="D22781" t="s">
        <v>251</v>
      </c>
      <c r="E22781" s="9">
        <v>41791</v>
      </c>
    </row>
    <row r="22782" spans="1:5" x14ac:dyDescent="0.25">
      <c r="A22782">
        <v>992467053</v>
      </c>
      <c r="B22782" t="s">
        <v>7</v>
      </c>
      <c r="C22782" t="s">
        <v>16</v>
      </c>
      <c r="D22782" t="s">
        <v>251</v>
      </c>
      <c r="E22782" s="9">
        <v>41791</v>
      </c>
    </row>
    <row r="22783" spans="1:5" x14ac:dyDescent="0.25">
      <c r="A22783">
        <v>912511464</v>
      </c>
      <c r="B22783" t="s">
        <v>15</v>
      </c>
      <c r="C22783" t="s">
        <v>49</v>
      </c>
      <c r="D22783" t="s">
        <v>252</v>
      </c>
      <c r="E22783" s="9">
        <v>41791</v>
      </c>
    </row>
    <row r="22784" spans="1:5" x14ac:dyDescent="0.25">
      <c r="A22784">
        <v>912551601</v>
      </c>
      <c r="B22784" t="s">
        <v>15</v>
      </c>
      <c r="C22784" t="s">
        <v>49</v>
      </c>
      <c r="D22784" t="s">
        <v>252</v>
      </c>
      <c r="E22784" s="9">
        <v>41791</v>
      </c>
    </row>
    <row r="22785" spans="1:5" x14ac:dyDescent="0.25">
      <c r="A22785">
        <v>899605772</v>
      </c>
      <c r="B22785" t="s">
        <v>10</v>
      </c>
      <c r="C22785" t="s">
        <v>49</v>
      </c>
      <c r="D22785" t="s">
        <v>252</v>
      </c>
      <c r="E22785" s="9">
        <v>41791</v>
      </c>
    </row>
    <row r="22786" spans="1:5" x14ac:dyDescent="0.25">
      <c r="A22786">
        <v>994339885</v>
      </c>
      <c r="B22786" t="s">
        <v>10</v>
      </c>
      <c r="C22786" t="s">
        <v>49</v>
      </c>
      <c r="D22786" t="s">
        <v>252</v>
      </c>
      <c r="E22786" s="9">
        <v>41791</v>
      </c>
    </row>
    <row r="22787" spans="1:5" x14ac:dyDescent="0.25">
      <c r="A22787">
        <v>995876248</v>
      </c>
      <c r="B22787" t="s">
        <v>10</v>
      </c>
      <c r="C22787" t="s">
        <v>49</v>
      </c>
      <c r="D22787" t="s">
        <v>252</v>
      </c>
      <c r="E22787" s="9">
        <v>41791</v>
      </c>
    </row>
    <row r="22788" spans="1:5" x14ac:dyDescent="0.25">
      <c r="A22788">
        <v>997113195</v>
      </c>
      <c r="B22788" t="s">
        <v>10</v>
      </c>
      <c r="C22788" t="s">
        <v>49</v>
      </c>
      <c r="D22788" t="s">
        <v>252</v>
      </c>
      <c r="E22788" s="9">
        <v>41791</v>
      </c>
    </row>
    <row r="22789" spans="1:5" x14ac:dyDescent="0.25">
      <c r="A22789">
        <v>998277027</v>
      </c>
      <c r="B22789" t="s">
        <v>10</v>
      </c>
      <c r="C22789" t="s">
        <v>49</v>
      </c>
      <c r="D22789" t="s">
        <v>252</v>
      </c>
      <c r="E22789" s="9">
        <v>41791</v>
      </c>
    </row>
    <row r="22790" spans="1:5" x14ac:dyDescent="0.25">
      <c r="A22790">
        <v>884687152</v>
      </c>
      <c r="B22790" t="s">
        <v>7</v>
      </c>
      <c r="C22790" t="s">
        <v>49</v>
      </c>
      <c r="D22790" t="s">
        <v>252</v>
      </c>
      <c r="E22790" s="9">
        <v>41791</v>
      </c>
    </row>
    <row r="22791" spans="1:5" x14ac:dyDescent="0.25">
      <c r="A22791">
        <v>891636202</v>
      </c>
      <c r="B22791" t="s">
        <v>7</v>
      </c>
      <c r="C22791" t="s">
        <v>49</v>
      </c>
      <c r="D22791" t="s">
        <v>252</v>
      </c>
      <c r="E22791" s="9">
        <v>41791</v>
      </c>
    </row>
    <row r="22792" spans="1:5" x14ac:dyDescent="0.25">
      <c r="A22792">
        <v>912053806</v>
      </c>
      <c r="B22792" t="s">
        <v>7</v>
      </c>
      <c r="C22792" t="s">
        <v>49</v>
      </c>
      <c r="D22792" t="s">
        <v>252</v>
      </c>
      <c r="E22792" s="9">
        <v>41791</v>
      </c>
    </row>
    <row r="22793" spans="1:5" x14ac:dyDescent="0.25">
      <c r="A22793">
        <v>913132572</v>
      </c>
      <c r="B22793" t="s">
        <v>7</v>
      </c>
      <c r="C22793" t="s">
        <v>49</v>
      </c>
      <c r="D22793" t="s">
        <v>252</v>
      </c>
      <c r="E22793" s="9">
        <v>41791</v>
      </c>
    </row>
    <row r="22794" spans="1:5" x14ac:dyDescent="0.25">
      <c r="A22794">
        <v>931432796</v>
      </c>
      <c r="B22794" t="s">
        <v>7</v>
      </c>
      <c r="C22794" t="s">
        <v>49</v>
      </c>
      <c r="D22794" t="s">
        <v>252</v>
      </c>
      <c r="E22794" s="9">
        <v>41791</v>
      </c>
    </row>
    <row r="22795" spans="1:5" x14ac:dyDescent="0.25">
      <c r="A22795">
        <v>955298829</v>
      </c>
      <c r="B22795" t="s">
        <v>7</v>
      </c>
      <c r="C22795" t="s">
        <v>49</v>
      </c>
      <c r="D22795" t="s">
        <v>252</v>
      </c>
      <c r="E22795" s="9">
        <v>41791</v>
      </c>
    </row>
    <row r="22796" spans="1:5" x14ac:dyDescent="0.25">
      <c r="A22796">
        <v>956007356</v>
      </c>
      <c r="B22796" t="s">
        <v>7</v>
      </c>
      <c r="C22796" t="s">
        <v>49</v>
      </c>
      <c r="D22796" t="s">
        <v>252</v>
      </c>
      <c r="E22796" s="9">
        <v>41791</v>
      </c>
    </row>
    <row r="22797" spans="1:5" x14ac:dyDescent="0.25">
      <c r="A22797">
        <v>969568160</v>
      </c>
      <c r="B22797" t="s">
        <v>7</v>
      </c>
      <c r="C22797" t="s">
        <v>49</v>
      </c>
      <c r="D22797" t="s">
        <v>252</v>
      </c>
      <c r="E22797" s="9">
        <v>41791</v>
      </c>
    </row>
    <row r="22798" spans="1:5" x14ac:dyDescent="0.25">
      <c r="A22798">
        <v>970043632</v>
      </c>
      <c r="B22798" t="s">
        <v>7</v>
      </c>
      <c r="C22798" t="s">
        <v>49</v>
      </c>
      <c r="D22798" t="s">
        <v>252</v>
      </c>
      <c r="E22798" s="9">
        <v>41791</v>
      </c>
    </row>
    <row r="22799" spans="1:5" x14ac:dyDescent="0.25">
      <c r="A22799">
        <v>982504317</v>
      </c>
      <c r="B22799" t="s">
        <v>7</v>
      </c>
      <c r="C22799" t="s">
        <v>49</v>
      </c>
      <c r="D22799" t="s">
        <v>252</v>
      </c>
      <c r="E22799" s="9">
        <v>41791</v>
      </c>
    </row>
    <row r="22800" spans="1:5" x14ac:dyDescent="0.25">
      <c r="A22800">
        <v>986084150</v>
      </c>
      <c r="B22800" t="s">
        <v>7</v>
      </c>
      <c r="C22800" t="s">
        <v>49</v>
      </c>
      <c r="D22800" t="s">
        <v>252</v>
      </c>
      <c r="E22800" s="9">
        <v>41791</v>
      </c>
    </row>
    <row r="22801" spans="1:5" x14ac:dyDescent="0.25">
      <c r="A22801">
        <v>987715944</v>
      </c>
      <c r="B22801" t="s">
        <v>7</v>
      </c>
      <c r="C22801" t="s">
        <v>49</v>
      </c>
      <c r="D22801" t="s">
        <v>252</v>
      </c>
      <c r="E22801" s="9">
        <v>41791</v>
      </c>
    </row>
    <row r="22802" spans="1:5" x14ac:dyDescent="0.25">
      <c r="A22802">
        <v>990564302</v>
      </c>
      <c r="B22802" t="s">
        <v>7</v>
      </c>
      <c r="C22802" t="s">
        <v>49</v>
      </c>
      <c r="D22802" t="s">
        <v>252</v>
      </c>
      <c r="E22802" s="9">
        <v>41791</v>
      </c>
    </row>
    <row r="22803" spans="1:5" x14ac:dyDescent="0.25">
      <c r="A22803">
        <v>992322594</v>
      </c>
      <c r="B22803" t="s">
        <v>7</v>
      </c>
      <c r="C22803" t="s">
        <v>49</v>
      </c>
      <c r="D22803" t="s">
        <v>252</v>
      </c>
      <c r="E22803" s="9">
        <v>41791</v>
      </c>
    </row>
    <row r="22804" spans="1:5" x14ac:dyDescent="0.25">
      <c r="A22804">
        <v>996838005</v>
      </c>
      <c r="B22804" t="s">
        <v>7</v>
      </c>
      <c r="C22804" t="s">
        <v>49</v>
      </c>
      <c r="D22804" t="s">
        <v>252</v>
      </c>
      <c r="E22804" s="9">
        <v>41791</v>
      </c>
    </row>
    <row r="22805" spans="1:5" x14ac:dyDescent="0.25">
      <c r="A22805">
        <v>997304829</v>
      </c>
      <c r="B22805" t="s">
        <v>7</v>
      </c>
      <c r="C22805" t="s">
        <v>49</v>
      </c>
      <c r="D22805" t="s">
        <v>252</v>
      </c>
      <c r="E22805" s="9">
        <v>41791</v>
      </c>
    </row>
    <row r="22806" spans="1:5" x14ac:dyDescent="0.25">
      <c r="A22806">
        <v>998097215</v>
      </c>
      <c r="B22806" t="s">
        <v>7</v>
      </c>
      <c r="C22806" t="s">
        <v>49</v>
      </c>
      <c r="D22806" t="s">
        <v>252</v>
      </c>
      <c r="E22806" s="9">
        <v>41791</v>
      </c>
    </row>
    <row r="22807" spans="1:5" x14ac:dyDescent="0.25">
      <c r="A22807">
        <v>999275575</v>
      </c>
      <c r="B22807" t="s">
        <v>7</v>
      </c>
      <c r="C22807" t="s">
        <v>49</v>
      </c>
      <c r="D22807" t="s">
        <v>252</v>
      </c>
      <c r="E22807" s="9">
        <v>41791</v>
      </c>
    </row>
    <row r="22808" spans="1:5" x14ac:dyDescent="0.25">
      <c r="A22808">
        <v>999541313</v>
      </c>
      <c r="B22808" t="s">
        <v>7</v>
      </c>
      <c r="C22808" t="s">
        <v>49</v>
      </c>
      <c r="D22808" t="s">
        <v>252</v>
      </c>
      <c r="E22808" s="9">
        <v>41791</v>
      </c>
    </row>
    <row r="22809" spans="1:5" x14ac:dyDescent="0.25">
      <c r="A22809">
        <v>996757242</v>
      </c>
      <c r="B22809" t="s">
        <v>13</v>
      </c>
      <c r="C22809" t="s">
        <v>49</v>
      </c>
      <c r="D22809" t="s">
        <v>252</v>
      </c>
      <c r="E22809" s="9">
        <v>41791</v>
      </c>
    </row>
    <row r="22810" spans="1:5" x14ac:dyDescent="0.25">
      <c r="A22810">
        <v>997773330</v>
      </c>
      <c r="B22810" t="s">
        <v>13</v>
      </c>
      <c r="C22810" t="s">
        <v>49</v>
      </c>
      <c r="D22810" t="s">
        <v>252</v>
      </c>
      <c r="E22810" s="9">
        <v>41791</v>
      </c>
    </row>
    <row r="22811" spans="1:5" x14ac:dyDescent="0.25">
      <c r="A22811">
        <v>912042537</v>
      </c>
      <c r="B22811" t="s">
        <v>14</v>
      </c>
      <c r="C22811" t="s">
        <v>49</v>
      </c>
      <c r="D22811" t="s">
        <v>252</v>
      </c>
      <c r="E22811" s="9">
        <v>41791</v>
      </c>
    </row>
    <row r="22812" spans="1:5" x14ac:dyDescent="0.25">
      <c r="A22812">
        <v>991597395</v>
      </c>
      <c r="B22812" t="s">
        <v>5</v>
      </c>
      <c r="C22812" t="s">
        <v>49</v>
      </c>
      <c r="D22812" t="s">
        <v>252</v>
      </c>
      <c r="E22812" s="9">
        <v>41791</v>
      </c>
    </row>
    <row r="22813" spans="1:5" x14ac:dyDescent="0.25">
      <c r="A22813">
        <v>998510066</v>
      </c>
      <c r="B22813" t="s">
        <v>5</v>
      </c>
      <c r="C22813" t="s">
        <v>49</v>
      </c>
      <c r="D22813" t="s">
        <v>252</v>
      </c>
      <c r="E22813" s="9">
        <v>41791</v>
      </c>
    </row>
    <row r="22814" spans="1:5" x14ac:dyDescent="0.25">
      <c r="A22814">
        <v>988137243</v>
      </c>
      <c r="B22814" t="s">
        <v>7</v>
      </c>
      <c r="C22814" t="s">
        <v>37</v>
      </c>
      <c r="D22814" t="s">
        <v>253</v>
      </c>
      <c r="E22814" s="9">
        <v>41791</v>
      </c>
    </row>
    <row r="22815" spans="1:5" x14ac:dyDescent="0.25">
      <c r="A22815">
        <v>967390534</v>
      </c>
      <c r="B22815" t="s">
        <v>7</v>
      </c>
      <c r="C22815" t="s">
        <v>33</v>
      </c>
      <c r="D22815" t="s">
        <v>254</v>
      </c>
      <c r="E22815" s="9">
        <v>41791</v>
      </c>
    </row>
    <row r="22816" spans="1:5" x14ac:dyDescent="0.25">
      <c r="A22816">
        <v>974212447</v>
      </c>
      <c r="B22816" t="s">
        <v>7</v>
      </c>
      <c r="C22816" t="s">
        <v>33</v>
      </c>
      <c r="D22816" t="s">
        <v>254</v>
      </c>
      <c r="E22816" s="9">
        <v>41791</v>
      </c>
    </row>
    <row r="22817" spans="1:5" x14ac:dyDescent="0.25">
      <c r="A22817">
        <v>976018044</v>
      </c>
      <c r="B22817" t="s">
        <v>7</v>
      </c>
      <c r="C22817" t="s">
        <v>33</v>
      </c>
      <c r="D22817" t="s">
        <v>254</v>
      </c>
      <c r="E22817" s="9">
        <v>41791</v>
      </c>
    </row>
    <row r="22818" spans="1:5" x14ac:dyDescent="0.25">
      <c r="A22818">
        <v>997771710</v>
      </c>
      <c r="B22818" t="s">
        <v>7</v>
      </c>
      <c r="C22818" t="s">
        <v>33</v>
      </c>
      <c r="D22818" t="s">
        <v>254</v>
      </c>
      <c r="E22818" s="9">
        <v>41791</v>
      </c>
    </row>
    <row r="22819" spans="1:5" x14ac:dyDescent="0.25">
      <c r="A22819">
        <v>998448468</v>
      </c>
      <c r="B22819" t="s">
        <v>7</v>
      </c>
      <c r="C22819" t="s">
        <v>33</v>
      </c>
      <c r="D22819" t="s">
        <v>254</v>
      </c>
      <c r="E22819" s="9">
        <v>41791</v>
      </c>
    </row>
    <row r="22820" spans="1:5" x14ac:dyDescent="0.25">
      <c r="A22820">
        <v>998899699</v>
      </c>
      <c r="B22820" t="s">
        <v>7</v>
      </c>
      <c r="C22820" t="s">
        <v>33</v>
      </c>
      <c r="D22820" t="s">
        <v>254</v>
      </c>
      <c r="E22820" s="9">
        <v>41791</v>
      </c>
    </row>
    <row r="22821" spans="1:5" x14ac:dyDescent="0.25">
      <c r="A22821">
        <v>812594532</v>
      </c>
      <c r="B22821" t="s">
        <v>15</v>
      </c>
      <c r="C22821" t="s">
        <v>11</v>
      </c>
      <c r="D22821" t="s">
        <v>255</v>
      </c>
      <c r="E22821" s="9">
        <v>41791</v>
      </c>
    </row>
    <row r="22822" spans="1:5" x14ac:dyDescent="0.25">
      <c r="A22822">
        <v>813174502</v>
      </c>
      <c r="B22822" t="s">
        <v>15</v>
      </c>
      <c r="C22822" t="s">
        <v>11</v>
      </c>
      <c r="D22822" t="s">
        <v>255</v>
      </c>
      <c r="E22822" s="9">
        <v>41791</v>
      </c>
    </row>
    <row r="22823" spans="1:5" x14ac:dyDescent="0.25">
      <c r="A22823">
        <v>912743209</v>
      </c>
      <c r="B22823" t="s">
        <v>15</v>
      </c>
      <c r="C22823" t="s">
        <v>11</v>
      </c>
      <c r="D22823" t="s">
        <v>255</v>
      </c>
      <c r="E22823" s="9">
        <v>41791</v>
      </c>
    </row>
    <row r="22824" spans="1:5" x14ac:dyDescent="0.25">
      <c r="A22824">
        <v>976545346</v>
      </c>
      <c r="B22824" t="s">
        <v>10</v>
      </c>
      <c r="C22824" t="s">
        <v>11</v>
      </c>
      <c r="D22824" t="s">
        <v>255</v>
      </c>
      <c r="E22824" s="9">
        <v>41791</v>
      </c>
    </row>
    <row r="22825" spans="1:5" x14ac:dyDescent="0.25">
      <c r="A22825">
        <v>977287073</v>
      </c>
      <c r="B22825" t="s">
        <v>10</v>
      </c>
      <c r="C22825" t="s">
        <v>11</v>
      </c>
      <c r="D22825" t="s">
        <v>255</v>
      </c>
      <c r="E22825" s="9">
        <v>41791</v>
      </c>
    </row>
    <row r="22826" spans="1:5" x14ac:dyDescent="0.25">
      <c r="A22826">
        <v>992911948</v>
      </c>
      <c r="B22826" t="s">
        <v>10</v>
      </c>
      <c r="C22826" t="s">
        <v>11</v>
      </c>
      <c r="D22826" t="s">
        <v>255</v>
      </c>
      <c r="E22826" s="9">
        <v>41791</v>
      </c>
    </row>
    <row r="22827" spans="1:5" x14ac:dyDescent="0.25">
      <c r="A22827">
        <v>997578961</v>
      </c>
      <c r="B22827" t="s">
        <v>10</v>
      </c>
      <c r="C22827" t="s">
        <v>11</v>
      </c>
      <c r="D22827" t="s">
        <v>255</v>
      </c>
      <c r="E22827" s="9">
        <v>41791</v>
      </c>
    </row>
    <row r="22828" spans="1:5" x14ac:dyDescent="0.25">
      <c r="A22828">
        <v>887188912</v>
      </c>
      <c r="B22828" t="s">
        <v>7</v>
      </c>
      <c r="C22828" t="s">
        <v>11</v>
      </c>
      <c r="D22828" t="s">
        <v>255</v>
      </c>
      <c r="E22828" s="9">
        <v>41791</v>
      </c>
    </row>
    <row r="22829" spans="1:5" x14ac:dyDescent="0.25">
      <c r="A22829">
        <v>911618710</v>
      </c>
      <c r="B22829" t="s">
        <v>7</v>
      </c>
      <c r="C22829" t="s">
        <v>11</v>
      </c>
      <c r="D22829" t="s">
        <v>255</v>
      </c>
      <c r="E22829" s="9">
        <v>41791</v>
      </c>
    </row>
    <row r="22830" spans="1:5" x14ac:dyDescent="0.25">
      <c r="A22830">
        <v>913430107</v>
      </c>
      <c r="B22830" t="s">
        <v>7</v>
      </c>
      <c r="C22830" t="s">
        <v>11</v>
      </c>
      <c r="D22830" t="s">
        <v>255</v>
      </c>
      <c r="E22830" s="9">
        <v>41791</v>
      </c>
    </row>
    <row r="22831" spans="1:5" x14ac:dyDescent="0.25">
      <c r="A22831">
        <v>981913833</v>
      </c>
      <c r="B22831" t="s">
        <v>7</v>
      </c>
      <c r="C22831" t="s">
        <v>11</v>
      </c>
      <c r="D22831" t="s">
        <v>255</v>
      </c>
      <c r="E22831" s="9">
        <v>41791</v>
      </c>
    </row>
    <row r="22832" spans="1:5" x14ac:dyDescent="0.25">
      <c r="A22832">
        <v>982701856</v>
      </c>
      <c r="B22832" t="s">
        <v>7</v>
      </c>
      <c r="C22832" t="s">
        <v>11</v>
      </c>
      <c r="D22832" t="s">
        <v>255</v>
      </c>
      <c r="E22832" s="9">
        <v>41791</v>
      </c>
    </row>
    <row r="22833" spans="1:5" x14ac:dyDescent="0.25">
      <c r="A22833">
        <v>984366930</v>
      </c>
      <c r="B22833" t="s">
        <v>7</v>
      </c>
      <c r="C22833" t="s">
        <v>11</v>
      </c>
      <c r="D22833" t="s">
        <v>255</v>
      </c>
      <c r="E22833" s="9">
        <v>41791</v>
      </c>
    </row>
    <row r="22834" spans="1:5" x14ac:dyDescent="0.25">
      <c r="A22834">
        <v>994924370</v>
      </c>
      <c r="B22834" t="s">
        <v>7</v>
      </c>
      <c r="C22834" t="s">
        <v>11</v>
      </c>
      <c r="D22834" t="s">
        <v>255</v>
      </c>
      <c r="E22834" s="9">
        <v>41791</v>
      </c>
    </row>
    <row r="22835" spans="1:5" x14ac:dyDescent="0.25">
      <c r="A22835">
        <v>995482878</v>
      </c>
      <c r="B22835" t="s">
        <v>7</v>
      </c>
      <c r="C22835" t="s">
        <v>11</v>
      </c>
      <c r="D22835" t="s">
        <v>255</v>
      </c>
      <c r="E22835" s="9">
        <v>41791</v>
      </c>
    </row>
    <row r="22836" spans="1:5" x14ac:dyDescent="0.25">
      <c r="A22836">
        <v>996439933</v>
      </c>
      <c r="B22836" t="s">
        <v>7</v>
      </c>
      <c r="C22836" t="s">
        <v>11</v>
      </c>
      <c r="D22836" t="s">
        <v>255</v>
      </c>
      <c r="E22836" s="9">
        <v>41791</v>
      </c>
    </row>
    <row r="22837" spans="1:5" x14ac:dyDescent="0.25">
      <c r="A22837">
        <v>912234207</v>
      </c>
      <c r="B22837" t="s">
        <v>14</v>
      </c>
      <c r="C22837" t="s">
        <v>11</v>
      </c>
      <c r="D22837" t="s">
        <v>255</v>
      </c>
      <c r="E22837" s="9">
        <v>41791</v>
      </c>
    </row>
    <row r="22838" spans="1:5" x14ac:dyDescent="0.25">
      <c r="A22838">
        <v>912593169</v>
      </c>
      <c r="B22838" t="s">
        <v>14</v>
      </c>
      <c r="C22838" t="s">
        <v>11</v>
      </c>
      <c r="D22838" t="s">
        <v>255</v>
      </c>
      <c r="E22838" s="9">
        <v>41791</v>
      </c>
    </row>
    <row r="22839" spans="1:5" x14ac:dyDescent="0.25">
      <c r="A22839">
        <v>912595838</v>
      </c>
      <c r="B22839" t="s">
        <v>14</v>
      </c>
      <c r="C22839" t="s">
        <v>11</v>
      </c>
      <c r="D22839" t="s">
        <v>255</v>
      </c>
      <c r="E22839" s="9">
        <v>41791</v>
      </c>
    </row>
    <row r="22840" spans="1:5" x14ac:dyDescent="0.25">
      <c r="A22840">
        <v>996415317</v>
      </c>
      <c r="B22840" t="s">
        <v>5</v>
      </c>
      <c r="C22840" t="s">
        <v>11</v>
      </c>
      <c r="D22840" t="s">
        <v>255</v>
      </c>
      <c r="E22840" s="9">
        <v>41791</v>
      </c>
    </row>
    <row r="22841" spans="1:5" x14ac:dyDescent="0.25">
      <c r="A22841">
        <v>997357515</v>
      </c>
      <c r="B22841" t="s">
        <v>5</v>
      </c>
      <c r="C22841" t="s">
        <v>11</v>
      </c>
      <c r="D22841" t="s">
        <v>255</v>
      </c>
      <c r="E22841" s="9">
        <v>41791</v>
      </c>
    </row>
    <row r="22842" spans="1:5" x14ac:dyDescent="0.25">
      <c r="A22842">
        <v>992171510</v>
      </c>
      <c r="B22842" t="s">
        <v>7</v>
      </c>
      <c r="C22842" t="s">
        <v>59</v>
      </c>
      <c r="D22842" t="s">
        <v>256</v>
      </c>
      <c r="E22842" s="9">
        <v>41791</v>
      </c>
    </row>
    <row r="22843" spans="1:5" x14ac:dyDescent="0.25">
      <c r="A22843">
        <v>912363139</v>
      </c>
      <c r="B22843" t="s">
        <v>14</v>
      </c>
      <c r="C22843" t="s">
        <v>59</v>
      </c>
      <c r="D22843" t="s">
        <v>256</v>
      </c>
      <c r="E22843" s="9">
        <v>41791</v>
      </c>
    </row>
    <row r="22844" spans="1:5" x14ac:dyDescent="0.25">
      <c r="A22844">
        <v>912714594</v>
      </c>
      <c r="B22844" t="s">
        <v>15</v>
      </c>
      <c r="C22844" t="s">
        <v>39</v>
      </c>
      <c r="D22844" t="s">
        <v>257</v>
      </c>
      <c r="E22844" s="9">
        <v>41791</v>
      </c>
    </row>
    <row r="22845" spans="1:5" x14ac:dyDescent="0.25">
      <c r="A22845">
        <v>911695227</v>
      </c>
      <c r="B22845" t="s">
        <v>7</v>
      </c>
      <c r="C22845" t="s">
        <v>24</v>
      </c>
      <c r="D22845" t="s">
        <v>258</v>
      </c>
      <c r="E22845" s="9">
        <v>41791</v>
      </c>
    </row>
    <row r="22846" spans="1:5" x14ac:dyDescent="0.25">
      <c r="A22846">
        <v>912528790</v>
      </c>
      <c r="B22846" t="s">
        <v>7</v>
      </c>
      <c r="C22846" t="s">
        <v>24</v>
      </c>
      <c r="D22846" t="s">
        <v>258</v>
      </c>
      <c r="E22846" s="9">
        <v>41791</v>
      </c>
    </row>
    <row r="22847" spans="1:5" x14ac:dyDescent="0.25">
      <c r="A22847">
        <v>969359227</v>
      </c>
      <c r="B22847" t="s">
        <v>7</v>
      </c>
      <c r="C22847" t="s">
        <v>22</v>
      </c>
      <c r="D22847" t="s">
        <v>259</v>
      </c>
      <c r="E22847" s="9">
        <v>41791</v>
      </c>
    </row>
    <row r="22848" spans="1:5" x14ac:dyDescent="0.25">
      <c r="A22848">
        <v>984999135</v>
      </c>
      <c r="B22848" t="s">
        <v>27</v>
      </c>
      <c r="C22848" t="s">
        <v>8</v>
      </c>
      <c r="D22848" t="s">
        <v>433</v>
      </c>
      <c r="E22848" s="9">
        <v>41791</v>
      </c>
    </row>
    <row r="22849" spans="1:5" x14ac:dyDescent="0.25">
      <c r="A22849">
        <v>914554101</v>
      </c>
      <c r="B22849" t="s">
        <v>10</v>
      </c>
      <c r="C22849" t="s">
        <v>8</v>
      </c>
      <c r="D22849" t="s">
        <v>433</v>
      </c>
      <c r="E22849" s="9">
        <v>41791</v>
      </c>
    </row>
    <row r="22850" spans="1:5" x14ac:dyDescent="0.25">
      <c r="A22850">
        <v>913747429</v>
      </c>
      <c r="B22850" t="s">
        <v>7</v>
      </c>
      <c r="C22850" t="s">
        <v>8</v>
      </c>
      <c r="D22850" t="s">
        <v>433</v>
      </c>
      <c r="E22850" s="9">
        <v>41791</v>
      </c>
    </row>
    <row r="22851" spans="1:5" x14ac:dyDescent="0.25">
      <c r="A22851">
        <v>970446524</v>
      </c>
      <c r="B22851" t="s">
        <v>7</v>
      </c>
      <c r="C22851" t="s">
        <v>59</v>
      </c>
      <c r="D22851" t="s">
        <v>260</v>
      </c>
      <c r="E22851" s="9">
        <v>41791</v>
      </c>
    </row>
    <row r="22852" spans="1:5" x14ac:dyDescent="0.25">
      <c r="A22852">
        <v>998870801</v>
      </c>
      <c r="B22852" t="s">
        <v>7</v>
      </c>
      <c r="C22852" t="s">
        <v>59</v>
      </c>
      <c r="D22852" t="s">
        <v>260</v>
      </c>
      <c r="E22852" s="9">
        <v>41791</v>
      </c>
    </row>
    <row r="22853" spans="1:5" x14ac:dyDescent="0.25">
      <c r="A22853">
        <v>912084000</v>
      </c>
      <c r="B22853" t="s">
        <v>14</v>
      </c>
      <c r="C22853" t="s">
        <v>59</v>
      </c>
      <c r="D22853" t="s">
        <v>260</v>
      </c>
      <c r="E22853" s="9">
        <v>41791</v>
      </c>
    </row>
    <row r="22854" spans="1:5" x14ac:dyDescent="0.25">
      <c r="A22854">
        <v>969855445</v>
      </c>
      <c r="B22854" t="s">
        <v>7</v>
      </c>
      <c r="C22854" t="s">
        <v>39</v>
      </c>
      <c r="D22854" t="s">
        <v>261</v>
      </c>
      <c r="E22854" s="9">
        <v>41791</v>
      </c>
    </row>
    <row r="22855" spans="1:5" x14ac:dyDescent="0.25">
      <c r="A22855">
        <v>970281576</v>
      </c>
      <c r="B22855" t="s">
        <v>7</v>
      </c>
      <c r="C22855" t="s">
        <v>39</v>
      </c>
      <c r="D22855" t="s">
        <v>261</v>
      </c>
      <c r="E22855" s="9">
        <v>41791</v>
      </c>
    </row>
    <row r="22856" spans="1:5" x14ac:dyDescent="0.25">
      <c r="A22856">
        <v>869361402</v>
      </c>
      <c r="B22856" t="s">
        <v>7</v>
      </c>
      <c r="C22856" t="s">
        <v>70</v>
      </c>
      <c r="D22856" t="s">
        <v>262</v>
      </c>
      <c r="E22856" s="9">
        <v>41791</v>
      </c>
    </row>
    <row r="22857" spans="1:5" x14ac:dyDescent="0.25">
      <c r="A22857">
        <v>869491012</v>
      </c>
      <c r="B22857" t="s">
        <v>7</v>
      </c>
      <c r="C22857" t="s">
        <v>70</v>
      </c>
      <c r="D22857" t="s">
        <v>262</v>
      </c>
      <c r="E22857" s="9">
        <v>41791</v>
      </c>
    </row>
    <row r="22858" spans="1:5" x14ac:dyDescent="0.25">
      <c r="A22858">
        <v>912604152</v>
      </c>
      <c r="B22858" t="s">
        <v>7</v>
      </c>
      <c r="C22858" t="s">
        <v>70</v>
      </c>
      <c r="D22858" t="s">
        <v>262</v>
      </c>
      <c r="E22858" s="9">
        <v>41791</v>
      </c>
    </row>
    <row r="22859" spans="1:5" x14ac:dyDescent="0.25">
      <c r="A22859">
        <v>975811646</v>
      </c>
      <c r="B22859" t="s">
        <v>7</v>
      </c>
      <c r="C22859" t="s">
        <v>70</v>
      </c>
      <c r="D22859" t="s">
        <v>262</v>
      </c>
      <c r="E22859" s="9">
        <v>41791</v>
      </c>
    </row>
    <row r="22860" spans="1:5" x14ac:dyDescent="0.25">
      <c r="A22860">
        <v>998037654</v>
      </c>
      <c r="B22860" t="s">
        <v>5</v>
      </c>
      <c r="C22860" t="s">
        <v>70</v>
      </c>
      <c r="D22860" t="s">
        <v>262</v>
      </c>
      <c r="E22860" s="9">
        <v>41791</v>
      </c>
    </row>
    <row r="22861" spans="1:5" x14ac:dyDescent="0.25">
      <c r="A22861">
        <v>912970779</v>
      </c>
      <c r="B22861" t="s">
        <v>15</v>
      </c>
      <c r="C22861" t="s">
        <v>72</v>
      </c>
      <c r="D22861" t="s">
        <v>263</v>
      </c>
      <c r="E22861" s="9">
        <v>41791</v>
      </c>
    </row>
    <row r="22862" spans="1:5" x14ac:dyDescent="0.25">
      <c r="A22862">
        <v>893027742</v>
      </c>
      <c r="B22862" t="s">
        <v>10</v>
      </c>
      <c r="C22862" t="s">
        <v>72</v>
      </c>
      <c r="D22862" t="s">
        <v>263</v>
      </c>
      <c r="E22862" s="9">
        <v>41791</v>
      </c>
    </row>
    <row r="22863" spans="1:5" x14ac:dyDescent="0.25">
      <c r="A22863">
        <v>973200186</v>
      </c>
      <c r="B22863" t="s">
        <v>10</v>
      </c>
      <c r="C22863" t="s">
        <v>72</v>
      </c>
      <c r="D22863" t="s">
        <v>263</v>
      </c>
      <c r="E22863" s="9">
        <v>41791</v>
      </c>
    </row>
    <row r="22864" spans="1:5" x14ac:dyDescent="0.25">
      <c r="A22864">
        <v>888614532</v>
      </c>
      <c r="B22864" t="s">
        <v>18</v>
      </c>
      <c r="C22864" t="s">
        <v>72</v>
      </c>
      <c r="D22864" t="s">
        <v>263</v>
      </c>
      <c r="E22864" s="9">
        <v>41791</v>
      </c>
    </row>
    <row r="22865" spans="1:5" x14ac:dyDescent="0.25">
      <c r="A22865">
        <v>870461062</v>
      </c>
      <c r="B22865" t="s">
        <v>7</v>
      </c>
      <c r="C22865" t="s">
        <v>72</v>
      </c>
      <c r="D22865" t="s">
        <v>263</v>
      </c>
      <c r="E22865" s="9">
        <v>41791</v>
      </c>
    </row>
    <row r="22866" spans="1:5" x14ac:dyDescent="0.25">
      <c r="A22866">
        <v>912607127</v>
      </c>
      <c r="B22866" t="s">
        <v>7</v>
      </c>
      <c r="C22866" t="s">
        <v>72</v>
      </c>
      <c r="D22866" t="s">
        <v>263</v>
      </c>
      <c r="E22866" s="9">
        <v>41791</v>
      </c>
    </row>
    <row r="22867" spans="1:5" x14ac:dyDescent="0.25">
      <c r="A22867">
        <v>913338278</v>
      </c>
      <c r="B22867" t="s">
        <v>7</v>
      </c>
      <c r="C22867" t="s">
        <v>72</v>
      </c>
      <c r="D22867" t="s">
        <v>263</v>
      </c>
      <c r="E22867" s="9">
        <v>41791</v>
      </c>
    </row>
    <row r="22868" spans="1:5" x14ac:dyDescent="0.25">
      <c r="A22868">
        <v>946993662</v>
      </c>
      <c r="B22868" t="s">
        <v>7</v>
      </c>
      <c r="C22868" t="s">
        <v>72</v>
      </c>
      <c r="D22868" t="s">
        <v>263</v>
      </c>
      <c r="E22868" s="9">
        <v>41791</v>
      </c>
    </row>
    <row r="22869" spans="1:5" x14ac:dyDescent="0.25">
      <c r="A22869">
        <v>969161672</v>
      </c>
      <c r="B22869" t="s">
        <v>7</v>
      </c>
      <c r="C22869" t="s">
        <v>72</v>
      </c>
      <c r="D22869" t="s">
        <v>263</v>
      </c>
      <c r="E22869" s="9">
        <v>41791</v>
      </c>
    </row>
    <row r="22870" spans="1:5" x14ac:dyDescent="0.25">
      <c r="A22870">
        <v>969421399</v>
      </c>
      <c r="B22870" t="s">
        <v>7</v>
      </c>
      <c r="C22870" t="s">
        <v>72</v>
      </c>
      <c r="D22870" t="s">
        <v>263</v>
      </c>
      <c r="E22870" s="9">
        <v>41791</v>
      </c>
    </row>
    <row r="22871" spans="1:5" x14ac:dyDescent="0.25">
      <c r="A22871">
        <v>969555581</v>
      </c>
      <c r="B22871" t="s">
        <v>7</v>
      </c>
      <c r="C22871" t="s">
        <v>72</v>
      </c>
      <c r="D22871" t="s">
        <v>263</v>
      </c>
      <c r="E22871" s="9">
        <v>41791</v>
      </c>
    </row>
    <row r="22872" spans="1:5" x14ac:dyDescent="0.25">
      <c r="A22872">
        <v>970101675</v>
      </c>
      <c r="B22872" t="s">
        <v>7</v>
      </c>
      <c r="C22872" t="s">
        <v>72</v>
      </c>
      <c r="D22872" t="s">
        <v>263</v>
      </c>
      <c r="E22872" s="9">
        <v>41791</v>
      </c>
    </row>
    <row r="22873" spans="1:5" x14ac:dyDescent="0.25">
      <c r="A22873">
        <v>984771673</v>
      </c>
      <c r="B22873" t="s">
        <v>7</v>
      </c>
      <c r="C22873" t="s">
        <v>72</v>
      </c>
      <c r="D22873" t="s">
        <v>263</v>
      </c>
      <c r="E22873" s="9">
        <v>41791</v>
      </c>
    </row>
    <row r="22874" spans="1:5" x14ac:dyDescent="0.25">
      <c r="A22874">
        <v>985361096</v>
      </c>
      <c r="B22874" t="s">
        <v>7</v>
      </c>
      <c r="C22874" t="s">
        <v>72</v>
      </c>
      <c r="D22874" t="s">
        <v>263</v>
      </c>
      <c r="E22874" s="9">
        <v>41791</v>
      </c>
    </row>
    <row r="22875" spans="1:5" x14ac:dyDescent="0.25">
      <c r="A22875">
        <v>989600443</v>
      </c>
      <c r="B22875" t="s">
        <v>7</v>
      </c>
      <c r="C22875" t="s">
        <v>72</v>
      </c>
      <c r="D22875" t="s">
        <v>263</v>
      </c>
      <c r="E22875" s="9">
        <v>41791</v>
      </c>
    </row>
    <row r="22876" spans="1:5" x14ac:dyDescent="0.25">
      <c r="A22876">
        <v>993266078</v>
      </c>
      <c r="B22876" t="s">
        <v>7</v>
      </c>
      <c r="C22876" t="s">
        <v>72</v>
      </c>
      <c r="D22876" t="s">
        <v>263</v>
      </c>
      <c r="E22876" s="9">
        <v>41791</v>
      </c>
    </row>
    <row r="22877" spans="1:5" x14ac:dyDescent="0.25">
      <c r="A22877">
        <v>994374281</v>
      </c>
      <c r="B22877" t="s">
        <v>7</v>
      </c>
      <c r="C22877" t="s">
        <v>72</v>
      </c>
      <c r="D22877" t="s">
        <v>263</v>
      </c>
      <c r="E22877" s="9">
        <v>41791</v>
      </c>
    </row>
    <row r="22878" spans="1:5" x14ac:dyDescent="0.25">
      <c r="A22878">
        <v>996465527</v>
      </c>
      <c r="B22878" t="s">
        <v>7</v>
      </c>
      <c r="C22878" t="s">
        <v>72</v>
      </c>
      <c r="D22878" t="s">
        <v>263</v>
      </c>
      <c r="E22878" s="9">
        <v>41791</v>
      </c>
    </row>
    <row r="22879" spans="1:5" x14ac:dyDescent="0.25">
      <c r="A22879">
        <v>999164641</v>
      </c>
      <c r="B22879" t="s">
        <v>7</v>
      </c>
      <c r="C22879" t="s">
        <v>72</v>
      </c>
      <c r="D22879" t="s">
        <v>263</v>
      </c>
      <c r="E22879" s="9">
        <v>41791</v>
      </c>
    </row>
    <row r="22880" spans="1:5" x14ac:dyDescent="0.25">
      <c r="A22880">
        <v>999322387</v>
      </c>
      <c r="B22880" t="s">
        <v>7</v>
      </c>
      <c r="C22880" t="s">
        <v>72</v>
      </c>
      <c r="D22880" t="s">
        <v>263</v>
      </c>
      <c r="E22880" s="9">
        <v>41791</v>
      </c>
    </row>
    <row r="22881" spans="1:5" x14ac:dyDescent="0.25">
      <c r="A22881">
        <v>812478982</v>
      </c>
      <c r="B22881" t="s">
        <v>14</v>
      </c>
      <c r="C22881" t="s">
        <v>72</v>
      </c>
      <c r="D22881" t="s">
        <v>263</v>
      </c>
      <c r="E22881" s="9">
        <v>41791</v>
      </c>
    </row>
    <row r="22882" spans="1:5" x14ac:dyDescent="0.25">
      <c r="A22882">
        <v>912570452</v>
      </c>
      <c r="B22882" t="s">
        <v>14</v>
      </c>
      <c r="C22882" t="s">
        <v>72</v>
      </c>
      <c r="D22882" t="s">
        <v>263</v>
      </c>
      <c r="E22882" s="9">
        <v>41791</v>
      </c>
    </row>
    <row r="22883" spans="1:5" x14ac:dyDescent="0.25">
      <c r="A22883">
        <v>912631958</v>
      </c>
      <c r="B22883" t="s">
        <v>15</v>
      </c>
      <c r="C22883" t="s">
        <v>22</v>
      </c>
      <c r="D22883" t="s">
        <v>264</v>
      </c>
      <c r="E22883" s="9">
        <v>41791</v>
      </c>
    </row>
    <row r="22884" spans="1:5" x14ac:dyDescent="0.25">
      <c r="A22884">
        <v>897440962</v>
      </c>
      <c r="B22884" t="s">
        <v>10</v>
      </c>
      <c r="C22884" t="s">
        <v>22</v>
      </c>
      <c r="D22884" t="s">
        <v>264</v>
      </c>
      <c r="E22884" s="9">
        <v>41791</v>
      </c>
    </row>
    <row r="22885" spans="1:5" x14ac:dyDescent="0.25">
      <c r="A22885">
        <v>965833579</v>
      </c>
      <c r="B22885" t="s">
        <v>10</v>
      </c>
      <c r="C22885" t="s">
        <v>22</v>
      </c>
      <c r="D22885" t="s">
        <v>264</v>
      </c>
      <c r="E22885" s="9">
        <v>41791</v>
      </c>
    </row>
    <row r="22886" spans="1:5" x14ac:dyDescent="0.25">
      <c r="A22886">
        <v>994297635</v>
      </c>
      <c r="B22886" t="s">
        <v>10</v>
      </c>
      <c r="C22886" t="s">
        <v>22</v>
      </c>
      <c r="D22886" t="s">
        <v>264</v>
      </c>
      <c r="E22886" s="9">
        <v>41791</v>
      </c>
    </row>
    <row r="22887" spans="1:5" x14ac:dyDescent="0.25">
      <c r="A22887">
        <v>995793121</v>
      </c>
      <c r="B22887" t="s">
        <v>10</v>
      </c>
      <c r="C22887" t="s">
        <v>22</v>
      </c>
      <c r="D22887" t="s">
        <v>264</v>
      </c>
      <c r="E22887" s="9">
        <v>41791</v>
      </c>
    </row>
    <row r="22888" spans="1:5" x14ac:dyDescent="0.25">
      <c r="A22888">
        <v>997762193</v>
      </c>
      <c r="B22888" t="s">
        <v>10</v>
      </c>
      <c r="C22888" t="s">
        <v>22</v>
      </c>
      <c r="D22888" t="s">
        <v>264</v>
      </c>
      <c r="E22888" s="9">
        <v>41791</v>
      </c>
    </row>
    <row r="22889" spans="1:5" x14ac:dyDescent="0.25">
      <c r="A22889">
        <v>997932404</v>
      </c>
      <c r="B22889" t="s">
        <v>10</v>
      </c>
      <c r="C22889" t="s">
        <v>22</v>
      </c>
      <c r="D22889" t="s">
        <v>264</v>
      </c>
      <c r="E22889" s="9">
        <v>41791</v>
      </c>
    </row>
    <row r="22890" spans="1:5" x14ac:dyDescent="0.25">
      <c r="A22890">
        <v>886603622</v>
      </c>
      <c r="B22890" t="s">
        <v>7</v>
      </c>
      <c r="C22890" t="s">
        <v>22</v>
      </c>
      <c r="D22890" t="s">
        <v>264</v>
      </c>
      <c r="E22890" s="9">
        <v>41791</v>
      </c>
    </row>
    <row r="22891" spans="1:5" x14ac:dyDescent="0.25">
      <c r="A22891">
        <v>893062432</v>
      </c>
      <c r="B22891" t="s">
        <v>7</v>
      </c>
      <c r="C22891" t="s">
        <v>22</v>
      </c>
      <c r="D22891" t="s">
        <v>264</v>
      </c>
      <c r="E22891" s="9">
        <v>41791</v>
      </c>
    </row>
    <row r="22892" spans="1:5" x14ac:dyDescent="0.25">
      <c r="A22892">
        <v>893066292</v>
      </c>
      <c r="B22892" t="s">
        <v>7</v>
      </c>
      <c r="C22892" t="s">
        <v>22</v>
      </c>
      <c r="D22892" t="s">
        <v>264</v>
      </c>
      <c r="E22892" s="9">
        <v>41791</v>
      </c>
    </row>
    <row r="22893" spans="1:5" x14ac:dyDescent="0.25">
      <c r="A22893">
        <v>969108895</v>
      </c>
      <c r="B22893" t="s">
        <v>7</v>
      </c>
      <c r="C22893" t="s">
        <v>22</v>
      </c>
      <c r="D22893" t="s">
        <v>264</v>
      </c>
      <c r="E22893" s="9">
        <v>41791</v>
      </c>
    </row>
    <row r="22894" spans="1:5" x14ac:dyDescent="0.25">
      <c r="A22894">
        <v>969506947</v>
      </c>
      <c r="B22894" t="s">
        <v>7</v>
      </c>
      <c r="C22894" t="s">
        <v>22</v>
      </c>
      <c r="D22894" t="s">
        <v>264</v>
      </c>
      <c r="E22894" s="9">
        <v>41791</v>
      </c>
    </row>
    <row r="22895" spans="1:5" x14ac:dyDescent="0.25">
      <c r="A22895">
        <v>969509261</v>
      </c>
      <c r="B22895" t="s">
        <v>7</v>
      </c>
      <c r="C22895" t="s">
        <v>22</v>
      </c>
      <c r="D22895" t="s">
        <v>264</v>
      </c>
      <c r="E22895" s="9">
        <v>41791</v>
      </c>
    </row>
    <row r="22896" spans="1:5" x14ac:dyDescent="0.25">
      <c r="A22896">
        <v>969885638</v>
      </c>
      <c r="B22896" t="s">
        <v>7</v>
      </c>
      <c r="C22896" t="s">
        <v>22</v>
      </c>
      <c r="D22896" t="s">
        <v>264</v>
      </c>
      <c r="E22896" s="9">
        <v>41791</v>
      </c>
    </row>
    <row r="22897" spans="1:5" x14ac:dyDescent="0.25">
      <c r="A22897">
        <v>970502009</v>
      </c>
      <c r="B22897" t="s">
        <v>7</v>
      </c>
      <c r="C22897" t="s">
        <v>22</v>
      </c>
      <c r="D22897" t="s">
        <v>264</v>
      </c>
      <c r="E22897" s="9">
        <v>41791</v>
      </c>
    </row>
    <row r="22898" spans="1:5" x14ac:dyDescent="0.25">
      <c r="A22898">
        <v>986298436</v>
      </c>
      <c r="B22898" t="s">
        <v>7</v>
      </c>
      <c r="C22898" t="s">
        <v>22</v>
      </c>
      <c r="D22898" t="s">
        <v>264</v>
      </c>
      <c r="E22898" s="9">
        <v>41791</v>
      </c>
    </row>
    <row r="22899" spans="1:5" x14ac:dyDescent="0.25">
      <c r="A22899">
        <v>990314632</v>
      </c>
      <c r="B22899" t="s">
        <v>7</v>
      </c>
      <c r="C22899" t="s">
        <v>22</v>
      </c>
      <c r="D22899" t="s">
        <v>264</v>
      </c>
      <c r="E22899" s="9">
        <v>41791</v>
      </c>
    </row>
    <row r="22900" spans="1:5" x14ac:dyDescent="0.25">
      <c r="A22900">
        <v>991820574</v>
      </c>
      <c r="B22900" t="s">
        <v>7</v>
      </c>
      <c r="C22900" t="s">
        <v>22</v>
      </c>
      <c r="D22900" t="s">
        <v>264</v>
      </c>
      <c r="E22900" s="9">
        <v>41791</v>
      </c>
    </row>
    <row r="22901" spans="1:5" x14ac:dyDescent="0.25">
      <c r="A22901">
        <v>992496592</v>
      </c>
      <c r="B22901" t="s">
        <v>7</v>
      </c>
      <c r="C22901" t="s">
        <v>22</v>
      </c>
      <c r="D22901" t="s">
        <v>264</v>
      </c>
      <c r="E22901" s="9">
        <v>41791</v>
      </c>
    </row>
    <row r="22902" spans="1:5" x14ac:dyDescent="0.25">
      <c r="A22902">
        <v>994455885</v>
      </c>
      <c r="B22902" t="s">
        <v>7</v>
      </c>
      <c r="C22902" t="s">
        <v>22</v>
      </c>
      <c r="D22902" t="s">
        <v>264</v>
      </c>
      <c r="E22902" s="9">
        <v>41791</v>
      </c>
    </row>
    <row r="22903" spans="1:5" x14ac:dyDescent="0.25">
      <c r="A22903">
        <v>998911850</v>
      </c>
      <c r="B22903" t="s">
        <v>7</v>
      </c>
      <c r="C22903" t="s">
        <v>22</v>
      </c>
      <c r="D22903" t="s">
        <v>264</v>
      </c>
      <c r="E22903" s="9">
        <v>41791</v>
      </c>
    </row>
    <row r="22904" spans="1:5" x14ac:dyDescent="0.25">
      <c r="A22904">
        <v>895677302</v>
      </c>
      <c r="B22904" t="s">
        <v>13</v>
      </c>
      <c r="C22904" t="s">
        <v>22</v>
      </c>
      <c r="D22904" t="s">
        <v>264</v>
      </c>
      <c r="E22904" s="9">
        <v>41791</v>
      </c>
    </row>
    <row r="22905" spans="1:5" x14ac:dyDescent="0.25">
      <c r="A22905">
        <v>899138732</v>
      </c>
      <c r="B22905" t="s">
        <v>14</v>
      </c>
      <c r="C22905" t="s">
        <v>22</v>
      </c>
      <c r="D22905" t="s">
        <v>264</v>
      </c>
      <c r="E22905" s="9">
        <v>41791</v>
      </c>
    </row>
    <row r="22906" spans="1:5" x14ac:dyDescent="0.25">
      <c r="A22906">
        <v>911895048</v>
      </c>
      <c r="B22906" t="s">
        <v>14</v>
      </c>
      <c r="C22906" t="s">
        <v>22</v>
      </c>
      <c r="D22906" t="s">
        <v>264</v>
      </c>
      <c r="E22906" s="9">
        <v>41791</v>
      </c>
    </row>
    <row r="22907" spans="1:5" x14ac:dyDescent="0.25">
      <c r="A22907">
        <v>912508501</v>
      </c>
      <c r="B22907" t="s">
        <v>14</v>
      </c>
      <c r="C22907" t="s">
        <v>22</v>
      </c>
      <c r="D22907" t="s">
        <v>264</v>
      </c>
      <c r="E22907" s="9">
        <v>41791</v>
      </c>
    </row>
    <row r="22908" spans="1:5" x14ac:dyDescent="0.25">
      <c r="A22908">
        <v>913263227</v>
      </c>
      <c r="B22908" t="s">
        <v>15</v>
      </c>
      <c r="C22908" t="s">
        <v>8</v>
      </c>
      <c r="D22908" t="s">
        <v>265</v>
      </c>
      <c r="E22908" s="9">
        <v>41791</v>
      </c>
    </row>
    <row r="22909" spans="1:5" x14ac:dyDescent="0.25">
      <c r="A22909">
        <v>998776945</v>
      </c>
      <c r="B22909" t="s">
        <v>10</v>
      </c>
      <c r="C22909" t="s">
        <v>8</v>
      </c>
      <c r="D22909" t="s">
        <v>265</v>
      </c>
      <c r="E22909" s="9">
        <v>41791</v>
      </c>
    </row>
    <row r="22910" spans="1:5" x14ac:dyDescent="0.25">
      <c r="A22910">
        <v>869598542</v>
      </c>
      <c r="B22910" t="s">
        <v>7</v>
      </c>
      <c r="C22910" t="s">
        <v>8</v>
      </c>
      <c r="D22910" t="s">
        <v>265</v>
      </c>
      <c r="E22910" s="9">
        <v>41791</v>
      </c>
    </row>
    <row r="22911" spans="1:5" x14ac:dyDescent="0.25">
      <c r="A22911">
        <v>912546918</v>
      </c>
      <c r="B22911" t="s">
        <v>14</v>
      </c>
      <c r="C22911" t="s">
        <v>8</v>
      </c>
      <c r="D22911" t="s">
        <v>265</v>
      </c>
      <c r="E22911" s="9">
        <v>41791</v>
      </c>
    </row>
    <row r="22912" spans="1:5" x14ac:dyDescent="0.25">
      <c r="A22912">
        <v>812676202</v>
      </c>
      <c r="B22912" t="s">
        <v>15</v>
      </c>
      <c r="C22912" t="s">
        <v>28</v>
      </c>
      <c r="D22912" t="s">
        <v>266</v>
      </c>
      <c r="E22912" s="9">
        <v>41791</v>
      </c>
    </row>
    <row r="22913" spans="1:5" x14ac:dyDescent="0.25">
      <c r="A22913">
        <v>913248376</v>
      </c>
      <c r="B22913" t="s">
        <v>15</v>
      </c>
      <c r="C22913" t="s">
        <v>28</v>
      </c>
      <c r="D22913" t="s">
        <v>266</v>
      </c>
      <c r="E22913" s="9">
        <v>41791</v>
      </c>
    </row>
    <row r="22914" spans="1:5" x14ac:dyDescent="0.25">
      <c r="A22914">
        <v>846835822</v>
      </c>
      <c r="B22914" t="s">
        <v>7</v>
      </c>
      <c r="C22914" t="s">
        <v>28</v>
      </c>
      <c r="D22914" t="s">
        <v>266</v>
      </c>
      <c r="E22914" s="9">
        <v>41791</v>
      </c>
    </row>
    <row r="22915" spans="1:5" x14ac:dyDescent="0.25">
      <c r="A22915">
        <v>999044042</v>
      </c>
      <c r="B22915" t="s">
        <v>14</v>
      </c>
      <c r="C22915" t="s">
        <v>28</v>
      </c>
      <c r="D22915" t="s">
        <v>266</v>
      </c>
      <c r="E22915" s="9">
        <v>41791</v>
      </c>
    </row>
    <row r="22916" spans="1:5" x14ac:dyDescent="0.25">
      <c r="A22916">
        <v>990555869</v>
      </c>
      <c r="B22916" t="s">
        <v>5</v>
      </c>
      <c r="C22916" t="s">
        <v>28</v>
      </c>
      <c r="D22916" t="s">
        <v>266</v>
      </c>
      <c r="E22916" s="9">
        <v>41791</v>
      </c>
    </row>
    <row r="22917" spans="1:5" x14ac:dyDescent="0.25">
      <c r="A22917">
        <v>960910036</v>
      </c>
      <c r="B22917" t="s">
        <v>27</v>
      </c>
      <c r="C22917" t="s">
        <v>72</v>
      </c>
      <c r="D22917" t="s">
        <v>434</v>
      </c>
      <c r="E22917" s="9">
        <v>41791</v>
      </c>
    </row>
    <row r="22918" spans="1:5" x14ac:dyDescent="0.25">
      <c r="A22918">
        <v>969881365</v>
      </c>
      <c r="B22918" t="s">
        <v>7</v>
      </c>
      <c r="C22918" t="s">
        <v>72</v>
      </c>
      <c r="D22918" t="s">
        <v>434</v>
      </c>
      <c r="E22918" s="9">
        <v>41791</v>
      </c>
    </row>
    <row r="22919" spans="1:5" x14ac:dyDescent="0.25">
      <c r="A22919">
        <v>992286520</v>
      </c>
      <c r="B22919" t="s">
        <v>7</v>
      </c>
      <c r="C22919" t="s">
        <v>72</v>
      </c>
      <c r="D22919" t="s">
        <v>434</v>
      </c>
      <c r="E22919" s="9">
        <v>41791</v>
      </c>
    </row>
    <row r="22920" spans="1:5" x14ac:dyDescent="0.25">
      <c r="A22920">
        <v>859041752</v>
      </c>
      <c r="B22920" t="s">
        <v>10</v>
      </c>
      <c r="C22920" t="s">
        <v>33</v>
      </c>
      <c r="D22920" t="s">
        <v>267</v>
      </c>
      <c r="E22920" s="9">
        <v>41791</v>
      </c>
    </row>
    <row r="22921" spans="1:5" x14ac:dyDescent="0.25">
      <c r="A22921">
        <v>912015793</v>
      </c>
      <c r="B22921" t="s">
        <v>10</v>
      </c>
      <c r="C22921" t="s">
        <v>33</v>
      </c>
      <c r="D22921" t="s">
        <v>267</v>
      </c>
      <c r="E22921" s="9">
        <v>41791</v>
      </c>
    </row>
    <row r="22922" spans="1:5" x14ac:dyDescent="0.25">
      <c r="A22922">
        <v>957340849</v>
      </c>
      <c r="B22922" t="s">
        <v>10</v>
      </c>
      <c r="C22922" t="s">
        <v>33</v>
      </c>
      <c r="D22922" t="s">
        <v>267</v>
      </c>
      <c r="E22922" s="9">
        <v>41791</v>
      </c>
    </row>
    <row r="22923" spans="1:5" x14ac:dyDescent="0.25">
      <c r="A22923">
        <v>996947343</v>
      </c>
      <c r="B22923" t="s">
        <v>10</v>
      </c>
      <c r="C22923" t="s">
        <v>33</v>
      </c>
      <c r="D22923" t="s">
        <v>267</v>
      </c>
      <c r="E22923" s="9">
        <v>41791</v>
      </c>
    </row>
    <row r="22924" spans="1:5" x14ac:dyDescent="0.25">
      <c r="A22924">
        <v>911720752</v>
      </c>
      <c r="B22924" t="s">
        <v>7</v>
      </c>
      <c r="C22924" t="s">
        <v>33</v>
      </c>
      <c r="D22924" t="s">
        <v>267</v>
      </c>
      <c r="E22924" s="9">
        <v>41791</v>
      </c>
    </row>
    <row r="22925" spans="1:5" x14ac:dyDescent="0.25">
      <c r="A22925">
        <v>912028321</v>
      </c>
      <c r="B22925" t="s">
        <v>7</v>
      </c>
      <c r="C22925" t="s">
        <v>33</v>
      </c>
      <c r="D22925" t="s">
        <v>267</v>
      </c>
      <c r="E22925" s="9">
        <v>41791</v>
      </c>
    </row>
    <row r="22926" spans="1:5" x14ac:dyDescent="0.25">
      <c r="A22926">
        <v>912235548</v>
      </c>
      <c r="B22926" t="s">
        <v>7</v>
      </c>
      <c r="C22926" t="s">
        <v>33</v>
      </c>
      <c r="D22926" t="s">
        <v>267</v>
      </c>
      <c r="E22926" s="9">
        <v>41791</v>
      </c>
    </row>
    <row r="22927" spans="1:5" x14ac:dyDescent="0.25">
      <c r="A22927">
        <v>912509508</v>
      </c>
      <c r="B22927" t="s">
        <v>7</v>
      </c>
      <c r="C22927" t="s">
        <v>33</v>
      </c>
      <c r="D22927" t="s">
        <v>267</v>
      </c>
      <c r="E22927" s="9">
        <v>41791</v>
      </c>
    </row>
    <row r="22928" spans="1:5" x14ac:dyDescent="0.25">
      <c r="A22928">
        <v>912976378</v>
      </c>
      <c r="B22928" t="s">
        <v>7</v>
      </c>
      <c r="C22928" t="s">
        <v>33</v>
      </c>
      <c r="D22928" t="s">
        <v>267</v>
      </c>
      <c r="E22928" s="9">
        <v>41791</v>
      </c>
    </row>
    <row r="22929" spans="1:5" x14ac:dyDescent="0.25">
      <c r="A22929">
        <v>980993418</v>
      </c>
      <c r="B22929" t="s">
        <v>7</v>
      </c>
      <c r="C22929" t="s">
        <v>33</v>
      </c>
      <c r="D22929" t="s">
        <v>267</v>
      </c>
      <c r="E22929" s="9">
        <v>41791</v>
      </c>
    </row>
    <row r="22930" spans="1:5" x14ac:dyDescent="0.25">
      <c r="A22930">
        <v>980336433</v>
      </c>
      <c r="B22930" t="s">
        <v>27</v>
      </c>
      <c r="C22930" t="s">
        <v>31</v>
      </c>
      <c r="D22930" t="s">
        <v>268</v>
      </c>
      <c r="E22930" s="9">
        <v>41791</v>
      </c>
    </row>
    <row r="22931" spans="1:5" x14ac:dyDescent="0.25">
      <c r="A22931">
        <v>983435785</v>
      </c>
      <c r="B22931" t="s">
        <v>10</v>
      </c>
      <c r="C22931" t="s">
        <v>31</v>
      </c>
      <c r="D22931" t="s">
        <v>268</v>
      </c>
      <c r="E22931" s="9">
        <v>41791</v>
      </c>
    </row>
    <row r="22932" spans="1:5" x14ac:dyDescent="0.25">
      <c r="A22932">
        <v>988092754</v>
      </c>
      <c r="B22932" t="s">
        <v>20</v>
      </c>
      <c r="C22932" t="s">
        <v>31</v>
      </c>
      <c r="D22932" t="s">
        <v>268</v>
      </c>
      <c r="E22932" s="9">
        <v>41791</v>
      </c>
    </row>
    <row r="22933" spans="1:5" x14ac:dyDescent="0.25">
      <c r="A22933">
        <v>912546780</v>
      </c>
      <c r="B22933" t="s">
        <v>7</v>
      </c>
      <c r="C22933" t="s">
        <v>31</v>
      </c>
      <c r="D22933" t="s">
        <v>268</v>
      </c>
      <c r="E22933" s="9">
        <v>41791</v>
      </c>
    </row>
    <row r="22934" spans="1:5" x14ac:dyDescent="0.25">
      <c r="A22934">
        <v>912888428</v>
      </c>
      <c r="B22934" t="s">
        <v>7</v>
      </c>
      <c r="C22934" t="s">
        <v>31</v>
      </c>
      <c r="D22934" t="s">
        <v>268</v>
      </c>
      <c r="E22934" s="9">
        <v>41791</v>
      </c>
    </row>
    <row r="22935" spans="1:5" x14ac:dyDescent="0.25">
      <c r="A22935">
        <v>945799064</v>
      </c>
      <c r="B22935" t="s">
        <v>7</v>
      </c>
      <c r="C22935" t="s">
        <v>31</v>
      </c>
      <c r="D22935" t="s">
        <v>268</v>
      </c>
      <c r="E22935" s="9">
        <v>41791</v>
      </c>
    </row>
    <row r="22936" spans="1:5" x14ac:dyDescent="0.25">
      <c r="A22936">
        <v>971156503</v>
      </c>
      <c r="B22936" t="s">
        <v>7</v>
      </c>
      <c r="C22936" t="s">
        <v>31</v>
      </c>
      <c r="D22936" t="s">
        <v>268</v>
      </c>
      <c r="E22936" s="9">
        <v>41791</v>
      </c>
    </row>
    <row r="22937" spans="1:5" x14ac:dyDescent="0.25">
      <c r="A22937">
        <v>986378308</v>
      </c>
      <c r="B22937" t="s">
        <v>7</v>
      </c>
      <c r="C22937" t="s">
        <v>31</v>
      </c>
      <c r="D22937" t="s">
        <v>268</v>
      </c>
      <c r="E22937" s="9">
        <v>41791</v>
      </c>
    </row>
    <row r="22938" spans="1:5" x14ac:dyDescent="0.25">
      <c r="A22938">
        <v>997140613</v>
      </c>
      <c r="B22938" t="s">
        <v>7</v>
      </c>
      <c r="C22938" t="s">
        <v>31</v>
      </c>
      <c r="D22938" t="s">
        <v>268</v>
      </c>
      <c r="E22938" s="9">
        <v>41791</v>
      </c>
    </row>
    <row r="22939" spans="1:5" x14ac:dyDescent="0.25">
      <c r="A22939">
        <v>912611817</v>
      </c>
      <c r="B22939" t="s">
        <v>14</v>
      </c>
      <c r="C22939" t="s">
        <v>31</v>
      </c>
      <c r="D22939" t="s">
        <v>268</v>
      </c>
      <c r="E22939" s="9">
        <v>41791</v>
      </c>
    </row>
    <row r="22940" spans="1:5" x14ac:dyDescent="0.25">
      <c r="A22940">
        <v>997667727</v>
      </c>
      <c r="B22940" t="s">
        <v>5</v>
      </c>
      <c r="C22940" t="s">
        <v>31</v>
      </c>
      <c r="D22940" t="s">
        <v>268</v>
      </c>
      <c r="E22940" s="9">
        <v>41791</v>
      </c>
    </row>
    <row r="22941" spans="1:5" x14ac:dyDescent="0.25">
      <c r="A22941">
        <v>983399754</v>
      </c>
      <c r="B22941" t="s">
        <v>7</v>
      </c>
      <c r="C22941" t="s">
        <v>11</v>
      </c>
      <c r="D22941" t="s">
        <v>269</v>
      </c>
      <c r="E22941" s="9">
        <v>41791</v>
      </c>
    </row>
    <row r="22942" spans="1:5" x14ac:dyDescent="0.25">
      <c r="A22942">
        <v>996422968</v>
      </c>
      <c r="B22942" t="s">
        <v>14</v>
      </c>
      <c r="C22942" t="s">
        <v>11</v>
      </c>
      <c r="D22942" t="s">
        <v>269</v>
      </c>
      <c r="E22942" s="9">
        <v>41791</v>
      </c>
    </row>
    <row r="22943" spans="1:5" x14ac:dyDescent="0.25">
      <c r="A22943">
        <v>869528552</v>
      </c>
      <c r="B22943" t="s">
        <v>7</v>
      </c>
      <c r="C22943" t="s">
        <v>33</v>
      </c>
      <c r="D22943" t="s">
        <v>270</v>
      </c>
      <c r="E22943" s="9">
        <v>41791</v>
      </c>
    </row>
    <row r="22944" spans="1:5" x14ac:dyDescent="0.25">
      <c r="A22944">
        <v>912566250</v>
      </c>
      <c r="B22944" t="s">
        <v>15</v>
      </c>
      <c r="C22944" t="s">
        <v>8</v>
      </c>
      <c r="D22944" t="s">
        <v>271</v>
      </c>
      <c r="E22944" s="9">
        <v>41791</v>
      </c>
    </row>
    <row r="22945" spans="1:5" x14ac:dyDescent="0.25">
      <c r="A22945">
        <v>912566277</v>
      </c>
      <c r="B22945" t="s">
        <v>15</v>
      </c>
      <c r="C22945" t="s">
        <v>8</v>
      </c>
      <c r="D22945" t="s">
        <v>271</v>
      </c>
      <c r="E22945" s="9">
        <v>41791</v>
      </c>
    </row>
    <row r="22946" spans="1:5" x14ac:dyDescent="0.25">
      <c r="A22946">
        <v>912608360</v>
      </c>
      <c r="B22946" t="s">
        <v>15</v>
      </c>
      <c r="C22946" t="s">
        <v>8</v>
      </c>
      <c r="D22946" t="s">
        <v>271</v>
      </c>
      <c r="E22946" s="9">
        <v>41791</v>
      </c>
    </row>
    <row r="22947" spans="1:5" x14ac:dyDescent="0.25">
      <c r="A22947">
        <v>912638103</v>
      </c>
      <c r="B22947" t="s">
        <v>15</v>
      </c>
      <c r="C22947" t="s">
        <v>8</v>
      </c>
      <c r="D22947" t="s">
        <v>271</v>
      </c>
      <c r="E22947" s="9">
        <v>41791</v>
      </c>
    </row>
    <row r="22948" spans="1:5" x14ac:dyDescent="0.25">
      <c r="A22948">
        <v>912661350</v>
      </c>
      <c r="B22948" t="s">
        <v>15</v>
      </c>
      <c r="C22948" t="s">
        <v>8</v>
      </c>
      <c r="D22948" t="s">
        <v>271</v>
      </c>
      <c r="E22948" s="9">
        <v>41791</v>
      </c>
    </row>
    <row r="22949" spans="1:5" x14ac:dyDescent="0.25">
      <c r="A22949">
        <v>957766293</v>
      </c>
      <c r="B22949" t="s">
        <v>10</v>
      </c>
      <c r="C22949" t="s">
        <v>8</v>
      </c>
      <c r="D22949" t="s">
        <v>271</v>
      </c>
      <c r="E22949" s="9">
        <v>41791</v>
      </c>
    </row>
    <row r="22950" spans="1:5" x14ac:dyDescent="0.25">
      <c r="A22950">
        <v>969329727</v>
      </c>
      <c r="B22950" t="s">
        <v>7</v>
      </c>
      <c r="C22950" t="s">
        <v>8</v>
      </c>
      <c r="D22950" t="s">
        <v>271</v>
      </c>
      <c r="E22950" s="9">
        <v>41791</v>
      </c>
    </row>
    <row r="22951" spans="1:5" x14ac:dyDescent="0.25">
      <c r="A22951">
        <v>969520672</v>
      </c>
      <c r="B22951" t="s">
        <v>7</v>
      </c>
      <c r="C22951" t="s">
        <v>8</v>
      </c>
      <c r="D22951" t="s">
        <v>271</v>
      </c>
      <c r="E22951" s="9">
        <v>41791</v>
      </c>
    </row>
    <row r="22952" spans="1:5" x14ac:dyDescent="0.25">
      <c r="A22952">
        <v>969636204</v>
      </c>
      <c r="B22952" t="s">
        <v>7</v>
      </c>
      <c r="C22952" t="s">
        <v>8</v>
      </c>
      <c r="D22952" t="s">
        <v>271</v>
      </c>
      <c r="E22952" s="9">
        <v>41791</v>
      </c>
    </row>
    <row r="22953" spans="1:5" x14ac:dyDescent="0.25">
      <c r="A22953">
        <v>970267077</v>
      </c>
      <c r="B22953" t="s">
        <v>7</v>
      </c>
      <c r="C22953" t="s">
        <v>8</v>
      </c>
      <c r="D22953" t="s">
        <v>271</v>
      </c>
      <c r="E22953" s="9">
        <v>41791</v>
      </c>
    </row>
    <row r="22954" spans="1:5" x14ac:dyDescent="0.25">
      <c r="A22954">
        <v>970901345</v>
      </c>
      <c r="B22954" t="s">
        <v>7</v>
      </c>
      <c r="C22954" t="s">
        <v>8</v>
      </c>
      <c r="D22954" t="s">
        <v>271</v>
      </c>
      <c r="E22954" s="9">
        <v>41791</v>
      </c>
    </row>
    <row r="22955" spans="1:5" x14ac:dyDescent="0.25">
      <c r="A22955">
        <v>983261337</v>
      </c>
      <c r="B22955" t="s">
        <v>7</v>
      </c>
      <c r="C22955" t="s">
        <v>8</v>
      </c>
      <c r="D22955" t="s">
        <v>271</v>
      </c>
      <c r="E22955" s="9">
        <v>41791</v>
      </c>
    </row>
    <row r="22956" spans="1:5" x14ac:dyDescent="0.25">
      <c r="A22956">
        <v>991213503</v>
      </c>
      <c r="B22956" t="s">
        <v>7</v>
      </c>
      <c r="C22956" t="s">
        <v>8</v>
      </c>
      <c r="D22956" t="s">
        <v>271</v>
      </c>
      <c r="E22956" s="9">
        <v>41791</v>
      </c>
    </row>
    <row r="22957" spans="1:5" x14ac:dyDescent="0.25">
      <c r="A22957">
        <v>996440036</v>
      </c>
      <c r="B22957" t="s">
        <v>7</v>
      </c>
      <c r="C22957" t="s">
        <v>8</v>
      </c>
      <c r="D22957" t="s">
        <v>271</v>
      </c>
      <c r="E22957" s="9">
        <v>41791</v>
      </c>
    </row>
    <row r="22958" spans="1:5" x14ac:dyDescent="0.25">
      <c r="A22958">
        <v>988701556</v>
      </c>
      <c r="B22958" t="s">
        <v>18</v>
      </c>
      <c r="C22958" t="s">
        <v>11</v>
      </c>
      <c r="D22958" t="s">
        <v>463</v>
      </c>
      <c r="E22958" s="9">
        <v>41791</v>
      </c>
    </row>
    <row r="22959" spans="1:5" x14ac:dyDescent="0.25">
      <c r="A22959">
        <v>996313824</v>
      </c>
      <c r="B22959" t="s">
        <v>7</v>
      </c>
      <c r="C22959" t="s">
        <v>11</v>
      </c>
      <c r="D22959" t="s">
        <v>463</v>
      </c>
      <c r="E22959" s="9">
        <v>41791</v>
      </c>
    </row>
    <row r="22960" spans="1:5" x14ac:dyDescent="0.25">
      <c r="A22960">
        <v>913043111</v>
      </c>
      <c r="B22960" t="s">
        <v>15</v>
      </c>
      <c r="C22960" t="s">
        <v>72</v>
      </c>
      <c r="D22960" t="s">
        <v>272</v>
      </c>
      <c r="E22960" s="9">
        <v>41791</v>
      </c>
    </row>
    <row r="22961" spans="1:5" x14ac:dyDescent="0.25">
      <c r="A22961">
        <v>913043138</v>
      </c>
      <c r="B22961" t="s">
        <v>15</v>
      </c>
      <c r="C22961" t="s">
        <v>72</v>
      </c>
      <c r="D22961" t="s">
        <v>272</v>
      </c>
      <c r="E22961" s="9">
        <v>41791</v>
      </c>
    </row>
    <row r="22962" spans="1:5" x14ac:dyDescent="0.25">
      <c r="A22962">
        <v>913043197</v>
      </c>
      <c r="B22962" t="s">
        <v>15</v>
      </c>
      <c r="C22962" t="s">
        <v>72</v>
      </c>
      <c r="D22962" t="s">
        <v>272</v>
      </c>
      <c r="E22962" s="9">
        <v>41791</v>
      </c>
    </row>
    <row r="22963" spans="1:5" x14ac:dyDescent="0.25">
      <c r="A22963">
        <v>913043200</v>
      </c>
      <c r="B22963" t="s">
        <v>15</v>
      </c>
      <c r="C22963" t="s">
        <v>72</v>
      </c>
      <c r="D22963" t="s">
        <v>272</v>
      </c>
      <c r="E22963" s="9">
        <v>41791</v>
      </c>
    </row>
    <row r="22964" spans="1:5" x14ac:dyDescent="0.25">
      <c r="A22964">
        <v>913043235</v>
      </c>
      <c r="B22964" t="s">
        <v>15</v>
      </c>
      <c r="C22964" t="s">
        <v>72</v>
      </c>
      <c r="D22964" t="s">
        <v>272</v>
      </c>
      <c r="E22964" s="9">
        <v>41791</v>
      </c>
    </row>
    <row r="22965" spans="1:5" x14ac:dyDescent="0.25">
      <c r="A22965">
        <v>913043251</v>
      </c>
      <c r="B22965" t="s">
        <v>15</v>
      </c>
      <c r="C22965" t="s">
        <v>72</v>
      </c>
      <c r="D22965" t="s">
        <v>272</v>
      </c>
      <c r="E22965" s="9">
        <v>41791</v>
      </c>
    </row>
    <row r="22966" spans="1:5" x14ac:dyDescent="0.25">
      <c r="A22966">
        <v>913043286</v>
      </c>
      <c r="B22966" t="s">
        <v>15</v>
      </c>
      <c r="C22966" t="s">
        <v>72</v>
      </c>
      <c r="D22966" t="s">
        <v>272</v>
      </c>
      <c r="E22966" s="9">
        <v>41791</v>
      </c>
    </row>
    <row r="22967" spans="1:5" x14ac:dyDescent="0.25">
      <c r="A22967">
        <v>913043308</v>
      </c>
      <c r="B22967" t="s">
        <v>15</v>
      </c>
      <c r="C22967" t="s">
        <v>72</v>
      </c>
      <c r="D22967" t="s">
        <v>272</v>
      </c>
      <c r="E22967" s="9">
        <v>41791</v>
      </c>
    </row>
    <row r="22968" spans="1:5" x14ac:dyDescent="0.25">
      <c r="A22968">
        <v>913182790</v>
      </c>
      <c r="B22968" t="s">
        <v>15</v>
      </c>
      <c r="C22968" t="s">
        <v>72</v>
      </c>
      <c r="D22968" t="s">
        <v>272</v>
      </c>
      <c r="E22968" s="9">
        <v>41791</v>
      </c>
    </row>
    <row r="22969" spans="1:5" x14ac:dyDescent="0.25">
      <c r="A22969">
        <v>913182804</v>
      </c>
      <c r="B22969" t="s">
        <v>15</v>
      </c>
      <c r="C22969" t="s">
        <v>72</v>
      </c>
      <c r="D22969" t="s">
        <v>272</v>
      </c>
      <c r="E22969" s="9">
        <v>41791</v>
      </c>
    </row>
    <row r="22970" spans="1:5" x14ac:dyDescent="0.25">
      <c r="A22970">
        <v>913293991</v>
      </c>
      <c r="B22970" t="s">
        <v>15</v>
      </c>
      <c r="C22970" t="s">
        <v>72</v>
      </c>
      <c r="D22970" t="s">
        <v>272</v>
      </c>
      <c r="E22970" s="9">
        <v>41791</v>
      </c>
    </row>
    <row r="22971" spans="1:5" x14ac:dyDescent="0.25">
      <c r="A22971">
        <v>987322403</v>
      </c>
      <c r="B22971" t="s">
        <v>10</v>
      </c>
      <c r="C22971" t="s">
        <v>72</v>
      </c>
      <c r="D22971" t="s">
        <v>272</v>
      </c>
      <c r="E22971" s="9">
        <v>41791</v>
      </c>
    </row>
    <row r="22972" spans="1:5" x14ac:dyDescent="0.25">
      <c r="A22972">
        <v>989014447</v>
      </c>
      <c r="B22972" t="s">
        <v>10</v>
      </c>
      <c r="C22972" t="s">
        <v>72</v>
      </c>
      <c r="D22972" t="s">
        <v>272</v>
      </c>
      <c r="E22972" s="9">
        <v>41791</v>
      </c>
    </row>
    <row r="22973" spans="1:5" x14ac:dyDescent="0.25">
      <c r="A22973">
        <v>998848024</v>
      </c>
      <c r="B22973" t="s">
        <v>10</v>
      </c>
      <c r="C22973" t="s">
        <v>72</v>
      </c>
      <c r="D22973" t="s">
        <v>272</v>
      </c>
      <c r="E22973" s="9">
        <v>41791</v>
      </c>
    </row>
    <row r="22974" spans="1:5" x14ac:dyDescent="0.25">
      <c r="A22974">
        <v>985871744</v>
      </c>
      <c r="B22974" t="s">
        <v>20</v>
      </c>
      <c r="C22974" t="s">
        <v>72</v>
      </c>
      <c r="D22974" t="s">
        <v>272</v>
      </c>
      <c r="E22974" s="9">
        <v>41791</v>
      </c>
    </row>
    <row r="22975" spans="1:5" x14ac:dyDescent="0.25">
      <c r="A22975">
        <v>869169552</v>
      </c>
      <c r="B22975" t="s">
        <v>7</v>
      </c>
      <c r="C22975" t="s">
        <v>72</v>
      </c>
      <c r="D22975" t="s">
        <v>272</v>
      </c>
      <c r="E22975" s="9">
        <v>41791</v>
      </c>
    </row>
    <row r="22976" spans="1:5" x14ac:dyDescent="0.25">
      <c r="A22976">
        <v>955202163</v>
      </c>
      <c r="B22976" t="s">
        <v>7</v>
      </c>
      <c r="C22976" t="s">
        <v>72</v>
      </c>
      <c r="D22976" t="s">
        <v>272</v>
      </c>
      <c r="E22976" s="9">
        <v>41791</v>
      </c>
    </row>
    <row r="22977" spans="1:5" x14ac:dyDescent="0.25">
      <c r="A22977">
        <v>969979314</v>
      </c>
      <c r="B22977" t="s">
        <v>7</v>
      </c>
      <c r="C22977" t="s">
        <v>72</v>
      </c>
      <c r="D22977" t="s">
        <v>272</v>
      </c>
      <c r="E22977" s="9">
        <v>41791</v>
      </c>
    </row>
    <row r="22978" spans="1:5" x14ac:dyDescent="0.25">
      <c r="A22978">
        <v>990203741</v>
      </c>
      <c r="B22978" t="s">
        <v>7</v>
      </c>
      <c r="C22978" t="s">
        <v>72</v>
      </c>
      <c r="D22978" t="s">
        <v>272</v>
      </c>
      <c r="E22978" s="9">
        <v>41791</v>
      </c>
    </row>
    <row r="22979" spans="1:5" x14ac:dyDescent="0.25">
      <c r="A22979">
        <v>992171448</v>
      </c>
      <c r="B22979" t="s">
        <v>7</v>
      </c>
      <c r="C22979" t="s">
        <v>72</v>
      </c>
      <c r="D22979" t="s">
        <v>272</v>
      </c>
      <c r="E22979" s="9">
        <v>41791</v>
      </c>
    </row>
    <row r="22980" spans="1:5" x14ac:dyDescent="0.25">
      <c r="A22980">
        <v>992448873</v>
      </c>
      <c r="B22980" t="s">
        <v>7</v>
      </c>
      <c r="C22980" t="s">
        <v>72</v>
      </c>
      <c r="D22980" t="s">
        <v>272</v>
      </c>
      <c r="E22980" s="9">
        <v>41791</v>
      </c>
    </row>
    <row r="22981" spans="1:5" x14ac:dyDescent="0.25">
      <c r="A22981">
        <v>996100898</v>
      </c>
      <c r="B22981" t="s">
        <v>7</v>
      </c>
      <c r="C22981" t="s">
        <v>72</v>
      </c>
      <c r="D22981" t="s">
        <v>272</v>
      </c>
      <c r="E22981" s="9">
        <v>41791</v>
      </c>
    </row>
    <row r="22982" spans="1:5" x14ac:dyDescent="0.25">
      <c r="A22982">
        <v>997210522</v>
      </c>
      <c r="B22982" t="s">
        <v>7</v>
      </c>
      <c r="C22982" t="s">
        <v>72</v>
      </c>
      <c r="D22982" t="s">
        <v>272</v>
      </c>
      <c r="E22982" s="9">
        <v>41791</v>
      </c>
    </row>
    <row r="22983" spans="1:5" x14ac:dyDescent="0.25">
      <c r="A22983">
        <v>999580203</v>
      </c>
      <c r="B22983" t="s">
        <v>7</v>
      </c>
      <c r="C22983" t="s">
        <v>72</v>
      </c>
      <c r="D22983" t="s">
        <v>272</v>
      </c>
      <c r="E22983" s="9">
        <v>41791</v>
      </c>
    </row>
    <row r="22984" spans="1:5" x14ac:dyDescent="0.25">
      <c r="A22984">
        <v>996125203</v>
      </c>
      <c r="B22984" t="s">
        <v>5</v>
      </c>
      <c r="C22984" t="s">
        <v>72</v>
      </c>
      <c r="D22984" t="s">
        <v>272</v>
      </c>
      <c r="E22984" s="9">
        <v>41791</v>
      </c>
    </row>
    <row r="22985" spans="1:5" x14ac:dyDescent="0.25">
      <c r="A22985">
        <v>861325792</v>
      </c>
      <c r="B22985" t="s">
        <v>7</v>
      </c>
      <c r="C22985" t="s">
        <v>33</v>
      </c>
      <c r="D22985" t="s">
        <v>274</v>
      </c>
      <c r="E22985" s="9">
        <v>41791</v>
      </c>
    </row>
    <row r="22986" spans="1:5" x14ac:dyDescent="0.25">
      <c r="A22986">
        <v>970457771</v>
      </c>
      <c r="B22986" t="s">
        <v>7</v>
      </c>
      <c r="C22986" t="s">
        <v>33</v>
      </c>
      <c r="D22986" t="s">
        <v>274</v>
      </c>
      <c r="E22986" s="9">
        <v>41791</v>
      </c>
    </row>
    <row r="22987" spans="1:5" x14ac:dyDescent="0.25">
      <c r="A22987">
        <v>996441245</v>
      </c>
      <c r="B22987" t="s">
        <v>7</v>
      </c>
      <c r="C22987" t="s">
        <v>33</v>
      </c>
      <c r="D22987" t="s">
        <v>274</v>
      </c>
      <c r="E22987" s="9">
        <v>41791</v>
      </c>
    </row>
    <row r="22988" spans="1:5" x14ac:dyDescent="0.25">
      <c r="A22988">
        <v>984720645</v>
      </c>
      <c r="B22988" t="s">
        <v>7</v>
      </c>
      <c r="C22988" t="s">
        <v>47</v>
      </c>
      <c r="D22988" t="s">
        <v>275</v>
      </c>
      <c r="E22988" s="9">
        <v>41791</v>
      </c>
    </row>
    <row r="22989" spans="1:5" x14ac:dyDescent="0.25">
      <c r="A22989">
        <v>979282443</v>
      </c>
      <c r="B22989" t="s">
        <v>10</v>
      </c>
      <c r="C22989" t="s">
        <v>11</v>
      </c>
      <c r="D22989" t="s">
        <v>276</v>
      </c>
      <c r="E22989" s="9">
        <v>41791</v>
      </c>
    </row>
    <row r="22990" spans="1:5" x14ac:dyDescent="0.25">
      <c r="A22990">
        <v>911663260</v>
      </c>
      <c r="B22990" t="s">
        <v>14</v>
      </c>
      <c r="C22990" t="s">
        <v>11</v>
      </c>
      <c r="D22990" t="s">
        <v>276</v>
      </c>
      <c r="E22990" s="9">
        <v>41791</v>
      </c>
    </row>
    <row r="22991" spans="1:5" x14ac:dyDescent="0.25">
      <c r="A22991">
        <v>912626954</v>
      </c>
      <c r="B22991" t="s">
        <v>14</v>
      </c>
      <c r="C22991" t="s">
        <v>11</v>
      </c>
      <c r="D22991" t="s">
        <v>276</v>
      </c>
      <c r="E22991" s="9">
        <v>41791</v>
      </c>
    </row>
    <row r="22992" spans="1:5" x14ac:dyDescent="0.25">
      <c r="A22992">
        <v>997081617</v>
      </c>
      <c r="B22992" t="s">
        <v>14</v>
      </c>
      <c r="C22992" t="s">
        <v>11</v>
      </c>
      <c r="D22992" t="s">
        <v>276</v>
      </c>
      <c r="E22992" s="9">
        <v>41791</v>
      </c>
    </row>
    <row r="22993" spans="1:5" x14ac:dyDescent="0.25">
      <c r="A22993">
        <v>999020992</v>
      </c>
      <c r="B22993" t="s">
        <v>10</v>
      </c>
      <c r="C22993" t="s">
        <v>24</v>
      </c>
      <c r="D22993" t="s">
        <v>277</v>
      </c>
      <c r="E22993" s="9">
        <v>41791</v>
      </c>
    </row>
    <row r="22994" spans="1:5" x14ac:dyDescent="0.25">
      <c r="A22994">
        <v>969116960</v>
      </c>
      <c r="B22994" t="s">
        <v>7</v>
      </c>
      <c r="C22994" t="s">
        <v>24</v>
      </c>
      <c r="D22994" t="s">
        <v>277</v>
      </c>
      <c r="E22994" s="9">
        <v>41791</v>
      </c>
    </row>
    <row r="22995" spans="1:5" x14ac:dyDescent="0.25">
      <c r="A22995">
        <v>981873475</v>
      </c>
      <c r="B22995" t="s">
        <v>7</v>
      </c>
      <c r="C22995" t="s">
        <v>24</v>
      </c>
      <c r="D22995" t="s">
        <v>277</v>
      </c>
      <c r="E22995" s="9">
        <v>41791</v>
      </c>
    </row>
    <row r="22996" spans="1:5" x14ac:dyDescent="0.25">
      <c r="A22996">
        <v>999532071</v>
      </c>
      <c r="B22996" t="s">
        <v>7</v>
      </c>
      <c r="C22996" t="s">
        <v>24</v>
      </c>
      <c r="D22996" t="s">
        <v>277</v>
      </c>
      <c r="E22996" s="9">
        <v>41791</v>
      </c>
    </row>
    <row r="22997" spans="1:5" x14ac:dyDescent="0.25">
      <c r="A22997">
        <v>911627736</v>
      </c>
      <c r="B22997" t="s">
        <v>14</v>
      </c>
      <c r="C22997" t="s">
        <v>24</v>
      </c>
      <c r="D22997" t="s">
        <v>277</v>
      </c>
      <c r="E22997" s="9">
        <v>41791</v>
      </c>
    </row>
    <row r="22998" spans="1:5" x14ac:dyDescent="0.25">
      <c r="A22998">
        <v>993486426</v>
      </c>
      <c r="B22998" t="s">
        <v>5</v>
      </c>
      <c r="C22998" t="s">
        <v>24</v>
      </c>
      <c r="D22998" t="s">
        <v>277</v>
      </c>
      <c r="E22998" s="9">
        <v>41791</v>
      </c>
    </row>
    <row r="22999" spans="1:5" x14ac:dyDescent="0.25">
      <c r="A22999">
        <v>912788083</v>
      </c>
      <c r="B22999" t="s">
        <v>15</v>
      </c>
      <c r="C22999" t="s">
        <v>24</v>
      </c>
      <c r="D22999" t="s">
        <v>278</v>
      </c>
      <c r="E22999" s="9">
        <v>41791</v>
      </c>
    </row>
    <row r="23000" spans="1:5" x14ac:dyDescent="0.25">
      <c r="A23000">
        <v>912788881</v>
      </c>
      <c r="B23000" t="s">
        <v>15</v>
      </c>
      <c r="C23000" t="s">
        <v>24</v>
      </c>
      <c r="D23000" t="s">
        <v>278</v>
      </c>
      <c r="E23000" s="9">
        <v>41791</v>
      </c>
    </row>
    <row r="23001" spans="1:5" x14ac:dyDescent="0.25">
      <c r="A23001">
        <v>912878155</v>
      </c>
      <c r="B23001" t="s">
        <v>15</v>
      </c>
      <c r="C23001" t="s">
        <v>24</v>
      </c>
      <c r="D23001" t="s">
        <v>278</v>
      </c>
      <c r="E23001" s="9">
        <v>41791</v>
      </c>
    </row>
    <row r="23002" spans="1:5" x14ac:dyDescent="0.25">
      <c r="A23002">
        <v>882398722</v>
      </c>
      <c r="B23002" t="s">
        <v>10</v>
      </c>
      <c r="C23002" t="s">
        <v>24</v>
      </c>
      <c r="D23002" t="s">
        <v>278</v>
      </c>
      <c r="E23002" s="9">
        <v>41791</v>
      </c>
    </row>
    <row r="23003" spans="1:5" x14ac:dyDescent="0.25">
      <c r="A23003">
        <v>982691516</v>
      </c>
      <c r="B23003" t="s">
        <v>10</v>
      </c>
      <c r="C23003" t="s">
        <v>24</v>
      </c>
      <c r="D23003" t="s">
        <v>278</v>
      </c>
      <c r="E23003" s="9">
        <v>41791</v>
      </c>
    </row>
    <row r="23004" spans="1:5" x14ac:dyDescent="0.25">
      <c r="A23004">
        <v>988505153</v>
      </c>
      <c r="B23004" t="s">
        <v>10</v>
      </c>
      <c r="C23004" t="s">
        <v>24</v>
      </c>
      <c r="D23004" t="s">
        <v>278</v>
      </c>
      <c r="E23004" s="9">
        <v>41791</v>
      </c>
    </row>
    <row r="23005" spans="1:5" x14ac:dyDescent="0.25">
      <c r="A23005">
        <v>993937606</v>
      </c>
      <c r="B23005" t="s">
        <v>10</v>
      </c>
      <c r="C23005" t="s">
        <v>24</v>
      </c>
      <c r="D23005" t="s">
        <v>278</v>
      </c>
      <c r="E23005" s="9">
        <v>41791</v>
      </c>
    </row>
    <row r="23006" spans="1:5" x14ac:dyDescent="0.25">
      <c r="A23006">
        <v>994198009</v>
      </c>
      <c r="B23006" t="s">
        <v>10</v>
      </c>
      <c r="C23006" t="s">
        <v>24</v>
      </c>
      <c r="D23006" t="s">
        <v>278</v>
      </c>
      <c r="E23006" s="9">
        <v>41791</v>
      </c>
    </row>
    <row r="23007" spans="1:5" x14ac:dyDescent="0.25">
      <c r="A23007">
        <v>995311828</v>
      </c>
      <c r="B23007" t="s">
        <v>10</v>
      </c>
      <c r="C23007" t="s">
        <v>24</v>
      </c>
      <c r="D23007" t="s">
        <v>278</v>
      </c>
      <c r="E23007" s="9">
        <v>41791</v>
      </c>
    </row>
    <row r="23008" spans="1:5" x14ac:dyDescent="0.25">
      <c r="A23008">
        <v>996447332</v>
      </c>
      <c r="B23008" t="s">
        <v>10</v>
      </c>
      <c r="C23008" t="s">
        <v>24</v>
      </c>
      <c r="D23008" t="s">
        <v>278</v>
      </c>
      <c r="E23008" s="9">
        <v>41791</v>
      </c>
    </row>
    <row r="23009" spans="1:5" x14ac:dyDescent="0.25">
      <c r="A23009">
        <v>997928180</v>
      </c>
      <c r="B23009" t="s">
        <v>10</v>
      </c>
      <c r="C23009" t="s">
        <v>24</v>
      </c>
      <c r="D23009" t="s">
        <v>278</v>
      </c>
      <c r="E23009" s="9">
        <v>41791</v>
      </c>
    </row>
    <row r="23010" spans="1:5" x14ac:dyDescent="0.25">
      <c r="A23010">
        <v>994668560</v>
      </c>
      <c r="B23010" t="s">
        <v>20</v>
      </c>
      <c r="C23010" t="s">
        <v>24</v>
      </c>
      <c r="D23010" t="s">
        <v>278</v>
      </c>
      <c r="E23010" s="9">
        <v>41791</v>
      </c>
    </row>
    <row r="23011" spans="1:5" x14ac:dyDescent="0.25">
      <c r="A23011">
        <v>995359057</v>
      </c>
      <c r="B23011" t="s">
        <v>20</v>
      </c>
      <c r="C23011" t="s">
        <v>24</v>
      </c>
      <c r="D23011" t="s">
        <v>278</v>
      </c>
      <c r="E23011" s="9">
        <v>41791</v>
      </c>
    </row>
    <row r="23012" spans="1:5" x14ac:dyDescent="0.25">
      <c r="A23012">
        <v>886705182</v>
      </c>
      <c r="B23012" t="s">
        <v>7</v>
      </c>
      <c r="C23012" t="s">
        <v>24</v>
      </c>
      <c r="D23012" t="s">
        <v>278</v>
      </c>
      <c r="E23012" s="9">
        <v>41791</v>
      </c>
    </row>
    <row r="23013" spans="1:5" x14ac:dyDescent="0.25">
      <c r="A23013">
        <v>912269531</v>
      </c>
      <c r="B23013" t="s">
        <v>7</v>
      </c>
      <c r="C23013" t="s">
        <v>24</v>
      </c>
      <c r="D23013" t="s">
        <v>278</v>
      </c>
      <c r="E23013" s="9">
        <v>41791</v>
      </c>
    </row>
    <row r="23014" spans="1:5" x14ac:dyDescent="0.25">
      <c r="A23014">
        <v>913179870</v>
      </c>
      <c r="B23014" t="s">
        <v>7</v>
      </c>
      <c r="C23014" t="s">
        <v>24</v>
      </c>
      <c r="D23014" t="s">
        <v>278</v>
      </c>
      <c r="E23014" s="9">
        <v>41791</v>
      </c>
    </row>
    <row r="23015" spans="1:5" x14ac:dyDescent="0.25">
      <c r="A23015">
        <v>913510755</v>
      </c>
      <c r="B23015" t="s">
        <v>7</v>
      </c>
      <c r="C23015" t="s">
        <v>24</v>
      </c>
      <c r="D23015" t="s">
        <v>278</v>
      </c>
      <c r="E23015" s="9">
        <v>41791</v>
      </c>
    </row>
    <row r="23016" spans="1:5" x14ac:dyDescent="0.25">
      <c r="A23016">
        <v>946393193</v>
      </c>
      <c r="B23016" t="s">
        <v>7</v>
      </c>
      <c r="C23016" t="s">
        <v>24</v>
      </c>
      <c r="D23016" t="s">
        <v>278</v>
      </c>
      <c r="E23016" s="9">
        <v>41791</v>
      </c>
    </row>
    <row r="23017" spans="1:5" x14ac:dyDescent="0.25">
      <c r="A23017">
        <v>971046104</v>
      </c>
      <c r="B23017" t="s">
        <v>7</v>
      </c>
      <c r="C23017" t="s">
        <v>24</v>
      </c>
      <c r="D23017" t="s">
        <v>278</v>
      </c>
      <c r="E23017" s="9">
        <v>41791</v>
      </c>
    </row>
    <row r="23018" spans="1:5" x14ac:dyDescent="0.25">
      <c r="A23018">
        <v>974785889</v>
      </c>
      <c r="B23018" t="s">
        <v>7</v>
      </c>
      <c r="C23018" t="s">
        <v>24</v>
      </c>
      <c r="D23018" t="s">
        <v>278</v>
      </c>
      <c r="E23018" s="9">
        <v>41791</v>
      </c>
    </row>
    <row r="23019" spans="1:5" x14ac:dyDescent="0.25">
      <c r="A23019">
        <v>983883664</v>
      </c>
      <c r="B23019" t="s">
        <v>7</v>
      </c>
      <c r="C23019" t="s">
        <v>24</v>
      </c>
      <c r="D23019" t="s">
        <v>278</v>
      </c>
      <c r="E23019" s="9">
        <v>41791</v>
      </c>
    </row>
    <row r="23020" spans="1:5" x14ac:dyDescent="0.25">
      <c r="A23020">
        <v>985140189</v>
      </c>
      <c r="B23020" t="s">
        <v>7</v>
      </c>
      <c r="C23020" t="s">
        <v>24</v>
      </c>
      <c r="D23020" t="s">
        <v>278</v>
      </c>
      <c r="E23020" s="9">
        <v>41791</v>
      </c>
    </row>
    <row r="23021" spans="1:5" x14ac:dyDescent="0.25">
      <c r="A23021">
        <v>987394226</v>
      </c>
      <c r="B23021" t="s">
        <v>7</v>
      </c>
      <c r="C23021" t="s">
        <v>24</v>
      </c>
      <c r="D23021" t="s">
        <v>278</v>
      </c>
      <c r="E23021" s="9">
        <v>41791</v>
      </c>
    </row>
    <row r="23022" spans="1:5" x14ac:dyDescent="0.25">
      <c r="A23022">
        <v>991353550</v>
      </c>
      <c r="B23022" t="s">
        <v>7</v>
      </c>
      <c r="C23022" t="s">
        <v>24</v>
      </c>
      <c r="D23022" t="s">
        <v>278</v>
      </c>
      <c r="E23022" s="9">
        <v>41791</v>
      </c>
    </row>
    <row r="23023" spans="1:5" x14ac:dyDescent="0.25">
      <c r="A23023">
        <v>992210435</v>
      </c>
      <c r="B23023" t="s">
        <v>7</v>
      </c>
      <c r="C23023" t="s">
        <v>24</v>
      </c>
      <c r="D23023" t="s">
        <v>278</v>
      </c>
      <c r="E23023" s="9">
        <v>41791</v>
      </c>
    </row>
    <row r="23024" spans="1:5" x14ac:dyDescent="0.25">
      <c r="A23024">
        <v>992494549</v>
      </c>
      <c r="B23024" t="s">
        <v>7</v>
      </c>
      <c r="C23024" t="s">
        <v>24</v>
      </c>
      <c r="D23024" t="s">
        <v>278</v>
      </c>
      <c r="E23024" s="9">
        <v>41791</v>
      </c>
    </row>
    <row r="23025" spans="1:5" x14ac:dyDescent="0.25">
      <c r="A23025">
        <v>994724495</v>
      </c>
      <c r="B23025" t="s">
        <v>7</v>
      </c>
      <c r="C23025" t="s">
        <v>24</v>
      </c>
      <c r="D23025" t="s">
        <v>278</v>
      </c>
      <c r="E23025" s="9">
        <v>41791</v>
      </c>
    </row>
    <row r="23026" spans="1:5" x14ac:dyDescent="0.25">
      <c r="A23026">
        <v>996087549</v>
      </c>
      <c r="B23026" t="s">
        <v>7</v>
      </c>
      <c r="C23026" t="s">
        <v>24</v>
      </c>
      <c r="D23026" t="s">
        <v>278</v>
      </c>
      <c r="E23026" s="9">
        <v>41791</v>
      </c>
    </row>
    <row r="23027" spans="1:5" x14ac:dyDescent="0.25">
      <c r="A23027">
        <v>996147908</v>
      </c>
      <c r="B23027" t="s">
        <v>7</v>
      </c>
      <c r="C23027" t="s">
        <v>24</v>
      </c>
      <c r="D23027" t="s">
        <v>278</v>
      </c>
      <c r="E23027" s="9">
        <v>41791</v>
      </c>
    </row>
    <row r="23028" spans="1:5" x14ac:dyDescent="0.25">
      <c r="A23028">
        <v>997350146</v>
      </c>
      <c r="B23028" t="s">
        <v>7</v>
      </c>
      <c r="C23028" t="s">
        <v>24</v>
      </c>
      <c r="D23028" t="s">
        <v>278</v>
      </c>
      <c r="E23028" s="9">
        <v>41791</v>
      </c>
    </row>
    <row r="23029" spans="1:5" x14ac:dyDescent="0.25">
      <c r="A23029">
        <v>912665003</v>
      </c>
      <c r="B23029" t="s">
        <v>14</v>
      </c>
      <c r="C23029" t="s">
        <v>24</v>
      </c>
      <c r="D23029" t="s">
        <v>278</v>
      </c>
      <c r="E23029" s="9">
        <v>41791</v>
      </c>
    </row>
    <row r="23030" spans="1:5" x14ac:dyDescent="0.25">
      <c r="A23030">
        <v>997010191</v>
      </c>
      <c r="B23030" t="s">
        <v>14</v>
      </c>
      <c r="C23030" t="s">
        <v>24</v>
      </c>
      <c r="D23030" t="s">
        <v>278</v>
      </c>
      <c r="E23030" s="9">
        <v>41791</v>
      </c>
    </row>
    <row r="23031" spans="1:5" x14ac:dyDescent="0.25">
      <c r="A23031">
        <v>997993551</v>
      </c>
      <c r="B23031" t="s">
        <v>14</v>
      </c>
      <c r="C23031" t="s">
        <v>24</v>
      </c>
      <c r="D23031" t="s">
        <v>278</v>
      </c>
      <c r="E23031" s="9">
        <v>41791</v>
      </c>
    </row>
    <row r="23032" spans="1:5" x14ac:dyDescent="0.25">
      <c r="A23032">
        <v>998582431</v>
      </c>
      <c r="B23032" t="s">
        <v>14</v>
      </c>
      <c r="C23032" t="s">
        <v>24</v>
      </c>
      <c r="D23032" t="s">
        <v>278</v>
      </c>
      <c r="E23032" s="9">
        <v>41791</v>
      </c>
    </row>
    <row r="23033" spans="1:5" x14ac:dyDescent="0.25">
      <c r="A23033">
        <v>998641578</v>
      </c>
      <c r="B23033" t="s">
        <v>14</v>
      </c>
      <c r="C23033" t="s">
        <v>24</v>
      </c>
      <c r="D23033" t="s">
        <v>278</v>
      </c>
      <c r="E23033" s="9">
        <v>41791</v>
      </c>
    </row>
    <row r="23034" spans="1:5" x14ac:dyDescent="0.25">
      <c r="A23034">
        <v>990271690</v>
      </c>
      <c r="B23034" t="s">
        <v>5</v>
      </c>
      <c r="C23034" t="s">
        <v>24</v>
      </c>
      <c r="D23034" t="s">
        <v>278</v>
      </c>
      <c r="E23034" s="9">
        <v>41791</v>
      </c>
    </row>
    <row r="23035" spans="1:5" x14ac:dyDescent="0.25">
      <c r="A23035">
        <v>996461122</v>
      </c>
      <c r="B23035" t="s">
        <v>5</v>
      </c>
      <c r="C23035" t="s">
        <v>24</v>
      </c>
      <c r="D23035" t="s">
        <v>278</v>
      </c>
      <c r="E23035" s="9">
        <v>41791</v>
      </c>
    </row>
    <row r="23036" spans="1:5" x14ac:dyDescent="0.25">
      <c r="A23036">
        <v>997707591</v>
      </c>
      <c r="B23036" t="s">
        <v>5</v>
      </c>
      <c r="C23036" t="s">
        <v>24</v>
      </c>
      <c r="D23036" t="s">
        <v>278</v>
      </c>
      <c r="E23036" s="9">
        <v>41791</v>
      </c>
    </row>
    <row r="23037" spans="1:5" x14ac:dyDescent="0.25">
      <c r="A23037">
        <v>998695678</v>
      </c>
      <c r="B23037" t="s">
        <v>5</v>
      </c>
      <c r="C23037" t="s">
        <v>24</v>
      </c>
      <c r="D23037" t="s">
        <v>278</v>
      </c>
      <c r="E23037" s="9">
        <v>41791</v>
      </c>
    </row>
    <row r="23038" spans="1:5" x14ac:dyDescent="0.25">
      <c r="A23038">
        <v>998806097</v>
      </c>
      <c r="B23038" t="s">
        <v>5</v>
      </c>
      <c r="C23038" t="s">
        <v>24</v>
      </c>
      <c r="D23038" t="s">
        <v>278</v>
      </c>
      <c r="E23038" s="9">
        <v>41791</v>
      </c>
    </row>
    <row r="23039" spans="1:5" x14ac:dyDescent="0.25">
      <c r="A23039">
        <v>912494608</v>
      </c>
      <c r="B23039" t="s">
        <v>15</v>
      </c>
      <c r="C23039" t="s">
        <v>59</v>
      </c>
      <c r="D23039" t="s">
        <v>279</v>
      </c>
      <c r="E23039" s="9">
        <v>41791</v>
      </c>
    </row>
    <row r="23040" spans="1:5" x14ac:dyDescent="0.25">
      <c r="A23040">
        <v>890120962</v>
      </c>
      <c r="B23040" t="s">
        <v>10</v>
      </c>
      <c r="C23040" t="s">
        <v>59</v>
      </c>
      <c r="D23040" t="s">
        <v>279</v>
      </c>
      <c r="E23040" s="9">
        <v>41791</v>
      </c>
    </row>
    <row r="23041" spans="1:5" x14ac:dyDescent="0.25">
      <c r="A23041">
        <v>985591504</v>
      </c>
      <c r="B23041" t="s">
        <v>10</v>
      </c>
      <c r="C23041" t="s">
        <v>59</v>
      </c>
      <c r="D23041" t="s">
        <v>279</v>
      </c>
      <c r="E23041" s="9">
        <v>41791</v>
      </c>
    </row>
    <row r="23042" spans="1:5" x14ac:dyDescent="0.25">
      <c r="A23042">
        <v>993991325</v>
      </c>
      <c r="B23042" t="s">
        <v>10</v>
      </c>
      <c r="C23042" t="s">
        <v>59</v>
      </c>
      <c r="D23042" t="s">
        <v>279</v>
      </c>
      <c r="E23042" s="9">
        <v>41791</v>
      </c>
    </row>
    <row r="23043" spans="1:5" x14ac:dyDescent="0.25">
      <c r="A23043">
        <v>998082331</v>
      </c>
      <c r="B23043" t="s">
        <v>10</v>
      </c>
      <c r="C23043" t="s">
        <v>59</v>
      </c>
      <c r="D23043" t="s">
        <v>279</v>
      </c>
      <c r="E23043" s="9">
        <v>41791</v>
      </c>
    </row>
    <row r="23044" spans="1:5" x14ac:dyDescent="0.25">
      <c r="A23044">
        <v>998404002</v>
      </c>
      <c r="B23044" t="s">
        <v>10</v>
      </c>
      <c r="C23044" t="s">
        <v>59</v>
      </c>
      <c r="D23044" t="s">
        <v>279</v>
      </c>
      <c r="E23044" s="9">
        <v>41791</v>
      </c>
    </row>
    <row r="23045" spans="1:5" x14ac:dyDescent="0.25">
      <c r="A23045">
        <v>894864982</v>
      </c>
      <c r="B23045" t="s">
        <v>20</v>
      </c>
      <c r="C23045" t="s">
        <v>59</v>
      </c>
      <c r="D23045" t="s">
        <v>279</v>
      </c>
      <c r="E23045" s="9">
        <v>41791</v>
      </c>
    </row>
    <row r="23046" spans="1:5" x14ac:dyDescent="0.25">
      <c r="A23046">
        <v>812834002</v>
      </c>
      <c r="B23046" t="s">
        <v>7</v>
      </c>
      <c r="C23046" t="s">
        <v>59</v>
      </c>
      <c r="D23046" t="s">
        <v>279</v>
      </c>
      <c r="E23046" s="9">
        <v>41791</v>
      </c>
    </row>
    <row r="23047" spans="1:5" x14ac:dyDescent="0.25">
      <c r="A23047">
        <v>813528142</v>
      </c>
      <c r="B23047" t="s">
        <v>7</v>
      </c>
      <c r="C23047" t="s">
        <v>59</v>
      </c>
      <c r="D23047" t="s">
        <v>279</v>
      </c>
      <c r="E23047" s="9">
        <v>41791</v>
      </c>
    </row>
    <row r="23048" spans="1:5" x14ac:dyDescent="0.25">
      <c r="A23048">
        <v>871428662</v>
      </c>
      <c r="B23048" t="s">
        <v>7</v>
      </c>
      <c r="C23048" t="s">
        <v>59</v>
      </c>
      <c r="D23048" t="s">
        <v>279</v>
      </c>
      <c r="E23048" s="9">
        <v>41791</v>
      </c>
    </row>
    <row r="23049" spans="1:5" x14ac:dyDescent="0.25">
      <c r="A23049">
        <v>891273932</v>
      </c>
      <c r="B23049" t="s">
        <v>7</v>
      </c>
      <c r="C23049" t="s">
        <v>59</v>
      </c>
      <c r="D23049" t="s">
        <v>279</v>
      </c>
      <c r="E23049" s="9">
        <v>41791</v>
      </c>
    </row>
    <row r="23050" spans="1:5" x14ac:dyDescent="0.25">
      <c r="A23050">
        <v>898233162</v>
      </c>
      <c r="B23050" t="s">
        <v>7</v>
      </c>
      <c r="C23050" t="s">
        <v>59</v>
      </c>
      <c r="D23050" t="s">
        <v>279</v>
      </c>
      <c r="E23050" s="9">
        <v>41791</v>
      </c>
    </row>
    <row r="23051" spans="1:5" x14ac:dyDescent="0.25">
      <c r="A23051">
        <v>911629615</v>
      </c>
      <c r="B23051" t="s">
        <v>7</v>
      </c>
      <c r="C23051" t="s">
        <v>59</v>
      </c>
      <c r="D23051" t="s">
        <v>279</v>
      </c>
      <c r="E23051" s="9">
        <v>41791</v>
      </c>
    </row>
    <row r="23052" spans="1:5" x14ac:dyDescent="0.25">
      <c r="A23052">
        <v>911722283</v>
      </c>
      <c r="B23052" t="s">
        <v>7</v>
      </c>
      <c r="C23052" t="s">
        <v>59</v>
      </c>
      <c r="D23052" t="s">
        <v>279</v>
      </c>
      <c r="E23052" s="9">
        <v>41791</v>
      </c>
    </row>
    <row r="23053" spans="1:5" x14ac:dyDescent="0.25">
      <c r="A23053">
        <v>911889919</v>
      </c>
      <c r="B23053" t="s">
        <v>7</v>
      </c>
      <c r="C23053" t="s">
        <v>59</v>
      </c>
      <c r="D23053" t="s">
        <v>279</v>
      </c>
      <c r="E23053" s="9">
        <v>41791</v>
      </c>
    </row>
    <row r="23054" spans="1:5" x14ac:dyDescent="0.25">
      <c r="A23054">
        <v>954480100</v>
      </c>
      <c r="B23054" t="s">
        <v>7</v>
      </c>
      <c r="C23054" t="s">
        <v>59</v>
      </c>
      <c r="D23054" t="s">
        <v>279</v>
      </c>
      <c r="E23054" s="9">
        <v>41791</v>
      </c>
    </row>
    <row r="23055" spans="1:5" x14ac:dyDescent="0.25">
      <c r="A23055">
        <v>964608113</v>
      </c>
      <c r="B23055" t="s">
        <v>7</v>
      </c>
      <c r="C23055" t="s">
        <v>59</v>
      </c>
      <c r="D23055" t="s">
        <v>279</v>
      </c>
      <c r="E23055" s="9">
        <v>41791</v>
      </c>
    </row>
    <row r="23056" spans="1:5" x14ac:dyDescent="0.25">
      <c r="A23056">
        <v>969407930</v>
      </c>
      <c r="B23056" t="s">
        <v>7</v>
      </c>
      <c r="C23056" t="s">
        <v>59</v>
      </c>
      <c r="D23056" t="s">
        <v>279</v>
      </c>
      <c r="E23056" s="9">
        <v>41791</v>
      </c>
    </row>
    <row r="23057" spans="1:5" x14ac:dyDescent="0.25">
      <c r="A23057">
        <v>975869040</v>
      </c>
      <c r="B23057" t="s">
        <v>7</v>
      </c>
      <c r="C23057" t="s">
        <v>59</v>
      </c>
      <c r="D23057" t="s">
        <v>279</v>
      </c>
      <c r="E23057" s="9">
        <v>41791</v>
      </c>
    </row>
    <row r="23058" spans="1:5" x14ac:dyDescent="0.25">
      <c r="A23058">
        <v>979964358</v>
      </c>
      <c r="B23058" t="s">
        <v>7</v>
      </c>
      <c r="C23058" t="s">
        <v>59</v>
      </c>
      <c r="D23058" t="s">
        <v>279</v>
      </c>
      <c r="E23058" s="9">
        <v>41791</v>
      </c>
    </row>
    <row r="23059" spans="1:5" x14ac:dyDescent="0.25">
      <c r="A23059">
        <v>980712842</v>
      </c>
      <c r="B23059" t="s">
        <v>7</v>
      </c>
      <c r="C23059" t="s">
        <v>59</v>
      </c>
      <c r="D23059" t="s">
        <v>279</v>
      </c>
      <c r="E23059" s="9">
        <v>41791</v>
      </c>
    </row>
    <row r="23060" spans="1:5" x14ac:dyDescent="0.25">
      <c r="A23060">
        <v>982077451</v>
      </c>
      <c r="B23060" t="s">
        <v>7</v>
      </c>
      <c r="C23060" t="s">
        <v>59</v>
      </c>
      <c r="D23060" t="s">
        <v>279</v>
      </c>
      <c r="E23060" s="9">
        <v>41791</v>
      </c>
    </row>
    <row r="23061" spans="1:5" x14ac:dyDescent="0.25">
      <c r="A23061">
        <v>983465765</v>
      </c>
      <c r="B23061" t="s">
        <v>7</v>
      </c>
      <c r="C23061" t="s">
        <v>59</v>
      </c>
      <c r="D23061" t="s">
        <v>279</v>
      </c>
      <c r="E23061" s="9">
        <v>41791</v>
      </c>
    </row>
    <row r="23062" spans="1:5" x14ac:dyDescent="0.25">
      <c r="A23062">
        <v>984171250</v>
      </c>
      <c r="B23062" t="s">
        <v>7</v>
      </c>
      <c r="C23062" t="s">
        <v>59</v>
      </c>
      <c r="D23062" t="s">
        <v>279</v>
      </c>
      <c r="E23062" s="9">
        <v>41791</v>
      </c>
    </row>
    <row r="23063" spans="1:5" x14ac:dyDescent="0.25">
      <c r="A23063">
        <v>986757856</v>
      </c>
      <c r="B23063" t="s">
        <v>7</v>
      </c>
      <c r="C23063" t="s">
        <v>59</v>
      </c>
      <c r="D23063" t="s">
        <v>279</v>
      </c>
      <c r="E23063" s="9">
        <v>41791</v>
      </c>
    </row>
    <row r="23064" spans="1:5" x14ac:dyDescent="0.25">
      <c r="A23064">
        <v>991134395</v>
      </c>
      <c r="B23064" t="s">
        <v>7</v>
      </c>
      <c r="C23064" t="s">
        <v>59</v>
      </c>
      <c r="D23064" t="s">
        <v>279</v>
      </c>
      <c r="E23064" s="9">
        <v>41791</v>
      </c>
    </row>
    <row r="23065" spans="1:5" x14ac:dyDescent="0.25">
      <c r="A23065">
        <v>993131067</v>
      </c>
      <c r="B23065" t="s">
        <v>7</v>
      </c>
      <c r="C23065" t="s">
        <v>59</v>
      </c>
      <c r="D23065" t="s">
        <v>279</v>
      </c>
      <c r="E23065" s="9">
        <v>41791</v>
      </c>
    </row>
    <row r="23066" spans="1:5" x14ac:dyDescent="0.25">
      <c r="A23066">
        <v>993145092</v>
      </c>
      <c r="B23066" t="s">
        <v>7</v>
      </c>
      <c r="C23066" t="s">
        <v>59</v>
      </c>
      <c r="D23066" t="s">
        <v>279</v>
      </c>
      <c r="E23066" s="9">
        <v>41791</v>
      </c>
    </row>
    <row r="23067" spans="1:5" x14ac:dyDescent="0.25">
      <c r="A23067">
        <v>993847119</v>
      </c>
      <c r="B23067" t="s">
        <v>7</v>
      </c>
      <c r="C23067" t="s">
        <v>59</v>
      </c>
      <c r="D23067" t="s">
        <v>279</v>
      </c>
      <c r="E23067" s="9">
        <v>41791</v>
      </c>
    </row>
    <row r="23068" spans="1:5" x14ac:dyDescent="0.25">
      <c r="A23068">
        <v>995573210</v>
      </c>
      <c r="B23068" t="s">
        <v>7</v>
      </c>
      <c r="C23068" t="s">
        <v>59</v>
      </c>
      <c r="D23068" t="s">
        <v>279</v>
      </c>
      <c r="E23068" s="9">
        <v>41791</v>
      </c>
    </row>
    <row r="23069" spans="1:5" x14ac:dyDescent="0.25">
      <c r="A23069">
        <v>997013352</v>
      </c>
      <c r="B23069" t="s">
        <v>7</v>
      </c>
      <c r="C23069" t="s">
        <v>59</v>
      </c>
      <c r="D23069" t="s">
        <v>279</v>
      </c>
      <c r="E23069" s="9">
        <v>41791</v>
      </c>
    </row>
    <row r="23070" spans="1:5" x14ac:dyDescent="0.25">
      <c r="A23070">
        <v>997912357</v>
      </c>
      <c r="B23070" t="s">
        <v>7</v>
      </c>
      <c r="C23070" t="s">
        <v>59</v>
      </c>
      <c r="D23070" t="s">
        <v>279</v>
      </c>
      <c r="E23070" s="9">
        <v>41791</v>
      </c>
    </row>
    <row r="23071" spans="1:5" x14ac:dyDescent="0.25">
      <c r="A23071">
        <v>998101034</v>
      </c>
      <c r="B23071" t="s">
        <v>7</v>
      </c>
      <c r="C23071" t="s">
        <v>59</v>
      </c>
      <c r="D23071" t="s">
        <v>279</v>
      </c>
      <c r="E23071" s="9">
        <v>41791</v>
      </c>
    </row>
    <row r="23072" spans="1:5" x14ac:dyDescent="0.25">
      <c r="A23072">
        <v>998606012</v>
      </c>
      <c r="B23072" t="s">
        <v>7</v>
      </c>
      <c r="C23072" t="s">
        <v>59</v>
      </c>
      <c r="D23072" t="s">
        <v>279</v>
      </c>
      <c r="E23072" s="9">
        <v>41791</v>
      </c>
    </row>
    <row r="23073" spans="1:5" x14ac:dyDescent="0.25">
      <c r="A23073">
        <v>998687020</v>
      </c>
      <c r="B23073" t="s">
        <v>7</v>
      </c>
      <c r="C23073" t="s">
        <v>59</v>
      </c>
      <c r="D23073" t="s">
        <v>279</v>
      </c>
      <c r="E23073" s="9">
        <v>41791</v>
      </c>
    </row>
    <row r="23074" spans="1:5" x14ac:dyDescent="0.25">
      <c r="A23074">
        <v>998823897</v>
      </c>
      <c r="B23074" t="s">
        <v>7</v>
      </c>
      <c r="C23074" t="s">
        <v>59</v>
      </c>
      <c r="D23074" t="s">
        <v>279</v>
      </c>
      <c r="E23074" s="9">
        <v>41791</v>
      </c>
    </row>
    <row r="23075" spans="1:5" x14ac:dyDescent="0.25">
      <c r="A23075">
        <v>984002904</v>
      </c>
      <c r="B23075" t="s">
        <v>13</v>
      </c>
      <c r="C23075" t="s">
        <v>59</v>
      </c>
      <c r="D23075" t="s">
        <v>279</v>
      </c>
      <c r="E23075" s="9">
        <v>41791</v>
      </c>
    </row>
    <row r="23076" spans="1:5" x14ac:dyDescent="0.25">
      <c r="A23076">
        <v>912546675</v>
      </c>
      <c r="B23076" t="s">
        <v>14</v>
      </c>
      <c r="C23076" t="s">
        <v>59</v>
      </c>
      <c r="D23076" t="s">
        <v>279</v>
      </c>
      <c r="E23076" s="9">
        <v>41791</v>
      </c>
    </row>
    <row r="23077" spans="1:5" x14ac:dyDescent="0.25">
      <c r="A23077">
        <v>912554996</v>
      </c>
      <c r="B23077" t="s">
        <v>14</v>
      </c>
      <c r="C23077" t="s">
        <v>59</v>
      </c>
      <c r="D23077" t="s">
        <v>279</v>
      </c>
      <c r="E23077" s="9">
        <v>41791</v>
      </c>
    </row>
    <row r="23078" spans="1:5" x14ac:dyDescent="0.25">
      <c r="A23078">
        <v>912756750</v>
      </c>
      <c r="B23078" t="s">
        <v>14</v>
      </c>
      <c r="C23078" t="s">
        <v>59</v>
      </c>
      <c r="D23078" t="s">
        <v>279</v>
      </c>
      <c r="E23078" s="9">
        <v>41791</v>
      </c>
    </row>
    <row r="23079" spans="1:5" x14ac:dyDescent="0.25">
      <c r="A23079">
        <v>992464542</v>
      </c>
      <c r="B23079" t="s">
        <v>5</v>
      </c>
      <c r="C23079" t="s">
        <v>59</v>
      </c>
      <c r="D23079" t="s">
        <v>279</v>
      </c>
      <c r="E23079" s="9">
        <v>41791</v>
      </c>
    </row>
    <row r="23080" spans="1:5" x14ac:dyDescent="0.25">
      <c r="A23080">
        <v>993477028</v>
      </c>
      <c r="B23080" t="s">
        <v>5</v>
      </c>
      <c r="C23080" t="s">
        <v>59</v>
      </c>
      <c r="D23080" t="s">
        <v>279</v>
      </c>
      <c r="E23080" s="9">
        <v>41791</v>
      </c>
    </row>
    <row r="23081" spans="1:5" x14ac:dyDescent="0.25">
      <c r="A23081">
        <v>995232650</v>
      </c>
      <c r="B23081" t="s">
        <v>5</v>
      </c>
      <c r="C23081" t="s">
        <v>59</v>
      </c>
      <c r="D23081" t="s">
        <v>279</v>
      </c>
      <c r="E23081" s="9">
        <v>41791</v>
      </c>
    </row>
    <row r="23082" spans="1:5" x14ac:dyDescent="0.25">
      <c r="A23082">
        <v>959852596</v>
      </c>
      <c r="B23082" t="s">
        <v>7</v>
      </c>
      <c r="C23082" t="s">
        <v>39</v>
      </c>
      <c r="D23082" t="s">
        <v>464</v>
      </c>
      <c r="E23082" s="9">
        <v>41791</v>
      </c>
    </row>
    <row r="23083" spans="1:5" x14ac:dyDescent="0.25">
      <c r="A23083">
        <v>995733501</v>
      </c>
      <c r="B23083" t="s">
        <v>14</v>
      </c>
      <c r="C23083" t="s">
        <v>39</v>
      </c>
      <c r="D23083" t="s">
        <v>464</v>
      </c>
      <c r="E23083" s="9">
        <v>41791</v>
      </c>
    </row>
    <row r="23084" spans="1:5" x14ac:dyDescent="0.25">
      <c r="A23084">
        <v>813294052</v>
      </c>
      <c r="B23084" t="s">
        <v>15</v>
      </c>
      <c r="C23084" t="s">
        <v>33</v>
      </c>
      <c r="D23084" t="s">
        <v>280</v>
      </c>
      <c r="E23084" s="9">
        <v>41791</v>
      </c>
    </row>
    <row r="23085" spans="1:5" x14ac:dyDescent="0.25">
      <c r="A23085">
        <v>912484459</v>
      </c>
      <c r="B23085" t="s">
        <v>15</v>
      </c>
      <c r="C23085" t="s">
        <v>33</v>
      </c>
      <c r="D23085" t="s">
        <v>280</v>
      </c>
      <c r="E23085" s="9">
        <v>41791</v>
      </c>
    </row>
    <row r="23086" spans="1:5" x14ac:dyDescent="0.25">
      <c r="A23086">
        <v>912484610</v>
      </c>
      <c r="B23086" t="s">
        <v>15</v>
      </c>
      <c r="C23086" t="s">
        <v>33</v>
      </c>
      <c r="D23086" t="s">
        <v>280</v>
      </c>
      <c r="E23086" s="9">
        <v>41791</v>
      </c>
    </row>
    <row r="23087" spans="1:5" x14ac:dyDescent="0.25">
      <c r="A23087">
        <v>912652599</v>
      </c>
      <c r="B23087" t="s">
        <v>15</v>
      </c>
      <c r="C23087" t="s">
        <v>33</v>
      </c>
      <c r="D23087" t="s">
        <v>280</v>
      </c>
      <c r="E23087" s="9">
        <v>41791</v>
      </c>
    </row>
    <row r="23088" spans="1:5" x14ac:dyDescent="0.25">
      <c r="A23088">
        <v>912781488</v>
      </c>
      <c r="B23088" t="s">
        <v>15</v>
      </c>
      <c r="C23088" t="s">
        <v>33</v>
      </c>
      <c r="D23088" t="s">
        <v>280</v>
      </c>
      <c r="E23088" s="9">
        <v>41791</v>
      </c>
    </row>
    <row r="23089" spans="1:5" x14ac:dyDescent="0.25">
      <c r="A23089">
        <v>912826392</v>
      </c>
      <c r="B23089" t="s">
        <v>15</v>
      </c>
      <c r="C23089" t="s">
        <v>33</v>
      </c>
      <c r="D23089" t="s">
        <v>280</v>
      </c>
      <c r="E23089" s="9">
        <v>41791</v>
      </c>
    </row>
    <row r="23090" spans="1:5" x14ac:dyDescent="0.25">
      <c r="A23090">
        <v>965560416</v>
      </c>
      <c r="B23090" t="s">
        <v>10</v>
      </c>
      <c r="C23090" t="s">
        <v>33</v>
      </c>
      <c r="D23090" t="s">
        <v>280</v>
      </c>
      <c r="E23090" s="9">
        <v>41791</v>
      </c>
    </row>
    <row r="23091" spans="1:5" x14ac:dyDescent="0.25">
      <c r="A23091">
        <v>985525102</v>
      </c>
      <c r="B23091" t="s">
        <v>10</v>
      </c>
      <c r="C23091" t="s">
        <v>33</v>
      </c>
      <c r="D23091" t="s">
        <v>280</v>
      </c>
      <c r="E23091" s="9">
        <v>41791</v>
      </c>
    </row>
    <row r="23092" spans="1:5" x14ac:dyDescent="0.25">
      <c r="A23092">
        <v>989783793</v>
      </c>
      <c r="B23092" t="s">
        <v>10</v>
      </c>
      <c r="C23092" t="s">
        <v>33</v>
      </c>
      <c r="D23092" t="s">
        <v>280</v>
      </c>
      <c r="E23092" s="9">
        <v>41791</v>
      </c>
    </row>
    <row r="23093" spans="1:5" x14ac:dyDescent="0.25">
      <c r="A23093">
        <v>994258141</v>
      </c>
      <c r="B23093" t="s">
        <v>10</v>
      </c>
      <c r="C23093" t="s">
        <v>33</v>
      </c>
      <c r="D23093" t="s">
        <v>280</v>
      </c>
      <c r="E23093" s="9">
        <v>41791</v>
      </c>
    </row>
    <row r="23094" spans="1:5" x14ac:dyDescent="0.25">
      <c r="A23094">
        <v>995509377</v>
      </c>
      <c r="B23094" t="s">
        <v>10</v>
      </c>
      <c r="C23094" t="s">
        <v>33</v>
      </c>
      <c r="D23094" t="s">
        <v>280</v>
      </c>
      <c r="E23094" s="9">
        <v>41791</v>
      </c>
    </row>
    <row r="23095" spans="1:5" x14ac:dyDescent="0.25">
      <c r="A23095">
        <v>999230989</v>
      </c>
      <c r="B23095" t="s">
        <v>10</v>
      </c>
      <c r="C23095" t="s">
        <v>33</v>
      </c>
      <c r="D23095" t="s">
        <v>280</v>
      </c>
      <c r="E23095" s="9">
        <v>41791</v>
      </c>
    </row>
    <row r="23096" spans="1:5" x14ac:dyDescent="0.25">
      <c r="A23096">
        <v>994469150</v>
      </c>
      <c r="B23096" t="s">
        <v>20</v>
      </c>
      <c r="C23096" t="s">
        <v>33</v>
      </c>
      <c r="D23096" t="s">
        <v>280</v>
      </c>
      <c r="E23096" s="9">
        <v>41791</v>
      </c>
    </row>
    <row r="23097" spans="1:5" x14ac:dyDescent="0.25">
      <c r="A23097">
        <v>893306072</v>
      </c>
      <c r="B23097" t="s">
        <v>7</v>
      </c>
      <c r="C23097" t="s">
        <v>33</v>
      </c>
      <c r="D23097" t="s">
        <v>280</v>
      </c>
      <c r="E23097" s="9">
        <v>41791</v>
      </c>
    </row>
    <row r="23098" spans="1:5" x14ac:dyDescent="0.25">
      <c r="A23098">
        <v>894337532</v>
      </c>
      <c r="B23098" t="s">
        <v>7</v>
      </c>
      <c r="C23098" t="s">
        <v>33</v>
      </c>
      <c r="D23098" t="s">
        <v>280</v>
      </c>
      <c r="E23098" s="9">
        <v>41791</v>
      </c>
    </row>
    <row r="23099" spans="1:5" x14ac:dyDescent="0.25">
      <c r="A23099">
        <v>897060582</v>
      </c>
      <c r="B23099" t="s">
        <v>7</v>
      </c>
      <c r="C23099" t="s">
        <v>33</v>
      </c>
      <c r="D23099" t="s">
        <v>280</v>
      </c>
      <c r="E23099" s="9">
        <v>41791</v>
      </c>
    </row>
    <row r="23100" spans="1:5" x14ac:dyDescent="0.25">
      <c r="A23100">
        <v>911599813</v>
      </c>
      <c r="B23100" t="s">
        <v>7</v>
      </c>
      <c r="C23100" t="s">
        <v>33</v>
      </c>
      <c r="D23100" t="s">
        <v>280</v>
      </c>
      <c r="E23100" s="9">
        <v>41791</v>
      </c>
    </row>
    <row r="23101" spans="1:5" x14ac:dyDescent="0.25">
      <c r="A23101">
        <v>912782026</v>
      </c>
      <c r="B23101" t="s">
        <v>7</v>
      </c>
      <c r="C23101" t="s">
        <v>33</v>
      </c>
      <c r="D23101" t="s">
        <v>280</v>
      </c>
      <c r="E23101" s="9">
        <v>41791</v>
      </c>
    </row>
    <row r="23102" spans="1:5" x14ac:dyDescent="0.25">
      <c r="A23102">
        <v>912802515</v>
      </c>
      <c r="B23102" t="s">
        <v>7</v>
      </c>
      <c r="C23102" t="s">
        <v>33</v>
      </c>
      <c r="D23102" t="s">
        <v>280</v>
      </c>
      <c r="E23102" s="9">
        <v>41791</v>
      </c>
    </row>
    <row r="23103" spans="1:5" x14ac:dyDescent="0.25">
      <c r="A23103">
        <v>913234774</v>
      </c>
      <c r="B23103" t="s">
        <v>7</v>
      </c>
      <c r="C23103" t="s">
        <v>33</v>
      </c>
      <c r="D23103" t="s">
        <v>280</v>
      </c>
      <c r="E23103" s="9">
        <v>41791</v>
      </c>
    </row>
    <row r="23104" spans="1:5" x14ac:dyDescent="0.25">
      <c r="A23104">
        <v>913340965</v>
      </c>
      <c r="B23104" t="s">
        <v>7</v>
      </c>
      <c r="C23104" t="s">
        <v>33</v>
      </c>
      <c r="D23104" t="s">
        <v>280</v>
      </c>
      <c r="E23104" s="9">
        <v>41791</v>
      </c>
    </row>
    <row r="23105" spans="1:5" x14ac:dyDescent="0.25">
      <c r="A23105">
        <v>913549317</v>
      </c>
      <c r="B23105" t="s">
        <v>7</v>
      </c>
      <c r="C23105" t="s">
        <v>33</v>
      </c>
      <c r="D23105" t="s">
        <v>280</v>
      </c>
      <c r="E23105" s="9">
        <v>41791</v>
      </c>
    </row>
    <row r="23106" spans="1:5" x14ac:dyDescent="0.25">
      <c r="A23106">
        <v>913597311</v>
      </c>
      <c r="B23106" t="s">
        <v>7</v>
      </c>
      <c r="C23106" t="s">
        <v>33</v>
      </c>
      <c r="D23106" t="s">
        <v>280</v>
      </c>
      <c r="E23106" s="9">
        <v>41791</v>
      </c>
    </row>
    <row r="23107" spans="1:5" x14ac:dyDescent="0.25">
      <c r="A23107">
        <v>939018352</v>
      </c>
      <c r="B23107" t="s">
        <v>7</v>
      </c>
      <c r="C23107" t="s">
        <v>33</v>
      </c>
      <c r="D23107" t="s">
        <v>280</v>
      </c>
      <c r="E23107" s="9">
        <v>41791</v>
      </c>
    </row>
    <row r="23108" spans="1:5" x14ac:dyDescent="0.25">
      <c r="A23108">
        <v>956667585</v>
      </c>
      <c r="B23108" t="s">
        <v>7</v>
      </c>
      <c r="C23108" t="s">
        <v>33</v>
      </c>
      <c r="D23108" t="s">
        <v>280</v>
      </c>
      <c r="E23108" s="9">
        <v>41791</v>
      </c>
    </row>
    <row r="23109" spans="1:5" x14ac:dyDescent="0.25">
      <c r="A23109">
        <v>971177454</v>
      </c>
      <c r="B23109" t="s">
        <v>7</v>
      </c>
      <c r="C23109" t="s">
        <v>33</v>
      </c>
      <c r="D23109" t="s">
        <v>280</v>
      </c>
      <c r="E23109" s="9">
        <v>41791</v>
      </c>
    </row>
    <row r="23110" spans="1:5" x14ac:dyDescent="0.25">
      <c r="A23110">
        <v>980403939</v>
      </c>
      <c r="B23110" t="s">
        <v>7</v>
      </c>
      <c r="C23110" t="s">
        <v>33</v>
      </c>
      <c r="D23110" t="s">
        <v>280</v>
      </c>
      <c r="E23110" s="9">
        <v>41791</v>
      </c>
    </row>
    <row r="23111" spans="1:5" x14ac:dyDescent="0.25">
      <c r="A23111">
        <v>980734609</v>
      </c>
      <c r="B23111" t="s">
        <v>7</v>
      </c>
      <c r="C23111" t="s">
        <v>33</v>
      </c>
      <c r="D23111" t="s">
        <v>280</v>
      </c>
      <c r="E23111" s="9">
        <v>41791</v>
      </c>
    </row>
    <row r="23112" spans="1:5" x14ac:dyDescent="0.25">
      <c r="A23112">
        <v>982279852</v>
      </c>
      <c r="B23112" t="s">
        <v>7</v>
      </c>
      <c r="C23112" t="s">
        <v>33</v>
      </c>
      <c r="D23112" t="s">
        <v>280</v>
      </c>
      <c r="E23112" s="9">
        <v>41791</v>
      </c>
    </row>
    <row r="23113" spans="1:5" x14ac:dyDescent="0.25">
      <c r="A23113">
        <v>984275412</v>
      </c>
      <c r="B23113" t="s">
        <v>7</v>
      </c>
      <c r="C23113" t="s">
        <v>33</v>
      </c>
      <c r="D23113" t="s">
        <v>280</v>
      </c>
      <c r="E23113" s="9">
        <v>41791</v>
      </c>
    </row>
    <row r="23114" spans="1:5" x14ac:dyDescent="0.25">
      <c r="A23114">
        <v>988372544</v>
      </c>
      <c r="B23114" t="s">
        <v>7</v>
      </c>
      <c r="C23114" t="s">
        <v>33</v>
      </c>
      <c r="D23114" t="s">
        <v>280</v>
      </c>
      <c r="E23114" s="9">
        <v>41791</v>
      </c>
    </row>
    <row r="23115" spans="1:5" x14ac:dyDescent="0.25">
      <c r="A23115">
        <v>991789847</v>
      </c>
      <c r="B23115" t="s">
        <v>7</v>
      </c>
      <c r="C23115" t="s">
        <v>33</v>
      </c>
      <c r="D23115" t="s">
        <v>280</v>
      </c>
      <c r="E23115" s="9">
        <v>41791</v>
      </c>
    </row>
    <row r="23116" spans="1:5" x14ac:dyDescent="0.25">
      <c r="A23116">
        <v>992814462</v>
      </c>
      <c r="B23116" t="s">
        <v>7</v>
      </c>
      <c r="C23116" t="s">
        <v>33</v>
      </c>
      <c r="D23116" t="s">
        <v>280</v>
      </c>
      <c r="E23116" s="9">
        <v>41791</v>
      </c>
    </row>
    <row r="23117" spans="1:5" x14ac:dyDescent="0.25">
      <c r="A23117">
        <v>993765473</v>
      </c>
      <c r="B23117" t="s">
        <v>7</v>
      </c>
      <c r="C23117" t="s">
        <v>33</v>
      </c>
      <c r="D23117" t="s">
        <v>280</v>
      </c>
      <c r="E23117" s="9">
        <v>41791</v>
      </c>
    </row>
    <row r="23118" spans="1:5" x14ac:dyDescent="0.25">
      <c r="A23118">
        <v>995195674</v>
      </c>
      <c r="B23118" t="s">
        <v>7</v>
      </c>
      <c r="C23118" t="s">
        <v>33</v>
      </c>
      <c r="D23118" t="s">
        <v>280</v>
      </c>
      <c r="E23118" s="9">
        <v>41791</v>
      </c>
    </row>
    <row r="23119" spans="1:5" x14ac:dyDescent="0.25">
      <c r="A23119">
        <v>996598527</v>
      </c>
      <c r="B23119" t="s">
        <v>7</v>
      </c>
      <c r="C23119" t="s">
        <v>33</v>
      </c>
      <c r="D23119" t="s">
        <v>280</v>
      </c>
      <c r="E23119" s="9">
        <v>41791</v>
      </c>
    </row>
    <row r="23120" spans="1:5" x14ac:dyDescent="0.25">
      <c r="A23120">
        <v>997945794</v>
      </c>
      <c r="B23120" t="s">
        <v>7</v>
      </c>
      <c r="C23120" t="s">
        <v>33</v>
      </c>
      <c r="D23120" t="s">
        <v>280</v>
      </c>
      <c r="E23120" s="9">
        <v>41791</v>
      </c>
    </row>
    <row r="23121" spans="1:5" x14ac:dyDescent="0.25">
      <c r="A23121">
        <v>998360137</v>
      </c>
      <c r="B23121" t="s">
        <v>7</v>
      </c>
      <c r="C23121" t="s">
        <v>33</v>
      </c>
      <c r="D23121" t="s">
        <v>280</v>
      </c>
      <c r="E23121" s="9">
        <v>41791</v>
      </c>
    </row>
    <row r="23122" spans="1:5" x14ac:dyDescent="0.25">
      <c r="A23122">
        <v>998619122</v>
      </c>
      <c r="B23122" t="s">
        <v>7</v>
      </c>
      <c r="C23122" t="s">
        <v>33</v>
      </c>
      <c r="D23122" t="s">
        <v>280</v>
      </c>
      <c r="E23122" s="9">
        <v>41791</v>
      </c>
    </row>
    <row r="23123" spans="1:5" x14ac:dyDescent="0.25">
      <c r="A23123">
        <v>998785219</v>
      </c>
      <c r="B23123" t="s">
        <v>7</v>
      </c>
      <c r="C23123" t="s">
        <v>33</v>
      </c>
      <c r="D23123" t="s">
        <v>280</v>
      </c>
      <c r="E23123" s="9">
        <v>41791</v>
      </c>
    </row>
    <row r="23124" spans="1:5" x14ac:dyDescent="0.25">
      <c r="A23124">
        <v>999101372</v>
      </c>
      <c r="B23124" t="s">
        <v>7</v>
      </c>
      <c r="C23124" t="s">
        <v>33</v>
      </c>
      <c r="D23124" t="s">
        <v>280</v>
      </c>
      <c r="E23124" s="9">
        <v>41791</v>
      </c>
    </row>
    <row r="23125" spans="1:5" x14ac:dyDescent="0.25">
      <c r="A23125">
        <v>811877492</v>
      </c>
      <c r="B23125" t="s">
        <v>14</v>
      </c>
      <c r="C23125" t="s">
        <v>33</v>
      </c>
      <c r="D23125" t="s">
        <v>280</v>
      </c>
      <c r="E23125" s="9">
        <v>41791</v>
      </c>
    </row>
    <row r="23126" spans="1:5" x14ac:dyDescent="0.25">
      <c r="A23126">
        <v>898701972</v>
      </c>
      <c r="B23126" t="s">
        <v>14</v>
      </c>
      <c r="C23126" t="s">
        <v>33</v>
      </c>
      <c r="D23126" t="s">
        <v>280</v>
      </c>
      <c r="E23126" s="9">
        <v>41791</v>
      </c>
    </row>
    <row r="23127" spans="1:5" x14ac:dyDescent="0.25">
      <c r="A23127">
        <v>912567435</v>
      </c>
      <c r="B23127" t="s">
        <v>14</v>
      </c>
      <c r="C23127" t="s">
        <v>33</v>
      </c>
      <c r="D23127" t="s">
        <v>280</v>
      </c>
      <c r="E23127" s="9">
        <v>41791</v>
      </c>
    </row>
    <row r="23128" spans="1:5" x14ac:dyDescent="0.25">
      <c r="A23128">
        <v>912586995</v>
      </c>
      <c r="B23128" t="s">
        <v>14</v>
      </c>
      <c r="C23128" t="s">
        <v>33</v>
      </c>
      <c r="D23128" t="s">
        <v>280</v>
      </c>
      <c r="E23128" s="9">
        <v>41791</v>
      </c>
    </row>
    <row r="23129" spans="1:5" x14ac:dyDescent="0.25">
      <c r="A23129">
        <v>899277082</v>
      </c>
      <c r="B23129" t="s">
        <v>5</v>
      </c>
      <c r="C23129" t="s">
        <v>33</v>
      </c>
      <c r="D23129" t="s">
        <v>280</v>
      </c>
      <c r="E23129" s="9">
        <v>41791</v>
      </c>
    </row>
    <row r="23130" spans="1:5" x14ac:dyDescent="0.25">
      <c r="A23130">
        <v>992586109</v>
      </c>
      <c r="B23130" t="s">
        <v>5</v>
      </c>
      <c r="C23130" t="s">
        <v>33</v>
      </c>
      <c r="D23130" t="s">
        <v>280</v>
      </c>
      <c r="E23130" s="9">
        <v>41791</v>
      </c>
    </row>
    <row r="23131" spans="1:5" x14ac:dyDescent="0.25">
      <c r="A23131">
        <v>995679620</v>
      </c>
      <c r="B23131" t="s">
        <v>5</v>
      </c>
      <c r="C23131" t="s">
        <v>33</v>
      </c>
      <c r="D23131" t="s">
        <v>280</v>
      </c>
      <c r="E23131" s="9">
        <v>41791</v>
      </c>
    </row>
    <row r="23132" spans="1:5" x14ac:dyDescent="0.25">
      <c r="A23132">
        <v>893098712</v>
      </c>
      <c r="B23132" t="s">
        <v>10</v>
      </c>
      <c r="C23132" t="s">
        <v>59</v>
      </c>
      <c r="D23132" t="s">
        <v>281</v>
      </c>
      <c r="E23132" s="9">
        <v>41791</v>
      </c>
    </row>
    <row r="23133" spans="1:5" x14ac:dyDescent="0.25">
      <c r="A23133">
        <v>977465818</v>
      </c>
      <c r="B23133" t="s">
        <v>10</v>
      </c>
      <c r="C23133" t="s">
        <v>59</v>
      </c>
      <c r="D23133" t="s">
        <v>281</v>
      </c>
      <c r="E23133" s="9">
        <v>41791</v>
      </c>
    </row>
    <row r="23134" spans="1:5" x14ac:dyDescent="0.25">
      <c r="A23134">
        <v>911868911</v>
      </c>
      <c r="B23134" t="s">
        <v>7</v>
      </c>
      <c r="C23134" t="s">
        <v>59</v>
      </c>
      <c r="D23134" t="s">
        <v>281</v>
      </c>
      <c r="E23134" s="9">
        <v>41791</v>
      </c>
    </row>
    <row r="23135" spans="1:5" x14ac:dyDescent="0.25">
      <c r="A23135">
        <v>969278421</v>
      </c>
      <c r="B23135" t="s">
        <v>7</v>
      </c>
      <c r="C23135" t="s">
        <v>49</v>
      </c>
      <c r="D23135" t="s">
        <v>282</v>
      </c>
      <c r="E23135" s="9">
        <v>41791</v>
      </c>
    </row>
    <row r="23136" spans="1:5" x14ac:dyDescent="0.25">
      <c r="A23136">
        <v>987672498</v>
      </c>
      <c r="B23136" t="s">
        <v>7</v>
      </c>
      <c r="C23136" t="s">
        <v>49</v>
      </c>
      <c r="D23136" t="s">
        <v>282</v>
      </c>
      <c r="E23136" s="9">
        <v>41791</v>
      </c>
    </row>
    <row r="23137" spans="1:5" x14ac:dyDescent="0.25">
      <c r="A23137">
        <v>912618579</v>
      </c>
      <c r="B23137" t="s">
        <v>15</v>
      </c>
      <c r="C23137" t="s">
        <v>70</v>
      </c>
      <c r="D23137" t="s">
        <v>283</v>
      </c>
      <c r="E23137" s="9">
        <v>41791</v>
      </c>
    </row>
    <row r="23138" spans="1:5" x14ac:dyDescent="0.25">
      <c r="A23138">
        <v>912625311</v>
      </c>
      <c r="B23138" t="s">
        <v>15</v>
      </c>
      <c r="C23138" t="s">
        <v>70</v>
      </c>
      <c r="D23138" t="s">
        <v>283</v>
      </c>
      <c r="E23138" s="9">
        <v>41791</v>
      </c>
    </row>
    <row r="23139" spans="1:5" x14ac:dyDescent="0.25">
      <c r="A23139">
        <v>912695050</v>
      </c>
      <c r="B23139" t="s">
        <v>15</v>
      </c>
      <c r="C23139" t="s">
        <v>70</v>
      </c>
      <c r="D23139" t="s">
        <v>283</v>
      </c>
      <c r="E23139" s="9">
        <v>41791</v>
      </c>
    </row>
    <row r="23140" spans="1:5" x14ac:dyDescent="0.25">
      <c r="A23140">
        <v>985914354</v>
      </c>
      <c r="B23140" t="s">
        <v>10</v>
      </c>
      <c r="C23140" t="s">
        <v>70</v>
      </c>
      <c r="D23140" t="s">
        <v>283</v>
      </c>
      <c r="E23140" s="9">
        <v>41791</v>
      </c>
    </row>
    <row r="23141" spans="1:5" x14ac:dyDescent="0.25">
      <c r="A23141">
        <v>811889652</v>
      </c>
      <c r="B23141" t="s">
        <v>7</v>
      </c>
      <c r="C23141" t="s">
        <v>70</v>
      </c>
      <c r="D23141" t="s">
        <v>283</v>
      </c>
      <c r="E23141" s="9">
        <v>41791</v>
      </c>
    </row>
    <row r="23142" spans="1:5" x14ac:dyDescent="0.25">
      <c r="A23142">
        <v>969545012</v>
      </c>
      <c r="B23142" t="s">
        <v>7</v>
      </c>
      <c r="C23142" t="s">
        <v>70</v>
      </c>
      <c r="D23142" t="s">
        <v>283</v>
      </c>
      <c r="E23142" s="9">
        <v>41791</v>
      </c>
    </row>
    <row r="23143" spans="1:5" x14ac:dyDescent="0.25">
      <c r="A23143">
        <v>998047234</v>
      </c>
      <c r="B23143" t="s">
        <v>7</v>
      </c>
      <c r="C23143" t="s">
        <v>70</v>
      </c>
      <c r="D23143" t="s">
        <v>283</v>
      </c>
      <c r="E23143" s="9">
        <v>41791</v>
      </c>
    </row>
    <row r="23144" spans="1:5" x14ac:dyDescent="0.25">
      <c r="A23144">
        <v>969179156</v>
      </c>
      <c r="B23144" t="s">
        <v>7</v>
      </c>
      <c r="C23144" t="s">
        <v>8</v>
      </c>
      <c r="D23144" t="s">
        <v>284</v>
      </c>
      <c r="E23144" s="9">
        <v>41791</v>
      </c>
    </row>
    <row r="23145" spans="1:5" x14ac:dyDescent="0.25">
      <c r="A23145">
        <v>970220828</v>
      </c>
      <c r="B23145" t="s">
        <v>7</v>
      </c>
      <c r="C23145" t="s">
        <v>8</v>
      </c>
      <c r="D23145" t="s">
        <v>284</v>
      </c>
      <c r="E23145" s="9">
        <v>41791</v>
      </c>
    </row>
    <row r="23146" spans="1:5" x14ac:dyDescent="0.25">
      <c r="A23146">
        <v>976056000</v>
      </c>
      <c r="B23146" t="s">
        <v>7</v>
      </c>
      <c r="C23146" t="s">
        <v>8</v>
      </c>
      <c r="D23146" t="s">
        <v>284</v>
      </c>
      <c r="E23146" s="9">
        <v>41791</v>
      </c>
    </row>
    <row r="23147" spans="1:5" x14ac:dyDescent="0.25">
      <c r="A23147">
        <v>982345111</v>
      </c>
      <c r="B23147" t="s">
        <v>7</v>
      </c>
      <c r="C23147" t="s">
        <v>8</v>
      </c>
      <c r="D23147" t="s">
        <v>284</v>
      </c>
      <c r="E23147" s="9">
        <v>41791</v>
      </c>
    </row>
    <row r="23148" spans="1:5" x14ac:dyDescent="0.25">
      <c r="A23148">
        <v>983506992</v>
      </c>
      <c r="B23148" t="s">
        <v>7</v>
      </c>
      <c r="C23148" t="s">
        <v>8</v>
      </c>
      <c r="D23148" t="s">
        <v>284</v>
      </c>
      <c r="E23148" s="9">
        <v>41791</v>
      </c>
    </row>
    <row r="23149" spans="1:5" x14ac:dyDescent="0.25">
      <c r="A23149">
        <v>987835508</v>
      </c>
      <c r="B23149" t="s">
        <v>7</v>
      </c>
      <c r="C23149" t="s">
        <v>8</v>
      </c>
      <c r="D23149" t="s">
        <v>284</v>
      </c>
      <c r="E23149" s="9">
        <v>41791</v>
      </c>
    </row>
    <row r="23150" spans="1:5" x14ac:dyDescent="0.25">
      <c r="A23150">
        <v>998395909</v>
      </c>
      <c r="B23150" t="s">
        <v>7</v>
      </c>
      <c r="C23150" t="s">
        <v>8</v>
      </c>
      <c r="D23150" t="s">
        <v>284</v>
      </c>
      <c r="E23150" s="9">
        <v>41791</v>
      </c>
    </row>
    <row r="23151" spans="1:5" x14ac:dyDescent="0.25">
      <c r="A23151">
        <v>953096137</v>
      </c>
      <c r="B23151" t="s">
        <v>411</v>
      </c>
      <c r="C23151" t="s">
        <v>8</v>
      </c>
      <c r="D23151" t="s">
        <v>284</v>
      </c>
      <c r="E23151" s="9">
        <v>41791</v>
      </c>
    </row>
    <row r="23152" spans="1:5" x14ac:dyDescent="0.25">
      <c r="A23152">
        <v>912662306</v>
      </c>
      <c r="B23152" t="s">
        <v>15</v>
      </c>
      <c r="C23152" t="s">
        <v>49</v>
      </c>
      <c r="D23152" t="s">
        <v>436</v>
      </c>
      <c r="E23152" s="9">
        <v>41791</v>
      </c>
    </row>
    <row r="23153" spans="1:5" x14ac:dyDescent="0.25">
      <c r="A23153">
        <v>912662381</v>
      </c>
      <c r="B23153" t="s">
        <v>15</v>
      </c>
      <c r="C23153" t="s">
        <v>49</v>
      </c>
      <c r="D23153" t="s">
        <v>436</v>
      </c>
      <c r="E23153" s="9">
        <v>41791</v>
      </c>
    </row>
    <row r="23154" spans="1:5" x14ac:dyDescent="0.25">
      <c r="A23154">
        <v>812077252</v>
      </c>
      <c r="B23154" t="s">
        <v>7</v>
      </c>
      <c r="C23154" t="s">
        <v>49</v>
      </c>
      <c r="D23154" t="s">
        <v>436</v>
      </c>
      <c r="E23154" s="9">
        <v>41791</v>
      </c>
    </row>
    <row r="23155" spans="1:5" x14ac:dyDescent="0.25">
      <c r="A23155">
        <v>999618316</v>
      </c>
      <c r="B23155" t="s">
        <v>14</v>
      </c>
      <c r="C23155" t="s">
        <v>49</v>
      </c>
      <c r="D23155" t="s">
        <v>436</v>
      </c>
      <c r="E23155" s="9">
        <v>41791</v>
      </c>
    </row>
    <row r="23156" spans="1:5" x14ac:dyDescent="0.25">
      <c r="A23156">
        <v>998547814</v>
      </c>
      <c r="B23156" t="s">
        <v>7</v>
      </c>
      <c r="C23156" t="s">
        <v>72</v>
      </c>
      <c r="D23156" t="s">
        <v>286</v>
      </c>
      <c r="E23156" s="9">
        <v>41791</v>
      </c>
    </row>
    <row r="23157" spans="1:5" x14ac:dyDescent="0.25">
      <c r="A23157">
        <v>912026051</v>
      </c>
      <c r="B23157" t="s">
        <v>14</v>
      </c>
      <c r="C23157" t="s">
        <v>72</v>
      </c>
      <c r="D23157" t="s">
        <v>286</v>
      </c>
      <c r="E23157" s="9">
        <v>41791</v>
      </c>
    </row>
    <row r="23158" spans="1:5" x14ac:dyDescent="0.25">
      <c r="A23158">
        <v>912248712</v>
      </c>
      <c r="B23158" t="s">
        <v>5</v>
      </c>
      <c r="C23158" t="s">
        <v>72</v>
      </c>
      <c r="D23158" t="s">
        <v>286</v>
      </c>
      <c r="E23158" s="9">
        <v>41791</v>
      </c>
    </row>
    <row r="23159" spans="1:5" x14ac:dyDescent="0.25">
      <c r="A23159">
        <v>995102633</v>
      </c>
      <c r="B23159" t="s">
        <v>20</v>
      </c>
      <c r="C23159" t="s">
        <v>49</v>
      </c>
      <c r="D23159" t="s">
        <v>287</v>
      </c>
      <c r="E23159" s="9">
        <v>41791</v>
      </c>
    </row>
    <row r="23160" spans="1:5" x14ac:dyDescent="0.25">
      <c r="A23160">
        <v>969367971</v>
      </c>
      <c r="B23160" t="s">
        <v>7</v>
      </c>
      <c r="C23160" t="s">
        <v>49</v>
      </c>
      <c r="D23160" t="s">
        <v>287</v>
      </c>
      <c r="E23160" s="9">
        <v>41791</v>
      </c>
    </row>
    <row r="23161" spans="1:5" x14ac:dyDescent="0.25">
      <c r="A23161">
        <v>937693591</v>
      </c>
      <c r="B23161" t="s">
        <v>10</v>
      </c>
      <c r="C23161" t="s">
        <v>87</v>
      </c>
      <c r="D23161" t="s">
        <v>288</v>
      </c>
      <c r="E23161" s="9">
        <v>41791</v>
      </c>
    </row>
    <row r="23162" spans="1:5" x14ac:dyDescent="0.25">
      <c r="A23162">
        <v>980671615</v>
      </c>
      <c r="B23162" t="s">
        <v>7</v>
      </c>
      <c r="C23162" t="s">
        <v>87</v>
      </c>
      <c r="D23162" t="s">
        <v>288</v>
      </c>
      <c r="E23162" s="9">
        <v>41791</v>
      </c>
    </row>
    <row r="23163" spans="1:5" x14ac:dyDescent="0.25">
      <c r="A23163">
        <v>898709442</v>
      </c>
      <c r="B23163" t="s">
        <v>5</v>
      </c>
      <c r="C23163" t="s">
        <v>87</v>
      </c>
      <c r="D23163" t="s">
        <v>288</v>
      </c>
      <c r="E23163" s="9">
        <v>41791</v>
      </c>
    </row>
    <row r="23164" spans="1:5" x14ac:dyDescent="0.25">
      <c r="A23164">
        <v>998724597</v>
      </c>
      <c r="B23164" t="s">
        <v>5</v>
      </c>
      <c r="C23164" t="s">
        <v>87</v>
      </c>
      <c r="D23164" t="s">
        <v>288</v>
      </c>
      <c r="E23164" s="9">
        <v>41791</v>
      </c>
    </row>
    <row r="23165" spans="1:5" x14ac:dyDescent="0.25">
      <c r="A23165">
        <v>996704491</v>
      </c>
      <c r="B23165" t="s">
        <v>10</v>
      </c>
      <c r="C23165" t="s">
        <v>8</v>
      </c>
      <c r="D23165" t="s">
        <v>289</v>
      </c>
      <c r="E23165" s="9">
        <v>41791</v>
      </c>
    </row>
    <row r="23166" spans="1:5" x14ac:dyDescent="0.25">
      <c r="A23166">
        <v>891414072</v>
      </c>
      <c r="B23166" t="s">
        <v>7</v>
      </c>
      <c r="C23166" t="s">
        <v>8</v>
      </c>
      <c r="D23166" t="s">
        <v>289</v>
      </c>
      <c r="E23166" s="9">
        <v>41791</v>
      </c>
    </row>
    <row r="23167" spans="1:5" x14ac:dyDescent="0.25">
      <c r="A23167">
        <v>969602504</v>
      </c>
      <c r="B23167" t="s">
        <v>7</v>
      </c>
      <c r="C23167" t="s">
        <v>8</v>
      </c>
      <c r="D23167" t="s">
        <v>289</v>
      </c>
      <c r="E23167" s="9">
        <v>41791</v>
      </c>
    </row>
    <row r="23168" spans="1:5" x14ac:dyDescent="0.25">
      <c r="A23168">
        <v>984710836</v>
      </c>
      <c r="B23168" t="s">
        <v>7</v>
      </c>
      <c r="C23168" t="s">
        <v>8</v>
      </c>
      <c r="D23168" t="s">
        <v>289</v>
      </c>
      <c r="E23168" s="9">
        <v>41791</v>
      </c>
    </row>
    <row r="23169" spans="1:5" x14ac:dyDescent="0.25">
      <c r="A23169">
        <v>994385763</v>
      </c>
      <c r="B23169" t="s">
        <v>7</v>
      </c>
      <c r="C23169" t="s">
        <v>8</v>
      </c>
      <c r="D23169" t="s">
        <v>289</v>
      </c>
      <c r="E23169" s="9">
        <v>41791</v>
      </c>
    </row>
    <row r="23170" spans="1:5" x14ac:dyDescent="0.25">
      <c r="A23170">
        <v>912134318</v>
      </c>
      <c r="B23170" t="s">
        <v>14</v>
      </c>
      <c r="C23170" t="s">
        <v>8</v>
      </c>
      <c r="D23170" t="s">
        <v>289</v>
      </c>
      <c r="E23170" s="9">
        <v>41791</v>
      </c>
    </row>
    <row r="23171" spans="1:5" x14ac:dyDescent="0.25">
      <c r="A23171">
        <v>851894322</v>
      </c>
      <c r="B23171" t="s">
        <v>10</v>
      </c>
      <c r="C23171" t="s">
        <v>31</v>
      </c>
      <c r="D23171" t="s">
        <v>290</v>
      </c>
      <c r="E23171" s="9">
        <v>41791</v>
      </c>
    </row>
    <row r="23172" spans="1:5" x14ac:dyDescent="0.25">
      <c r="A23172">
        <v>895495492</v>
      </c>
      <c r="B23172" t="s">
        <v>10</v>
      </c>
      <c r="C23172" t="s">
        <v>31</v>
      </c>
      <c r="D23172" t="s">
        <v>290</v>
      </c>
      <c r="E23172" s="9">
        <v>41791</v>
      </c>
    </row>
    <row r="23173" spans="1:5" x14ac:dyDescent="0.25">
      <c r="A23173">
        <v>899581962</v>
      </c>
      <c r="B23173" t="s">
        <v>10</v>
      </c>
      <c r="C23173" t="s">
        <v>31</v>
      </c>
      <c r="D23173" t="s">
        <v>290</v>
      </c>
      <c r="E23173" s="9">
        <v>41791</v>
      </c>
    </row>
    <row r="23174" spans="1:5" x14ac:dyDescent="0.25">
      <c r="A23174">
        <v>927114372</v>
      </c>
      <c r="B23174" t="s">
        <v>10</v>
      </c>
      <c r="C23174" t="s">
        <v>31</v>
      </c>
      <c r="D23174" t="s">
        <v>290</v>
      </c>
      <c r="E23174" s="9">
        <v>41791</v>
      </c>
    </row>
    <row r="23175" spans="1:5" x14ac:dyDescent="0.25">
      <c r="A23175">
        <v>930852457</v>
      </c>
      <c r="B23175" t="s">
        <v>10</v>
      </c>
      <c r="C23175" t="s">
        <v>31</v>
      </c>
      <c r="D23175" t="s">
        <v>290</v>
      </c>
      <c r="E23175" s="9">
        <v>41791</v>
      </c>
    </row>
    <row r="23176" spans="1:5" x14ac:dyDescent="0.25">
      <c r="A23176">
        <v>976495179</v>
      </c>
      <c r="B23176" t="s">
        <v>10</v>
      </c>
      <c r="C23176" t="s">
        <v>31</v>
      </c>
      <c r="D23176" t="s">
        <v>290</v>
      </c>
      <c r="E23176" s="9">
        <v>41791</v>
      </c>
    </row>
    <row r="23177" spans="1:5" x14ac:dyDescent="0.25">
      <c r="A23177">
        <v>981384113</v>
      </c>
      <c r="B23177" t="s">
        <v>10</v>
      </c>
      <c r="C23177" t="s">
        <v>31</v>
      </c>
      <c r="D23177" t="s">
        <v>290</v>
      </c>
      <c r="E23177" s="9">
        <v>41791</v>
      </c>
    </row>
    <row r="23178" spans="1:5" x14ac:dyDescent="0.25">
      <c r="A23178">
        <v>982786010</v>
      </c>
      <c r="B23178" t="s">
        <v>10</v>
      </c>
      <c r="C23178" t="s">
        <v>31</v>
      </c>
      <c r="D23178" t="s">
        <v>290</v>
      </c>
      <c r="E23178" s="9">
        <v>41791</v>
      </c>
    </row>
    <row r="23179" spans="1:5" x14ac:dyDescent="0.25">
      <c r="A23179">
        <v>991653856</v>
      </c>
      <c r="B23179" t="s">
        <v>10</v>
      </c>
      <c r="C23179" t="s">
        <v>31</v>
      </c>
      <c r="D23179" t="s">
        <v>290</v>
      </c>
      <c r="E23179" s="9">
        <v>41791</v>
      </c>
    </row>
    <row r="23180" spans="1:5" x14ac:dyDescent="0.25">
      <c r="A23180">
        <v>992365048</v>
      </c>
      <c r="B23180" t="s">
        <v>10</v>
      </c>
      <c r="C23180" t="s">
        <v>31</v>
      </c>
      <c r="D23180" t="s">
        <v>290</v>
      </c>
      <c r="E23180" s="9">
        <v>41791</v>
      </c>
    </row>
    <row r="23181" spans="1:5" x14ac:dyDescent="0.25">
      <c r="A23181">
        <v>992511206</v>
      </c>
      <c r="B23181" t="s">
        <v>10</v>
      </c>
      <c r="C23181" t="s">
        <v>31</v>
      </c>
      <c r="D23181" t="s">
        <v>290</v>
      </c>
      <c r="E23181" s="9">
        <v>41791</v>
      </c>
    </row>
    <row r="23182" spans="1:5" x14ac:dyDescent="0.25">
      <c r="A23182">
        <v>992785810</v>
      </c>
      <c r="B23182" t="s">
        <v>10</v>
      </c>
      <c r="C23182" t="s">
        <v>31</v>
      </c>
      <c r="D23182" t="s">
        <v>290</v>
      </c>
      <c r="E23182" s="9">
        <v>41791</v>
      </c>
    </row>
    <row r="23183" spans="1:5" x14ac:dyDescent="0.25">
      <c r="A23183">
        <v>997597044</v>
      </c>
      <c r="B23183" t="s">
        <v>10</v>
      </c>
      <c r="C23183" t="s">
        <v>31</v>
      </c>
      <c r="D23183" t="s">
        <v>290</v>
      </c>
      <c r="E23183" s="9">
        <v>41791</v>
      </c>
    </row>
    <row r="23184" spans="1:5" x14ac:dyDescent="0.25">
      <c r="A23184">
        <v>998796954</v>
      </c>
      <c r="B23184" t="s">
        <v>10</v>
      </c>
      <c r="C23184" t="s">
        <v>31</v>
      </c>
      <c r="D23184" t="s">
        <v>290</v>
      </c>
      <c r="E23184" s="9">
        <v>41791</v>
      </c>
    </row>
    <row r="23185" spans="1:5" x14ac:dyDescent="0.25">
      <c r="A23185">
        <v>888089152</v>
      </c>
      <c r="B23185" t="s">
        <v>7</v>
      </c>
      <c r="C23185" t="s">
        <v>31</v>
      </c>
      <c r="D23185" t="s">
        <v>290</v>
      </c>
      <c r="E23185" s="9">
        <v>41791</v>
      </c>
    </row>
    <row r="23186" spans="1:5" x14ac:dyDescent="0.25">
      <c r="A23186">
        <v>890481582</v>
      </c>
      <c r="B23186" t="s">
        <v>7</v>
      </c>
      <c r="C23186" t="s">
        <v>31</v>
      </c>
      <c r="D23186" t="s">
        <v>290</v>
      </c>
      <c r="E23186" s="9">
        <v>41791</v>
      </c>
    </row>
    <row r="23187" spans="1:5" x14ac:dyDescent="0.25">
      <c r="A23187">
        <v>911604787</v>
      </c>
      <c r="B23187" t="s">
        <v>7</v>
      </c>
      <c r="C23187" t="s">
        <v>31</v>
      </c>
      <c r="D23187" t="s">
        <v>290</v>
      </c>
      <c r="E23187" s="9">
        <v>41791</v>
      </c>
    </row>
    <row r="23188" spans="1:5" x14ac:dyDescent="0.25">
      <c r="A23188">
        <v>911907941</v>
      </c>
      <c r="B23188" t="s">
        <v>7</v>
      </c>
      <c r="C23188" t="s">
        <v>31</v>
      </c>
      <c r="D23188" t="s">
        <v>290</v>
      </c>
      <c r="E23188" s="9">
        <v>41791</v>
      </c>
    </row>
    <row r="23189" spans="1:5" x14ac:dyDescent="0.25">
      <c r="A23189">
        <v>912015424</v>
      </c>
      <c r="B23189" t="s">
        <v>7</v>
      </c>
      <c r="C23189" t="s">
        <v>31</v>
      </c>
      <c r="D23189" t="s">
        <v>290</v>
      </c>
      <c r="E23189" s="9">
        <v>41791</v>
      </c>
    </row>
    <row r="23190" spans="1:5" x14ac:dyDescent="0.25">
      <c r="A23190">
        <v>912279707</v>
      </c>
      <c r="B23190" t="s">
        <v>7</v>
      </c>
      <c r="C23190" t="s">
        <v>31</v>
      </c>
      <c r="D23190" t="s">
        <v>290</v>
      </c>
      <c r="E23190" s="9">
        <v>41791</v>
      </c>
    </row>
    <row r="23191" spans="1:5" x14ac:dyDescent="0.25">
      <c r="A23191">
        <v>912388344</v>
      </c>
      <c r="B23191" t="s">
        <v>7</v>
      </c>
      <c r="C23191" t="s">
        <v>31</v>
      </c>
      <c r="D23191" t="s">
        <v>290</v>
      </c>
      <c r="E23191" s="9">
        <v>41791</v>
      </c>
    </row>
    <row r="23192" spans="1:5" x14ac:dyDescent="0.25">
      <c r="A23192">
        <v>912417824</v>
      </c>
      <c r="B23192" t="s">
        <v>7</v>
      </c>
      <c r="C23192" t="s">
        <v>31</v>
      </c>
      <c r="D23192" t="s">
        <v>290</v>
      </c>
      <c r="E23192" s="9">
        <v>41791</v>
      </c>
    </row>
    <row r="23193" spans="1:5" x14ac:dyDescent="0.25">
      <c r="A23193">
        <v>913242505</v>
      </c>
      <c r="B23193" t="s">
        <v>7</v>
      </c>
      <c r="C23193" t="s">
        <v>31</v>
      </c>
      <c r="D23193" t="s">
        <v>290</v>
      </c>
      <c r="E23193" s="9">
        <v>41791</v>
      </c>
    </row>
    <row r="23194" spans="1:5" x14ac:dyDescent="0.25">
      <c r="A23194">
        <v>913570766</v>
      </c>
      <c r="B23194" t="s">
        <v>7</v>
      </c>
      <c r="C23194" t="s">
        <v>31</v>
      </c>
      <c r="D23194" t="s">
        <v>290</v>
      </c>
      <c r="E23194" s="9">
        <v>41791</v>
      </c>
    </row>
    <row r="23195" spans="1:5" x14ac:dyDescent="0.25">
      <c r="A23195">
        <v>970216561</v>
      </c>
      <c r="B23195" t="s">
        <v>7</v>
      </c>
      <c r="C23195" t="s">
        <v>31</v>
      </c>
      <c r="D23195" t="s">
        <v>290</v>
      </c>
      <c r="E23195" s="9">
        <v>41791</v>
      </c>
    </row>
    <row r="23196" spans="1:5" x14ac:dyDescent="0.25">
      <c r="A23196">
        <v>970323724</v>
      </c>
      <c r="B23196" t="s">
        <v>7</v>
      </c>
      <c r="C23196" t="s">
        <v>31</v>
      </c>
      <c r="D23196" t="s">
        <v>290</v>
      </c>
      <c r="E23196" s="9">
        <v>41791</v>
      </c>
    </row>
    <row r="23197" spans="1:5" x14ac:dyDescent="0.25">
      <c r="A23197">
        <v>976161890</v>
      </c>
      <c r="B23197" t="s">
        <v>7</v>
      </c>
      <c r="C23197" t="s">
        <v>31</v>
      </c>
      <c r="D23197" t="s">
        <v>290</v>
      </c>
      <c r="E23197" s="9">
        <v>41791</v>
      </c>
    </row>
    <row r="23198" spans="1:5" x14ac:dyDescent="0.25">
      <c r="A23198">
        <v>976616383</v>
      </c>
      <c r="B23198" t="s">
        <v>7</v>
      </c>
      <c r="C23198" t="s">
        <v>31</v>
      </c>
      <c r="D23198" t="s">
        <v>290</v>
      </c>
      <c r="E23198" s="9">
        <v>41791</v>
      </c>
    </row>
    <row r="23199" spans="1:5" x14ac:dyDescent="0.25">
      <c r="A23199">
        <v>980922308</v>
      </c>
      <c r="B23199" t="s">
        <v>7</v>
      </c>
      <c r="C23199" t="s">
        <v>31</v>
      </c>
      <c r="D23199" t="s">
        <v>290</v>
      </c>
      <c r="E23199" s="9">
        <v>41791</v>
      </c>
    </row>
    <row r="23200" spans="1:5" x14ac:dyDescent="0.25">
      <c r="A23200">
        <v>981840992</v>
      </c>
      <c r="B23200" t="s">
        <v>7</v>
      </c>
      <c r="C23200" t="s">
        <v>31</v>
      </c>
      <c r="D23200" t="s">
        <v>290</v>
      </c>
      <c r="E23200" s="9">
        <v>41791</v>
      </c>
    </row>
    <row r="23201" spans="1:5" x14ac:dyDescent="0.25">
      <c r="A23201">
        <v>985436274</v>
      </c>
      <c r="B23201" t="s">
        <v>7</v>
      </c>
      <c r="C23201" t="s">
        <v>31</v>
      </c>
      <c r="D23201" t="s">
        <v>290</v>
      </c>
      <c r="E23201" s="9">
        <v>41791</v>
      </c>
    </row>
    <row r="23202" spans="1:5" x14ac:dyDescent="0.25">
      <c r="A23202">
        <v>986458379</v>
      </c>
      <c r="B23202" t="s">
        <v>7</v>
      </c>
      <c r="C23202" t="s">
        <v>31</v>
      </c>
      <c r="D23202" t="s">
        <v>290</v>
      </c>
      <c r="E23202" s="9">
        <v>41791</v>
      </c>
    </row>
    <row r="23203" spans="1:5" x14ac:dyDescent="0.25">
      <c r="A23203">
        <v>986771697</v>
      </c>
      <c r="B23203" t="s">
        <v>7</v>
      </c>
      <c r="C23203" t="s">
        <v>31</v>
      </c>
      <c r="D23203" t="s">
        <v>290</v>
      </c>
      <c r="E23203" s="9">
        <v>41791</v>
      </c>
    </row>
    <row r="23204" spans="1:5" x14ac:dyDescent="0.25">
      <c r="A23204">
        <v>989642855</v>
      </c>
      <c r="B23204" t="s">
        <v>7</v>
      </c>
      <c r="C23204" t="s">
        <v>31</v>
      </c>
      <c r="D23204" t="s">
        <v>290</v>
      </c>
      <c r="E23204" s="9">
        <v>41791</v>
      </c>
    </row>
    <row r="23205" spans="1:5" x14ac:dyDescent="0.25">
      <c r="A23205">
        <v>989823442</v>
      </c>
      <c r="B23205" t="s">
        <v>7</v>
      </c>
      <c r="C23205" t="s">
        <v>31</v>
      </c>
      <c r="D23205" t="s">
        <v>290</v>
      </c>
      <c r="E23205" s="9">
        <v>41791</v>
      </c>
    </row>
    <row r="23206" spans="1:5" x14ac:dyDescent="0.25">
      <c r="A23206">
        <v>989853996</v>
      </c>
      <c r="B23206" t="s">
        <v>7</v>
      </c>
      <c r="C23206" t="s">
        <v>31</v>
      </c>
      <c r="D23206" t="s">
        <v>290</v>
      </c>
      <c r="E23206" s="9">
        <v>41791</v>
      </c>
    </row>
    <row r="23207" spans="1:5" x14ac:dyDescent="0.25">
      <c r="A23207">
        <v>996610713</v>
      </c>
      <c r="B23207" t="s">
        <v>7</v>
      </c>
      <c r="C23207" t="s">
        <v>31</v>
      </c>
      <c r="D23207" t="s">
        <v>290</v>
      </c>
      <c r="E23207" s="9">
        <v>41791</v>
      </c>
    </row>
    <row r="23208" spans="1:5" x14ac:dyDescent="0.25">
      <c r="A23208">
        <v>996759520</v>
      </c>
      <c r="B23208" t="s">
        <v>7</v>
      </c>
      <c r="C23208" t="s">
        <v>31</v>
      </c>
      <c r="D23208" t="s">
        <v>290</v>
      </c>
      <c r="E23208" s="9">
        <v>41791</v>
      </c>
    </row>
    <row r="23209" spans="1:5" x14ac:dyDescent="0.25">
      <c r="A23209">
        <v>997066375</v>
      </c>
      <c r="B23209" t="s">
        <v>7</v>
      </c>
      <c r="C23209" t="s">
        <v>31</v>
      </c>
      <c r="D23209" t="s">
        <v>290</v>
      </c>
      <c r="E23209" s="9">
        <v>41791</v>
      </c>
    </row>
    <row r="23210" spans="1:5" x14ac:dyDescent="0.25">
      <c r="A23210">
        <v>997222695</v>
      </c>
      <c r="B23210" t="s">
        <v>7</v>
      </c>
      <c r="C23210" t="s">
        <v>31</v>
      </c>
      <c r="D23210" t="s">
        <v>290</v>
      </c>
      <c r="E23210" s="9">
        <v>41791</v>
      </c>
    </row>
    <row r="23211" spans="1:5" x14ac:dyDescent="0.25">
      <c r="A23211">
        <v>995563290</v>
      </c>
      <c r="B23211" t="s">
        <v>13</v>
      </c>
      <c r="C23211" t="s">
        <v>31</v>
      </c>
      <c r="D23211" t="s">
        <v>290</v>
      </c>
      <c r="E23211" s="9">
        <v>41791</v>
      </c>
    </row>
    <row r="23212" spans="1:5" x14ac:dyDescent="0.25">
      <c r="A23212">
        <v>911943239</v>
      </c>
      <c r="B23212" t="s">
        <v>14</v>
      </c>
      <c r="C23212" t="s">
        <v>31</v>
      </c>
      <c r="D23212" t="s">
        <v>290</v>
      </c>
      <c r="E23212" s="9">
        <v>41791</v>
      </c>
    </row>
    <row r="23213" spans="1:5" x14ac:dyDescent="0.25">
      <c r="A23213">
        <v>912091937</v>
      </c>
      <c r="B23213" t="s">
        <v>14</v>
      </c>
      <c r="C23213" t="s">
        <v>31</v>
      </c>
      <c r="D23213" t="s">
        <v>290</v>
      </c>
      <c r="E23213" s="9">
        <v>41791</v>
      </c>
    </row>
    <row r="23214" spans="1:5" x14ac:dyDescent="0.25">
      <c r="A23214">
        <v>912330605</v>
      </c>
      <c r="B23214" t="s">
        <v>14</v>
      </c>
      <c r="C23214" t="s">
        <v>31</v>
      </c>
      <c r="D23214" t="s">
        <v>290</v>
      </c>
      <c r="E23214" s="9">
        <v>41791</v>
      </c>
    </row>
    <row r="23215" spans="1:5" x14ac:dyDescent="0.25">
      <c r="A23215">
        <v>912373630</v>
      </c>
      <c r="B23215" t="s">
        <v>14</v>
      </c>
      <c r="C23215" t="s">
        <v>31</v>
      </c>
      <c r="D23215" t="s">
        <v>290</v>
      </c>
      <c r="E23215" s="9">
        <v>41791</v>
      </c>
    </row>
    <row r="23216" spans="1:5" x14ac:dyDescent="0.25">
      <c r="A23216">
        <v>912534669</v>
      </c>
      <c r="B23216" t="s">
        <v>14</v>
      </c>
      <c r="C23216" t="s">
        <v>31</v>
      </c>
      <c r="D23216" t="s">
        <v>290</v>
      </c>
      <c r="E23216" s="9">
        <v>41791</v>
      </c>
    </row>
    <row r="23217" spans="1:5" x14ac:dyDescent="0.25">
      <c r="A23217">
        <v>912614352</v>
      </c>
      <c r="B23217" t="s">
        <v>14</v>
      </c>
      <c r="C23217" t="s">
        <v>31</v>
      </c>
      <c r="D23217" t="s">
        <v>290</v>
      </c>
      <c r="E23217" s="9">
        <v>41791</v>
      </c>
    </row>
    <row r="23218" spans="1:5" x14ac:dyDescent="0.25">
      <c r="A23218">
        <v>996341437</v>
      </c>
      <c r="B23218" t="s">
        <v>5</v>
      </c>
      <c r="C23218" t="s">
        <v>31</v>
      </c>
      <c r="D23218" t="s">
        <v>290</v>
      </c>
      <c r="E23218" s="9">
        <v>41791</v>
      </c>
    </row>
    <row r="23219" spans="1:5" x14ac:dyDescent="0.25">
      <c r="A23219">
        <v>912675076</v>
      </c>
      <c r="B23219" t="s">
        <v>15</v>
      </c>
      <c r="C23219" t="s">
        <v>31</v>
      </c>
      <c r="D23219" t="s">
        <v>291</v>
      </c>
      <c r="E23219" s="9">
        <v>41791</v>
      </c>
    </row>
    <row r="23220" spans="1:5" x14ac:dyDescent="0.25">
      <c r="A23220">
        <v>960692837</v>
      </c>
      <c r="B23220" t="s">
        <v>10</v>
      </c>
      <c r="C23220" t="s">
        <v>31</v>
      </c>
      <c r="D23220" t="s">
        <v>291</v>
      </c>
      <c r="E23220" s="9">
        <v>41791</v>
      </c>
    </row>
    <row r="23221" spans="1:5" x14ac:dyDescent="0.25">
      <c r="A23221">
        <v>984399316</v>
      </c>
      <c r="B23221" t="s">
        <v>20</v>
      </c>
      <c r="C23221" t="s">
        <v>31</v>
      </c>
      <c r="D23221" t="s">
        <v>291</v>
      </c>
      <c r="E23221" s="9">
        <v>41791</v>
      </c>
    </row>
    <row r="23222" spans="1:5" x14ac:dyDescent="0.25">
      <c r="A23222">
        <v>870239432</v>
      </c>
      <c r="B23222" t="s">
        <v>7</v>
      </c>
      <c r="C23222" t="s">
        <v>31</v>
      </c>
      <c r="D23222" t="s">
        <v>291</v>
      </c>
      <c r="E23222" s="9">
        <v>41791</v>
      </c>
    </row>
    <row r="23223" spans="1:5" x14ac:dyDescent="0.25">
      <c r="A23223">
        <v>884842212</v>
      </c>
      <c r="B23223" t="s">
        <v>7</v>
      </c>
      <c r="C23223" t="s">
        <v>31</v>
      </c>
      <c r="D23223" t="s">
        <v>291</v>
      </c>
      <c r="E23223" s="9">
        <v>41791</v>
      </c>
    </row>
    <row r="23224" spans="1:5" x14ac:dyDescent="0.25">
      <c r="A23224">
        <v>912215245</v>
      </c>
      <c r="B23224" t="s">
        <v>7</v>
      </c>
      <c r="C23224" t="s">
        <v>31</v>
      </c>
      <c r="D23224" t="s">
        <v>291</v>
      </c>
      <c r="E23224" s="9">
        <v>41791</v>
      </c>
    </row>
    <row r="23225" spans="1:5" x14ac:dyDescent="0.25">
      <c r="A23225">
        <v>912759741</v>
      </c>
      <c r="B23225" t="s">
        <v>7</v>
      </c>
      <c r="C23225" t="s">
        <v>31</v>
      </c>
      <c r="D23225" t="s">
        <v>291</v>
      </c>
      <c r="E23225" s="9">
        <v>41791</v>
      </c>
    </row>
    <row r="23226" spans="1:5" x14ac:dyDescent="0.25">
      <c r="A23226">
        <v>970261672</v>
      </c>
      <c r="B23226" t="s">
        <v>7</v>
      </c>
      <c r="C23226" t="s">
        <v>31</v>
      </c>
      <c r="D23226" t="s">
        <v>291</v>
      </c>
      <c r="E23226" s="9">
        <v>41791</v>
      </c>
    </row>
    <row r="23227" spans="1:5" x14ac:dyDescent="0.25">
      <c r="A23227">
        <v>983957595</v>
      </c>
      <c r="B23227" t="s">
        <v>7</v>
      </c>
      <c r="C23227" t="s">
        <v>31</v>
      </c>
      <c r="D23227" t="s">
        <v>291</v>
      </c>
      <c r="E23227" s="9">
        <v>41791</v>
      </c>
    </row>
    <row r="23228" spans="1:5" x14ac:dyDescent="0.25">
      <c r="A23228">
        <v>985140545</v>
      </c>
      <c r="B23228" t="s">
        <v>7</v>
      </c>
      <c r="C23228" t="s">
        <v>31</v>
      </c>
      <c r="D23228" t="s">
        <v>291</v>
      </c>
      <c r="E23228" s="9">
        <v>41791</v>
      </c>
    </row>
    <row r="23229" spans="1:5" x14ac:dyDescent="0.25">
      <c r="A23229">
        <v>992155930</v>
      </c>
      <c r="B23229" t="s">
        <v>7</v>
      </c>
      <c r="C23229" t="s">
        <v>31</v>
      </c>
      <c r="D23229" t="s">
        <v>291</v>
      </c>
      <c r="E23229" s="9">
        <v>41791</v>
      </c>
    </row>
    <row r="23230" spans="1:5" x14ac:dyDescent="0.25">
      <c r="A23230">
        <v>992252723</v>
      </c>
      <c r="B23230" t="s">
        <v>7</v>
      </c>
      <c r="C23230" t="s">
        <v>31</v>
      </c>
      <c r="D23230" t="s">
        <v>291</v>
      </c>
      <c r="E23230" s="9">
        <v>41791</v>
      </c>
    </row>
    <row r="23231" spans="1:5" x14ac:dyDescent="0.25">
      <c r="A23231">
        <v>993844187</v>
      </c>
      <c r="B23231" t="s">
        <v>7</v>
      </c>
      <c r="C23231" t="s">
        <v>31</v>
      </c>
      <c r="D23231" t="s">
        <v>291</v>
      </c>
      <c r="E23231" s="9">
        <v>41791</v>
      </c>
    </row>
    <row r="23232" spans="1:5" x14ac:dyDescent="0.25">
      <c r="A23232">
        <v>995991012</v>
      </c>
      <c r="B23232" t="s">
        <v>7</v>
      </c>
      <c r="C23232" t="s">
        <v>31</v>
      </c>
      <c r="D23232" t="s">
        <v>291</v>
      </c>
      <c r="E23232" s="9">
        <v>41791</v>
      </c>
    </row>
    <row r="23233" spans="1:5" x14ac:dyDescent="0.25">
      <c r="A23233">
        <v>996791165</v>
      </c>
      <c r="B23233" t="s">
        <v>7</v>
      </c>
      <c r="C23233" t="s">
        <v>31</v>
      </c>
      <c r="D23233" t="s">
        <v>291</v>
      </c>
      <c r="E23233" s="9">
        <v>41791</v>
      </c>
    </row>
    <row r="23234" spans="1:5" x14ac:dyDescent="0.25">
      <c r="A23234">
        <v>997978676</v>
      </c>
      <c r="B23234" t="s">
        <v>7</v>
      </c>
      <c r="C23234" t="s">
        <v>31</v>
      </c>
      <c r="D23234" t="s">
        <v>291</v>
      </c>
      <c r="E23234" s="9">
        <v>41791</v>
      </c>
    </row>
    <row r="23235" spans="1:5" x14ac:dyDescent="0.25">
      <c r="A23235">
        <v>998314089</v>
      </c>
      <c r="B23235" t="s">
        <v>7</v>
      </c>
      <c r="C23235" t="s">
        <v>31</v>
      </c>
      <c r="D23235" t="s">
        <v>291</v>
      </c>
      <c r="E23235" s="9">
        <v>41791</v>
      </c>
    </row>
    <row r="23236" spans="1:5" x14ac:dyDescent="0.25">
      <c r="A23236">
        <v>998627834</v>
      </c>
      <c r="B23236" t="s">
        <v>7</v>
      </c>
      <c r="C23236" t="s">
        <v>31</v>
      </c>
      <c r="D23236" t="s">
        <v>291</v>
      </c>
      <c r="E23236" s="9">
        <v>41791</v>
      </c>
    </row>
    <row r="23237" spans="1:5" x14ac:dyDescent="0.25">
      <c r="A23237">
        <v>999059155</v>
      </c>
      <c r="B23237" t="s">
        <v>7</v>
      </c>
      <c r="C23237" t="s">
        <v>31</v>
      </c>
      <c r="D23237" t="s">
        <v>291</v>
      </c>
      <c r="E23237" s="9">
        <v>41791</v>
      </c>
    </row>
    <row r="23238" spans="1:5" x14ac:dyDescent="0.25">
      <c r="A23238">
        <v>999286305</v>
      </c>
      <c r="B23238" t="s">
        <v>7</v>
      </c>
      <c r="C23238" t="s">
        <v>31</v>
      </c>
      <c r="D23238" t="s">
        <v>291</v>
      </c>
      <c r="E23238" s="9">
        <v>41791</v>
      </c>
    </row>
    <row r="23239" spans="1:5" x14ac:dyDescent="0.25">
      <c r="A23239">
        <v>899332652</v>
      </c>
      <c r="B23239" t="s">
        <v>14</v>
      </c>
      <c r="C23239" t="s">
        <v>31</v>
      </c>
      <c r="D23239" t="s">
        <v>291</v>
      </c>
      <c r="E23239" s="9">
        <v>41791</v>
      </c>
    </row>
    <row r="23240" spans="1:5" x14ac:dyDescent="0.25">
      <c r="A23240">
        <v>911891972</v>
      </c>
      <c r="B23240" t="s">
        <v>14</v>
      </c>
      <c r="C23240" t="s">
        <v>31</v>
      </c>
      <c r="D23240" t="s">
        <v>291</v>
      </c>
      <c r="E23240" s="9">
        <v>41791</v>
      </c>
    </row>
    <row r="23241" spans="1:5" x14ac:dyDescent="0.25">
      <c r="A23241">
        <v>912599280</v>
      </c>
      <c r="B23241" t="s">
        <v>14</v>
      </c>
      <c r="C23241" t="s">
        <v>31</v>
      </c>
      <c r="D23241" t="s">
        <v>291</v>
      </c>
      <c r="E23241" s="9">
        <v>41791</v>
      </c>
    </row>
    <row r="23242" spans="1:5" x14ac:dyDescent="0.25">
      <c r="A23242">
        <v>993932027</v>
      </c>
      <c r="B23242" t="s">
        <v>5</v>
      </c>
      <c r="C23242" t="s">
        <v>31</v>
      </c>
      <c r="D23242" t="s">
        <v>291</v>
      </c>
      <c r="E23242" s="9">
        <v>41791</v>
      </c>
    </row>
    <row r="23243" spans="1:5" x14ac:dyDescent="0.25">
      <c r="A23243">
        <v>997161017</v>
      </c>
      <c r="B23243" t="s">
        <v>5</v>
      </c>
      <c r="C23243" t="s">
        <v>31</v>
      </c>
      <c r="D23243" t="s">
        <v>291</v>
      </c>
      <c r="E23243" s="9">
        <v>41791</v>
      </c>
    </row>
    <row r="23244" spans="1:5" x14ac:dyDescent="0.25">
      <c r="A23244">
        <v>912625230</v>
      </c>
      <c r="B23244" t="s">
        <v>15</v>
      </c>
      <c r="C23244" t="s">
        <v>49</v>
      </c>
      <c r="D23244" t="s">
        <v>292</v>
      </c>
      <c r="E23244" s="9">
        <v>41791</v>
      </c>
    </row>
    <row r="23245" spans="1:5" x14ac:dyDescent="0.25">
      <c r="A23245">
        <v>912662462</v>
      </c>
      <c r="B23245" t="s">
        <v>15</v>
      </c>
      <c r="C23245" t="s">
        <v>49</v>
      </c>
      <c r="D23245" t="s">
        <v>292</v>
      </c>
      <c r="E23245" s="9">
        <v>41791</v>
      </c>
    </row>
    <row r="23246" spans="1:5" x14ac:dyDescent="0.25">
      <c r="A23246">
        <v>912662721</v>
      </c>
      <c r="B23246" t="s">
        <v>15</v>
      </c>
      <c r="C23246" t="s">
        <v>49</v>
      </c>
      <c r="D23246" t="s">
        <v>292</v>
      </c>
      <c r="E23246" s="9">
        <v>41791</v>
      </c>
    </row>
    <row r="23247" spans="1:5" x14ac:dyDescent="0.25">
      <c r="A23247">
        <v>891557442</v>
      </c>
      <c r="B23247" t="s">
        <v>10</v>
      </c>
      <c r="C23247" t="s">
        <v>49</v>
      </c>
      <c r="D23247" t="s">
        <v>292</v>
      </c>
      <c r="E23247" s="9">
        <v>41791</v>
      </c>
    </row>
    <row r="23248" spans="1:5" x14ac:dyDescent="0.25">
      <c r="A23248">
        <v>911773414</v>
      </c>
      <c r="B23248" t="s">
        <v>10</v>
      </c>
      <c r="C23248" t="s">
        <v>49</v>
      </c>
      <c r="D23248" t="s">
        <v>292</v>
      </c>
      <c r="E23248" s="9">
        <v>41791</v>
      </c>
    </row>
    <row r="23249" spans="1:5" x14ac:dyDescent="0.25">
      <c r="A23249">
        <v>924768762</v>
      </c>
      <c r="B23249" t="s">
        <v>10</v>
      </c>
      <c r="C23249" t="s">
        <v>49</v>
      </c>
      <c r="D23249" t="s">
        <v>292</v>
      </c>
      <c r="E23249" s="9">
        <v>41791</v>
      </c>
    </row>
    <row r="23250" spans="1:5" x14ac:dyDescent="0.25">
      <c r="A23250">
        <v>975967646</v>
      </c>
      <c r="B23250" t="s">
        <v>10</v>
      </c>
      <c r="C23250" t="s">
        <v>49</v>
      </c>
      <c r="D23250" t="s">
        <v>292</v>
      </c>
      <c r="E23250" s="9">
        <v>41791</v>
      </c>
    </row>
    <row r="23251" spans="1:5" x14ac:dyDescent="0.25">
      <c r="A23251">
        <v>983252095</v>
      </c>
      <c r="B23251" t="s">
        <v>10</v>
      </c>
      <c r="C23251" t="s">
        <v>49</v>
      </c>
      <c r="D23251" t="s">
        <v>292</v>
      </c>
      <c r="E23251" s="9">
        <v>41791</v>
      </c>
    </row>
    <row r="23252" spans="1:5" x14ac:dyDescent="0.25">
      <c r="A23252">
        <v>987868376</v>
      </c>
      <c r="B23252" t="s">
        <v>10</v>
      </c>
      <c r="C23252" t="s">
        <v>49</v>
      </c>
      <c r="D23252" t="s">
        <v>292</v>
      </c>
      <c r="E23252" s="9">
        <v>41791</v>
      </c>
    </row>
    <row r="23253" spans="1:5" x14ac:dyDescent="0.25">
      <c r="A23253">
        <v>996563707</v>
      </c>
      <c r="B23253" t="s">
        <v>10</v>
      </c>
      <c r="C23253" t="s">
        <v>49</v>
      </c>
      <c r="D23253" t="s">
        <v>292</v>
      </c>
      <c r="E23253" s="9">
        <v>41791</v>
      </c>
    </row>
    <row r="23254" spans="1:5" x14ac:dyDescent="0.25">
      <c r="A23254">
        <v>997455320</v>
      </c>
      <c r="B23254" t="s">
        <v>10</v>
      </c>
      <c r="C23254" t="s">
        <v>49</v>
      </c>
      <c r="D23254" t="s">
        <v>292</v>
      </c>
      <c r="E23254" s="9">
        <v>41791</v>
      </c>
    </row>
    <row r="23255" spans="1:5" x14ac:dyDescent="0.25">
      <c r="A23255">
        <v>998820340</v>
      </c>
      <c r="B23255" t="s">
        <v>10</v>
      </c>
      <c r="C23255" t="s">
        <v>49</v>
      </c>
      <c r="D23255" t="s">
        <v>292</v>
      </c>
      <c r="E23255" s="9">
        <v>41791</v>
      </c>
    </row>
    <row r="23256" spans="1:5" x14ac:dyDescent="0.25">
      <c r="A23256">
        <v>876616092</v>
      </c>
      <c r="B23256" t="s">
        <v>7</v>
      </c>
      <c r="C23256" t="s">
        <v>49</v>
      </c>
      <c r="D23256" t="s">
        <v>292</v>
      </c>
      <c r="E23256" s="9">
        <v>41791</v>
      </c>
    </row>
    <row r="23257" spans="1:5" x14ac:dyDescent="0.25">
      <c r="A23257">
        <v>896133802</v>
      </c>
      <c r="B23257" t="s">
        <v>7</v>
      </c>
      <c r="C23257" t="s">
        <v>49</v>
      </c>
      <c r="D23257" t="s">
        <v>292</v>
      </c>
      <c r="E23257" s="9">
        <v>41791</v>
      </c>
    </row>
    <row r="23258" spans="1:5" x14ac:dyDescent="0.25">
      <c r="A23258">
        <v>951060380</v>
      </c>
      <c r="B23258" t="s">
        <v>7</v>
      </c>
      <c r="C23258" t="s">
        <v>49</v>
      </c>
      <c r="D23258" t="s">
        <v>292</v>
      </c>
      <c r="E23258" s="9">
        <v>41791</v>
      </c>
    </row>
    <row r="23259" spans="1:5" x14ac:dyDescent="0.25">
      <c r="A23259">
        <v>975376753</v>
      </c>
      <c r="B23259" t="s">
        <v>7</v>
      </c>
      <c r="C23259" t="s">
        <v>49</v>
      </c>
      <c r="D23259" t="s">
        <v>292</v>
      </c>
      <c r="E23259" s="9">
        <v>41791</v>
      </c>
    </row>
    <row r="23260" spans="1:5" x14ac:dyDescent="0.25">
      <c r="A23260">
        <v>976082958</v>
      </c>
      <c r="B23260" t="s">
        <v>7</v>
      </c>
      <c r="C23260" t="s">
        <v>49</v>
      </c>
      <c r="D23260" t="s">
        <v>292</v>
      </c>
      <c r="E23260" s="9">
        <v>41791</v>
      </c>
    </row>
    <row r="23261" spans="1:5" x14ac:dyDescent="0.25">
      <c r="A23261">
        <v>979942206</v>
      </c>
      <c r="B23261" t="s">
        <v>7</v>
      </c>
      <c r="C23261" t="s">
        <v>49</v>
      </c>
      <c r="D23261" t="s">
        <v>292</v>
      </c>
      <c r="E23261" s="9">
        <v>41791</v>
      </c>
    </row>
    <row r="23262" spans="1:5" x14ac:dyDescent="0.25">
      <c r="A23262">
        <v>982837855</v>
      </c>
      <c r="B23262" t="s">
        <v>7</v>
      </c>
      <c r="C23262" t="s">
        <v>49</v>
      </c>
      <c r="D23262" t="s">
        <v>292</v>
      </c>
      <c r="E23262" s="9">
        <v>41791</v>
      </c>
    </row>
    <row r="23263" spans="1:5" x14ac:dyDescent="0.25">
      <c r="A23263">
        <v>984705263</v>
      </c>
      <c r="B23263" t="s">
        <v>7</v>
      </c>
      <c r="C23263" t="s">
        <v>49</v>
      </c>
      <c r="D23263" t="s">
        <v>292</v>
      </c>
      <c r="E23263" s="9">
        <v>41791</v>
      </c>
    </row>
    <row r="23264" spans="1:5" x14ac:dyDescent="0.25">
      <c r="A23264">
        <v>986417001</v>
      </c>
      <c r="B23264" t="s">
        <v>7</v>
      </c>
      <c r="C23264" t="s">
        <v>49</v>
      </c>
      <c r="D23264" t="s">
        <v>292</v>
      </c>
      <c r="E23264" s="9">
        <v>41791</v>
      </c>
    </row>
    <row r="23265" spans="1:5" x14ac:dyDescent="0.25">
      <c r="A23265">
        <v>987637285</v>
      </c>
      <c r="B23265" t="s">
        <v>7</v>
      </c>
      <c r="C23265" t="s">
        <v>49</v>
      </c>
      <c r="D23265" t="s">
        <v>292</v>
      </c>
      <c r="E23265" s="9">
        <v>41791</v>
      </c>
    </row>
    <row r="23266" spans="1:5" x14ac:dyDescent="0.25">
      <c r="A23266">
        <v>990299579</v>
      </c>
      <c r="B23266" t="s">
        <v>7</v>
      </c>
      <c r="C23266" t="s">
        <v>49</v>
      </c>
      <c r="D23266" t="s">
        <v>292</v>
      </c>
      <c r="E23266" s="9">
        <v>41791</v>
      </c>
    </row>
    <row r="23267" spans="1:5" x14ac:dyDescent="0.25">
      <c r="A23267">
        <v>991286810</v>
      </c>
      <c r="B23267" t="s">
        <v>7</v>
      </c>
      <c r="C23267" t="s">
        <v>49</v>
      </c>
      <c r="D23267" t="s">
        <v>292</v>
      </c>
      <c r="E23267" s="9">
        <v>41791</v>
      </c>
    </row>
    <row r="23268" spans="1:5" x14ac:dyDescent="0.25">
      <c r="A23268">
        <v>996305155</v>
      </c>
      <c r="B23268" t="s">
        <v>7</v>
      </c>
      <c r="C23268" t="s">
        <v>49</v>
      </c>
      <c r="D23268" t="s">
        <v>292</v>
      </c>
      <c r="E23268" s="9">
        <v>41791</v>
      </c>
    </row>
    <row r="23269" spans="1:5" x14ac:dyDescent="0.25">
      <c r="A23269">
        <v>997509773</v>
      </c>
      <c r="B23269" t="s">
        <v>7</v>
      </c>
      <c r="C23269" t="s">
        <v>49</v>
      </c>
      <c r="D23269" t="s">
        <v>292</v>
      </c>
      <c r="E23269" s="9">
        <v>41791</v>
      </c>
    </row>
    <row r="23270" spans="1:5" x14ac:dyDescent="0.25">
      <c r="A23270">
        <v>989766309</v>
      </c>
      <c r="B23270" t="s">
        <v>13</v>
      </c>
      <c r="C23270" t="s">
        <v>49</v>
      </c>
      <c r="D23270" t="s">
        <v>292</v>
      </c>
      <c r="E23270" s="9">
        <v>41791</v>
      </c>
    </row>
    <row r="23271" spans="1:5" x14ac:dyDescent="0.25">
      <c r="A23271">
        <v>911710463</v>
      </c>
      <c r="B23271" t="s">
        <v>14</v>
      </c>
      <c r="C23271" t="s">
        <v>49</v>
      </c>
      <c r="D23271" t="s">
        <v>292</v>
      </c>
      <c r="E23271" s="9">
        <v>41791</v>
      </c>
    </row>
    <row r="23272" spans="1:5" x14ac:dyDescent="0.25">
      <c r="A23272">
        <v>912623157</v>
      </c>
      <c r="B23272" t="s">
        <v>14</v>
      </c>
      <c r="C23272" t="s">
        <v>49</v>
      </c>
      <c r="D23272" t="s">
        <v>292</v>
      </c>
      <c r="E23272" s="9">
        <v>41791</v>
      </c>
    </row>
    <row r="23273" spans="1:5" x14ac:dyDescent="0.25">
      <c r="A23273">
        <v>912625745</v>
      </c>
      <c r="B23273" t="s">
        <v>14</v>
      </c>
      <c r="C23273" t="s">
        <v>49</v>
      </c>
      <c r="D23273" t="s">
        <v>292</v>
      </c>
      <c r="E23273" s="9">
        <v>41791</v>
      </c>
    </row>
    <row r="23274" spans="1:5" x14ac:dyDescent="0.25">
      <c r="A23274">
        <v>912638634</v>
      </c>
      <c r="B23274" t="s">
        <v>14</v>
      </c>
      <c r="C23274" t="s">
        <v>49</v>
      </c>
      <c r="D23274" t="s">
        <v>292</v>
      </c>
      <c r="E23274" s="9">
        <v>41791</v>
      </c>
    </row>
    <row r="23275" spans="1:5" x14ac:dyDescent="0.25">
      <c r="A23275">
        <v>995090473</v>
      </c>
      <c r="B23275" t="s">
        <v>5</v>
      </c>
      <c r="C23275" t="s">
        <v>49</v>
      </c>
      <c r="D23275" t="s">
        <v>292</v>
      </c>
      <c r="E23275" s="9">
        <v>41791</v>
      </c>
    </row>
    <row r="23276" spans="1:5" x14ac:dyDescent="0.25">
      <c r="A23276">
        <v>984475268</v>
      </c>
      <c r="B23276" t="s">
        <v>10</v>
      </c>
      <c r="C23276" t="s">
        <v>33</v>
      </c>
      <c r="D23276" t="s">
        <v>437</v>
      </c>
      <c r="E23276" s="9">
        <v>41791</v>
      </c>
    </row>
    <row r="23277" spans="1:5" x14ac:dyDescent="0.25">
      <c r="A23277">
        <v>913454251</v>
      </c>
      <c r="B23277" t="s">
        <v>7</v>
      </c>
      <c r="C23277" t="s">
        <v>33</v>
      </c>
      <c r="D23277" t="s">
        <v>437</v>
      </c>
      <c r="E23277" s="9">
        <v>41791</v>
      </c>
    </row>
    <row r="23278" spans="1:5" x14ac:dyDescent="0.25">
      <c r="A23278">
        <v>977196310</v>
      </c>
      <c r="B23278" t="s">
        <v>7</v>
      </c>
      <c r="C23278" t="s">
        <v>33</v>
      </c>
      <c r="D23278" t="s">
        <v>437</v>
      </c>
      <c r="E23278" s="9">
        <v>41791</v>
      </c>
    </row>
    <row r="23279" spans="1:5" x14ac:dyDescent="0.25">
      <c r="A23279">
        <v>991276734</v>
      </c>
      <c r="B23279" t="s">
        <v>10</v>
      </c>
      <c r="C23279" t="s">
        <v>47</v>
      </c>
      <c r="D23279" t="s">
        <v>438</v>
      </c>
      <c r="E23279" s="9">
        <v>41791</v>
      </c>
    </row>
    <row r="23280" spans="1:5" x14ac:dyDescent="0.25">
      <c r="A23280">
        <v>969453355</v>
      </c>
      <c r="B23280" t="s">
        <v>7</v>
      </c>
      <c r="C23280" t="s">
        <v>47</v>
      </c>
      <c r="D23280" t="s">
        <v>438</v>
      </c>
      <c r="E23280" s="9">
        <v>41791</v>
      </c>
    </row>
    <row r="23281" spans="1:5" x14ac:dyDescent="0.25">
      <c r="A23281">
        <v>912513408</v>
      </c>
      <c r="B23281" t="s">
        <v>14</v>
      </c>
      <c r="C23281" t="s">
        <v>47</v>
      </c>
      <c r="D23281" t="s">
        <v>438</v>
      </c>
      <c r="E23281" s="9">
        <v>41791</v>
      </c>
    </row>
    <row r="23282" spans="1:5" x14ac:dyDescent="0.25">
      <c r="A23282">
        <v>990537399</v>
      </c>
      <c r="B23282" t="s">
        <v>10</v>
      </c>
      <c r="C23282" t="s">
        <v>70</v>
      </c>
      <c r="D23282" t="s">
        <v>293</v>
      </c>
      <c r="E23282" s="9">
        <v>41791</v>
      </c>
    </row>
    <row r="23283" spans="1:5" x14ac:dyDescent="0.25">
      <c r="A23283">
        <v>986358579</v>
      </c>
      <c r="B23283" t="s">
        <v>20</v>
      </c>
      <c r="C23283" t="s">
        <v>70</v>
      </c>
      <c r="D23283" t="s">
        <v>293</v>
      </c>
      <c r="E23283" s="9">
        <v>41791</v>
      </c>
    </row>
    <row r="23284" spans="1:5" x14ac:dyDescent="0.25">
      <c r="A23284">
        <v>983340520</v>
      </c>
      <c r="B23284" t="s">
        <v>7</v>
      </c>
      <c r="C23284" t="s">
        <v>70</v>
      </c>
      <c r="D23284" t="s">
        <v>293</v>
      </c>
      <c r="E23284" s="9">
        <v>41791</v>
      </c>
    </row>
    <row r="23285" spans="1:5" x14ac:dyDescent="0.25">
      <c r="A23285">
        <v>912272737</v>
      </c>
      <c r="B23285" t="s">
        <v>14</v>
      </c>
      <c r="C23285" t="s">
        <v>70</v>
      </c>
      <c r="D23285" t="s">
        <v>293</v>
      </c>
      <c r="E23285" s="9">
        <v>41791</v>
      </c>
    </row>
    <row r="23286" spans="1:5" x14ac:dyDescent="0.25">
      <c r="A23286">
        <v>997304799</v>
      </c>
      <c r="B23286" t="s">
        <v>7</v>
      </c>
      <c r="C23286" t="s">
        <v>39</v>
      </c>
      <c r="D23286" t="s">
        <v>439</v>
      </c>
      <c r="E23286" s="9">
        <v>41791</v>
      </c>
    </row>
    <row r="23287" spans="1:5" x14ac:dyDescent="0.25">
      <c r="A23287">
        <v>912679985</v>
      </c>
      <c r="B23287" t="s">
        <v>14</v>
      </c>
      <c r="C23287" t="s">
        <v>39</v>
      </c>
      <c r="D23287" t="s">
        <v>439</v>
      </c>
      <c r="E23287" s="9">
        <v>41791</v>
      </c>
    </row>
    <row r="23288" spans="1:5" x14ac:dyDescent="0.25">
      <c r="A23288">
        <v>912693821</v>
      </c>
      <c r="B23288" t="s">
        <v>7</v>
      </c>
      <c r="C23288" t="s">
        <v>47</v>
      </c>
      <c r="D23288" t="s">
        <v>294</v>
      </c>
      <c r="E23288" s="9">
        <v>41791</v>
      </c>
    </row>
    <row r="23289" spans="1:5" x14ac:dyDescent="0.25">
      <c r="A23289">
        <v>969652420</v>
      </c>
      <c r="B23289" t="s">
        <v>7</v>
      </c>
      <c r="C23289" t="s">
        <v>47</v>
      </c>
      <c r="D23289" t="s">
        <v>294</v>
      </c>
      <c r="E23289" s="9">
        <v>41791</v>
      </c>
    </row>
    <row r="23290" spans="1:5" x14ac:dyDescent="0.25">
      <c r="A23290">
        <v>870064292</v>
      </c>
      <c r="B23290" t="s">
        <v>7</v>
      </c>
      <c r="C23290" t="s">
        <v>39</v>
      </c>
      <c r="D23290" t="s">
        <v>295</v>
      </c>
      <c r="E23290" s="9">
        <v>41791</v>
      </c>
    </row>
    <row r="23291" spans="1:5" x14ac:dyDescent="0.25">
      <c r="A23291">
        <v>969401800</v>
      </c>
      <c r="B23291" t="s">
        <v>7</v>
      </c>
      <c r="C23291" t="s">
        <v>39</v>
      </c>
      <c r="D23291" t="s">
        <v>295</v>
      </c>
      <c r="E23291" s="9">
        <v>41791</v>
      </c>
    </row>
    <row r="23292" spans="1:5" x14ac:dyDescent="0.25">
      <c r="A23292">
        <v>912566110</v>
      </c>
      <c r="B23292" t="s">
        <v>15</v>
      </c>
      <c r="C23292" t="s">
        <v>35</v>
      </c>
      <c r="D23292" t="s">
        <v>297</v>
      </c>
      <c r="E23292" s="9">
        <v>41791</v>
      </c>
    </row>
    <row r="23293" spans="1:5" x14ac:dyDescent="0.25">
      <c r="A23293">
        <v>912658228</v>
      </c>
      <c r="B23293" t="s">
        <v>15</v>
      </c>
      <c r="C23293" t="s">
        <v>35</v>
      </c>
      <c r="D23293" t="s">
        <v>297</v>
      </c>
      <c r="E23293" s="9">
        <v>41791</v>
      </c>
    </row>
    <row r="23294" spans="1:5" x14ac:dyDescent="0.25">
      <c r="A23294">
        <v>912850455</v>
      </c>
      <c r="B23294" t="s">
        <v>15</v>
      </c>
      <c r="C23294" t="s">
        <v>35</v>
      </c>
      <c r="D23294" t="s">
        <v>297</v>
      </c>
      <c r="E23294" s="9">
        <v>41791</v>
      </c>
    </row>
    <row r="23295" spans="1:5" x14ac:dyDescent="0.25">
      <c r="A23295">
        <v>899051882</v>
      </c>
      <c r="B23295" t="s">
        <v>7</v>
      </c>
      <c r="C23295" t="s">
        <v>35</v>
      </c>
      <c r="D23295" t="s">
        <v>297</v>
      </c>
      <c r="E23295" s="9">
        <v>41791</v>
      </c>
    </row>
    <row r="23296" spans="1:5" x14ac:dyDescent="0.25">
      <c r="A23296">
        <v>953917920</v>
      </c>
      <c r="B23296" t="s">
        <v>7</v>
      </c>
      <c r="C23296" t="s">
        <v>35</v>
      </c>
      <c r="D23296" t="s">
        <v>297</v>
      </c>
      <c r="E23296" s="9">
        <v>41791</v>
      </c>
    </row>
    <row r="23297" spans="1:5" x14ac:dyDescent="0.25">
      <c r="A23297">
        <v>969288095</v>
      </c>
      <c r="B23297" t="s">
        <v>7</v>
      </c>
      <c r="C23297" t="s">
        <v>35</v>
      </c>
      <c r="D23297" t="s">
        <v>297</v>
      </c>
      <c r="E23297" s="9">
        <v>41791</v>
      </c>
    </row>
    <row r="23298" spans="1:5" x14ac:dyDescent="0.25">
      <c r="A23298">
        <v>997896998</v>
      </c>
      <c r="B23298" t="s">
        <v>7</v>
      </c>
      <c r="C23298" t="s">
        <v>35</v>
      </c>
      <c r="D23298" t="s">
        <v>297</v>
      </c>
      <c r="E23298" s="9">
        <v>41791</v>
      </c>
    </row>
    <row r="23299" spans="1:5" x14ac:dyDescent="0.25">
      <c r="A23299">
        <v>911953153</v>
      </c>
      <c r="B23299" t="s">
        <v>14</v>
      </c>
      <c r="C23299" t="s">
        <v>35</v>
      </c>
      <c r="D23299" t="s">
        <v>297</v>
      </c>
      <c r="E23299" s="9">
        <v>41791</v>
      </c>
    </row>
    <row r="23300" spans="1:5" x14ac:dyDescent="0.25">
      <c r="A23300">
        <v>912225968</v>
      </c>
      <c r="B23300" t="s">
        <v>14</v>
      </c>
      <c r="C23300" t="s">
        <v>35</v>
      </c>
      <c r="D23300" t="s">
        <v>297</v>
      </c>
      <c r="E23300" s="9">
        <v>41791</v>
      </c>
    </row>
    <row r="23301" spans="1:5" x14ac:dyDescent="0.25">
      <c r="A23301">
        <v>985714614</v>
      </c>
      <c r="B23301" t="s">
        <v>7</v>
      </c>
      <c r="C23301" t="s">
        <v>59</v>
      </c>
      <c r="D23301" t="s">
        <v>441</v>
      </c>
      <c r="E23301" s="9">
        <v>41791</v>
      </c>
    </row>
    <row r="23302" spans="1:5" x14ac:dyDescent="0.25">
      <c r="A23302">
        <v>812694782</v>
      </c>
      <c r="B23302" t="s">
        <v>15</v>
      </c>
      <c r="C23302" t="s">
        <v>59</v>
      </c>
      <c r="D23302" t="s">
        <v>298</v>
      </c>
      <c r="E23302" s="9">
        <v>41791</v>
      </c>
    </row>
    <row r="23303" spans="1:5" x14ac:dyDescent="0.25">
      <c r="A23303">
        <v>912587088</v>
      </c>
      <c r="B23303" t="s">
        <v>15</v>
      </c>
      <c r="C23303" t="s">
        <v>59</v>
      </c>
      <c r="D23303" t="s">
        <v>298</v>
      </c>
      <c r="E23303" s="9">
        <v>41791</v>
      </c>
    </row>
    <row r="23304" spans="1:5" x14ac:dyDescent="0.25">
      <c r="A23304">
        <v>912587134</v>
      </c>
      <c r="B23304" t="s">
        <v>15</v>
      </c>
      <c r="C23304" t="s">
        <v>59</v>
      </c>
      <c r="D23304" t="s">
        <v>298</v>
      </c>
      <c r="E23304" s="9">
        <v>41791</v>
      </c>
    </row>
    <row r="23305" spans="1:5" x14ac:dyDescent="0.25">
      <c r="A23305">
        <v>912594521</v>
      </c>
      <c r="B23305" t="s">
        <v>15</v>
      </c>
      <c r="C23305" t="s">
        <v>59</v>
      </c>
      <c r="D23305" t="s">
        <v>298</v>
      </c>
      <c r="E23305" s="9">
        <v>41791</v>
      </c>
    </row>
    <row r="23306" spans="1:5" x14ac:dyDescent="0.25">
      <c r="A23306">
        <v>912688224</v>
      </c>
      <c r="B23306" t="s">
        <v>15</v>
      </c>
      <c r="C23306" t="s">
        <v>59</v>
      </c>
      <c r="D23306" t="s">
        <v>298</v>
      </c>
      <c r="E23306" s="9">
        <v>41791</v>
      </c>
    </row>
    <row r="23307" spans="1:5" x14ac:dyDescent="0.25">
      <c r="A23307">
        <v>913448782</v>
      </c>
      <c r="B23307" t="s">
        <v>10</v>
      </c>
      <c r="C23307" t="s">
        <v>59</v>
      </c>
      <c r="D23307" t="s">
        <v>298</v>
      </c>
      <c r="E23307" s="9">
        <v>41791</v>
      </c>
    </row>
    <row r="23308" spans="1:5" x14ac:dyDescent="0.25">
      <c r="A23308">
        <v>961890411</v>
      </c>
      <c r="B23308" t="s">
        <v>10</v>
      </c>
      <c r="C23308" t="s">
        <v>59</v>
      </c>
      <c r="D23308" t="s">
        <v>298</v>
      </c>
      <c r="E23308" s="9">
        <v>41791</v>
      </c>
    </row>
    <row r="23309" spans="1:5" x14ac:dyDescent="0.25">
      <c r="A23309">
        <v>977488621</v>
      </c>
      <c r="B23309" t="s">
        <v>10</v>
      </c>
      <c r="C23309" t="s">
        <v>59</v>
      </c>
      <c r="D23309" t="s">
        <v>298</v>
      </c>
      <c r="E23309" s="9">
        <v>41791</v>
      </c>
    </row>
    <row r="23310" spans="1:5" x14ac:dyDescent="0.25">
      <c r="A23310">
        <v>990652147</v>
      </c>
      <c r="B23310" t="s">
        <v>10</v>
      </c>
      <c r="C23310" t="s">
        <v>59</v>
      </c>
      <c r="D23310" t="s">
        <v>298</v>
      </c>
      <c r="E23310" s="9">
        <v>41791</v>
      </c>
    </row>
    <row r="23311" spans="1:5" x14ac:dyDescent="0.25">
      <c r="A23311">
        <v>995803062</v>
      </c>
      <c r="B23311" t="s">
        <v>10</v>
      </c>
      <c r="C23311" t="s">
        <v>59</v>
      </c>
      <c r="D23311" t="s">
        <v>298</v>
      </c>
      <c r="E23311" s="9">
        <v>41791</v>
      </c>
    </row>
    <row r="23312" spans="1:5" x14ac:dyDescent="0.25">
      <c r="A23312">
        <v>995972638</v>
      </c>
      <c r="B23312" t="s">
        <v>10</v>
      </c>
      <c r="C23312" t="s">
        <v>59</v>
      </c>
      <c r="D23312" t="s">
        <v>298</v>
      </c>
      <c r="E23312" s="9">
        <v>41791</v>
      </c>
    </row>
    <row r="23313" spans="1:5" x14ac:dyDescent="0.25">
      <c r="A23313">
        <v>998790700</v>
      </c>
      <c r="B23313" t="s">
        <v>10</v>
      </c>
      <c r="C23313" t="s">
        <v>59</v>
      </c>
      <c r="D23313" t="s">
        <v>298</v>
      </c>
      <c r="E23313" s="9">
        <v>41791</v>
      </c>
    </row>
    <row r="23314" spans="1:5" x14ac:dyDescent="0.25">
      <c r="A23314">
        <v>983866042</v>
      </c>
      <c r="B23314" t="s">
        <v>20</v>
      </c>
      <c r="C23314" t="s">
        <v>59</v>
      </c>
      <c r="D23314" t="s">
        <v>298</v>
      </c>
      <c r="E23314" s="9">
        <v>41791</v>
      </c>
    </row>
    <row r="23315" spans="1:5" x14ac:dyDescent="0.25">
      <c r="A23315">
        <v>913173503</v>
      </c>
      <c r="B23315" t="s">
        <v>7</v>
      </c>
      <c r="C23315" t="s">
        <v>59</v>
      </c>
      <c r="D23315" t="s">
        <v>298</v>
      </c>
      <c r="E23315" s="9">
        <v>41791</v>
      </c>
    </row>
    <row r="23316" spans="1:5" x14ac:dyDescent="0.25">
      <c r="A23316">
        <v>913173937</v>
      </c>
      <c r="B23316" t="s">
        <v>7</v>
      </c>
      <c r="C23316" t="s">
        <v>59</v>
      </c>
      <c r="D23316" t="s">
        <v>298</v>
      </c>
      <c r="E23316" s="9">
        <v>41791</v>
      </c>
    </row>
    <row r="23317" spans="1:5" x14ac:dyDescent="0.25">
      <c r="A23317">
        <v>976761626</v>
      </c>
      <c r="B23317" t="s">
        <v>7</v>
      </c>
      <c r="C23317" t="s">
        <v>59</v>
      </c>
      <c r="D23317" t="s">
        <v>298</v>
      </c>
      <c r="E23317" s="9">
        <v>41791</v>
      </c>
    </row>
    <row r="23318" spans="1:5" x14ac:dyDescent="0.25">
      <c r="A23318">
        <v>977213320</v>
      </c>
      <c r="B23318" t="s">
        <v>7</v>
      </c>
      <c r="C23318" t="s">
        <v>59</v>
      </c>
      <c r="D23318" t="s">
        <v>298</v>
      </c>
      <c r="E23318" s="9">
        <v>41791</v>
      </c>
    </row>
    <row r="23319" spans="1:5" x14ac:dyDescent="0.25">
      <c r="A23319">
        <v>985780579</v>
      </c>
      <c r="B23319" t="s">
        <v>7</v>
      </c>
      <c r="C23319" t="s">
        <v>59</v>
      </c>
      <c r="D23319" t="s">
        <v>298</v>
      </c>
      <c r="E23319" s="9">
        <v>41791</v>
      </c>
    </row>
    <row r="23320" spans="1:5" x14ac:dyDescent="0.25">
      <c r="A23320">
        <v>995974436</v>
      </c>
      <c r="B23320" t="s">
        <v>7</v>
      </c>
      <c r="C23320" t="s">
        <v>59</v>
      </c>
      <c r="D23320" t="s">
        <v>298</v>
      </c>
      <c r="E23320" s="9">
        <v>41791</v>
      </c>
    </row>
    <row r="23321" spans="1:5" x14ac:dyDescent="0.25">
      <c r="A23321">
        <v>990912106</v>
      </c>
      <c r="B23321" t="s">
        <v>5</v>
      </c>
      <c r="C23321" t="s">
        <v>59</v>
      </c>
      <c r="D23321" t="s">
        <v>298</v>
      </c>
      <c r="E23321" s="9">
        <v>41791</v>
      </c>
    </row>
    <row r="23322" spans="1:5" x14ac:dyDescent="0.25">
      <c r="A23322">
        <v>992069147</v>
      </c>
      <c r="B23322" t="s">
        <v>20</v>
      </c>
      <c r="C23322" t="s">
        <v>35</v>
      </c>
      <c r="D23322" t="s">
        <v>299</v>
      </c>
      <c r="E23322" s="9">
        <v>41791</v>
      </c>
    </row>
    <row r="23323" spans="1:5" x14ac:dyDescent="0.25">
      <c r="A23323">
        <v>982556376</v>
      </c>
      <c r="B23323" t="s">
        <v>10</v>
      </c>
      <c r="C23323" t="s">
        <v>87</v>
      </c>
      <c r="D23323" t="s">
        <v>300</v>
      </c>
      <c r="E23323" s="9">
        <v>41791</v>
      </c>
    </row>
    <row r="23324" spans="1:5" x14ac:dyDescent="0.25">
      <c r="A23324">
        <v>987264594</v>
      </c>
      <c r="B23324" t="s">
        <v>10</v>
      </c>
      <c r="C23324" t="s">
        <v>87</v>
      </c>
      <c r="D23324" t="s">
        <v>300</v>
      </c>
      <c r="E23324" s="9">
        <v>41791</v>
      </c>
    </row>
    <row r="23325" spans="1:5" x14ac:dyDescent="0.25">
      <c r="A23325">
        <v>969291622</v>
      </c>
      <c r="B23325" t="s">
        <v>7</v>
      </c>
      <c r="C23325" t="s">
        <v>87</v>
      </c>
      <c r="D23325" t="s">
        <v>300</v>
      </c>
      <c r="E23325" s="9">
        <v>41791</v>
      </c>
    </row>
    <row r="23326" spans="1:5" x14ac:dyDescent="0.25">
      <c r="A23326">
        <v>998681596</v>
      </c>
      <c r="B23326" t="s">
        <v>7</v>
      </c>
      <c r="C23326" t="s">
        <v>87</v>
      </c>
      <c r="D23326" t="s">
        <v>300</v>
      </c>
      <c r="E23326" s="9">
        <v>41791</v>
      </c>
    </row>
    <row r="23327" spans="1:5" x14ac:dyDescent="0.25">
      <c r="A23327">
        <v>912057712</v>
      </c>
      <c r="B23327" t="s">
        <v>14</v>
      </c>
      <c r="C23327" t="s">
        <v>87</v>
      </c>
      <c r="D23327" t="s">
        <v>300</v>
      </c>
      <c r="E23327" s="9">
        <v>41791</v>
      </c>
    </row>
    <row r="23328" spans="1:5" x14ac:dyDescent="0.25">
      <c r="A23328">
        <v>998287170</v>
      </c>
      <c r="B23328" t="s">
        <v>14</v>
      </c>
      <c r="C23328" t="s">
        <v>87</v>
      </c>
      <c r="D23328" t="s">
        <v>300</v>
      </c>
      <c r="E23328" s="9">
        <v>41791</v>
      </c>
    </row>
    <row r="23329" spans="1:5" x14ac:dyDescent="0.25">
      <c r="A23329">
        <v>994650858</v>
      </c>
      <c r="B23329" t="s">
        <v>5</v>
      </c>
      <c r="C23329" t="s">
        <v>87</v>
      </c>
      <c r="D23329" t="s">
        <v>300</v>
      </c>
      <c r="E23329" s="9">
        <v>41791</v>
      </c>
    </row>
    <row r="23330" spans="1:5" x14ac:dyDescent="0.25">
      <c r="A23330">
        <v>912869105</v>
      </c>
      <c r="B23330" t="s">
        <v>15</v>
      </c>
      <c r="C23330" t="s">
        <v>11</v>
      </c>
      <c r="D23330" t="s">
        <v>301</v>
      </c>
      <c r="E23330" s="9">
        <v>41791</v>
      </c>
    </row>
    <row r="23331" spans="1:5" x14ac:dyDescent="0.25">
      <c r="A23331">
        <v>889490012</v>
      </c>
      <c r="B23331" t="s">
        <v>7</v>
      </c>
      <c r="C23331" t="s">
        <v>11</v>
      </c>
      <c r="D23331" t="s">
        <v>301</v>
      </c>
      <c r="E23331" s="9">
        <v>41791</v>
      </c>
    </row>
    <row r="23332" spans="1:5" x14ac:dyDescent="0.25">
      <c r="A23332">
        <v>912229769</v>
      </c>
      <c r="B23332" t="s">
        <v>7</v>
      </c>
      <c r="C23332" t="s">
        <v>11</v>
      </c>
      <c r="D23332" t="s">
        <v>301</v>
      </c>
      <c r="E23332" s="9">
        <v>41791</v>
      </c>
    </row>
    <row r="23333" spans="1:5" x14ac:dyDescent="0.25">
      <c r="A23333">
        <v>994340417</v>
      </c>
      <c r="B23333" t="s">
        <v>7</v>
      </c>
      <c r="C23333" t="s">
        <v>11</v>
      </c>
      <c r="D23333" t="s">
        <v>301</v>
      </c>
      <c r="E23333" s="9">
        <v>41791</v>
      </c>
    </row>
    <row r="23334" spans="1:5" x14ac:dyDescent="0.25">
      <c r="A23334">
        <v>998281695</v>
      </c>
      <c r="B23334" t="s">
        <v>7</v>
      </c>
      <c r="C23334" t="s">
        <v>11</v>
      </c>
      <c r="D23334" t="s">
        <v>301</v>
      </c>
      <c r="E23334" s="9">
        <v>41791</v>
      </c>
    </row>
    <row r="23335" spans="1:5" x14ac:dyDescent="0.25">
      <c r="A23335">
        <v>911741253</v>
      </c>
      <c r="B23335" t="s">
        <v>14</v>
      </c>
      <c r="C23335" t="s">
        <v>11</v>
      </c>
      <c r="D23335" t="s">
        <v>301</v>
      </c>
      <c r="E23335" s="9">
        <v>41791</v>
      </c>
    </row>
    <row r="23336" spans="1:5" x14ac:dyDescent="0.25">
      <c r="A23336">
        <v>998588758</v>
      </c>
      <c r="B23336" t="s">
        <v>14</v>
      </c>
      <c r="C23336" t="s">
        <v>11</v>
      </c>
      <c r="D23336" t="s">
        <v>301</v>
      </c>
      <c r="E23336" s="9">
        <v>41791</v>
      </c>
    </row>
    <row r="23337" spans="1:5" x14ac:dyDescent="0.25">
      <c r="A23337">
        <v>996098354</v>
      </c>
      <c r="B23337" t="s">
        <v>5</v>
      </c>
      <c r="C23337" t="s">
        <v>11</v>
      </c>
      <c r="D23337" t="s">
        <v>301</v>
      </c>
      <c r="E23337" s="9">
        <v>41791</v>
      </c>
    </row>
    <row r="23338" spans="1:5" x14ac:dyDescent="0.25">
      <c r="A23338">
        <v>989091212</v>
      </c>
      <c r="B23338" t="s">
        <v>10</v>
      </c>
      <c r="C23338" t="s">
        <v>302</v>
      </c>
      <c r="D23338" t="s">
        <v>303</v>
      </c>
      <c r="E23338" s="9">
        <v>41791</v>
      </c>
    </row>
    <row r="23339" spans="1:5" x14ac:dyDescent="0.25">
      <c r="A23339">
        <v>912254267</v>
      </c>
      <c r="B23339" t="s">
        <v>7</v>
      </c>
      <c r="C23339" t="s">
        <v>33</v>
      </c>
      <c r="D23339" t="s">
        <v>304</v>
      </c>
      <c r="E23339" s="9">
        <v>41791</v>
      </c>
    </row>
    <row r="23340" spans="1:5" x14ac:dyDescent="0.25">
      <c r="A23340">
        <v>948534886</v>
      </c>
      <c r="B23340" t="s">
        <v>7</v>
      </c>
      <c r="C23340" t="s">
        <v>33</v>
      </c>
      <c r="D23340" t="s">
        <v>304</v>
      </c>
      <c r="E23340" s="9">
        <v>41791</v>
      </c>
    </row>
    <row r="23341" spans="1:5" x14ac:dyDescent="0.25">
      <c r="A23341">
        <v>969241110</v>
      </c>
      <c r="B23341" t="s">
        <v>7</v>
      </c>
      <c r="C23341" t="s">
        <v>33</v>
      </c>
      <c r="D23341" t="s">
        <v>304</v>
      </c>
      <c r="E23341" s="9">
        <v>41791</v>
      </c>
    </row>
    <row r="23342" spans="1:5" x14ac:dyDescent="0.25">
      <c r="A23342">
        <v>974404605</v>
      </c>
      <c r="B23342" t="s">
        <v>7</v>
      </c>
      <c r="C23342" t="s">
        <v>33</v>
      </c>
      <c r="D23342" t="s">
        <v>304</v>
      </c>
      <c r="E23342" s="9">
        <v>41791</v>
      </c>
    </row>
    <row r="23343" spans="1:5" x14ac:dyDescent="0.25">
      <c r="A23343">
        <v>991544453</v>
      </c>
      <c r="B23343" t="s">
        <v>7</v>
      </c>
      <c r="C23343" t="s">
        <v>33</v>
      </c>
      <c r="D23343" t="s">
        <v>304</v>
      </c>
      <c r="E23343" s="9">
        <v>41791</v>
      </c>
    </row>
    <row r="23344" spans="1:5" x14ac:dyDescent="0.25">
      <c r="A23344">
        <v>995421445</v>
      </c>
      <c r="B23344" t="s">
        <v>7</v>
      </c>
      <c r="C23344" t="s">
        <v>33</v>
      </c>
      <c r="D23344" t="s">
        <v>304</v>
      </c>
      <c r="E23344" s="9">
        <v>41791</v>
      </c>
    </row>
    <row r="23345" spans="1:5" x14ac:dyDescent="0.25">
      <c r="A23345">
        <v>993434396</v>
      </c>
      <c r="B23345" t="s">
        <v>10</v>
      </c>
      <c r="C23345" t="s">
        <v>22</v>
      </c>
      <c r="D23345" t="s">
        <v>305</v>
      </c>
      <c r="E23345" s="9">
        <v>41791</v>
      </c>
    </row>
    <row r="23346" spans="1:5" x14ac:dyDescent="0.25">
      <c r="A23346">
        <v>859425402</v>
      </c>
      <c r="B23346" t="s">
        <v>7</v>
      </c>
      <c r="C23346" t="s">
        <v>22</v>
      </c>
      <c r="D23346" t="s">
        <v>305</v>
      </c>
      <c r="E23346" s="9">
        <v>41791</v>
      </c>
    </row>
    <row r="23347" spans="1:5" x14ac:dyDescent="0.25">
      <c r="A23347">
        <v>870370962</v>
      </c>
      <c r="B23347" t="s">
        <v>7</v>
      </c>
      <c r="C23347" t="s">
        <v>22</v>
      </c>
      <c r="D23347" t="s">
        <v>305</v>
      </c>
      <c r="E23347" s="9">
        <v>41791</v>
      </c>
    </row>
    <row r="23348" spans="1:5" x14ac:dyDescent="0.25">
      <c r="A23348">
        <v>911731487</v>
      </c>
      <c r="B23348" t="s">
        <v>7</v>
      </c>
      <c r="C23348" t="s">
        <v>22</v>
      </c>
      <c r="D23348" t="s">
        <v>305</v>
      </c>
      <c r="E23348" s="9">
        <v>41791</v>
      </c>
    </row>
    <row r="23349" spans="1:5" x14ac:dyDescent="0.25">
      <c r="A23349">
        <v>912401812</v>
      </c>
      <c r="B23349" t="s">
        <v>7</v>
      </c>
      <c r="C23349" t="s">
        <v>22</v>
      </c>
      <c r="D23349" t="s">
        <v>305</v>
      </c>
      <c r="E23349" s="9">
        <v>41791</v>
      </c>
    </row>
    <row r="23350" spans="1:5" x14ac:dyDescent="0.25">
      <c r="A23350">
        <v>969540541</v>
      </c>
      <c r="B23350" t="s">
        <v>7</v>
      </c>
      <c r="C23350" t="s">
        <v>22</v>
      </c>
      <c r="D23350" t="s">
        <v>305</v>
      </c>
      <c r="E23350" s="9">
        <v>41791</v>
      </c>
    </row>
    <row r="23351" spans="1:5" x14ac:dyDescent="0.25">
      <c r="A23351">
        <v>979706774</v>
      </c>
      <c r="B23351" t="s">
        <v>7</v>
      </c>
      <c r="C23351" t="s">
        <v>22</v>
      </c>
      <c r="D23351" t="s">
        <v>305</v>
      </c>
      <c r="E23351" s="9">
        <v>41791</v>
      </c>
    </row>
    <row r="23352" spans="1:5" x14ac:dyDescent="0.25">
      <c r="A23352">
        <v>985673292</v>
      </c>
      <c r="B23352" t="s">
        <v>7</v>
      </c>
      <c r="C23352" t="s">
        <v>22</v>
      </c>
      <c r="D23352" t="s">
        <v>305</v>
      </c>
      <c r="E23352" s="9">
        <v>41791</v>
      </c>
    </row>
    <row r="23353" spans="1:5" x14ac:dyDescent="0.25">
      <c r="A23353">
        <v>995723239</v>
      </c>
      <c r="B23353" t="s">
        <v>7</v>
      </c>
      <c r="C23353" t="s">
        <v>22</v>
      </c>
      <c r="D23353" t="s">
        <v>305</v>
      </c>
      <c r="E23353" s="9">
        <v>41791</v>
      </c>
    </row>
    <row r="23354" spans="1:5" x14ac:dyDescent="0.25">
      <c r="A23354">
        <v>997926722</v>
      </c>
      <c r="B23354" t="s">
        <v>7</v>
      </c>
      <c r="C23354" t="s">
        <v>22</v>
      </c>
      <c r="D23354" t="s">
        <v>305</v>
      </c>
      <c r="E23354" s="9">
        <v>41791</v>
      </c>
    </row>
    <row r="23355" spans="1:5" x14ac:dyDescent="0.25">
      <c r="A23355">
        <v>999069258</v>
      </c>
      <c r="B23355" t="s">
        <v>7</v>
      </c>
      <c r="C23355" t="s">
        <v>22</v>
      </c>
      <c r="D23355" t="s">
        <v>305</v>
      </c>
      <c r="E23355" s="9">
        <v>41791</v>
      </c>
    </row>
    <row r="23356" spans="1:5" x14ac:dyDescent="0.25">
      <c r="A23356">
        <v>912213412</v>
      </c>
      <c r="B23356" t="s">
        <v>14</v>
      </c>
      <c r="C23356" t="s">
        <v>22</v>
      </c>
      <c r="D23356" t="s">
        <v>305</v>
      </c>
      <c r="E23356" s="9">
        <v>41791</v>
      </c>
    </row>
    <row r="23357" spans="1:5" x14ac:dyDescent="0.25">
      <c r="A23357">
        <v>999636357</v>
      </c>
      <c r="B23357" t="s">
        <v>14</v>
      </c>
      <c r="C23357" t="s">
        <v>22</v>
      </c>
      <c r="D23357" t="s">
        <v>305</v>
      </c>
      <c r="E23357" s="9">
        <v>41791</v>
      </c>
    </row>
    <row r="23358" spans="1:5" x14ac:dyDescent="0.25">
      <c r="A23358">
        <v>999652220</v>
      </c>
      <c r="B23358" t="s">
        <v>14</v>
      </c>
      <c r="C23358" t="s">
        <v>22</v>
      </c>
      <c r="D23358" t="s">
        <v>305</v>
      </c>
      <c r="E23358" s="9">
        <v>41791</v>
      </c>
    </row>
    <row r="23359" spans="1:5" x14ac:dyDescent="0.25">
      <c r="A23359">
        <v>996351440</v>
      </c>
      <c r="B23359" t="s">
        <v>5</v>
      </c>
      <c r="C23359" t="s">
        <v>22</v>
      </c>
      <c r="D23359" t="s">
        <v>305</v>
      </c>
      <c r="E23359" s="9">
        <v>41791</v>
      </c>
    </row>
    <row r="23360" spans="1:5" x14ac:dyDescent="0.25">
      <c r="A23360">
        <v>996955206</v>
      </c>
      <c r="B23360" t="s">
        <v>5</v>
      </c>
      <c r="C23360" t="s">
        <v>22</v>
      </c>
      <c r="D23360" t="s">
        <v>305</v>
      </c>
      <c r="E23360" s="9">
        <v>41791</v>
      </c>
    </row>
    <row r="23361" spans="1:5" x14ac:dyDescent="0.25">
      <c r="A23361">
        <v>912544966</v>
      </c>
      <c r="B23361" t="s">
        <v>15</v>
      </c>
      <c r="C23361" t="s">
        <v>59</v>
      </c>
      <c r="D23361" t="s">
        <v>306</v>
      </c>
      <c r="E23361" s="9">
        <v>41791</v>
      </c>
    </row>
    <row r="23362" spans="1:5" x14ac:dyDescent="0.25">
      <c r="A23362">
        <v>912545016</v>
      </c>
      <c r="B23362" t="s">
        <v>15</v>
      </c>
      <c r="C23362" t="s">
        <v>59</v>
      </c>
      <c r="D23362" t="s">
        <v>306</v>
      </c>
      <c r="E23362" s="9">
        <v>41791</v>
      </c>
    </row>
    <row r="23363" spans="1:5" x14ac:dyDescent="0.25">
      <c r="A23363">
        <v>912565556</v>
      </c>
      <c r="B23363" t="s">
        <v>15</v>
      </c>
      <c r="C23363" t="s">
        <v>59</v>
      </c>
      <c r="D23363" t="s">
        <v>306</v>
      </c>
      <c r="E23363" s="9">
        <v>41791</v>
      </c>
    </row>
    <row r="23364" spans="1:5" x14ac:dyDescent="0.25">
      <c r="A23364">
        <v>912694631</v>
      </c>
      <c r="B23364" t="s">
        <v>15</v>
      </c>
      <c r="C23364" t="s">
        <v>59</v>
      </c>
      <c r="D23364" t="s">
        <v>306</v>
      </c>
      <c r="E23364" s="9">
        <v>41791</v>
      </c>
    </row>
    <row r="23365" spans="1:5" x14ac:dyDescent="0.25">
      <c r="A23365">
        <v>912694704</v>
      </c>
      <c r="B23365" t="s">
        <v>15</v>
      </c>
      <c r="C23365" t="s">
        <v>59</v>
      </c>
      <c r="D23365" t="s">
        <v>306</v>
      </c>
      <c r="E23365" s="9">
        <v>41791</v>
      </c>
    </row>
    <row r="23366" spans="1:5" x14ac:dyDescent="0.25">
      <c r="A23366">
        <v>912751961</v>
      </c>
      <c r="B23366" t="s">
        <v>15</v>
      </c>
      <c r="C23366" t="s">
        <v>59</v>
      </c>
      <c r="D23366" t="s">
        <v>306</v>
      </c>
      <c r="E23366" s="9">
        <v>41791</v>
      </c>
    </row>
    <row r="23367" spans="1:5" x14ac:dyDescent="0.25">
      <c r="A23367">
        <v>913091248</v>
      </c>
      <c r="B23367" t="s">
        <v>15</v>
      </c>
      <c r="C23367" t="s">
        <v>59</v>
      </c>
      <c r="D23367" t="s">
        <v>306</v>
      </c>
      <c r="E23367" s="9">
        <v>41791</v>
      </c>
    </row>
    <row r="23368" spans="1:5" x14ac:dyDescent="0.25">
      <c r="A23368">
        <v>953476711</v>
      </c>
      <c r="B23368" t="s">
        <v>27</v>
      </c>
      <c r="C23368" t="s">
        <v>59</v>
      </c>
      <c r="D23368" t="s">
        <v>306</v>
      </c>
      <c r="E23368" s="9">
        <v>41791</v>
      </c>
    </row>
    <row r="23369" spans="1:5" x14ac:dyDescent="0.25">
      <c r="A23369">
        <v>979803400</v>
      </c>
      <c r="B23369" t="s">
        <v>27</v>
      </c>
      <c r="C23369" t="s">
        <v>59</v>
      </c>
      <c r="D23369" t="s">
        <v>306</v>
      </c>
      <c r="E23369" s="9">
        <v>41791</v>
      </c>
    </row>
    <row r="23370" spans="1:5" x14ac:dyDescent="0.25">
      <c r="A23370">
        <v>895354732</v>
      </c>
      <c r="B23370" t="s">
        <v>10</v>
      </c>
      <c r="C23370" t="s">
        <v>59</v>
      </c>
      <c r="D23370" t="s">
        <v>306</v>
      </c>
      <c r="E23370" s="9">
        <v>41791</v>
      </c>
    </row>
    <row r="23371" spans="1:5" x14ac:dyDescent="0.25">
      <c r="A23371">
        <v>942793162</v>
      </c>
      <c r="B23371" t="s">
        <v>10</v>
      </c>
      <c r="C23371" t="s">
        <v>59</v>
      </c>
      <c r="D23371" t="s">
        <v>306</v>
      </c>
      <c r="E23371" s="9">
        <v>41791</v>
      </c>
    </row>
    <row r="23372" spans="1:5" x14ac:dyDescent="0.25">
      <c r="A23372">
        <v>976548132</v>
      </c>
      <c r="B23372" t="s">
        <v>10</v>
      </c>
      <c r="C23372" t="s">
        <v>59</v>
      </c>
      <c r="D23372" t="s">
        <v>306</v>
      </c>
      <c r="E23372" s="9">
        <v>41791</v>
      </c>
    </row>
    <row r="23373" spans="1:5" x14ac:dyDescent="0.25">
      <c r="A23373">
        <v>976913418</v>
      </c>
      <c r="B23373" t="s">
        <v>10</v>
      </c>
      <c r="C23373" t="s">
        <v>59</v>
      </c>
      <c r="D23373" t="s">
        <v>306</v>
      </c>
      <c r="E23373" s="9">
        <v>41791</v>
      </c>
    </row>
    <row r="23374" spans="1:5" x14ac:dyDescent="0.25">
      <c r="A23374">
        <v>979696906</v>
      </c>
      <c r="B23374" t="s">
        <v>10</v>
      </c>
      <c r="C23374" t="s">
        <v>59</v>
      </c>
      <c r="D23374" t="s">
        <v>306</v>
      </c>
      <c r="E23374" s="9">
        <v>41791</v>
      </c>
    </row>
    <row r="23375" spans="1:5" x14ac:dyDescent="0.25">
      <c r="A23375">
        <v>983989586</v>
      </c>
      <c r="B23375" t="s">
        <v>10</v>
      </c>
      <c r="C23375" t="s">
        <v>59</v>
      </c>
      <c r="D23375" t="s">
        <v>306</v>
      </c>
      <c r="E23375" s="9">
        <v>41791</v>
      </c>
    </row>
    <row r="23376" spans="1:5" x14ac:dyDescent="0.25">
      <c r="A23376">
        <v>985417377</v>
      </c>
      <c r="B23376" t="s">
        <v>10</v>
      </c>
      <c r="C23376" t="s">
        <v>59</v>
      </c>
      <c r="D23376" t="s">
        <v>306</v>
      </c>
      <c r="E23376" s="9">
        <v>41791</v>
      </c>
    </row>
    <row r="23377" spans="1:5" x14ac:dyDescent="0.25">
      <c r="A23377">
        <v>986915729</v>
      </c>
      <c r="B23377" t="s">
        <v>10</v>
      </c>
      <c r="C23377" t="s">
        <v>59</v>
      </c>
      <c r="D23377" t="s">
        <v>306</v>
      </c>
      <c r="E23377" s="9">
        <v>41791</v>
      </c>
    </row>
    <row r="23378" spans="1:5" x14ac:dyDescent="0.25">
      <c r="A23378">
        <v>992245794</v>
      </c>
      <c r="B23378" t="s">
        <v>10</v>
      </c>
      <c r="C23378" t="s">
        <v>59</v>
      </c>
      <c r="D23378" t="s">
        <v>306</v>
      </c>
      <c r="E23378" s="9">
        <v>41791</v>
      </c>
    </row>
    <row r="23379" spans="1:5" x14ac:dyDescent="0.25">
      <c r="A23379">
        <v>992301147</v>
      </c>
      <c r="B23379" t="s">
        <v>10</v>
      </c>
      <c r="C23379" t="s">
        <v>59</v>
      </c>
      <c r="D23379" t="s">
        <v>306</v>
      </c>
      <c r="E23379" s="9">
        <v>41791</v>
      </c>
    </row>
    <row r="23380" spans="1:5" x14ac:dyDescent="0.25">
      <c r="A23380">
        <v>992315857</v>
      </c>
      <c r="B23380" t="s">
        <v>10</v>
      </c>
      <c r="C23380" t="s">
        <v>59</v>
      </c>
      <c r="D23380" t="s">
        <v>306</v>
      </c>
      <c r="E23380" s="9">
        <v>41791</v>
      </c>
    </row>
    <row r="23381" spans="1:5" x14ac:dyDescent="0.25">
      <c r="A23381">
        <v>992419644</v>
      </c>
      <c r="B23381" t="s">
        <v>10</v>
      </c>
      <c r="C23381" t="s">
        <v>59</v>
      </c>
      <c r="D23381" t="s">
        <v>306</v>
      </c>
      <c r="E23381" s="9">
        <v>41791</v>
      </c>
    </row>
    <row r="23382" spans="1:5" x14ac:dyDescent="0.25">
      <c r="A23382">
        <v>993757365</v>
      </c>
      <c r="B23382" t="s">
        <v>10</v>
      </c>
      <c r="C23382" t="s">
        <v>59</v>
      </c>
      <c r="D23382" t="s">
        <v>306</v>
      </c>
      <c r="E23382" s="9">
        <v>41791</v>
      </c>
    </row>
    <row r="23383" spans="1:5" x14ac:dyDescent="0.25">
      <c r="A23383">
        <v>995165848</v>
      </c>
      <c r="B23383" t="s">
        <v>10</v>
      </c>
      <c r="C23383" t="s">
        <v>59</v>
      </c>
      <c r="D23383" t="s">
        <v>306</v>
      </c>
      <c r="E23383" s="9">
        <v>41791</v>
      </c>
    </row>
    <row r="23384" spans="1:5" x14ac:dyDescent="0.25">
      <c r="A23384">
        <v>995924455</v>
      </c>
      <c r="B23384" t="s">
        <v>10</v>
      </c>
      <c r="C23384" t="s">
        <v>59</v>
      </c>
      <c r="D23384" t="s">
        <v>306</v>
      </c>
      <c r="E23384" s="9">
        <v>41791</v>
      </c>
    </row>
    <row r="23385" spans="1:5" x14ac:dyDescent="0.25">
      <c r="A23385">
        <v>996324656</v>
      </c>
      <c r="B23385" t="s">
        <v>10</v>
      </c>
      <c r="C23385" t="s">
        <v>59</v>
      </c>
      <c r="D23385" t="s">
        <v>306</v>
      </c>
      <c r="E23385" s="9">
        <v>41791</v>
      </c>
    </row>
    <row r="23386" spans="1:5" x14ac:dyDescent="0.25">
      <c r="A23386">
        <v>997227840</v>
      </c>
      <c r="B23386" t="s">
        <v>10</v>
      </c>
      <c r="C23386" t="s">
        <v>59</v>
      </c>
      <c r="D23386" t="s">
        <v>306</v>
      </c>
      <c r="E23386" s="9">
        <v>41791</v>
      </c>
    </row>
    <row r="23387" spans="1:5" x14ac:dyDescent="0.25">
      <c r="A23387">
        <v>998061938</v>
      </c>
      <c r="B23387" t="s">
        <v>10</v>
      </c>
      <c r="C23387" t="s">
        <v>59</v>
      </c>
      <c r="D23387" t="s">
        <v>306</v>
      </c>
      <c r="E23387" s="9">
        <v>41791</v>
      </c>
    </row>
    <row r="23388" spans="1:5" x14ac:dyDescent="0.25">
      <c r="A23388">
        <v>998165059</v>
      </c>
      <c r="B23388" t="s">
        <v>10</v>
      </c>
      <c r="C23388" t="s">
        <v>59</v>
      </c>
      <c r="D23388" t="s">
        <v>306</v>
      </c>
      <c r="E23388" s="9">
        <v>41791</v>
      </c>
    </row>
    <row r="23389" spans="1:5" x14ac:dyDescent="0.25">
      <c r="A23389">
        <v>998520975</v>
      </c>
      <c r="B23389" t="s">
        <v>10</v>
      </c>
      <c r="C23389" t="s">
        <v>59</v>
      </c>
      <c r="D23389" t="s">
        <v>306</v>
      </c>
      <c r="E23389" s="9">
        <v>41791</v>
      </c>
    </row>
    <row r="23390" spans="1:5" x14ac:dyDescent="0.25">
      <c r="A23390">
        <v>897342022</v>
      </c>
      <c r="B23390" t="s">
        <v>20</v>
      </c>
      <c r="C23390" t="s">
        <v>59</v>
      </c>
      <c r="D23390" t="s">
        <v>306</v>
      </c>
      <c r="E23390" s="9">
        <v>41791</v>
      </c>
    </row>
    <row r="23391" spans="1:5" x14ac:dyDescent="0.25">
      <c r="A23391">
        <v>992270438</v>
      </c>
      <c r="B23391" t="s">
        <v>20</v>
      </c>
      <c r="C23391" t="s">
        <v>59</v>
      </c>
      <c r="D23391" t="s">
        <v>306</v>
      </c>
      <c r="E23391" s="9">
        <v>41791</v>
      </c>
    </row>
    <row r="23392" spans="1:5" x14ac:dyDescent="0.25">
      <c r="A23392">
        <v>911708914</v>
      </c>
      <c r="B23392" t="s">
        <v>7</v>
      </c>
      <c r="C23392" t="s">
        <v>59</v>
      </c>
      <c r="D23392" t="s">
        <v>306</v>
      </c>
      <c r="E23392" s="9">
        <v>41791</v>
      </c>
    </row>
    <row r="23393" spans="1:5" x14ac:dyDescent="0.25">
      <c r="A23393">
        <v>911922983</v>
      </c>
      <c r="B23393" t="s">
        <v>7</v>
      </c>
      <c r="C23393" t="s">
        <v>59</v>
      </c>
      <c r="D23393" t="s">
        <v>306</v>
      </c>
      <c r="E23393" s="9">
        <v>41791</v>
      </c>
    </row>
    <row r="23394" spans="1:5" x14ac:dyDescent="0.25">
      <c r="A23394">
        <v>912023303</v>
      </c>
      <c r="B23394" t="s">
        <v>7</v>
      </c>
      <c r="C23394" t="s">
        <v>59</v>
      </c>
      <c r="D23394" t="s">
        <v>306</v>
      </c>
      <c r="E23394" s="9">
        <v>41791</v>
      </c>
    </row>
    <row r="23395" spans="1:5" x14ac:dyDescent="0.25">
      <c r="A23395">
        <v>912202364</v>
      </c>
      <c r="B23395" t="s">
        <v>7</v>
      </c>
      <c r="C23395" t="s">
        <v>59</v>
      </c>
      <c r="D23395" t="s">
        <v>306</v>
      </c>
      <c r="E23395" s="9">
        <v>41791</v>
      </c>
    </row>
    <row r="23396" spans="1:5" x14ac:dyDescent="0.25">
      <c r="A23396">
        <v>912232115</v>
      </c>
      <c r="B23396" t="s">
        <v>7</v>
      </c>
      <c r="C23396" t="s">
        <v>59</v>
      </c>
      <c r="D23396" t="s">
        <v>306</v>
      </c>
      <c r="E23396" s="9">
        <v>41791</v>
      </c>
    </row>
    <row r="23397" spans="1:5" x14ac:dyDescent="0.25">
      <c r="A23397">
        <v>913224353</v>
      </c>
      <c r="B23397" t="s">
        <v>7</v>
      </c>
      <c r="C23397" t="s">
        <v>59</v>
      </c>
      <c r="D23397" t="s">
        <v>306</v>
      </c>
      <c r="E23397" s="9">
        <v>41791</v>
      </c>
    </row>
    <row r="23398" spans="1:5" x14ac:dyDescent="0.25">
      <c r="A23398">
        <v>948363437</v>
      </c>
      <c r="B23398" t="s">
        <v>7</v>
      </c>
      <c r="C23398" t="s">
        <v>59</v>
      </c>
      <c r="D23398" t="s">
        <v>306</v>
      </c>
      <c r="E23398" s="9">
        <v>41791</v>
      </c>
    </row>
    <row r="23399" spans="1:5" x14ac:dyDescent="0.25">
      <c r="A23399">
        <v>959009449</v>
      </c>
      <c r="B23399" t="s">
        <v>7</v>
      </c>
      <c r="C23399" t="s">
        <v>59</v>
      </c>
      <c r="D23399" t="s">
        <v>306</v>
      </c>
      <c r="E23399" s="9">
        <v>41791</v>
      </c>
    </row>
    <row r="23400" spans="1:5" x14ac:dyDescent="0.25">
      <c r="A23400">
        <v>969408023</v>
      </c>
      <c r="B23400" t="s">
        <v>7</v>
      </c>
      <c r="C23400" t="s">
        <v>59</v>
      </c>
      <c r="D23400" t="s">
        <v>306</v>
      </c>
      <c r="E23400" s="9">
        <v>41791</v>
      </c>
    </row>
    <row r="23401" spans="1:5" x14ac:dyDescent="0.25">
      <c r="A23401">
        <v>970346457</v>
      </c>
      <c r="B23401" t="s">
        <v>7</v>
      </c>
      <c r="C23401" t="s">
        <v>59</v>
      </c>
      <c r="D23401" t="s">
        <v>306</v>
      </c>
      <c r="E23401" s="9">
        <v>41791</v>
      </c>
    </row>
    <row r="23402" spans="1:5" x14ac:dyDescent="0.25">
      <c r="A23402">
        <v>971438584</v>
      </c>
      <c r="B23402" t="s">
        <v>7</v>
      </c>
      <c r="C23402" t="s">
        <v>59</v>
      </c>
      <c r="D23402" t="s">
        <v>306</v>
      </c>
      <c r="E23402" s="9">
        <v>41791</v>
      </c>
    </row>
    <row r="23403" spans="1:5" x14ac:dyDescent="0.25">
      <c r="A23403">
        <v>976473310</v>
      </c>
      <c r="B23403" t="s">
        <v>7</v>
      </c>
      <c r="C23403" t="s">
        <v>59</v>
      </c>
      <c r="D23403" t="s">
        <v>306</v>
      </c>
      <c r="E23403" s="9">
        <v>41791</v>
      </c>
    </row>
    <row r="23404" spans="1:5" x14ac:dyDescent="0.25">
      <c r="A23404">
        <v>980483657</v>
      </c>
      <c r="B23404" t="s">
        <v>7</v>
      </c>
      <c r="C23404" t="s">
        <v>59</v>
      </c>
      <c r="D23404" t="s">
        <v>306</v>
      </c>
      <c r="E23404" s="9">
        <v>41791</v>
      </c>
    </row>
    <row r="23405" spans="1:5" x14ac:dyDescent="0.25">
      <c r="A23405">
        <v>981462173</v>
      </c>
      <c r="B23405" t="s">
        <v>7</v>
      </c>
      <c r="C23405" t="s">
        <v>59</v>
      </c>
      <c r="D23405" t="s">
        <v>306</v>
      </c>
      <c r="E23405" s="9">
        <v>41791</v>
      </c>
    </row>
    <row r="23406" spans="1:5" x14ac:dyDescent="0.25">
      <c r="A23406">
        <v>982726328</v>
      </c>
      <c r="B23406" t="s">
        <v>7</v>
      </c>
      <c r="C23406" t="s">
        <v>59</v>
      </c>
      <c r="D23406" t="s">
        <v>306</v>
      </c>
      <c r="E23406" s="9">
        <v>41791</v>
      </c>
    </row>
    <row r="23407" spans="1:5" x14ac:dyDescent="0.25">
      <c r="A23407">
        <v>983021425</v>
      </c>
      <c r="B23407" t="s">
        <v>7</v>
      </c>
      <c r="C23407" t="s">
        <v>59</v>
      </c>
      <c r="D23407" t="s">
        <v>306</v>
      </c>
      <c r="E23407" s="9">
        <v>41791</v>
      </c>
    </row>
    <row r="23408" spans="1:5" x14ac:dyDescent="0.25">
      <c r="A23408">
        <v>983140491</v>
      </c>
      <c r="B23408" t="s">
        <v>7</v>
      </c>
      <c r="C23408" t="s">
        <v>59</v>
      </c>
      <c r="D23408" t="s">
        <v>306</v>
      </c>
      <c r="E23408" s="9">
        <v>41791</v>
      </c>
    </row>
    <row r="23409" spans="1:5" x14ac:dyDescent="0.25">
      <c r="A23409">
        <v>986144447</v>
      </c>
      <c r="B23409" t="s">
        <v>7</v>
      </c>
      <c r="C23409" t="s">
        <v>59</v>
      </c>
      <c r="D23409" t="s">
        <v>306</v>
      </c>
      <c r="E23409" s="9">
        <v>41791</v>
      </c>
    </row>
    <row r="23410" spans="1:5" x14ac:dyDescent="0.25">
      <c r="A23410">
        <v>987646810</v>
      </c>
      <c r="B23410" t="s">
        <v>7</v>
      </c>
      <c r="C23410" t="s">
        <v>59</v>
      </c>
      <c r="D23410" t="s">
        <v>306</v>
      </c>
      <c r="E23410" s="9">
        <v>41791</v>
      </c>
    </row>
    <row r="23411" spans="1:5" x14ac:dyDescent="0.25">
      <c r="A23411">
        <v>990123020</v>
      </c>
      <c r="B23411" t="s">
        <v>7</v>
      </c>
      <c r="C23411" t="s">
        <v>59</v>
      </c>
      <c r="D23411" t="s">
        <v>306</v>
      </c>
      <c r="E23411" s="9">
        <v>41791</v>
      </c>
    </row>
    <row r="23412" spans="1:5" x14ac:dyDescent="0.25">
      <c r="A23412">
        <v>991336133</v>
      </c>
      <c r="B23412" t="s">
        <v>7</v>
      </c>
      <c r="C23412" t="s">
        <v>59</v>
      </c>
      <c r="D23412" t="s">
        <v>306</v>
      </c>
      <c r="E23412" s="9">
        <v>41791</v>
      </c>
    </row>
    <row r="23413" spans="1:5" x14ac:dyDescent="0.25">
      <c r="A23413">
        <v>991352376</v>
      </c>
      <c r="B23413" t="s">
        <v>7</v>
      </c>
      <c r="C23413" t="s">
        <v>59</v>
      </c>
      <c r="D23413" t="s">
        <v>306</v>
      </c>
      <c r="E23413" s="9">
        <v>41791</v>
      </c>
    </row>
    <row r="23414" spans="1:5" x14ac:dyDescent="0.25">
      <c r="A23414">
        <v>991628290</v>
      </c>
      <c r="B23414" t="s">
        <v>7</v>
      </c>
      <c r="C23414" t="s">
        <v>59</v>
      </c>
      <c r="D23414" t="s">
        <v>306</v>
      </c>
      <c r="E23414" s="9">
        <v>41791</v>
      </c>
    </row>
    <row r="23415" spans="1:5" x14ac:dyDescent="0.25">
      <c r="A23415">
        <v>992176946</v>
      </c>
      <c r="B23415" t="s">
        <v>7</v>
      </c>
      <c r="C23415" t="s">
        <v>59</v>
      </c>
      <c r="D23415" t="s">
        <v>306</v>
      </c>
      <c r="E23415" s="9">
        <v>41791</v>
      </c>
    </row>
    <row r="23416" spans="1:5" x14ac:dyDescent="0.25">
      <c r="A23416">
        <v>992560959</v>
      </c>
      <c r="B23416" t="s">
        <v>7</v>
      </c>
      <c r="C23416" t="s">
        <v>59</v>
      </c>
      <c r="D23416" t="s">
        <v>306</v>
      </c>
      <c r="E23416" s="9">
        <v>41791</v>
      </c>
    </row>
    <row r="23417" spans="1:5" x14ac:dyDescent="0.25">
      <c r="A23417">
        <v>994231847</v>
      </c>
      <c r="B23417" t="s">
        <v>7</v>
      </c>
      <c r="C23417" t="s">
        <v>59</v>
      </c>
      <c r="D23417" t="s">
        <v>306</v>
      </c>
      <c r="E23417" s="9">
        <v>41791</v>
      </c>
    </row>
    <row r="23418" spans="1:5" x14ac:dyDescent="0.25">
      <c r="A23418">
        <v>994582089</v>
      </c>
      <c r="B23418" t="s">
        <v>7</v>
      </c>
      <c r="C23418" t="s">
        <v>59</v>
      </c>
      <c r="D23418" t="s">
        <v>306</v>
      </c>
      <c r="E23418" s="9">
        <v>41791</v>
      </c>
    </row>
    <row r="23419" spans="1:5" x14ac:dyDescent="0.25">
      <c r="A23419">
        <v>994977814</v>
      </c>
      <c r="B23419" t="s">
        <v>7</v>
      </c>
      <c r="C23419" t="s">
        <v>59</v>
      </c>
      <c r="D23419" t="s">
        <v>306</v>
      </c>
      <c r="E23419" s="9">
        <v>41791</v>
      </c>
    </row>
    <row r="23420" spans="1:5" x14ac:dyDescent="0.25">
      <c r="A23420">
        <v>995428792</v>
      </c>
      <c r="B23420" t="s">
        <v>7</v>
      </c>
      <c r="C23420" t="s">
        <v>59</v>
      </c>
      <c r="D23420" t="s">
        <v>306</v>
      </c>
      <c r="E23420" s="9">
        <v>41791</v>
      </c>
    </row>
    <row r="23421" spans="1:5" x14ac:dyDescent="0.25">
      <c r="A23421">
        <v>996380742</v>
      </c>
      <c r="B23421" t="s">
        <v>7</v>
      </c>
      <c r="C23421" t="s">
        <v>59</v>
      </c>
      <c r="D23421" t="s">
        <v>306</v>
      </c>
      <c r="E23421" s="9">
        <v>41791</v>
      </c>
    </row>
    <row r="23422" spans="1:5" x14ac:dyDescent="0.25">
      <c r="A23422">
        <v>996440559</v>
      </c>
      <c r="B23422" t="s">
        <v>7</v>
      </c>
      <c r="C23422" t="s">
        <v>59</v>
      </c>
      <c r="D23422" t="s">
        <v>306</v>
      </c>
      <c r="E23422" s="9">
        <v>41791</v>
      </c>
    </row>
    <row r="23423" spans="1:5" x14ac:dyDescent="0.25">
      <c r="A23423">
        <v>996649164</v>
      </c>
      <c r="B23423" t="s">
        <v>7</v>
      </c>
      <c r="C23423" t="s">
        <v>59</v>
      </c>
      <c r="D23423" t="s">
        <v>306</v>
      </c>
      <c r="E23423" s="9">
        <v>41791</v>
      </c>
    </row>
    <row r="23424" spans="1:5" x14ac:dyDescent="0.25">
      <c r="A23424">
        <v>996765709</v>
      </c>
      <c r="B23424" t="s">
        <v>7</v>
      </c>
      <c r="C23424" t="s">
        <v>59</v>
      </c>
      <c r="D23424" t="s">
        <v>306</v>
      </c>
      <c r="E23424" s="9">
        <v>41791</v>
      </c>
    </row>
    <row r="23425" spans="1:5" x14ac:dyDescent="0.25">
      <c r="A23425">
        <v>997393554</v>
      </c>
      <c r="B23425" t="s">
        <v>7</v>
      </c>
      <c r="C23425" t="s">
        <v>59</v>
      </c>
      <c r="D23425" t="s">
        <v>306</v>
      </c>
      <c r="E23425" s="9">
        <v>41791</v>
      </c>
    </row>
    <row r="23426" spans="1:5" x14ac:dyDescent="0.25">
      <c r="A23426">
        <v>997598105</v>
      </c>
      <c r="B23426" t="s">
        <v>7</v>
      </c>
      <c r="C23426" t="s">
        <v>59</v>
      </c>
      <c r="D23426" t="s">
        <v>306</v>
      </c>
      <c r="E23426" s="9">
        <v>41791</v>
      </c>
    </row>
    <row r="23427" spans="1:5" x14ac:dyDescent="0.25">
      <c r="A23427">
        <v>998100658</v>
      </c>
      <c r="B23427" t="s">
        <v>7</v>
      </c>
      <c r="C23427" t="s">
        <v>59</v>
      </c>
      <c r="D23427" t="s">
        <v>306</v>
      </c>
      <c r="E23427" s="9">
        <v>41791</v>
      </c>
    </row>
    <row r="23428" spans="1:5" x14ac:dyDescent="0.25">
      <c r="A23428">
        <v>998877334</v>
      </c>
      <c r="B23428" t="s">
        <v>7</v>
      </c>
      <c r="C23428" t="s">
        <v>59</v>
      </c>
      <c r="D23428" t="s">
        <v>306</v>
      </c>
      <c r="E23428" s="9">
        <v>41791</v>
      </c>
    </row>
    <row r="23429" spans="1:5" x14ac:dyDescent="0.25">
      <c r="A23429">
        <v>999176615</v>
      </c>
      <c r="B23429" t="s">
        <v>7</v>
      </c>
      <c r="C23429" t="s">
        <v>59</v>
      </c>
      <c r="D23429" t="s">
        <v>306</v>
      </c>
      <c r="E23429" s="9">
        <v>41791</v>
      </c>
    </row>
    <row r="23430" spans="1:5" x14ac:dyDescent="0.25">
      <c r="A23430">
        <v>999317820</v>
      </c>
      <c r="B23430" t="s">
        <v>7</v>
      </c>
      <c r="C23430" t="s">
        <v>59</v>
      </c>
      <c r="D23430" t="s">
        <v>306</v>
      </c>
      <c r="E23430" s="9">
        <v>41791</v>
      </c>
    </row>
    <row r="23431" spans="1:5" x14ac:dyDescent="0.25">
      <c r="A23431">
        <v>999582362</v>
      </c>
      <c r="B23431" t="s">
        <v>7</v>
      </c>
      <c r="C23431" t="s">
        <v>59</v>
      </c>
      <c r="D23431" t="s">
        <v>306</v>
      </c>
      <c r="E23431" s="9">
        <v>41791</v>
      </c>
    </row>
    <row r="23432" spans="1:5" x14ac:dyDescent="0.25">
      <c r="A23432">
        <v>984852495</v>
      </c>
      <c r="B23432" t="s">
        <v>13</v>
      </c>
      <c r="C23432" t="s">
        <v>59</v>
      </c>
      <c r="D23432" t="s">
        <v>306</v>
      </c>
      <c r="E23432" s="9">
        <v>41791</v>
      </c>
    </row>
    <row r="23433" spans="1:5" x14ac:dyDescent="0.25">
      <c r="A23433">
        <v>985090718</v>
      </c>
      <c r="B23433" t="s">
        <v>13</v>
      </c>
      <c r="C23433" t="s">
        <v>59</v>
      </c>
      <c r="D23433" t="s">
        <v>306</v>
      </c>
      <c r="E23433" s="9">
        <v>41791</v>
      </c>
    </row>
    <row r="23434" spans="1:5" x14ac:dyDescent="0.25">
      <c r="A23434">
        <v>997737571</v>
      </c>
      <c r="B23434" t="s">
        <v>13</v>
      </c>
      <c r="C23434" t="s">
        <v>59</v>
      </c>
      <c r="D23434" t="s">
        <v>306</v>
      </c>
      <c r="E23434" s="9">
        <v>41791</v>
      </c>
    </row>
    <row r="23435" spans="1:5" x14ac:dyDescent="0.25">
      <c r="A23435">
        <v>811803332</v>
      </c>
      <c r="B23435" t="s">
        <v>14</v>
      </c>
      <c r="C23435" t="s">
        <v>59</v>
      </c>
      <c r="D23435" t="s">
        <v>306</v>
      </c>
      <c r="E23435" s="9">
        <v>41791</v>
      </c>
    </row>
    <row r="23436" spans="1:5" x14ac:dyDescent="0.25">
      <c r="A23436">
        <v>812041932</v>
      </c>
      <c r="B23436" t="s">
        <v>14</v>
      </c>
      <c r="C23436" t="s">
        <v>59</v>
      </c>
      <c r="D23436" t="s">
        <v>306</v>
      </c>
      <c r="E23436" s="9">
        <v>41791</v>
      </c>
    </row>
    <row r="23437" spans="1:5" x14ac:dyDescent="0.25">
      <c r="A23437">
        <v>812090712</v>
      </c>
      <c r="B23437" t="s">
        <v>14</v>
      </c>
      <c r="C23437" t="s">
        <v>59</v>
      </c>
      <c r="D23437" t="s">
        <v>306</v>
      </c>
      <c r="E23437" s="9">
        <v>41791</v>
      </c>
    </row>
    <row r="23438" spans="1:5" x14ac:dyDescent="0.25">
      <c r="A23438">
        <v>911686678</v>
      </c>
      <c r="B23438" t="s">
        <v>14</v>
      </c>
      <c r="C23438" t="s">
        <v>59</v>
      </c>
      <c r="D23438" t="s">
        <v>306</v>
      </c>
      <c r="E23438" s="9">
        <v>41791</v>
      </c>
    </row>
    <row r="23439" spans="1:5" x14ac:dyDescent="0.25">
      <c r="A23439">
        <v>911965410</v>
      </c>
      <c r="B23439" t="s">
        <v>14</v>
      </c>
      <c r="C23439" t="s">
        <v>59</v>
      </c>
      <c r="D23439" t="s">
        <v>306</v>
      </c>
      <c r="E23439" s="9">
        <v>41791</v>
      </c>
    </row>
    <row r="23440" spans="1:5" x14ac:dyDescent="0.25">
      <c r="A23440">
        <v>912024903</v>
      </c>
      <c r="B23440" t="s">
        <v>14</v>
      </c>
      <c r="C23440" t="s">
        <v>59</v>
      </c>
      <c r="D23440" t="s">
        <v>306</v>
      </c>
      <c r="E23440" s="9">
        <v>41791</v>
      </c>
    </row>
    <row r="23441" spans="1:5" x14ac:dyDescent="0.25">
      <c r="A23441">
        <v>912091198</v>
      </c>
      <c r="B23441" t="s">
        <v>14</v>
      </c>
      <c r="C23441" t="s">
        <v>59</v>
      </c>
      <c r="D23441" t="s">
        <v>306</v>
      </c>
      <c r="E23441" s="9">
        <v>41791</v>
      </c>
    </row>
    <row r="23442" spans="1:5" x14ac:dyDescent="0.25">
      <c r="A23442">
        <v>912091910</v>
      </c>
      <c r="B23442" t="s">
        <v>14</v>
      </c>
      <c r="C23442" t="s">
        <v>59</v>
      </c>
      <c r="D23442" t="s">
        <v>306</v>
      </c>
      <c r="E23442" s="9">
        <v>41791</v>
      </c>
    </row>
    <row r="23443" spans="1:5" x14ac:dyDescent="0.25">
      <c r="A23443">
        <v>912109534</v>
      </c>
      <c r="B23443" t="s">
        <v>14</v>
      </c>
      <c r="C23443" t="s">
        <v>59</v>
      </c>
      <c r="D23443" t="s">
        <v>306</v>
      </c>
      <c r="E23443" s="9">
        <v>41791</v>
      </c>
    </row>
    <row r="23444" spans="1:5" x14ac:dyDescent="0.25">
      <c r="A23444">
        <v>912123014</v>
      </c>
      <c r="B23444" t="s">
        <v>14</v>
      </c>
      <c r="C23444" t="s">
        <v>59</v>
      </c>
      <c r="D23444" t="s">
        <v>306</v>
      </c>
      <c r="E23444" s="9">
        <v>41791</v>
      </c>
    </row>
    <row r="23445" spans="1:5" x14ac:dyDescent="0.25">
      <c r="A23445">
        <v>912123391</v>
      </c>
      <c r="B23445" t="s">
        <v>14</v>
      </c>
      <c r="C23445" t="s">
        <v>59</v>
      </c>
      <c r="D23445" t="s">
        <v>306</v>
      </c>
      <c r="E23445" s="9">
        <v>41791</v>
      </c>
    </row>
    <row r="23446" spans="1:5" x14ac:dyDescent="0.25">
      <c r="A23446">
        <v>912261549</v>
      </c>
      <c r="B23446" t="s">
        <v>14</v>
      </c>
      <c r="C23446" t="s">
        <v>59</v>
      </c>
      <c r="D23446" t="s">
        <v>306</v>
      </c>
      <c r="E23446" s="9">
        <v>41791</v>
      </c>
    </row>
    <row r="23447" spans="1:5" x14ac:dyDescent="0.25">
      <c r="A23447">
        <v>912290166</v>
      </c>
      <c r="B23447" t="s">
        <v>14</v>
      </c>
      <c r="C23447" t="s">
        <v>59</v>
      </c>
      <c r="D23447" t="s">
        <v>306</v>
      </c>
      <c r="E23447" s="9">
        <v>41791</v>
      </c>
    </row>
    <row r="23448" spans="1:5" x14ac:dyDescent="0.25">
      <c r="A23448">
        <v>912304264</v>
      </c>
      <c r="B23448" t="s">
        <v>14</v>
      </c>
      <c r="C23448" t="s">
        <v>59</v>
      </c>
      <c r="D23448" t="s">
        <v>306</v>
      </c>
      <c r="E23448" s="9">
        <v>41791</v>
      </c>
    </row>
    <row r="23449" spans="1:5" x14ac:dyDescent="0.25">
      <c r="A23449">
        <v>912591050</v>
      </c>
      <c r="B23449" t="s">
        <v>14</v>
      </c>
      <c r="C23449" t="s">
        <v>59</v>
      </c>
      <c r="D23449" t="s">
        <v>306</v>
      </c>
      <c r="E23449" s="9">
        <v>41791</v>
      </c>
    </row>
    <row r="23450" spans="1:5" x14ac:dyDescent="0.25">
      <c r="A23450">
        <v>999025404</v>
      </c>
      <c r="B23450" t="s">
        <v>14</v>
      </c>
      <c r="C23450" t="s">
        <v>59</v>
      </c>
      <c r="D23450" t="s">
        <v>306</v>
      </c>
      <c r="E23450" s="9">
        <v>41791</v>
      </c>
    </row>
    <row r="23451" spans="1:5" x14ac:dyDescent="0.25">
      <c r="A23451">
        <v>999320511</v>
      </c>
      <c r="B23451" t="s">
        <v>14</v>
      </c>
      <c r="C23451" t="s">
        <v>59</v>
      </c>
      <c r="D23451" t="s">
        <v>306</v>
      </c>
      <c r="E23451" s="9">
        <v>41791</v>
      </c>
    </row>
    <row r="23452" spans="1:5" x14ac:dyDescent="0.25">
      <c r="A23452">
        <v>896013912</v>
      </c>
      <c r="B23452" t="s">
        <v>5</v>
      </c>
      <c r="C23452" t="s">
        <v>59</v>
      </c>
      <c r="D23452" t="s">
        <v>306</v>
      </c>
      <c r="E23452" s="9">
        <v>41791</v>
      </c>
    </row>
    <row r="23453" spans="1:5" x14ac:dyDescent="0.25">
      <c r="A23453">
        <v>912504131</v>
      </c>
      <c r="B23453" t="s">
        <v>5</v>
      </c>
      <c r="C23453" t="s">
        <v>59</v>
      </c>
      <c r="D23453" t="s">
        <v>306</v>
      </c>
      <c r="E23453" s="9">
        <v>41791</v>
      </c>
    </row>
    <row r="23454" spans="1:5" x14ac:dyDescent="0.25">
      <c r="A23454">
        <v>987991321</v>
      </c>
      <c r="B23454" t="s">
        <v>5</v>
      </c>
      <c r="C23454" t="s">
        <v>59</v>
      </c>
      <c r="D23454" t="s">
        <v>306</v>
      </c>
      <c r="E23454" s="9">
        <v>41791</v>
      </c>
    </row>
    <row r="23455" spans="1:5" x14ac:dyDescent="0.25">
      <c r="A23455">
        <v>993528846</v>
      </c>
      <c r="B23455" t="s">
        <v>5</v>
      </c>
      <c r="C23455" t="s">
        <v>59</v>
      </c>
      <c r="D23455" t="s">
        <v>306</v>
      </c>
      <c r="E23455" s="9">
        <v>41791</v>
      </c>
    </row>
    <row r="23456" spans="1:5" x14ac:dyDescent="0.25">
      <c r="A23456">
        <v>995550016</v>
      </c>
      <c r="B23456" t="s">
        <v>5</v>
      </c>
      <c r="C23456" t="s">
        <v>59</v>
      </c>
      <c r="D23456" t="s">
        <v>306</v>
      </c>
      <c r="E23456" s="9">
        <v>41791</v>
      </c>
    </row>
    <row r="23457" spans="1:5" x14ac:dyDescent="0.25">
      <c r="A23457">
        <v>996013464</v>
      </c>
      <c r="B23457" t="s">
        <v>5</v>
      </c>
      <c r="C23457" t="s">
        <v>59</v>
      </c>
      <c r="D23457" t="s">
        <v>306</v>
      </c>
      <c r="E23457" s="9">
        <v>41791</v>
      </c>
    </row>
    <row r="23458" spans="1:5" x14ac:dyDescent="0.25">
      <c r="A23458">
        <v>988747203</v>
      </c>
      <c r="B23458" t="s">
        <v>215</v>
      </c>
      <c r="C23458" t="s">
        <v>59</v>
      </c>
      <c r="D23458" t="s">
        <v>306</v>
      </c>
      <c r="E23458" s="9">
        <v>41791</v>
      </c>
    </row>
    <row r="23459" spans="1:5" x14ac:dyDescent="0.25">
      <c r="A23459">
        <v>990035849</v>
      </c>
      <c r="B23459" t="s">
        <v>7</v>
      </c>
      <c r="C23459" t="s">
        <v>11</v>
      </c>
      <c r="D23459" t="s">
        <v>307</v>
      </c>
      <c r="E23459" s="9">
        <v>41791</v>
      </c>
    </row>
    <row r="23460" spans="1:5" x14ac:dyDescent="0.25">
      <c r="A23460">
        <v>912492958</v>
      </c>
      <c r="B23460" t="s">
        <v>15</v>
      </c>
      <c r="C23460" t="s">
        <v>96</v>
      </c>
      <c r="D23460" t="s">
        <v>308</v>
      </c>
      <c r="E23460" s="9">
        <v>41791</v>
      </c>
    </row>
    <row r="23461" spans="1:5" x14ac:dyDescent="0.25">
      <c r="A23461">
        <v>912552357</v>
      </c>
      <c r="B23461" t="s">
        <v>15</v>
      </c>
      <c r="C23461" t="s">
        <v>96</v>
      </c>
      <c r="D23461" t="s">
        <v>308</v>
      </c>
      <c r="E23461" s="9">
        <v>41791</v>
      </c>
    </row>
    <row r="23462" spans="1:5" x14ac:dyDescent="0.25">
      <c r="A23462">
        <v>912598977</v>
      </c>
      <c r="B23462" t="s">
        <v>15</v>
      </c>
      <c r="C23462" t="s">
        <v>96</v>
      </c>
      <c r="D23462" t="s">
        <v>308</v>
      </c>
      <c r="E23462" s="9">
        <v>41791</v>
      </c>
    </row>
    <row r="23463" spans="1:5" x14ac:dyDescent="0.25">
      <c r="A23463">
        <v>912817733</v>
      </c>
      <c r="B23463" t="s">
        <v>15</v>
      </c>
      <c r="C23463" t="s">
        <v>96</v>
      </c>
      <c r="D23463" t="s">
        <v>308</v>
      </c>
      <c r="E23463" s="9">
        <v>41791</v>
      </c>
    </row>
    <row r="23464" spans="1:5" x14ac:dyDescent="0.25">
      <c r="A23464">
        <v>912902714</v>
      </c>
      <c r="B23464" t="s">
        <v>15</v>
      </c>
      <c r="C23464" t="s">
        <v>96</v>
      </c>
      <c r="D23464" t="s">
        <v>308</v>
      </c>
      <c r="E23464" s="9">
        <v>41791</v>
      </c>
    </row>
    <row r="23465" spans="1:5" x14ac:dyDescent="0.25">
      <c r="A23465">
        <v>998614392</v>
      </c>
      <c r="B23465" t="s">
        <v>10</v>
      </c>
      <c r="C23465" t="s">
        <v>96</v>
      </c>
      <c r="D23465" t="s">
        <v>308</v>
      </c>
      <c r="E23465" s="9">
        <v>41791</v>
      </c>
    </row>
    <row r="23466" spans="1:5" x14ac:dyDescent="0.25">
      <c r="A23466">
        <v>911693461</v>
      </c>
      <c r="B23466" t="s">
        <v>7</v>
      </c>
      <c r="C23466" t="s">
        <v>96</v>
      </c>
      <c r="D23466" t="s">
        <v>308</v>
      </c>
      <c r="E23466" s="9">
        <v>41791</v>
      </c>
    </row>
    <row r="23467" spans="1:5" x14ac:dyDescent="0.25">
      <c r="A23467">
        <v>912252752</v>
      </c>
      <c r="B23467" t="s">
        <v>7</v>
      </c>
      <c r="C23467" t="s">
        <v>96</v>
      </c>
      <c r="D23467" t="s">
        <v>308</v>
      </c>
      <c r="E23467" s="9">
        <v>41791</v>
      </c>
    </row>
    <row r="23468" spans="1:5" x14ac:dyDescent="0.25">
      <c r="A23468">
        <v>955389883</v>
      </c>
      <c r="B23468" t="s">
        <v>7</v>
      </c>
      <c r="C23468" t="s">
        <v>96</v>
      </c>
      <c r="D23468" t="s">
        <v>308</v>
      </c>
      <c r="E23468" s="9">
        <v>41791</v>
      </c>
    </row>
    <row r="23469" spans="1:5" x14ac:dyDescent="0.25">
      <c r="A23469">
        <v>969684497</v>
      </c>
      <c r="B23469" t="s">
        <v>7</v>
      </c>
      <c r="C23469" t="s">
        <v>96</v>
      </c>
      <c r="D23469" t="s">
        <v>308</v>
      </c>
      <c r="E23469" s="9">
        <v>41791</v>
      </c>
    </row>
    <row r="23470" spans="1:5" x14ac:dyDescent="0.25">
      <c r="A23470">
        <v>969686244</v>
      </c>
      <c r="B23470" t="s">
        <v>7</v>
      </c>
      <c r="C23470" t="s">
        <v>96</v>
      </c>
      <c r="D23470" t="s">
        <v>308</v>
      </c>
      <c r="E23470" s="9">
        <v>41791</v>
      </c>
    </row>
    <row r="23471" spans="1:5" x14ac:dyDescent="0.25">
      <c r="A23471">
        <v>971217707</v>
      </c>
      <c r="B23471" t="s">
        <v>7</v>
      </c>
      <c r="C23471" t="s">
        <v>96</v>
      </c>
      <c r="D23471" t="s">
        <v>308</v>
      </c>
      <c r="E23471" s="9">
        <v>41791</v>
      </c>
    </row>
    <row r="23472" spans="1:5" x14ac:dyDescent="0.25">
      <c r="A23472">
        <v>974450631</v>
      </c>
      <c r="B23472" t="s">
        <v>7</v>
      </c>
      <c r="C23472" t="s">
        <v>96</v>
      </c>
      <c r="D23472" t="s">
        <v>308</v>
      </c>
      <c r="E23472" s="9">
        <v>41791</v>
      </c>
    </row>
    <row r="23473" spans="1:5" x14ac:dyDescent="0.25">
      <c r="A23473">
        <v>983149006</v>
      </c>
      <c r="B23473" t="s">
        <v>7</v>
      </c>
      <c r="C23473" t="s">
        <v>96</v>
      </c>
      <c r="D23473" t="s">
        <v>308</v>
      </c>
      <c r="E23473" s="9">
        <v>41791</v>
      </c>
    </row>
    <row r="23474" spans="1:5" x14ac:dyDescent="0.25">
      <c r="A23474">
        <v>993025267</v>
      </c>
      <c r="B23474" t="s">
        <v>7</v>
      </c>
      <c r="C23474" t="s">
        <v>96</v>
      </c>
      <c r="D23474" t="s">
        <v>308</v>
      </c>
      <c r="E23474" s="9">
        <v>41791</v>
      </c>
    </row>
    <row r="23475" spans="1:5" x14ac:dyDescent="0.25">
      <c r="A23475">
        <v>994332090</v>
      </c>
      <c r="B23475" t="s">
        <v>7</v>
      </c>
      <c r="C23475" t="s">
        <v>96</v>
      </c>
      <c r="D23475" t="s">
        <v>308</v>
      </c>
      <c r="E23475" s="9">
        <v>41791</v>
      </c>
    </row>
    <row r="23476" spans="1:5" x14ac:dyDescent="0.25">
      <c r="A23476">
        <v>996912000</v>
      </c>
      <c r="B23476" t="s">
        <v>7</v>
      </c>
      <c r="C23476" t="s">
        <v>96</v>
      </c>
      <c r="D23476" t="s">
        <v>308</v>
      </c>
      <c r="E23476" s="9">
        <v>41791</v>
      </c>
    </row>
    <row r="23477" spans="1:5" x14ac:dyDescent="0.25">
      <c r="A23477">
        <v>998350417</v>
      </c>
      <c r="B23477" t="s">
        <v>7</v>
      </c>
      <c r="C23477" t="s">
        <v>96</v>
      </c>
      <c r="D23477" t="s">
        <v>308</v>
      </c>
      <c r="E23477" s="9">
        <v>41791</v>
      </c>
    </row>
    <row r="23478" spans="1:5" x14ac:dyDescent="0.25">
      <c r="A23478">
        <v>998832926</v>
      </c>
      <c r="B23478" t="s">
        <v>7</v>
      </c>
      <c r="C23478" t="s">
        <v>96</v>
      </c>
      <c r="D23478" t="s">
        <v>308</v>
      </c>
      <c r="E23478" s="9">
        <v>41791</v>
      </c>
    </row>
    <row r="23479" spans="1:5" x14ac:dyDescent="0.25">
      <c r="A23479">
        <v>812529242</v>
      </c>
      <c r="B23479" t="s">
        <v>14</v>
      </c>
      <c r="C23479" t="s">
        <v>96</v>
      </c>
      <c r="D23479" t="s">
        <v>308</v>
      </c>
      <c r="E23479" s="9">
        <v>41791</v>
      </c>
    </row>
    <row r="23480" spans="1:5" x14ac:dyDescent="0.25">
      <c r="A23480">
        <v>911950456</v>
      </c>
      <c r="B23480" t="s">
        <v>14</v>
      </c>
      <c r="C23480" t="s">
        <v>96</v>
      </c>
      <c r="D23480" t="s">
        <v>308</v>
      </c>
      <c r="E23480" s="9">
        <v>41791</v>
      </c>
    </row>
    <row r="23481" spans="1:5" x14ac:dyDescent="0.25">
      <c r="A23481">
        <v>998839017</v>
      </c>
      <c r="B23481" t="s">
        <v>14</v>
      </c>
      <c r="C23481" t="s">
        <v>96</v>
      </c>
      <c r="D23481" t="s">
        <v>308</v>
      </c>
      <c r="E23481" s="9">
        <v>41791</v>
      </c>
    </row>
    <row r="23482" spans="1:5" x14ac:dyDescent="0.25">
      <c r="A23482">
        <v>912492761</v>
      </c>
      <c r="B23482" t="s">
        <v>15</v>
      </c>
      <c r="C23482" t="s">
        <v>96</v>
      </c>
      <c r="D23482" t="s">
        <v>309</v>
      </c>
      <c r="E23482" s="9">
        <v>41791</v>
      </c>
    </row>
    <row r="23483" spans="1:5" x14ac:dyDescent="0.25">
      <c r="A23483">
        <v>993811637</v>
      </c>
      <c r="B23483" t="s">
        <v>10</v>
      </c>
      <c r="C23483" t="s">
        <v>96</v>
      </c>
      <c r="D23483" t="s">
        <v>309</v>
      </c>
      <c r="E23483" s="9">
        <v>41791</v>
      </c>
    </row>
    <row r="23484" spans="1:5" x14ac:dyDescent="0.25">
      <c r="A23484">
        <v>994264966</v>
      </c>
      <c r="B23484" t="s">
        <v>10</v>
      </c>
      <c r="C23484" t="s">
        <v>96</v>
      </c>
      <c r="D23484" t="s">
        <v>309</v>
      </c>
      <c r="E23484" s="9">
        <v>41791</v>
      </c>
    </row>
    <row r="23485" spans="1:5" x14ac:dyDescent="0.25">
      <c r="A23485">
        <v>997340825</v>
      </c>
      <c r="B23485" t="s">
        <v>10</v>
      </c>
      <c r="C23485" t="s">
        <v>96</v>
      </c>
      <c r="D23485" t="s">
        <v>309</v>
      </c>
      <c r="E23485" s="9">
        <v>41791</v>
      </c>
    </row>
    <row r="23486" spans="1:5" x14ac:dyDescent="0.25">
      <c r="A23486">
        <v>996532895</v>
      </c>
      <c r="B23486" t="s">
        <v>20</v>
      </c>
      <c r="C23486" t="s">
        <v>96</v>
      </c>
      <c r="D23486" t="s">
        <v>309</v>
      </c>
      <c r="E23486" s="9">
        <v>41791</v>
      </c>
    </row>
    <row r="23487" spans="1:5" x14ac:dyDescent="0.25">
      <c r="A23487">
        <v>956305225</v>
      </c>
      <c r="B23487" t="s">
        <v>7</v>
      </c>
      <c r="C23487" t="s">
        <v>96</v>
      </c>
      <c r="D23487" t="s">
        <v>309</v>
      </c>
      <c r="E23487" s="9">
        <v>41791</v>
      </c>
    </row>
    <row r="23488" spans="1:5" x14ac:dyDescent="0.25">
      <c r="A23488">
        <v>969466627</v>
      </c>
      <c r="B23488" t="s">
        <v>7</v>
      </c>
      <c r="C23488" t="s">
        <v>96</v>
      </c>
      <c r="D23488" t="s">
        <v>309</v>
      </c>
      <c r="E23488" s="9">
        <v>41791</v>
      </c>
    </row>
    <row r="23489" spans="1:5" x14ac:dyDescent="0.25">
      <c r="A23489">
        <v>969468115</v>
      </c>
      <c r="B23489" t="s">
        <v>7</v>
      </c>
      <c r="C23489" t="s">
        <v>96</v>
      </c>
      <c r="D23489" t="s">
        <v>309</v>
      </c>
      <c r="E23489" s="9">
        <v>41791</v>
      </c>
    </row>
    <row r="23490" spans="1:5" x14ac:dyDescent="0.25">
      <c r="A23490">
        <v>969605414</v>
      </c>
      <c r="B23490" t="s">
        <v>7</v>
      </c>
      <c r="C23490" t="s">
        <v>96</v>
      </c>
      <c r="D23490" t="s">
        <v>309</v>
      </c>
      <c r="E23490" s="9">
        <v>41791</v>
      </c>
    </row>
    <row r="23491" spans="1:5" x14ac:dyDescent="0.25">
      <c r="A23491">
        <v>981298799</v>
      </c>
      <c r="B23491" t="s">
        <v>7</v>
      </c>
      <c r="C23491" t="s">
        <v>96</v>
      </c>
      <c r="D23491" t="s">
        <v>309</v>
      </c>
      <c r="E23491" s="9">
        <v>41791</v>
      </c>
    </row>
    <row r="23492" spans="1:5" x14ac:dyDescent="0.25">
      <c r="A23492">
        <v>983408974</v>
      </c>
      <c r="B23492" t="s">
        <v>7</v>
      </c>
      <c r="C23492" t="s">
        <v>96</v>
      </c>
      <c r="D23492" t="s">
        <v>309</v>
      </c>
      <c r="E23492" s="9">
        <v>41791</v>
      </c>
    </row>
    <row r="23493" spans="1:5" x14ac:dyDescent="0.25">
      <c r="A23493">
        <v>987966394</v>
      </c>
      <c r="B23493" t="s">
        <v>7</v>
      </c>
      <c r="C23493" t="s">
        <v>96</v>
      </c>
      <c r="D23493" t="s">
        <v>309</v>
      </c>
      <c r="E23493" s="9">
        <v>41791</v>
      </c>
    </row>
    <row r="23494" spans="1:5" x14ac:dyDescent="0.25">
      <c r="A23494">
        <v>992586532</v>
      </c>
      <c r="B23494" t="s">
        <v>7</v>
      </c>
      <c r="C23494" t="s">
        <v>96</v>
      </c>
      <c r="D23494" t="s">
        <v>309</v>
      </c>
      <c r="E23494" s="9">
        <v>41791</v>
      </c>
    </row>
    <row r="23495" spans="1:5" x14ac:dyDescent="0.25">
      <c r="A23495">
        <v>994593269</v>
      </c>
      <c r="B23495" t="s">
        <v>7</v>
      </c>
      <c r="C23495" t="s">
        <v>96</v>
      </c>
      <c r="D23495" t="s">
        <v>309</v>
      </c>
      <c r="E23495" s="9">
        <v>41791</v>
      </c>
    </row>
    <row r="23496" spans="1:5" x14ac:dyDescent="0.25">
      <c r="A23496">
        <v>999615287</v>
      </c>
      <c r="B23496" t="s">
        <v>7</v>
      </c>
      <c r="C23496" t="s">
        <v>96</v>
      </c>
      <c r="D23496" t="s">
        <v>309</v>
      </c>
      <c r="E23496" s="9">
        <v>41791</v>
      </c>
    </row>
    <row r="23497" spans="1:5" x14ac:dyDescent="0.25">
      <c r="A23497">
        <v>993614440</v>
      </c>
      <c r="B23497" t="s">
        <v>13</v>
      </c>
      <c r="C23497" t="s">
        <v>96</v>
      </c>
      <c r="D23497" t="s">
        <v>309</v>
      </c>
      <c r="E23497" s="9">
        <v>41791</v>
      </c>
    </row>
    <row r="23498" spans="1:5" x14ac:dyDescent="0.25">
      <c r="A23498">
        <v>911821397</v>
      </c>
      <c r="B23498" t="s">
        <v>14</v>
      </c>
      <c r="C23498" t="s">
        <v>96</v>
      </c>
      <c r="D23498" t="s">
        <v>309</v>
      </c>
      <c r="E23498" s="9">
        <v>41791</v>
      </c>
    </row>
    <row r="23499" spans="1:5" x14ac:dyDescent="0.25">
      <c r="A23499">
        <v>912054934</v>
      </c>
      <c r="B23499" t="s">
        <v>14</v>
      </c>
      <c r="C23499" t="s">
        <v>96</v>
      </c>
      <c r="D23499" t="s">
        <v>309</v>
      </c>
      <c r="E23499" s="9">
        <v>41791</v>
      </c>
    </row>
    <row r="23500" spans="1:5" x14ac:dyDescent="0.25">
      <c r="A23500">
        <v>912404714</v>
      </c>
      <c r="B23500" t="s">
        <v>14</v>
      </c>
      <c r="C23500" t="s">
        <v>96</v>
      </c>
      <c r="D23500" t="s">
        <v>309</v>
      </c>
      <c r="E23500" s="9">
        <v>41791</v>
      </c>
    </row>
    <row r="23501" spans="1:5" x14ac:dyDescent="0.25">
      <c r="A23501">
        <v>995128500</v>
      </c>
      <c r="B23501" t="s">
        <v>5</v>
      </c>
      <c r="C23501" t="s">
        <v>96</v>
      </c>
      <c r="D23501" t="s">
        <v>309</v>
      </c>
      <c r="E23501" s="9">
        <v>41791</v>
      </c>
    </row>
    <row r="23502" spans="1:5" x14ac:dyDescent="0.25">
      <c r="A23502">
        <v>912777391</v>
      </c>
      <c r="B23502" t="s">
        <v>15</v>
      </c>
      <c r="C23502" t="s">
        <v>24</v>
      </c>
      <c r="D23502" t="s">
        <v>310</v>
      </c>
      <c r="E23502" s="9">
        <v>41791</v>
      </c>
    </row>
    <row r="23503" spans="1:5" x14ac:dyDescent="0.25">
      <c r="A23503">
        <v>987973625</v>
      </c>
      <c r="B23503" t="s">
        <v>27</v>
      </c>
      <c r="C23503" t="s">
        <v>24</v>
      </c>
      <c r="D23503" t="s">
        <v>310</v>
      </c>
      <c r="E23503" s="9">
        <v>41791</v>
      </c>
    </row>
    <row r="23504" spans="1:5" x14ac:dyDescent="0.25">
      <c r="A23504">
        <v>869562572</v>
      </c>
      <c r="B23504" t="s">
        <v>7</v>
      </c>
      <c r="C23504" t="s">
        <v>24</v>
      </c>
      <c r="D23504" t="s">
        <v>310</v>
      </c>
      <c r="E23504" s="9">
        <v>41791</v>
      </c>
    </row>
    <row r="23505" spans="1:5" x14ac:dyDescent="0.25">
      <c r="A23505">
        <v>969561700</v>
      </c>
      <c r="B23505" t="s">
        <v>7</v>
      </c>
      <c r="C23505" t="s">
        <v>24</v>
      </c>
      <c r="D23505" t="s">
        <v>310</v>
      </c>
      <c r="E23505" s="9">
        <v>41791</v>
      </c>
    </row>
    <row r="23506" spans="1:5" x14ac:dyDescent="0.25">
      <c r="A23506">
        <v>976730003</v>
      </c>
      <c r="B23506" t="s">
        <v>7</v>
      </c>
      <c r="C23506" t="s">
        <v>24</v>
      </c>
      <c r="D23506" t="s">
        <v>310</v>
      </c>
      <c r="E23506" s="9">
        <v>41791</v>
      </c>
    </row>
    <row r="23507" spans="1:5" x14ac:dyDescent="0.25">
      <c r="A23507">
        <v>993952435</v>
      </c>
      <c r="B23507" t="s">
        <v>7</v>
      </c>
      <c r="C23507" t="s">
        <v>24</v>
      </c>
      <c r="D23507" t="s">
        <v>310</v>
      </c>
      <c r="E23507" s="9">
        <v>41791</v>
      </c>
    </row>
    <row r="23508" spans="1:5" x14ac:dyDescent="0.25">
      <c r="A23508">
        <v>998539722</v>
      </c>
      <c r="B23508" t="s">
        <v>13</v>
      </c>
      <c r="C23508" t="s">
        <v>24</v>
      </c>
      <c r="D23508" t="s">
        <v>310</v>
      </c>
      <c r="E23508" s="9">
        <v>41791</v>
      </c>
    </row>
    <row r="23509" spans="1:5" x14ac:dyDescent="0.25">
      <c r="A23509">
        <v>911866080</v>
      </c>
      <c r="B23509" t="s">
        <v>14</v>
      </c>
      <c r="C23509" t="s">
        <v>24</v>
      </c>
      <c r="D23509" t="s">
        <v>310</v>
      </c>
      <c r="E23509" s="9">
        <v>41791</v>
      </c>
    </row>
    <row r="23510" spans="1:5" x14ac:dyDescent="0.25">
      <c r="A23510">
        <v>997654501</v>
      </c>
      <c r="B23510" t="s">
        <v>10</v>
      </c>
      <c r="C23510" t="s">
        <v>22</v>
      </c>
      <c r="D23510" t="s">
        <v>311</v>
      </c>
      <c r="E23510" s="9">
        <v>41791</v>
      </c>
    </row>
    <row r="23511" spans="1:5" x14ac:dyDescent="0.25">
      <c r="A23511">
        <v>989710168</v>
      </c>
      <c r="B23511" t="s">
        <v>7</v>
      </c>
      <c r="C23511" t="s">
        <v>22</v>
      </c>
      <c r="D23511" t="s">
        <v>311</v>
      </c>
      <c r="E23511" s="9">
        <v>41791</v>
      </c>
    </row>
    <row r="23512" spans="1:5" x14ac:dyDescent="0.25">
      <c r="A23512">
        <v>996624781</v>
      </c>
      <c r="B23512" t="s">
        <v>10</v>
      </c>
      <c r="C23512" t="s">
        <v>37</v>
      </c>
      <c r="D23512" t="s">
        <v>312</v>
      </c>
      <c r="E23512" s="9">
        <v>41791</v>
      </c>
    </row>
    <row r="23513" spans="1:5" x14ac:dyDescent="0.25">
      <c r="A23513">
        <v>857576632</v>
      </c>
      <c r="B23513" t="s">
        <v>7</v>
      </c>
      <c r="C23513" t="s">
        <v>37</v>
      </c>
      <c r="D23513" t="s">
        <v>312</v>
      </c>
      <c r="E23513" s="9">
        <v>41791</v>
      </c>
    </row>
    <row r="23514" spans="1:5" x14ac:dyDescent="0.25">
      <c r="A23514">
        <v>891866992</v>
      </c>
      <c r="B23514" t="s">
        <v>7</v>
      </c>
      <c r="C23514" t="s">
        <v>37</v>
      </c>
      <c r="D23514" t="s">
        <v>312</v>
      </c>
      <c r="E23514" s="9">
        <v>41791</v>
      </c>
    </row>
    <row r="23515" spans="1:5" x14ac:dyDescent="0.25">
      <c r="A23515">
        <v>912176568</v>
      </c>
      <c r="B23515" t="s">
        <v>14</v>
      </c>
      <c r="C23515" t="s">
        <v>37</v>
      </c>
      <c r="D23515" t="s">
        <v>312</v>
      </c>
      <c r="E23515" s="9">
        <v>41791</v>
      </c>
    </row>
    <row r="23516" spans="1:5" x14ac:dyDescent="0.25">
      <c r="A23516">
        <v>997106822</v>
      </c>
      <c r="B23516" t="s">
        <v>14</v>
      </c>
      <c r="C23516" t="s">
        <v>37</v>
      </c>
      <c r="D23516" t="s">
        <v>312</v>
      </c>
      <c r="E23516" s="9">
        <v>41791</v>
      </c>
    </row>
    <row r="23517" spans="1:5" x14ac:dyDescent="0.25">
      <c r="A23517">
        <v>995601907</v>
      </c>
      <c r="B23517" t="s">
        <v>5</v>
      </c>
      <c r="C23517" t="s">
        <v>37</v>
      </c>
      <c r="D23517" t="s">
        <v>312</v>
      </c>
      <c r="E23517" s="9">
        <v>41791</v>
      </c>
    </row>
    <row r="23518" spans="1:5" x14ac:dyDescent="0.25">
      <c r="A23518">
        <v>974228491</v>
      </c>
      <c r="B23518" t="s">
        <v>411</v>
      </c>
      <c r="C23518" t="s">
        <v>37</v>
      </c>
      <c r="D23518" t="s">
        <v>312</v>
      </c>
      <c r="E23518" s="9">
        <v>41791</v>
      </c>
    </row>
    <row r="23519" spans="1:5" x14ac:dyDescent="0.25">
      <c r="A23519">
        <v>983419038</v>
      </c>
      <c r="B23519" t="s">
        <v>10</v>
      </c>
      <c r="C23519" t="s">
        <v>47</v>
      </c>
      <c r="D23519" t="s">
        <v>313</v>
      </c>
      <c r="E23519" s="9">
        <v>41791</v>
      </c>
    </row>
    <row r="23520" spans="1:5" x14ac:dyDescent="0.25">
      <c r="A23520">
        <v>952267833</v>
      </c>
      <c r="B23520" t="s">
        <v>7</v>
      </c>
      <c r="C23520" t="s">
        <v>47</v>
      </c>
      <c r="D23520" t="s">
        <v>313</v>
      </c>
      <c r="E23520" s="9">
        <v>41791</v>
      </c>
    </row>
    <row r="23521" spans="1:5" x14ac:dyDescent="0.25">
      <c r="A23521">
        <v>969614006</v>
      </c>
      <c r="B23521" t="s">
        <v>7</v>
      </c>
      <c r="C23521" t="s">
        <v>47</v>
      </c>
      <c r="D23521" t="s">
        <v>313</v>
      </c>
      <c r="E23521" s="9">
        <v>41791</v>
      </c>
    </row>
    <row r="23522" spans="1:5" x14ac:dyDescent="0.25">
      <c r="A23522">
        <v>998901944</v>
      </c>
      <c r="B23522" t="s">
        <v>10</v>
      </c>
      <c r="C23522" t="s">
        <v>59</v>
      </c>
      <c r="D23522" t="s">
        <v>314</v>
      </c>
      <c r="E23522" s="9">
        <v>41791</v>
      </c>
    </row>
    <row r="23523" spans="1:5" x14ac:dyDescent="0.25">
      <c r="A23523">
        <v>989676725</v>
      </c>
      <c r="B23523" t="s">
        <v>7</v>
      </c>
      <c r="C23523" t="s">
        <v>59</v>
      </c>
      <c r="D23523" t="s">
        <v>314</v>
      </c>
      <c r="E23523" s="9">
        <v>41791</v>
      </c>
    </row>
    <row r="23524" spans="1:5" x14ac:dyDescent="0.25">
      <c r="A23524">
        <v>912127893</v>
      </c>
      <c r="B23524" t="s">
        <v>14</v>
      </c>
      <c r="C23524" t="s">
        <v>59</v>
      </c>
      <c r="D23524" t="s">
        <v>314</v>
      </c>
      <c r="E23524" s="9">
        <v>41791</v>
      </c>
    </row>
    <row r="23525" spans="1:5" x14ac:dyDescent="0.25">
      <c r="A23525">
        <v>911703955</v>
      </c>
      <c r="B23525" t="s">
        <v>10</v>
      </c>
      <c r="C23525" t="s">
        <v>39</v>
      </c>
      <c r="D23525" t="s">
        <v>315</v>
      </c>
      <c r="E23525" s="9">
        <v>41791</v>
      </c>
    </row>
    <row r="23526" spans="1:5" x14ac:dyDescent="0.25">
      <c r="A23526">
        <v>969845830</v>
      </c>
      <c r="B23526" t="s">
        <v>7</v>
      </c>
      <c r="C23526" t="s">
        <v>39</v>
      </c>
      <c r="D23526" t="s">
        <v>315</v>
      </c>
      <c r="E23526" s="9">
        <v>41791</v>
      </c>
    </row>
    <row r="23527" spans="1:5" x14ac:dyDescent="0.25">
      <c r="A23527">
        <v>983843301</v>
      </c>
      <c r="B23527" t="s">
        <v>7</v>
      </c>
      <c r="C23527" t="s">
        <v>39</v>
      </c>
      <c r="D23527" t="s">
        <v>315</v>
      </c>
      <c r="E23527" s="9">
        <v>41791</v>
      </c>
    </row>
    <row r="23528" spans="1:5" x14ac:dyDescent="0.25">
      <c r="A23528">
        <v>997794370</v>
      </c>
      <c r="B23528" t="s">
        <v>7</v>
      </c>
      <c r="C23528" t="s">
        <v>39</v>
      </c>
      <c r="D23528" t="s">
        <v>315</v>
      </c>
      <c r="E23528" s="9">
        <v>41791</v>
      </c>
    </row>
    <row r="23529" spans="1:5" x14ac:dyDescent="0.25">
      <c r="A23529">
        <v>999111343</v>
      </c>
      <c r="B23529" t="s">
        <v>15</v>
      </c>
      <c r="C23529" t="s">
        <v>35</v>
      </c>
      <c r="D23529" t="s">
        <v>316</v>
      </c>
      <c r="E23529" s="9">
        <v>41791</v>
      </c>
    </row>
    <row r="23530" spans="1:5" x14ac:dyDescent="0.25">
      <c r="A23530">
        <v>911573083</v>
      </c>
      <c r="B23530" t="s">
        <v>10</v>
      </c>
      <c r="C23530" t="s">
        <v>35</v>
      </c>
      <c r="D23530" t="s">
        <v>316</v>
      </c>
      <c r="E23530" s="9">
        <v>41791</v>
      </c>
    </row>
    <row r="23531" spans="1:5" x14ac:dyDescent="0.25">
      <c r="A23531">
        <v>996306607</v>
      </c>
      <c r="B23531" t="s">
        <v>10</v>
      </c>
      <c r="C23531" t="s">
        <v>35</v>
      </c>
      <c r="D23531" t="s">
        <v>316</v>
      </c>
      <c r="E23531" s="9">
        <v>41791</v>
      </c>
    </row>
    <row r="23532" spans="1:5" x14ac:dyDescent="0.25">
      <c r="A23532">
        <v>959560684</v>
      </c>
      <c r="B23532" t="s">
        <v>7</v>
      </c>
      <c r="C23532" t="s">
        <v>35</v>
      </c>
      <c r="D23532" t="s">
        <v>316</v>
      </c>
      <c r="E23532" s="9">
        <v>41791</v>
      </c>
    </row>
    <row r="23533" spans="1:5" x14ac:dyDescent="0.25">
      <c r="A23533">
        <v>987600284</v>
      </c>
      <c r="B23533" t="s">
        <v>7</v>
      </c>
      <c r="C23533" t="s">
        <v>35</v>
      </c>
      <c r="D23533" t="s">
        <v>316</v>
      </c>
      <c r="E23533" s="9">
        <v>41791</v>
      </c>
    </row>
    <row r="23534" spans="1:5" x14ac:dyDescent="0.25">
      <c r="A23534">
        <v>994752499</v>
      </c>
      <c r="B23534" t="s">
        <v>10</v>
      </c>
      <c r="C23534" t="s">
        <v>39</v>
      </c>
      <c r="D23534" t="s">
        <v>317</v>
      </c>
      <c r="E23534" s="9">
        <v>41791</v>
      </c>
    </row>
    <row r="23535" spans="1:5" x14ac:dyDescent="0.25">
      <c r="A23535">
        <v>996193624</v>
      </c>
      <c r="B23535" t="s">
        <v>10</v>
      </c>
      <c r="C23535" t="s">
        <v>39</v>
      </c>
      <c r="D23535" t="s">
        <v>317</v>
      </c>
      <c r="E23535" s="9">
        <v>41791</v>
      </c>
    </row>
    <row r="23536" spans="1:5" x14ac:dyDescent="0.25">
      <c r="A23536">
        <v>969486105</v>
      </c>
      <c r="B23536" t="s">
        <v>7</v>
      </c>
      <c r="C23536" t="s">
        <v>39</v>
      </c>
      <c r="D23536" t="s">
        <v>317</v>
      </c>
      <c r="E23536" s="9">
        <v>41791</v>
      </c>
    </row>
    <row r="23537" spans="1:5" x14ac:dyDescent="0.25">
      <c r="A23537">
        <v>971066954</v>
      </c>
      <c r="B23537" t="s">
        <v>7</v>
      </c>
      <c r="C23537" t="s">
        <v>39</v>
      </c>
      <c r="D23537" t="s">
        <v>317</v>
      </c>
      <c r="E23537" s="9">
        <v>41791</v>
      </c>
    </row>
    <row r="23538" spans="1:5" x14ac:dyDescent="0.25">
      <c r="A23538">
        <v>994663755</v>
      </c>
      <c r="B23538" t="s">
        <v>7</v>
      </c>
      <c r="C23538" t="s">
        <v>39</v>
      </c>
      <c r="D23538" t="s">
        <v>317</v>
      </c>
      <c r="E23538" s="9">
        <v>41791</v>
      </c>
    </row>
    <row r="23539" spans="1:5" x14ac:dyDescent="0.25">
      <c r="A23539">
        <v>997401980</v>
      </c>
      <c r="B23539" t="s">
        <v>7</v>
      </c>
      <c r="C23539" t="s">
        <v>39</v>
      </c>
      <c r="D23539" t="s">
        <v>317</v>
      </c>
      <c r="E23539" s="9">
        <v>41791</v>
      </c>
    </row>
    <row r="23540" spans="1:5" x14ac:dyDescent="0.25">
      <c r="A23540">
        <v>987421576</v>
      </c>
      <c r="B23540" t="s">
        <v>5</v>
      </c>
      <c r="C23540" t="s">
        <v>39</v>
      </c>
      <c r="D23540" t="s">
        <v>317</v>
      </c>
      <c r="E23540" s="9">
        <v>41791</v>
      </c>
    </row>
    <row r="23541" spans="1:5" x14ac:dyDescent="0.25">
      <c r="A23541">
        <v>981747690</v>
      </c>
      <c r="B23541" t="s">
        <v>7</v>
      </c>
      <c r="C23541" t="s">
        <v>59</v>
      </c>
      <c r="D23541" t="s">
        <v>318</v>
      </c>
      <c r="E23541" s="9">
        <v>41791</v>
      </c>
    </row>
    <row r="23542" spans="1:5" x14ac:dyDescent="0.25">
      <c r="A23542">
        <v>985300488</v>
      </c>
      <c r="B23542" t="s">
        <v>7</v>
      </c>
      <c r="C23542" t="s">
        <v>37</v>
      </c>
      <c r="D23542" t="s">
        <v>319</v>
      </c>
      <c r="E23542" s="9">
        <v>41791</v>
      </c>
    </row>
    <row r="23543" spans="1:5" x14ac:dyDescent="0.25">
      <c r="A23543">
        <v>987168846</v>
      </c>
      <c r="B23543" t="s">
        <v>7</v>
      </c>
      <c r="C23543" t="s">
        <v>37</v>
      </c>
      <c r="D23543" t="s">
        <v>319</v>
      </c>
      <c r="E23543" s="9">
        <v>41791</v>
      </c>
    </row>
    <row r="23544" spans="1:5" x14ac:dyDescent="0.25">
      <c r="A23544">
        <v>989932373</v>
      </c>
      <c r="B23544" t="s">
        <v>7</v>
      </c>
      <c r="C23544" t="s">
        <v>37</v>
      </c>
      <c r="D23544" t="s">
        <v>319</v>
      </c>
      <c r="E23544" s="9">
        <v>41791</v>
      </c>
    </row>
    <row r="23545" spans="1:5" x14ac:dyDescent="0.25">
      <c r="A23545">
        <v>912396657</v>
      </c>
      <c r="B23545" t="s">
        <v>14</v>
      </c>
      <c r="C23545" t="s">
        <v>37</v>
      </c>
      <c r="D23545" t="s">
        <v>319</v>
      </c>
      <c r="E23545" s="9">
        <v>41791</v>
      </c>
    </row>
    <row r="23546" spans="1:5" x14ac:dyDescent="0.25">
      <c r="A23546">
        <v>990913358</v>
      </c>
      <c r="B23546" t="s">
        <v>20</v>
      </c>
      <c r="C23546" t="s">
        <v>39</v>
      </c>
      <c r="D23546" t="s">
        <v>320</v>
      </c>
      <c r="E23546" s="9">
        <v>41791</v>
      </c>
    </row>
    <row r="23547" spans="1:5" x14ac:dyDescent="0.25">
      <c r="A23547">
        <v>911584409</v>
      </c>
      <c r="B23547" t="s">
        <v>7</v>
      </c>
      <c r="C23547" t="s">
        <v>39</v>
      </c>
      <c r="D23547" t="s">
        <v>320</v>
      </c>
      <c r="E23547" s="9">
        <v>41791</v>
      </c>
    </row>
    <row r="23548" spans="1:5" x14ac:dyDescent="0.25">
      <c r="A23548">
        <v>912157520</v>
      </c>
      <c r="B23548" t="s">
        <v>14</v>
      </c>
      <c r="C23548" t="s">
        <v>39</v>
      </c>
      <c r="D23548" t="s">
        <v>320</v>
      </c>
      <c r="E23548" s="9">
        <v>41791</v>
      </c>
    </row>
    <row r="23549" spans="1:5" x14ac:dyDescent="0.25">
      <c r="A23549">
        <v>969854864</v>
      </c>
      <c r="B23549" t="s">
        <v>7</v>
      </c>
      <c r="C23549" t="s">
        <v>39</v>
      </c>
      <c r="D23549" t="s">
        <v>321</v>
      </c>
      <c r="E23549" s="9">
        <v>41791</v>
      </c>
    </row>
    <row r="23550" spans="1:5" x14ac:dyDescent="0.25">
      <c r="A23550">
        <v>984500025</v>
      </c>
      <c r="B23550" t="s">
        <v>7</v>
      </c>
      <c r="C23550" t="s">
        <v>39</v>
      </c>
      <c r="D23550" t="s">
        <v>321</v>
      </c>
      <c r="E23550" s="9">
        <v>41791</v>
      </c>
    </row>
    <row r="23551" spans="1:5" x14ac:dyDescent="0.25">
      <c r="A23551">
        <v>992483733</v>
      </c>
      <c r="B23551" t="s">
        <v>7</v>
      </c>
      <c r="C23551" t="s">
        <v>39</v>
      </c>
      <c r="D23551" t="s">
        <v>321</v>
      </c>
      <c r="E23551" s="9">
        <v>41791</v>
      </c>
    </row>
    <row r="23552" spans="1:5" x14ac:dyDescent="0.25">
      <c r="A23552">
        <v>993295248</v>
      </c>
      <c r="B23552" t="s">
        <v>7</v>
      </c>
      <c r="C23552" t="s">
        <v>39</v>
      </c>
      <c r="D23552" t="s">
        <v>321</v>
      </c>
      <c r="E23552" s="9">
        <v>41791</v>
      </c>
    </row>
    <row r="23553" spans="1:5" x14ac:dyDescent="0.25">
      <c r="A23553">
        <v>912065626</v>
      </c>
      <c r="B23553" t="s">
        <v>14</v>
      </c>
      <c r="C23553" t="s">
        <v>39</v>
      </c>
      <c r="D23553" t="s">
        <v>321</v>
      </c>
      <c r="E23553" s="9">
        <v>41791</v>
      </c>
    </row>
    <row r="23554" spans="1:5" x14ac:dyDescent="0.25">
      <c r="A23554">
        <v>854598902</v>
      </c>
      <c r="B23554" t="s">
        <v>7</v>
      </c>
      <c r="C23554" t="s">
        <v>37</v>
      </c>
      <c r="D23554" t="s">
        <v>322</v>
      </c>
      <c r="E23554" s="9">
        <v>41791</v>
      </c>
    </row>
    <row r="23555" spans="1:5" x14ac:dyDescent="0.25">
      <c r="A23555">
        <v>986676740</v>
      </c>
      <c r="B23555" t="s">
        <v>7</v>
      </c>
      <c r="C23555" t="s">
        <v>37</v>
      </c>
      <c r="D23555" t="s">
        <v>322</v>
      </c>
      <c r="E23555" s="9">
        <v>41791</v>
      </c>
    </row>
    <row r="23556" spans="1:5" x14ac:dyDescent="0.25">
      <c r="A23556">
        <v>899243382</v>
      </c>
      <c r="B23556" t="s">
        <v>7</v>
      </c>
      <c r="C23556" t="s">
        <v>24</v>
      </c>
      <c r="D23556" t="s">
        <v>323</v>
      </c>
      <c r="E23556" s="9">
        <v>41791</v>
      </c>
    </row>
    <row r="23557" spans="1:5" x14ac:dyDescent="0.25">
      <c r="A23557">
        <v>912694437</v>
      </c>
      <c r="B23557" t="s">
        <v>7</v>
      </c>
      <c r="C23557" t="s">
        <v>24</v>
      </c>
      <c r="D23557" t="s">
        <v>323</v>
      </c>
      <c r="E23557" s="9">
        <v>41791</v>
      </c>
    </row>
    <row r="23558" spans="1:5" x14ac:dyDescent="0.25">
      <c r="A23558">
        <v>947742930</v>
      </c>
      <c r="B23558" t="s">
        <v>7</v>
      </c>
      <c r="C23558" t="s">
        <v>24</v>
      </c>
      <c r="D23558" t="s">
        <v>323</v>
      </c>
      <c r="E23558" s="9">
        <v>41791</v>
      </c>
    </row>
    <row r="23559" spans="1:5" x14ac:dyDescent="0.25">
      <c r="A23559">
        <v>912557863</v>
      </c>
      <c r="B23559" t="s">
        <v>15</v>
      </c>
      <c r="C23559" t="s">
        <v>39</v>
      </c>
      <c r="D23559" t="s">
        <v>324</v>
      </c>
      <c r="E23559" s="9">
        <v>41791</v>
      </c>
    </row>
    <row r="23560" spans="1:5" x14ac:dyDescent="0.25">
      <c r="A23560">
        <v>912833364</v>
      </c>
      <c r="B23560" t="s">
        <v>15</v>
      </c>
      <c r="C23560" t="s">
        <v>39</v>
      </c>
      <c r="D23560" t="s">
        <v>324</v>
      </c>
      <c r="E23560" s="9">
        <v>41791</v>
      </c>
    </row>
    <row r="23561" spans="1:5" x14ac:dyDescent="0.25">
      <c r="A23561">
        <v>889249072</v>
      </c>
      <c r="B23561" t="s">
        <v>10</v>
      </c>
      <c r="C23561" t="s">
        <v>39</v>
      </c>
      <c r="D23561" t="s">
        <v>324</v>
      </c>
      <c r="E23561" s="9">
        <v>41791</v>
      </c>
    </row>
    <row r="23562" spans="1:5" x14ac:dyDescent="0.25">
      <c r="A23562">
        <v>994566407</v>
      </c>
      <c r="B23562" t="s">
        <v>10</v>
      </c>
      <c r="C23562" t="s">
        <v>39</v>
      </c>
      <c r="D23562" t="s">
        <v>324</v>
      </c>
      <c r="E23562" s="9">
        <v>41791</v>
      </c>
    </row>
    <row r="23563" spans="1:5" x14ac:dyDescent="0.25">
      <c r="A23563">
        <v>955460022</v>
      </c>
      <c r="B23563" t="s">
        <v>7</v>
      </c>
      <c r="C23563" t="s">
        <v>39</v>
      </c>
      <c r="D23563" t="s">
        <v>324</v>
      </c>
      <c r="E23563" s="9">
        <v>41791</v>
      </c>
    </row>
    <row r="23564" spans="1:5" x14ac:dyDescent="0.25">
      <c r="A23564">
        <v>988445223</v>
      </c>
      <c r="B23564" t="s">
        <v>7</v>
      </c>
      <c r="C23564" t="s">
        <v>39</v>
      </c>
      <c r="D23564" t="s">
        <v>324</v>
      </c>
      <c r="E23564" s="9">
        <v>41791</v>
      </c>
    </row>
    <row r="23565" spans="1:5" x14ac:dyDescent="0.25">
      <c r="A23565">
        <v>990368929</v>
      </c>
      <c r="B23565" t="s">
        <v>7</v>
      </c>
      <c r="C23565" t="s">
        <v>39</v>
      </c>
      <c r="D23565" t="s">
        <v>324</v>
      </c>
      <c r="E23565" s="9">
        <v>41791</v>
      </c>
    </row>
    <row r="23566" spans="1:5" x14ac:dyDescent="0.25">
      <c r="A23566">
        <v>998841186</v>
      </c>
      <c r="B23566" t="s">
        <v>7</v>
      </c>
      <c r="C23566" t="s">
        <v>39</v>
      </c>
      <c r="D23566" t="s">
        <v>324</v>
      </c>
      <c r="E23566" s="9">
        <v>41791</v>
      </c>
    </row>
    <row r="23567" spans="1:5" x14ac:dyDescent="0.25">
      <c r="A23567">
        <v>912035689</v>
      </c>
      <c r="B23567" t="s">
        <v>14</v>
      </c>
      <c r="C23567" t="s">
        <v>39</v>
      </c>
      <c r="D23567" t="s">
        <v>324</v>
      </c>
      <c r="E23567" s="9">
        <v>41791</v>
      </c>
    </row>
    <row r="23568" spans="1:5" x14ac:dyDescent="0.25">
      <c r="A23568">
        <v>912051935</v>
      </c>
      <c r="B23568" t="s">
        <v>14</v>
      </c>
      <c r="C23568" t="s">
        <v>39</v>
      </c>
      <c r="D23568" t="s">
        <v>324</v>
      </c>
      <c r="E23568" s="9">
        <v>41791</v>
      </c>
    </row>
    <row r="23569" spans="1:5" x14ac:dyDescent="0.25">
      <c r="A23569">
        <v>980530280</v>
      </c>
      <c r="B23569" t="s">
        <v>27</v>
      </c>
      <c r="C23569" t="s">
        <v>87</v>
      </c>
      <c r="D23569" t="s">
        <v>325</v>
      </c>
      <c r="E23569" s="9">
        <v>41791</v>
      </c>
    </row>
    <row r="23570" spans="1:5" x14ac:dyDescent="0.25">
      <c r="A23570">
        <v>874394882</v>
      </c>
      <c r="B23570" t="s">
        <v>7</v>
      </c>
      <c r="C23570" t="s">
        <v>87</v>
      </c>
      <c r="D23570" t="s">
        <v>325</v>
      </c>
      <c r="E23570" s="9">
        <v>41791</v>
      </c>
    </row>
    <row r="23571" spans="1:5" x14ac:dyDescent="0.25">
      <c r="A23571">
        <v>912124649</v>
      </c>
      <c r="B23571" t="s">
        <v>7</v>
      </c>
      <c r="C23571" t="s">
        <v>87</v>
      </c>
      <c r="D23571" t="s">
        <v>325</v>
      </c>
      <c r="E23571" s="9">
        <v>41791</v>
      </c>
    </row>
    <row r="23572" spans="1:5" x14ac:dyDescent="0.25">
      <c r="A23572">
        <v>993358584</v>
      </c>
      <c r="B23572" t="s">
        <v>7</v>
      </c>
      <c r="C23572" t="s">
        <v>87</v>
      </c>
      <c r="D23572" t="s">
        <v>325</v>
      </c>
      <c r="E23572" s="9">
        <v>41791</v>
      </c>
    </row>
    <row r="23573" spans="1:5" x14ac:dyDescent="0.25">
      <c r="A23573">
        <v>997117115</v>
      </c>
      <c r="B23573" t="s">
        <v>7</v>
      </c>
      <c r="C23573" t="s">
        <v>87</v>
      </c>
      <c r="D23573" t="s">
        <v>325</v>
      </c>
      <c r="E23573" s="9">
        <v>41791</v>
      </c>
    </row>
    <row r="23574" spans="1:5" x14ac:dyDescent="0.25">
      <c r="A23574">
        <v>997855329</v>
      </c>
      <c r="B23574" t="s">
        <v>7</v>
      </c>
      <c r="C23574" t="s">
        <v>87</v>
      </c>
      <c r="D23574" t="s">
        <v>325</v>
      </c>
      <c r="E23574" s="9">
        <v>41791</v>
      </c>
    </row>
    <row r="23575" spans="1:5" x14ac:dyDescent="0.25">
      <c r="A23575">
        <v>999616577</v>
      </c>
      <c r="B23575" t="s">
        <v>7</v>
      </c>
      <c r="C23575" t="s">
        <v>87</v>
      </c>
      <c r="D23575" t="s">
        <v>325</v>
      </c>
      <c r="E23575" s="9">
        <v>41791</v>
      </c>
    </row>
    <row r="23576" spans="1:5" x14ac:dyDescent="0.25">
      <c r="A23576">
        <v>999593852</v>
      </c>
      <c r="B23576" t="s">
        <v>14</v>
      </c>
      <c r="C23576" t="s">
        <v>87</v>
      </c>
      <c r="D23576" t="s">
        <v>325</v>
      </c>
      <c r="E23576" s="9">
        <v>41791</v>
      </c>
    </row>
    <row r="23577" spans="1:5" x14ac:dyDescent="0.25">
      <c r="A23577">
        <v>993964204</v>
      </c>
      <c r="B23577" t="s">
        <v>5</v>
      </c>
      <c r="C23577" t="s">
        <v>70</v>
      </c>
      <c r="D23577" t="s">
        <v>327</v>
      </c>
      <c r="E23577" s="9">
        <v>41791</v>
      </c>
    </row>
    <row r="23578" spans="1:5" x14ac:dyDescent="0.25">
      <c r="A23578">
        <v>969740737</v>
      </c>
      <c r="B23578" t="s">
        <v>7</v>
      </c>
      <c r="C23578" t="s">
        <v>70</v>
      </c>
      <c r="D23578" t="s">
        <v>328</v>
      </c>
      <c r="E23578" s="9">
        <v>41791</v>
      </c>
    </row>
    <row r="23579" spans="1:5" x14ac:dyDescent="0.25">
      <c r="A23579">
        <v>970573240</v>
      </c>
      <c r="B23579" t="s">
        <v>7</v>
      </c>
      <c r="C23579" t="s">
        <v>70</v>
      </c>
      <c r="D23579" t="s">
        <v>328</v>
      </c>
      <c r="E23579" s="9">
        <v>41791</v>
      </c>
    </row>
    <row r="23580" spans="1:5" x14ac:dyDescent="0.25">
      <c r="A23580">
        <v>995107759</v>
      </c>
      <c r="B23580" t="s">
        <v>10</v>
      </c>
      <c r="C23580" t="s">
        <v>70</v>
      </c>
      <c r="D23580" t="s">
        <v>329</v>
      </c>
      <c r="E23580" s="9">
        <v>41791</v>
      </c>
    </row>
    <row r="23581" spans="1:5" x14ac:dyDescent="0.25">
      <c r="A23581">
        <v>998818885</v>
      </c>
      <c r="B23581" t="s">
        <v>14</v>
      </c>
      <c r="C23581" t="s">
        <v>70</v>
      </c>
      <c r="D23581" t="s">
        <v>329</v>
      </c>
      <c r="E23581" s="9">
        <v>41791</v>
      </c>
    </row>
    <row r="23582" spans="1:5" x14ac:dyDescent="0.25">
      <c r="A23582">
        <v>813371642</v>
      </c>
      <c r="B23582" t="s">
        <v>7</v>
      </c>
      <c r="C23582" t="s">
        <v>22</v>
      </c>
      <c r="D23582" t="s">
        <v>330</v>
      </c>
      <c r="E23582" s="9">
        <v>41791</v>
      </c>
    </row>
    <row r="23583" spans="1:5" x14ac:dyDescent="0.25">
      <c r="A23583">
        <v>912502805</v>
      </c>
      <c r="B23583" t="s">
        <v>7</v>
      </c>
      <c r="C23583" t="s">
        <v>22</v>
      </c>
      <c r="D23583" t="s">
        <v>330</v>
      </c>
      <c r="E23583" s="9">
        <v>41791</v>
      </c>
    </row>
    <row r="23584" spans="1:5" x14ac:dyDescent="0.25">
      <c r="A23584">
        <v>912978826</v>
      </c>
      <c r="B23584" t="s">
        <v>7</v>
      </c>
      <c r="C23584" t="s">
        <v>22</v>
      </c>
      <c r="D23584" t="s">
        <v>330</v>
      </c>
      <c r="E23584" s="9">
        <v>41791</v>
      </c>
    </row>
    <row r="23585" spans="1:5" x14ac:dyDescent="0.25">
      <c r="A23585">
        <v>961814839</v>
      </c>
      <c r="B23585" t="s">
        <v>7</v>
      </c>
      <c r="C23585" t="s">
        <v>22</v>
      </c>
      <c r="D23585" t="s">
        <v>330</v>
      </c>
      <c r="E23585" s="9">
        <v>41791</v>
      </c>
    </row>
    <row r="23586" spans="1:5" x14ac:dyDescent="0.25">
      <c r="A23586">
        <v>969171945</v>
      </c>
      <c r="B23586" t="s">
        <v>7</v>
      </c>
      <c r="C23586" t="s">
        <v>22</v>
      </c>
      <c r="D23586" t="s">
        <v>330</v>
      </c>
      <c r="E23586" s="9">
        <v>41791</v>
      </c>
    </row>
    <row r="23587" spans="1:5" x14ac:dyDescent="0.25">
      <c r="A23587">
        <v>969899582</v>
      </c>
      <c r="B23587" t="s">
        <v>7</v>
      </c>
      <c r="C23587" t="s">
        <v>22</v>
      </c>
      <c r="D23587" t="s">
        <v>330</v>
      </c>
      <c r="E23587" s="9">
        <v>41791</v>
      </c>
    </row>
    <row r="23588" spans="1:5" x14ac:dyDescent="0.25">
      <c r="A23588">
        <v>912618404</v>
      </c>
      <c r="B23588" t="s">
        <v>15</v>
      </c>
      <c r="C23588" t="s">
        <v>16</v>
      </c>
      <c r="D23588" t="s">
        <v>331</v>
      </c>
      <c r="E23588" s="9">
        <v>41791</v>
      </c>
    </row>
    <row r="23589" spans="1:5" x14ac:dyDescent="0.25">
      <c r="A23589">
        <v>912618447</v>
      </c>
      <c r="B23589" t="s">
        <v>15</v>
      </c>
      <c r="C23589" t="s">
        <v>16</v>
      </c>
      <c r="D23589" t="s">
        <v>331</v>
      </c>
      <c r="E23589" s="9">
        <v>41791</v>
      </c>
    </row>
    <row r="23590" spans="1:5" x14ac:dyDescent="0.25">
      <c r="A23590">
        <v>912764486</v>
      </c>
      <c r="B23590" t="s">
        <v>15</v>
      </c>
      <c r="C23590" t="s">
        <v>16</v>
      </c>
      <c r="D23590" t="s">
        <v>331</v>
      </c>
      <c r="E23590" s="9">
        <v>41791</v>
      </c>
    </row>
    <row r="23591" spans="1:5" x14ac:dyDescent="0.25">
      <c r="A23591">
        <v>912808254</v>
      </c>
      <c r="B23591" t="s">
        <v>15</v>
      </c>
      <c r="C23591" t="s">
        <v>16</v>
      </c>
      <c r="D23591" t="s">
        <v>331</v>
      </c>
      <c r="E23591" s="9">
        <v>41791</v>
      </c>
    </row>
    <row r="23592" spans="1:5" x14ac:dyDescent="0.25">
      <c r="A23592">
        <v>992277750</v>
      </c>
      <c r="B23592" t="s">
        <v>27</v>
      </c>
      <c r="C23592" t="s">
        <v>16</v>
      </c>
      <c r="D23592" t="s">
        <v>331</v>
      </c>
      <c r="E23592" s="9">
        <v>41791</v>
      </c>
    </row>
    <row r="23593" spans="1:5" x14ac:dyDescent="0.25">
      <c r="A23593">
        <v>979977611</v>
      </c>
      <c r="B23593" t="s">
        <v>7</v>
      </c>
      <c r="C23593" t="s">
        <v>16</v>
      </c>
      <c r="D23593" t="s">
        <v>331</v>
      </c>
      <c r="E23593" s="9">
        <v>41791</v>
      </c>
    </row>
    <row r="23594" spans="1:5" x14ac:dyDescent="0.25">
      <c r="A23594">
        <v>993342572</v>
      </c>
      <c r="B23594" t="s">
        <v>7</v>
      </c>
      <c r="C23594" t="s">
        <v>16</v>
      </c>
      <c r="D23594" t="s">
        <v>331</v>
      </c>
      <c r="E23594" s="9">
        <v>41791</v>
      </c>
    </row>
    <row r="23595" spans="1:5" x14ac:dyDescent="0.25">
      <c r="A23595">
        <v>994573764</v>
      </c>
      <c r="B23595" t="s">
        <v>7</v>
      </c>
      <c r="C23595" t="s">
        <v>16</v>
      </c>
      <c r="D23595" t="s">
        <v>331</v>
      </c>
      <c r="E23595" s="9">
        <v>41791</v>
      </c>
    </row>
    <row r="23596" spans="1:5" x14ac:dyDescent="0.25">
      <c r="A23596">
        <v>995856840</v>
      </c>
      <c r="B23596" t="s">
        <v>7</v>
      </c>
      <c r="C23596" t="s">
        <v>16</v>
      </c>
      <c r="D23596" t="s">
        <v>331</v>
      </c>
      <c r="E23596" s="9">
        <v>41791</v>
      </c>
    </row>
    <row r="23597" spans="1:5" x14ac:dyDescent="0.25">
      <c r="A23597">
        <v>996563847</v>
      </c>
      <c r="B23597" t="s">
        <v>7</v>
      </c>
      <c r="C23597" t="s">
        <v>16</v>
      </c>
      <c r="D23597" t="s">
        <v>331</v>
      </c>
      <c r="E23597" s="9">
        <v>41791</v>
      </c>
    </row>
    <row r="23598" spans="1:5" x14ac:dyDescent="0.25">
      <c r="A23598">
        <v>911604809</v>
      </c>
      <c r="B23598" t="s">
        <v>14</v>
      </c>
      <c r="C23598" t="s">
        <v>11</v>
      </c>
      <c r="D23598" t="s">
        <v>332</v>
      </c>
      <c r="E23598" s="9">
        <v>41791</v>
      </c>
    </row>
    <row r="23599" spans="1:5" x14ac:dyDescent="0.25">
      <c r="A23599">
        <v>912325539</v>
      </c>
      <c r="B23599" t="s">
        <v>14</v>
      </c>
      <c r="C23599" t="s">
        <v>11</v>
      </c>
      <c r="D23599" t="s">
        <v>332</v>
      </c>
      <c r="E23599" s="9">
        <v>41791</v>
      </c>
    </row>
    <row r="23600" spans="1:5" x14ac:dyDescent="0.25">
      <c r="A23600">
        <v>912756343</v>
      </c>
      <c r="B23600" t="s">
        <v>15</v>
      </c>
      <c r="C23600" t="s">
        <v>47</v>
      </c>
      <c r="D23600" t="s">
        <v>443</v>
      </c>
      <c r="E23600" s="9">
        <v>41791</v>
      </c>
    </row>
    <row r="23601" spans="1:5" x14ac:dyDescent="0.25">
      <c r="A23601">
        <v>982222605</v>
      </c>
      <c r="B23601" t="s">
        <v>7</v>
      </c>
      <c r="C23601" t="s">
        <v>47</v>
      </c>
      <c r="D23601" t="s">
        <v>443</v>
      </c>
      <c r="E23601" s="9">
        <v>41791</v>
      </c>
    </row>
    <row r="23602" spans="1:5" x14ac:dyDescent="0.25">
      <c r="A23602">
        <v>976769481</v>
      </c>
      <c r="B23602" t="s">
        <v>13</v>
      </c>
      <c r="C23602" t="s">
        <v>47</v>
      </c>
      <c r="D23602" t="s">
        <v>443</v>
      </c>
      <c r="E23602" s="9">
        <v>41791</v>
      </c>
    </row>
    <row r="23603" spans="1:5" x14ac:dyDescent="0.25">
      <c r="A23603">
        <v>912602753</v>
      </c>
      <c r="B23603" t="s">
        <v>15</v>
      </c>
      <c r="C23603" t="s">
        <v>31</v>
      </c>
      <c r="D23603" t="s">
        <v>333</v>
      </c>
      <c r="E23603" s="9">
        <v>41791</v>
      </c>
    </row>
    <row r="23604" spans="1:5" x14ac:dyDescent="0.25">
      <c r="A23604">
        <v>912631451</v>
      </c>
      <c r="B23604" t="s">
        <v>15</v>
      </c>
      <c r="C23604" t="s">
        <v>31</v>
      </c>
      <c r="D23604" t="s">
        <v>333</v>
      </c>
      <c r="E23604" s="9">
        <v>41791</v>
      </c>
    </row>
    <row r="23605" spans="1:5" x14ac:dyDescent="0.25">
      <c r="A23605">
        <v>912675327</v>
      </c>
      <c r="B23605" t="s">
        <v>15</v>
      </c>
      <c r="C23605" t="s">
        <v>31</v>
      </c>
      <c r="D23605" t="s">
        <v>333</v>
      </c>
      <c r="E23605" s="9">
        <v>41791</v>
      </c>
    </row>
    <row r="23606" spans="1:5" x14ac:dyDescent="0.25">
      <c r="A23606">
        <v>912675882</v>
      </c>
      <c r="B23606" t="s">
        <v>15</v>
      </c>
      <c r="C23606" t="s">
        <v>31</v>
      </c>
      <c r="D23606" t="s">
        <v>333</v>
      </c>
      <c r="E23606" s="9">
        <v>41791</v>
      </c>
    </row>
    <row r="23607" spans="1:5" x14ac:dyDescent="0.25">
      <c r="A23607">
        <v>912676315</v>
      </c>
      <c r="B23607" t="s">
        <v>15</v>
      </c>
      <c r="C23607" t="s">
        <v>31</v>
      </c>
      <c r="D23607" t="s">
        <v>333</v>
      </c>
      <c r="E23607" s="9">
        <v>41791</v>
      </c>
    </row>
    <row r="23608" spans="1:5" x14ac:dyDescent="0.25">
      <c r="A23608">
        <v>912701921</v>
      </c>
      <c r="B23608" t="s">
        <v>15</v>
      </c>
      <c r="C23608" t="s">
        <v>31</v>
      </c>
      <c r="D23608" t="s">
        <v>333</v>
      </c>
      <c r="E23608" s="9">
        <v>41791</v>
      </c>
    </row>
    <row r="23609" spans="1:5" x14ac:dyDescent="0.25">
      <c r="A23609">
        <v>912972100</v>
      </c>
      <c r="B23609" t="s">
        <v>15</v>
      </c>
      <c r="C23609" t="s">
        <v>31</v>
      </c>
      <c r="D23609" t="s">
        <v>333</v>
      </c>
      <c r="E23609" s="9">
        <v>41791</v>
      </c>
    </row>
    <row r="23610" spans="1:5" x14ac:dyDescent="0.25">
      <c r="A23610">
        <v>897114712</v>
      </c>
      <c r="B23610" t="s">
        <v>10</v>
      </c>
      <c r="C23610" t="s">
        <v>31</v>
      </c>
      <c r="D23610" t="s">
        <v>333</v>
      </c>
      <c r="E23610" s="9">
        <v>41791</v>
      </c>
    </row>
    <row r="23611" spans="1:5" x14ac:dyDescent="0.25">
      <c r="A23611">
        <v>984907508</v>
      </c>
      <c r="B23611" t="s">
        <v>10</v>
      </c>
      <c r="C23611" t="s">
        <v>31</v>
      </c>
      <c r="D23611" t="s">
        <v>333</v>
      </c>
      <c r="E23611" s="9">
        <v>41791</v>
      </c>
    </row>
    <row r="23612" spans="1:5" x14ac:dyDescent="0.25">
      <c r="A23612">
        <v>996986764</v>
      </c>
      <c r="B23612" t="s">
        <v>10</v>
      </c>
      <c r="C23612" t="s">
        <v>31</v>
      </c>
      <c r="D23612" t="s">
        <v>333</v>
      </c>
      <c r="E23612" s="9">
        <v>41791</v>
      </c>
    </row>
    <row r="23613" spans="1:5" x14ac:dyDescent="0.25">
      <c r="A23613">
        <v>811780022</v>
      </c>
      <c r="B23613" t="s">
        <v>7</v>
      </c>
      <c r="C23613" t="s">
        <v>31</v>
      </c>
      <c r="D23613" t="s">
        <v>333</v>
      </c>
      <c r="E23613" s="9">
        <v>41791</v>
      </c>
    </row>
    <row r="23614" spans="1:5" x14ac:dyDescent="0.25">
      <c r="A23614">
        <v>912055698</v>
      </c>
      <c r="B23614" t="s">
        <v>7</v>
      </c>
      <c r="C23614" t="s">
        <v>31</v>
      </c>
      <c r="D23614" t="s">
        <v>333</v>
      </c>
      <c r="E23614" s="9">
        <v>41791</v>
      </c>
    </row>
    <row r="23615" spans="1:5" x14ac:dyDescent="0.25">
      <c r="A23615">
        <v>912172414</v>
      </c>
      <c r="B23615" t="s">
        <v>7</v>
      </c>
      <c r="C23615" t="s">
        <v>31</v>
      </c>
      <c r="D23615" t="s">
        <v>333</v>
      </c>
      <c r="E23615" s="9">
        <v>41791</v>
      </c>
    </row>
    <row r="23616" spans="1:5" x14ac:dyDescent="0.25">
      <c r="A23616">
        <v>976892674</v>
      </c>
      <c r="B23616" t="s">
        <v>7</v>
      </c>
      <c r="C23616" t="s">
        <v>31</v>
      </c>
      <c r="D23616" t="s">
        <v>333</v>
      </c>
      <c r="E23616" s="9">
        <v>41791</v>
      </c>
    </row>
    <row r="23617" spans="1:5" x14ac:dyDescent="0.25">
      <c r="A23617">
        <v>979454279</v>
      </c>
      <c r="B23617" t="s">
        <v>7</v>
      </c>
      <c r="C23617" t="s">
        <v>31</v>
      </c>
      <c r="D23617" t="s">
        <v>333</v>
      </c>
      <c r="E23617" s="9">
        <v>41791</v>
      </c>
    </row>
    <row r="23618" spans="1:5" x14ac:dyDescent="0.25">
      <c r="A23618">
        <v>980940713</v>
      </c>
      <c r="B23618" t="s">
        <v>7</v>
      </c>
      <c r="C23618" t="s">
        <v>31</v>
      </c>
      <c r="D23618" t="s">
        <v>333</v>
      </c>
      <c r="E23618" s="9">
        <v>41791</v>
      </c>
    </row>
    <row r="23619" spans="1:5" x14ac:dyDescent="0.25">
      <c r="A23619">
        <v>985279179</v>
      </c>
      <c r="B23619" t="s">
        <v>7</v>
      </c>
      <c r="C23619" t="s">
        <v>31</v>
      </c>
      <c r="D23619" t="s">
        <v>333</v>
      </c>
      <c r="E23619" s="9">
        <v>41791</v>
      </c>
    </row>
    <row r="23620" spans="1:5" x14ac:dyDescent="0.25">
      <c r="A23620">
        <v>990414521</v>
      </c>
      <c r="B23620" t="s">
        <v>7</v>
      </c>
      <c r="C23620" t="s">
        <v>31</v>
      </c>
      <c r="D23620" t="s">
        <v>333</v>
      </c>
      <c r="E23620" s="9">
        <v>41791</v>
      </c>
    </row>
    <row r="23621" spans="1:5" x14ac:dyDescent="0.25">
      <c r="A23621">
        <v>991761950</v>
      </c>
      <c r="B23621" t="s">
        <v>7</v>
      </c>
      <c r="C23621" t="s">
        <v>31</v>
      </c>
      <c r="D23621" t="s">
        <v>333</v>
      </c>
      <c r="E23621" s="9">
        <v>41791</v>
      </c>
    </row>
    <row r="23622" spans="1:5" x14ac:dyDescent="0.25">
      <c r="A23622">
        <v>994649752</v>
      </c>
      <c r="B23622" t="s">
        <v>7</v>
      </c>
      <c r="C23622" t="s">
        <v>31</v>
      </c>
      <c r="D23622" t="s">
        <v>333</v>
      </c>
      <c r="E23622" s="9">
        <v>41791</v>
      </c>
    </row>
    <row r="23623" spans="1:5" x14ac:dyDescent="0.25">
      <c r="A23623">
        <v>997112970</v>
      </c>
      <c r="B23623" t="s">
        <v>7</v>
      </c>
      <c r="C23623" t="s">
        <v>31</v>
      </c>
      <c r="D23623" t="s">
        <v>333</v>
      </c>
      <c r="E23623" s="9">
        <v>41791</v>
      </c>
    </row>
    <row r="23624" spans="1:5" x14ac:dyDescent="0.25">
      <c r="A23624">
        <v>998314259</v>
      </c>
      <c r="B23624" t="s">
        <v>7</v>
      </c>
      <c r="C23624" t="s">
        <v>31</v>
      </c>
      <c r="D23624" t="s">
        <v>333</v>
      </c>
      <c r="E23624" s="9">
        <v>41791</v>
      </c>
    </row>
    <row r="23625" spans="1:5" x14ac:dyDescent="0.25">
      <c r="A23625">
        <v>998771676</v>
      </c>
      <c r="B23625" t="s">
        <v>7</v>
      </c>
      <c r="C23625" t="s">
        <v>31</v>
      </c>
      <c r="D23625" t="s">
        <v>333</v>
      </c>
      <c r="E23625" s="9">
        <v>41791</v>
      </c>
    </row>
    <row r="23626" spans="1:5" x14ac:dyDescent="0.25">
      <c r="A23626">
        <v>912121712</v>
      </c>
      <c r="B23626" t="s">
        <v>14</v>
      </c>
      <c r="C23626" t="s">
        <v>31</v>
      </c>
      <c r="D23626" t="s">
        <v>333</v>
      </c>
      <c r="E23626" s="9">
        <v>41791</v>
      </c>
    </row>
    <row r="23627" spans="1:5" x14ac:dyDescent="0.25">
      <c r="A23627">
        <v>912427781</v>
      </c>
      <c r="B23627" t="s">
        <v>14</v>
      </c>
      <c r="C23627" t="s">
        <v>31</v>
      </c>
      <c r="D23627" t="s">
        <v>333</v>
      </c>
      <c r="E23627" s="9">
        <v>41791</v>
      </c>
    </row>
    <row r="23628" spans="1:5" x14ac:dyDescent="0.25">
      <c r="A23628">
        <v>912469433</v>
      </c>
      <c r="B23628" t="s">
        <v>14</v>
      </c>
      <c r="C23628" t="s">
        <v>31</v>
      </c>
      <c r="D23628" t="s">
        <v>333</v>
      </c>
      <c r="E23628" s="9">
        <v>41791</v>
      </c>
    </row>
    <row r="23629" spans="1:5" x14ac:dyDescent="0.25">
      <c r="A23629">
        <v>995777908</v>
      </c>
      <c r="B23629" t="s">
        <v>5</v>
      </c>
      <c r="C23629" t="s">
        <v>31</v>
      </c>
      <c r="D23629" t="s">
        <v>333</v>
      </c>
      <c r="E23629" s="9">
        <v>41791</v>
      </c>
    </row>
    <row r="23630" spans="1:5" x14ac:dyDescent="0.25">
      <c r="A23630">
        <v>912808092</v>
      </c>
      <c r="B23630" t="s">
        <v>15</v>
      </c>
      <c r="C23630" t="s">
        <v>16</v>
      </c>
      <c r="D23630" t="s">
        <v>334</v>
      </c>
      <c r="E23630" s="9">
        <v>41791</v>
      </c>
    </row>
    <row r="23631" spans="1:5" x14ac:dyDescent="0.25">
      <c r="A23631">
        <v>985483256</v>
      </c>
      <c r="B23631" t="s">
        <v>10</v>
      </c>
      <c r="C23631" t="s">
        <v>16</v>
      </c>
      <c r="D23631" t="s">
        <v>334</v>
      </c>
      <c r="E23631" s="9">
        <v>41791</v>
      </c>
    </row>
    <row r="23632" spans="1:5" x14ac:dyDescent="0.25">
      <c r="A23632">
        <v>961424399</v>
      </c>
      <c r="B23632" t="s">
        <v>7</v>
      </c>
      <c r="C23632" t="s">
        <v>16</v>
      </c>
      <c r="D23632" t="s">
        <v>334</v>
      </c>
      <c r="E23632" s="9">
        <v>41791</v>
      </c>
    </row>
    <row r="23633" spans="1:5" x14ac:dyDescent="0.25">
      <c r="A23633">
        <v>979523548</v>
      </c>
      <c r="B23633" t="s">
        <v>7</v>
      </c>
      <c r="C23633" t="s">
        <v>16</v>
      </c>
      <c r="D23633" t="s">
        <v>334</v>
      </c>
      <c r="E23633" s="9">
        <v>41791</v>
      </c>
    </row>
    <row r="23634" spans="1:5" x14ac:dyDescent="0.25">
      <c r="A23634">
        <v>812657372</v>
      </c>
      <c r="B23634" t="s">
        <v>15</v>
      </c>
      <c r="C23634" t="s">
        <v>59</v>
      </c>
      <c r="D23634" t="s">
        <v>335</v>
      </c>
      <c r="E23634" s="9">
        <v>41791</v>
      </c>
    </row>
    <row r="23635" spans="1:5" x14ac:dyDescent="0.25">
      <c r="A23635">
        <v>912657361</v>
      </c>
      <c r="B23635" t="s">
        <v>15</v>
      </c>
      <c r="C23635" t="s">
        <v>59</v>
      </c>
      <c r="D23635" t="s">
        <v>335</v>
      </c>
      <c r="E23635" s="9">
        <v>41791</v>
      </c>
    </row>
    <row r="23636" spans="1:5" x14ac:dyDescent="0.25">
      <c r="A23636">
        <v>912669068</v>
      </c>
      <c r="B23636" t="s">
        <v>15</v>
      </c>
      <c r="C23636" t="s">
        <v>59</v>
      </c>
      <c r="D23636" t="s">
        <v>335</v>
      </c>
      <c r="E23636" s="9">
        <v>41791</v>
      </c>
    </row>
    <row r="23637" spans="1:5" x14ac:dyDescent="0.25">
      <c r="A23637">
        <v>913144090</v>
      </c>
      <c r="B23637" t="s">
        <v>7</v>
      </c>
      <c r="C23637" t="s">
        <v>59</v>
      </c>
      <c r="D23637" t="s">
        <v>335</v>
      </c>
      <c r="E23637" s="9">
        <v>41791</v>
      </c>
    </row>
    <row r="23638" spans="1:5" x14ac:dyDescent="0.25">
      <c r="A23638">
        <v>994397281</v>
      </c>
      <c r="B23638" t="s">
        <v>7</v>
      </c>
      <c r="C23638" t="s">
        <v>59</v>
      </c>
      <c r="D23638" t="s">
        <v>335</v>
      </c>
      <c r="E23638" s="9">
        <v>41791</v>
      </c>
    </row>
    <row r="23639" spans="1:5" x14ac:dyDescent="0.25">
      <c r="A23639">
        <v>996755959</v>
      </c>
      <c r="B23639" t="s">
        <v>7</v>
      </c>
      <c r="C23639" t="s">
        <v>59</v>
      </c>
      <c r="D23639" t="s">
        <v>335</v>
      </c>
      <c r="E23639" s="9">
        <v>41791</v>
      </c>
    </row>
    <row r="23640" spans="1:5" x14ac:dyDescent="0.25">
      <c r="A23640">
        <v>912227766</v>
      </c>
      <c r="B23640" t="s">
        <v>14</v>
      </c>
      <c r="C23640" t="s">
        <v>59</v>
      </c>
      <c r="D23640" t="s">
        <v>335</v>
      </c>
      <c r="E23640" s="9">
        <v>41791</v>
      </c>
    </row>
    <row r="23641" spans="1:5" x14ac:dyDescent="0.25">
      <c r="A23641">
        <v>969994097</v>
      </c>
      <c r="B23641" t="s">
        <v>7</v>
      </c>
      <c r="C23641" t="s">
        <v>39</v>
      </c>
      <c r="D23641" t="s">
        <v>336</v>
      </c>
      <c r="E23641" s="9">
        <v>41791</v>
      </c>
    </row>
    <row r="23642" spans="1:5" x14ac:dyDescent="0.25">
      <c r="A23642">
        <v>988011290</v>
      </c>
      <c r="B23642" t="s">
        <v>7</v>
      </c>
      <c r="C23642" t="s">
        <v>39</v>
      </c>
      <c r="D23642" t="s">
        <v>336</v>
      </c>
      <c r="E23642" s="9">
        <v>41791</v>
      </c>
    </row>
    <row r="23643" spans="1:5" x14ac:dyDescent="0.25">
      <c r="A23643">
        <v>993491977</v>
      </c>
      <c r="B23643" t="s">
        <v>7</v>
      </c>
      <c r="C23643" t="s">
        <v>49</v>
      </c>
      <c r="D23643" t="s">
        <v>337</v>
      </c>
      <c r="E23643" s="9">
        <v>41791</v>
      </c>
    </row>
    <row r="23644" spans="1:5" x14ac:dyDescent="0.25">
      <c r="A23644">
        <v>998360684</v>
      </c>
      <c r="B23644" t="s">
        <v>5</v>
      </c>
      <c r="C23644" t="s">
        <v>49</v>
      </c>
      <c r="D23644" t="s">
        <v>337</v>
      </c>
      <c r="E23644" s="9">
        <v>41791</v>
      </c>
    </row>
    <row r="23645" spans="1:5" x14ac:dyDescent="0.25">
      <c r="A23645">
        <v>862257782</v>
      </c>
      <c r="B23645" t="s">
        <v>7</v>
      </c>
      <c r="C23645" t="s">
        <v>11</v>
      </c>
      <c r="D23645" t="s">
        <v>465</v>
      </c>
      <c r="E23645" s="9">
        <v>41791</v>
      </c>
    </row>
    <row r="23646" spans="1:5" x14ac:dyDescent="0.25">
      <c r="A23646">
        <v>970081518</v>
      </c>
      <c r="B23646" t="s">
        <v>7</v>
      </c>
      <c r="C23646" t="s">
        <v>24</v>
      </c>
      <c r="D23646" t="s">
        <v>338</v>
      </c>
      <c r="E23646" s="9">
        <v>41791</v>
      </c>
    </row>
    <row r="23647" spans="1:5" x14ac:dyDescent="0.25">
      <c r="A23647">
        <v>989748904</v>
      </c>
      <c r="B23647" t="s">
        <v>7</v>
      </c>
      <c r="C23647" t="s">
        <v>24</v>
      </c>
      <c r="D23647" t="s">
        <v>338</v>
      </c>
      <c r="E23647" s="9">
        <v>41791</v>
      </c>
    </row>
    <row r="23648" spans="1:5" x14ac:dyDescent="0.25">
      <c r="A23648">
        <v>996692175</v>
      </c>
      <c r="B23648" t="s">
        <v>7</v>
      </c>
      <c r="C23648" t="s">
        <v>24</v>
      </c>
      <c r="D23648" t="s">
        <v>338</v>
      </c>
      <c r="E23648" s="9">
        <v>41791</v>
      </c>
    </row>
    <row r="23649" spans="1:5" x14ac:dyDescent="0.25">
      <c r="A23649">
        <v>993501247</v>
      </c>
      <c r="B23649" t="s">
        <v>10</v>
      </c>
      <c r="C23649" t="s">
        <v>49</v>
      </c>
      <c r="D23649" t="s">
        <v>339</v>
      </c>
      <c r="E23649" s="9">
        <v>41791</v>
      </c>
    </row>
    <row r="23650" spans="1:5" x14ac:dyDescent="0.25">
      <c r="A23650">
        <v>996114147</v>
      </c>
      <c r="B23650" t="s">
        <v>20</v>
      </c>
      <c r="C23650" t="s">
        <v>49</v>
      </c>
      <c r="D23650" t="s">
        <v>339</v>
      </c>
      <c r="E23650" s="9">
        <v>41791</v>
      </c>
    </row>
    <row r="23651" spans="1:5" x14ac:dyDescent="0.25">
      <c r="A23651">
        <v>985926670</v>
      </c>
      <c r="B23651" t="s">
        <v>7</v>
      </c>
      <c r="C23651" t="s">
        <v>22</v>
      </c>
      <c r="D23651" t="s">
        <v>444</v>
      </c>
      <c r="E23651" s="9">
        <v>41791</v>
      </c>
    </row>
    <row r="23652" spans="1:5" x14ac:dyDescent="0.25">
      <c r="A23652">
        <v>812657062</v>
      </c>
      <c r="B23652" t="s">
        <v>15</v>
      </c>
      <c r="C23652" t="s">
        <v>47</v>
      </c>
      <c r="D23652" t="s">
        <v>341</v>
      </c>
      <c r="E23652" s="9">
        <v>41791</v>
      </c>
    </row>
    <row r="23653" spans="1:5" x14ac:dyDescent="0.25">
      <c r="A23653">
        <v>812752022</v>
      </c>
      <c r="B23653" t="s">
        <v>15</v>
      </c>
      <c r="C23653" t="s">
        <v>47</v>
      </c>
      <c r="D23653" t="s">
        <v>341</v>
      </c>
      <c r="E23653" s="9">
        <v>41791</v>
      </c>
    </row>
    <row r="23654" spans="1:5" x14ac:dyDescent="0.25">
      <c r="A23654">
        <v>912605086</v>
      </c>
      <c r="B23654" t="s">
        <v>15</v>
      </c>
      <c r="C23654" t="s">
        <v>47</v>
      </c>
      <c r="D23654" t="s">
        <v>341</v>
      </c>
      <c r="E23654" s="9">
        <v>41791</v>
      </c>
    </row>
    <row r="23655" spans="1:5" x14ac:dyDescent="0.25">
      <c r="A23655">
        <v>912656985</v>
      </c>
      <c r="B23655" t="s">
        <v>15</v>
      </c>
      <c r="C23655" t="s">
        <v>47</v>
      </c>
      <c r="D23655" t="s">
        <v>341</v>
      </c>
      <c r="E23655" s="9">
        <v>41791</v>
      </c>
    </row>
    <row r="23656" spans="1:5" x14ac:dyDescent="0.25">
      <c r="A23656">
        <v>912657000</v>
      </c>
      <c r="B23656" t="s">
        <v>15</v>
      </c>
      <c r="C23656" t="s">
        <v>47</v>
      </c>
      <c r="D23656" t="s">
        <v>341</v>
      </c>
      <c r="E23656" s="9">
        <v>41791</v>
      </c>
    </row>
    <row r="23657" spans="1:5" x14ac:dyDescent="0.25">
      <c r="A23657">
        <v>912657086</v>
      </c>
      <c r="B23657" t="s">
        <v>15</v>
      </c>
      <c r="C23657" t="s">
        <v>47</v>
      </c>
      <c r="D23657" t="s">
        <v>341</v>
      </c>
      <c r="E23657" s="9">
        <v>41791</v>
      </c>
    </row>
    <row r="23658" spans="1:5" x14ac:dyDescent="0.25">
      <c r="A23658">
        <v>912657124</v>
      </c>
      <c r="B23658" t="s">
        <v>15</v>
      </c>
      <c r="C23658" t="s">
        <v>47</v>
      </c>
      <c r="D23658" t="s">
        <v>341</v>
      </c>
      <c r="E23658" s="9">
        <v>41791</v>
      </c>
    </row>
    <row r="23659" spans="1:5" x14ac:dyDescent="0.25">
      <c r="A23659">
        <v>912688488</v>
      </c>
      <c r="B23659" t="s">
        <v>15</v>
      </c>
      <c r="C23659" t="s">
        <v>47</v>
      </c>
      <c r="D23659" t="s">
        <v>341</v>
      </c>
      <c r="E23659" s="9">
        <v>41791</v>
      </c>
    </row>
    <row r="23660" spans="1:5" x14ac:dyDescent="0.25">
      <c r="A23660">
        <v>912742903</v>
      </c>
      <c r="B23660" t="s">
        <v>15</v>
      </c>
      <c r="C23660" t="s">
        <v>47</v>
      </c>
      <c r="D23660" t="s">
        <v>341</v>
      </c>
      <c r="E23660" s="9">
        <v>41791</v>
      </c>
    </row>
    <row r="23661" spans="1:5" x14ac:dyDescent="0.25">
      <c r="A23661">
        <v>913078667</v>
      </c>
      <c r="B23661" t="s">
        <v>15</v>
      </c>
      <c r="C23661" t="s">
        <v>47</v>
      </c>
      <c r="D23661" t="s">
        <v>341</v>
      </c>
      <c r="E23661" s="9">
        <v>41791</v>
      </c>
    </row>
    <row r="23662" spans="1:5" x14ac:dyDescent="0.25">
      <c r="A23662">
        <v>913078713</v>
      </c>
      <c r="B23662" t="s">
        <v>15</v>
      </c>
      <c r="C23662" t="s">
        <v>47</v>
      </c>
      <c r="D23662" t="s">
        <v>341</v>
      </c>
      <c r="E23662" s="9">
        <v>41791</v>
      </c>
    </row>
    <row r="23663" spans="1:5" x14ac:dyDescent="0.25">
      <c r="A23663">
        <v>987311606</v>
      </c>
      <c r="B23663" t="s">
        <v>27</v>
      </c>
      <c r="C23663" t="s">
        <v>47</v>
      </c>
      <c r="D23663" t="s">
        <v>341</v>
      </c>
      <c r="E23663" s="9">
        <v>41791</v>
      </c>
    </row>
    <row r="23664" spans="1:5" x14ac:dyDescent="0.25">
      <c r="A23664">
        <v>974449080</v>
      </c>
      <c r="B23664" t="s">
        <v>10</v>
      </c>
      <c r="C23664" t="s">
        <v>47</v>
      </c>
      <c r="D23664" t="s">
        <v>341</v>
      </c>
      <c r="E23664" s="9">
        <v>41791</v>
      </c>
    </row>
    <row r="23665" spans="1:5" x14ac:dyDescent="0.25">
      <c r="A23665">
        <v>983090672</v>
      </c>
      <c r="B23665" t="s">
        <v>10</v>
      </c>
      <c r="C23665" t="s">
        <v>47</v>
      </c>
      <c r="D23665" t="s">
        <v>341</v>
      </c>
      <c r="E23665" s="9">
        <v>41791</v>
      </c>
    </row>
    <row r="23666" spans="1:5" x14ac:dyDescent="0.25">
      <c r="A23666">
        <v>990441553</v>
      </c>
      <c r="B23666" t="s">
        <v>10</v>
      </c>
      <c r="C23666" t="s">
        <v>47</v>
      </c>
      <c r="D23666" t="s">
        <v>341</v>
      </c>
      <c r="E23666" s="9">
        <v>41791</v>
      </c>
    </row>
    <row r="23667" spans="1:5" x14ac:dyDescent="0.25">
      <c r="A23667">
        <v>999616755</v>
      </c>
      <c r="B23667" t="s">
        <v>10</v>
      </c>
      <c r="C23667" t="s">
        <v>47</v>
      </c>
      <c r="D23667" t="s">
        <v>341</v>
      </c>
      <c r="E23667" s="9">
        <v>41791</v>
      </c>
    </row>
    <row r="23668" spans="1:5" x14ac:dyDescent="0.25">
      <c r="A23668">
        <v>889431792</v>
      </c>
      <c r="B23668" t="s">
        <v>54</v>
      </c>
      <c r="C23668" t="s">
        <v>47</v>
      </c>
      <c r="D23668" t="s">
        <v>341</v>
      </c>
      <c r="E23668" s="9">
        <v>41791</v>
      </c>
    </row>
    <row r="23669" spans="1:5" x14ac:dyDescent="0.25">
      <c r="A23669">
        <v>881052822</v>
      </c>
      <c r="B23669" t="s">
        <v>7</v>
      </c>
      <c r="C23669" t="s">
        <v>47</v>
      </c>
      <c r="D23669" t="s">
        <v>341</v>
      </c>
      <c r="E23669" s="9">
        <v>41791</v>
      </c>
    </row>
    <row r="23670" spans="1:5" x14ac:dyDescent="0.25">
      <c r="A23670">
        <v>911911892</v>
      </c>
      <c r="B23670" t="s">
        <v>7</v>
      </c>
      <c r="C23670" t="s">
        <v>47</v>
      </c>
      <c r="D23670" t="s">
        <v>341</v>
      </c>
      <c r="E23670" s="9">
        <v>41791</v>
      </c>
    </row>
    <row r="23671" spans="1:5" x14ac:dyDescent="0.25">
      <c r="A23671">
        <v>912842266</v>
      </c>
      <c r="B23671" t="s">
        <v>7</v>
      </c>
      <c r="C23671" t="s">
        <v>47</v>
      </c>
      <c r="D23671" t="s">
        <v>341</v>
      </c>
      <c r="E23671" s="9">
        <v>41791</v>
      </c>
    </row>
    <row r="23672" spans="1:5" x14ac:dyDescent="0.25">
      <c r="A23672">
        <v>913532325</v>
      </c>
      <c r="B23672" t="s">
        <v>7</v>
      </c>
      <c r="C23672" t="s">
        <v>47</v>
      </c>
      <c r="D23672" t="s">
        <v>341</v>
      </c>
      <c r="E23672" s="9">
        <v>41791</v>
      </c>
    </row>
    <row r="23673" spans="1:5" x14ac:dyDescent="0.25">
      <c r="A23673">
        <v>913583132</v>
      </c>
      <c r="B23673" t="s">
        <v>7</v>
      </c>
      <c r="C23673" t="s">
        <v>47</v>
      </c>
      <c r="D23673" t="s">
        <v>341</v>
      </c>
      <c r="E23673" s="9">
        <v>41791</v>
      </c>
    </row>
    <row r="23674" spans="1:5" x14ac:dyDescent="0.25">
      <c r="A23674">
        <v>913636260</v>
      </c>
      <c r="B23674" t="s">
        <v>7</v>
      </c>
      <c r="C23674" t="s">
        <v>47</v>
      </c>
      <c r="D23674" t="s">
        <v>341</v>
      </c>
      <c r="E23674" s="9">
        <v>41791</v>
      </c>
    </row>
    <row r="23675" spans="1:5" x14ac:dyDescent="0.25">
      <c r="A23675">
        <v>955167945</v>
      </c>
      <c r="B23675" t="s">
        <v>7</v>
      </c>
      <c r="C23675" t="s">
        <v>47</v>
      </c>
      <c r="D23675" t="s">
        <v>341</v>
      </c>
      <c r="E23675" s="9">
        <v>41791</v>
      </c>
    </row>
    <row r="23676" spans="1:5" x14ac:dyDescent="0.25">
      <c r="A23676">
        <v>969321866</v>
      </c>
      <c r="B23676" t="s">
        <v>7</v>
      </c>
      <c r="C23676" t="s">
        <v>47</v>
      </c>
      <c r="D23676" t="s">
        <v>341</v>
      </c>
      <c r="E23676" s="9">
        <v>41791</v>
      </c>
    </row>
    <row r="23677" spans="1:5" x14ac:dyDescent="0.25">
      <c r="A23677">
        <v>969652994</v>
      </c>
      <c r="B23677" t="s">
        <v>7</v>
      </c>
      <c r="C23677" t="s">
        <v>47</v>
      </c>
      <c r="D23677" t="s">
        <v>341</v>
      </c>
      <c r="E23677" s="9">
        <v>41791</v>
      </c>
    </row>
    <row r="23678" spans="1:5" x14ac:dyDescent="0.25">
      <c r="A23678">
        <v>970331735</v>
      </c>
      <c r="B23678" t="s">
        <v>7</v>
      </c>
      <c r="C23678" t="s">
        <v>47</v>
      </c>
      <c r="D23678" t="s">
        <v>341</v>
      </c>
      <c r="E23678" s="9">
        <v>41791</v>
      </c>
    </row>
    <row r="23679" spans="1:5" x14ac:dyDescent="0.25">
      <c r="A23679">
        <v>970425527</v>
      </c>
      <c r="B23679" t="s">
        <v>7</v>
      </c>
      <c r="C23679" t="s">
        <v>47</v>
      </c>
      <c r="D23679" t="s">
        <v>341</v>
      </c>
      <c r="E23679" s="9">
        <v>41791</v>
      </c>
    </row>
    <row r="23680" spans="1:5" x14ac:dyDescent="0.25">
      <c r="A23680">
        <v>975963055</v>
      </c>
      <c r="B23680" t="s">
        <v>7</v>
      </c>
      <c r="C23680" t="s">
        <v>47</v>
      </c>
      <c r="D23680" t="s">
        <v>341</v>
      </c>
      <c r="E23680" s="9">
        <v>41791</v>
      </c>
    </row>
    <row r="23681" spans="1:5" x14ac:dyDescent="0.25">
      <c r="A23681">
        <v>980912426</v>
      </c>
      <c r="B23681" t="s">
        <v>7</v>
      </c>
      <c r="C23681" t="s">
        <v>47</v>
      </c>
      <c r="D23681" t="s">
        <v>341</v>
      </c>
      <c r="E23681" s="9">
        <v>41791</v>
      </c>
    </row>
    <row r="23682" spans="1:5" x14ac:dyDescent="0.25">
      <c r="A23682">
        <v>981759605</v>
      </c>
      <c r="B23682" t="s">
        <v>7</v>
      </c>
      <c r="C23682" t="s">
        <v>47</v>
      </c>
      <c r="D23682" t="s">
        <v>341</v>
      </c>
      <c r="E23682" s="9">
        <v>41791</v>
      </c>
    </row>
    <row r="23683" spans="1:5" x14ac:dyDescent="0.25">
      <c r="A23683">
        <v>984224931</v>
      </c>
      <c r="B23683" t="s">
        <v>7</v>
      </c>
      <c r="C23683" t="s">
        <v>47</v>
      </c>
      <c r="D23683" t="s">
        <v>341</v>
      </c>
      <c r="E23683" s="9">
        <v>41791</v>
      </c>
    </row>
    <row r="23684" spans="1:5" x14ac:dyDescent="0.25">
      <c r="A23684">
        <v>984484410</v>
      </c>
      <c r="B23684" t="s">
        <v>7</v>
      </c>
      <c r="C23684" t="s">
        <v>47</v>
      </c>
      <c r="D23684" t="s">
        <v>341</v>
      </c>
      <c r="E23684" s="9">
        <v>41791</v>
      </c>
    </row>
    <row r="23685" spans="1:5" x14ac:dyDescent="0.25">
      <c r="A23685">
        <v>985565384</v>
      </c>
      <c r="B23685" t="s">
        <v>7</v>
      </c>
      <c r="C23685" t="s">
        <v>47</v>
      </c>
      <c r="D23685" t="s">
        <v>341</v>
      </c>
      <c r="E23685" s="9">
        <v>41791</v>
      </c>
    </row>
    <row r="23686" spans="1:5" x14ac:dyDescent="0.25">
      <c r="A23686">
        <v>988522384</v>
      </c>
      <c r="B23686" t="s">
        <v>7</v>
      </c>
      <c r="C23686" t="s">
        <v>47</v>
      </c>
      <c r="D23686" t="s">
        <v>341</v>
      </c>
      <c r="E23686" s="9">
        <v>41791</v>
      </c>
    </row>
    <row r="23687" spans="1:5" x14ac:dyDescent="0.25">
      <c r="A23687">
        <v>989331957</v>
      </c>
      <c r="B23687" t="s">
        <v>7</v>
      </c>
      <c r="C23687" t="s">
        <v>47</v>
      </c>
      <c r="D23687" t="s">
        <v>341</v>
      </c>
      <c r="E23687" s="9">
        <v>41791</v>
      </c>
    </row>
    <row r="23688" spans="1:5" x14ac:dyDescent="0.25">
      <c r="A23688">
        <v>991020276</v>
      </c>
      <c r="B23688" t="s">
        <v>7</v>
      </c>
      <c r="C23688" t="s">
        <v>47</v>
      </c>
      <c r="D23688" t="s">
        <v>341</v>
      </c>
      <c r="E23688" s="9">
        <v>41791</v>
      </c>
    </row>
    <row r="23689" spans="1:5" x14ac:dyDescent="0.25">
      <c r="A23689">
        <v>992726784</v>
      </c>
      <c r="B23689" t="s">
        <v>7</v>
      </c>
      <c r="C23689" t="s">
        <v>47</v>
      </c>
      <c r="D23689" t="s">
        <v>341</v>
      </c>
      <c r="E23689" s="9">
        <v>41791</v>
      </c>
    </row>
    <row r="23690" spans="1:5" x14ac:dyDescent="0.25">
      <c r="A23690">
        <v>992865121</v>
      </c>
      <c r="B23690" t="s">
        <v>7</v>
      </c>
      <c r="C23690" t="s">
        <v>47</v>
      </c>
      <c r="D23690" t="s">
        <v>341</v>
      </c>
      <c r="E23690" s="9">
        <v>41791</v>
      </c>
    </row>
    <row r="23691" spans="1:5" x14ac:dyDescent="0.25">
      <c r="A23691">
        <v>993451002</v>
      </c>
      <c r="B23691" t="s">
        <v>7</v>
      </c>
      <c r="C23691" t="s">
        <v>47</v>
      </c>
      <c r="D23691" t="s">
        <v>341</v>
      </c>
      <c r="E23691" s="9">
        <v>41791</v>
      </c>
    </row>
    <row r="23692" spans="1:5" x14ac:dyDescent="0.25">
      <c r="A23692">
        <v>993979465</v>
      </c>
      <c r="B23692" t="s">
        <v>7</v>
      </c>
      <c r="C23692" t="s">
        <v>47</v>
      </c>
      <c r="D23692" t="s">
        <v>341</v>
      </c>
      <c r="E23692" s="9">
        <v>41791</v>
      </c>
    </row>
    <row r="23693" spans="1:5" x14ac:dyDescent="0.25">
      <c r="A23693">
        <v>995652331</v>
      </c>
      <c r="B23693" t="s">
        <v>7</v>
      </c>
      <c r="C23693" t="s">
        <v>47</v>
      </c>
      <c r="D23693" t="s">
        <v>341</v>
      </c>
      <c r="E23693" s="9">
        <v>41791</v>
      </c>
    </row>
    <row r="23694" spans="1:5" x14ac:dyDescent="0.25">
      <c r="A23694">
        <v>995897202</v>
      </c>
      <c r="B23694" t="s">
        <v>7</v>
      </c>
      <c r="C23694" t="s">
        <v>47</v>
      </c>
      <c r="D23694" t="s">
        <v>341</v>
      </c>
      <c r="E23694" s="9">
        <v>41791</v>
      </c>
    </row>
    <row r="23695" spans="1:5" x14ac:dyDescent="0.25">
      <c r="A23695">
        <v>996839419</v>
      </c>
      <c r="B23695" t="s">
        <v>7</v>
      </c>
      <c r="C23695" t="s">
        <v>47</v>
      </c>
      <c r="D23695" t="s">
        <v>341</v>
      </c>
      <c r="E23695" s="9">
        <v>41791</v>
      </c>
    </row>
    <row r="23696" spans="1:5" x14ac:dyDescent="0.25">
      <c r="A23696">
        <v>998147581</v>
      </c>
      <c r="B23696" t="s">
        <v>7</v>
      </c>
      <c r="C23696" t="s">
        <v>47</v>
      </c>
      <c r="D23696" t="s">
        <v>341</v>
      </c>
      <c r="E23696" s="9">
        <v>41791</v>
      </c>
    </row>
    <row r="23697" spans="1:5" x14ac:dyDescent="0.25">
      <c r="A23697">
        <v>998378370</v>
      </c>
      <c r="B23697" t="s">
        <v>7</v>
      </c>
      <c r="C23697" t="s">
        <v>47</v>
      </c>
      <c r="D23697" t="s">
        <v>341</v>
      </c>
      <c r="E23697" s="9">
        <v>41791</v>
      </c>
    </row>
    <row r="23698" spans="1:5" x14ac:dyDescent="0.25">
      <c r="A23698">
        <v>894251042</v>
      </c>
      <c r="B23698" t="s">
        <v>13</v>
      </c>
      <c r="C23698" t="s">
        <v>47</v>
      </c>
      <c r="D23698" t="s">
        <v>341</v>
      </c>
      <c r="E23698" s="9">
        <v>41791</v>
      </c>
    </row>
    <row r="23699" spans="1:5" x14ac:dyDescent="0.25">
      <c r="A23699">
        <v>994827073</v>
      </c>
      <c r="B23699" t="s">
        <v>13</v>
      </c>
      <c r="C23699" t="s">
        <v>47</v>
      </c>
      <c r="D23699" t="s">
        <v>341</v>
      </c>
      <c r="E23699" s="9">
        <v>41791</v>
      </c>
    </row>
    <row r="23700" spans="1:5" x14ac:dyDescent="0.25">
      <c r="A23700">
        <v>912356353</v>
      </c>
      <c r="B23700" t="s">
        <v>14</v>
      </c>
      <c r="C23700" t="s">
        <v>47</v>
      </c>
      <c r="D23700" t="s">
        <v>341</v>
      </c>
      <c r="E23700" s="9">
        <v>41791</v>
      </c>
    </row>
    <row r="23701" spans="1:5" x14ac:dyDescent="0.25">
      <c r="A23701">
        <v>912604659</v>
      </c>
      <c r="B23701" t="s">
        <v>14</v>
      </c>
      <c r="C23701" t="s">
        <v>47</v>
      </c>
      <c r="D23701" t="s">
        <v>341</v>
      </c>
      <c r="E23701" s="9">
        <v>41791</v>
      </c>
    </row>
    <row r="23702" spans="1:5" x14ac:dyDescent="0.25">
      <c r="A23702">
        <v>999089054</v>
      </c>
      <c r="B23702" t="s">
        <v>14</v>
      </c>
      <c r="C23702" t="s">
        <v>47</v>
      </c>
      <c r="D23702" t="s">
        <v>341</v>
      </c>
      <c r="E23702" s="9">
        <v>41791</v>
      </c>
    </row>
    <row r="23703" spans="1:5" x14ac:dyDescent="0.25">
      <c r="A23703">
        <v>891248962</v>
      </c>
      <c r="B23703" t="s">
        <v>5</v>
      </c>
      <c r="C23703" t="s">
        <v>47</v>
      </c>
      <c r="D23703" t="s">
        <v>341</v>
      </c>
      <c r="E23703" s="9">
        <v>41791</v>
      </c>
    </row>
    <row r="23704" spans="1:5" x14ac:dyDescent="0.25">
      <c r="A23704">
        <v>994774301</v>
      </c>
      <c r="B23704" t="s">
        <v>5</v>
      </c>
      <c r="C23704" t="s">
        <v>47</v>
      </c>
      <c r="D23704" t="s">
        <v>341</v>
      </c>
      <c r="E23704" s="9">
        <v>41791</v>
      </c>
    </row>
    <row r="23705" spans="1:5" x14ac:dyDescent="0.25">
      <c r="A23705">
        <v>812623982</v>
      </c>
      <c r="B23705" t="s">
        <v>15</v>
      </c>
      <c r="C23705" t="s">
        <v>8</v>
      </c>
      <c r="D23705" t="s">
        <v>342</v>
      </c>
      <c r="E23705" s="9">
        <v>41791</v>
      </c>
    </row>
    <row r="23706" spans="1:5" x14ac:dyDescent="0.25">
      <c r="A23706">
        <v>812703242</v>
      </c>
      <c r="B23706" t="s">
        <v>15</v>
      </c>
      <c r="C23706" t="s">
        <v>8</v>
      </c>
      <c r="D23706" t="s">
        <v>342</v>
      </c>
      <c r="E23706" s="9">
        <v>41791</v>
      </c>
    </row>
    <row r="23707" spans="1:5" x14ac:dyDescent="0.25">
      <c r="A23707">
        <v>912623955</v>
      </c>
      <c r="B23707" t="s">
        <v>15</v>
      </c>
      <c r="C23707" t="s">
        <v>8</v>
      </c>
      <c r="D23707" t="s">
        <v>342</v>
      </c>
      <c r="E23707" s="9">
        <v>41791</v>
      </c>
    </row>
    <row r="23708" spans="1:5" x14ac:dyDescent="0.25">
      <c r="A23708">
        <v>912623998</v>
      </c>
      <c r="B23708" t="s">
        <v>15</v>
      </c>
      <c r="C23708" t="s">
        <v>8</v>
      </c>
      <c r="D23708" t="s">
        <v>342</v>
      </c>
      <c r="E23708" s="9">
        <v>41791</v>
      </c>
    </row>
    <row r="23709" spans="1:5" x14ac:dyDescent="0.25">
      <c r="A23709">
        <v>912638111</v>
      </c>
      <c r="B23709" t="s">
        <v>15</v>
      </c>
      <c r="C23709" t="s">
        <v>8</v>
      </c>
      <c r="D23709" t="s">
        <v>342</v>
      </c>
      <c r="E23709" s="9">
        <v>41791</v>
      </c>
    </row>
    <row r="23710" spans="1:5" x14ac:dyDescent="0.25">
      <c r="A23710">
        <v>912652564</v>
      </c>
      <c r="B23710" t="s">
        <v>15</v>
      </c>
      <c r="C23710" t="s">
        <v>8</v>
      </c>
      <c r="D23710" t="s">
        <v>342</v>
      </c>
      <c r="E23710" s="9">
        <v>41791</v>
      </c>
    </row>
    <row r="23711" spans="1:5" x14ac:dyDescent="0.25">
      <c r="A23711">
        <v>912703223</v>
      </c>
      <c r="B23711" t="s">
        <v>15</v>
      </c>
      <c r="C23711" t="s">
        <v>8</v>
      </c>
      <c r="D23711" t="s">
        <v>342</v>
      </c>
      <c r="E23711" s="9">
        <v>41791</v>
      </c>
    </row>
    <row r="23712" spans="1:5" x14ac:dyDescent="0.25">
      <c r="A23712">
        <v>912703274</v>
      </c>
      <c r="B23712" t="s">
        <v>15</v>
      </c>
      <c r="C23712" t="s">
        <v>8</v>
      </c>
      <c r="D23712" t="s">
        <v>342</v>
      </c>
      <c r="E23712" s="9">
        <v>41791</v>
      </c>
    </row>
    <row r="23713" spans="1:5" x14ac:dyDescent="0.25">
      <c r="A23713">
        <v>912751465</v>
      </c>
      <c r="B23713" t="s">
        <v>15</v>
      </c>
      <c r="C23713" t="s">
        <v>8</v>
      </c>
      <c r="D23713" t="s">
        <v>342</v>
      </c>
      <c r="E23713" s="9">
        <v>41791</v>
      </c>
    </row>
    <row r="23714" spans="1:5" x14ac:dyDescent="0.25">
      <c r="A23714">
        <v>912792498</v>
      </c>
      <c r="B23714" t="s">
        <v>15</v>
      </c>
      <c r="C23714" t="s">
        <v>8</v>
      </c>
      <c r="D23714" t="s">
        <v>342</v>
      </c>
      <c r="E23714" s="9">
        <v>41791</v>
      </c>
    </row>
    <row r="23715" spans="1:5" x14ac:dyDescent="0.25">
      <c r="A23715">
        <v>912817598</v>
      </c>
      <c r="B23715" t="s">
        <v>15</v>
      </c>
      <c r="C23715" t="s">
        <v>8</v>
      </c>
      <c r="D23715" t="s">
        <v>342</v>
      </c>
      <c r="E23715" s="9">
        <v>41791</v>
      </c>
    </row>
    <row r="23716" spans="1:5" x14ac:dyDescent="0.25">
      <c r="A23716">
        <v>912997588</v>
      </c>
      <c r="B23716" t="s">
        <v>15</v>
      </c>
      <c r="C23716" t="s">
        <v>8</v>
      </c>
      <c r="D23716" t="s">
        <v>342</v>
      </c>
      <c r="E23716" s="9">
        <v>41791</v>
      </c>
    </row>
    <row r="23717" spans="1:5" x14ac:dyDescent="0.25">
      <c r="A23717">
        <v>913157184</v>
      </c>
      <c r="B23717" t="s">
        <v>15</v>
      </c>
      <c r="C23717" t="s">
        <v>8</v>
      </c>
      <c r="D23717" t="s">
        <v>342</v>
      </c>
      <c r="E23717" s="9">
        <v>41791</v>
      </c>
    </row>
    <row r="23718" spans="1:5" x14ac:dyDescent="0.25">
      <c r="A23718">
        <v>986761799</v>
      </c>
      <c r="B23718" t="s">
        <v>27</v>
      </c>
      <c r="C23718" t="s">
        <v>8</v>
      </c>
      <c r="D23718" t="s">
        <v>342</v>
      </c>
      <c r="E23718" s="9">
        <v>41791</v>
      </c>
    </row>
    <row r="23719" spans="1:5" x14ac:dyDescent="0.25">
      <c r="A23719">
        <v>812892452</v>
      </c>
      <c r="B23719" t="s">
        <v>10</v>
      </c>
      <c r="C23719" t="s">
        <v>8</v>
      </c>
      <c r="D23719" t="s">
        <v>342</v>
      </c>
      <c r="E23719" s="9">
        <v>41791</v>
      </c>
    </row>
    <row r="23720" spans="1:5" x14ac:dyDescent="0.25">
      <c r="A23720">
        <v>838513352</v>
      </c>
      <c r="B23720" t="s">
        <v>10</v>
      </c>
      <c r="C23720" t="s">
        <v>8</v>
      </c>
      <c r="D23720" t="s">
        <v>342</v>
      </c>
      <c r="E23720" s="9">
        <v>41791</v>
      </c>
    </row>
    <row r="23721" spans="1:5" x14ac:dyDescent="0.25">
      <c r="A23721">
        <v>911696215</v>
      </c>
      <c r="B23721" t="s">
        <v>10</v>
      </c>
      <c r="C23721" t="s">
        <v>8</v>
      </c>
      <c r="D23721" t="s">
        <v>342</v>
      </c>
      <c r="E23721" s="9">
        <v>41791</v>
      </c>
    </row>
    <row r="23722" spans="1:5" x14ac:dyDescent="0.25">
      <c r="A23722">
        <v>912354571</v>
      </c>
      <c r="B23722" t="s">
        <v>10</v>
      </c>
      <c r="C23722" t="s">
        <v>8</v>
      </c>
      <c r="D23722" t="s">
        <v>342</v>
      </c>
      <c r="E23722" s="9">
        <v>41791</v>
      </c>
    </row>
    <row r="23723" spans="1:5" x14ac:dyDescent="0.25">
      <c r="A23723">
        <v>912892530</v>
      </c>
      <c r="B23723" t="s">
        <v>10</v>
      </c>
      <c r="C23723" t="s">
        <v>8</v>
      </c>
      <c r="D23723" t="s">
        <v>342</v>
      </c>
      <c r="E23723" s="9">
        <v>41791</v>
      </c>
    </row>
    <row r="23724" spans="1:5" x14ac:dyDescent="0.25">
      <c r="A23724">
        <v>966773391</v>
      </c>
      <c r="B23724" t="s">
        <v>10</v>
      </c>
      <c r="C23724" t="s">
        <v>8</v>
      </c>
      <c r="D23724" t="s">
        <v>342</v>
      </c>
      <c r="E23724" s="9">
        <v>41791</v>
      </c>
    </row>
    <row r="23725" spans="1:5" x14ac:dyDescent="0.25">
      <c r="A23725">
        <v>976743571</v>
      </c>
      <c r="B23725" t="s">
        <v>10</v>
      </c>
      <c r="C23725" t="s">
        <v>8</v>
      </c>
      <c r="D23725" t="s">
        <v>342</v>
      </c>
      <c r="E23725" s="9">
        <v>41791</v>
      </c>
    </row>
    <row r="23726" spans="1:5" x14ac:dyDescent="0.25">
      <c r="A23726">
        <v>981457439</v>
      </c>
      <c r="B23726" t="s">
        <v>10</v>
      </c>
      <c r="C23726" t="s">
        <v>8</v>
      </c>
      <c r="D23726" t="s">
        <v>342</v>
      </c>
      <c r="E23726" s="9">
        <v>41791</v>
      </c>
    </row>
    <row r="23727" spans="1:5" x14ac:dyDescent="0.25">
      <c r="A23727">
        <v>985766533</v>
      </c>
      <c r="B23727" t="s">
        <v>10</v>
      </c>
      <c r="C23727" t="s">
        <v>8</v>
      </c>
      <c r="D23727" t="s">
        <v>342</v>
      </c>
      <c r="E23727" s="9">
        <v>41791</v>
      </c>
    </row>
    <row r="23728" spans="1:5" x14ac:dyDescent="0.25">
      <c r="A23728">
        <v>986305149</v>
      </c>
      <c r="B23728" t="s">
        <v>10</v>
      </c>
      <c r="C23728" t="s">
        <v>8</v>
      </c>
      <c r="D23728" t="s">
        <v>342</v>
      </c>
      <c r="E23728" s="9">
        <v>41791</v>
      </c>
    </row>
    <row r="23729" spans="1:5" x14ac:dyDescent="0.25">
      <c r="A23729">
        <v>987878401</v>
      </c>
      <c r="B23729" t="s">
        <v>10</v>
      </c>
      <c r="C23729" t="s">
        <v>8</v>
      </c>
      <c r="D23729" t="s">
        <v>342</v>
      </c>
      <c r="E23729" s="9">
        <v>41791</v>
      </c>
    </row>
    <row r="23730" spans="1:5" x14ac:dyDescent="0.25">
      <c r="A23730">
        <v>987969067</v>
      </c>
      <c r="B23730" t="s">
        <v>10</v>
      </c>
      <c r="C23730" t="s">
        <v>8</v>
      </c>
      <c r="D23730" t="s">
        <v>342</v>
      </c>
      <c r="E23730" s="9">
        <v>41791</v>
      </c>
    </row>
    <row r="23731" spans="1:5" x14ac:dyDescent="0.25">
      <c r="A23731">
        <v>989268694</v>
      </c>
      <c r="B23731" t="s">
        <v>10</v>
      </c>
      <c r="C23731" t="s">
        <v>8</v>
      </c>
      <c r="D23731" t="s">
        <v>342</v>
      </c>
      <c r="E23731" s="9">
        <v>41791</v>
      </c>
    </row>
    <row r="23732" spans="1:5" x14ac:dyDescent="0.25">
      <c r="A23732">
        <v>989445952</v>
      </c>
      <c r="B23732" t="s">
        <v>10</v>
      </c>
      <c r="C23732" t="s">
        <v>8</v>
      </c>
      <c r="D23732" t="s">
        <v>342</v>
      </c>
      <c r="E23732" s="9">
        <v>41791</v>
      </c>
    </row>
    <row r="23733" spans="1:5" x14ac:dyDescent="0.25">
      <c r="A23733">
        <v>990600910</v>
      </c>
      <c r="B23733" t="s">
        <v>10</v>
      </c>
      <c r="C23733" t="s">
        <v>8</v>
      </c>
      <c r="D23733" t="s">
        <v>342</v>
      </c>
      <c r="E23733" s="9">
        <v>41791</v>
      </c>
    </row>
    <row r="23734" spans="1:5" x14ac:dyDescent="0.25">
      <c r="A23734">
        <v>994396552</v>
      </c>
      <c r="B23734" t="s">
        <v>10</v>
      </c>
      <c r="C23734" t="s">
        <v>8</v>
      </c>
      <c r="D23734" t="s">
        <v>342</v>
      </c>
      <c r="E23734" s="9">
        <v>41791</v>
      </c>
    </row>
    <row r="23735" spans="1:5" x14ac:dyDescent="0.25">
      <c r="A23735">
        <v>994702467</v>
      </c>
      <c r="B23735" t="s">
        <v>10</v>
      </c>
      <c r="C23735" t="s">
        <v>8</v>
      </c>
      <c r="D23735" t="s">
        <v>342</v>
      </c>
      <c r="E23735" s="9">
        <v>41791</v>
      </c>
    </row>
    <row r="23736" spans="1:5" x14ac:dyDescent="0.25">
      <c r="A23736">
        <v>996942619</v>
      </c>
      <c r="B23736" t="s">
        <v>10</v>
      </c>
      <c r="C23736" t="s">
        <v>8</v>
      </c>
      <c r="D23736" t="s">
        <v>342</v>
      </c>
      <c r="E23736" s="9">
        <v>41791</v>
      </c>
    </row>
    <row r="23737" spans="1:5" x14ac:dyDescent="0.25">
      <c r="A23737">
        <v>997869664</v>
      </c>
      <c r="B23737" t="s">
        <v>10</v>
      </c>
      <c r="C23737" t="s">
        <v>8</v>
      </c>
      <c r="D23737" t="s">
        <v>342</v>
      </c>
      <c r="E23737" s="9">
        <v>41791</v>
      </c>
    </row>
    <row r="23738" spans="1:5" x14ac:dyDescent="0.25">
      <c r="A23738">
        <v>998636655</v>
      </c>
      <c r="B23738" t="s">
        <v>10</v>
      </c>
      <c r="C23738" t="s">
        <v>8</v>
      </c>
      <c r="D23738" t="s">
        <v>342</v>
      </c>
      <c r="E23738" s="9">
        <v>41791</v>
      </c>
    </row>
    <row r="23739" spans="1:5" x14ac:dyDescent="0.25">
      <c r="A23739">
        <v>999048234</v>
      </c>
      <c r="B23739" t="s">
        <v>10</v>
      </c>
      <c r="C23739" t="s">
        <v>8</v>
      </c>
      <c r="D23739" t="s">
        <v>342</v>
      </c>
      <c r="E23739" s="9">
        <v>41791</v>
      </c>
    </row>
    <row r="23740" spans="1:5" x14ac:dyDescent="0.25">
      <c r="A23740">
        <v>986796835</v>
      </c>
      <c r="B23740" t="s">
        <v>20</v>
      </c>
      <c r="C23740" t="s">
        <v>8</v>
      </c>
      <c r="D23740" t="s">
        <v>342</v>
      </c>
      <c r="E23740" s="9">
        <v>41791</v>
      </c>
    </row>
    <row r="23741" spans="1:5" x14ac:dyDescent="0.25">
      <c r="A23741">
        <v>998906032</v>
      </c>
      <c r="B23741" t="s">
        <v>20</v>
      </c>
      <c r="C23741" t="s">
        <v>8</v>
      </c>
      <c r="D23741" t="s">
        <v>342</v>
      </c>
      <c r="E23741" s="9">
        <v>41791</v>
      </c>
    </row>
    <row r="23742" spans="1:5" x14ac:dyDescent="0.25">
      <c r="A23742">
        <v>812635972</v>
      </c>
      <c r="B23742" t="s">
        <v>7</v>
      </c>
      <c r="C23742" t="s">
        <v>8</v>
      </c>
      <c r="D23742" t="s">
        <v>342</v>
      </c>
      <c r="E23742" s="9">
        <v>41791</v>
      </c>
    </row>
    <row r="23743" spans="1:5" x14ac:dyDescent="0.25">
      <c r="A23743">
        <v>854826522</v>
      </c>
      <c r="B23743" t="s">
        <v>7</v>
      </c>
      <c r="C23743" t="s">
        <v>8</v>
      </c>
      <c r="D23743" t="s">
        <v>342</v>
      </c>
      <c r="E23743" s="9">
        <v>41791</v>
      </c>
    </row>
    <row r="23744" spans="1:5" x14ac:dyDescent="0.25">
      <c r="A23744">
        <v>870413262</v>
      </c>
      <c r="B23744" t="s">
        <v>7</v>
      </c>
      <c r="C23744" t="s">
        <v>8</v>
      </c>
      <c r="D23744" t="s">
        <v>342</v>
      </c>
      <c r="E23744" s="9">
        <v>41791</v>
      </c>
    </row>
    <row r="23745" spans="1:5" x14ac:dyDescent="0.25">
      <c r="A23745">
        <v>895451762</v>
      </c>
      <c r="B23745" t="s">
        <v>7</v>
      </c>
      <c r="C23745" t="s">
        <v>8</v>
      </c>
      <c r="D23745" t="s">
        <v>342</v>
      </c>
      <c r="E23745" s="9">
        <v>41791</v>
      </c>
    </row>
    <row r="23746" spans="1:5" x14ac:dyDescent="0.25">
      <c r="A23746">
        <v>898576752</v>
      </c>
      <c r="B23746" t="s">
        <v>7</v>
      </c>
      <c r="C23746" t="s">
        <v>8</v>
      </c>
      <c r="D23746" t="s">
        <v>342</v>
      </c>
      <c r="E23746" s="9">
        <v>41791</v>
      </c>
    </row>
    <row r="23747" spans="1:5" x14ac:dyDescent="0.25">
      <c r="A23747">
        <v>911704862</v>
      </c>
      <c r="B23747" t="s">
        <v>7</v>
      </c>
      <c r="C23747" t="s">
        <v>8</v>
      </c>
      <c r="D23747" t="s">
        <v>342</v>
      </c>
      <c r="E23747" s="9">
        <v>41791</v>
      </c>
    </row>
    <row r="23748" spans="1:5" x14ac:dyDescent="0.25">
      <c r="A23748">
        <v>911849569</v>
      </c>
      <c r="B23748" t="s">
        <v>7</v>
      </c>
      <c r="C23748" t="s">
        <v>8</v>
      </c>
      <c r="D23748" t="s">
        <v>342</v>
      </c>
      <c r="E23748" s="9">
        <v>41791</v>
      </c>
    </row>
    <row r="23749" spans="1:5" x14ac:dyDescent="0.25">
      <c r="A23749">
        <v>912315177</v>
      </c>
      <c r="B23749" t="s">
        <v>7</v>
      </c>
      <c r="C23749" t="s">
        <v>8</v>
      </c>
      <c r="D23749" t="s">
        <v>342</v>
      </c>
      <c r="E23749" s="9">
        <v>41791</v>
      </c>
    </row>
    <row r="23750" spans="1:5" x14ac:dyDescent="0.25">
      <c r="A23750">
        <v>912555798</v>
      </c>
      <c r="B23750" t="s">
        <v>7</v>
      </c>
      <c r="C23750" t="s">
        <v>8</v>
      </c>
      <c r="D23750" t="s">
        <v>342</v>
      </c>
      <c r="E23750" s="9">
        <v>41791</v>
      </c>
    </row>
    <row r="23751" spans="1:5" x14ac:dyDescent="0.25">
      <c r="A23751">
        <v>912558584</v>
      </c>
      <c r="B23751" t="s">
        <v>7</v>
      </c>
      <c r="C23751" t="s">
        <v>8</v>
      </c>
      <c r="D23751" t="s">
        <v>342</v>
      </c>
      <c r="E23751" s="9">
        <v>41791</v>
      </c>
    </row>
    <row r="23752" spans="1:5" x14ac:dyDescent="0.25">
      <c r="A23752">
        <v>912572439</v>
      </c>
      <c r="B23752" t="s">
        <v>7</v>
      </c>
      <c r="C23752" t="s">
        <v>8</v>
      </c>
      <c r="D23752" t="s">
        <v>342</v>
      </c>
      <c r="E23752" s="9">
        <v>41791</v>
      </c>
    </row>
    <row r="23753" spans="1:5" x14ac:dyDescent="0.25">
      <c r="A23753">
        <v>912585395</v>
      </c>
      <c r="B23753" t="s">
        <v>7</v>
      </c>
      <c r="C23753" t="s">
        <v>8</v>
      </c>
      <c r="D23753" t="s">
        <v>342</v>
      </c>
      <c r="E23753" s="9">
        <v>41791</v>
      </c>
    </row>
    <row r="23754" spans="1:5" x14ac:dyDescent="0.25">
      <c r="A23754">
        <v>912681386</v>
      </c>
      <c r="B23754" t="s">
        <v>7</v>
      </c>
      <c r="C23754" t="s">
        <v>8</v>
      </c>
      <c r="D23754" t="s">
        <v>342</v>
      </c>
      <c r="E23754" s="9">
        <v>41791</v>
      </c>
    </row>
    <row r="23755" spans="1:5" x14ac:dyDescent="0.25">
      <c r="A23755">
        <v>912714020</v>
      </c>
      <c r="B23755" t="s">
        <v>7</v>
      </c>
      <c r="C23755" t="s">
        <v>8</v>
      </c>
      <c r="D23755" t="s">
        <v>342</v>
      </c>
      <c r="E23755" s="9">
        <v>41791</v>
      </c>
    </row>
    <row r="23756" spans="1:5" x14ac:dyDescent="0.25">
      <c r="A23756">
        <v>913496167</v>
      </c>
      <c r="B23756" t="s">
        <v>7</v>
      </c>
      <c r="C23756" t="s">
        <v>8</v>
      </c>
      <c r="D23756" t="s">
        <v>342</v>
      </c>
      <c r="E23756" s="9">
        <v>41791</v>
      </c>
    </row>
    <row r="23757" spans="1:5" x14ac:dyDescent="0.25">
      <c r="A23757">
        <v>942821174</v>
      </c>
      <c r="B23757" t="s">
        <v>7</v>
      </c>
      <c r="C23757" t="s">
        <v>8</v>
      </c>
      <c r="D23757" t="s">
        <v>342</v>
      </c>
      <c r="E23757" s="9">
        <v>41791</v>
      </c>
    </row>
    <row r="23758" spans="1:5" x14ac:dyDescent="0.25">
      <c r="A23758">
        <v>947663429</v>
      </c>
      <c r="B23758" t="s">
        <v>7</v>
      </c>
      <c r="C23758" t="s">
        <v>8</v>
      </c>
      <c r="D23758" t="s">
        <v>342</v>
      </c>
      <c r="E23758" s="9">
        <v>41791</v>
      </c>
    </row>
    <row r="23759" spans="1:5" x14ac:dyDescent="0.25">
      <c r="A23759">
        <v>947754572</v>
      </c>
      <c r="B23759" t="s">
        <v>7</v>
      </c>
      <c r="C23759" t="s">
        <v>8</v>
      </c>
      <c r="D23759" t="s">
        <v>342</v>
      </c>
      <c r="E23759" s="9">
        <v>41791</v>
      </c>
    </row>
    <row r="23760" spans="1:5" x14ac:dyDescent="0.25">
      <c r="A23760">
        <v>958085001</v>
      </c>
      <c r="B23760" t="s">
        <v>7</v>
      </c>
      <c r="C23760" t="s">
        <v>8</v>
      </c>
      <c r="D23760" t="s">
        <v>342</v>
      </c>
      <c r="E23760" s="9">
        <v>41791</v>
      </c>
    </row>
    <row r="23761" spans="1:5" x14ac:dyDescent="0.25">
      <c r="A23761">
        <v>970086722</v>
      </c>
      <c r="B23761" t="s">
        <v>7</v>
      </c>
      <c r="C23761" t="s">
        <v>8</v>
      </c>
      <c r="D23761" t="s">
        <v>342</v>
      </c>
      <c r="E23761" s="9">
        <v>41791</v>
      </c>
    </row>
    <row r="23762" spans="1:5" x14ac:dyDescent="0.25">
      <c r="A23762">
        <v>970529543</v>
      </c>
      <c r="B23762" t="s">
        <v>7</v>
      </c>
      <c r="C23762" t="s">
        <v>8</v>
      </c>
      <c r="D23762" t="s">
        <v>342</v>
      </c>
      <c r="E23762" s="9">
        <v>41791</v>
      </c>
    </row>
    <row r="23763" spans="1:5" x14ac:dyDescent="0.25">
      <c r="A23763">
        <v>971103981</v>
      </c>
      <c r="B23763" t="s">
        <v>7</v>
      </c>
      <c r="C23763" t="s">
        <v>8</v>
      </c>
      <c r="D23763" t="s">
        <v>342</v>
      </c>
      <c r="E23763" s="9">
        <v>41791</v>
      </c>
    </row>
    <row r="23764" spans="1:5" x14ac:dyDescent="0.25">
      <c r="A23764">
        <v>976886607</v>
      </c>
      <c r="B23764" t="s">
        <v>7</v>
      </c>
      <c r="C23764" t="s">
        <v>8</v>
      </c>
      <c r="D23764" t="s">
        <v>342</v>
      </c>
      <c r="E23764" s="9">
        <v>41791</v>
      </c>
    </row>
    <row r="23765" spans="1:5" x14ac:dyDescent="0.25">
      <c r="A23765">
        <v>978656552</v>
      </c>
      <c r="B23765" t="s">
        <v>7</v>
      </c>
      <c r="C23765" t="s">
        <v>8</v>
      </c>
      <c r="D23765" t="s">
        <v>342</v>
      </c>
      <c r="E23765" s="9">
        <v>41791</v>
      </c>
    </row>
    <row r="23766" spans="1:5" x14ac:dyDescent="0.25">
      <c r="A23766">
        <v>979387199</v>
      </c>
      <c r="B23766" t="s">
        <v>7</v>
      </c>
      <c r="C23766" t="s">
        <v>8</v>
      </c>
      <c r="D23766" t="s">
        <v>342</v>
      </c>
      <c r="E23766" s="9">
        <v>41791</v>
      </c>
    </row>
    <row r="23767" spans="1:5" x14ac:dyDescent="0.25">
      <c r="A23767">
        <v>979541015</v>
      </c>
      <c r="B23767" t="s">
        <v>7</v>
      </c>
      <c r="C23767" t="s">
        <v>8</v>
      </c>
      <c r="D23767" t="s">
        <v>342</v>
      </c>
      <c r="E23767" s="9">
        <v>41791</v>
      </c>
    </row>
    <row r="23768" spans="1:5" x14ac:dyDescent="0.25">
      <c r="A23768">
        <v>980692957</v>
      </c>
      <c r="B23768" t="s">
        <v>7</v>
      </c>
      <c r="C23768" t="s">
        <v>8</v>
      </c>
      <c r="D23768" t="s">
        <v>342</v>
      </c>
      <c r="E23768" s="9">
        <v>41791</v>
      </c>
    </row>
    <row r="23769" spans="1:5" x14ac:dyDescent="0.25">
      <c r="A23769">
        <v>982524415</v>
      </c>
      <c r="B23769" t="s">
        <v>7</v>
      </c>
      <c r="C23769" t="s">
        <v>8</v>
      </c>
      <c r="D23769" t="s">
        <v>342</v>
      </c>
      <c r="E23769" s="9">
        <v>41791</v>
      </c>
    </row>
    <row r="23770" spans="1:5" x14ac:dyDescent="0.25">
      <c r="A23770">
        <v>985895473</v>
      </c>
      <c r="B23770" t="s">
        <v>7</v>
      </c>
      <c r="C23770" t="s">
        <v>8</v>
      </c>
      <c r="D23770" t="s">
        <v>342</v>
      </c>
      <c r="E23770" s="9">
        <v>41791</v>
      </c>
    </row>
    <row r="23771" spans="1:5" x14ac:dyDescent="0.25">
      <c r="A23771">
        <v>986540571</v>
      </c>
      <c r="B23771" t="s">
        <v>7</v>
      </c>
      <c r="C23771" t="s">
        <v>8</v>
      </c>
      <c r="D23771" t="s">
        <v>342</v>
      </c>
      <c r="E23771" s="9">
        <v>41791</v>
      </c>
    </row>
    <row r="23772" spans="1:5" x14ac:dyDescent="0.25">
      <c r="A23772">
        <v>986669078</v>
      </c>
      <c r="B23772" t="s">
        <v>7</v>
      </c>
      <c r="C23772" t="s">
        <v>8</v>
      </c>
      <c r="D23772" t="s">
        <v>342</v>
      </c>
      <c r="E23772" s="9">
        <v>41791</v>
      </c>
    </row>
    <row r="23773" spans="1:5" x14ac:dyDescent="0.25">
      <c r="A23773">
        <v>986865403</v>
      </c>
      <c r="B23773" t="s">
        <v>7</v>
      </c>
      <c r="C23773" t="s">
        <v>8</v>
      </c>
      <c r="D23773" t="s">
        <v>342</v>
      </c>
      <c r="E23773" s="9">
        <v>41791</v>
      </c>
    </row>
    <row r="23774" spans="1:5" x14ac:dyDescent="0.25">
      <c r="A23774">
        <v>986898239</v>
      </c>
      <c r="B23774" t="s">
        <v>7</v>
      </c>
      <c r="C23774" t="s">
        <v>8</v>
      </c>
      <c r="D23774" t="s">
        <v>342</v>
      </c>
      <c r="E23774" s="9">
        <v>41791</v>
      </c>
    </row>
    <row r="23775" spans="1:5" x14ac:dyDescent="0.25">
      <c r="A23775">
        <v>988322156</v>
      </c>
      <c r="B23775" t="s">
        <v>7</v>
      </c>
      <c r="C23775" t="s">
        <v>8</v>
      </c>
      <c r="D23775" t="s">
        <v>342</v>
      </c>
      <c r="E23775" s="9">
        <v>41791</v>
      </c>
    </row>
    <row r="23776" spans="1:5" x14ac:dyDescent="0.25">
      <c r="A23776">
        <v>988789062</v>
      </c>
      <c r="B23776" t="s">
        <v>7</v>
      </c>
      <c r="C23776" t="s">
        <v>8</v>
      </c>
      <c r="D23776" t="s">
        <v>342</v>
      </c>
      <c r="E23776" s="9">
        <v>41791</v>
      </c>
    </row>
    <row r="23777" spans="1:5" x14ac:dyDescent="0.25">
      <c r="A23777">
        <v>989649515</v>
      </c>
      <c r="B23777" t="s">
        <v>7</v>
      </c>
      <c r="C23777" t="s">
        <v>8</v>
      </c>
      <c r="D23777" t="s">
        <v>342</v>
      </c>
      <c r="E23777" s="9">
        <v>41791</v>
      </c>
    </row>
    <row r="23778" spans="1:5" x14ac:dyDescent="0.25">
      <c r="A23778">
        <v>990211418</v>
      </c>
      <c r="B23778" t="s">
        <v>7</v>
      </c>
      <c r="C23778" t="s">
        <v>8</v>
      </c>
      <c r="D23778" t="s">
        <v>342</v>
      </c>
      <c r="E23778" s="9">
        <v>41791</v>
      </c>
    </row>
    <row r="23779" spans="1:5" x14ac:dyDescent="0.25">
      <c r="A23779">
        <v>990906548</v>
      </c>
      <c r="B23779" t="s">
        <v>7</v>
      </c>
      <c r="C23779" t="s">
        <v>8</v>
      </c>
      <c r="D23779" t="s">
        <v>342</v>
      </c>
      <c r="E23779" s="9">
        <v>41791</v>
      </c>
    </row>
    <row r="23780" spans="1:5" x14ac:dyDescent="0.25">
      <c r="A23780">
        <v>991825649</v>
      </c>
      <c r="B23780" t="s">
        <v>7</v>
      </c>
      <c r="C23780" t="s">
        <v>8</v>
      </c>
      <c r="D23780" t="s">
        <v>342</v>
      </c>
      <c r="E23780" s="9">
        <v>41791</v>
      </c>
    </row>
    <row r="23781" spans="1:5" x14ac:dyDescent="0.25">
      <c r="A23781">
        <v>992111437</v>
      </c>
      <c r="B23781" t="s">
        <v>7</v>
      </c>
      <c r="C23781" t="s">
        <v>8</v>
      </c>
      <c r="D23781" t="s">
        <v>342</v>
      </c>
      <c r="E23781" s="9">
        <v>41791</v>
      </c>
    </row>
    <row r="23782" spans="1:5" x14ac:dyDescent="0.25">
      <c r="A23782">
        <v>993562408</v>
      </c>
      <c r="B23782" t="s">
        <v>7</v>
      </c>
      <c r="C23782" t="s">
        <v>8</v>
      </c>
      <c r="D23782" t="s">
        <v>342</v>
      </c>
      <c r="E23782" s="9">
        <v>41791</v>
      </c>
    </row>
    <row r="23783" spans="1:5" x14ac:dyDescent="0.25">
      <c r="A23783">
        <v>994272659</v>
      </c>
      <c r="B23783" t="s">
        <v>7</v>
      </c>
      <c r="C23783" t="s">
        <v>8</v>
      </c>
      <c r="D23783" t="s">
        <v>342</v>
      </c>
      <c r="E23783" s="9">
        <v>41791</v>
      </c>
    </row>
    <row r="23784" spans="1:5" x14ac:dyDescent="0.25">
      <c r="A23784">
        <v>994433520</v>
      </c>
      <c r="B23784" t="s">
        <v>7</v>
      </c>
      <c r="C23784" t="s">
        <v>8</v>
      </c>
      <c r="D23784" t="s">
        <v>342</v>
      </c>
      <c r="E23784" s="9">
        <v>41791</v>
      </c>
    </row>
    <row r="23785" spans="1:5" x14ac:dyDescent="0.25">
      <c r="A23785">
        <v>994616188</v>
      </c>
      <c r="B23785" t="s">
        <v>7</v>
      </c>
      <c r="C23785" t="s">
        <v>8</v>
      </c>
      <c r="D23785" t="s">
        <v>342</v>
      </c>
      <c r="E23785" s="9">
        <v>41791</v>
      </c>
    </row>
    <row r="23786" spans="1:5" x14ac:dyDescent="0.25">
      <c r="A23786">
        <v>995235080</v>
      </c>
      <c r="B23786" t="s">
        <v>7</v>
      </c>
      <c r="C23786" t="s">
        <v>8</v>
      </c>
      <c r="D23786" t="s">
        <v>342</v>
      </c>
      <c r="E23786" s="9">
        <v>41791</v>
      </c>
    </row>
    <row r="23787" spans="1:5" x14ac:dyDescent="0.25">
      <c r="A23787">
        <v>995513935</v>
      </c>
      <c r="B23787" t="s">
        <v>7</v>
      </c>
      <c r="C23787" t="s">
        <v>8</v>
      </c>
      <c r="D23787" t="s">
        <v>342</v>
      </c>
      <c r="E23787" s="9">
        <v>41791</v>
      </c>
    </row>
    <row r="23788" spans="1:5" x14ac:dyDescent="0.25">
      <c r="A23788">
        <v>995792028</v>
      </c>
      <c r="B23788" t="s">
        <v>7</v>
      </c>
      <c r="C23788" t="s">
        <v>8</v>
      </c>
      <c r="D23788" t="s">
        <v>342</v>
      </c>
      <c r="E23788" s="9">
        <v>41791</v>
      </c>
    </row>
    <row r="23789" spans="1:5" x14ac:dyDescent="0.25">
      <c r="A23789">
        <v>995848481</v>
      </c>
      <c r="B23789" t="s">
        <v>7</v>
      </c>
      <c r="C23789" t="s">
        <v>8</v>
      </c>
      <c r="D23789" t="s">
        <v>342</v>
      </c>
      <c r="E23789" s="9">
        <v>41791</v>
      </c>
    </row>
    <row r="23790" spans="1:5" x14ac:dyDescent="0.25">
      <c r="A23790">
        <v>995921693</v>
      </c>
      <c r="B23790" t="s">
        <v>7</v>
      </c>
      <c r="C23790" t="s">
        <v>8</v>
      </c>
      <c r="D23790" t="s">
        <v>342</v>
      </c>
      <c r="E23790" s="9">
        <v>41791</v>
      </c>
    </row>
    <row r="23791" spans="1:5" x14ac:dyDescent="0.25">
      <c r="A23791">
        <v>996288137</v>
      </c>
      <c r="B23791" t="s">
        <v>7</v>
      </c>
      <c r="C23791" t="s">
        <v>8</v>
      </c>
      <c r="D23791" t="s">
        <v>342</v>
      </c>
      <c r="E23791" s="9">
        <v>41791</v>
      </c>
    </row>
    <row r="23792" spans="1:5" x14ac:dyDescent="0.25">
      <c r="A23792">
        <v>996568318</v>
      </c>
      <c r="B23792" t="s">
        <v>7</v>
      </c>
      <c r="C23792" t="s">
        <v>8</v>
      </c>
      <c r="D23792" t="s">
        <v>342</v>
      </c>
      <c r="E23792" s="9">
        <v>41791</v>
      </c>
    </row>
    <row r="23793" spans="1:5" x14ac:dyDescent="0.25">
      <c r="A23793">
        <v>996783790</v>
      </c>
      <c r="B23793" t="s">
        <v>7</v>
      </c>
      <c r="C23793" t="s">
        <v>8</v>
      </c>
      <c r="D23793" t="s">
        <v>342</v>
      </c>
      <c r="E23793" s="9">
        <v>41791</v>
      </c>
    </row>
    <row r="23794" spans="1:5" x14ac:dyDescent="0.25">
      <c r="A23794">
        <v>997253523</v>
      </c>
      <c r="B23794" t="s">
        <v>7</v>
      </c>
      <c r="C23794" t="s">
        <v>8</v>
      </c>
      <c r="D23794" t="s">
        <v>342</v>
      </c>
      <c r="E23794" s="9">
        <v>41791</v>
      </c>
    </row>
    <row r="23795" spans="1:5" x14ac:dyDescent="0.25">
      <c r="A23795">
        <v>997544277</v>
      </c>
      <c r="B23795" t="s">
        <v>7</v>
      </c>
      <c r="C23795" t="s">
        <v>8</v>
      </c>
      <c r="D23795" t="s">
        <v>342</v>
      </c>
      <c r="E23795" s="9">
        <v>41791</v>
      </c>
    </row>
    <row r="23796" spans="1:5" x14ac:dyDescent="0.25">
      <c r="A23796">
        <v>997620895</v>
      </c>
      <c r="B23796" t="s">
        <v>7</v>
      </c>
      <c r="C23796" t="s">
        <v>8</v>
      </c>
      <c r="D23796" t="s">
        <v>342</v>
      </c>
      <c r="E23796" s="9">
        <v>41791</v>
      </c>
    </row>
    <row r="23797" spans="1:5" x14ac:dyDescent="0.25">
      <c r="A23797">
        <v>997977793</v>
      </c>
      <c r="B23797" t="s">
        <v>7</v>
      </c>
      <c r="C23797" t="s">
        <v>8</v>
      </c>
      <c r="D23797" t="s">
        <v>342</v>
      </c>
      <c r="E23797" s="9">
        <v>41791</v>
      </c>
    </row>
    <row r="23798" spans="1:5" x14ac:dyDescent="0.25">
      <c r="A23798">
        <v>998301548</v>
      </c>
      <c r="B23798" t="s">
        <v>7</v>
      </c>
      <c r="C23798" t="s">
        <v>8</v>
      </c>
      <c r="D23798" t="s">
        <v>342</v>
      </c>
      <c r="E23798" s="9">
        <v>41791</v>
      </c>
    </row>
    <row r="23799" spans="1:5" x14ac:dyDescent="0.25">
      <c r="A23799">
        <v>998877784</v>
      </c>
      <c r="B23799" t="s">
        <v>7</v>
      </c>
      <c r="C23799" t="s">
        <v>8</v>
      </c>
      <c r="D23799" t="s">
        <v>342</v>
      </c>
      <c r="E23799" s="9">
        <v>41791</v>
      </c>
    </row>
    <row r="23800" spans="1:5" x14ac:dyDescent="0.25">
      <c r="A23800">
        <v>998899400</v>
      </c>
      <c r="B23800" t="s">
        <v>7</v>
      </c>
      <c r="C23800" t="s">
        <v>8</v>
      </c>
      <c r="D23800" t="s">
        <v>342</v>
      </c>
      <c r="E23800" s="9">
        <v>41791</v>
      </c>
    </row>
    <row r="23801" spans="1:5" x14ac:dyDescent="0.25">
      <c r="A23801">
        <v>999038751</v>
      </c>
      <c r="B23801" t="s">
        <v>7</v>
      </c>
      <c r="C23801" t="s">
        <v>8</v>
      </c>
      <c r="D23801" t="s">
        <v>342</v>
      </c>
      <c r="E23801" s="9">
        <v>41791</v>
      </c>
    </row>
    <row r="23802" spans="1:5" x14ac:dyDescent="0.25">
      <c r="A23802">
        <v>999154409</v>
      </c>
      <c r="B23802" t="s">
        <v>7</v>
      </c>
      <c r="C23802" t="s">
        <v>8</v>
      </c>
      <c r="D23802" t="s">
        <v>342</v>
      </c>
      <c r="E23802" s="9">
        <v>41791</v>
      </c>
    </row>
    <row r="23803" spans="1:5" x14ac:dyDescent="0.25">
      <c r="A23803">
        <v>999542549</v>
      </c>
      <c r="B23803" t="s">
        <v>7</v>
      </c>
      <c r="C23803" t="s">
        <v>8</v>
      </c>
      <c r="D23803" t="s">
        <v>342</v>
      </c>
      <c r="E23803" s="9">
        <v>41791</v>
      </c>
    </row>
    <row r="23804" spans="1:5" x14ac:dyDescent="0.25">
      <c r="A23804">
        <v>999599362</v>
      </c>
      <c r="B23804" t="s">
        <v>7</v>
      </c>
      <c r="C23804" t="s">
        <v>8</v>
      </c>
      <c r="D23804" t="s">
        <v>342</v>
      </c>
      <c r="E23804" s="9">
        <v>41791</v>
      </c>
    </row>
    <row r="23805" spans="1:5" x14ac:dyDescent="0.25">
      <c r="A23805">
        <v>912630080</v>
      </c>
      <c r="B23805" t="s">
        <v>13</v>
      </c>
      <c r="C23805" t="s">
        <v>8</v>
      </c>
      <c r="D23805" t="s">
        <v>342</v>
      </c>
      <c r="E23805" s="9">
        <v>41791</v>
      </c>
    </row>
    <row r="23806" spans="1:5" x14ac:dyDescent="0.25">
      <c r="A23806">
        <v>983894364</v>
      </c>
      <c r="B23806" t="s">
        <v>13</v>
      </c>
      <c r="C23806" t="s">
        <v>8</v>
      </c>
      <c r="D23806" t="s">
        <v>342</v>
      </c>
      <c r="E23806" s="9">
        <v>41791</v>
      </c>
    </row>
    <row r="23807" spans="1:5" x14ac:dyDescent="0.25">
      <c r="A23807">
        <v>988644919</v>
      </c>
      <c r="B23807" t="s">
        <v>13</v>
      </c>
      <c r="C23807" t="s">
        <v>8</v>
      </c>
      <c r="D23807" t="s">
        <v>342</v>
      </c>
      <c r="E23807" s="9">
        <v>41791</v>
      </c>
    </row>
    <row r="23808" spans="1:5" x14ac:dyDescent="0.25">
      <c r="A23808">
        <v>994287001</v>
      </c>
      <c r="B23808" t="s">
        <v>13</v>
      </c>
      <c r="C23808" t="s">
        <v>8</v>
      </c>
      <c r="D23808" t="s">
        <v>342</v>
      </c>
      <c r="E23808" s="9">
        <v>41791</v>
      </c>
    </row>
    <row r="23809" spans="1:5" x14ac:dyDescent="0.25">
      <c r="A23809">
        <v>996342573</v>
      </c>
      <c r="B23809" t="s">
        <v>13</v>
      </c>
      <c r="C23809" t="s">
        <v>8</v>
      </c>
      <c r="D23809" t="s">
        <v>342</v>
      </c>
      <c r="E23809" s="9">
        <v>41791</v>
      </c>
    </row>
    <row r="23810" spans="1:5" x14ac:dyDescent="0.25">
      <c r="A23810">
        <v>811834432</v>
      </c>
      <c r="B23810" t="s">
        <v>14</v>
      </c>
      <c r="C23810" t="s">
        <v>8</v>
      </c>
      <c r="D23810" t="s">
        <v>342</v>
      </c>
      <c r="E23810" s="9">
        <v>41791</v>
      </c>
    </row>
    <row r="23811" spans="1:5" x14ac:dyDescent="0.25">
      <c r="A23811">
        <v>812518232</v>
      </c>
      <c r="B23811" t="s">
        <v>14</v>
      </c>
      <c r="C23811" t="s">
        <v>8</v>
      </c>
      <c r="D23811" t="s">
        <v>342</v>
      </c>
      <c r="E23811" s="9">
        <v>41791</v>
      </c>
    </row>
    <row r="23812" spans="1:5" x14ac:dyDescent="0.25">
      <c r="A23812">
        <v>911656825</v>
      </c>
      <c r="B23812" t="s">
        <v>14</v>
      </c>
      <c r="C23812" t="s">
        <v>8</v>
      </c>
      <c r="D23812" t="s">
        <v>342</v>
      </c>
      <c r="E23812" s="9">
        <v>41791</v>
      </c>
    </row>
    <row r="23813" spans="1:5" x14ac:dyDescent="0.25">
      <c r="A23813">
        <v>911887274</v>
      </c>
      <c r="B23813" t="s">
        <v>14</v>
      </c>
      <c r="C23813" t="s">
        <v>8</v>
      </c>
      <c r="D23813" t="s">
        <v>342</v>
      </c>
      <c r="E23813" s="9">
        <v>41791</v>
      </c>
    </row>
    <row r="23814" spans="1:5" x14ac:dyDescent="0.25">
      <c r="A23814">
        <v>911927888</v>
      </c>
      <c r="B23814" t="s">
        <v>14</v>
      </c>
      <c r="C23814" t="s">
        <v>8</v>
      </c>
      <c r="D23814" t="s">
        <v>342</v>
      </c>
      <c r="E23814" s="9">
        <v>41791</v>
      </c>
    </row>
    <row r="23815" spans="1:5" x14ac:dyDescent="0.25">
      <c r="A23815">
        <v>912002845</v>
      </c>
      <c r="B23815" t="s">
        <v>14</v>
      </c>
      <c r="C23815" t="s">
        <v>8</v>
      </c>
      <c r="D23815" t="s">
        <v>342</v>
      </c>
      <c r="E23815" s="9">
        <v>41791</v>
      </c>
    </row>
    <row r="23816" spans="1:5" x14ac:dyDescent="0.25">
      <c r="A23816">
        <v>912027651</v>
      </c>
      <c r="B23816" t="s">
        <v>14</v>
      </c>
      <c r="C23816" t="s">
        <v>8</v>
      </c>
      <c r="D23816" t="s">
        <v>342</v>
      </c>
      <c r="E23816" s="9">
        <v>41791</v>
      </c>
    </row>
    <row r="23817" spans="1:5" x14ac:dyDescent="0.25">
      <c r="A23817">
        <v>912090868</v>
      </c>
      <c r="B23817" t="s">
        <v>14</v>
      </c>
      <c r="C23817" t="s">
        <v>8</v>
      </c>
      <c r="D23817" t="s">
        <v>342</v>
      </c>
      <c r="E23817" s="9">
        <v>41791</v>
      </c>
    </row>
    <row r="23818" spans="1:5" x14ac:dyDescent="0.25">
      <c r="A23818">
        <v>912092321</v>
      </c>
      <c r="B23818" t="s">
        <v>14</v>
      </c>
      <c r="C23818" t="s">
        <v>8</v>
      </c>
      <c r="D23818" t="s">
        <v>342</v>
      </c>
      <c r="E23818" s="9">
        <v>41791</v>
      </c>
    </row>
    <row r="23819" spans="1:5" x14ac:dyDescent="0.25">
      <c r="A23819">
        <v>912104087</v>
      </c>
      <c r="B23819" t="s">
        <v>14</v>
      </c>
      <c r="C23819" t="s">
        <v>8</v>
      </c>
      <c r="D23819" t="s">
        <v>342</v>
      </c>
      <c r="E23819" s="9">
        <v>41791</v>
      </c>
    </row>
    <row r="23820" spans="1:5" x14ac:dyDescent="0.25">
      <c r="A23820">
        <v>912170926</v>
      </c>
      <c r="B23820" t="s">
        <v>14</v>
      </c>
      <c r="C23820" t="s">
        <v>8</v>
      </c>
      <c r="D23820" t="s">
        <v>342</v>
      </c>
      <c r="E23820" s="9">
        <v>41791</v>
      </c>
    </row>
    <row r="23821" spans="1:5" x14ac:dyDescent="0.25">
      <c r="A23821">
        <v>912182126</v>
      </c>
      <c r="B23821" t="s">
        <v>14</v>
      </c>
      <c r="C23821" t="s">
        <v>8</v>
      </c>
      <c r="D23821" t="s">
        <v>342</v>
      </c>
      <c r="E23821" s="9">
        <v>41791</v>
      </c>
    </row>
    <row r="23822" spans="1:5" x14ac:dyDescent="0.25">
      <c r="A23822">
        <v>912221180</v>
      </c>
      <c r="B23822" t="s">
        <v>14</v>
      </c>
      <c r="C23822" t="s">
        <v>8</v>
      </c>
      <c r="D23822" t="s">
        <v>342</v>
      </c>
      <c r="E23822" s="9">
        <v>41791</v>
      </c>
    </row>
    <row r="23823" spans="1:5" x14ac:dyDescent="0.25">
      <c r="A23823">
        <v>912329631</v>
      </c>
      <c r="B23823" t="s">
        <v>14</v>
      </c>
      <c r="C23823" t="s">
        <v>8</v>
      </c>
      <c r="D23823" t="s">
        <v>342</v>
      </c>
      <c r="E23823" s="9">
        <v>41791</v>
      </c>
    </row>
    <row r="23824" spans="1:5" x14ac:dyDescent="0.25">
      <c r="A23824">
        <v>912337421</v>
      </c>
      <c r="B23824" t="s">
        <v>14</v>
      </c>
      <c r="C23824" t="s">
        <v>8</v>
      </c>
      <c r="D23824" t="s">
        <v>342</v>
      </c>
      <c r="E23824" s="9">
        <v>41791</v>
      </c>
    </row>
    <row r="23825" spans="1:5" x14ac:dyDescent="0.25">
      <c r="A23825">
        <v>912457540</v>
      </c>
      <c r="B23825" t="s">
        <v>14</v>
      </c>
      <c r="C23825" t="s">
        <v>8</v>
      </c>
      <c r="D23825" t="s">
        <v>342</v>
      </c>
      <c r="E23825" s="9">
        <v>41791</v>
      </c>
    </row>
    <row r="23826" spans="1:5" x14ac:dyDescent="0.25">
      <c r="A23826">
        <v>993381284</v>
      </c>
      <c r="B23826" t="s">
        <v>14</v>
      </c>
      <c r="C23826" t="s">
        <v>8</v>
      </c>
      <c r="D23826" t="s">
        <v>342</v>
      </c>
      <c r="E23826" s="9">
        <v>41791</v>
      </c>
    </row>
    <row r="23827" spans="1:5" x14ac:dyDescent="0.25">
      <c r="A23827">
        <v>993381314</v>
      </c>
      <c r="B23827" t="s">
        <v>14</v>
      </c>
      <c r="C23827" t="s">
        <v>8</v>
      </c>
      <c r="D23827" t="s">
        <v>342</v>
      </c>
      <c r="E23827" s="9">
        <v>41791</v>
      </c>
    </row>
    <row r="23828" spans="1:5" x14ac:dyDescent="0.25">
      <c r="A23828">
        <v>996734668</v>
      </c>
      <c r="B23828" t="s">
        <v>14</v>
      </c>
      <c r="C23828" t="s">
        <v>8</v>
      </c>
      <c r="D23828" t="s">
        <v>342</v>
      </c>
      <c r="E23828" s="9">
        <v>41791</v>
      </c>
    </row>
    <row r="23829" spans="1:5" x14ac:dyDescent="0.25">
      <c r="A23829">
        <v>998212723</v>
      </c>
      <c r="B23829" t="s">
        <v>14</v>
      </c>
      <c r="C23829" t="s">
        <v>8</v>
      </c>
      <c r="D23829" t="s">
        <v>342</v>
      </c>
      <c r="E23829" s="9">
        <v>41791</v>
      </c>
    </row>
    <row r="23830" spans="1:5" x14ac:dyDescent="0.25">
      <c r="A23830">
        <v>998946603</v>
      </c>
      <c r="B23830" t="s">
        <v>14</v>
      </c>
      <c r="C23830" t="s">
        <v>8</v>
      </c>
      <c r="D23830" t="s">
        <v>342</v>
      </c>
      <c r="E23830" s="9">
        <v>41791</v>
      </c>
    </row>
    <row r="23831" spans="1:5" x14ac:dyDescent="0.25">
      <c r="A23831">
        <v>898541452</v>
      </c>
      <c r="B23831" t="s">
        <v>5</v>
      </c>
      <c r="C23831" t="s">
        <v>8</v>
      </c>
      <c r="D23831" t="s">
        <v>342</v>
      </c>
      <c r="E23831" s="9">
        <v>41791</v>
      </c>
    </row>
    <row r="23832" spans="1:5" x14ac:dyDescent="0.25">
      <c r="A23832">
        <v>988254142</v>
      </c>
      <c r="B23832" t="s">
        <v>5</v>
      </c>
      <c r="C23832" t="s">
        <v>8</v>
      </c>
      <c r="D23832" t="s">
        <v>342</v>
      </c>
      <c r="E23832" s="9">
        <v>41791</v>
      </c>
    </row>
    <row r="23833" spans="1:5" x14ac:dyDescent="0.25">
      <c r="A23833">
        <v>990241813</v>
      </c>
      <c r="B23833" t="s">
        <v>5</v>
      </c>
      <c r="C23833" t="s">
        <v>8</v>
      </c>
      <c r="D23833" t="s">
        <v>342</v>
      </c>
      <c r="E23833" s="9">
        <v>41791</v>
      </c>
    </row>
    <row r="23834" spans="1:5" x14ac:dyDescent="0.25">
      <c r="A23834">
        <v>992002808</v>
      </c>
      <c r="B23834" t="s">
        <v>5</v>
      </c>
      <c r="C23834" t="s">
        <v>8</v>
      </c>
      <c r="D23834" t="s">
        <v>342</v>
      </c>
      <c r="E23834" s="9">
        <v>41791</v>
      </c>
    </row>
    <row r="23835" spans="1:5" x14ac:dyDescent="0.25">
      <c r="A23835">
        <v>994324799</v>
      </c>
      <c r="B23835" t="s">
        <v>5</v>
      </c>
      <c r="C23835" t="s">
        <v>8</v>
      </c>
      <c r="D23835" t="s">
        <v>342</v>
      </c>
      <c r="E23835" s="9">
        <v>41791</v>
      </c>
    </row>
    <row r="23836" spans="1:5" x14ac:dyDescent="0.25">
      <c r="A23836">
        <v>995667495</v>
      </c>
      <c r="B23836" t="s">
        <v>5</v>
      </c>
      <c r="C23836" t="s">
        <v>8</v>
      </c>
      <c r="D23836" t="s">
        <v>342</v>
      </c>
      <c r="E23836" s="9">
        <v>41791</v>
      </c>
    </row>
    <row r="23837" spans="1:5" x14ac:dyDescent="0.25">
      <c r="A23837">
        <v>996920607</v>
      </c>
      <c r="B23837" t="s">
        <v>5</v>
      </c>
      <c r="C23837" t="s">
        <v>8</v>
      </c>
      <c r="D23837" t="s">
        <v>342</v>
      </c>
      <c r="E23837" s="9">
        <v>41791</v>
      </c>
    </row>
    <row r="23838" spans="1:5" x14ac:dyDescent="0.25">
      <c r="A23838">
        <v>997097807</v>
      </c>
      <c r="B23838" t="s">
        <v>5</v>
      </c>
      <c r="C23838" t="s">
        <v>8</v>
      </c>
      <c r="D23838" t="s">
        <v>342</v>
      </c>
      <c r="E23838" s="9">
        <v>41791</v>
      </c>
    </row>
    <row r="23839" spans="1:5" x14ac:dyDescent="0.25">
      <c r="A23839">
        <v>998361125</v>
      </c>
      <c r="B23839" t="s">
        <v>5</v>
      </c>
      <c r="C23839" t="s">
        <v>8</v>
      </c>
      <c r="D23839" t="s">
        <v>342</v>
      </c>
      <c r="E23839" s="9">
        <v>41791</v>
      </c>
    </row>
    <row r="23840" spans="1:5" x14ac:dyDescent="0.25">
      <c r="A23840">
        <v>998361265</v>
      </c>
      <c r="B23840" t="s">
        <v>5</v>
      </c>
      <c r="C23840" t="s">
        <v>8</v>
      </c>
      <c r="D23840" t="s">
        <v>342</v>
      </c>
      <c r="E23840" s="9">
        <v>41791</v>
      </c>
    </row>
    <row r="23841" spans="1:5" x14ac:dyDescent="0.25">
      <c r="A23841">
        <v>998516412</v>
      </c>
      <c r="B23841" t="s">
        <v>5</v>
      </c>
      <c r="C23841" t="s">
        <v>8</v>
      </c>
      <c r="D23841" t="s">
        <v>342</v>
      </c>
      <c r="E23841" s="9">
        <v>41791</v>
      </c>
    </row>
    <row r="23842" spans="1:5" x14ac:dyDescent="0.25">
      <c r="A23842">
        <v>916908393</v>
      </c>
      <c r="B23842" t="s">
        <v>7</v>
      </c>
      <c r="C23842" t="s">
        <v>22</v>
      </c>
      <c r="D23842" t="s">
        <v>344</v>
      </c>
      <c r="E23842" s="9">
        <v>41791</v>
      </c>
    </row>
    <row r="23843" spans="1:5" x14ac:dyDescent="0.25">
      <c r="A23843">
        <v>976700104</v>
      </c>
      <c r="B23843" t="s">
        <v>7</v>
      </c>
      <c r="C23843" t="s">
        <v>22</v>
      </c>
      <c r="D23843" t="s">
        <v>344</v>
      </c>
      <c r="E23843" s="9">
        <v>41791</v>
      </c>
    </row>
    <row r="23844" spans="1:5" x14ac:dyDescent="0.25">
      <c r="A23844">
        <v>983799434</v>
      </c>
      <c r="B23844" t="s">
        <v>7</v>
      </c>
      <c r="C23844" t="s">
        <v>22</v>
      </c>
      <c r="D23844" t="s">
        <v>344</v>
      </c>
      <c r="E23844" s="9">
        <v>41791</v>
      </c>
    </row>
    <row r="23845" spans="1:5" x14ac:dyDescent="0.25">
      <c r="A23845">
        <v>988685682</v>
      </c>
      <c r="B23845" t="s">
        <v>7</v>
      </c>
      <c r="C23845" t="s">
        <v>22</v>
      </c>
      <c r="D23845" t="s">
        <v>344</v>
      </c>
      <c r="E23845" s="9">
        <v>41791</v>
      </c>
    </row>
    <row r="23846" spans="1:5" x14ac:dyDescent="0.25">
      <c r="A23846">
        <v>912108511</v>
      </c>
      <c r="B23846" t="s">
        <v>14</v>
      </c>
      <c r="C23846" t="s">
        <v>22</v>
      </c>
      <c r="D23846" t="s">
        <v>344</v>
      </c>
      <c r="E23846" s="9">
        <v>41791</v>
      </c>
    </row>
    <row r="23847" spans="1:5" x14ac:dyDescent="0.25">
      <c r="A23847">
        <v>912371344</v>
      </c>
      <c r="B23847" t="s">
        <v>14</v>
      </c>
      <c r="C23847" t="s">
        <v>22</v>
      </c>
      <c r="D23847" t="s">
        <v>344</v>
      </c>
      <c r="E23847" s="9">
        <v>41791</v>
      </c>
    </row>
    <row r="23848" spans="1:5" x14ac:dyDescent="0.25">
      <c r="A23848">
        <v>994154753</v>
      </c>
      <c r="B23848" t="s">
        <v>5</v>
      </c>
      <c r="C23848" t="s">
        <v>22</v>
      </c>
      <c r="D23848" t="s">
        <v>344</v>
      </c>
      <c r="E23848" s="9">
        <v>41791</v>
      </c>
    </row>
    <row r="23849" spans="1:5" x14ac:dyDescent="0.25">
      <c r="A23849">
        <v>970165665</v>
      </c>
      <c r="B23849" t="s">
        <v>7</v>
      </c>
      <c r="C23849" t="s">
        <v>33</v>
      </c>
      <c r="D23849" t="s">
        <v>345</v>
      </c>
      <c r="E23849" s="9">
        <v>41791</v>
      </c>
    </row>
    <row r="23850" spans="1:5" x14ac:dyDescent="0.25">
      <c r="A23850">
        <v>970305238</v>
      </c>
      <c r="B23850" t="s">
        <v>7</v>
      </c>
      <c r="C23850" t="s">
        <v>33</v>
      </c>
      <c r="D23850" t="s">
        <v>345</v>
      </c>
      <c r="E23850" s="9">
        <v>41791</v>
      </c>
    </row>
    <row r="23851" spans="1:5" x14ac:dyDescent="0.25">
      <c r="A23851">
        <v>975982890</v>
      </c>
      <c r="B23851" t="s">
        <v>7</v>
      </c>
      <c r="C23851" t="s">
        <v>33</v>
      </c>
      <c r="D23851" t="s">
        <v>345</v>
      </c>
      <c r="E23851" s="9">
        <v>41791</v>
      </c>
    </row>
    <row r="23852" spans="1:5" x14ac:dyDescent="0.25">
      <c r="A23852">
        <v>912480895</v>
      </c>
      <c r="B23852" t="s">
        <v>15</v>
      </c>
      <c r="C23852" t="s">
        <v>28</v>
      </c>
      <c r="D23852" t="s">
        <v>346</v>
      </c>
      <c r="E23852" s="9">
        <v>41791</v>
      </c>
    </row>
    <row r="23853" spans="1:5" x14ac:dyDescent="0.25">
      <c r="A23853">
        <v>911764679</v>
      </c>
      <c r="B23853" t="s">
        <v>10</v>
      </c>
      <c r="C23853" t="s">
        <v>28</v>
      </c>
      <c r="D23853" t="s">
        <v>346</v>
      </c>
      <c r="E23853" s="9">
        <v>41791</v>
      </c>
    </row>
    <row r="23854" spans="1:5" x14ac:dyDescent="0.25">
      <c r="A23854">
        <v>997940318</v>
      </c>
      <c r="B23854" t="s">
        <v>7</v>
      </c>
      <c r="C23854" t="s">
        <v>28</v>
      </c>
      <c r="D23854" t="s">
        <v>346</v>
      </c>
      <c r="E23854" s="9">
        <v>41791</v>
      </c>
    </row>
    <row r="23855" spans="1:5" x14ac:dyDescent="0.25">
      <c r="A23855">
        <v>812639382</v>
      </c>
      <c r="B23855" t="s">
        <v>14</v>
      </c>
      <c r="C23855" t="s">
        <v>28</v>
      </c>
      <c r="D23855" t="s">
        <v>346</v>
      </c>
      <c r="E23855" s="9">
        <v>41791</v>
      </c>
    </row>
    <row r="23856" spans="1:5" x14ac:dyDescent="0.25">
      <c r="A23856">
        <v>912217884</v>
      </c>
      <c r="B23856" t="s">
        <v>14</v>
      </c>
      <c r="C23856" t="s">
        <v>28</v>
      </c>
      <c r="D23856" t="s">
        <v>346</v>
      </c>
      <c r="E23856" s="9">
        <v>41791</v>
      </c>
    </row>
    <row r="23857" spans="1:5" x14ac:dyDescent="0.25">
      <c r="A23857">
        <v>995830272</v>
      </c>
      <c r="B23857" t="s">
        <v>5</v>
      </c>
      <c r="C23857" t="s">
        <v>28</v>
      </c>
      <c r="D23857" t="s">
        <v>346</v>
      </c>
      <c r="E23857" s="9">
        <v>41791</v>
      </c>
    </row>
    <row r="23858" spans="1:5" x14ac:dyDescent="0.25">
      <c r="A23858">
        <v>998472490</v>
      </c>
      <c r="B23858" t="s">
        <v>5</v>
      </c>
      <c r="C23858" t="s">
        <v>28</v>
      </c>
      <c r="D23858" t="s">
        <v>346</v>
      </c>
      <c r="E23858" s="9">
        <v>41791</v>
      </c>
    </row>
    <row r="23859" spans="1:5" x14ac:dyDescent="0.25">
      <c r="A23859">
        <v>912624013</v>
      </c>
      <c r="B23859" t="s">
        <v>15</v>
      </c>
      <c r="C23859" t="s">
        <v>22</v>
      </c>
      <c r="D23859" t="s">
        <v>347</v>
      </c>
      <c r="E23859" s="9">
        <v>41791</v>
      </c>
    </row>
    <row r="23860" spans="1:5" x14ac:dyDescent="0.25">
      <c r="A23860">
        <v>954372073</v>
      </c>
      <c r="B23860" t="s">
        <v>7</v>
      </c>
      <c r="C23860" t="s">
        <v>22</v>
      </c>
      <c r="D23860" t="s">
        <v>347</v>
      </c>
      <c r="E23860" s="9">
        <v>41791</v>
      </c>
    </row>
    <row r="23861" spans="1:5" x14ac:dyDescent="0.25">
      <c r="A23861">
        <v>959403546</v>
      </c>
      <c r="B23861" t="s">
        <v>7</v>
      </c>
      <c r="C23861" t="s">
        <v>22</v>
      </c>
      <c r="D23861" t="s">
        <v>347</v>
      </c>
      <c r="E23861" s="9">
        <v>41791</v>
      </c>
    </row>
    <row r="23862" spans="1:5" x14ac:dyDescent="0.25">
      <c r="A23862">
        <v>975374610</v>
      </c>
      <c r="B23862" t="s">
        <v>7</v>
      </c>
      <c r="C23862" t="s">
        <v>22</v>
      </c>
      <c r="D23862" t="s">
        <v>347</v>
      </c>
      <c r="E23862" s="9">
        <v>41791</v>
      </c>
    </row>
    <row r="23863" spans="1:5" x14ac:dyDescent="0.25">
      <c r="A23863">
        <v>979135246</v>
      </c>
      <c r="B23863" t="s">
        <v>7</v>
      </c>
      <c r="C23863" t="s">
        <v>22</v>
      </c>
      <c r="D23863" t="s">
        <v>347</v>
      </c>
      <c r="E23863" s="9">
        <v>41791</v>
      </c>
    </row>
    <row r="23864" spans="1:5" x14ac:dyDescent="0.25">
      <c r="A23864">
        <v>986602623</v>
      </c>
      <c r="B23864" t="s">
        <v>20</v>
      </c>
      <c r="C23864" t="s">
        <v>37</v>
      </c>
      <c r="D23864" t="s">
        <v>349</v>
      </c>
      <c r="E23864" s="9">
        <v>41791</v>
      </c>
    </row>
    <row r="23865" spans="1:5" x14ac:dyDescent="0.25">
      <c r="A23865">
        <v>987030917</v>
      </c>
      <c r="B23865" t="s">
        <v>20</v>
      </c>
      <c r="C23865" t="s">
        <v>37</v>
      </c>
      <c r="D23865" t="s">
        <v>349</v>
      </c>
      <c r="E23865" s="9">
        <v>41791</v>
      </c>
    </row>
    <row r="23866" spans="1:5" x14ac:dyDescent="0.25">
      <c r="A23866">
        <v>912652343</v>
      </c>
      <c r="B23866" t="s">
        <v>15</v>
      </c>
      <c r="C23866" t="s">
        <v>59</v>
      </c>
      <c r="D23866" t="s">
        <v>350</v>
      </c>
      <c r="E23866" s="9">
        <v>41791</v>
      </c>
    </row>
    <row r="23867" spans="1:5" x14ac:dyDescent="0.25">
      <c r="A23867">
        <v>912652408</v>
      </c>
      <c r="B23867" t="s">
        <v>15</v>
      </c>
      <c r="C23867" t="s">
        <v>59</v>
      </c>
      <c r="D23867" t="s">
        <v>350</v>
      </c>
      <c r="E23867" s="9">
        <v>41791</v>
      </c>
    </row>
    <row r="23868" spans="1:5" x14ac:dyDescent="0.25">
      <c r="A23868">
        <v>912658147</v>
      </c>
      <c r="B23868" t="s">
        <v>15</v>
      </c>
      <c r="C23868" t="s">
        <v>59</v>
      </c>
      <c r="D23868" t="s">
        <v>350</v>
      </c>
      <c r="E23868" s="9">
        <v>41791</v>
      </c>
    </row>
    <row r="23869" spans="1:5" x14ac:dyDescent="0.25">
      <c r="A23869">
        <v>886533772</v>
      </c>
      <c r="B23869" t="s">
        <v>7</v>
      </c>
      <c r="C23869" t="s">
        <v>59</v>
      </c>
      <c r="D23869" t="s">
        <v>350</v>
      </c>
      <c r="E23869" s="9">
        <v>41791</v>
      </c>
    </row>
    <row r="23870" spans="1:5" x14ac:dyDescent="0.25">
      <c r="A23870">
        <v>969581094</v>
      </c>
      <c r="B23870" t="s">
        <v>7</v>
      </c>
      <c r="C23870" t="s">
        <v>59</v>
      </c>
      <c r="D23870" t="s">
        <v>350</v>
      </c>
      <c r="E23870" s="9">
        <v>41791</v>
      </c>
    </row>
    <row r="23871" spans="1:5" x14ac:dyDescent="0.25">
      <c r="A23871">
        <v>984492774</v>
      </c>
      <c r="B23871" t="s">
        <v>7</v>
      </c>
      <c r="C23871" t="s">
        <v>59</v>
      </c>
      <c r="D23871" t="s">
        <v>350</v>
      </c>
      <c r="E23871" s="9">
        <v>41791</v>
      </c>
    </row>
    <row r="23872" spans="1:5" x14ac:dyDescent="0.25">
      <c r="A23872">
        <v>986298142</v>
      </c>
      <c r="B23872" t="s">
        <v>7</v>
      </c>
      <c r="C23872" t="s">
        <v>59</v>
      </c>
      <c r="D23872" t="s">
        <v>350</v>
      </c>
      <c r="E23872" s="9">
        <v>41791</v>
      </c>
    </row>
    <row r="23873" spans="1:5" x14ac:dyDescent="0.25">
      <c r="A23873">
        <v>988154350</v>
      </c>
      <c r="B23873" t="s">
        <v>7</v>
      </c>
      <c r="C23873" t="s">
        <v>59</v>
      </c>
      <c r="D23873" t="s">
        <v>350</v>
      </c>
      <c r="E23873" s="9">
        <v>41791</v>
      </c>
    </row>
    <row r="23874" spans="1:5" x14ac:dyDescent="0.25">
      <c r="A23874">
        <v>989740547</v>
      </c>
      <c r="B23874" t="s">
        <v>7</v>
      </c>
      <c r="C23874" t="s">
        <v>59</v>
      </c>
      <c r="D23874" t="s">
        <v>350</v>
      </c>
      <c r="E23874" s="9">
        <v>41791</v>
      </c>
    </row>
    <row r="23875" spans="1:5" x14ac:dyDescent="0.25">
      <c r="A23875">
        <v>999665586</v>
      </c>
      <c r="B23875" t="s">
        <v>7</v>
      </c>
      <c r="C23875" t="s">
        <v>59</v>
      </c>
      <c r="D23875" t="s">
        <v>350</v>
      </c>
      <c r="E23875" s="9">
        <v>41791</v>
      </c>
    </row>
    <row r="23876" spans="1:5" x14ac:dyDescent="0.25">
      <c r="A23876">
        <v>912788164</v>
      </c>
      <c r="B23876" t="s">
        <v>15</v>
      </c>
      <c r="C23876" t="s">
        <v>24</v>
      </c>
      <c r="D23876" t="s">
        <v>351</v>
      </c>
      <c r="E23876" s="9">
        <v>41791</v>
      </c>
    </row>
    <row r="23877" spans="1:5" x14ac:dyDescent="0.25">
      <c r="A23877">
        <v>912788180</v>
      </c>
      <c r="B23877" t="s">
        <v>15</v>
      </c>
      <c r="C23877" t="s">
        <v>24</v>
      </c>
      <c r="D23877" t="s">
        <v>351</v>
      </c>
      <c r="E23877" s="9">
        <v>41791</v>
      </c>
    </row>
    <row r="23878" spans="1:5" x14ac:dyDescent="0.25">
      <c r="A23878">
        <v>912788237</v>
      </c>
      <c r="B23878" t="s">
        <v>15</v>
      </c>
      <c r="C23878" t="s">
        <v>24</v>
      </c>
      <c r="D23878" t="s">
        <v>351</v>
      </c>
      <c r="E23878" s="9">
        <v>41791</v>
      </c>
    </row>
    <row r="23879" spans="1:5" x14ac:dyDescent="0.25">
      <c r="A23879">
        <v>912788733</v>
      </c>
      <c r="B23879" t="s">
        <v>15</v>
      </c>
      <c r="C23879" t="s">
        <v>24</v>
      </c>
      <c r="D23879" t="s">
        <v>351</v>
      </c>
      <c r="E23879" s="9">
        <v>41791</v>
      </c>
    </row>
    <row r="23880" spans="1:5" x14ac:dyDescent="0.25">
      <c r="A23880">
        <v>912789144</v>
      </c>
      <c r="B23880" t="s">
        <v>15</v>
      </c>
      <c r="C23880" t="s">
        <v>24</v>
      </c>
      <c r="D23880" t="s">
        <v>351</v>
      </c>
      <c r="E23880" s="9">
        <v>41791</v>
      </c>
    </row>
    <row r="23881" spans="1:5" x14ac:dyDescent="0.25">
      <c r="A23881">
        <v>912789160</v>
      </c>
      <c r="B23881" t="s">
        <v>15</v>
      </c>
      <c r="C23881" t="s">
        <v>24</v>
      </c>
      <c r="D23881" t="s">
        <v>351</v>
      </c>
      <c r="E23881" s="9">
        <v>41791</v>
      </c>
    </row>
    <row r="23882" spans="1:5" x14ac:dyDescent="0.25">
      <c r="A23882">
        <v>912875768</v>
      </c>
      <c r="B23882" t="s">
        <v>15</v>
      </c>
      <c r="C23882" t="s">
        <v>24</v>
      </c>
      <c r="D23882" t="s">
        <v>351</v>
      </c>
      <c r="E23882" s="9">
        <v>41791</v>
      </c>
    </row>
    <row r="23883" spans="1:5" x14ac:dyDescent="0.25">
      <c r="A23883">
        <v>912875792</v>
      </c>
      <c r="B23883" t="s">
        <v>15</v>
      </c>
      <c r="C23883" t="s">
        <v>24</v>
      </c>
      <c r="D23883" t="s">
        <v>351</v>
      </c>
      <c r="E23883" s="9">
        <v>41791</v>
      </c>
    </row>
    <row r="23884" spans="1:5" x14ac:dyDescent="0.25">
      <c r="A23884">
        <v>913042360</v>
      </c>
      <c r="B23884" t="s">
        <v>15</v>
      </c>
      <c r="C23884" t="s">
        <v>24</v>
      </c>
      <c r="D23884" t="s">
        <v>351</v>
      </c>
      <c r="E23884" s="9">
        <v>41791</v>
      </c>
    </row>
    <row r="23885" spans="1:5" x14ac:dyDescent="0.25">
      <c r="A23885">
        <v>913042387</v>
      </c>
      <c r="B23885" t="s">
        <v>15</v>
      </c>
      <c r="C23885" t="s">
        <v>24</v>
      </c>
      <c r="D23885" t="s">
        <v>351</v>
      </c>
      <c r="E23885" s="9">
        <v>41791</v>
      </c>
    </row>
    <row r="23886" spans="1:5" x14ac:dyDescent="0.25">
      <c r="A23886">
        <v>913122925</v>
      </c>
      <c r="B23886" t="s">
        <v>15</v>
      </c>
      <c r="C23886" t="s">
        <v>24</v>
      </c>
      <c r="D23886" t="s">
        <v>351</v>
      </c>
      <c r="E23886" s="9">
        <v>41791</v>
      </c>
    </row>
    <row r="23887" spans="1:5" x14ac:dyDescent="0.25">
      <c r="A23887">
        <v>913122984</v>
      </c>
      <c r="B23887" t="s">
        <v>15</v>
      </c>
      <c r="C23887" t="s">
        <v>24</v>
      </c>
      <c r="D23887" t="s">
        <v>351</v>
      </c>
      <c r="E23887" s="9">
        <v>41791</v>
      </c>
    </row>
    <row r="23888" spans="1:5" x14ac:dyDescent="0.25">
      <c r="A23888">
        <v>913123034</v>
      </c>
      <c r="B23888" t="s">
        <v>15</v>
      </c>
      <c r="C23888" t="s">
        <v>24</v>
      </c>
      <c r="D23888" t="s">
        <v>351</v>
      </c>
      <c r="E23888" s="9">
        <v>41791</v>
      </c>
    </row>
    <row r="23889" spans="1:5" x14ac:dyDescent="0.25">
      <c r="A23889">
        <v>912899381</v>
      </c>
      <c r="B23889" t="s">
        <v>10</v>
      </c>
      <c r="C23889" t="s">
        <v>24</v>
      </c>
      <c r="D23889" t="s">
        <v>351</v>
      </c>
      <c r="E23889" s="9">
        <v>41791</v>
      </c>
    </row>
    <row r="23890" spans="1:5" x14ac:dyDescent="0.25">
      <c r="A23890">
        <v>979995571</v>
      </c>
      <c r="B23890" t="s">
        <v>10</v>
      </c>
      <c r="C23890" t="s">
        <v>24</v>
      </c>
      <c r="D23890" t="s">
        <v>351</v>
      </c>
      <c r="E23890" s="9">
        <v>41791</v>
      </c>
    </row>
    <row r="23891" spans="1:5" x14ac:dyDescent="0.25">
      <c r="A23891">
        <v>984188137</v>
      </c>
      <c r="B23891" t="s">
        <v>10</v>
      </c>
      <c r="C23891" t="s">
        <v>24</v>
      </c>
      <c r="D23891" t="s">
        <v>351</v>
      </c>
      <c r="E23891" s="9">
        <v>41791</v>
      </c>
    </row>
    <row r="23892" spans="1:5" x14ac:dyDescent="0.25">
      <c r="A23892">
        <v>986271627</v>
      </c>
      <c r="B23892" t="s">
        <v>10</v>
      </c>
      <c r="C23892" t="s">
        <v>24</v>
      </c>
      <c r="D23892" t="s">
        <v>351</v>
      </c>
      <c r="E23892" s="9">
        <v>41791</v>
      </c>
    </row>
    <row r="23893" spans="1:5" x14ac:dyDescent="0.25">
      <c r="A23893">
        <v>991008624</v>
      </c>
      <c r="B23893" t="s">
        <v>10</v>
      </c>
      <c r="C23893" t="s">
        <v>24</v>
      </c>
      <c r="D23893" t="s">
        <v>351</v>
      </c>
      <c r="E23893" s="9">
        <v>41791</v>
      </c>
    </row>
    <row r="23894" spans="1:5" x14ac:dyDescent="0.25">
      <c r="A23894">
        <v>992445599</v>
      </c>
      <c r="B23894" t="s">
        <v>10</v>
      </c>
      <c r="C23894" t="s">
        <v>24</v>
      </c>
      <c r="D23894" t="s">
        <v>351</v>
      </c>
      <c r="E23894" s="9">
        <v>41791</v>
      </c>
    </row>
    <row r="23895" spans="1:5" x14ac:dyDescent="0.25">
      <c r="A23895">
        <v>994271431</v>
      </c>
      <c r="B23895" t="s">
        <v>10</v>
      </c>
      <c r="C23895" t="s">
        <v>24</v>
      </c>
      <c r="D23895" t="s">
        <v>351</v>
      </c>
      <c r="E23895" s="9">
        <v>41791</v>
      </c>
    </row>
    <row r="23896" spans="1:5" x14ac:dyDescent="0.25">
      <c r="A23896">
        <v>996293068</v>
      </c>
      <c r="B23896" t="s">
        <v>10</v>
      </c>
      <c r="C23896" t="s">
        <v>24</v>
      </c>
      <c r="D23896" t="s">
        <v>351</v>
      </c>
      <c r="E23896" s="9">
        <v>41791</v>
      </c>
    </row>
    <row r="23897" spans="1:5" x14ac:dyDescent="0.25">
      <c r="A23897">
        <v>978594948</v>
      </c>
      <c r="B23897" t="s">
        <v>20</v>
      </c>
      <c r="C23897" t="s">
        <v>24</v>
      </c>
      <c r="D23897" t="s">
        <v>351</v>
      </c>
      <c r="E23897" s="9">
        <v>41791</v>
      </c>
    </row>
    <row r="23898" spans="1:5" x14ac:dyDescent="0.25">
      <c r="A23898">
        <v>812641352</v>
      </c>
      <c r="B23898" t="s">
        <v>7</v>
      </c>
      <c r="C23898" t="s">
        <v>24</v>
      </c>
      <c r="D23898" t="s">
        <v>351</v>
      </c>
      <c r="E23898" s="9">
        <v>41791</v>
      </c>
    </row>
    <row r="23899" spans="1:5" x14ac:dyDescent="0.25">
      <c r="A23899">
        <v>880030892</v>
      </c>
      <c r="B23899" t="s">
        <v>7</v>
      </c>
      <c r="C23899" t="s">
        <v>24</v>
      </c>
      <c r="D23899" t="s">
        <v>351</v>
      </c>
      <c r="E23899" s="9">
        <v>41791</v>
      </c>
    </row>
    <row r="23900" spans="1:5" x14ac:dyDescent="0.25">
      <c r="A23900">
        <v>892559422</v>
      </c>
      <c r="B23900" t="s">
        <v>7</v>
      </c>
      <c r="C23900" t="s">
        <v>24</v>
      </c>
      <c r="D23900" t="s">
        <v>351</v>
      </c>
      <c r="E23900" s="9">
        <v>41791</v>
      </c>
    </row>
    <row r="23901" spans="1:5" x14ac:dyDescent="0.25">
      <c r="A23901">
        <v>895117102</v>
      </c>
      <c r="B23901" t="s">
        <v>7</v>
      </c>
      <c r="C23901" t="s">
        <v>24</v>
      </c>
      <c r="D23901" t="s">
        <v>351</v>
      </c>
      <c r="E23901" s="9">
        <v>41791</v>
      </c>
    </row>
    <row r="23902" spans="1:5" x14ac:dyDescent="0.25">
      <c r="A23902">
        <v>912033503</v>
      </c>
      <c r="B23902" t="s">
        <v>7</v>
      </c>
      <c r="C23902" t="s">
        <v>24</v>
      </c>
      <c r="D23902" t="s">
        <v>351</v>
      </c>
      <c r="E23902" s="9">
        <v>41791</v>
      </c>
    </row>
    <row r="23903" spans="1:5" x14ac:dyDescent="0.25">
      <c r="A23903">
        <v>913429176</v>
      </c>
      <c r="B23903" t="s">
        <v>7</v>
      </c>
      <c r="C23903" t="s">
        <v>24</v>
      </c>
      <c r="D23903" t="s">
        <v>351</v>
      </c>
      <c r="E23903" s="9">
        <v>41791</v>
      </c>
    </row>
    <row r="23904" spans="1:5" x14ac:dyDescent="0.25">
      <c r="A23904">
        <v>970287906</v>
      </c>
      <c r="B23904" t="s">
        <v>7</v>
      </c>
      <c r="C23904" t="s">
        <v>24</v>
      </c>
      <c r="D23904" t="s">
        <v>351</v>
      </c>
      <c r="E23904" s="9">
        <v>41791</v>
      </c>
    </row>
    <row r="23905" spans="1:5" x14ac:dyDescent="0.25">
      <c r="A23905">
        <v>971014164</v>
      </c>
      <c r="B23905" t="s">
        <v>7</v>
      </c>
      <c r="C23905" t="s">
        <v>24</v>
      </c>
      <c r="D23905" t="s">
        <v>351</v>
      </c>
      <c r="E23905" s="9">
        <v>41791</v>
      </c>
    </row>
    <row r="23906" spans="1:5" x14ac:dyDescent="0.25">
      <c r="A23906">
        <v>984483198</v>
      </c>
      <c r="B23906" t="s">
        <v>7</v>
      </c>
      <c r="C23906" t="s">
        <v>24</v>
      </c>
      <c r="D23906" t="s">
        <v>351</v>
      </c>
      <c r="E23906" s="9">
        <v>41791</v>
      </c>
    </row>
    <row r="23907" spans="1:5" x14ac:dyDescent="0.25">
      <c r="A23907">
        <v>986031995</v>
      </c>
      <c r="B23907" t="s">
        <v>7</v>
      </c>
      <c r="C23907" t="s">
        <v>24</v>
      </c>
      <c r="D23907" t="s">
        <v>351</v>
      </c>
      <c r="E23907" s="9">
        <v>41791</v>
      </c>
    </row>
    <row r="23908" spans="1:5" x14ac:dyDescent="0.25">
      <c r="A23908">
        <v>986319778</v>
      </c>
      <c r="B23908" t="s">
        <v>7</v>
      </c>
      <c r="C23908" t="s">
        <v>24</v>
      </c>
      <c r="D23908" t="s">
        <v>351</v>
      </c>
      <c r="E23908" s="9">
        <v>41791</v>
      </c>
    </row>
    <row r="23909" spans="1:5" x14ac:dyDescent="0.25">
      <c r="A23909">
        <v>986741542</v>
      </c>
      <c r="B23909" t="s">
        <v>7</v>
      </c>
      <c r="C23909" t="s">
        <v>24</v>
      </c>
      <c r="D23909" t="s">
        <v>351</v>
      </c>
      <c r="E23909" s="9">
        <v>41791</v>
      </c>
    </row>
    <row r="23910" spans="1:5" x14ac:dyDescent="0.25">
      <c r="A23910">
        <v>987950900</v>
      </c>
      <c r="B23910" t="s">
        <v>7</v>
      </c>
      <c r="C23910" t="s">
        <v>24</v>
      </c>
      <c r="D23910" t="s">
        <v>351</v>
      </c>
      <c r="E23910" s="9">
        <v>41791</v>
      </c>
    </row>
    <row r="23911" spans="1:5" x14ac:dyDescent="0.25">
      <c r="A23911">
        <v>989277928</v>
      </c>
      <c r="B23911" t="s">
        <v>7</v>
      </c>
      <c r="C23911" t="s">
        <v>24</v>
      </c>
      <c r="D23911" t="s">
        <v>351</v>
      </c>
      <c r="E23911" s="9">
        <v>41791</v>
      </c>
    </row>
    <row r="23912" spans="1:5" x14ac:dyDescent="0.25">
      <c r="A23912">
        <v>992243104</v>
      </c>
      <c r="B23912" t="s">
        <v>7</v>
      </c>
      <c r="C23912" t="s">
        <v>24</v>
      </c>
      <c r="D23912" t="s">
        <v>351</v>
      </c>
      <c r="E23912" s="9">
        <v>41791</v>
      </c>
    </row>
    <row r="23913" spans="1:5" x14ac:dyDescent="0.25">
      <c r="A23913">
        <v>992494719</v>
      </c>
      <c r="B23913" t="s">
        <v>7</v>
      </c>
      <c r="C23913" t="s">
        <v>24</v>
      </c>
      <c r="D23913" t="s">
        <v>351</v>
      </c>
      <c r="E23913" s="9">
        <v>41791</v>
      </c>
    </row>
    <row r="23914" spans="1:5" x14ac:dyDescent="0.25">
      <c r="A23914">
        <v>992545275</v>
      </c>
      <c r="B23914" t="s">
        <v>7</v>
      </c>
      <c r="C23914" t="s">
        <v>24</v>
      </c>
      <c r="D23914" t="s">
        <v>351</v>
      </c>
      <c r="E23914" s="9">
        <v>41791</v>
      </c>
    </row>
    <row r="23915" spans="1:5" x14ac:dyDescent="0.25">
      <c r="A23915">
        <v>993185639</v>
      </c>
      <c r="B23915" t="s">
        <v>7</v>
      </c>
      <c r="C23915" t="s">
        <v>24</v>
      </c>
      <c r="D23915" t="s">
        <v>351</v>
      </c>
      <c r="E23915" s="9">
        <v>41791</v>
      </c>
    </row>
    <row r="23916" spans="1:5" x14ac:dyDescent="0.25">
      <c r="A23916">
        <v>995763419</v>
      </c>
      <c r="B23916" t="s">
        <v>7</v>
      </c>
      <c r="C23916" t="s">
        <v>24</v>
      </c>
      <c r="D23916" t="s">
        <v>351</v>
      </c>
      <c r="E23916" s="9">
        <v>41791</v>
      </c>
    </row>
    <row r="23917" spans="1:5" x14ac:dyDescent="0.25">
      <c r="A23917">
        <v>998786657</v>
      </c>
      <c r="B23917" t="s">
        <v>7</v>
      </c>
      <c r="C23917" t="s">
        <v>24</v>
      </c>
      <c r="D23917" t="s">
        <v>351</v>
      </c>
      <c r="E23917" s="9">
        <v>41791</v>
      </c>
    </row>
    <row r="23918" spans="1:5" x14ac:dyDescent="0.25">
      <c r="A23918">
        <v>811690562</v>
      </c>
      <c r="B23918" t="s">
        <v>14</v>
      </c>
      <c r="C23918" t="s">
        <v>24</v>
      </c>
      <c r="D23918" t="s">
        <v>351</v>
      </c>
      <c r="E23918" s="9">
        <v>41791</v>
      </c>
    </row>
    <row r="23919" spans="1:5" x14ac:dyDescent="0.25">
      <c r="A23919">
        <v>912266206</v>
      </c>
      <c r="B23919" t="s">
        <v>14</v>
      </c>
      <c r="C23919" t="s">
        <v>24</v>
      </c>
      <c r="D23919" t="s">
        <v>351</v>
      </c>
      <c r="E23919" s="9">
        <v>41791</v>
      </c>
    </row>
    <row r="23920" spans="1:5" x14ac:dyDescent="0.25">
      <c r="A23920">
        <v>993959901</v>
      </c>
      <c r="B23920" t="s">
        <v>14</v>
      </c>
      <c r="C23920" t="s">
        <v>24</v>
      </c>
      <c r="D23920" t="s">
        <v>351</v>
      </c>
      <c r="E23920" s="9">
        <v>41791</v>
      </c>
    </row>
    <row r="23921" spans="1:5" x14ac:dyDescent="0.25">
      <c r="A23921">
        <v>991244190</v>
      </c>
      <c r="B23921" t="s">
        <v>5</v>
      </c>
      <c r="C23921" t="s">
        <v>24</v>
      </c>
      <c r="D23921" t="s">
        <v>351</v>
      </c>
      <c r="E23921" s="9">
        <v>41791</v>
      </c>
    </row>
    <row r="23922" spans="1:5" x14ac:dyDescent="0.25">
      <c r="A23922">
        <v>971137088</v>
      </c>
      <c r="B23922" t="s">
        <v>10</v>
      </c>
      <c r="C23922" t="s">
        <v>31</v>
      </c>
      <c r="D23922" t="s">
        <v>352</v>
      </c>
      <c r="E23922" s="9">
        <v>41791</v>
      </c>
    </row>
    <row r="23923" spans="1:5" x14ac:dyDescent="0.25">
      <c r="A23923">
        <v>987000244</v>
      </c>
      <c r="B23923" t="s">
        <v>10</v>
      </c>
      <c r="C23923" t="s">
        <v>31</v>
      </c>
      <c r="D23923" t="s">
        <v>352</v>
      </c>
      <c r="E23923" s="9">
        <v>41791</v>
      </c>
    </row>
    <row r="23924" spans="1:5" x14ac:dyDescent="0.25">
      <c r="A23924">
        <v>990235864</v>
      </c>
      <c r="B23924" t="s">
        <v>10</v>
      </c>
      <c r="C23924" t="s">
        <v>31</v>
      </c>
      <c r="D23924" t="s">
        <v>352</v>
      </c>
      <c r="E23924" s="9">
        <v>41791</v>
      </c>
    </row>
    <row r="23925" spans="1:5" x14ac:dyDescent="0.25">
      <c r="A23925">
        <v>995323435</v>
      </c>
      <c r="B23925" t="s">
        <v>10</v>
      </c>
      <c r="C23925" t="s">
        <v>31</v>
      </c>
      <c r="D23925" t="s">
        <v>352</v>
      </c>
      <c r="E23925" s="9">
        <v>41791</v>
      </c>
    </row>
    <row r="23926" spans="1:5" x14ac:dyDescent="0.25">
      <c r="A23926">
        <v>998628008</v>
      </c>
      <c r="B23926" t="s">
        <v>10</v>
      </c>
      <c r="C23926" t="s">
        <v>31</v>
      </c>
      <c r="D23926" t="s">
        <v>352</v>
      </c>
      <c r="E23926" s="9">
        <v>41791</v>
      </c>
    </row>
    <row r="23927" spans="1:5" x14ac:dyDescent="0.25">
      <c r="A23927">
        <v>812161482</v>
      </c>
      <c r="B23927" t="s">
        <v>7</v>
      </c>
      <c r="C23927" t="s">
        <v>31</v>
      </c>
      <c r="D23927" t="s">
        <v>352</v>
      </c>
      <c r="E23927" s="9">
        <v>41791</v>
      </c>
    </row>
    <row r="23928" spans="1:5" x14ac:dyDescent="0.25">
      <c r="A23928">
        <v>897170582</v>
      </c>
      <c r="B23928" t="s">
        <v>7</v>
      </c>
      <c r="C23928" t="s">
        <v>31</v>
      </c>
      <c r="D23928" t="s">
        <v>352</v>
      </c>
      <c r="E23928" s="9">
        <v>41791</v>
      </c>
    </row>
    <row r="23929" spans="1:5" x14ac:dyDescent="0.25">
      <c r="A23929">
        <v>912672506</v>
      </c>
      <c r="B23929" t="s">
        <v>7</v>
      </c>
      <c r="C23929" t="s">
        <v>31</v>
      </c>
      <c r="D23929" t="s">
        <v>352</v>
      </c>
      <c r="E23929" s="9">
        <v>41791</v>
      </c>
    </row>
    <row r="23930" spans="1:5" x14ac:dyDescent="0.25">
      <c r="A23930">
        <v>912784932</v>
      </c>
      <c r="B23930" t="s">
        <v>7</v>
      </c>
      <c r="C23930" t="s">
        <v>31</v>
      </c>
      <c r="D23930" t="s">
        <v>352</v>
      </c>
      <c r="E23930" s="9">
        <v>41791</v>
      </c>
    </row>
    <row r="23931" spans="1:5" x14ac:dyDescent="0.25">
      <c r="A23931">
        <v>913657721</v>
      </c>
      <c r="B23931" t="s">
        <v>7</v>
      </c>
      <c r="C23931" t="s">
        <v>31</v>
      </c>
      <c r="D23931" t="s">
        <v>352</v>
      </c>
      <c r="E23931" s="9">
        <v>41791</v>
      </c>
    </row>
    <row r="23932" spans="1:5" x14ac:dyDescent="0.25">
      <c r="A23932">
        <v>957370624</v>
      </c>
      <c r="B23932" t="s">
        <v>7</v>
      </c>
      <c r="C23932" t="s">
        <v>31</v>
      </c>
      <c r="D23932" t="s">
        <v>352</v>
      </c>
      <c r="E23932" s="9">
        <v>41791</v>
      </c>
    </row>
    <row r="23933" spans="1:5" x14ac:dyDescent="0.25">
      <c r="A23933">
        <v>970472894</v>
      </c>
      <c r="B23933" t="s">
        <v>7</v>
      </c>
      <c r="C23933" t="s">
        <v>31</v>
      </c>
      <c r="D23933" t="s">
        <v>352</v>
      </c>
      <c r="E23933" s="9">
        <v>41791</v>
      </c>
    </row>
    <row r="23934" spans="1:5" x14ac:dyDescent="0.25">
      <c r="A23934">
        <v>979452632</v>
      </c>
      <c r="B23934" t="s">
        <v>7</v>
      </c>
      <c r="C23934" t="s">
        <v>31</v>
      </c>
      <c r="D23934" t="s">
        <v>352</v>
      </c>
      <c r="E23934" s="9">
        <v>41791</v>
      </c>
    </row>
    <row r="23935" spans="1:5" x14ac:dyDescent="0.25">
      <c r="A23935">
        <v>980672794</v>
      </c>
      <c r="B23935" t="s">
        <v>7</v>
      </c>
      <c r="C23935" t="s">
        <v>31</v>
      </c>
      <c r="D23935" t="s">
        <v>352</v>
      </c>
      <c r="E23935" s="9">
        <v>41791</v>
      </c>
    </row>
    <row r="23936" spans="1:5" x14ac:dyDescent="0.25">
      <c r="A23936">
        <v>981826655</v>
      </c>
      <c r="B23936" t="s">
        <v>7</v>
      </c>
      <c r="C23936" t="s">
        <v>31</v>
      </c>
      <c r="D23936" t="s">
        <v>352</v>
      </c>
      <c r="E23936" s="9">
        <v>41791</v>
      </c>
    </row>
    <row r="23937" spans="1:5" x14ac:dyDescent="0.25">
      <c r="A23937">
        <v>984691017</v>
      </c>
      <c r="B23937" t="s">
        <v>7</v>
      </c>
      <c r="C23937" t="s">
        <v>31</v>
      </c>
      <c r="D23937" t="s">
        <v>352</v>
      </c>
      <c r="E23937" s="9">
        <v>41791</v>
      </c>
    </row>
    <row r="23938" spans="1:5" x14ac:dyDescent="0.25">
      <c r="A23938">
        <v>984925026</v>
      </c>
      <c r="B23938" t="s">
        <v>7</v>
      </c>
      <c r="C23938" t="s">
        <v>31</v>
      </c>
      <c r="D23938" t="s">
        <v>352</v>
      </c>
      <c r="E23938" s="9">
        <v>41791</v>
      </c>
    </row>
    <row r="23939" spans="1:5" x14ac:dyDescent="0.25">
      <c r="A23939">
        <v>988038695</v>
      </c>
      <c r="B23939" t="s">
        <v>7</v>
      </c>
      <c r="C23939" t="s">
        <v>31</v>
      </c>
      <c r="D23939" t="s">
        <v>352</v>
      </c>
      <c r="E23939" s="9">
        <v>41791</v>
      </c>
    </row>
    <row r="23940" spans="1:5" x14ac:dyDescent="0.25">
      <c r="A23940">
        <v>988563455</v>
      </c>
      <c r="B23940" t="s">
        <v>7</v>
      </c>
      <c r="C23940" t="s">
        <v>31</v>
      </c>
      <c r="D23940" t="s">
        <v>352</v>
      </c>
      <c r="E23940" s="9">
        <v>41791</v>
      </c>
    </row>
    <row r="23941" spans="1:5" x14ac:dyDescent="0.25">
      <c r="A23941">
        <v>992956127</v>
      </c>
      <c r="B23941" t="s">
        <v>7</v>
      </c>
      <c r="C23941" t="s">
        <v>31</v>
      </c>
      <c r="D23941" t="s">
        <v>352</v>
      </c>
      <c r="E23941" s="9">
        <v>41791</v>
      </c>
    </row>
    <row r="23942" spans="1:5" x14ac:dyDescent="0.25">
      <c r="A23942">
        <v>993526118</v>
      </c>
      <c r="B23942" t="s">
        <v>7</v>
      </c>
      <c r="C23942" t="s">
        <v>31</v>
      </c>
      <c r="D23942" t="s">
        <v>352</v>
      </c>
      <c r="E23942" s="9">
        <v>41791</v>
      </c>
    </row>
    <row r="23943" spans="1:5" x14ac:dyDescent="0.25">
      <c r="A23943">
        <v>994288210</v>
      </c>
      <c r="B23943" t="s">
        <v>7</v>
      </c>
      <c r="C23943" t="s">
        <v>31</v>
      </c>
      <c r="D23943" t="s">
        <v>352</v>
      </c>
      <c r="E23943" s="9">
        <v>41791</v>
      </c>
    </row>
    <row r="23944" spans="1:5" x14ac:dyDescent="0.25">
      <c r="A23944">
        <v>994538780</v>
      </c>
      <c r="B23944" t="s">
        <v>7</v>
      </c>
      <c r="C23944" t="s">
        <v>31</v>
      </c>
      <c r="D23944" t="s">
        <v>352</v>
      </c>
      <c r="E23944" s="9">
        <v>41791</v>
      </c>
    </row>
    <row r="23945" spans="1:5" x14ac:dyDescent="0.25">
      <c r="A23945">
        <v>995278588</v>
      </c>
      <c r="B23945" t="s">
        <v>7</v>
      </c>
      <c r="C23945" t="s">
        <v>31</v>
      </c>
      <c r="D23945" t="s">
        <v>352</v>
      </c>
      <c r="E23945" s="9">
        <v>41791</v>
      </c>
    </row>
    <row r="23946" spans="1:5" x14ac:dyDescent="0.25">
      <c r="A23946">
        <v>996946606</v>
      </c>
      <c r="B23946" t="s">
        <v>7</v>
      </c>
      <c r="C23946" t="s">
        <v>31</v>
      </c>
      <c r="D23946" t="s">
        <v>352</v>
      </c>
      <c r="E23946" s="9">
        <v>41791</v>
      </c>
    </row>
    <row r="23947" spans="1:5" x14ac:dyDescent="0.25">
      <c r="A23947">
        <v>997425669</v>
      </c>
      <c r="B23947" t="s">
        <v>7</v>
      </c>
      <c r="C23947" t="s">
        <v>31</v>
      </c>
      <c r="D23947" t="s">
        <v>352</v>
      </c>
      <c r="E23947" s="9">
        <v>41791</v>
      </c>
    </row>
    <row r="23948" spans="1:5" x14ac:dyDescent="0.25">
      <c r="A23948">
        <v>912011887</v>
      </c>
      <c r="B23948" t="s">
        <v>14</v>
      </c>
      <c r="C23948" t="s">
        <v>31</v>
      </c>
      <c r="D23948" t="s">
        <v>352</v>
      </c>
      <c r="E23948" s="9">
        <v>41791</v>
      </c>
    </row>
    <row r="23949" spans="1:5" x14ac:dyDescent="0.25">
      <c r="A23949">
        <v>995885840</v>
      </c>
      <c r="B23949" t="s">
        <v>14</v>
      </c>
      <c r="C23949" t="s">
        <v>31</v>
      </c>
      <c r="D23949" t="s">
        <v>352</v>
      </c>
      <c r="E23949" s="9">
        <v>41791</v>
      </c>
    </row>
    <row r="23950" spans="1:5" x14ac:dyDescent="0.25">
      <c r="A23950">
        <v>998094461</v>
      </c>
      <c r="B23950" t="s">
        <v>14</v>
      </c>
      <c r="C23950" t="s">
        <v>31</v>
      </c>
      <c r="D23950" t="s">
        <v>352</v>
      </c>
      <c r="E23950" s="9">
        <v>41791</v>
      </c>
    </row>
    <row r="23951" spans="1:5" x14ac:dyDescent="0.25">
      <c r="A23951">
        <v>998946468</v>
      </c>
      <c r="B23951" t="s">
        <v>14</v>
      </c>
      <c r="C23951" t="s">
        <v>31</v>
      </c>
      <c r="D23951" t="s">
        <v>352</v>
      </c>
      <c r="E23951" s="9">
        <v>41791</v>
      </c>
    </row>
    <row r="23952" spans="1:5" x14ac:dyDescent="0.25">
      <c r="A23952">
        <v>892753202</v>
      </c>
      <c r="B23952" t="s">
        <v>5</v>
      </c>
      <c r="C23952" t="s">
        <v>31</v>
      </c>
      <c r="D23952" t="s">
        <v>352</v>
      </c>
      <c r="E23952" s="9">
        <v>41791</v>
      </c>
    </row>
    <row r="23953" spans="1:5" x14ac:dyDescent="0.25">
      <c r="A23953">
        <v>991751386</v>
      </c>
      <c r="B23953" t="s">
        <v>5</v>
      </c>
      <c r="C23953" t="s">
        <v>31</v>
      </c>
      <c r="D23953" t="s">
        <v>352</v>
      </c>
      <c r="E23953" s="9">
        <v>41791</v>
      </c>
    </row>
    <row r="23954" spans="1:5" x14ac:dyDescent="0.25">
      <c r="A23954">
        <v>991751750</v>
      </c>
      <c r="B23954" t="s">
        <v>5</v>
      </c>
      <c r="C23954" t="s">
        <v>31</v>
      </c>
      <c r="D23954" t="s">
        <v>352</v>
      </c>
      <c r="E23954" s="9">
        <v>41791</v>
      </c>
    </row>
    <row r="23955" spans="1:5" x14ac:dyDescent="0.25">
      <c r="A23955">
        <v>969276860</v>
      </c>
      <c r="B23955" t="s">
        <v>7</v>
      </c>
      <c r="C23955" t="s">
        <v>37</v>
      </c>
      <c r="D23955" t="s">
        <v>353</v>
      </c>
      <c r="E23955" s="9">
        <v>41791</v>
      </c>
    </row>
    <row r="23956" spans="1:5" x14ac:dyDescent="0.25">
      <c r="A23956">
        <v>969477203</v>
      </c>
      <c r="B23956" t="s">
        <v>7</v>
      </c>
      <c r="C23956" t="s">
        <v>37</v>
      </c>
      <c r="D23956" t="s">
        <v>353</v>
      </c>
      <c r="E23956" s="9">
        <v>41791</v>
      </c>
    </row>
    <row r="23957" spans="1:5" x14ac:dyDescent="0.25">
      <c r="A23957">
        <v>979615612</v>
      </c>
      <c r="B23957" t="s">
        <v>10</v>
      </c>
      <c r="C23957" t="s">
        <v>39</v>
      </c>
      <c r="D23957" t="s">
        <v>446</v>
      </c>
      <c r="E23957" s="9">
        <v>41791</v>
      </c>
    </row>
    <row r="23958" spans="1:5" x14ac:dyDescent="0.25">
      <c r="A23958">
        <v>979615639</v>
      </c>
      <c r="B23958" t="s">
        <v>10</v>
      </c>
      <c r="C23958" t="s">
        <v>39</v>
      </c>
      <c r="D23958" t="s">
        <v>446</v>
      </c>
      <c r="E23958" s="9">
        <v>41791</v>
      </c>
    </row>
    <row r="23959" spans="1:5" x14ac:dyDescent="0.25">
      <c r="A23959">
        <v>912065812</v>
      </c>
      <c r="B23959" t="s">
        <v>14</v>
      </c>
      <c r="C23959" t="s">
        <v>39</v>
      </c>
      <c r="D23959" t="s">
        <v>446</v>
      </c>
      <c r="E23959" s="9">
        <v>41791</v>
      </c>
    </row>
    <row r="23960" spans="1:5" x14ac:dyDescent="0.25">
      <c r="A23960">
        <v>912632202</v>
      </c>
      <c r="B23960" t="s">
        <v>14</v>
      </c>
      <c r="C23960" t="s">
        <v>39</v>
      </c>
      <c r="D23960" t="s">
        <v>446</v>
      </c>
      <c r="E23960" s="9">
        <v>41791</v>
      </c>
    </row>
    <row r="23961" spans="1:5" x14ac:dyDescent="0.25">
      <c r="A23961">
        <v>992489146</v>
      </c>
      <c r="B23961" t="s">
        <v>5</v>
      </c>
      <c r="C23961" t="s">
        <v>39</v>
      </c>
      <c r="D23961" t="s">
        <v>446</v>
      </c>
      <c r="E23961" s="9">
        <v>41791</v>
      </c>
    </row>
    <row r="23962" spans="1:5" x14ac:dyDescent="0.25">
      <c r="A23962">
        <v>869625922</v>
      </c>
      <c r="B23962" t="s">
        <v>7</v>
      </c>
      <c r="C23962" t="s">
        <v>37</v>
      </c>
      <c r="D23962" t="s">
        <v>354</v>
      </c>
      <c r="E23962" s="9">
        <v>41791</v>
      </c>
    </row>
    <row r="23963" spans="1:5" x14ac:dyDescent="0.25">
      <c r="A23963">
        <v>984761198</v>
      </c>
      <c r="B23963" t="s">
        <v>10</v>
      </c>
      <c r="C23963" t="s">
        <v>16</v>
      </c>
      <c r="D23963" t="s">
        <v>356</v>
      </c>
      <c r="E23963" s="9">
        <v>41791</v>
      </c>
    </row>
    <row r="23964" spans="1:5" x14ac:dyDescent="0.25">
      <c r="A23964">
        <v>991603476</v>
      </c>
      <c r="B23964" t="s">
        <v>7</v>
      </c>
      <c r="C23964" t="s">
        <v>16</v>
      </c>
      <c r="D23964" t="s">
        <v>356</v>
      </c>
      <c r="E23964" s="9">
        <v>41791</v>
      </c>
    </row>
    <row r="23965" spans="1:5" x14ac:dyDescent="0.25">
      <c r="A23965">
        <v>999638937</v>
      </c>
      <c r="B23965" t="s">
        <v>7</v>
      </c>
      <c r="C23965" t="s">
        <v>16</v>
      </c>
      <c r="D23965" t="s">
        <v>356</v>
      </c>
      <c r="E23965" s="9">
        <v>41791</v>
      </c>
    </row>
    <row r="23966" spans="1:5" x14ac:dyDescent="0.25">
      <c r="A23966">
        <v>912030156</v>
      </c>
      <c r="B23966" t="s">
        <v>14</v>
      </c>
      <c r="C23966" t="s">
        <v>16</v>
      </c>
      <c r="D23966" t="s">
        <v>356</v>
      </c>
      <c r="E23966" s="9">
        <v>41791</v>
      </c>
    </row>
    <row r="23967" spans="1:5" x14ac:dyDescent="0.25">
      <c r="A23967">
        <v>979533136</v>
      </c>
      <c r="B23967" t="s">
        <v>7</v>
      </c>
      <c r="C23967" t="s">
        <v>37</v>
      </c>
      <c r="D23967" t="s">
        <v>357</v>
      </c>
      <c r="E23967" s="9">
        <v>41791</v>
      </c>
    </row>
    <row r="23968" spans="1:5" x14ac:dyDescent="0.25">
      <c r="A23968">
        <v>871360332</v>
      </c>
      <c r="B23968" t="s">
        <v>13</v>
      </c>
      <c r="C23968" t="s">
        <v>37</v>
      </c>
      <c r="D23968" t="s">
        <v>357</v>
      </c>
      <c r="E23968" s="9">
        <v>41791</v>
      </c>
    </row>
    <row r="23969" spans="1:5" x14ac:dyDescent="0.25">
      <c r="A23969">
        <v>981661516</v>
      </c>
      <c r="B23969" t="s">
        <v>10</v>
      </c>
      <c r="C23969" t="s">
        <v>28</v>
      </c>
      <c r="D23969" t="s">
        <v>358</v>
      </c>
      <c r="E23969" s="9">
        <v>41791</v>
      </c>
    </row>
    <row r="23970" spans="1:5" x14ac:dyDescent="0.25">
      <c r="A23970">
        <v>969665174</v>
      </c>
      <c r="B23970" t="s">
        <v>7</v>
      </c>
      <c r="C23970" t="s">
        <v>28</v>
      </c>
      <c r="D23970" t="s">
        <v>358</v>
      </c>
      <c r="E23970" s="9">
        <v>41791</v>
      </c>
    </row>
    <row r="23971" spans="1:5" x14ac:dyDescent="0.25">
      <c r="A23971">
        <v>969490137</v>
      </c>
      <c r="B23971" t="s">
        <v>7</v>
      </c>
      <c r="C23971" t="s">
        <v>70</v>
      </c>
      <c r="D23971" t="s">
        <v>447</v>
      </c>
      <c r="E23971" s="9">
        <v>41791</v>
      </c>
    </row>
    <row r="23972" spans="1:5" x14ac:dyDescent="0.25">
      <c r="A23972">
        <v>898592782</v>
      </c>
      <c r="B23972" t="s">
        <v>10</v>
      </c>
      <c r="C23972" t="s">
        <v>39</v>
      </c>
      <c r="D23972" t="s">
        <v>359</v>
      </c>
      <c r="E23972" s="9">
        <v>41791</v>
      </c>
    </row>
    <row r="23973" spans="1:5" x14ac:dyDescent="0.25">
      <c r="A23973">
        <v>911869241</v>
      </c>
      <c r="B23973" t="s">
        <v>7</v>
      </c>
      <c r="C23973" t="s">
        <v>39</v>
      </c>
      <c r="D23973" t="s">
        <v>359</v>
      </c>
      <c r="E23973" s="9">
        <v>41791</v>
      </c>
    </row>
    <row r="23974" spans="1:5" x14ac:dyDescent="0.25">
      <c r="A23974">
        <v>812657992</v>
      </c>
      <c r="B23974" t="s">
        <v>15</v>
      </c>
      <c r="C23974" t="s">
        <v>11</v>
      </c>
      <c r="D23974" t="s">
        <v>360</v>
      </c>
      <c r="E23974" s="9">
        <v>41791</v>
      </c>
    </row>
    <row r="23975" spans="1:5" x14ac:dyDescent="0.25">
      <c r="A23975">
        <v>912531112</v>
      </c>
      <c r="B23975" t="s">
        <v>15</v>
      </c>
      <c r="C23975" t="s">
        <v>11</v>
      </c>
      <c r="D23975" t="s">
        <v>360</v>
      </c>
      <c r="E23975" s="9">
        <v>41791</v>
      </c>
    </row>
    <row r="23976" spans="1:5" x14ac:dyDescent="0.25">
      <c r="A23976">
        <v>912623823</v>
      </c>
      <c r="B23976" t="s">
        <v>15</v>
      </c>
      <c r="C23976" t="s">
        <v>11</v>
      </c>
      <c r="D23976" t="s">
        <v>360</v>
      </c>
      <c r="E23976" s="9">
        <v>41791</v>
      </c>
    </row>
    <row r="23977" spans="1:5" x14ac:dyDescent="0.25">
      <c r="A23977">
        <v>912652513</v>
      </c>
      <c r="B23977" t="s">
        <v>15</v>
      </c>
      <c r="C23977" t="s">
        <v>11</v>
      </c>
      <c r="D23977" t="s">
        <v>360</v>
      </c>
      <c r="E23977" s="9">
        <v>41791</v>
      </c>
    </row>
    <row r="23978" spans="1:5" x14ac:dyDescent="0.25">
      <c r="A23978">
        <v>912668886</v>
      </c>
      <c r="B23978" t="s">
        <v>15</v>
      </c>
      <c r="C23978" t="s">
        <v>11</v>
      </c>
      <c r="D23978" t="s">
        <v>360</v>
      </c>
      <c r="E23978" s="9">
        <v>41791</v>
      </c>
    </row>
    <row r="23979" spans="1:5" x14ac:dyDescent="0.25">
      <c r="A23979">
        <v>912743152</v>
      </c>
      <c r="B23979" t="s">
        <v>15</v>
      </c>
      <c r="C23979" t="s">
        <v>11</v>
      </c>
      <c r="D23979" t="s">
        <v>360</v>
      </c>
      <c r="E23979" s="9">
        <v>41791</v>
      </c>
    </row>
    <row r="23980" spans="1:5" x14ac:dyDescent="0.25">
      <c r="A23980">
        <v>984519087</v>
      </c>
      <c r="B23980" t="s">
        <v>10</v>
      </c>
      <c r="C23980" t="s">
        <v>11</v>
      </c>
      <c r="D23980" t="s">
        <v>360</v>
      </c>
      <c r="E23980" s="9">
        <v>41791</v>
      </c>
    </row>
    <row r="23981" spans="1:5" x14ac:dyDescent="0.25">
      <c r="A23981">
        <v>995602180</v>
      </c>
      <c r="B23981" t="s">
        <v>10</v>
      </c>
      <c r="C23981" t="s">
        <v>11</v>
      </c>
      <c r="D23981" t="s">
        <v>360</v>
      </c>
      <c r="E23981" s="9">
        <v>41791</v>
      </c>
    </row>
    <row r="23982" spans="1:5" x14ac:dyDescent="0.25">
      <c r="A23982">
        <v>998535360</v>
      </c>
      <c r="B23982" t="s">
        <v>10</v>
      </c>
      <c r="C23982" t="s">
        <v>11</v>
      </c>
      <c r="D23982" t="s">
        <v>360</v>
      </c>
      <c r="E23982" s="9">
        <v>41791</v>
      </c>
    </row>
    <row r="23983" spans="1:5" x14ac:dyDescent="0.25">
      <c r="A23983">
        <v>867006842</v>
      </c>
      <c r="B23983" t="s">
        <v>7</v>
      </c>
      <c r="C23983" t="s">
        <v>11</v>
      </c>
      <c r="D23983" t="s">
        <v>360</v>
      </c>
      <c r="E23983" s="9">
        <v>41791</v>
      </c>
    </row>
    <row r="23984" spans="1:5" x14ac:dyDescent="0.25">
      <c r="A23984">
        <v>980307832</v>
      </c>
      <c r="B23984" t="s">
        <v>7</v>
      </c>
      <c r="C23984" t="s">
        <v>11</v>
      </c>
      <c r="D23984" t="s">
        <v>360</v>
      </c>
      <c r="E23984" s="9">
        <v>41791</v>
      </c>
    </row>
    <row r="23985" spans="1:5" x14ac:dyDescent="0.25">
      <c r="A23985">
        <v>980462153</v>
      </c>
      <c r="B23985" t="s">
        <v>7</v>
      </c>
      <c r="C23985" t="s">
        <v>11</v>
      </c>
      <c r="D23985" t="s">
        <v>360</v>
      </c>
      <c r="E23985" s="9">
        <v>41791</v>
      </c>
    </row>
    <row r="23986" spans="1:5" x14ac:dyDescent="0.25">
      <c r="A23986">
        <v>990142602</v>
      </c>
      <c r="B23986" t="s">
        <v>7</v>
      </c>
      <c r="C23986" t="s">
        <v>11</v>
      </c>
      <c r="D23986" t="s">
        <v>360</v>
      </c>
      <c r="E23986" s="9">
        <v>41791</v>
      </c>
    </row>
    <row r="23987" spans="1:5" x14ac:dyDescent="0.25">
      <c r="A23987">
        <v>812487922</v>
      </c>
      <c r="B23987" t="s">
        <v>14</v>
      </c>
      <c r="C23987" t="s">
        <v>11</v>
      </c>
      <c r="D23987" t="s">
        <v>360</v>
      </c>
      <c r="E23987" s="9">
        <v>41791</v>
      </c>
    </row>
    <row r="23988" spans="1:5" x14ac:dyDescent="0.25">
      <c r="A23988">
        <v>912432106</v>
      </c>
      <c r="B23988" t="s">
        <v>14</v>
      </c>
      <c r="C23988" t="s">
        <v>11</v>
      </c>
      <c r="D23988" t="s">
        <v>360</v>
      </c>
      <c r="E23988" s="9">
        <v>41791</v>
      </c>
    </row>
    <row r="23989" spans="1:5" x14ac:dyDescent="0.25">
      <c r="A23989">
        <v>992315490</v>
      </c>
      <c r="B23989" t="s">
        <v>18</v>
      </c>
      <c r="C23989" t="s">
        <v>11</v>
      </c>
      <c r="D23989" t="s">
        <v>361</v>
      </c>
      <c r="E23989" s="9">
        <v>41791</v>
      </c>
    </row>
    <row r="23990" spans="1:5" x14ac:dyDescent="0.25">
      <c r="A23990">
        <v>997982436</v>
      </c>
      <c r="B23990" t="s">
        <v>14</v>
      </c>
      <c r="C23990" t="s">
        <v>11</v>
      </c>
      <c r="D23990" t="s">
        <v>361</v>
      </c>
      <c r="E23990" s="9">
        <v>41791</v>
      </c>
    </row>
    <row r="23991" spans="1:5" x14ac:dyDescent="0.25">
      <c r="A23991">
        <v>994693271</v>
      </c>
      <c r="B23991" t="s">
        <v>5</v>
      </c>
      <c r="C23991" t="s">
        <v>28</v>
      </c>
      <c r="D23991" t="s">
        <v>362</v>
      </c>
      <c r="E23991" s="9">
        <v>41791</v>
      </c>
    </row>
    <row r="23992" spans="1:5" x14ac:dyDescent="0.25">
      <c r="A23992">
        <v>912781399</v>
      </c>
      <c r="B23992" t="s">
        <v>27</v>
      </c>
      <c r="C23992" t="s">
        <v>87</v>
      </c>
      <c r="D23992" t="s">
        <v>363</v>
      </c>
      <c r="E23992" s="9">
        <v>41791</v>
      </c>
    </row>
    <row r="23993" spans="1:5" x14ac:dyDescent="0.25">
      <c r="A23993">
        <v>996414760</v>
      </c>
      <c r="B23993" t="s">
        <v>27</v>
      </c>
      <c r="C23993" t="s">
        <v>87</v>
      </c>
      <c r="D23993" t="s">
        <v>363</v>
      </c>
      <c r="E23993" s="9">
        <v>41791</v>
      </c>
    </row>
    <row r="23994" spans="1:5" x14ac:dyDescent="0.25">
      <c r="A23994">
        <v>948639327</v>
      </c>
      <c r="B23994" t="s">
        <v>10</v>
      </c>
      <c r="C23994" t="s">
        <v>87</v>
      </c>
      <c r="D23994" t="s">
        <v>363</v>
      </c>
      <c r="E23994" s="9">
        <v>41791</v>
      </c>
    </row>
    <row r="23995" spans="1:5" x14ac:dyDescent="0.25">
      <c r="A23995">
        <v>989191497</v>
      </c>
      <c r="B23995" t="s">
        <v>10</v>
      </c>
      <c r="C23995" t="s">
        <v>87</v>
      </c>
      <c r="D23995" t="s">
        <v>363</v>
      </c>
      <c r="E23995" s="9">
        <v>41791</v>
      </c>
    </row>
    <row r="23996" spans="1:5" x14ac:dyDescent="0.25">
      <c r="A23996">
        <v>993435821</v>
      </c>
      <c r="B23996" t="s">
        <v>10</v>
      </c>
      <c r="C23996" t="s">
        <v>87</v>
      </c>
      <c r="D23996" t="s">
        <v>363</v>
      </c>
      <c r="E23996" s="9">
        <v>41791</v>
      </c>
    </row>
    <row r="23997" spans="1:5" x14ac:dyDescent="0.25">
      <c r="A23997">
        <v>969788241</v>
      </c>
      <c r="B23997" t="s">
        <v>7</v>
      </c>
      <c r="C23997" t="s">
        <v>87</v>
      </c>
      <c r="D23997" t="s">
        <v>363</v>
      </c>
      <c r="E23997" s="9">
        <v>41791</v>
      </c>
    </row>
    <row r="23998" spans="1:5" x14ac:dyDescent="0.25">
      <c r="A23998">
        <v>983419739</v>
      </c>
      <c r="B23998" t="s">
        <v>7</v>
      </c>
      <c r="C23998" t="s">
        <v>87</v>
      </c>
      <c r="D23998" t="s">
        <v>363</v>
      </c>
      <c r="E23998" s="9">
        <v>41791</v>
      </c>
    </row>
    <row r="23999" spans="1:5" x14ac:dyDescent="0.25">
      <c r="A23999">
        <v>812590022</v>
      </c>
      <c r="B23999" t="s">
        <v>14</v>
      </c>
      <c r="C23999" t="s">
        <v>87</v>
      </c>
      <c r="D23999" t="s">
        <v>363</v>
      </c>
      <c r="E23999" s="9">
        <v>41791</v>
      </c>
    </row>
    <row r="24000" spans="1:5" x14ac:dyDescent="0.25">
      <c r="A24000">
        <v>911946351</v>
      </c>
      <c r="B24000" t="s">
        <v>14</v>
      </c>
      <c r="C24000" t="s">
        <v>87</v>
      </c>
      <c r="D24000" t="s">
        <v>363</v>
      </c>
      <c r="E24000" s="9">
        <v>41791</v>
      </c>
    </row>
    <row r="24001" spans="1:5" x14ac:dyDescent="0.25">
      <c r="A24001">
        <v>995482967</v>
      </c>
      <c r="B24001" t="s">
        <v>5</v>
      </c>
      <c r="C24001" t="s">
        <v>87</v>
      </c>
      <c r="D24001" t="s">
        <v>363</v>
      </c>
      <c r="E24001" s="9">
        <v>41791</v>
      </c>
    </row>
    <row r="24002" spans="1:5" x14ac:dyDescent="0.25">
      <c r="A24002">
        <v>912781577</v>
      </c>
      <c r="B24002" t="s">
        <v>15</v>
      </c>
      <c r="C24002" t="s">
        <v>96</v>
      </c>
      <c r="D24002" t="s">
        <v>364</v>
      </c>
      <c r="E24002" s="9">
        <v>41791</v>
      </c>
    </row>
    <row r="24003" spans="1:5" x14ac:dyDescent="0.25">
      <c r="A24003">
        <v>869293342</v>
      </c>
      <c r="B24003" t="s">
        <v>7</v>
      </c>
      <c r="C24003" t="s">
        <v>96</v>
      </c>
      <c r="D24003" t="s">
        <v>364</v>
      </c>
      <c r="E24003" s="9">
        <v>41791</v>
      </c>
    </row>
    <row r="24004" spans="1:5" x14ac:dyDescent="0.25">
      <c r="A24004">
        <v>912165582</v>
      </c>
      <c r="B24004" t="s">
        <v>7</v>
      </c>
      <c r="C24004" t="s">
        <v>96</v>
      </c>
      <c r="D24004" t="s">
        <v>364</v>
      </c>
      <c r="E24004" s="9">
        <v>41791</v>
      </c>
    </row>
    <row r="24005" spans="1:5" x14ac:dyDescent="0.25">
      <c r="A24005">
        <v>912483525</v>
      </c>
      <c r="B24005" t="s">
        <v>7</v>
      </c>
      <c r="C24005" t="s">
        <v>96</v>
      </c>
      <c r="D24005" t="s">
        <v>364</v>
      </c>
      <c r="E24005" s="9">
        <v>41791</v>
      </c>
    </row>
    <row r="24006" spans="1:5" x14ac:dyDescent="0.25">
      <c r="A24006">
        <v>969181320</v>
      </c>
      <c r="B24006" t="s">
        <v>7</v>
      </c>
      <c r="C24006" t="s">
        <v>96</v>
      </c>
      <c r="D24006" t="s">
        <v>364</v>
      </c>
      <c r="E24006" s="9">
        <v>41791</v>
      </c>
    </row>
    <row r="24007" spans="1:5" x14ac:dyDescent="0.25">
      <c r="A24007">
        <v>970268480</v>
      </c>
      <c r="B24007" t="s">
        <v>7</v>
      </c>
      <c r="C24007" t="s">
        <v>96</v>
      </c>
      <c r="D24007" t="s">
        <v>364</v>
      </c>
      <c r="E24007" s="9">
        <v>41791</v>
      </c>
    </row>
    <row r="24008" spans="1:5" x14ac:dyDescent="0.25">
      <c r="A24008">
        <v>912462323</v>
      </c>
      <c r="B24008" t="s">
        <v>14</v>
      </c>
      <c r="C24008" t="s">
        <v>96</v>
      </c>
      <c r="D24008" t="s">
        <v>364</v>
      </c>
      <c r="E24008" s="9">
        <v>41791</v>
      </c>
    </row>
    <row r="24009" spans="1:5" x14ac:dyDescent="0.25">
      <c r="A24009">
        <v>976758781</v>
      </c>
      <c r="B24009" t="s">
        <v>7</v>
      </c>
      <c r="C24009" t="s">
        <v>96</v>
      </c>
      <c r="D24009" t="s">
        <v>365</v>
      </c>
      <c r="E24009" s="9">
        <v>41791</v>
      </c>
    </row>
    <row r="24010" spans="1:5" x14ac:dyDescent="0.25">
      <c r="A24010">
        <v>985746613</v>
      </c>
      <c r="B24010" t="s">
        <v>7</v>
      </c>
      <c r="C24010" t="s">
        <v>96</v>
      </c>
      <c r="D24010" t="s">
        <v>365</v>
      </c>
      <c r="E24010" s="9">
        <v>41791</v>
      </c>
    </row>
    <row r="24011" spans="1:5" x14ac:dyDescent="0.25">
      <c r="A24011">
        <v>911859742</v>
      </c>
      <c r="B24011" t="s">
        <v>7</v>
      </c>
      <c r="C24011" t="s">
        <v>31</v>
      </c>
      <c r="D24011" t="s">
        <v>366</v>
      </c>
      <c r="E24011" s="9">
        <v>41791</v>
      </c>
    </row>
    <row r="24012" spans="1:5" x14ac:dyDescent="0.25">
      <c r="A24012">
        <v>953125854</v>
      </c>
      <c r="B24012" t="s">
        <v>7</v>
      </c>
      <c r="C24012" t="s">
        <v>31</v>
      </c>
      <c r="D24012" t="s">
        <v>366</v>
      </c>
      <c r="E24012" s="9">
        <v>41791</v>
      </c>
    </row>
    <row r="24013" spans="1:5" x14ac:dyDescent="0.25">
      <c r="A24013">
        <v>976024427</v>
      </c>
      <c r="B24013" t="s">
        <v>7</v>
      </c>
      <c r="C24013" t="s">
        <v>31</v>
      </c>
      <c r="D24013" t="s">
        <v>366</v>
      </c>
      <c r="E24013" s="9">
        <v>41791</v>
      </c>
    </row>
    <row r="24014" spans="1:5" x14ac:dyDescent="0.25">
      <c r="A24014">
        <v>995794896</v>
      </c>
      <c r="B24014" t="s">
        <v>7</v>
      </c>
      <c r="C24014" t="s">
        <v>31</v>
      </c>
      <c r="D24014" t="s">
        <v>366</v>
      </c>
      <c r="E24014" s="9">
        <v>41791</v>
      </c>
    </row>
    <row r="24015" spans="1:5" x14ac:dyDescent="0.25">
      <c r="A24015">
        <v>995997398</v>
      </c>
      <c r="B24015" t="s">
        <v>7</v>
      </c>
      <c r="C24015" t="s">
        <v>31</v>
      </c>
      <c r="D24015" t="s">
        <v>366</v>
      </c>
      <c r="E24015" s="9">
        <v>41791</v>
      </c>
    </row>
    <row r="24016" spans="1:5" x14ac:dyDescent="0.25">
      <c r="A24016">
        <v>997705696</v>
      </c>
      <c r="B24016" t="s">
        <v>7</v>
      </c>
      <c r="C24016" t="s">
        <v>31</v>
      </c>
      <c r="D24016" t="s">
        <v>366</v>
      </c>
      <c r="E24016" s="9">
        <v>41791</v>
      </c>
    </row>
    <row r="24017" spans="1:5" x14ac:dyDescent="0.25">
      <c r="A24017">
        <v>911549131</v>
      </c>
      <c r="B24017" t="s">
        <v>14</v>
      </c>
      <c r="C24017" t="s">
        <v>31</v>
      </c>
      <c r="D24017" t="s">
        <v>366</v>
      </c>
      <c r="E24017" s="9">
        <v>41791</v>
      </c>
    </row>
    <row r="24018" spans="1:5" x14ac:dyDescent="0.25">
      <c r="A24018">
        <v>911641798</v>
      </c>
      <c r="B24018" t="s">
        <v>14</v>
      </c>
      <c r="C24018" t="s">
        <v>31</v>
      </c>
      <c r="D24018" t="s">
        <v>366</v>
      </c>
      <c r="E24018" s="9">
        <v>41791</v>
      </c>
    </row>
    <row r="24019" spans="1:5" x14ac:dyDescent="0.25">
      <c r="A24019">
        <v>996747115</v>
      </c>
      <c r="B24019" t="s">
        <v>5</v>
      </c>
      <c r="C24019" t="s">
        <v>31</v>
      </c>
      <c r="D24019" t="s">
        <v>366</v>
      </c>
      <c r="E24019" s="9">
        <v>41791</v>
      </c>
    </row>
    <row r="24020" spans="1:5" x14ac:dyDescent="0.25">
      <c r="A24020">
        <v>983899641</v>
      </c>
      <c r="B24020" t="s">
        <v>343</v>
      </c>
      <c r="C24020" t="s">
        <v>31</v>
      </c>
      <c r="D24020" t="s">
        <v>366</v>
      </c>
      <c r="E24020" s="9">
        <v>41791</v>
      </c>
    </row>
    <row r="24021" spans="1:5" x14ac:dyDescent="0.25">
      <c r="A24021">
        <v>912557928</v>
      </c>
      <c r="B24021" t="s">
        <v>15</v>
      </c>
      <c r="C24021" t="s">
        <v>39</v>
      </c>
      <c r="D24021" t="s">
        <v>367</v>
      </c>
      <c r="E24021" s="9">
        <v>41791</v>
      </c>
    </row>
    <row r="24022" spans="1:5" x14ac:dyDescent="0.25">
      <c r="A24022">
        <v>987983469</v>
      </c>
      <c r="B24022" t="s">
        <v>27</v>
      </c>
      <c r="C24022" t="s">
        <v>39</v>
      </c>
      <c r="D24022" t="s">
        <v>367</v>
      </c>
      <c r="E24022" s="9">
        <v>41791</v>
      </c>
    </row>
    <row r="24023" spans="1:5" x14ac:dyDescent="0.25">
      <c r="A24023">
        <v>891037252</v>
      </c>
      <c r="B24023" t="s">
        <v>20</v>
      </c>
      <c r="C24023" t="s">
        <v>39</v>
      </c>
      <c r="D24023" t="s">
        <v>367</v>
      </c>
      <c r="E24023" s="9">
        <v>41791</v>
      </c>
    </row>
    <row r="24024" spans="1:5" x14ac:dyDescent="0.25">
      <c r="A24024">
        <v>897588102</v>
      </c>
      <c r="B24024" t="s">
        <v>20</v>
      </c>
      <c r="C24024" t="s">
        <v>39</v>
      </c>
      <c r="D24024" t="s">
        <v>367</v>
      </c>
      <c r="E24024" s="9">
        <v>41791</v>
      </c>
    </row>
    <row r="24025" spans="1:5" x14ac:dyDescent="0.25">
      <c r="A24025">
        <v>986079971</v>
      </c>
      <c r="B24025" t="s">
        <v>20</v>
      </c>
      <c r="C24025" t="s">
        <v>39</v>
      </c>
      <c r="D24025" t="s">
        <v>367</v>
      </c>
      <c r="E24025" s="9">
        <v>41791</v>
      </c>
    </row>
    <row r="24026" spans="1:5" x14ac:dyDescent="0.25">
      <c r="A24026">
        <v>998091039</v>
      </c>
      <c r="B24026" t="s">
        <v>7</v>
      </c>
      <c r="C24026" t="s">
        <v>39</v>
      </c>
      <c r="D24026" t="s">
        <v>367</v>
      </c>
      <c r="E24026" s="9">
        <v>41791</v>
      </c>
    </row>
    <row r="24027" spans="1:5" x14ac:dyDescent="0.25">
      <c r="A24027">
        <v>968141856</v>
      </c>
      <c r="B24027" t="s">
        <v>7</v>
      </c>
      <c r="C24027" t="s">
        <v>70</v>
      </c>
      <c r="D24027" t="s">
        <v>368</v>
      </c>
      <c r="E24027" s="9">
        <v>41791</v>
      </c>
    </row>
    <row r="24028" spans="1:5" x14ac:dyDescent="0.25">
      <c r="A24028">
        <v>995784386</v>
      </c>
      <c r="B24028" t="s">
        <v>7</v>
      </c>
      <c r="C24028" t="s">
        <v>70</v>
      </c>
      <c r="D24028" t="s">
        <v>368</v>
      </c>
      <c r="E24028" s="9">
        <v>41791</v>
      </c>
    </row>
    <row r="24029" spans="1:5" x14ac:dyDescent="0.25">
      <c r="A24029">
        <v>995451891</v>
      </c>
      <c r="B24029" t="s">
        <v>10</v>
      </c>
      <c r="C24029" t="s">
        <v>70</v>
      </c>
      <c r="D24029" t="s">
        <v>369</v>
      </c>
      <c r="E24029" s="9">
        <v>41791</v>
      </c>
    </row>
    <row r="24030" spans="1:5" x14ac:dyDescent="0.25">
      <c r="A24030">
        <v>994614215</v>
      </c>
      <c r="B24030" t="s">
        <v>20</v>
      </c>
      <c r="C24030" t="s">
        <v>70</v>
      </c>
      <c r="D24030" t="s">
        <v>369</v>
      </c>
      <c r="E24030" s="9">
        <v>41791</v>
      </c>
    </row>
    <row r="24031" spans="1:5" x14ac:dyDescent="0.25">
      <c r="A24031">
        <v>913035216</v>
      </c>
      <c r="B24031" t="s">
        <v>7</v>
      </c>
      <c r="C24031" t="s">
        <v>70</v>
      </c>
      <c r="D24031" t="s">
        <v>369</v>
      </c>
      <c r="E24031" s="9">
        <v>41791</v>
      </c>
    </row>
    <row r="24032" spans="1:5" x14ac:dyDescent="0.25">
      <c r="A24032">
        <v>969325055</v>
      </c>
      <c r="B24032" t="s">
        <v>7</v>
      </c>
      <c r="C24032" t="s">
        <v>70</v>
      </c>
      <c r="D24032" t="s">
        <v>369</v>
      </c>
      <c r="E24032" s="9">
        <v>41791</v>
      </c>
    </row>
    <row r="24033" spans="1:5" x14ac:dyDescent="0.25">
      <c r="A24033">
        <v>984928815</v>
      </c>
      <c r="B24033" t="s">
        <v>7</v>
      </c>
      <c r="C24033" t="s">
        <v>70</v>
      </c>
      <c r="D24033" t="s">
        <v>369</v>
      </c>
      <c r="E24033" s="9">
        <v>41791</v>
      </c>
    </row>
    <row r="24034" spans="1:5" x14ac:dyDescent="0.25">
      <c r="A24034">
        <v>995549387</v>
      </c>
      <c r="B24034" t="s">
        <v>7</v>
      </c>
      <c r="C24034" t="s">
        <v>70</v>
      </c>
      <c r="D24034" t="s">
        <v>369</v>
      </c>
      <c r="E24034" s="9">
        <v>41791</v>
      </c>
    </row>
    <row r="24035" spans="1:5" x14ac:dyDescent="0.25">
      <c r="A24035">
        <v>911760886</v>
      </c>
      <c r="B24035" t="s">
        <v>14</v>
      </c>
      <c r="C24035" t="s">
        <v>70</v>
      </c>
      <c r="D24035" t="s">
        <v>369</v>
      </c>
      <c r="E24035" s="9">
        <v>41791</v>
      </c>
    </row>
    <row r="24036" spans="1:5" x14ac:dyDescent="0.25">
      <c r="A24036">
        <v>912523608</v>
      </c>
      <c r="B24036" t="s">
        <v>14</v>
      </c>
      <c r="C24036" t="s">
        <v>70</v>
      </c>
      <c r="D24036" t="s">
        <v>369</v>
      </c>
      <c r="E24036" s="9">
        <v>41791</v>
      </c>
    </row>
    <row r="24037" spans="1:5" x14ac:dyDescent="0.25">
      <c r="A24037">
        <v>912643662</v>
      </c>
      <c r="B24037" t="s">
        <v>15</v>
      </c>
      <c r="C24037" t="s">
        <v>11</v>
      </c>
      <c r="D24037" t="s">
        <v>370</v>
      </c>
      <c r="E24037" s="9">
        <v>41791</v>
      </c>
    </row>
    <row r="24038" spans="1:5" x14ac:dyDescent="0.25">
      <c r="A24038">
        <v>912643670</v>
      </c>
      <c r="B24038" t="s">
        <v>15</v>
      </c>
      <c r="C24038" t="s">
        <v>11</v>
      </c>
      <c r="D24038" t="s">
        <v>370</v>
      </c>
      <c r="E24038" s="9">
        <v>41791</v>
      </c>
    </row>
    <row r="24039" spans="1:5" x14ac:dyDescent="0.25">
      <c r="A24039">
        <v>988333964</v>
      </c>
      <c r="B24039" t="s">
        <v>10</v>
      </c>
      <c r="C24039" t="s">
        <v>11</v>
      </c>
      <c r="D24039" t="s">
        <v>370</v>
      </c>
      <c r="E24039" s="9">
        <v>41791</v>
      </c>
    </row>
    <row r="24040" spans="1:5" x14ac:dyDescent="0.25">
      <c r="A24040">
        <v>960449703</v>
      </c>
      <c r="B24040" t="s">
        <v>7</v>
      </c>
      <c r="C24040" t="s">
        <v>11</v>
      </c>
      <c r="D24040" t="s">
        <v>370</v>
      </c>
      <c r="E24040" s="9">
        <v>41791</v>
      </c>
    </row>
    <row r="24041" spans="1:5" x14ac:dyDescent="0.25">
      <c r="A24041">
        <v>971501499</v>
      </c>
      <c r="B24041" t="s">
        <v>7</v>
      </c>
      <c r="C24041" t="s">
        <v>11</v>
      </c>
      <c r="D24041" t="s">
        <v>370</v>
      </c>
      <c r="E24041" s="9">
        <v>41791</v>
      </c>
    </row>
    <row r="24042" spans="1:5" x14ac:dyDescent="0.25">
      <c r="A24042">
        <v>993920487</v>
      </c>
      <c r="B24042" t="s">
        <v>7</v>
      </c>
      <c r="C24042" t="s">
        <v>11</v>
      </c>
      <c r="D24042" t="s">
        <v>370</v>
      </c>
      <c r="E24042" s="9">
        <v>41791</v>
      </c>
    </row>
    <row r="24043" spans="1:5" x14ac:dyDescent="0.25">
      <c r="A24043">
        <v>912599051</v>
      </c>
      <c r="B24043" t="s">
        <v>15</v>
      </c>
      <c r="C24043" t="s">
        <v>59</v>
      </c>
      <c r="D24043" t="s">
        <v>373</v>
      </c>
      <c r="E24043" s="9">
        <v>41791</v>
      </c>
    </row>
    <row r="24044" spans="1:5" x14ac:dyDescent="0.25">
      <c r="A24044">
        <v>912599086</v>
      </c>
      <c r="B24044" t="s">
        <v>15</v>
      </c>
      <c r="C24044" t="s">
        <v>59</v>
      </c>
      <c r="D24044" t="s">
        <v>373</v>
      </c>
      <c r="E24044" s="9">
        <v>41791</v>
      </c>
    </row>
    <row r="24045" spans="1:5" x14ac:dyDescent="0.25">
      <c r="A24045">
        <v>912599124</v>
      </c>
      <c r="B24045" t="s">
        <v>15</v>
      </c>
      <c r="C24045" t="s">
        <v>59</v>
      </c>
      <c r="D24045" t="s">
        <v>373</v>
      </c>
      <c r="E24045" s="9">
        <v>41791</v>
      </c>
    </row>
    <row r="24046" spans="1:5" x14ac:dyDescent="0.25">
      <c r="A24046">
        <v>912599140</v>
      </c>
      <c r="B24046" t="s">
        <v>15</v>
      </c>
      <c r="C24046" t="s">
        <v>59</v>
      </c>
      <c r="D24046" t="s">
        <v>373</v>
      </c>
      <c r="E24046" s="9">
        <v>41791</v>
      </c>
    </row>
    <row r="24047" spans="1:5" x14ac:dyDescent="0.25">
      <c r="A24047">
        <v>969080729</v>
      </c>
      <c r="B24047" t="s">
        <v>7</v>
      </c>
      <c r="C24047" t="s">
        <v>59</v>
      </c>
      <c r="D24047" t="s">
        <v>373</v>
      </c>
      <c r="E24047" s="9">
        <v>41791</v>
      </c>
    </row>
    <row r="24048" spans="1:5" x14ac:dyDescent="0.25">
      <c r="A24048">
        <v>969498154</v>
      </c>
      <c r="B24048" t="s">
        <v>7</v>
      </c>
      <c r="C24048" t="s">
        <v>59</v>
      </c>
      <c r="D24048" t="s">
        <v>373</v>
      </c>
      <c r="E24048" s="9">
        <v>41791</v>
      </c>
    </row>
    <row r="24049" spans="1:5" x14ac:dyDescent="0.25">
      <c r="A24049">
        <v>981017293</v>
      </c>
      <c r="B24049" t="s">
        <v>7</v>
      </c>
      <c r="C24049" t="s">
        <v>59</v>
      </c>
      <c r="D24049" t="s">
        <v>373</v>
      </c>
      <c r="E24049" s="9">
        <v>41791</v>
      </c>
    </row>
    <row r="24050" spans="1:5" x14ac:dyDescent="0.25">
      <c r="A24050">
        <v>989716301</v>
      </c>
      <c r="B24050" t="s">
        <v>7</v>
      </c>
      <c r="C24050" t="s">
        <v>59</v>
      </c>
      <c r="D24050" t="s">
        <v>373</v>
      </c>
      <c r="E24050" s="9">
        <v>41791</v>
      </c>
    </row>
    <row r="24051" spans="1:5" x14ac:dyDescent="0.25">
      <c r="A24051">
        <v>998615860</v>
      </c>
      <c r="B24051" t="s">
        <v>7</v>
      </c>
      <c r="C24051" t="s">
        <v>59</v>
      </c>
      <c r="D24051" t="s">
        <v>373</v>
      </c>
      <c r="E24051" s="9">
        <v>41791</v>
      </c>
    </row>
    <row r="24052" spans="1:5" x14ac:dyDescent="0.25">
      <c r="A24052">
        <v>999162231</v>
      </c>
      <c r="B24052" t="s">
        <v>7</v>
      </c>
      <c r="C24052" t="s">
        <v>59</v>
      </c>
      <c r="D24052" t="s">
        <v>373</v>
      </c>
      <c r="E24052" s="9">
        <v>41791</v>
      </c>
    </row>
    <row r="24053" spans="1:5" x14ac:dyDescent="0.25">
      <c r="A24053">
        <v>996941302</v>
      </c>
      <c r="B24053" t="s">
        <v>7</v>
      </c>
      <c r="C24053" t="s">
        <v>49</v>
      </c>
      <c r="D24053" t="s">
        <v>374</v>
      </c>
      <c r="E24053" s="9">
        <v>41791</v>
      </c>
    </row>
    <row r="24054" spans="1:5" x14ac:dyDescent="0.25">
      <c r="A24054">
        <v>998922909</v>
      </c>
      <c r="B24054" t="s">
        <v>7</v>
      </c>
      <c r="C24054" t="s">
        <v>49</v>
      </c>
      <c r="D24054" t="s">
        <v>374</v>
      </c>
      <c r="E24054" s="9">
        <v>41791</v>
      </c>
    </row>
    <row r="24055" spans="1:5" x14ac:dyDescent="0.25">
      <c r="A24055">
        <v>912132226</v>
      </c>
      <c r="B24055" t="s">
        <v>14</v>
      </c>
      <c r="C24055" t="s">
        <v>49</v>
      </c>
      <c r="D24055" t="s">
        <v>374</v>
      </c>
      <c r="E24055" s="9">
        <v>41791</v>
      </c>
    </row>
    <row r="24056" spans="1:5" x14ac:dyDescent="0.25">
      <c r="A24056">
        <v>998013429</v>
      </c>
      <c r="B24056" t="s">
        <v>10</v>
      </c>
      <c r="C24056" t="s">
        <v>39</v>
      </c>
      <c r="D24056" t="s">
        <v>375</v>
      </c>
      <c r="E24056" s="9">
        <v>41791</v>
      </c>
    </row>
    <row r="24057" spans="1:5" x14ac:dyDescent="0.25">
      <c r="A24057">
        <v>913488903</v>
      </c>
      <c r="B24057" t="s">
        <v>7</v>
      </c>
      <c r="C24057" t="s">
        <v>39</v>
      </c>
      <c r="D24057" t="s">
        <v>375</v>
      </c>
      <c r="E24057" s="9">
        <v>41791</v>
      </c>
    </row>
    <row r="24058" spans="1:5" x14ac:dyDescent="0.25">
      <c r="A24058">
        <v>912765377</v>
      </c>
      <c r="B24058" t="s">
        <v>15</v>
      </c>
      <c r="C24058" t="s">
        <v>37</v>
      </c>
      <c r="D24058" t="s">
        <v>376</v>
      </c>
      <c r="E24058" s="9">
        <v>41791</v>
      </c>
    </row>
    <row r="24059" spans="1:5" x14ac:dyDescent="0.25">
      <c r="A24059">
        <v>987668067</v>
      </c>
      <c r="B24059" t="s">
        <v>10</v>
      </c>
      <c r="C24059" t="s">
        <v>37</v>
      </c>
      <c r="D24059" t="s">
        <v>376</v>
      </c>
      <c r="E24059" s="9">
        <v>41791</v>
      </c>
    </row>
    <row r="24060" spans="1:5" x14ac:dyDescent="0.25">
      <c r="A24060">
        <v>996393798</v>
      </c>
      <c r="B24060" t="s">
        <v>10</v>
      </c>
      <c r="C24060" t="s">
        <v>37</v>
      </c>
      <c r="D24060" t="s">
        <v>376</v>
      </c>
      <c r="E24060" s="9">
        <v>41791</v>
      </c>
    </row>
    <row r="24061" spans="1:5" x14ac:dyDescent="0.25">
      <c r="A24061">
        <v>969318059</v>
      </c>
      <c r="B24061" t="s">
        <v>7</v>
      </c>
      <c r="C24061" t="s">
        <v>37</v>
      </c>
      <c r="D24061" t="s">
        <v>376</v>
      </c>
      <c r="E24061" s="9">
        <v>41791</v>
      </c>
    </row>
    <row r="24062" spans="1:5" x14ac:dyDescent="0.25">
      <c r="A24062">
        <v>971357606</v>
      </c>
      <c r="B24062" t="s">
        <v>7</v>
      </c>
      <c r="C24062" t="s">
        <v>37</v>
      </c>
      <c r="D24062" t="s">
        <v>376</v>
      </c>
      <c r="E24062" s="9">
        <v>41791</v>
      </c>
    </row>
    <row r="24063" spans="1:5" x14ac:dyDescent="0.25">
      <c r="A24063">
        <v>980084876</v>
      </c>
      <c r="B24063" t="s">
        <v>7</v>
      </c>
      <c r="C24063" t="s">
        <v>37</v>
      </c>
      <c r="D24063" t="s">
        <v>376</v>
      </c>
      <c r="E24063" s="9">
        <v>41791</v>
      </c>
    </row>
    <row r="24064" spans="1:5" x14ac:dyDescent="0.25">
      <c r="A24064">
        <v>981642570</v>
      </c>
      <c r="B24064" t="s">
        <v>7</v>
      </c>
      <c r="C24064" t="s">
        <v>37</v>
      </c>
      <c r="D24064" t="s">
        <v>376</v>
      </c>
      <c r="E24064" s="9">
        <v>41791</v>
      </c>
    </row>
    <row r="24065" spans="1:5" x14ac:dyDescent="0.25">
      <c r="A24065">
        <v>992645385</v>
      </c>
      <c r="B24065" t="s">
        <v>7</v>
      </c>
      <c r="C24065" t="s">
        <v>37</v>
      </c>
      <c r="D24065" t="s">
        <v>376</v>
      </c>
      <c r="E24065" s="9">
        <v>41791</v>
      </c>
    </row>
    <row r="24066" spans="1:5" x14ac:dyDescent="0.25">
      <c r="A24066">
        <v>993054763</v>
      </c>
      <c r="B24066" t="s">
        <v>7</v>
      </c>
      <c r="C24066" t="s">
        <v>37</v>
      </c>
      <c r="D24066" t="s">
        <v>376</v>
      </c>
      <c r="E24066" s="9">
        <v>41791</v>
      </c>
    </row>
    <row r="24067" spans="1:5" x14ac:dyDescent="0.25">
      <c r="A24067">
        <v>998843596</v>
      </c>
      <c r="B24067" t="s">
        <v>7</v>
      </c>
      <c r="C24067" t="s">
        <v>37</v>
      </c>
      <c r="D24067" t="s">
        <v>376</v>
      </c>
      <c r="E24067" s="9">
        <v>41791</v>
      </c>
    </row>
    <row r="24068" spans="1:5" x14ac:dyDescent="0.25">
      <c r="A24068">
        <v>998882176</v>
      </c>
      <c r="B24068" t="s">
        <v>7</v>
      </c>
      <c r="C24068" t="s">
        <v>37</v>
      </c>
      <c r="D24068" t="s">
        <v>376</v>
      </c>
      <c r="E24068" s="9">
        <v>41791</v>
      </c>
    </row>
    <row r="24069" spans="1:5" x14ac:dyDescent="0.25">
      <c r="A24069">
        <v>994579282</v>
      </c>
      <c r="B24069" t="s">
        <v>5</v>
      </c>
      <c r="C24069" t="s">
        <v>37</v>
      </c>
      <c r="D24069" t="s">
        <v>376</v>
      </c>
      <c r="E24069" s="9">
        <v>41791</v>
      </c>
    </row>
    <row r="24070" spans="1:5" x14ac:dyDescent="0.25">
      <c r="A24070">
        <v>969516799</v>
      </c>
      <c r="B24070" t="s">
        <v>7</v>
      </c>
      <c r="C24070" t="s">
        <v>11</v>
      </c>
      <c r="D24070" t="s">
        <v>449</v>
      </c>
      <c r="E24070" s="9">
        <v>41791</v>
      </c>
    </row>
    <row r="24071" spans="1:5" x14ac:dyDescent="0.25">
      <c r="A24071">
        <v>812790552</v>
      </c>
      <c r="B24071" t="s">
        <v>15</v>
      </c>
      <c r="C24071" t="s">
        <v>11</v>
      </c>
      <c r="D24071" t="s">
        <v>377</v>
      </c>
      <c r="E24071" s="9">
        <v>41791</v>
      </c>
    </row>
    <row r="24072" spans="1:5" x14ac:dyDescent="0.25">
      <c r="A24072">
        <v>812838172</v>
      </c>
      <c r="B24072" t="s">
        <v>15</v>
      </c>
      <c r="C24072" t="s">
        <v>11</v>
      </c>
      <c r="D24072" t="s">
        <v>377</v>
      </c>
      <c r="E24072" s="9">
        <v>41791</v>
      </c>
    </row>
    <row r="24073" spans="1:5" x14ac:dyDescent="0.25">
      <c r="A24073">
        <v>912888738</v>
      </c>
      <c r="B24073" t="s">
        <v>15</v>
      </c>
      <c r="C24073" t="s">
        <v>11</v>
      </c>
      <c r="D24073" t="s">
        <v>377</v>
      </c>
      <c r="E24073" s="9">
        <v>41791</v>
      </c>
    </row>
    <row r="24074" spans="1:5" x14ac:dyDescent="0.25">
      <c r="A24074">
        <v>883427742</v>
      </c>
      <c r="B24074" t="s">
        <v>7</v>
      </c>
      <c r="C24074" t="s">
        <v>11</v>
      </c>
      <c r="D24074" t="s">
        <v>377</v>
      </c>
      <c r="E24074" s="9">
        <v>41791</v>
      </c>
    </row>
    <row r="24075" spans="1:5" x14ac:dyDescent="0.25">
      <c r="A24075">
        <v>998138655</v>
      </c>
      <c r="B24075" t="s">
        <v>7</v>
      </c>
      <c r="C24075" t="s">
        <v>11</v>
      </c>
      <c r="D24075" t="s">
        <v>377</v>
      </c>
      <c r="E24075" s="9">
        <v>41791</v>
      </c>
    </row>
    <row r="24076" spans="1:5" x14ac:dyDescent="0.25">
      <c r="A24076">
        <v>999645429</v>
      </c>
      <c r="B24076" t="s">
        <v>7</v>
      </c>
      <c r="C24076" t="s">
        <v>11</v>
      </c>
      <c r="D24076" t="s">
        <v>377</v>
      </c>
      <c r="E24076" s="9">
        <v>41791</v>
      </c>
    </row>
    <row r="24077" spans="1:5" x14ac:dyDescent="0.25">
      <c r="A24077">
        <v>912527042</v>
      </c>
      <c r="B24077" t="s">
        <v>15</v>
      </c>
      <c r="C24077" t="s">
        <v>35</v>
      </c>
      <c r="D24077" t="s">
        <v>378</v>
      </c>
      <c r="E24077" s="9">
        <v>41791</v>
      </c>
    </row>
    <row r="24078" spans="1:5" x14ac:dyDescent="0.25">
      <c r="A24078">
        <v>912527050</v>
      </c>
      <c r="B24078" t="s">
        <v>15</v>
      </c>
      <c r="C24078" t="s">
        <v>35</v>
      </c>
      <c r="D24078" t="s">
        <v>378</v>
      </c>
      <c r="E24078" s="9">
        <v>41791</v>
      </c>
    </row>
    <row r="24079" spans="1:5" x14ac:dyDescent="0.25">
      <c r="A24079">
        <v>951892564</v>
      </c>
      <c r="B24079" t="s">
        <v>27</v>
      </c>
      <c r="C24079" t="s">
        <v>35</v>
      </c>
      <c r="D24079" t="s">
        <v>378</v>
      </c>
      <c r="E24079" s="9">
        <v>41791</v>
      </c>
    </row>
    <row r="24080" spans="1:5" x14ac:dyDescent="0.25">
      <c r="A24080">
        <v>969832410</v>
      </c>
      <c r="B24080" t="s">
        <v>7</v>
      </c>
      <c r="C24080" t="s">
        <v>35</v>
      </c>
      <c r="D24080" t="s">
        <v>378</v>
      </c>
      <c r="E24080" s="9">
        <v>41791</v>
      </c>
    </row>
    <row r="24081" spans="1:5" x14ac:dyDescent="0.25">
      <c r="A24081">
        <v>979678096</v>
      </c>
      <c r="B24081" t="s">
        <v>7</v>
      </c>
      <c r="C24081" t="s">
        <v>35</v>
      </c>
      <c r="D24081" t="s">
        <v>378</v>
      </c>
      <c r="E24081" s="9">
        <v>41791</v>
      </c>
    </row>
    <row r="24082" spans="1:5" x14ac:dyDescent="0.25">
      <c r="A24082">
        <v>979902425</v>
      </c>
      <c r="B24082" t="s">
        <v>7</v>
      </c>
      <c r="C24082" t="s">
        <v>35</v>
      </c>
      <c r="D24082" t="s">
        <v>378</v>
      </c>
      <c r="E24082" s="9">
        <v>41791</v>
      </c>
    </row>
    <row r="24083" spans="1:5" x14ac:dyDescent="0.25">
      <c r="A24083">
        <v>981209591</v>
      </c>
      <c r="B24083" t="s">
        <v>7</v>
      </c>
      <c r="C24083" t="s">
        <v>35</v>
      </c>
      <c r="D24083" t="s">
        <v>378</v>
      </c>
      <c r="E24083" s="9">
        <v>41791</v>
      </c>
    </row>
    <row r="24084" spans="1:5" x14ac:dyDescent="0.25">
      <c r="A24084">
        <v>993924776</v>
      </c>
      <c r="B24084" t="s">
        <v>7</v>
      </c>
      <c r="C24084" t="s">
        <v>35</v>
      </c>
      <c r="D24084" t="s">
        <v>378</v>
      </c>
      <c r="E24084" s="9">
        <v>41791</v>
      </c>
    </row>
    <row r="24085" spans="1:5" x14ac:dyDescent="0.25">
      <c r="A24085">
        <v>999333397</v>
      </c>
      <c r="B24085" t="s">
        <v>7</v>
      </c>
      <c r="C24085" t="s">
        <v>35</v>
      </c>
      <c r="D24085" t="s">
        <v>378</v>
      </c>
      <c r="E24085" s="9">
        <v>41791</v>
      </c>
    </row>
    <row r="24086" spans="1:5" x14ac:dyDescent="0.25">
      <c r="A24086">
        <v>992513101</v>
      </c>
      <c r="B24086" t="s">
        <v>13</v>
      </c>
      <c r="C24086" t="s">
        <v>35</v>
      </c>
      <c r="D24086" t="s">
        <v>378</v>
      </c>
      <c r="E24086" s="9">
        <v>41791</v>
      </c>
    </row>
    <row r="24087" spans="1:5" x14ac:dyDescent="0.25">
      <c r="A24087">
        <v>997393546</v>
      </c>
      <c r="B24087" t="s">
        <v>5</v>
      </c>
      <c r="C24087" t="s">
        <v>35</v>
      </c>
      <c r="D24087" t="s">
        <v>378</v>
      </c>
      <c r="E24087" s="9">
        <v>41791</v>
      </c>
    </row>
    <row r="24088" spans="1:5" x14ac:dyDescent="0.25">
      <c r="A24088">
        <v>893374272</v>
      </c>
      <c r="B24088" t="s">
        <v>20</v>
      </c>
      <c r="C24088" t="s">
        <v>70</v>
      </c>
      <c r="D24088" t="s">
        <v>379</v>
      </c>
      <c r="E24088" s="9">
        <v>41791</v>
      </c>
    </row>
    <row r="24089" spans="1:5" x14ac:dyDescent="0.25">
      <c r="A24089">
        <v>998796423</v>
      </c>
      <c r="B24089" t="s">
        <v>14</v>
      </c>
      <c r="C24089" t="s">
        <v>70</v>
      </c>
      <c r="D24089" t="s">
        <v>379</v>
      </c>
      <c r="E24089" s="9">
        <v>41791</v>
      </c>
    </row>
    <row r="24090" spans="1:5" x14ac:dyDescent="0.25">
      <c r="A24090">
        <v>912492338</v>
      </c>
      <c r="B24090" t="s">
        <v>15</v>
      </c>
      <c r="C24090" t="s">
        <v>22</v>
      </c>
      <c r="D24090" t="s">
        <v>380</v>
      </c>
      <c r="E24090" s="9">
        <v>41791</v>
      </c>
    </row>
    <row r="24091" spans="1:5" x14ac:dyDescent="0.25">
      <c r="A24091">
        <v>912492478</v>
      </c>
      <c r="B24091" t="s">
        <v>15</v>
      </c>
      <c r="C24091" t="s">
        <v>22</v>
      </c>
      <c r="D24091" t="s">
        <v>380</v>
      </c>
      <c r="E24091" s="9">
        <v>41791</v>
      </c>
    </row>
    <row r="24092" spans="1:5" x14ac:dyDescent="0.25">
      <c r="A24092">
        <v>888421882</v>
      </c>
      <c r="B24092" t="s">
        <v>7</v>
      </c>
      <c r="C24092" t="s">
        <v>22</v>
      </c>
      <c r="D24092" t="s">
        <v>380</v>
      </c>
      <c r="E24092" s="9">
        <v>41791</v>
      </c>
    </row>
    <row r="24093" spans="1:5" x14ac:dyDescent="0.25">
      <c r="A24093">
        <v>984933517</v>
      </c>
      <c r="B24093" t="s">
        <v>7</v>
      </c>
      <c r="C24093" t="s">
        <v>22</v>
      </c>
      <c r="D24093" t="s">
        <v>380</v>
      </c>
      <c r="E24093" s="9">
        <v>41791</v>
      </c>
    </row>
    <row r="24094" spans="1:5" x14ac:dyDescent="0.25">
      <c r="A24094">
        <v>988456950</v>
      </c>
      <c r="B24094" t="s">
        <v>7</v>
      </c>
      <c r="C24094" t="s">
        <v>22</v>
      </c>
      <c r="D24094" t="s">
        <v>380</v>
      </c>
      <c r="E24094" s="9">
        <v>41791</v>
      </c>
    </row>
    <row r="24095" spans="1:5" x14ac:dyDescent="0.25">
      <c r="A24095">
        <v>911598078</v>
      </c>
      <c r="B24095" t="s">
        <v>14</v>
      </c>
      <c r="C24095" t="s">
        <v>22</v>
      </c>
      <c r="D24095" t="s">
        <v>380</v>
      </c>
      <c r="E24095" s="9">
        <v>41791</v>
      </c>
    </row>
    <row r="24096" spans="1:5" x14ac:dyDescent="0.25">
      <c r="A24096">
        <v>969170159</v>
      </c>
      <c r="B24096" t="s">
        <v>7</v>
      </c>
      <c r="C24096" t="s">
        <v>33</v>
      </c>
      <c r="D24096" t="s">
        <v>380</v>
      </c>
      <c r="E24096" s="9">
        <v>41791</v>
      </c>
    </row>
    <row r="24097" spans="1:5" x14ac:dyDescent="0.25">
      <c r="A24097">
        <v>998850843</v>
      </c>
      <c r="B24097" t="s">
        <v>14</v>
      </c>
      <c r="C24097" t="s">
        <v>33</v>
      </c>
      <c r="D24097" t="s">
        <v>380</v>
      </c>
      <c r="E24097" s="9">
        <v>41791</v>
      </c>
    </row>
    <row r="24098" spans="1:5" x14ac:dyDescent="0.25">
      <c r="A24098">
        <v>983520049</v>
      </c>
      <c r="B24098" t="s">
        <v>10</v>
      </c>
      <c r="C24098" t="s">
        <v>11</v>
      </c>
      <c r="D24098" t="s">
        <v>381</v>
      </c>
      <c r="E24098" s="9">
        <v>41791</v>
      </c>
    </row>
    <row r="24099" spans="1:5" x14ac:dyDescent="0.25">
      <c r="A24099">
        <v>997915720</v>
      </c>
      <c r="B24099" t="s">
        <v>10</v>
      </c>
      <c r="C24099" t="s">
        <v>11</v>
      </c>
      <c r="D24099" t="s">
        <v>381</v>
      </c>
      <c r="E24099" s="9">
        <v>41791</v>
      </c>
    </row>
    <row r="24100" spans="1:5" x14ac:dyDescent="0.25">
      <c r="A24100">
        <v>989166719</v>
      </c>
      <c r="B24100" t="s">
        <v>7</v>
      </c>
      <c r="C24100" t="s">
        <v>11</v>
      </c>
      <c r="D24100" t="s">
        <v>381</v>
      </c>
      <c r="E24100" s="9">
        <v>41791</v>
      </c>
    </row>
    <row r="24101" spans="1:5" x14ac:dyDescent="0.25">
      <c r="A24101">
        <v>991225188</v>
      </c>
      <c r="B24101" t="s">
        <v>215</v>
      </c>
      <c r="C24101" t="s">
        <v>11</v>
      </c>
      <c r="D24101" t="s">
        <v>381</v>
      </c>
      <c r="E24101" s="9">
        <v>41791</v>
      </c>
    </row>
    <row r="24102" spans="1:5" x14ac:dyDescent="0.25">
      <c r="A24102">
        <v>986183868</v>
      </c>
      <c r="B24102" t="s">
        <v>10</v>
      </c>
      <c r="C24102" t="s">
        <v>8</v>
      </c>
      <c r="D24102" t="s">
        <v>382</v>
      </c>
      <c r="E24102" s="9">
        <v>41791</v>
      </c>
    </row>
    <row r="24103" spans="1:5" x14ac:dyDescent="0.25">
      <c r="A24103">
        <v>995808013</v>
      </c>
      <c r="B24103" t="s">
        <v>10</v>
      </c>
      <c r="C24103" t="s">
        <v>8</v>
      </c>
      <c r="D24103" t="s">
        <v>382</v>
      </c>
      <c r="E24103" s="9">
        <v>41791</v>
      </c>
    </row>
    <row r="24104" spans="1:5" x14ac:dyDescent="0.25">
      <c r="A24104">
        <v>969378396</v>
      </c>
      <c r="B24104" t="s">
        <v>7</v>
      </c>
      <c r="C24104" t="s">
        <v>8</v>
      </c>
      <c r="D24104" t="s">
        <v>382</v>
      </c>
      <c r="E24104" s="9">
        <v>41791</v>
      </c>
    </row>
    <row r="24105" spans="1:5" x14ac:dyDescent="0.25">
      <c r="A24105">
        <v>976499107</v>
      </c>
      <c r="B24105" t="s">
        <v>7</v>
      </c>
      <c r="C24105" t="s">
        <v>8</v>
      </c>
      <c r="D24105" t="s">
        <v>382</v>
      </c>
      <c r="E24105" s="9">
        <v>41791</v>
      </c>
    </row>
    <row r="24106" spans="1:5" x14ac:dyDescent="0.25">
      <c r="A24106">
        <v>992918470</v>
      </c>
      <c r="B24106" t="s">
        <v>7</v>
      </c>
      <c r="C24106" t="s">
        <v>8</v>
      </c>
      <c r="D24106" t="s">
        <v>382</v>
      </c>
      <c r="E24106" s="9">
        <v>41791</v>
      </c>
    </row>
    <row r="24107" spans="1:5" x14ac:dyDescent="0.25">
      <c r="A24107">
        <v>993046361</v>
      </c>
      <c r="B24107" t="s">
        <v>7</v>
      </c>
      <c r="C24107" t="s">
        <v>8</v>
      </c>
      <c r="D24107" t="s">
        <v>382</v>
      </c>
      <c r="E24107" s="9">
        <v>41791</v>
      </c>
    </row>
    <row r="24108" spans="1:5" x14ac:dyDescent="0.25">
      <c r="A24108">
        <v>995152533</v>
      </c>
      <c r="B24108" t="s">
        <v>7</v>
      </c>
      <c r="C24108" t="s">
        <v>8</v>
      </c>
      <c r="D24108" t="s">
        <v>382</v>
      </c>
      <c r="E24108" s="9">
        <v>41791</v>
      </c>
    </row>
    <row r="24109" spans="1:5" x14ac:dyDescent="0.25">
      <c r="A24109">
        <v>912157482</v>
      </c>
      <c r="B24109" t="s">
        <v>14</v>
      </c>
      <c r="C24109" t="s">
        <v>8</v>
      </c>
      <c r="D24109" t="s">
        <v>382</v>
      </c>
      <c r="E24109" s="9">
        <v>41791</v>
      </c>
    </row>
    <row r="24110" spans="1:5" x14ac:dyDescent="0.25">
      <c r="A24110">
        <v>989590235</v>
      </c>
      <c r="B24110" t="s">
        <v>5</v>
      </c>
      <c r="C24110" t="s">
        <v>8</v>
      </c>
      <c r="D24110" t="s">
        <v>382</v>
      </c>
      <c r="E24110" s="9">
        <v>41791</v>
      </c>
    </row>
    <row r="24111" spans="1:5" x14ac:dyDescent="0.25">
      <c r="A24111">
        <v>812343882</v>
      </c>
      <c r="B24111" t="s">
        <v>14</v>
      </c>
      <c r="C24111" t="s">
        <v>39</v>
      </c>
      <c r="D24111" t="s">
        <v>383</v>
      </c>
      <c r="E24111" s="9">
        <v>41791</v>
      </c>
    </row>
    <row r="24112" spans="1:5" x14ac:dyDescent="0.25">
      <c r="A24112">
        <v>812343912</v>
      </c>
      <c r="B24112" t="s">
        <v>14</v>
      </c>
      <c r="C24112" t="s">
        <v>39</v>
      </c>
      <c r="D24112" t="s">
        <v>383</v>
      </c>
      <c r="E24112" s="9">
        <v>41791</v>
      </c>
    </row>
    <row r="24113" spans="1:5" x14ac:dyDescent="0.25">
      <c r="A24113">
        <v>942438648</v>
      </c>
      <c r="B24113" t="s">
        <v>10</v>
      </c>
      <c r="C24113" t="s">
        <v>39</v>
      </c>
      <c r="D24113" t="s">
        <v>384</v>
      </c>
      <c r="E24113" s="9">
        <v>41791</v>
      </c>
    </row>
    <row r="24114" spans="1:5" x14ac:dyDescent="0.25">
      <c r="A24114">
        <v>990395470</v>
      </c>
      <c r="B24114" t="s">
        <v>10</v>
      </c>
      <c r="C24114" t="s">
        <v>39</v>
      </c>
      <c r="D24114" t="s">
        <v>384</v>
      </c>
      <c r="E24114" s="9">
        <v>41791</v>
      </c>
    </row>
    <row r="24115" spans="1:5" x14ac:dyDescent="0.25">
      <c r="A24115">
        <v>969424630</v>
      </c>
      <c r="B24115" t="s">
        <v>7</v>
      </c>
      <c r="C24115" t="s">
        <v>39</v>
      </c>
      <c r="D24115" t="s">
        <v>384</v>
      </c>
      <c r="E24115" s="9">
        <v>41791</v>
      </c>
    </row>
    <row r="24116" spans="1:5" x14ac:dyDescent="0.25">
      <c r="A24116">
        <v>969994569</v>
      </c>
      <c r="B24116" t="s">
        <v>7</v>
      </c>
      <c r="C24116" t="s">
        <v>39</v>
      </c>
      <c r="D24116" t="s">
        <v>384</v>
      </c>
      <c r="E24116" s="9">
        <v>41791</v>
      </c>
    </row>
    <row r="24117" spans="1:5" x14ac:dyDescent="0.25">
      <c r="A24117">
        <v>970390510</v>
      </c>
      <c r="B24117" t="s">
        <v>7</v>
      </c>
      <c r="C24117" t="s">
        <v>39</v>
      </c>
      <c r="D24117" t="s">
        <v>384</v>
      </c>
      <c r="E24117" s="9">
        <v>41791</v>
      </c>
    </row>
    <row r="24118" spans="1:5" x14ac:dyDescent="0.25">
      <c r="A24118">
        <v>976959752</v>
      </c>
      <c r="B24118" t="s">
        <v>7</v>
      </c>
      <c r="C24118" t="s">
        <v>39</v>
      </c>
      <c r="D24118" t="s">
        <v>384</v>
      </c>
      <c r="E24118" s="9">
        <v>41791</v>
      </c>
    </row>
    <row r="24119" spans="1:5" x14ac:dyDescent="0.25">
      <c r="A24119">
        <v>979947887</v>
      </c>
      <c r="B24119" t="s">
        <v>7</v>
      </c>
      <c r="C24119" t="s">
        <v>39</v>
      </c>
      <c r="D24119" t="s">
        <v>384</v>
      </c>
      <c r="E24119" s="9">
        <v>41791</v>
      </c>
    </row>
    <row r="24120" spans="1:5" x14ac:dyDescent="0.25">
      <c r="A24120">
        <v>988562777</v>
      </c>
      <c r="B24120" t="s">
        <v>7</v>
      </c>
      <c r="C24120" t="s">
        <v>39</v>
      </c>
      <c r="D24120" t="s">
        <v>384</v>
      </c>
      <c r="E24120" s="9">
        <v>41791</v>
      </c>
    </row>
    <row r="24121" spans="1:5" x14ac:dyDescent="0.25">
      <c r="A24121">
        <v>979404522</v>
      </c>
      <c r="B24121" t="s">
        <v>13</v>
      </c>
      <c r="C24121" t="s">
        <v>39</v>
      </c>
      <c r="D24121" t="s">
        <v>384</v>
      </c>
      <c r="E24121" s="9">
        <v>41791</v>
      </c>
    </row>
    <row r="24122" spans="1:5" x14ac:dyDescent="0.25">
      <c r="A24122">
        <v>998486947</v>
      </c>
      <c r="B24122" t="s">
        <v>5</v>
      </c>
      <c r="C24122" t="s">
        <v>39</v>
      </c>
      <c r="D24122" t="s">
        <v>384</v>
      </c>
      <c r="E24122" s="9">
        <v>41791</v>
      </c>
    </row>
    <row r="24123" spans="1:5" x14ac:dyDescent="0.25">
      <c r="A24123">
        <v>977117704</v>
      </c>
      <c r="B24123" t="s">
        <v>56</v>
      </c>
      <c r="C24123" t="s">
        <v>39</v>
      </c>
      <c r="D24123" t="s">
        <v>384</v>
      </c>
      <c r="E24123" s="9">
        <v>41791</v>
      </c>
    </row>
    <row r="24124" spans="1:5" x14ac:dyDescent="0.25">
      <c r="A24124">
        <v>912888797</v>
      </c>
      <c r="B24124" t="s">
        <v>15</v>
      </c>
      <c r="C24124" t="s">
        <v>70</v>
      </c>
      <c r="D24124" t="s">
        <v>385</v>
      </c>
      <c r="E24124" s="9">
        <v>41791</v>
      </c>
    </row>
    <row r="24125" spans="1:5" x14ac:dyDescent="0.25">
      <c r="A24125">
        <v>998022185</v>
      </c>
      <c r="B24125" t="s">
        <v>10</v>
      </c>
      <c r="C24125" t="s">
        <v>70</v>
      </c>
      <c r="D24125" t="s">
        <v>385</v>
      </c>
      <c r="E24125" s="9">
        <v>41791</v>
      </c>
    </row>
    <row r="24126" spans="1:5" x14ac:dyDescent="0.25">
      <c r="A24126">
        <v>869756202</v>
      </c>
      <c r="B24126" t="s">
        <v>7</v>
      </c>
      <c r="C24126" t="s">
        <v>70</v>
      </c>
      <c r="D24126" t="s">
        <v>385</v>
      </c>
      <c r="E24126" s="9">
        <v>41791</v>
      </c>
    </row>
    <row r="24127" spans="1:5" x14ac:dyDescent="0.25">
      <c r="A24127">
        <v>893280332</v>
      </c>
      <c r="B24127" t="s">
        <v>7</v>
      </c>
      <c r="C24127" t="s">
        <v>70</v>
      </c>
      <c r="D24127" t="s">
        <v>385</v>
      </c>
      <c r="E24127" s="9">
        <v>41791</v>
      </c>
    </row>
    <row r="24128" spans="1:5" x14ac:dyDescent="0.25">
      <c r="A24128">
        <v>912004864</v>
      </c>
      <c r="B24128" t="s">
        <v>7</v>
      </c>
      <c r="C24128" t="s">
        <v>70</v>
      </c>
      <c r="D24128" t="s">
        <v>385</v>
      </c>
      <c r="E24128" s="9">
        <v>41791</v>
      </c>
    </row>
    <row r="24129" spans="1:5" x14ac:dyDescent="0.25">
      <c r="A24129">
        <v>970038019</v>
      </c>
      <c r="B24129" t="s">
        <v>7</v>
      </c>
      <c r="C24129" t="s">
        <v>70</v>
      </c>
      <c r="D24129" t="s">
        <v>385</v>
      </c>
      <c r="E24129" s="9">
        <v>41791</v>
      </c>
    </row>
    <row r="24130" spans="1:5" x14ac:dyDescent="0.25">
      <c r="A24130">
        <v>970171193</v>
      </c>
      <c r="B24130" t="s">
        <v>7</v>
      </c>
      <c r="C24130" t="s">
        <v>70</v>
      </c>
      <c r="D24130" t="s">
        <v>385</v>
      </c>
      <c r="E24130" s="9">
        <v>41791</v>
      </c>
    </row>
    <row r="24131" spans="1:5" x14ac:dyDescent="0.25">
      <c r="A24131">
        <v>989570595</v>
      </c>
      <c r="B24131" t="s">
        <v>7</v>
      </c>
      <c r="C24131" t="s">
        <v>70</v>
      </c>
      <c r="D24131" t="s">
        <v>385</v>
      </c>
      <c r="E24131" s="9">
        <v>41791</v>
      </c>
    </row>
    <row r="24132" spans="1:5" x14ac:dyDescent="0.25">
      <c r="A24132">
        <v>991950699</v>
      </c>
      <c r="B24132" t="s">
        <v>7</v>
      </c>
      <c r="C24132" t="s">
        <v>70</v>
      </c>
      <c r="D24132" t="s">
        <v>385</v>
      </c>
      <c r="E24132" s="9">
        <v>41791</v>
      </c>
    </row>
    <row r="24133" spans="1:5" x14ac:dyDescent="0.25">
      <c r="A24133">
        <v>996192032</v>
      </c>
      <c r="B24133" t="s">
        <v>7</v>
      </c>
      <c r="C24133" t="s">
        <v>70</v>
      </c>
      <c r="D24133" t="s">
        <v>385</v>
      </c>
      <c r="E24133" s="9">
        <v>41791</v>
      </c>
    </row>
    <row r="24134" spans="1:5" x14ac:dyDescent="0.25">
      <c r="A24134">
        <v>996651843</v>
      </c>
      <c r="B24134" t="s">
        <v>7</v>
      </c>
      <c r="C24134" t="s">
        <v>70</v>
      </c>
      <c r="D24134" t="s">
        <v>385</v>
      </c>
      <c r="E24134" s="9">
        <v>41791</v>
      </c>
    </row>
    <row r="24135" spans="1:5" x14ac:dyDescent="0.25">
      <c r="A24135">
        <v>996824675</v>
      </c>
      <c r="B24135" t="s">
        <v>7</v>
      </c>
      <c r="C24135" t="s">
        <v>70</v>
      </c>
      <c r="D24135" t="s">
        <v>385</v>
      </c>
      <c r="E24135" s="9">
        <v>41791</v>
      </c>
    </row>
    <row r="24136" spans="1:5" x14ac:dyDescent="0.25">
      <c r="A24136">
        <v>997124731</v>
      </c>
      <c r="B24136" t="s">
        <v>7</v>
      </c>
      <c r="C24136" t="s">
        <v>70</v>
      </c>
      <c r="D24136" t="s">
        <v>385</v>
      </c>
      <c r="E24136" s="9">
        <v>41791</v>
      </c>
    </row>
    <row r="24137" spans="1:5" x14ac:dyDescent="0.25">
      <c r="A24137">
        <v>997547659</v>
      </c>
      <c r="B24137" t="s">
        <v>7</v>
      </c>
      <c r="C24137" t="s">
        <v>70</v>
      </c>
      <c r="D24137" t="s">
        <v>385</v>
      </c>
      <c r="E24137" s="9">
        <v>41791</v>
      </c>
    </row>
    <row r="24138" spans="1:5" x14ac:dyDescent="0.25">
      <c r="A24138">
        <v>911999145</v>
      </c>
      <c r="B24138" t="s">
        <v>14</v>
      </c>
      <c r="C24138" t="s">
        <v>70</v>
      </c>
      <c r="D24138" t="s">
        <v>385</v>
      </c>
      <c r="E24138" s="9">
        <v>41791</v>
      </c>
    </row>
    <row r="24139" spans="1:5" x14ac:dyDescent="0.25">
      <c r="A24139">
        <v>843576672</v>
      </c>
      <c r="B24139" t="s">
        <v>10</v>
      </c>
      <c r="C24139" t="s">
        <v>72</v>
      </c>
      <c r="D24139" t="s">
        <v>386</v>
      </c>
      <c r="E24139" s="9">
        <v>41791</v>
      </c>
    </row>
    <row r="24140" spans="1:5" x14ac:dyDescent="0.25">
      <c r="A24140">
        <v>982015766</v>
      </c>
      <c r="B24140" t="s">
        <v>10</v>
      </c>
      <c r="C24140" t="s">
        <v>72</v>
      </c>
      <c r="D24140" t="s">
        <v>386</v>
      </c>
      <c r="E24140" s="9">
        <v>41791</v>
      </c>
    </row>
    <row r="24141" spans="1:5" x14ac:dyDescent="0.25">
      <c r="A24141">
        <v>983153577</v>
      </c>
      <c r="B24141" t="s">
        <v>10</v>
      </c>
      <c r="C24141" t="s">
        <v>72</v>
      </c>
      <c r="D24141" t="s">
        <v>386</v>
      </c>
      <c r="E24141" s="9">
        <v>41791</v>
      </c>
    </row>
    <row r="24142" spans="1:5" x14ac:dyDescent="0.25">
      <c r="A24142">
        <v>983255221</v>
      </c>
      <c r="B24142" t="s">
        <v>10</v>
      </c>
      <c r="C24142" t="s">
        <v>72</v>
      </c>
      <c r="D24142" t="s">
        <v>386</v>
      </c>
      <c r="E24142" s="9">
        <v>41791</v>
      </c>
    </row>
    <row r="24143" spans="1:5" x14ac:dyDescent="0.25">
      <c r="A24143">
        <v>986395466</v>
      </c>
      <c r="B24143" t="s">
        <v>10</v>
      </c>
      <c r="C24143" t="s">
        <v>72</v>
      </c>
      <c r="D24143" t="s">
        <v>386</v>
      </c>
      <c r="E24143" s="9">
        <v>41791</v>
      </c>
    </row>
    <row r="24144" spans="1:5" x14ac:dyDescent="0.25">
      <c r="A24144">
        <v>997601750</v>
      </c>
      <c r="B24144" t="s">
        <v>10</v>
      </c>
      <c r="C24144" t="s">
        <v>72</v>
      </c>
      <c r="D24144" t="s">
        <v>386</v>
      </c>
      <c r="E24144" s="9">
        <v>41791</v>
      </c>
    </row>
    <row r="24145" spans="1:5" x14ac:dyDescent="0.25">
      <c r="A24145">
        <v>859666922</v>
      </c>
      <c r="B24145" t="s">
        <v>7</v>
      </c>
      <c r="C24145" t="s">
        <v>72</v>
      </c>
      <c r="D24145" t="s">
        <v>386</v>
      </c>
      <c r="E24145" s="9">
        <v>41791</v>
      </c>
    </row>
    <row r="24146" spans="1:5" x14ac:dyDescent="0.25">
      <c r="A24146">
        <v>888688722</v>
      </c>
      <c r="B24146" t="s">
        <v>7</v>
      </c>
      <c r="C24146" t="s">
        <v>72</v>
      </c>
      <c r="D24146" t="s">
        <v>386</v>
      </c>
      <c r="E24146" s="9">
        <v>41791</v>
      </c>
    </row>
    <row r="24147" spans="1:5" x14ac:dyDescent="0.25">
      <c r="A24147">
        <v>969010704</v>
      </c>
      <c r="B24147" t="s">
        <v>7</v>
      </c>
      <c r="C24147" t="s">
        <v>72</v>
      </c>
      <c r="D24147" t="s">
        <v>386</v>
      </c>
      <c r="E24147" s="9">
        <v>41791</v>
      </c>
    </row>
    <row r="24148" spans="1:5" x14ac:dyDescent="0.25">
      <c r="A24148">
        <v>969878259</v>
      </c>
      <c r="B24148" t="s">
        <v>7</v>
      </c>
      <c r="C24148" t="s">
        <v>72</v>
      </c>
      <c r="D24148" t="s">
        <v>386</v>
      </c>
      <c r="E24148" s="9">
        <v>41791</v>
      </c>
    </row>
    <row r="24149" spans="1:5" x14ac:dyDescent="0.25">
      <c r="A24149">
        <v>970172424</v>
      </c>
      <c r="B24149" t="s">
        <v>7</v>
      </c>
      <c r="C24149" t="s">
        <v>72</v>
      </c>
      <c r="D24149" t="s">
        <v>386</v>
      </c>
      <c r="E24149" s="9">
        <v>41791</v>
      </c>
    </row>
    <row r="24150" spans="1:5" x14ac:dyDescent="0.25">
      <c r="A24150">
        <v>976106563</v>
      </c>
      <c r="B24150" t="s">
        <v>7</v>
      </c>
      <c r="C24150" t="s">
        <v>72</v>
      </c>
      <c r="D24150" t="s">
        <v>386</v>
      </c>
      <c r="E24150" s="9">
        <v>41791</v>
      </c>
    </row>
    <row r="24151" spans="1:5" x14ac:dyDescent="0.25">
      <c r="A24151">
        <v>981710096</v>
      </c>
      <c r="B24151" t="s">
        <v>7</v>
      </c>
      <c r="C24151" t="s">
        <v>72</v>
      </c>
      <c r="D24151" t="s">
        <v>386</v>
      </c>
      <c r="E24151" s="9">
        <v>41791</v>
      </c>
    </row>
    <row r="24152" spans="1:5" x14ac:dyDescent="0.25">
      <c r="A24152">
        <v>984664095</v>
      </c>
      <c r="B24152" t="s">
        <v>7</v>
      </c>
      <c r="C24152" t="s">
        <v>72</v>
      </c>
      <c r="D24152" t="s">
        <v>386</v>
      </c>
      <c r="E24152" s="9">
        <v>41791</v>
      </c>
    </row>
    <row r="24153" spans="1:5" x14ac:dyDescent="0.25">
      <c r="A24153">
        <v>987260114</v>
      </c>
      <c r="B24153" t="s">
        <v>7</v>
      </c>
      <c r="C24153" t="s">
        <v>72</v>
      </c>
      <c r="D24153" t="s">
        <v>386</v>
      </c>
      <c r="E24153" s="9">
        <v>41791</v>
      </c>
    </row>
    <row r="24154" spans="1:5" x14ac:dyDescent="0.25">
      <c r="A24154">
        <v>991836578</v>
      </c>
      <c r="B24154" t="s">
        <v>7</v>
      </c>
      <c r="C24154" t="s">
        <v>72</v>
      </c>
      <c r="D24154" t="s">
        <v>386</v>
      </c>
      <c r="E24154" s="9">
        <v>41791</v>
      </c>
    </row>
    <row r="24155" spans="1:5" x14ac:dyDescent="0.25">
      <c r="A24155">
        <v>995447940</v>
      </c>
      <c r="B24155" t="s">
        <v>7</v>
      </c>
      <c r="C24155" t="s">
        <v>72</v>
      </c>
      <c r="D24155" t="s">
        <v>386</v>
      </c>
      <c r="E24155" s="9">
        <v>41791</v>
      </c>
    </row>
    <row r="24156" spans="1:5" x14ac:dyDescent="0.25">
      <c r="A24156">
        <v>997761081</v>
      </c>
      <c r="B24156" t="s">
        <v>7</v>
      </c>
      <c r="C24156" t="s">
        <v>72</v>
      </c>
      <c r="D24156" t="s">
        <v>386</v>
      </c>
      <c r="E24156" s="9">
        <v>41791</v>
      </c>
    </row>
    <row r="24157" spans="1:5" x14ac:dyDescent="0.25">
      <c r="A24157">
        <v>970171746</v>
      </c>
      <c r="B24157" t="s">
        <v>7</v>
      </c>
      <c r="C24157" t="s">
        <v>70</v>
      </c>
      <c r="D24157" t="s">
        <v>387</v>
      </c>
      <c r="E24157" s="9">
        <v>41791</v>
      </c>
    </row>
    <row r="24158" spans="1:5" x14ac:dyDescent="0.25">
      <c r="A24158">
        <v>971303360</v>
      </c>
      <c r="B24158" t="s">
        <v>7</v>
      </c>
      <c r="C24158" t="s">
        <v>70</v>
      </c>
      <c r="D24158" t="s">
        <v>387</v>
      </c>
      <c r="E24158" s="9">
        <v>41791</v>
      </c>
    </row>
    <row r="24159" spans="1:5" x14ac:dyDescent="0.25">
      <c r="A24159">
        <v>895444022</v>
      </c>
      <c r="B24159" t="s">
        <v>7</v>
      </c>
      <c r="C24159" t="s">
        <v>37</v>
      </c>
      <c r="D24159" t="s">
        <v>388</v>
      </c>
      <c r="E24159" s="9">
        <v>41791</v>
      </c>
    </row>
    <row r="24160" spans="1:5" x14ac:dyDescent="0.25">
      <c r="A24160">
        <v>987088230</v>
      </c>
      <c r="B24160" t="s">
        <v>20</v>
      </c>
      <c r="C24160" t="s">
        <v>70</v>
      </c>
      <c r="D24160" t="s">
        <v>389</v>
      </c>
      <c r="E24160" s="9">
        <v>41791</v>
      </c>
    </row>
    <row r="24161" spans="1:5" x14ac:dyDescent="0.25">
      <c r="A24161">
        <v>895250902</v>
      </c>
      <c r="B24161" t="s">
        <v>7</v>
      </c>
      <c r="C24161" t="s">
        <v>70</v>
      </c>
      <c r="D24161" t="s">
        <v>389</v>
      </c>
      <c r="E24161" s="9">
        <v>41791</v>
      </c>
    </row>
    <row r="24162" spans="1:5" x14ac:dyDescent="0.25">
      <c r="A24162">
        <v>969251183</v>
      </c>
      <c r="B24162" t="s">
        <v>7</v>
      </c>
      <c r="C24162" t="s">
        <v>70</v>
      </c>
      <c r="D24162" t="s">
        <v>389</v>
      </c>
      <c r="E24162" s="9">
        <v>41791</v>
      </c>
    </row>
    <row r="24163" spans="1:5" x14ac:dyDescent="0.25">
      <c r="A24163">
        <v>975352749</v>
      </c>
      <c r="B24163" t="s">
        <v>7</v>
      </c>
      <c r="C24163" t="s">
        <v>70</v>
      </c>
      <c r="D24163" t="s">
        <v>389</v>
      </c>
      <c r="E24163" s="9">
        <v>41791</v>
      </c>
    </row>
    <row r="24164" spans="1:5" x14ac:dyDescent="0.25">
      <c r="A24164">
        <v>981381866</v>
      </c>
      <c r="B24164" t="s">
        <v>7</v>
      </c>
      <c r="C24164" t="s">
        <v>8</v>
      </c>
      <c r="D24164" t="s">
        <v>390</v>
      </c>
      <c r="E24164" s="9">
        <v>41791</v>
      </c>
    </row>
    <row r="24165" spans="1:5" x14ac:dyDescent="0.25">
      <c r="A24165">
        <v>996812782</v>
      </c>
      <c r="B24165" t="s">
        <v>13</v>
      </c>
      <c r="C24165" t="s">
        <v>8</v>
      </c>
      <c r="D24165" t="s">
        <v>390</v>
      </c>
      <c r="E24165" s="9">
        <v>41791</v>
      </c>
    </row>
    <row r="24166" spans="1:5" x14ac:dyDescent="0.25">
      <c r="A24166">
        <v>912553485</v>
      </c>
      <c r="B24166" t="s">
        <v>14</v>
      </c>
      <c r="C24166" t="s">
        <v>8</v>
      </c>
      <c r="D24166" t="s">
        <v>390</v>
      </c>
      <c r="E24166" s="9">
        <v>41791</v>
      </c>
    </row>
    <row r="24167" spans="1:5" x14ac:dyDescent="0.25">
      <c r="A24167">
        <v>892325812</v>
      </c>
      <c r="B24167" t="s">
        <v>10</v>
      </c>
      <c r="C24167" t="s">
        <v>72</v>
      </c>
      <c r="D24167" t="s">
        <v>391</v>
      </c>
      <c r="E24167" s="9">
        <v>41791</v>
      </c>
    </row>
    <row r="24168" spans="1:5" x14ac:dyDescent="0.25">
      <c r="A24168">
        <v>891495412</v>
      </c>
      <c r="B24168" t="s">
        <v>7</v>
      </c>
      <c r="C24168" t="s">
        <v>72</v>
      </c>
      <c r="D24168" t="s">
        <v>391</v>
      </c>
      <c r="E24168" s="9">
        <v>41791</v>
      </c>
    </row>
    <row r="24169" spans="1:5" x14ac:dyDescent="0.25">
      <c r="A24169">
        <v>969186462</v>
      </c>
      <c r="B24169" t="s">
        <v>7</v>
      </c>
      <c r="C24169" t="s">
        <v>72</v>
      </c>
      <c r="D24169" t="s">
        <v>391</v>
      </c>
      <c r="E24169" s="9">
        <v>41791</v>
      </c>
    </row>
    <row r="24170" spans="1:5" x14ac:dyDescent="0.25">
      <c r="A24170">
        <v>970206876</v>
      </c>
      <c r="B24170" t="s">
        <v>7</v>
      </c>
      <c r="C24170" t="s">
        <v>72</v>
      </c>
      <c r="D24170" t="s">
        <v>391</v>
      </c>
      <c r="E24170" s="9">
        <v>41791</v>
      </c>
    </row>
    <row r="24171" spans="1:5" x14ac:dyDescent="0.25">
      <c r="A24171">
        <v>912209636</v>
      </c>
      <c r="B24171" t="s">
        <v>14</v>
      </c>
      <c r="C24171" t="s">
        <v>72</v>
      </c>
      <c r="D24171" t="s">
        <v>391</v>
      </c>
      <c r="E24171" s="9">
        <v>41791</v>
      </c>
    </row>
    <row r="24172" spans="1:5" x14ac:dyDescent="0.25">
      <c r="A24172">
        <v>812704362</v>
      </c>
      <c r="B24172" t="s">
        <v>15</v>
      </c>
      <c r="C24172" t="s">
        <v>39</v>
      </c>
      <c r="D24172" t="s">
        <v>392</v>
      </c>
      <c r="E24172" s="9">
        <v>41791</v>
      </c>
    </row>
    <row r="24173" spans="1:5" x14ac:dyDescent="0.25">
      <c r="A24173">
        <v>912587282</v>
      </c>
      <c r="B24173" t="s">
        <v>15</v>
      </c>
      <c r="C24173" t="s">
        <v>39</v>
      </c>
      <c r="D24173" t="s">
        <v>392</v>
      </c>
      <c r="E24173" s="9">
        <v>41791</v>
      </c>
    </row>
    <row r="24174" spans="1:5" x14ac:dyDescent="0.25">
      <c r="A24174">
        <v>912587320</v>
      </c>
      <c r="B24174" t="s">
        <v>15</v>
      </c>
      <c r="C24174" t="s">
        <v>39</v>
      </c>
      <c r="D24174" t="s">
        <v>392</v>
      </c>
      <c r="E24174" s="9">
        <v>41791</v>
      </c>
    </row>
    <row r="24175" spans="1:5" x14ac:dyDescent="0.25">
      <c r="A24175">
        <v>912587428</v>
      </c>
      <c r="B24175" t="s">
        <v>15</v>
      </c>
      <c r="C24175" t="s">
        <v>39</v>
      </c>
      <c r="D24175" t="s">
        <v>392</v>
      </c>
      <c r="E24175" s="9">
        <v>41791</v>
      </c>
    </row>
    <row r="24176" spans="1:5" x14ac:dyDescent="0.25">
      <c r="A24176">
        <v>912632032</v>
      </c>
      <c r="B24176" t="s">
        <v>15</v>
      </c>
      <c r="C24176" t="s">
        <v>39</v>
      </c>
      <c r="D24176" t="s">
        <v>392</v>
      </c>
      <c r="E24176" s="9">
        <v>41791</v>
      </c>
    </row>
    <row r="24177" spans="1:5" x14ac:dyDescent="0.25">
      <c r="A24177">
        <v>912669025</v>
      </c>
      <c r="B24177" t="s">
        <v>15</v>
      </c>
      <c r="C24177" t="s">
        <v>39</v>
      </c>
      <c r="D24177" t="s">
        <v>392</v>
      </c>
      <c r="E24177" s="9">
        <v>41791</v>
      </c>
    </row>
    <row r="24178" spans="1:5" x14ac:dyDescent="0.25">
      <c r="A24178">
        <v>912669041</v>
      </c>
      <c r="B24178" t="s">
        <v>15</v>
      </c>
      <c r="C24178" t="s">
        <v>39</v>
      </c>
      <c r="D24178" t="s">
        <v>392</v>
      </c>
      <c r="E24178" s="9">
        <v>41791</v>
      </c>
    </row>
    <row r="24179" spans="1:5" x14ac:dyDescent="0.25">
      <c r="A24179">
        <v>912783995</v>
      </c>
      <c r="B24179" t="s">
        <v>15</v>
      </c>
      <c r="C24179" t="s">
        <v>39</v>
      </c>
      <c r="D24179" t="s">
        <v>392</v>
      </c>
      <c r="E24179" s="9">
        <v>41791</v>
      </c>
    </row>
    <row r="24180" spans="1:5" x14ac:dyDescent="0.25">
      <c r="A24180">
        <v>912800792</v>
      </c>
      <c r="B24180" t="s">
        <v>15</v>
      </c>
      <c r="C24180" t="s">
        <v>39</v>
      </c>
      <c r="D24180" t="s">
        <v>392</v>
      </c>
      <c r="E24180" s="9">
        <v>41791</v>
      </c>
    </row>
    <row r="24181" spans="1:5" x14ac:dyDescent="0.25">
      <c r="A24181">
        <v>993952702</v>
      </c>
      <c r="B24181" t="s">
        <v>10</v>
      </c>
      <c r="C24181" t="s">
        <v>39</v>
      </c>
      <c r="D24181" t="s">
        <v>392</v>
      </c>
      <c r="E24181" s="9">
        <v>41791</v>
      </c>
    </row>
    <row r="24182" spans="1:5" x14ac:dyDescent="0.25">
      <c r="A24182">
        <v>996673448</v>
      </c>
      <c r="B24182" t="s">
        <v>10</v>
      </c>
      <c r="C24182" t="s">
        <v>39</v>
      </c>
      <c r="D24182" t="s">
        <v>392</v>
      </c>
      <c r="E24182" s="9">
        <v>41791</v>
      </c>
    </row>
    <row r="24183" spans="1:5" x14ac:dyDescent="0.25">
      <c r="A24183">
        <v>998473578</v>
      </c>
      <c r="B24183" t="s">
        <v>10</v>
      </c>
      <c r="C24183" t="s">
        <v>39</v>
      </c>
      <c r="D24183" t="s">
        <v>392</v>
      </c>
      <c r="E24183" s="9">
        <v>41791</v>
      </c>
    </row>
    <row r="24184" spans="1:5" x14ac:dyDescent="0.25">
      <c r="A24184">
        <v>999224407</v>
      </c>
      <c r="B24184" t="s">
        <v>10</v>
      </c>
      <c r="C24184" t="s">
        <v>39</v>
      </c>
      <c r="D24184" t="s">
        <v>392</v>
      </c>
      <c r="E24184" s="9">
        <v>41791</v>
      </c>
    </row>
    <row r="24185" spans="1:5" x14ac:dyDescent="0.25">
      <c r="A24185">
        <v>993254843</v>
      </c>
      <c r="B24185" t="s">
        <v>19</v>
      </c>
      <c r="C24185" t="s">
        <v>39</v>
      </c>
      <c r="D24185" t="s">
        <v>392</v>
      </c>
      <c r="E24185" s="9">
        <v>41791</v>
      </c>
    </row>
    <row r="24186" spans="1:5" x14ac:dyDescent="0.25">
      <c r="A24186">
        <v>996026086</v>
      </c>
      <c r="B24186" t="s">
        <v>20</v>
      </c>
      <c r="C24186" t="s">
        <v>39</v>
      </c>
      <c r="D24186" t="s">
        <v>392</v>
      </c>
      <c r="E24186" s="9">
        <v>41791</v>
      </c>
    </row>
    <row r="24187" spans="1:5" x14ac:dyDescent="0.25">
      <c r="A24187">
        <v>879209862</v>
      </c>
      <c r="B24187" t="s">
        <v>7</v>
      </c>
      <c r="C24187" t="s">
        <v>39</v>
      </c>
      <c r="D24187" t="s">
        <v>392</v>
      </c>
      <c r="E24187" s="9">
        <v>41791</v>
      </c>
    </row>
    <row r="24188" spans="1:5" x14ac:dyDescent="0.25">
      <c r="A24188">
        <v>912215369</v>
      </c>
      <c r="B24188" t="s">
        <v>7</v>
      </c>
      <c r="C24188" t="s">
        <v>39</v>
      </c>
      <c r="D24188" t="s">
        <v>392</v>
      </c>
      <c r="E24188" s="9">
        <v>41791</v>
      </c>
    </row>
    <row r="24189" spans="1:5" x14ac:dyDescent="0.25">
      <c r="A24189">
        <v>912687929</v>
      </c>
      <c r="B24189" t="s">
        <v>7</v>
      </c>
      <c r="C24189" t="s">
        <v>39</v>
      </c>
      <c r="D24189" t="s">
        <v>392</v>
      </c>
      <c r="E24189" s="9">
        <v>41791</v>
      </c>
    </row>
    <row r="24190" spans="1:5" x14ac:dyDescent="0.25">
      <c r="A24190">
        <v>913141318</v>
      </c>
      <c r="B24190" t="s">
        <v>7</v>
      </c>
      <c r="C24190" t="s">
        <v>39</v>
      </c>
      <c r="D24190" t="s">
        <v>392</v>
      </c>
      <c r="E24190" s="9">
        <v>41791</v>
      </c>
    </row>
    <row r="24191" spans="1:5" x14ac:dyDescent="0.25">
      <c r="A24191">
        <v>913637305</v>
      </c>
      <c r="B24191" t="s">
        <v>7</v>
      </c>
      <c r="C24191" t="s">
        <v>39</v>
      </c>
      <c r="D24191" t="s">
        <v>392</v>
      </c>
      <c r="E24191" s="9">
        <v>41791</v>
      </c>
    </row>
    <row r="24192" spans="1:5" x14ac:dyDescent="0.25">
      <c r="A24192">
        <v>936304362</v>
      </c>
      <c r="B24192" t="s">
        <v>7</v>
      </c>
      <c r="C24192" t="s">
        <v>39</v>
      </c>
      <c r="D24192" t="s">
        <v>392</v>
      </c>
      <c r="E24192" s="9">
        <v>41791</v>
      </c>
    </row>
    <row r="24193" spans="1:5" x14ac:dyDescent="0.25">
      <c r="A24193">
        <v>969992329</v>
      </c>
      <c r="B24193" t="s">
        <v>7</v>
      </c>
      <c r="C24193" t="s">
        <v>39</v>
      </c>
      <c r="D24193" t="s">
        <v>392</v>
      </c>
      <c r="E24193" s="9">
        <v>41791</v>
      </c>
    </row>
    <row r="24194" spans="1:5" x14ac:dyDescent="0.25">
      <c r="A24194">
        <v>969995476</v>
      </c>
      <c r="B24194" t="s">
        <v>7</v>
      </c>
      <c r="C24194" t="s">
        <v>39</v>
      </c>
      <c r="D24194" t="s">
        <v>392</v>
      </c>
      <c r="E24194" s="9">
        <v>41791</v>
      </c>
    </row>
    <row r="24195" spans="1:5" x14ac:dyDescent="0.25">
      <c r="A24195">
        <v>970269347</v>
      </c>
      <c r="B24195" t="s">
        <v>7</v>
      </c>
      <c r="C24195" t="s">
        <v>39</v>
      </c>
      <c r="D24195" t="s">
        <v>392</v>
      </c>
      <c r="E24195" s="9">
        <v>41791</v>
      </c>
    </row>
    <row r="24196" spans="1:5" x14ac:dyDescent="0.25">
      <c r="A24196">
        <v>976267095</v>
      </c>
      <c r="B24196" t="s">
        <v>7</v>
      </c>
      <c r="C24196" t="s">
        <v>39</v>
      </c>
      <c r="D24196" t="s">
        <v>392</v>
      </c>
      <c r="E24196" s="9">
        <v>41791</v>
      </c>
    </row>
    <row r="24197" spans="1:5" x14ac:dyDescent="0.25">
      <c r="A24197">
        <v>980587061</v>
      </c>
      <c r="B24197" t="s">
        <v>7</v>
      </c>
      <c r="C24197" t="s">
        <v>39</v>
      </c>
      <c r="D24197" t="s">
        <v>392</v>
      </c>
      <c r="E24197" s="9">
        <v>41791</v>
      </c>
    </row>
    <row r="24198" spans="1:5" x14ac:dyDescent="0.25">
      <c r="A24198">
        <v>987106824</v>
      </c>
      <c r="B24198" t="s">
        <v>7</v>
      </c>
      <c r="C24198" t="s">
        <v>39</v>
      </c>
      <c r="D24198" t="s">
        <v>392</v>
      </c>
      <c r="E24198" s="9">
        <v>41791</v>
      </c>
    </row>
    <row r="24199" spans="1:5" x14ac:dyDescent="0.25">
      <c r="A24199">
        <v>990655928</v>
      </c>
      <c r="B24199" t="s">
        <v>7</v>
      </c>
      <c r="C24199" t="s">
        <v>39</v>
      </c>
      <c r="D24199" t="s">
        <v>392</v>
      </c>
      <c r="E24199" s="9">
        <v>41791</v>
      </c>
    </row>
    <row r="24200" spans="1:5" x14ac:dyDescent="0.25">
      <c r="A24200">
        <v>992625473</v>
      </c>
      <c r="B24200" t="s">
        <v>7</v>
      </c>
      <c r="C24200" t="s">
        <v>39</v>
      </c>
      <c r="D24200" t="s">
        <v>392</v>
      </c>
      <c r="E24200" s="9">
        <v>41791</v>
      </c>
    </row>
    <row r="24201" spans="1:5" x14ac:dyDescent="0.25">
      <c r="A24201">
        <v>993873160</v>
      </c>
      <c r="B24201" t="s">
        <v>7</v>
      </c>
      <c r="C24201" t="s">
        <v>39</v>
      </c>
      <c r="D24201" t="s">
        <v>392</v>
      </c>
      <c r="E24201" s="9">
        <v>41791</v>
      </c>
    </row>
    <row r="24202" spans="1:5" x14ac:dyDescent="0.25">
      <c r="A24202">
        <v>995520397</v>
      </c>
      <c r="B24202" t="s">
        <v>7</v>
      </c>
      <c r="C24202" t="s">
        <v>39</v>
      </c>
      <c r="D24202" t="s">
        <v>392</v>
      </c>
      <c r="E24202" s="9">
        <v>41791</v>
      </c>
    </row>
    <row r="24203" spans="1:5" x14ac:dyDescent="0.25">
      <c r="A24203">
        <v>995529688</v>
      </c>
      <c r="B24203" t="s">
        <v>7</v>
      </c>
      <c r="C24203" t="s">
        <v>39</v>
      </c>
      <c r="D24203" t="s">
        <v>392</v>
      </c>
      <c r="E24203" s="9">
        <v>41791</v>
      </c>
    </row>
    <row r="24204" spans="1:5" x14ac:dyDescent="0.25">
      <c r="A24204">
        <v>996029964</v>
      </c>
      <c r="B24204" t="s">
        <v>7</v>
      </c>
      <c r="C24204" t="s">
        <v>39</v>
      </c>
      <c r="D24204" t="s">
        <v>392</v>
      </c>
      <c r="E24204" s="9">
        <v>41791</v>
      </c>
    </row>
    <row r="24205" spans="1:5" x14ac:dyDescent="0.25">
      <c r="A24205">
        <v>997834313</v>
      </c>
      <c r="B24205" t="s">
        <v>7</v>
      </c>
      <c r="C24205" t="s">
        <v>39</v>
      </c>
      <c r="D24205" t="s">
        <v>392</v>
      </c>
      <c r="E24205" s="9">
        <v>41791</v>
      </c>
    </row>
    <row r="24206" spans="1:5" x14ac:dyDescent="0.25">
      <c r="A24206">
        <v>998339901</v>
      </c>
      <c r="B24206" t="s">
        <v>13</v>
      </c>
      <c r="C24206" t="s">
        <v>39</v>
      </c>
      <c r="D24206" t="s">
        <v>392</v>
      </c>
      <c r="E24206" s="9">
        <v>41791</v>
      </c>
    </row>
    <row r="24207" spans="1:5" x14ac:dyDescent="0.25">
      <c r="A24207">
        <v>912472345</v>
      </c>
      <c r="B24207" t="s">
        <v>14</v>
      </c>
      <c r="C24207" t="s">
        <v>39</v>
      </c>
      <c r="D24207" t="s">
        <v>392</v>
      </c>
      <c r="E24207" s="9">
        <v>41791</v>
      </c>
    </row>
    <row r="24208" spans="1:5" x14ac:dyDescent="0.25">
      <c r="A24208">
        <v>912591441</v>
      </c>
      <c r="B24208" t="s">
        <v>14</v>
      </c>
      <c r="C24208" t="s">
        <v>39</v>
      </c>
      <c r="D24208" t="s">
        <v>392</v>
      </c>
      <c r="E24208" s="9">
        <v>41791</v>
      </c>
    </row>
    <row r="24209" spans="1:5" x14ac:dyDescent="0.25">
      <c r="A24209">
        <v>912622282</v>
      </c>
      <c r="B24209" t="s">
        <v>14</v>
      </c>
      <c r="C24209" t="s">
        <v>39</v>
      </c>
      <c r="D24209" t="s">
        <v>392</v>
      </c>
      <c r="E24209" s="9">
        <v>41791</v>
      </c>
    </row>
    <row r="24210" spans="1:5" x14ac:dyDescent="0.25">
      <c r="A24210">
        <v>912690180</v>
      </c>
      <c r="B24210" t="s">
        <v>14</v>
      </c>
      <c r="C24210" t="s">
        <v>39</v>
      </c>
      <c r="D24210" t="s">
        <v>392</v>
      </c>
      <c r="E24210" s="9">
        <v>41791</v>
      </c>
    </row>
    <row r="24211" spans="1:5" x14ac:dyDescent="0.25">
      <c r="A24211">
        <v>998435498</v>
      </c>
      <c r="B24211" t="s">
        <v>14</v>
      </c>
      <c r="C24211" t="s">
        <v>39</v>
      </c>
      <c r="D24211" t="s">
        <v>392</v>
      </c>
      <c r="E24211" s="9">
        <v>41791</v>
      </c>
    </row>
    <row r="24212" spans="1:5" x14ac:dyDescent="0.25">
      <c r="A24212">
        <v>993204390</v>
      </c>
      <c r="B24212" t="s">
        <v>5</v>
      </c>
      <c r="C24212" t="s">
        <v>39</v>
      </c>
      <c r="D24212" t="s">
        <v>392</v>
      </c>
      <c r="E24212" s="9">
        <v>41791</v>
      </c>
    </row>
    <row r="24213" spans="1:5" x14ac:dyDescent="0.25">
      <c r="A24213">
        <v>970237372</v>
      </c>
      <c r="B24213" t="s">
        <v>21</v>
      </c>
      <c r="C24213" t="s">
        <v>39</v>
      </c>
      <c r="D24213" t="s">
        <v>392</v>
      </c>
      <c r="E24213" s="9">
        <v>41791</v>
      </c>
    </row>
    <row r="24214" spans="1:5" x14ac:dyDescent="0.25">
      <c r="A24214">
        <v>994713639</v>
      </c>
      <c r="B24214" t="s">
        <v>7</v>
      </c>
      <c r="C24214" t="s">
        <v>28</v>
      </c>
      <c r="D24214" t="s">
        <v>393</v>
      </c>
      <c r="E24214" s="9">
        <v>41791</v>
      </c>
    </row>
    <row r="24215" spans="1:5" x14ac:dyDescent="0.25">
      <c r="A24215">
        <v>994816918</v>
      </c>
      <c r="B24215" t="s">
        <v>13</v>
      </c>
      <c r="C24215" t="s">
        <v>28</v>
      </c>
      <c r="D24215" t="s">
        <v>393</v>
      </c>
      <c r="E24215" s="9">
        <v>41791</v>
      </c>
    </row>
    <row r="24216" spans="1:5" x14ac:dyDescent="0.25">
      <c r="A24216">
        <v>912692655</v>
      </c>
      <c r="B24216" t="s">
        <v>14</v>
      </c>
      <c r="C24216" t="s">
        <v>28</v>
      </c>
      <c r="D24216" t="s">
        <v>393</v>
      </c>
      <c r="E24216" s="9">
        <v>41791</v>
      </c>
    </row>
    <row r="24217" spans="1:5" x14ac:dyDescent="0.25">
      <c r="A24217">
        <v>988196568</v>
      </c>
      <c r="B24217" t="s">
        <v>20</v>
      </c>
      <c r="C24217" t="s">
        <v>22</v>
      </c>
      <c r="D24217" t="s">
        <v>394</v>
      </c>
      <c r="E24217" s="9">
        <v>41791</v>
      </c>
    </row>
    <row r="24218" spans="1:5" x14ac:dyDescent="0.25">
      <c r="A24218">
        <v>979576609</v>
      </c>
      <c r="B24218" t="s">
        <v>7</v>
      </c>
      <c r="C24218" t="s">
        <v>22</v>
      </c>
      <c r="D24218" t="s">
        <v>394</v>
      </c>
      <c r="E24218" s="9">
        <v>41791</v>
      </c>
    </row>
    <row r="24219" spans="1:5" x14ac:dyDescent="0.25">
      <c r="A24219">
        <v>987845422</v>
      </c>
      <c r="B24219" t="s">
        <v>7</v>
      </c>
      <c r="C24219" t="s">
        <v>22</v>
      </c>
      <c r="D24219" t="s">
        <v>394</v>
      </c>
      <c r="E24219" s="9">
        <v>41791</v>
      </c>
    </row>
    <row r="24220" spans="1:5" x14ac:dyDescent="0.25">
      <c r="A24220">
        <v>999547206</v>
      </c>
      <c r="B24220" t="s">
        <v>7</v>
      </c>
      <c r="C24220" t="s">
        <v>22</v>
      </c>
      <c r="D24220" t="s">
        <v>394</v>
      </c>
      <c r="E24220" s="9">
        <v>41791</v>
      </c>
    </row>
    <row r="24221" spans="1:5" x14ac:dyDescent="0.25">
      <c r="A24221">
        <v>898490122</v>
      </c>
      <c r="B24221" t="s">
        <v>5</v>
      </c>
      <c r="C24221" t="s">
        <v>22</v>
      </c>
      <c r="D24221" t="s">
        <v>394</v>
      </c>
      <c r="E24221" s="9">
        <v>41791</v>
      </c>
    </row>
    <row r="24222" spans="1:5" x14ac:dyDescent="0.25">
      <c r="A24222">
        <v>997168496</v>
      </c>
      <c r="B24222" t="s">
        <v>10</v>
      </c>
      <c r="C24222" t="s">
        <v>35</v>
      </c>
      <c r="D24222" t="s">
        <v>395</v>
      </c>
      <c r="E24222" s="9">
        <v>41791</v>
      </c>
    </row>
    <row r="24223" spans="1:5" x14ac:dyDescent="0.25">
      <c r="A24223">
        <v>995722100</v>
      </c>
      <c r="B24223" t="s">
        <v>7</v>
      </c>
      <c r="C24223" t="s">
        <v>35</v>
      </c>
      <c r="D24223" t="s">
        <v>395</v>
      </c>
      <c r="E24223" s="9">
        <v>41791</v>
      </c>
    </row>
    <row r="24224" spans="1:5" x14ac:dyDescent="0.25">
      <c r="A24224">
        <v>998084237</v>
      </c>
      <c r="B24224" t="s">
        <v>7</v>
      </c>
      <c r="C24224" t="s">
        <v>35</v>
      </c>
      <c r="D24224" t="s">
        <v>395</v>
      </c>
      <c r="E24224" s="9">
        <v>41791</v>
      </c>
    </row>
    <row r="24225" spans="1:5" x14ac:dyDescent="0.25">
      <c r="A24225">
        <v>975880559</v>
      </c>
      <c r="B24225" t="s">
        <v>27</v>
      </c>
      <c r="C24225" t="s">
        <v>31</v>
      </c>
      <c r="D24225" t="s">
        <v>396</v>
      </c>
      <c r="E24225" s="9">
        <v>41791</v>
      </c>
    </row>
    <row r="24226" spans="1:5" x14ac:dyDescent="0.25">
      <c r="A24226">
        <v>992447699</v>
      </c>
      <c r="B24226" t="s">
        <v>10</v>
      </c>
      <c r="C24226" t="s">
        <v>31</v>
      </c>
      <c r="D24226" t="s">
        <v>396</v>
      </c>
      <c r="E24226" s="9">
        <v>41791</v>
      </c>
    </row>
    <row r="24227" spans="1:5" x14ac:dyDescent="0.25">
      <c r="A24227">
        <v>911747774</v>
      </c>
      <c r="B24227" t="s">
        <v>7</v>
      </c>
      <c r="C24227" t="s">
        <v>31</v>
      </c>
      <c r="D24227" t="s">
        <v>396</v>
      </c>
      <c r="E24227" s="9">
        <v>41791</v>
      </c>
    </row>
    <row r="24228" spans="1:5" x14ac:dyDescent="0.25">
      <c r="A24228">
        <v>913460294</v>
      </c>
      <c r="B24228" t="s">
        <v>7</v>
      </c>
      <c r="C24228" t="s">
        <v>31</v>
      </c>
      <c r="D24228" t="s">
        <v>396</v>
      </c>
      <c r="E24228" s="9">
        <v>41791</v>
      </c>
    </row>
    <row r="24229" spans="1:5" x14ac:dyDescent="0.25">
      <c r="A24229">
        <v>913669282</v>
      </c>
      <c r="B24229" t="s">
        <v>7</v>
      </c>
      <c r="C24229" t="s">
        <v>31</v>
      </c>
      <c r="D24229" t="s">
        <v>396</v>
      </c>
      <c r="E24229" s="9">
        <v>41791</v>
      </c>
    </row>
    <row r="24230" spans="1:5" x14ac:dyDescent="0.25">
      <c r="A24230">
        <v>976946898</v>
      </c>
      <c r="B24230" t="s">
        <v>7</v>
      </c>
      <c r="C24230" t="s">
        <v>31</v>
      </c>
      <c r="D24230" t="s">
        <v>396</v>
      </c>
      <c r="E24230" s="9">
        <v>41791</v>
      </c>
    </row>
    <row r="24231" spans="1:5" x14ac:dyDescent="0.25">
      <c r="A24231">
        <v>988469890</v>
      </c>
      <c r="B24231" t="s">
        <v>7</v>
      </c>
      <c r="C24231" t="s">
        <v>31</v>
      </c>
      <c r="D24231" t="s">
        <v>396</v>
      </c>
      <c r="E24231" s="9">
        <v>41791</v>
      </c>
    </row>
    <row r="24232" spans="1:5" x14ac:dyDescent="0.25">
      <c r="A24232">
        <v>992483148</v>
      </c>
      <c r="B24232" t="s">
        <v>7</v>
      </c>
      <c r="C24232" t="s">
        <v>31</v>
      </c>
      <c r="D24232" t="s">
        <v>396</v>
      </c>
      <c r="E24232" s="9">
        <v>41791</v>
      </c>
    </row>
    <row r="24233" spans="1:5" x14ac:dyDescent="0.25">
      <c r="A24233">
        <v>994318624</v>
      </c>
      <c r="B24233" t="s">
        <v>7</v>
      </c>
      <c r="C24233" t="s">
        <v>31</v>
      </c>
      <c r="D24233" t="s">
        <v>396</v>
      </c>
      <c r="E24233" s="9">
        <v>41791</v>
      </c>
    </row>
    <row r="24234" spans="1:5" x14ac:dyDescent="0.25">
      <c r="A24234">
        <v>994477102</v>
      </c>
      <c r="B24234" t="s">
        <v>7</v>
      </c>
      <c r="C24234" t="s">
        <v>31</v>
      </c>
      <c r="D24234" t="s">
        <v>396</v>
      </c>
      <c r="E24234" s="9">
        <v>41791</v>
      </c>
    </row>
    <row r="24235" spans="1:5" x14ac:dyDescent="0.25">
      <c r="A24235">
        <v>995107023</v>
      </c>
      <c r="B24235" t="s">
        <v>7</v>
      </c>
      <c r="C24235" t="s">
        <v>31</v>
      </c>
      <c r="D24235" t="s">
        <v>396</v>
      </c>
      <c r="E24235" s="9">
        <v>41791</v>
      </c>
    </row>
    <row r="24236" spans="1:5" x14ac:dyDescent="0.25">
      <c r="A24236">
        <v>995890283</v>
      </c>
      <c r="B24236" t="s">
        <v>7</v>
      </c>
      <c r="C24236" t="s">
        <v>31</v>
      </c>
      <c r="D24236" t="s">
        <v>396</v>
      </c>
      <c r="E24236" s="9">
        <v>41791</v>
      </c>
    </row>
    <row r="24237" spans="1:5" x14ac:dyDescent="0.25">
      <c r="A24237">
        <v>999060099</v>
      </c>
      <c r="B24237" t="s">
        <v>7</v>
      </c>
      <c r="C24237" t="s">
        <v>31</v>
      </c>
      <c r="D24237" t="s">
        <v>396</v>
      </c>
      <c r="E24237" s="9">
        <v>41791</v>
      </c>
    </row>
    <row r="24238" spans="1:5" x14ac:dyDescent="0.25">
      <c r="A24238">
        <v>912337405</v>
      </c>
      <c r="B24238" t="s">
        <v>14</v>
      </c>
      <c r="C24238" t="s">
        <v>31</v>
      </c>
      <c r="D24238" t="s">
        <v>396</v>
      </c>
      <c r="E24238" s="9">
        <v>41791</v>
      </c>
    </row>
    <row r="24239" spans="1:5" x14ac:dyDescent="0.25">
      <c r="A24239">
        <v>996243559</v>
      </c>
      <c r="B24239" t="s">
        <v>14</v>
      </c>
      <c r="C24239" t="s">
        <v>31</v>
      </c>
      <c r="D24239" t="s">
        <v>396</v>
      </c>
      <c r="E24239" s="9">
        <v>41791</v>
      </c>
    </row>
    <row r="24240" spans="1:5" x14ac:dyDescent="0.25">
      <c r="A24240">
        <v>995074435</v>
      </c>
      <c r="B24240" t="s">
        <v>5</v>
      </c>
      <c r="C24240" t="s">
        <v>31</v>
      </c>
      <c r="D24240" t="s">
        <v>396</v>
      </c>
      <c r="E24240" s="9">
        <v>41791</v>
      </c>
    </row>
    <row r="24241" spans="1:5" x14ac:dyDescent="0.25">
      <c r="A24241">
        <v>995354667</v>
      </c>
      <c r="B24241" t="s">
        <v>5</v>
      </c>
      <c r="C24241" t="s">
        <v>31</v>
      </c>
      <c r="D24241" t="s">
        <v>396</v>
      </c>
      <c r="E24241" s="9">
        <v>41791</v>
      </c>
    </row>
    <row r="24242" spans="1:5" x14ac:dyDescent="0.25">
      <c r="A24242">
        <v>997406605</v>
      </c>
      <c r="B24242" t="s">
        <v>5</v>
      </c>
      <c r="C24242" t="s">
        <v>31</v>
      </c>
      <c r="D24242" t="s">
        <v>396</v>
      </c>
      <c r="E24242" s="9">
        <v>41791</v>
      </c>
    </row>
    <row r="24243" spans="1:5" x14ac:dyDescent="0.25">
      <c r="A24243">
        <v>997406761</v>
      </c>
      <c r="B24243" t="s">
        <v>5</v>
      </c>
      <c r="C24243" t="s">
        <v>31</v>
      </c>
      <c r="D24243" t="s">
        <v>396</v>
      </c>
      <c r="E24243" s="9">
        <v>41791</v>
      </c>
    </row>
    <row r="24244" spans="1:5" x14ac:dyDescent="0.25">
      <c r="A24244">
        <v>999268099</v>
      </c>
      <c r="B24244" t="s">
        <v>5</v>
      </c>
      <c r="C24244" t="s">
        <v>31</v>
      </c>
      <c r="D24244" t="s">
        <v>396</v>
      </c>
      <c r="E24244" s="9">
        <v>41791</v>
      </c>
    </row>
    <row r="24245" spans="1:5" x14ac:dyDescent="0.25">
      <c r="A24245">
        <v>990735298</v>
      </c>
      <c r="B24245" t="s">
        <v>10</v>
      </c>
      <c r="C24245" t="s">
        <v>22</v>
      </c>
      <c r="D24245" t="s">
        <v>398</v>
      </c>
      <c r="E24245" s="9">
        <v>41791</v>
      </c>
    </row>
    <row r="24246" spans="1:5" x14ac:dyDescent="0.25">
      <c r="A24246">
        <v>996408620</v>
      </c>
      <c r="B24246" t="s">
        <v>20</v>
      </c>
      <c r="C24246" t="s">
        <v>22</v>
      </c>
      <c r="D24246" t="s">
        <v>398</v>
      </c>
      <c r="E24246" s="9">
        <v>41791</v>
      </c>
    </row>
    <row r="24247" spans="1:5" x14ac:dyDescent="0.25">
      <c r="A24247">
        <v>874216402</v>
      </c>
      <c r="B24247" t="s">
        <v>7</v>
      </c>
      <c r="C24247" t="s">
        <v>22</v>
      </c>
      <c r="D24247" t="s">
        <v>398</v>
      </c>
      <c r="E24247" s="9">
        <v>41791</v>
      </c>
    </row>
    <row r="24248" spans="1:5" x14ac:dyDescent="0.25">
      <c r="A24248">
        <v>969897008</v>
      </c>
      <c r="B24248" t="s">
        <v>7</v>
      </c>
      <c r="C24248" t="s">
        <v>22</v>
      </c>
      <c r="D24248" t="s">
        <v>398</v>
      </c>
      <c r="E24248" s="9">
        <v>41791</v>
      </c>
    </row>
    <row r="24249" spans="1:5" x14ac:dyDescent="0.25">
      <c r="A24249">
        <v>969898136</v>
      </c>
      <c r="B24249" t="s">
        <v>7</v>
      </c>
      <c r="C24249" t="s">
        <v>22</v>
      </c>
      <c r="D24249" t="s">
        <v>398</v>
      </c>
      <c r="E24249" s="9">
        <v>41791</v>
      </c>
    </row>
    <row r="24250" spans="1:5" x14ac:dyDescent="0.25">
      <c r="A24250">
        <v>985567689</v>
      </c>
      <c r="B24250" t="s">
        <v>7</v>
      </c>
      <c r="C24250" t="s">
        <v>22</v>
      </c>
      <c r="D24250" t="s">
        <v>398</v>
      </c>
      <c r="E24250" s="9">
        <v>41791</v>
      </c>
    </row>
    <row r="24251" spans="1:5" x14ac:dyDescent="0.25">
      <c r="A24251">
        <v>988442763</v>
      </c>
      <c r="B24251" t="s">
        <v>7</v>
      </c>
      <c r="C24251" t="s">
        <v>22</v>
      </c>
      <c r="D24251" t="s">
        <v>398</v>
      </c>
      <c r="E24251" s="9">
        <v>41791</v>
      </c>
    </row>
    <row r="24252" spans="1:5" x14ac:dyDescent="0.25">
      <c r="A24252">
        <v>992990759</v>
      </c>
      <c r="B24252" t="s">
        <v>7</v>
      </c>
      <c r="C24252" t="s">
        <v>22</v>
      </c>
      <c r="D24252" t="s">
        <v>398</v>
      </c>
      <c r="E24252" s="9">
        <v>41791</v>
      </c>
    </row>
    <row r="24253" spans="1:5" x14ac:dyDescent="0.25">
      <c r="A24253">
        <v>996834972</v>
      </c>
      <c r="B24253" t="s">
        <v>7</v>
      </c>
      <c r="C24253" t="s">
        <v>22</v>
      </c>
      <c r="D24253" t="s">
        <v>398</v>
      </c>
      <c r="E24253" s="9">
        <v>41791</v>
      </c>
    </row>
    <row r="24254" spans="1:5" x14ac:dyDescent="0.25">
      <c r="A24254">
        <v>998557909</v>
      </c>
      <c r="B24254" t="s">
        <v>21</v>
      </c>
      <c r="C24254" t="s">
        <v>22</v>
      </c>
      <c r="D24254" t="s">
        <v>398</v>
      </c>
      <c r="E24254" s="9">
        <v>41791</v>
      </c>
    </row>
    <row r="24255" spans="1:5" x14ac:dyDescent="0.25">
      <c r="A24255">
        <v>812420712</v>
      </c>
      <c r="B24255" t="s">
        <v>5</v>
      </c>
      <c r="E24255" s="9">
        <v>41821</v>
      </c>
    </row>
    <row r="24256" spans="1:5" x14ac:dyDescent="0.25">
      <c r="A24256">
        <v>912781313</v>
      </c>
      <c r="B24256" t="s">
        <v>5</v>
      </c>
      <c r="E24256" s="9">
        <v>41821</v>
      </c>
    </row>
    <row r="24257" spans="1:5" x14ac:dyDescent="0.25">
      <c r="A24257">
        <v>913457617</v>
      </c>
      <c r="B24257" t="s">
        <v>5</v>
      </c>
      <c r="E24257" s="9">
        <v>41821</v>
      </c>
    </row>
    <row r="24258" spans="1:5" x14ac:dyDescent="0.25">
      <c r="A24258">
        <v>982202027</v>
      </c>
      <c r="B24258" t="s">
        <v>5</v>
      </c>
      <c r="E24258" s="9">
        <v>41821</v>
      </c>
    </row>
    <row r="24259" spans="1:5" x14ac:dyDescent="0.25">
      <c r="A24259">
        <v>983409202</v>
      </c>
      <c r="B24259" t="s">
        <v>5</v>
      </c>
      <c r="E24259" s="9">
        <v>41821</v>
      </c>
    </row>
    <row r="24260" spans="1:5" x14ac:dyDescent="0.25">
      <c r="A24260">
        <v>988384305</v>
      </c>
      <c r="B24260" t="s">
        <v>5</v>
      </c>
      <c r="E24260" s="9">
        <v>41821</v>
      </c>
    </row>
    <row r="24261" spans="1:5" x14ac:dyDescent="0.25">
      <c r="A24261">
        <v>989509705</v>
      </c>
      <c r="B24261" t="s">
        <v>5</v>
      </c>
      <c r="E24261" s="9">
        <v>41821</v>
      </c>
    </row>
    <row r="24262" spans="1:5" x14ac:dyDescent="0.25">
      <c r="A24262">
        <v>995258595</v>
      </c>
      <c r="B24262" t="s">
        <v>5</v>
      </c>
      <c r="E24262" s="9">
        <v>41821</v>
      </c>
    </row>
    <row r="24263" spans="1:5" x14ac:dyDescent="0.25">
      <c r="A24263">
        <v>995912996</v>
      </c>
      <c r="B24263" t="s">
        <v>5</v>
      </c>
      <c r="E24263" s="9">
        <v>41821</v>
      </c>
    </row>
    <row r="24264" spans="1:5" x14ac:dyDescent="0.25">
      <c r="A24264">
        <v>813509342</v>
      </c>
      <c r="B24264" t="s">
        <v>6</v>
      </c>
      <c r="E24264" s="9">
        <v>41821</v>
      </c>
    </row>
    <row r="24265" spans="1:5" x14ac:dyDescent="0.25">
      <c r="A24265">
        <v>890452132</v>
      </c>
      <c r="B24265" t="s">
        <v>6</v>
      </c>
      <c r="E24265" s="9">
        <v>41821</v>
      </c>
    </row>
    <row r="24266" spans="1:5" x14ac:dyDescent="0.25">
      <c r="A24266">
        <v>891531362</v>
      </c>
      <c r="B24266" t="s">
        <v>6</v>
      </c>
      <c r="E24266" s="9">
        <v>41821</v>
      </c>
    </row>
    <row r="24267" spans="1:5" x14ac:dyDescent="0.25">
      <c r="A24267">
        <v>892622272</v>
      </c>
      <c r="B24267" t="s">
        <v>6</v>
      </c>
      <c r="E24267" s="9">
        <v>41821</v>
      </c>
    </row>
    <row r="24268" spans="1:5" x14ac:dyDescent="0.25">
      <c r="A24268">
        <v>893568212</v>
      </c>
      <c r="B24268" t="s">
        <v>6</v>
      </c>
      <c r="E24268" s="9">
        <v>41821</v>
      </c>
    </row>
    <row r="24269" spans="1:5" x14ac:dyDescent="0.25">
      <c r="A24269">
        <v>893593772</v>
      </c>
      <c r="B24269" t="s">
        <v>6</v>
      </c>
      <c r="E24269" s="9">
        <v>41821</v>
      </c>
    </row>
    <row r="24270" spans="1:5" x14ac:dyDescent="0.25">
      <c r="A24270">
        <v>893928812</v>
      </c>
      <c r="B24270" t="s">
        <v>6</v>
      </c>
      <c r="E24270" s="9">
        <v>41821</v>
      </c>
    </row>
    <row r="24271" spans="1:5" x14ac:dyDescent="0.25">
      <c r="A24271">
        <v>893969772</v>
      </c>
      <c r="B24271" t="s">
        <v>6</v>
      </c>
      <c r="E24271" s="9">
        <v>41821</v>
      </c>
    </row>
    <row r="24272" spans="1:5" x14ac:dyDescent="0.25">
      <c r="A24272">
        <v>894294132</v>
      </c>
      <c r="B24272" t="s">
        <v>6</v>
      </c>
      <c r="E24272" s="9">
        <v>41821</v>
      </c>
    </row>
    <row r="24273" spans="1:5" x14ac:dyDescent="0.25">
      <c r="A24273">
        <v>894705302</v>
      </c>
      <c r="B24273" t="s">
        <v>6</v>
      </c>
      <c r="E24273" s="9">
        <v>41821</v>
      </c>
    </row>
    <row r="24274" spans="1:5" x14ac:dyDescent="0.25">
      <c r="A24274">
        <v>896003712</v>
      </c>
      <c r="B24274" t="s">
        <v>6</v>
      </c>
      <c r="E24274" s="9">
        <v>41821</v>
      </c>
    </row>
    <row r="24275" spans="1:5" x14ac:dyDescent="0.25">
      <c r="A24275">
        <v>896302132</v>
      </c>
      <c r="B24275" t="s">
        <v>6</v>
      </c>
      <c r="E24275" s="9">
        <v>41821</v>
      </c>
    </row>
    <row r="24276" spans="1:5" x14ac:dyDescent="0.25">
      <c r="A24276">
        <v>897114542</v>
      </c>
      <c r="B24276" t="s">
        <v>6</v>
      </c>
      <c r="E24276" s="9">
        <v>41821</v>
      </c>
    </row>
    <row r="24277" spans="1:5" x14ac:dyDescent="0.25">
      <c r="A24277">
        <v>897126702</v>
      </c>
      <c r="B24277" t="s">
        <v>6</v>
      </c>
      <c r="E24277" s="9">
        <v>41821</v>
      </c>
    </row>
    <row r="24278" spans="1:5" x14ac:dyDescent="0.25">
      <c r="A24278">
        <v>897172992</v>
      </c>
      <c r="B24278" t="s">
        <v>6</v>
      </c>
      <c r="E24278" s="9">
        <v>41821</v>
      </c>
    </row>
    <row r="24279" spans="1:5" x14ac:dyDescent="0.25">
      <c r="A24279">
        <v>897174162</v>
      </c>
      <c r="B24279" t="s">
        <v>6</v>
      </c>
      <c r="E24279" s="9">
        <v>41821</v>
      </c>
    </row>
    <row r="24280" spans="1:5" x14ac:dyDescent="0.25">
      <c r="A24280">
        <v>897287722</v>
      </c>
      <c r="B24280" t="s">
        <v>6</v>
      </c>
      <c r="E24280" s="9">
        <v>41821</v>
      </c>
    </row>
    <row r="24281" spans="1:5" x14ac:dyDescent="0.25">
      <c r="A24281">
        <v>897442892</v>
      </c>
      <c r="B24281" t="s">
        <v>6</v>
      </c>
      <c r="E24281" s="9">
        <v>41821</v>
      </c>
    </row>
    <row r="24282" spans="1:5" x14ac:dyDescent="0.25">
      <c r="A24282">
        <v>898334112</v>
      </c>
      <c r="B24282" t="s">
        <v>6</v>
      </c>
      <c r="E24282" s="9">
        <v>41821</v>
      </c>
    </row>
    <row r="24283" spans="1:5" x14ac:dyDescent="0.25">
      <c r="A24283">
        <v>898392252</v>
      </c>
      <c r="B24283" t="s">
        <v>6</v>
      </c>
      <c r="E24283" s="9">
        <v>41821</v>
      </c>
    </row>
    <row r="24284" spans="1:5" x14ac:dyDescent="0.25">
      <c r="A24284">
        <v>898559912</v>
      </c>
      <c r="B24284" t="s">
        <v>6</v>
      </c>
      <c r="E24284" s="9">
        <v>41821</v>
      </c>
    </row>
    <row r="24285" spans="1:5" x14ac:dyDescent="0.25">
      <c r="A24285">
        <v>899041062</v>
      </c>
      <c r="B24285" t="s">
        <v>6</v>
      </c>
      <c r="E24285" s="9">
        <v>41821</v>
      </c>
    </row>
    <row r="24286" spans="1:5" x14ac:dyDescent="0.25">
      <c r="A24286">
        <v>899241622</v>
      </c>
      <c r="B24286" t="s">
        <v>6</v>
      </c>
      <c r="E24286" s="9">
        <v>41821</v>
      </c>
    </row>
    <row r="24287" spans="1:5" x14ac:dyDescent="0.25">
      <c r="A24287">
        <v>899559312</v>
      </c>
      <c r="B24287" t="s">
        <v>6</v>
      </c>
      <c r="E24287" s="9">
        <v>41821</v>
      </c>
    </row>
    <row r="24288" spans="1:5" x14ac:dyDescent="0.25">
      <c r="A24288">
        <v>899649672</v>
      </c>
      <c r="B24288" t="s">
        <v>6</v>
      </c>
      <c r="E24288" s="9">
        <v>41821</v>
      </c>
    </row>
    <row r="24289" spans="1:5" x14ac:dyDescent="0.25">
      <c r="A24289">
        <v>911768941</v>
      </c>
      <c r="B24289" t="s">
        <v>6</v>
      </c>
      <c r="E24289" s="9">
        <v>41821</v>
      </c>
    </row>
    <row r="24290" spans="1:5" x14ac:dyDescent="0.25">
      <c r="A24290">
        <v>912343707</v>
      </c>
      <c r="B24290" t="s">
        <v>6</v>
      </c>
      <c r="E24290" s="9">
        <v>41821</v>
      </c>
    </row>
    <row r="24291" spans="1:5" x14ac:dyDescent="0.25">
      <c r="A24291">
        <v>912420728</v>
      </c>
      <c r="B24291" t="s">
        <v>6</v>
      </c>
      <c r="E24291" s="9">
        <v>41821</v>
      </c>
    </row>
    <row r="24292" spans="1:5" x14ac:dyDescent="0.25">
      <c r="A24292">
        <v>912753824</v>
      </c>
      <c r="B24292" t="s">
        <v>6</v>
      </c>
      <c r="E24292" s="9">
        <v>41821</v>
      </c>
    </row>
    <row r="24293" spans="1:5" x14ac:dyDescent="0.25">
      <c r="A24293">
        <v>913077350</v>
      </c>
      <c r="B24293" t="s">
        <v>6</v>
      </c>
      <c r="E24293" s="9">
        <v>41821</v>
      </c>
    </row>
    <row r="24294" spans="1:5" x14ac:dyDescent="0.25">
      <c r="A24294">
        <v>913079108</v>
      </c>
      <c r="B24294" t="s">
        <v>6</v>
      </c>
      <c r="E24294" s="9">
        <v>41821</v>
      </c>
    </row>
    <row r="24295" spans="1:5" x14ac:dyDescent="0.25">
      <c r="A24295">
        <v>913377028</v>
      </c>
      <c r="B24295" t="s">
        <v>6</v>
      </c>
      <c r="E24295" s="9">
        <v>41821</v>
      </c>
    </row>
    <row r="24296" spans="1:5" x14ac:dyDescent="0.25">
      <c r="A24296">
        <v>913464753</v>
      </c>
      <c r="B24296" t="s">
        <v>6</v>
      </c>
      <c r="E24296" s="9">
        <v>41821</v>
      </c>
    </row>
    <row r="24297" spans="1:5" x14ac:dyDescent="0.25">
      <c r="A24297">
        <v>913478754</v>
      </c>
      <c r="B24297" t="s">
        <v>6</v>
      </c>
      <c r="E24297" s="9">
        <v>41821</v>
      </c>
    </row>
    <row r="24298" spans="1:5" x14ac:dyDescent="0.25">
      <c r="A24298">
        <v>913576551</v>
      </c>
      <c r="B24298" t="s">
        <v>6</v>
      </c>
      <c r="E24298" s="9">
        <v>41821</v>
      </c>
    </row>
    <row r="24299" spans="1:5" x14ac:dyDescent="0.25">
      <c r="A24299">
        <v>913577388</v>
      </c>
      <c r="B24299" t="s">
        <v>6</v>
      </c>
      <c r="E24299" s="9">
        <v>41821</v>
      </c>
    </row>
    <row r="24300" spans="1:5" x14ac:dyDescent="0.25">
      <c r="A24300">
        <v>980287734</v>
      </c>
      <c r="B24300" t="s">
        <v>6</v>
      </c>
      <c r="E24300" s="9">
        <v>41821</v>
      </c>
    </row>
    <row r="24301" spans="1:5" x14ac:dyDescent="0.25">
      <c r="A24301">
        <v>980334899</v>
      </c>
      <c r="B24301" t="s">
        <v>6</v>
      </c>
      <c r="E24301" s="9">
        <v>41821</v>
      </c>
    </row>
    <row r="24302" spans="1:5" x14ac:dyDescent="0.25">
      <c r="A24302">
        <v>981873378</v>
      </c>
      <c r="B24302" t="s">
        <v>6</v>
      </c>
      <c r="E24302" s="9">
        <v>41821</v>
      </c>
    </row>
    <row r="24303" spans="1:5" x14ac:dyDescent="0.25">
      <c r="A24303">
        <v>982202051</v>
      </c>
      <c r="B24303" t="s">
        <v>6</v>
      </c>
      <c r="E24303" s="9">
        <v>41821</v>
      </c>
    </row>
    <row r="24304" spans="1:5" x14ac:dyDescent="0.25">
      <c r="A24304">
        <v>982226023</v>
      </c>
      <c r="B24304" t="s">
        <v>6</v>
      </c>
      <c r="E24304" s="9">
        <v>41821</v>
      </c>
    </row>
    <row r="24305" spans="1:5" x14ac:dyDescent="0.25">
      <c r="A24305">
        <v>982242991</v>
      </c>
      <c r="B24305" t="s">
        <v>6</v>
      </c>
      <c r="E24305" s="9">
        <v>41821</v>
      </c>
    </row>
    <row r="24306" spans="1:5" x14ac:dyDescent="0.25">
      <c r="A24306">
        <v>984262884</v>
      </c>
      <c r="B24306" t="s">
        <v>6</v>
      </c>
      <c r="E24306" s="9">
        <v>41821</v>
      </c>
    </row>
    <row r="24307" spans="1:5" x14ac:dyDescent="0.25">
      <c r="A24307">
        <v>985917736</v>
      </c>
      <c r="B24307" t="s">
        <v>6</v>
      </c>
      <c r="E24307" s="9">
        <v>41821</v>
      </c>
    </row>
    <row r="24308" spans="1:5" x14ac:dyDescent="0.25">
      <c r="A24308">
        <v>987098775</v>
      </c>
      <c r="B24308" t="s">
        <v>6</v>
      </c>
      <c r="E24308" s="9">
        <v>41821</v>
      </c>
    </row>
    <row r="24309" spans="1:5" x14ac:dyDescent="0.25">
      <c r="A24309">
        <v>987350318</v>
      </c>
      <c r="B24309" t="s">
        <v>6</v>
      </c>
      <c r="E24309" s="9">
        <v>41821</v>
      </c>
    </row>
    <row r="24310" spans="1:5" x14ac:dyDescent="0.25">
      <c r="A24310">
        <v>987657413</v>
      </c>
      <c r="B24310" t="s">
        <v>6</v>
      </c>
      <c r="E24310" s="9">
        <v>41821</v>
      </c>
    </row>
    <row r="24311" spans="1:5" x14ac:dyDescent="0.25">
      <c r="A24311">
        <v>987980699</v>
      </c>
      <c r="B24311" t="s">
        <v>6</v>
      </c>
      <c r="E24311" s="9">
        <v>41821</v>
      </c>
    </row>
    <row r="24312" spans="1:5" x14ac:dyDescent="0.25">
      <c r="A24312">
        <v>988271810</v>
      </c>
      <c r="B24312" t="s">
        <v>6</v>
      </c>
      <c r="E24312" s="9">
        <v>41821</v>
      </c>
    </row>
    <row r="24313" spans="1:5" x14ac:dyDescent="0.25">
      <c r="A24313">
        <v>988300217</v>
      </c>
      <c r="B24313" t="s">
        <v>6</v>
      </c>
      <c r="E24313" s="9">
        <v>41821</v>
      </c>
    </row>
    <row r="24314" spans="1:5" x14ac:dyDescent="0.25">
      <c r="A24314">
        <v>988321796</v>
      </c>
      <c r="B24314" t="s">
        <v>6</v>
      </c>
      <c r="E24314" s="9">
        <v>41821</v>
      </c>
    </row>
    <row r="24315" spans="1:5" x14ac:dyDescent="0.25">
      <c r="A24315">
        <v>988878618</v>
      </c>
      <c r="B24315" t="s">
        <v>6</v>
      </c>
      <c r="E24315" s="9">
        <v>41821</v>
      </c>
    </row>
    <row r="24316" spans="1:5" x14ac:dyDescent="0.25">
      <c r="A24316">
        <v>988989541</v>
      </c>
      <c r="B24316" t="s">
        <v>6</v>
      </c>
      <c r="E24316" s="9">
        <v>41821</v>
      </c>
    </row>
    <row r="24317" spans="1:5" x14ac:dyDescent="0.25">
      <c r="A24317">
        <v>989310852</v>
      </c>
      <c r="B24317" t="s">
        <v>6</v>
      </c>
      <c r="E24317" s="9">
        <v>41821</v>
      </c>
    </row>
    <row r="24318" spans="1:5" x14ac:dyDescent="0.25">
      <c r="A24318">
        <v>989392425</v>
      </c>
      <c r="B24318" t="s">
        <v>6</v>
      </c>
      <c r="E24318" s="9">
        <v>41821</v>
      </c>
    </row>
    <row r="24319" spans="1:5" x14ac:dyDescent="0.25">
      <c r="A24319">
        <v>989400363</v>
      </c>
      <c r="B24319" t="s">
        <v>6</v>
      </c>
      <c r="E24319" s="9">
        <v>41821</v>
      </c>
    </row>
    <row r="24320" spans="1:5" x14ac:dyDescent="0.25">
      <c r="A24320">
        <v>989495283</v>
      </c>
      <c r="B24320" t="s">
        <v>6</v>
      </c>
      <c r="E24320" s="9">
        <v>41821</v>
      </c>
    </row>
    <row r="24321" spans="1:5" x14ac:dyDescent="0.25">
      <c r="A24321">
        <v>989507729</v>
      </c>
      <c r="B24321" t="s">
        <v>6</v>
      </c>
      <c r="E24321" s="9">
        <v>41821</v>
      </c>
    </row>
    <row r="24322" spans="1:5" x14ac:dyDescent="0.25">
      <c r="A24322">
        <v>989890662</v>
      </c>
      <c r="B24322" t="s">
        <v>6</v>
      </c>
      <c r="E24322" s="9">
        <v>41821</v>
      </c>
    </row>
    <row r="24323" spans="1:5" x14ac:dyDescent="0.25">
      <c r="A24323">
        <v>990111197</v>
      </c>
      <c r="B24323" t="s">
        <v>6</v>
      </c>
      <c r="E24323" s="9">
        <v>41821</v>
      </c>
    </row>
    <row r="24324" spans="1:5" x14ac:dyDescent="0.25">
      <c r="A24324">
        <v>990292418</v>
      </c>
      <c r="B24324" t="s">
        <v>6</v>
      </c>
      <c r="E24324" s="9">
        <v>41821</v>
      </c>
    </row>
    <row r="24325" spans="1:5" x14ac:dyDescent="0.25">
      <c r="A24325">
        <v>990727651</v>
      </c>
      <c r="B24325" t="s">
        <v>6</v>
      </c>
      <c r="E24325" s="9">
        <v>41821</v>
      </c>
    </row>
    <row r="24326" spans="1:5" x14ac:dyDescent="0.25">
      <c r="A24326">
        <v>990769494</v>
      </c>
      <c r="B24326" t="s">
        <v>6</v>
      </c>
      <c r="E24326" s="9">
        <v>41821</v>
      </c>
    </row>
    <row r="24327" spans="1:5" x14ac:dyDescent="0.25">
      <c r="A24327">
        <v>991189246</v>
      </c>
      <c r="B24327" t="s">
        <v>6</v>
      </c>
      <c r="E24327" s="9">
        <v>41821</v>
      </c>
    </row>
    <row r="24328" spans="1:5" x14ac:dyDescent="0.25">
      <c r="A24328">
        <v>991206787</v>
      </c>
      <c r="B24328" t="s">
        <v>6</v>
      </c>
      <c r="E24328" s="9">
        <v>41821</v>
      </c>
    </row>
    <row r="24329" spans="1:5" x14ac:dyDescent="0.25">
      <c r="A24329">
        <v>991283196</v>
      </c>
      <c r="B24329" t="s">
        <v>6</v>
      </c>
      <c r="E24329" s="9">
        <v>41821</v>
      </c>
    </row>
    <row r="24330" spans="1:5" x14ac:dyDescent="0.25">
      <c r="A24330">
        <v>991393064</v>
      </c>
      <c r="B24330" t="s">
        <v>6</v>
      </c>
      <c r="E24330" s="9">
        <v>41821</v>
      </c>
    </row>
    <row r="24331" spans="1:5" x14ac:dyDescent="0.25">
      <c r="A24331">
        <v>991473378</v>
      </c>
      <c r="B24331" t="s">
        <v>6</v>
      </c>
      <c r="E24331" s="9">
        <v>41821</v>
      </c>
    </row>
    <row r="24332" spans="1:5" x14ac:dyDescent="0.25">
      <c r="A24332">
        <v>991491937</v>
      </c>
      <c r="B24332" t="s">
        <v>6</v>
      </c>
      <c r="E24332" s="9">
        <v>41821</v>
      </c>
    </row>
    <row r="24333" spans="1:5" x14ac:dyDescent="0.25">
      <c r="A24333">
        <v>991585400</v>
      </c>
      <c r="B24333" t="s">
        <v>6</v>
      </c>
      <c r="E24333" s="9">
        <v>41821</v>
      </c>
    </row>
    <row r="24334" spans="1:5" x14ac:dyDescent="0.25">
      <c r="A24334">
        <v>991737847</v>
      </c>
      <c r="B24334" t="s">
        <v>6</v>
      </c>
      <c r="E24334" s="9">
        <v>41821</v>
      </c>
    </row>
    <row r="24335" spans="1:5" x14ac:dyDescent="0.25">
      <c r="A24335">
        <v>991761896</v>
      </c>
      <c r="B24335" t="s">
        <v>6</v>
      </c>
      <c r="E24335" s="9">
        <v>41821</v>
      </c>
    </row>
    <row r="24336" spans="1:5" x14ac:dyDescent="0.25">
      <c r="A24336">
        <v>991808906</v>
      </c>
      <c r="B24336" t="s">
        <v>6</v>
      </c>
      <c r="E24336" s="9">
        <v>41821</v>
      </c>
    </row>
    <row r="24337" spans="1:5" x14ac:dyDescent="0.25">
      <c r="A24337">
        <v>991897186</v>
      </c>
      <c r="B24337" t="s">
        <v>6</v>
      </c>
      <c r="E24337" s="9">
        <v>41821</v>
      </c>
    </row>
    <row r="24338" spans="1:5" x14ac:dyDescent="0.25">
      <c r="A24338">
        <v>992191481</v>
      </c>
      <c r="B24338" t="s">
        <v>6</v>
      </c>
      <c r="E24338" s="9">
        <v>41821</v>
      </c>
    </row>
    <row r="24339" spans="1:5" x14ac:dyDescent="0.25">
      <c r="A24339">
        <v>992204397</v>
      </c>
      <c r="B24339" t="s">
        <v>6</v>
      </c>
      <c r="E24339" s="9">
        <v>41821</v>
      </c>
    </row>
    <row r="24340" spans="1:5" x14ac:dyDescent="0.25">
      <c r="A24340">
        <v>992330570</v>
      </c>
      <c r="B24340" t="s">
        <v>6</v>
      </c>
      <c r="E24340" s="9">
        <v>41821</v>
      </c>
    </row>
    <row r="24341" spans="1:5" x14ac:dyDescent="0.25">
      <c r="A24341">
        <v>992585692</v>
      </c>
      <c r="B24341" t="s">
        <v>6</v>
      </c>
      <c r="E24341" s="9">
        <v>41821</v>
      </c>
    </row>
    <row r="24342" spans="1:5" x14ac:dyDescent="0.25">
      <c r="A24342">
        <v>992924217</v>
      </c>
      <c r="B24342" t="s">
        <v>6</v>
      </c>
      <c r="E24342" s="9">
        <v>41821</v>
      </c>
    </row>
    <row r="24343" spans="1:5" x14ac:dyDescent="0.25">
      <c r="A24343">
        <v>993002496</v>
      </c>
      <c r="B24343" t="s">
        <v>6</v>
      </c>
      <c r="E24343" s="9">
        <v>41821</v>
      </c>
    </row>
    <row r="24344" spans="1:5" x14ac:dyDescent="0.25">
      <c r="A24344">
        <v>993005312</v>
      </c>
      <c r="B24344" t="s">
        <v>6</v>
      </c>
      <c r="E24344" s="9">
        <v>41821</v>
      </c>
    </row>
    <row r="24345" spans="1:5" x14ac:dyDescent="0.25">
      <c r="A24345">
        <v>993006513</v>
      </c>
      <c r="B24345" t="s">
        <v>6</v>
      </c>
      <c r="E24345" s="9">
        <v>41821</v>
      </c>
    </row>
    <row r="24346" spans="1:5" x14ac:dyDescent="0.25">
      <c r="A24346">
        <v>993007927</v>
      </c>
      <c r="B24346" t="s">
        <v>6</v>
      </c>
      <c r="E24346" s="9">
        <v>41821</v>
      </c>
    </row>
    <row r="24347" spans="1:5" x14ac:dyDescent="0.25">
      <c r="A24347">
        <v>993067814</v>
      </c>
      <c r="B24347" t="s">
        <v>6</v>
      </c>
      <c r="E24347" s="9">
        <v>41821</v>
      </c>
    </row>
    <row r="24348" spans="1:5" x14ac:dyDescent="0.25">
      <c r="A24348">
        <v>993210846</v>
      </c>
      <c r="B24348" t="s">
        <v>6</v>
      </c>
      <c r="E24348" s="9">
        <v>41821</v>
      </c>
    </row>
    <row r="24349" spans="1:5" x14ac:dyDescent="0.25">
      <c r="A24349">
        <v>993280178</v>
      </c>
      <c r="B24349" t="s">
        <v>6</v>
      </c>
      <c r="E24349" s="9">
        <v>41821</v>
      </c>
    </row>
    <row r="24350" spans="1:5" x14ac:dyDescent="0.25">
      <c r="A24350">
        <v>993333727</v>
      </c>
      <c r="B24350" t="s">
        <v>6</v>
      </c>
      <c r="E24350" s="9">
        <v>41821</v>
      </c>
    </row>
    <row r="24351" spans="1:5" x14ac:dyDescent="0.25">
      <c r="A24351">
        <v>993791350</v>
      </c>
      <c r="B24351" t="s">
        <v>6</v>
      </c>
      <c r="E24351" s="9">
        <v>41821</v>
      </c>
    </row>
    <row r="24352" spans="1:5" x14ac:dyDescent="0.25">
      <c r="A24352">
        <v>993933880</v>
      </c>
      <c r="B24352" t="s">
        <v>6</v>
      </c>
      <c r="E24352" s="9">
        <v>41821</v>
      </c>
    </row>
    <row r="24353" spans="1:5" x14ac:dyDescent="0.25">
      <c r="A24353">
        <v>993957313</v>
      </c>
      <c r="B24353" t="s">
        <v>6</v>
      </c>
      <c r="E24353" s="9">
        <v>41821</v>
      </c>
    </row>
    <row r="24354" spans="1:5" x14ac:dyDescent="0.25">
      <c r="A24354">
        <v>994205145</v>
      </c>
      <c r="B24354" t="s">
        <v>6</v>
      </c>
      <c r="E24354" s="9">
        <v>41821</v>
      </c>
    </row>
    <row r="24355" spans="1:5" x14ac:dyDescent="0.25">
      <c r="A24355">
        <v>994563262</v>
      </c>
      <c r="B24355" t="s">
        <v>6</v>
      </c>
      <c r="E24355" s="9">
        <v>41821</v>
      </c>
    </row>
    <row r="24356" spans="1:5" x14ac:dyDescent="0.25">
      <c r="A24356">
        <v>994665669</v>
      </c>
      <c r="B24356" t="s">
        <v>6</v>
      </c>
      <c r="E24356" s="9">
        <v>41821</v>
      </c>
    </row>
    <row r="24357" spans="1:5" x14ac:dyDescent="0.25">
      <c r="A24357">
        <v>994753819</v>
      </c>
      <c r="B24357" t="s">
        <v>6</v>
      </c>
      <c r="E24357" s="9">
        <v>41821</v>
      </c>
    </row>
    <row r="24358" spans="1:5" x14ac:dyDescent="0.25">
      <c r="A24358">
        <v>994782169</v>
      </c>
      <c r="B24358" t="s">
        <v>6</v>
      </c>
      <c r="E24358" s="9">
        <v>41821</v>
      </c>
    </row>
    <row r="24359" spans="1:5" x14ac:dyDescent="0.25">
      <c r="A24359">
        <v>994808052</v>
      </c>
      <c r="B24359" t="s">
        <v>6</v>
      </c>
      <c r="E24359" s="9">
        <v>41821</v>
      </c>
    </row>
    <row r="24360" spans="1:5" x14ac:dyDescent="0.25">
      <c r="A24360">
        <v>995135000</v>
      </c>
      <c r="B24360" t="s">
        <v>6</v>
      </c>
      <c r="E24360" s="9">
        <v>41821</v>
      </c>
    </row>
    <row r="24361" spans="1:5" x14ac:dyDescent="0.25">
      <c r="A24361">
        <v>995160269</v>
      </c>
      <c r="B24361" t="s">
        <v>6</v>
      </c>
      <c r="E24361" s="9">
        <v>41821</v>
      </c>
    </row>
    <row r="24362" spans="1:5" x14ac:dyDescent="0.25">
      <c r="A24362">
        <v>995218755</v>
      </c>
      <c r="B24362" t="s">
        <v>6</v>
      </c>
      <c r="E24362" s="9">
        <v>41821</v>
      </c>
    </row>
    <row r="24363" spans="1:5" x14ac:dyDescent="0.25">
      <c r="A24363">
        <v>995245108</v>
      </c>
      <c r="B24363" t="s">
        <v>6</v>
      </c>
      <c r="E24363" s="9">
        <v>41821</v>
      </c>
    </row>
    <row r="24364" spans="1:5" x14ac:dyDescent="0.25">
      <c r="A24364">
        <v>995259354</v>
      </c>
      <c r="B24364" t="s">
        <v>6</v>
      </c>
      <c r="E24364" s="9">
        <v>41821</v>
      </c>
    </row>
    <row r="24365" spans="1:5" x14ac:dyDescent="0.25">
      <c r="A24365">
        <v>995264153</v>
      </c>
      <c r="B24365" t="s">
        <v>6</v>
      </c>
      <c r="E24365" s="9">
        <v>41821</v>
      </c>
    </row>
    <row r="24366" spans="1:5" x14ac:dyDescent="0.25">
      <c r="A24366">
        <v>995280434</v>
      </c>
      <c r="B24366" t="s">
        <v>6</v>
      </c>
      <c r="E24366" s="9">
        <v>41821</v>
      </c>
    </row>
    <row r="24367" spans="1:5" x14ac:dyDescent="0.25">
      <c r="A24367">
        <v>995295555</v>
      </c>
      <c r="B24367" t="s">
        <v>6</v>
      </c>
      <c r="E24367" s="9">
        <v>41821</v>
      </c>
    </row>
    <row r="24368" spans="1:5" x14ac:dyDescent="0.25">
      <c r="A24368">
        <v>995296748</v>
      </c>
      <c r="B24368" t="s">
        <v>6</v>
      </c>
      <c r="E24368" s="9">
        <v>41821</v>
      </c>
    </row>
    <row r="24369" spans="1:5" x14ac:dyDescent="0.25">
      <c r="A24369">
        <v>995358220</v>
      </c>
      <c r="B24369" t="s">
        <v>6</v>
      </c>
      <c r="E24369" s="9">
        <v>41821</v>
      </c>
    </row>
    <row r="24370" spans="1:5" x14ac:dyDescent="0.25">
      <c r="A24370">
        <v>995368463</v>
      </c>
      <c r="B24370" t="s">
        <v>6</v>
      </c>
      <c r="E24370" s="9">
        <v>41821</v>
      </c>
    </row>
    <row r="24371" spans="1:5" x14ac:dyDescent="0.25">
      <c r="A24371">
        <v>995556995</v>
      </c>
      <c r="B24371" t="s">
        <v>6</v>
      </c>
      <c r="E24371" s="9">
        <v>41821</v>
      </c>
    </row>
    <row r="24372" spans="1:5" x14ac:dyDescent="0.25">
      <c r="A24372">
        <v>995690799</v>
      </c>
      <c r="B24372" t="s">
        <v>6</v>
      </c>
      <c r="E24372" s="9">
        <v>41821</v>
      </c>
    </row>
    <row r="24373" spans="1:5" x14ac:dyDescent="0.25">
      <c r="A24373">
        <v>995695235</v>
      </c>
      <c r="B24373" t="s">
        <v>6</v>
      </c>
      <c r="E24373" s="9">
        <v>41821</v>
      </c>
    </row>
    <row r="24374" spans="1:5" x14ac:dyDescent="0.25">
      <c r="A24374">
        <v>995698668</v>
      </c>
      <c r="B24374" t="s">
        <v>6</v>
      </c>
      <c r="E24374" s="9">
        <v>41821</v>
      </c>
    </row>
    <row r="24375" spans="1:5" x14ac:dyDescent="0.25">
      <c r="A24375">
        <v>995706857</v>
      </c>
      <c r="B24375" t="s">
        <v>6</v>
      </c>
      <c r="E24375" s="9">
        <v>41821</v>
      </c>
    </row>
    <row r="24376" spans="1:5" x14ac:dyDescent="0.25">
      <c r="A24376">
        <v>995721562</v>
      </c>
      <c r="B24376" t="s">
        <v>6</v>
      </c>
      <c r="E24376" s="9">
        <v>41821</v>
      </c>
    </row>
    <row r="24377" spans="1:5" x14ac:dyDescent="0.25">
      <c r="A24377">
        <v>995743477</v>
      </c>
      <c r="B24377" t="s">
        <v>6</v>
      </c>
      <c r="E24377" s="9">
        <v>41821</v>
      </c>
    </row>
    <row r="24378" spans="1:5" x14ac:dyDescent="0.25">
      <c r="A24378">
        <v>995750899</v>
      </c>
      <c r="B24378" t="s">
        <v>6</v>
      </c>
      <c r="E24378" s="9">
        <v>41821</v>
      </c>
    </row>
    <row r="24379" spans="1:5" x14ac:dyDescent="0.25">
      <c r="A24379">
        <v>995773686</v>
      </c>
      <c r="B24379" t="s">
        <v>6</v>
      </c>
      <c r="E24379" s="9">
        <v>41821</v>
      </c>
    </row>
    <row r="24380" spans="1:5" x14ac:dyDescent="0.25">
      <c r="A24380">
        <v>995778122</v>
      </c>
      <c r="B24380" t="s">
        <v>6</v>
      </c>
      <c r="E24380" s="9">
        <v>41821</v>
      </c>
    </row>
    <row r="24381" spans="1:5" x14ac:dyDescent="0.25">
      <c r="A24381">
        <v>995792559</v>
      </c>
      <c r="B24381" t="s">
        <v>6</v>
      </c>
      <c r="E24381" s="9">
        <v>41821</v>
      </c>
    </row>
    <row r="24382" spans="1:5" x14ac:dyDescent="0.25">
      <c r="A24382">
        <v>995795973</v>
      </c>
      <c r="B24382" t="s">
        <v>6</v>
      </c>
      <c r="E24382" s="9">
        <v>41821</v>
      </c>
    </row>
    <row r="24383" spans="1:5" x14ac:dyDescent="0.25">
      <c r="A24383">
        <v>995875969</v>
      </c>
      <c r="B24383" t="s">
        <v>6</v>
      </c>
      <c r="E24383" s="9">
        <v>41821</v>
      </c>
    </row>
    <row r="24384" spans="1:5" x14ac:dyDescent="0.25">
      <c r="A24384">
        <v>995970848</v>
      </c>
      <c r="B24384" t="s">
        <v>6</v>
      </c>
      <c r="E24384" s="9">
        <v>41821</v>
      </c>
    </row>
    <row r="24385" spans="1:5" x14ac:dyDescent="0.25">
      <c r="A24385">
        <v>996095517</v>
      </c>
      <c r="B24385" t="s">
        <v>6</v>
      </c>
      <c r="E24385" s="9">
        <v>41821</v>
      </c>
    </row>
    <row r="24386" spans="1:5" x14ac:dyDescent="0.25">
      <c r="A24386">
        <v>996097382</v>
      </c>
      <c r="B24386" t="s">
        <v>6</v>
      </c>
      <c r="E24386" s="9">
        <v>41821</v>
      </c>
    </row>
    <row r="24387" spans="1:5" x14ac:dyDescent="0.25">
      <c r="A24387">
        <v>996113450</v>
      </c>
      <c r="B24387" t="s">
        <v>6</v>
      </c>
      <c r="E24387" s="9">
        <v>41821</v>
      </c>
    </row>
    <row r="24388" spans="1:5" x14ac:dyDescent="0.25">
      <c r="A24388">
        <v>996145484</v>
      </c>
      <c r="B24388" t="s">
        <v>6</v>
      </c>
      <c r="E24388" s="9">
        <v>41821</v>
      </c>
    </row>
    <row r="24389" spans="1:5" x14ac:dyDescent="0.25">
      <c r="A24389">
        <v>996183106</v>
      </c>
      <c r="B24389" t="s">
        <v>6</v>
      </c>
      <c r="E24389" s="9">
        <v>41821</v>
      </c>
    </row>
    <row r="24390" spans="1:5" x14ac:dyDescent="0.25">
      <c r="A24390">
        <v>996187624</v>
      </c>
      <c r="B24390" t="s">
        <v>6</v>
      </c>
      <c r="E24390" s="9">
        <v>41821</v>
      </c>
    </row>
    <row r="24391" spans="1:5" x14ac:dyDescent="0.25">
      <c r="A24391">
        <v>996229505</v>
      </c>
      <c r="B24391" t="s">
        <v>6</v>
      </c>
      <c r="E24391" s="9">
        <v>41821</v>
      </c>
    </row>
    <row r="24392" spans="1:5" x14ac:dyDescent="0.25">
      <c r="A24392">
        <v>996276562</v>
      </c>
      <c r="B24392" t="s">
        <v>6</v>
      </c>
      <c r="E24392" s="9">
        <v>41821</v>
      </c>
    </row>
    <row r="24393" spans="1:5" x14ac:dyDescent="0.25">
      <c r="A24393">
        <v>996307964</v>
      </c>
      <c r="B24393" t="s">
        <v>6</v>
      </c>
      <c r="E24393" s="9">
        <v>41821</v>
      </c>
    </row>
    <row r="24394" spans="1:5" x14ac:dyDescent="0.25">
      <c r="A24394">
        <v>996317854</v>
      </c>
      <c r="B24394" t="s">
        <v>6</v>
      </c>
      <c r="E24394" s="9">
        <v>41821</v>
      </c>
    </row>
    <row r="24395" spans="1:5" x14ac:dyDescent="0.25">
      <c r="A24395">
        <v>996341798</v>
      </c>
      <c r="B24395" t="s">
        <v>6</v>
      </c>
      <c r="E24395" s="9">
        <v>41821</v>
      </c>
    </row>
    <row r="24396" spans="1:5" x14ac:dyDescent="0.25">
      <c r="A24396">
        <v>996361330</v>
      </c>
      <c r="B24396" t="s">
        <v>6</v>
      </c>
      <c r="E24396" s="9">
        <v>41821</v>
      </c>
    </row>
    <row r="24397" spans="1:5" x14ac:dyDescent="0.25">
      <c r="A24397">
        <v>996364011</v>
      </c>
      <c r="B24397" t="s">
        <v>6</v>
      </c>
      <c r="E24397" s="9">
        <v>41821</v>
      </c>
    </row>
    <row r="24398" spans="1:5" x14ac:dyDescent="0.25">
      <c r="A24398">
        <v>996375196</v>
      </c>
      <c r="B24398" t="s">
        <v>6</v>
      </c>
      <c r="E24398" s="9">
        <v>41821</v>
      </c>
    </row>
    <row r="24399" spans="1:5" x14ac:dyDescent="0.25">
      <c r="A24399">
        <v>996400239</v>
      </c>
      <c r="B24399" t="s">
        <v>6</v>
      </c>
      <c r="E24399" s="9">
        <v>41821</v>
      </c>
    </row>
    <row r="24400" spans="1:5" x14ac:dyDescent="0.25">
      <c r="A24400">
        <v>996421953</v>
      </c>
      <c r="B24400" t="s">
        <v>6</v>
      </c>
      <c r="E24400" s="9">
        <v>41821</v>
      </c>
    </row>
    <row r="24401" spans="1:5" x14ac:dyDescent="0.25">
      <c r="A24401">
        <v>996521311</v>
      </c>
      <c r="B24401" t="s">
        <v>6</v>
      </c>
      <c r="E24401" s="9">
        <v>41821</v>
      </c>
    </row>
    <row r="24402" spans="1:5" x14ac:dyDescent="0.25">
      <c r="A24402">
        <v>996554066</v>
      </c>
      <c r="B24402" t="s">
        <v>6</v>
      </c>
      <c r="E24402" s="9">
        <v>41821</v>
      </c>
    </row>
    <row r="24403" spans="1:5" x14ac:dyDescent="0.25">
      <c r="A24403">
        <v>996589188</v>
      </c>
      <c r="B24403" t="s">
        <v>6</v>
      </c>
      <c r="E24403" s="9">
        <v>41821</v>
      </c>
    </row>
    <row r="24404" spans="1:5" x14ac:dyDescent="0.25">
      <c r="A24404">
        <v>996590321</v>
      </c>
      <c r="B24404" t="s">
        <v>6</v>
      </c>
      <c r="E24404" s="9">
        <v>41821</v>
      </c>
    </row>
    <row r="24405" spans="1:5" x14ac:dyDescent="0.25">
      <c r="A24405">
        <v>996646025</v>
      </c>
      <c r="B24405" t="s">
        <v>6</v>
      </c>
      <c r="E24405" s="9">
        <v>41821</v>
      </c>
    </row>
    <row r="24406" spans="1:5" x14ac:dyDescent="0.25">
      <c r="A24406">
        <v>996653234</v>
      </c>
      <c r="B24406" t="s">
        <v>6</v>
      </c>
      <c r="E24406" s="9">
        <v>41821</v>
      </c>
    </row>
    <row r="24407" spans="1:5" x14ac:dyDescent="0.25">
      <c r="A24407">
        <v>996831183</v>
      </c>
      <c r="B24407" t="s">
        <v>6</v>
      </c>
      <c r="E24407" s="9">
        <v>41821</v>
      </c>
    </row>
    <row r="24408" spans="1:5" x14ac:dyDescent="0.25">
      <c r="A24408">
        <v>996869520</v>
      </c>
      <c r="B24408" t="s">
        <v>6</v>
      </c>
      <c r="E24408" s="9">
        <v>41821</v>
      </c>
    </row>
    <row r="24409" spans="1:5" x14ac:dyDescent="0.25">
      <c r="A24409">
        <v>996933482</v>
      </c>
      <c r="B24409" t="s">
        <v>6</v>
      </c>
      <c r="E24409" s="9">
        <v>41821</v>
      </c>
    </row>
    <row r="24410" spans="1:5" x14ac:dyDescent="0.25">
      <c r="A24410">
        <v>996939502</v>
      </c>
      <c r="B24410" t="s">
        <v>6</v>
      </c>
      <c r="E24410" s="9">
        <v>41821</v>
      </c>
    </row>
    <row r="24411" spans="1:5" x14ac:dyDescent="0.25">
      <c r="A24411">
        <v>996948080</v>
      </c>
      <c r="B24411" t="s">
        <v>6</v>
      </c>
      <c r="E24411" s="9">
        <v>41821</v>
      </c>
    </row>
    <row r="24412" spans="1:5" x14ac:dyDescent="0.25">
      <c r="A24412">
        <v>996949338</v>
      </c>
      <c r="B24412" t="s">
        <v>6</v>
      </c>
      <c r="E24412" s="9">
        <v>41821</v>
      </c>
    </row>
    <row r="24413" spans="1:5" x14ac:dyDescent="0.25">
      <c r="A24413">
        <v>996981312</v>
      </c>
      <c r="B24413" t="s">
        <v>6</v>
      </c>
      <c r="E24413" s="9">
        <v>41821</v>
      </c>
    </row>
    <row r="24414" spans="1:5" x14ac:dyDescent="0.25">
      <c r="A24414">
        <v>997012542</v>
      </c>
      <c r="B24414" t="s">
        <v>6</v>
      </c>
      <c r="E24414" s="9">
        <v>41821</v>
      </c>
    </row>
    <row r="24415" spans="1:5" x14ac:dyDescent="0.25">
      <c r="A24415">
        <v>997067851</v>
      </c>
      <c r="B24415" t="s">
        <v>6</v>
      </c>
      <c r="E24415" s="9">
        <v>41821</v>
      </c>
    </row>
    <row r="24416" spans="1:5" x14ac:dyDescent="0.25">
      <c r="A24416">
        <v>997084950</v>
      </c>
      <c r="B24416" t="s">
        <v>6</v>
      </c>
      <c r="E24416" s="9">
        <v>41821</v>
      </c>
    </row>
    <row r="24417" spans="1:5" x14ac:dyDescent="0.25">
      <c r="A24417">
        <v>997106024</v>
      </c>
      <c r="B24417" t="s">
        <v>6</v>
      </c>
      <c r="E24417" s="9">
        <v>41821</v>
      </c>
    </row>
    <row r="24418" spans="1:5" x14ac:dyDescent="0.25">
      <c r="A24418">
        <v>997109570</v>
      </c>
      <c r="B24418" t="s">
        <v>6</v>
      </c>
      <c r="E24418" s="9">
        <v>41821</v>
      </c>
    </row>
    <row r="24419" spans="1:5" x14ac:dyDescent="0.25">
      <c r="A24419">
        <v>997118308</v>
      </c>
      <c r="B24419" t="s">
        <v>6</v>
      </c>
      <c r="E24419" s="9">
        <v>41821</v>
      </c>
    </row>
    <row r="24420" spans="1:5" x14ac:dyDescent="0.25">
      <c r="A24420">
        <v>997130782</v>
      </c>
      <c r="B24420" t="s">
        <v>6</v>
      </c>
      <c r="E24420" s="9">
        <v>41821</v>
      </c>
    </row>
    <row r="24421" spans="1:5" x14ac:dyDescent="0.25">
      <c r="A24421">
        <v>997158067</v>
      </c>
      <c r="B24421" t="s">
        <v>6</v>
      </c>
      <c r="E24421" s="9">
        <v>41821</v>
      </c>
    </row>
    <row r="24422" spans="1:5" x14ac:dyDescent="0.25">
      <c r="A24422">
        <v>997158202</v>
      </c>
      <c r="B24422" t="s">
        <v>6</v>
      </c>
      <c r="E24422" s="9">
        <v>41821</v>
      </c>
    </row>
    <row r="24423" spans="1:5" x14ac:dyDescent="0.25">
      <c r="A24423">
        <v>997172310</v>
      </c>
      <c r="B24423" t="s">
        <v>6</v>
      </c>
      <c r="E24423" s="9">
        <v>41821</v>
      </c>
    </row>
    <row r="24424" spans="1:5" x14ac:dyDescent="0.25">
      <c r="A24424">
        <v>997179498</v>
      </c>
      <c r="B24424" t="s">
        <v>6</v>
      </c>
      <c r="E24424" s="9">
        <v>41821</v>
      </c>
    </row>
    <row r="24425" spans="1:5" x14ac:dyDescent="0.25">
      <c r="A24425">
        <v>997179528</v>
      </c>
      <c r="B24425" t="s">
        <v>6</v>
      </c>
      <c r="E24425" s="9">
        <v>41821</v>
      </c>
    </row>
    <row r="24426" spans="1:5" x14ac:dyDescent="0.25">
      <c r="A24426">
        <v>997191676</v>
      </c>
      <c r="B24426" t="s">
        <v>6</v>
      </c>
      <c r="E24426" s="9">
        <v>41821</v>
      </c>
    </row>
    <row r="24427" spans="1:5" x14ac:dyDescent="0.25">
      <c r="A24427">
        <v>997195442</v>
      </c>
      <c r="B24427" t="s">
        <v>6</v>
      </c>
      <c r="E24427" s="9">
        <v>41821</v>
      </c>
    </row>
    <row r="24428" spans="1:5" x14ac:dyDescent="0.25">
      <c r="A24428">
        <v>997212126</v>
      </c>
      <c r="B24428" t="s">
        <v>6</v>
      </c>
      <c r="E24428" s="9">
        <v>41821</v>
      </c>
    </row>
    <row r="24429" spans="1:5" x14ac:dyDescent="0.25">
      <c r="A24429">
        <v>997223373</v>
      </c>
      <c r="B24429" t="s">
        <v>6</v>
      </c>
      <c r="E24429" s="9">
        <v>41821</v>
      </c>
    </row>
    <row r="24430" spans="1:5" x14ac:dyDescent="0.25">
      <c r="A24430">
        <v>997249186</v>
      </c>
      <c r="B24430" t="s">
        <v>6</v>
      </c>
      <c r="E24430" s="9">
        <v>41821</v>
      </c>
    </row>
    <row r="24431" spans="1:5" x14ac:dyDescent="0.25">
      <c r="A24431">
        <v>997351843</v>
      </c>
      <c r="B24431" t="s">
        <v>6</v>
      </c>
      <c r="E24431" s="9">
        <v>41821</v>
      </c>
    </row>
    <row r="24432" spans="1:5" x14ac:dyDescent="0.25">
      <c r="A24432">
        <v>997405110</v>
      </c>
      <c r="B24432" t="s">
        <v>6</v>
      </c>
      <c r="E24432" s="9">
        <v>41821</v>
      </c>
    </row>
    <row r="24433" spans="1:5" x14ac:dyDescent="0.25">
      <c r="A24433">
        <v>997405897</v>
      </c>
      <c r="B24433" t="s">
        <v>6</v>
      </c>
      <c r="E24433" s="9">
        <v>41821</v>
      </c>
    </row>
    <row r="24434" spans="1:5" x14ac:dyDescent="0.25">
      <c r="A24434">
        <v>997505107</v>
      </c>
      <c r="B24434" t="s">
        <v>6</v>
      </c>
      <c r="E24434" s="9">
        <v>41821</v>
      </c>
    </row>
    <row r="24435" spans="1:5" x14ac:dyDescent="0.25">
      <c r="A24435">
        <v>997606191</v>
      </c>
      <c r="B24435" t="s">
        <v>6</v>
      </c>
      <c r="E24435" s="9">
        <v>41821</v>
      </c>
    </row>
    <row r="24436" spans="1:5" x14ac:dyDescent="0.25">
      <c r="A24436">
        <v>997750047</v>
      </c>
      <c r="B24436" t="s">
        <v>6</v>
      </c>
      <c r="E24436" s="9">
        <v>41821</v>
      </c>
    </row>
    <row r="24437" spans="1:5" x14ac:dyDescent="0.25">
      <c r="A24437">
        <v>997807200</v>
      </c>
      <c r="B24437" t="s">
        <v>6</v>
      </c>
      <c r="E24437" s="9">
        <v>41821</v>
      </c>
    </row>
    <row r="24438" spans="1:5" x14ac:dyDescent="0.25">
      <c r="A24438">
        <v>998032199</v>
      </c>
      <c r="B24438" t="s">
        <v>6</v>
      </c>
      <c r="E24438" s="9">
        <v>41821</v>
      </c>
    </row>
    <row r="24439" spans="1:5" x14ac:dyDescent="0.25">
      <c r="A24439">
        <v>998211549</v>
      </c>
      <c r="B24439" t="s">
        <v>6</v>
      </c>
      <c r="E24439" s="9">
        <v>41821</v>
      </c>
    </row>
    <row r="24440" spans="1:5" x14ac:dyDescent="0.25">
      <c r="A24440">
        <v>998303400</v>
      </c>
      <c r="B24440" t="s">
        <v>6</v>
      </c>
      <c r="E24440" s="9">
        <v>41821</v>
      </c>
    </row>
    <row r="24441" spans="1:5" x14ac:dyDescent="0.25">
      <c r="A24441">
        <v>998303990</v>
      </c>
      <c r="B24441" t="s">
        <v>6</v>
      </c>
      <c r="E24441" s="9">
        <v>41821</v>
      </c>
    </row>
    <row r="24442" spans="1:5" x14ac:dyDescent="0.25">
      <c r="A24442">
        <v>998427355</v>
      </c>
      <c r="B24442" t="s">
        <v>6</v>
      </c>
      <c r="E24442" s="9">
        <v>41821</v>
      </c>
    </row>
    <row r="24443" spans="1:5" x14ac:dyDescent="0.25">
      <c r="A24443">
        <v>998436931</v>
      </c>
      <c r="B24443" t="s">
        <v>6</v>
      </c>
      <c r="E24443" s="9">
        <v>41821</v>
      </c>
    </row>
    <row r="24444" spans="1:5" x14ac:dyDescent="0.25">
      <c r="A24444">
        <v>998534682</v>
      </c>
      <c r="B24444" t="s">
        <v>6</v>
      </c>
      <c r="E24444" s="9">
        <v>41821</v>
      </c>
    </row>
    <row r="24445" spans="1:5" x14ac:dyDescent="0.25">
      <c r="A24445">
        <v>998557267</v>
      </c>
      <c r="B24445" t="s">
        <v>6</v>
      </c>
      <c r="E24445" s="9">
        <v>41821</v>
      </c>
    </row>
    <row r="24446" spans="1:5" x14ac:dyDescent="0.25">
      <c r="A24446">
        <v>998557720</v>
      </c>
      <c r="B24446" t="s">
        <v>6</v>
      </c>
      <c r="E24446" s="9">
        <v>41821</v>
      </c>
    </row>
    <row r="24447" spans="1:5" x14ac:dyDescent="0.25">
      <c r="A24447">
        <v>998563216</v>
      </c>
      <c r="B24447" t="s">
        <v>6</v>
      </c>
      <c r="E24447" s="9">
        <v>41821</v>
      </c>
    </row>
    <row r="24448" spans="1:5" x14ac:dyDescent="0.25">
      <c r="A24448">
        <v>998590957</v>
      </c>
      <c r="B24448" t="s">
        <v>6</v>
      </c>
      <c r="E24448" s="9">
        <v>41821</v>
      </c>
    </row>
    <row r="24449" spans="1:5" x14ac:dyDescent="0.25">
      <c r="A24449">
        <v>998598877</v>
      </c>
      <c r="B24449" t="s">
        <v>6</v>
      </c>
      <c r="E24449" s="9">
        <v>41821</v>
      </c>
    </row>
    <row r="24450" spans="1:5" x14ac:dyDescent="0.25">
      <c r="A24450">
        <v>998606632</v>
      </c>
      <c r="B24450" t="s">
        <v>6</v>
      </c>
      <c r="E24450" s="9">
        <v>41821</v>
      </c>
    </row>
    <row r="24451" spans="1:5" x14ac:dyDescent="0.25">
      <c r="A24451">
        <v>998628369</v>
      </c>
      <c r="B24451" t="s">
        <v>6</v>
      </c>
      <c r="E24451" s="9">
        <v>41821</v>
      </c>
    </row>
    <row r="24452" spans="1:5" x14ac:dyDescent="0.25">
      <c r="A24452">
        <v>998636590</v>
      </c>
      <c r="B24452" t="s">
        <v>6</v>
      </c>
      <c r="E24452" s="9">
        <v>41821</v>
      </c>
    </row>
    <row r="24453" spans="1:5" x14ac:dyDescent="0.25">
      <c r="A24453">
        <v>998642531</v>
      </c>
      <c r="B24453" t="s">
        <v>6</v>
      </c>
      <c r="E24453" s="9">
        <v>41821</v>
      </c>
    </row>
    <row r="24454" spans="1:5" x14ac:dyDescent="0.25">
      <c r="A24454">
        <v>998650232</v>
      </c>
      <c r="B24454" t="s">
        <v>6</v>
      </c>
      <c r="E24454" s="9">
        <v>41821</v>
      </c>
    </row>
    <row r="24455" spans="1:5" x14ac:dyDescent="0.25">
      <c r="A24455">
        <v>998654742</v>
      </c>
      <c r="B24455" t="s">
        <v>6</v>
      </c>
      <c r="E24455" s="9">
        <v>41821</v>
      </c>
    </row>
    <row r="24456" spans="1:5" x14ac:dyDescent="0.25">
      <c r="A24456">
        <v>998654793</v>
      </c>
      <c r="B24456" t="s">
        <v>6</v>
      </c>
      <c r="E24456" s="9">
        <v>41821</v>
      </c>
    </row>
    <row r="24457" spans="1:5" x14ac:dyDescent="0.25">
      <c r="A24457">
        <v>998654971</v>
      </c>
      <c r="B24457" t="s">
        <v>6</v>
      </c>
      <c r="E24457" s="9">
        <v>41821</v>
      </c>
    </row>
    <row r="24458" spans="1:5" x14ac:dyDescent="0.25">
      <c r="A24458">
        <v>998666554</v>
      </c>
      <c r="B24458" t="s">
        <v>6</v>
      </c>
      <c r="E24458" s="9">
        <v>41821</v>
      </c>
    </row>
    <row r="24459" spans="1:5" x14ac:dyDescent="0.25">
      <c r="A24459">
        <v>998678420</v>
      </c>
      <c r="B24459" t="s">
        <v>6</v>
      </c>
      <c r="E24459" s="9">
        <v>41821</v>
      </c>
    </row>
    <row r="24460" spans="1:5" x14ac:dyDescent="0.25">
      <c r="A24460">
        <v>998678765</v>
      </c>
      <c r="B24460" t="s">
        <v>6</v>
      </c>
      <c r="E24460" s="9">
        <v>41821</v>
      </c>
    </row>
    <row r="24461" spans="1:5" x14ac:dyDescent="0.25">
      <c r="A24461">
        <v>998865700</v>
      </c>
      <c r="B24461" t="s">
        <v>6</v>
      </c>
      <c r="E24461" s="9">
        <v>41821</v>
      </c>
    </row>
    <row r="24462" spans="1:5" x14ac:dyDescent="0.25">
      <c r="A24462">
        <v>999113532</v>
      </c>
      <c r="B24462" t="s">
        <v>6</v>
      </c>
      <c r="E24462" s="9">
        <v>41821</v>
      </c>
    </row>
    <row r="24463" spans="1:5" x14ac:dyDescent="0.25">
      <c r="A24463">
        <v>999231772</v>
      </c>
      <c r="B24463" t="s">
        <v>6</v>
      </c>
      <c r="E24463" s="9">
        <v>41821</v>
      </c>
    </row>
    <row r="24464" spans="1:5" x14ac:dyDescent="0.25">
      <c r="A24464">
        <v>999247709</v>
      </c>
      <c r="B24464" t="s">
        <v>6</v>
      </c>
      <c r="E24464" s="9">
        <v>41821</v>
      </c>
    </row>
    <row r="24465" spans="1:5" x14ac:dyDescent="0.25">
      <c r="A24465">
        <v>999301460</v>
      </c>
      <c r="B24465" t="s">
        <v>6</v>
      </c>
      <c r="E24465" s="9">
        <v>41821</v>
      </c>
    </row>
    <row r="24466" spans="1:5" x14ac:dyDescent="0.25">
      <c r="A24466">
        <v>999523951</v>
      </c>
      <c r="B24466" t="s">
        <v>6</v>
      </c>
      <c r="E24466" s="9">
        <v>41821</v>
      </c>
    </row>
    <row r="24467" spans="1:5" x14ac:dyDescent="0.25">
      <c r="A24467">
        <v>999531199</v>
      </c>
      <c r="B24467" t="s">
        <v>6</v>
      </c>
      <c r="E24467" s="9">
        <v>41821</v>
      </c>
    </row>
    <row r="24468" spans="1:5" x14ac:dyDescent="0.25">
      <c r="A24468">
        <v>997141903</v>
      </c>
      <c r="B24468" t="s">
        <v>10</v>
      </c>
      <c r="C24468" t="s">
        <v>8</v>
      </c>
      <c r="D24468" t="s">
        <v>9</v>
      </c>
      <c r="E24468" s="9">
        <v>41821</v>
      </c>
    </row>
    <row r="24469" spans="1:5" x14ac:dyDescent="0.25">
      <c r="A24469">
        <v>969669234</v>
      </c>
      <c r="B24469" t="s">
        <v>7</v>
      </c>
      <c r="C24469" t="s">
        <v>8</v>
      </c>
      <c r="D24469" t="s">
        <v>9</v>
      </c>
      <c r="E24469" s="9">
        <v>41821</v>
      </c>
    </row>
    <row r="24470" spans="1:5" x14ac:dyDescent="0.25">
      <c r="A24470">
        <v>998055032</v>
      </c>
      <c r="B24470" t="s">
        <v>10</v>
      </c>
      <c r="C24470" t="s">
        <v>11</v>
      </c>
      <c r="D24470" t="s">
        <v>12</v>
      </c>
      <c r="E24470" s="9">
        <v>41821</v>
      </c>
    </row>
    <row r="24471" spans="1:5" x14ac:dyDescent="0.25">
      <c r="A24471">
        <v>983484417</v>
      </c>
      <c r="B24471" t="s">
        <v>20</v>
      </c>
      <c r="C24471" t="s">
        <v>11</v>
      </c>
      <c r="D24471" t="s">
        <v>12</v>
      </c>
      <c r="E24471" s="9">
        <v>41821</v>
      </c>
    </row>
    <row r="24472" spans="1:5" x14ac:dyDescent="0.25">
      <c r="A24472">
        <v>913638417</v>
      </c>
      <c r="B24472" t="s">
        <v>7</v>
      </c>
      <c r="C24472" t="s">
        <v>11</v>
      </c>
      <c r="D24472" t="s">
        <v>12</v>
      </c>
      <c r="E24472" s="9">
        <v>41821</v>
      </c>
    </row>
    <row r="24473" spans="1:5" x14ac:dyDescent="0.25">
      <c r="A24473">
        <v>969610329</v>
      </c>
      <c r="B24473" t="s">
        <v>7</v>
      </c>
      <c r="C24473" t="s">
        <v>11</v>
      </c>
      <c r="D24473" t="s">
        <v>12</v>
      </c>
      <c r="E24473" s="9">
        <v>41821</v>
      </c>
    </row>
    <row r="24474" spans="1:5" x14ac:dyDescent="0.25">
      <c r="A24474">
        <v>997465784</v>
      </c>
      <c r="B24474" t="s">
        <v>7</v>
      </c>
      <c r="C24474" t="s">
        <v>11</v>
      </c>
      <c r="D24474" t="s">
        <v>12</v>
      </c>
      <c r="E24474" s="9">
        <v>41821</v>
      </c>
    </row>
    <row r="24475" spans="1:5" x14ac:dyDescent="0.25">
      <c r="A24475">
        <v>811769142</v>
      </c>
      <c r="B24475" t="s">
        <v>15</v>
      </c>
      <c r="C24475" t="s">
        <v>16</v>
      </c>
      <c r="D24475" t="s">
        <v>17</v>
      </c>
      <c r="E24475" s="9">
        <v>41821</v>
      </c>
    </row>
    <row r="24476" spans="1:5" x14ac:dyDescent="0.25">
      <c r="A24476">
        <v>911694530</v>
      </c>
      <c r="B24476" t="s">
        <v>7</v>
      </c>
      <c r="C24476" t="s">
        <v>16</v>
      </c>
      <c r="D24476" t="s">
        <v>17</v>
      </c>
      <c r="E24476" s="9">
        <v>41821</v>
      </c>
    </row>
    <row r="24477" spans="1:5" x14ac:dyDescent="0.25">
      <c r="A24477">
        <v>969420252</v>
      </c>
      <c r="B24477" t="s">
        <v>7</v>
      </c>
      <c r="C24477" t="s">
        <v>16</v>
      </c>
      <c r="D24477" t="s">
        <v>17</v>
      </c>
      <c r="E24477" s="9">
        <v>41821</v>
      </c>
    </row>
    <row r="24478" spans="1:5" x14ac:dyDescent="0.25">
      <c r="A24478">
        <v>913343220</v>
      </c>
      <c r="B24478" t="s">
        <v>5</v>
      </c>
      <c r="C24478" t="s">
        <v>16</v>
      </c>
      <c r="D24478" t="s">
        <v>17</v>
      </c>
      <c r="E24478" s="9">
        <v>41821</v>
      </c>
    </row>
    <row r="24479" spans="1:5" x14ac:dyDescent="0.25">
      <c r="A24479">
        <v>996341739</v>
      </c>
      <c r="B24479" t="s">
        <v>5</v>
      </c>
      <c r="C24479" t="s">
        <v>16</v>
      </c>
      <c r="D24479" t="s">
        <v>17</v>
      </c>
      <c r="E24479" s="9">
        <v>41821</v>
      </c>
    </row>
    <row r="24480" spans="1:5" x14ac:dyDescent="0.25">
      <c r="A24480">
        <v>959889007</v>
      </c>
      <c r="B24480" t="s">
        <v>7</v>
      </c>
      <c r="C24480" t="s">
        <v>22</v>
      </c>
      <c r="D24480" t="s">
        <v>23</v>
      </c>
      <c r="E24480" s="9">
        <v>41821</v>
      </c>
    </row>
    <row r="24481" spans="1:5" x14ac:dyDescent="0.25">
      <c r="A24481">
        <v>969773198</v>
      </c>
      <c r="B24481" t="s">
        <v>7</v>
      </c>
      <c r="C24481" t="s">
        <v>24</v>
      </c>
      <c r="D24481" t="s">
        <v>25</v>
      </c>
      <c r="E24481" s="9">
        <v>41821</v>
      </c>
    </row>
    <row r="24482" spans="1:5" x14ac:dyDescent="0.25">
      <c r="A24482">
        <v>990524661</v>
      </c>
      <c r="B24482" t="s">
        <v>7</v>
      </c>
      <c r="C24482" t="s">
        <v>24</v>
      </c>
      <c r="D24482" t="s">
        <v>25</v>
      </c>
      <c r="E24482" s="9">
        <v>41821</v>
      </c>
    </row>
    <row r="24483" spans="1:5" x14ac:dyDescent="0.25">
      <c r="A24483">
        <v>832138282</v>
      </c>
      <c r="B24483" t="s">
        <v>10</v>
      </c>
      <c r="C24483" t="s">
        <v>11</v>
      </c>
      <c r="D24483" t="s">
        <v>26</v>
      </c>
      <c r="E24483" s="9">
        <v>41821</v>
      </c>
    </row>
    <row r="24484" spans="1:5" x14ac:dyDescent="0.25">
      <c r="A24484">
        <v>956270944</v>
      </c>
      <c r="B24484" t="s">
        <v>7</v>
      </c>
      <c r="C24484" t="s">
        <v>11</v>
      </c>
      <c r="D24484" t="s">
        <v>26</v>
      </c>
      <c r="E24484" s="9">
        <v>41821</v>
      </c>
    </row>
    <row r="24485" spans="1:5" x14ac:dyDescent="0.25">
      <c r="A24485">
        <v>995773910</v>
      </c>
      <c r="B24485" t="s">
        <v>5</v>
      </c>
      <c r="C24485" t="s">
        <v>11</v>
      </c>
      <c r="D24485" t="s">
        <v>26</v>
      </c>
      <c r="E24485" s="9">
        <v>41821</v>
      </c>
    </row>
    <row r="24486" spans="1:5" x14ac:dyDescent="0.25">
      <c r="A24486">
        <v>976192710</v>
      </c>
      <c r="B24486" t="s">
        <v>27</v>
      </c>
      <c r="C24486" t="s">
        <v>28</v>
      </c>
      <c r="D24486" t="s">
        <v>29</v>
      </c>
      <c r="E24486" s="9">
        <v>41821</v>
      </c>
    </row>
    <row r="24487" spans="1:5" x14ac:dyDescent="0.25">
      <c r="A24487">
        <v>851179232</v>
      </c>
      <c r="B24487" t="s">
        <v>10</v>
      </c>
      <c r="C24487" t="s">
        <v>28</v>
      </c>
      <c r="D24487" t="s">
        <v>29</v>
      </c>
      <c r="E24487" s="9">
        <v>41821</v>
      </c>
    </row>
    <row r="24488" spans="1:5" x14ac:dyDescent="0.25">
      <c r="A24488">
        <v>965093974</v>
      </c>
      <c r="B24488" t="s">
        <v>10</v>
      </c>
      <c r="C24488" t="s">
        <v>28</v>
      </c>
      <c r="D24488" t="s">
        <v>29</v>
      </c>
      <c r="E24488" s="9">
        <v>41821</v>
      </c>
    </row>
    <row r="24489" spans="1:5" x14ac:dyDescent="0.25">
      <c r="A24489">
        <v>992936606</v>
      </c>
      <c r="B24489" t="s">
        <v>10</v>
      </c>
      <c r="C24489" t="s">
        <v>28</v>
      </c>
      <c r="D24489" t="s">
        <v>29</v>
      </c>
      <c r="E24489" s="9">
        <v>41821</v>
      </c>
    </row>
    <row r="24490" spans="1:5" x14ac:dyDescent="0.25">
      <c r="A24490">
        <v>876515342</v>
      </c>
      <c r="B24490" t="s">
        <v>7</v>
      </c>
      <c r="C24490" t="s">
        <v>28</v>
      </c>
      <c r="D24490" t="s">
        <v>29</v>
      </c>
      <c r="E24490" s="9">
        <v>41821</v>
      </c>
    </row>
    <row r="24491" spans="1:5" x14ac:dyDescent="0.25">
      <c r="A24491">
        <v>911564254</v>
      </c>
      <c r="B24491" t="s">
        <v>7</v>
      </c>
      <c r="C24491" t="s">
        <v>28</v>
      </c>
      <c r="D24491" t="s">
        <v>29</v>
      </c>
      <c r="E24491" s="9">
        <v>41821</v>
      </c>
    </row>
    <row r="24492" spans="1:5" x14ac:dyDescent="0.25">
      <c r="A24492">
        <v>911700441</v>
      </c>
      <c r="B24492" t="s">
        <v>7</v>
      </c>
      <c r="C24492" t="s">
        <v>28</v>
      </c>
      <c r="D24492" t="s">
        <v>29</v>
      </c>
      <c r="E24492" s="9">
        <v>41821</v>
      </c>
    </row>
    <row r="24493" spans="1:5" x14ac:dyDescent="0.25">
      <c r="A24493">
        <v>912418022</v>
      </c>
      <c r="B24493" t="s">
        <v>7</v>
      </c>
      <c r="C24493" t="s">
        <v>28</v>
      </c>
      <c r="D24493" t="s">
        <v>29</v>
      </c>
      <c r="E24493" s="9">
        <v>41821</v>
      </c>
    </row>
    <row r="24494" spans="1:5" x14ac:dyDescent="0.25">
      <c r="A24494">
        <v>969572427</v>
      </c>
      <c r="B24494" t="s">
        <v>7</v>
      </c>
      <c r="C24494" t="s">
        <v>28</v>
      </c>
      <c r="D24494" t="s">
        <v>29</v>
      </c>
      <c r="E24494" s="9">
        <v>41821</v>
      </c>
    </row>
    <row r="24495" spans="1:5" x14ac:dyDescent="0.25">
      <c r="A24495">
        <v>970139788</v>
      </c>
      <c r="B24495" t="s">
        <v>7</v>
      </c>
      <c r="C24495" t="s">
        <v>28</v>
      </c>
      <c r="D24495" t="s">
        <v>29</v>
      </c>
      <c r="E24495" s="9">
        <v>41821</v>
      </c>
    </row>
    <row r="24496" spans="1:5" x14ac:dyDescent="0.25">
      <c r="A24496">
        <v>970412573</v>
      </c>
      <c r="B24496" t="s">
        <v>7</v>
      </c>
      <c r="C24496" t="s">
        <v>28</v>
      </c>
      <c r="D24496" t="s">
        <v>29</v>
      </c>
      <c r="E24496" s="9">
        <v>41821</v>
      </c>
    </row>
    <row r="24497" spans="1:5" x14ac:dyDescent="0.25">
      <c r="A24497">
        <v>981779894</v>
      </c>
      <c r="B24497" t="s">
        <v>7</v>
      </c>
      <c r="C24497" t="s">
        <v>28</v>
      </c>
      <c r="D24497" t="s">
        <v>29</v>
      </c>
      <c r="E24497" s="9">
        <v>41821</v>
      </c>
    </row>
    <row r="24498" spans="1:5" x14ac:dyDescent="0.25">
      <c r="A24498">
        <v>984684061</v>
      </c>
      <c r="B24498" t="s">
        <v>7</v>
      </c>
      <c r="C24498" t="s">
        <v>28</v>
      </c>
      <c r="D24498" t="s">
        <v>29</v>
      </c>
      <c r="E24498" s="9">
        <v>41821</v>
      </c>
    </row>
    <row r="24499" spans="1:5" x14ac:dyDescent="0.25">
      <c r="A24499">
        <v>987027711</v>
      </c>
      <c r="B24499" t="s">
        <v>7</v>
      </c>
      <c r="C24499" t="s">
        <v>28</v>
      </c>
      <c r="D24499" t="s">
        <v>29</v>
      </c>
      <c r="E24499" s="9">
        <v>41821</v>
      </c>
    </row>
    <row r="24500" spans="1:5" x14ac:dyDescent="0.25">
      <c r="A24500">
        <v>996988317</v>
      </c>
      <c r="B24500" t="s">
        <v>7</v>
      </c>
      <c r="C24500" t="s">
        <v>28</v>
      </c>
      <c r="D24500" t="s">
        <v>29</v>
      </c>
      <c r="E24500" s="9">
        <v>41821</v>
      </c>
    </row>
    <row r="24501" spans="1:5" x14ac:dyDescent="0.25">
      <c r="A24501">
        <v>997171241</v>
      </c>
      <c r="B24501" t="s">
        <v>7</v>
      </c>
      <c r="C24501" t="s">
        <v>28</v>
      </c>
      <c r="D24501" t="s">
        <v>29</v>
      </c>
      <c r="E24501" s="9">
        <v>41821</v>
      </c>
    </row>
    <row r="24502" spans="1:5" x14ac:dyDescent="0.25">
      <c r="A24502">
        <v>911909723</v>
      </c>
      <c r="B24502" t="s">
        <v>14</v>
      </c>
      <c r="C24502" t="s">
        <v>28</v>
      </c>
      <c r="D24502" t="s">
        <v>29</v>
      </c>
      <c r="E24502" s="9">
        <v>41821</v>
      </c>
    </row>
    <row r="24503" spans="1:5" x14ac:dyDescent="0.25">
      <c r="A24503">
        <v>912771628</v>
      </c>
      <c r="B24503" t="s">
        <v>14</v>
      </c>
      <c r="C24503" t="s">
        <v>28</v>
      </c>
      <c r="D24503" t="s">
        <v>29</v>
      </c>
      <c r="E24503" s="9">
        <v>41821</v>
      </c>
    </row>
    <row r="24504" spans="1:5" x14ac:dyDescent="0.25">
      <c r="A24504">
        <v>912855740</v>
      </c>
      <c r="B24504" t="s">
        <v>14</v>
      </c>
      <c r="C24504" t="s">
        <v>28</v>
      </c>
      <c r="D24504" t="s">
        <v>29</v>
      </c>
      <c r="E24504" s="9">
        <v>41821</v>
      </c>
    </row>
    <row r="24505" spans="1:5" x14ac:dyDescent="0.25">
      <c r="A24505">
        <v>998716640</v>
      </c>
      <c r="B24505" t="s">
        <v>14</v>
      </c>
      <c r="C24505" t="s">
        <v>28</v>
      </c>
      <c r="D24505" t="s">
        <v>29</v>
      </c>
      <c r="E24505" s="9">
        <v>41821</v>
      </c>
    </row>
    <row r="24506" spans="1:5" x14ac:dyDescent="0.25">
      <c r="A24506">
        <v>999293999</v>
      </c>
      <c r="B24506" t="s">
        <v>14</v>
      </c>
      <c r="C24506" t="s">
        <v>28</v>
      </c>
      <c r="D24506" t="s">
        <v>29</v>
      </c>
      <c r="E24506" s="9">
        <v>41821</v>
      </c>
    </row>
    <row r="24507" spans="1:5" x14ac:dyDescent="0.25">
      <c r="A24507">
        <v>988384232</v>
      </c>
      <c r="B24507" t="s">
        <v>6</v>
      </c>
      <c r="C24507" t="s">
        <v>28</v>
      </c>
      <c r="D24507" t="s">
        <v>29</v>
      </c>
      <c r="E24507" s="9">
        <v>41821</v>
      </c>
    </row>
    <row r="24508" spans="1:5" x14ac:dyDescent="0.25">
      <c r="A24508">
        <v>889067462</v>
      </c>
      <c r="B24508" t="s">
        <v>10</v>
      </c>
      <c r="C24508" t="s">
        <v>31</v>
      </c>
      <c r="D24508" t="s">
        <v>32</v>
      </c>
      <c r="E24508" s="9">
        <v>41821</v>
      </c>
    </row>
    <row r="24509" spans="1:5" x14ac:dyDescent="0.25">
      <c r="A24509">
        <v>935073529</v>
      </c>
      <c r="B24509" t="s">
        <v>10</v>
      </c>
      <c r="C24509" t="s">
        <v>31</v>
      </c>
      <c r="D24509" t="s">
        <v>32</v>
      </c>
      <c r="E24509" s="9">
        <v>41821</v>
      </c>
    </row>
    <row r="24510" spans="1:5" x14ac:dyDescent="0.25">
      <c r="A24510">
        <v>987746912</v>
      </c>
      <c r="B24510" t="s">
        <v>10</v>
      </c>
      <c r="C24510" t="s">
        <v>31</v>
      </c>
      <c r="D24510" t="s">
        <v>32</v>
      </c>
      <c r="E24510" s="9">
        <v>41821</v>
      </c>
    </row>
    <row r="24511" spans="1:5" x14ac:dyDescent="0.25">
      <c r="A24511">
        <v>988972150</v>
      </c>
      <c r="B24511" t="s">
        <v>10</v>
      </c>
      <c r="C24511" t="s">
        <v>31</v>
      </c>
      <c r="D24511" t="s">
        <v>32</v>
      </c>
      <c r="E24511" s="9">
        <v>41821</v>
      </c>
    </row>
    <row r="24512" spans="1:5" x14ac:dyDescent="0.25">
      <c r="A24512">
        <v>989040472</v>
      </c>
      <c r="B24512" t="s">
        <v>10</v>
      </c>
      <c r="C24512" t="s">
        <v>31</v>
      </c>
      <c r="D24512" t="s">
        <v>32</v>
      </c>
      <c r="E24512" s="9">
        <v>41821</v>
      </c>
    </row>
    <row r="24513" spans="1:5" x14ac:dyDescent="0.25">
      <c r="A24513">
        <v>991067469</v>
      </c>
      <c r="B24513" t="s">
        <v>10</v>
      </c>
      <c r="C24513" t="s">
        <v>31</v>
      </c>
      <c r="D24513" t="s">
        <v>32</v>
      </c>
      <c r="E24513" s="9">
        <v>41821</v>
      </c>
    </row>
    <row r="24514" spans="1:5" x14ac:dyDescent="0.25">
      <c r="A24514">
        <v>992085134</v>
      </c>
      <c r="B24514" t="s">
        <v>10</v>
      </c>
      <c r="C24514" t="s">
        <v>31</v>
      </c>
      <c r="D24514" t="s">
        <v>32</v>
      </c>
      <c r="E24514" s="9">
        <v>41821</v>
      </c>
    </row>
    <row r="24515" spans="1:5" x14ac:dyDescent="0.25">
      <c r="A24515">
        <v>993436844</v>
      </c>
      <c r="B24515" t="s">
        <v>10</v>
      </c>
      <c r="C24515" t="s">
        <v>31</v>
      </c>
      <c r="D24515" t="s">
        <v>32</v>
      </c>
      <c r="E24515" s="9">
        <v>41821</v>
      </c>
    </row>
    <row r="24516" spans="1:5" x14ac:dyDescent="0.25">
      <c r="A24516">
        <v>995539977</v>
      </c>
      <c r="B24516" t="s">
        <v>10</v>
      </c>
      <c r="C24516" t="s">
        <v>31</v>
      </c>
      <c r="D24516" t="s">
        <v>32</v>
      </c>
      <c r="E24516" s="9">
        <v>41821</v>
      </c>
    </row>
    <row r="24517" spans="1:5" x14ac:dyDescent="0.25">
      <c r="A24517">
        <v>997945069</v>
      </c>
      <c r="B24517" t="s">
        <v>10</v>
      </c>
      <c r="C24517" t="s">
        <v>31</v>
      </c>
      <c r="D24517" t="s">
        <v>32</v>
      </c>
      <c r="E24517" s="9">
        <v>41821</v>
      </c>
    </row>
    <row r="24518" spans="1:5" x14ac:dyDescent="0.25">
      <c r="A24518">
        <v>998194504</v>
      </c>
      <c r="B24518" t="s">
        <v>10</v>
      </c>
      <c r="C24518" t="s">
        <v>31</v>
      </c>
      <c r="D24518" t="s">
        <v>32</v>
      </c>
      <c r="E24518" s="9">
        <v>41821</v>
      </c>
    </row>
    <row r="24519" spans="1:5" x14ac:dyDescent="0.25">
      <c r="A24519">
        <v>998701392</v>
      </c>
      <c r="B24519" t="s">
        <v>10</v>
      </c>
      <c r="C24519" t="s">
        <v>31</v>
      </c>
      <c r="D24519" t="s">
        <v>32</v>
      </c>
      <c r="E24519" s="9">
        <v>41821</v>
      </c>
    </row>
    <row r="24520" spans="1:5" x14ac:dyDescent="0.25">
      <c r="A24520">
        <v>992777656</v>
      </c>
      <c r="B24520" t="s">
        <v>20</v>
      </c>
      <c r="C24520" t="s">
        <v>31</v>
      </c>
      <c r="D24520" t="s">
        <v>32</v>
      </c>
      <c r="E24520" s="9">
        <v>41821</v>
      </c>
    </row>
    <row r="24521" spans="1:5" x14ac:dyDescent="0.25">
      <c r="A24521">
        <v>895278262</v>
      </c>
      <c r="B24521" t="s">
        <v>7</v>
      </c>
      <c r="C24521" t="s">
        <v>31</v>
      </c>
      <c r="D24521" t="s">
        <v>32</v>
      </c>
      <c r="E24521" s="9">
        <v>41821</v>
      </c>
    </row>
    <row r="24522" spans="1:5" x14ac:dyDescent="0.25">
      <c r="A24522">
        <v>911687380</v>
      </c>
      <c r="B24522" t="s">
        <v>7</v>
      </c>
      <c r="C24522" t="s">
        <v>31</v>
      </c>
      <c r="D24522" t="s">
        <v>32</v>
      </c>
      <c r="E24522" s="9">
        <v>41821</v>
      </c>
    </row>
    <row r="24523" spans="1:5" x14ac:dyDescent="0.25">
      <c r="A24523">
        <v>912271013</v>
      </c>
      <c r="B24523" t="s">
        <v>7</v>
      </c>
      <c r="C24523" t="s">
        <v>31</v>
      </c>
      <c r="D24523" t="s">
        <v>32</v>
      </c>
      <c r="E24523" s="9">
        <v>41821</v>
      </c>
    </row>
    <row r="24524" spans="1:5" x14ac:dyDescent="0.25">
      <c r="A24524">
        <v>977294134</v>
      </c>
      <c r="B24524" t="s">
        <v>7</v>
      </c>
      <c r="C24524" t="s">
        <v>31</v>
      </c>
      <c r="D24524" t="s">
        <v>32</v>
      </c>
      <c r="E24524" s="9">
        <v>41821</v>
      </c>
    </row>
    <row r="24525" spans="1:5" x14ac:dyDescent="0.25">
      <c r="A24525">
        <v>980419738</v>
      </c>
      <c r="B24525" t="s">
        <v>7</v>
      </c>
      <c r="C24525" t="s">
        <v>31</v>
      </c>
      <c r="D24525" t="s">
        <v>32</v>
      </c>
      <c r="E24525" s="9">
        <v>41821</v>
      </c>
    </row>
    <row r="24526" spans="1:5" x14ac:dyDescent="0.25">
      <c r="A24526">
        <v>985511861</v>
      </c>
      <c r="B24526" t="s">
        <v>7</v>
      </c>
      <c r="C24526" t="s">
        <v>31</v>
      </c>
      <c r="D24526" t="s">
        <v>32</v>
      </c>
      <c r="E24526" s="9">
        <v>41821</v>
      </c>
    </row>
    <row r="24527" spans="1:5" x14ac:dyDescent="0.25">
      <c r="A24527">
        <v>986641785</v>
      </c>
      <c r="B24527" t="s">
        <v>7</v>
      </c>
      <c r="C24527" t="s">
        <v>31</v>
      </c>
      <c r="D24527" t="s">
        <v>32</v>
      </c>
      <c r="E24527" s="9">
        <v>41821</v>
      </c>
    </row>
    <row r="24528" spans="1:5" x14ac:dyDescent="0.25">
      <c r="A24528">
        <v>989685058</v>
      </c>
      <c r="B24528" t="s">
        <v>7</v>
      </c>
      <c r="C24528" t="s">
        <v>31</v>
      </c>
      <c r="D24528" t="s">
        <v>32</v>
      </c>
      <c r="E24528" s="9">
        <v>41821</v>
      </c>
    </row>
    <row r="24529" spans="1:5" x14ac:dyDescent="0.25">
      <c r="A24529">
        <v>990660379</v>
      </c>
      <c r="B24529" t="s">
        <v>7</v>
      </c>
      <c r="C24529" t="s">
        <v>31</v>
      </c>
      <c r="D24529" t="s">
        <v>32</v>
      </c>
      <c r="E24529" s="9">
        <v>41821</v>
      </c>
    </row>
    <row r="24530" spans="1:5" x14ac:dyDescent="0.25">
      <c r="A24530">
        <v>991223819</v>
      </c>
      <c r="B24530" t="s">
        <v>7</v>
      </c>
      <c r="C24530" t="s">
        <v>31</v>
      </c>
      <c r="D24530" t="s">
        <v>32</v>
      </c>
      <c r="E24530" s="9">
        <v>41821</v>
      </c>
    </row>
    <row r="24531" spans="1:5" x14ac:dyDescent="0.25">
      <c r="A24531">
        <v>994337653</v>
      </c>
      <c r="B24531" t="s">
        <v>7</v>
      </c>
      <c r="C24531" t="s">
        <v>31</v>
      </c>
      <c r="D24531" t="s">
        <v>32</v>
      </c>
      <c r="E24531" s="9">
        <v>41821</v>
      </c>
    </row>
    <row r="24532" spans="1:5" x14ac:dyDescent="0.25">
      <c r="A24532">
        <v>995279096</v>
      </c>
      <c r="B24532" t="s">
        <v>7</v>
      </c>
      <c r="C24532" t="s">
        <v>31</v>
      </c>
      <c r="D24532" t="s">
        <v>32</v>
      </c>
      <c r="E24532" s="9">
        <v>41821</v>
      </c>
    </row>
    <row r="24533" spans="1:5" x14ac:dyDescent="0.25">
      <c r="A24533">
        <v>998928494</v>
      </c>
      <c r="B24533" t="s">
        <v>7</v>
      </c>
      <c r="C24533" t="s">
        <v>31</v>
      </c>
      <c r="D24533" t="s">
        <v>32</v>
      </c>
      <c r="E24533" s="9">
        <v>41821</v>
      </c>
    </row>
    <row r="24534" spans="1:5" x14ac:dyDescent="0.25">
      <c r="A24534">
        <v>999333435</v>
      </c>
      <c r="B24534" t="s">
        <v>7</v>
      </c>
      <c r="C24534" t="s">
        <v>31</v>
      </c>
      <c r="D24534" t="s">
        <v>32</v>
      </c>
      <c r="E24534" s="9">
        <v>41821</v>
      </c>
    </row>
    <row r="24535" spans="1:5" x14ac:dyDescent="0.25">
      <c r="A24535">
        <v>912156656</v>
      </c>
      <c r="B24535" t="s">
        <v>14</v>
      </c>
      <c r="C24535" t="s">
        <v>31</v>
      </c>
      <c r="D24535" t="s">
        <v>32</v>
      </c>
      <c r="E24535" s="9">
        <v>41821</v>
      </c>
    </row>
    <row r="24536" spans="1:5" x14ac:dyDescent="0.25">
      <c r="A24536">
        <v>912537218</v>
      </c>
      <c r="B24536" t="s">
        <v>14</v>
      </c>
      <c r="C24536" t="s">
        <v>31</v>
      </c>
      <c r="D24536" t="s">
        <v>32</v>
      </c>
      <c r="E24536" s="9">
        <v>41821</v>
      </c>
    </row>
    <row r="24537" spans="1:5" x14ac:dyDescent="0.25">
      <c r="A24537">
        <v>912646335</v>
      </c>
      <c r="B24537" t="s">
        <v>14</v>
      </c>
      <c r="C24537" t="s">
        <v>31</v>
      </c>
      <c r="D24537" t="s">
        <v>32</v>
      </c>
      <c r="E24537" s="9">
        <v>41821</v>
      </c>
    </row>
    <row r="24538" spans="1:5" x14ac:dyDescent="0.25">
      <c r="A24538">
        <v>912799794</v>
      </c>
      <c r="B24538" t="s">
        <v>14</v>
      </c>
      <c r="C24538" t="s">
        <v>31</v>
      </c>
      <c r="D24538" t="s">
        <v>32</v>
      </c>
      <c r="E24538" s="9">
        <v>41821</v>
      </c>
    </row>
    <row r="24539" spans="1:5" x14ac:dyDescent="0.25">
      <c r="A24539">
        <v>813260352</v>
      </c>
      <c r="B24539" t="s">
        <v>5</v>
      </c>
      <c r="C24539" t="s">
        <v>31</v>
      </c>
      <c r="D24539" t="s">
        <v>32</v>
      </c>
      <c r="E24539" s="9">
        <v>41821</v>
      </c>
    </row>
    <row r="24540" spans="1:5" x14ac:dyDescent="0.25">
      <c r="A24540">
        <v>912400921</v>
      </c>
      <c r="B24540" t="s">
        <v>7</v>
      </c>
      <c r="C24540" t="s">
        <v>33</v>
      </c>
      <c r="D24540" t="s">
        <v>34</v>
      </c>
      <c r="E24540" s="9">
        <v>41821</v>
      </c>
    </row>
    <row r="24541" spans="1:5" x14ac:dyDescent="0.25">
      <c r="A24541">
        <v>912504093</v>
      </c>
      <c r="B24541" t="s">
        <v>7</v>
      </c>
      <c r="C24541" t="s">
        <v>33</v>
      </c>
      <c r="D24541" t="s">
        <v>34</v>
      </c>
      <c r="E24541" s="9">
        <v>41821</v>
      </c>
    </row>
    <row r="24542" spans="1:5" x14ac:dyDescent="0.25">
      <c r="A24542">
        <v>970428011</v>
      </c>
      <c r="B24542" t="s">
        <v>7</v>
      </c>
      <c r="C24542" t="s">
        <v>33</v>
      </c>
      <c r="D24542" t="s">
        <v>34</v>
      </c>
      <c r="E24542" s="9">
        <v>41821</v>
      </c>
    </row>
    <row r="24543" spans="1:5" x14ac:dyDescent="0.25">
      <c r="A24543">
        <v>981856228</v>
      </c>
      <c r="B24543" t="s">
        <v>7</v>
      </c>
      <c r="C24543" t="s">
        <v>33</v>
      </c>
      <c r="D24543" t="s">
        <v>34</v>
      </c>
      <c r="E24543" s="9">
        <v>41821</v>
      </c>
    </row>
    <row r="24544" spans="1:5" x14ac:dyDescent="0.25">
      <c r="A24544">
        <v>992389621</v>
      </c>
      <c r="B24544" t="s">
        <v>7</v>
      </c>
      <c r="C24544" t="s">
        <v>33</v>
      </c>
      <c r="D24544" t="s">
        <v>34</v>
      </c>
      <c r="E24544" s="9">
        <v>41821</v>
      </c>
    </row>
    <row r="24545" spans="1:5" x14ac:dyDescent="0.25">
      <c r="A24545">
        <v>997537602</v>
      </c>
      <c r="B24545" t="s">
        <v>7</v>
      </c>
      <c r="C24545" t="s">
        <v>33</v>
      </c>
      <c r="D24545" t="s">
        <v>34</v>
      </c>
      <c r="E24545" s="9">
        <v>41821</v>
      </c>
    </row>
    <row r="24546" spans="1:5" x14ac:dyDescent="0.25">
      <c r="A24546">
        <v>998021065</v>
      </c>
      <c r="B24546" t="s">
        <v>7</v>
      </c>
      <c r="C24546" t="s">
        <v>33</v>
      </c>
      <c r="D24546" t="s">
        <v>34</v>
      </c>
      <c r="E24546" s="9">
        <v>41821</v>
      </c>
    </row>
    <row r="24547" spans="1:5" x14ac:dyDescent="0.25">
      <c r="A24547">
        <v>999166822</v>
      </c>
      <c r="B24547" t="s">
        <v>7</v>
      </c>
      <c r="C24547" t="s">
        <v>33</v>
      </c>
      <c r="D24547" t="s">
        <v>34</v>
      </c>
      <c r="E24547" s="9">
        <v>41821</v>
      </c>
    </row>
    <row r="24548" spans="1:5" x14ac:dyDescent="0.25">
      <c r="A24548">
        <v>912031217</v>
      </c>
      <c r="B24548" t="s">
        <v>14</v>
      </c>
      <c r="C24548" t="s">
        <v>33</v>
      </c>
      <c r="D24548" t="s">
        <v>34</v>
      </c>
      <c r="E24548" s="9">
        <v>41821</v>
      </c>
    </row>
    <row r="24549" spans="1:5" x14ac:dyDescent="0.25">
      <c r="A24549">
        <v>997532775</v>
      </c>
      <c r="B24549" t="s">
        <v>14</v>
      </c>
      <c r="C24549" t="s">
        <v>33</v>
      </c>
      <c r="D24549" t="s">
        <v>34</v>
      </c>
      <c r="E24549" s="9">
        <v>41821</v>
      </c>
    </row>
    <row r="24550" spans="1:5" x14ac:dyDescent="0.25">
      <c r="A24550">
        <v>999531172</v>
      </c>
      <c r="B24550" t="s">
        <v>5</v>
      </c>
      <c r="C24550" t="s">
        <v>33</v>
      </c>
      <c r="D24550" t="s">
        <v>34</v>
      </c>
      <c r="E24550" s="9">
        <v>41821</v>
      </c>
    </row>
    <row r="24551" spans="1:5" x14ac:dyDescent="0.25">
      <c r="A24551">
        <v>993370177</v>
      </c>
      <c r="B24551" t="s">
        <v>7</v>
      </c>
      <c r="C24551" t="s">
        <v>35</v>
      </c>
      <c r="D24551" t="s">
        <v>36</v>
      </c>
      <c r="E24551" s="9">
        <v>41821</v>
      </c>
    </row>
    <row r="24552" spans="1:5" x14ac:dyDescent="0.25">
      <c r="A24552">
        <v>853162582</v>
      </c>
      <c r="B24552" t="s">
        <v>27</v>
      </c>
      <c r="C24552" t="s">
        <v>37</v>
      </c>
      <c r="D24552" t="s">
        <v>38</v>
      </c>
      <c r="E24552" s="9">
        <v>41821</v>
      </c>
    </row>
    <row r="24553" spans="1:5" x14ac:dyDescent="0.25">
      <c r="A24553">
        <v>913449428</v>
      </c>
      <c r="B24553" t="s">
        <v>10</v>
      </c>
      <c r="C24553" t="s">
        <v>37</v>
      </c>
      <c r="D24553" t="s">
        <v>38</v>
      </c>
      <c r="E24553" s="9">
        <v>41821</v>
      </c>
    </row>
    <row r="24554" spans="1:5" x14ac:dyDescent="0.25">
      <c r="A24554">
        <v>919651946</v>
      </c>
      <c r="B24554" t="s">
        <v>10</v>
      </c>
      <c r="C24554" t="s">
        <v>37</v>
      </c>
      <c r="D24554" t="s">
        <v>38</v>
      </c>
      <c r="E24554" s="9">
        <v>41821</v>
      </c>
    </row>
    <row r="24555" spans="1:5" x14ac:dyDescent="0.25">
      <c r="A24555">
        <v>989235052</v>
      </c>
      <c r="B24555" t="s">
        <v>10</v>
      </c>
      <c r="C24555" t="s">
        <v>37</v>
      </c>
      <c r="D24555" t="s">
        <v>38</v>
      </c>
      <c r="E24555" s="9">
        <v>41821</v>
      </c>
    </row>
    <row r="24556" spans="1:5" x14ac:dyDescent="0.25">
      <c r="A24556">
        <v>997465253</v>
      </c>
      <c r="B24556" t="s">
        <v>10</v>
      </c>
      <c r="C24556" t="s">
        <v>37</v>
      </c>
      <c r="D24556" t="s">
        <v>38</v>
      </c>
      <c r="E24556" s="9">
        <v>41821</v>
      </c>
    </row>
    <row r="24557" spans="1:5" x14ac:dyDescent="0.25">
      <c r="A24557">
        <v>998011159</v>
      </c>
      <c r="B24557" t="s">
        <v>10</v>
      </c>
      <c r="C24557" t="s">
        <v>37</v>
      </c>
      <c r="D24557" t="s">
        <v>38</v>
      </c>
      <c r="E24557" s="9">
        <v>41821</v>
      </c>
    </row>
    <row r="24558" spans="1:5" x14ac:dyDescent="0.25">
      <c r="A24558">
        <v>986658629</v>
      </c>
      <c r="B24558" t="s">
        <v>7</v>
      </c>
      <c r="C24558" t="s">
        <v>37</v>
      </c>
      <c r="D24558" t="s">
        <v>38</v>
      </c>
      <c r="E24558" s="9">
        <v>41821</v>
      </c>
    </row>
    <row r="24559" spans="1:5" x14ac:dyDescent="0.25">
      <c r="A24559">
        <v>992187417</v>
      </c>
      <c r="B24559" t="s">
        <v>7</v>
      </c>
      <c r="C24559" t="s">
        <v>37</v>
      </c>
      <c r="D24559" t="s">
        <v>38</v>
      </c>
      <c r="E24559" s="9">
        <v>41821</v>
      </c>
    </row>
    <row r="24560" spans="1:5" x14ac:dyDescent="0.25">
      <c r="A24560">
        <v>994750631</v>
      </c>
      <c r="B24560" t="s">
        <v>7</v>
      </c>
      <c r="C24560" t="s">
        <v>37</v>
      </c>
      <c r="D24560" t="s">
        <v>38</v>
      </c>
      <c r="E24560" s="9">
        <v>41821</v>
      </c>
    </row>
    <row r="24561" spans="1:5" x14ac:dyDescent="0.25">
      <c r="A24561">
        <v>996458709</v>
      </c>
      <c r="B24561" t="s">
        <v>7</v>
      </c>
      <c r="C24561" t="s">
        <v>37</v>
      </c>
      <c r="D24561" t="s">
        <v>38</v>
      </c>
      <c r="E24561" s="9">
        <v>41821</v>
      </c>
    </row>
    <row r="24562" spans="1:5" x14ac:dyDescent="0.25">
      <c r="A24562">
        <v>999339905</v>
      </c>
      <c r="B24562" t="s">
        <v>14</v>
      </c>
      <c r="C24562" t="s">
        <v>37</v>
      </c>
      <c r="D24562" t="s">
        <v>38</v>
      </c>
      <c r="E24562" s="9">
        <v>41821</v>
      </c>
    </row>
    <row r="24563" spans="1:5" x14ac:dyDescent="0.25">
      <c r="A24563">
        <v>999651712</v>
      </c>
      <c r="B24563" t="s">
        <v>14</v>
      </c>
      <c r="C24563" t="s">
        <v>37</v>
      </c>
      <c r="D24563" t="s">
        <v>38</v>
      </c>
      <c r="E24563" s="9">
        <v>41821</v>
      </c>
    </row>
    <row r="24564" spans="1:5" x14ac:dyDescent="0.25">
      <c r="A24564">
        <v>894878592</v>
      </c>
      <c r="B24564" t="s">
        <v>5</v>
      </c>
      <c r="C24564" t="s">
        <v>37</v>
      </c>
      <c r="D24564" t="s">
        <v>38</v>
      </c>
      <c r="E24564" s="9">
        <v>41821</v>
      </c>
    </row>
    <row r="24565" spans="1:5" x14ac:dyDescent="0.25">
      <c r="A24565">
        <v>990734984</v>
      </c>
      <c r="B24565" t="s">
        <v>5</v>
      </c>
      <c r="C24565" t="s">
        <v>37</v>
      </c>
      <c r="D24565" t="s">
        <v>38</v>
      </c>
      <c r="E24565" s="9">
        <v>41821</v>
      </c>
    </row>
    <row r="24566" spans="1:5" x14ac:dyDescent="0.25">
      <c r="A24566">
        <v>994878662</v>
      </c>
      <c r="B24566" t="s">
        <v>6</v>
      </c>
      <c r="C24566" t="s">
        <v>37</v>
      </c>
      <c r="D24566" t="s">
        <v>38</v>
      </c>
      <c r="E24566" s="9">
        <v>41821</v>
      </c>
    </row>
    <row r="24567" spans="1:5" x14ac:dyDescent="0.25">
      <c r="A24567">
        <v>969578514</v>
      </c>
      <c r="B24567" t="s">
        <v>7</v>
      </c>
      <c r="C24567" t="s">
        <v>87</v>
      </c>
      <c r="D24567" t="s">
        <v>469</v>
      </c>
      <c r="E24567" s="9">
        <v>41821</v>
      </c>
    </row>
    <row r="24568" spans="1:5" x14ac:dyDescent="0.25">
      <c r="A24568">
        <v>969840324</v>
      </c>
      <c r="B24568" t="s">
        <v>7</v>
      </c>
      <c r="C24568" t="s">
        <v>39</v>
      </c>
      <c r="D24568" t="s">
        <v>40</v>
      </c>
      <c r="E24568" s="9">
        <v>41821</v>
      </c>
    </row>
    <row r="24569" spans="1:5" x14ac:dyDescent="0.25">
      <c r="A24569">
        <v>979708009</v>
      </c>
      <c r="B24569" t="s">
        <v>7</v>
      </c>
      <c r="C24569" t="s">
        <v>39</v>
      </c>
      <c r="D24569" t="s">
        <v>40</v>
      </c>
      <c r="E24569" s="9">
        <v>41821</v>
      </c>
    </row>
    <row r="24570" spans="1:5" x14ac:dyDescent="0.25">
      <c r="A24570">
        <v>911562146</v>
      </c>
      <c r="B24570" t="s">
        <v>14</v>
      </c>
      <c r="C24570" t="s">
        <v>39</v>
      </c>
      <c r="D24570" t="s">
        <v>40</v>
      </c>
      <c r="E24570" s="9">
        <v>41821</v>
      </c>
    </row>
    <row r="24571" spans="1:5" x14ac:dyDescent="0.25">
      <c r="A24571">
        <v>912119831</v>
      </c>
      <c r="B24571" t="s">
        <v>14</v>
      </c>
      <c r="C24571" t="s">
        <v>35</v>
      </c>
      <c r="D24571" t="s">
        <v>42</v>
      </c>
      <c r="E24571" s="9">
        <v>41821</v>
      </c>
    </row>
    <row r="24572" spans="1:5" x14ac:dyDescent="0.25">
      <c r="A24572">
        <v>998990866</v>
      </c>
      <c r="B24572" t="s">
        <v>14</v>
      </c>
      <c r="C24572" t="s">
        <v>35</v>
      </c>
      <c r="D24572" t="s">
        <v>42</v>
      </c>
      <c r="E24572" s="9">
        <v>41821</v>
      </c>
    </row>
    <row r="24573" spans="1:5" x14ac:dyDescent="0.25">
      <c r="A24573">
        <v>995313006</v>
      </c>
      <c r="B24573" t="s">
        <v>10</v>
      </c>
      <c r="C24573" t="s">
        <v>31</v>
      </c>
      <c r="D24573" t="s">
        <v>43</v>
      </c>
      <c r="E24573" s="9">
        <v>41821</v>
      </c>
    </row>
    <row r="24574" spans="1:5" x14ac:dyDescent="0.25">
      <c r="A24574">
        <v>989887890</v>
      </c>
      <c r="B24574" t="s">
        <v>20</v>
      </c>
      <c r="C24574" t="s">
        <v>31</v>
      </c>
      <c r="D24574" t="s">
        <v>43</v>
      </c>
      <c r="E24574" s="9">
        <v>41821</v>
      </c>
    </row>
    <row r="24575" spans="1:5" x14ac:dyDescent="0.25">
      <c r="A24575">
        <v>884438012</v>
      </c>
      <c r="B24575" t="s">
        <v>7</v>
      </c>
      <c r="C24575" t="s">
        <v>31</v>
      </c>
      <c r="D24575" t="s">
        <v>43</v>
      </c>
      <c r="E24575" s="9">
        <v>41821</v>
      </c>
    </row>
    <row r="24576" spans="1:5" x14ac:dyDescent="0.25">
      <c r="A24576">
        <v>912648931</v>
      </c>
      <c r="B24576" t="s">
        <v>7</v>
      </c>
      <c r="C24576" t="s">
        <v>31</v>
      </c>
      <c r="D24576" t="s">
        <v>43</v>
      </c>
      <c r="E24576" s="9">
        <v>41821</v>
      </c>
    </row>
    <row r="24577" spans="1:5" x14ac:dyDescent="0.25">
      <c r="A24577">
        <v>961850592</v>
      </c>
      <c r="B24577" t="s">
        <v>7</v>
      </c>
      <c r="C24577" t="s">
        <v>31</v>
      </c>
      <c r="D24577" t="s">
        <v>43</v>
      </c>
      <c r="E24577" s="9">
        <v>41821</v>
      </c>
    </row>
    <row r="24578" spans="1:5" x14ac:dyDescent="0.25">
      <c r="A24578">
        <v>976752678</v>
      </c>
      <c r="B24578" t="s">
        <v>7</v>
      </c>
      <c r="C24578" t="s">
        <v>31</v>
      </c>
      <c r="D24578" t="s">
        <v>43</v>
      </c>
      <c r="E24578" s="9">
        <v>41821</v>
      </c>
    </row>
    <row r="24579" spans="1:5" x14ac:dyDescent="0.25">
      <c r="A24579">
        <v>981449606</v>
      </c>
      <c r="B24579" t="s">
        <v>7</v>
      </c>
      <c r="C24579" t="s">
        <v>31</v>
      </c>
      <c r="D24579" t="s">
        <v>43</v>
      </c>
      <c r="E24579" s="9">
        <v>41821</v>
      </c>
    </row>
    <row r="24580" spans="1:5" x14ac:dyDescent="0.25">
      <c r="A24580">
        <v>987720727</v>
      </c>
      <c r="B24580" t="s">
        <v>7</v>
      </c>
      <c r="C24580" t="s">
        <v>31</v>
      </c>
      <c r="D24580" t="s">
        <v>43</v>
      </c>
      <c r="E24580" s="9">
        <v>41821</v>
      </c>
    </row>
    <row r="24581" spans="1:5" x14ac:dyDescent="0.25">
      <c r="A24581">
        <v>911839350</v>
      </c>
      <c r="B24581" t="s">
        <v>14</v>
      </c>
      <c r="C24581" t="s">
        <v>31</v>
      </c>
      <c r="D24581" t="s">
        <v>43</v>
      </c>
      <c r="E24581" s="9">
        <v>41821</v>
      </c>
    </row>
    <row r="24582" spans="1:5" x14ac:dyDescent="0.25">
      <c r="A24582">
        <v>912116883</v>
      </c>
      <c r="B24582" t="s">
        <v>14</v>
      </c>
      <c r="C24582" t="s">
        <v>31</v>
      </c>
      <c r="D24582" t="s">
        <v>43</v>
      </c>
      <c r="E24582" s="9">
        <v>41821</v>
      </c>
    </row>
    <row r="24583" spans="1:5" x14ac:dyDescent="0.25">
      <c r="A24583">
        <v>912121747</v>
      </c>
      <c r="B24583" t="s">
        <v>14</v>
      </c>
      <c r="C24583" t="s">
        <v>31</v>
      </c>
      <c r="D24583" t="s">
        <v>43</v>
      </c>
      <c r="E24583" s="9">
        <v>41821</v>
      </c>
    </row>
    <row r="24584" spans="1:5" x14ac:dyDescent="0.25">
      <c r="A24584">
        <v>998534674</v>
      </c>
      <c r="B24584" t="s">
        <v>5</v>
      </c>
      <c r="C24584" t="s">
        <v>31</v>
      </c>
      <c r="D24584" t="s">
        <v>43</v>
      </c>
      <c r="E24584" s="9">
        <v>41821</v>
      </c>
    </row>
    <row r="24585" spans="1:5" x14ac:dyDescent="0.25">
      <c r="A24585">
        <v>886710062</v>
      </c>
      <c r="B24585" t="s">
        <v>10</v>
      </c>
      <c r="C24585" t="s">
        <v>37</v>
      </c>
      <c r="D24585" t="s">
        <v>44</v>
      </c>
      <c r="E24585" s="9">
        <v>41821</v>
      </c>
    </row>
    <row r="24586" spans="1:5" x14ac:dyDescent="0.25">
      <c r="A24586">
        <v>995305593</v>
      </c>
      <c r="B24586" t="s">
        <v>10</v>
      </c>
      <c r="C24586" t="s">
        <v>39</v>
      </c>
      <c r="D24586" t="s">
        <v>45</v>
      </c>
      <c r="E24586" s="9">
        <v>41821</v>
      </c>
    </row>
    <row r="24587" spans="1:5" x14ac:dyDescent="0.25">
      <c r="A24587">
        <v>964538328</v>
      </c>
      <c r="B24587" t="s">
        <v>7</v>
      </c>
      <c r="C24587" t="s">
        <v>39</v>
      </c>
      <c r="D24587" t="s">
        <v>45</v>
      </c>
      <c r="E24587" s="9">
        <v>41821</v>
      </c>
    </row>
    <row r="24588" spans="1:5" x14ac:dyDescent="0.25">
      <c r="A24588">
        <v>995724375</v>
      </c>
      <c r="B24588" t="s">
        <v>7</v>
      </c>
      <c r="C24588" t="s">
        <v>39</v>
      </c>
      <c r="D24588" t="s">
        <v>45</v>
      </c>
      <c r="E24588" s="9">
        <v>41821</v>
      </c>
    </row>
    <row r="24589" spans="1:5" x14ac:dyDescent="0.25">
      <c r="A24589">
        <v>997250419</v>
      </c>
      <c r="B24589" t="s">
        <v>7</v>
      </c>
      <c r="C24589" t="s">
        <v>39</v>
      </c>
      <c r="D24589" t="s">
        <v>45</v>
      </c>
      <c r="E24589" s="9">
        <v>41821</v>
      </c>
    </row>
    <row r="24590" spans="1:5" x14ac:dyDescent="0.25">
      <c r="A24590">
        <v>997940598</v>
      </c>
      <c r="B24590" t="s">
        <v>14</v>
      </c>
      <c r="C24590" t="s">
        <v>39</v>
      </c>
      <c r="D24590" t="s">
        <v>45</v>
      </c>
      <c r="E24590" s="9">
        <v>41821</v>
      </c>
    </row>
    <row r="24591" spans="1:5" x14ac:dyDescent="0.25">
      <c r="A24591">
        <v>993250767</v>
      </c>
      <c r="B24591" t="s">
        <v>10</v>
      </c>
      <c r="C24591" t="s">
        <v>11</v>
      </c>
      <c r="D24591" t="s">
        <v>46</v>
      </c>
      <c r="E24591" s="9">
        <v>41821</v>
      </c>
    </row>
    <row r="24592" spans="1:5" x14ac:dyDescent="0.25">
      <c r="A24592">
        <v>912626547</v>
      </c>
      <c r="B24592" t="s">
        <v>7</v>
      </c>
      <c r="C24592" t="s">
        <v>11</v>
      </c>
      <c r="D24592" t="s">
        <v>46</v>
      </c>
      <c r="E24592" s="9">
        <v>41821</v>
      </c>
    </row>
    <row r="24593" spans="1:5" x14ac:dyDescent="0.25">
      <c r="A24593">
        <v>958806957</v>
      </c>
      <c r="B24593" t="s">
        <v>7</v>
      </c>
      <c r="C24593" t="s">
        <v>47</v>
      </c>
      <c r="D24593" t="s">
        <v>48</v>
      </c>
      <c r="E24593" s="9">
        <v>41821</v>
      </c>
    </row>
    <row r="24594" spans="1:5" x14ac:dyDescent="0.25">
      <c r="A24594">
        <v>986628576</v>
      </c>
      <c r="B24594" t="s">
        <v>7</v>
      </c>
      <c r="C24594" t="s">
        <v>47</v>
      </c>
      <c r="D24594" t="s">
        <v>48</v>
      </c>
      <c r="E24594" s="9">
        <v>41821</v>
      </c>
    </row>
    <row r="24595" spans="1:5" x14ac:dyDescent="0.25">
      <c r="A24595">
        <v>898310582</v>
      </c>
      <c r="B24595" t="s">
        <v>10</v>
      </c>
      <c r="C24595" t="s">
        <v>49</v>
      </c>
      <c r="D24595" t="s">
        <v>50</v>
      </c>
      <c r="E24595" s="9">
        <v>41821</v>
      </c>
    </row>
    <row r="24596" spans="1:5" x14ac:dyDescent="0.25">
      <c r="A24596">
        <v>812117432</v>
      </c>
      <c r="B24596" t="s">
        <v>7</v>
      </c>
      <c r="C24596" t="s">
        <v>49</v>
      </c>
      <c r="D24596" t="s">
        <v>50</v>
      </c>
      <c r="E24596" s="9">
        <v>41821</v>
      </c>
    </row>
    <row r="24597" spans="1:5" x14ac:dyDescent="0.25">
      <c r="A24597">
        <v>985542732</v>
      </c>
      <c r="B24597" t="s">
        <v>7</v>
      </c>
      <c r="C24597" t="s">
        <v>49</v>
      </c>
      <c r="D24597" t="s">
        <v>50</v>
      </c>
      <c r="E24597" s="9">
        <v>41821</v>
      </c>
    </row>
    <row r="24598" spans="1:5" x14ac:dyDescent="0.25">
      <c r="A24598">
        <v>989925946</v>
      </c>
      <c r="B24598" t="s">
        <v>7</v>
      </c>
      <c r="C24598" t="s">
        <v>49</v>
      </c>
      <c r="D24598" t="s">
        <v>50</v>
      </c>
      <c r="E24598" s="9">
        <v>41821</v>
      </c>
    </row>
    <row r="24599" spans="1:5" x14ac:dyDescent="0.25">
      <c r="A24599">
        <v>996752119</v>
      </c>
      <c r="B24599" t="s">
        <v>7</v>
      </c>
      <c r="C24599" t="s">
        <v>49</v>
      </c>
      <c r="D24599" t="s">
        <v>50</v>
      </c>
      <c r="E24599" s="9">
        <v>41821</v>
      </c>
    </row>
    <row r="24600" spans="1:5" x14ac:dyDescent="0.25">
      <c r="A24600">
        <v>912813665</v>
      </c>
      <c r="B24600" t="s">
        <v>14</v>
      </c>
      <c r="C24600" t="s">
        <v>49</v>
      </c>
      <c r="D24600" t="s">
        <v>50</v>
      </c>
      <c r="E24600" s="9">
        <v>41821</v>
      </c>
    </row>
    <row r="24601" spans="1:5" x14ac:dyDescent="0.25">
      <c r="A24601">
        <v>991289879</v>
      </c>
      <c r="B24601" t="s">
        <v>5</v>
      </c>
      <c r="C24601" t="s">
        <v>49</v>
      </c>
      <c r="D24601" t="s">
        <v>50</v>
      </c>
      <c r="E24601" s="9">
        <v>41821</v>
      </c>
    </row>
    <row r="24602" spans="1:5" x14ac:dyDescent="0.25">
      <c r="A24602">
        <v>913281497</v>
      </c>
      <c r="B24602" t="s">
        <v>15</v>
      </c>
      <c r="C24602" t="s">
        <v>37</v>
      </c>
      <c r="D24602" t="s">
        <v>53</v>
      </c>
      <c r="E24602" s="9">
        <v>41821</v>
      </c>
    </row>
    <row r="24603" spans="1:5" x14ac:dyDescent="0.25">
      <c r="A24603">
        <v>992865245</v>
      </c>
      <c r="B24603" t="s">
        <v>27</v>
      </c>
      <c r="C24603" t="s">
        <v>37</v>
      </c>
      <c r="D24603" t="s">
        <v>53</v>
      </c>
      <c r="E24603" s="9">
        <v>41821</v>
      </c>
    </row>
    <row r="24604" spans="1:5" x14ac:dyDescent="0.25">
      <c r="A24604">
        <v>811653152</v>
      </c>
      <c r="B24604" t="s">
        <v>10</v>
      </c>
      <c r="C24604" t="s">
        <v>37</v>
      </c>
      <c r="D24604" t="s">
        <v>53</v>
      </c>
      <c r="E24604" s="9">
        <v>41821</v>
      </c>
    </row>
    <row r="24605" spans="1:5" x14ac:dyDescent="0.25">
      <c r="A24605">
        <v>842340772</v>
      </c>
      <c r="B24605" t="s">
        <v>10</v>
      </c>
      <c r="C24605" t="s">
        <v>37</v>
      </c>
      <c r="D24605" t="s">
        <v>53</v>
      </c>
      <c r="E24605" s="9">
        <v>41821</v>
      </c>
    </row>
    <row r="24606" spans="1:5" x14ac:dyDescent="0.25">
      <c r="A24606">
        <v>912887197</v>
      </c>
      <c r="B24606" t="s">
        <v>10</v>
      </c>
      <c r="C24606" t="s">
        <v>37</v>
      </c>
      <c r="D24606" t="s">
        <v>53</v>
      </c>
      <c r="E24606" s="9">
        <v>41821</v>
      </c>
    </row>
    <row r="24607" spans="1:5" x14ac:dyDescent="0.25">
      <c r="A24607">
        <v>937428405</v>
      </c>
      <c r="B24607" t="s">
        <v>10</v>
      </c>
      <c r="C24607" t="s">
        <v>37</v>
      </c>
      <c r="D24607" t="s">
        <v>53</v>
      </c>
      <c r="E24607" s="9">
        <v>41821</v>
      </c>
    </row>
    <row r="24608" spans="1:5" x14ac:dyDescent="0.25">
      <c r="A24608">
        <v>960303717</v>
      </c>
      <c r="B24608" t="s">
        <v>10</v>
      </c>
      <c r="C24608" t="s">
        <v>37</v>
      </c>
      <c r="D24608" t="s">
        <v>53</v>
      </c>
      <c r="E24608" s="9">
        <v>41821</v>
      </c>
    </row>
    <row r="24609" spans="1:5" x14ac:dyDescent="0.25">
      <c r="A24609">
        <v>962005977</v>
      </c>
      <c r="B24609" t="s">
        <v>10</v>
      </c>
      <c r="C24609" t="s">
        <v>37</v>
      </c>
      <c r="D24609" t="s">
        <v>53</v>
      </c>
      <c r="E24609" s="9">
        <v>41821</v>
      </c>
    </row>
    <row r="24610" spans="1:5" x14ac:dyDescent="0.25">
      <c r="A24610">
        <v>974211572</v>
      </c>
      <c r="B24610" t="s">
        <v>10</v>
      </c>
      <c r="C24610" t="s">
        <v>37</v>
      </c>
      <c r="D24610" t="s">
        <v>53</v>
      </c>
      <c r="E24610" s="9">
        <v>41821</v>
      </c>
    </row>
    <row r="24611" spans="1:5" x14ac:dyDescent="0.25">
      <c r="A24611">
        <v>976620119</v>
      </c>
      <c r="B24611" t="s">
        <v>10</v>
      </c>
      <c r="C24611" t="s">
        <v>37</v>
      </c>
      <c r="D24611" t="s">
        <v>53</v>
      </c>
      <c r="E24611" s="9">
        <v>41821</v>
      </c>
    </row>
    <row r="24612" spans="1:5" x14ac:dyDescent="0.25">
      <c r="A24612">
        <v>980354229</v>
      </c>
      <c r="B24612" t="s">
        <v>10</v>
      </c>
      <c r="C24612" t="s">
        <v>37</v>
      </c>
      <c r="D24612" t="s">
        <v>53</v>
      </c>
      <c r="E24612" s="9">
        <v>41821</v>
      </c>
    </row>
    <row r="24613" spans="1:5" x14ac:dyDescent="0.25">
      <c r="A24613">
        <v>984610394</v>
      </c>
      <c r="B24613" t="s">
        <v>10</v>
      </c>
      <c r="C24613" t="s">
        <v>37</v>
      </c>
      <c r="D24613" t="s">
        <v>53</v>
      </c>
      <c r="E24613" s="9">
        <v>41821</v>
      </c>
    </row>
    <row r="24614" spans="1:5" x14ac:dyDescent="0.25">
      <c r="A24614">
        <v>984624883</v>
      </c>
      <c r="B24614" t="s">
        <v>10</v>
      </c>
      <c r="C24614" t="s">
        <v>37</v>
      </c>
      <c r="D24614" t="s">
        <v>53</v>
      </c>
      <c r="E24614" s="9">
        <v>41821</v>
      </c>
    </row>
    <row r="24615" spans="1:5" x14ac:dyDescent="0.25">
      <c r="A24615">
        <v>984730950</v>
      </c>
      <c r="B24615" t="s">
        <v>10</v>
      </c>
      <c r="C24615" t="s">
        <v>37</v>
      </c>
      <c r="D24615" t="s">
        <v>53</v>
      </c>
      <c r="E24615" s="9">
        <v>41821</v>
      </c>
    </row>
    <row r="24616" spans="1:5" x14ac:dyDescent="0.25">
      <c r="A24616">
        <v>985087415</v>
      </c>
      <c r="B24616" t="s">
        <v>10</v>
      </c>
      <c r="C24616" t="s">
        <v>37</v>
      </c>
      <c r="D24616" t="s">
        <v>53</v>
      </c>
      <c r="E24616" s="9">
        <v>41821</v>
      </c>
    </row>
    <row r="24617" spans="1:5" x14ac:dyDescent="0.25">
      <c r="A24617">
        <v>986235248</v>
      </c>
      <c r="B24617" t="s">
        <v>10</v>
      </c>
      <c r="C24617" t="s">
        <v>37</v>
      </c>
      <c r="D24617" t="s">
        <v>53</v>
      </c>
      <c r="E24617" s="9">
        <v>41821</v>
      </c>
    </row>
    <row r="24618" spans="1:5" x14ac:dyDescent="0.25">
      <c r="A24618">
        <v>988665142</v>
      </c>
      <c r="B24618" t="s">
        <v>10</v>
      </c>
      <c r="C24618" t="s">
        <v>37</v>
      </c>
      <c r="D24618" t="s">
        <v>53</v>
      </c>
      <c r="E24618" s="9">
        <v>41821</v>
      </c>
    </row>
    <row r="24619" spans="1:5" x14ac:dyDescent="0.25">
      <c r="A24619">
        <v>988975060</v>
      </c>
      <c r="B24619" t="s">
        <v>10</v>
      </c>
      <c r="C24619" t="s">
        <v>37</v>
      </c>
      <c r="D24619" t="s">
        <v>53</v>
      </c>
      <c r="E24619" s="9">
        <v>41821</v>
      </c>
    </row>
    <row r="24620" spans="1:5" x14ac:dyDescent="0.25">
      <c r="A24620">
        <v>989247409</v>
      </c>
      <c r="B24620" t="s">
        <v>10</v>
      </c>
      <c r="C24620" t="s">
        <v>37</v>
      </c>
      <c r="D24620" t="s">
        <v>53</v>
      </c>
      <c r="E24620" s="9">
        <v>41821</v>
      </c>
    </row>
    <row r="24621" spans="1:5" x14ac:dyDescent="0.25">
      <c r="A24621">
        <v>989274376</v>
      </c>
      <c r="B24621" t="s">
        <v>10</v>
      </c>
      <c r="C24621" t="s">
        <v>37</v>
      </c>
      <c r="D24621" t="s">
        <v>53</v>
      </c>
      <c r="E24621" s="9">
        <v>41821</v>
      </c>
    </row>
    <row r="24622" spans="1:5" x14ac:dyDescent="0.25">
      <c r="A24622">
        <v>989886894</v>
      </c>
      <c r="B24622" t="s">
        <v>10</v>
      </c>
      <c r="C24622" t="s">
        <v>37</v>
      </c>
      <c r="D24622" t="s">
        <v>53</v>
      </c>
      <c r="E24622" s="9">
        <v>41821</v>
      </c>
    </row>
    <row r="24623" spans="1:5" x14ac:dyDescent="0.25">
      <c r="A24623">
        <v>991061509</v>
      </c>
      <c r="B24623" t="s">
        <v>10</v>
      </c>
      <c r="C24623" t="s">
        <v>37</v>
      </c>
      <c r="D24623" t="s">
        <v>53</v>
      </c>
      <c r="E24623" s="9">
        <v>41821</v>
      </c>
    </row>
    <row r="24624" spans="1:5" x14ac:dyDescent="0.25">
      <c r="A24624">
        <v>991922288</v>
      </c>
      <c r="B24624" t="s">
        <v>10</v>
      </c>
      <c r="C24624" t="s">
        <v>37</v>
      </c>
      <c r="D24624" t="s">
        <v>53</v>
      </c>
      <c r="E24624" s="9">
        <v>41821</v>
      </c>
    </row>
    <row r="24625" spans="1:5" x14ac:dyDescent="0.25">
      <c r="A24625">
        <v>992047429</v>
      </c>
      <c r="B24625" t="s">
        <v>10</v>
      </c>
      <c r="C24625" t="s">
        <v>37</v>
      </c>
      <c r="D24625" t="s">
        <v>53</v>
      </c>
      <c r="E24625" s="9">
        <v>41821</v>
      </c>
    </row>
    <row r="24626" spans="1:5" x14ac:dyDescent="0.25">
      <c r="A24626">
        <v>992426489</v>
      </c>
      <c r="B24626" t="s">
        <v>10</v>
      </c>
      <c r="C24626" t="s">
        <v>37</v>
      </c>
      <c r="D24626" t="s">
        <v>53</v>
      </c>
      <c r="E24626" s="9">
        <v>41821</v>
      </c>
    </row>
    <row r="24627" spans="1:5" x14ac:dyDescent="0.25">
      <c r="A24627">
        <v>992996730</v>
      </c>
      <c r="B24627" t="s">
        <v>10</v>
      </c>
      <c r="C24627" t="s">
        <v>37</v>
      </c>
      <c r="D24627" t="s">
        <v>53</v>
      </c>
      <c r="E24627" s="9">
        <v>41821</v>
      </c>
    </row>
    <row r="24628" spans="1:5" x14ac:dyDescent="0.25">
      <c r="A24628">
        <v>993085782</v>
      </c>
      <c r="B24628" t="s">
        <v>10</v>
      </c>
      <c r="C24628" t="s">
        <v>37</v>
      </c>
      <c r="D24628" t="s">
        <v>53</v>
      </c>
      <c r="E24628" s="9">
        <v>41821</v>
      </c>
    </row>
    <row r="24629" spans="1:5" x14ac:dyDescent="0.25">
      <c r="A24629">
        <v>993367419</v>
      </c>
      <c r="B24629" t="s">
        <v>10</v>
      </c>
      <c r="C24629" t="s">
        <v>37</v>
      </c>
      <c r="D24629" t="s">
        <v>53</v>
      </c>
      <c r="E24629" s="9">
        <v>41821</v>
      </c>
    </row>
    <row r="24630" spans="1:5" x14ac:dyDescent="0.25">
      <c r="A24630">
        <v>994095633</v>
      </c>
      <c r="B24630" t="s">
        <v>10</v>
      </c>
      <c r="C24630" t="s">
        <v>37</v>
      </c>
      <c r="D24630" t="s">
        <v>53</v>
      </c>
      <c r="E24630" s="9">
        <v>41821</v>
      </c>
    </row>
    <row r="24631" spans="1:5" x14ac:dyDescent="0.25">
      <c r="A24631">
        <v>994186442</v>
      </c>
      <c r="B24631" t="s">
        <v>10</v>
      </c>
      <c r="C24631" t="s">
        <v>37</v>
      </c>
      <c r="D24631" t="s">
        <v>53</v>
      </c>
      <c r="E24631" s="9">
        <v>41821</v>
      </c>
    </row>
    <row r="24632" spans="1:5" x14ac:dyDescent="0.25">
      <c r="A24632">
        <v>994841122</v>
      </c>
      <c r="B24632" t="s">
        <v>10</v>
      </c>
      <c r="C24632" t="s">
        <v>37</v>
      </c>
      <c r="D24632" t="s">
        <v>53</v>
      </c>
      <c r="E24632" s="9">
        <v>41821</v>
      </c>
    </row>
    <row r="24633" spans="1:5" x14ac:dyDescent="0.25">
      <c r="A24633">
        <v>995708892</v>
      </c>
      <c r="B24633" t="s">
        <v>10</v>
      </c>
      <c r="C24633" t="s">
        <v>37</v>
      </c>
      <c r="D24633" t="s">
        <v>53</v>
      </c>
      <c r="E24633" s="9">
        <v>41821</v>
      </c>
    </row>
    <row r="24634" spans="1:5" x14ac:dyDescent="0.25">
      <c r="A24634">
        <v>995711095</v>
      </c>
      <c r="B24634" t="s">
        <v>10</v>
      </c>
      <c r="C24634" t="s">
        <v>37</v>
      </c>
      <c r="D24634" t="s">
        <v>53</v>
      </c>
      <c r="E24634" s="9">
        <v>41821</v>
      </c>
    </row>
    <row r="24635" spans="1:5" x14ac:dyDescent="0.25">
      <c r="A24635">
        <v>995989360</v>
      </c>
      <c r="B24635" t="s">
        <v>10</v>
      </c>
      <c r="C24635" t="s">
        <v>37</v>
      </c>
      <c r="D24635" t="s">
        <v>53</v>
      </c>
      <c r="E24635" s="9">
        <v>41821</v>
      </c>
    </row>
    <row r="24636" spans="1:5" x14ac:dyDescent="0.25">
      <c r="A24636">
        <v>996018334</v>
      </c>
      <c r="B24636" t="s">
        <v>10</v>
      </c>
      <c r="C24636" t="s">
        <v>37</v>
      </c>
      <c r="D24636" t="s">
        <v>53</v>
      </c>
      <c r="E24636" s="9">
        <v>41821</v>
      </c>
    </row>
    <row r="24637" spans="1:5" x14ac:dyDescent="0.25">
      <c r="A24637">
        <v>996018385</v>
      </c>
      <c r="B24637" t="s">
        <v>10</v>
      </c>
      <c r="C24637" t="s">
        <v>37</v>
      </c>
      <c r="D24637" t="s">
        <v>53</v>
      </c>
      <c r="E24637" s="9">
        <v>41821</v>
      </c>
    </row>
    <row r="24638" spans="1:5" x14ac:dyDescent="0.25">
      <c r="A24638">
        <v>996020207</v>
      </c>
      <c r="B24638" t="s">
        <v>10</v>
      </c>
      <c r="C24638" t="s">
        <v>37</v>
      </c>
      <c r="D24638" t="s">
        <v>53</v>
      </c>
      <c r="E24638" s="9">
        <v>41821</v>
      </c>
    </row>
    <row r="24639" spans="1:5" x14ac:dyDescent="0.25">
      <c r="A24639">
        <v>996025896</v>
      </c>
      <c r="B24639" t="s">
        <v>10</v>
      </c>
      <c r="C24639" t="s">
        <v>37</v>
      </c>
      <c r="D24639" t="s">
        <v>53</v>
      </c>
      <c r="E24639" s="9">
        <v>41821</v>
      </c>
    </row>
    <row r="24640" spans="1:5" x14ac:dyDescent="0.25">
      <c r="A24640">
        <v>996160513</v>
      </c>
      <c r="B24640" t="s">
        <v>10</v>
      </c>
      <c r="C24640" t="s">
        <v>37</v>
      </c>
      <c r="D24640" t="s">
        <v>53</v>
      </c>
      <c r="E24640" s="9">
        <v>41821</v>
      </c>
    </row>
    <row r="24641" spans="1:5" x14ac:dyDescent="0.25">
      <c r="A24641">
        <v>996304906</v>
      </c>
      <c r="B24641" t="s">
        <v>10</v>
      </c>
      <c r="C24641" t="s">
        <v>37</v>
      </c>
      <c r="D24641" t="s">
        <v>53</v>
      </c>
      <c r="E24641" s="9">
        <v>41821</v>
      </c>
    </row>
    <row r="24642" spans="1:5" x14ac:dyDescent="0.25">
      <c r="A24642">
        <v>996553418</v>
      </c>
      <c r="B24642" t="s">
        <v>10</v>
      </c>
      <c r="C24642" t="s">
        <v>37</v>
      </c>
      <c r="D24642" t="s">
        <v>53</v>
      </c>
      <c r="E24642" s="9">
        <v>41821</v>
      </c>
    </row>
    <row r="24643" spans="1:5" x14ac:dyDescent="0.25">
      <c r="A24643">
        <v>997323661</v>
      </c>
      <c r="B24643" t="s">
        <v>10</v>
      </c>
      <c r="C24643" t="s">
        <v>37</v>
      </c>
      <c r="D24643" t="s">
        <v>53</v>
      </c>
      <c r="E24643" s="9">
        <v>41821</v>
      </c>
    </row>
    <row r="24644" spans="1:5" x14ac:dyDescent="0.25">
      <c r="A24644">
        <v>997732413</v>
      </c>
      <c r="B24644" t="s">
        <v>10</v>
      </c>
      <c r="C24644" t="s">
        <v>37</v>
      </c>
      <c r="D24644" t="s">
        <v>53</v>
      </c>
      <c r="E24644" s="9">
        <v>41821</v>
      </c>
    </row>
    <row r="24645" spans="1:5" x14ac:dyDescent="0.25">
      <c r="A24645">
        <v>997912748</v>
      </c>
      <c r="B24645" t="s">
        <v>10</v>
      </c>
      <c r="C24645" t="s">
        <v>37</v>
      </c>
      <c r="D24645" t="s">
        <v>53</v>
      </c>
      <c r="E24645" s="9">
        <v>41821</v>
      </c>
    </row>
    <row r="24646" spans="1:5" x14ac:dyDescent="0.25">
      <c r="A24646">
        <v>998095026</v>
      </c>
      <c r="B24646" t="s">
        <v>10</v>
      </c>
      <c r="C24646" t="s">
        <v>37</v>
      </c>
      <c r="D24646" t="s">
        <v>53</v>
      </c>
      <c r="E24646" s="9">
        <v>41821</v>
      </c>
    </row>
    <row r="24647" spans="1:5" x14ac:dyDescent="0.25">
      <c r="A24647">
        <v>998170559</v>
      </c>
      <c r="B24647" t="s">
        <v>10</v>
      </c>
      <c r="C24647" t="s">
        <v>37</v>
      </c>
      <c r="D24647" t="s">
        <v>53</v>
      </c>
      <c r="E24647" s="9">
        <v>41821</v>
      </c>
    </row>
    <row r="24648" spans="1:5" x14ac:dyDescent="0.25">
      <c r="A24648">
        <v>998339340</v>
      </c>
      <c r="B24648" t="s">
        <v>10</v>
      </c>
      <c r="C24648" t="s">
        <v>37</v>
      </c>
      <c r="D24648" t="s">
        <v>53</v>
      </c>
      <c r="E24648" s="9">
        <v>41821</v>
      </c>
    </row>
    <row r="24649" spans="1:5" x14ac:dyDescent="0.25">
      <c r="A24649">
        <v>999088678</v>
      </c>
      <c r="B24649" t="s">
        <v>10</v>
      </c>
      <c r="C24649" t="s">
        <v>37</v>
      </c>
      <c r="D24649" t="s">
        <v>53</v>
      </c>
      <c r="E24649" s="9">
        <v>41821</v>
      </c>
    </row>
    <row r="24650" spans="1:5" x14ac:dyDescent="0.25">
      <c r="A24650">
        <v>999537014</v>
      </c>
      <c r="B24650" t="s">
        <v>10</v>
      </c>
      <c r="C24650" t="s">
        <v>37</v>
      </c>
      <c r="D24650" t="s">
        <v>53</v>
      </c>
      <c r="E24650" s="9">
        <v>41821</v>
      </c>
    </row>
    <row r="24651" spans="1:5" x14ac:dyDescent="0.25">
      <c r="A24651">
        <v>999610196</v>
      </c>
      <c r="B24651" t="s">
        <v>10</v>
      </c>
      <c r="C24651" t="s">
        <v>37</v>
      </c>
      <c r="D24651" t="s">
        <v>53</v>
      </c>
      <c r="E24651" s="9">
        <v>41821</v>
      </c>
    </row>
    <row r="24652" spans="1:5" x14ac:dyDescent="0.25">
      <c r="A24652">
        <v>993193216</v>
      </c>
      <c r="B24652" t="s">
        <v>20</v>
      </c>
      <c r="C24652" t="s">
        <v>37</v>
      </c>
      <c r="D24652" t="s">
        <v>53</v>
      </c>
      <c r="E24652" s="9">
        <v>41821</v>
      </c>
    </row>
    <row r="24653" spans="1:5" x14ac:dyDescent="0.25">
      <c r="A24653">
        <v>811849162</v>
      </c>
      <c r="B24653" t="s">
        <v>7</v>
      </c>
      <c r="C24653" t="s">
        <v>37</v>
      </c>
      <c r="D24653" t="s">
        <v>53</v>
      </c>
      <c r="E24653" s="9">
        <v>41821</v>
      </c>
    </row>
    <row r="24654" spans="1:5" x14ac:dyDescent="0.25">
      <c r="A24654">
        <v>812381202</v>
      </c>
      <c r="B24654" t="s">
        <v>7</v>
      </c>
      <c r="C24654" t="s">
        <v>37</v>
      </c>
      <c r="D24654" t="s">
        <v>53</v>
      </c>
      <c r="E24654" s="9">
        <v>41821</v>
      </c>
    </row>
    <row r="24655" spans="1:5" x14ac:dyDescent="0.25">
      <c r="A24655">
        <v>871488592</v>
      </c>
      <c r="B24655" t="s">
        <v>7</v>
      </c>
      <c r="C24655" t="s">
        <v>37</v>
      </c>
      <c r="D24655" t="s">
        <v>53</v>
      </c>
      <c r="E24655" s="9">
        <v>41821</v>
      </c>
    </row>
    <row r="24656" spans="1:5" x14ac:dyDescent="0.25">
      <c r="A24656">
        <v>879371902</v>
      </c>
      <c r="B24656" t="s">
        <v>7</v>
      </c>
      <c r="C24656" t="s">
        <v>37</v>
      </c>
      <c r="D24656" t="s">
        <v>53</v>
      </c>
      <c r="E24656" s="9">
        <v>41821</v>
      </c>
    </row>
    <row r="24657" spans="1:5" x14ac:dyDescent="0.25">
      <c r="A24657">
        <v>879686482</v>
      </c>
      <c r="B24657" t="s">
        <v>7</v>
      </c>
      <c r="C24657" t="s">
        <v>37</v>
      </c>
      <c r="D24657" t="s">
        <v>53</v>
      </c>
      <c r="E24657" s="9">
        <v>41821</v>
      </c>
    </row>
    <row r="24658" spans="1:5" x14ac:dyDescent="0.25">
      <c r="A24658">
        <v>884330602</v>
      </c>
      <c r="B24658" t="s">
        <v>7</v>
      </c>
      <c r="C24658" t="s">
        <v>37</v>
      </c>
      <c r="D24658" t="s">
        <v>53</v>
      </c>
      <c r="E24658" s="9">
        <v>41821</v>
      </c>
    </row>
    <row r="24659" spans="1:5" x14ac:dyDescent="0.25">
      <c r="A24659">
        <v>893609202</v>
      </c>
      <c r="B24659" t="s">
        <v>7</v>
      </c>
      <c r="C24659" t="s">
        <v>37</v>
      </c>
      <c r="D24659" t="s">
        <v>53</v>
      </c>
      <c r="E24659" s="9">
        <v>41821</v>
      </c>
    </row>
    <row r="24660" spans="1:5" x14ac:dyDescent="0.25">
      <c r="A24660">
        <v>897050862</v>
      </c>
      <c r="B24660" t="s">
        <v>7</v>
      </c>
      <c r="C24660" t="s">
        <v>37</v>
      </c>
      <c r="D24660" t="s">
        <v>53</v>
      </c>
      <c r="E24660" s="9">
        <v>41821</v>
      </c>
    </row>
    <row r="24661" spans="1:5" x14ac:dyDescent="0.25">
      <c r="A24661">
        <v>898063372</v>
      </c>
      <c r="B24661" t="s">
        <v>7</v>
      </c>
      <c r="C24661" t="s">
        <v>37</v>
      </c>
      <c r="D24661" t="s">
        <v>53</v>
      </c>
      <c r="E24661" s="9">
        <v>41821</v>
      </c>
    </row>
    <row r="24662" spans="1:5" x14ac:dyDescent="0.25">
      <c r="A24662">
        <v>911586495</v>
      </c>
      <c r="B24662" t="s">
        <v>7</v>
      </c>
      <c r="C24662" t="s">
        <v>37</v>
      </c>
      <c r="D24662" t="s">
        <v>53</v>
      </c>
      <c r="E24662" s="9">
        <v>41821</v>
      </c>
    </row>
    <row r="24663" spans="1:5" x14ac:dyDescent="0.25">
      <c r="A24663">
        <v>911689278</v>
      </c>
      <c r="B24663" t="s">
        <v>7</v>
      </c>
      <c r="C24663" t="s">
        <v>37</v>
      </c>
      <c r="D24663" t="s">
        <v>53</v>
      </c>
      <c r="E24663" s="9">
        <v>41821</v>
      </c>
    </row>
    <row r="24664" spans="1:5" x14ac:dyDescent="0.25">
      <c r="A24664">
        <v>911732823</v>
      </c>
      <c r="B24664" t="s">
        <v>7</v>
      </c>
      <c r="C24664" t="s">
        <v>37</v>
      </c>
      <c r="D24664" t="s">
        <v>53</v>
      </c>
      <c r="E24664" s="9">
        <v>41821</v>
      </c>
    </row>
    <row r="24665" spans="1:5" x14ac:dyDescent="0.25">
      <c r="A24665">
        <v>911734680</v>
      </c>
      <c r="B24665" t="s">
        <v>7</v>
      </c>
      <c r="C24665" t="s">
        <v>37</v>
      </c>
      <c r="D24665" t="s">
        <v>53</v>
      </c>
      <c r="E24665" s="9">
        <v>41821</v>
      </c>
    </row>
    <row r="24666" spans="1:5" x14ac:dyDescent="0.25">
      <c r="A24666">
        <v>911740613</v>
      </c>
      <c r="B24666" t="s">
        <v>7</v>
      </c>
      <c r="C24666" t="s">
        <v>37</v>
      </c>
      <c r="D24666" t="s">
        <v>53</v>
      </c>
      <c r="E24666" s="9">
        <v>41821</v>
      </c>
    </row>
    <row r="24667" spans="1:5" x14ac:dyDescent="0.25">
      <c r="A24667">
        <v>911883600</v>
      </c>
      <c r="B24667" t="s">
        <v>7</v>
      </c>
      <c r="C24667" t="s">
        <v>37</v>
      </c>
      <c r="D24667" t="s">
        <v>53</v>
      </c>
      <c r="E24667" s="9">
        <v>41821</v>
      </c>
    </row>
    <row r="24668" spans="1:5" x14ac:dyDescent="0.25">
      <c r="A24668">
        <v>911961040</v>
      </c>
      <c r="B24668" t="s">
        <v>7</v>
      </c>
      <c r="C24668" t="s">
        <v>37</v>
      </c>
      <c r="D24668" t="s">
        <v>53</v>
      </c>
      <c r="E24668" s="9">
        <v>41821</v>
      </c>
    </row>
    <row r="24669" spans="1:5" x14ac:dyDescent="0.25">
      <c r="A24669">
        <v>911985551</v>
      </c>
      <c r="B24669" t="s">
        <v>7</v>
      </c>
      <c r="C24669" t="s">
        <v>37</v>
      </c>
      <c r="D24669" t="s">
        <v>53</v>
      </c>
      <c r="E24669" s="9">
        <v>41821</v>
      </c>
    </row>
    <row r="24670" spans="1:5" x14ac:dyDescent="0.25">
      <c r="A24670">
        <v>912035999</v>
      </c>
      <c r="B24670" t="s">
        <v>7</v>
      </c>
      <c r="C24670" t="s">
        <v>37</v>
      </c>
      <c r="D24670" t="s">
        <v>53</v>
      </c>
      <c r="E24670" s="9">
        <v>41821</v>
      </c>
    </row>
    <row r="24671" spans="1:5" x14ac:dyDescent="0.25">
      <c r="A24671">
        <v>912285375</v>
      </c>
      <c r="B24671" t="s">
        <v>7</v>
      </c>
      <c r="C24671" t="s">
        <v>37</v>
      </c>
      <c r="D24671" t="s">
        <v>53</v>
      </c>
      <c r="E24671" s="9">
        <v>41821</v>
      </c>
    </row>
    <row r="24672" spans="1:5" x14ac:dyDescent="0.25">
      <c r="A24672">
        <v>912289508</v>
      </c>
      <c r="B24672" t="s">
        <v>7</v>
      </c>
      <c r="C24672" t="s">
        <v>37</v>
      </c>
      <c r="D24672" t="s">
        <v>53</v>
      </c>
      <c r="E24672" s="9">
        <v>41821</v>
      </c>
    </row>
    <row r="24673" spans="1:5" x14ac:dyDescent="0.25">
      <c r="A24673">
        <v>912401863</v>
      </c>
      <c r="B24673" t="s">
        <v>7</v>
      </c>
      <c r="C24673" t="s">
        <v>37</v>
      </c>
      <c r="D24673" t="s">
        <v>53</v>
      </c>
      <c r="E24673" s="9">
        <v>41821</v>
      </c>
    </row>
    <row r="24674" spans="1:5" x14ac:dyDescent="0.25">
      <c r="A24674">
        <v>912548600</v>
      </c>
      <c r="B24674" t="s">
        <v>7</v>
      </c>
      <c r="C24674" t="s">
        <v>37</v>
      </c>
      <c r="D24674" t="s">
        <v>53</v>
      </c>
      <c r="E24674" s="9">
        <v>41821</v>
      </c>
    </row>
    <row r="24675" spans="1:5" x14ac:dyDescent="0.25">
      <c r="A24675">
        <v>913090411</v>
      </c>
      <c r="B24675" t="s">
        <v>7</v>
      </c>
      <c r="C24675" t="s">
        <v>37</v>
      </c>
      <c r="D24675" t="s">
        <v>53</v>
      </c>
      <c r="E24675" s="9">
        <v>41821</v>
      </c>
    </row>
    <row r="24676" spans="1:5" x14ac:dyDescent="0.25">
      <c r="A24676">
        <v>913251717</v>
      </c>
      <c r="B24676" t="s">
        <v>7</v>
      </c>
      <c r="C24676" t="s">
        <v>37</v>
      </c>
      <c r="D24676" t="s">
        <v>53</v>
      </c>
      <c r="E24676" s="9">
        <v>41821</v>
      </c>
    </row>
    <row r="24677" spans="1:5" x14ac:dyDescent="0.25">
      <c r="A24677">
        <v>913706498</v>
      </c>
      <c r="B24677" t="s">
        <v>7</v>
      </c>
      <c r="C24677" t="s">
        <v>37</v>
      </c>
      <c r="D24677" t="s">
        <v>53</v>
      </c>
      <c r="E24677" s="9">
        <v>41821</v>
      </c>
    </row>
    <row r="24678" spans="1:5" x14ac:dyDescent="0.25">
      <c r="A24678">
        <v>957570232</v>
      </c>
      <c r="B24678" t="s">
        <v>7</v>
      </c>
      <c r="C24678" t="s">
        <v>37</v>
      </c>
      <c r="D24678" t="s">
        <v>53</v>
      </c>
      <c r="E24678" s="9">
        <v>41821</v>
      </c>
    </row>
    <row r="24679" spans="1:5" x14ac:dyDescent="0.25">
      <c r="A24679">
        <v>959567875</v>
      </c>
      <c r="B24679" t="s">
        <v>7</v>
      </c>
      <c r="C24679" t="s">
        <v>37</v>
      </c>
      <c r="D24679" t="s">
        <v>53</v>
      </c>
      <c r="E24679" s="9">
        <v>41821</v>
      </c>
    </row>
    <row r="24680" spans="1:5" x14ac:dyDescent="0.25">
      <c r="A24680">
        <v>963801521</v>
      </c>
      <c r="B24680" t="s">
        <v>7</v>
      </c>
      <c r="C24680" t="s">
        <v>37</v>
      </c>
      <c r="D24680" t="s">
        <v>53</v>
      </c>
      <c r="E24680" s="9">
        <v>41821</v>
      </c>
    </row>
    <row r="24681" spans="1:5" x14ac:dyDescent="0.25">
      <c r="A24681">
        <v>966122145</v>
      </c>
      <c r="B24681" t="s">
        <v>7</v>
      </c>
      <c r="C24681" t="s">
        <v>37</v>
      </c>
      <c r="D24681" t="s">
        <v>53</v>
      </c>
      <c r="E24681" s="9">
        <v>41821</v>
      </c>
    </row>
    <row r="24682" spans="1:5" x14ac:dyDescent="0.25">
      <c r="A24682">
        <v>970005781</v>
      </c>
      <c r="B24682" t="s">
        <v>7</v>
      </c>
      <c r="C24682" t="s">
        <v>37</v>
      </c>
      <c r="D24682" t="s">
        <v>53</v>
      </c>
      <c r="E24682" s="9">
        <v>41821</v>
      </c>
    </row>
    <row r="24683" spans="1:5" x14ac:dyDescent="0.25">
      <c r="A24683">
        <v>970182012</v>
      </c>
      <c r="B24683" t="s">
        <v>7</v>
      </c>
      <c r="C24683" t="s">
        <v>37</v>
      </c>
      <c r="D24683" t="s">
        <v>53</v>
      </c>
      <c r="E24683" s="9">
        <v>41821</v>
      </c>
    </row>
    <row r="24684" spans="1:5" x14ac:dyDescent="0.25">
      <c r="A24684">
        <v>970970649</v>
      </c>
      <c r="B24684" t="s">
        <v>7</v>
      </c>
      <c r="C24684" t="s">
        <v>37</v>
      </c>
      <c r="D24684" t="s">
        <v>53</v>
      </c>
      <c r="E24684" s="9">
        <v>41821</v>
      </c>
    </row>
    <row r="24685" spans="1:5" x14ac:dyDescent="0.25">
      <c r="A24685">
        <v>971468440</v>
      </c>
      <c r="B24685" t="s">
        <v>7</v>
      </c>
      <c r="C24685" t="s">
        <v>37</v>
      </c>
      <c r="D24685" t="s">
        <v>53</v>
      </c>
      <c r="E24685" s="9">
        <v>41821</v>
      </c>
    </row>
    <row r="24686" spans="1:5" x14ac:dyDescent="0.25">
      <c r="A24686">
        <v>975878163</v>
      </c>
      <c r="B24686" t="s">
        <v>7</v>
      </c>
      <c r="C24686" t="s">
        <v>37</v>
      </c>
      <c r="D24686" t="s">
        <v>53</v>
      </c>
      <c r="E24686" s="9">
        <v>41821</v>
      </c>
    </row>
    <row r="24687" spans="1:5" x14ac:dyDescent="0.25">
      <c r="A24687">
        <v>979577249</v>
      </c>
      <c r="B24687" t="s">
        <v>7</v>
      </c>
      <c r="C24687" t="s">
        <v>37</v>
      </c>
      <c r="D24687" t="s">
        <v>53</v>
      </c>
      <c r="E24687" s="9">
        <v>41821</v>
      </c>
    </row>
    <row r="24688" spans="1:5" x14ac:dyDescent="0.25">
      <c r="A24688">
        <v>979827202</v>
      </c>
      <c r="B24688" t="s">
        <v>7</v>
      </c>
      <c r="C24688" t="s">
        <v>37</v>
      </c>
      <c r="D24688" t="s">
        <v>53</v>
      </c>
      <c r="E24688" s="9">
        <v>41821</v>
      </c>
    </row>
    <row r="24689" spans="1:5" x14ac:dyDescent="0.25">
      <c r="A24689">
        <v>979918607</v>
      </c>
      <c r="B24689" t="s">
        <v>7</v>
      </c>
      <c r="C24689" t="s">
        <v>37</v>
      </c>
      <c r="D24689" t="s">
        <v>53</v>
      </c>
      <c r="E24689" s="9">
        <v>41821</v>
      </c>
    </row>
    <row r="24690" spans="1:5" x14ac:dyDescent="0.25">
      <c r="A24690">
        <v>980201155</v>
      </c>
      <c r="B24690" t="s">
        <v>7</v>
      </c>
      <c r="C24690" t="s">
        <v>37</v>
      </c>
      <c r="D24690" t="s">
        <v>53</v>
      </c>
      <c r="E24690" s="9">
        <v>41821</v>
      </c>
    </row>
    <row r="24691" spans="1:5" x14ac:dyDescent="0.25">
      <c r="A24691">
        <v>980456250</v>
      </c>
      <c r="B24691" t="s">
        <v>7</v>
      </c>
      <c r="C24691" t="s">
        <v>37</v>
      </c>
      <c r="D24691" t="s">
        <v>53</v>
      </c>
      <c r="E24691" s="9">
        <v>41821</v>
      </c>
    </row>
    <row r="24692" spans="1:5" x14ac:dyDescent="0.25">
      <c r="A24692">
        <v>980970612</v>
      </c>
      <c r="B24692" t="s">
        <v>7</v>
      </c>
      <c r="C24692" t="s">
        <v>37</v>
      </c>
      <c r="D24692" t="s">
        <v>53</v>
      </c>
      <c r="E24692" s="9">
        <v>41821</v>
      </c>
    </row>
    <row r="24693" spans="1:5" x14ac:dyDescent="0.25">
      <c r="A24693">
        <v>981820797</v>
      </c>
      <c r="B24693" t="s">
        <v>7</v>
      </c>
      <c r="C24693" t="s">
        <v>37</v>
      </c>
      <c r="D24693" t="s">
        <v>53</v>
      </c>
      <c r="E24693" s="9">
        <v>41821</v>
      </c>
    </row>
    <row r="24694" spans="1:5" x14ac:dyDescent="0.25">
      <c r="A24694">
        <v>982747120</v>
      </c>
      <c r="B24694" t="s">
        <v>7</v>
      </c>
      <c r="C24694" t="s">
        <v>37</v>
      </c>
      <c r="D24694" t="s">
        <v>53</v>
      </c>
      <c r="E24694" s="9">
        <v>41821</v>
      </c>
    </row>
    <row r="24695" spans="1:5" x14ac:dyDescent="0.25">
      <c r="A24695">
        <v>983808131</v>
      </c>
      <c r="B24695" t="s">
        <v>7</v>
      </c>
      <c r="C24695" t="s">
        <v>37</v>
      </c>
      <c r="D24695" t="s">
        <v>53</v>
      </c>
      <c r="E24695" s="9">
        <v>41821</v>
      </c>
    </row>
    <row r="24696" spans="1:5" x14ac:dyDescent="0.25">
      <c r="A24696">
        <v>985896607</v>
      </c>
      <c r="B24696" t="s">
        <v>7</v>
      </c>
      <c r="C24696" t="s">
        <v>37</v>
      </c>
      <c r="D24696" t="s">
        <v>53</v>
      </c>
      <c r="E24696" s="9">
        <v>41821</v>
      </c>
    </row>
    <row r="24697" spans="1:5" x14ac:dyDescent="0.25">
      <c r="A24697">
        <v>986629181</v>
      </c>
      <c r="B24697" t="s">
        <v>7</v>
      </c>
      <c r="C24697" t="s">
        <v>37</v>
      </c>
      <c r="D24697" t="s">
        <v>53</v>
      </c>
      <c r="E24697" s="9">
        <v>41821</v>
      </c>
    </row>
    <row r="24698" spans="1:5" x14ac:dyDescent="0.25">
      <c r="A24698">
        <v>987288205</v>
      </c>
      <c r="B24698" t="s">
        <v>7</v>
      </c>
      <c r="C24698" t="s">
        <v>37</v>
      </c>
      <c r="D24698" t="s">
        <v>53</v>
      </c>
      <c r="E24698" s="9">
        <v>41821</v>
      </c>
    </row>
    <row r="24699" spans="1:5" x14ac:dyDescent="0.25">
      <c r="A24699">
        <v>988112232</v>
      </c>
      <c r="B24699" t="s">
        <v>7</v>
      </c>
      <c r="C24699" t="s">
        <v>37</v>
      </c>
      <c r="D24699" t="s">
        <v>53</v>
      </c>
      <c r="E24699" s="9">
        <v>41821</v>
      </c>
    </row>
    <row r="24700" spans="1:5" x14ac:dyDescent="0.25">
      <c r="A24700">
        <v>988310867</v>
      </c>
      <c r="B24700" t="s">
        <v>7</v>
      </c>
      <c r="C24700" t="s">
        <v>37</v>
      </c>
      <c r="D24700" t="s">
        <v>53</v>
      </c>
      <c r="E24700" s="9">
        <v>41821</v>
      </c>
    </row>
    <row r="24701" spans="1:5" x14ac:dyDescent="0.25">
      <c r="A24701">
        <v>988480908</v>
      </c>
      <c r="B24701" t="s">
        <v>7</v>
      </c>
      <c r="C24701" t="s">
        <v>37</v>
      </c>
      <c r="D24701" t="s">
        <v>53</v>
      </c>
      <c r="E24701" s="9">
        <v>41821</v>
      </c>
    </row>
    <row r="24702" spans="1:5" x14ac:dyDescent="0.25">
      <c r="A24702">
        <v>991784756</v>
      </c>
      <c r="B24702" t="s">
        <v>7</v>
      </c>
      <c r="C24702" t="s">
        <v>37</v>
      </c>
      <c r="D24702" t="s">
        <v>53</v>
      </c>
      <c r="E24702" s="9">
        <v>41821</v>
      </c>
    </row>
    <row r="24703" spans="1:5" x14ac:dyDescent="0.25">
      <c r="A24703">
        <v>991958479</v>
      </c>
      <c r="B24703" t="s">
        <v>7</v>
      </c>
      <c r="C24703" t="s">
        <v>37</v>
      </c>
      <c r="D24703" t="s">
        <v>53</v>
      </c>
      <c r="E24703" s="9">
        <v>41821</v>
      </c>
    </row>
    <row r="24704" spans="1:5" x14ac:dyDescent="0.25">
      <c r="A24704">
        <v>992462590</v>
      </c>
      <c r="B24704" t="s">
        <v>7</v>
      </c>
      <c r="C24704" t="s">
        <v>37</v>
      </c>
      <c r="D24704" t="s">
        <v>53</v>
      </c>
      <c r="E24704" s="9">
        <v>41821</v>
      </c>
    </row>
    <row r="24705" spans="1:5" x14ac:dyDescent="0.25">
      <c r="A24705">
        <v>992514876</v>
      </c>
      <c r="B24705" t="s">
        <v>7</v>
      </c>
      <c r="C24705" t="s">
        <v>37</v>
      </c>
      <c r="D24705" t="s">
        <v>53</v>
      </c>
      <c r="E24705" s="9">
        <v>41821</v>
      </c>
    </row>
    <row r="24706" spans="1:5" x14ac:dyDescent="0.25">
      <c r="A24706">
        <v>992662433</v>
      </c>
      <c r="B24706" t="s">
        <v>7</v>
      </c>
      <c r="C24706" t="s">
        <v>37</v>
      </c>
      <c r="D24706" t="s">
        <v>53</v>
      </c>
      <c r="E24706" s="9">
        <v>41821</v>
      </c>
    </row>
    <row r="24707" spans="1:5" x14ac:dyDescent="0.25">
      <c r="A24707">
        <v>993460923</v>
      </c>
      <c r="B24707" t="s">
        <v>7</v>
      </c>
      <c r="C24707" t="s">
        <v>37</v>
      </c>
      <c r="D24707" t="s">
        <v>53</v>
      </c>
      <c r="E24707" s="9">
        <v>41821</v>
      </c>
    </row>
    <row r="24708" spans="1:5" x14ac:dyDescent="0.25">
      <c r="A24708">
        <v>993473278</v>
      </c>
      <c r="B24708" t="s">
        <v>7</v>
      </c>
      <c r="C24708" t="s">
        <v>37</v>
      </c>
      <c r="D24708" t="s">
        <v>53</v>
      </c>
      <c r="E24708" s="9">
        <v>41821</v>
      </c>
    </row>
    <row r="24709" spans="1:5" x14ac:dyDescent="0.25">
      <c r="A24709">
        <v>993758256</v>
      </c>
      <c r="B24709" t="s">
        <v>7</v>
      </c>
      <c r="C24709" t="s">
        <v>37</v>
      </c>
      <c r="D24709" t="s">
        <v>53</v>
      </c>
      <c r="E24709" s="9">
        <v>41821</v>
      </c>
    </row>
    <row r="24710" spans="1:5" x14ac:dyDescent="0.25">
      <c r="A24710">
        <v>994093924</v>
      </c>
      <c r="B24710" t="s">
        <v>7</v>
      </c>
      <c r="C24710" t="s">
        <v>37</v>
      </c>
      <c r="D24710" t="s">
        <v>53</v>
      </c>
      <c r="E24710" s="9">
        <v>41821</v>
      </c>
    </row>
    <row r="24711" spans="1:5" x14ac:dyDescent="0.25">
      <c r="A24711">
        <v>994338641</v>
      </c>
      <c r="B24711" t="s">
        <v>7</v>
      </c>
      <c r="C24711" t="s">
        <v>37</v>
      </c>
      <c r="D24711" t="s">
        <v>53</v>
      </c>
      <c r="E24711" s="9">
        <v>41821</v>
      </c>
    </row>
    <row r="24712" spans="1:5" x14ac:dyDescent="0.25">
      <c r="A24712">
        <v>994340492</v>
      </c>
      <c r="B24712" t="s">
        <v>7</v>
      </c>
      <c r="C24712" t="s">
        <v>37</v>
      </c>
      <c r="D24712" t="s">
        <v>53</v>
      </c>
      <c r="E24712" s="9">
        <v>41821</v>
      </c>
    </row>
    <row r="24713" spans="1:5" x14ac:dyDescent="0.25">
      <c r="A24713">
        <v>994576747</v>
      </c>
      <c r="B24713" t="s">
        <v>7</v>
      </c>
      <c r="C24713" t="s">
        <v>37</v>
      </c>
      <c r="D24713" t="s">
        <v>53</v>
      </c>
      <c r="E24713" s="9">
        <v>41821</v>
      </c>
    </row>
    <row r="24714" spans="1:5" x14ac:dyDescent="0.25">
      <c r="A24714">
        <v>994741969</v>
      </c>
      <c r="B24714" t="s">
        <v>7</v>
      </c>
      <c r="C24714" t="s">
        <v>37</v>
      </c>
      <c r="D24714" t="s">
        <v>53</v>
      </c>
      <c r="E24714" s="9">
        <v>41821</v>
      </c>
    </row>
    <row r="24715" spans="1:5" x14ac:dyDescent="0.25">
      <c r="A24715">
        <v>995119544</v>
      </c>
      <c r="B24715" t="s">
        <v>7</v>
      </c>
      <c r="C24715" t="s">
        <v>37</v>
      </c>
      <c r="D24715" t="s">
        <v>53</v>
      </c>
      <c r="E24715" s="9">
        <v>41821</v>
      </c>
    </row>
    <row r="24716" spans="1:5" x14ac:dyDescent="0.25">
      <c r="A24716">
        <v>995394898</v>
      </c>
      <c r="B24716" t="s">
        <v>7</v>
      </c>
      <c r="C24716" t="s">
        <v>37</v>
      </c>
      <c r="D24716" t="s">
        <v>53</v>
      </c>
      <c r="E24716" s="9">
        <v>41821</v>
      </c>
    </row>
    <row r="24717" spans="1:5" x14ac:dyDescent="0.25">
      <c r="A24717">
        <v>995653516</v>
      </c>
      <c r="B24717" t="s">
        <v>7</v>
      </c>
      <c r="C24717" t="s">
        <v>37</v>
      </c>
      <c r="D24717" t="s">
        <v>53</v>
      </c>
      <c r="E24717" s="9">
        <v>41821</v>
      </c>
    </row>
    <row r="24718" spans="1:5" x14ac:dyDescent="0.25">
      <c r="A24718">
        <v>995776324</v>
      </c>
      <c r="B24718" t="s">
        <v>7</v>
      </c>
      <c r="C24718" t="s">
        <v>37</v>
      </c>
      <c r="D24718" t="s">
        <v>53</v>
      </c>
      <c r="E24718" s="9">
        <v>41821</v>
      </c>
    </row>
    <row r="24719" spans="1:5" x14ac:dyDescent="0.25">
      <c r="A24719">
        <v>995919915</v>
      </c>
      <c r="B24719" t="s">
        <v>7</v>
      </c>
      <c r="C24719" t="s">
        <v>37</v>
      </c>
      <c r="D24719" t="s">
        <v>53</v>
      </c>
      <c r="E24719" s="9">
        <v>41821</v>
      </c>
    </row>
    <row r="24720" spans="1:5" x14ac:dyDescent="0.25">
      <c r="A24720">
        <v>996018571</v>
      </c>
      <c r="B24720" t="s">
        <v>7</v>
      </c>
      <c r="C24720" t="s">
        <v>37</v>
      </c>
      <c r="D24720" t="s">
        <v>53</v>
      </c>
      <c r="E24720" s="9">
        <v>41821</v>
      </c>
    </row>
    <row r="24721" spans="1:5" x14ac:dyDescent="0.25">
      <c r="A24721">
        <v>996256197</v>
      </c>
      <c r="B24721" t="s">
        <v>7</v>
      </c>
      <c r="C24721" t="s">
        <v>37</v>
      </c>
      <c r="D24721" t="s">
        <v>53</v>
      </c>
      <c r="E24721" s="9">
        <v>41821</v>
      </c>
    </row>
    <row r="24722" spans="1:5" x14ac:dyDescent="0.25">
      <c r="A24722">
        <v>996329089</v>
      </c>
      <c r="B24722" t="s">
        <v>7</v>
      </c>
      <c r="C24722" t="s">
        <v>37</v>
      </c>
      <c r="D24722" t="s">
        <v>53</v>
      </c>
      <c r="E24722" s="9">
        <v>41821</v>
      </c>
    </row>
    <row r="24723" spans="1:5" x14ac:dyDescent="0.25">
      <c r="A24723">
        <v>996433765</v>
      </c>
      <c r="B24723" t="s">
        <v>7</v>
      </c>
      <c r="C24723" t="s">
        <v>37</v>
      </c>
      <c r="D24723" t="s">
        <v>53</v>
      </c>
      <c r="E24723" s="9">
        <v>41821</v>
      </c>
    </row>
    <row r="24724" spans="1:5" x14ac:dyDescent="0.25">
      <c r="A24724">
        <v>996911497</v>
      </c>
      <c r="B24724" t="s">
        <v>7</v>
      </c>
      <c r="C24724" t="s">
        <v>37</v>
      </c>
      <c r="D24724" t="s">
        <v>53</v>
      </c>
      <c r="E24724" s="9">
        <v>41821</v>
      </c>
    </row>
    <row r="24725" spans="1:5" x14ac:dyDescent="0.25">
      <c r="A24725">
        <v>997294084</v>
      </c>
      <c r="B24725" t="s">
        <v>7</v>
      </c>
      <c r="C24725" t="s">
        <v>37</v>
      </c>
      <c r="D24725" t="s">
        <v>53</v>
      </c>
      <c r="E24725" s="9">
        <v>41821</v>
      </c>
    </row>
    <row r="24726" spans="1:5" x14ac:dyDescent="0.25">
      <c r="A24726">
        <v>997461371</v>
      </c>
      <c r="B24726" t="s">
        <v>7</v>
      </c>
      <c r="C24726" t="s">
        <v>37</v>
      </c>
      <c r="D24726" t="s">
        <v>53</v>
      </c>
      <c r="E24726" s="9">
        <v>41821</v>
      </c>
    </row>
    <row r="24727" spans="1:5" x14ac:dyDescent="0.25">
      <c r="A24727">
        <v>997499379</v>
      </c>
      <c r="B24727" t="s">
        <v>7</v>
      </c>
      <c r="C24727" t="s">
        <v>37</v>
      </c>
      <c r="D24727" t="s">
        <v>53</v>
      </c>
      <c r="E24727" s="9">
        <v>41821</v>
      </c>
    </row>
    <row r="24728" spans="1:5" x14ac:dyDescent="0.25">
      <c r="A24728">
        <v>997571339</v>
      </c>
      <c r="B24728" t="s">
        <v>7</v>
      </c>
      <c r="C24728" t="s">
        <v>37</v>
      </c>
      <c r="D24728" t="s">
        <v>53</v>
      </c>
      <c r="E24728" s="9">
        <v>41821</v>
      </c>
    </row>
    <row r="24729" spans="1:5" x14ac:dyDescent="0.25">
      <c r="A24729">
        <v>997807111</v>
      </c>
      <c r="B24729" t="s">
        <v>7</v>
      </c>
      <c r="C24729" t="s">
        <v>37</v>
      </c>
      <c r="D24729" t="s">
        <v>53</v>
      </c>
      <c r="E24729" s="9">
        <v>41821</v>
      </c>
    </row>
    <row r="24730" spans="1:5" x14ac:dyDescent="0.25">
      <c r="A24730">
        <v>997951050</v>
      </c>
      <c r="B24730" t="s">
        <v>7</v>
      </c>
      <c r="C24730" t="s">
        <v>37</v>
      </c>
      <c r="D24730" t="s">
        <v>53</v>
      </c>
      <c r="E24730" s="9">
        <v>41821</v>
      </c>
    </row>
    <row r="24731" spans="1:5" x14ac:dyDescent="0.25">
      <c r="A24731">
        <v>998509424</v>
      </c>
      <c r="B24731" t="s">
        <v>7</v>
      </c>
      <c r="C24731" t="s">
        <v>37</v>
      </c>
      <c r="D24731" t="s">
        <v>53</v>
      </c>
      <c r="E24731" s="9">
        <v>41821</v>
      </c>
    </row>
    <row r="24732" spans="1:5" x14ac:dyDescent="0.25">
      <c r="A24732">
        <v>998533120</v>
      </c>
      <c r="B24732" t="s">
        <v>7</v>
      </c>
      <c r="C24732" t="s">
        <v>37</v>
      </c>
      <c r="D24732" t="s">
        <v>53</v>
      </c>
      <c r="E24732" s="9">
        <v>41821</v>
      </c>
    </row>
    <row r="24733" spans="1:5" x14ac:dyDescent="0.25">
      <c r="A24733">
        <v>998664284</v>
      </c>
      <c r="B24733" t="s">
        <v>7</v>
      </c>
      <c r="C24733" t="s">
        <v>37</v>
      </c>
      <c r="D24733" t="s">
        <v>53</v>
      </c>
      <c r="E24733" s="9">
        <v>41821</v>
      </c>
    </row>
    <row r="24734" spans="1:5" x14ac:dyDescent="0.25">
      <c r="A24734">
        <v>998716357</v>
      </c>
      <c r="B24734" t="s">
        <v>7</v>
      </c>
      <c r="C24734" t="s">
        <v>37</v>
      </c>
      <c r="D24734" t="s">
        <v>53</v>
      </c>
      <c r="E24734" s="9">
        <v>41821</v>
      </c>
    </row>
    <row r="24735" spans="1:5" x14ac:dyDescent="0.25">
      <c r="A24735">
        <v>999006817</v>
      </c>
      <c r="B24735" t="s">
        <v>7</v>
      </c>
      <c r="C24735" t="s">
        <v>37</v>
      </c>
      <c r="D24735" t="s">
        <v>53</v>
      </c>
      <c r="E24735" s="9">
        <v>41821</v>
      </c>
    </row>
    <row r="24736" spans="1:5" x14ac:dyDescent="0.25">
      <c r="A24736">
        <v>999227554</v>
      </c>
      <c r="B24736" t="s">
        <v>7</v>
      </c>
      <c r="C24736" t="s">
        <v>37</v>
      </c>
      <c r="D24736" t="s">
        <v>53</v>
      </c>
      <c r="E24736" s="9">
        <v>41821</v>
      </c>
    </row>
    <row r="24737" spans="1:5" x14ac:dyDescent="0.25">
      <c r="A24737">
        <v>999524893</v>
      </c>
      <c r="B24737" t="s">
        <v>7</v>
      </c>
      <c r="C24737" t="s">
        <v>37</v>
      </c>
      <c r="D24737" t="s">
        <v>53</v>
      </c>
      <c r="E24737" s="9">
        <v>41821</v>
      </c>
    </row>
    <row r="24738" spans="1:5" x14ac:dyDescent="0.25">
      <c r="A24738">
        <v>999536794</v>
      </c>
      <c r="B24738" t="s">
        <v>7</v>
      </c>
      <c r="C24738" t="s">
        <v>37</v>
      </c>
      <c r="D24738" t="s">
        <v>53</v>
      </c>
      <c r="E24738" s="9">
        <v>41821</v>
      </c>
    </row>
    <row r="24739" spans="1:5" x14ac:dyDescent="0.25">
      <c r="A24739">
        <v>999569455</v>
      </c>
      <c r="B24739" t="s">
        <v>7</v>
      </c>
      <c r="C24739" t="s">
        <v>37</v>
      </c>
      <c r="D24739" t="s">
        <v>53</v>
      </c>
      <c r="E24739" s="9">
        <v>41821</v>
      </c>
    </row>
    <row r="24740" spans="1:5" x14ac:dyDescent="0.25">
      <c r="A24740">
        <v>999611435</v>
      </c>
      <c r="B24740" t="s">
        <v>7</v>
      </c>
      <c r="C24740" t="s">
        <v>37</v>
      </c>
      <c r="D24740" t="s">
        <v>53</v>
      </c>
      <c r="E24740" s="9">
        <v>41821</v>
      </c>
    </row>
    <row r="24741" spans="1:5" x14ac:dyDescent="0.25">
      <c r="A24741">
        <v>998138957</v>
      </c>
      <c r="B24741" t="s">
        <v>13</v>
      </c>
      <c r="C24741" t="s">
        <v>37</v>
      </c>
      <c r="D24741" t="s">
        <v>53</v>
      </c>
      <c r="E24741" s="9">
        <v>41821</v>
      </c>
    </row>
    <row r="24742" spans="1:5" x14ac:dyDescent="0.25">
      <c r="A24742">
        <v>898683982</v>
      </c>
      <c r="B24742" t="s">
        <v>14</v>
      </c>
      <c r="C24742" t="s">
        <v>37</v>
      </c>
      <c r="D24742" t="s">
        <v>53</v>
      </c>
      <c r="E24742" s="9">
        <v>41821</v>
      </c>
    </row>
    <row r="24743" spans="1:5" x14ac:dyDescent="0.25">
      <c r="A24743">
        <v>911958872</v>
      </c>
      <c r="B24743" t="s">
        <v>14</v>
      </c>
      <c r="C24743" t="s">
        <v>37</v>
      </c>
      <c r="D24743" t="s">
        <v>53</v>
      </c>
      <c r="E24743" s="9">
        <v>41821</v>
      </c>
    </row>
    <row r="24744" spans="1:5" x14ac:dyDescent="0.25">
      <c r="A24744">
        <v>912424308</v>
      </c>
      <c r="B24744" t="s">
        <v>14</v>
      </c>
      <c r="C24744" t="s">
        <v>37</v>
      </c>
      <c r="D24744" t="s">
        <v>53</v>
      </c>
      <c r="E24744" s="9">
        <v>41821</v>
      </c>
    </row>
    <row r="24745" spans="1:5" x14ac:dyDescent="0.25">
      <c r="A24745">
        <v>912567494</v>
      </c>
      <c r="B24745" t="s">
        <v>14</v>
      </c>
      <c r="C24745" t="s">
        <v>37</v>
      </c>
      <c r="D24745" t="s">
        <v>53</v>
      </c>
      <c r="E24745" s="9">
        <v>41821</v>
      </c>
    </row>
    <row r="24746" spans="1:5" x14ac:dyDescent="0.25">
      <c r="A24746">
        <v>912568156</v>
      </c>
      <c r="B24746" t="s">
        <v>14</v>
      </c>
      <c r="C24746" t="s">
        <v>37</v>
      </c>
      <c r="D24746" t="s">
        <v>53</v>
      </c>
      <c r="E24746" s="9">
        <v>41821</v>
      </c>
    </row>
    <row r="24747" spans="1:5" x14ac:dyDescent="0.25">
      <c r="A24747">
        <v>912588467</v>
      </c>
      <c r="B24747" t="s">
        <v>14</v>
      </c>
      <c r="C24747" t="s">
        <v>37</v>
      </c>
      <c r="D24747" t="s">
        <v>53</v>
      </c>
      <c r="E24747" s="9">
        <v>41821</v>
      </c>
    </row>
    <row r="24748" spans="1:5" x14ac:dyDescent="0.25">
      <c r="A24748">
        <v>912599213</v>
      </c>
      <c r="B24748" t="s">
        <v>14</v>
      </c>
      <c r="C24748" t="s">
        <v>37</v>
      </c>
      <c r="D24748" t="s">
        <v>53</v>
      </c>
      <c r="E24748" s="9">
        <v>41821</v>
      </c>
    </row>
    <row r="24749" spans="1:5" x14ac:dyDescent="0.25">
      <c r="A24749">
        <v>912640647</v>
      </c>
      <c r="B24749" t="s">
        <v>14</v>
      </c>
      <c r="C24749" t="s">
        <v>37</v>
      </c>
      <c r="D24749" t="s">
        <v>53</v>
      </c>
      <c r="E24749" s="9">
        <v>41821</v>
      </c>
    </row>
    <row r="24750" spans="1:5" x14ac:dyDescent="0.25">
      <c r="A24750">
        <v>912860787</v>
      </c>
      <c r="B24750" t="s">
        <v>14</v>
      </c>
      <c r="C24750" t="s">
        <v>37</v>
      </c>
      <c r="D24750" t="s">
        <v>53</v>
      </c>
      <c r="E24750" s="9">
        <v>41821</v>
      </c>
    </row>
    <row r="24751" spans="1:5" x14ac:dyDescent="0.25">
      <c r="A24751">
        <v>993902098</v>
      </c>
      <c r="B24751" t="s">
        <v>14</v>
      </c>
      <c r="C24751" t="s">
        <v>37</v>
      </c>
      <c r="D24751" t="s">
        <v>53</v>
      </c>
      <c r="E24751" s="9">
        <v>41821</v>
      </c>
    </row>
    <row r="24752" spans="1:5" x14ac:dyDescent="0.25">
      <c r="A24752">
        <v>998331706</v>
      </c>
      <c r="B24752" t="s">
        <v>14</v>
      </c>
      <c r="C24752" t="s">
        <v>37</v>
      </c>
      <c r="D24752" t="s">
        <v>53</v>
      </c>
      <c r="E24752" s="9">
        <v>41821</v>
      </c>
    </row>
    <row r="24753" spans="1:5" x14ac:dyDescent="0.25">
      <c r="A24753">
        <v>999084079</v>
      </c>
      <c r="B24753" t="s">
        <v>14</v>
      </c>
      <c r="C24753" t="s">
        <v>37</v>
      </c>
      <c r="D24753" t="s">
        <v>53</v>
      </c>
      <c r="E24753" s="9">
        <v>41821</v>
      </c>
    </row>
    <row r="24754" spans="1:5" x14ac:dyDescent="0.25">
      <c r="A24754">
        <v>999520049</v>
      </c>
      <c r="B24754" t="s">
        <v>14</v>
      </c>
      <c r="C24754" t="s">
        <v>37</v>
      </c>
      <c r="D24754" t="s">
        <v>53</v>
      </c>
      <c r="E24754" s="9">
        <v>41821</v>
      </c>
    </row>
    <row r="24755" spans="1:5" x14ac:dyDescent="0.25">
      <c r="A24755">
        <v>975621375</v>
      </c>
      <c r="B24755" t="s">
        <v>456</v>
      </c>
      <c r="C24755" t="s">
        <v>37</v>
      </c>
      <c r="D24755" t="s">
        <v>53</v>
      </c>
      <c r="E24755" s="9">
        <v>41821</v>
      </c>
    </row>
    <row r="24756" spans="1:5" x14ac:dyDescent="0.25">
      <c r="A24756">
        <v>897287692</v>
      </c>
      <c r="B24756" t="s">
        <v>5</v>
      </c>
      <c r="C24756" t="s">
        <v>37</v>
      </c>
      <c r="D24756" t="s">
        <v>53</v>
      </c>
      <c r="E24756" s="9">
        <v>41821</v>
      </c>
    </row>
    <row r="24757" spans="1:5" x14ac:dyDescent="0.25">
      <c r="A24757">
        <v>988299006</v>
      </c>
      <c r="B24757" t="s">
        <v>5</v>
      </c>
      <c r="C24757" t="s">
        <v>37</v>
      </c>
      <c r="D24757" t="s">
        <v>53</v>
      </c>
      <c r="E24757" s="9">
        <v>41821</v>
      </c>
    </row>
    <row r="24758" spans="1:5" x14ac:dyDescent="0.25">
      <c r="A24758">
        <v>993957275</v>
      </c>
      <c r="B24758" t="s">
        <v>5</v>
      </c>
      <c r="C24758" t="s">
        <v>37</v>
      </c>
      <c r="D24758" t="s">
        <v>53</v>
      </c>
      <c r="E24758" s="9">
        <v>41821</v>
      </c>
    </row>
    <row r="24759" spans="1:5" x14ac:dyDescent="0.25">
      <c r="A24759">
        <v>994205129</v>
      </c>
      <c r="B24759" t="s">
        <v>5</v>
      </c>
      <c r="C24759" t="s">
        <v>37</v>
      </c>
      <c r="D24759" t="s">
        <v>53</v>
      </c>
      <c r="E24759" s="9">
        <v>41821</v>
      </c>
    </row>
    <row r="24760" spans="1:5" x14ac:dyDescent="0.25">
      <c r="A24760">
        <v>995706830</v>
      </c>
      <c r="B24760" t="s">
        <v>5</v>
      </c>
      <c r="C24760" t="s">
        <v>37</v>
      </c>
      <c r="D24760" t="s">
        <v>53</v>
      </c>
      <c r="E24760" s="9">
        <v>41821</v>
      </c>
    </row>
    <row r="24761" spans="1:5" x14ac:dyDescent="0.25">
      <c r="A24761">
        <v>996148459</v>
      </c>
      <c r="B24761" t="s">
        <v>5</v>
      </c>
      <c r="C24761" t="s">
        <v>37</v>
      </c>
      <c r="D24761" t="s">
        <v>53</v>
      </c>
      <c r="E24761" s="9">
        <v>41821</v>
      </c>
    </row>
    <row r="24762" spans="1:5" x14ac:dyDescent="0.25">
      <c r="A24762">
        <v>996282392</v>
      </c>
      <c r="B24762" t="s">
        <v>5</v>
      </c>
      <c r="C24762" t="s">
        <v>37</v>
      </c>
      <c r="D24762" t="s">
        <v>53</v>
      </c>
      <c r="E24762" s="9">
        <v>41821</v>
      </c>
    </row>
    <row r="24763" spans="1:5" x14ac:dyDescent="0.25">
      <c r="A24763">
        <v>997405870</v>
      </c>
      <c r="B24763" t="s">
        <v>5</v>
      </c>
      <c r="C24763" t="s">
        <v>37</v>
      </c>
      <c r="D24763" t="s">
        <v>53</v>
      </c>
      <c r="E24763" s="9">
        <v>41821</v>
      </c>
    </row>
    <row r="24764" spans="1:5" x14ac:dyDescent="0.25">
      <c r="A24764">
        <v>998678390</v>
      </c>
      <c r="B24764" t="s">
        <v>5</v>
      </c>
      <c r="C24764" t="s">
        <v>37</v>
      </c>
      <c r="D24764" t="s">
        <v>53</v>
      </c>
      <c r="E24764" s="9">
        <v>41821</v>
      </c>
    </row>
    <row r="24765" spans="1:5" x14ac:dyDescent="0.25">
      <c r="A24765">
        <v>998678730</v>
      </c>
      <c r="B24765" t="s">
        <v>5</v>
      </c>
      <c r="C24765" t="s">
        <v>37</v>
      </c>
      <c r="D24765" t="s">
        <v>53</v>
      </c>
      <c r="E24765" s="9">
        <v>41821</v>
      </c>
    </row>
    <row r="24766" spans="1:5" x14ac:dyDescent="0.25">
      <c r="A24766">
        <v>998865670</v>
      </c>
      <c r="B24766" t="s">
        <v>5</v>
      </c>
      <c r="C24766" t="s">
        <v>37</v>
      </c>
      <c r="D24766" t="s">
        <v>53</v>
      </c>
      <c r="E24766" s="9">
        <v>41821</v>
      </c>
    </row>
    <row r="24767" spans="1:5" x14ac:dyDescent="0.25">
      <c r="A24767">
        <v>911941872</v>
      </c>
      <c r="B24767" t="s">
        <v>14</v>
      </c>
      <c r="C24767" t="s">
        <v>16</v>
      </c>
      <c r="D24767" t="s">
        <v>452</v>
      </c>
      <c r="E24767" s="9">
        <v>41821</v>
      </c>
    </row>
    <row r="24768" spans="1:5" x14ac:dyDescent="0.25">
      <c r="A24768">
        <v>997067843</v>
      </c>
      <c r="B24768" t="s">
        <v>5</v>
      </c>
      <c r="C24768" t="s">
        <v>16</v>
      </c>
      <c r="D24768" t="s">
        <v>452</v>
      </c>
      <c r="E24768" s="9">
        <v>41821</v>
      </c>
    </row>
    <row r="24769" spans="1:5" x14ac:dyDescent="0.25">
      <c r="A24769">
        <v>969339846</v>
      </c>
      <c r="B24769" t="s">
        <v>7</v>
      </c>
      <c r="C24769" t="s">
        <v>11</v>
      </c>
      <c r="D24769" t="s">
        <v>57</v>
      </c>
      <c r="E24769" s="9">
        <v>41821</v>
      </c>
    </row>
    <row r="24770" spans="1:5" x14ac:dyDescent="0.25">
      <c r="A24770">
        <v>970944923</v>
      </c>
      <c r="B24770" t="s">
        <v>7</v>
      </c>
      <c r="C24770" t="s">
        <v>11</v>
      </c>
      <c r="D24770" t="s">
        <v>57</v>
      </c>
      <c r="E24770" s="9">
        <v>41821</v>
      </c>
    </row>
    <row r="24771" spans="1:5" x14ac:dyDescent="0.25">
      <c r="A24771">
        <v>975429903</v>
      </c>
      <c r="B24771" t="s">
        <v>15</v>
      </c>
      <c r="C24771" t="s">
        <v>28</v>
      </c>
      <c r="D24771" t="s">
        <v>58</v>
      </c>
      <c r="E24771" s="9">
        <v>41821</v>
      </c>
    </row>
    <row r="24772" spans="1:5" x14ac:dyDescent="0.25">
      <c r="A24772">
        <v>995420856</v>
      </c>
      <c r="B24772" t="s">
        <v>7</v>
      </c>
      <c r="C24772" t="s">
        <v>28</v>
      </c>
      <c r="D24772" t="s">
        <v>58</v>
      </c>
      <c r="E24772" s="9">
        <v>41821</v>
      </c>
    </row>
    <row r="24773" spans="1:5" x14ac:dyDescent="0.25">
      <c r="A24773">
        <v>912214435</v>
      </c>
      <c r="B24773" t="s">
        <v>14</v>
      </c>
      <c r="C24773" t="s">
        <v>28</v>
      </c>
      <c r="D24773" t="s">
        <v>58</v>
      </c>
      <c r="E24773" s="9">
        <v>41821</v>
      </c>
    </row>
    <row r="24774" spans="1:5" x14ac:dyDescent="0.25">
      <c r="A24774">
        <v>970245383</v>
      </c>
      <c r="B24774" t="s">
        <v>7</v>
      </c>
      <c r="C24774" t="s">
        <v>59</v>
      </c>
      <c r="D24774" t="s">
        <v>60</v>
      </c>
      <c r="E24774" s="9">
        <v>41821</v>
      </c>
    </row>
    <row r="24775" spans="1:5" x14ac:dyDescent="0.25">
      <c r="A24775">
        <v>982124735</v>
      </c>
      <c r="B24775" t="s">
        <v>10</v>
      </c>
      <c r="C24775" t="s">
        <v>8</v>
      </c>
      <c r="D24775" t="s">
        <v>61</v>
      </c>
      <c r="E24775" s="9">
        <v>41821</v>
      </c>
    </row>
    <row r="24776" spans="1:5" x14ac:dyDescent="0.25">
      <c r="A24776">
        <v>911913534</v>
      </c>
      <c r="B24776" t="s">
        <v>7</v>
      </c>
      <c r="C24776" t="s">
        <v>8</v>
      </c>
      <c r="D24776" t="s">
        <v>61</v>
      </c>
      <c r="E24776" s="9">
        <v>41821</v>
      </c>
    </row>
    <row r="24777" spans="1:5" x14ac:dyDescent="0.25">
      <c r="A24777">
        <v>912373304</v>
      </c>
      <c r="B24777" t="s">
        <v>14</v>
      </c>
      <c r="C24777" t="s">
        <v>8</v>
      </c>
      <c r="D24777" t="s">
        <v>61</v>
      </c>
      <c r="E24777" s="9">
        <v>41821</v>
      </c>
    </row>
    <row r="24778" spans="1:5" x14ac:dyDescent="0.25">
      <c r="A24778">
        <v>898463362</v>
      </c>
      <c r="B24778" t="s">
        <v>10</v>
      </c>
      <c r="C24778" t="s">
        <v>11</v>
      </c>
      <c r="D24778" t="s">
        <v>62</v>
      </c>
      <c r="E24778" s="9">
        <v>41821</v>
      </c>
    </row>
    <row r="24779" spans="1:5" x14ac:dyDescent="0.25">
      <c r="A24779">
        <v>912768198</v>
      </c>
      <c r="B24779" t="s">
        <v>10</v>
      </c>
      <c r="C24779" t="s">
        <v>11</v>
      </c>
      <c r="D24779" t="s">
        <v>62</v>
      </c>
      <c r="E24779" s="9">
        <v>41821</v>
      </c>
    </row>
    <row r="24780" spans="1:5" x14ac:dyDescent="0.25">
      <c r="A24780">
        <v>913378873</v>
      </c>
      <c r="B24780" t="s">
        <v>10</v>
      </c>
      <c r="C24780" t="s">
        <v>11</v>
      </c>
      <c r="D24780" t="s">
        <v>62</v>
      </c>
      <c r="E24780" s="9">
        <v>41821</v>
      </c>
    </row>
    <row r="24781" spans="1:5" x14ac:dyDescent="0.25">
      <c r="A24781">
        <v>996968936</v>
      </c>
      <c r="B24781" t="s">
        <v>10</v>
      </c>
      <c r="C24781" t="s">
        <v>11</v>
      </c>
      <c r="D24781" t="s">
        <v>62</v>
      </c>
      <c r="E24781" s="9">
        <v>41821</v>
      </c>
    </row>
    <row r="24782" spans="1:5" x14ac:dyDescent="0.25">
      <c r="A24782">
        <v>997835875</v>
      </c>
      <c r="B24782" t="s">
        <v>10</v>
      </c>
      <c r="C24782" t="s">
        <v>11</v>
      </c>
      <c r="D24782" t="s">
        <v>62</v>
      </c>
      <c r="E24782" s="9">
        <v>41821</v>
      </c>
    </row>
    <row r="24783" spans="1:5" x14ac:dyDescent="0.25">
      <c r="A24783">
        <v>869264482</v>
      </c>
      <c r="B24783" t="s">
        <v>7</v>
      </c>
      <c r="C24783" t="s">
        <v>11</v>
      </c>
      <c r="D24783" t="s">
        <v>62</v>
      </c>
      <c r="E24783" s="9">
        <v>41821</v>
      </c>
    </row>
    <row r="24784" spans="1:5" x14ac:dyDescent="0.25">
      <c r="A24784">
        <v>889505842</v>
      </c>
      <c r="B24784" t="s">
        <v>7</v>
      </c>
      <c r="C24784" t="s">
        <v>11</v>
      </c>
      <c r="D24784" t="s">
        <v>62</v>
      </c>
      <c r="E24784" s="9">
        <v>41821</v>
      </c>
    </row>
    <row r="24785" spans="1:5" x14ac:dyDescent="0.25">
      <c r="A24785">
        <v>911859025</v>
      </c>
      <c r="B24785" t="s">
        <v>7</v>
      </c>
      <c r="C24785" t="s">
        <v>11</v>
      </c>
      <c r="D24785" t="s">
        <v>62</v>
      </c>
      <c r="E24785" s="9">
        <v>41821</v>
      </c>
    </row>
    <row r="24786" spans="1:5" x14ac:dyDescent="0.25">
      <c r="A24786">
        <v>912660842</v>
      </c>
      <c r="B24786" t="s">
        <v>7</v>
      </c>
      <c r="C24786" t="s">
        <v>11</v>
      </c>
      <c r="D24786" t="s">
        <v>62</v>
      </c>
      <c r="E24786" s="9">
        <v>41821</v>
      </c>
    </row>
    <row r="24787" spans="1:5" x14ac:dyDescent="0.25">
      <c r="A24787">
        <v>980009378</v>
      </c>
      <c r="B24787" t="s">
        <v>7</v>
      </c>
      <c r="C24787" t="s">
        <v>11</v>
      </c>
      <c r="D24787" t="s">
        <v>62</v>
      </c>
      <c r="E24787" s="9">
        <v>41821</v>
      </c>
    </row>
    <row r="24788" spans="1:5" x14ac:dyDescent="0.25">
      <c r="A24788">
        <v>987107529</v>
      </c>
      <c r="B24788" t="s">
        <v>7</v>
      </c>
      <c r="C24788" t="s">
        <v>11</v>
      </c>
      <c r="D24788" t="s">
        <v>62</v>
      </c>
      <c r="E24788" s="9">
        <v>41821</v>
      </c>
    </row>
    <row r="24789" spans="1:5" x14ac:dyDescent="0.25">
      <c r="A24789">
        <v>988412538</v>
      </c>
      <c r="B24789" t="s">
        <v>7</v>
      </c>
      <c r="C24789" t="s">
        <v>11</v>
      </c>
      <c r="D24789" t="s">
        <v>62</v>
      </c>
      <c r="E24789" s="9">
        <v>41821</v>
      </c>
    </row>
    <row r="24790" spans="1:5" x14ac:dyDescent="0.25">
      <c r="A24790">
        <v>996546802</v>
      </c>
      <c r="B24790" t="s">
        <v>7</v>
      </c>
      <c r="C24790" t="s">
        <v>11</v>
      </c>
      <c r="D24790" t="s">
        <v>62</v>
      </c>
      <c r="E24790" s="9">
        <v>41821</v>
      </c>
    </row>
    <row r="24791" spans="1:5" x14ac:dyDescent="0.25">
      <c r="A24791">
        <v>998032407</v>
      </c>
      <c r="B24791" t="s">
        <v>7</v>
      </c>
      <c r="C24791" t="s">
        <v>11</v>
      </c>
      <c r="D24791" t="s">
        <v>62</v>
      </c>
      <c r="E24791" s="9">
        <v>41821</v>
      </c>
    </row>
    <row r="24792" spans="1:5" x14ac:dyDescent="0.25">
      <c r="A24792">
        <v>911608154</v>
      </c>
      <c r="B24792" t="s">
        <v>14</v>
      </c>
      <c r="C24792" t="s">
        <v>11</v>
      </c>
      <c r="D24792" t="s">
        <v>62</v>
      </c>
      <c r="E24792" s="9">
        <v>41821</v>
      </c>
    </row>
    <row r="24793" spans="1:5" x14ac:dyDescent="0.25">
      <c r="A24793">
        <v>911991926</v>
      </c>
      <c r="B24793" t="s">
        <v>14</v>
      </c>
      <c r="C24793" t="s">
        <v>11</v>
      </c>
      <c r="D24793" t="s">
        <v>62</v>
      </c>
      <c r="E24793" s="9">
        <v>41821</v>
      </c>
    </row>
    <row r="24794" spans="1:5" x14ac:dyDescent="0.25">
      <c r="A24794">
        <v>912799603</v>
      </c>
      <c r="B24794" t="s">
        <v>14</v>
      </c>
      <c r="C24794" t="s">
        <v>11</v>
      </c>
      <c r="D24794" t="s">
        <v>62</v>
      </c>
      <c r="E24794" s="9">
        <v>41821</v>
      </c>
    </row>
    <row r="24795" spans="1:5" x14ac:dyDescent="0.25">
      <c r="A24795">
        <v>998149789</v>
      </c>
      <c r="B24795" t="s">
        <v>14</v>
      </c>
      <c r="C24795" t="s">
        <v>11</v>
      </c>
      <c r="D24795" t="s">
        <v>62</v>
      </c>
      <c r="E24795" s="9">
        <v>41821</v>
      </c>
    </row>
    <row r="24796" spans="1:5" x14ac:dyDescent="0.25">
      <c r="A24796">
        <v>990440239</v>
      </c>
      <c r="B24796" t="s">
        <v>343</v>
      </c>
      <c r="C24796" t="s">
        <v>11</v>
      </c>
      <c r="D24796" t="s">
        <v>62</v>
      </c>
      <c r="E24796" s="9">
        <v>41821</v>
      </c>
    </row>
    <row r="24797" spans="1:5" x14ac:dyDescent="0.25">
      <c r="A24797">
        <v>985160228</v>
      </c>
      <c r="B24797" t="s">
        <v>10</v>
      </c>
      <c r="C24797" t="s">
        <v>35</v>
      </c>
      <c r="D24797" t="s">
        <v>63</v>
      </c>
      <c r="E24797" s="9">
        <v>41821</v>
      </c>
    </row>
    <row r="24798" spans="1:5" x14ac:dyDescent="0.25">
      <c r="A24798">
        <v>896964062</v>
      </c>
      <c r="B24798" t="s">
        <v>7</v>
      </c>
      <c r="C24798" t="s">
        <v>35</v>
      </c>
      <c r="D24798" t="s">
        <v>63</v>
      </c>
      <c r="E24798" s="9">
        <v>41821</v>
      </c>
    </row>
    <row r="24799" spans="1:5" x14ac:dyDescent="0.25">
      <c r="A24799">
        <v>985091129</v>
      </c>
      <c r="B24799" t="s">
        <v>13</v>
      </c>
      <c r="C24799" t="s">
        <v>35</v>
      </c>
      <c r="D24799" t="s">
        <v>63</v>
      </c>
      <c r="E24799" s="9">
        <v>41821</v>
      </c>
    </row>
    <row r="24800" spans="1:5" x14ac:dyDescent="0.25">
      <c r="A24800">
        <v>998537932</v>
      </c>
      <c r="B24800" t="s">
        <v>10</v>
      </c>
      <c r="C24800" t="s">
        <v>11</v>
      </c>
      <c r="D24800" t="s">
        <v>64</v>
      </c>
      <c r="E24800" s="9">
        <v>41821</v>
      </c>
    </row>
    <row r="24801" spans="1:5" x14ac:dyDescent="0.25">
      <c r="A24801">
        <v>983994156</v>
      </c>
      <c r="B24801" t="s">
        <v>7</v>
      </c>
      <c r="C24801" t="s">
        <v>11</v>
      </c>
      <c r="D24801" t="s">
        <v>64</v>
      </c>
      <c r="E24801" s="9">
        <v>41821</v>
      </c>
    </row>
    <row r="24802" spans="1:5" x14ac:dyDescent="0.25">
      <c r="A24802">
        <v>989480359</v>
      </c>
      <c r="B24802" t="s">
        <v>7</v>
      </c>
      <c r="C24802" t="s">
        <v>11</v>
      </c>
      <c r="D24802" t="s">
        <v>64</v>
      </c>
      <c r="E24802" s="9">
        <v>41821</v>
      </c>
    </row>
    <row r="24803" spans="1:5" x14ac:dyDescent="0.25">
      <c r="A24803">
        <v>990539456</v>
      </c>
      <c r="B24803" t="s">
        <v>27</v>
      </c>
      <c r="C24803" t="s">
        <v>28</v>
      </c>
      <c r="D24803" t="s">
        <v>409</v>
      </c>
      <c r="E24803" s="9">
        <v>41821</v>
      </c>
    </row>
    <row r="24804" spans="1:5" x14ac:dyDescent="0.25">
      <c r="A24804">
        <v>999060234</v>
      </c>
      <c r="B24804" t="s">
        <v>15</v>
      </c>
      <c r="C24804" t="s">
        <v>31</v>
      </c>
      <c r="D24804" t="s">
        <v>65</v>
      </c>
      <c r="E24804" s="9">
        <v>41821</v>
      </c>
    </row>
    <row r="24805" spans="1:5" x14ac:dyDescent="0.25">
      <c r="A24805">
        <v>999082521</v>
      </c>
      <c r="B24805" t="s">
        <v>15</v>
      </c>
      <c r="C24805" t="s">
        <v>31</v>
      </c>
      <c r="D24805" t="s">
        <v>65</v>
      </c>
      <c r="E24805" s="9">
        <v>41821</v>
      </c>
    </row>
    <row r="24806" spans="1:5" x14ac:dyDescent="0.25">
      <c r="A24806">
        <v>999204953</v>
      </c>
      <c r="B24806" t="s">
        <v>15</v>
      </c>
      <c r="C24806" t="s">
        <v>31</v>
      </c>
      <c r="D24806" t="s">
        <v>65</v>
      </c>
      <c r="E24806" s="9">
        <v>41821</v>
      </c>
    </row>
    <row r="24807" spans="1:5" x14ac:dyDescent="0.25">
      <c r="A24807">
        <v>980556530</v>
      </c>
      <c r="B24807" t="s">
        <v>27</v>
      </c>
      <c r="C24807" t="s">
        <v>31</v>
      </c>
      <c r="D24807" t="s">
        <v>65</v>
      </c>
      <c r="E24807" s="9">
        <v>41821</v>
      </c>
    </row>
    <row r="24808" spans="1:5" x14ac:dyDescent="0.25">
      <c r="A24808">
        <v>877045412</v>
      </c>
      <c r="B24808" t="s">
        <v>10</v>
      </c>
      <c r="C24808" t="s">
        <v>31</v>
      </c>
      <c r="D24808" t="s">
        <v>65</v>
      </c>
      <c r="E24808" s="9">
        <v>41821</v>
      </c>
    </row>
    <row r="24809" spans="1:5" x14ac:dyDescent="0.25">
      <c r="A24809">
        <v>978700470</v>
      </c>
      <c r="B24809" t="s">
        <v>10</v>
      </c>
      <c r="C24809" t="s">
        <v>31</v>
      </c>
      <c r="D24809" t="s">
        <v>65</v>
      </c>
      <c r="E24809" s="9">
        <v>41821</v>
      </c>
    </row>
    <row r="24810" spans="1:5" x14ac:dyDescent="0.25">
      <c r="A24810">
        <v>984161271</v>
      </c>
      <c r="B24810" t="s">
        <v>10</v>
      </c>
      <c r="C24810" t="s">
        <v>31</v>
      </c>
      <c r="D24810" t="s">
        <v>65</v>
      </c>
      <c r="E24810" s="9">
        <v>41821</v>
      </c>
    </row>
    <row r="24811" spans="1:5" x14ac:dyDescent="0.25">
      <c r="A24811">
        <v>987902337</v>
      </c>
      <c r="B24811" t="s">
        <v>10</v>
      </c>
      <c r="C24811" t="s">
        <v>31</v>
      </c>
      <c r="D24811" t="s">
        <v>65</v>
      </c>
      <c r="E24811" s="9">
        <v>41821</v>
      </c>
    </row>
    <row r="24812" spans="1:5" x14ac:dyDescent="0.25">
      <c r="A24812">
        <v>988915491</v>
      </c>
      <c r="B24812" t="s">
        <v>10</v>
      </c>
      <c r="C24812" t="s">
        <v>31</v>
      </c>
      <c r="D24812" t="s">
        <v>65</v>
      </c>
      <c r="E24812" s="9">
        <v>41821</v>
      </c>
    </row>
    <row r="24813" spans="1:5" x14ac:dyDescent="0.25">
      <c r="A24813">
        <v>988979031</v>
      </c>
      <c r="B24813" t="s">
        <v>10</v>
      </c>
      <c r="C24813" t="s">
        <v>31</v>
      </c>
      <c r="D24813" t="s">
        <v>65</v>
      </c>
      <c r="E24813" s="9">
        <v>41821</v>
      </c>
    </row>
    <row r="24814" spans="1:5" x14ac:dyDescent="0.25">
      <c r="A24814">
        <v>989034154</v>
      </c>
      <c r="B24814" t="s">
        <v>10</v>
      </c>
      <c r="C24814" t="s">
        <v>31</v>
      </c>
      <c r="D24814" t="s">
        <v>65</v>
      </c>
      <c r="E24814" s="9">
        <v>41821</v>
      </c>
    </row>
    <row r="24815" spans="1:5" x14ac:dyDescent="0.25">
      <c r="A24815">
        <v>990817898</v>
      </c>
      <c r="B24815" t="s">
        <v>10</v>
      </c>
      <c r="C24815" t="s">
        <v>31</v>
      </c>
      <c r="D24815" t="s">
        <v>65</v>
      </c>
      <c r="E24815" s="9">
        <v>41821</v>
      </c>
    </row>
    <row r="24816" spans="1:5" x14ac:dyDescent="0.25">
      <c r="A24816">
        <v>991823905</v>
      </c>
      <c r="B24816" t="s">
        <v>10</v>
      </c>
      <c r="C24816" t="s">
        <v>31</v>
      </c>
      <c r="D24816" t="s">
        <v>65</v>
      </c>
      <c r="E24816" s="9">
        <v>41821</v>
      </c>
    </row>
    <row r="24817" spans="1:5" x14ac:dyDescent="0.25">
      <c r="A24817">
        <v>992450681</v>
      </c>
      <c r="B24817" t="s">
        <v>10</v>
      </c>
      <c r="C24817" t="s">
        <v>31</v>
      </c>
      <c r="D24817" t="s">
        <v>65</v>
      </c>
      <c r="E24817" s="9">
        <v>41821</v>
      </c>
    </row>
    <row r="24818" spans="1:5" x14ac:dyDescent="0.25">
      <c r="A24818">
        <v>992714344</v>
      </c>
      <c r="B24818" t="s">
        <v>10</v>
      </c>
      <c r="C24818" t="s">
        <v>31</v>
      </c>
      <c r="D24818" t="s">
        <v>65</v>
      </c>
      <c r="E24818" s="9">
        <v>41821</v>
      </c>
    </row>
    <row r="24819" spans="1:5" x14ac:dyDescent="0.25">
      <c r="A24819">
        <v>994433741</v>
      </c>
      <c r="B24819" t="s">
        <v>10</v>
      </c>
      <c r="C24819" t="s">
        <v>31</v>
      </c>
      <c r="D24819" t="s">
        <v>65</v>
      </c>
      <c r="E24819" s="9">
        <v>41821</v>
      </c>
    </row>
    <row r="24820" spans="1:5" x14ac:dyDescent="0.25">
      <c r="A24820">
        <v>998018838</v>
      </c>
      <c r="B24820" t="s">
        <v>10</v>
      </c>
      <c r="C24820" t="s">
        <v>31</v>
      </c>
      <c r="D24820" t="s">
        <v>65</v>
      </c>
      <c r="E24820" s="9">
        <v>41821</v>
      </c>
    </row>
    <row r="24821" spans="1:5" x14ac:dyDescent="0.25">
      <c r="A24821">
        <v>994302094</v>
      </c>
      <c r="B24821" t="s">
        <v>20</v>
      </c>
      <c r="C24821" t="s">
        <v>31</v>
      </c>
      <c r="D24821" t="s">
        <v>65</v>
      </c>
      <c r="E24821" s="9">
        <v>41821</v>
      </c>
    </row>
    <row r="24822" spans="1:5" x14ac:dyDescent="0.25">
      <c r="A24822">
        <v>870481802</v>
      </c>
      <c r="B24822" t="s">
        <v>7</v>
      </c>
      <c r="C24822" t="s">
        <v>31</v>
      </c>
      <c r="D24822" t="s">
        <v>65</v>
      </c>
      <c r="E24822" s="9">
        <v>41821</v>
      </c>
    </row>
    <row r="24823" spans="1:5" x14ac:dyDescent="0.25">
      <c r="A24823">
        <v>876775832</v>
      </c>
      <c r="B24823" t="s">
        <v>7</v>
      </c>
      <c r="C24823" t="s">
        <v>31</v>
      </c>
      <c r="D24823" t="s">
        <v>65</v>
      </c>
      <c r="E24823" s="9">
        <v>41821</v>
      </c>
    </row>
    <row r="24824" spans="1:5" x14ac:dyDescent="0.25">
      <c r="A24824">
        <v>879275482</v>
      </c>
      <c r="B24824" t="s">
        <v>7</v>
      </c>
      <c r="C24824" t="s">
        <v>31</v>
      </c>
      <c r="D24824" t="s">
        <v>65</v>
      </c>
      <c r="E24824" s="9">
        <v>41821</v>
      </c>
    </row>
    <row r="24825" spans="1:5" x14ac:dyDescent="0.25">
      <c r="A24825">
        <v>881855712</v>
      </c>
      <c r="B24825" t="s">
        <v>7</v>
      </c>
      <c r="C24825" t="s">
        <v>31</v>
      </c>
      <c r="D24825" t="s">
        <v>65</v>
      </c>
      <c r="E24825" s="9">
        <v>41821</v>
      </c>
    </row>
    <row r="24826" spans="1:5" x14ac:dyDescent="0.25">
      <c r="A24826">
        <v>887284822</v>
      </c>
      <c r="B24826" t="s">
        <v>7</v>
      </c>
      <c r="C24826" t="s">
        <v>31</v>
      </c>
      <c r="D24826" t="s">
        <v>65</v>
      </c>
      <c r="E24826" s="9">
        <v>41821</v>
      </c>
    </row>
    <row r="24827" spans="1:5" x14ac:dyDescent="0.25">
      <c r="A24827">
        <v>898655652</v>
      </c>
      <c r="B24827" t="s">
        <v>7</v>
      </c>
      <c r="C24827" t="s">
        <v>31</v>
      </c>
      <c r="D24827" t="s">
        <v>65</v>
      </c>
      <c r="E24827" s="9">
        <v>41821</v>
      </c>
    </row>
    <row r="24828" spans="1:5" x14ac:dyDescent="0.25">
      <c r="A24828">
        <v>911954311</v>
      </c>
      <c r="B24828" t="s">
        <v>7</v>
      </c>
      <c r="C24828" t="s">
        <v>31</v>
      </c>
      <c r="D24828" t="s">
        <v>65</v>
      </c>
      <c r="E24828" s="9">
        <v>41821</v>
      </c>
    </row>
    <row r="24829" spans="1:5" x14ac:dyDescent="0.25">
      <c r="A24829">
        <v>912381315</v>
      </c>
      <c r="B24829" t="s">
        <v>7</v>
      </c>
      <c r="C24829" t="s">
        <v>31</v>
      </c>
      <c r="D24829" t="s">
        <v>65</v>
      </c>
      <c r="E24829" s="9">
        <v>41821</v>
      </c>
    </row>
    <row r="24830" spans="1:5" x14ac:dyDescent="0.25">
      <c r="A24830">
        <v>912606023</v>
      </c>
      <c r="B24830" t="s">
        <v>7</v>
      </c>
      <c r="C24830" t="s">
        <v>31</v>
      </c>
      <c r="D24830" t="s">
        <v>65</v>
      </c>
      <c r="E24830" s="9">
        <v>41821</v>
      </c>
    </row>
    <row r="24831" spans="1:5" x14ac:dyDescent="0.25">
      <c r="A24831">
        <v>912752712</v>
      </c>
      <c r="B24831" t="s">
        <v>7</v>
      </c>
      <c r="C24831" t="s">
        <v>31</v>
      </c>
      <c r="D24831" t="s">
        <v>65</v>
      </c>
      <c r="E24831" s="9">
        <v>41821</v>
      </c>
    </row>
    <row r="24832" spans="1:5" x14ac:dyDescent="0.25">
      <c r="A24832">
        <v>912790096</v>
      </c>
      <c r="B24832" t="s">
        <v>7</v>
      </c>
      <c r="C24832" t="s">
        <v>31</v>
      </c>
      <c r="D24832" t="s">
        <v>65</v>
      </c>
      <c r="E24832" s="9">
        <v>41821</v>
      </c>
    </row>
    <row r="24833" spans="1:5" x14ac:dyDescent="0.25">
      <c r="A24833">
        <v>954284689</v>
      </c>
      <c r="B24833" t="s">
        <v>7</v>
      </c>
      <c r="C24833" t="s">
        <v>31</v>
      </c>
      <c r="D24833" t="s">
        <v>65</v>
      </c>
      <c r="E24833" s="9">
        <v>41821</v>
      </c>
    </row>
    <row r="24834" spans="1:5" x14ac:dyDescent="0.25">
      <c r="A24834">
        <v>958753500</v>
      </c>
      <c r="B24834" t="s">
        <v>7</v>
      </c>
      <c r="C24834" t="s">
        <v>31</v>
      </c>
      <c r="D24834" t="s">
        <v>65</v>
      </c>
      <c r="E24834" s="9">
        <v>41821</v>
      </c>
    </row>
    <row r="24835" spans="1:5" x14ac:dyDescent="0.25">
      <c r="A24835">
        <v>965327614</v>
      </c>
      <c r="B24835" t="s">
        <v>7</v>
      </c>
      <c r="C24835" t="s">
        <v>31</v>
      </c>
      <c r="D24835" t="s">
        <v>65</v>
      </c>
      <c r="E24835" s="9">
        <v>41821</v>
      </c>
    </row>
    <row r="24836" spans="1:5" x14ac:dyDescent="0.25">
      <c r="A24836">
        <v>969958422</v>
      </c>
      <c r="B24836" t="s">
        <v>7</v>
      </c>
      <c r="C24836" t="s">
        <v>31</v>
      </c>
      <c r="D24836" t="s">
        <v>65</v>
      </c>
      <c r="E24836" s="9">
        <v>41821</v>
      </c>
    </row>
    <row r="24837" spans="1:5" x14ac:dyDescent="0.25">
      <c r="A24837">
        <v>970278230</v>
      </c>
      <c r="B24837" t="s">
        <v>7</v>
      </c>
      <c r="C24837" t="s">
        <v>31</v>
      </c>
      <c r="D24837" t="s">
        <v>65</v>
      </c>
      <c r="E24837" s="9">
        <v>41821</v>
      </c>
    </row>
    <row r="24838" spans="1:5" x14ac:dyDescent="0.25">
      <c r="A24838">
        <v>970366199</v>
      </c>
      <c r="B24838" t="s">
        <v>7</v>
      </c>
      <c r="C24838" t="s">
        <v>31</v>
      </c>
      <c r="D24838" t="s">
        <v>65</v>
      </c>
      <c r="E24838" s="9">
        <v>41821</v>
      </c>
    </row>
    <row r="24839" spans="1:5" x14ac:dyDescent="0.25">
      <c r="A24839">
        <v>980955885</v>
      </c>
      <c r="B24839" t="s">
        <v>7</v>
      </c>
      <c r="C24839" t="s">
        <v>31</v>
      </c>
      <c r="D24839" t="s">
        <v>65</v>
      </c>
      <c r="E24839" s="9">
        <v>41821</v>
      </c>
    </row>
    <row r="24840" spans="1:5" x14ac:dyDescent="0.25">
      <c r="A24840">
        <v>981832361</v>
      </c>
      <c r="B24840" t="s">
        <v>7</v>
      </c>
      <c r="C24840" t="s">
        <v>31</v>
      </c>
      <c r="D24840" t="s">
        <v>65</v>
      </c>
      <c r="E24840" s="9">
        <v>41821</v>
      </c>
    </row>
    <row r="24841" spans="1:5" x14ac:dyDescent="0.25">
      <c r="A24841">
        <v>984673698</v>
      </c>
      <c r="B24841" t="s">
        <v>7</v>
      </c>
      <c r="C24841" t="s">
        <v>31</v>
      </c>
      <c r="D24841" t="s">
        <v>65</v>
      </c>
      <c r="E24841" s="9">
        <v>41821</v>
      </c>
    </row>
    <row r="24842" spans="1:5" x14ac:dyDescent="0.25">
      <c r="A24842">
        <v>985239290</v>
      </c>
      <c r="B24842" t="s">
        <v>7</v>
      </c>
      <c r="C24842" t="s">
        <v>31</v>
      </c>
      <c r="D24842" t="s">
        <v>65</v>
      </c>
      <c r="E24842" s="9">
        <v>41821</v>
      </c>
    </row>
    <row r="24843" spans="1:5" x14ac:dyDescent="0.25">
      <c r="A24843">
        <v>986438602</v>
      </c>
      <c r="B24843" t="s">
        <v>7</v>
      </c>
      <c r="C24843" t="s">
        <v>31</v>
      </c>
      <c r="D24843" t="s">
        <v>65</v>
      </c>
      <c r="E24843" s="9">
        <v>41821</v>
      </c>
    </row>
    <row r="24844" spans="1:5" x14ac:dyDescent="0.25">
      <c r="A24844">
        <v>987453273</v>
      </c>
      <c r="B24844" t="s">
        <v>7</v>
      </c>
      <c r="C24844" t="s">
        <v>31</v>
      </c>
      <c r="D24844" t="s">
        <v>65</v>
      </c>
      <c r="E24844" s="9">
        <v>41821</v>
      </c>
    </row>
    <row r="24845" spans="1:5" x14ac:dyDescent="0.25">
      <c r="A24845">
        <v>987510730</v>
      </c>
      <c r="B24845" t="s">
        <v>7</v>
      </c>
      <c r="C24845" t="s">
        <v>31</v>
      </c>
      <c r="D24845" t="s">
        <v>65</v>
      </c>
      <c r="E24845" s="9">
        <v>41821</v>
      </c>
    </row>
    <row r="24846" spans="1:5" x14ac:dyDescent="0.25">
      <c r="A24846">
        <v>988083585</v>
      </c>
      <c r="B24846" t="s">
        <v>7</v>
      </c>
      <c r="C24846" t="s">
        <v>31</v>
      </c>
      <c r="D24846" t="s">
        <v>65</v>
      </c>
      <c r="E24846" s="9">
        <v>41821</v>
      </c>
    </row>
    <row r="24847" spans="1:5" x14ac:dyDescent="0.25">
      <c r="A24847">
        <v>988879282</v>
      </c>
      <c r="B24847" t="s">
        <v>7</v>
      </c>
      <c r="C24847" t="s">
        <v>31</v>
      </c>
      <c r="D24847" t="s">
        <v>65</v>
      </c>
      <c r="E24847" s="9">
        <v>41821</v>
      </c>
    </row>
    <row r="24848" spans="1:5" x14ac:dyDescent="0.25">
      <c r="A24848">
        <v>989485172</v>
      </c>
      <c r="B24848" t="s">
        <v>7</v>
      </c>
      <c r="C24848" t="s">
        <v>31</v>
      </c>
      <c r="D24848" t="s">
        <v>65</v>
      </c>
      <c r="E24848" s="9">
        <v>41821</v>
      </c>
    </row>
    <row r="24849" spans="1:5" x14ac:dyDescent="0.25">
      <c r="A24849">
        <v>989960024</v>
      </c>
      <c r="B24849" t="s">
        <v>7</v>
      </c>
      <c r="C24849" t="s">
        <v>31</v>
      </c>
      <c r="D24849" t="s">
        <v>65</v>
      </c>
      <c r="E24849" s="9">
        <v>41821</v>
      </c>
    </row>
    <row r="24850" spans="1:5" x14ac:dyDescent="0.25">
      <c r="A24850">
        <v>990182108</v>
      </c>
      <c r="B24850" t="s">
        <v>7</v>
      </c>
      <c r="C24850" t="s">
        <v>31</v>
      </c>
      <c r="D24850" t="s">
        <v>65</v>
      </c>
      <c r="E24850" s="9">
        <v>41821</v>
      </c>
    </row>
    <row r="24851" spans="1:5" x14ac:dyDescent="0.25">
      <c r="A24851">
        <v>991497358</v>
      </c>
      <c r="B24851" t="s">
        <v>7</v>
      </c>
      <c r="C24851" t="s">
        <v>31</v>
      </c>
      <c r="D24851" t="s">
        <v>65</v>
      </c>
      <c r="E24851" s="9">
        <v>41821</v>
      </c>
    </row>
    <row r="24852" spans="1:5" x14ac:dyDescent="0.25">
      <c r="A24852">
        <v>991598146</v>
      </c>
      <c r="B24852" t="s">
        <v>7</v>
      </c>
      <c r="C24852" t="s">
        <v>31</v>
      </c>
      <c r="D24852" t="s">
        <v>65</v>
      </c>
      <c r="E24852" s="9">
        <v>41821</v>
      </c>
    </row>
    <row r="24853" spans="1:5" x14ac:dyDescent="0.25">
      <c r="A24853">
        <v>991668942</v>
      </c>
      <c r="B24853" t="s">
        <v>7</v>
      </c>
      <c r="C24853" t="s">
        <v>31</v>
      </c>
      <c r="D24853" t="s">
        <v>65</v>
      </c>
      <c r="E24853" s="9">
        <v>41821</v>
      </c>
    </row>
    <row r="24854" spans="1:5" x14ac:dyDescent="0.25">
      <c r="A24854">
        <v>992229594</v>
      </c>
      <c r="B24854" t="s">
        <v>7</v>
      </c>
      <c r="C24854" t="s">
        <v>31</v>
      </c>
      <c r="D24854" t="s">
        <v>65</v>
      </c>
      <c r="E24854" s="9">
        <v>41821</v>
      </c>
    </row>
    <row r="24855" spans="1:5" x14ac:dyDescent="0.25">
      <c r="A24855">
        <v>992917172</v>
      </c>
      <c r="B24855" t="s">
        <v>7</v>
      </c>
      <c r="C24855" t="s">
        <v>31</v>
      </c>
      <c r="D24855" t="s">
        <v>65</v>
      </c>
      <c r="E24855" s="9">
        <v>41821</v>
      </c>
    </row>
    <row r="24856" spans="1:5" x14ac:dyDescent="0.25">
      <c r="A24856">
        <v>994010506</v>
      </c>
      <c r="B24856" t="s">
        <v>7</v>
      </c>
      <c r="C24856" t="s">
        <v>31</v>
      </c>
      <c r="D24856" t="s">
        <v>65</v>
      </c>
      <c r="E24856" s="9">
        <v>41821</v>
      </c>
    </row>
    <row r="24857" spans="1:5" x14ac:dyDescent="0.25">
      <c r="A24857">
        <v>994218069</v>
      </c>
      <c r="B24857" t="s">
        <v>7</v>
      </c>
      <c r="C24857" t="s">
        <v>31</v>
      </c>
      <c r="D24857" t="s">
        <v>65</v>
      </c>
      <c r="E24857" s="9">
        <v>41821</v>
      </c>
    </row>
    <row r="24858" spans="1:5" x14ac:dyDescent="0.25">
      <c r="A24858">
        <v>994229850</v>
      </c>
      <c r="B24858" t="s">
        <v>7</v>
      </c>
      <c r="C24858" t="s">
        <v>31</v>
      </c>
      <c r="D24858" t="s">
        <v>65</v>
      </c>
      <c r="E24858" s="9">
        <v>41821</v>
      </c>
    </row>
    <row r="24859" spans="1:5" x14ac:dyDescent="0.25">
      <c r="A24859">
        <v>994905600</v>
      </c>
      <c r="B24859" t="s">
        <v>7</v>
      </c>
      <c r="C24859" t="s">
        <v>31</v>
      </c>
      <c r="D24859" t="s">
        <v>65</v>
      </c>
      <c r="E24859" s="9">
        <v>41821</v>
      </c>
    </row>
    <row r="24860" spans="1:5" x14ac:dyDescent="0.25">
      <c r="A24860">
        <v>996037002</v>
      </c>
      <c r="B24860" t="s">
        <v>7</v>
      </c>
      <c r="C24860" t="s">
        <v>31</v>
      </c>
      <c r="D24860" t="s">
        <v>65</v>
      </c>
      <c r="E24860" s="9">
        <v>41821</v>
      </c>
    </row>
    <row r="24861" spans="1:5" x14ac:dyDescent="0.25">
      <c r="A24861">
        <v>998677688</v>
      </c>
      <c r="B24861" t="s">
        <v>7</v>
      </c>
      <c r="C24861" t="s">
        <v>31</v>
      </c>
      <c r="D24861" t="s">
        <v>65</v>
      </c>
      <c r="E24861" s="9">
        <v>41821</v>
      </c>
    </row>
    <row r="24862" spans="1:5" x14ac:dyDescent="0.25">
      <c r="A24862">
        <v>998995523</v>
      </c>
      <c r="B24862" t="s">
        <v>7</v>
      </c>
      <c r="C24862" t="s">
        <v>31</v>
      </c>
      <c r="D24862" t="s">
        <v>65</v>
      </c>
      <c r="E24862" s="9">
        <v>41821</v>
      </c>
    </row>
    <row r="24863" spans="1:5" x14ac:dyDescent="0.25">
      <c r="A24863">
        <v>999031005</v>
      </c>
      <c r="B24863" t="s">
        <v>7</v>
      </c>
      <c r="C24863" t="s">
        <v>31</v>
      </c>
      <c r="D24863" t="s">
        <v>65</v>
      </c>
      <c r="E24863" s="9">
        <v>41821</v>
      </c>
    </row>
    <row r="24864" spans="1:5" x14ac:dyDescent="0.25">
      <c r="A24864">
        <v>999285961</v>
      </c>
      <c r="B24864" t="s">
        <v>7</v>
      </c>
      <c r="C24864" t="s">
        <v>31</v>
      </c>
      <c r="D24864" t="s">
        <v>65</v>
      </c>
      <c r="E24864" s="9">
        <v>41821</v>
      </c>
    </row>
    <row r="24865" spans="1:5" x14ac:dyDescent="0.25">
      <c r="A24865">
        <v>999581935</v>
      </c>
      <c r="B24865" t="s">
        <v>7</v>
      </c>
      <c r="C24865" t="s">
        <v>31</v>
      </c>
      <c r="D24865" t="s">
        <v>65</v>
      </c>
      <c r="E24865" s="9">
        <v>41821</v>
      </c>
    </row>
    <row r="24866" spans="1:5" x14ac:dyDescent="0.25">
      <c r="A24866">
        <v>812397842</v>
      </c>
      <c r="B24866" t="s">
        <v>14</v>
      </c>
      <c r="C24866" t="s">
        <v>31</v>
      </c>
      <c r="D24866" t="s">
        <v>65</v>
      </c>
      <c r="E24866" s="9">
        <v>41821</v>
      </c>
    </row>
    <row r="24867" spans="1:5" x14ac:dyDescent="0.25">
      <c r="A24867">
        <v>898908402</v>
      </c>
      <c r="B24867" t="s">
        <v>14</v>
      </c>
      <c r="C24867" t="s">
        <v>31</v>
      </c>
      <c r="D24867" t="s">
        <v>65</v>
      </c>
      <c r="E24867" s="9">
        <v>41821</v>
      </c>
    </row>
    <row r="24868" spans="1:5" x14ac:dyDescent="0.25">
      <c r="A24868">
        <v>911938685</v>
      </c>
      <c r="B24868" t="s">
        <v>14</v>
      </c>
      <c r="C24868" t="s">
        <v>31</v>
      </c>
      <c r="D24868" t="s">
        <v>65</v>
      </c>
      <c r="E24868" s="9">
        <v>41821</v>
      </c>
    </row>
    <row r="24869" spans="1:5" x14ac:dyDescent="0.25">
      <c r="A24869">
        <v>912343847</v>
      </c>
      <c r="B24869" t="s">
        <v>14</v>
      </c>
      <c r="C24869" t="s">
        <v>31</v>
      </c>
      <c r="D24869" t="s">
        <v>65</v>
      </c>
      <c r="E24869" s="9">
        <v>41821</v>
      </c>
    </row>
    <row r="24870" spans="1:5" x14ac:dyDescent="0.25">
      <c r="A24870">
        <v>912398560</v>
      </c>
      <c r="B24870" t="s">
        <v>14</v>
      </c>
      <c r="C24870" t="s">
        <v>31</v>
      </c>
      <c r="D24870" t="s">
        <v>65</v>
      </c>
      <c r="E24870" s="9">
        <v>41821</v>
      </c>
    </row>
    <row r="24871" spans="1:5" x14ac:dyDescent="0.25">
      <c r="A24871">
        <v>912517578</v>
      </c>
      <c r="B24871" t="s">
        <v>14</v>
      </c>
      <c r="C24871" t="s">
        <v>31</v>
      </c>
      <c r="D24871" t="s">
        <v>65</v>
      </c>
      <c r="E24871" s="9">
        <v>41821</v>
      </c>
    </row>
    <row r="24872" spans="1:5" x14ac:dyDescent="0.25">
      <c r="A24872">
        <v>912526410</v>
      </c>
      <c r="B24872" t="s">
        <v>14</v>
      </c>
      <c r="C24872" t="s">
        <v>31</v>
      </c>
      <c r="D24872" t="s">
        <v>65</v>
      </c>
      <c r="E24872" s="9">
        <v>41821</v>
      </c>
    </row>
    <row r="24873" spans="1:5" x14ac:dyDescent="0.25">
      <c r="A24873">
        <v>912610144</v>
      </c>
      <c r="B24873" t="s">
        <v>14</v>
      </c>
      <c r="C24873" t="s">
        <v>31</v>
      </c>
      <c r="D24873" t="s">
        <v>65</v>
      </c>
      <c r="E24873" s="9">
        <v>41821</v>
      </c>
    </row>
    <row r="24874" spans="1:5" x14ac:dyDescent="0.25">
      <c r="A24874">
        <v>912693562</v>
      </c>
      <c r="B24874" t="s">
        <v>14</v>
      </c>
      <c r="C24874" t="s">
        <v>31</v>
      </c>
      <c r="D24874" t="s">
        <v>65</v>
      </c>
      <c r="E24874" s="9">
        <v>41821</v>
      </c>
    </row>
    <row r="24875" spans="1:5" x14ac:dyDescent="0.25">
      <c r="A24875">
        <v>999530958</v>
      </c>
      <c r="B24875" t="s">
        <v>14</v>
      </c>
      <c r="C24875" t="s">
        <v>31</v>
      </c>
      <c r="D24875" t="s">
        <v>65</v>
      </c>
      <c r="E24875" s="9">
        <v>41821</v>
      </c>
    </row>
    <row r="24876" spans="1:5" x14ac:dyDescent="0.25">
      <c r="A24876">
        <v>987865326</v>
      </c>
      <c r="B24876" t="s">
        <v>5</v>
      </c>
      <c r="C24876" t="s">
        <v>31</v>
      </c>
      <c r="D24876" t="s">
        <v>65</v>
      </c>
      <c r="E24876" s="9">
        <v>41821</v>
      </c>
    </row>
    <row r="24877" spans="1:5" x14ac:dyDescent="0.25">
      <c r="A24877">
        <v>994753789</v>
      </c>
      <c r="B24877" t="s">
        <v>5</v>
      </c>
      <c r="C24877" t="s">
        <v>31</v>
      </c>
      <c r="D24877" t="s">
        <v>65</v>
      </c>
      <c r="E24877" s="9">
        <v>41821</v>
      </c>
    </row>
    <row r="24878" spans="1:5" x14ac:dyDescent="0.25">
      <c r="A24878">
        <v>996948072</v>
      </c>
      <c r="B24878" t="s">
        <v>5</v>
      </c>
      <c r="C24878" t="s">
        <v>31</v>
      </c>
      <c r="D24878" t="s">
        <v>65</v>
      </c>
      <c r="E24878" s="9">
        <v>41821</v>
      </c>
    </row>
    <row r="24879" spans="1:5" x14ac:dyDescent="0.25">
      <c r="A24879">
        <v>998303362</v>
      </c>
      <c r="B24879" t="s">
        <v>5</v>
      </c>
      <c r="C24879" t="s">
        <v>31</v>
      </c>
      <c r="D24879" t="s">
        <v>65</v>
      </c>
      <c r="E24879" s="9">
        <v>41821</v>
      </c>
    </row>
    <row r="24880" spans="1:5" x14ac:dyDescent="0.25">
      <c r="A24880">
        <v>998334098</v>
      </c>
      <c r="B24880" t="s">
        <v>5</v>
      </c>
      <c r="C24880" t="s">
        <v>31</v>
      </c>
      <c r="D24880" t="s">
        <v>65</v>
      </c>
      <c r="E24880" s="9">
        <v>41821</v>
      </c>
    </row>
    <row r="24881" spans="1:5" x14ac:dyDescent="0.25">
      <c r="A24881">
        <v>999178782</v>
      </c>
      <c r="B24881" t="s">
        <v>5</v>
      </c>
      <c r="C24881" t="s">
        <v>31</v>
      </c>
      <c r="D24881" t="s">
        <v>65</v>
      </c>
      <c r="E24881" s="9">
        <v>41821</v>
      </c>
    </row>
    <row r="24882" spans="1:5" x14ac:dyDescent="0.25">
      <c r="A24882">
        <v>992041986</v>
      </c>
      <c r="B24882" t="s">
        <v>74</v>
      </c>
      <c r="C24882" t="s">
        <v>31</v>
      </c>
      <c r="D24882" t="s">
        <v>65</v>
      </c>
      <c r="E24882" s="9">
        <v>41821</v>
      </c>
    </row>
    <row r="24883" spans="1:5" x14ac:dyDescent="0.25">
      <c r="A24883">
        <v>995624745</v>
      </c>
      <c r="B24883" t="s">
        <v>411</v>
      </c>
      <c r="C24883" t="s">
        <v>31</v>
      </c>
      <c r="D24883" t="s">
        <v>65</v>
      </c>
      <c r="E24883" s="9">
        <v>41821</v>
      </c>
    </row>
    <row r="24884" spans="1:5" x14ac:dyDescent="0.25">
      <c r="A24884">
        <v>979548125</v>
      </c>
      <c r="B24884" t="s">
        <v>56</v>
      </c>
      <c r="C24884" t="s">
        <v>31</v>
      </c>
      <c r="D24884" t="s">
        <v>65</v>
      </c>
      <c r="E24884" s="9">
        <v>41821</v>
      </c>
    </row>
    <row r="24885" spans="1:5" x14ac:dyDescent="0.25">
      <c r="A24885">
        <v>913291468</v>
      </c>
      <c r="B24885" t="s">
        <v>7</v>
      </c>
      <c r="C24885" t="s">
        <v>11</v>
      </c>
      <c r="D24885" t="s">
        <v>67</v>
      </c>
      <c r="E24885" s="9">
        <v>41821</v>
      </c>
    </row>
    <row r="24886" spans="1:5" x14ac:dyDescent="0.25">
      <c r="A24886">
        <v>898902862</v>
      </c>
      <c r="B24886" t="s">
        <v>15</v>
      </c>
      <c r="C24886" t="s">
        <v>49</v>
      </c>
      <c r="D24886" t="s">
        <v>67</v>
      </c>
      <c r="E24886" s="9">
        <v>41821</v>
      </c>
    </row>
    <row r="24887" spans="1:5" x14ac:dyDescent="0.25">
      <c r="A24887">
        <v>998891027</v>
      </c>
      <c r="B24887" t="s">
        <v>15</v>
      </c>
      <c r="C24887" t="s">
        <v>49</v>
      </c>
      <c r="D24887" t="s">
        <v>67</v>
      </c>
      <c r="E24887" s="9">
        <v>41821</v>
      </c>
    </row>
    <row r="24888" spans="1:5" x14ac:dyDescent="0.25">
      <c r="A24888">
        <v>999037410</v>
      </c>
      <c r="B24888" t="s">
        <v>15</v>
      </c>
      <c r="C24888" t="s">
        <v>49</v>
      </c>
      <c r="D24888" t="s">
        <v>67</v>
      </c>
      <c r="E24888" s="9">
        <v>41821</v>
      </c>
    </row>
    <row r="24889" spans="1:5" x14ac:dyDescent="0.25">
      <c r="A24889">
        <v>911934396</v>
      </c>
      <c r="B24889" t="s">
        <v>7</v>
      </c>
      <c r="C24889" t="s">
        <v>49</v>
      </c>
      <c r="D24889" t="s">
        <v>67</v>
      </c>
      <c r="E24889" s="9">
        <v>41821</v>
      </c>
    </row>
    <row r="24890" spans="1:5" x14ac:dyDescent="0.25">
      <c r="A24890">
        <v>980646688</v>
      </c>
      <c r="B24890" t="s">
        <v>7</v>
      </c>
      <c r="C24890" t="s">
        <v>49</v>
      </c>
      <c r="D24890" t="s">
        <v>67</v>
      </c>
      <c r="E24890" s="9">
        <v>41821</v>
      </c>
    </row>
    <row r="24891" spans="1:5" x14ac:dyDescent="0.25">
      <c r="A24891">
        <v>989705962</v>
      </c>
      <c r="B24891" t="s">
        <v>7</v>
      </c>
      <c r="C24891" t="s">
        <v>49</v>
      </c>
      <c r="D24891" t="s">
        <v>67</v>
      </c>
      <c r="E24891" s="9">
        <v>41821</v>
      </c>
    </row>
    <row r="24892" spans="1:5" x14ac:dyDescent="0.25">
      <c r="A24892">
        <v>993603643</v>
      </c>
      <c r="B24892" t="s">
        <v>10</v>
      </c>
      <c r="C24892" t="s">
        <v>37</v>
      </c>
      <c r="D24892" t="s">
        <v>68</v>
      </c>
      <c r="E24892" s="9">
        <v>41821</v>
      </c>
    </row>
    <row r="24893" spans="1:5" x14ac:dyDescent="0.25">
      <c r="A24893">
        <v>980236188</v>
      </c>
      <c r="B24893" t="s">
        <v>7</v>
      </c>
      <c r="C24893" t="s">
        <v>37</v>
      </c>
      <c r="D24893" t="s">
        <v>68</v>
      </c>
      <c r="E24893" s="9">
        <v>41821</v>
      </c>
    </row>
    <row r="24894" spans="1:5" x14ac:dyDescent="0.25">
      <c r="A24894">
        <v>912176452</v>
      </c>
      <c r="B24894" t="s">
        <v>14</v>
      </c>
      <c r="C24894" t="s">
        <v>37</v>
      </c>
      <c r="D24894" t="s">
        <v>68</v>
      </c>
      <c r="E24894" s="9">
        <v>41821</v>
      </c>
    </row>
    <row r="24895" spans="1:5" x14ac:dyDescent="0.25">
      <c r="A24895">
        <v>999560253</v>
      </c>
      <c r="B24895" t="s">
        <v>14</v>
      </c>
      <c r="C24895" t="s">
        <v>16</v>
      </c>
      <c r="D24895" t="s">
        <v>69</v>
      </c>
      <c r="E24895" s="9">
        <v>41821</v>
      </c>
    </row>
    <row r="24896" spans="1:5" x14ac:dyDescent="0.25">
      <c r="A24896">
        <v>990755957</v>
      </c>
      <c r="B24896" t="s">
        <v>20</v>
      </c>
      <c r="C24896" t="s">
        <v>70</v>
      </c>
      <c r="D24896" t="s">
        <v>71</v>
      </c>
      <c r="E24896" s="9">
        <v>41821</v>
      </c>
    </row>
    <row r="24897" spans="1:5" x14ac:dyDescent="0.25">
      <c r="A24897">
        <v>911918218</v>
      </c>
      <c r="B24897" t="s">
        <v>7</v>
      </c>
      <c r="C24897" t="s">
        <v>70</v>
      </c>
      <c r="D24897" t="s">
        <v>71</v>
      </c>
      <c r="E24897" s="9">
        <v>41821</v>
      </c>
    </row>
    <row r="24898" spans="1:5" x14ac:dyDescent="0.25">
      <c r="A24898">
        <v>911867346</v>
      </c>
      <c r="B24898" t="s">
        <v>14</v>
      </c>
      <c r="C24898" t="s">
        <v>70</v>
      </c>
      <c r="D24898" t="s">
        <v>71</v>
      </c>
      <c r="E24898" s="9">
        <v>41821</v>
      </c>
    </row>
    <row r="24899" spans="1:5" x14ac:dyDescent="0.25">
      <c r="A24899">
        <v>995453061</v>
      </c>
      <c r="B24899" t="s">
        <v>10</v>
      </c>
      <c r="C24899" t="s">
        <v>72</v>
      </c>
      <c r="D24899" t="s">
        <v>73</v>
      </c>
      <c r="E24899" s="9">
        <v>41821</v>
      </c>
    </row>
    <row r="24900" spans="1:5" x14ac:dyDescent="0.25">
      <c r="A24900">
        <v>997499050</v>
      </c>
      <c r="B24900" t="s">
        <v>10</v>
      </c>
      <c r="C24900" t="s">
        <v>72</v>
      </c>
      <c r="D24900" t="s">
        <v>73</v>
      </c>
      <c r="E24900" s="9">
        <v>41821</v>
      </c>
    </row>
    <row r="24901" spans="1:5" x14ac:dyDescent="0.25">
      <c r="A24901">
        <v>997849558</v>
      </c>
      <c r="B24901" t="s">
        <v>10</v>
      </c>
      <c r="C24901" t="s">
        <v>72</v>
      </c>
      <c r="D24901" t="s">
        <v>73</v>
      </c>
      <c r="E24901" s="9">
        <v>41821</v>
      </c>
    </row>
    <row r="24902" spans="1:5" x14ac:dyDescent="0.25">
      <c r="A24902">
        <v>998697883</v>
      </c>
      <c r="B24902" t="s">
        <v>10</v>
      </c>
      <c r="C24902" t="s">
        <v>72</v>
      </c>
      <c r="D24902" t="s">
        <v>73</v>
      </c>
      <c r="E24902" s="9">
        <v>41821</v>
      </c>
    </row>
    <row r="24903" spans="1:5" x14ac:dyDescent="0.25">
      <c r="A24903">
        <v>896155202</v>
      </c>
      <c r="B24903" t="s">
        <v>20</v>
      </c>
      <c r="C24903" t="s">
        <v>72</v>
      </c>
      <c r="D24903" t="s">
        <v>73</v>
      </c>
      <c r="E24903" s="9">
        <v>41821</v>
      </c>
    </row>
    <row r="24904" spans="1:5" x14ac:dyDescent="0.25">
      <c r="A24904">
        <v>890113192</v>
      </c>
      <c r="B24904" t="s">
        <v>7</v>
      </c>
      <c r="C24904" t="s">
        <v>72</v>
      </c>
      <c r="D24904" t="s">
        <v>73</v>
      </c>
      <c r="E24904" s="9">
        <v>41821</v>
      </c>
    </row>
    <row r="24905" spans="1:5" x14ac:dyDescent="0.25">
      <c r="A24905">
        <v>891733542</v>
      </c>
      <c r="B24905" t="s">
        <v>7</v>
      </c>
      <c r="C24905" t="s">
        <v>72</v>
      </c>
      <c r="D24905" t="s">
        <v>73</v>
      </c>
      <c r="E24905" s="9">
        <v>41821</v>
      </c>
    </row>
    <row r="24906" spans="1:5" x14ac:dyDescent="0.25">
      <c r="A24906">
        <v>897294672</v>
      </c>
      <c r="B24906" t="s">
        <v>7</v>
      </c>
      <c r="C24906" t="s">
        <v>72</v>
      </c>
      <c r="D24906" t="s">
        <v>73</v>
      </c>
      <c r="E24906" s="9">
        <v>41821</v>
      </c>
    </row>
    <row r="24907" spans="1:5" x14ac:dyDescent="0.25">
      <c r="A24907">
        <v>897999552</v>
      </c>
      <c r="B24907" t="s">
        <v>7</v>
      </c>
      <c r="C24907" t="s">
        <v>72</v>
      </c>
      <c r="D24907" t="s">
        <v>73</v>
      </c>
      <c r="E24907" s="9">
        <v>41821</v>
      </c>
    </row>
    <row r="24908" spans="1:5" x14ac:dyDescent="0.25">
      <c r="A24908">
        <v>911762730</v>
      </c>
      <c r="B24908" t="s">
        <v>7</v>
      </c>
      <c r="C24908" t="s">
        <v>72</v>
      </c>
      <c r="D24908" t="s">
        <v>73</v>
      </c>
      <c r="E24908" s="9">
        <v>41821</v>
      </c>
    </row>
    <row r="24909" spans="1:5" x14ac:dyDescent="0.25">
      <c r="A24909">
        <v>911867761</v>
      </c>
      <c r="B24909" t="s">
        <v>7</v>
      </c>
      <c r="C24909" t="s">
        <v>72</v>
      </c>
      <c r="D24909" t="s">
        <v>73</v>
      </c>
      <c r="E24909" s="9">
        <v>41821</v>
      </c>
    </row>
    <row r="24910" spans="1:5" x14ac:dyDescent="0.25">
      <c r="A24910">
        <v>912483657</v>
      </c>
      <c r="B24910" t="s">
        <v>7</v>
      </c>
      <c r="C24910" t="s">
        <v>72</v>
      </c>
      <c r="D24910" t="s">
        <v>73</v>
      </c>
      <c r="E24910" s="9">
        <v>41821</v>
      </c>
    </row>
    <row r="24911" spans="1:5" x14ac:dyDescent="0.25">
      <c r="A24911">
        <v>913447506</v>
      </c>
      <c r="B24911" t="s">
        <v>7</v>
      </c>
      <c r="C24911" t="s">
        <v>72</v>
      </c>
      <c r="D24911" t="s">
        <v>73</v>
      </c>
      <c r="E24911" s="9">
        <v>41821</v>
      </c>
    </row>
    <row r="24912" spans="1:5" x14ac:dyDescent="0.25">
      <c r="A24912">
        <v>913686802</v>
      </c>
      <c r="B24912" t="s">
        <v>7</v>
      </c>
      <c r="C24912" t="s">
        <v>72</v>
      </c>
      <c r="D24912" t="s">
        <v>73</v>
      </c>
      <c r="E24912" s="9">
        <v>41821</v>
      </c>
    </row>
    <row r="24913" spans="1:5" x14ac:dyDescent="0.25">
      <c r="A24913">
        <v>913787625</v>
      </c>
      <c r="B24913" t="s">
        <v>7</v>
      </c>
      <c r="C24913" t="s">
        <v>72</v>
      </c>
      <c r="D24913" t="s">
        <v>73</v>
      </c>
      <c r="E24913" s="9">
        <v>41821</v>
      </c>
    </row>
    <row r="24914" spans="1:5" x14ac:dyDescent="0.25">
      <c r="A24914">
        <v>938742693</v>
      </c>
      <c r="B24914" t="s">
        <v>7</v>
      </c>
      <c r="C24914" t="s">
        <v>72</v>
      </c>
      <c r="D24914" t="s">
        <v>73</v>
      </c>
      <c r="E24914" s="9">
        <v>41821</v>
      </c>
    </row>
    <row r="24915" spans="1:5" x14ac:dyDescent="0.25">
      <c r="A24915">
        <v>970153128</v>
      </c>
      <c r="B24915" t="s">
        <v>7</v>
      </c>
      <c r="C24915" t="s">
        <v>72</v>
      </c>
      <c r="D24915" t="s">
        <v>73</v>
      </c>
      <c r="E24915" s="9">
        <v>41821</v>
      </c>
    </row>
    <row r="24916" spans="1:5" x14ac:dyDescent="0.25">
      <c r="A24916">
        <v>970536108</v>
      </c>
      <c r="B24916" t="s">
        <v>7</v>
      </c>
      <c r="C24916" t="s">
        <v>72</v>
      </c>
      <c r="D24916" t="s">
        <v>73</v>
      </c>
      <c r="E24916" s="9">
        <v>41821</v>
      </c>
    </row>
    <row r="24917" spans="1:5" x14ac:dyDescent="0.25">
      <c r="A24917">
        <v>984406398</v>
      </c>
      <c r="B24917" t="s">
        <v>7</v>
      </c>
      <c r="C24917" t="s">
        <v>72</v>
      </c>
      <c r="D24917" t="s">
        <v>73</v>
      </c>
      <c r="E24917" s="9">
        <v>41821</v>
      </c>
    </row>
    <row r="24918" spans="1:5" x14ac:dyDescent="0.25">
      <c r="A24918">
        <v>987553529</v>
      </c>
      <c r="B24918" t="s">
        <v>7</v>
      </c>
      <c r="C24918" t="s">
        <v>72</v>
      </c>
      <c r="D24918" t="s">
        <v>73</v>
      </c>
      <c r="E24918" s="9">
        <v>41821</v>
      </c>
    </row>
    <row r="24919" spans="1:5" x14ac:dyDescent="0.25">
      <c r="A24919">
        <v>987826711</v>
      </c>
      <c r="B24919" t="s">
        <v>7</v>
      </c>
      <c r="C24919" t="s">
        <v>72</v>
      </c>
      <c r="D24919" t="s">
        <v>73</v>
      </c>
      <c r="E24919" s="9">
        <v>41821</v>
      </c>
    </row>
    <row r="24920" spans="1:5" x14ac:dyDescent="0.25">
      <c r="A24920">
        <v>989848895</v>
      </c>
      <c r="B24920" t="s">
        <v>7</v>
      </c>
      <c r="C24920" t="s">
        <v>72</v>
      </c>
      <c r="D24920" t="s">
        <v>73</v>
      </c>
      <c r="E24920" s="9">
        <v>41821</v>
      </c>
    </row>
    <row r="24921" spans="1:5" x14ac:dyDescent="0.25">
      <c r="A24921">
        <v>990634068</v>
      </c>
      <c r="B24921" t="s">
        <v>7</v>
      </c>
      <c r="C24921" t="s">
        <v>72</v>
      </c>
      <c r="D24921" t="s">
        <v>73</v>
      </c>
      <c r="E24921" s="9">
        <v>41821</v>
      </c>
    </row>
    <row r="24922" spans="1:5" x14ac:dyDescent="0.25">
      <c r="A24922">
        <v>993572985</v>
      </c>
      <c r="B24922" t="s">
        <v>7</v>
      </c>
      <c r="C24922" t="s">
        <v>72</v>
      </c>
      <c r="D24922" t="s">
        <v>73</v>
      </c>
      <c r="E24922" s="9">
        <v>41821</v>
      </c>
    </row>
    <row r="24923" spans="1:5" x14ac:dyDescent="0.25">
      <c r="A24923">
        <v>995659425</v>
      </c>
      <c r="B24923" t="s">
        <v>7</v>
      </c>
      <c r="C24923" t="s">
        <v>72</v>
      </c>
      <c r="D24923" t="s">
        <v>73</v>
      </c>
      <c r="E24923" s="9">
        <v>41821</v>
      </c>
    </row>
    <row r="24924" spans="1:5" x14ac:dyDescent="0.25">
      <c r="A24924">
        <v>998288924</v>
      </c>
      <c r="B24924" t="s">
        <v>7</v>
      </c>
      <c r="C24924" t="s">
        <v>72</v>
      </c>
      <c r="D24924" t="s">
        <v>73</v>
      </c>
      <c r="E24924" s="9">
        <v>41821</v>
      </c>
    </row>
    <row r="24925" spans="1:5" x14ac:dyDescent="0.25">
      <c r="A24925">
        <v>998516382</v>
      </c>
      <c r="B24925" t="s">
        <v>7</v>
      </c>
      <c r="C24925" t="s">
        <v>72</v>
      </c>
      <c r="D24925" t="s">
        <v>73</v>
      </c>
      <c r="E24925" s="9">
        <v>41821</v>
      </c>
    </row>
    <row r="24926" spans="1:5" x14ac:dyDescent="0.25">
      <c r="A24926">
        <v>998703174</v>
      </c>
      <c r="B24926" t="s">
        <v>7</v>
      </c>
      <c r="C24926" t="s">
        <v>72</v>
      </c>
      <c r="D24926" t="s">
        <v>73</v>
      </c>
      <c r="E24926" s="9">
        <v>41821</v>
      </c>
    </row>
    <row r="24927" spans="1:5" x14ac:dyDescent="0.25">
      <c r="A24927">
        <v>998707277</v>
      </c>
      <c r="B24927" t="s">
        <v>7</v>
      </c>
      <c r="C24927" t="s">
        <v>72</v>
      </c>
      <c r="D24927" t="s">
        <v>73</v>
      </c>
      <c r="E24927" s="9">
        <v>41821</v>
      </c>
    </row>
    <row r="24928" spans="1:5" x14ac:dyDescent="0.25">
      <c r="A24928">
        <v>999566030</v>
      </c>
      <c r="B24928" t="s">
        <v>7</v>
      </c>
      <c r="C24928" t="s">
        <v>72</v>
      </c>
      <c r="D24928" t="s">
        <v>73</v>
      </c>
      <c r="E24928" s="9">
        <v>41821</v>
      </c>
    </row>
    <row r="24929" spans="1:5" x14ac:dyDescent="0.25">
      <c r="A24929">
        <v>997049519</v>
      </c>
      <c r="B24929" t="s">
        <v>13</v>
      </c>
      <c r="C24929" t="s">
        <v>72</v>
      </c>
      <c r="D24929" t="s">
        <v>73</v>
      </c>
      <c r="E24929" s="9">
        <v>41821</v>
      </c>
    </row>
    <row r="24930" spans="1:5" x14ac:dyDescent="0.25">
      <c r="A24930">
        <v>897303272</v>
      </c>
      <c r="B24930" t="s">
        <v>14</v>
      </c>
      <c r="C24930" t="s">
        <v>72</v>
      </c>
      <c r="D24930" t="s">
        <v>73</v>
      </c>
      <c r="E24930" s="9">
        <v>41821</v>
      </c>
    </row>
    <row r="24931" spans="1:5" x14ac:dyDescent="0.25">
      <c r="A24931">
        <v>912047326</v>
      </c>
      <c r="B24931" t="s">
        <v>14</v>
      </c>
      <c r="C24931" t="s">
        <v>72</v>
      </c>
      <c r="D24931" t="s">
        <v>73</v>
      </c>
      <c r="E24931" s="9">
        <v>41821</v>
      </c>
    </row>
    <row r="24932" spans="1:5" x14ac:dyDescent="0.25">
      <c r="A24932">
        <v>912434109</v>
      </c>
      <c r="B24932" t="s">
        <v>14</v>
      </c>
      <c r="C24932" t="s">
        <v>72</v>
      </c>
      <c r="D24932" t="s">
        <v>73</v>
      </c>
      <c r="E24932" s="9">
        <v>41821</v>
      </c>
    </row>
    <row r="24933" spans="1:5" x14ac:dyDescent="0.25">
      <c r="A24933">
        <v>912659844</v>
      </c>
      <c r="B24933" t="s">
        <v>14</v>
      </c>
      <c r="C24933" t="s">
        <v>72</v>
      </c>
      <c r="D24933" t="s">
        <v>73</v>
      </c>
      <c r="E24933" s="9">
        <v>41821</v>
      </c>
    </row>
    <row r="24934" spans="1:5" x14ac:dyDescent="0.25">
      <c r="A24934">
        <v>912672115</v>
      </c>
      <c r="B24934" t="s">
        <v>14</v>
      </c>
      <c r="C24934" t="s">
        <v>72</v>
      </c>
      <c r="D24934" t="s">
        <v>73</v>
      </c>
      <c r="E24934" s="9">
        <v>41821</v>
      </c>
    </row>
    <row r="24935" spans="1:5" x14ac:dyDescent="0.25">
      <c r="A24935">
        <v>997306767</v>
      </c>
      <c r="B24935" t="s">
        <v>14</v>
      </c>
      <c r="C24935" t="s">
        <v>72</v>
      </c>
      <c r="D24935" t="s">
        <v>73</v>
      </c>
      <c r="E24935" s="9">
        <v>41821</v>
      </c>
    </row>
    <row r="24936" spans="1:5" x14ac:dyDescent="0.25">
      <c r="A24936">
        <v>889292032</v>
      </c>
      <c r="B24936" t="s">
        <v>5</v>
      </c>
      <c r="C24936" t="s">
        <v>72</v>
      </c>
      <c r="D24936" t="s">
        <v>73</v>
      </c>
      <c r="E24936" s="9">
        <v>41821</v>
      </c>
    </row>
    <row r="24937" spans="1:5" x14ac:dyDescent="0.25">
      <c r="A24937">
        <v>912753794</v>
      </c>
      <c r="B24937" t="s">
        <v>5</v>
      </c>
      <c r="C24937" t="s">
        <v>72</v>
      </c>
      <c r="D24937" t="s">
        <v>73</v>
      </c>
      <c r="E24937" s="9">
        <v>41821</v>
      </c>
    </row>
    <row r="24938" spans="1:5" x14ac:dyDescent="0.25">
      <c r="A24938">
        <v>981696581</v>
      </c>
      <c r="B24938" t="s">
        <v>5</v>
      </c>
      <c r="C24938" t="s">
        <v>72</v>
      </c>
      <c r="D24938" t="s">
        <v>73</v>
      </c>
      <c r="E24938" s="9">
        <v>41821</v>
      </c>
    </row>
    <row r="24939" spans="1:5" x14ac:dyDescent="0.25">
      <c r="A24939">
        <v>989571508</v>
      </c>
      <c r="B24939" t="s">
        <v>5</v>
      </c>
      <c r="C24939" t="s">
        <v>72</v>
      </c>
      <c r="D24939" t="s">
        <v>73</v>
      </c>
      <c r="E24939" s="9">
        <v>41821</v>
      </c>
    </row>
    <row r="24940" spans="1:5" x14ac:dyDescent="0.25">
      <c r="A24940">
        <v>995750880</v>
      </c>
      <c r="B24940" t="s">
        <v>5</v>
      </c>
      <c r="C24940" t="s">
        <v>72</v>
      </c>
      <c r="D24940" t="s">
        <v>73</v>
      </c>
      <c r="E24940" s="9">
        <v>41821</v>
      </c>
    </row>
    <row r="24941" spans="1:5" x14ac:dyDescent="0.25">
      <c r="A24941">
        <v>952015109</v>
      </c>
      <c r="B24941" t="s">
        <v>56</v>
      </c>
      <c r="C24941" t="s">
        <v>72</v>
      </c>
      <c r="D24941" t="s">
        <v>73</v>
      </c>
      <c r="E24941" s="9">
        <v>41821</v>
      </c>
    </row>
    <row r="24942" spans="1:5" x14ac:dyDescent="0.25">
      <c r="A24942">
        <v>966625325</v>
      </c>
      <c r="B24942" t="s">
        <v>7</v>
      </c>
      <c r="C24942" t="s">
        <v>11</v>
      </c>
      <c r="D24942" t="s">
        <v>76</v>
      </c>
      <c r="E24942" s="9">
        <v>41821</v>
      </c>
    </row>
    <row r="24943" spans="1:5" x14ac:dyDescent="0.25">
      <c r="A24943">
        <v>969516055</v>
      </c>
      <c r="B24943" t="s">
        <v>7</v>
      </c>
      <c r="C24943" t="s">
        <v>11</v>
      </c>
      <c r="D24943" t="s">
        <v>76</v>
      </c>
      <c r="E24943" s="9">
        <v>41821</v>
      </c>
    </row>
    <row r="24944" spans="1:5" x14ac:dyDescent="0.25">
      <c r="A24944">
        <v>998319226</v>
      </c>
      <c r="B24944" t="s">
        <v>7</v>
      </c>
      <c r="C24944" t="s">
        <v>11</v>
      </c>
      <c r="D24944" t="s">
        <v>76</v>
      </c>
      <c r="E24944" s="9">
        <v>41821</v>
      </c>
    </row>
    <row r="24945" spans="1:5" x14ac:dyDescent="0.25">
      <c r="A24945">
        <v>912751392</v>
      </c>
      <c r="B24945" t="s">
        <v>15</v>
      </c>
      <c r="C24945" t="s">
        <v>35</v>
      </c>
      <c r="D24945" t="s">
        <v>77</v>
      </c>
      <c r="E24945" s="9">
        <v>41821</v>
      </c>
    </row>
    <row r="24946" spans="1:5" x14ac:dyDescent="0.25">
      <c r="A24946">
        <v>985486719</v>
      </c>
      <c r="B24946" t="s">
        <v>10</v>
      </c>
      <c r="C24946" t="s">
        <v>35</v>
      </c>
      <c r="D24946" t="s">
        <v>77</v>
      </c>
      <c r="E24946" s="9">
        <v>41821</v>
      </c>
    </row>
    <row r="24947" spans="1:5" x14ac:dyDescent="0.25">
      <c r="A24947">
        <v>997485386</v>
      </c>
      <c r="B24947" t="s">
        <v>10</v>
      </c>
      <c r="C24947" t="s">
        <v>35</v>
      </c>
      <c r="D24947" t="s">
        <v>77</v>
      </c>
      <c r="E24947" s="9">
        <v>41821</v>
      </c>
    </row>
    <row r="24948" spans="1:5" x14ac:dyDescent="0.25">
      <c r="A24948">
        <v>986827854</v>
      </c>
      <c r="B24948" t="s">
        <v>7</v>
      </c>
      <c r="C24948" t="s">
        <v>35</v>
      </c>
      <c r="D24948" t="s">
        <v>77</v>
      </c>
      <c r="E24948" s="9">
        <v>41821</v>
      </c>
    </row>
    <row r="24949" spans="1:5" x14ac:dyDescent="0.25">
      <c r="A24949">
        <v>995828634</v>
      </c>
      <c r="B24949" t="s">
        <v>7</v>
      </c>
      <c r="C24949" t="s">
        <v>35</v>
      </c>
      <c r="D24949" t="s">
        <v>77</v>
      </c>
      <c r="E24949" s="9">
        <v>41821</v>
      </c>
    </row>
    <row r="24950" spans="1:5" x14ac:dyDescent="0.25">
      <c r="A24950">
        <v>997013166</v>
      </c>
      <c r="B24950" t="s">
        <v>7</v>
      </c>
      <c r="C24950" t="s">
        <v>35</v>
      </c>
      <c r="D24950" t="s">
        <v>77</v>
      </c>
      <c r="E24950" s="9">
        <v>41821</v>
      </c>
    </row>
    <row r="24951" spans="1:5" x14ac:dyDescent="0.25">
      <c r="A24951">
        <v>912034739</v>
      </c>
      <c r="B24951" t="s">
        <v>14</v>
      </c>
      <c r="C24951" t="s">
        <v>35</v>
      </c>
      <c r="D24951" t="s">
        <v>77</v>
      </c>
      <c r="E24951" s="9">
        <v>41821</v>
      </c>
    </row>
    <row r="24952" spans="1:5" x14ac:dyDescent="0.25">
      <c r="A24952">
        <v>984314809</v>
      </c>
      <c r="B24952" t="s">
        <v>14</v>
      </c>
      <c r="C24952" t="s">
        <v>35</v>
      </c>
      <c r="D24952" t="s">
        <v>77</v>
      </c>
      <c r="E24952" s="9">
        <v>41821</v>
      </c>
    </row>
    <row r="24953" spans="1:5" x14ac:dyDescent="0.25">
      <c r="A24953">
        <v>974770989</v>
      </c>
      <c r="B24953" t="s">
        <v>21</v>
      </c>
      <c r="C24953" t="s">
        <v>35</v>
      </c>
      <c r="D24953" t="s">
        <v>77</v>
      </c>
      <c r="E24953" s="9">
        <v>41821</v>
      </c>
    </row>
    <row r="24954" spans="1:5" x14ac:dyDescent="0.25">
      <c r="A24954">
        <v>997191668</v>
      </c>
      <c r="B24954" t="s">
        <v>5</v>
      </c>
      <c r="C24954" t="s">
        <v>39</v>
      </c>
      <c r="D24954" t="s">
        <v>413</v>
      </c>
      <c r="E24954" s="9">
        <v>41821</v>
      </c>
    </row>
    <row r="24955" spans="1:5" x14ac:dyDescent="0.25">
      <c r="A24955">
        <v>912270955</v>
      </c>
      <c r="B24955" t="s">
        <v>10</v>
      </c>
      <c r="C24955" t="s">
        <v>33</v>
      </c>
      <c r="D24955" t="s">
        <v>78</v>
      </c>
      <c r="E24955" s="9">
        <v>41821</v>
      </c>
    </row>
    <row r="24956" spans="1:5" x14ac:dyDescent="0.25">
      <c r="A24956">
        <v>969733722</v>
      </c>
      <c r="B24956" t="s">
        <v>7</v>
      </c>
      <c r="C24956" t="s">
        <v>33</v>
      </c>
      <c r="D24956" t="s">
        <v>78</v>
      </c>
      <c r="E24956" s="9">
        <v>41821</v>
      </c>
    </row>
    <row r="24957" spans="1:5" x14ac:dyDescent="0.25">
      <c r="A24957">
        <v>986395474</v>
      </c>
      <c r="B24957" t="s">
        <v>7</v>
      </c>
      <c r="C24957" t="s">
        <v>33</v>
      </c>
      <c r="D24957" t="s">
        <v>78</v>
      </c>
      <c r="E24957" s="9">
        <v>41821</v>
      </c>
    </row>
    <row r="24958" spans="1:5" x14ac:dyDescent="0.25">
      <c r="A24958">
        <v>989500341</v>
      </c>
      <c r="B24958" t="s">
        <v>7</v>
      </c>
      <c r="C24958" t="s">
        <v>33</v>
      </c>
      <c r="D24958" t="s">
        <v>78</v>
      </c>
      <c r="E24958" s="9">
        <v>41821</v>
      </c>
    </row>
    <row r="24959" spans="1:5" x14ac:dyDescent="0.25">
      <c r="A24959">
        <v>998798302</v>
      </c>
      <c r="B24959" t="s">
        <v>7</v>
      </c>
      <c r="C24959" t="s">
        <v>33</v>
      </c>
      <c r="D24959" t="s">
        <v>78</v>
      </c>
      <c r="E24959" s="9">
        <v>41821</v>
      </c>
    </row>
    <row r="24960" spans="1:5" x14ac:dyDescent="0.25">
      <c r="A24960">
        <v>911698358</v>
      </c>
      <c r="B24960" t="s">
        <v>14</v>
      </c>
      <c r="C24960" t="s">
        <v>33</v>
      </c>
      <c r="D24960" t="s">
        <v>78</v>
      </c>
      <c r="E24960" s="9">
        <v>41821</v>
      </c>
    </row>
    <row r="24961" spans="1:5" x14ac:dyDescent="0.25">
      <c r="A24961">
        <v>912049140</v>
      </c>
      <c r="B24961" t="s">
        <v>14</v>
      </c>
      <c r="C24961" t="s">
        <v>33</v>
      </c>
      <c r="D24961" t="s">
        <v>78</v>
      </c>
      <c r="E24961" s="9">
        <v>41821</v>
      </c>
    </row>
    <row r="24962" spans="1:5" x14ac:dyDescent="0.25">
      <c r="A24962">
        <v>912650979</v>
      </c>
      <c r="B24962" t="s">
        <v>14</v>
      </c>
      <c r="C24962" t="s">
        <v>33</v>
      </c>
      <c r="D24962" t="s">
        <v>78</v>
      </c>
      <c r="E24962" s="9">
        <v>41821</v>
      </c>
    </row>
    <row r="24963" spans="1:5" x14ac:dyDescent="0.25">
      <c r="A24963">
        <v>912652718</v>
      </c>
      <c r="B24963" t="s">
        <v>14</v>
      </c>
      <c r="C24963" t="s">
        <v>33</v>
      </c>
      <c r="D24963" t="s">
        <v>78</v>
      </c>
      <c r="E24963" s="9">
        <v>41821</v>
      </c>
    </row>
    <row r="24964" spans="1:5" x14ac:dyDescent="0.25">
      <c r="A24964">
        <v>991377549</v>
      </c>
      <c r="B24964" t="s">
        <v>10</v>
      </c>
      <c r="C24964" t="s">
        <v>22</v>
      </c>
      <c r="D24964" t="s">
        <v>79</v>
      </c>
      <c r="E24964" s="9">
        <v>41821</v>
      </c>
    </row>
    <row r="24965" spans="1:5" x14ac:dyDescent="0.25">
      <c r="A24965">
        <v>987517409</v>
      </c>
      <c r="B24965" t="s">
        <v>5</v>
      </c>
      <c r="C24965" t="s">
        <v>22</v>
      </c>
      <c r="D24965" t="s">
        <v>79</v>
      </c>
      <c r="E24965" s="9">
        <v>41821</v>
      </c>
    </row>
    <row r="24966" spans="1:5" x14ac:dyDescent="0.25">
      <c r="A24966">
        <v>999280099</v>
      </c>
      <c r="B24966" t="s">
        <v>15</v>
      </c>
      <c r="C24966" t="s">
        <v>31</v>
      </c>
      <c r="D24966" t="s">
        <v>80</v>
      </c>
      <c r="E24966" s="9">
        <v>41821</v>
      </c>
    </row>
    <row r="24967" spans="1:5" x14ac:dyDescent="0.25">
      <c r="A24967">
        <v>988014044</v>
      </c>
      <c r="B24967" t="s">
        <v>20</v>
      </c>
      <c r="C24967" t="s">
        <v>31</v>
      </c>
      <c r="D24967" t="s">
        <v>80</v>
      </c>
      <c r="E24967" s="9">
        <v>41821</v>
      </c>
    </row>
    <row r="24968" spans="1:5" x14ac:dyDescent="0.25">
      <c r="A24968">
        <v>911904926</v>
      </c>
      <c r="B24968" t="s">
        <v>7</v>
      </c>
      <c r="C24968" t="s">
        <v>31</v>
      </c>
      <c r="D24968" t="s">
        <v>80</v>
      </c>
      <c r="E24968" s="9">
        <v>41821</v>
      </c>
    </row>
    <row r="24969" spans="1:5" x14ac:dyDescent="0.25">
      <c r="A24969">
        <v>912493482</v>
      </c>
      <c r="B24969" t="s">
        <v>7</v>
      </c>
      <c r="C24969" t="s">
        <v>31</v>
      </c>
      <c r="D24969" t="s">
        <v>80</v>
      </c>
      <c r="E24969" s="9">
        <v>41821</v>
      </c>
    </row>
    <row r="24970" spans="1:5" x14ac:dyDescent="0.25">
      <c r="A24970">
        <v>913049160</v>
      </c>
      <c r="B24970" t="s">
        <v>7</v>
      </c>
      <c r="C24970" t="s">
        <v>31</v>
      </c>
      <c r="D24970" t="s">
        <v>80</v>
      </c>
      <c r="E24970" s="9">
        <v>41821</v>
      </c>
    </row>
    <row r="24971" spans="1:5" x14ac:dyDescent="0.25">
      <c r="A24971">
        <v>913245350</v>
      </c>
      <c r="B24971" t="s">
        <v>7</v>
      </c>
      <c r="C24971" t="s">
        <v>31</v>
      </c>
      <c r="D24971" t="s">
        <v>80</v>
      </c>
      <c r="E24971" s="9">
        <v>41821</v>
      </c>
    </row>
    <row r="24972" spans="1:5" x14ac:dyDescent="0.25">
      <c r="A24972">
        <v>970159142</v>
      </c>
      <c r="B24972" t="s">
        <v>7</v>
      </c>
      <c r="C24972" t="s">
        <v>31</v>
      </c>
      <c r="D24972" t="s">
        <v>80</v>
      </c>
      <c r="E24972" s="9">
        <v>41821</v>
      </c>
    </row>
    <row r="24973" spans="1:5" x14ac:dyDescent="0.25">
      <c r="A24973">
        <v>970193790</v>
      </c>
      <c r="B24973" t="s">
        <v>7</v>
      </c>
      <c r="C24973" t="s">
        <v>31</v>
      </c>
      <c r="D24973" t="s">
        <v>80</v>
      </c>
      <c r="E24973" s="9">
        <v>41821</v>
      </c>
    </row>
    <row r="24974" spans="1:5" x14ac:dyDescent="0.25">
      <c r="A24974">
        <v>990364052</v>
      </c>
      <c r="B24974" t="s">
        <v>7</v>
      </c>
      <c r="C24974" t="s">
        <v>31</v>
      </c>
      <c r="D24974" t="s">
        <v>80</v>
      </c>
      <c r="E24974" s="9">
        <v>41821</v>
      </c>
    </row>
    <row r="24975" spans="1:5" x14ac:dyDescent="0.25">
      <c r="A24975">
        <v>995797216</v>
      </c>
      <c r="B24975" t="s">
        <v>7</v>
      </c>
      <c r="C24975" t="s">
        <v>31</v>
      </c>
      <c r="D24975" t="s">
        <v>80</v>
      </c>
      <c r="E24975" s="9">
        <v>41821</v>
      </c>
    </row>
    <row r="24976" spans="1:5" x14ac:dyDescent="0.25">
      <c r="A24976">
        <v>998780357</v>
      </c>
      <c r="B24976" t="s">
        <v>7</v>
      </c>
      <c r="C24976" t="s">
        <v>31</v>
      </c>
      <c r="D24976" t="s">
        <v>80</v>
      </c>
      <c r="E24976" s="9">
        <v>41821</v>
      </c>
    </row>
    <row r="24977" spans="1:5" x14ac:dyDescent="0.25">
      <c r="A24977">
        <v>812247832</v>
      </c>
      <c r="B24977" t="s">
        <v>14</v>
      </c>
      <c r="C24977" t="s">
        <v>31</v>
      </c>
      <c r="D24977" t="s">
        <v>80</v>
      </c>
      <c r="E24977" s="9">
        <v>41821</v>
      </c>
    </row>
    <row r="24978" spans="1:5" x14ac:dyDescent="0.25">
      <c r="A24978">
        <v>912216101</v>
      </c>
      <c r="B24978" t="s">
        <v>14</v>
      </c>
      <c r="C24978" t="s">
        <v>31</v>
      </c>
      <c r="D24978" t="s">
        <v>80</v>
      </c>
      <c r="E24978" s="9">
        <v>41821</v>
      </c>
    </row>
    <row r="24979" spans="1:5" x14ac:dyDescent="0.25">
      <c r="A24979">
        <v>912635139</v>
      </c>
      <c r="B24979" t="s">
        <v>14</v>
      </c>
      <c r="C24979" t="s">
        <v>31</v>
      </c>
      <c r="D24979" t="s">
        <v>80</v>
      </c>
      <c r="E24979" s="9">
        <v>41821</v>
      </c>
    </row>
    <row r="24980" spans="1:5" x14ac:dyDescent="0.25">
      <c r="A24980">
        <v>992995971</v>
      </c>
      <c r="B24980" t="s">
        <v>5</v>
      </c>
      <c r="C24980" t="s">
        <v>31</v>
      </c>
      <c r="D24980" t="s">
        <v>80</v>
      </c>
      <c r="E24980" s="9">
        <v>41821</v>
      </c>
    </row>
    <row r="24981" spans="1:5" x14ac:dyDescent="0.25">
      <c r="A24981">
        <v>993969648</v>
      </c>
      <c r="B24981" t="s">
        <v>5</v>
      </c>
      <c r="C24981" t="s">
        <v>31</v>
      </c>
      <c r="D24981" t="s">
        <v>80</v>
      </c>
      <c r="E24981" s="9">
        <v>41821</v>
      </c>
    </row>
    <row r="24982" spans="1:5" x14ac:dyDescent="0.25">
      <c r="A24982">
        <v>899095472</v>
      </c>
      <c r="B24982" t="s">
        <v>15</v>
      </c>
      <c r="C24982" t="s">
        <v>59</v>
      </c>
      <c r="D24982" t="s">
        <v>81</v>
      </c>
      <c r="E24982" s="9">
        <v>41821</v>
      </c>
    </row>
    <row r="24983" spans="1:5" x14ac:dyDescent="0.25">
      <c r="A24983">
        <v>969795051</v>
      </c>
      <c r="B24983" t="s">
        <v>7</v>
      </c>
      <c r="C24983" t="s">
        <v>59</v>
      </c>
      <c r="D24983" t="s">
        <v>81</v>
      </c>
      <c r="E24983" s="9">
        <v>41821</v>
      </c>
    </row>
    <row r="24984" spans="1:5" x14ac:dyDescent="0.25">
      <c r="A24984">
        <v>983298648</v>
      </c>
      <c r="B24984" t="s">
        <v>7</v>
      </c>
      <c r="C24984" t="s">
        <v>59</v>
      </c>
      <c r="D24984" t="s">
        <v>81</v>
      </c>
      <c r="E24984" s="9">
        <v>41821</v>
      </c>
    </row>
    <row r="24985" spans="1:5" x14ac:dyDescent="0.25">
      <c r="A24985">
        <v>999146074</v>
      </c>
      <c r="B24985" t="s">
        <v>7</v>
      </c>
      <c r="C24985" t="s">
        <v>59</v>
      </c>
      <c r="D24985" t="s">
        <v>81</v>
      </c>
      <c r="E24985" s="9">
        <v>41821</v>
      </c>
    </row>
    <row r="24986" spans="1:5" x14ac:dyDescent="0.25">
      <c r="A24986">
        <v>812596152</v>
      </c>
      <c r="B24986" t="s">
        <v>14</v>
      </c>
      <c r="C24986" t="s">
        <v>59</v>
      </c>
      <c r="D24986" t="s">
        <v>81</v>
      </c>
      <c r="E24986" s="9">
        <v>41821</v>
      </c>
    </row>
    <row r="24987" spans="1:5" x14ac:dyDescent="0.25">
      <c r="A24987">
        <v>995595273</v>
      </c>
      <c r="B24987" t="s">
        <v>10</v>
      </c>
      <c r="C24987" t="s">
        <v>22</v>
      </c>
      <c r="D24987" t="s">
        <v>82</v>
      </c>
      <c r="E24987" s="9">
        <v>41821</v>
      </c>
    </row>
    <row r="24988" spans="1:5" x14ac:dyDescent="0.25">
      <c r="A24988">
        <v>995725266</v>
      </c>
      <c r="B24988" t="s">
        <v>10</v>
      </c>
      <c r="C24988" t="s">
        <v>22</v>
      </c>
      <c r="D24988" t="s">
        <v>82</v>
      </c>
      <c r="E24988" s="9">
        <v>41821</v>
      </c>
    </row>
    <row r="24989" spans="1:5" x14ac:dyDescent="0.25">
      <c r="A24989">
        <v>989111892</v>
      </c>
      <c r="B24989" t="s">
        <v>20</v>
      </c>
      <c r="C24989" t="s">
        <v>22</v>
      </c>
      <c r="D24989" t="s">
        <v>82</v>
      </c>
      <c r="E24989" s="9">
        <v>41821</v>
      </c>
    </row>
    <row r="24990" spans="1:5" x14ac:dyDescent="0.25">
      <c r="A24990">
        <v>869380792</v>
      </c>
      <c r="B24990" t="s">
        <v>7</v>
      </c>
      <c r="C24990" t="s">
        <v>22</v>
      </c>
      <c r="D24990" t="s">
        <v>82</v>
      </c>
      <c r="E24990" s="9">
        <v>41821</v>
      </c>
    </row>
    <row r="24991" spans="1:5" x14ac:dyDescent="0.25">
      <c r="A24991">
        <v>883830822</v>
      </c>
      <c r="B24991" t="s">
        <v>7</v>
      </c>
      <c r="C24991" t="s">
        <v>22</v>
      </c>
      <c r="D24991" t="s">
        <v>82</v>
      </c>
      <c r="E24991" s="9">
        <v>41821</v>
      </c>
    </row>
    <row r="24992" spans="1:5" x14ac:dyDescent="0.25">
      <c r="A24992">
        <v>896281542</v>
      </c>
      <c r="B24992" t="s">
        <v>7</v>
      </c>
      <c r="C24992" t="s">
        <v>22</v>
      </c>
      <c r="D24992" t="s">
        <v>82</v>
      </c>
      <c r="E24992" s="9">
        <v>41821</v>
      </c>
    </row>
    <row r="24993" spans="1:5" x14ac:dyDescent="0.25">
      <c r="A24993">
        <v>911879085</v>
      </c>
      <c r="B24993" t="s">
        <v>7</v>
      </c>
      <c r="C24993" t="s">
        <v>22</v>
      </c>
      <c r="D24993" t="s">
        <v>82</v>
      </c>
      <c r="E24993" s="9">
        <v>41821</v>
      </c>
    </row>
    <row r="24994" spans="1:5" x14ac:dyDescent="0.25">
      <c r="A24994">
        <v>911939614</v>
      </c>
      <c r="B24994" t="s">
        <v>7</v>
      </c>
      <c r="C24994" t="s">
        <v>22</v>
      </c>
      <c r="D24994" t="s">
        <v>82</v>
      </c>
      <c r="E24994" s="9">
        <v>41821</v>
      </c>
    </row>
    <row r="24995" spans="1:5" x14ac:dyDescent="0.25">
      <c r="A24995">
        <v>913172329</v>
      </c>
      <c r="B24995" t="s">
        <v>7</v>
      </c>
      <c r="C24995" t="s">
        <v>22</v>
      </c>
      <c r="D24995" t="s">
        <v>82</v>
      </c>
      <c r="E24995" s="9">
        <v>41821</v>
      </c>
    </row>
    <row r="24996" spans="1:5" x14ac:dyDescent="0.25">
      <c r="A24996">
        <v>974215365</v>
      </c>
      <c r="B24996" t="s">
        <v>7</v>
      </c>
      <c r="C24996" t="s">
        <v>22</v>
      </c>
      <c r="D24996" t="s">
        <v>82</v>
      </c>
      <c r="E24996" s="9">
        <v>41821</v>
      </c>
    </row>
    <row r="24997" spans="1:5" x14ac:dyDescent="0.25">
      <c r="A24997">
        <v>980922316</v>
      </c>
      <c r="B24997" t="s">
        <v>7</v>
      </c>
      <c r="C24997" t="s">
        <v>22</v>
      </c>
      <c r="D24997" t="s">
        <v>82</v>
      </c>
      <c r="E24997" s="9">
        <v>41821</v>
      </c>
    </row>
    <row r="24998" spans="1:5" x14ac:dyDescent="0.25">
      <c r="A24998">
        <v>912183343</v>
      </c>
      <c r="B24998" t="s">
        <v>7</v>
      </c>
      <c r="C24998" t="s">
        <v>31</v>
      </c>
      <c r="D24998" t="s">
        <v>83</v>
      </c>
      <c r="E24998" s="9">
        <v>41821</v>
      </c>
    </row>
    <row r="24999" spans="1:5" x14ac:dyDescent="0.25">
      <c r="A24999">
        <v>953928302</v>
      </c>
      <c r="B24999" t="s">
        <v>7</v>
      </c>
      <c r="C24999" t="s">
        <v>31</v>
      </c>
      <c r="D24999" t="s">
        <v>83</v>
      </c>
      <c r="E24999" s="9">
        <v>41821</v>
      </c>
    </row>
    <row r="25000" spans="1:5" x14ac:dyDescent="0.25">
      <c r="A25000">
        <v>986261885</v>
      </c>
      <c r="B25000" t="s">
        <v>7</v>
      </c>
      <c r="C25000" t="s">
        <v>31</v>
      </c>
      <c r="D25000" t="s">
        <v>83</v>
      </c>
      <c r="E25000" s="9">
        <v>41821</v>
      </c>
    </row>
    <row r="25001" spans="1:5" x14ac:dyDescent="0.25">
      <c r="A25001">
        <v>999320821</v>
      </c>
      <c r="B25001" t="s">
        <v>7</v>
      </c>
      <c r="C25001" t="s">
        <v>31</v>
      </c>
      <c r="D25001" t="s">
        <v>83</v>
      </c>
      <c r="E25001" s="9">
        <v>41821</v>
      </c>
    </row>
    <row r="25002" spans="1:5" x14ac:dyDescent="0.25">
      <c r="A25002">
        <v>994089250</v>
      </c>
      <c r="B25002" t="s">
        <v>5</v>
      </c>
      <c r="C25002" t="s">
        <v>31</v>
      </c>
      <c r="D25002" t="s">
        <v>83</v>
      </c>
      <c r="E25002" s="9">
        <v>41821</v>
      </c>
    </row>
    <row r="25003" spans="1:5" x14ac:dyDescent="0.25">
      <c r="A25003">
        <v>912178773</v>
      </c>
      <c r="B25003" t="s">
        <v>14</v>
      </c>
      <c r="C25003" t="s">
        <v>22</v>
      </c>
      <c r="D25003" t="s">
        <v>84</v>
      </c>
      <c r="E25003" s="9">
        <v>41821</v>
      </c>
    </row>
    <row r="25004" spans="1:5" x14ac:dyDescent="0.25">
      <c r="A25004">
        <v>968994387</v>
      </c>
      <c r="B25004" t="s">
        <v>7</v>
      </c>
      <c r="C25004" t="s">
        <v>37</v>
      </c>
      <c r="D25004" t="s">
        <v>414</v>
      </c>
      <c r="E25004" s="9">
        <v>41821</v>
      </c>
    </row>
    <row r="25005" spans="1:5" x14ac:dyDescent="0.25">
      <c r="A25005">
        <v>986902090</v>
      </c>
      <c r="B25005" t="s">
        <v>7</v>
      </c>
      <c r="C25005" t="s">
        <v>37</v>
      </c>
      <c r="D25005" t="s">
        <v>414</v>
      </c>
      <c r="E25005" s="9">
        <v>41821</v>
      </c>
    </row>
    <row r="25006" spans="1:5" x14ac:dyDescent="0.25">
      <c r="A25006">
        <v>969361469</v>
      </c>
      <c r="B25006" t="s">
        <v>7</v>
      </c>
      <c r="C25006" t="s">
        <v>70</v>
      </c>
      <c r="D25006" t="s">
        <v>85</v>
      </c>
      <c r="E25006" s="9">
        <v>41821</v>
      </c>
    </row>
    <row r="25007" spans="1:5" x14ac:dyDescent="0.25">
      <c r="A25007">
        <v>969544318</v>
      </c>
      <c r="B25007" t="s">
        <v>7</v>
      </c>
      <c r="C25007" t="s">
        <v>70</v>
      </c>
      <c r="D25007" t="s">
        <v>85</v>
      </c>
      <c r="E25007" s="9">
        <v>41821</v>
      </c>
    </row>
    <row r="25008" spans="1:5" x14ac:dyDescent="0.25">
      <c r="A25008">
        <v>980035948</v>
      </c>
      <c r="B25008" t="s">
        <v>7</v>
      </c>
      <c r="C25008" t="s">
        <v>70</v>
      </c>
      <c r="D25008" t="s">
        <v>85</v>
      </c>
      <c r="E25008" s="9">
        <v>41821</v>
      </c>
    </row>
    <row r="25009" spans="1:5" x14ac:dyDescent="0.25">
      <c r="A25009">
        <v>895474282</v>
      </c>
      <c r="B25009" t="s">
        <v>7</v>
      </c>
      <c r="C25009" t="s">
        <v>11</v>
      </c>
      <c r="D25009" t="s">
        <v>415</v>
      </c>
      <c r="E25009" s="9">
        <v>41821</v>
      </c>
    </row>
    <row r="25010" spans="1:5" x14ac:dyDescent="0.25">
      <c r="A25010">
        <v>988797693</v>
      </c>
      <c r="B25010" t="s">
        <v>7</v>
      </c>
      <c r="C25010" t="s">
        <v>11</v>
      </c>
      <c r="D25010" t="s">
        <v>415</v>
      </c>
      <c r="E25010" s="9">
        <v>41821</v>
      </c>
    </row>
    <row r="25011" spans="1:5" x14ac:dyDescent="0.25">
      <c r="A25011">
        <v>998519942</v>
      </c>
      <c r="B25011" t="s">
        <v>14</v>
      </c>
      <c r="C25011" t="s">
        <v>11</v>
      </c>
      <c r="D25011" t="s">
        <v>415</v>
      </c>
      <c r="E25011" s="9">
        <v>41821</v>
      </c>
    </row>
    <row r="25012" spans="1:5" x14ac:dyDescent="0.25">
      <c r="A25012">
        <v>983531709</v>
      </c>
      <c r="B25012" t="s">
        <v>10</v>
      </c>
      <c r="C25012" t="s">
        <v>28</v>
      </c>
      <c r="D25012" t="s">
        <v>86</v>
      </c>
      <c r="E25012" s="9">
        <v>41821</v>
      </c>
    </row>
    <row r="25013" spans="1:5" x14ac:dyDescent="0.25">
      <c r="A25013">
        <v>983558887</v>
      </c>
      <c r="B25013" t="s">
        <v>7</v>
      </c>
      <c r="C25013" t="s">
        <v>28</v>
      </c>
      <c r="D25013" t="s">
        <v>86</v>
      </c>
      <c r="E25013" s="9">
        <v>41821</v>
      </c>
    </row>
    <row r="25014" spans="1:5" x14ac:dyDescent="0.25">
      <c r="A25014">
        <v>995160994</v>
      </c>
      <c r="B25014" t="s">
        <v>7</v>
      </c>
      <c r="C25014" t="s">
        <v>28</v>
      </c>
      <c r="D25014" t="s">
        <v>86</v>
      </c>
      <c r="E25014" s="9">
        <v>41821</v>
      </c>
    </row>
    <row r="25015" spans="1:5" x14ac:dyDescent="0.25">
      <c r="A25015">
        <v>998789729</v>
      </c>
      <c r="B25015" t="s">
        <v>14</v>
      </c>
      <c r="C25015" t="s">
        <v>28</v>
      </c>
      <c r="D25015" t="s">
        <v>86</v>
      </c>
      <c r="E25015" s="9">
        <v>41821</v>
      </c>
    </row>
    <row r="25016" spans="1:5" x14ac:dyDescent="0.25">
      <c r="A25016">
        <v>988878669</v>
      </c>
      <c r="B25016" t="s">
        <v>5</v>
      </c>
      <c r="C25016" t="s">
        <v>28</v>
      </c>
      <c r="D25016" t="s">
        <v>86</v>
      </c>
      <c r="E25016" s="9">
        <v>41821</v>
      </c>
    </row>
    <row r="25017" spans="1:5" x14ac:dyDescent="0.25">
      <c r="A25017">
        <v>992301163</v>
      </c>
      <c r="B25017" t="s">
        <v>10</v>
      </c>
      <c r="C25017" t="s">
        <v>87</v>
      </c>
      <c r="D25017" t="s">
        <v>88</v>
      </c>
      <c r="E25017" s="9">
        <v>41821</v>
      </c>
    </row>
    <row r="25018" spans="1:5" x14ac:dyDescent="0.25">
      <c r="A25018">
        <v>991036253</v>
      </c>
      <c r="B25018" t="s">
        <v>20</v>
      </c>
      <c r="C25018" t="s">
        <v>87</v>
      </c>
      <c r="D25018" t="s">
        <v>88</v>
      </c>
      <c r="E25018" s="9">
        <v>41821</v>
      </c>
    </row>
    <row r="25019" spans="1:5" x14ac:dyDescent="0.25">
      <c r="A25019">
        <v>898732452</v>
      </c>
      <c r="B25019" t="s">
        <v>7</v>
      </c>
      <c r="C25019" t="s">
        <v>87</v>
      </c>
      <c r="D25019" t="s">
        <v>88</v>
      </c>
      <c r="E25019" s="9">
        <v>41821</v>
      </c>
    </row>
    <row r="25020" spans="1:5" x14ac:dyDescent="0.25">
      <c r="A25020">
        <v>993208914</v>
      </c>
      <c r="B25020" t="s">
        <v>7</v>
      </c>
      <c r="C25020" t="s">
        <v>87</v>
      </c>
      <c r="D25020" t="s">
        <v>88</v>
      </c>
      <c r="E25020" s="9">
        <v>41821</v>
      </c>
    </row>
    <row r="25021" spans="1:5" x14ac:dyDescent="0.25">
      <c r="A25021">
        <v>993431559</v>
      </c>
      <c r="B25021" t="s">
        <v>7</v>
      </c>
      <c r="C25021" t="s">
        <v>87</v>
      </c>
      <c r="D25021" t="s">
        <v>88</v>
      </c>
      <c r="E25021" s="9">
        <v>41821</v>
      </c>
    </row>
    <row r="25022" spans="1:5" x14ac:dyDescent="0.25">
      <c r="A25022">
        <v>863765412</v>
      </c>
      <c r="B25022" t="s">
        <v>7</v>
      </c>
      <c r="C25022" t="s">
        <v>11</v>
      </c>
      <c r="D25022" t="s">
        <v>89</v>
      </c>
      <c r="E25022" s="9">
        <v>41821</v>
      </c>
    </row>
    <row r="25023" spans="1:5" x14ac:dyDescent="0.25">
      <c r="A25023">
        <v>887161372</v>
      </c>
      <c r="B25023" t="s">
        <v>7</v>
      </c>
      <c r="C25023" t="s">
        <v>11</v>
      </c>
      <c r="D25023" t="s">
        <v>89</v>
      </c>
      <c r="E25023" s="9">
        <v>41821</v>
      </c>
    </row>
    <row r="25024" spans="1:5" x14ac:dyDescent="0.25">
      <c r="A25024">
        <v>912654818</v>
      </c>
      <c r="B25024" t="s">
        <v>14</v>
      </c>
      <c r="C25024" t="s">
        <v>11</v>
      </c>
      <c r="D25024" t="s">
        <v>89</v>
      </c>
      <c r="E25024" s="9">
        <v>41821</v>
      </c>
    </row>
    <row r="25025" spans="1:5" x14ac:dyDescent="0.25">
      <c r="A25025">
        <v>890274552</v>
      </c>
      <c r="B25025" t="s">
        <v>10</v>
      </c>
      <c r="C25025" t="s">
        <v>31</v>
      </c>
      <c r="D25025" t="s">
        <v>90</v>
      </c>
      <c r="E25025" s="9">
        <v>41821</v>
      </c>
    </row>
    <row r="25026" spans="1:5" x14ac:dyDescent="0.25">
      <c r="A25026">
        <v>970458778</v>
      </c>
      <c r="B25026" t="s">
        <v>7</v>
      </c>
      <c r="C25026" t="s">
        <v>31</v>
      </c>
      <c r="D25026" t="s">
        <v>90</v>
      </c>
      <c r="E25026" s="9">
        <v>41821</v>
      </c>
    </row>
    <row r="25027" spans="1:5" x14ac:dyDescent="0.25">
      <c r="A25027">
        <v>984858256</v>
      </c>
      <c r="B25027" t="s">
        <v>7</v>
      </c>
      <c r="C25027" t="s">
        <v>31</v>
      </c>
      <c r="D25027" t="s">
        <v>90</v>
      </c>
      <c r="E25027" s="9">
        <v>41821</v>
      </c>
    </row>
    <row r="25028" spans="1:5" x14ac:dyDescent="0.25">
      <c r="A25028">
        <v>996820238</v>
      </c>
      <c r="B25028" t="s">
        <v>7</v>
      </c>
      <c r="C25028" t="s">
        <v>31</v>
      </c>
      <c r="D25028" t="s">
        <v>90</v>
      </c>
      <c r="E25028" s="9">
        <v>41821</v>
      </c>
    </row>
    <row r="25029" spans="1:5" x14ac:dyDescent="0.25">
      <c r="A25029">
        <v>998692237</v>
      </c>
      <c r="B25029" t="s">
        <v>7</v>
      </c>
      <c r="C25029" t="s">
        <v>31</v>
      </c>
      <c r="D25029" t="s">
        <v>90</v>
      </c>
      <c r="E25029" s="9">
        <v>41821</v>
      </c>
    </row>
    <row r="25030" spans="1:5" x14ac:dyDescent="0.25">
      <c r="A25030">
        <v>999657842</v>
      </c>
      <c r="B25030" t="s">
        <v>14</v>
      </c>
      <c r="C25030" t="s">
        <v>59</v>
      </c>
      <c r="D25030" t="s">
        <v>91</v>
      </c>
      <c r="E25030" s="9">
        <v>41821</v>
      </c>
    </row>
    <row r="25031" spans="1:5" x14ac:dyDescent="0.25">
      <c r="A25031">
        <v>992895748</v>
      </c>
      <c r="B25031" t="s">
        <v>7</v>
      </c>
      <c r="C25031" t="s">
        <v>37</v>
      </c>
      <c r="D25031" t="s">
        <v>92</v>
      </c>
      <c r="E25031" s="9">
        <v>41821</v>
      </c>
    </row>
    <row r="25032" spans="1:5" x14ac:dyDescent="0.25">
      <c r="A25032">
        <v>913248333</v>
      </c>
      <c r="B25032" t="s">
        <v>15</v>
      </c>
      <c r="C25032" t="s">
        <v>35</v>
      </c>
      <c r="D25032" t="s">
        <v>93</v>
      </c>
      <c r="E25032" s="9">
        <v>41821</v>
      </c>
    </row>
    <row r="25033" spans="1:5" x14ac:dyDescent="0.25">
      <c r="A25033">
        <v>950629789</v>
      </c>
      <c r="B25033" t="s">
        <v>7</v>
      </c>
      <c r="C25033" t="s">
        <v>35</v>
      </c>
      <c r="D25033" t="s">
        <v>93</v>
      </c>
      <c r="E25033" s="9">
        <v>41821</v>
      </c>
    </row>
    <row r="25034" spans="1:5" x14ac:dyDescent="0.25">
      <c r="A25034">
        <v>996928330</v>
      </c>
      <c r="B25034" t="s">
        <v>7</v>
      </c>
      <c r="C25034" t="s">
        <v>35</v>
      </c>
      <c r="D25034" t="s">
        <v>93</v>
      </c>
      <c r="E25034" s="9">
        <v>41821</v>
      </c>
    </row>
    <row r="25035" spans="1:5" x14ac:dyDescent="0.25">
      <c r="A25035">
        <v>960068513</v>
      </c>
      <c r="B25035" t="s">
        <v>10</v>
      </c>
      <c r="C25035" t="s">
        <v>37</v>
      </c>
      <c r="D25035" t="s">
        <v>94</v>
      </c>
      <c r="E25035" s="9">
        <v>41821</v>
      </c>
    </row>
    <row r="25036" spans="1:5" x14ac:dyDescent="0.25">
      <c r="A25036">
        <v>960630033</v>
      </c>
      <c r="B25036" t="s">
        <v>10</v>
      </c>
      <c r="C25036" t="s">
        <v>37</v>
      </c>
      <c r="D25036" t="s">
        <v>94</v>
      </c>
      <c r="E25036" s="9">
        <v>41821</v>
      </c>
    </row>
    <row r="25037" spans="1:5" x14ac:dyDescent="0.25">
      <c r="A25037">
        <v>983783740</v>
      </c>
      <c r="B25037" t="s">
        <v>10</v>
      </c>
      <c r="C25037" t="s">
        <v>37</v>
      </c>
      <c r="D25037" t="s">
        <v>94</v>
      </c>
      <c r="E25037" s="9">
        <v>41821</v>
      </c>
    </row>
    <row r="25038" spans="1:5" x14ac:dyDescent="0.25">
      <c r="A25038">
        <v>991840427</v>
      </c>
      <c r="B25038" t="s">
        <v>10</v>
      </c>
      <c r="C25038" t="s">
        <v>37</v>
      </c>
      <c r="D25038" t="s">
        <v>94</v>
      </c>
      <c r="E25038" s="9">
        <v>41821</v>
      </c>
    </row>
    <row r="25039" spans="1:5" x14ac:dyDescent="0.25">
      <c r="A25039">
        <v>998378990</v>
      </c>
      <c r="B25039" t="s">
        <v>10</v>
      </c>
      <c r="C25039" t="s">
        <v>37</v>
      </c>
      <c r="D25039" t="s">
        <v>94</v>
      </c>
      <c r="E25039" s="9">
        <v>41821</v>
      </c>
    </row>
    <row r="25040" spans="1:5" x14ac:dyDescent="0.25">
      <c r="A25040">
        <v>912817180</v>
      </c>
      <c r="B25040" t="s">
        <v>7</v>
      </c>
      <c r="C25040" t="s">
        <v>37</v>
      </c>
      <c r="D25040" t="s">
        <v>94</v>
      </c>
      <c r="E25040" s="9">
        <v>41821</v>
      </c>
    </row>
    <row r="25041" spans="1:5" x14ac:dyDescent="0.25">
      <c r="A25041">
        <v>976759419</v>
      </c>
      <c r="B25041" t="s">
        <v>7</v>
      </c>
      <c r="C25041" t="s">
        <v>37</v>
      </c>
      <c r="D25041" t="s">
        <v>94</v>
      </c>
      <c r="E25041" s="9">
        <v>41821</v>
      </c>
    </row>
    <row r="25042" spans="1:5" x14ac:dyDescent="0.25">
      <c r="A25042">
        <v>986869581</v>
      </c>
      <c r="B25042" t="s">
        <v>7</v>
      </c>
      <c r="C25042" t="s">
        <v>37</v>
      </c>
      <c r="D25042" t="s">
        <v>94</v>
      </c>
      <c r="E25042" s="9">
        <v>41821</v>
      </c>
    </row>
    <row r="25043" spans="1:5" x14ac:dyDescent="0.25">
      <c r="A25043">
        <v>994388916</v>
      </c>
      <c r="B25043" t="s">
        <v>7</v>
      </c>
      <c r="C25043" t="s">
        <v>37</v>
      </c>
      <c r="D25043" t="s">
        <v>94</v>
      </c>
      <c r="E25043" s="9">
        <v>41821</v>
      </c>
    </row>
    <row r="25044" spans="1:5" x14ac:dyDescent="0.25">
      <c r="A25044">
        <v>995526905</v>
      </c>
      <c r="B25044" t="s">
        <v>7</v>
      </c>
      <c r="C25044" t="s">
        <v>37</v>
      </c>
      <c r="D25044" t="s">
        <v>94</v>
      </c>
      <c r="E25044" s="9">
        <v>41821</v>
      </c>
    </row>
    <row r="25045" spans="1:5" x14ac:dyDescent="0.25">
      <c r="A25045">
        <v>997350138</v>
      </c>
      <c r="B25045" t="s">
        <v>7</v>
      </c>
      <c r="C25045" t="s">
        <v>37</v>
      </c>
      <c r="D25045" t="s">
        <v>94</v>
      </c>
      <c r="E25045" s="9">
        <v>41821</v>
      </c>
    </row>
    <row r="25046" spans="1:5" x14ac:dyDescent="0.25">
      <c r="A25046">
        <v>999606636</v>
      </c>
      <c r="B25046" t="s">
        <v>7</v>
      </c>
      <c r="C25046" t="s">
        <v>37</v>
      </c>
      <c r="D25046" t="s">
        <v>94</v>
      </c>
      <c r="E25046" s="9">
        <v>41821</v>
      </c>
    </row>
    <row r="25047" spans="1:5" x14ac:dyDescent="0.25">
      <c r="A25047">
        <v>911829797</v>
      </c>
      <c r="B25047" t="s">
        <v>14</v>
      </c>
      <c r="C25047" t="s">
        <v>37</v>
      </c>
      <c r="D25047" t="s">
        <v>94</v>
      </c>
      <c r="E25047" s="9">
        <v>41821</v>
      </c>
    </row>
    <row r="25048" spans="1:5" x14ac:dyDescent="0.25">
      <c r="A25048">
        <v>912177556</v>
      </c>
      <c r="B25048" t="s">
        <v>14</v>
      </c>
      <c r="C25048" t="s">
        <v>37</v>
      </c>
      <c r="D25048" t="s">
        <v>94</v>
      </c>
      <c r="E25048" s="9">
        <v>41821</v>
      </c>
    </row>
    <row r="25049" spans="1:5" x14ac:dyDescent="0.25">
      <c r="A25049">
        <v>912416275</v>
      </c>
      <c r="B25049" t="s">
        <v>14</v>
      </c>
      <c r="C25049" t="s">
        <v>37</v>
      </c>
      <c r="D25049" t="s">
        <v>94</v>
      </c>
      <c r="E25049" s="9">
        <v>41821</v>
      </c>
    </row>
    <row r="25050" spans="1:5" x14ac:dyDescent="0.25">
      <c r="A25050">
        <v>912537943</v>
      </c>
      <c r="B25050" t="s">
        <v>14</v>
      </c>
      <c r="C25050" t="s">
        <v>37</v>
      </c>
      <c r="D25050" t="s">
        <v>94</v>
      </c>
      <c r="E25050" s="9">
        <v>41821</v>
      </c>
    </row>
    <row r="25051" spans="1:5" x14ac:dyDescent="0.25">
      <c r="A25051">
        <v>988300004</v>
      </c>
      <c r="B25051" t="s">
        <v>5</v>
      </c>
      <c r="C25051" t="s">
        <v>37</v>
      </c>
      <c r="D25051" t="s">
        <v>94</v>
      </c>
      <c r="E25051" s="9">
        <v>41821</v>
      </c>
    </row>
    <row r="25052" spans="1:5" x14ac:dyDescent="0.25">
      <c r="A25052">
        <v>989590774</v>
      </c>
      <c r="B25052" t="s">
        <v>5</v>
      </c>
      <c r="C25052" t="s">
        <v>37</v>
      </c>
      <c r="D25052" t="s">
        <v>94</v>
      </c>
      <c r="E25052" s="9">
        <v>41821</v>
      </c>
    </row>
    <row r="25053" spans="1:5" x14ac:dyDescent="0.25">
      <c r="A25053">
        <v>984742460</v>
      </c>
      <c r="B25053" t="s">
        <v>7</v>
      </c>
      <c r="C25053" t="s">
        <v>11</v>
      </c>
      <c r="D25053" t="s">
        <v>95</v>
      </c>
      <c r="E25053" s="9">
        <v>41821</v>
      </c>
    </row>
    <row r="25054" spans="1:5" x14ac:dyDescent="0.25">
      <c r="A25054">
        <v>999242642</v>
      </c>
      <c r="B25054" t="s">
        <v>7</v>
      </c>
      <c r="C25054" t="s">
        <v>11</v>
      </c>
      <c r="D25054" t="s">
        <v>95</v>
      </c>
      <c r="E25054" s="9">
        <v>41821</v>
      </c>
    </row>
    <row r="25055" spans="1:5" x14ac:dyDescent="0.25">
      <c r="A25055">
        <v>995747545</v>
      </c>
      <c r="B25055" t="s">
        <v>5</v>
      </c>
      <c r="C25055" t="s">
        <v>96</v>
      </c>
      <c r="D25055" t="s">
        <v>97</v>
      </c>
      <c r="E25055" s="9">
        <v>41821</v>
      </c>
    </row>
    <row r="25056" spans="1:5" x14ac:dyDescent="0.25">
      <c r="A25056">
        <v>912511057</v>
      </c>
      <c r="B25056" t="s">
        <v>15</v>
      </c>
      <c r="C25056" t="s">
        <v>87</v>
      </c>
      <c r="D25056" t="s">
        <v>98</v>
      </c>
      <c r="E25056" s="9">
        <v>41821</v>
      </c>
    </row>
    <row r="25057" spans="1:5" x14ac:dyDescent="0.25">
      <c r="A25057">
        <v>976321669</v>
      </c>
      <c r="B25057" t="s">
        <v>10</v>
      </c>
      <c r="C25057" t="s">
        <v>87</v>
      </c>
      <c r="D25057" t="s">
        <v>98</v>
      </c>
      <c r="E25057" s="9">
        <v>41821</v>
      </c>
    </row>
    <row r="25058" spans="1:5" x14ac:dyDescent="0.25">
      <c r="A25058">
        <v>912053830</v>
      </c>
      <c r="B25058" t="s">
        <v>7</v>
      </c>
      <c r="C25058" t="s">
        <v>87</v>
      </c>
      <c r="D25058" t="s">
        <v>98</v>
      </c>
      <c r="E25058" s="9">
        <v>41821</v>
      </c>
    </row>
    <row r="25059" spans="1:5" x14ac:dyDescent="0.25">
      <c r="A25059">
        <v>935976936</v>
      </c>
      <c r="B25059" t="s">
        <v>7</v>
      </c>
      <c r="C25059" t="s">
        <v>87</v>
      </c>
      <c r="D25059" t="s">
        <v>98</v>
      </c>
      <c r="E25059" s="9">
        <v>41821</v>
      </c>
    </row>
    <row r="25060" spans="1:5" x14ac:dyDescent="0.25">
      <c r="A25060">
        <v>970389717</v>
      </c>
      <c r="B25060" t="s">
        <v>7</v>
      </c>
      <c r="C25060" t="s">
        <v>87</v>
      </c>
      <c r="D25060" t="s">
        <v>98</v>
      </c>
      <c r="E25060" s="9">
        <v>41821</v>
      </c>
    </row>
    <row r="25061" spans="1:5" x14ac:dyDescent="0.25">
      <c r="A25061">
        <v>980488128</v>
      </c>
      <c r="B25061" t="s">
        <v>27</v>
      </c>
      <c r="C25061" t="s">
        <v>35</v>
      </c>
      <c r="D25061" t="s">
        <v>100</v>
      </c>
      <c r="E25061" s="9">
        <v>41821</v>
      </c>
    </row>
    <row r="25062" spans="1:5" x14ac:dyDescent="0.25">
      <c r="A25062">
        <v>985275351</v>
      </c>
      <c r="B25062" t="s">
        <v>7</v>
      </c>
      <c r="C25062" t="s">
        <v>35</v>
      </c>
      <c r="D25062" t="s">
        <v>100</v>
      </c>
      <c r="E25062" s="9">
        <v>41821</v>
      </c>
    </row>
    <row r="25063" spans="1:5" x14ac:dyDescent="0.25">
      <c r="A25063">
        <v>992495375</v>
      </c>
      <c r="B25063" t="s">
        <v>7</v>
      </c>
      <c r="C25063" t="s">
        <v>35</v>
      </c>
      <c r="D25063" t="s">
        <v>100</v>
      </c>
      <c r="E25063" s="9">
        <v>41821</v>
      </c>
    </row>
    <row r="25064" spans="1:5" x14ac:dyDescent="0.25">
      <c r="A25064">
        <v>996839850</v>
      </c>
      <c r="B25064" t="s">
        <v>7</v>
      </c>
      <c r="C25064" t="s">
        <v>35</v>
      </c>
      <c r="D25064" t="s">
        <v>100</v>
      </c>
      <c r="E25064" s="9">
        <v>41821</v>
      </c>
    </row>
    <row r="25065" spans="1:5" x14ac:dyDescent="0.25">
      <c r="A25065">
        <v>987778113</v>
      </c>
      <c r="B25065" t="s">
        <v>13</v>
      </c>
      <c r="C25065" t="s">
        <v>35</v>
      </c>
      <c r="D25065" t="s">
        <v>100</v>
      </c>
      <c r="E25065" s="9">
        <v>41821</v>
      </c>
    </row>
    <row r="25066" spans="1:5" x14ac:dyDescent="0.25">
      <c r="A25066">
        <v>911660814</v>
      </c>
      <c r="B25066" t="s">
        <v>14</v>
      </c>
      <c r="C25066" t="s">
        <v>35</v>
      </c>
      <c r="D25066" t="s">
        <v>100</v>
      </c>
      <c r="E25066" s="9">
        <v>41821</v>
      </c>
    </row>
    <row r="25067" spans="1:5" x14ac:dyDescent="0.25">
      <c r="A25067">
        <v>998942888</v>
      </c>
      <c r="B25067" t="s">
        <v>14</v>
      </c>
      <c r="C25067" t="s">
        <v>35</v>
      </c>
      <c r="D25067" t="s">
        <v>100</v>
      </c>
      <c r="E25067" s="9">
        <v>41821</v>
      </c>
    </row>
    <row r="25068" spans="1:5" x14ac:dyDescent="0.25">
      <c r="A25068">
        <v>912534898</v>
      </c>
      <c r="B25068" t="s">
        <v>14</v>
      </c>
      <c r="C25068" t="s">
        <v>72</v>
      </c>
      <c r="D25068" t="s">
        <v>101</v>
      </c>
      <c r="E25068" s="9">
        <v>41821</v>
      </c>
    </row>
    <row r="25069" spans="1:5" x14ac:dyDescent="0.25">
      <c r="A25069">
        <v>986364943</v>
      </c>
      <c r="B25069" t="s">
        <v>7</v>
      </c>
      <c r="C25069" t="s">
        <v>22</v>
      </c>
      <c r="D25069" t="s">
        <v>102</v>
      </c>
      <c r="E25069" s="9">
        <v>41821</v>
      </c>
    </row>
    <row r="25070" spans="1:5" x14ac:dyDescent="0.25">
      <c r="A25070">
        <v>994931288</v>
      </c>
      <c r="B25070" t="s">
        <v>10</v>
      </c>
      <c r="C25070" t="s">
        <v>59</v>
      </c>
      <c r="D25070" t="s">
        <v>453</v>
      </c>
      <c r="E25070" s="9">
        <v>41821</v>
      </c>
    </row>
    <row r="25071" spans="1:5" x14ac:dyDescent="0.25">
      <c r="A25071">
        <v>965450890</v>
      </c>
      <c r="B25071" t="s">
        <v>10</v>
      </c>
      <c r="C25071" t="s">
        <v>33</v>
      </c>
      <c r="D25071" t="s">
        <v>103</v>
      </c>
      <c r="E25071" s="9">
        <v>41821</v>
      </c>
    </row>
    <row r="25072" spans="1:5" x14ac:dyDescent="0.25">
      <c r="A25072">
        <v>987125209</v>
      </c>
      <c r="B25072" t="s">
        <v>10</v>
      </c>
      <c r="C25072" t="s">
        <v>33</v>
      </c>
      <c r="D25072" t="s">
        <v>103</v>
      </c>
      <c r="E25072" s="9">
        <v>41821</v>
      </c>
    </row>
    <row r="25073" spans="1:5" x14ac:dyDescent="0.25">
      <c r="A25073">
        <v>987352124</v>
      </c>
      <c r="B25073" t="s">
        <v>10</v>
      </c>
      <c r="C25073" t="s">
        <v>33</v>
      </c>
      <c r="D25073" t="s">
        <v>103</v>
      </c>
      <c r="E25073" s="9">
        <v>41821</v>
      </c>
    </row>
    <row r="25074" spans="1:5" x14ac:dyDescent="0.25">
      <c r="A25074">
        <v>992240636</v>
      </c>
      <c r="B25074" t="s">
        <v>10</v>
      </c>
      <c r="C25074" t="s">
        <v>33</v>
      </c>
      <c r="D25074" t="s">
        <v>103</v>
      </c>
      <c r="E25074" s="9">
        <v>41821</v>
      </c>
    </row>
    <row r="25075" spans="1:5" x14ac:dyDescent="0.25">
      <c r="A25075">
        <v>994314327</v>
      </c>
      <c r="B25075" t="s">
        <v>10</v>
      </c>
      <c r="C25075" t="s">
        <v>33</v>
      </c>
      <c r="D25075" t="s">
        <v>103</v>
      </c>
      <c r="E25075" s="9">
        <v>41821</v>
      </c>
    </row>
    <row r="25076" spans="1:5" x14ac:dyDescent="0.25">
      <c r="A25076">
        <v>998264367</v>
      </c>
      <c r="B25076" t="s">
        <v>10</v>
      </c>
      <c r="C25076" t="s">
        <v>33</v>
      </c>
      <c r="D25076" t="s">
        <v>103</v>
      </c>
      <c r="E25076" s="9">
        <v>41821</v>
      </c>
    </row>
    <row r="25077" spans="1:5" x14ac:dyDescent="0.25">
      <c r="A25077">
        <v>882803112</v>
      </c>
      <c r="B25077" t="s">
        <v>7</v>
      </c>
      <c r="C25077" t="s">
        <v>33</v>
      </c>
      <c r="D25077" t="s">
        <v>103</v>
      </c>
      <c r="E25077" s="9">
        <v>41821</v>
      </c>
    </row>
    <row r="25078" spans="1:5" x14ac:dyDescent="0.25">
      <c r="A25078">
        <v>887005672</v>
      </c>
      <c r="B25078" t="s">
        <v>7</v>
      </c>
      <c r="C25078" t="s">
        <v>33</v>
      </c>
      <c r="D25078" t="s">
        <v>103</v>
      </c>
      <c r="E25078" s="9">
        <v>41821</v>
      </c>
    </row>
    <row r="25079" spans="1:5" x14ac:dyDescent="0.25">
      <c r="A25079">
        <v>892392722</v>
      </c>
      <c r="B25079" t="s">
        <v>7</v>
      </c>
      <c r="C25079" t="s">
        <v>33</v>
      </c>
      <c r="D25079" t="s">
        <v>103</v>
      </c>
      <c r="E25079" s="9">
        <v>41821</v>
      </c>
    </row>
    <row r="25080" spans="1:5" x14ac:dyDescent="0.25">
      <c r="A25080">
        <v>911584069</v>
      </c>
      <c r="B25080" t="s">
        <v>7</v>
      </c>
      <c r="C25080" t="s">
        <v>33</v>
      </c>
      <c r="D25080" t="s">
        <v>103</v>
      </c>
      <c r="E25080" s="9">
        <v>41821</v>
      </c>
    </row>
    <row r="25081" spans="1:5" x14ac:dyDescent="0.25">
      <c r="A25081">
        <v>911799928</v>
      </c>
      <c r="B25081" t="s">
        <v>7</v>
      </c>
      <c r="C25081" t="s">
        <v>33</v>
      </c>
      <c r="D25081" t="s">
        <v>103</v>
      </c>
      <c r="E25081" s="9">
        <v>41821</v>
      </c>
    </row>
    <row r="25082" spans="1:5" x14ac:dyDescent="0.25">
      <c r="A25082">
        <v>912110591</v>
      </c>
      <c r="B25082" t="s">
        <v>7</v>
      </c>
      <c r="C25082" t="s">
        <v>33</v>
      </c>
      <c r="D25082" t="s">
        <v>103</v>
      </c>
      <c r="E25082" s="9">
        <v>41821</v>
      </c>
    </row>
    <row r="25083" spans="1:5" x14ac:dyDescent="0.25">
      <c r="A25083">
        <v>912537617</v>
      </c>
      <c r="B25083" t="s">
        <v>7</v>
      </c>
      <c r="C25083" t="s">
        <v>33</v>
      </c>
      <c r="D25083" t="s">
        <v>103</v>
      </c>
      <c r="E25083" s="9">
        <v>41821</v>
      </c>
    </row>
    <row r="25084" spans="1:5" x14ac:dyDescent="0.25">
      <c r="A25084">
        <v>912641392</v>
      </c>
      <c r="B25084" t="s">
        <v>7</v>
      </c>
      <c r="C25084" t="s">
        <v>33</v>
      </c>
      <c r="D25084" t="s">
        <v>103</v>
      </c>
      <c r="E25084" s="9">
        <v>41821</v>
      </c>
    </row>
    <row r="25085" spans="1:5" x14ac:dyDescent="0.25">
      <c r="A25085">
        <v>954689786</v>
      </c>
      <c r="B25085" t="s">
        <v>7</v>
      </c>
      <c r="C25085" t="s">
        <v>33</v>
      </c>
      <c r="D25085" t="s">
        <v>103</v>
      </c>
      <c r="E25085" s="9">
        <v>41821</v>
      </c>
    </row>
    <row r="25086" spans="1:5" x14ac:dyDescent="0.25">
      <c r="A25086">
        <v>957531741</v>
      </c>
      <c r="B25086" t="s">
        <v>7</v>
      </c>
      <c r="C25086" t="s">
        <v>33</v>
      </c>
      <c r="D25086" t="s">
        <v>103</v>
      </c>
      <c r="E25086" s="9">
        <v>41821</v>
      </c>
    </row>
    <row r="25087" spans="1:5" x14ac:dyDescent="0.25">
      <c r="A25087">
        <v>960515056</v>
      </c>
      <c r="B25087" t="s">
        <v>7</v>
      </c>
      <c r="C25087" t="s">
        <v>33</v>
      </c>
      <c r="D25087" t="s">
        <v>103</v>
      </c>
      <c r="E25087" s="9">
        <v>41821</v>
      </c>
    </row>
    <row r="25088" spans="1:5" x14ac:dyDescent="0.25">
      <c r="A25088">
        <v>966662050</v>
      </c>
      <c r="B25088" t="s">
        <v>7</v>
      </c>
      <c r="C25088" t="s">
        <v>33</v>
      </c>
      <c r="D25088" t="s">
        <v>103</v>
      </c>
      <c r="E25088" s="9">
        <v>41821</v>
      </c>
    </row>
    <row r="25089" spans="1:5" x14ac:dyDescent="0.25">
      <c r="A25089">
        <v>970948236</v>
      </c>
      <c r="B25089" t="s">
        <v>7</v>
      </c>
      <c r="C25089" t="s">
        <v>33</v>
      </c>
      <c r="D25089" t="s">
        <v>103</v>
      </c>
      <c r="E25089" s="9">
        <v>41821</v>
      </c>
    </row>
    <row r="25090" spans="1:5" x14ac:dyDescent="0.25">
      <c r="A25090">
        <v>970948244</v>
      </c>
      <c r="B25090" t="s">
        <v>7</v>
      </c>
      <c r="C25090" t="s">
        <v>33</v>
      </c>
      <c r="D25090" t="s">
        <v>103</v>
      </c>
      <c r="E25090" s="9">
        <v>41821</v>
      </c>
    </row>
    <row r="25091" spans="1:5" x14ac:dyDescent="0.25">
      <c r="A25091">
        <v>970976434</v>
      </c>
      <c r="B25091" t="s">
        <v>7</v>
      </c>
      <c r="C25091" t="s">
        <v>33</v>
      </c>
      <c r="D25091" t="s">
        <v>103</v>
      </c>
      <c r="E25091" s="9">
        <v>41821</v>
      </c>
    </row>
    <row r="25092" spans="1:5" x14ac:dyDescent="0.25">
      <c r="A25092">
        <v>980619206</v>
      </c>
      <c r="B25092" t="s">
        <v>7</v>
      </c>
      <c r="C25092" t="s">
        <v>33</v>
      </c>
      <c r="D25092" t="s">
        <v>103</v>
      </c>
      <c r="E25092" s="9">
        <v>41821</v>
      </c>
    </row>
    <row r="25093" spans="1:5" x14ac:dyDescent="0.25">
      <c r="A25093">
        <v>981854446</v>
      </c>
      <c r="B25093" t="s">
        <v>7</v>
      </c>
      <c r="C25093" t="s">
        <v>33</v>
      </c>
      <c r="D25093" t="s">
        <v>103</v>
      </c>
      <c r="E25093" s="9">
        <v>41821</v>
      </c>
    </row>
    <row r="25094" spans="1:5" x14ac:dyDescent="0.25">
      <c r="A25094">
        <v>982984440</v>
      </c>
      <c r="B25094" t="s">
        <v>7</v>
      </c>
      <c r="C25094" t="s">
        <v>33</v>
      </c>
      <c r="D25094" t="s">
        <v>103</v>
      </c>
      <c r="E25094" s="9">
        <v>41821</v>
      </c>
    </row>
    <row r="25095" spans="1:5" x14ac:dyDescent="0.25">
      <c r="A25095">
        <v>983570321</v>
      </c>
      <c r="B25095" t="s">
        <v>7</v>
      </c>
      <c r="C25095" t="s">
        <v>33</v>
      </c>
      <c r="D25095" t="s">
        <v>103</v>
      </c>
      <c r="E25095" s="9">
        <v>41821</v>
      </c>
    </row>
    <row r="25096" spans="1:5" x14ac:dyDescent="0.25">
      <c r="A25096">
        <v>985813094</v>
      </c>
      <c r="B25096" t="s">
        <v>7</v>
      </c>
      <c r="C25096" t="s">
        <v>33</v>
      </c>
      <c r="D25096" t="s">
        <v>103</v>
      </c>
      <c r="E25096" s="9">
        <v>41821</v>
      </c>
    </row>
    <row r="25097" spans="1:5" x14ac:dyDescent="0.25">
      <c r="A25097">
        <v>986610898</v>
      </c>
      <c r="B25097" t="s">
        <v>7</v>
      </c>
      <c r="C25097" t="s">
        <v>33</v>
      </c>
      <c r="D25097" t="s">
        <v>103</v>
      </c>
      <c r="E25097" s="9">
        <v>41821</v>
      </c>
    </row>
    <row r="25098" spans="1:5" x14ac:dyDescent="0.25">
      <c r="A25098">
        <v>987449934</v>
      </c>
      <c r="B25098" t="s">
        <v>7</v>
      </c>
      <c r="C25098" t="s">
        <v>33</v>
      </c>
      <c r="D25098" t="s">
        <v>103</v>
      </c>
      <c r="E25098" s="9">
        <v>41821</v>
      </c>
    </row>
    <row r="25099" spans="1:5" x14ac:dyDescent="0.25">
      <c r="A25099">
        <v>991892893</v>
      </c>
      <c r="B25099" t="s">
        <v>7</v>
      </c>
      <c r="C25099" t="s">
        <v>33</v>
      </c>
      <c r="D25099" t="s">
        <v>103</v>
      </c>
      <c r="E25099" s="9">
        <v>41821</v>
      </c>
    </row>
    <row r="25100" spans="1:5" x14ac:dyDescent="0.25">
      <c r="A25100">
        <v>993019682</v>
      </c>
      <c r="B25100" t="s">
        <v>7</v>
      </c>
      <c r="C25100" t="s">
        <v>33</v>
      </c>
      <c r="D25100" t="s">
        <v>103</v>
      </c>
      <c r="E25100" s="9">
        <v>41821</v>
      </c>
    </row>
    <row r="25101" spans="1:5" x14ac:dyDescent="0.25">
      <c r="A25101">
        <v>993977969</v>
      </c>
      <c r="B25101" t="s">
        <v>7</v>
      </c>
      <c r="C25101" t="s">
        <v>33</v>
      </c>
      <c r="D25101" t="s">
        <v>103</v>
      </c>
      <c r="E25101" s="9">
        <v>41821</v>
      </c>
    </row>
    <row r="25102" spans="1:5" x14ac:dyDescent="0.25">
      <c r="A25102">
        <v>994428128</v>
      </c>
      <c r="B25102" t="s">
        <v>7</v>
      </c>
      <c r="C25102" t="s">
        <v>33</v>
      </c>
      <c r="D25102" t="s">
        <v>103</v>
      </c>
      <c r="E25102" s="9">
        <v>41821</v>
      </c>
    </row>
    <row r="25103" spans="1:5" x14ac:dyDescent="0.25">
      <c r="A25103">
        <v>995732416</v>
      </c>
      <c r="B25103" t="s">
        <v>7</v>
      </c>
      <c r="C25103" t="s">
        <v>33</v>
      </c>
      <c r="D25103" t="s">
        <v>103</v>
      </c>
      <c r="E25103" s="9">
        <v>41821</v>
      </c>
    </row>
    <row r="25104" spans="1:5" x14ac:dyDescent="0.25">
      <c r="A25104">
        <v>996226581</v>
      </c>
      <c r="B25104" t="s">
        <v>7</v>
      </c>
      <c r="C25104" t="s">
        <v>33</v>
      </c>
      <c r="D25104" t="s">
        <v>103</v>
      </c>
      <c r="E25104" s="9">
        <v>41821</v>
      </c>
    </row>
    <row r="25105" spans="1:5" x14ac:dyDescent="0.25">
      <c r="A25105">
        <v>997721624</v>
      </c>
      <c r="B25105" t="s">
        <v>7</v>
      </c>
      <c r="C25105" t="s">
        <v>33</v>
      </c>
      <c r="D25105" t="s">
        <v>103</v>
      </c>
      <c r="E25105" s="9">
        <v>41821</v>
      </c>
    </row>
    <row r="25106" spans="1:5" x14ac:dyDescent="0.25">
      <c r="A25106">
        <v>998543355</v>
      </c>
      <c r="B25106" t="s">
        <v>7</v>
      </c>
      <c r="C25106" t="s">
        <v>33</v>
      </c>
      <c r="D25106" t="s">
        <v>103</v>
      </c>
      <c r="E25106" s="9">
        <v>41821</v>
      </c>
    </row>
    <row r="25107" spans="1:5" x14ac:dyDescent="0.25">
      <c r="A25107">
        <v>998609852</v>
      </c>
      <c r="B25107" t="s">
        <v>7</v>
      </c>
      <c r="C25107" t="s">
        <v>33</v>
      </c>
      <c r="D25107" t="s">
        <v>103</v>
      </c>
      <c r="E25107" s="9">
        <v>41821</v>
      </c>
    </row>
    <row r="25108" spans="1:5" x14ac:dyDescent="0.25">
      <c r="A25108">
        <v>998851432</v>
      </c>
      <c r="B25108" t="s">
        <v>7</v>
      </c>
      <c r="C25108" t="s">
        <v>33</v>
      </c>
      <c r="D25108" t="s">
        <v>103</v>
      </c>
      <c r="E25108" s="9">
        <v>41821</v>
      </c>
    </row>
    <row r="25109" spans="1:5" x14ac:dyDescent="0.25">
      <c r="A25109">
        <v>811886912</v>
      </c>
      <c r="B25109" t="s">
        <v>14</v>
      </c>
      <c r="C25109" t="s">
        <v>33</v>
      </c>
      <c r="D25109" t="s">
        <v>103</v>
      </c>
      <c r="E25109" s="9">
        <v>41821</v>
      </c>
    </row>
    <row r="25110" spans="1:5" x14ac:dyDescent="0.25">
      <c r="A25110">
        <v>812385402</v>
      </c>
      <c r="B25110" t="s">
        <v>14</v>
      </c>
      <c r="C25110" t="s">
        <v>33</v>
      </c>
      <c r="D25110" t="s">
        <v>103</v>
      </c>
      <c r="E25110" s="9">
        <v>41821</v>
      </c>
    </row>
    <row r="25111" spans="1:5" x14ac:dyDescent="0.25">
      <c r="A25111">
        <v>911900866</v>
      </c>
      <c r="B25111" t="s">
        <v>14</v>
      </c>
      <c r="C25111" t="s">
        <v>33</v>
      </c>
      <c r="D25111" t="s">
        <v>103</v>
      </c>
      <c r="E25111" s="9">
        <v>41821</v>
      </c>
    </row>
    <row r="25112" spans="1:5" x14ac:dyDescent="0.25">
      <c r="A25112">
        <v>912126706</v>
      </c>
      <c r="B25112" t="s">
        <v>14</v>
      </c>
      <c r="C25112" t="s">
        <v>33</v>
      </c>
      <c r="D25112" t="s">
        <v>103</v>
      </c>
      <c r="E25112" s="9">
        <v>41821</v>
      </c>
    </row>
    <row r="25113" spans="1:5" x14ac:dyDescent="0.25">
      <c r="A25113">
        <v>912590070</v>
      </c>
      <c r="B25113" t="s">
        <v>14</v>
      </c>
      <c r="C25113" t="s">
        <v>33</v>
      </c>
      <c r="D25113" t="s">
        <v>103</v>
      </c>
      <c r="E25113" s="9">
        <v>41821</v>
      </c>
    </row>
    <row r="25114" spans="1:5" x14ac:dyDescent="0.25">
      <c r="A25114">
        <v>912756076</v>
      </c>
      <c r="B25114" t="s">
        <v>14</v>
      </c>
      <c r="C25114" t="s">
        <v>33</v>
      </c>
      <c r="D25114" t="s">
        <v>103</v>
      </c>
      <c r="E25114" s="9">
        <v>41821</v>
      </c>
    </row>
    <row r="25115" spans="1:5" x14ac:dyDescent="0.25">
      <c r="A25115">
        <v>998685931</v>
      </c>
      <c r="B25115" t="s">
        <v>14</v>
      </c>
      <c r="C25115" t="s">
        <v>33</v>
      </c>
      <c r="D25115" t="s">
        <v>103</v>
      </c>
      <c r="E25115" s="9">
        <v>41821</v>
      </c>
    </row>
    <row r="25116" spans="1:5" x14ac:dyDescent="0.25">
      <c r="A25116">
        <v>998821290</v>
      </c>
      <c r="B25116" t="s">
        <v>14</v>
      </c>
      <c r="C25116" t="s">
        <v>33</v>
      </c>
      <c r="D25116" t="s">
        <v>103</v>
      </c>
      <c r="E25116" s="9">
        <v>41821</v>
      </c>
    </row>
    <row r="25117" spans="1:5" x14ac:dyDescent="0.25">
      <c r="A25117">
        <v>999039480</v>
      </c>
      <c r="B25117" t="s">
        <v>14</v>
      </c>
      <c r="C25117" t="s">
        <v>33</v>
      </c>
      <c r="D25117" t="s">
        <v>103</v>
      </c>
      <c r="E25117" s="9">
        <v>41821</v>
      </c>
    </row>
    <row r="25118" spans="1:5" x14ac:dyDescent="0.25">
      <c r="A25118">
        <v>990111162</v>
      </c>
      <c r="B25118" t="s">
        <v>5</v>
      </c>
      <c r="C25118" t="s">
        <v>33</v>
      </c>
      <c r="D25118" t="s">
        <v>103</v>
      </c>
      <c r="E25118" s="9">
        <v>41821</v>
      </c>
    </row>
    <row r="25119" spans="1:5" x14ac:dyDescent="0.25">
      <c r="A25119">
        <v>993067741</v>
      </c>
      <c r="B25119" t="s">
        <v>5</v>
      </c>
      <c r="C25119" t="s">
        <v>33</v>
      </c>
      <c r="D25119" t="s">
        <v>103</v>
      </c>
      <c r="E25119" s="9">
        <v>41821</v>
      </c>
    </row>
    <row r="25120" spans="1:5" x14ac:dyDescent="0.25">
      <c r="A25120">
        <v>994195670</v>
      </c>
      <c r="B25120" t="s">
        <v>5</v>
      </c>
      <c r="C25120" t="s">
        <v>33</v>
      </c>
      <c r="D25120" t="s">
        <v>103</v>
      </c>
      <c r="E25120" s="9">
        <v>41821</v>
      </c>
    </row>
    <row r="25121" spans="1:5" x14ac:dyDescent="0.25">
      <c r="A25121">
        <v>996183076</v>
      </c>
      <c r="B25121" t="s">
        <v>5</v>
      </c>
      <c r="C25121" t="s">
        <v>33</v>
      </c>
      <c r="D25121" t="s">
        <v>103</v>
      </c>
      <c r="E25121" s="9">
        <v>41821</v>
      </c>
    </row>
    <row r="25122" spans="1:5" x14ac:dyDescent="0.25">
      <c r="A25122">
        <v>997882776</v>
      </c>
      <c r="B25122" t="s">
        <v>5</v>
      </c>
      <c r="C25122" t="s">
        <v>33</v>
      </c>
      <c r="D25122" t="s">
        <v>103</v>
      </c>
      <c r="E25122" s="9">
        <v>41821</v>
      </c>
    </row>
    <row r="25123" spans="1:5" x14ac:dyDescent="0.25">
      <c r="A25123">
        <v>983149073</v>
      </c>
      <c r="B25123" t="s">
        <v>10</v>
      </c>
      <c r="C25123" t="s">
        <v>31</v>
      </c>
      <c r="D25123" t="s">
        <v>104</v>
      </c>
      <c r="E25123" s="9">
        <v>41821</v>
      </c>
    </row>
    <row r="25124" spans="1:5" x14ac:dyDescent="0.25">
      <c r="A25124">
        <v>961205921</v>
      </c>
      <c r="B25124" t="s">
        <v>7</v>
      </c>
      <c r="C25124" t="s">
        <v>31</v>
      </c>
      <c r="D25124" t="s">
        <v>104</v>
      </c>
      <c r="E25124" s="9">
        <v>41821</v>
      </c>
    </row>
    <row r="25125" spans="1:5" x14ac:dyDescent="0.25">
      <c r="A25125">
        <v>969956098</v>
      </c>
      <c r="B25125" t="s">
        <v>7</v>
      </c>
      <c r="C25125" t="s">
        <v>31</v>
      </c>
      <c r="D25125" t="s">
        <v>104</v>
      </c>
      <c r="E25125" s="9">
        <v>41821</v>
      </c>
    </row>
    <row r="25126" spans="1:5" x14ac:dyDescent="0.25">
      <c r="A25126">
        <v>978666795</v>
      </c>
      <c r="B25126" t="s">
        <v>7</v>
      </c>
      <c r="C25126" t="s">
        <v>31</v>
      </c>
      <c r="D25126" t="s">
        <v>104</v>
      </c>
      <c r="E25126" s="9">
        <v>41821</v>
      </c>
    </row>
    <row r="25127" spans="1:5" x14ac:dyDescent="0.25">
      <c r="A25127">
        <v>984580568</v>
      </c>
      <c r="B25127" t="s">
        <v>7</v>
      </c>
      <c r="C25127" t="s">
        <v>31</v>
      </c>
      <c r="D25127" t="s">
        <v>104</v>
      </c>
      <c r="E25127" s="9">
        <v>41821</v>
      </c>
    </row>
    <row r="25128" spans="1:5" x14ac:dyDescent="0.25">
      <c r="A25128">
        <v>991266364</v>
      </c>
      <c r="B25128" t="s">
        <v>7</v>
      </c>
      <c r="C25128" t="s">
        <v>31</v>
      </c>
      <c r="D25128" t="s">
        <v>104</v>
      </c>
      <c r="E25128" s="9">
        <v>41821</v>
      </c>
    </row>
    <row r="25129" spans="1:5" x14ac:dyDescent="0.25">
      <c r="A25129">
        <v>994917110</v>
      </c>
      <c r="B25129" t="s">
        <v>7</v>
      </c>
      <c r="C25129" t="s">
        <v>31</v>
      </c>
      <c r="D25129" t="s">
        <v>104</v>
      </c>
      <c r="E25129" s="9">
        <v>41821</v>
      </c>
    </row>
    <row r="25130" spans="1:5" x14ac:dyDescent="0.25">
      <c r="A25130">
        <v>996170985</v>
      </c>
      <c r="B25130" t="s">
        <v>7</v>
      </c>
      <c r="C25130" t="s">
        <v>31</v>
      </c>
      <c r="D25130" t="s">
        <v>104</v>
      </c>
      <c r="E25130" s="9">
        <v>41821</v>
      </c>
    </row>
    <row r="25131" spans="1:5" x14ac:dyDescent="0.25">
      <c r="A25131">
        <v>997358066</v>
      </c>
      <c r="B25131" t="s">
        <v>7</v>
      </c>
      <c r="C25131" t="s">
        <v>31</v>
      </c>
      <c r="D25131" t="s">
        <v>104</v>
      </c>
      <c r="E25131" s="9">
        <v>41821</v>
      </c>
    </row>
    <row r="25132" spans="1:5" x14ac:dyDescent="0.25">
      <c r="A25132">
        <v>912368203</v>
      </c>
      <c r="B25132" t="s">
        <v>14</v>
      </c>
      <c r="C25132" t="s">
        <v>31</v>
      </c>
      <c r="D25132" t="s">
        <v>104</v>
      </c>
      <c r="E25132" s="9">
        <v>41821</v>
      </c>
    </row>
    <row r="25133" spans="1:5" x14ac:dyDescent="0.25">
      <c r="A25133">
        <v>999075622</v>
      </c>
      <c r="B25133" t="s">
        <v>15</v>
      </c>
      <c r="C25133" t="s">
        <v>28</v>
      </c>
      <c r="D25133" t="s">
        <v>416</v>
      </c>
      <c r="E25133" s="9">
        <v>41821</v>
      </c>
    </row>
    <row r="25134" spans="1:5" x14ac:dyDescent="0.25">
      <c r="A25134">
        <v>992383291</v>
      </c>
      <c r="B25134" t="s">
        <v>7</v>
      </c>
      <c r="C25134" t="s">
        <v>28</v>
      </c>
      <c r="D25134" t="s">
        <v>416</v>
      </c>
      <c r="E25134" s="9">
        <v>41821</v>
      </c>
    </row>
    <row r="25135" spans="1:5" x14ac:dyDescent="0.25">
      <c r="A25135">
        <v>998658942</v>
      </c>
      <c r="B25135" t="s">
        <v>7</v>
      </c>
      <c r="C25135" t="s">
        <v>28</v>
      </c>
      <c r="D25135" t="s">
        <v>416</v>
      </c>
      <c r="E25135" s="9">
        <v>41821</v>
      </c>
    </row>
    <row r="25136" spans="1:5" x14ac:dyDescent="0.25">
      <c r="A25136">
        <v>987228997</v>
      </c>
      <c r="B25136" t="s">
        <v>7</v>
      </c>
      <c r="C25136" t="s">
        <v>96</v>
      </c>
      <c r="D25136" t="s">
        <v>455</v>
      </c>
      <c r="E25136" s="9">
        <v>41821</v>
      </c>
    </row>
    <row r="25137" spans="1:5" x14ac:dyDescent="0.25">
      <c r="A25137">
        <v>912114562</v>
      </c>
      <c r="B25137" t="s">
        <v>14</v>
      </c>
      <c r="C25137" t="s">
        <v>96</v>
      </c>
      <c r="D25137" t="s">
        <v>455</v>
      </c>
      <c r="E25137" s="9">
        <v>41821</v>
      </c>
    </row>
    <row r="25138" spans="1:5" x14ac:dyDescent="0.25">
      <c r="A25138">
        <v>969850435</v>
      </c>
      <c r="B25138" t="s">
        <v>7</v>
      </c>
      <c r="C25138" t="s">
        <v>39</v>
      </c>
      <c r="D25138" t="s">
        <v>105</v>
      </c>
      <c r="E25138" s="9">
        <v>41821</v>
      </c>
    </row>
    <row r="25139" spans="1:5" x14ac:dyDescent="0.25">
      <c r="A25139">
        <v>991712070</v>
      </c>
      <c r="B25139" t="s">
        <v>7</v>
      </c>
      <c r="C25139" t="s">
        <v>39</v>
      </c>
      <c r="D25139" t="s">
        <v>105</v>
      </c>
      <c r="E25139" s="9">
        <v>41821</v>
      </c>
    </row>
    <row r="25140" spans="1:5" x14ac:dyDescent="0.25">
      <c r="A25140">
        <v>912289214</v>
      </c>
      <c r="B25140" t="s">
        <v>14</v>
      </c>
      <c r="C25140" t="s">
        <v>39</v>
      </c>
      <c r="D25140" t="s">
        <v>105</v>
      </c>
      <c r="E25140" s="9">
        <v>41821</v>
      </c>
    </row>
    <row r="25141" spans="1:5" x14ac:dyDescent="0.25">
      <c r="A25141">
        <v>985228183</v>
      </c>
      <c r="B25141" t="s">
        <v>27</v>
      </c>
      <c r="C25141" t="s">
        <v>8</v>
      </c>
      <c r="D25141" t="s">
        <v>106</v>
      </c>
      <c r="E25141" s="9">
        <v>41821</v>
      </c>
    </row>
    <row r="25142" spans="1:5" x14ac:dyDescent="0.25">
      <c r="A25142">
        <v>985921180</v>
      </c>
      <c r="B25142" t="s">
        <v>10</v>
      </c>
      <c r="C25142" t="s">
        <v>8</v>
      </c>
      <c r="D25142" t="s">
        <v>106</v>
      </c>
      <c r="E25142" s="9">
        <v>41821</v>
      </c>
    </row>
    <row r="25143" spans="1:5" x14ac:dyDescent="0.25">
      <c r="A25143">
        <v>987608706</v>
      </c>
      <c r="B25143" t="s">
        <v>7</v>
      </c>
      <c r="C25143" t="s">
        <v>8</v>
      </c>
      <c r="D25143" t="s">
        <v>106</v>
      </c>
      <c r="E25143" s="9">
        <v>41821</v>
      </c>
    </row>
    <row r="25144" spans="1:5" x14ac:dyDescent="0.25">
      <c r="A25144">
        <v>990587175</v>
      </c>
      <c r="B25144" t="s">
        <v>10</v>
      </c>
      <c r="C25144" t="s">
        <v>37</v>
      </c>
      <c r="D25144" t="s">
        <v>107</v>
      </c>
      <c r="E25144" s="9">
        <v>41821</v>
      </c>
    </row>
    <row r="25145" spans="1:5" x14ac:dyDescent="0.25">
      <c r="A25145">
        <v>911729350</v>
      </c>
      <c r="B25145" t="s">
        <v>14</v>
      </c>
      <c r="C25145" t="s">
        <v>37</v>
      </c>
      <c r="D25145" t="s">
        <v>107</v>
      </c>
      <c r="E25145" s="9">
        <v>41821</v>
      </c>
    </row>
    <row r="25146" spans="1:5" x14ac:dyDescent="0.25">
      <c r="A25146">
        <v>995944650</v>
      </c>
      <c r="B25146" t="s">
        <v>7</v>
      </c>
      <c r="C25146" t="s">
        <v>49</v>
      </c>
      <c r="D25146" t="s">
        <v>108</v>
      </c>
      <c r="E25146" s="9">
        <v>41821</v>
      </c>
    </row>
    <row r="25147" spans="1:5" x14ac:dyDescent="0.25">
      <c r="A25147">
        <v>999111505</v>
      </c>
      <c r="B25147" t="s">
        <v>15</v>
      </c>
      <c r="C25147" t="s">
        <v>35</v>
      </c>
      <c r="D25147" t="s">
        <v>109</v>
      </c>
      <c r="E25147" s="9">
        <v>41821</v>
      </c>
    </row>
    <row r="25148" spans="1:5" x14ac:dyDescent="0.25">
      <c r="A25148">
        <v>888257942</v>
      </c>
      <c r="B25148" t="s">
        <v>10</v>
      </c>
      <c r="C25148" t="s">
        <v>35</v>
      </c>
      <c r="D25148" t="s">
        <v>109</v>
      </c>
      <c r="E25148" s="9">
        <v>41821</v>
      </c>
    </row>
    <row r="25149" spans="1:5" x14ac:dyDescent="0.25">
      <c r="A25149">
        <v>887518122</v>
      </c>
      <c r="B25149" t="s">
        <v>20</v>
      </c>
      <c r="C25149" t="s">
        <v>35</v>
      </c>
      <c r="D25149" t="s">
        <v>109</v>
      </c>
      <c r="E25149" s="9">
        <v>41821</v>
      </c>
    </row>
    <row r="25150" spans="1:5" x14ac:dyDescent="0.25">
      <c r="A25150">
        <v>983766277</v>
      </c>
      <c r="B25150" t="s">
        <v>7</v>
      </c>
      <c r="C25150" t="s">
        <v>35</v>
      </c>
      <c r="D25150" t="s">
        <v>109</v>
      </c>
      <c r="E25150" s="9">
        <v>41821</v>
      </c>
    </row>
    <row r="25151" spans="1:5" x14ac:dyDescent="0.25">
      <c r="A25151">
        <v>995715694</v>
      </c>
      <c r="B25151" t="s">
        <v>7</v>
      </c>
      <c r="C25151" t="s">
        <v>35</v>
      </c>
      <c r="D25151" t="s">
        <v>109</v>
      </c>
      <c r="E25151" s="9">
        <v>41821</v>
      </c>
    </row>
    <row r="25152" spans="1:5" x14ac:dyDescent="0.25">
      <c r="A25152">
        <v>997116410</v>
      </c>
      <c r="B25152" t="s">
        <v>7</v>
      </c>
      <c r="C25152" t="s">
        <v>35</v>
      </c>
      <c r="D25152" t="s">
        <v>109</v>
      </c>
      <c r="E25152" s="9">
        <v>41821</v>
      </c>
    </row>
    <row r="25153" spans="1:5" x14ac:dyDescent="0.25">
      <c r="A25153">
        <v>812623192</v>
      </c>
      <c r="B25153" t="s">
        <v>14</v>
      </c>
      <c r="C25153" t="s">
        <v>35</v>
      </c>
      <c r="D25153" t="s">
        <v>109</v>
      </c>
      <c r="E25153" s="9">
        <v>41821</v>
      </c>
    </row>
    <row r="25154" spans="1:5" x14ac:dyDescent="0.25">
      <c r="A25154">
        <v>999188028</v>
      </c>
      <c r="B25154" t="s">
        <v>14</v>
      </c>
      <c r="C25154" t="s">
        <v>35</v>
      </c>
      <c r="D25154" t="s">
        <v>109</v>
      </c>
      <c r="E25154" s="9">
        <v>41821</v>
      </c>
    </row>
    <row r="25155" spans="1:5" x14ac:dyDescent="0.25">
      <c r="A25155">
        <v>971031549</v>
      </c>
      <c r="B25155" t="s">
        <v>7</v>
      </c>
      <c r="C25155" t="s">
        <v>35</v>
      </c>
      <c r="D25155" t="s">
        <v>418</v>
      </c>
      <c r="E25155" s="9">
        <v>41821</v>
      </c>
    </row>
    <row r="25156" spans="1:5" x14ac:dyDescent="0.25">
      <c r="A25156">
        <v>993549924</v>
      </c>
      <c r="B25156" t="s">
        <v>7</v>
      </c>
      <c r="C25156" t="s">
        <v>35</v>
      </c>
      <c r="D25156" t="s">
        <v>418</v>
      </c>
      <c r="E25156" s="9">
        <v>41821</v>
      </c>
    </row>
    <row r="25157" spans="1:5" x14ac:dyDescent="0.25">
      <c r="A25157">
        <v>992828102</v>
      </c>
      <c r="B25157" t="s">
        <v>10</v>
      </c>
      <c r="C25157" t="s">
        <v>70</v>
      </c>
      <c r="D25157" t="s">
        <v>110</v>
      </c>
      <c r="E25157" s="9">
        <v>41821</v>
      </c>
    </row>
    <row r="25158" spans="1:5" x14ac:dyDescent="0.25">
      <c r="A25158">
        <v>892392382</v>
      </c>
      <c r="B25158" t="s">
        <v>20</v>
      </c>
      <c r="C25158" t="s">
        <v>70</v>
      </c>
      <c r="D25158" t="s">
        <v>110</v>
      </c>
      <c r="E25158" s="9">
        <v>41821</v>
      </c>
    </row>
    <row r="25159" spans="1:5" x14ac:dyDescent="0.25">
      <c r="A25159">
        <v>990697558</v>
      </c>
      <c r="B25159" t="s">
        <v>20</v>
      </c>
      <c r="C25159" t="s">
        <v>70</v>
      </c>
      <c r="D25159" t="s">
        <v>110</v>
      </c>
      <c r="E25159" s="9">
        <v>41821</v>
      </c>
    </row>
    <row r="25160" spans="1:5" x14ac:dyDescent="0.25">
      <c r="A25160">
        <v>811869872</v>
      </c>
      <c r="B25160" t="s">
        <v>7</v>
      </c>
      <c r="C25160" t="s">
        <v>70</v>
      </c>
      <c r="D25160" t="s">
        <v>110</v>
      </c>
      <c r="E25160" s="9">
        <v>41821</v>
      </c>
    </row>
    <row r="25161" spans="1:5" x14ac:dyDescent="0.25">
      <c r="A25161">
        <v>911781514</v>
      </c>
      <c r="B25161" t="s">
        <v>7</v>
      </c>
      <c r="C25161" t="s">
        <v>70</v>
      </c>
      <c r="D25161" t="s">
        <v>110</v>
      </c>
      <c r="E25161" s="9">
        <v>41821</v>
      </c>
    </row>
    <row r="25162" spans="1:5" x14ac:dyDescent="0.25">
      <c r="A25162">
        <v>911832763</v>
      </c>
      <c r="B25162" t="s">
        <v>7</v>
      </c>
      <c r="C25162" t="s">
        <v>70</v>
      </c>
      <c r="D25162" t="s">
        <v>110</v>
      </c>
      <c r="E25162" s="9">
        <v>41821</v>
      </c>
    </row>
    <row r="25163" spans="1:5" x14ac:dyDescent="0.25">
      <c r="A25163">
        <v>989310542</v>
      </c>
      <c r="B25163" t="s">
        <v>7</v>
      </c>
      <c r="C25163" t="s">
        <v>70</v>
      </c>
      <c r="D25163" t="s">
        <v>110</v>
      </c>
      <c r="E25163" s="9">
        <v>41821</v>
      </c>
    </row>
    <row r="25164" spans="1:5" x14ac:dyDescent="0.25">
      <c r="A25164">
        <v>990270236</v>
      </c>
      <c r="B25164" t="s">
        <v>7</v>
      </c>
      <c r="C25164" t="s">
        <v>70</v>
      </c>
      <c r="D25164" t="s">
        <v>110</v>
      </c>
      <c r="E25164" s="9">
        <v>41821</v>
      </c>
    </row>
    <row r="25165" spans="1:5" x14ac:dyDescent="0.25">
      <c r="A25165">
        <v>985034397</v>
      </c>
      <c r="B25165" t="s">
        <v>7</v>
      </c>
      <c r="C25165" t="s">
        <v>11</v>
      </c>
      <c r="D25165" t="s">
        <v>419</v>
      </c>
      <c r="E25165" s="9">
        <v>41821</v>
      </c>
    </row>
    <row r="25166" spans="1:5" x14ac:dyDescent="0.25">
      <c r="A25166">
        <v>970896996</v>
      </c>
      <c r="B25166" t="s">
        <v>7</v>
      </c>
      <c r="C25166" t="s">
        <v>39</v>
      </c>
      <c r="D25166" t="s">
        <v>111</v>
      </c>
      <c r="E25166" s="9">
        <v>41821</v>
      </c>
    </row>
    <row r="25167" spans="1:5" x14ac:dyDescent="0.25">
      <c r="A25167">
        <v>912104427</v>
      </c>
      <c r="B25167" t="s">
        <v>14</v>
      </c>
      <c r="C25167" t="s">
        <v>39</v>
      </c>
      <c r="D25167" t="s">
        <v>111</v>
      </c>
      <c r="E25167" s="9">
        <v>41821</v>
      </c>
    </row>
    <row r="25168" spans="1:5" x14ac:dyDescent="0.25">
      <c r="A25168">
        <v>985269998</v>
      </c>
      <c r="B25168" t="s">
        <v>7</v>
      </c>
      <c r="C25168" t="s">
        <v>39</v>
      </c>
      <c r="D25168" t="s">
        <v>112</v>
      </c>
      <c r="E25168" s="9">
        <v>41821</v>
      </c>
    </row>
    <row r="25169" spans="1:5" x14ac:dyDescent="0.25">
      <c r="A25169">
        <v>979685815</v>
      </c>
      <c r="B25169" t="s">
        <v>10</v>
      </c>
      <c r="C25169" t="s">
        <v>31</v>
      </c>
      <c r="D25169" t="s">
        <v>113</v>
      </c>
      <c r="E25169" s="9">
        <v>41821</v>
      </c>
    </row>
    <row r="25170" spans="1:5" x14ac:dyDescent="0.25">
      <c r="A25170">
        <v>888393072</v>
      </c>
      <c r="B25170" t="s">
        <v>7</v>
      </c>
      <c r="C25170" t="s">
        <v>31</v>
      </c>
      <c r="D25170" t="s">
        <v>113</v>
      </c>
      <c r="E25170" s="9">
        <v>41821</v>
      </c>
    </row>
    <row r="25171" spans="1:5" x14ac:dyDescent="0.25">
      <c r="A25171">
        <v>912395782</v>
      </c>
      <c r="B25171" t="s">
        <v>7</v>
      </c>
      <c r="C25171" t="s">
        <v>31</v>
      </c>
      <c r="D25171" t="s">
        <v>113</v>
      </c>
      <c r="E25171" s="9">
        <v>41821</v>
      </c>
    </row>
    <row r="25172" spans="1:5" x14ac:dyDescent="0.25">
      <c r="A25172">
        <v>912395847</v>
      </c>
      <c r="B25172" t="s">
        <v>7</v>
      </c>
      <c r="C25172" t="s">
        <v>31</v>
      </c>
      <c r="D25172" t="s">
        <v>113</v>
      </c>
      <c r="E25172" s="9">
        <v>41821</v>
      </c>
    </row>
    <row r="25173" spans="1:5" x14ac:dyDescent="0.25">
      <c r="A25173">
        <v>975953297</v>
      </c>
      <c r="B25173" t="s">
        <v>7</v>
      </c>
      <c r="C25173" t="s">
        <v>31</v>
      </c>
      <c r="D25173" t="s">
        <v>113</v>
      </c>
      <c r="E25173" s="9">
        <v>41821</v>
      </c>
    </row>
    <row r="25174" spans="1:5" x14ac:dyDescent="0.25">
      <c r="A25174">
        <v>999592074</v>
      </c>
      <c r="B25174" t="s">
        <v>7</v>
      </c>
      <c r="C25174" t="s">
        <v>31</v>
      </c>
      <c r="D25174" t="s">
        <v>113</v>
      </c>
      <c r="E25174" s="9">
        <v>41821</v>
      </c>
    </row>
    <row r="25175" spans="1:5" x14ac:dyDescent="0.25">
      <c r="A25175">
        <v>911955946</v>
      </c>
      <c r="B25175" t="s">
        <v>14</v>
      </c>
      <c r="C25175" t="s">
        <v>31</v>
      </c>
      <c r="D25175" t="s">
        <v>113</v>
      </c>
      <c r="E25175" s="9">
        <v>41821</v>
      </c>
    </row>
    <row r="25176" spans="1:5" x14ac:dyDescent="0.25">
      <c r="A25176">
        <v>955068602</v>
      </c>
      <c r="B25176" t="s">
        <v>7</v>
      </c>
      <c r="C25176" t="s">
        <v>28</v>
      </c>
      <c r="D25176" t="s">
        <v>114</v>
      </c>
      <c r="E25176" s="9">
        <v>41821</v>
      </c>
    </row>
    <row r="25177" spans="1:5" x14ac:dyDescent="0.25">
      <c r="A25177">
        <v>911988984</v>
      </c>
      <c r="B25177" t="s">
        <v>7</v>
      </c>
      <c r="C25177" t="s">
        <v>59</v>
      </c>
      <c r="D25177" t="s">
        <v>115</v>
      </c>
      <c r="E25177" s="9">
        <v>41821</v>
      </c>
    </row>
    <row r="25178" spans="1:5" x14ac:dyDescent="0.25">
      <c r="A25178">
        <v>969579502</v>
      </c>
      <c r="B25178" t="s">
        <v>7</v>
      </c>
      <c r="C25178" t="s">
        <v>59</v>
      </c>
      <c r="D25178" t="s">
        <v>115</v>
      </c>
      <c r="E25178" s="9">
        <v>41821</v>
      </c>
    </row>
    <row r="25179" spans="1:5" x14ac:dyDescent="0.25">
      <c r="A25179">
        <v>992471034</v>
      </c>
      <c r="B25179" t="s">
        <v>7</v>
      </c>
      <c r="C25179" t="s">
        <v>59</v>
      </c>
      <c r="D25179" t="s">
        <v>115</v>
      </c>
      <c r="E25179" s="9">
        <v>41821</v>
      </c>
    </row>
    <row r="25180" spans="1:5" x14ac:dyDescent="0.25">
      <c r="A25180">
        <v>996758915</v>
      </c>
      <c r="B25180" t="s">
        <v>7</v>
      </c>
      <c r="C25180" t="s">
        <v>59</v>
      </c>
      <c r="D25180" t="s">
        <v>115</v>
      </c>
      <c r="E25180" s="9">
        <v>41821</v>
      </c>
    </row>
    <row r="25181" spans="1:5" x14ac:dyDescent="0.25">
      <c r="A25181">
        <v>991302026</v>
      </c>
      <c r="B25181" t="s">
        <v>13</v>
      </c>
      <c r="C25181" t="s">
        <v>59</v>
      </c>
      <c r="D25181" t="s">
        <v>115</v>
      </c>
      <c r="E25181" s="9">
        <v>41821</v>
      </c>
    </row>
    <row r="25182" spans="1:5" x14ac:dyDescent="0.25">
      <c r="A25182">
        <v>998382181</v>
      </c>
      <c r="B25182" t="s">
        <v>10</v>
      </c>
      <c r="C25182" t="s">
        <v>70</v>
      </c>
      <c r="D25182" t="s">
        <v>116</v>
      </c>
      <c r="E25182" s="9">
        <v>41821</v>
      </c>
    </row>
    <row r="25183" spans="1:5" x14ac:dyDescent="0.25">
      <c r="A25183">
        <v>911629658</v>
      </c>
      <c r="B25183" t="s">
        <v>7</v>
      </c>
      <c r="C25183" t="s">
        <v>70</v>
      </c>
      <c r="D25183" t="s">
        <v>116</v>
      </c>
      <c r="E25183" s="9">
        <v>41821</v>
      </c>
    </row>
    <row r="25184" spans="1:5" x14ac:dyDescent="0.25">
      <c r="A25184">
        <v>913823125</v>
      </c>
      <c r="B25184" t="s">
        <v>7</v>
      </c>
      <c r="C25184" t="s">
        <v>70</v>
      </c>
      <c r="D25184" t="s">
        <v>116</v>
      </c>
      <c r="E25184" s="9">
        <v>41821</v>
      </c>
    </row>
    <row r="25185" spans="1:5" x14ac:dyDescent="0.25">
      <c r="A25185">
        <v>969252333</v>
      </c>
      <c r="B25185" t="s">
        <v>7</v>
      </c>
      <c r="C25185" t="s">
        <v>70</v>
      </c>
      <c r="D25185" t="s">
        <v>116</v>
      </c>
      <c r="E25185" s="9">
        <v>41821</v>
      </c>
    </row>
    <row r="25186" spans="1:5" x14ac:dyDescent="0.25">
      <c r="A25186">
        <v>969493241</v>
      </c>
      <c r="B25186" t="s">
        <v>7</v>
      </c>
      <c r="C25186" t="s">
        <v>70</v>
      </c>
      <c r="D25186" t="s">
        <v>116</v>
      </c>
      <c r="E25186" s="9">
        <v>41821</v>
      </c>
    </row>
    <row r="25187" spans="1:5" x14ac:dyDescent="0.25">
      <c r="A25187">
        <v>980478343</v>
      </c>
      <c r="B25187" t="s">
        <v>7</v>
      </c>
      <c r="C25187" t="s">
        <v>70</v>
      </c>
      <c r="D25187" t="s">
        <v>116</v>
      </c>
      <c r="E25187" s="9">
        <v>41821</v>
      </c>
    </row>
    <row r="25188" spans="1:5" x14ac:dyDescent="0.25">
      <c r="A25188">
        <v>988266256</v>
      </c>
      <c r="B25188" t="s">
        <v>7</v>
      </c>
      <c r="C25188" t="s">
        <v>70</v>
      </c>
      <c r="D25188" t="s">
        <v>116</v>
      </c>
      <c r="E25188" s="9">
        <v>41821</v>
      </c>
    </row>
    <row r="25189" spans="1:5" x14ac:dyDescent="0.25">
      <c r="A25189">
        <v>990246742</v>
      </c>
      <c r="B25189" t="s">
        <v>7</v>
      </c>
      <c r="C25189" t="s">
        <v>70</v>
      </c>
      <c r="D25189" t="s">
        <v>116</v>
      </c>
      <c r="E25189" s="9">
        <v>41821</v>
      </c>
    </row>
    <row r="25190" spans="1:5" x14ac:dyDescent="0.25">
      <c r="A25190">
        <v>994290789</v>
      </c>
      <c r="B25190" t="s">
        <v>7</v>
      </c>
      <c r="C25190" t="s">
        <v>70</v>
      </c>
      <c r="D25190" t="s">
        <v>116</v>
      </c>
      <c r="E25190" s="9">
        <v>41821</v>
      </c>
    </row>
    <row r="25191" spans="1:5" x14ac:dyDescent="0.25">
      <c r="A25191">
        <v>998871247</v>
      </c>
      <c r="B25191" t="s">
        <v>7</v>
      </c>
      <c r="C25191" t="s">
        <v>70</v>
      </c>
      <c r="D25191" t="s">
        <v>116</v>
      </c>
      <c r="E25191" s="9">
        <v>41821</v>
      </c>
    </row>
    <row r="25192" spans="1:5" x14ac:dyDescent="0.25">
      <c r="A25192">
        <v>912646823</v>
      </c>
      <c r="B25192" t="s">
        <v>14</v>
      </c>
      <c r="C25192" t="s">
        <v>70</v>
      </c>
      <c r="D25192" t="s">
        <v>116</v>
      </c>
      <c r="E25192" s="9">
        <v>41821</v>
      </c>
    </row>
    <row r="25193" spans="1:5" x14ac:dyDescent="0.25">
      <c r="A25193">
        <v>912772632</v>
      </c>
      <c r="B25193" t="s">
        <v>14</v>
      </c>
      <c r="C25193" t="s">
        <v>70</v>
      </c>
      <c r="D25193" t="s">
        <v>116</v>
      </c>
      <c r="E25193" s="9">
        <v>41821</v>
      </c>
    </row>
    <row r="25194" spans="1:5" x14ac:dyDescent="0.25">
      <c r="A25194">
        <v>912778622</v>
      </c>
      <c r="B25194" t="s">
        <v>14</v>
      </c>
      <c r="C25194" t="s">
        <v>70</v>
      </c>
      <c r="D25194" t="s">
        <v>116</v>
      </c>
      <c r="E25194" s="9">
        <v>41821</v>
      </c>
    </row>
    <row r="25195" spans="1:5" x14ac:dyDescent="0.25">
      <c r="A25195">
        <v>991531327</v>
      </c>
      <c r="B25195" t="s">
        <v>5</v>
      </c>
      <c r="C25195" t="s">
        <v>70</v>
      </c>
      <c r="D25195" t="s">
        <v>116</v>
      </c>
      <c r="E25195" s="9">
        <v>41821</v>
      </c>
    </row>
    <row r="25196" spans="1:5" x14ac:dyDescent="0.25">
      <c r="A25196">
        <v>999064698</v>
      </c>
      <c r="B25196" t="s">
        <v>15</v>
      </c>
      <c r="C25196" t="s">
        <v>35</v>
      </c>
      <c r="D25196" t="s">
        <v>117</v>
      </c>
      <c r="E25196" s="9">
        <v>41821</v>
      </c>
    </row>
    <row r="25197" spans="1:5" x14ac:dyDescent="0.25">
      <c r="A25197">
        <v>999505864</v>
      </c>
      <c r="B25197" t="s">
        <v>15</v>
      </c>
      <c r="C25197" t="s">
        <v>35</v>
      </c>
      <c r="D25197" t="s">
        <v>117</v>
      </c>
      <c r="E25197" s="9">
        <v>41821</v>
      </c>
    </row>
    <row r="25198" spans="1:5" x14ac:dyDescent="0.25">
      <c r="A25198">
        <v>989023128</v>
      </c>
      <c r="B25198" t="s">
        <v>10</v>
      </c>
      <c r="C25198" t="s">
        <v>35</v>
      </c>
      <c r="D25198" t="s">
        <v>117</v>
      </c>
      <c r="E25198" s="9">
        <v>41821</v>
      </c>
    </row>
    <row r="25199" spans="1:5" x14ac:dyDescent="0.25">
      <c r="A25199">
        <v>884672902</v>
      </c>
      <c r="B25199" t="s">
        <v>7</v>
      </c>
      <c r="C25199" t="s">
        <v>35</v>
      </c>
      <c r="D25199" t="s">
        <v>117</v>
      </c>
      <c r="E25199" s="9">
        <v>41821</v>
      </c>
    </row>
    <row r="25200" spans="1:5" x14ac:dyDescent="0.25">
      <c r="A25200">
        <v>991286284</v>
      </c>
      <c r="B25200" t="s">
        <v>7</v>
      </c>
      <c r="C25200" t="s">
        <v>35</v>
      </c>
      <c r="D25200" t="s">
        <v>117</v>
      </c>
      <c r="E25200" s="9">
        <v>41821</v>
      </c>
    </row>
    <row r="25201" spans="1:5" x14ac:dyDescent="0.25">
      <c r="A25201">
        <v>997047176</v>
      </c>
      <c r="B25201" t="s">
        <v>7</v>
      </c>
      <c r="C25201" t="s">
        <v>35</v>
      </c>
      <c r="D25201" t="s">
        <v>117</v>
      </c>
      <c r="E25201" s="9">
        <v>41821</v>
      </c>
    </row>
    <row r="25202" spans="1:5" x14ac:dyDescent="0.25">
      <c r="A25202">
        <v>991380353</v>
      </c>
      <c r="B25202" t="s">
        <v>20</v>
      </c>
      <c r="C25202" t="s">
        <v>72</v>
      </c>
      <c r="D25202" t="s">
        <v>118</v>
      </c>
      <c r="E25202" s="9">
        <v>41821</v>
      </c>
    </row>
    <row r="25203" spans="1:5" x14ac:dyDescent="0.25">
      <c r="A25203">
        <v>969554631</v>
      </c>
      <c r="B25203" t="s">
        <v>7</v>
      </c>
      <c r="C25203" t="s">
        <v>72</v>
      </c>
      <c r="D25203" t="s">
        <v>118</v>
      </c>
      <c r="E25203" s="9">
        <v>41821</v>
      </c>
    </row>
    <row r="25204" spans="1:5" x14ac:dyDescent="0.25">
      <c r="A25204">
        <v>812779672</v>
      </c>
      <c r="B25204" t="s">
        <v>10</v>
      </c>
      <c r="C25204" t="s">
        <v>70</v>
      </c>
      <c r="D25204" t="s">
        <v>119</v>
      </c>
      <c r="E25204" s="9">
        <v>41821</v>
      </c>
    </row>
    <row r="25205" spans="1:5" x14ac:dyDescent="0.25">
      <c r="A25205">
        <v>989271261</v>
      </c>
      <c r="B25205" t="s">
        <v>10</v>
      </c>
      <c r="C25205" t="s">
        <v>70</v>
      </c>
      <c r="D25205" t="s">
        <v>119</v>
      </c>
      <c r="E25205" s="9">
        <v>41821</v>
      </c>
    </row>
    <row r="25206" spans="1:5" x14ac:dyDescent="0.25">
      <c r="A25206">
        <v>990700982</v>
      </c>
      <c r="B25206" t="s">
        <v>10</v>
      </c>
      <c r="C25206" t="s">
        <v>70</v>
      </c>
      <c r="D25206" t="s">
        <v>119</v>
      </c>
      <c r="E25206" s="9">
        <v>41821</v>
      </c>
    </row>
    <row r="25207" spans="1:5" x14ac:dyDescent="0.25">
      <c r="A25207">
        <v>993966770</v>
      </c>
      <c r="B25207" t="s">
        <v>10</v>
      </c>
      <c r="C25207" t="s">
        <v>70</v>
      </c>
      <c r="D25207" t="s">
        <v>119</v>
      </c>
      <c r="E25207" s="9">
        <v>41821</v>
      </c>
    </row>
    <row r="25208" spans="1:5" x14ac:dyDescent="0.25">
      <c r="A25208">
        <v>997781848</v>
      </c>
      <c r="B25208" t="s">
        <v>10</v>
      </c>
      <c r="C25208" t="s">
        <v>70</v>
      </c>
      <c r="D25208" t="s">
        <v>119</v>
      </c>
      <c r="E25208" s="9">
        <v>41821</v>
      </c>
    </row>
    <row r="25209" spans="1:5" x14ac:dyDescent="0.25">
      <c r="A25209">
        <v>998544475</v>
      </c>
      <c r="B25209" t="s">
        <v>10</v>
      </c>
      <c r="C25209" t="s">
        <v>70</v>
      </c>
      <c r="D25209" t="s">
        <v>119</v>
      </c>
      <c r="E25209" s="9">
        <v>41821</v>
      </c>
    </row>
    <row r="25210" spans="1:5" x14ac:dyDescent="0.25">
      <c r="A25210">
        <v>998641829</v>
      </c>
      <c r="B25210" t="s">
        <v>10</v>
      </c>
      <c r="C25210" t="s">
        <v>70</v>
      </c>
      <c r="D25210" t="s">
        <v>119</v>
      </c>
      <c r="E25210" s="9">
        <v>41821</v>
      </c>
    </row>
    <row r="25211" spans="1:5" x14ac:dyDescent="0.25">
      <c r="A25211">
        <v>998929369</v>
      </c>
      <c r="B25211" t="s">
        <v>10</v>
      </c>
      <c r="C25211" t="s">
        <v>70</v>
      </c>
      <c r="D25211" t="s">
        <v>119</v>
      </c>
      <c r="E25211" s="9">
        <v>41821</v>
      </c>
    </row>
    <row r="25212" spans="1:5" x14ac:dyDescent="0.25">
      <c r="A25212">
        <v>851274022</v>
      </c>
      <c r="B25212" t="s">
        <v>7</v>
      </c>
      <c r="C25212" t="s">
        <v>70</v>
      </c>
      <c r="D25212" t="s">
        <v>119</v>
      </c>
      <c r="E25212" s="9">
        <v>41821</v>
      </c>
    </row>
    <row r="25213" spans="1:5" x14ac:dyDescent="0.25">
      <c r="A25213">
        <v>869392782</v>
      </c>
      <c r="B25213" t="s">
        <v>7</v>
      </c>
      <c r="C25213" t="s">
        <v>70</v>
      </c>
      <c r="D25213" t="s">
        <v>119</v>
      </c>
      <c r="E25213" s="9">
        <v>41821</v>
      </c>
    </row>
    <row r="25214" spans="1:5" x14ac:dyDescent="0.25">
      <c r="A25214">
        <v>913766768</v>
      </c>
      <c r="B25214" t="s">
        <v>7</v>
      </c>
      <c r="C25214" t="s">
        <v>70</v>
      </c>
      <c r="D25214" t="s">
        <v>119</v>
      </c>
      <c r="E25214" s="9">
        <v>41821</v>
      </c>
    </row>
    <row r="25215" spans="1:5" x14ac:dyDescent="0.25">
      <c r="A25215">
        <v>967703141</v>
      </c>
      <c r="B25215" t="s">
        <v>7</v>
      </c>
      <c r="C25215" t="s">
        <v>70</v>
      </c>
      <c r="D25215" t="s">
        <v>119</v>
      </c>
      <c r="E25215" s="9">
        <v>41821</v>
      </c>
    </row>
    <row r="25216" spans="1:5" x14ac:dyDescent="0.25">
      <c r="A25216">
        <v>969760886</v>
      </c>
      <c r="B25216" t="s">
        <v>7</v>
      </c>
      <c r="C25216" t="s">
        <v>70</v>
      </c>
      <c r="D25216" t="s">
        <v>119</v>
      </c>
      <c r="E25216" s="9">
        <v>41821</v>
      </c>
    </row>
    <row r="25217" spans="1:5" x14ac:dyDescent="0.25">
      <c r="A25217">
        <v>970228217</v>
      </c>
      <c r="B25217" t="s">
        <v>7</v>
      </c>
      <c r="C25217" t="s">
        <v>70</v>
      </c>
      <c r="D25217" t="s">
        <v>119</v>
      </c>
      <c r="E25217" s="9">
        <v>41821</v>
      </c>
    </row>
    <row r="25218" spans="1:5" x14ac:dyDescent="0.25">
      <c r="A25218">
        <v>985594449</v>
      </c>
      <c r="B25218" t="s">
        <v>7</v>
      </c>
      <c r="C25218" t="s">
        <v>70</v>
      </c>
      <c r="D25218" t="s">
        <v>119</v>
      </c>
      <c r="E25218" s="9">
        <v>41821</v>
      </c>
    </row>
    <row r="25219" spans="1:5" x14ac:dyDescent="0.25">
      <c r="A25219">
        <v>992029196</v>
      </c>
      <c r="B25219" t="s">
        <v>7</v>
      </c>
      <c r="C25219" t="s">
        <v>70</v>
      </c>
      <c r="D25219" t="s">
        <v>119</v>
      </c>
      <c r="E25219" s="9">
        <v>41821</v>
      </c>
    </row>
    <row r="25220" spans="1:5" x14ac:dyDescent="0.25">
      <c r="A25220">
        <v>995969505</v>
      </c>
      <c r="B25220" t="s">
        <v>7</v>
      </c>
      <c r="C25220" t="s">
        <v>70</v>
      </c>
      <c r="D25220" t="s">
        <v>119</v>
      </c>
      <c r="E25220" s="9">
        <v>41821</v>
      </c>
    </row>
    <row r="25221" spans="1:5" x14ac:dyDescent="0.25">
      <c r="A25221">
        <v>812809172</v>
      </c>
      <c r="B25221" t="s">
        <v>14</v>
      </c>
      <c r="C25221" t="s">
        <v>70</v>
      </c>
      <c r="D25221" t="s">
        <v>119</v>
      </c>
      <c r="E25221" s="9">
        <v>41821</v>
      </c>
    </row>
    <row r="25222" spans="1:5" x14ac:dyDescent="0.25">
      <c r="A25222">
        <v>998356180</v>
      </c>
      <c r="B25222" t="s">
        <v>14</v>
      </c>
      <c r="C25222" t="s">
        <v>70</v>
      </c>
      <c r="D25222" t="s">
        <v>119</v>
      </c>
      <c r="E25222" s="9">
        <v>41821</v>
      </c>
    </row>
    <row r="25223" spans="1:5" x14ac:dyDescent="0.25">
      <c r="A25223">
        <v>995279290</v>
      </c>
      <c r="B25223" t="s">
        <v>27</v>
      </c>
      <c r="C25223" t="s">
        <v>37</v>
      </c>
      <c r="D25223" t="s">
        <v>120</v>
      </c>
      <c r="E25223" s="9">
        <v>41821</v>
      </c>
    </row>
    <row r="25224" spans="1:5" x14ac:dyDescent="0.25">
      <c r="A25224">
        <v>987839198</v>
      </c>
      <c r="B25224" t="s">
        <v>7</v>
      </c>
      <c r="C25224" t="s">
        <v>37</v>
      </c>
      <c r="D25224" t="s">
        <v>120</v>
      </c>
      <c r="E25224" s="9">
        <v>41821</v>
      </c>
    </row>
    <row r="25225" spans="1:5" x14ac:dyDescent="0.25">
      <c r="A25225">
        <v>911707861</v>
      </c>
      <c r="B25225" t="s">
        <v>15</v>
      </c>
      <c r="C25225" t="s">
        <v>28</v>
      </c>
      <c r="D25225" t="s">
        <v>122</v>
      </c>
      <c r="E25225" s="9">
        <v>41821</v>
      </c>
    </row>
    <row r="25226" spans="1:5" x14ac:dyDescent="0.25">
      <c r="A25226">
        <v>987283084</v>
      </c>
      <c r="B25226" t="s">
        <v>10</v>
      </c>
      <c r="C25226" t="s">
        <v>28</v>
      </c>
      <c r="D25226" t="s">
        <v>122</v>
      </c>
      <c r="E25226" s="9">
        <v>41821</v>
      </c>
    </row>
    <row r="25227" spans="1:5" x14ac:dyDescent="0.25">
      <c r="A25227">
        <v>885762832</v>
      </c>
      <c r="B25227" t="s">
        <v>7</v>
      </c>
      <c r="C25227" t="s">
        <v>28</v>
      </c>
      <c r="D25227" t="s">
        <v>122</v>
      </c>
      <c r="E25227" s="9">
        <v>41821</v>
      </c>
    </row>
    <row r="25228" spans="1:5" x14ac:dyDescent="0.25">
      <c r="A25228">
        <v>970294570</v>
      </c>
      <c r="B25228" t="s">
        <v>7</v>
      </c>
      <c r="C25228" t="s">
        <v>28</v>
      </c>
      <c r="D25228" t="s">
        <v>122</v>
      </c>
      <c r="E25228" s="9">
        <v>41821</v>
      </c>
    </row>
    <row r="25229" spans="1:5" x14ac:dyDescent="0.25">
      <c r="A25229">
        <v>974492830</v>
      </c>
      <c r="B25229" t="s">
        <v>7</v>
      </c>
      <c r="C25229" t="s">
        <v>28</v>
      </c>
      <c r="D25229" t="s">
        <v>122</v>
      </c>
      <c r="E25229" s="9">
        <v>41821</v>
      </c>
    </row>
    <row r="25230" spans="1:5" x14ac:dyDescent="0.25">
      <c r="A25230">
        <v>983922589</v>
      </c>
      <c r="B25230" t="s">
        <v>7</v>
      </c>
      <c r="C25230" t="s">
        <v>28</v>
      </c>
      <c r="D25230" t="s">
        <v>122</v>
      </c>
      <c r="E25230" s="9">
        <v>41821</v>
      </c>
    </row>
    <row r="25231" spans="1:5" x14ac:dyDescent="0.25">
      <c r="A25231">
        <v>987138807</v>
      </c>
      <c r="B25231" t="s">
        <v>7</v>
      </c>
      <c r="C25231" t="s">
        <v>28</v>
      </c>
      <c r="D25231" t="s">
        <v>122</v>
      </c>
      <c r="E25231" s="9">
        <v>41821</v>
      </c>
    </row>
    <row r="25232" spans="1:5" x14ac:dyDescent="0.25">
      <c r="A25232">
        <v>990300860</v>
      </c>
      <c r="B25232" t="s">
        <v>7</v>
      </c>
      <c r="C25232" t="s">
        <v>28</v>
      </c>
      <c r="D25232" t="s">
        <v>122</v>
      </c>
      <c r="E25232" s="9">
        <v>41821</v>
      </c>
    </row>
    <row r="25233" spans="1:5" x14ac:dyDescent="0.25">
      <c r="A25233">
        <v>993977276</v>
      </c>
      <c r="B25233" t="s">
        <v>7</v>
      </c>
      <c r="C25233" t="s">
        <v>28</v>
      </c>
      <c r="D25233" t="s">
        <v>122</v>
      </c>
      <c r="E25233" s="9">
        <v>41821</v>
      </c>
    </row>
    <row r="25234" spans="1:5" x14ac:dyDescent="0.25">
      <c r="A25234">
        <v>912893162</v>
      </c>
      <c r="B25234" t="s">
        <v>14</v>
      </c>
      <c r="C25234" t="s">
        <v>28</v>
      </c>
      <c r="D25234" t="s">
        <v>122</v>
      </c>
      <c r="E25234" s="9">
        <v>41821</v>
      </c>
    </row>
    <row r="25235" spans="1:5" x14ac:dyDescent="0.25">
      <c r="A25235">
        <v>955332342</v>
      </c>
      <c r="B25235" t="s">
        <v>7</v>
      </c>
      <c r="C25235" t="s">
        <v>96</v>
      </c>
      <c r="D25235" t="s">
        <v>123</v>
      </c>
      <c r="E25235" s="9">
        <v>41821</v>
      </c>
    </row>
    <row r="25236" spans="1:5" x14ac:dyDescent="0.25">
      <c r="A25236">
        <v>970418741</v>
      </c>
      <c r="B25236" t="s">
        <v>7</v>
      </c>
      <c r="C25236" t="s">
        <v>96</v>
      </c>
      <c r="D25236" t="s">
        <v>123</v>
      </c>
      <c r="E25236" s="9">
        <v>41821</v>
      </c>
    </row>
    <row r="25237" spans="1:5" x14ac:dyDescent="0.25">
      <c r="A25237">
        <v>988413208</v>
      </c>
      <c r="B25237" t="s">
        <v>7</v>
      </c>
      <c r="C25237" t="s">
        <v>96</v>
      </c>
      <c r="D25237" t="s">
        <v>123</v>
      </c>
      <c r="E25237" s="9">
        <v>41821</v>
      </c>
    </row>
    <row r="25238" spans="1:5" x14ac:dyDescent="0.25">
      <c r="A25238">
        <v>974901463</v>
      </c>
      <c r="B25238" t="s">
        <v>10</v>
      </c>
      <c r="C25238" t="s">
        <v>22</v>
      </c>
      <c r="D25238" t="s">
        <v>124</v>
      </c>
      <c r="E25238" s="9">
        <v>41821</v>
      </c>
    </row>
    <row r="25239" spans="1:5" x14ac:dyDescent="0.25">
      <c r="A25239">
        <v>885062822</v>
      </c>
      <c r="B25239" t="s">
        <v>7</v>
      </c>
      <c r="C25239" t="s">
        <v>22</v>
      </c>
      <c r="D25239" t="s">
        <v>124</v>
      </c>
      <c r="E25239" s="9">
        <v>41821</v>
      </c>
    </row>
    <row r="25240" spans="1:5" x14ac:dyDescent="0.25">
      <c r="A25240">
        <v>971027045</v>
      </c>
      <c r="B25240" t="s">
        <v>7</v>
      </c>
      <c r="C25240" t="s">
        <v>22</v>
      </c>
      <c r="D25240" t="s">
        <v>124</v>
      </c>
      <c r="E25240" s="9">
        <v>41821</v>
      </c>
    </row>
    <row r="25241" spans="1:5" x14ac:dyDescent="0.25">
      <c r="A25241">
        <v>998850924</v>
      </c>
      <c r="B25241" t="s">
        <v>7</v>
      </c>
      <c r="C25241" t="s">
        <v>22</v>
      </c>
      <c r="D25241" t="s">
        <v>124</v>
      </c>
      <c r="E25241" s="9">
        <v>41821</v>
      </c>
    </row>
    <row r="25242" spans="1:5" x14ac:dyDescent="0.25">
      <c r="A25242">
        <v>911722259</v>
      </c>
      <c r="B25242" t="s">
        <v>15</v>
      </c>
      <c r="C25242" t="s">
        <v>11</v>
      </c>
      <c r="D25242" t="s">
        <v>126</v>
      </c>
      <c r="E25242" s="9">
        <v>41821</v>
      </c>
    </row>
    <row r="25243" spans="1:5" x14ac:dyDescent="0.25">
      <c r="A25243">
        <v>911722275</v>
      </c>
      <c r="B25243" t="s">
        <v>15</v>
      </c>
      <c r="C25243" t="s">
        <v>11</v>
      </c>
      <c r="D25243" t="s">
        <v>126</v>
      </c>
      <c r="E25243" s="9">
        <v>41821</v>
      </c>
    </row>
    <row r="25244" spans="1:5" x14ac:dyDescent="0.25">
      <c r="A25244">
        <v>912559548</v>
      </c>
      <c r="B25244" t="s">
        <v>15</v>
      </c>
      <c r="C25244" t="s">
        <v>11</v>
      </c>
      <c r="D25244" t="s">
        <v>126</v>
      </c>
      <c r="E25244" s="9">
        <v>41821</v>
      </c>
    </row>
    <row r="25245" spans="1:5" x14ac:dyDescent="0.25">
      <c r="A25245">
        <v>997141563</v>
      </c>
      <c r="B25245" t="s">
        <v>10</v>
      </c>
      <c r="C25245" t="s">
        <v>11</v>
      </c>
      <c r="D25245" t="s">
        <v>126</v>
      </c>
      <c r="E25245" s="9">
        <v>41821</v>
      </c>
    </row>
    <row r="25246" spans="1:5" x14ac:dyDescent="0.25">
      <c r="A25246">
        <v>997912829</v>
      </c>
      <c r="B25246" t="s">
        <v>10</v>
      </c>
      <c r="C25246" t="s">
        <v>11</v>
      </c>
      <c r="D25246" t="s">
        <v>126</v>
      </c>
      <c r="E25246" s="9">
        <v>41821</v>
      </c>
    </row>
    <row r="25247" spans="1:5" x14ac:dyDescent="0.25">
      <c r="A25247">
        <v>998056039</v>
      </c>
      <c r="B25247" t="s">
        <v>10</v>
      </c>
      <c r="C25247" t="s">
        <v>11</v>
      </c>
      <c r="D25247" t="s">
        <v>126</v>
      </c>
      <c r="E25247" s="9">
        <v>41821</v>
      </c>
    </row>
    <row r="25248" spans="1:5" x14ac:dyDescent="0.25">
      <c r="A25248">
        <v>997412524</v>
      </c>
      <c r="B25248" t="s">
        <v>14</v>
      </c>
      <c r="C25248" t="s">
        <v>11</v>
      </c>
      <c r="D25248" t="s">
        <v>126</v>
      </c>
      <c r="E25248" s="9">
        <v>41821</v>
      </c>
    </row>
    <row r="25249" spans="1:5" x14ac:dyDescent="0.25">
      <c r="A25249">
        <v>911594145</v>
      </c>
      <c r="B25249" t="s">
        <v>15</v>
      </c>
      <c r="C25249" t="s">
        <v>33</v>
      </c>
      <c r="D25249" t="s">
        <v>127</v>
      </c>
      <c r="E25249" s="9">
        <v>41821</v>
      </c>
    </row>
    <row r="25250" spans="1:5" x14ac:dyDescent="0.25">
      <c r="A25250">
        <v>911594196</v>
      </c>
      <c r="B25250" t="s">
        <v>15</v>
      </c>
      <c r="C25250" t="s">
        <v>33</v>
      </c>
      <c r="D25250" t="s">
        <v>127</v>
      </c>
      <c r="E25250" s="9">
        <v>41821</v>
      </c>
    </row>
    <row r="25251" spans="1:5" x14ac:dyDescent="0.25">
      <c r="A25251">
        <v>911594234</v>
      </c>
      <c r="B25251" t="s">
        <v>15</v>
      </c>
      <c r="C25251" t="s">
        <v>33</v>
      </c>
      <c r="D25251" t="s">
        <v>127</v>
      </c>
      <c r="E25251" s="9">
        <v>41821</v>
      </c>
    </row>
    <row r="25252" spans="1:5" x14ac:dyDescent="0.25">
      <c r="A25252">
        <v>911594250</v>
      </c>
      <c r="B25252" t="s">
        <v>15</v>
      </c>
      <c r="C25252" t="s">
        <v>33</v>
      </c>
      <c r="D25252" t="s">
        <v>127</v>
      </c>
      <c r="E25252" s="9">
        <v>41821</v>
      </c>
    </row>
    <row r="25253" spans="1:5" x14ac:dyDescent="0.25">
      <c r="A25253">
        <v>911594323</v>
      </c>
      <c r="B25253" t="s">
        <v>15</v>
      </c>
      <c r="C25253" t="s">
        <v>33</v>
      </c>
      <c r="D25253" t="s">
        <v>127</v>
      </c>
      <c r="E25253" s="9">
        <v>41821</v>
      </c>
    </row>
    <row r="25254" spans="1:5" x14ac:dyDescent="0.25">
      <c r="A25254">
        <v>911594366</v>
      </c>
      <c r="B25254" t="s">
        <v>15</v>
      </c>
      <c r="C25254" t="s">
        <v>33</v>
      </c>
      <c r="D25254" t="s">
        <v>127</v>
      </c>
      <c r="E25254" s="9">
        <v>41821</v>
      </c>
    </row>
    <row r="25255" spans="1:5" x14ac:dyDescent="0.25">
      <c r="A25255">
        <v>911594390</v>
      </c>
      <c r="B25255" t="s">
        <v>15</v>
      </c>
      <c r="C25255" t="s">
        <v>33</v>
      </c>
      <c r="D25255" t="s">
        <v>127</v>
      </c>
      <c r="E25255" s="9">
        <v>41821</v>
      </c>
    </row>
    <row r="25256" spans="1:5" x14ac:dyDescent="0.25">
      <c r="A25256">
        <v>911594447</v>
      </c>
      <c r="B25256" t="s">
        <v>15</v>
      </c>
      <c r="C25256" t="s">
        <v>33</v>
      </c>
      <c r="D25256" t="s">
        <v>127</v>
      </c>
      <c r="E25256" s="9">
        <v>41821</v>
      </c>
    </row>
    <row r="25257" spans="1:5" x14ac:dyDescent="0.25">
      <c r="A25257">
        <v>911594455</v>
      </c>
      <c r="B25257" t="s">
        <v>15</v>
      </c>
      <c r="C25257" t="s">
        <v>33</v>
      </c>
      <c r="D25257" t="s">
        <v>127</v>
      </c>
      <c r="E25257" s="9">
        <v>41821</v>
      </c>
    </row>
    <row r="25258" spans="1:5" x14ac:dyDescent="0.25">
      <c r="A25258">
        <v>911594498</v>
      </c>
      <c r="B25258" t="s">
        <v>15</v>
      </c>
      <c r="C25258" t="s">
        <v>33</v>
      </c>
      <c r="D25258" t="s">
        <v>127</v>
      </c>
      <c r="E25258" s="9">
        <v>41821</v>
      </c>
    </row>
    <row r="25259" spans="1:5" x14ac:dyDescent="0.25">
      <c r="A25259">
        <v>911594560</v>
      </c>
      <c r="B25259" t="s">
        <v>15</v>
      </c>
      <c r="C25259" t="s">
        <v>33</v>
      </c>
      <c r="D25259" t="s">
        <v>127</v>
      </c>
      <c r="E25259" s="9">
        <v>41821</v>
      </c>
    </row>
    <row r="25260" spans="1:5" x14ac:dyDescent="0.25">
      <c r="A25260">
        <v>911594676</v>
      </c>
      <c r="B25260" t="s">
        <v>15</v>
      </c>
      <c r="C25260" t="s">
        <v>33</v>
      </c>
      <c r="D25260" t="s">
        <v>127</v>
      </c>
      <c r="E25260" s="9">
        <v>41821</v>
      </c>
    </row>
    <row r="25261" spans="1:5" x14ac:dyDescent="0.25">
      <c r="A25261">
        <v>911594846</v>
      </c>
      <c r="B25261" t="s">
        <v>15</v>
      </c>
      <c r="C25261" t="s">
        <v>33</v>
      </c>
      <c r="D25261" t="s">
        <v>127</v>
      </c>
      <c r="E25261" s="9">
        <v>41821</v>
      </c>
    </row>
    <row r="25262" spans="1:5" x14ac:dyDescent="0.25">
      <c r="A25262">
        <v>911594862</v>
      </c>
      <c r="B25262" t="s">
        <v>15</v>
      </c>
      <c r="C25262" t="s">
        <v>33</v>
      </c>
      <c r="D25262" t="s">
        <v>127</v>
      </c>
      <c r="E25262" s="9">
        <v>41821</v>
      </c>
    </row>
    <row r="25263" spans="1:5" x14ac:dyDescent="0.25">
      <c r="A25263">
        <v>911682583</v>
      </c>
      <c r="B25263" t="s">
        <v>15</v>
      </c>
      <c r="C25263" t="s">
        <v>33</v>
      </c>
      <c r="D25263" t="s">
        <v>127</v>
      </c>
      <c r="E25263" s="9">
        <v>41821</v>
      </c>
    </row>
    <row r="25264" spans="1:5" x14ac:dyDescent="0.25">
      <c r="A25264">
        <v>911682613</v>
      </c>
      <c r="B25264" t="s">
        <v>15</v>
      </c>
      <c r="C25264" t="s">
        <v>33</v>
      </c>
      <c r="D25264" t="s">
        <v>127</v>
      </c>
      <c r="E25264" s="9">
        <v>41821</v>
      </c>
    </row>
    <row r="25265" spans="1:5" x14ac:dyDescent="0.25">
      <c r="A25265">
        <v>911756609</v>
      </c>
      <c r="B25265" t="s">
        <v>15</v>
      </c>
      <c r="C25265" t="s">
        <v>33</v>
      </c>
      <c r="D25265" t="s">
        <v>127</v>
      </c>
      <c r="E25265" s="9">
        <v>41821</v>
      </c>
    </row>
    <row r="25266" spans="1:5" x14ac:dyDescent="0.25">
      <c r="A25266">
        <v>998928338</v>
      </c>
      <c r="B25266" t="s">
        <v>15</v>
      </c>
      <c r="C25266" t="s">
        <v>33</v>
      </c>
      <c r="D25266" t="s">
        <v>127</v>
      </c>
      <c r="E25266" s="9">
        <v>41821</v>
      </c>
    </row>
    <row r="25267" spans="1:5" x14ac:dyDescent="0.25">
      <c r="A25267">
        <v>998928419</v>
      </c>
      <c r="B25267" t="s">
        <v>15</v>
      </c>
      <c r="C25267" t="s">
        <v>33</v>
      </c>
      <c r="D25267" t="s">
        <v>127</v>
      </c>
      <c r="E25267" s="9">
        <v>41821</v>
      </c>
    </row>
    <row r="25268" spans="1:5" x14ac:dyDescent="0.25">
      <c r="A25268">
        <v>998928451</v>
      </c>
      <c r="B25268" t="s">
        <v>15</v>
      </c>
      <c r="C25268" t="s">
        <v>33</v>
      </c>
      <c r="D25268" t="s">
        <v>127</v>
      </c>
      <c r="E25268" s="9">
        <v>41821</v>
      </c>
    </row>
    <row r="25269" spans="1:5" x14ac:dyDescent="0.25">
      <c r="A25269">
        <v>998928508</v>
      </c>
      <c r="B25269" t="s">
        <v>15</v>
      </c>
      <c r="C25269" t="s">
        <v>33</v>
      </c>
      <c r="D25269" t="s">
        <v>127</v>
      </c>
      <c r="E25269" s="9">
        <v>41821</v>
      </c>
    </row>
    <row r="25270" spans="1:5" x14ac:dyDescent="0.25">
      <c r="A25270">
        <v>998928591</v>
      </c>
      <c r="B25270" t="s">
        <v>15</v>
      </c>
      <c r="C25270" t="s">
        <v>33</v>
      </c>
      <c r="D25270" t="s">
        <v>127</v>
      </c>
      <c r="E25270" s="9">
        <v>41821</v>
      </c>
    </row>
    <row r="25271" spans="1:5" x14ac:dyDescent="0.25">
      <c r="A25271">
        <v>998928672</v>
      </c>
      <c r="B25271" t="s">
        <v>15</v>
      </c>
      <c r="C25271" t="s">
        <v>33</v>
      </c>
      <c r="D25271" t="s">
        <v>127</v>
      </c>
      <c r="E25271" s="9">
        <v>41821</v>
      </c>
    </row>
    <row r="25272" spans="1:5" x14ac:dyDescent="0.25">
      <c r="A25272">
        <v>955207688</v>
      </c>
      <c r="B25272" t="s">
        <v>10</v>
      </c>
      <c r="C25272" t="s">
        <v>33</v>
      </c>
      <c r="D25272" t="s">
        <v>127</v>
      </c>
      <c r="E25272" s="9">
        <v>41821</v>
      </c>
    </row>
    <row r="25273" spans="1:5" x14ac:dyDescent="0.25">
      <c r="A25273">
        <v>993205664</v>
      </c>
      <c r="B25273" t="s">
        <v>10</v>
      </c>
      <c r="C25273" t="s">
        <v>33</v>
      </c>
      <c r="D25273" t="s">
        <v>127</v>
      </c>
      <c r="E25273" s="9">
        <v>41821</v>
      </c>
    </row>
    <row r="25274" spans="1:5" x14ac:dyDescent="0.25">
      <c r="A25274">
        <v>997992873</v>
      </c>
      <c r="B25274" t="s">
        <v>10</v>
      </c>
      <c r="C25274" t="s">
        <v>33</v>
      </c>
      <c r="D25274" t="s">
        <v>127</v>
      </c>
      <c r="E25274" s="9">
        <v>41821</v>
      </c>
    </row>
    <row r="25275" spans="1:5" x14ac:dyDescent="0.25">
      <c r="A25275">
        <v>897906562</v>
      </c>
      <c r="B25275" t="s">
        <v>7</v>
      </c>
      <c r="C25275" t="s">
        <v>33</v>
      </c>
      <c r="D25275" t="s">
        <v>127</v>
      </c>
      <c r="E25275" s="9">
        <v>41821</v>
      </c>
    </row>
    <row r="25276" spans="1:5" x14ac:dyDescent="0.25">
      <c r="A25276">
        <v>911572834</v>
      </c>
      <c r="B25276" t="s">
        <v>7</v>
      </c>
      <c r="C25276" t="s">
        <v>33</v>
      </c>
      <c r="D25276" t="s">
        <v>127</v>
      </c>
      <c r="E25276" s="9">
        <v>41821</v>
      </c>
    </row>
    <row r="25277" spans="1:5" x14ac:dyDescent="0.25">
      <c r="A25277">
        <v>912314642</v>
      </c>
      <c r="B25277" t="s">
        <v>7</v>
      </c>
      <c r="C25277" t="s">
        <v>33</v>
      </c>
      <c r="D25277" t="s">
        <v>127</v>
      </c>
      <c r="E25277" s="9">
        <v>41821</v>
      </c>
    </row>
    <row r="25278" spans="1:5" x14ac:dyDescent="0.25">
      <c r="A25278">
        <v>912875415</v>
      </c>
      <c r="B25278" t="s">
        <v>7</v>
      </c>
      <c r="C25278" t="s">
        <v>33</v>
      </c>
      <c r="D25278" t="s">
        <v>127</v>
      </c>
      <c r="E25278" s="9">
        <v>41821</v>
      </c>
    </row>
    <row r="25279" spans="1:5" x14ac:dyDescent="0.25">
      <c r="A25279">
        <v>990184348</v>
      </c>
      <c r="B25279" t="s">
        <v>7</v>
      </c>
      <c r="C25279" t="s">
        <v>33</v>
      </c>
      <c r="D25279" t="s">
        <v>127</v>
      </c>
      <c r="E25279" s="9">
        <v>41821</v>
      </c>
    </row>
    <row r="25280" spans="1:5" x14ac:dyDescent="0.25">
      <c r="A25280">
        <v>992072458</v>
      </c>
      <c r="B25280" t="s">
        <v>7</v>
      </c>
      <c r="C25280" t="s">
        <v>33</v>
      </c>
      <c r="D25280" t="s">
        <v>127</v>
      </c>
      <c r="E25280" s="9">
        <v>41821</v>
      </c>
    </row>
    <row r="25281" spans="1:5" x14ac:dyDescent="0.25">
      <c r="A25281">
        <v>992329718</v>
      </c>
      <c r="B25281" t="s">
        <v>7</v>
      </c>
      <c r="C25281" t="s">
        <v>33</v>
      </c>
      <c r="D25281" t="s">
        <v>127</v>
      </c>
      <c r="E25281" s="9">
        <v>41821</v>
      </c>
    </row>
    <row r="25282" spans="1:5" x14ac:dyDescent="0.25">
      <c r="A25282">
        <v>993852600</v>
      </c>
      <c r="B25282" t="s">
        <v>7</v>
      </c>
      <c r="C25282" t="s">
        <v>33</v>
      </c>
      <c r="D25282" t="s">
        <v>127</v>
      </c>
      <c r="E25282" s="9">
        <v>41821</v>
      </c>
    </row>
    <row r="25283" spans="1:5" x14ac:dyDescent="0.25">
      <c r="A25283">
        <v>996250954</v>
      </c>
      <c r="B25283" t="s">
        <v>7</v>
      </c>
      <c r="C25283" t="s">
        <v>33</v>
      </c>
      <c r="D25283" t="s">
        <v>127</v>
      </c>
      <c r="E25283" s="9">
        <v>41821</v>
      </c>
    </row>
    <row r="25284" spans="1:5" x14ac:dyDescent="0.25">
      <c r="A25284">
        <v>911611473</v>
      </c>
      <c r="B25284" t="s">
        <v>14</v>
      </c>
      <c r="C25284" t="s">
        <v>33</v>
      </c>
      <c r="D25284" t="s">
        <v>127</v>
      </c>
      <c r="E25284" s="9">
        <v>41821</v>
      </c>
    </row>
    <row r="25285" spans="1:5" x14ac:dyDescent="0.25">
      <c r="A25285">
        <v>912372006</v>
      </c>
      <c r="B25285" t="s">
        <v>14</v>
      </c>
      <c r="C25285" t="s">
        <v>33</v>
      </c>
      <c r="D25285" t="s">
        <v>127</v>
      </c>
      <c r="E25285" s="9">
        <v>41821</v>
      </c>
    </row>
    <row r="25286" spans="1:5" x14ac:dyDescent="0.25">
      <c r="A25286">
        <v>998884020</v>
      </c>
      <c r="B25286" t="s">
        <v>14</v>
      </c>
      <c r="C25286" t="s">
        <v>33</v>
      </c>
      <c r="D25286" t="s">
        <v>127</v>
      </c>
      <c r="E25286" s="9">
        <v>41821</v>
      </c>
    </row>
    <row r="25287" spans="1:5" x14ac:dyDescent="0.25">
      <c r="A25287">
        <v>998890489</v>
      </c>
      <c r="B25287" t="s">
        <v>15</v>
      </c>
      <c r="C25287" t="s">
        <v>22</v>
      </c>
      <c r="D25287" t="s">
        <v>129</v>
      </c>
      <c r="E25287" s="9">
        <v>41821</v>
      </c>
    </row>
    <row r="25288" spans="1:5" x14ac:dyDescent="0.25">
      <c r="A25288">
        <v>880281232</v>
      </c>
      <c r="B25288" t="s">
        <v>10</v>
      </c>
      <c r="C25288" t="s">
        <v>22</v>
      </c>
      <c r="D25288" t="s">
        <v>129</v>
      </c>
      <c r="E25288" s="9">
        <v>41821</v>
      </c>
    </row>
    <row r="25289" spans="1:5" x14ac:dyDescent="0.25">
      <c r="A25289">
        <v>981896181</v>
      </c>
      <c r="B25289" t="s">
        <v>10</v>
      </c>
      <c r="C25289" t="s">
        <v>22</v>
      </c>
      <c r="D25289" t="s">
        <v>129</v>
      </c>
      <c r="E25289" s="9">
        <v>41821</v>
      </c>
    </row>
    <row r="25290" spans="1:5" x14ac:dyDescent="0.25">
      <c r="A25290">
        <v>869506362</v>
      </c>
      <c r="B25290" t="s">
        <v>7</v>
      </c>
      <c r="C25290" t="s">
        <v>22</v>
      </c>
      <c r="D25290" t="s">
        <v>129</v>
      </c>
      <c r="E25290" s="9">
        <v>41821</v>
      </c>
    </row>
    <row r="25291" spans="1:5" x14ac:dyDescent="0.25">
      <c r="A25291">
        <v>911883864</v>
      </c>
      <c r="B25291" t="s">
        <v>7</v>
      </c>
      <c r="C25291" t="s">
        <v>22</v>
      </c>
      <c r="D25291" t="s">
        <v>129</v>
      </c>
      <c r="E25291" s="9">
        <v>41821</v>
      </c>
    </row>
    <row r="25292" spans="1:5" x14ac:dyDescent="0.25">
      <c r="A25292">
        <v>911930072</v>
      </c>
      <c r="B25292" t="s">
        <v>7</v>
      </c>
      <c r="C25292" t="s">
        <v>22</v>
      </c>
      <c r="D25292" t="s">
        <v>129</v>
      </c>
      <c r="E25292" s="9">
        <v>41821</v>
      </c>
    </row>
    <row r="25293" spans="1:5" x14ac:dyDescent="0.25">
      <c r="A25293">
        <v>912032469</v>
      </c>
      <c r="B25293" t="s">
        <v>7</v>
      </c>
      <c r="C25293" t="s">
        <v>22</v>
      </c>
      <c r="D25293" t="s">
        <v>129</v>
      </c>
      <c r="E25293" s="9">
        <v>41821</v>
      </c>
    </row>
    <row r="25294" spans="1:5" x14ac:dyDescent="0.25">
      <c r="A25294">
        <v>913129261</v>
      </c>
      <c r="B25294" t="s">
        <v>7</v>
      </c>
      <c r="C25294" t="s">
        <v>22</v>
      </c>
      <c r="D25294" t="s">
        <v>129</v>
      </c>
      <c r="E25294" s="9">
        <v>41821</v>
      </c>
    </row>
    <row r="25295" spans="1:5" x14ac:dyDescent="0.25">
      <c r="A25295">
        <v>952747177</v>
      </c>
      <c r="B25295" t="s">
        <v>7</v>
      </c>
      <c r="C25295" t="s">
        <v>22</v>
      </c>
      <c r="D25295" t="s">
        <v>129</v>
      </c>
      <c r="E25295" s="9">
        <v>41821</v>
      </c>
    </row>
    <row r="25296" spans="1:5" x14ac:dyDescent="0.25">
      <c r="A25296">
        <v>963234120</v>
      </c>
      <c r="B25296" t="s">
        <v>7</v>
      </c>
      <c r="C25296" t="s">
        <v>22</v>
      </c>
      <c r="D25296" t="s">
        <v>129</v>
      </c>
      <c r="E25296" s="9">
        <v>41821</v>
      </c>
    </row>
    <row r="25297" spans="1:5" x14ac:dyDescent="0.25">
      <c r="A25297">
        <v>985312869</v>
      </c>
      <c r="B25297" t="s">
        <v>7</v>
      </c>
      <c r="C25297" t="s">
        <v>22</v>
      </c>
      <c r="D25297" t="s">
        <v>129</v>
      </c>
      <c r="E25297" s="9">
        <v>41821</v>
      </c>
    </row>
    <row r="25298" spans="1:5" x14ac:dyDescent="0.25">
      <c r="A25298">
        <v>986975136</v>
      </c>
      <c r="B25298" t="s">
        <v>7</v>
      </c>
      <c r="C25298" t="s">
        <v>22</v>
      </c>
      <c r="D25298" t="s">
        <v>129</v>
      </c>
      <c r="E25298" s="9">
        <v>41821</v>
      </c>
    </row>
    <row r="25299" spans="1:5" x14ac:dyDescent="0.25">
      <c r="A25299">
        <v>989884646</v>
      </c>
      <c r="B25299" t="s">
        <v>7</v>
      </c>
      <c r="C25299" t="s">
        <v>22</v>
      </c>
      <c r="D25299" t="s">
        <v>129</v>
      </c>
      <c r="E25299" s="9">
        <v>41821</v>
      </c>
    </row>
    <row r="25300" spans="1:5" x14ac:dyDescent="0.25">
      <c r="A25300">
        <v>996329402</v>
      </c>
      <c r="B25300" t="s">
        <v>7</v>
      </c>
      <c r="C25300" t="s">
        <v>22</v>
      </c>
      <c r="D25300" t="s">
        <v>129</v>
      </c>
      <c r="E25300" s="9">
        <v>41821</v>
      </c>
    </row>
    <row r="25301" spans="1:5" x14ac:dyDescent="0.25">
      <c r="A25301">
        <v>993010839</v>
      </c>
      <c r="B25301" t="s">
        <v>13</v>
      </c>
      <c r="C25301" t="s">
        <v>22</v>
      </c>
      <c r="D25301" t="s">
        <v>129</v>
      </c>
      <c r="E25301" s="9">
        <v>41821</v>
      </c>
    </row>
    <row r="25302" spans="1:5" x14ac:dyDescent="0.25">
      <c r="A25302">
        <v>911717689</v>
      </c>
      <c r="B25302" t="s">
        <v>14</v>
      </c>
      <c r="C25302" t="s">
        <v>22</v>
      </c>
      <c r="D25302" t="s">
        <v>129</v>
      </c>
      <c r="E25302" s="9">
        <v>41821</v>
      </c>
    </row>
    <row r="25303" spans="1:5" x14ac:dyDescent="0.25">
      <c r="A25303">
        <v>912223272</v>
      </c>
      <c r="B25303" t="s">
        <v>14</v>
      </c>
      <c r="C25303" t="s">
        <v>22</v>
      </c>
      <c r="D25303" t="s">
        <v>129</v>
      </c>
      <c r="E25303" s="9">
        <v>41821</v>
      </c>
    </row>
    <row r="25304" spans="1:5" x14ac:dyDescent="0.25">
      <c r="A25304">
        <v>999138675</v>
      </c>
      <c r="B25304" t="s">
        <v>14</v>
      </c>
      <c r="C25304" t="s">
        <v>22</v>
      </c>
      <c r="D25304" t="s">
        <v>129</v>
      </c>
      <c r="E25304" s="9">
        <v>41821</v>
      </c>
    </row>
    <row r="25305" spans="1:5" x14ac:dyDescent="0.25">
      <c r="A25305">
        <v>991392955</v>
      </c>
      <c r="B25305" t="s">
        <v>5</v>
      </c>
      <c r="C25305" t="s">
        <v>22</v>
      </c>
      <c r="D25305" t="s">
        <v>129</v>
      </c>
      <c r="E25305" s="9">
        <v>41821</v>
      </c>
    </row>
    <row r="25306" spans="1:5" x14ac:dyDescent="0.25">
      <c r="A25306">
        <v>974376156</v>
      </c>
      <c r="B25306" t="s">
        <v>10</v>
      </c>
      <c r="C25306" t="s">
        <v>16</v>
      </c>
      <c r="D25306" t="s">
        <v>131</v>
      </c>
      <c r="E25306" s="9">
        <v>41821</v>
      </c>
    </row>
    <row r="25307" spans="1:5" x14ac:dyDescent="0.25">
      <c r="A25307">
        <v>990016747</v>
      </c>
      <c r="B25307" t="s">
        <v>10</v>
      </c>
      <c r="C25307" t="s">
        <v>16</v>
      </c>
      <c r="D25307" t="s">
        <v>131</v>
      </c>
      <c r="E25307" s="9">
        <v>41821</v>
      </c>
    </row>
    <row r="25308" spans="1:5" x14ac:dyDescent="0.25">
      <c r="A25308">
        <v>913332350</v>
      </c>
      <c r="B25308" t="s">
        <v>7</v>
      </c>
      <c r="C25308" t="s">
        <v>16</v>
      </c>
      <c r="D25308" t="s">
        <v>131</v>
      </c>
      <c r="E25308" s="9">
        <v>41821</v>
      </c>
    </row>
    <row r="25309" spans="1:5" x14ac:dyDescent="0.25">
      <c r="A25309">
        <v>993406791</v>
      </c>
      <c r="B25309" t="s">
        <v>7</v>
      </c>
      <c r="C25309" t="s">
        <v>16</v>
      </c>
      <c r="D25309" t="s">
        <v>131</v>
      </c>
      <c r="E25309" s="9">
        <v>41821</v>
      </c>
    </row>
    <row r="25310" spans="1:5" x14ac:dyDescent="0.25">
      <c r="A25310">
        <v>997131983</v>
      </c>
      <c r="B25310" t="s">
        <v>7</v>
      </c>
      <c r="C25310" t="s">
        <v>16</v>
      </c>
      <c r="D25310" t="s">
        <v>131</v>
      </c>
      <c r="E25310" s="9">
        <v>41821</v>
      </c>
    </row>
    <row r="25311" spans="1:5" x14ac:dyDescent="0.25">
      <c r="A25311">
        <v>912547949</v>
      </c>
      <c r="B25311" t="s">
        <v>14</v>
      </c>
      <c r="C25311" t="s">
        <v>16</v>
      </c>
      <c r="D25311" t="s">
        <v>131</v>
      </c>
      <c r="E25311" s="9">
        <v>41821</v>
      </c>
    </row>
    <row r="25312" spans="1:5" x14ac:dyDescent="0.25">
      <c r="A25312">
        <v>999179010</v>
      </c>
      <c r="B25312" t="s">
        <v>14</v>
      </c>
      <c r="C25312" t="s">
        <v>16</v>
      </c>
      <c r="D25312" t="s">
        <v>131</v>
      </c>
      <c r="E25312" s="9">
        <v>41821</v>
      </c>
    </row>
    <row r="25313" spans="1:5" x14ac:dyDescent="0.25">
      <c r="A25313">
        <v>993126063</v>
      </c>
      <c r="B25313" t="s">
        <v>5</v>
      </c>
      <c r="C25313" t="s">
        <v>16</v>
      </c>
      <c r="D25313" t="s">
        <v>131</v>
      </c>
      <c r="E25313" s="9">
        <v>41821</v>
      </c>
    </row>
    <row r="25314" spans="1:5" x14ac:dyDescent="0.25">
      <c r="A25314">
        <v>998392233</v>
      </c>
      <c r="B25314" t="s">
        <v>5</v>
      </c>
      <c r="C25314" t="s">
        <v>16</v>
      </c>
      <c r="D25314" t="s">
        <v>131</v>
      </c>
      <c r="E25314" s="9">
        <v>41821</v>
      </c>
    </row>
    <row r="25315" spans="1:5" x14ac:dyDescent="0.25">
      <c r="A25315">
        <v>996752925</v>
      </c>
      <c r="B25315" t="s">
        <v>10</v>
      </c>
      <c r="C25315" t="s">
        <v>39</v>
      </c>
      <c r="D25315" t="s">
        <v>132</v>
      </c>
      <c r="E25315" s="9">
        <v>41821</v>
      </c>
    </row>
    <row r="25316" spans="1:5" x14ac:dyDescent="0.25">
      <c r="A25316">
        <v>969440318</v>
      </c>
      <c r="B25316" t="s">
        <v>7</v>
      </c>
      <c r="C25316" t="s">
        <v>39</v>
      </c>
      <c r="D25316" t="s">
        <v>132</v>
      </c>
      <c r="E25316" s="9">
        <v>41821</v>
      </c>
    </row>
    <row r="25317" spans="1:5" x14ac:dyDescent="0.25">
      <c r="A25317">
        <v>981818849</v>
      </c>
      <c r="B25317" t="s">
        <v>7</v>
      </c>
      <c r="C25317" t="s">
        <v>39</v>
      </c>
      <c r="D25317" t="s">
        <v>132</v>
      </c>
      <c r="E25317" s="9">
        <v>41821</v>
      </c>
    </row>
    <row r="25318" spans="1:5" x14ac:dyDescent="0.25">
      <c r="A25318">
        <v>978620108</v>
      </c>
      <c r="B25318" t="s">
        <v>10</v>
      </c>
      <c r="C25318" t="s">
        <v>39</v>
      </c>
      <c r="D25318" t="s">
        <v>133</v>
      </c>
      <c r="E25318" s="9">
        <v>41821</v>
      </c>
    </row>
    <row r="25319" spans="1:5" x14ac:dyDescent="0.25">
      <c r="A25319">
        <v>899666682</v>
      </c>
      <c r="B25319" t="s">
        <v>7</v>
      </c>
      <c r="C25319" t="s">
        <v>39</v>
      </c>
      <c r="D25319" t="s">
        <v>133</v>
      </c>
      <c r="E25319" s="9">
        <v>41821</v>
      </c>
    </row>
    <row r="25320" spans="1:5" x14ac:dyDescent="0.25">
      <c r="A25320">
        <v>977179769</v>
      </c>
      <c r="B25320" t="s">
        <v>7</v>
      </c>
      <c r="C25320" t="s">
        <v>39</v>
      </c>
      <c r="D25320" t="s">
        <v>133</v>
      </c>
      <c r="E25320" s="9">
        <v>41821</v>
      </c>
    </row>
    <row r="25321" spans="1:5" x14ac:dyDescent="0.25">
      <c r="A25321">
        <v>999618790</v>
      </c>
      <c r="B25321" t="s">
        <v>14</v>
      </c>
      <c r="C25321" t="s">
        <v>39</v>
      </c>
      <c r="D25321" t="s">
        <v>133</v>
      </c>
      <c r="E25321" s="9">
        <v>41821</v>
      </c>
    </row>
    <row r="25322" spans="1:5" x14ac:dyDescent="0.25">
      <c r="A25322">
        <v>899098722</v>
      </c>
      <c r="B25322" t="s">
        <v>15</v>
      </c>
      <c r="C25322" t="s">
        <v>47</v>
      </c>
      <c r="D25322" t="s">
        <v>134</v>
      </c>
      <c r="E25322" s="9">
        <v>41821</v>
      </c>
    </row>
    <row r="25323" spans="1:5" x14ac:dyDescent="0.25">
      <c r="A25323">
        <v>961950341</v>
      </c>
      <c r="B25323" t="s">
        <v>27</v>
      </c>
      <c r="C25323" t="s">
        <v>47</v>
      </c>
      <c r="D25323" t="s">
        <v>134</v>
      </c>
      <c r="E25323" s="9">
        <v>41821</v>
      </c>
    </row>
    <row r="25324" spans="1:5" x14ac:dyDescent="0.25">
      <c r="A25324">
        <v>979446772</v>
      </c>
      <c r="B25324" t="s">
        <v>7</v>
      </c>
      <c r="C25324" t="s">
        <v>47</v>
      </c>
      <c r="D25324" t="s">
        <v>134</v>
      </c>
      <c r="E25324" s="9">
        <v>41821</v>
      </c>
    </row>
    <row r="25325" spans="1:5" x14ac:dyDescent="0.25">
      <c r="A25325">
        <v>997388429</v>
      </c>
      <c r="B25325" t="s">
        <v>7</v>
      </c>
      <c r="C25325" t="s">
        <v>47</v>
      </c>
      <c r="D25325" t="s">
        <v>134</v>
      </c>
      <c r="E25325" s="9">
        <v>41821</v>
      </c>
    </row>
    <row r="25326" spans="1:5" x14ac:dyDescent="0.25">
      <c r="A25326">
        <v>998620422</v>
      </c>
      <c r="B25326" t="s">
        <v>7</v>
      </c>
      <c r="C25326" t="s">
        <v>47</v>
      </c>
      <c r="D25326" t="s">
        <v>134</v>
      </c>
      <c r="E25326" s="9">
        <v>41821</v>
      </c>
    </row>
    <row r="25327" spans="1:5" x14ac:dyDescent="0.25">
      <c r="A25327">
        <v>912527743</v>
      </c>
      <c r="B25327" t="s">
        <v>14</v>
      </c>
      <c r="C25327" t="s">
        <v>47</v>
      </c>
      <c r="D25327" t="s">
        <v>134</v>
      </c>
      <c r="E25327" s="9">
        <v>41821</v>
      </c>
    </row>
    <row r="25328" spans="1:5" x14ac:dyDescent="0.25">
      <c r="A25328">
        <v>993007854</v>
      </c>
      <c r="B25328" t="s">
        <v>5</v>
      </c>
      <c r="C25328" t="s">
        <v>47</v>
      </c>
      <c r="D25328" t="s">
        <v>134</v>
      </c>
      <c r="E25328" s="9">
        <v>41821</v>
      </c>
    </row>
    <row r="25329" spans="1:5" x14ac:dyDescent="0.25">
      <c r="A25329">
        <v>985253501</v>
      </c>
      <c r="B25329" t="s">
        <v>27</v>
      </c>
      <c r="C25329" t="s">
        <v>59</v>
      </c>
      <c r="D25329" t="s">
        <v>137</v>
      </c>
      <c r="E25329" s="9">
        <v>41821</v>
      </c>
    </row>
    <row r="25330" spans="1:5" x14ac:dyDescent="0.25">
      <c r="A25330">
        <v>986577378</v>
      </c>
      <c r="B25330" t="s">
        <v>10</v>
      </c>
      <c r="C25330" t="s">
        <v>59</v>
      </c>
      <c r="D25330" t="s">
        <v>137</v>
      </c>
      <c r="E25330" s="9">
        <v>41821</v>
      </c>
    </row>
    <row r="25331" spans="1:5" x14ac:dyDescent="0.25">
      <c r="A25331">
        <v>998317223</v>
      </c>
      <c r="B25331" t="s">
        <v>10</v>
      </c>
      <c r="C25331" t="s">
        <v>59</v>
      </c>
      <c r="D25331" t="s">
        <v>137</v>
      </c>
      <c r="E25331" s="9">
        <v>41821</v>
      </c>
    </row>
    <row r="25332" spans="1:5" x14ac:dyDescent="0.25">
      <c r="A25332">
        <v>999310931</v>
      </c>
      <c r="B25332" t="s">
        <v>10</v>
      </c>
      <c r="C25332" t="s">
        <v>59</v>
      </c>
      <c r="D25332" t="s">
        <v>137</v>
      </c>
      <c r="E25332" s="9">
        <v>41821</v>
      </c>
    </row>
    <row r="25333" spans="1:5" x14ac:dyDescent="0.25">
      <c r="A25333">
        <v>881115352</v>
      </c>
      <c r="B25333" t="s">
        <v>7</v>
      </c>
      <c r="C25333" t="s">
        <v>59</v>
      </c>
      <c r="D25333" t="s">
        <v>137</v>
      </c>
      <c r="E25333" s="9">
        <v>41821</v>
      </c>
    </row>
    <row r="25334" spans="1:5" x14ac:dyDescent="0.25">
      <c r="A25334">
        <v>912831086</v>
      </c>
      <c r="B25334" t="s">
        <v>7</v>
      </c>
      <c r="C25334" t="s">
        <v>59</v>
      </c>
      <c r="D25334" t="s">
        <v>137</v>
      </c>
      <c r="E25334" s="9">
        <v>41821</v>
      </c>
    </row>
    <row r="25335" spans="1:5" x14ac:dyDescent="0.25">
      <c r="A25335">
        <v>953702665</v>
      </c>
      <c r="B25335" t="s">
        <v>7</v>
      </c>
      <c r="C25335" t="s">
        <v>59</v>
      </c>
      <c r="D25335" t="s">
        <v>137</v>
      </c>
      <c r="E25335" s="9">
        <v>41821</v>
      </c>
    </row>
    <row r="25336" spans="1:5" x14ac:dyDescent="0.25">
      <c r="A25336">
        <v>958833261</v>
      </c>
      <c r="B25336" t="s">
        <v>7</v>
      </c>
      <c r="C25336" t="s">
        <v>59</v>
      </c>
      <c r="D25336" t="s">
        <v>137</v>
      </c>
      <c r="E25336" s="9">
        <v>41821</v>
      </c>
    </row>
    <row r="25337" spans="1:5" x14ac:dyDescent="0.25">
      <c r="A25337">
        <v>983550533</v>
      </c>
      <c r="B25337" t="s">
        <v>7</v>
      </c>
      <c r="C25337" t="s">
        <v>59</v>
      </c>
      <c r="D25337" t="s">
        <v>137</v>
      </c>
      <c r="E25337" s="9">
        <v>41821</v>
      </c>
    </row>
    <row r="25338" spans="1:5" x14ac:dyDescent="0.25">
      <c r="A25338">
        <v>984666934</v>
      </c>
      <c r="B25338" t="s">
        <v>7</v>
      </c>
      <c r="C25338" t="s">
        <v>59</v>
      </c>
      <c r="D25338" t="s">
        <v>137</v>
      </c>
      <c r="E25338" s="9">
        <v>41821</v>
      </c>
    </row>
    <row r="25339" spans="1:5" x14ac:dyDescent="0.25">
      <c r="A25339">
        <v>991007067</v>
      </c>
      <c r="B25339" t="s">
        <v>7</v>
      </c>
      <c r="C25339" t="s">
        <v>59</v>
      </c>
      <c r="D25339" t="s">
        <v>137</v>
      </c>
      <c r="E25339" s="9">
        <v>41821</v>
      </c>
    </row>
    <row r="25340" spans="1:5" x14ac:dyDescent="0.25">
      <c r="A25340">
        <v>991884440</v>
      </c>
      <c r="B25340" t="s">
        <v>7</v>
      </c>
      <c r="C25340" t="s">
        <v>59</v>
      </c>
      <c r="D25340" t="s">
        <v>137</v>
      </c>
      <c r="E25340" s="9">
        <v>41821</v>
      </c>
    </row>
    <row r="25341" spans="1:5" x14ac:dyDescent="0.25">
      <c r="A25341">
        <v>995839873</v>
      </c>
      <c r="B25341" t="s">
        <v>7</v>
      </c>
      <c r="C25341" t="s">
        <v>59</v>
      </c>
      <c r="D25341" t="s">
        <v>137</v>
      </c>
      <c r="E25341" s="9">
        <v>41821</v>
      </c>
    </row>
    <row r="25342" spans="1:5" x14ac:dyDescent="0.25">
      <c r="A25342">
        <v>996591433</v>
      </c>
      <c r="B25342" t="s">
        <v>7</v>
      </c>
      <c r="C25342" t="s">
        <v>59</v>
      </c>
      <c r="D25342" t="s">
        <v>137</v>
      </c>
      <c r="E25342" s="9">
        <v>41821</v>
      </c>
    </row>
    <row r="25343" spans="1:5" x14ac:dyDescent="0.25">
      <c r="A25343">
        <v>998332583</v>
      </c>
      <c r="B25343" t="s">
        <v>7</v>
      </c>
      <c r="C25343" t="s">
        <v>59</v>
      </c>
      <c r="D25343" t="s">
        <v>137</v>
      </c>
      <c r="E25343" s="9">
        <v>41821</v>
      </c>
    </row>
    <row r="25344" spans="1:5" x14ac:dyDescent="0.25">
      <c r="A25344">
        <v>998787165</v>
      </c>
      <c r="B25344" t="s">
        <v>7</v>
      </c>
      <c r="C25344" t="s">
        <v>59</v>
      </c>
      <c r="D25344" t="s">
        <v>137</v>
      </c>
      <c r="E25344" s="9">
        <v>41821</v>
      </c>
    </row>
    <row r="25345" spans="1:5" x14ac:dyDescent="0.25">
      <c r="A25345">
        <v>999074006</v>
      </c>
      <c r="B25345" t="s">
        <v>7</v>
      </c>
      <c r="C25345" t="s">
        <v>59</v>
      </c>
      <c r="D25345" t="s">
        <v>137</v>
      </c>
      <c r="E25345" s="9">
        <v>41821</v>
      </c>
    </row>
    <row r="25346" spans="1:5" x14ac:dyDescent="0.25">
      <c r="A25346">
        <v>911708612</v>
      </c>
      <c r="B25346" t="s">
        <v>14</v>
      </c>
      <c r="C25346" t="s">
        <v>59</v>
      </c>
      <c r="D25346" t="s">
        <v>137</v>
      </c>
      <c r="E25346" s="9">
        <v>41821</v>
      </c>
    </row>
    <row r="25347" spans="1:5" x14ac:dyDescent="0.25">
      <c r="A25347">
        <v>912238148</v>
      </c>
      <c r="B25347" t="s">
        <v>14</v>
      </c>
      <c r="C25347" t="s">
        <v>59</v>
      </c>
      <c r="D25347" t="s">
        <v>137</v>
      </c>
      <c r="E25347" s="9">
        <v>41821</v>
      </c>
    </row>
    <row r="25348" spans="1:5" x14ac:dyDescent="0.25">
      <c r="A25348">
        <v>912613747</v>
      </c>
      <c r="B25348" t="s">
        <v>14</v>
      </c>
      <c r="C25348" t="s">
        <v>59</v>
      </c>
      <c r="D25348" t="s">
        <v>137</v>
      </c>
      <c r="E25348" s="9">
        <v>41821</v>
      </c>
    </row>
    <row r="25349" spans="1:5" x14ac:dyDescent="0.25">
      <c r="A25349">
        <v>993024856</v>
      </c>
      <c r="B25349" t="s">
        <v>14</v>
      </c>
      <c r="C25349" t="s">
        <v>59</v>
      </c>
      <c r="D25349" t="s">
        <v>137</v>
      </c>
      <c r="E25349" s="9">
        <v>41821</v>
      </c>
    </row>
    <row r="25350" spans="1:5" x14ac:dyDescent="0.25">
      <c r="A25350">
        <v>997724518</v>
      </c>
      <c r="B25350" t="s">
        <v>14</v>
      </c>
      <c r="C25350" t="s">
        <v>59</v>
      </c>
      <c r="D25350" t="s">
        <v>137</v>
      </c>
      <c r="E25350" s="9">
        <v>41821</v>
      </c>
    </row>
    <row r="25351" spans="1:5" x14ac:dyDescent="0.25">
      <c r="A25351">
        <v>998715490</v>
      </c>
      <c r="B25351" t="s">
        <v>14</v>
      </c>
      <c r="C25351" t="s">
        <v>59</v>
      </c>
      <c r="D25351" t="s">
        <v>137</v>
      </c>
      <c r="E25351" s="9">
        <v>41821</v>
      </c>
    </row>
    <row r="25352" spans="1:5" x14ac:dyDescent="0.25">
      <c r="A25352">
        <v>959321752</v>
      </c>
      <c r="B25352" t="s">
        <v>431</v>
      </c>
      <c r="C25352" t="s">
        <v>59</v>
      </c>
      <c r="D25352" t="s">
        <v>137</v>
      </c>
      <c r="E25352" s="9">
        <v>41821</v>
      </c>
    </row>
    <row r="25353" spans="1:5" x14ac:dyDescent="0.25">
      <c r="A25353">
        <v>959505349</v>
      </c>
      <c r="B25353" t="s">
        <v>431</v>
      </c>
      <c r="C25353" t="s">
        <v>59</v>
      </c>
      <c r="D25353" t="s">
        <v>137</v>
      </c>
      <c r="E25353" s="9">
        <v>41821</v>
      </c>
    </row>
    <row r="25354" spans="1:5" x14ac:dyDescent="0.25">
      <c r="A25354">
        <v>961068355</v>
      </c>
      <c r="B25354" t="s">
        <v>431</v>
      </c>
      <c r="C25354" t="s">
        <v>59</v>
      </c>
      <c r="D25354" t="s">
        <v>137</v>
      </c>
      <c r="E25354" s="9">
        <v>41821</v>
      </c>
    </row>
    <row r="25355" spans="1:5" x14ac:dyDescent="0.25">
      <c r="A25355">
        <v>991724966</v>
      </c>
      <c r="B25355" t="s">
        <v>5</v>
      </c>
      <c r="C25355" t="s">
        <v>59</v>
      </c>
      <c r="D25355" t="s">
        <v>137</v>
      </c>
      <c r="E25355" s="9">
        <v>41821</v>
      </c>
    </row>
    <row r="25356" spans="1:5" x14ac:dyDescent="0.25">
      <c r="A25356">
        <v>995811286</v>
      </c>
      <c r="B25356" t="s">
        <v>5</v>
      </c>
      <c r="C25356" t="s">
        <v>59</v>
      </c>
      <c r="D25356" t="s">
        <v>137</v>
      </c>
      <c r="E25356" s="9">
        <v>41821</v>
      </c>
    </row>
    <row r="25357" spans="1:5" x14ac:dyDescent="0.25">
      <c r="A25357">
        <v>983360505</v>
      </c>
      <c r="B25357" t="s">
        <v>10</v>
      </c>
      <c r="C25357" t="s">
        <v>8</v>
      </c>
      <c r="D25357" t="s">
        <v>138</v>
      </c>
      <c r="E25357" s="9">
        <v>41821</v>
      </c>
    </row>
    <row r="25358" spans="1:5" x14ac:dyDescent="0.25">
      <c r="A25358">
        <v>989431064</v>
      </c>
      <c r="B25358" t="s">
        <v>20</v>
      </c>
      <c r="C25358" t="s">
        <v>8</v>
      </c>
      <c r="D25358" t="s">
        <v>138</v>
      </c>
      <c r="E25358" s="9">
        <v>41821</v>
      </c>
    </row>
    <row r="25359" spans="1:5" x14ac:dyDescent="0.25">
      <c r="A25359">
        <v>985766827</v>
      </c>
      <c r="B25359" t="s">
        <v>7</v>
      </c>
      <c r="C25359" t="s">
        <v>8</v>
      </c>
      <c r="D25359" t="s">
        <v>138</v>
      </c>
      <c r="E25359" s="9">
        <v>41821</v>
      </c>
    </row>
    <row r="25360" spans="1:5" x14ac:dyDescent="0.25">
      <c r="A25360">
        <v>990080097</v>
      </c>
      <c r="B25360" t="s">
        <v>7</v>
      </c>
      <c r="C25360" t="s">
        <v>8</v>
      </c>
      <c r="D25360" t="s">
        <v>138</v>
      </c>
      <c r="E25360" s="9">
        <v>41821</v>
      </c>
    </row>
    <row r="25361" spans="1:5" x14ac:dyDescent="0.25">
      <c r="A25361">
        <v>968349171</v>
      </c>
      <c r="B25361" t="s">
        <v>10</v>
      </c>
      <c r="C25361" t="s">
        <v>39</v>
      </c>
      <c r="D25361" t="s">
        <v>141</v>
      </c>
      <c r="E25361" s="9">
        <v>41821</v>
      </c>
    </row>
    <row r="25362" spans="1:5" x14ac:dyDescent="0.25">
      <c r="A25362">
        <v>979965915</v>
      </c>
      <c r="B25362" t="s">
        <v>10</v>
      </c>
      <c r="C25362" t="s">
        <v>39</v>
      </c>
      <c r="D25362" t="s">
        <v>141</v>
      </c>
      <c r="E25362" s="9">
        <v>41821</v>
      </c>
    </row>
    <row r="25363" spans="1:5" x14ac:dyDescent="0.25">
      <c r="A25363">
        <v>969399865</v>
      </c>
      <c r="B25363" t="s">
        <v>7</v>
      </c>
      <c r="C25363" t="s">
        <v>39</v>
      </c>
      <c r="D25363" t="s">
        <v>141</v>
      </c>
      <c r="E25363" s="9">
        <v>41821</v>
      </c>
    </row>
    <row r="25364" spans="1:5" x14ac:dyDescent="0.25">
      <c r="A25364">
        <v>969843862</v>
      </c>
      <c r="B25364" t="s">
        <v>7</v>
      </c>
      <c r="C25364" t="s">
        <v>39</v>
      </c>
      <c r="D25364" t="s">
        <v>141</v>
      </c>
      <c r="E25364" s="9">
        <v>41821</v>
      </c>
    </row>
    <row r="25365" spans="1:5" x14ac:dyDescent="0.25">
      <c r="A25365">
        <v>981531884</v>
      </c>
      <c r="B25365" t="s">
        <v>7</v>
      </c>
      <c r="C25365" t="s">
        <v>39</v>
      </c>
      <c r="D25365" t="s">
        <v>141</v>
      </c>
      <c r="E25365" s="9">
        <v>41821</v>
      </c>
    </row>
    <row r="25366" spans="1:5" x14ac:dyDescent="0.25">
      <c r="A25366">
        <v>983900313</v>
      </c>
      <c r="B25366" t="s">
        <v>215</v>
      </c>
      <c r="C25366" t="s">
        <v>39</v>
      </c>
      <c r="D25366" t="s">
        <v>141</v>
      </c>
      <c r="E25366" s="9">
        <v>41821</v>
      </c>
    </row>
    <row r="25367" spans="1:5" x14ac:dyDescent="0.25">
      <c r="A25367">
        <v>912639061</v>
      </c>
      <c r="B25367" t="s">
        <v>14</v>
      </c>
      <c r="C25367" t="s">
        <v>11</v>
      </c>
      <c r="D25367" t="s">
        <v>141</v>
      </c>
      <c r="E25367" s="9">
        <v>41821</v>
      </c>
    </row>
    <row r="25368" spans="1:5" x14ac:dyDescent="0.25">
      <c r="A25368">
        <v>911715872</v>
      </c>
      <c r="B25368" t="s">
        <v>10</v>
      </c>
      <c r="C25368" t="s">
        <v>8</v>
      </c>
      <c r="D25368" t="s">
        <v>142</v>
      </c>
      <c r="E25368" s="9">
        <v>41821</v>
      </c>
    </row>
    <row r="25369" spans="1:5" x14ac:dyDescent="0.25">
      <c r="A25369">
        <v>977023297</v>
      </c>
      <c r="B25369" t="s">
        <v>10</v>
      </c>
      <c r="C25369" t="s">
        <v>8</v>
      </c>
      <c r="D25369" t="s">
        <v>142</v>
      </c>
      <c r="E25369" s="9">
        <v>41821</v>
      </c>
    </row>
    <row r="25370" spans="1:5" x14ac:dyDescent="0.25">
      <c r="A25370">
        <v>891424612</v>
      </c>
      <c r="B25370" t="s">
        <v>7</v>
      </c>
      <c r="C25370" t="s">
        <v>8</v>
      </c>
      <c r="D25370" t="s">
        <v>142</v>
      </c>
      <c r="E25370" s="9">
        <v>41821</v>
      </c>
    </row>
    <row r="25371" spans="1:5" x14ac:dyDescent="0.25">
      <c r="A25371">
        <v>993774243</v>
      </c>
      <c r="B25371" t="s">
        <v>7</v>
      </c>
      <c r="C25371" t="s">
        <v>8</v>
      </c>
      <c r="D25371" t="s">
        <v>142</v>
      </c>
      <c r="E25371" s="9">
        <v>41821</v>
      </c>
    </row>
    <row r="25372" spans="1:5" x14ac:dyDescent="0.25">
      <c r="A25372">
        <v>990312281</v>
      </c>
      <c r="B25372" t="s">
        <v>20</v>
      </c>
      <c r="C25372" t="s">
        <v>59</v>
      </c>
      <c r="D25372" t="s">
        <v>144</v>
      </c>
      <c r="E25372" s="9">
        <v>41821</v>
      </c>
    </row>
    <row r="25373" spans="1:5" x14ac:dyDescent="0.25">
      <c r="A25373">
        <v>969811146</v>
      </c>
      <c r="B25373" t="s">
        <v>7</v>
      </c>
      <c r="C25373" t="s">
        <v>59</v>
      </c>
      <c r="D25373" t="s">
        <v>144</v>
      </c>
      <c r="E25373" s="9">
        <v>41821</v>
      </c>
    </row>
    <row r="25374" spans="1:5" x14ac:dyDescent="0.25">
      <c r="A25374">
        <v>969811553</v>
      </c>
      <c r="B25374" t="s">
        <v>7</v>
      </c>
      <c r="C25374" t="s">
        <v>59</v>
      </c>
      <c r="D25374" t="s">
        <v>144</v>
      </c>
      <c r="E25374" s="9">
        <v>41821</v>
      </c>
    </row>
    <row r="25375" spans="1:5" x14ac:dyDescent="0.25">
      <c r="A25375">
        <v>988708755</v>
      </c>
      <c r="B25375" t="s">
        <v>7</v>
      </c>
      <c r="C25375" t="s">
        <v>59</v>
      </c>
      <c r="D25375" t="s">
        <v>144</v>
      </c>
      <c r="E25375" s="9">
        <v>41821</v>
      </c>
    </row>
    <row r="25376" spans="1:5" x14ac:dyDescent="0.25">
      <c r="A25376">
        <v>912738051</v>
      </c>
      <c r="B25376" t="s">
        <v>14</v>
      </c>
      <c r="C25376" t="s">
        <v>33</v>
      </c>
      <c r="D25376" t="s">
        <v>145</v>
      </c>
      <c r="E25376" s="9">
        <v>41821</v>
      </c>
    </row>
    <row r="25377" spans="1:5" x14ac:dyDescent="0.25">
      <c r="A25377">
        <v>912358739</v>
      </c>
      <c r="B25377" t="s">
        <v>7</v>
      </c>
      <c r="C25377" t="s">
        <v>24</v>
      </c>
      <c r="D25377" t="s">
        <v>146</v>
      </c>
      <c r="E25377" s="9">
        <v>41821</v>
      </c>
    </row>
    <row r="25378" spans="1:5" x14ac:dyDescent="0.25">
      <c r="A25378">
        <v>984123841</v>
      </c>
      <c r="B25378" t="s">
        <v>7</v>
      </c>
      <c r="C25378" t="s">
        <v>24</v>
      </c>
      <c r="D25378" t="s">
        <v>146</v>
      </c>
      <c r="E25378" s="9">
        <v>41821</v>
      </c>
    </row>
    <row r="25379" spans="1:5" x14ac:dyDescent="0.25">
      <c r="A25379">
        <v>896375172</v>
      </c>
      <c r="B25379" t="s">
        <v>5</v>
      </c>
      <c r="C25379" t="s">
        <v>24</v>
      </c>
      <c r="D25379" t="s">
        <v>146</v>
      </c>
      <c r="E25379" s="9">
        <v>41821</v>
      </c>
    </row>
    <row r="25380" spans="1:5" x14ac:dyDescent="0.25">
      <c r="A25380">
        <v>911721392</v>
      </c>
      <c r="B25380" t="s">
        <v>7</v>
      </c>
      <c r="C25380" t="s">
        <v>72</v>
      </c>
      <c r="D25380" t="s">
        <v>147</v>
      </c>
      <c r="E25380" s="9">
        <v>41821</v>
      </c>
    </row>
    <row r="25381" spans="1:5" x14ac:dyDescent="0.25">
      <c r="A25381">
        <v>992324414</v>
      </c>
      <c r="B25381" t="s">
        <v>7</v>
      </c>
      <c r="C25381" t="s">
        <v>72</v>
      </c>
      <c r="D25381" t="s">
        <v>147</v>
      </c>
      <c r="E25381" s="9">
        <v>41821</v>
      </c>
    </row>
    <row r="25382" spans="1:5" x14ac:dyDescent="0.25">
      <c r="A25382">
        <v>979612451</v>
      </c>
      <c r="B25382" t="s">
        <v>10</v>
      </c>
      <c r="C25382" t="s">
        <v>72</v>
      </c>
      <c r="D25382" t="s">
        <v>148</v>
      </c>
      <c r="E25382" s="9">
        <v>41821</v>
      </c>
    </row>
    <row r="25383" spans="1:5" x14ac:dyDescent="0.25">
      <c r="A25383">
        <v>997188799</v>
      </c>
      <c r="B25383" t="s">
        <v>10</v>
      </c>
      <c r="C25383" t="s">
        <v>72</v>
      </c>
      <c r="D25383" t="s">
        <v>148</v>
      </c>
      <c r="E25383" s="9">
        <v>41821</v>
      </c>
    </row>
    <row r="25384" spans="1:5" x14ac:dyDescent="0.25">
      <c r="A25384">
        <v>913701798</v>
      </c>
      <c r="B25384" t="s">
        <v>7</v>
      </c>
      <c r="C25384" t="s">
        <v>72</v>
      </c>
      <c r="D25384" t="s">
        <v>148</v>
      </c>
      <c r="E25384" s="9">
        <v>41821</v>
      </c>
    </row>
    <row r="25385" spans="1:5" x14ac:dyDescent="0.25">
      <c r="A25385">
        <v>969869594</v>
      </c>
      <c r="B25385" t="s">
        <v>7</v>
      </c>
      <c r="C25385" t="s">
        <v>72</v>
      </c>
      <c r="D25385" t="s">
        <v>148</v>
      </c>
      <c r="E25385" s="9">
        <v>41821</v>
      </c>
    </row>
    <row r="25386" spans="1:5" x14ac:dyDescent="0.25">
      <c r="A25386">
        <v>992204370</v>
      </c>
      <c r="B25386" t="s">
        <v>5</v>
      </c>
      <c r="C25386" t="s">
        <v>72</v>
      </c>
      <c r="D25386" t="s">
        <v>148</v>
      </c>
      <c r="E25386" s="9">
        <v>41821</v>
      </c>
    </row>
    <row r="25387" spans="1:5" x14ac:dyDescent="0.25">
      <c r="A25387">
        <v>990539642</v>
      </c>
      <c r="B25387" t="s">
        <v>10</v>
      </c>
      <c r="C25387" t="s">
        <v>24</v>
      </c>
      <c r="D25387" t="s">
        <v>149</v>
      </c>
      <c r="E25387" s="9">
        <v>41821</v>
      </c>
    </row>
    <row r="25388" spans="1:5" x14ac:dyDescent="0.25">
      <c r="A25388">
        <v>998016533</v>
      </c>
      <c r="B25388" t="s">
        <v>10</v>
      </c>
      <c r="C25388" t="s">
        <v>24</v>
      </c>
      <c r="D25388" t="s">
        <v>149</v>
      </c>
      <c r="E25388" s="9">
        <v>41821</v>
      </c>
    </row>
    <row r="25389" spans="1:5" x14ac:dyDescent="0.25">
      <c r="A25389">
        <v>912225771</v>
      </c>
      <c r="B25389" t="s">
        <v>7</v>
      </c>
      <c r="C25389" t="s">
        <v>24</v>
      </c>
      <c r="D25389" t="s">
        <v>149</v>
      </c>
      <c r="E25389" s="9">
        <v>41821</v>
      </c>
    </row>
    <row r="25390" spans="1:5" x14ac:dyDescent="0.25">
      <c r="A25390">
        <v>997480449</v>
      </c>
      <c r="B25390" t="s">
        <v>7</v>
      </c>
      <c r="C25390" t="s">
        <v>24</v>
      </c>
      <c r="D25390" t="s">
        <v>149</v>
      </c>
      <c r="E25390" s="9">
        <v>41821</v>
      </c>
    </row>
    <row r="25391" spans="1:5" x14ac:dyDescent="0.25">
      <c r="A25391">
        <v>988442755</v>
      </c>
      <c r="B25391" t="s">
        <v>13</v>
      </c>
      <c r="C25391" t="s">
        <v>24</v>
      </c>
      <c r="D25391" t="s">
        <v>149</v>
      </c>
      <c r="E25391" s="9">
        <v>41821</v>
      </c>
    </row>
    <row r="25392" spans="1:5" x14ac:dyDescent="0.25">
      <c r="A25392">
        <v>912094693</v>
      </c>
      <c r="B25392" t="s">
        <v>14</v>
      </c>
      <c r="C25392" t="s">
        <v>24</v>
      </c>
      <c r="D25392" t="s">
        <v>149</v>
      </c>
      <c r="E25392" s="9">
        <v>41821</v>
      </c>
    </row>
    <row r="25393" spans="1:5" x14ac:dyDescent="0.25">
      <c r="A25393">
        <v>969672049</v>
      </c>
      <c r="B25393" t="s">
        <v>7</v>
      </c>
      <c r="C25393" t="s">
        <v>8</v>
      </c>
      <c r="D25393" t="s">
        <v>421</v>
      </c>
      <c r="E25393" s="9">
        <v>41821</v>
      </c>
    </row>
    <row r="25394" spans="1:5" x14ac:dyDescent="0.25">
      <c r="A25394">
        <v>998666538</v>
      </c>
      <c r="B25394" t="s">
        <v>5</v>
      </c>
      <c r="C25394" t="s">
        <v>8</v>
      </c>
      <c r="D25394" t="s">
        <v>421</v>
      </c>
      <c r="E25394" s="9">
        <v>41821</v>
      </c>
    </row>
    <row r="25395" spans="1:5" x14ac:dyDescent="0.25">
      <c r="A25395">
        <v>993634697</v>
      </c>
      <c r="B25395" t="s">
        <v>13</v>
      </c>
      <c r="C25395" t="s">
        <v>35</v>
      </c>
      <c r="D25395" t="s">
        <v>474</v>
      </c>
      <c r="E25395" s="9">
        <v>41821</v>
      </c>
    </row>
    <row r="25396" spans="1:5" x14ac:dyDescent="0.25">
      <c r="A25396">
        <v>945475234</v>
      </c>
      <c r="B25396" t="s">
        <v>10</v>
      </c>
      <c r="C25396" t="s">
        <v>24</v>
      </c>
      <c r="D25396" t="s">
        <v>150</v>
      </c>
      <c r="E25396" s="9">
        <v>41821</v>
      </c>
    </row>
    <row r="25397" spans="1:5" x14ac:dyDescent="0.25">
      <c r="A25397">
        <v>988806315</v>
      </c>
      <c r="B25397" t="s">
        <v>10</v>
      </c>
      <c r="C25397" t="s">
        <v>24</v>
      </c>
      <c r="D25397" t="s">
        <v>150</v>
      </c>
      <c r="E25397" s="9">
        <v>41821</v>
      </c>
    </row>
    <row r="25398" spans="1:5" x14ac:dyDescent="0.25">
      <c r="A25398">
        <v>998774268</v>
      </c>
      <c r="B25398" t="s">
        <v>10</v>
      </c>
      <c r="C25398" t="s">
        <v>24</v>
      </c>
      <c r="D25398" t="s">
        <v>150</v>
      </c>
      <c r="E25398" s="9">
        <v>41821</v>
      </c>
    </row>
    <row r="25399" spans="1:5" x14ac:dyDescent="0.25">
      <c r="A25399">
        <v>991766944</v>
      </c>
      <c r="B25399" t="s">
        <v>20</v>
      </c>
      <c r="C25399" t="s">
        <v>24</v>
      </c>
      <c r="D25399" t="s">
        <v>150</v>
      </c>
      <c r="E25399" s="9">
        <v>41821</v>
      </c>
    </row>
    <row r="25400" spans="1:5" x14ac:dyDescent="0.25">
      <c r="A25400">
        <v>998348706</v>
      </c>
      <c r="B25400" t="s">
        <v>20</v>
      </c>
      <c r="C25400" t="s">
        <v>24</v>
      </c>
      <c r="D25400" t="s">
        <v>150</v>
      </c>
      <c r="E25400" s="9">
        <v>41821</v>
      </c>
    </row>
    <row r="25401" spans="1:5" x14ac:dyDescent="0.25">
      <c r="A25401">
        <v>912279197</v>
      </c>
      <c r="B25401" t="s">
        <v>7</v>
      </c>
      <c r="C25401" t="s">
        <v>24</v>
      </c>
      <c r="D25401" t="s">
        <v>150</v>
      </c>
      <c r="E25401" s="9">
        <v>41821</v>
      </c>
    </row>
    <row r="25402" spans="1:5" x14ac:dyDescent="0.25">
      <c r="A25402">
        <v>952725580</v>
      </c>
      <c r="B25402" t="s">
        <v>7</v>
      </c>
      <c r="C25402" t="s">
        <v>24</v>
      </c>
      <c r="D25402" t="s">
        <v>150</v>
      </c>
      <c r="E25402" s="9">
        <v>41821</v>
      </c>
    </row>
    <row r="25403" spans="1:5" x14ac:dyDescent="0.25">
      <c r="A25403">
        <v>997348257</v>
      </c>
      <c r="B25403" t="s">
        <v>7</v>
      </c>
      <c r="C25403" t="s">
        <v>24</v>
      </c>
      <c r="D25403" t="s">
        <v>150</v>
      </c>
      <c r="E25403" s="9">
        <v>41821</v>
      </c>
    </row>
    <row r="25404" spans="1:5" x14ac:dyDescent="0.25">
      <c r="A25404">
        <v>998354870</v>
      </c>
      <c r="B25404" t="s">
        <v>7</v>
      </c>
      <c r="C25404" t="s">
        <v>24</v>
      </c>
      <c r="D25404" t="s">
        <v>150</v>
      </c>
      <c r="E25404" s="9">
        <v>41821</v>
      </c>
    </row>
    <row r="25405" spans="1:5" x14ac:dyDescent="0.25">
      <c r="A25405">
        <v>995868490</v>
      </c>
      <c r="B25405" t="s">
        <v>13</v>
      </c>
      <c r="C25405" t="s">
        <v>24</v>
      </c>
      <c r="D25405" t="s">
        <v>150</v>
      </c>
      <c r="E25405" s="9">
        <v>41821</v>
      </c>
    </row>
    <row r="25406" spans="1:5" x14ac:dyDescent="0.25">
      <c r="A25406">
        <v>995834332</v>
      </c>
      <c r="B25406" t="s">
        <v>14</v>
      </c>
      <c r="C25406" t="s">
        <v>24</v>
      </c>
      <c r="D25406" t="s">
        <v>150</v>
      </c>
      <c r="E25406" s="9">
        <v>41821</v>
      </c>
    </row>
    <row r="25407" spans="1:5" x14ac:dyDescent="0.25">
      <c r="A25407">
        <v>998650216</v>
      </c>
      <c r="B25407" t="s">
        <v>5</v>
      </c>
      <c r="C25407" t="s">
        <v>24</v>
      </c>
      <c r="D25407" t="s">
        <v>150</v>
      </c>
      <c r="E25407" s="9">
        <v>41821</v>
      </c>
    </row>
    <row r="25408" spans="1:5" x14ac:dyDescent="0.25">
      <c r="A25408">
        <v>998233054</v>
      </c>
      <c r="B25408" t="s">
        <v>7</v>
      </c>
      <c r="C25408" t="s">
        <v>31</v>
      </c>
      <c r="D25408" t="s">
        <v>151</v>
      </c>
      <c r="E25408" s="9">
        <v>41821</v>
      </c>
    </row>
    <row r="25409" spans="1:5" x14ac:dyDescent="0.25">
      <c r="A25409">
        <v>813663732</v>
      </c>
      <c r="B25409" t="s">
        <v>10</v>
      </c>
      <c r="C25409" t="s">
        <v>72</v>
      </c>
      <c r="D25409" t="s">
        <v>152</v>
      </c>
      <c r="E25409" s="9">
        <v>41821</v>
      </c>
    </row>
    <row r="25410" spans="1:5" x14ac:dyDescent="0.25">
      <c r="A25410">
        <v>992820233</v>
      </c>
      <c r="B25410" t="s">
        <v>10</v>
      </c>
      <c r="C25410" t="s">
        <v>72</v>
      </c>
      <c r="D25410" t="s">
        <v>152</v>
      </c>
      <c r="E25410" s="9">
        <v>41821</v>
      </c>
    </row>
    <row r="25411" spans="1:5" x14ac:dyDescent="0.25">
      <c r="A25411">
        <v>885436862</v>
      </c>
      <c r="B25411" t="s">
        <v>7</v>
      </c>
      <c r="C25411" t="s">
        <v>72</v>
      </c>
      <c r="D25411" t="s">
        <v>152</v>
      </c>
      <c r="E25411" s="9">
        <v>41821</v>
      </c>
    </row>
    <row r="25412" spans="1:5" x14ac:dyDescent="0.25">
      <c r="A25412">
        <v>975354822</v>
      </c>
      <c r="B25412" t="s">
        <v>7</v>
      </c>
      <c r="C25412" t="s">
        <v>72</v>
      </c>
      <c r="D25412" t="s">
        <v>152</v>
      </c>
      <c r="E25412" s="9">
        <v>41821</v>
      </c>
    </row>
    <row r="25413" spans="1:5" x14ac:dyDescent="0.25">
      <c r="A25413">
        <v>986951784</v>
      </c>
      <c r="B25413" t="s">
        <v>7</v>
      </c>
      <c r="C25413" t="s">
        <v>72</v>
      </c>
      <c r="D25413" t="s">
        <v>152</v>
      </c>
      <c r="E25413" s="9">
        <v>41821</v>
      </c>
    </row>
    <row r="25414" spans="1:5" x14ac:dyDescent="0.25">
      <c r="A25414">
        <v>995164507</v>
      </c>
      <c r="B25414" t="s">
        <v>7</v>
      </c>
      <c r="C25414" t="s">
        <v>72</v>
      </c>
      <c r="D25414" t="s">
        <v>152</v>
      </c>
      <c r="E25414" s="9">
        <v>41821</v>
      </c>
    </row>
    <row r="25415" spans="1:5" x14ac:dyDescent="0.25">
      <c r="A25415">
        <v>997483480</v>
      </c>
      <c r="B25415" t="s">
        <v>7</v>
      </c>
      <c r="C25415" t="s">
        <v>72</v>
      </c>
      <c r="D25415" t="s">
        <v>152</v>
      </c>
      <c r="E25415" s="9">
        <v>41821</v>
      </c>
    </row>
    <row r="25416" spans="1:5" x14ac:dyDescent="0.25">
      <c r="A25416">
        <v>912043002</v>
      </c>
      <c r="B25416" t="s">
        <v>14</v>
      </c>
      <c r="C25416" t="s">
        <v>72</v>
      </c>
      <c r="D25416" t="s">
        <v>152</v>
      </c>
      <c r="E25416" s="9">
        <v>41821</v>
      </c>
    </row>
    <row r="25417" spans="1:5" x14ac:dyDescent="0.25">
      <c r="A25417">
        <v>992924209</v>
      </c>
      <c r="B25417" t="s">
        <v>5</v>
      </c>
      <c r="C25417" t="s">
        <v>72</v>
      </c>
      <c r="D25417" t="s">
        <v>152</v>
      </c>
      <c r="E25417" s="9">
        <v>41821</v>
      </c>
    </row>
    <row r="25418" spans="1:5" x14ac:dyDescent="0.25">
      <c r="A25418">
        <v>998207215</v>
      </c>
      <c r="B25418" t="s">
        <v>7</v>
      </c>
      <c r="C25418" t="s">
        <v>33</v>
      </c>
      <c r="D25418" t="s">
        <v>153</v>
      </c>
      <c r="E25418" s="9">
        <v>41821</v>
      </c>
    </row>
    <row r="25419" spans="1:5" x14ac:dyDescent="0.25">
      <c r="A25419">
        <v>971336358</v>
      </c>
      <c r="B25419" t="s">
        <v>15</v>
      </c>
      <c r="C25419" t="s">
        <v>87</v>
      </c>
      <c r="D25419" t="s">
        <v>422</v>
      </c>
      <c r="E25419" s="9">
        <v>41821</v>
      </c>
    </row>
    <row r="25420" spans="1:5" x14ac:dyDescent="0.25">
      <c r="A25420">
        <v>912551385</v>
      </c>
      <c r="B25420" t="s">
        <v>15</v>
      </c>
      <c r="C25420" t="s">
        <v>35</v>
      </c>
      <c r="D25420" t="s">
        <v>154</v>
      </c>
      <c r="E25420" s="9">
        <v>41821</v>
      </c>
    </row>
    <row r="25421" spans="1:5" x14ac:dyDescent="0.25">
      <c r="A25421">
        <v>988409642</v>
      </c>
      <c r="B25421" t="s">
        <v>10</v>
      </c>
      <c r="C25421" t="s">
        <v>35</v>
      </c>
      <c r="D25421" t="s">
        <v>154</v>
      </c>
      <c r="E25421" s="9">
        <v>41821</v>
      </c>
    </row>
    <row r="25422" spans="1:5" x14ac:dyDescent="0.25">
      <c r="A25422">
        <v>956700582</v>
      </c>
      <c r="B25422" t="s">
        <v>7</v>
      </c>
      <c r="C25422" t="s">
        <v>96</v>
      </c>
      <c r="D25422" t="s">
        <v>155</v>
      </c>
      <c r="E25422" s="9">
        <v>41821</v>
      </c>
    </row>
    <row r="25423" spans="1:5" x14ac:dyDescent="0.25">
      <c r="A25423">
        <v>993264148</v>
      </c>
      <c r="B25423" t="s">
        <v>10</v>
      </c>
      <c r="C25423" t="s">
        <v>59</v>
      </c>
      <c r="D25423" t="s">
        <v>156</v>
      </c>
      <c r="E25423" s="9">
        <v>41821</v>
      </c>
    </row>
    <row r="25424" spans="1:5" x14ac:dyDescent="0.25">
      <c r="A25424">
        <v>913326873</v>
      </c>
      <c r="B25424" t="s">
        <v>7</v>
      </c>
      <c r="C25424" t="s">
        <v>59</v>
      </c>
      <c r="D25424" t="s">
        <v>156</v>
      </c>
      <c r="E25424" s="9">
        <v>41821</v>
      </c>
    </row>
    <row r="25425" spans="1:5" x14ac:dyDescent="0.25">
      <c r="A25425">
        <v>913371976</v>
      </c>
      <c r="B25425" t="s">
        <v>7</v>
      </c>
      <c r="C25425" t="s">
        <v>59</v>
      </c>
      <c r="D25425" t="s">
        <v>156</v>
      </c>
      <c r="E25425" s="9">
        <v>41821</v>
      </c>
    </row>
    <row r="25426" spans="1:5" x14ac:dyDescent="0.25">
      <c r="A25426">
        <v>913727177</v>
      </c>
      <c r="B25426" t="s">
        <v>7</v>
      </c>
      <c r="C25426" t="s">
        <v>59</v>
      </c>
      <c r="D25426" t="s">
        <v>156</v>
      </c>
      <c r="E25426" s="9">
        <v>41821</v>
      </c>
    </row>
    <row r="25427" spans="1:5" x14ac:dyDescent="0.25">
      <c r="A25427">
        <v>997180984</v>
      </c>
      <c r="B25427" t="s">
        <v>7</v>
      </c>
      <c r="C25427" t="s">
        <v>59</v>
      </c>
      <c r="D25427" t="s">
        <v>156</v>
      </c>
      <c r="E25427" s="9">
        <v>41821</v>
      </c>
    </row>
    <row r="25428" spans="1:5" x14ac:dyDescent="0.25">
      <c r="A25428">
        <v>999329489</v>
      </c>
      <c r="B25428" t="s">
        <v>7</v>
      </c>
      <c r="C25428" t="s">
        <v>59</v>
      </c>
      <c r="D25428" t="s">
        <v>156</v>
      </c>
      <c r="E25428" s="9">
        <v>41821</v>
      </c>
    </row>
    <row r="25429" spans="1:5" x14ac:dyDescent="0.25">
      <c r="A25429">
        <v>913105656</v>
      </c>
      <c r="B25429" t="s">
        <v>15</v>
      </c>
      <c r="C25429" t="s">
        <v>96</v>
      </c>
      <c r="D25429" t="s">
        <v>158</v>
      </c>
      <c r="E25429" s="9">
        <v>41821</v>
      </c>
    </row>
    <row r="25430" spans="1:5" x14ac:dyDescent="0.25">
      <c r="A25430">
        <v>969697718</v>
      </c>
      <c r="B25430" t="s">
        <v>7</v>
      </c>
      <c r="C25430" t="s">
        <v>96</v>
      </c>
      <c r="D25430" t="s">
        <v>158</v>
      </c>
      <c r="E25430" s="9">
        <v>41821</v>
      </c>
    </row>
    <row r="25431" spans="1:5" x14ac:dyDescent="0.25">
      <c r="A25431">
        <v>979405766</v>
      </c>
      <c r="B25431" t="s">
        <v>7</v>
      </c>
      <c r="C25431" t="s">
        <v>96</v>
      </c>
      <c r="D25431" t="s">
        <v>158</v>
      </c>
      <c r="E25431" s="9">
        <v>41821</v>
      </c>
    </row>
    <row r="25432" spans="1:5" x14ac:dyDescent="0.25">
      <c r="A25432">
        <v>996269450</v>
      </c>
      <c r="B25432" t="s">
        <v>411</v>
      </c>
      <c r="C25432" t="s">
        <v>96</v>
      </c>
      <c r="D25432" t="s">
        <v>158</v>
      </c>
      <c r="E25432" s="9">
        <v>41821</v>
      </c>
    </row>
    <row r="25433" spans="1:5" x14ac:dyDescent="0.25">
      <c r="A25433">
        <v>911815729</v>
      </c>
      <c r="B25433" t="s">
        <v>7</v>
      </c>
      <c r="C25433" t="s">
        <v>70</v>
      </c>
      <c r="D25433" t="s">
        <v>159</v>
      </c>
      <c r="E25433" s="9">
        <v>41821</v>
      </c>
    </row>
    <row r="25434" spans="1:5" x14ac:dyDescent="0.25">
      <c r="A25434">
        <v>970986391</v>
      </c>
      <c r="B25434" t="s">
        <v>7</v>
      </c>
      <c r="C25434" t="s">
        <v>70</v>
      </c>
      <c r="D25434" t="s">
        <v>159</v>
      </c>
      <c r="E25434" s="9">
        <v>41821</v>
      </c>
    </row>
    <row r="25435" spans="1:5" x14ac:dyDescent="0.25">
      <c r="A25435">
        <v>976570731</v>
      </c>
      <c r="B25435" t="s">
        <v>7</v>
      </c>
      <c r="C25435" t="s">
        <v>70</v>
      </c>
      <c r="D25435" t="s">
        <v>159</v>
      </c>
      <c r="E25435" s="9">
        <v>41821</v>
      </c>
    </row>
    <row r="25436" spans="1:5" x14ac:dyDescent="0.25">
      <c r="A25436">
        <v>975329062</v>
      </c>
      <c r="B25436" t="s">
        <v>56</v>
      </c>
      <c r="C25436" t="s">
        <v>70</v>
      </c>
      <c r="D25436" t="s">
        <v>159</v>
      </c>
      <c r="E25436" s="9">
        <v>41821</v>
      </c>
    </row>
    <row r="25437" spans="1:5" x14ac:dyDescent="0.25">
      <c r="A25437">
        <v>912125009</v>
      </c>
      <c r="B25437" t="s">
        <v>14</v>
      </c>
      <c r="C25437" t="s">
        <v>37</v>
      </c>
      <c r="D25437" t="s">
        <v>160</v>
      </c>
      <c r="E25437" s="9">
        <v>41821</v>
      </c>
    </row>
    <row r="25438" spans="1:5" x14ac:dyDescent="0.25">
      <c r="A25438">
        <v>981020375</v>
      </c>
      <c r="B25438" t="s">
        <v>7</v>
      </c>
      <c r="C25438" t="s">
        <v>16</v>
      </c>
      <c r="D25438" t="s">
        <v>161</v>
      </c>
      <c r="E25438" s="9">
        <v>41821</v>
      </c>
    </row>
    <row r="25439" spans="1:5" x14ac:dyDescent="0.25">
      <c r="A25439">
        <v>990926530</v>
      </c>
      <c r="B25439" t="s">
        <v>7</v>
      </c>
      <c r="C25439" t="s">
        <v>16</v>
      </c>
      <c r="D25439" t="s">
        <v>161</v>
      </c>
      <c r="E25439" s="9">
        <v>41821</v>
      </c>
    </row>
    <row r="25440" spans="1:5" x14ac:dyDescent="0.25">
      <c r="A25440">
        <v>969654725</v>
      </c>
      <c r="B25440" t="s">
        <v>7</v>
      </c>
      <c r="C25440" t="s">
        <v>47</v>
      </c>
      <c r="D25440" t="s">
        <v>423</v>
      </c>
      <c r="E25440" s="9">
        <v>41821</v>
      </c>
    </row>
    <row r="25441" spans="1:5" x14ac:dyDescent="0.25">
      <c r="A25441">
        <v>913091205</v>
      </c>
      <c r="B25441" t="s">
        <v>15</v>
      </c>
      <c r="C25441" t="s">
        <v>59</v>
      </c>
      <c r="D25441" t="s">
        <v>162</v>
      </c>
      <c r="E25441" s="9">
        <v>41821</v>
      </c>
    </row>
    <row r="25442" spans="1:5" x14ac:dyDescent="0.25">
      <c r="A25442">
        <v>813275082</v>
      </c>
      <c r="B25442" t="s">
        <v>10</v>
      </c>
      <c r="C25442" t="s">
        <v>59</v>
      </c>
      <c r="D25442" t="s">
        <v>162</v>
      </c>
      <c r="E25442" s="9">
        <v>41821</v>
      </c>
    </row>
    <row r="25443" spans="1:5" x14ac:dyDescent="0.25">
      <c r="A25443">
        <v>887326762</v>
      </c>
      <c r="B25443" t="s">
        <v>10</v>
      </c>
      <c r="C25443" t="s">
        <v>59</v>
      </c>
      <c r="D25443" t="s">
        <v>162</v>
      </c>
      <c r="E25443" s="9">
        <v>41821</v>
      </c>
    </row>
    <row r="25444" spans="1:5" x14ac:dyDescent="0.25">
      <c r="A25444">
        <v>936151345</v>
      </c>
      <c r="B25444" t="s">
        <v>10</v>
      </c>
      <c r="C25444" t="s">
        <v>59</v>
      </c>
      <c r="D25444" t="s">
        <v>162</v>
      </c>
      <c r="E25444" s="9">
        <v>41821</v>
      </c>
    </row>
    <row r="25445" spans="1:5" x14ac:dyDescent="0.25">
      <c r="A25445">
        <v>985623333</v>
      </c>
      <c r="B25445" t="s">
        <v>10</v>
      </c>
      <c r="C25445" t="s">
        <v>59</v>
      </c>
      <c r="D25445" t="s">
        <v>162</v>
      </c>
      <c r="E25445" s="9">
        <v>41821</v>
      </c>
    </row>
    <row r="25446" spans="1:5" x14ac:dyDescent="0.25">
      <c r="A25446">
        <v>987592028</v>
      </c>
      <c r="B25446" t="s">
        <v>10</v>
      </c>
      <c r="C25446" t="s">
        <v>59</v>
      </c>
      <c r="D25446" t="s">
        <v>162</v>
      </c>
      <c r="E25446" s="9">
        <v>41821</v>
      </c>
    </row>
    <row r="25447" spans="1:5" x14ac:dyDescent="0.25">
      <c r="A25447">
        <v>987977620</v>
      </c>
      <c r="B25447" t="s">
        <v>10</v>
      </c>
      <c r="C25447" t="s">
        <v>59</v>
      </c>
      <c r="D25447" t="s">
        <v>162</v>
      </c>
      <c r="E25447" s="9">
        <v>41821</v>
      </c>
    </row>
    <row r="25448" spans="1:5" x14ac:dyDescent="0.25">
      <c r="A25448">
        <v>998904331</v>
      </c>
      <c r="B25448" t="s">
        <v>10</v>
      </c>
      <c r="C25448" t="s">
        <v>59</v>
      </c>
      <c r="D25448" t="s">
        <v>162</v>
      </c>
      <c r="E25448" s="9">
        <v>41821</v>
      </c>
    </row>
    <row r="25449" spans="1:5" x14ac:dyDescent="0.25">
      <c r="A25449">
        <v>986340173</v>
      </c>
      <c r="B25449" t="s">
        <v>20</v>
      </c>
      <c r="C25449" t="s">
        <v>59</v>
      </c>
      <c r="D25449" t="s">
        <v>162</v>
      </c>
      <c r="E25449" s="9">
        <v>41821</v>
      </c>
    </row>
    <row r="25450" spans="1:5" x14ac:dyDescent="0.25">
      <c r="A25450">
        <v>812841572</v>
      </c>
      <c r="B25450" t="s">
        <v>7</v>
      </c>
      <c r="C25450" t="s">
        <v>59</v>
      </c>
      <c r="D25450" t="s">
        <v>162</v>
      </c>
      <c r="E25450" s="9">
        <v>41821</v>
      </c>
    </row>
    <row r="25451" spans="1:5" x14ac:dyDescent="0.25">
      <c r="A25451">
        <v>911581094</v>
      </c>
      <c r="B25451" t="s">
        <v>7</v>
      </c>
      <c r="C25451" t="s">
        <v>59</v>
      </c>
      <c r="D25451" t="s">
        <v>162</v>
      </c>
      <c r="E25451" s="9">
        <v>41821</v>
      </c>
    </row>
    <row r="25452" spans="1:5" x14ac:dyDescent="0.25">
      <c r="A25452">
        <v>911929562</v>
      </c>
      <c r="B25452" t="s">
        <v>7</v>
      </c>
      <c r="C25452" t="s">
        <v>59</v>
      </c>
      <c r="D25452" t="s">
        <v>162</v>
      </c>
      <c r="E25452" s="9">
        <v>41821</v>
      </c>
    </row>
    <row r="25453" spans="1:5" x14ac:dyDescent="0.25">
      <c r="A25453">
        <v>912895378</v>
      </c>
      <c r="B25453" t="s">
        <v>7</v>
      </c>
      <c r="C25453" t="s">
        <v>59</v>
      </c>
      <c r="D25453" t="s">
        <v>162</v>
      </c>
      <c r="E25453" s="9">
        <v>41821</v>
      </c>
    </row>
    <row r="25454" spans="1:5" x14ac:dyDescent="0.25">
      <c r="A25454">
        <v>913174887</v>
      </c>
      <c r="B25454" t="s">
        <v>7</v>
      </c>
      <c r="C25454" t="s">
        <v>59</v>
      </c>
      <c r="D25454" t="s">
        <v>162</v>
      </c>
      <c r="E25454" s="9">
        <v>41821</v>
      </c>
    </row>
    <row r="25455" spans="1:5" x14ac:dyDescent="0.25">
      <c r="A25455">
        <v>913398645</v>
      </c>
      <c r="B25455" t="s">
        <v>7</v>
      </c>
      <c r="C25455" t="s">
        <v>59</v>
      </c>
      <c r="D25455" t="s">
        <v>162</v>
      </c>
      <c r="E25455" s="9">
        <v>41821</v>
      </c>
    </row>
    <row r="25456" spans="1:5" x14ac:dyDescent="0.25">
      <c r="A25456">
        <v>970446958</v>
      </c>
      <c r="B25456" t="s">
        <v>7</v>
      </c>
      <c r="C25456" t="s">
        <v>59</v>
      </c>
      <c r="D25456" t="s">
        <v>162</v>
      </c>
      <c r="E25456" s="9">
        <v>41821</v>
      </c>
    </row>
    <row r="25457" spans="1:5" x14ac:dyDescent="0.25">
      <c r="A25457">
        <v>976541472</v>
      </c>
      <c r="B25457" t="s">
        <v>7</v>
      </c>
      <c r="C25457" t="s">
        <v>59</v>
      </c>
      <c r="D25457" t="s">
        <v>162</v>
      </c>
      <c r="E25457" s="9">
        <v>41821</v>
      </c>
    </row>
    <row r="25458" spans="1:5" x14ac:dyDescent="0.25">
      <c r="A25458">
        <v>982194571</v>
      </c>
      <c r="B25458" t="s">
        <v>7</v>
      </c>
      <c r="C25458" t="s">
        <v>59</v>
      </c>
      <c r="D25458" t="s">
        <v>162</v>
      </c>
      <c r="E25458" s="9">
        <v>41821</v>
      </c>
    </row>
    <row r="25459" spans="1:5" x14ac:dyDescent="0.25">
      <c r="A25459">
        <v>983030211</v>
      </c>
      <c r="B25459" t="s">
        <v>7</v>
      </c>
      <c r="C25459" t="s">
        <v>59</v>
      </c>
      <c r="D25459" t="s">
        <v>162</v>
      </c>
      <c r="E25459" s="9">
        <v>41821</v>
      </c>
    </row>
    <row r="25460" spans="1:5" x14ac:dyDescent="0.25">
      <c r="A25460">
        <v>986897771</v>
      </c>
      <c r="B25460" t="s">
        <v>7</v>
      </c>
      <c r="C25460" t="s">
        <v>59</v>
      </c>
      <c r="D25460" t="s">
        <v>162</v>
      </c>
      <c r="E25460" s="9">
        <v>41821</v>
      </c>
    </row>
    <row r="25461" spans="1:5" x14ac:dyDescent="0.25">
      <c r="A25461">
        <v>994249517</v>
      </c>
      <c r="B25461" t="s">
        <v>7</v>
      </c>
      <c r="C25461" t="s">
        <v>59</v>
      </c>
      <c r="D25461" t="s">
        <v>162</v>
      </c>
      <c r="E25461" s="9">
        <v>41821</v>
      </c>
    </row>
    <row r="25462" spans="1:5" x14ac:dyDescent="0.25">
      <c r="A25462">
        <v>998436850</v>
      </c>
      <c r="B25462" t="s">
        <v>7</v>
      </c>
      <c r="C25462" t="s">
        <v>59</v>
      </c>
      <c r="D25462" t="s">
        <v>162</v>
      </c>
      <c r="E25462" s="9">
        <v>41821</v>
      </c>
    </row>
    <row r="25463" spans="1:5" x14ac:dyDescent="0.25">
      <c r="A25463">
        <v>912157040</v>
      </c>
      <c r="B25463" t="s">
        <v>14</v>
      </c>
      <c r="C25463" t="s">
        <v>59</v>
      </c>
      <c r="D25463" t="s">
        <v>162</v>
      </c>
      <c r="E25463" s="9">
        <v>41821</v>
      </c>
    </row>
    <row r="25464" spans="1:5" x14ac:dyDescent="0.25">
      <c r="A25464">
        <v>912395146</v>
      </c>
      <c r="B25464" t="s">
        <v>14</v>
      </c>
      <c r="C25464" t="s">
        <v>59</v>
      </c>
      <c r="D25464" t="s">
        <v>162</v>
      </c>
      <c r="E25464" s="9">
        <v>41821</v>
      </c>
    </row>
    <row r="25465" spans="1:5" x14ac:dyDescent="0.25">
      <c r="A25465">
        <v>987916214</v>
      </c>
      <c r="B25465" t="s">
        <v>5</v>
      </c>
      <c r="C25465" t="s">
        <v>59</v>
      </c>
      <c r="D25465" t="s">
        <v>162</v>
      </c>
      <c r="E25465" s="9">
        <v>41821</v>
      </c>
    </row>
    <row r="25466" spans="1:5" x14ac:dyDescent="0.25">
      <c r="A25466">
        <v>995319071</v>
      </c>
      <c r="B25466" t="s">
        <v>5</v>
      </c>
      <c r="C25466" t="s">
        <v>59</v>
      </c>
      <c r="D25466" t="s">
        <v>162</v>
      </c>
      <c r="E25466" s="9">
        <v>41821</v>
      </c>
    </row>
    <row r="25467" spans="1:5" x14ac:dyDescent="0.25">
      <c r="A25467">
        <v>877144542</v>
      </c>
      <c r="B25467" t="s">
        <v>56</v>
      </c>
      <c r="C25467" t="s">
        <v>59</v>
      </c>
      <c r="D25467" t="s">
        <v>162</v>
      </c>
      <c r="E25467" s="9">
        <v>41821</v>
      </c>
    </row>
    <row r="25468" spans="1:5" x14ac:dyDescent="0.25">
      <c r="A25468">
        <v>912060608</v>
      </c>
      <c r="B25468" t="s">
        <v>14</v>
      </c>
      <c r="C25468" t="s">
        <v>16</v>
      </c>
      <c r="D25468" t="s">
        <v>163</v>
      </c>
      <c r="E25468" s="9">
        <v>41821</v>
      </c>
    </row>
    <row r="25469" spans="1:5" x14ac:dyDescent="0.25">
      <c r="A25469">
        <v>912115577</v>
      </c>
      <c r="B25469" t="s">
        <v>14</v>
      </c>
      <c r="C25469" t="s">
        <v>16</v>
      </c>
      <c r="D25469" t="s">
        <v>163</v>
      </c>
      <c r="E25469" s="9">
        <v>41821</v>
      </c>
    </row>
    <row r="25470" spans="1:5" x14ac:dyDescent="0.25">
      <c r="A25470">
        <v>993928798</v>
      </c>
      <c r="B25470" t="s">
        <v>5</v>
      </c>
      <c r="C25470" t="s">
        <v>16</v>
      </c>
      <c r="D25470" t="s">
        <v>163</v>
      </c>
      <c r="E25470" s="9">
        <v>41821</v>
      </c>
    </row>
    <row r="25471" spans="1:5" x14ac:dyDescent="0.25">
      <c r="A25471">
        <v>997114507</v>
      </c>
      <c r="B25471" t="s">
        <v>5</v>
      </c>
      <c r="C25471" t="s">
        <v>16</v>
      </c>
      <c r="D25471" t="s">
        <v>163</v>
      </c>
      <c r="E25471" s="9">
        <v>41821</v>
      </c>
    </row>
    <row r="25472" spans="1:5" x14ac:dyDescent="0.25">
      <c r="A25472">
        <v>981904478</v>
      </c>
      <c r="B25472" t="s">
        <v>7</v>
      </c>
      <c r="C25472" t="s">
        <v>59</v>
      </c>
      <c r="D25472" t="s">
        <v>164</v>
      </c>
      <c r="E25472" s="9">
        <v>41821</v>
      </c>
    </row>
    <row r="25473" spans="1:5" x14ac:dyDescent="0.25">
      <c r="A25473">
        <v>983618820</v>
      </c>
      <c r="B25473" t="s">
        <v>7</v>
      </c>
      <c r="C25473" t="s">
        <v>59</v>
      </c>
      <c r="D25473" t="s">
        <v>164</v>
      </c>
      <c r="E25473" s="9">
        <v>41821</v>
      </c>
    </row>
    <row r="25474" spans="1:5" x14ac:dyDescent="0.25">
      <c r="A25474">
        <v>971102861</v>
      </c>
      <c r="B25474" t="s">
        <v>411</v>
      </c>
      <c r="C25474" t="s">
        <v>59</v>
      </c>
      <c r="D25474" t="s">
        <v>164</v>
      </c>
      <c r="E25474" s="9">
        <v>41821</v>
      </c>
    </row>
    <row r="25475" spans="1:5" x14ac:dyDescent="0.25">
      <c r="A25475">
        <v>992272929</v>
      </c>
      <c r="B25475" t="s">
        <v>7</v>
      </c>
      <c r="C25475" t="s">
        <v>8</v>
      </c>
      <c r="D25475" t="s">
        <v>165</v>
      </c>
      <c r="E25475" s="9">
        <v>41821</v>
      </c>
    </row>
    <row r="25476" spans="1:5" x14ac:dyDescent="0.25">
      <c r="A25476">
        <v>992875356</v>
      </c>
      <c r="B25476" t="s">
        <v>7</v>
      </c>
      <c r="C25476" t="s">
        <v>8</v>
      </c>
      <c r="D25476" t="s">
        <v>165</v>
      </c>
      <c r="E25476" s="9">
        <v>41821</v>
      </c>
    </row>
    <row r="25477" spans="1:5" x14ac:dyDescent="0.25">
      <c r="A25477">
        <v>997497708</v>
      </c>
      <c r="B25477" t="s">
        <v>7</v>
      </c>
      <c r="C25477" t="s">
        <v>8</v>
      </c>
      <c r="D25477" t="s">
        <v>165</v>
      </c>
      <c r="E25477" s="9">
        <v>41821</v>
      </c>
    </row>
    <row r="25478" spans="1:5" x14ac:dyDescent="0.25">
      <c r="A25478">
        <v>999342728</v>
      </c>
      <c r="B25478" t="s">
        <v>14</v>
      </c>
      <c r="C25478" t="s">
        <v>8</v>
      </c>
      <c r="D25478" t="s">
        <v>165</v>
      </c>
      <c r="E25478" s="9">
        <v>41821</v>
      </c>
    </row>
    <row r="25479" spans="1:5" x14ac:dyDescent="0.25">
      <c r="A25479">
        <v>996082024</v>
      </c>
      <c r="B25479" t="s">
        <v>5</v>
      </c>
      <c r="C25479" t="s">
        <v>8</v>
      </c>
      <c r="D25479" t="s">
        <v>165</v>
      </c>
      <c r="E25479" s="9">
        <v>41821</v>
      </c>
    </row>
    <row r="25480" spans="1:5" x14ac:dyDescent="0.25">
      <c r="A25480">
        <v>987891130</v>
      </c>
      <c r="B25480" t="s">
        <v>10</v>
      </c>
      <c r="C25480" t="s">
        <v>72</v>
      </c>
      <c r="D25480" t="s">
        <v>166</v>
      </c>
      <c r="E25480" s="9">
        <v>41821</v>
      </c>
    </row>
    <row r="25481" spans="1:5" x14ac:dyDescent="0.25">
      <c r="A25481">
        <v>997398084</v>
      </c>
      <c r="B25481" t="s">
        <v>10</v>
      </c>
      <c r="C25481" t="s">
        <v>72</v>
      </c>
      <c r="D25481" t="s">
        <v>166</v>
      </c>
      <c r="E25481" s="9">
        <v>41821</v>
      </c>
    </row>
    <row r="25482" spans="1:5" x14ac:dyDescent="0.25">
      <c r="A25482">
        <v>813378302</v>
      </c>
      <c r="B25482" t="s">
        <v>7</v>
      </c>
      <c r="C25482" t="s">
        <v>72</v>
      </c>
      <c r="D25482" t="s">
        <v>166</v>
      </c>
      <c r="E25482" s="9">
        <v>41821</v>
      </c>
    </row>
    <row r="25483" spans="1:5" x14ac:dyDescent="0.25">
      <c r="A25483">
        <v>912713644</v>
      </c>
      <c r="B25483" t="s">
        <v>7</v>
      </c>
      <c r="C25483" t="s">
        <v>72</v>
      </c>
      <c r="D25483" t="s">
        <v>166</v>
      </c>
      <c r="E25483" s="9">
        <v>41821</v>
      </c>
    </row>
    <row r="25484" spans="1:5" x14ac:dyDescent="0.25">
      <c r="A25484">
        <v>979881967</v>
      </c>
      <c r="B25484" t="s">
        <v>7</v>
      </c>
      <c r="C25484" t="s">
        <v>72</v>
      </c>
      <c r="D25484" t="s">
        <v>166</v>
      </c>
      <c r="E25484" s="9">
        <v>41821</v>
      </c>
    </row>
    <row r="25485" spans="1:5" x14ac:dyDescent="0.25">
      <c r="A25485">
        <v>998260051</v>
      </c>
      <c r="B25485" t="s">
        <v>7</v>
      </c>
      <c r="C25485" t="s">
        <v>72</v>
      </c>
      <c r="D25485" t="s">
        <v>166</v>
      </c>
      <c r="E25485" s="9">
        <v>41821</v>
      </c>
    </row>
    <row r="25486" spans="1:5" x14ac:dyDescent="0.25">
      <c r="A25486">
        <v>996363953</v>
      </c>
      <c r="B25486" t="s">
        <v>5</v>
      </c>
      <c r="C25486" t="s">
        <v>72</v>
      </c>
      <c r="D25486" t="s">
        <v>166</v>
      </c>
      <c r="E25486" s="9">
        <v>41821</v>
      </c>
    </row>
    <row r="25487" spans="1:5" x14ac:dyDescent="0.25">
      <c r="A25487">
        <v>999110630</v>
      </c>
      <c r="B25487" t="s">
        <v>15</v>
      </c>
      <c r="C25487" t="s">
        <v>22</v>
      </c>
      <c r="D25487" t="s">
        <v>167</v>
      </c>
      <c r="E25487" s="9">
        <v>41821</v>
      </c>
    </row>
    <row r="25488" spans="1:5" x14ac:dyDescent="0.25">
      <c r="A25488">
        <v>929185633</v>
      </c>
      <c r="B25488" t="s">
        <v>10</v>
      </c>
      <c r="C25488" t="s">
        <v>22</v>
      </c>
      <c r="D25488" t="s">
        <v>167</v>
      </c>
      <c r="E25488" s="9">
        <v>41821</v>
      </c>
    </row>
    <row r="25489" spans="1:5" x14ac:dyDescent="0.25">
      <c r="A25489">
        <v>960882946</v>
      </c>
      <c r="B25489" t="s">
        <v>10</v>
      </c>
      <c r="C25489" t="s">
        <v>22</v>
      </c>
      <c r="D25489" t="s">
        <v>167</v>
      </c>
      <c r="E25489" s="9">
        <v>41821</v>
      </c>
    </row>
    <row r="25490" spans="1:5" x14ac:dyDescent="0.25">
      <c r="A25490">
        <v>991694048</v>
      </c>
      <c r="B25490" t="s">
        <v>10</v>
      </c>
      <c r="C25490" t="s">
        <v>22</v>
      </c>
      <c r="D25490" t="s">
        <v>167</v>
      </c>
      <c r="E25490" s="9">
        <v>41821</v>
      </c>
    </row>
    <row r="25491" spans="1:5" x14ac:dyDescent="0.25">
      <c r="A25491">
        <v>995482681</v>
      </c>
      <c r="B25491" t="s">
        <v>10</v>
      </c>
      <c r="C25491" t="s">
        <v>22</v>
      </c>
      <c r="D25491" t="s">
        <v>167</v>
      </c>
      <c r="E25491" s="9">
        <v>41821</v>
      </c>
    </row>
    <row r="25492" spans="1:5" x14ac:dyDescent="0.25">
      <c r="A25492">
        <v>998349761</v>
      </c>
      <c r="B25492" t="s">
        <v>10</v>
      </c>
      <c r="C25492" t="s">
        <v>22</v>
      </c>
      <c r="D25492" t="s">
        <v>167</v>
      </c>
      <c r="E25492" s="9">
        <v>41821</v>
      </c>
    </row>
    <row r="25493" spans="1:5" x14ac:dyDescent="0.25">
      <c r="A25493">
        <v>956347386</v>
      </c>
      <c r="B25493" t="s">
        <v>7</v>
      </c>
      <c r="C25493" t="s">
        <v>22</v>
      </c>
      <c r="D25493" t="s">
        <v>167</v>
      </c>
      <c r="E25493" s="9">
        <v>41821</v>
      </c>
    </row>
    <row r="25494" spans="1:5" x14ac:dyDescent="0.25">
      <c r="A25494">
        <v>969971070</v>
      </c>
      <c r="B25494" t="s">
        <v>7</v>
      </c>
      <c r="C25494" t="s">
        <v>22</v>
      </c>
      <c r="D25494" t="s">
        <v>167</v>
      </c>
      <c r="E25494" s="9">
        <v>41821</v>
      </c>
    </row>
    <row r="25495" spans="1:5" x14ac:dyDescent="0.25">
      <c r="A25495">
        <v>985213992</v>
      </c>
      <c r="B25495" t="s">
        <v>7</v>
      </c>
      <c r="C25495" t="s">
        <v>22</v>
      </c>
      <c r="D25495" t="s">
        <v>167</v>
      </c>
      <c r="E25495" s="9">
        <v>41821</v>
      </c>
    </row>
    <row r="25496" spans="1:5" x14ac:dyDescent="0.25">
      <c r="A25496">
        <v>993585157</v>
      </c>
      <c r="B25496" t="s">
        <v>7</v>
      </c>
      <c r="C25496" t="s">
        <v>22</v>
      </c>
      <c r="D25496" t="s">
        <v>167</v>
      </c>
      <c r="E25496" s="9">
        <v>41821</v>
      </c>
    </row>
    <row r="25497" spans="1:5" x14ac:dyDescent="0.25">
      <c r="A25497">
        <v>994831054</v>
      </c>
      <c r="B25497" t="s">
        <v>7</v>
      </c>
      <c r="C25497" t="s">
        <v>22</v>
      </c>
      <c r="D25497" t="s">
        <v>167</v>
      </c>
      <c r="E25497" s="9">
        <v>41821</v>
      </c>
    </row>
    <row r="25498" spans="1:5" x14ac:dyDescent="0.25">
      <c r="A25498">
        <v>995398575</v>
      </c>
      <c r="B25498" t="s">
        <v>7</v>
      </c>
      <c r="C25498" t="s">
        <v>22</v>
      </c>
      <c r="D25498" t="s">
        <v>167</v>
      </c>
      <c r="E25498" s="9">
        <v>41821</v>
      </c>
    </row>
    <row r="25499" spans="1:5" x14ac:dyDescent="0.25">
      <c r="A25499">
        <v>998905761</v>
      </c>
      <c r="B25499" t="s">
        <v>7</v>
      </c>
      <c r="C25499" t="s">
        <v>22</v>
      </c>
      <c r="D25499" t="s">
        <v>167</v>
      </c>
      <c r="E25499" s="9">
        <v>41821</v>
      </c>
    </row>
    <row r="25500" spans="1:5" x14ac:dyDescent="0.25">
      <c r="A25500">
        <v>974266032</v>
      </c>
      <c r="B25500" t="s">
        <v>75</v>
      </c>
      <c r="C25500" t="s">
        <v>22</v>
      </c>
      <c r="D25500" t="s">
        <v>167</v>
      </c>
      <c r="E25500" s="9">
        <v>41821</v>
      </c>
    </row>
    <row r="25501" spans="1:5" x14ac:dyDescent="0.25">
      <c r="A25501">
        <v>998942853</v>
      </c>
      <c r="B25501" t="s">
        <v>7</v>
      </c>
      <c r="C25501" t="s">
        <v>49</v>
      </c>
      <c r="D25501" t="s">
        <v>168</v>
      </c>
      <c r="E25501" s="9">
        <v>41821</v>
      </c>
    </row>
    <row r="25502" spans="1:5" x14ac:dyDescent="0.25">
      <c r="A25502">
        <v>812622102</v>
      </c>
      <c r="B25502" t="s">
        <v>14</v>
      </c>
      <c r="C25502" t="s">
        <v>49</v>
      </c>
      <c r="D25502" t="s">
        <v>168</v>
      </c>
      <c r="E25502" s="9">
        <v>41821</v>
      </c>
    </row>
    <row r="25503" spans="1:5" x14ac:dyDescent="0.25">
      <c r="A25503">
        <v>912546969</v>
      </c>
      <c r="B25503" t="s">
        <v>14</v>
      </c>
      <c r="C25503" t="s">
        <v>49</v>
      </c>
      <c r="D25503" t="s">
        <v>168</v>
      </c>
      <c r="E25503" s="9">
        <v>41821</v>
      </c>
    </row>
    <row r="25504" spans="1:5" x14ac:dyDescent="0.25">
      <c r="A25504">
        <v>911583305</v>
      </c>
      <c r="B25504" t="s">
        <v>15</v>
      </c>
      <c r="C25504" t="s">
        <v>87</v>
      </c>
      <c r="D25504" t="s">
        <v>169</v>
      </c>
      <c r="E25504" s="9">
        <v>41821</v>
      </c>
    </row>
    <row r="25505" spans="1:5" x14ac:dyDescent="0.25">
      <c r="A25505">
        <v>911667037</v>
      </c>
      <c r="B25505" t="s">
        <v>15</v>
      </c>
      <c r="C25505" t="s">
        <v>87</v>
      </c>
      <c r="D25505" t="s">
        <v>169</v>
      </c>
      <c r="E25505" s="9">
        <v>41821</v>
      </c>
    </row>
    <row r="25506" spans="1:5" x14ac:dyDescent="0.25">
      <c r="A25506">
        <v>890908772</v>
      </c>
      <c r="B25506" t="s">
        <v>10</v>
      </c>
      <c r="C25506" t="s">
        <v>87</v>
      </c>
      <c r="D25506" t="s">
        <v>169</v>
      </c>
      <c r="E25506" s="9">
        <v>41821</v>
      </c>
    </row>
    <row r="25507" spans="1:5" x14ac:dyDescent="0.25">
      <c r="A25507">
        <v>913124200</v>
      </c>
      <c r="B25507" t="s">
        <v>10</v>
      </c>
      <c r="C25507" t="s">
        <v>87</v>
      </c>
      <c r="D25507" t="s">
        <v>169</v>
      </c>
      <c r="E25507" s="9">
        <v>41821</v>
      </c>
    </row>
    <row r="25508" spans="1:5" x14ac:dyDescent="0.25">
      <c r="A25508">
        <v>933296121</v>
      </c>
      <c r="B25508" t="s">
        <v>10</v>
      </c>
      <c r="C25508" t="s">
        <v>87</v>
      </c>
      <c r="D25508" t="s">
        <v>169</v>
      </c>
      <c r="E25508" s="9">
        <v>41821</v>
      </c>
    </row>
    <row r="25509" spans="1:5" x14ac:dyDescent="0.25">
      <c r="A25509">
        <v>958074174</v>
      </c>
      <c r="B25509" t="s">
        <v>10</v>
      </c>
      <c r="C25509" t="s">
        <v>87</v>
      </c>
      <c r="D25509" t="s">
        <v>169</v>
      </c>
      <c r="E25509" s="9">
        <v>41821</v>
      </c>
    </row>
    <row r="25510" spans="1:5" x14ac:dyDescent="0.25">
      <c r="A25510">
        <v>963757875</v>
      </c>
      <c r="B25510" t="s">
        <v>10</v>
      </c>
      <c r="C25510" t="s">
        <v>87</v>
      </c>
      <c r="D25510" t="s">
        <v>169</v>
      </c>
      <c r="E25510" s="9">
        <v>41821</v>
      </c>
    </row>
    <row r="25511" spans="1:5" x14ac:dyDescent="0.25">
      <c r="A25511">
        <v>967222291</v>
      </c>
      <c r="B25511" t="s">
        <v>10</v>
      </c>
      <c r="C25511" t="s">
        <v>87</v>
      </c>
      <c r="D25511" t="s">
        <v>169</v>
      </c>
      <c r="E25511" s="9">
        <v>41821</v>
      </c>
    </row>
    <row r="25512" spans="1:5" x14ac:dyDescent="0.25">
      <c r="A25512">
        <v>972406007</v>
      </c>
      <c r="B25512" t="s">
        <v>10</v>
      </c>
      <c r="C25512" t="s">
        <v>87</v>
      </c>
      <c r="D25512" t="s">
        <v>169</v>
      </c>
      <c r="E25512" s="9">
        <v>41821</v>
      </c>
    </row>
    <row r="25513" spans="1:5" x14ac:dyDescent="0.25">
      <c r="A25513">
        <v>989160176</v>
      </c>
      <c r="B25513" t="s">
        <v>10</v>
      </c>
      <c r="C25513" t="s">
        <v>87</v>
      </c>
      <c r="D25513" t="s">
        <v>169</v>
      </c>
      <c r="E25513" s="9">
        <v>41821</v>
      </c>
    </row>
    <row r="25514" spans="1:5" x14ac:dyDescent="0.25">
      <c r="A25514">
        <v>990035911</v>
      </c>
      <c r="B25514" t="s">
        <v>10</v>
      </c>
      <c r="C25514" t="s">
        <v>87</v>
      </c>
      <c r="D25514" t="s">
        <v>169</v>
      </c>
      <c r="E25514" s="9">
        <v>41821</v>
      </c>
    </row>
    <row r="25515" spans="1:5" x14ac:dyDescent="0.25">
      <c r="A25515">
        <v>991037187</v>
      </c>
      <c r="B25515" t="s">
        <v>10</v>
      </c>
      <c r="C25515" t="s">
        <v>87</v>
      </c>
      <c r="D25515" t="s">
        <v>169</v>
      </c>
      <c r="E25515" s="9">
        <v>41821</v>
      </c>
    </row>
    <row r="25516" spans="1:5" x14ac:dyDescent="0.25">
      <c r="A25516">
        <v>995268388</v>
      </c>
      <c r="B25516" t="s">
        <v>10</v>
      </c>
      <c r="C25516" t="s">
        <v>87</v>
      </c>
      <c r="D25516" t="s">
        <v>169</v>
      </c>
      <c r="E25516" s="9">
        <v>41821</v>
      </c>
    </row>
    <row r="25517" spans="1:5" x14ac:dyDescent="0.25">
      <c r="A25517">
        <v>996312623</v>
      </c>
      <c r="B25517" t="s">
        <v>10</v>
      </c>
      <c r="C25517" t="s">
        <v>87</v>
      </c>
      <c r="D25517" t="s">
        <v>169</v>
      </c>
      <c r="E25517" s="9">
        <v>41821</v>
      </c>
    </row>
    <row r="25518" spans="1:5" x14ac:dyDescent="0.25">
      <c r="A25518">
        <v>997330048</v>
      </c>
      <c r="B25518" t="s">
        <v>10</v>
      </c>
      <c r="C25518" t="s">
        <v>87</v>
      </c>
      <c r="D25518" t="s">
        <v>169</v>
      </c>
      <c r="E25518" s="9">
        <v>41821</v>
      </c>
    </row>
    <row r="25519" spans="1:5" x14ac:dyDescent="0.25">
      <c r="A25519">
        <v>983716709</v>
      </c>
      <c r="B25519" t="s">
        <v>20</v>
      </c>
      <c r="C25519" t="s">
        <v>87</v>
      </c>
      <c r="D25519" t="s">
        <v>169</v>
      </c>
      <c r="E25519" s="9">
        <v>41821</v>
      </c>
    </row>
    <row r="25520" spans="1:5" x14ac:dyDescent="0.25">
      <c r="A25520">
        <v>812689932</v>
      </c>
      <c r="B25520" t="s">
        <v>7</v>
      </c>
      <c r="C25520" t="s">
        <v>87</v>
      </c>
      <c r="D25520" t="s">
        <v>169</v>
      </c>
      <c r="E25520" s="9">
        <v>41821</v>
      </c>
    </row>
    <row r="25521" spans="1:5" x14ac:dyDescent="0.25">
      <c r="A25521">
        <v>895748692</v>
      </c>
      <c r="B25521" t="s">
        <v>7</v>
      </c>
      <c r="C25521" t="s">
        <v>87</v>
      </c>
      <c r="D25521" t="s">
        <v>169</v>
      </c>
      <c r="E25521" s="9">
        <v>41821</v>
      </c>
    </row>
    <row r="25522" spans="1:5" x14ac:dyDescent="0.25">
      <c r="A25522">
        <v>899310012</v>
      </c>
      <c r="B25522" t="s">
        <v>7</v>
      </c>
      <c r="C25522" t="s">
        <v>87</v>
      </c>
      <c r="D25522" t="s">
        <v>169</v>
      </c>
      <c r="E25522" s="9">
        <v>41821</v>
      </c>
    </row>
    <row r="25523" spans="1:5" x14ac:dyDescent="0.25">
      <c r="A25523">
        <v>913487931</v>
      </c>
      <c r="B25523" t="s">
        <v>7</v>
      </c>
      <c r="C25523" t="s">
        <v>87</v>
      </c>
      <c r="D25523" t="s">
        <v>169</v>
      </c>
      <c r="E25523" s="9">
        <v>41821</v>
      </c>
    </row>
    <row r="25524" spans="1:5" x14ac:dyDescent="0.25">
      <c r="A25524">
        <v>971144173</v>
      </c>
      <c r="B25524" t="s">
        <v>7</v>
      </c>
      <c r="C25524" t="s">
        <v>87</v>
      </c>
      <c r="D25524" t="s">
        <v>169</v>
      </c>
      <c r="E25524" s="9">
        <v>41821</v>
      </c>
    </row>
    <row r="25525" spans="1:5" x14ac:dyDescent="0.25">
      <c r="A25525">
        <v>976019350</v>
      </c>
      <c r="B25525" t="s">
        <v>7</v>
      </c>
      <c r="C25525" t="s">
        <v>87</v>
      </c>
      <c r="D25525" t="s">
        <v>169</v>
      </c>
      <c r="E25525" s="9">
        <v>41821</v>
      </c>
    </row>
    <row r="25526" spans="1:5" x14ac:dyDescent="0.25">
      <c r="A25526">
        <v>980800849</v>
      </c>
      <c r="B25526" t="s">
        <v>7</v>
      </c>
      <c r="C25526" t="s">
        <v>87</v>
      </c>
      <c r="D25526" t="s">
        <v>169</v>
      </c>
      <c r="E25526" s="9">
        <v>41821</v>
      </c>
    </row>
    <row r="25527" spans="1:5" x14ac:dyDescent="0.25">
      <c r="A25527">
        <v>981575814</v>
      </c>
      <c r="B25527" t="s">
        <v>7</v>
      </c>
      <c r="C25527" t="s">
        <v>87</v>
      </c>
      <c r="D25527" t="s">
        <v>169</v>
      </c>
      <c r="E25527" s="9">
        <v>41821</v>
      </c>
    </row>
    <row r="25528" spans="1:5" x14ac:dyDescent="0.25">
      <c r="A25528">
        <v>981855744</v>
      </c>
      <c r="B25528" t="s">
        <v>7</v>
      </c>
      <c r="C25528" t="s">
        <v>87</v>
      </c>
      <c r="D25528" t="s">
        <v>169</v>
      </c>
      <c r="E25528" s="9">
        <v>41821</v>
      </c>
    </row>
    <row r="25529" spans="1:5" x14ac:dyDescent="0.25">
      <c r="A25529">
        <v>982079926</v>
      </c>
      <c r="B25529" t="s">
        <v>7</v>
      </c>
      <c r="C25529" t="s">
        <v>87</v>
      </c>
      <c r="D25529" t="s">
        <v>169</v>
      </c>
      <c r="E25529" s="9">
        <v>41821</v>
      </c>
    </row>
    <row r="25530" spans="1:5" x14ac:dyDescent="0.25">
      <c r="A25530">
        <v>983349056</v>
      </c>
      <c r="B25530" t="s">
        <v>7</v>
      </c>
      <c r="C25530" t="s">
        <v>87</v>
      </c>
      <c r="D25530" t="s">
        <v>169</v>
      </c>
      <c r="E25530" s="9">
        <v>41821</v>
      </c>
    </row>
    <row r="25531" spans="1:5" x14ac:dyDescent="0.25">
      <c r="A25531">
        <v>984618336</v>
      </c>
      <c r="B25531" t="s">
        <v>7</v>
      </c>
      <c r="C25531" t="s">
        <v>87</v>
      </c>
      <c r="D25531" t="s">
        <v>169</v>
      </c>
      <c r="E25531" s="9">
        <v>41821</v>
      </c>
    </row>
    <row r="25532" spans="1:5" x14ac:dyDescent="0.25">
      <c r="A25532">
        <v>984746105</v>
      </c>
      <c r="B25532" t="s">
        <v>7</v>
      </c>
      <c r="C25532" t="s">
        <v>87</v>
      </c>
      <c r="D25532" t="s">
        <v>169</v>
      </c>
      <c r="E25532" s="9">
        <v>41821</v>
      </c>
    </row>
    <row r="25533" spans="1:5" x14ac:dyDescent="0.25">
      <c r="A25533">
        <v>984750684</v>
      </c>
      <c r="B25533" t="s">
        <v>7</v>
      </c>
      <c r="C25533" t="s">
        <v>87</v>
      </c>
      <c r="D25533" t="s">
        <v>169</v>
      </c>
      <c r="E25533" s="9">
        <v>41821</v>
      </c>
    </row>
    <row r="25534" spans="1:5" x14ac:dyDescent="0.25">
      <c r="A25534">
        <v>985309779</v>
      </c>
      <c r="B25534" t="s">
        <v>7</v>
      </c>
      <c r="C25534" t="s">
        <v>87</v>
      </c>
      <c r="D25534" t="s">
        <v>169</v>
      </c>
      <c r="E25534" s="9">
        <v>41821</v>
      </c>
    </row>
    <row r="25535" spans="1:5" x14ac:dyDescent="0.25">
      <c r="A25535">
        <v>985607109</v>
      </c>
      <c r="B25535" t="s">
        <v>7</v>
      </c>
      <c r="C25535" t="s">
        <v>87</v>
      </c>
      <c r="D25535" t="s">
        <v>169</v>
      </c>
      <c r="E25535" s="9">
        <v>41821</v>
      </c>
    </row>
    <row r="25536" spans="1:5" x14ac:dyDescent="0.25">
      <c r="A25536">
        <v>986479910</v>
      </c>
      <c r="B25536" t="s">
        <v>7</v>
      </c>
      <c r="C25536" t="s">
        <v>87</v>
      </c>
      <c r="D25536" t="s">
        <v>169</v>
      </c>
      <c r="E25536" s="9">
        <v>41821</v>
      </c>
    </row>
    <row r="25537" spans="1:5" x14ac:dyDescent="0.25">
      <c r="A25537">
        <v>986783563</v>
      </c>
      <c r="B25537" t="s">
        <v>7</v>
      </c>
      <c r="C25537" t="s">
        <v>87</v>
      </c>
      <c r="D25537" t="s">
        <v>169</v>
      </c>
      <c r="E25537" s="9">
        <v>41821</v>
      </c>
    </row>
    <row r="25538" spans="1:5" x14ac:dyDescent="0.25">
      <c r="A25538">
        <v>987628448</v>
      </c>
      <c r="B25538" t="s">
        <v>7</v>
      </c>
      <c r="C25538" t="s">
        <v>87</v>
      </c>
      <c r="D25538" t="s">
        <v>169</v>
      </c>
      <c r="E25538" s="9">
        <v>41821</v>
      </c>
    </row>
    <row r="25539" spans="1:5" x14ac:dyDescent="0.25">
      <c r="A25539">
        <v>991112111</v>
      </c>
      <c r="B25539" t="s">
        <v>7</v>
      </c>
      <c r="C25539" t="s">
        <v>87</v>
      </c>
      <c r="D25539" t="s">
        <v>169</v>
      </c>
      <c r="E25539" s="9">
        <v>41821</v>
      </c>
    </row>
    <row r="25540" spans="1:5" x14ac:dyDescent="0.25">
      <c r="A25540">
        <v>991335137</v>
      </c>
      <c r="B25540" t="s">
        <v>7</v>
      </c>
      <c r="C25540" t="s">
        <v>87</v>
      </c>
      <c r="D25540" t="s">
        <v>169</v>
      </c>
      <c r="E25540" s="9">
        <v>41821</v>
      </c>
    </row>
    <row r="25541" spans="1:5" x14ac:dyDescent="0.25">
      <c r="A25541">
        <v>994350269</v>
      </c>
      <c r="B25541" t="s">
        <v>7</v>
      </c>
      <c r="C25541" t="s">
        <v>87</v>
      </c>
      <c r="D25541" t="s">
        <v>169</v>
      </c>
      <c r="E25541" s="9">
        <v>41821</v>
      </c>
    </row>
    <row r="25542" spans="1:5" x14ac:dyDescent="0.25">
      <c r="A25542">
        <v>995163594</v>
      </c>
      <c r="B25542" t="s">
        <v>7</v>
      </c>
      <c r="C25542" t="s">
        <v>87</v>
      </c>
      <c r="D25542" t="s">
        <v>169</v>
      </c>
      <c r="E25542" s="9">
        <v>41821</v>
      </c>
    </row>
    <row r="25543" spans="1:5" x14ac:dyDescent="0.25">
      <c r="A25543">
        <v>995810417</v>
      </c>
      <c r="B25543" t="s">
        <v>7</v>
      </c>
      <c r="C25543" t="s">
        <v>87</v>
      </c>
      <c r="D25543" t="s">
        <v>169</v>
      </c>
      <c r="E25543" s="9">
        <v>41821</v>
      </c>
    </row>
    <row r="25544" spans="1:5" x14ac:dyDescent="0.25">
      <c r="A25544">
        <v>996089223</v>
      </c>
      <c r="B25544" t="s">
        <v>7</v>
      </c>
      <c r="C25544" t="s">
        <v>87</v>
      </c>
      <c r="D25544" t="s">
        <v>169</v>
      </c>
      <c r="E25544" s="9">
        <v>41821</v>
      </c>
    </row>
    <row r="25545" spans="1:5" x14ac:dyDescent="0.25">
      <c r="A25545">
        <v>996552446</v>
      </c>
      <c r="B25545" t="s">
        <v>7</v>
      </c>
      <c r="C25545" t="s">
        <v>87</v>
      </c>
      <c r="D25545" t="s">
        <v>169</v>
      </c>
      <c r="E25545" s="9">
        <v>41821</v>
      </c>
    </row>
    <row r="25546" spans="1:5" x14ac:dyDescent="0.25">
      <c r="A25546">
        <v>996829847</v>
      </c>
      <c r="B25546" t="s">
        <v>7</v>
      </c>
      <c r="C25546" t="s">
        <v>87</v>
      </c>
      <c r="D25546" t="s">
        <v>169</v>
      </c>
      <c r="E25546" s="9">
        <v>41821</v>
      </c>
    </row>
    <row r="25547" spans="1:5" x14ac:dyDescent="0.25">
      <c r="A25547">
        <v>996902102</v>
      </c>
      <c r="B25547" t="s">
        <v>7</v>
      </c>
      <c r="C25547" t="s">
        <v>87</v>
      </c>
      <c r="D25547" t="s">
        <v>169</v>
      </c>
      <c r="E25547" s="9">
        <v>41821</v>
      </c>
    </row>
    <row r="25548" spans="1:5" x14ac:dyDescent="0.25">
      <c r="A25548">
        <v>997268148</v>
      </c>
      <c r="B25548" t="s">
        <v>7</v>
      </c>
      <c r="C25548" t="s">
        <v>87</v>
      </c>
      <c r="D25548" t="s">
        <v>169</v>
      </c>
      <c r="E25548" s="9">
        <v>41821</v>
      </c>
    </row>
    <row r="25549" spans="1:5" x14ac:dyDescent="0.25">
      <c r="A25549">
        <v>997316282</v>
      </c>
      <c r="B25549" t="s">
        <v>7</v>
      </c>
      <c r="C25549" t="s">
        <v>87</v>
      </c>
      <c r="D25549" t="s">
        <v>169</v>
      </c>
      <c r="E25549" s="9">
        <v>41821</v>
      </c>
    </row>
    <row r="25550" spans="1:5" x14ac:dyDescent="0.25">
      <c r="A25550">
        <v>998582636</v>
      </c>
      <c r="B25550" t="s">
        <v>7</v>
      </c>
      <c r="C25550" t="s">
        <v>87</v>
      </c>
      <c r="D25550" t="s">
        <v>169</v>
      </c>
      <c r="E25550" s="9">
        <v>41821</v>
      </c>
    </row>
    <row r="25551" spans="1:5" x14ac:dyDescent="0.25">
      <c r="A25551">
        <v>998712297</v>
      </c>
      <c r="B25551" t="s">
        <v>7</v>
      </c>
      <c r="C25551" t="s">
        <v>87</v>
      </c>
      <c r="D25551" t="s">
        <v>169</v>
      </c>
      <c r="E25551" s="9">
        <v>41821</v>
      </c>
    </row>
    <row r="25552" spans="1:5" x14ac:dyDescent="0.25">
      <c r="A25552">
        <v>998828821</v>
      </c>
      <c r="B25552" t="s">
        <v>7</v>
      </c>
      <c r="C25552" t="s">
        <v>87</v>
      </c>
      <c r="D25552" t="s">
        <v>169</v>
      </c>
      <c r="E25552" s="9">
        <v>41821</v>
      </c>
    </row>
    <row r="25553" spans="1:5" x14ac:dyDescent="0.25">
      <c r="A25553">
        <v>912406059</v>
      </c>
      <c r="B25553" t="s">
        <v>13</v>
      </c>
      <c r="C25553" t="s">
        <v>87</v>
      </c>
      <c r="D25553" t="s">
        <v>169</v>
      </c>
      <c r="E25553" s="9">
        <v>41821</v>
      </c>
    </row>
    <row r="25554" spans="1:5" x14ac:dyDescent="0.25">
      <c r="A25554">
        <v>996041204</v>
      </c>
      <c r="B25554" t="s">
        <v>13</v>
      </c>
      <c r="C25554" t="s">
        <v>87</v>
      </c>
      <c r="D25554" t="s">
        <v>169</v>
      </c>
      <c r="E25554" s="9">
        <v>41821</v>
      </c>
    </row>
    <row r="25555" spans="1:5" x14ac:dyDescent="0.25">
      <c r="A25555">
        <v>911709538</v>
      </c>
      <c r="B25555" t="s">
        <v>14</v>
      </c>
      <c r="C25555" t="s">
        <v>87</v>
      </c>
      <c r="D25555" t="s">
        <v>169</v>
      </c>
      <c r="E25555" s="9">
        <v>41821</v>
      </c>
    </row>
    <row r="25556" spans="1:5" x14ac:dyDescent="0.25">
      <c r="A25556">
        <v>912599418</v>
      </c>
      <c r="B25556" t="s">
        <v>14</v>
      </c>
      <c r="C25556" t="s">
        <v>87</v>
      </c>
      <c r="D25556" t="s">
        <v>169</v>
      </c>
      <c r="E25556" s="9">
        <v>41821</v>
      </c>
    </row>
    <row r="25557" spans="1:5" x14ac:dyDescent="0.25">
      <c r="A25557">
        <v>998240549</v>
      </c>
      <c r="B25557" t="s">
        <v>14</v>
      </c>
      <c r="C25557" t="s">
        <v>87</v>
      </c>
      <c r="D25557" t="s">
        <v>169</v>
      </c>
      <c r="E25557" s="9">
        <v>41821</v>
      </c>
    </row>
    <row r="25558" spans="1:5" x14ac:dyDescent="0.25">
      <c r="A25558">
        <v>998446333</v>
      </c>
      <c r="B25558" t="s">
        <v>14</v>
      </c>
      <c r="C25558" t="s">
        <v>87</v>
      </c>
      <c r="D25558" t="s">
        <v>169</v>
      </c>
      <c r="E25558" s="9">
        <v>41821</v>
      </c>
    </row>
    <row r="25559" spans="1:5" x14ac:dyDescent="0.25">
      <c r="A25559">
        <v>999221769</v>
      </c>
      <c r="B25559" t="s">
        <v>14</v>
      </c>
      <c r="C25559" t="s">
        <v>87</v>
      </c>
      <c r="D25559" t="s">
        <v>169</v>
      </c>
      <c r="E25559" s="9">
        <v>41821</v>
      </c>
    </row>
    <row r="25560" spans="1:5" x14ac:dyDescent="0.25">
      <c r="A25560">
        <v>999287506</v>
      </c>
      <c r="B25560" t="s">
        <v>14</v>
      </c>
      <c r="C25560" t="s">
        <v>87</v>
      </c>
      <c r="D25560" t="s">
        <v>169</v>
      </c>
      <c r="E25560" s="9">
        <v>41821</v>
      </c>
    </row>
    <row r="25561" spans="1:5" x14ac:dyDescent="0.25">
      <c r="A25561">
        <v>999560229</v>
      </c>
      <c r="B25561" t="s">
        <v>14</v>
      </c>
      <c r="C25561" t="s">
        <v>87</v>
      </c>
      <c r="D25561" t="s">
        <v>169</v>
      </c>
      <c r="E25561" s="9">
        <v>41821</v>
      </c>
    </row>
    <row r="25562" spans="1:5" x14ac:dyDescent="0.25">
      <c r="A25562">
        <v>994664514</v>
      </c>
      <c r="B25562" t="s">
        <v>5</v>
      </c>
      <c r="C25562" t="s">
        <v>87</v>
      </c>
      <c r="D25562" t="s">
        <v>169</v>
      </c>
      <c r="E25562" s="9">
        <v>41821</v>
      </c>
    </row>
    <row r="25563" spans="1:5" x14ac:dyDescent="0.25">
      <c r="A25563">
        <v>997172302</v>
      </c>
      <c r="B25563" t="s">
        <v>5</v>
      </c>
      <c r="C25563" t="s">
        <v>87</v>
      </c>
      <c r="D25563" t="s">
        <v>169</v>
      </c>
      <c r="E25563" s="9">
        <v>41821</v>
      </c>
    </row>
    <row r="25564" spans="1:5" x14ac:dyDescent="0.25">
      <c r="A25564">
        <v>997490770</v>
      </c>
      <c r="B25564" t="s">
        <v>5</v>
      </c>
      <c r="C25564" t="s">
        <v>87</v>
      </c>
      <c r="D25564" t="s">
        <v>169</v>
      </c>
      <c r="E25564" s="9">
        <v>41821</v>
      </c>
    </row>
    <row r="25565" spans="1:5" x14ac:dyDescent="0.25">
      <c r="A25565">
        <v>912993736</v>
      </c>
      <c r="B25565" t="s">
        <v>15</v>
      </c>
      <c r="C25565" t="s">
        <v>39</v>
      </c>
      <c r="D25565" t="s">
        <v>170</v>
      </c>
      <c r="E25565" s="9">
        <v>41821</v>
      </c>
    </row>
    <row r="25566" spans="1:5" x14ac:dyDescent="0.25">
      <c r="A25566">
        <v>985687390</v>
      </c>
      <c r="B25566" t="s">
        <v>10</v>
      </c>
      <c r="C25566" t="s">
        <v>39</v>
      </c>
      <c r="D25566" t="s">
        <v>170</v>
      </c>
      <c r="E25566" s="9">
        <v>41821</v>
      </c>
    </row>
    <row r="25567" spans="1:5" x14ac:dyDescent="0.25">
      <c r="A25567">
        <v>990994609</v>
      </c>
      <c r="B25567" t="s">
        <v>10</v>
      </c>
      <c r="C25567" t="s">
        <v>39</v>
      </c>
      <c r="D25567" t="s">
        <v>170</v>
      </c>
      <c r="E25567" s="9">
        <v>41821</v>
      </c>
    </row>
    <row r="25568" spans="1:5" x14ac:dyDescent="0.25">
      <c r="A25568">
        <v>992764198</v>
      </c>
      <c r="B25568" t="s">
        <v>10</v>
      </c>
      <c r="C25568" t="s">
        <v>39</v>
      </c>
      <c r="D25568" t="s">
        <v>170</v>
      </c>
      <c r="E25568" s="9">
        <v>41821</v>
      </c>
    </row>
    <row r="25569" spans="1:5" x14ac:dyDescent="0.25">
      <c r="A25569">
        <v>977251060</v>
      </c>
      <c r="B25569" t="s">
        <v>7</v>
      </c>
      <c r="C25569" t="s">
        <v>39</v>
      </c>
      <c r="D25569" t="s">
        <v>170</v>
      </c>
      <c r="E25569" s="9">
        <v>41821</v>
      </c>
    </row>
    <row r="25570" spans="1:5" x14ac:dyDescent="0.25">
      <c r="A25570">
        <v>986218386</v>
      </c>
      <c r="B25570" t="s">
        <v>7</v>
      </c>
      <c r="C25570" t="s">
        <v>39</v>
      </c>
      <c r="D25570" t="s">
        <v>170</v>
      </c>
      <c r="E25570" s="9">
        <v>41821</v>
      </c>
    </row>
    <row r="25571" spans="1:5" x14ac:dyDescent="0.25">
      <c r="A25571">
        <v>996840824</v>
      </c>
      <c r="B25571" t="s">
        <v>7</v>
      </c>
      <c r="C25571" t="s">
        <v>39</v>
      </c>
      <c r="D25571" t="s">
        <v>170</v>
      </c>
      <c r="E25571" s="9">
        <v>41821</v>
      </c>
    </row>
    <row r="25572" spans="1:5" x14ac:dyDescent="0.25">
      <c r="A25572">
        <v>812583492</v>
      </c>
      <c r="B25572" t="s">
        <v>14</v>
      </c>
      <c r="C25572" t="s">
        <v>39</v>
      </c>
      <c r="D25572" t="s">
        <v>170</v>
      </c>
      <c r="E25572" s="9">
        <v>41821</v>
      </c>
    </row>
    <row r="25573" spans="1:5" x14ac:dyDescent="0.25">
      <c r="A25573">
        <v>911831759</v>
      </c>
      <c r="B25573" t="s">
        <v>14</v>
      </c>
      <c r="C25573" t="s">
        <v>39</v>
      </c>
      <c r="D25573" t="s">
        <v>170</v>
      </c>
      <c r="E25573" s="9">
        <v>41821</v>
      </c>
    </row>
    <row r="25574" spans="1:5" x14ac:dyDescent="0.25">
      <c r="A25574">
        <v>998654963</v>
      </c>
      <c r="B25574" t="s">
        <v>5</v>
      </c>
      <c r="C25574" t="s">
        <v>39</v>
      </c>
      <c r="D25574" t="s">
        <v>170</v>
      </c>
      <c r="E25574" s="9">
        <v>41821</v>
      </c>
    </row>
    <row r="25575" spans="1:5" x14ac:dyDescent="0.25">
      <c r="A25575">
        <v>970913203</v>
      </c>
      <c r="B25575" t="s">
        <v>7</v>
      </c>
      <c r="C25575" t="s">
        <v>72</v>
      </c>
      <c r="D25575" t="s">
        <v>171</v>
      </c>
      <c r="E25575" s="9">
        <v>41821</v>
      </c>
    </row>
    <row r="25576" spans="1:5" x14ac:dyDescent="0.25">
      <c r="A25576">
        <v>985746052</v>
      </c>
      <c r="B25576" t="s">
        <v>7</v>
      </c>
      <c r="C25576" t="s">
        <v>72</v>
      </c>
      <c r="D25576" t="s">
        <v>171</v>
      </c>
      <c r="E25576" s="9">
        <v>41821</v>
      </c>
    </row>
    <row r="25577" spans="1:5" x14ac:dyDescent="0.25">
      <c r="A25577">
        <v>990297940</v>
      </c>
      <c r="B25577" t="s">
        <v>7</v>
      </c>
      <c r="C25577" t="s">
        <v>72</v>
      </c>
      <c r="D25577" t="s">
        <v>171</v>
      </c>
      <c r="E25577" s="9">
        <v>41821</v>
      </c>
    </row>
    <row r="25578" spans="1:5" x14ac:dyDescent="0.25">
      <c r="A25578">
        <v>991514171</v>
      </c>
      <c r="B25578" t="s">
        <v>7</v>
      </c>
      <c r="C25578" t="s">
        <v>72</v>
      </c>
      <c r="D25578" t="s">
        <v>171</v>
      </c>
      <c r="E25578" s="9">
        <v>41821</v>
      </c>
    </row>
    <row r="25579" spans="1:5" x14ac:dyDescent="0.25">
      <c r="A25579">
        <v>995445190</v>
      </c>
      <c r="B25579" t="s">
        <v>5</v>
      </c>
      <c r="C25579" t="s">
        <v>72</v>
      </c>
      <c r="D25579" t="s">
        <v>171</v>
      </c>
      <c r="E25579" s="9">
        <v>41821</v>
      </c>
    </row>
    <row r="25580" spans="1:5" x14ac:dyDescent="0.25">
      <c r="A25580">
        <v>911996286</v>
      </c>
      <c r="B25580" t="s">
        <v>7</v>
      </c>
      <c r="C25580" t="s">
        <v>37</v>
      </c>
      <c r="D25580" t="s">
        <v>173</v>
      </c>
      <c r="E25580" s="9">
        <v>41821</v>
      </c>
    </row>
    <row r="25581" spans="1:5" x14ac:dyDescent="0.25">
      <c r="A25581">
        <v>983996698</v>
      </c>
      <c r="B25581" t="s">
        <v>7</v>
      </c>
      <c r="C25581" t="s">
        <v>37</v>
      </c>
      <c r="D25581" t="s">
        <v>173</v>
      </c>
      <c r="E25581" s="9">
        <v>41821</v>
      </c>
    </row>
    <row r="25582" spans="1:5" x14ac:dyDescent="0.25">
      <c r="A25582">
        <v>911948532</v>
      </c>
      <c r="B25582" t="s">
        <v>14</v>
      </c>
      <c r="C25582" t="s">
        <v>37</v>
      </c>
      <c r="D25582" t="s">
        <v>173</v>
      </c>
      <c r="E25582" s="9">
        <v>41821</v>
      </c>
    </row>
    <row r="25583" spans="1:5" x14ac:dyDescent="0.25">
      <c r="A25583">
        <v>912123057</v>
      </c>
      <c r="B25583" t="s">
        <v>14</v>
      </c>
      <c r="C25583" t="s">
        <v>37</v>
      </c>
      <c r="D25583" t="s">
        <v>173</v>
      </c>
      <c r="E25583" s="9">
        <v>41821</v>
      </c>
    </row>
    <row r="25584" spans="1:5" x14ac:dyDescent="0.25">
      <c r="A25584">
        <v>912131378</v>
      </c>
      <c r="B25584" t="s">
        <v>14</v>
      </c>
      <c r="C25584" t="s">
        <v>37</v>
      </c>
      <c r="D25584" t="s">
        <v>173</v>
      </c>
      <c r="E25584" s="9">
        <v>41821</v>
      </c>
    </row>
    <row r="25585" spans="1:5" x14ac:dyDescent="0.25">
      <c r="A25585">
        <v>947777408</v>
      </c>
      <c r="B25585" t="s">
        <v>27</v>
      </c>
      <c r="C25585" t="s">
        <v>87</v>
      </c>
      <c r="D25585" t="s">
        <v>174</v>
      </c>
      <c r="E25585" s="9">
        <v>41821</v>
      </c>
    </row>
    <row r="25586" spans="1:5" x14ac:dyDescent="0.25">
      <c r="A25586">
        <v>997969898</v>
      </c>
      <c r="B25586" t="s">
        <v>10</v>
      </c>
      <c r="C25586" t="s">
        <v>87</v>
      </c>
      <c r="D25586" t="s">
        <v>174</v>
      </c>
      <c r="E25586" s="9">
        <v>41821</v>
      </c>
    </row>
    <row r="25587" spans="1:5" x14ac:dyDescent="0.25">
      <c r="A25587">
        <v>912326853</v>
      </c>
      <c r="B25587" t="s">
        <v>7</v>
      </c>
      <c r="C25587" t="s">
        <v>87</v>
      </c>
      <c r="D25587" t="s">
        <v>174</v>
      </c>
      <c r="E25587" s="9">
        <v>41821</v>
      </c>
    </row>
    <row r="25588" spans="1:5" x14ac:dyDescent="0.25">
      <c r="A25588">
        <v>995828154</v>
      </c>
      <c r="B25588" t="s">
        <v>7</v>
      </c>
      <c r="C25588" t="s">
        <v>87</v>
      </c>
      <c r="D25588" t="s">
        <v>174</v>
      </c>
      <c r="E25588" s="9">
        <v>41821</v>
      </c>
    </row>
    <row r="25589" spans="1:5" x14ac:dyDescent="0.25">
      <c r="A25589">
        <v>897449072</v>
      </c>
      <c r="B25589" t="s">
        <v>5</v>
      </c>
      <c r="C25589" t="s">
        <v>87</v>
      </c>
      <c r="D25589" t="s">
        <v>174</v>
      </c>
      <c r="E25589" s="9">
        <v>41821</v>
      </c>
    </row>
    <row r="25590" spans="1:5" x14ac:dyDescent="0.25">
      <c r="A25590">
        <v>937180802</v>
      </c>
      <c r="B25590" t="s">
        <v>27</v>
      </c>
      <c r="C25590" t="s">
        <v>37</v>
      </c>
      <c r="D25590" t="s">
        <v>175</v>
      </c>
      <c r="E25590" s="9">
        <v>41821</v>
      </c>
    </row>
    <row r="25591" spans="1:5" x14ac:dyDescent="0.25">
      <c r="A25591">
        <v>970180486</v>
      </c>
      <c r="B25591" t="s">
        <v>7</v>
      </c>
      <c r="C25591" t="s">
        <v>37</v>
      </c>
      <c r="D25591" t="s">
        <v>175</v>
      </c>
      <c r="E25591" s="9">
        <v>41821</v>
      </c>
    </row>
    <row r="25592" spans="1:5" x14ac:dyDescent="0.25">
      <c r="A25592">
        <v>996905446</v>
      </c>
      <c r="B25592" t="s">
        <v>13</v>
      </c>
      <c r="C25592" t="s">
        <v>37</v>
      </c>
      <c r="D25592" t="s">
        <v>175</v>
      </c>
      <c r="E25592" s="9">
        <v>41821</v>
      </c>
    </row>
    <row r="25593" spans="1:5" x14ac:dyDescent="0.25">
      <c r="A25593">
        <v>996962830</v>
      </c>
      <c r="B25593" t="s">
        <v>7</v>
      </c>
      <c r="C25593" t="s">
        <v>49</v>
      </c>
      <c r="D25593" t="s">
        <v>176</v>
      </c>
      <c r="E25593" s="9">
        <v>41821</v>
      </c>
    </row>
    <row r="25594" spans="1:5" x14ac:dyDescent="0.25">
      <c r="A25594">
        <v>912157571</v>
      </c>
      <c r="B25594" t="s">
        <v>14</v>
      </c>
      <c r="C25594" t="s">
        <v>49</v>
      </c>
      <c r="D25594" t="s">
        <v>176</v>
      </c>
      <c r="E25594" s="9">
        <v>41821</v>
      </c>
    </row>
    <row r="25595" spans="1:5" x14ac:dyDescent="0.25">
      <c r="A25595">
        <v>991699848</v>
      </c>
      <c r="B25595" t="s">
        <v>20</v>
      </c>
      <c r="C25595" t="s">
        <v>47</v>
      </c>
      <c r="D25595" t="s">
        <v>177</v>
      </c>
      <c r="E25595" s="9">
        <v>41821</v>
      </c>
    </row>
    <row r="25596" spans="1:5" x14ac:dyDescent="0.25">
      <c r="A25596">
        <v>999604978</v>
      </c>
      <c r="B25596" t="s">
        <v>14</v>
      </c>
      <c r="C25596" t="s">
        <v>47</v>
      </c>
      <c r="D25596" t="s">
        <v>177</v>
      </c>
      <c r="E25596" s="9">
        <v>41821</v>
      </c>
    </row>
    <row r="25597" spans="1:5" x14ac:dyDescent="0.25">
      <c r="A25597">
        <v>871039232</v>
      </c>
      <c r="B25597" t="s">
        <v>7</v>
      </c>
      <c r="C25597" t="s">
        <v>47</v>
      </c>
      <c r="D25597" t="s">
        <v>424</v>
      </c>
      <c r="E25597" s="9">
        <v>41821</v>
      </c>
    </row>
    <row r="25598" spans="1:5" x14ac:dyDescent="0.25">
      <c r="A25598">
        <v>999020453</v>
      </c>
      <c r="B25598" t="s">
        <v>14</v>
      </c>
      <c r="C25598" t="s">
        <v>47</v>
      </c>
      <c r="D25598" t="s">
        <v>178</v>
      </c>
      <c r="E25598" s="9">
        <v>41821</v>
      </c>
    </row>
    <row r="25599" spans="1:5" x14ac:dyDescent="0.25">
      <c r="A25599">
        <v>991473351</v>
      </c>
      <c r="B25599" t="s">
        <v>5</v>
      </c>
      <c r="C25599" t="s">
        <v>47</v>
      </c>
      <c r="D25599" t="s">
        <v>178</v>
      </c>
      <c r="E25599" s="9">
        <v>41821</v>
      </c>
    </row>
    <row r="25600" spans="1:5" x14ac:dyDescent="0.25">
      <c r="A25600">
        <v>999111076</v>
      </c>
      <c r="B25600" t="s">
        <v>15</v>
      </c>
      <c r="C25600" t="s">
        <v>24</v>
      </c>
      <c r="D25600" t="s">
        <v>179</v>
      </c>
      <c r="E25600" s="9">
        <v>41821</v>
      </c>
    </row>
    <row r="25601" spans="1:5" x14ac:dyDescent="0.25">
      <c r="A25601">
        <v>999147232</v>
      </c>
      <c r="B25601" t="s">
        <v>15</v>
      </c>
      <c r="C25601" t="s">
        <v>24</v>
      </c>
      <c r="D25601" t="s">
        <v>179</v>
      </c>
      <c r="E25601" s="9">
        <v>41821</v>
      </c>
    </row>
    <row r="25602" spans="1:5" x14ac:dyDescent="0.25">
      <c r="A25602">
        <v>896834282</v>
      </c>
      <c r="B25602" t="s">
        <v>10</v>
      </c>
      <c r="C25602" t="s">
        <v>24</v>
      </c>
      <c r="D25602" t="s">
        <v>179</v>
      </c>
      <c r="E25602" s="9">
        <v>41821</v>
      </c>
    </row>
    <row r="25603" spans="1:5" x14ac:dyDescent="0.25">
      <c r="A25603">
        <v>942817061</v>
      </c>
      <c r="B25603" t="s">
        <v>10</v>
      </c>
      <c r="C25603" t="s">
        <v>24</v>
      </c>
      <c r="D25603" t="s">
        <v>179</v>
      </c>
      <c r="E25603" s="9">
        <v>41821</v>
      </c>
    </row>
    <row r="25604" spans="1:5" x14ac:dyDescent="0.25">
      <c r="A25604">
        <v>983263984</v>
      </c>
      <c r="B25604" t="s">
        <v>10</v>
      </c>
      <c r="C25604" t="s">
        <v>24</v>
      </c>
      <c r="D25604" t="s">
        <v>179</v>
      </c>
      <c r="E25604" s="9">
        <v>41821</v>
      </c>
    </row>
    <row r="25605" spans="1:5" x14ac:dyDescent="0.25">
      <c r="A25605">
        <v>986659374</v>
      </c>
      <c r="B25605" t="s">
        <v>10</v>
      </c>
      <c r="C25605" t="s">
        <v>24</v>
      </c>
      <c r="D25605" t="s">
        <v>179</v>
      </c>
      <c r="E25605" s="9">
        <v>41821</v>
      </c>
    </row>
    <row r="25606" spans="1:5" x14ac:dyDescent="0.25">
      <c r="A25606">
        <v>991452338</v>
      </c>
      <c r="B25606" t="s">
        <v>10</v>
      </c>
      <c r="C25606" t="s">
        <v>24</v>
      </c>
      <c r="D25606" t="s">
        <v>179</v>
      </c>
      <c r="E25606" s="9">
        <v>41821</v>
      </c>
    </row>
    <row r="25607" spans="1:5" x14ac:dyDescent="0.25">
      <c r="A25607">
        <v>991700528</v>
      </c>
      <c r="B25607" t="s">
        <v>10</v>
      </c>
      <c r="C25607" t="s">
        <v>24</v>
      </c>
      <c r="D25607" t="s">
        <v>179</v>
      </c>
      <c r="E25607" s="9">
        <v>41821</v>
      </c>
    </row>
    <row r="25608" spans="1:5" x14ac:dyDescent="0.25">
      <c r="A25608">
        <v>995799405</v>
      </c>
      <c r="B25608" t="s">
        <v>10</v>
      </c>
      <c r="C25608" t="s">
        <v>24</v>
      </c>
      <c r="D25608" t="s">
        <v>179</v>
      </c>
      <c r="E25608" s="9">
        <v>41821</v>
      </c>
    </row>
    <row r="25609" spans="1:5" x14ac:dyDescent="0.25">
      <c r="A25609">
        <v>998029953</v>
      </c>
      <c r="B25609" t="s">
        <v>10</v>
      </c>
      <c r="C25609" t="s">
        <v>24</v>
      </c>
      <c r="D25609" t="s">
        <v>179</v>
      </c>
      <c r="E25609" s="9">
        <v>41821</v>
      </c>
    </row>
    <row r="25610" spans="1:5" x14ac:dyDescent="0.25">
      <c r="A25610">
        <v>998029961</v>
      </c>
      <c r="B25610" t="s">
        <v>10</v>
      </c>
      <c r="C25610" t="s">
        <v>24</v>
      </c>
      <c r="D25610" t="s">
        <v>179</v>
      </c>
      <c r="E25610" s="9">
        <v>41821</v>
      </c>
    </row>
    <row r="25611" spans="1:5" x14ac:dyDescent="0.25">
      <c r="A25611">
        <v>998030064</v>
      </c>
      <c r="B25611" t="s">
        <v>10</v>
      </c>
      <c r="C25611" t="s">
        <v>24</v>
      </c>
      <c r="D25611" t="s">
        <v>179</v>
      </c>
      <c r="E25611" s="9">
        <v>41821</v>
      </c>
    </row>
    <row r="25612" spans="1:5" x14ac:dyDescent="0.25">
      <c r="A25612">
        <v>998380316</v>
      </c>
      <c r="B25612" t="s">
        <v>10</v>
      </c>
      <c r="C25612" t="s">
        <v>24</v>
      </c>
      <c r="D25612" t="s">
        <v>179</v>
      </c>
      <c r="E25612" s="9">
        <v>41821</v>
      </c>
    </row>
    <row r="25613" spans="1:5" x14ac:dyDescent="0.25">
      <c r="A25613">
        <v>998437806</v>
      </c>
      <c r="B25613" t="s">
        <v>10</v>
      </c>
      <c r="C25613" t="s">
        <v>24</v>
      </c>
      <c r="D25613" t="s">
        <v>179</v>
      </c>
      <c r="E25613" s="9">
        <v>41821</v>
      </c>
    </row>
    <row r="25614" spans="1:5" x14ac:dyDescent="0.25">
      <c r="A25614">
        <v>998676193</v>
      </c>
      <c r="B25614" t="s">
        <v>10</v>
      </c>
      <c r="C25614" t="s">
        <v>24</v>
      </c>
      <c r="D25614" t="s">
        <v>179</v>
      </c>
      <c r="E25614" s="9">
        <v>41821</v>
      </c>
    </row>
    <row r="25615" spans="1:5" x14ac:dyDescent="0.25">
      <c r="A25615">
        <v>870174292</v>
      </c>
      <c r="B25615" t="s">
        <v>7</v>
      </c>
      <c r="C25615" t="s">
        <v>24</v>
      </c>
      <c r="D25615" t="s">
        <v>179</v>
      </c>
      <c r="E25615" s="9">
        <v>41821</v>
      </c>
    </row>
    <row r="25616" spans="1:5" x14ac:dyDescent="0.25">
      <c r="A25616">
        <v>881003082</v>
      </c>
      <c r="B25616" t="s">
        <v>7</v>
      </c>
      <c r="C25616" t="s">
        <v>24</v>
      </c>
      <c r="D25616" t="s">
        <v>179</v>
      </c>
      <c r="E25616" s="9">
        <v>41821</v>
      </c>
    </row>
    <row r="25617" spans="1:5" x14ac:dyDescent="0.25">
      <c r="A25617">
        <v>881565412</v>
      </c>
      <c r="B25617" t="s">
        <v>7</v>
      </c>
      <c r="C25617" t="s">
        <v>24</v>
      </c>
      <c r="D25617" t="s">
        <v>179</v>
      </c>
      <c r="E25617" s="9">
        <v>41821</v>
      </c>
    </row>
    <row r="25618" spans="1:5" x14ac:dyDescent="0.25">
      <c r="A25618">
        <v>889779322</v>
      </c>
      <c r="B25618" t="s">
        <v>7</v>
      </c>
      <c r="C25618" t="s">
        <v>24</v>
      </c>
      <c r="D25618" t="s">
        <v>179</v>
      </c>
      <c r="E25618" s="9">
        <v>41821</v>
      </c>
    </row>
    <row r="25619" spans="1:5" x14ac:dyDescent="0.25">
      <c r="A25619">
        <v>912694496</v>
      </c>
      <c r="B25619" t="s">
        <v>7</v>
      </c>
      <c r="C25619" t="s">
        <v>24</v>
      </c>
      <c r="D25619" t="s">
        <v>179</v>
      </c>
      <c r="E25619" s="9">
        <v>41821</v>
      </c>
    </row>
    <row r="25620" spans="1:5" x14ac:dyDescent="0.25">
      <c r="A25620">
        <v>913540573</v>
      </c>
      <c r="B25620" t="s">
        <v>7</v>
      </c>
      <c r="C25620" t="s">
        <v>24</v>
      </c>
      <c r="D25620" t="s">
        <v>179</v>
      </c>
      <c r="E25620" s="9">
        <v>41821</v>
      </c>
    </row>
    <row r="25621" spans="1:5" x14ac:dyDescent="0.25">
      <c r="A25621">
        <v>913675762</v>
      </c>
      <c r="B25621" t="s">
        <v>7</v>
      </c>
      <c r="C25621" t="s">
        <v>24</v>
      </c>
      <c r="D25621" t="s">
        <v>179</v>
      </c>
      <c r="E25621" s="9">
        <v>41821</v>
      </c>
    </row>
    <row r="25622" spans="1:5" x14ac:dyDescent="0.25">
      <c r="A25622">
        <v>962334881</v>
      </c>
      <c r="B25622" t="s">
        <v>7</v>
      </c>
      <c r="C25622" t="s">
        <v>24</v>
      </c>
      <c r="D25622" t="s">
        <v>179</v>
      </c>
      <c r="E25622" s="9">
        <v>41821</v>
      </c>
    </row>
    <row r="25623" spans="1:5" x14ac:dyDescent="0.25">
      <c r="A25623">
        <v>969117533</v>
      </c>
      <c r="B25623" t="s">
        <v>7</v>
      </c>
      <c r="C25623" t="s">
        <v>24</v>
      </c>
      <c r="D25623" t="s">
        <v>179</v>
      </c>
      <c r="E25623" s="9">
        <v>41821</v>
      </c>
    </row>
    <row r="25624" spans="1:5" x14ac:dyDescent="0.25">
      <c r="A25624">
        <v>970263187</v>
      </c>
      <c r="B25624" t="s">
        <v>7</v>
      </c>
      <c r="C25624" t="s">
        <v>24</v>
      </c>
      <c r="D25624" t="s">
        <v>179</v>
      </c>
      <c r="E25624" s="9">
        <v>41821</v>
      </c>
    </row>
    <row r="25625" spans="1:5" x14ac:dyDescent="0.25">
      <c r="A25625">
        <v>978689558</v>
      </c>
      <c r="B25625" t="s">
        <v>7</v>
      </c>
      <c r="C25625" t="s">
        <v>24</v>
      </c>
      <c r="D25625" t="s">
        <v>179</v>
      </c>
      <c r="E25625" s="9">
        <v>41821</v>
      </c>
    </row>
    <row r="25626" spans="1:5" x14ac:dyDescent="0.25">
      <c r="A25626">
        <v>980327914</v>
      </c>
      <c r="B25626" t="s">
        <v>7</v>
      </c>
      <c r="C25626" t="s">
        <v>24</v>
      </c>
      <c r="D25626" t="s">
        <v>179</v>
      </c>
      <c r="E25626" s="9">
        <v>41821</v>
      </c>
    </row>
    <row r="25627" spans="1:5" x14ac:dyDescent="0.25">
      <c r="A25627">
        <v>992766980</v>
      </c>
      <c r="B25627" t="s">
        <v>7</v>
      </c>
      <c r="C25627" t="s">
        <v>24</v>
      </c>
      <c r="D25627" t="s">
        <v>179</v>
      </c>
      <c r="E25627" s="9">
        <v>41821</v>
      </c>
    </row>
    <row r="25628" spans="1:5" x14ac:dyDescent="0.25">
      <c r="A25628">
        <v>993948241</v>
      </c>
      <c r="B25628" t="s">
        <v>7</v>
      </c>
      <c r="C25628" t="s">
        <v>24</v>
      </c>
      <c r="D25628" t="s">
        <v>179</v>
      </c>
      <c r="E25628" s="9">
        <v>41821</v>
      </c>
    </row>
    <row r="25629" spans="1:5" x14ac:dyDescent="0.25">
      <c r="A25629">
        <v>996481204</v>
      </c>
      <c r="B25629" t="s">
        <v>7</v>
      </c>
      <c r="C25629" t="s">
        <v>24</v>
      </c>
      <c r="D25629" t="s">
        <v>179</v>
      </c>
      <c r="E25629" s="9">
        <v>41821</v>
      </c>
    </row>
    <row r="25630" spans="1:5" x14ac:dyDescent="0.25">
      <c r="A25630">
        <v>996830047</v>
      </c>
      <c r="B25630" t="s">
        <v>7</v>
      </c>
      <c r="C25630" t="s">
        <v>24</v>
      </c>
      <c r="D25630" t="s">
        <v>179</v>
      </c>
      <c r="E25630" s="9">
        <v>41821</v>
      </c>
    </row>
    <row r="25631" spans="1:5" x14ac:dyDescent="0.25">
      <c r="A25631">
        <v>999067956</v>
      </c>
      <c r="B25631" t="s">
        <v>7</v>
      </c>
      <c r="C25631" t="s">
        <v>24</v>
      </c>
      <c r="D25631" t="s">
        <v>179</v>
      </c>
      <c r="E25631" s="9">
        <v>41821</v>
      </c>
    </row>
    <row r="25632" spans="1:5" x14ac:dyDescent="0.25">
      <c r="A25632">
        <v>911671441</v>
      </c>
      <c r="B25632" t="s">
        <v>14</v>
      </c>
      <c r="C25632" t="s">
        <v>24</v>
      </c>
      <c r="D25632" t="s">
        <v>179</v>
      </c>
      <c r="E25632" s="9">
        <v>41821</v>
      </c>
    </row>
    <row r="25633" spans="1:5" x14ac:dyDescent="0.25">
      <c r="A25633">
        <v>912102599</v>
      </c>
      <c r="B25633" t="s">
        <v>14</v>
      </c>
      <c r="C25633" t="s">
        <v>24</v>
      </c>
      <c r="D25633" t="s">
        <v>179</v>
      </c>
      <c r="E25633" s="9">
        <v>41821</v>
      </c>
    </row>
    <row r="25634" spans="1:5" x14ac:dyDescent="0.25">
      <c r="A25634">
        <v>912508226</v>
      </c>
      <c r="B25634" t="s">
        <v>14</v>
      </c>
      <c r="C25634" t="s">
        <v>24</v>
      </c>
      <c r="D25634" t="s">
        <v>179</v>
      </c>
      <c r="E25634" s="9">
        <v>41821</v>
      </c>
    </row>
    <row r="25635" spans="1:5" x14ac:dyDescent="0.25">
      <c r="A25635">
        <v>994807994</v>
      </c>
      <c r="B25635" t="s">
        <v>5</v>
      </c>
      <c r="C25635" t="s">
        <v>24</v>
      </c>
      <c r="D25635" t="s">
        <v>179</v>
      </c>
      <c r="E25635" s="9">
        <v>41821</v>
      </c>
    </row>
    <row r="25636" spans="1:5" x14ac:dyDescent="0.25">
      <c r="A25636">
        <v>996933474</v>
      </c>
      <c r="B25636" t="s">
        <v>5</v>
      </c>
      <c r="C25636" t="s">
        <v>24</v>
      </c>
      <c r="D25636" t="s">
        <v>179</v>
      </c>
      <c r="E25636" s="9">
        <v>41821</v>
      </c>
    </row>
    <row r="25637" spans="1:5" x14ac:dyDescent="0.25">
      <c r="A25637">
        <v>997405102</v>
      </c>
      <c r="B25637" t="s">
        <v>5</v>
      </c>
      <c r="C25637" t="s">
        <v>24</v>
      </c>
      <c r="D25637" t="s">
        <v>179</v>
      </c>
      <c r="E25637" s="9">
        <v>41821</v>
      </c>
    </row>
    <row r="25638" spans="1:5" x14ac:dyDescent="0.25">
      <c r="A25638">
        <v>984997027</v>
      </c>
      <c r="B25638" t="s">
        <v>7</v>
      </c>
      <c r="C25638" t="s">
        <v>47</v>
      </c>
      <c r="D25638" t="s">
        <v>426</v>
      </c>
      <c r="E25638" s="9">
        <v>41821</v>
      </c>
    </row>
    <row r="25639" spans="1:5" x14ac:dyDescent="0.25">
      <c r="A25639">
        <v>985136580</v>
      </c>
      <c r="B25639" t="s">
        <v>20</v>
      </c>
      <c r="C25639" t="s">
        <v>96</v>
      </c>
      <c r="D25639" t="s">
        <v>181</v>
      </c>
      <c r="E25639" s="9">
        <v>41821</v>
      </c>
    </row>
    <row r="25640" spans="1:5" x14ac:dyDescent="0.25">
      <c r="A25640">
        <v>984846134</v>
      </c>
      <c r="B25640" t="s">
        <v>7</v>
      </c>
      <c r="C25640" t="s">
        <v>96</v>
      </c>
      <c r="D25640" t="s">
        <v>181</v>
      </c>
      <c r="E25640" s="9">
        <v>41821</v>
      </c>
    </row>
    <row r="25641" spans="1:5" x14ac:dyDescent="0.25">
      <c r="A25641">
        <v>997578619</v>
      </c>
      <c r="B25641" t="s">
        <v>7</v>
      </c>
      <c r="C25641" t="s">
        <v>96</v>
      </c>
      <c r="D25641" t="s">
        <v>181</v>
      </c>
      <c r="E25641" s="9">
        <v>41821</v>
      </c>
    </row>
    <row r="25642" spans="1:5" x14ac:dyDescent="0.25">
      <c r="A25642">
        <v>984537859</v>
      </c>
      <c r="B25642" t="s">
        <v>56</v>
      </c>
      <c r="C25642" t="s">
        <v>96</v>
      </c>
      <c r="D25642" t="s">
        <v>181</v>
      </c>
      <c r="E25642" s="9">
        <v>41821</v>
      </c>
    </row>
    <row r="25643" spans="1:5" x14ac:dyDescent="0.25">
      <c r="A25643">
        <v>970315292</v>
      </c>
      <c r="B25643" t="s">
        <v>7</v>
      </c>
      <c r="C25643" t="s">
        <v>47</v>
      </c>
      <c r="D25643" t="s">
        <v>182</v>
      </c>
      <c r="E25643" s="9">
        <v>41821</v>
      </c>
    </row>
    <row r="25644" spans="1:5" x14ac:dyDescent="0.25">
      <c r="A25644">
        <v>991625054</v>
      </c>
      <c r="B25644" t="s">
        <v>7</v>
      </c>
      <c r="C25644" t="s">
        <v>47</v>
      </c>
      <c r="D25644" t="s">
        <v>182</v>
      </c>
      <c r="E25644" s="9">
        <v>41821</v>
      </c>
    </row>
    <row r="25645" spans="1:5" x14ac:dyDescent="0.25">
      <c r="A25645">
        <v>996827291</v>
      </c>
      <c r="B25645" t="s">
        <v>7</v>
      </c>
      <c r="C25645" t="s">
        <v>47</v>
      </c>
      <c r="D25645" t="s">
        <v>182</v>
      </c>
      <c r="E25645" s="9">
        <v>41821</v>
      </c>
    </row>
    <row r="25646" spans="1:5" x14ac:dyDescent="0.25">
      <c r="A25646">
        <v>997270371</v>
      </c>
      <c r="B25646" t="s">
        <v>10</v>
      </c>
      <c r="C25646" t="s">
        <v>70</v>
      </c>
      <c r="D25646" t="s">
        <v>183</v>
      </c>
      <c r="E25646" s="9">
        <v>41821</v>
      </c>
    </row>
    <row r="25647" spans="1:5" x14ac:dyDescent="0.25">
      <c r="A25647">
        <v>987794755</v>
      </c>
      <c r="B25647" t="s">
        <v>20</v>
      </c>
      <c r="C25647" t="s">
        <v>70</v>
      </c>
      <c r="D25647" t="s">
        <v>183</v>
      </c>
      <c r="E25647" s="9">
        <v>41821</v>
      </c>
    </row>
    <row r="25648" spans="1:5" x14ac:dyDescent="0.25">
      <c r="A25648">
        <v>969488264</v>
      </c>
      <c r="B25648" t="s">
        <v>7</v>
      </c>
      <c r="C25648" t="s">
        <v>70</v>
      </c>
      <c r="D25648" t="s">
        <v>183</v>
      </c>
      <c r="E25648" s="9">
        <v>41821</v>
      </c>
    </row>
    <row r="25649" spans="1:5" x14ac:dyDescent="0.25">
      <c r="A25649">
        <v>969746255</v>
      </c>
      <c r="B25649" t="s">
        <v>7</v>
      </c>
      <c r="C25649" t="s">
        <v>70</v>
      </c>
      <c r="D25649" t="s">
        <v>183</v>
      </c>
      <c r="E25649" s="9">
        <v>41821</v>
      </c>
    </row>
    <row r="25650" spans="1:5" x14ac:dyDescent="0.25">
      <c r="A25650">
        <v>997055012</v>
      </c>
      <c r="B25650" t="s">
        <v>10</v>
      </c>
      <c r="C25650" t="s">
        <v>96</v>
      </c>
      <c r="D25650" t="s">
        <v>184</v>
      </c>
      <c r="E25650" s="9">
        <v>41821</v>
      </c>
    </row>
    <row r="25651" spans="1:5" x14ac:dyDescent="0.25">
      <c r="A25651">
        <v>998455251</v>
      </c>
      <c r="B25651" t="s">
        <v>10</v>
      </c>
      <c r="C25651" t="s">
        <v>96</v>
      </c>
      <c r="D25651" t="s">
        <v>184</v>
      </c>
      <c r="E25651" s="9">
        <v>41821</v>
      </c>
    </row>
    <row r="25652" spans="1:5" x14ac:dyDescent="0.25">
      <c r="A25652">
        <v>869692042</v>
      </c>
      <c r="B25652" t="s">
        <v>7</v>
      </c>
      <c r="C25652" t="s">
        <v>96</v>
      </c>
      <c r="D25652" t="s">
        <v>184</v>
      </c>
      <c r="E25652" s="9">
        <v>41821</v>
      </c>
    </row>
    <row r="25653" spans="1:5" x14ac:dyDescent="0.25">
      <c r="A25653">
        <v>970354190</v>
      </c>
      <c r="B25653" t="s">
        <v>7</v>
      </c>
      <c r="C25653" t="s">
        <v>96</v>
      </c>
      <c r="D25653" t="s">
        <v>184</v>
      </c>
      <c r="E25653" s="9">
        <v>41821</v>
      </c>
    </row>
    <row r="25654" spans="1:5" x14ac:dyDescent="0.25">
      <c r="A25654">
        <v>974398400</v>
      </c>
      <c r="B25654" t="s">
        <v>7</v>
      </c>
      <c r="C25654" t="s">
        <v>96</v>
      </c>
      <c r="D25654" t="s">
        <v>184</v>
      </c>
      <c r="E25654" s="9">
        <v>41821</v>
      </c>
    </row>
    <row r="25655" spans="1:5" x14ac:dyDescent="0.25">
      <c r="A25655">
        <v>991785507</v>
      </c>
      <c r="B25655" t="s">
        <v>7</v>
      </c>
      <c r="C25655" t="s">
        <v>96</v>
      </c>
      <c r="D25655" t="s">
        <v>184</v>
      </c>
      <c r="E25655" s="9">
        <v>41821</v>
      </c>
    </row>
    <row r="25656" spans="1:5" x14ac:dyDescent="0.25">
      <c r="A25656">
        <v>996454665</v>
      </c>
      <c r="B25656" t="s">
        <v>7</v>
      </c>
      <c r="C25656" t="s">
        <v>96</v>
      </c>
      <c r="D25656" t="s">
        <v>184</v>
      </c>
      <c r="E25656" s="9">
        <v>41821</v>
      </c>
    </row>
    <row r="25657" spans="1:5" x14ac:dyDescent="0.25">
      <c r="A25657">
        <v>998048052</v>
      </c>
      <c r="B25657" t="s">
        <v>7</v>
      </c>
      <c r="C25657" t="s">
        <v>96</v>
      </c>
      <c r="D25657" t="s">
        <v>184</v>
      </c>
      <c r="E25657" s="9">
        <v>41821</v>
      </c>
    </row>
    <row r="25658" spans="1:5" x14ac:dyDescent="0.25">
      <c r="A25658">
        <v>912620743</v>
      </c>
      <c r="B25658" t="s">
        <v>14</v>
      </c>
      <c r="C25658" t="s">
        <v>96</v>
      </c>
      <c r="D25658" t="s">
        <v>184</v>
      </c>
      <c r="E25658" s="9">
        <v>41821</v>
      </c>
    </row>
    <row r="25659" spans="1:5" x14ac:dyDescent="0.25">
      <c r="A25659">
        <v>912681548</v>
      </c>
      <c r="B25659" t="s">
        <v>14</v>
      </c>
      <c r="C25659" t="s">
        <v>96</v>
      </c>
      <c r="D25659" t="s">
        <v>184</v>
      </c>
      <c r="E25659" s="9">
        <v>41821</v>
      </c>
    </row>
    <row r="25660" spans="1:5" x14ac:dyDescent="0.25">
      <c r="A25660">
        <v>994829920</v>
      </c>
      <c r="B25660" t="s">
        <v>27</v>
      </c>
      <c r="C25660" t="s">
        <v>72</v>
      </c>
      <c r="D25660" t="s">
        <v>185</v>
      </c>
      <c r="E25660" s="9">
        <v>41821</v>
      </c>
    </row>
    <row r="25661" spans="1:5" x14ac:dyDescent="0.25">
      <c r="A25661">
        <v>982522544</v>
      </c>
      <c r="B25661" t="s">
        <v>10</v>
      </c>
      <c r="C25661" t="s">
        <v>72</v>
      </c>
      <c r="D25661" t="s">
        <v>185</v>
      </c>
      <c r="E25661" s="9">
        <v>41821</v>
      </c>
    </row>
    <row r="25662" spans="1:5" x14ac:dyDescent="0.25">
      <c r="A25662">
        <v>995939312</v>
      </c>
      <c r="B25662" t="s">
        <v>10</v>
      </c>
      <c r="C25662" t="s">
        <v>72</v>
      </c>
      <c r="D25662" t="s">
        <v>185</v>
      </c>
      <c r="E25662" s="9">
        <v>41821</v>
      </c>
    </row>
    <row r="25663" spans="1:5" x14ac:dyDescent="0.25">
      <c r="A25663">
        <v>913792564</v>
      </c>
      <c r="B25663" t="s">
        <v>7</v>
      </c>
      <c r="C25663" t="s">
        <v>72</v>
      </c>
      <c r="D25663" t="s">
        <v>185</v>
      </c>
      <c r="E25663" s="9">
        <v>41821</v>
      </c>
    </row>
    <row r="25664" spans="1:5" x14ac:dyDescent="0.25">
      <c r="A25664">
        <v>974690306</v>
      </c>
      <c r="B25664" t="s">
        <v>7</v>
      </c>
      <c r="C25664" t="s">
        <v>72</v>
      </c>
      <c r="D25664" t="s">
        <v>185</v>
      </c>
      <c r="E25664" s="9">
        <v>41821</v>
      </c>
    </row>
    <row r="25665" spans="1:5" x14ac:dyDescent="0.25">
      <c r="A25665">
        <v>976689836</v>
      </c>
      <c r="B25665" t="s">
        <v>7</v>
      </c>
      <c r="C25665" t="s">
        <v>72</v>
      </c>
      <c r="D25665" t="s">
        <v>185</v>
      </c>
      <c r="E25665" s="9">
        <v>41821</v>
      </c>
    </row>
    <row r="25666" spans="1:5" x14ac:dyDescent="0.25">
      <c r="A25666">
        <v>991034331</v>
      </c>
      <c r="B25666" t="s">
        <v>7</v>
      </c>
      <c r="C25666" t="s">
        <v>72</v>
      </c>
      <c r="D25666" t="s">
        <v>185</v>
      </c>
      <c r="E25666" s="9">
        <v>41821</v>
      </c>
    </row>
    <row r="25667" spans="1:5" x14ac:dyDescent="0.25">
      <c r="A25667">
        <v>993850519</v>
      </c>
      <c r="B25667" t="s">
        <v>7</v>
      </c>
      <c r="C25667" t="s">
        <v>72</v>
      </c>
      <c r="D25667" t="s">
        <v>185</v>
      </c>
      <c r="E25667" s="9">
        <v>41821</v>
      </c>
    </row>
    <row r="25668" spans="1:5" x14ac:dyDescent="0.25">
      <c r="A25668">
        <v>997033477</v>
      </c>
      <c r="B25668" t="s">
        <v>7</v>
      </c>
      <c r="C25668" t="s">
        <v>72</v>
      </c>
      <c r="D25668" t="s">
        <v>185</v>
      </c>
      <c r="E25668" s="9">
        <v>41821</v>
      </c>
    </row>
    <row r="25669" spans="1:5" x14ac:dyDescent="0.25">
      <c r="A25669">
        <v>998482739</v>
      </c>
      <c r="B25669" t="s">
        <v>7</v>
      </c>
      <c r="C25669" t="s">
        <v>72</v>
      </c>
      <c r="D25669" t="s">
        <v>185</v>
      </c>
      <c r="E25669" s="9">
        <v>41821</v>
      </c>
    </row>
    <row r="25670" spans="1:5" x14ac:dyDescent="0.25">
      <c r="A25670">
        <v>989723855</v>
      </c>
      <c r="B25670" t="s">
        <v>13</v>
      </c>
      <c r="C25670" t="s">
        <v>72</v>
      </c>
      <c r="D25670" t="s">
        <v>185</v>
      </c>
      <c r="E25670" s="9">
        <v>41821</v>
      </c>
    </row>
    <row r="25671" spans="1:5" x14ac:dyDescent="0.25">
      <c r="A25671">
        <v>912622452</v>
      </c>
      <c r="B25671" t="s">
        <v>14</v>
      </c>
      <c r="C25671" t="s">
        <v>72</v>
      </c>
      <c r="D25671" t="s">
        <v>185</v>
      </c>
      <c r="E25671" s="9">
        <v>41821</v>
      </c>
    </row>
    <row r="25672" spans="1:5" x14ac:dyDescent="0.25">
      <c r="A25672">
        <v>992294779</v>
      </c>
      <c r="B25672" t="s">
        <v>5</v>
      </c>
      <c r="C25672" t="s">
        <v>72</v>
      </c>
      <c r="D25672" t="s">
        <v>185</v>
      </c>
      <c r="E25672" s="9">
        <v>41821</v>
      </c>
    </row>
    <row r="25673" spans="1:5" x14ac:dyDescent="0.25">
      <c r="A25673">
        <v>996145417</v>
      </c>
      <c r="B25673" t="s">
        <v>5</v>
      </c>
      <c r="C25673" t="s">
        <v>72</v>
      </c>
      <c r="D25673" t="s">
        <v>185</v>
      </c>
      <c r="E25673" s="9">
        <v>41821</v>
      </c>
    </row>
    <row r="25674" spans="1:5" x14ac:dyDescent="0.25">
      <c r="A25674">
        <v>996325644</v>
      </c>
      <c r="B25674" t="s">
        <v>27</v>
      </c>
      <c r="C25674" t="s">
        <v>96</v>
      </c>
      <c r="D25674" t="s">
        <v>186</v>
      </c>
      <c r="E25674" s="9">
        <v>41821</v>
      </c>
    </row>
    <row r="25675" spans="1:5" x14ac:dyDescent="0.25">
      <c r="A25675">
        <v>969292734</v>
      </c>
      <c r="B25675" t="s">
        <v>7</v>
      </c>
      <c r="C25675" t="s">
        <v>96</v>
      </c>
      <c r="D25675" t="s">
        <v>186</v>
      </c>
      <c r="E25675" s="9">
        <v>41821</v>
      </c>
    </row>
    <row r="25676" spans="1:5" x14ac:dyDescent="0.25">
      <c r="A25676">
        <v>985136416</v>
      </c>
      <c r="B25676" t="s">
        <v>7</v>
      </c>
      <c r="C25676" t="s">
        <v>96</v>
      </c>
      <c r="D25676" t="s">
        <v>186</v>
      </c>
      <c r="E25676" s="9">
        <v>41821</v>
      </c>
    </row>
    <row r="25677" spans="1:5" x14ac:dyDescent="0.25">
      <c r="A25677">
        <v>991896244</v>
      </c>
      <c r="B25677" t="s">
        <v>7</v>
      </c>
      <c r="C25677" t="s">
        <v>96</v>
      </c>
      <c r="D25677" t="s">
        <v>186</v>
      </c>
      <c r="E25677" s="9">
        <v>41821</v>
      </c>
    </row>
    <row r="25678" spans="1:5" x14ac:dyDescent="0.25">
      <c r="A25678">
        <v>986476881</v>
      </c>
      <c r="B25678" t="s">
        <v>10</v>
      </c>
      <c r="C25678" t="s">
        <v>70</v>
      </c>
      <c r="D25678" t="s">
        <v>187</v>
      </c>
      <c r="E25678" s="9">
        <v>41821</v>
      </c>
    </row>
    <row r="25679" spans="1:5" x14ac:dyDescent="0.25">
      <c r="A25679">
        <v>987960337</v>
      </c>
      <c r="B25679" t="s">
        <v>10</v>
      </c>
      <c r="C25679" t="s">
        <v>70</v>
      </c>
      <c r="D25679" t="s">
        <v>187</v>
      </c>
      <c r="E25679" s="9">
        <v>41821</v>
      </c>
    </row>
    <row r="25680" spans="1:5" x14ac:dyDescent="0.25">
      <c r="A25680">
        <v>990624763</v>
      </c>
      <c r="B25680" t="s">
        <v>10</v>
      </c>
      <c r="C25680" t="s">
        <v>70</v>
      </c>
      <c r="D25680" t="s">
        <v>187</v>
      </c>
      <c r="E25680" s="9">
        <v>41821</v>
      </c>
    </row>
    <row r="25681" spans="1:5" x14ac:dyDescent="0.25">
      <c r="A25681">
        <v>995517868</v>
      </c>
      <c r="B25681" t="s">
        <v>10</v>
      </c>
      <c r="C25681" t="s">
        <v>70</v>
      </c>
      <c r="D25681" t="s">
        <v>187</v>
      </c>
      <c r="E25681" s="9">
        <v>41821</v>
      </c>
    </row>
    <row r="25682" spans="1:5" x14ac:dyDescent="0.25">
      <c r="A25682">
        <v>998595827</v>
      </c>
      <c r="B25682" t="s">
        <v>20</v>
      </c>
      <c r="C25682" t="s">
        <v>70</v>
      </c>
      <c r="D25682" t="s">
        <v>187</v>
      </c>
      <c r="E25682" s="9">
        <v>41821</v>
      </c>
    </row>
    <row r="25683" spans="1:5" x14ac:dyDescent="0.25">
      <c r="A25683">
        <v>884086582</v>
      </c>
      <c r="B25683" t="s">
        <v>7</v>
      </c>
      <c r="C25683" t="s">
        <v>70</v>
      </c>
      <c r="D25683" t="s">
        <v>187</v>
      </c>
      <c r="E25683" s="9">
        <v>41821</v>
      </c>
    </row>
    <row r="25684" spans="1:5" x14ac:dyDescent="0.25">
      <c r="A25684">
        <v>911823551</v>
      </c>
      <c r="B25684" t="s">
        <v>7</v>
      </c>
      <c r="C25684" t="s">
        <v>70</v>
      </c>
      <c r="D25684" t="s">
        <v>187</v>
      </c>
      <c r="E25684" s="9">
        <v>41821</v>
      </c>
    </row>
    <row r="25685" spans="1:5" x14ac:dyDescent="0.25">
      <c r="A25685">
        <v>912086402</v>
      </c>
      <c r="B25685" t="s">
        <v>7</v>
      </c>
      <c r="C25685" t="s">
        <v>70</v>
      </c>
      <c r="D25685" t="s">
        <v>187</v>
      </c>
      <c r="E25685" s="9">
        <v>41821</v>
      </c>
    </row>
    <row r="25686" spans="1:5" x14ac:dyDescent="0.25">
      <c r="A25686">
        <v>966345144</v>
      </c>
      <c r="B25686" t="s">
        <v>7</v>
      </c>
      <c r="C25686" t="s">
        <v>70</v>
      </c>
      <c r="D25686" t="s">
        <v>187</v>
      </c>
      <c r="E25686" s="9">
        <v>41821</v>
      </c>
    </row>
    <row r="25687" spans="1:5" x14ac:dyDescent="0.25">
      <c r="A25687">
        <v>970034765</v>
      </c>
      <c r="B25687" t="s">
        <v>7</v>
      </c>
      <c r="C25687" t="s">
        <v>70</v>
      </c>
      <c r="D25687" t="s">
        <v>187</v>
      </c>
      <c r="E25687" s="9">
        <v>41821</v>
      </c>
    </row>
    <row r="25688" spans="1:5" x14ac:dyDescent="0.25">
      <c r="A25688">
        <v>970502300</v>
      </c>
      <c r="B25688" t="s">
        <v>7</v>
      </c>
      <c r="C25688" t="s">
        <v>70</v>
      </c>
      <c r="D25688" t="s">
        <v>187</v>
      </c>
      <c r="E25688" s="9">
        <v>41821</v>
      </c>
    </row>
    <row r="25689" spans="1:5" x14ac:dyDescent="0.25">
      <c r="A25689">
        <v>979633521</v>
      </c>
      <c r="B25689" t="s">
        <v>7</v>
      </c>
      <c r="C25689" t="s">
        <v>70</v>
      </c>
      <c r="D25689" t="s">
        <v>187</v>
      </c>
      <c r="E25689" s="9">
        <v>41821</v>
      </c>
    </row>
    <row r="25690" spans="1:5" x14ac:dyDescent="0.25">
      <c r="A25690">
        <v>988630802</v>
      </c>
      <c r="B25690" t="s">
        <v>7</v>
      </c>
      <c r="C25690" t="s">
        <v>70</v>
      </c>
      <c r="D25690" t="s">
        <v>187</v>
      </c>
      <c r="E25690" s="9">
        <v>41821</v>
      </c>
    </row>
    <row r="25691" spans="1:5" x14ac:dyDescent="0.25">
      <c r="A25691">
        <v>989309935</v>
      </c>
      <c r="B25691" t="s">
        <v>7</v>
      </c>
      <c r="C25691" t="s">
        <v>70</v>
      </c>
      <c r="D25691" t="s">
        <v>187</v>
      </c>
      <c r="E25691" s="9">
        <v>41821</v>
      </c>
    </row>
    <row r="25692" spans="1:5" x14ac:dyDescent="0.25">
      <c r="A25692">
        <v>992541172</v>
      </c>
      <c r="B25692" t="s">
        <v>7</v>
      </c>
      <c r="C25692" t="s">
        <v>70</v>
      </c>
      <c r="D25692" t="s">
        <v>187</v>
      </c>
      <c r="E25692" s="9">
        <v>41821</v>
      </c>
    </row>
    <row r="25693" spans="1:5" x14ac:dyDescent="0.25">
      <c r="A25693">
        <v>998810841</v>
      </c>
      <c r="B25693" t="s">
        <v>7</v>
      </c>
      <c r="C25693" t="s">
        <v>70</v>
      </c>
      <c r="D25693" t="s">
        <v>187</v>
      </c>
      <c r="E25693" s="9">
        <v>41821</v>
      </c>
    </row>
    <row r="25694" spans="1:5" x14ac:dyDescent="0.25">
      <c r="A25694">
        <v>998883490</v>
      </c>
      <c r="B25694" t="s">
        <v>7</v>
      </c>
      <c r="C25694" t="s">
        <v>70</v>
      </c>
      <c r="D25694" t="s">
        <v>187</v>
      </c>
      <c r="E25694" s="9">
        <v>41821</v>
      </c>
    </row>
    <row r="25695" spans="1:5" x14ac:dyDescent="0.25">
      <c r="A25695">
        <v>998014670</v>
      </c>
      <c r="B25695" t="s">
        <v>13</v>
      </c>
      <c r="C25695" t="s">
        <v>70</v>
      </c>
      <c r="D25695" t="s">
        <v>187</v>
      </c>
      <c r="E25695" s="9">
        <v>41821</v>
      </c>
    </row>
    <row r="25696" spans="1:5" x14ac:dyDescent="0.25">
      <c r="A25696">
        <v>999669751</v>
      </c>
      <c r="B25696" t="s">
        <v>14</v>
      </c>
      <c r="C25696" t="s">
        <v>70</v>
      </c>
      <c r="D25696" t="s">
        <v>187</v>
      </c>
      <c r="E25696" s="9">
        <v>41821</v>
      </c>
    </row>
    <row r="25697" spans="1:5" x14ac:dyDescent="0.25">
      <c r="A25697">
        <v>899050762</v>
      </c>
      <c r="B25697" t="s">
        <v>15</v>
      </c>
      <c r="C25697" t="s">
        <v>28</v>
      </c>
      <c r="D25697" t="s">
        <v>188</v>
      </c>
      <c r="E25697" s="9">
        <v>41821</v>
      </c>
    </row>
    <row r="25698" spans="1:5" x14ac:dyDescent="0.25">
      <c r="A25698">
        <v>999029639</v>
      </c>
      <c r="B25698" t="s">
        <v>15</v>
      </c>
      <c r="C25698" t="s">
        <v>28</v>
      </c>
      <c r="D25698" t="s">
        <v>188</v>
      </c>
      <c r="E25698" s="9">
        <v>41821</v>
      </c>
    </row>
    <row r="25699" spans="1:5" x14ac:dyDescent="0.25">
      <c r="A25699">
        <v>996442047</v>
      </c>
      <c r="B25699" t="s">
        <v>10</v>
      </c>
      <c r="C25699" t="s">
        <v>28</v>
      </c>
      <c r="D25699" t="s">
        <v>188</v>
      </c>
      <c r="E25699" s="9">
        <v>41821</v>
      </c>
    </row>
    <row r="25700" spans="1:5" x14ac:dyDescent="0.25">
      <c r="A25700">
        <v>912773566</v>
      </c>
      <c r="B25700" t="s">
        <v>7</v>
      </c>
      <c r="C25700" t="s">
        <v>28</v>
      </c>
      <c r="D25700" t="s">
        <v>188</v>
      </c>
      <c r="E25700" s="9">
        <v>41821</v>
      </c>
    </row>
    <row r="25701" spans="1:5" x14ac:dyDescent="0.25">
      <c r="A25701">
        <v>985466661</v>
      </c>
      <c r="B25701" t="s">
        <v>7</v>
      </c>
      <c r="C25701" t="s">
        <v>28</v>
      </c>
      <c r="D25701" t="s">
        <v>188</v>
      </c>
      <c r="E25701" s="9">
        <v>41821</v>
      </c>
    </row>
    <row r="25702" spans="1:5" x14ac:dyDescent="0.25">
      <c r="A25702">
        <v>993434094</v>
      </c>
      <c r="B25702" t="s">
        <v>7</v>
      </c>
      <c r="C25702" t="s">
        <v>28</v>
      </c>
      <c r="D25702" t="s">
        <v>188</v>
      </c>
      <c r="E25702" s="9">
        <v>41821</v>
      </c>
    </row>
    <row r="25703" spans="1:5" x14ac:dyDescent="0.25">
      <c r="A25703">
        <v>994949772</v>
      </c>
      <c r="B25703" t="s">
        <v>7</v>
      </c>
      <c r="C25703" t="s">
        <v>28</v>
      </c>
      <c r="D25703" t="s">
        <v>188</v>
      </c>
      <c r="E25703" s="9">
        <v>41821</v>
      </c>
    </row>
    <row r="25704" spans="1:5" x14ac:dyDescent="0.25">
      <c r="A25704">
        <v>998395577</v>
      </c>
      <c r="B25704" t="s">
        <v>7</v>
      </c>
      <c r="C25704" t="s">
        <v>28</v>
      </c>
      <c r="D25704" t="s">
        <v>188</v>
      </c>
      <c r="E25704" s="9">
        <v>41821</v>
      </c>
    </row>
    <row r="25705" spans="1:5" x14ac:dyDescent="0.25">
      <c r="A25705">
        <v>995145219</v>
      </c>
      <c r="B25705" t="s">
        <v>13</v>
      </c>
      <c r="C25705" t="s">
        <v>28</v>
      </c>
      <c r="D25705" t="s">
        <v>188</v>
      </c>
      <c r="E25705" s="9">
        <v>41821</v>
      </c>
    </row>
    <row r="25706" spans="1:5" x14ac:dyDescent="0.25">
      <c r="A25706">
        <v>999239293</v>
      </c>
      <c r="B25706" t="s">
        <v>14</v>
      </c>
      <c r="C25706" t="s">
        <v>28</v>
      </c>
      <c r="D25706" t="s">
        <v>188</v>
      </c>
      <c r="E25706" s="9">
        <v>41821</v>
      </c>
    </row>
    <row r="25707" spans="1:5" x14ac:dyDescent="0.25">
      <c r="A25707">
        <v>888321772</v>
      </c>
      <c r="B25707" t="s">
        <v>5</v>
      </c>
      <c r="C25707" t="s">
        <v>28</v>
      </c>
      <c r="D25707" t="s">
        <v>188</v>
      </c>
      <c r="E25707" s="9">
        <v>41821</v>
      </c>
    </row>
    <row r="25708" spans="1:5" x14ac:dyDescent="0.25">
      <c r="A25708">
        <v>991414770</v>
      </c>
      <c r="B25708" t="s">
        <v>10</v>
      </c>
      <c r="C25708" t="s">
        <v>87</v>
      </c>
      <c r="D25708" t="s">
        <v>189</v>
      </c>
      <c r="E25708" s="9">
        <v>41821</v>
      </c>
    </row>
    <row r="25709" spans="1:5" x14ac:dyDescent="0.25">
      <c r="A25709">
        <v>960935381</v>
      </c>
      <c r="B25709" t="s">
        <v>7</v>
      </c>
      <c r="C25709" t="s">
        <v>87</v>
      </c>
      <c r="D25709" t="s">
        <v>189</v>
      </c>
      <c r="E25709" s="9">
        <v>41821</v>
      </c>
    </row>
    <row r="25710" spans="1:5" x14ac:dyDescent="0.25">
      <c r="A25710">
        <v>996882446</v>
      </c>
      <c r="B25710" t="s">
        <v>7</v>
      </c>
      <c r="C25710" t="s">
        <v>87</v>
      </c>
      <c r="D25710" t="s">
        <v>189</v>
      </c>
      <c r="E25710" s="9">
        <v>41821</v>
      </c>
    </row>
    <row r="25711" spans="1:5" x14ac:dyDescent="0.25">
      <c r="A25711">
        <v>869139432</v>
      </c>
      <c r="B25711" t="s">
        <v>7</v>
      </c>
      <c r="C25711" t="s">
        <v>37</v>
      </c>
      <c r="D25711" t="s">
        <v>190</v>
      </c>
      <c r="E25711" s="9">
        <v>41821</v>
      </c>
    </row>
    <row r="25712" spans="1:5" x14ac:dyDescent="0.25">
      <c r="A25712">
        <v>911896222</v>
      </c>
      <c r="B25712" t="s">
        <v>7</v>
      </c>
      <c r="C25712" t="s">
        <v>37</v>
      </c>
      <c r="D25712" t="s">
        <v>190</v>
      </c>
      <c r="E25712" s="9">
        <v>41821</v>
      </c>
    </row>
    <row r="25713" spans="1:5" x14ac:dyDescent="0.25">
      <c r="A25713">
        <v>984701802</v>
      </c>
      <c r="B25713" t="s">
        <v>7</v>
      </c>
      <c r="C25713" t="s">
        <v>37</v>
      </c>
      <c r="D25713" t="s">
        <v>190</v>
      </c>
      <c r="E25713" s="9">
        <v>41821</v>
      </c>
    </row>
    <row r="25714" spans="1:5" x14ac:dyDescent="0.25">
      <c r="A25714">
        <v>912095940</v>
      </c>
      <c r="B25714" t="s">
        <v>14</v>
      </c>
      <c r="C25714" t="s">
        <v>37</v>
      </c>
      <c r="D25714" t="s">
        <v>190</v>
      </c>
      <c r="E25714" s="9">
        <v>41821</v>
      </c>
    </row>
    <row r="25715" spans="1:5" x14ac:dyDescent="0.25">
      <c r="A25715">
        <v>998654734</v>
      </c>
      <c r="B25715" t="s">
        <v>5</v>
      </c>
      <c r="C25715" t="s">
        <v>37</v>
      </c>
      <c r="D25715" t="s">
        <v>190</v>
      </c>
      <c r="E25715" s="9">
        <v>41821</v>
      </c>
    </row>
    <row r="25716" spans="1:5" x14ac:dyDescent="0.25">
      <c r="A25716">
        <v>969725177</v>
      </c>
      <c r="B25716" t="s">
        <v>7</v>
      </c>
      <c r="C25716" t="s">
        <v>16</v>
      </c>
      <c r="D25716" t="s">
        <v>192</v>
      </c>
      <c r="E25716" s="9">
        <v>41821</v>
      </c>
    </row>
    <row r="25717" spans="1:5" x14ac:dyDescent="0.25">
      <c r="A25717">
        <v>997112210</v>
      </c>
      <c r="B25717" t="s">
        <v>7</v>
      </c>
      <c r="C25717" t="s">
        <v>16</v>
      </c>
      <c r="D25717" t="s">
        <v>192</v>
      </c>
      <c r="E25717" s="9">
        <v>41821</v>
      </c>
    </row>
    <row r="25718" spans="1:5" x14ac:dyDescent="0.25">
      <c r="A25718">
        <v>970230734</v>
      </c>
      <c r="B25718" t="s">
        <v>7</v>
      </c>
      <c r="C25718" t="s">
        <v>59</v>
      </c>
      <c r="D25718" t="s">
        <v>428</v>
      </c>
      <c r="E25718" s="9">
        <v>41821</v>
      </c>
    </row>
    <row r="25719" spans="1:5" x14ac:dyDescent="0.25">
      <c r="A25719">
        <v>997433114</v>
      </c>
      <c r="B25719" t="s">
        <v>20</v>
      </c>
      <c r="C25719" t="s">
        <v>70</v>
      </c>
      <c r="D25719" t="s">
        <v>193</v>
      </c>
      <c r="E25719" s="9">
        <v>41821</v>
      </c>
    </row>
    <row r="25720" spans="1:5" x14ac:dyDescent="0.25">
      <c r="A25720">
        <v>945351756</v>
      </c>
      <c r="B25720" t="s">
        <v>7</v>
      </c>
      <c r="C25720" t="s">
        <v>70</v>
      </c>
      <c r="D25720" t="s">
        <v>193</v>
      </c>
      <c r="E25720" s="9">
        <v>41821</v>
      </c>
    </row>
    <row r="25721" spans="1:5" x14ac:dyDescent="0.25">
      <c r="A25721">
        <v>988649120</v>
      </c>
      <c r="B25721" t="s">
        <v>7</v>
      </c>
      <c r="C25721" t="s">
        <v>70</v>
      </c>
      <c r="D25721" t="s">
        <v>193</v>
      </c>
      <c r="E25721" s="9">
        <v>41821</v>
      </c>
    </row>
    <row r="25722" spans="1:5" x14ac:dyDescent="0.25">
      <c r="A25722">
        <v>997382536</v>
      </c>
      <c r="B25722" t="s">
        <v>14</v>
      </c>
      <c r="C25722" t="s">
        <v>70</v>
      </c>
      <c r="D25722" t="s">
        <v>193</v>
      </c>
      <c r="E25722" s="9">
        <v>41821</v>
      </c>
    </row>
    <row r="25723" spans="1:5" x14ac:dyDescent="0.25">
      <c r="A25723">
        <v>998809851</v>
      </c>
      <c r="B25723" t="s">
        <v>7</v>
      </c>
      <c r="C25723" t="s">
        <v>11</v>
      </c>
      <c r="D25723" t="s">
        <v>461</v>
      </c>
      <c r="E25723" s="9">
        <v>41821</v>
      </c>
    </row>
    <row r="25724" spans="1:5" x14ac:dyDescent="0.25">
      <c r="A25724">
        <v>990439141</v>
      </c>
      <c r="B25724" t="s">
        <v>20</v>
      </c>
      <c r="C25724" t="s">
        <v>35</v>
      </c>
      <c r="D25724" t="s">
        <v>477</v>
      </c>
      <c r="E25724" s="9">
        <v>41821</v>
      </c>
    </row>
    <row r="25725" spans="1:5" x14ac:dyDescent="0.25">
      <c r="A25725">
        <v>974939703</v>
      </c>
      <c r="B25725" t="s">
        <v>7</v>
      </c>
      <c r="C25725" t="s">
        <v>35</v>
      </c>
      <c r="D25725" t="s">
        <v>477</v>
      </c>
      <c r="E25725" s="9">
        <v>41821</v>
      </c>
    </row>
    <row r="25726" spans="1:5" x14ac:dyDescent="0.25">
      <c r="A25726">
        <v>984092873</v>
      </c>
      <c r="B25726" t="s">
        <v>10</v>
      </c>
      <c r="C25726" t="s">
        <v>87</v>
      </c>
      <c r="D25726" t="s">
        <v>194</v>
      </c>
      <c r="E25726" s="9">
        <v>41821</v>
      </c>
    </row>
    <row r="25727" spans="1:5" x14ac:dyDescent="0.25">
      <c r="A25727">
        <v>975781771</v>
      </c>
      <c r="B25727" t="s">
        <v>7</v>
      </c>
      <c r="C25727" t="s">
        <v>87</v>
      </c>
      <c r="D25727" t="s">
        <v>194</v>
      </c>
      <c r="E25727" s="9">
        <v>41821</v>
      </c>
    </row>
    <row r="25728" spans="1:5" x14ac:dyDescent="0.25">
      <c r="A25728">
        <v>988545880</v>
      </c>
      <c r="B25728" t="s">
        <v>7</v>
      </c>
      <c r="C25728" t="s">
        <v>87</v>
      </c>
      <c r="D25728" t="s">
        <v>194</v>
      </c>
      <c r="E25728" s="9">
        <v>41821</v>
      </c>
    </row>
    <row r="25729" spans="1:5" x14ac:dyDescent="0.25">
      <c r="A25729">
        <v>990034036</v>
      </c>
      <c r="B25729" t="s">
        <v>10</v>
      </c>
      <c r="C25729" t="s">
        <v>47</v>
      </c>
      <c r="D25729" t="s">
        <v>195</v>
      </c>
      <c r="E25729" s="9">
        <v>41821</v>
      </c>
    </row>
    <row r="25730" spans="1:5" x14ac:dyDescent="0.25">
      <c r="A25730">
        <v>887400342</v>
      </c>
      <c r="B25730" t="s">
        <v>7</v>
      </c>
      <c r="C25730" t="s">
        <v>47</v>
      </c>
      <c r="D25730" t="s">
        <v>195</v>
      </c>
      <c r="E25730" s="9">
        <v>41821</v>
      </c>
    </row>
    <row r="25731" spans="1:5" x14ac:dyDescent="0.25">
      <c r="A25731">
        <v>912742466</v>
      </c>
      <c r="B25731" t="s">
        <v>14</v>
      </c>
      <c r="C25731" t="s">
        <v>35</v>
      </c>
      <c r="D25731" t="s">
        <v>196</v>
      </c>
      <c r="E25731" s="9">
        <v>41821</v>
      </c>
    </row>
    <row r="25732" spans="1:5" x14ac:dyDescent="0.25">
      <c r="A25732">
        <v>998761239</v>
      </c>
      <c r="B25732" t="s">
        <v>7</v>
      </c>
      <c r="C25732" t="s">
        <v>11</v>
      </c>
      <c r="D25732" t="s">
        <v>197</v>
      </c>
      <c r="E25732" s="9">
        <v>41821</v>
      </c>
    </row>
    <row r="25733" spans="1:5" x14ac:dyDescent="0.25">
      <c r="A25733">
        <v>974791838</v>
      </c>
      <c r="B25733" t="s">
        <v>21</v>
      </c>
      <c r="C25733" t="s">
        <v>11</v>
      </c>
      <c r="D25733" t="s">
        <v>197</v>
      </c>
      <c r="E25733" s="9">
        <v>41821</v>
      </c>
    </row>
    <row r="25734" spans="1:5" x14ac:dyDescent="0.25">
      <c r="A25734">
        <v>980361748</v>
      </c>
      <c r="B25734" t="s">
        <v>21</v>
      </c>
      <c r="C25734" t="s">
        <v>11</v>
      </c>
      <c r="D25734" t="s">
        <v>197</v>
      </c>
      <c r="E25734" s="9">
        <v>41821</v>
      </c>
    </row>
    <row r="25735" spans="1:5" x14ac:dyDescent="0.25">
      <c r="A25735">
        <v>992290048</v>
      </c>
      <c r="B25735" t="s">
        <v>21</v>
      </c>
      <c r="C25735" t="s">
        <v>11</v>
      </c>
      <c r="D25735" t="s">
        <v>197</v>
      </c>
      <c r="E25735" s="9">
        <v>41821</v>
      </c>
    </row>
    <row r="25736" spans="1:5" x14ac:dyDescent="0.25">
      <c r="A25736">
        <v>964618089</v>
      </c>
      <c r="B25736" t="s">
        <v>215</v>
      </c>
      <c r="C25736" t="s">
        <v>11</v>
      </c>
      <c r="D25736" t="s">
        <v>197</v>
      </c>
      <c r="E25736" s="9">
        <v>41821</v>
      </c>
    </row>
    <row r="25737" spans="1:5" x14ac:dyDescent="0.25">
      <c r="A25737">
        <v>937192711</v>
      </c>
      <c r="B25737" t="s">
        <v>10</v>
      </c>
      <c r="C25737" t="s">
        <v>31</v>
      </c>
      <c r="D25737" t="s">
        <v>198</v>
      </c>
      <c r="E25737" s="9">
        <v>41821</v>
      </c>
    </row>
    <row r="25738" spans="1:5" x14ac:dyDescent="0.25">
      <c r="A25738">
        <v>975995615</v>
      </c>
      <c r="B25738" t="s">
        <v>10</v>
      </c>
      <c r="C25738" t="s">
        <v>31</v>
      </c>
      <c r="D25738" t="s">
        <v>198</v>
      </c>
      <c r="E25738" s="9">
        <v>41821</v>
      </c>
    </row>
    <row r="25739" spans="1:5" x14ac:dyDescent="0.25">
      <c r="A25739">
        <v>983697992</v>
      </c>
      <c r="B25739" t="s">
        <v>10</v>
      </c>
      <c r="C25739" t="s">
        <v>31</v>
      </c>
      <c r="D25739" t="s">
        <v>198</v>
      </c>
      <c r="E25739" s="9">
        <v>41821</v>
      </c>
    </row>
    <row r="25740" spans="1:5" x14ac:dyDescent="0.25">
      <c r="A25740">
        <v>998572843</v>
      </c>
      <c r="B25740" t="s">
        <v>10</v>
      </c>
      <c r="C25740" t="s">
        <v>31</v>
      </c>
      <c r="D25740" t="s">
        <v>198</v>
      </c>
      <c r="E25740" s="9">
        <v>41821</v>
      </c>
    </row>
    <row r="25741" spans="1:5" x14ac:dyDescent="0.25">
      <c r="A25741">
        <v>995770008</v>
      </c>
      <c r="B25741" t="s">
        <v>20</v>
      </c>
      <c r="C25741" t="s">
        <v>31</v>
      </c>
      <c r="D25741" t="s">
        <v>198</v>
      </c>
      <c r="E25741" s="9">
        <v>41821</v>
      </c>
    </row>
    <row r="25742" spans="1:5" x14ac:dyDescent="0.25">
      <c r="A25742">
        <v>861924912</v>
      </c>
      <c r="B25742" t="s">
        <v>7</v>
      </c>
      <c r="C25742" t="s">
        <v>31</v>
      </c>
      <c r="D25742" t="s">
        <v>198</v>
      </c>
      <c r="E25742" s="9">
        <v>41821</v>
      </c>
    </row>
    <row r="25743" spans="1:5" x14ac:dyDescent="0.25">
      <c r="A25743">
        <v>911694859</v>
      </c>
      <c r="B25743" t="s">
        <v>7</v>
      </c>
      <c r="C25743" t="s">
        <v>31</v>
      </c>
      <c r="D25743" t="s">
        <v>198</v>
      </c>
      <c r="E25743" s="9">
        <v>41821</v>
      </c>
    </row>
    <row r="25744" spans="1:5" x14ac:dyDescent="0.25">
      <c r="A25744">
        <v>912493687</v>
      </c>
      <c r="B25744" t="s">
        <v>7</v>
      </c>
      <c r="C25744" t="s">
        <v>31</v>
      </c>
      <c r="D25744" t="s">
        <v>198</v>
      </c>
      <c r="E25744" s="9">
        <v>41821</v>
      </c>
    </row>
    <row r="25745" spans="1:5" x14ac:dyDescent="0.25">
      <c r="A25745">
        <v>912557073</v>
      </c>
      <c r="B25745" t="s">
        <v>7</v>
      </c>
      <c r="C25745" t="s">
        <v>31</v>
      </c>
      <c r="D25745" t="s">
        <v>198</v>
      </c>
      <c r="E25745" s="9">
        <v>41821</v>
      </c>
    </row>
    <row r="25746" spans="1:5" x14ac:dyDescent="0.25">
      <c r="A25746">
        <v>912825612</v>
      </c>
      <c r="B25746" t="s">
        <v>7</v>
      </c>
      <c r="C25746" t="s">
        <v>31</v>
      </c>
      <c r="D25746" t="s">
        <v>198</v>
      </c>
      <c r="E25746" s="9">
        <v>41821</v>
      </c>
    </row>
    <row r="25747" spans="1:5" x14ac:dyDescent="0.25">
      <c r="A25747">
        <v>913128869</v>
      </c>
      <c r="B25747" t="s">
        <v>7</v>
      </c>
      <c r="C25747" t="s">
        <v>31</v>
      </c>
      <c r="D25747" t="s">
        <v>198</v>
      </c>
      <c r="E25747" s="9">
        <v>41821</v>
      </c>
    </row>
    <row r="25748" spans="1:5" x14ac:dyDescent="0.25">
      <c r="A25748">
        <v>959191026</v>
      </c>
      <c r="B25748" t="s">
        <v>7</v>
      </c>
      <c r="C25748" t="s">
        <v>31</v>
      </c>
      <c r="D25748" t="s">
        <v>198</v>
      </c>
      <c r="E25748" s="9">
        <v>41821</v>
      </c>
    </row>
    <row r="25749" spans="1:5" x14ac:dyDescent="0.25">
      <c r="A25749">
        <v>961083761</v>
      </c>
      <c r="B25749" t="s">
        <v>7</v>
      </c>
      <c r="C25749" t="s">
        <v>31</v>
      </c>
      <c r="D25749" t="s">
        <v>198</v>
      </c>
      <c r="E25749" s="9">
        <v>41821</v>
      </c>
    </row>
    <row r="25750" spans="1:5" x14ac:dyDescent="0.25">
      <c r="A25750">
        <v>986623507</v>
      </c>
      <c r="B25750" t="s">
        <v>7</v>
      </c>
      <c r="C25750" t="s">
        <v>31</v>
      </c>
      <c r="D25750" t="s">
        <v>198</v>
      </c>
      <c r="E25750" s="9">
        <v>41821</v>
      </c>
    </row>
    <row r="25751" spans="1:5" x14ac:dyDescent="0.25">
      <c r="A25751">
        <v>993920703</v>
      </c>
      <c r="B25751" t="s">
        <v>7</v>
      </c>
      <c r="C25751" t="s">
        <v>31</v>
      </c>
      <c r="D25751" t="s">
        <v>198</v>
      </c>
      <c r="E25751" s="9">
        <v>41821</v>
      </c>
    </row>
    <row r="25752" spans="1:5" x14ac:dyDescent="0.25">
      <c r="A25752">
        <v>997773039</v>
      </c>
      <c r="B25752" t="s">
        <v>7</v>
      </c>
      <c r="C25752" t="s">
        <v>31</v>
      </c>
      <c r="D25752" t="s">
        <v>198</v>
      </c>
      <c r="E25752" s="9">
        <v>41821</v>
      </c>
    </row>
    <row r="25753" spans="1:5" x14ac:dyDescent="0.25">
      <c r="A25753">
        <v>998804809</v>
      </c>
      <c r="B25753" t="s">
        <v>7</v>
      </c>
      <c r="C25753" t="s">
        <v>31</v>
      </c>
      <c r="D25753" t="s">
        <v>198</v>
      </c>
      <c r="E25753" s="9">
        <v>41821</v>
      </c>
    </row>
    <row r="25754" spans="1:5" x14ac:dyDescent="0.25">
      <c r="A25754">
        <v>999508243</v>
      </c>
      <c r="B25754" t="s">
        <v>7</v>
      </c>
      <c r="C25754" t="s">
        <v>31</v>
      </c>
      <c r="D25754" t="s">
        <v>198</v>
      </c>
      <c r="E25754" s="9">
        <v>41821</v>
      </c>
    </row>
    <row r="25755" spans="1:5" x14ac:dyDescent="0.25">
      <c r="A25755">
        <v>999527787</v>
      </c>
      <c r="B25755" t="s">
        <v>7</v>
      </c>
      <c r="C25755" t="s">
        <v>31</v>
      </c>
      <c r="D25755" t="s">
        <v>198</v>
      </c>
      <c r="E25755" s="9">
        <v>41821</v>
      </c>
    </row>
    <row r="25756" spans="1:5" x14ac:dyDescent="0.25">
      <c r="A25756">
        <v>911950928</v>
      </c>
      <c r="B25756" t="s">
        <v>14</v>
      </c>
      <c r="C25756" t="s">
        <v>31</v>
      </c>
      <c r="D25756" t="s">
        <v>198</v>
      </c>
      <c r="E25756" s="9">
        <v>41821</v>
      </c>
    </row>
    <row r="25757" spans="1:5" x14ac:dyDescent="0.25">
      <c r="A25757">
        <v>912372316</v>
      </c>
      <c r="B25757" t="s">
        <v>14</v>
      </c>
      <c r="C25757" t="s">
        <v>31</v>
      </c>
      <c r="D25757" t="s">
        <v>198</v>
      </c>
      <c r="E25757" s="9">
        <v>41821</v>
      </c>
    </row>
    <row r="25758" spans="1:5" x14ac:dyDescent="0.25">
      <c r="A25758">
        <v>999119700</v>
      </c>
      <c r="B25758" t="s">
        <v>14</v>
      </c>
      <c r="C25758" t="s">
        <v>31</v>
      </c>
      <c r="D25758" t="s">
        <v>198</v>
      </c>
      <c r="E25758" s="9">
        <v>41821</v>
      </c>
    </row>
    <row r="25759" spans="1:5" x14ac:dyDescent="0.25">
      <c r="A25759">
        <v>998590876</v>
      </c>
      <c r="B25759" t="s">
        <v>5</v>
      </c>
      <c r="C25759" t="s">
        <v>31</v>
      </c>
      <c r="D25759" t="s">
        <v>198</v>
      </c>
      <c r="E25759" s="9">
        <v>41821</v>
      </c>
    </row>
    <row r="25760" spans="1:5" x14ac:dyDescent="0.25">
      <c r="A25760">
        <v>969890399</v>
      </c>
      <c r="B25760" t="s">
        <v>7</v>
      </c>
      <c r="C25760" t="s">
        <v>22</v>
      </c>
      <c r="D25760" t="s">
        <v>199</v>
      </c>
      <c r="E25760" s="9">
        <v>41821</v>
      </c>
    </row>
    <row r="25761" spans="1:5" x14ac:dyDescent="0.25">
      <c r="A25761">
        <v>970544291</v>
      </c>
      <c r="B25761" t="s">
        <v>7</v>
      </c>
      <c r="C25761" t="s">
        <v>22</v>
      </c>
      <c r="D25761" t="s">
        <v>199</v>
      </c>
      <c r="E25761" s="9">
        <v>41821</v>
      </c>
    </row>
    <row r="25762" spans="1:5" x14ac:dyDescent="0.25">
      <c r="A25762">
        <v>976776364</v>
      </c>
      <c r="B25762" t="s">
        <v>7</v>
      </c>
      <c r="C25762" t="s">
        <v>22</v>
      </c>
      <c r="D25762" t="s">
        <v>199</v>
      </c>
      <c r="E25762" s="9">
        <v>41821</v>
      </c>
    </row>
    <row r="25763" spans="1:5" x14ac:dyDescent="0.25">
      <c r="A25763">
        <v>979680317</v>
      </c>
      <c r="B25763" t="s">
        <v>10</v>
      </c>
      <c r="C25763" t="s">
        <v>8</v>
      </c>
      <c r="D25763" t="s">
        <v>200</v>
      </c>
      <c r="E25763" s="9">
        <v>41821</v>
      </c>
    </row>
    <row r="25764" spans="1:5" x14ac:dyDescent="0.25">
      <c r="A25764">
        <v>980891348</v>
      </c>
      <c r="B25764" t="s">
        <v>10</v>
      </c>
      <c r="C25764" t="s">
        <v>8</v>
      </c>
      <c r="D25764" t="s">
        <v>200</v>
      </c>
      <c r="E25764" s="9">
        <v>41821</v>
      </c>
    </row>
    <row r="25765" spans="1:5" x14ac:dyDescent="0.25">
      <c r="A25765">
        <v>987573872</v>
      </c>
      <c r="B25765" t="s">
        <v>10</v>
      </c>
      <c r="C25765" t="s">
        <v>8</v>
      </c>
      <c r="D25765" t="s">
        <v>200</v>
      </c>
      <c r="E25765" s="9">
        <v>41821</v>
      </c>
    </row>
    <row r="25766" spans="1:5" x14ac:dyDescent="0.25">
      <c r="A25766">
        <v>994480189</v>
      </c>
      <c r="B25766" t="s">
        <v>10</v>
      </c>
      <c r="C25766" t="s">
        <v>8</v>
      </c>
      <c r="D25766" t="s">
        <v>200</v>
      </c>
      <c r="E25766" s="9">
        <v>41821</v>
      </c>
    </row>
    <row r="25767" spans="1:5" x14ac:dyDescent="0.25">
      <c r="A25767">
        <v>986608567</v>
      </c>
      <c r="B25767" t="s">
        <v>7</v>
      </c>
      <c r="C25767" t="s">
        <v>8</v>
      </c>
      <c r="D25767" t="s">
        <v>200</v>
      </c>
      <c r="E25767" s="9">
        <v>41821</v>
      </c>
    </row>
    <row r="25768" spans="1:5" x14ac:dyDescent="0.25">
      <c r="A25768">
        <v>987649577</v>
      </c>
      <c r="B25768" t="s">
        <v>7</v>
      </c>
      <c r="C25768" t="s">
        <v>8</v>
      </c>
      <c r="D25768" t="s">
        <v>200</v>
      </c>
      <c r="E25768" s="9">
        <v>41821</v>
      </c>
    </row>
    <row r="25769" spans="1:5" x14ac:dyDescent="0.25">
      <c r="A25769">
        <v>912801691</v>
      </c>
      <c r="B25769" t="s">
        <v>14</v>
      </c>
      <c r="C25769" t="s">
        <v>8</v>
      </c>
      <c r="D25769" t="s">
        <v>200</v>
      </c>
      <c r="E25769" s="9">
        <v>41821</v>
      </c>
    </row>
    <row r="25770" spans="1:5" x14ac:dyDescent="0.25">
      <c r="A25770">
        <v>999156169</v>
      </c>
      <c r="B25770" t="s">
        <v>15</v>
      </c>
      <c r="C25770" t="s">
        <v>87</v>
      </c>
      <c r="D25770" t="s">
        <v>201</v>
      </c>
      <c r="E25770" s="9">
        <v>41821</v>
      </c>
    </row>
    <row r="25771" spans="1:5" x14ac:dyDescent="0.25">
      <c r="A25771">
        <v>995482355</v>
      </c>
      <c r="B25771" t="s">
        <v>10</v>
      </c>
      <c r="C25771" t="s">
        <v>87</v>
      </c>
      <c r="D25771" t="s">
        <v>201</v>
      </c>
      <c r="E25771" s="9">
        <v>41821</v>
      </c>
    </row>
    <row r="25772" spans="1:5" x14ac:dyDescent="0.25">
      <c r="A25772">
        <v>998555051</v>
      </c>
      <c r="B25772" t="s">
        <v>10</v>
      </c>
      <c r="C25772" t="s">
        <v>87</v>
      </c>
      <c r="D25772" t="s">
        <v>201</v>
      </c>
      <c r="E25772" s="9">
        <v>41821</v>
      </c>
    </row>
    <row r="25773" spans="1:5" x14ac:dyDescent="0.25">
      <c r="A25773">
        <v>977219388</v>
      </c>
      <c r="B25773" t="s">
        <v>7</v>
      </c>
      <c r="C25773" t="s">
        <v>87</v>
      </c>
      <c r="D25773" t="s">
        <v>201</v>
      </c>
      <c r="E25773" s="9">
        <v>41821</v>
      </c>
    </row>
    <row r="25774" spans="1:5" x14ac:dyDescent="0.25">
      <c r="A25774">
        <v>983721737</v>
      </c>
      <c r="B25774" t="s">
        <v>7</v>
      </c>
      <c r="C25774" t="s">
        <v>87</v>
      </c>
      <c r="D25774" t="s">
        <v>201</v>
      </c>
      <c r="E25774" s="9">
        <v>41821</v>
      </c>
    </row>
    <row r="25775" spans="1:5" x14ac:dyDescent="0.25">
      <c r="A25775">
        <v>989315064</v>
      </c>
      <c r="B25775" t="s">
        <v>7</v>
      </c>
      <c r="C25775" t="s">
        <v>87</v>
      </c>
      <c r="D25775" t="s">
        <v>201</v>
      </c>
      <c r="E25775" s="9">
        <v>41821</v>
      </c>
    </row>
    <row r="25776" spans="1:5" x14ac:dyDescent="0.25">
      <c r="A25776">
        <v>993517976</v>
      </c>
      <c r="B25776" t="s">
        <v>7</v>
      </c>
      <c r="C25776" t="s">
        <v>87</v>
      </c>
      <c r="D25776" t="s">
        <v>201</v>
      </c>
      <c r="E25776" s="9">
        <v>41821</v>
      </c>
    </row>
    <row r="25777" spans="1:5" x14ac:dyDescent="0.25">
      <c r="A25777">
        <v>994577204</v>
      </c>
      <c r="B25777" t="s">
        <v>7</v>
      </c>
      <c r="C25777" t="s">
        <v>87</v>
      </c>
      <c r="D25777" t="s">
        <v>201</v>
      </c>
      <c r="E25777" s="9">
        <v>41821</v>
      </c>
    </row>
    <row r="25778" spans="1:5" x14ac:dyDescent="0.25">
      <c r="A25778">
        <v>998435935</v>
      </c>
      <c r="B25778" t="s">
        <v>7</v>
      </c>
      <c r="C25778" t="s">
        <v>87</v>
      </c>
      <c r="D25778" t="s">
        <v>201</v>
      </c>
      <c r="E25778" s="9">
        <v>41821</v>
      </c>
    </row>
    <row r="25779" spans="1:5" x14ac:dyDescent="0.25">
      <c r="A25779">
        <v>912421945</v>
      </c>
      <c r="B25779" t="s">
        <v>14</v>
      </c>
      <c r="C25779" t="s">
        <v>87</v>
      </c>
      <c r="D25779" t="s">
        <v>201</v>
      </c>
      <c r="E25779" s="9">
        <v>41821</v>
      </c>
    </row>
    <row r="25780" spans="1:5" x14ac:dyDescent="0.25">
      <c r="A25780">
        <v>997393775</v>
      </c>
      <c r="B25780" t="s">
        <v>14</v>
      </c>
      <c r="C25780" t="s">
        <v>87</v>
      </c>
      <c r="D25780" t="s">
        <v>201</v>
      </c>
      <c r="E25780" s="9">
        <v>41821</v>
      </c>
    </row>
    <row r="25781" spans="1:5" x14ac:dyDescent="0.25">
      <c r="A25781">
        <v>998797837</v>
      </c>
      <c r="B25781" t="s">
        <v>14</v>
      </c>
      <c r="C25781" t="s">
        <v>87</v>
      </c>
      <c r="D25781" t="s">
        <v>201</v>
      </c>
      <c r="E25781" s="9">
        <v>41821</v>
      </c>
    </row>
    <row r="25782" spans="1:5" x14ac:dyDescent="0.25">
      <c r="A25782">
        <v>999642608</v>
      </c>
      <c r="B25782" t="s">
        <v>14</v>
      </c>
      <c r="C25782" t="s">
        <v>87</v>
      </c>
      <c r="D25782" t="s">
        <v>201</v>
      </c>
      <c r="E25782" s="9">
        <v>41821</v>
      </c>
    </row>
    <row r="25783" spans="1:5" x14ac:dyDescent="0.25">
      <c r="A25783">
        <v>912652882</v>
      </c>
      <c r="B25783" t="s">
        <v>14</v>
      </c>
      <c r="C25783" t="s">
        <v>33</v>
      </c>
      <c r="D25783" t="s">
        <v>202</v>
      </c>
      <c r="E25783" s="9">
        <v>41821</v>
      </c>
    </row>
    <row r="25784" spans="1:5" x14ac:dyDescent="0.25">
      <c r="A25784">
        <v>986012184</v>
      </c>
      <c r="B25784" t="s">
        <v>7</v>
      </c>
      <c r="C25784" t="s">
        <v>37</v>
      </c>
      <c r="D25784" t="s">
        <v>204</v>
      </c>
      <c r="E25784" s="9">
        <v>41821</v>
      </c>
    </row>
    <row r="25785" spans="1:5" x14ac:dyDescent="0.25">
      <c r="A25785">
        <v>911667045</v>
      </c>
      <c r="B25785" t="s">
        <v>7</v>
      </c>
      <c r="C25785" t="s">
        <v>37</v>
      </c>
      <c r="D25785" t="s">
        <v>205</v>
      </c>
      <c r="E25785" s="9">
        <v>41821</v>
      </c>
    </row>
    <row r="25786" spans="1:5" x14ac:dyDescent="0.25">
      <c r="A25786">
        <v>912060691</v>
      </c>
      <c r="B25786" t="s">
        <v>7</v>
      </c>
      <c r="C25786" t="s">
        <v>37</v>
      </c>
      <c r="D25786" t="s">
        <v>205</v>
      </c>
      <c r="E25786" s="9">
        <v>41821</v>
      </c>
    </row>
    <row r="25787" spans="1:5" x14ac:dyDescent="0.25">
      <c r="A25787">
        <v>993789488</v>
      </c>
      <c r="B25787" t="s">
        <v>7</v>
      </c>
      <c r="C25787" t="s">
        <v>37</v>
      </c>
      <c r="D25787" t="s">
        <v>205</v>
      </c>
      <c r="E25787" s="9">
        <v>41821</v>
      </c>
    </row>
    <row r="25788" spans="1:5" x14ac:dyDescent="0.25">
      <c r="A25788">
        <v>994629085</v>
      </c>
      <c r="B25788" t="s">
        <v>7</v>
      </c>
      <c r="C25788" t="s">
        <v>37</v>
      </c>
      <c r="D25788" t="s">
        <v>205</v>
      </c>
      <c r="E25788" s="9">
        <v>41821</v>
      </c>
    </row>
    <row r="25789" spans="1:5" x14ac:dyDescent="0.25">
      <c r="A25789">
        <v>995431548</v>
      </c>
      <c r="B25789" t="s">
        <v>7</v>
      </c>
      <c r="C25789" t="s">
        <v>37</v>
      </c>
      <c r="D25789" t="s">
        <v>205</v>
      </c>
      <c r="E25789" s="9">
        <v>41821</v>
      </c>
    </row>
    <row r="25790" spans="1:5" x14ac:dyDescent="0.25">
      <c r="A25790">
        <v>913715950</v>
      </c>
      <c r="B25790" t="s">
        <v>7</v>
      </c>
      <c r="C25790" t="s">
        <v>8</v>
      </c>
      <c r="D25790" t="s">
        <v>206</v>
      </c>
      <c r="E25790" s="9">
        <v>41821</v>
      </c>
    </row>
    <row r="25791" spans="1:5" x14ac:dyDescent="0.25">
      <c r="A25791">
        <v>970529314</v>
      </c>
      <c r="B25791" t="s">
        <v>7</v>
      </c>
      <c r="C25791" t="s">
        <v>8</v>
      </c>
      <c r="D25791" t="s">
        <v>206</v>
      </c>
      <c r="E25791" s="9">
        <v>41821</v>
      </c>
    </row>
    <row r="25792" spans="1:5" x14ac:dyDescent="0.25">
      <c r="A25792">
        <v>995625075</v>
      </c>
      <c r="B25792" t="s">
        <v>7</v>
      </c>
      <c r="C25792" t="s">
        <v>8</v>
      </c>
      <c r="D25792" t="s">
        <v>206</v>
      </c>
      <c r="E25792" s="9">
        <v>41821</v>
      </c>
    </row>
    <row r="25793" spans="1:5" x14ac:dyDescent="0.25">
      <c r="A25793">
        <v>995654687</v>
      </c>
      <c r="B25793" t="s">
        <v>5</v>
      </c>
      <c r="C25793" t="s">
        <v>8</v>
      </c>
      <c r="D25793" t="s">
        <v>206</v>
      </c>
      <c r="E25793" s="9">
        <v>41821</v>
      </c>
    </row>
    <row r="25794" spans="1:5" x14ac:dyDescent="0.25">
      <c r="A25794">
        <v>976947622</v>
      </c>
      <c r="B25794" t="s">
        <v>10</v>
      </c>
      <c r="C25794" t="s">
        <v>8</v>
      </c>
      <c r="D25794" t="s">
        <v>207</v>
      </c>
      <c r="E25794" s="9">
        <v>41821</v>
      </c>
    </row>
    <row r="25795" spans="1:5" x14ac:dyDescent="0.25">
      <c r="A25795">
        <v>995459353</v>
      </c>
      <c r="B25795" t="s">
        <v>10</v>
      </c>
      <c r="C25795" t="s">
        <v>8</v>
      </c>
      <c r="D25795" t="s">
        <v>207</v>
      </c>
      <c r="E25795" s="9">
        <v>41821</v>
      </c>
    </row>
    <row r="25796" spans="1:5" x14ac:dyDescent="0.25">
      <c r="A25796">
        <v>883825462</v>
      </c>
      <c r="B25796" t="s">
        <v>7</v>
      </c>
      <c r="C25796" t="s">
        <v>8</v>
      </c>
      <c r="D25796" t="s">
        <v>207</v>
      </c>
      <c r="E25796" s="9">
        <v>41821</v>
      </c>
    </row>
    <row r="25797" spans="1:5" x14ac:dyDescent="0.25">
      <c r="A25797">
        <v>912184137</v>
      </c>
      <c r="B25797" t="s">
        <v>7</v>
      </c>
      <c r="C25797" t="s">
        <v>8</v>
      </c>
      <c r="D25797" t="s">
        <v>207</v>
      </c>
      <c r="E25797" s="9">
        <v>41821</v>
      </c>
    </row>
    <row r="25798" spans="1:5" x14ac:dyDescent="0.25">
      <c r="A25798">
        <v>913291131</v>
      </c>
      <c r="B25798" t="s">
        <v>7</v>
      </c>
      <c r="C25798" t="s">
        <v>8</v>
      </c>
      <c r="D25798" t="s">
        <v>207</v>
      </c>
      <c r="E25798" s="9">
        <v>41821</v>
      </c>
    </row>
    <row r="25799" spans="1:5" x14ac:dyDescent="0.25">
      <c r="A25799">
        <v>913849159</v>
      </c>
      <c r="B25799" t="s">
        <v>7</v>
      </c>
      <c r="C25799" t="s">
        <v>8</v>
      </c>
      <c r="D25799" t="s">
        <v>207</v>
      </c>
      <c r="E25799" s="9">
        <v>41821</v>
      </c>
    </row>
    <row r="25800" spans="1:5" x14ac:dyDescent="0.25">
      <c r="A25800">
        <v>959080607</v>
      </c>
      <c r="B25800" t="s">
        <v>7</v>
      </c>
      <c r="C25800" t="s">
        <v>8</v>
      </c>
      <c r="D25800" t="s">
        <v>207</v>
      </c>
      <c r="E25800" s="9">
        <v>41821</v>
      </c>
    </row>
    <row r="25801" spans="1:5" x14ac:dyDescent="0.25">
      <c r="A25801">
        <v>969519178</v>
      </c>
      <c r="B25801" t="s">
        <v>7</v>
      </c>
      <c r="C25801" t="s">
        <v>8</v>
      </c>
      <c r="D25801" t="s">
        <v>207</v>
      </c>
      <c r="E25801" s="9">
        <v>41821</v>
      </c>
    </row>
    <row r="25802" spans="1:5" x14ac:dyDescent="0.25">
      <c r="A25802">
        <v>969601095</v>
      </c>
      <c r="B25802" t="s">
        <v>7</v>
      </c>
      <c r="C25802" t="s">
        <v>8</v>
      </c>
      <c r="D25802" t="s">
        <v>207</v>
      </c>
      <c r="E25802" s="9">
        <v>41821</v>
      </c>
    </row>
    <row r="25803" spans="1:5" x14ac:dyDescent="0.25">
      <c r="A25803">
        <v>971182849</v>
      </c>
      <c r="B25803" t="s">
        <v>7</v>
      </c>
      <c r="C25803" t="s">
        <v>8</v>
      </c>
      <c r="D25803" t="s">
        <v>207</v>
      </c>
      <c r="E25803" s="9">
        <v>41821</v>
      </c>
    </row>
    <row r="25804" spans="1:5" x14ac:dyDescent="0.25">
      <c r="A25804">
        <v>998299802</v>
      </c>
      <c r="B25804" t="s">
        <v>7</v>
      </c>
      <c r="C25804" t="s">
        <v>8</v>
      </c>
      <c r="D25804" t="s">
        <v>207</v>
      </c>
      <c r="E25804" s="9">
        <v>41821</v>
      </c>
    </row>
    <row r="25805" spans="1:5" x14ac:dyDescent="0.25">
      <c r="A25805">
        <v>998907799</v>
      </c>
      <c r="B25805" t="s">
        <v>7</v>
      </c>
      <c r="C25805" t="s">
        <v>8</v>
      </c>
      <c r="D25805" t="s">
        <v>207</v>
      </c>
      <c r="E25805" s="9">
        <v>41821</v>
      </c>
    </row>
    <row r="25806" spans="1:5" x14ac:dyDescent="0.25">
      <c r="A25806">
        <v>999535569</v>
      </c>
      <c r="B25806" t="s">
        <v>7</v>
      </c>
      <c r="C25806" t="s">
        <v>8</v>
      </c>
      <c r="D25806" t="s">
        <v>207</v>
      </c>
      <c r="E25806" s="9">
        <v>41821</v>
      </c>
    </row>
    <row r="25807" spans="1:5" x14ac:dyDescent="0.25">
      <c r="A25807">
        <v>912069028</v>
      </c>
      <c r="B25807" t="s">
        <v>14</v>
      </c>
      <c r="C25807" t="s">
        <v>8</v>
      </c>
      <c r="D25807" t="s">
        <v>207</v>
      </c>
      <c r="E25807" s="9">
        <v>41821</v>
      </c>
    </row>
    <row r="25808" spans="1:5" x14ac:dyDescent="0.25">
      <c r="A25808">
        <v>999526284</v>
      </c>
      <c r="B25808" t="s">
        <v>14</v>
      </c>
      <c r="C25808" t="s">
        <v>8</v>
      </c>
      <c r="D25808" t="s">
        <v>207</v>
      </c>
      <c r="E25808" s="9">
        <v>41821</v>
      </c>
    </row>
    <row r="25809" spans="1:5" x14ac:dyDescent="0.25">
      <c r="A25809">
        <v>913466152</v>
      </c>
      <c r="B25809" t="s">
        <v>7</v>
      </c>
      <c r="C25809" t="s">
        <v>11</v>
      </c>
      <c r="D25809" t="s">
        <v>208</v>
      </c>
      <c r="E25809" s="9">
        <v>41821</v>
      </c>
    </row>
    <row r="25810" spans="1:5" x14ac:dyDescent="0.25">
      <c r="A25810">
        <v>969228262</v>
      </c>
      <c r="B25810" t="s">
        <v>7</v>
      </c>
      <c r="C25810" t="s">
        <v>11</v>
      </c>
      <c r="D25810" t="s">
        <v>208</v>
      </c>
      <c r="E25810" s="9">
        <v>41821</v>
      </c>
    </row>
    <row r="25811" spans="1:5" x14ac:dyDescent="0.25">
      <c r="A25811">
        <v>998942071</v>
      </c>
      <c r="B25811" t="s">
        <v>7</v>
      </c>
      <c r="C25811" t="s">
        <v>11</v>
      </c>
      <c r="D25811" t="s">
        <v>208</v>
      </c>
      <c r="E25811" s="9">
        <v>41821</v>
      </c>
    </row>
    <row r="25812" spans="1:5" x14ac:dyDescent="0.25">
      <c r="A25812">
        <v>998135796</v>
      </c>
      <c r="B25812" t="s">
        <v>14</v>
      </c>
      <c r="C25812" t="s">
        <v>11</v>
      </c>
      <c r="D25812" t="s">
        <v>208</v>
      </c>
      <c r="E25812" s="9">
        <v>41821</v>
      </c>
    </row>
    <row r="25813" spans="1:5" x14ac:dyDescent="0.25">
      <c r="A25813">
        <v>995160242</v>
      </c>
      <c r="B25813" t="s">
        <v>5</v>
      </c>
      <c r="C25813" t="s">
        <v>11</v>
      </c>
      <c r="D25813" t="s">
        <v>208</v>
      </c>
      <c r="E25813" s="9">
        <v>41821</v>
      </c>
    </row>
    <row r="25814" spans="1:5" x14ac:dyDescent="0.25">
      <c r="A25814">
        <v>965992006</v>
      </c>
      <c r="B25814" t="s">
        <v>10</v>
      </c>
      <c r="C25814" t="s">
        <v>96</v>
      </c>
      <c r="D25814" t="s">
        <v>209</v>
      </c>
      <c r="E25814" s="9">
        <v>41821</v>
      </c>
    </row>
    <row r="25815" spans="1:5" x14ac:dyDescent="0.25">
      <c r="A25815">
        <v>977171997</v>
      </c>
      <c r="B25815" t="s">
        <v>27</v>
      </c>
      <c r="C25815" t="s">
        <v>8</v>
      </c>
      <c r="D25815" t="s">
        <v>211</v>
      </c>
      <c r="E25815" s="9">
        <v>41821</v>
      </c>
    </row>
    <row r="25816" spans="1:5" x14ac:dyDescent="0.25">
      <c r="A25816">
        <v>998418216</v>
      </c>
      <c r="B25816" t="s">
        <v>10</v>
      </c>
      <c r="C25816" t="s">
        <v>72</v>
      </c>
      <c r="D25816" t="s">
        <v>212</v>
      </c>
      <c r="E25816" s="9">
        <v>41821</v>
      </c>
    </row>
    <row r="25817" spans="1:5" x14ac:dyDescent="0.25">
      <c r="A25817">
        <v>913584538</v>
      </c>
      <c r="B25817" t="s">
        <v>7</v>
      </c>
      <c r="C25817" t="s">
        <v>72</v>
      </c>
      <c r="D25817" t="s">
        <v>212</v>
      </c>
      <c r="E25817" s="9">
        <v>41821</v>
      </c>
    </row>
    <row r="25818" spans="1:5" x14ac:dyDescent="0.25">
      <c r="A25818">
        <v>985167109</v>
      </c>
      <c r="B25818" t="s">
        <v>7</v>
      </c>
      <c r="C25818" t="s">
        <v>72</v>
      </c>
      <c r="D25818" t="s">
        <v>212</v>
      </c>
      <c r="E25818" s="9">
        <v>41821</v>
      </c>
    </row>
    <row r="25819" spans="1:5" x14ac:dyDescent="0.25">
      <c r="A25819">
        <v>988750913</v>
      </c>
      <c r="B25819" t="s">
        <v>7</v>
      </c>
      <c r="C25819" t="s">
        <v>72</v>
      </c>
      <c r="D25819" t="s">
        <v>212</v>
      </c>
      <c r="E25819" s="9">
        <v>41821</v>
      </c>
    </row>
    <row r="25820" spans="1:5" x14ac:dyDescent="0.25">
      <c r="A25820">
        <v>991651322</v>
      </c>
      <c r="B25820" t="s">
        <v>7</v>
      </c>
      <c r="C25820" t="s">
        <v>72</v>
      </c>
      <c r="D25820" t="s">
        <v>212</v>
      </c>
      <c r="E25820" s="9">
        <v>41821</v>
      </c>
    </row>
    <row r="25821" spans="1:5" x14ac:dyDescent="0.25">
      <c r="A25821">
        <v>996981274</v>
      </c>
      <c r="B25821" t="s">
        <v>7</v>
      </c>
      <c r="C25821" t="s">
        <v>72</v>
      </c>
      <c r="D25821" t="s">
        <v>212</v>
      </c>
      <c r="E25821" s="9">
        <v>41821</v>
      </c>
    </row>
    <row r="25822" spans="1:5" x14ac:dyDescent="0.25">
      <c r="A25822">
        <v>998326370</v>
      </c>
      <c r="B25822" t="s">
        <v>7</v>
      </c>
      <c r="C25822" t="s">
        <v>72</v>
      </c>
      <c r="D25822" t="s">
        <v>212</v>
      </c>
      <c r="E25822" s="9">
        <v>41821</v>
      </c>
    </row>
    <row r="25823" spans="1:5" x14ac:dyDescent="0.25">
      <c r="A25823">
        <v>912349500</v>
      </c>
      <c r="B25823" t="s">
        <v>14</v>
      </c>
      <c r="C25823" t="s">
        <v>72</v>
      </c>
      <c r="D25823" t="s">
        <v>212</v>
      </c>
      <c r="E25823" s="9">
        <v>41821</v>
      </c>
    </row>
    <row r="25824" spans="1:5" x14ac:dyDescent="0.25">
      <c r="A25824">
        <v>954302180</v>
      </c>
      <c r="B25824" t="s">
        <v>10</v>
      </c>
      <c r="C25824" t="s">
        <v>39</v>
      </c>
      <c r="D25824" t="s">
        <v>213</v>
      </c>
      <c r="E25824" s="9">
        <v>41821</v>
      </c>
    </row>
    <row r="25825" spans="1:5" x14ac:dyDescent="0.25">
      <c r="A25825">
        <v>970926798</v>
      </c>
      <c r="B25825" t="s">
        <v>10</v>
      </c>
      <c r="C25825" t="s">
        <v>39</v>
      </c>
      <c r="D25825" t="s">
        <v>213</v>
      </c>
      <c r="E25825" s="9">
        <v>41821</v>
      </c>
    </row>
    <row r="25826" spans="1:5" x14ac:dyDescent="0.25">
      <c r="A25826">
        <v>977050057</v>
      </c>
      <c r="B25826" t="s">
        <v>10</v>
      </c>
      <c r="C25826" t="s">
        <v>39</v>
      </c>
      <c r="D25826" t="s">
        <v>213</v>
      </c>
      <c r="E25826" s="9">
        <v>41821</v>
      </c>
    </row>
    <row r="25827" spans="1:5" x14ac:dyDescent="0.25">
      <c r="A25827">
        <v>998872790</v>
      </c>
      <c r="B25827" t="s">
        <v>10</v>
      </c>
      <c r="C25827" t="s">
        <v>39</v>
      </c>
      <c r="D25827" t="s">
        <v>213</v>
      </c>
      <c r="E25827" s="9">
        <v>41821</v>
      </c>
    </row>
    <row r="25828" spans="1:5" x14ac:dyDescent="0.25">
      <c r="A25828">
        <v>879765722</v>
      </c>
      <c r="B25828" t="s">
        <v>7</v>
      </c>
      <c r="C25828" t="s">
        <v>39</v>
      </c>
      <c r="D25828" t="s">
        <v>213</v>
      </c>
      <c r="E25828" s="9">
        <v>41821</v>
      </c>
    </row>
    <row r="25829" spans="1:5" x14ac:dyDescent="0.25">
      <c r="A25829">
        <v>894217952</v>
      </c>
      <c r="B25829" t="s">
        <v>7</v>
      </c>
      <c r="C25829" t="s">
        <v>39</v>
      </c>
      <c r="D25829" t="s">
        <v>213</v>
      </c>
      <c r="E25829" s="9">
        <v>41821</v>
      </c>
    </row>
    <row r="25830" spans="1:5" x14ac:dyDescent="0.25">
      <c r="A25830">
        <v>960946308</v>
      </c>
      <c r="B25830" t="s">
        <v>7</v>
      </c>
      <c r="C25830" t="s">
        <v>39</v>
      </c>
      <c r="D25830" t="s">
        <v>213</v>
      </c>
      <c r="E25830" s="9">
        <v>41821</v>
      </c>
    </row>
    <row r="25831" spans="1:5" x14ac:dyDescent="0.25">
      <c r="A25831">
        <v>986994904</v>
      </c>
      <c r="B25831" t="s">
        <v>7</v>
      </c>
      <c r="C25831" t="s">
        <v>39</v>
      </c>
      <c r="D25831" t="s">
        <v>213</v>
      </c>
      <c r="E25831" s="9">
        <v>41821</v>
      </c>
    </row>
    <row r="25832" spans="1:5" x14ac:dyDescent="0.25">
      <c r="A25832">
        <v>993904686</v>
      </c>
      <c r="B25832" t="s">
        <v>7</v>
      </c>
      <c r="C25832" t="s">
        <v>39</v>
      </c>
      <c r="D25832" t="s">
        <v>213</v>
      </c>
      <c r="E25832" s="9">
        <v>41821</v>
      </c>
    </row>
    <row r="25833" spans="1:5" x14ac:dyDescent="0.25">
      <c r="A25833">
        <v>995622122</v>
      </c>
      <c r="B25833" t="s">
        <v>7</v>
      </c>
      <c r="C25833" t="s">
        <v>39</v>
      </c>
      <c r="D25833" t="s">
        <v>213</v>
      </c>
      <c r="E25833" s="9">
        <v>41821</v>
      </c>
    </row>
    <row r="25834" spans="1:5" x14ac:dyDescent="0.25">
      <c r="A25834">
        <v>996436896</v>
      </c>
      <c r="B25834" t="s">
        <v>7</v>
      </c>
      <c r="C25834" t="s">
        <v>39</v>
      </c>
      <c r="D25834" t="s">
        <v>213</v>
      </c>
      <c r="E25834" s="9">
        <v>41821</v>
      </c>
    </row>
    <row r="25835" spans="1:5" x14ac:dyDescent="0.25">
      <c r="A25835">
        <v>998645174</v>
      </c>
      <c r="B25835" t="s">
        <v>14</v>
      </c>
      <c r="C25835" t="s">
        <v>39</v>
      </c>
      <c r="D25835" t="s">
        <v>213</v>
      </c>
      <c r="E25835" s="9">
        <v>41821</v>
      </c>
    </row>
    <row r="25836" spans="1:5" x14ac:dyDescent="0.25">
      <c r="A25836">
        <v>993271039</v>
      </c>
      <c r="B25836" t="s">
        <v>5</v>
      </c>
      <c r="C25836" t="s">
        <v>39</v>
      </c>
      <c r="D25836" t="s">
        <v>213</v>
      </c>
      <c r="E25836" s="9">
        <v>41821</v>
      </c>
    </row>
    <row r="25837" spans="1:5" x14ac:dyDescent="0.25">
      <c r="A25837">
        <v>999241611</v>
      </c>
      <c r="B25837" t="s">
        <v>5</v>
      </c>
      <c r="C25837" t="s">
        <v>39</v>
      </c>
      <c r="D25837" t="s">
        <v>213</v>
      </c>
      <c r="E25837" s="9">
        <v>41821</v>
      </c>
    </row>
    <row r="25838" spans="1:5" x14ac:dyDescent="0.25">
      <c r="A25838">
        <v>999583733</v>
      </c>
      <c r="B25838" t="s">
        <v>15</v>
      </c>
      <c r="C25838" t="s">
        <v>33</v>
      </c>
      <c r="D25838" t="s">
        <v>216</v>
      </c>
      <c r="E25838" s="9">
        <v>41821</v>
      </c>
    </row>
    <row r="25839" spans="1:5" x14ac:dyDescent="0.25">
      <c r="A25839">
        <v>950677163</v>
      </c>
      <c r="B25839" t="s">
        <v>10</v>
      </c>
      <c r="C25839" t="s">
        <v>33</v>
      </c>
      <c r="D25839" t="s">
        <v>216</v>
      </c>
      <c r="E25839" s="9">
        <v>41821</v>
      </c>
    </row>
    <row r="25840" spans="1:5" x14ac:dyDescent="0.25">
      <c r="A25840">
        <v>974360586</v>
      </c>
      <c r="B25840" t="s">
        <v>10</v>
      </c>
      <c r="C25840" t="s">
        <v>33</v>
      </c>
      <c r="D25840" t="s">
        <v>216</v>
      </c>
      <c r="E25840" s="9">
        <v>41821</v>
      </c>
    </row>
    <row r="25841" spans="1:5" x14ac:dyDescent="0.25">
      <c r="A25841">
        <v>995040549</v>
      </c>
      <c r="B25841" t="s">
        <v>10</v>
      </c>
      <c r="C25841" t="s">
        <v>33</v>
      </c>
      <c r="D25841" t="s">
        <v>216</v>
      </c>
      <c r="E25841" s="9">
        <v>41821</v>
      </c>
    </row>
    <row r="25842" spans="1:5" x14ac:dyDescent="0.25">
      <c r="A25842">
        <v>888911812</v>
      </c>
      <c r="B25842" t="s">
        <v>7</v>
      </c>
      <c r="C25842" t="s">
        <v>33</v>
      </c>
      <c r="D25842" t="s">
        <v>216</v>
      </c>
      <c r="E25842" s="9">
        <v>41821</v>
      </c>
    </row>
    <row r="25843" spans="1:5" x14ac:dyDescent="0.25">
      <c r="A25843">
        <v>913172973</v>
      </c>
      <c r="B25843" t="s">
        <v>7</v>
      </c>
      <c r="C25843" t="s">
        <v>33</v>
      </c>
      <c r="D25843" t="s">
        <v>216</v>
      </c>
      <c r="E25843" s="9">
        <v>41821</v>
      </c>
    </row>
    <row r="25844" spans="1:5" x14ac:dyDescent="0.25">
      <c r="A25844">
        <v>944465804</v>
      </c>
      <c r="B25844" t="s">
        <v>7</v>
      </c>
      <c r="C25844" t="s">
        <v>33</v>
      </c>
      <c r="D25844" t="s">
        <v>216</v>
      </c>
      <c r="E25844" s="9">
        <v>41821</v>
      </c>
    </row>
    <row r="25845" spans="1:5" x14ac:dyDescent="0.25">
      <c r="A25845">
        <v>950483156</v>
      </c>
      <c r="B25845" t="s">
        <v>7</v>
      </c>
      <c r="C25845" t="s">
        <v>33</v>
      </c>
      <c r="D25845" t="s">
        <v>216</v>
      </c>
      <c r="E25845" s="9">
        <v>41821</v>
      </c>
    </row>
    <row r="25846" spans="1:5" x14ac:dyDescent="0.25">
      <c r="A25846">
        <v>977289335</v>
      </c>
      <c r="B25846" t="s">
        <v>7</v>
      </c>
      <c r="C25846" t="s">
        <v>33</v>
      </c>
      <c r="D25846" t="s">
        <v>216</v>
      </c>
      <c r="E25846" s="9">
        <v>41821</v>
      </c>
    </row>
    <row r="25847" spans="1:5" x14ac:dyDescent="0.25">
      <c r="A25847">
        <v>984369794</v>
      </c>
      <c r="B25847" t="s">
        <v>7</v>
      </c>
      <c r="C25847" t="s">
        <v>33</v>
      </c>
      <c r="D25847" t="s">
        <v>216</v>
      </c>
      <c r="E25847" s="9">
        <v>41821</v>
      </c>
    </row>
    <row r="25848" spans="1:5" x14ac:dyDescent="0.25">
      <c r="A25848">
        <v>989816071</v>
      </c>
      <c r="B25848" t="s">
        <v>7</v>
      </c>
      <c r="C25848" t="s">
        <v>33</v>
      </c>
      <c r="D25848" t="s">
        <v>216</v>
      </c>
      <c r="E25848" s="9">
        <v>41821</v>
      </c>
    </row>
    <row r="25849" spans="1:5" x14ac:dyDescent="0.25">
      <c r="A25849">
        <v>997777158</v>
      </c>
      <c r="B25849" t="s">
        <v>7</v>
      </c>
      <c r="C25849" t="s">
        <v>33</v>
      </c>
      <c r="D25849" t="s">
        <v>216</v>
      </c>
      <c r="E25849" s="9">
        <v>41821</v>
      </c>
    </row>
    <row r="25850" spans="1:5" x14ac:dyDescent="0.25">
      <c r="A25850">
        <v>997829131</v>
      </c>
      <c r="B25850" t="s">
        <v>7</v>
      </c>
      <c r="C25850" t="s">
        <v>33</v>
      </c>
      <c r="D25850" t="s">
        <v>216</v>
      </c>
      <c r="E25850" s="9">
        <v>41821</v>
      </c>
    </row>
    <row r="25851" spans="1:5" x14ac:dyDescent="0.25">
      <c r="A25851">
        <v>911640481</v>
      </c>
      <c r="B25851" t="s">
        <v>14</v>
      </c>
      <c r="C25851" t="s">
        <v>33</v>
      </c>
      <c r="D25851" t="s">
        <v>216</v>
      </c>
      <c r="E25851" s="9">
        <v>41821</v>
      </c>
    </row>
    <row r="25852" spans="1:5" x14ac:dyDescent="0.25">
      <c r="A25852">
        <v>912782778</v>
      </c>
      <c r="B25852" t="s">
        <v>14</v>
      </c>
      <c r="C25852" t="s">
        <v>33</v>
      </c>
      <c r="D25852" t="s">
        <v>216</v>
      </c>
      <c r="E25852" s="9">
        <v>41821</v>
      </c>
    </row>
    <row r="25853" spans="1:5" x14ac:dyDescent="0.25">
      <c r="A25853">
        <v>992936789</v>
      </c>
      <c r="B25853" t="s">
        <v>5</v>
      </c>
      <c r="C25853" t="s">
        <v>33</v>
      </c>
      <c r="D25853" t="s">
        <v>216</v>
      </c>
      <c r="E25853" s="9">
        <v>41821</v>
      </c>
    </row>
    <row r="25854" spans="1:5" x14ac:dyDescent="0.25">
      <c r="A25854">
        <v>812604732</v>
      </c>
      <c r="B25854" t="s">
        <v>15</v>
      </c>
      <c r="C25854" t="s">
        <v>47</v>
      </c>
      <c r="D25854" t="s">
        <v>217</v>
      </c>
      <c r="E25854" s="9">
        <v>41821</v>
      </c>
    </row>
    <row r="25855" spans="1:5" x14ac:dyDescent="0.25">
      <c r="A25855">
        <v>975786250</v>
      </c>
      <c r="B25855" t="s">
        <v>7</v>
      </c>
      <c r="C25855" t="s">
        <v>47</v>
      </c>
      <c r="D25855" t="s">
        <v>217</v>
      </c>
      <c r="E25855" s="9">
        <v>41821</v>
      </c>
    </row>
    <row r="25856" spans="1:5" x14ac:dyDescent="0.25">
      <c r="A25856">
        <v>998068711</v>
      </c>
      <c r="B25856" t="s">
        <v>7</v>
      </c>
      <c r="C25856" t="s">
        <v>47</v>
      </c>
      <c r="D25856" t="s">
        <v>217</v>
      </c>
      <c r="E25856" s="9">
        <v>41821</v>
      </c>
    </row>
    <row r="25857" spans="1:5" x14ac:dyDescent="0.25">
      <c r="A25857">
        <v>892585652</v>
      </c>
      <c r="B25857" t="s">
        <v>5</v>
      </c>
      <c r="C25857" t="s">
        <v>47</v>
      </c>
      <c r="D25857" t="s">
        <v>217</v>
      </c>
      <c r="E25857" s="9">
        <v>41821</v>
      </c>
    </row>
    <row r="25858" spans="1:5" x14ac:dyDescent="0.25">
      <c r="A25858">
        <v>969220199</v>
      </c>
      <c r="B25858" t="s">
        <v>7</v>
      </c>
      <c r="C25858" t="s">
        <v>96</v>
      </c>
      <c r="D25858" t="s">
        <v>219</v>
      </c>
      <c r="E25858" s="9">
        <v>41821</v>
      </c>
    </row>
    <row r="25859" spans="1:5" x14ac:dyDescent="0.25">
      <c r="A25859">
        <v>982218179</v>
      </c>
      <c r="B25859" t="s">
        <v>7</v>
      </c>
      <c r="C25859" t="s">
        <v>96</v>
      </c>
      <c r="D25859" t="s">
        <v>219</v>
      </c>
      <c r="E25859" s="9">
        <v>41821</v>
      </c>
    </row>
    <row r="25860" spans="1:5" x14ac:dyDescent="0.25">
      <c r="A25860">
        <v>993615404</v>
      </c>
      <c r="B25860" t="s">
        <v>20</v>
      </c>
      <c r="C25860" t="s">
        <v>96</v>
      </c>
      <c r="D25860" t="s">
        <v>220</v>
      </c>
      <c r="E25860" s="9">
        <v>41821</v>
      </c>
    </row>
    <row r="25861" spans="1:5" x14ac:dyDescent="0.25">
      <c r="A25861">
        <v>987747609</v>
      </c>
      <c r="B25861" t="s">
        <v>7</v>
      </c>
      <c r="C25861" t="s">
        <v>96</v>
      </c>
      <c r="D25861" t="s">
        <v>220</v>
      </c>
      <c r="E25861" s="9">
        <v>41821</v>
      </c>
    </row>
    <row r="25862" spans="1:5" x14ac:dyDescent="0.25">
      <c r="A25862">
        <v>992231432</v>
      </c>
      <c r="B25862" t="s">
        <v>7</v>
      </c>
      <c r="C25862" t="s">
        <v>96</v>
      </c>
      <c r="D25862" t="s">
        <v>220</v>
      </c>
      <c r="E25862" s="9">
        <v>41821</v>
      </c>
    </row>
    <row r="25863" spans="1:5" x14ac:dyDescent="0.25">
      <c r="A25863">
        <v>998030048</v>
      </c>
      <c r="B25863" t="s">
        <v>7</v>
      </c>
      <c r="C25863" t="s">
        <v>96</v>
      </c>
      <c r="D25863" t="s">
        <v>220</v>
      </c>
      <c r="E25863" s="9">
        <v>41821</v>
      </c>
    </row>
    <row r="25864" spans="1:5" x14ac:dyDescent="0.25">
      <c r="A25864">
        <v>994664727</v>
      </c>
      <c r="B25864" t="s">
        <v>20</v>
      </c>
      <c r="C25864" t="s">
        <v>31</v>
      </c>
      <c r="D25864" t="s">
        <v>221</v>
      </c>
      <c r="E25864" s="9">
        <v>41821</v>
      </c>
    </row>
    <row r="25865" spans="1:5" x14ac:dyDescent="0.25">
      <c r="A25865">
        <v>897552442</v>
      </c>
      <c r="B25865" t="s">
        <v>7</v>
      </c>
      <c r="C25865" t="s">
        <v>31</v>
      </c>
      <c r="D25865" t="s">
        <v>221</v>
      </c>
      <c r="E25865" s="9">
        <v>41821</v>
      </c>
    </row>
    <row r="25866" spans="1:5" x14ac:dyDescent="0.25">
      <c r="A25866">
        <v>985715351</v>
      </c>
      <c r="B25866" t="s">
        <v>7</v>
      </c>
      <c r="C25866" t="s">
        <v>31</v>
      </c>
      <c r="D25866" t="s">
        <v>221</v>
      </c>
      <c r="E25866" s="9">
        <v>41821</v>
      </c>
    </row>
    <row r="25867" spans="1:5" x14ac:dyDescent="0.25">
      <c r="A25867">
        <v>991594760</v>
      </c>
      <c r="B25867" t="s">
        <v>7</v>
      </c>
      <c r="C25867" t="s">
        <v>31</v>
      </c>
      <c r="D25867" t="s">
        <v>221</v>
      </c>
      <c r="E25867" s="9">
        <v>41821</v>
      </c>
    </row>
    <row r="25868" spans="1:5" x14ac:dyDescent="0.25">
      <c r="A25868">
        <v>998371961</v>
      </c>
      <c r="B25868" t="s">
        <v>7</v>
      </c>
      <c r="C25868" t="s">
        <v>31</v>
      </c>
      <c r="D25868" t="s">
        <v>221</v>
      </c>
      <c r="E25868" s="9">
        <v>41821</v>
      </c>
    </row>
    <row r="25869" spans="1:5" x14ac:dyDescent="0.25">
      <c r="A25869">
        <v>912012980</v>
      </c>
      <c r="B25869" t="s">
        <v>14</v>
      </c>
      <c r="C25869" t="s">
        <v>31</v>
      </c>
      <c r="D25869" t="s">
        <v>221</v>
      </c>
      <c r="E25869" s="9">
        <v>41821</v>
      </c>
    </row>
    <row r="25870" spans="1:5" x14ac:dyDescent="0.25">
      <c r="A25870">
        <v>994563246</v>
      </c>
      <c r="B25870" t="s">
        <v>5</v>
      </c>
      <c r="C25870" t="s">
        <v>31</v>
      </c>
      <c r="D25870" t="s">
        <v>221</v>
      </c>
      <c r="E25870" s="9">
        <v>41821</v>
      </c>
    </row>
    <row r="25871" spans="1:5" x14ac:dyDescent="0.25">
      <c r="A25871">
        <v>898929582</v>
      </c>
      <c r="B25871" t="s">
        <v>15</v>
      </c>
      <c r="C25871" t="s">
        <v>11</v>
      </c>
      <c r="D25871" t="s">
        <v>222</v>
      </c>
      <c r="E25871" s="9">
        <v>41821</v>
      </c>
    </row>
    <row r="25872" spans="1:5" x14ac:dyDescent="0.25">
      <c r="A25872">
        <v>992159928</v>
      </c>
      <c r="B25872" t="s">
        <v>10</v>
      </c>
      <c r="C25872" t="s">
        <v>11</v>
      </c>
      <c r="D25872" t="s">
        <v>222</v>
      </c>
      <c r="E25872" s="9">
        <v>41821</v>
      </c>
    </row>
    <row r="25873" spans="1:5" x14ac:dyDescent="0.25">
      <c r="A25873">
        <v>995354780</v>
      </c>
      <c r="B25873" t="s">
        <v>10</v>
      </c>
      <c r="C25873" t="s">
        <v>11</v>
      </c>
      <c r="D25873" t="s">
        <v>222</v>
      </c>
      <c r="E25873" s="9">
        <v>41821</v>
      </c>
    </row>
    <row r="25874" spans="1:5" x14ac:dyDescent="0.25">
      <c r="A25874">
        <v>998057833</v>
      </c>
      <c r="B25874" t="s">
        <v>10</v>
      </c>
      <c r="C25874" t="s">
        <v>11</v>
      </c>
      <c r="D25874" t="s">
        <v>222</v>
      </c>
      <c r="E25874" s="9">
        <v>41821</v>
      </c>
    </row>
    <row r="25875" spans="1:5" x14ac:dyDescent="0.25">
      <c r="A25875">
        <v>979504969</v>
      </c>
      <c r="B25875" t="s">
        <v>20</v>
      </c>
      <c r="C25875" t="s">
        <v>11</v>
      </c>
      <c r="D25875" t="s">
        <v>222</v>
      </c>
      <c r="E25875" s="9">
        <v>41821</v>
      </c>
    </row>
    <row r="25876" spans="1:5" x14ac:dyDescent="0.25">
      <c r="A25876">
        <v>912609405</v>
      </c>
      <c r="B25876" t="s">
        <v>7</v>
      </c>
      <c r="C25876" t="s">
        <v>11</v>
      </c>
      <c r="D25876" t="s">
        <v>222</v>
      </c>
      <c r="E25876" s="9">
        <v>41821</v>
      </c>
    </row>
    <row r="25877" spans="1:5" x14ac:dyDescent="0.25">
      <c r="A25877">
        <v>913598571</v>
      </c>
      <c r="B25877" t="s">
        <v>7</v>
      </c>
      <c r="C25877" t="s">
        <v>11</v>
      </c>
      <c r="D25877" t="s">
        <v>222</v>
      </c>
      <c r="E25877" s="9">
        <v>41821</v>
      </c>
    </row>
    <row r="25878" spans="1:5" x14ac:dyDescent="0.25">
      <c r="A25878">
        <v>997350499</v>
      </c>
      <c r="B25878" t="s">
        <v>7</v>
      </c>
      <c r="C25878" t="s">
        <v>11</v>
      </c>
      <c r="D25878" t="s">
        <v>222</v>
      </c>
      <c r="E25878" s="9">
        <v>41821</v>
      </c>
    </row>
    <row r="25879" spans="1:5" x14ac:dyDescent="0.25">
      <c r="A25879">
        <v>994004115</v>
      </c>
      <c r="B25879" t="s">
        <v>5</v>
      </c>
      <c r="C25879" t="s">
        <v>11</v>
      </c>
      <c r="D25879" t="s">
        <v>222</v>
      </c>
      <c r="E25879" s="9">
        <v>41821</v>
      </c>
    </row>
    <row r="25880" spans="1:5" x14ac:dyDescent="0.25">
      <c r="A25880">
        <v>997749995</v>
      </c>
      <c r="B25880" t="s">
        <v>5</v>
      </c>
      <c r="C25880" t="s">
        <v>11</v>
      </c>
      <c r="D25880" t="s">
        <v>222</v>
      </c>
      <c r="E25880" s="9">
        <v>41821</v>
      </c>
    </row>
    <row r="25881" spans="1:5" x14ac:dyDescent="0.25">
      <c r="A25881">
        <v>912685225</v>
      </c>
      <c r="B25881" t="s">
        <v>14</v>
      </c>
      <c r="C25881" t="s">
        <v>35</v>
      </c>
      <c r="D25881" t="s">
        <v>223</v>
      </c>
      <c r="E25881" s="9">
        <v>41821</v>
      </c>
    </row>
    <row r="25882" spans="1:5" x14ac:dyDescent="0.25">
      <c r="A25882">
        <v>995299984</v>
      </c>
      <c r="B25882" t="s">
        <v>27</v>
      </c>
      <c r="C25882" t="s">
        <v>72</v>
      </c>
      <c r="D25882" t="s">
        <v>224</v>
      </c>
      <c r="E25882" s="9">
        <v>41821</v>
      </c>
    </row>
    <row r="25883" spans="1:5" x14ac:dyDescent="0.25">
      <c r="A25883">
        <v>985461562</v>
      </c>
      <c r="B25883" t="s">
        <v>20</v>
      </c>
      <c r="C25883" t="s">
        <v>72</v>
      </c>
      <c r="D25883" t="s">
        <v>224</v>
      </c>
      <c r="E25883" s="9">
        <v>41821</v>
      </c>
    </row>
    <row r="25884" spans="1:5" x14ac:dyDescent="0.25">
      <c r="A25884">
        <v>898267822</v>
      </c>
      <c r="B25884" t="s">
        <v>7</v>
      </c>
      <c r="C25884" t="s">
        <v>72</v>
      </c>
      <c r="D25884" t="s">
        <v>224</v>
      </c>
      <c r="E25884" s="9">
        <v>41821</v>
      </c>
    </row>
    <row r="25885" spans="1:5" x14ac:dyDescent="0.25">
      <c r="A25885">
        <v>911897946</v>
      </c>
      <c r="B25885" t="s">
        <v>7</v>
      </c>
      <c r="C25885" t="s">
        <v>72</v>
      </c>
      <c r="D25885" t="s">
        <v>224</v>
      </c>
      <c r="E25885" s="9">
        <v>41821</v>
      </c>
    </row>
    <row r="25886" spans="1:5" x14ac:dyDescent="0.25">
      <c r="A25886">
        <v>911945908</v>
      </c>
      <c r="B25886" t="s">
        <v>7</v>
      </c>
      <c r="C25886" t="s">
        <v>72</v>
      </c>
      <c r="D25886" t="s">
        <v>224</v>
      </c>
      <c r="E25886" s="9">
        <v>41821</v>
      </c>
    </row>
    <row r="25887" spans="1:5" x14ac:dyDescent="0.25">
      <c r="A25887">
        <v>912158594</v>
      </c>
      <c r="B25887" t="s">
        <v>7</v>
      </c>
      <c r="C25887" t="s">
        <v>72</v>
      </c>
      <c r="D25887" t="s">
        <v>224</v>
      </c>
      <c r="E25887" s="9">
        <v>41821</v>
      </c>
    </row>
    <row r="25888" spans="1:5" x14ac:dyDescent="0.25">
      <c r="A25888">
        <v>912436462</v>
      </c>
      <c r="B25888" t="s">
        <v>7</v>
      </c>
      <c r="C25888" t="s">
        <v>72</v>
      </c>
      <c r="D25888" t="s">
        <v>224</v>
      </c>
      <c r="E25888" s="9">
        <v>41821</v>
      </c>
    </row>
    <row r="25889" spans="1:5" x14ac:dyDescent="0.25">
      <c r="A25889">
        <v>913005910</v>
      </c>
      <c r="B25889" t="s">
        <v>7</v>
      </c>
      <c r="C25889" t="s">
        <v>72</v>
      </c>
      <c r="D25889" t="s">
        <v>224</v>
      </c>
      <c r="E25889" s="9">
        <v>41821</v>
      </c>
    </row>
    <row r="25890" spans="1:5" x14ac:dyDescent="0.25">
      <c r="A25890">
        <v>956638682</v>
      </c>
      <c r="B25890" t="s">
        <v>7</v>
      </c>
      <c r="C25890" t="s">
        <v>72</v>
      </c>
      <c r="D25890" t="s">
        <v>224</v>
      </c>
      <c r="E25890" s="9">
        <v>41821</v>
      </c>
    </row>
    <row r="25891" spans="1:5" x14ac:dyDescent="0.25">
      <c r="A25891">
        <v>970108823</v>
      </c>
      <c r="B25891" t="s">
        <v>7</v>
      </c>
      <c r="C25891" t="s">
        <v>72</v>
      </c>
      <c r="D25891" t="s">
        <v>224</v>
      </c>
      <c r="E25891" s="9">
        <v>41821</v>
      </c>
    </row>
    <row r="25892" spans="1:5" x14ac:dyDescent="0.25">
      <c r="A25892">
        <v>981931319</v>
      </c>
      <c r="B25892" t="s">
        <v>7</v>
      </c>
      <c r="C25892" t="s">
        <v>72</v>
      </c>
      <c r="D25892" t="s">
        <v>224</v>
      </c>
      <c r="E25892" s="9">
        <v>41821</v>
      </c>
    </row>
    <row r="25893" spans="1:5" x14ac:dyDescent="0.25">
      <c r="A25893">
        <v>988780391</v>
      </c>
      <c r="B25893" t="s">
        <v>7</v>
      </c>
      <c r="C25893" t="s">
        <v>72</v>
      </c>
      <c r="D25893" t="s">
        <v>224</v>
      </c>
      <c r="E25893" s="9">
        <v>41821</v>
      </c>
    </row>
    <row r="25894" spans="1:5" x14ac:dyDescent="0.25">
      <c r="A25894">
        <v>990232474</v>
      </c>
      <c r="B25894" t="s">
        <v>7</v>
      </c>
      <c r="C25894" t="s">
        <v>72</v>
      </c>
      <c r="D25894" t="s">
        <v>224</v>
      </c>
      <c r="E25894" s="9">
        <v>41821</v>
      </c>
    </row>
    <row r="25895" spans="1:5" x14ac:dyDescent="0.25">
      <c r="A25895">
        <v>995090066</v>
      </c>
      <c r="B25895" t="s">
        <v>7</v>
      </c>
      <c r="C25895" t="s">
        <v>72</v>
      </c>
      <c r="D25895" t="s">
        <v>224</v>
      </c>
      <c r="E25895" s="9">
        <v>41821</v>
      </c>
    </row>
    <row r="25896" spans="1:5" x14ac:dyDescent="0.25">
      <c r="A25896">
        <v>996441105</v>
      </c>
      <c r="B25896" t="s">
        <v>7</v>
      </c>
      <c r="C25896" t="s">
        <v>72</v>
      </c>
      <c r="D25896" t="s">
        <v>224</v>
      </c>
      <c r="E25896" s="9">
        <v>41821</v>
      </c>
    </row>
    <row r="25897" spans="1:5" x14ac:dyDescent="0.25">
      <c r="A25897">
        <v>812656112</v>
      </c>
      <c r="B25897" t="s">
        <v>14</v>
      </c>
      <c r="C25897" t="s">
        <v>72</v>
      </c>
      <c r="D25897" t="s">
        <v>224</v>
      </c>
      <c r="E25897" s="9">
        <v>41821</v>
      </c>
    </row>
    <row r="25898" spans="1:5" x14ac:dyDescent="0.25">
      <c r="A25898">
        <v>966712481</v>
      </c>
      <c r="B25898" t="s">
        <v>27</v>
      </c>
      <c r="C25898" t="s">
        <v>31</v>
      </c>
      <c r="D25898" t="s">
        <v>225</v>
      </c>
      <c r="E25898" s="9">
        <v>41821</v>
      </c>
    </row>
    <row r="25899" spans="1:5" x14ac:dyDescent="0.25">
      <c r="A25899">
        <v>988963240</v>
      </c>
      <c r="B25899" t="s">
        <v>10</v>
      </c>
      <c r="C25899" t="s">
        <v>31</v>
      </c>
      <c r="D25899" t="s">
        <v>225</v>
      </c>
      <c r="E25899" s="9">
        <v>41821</v>
      </c>
    </row>
    <row r="25900" spans="1:5" x14ac:dyDescent="0.25">
      <c r="A25900">
        <v>870459882</v>
      </c>
      <c r="B25900" t="s">
        <v>7</v>
      </c>
      <c r="C25900" t="s">
        <v>31</v>
      </c>
      <c r="D25900" t="s">
        <v>225</v>
      </c>
      <c r="E25900" s="9">
        <v>41821</v>
      </c>
    </row>
    <row r="25901" spans="1:5" x14ac:dyDescent="0.25">
      <c r="A25901">
        <v>874991082</v>
      </c>
      <c r="B25901" t="s">
        <v>7</v>
      </c>
      <c r="C25901" t="s">
        <v>31</v>
      </c>
      <c r="D25901" t="s">
        <v>225</v>
      </c>
      <c r="E25901" s="9">
        <v>41821</v>
      </c>
    </row>
    <row r="25902" spans="1:5" x14ac:dyDescent="0.25">
      <c r="A25902">
        <v>964886547</v>
      </c>
      <c r="B25902" t="s">
        <v>7</v>
      </c>
      <c r="C25902" t="s">
        <v>31</v>
      </c>
      <c r="D25902" t="s">
        <v>225</v>
      </c>
      <c r="E25902" s="9">
        <v>41821</v>
      </c>
    </row>
    <row r="25903" spans="1:5" x14ac:dyDescent="0.25">
      <c r="A25903">
        <v>969865319</v>
      </c>
      <c r="B25903" t="s">
        <v>7</v>
      </c>
      <c r="C25903" t="s">
        <v>31</v>
      </c>
      <c r="D25903" t="s">
        <v>225</v>
      </c>
      <c r="E25903" s="9">
        <v>41821</v>
      </c>
    </row>
    <row r="25904" spans="1:5" x14ac:dyDescent="0.25">
      <c r="A25904">
        <v>978691803</v>
      </c>
      <c r="B25904" t="s">
        <v>7</v>
      </c>
      <c r="C25904" t="s">
        <v>31</v>
      </c>
      <c r="D25904" t="s">
        <v>225</v>
      </c>
      <c r="E25904" s="9">
        <v>41821</v>
      </c>
    </row>
    <row r="25905" spans="1:5" x14ac:dyDescent="0.25">
      <c r="A25905">
        <v>991238336</v>
      </c>
      <c r="B25905" t="s">
        <v>7</v>
      </c>
      <c r="C25905" t="s">
        <v>31</v>
      </c>
      <c r="D25905" t="s">
        <v>225</v>
      </c>
      <c r="E25905" s="9">
        <v>41821</v>
      </c>
    </row>
    <row r="25906" spans="1:5" x14ac:dyDescent="0.25">
      <c r="A25906">
        <v>993615005</v>
      </c>
      <c r="B25906" t="s">
        <v>7</v>
      </c>
      <c r="C25906" t="s">
        <v>31</v>
      </c>
      <c r="D25906" t="s">
        <v>225</v>
      </c>
      <c r="E25906" s="9">
        <v>41821</v>
      </c>
    </row>
    <row r="25907" spans="1:5" x14ac:dyDescent="0.25">
      <c r="A25907">
        <v>994251554</v>
      </c>
      <c r="B25907" t="s">
        <v>7</v>
      </c>
      <c r="C25907" t="s">
        <v>31</v>
      </c>
      <c r="D25907" t="s">
        <v>225</v>
      </c>
      <c r="E25907" s="9">
        <v>41821</v>
      </c>
    </row>
    <row r="25908" spans="1:5" x14ac:dyDescent="0.25">
      <c r="A25908">
        <v>895901962</v>
      </c>
      <c r="B25908" t="s">
        <v>5</v>
      </c>
      <c r="C25908" t="s">
        <v>31</v>
      </c>
      <c r="D25908" t="s">
        <v>225</v>
      </c>
      <c r="E25908" s="9">
        <v>41821</v>
      </c>
    </row>
    <row r="25909" spans="1:5" x14ac:dyDescent="0.25">
      <c r="A25909">
        <v>991655980</v>
      </c>
      <c r="B25909" t="s">
        <v>10</v>
      </c>
      <c r="C25909" t="s">
        <v>72</v>
      </c>
      <c r="D25909" t="s">
        <v>225</v>
      </c>
      <c r="E25909" s="9">
        <v>41821</v>
      </c>
    </row>
    <row r="25910" spans="1:5" x14ac:dyDescent="0.25">
      <c r="A25910">
        <v>979698933</v>
      </c>
      <c r="B25910" t="s">
        <v>7</v>
      </c>
      <c r="C25910" t="s">
        <v>72</v>
      </c>
      <c r="D25910" t="s">
        <v>225</v>
      </c>
      <c r="E25910" s="9">
        <v>41821</v>
      </c>
    </row>
    <row r="25911" spans="1:5" x14ac:dyDescent="0.25">
      <c r="A25911">
        <v>893623752</v>
      </c>
      <c r="B25911" t="s">
        <v>7</v>
      </c>
      <c r="C25911" t="s">
        <v>31</v>
      </c>
      <c r="D25911" t="s">
        <v>227</v>
      </c>
      <c r="E25911" s="9">
        <v>41821</v>
      </c>
    </row>
    <row r="25912" spans="1:5" x14ac:dyDescent="0.25">
      <c r="A25912">
        <v>899661052</v>
      </c>
      <c r="B25912" t="s">
        <v>7</v>
      </c>
      <c r="C25912" t="s">
        <v>31</v>
      </c>
      <c r="D25912" t="s">
        <v>227</v>
      </c>
      <c r="E25912" s="9">
        <v>41821</v>
      </c>
    </row>
    <row r="25913" spans="1:5" x14ac:dyDescent="0.25">
      <c r="A25913">
        <v>913854071</v>
      </c>
      <c r="B25913" t="s">
        <v>7</v>
      </c>
      <c r="C25913" t="s">
        <v>31</v>
      </c>
      <c r="D25913" t="s">
        <v>227</v>
      </c>
      <c r="E25913" s="9">
        <v>41821</v>
      </c>
    </row>
    <row r="25914" spans="1:5" x14ac:dyDescent="0.25">
      <c r="A25914">
        <v>983200729</v>
      </c>
      <c r="B25914" t="s">
        <v>7</v>
      </c>
      <c r="C25914" t="s">
        <v>31</v>
      </c>
      <c r="D25914" t="s">
        <v>227</v>
      </c>
      <c r="E25914" s="9">
        <v>41821</v>
      </c>
    </row>
    <row r="25915" spans="1:5" x14ac:dyDescent="0.25">
      <c r="A25915">
        <v>991531734</v>
      </c>
      <c r="B25915" t="s">
        <v>7</v>
      </c>
      <c r="C25915" t="s">
        <v>31</v>
      </c>
      <c r="D25915" t="s">
        <v>227</v>
      </c>
      <c r="E25915" s="9">
        <v>41821</v>
      </c>
    </row>
    <row r="25916" spans="1:5" x14ac:dyDescent="0.25">
      <c r="A25916">
        <v>997533291</v>
      </c>
      <c r="B25916" t="s">
        <v>7</v>
      </c>
      <c r="C25916" t="s">
        <v>31</v>
      </c>
      <c r="D25916" t="s">
        <v>227</v>
      </c>
      <c r="E25916" s="9">
        <v>41821</v>
      </c>
    </row>
    <row r="25917" spans="1:5" x14ac:dyDescent="0.25">
      <c r="A25917">
        <v>998556171</v>
      </c>
      <c r="B25917" t="s">
        <v>7</v>
      </c>
      <c r="C25917" t="s">
        <v>31</v>
      </c>
      <c r="D25917" t="s">
        <v>227</v>
      </c>
      <c r="E25917" s="9">
        <v>41821</v>
      </c>
    </row>
    <row r="25918" spans="1:5" x14ac:dyDescent="0.25">
      <c r="A25918">
        <v>975832457</v>
      </c>
      <c r="B25918" t="s">
        <v>13</v>
      </c>
      <c r="C25918" t="s">
        <v>31</v>
      </c>
      <c r="D25918" t="s">
        <v>227</v>
      </c>
      <c r="E25918" s="9">
        <v>41821</v>
      </c>
    </row>
    <row r="25919" spans="1:5" x14ac:dyDescent="0.25">
      <c r="A25919">
        <v>811565482</v>
      </c>
      <c r="B25919" t="s">
        <v>14</v>
      </c>
      <c r="C25919" t="s">
        <v>31</v>
      </c>
      <c r="D25919" t="s">
        <v>227</v>
      </c>
      <c r="E25919" s="9">
        <v>41821</v>
      </c>
    </row>
    <row r="25920" spans="1:5" x14ac:dyDescent="0.25">
      <c r="A25920">
        <v>912331504</v>
      </c>
      <c r="B25920" t="s">
        <v>14</v>
      </c>
      <c r="C25920" t="s">
        <v>31</v>
      </c>
      <c r="D25920" t="s">
        <v>227</v>
      </c>
      <c r="E25920" s="9">
        <v>41821</v>
      </c>
    </row>
    <row r="25921" spans="1:5" x14ac:dyDescent="0.25">
      <c r="A25921">
        <v>912549240</v>
      </c>
      <c r="B25921" t="s">
        <v>14</v>
      </c>
      <c r="C25921" t="s">
        <v>31</v>
      </c>
      <c r="D25921" t="s">
        <v>227</v>
      </c>
      <c r="E25921" s="9">
        <v>41821</v>
      </c>
    </row>
    <row r="25922" spans="1:5" x14ac:dyDescent="0.25">
      <c r="A25922">
        <v>995778114</v>
      </c>
      <c r="B25922" t="s">
        <v>5</v>
      </c>
      <c r="C25922" t="s">
        <v>31</v>
      </c>
      <c r="D25922" t="s">
        <v>227</v>
      </c>
      <c r="E25922" s="9">
        <v>41821</v>
      </c>
    </row>
    <row r="25923" spans="1:5" x14ac:dyDescent="0.25">
      <c r="A25923">
        <v>911630346</v>
      </c>
      <c r="B25923" t="s">
        <v>21</v>
      </c>
      <c r="C25923" t="s">
        <v>31</v>
      </c>
      <c r="D25923" t="s">
        <v>227</v>
      </c>
      <c r="E25923" s="9">
        <v>41821</v>
      </c>
    </row>
    <row r="25924" spans="1:5" x14ac:dyDescent="0.25">
      <c r="A25924">
        <v>969189283</v>
      </c>
      <c r="B25924" t="s">
        <v>7</v>
      </c>
      <c r="C25924" t="s">
        <v>16</v>
      </c>
      <c r="D25924" t="s">
        <v>483</v>
      </c>
      <c r="E25924" s="9">
        <v>41821</v>
      </c>
    </row>
    <row r="25925" spans="1:5" x14ac:dyDescent="0.25">
      <c r="A25925">
        <v>989560174</v>
      </c>
      <c r="B25925" t="s">
        <v>7</v>
      </c>
      <c r="C25925" t="s">
        <v>39</v>
      </c>
      <c r="D25925" t="s">
        <v>228</v>
      </c>
      <c r="E25925" s="9">
        <v>41821</v>
      </c>
    </row>
    <row r="25926" spans="1:5" x14ac:dyDescent="0.25">
      <c r="A25926">
        <v>890769322</v>
      </c>
      <c r="B25926" t="s">
        <v>10</v>
      </c>
      <c r="C25926" t="s">
        <v>49</v>
      </c>
      <c r="D25926" t="s">
        <v>229</v>
      </c>
      <c r="E25926" s="9">
        <v>41821</v>
      </c>
    </row>
    <row r="25927" spans="1:5" x14ac:dyDescent="0.25">
      <c r="A25927">
        <v>990786372</v>
      </c>
      <c r="B25927" t="s">
        <v>10</v>
      </c>
      <c r="C25927" t="s">
        <v>31</v>
      </c>
      <c r="D25927" t="s">
        <v>230</v>
      </c>
      <c r="E25927" s="9">
        <v>41821</v>
      </c>
    </row>
    <row r="25928" spans="1:5" x14ac:dyDescent="0.25">
      <c r="A25928">
        <v>993225843</v>
      </c>
      <c r="B25928" t="s">
        <v>10</v>
      </c>
      <c r="C25928" t="s">
        <v>31</v>
      </c>
      <c r="D25928" t="s">
        <v>230</v>
      </c>
      <c r="E25928" s="9">
        <v>41821</v>
      </c>
    </row>
    <row r="25929" spans="1:5" x14ac:dyDescent="0.25">
      <c r="A25929">
        <v>913278879</v>
      </c>
      <c r="B25929" t="s">
        <v>7</v>
      </c>
      <c r="C25929" t="s">
        <v>31</v>
      </c>
      <c r="D25929" t="s">
        <v>230</v>
      </c>
      <c r="E25929" s="9">
        <v>41821</v>
      </c>
    </row>
    <row r="25930" spans="1:5" x14ac:dyDescent="0.25">
      <c r="A25930">
        <v>966886676</v>
      </c>
      <c r="B25930" t="s">
        <v>7</v>
      </c>
      <c r="C25930" t="s">
        <v>31</v>
      </c>
      <c r="D25930" t="s">
        <v>230</v>
      </c>
      <c r="E25930" s="9">
        <v>41821</v>
      </c>
    </row>
    <row r="25931" spans="1:5" x14ac:dyDescent="0.25">
      <c r="A25931">
        <v>979725825</v>
      </c>
      <c r="B25931" t="s">
        <v>7</v>
      </c>
      <c r="C25931" t="s">
        <v>31</v>
      </c>
      <c r="D25931" t="s">
        <v>230</v>
      </c>
      <c r="E25931" s="9">
        <v>41821</v>
      </c>
    </row>
    <row r="25932" spans="1:5" x14ac:dyDescent="0.25">
      <c r="A25932">
        <v>987472804</v>
      </c>
      <c r="B25932" t="s">
        <v>7</v>
      </c>
      <c r="C25932" t="s">
        <v>31</v>
      </c>
      <c r="D25932" t="s">
        <v>230</v>
      </c>
      <c r="E25932" s="9">
        <v>41821</v>
      </c>
    </row>
    <row r="25933" spans="1:5" x14ac:dyDescent="0.25">
      <c r="A25933">
        <v>990011109</v>
      </c>
      <c r="B25933" t="s">
        <v>7</v>
      </c>
      <c r="C25933" t="s">
        <v>31</v>
      </c>
      <c r="D25933" t="s">
        <v>230</v>
      </c>
      <c r="E25933" s="9">
        <v>41821</v>
      </c>
    </row>
    <row r="25934" spans="1:5" x14ac:dyDescent="0.25">
      <c r="A25934">
        <v>992392592</v>
      </c>
      <c r="B25934" t="s">
        <v>7</v>
      </c>
      <c r="C25934" t="s">
        <v>31</v>
      </c>
      <c r="D25934" t="s">
        <v>230</v>
      </c>
      <c r="E25934" s="9">
        <v>41821</v>
      </c>
    </row>
    <row r="25935" spans="1:5" x14ac:dyDescent="0.25">
      <c r="A25935">
        <v>993331635</v>
      </c>
      <c r="B25935" t="s">
        <v>7</v>
      </c>
      <c r="C25935" t="s">
        <v>31</v>
      </c>
      <c r="D25935" t="s">
        <v>230</v>
      </c>
      <c r="E25935" s="9">
        <v>41821</v>
      </c>
    </row>
    <row r="25936" spans="1:5" x14ac:dyDescent="0.25">
      <c r="A25936">
        <v>995823373</v>
      </c>
      <c r="B25936" t="s">
        <v>7</v>
      </c>
      <c r="C25936" t="s">
        <v>31</v>
      </c>
      <c r="D25936" t="s">
        <v>230</v>
      </c>
      <c r="E25936" s="9">
        <v>41821</v>
      </c>
    </row>
    <row r="25937" spans="1:5" x14ac:dyDescent="0.25">
      <c r="A25937">
        <v>912738558</v>
      </c>
      <c r="B25937" t="s">
        <v>14</v>
      </c>
      <c r="C25937" t="s">
        <v>31</v>
      </c>
      <c r="D25937" t="s">
        <v>230</v>
      </c>
      <c r="E25937" s="9">
        <v>41821</v>
      </c>
    </row>
    <row r="25938" spans="1:5" x14ac:dyDescent="0.25">
      <c r="A25938">
        <v>991491899</v>
      </c>
      <c r="B25938" t="s">
        <v>5</v>
      </c>
      <c r="C25938" t="s">
        <v>31</v>
      </c>
      <c r="D25938" t="s">
        <v>230</v>
      </c>
      <c r="E25938" s="9">
        <v>41821</v>
      </c>
    </row>
    <row r="25939" spans="1:5" x14ac:dyDescent="0.25">
      <c r="A25939">
        <v>998563011</v>
      </c>
      <c r="B25939" t="s">
        <v>5</v>
      </c>
      <c r="C25939" t="s">
        <v>31</v>
      </c>
      <c r="D25939" t="s">
        <v>230</v>
      </c>
      <c r="E25939" s="9">
        <v>41821</v>
      </c>
    </row>
    <row r="25940" spans="1:5" x14ac:dyDescent="0.25">
      <c r="A25940">
        <v>991806970</v>
      </c>
      <c r="B25940" t="s">
        <v>27</v>
      </c>
      <c r="C25940" t="s">
        <v>49</v>
      </c>
      <c r="D25940" t="s">
        <v>231</v>
      </c>
      <c r="E25940" s="9">
        <v>41821</v>
      </c>
    </row>
    <row r="25941" spans="1:5" x14ac:dyDescent="0.25">
      <c r="A25941">
        <v>991674772</v>
      </c>
      <c r="B25941" t="s">
        <v>7</v>
      </c>
      <c r="C25941" t="s">
        <v>49</v>
      </c>
      <c r="D25941" t="s">
        <v>231</v>
      </c>
      <c r="E25941" s="9">
        <v>41821</v>
      </c>
    </row>
    <row r="25942" spans="1:5" x14ac:dyDescent="0.25">
      <c r="A25942">
        <v>945746076</v>
      </c>
      <c r="B25942" t="s">
        <v>27</v>
      </c>
      <c r="C25942" t="s">
        <v>70</v>
      </c>
      <c r="D25942" t="s">
        <v>232</v>
      </c>
      <c r="E25942" s="9">
        <v>41821</v>
      </c>
    </row>
    <row r="25943" spans="1:5" x14ac:dyDescent="0.25">
      <c r="A25943">
        <v>993487899</v>
      </c>
      <c r="B25943" t="s">
        <v>20</v>
      </c>
      <c r="C25943" t="s">
        <v>70</v>
      </c>
      <c r="D25943" t="s">
        <v>232</v>
      </c>
      <c r="E25943" s="9">
        <v>41821</v>
      </c>
    </row>
    <row r="25944" spans="1:5" x14ac:dyDescent="0.25">
      <c r="A25944">
        <v>969362139</v>
      </c>
      <c r="B25944" t="s">
        <v>7</v>
      </c>
      <c r="C25944" t="s">
        <v>70</v>
      </c>
      <c r="D25944" t="s">
        <v>232</v>
      </c>
      <c r="E25944" s="9">
        <v>41821</v>
      </c>
    </row>
    <row r="25945" spans="1:5" x14ac:dyDescent="0.25">
      <c r="A25945">
        <v>970256792</v>
      </c>
      <c r="B25945" t="s">
        <v>7</v>
      </c>
      <c r="C25945" t="s">
        <v>70</v>
      </c>
      <c r="D25945" t="s">
        <v>232</v>
      </c>
      <c r="E25945" s="9">
        <v>41821</v>
      </c>
    </row>
    <row r="25946" spans="1:5" x14ac:dyDescent="0.25">
      <c r="A25946">
        <v>999547451</v>
      </c>
      <c r="B25946" t="s">
        <v>7</v>
      </c>
      <c r="C25946" t="s">
        <v>70</v>
      </c>
      <c r="D25946" t="s">
        <v>232</v>
      </c>
      <c r="E25946" s="9">
        <v>41821</v>
      </c>
    </row>
    <row r="25947" spans="1:5" x14ac:dyDescent="0.25">
      <c r="A25947">
        <v>955486161</v>
      </c>
      <c r="B25947" t="s">
        <v>27</v>
      </c>
      <c r="C25947" t="s">
        <v>70</v>
      </c>
      <c r="D25947" t="s">
        <v>233</v>
      </c>
      <c r="E25947" s="9">
        <v>41821</v>
      </c>
    </row>
    <row r="25948" spans="1:5" x14ac:dyDescent="0.25">
      <c r="A25948">
        <v>912094618</v>
      </c>
      <c r="B25948" t="s">
        <v>10</v>
      </c>
      <c r="C25948" t="s">
        <v>70</v>
      </c>
      <c r="D25948" t="s">
        <v>233</v>
      </c>
      <c r="E25948" s="9">
        <v>41821</v>
      </c>
    </row>
    <row r="25949" spans="1:5" x14ac:dyDescent="0.25">
      <c r="A25949">
        <v>965487212</v>
      </c>
      <c r="B25949" t="s">
        <v>10</v>
      </c>
      <c r="C25949" t="s">
        <v>70</v>
      </c>
      <c r="D25949" t="s">
        <v>233</v>
      </c>
      <c r="E25949" s="9">
        <v>41821</v>
      </c>
    </row>
    <row r="25950" spans="1:5" x14ac:dyDescent="0.25">
      <c r="A25950">
        <v>995278014</v>
      </c>
      <c r="B25950" t="s">
        <v>10</v>
      </c>
      <c r="C25950" t="s">
        <v>70</v>
      </c>
      <c r="D25950" t="s">
        <v>233</v>
      </c>
      <c r="E25950" s="9">
        <v>41821</v>
      </c>
    </row>
    <row r="25951" spans="1:5" x14ac:dyDescent="0.25">
      <c r="A25951">
        <v>970959378</v>
      </c>
      <c r="B25951" t="s">
        <v>7</v>
      </c>
      <c r="C25951" t="s">
        <v>22</v>
      </c>
      <c r="D25951" t="s">
        <v>429</v>
      </c>
      <c r="E25951" s="9">
        <v>41821</v>
      </c>
    </row>
    <row r="25952" spans="1:5" x14ac:dyDescent="0.25">
      <c r="A25952">
        <v>975340090</v>
      </c>
      <c r="B25952" t="s">
        <v>7</v>
      </c>
      <c r="C25952" t="s">
        <v>22</v>
      </c>
      <c r="D25952" t="s">
        <v>429</v>
      </c>
      <c r="E25952" s="9">
        <v>41821</v>
      </c>
    </row>
    <row r="25953" spans="1:5" x14ac:dyDescent="0.25">
      <c r="A25953">
        <v>991253157</v>
      </c>
      <c r="B25953" t="s">
        <v>7</v>
      </c>
      <c r="C25953" t="s">
        <v>22</v>
      </c>
      <c r="D25953" t="s">
        <v>429</v>
      </c>
      <c r="E25953" s="9">
        <v>41821</v>
      </c>
    </row>
    <row r="25954" spans="1:5" x14ac:dyDescent="0.25">
      <c r="A25954">
        <v>954404617</v>
      </c>
      <c r="B25954" t="s">
        <v>7</v>
      </c>
      <c r="C25954" t="s">
        <v>39</v>
      </c>
      <c r="D25954" t="s">
        <v>234</v>
      </c>
      <c r="E25954" s="9">
        <v>41821</v>
      </c>
    </row>
    <row r="25955" spans="1:5" x14ac:dyDescent="0.25">
      <c r="A25955">
        <v>912820858</v>
      </c>
      <c r="B25955" t="s">
        <v>14</v>
      </c>
      <c r="C25955" t="s">
        <v>39</v>
      </c>
      <c r="D25955" t="s">
        <v>234</v>
      </c>
      <c r="E25955" s="9">
        <v>41821</v>
      </c>
    </row>
    <row r="25956" spans="1:5" x14ac:dyDescent="0.25">
      <c r="A25956">
        <v>891158602</v>
      </c>
      <c r="B25956" t="s">
        <v>10</v>
      </c>
      <c r="C25956" t="s">
        <v>16</v>
      </c>
      <c r="D25956" t="s">
        <v>235</v>
      </c>
      <c r="E25956" s="9">
        <v>41821</v>
      </c>
    </row>
    <row r="25957" spans="1:5" x14ac:dyDescent="0.25">
      <c r="A25957">
        <v>984382766</v>
      </c>
      <c r="B25957" t="s">
        <v>10</v>
      </c>
      <c r="C25957" t="s">
        <v>16</v>
      </c>
      <c r="D25957" t="s">
        <v>235</v>
      </c>
      <c r="E25957" s="9">
        <v>41821</v>
      </c>
    </row>
    <row r="25958" spans="1:5" x14ac:dyDescent="0.25">
      <c r="A25958">
        <v>969726394</v>
      </c>
      <c r="B25958" t="s">
        <v>7</v>
      </c>
      <c r="C25958" t="s">
        <v>16</v>
      </c>
      <c r="D25958" t="s">
        <v>235</v>
      </c>
      <c r="E25958" s="9">
        <v>41821</v>
      </c>
    </row>
    <row r="25959" spans="1:5" x14ac:dyDescent="0.25">
      <c r="A25959">
        <v>976885902</v>
      </c>
      <c r="B25959" t="s">
        <v>7</v>
      </c>
      <c r="C25959" t="s">
        <v>70</v>
      </c>
      <c r="D25959" t="s">
        <v>236</v>
      </c>
      <c r="E25959" s="9">
        <v>41821</v>
      </c>
    </row>
    <row r="25960" spans="1:5" x14ac:dyDescent="0.25">
      <c r="A25960">
        <v>979166427</v>
      </c>
      <c r="B25960" t="s">
        <v>7</v>
      </c>
      <c r="C25960" t="s">
        <v>70</v>
      </c>
      <c r="D25960" t="s">
        <v>236</v>
      </c>
      <c r="E25960" s="9">
        <v>41821</v>
      </c>
    </row>
    <row r="25961" spans="1:5" x14ac:dyDescent="0.25">
      <c r="A25961">
        <v>979374062</v>
      </c>
      <c r="B25961" t="s">
        <v>7</v>
      </c>
      <c r="C25961" t="s">
        <v>70</v>
      </c>
      <c r="D25961" t="s">
        <v>236</v>
      </c>
      <c r="E25961" s="9">
        <v>41821</v>
      </c>
    </row>
    <row r="25962" spans="1:5" x14ac:dyDescent="0.25">
      <c r="A25962">
        <v>989368273</v>
      </c>
      <c r="B25962" t="s">
        <v>7</v>
      </c>
      <c r="C25962" t="s">
        <v>70</v>
      </c>
      <c r="D25962" t="s">
        <v>236</v>
      </c>
      <c r="E25962" s="9">
        <v>41821</v>
      </c>
    </row>
    <row r="25963" spans="1:5" x14ac:dyDescent="0.25">
      <c r="A25963">
        <v>997117352</v>
      </c>
      <c r="B25963" t="s">
        <v>7</v>
      </c>
      <c r="C25963" t="s">
        <v>70</v>
      </c>
      <c r="D25963" t="s">
        <v>236</v>
      </c>
      <c r="E25963" s="9">
        <v>41821</v>
      </c>
    </row>
    <row r="25964" spans="1:5" x14ac:dyDescent="0.25">
      <c r="A25964">
        <v>998644984</v>
      </c>
      <c r="B25964" t="s">
        <v>7</v>
      </c>
      <c r="C25964" t="s">
        <v>70</v>
      </c>
      <c r="D25964" t="s">
        <v>236</v>
      </c>
      <c r="E25964" s="9">
        <v>41821</v>
      </c>
    </row>
    <row r="25965" spans="1:5" x14ac:dyDescent="0.25">
      <c r="A25965">
        <v>999270174</v>
      </c>
      <c r="B25965" t="s">
        <v>14</v>
      </c>
      <c r="C25965" t="s">
        <v>70</v>
      </c>
      <c r="D25965" t="s">
        <v>236</v>
      </c>
      <c r="E25965" s="9">
        <v>41821</v>
      </c>
    </row>
    <row r="25966" spans="1:5" x14ac:dyDescent="0.25">
      <c r="A25966">
        <v>993005290</v>
      </c>
      <c r="B25966" t="s">
        <v>5</v>
      </c>
      <c r="C25966" t="s">
        <v>70</v>
      </c>
      <c r="D25966" t="s">
        <v>236</v>
      </c>
      <c r="E25966" s="9">
        <v>41821</v>
      </c>
    </row>
    <row r="25967" spans="1:5" x14ac:dyDescent="0.25">
      <c r="A25967">
        <v>965833390</v>
      </c>
      <c r="B25967" t="s">
        <v>7</v>
      </c>
      <c r="C25967" t="s">
        <v>47</v>
      </c>
      <c r="D25967" t="s">
        <v>237</v>
      </c>
      <c r="E25967" s="9">
        <v>41821</v>
      </c>
    </row>
    <row r="25968" spans="1:5" x14ac:dyDescent="0.25">
      <c r="A25968">
        <v>988287334</v>
      </c>
      <c r="B25968" t="s">
        <v>10</v>
      </c>
      <c r="C25968" t="s">
        <v>72</v>
      </c>
      <c r="D25968" t="s">
        <v>238</v>
      </c>
      <c r="E25968" s="9">
        <v>41821</v>
      </c>
    </row>
    <row r="25969" spans="1:5" x14ac:dyDescent="0.25">
      <c r="A25969">
        <v>999095291</v>
      </c>
      <c r="B25969" t="s">
        <v>15</v>
      </c>
      <c r="C25969" t="s">
        <v>49</v>
      </c>
      <c r="D25969" t="s">
        <v>239</v>
      </c>
      <c r="E25969" s="9">
        <v>41821</v>
      </c>
    </row>
    <row r="25970" spans="1:5" x14ac:dyDescent="0.25">
      <c r="A25970">
        <v>999095356</v>
      </c>
      <c r="B25970" t="s">
        <v>15</v>
      </c>
      <c r="C25970" t="s">
        <v>49</v>
      </c>
      <c r="D25970" t="s">
        <v>239</v>
      </c>
      <c r="E25970" s="9">
        <v>41821</v>
      </c>
    </row>
    <row r="25971" spans="1:5" x14ac:dyDescent="0.25">
      <c r="A25971">
        <v>999336280</v>
      </c>
      <c r="B25971" t="s">
        <v>15</v>
      </c>
      <c r="C25971" t="s">
        <v>49</v>
      </c>
      <c r="D25971" t="s">
        <v>239</v>
      </c>
      <c r="E25971" s="9">
        <v>41821</v>
      </c>
    </row>
    <row r="25972" spans="1:5" x14ac:dyDescent="0.25">
      <c r="A25972">
        <v>999524559</v>
      </c>
      <c r="B25972" t="s">
        <v>15</v>
      </c>
      <c r="C25972" t="s">
        <v>49</v>
      </c>
      <c r="D25972" t="s">
        <v>239</v>
      </c>
      <c r="E25972" s="9">
        <v>41821</v>
      </c>
    </row>
    <row r="25973" spans="1:5" x14ac:dyDescent="0.25">
      <c r="A25973">
        <v>968227815</v>
      </c>
      <c r="B25973" t="s">
        <v>27</v>
      </c>
      <c r="C25973" t="s">
        <v>49</v>
      </c>
      <c r="D25973" t="s">
        <v>239</v>
      </c>
      <c r="E25973" s="9">
        <v>41821</v>
      </c>
    </row>
    <row r="25974" spans="1:5" x14ac:dyDescent="0.25">
      <c r="A25974">
        <v>879388392</v>
      </c>
      <c r="B25974" t="s">
        <v>7</v>
      </c>
      <c r="C25974" t="s">
        <v>49</v>
      </c>
      <c r="D25974" t="s">
        <v>239</v>
      </c>
      <c r="E25974" s="9">
        <v>41821</v>
      </c>
    </row>
    <row r="25975" spans="1:5" x14ac:dyDescent="0.25">
      <c r="A25975">
        <v>887722072</v>
      </c>
      <c r="B25975" t="s">
        <v>7</v>
      </c>
      <c r="C25975" t="s">
        <v>49</v>
      </c>
      <c r="D25975" t="s">
        <v>239</v>
      </c>
      <c r="E25975" s="9">
        <v>41821</v>
      </c>
    </row>
    <row r="25976" spans="1:5" x14ac:dyDescent="0.25">
      <c r="A25976">
        <v>889987332</v>
      </c>
      <c r="B25976" t="s">
        <v>7</v>
      </c>
      <c r="C25976" t="s">
        <v>49</v>
      </c>
      <c r="D25976" t="s">
        <v>239</v>
      </c>
      <c r="E25976" s="9">
        <v>41821</v>
      </c>
    </row>
    <row r="25977" spans="1:5" x14ac:dyDescent="0.25">
      <c r="A25977">
        <v>987988436</v>
      </c>
      <c r="B25977" t="s">
        <v>7</v>
      </c>
      <c r="C25977" t="s">
        <v>49</v>
      </c>
      <c r="D25977" t="s">
        <v>239</v>
      </c>
      <c r="E25977" s="9">
        <v>41821</v>
      </c>
    </row>
    <row r="25978" spans="1:5" x14ac:dyDescent="0.25">
      <c r="A25978">
        <v>992804238</v>
      </c>
      <c r="B25978" t="s">
        <v>7</v>
      </c>
      <c r="C25978" t="s">
        <v>49</v>
      </c>
      <c r="D25978" t="s">
        <v>239</v>
      </c>
      <c r="E25978" s="9">
        <v>41821</v>
      </c>
    </row>
    <row r="25979" spans="1:5" x14ac:dyDescent="0.25">
      <c r="A25979">
        <v>994918389</v>
      </c>
      <c r="B25979" t="s">
        <v>7</v>
      </c>
      <c r="C25979" t="s">
        <v>49</v>
      </c>
      <c r="D25979" t="s">
        <v>239</v>
      </c>
      <c r="E25979" s="9">
        <v>41821</v>
      </c>
    </row>
    <row r="25980" spans="1:5" x14ac:dyDescent="0.25">
      <c r="A25980">
        <v>997996119</v>
      </c>
      <c r="B25980" t="s">
        <v>7</v>
      </c>
      <c r="C25980" t="s">
        <v>49</v>
      </c>
      <c r="D25980" t="s">
        <v>239</v>
      </c>
      <c r="E25980" s="9">
        <v>41821</v>
      </c>
    </row>
    <row r="25981" spans="1:5" x14ac:dyDescent="0.25">
      <c r="A25981">
        <v>996839443</v>
      </c>
      <c r="B25981" t="s">
        <v>13</v>
      </c>
      <c r="C25981" t="s">
        <v>49</v>
      </c>
      <c r="D25981" t="s">
        <v>239</v>
      </c>
      <c r="E25981" s="9">
        <v>41821</v>
      </c>
    </row>
    <row r="25982" spans="1:5" x14ac:dyDescent="0.25">
      <c r="A25982">
        <v>999341292</v>
      </c>
      <c r="B25982" t="s">
        <v>14</v>
      </c>
      <c r="C25982" t="s">
        <v>49</v>
      </c>
      <c r="D25982" t="s">
        <v>239</v>
      </c>
      <c r="E25982" s="9">
        <v>41821</v>
      </c>
    </row>
    <row r="25983" spans="1:5" x14ac:dyDescent="0.25">
      <c r="A25983">
        <v>992511753</v>
      </c>
      <c r="B25983" t="s">
        <v>20</v>
      </c>
      <c r="C25983" t="s">
        <v>96</v>
      </c>
      <c r="D25983" t="s">
        <v>240</v>
      </c>
      <c r="E25983" s="9">
        <v>41821</v>
      </c>
    </row>
    <row r="25984" spans="1:5" x14ac:dyDescent="0.25">
      <c r="A25984">
        <v>994506935</v>
      </c>
      <c r="B25984" t="s">
        <v>20</v>
      </c>
      <c r="C25984" t="s">
        <v>96</v>
      </c>
      <c r="D25984" t="s">
        <v>240</v>
      </c>
      <c r="E25984" s="9">
        <v>41821</v>
      </c>
    </row>
    <row r="25985" spans="1:5" x14ac:dyDescent="0.25">
      <c r="A25985">
        <v>911654911</v>
      </c>
      <c r="B25985" t="s">
        <v>7</v>
      </c>
      <c r="C25985" t="s">
        <v>96</v>
      </c>
      <c r="D25985" t="s">
        <v>240</v>
      </c>
      <c r="E25985" s="9">
        <v>41821</v>
      </c>
    </row>
    <row r="25986" spans="1:5" x14ac:dyDescent="0.25">
      <c r="A25986">
        <v>982755115</v>
      </c>
      <c r="B25986" t="s">
        <v>7</v>
      </c>
      <c r="C25986" t="s">
        <v>96</v>
      </c>
      <c r="D25986" t="s">
        <v>240</v>
      </c>
      <c r="E25986" s="9">
        <v>41821</v>
      </c>
    </row>
    <row r="25987" spans="1:5" x14ac:dyDescent="0.25">
      <c r="A25987">
        <v>912261689</v>
      </c>
      <c r="B25987" t="s">
        <v>14</v>
      </c>
      <c r="C25987" t="s">
        <v>96</v>
      </c>
      <c r="D25987" t="s">
        <v>240</v>
      </c>
      <c r="E25987" s="9">
        <v>41821</v>
      </c>
    </row>
    <row r="25988" spans="1:5" x14ac:dyDescent="0.25">
      <c r="A25988">
        <v>999185282</v>
      </c>
      <c r="B25988" t="s">
        <v>15</v>
      </c>
      <c r="C25988" t="s">
        <v>24</v>
      </c>
      <c r="D25988" t="s">
        <v>241</v>
      </c>
      <c r="E25988" s="9">
        <v>41821</v>
      </c>
    </row>
    <row r="25989" spans="1:5" x14ac:dyDescent="0.25">
      <c r="A25989">
        <v>976083601</v>
      </c>
      <c r="B25989" t="s">
        <v>10</v>
      </c>
      <c r="C25989" t="s">
        <v>24</v>
      </c>
      <c r="D25989" t="s">
        <v>241</v>
      </c>
      <c r="E25989" s="9">
        <v>41821</v>
      </c>
    </row>
    <row r="25990" spans="1:5" x14ac:dyDescent="0.25">
      <c r="A25990">
        <v>869118702</v>
      </c>
      <c r="B25990" t="s">
        <v>7</v>
      </c>
      <c r="C25990" t="s">
        <v>24</v>
      </c>
      <c r="D25990" t="s">
        <v>241</v>
      </c>
      <c r="E25990" s="9">
        <v>41821</v>
      </c>
    </row>
    <row r="25991" spans="1:5" x14ac:dyDescent="0.25">
      <c r="A25991">
        <v>893341722</v>
      </c>
      <c r="B25991" t="s">
        <v>7</v>
      </c>
      <c r="C25991" t="s">
        <v>24</v>
      </c>
      <c r="D25991" t="s">
        <v>241</v>
      </c>
      <c r="E25991" s="9">
        <v>41821</v>
      </c>
    </row>
    <row r="25992" spans="1:5" x14ac:dyDescent="0.25">
      <c r="A25992">
        <v>894813172</v>
      </c>
      <c r="B25992" t="s">
        <v>7</v>
      </c>
      <c r="C25992" t="s">
        <v>24</v>
      </c>
      <c r="D25992" t="s">
        <v>241</v>
      </c>
      <c r="E25992" s="9">
        <v>41821</v>
      </c>
    </row>
    <row r="25993" spans="1:5" x14ac:dyDescent="0.25">
      <c r="A25993">
        <v>954128156</v>
      </c>
      <c r="B25993" t="s">
        <v>7</v>
      </c>
      <c r="C25993" t="s">
        <v>24</v>
      </c>
      <c r="D25993" t="s">
        <v>241</v>
      </c>
      <c r="E25993" s="9">
        <v>41821</v>
      </c>
    </row>
    <row r="25994" spans="1:5" x14ac:dyDescent="0.25">
      <c r="A25994">
        <v>989231944</v>
      </c>
      <c r="B25994" t="s">
        <v>13</v>
      </c>
      <c r="C25994" t="s">
        <v>24</v>
      </c>
      <c r="D25994" t="s">
        <v>241</v>
      </c>
      <c r="E25994" s="9">
        <v>41821</v>
      </c>
    </row>
    <row r="25995" spans="1:5" x14ac:dyDescent="0.25">
      <c r="A25995">
        <v>912670902</v>
      </c>
      <c r="B25995" t="s">
        <v>14</v>
      </c>
      <c r="C25995" t="s">
        <v>24</v>
      </c>
      <c r="D25995" t="s">
        <v>241</v>
      </c>
      <c r="E25995" s="9">
        <v>41821</v>
      </c>
    </row>
    <row r="25996" spans="1:5" x14ac:dyDescent="0.25">
      <c r="A25996">
        <v>857158172</v>
      </c>
      <c r="B25996" t="s">
        <v>7</v>
      </c>
      <c r="C25996" t="s">
        <v>37</v>
      </c>
      <c r="D25996" t="s">
        <v>242</v>
      </c>
      <c r="E25996" s="9">
        <v>41821</v>
      </c>
    </row>
    <row r="25997" spans="1:5" x14ac:dyDescent="0.25">
      <c r="A25997">
        <v>969674181</v>
      </c>
      <c r="B25997" t="s">
        <v>7</v>
      </c>
      <c r="C25997" t="s">
        <v>8</v>
      </c>
      <c r="D25997" t="s">
        <v>243</v>
      </c>
      <c r="E25997" s="9">
        <v>41821</v>
      </c>
    </row>
    <row r="25998" spans="1:5" x14ac:dyDescent="0.25">
      <c r="A25998">
        <v>996696987</v>
      </c>
      <c r="B25998" t="s">
        <v>7</v>
      </c>
      <c r="C25998" t="s">
        <v>8</v>
      </c>
      <c r="D25998" t="s">
        <v>243</v>
      </c>
      <c r="E25998" s="9">
        <v>41821</v>
      </c>
    </row>
    <row r="25999" spans="1:5" x14ac:dyDescent="0.25">
      <c r="A25999">
        <v>999554911</v>
      </c>
      <c r="B25999" t="s">
        <v>7</v>
      </c>
      <c r="C25999" t="s">
        <v>8</v>
      </c>
      <c r="D25999" t="s">
        <v>243</v>
      </c>
      <c r="E25999" s="9">
        <v>41821</v>
      </c>
    </row>
    <row r="26000" spans="1:5" x14ac:dyDescent="0.25">
      <c r="A26000">
        <v>888341722</v>
      </c>
      <c r="B26000" t="s">
        <v>10</v>
      </c>
      <c r="C26000" t="s">
        <v>31</v>
      </c>
      <c r="D26000" t="s">
        <v>244</v>
      </c>
      <c r="E26000" s="9">
        <v>41821</v>
      </c>
    </row>
    <row r="26001" spans="1:5" x14ac:dyDescent="0.25">
      <c r="A26001">
        <v>993317802</v>
      </c>
      <c r="B26001" t="s">
        <v>10</v>
      </c>
      <c r="C26001" t="s">
        <v>31</v>
      </c>
      <c r="D26001" t="s">
        <v>244</v>
      </c>
      <c r="E26001" s="9">
        <v>41821</v>
      </c>
    </row>
    <row r="26002" spans="1:5" x14ac:dyDescent="0.25">
      <c r="A26002">
        <v>998770440</v>
      </c>
      <c r="B26002" t="s">
        <v>10</v>
      </c>
      <c r="C26002" t="s">
        <v>31</v>
      </c>
      <c r="D26002" t="s">
        <v>244</v>
      </c>
      <c r="E26002" s="9">
        <v>41821</v>
      </c>
    </row>
    <row r="26003" spans="1:5" x14ac:dyDescent="0.25">
      <c r="A26003">
        <v>898501612</v>
      </c>
      <c r="B26003" t="s">
        <v>7</v>
      </c>
      <c r="C26003" t="s">
        <v>31</v>
      </c>
      <c r="D26003" t="s">
        <v>244</v>
      </c>
      <c r="E26003" s="9">
        <v>41821</v>
      </c>
    </row>
    <row r="26004" spans="1:5" x14ac:dyDescent="0.25">
      <c r="A26004">
        <v>911592045</v>
      </c>
      <c r="B26004" t="s">
        <v>7</v>
      </c>
      <c r="C26004" t="s">
        <v>31</v>
      </c>
      <c r="D26004" t="s">
        <v>244</v>
      </c>
      <c r="E26004" s="9">
        <v>41821</v>
      </c>
    </row>
    <row r="26005" spans="1:5" x14ac:dyDescent="0.25">
      <c r="A26005">
        <v>911836742</v>
      </c>
      <c r="B26005" t="s">
        <v>7</v>
      </c>
      <c r="C26005" t="s">
        <v>31</v>
      </c>
      <c r="D26005" t="s">
        <v>244</v>
      </c>
      <c r="E26005" s="9">
        <v>41821</v>
      </c>
    </row>
    <row r="26006" spans="1:5" x14ac:dyDescent="0.25">
      <c r="A26006">
        <v>912381390</v>
      </c>
      <c r="B26006" t="s">
        <v>7</v>
      </c>
      <c r="C26006" t="s">
        <v>31</v>
      </c>
      <c r="D26006" t="s">
        <v>244</v>
      </c>
      <c r="E26006" s="9">
        <v>41821</v>
      </c>
    </row>
    <row r="26007" spans="1:5" x14ac:dyDescent="0.25">
      <c r="A26007">
        <v>912673251</v>
      </c>
      <c r="B26007" t="s">
        <v>7</v>
      </c>
      <c r="C26007" t="s">
        <v>31</v>
      </c>
      <c r="D26007" t="s">
        <v>244</v>
      </c>
      <c r="E26007" s="9">
        <v>41821</v>
      </c>
    </row>
    <row r="26008" spans="1:5" x14ac:dyDescent="0.25">
      <c r="A26008">
        <v>912897702</v>
      </c>
      <c r="B26008" t="s">
        <v>7</v>
      </c>
      <c r="C26008" t="s">
        <v>31</v>
      </c>
      <c r="D26008" t="s">
        <v>244</v>
      </c>
      <c r="E26008" s="9">
        <v>41821</v>
      </c>
    </row>
    <row r="26009" spans="1:5" x14ac:dyDescent="0.25">
      <c r="A26009">
        <v>955246535</v>
      </c>
      <c r="B26009" t="s">
        <v>7</v>
      </c>
      <c r="C26009" t="s">
        <v>31</v>
      </c>
      <c r="D26009" t="s">
        <v>244</v>
      </c>
      <c r="E26009" s="9">
        <v>41821</v>
      </c>
    </row>
    <row r="26010" spans="1:5" x14ac:dyDescent="0.25">
      <c r="A26010">
        <v>958290160</v>
      </c>
      <c r="B26010" t="s">
        <v>7</v>
      </c>
      <c r="C26010" t="s">
        <v>31</v>
      </c>
      <c r="D26010" t="s">
        <v>244</v>
      </c>
      <c r="E26010" s="9">
        <v>41821</v>
      </c>
    </row>
    <row r="26011" spans="1:5" x14ac:dyDescent="0.25">
      <c r="A26011">
        <v>982722969</v>
      </c>
      <c r="B26011" t="s">
        <v>7</v>
      </c>
      <c r="C26011" t="s">
        <v>31</v>
      </c>
      <c r="D26011" t="s">
        <v>244</v>
      </c>
      <c r="E26011" s="9">
        <v>41821</v>
      </c>
    </row>
    <row r="26012" spans="1:5" x14ac:dyDescent="0.25">
      <c r="A26012">
        <v>987650109</v>
      </c>
      <c r="B26012" t="s">
        <v>7</v>
      </c>
      <c r="C26012" t="s">
        <v>31</v>
      </c>
      <c r="D26012" t="s">
        <v>244</v>
      </c>
      <c r="E26012" s="9">
        <v>41821</v>
      </c>
    </row>
    <row r="26013" spans="1:5" x14ac:dyDescent="0.25">
      <c r="A26013">
        <v>993919381</v>
      </c>
      <c r="B26013" t="s">
        <v>7</v>
      </c>
      <c r="C26013" t="s">
        <v>31</v>
      </c>
      <c r="D26013" t="s">
        <v>244</v>
      </c>
      <c r="E26013" s="9">
        <v>41821</v>
      </c>
    </row>
    <row r="26014" spans="1:5" x14ac:dyDescent="0.25">
      <c r="A26014">
        <v>994282832</v>
      </c>
      <c r="B26014" t="s">
        <v>7</v>
      </c>
      <c r="C26014" t="s">
        <v>31</v>
      </c>
      <c r="D26014" t="s">
        <v>244</v>
      </c>
      <c r="E26014" s="9">
        <v>41821</v>
      </c>
    </row>
    <row r="26015" spans="1:5" x14ac:dyDescent="0.25">
      <c r="A26015">
        <v>995408341</v>
      </c>
      <c r="B26015" t="s">
        <v>7</v>
      </c>
      <c r="C26015" t="s">
        <v>31</v>
      </c>
      <c r="D26015" t="s">
        <v>244</v>
      </c>
      <c r="E26015" s="9">
        <v>41821</v>
      </c>
    </row>
    <row r="26016" spans="1:5" x14ac:dyDescent="0.25">
      <c r="A26016">
        <v>971477768</v>
      </c>
      <c r="B26016" t="s">
        <v>13</v>
      </c>
      <c r="C26016" t="s">
        <v>31</v>
      </c>
      <c r="D26016" t="s">
        <v>244</v>
      </c>
      <c r="E26016" s="9">
        <v>41821</v>
      </c>
    </row>
    <row r="26017" spans="1:5" x14ac:dyDescent="0.25">
      <c r="A26017">
        <v>996066002</v>
      </c>
      <c r="B26017" t="s">
        <v>13</v>
      </c>
      <c r="C26017" t="s">
        <v>31</v>
      </c>
      <c r="D26017" t="s">
        <v>244</v>
      </c>
      <c r="E26017" s="9">
        <v>41821</v>
      </c>
    </row>
    <row r="26018" spans="1:5" x14ac:dyDescent="0.25">
      <c r="A26018">
        <v>912518205</v>
      </c>
      <c r="B26018" t="s">
        <v>14</v>
      </c>
      <c r="C26018" t="s">
        <v>31</v>
      </c>
      <c r="D26018" t="s">
        <v>244</v>
      </c>
      <c r="E26018" s="9">
        <v>41821</v>
      </c>
    </row>
    <row r="26019" spans="1:5" x14ac:dyDescent="0.25">
      <c r="A26019">
        <v>912533921</v>
      </c>
      <c r="B26019" t="s">
        <v>14</v>
      </c>
      <c r="C26019" t="s">
        <v>31</v>
      </c>
      <c r="D26019" t="s">
        <v>244</v>
      </c>
      <c r="E26019" s="9">
        <v>41821</v>
      </c>
    </row>
    <row r="26020" spans="1:5" x14ac:dyDescent="0.25">
      <c r="A26020">
        <v>896097342</v>
      </c>
      <c r="B26020" t="s">
        <v>5</v>
      </c>
      <c r="C26020" t="s">
        <v>31</v>
      </c>
      <c r="D26020" t="s">
        <v>244</v>
      </c>
      <c r="E26020" s="9">
        <v>41821</v>
      </c>
    </row>
    <row r="26021" spans="1:5" x14ac:dyDescent="0.25">
      <c r="A26021">
        <v>880093762</v>
      </c>
      <c r="B26021" t="s">
        <v>7</v>
      </c>
      <c r="C26021" t="s">
        <v>8</v>
      </c>
      <c r="D26021" t="s">
        <v>245</v>
      </c>
      <c r="E26021" s="9">
        <v>41821</v>
      </c>
    </row>
    <row r="26022" spans="1:5" x14ac:dyDescent="0.25">
      <c r="A26022">
        <v>983782671</v>
      </c>
      <c r="B26022" t="s">
        <v>7</v>
      </c>
      <c r="C26022" t="s">
        <v>8</v>
      </c>
      <c r="D26022" t="s">
        <v>245</v>
      </c>
      <c r="E26022" s="9">
        <v>41821</v>
      </c>
    </row>
    <row r="26023" spans="1:5" x14ac:dyDescent="0.25">
      <c r="A26023">
        <v>912437949</v>
      </c>
      <c r="B26023" t="s">
        <v>14</v>
      </c>
      <c r="C26023" t="s">
        <v>8</v>
      </c>
      <c r="D26023" t="s">
        <v>245</v>
      </c>
      <c r="E26023" s="9">
        <v>41821</v>
      </c>
    </row>
    <row r="26024" spans="1:5" x14ac:dyDescent="0.25">
      <c r="A26024">
        <v>912457656</v>
      </c>
      <c r="B26024" t="s">
        <v>14</v>
      </c>
      <c r="C26024" t="s">
        <v>8</v>
      </c>
      <c r="D26024" t="s">
        <v>245</v>
      </c>
      <c r="E26024" s="9">
        <v>41821</v>
      </c>
    </row>
    <row r="26025" spans="1:5" x14ac:dyDescent="0.25">
      <c r="A26025">
        <v>912605582</v>
      </c>
      <c r="B26025" t="s">
        <v>14</v>
      </c>
      <c r="C26025" t="s">
        <v>8</v>
      </c>
      <c r="D26025" t="s">
        <v>245</v>
      </c>
      <c r="E26025" s="9">
        <v>41821</v>
      </c>
    </row>
    <row r="26026" spans="1:5" x14ac:dyDescent="0.25">
      <c r="A26026">
        <v>912605701</v>
      </c>
      <c r="B26026" t="s">
        <v>14</v>
      </c>
      <c r="C26026" t="s">
        <v>8</v>
      </c>
      <c r="D26026" t="s">
        <v>245</v>
      </c>
      <c r="E26026" s="9">
        <v>41821</v>
      </c>
    </row>
    <row r="26027" spans="1:5" x14ac:dyDescent="0.25">
      <c r="A26027">
        <v>912605825</v>
      </c>
      <c r="B26027" t="s">
        <v>14</v>
      </c>
      <c r="C26027" t="s">
        <v>8</v>
      </c>
      <c r="D26027" t="s">
        <v>245</v>
      </c>
      <c r="E26027" s="9">
        <v>41821</v>
      </c>
    </row>
    <row r="26028" spans="1:5" x14ac:dyDescent="0.25">
      <c r="A26028">
        <v>997442822</v>
      </c>
      <c r="B26028" t="s">
        <v>5</v>
      </c>
      <c r="C26028" t="s">
        <v>8</v>
      </c>
      <c r="D26028" t="s">
        <v>245</v>
      </c>
      <c r="E26028" s="9">
        <v>41821</v>
      </c>
    </row>
    <row r="26029" spans="1:5" x14ac:dyDescent="0.25">
      <c r="A26029">
        <v>987878347</v>
      </c>
      <c r="B26029" t="s">
        <v>10</v>
      </c>
      <c r="C26029" t="s">
        <v>37</v>
      </c>
      <c r="D26029" t="s">
        <v>246</v>
      </c>
      <c r="E26029" s="9">
        <v>41821</v>
      </c>
    </row>
    <row r="26030" spans="1:5" x14ac:dyDescent="0.25">
      <c r="A26030">
        <v>976789512</v>
      </c>
      <c r="B26030" t="s">
        <v>7</v>
      </c>
      <c r="C26030" t="s">
        <v>37</v>
      </c>
      <c r="D26030" t="s">
        <v>246</v>
      </c>
      <c r="E26030" s="9">
        <v>41821</v>
      </c>
    </row>
    <row r="26031" spans="1:5" x14ac:dyDescent="0.25">
      <c r="A26031">
        <v>987129131</v>
      </c>
      <c r="B26031" t="s">
        <v>7</v>
      </c>
      <c r="C26031" t="s">
        <v>37</v>
      </c>
      <c r="D26031" t="s">
        <v>246</v>
      </c>
      <c r="E26031" s="9">
        <v>41821</v>
      </c>
    </row>
    <row r="26032" spans="1:5" x14ac:dyDescent="0.25">
      <c r="A26032">
        <v>998125073</v>
      </c>
      <c r="B26032" t="s">
        <v>7</v>
      </c>
      <c r="C26032" t="s">
        <v>37</v>
      </c>
      <c r="D26032" t="s">
        <v>246</v>
      </c>
      <c r="E26032" s="9">
        <v>41821</v>
      </c>
    </row>
    <row r="26033" spans="1:5" x14ac:dyDescent="0.25">
      <c r="A26033">
        <v>998781167</v>
      </c>
      <c r="B26033" t="s">
        <v>7</v>
      </c>
      <c r="C26033" t="s">
        <v>37</v>
      </c>
      <c r="D26033" t="s">
        <v>246</v>
      </c>
      <c r="E26033" s="9">
        <v>41821</v>
      </c>
    </row>
    <row r="26034" spans="1:5" x14ac:dyDescent="0.25">
      <c r="A26034">
        <v>999542735</v>
      </c>
      <c r="B26034" t="s">
        <v>7</v>
      </c>
      <c r="C26034" t="s">
        <v>37</v>
      </c>
      <c r="D26034" t="s">
        <v>246</v>
      </c>
      <c r="E26034" s="9">
        <v>41821</v>
      </c>
    </row>
    <row r="26035" spans="1:5" x14ac:dyDescent="0.25">
      <c r="A26035">
        <v>994888021</v>
      </c>
      <c r="B26035" t="s">
        <v>13</v>
      </c>
      <c r="C26035" t="s">
        <v>37</v>
      </c>
      <c r="D26035" t="s">
        <v>246</v>
      </c>
      <c r="E26035" s="9">
        <v>41821</v>
      </c>
    </row>
    <row r="26036" spans="1:5" x14ac:dyDescent="0.25">
      <c r="A26036">
        <v>912634183</v>
      </c>
      <c r="B26036" t="s">
        <v>14</v>
      </c>
      <c r="C26036" t="s">
        <v>37</v>
      </c>
      <c r="D26036" t="s">
        <v>246</v>
      </c>
      <c r="E26036" s="9">
        <v>41821</v>
      </c>
    </row>
    <row r="26037" spans="1:5" x14ac:dyDescent="0.25">
      <c r="A26037">
        <v>912808475</v>
      </c>
      <c r="B26037" t="s">
        <v>14</v>
      </c>
      <c r="C26037" t="s">
        <v>37</v>
      </c>
      <c r="D26037" t="s">
        <v>246</v>
      </c>
      <c r="E26037" s="9">
        <v>41821</v>
      </c>
    </row>
    <row r="26038" spans="1:5" x14ac:dyDescent="0.25">
      <c r="A26038">
        <v>996775496</v>
      </c>
      <c r="B26038" t="s">
        <v>5</v>
      </c>
      <c r="C26038" t="s">
        <v>37</v>
      </c>
      <c r="D26038" t="s">
        <v>246</v>
      </c>
      <c r="E26038" s="9">
        <v>41821</v>
      </c>
    </row>
    <row r="26039" spans="1:5" x14ac:dyDescent="0.25">
      <c r="A26039">
        <v>811643882</v>
      </c>
      <c r="B26039" t="s">
        <v>15</v>
      </c>
      <c r="C26039" t="s">
        <v>247</v>
      </c>
      <c r="D26039" t="s">
        <v>248</v>
      </c>
      <c r="E26039" s="9">
        <v>41821</v>
      </c>
    </row>
    <row r="26040" spans="1:5" x14ac:dyDescent="0.25">
      <c r="A26040">
        <v>898885232</v>
      </c>
      <c r="B26040" t="s">
        <v>15</v>
      </c>
      <c r="C26040" t="s">
        <v>247</v>
      </c>
      <c r="D26040" t="s">
        <v>248</v>
      </c>
      <c r="E26040" s="9">
        <v>41821</v>
      </c>
    </row>
    <row r="26041" spans="1:5" x14ac:dyDescent="0.25">
      <c r="A26041">
        <v>898933962</v>
      </c>
      <c r="B26041" t="s">
        <v>15</v>
      </c>
      <c r="C26041" t="s">
        <v>247</v>
      </c>
      <c r="D26041" t="s">
        <v>248</v>
      </c>
      <c r="E26041" s="9">
        <v>41821</v>
      </c>
    </row>
    <row r="26042" spans="1:5" x14ac:dyDescent="0.25">
      <c r="A26042">
        <v>899659872</v>
      </c>
      <c r="B26042" t="s">
        <v>15</v>
      </c>
      <c r="C26042" t="s">
        <v>247</v>
      </c>
      <c r="D26042" t="s">
        <v>248</v>
      </c>
      <c r="E26042" s="9">
        <v>41821</v>
      </c>
    </row>
    <row r="26043" spans="1:5" x14ac:dyDescent="0.25">
      <c r="A26043">
        <v>911557282</v>
      </c>
      <c r="B26043" t="s">
        <v>15</v>
      </c>
      <c r="C26043" t="s">
        <v>247</v>
      </c>
      <c r="D26043" t="s">
        <v>248</v>
      </c>
      <c r="E26043" s="9">
        <v>41821</v>
      </c>
    </row>
    <row r="26044" spans="1:5" x14ac:dyDescent="0.25">
      <c r="A26044">
        <v>911564114</v>
      </c>
      <c r="B26044" t="s">
        <v>15</v>
      </c>
      <c r="C26044" t="s">
        <v>247</v>
      </c>
      <c r="D26044" t="s">
        <v>248</v>
      </c>
      <c r="E26044" s="9">
        <v>41821</v>
      </c>
    </row>
    <row r="26045" spans="1:5" x14ac:dyDescent="0.25">
      <c r="A26045">
        <v>911564157</v>
      </c>
      <c r="B26045" t="s">
        <v>15</v>
      </c>
      <c r="C26045" t="s">
        <v>247</v>
      </c>
      <c r="D26045" t="s">
        <v>248</v>
      </c>
      <c r="E26045" s="9">
        <v>41821</v>
      </c>
    </row>
    <row r="26046" spans="1:5" x14ac:dyDescent="0.25">
      <c r="A26046">
        <v>911572508</v>
      </c>
      <c r="B26046" t="s">
        <v>15</v>
      </c>
      <c r="C26046" t="s">
        <v>247</v>
      </c>
      <c r="D26046" t="s">
        <v>248</v>
      </c>
      <c r="E26046" s="9">
        <v>41821</v>
      </c>
    </row>
    <row r="26047" spans="1:5" x14ac:dyDescent="0.25">
      <c r="A26047">
        <v>911604655</v>
      </c>
      <c r="B26047" t="s">
        <v>15</v>
      </c>
      <c r="C26047" t="s">
        <v>247</v>
      </c>
      <c r="D26047" t="s">
        <v>248</v>
      </c>
      <c r="E26047" s="9">
        <v>41821</v>
      </c>
    </row>
    <row r="26048" spans="1:5" x14ac:dyDescent="0.25">
      <c r="A26048">
        <v>911604892</v>
      </c>
      <c r="B26048" t="s">
        <v>15</v>
      </c>
      <c r="C26048" t="s">
        <v>247</v>
      </c>
      <c r="D26048" t="s">
        <v>248</v>
      </c>
      <c r="E26048" s="9">
        <v>41821</v>
      </c>
    </row>
    <row r="26049" spans="1:5" x14ac:dyDescent="0.25">
      <c r="A26049">
        <v>911604949</v>
      </c>
      <c r="B26049" t="s">
        <v>15</v>
      </c>
      <c r="C26049" t="s">
        <v>247</v>
      </c>
      <c r="D26049" t="s">
        <v>248</v>
      </c>
      <c r="E26049" s="9">
        <v>41821</v>
      </c>
    </row>
    <row r="26050" spans="1:5" x14ac:dyDescent="0.25">
      <c r="A26050">
        <v>911655497</v>
      </c>
      <c r="B26050" t="s">
        <v>15</v>
      </c>
      <c r="C26050" t="s">
        <v>247</v>
      </c>
      <c r="D26050" t="s">
        <v>248</v>
      </c>
      <c r="E26050" s="9">
        <v>41821</v>
      </c>
    </row>
    <row r="26051" spans="1:5" x14ac:dyDescent="0.25">
      <c r="A26051">
        <v>911655527</v>
      </c>
      <c r="B26051" t="s">
        <v>15</v>
      </c>
      <c r="C26051" t="s">
        <v>247</v>
      </c>
      <c r="D26051" t="s">
        <v>248</v>
      </c>
      <c r="E26051" s="9">
        <v>41821</v>
      </c>
    </row>
    <row r="26052" spans="1:5" x14ac:dyDescent="0.25">
      <c r="A26052">
        <v>911676648</v>
      </c>
      <c r="B26052" t="s">
        <v>15</v>
      </c>
      <c r="C26052" t="s">
        <v>247</v>
      </c>
      <c r="D26052" t="s">
        <v>248</v>
      </c>
      <c r="E26052" s="9">
        <v>41821</v>
      </c>
    </row>
    <row r="26053" spans="1:5" x14ac:dyDescent="0.25">
      <c r="A26053">
        <v>911769182</v>
      </c>
      <c r="B26053" t="s">
        <v>15</v>
      </c>
      <c r="C26053" t="s">
        <v>247</v>
      </c>
      <c r="D26053" t="s">
        <v>248</v>
      </c>
      <c r="E26053" s="9">
        <v>41821</v>
      </c>
    </row>
    <row r="26054" spans="1:5" x14ac:dyDescent="0.25">
      <c r="A26054">
        <v>912491412</v>
      </c>
      <c r="B26054" t="s">
        <v>15</v>
      </c>
      <c r="C26054" t="s">
        <v>247</v>
      </c>
      <c r="D26054" t="s">
        <v>248</v>
      </c>
      <c r="E26054" s="9">
        <v>41821</v>
      </c>
    </row>
    <row r="26055" spans="1:5" x14ac:dyDescent="0.25">
      <c r="A26055">
        <v>912537900</v>
      </c>
      <c r="B26055" t="s">
        <v>15</v>
      </c>
      <c r="C26055" t="s">
        <v>247</v>
      </c>
      <c r="D26055" t="s">
        <v>248</v>
      </c>
      <c r="E26055" s="9">
        <v>41821</v>
      </c>
    </row>
    <row r="26056" spans="1:5" x14ac:dyDescent="0.25">
      <c r="A26056">
        <v>998887259</v>
      </c>
      <c r="B26056" t="s">
        <v>15</v>
      </c>
      <c r="C26056" t="s">
        <v>247</v>
      </c>
      <c r="D26056" t="s">
        <v>248</v>
      </c>
      <c r="E26056" s="9">
        <v>41821</v>
      </c>
    </row>
    <row r="26057" spans="1:5" x14ac:dyDescent="0.25">
      <c r="A26057">
        <v>998887267</v>
      </c>
      <c r="B26057" t="s">
        <v>15</v>
      </c>
      <c r="C26057" t="s">
        <v>247</v>
      </c>
      <c r="D26057" t="s">
        <v>248</v>
      </c>
      <c r="E26057" s="9">
        <v>41821</v>
      </c>
    </row>
    <row r="26058" spans="1:5" x14ac:dyDescent="0.25">
      <c r="A26058">
        <v>998890195</v>
      </c>
      <c r="B26058" t="s">
        <v>15</v>
      </c>
      <c r="C26058" t="s">
        <v>247</v>
      </c>
      <c r="D26058" t="s">
        <v>248</v>
      </c>
      <c r="E26058" s="9">
        <v>41821</v>
      </c>
    </row>
    <row r="26059" spans="1:5" x14ac:dyDescent="0.25">
      <c r="A26059">
        <v>998890454</v>
      </c>
      <c r="B26059" t="s">
        <v>15</v>
      </c>
      <c r="C26059" t="s">
        <v>247</v>
      </c>
      <c r="D26059" t="s">
        <v>248</v>
      </c>
      <c r="E26059" s="9">
        <v>41821</v>
      </c>
    </row>
    <row r="26060" spans="1:5" x14ac:dyDescent="0.25">
      <c r="A26060">
        <v>998890756</v>
      </c>
      <c r="B26060" t="s">
        <v>15</v>
      </c>
      <c r="C26060" t="s">
        <v>247</v>
      </c>
      <c r="D26060" t="s">
        <v>248</v>
      </c>
      <c r="E26060" s="9">
        <v>41821</v>
      </c>
    </row>
    <row r="26061" spans="1:5" x14ac:dyDescent="0.25">
      <c r="A26061">
        <v>998890926</v>
      </c>
      <c r="B26061" t="s">
        <v>15</v>
      </c>
      <c r="C26061" t="s">
        <v>247</v>
      </c>
      <c r="D26061" t="s">
        <v>248</v>
      </c>
      <c r="E26061" s="9">
        <v>41821</v>
      </c>
    </row>
    <row r="26062" spans="1:5" x14ac:dyDescent="0.25">
      <c r="A26062">
        <v>998890942</v>
      </c>
      <c r="B26062" t="s">
        <v>15</v>
      </c>
      <c r="C26062" t="s">
        <v>247</v>
      </c>
      <c r="D26062" t="s">
        <v>248</v>
      </c>
      <c r="E26062" s="9">
        <v>41821</v>
      </c>
    </row>
    <row r="26063" spans="1:5" x14ac:dyDescent="0.25">
      <c r="A26063">
        <v>998890985</v>
      </c>
      <c r="B26063" t="s">
        <v>15</v>
      </c>
      <c r="C26063" t="s">
        <v>247</v>
      </c>
      <c r="D26063" t="s">
        <v>248</v>
      </c>
      <c r="E26063" s="9">
        <v>41821</v>
      </c>
    </row>
    <row r="26064" spans="1:5" x14ac:dyDescent="0.25">
      <c r="A26064">
        <v>998891019</v>
      </c>
      <c r="B26064" t="s">
        <v>15</v>
      </c>
      <c r="C26064" t="s">
        <v>247</v>
      </c>
      <c r="D26064" t="s">
        <v>248</v>
      </c>
      <c r="E26064" s="9">
        <v>41821</v>
      </c>
    </row>
    <row r="26065" spans="1:5" x14ac:dyDescent="0.25">
      <c r="A26065">
        <v>998923212</v>
      </c>
      <c r="B26065" t="s">
        <v>15</v>
      </c>
      <c r="C26065" t="s">
        <v>247</v>
      </c>
      <c r="D26065" t="s">
        <v>248</v>
      </c>
      <c r="E26065" s="9">
        <v>41821</v>
      </c>
    </row>
    <row r="26066" spans="1:5" x14ac:dyDescent="0.25">
      <c r="A26066">
        <v>998923336</v>
      </c>
      <c r="B26066" t="s">
        <v>15</v>
      </c>
      <c r="C26066" t="s">
        <v>247</v>
      </c>
      <c r="D26066" t="s">
        <v>248</v>
      </c>
      <c r="E26066" s="9">
        <v>41821</v>
      </c>
    </row>
    <row r="26067" spans="1:5" x14ac:dyDescent="0.25">
      <c r="A26067">
        <v>999024432</v>
      </c>
      <c r="B26067" t="s">
        <v>15</v>
      </c>
      <c r="C26067" t="s">
        <v>247</v>
      </c>
      <c r="D26067" t="s">
        <v>248</v>
      </c>
      <c r="E26067" s="9">
        <v>41821</v>
      </c>
    </row>
    <row r="26068" spans="1:5" x14ac:dyDescent="0.25">
      <c r="A26068">
        <v>999061605</v>
      </c>
      <c r="B26068" t="s">
        <v>15</v>
      </c>
      <c r="C26068" t="s">
        <v>247</v>
      </c>
      <c r="D26068" t="s">
        <v>248</v>
      </c>
      <c r="E26068" s="9">
        <v>41821</v>
      </c>
    </row>
    <row r="26069" spans="1:5" x14ac:dyDescent="0.25">
      <c r="A26069">
        <v>999097855</v>
      </c>
      <c r="B26069" t="s">
        <v>15</v>
      </c>
      <c r="C26069" t="s">
        <v>247</v>
      </c>
      <c r="D26069" t="s">
        <v>248</v>
      </c>
      <c r="E26069" s="9">
        <v>41821</v>
      </c>
    </row>
    <row r="26070" spans="1:5" x14ac:dyDescent="0.25">
      <c r="A26070">
        <v>999112374</v>
      </c>
      <c r="B26070" t="s">
        <v>15</v>
      </c>
      <c r="C26070" t="s">
        <v>247</v>
      </c>
      <c r="D26070" t="s">
        <v>248</v>
      </c>
      <c r="E26070" s="9">
        <v>41821</v>
      </c>
    </row>
    <row r="26071" spans="1:5" x14ac:dyDescent="0.25">
      <c r="A26071">
        <v>999316093</v>
      </c>
      <c r="B26071" t="s">
        <v>15</v>
      </c>
      <c r="C26071" t="s">
        <v>247</v>
      </c>
      <c r="D26071" t="s">
        <v>248</v>
      </c>
      <c r="E26071" s="9">
        <v>41821</v>
      </c>
    </row>
    <row r="26072" spans="1:5" x14ac:dyDescent="0.25">
      <c r="A26072">
        <v>999659853</v>
      </c>
      <c r="B26072" t="s">
        <v>15</v>
      </c>
      <c r="C26072" t="s">
        <v>247</v>
      </c>
      <c r="D26072" t="s">
        <v>248</v>
      </c>
      <c r="E26072" s="9">
        <v>41821</v>
      </c>
    </row>
    <row r="26073" spans="1:5" x14ac:dyDescent="0.25">
      <c r="A26073">
        <v>999659918</v>
      </c>
      <c r="B26073" t="s">
        <v>15</v>
      </c>
      <c r="C26073" t="s">
        <v>247</v>
      </c>
      <c r="D26073" t="s">
        <v>248</v>
      </c>
      <c r="E26073" s="9">
        <v>41821</v>
      </c>
    </row>
    <row r="26074" spans="1:5" x14ac:dyDescent="0.25">
      <c r="A26074">
        <v>999659942</v>
      </c>
      <c r="B26074" t="s">
        <v>15</v>
      </c>
      <c r="C26074" t="s">
        <v>247</v>
      </c>
      <c r="D26074" t="s">
        <v>248</v>
      </c>
      <c r="E26074" s="9">
        <v>41821</v>
      </c>
    </row>
    <row r="26075" spans="1:5" x14ac:dyDescent="0.25">
      <c r="A26075">
        <v>886466382</v>
      </c>
      <c r="B26075" t="s">
        <v>27</v>
      </c>
      <c r="C26075" t="s">
        <v>247</v>
      </c>
      <c r="D26075" t="s">
        <v>248</v>
      </c>
      <c r="E26075" s="9">
        <v>41821</v>
      </c>
    </row>
    <row r="26076" spans="1:5" x14ac:dyDescent="0.25">
      <c r="A26076">
        <v>898703312</v>
      </c>
      <c r="B26076" t="s">
        <v>27</v>
      </c>
      <c r="C26076" t="s">
        <v>247</v>
      </c>
      <c r="D26076" t="s">
        <v>248</v>
      </c>
      <c r="E26076" s="9">
        <v>41821</v>
      </c>
    </row>
    <row r="26077" spans="1:5" x14ac:dyDescent="0.25">
      <c r="A26077">
        <v>969458357</v>
      </c>
      <c r="B26077" t="s">
        <v>27</v>
      </c>
      <c r="C26077" t="s">
        <v>247</v>
      </c>
      <c r="D26077" t="s">
        <v>248</v>
      </c>
      <c r="E26077" s="9">
        <v>41821</v>
      </c>
    </row>
    <row r="26078" spans="1:5" x14ac:dyDescent="0.25">
      <c r="A26078">
        <v>971075627</v>
      </c>
      <c r="B26078" t="s">
        <v>27</v>
      </c>
      <c r="C26078" t="s">
        <v>247</v>
      </c>
      <c r="D26078" t="s">
        <v>248</v>
      </c>
      <c r="E26078" s="9">
        <v>41821</v>
      </c>
    </row>
    <row r="26079" spans="1:5" x14ac:dyDescent="0.25">
      <c r="A26079">
        <v>976762940</v>
      </c>
      <c r="B26079" t="s">
        <v>27</v>
      </c>
      <c r="C26079" t="s">
        <v>247</v>
      </c>
      <c r="D26079" t="s">
        <v>248</v>
      </c>
      <c r="E26079" s="9">
        <v>41821</v>
      </c>
    </row>
    <row r="26080" spans="1:5" x14ac:dyDescent="0.25">
      <c r="A26080">
        <v>979370326</v>
      </c>
      <c r="B26080" t="s">
        <v>27</v>
      </c>
      <c r="C26080" t="s">
        <v>247</v>
      </c>
      <c r="D26080" t="s">
        <v>248</v>
      </c>
      <c r="E26080" s="9">
        <v>41821</v>
      </c>
    </row>
    <row r="26081" spans="1:5" x14ac:dyDescent="0.25">
      <c r="A26081">
        <v>980734757</v>
      </c>
      <c r="B26081" t="s">
        <v>27</v>
      </c>
      <c r="C26081" t="s">
        <v>247</v>
      </c>
      <c r="D26081" t="s">
        <v>248</v>
      </c>
      <c r="E26081" s="9">
        <v>41821</v>
      </c>
    </row>
    <row r="26082" spans="1:5" x14ac:dyDescent="0.25">
      <c r="A26082">
        <v>811682292</v>
      </c>
      <c r="B26082" t="s">
        <v>10</v>
      </c>
      <c r="C26082" t="s">
        <v>247</v>
      </c>
      <c r="D26082" t="s">
        <v>248</v>
      </c>
      <c r="E26082" s="9">
        <v>41821</v>
      </c>
    </row>
    <row r="26083" spans="1:5" x14ac:dyDescent="0.25">
      <c r="A26083">
        <v>837746752</v>
      </c>
      <c r="B26083" t="s">
        <v>10</v>
      </c>
      <c r="C26083" t="s">
        <v>247</v>
      </c>
      <c r="D26083" t="s">
        <v>248</v>
      </c>
      <c r="E26083" s="9">
        <v>41821</v>
      </c>
    </row>
    <row r="26084" spans="1:5" x14ac:dyDescent="0.25">
      <c r="A26084">
        <v>863193052</v>
      </c>
      <c r="B26084" t="s">
        <v>10</v>
      </c>
      <c r="C26084" t="s">
        <v>247</v>
      </c>
      <c r="D26084" t="s">
        <v>248</v>
      </c>
      <c r="E26084" s="9">
        <v>41821</v>
      </c>
    </row>
    <row r="26085" spans="1:5" x14ac:dyDescent="0.25">
      <c r="A26085">
        <v>879445612</v>
      </c>
      <c r="B26085" t="s">
        <v>10</v>
      </c>
      <c r="C26085" t="s">
        <v>247</v>
      </c>
      <c r="D26085" t="s">
        <v>248</v>
      </c>
      <c r="E26085" s="9">
        <v>41821</v>
      </c>
    </row>
    <row r="26086" spans="1:5" x14ac:dyDescent="0.25">
      <c r="A26086">
        <v>880903322</v>
      </c>
      <c r="B26086" t="s">
        <v>10</v>
      </c>
      <c r="C26086" t="s">
        <v>247</v>
      </c>
      <c r="D26086" t="s">
        <v>248</v>
      </c>
      <c r="E26086" s="9">
        <v>41821</v>
      </c>
    </row>
    <row r="26087" spans="1:5" x14ac:dyDescent="0.25">
      <c r="A26087">
        <v>882221822</v>
      </c>
      <c r="B26087" t="s">
        <v>10</v>
      </c>
      <c r="C26087" t="s">
        <v>247</v>
      </c>
      <c r="D26087" t="s">
        <v>248</v>
      </c>
      <c r="E26087" s="9">
        <v>41821</v>
      </c>
    </row>
    <row r="26088" spans="1:5" x14ac:dyDescent="0.25">
      <c r="A26088">
        <v>882348032</v>
      </c>
      <c r="B26088" t="s">
        <v>10</v>
      </c>
      <c r="C26088" t="s">
        <v>247</v>
      </c>
      <c r="D26088" t="s">
        <v>248</v>
      </c>
      <c r="E26088" s="9">
        <v>41821</v>
      </c>
    </row>
    <row r="26089" spans="1:5" x14ac:dyDescent="0.25">
      <c r="A26089">
        <v>887206112</v>
      </c>
      <c r="B26089" t="s">
        <v>10</v>
      </c>
      <c r="C26089" t="s">
        <v>247</v>
      </c>
      <c r="D26089" t="s">
        <v>248</v>
      </c>
      <c r="E26089" s="9">
        <v>41821</v>
      </c>
    </row>
    <row r="26090" spans="1:5" x14ac:dyDescent="0.25">
      <c r="A26090">
        <v>890797792</v>
      </c>
      <c r="B26090" t="s">
        <v>10</v>
      </c>
      <c r="C26090" t="s">
        <v>247</v>
      </c>
      <c r="D26090" t="s">
        <v>248</v>
      </c>
      <c r="E26090" s="9">
        <v>41821</v>
      </c>
    </row>
    <row r="26091" spans="1:5" x14ac:dyDescent="0.25">
      <c r="A26091">
        <v>891402112</v>
      </c>
      <c r="B26091" t="s">
        <v>10</v>
      </c>
      <c r="C26091" t="s">
        <v>247</v>
      </c>
      <c r="D26091" t="s">
        <v>248</v>
      </c>
      <c r="E26091" s="9">
        <v>41821</v>
      </c>
    </row>
    <row r="26092" spans="1:5" x14ac:dyDescent="0.25">
      <c r="A26092">
        <v>895504572</v>
      </c>
      <c r="B26092" t="s">
        <v>10</v>
      </c>
      <c r="C26092" t="s">
        <v>247</v>
      </c>
      <c r="D26092" t="s">
        <v>248</v>
      </c>
      <c r="E26092" s="9">
        <v>41821</v>
      </c>
    </row>
    <row r="26093" spans="1:5" x14ac:dyDescent="0.25">
      <c r="A26093">
        <v>895665282</v>
      </c>
      <c r="B26093" t="s">
        <v>10</v>
      </c>
      <c r="C26093" t="s">
        <v>247</v>
      </c>
      <c r="D26093" t="s">
        <v>248</v>
      </c>
      <c r="E26093" s="9">
        <v>41821</v>
      </c>
    </row>
    <row r="26094" spans="1:5" x14ac:dyDescent="0.25">
      <c r="A26094">
        <v>895879142</v>
      </c>
      <c r="B26094" t="s">
        <v>10</v>
      </c>
      <c r="C26094" t="s">
        <v>247</v>
      </c>
      <c r="D26094" t="s">
        <v>248</v>
      </c>
      <c r="E26094" s="9">
        <v>41821</v>
      </c>
    </row>
    <row r="26095" spans="1:5" x14ac:dyDescent="0.25">
      <c r="A26095">
        <v>897465752</v>
      </c>
      <c r="B26095" t="s">
        <v>10</v>
      </c>
      <c r="C26095" t="s">
        <v>247</v>
      </c>
      <c r="D26095" t="s">
        <v>248</v>
      </c>
      <c r="E26095" s="9">
        <v>41821</v>
      </c>
    </row>
    <row r="26096" spans="1:5" x14ac:dyDescent="0.25">
      <c r="A26096">
        <v>897612852</v>
      </c>
      <c r="B26096" t="s">
        <v>10</v>
      </c>
      <c r="C26096" t="s">
        <v>247</v>
      </c>
      <c r="D26096" t="s">
        <v>248</v>
      </c>
      <c r="E26096" s="9">
        <v>41821</v>
      </c>
    </row>
    <row r="26097" spans="1:5" x14ac:dyDescent="0.25">
      <c r="A26097">
        <v>898089762</v>
      </c>
      <c r="B26097" t="s">
        <v>10</v>
      </c>
      <c r="C26097" t="s">
        <v>247</v>
      </c>
      <c r="D26097" t="s">
        <v>248</v>
      </c>
      <c r="E26097" s="9">
        <v>41821</v>
      </c>
    </row>
    <row r="26098" spans="1:5" x14ac:dyDescent="0.25">
      <c r="A26098">
        <v>898477002</v>
      </c>
      <c r="B26098" t="s">
        <v>10</v>
      </c>
      <c r="C26098" t="s">
        <v>247</v>
      </c>
      <c r="D26098" t="s">
        <v>248</v>
      </c>
      <c r="E26098" s="9">
        <v>41821</v>
      </c>
    </row>
    <row r="26099" spans="1:5" x14ac:dyDescent="0.25">
      <c r="A26099">
        <v>899223152</v>
      </c>
      <c r="B26099" t="s">
        <v>10</v>
      </c>
      <c r="C26099" t="s">
        <v>247</v>
      </c>
      <c r="D26099" t="s">
        <v>248</v>
      </c>
      <c r="E26099" s="9">
        <v>41821</v>
      </c>
    </row>
    <row r="26100" spans="1:5" x14ac:dyDescent="0.25">
      <c r="A26100">
        <v>911849240</v>
      </c>
      <c r="B26100" t="s">
        <v>10</v>
      </c>
      <c r="C26100" t="s">
        <v>247</v>
      </c>
      <c r="D26100" t="s">
        <v>248</v>
      </c>
      <c r="E26100" s="9">
        <v>41821</v>
      </c>
    </row>
    <row r="26101" spans="1:5" x14ac:dyDescent="0.25">
      <c r="A26101">
        <v>912107434</v>
      </c>
      <c r="B26101" t="s">
        <v>10</v>
      </c>
      <c r="C26101" t="s">
        <v>247</v>
      </c>
      <c r="D26101" t="s">
        <v>248</v>
      </c>
      <c r="E26101" s="9">
        <v>41821</v>
      </c>
    </row>
    <row r="26102" spans="1:5" x14ac:dyDescent="0.25">
      <c r="A26102">
        <v>912107493</v>
      </c>
      <c r="B26102" t="s">
        <v>10</v>
      </c>
      <c r="C26102" t="s">
        <v>247</v>
      </c>
      <c r="D26102" t="s">
        <v>248</v>
      </c>
      <c r="E26102" s="9">
        <v>41821</v>
      </c>
    </row>
    <row r="26103" spans="1:5" x14ac:dyDescent="0.25">
      <c r="A26103">
        <v>912778142</v>
      </c>
      <c r="B26103" t="s">
        <v>10</v>
      </c>
      <c r="C26103" t="s">
        <v>247</v>
      </c>
      <c r="D26103" t="s">
        <v>248</v>
      </c>
      <c r="E26103" s="9">
        <v>41821</v>
      </c>
    </row>
    <row r="26104" spans="1:5" x14ac:dyDescent="0.25">
      <c r="A26104">
        <v>912836045</v>
      </c>
      <c r="B26104" t="s">
        <v>10</v>
      </c>
      <c r="C26104" t="s">
        <v>247</v>
      </c>
      <c r="D26104" t="s">
        <v>248</v>
      </c>
      <c r="E26104" s="9">
        <v>41821</v>
      </c>
    </row>
    <row r="26105" spans="1:5" x14ac:dyDescent="0.25">
      <c r="A26105">
        <v>912918289</v>
      </c>
      <c r="B26105" t="s">
        <v>10</v>
      </c>
      <c r="C26105" t="s">
        <v>247</v>
      </c>
      <c r="D26105" t="s">
        <v>248</v>
      </c>
      <c r="E26105" s="9">
        <v>41821</v>
      </c>
    </row>
    <row r="26106" spans="1:5" x14ac:dyDescent="0.25">
      <c r="A26106">
        <v>913244818</v>
      </c>
      <c r="B26106" t="s">
        <v>10</v>
      </c>
      <c r="C26106" t="s">
        <v>247</v>
      </c>
      <c r="D26106" t="s">
        <v>248</v>
      </c>
      <c r="E26106" s="9">
        <v>41821</v>
      </c>
    </row>
    <row r="26107" spans="1:5" x14ac:dyDescent="0.25">
      <c r="A26107">
        <v>913494504</v>
      </c>
      <c r="B26107" t="s">
        <v>10</v>
      </c>
      <c r="C26107" t="s">
        <v>247</v>
      </c>
      <c r="D26107" t="s">
        <v>248</v>
      </c>
      <c r="E26107" s="9">
        <v>41821</v>
      </c>
    </row>
    <row r="26108" spans="1:5" x14ac:dyDescent="0.25">
      <c r="A26108">
        <v>920471366</v>
      </c>
      <c r="B26108" t="s">
        <v>10</v>
      </c>
      <c r="C26108" t="s">
        <v>247</v>
      </c>
      <c r="D26108" t="s">
        <v>248</v>
      </c>
      <c r="E26108" s="9">
        <v>41821</v>
      </c>
    </row>
    <row r="26109" spans="1:5" x14ac:dyDescent="0.25">
      <c r="A26109">
        <v>930176869</v>
      </c>
      <c r="B26109" t="s">
        <v>10</v>
      </c>
      <c r="C26109" t="s">
        <v>247</v>
      </c>
      <c r="D26109" t="s">
        <v>248</v>
      </c>
      <c r="E26109" s="9">
        <v>41821</v>
      </c>
    </row>
    <row r="26110" spans="1:5" x14ac:dyDescent="0.25">
      <c r="A26110">
        <v>934471881</v>
      </c>
      <c r="B26110" t="s">
        <v>10</v>
      </c>
      <c r="C26110" t="s">
        <v>247</v>
      </c>
      <c r="D26110" t="s">
        <v>248</v>
      </c>
      <c r="E26110" s="9">
        <v>41821</v>
      </c>
    </row>
    <row r="26111" spans="1:5" x14ac:dyDescent="0.25">
      <c r="A26111">
        <v>941922074</v>
      </c>
      <c r="B26111" t="s">
        <v>10</v>
      </c>
      <c r="C26111" t="s">
        <v>247</v>
      </c>
      <c r="D26111" t="s">
        <v>248</v>
      </c>
      <c r="E26111" s="9">
        <v>41821</v>
      </c>
    </row>
    <row r="26112" spans="1:5" x14ac:dyDescent="0.25">
      <c r="A26112">
        <v>951916196</v>
      </c>
      <c r="B26112" t="s">
        <v>10</v>
      </c>
      <c r="C26112" t="s">
        <v>247</v>
      </c>
      <c r="D26112" t="s">
        <v>248</v>
      </c>
      <c r="E26112" s="9">
        <v>41821</v>
      </c>
    </row>
    <row r="26113" spans="1:5" x14ac:dyDescent="0.25">
      <c r="A26113">
        <v>971127589</v>
      </c>
      <c r="B26113" t="s">
        <v>10</v>
      </c>
      <c r="C26113" t="s">
        <v>247</v>
      </c>
      <c r="D26113" t="s">
        <v>248</v>
      </c>
      <c r="E26113" s="9">
        <v>41821</v>
      </c>
    </row>
    <row r="26114" spans="1:5" x14ac:dyDescent="0.25">
      <c r="A26114">
        <v>974465078</v>
      </c>
      <c r="B26114" t="s">
        <v>10</v>
      </c>
      <c r="C26114" t="s">
        <v>247</v>
      </c>
      <c r="D26114" t="s">
        <v>248</v>
      </c>
      <c r="E26114" s="9">
        <v>41821</v>
      </c>
    </row>
    <row r="26115" spans="1:5" x14ac:dyDescent="0.25">
      <c r="A26115">
        <v>975981568</v>
      </c>
      <c r="B26115" t="s">
        <v>10</v>
      </c>
      <c r="C26115" t="s">
        <v>247</v>
      </c>
      <c r="D26115" t="s">
        <v>248</v>
      </c>
      <c r="E26115" s="9">
        <v>41821</v>
      </c>
    </row>
    <row r="26116" spans="1:5" x14ac:dyDescent="0.25">
      <c r="A26116">
        <v>976559320</v>
      </c>
      <c r="B26116" t="s">
        <v>10</v>
      </c>
      <c r="C26116" t="s">
        <v>247</v>
      </c>
      <c r="D26116" t="s">
        <v>248</v>
      </c>
      <c r="E26116" s="9">
        <v>41821</v>
      </c>
    </row>
    <row r="26117" spans="1:5" x14ac:dyDescent="0.25">
      <c r="A26117">
        <v>976851161</v>
      </c>
      <c r="B26117" t="s">
        <v>10</v>
      </c>
      <c r="C26117" t="s">
        <v>247</v>
      </c>
      <c r="D26117" t="s">
        <v>248</v>
      </c>
      <c r="E26117" s="9">
        <v>41821</v>
      </c>
    </row>
    <row r="26118" spans="1:5" x14ac:dyDescent="0.25">
      <c r="A26118">
        <v>978626874</v>
      </c>
      <c r="B26118" t="s">
        <v>10</v>
      </c>
      <c r="C26118" t="s">
        <v>247</v>
      </c>
      <c r="D26118" t="s">
        <v>248</v>
      </c>
      <c r="E26118" s="9">
        <v>41821</v>
      </c>
    </row>
    <row r="26119" spans="1:5" x14ac:dyDescent="0.25">
      <c r="A26119">
        <v>979412061</v>
      </c>
      <c r="B26119" t="s">
        <v>10</v>
      </c>
      <c r="C26119" t="s">
        <v>247</v>
      </c>
      <c r="D26119" t="s">
        <v>248</v>
      </c>
      <c r="E26119" s="9">
        <v>41821</v>
      </c>
    </row>
    <row r="26120" spans="1:5" x14ac:dyDescent="0.25">
      <c r="A26120">
        <v>979496141</v>
      </c>
      <c r="B26120" t="s">
        <v>10</v>
      </c>
      <c r="C26120" t="s">
        <v>247</v>
      </c>
      <c r="D26120" t="s">
        <v>248</v>
      </c>
      <c r="E26120" s="9">
        <v>41821</v>
      </c>
    </row>
    <row r="26121" spans="1:5" x14ac:dyDescent="0.25">
      <c r="A26121">
        <v>979648200</v>
      </c>
      <c r="B26121" t="s">
        <v>10</v>
      </c>
      <c r="C26121" t="s">
        <v>247</v>
      </c>
      <c r="D26121" t="s">
        <v>248</v>
      </c>
      <c r="E26121" s="9">
        <v>41821</v>
      </c>
    </row>
    <row r="26122" spans="1:5" x14ac:dyDescent="0.25">
      <c r="A26122">
        <v>980387380</v>
      </c>
      <c r="B26122" t="s">
        <v>10</v>
      </c>
      <c r="C26122" t="s">
        <v>247</v>
      </c>
      <c r="D26122" t="s">
        <v>248</v>
      </c>
      <c r="E26122" s="9">
        <v>41821</v>
      </c>
    </row>
    <row r="26123" spans="1:5" x14ac:dyDescent="0.25">
      <c r="A26123">
        <v>980509028</v>
      </c>
      <c r="B26123" t="s">
        <v>10</v>
      </c>
      <c r="C26123" t="s">
        <v>247</v>
      </c>
      <c r="D26123" t="s">
        <v>248</v>
      </c>
      <c r="E26123" s="9">
        <v>41821</v>
      </c>
    </row>
    <row r="26124" spans="1:5" x14ac:dyDescent="0.25">
      <c r="A26124">
        <v>980943712</v>
      </c>
      <c r="B26124" t="s">
        <v>10</v>
      </c>
      <c r="C26124" t="s">
        <v>247</v>
      </c>
      <c r="D26124" t="s">
        <v>248</v>
      </c>
      <c r="E26124" s="9">
        <v>41821</v>
      </c>
    </row>
    <row r="26125" spans="1:5" x14ac:dyDescent="0.25">
      <c r="A26125">
        <v>981179870</v>
      </c>
      <c r="B26125" t="s">
        <v>10</v>
      </c>
      <c r="C26125" t="s">
        <v>247</v>
      </c>
      <c r="D26125" t="s">
        <v>248</v>
      </c>
      <c r="E26125" s="9">
        <v>41821</v>
      </c>
    </row>
    <row r="26126" spans="1:5" x14ac:dyDescent="0.25">
      <c r="A26126">
        <v>981939689</v>
      </c>
      <c r="B26126" t="s">
        <v>10</v>
      </c>
      <c r="C26126" t="s">
        <v>247</v>
      </c>
      <c r="D26126" t="s">
        <v>248</v>
      </c>
      <c r="E26126" s="9">
        <v>41821</v>
      </c>
    </row>
    <row r="26127" spans="1:5" x14ac:dyDescent="0.25">
      <c r="A26127">
        <v>982089328</v>
      </c>
      <c r="B26127" t="s">
        <v>10</v>
      </c>
      <c r="C26127" t="s">
        <v>247</v>
      </c>
      <c r="D26127" t="s">
        <v>248</v>
      </c>
      <c r="E26127" s="9">
        <v>41821</v>
      </c>
    </row>
    <row r="26128" spans="1:5" x14ac:dyDescent="0.25">
      <c r="A26128">
        <v>982305020</v>
      </c>
      <c r="B26128" t="s">
        <v>10</v>
      </c>
      <c r="C26128" t="s">
        <v>247</v>
      </c>
      <c r="D26128" t="s">
        <v>248</v>
      </c>
      <c r="E26128" s="9">
        <v>41821</v>
      </c>
    </row>
    <row r="26129" spans="1:5" x14ac:dyDescent="0.25">
      <c r="A26129">
        <v>982606632</v>
      </c>
      <c r="B26129" t="s">
        <v>10</v>
      </c>
      <c r="C26129" t="s">
        <v>247</v>
      </c>
      <c r="D26129" t="s">
        <v>248</v>
      </c>
      <c r="E26129" s="9">
        <v>41821</v>
      </c>
    </row>
    <row r="26130" spans="1:5" x14ac:dyDescent="0.25">
      <c r="A26130">
        <v>984230303</v>
      </c>
      <c r="B26130" t="s">
        <v>10</v>
      </c>
      <c r="C26130" t="s">
        <v>247</v>
      </c>
      <c r="D26130" t="s">
        <v>248</v>
      </c>
      <c r="E26130" s="9">
        <v>41821</v>
      </c>
    </row>
    <row r="26131" spans="1:5" x14ac:dyDescent="0.25">
      <c r="A26131">
        <v>984372442</v>
      </c>
      <c r="B26131" t="s">
        <v>10</v>
      </c>
      <c r="C26131" t="s">
        <v>247</v>
      </c>
      <c r="D26131" t="s">
        <v>248</v>
      </c>
      <c r="E26131" s="9">
        <v>41821</v>
      </c>
    </row>
    <row r="26132" spans="1:5" x14ac:dyDescent="0.25">
      <c r="A26132">
        <v>984392591</v>
      </c>
      <c r="B26132" t="s">
        <v>10</v>
      </c>
      <c r="C26132" t="s">
        <v>247</v>
      </c>
      <c r="D26132" t="s">
        <v>248</v>
      </c>
      <c r="E26132" s="9">
        <v>41821</v>
      </c>
    </row>
    <row r="26133" spans="1:5" x14ac:dyDescent="0.25">
      <c r="A26133">
        <v>985377189</v>
      </c>
      <c r="B26133" t="s">
        <v>10</v>
      </c>
      <c r="C26133" t="s">
        <v>247</v>
      </c>
      <c r="D26133" t="s">
        <v>248</v>
      </c>
      <c r="E26133" s="9">
        <v>41821</v>
      </c>
    </row>
    <row r="26134" spans="1:5" x14ac:dyDescent="0.25">
      <c r="A26134">
        <v>985453276</v>
      </c>
      <c r="B26134" t="s">
        <v>10</v>
      </c>
      <c r="C26134" t="s">
        <v>247</v>
      </c>
      <c r="D26134" t="s">
        <v>248</v>
      </c>
      <c r="E26134" s="9">
        <v>41821</v>
      </c>
    </row>
    <row r="26135" spans="1:5" x14ac:dyDescent="0.25">
      <c r="A26135">
        <v>985859329</v>
      </c>
      <c r="B26135" t="s">
        <v>10</v>
      </c>
      <c r="C26135" t="s">
        <v>247</v>
      </c>
      <c r="D26135" t="s">
        <v>248</v>
      </c>
      <c r="E26135" s="9">
        <v>41821</v>
      </c>
    </row>
    <row r="26136" spans="1:5" x14ac:dyDescent="0.25">
      <c r="A26136">
        <v>986338799</v>
      </c>
      <c r="B26136" t="s">
        <v>10</v>
      </c>
      <c r="C26136" t="s">
        <v>247</v>
      </c>
      <c r="D26136" t="s">
        <v>248</v>
      </c>
      <c r="E26136" s="9">
        <v>41821</v>
      </c>
    </row>
    <row r="26137" spans="1:5" x14ac:dyDescent="0.25">
      <c r="A26137">
        <v>986466339</v>
      </c>
      <c r="B26137" t="s">
        <v>10</v>
      </c>
      <c r="C26137" t="s">
        <v>247</v>
      </c>
      <c r="D26137" t="s">
        <v>248</v>
      </c>
      <c r="E26137" s="9">
        <v>41821</v>
      </c>
    </row>
    <row r="26138" spans="1:5" x14ac:dyDescent="0.25">
      <c r="A26138">
        <v>986591575</v>
      </c>
      <c r="B26138" t="s">
        <v>10</v>
      </c>
      <c r="C26138" t="s">
        <v>247</v>
      </c>
      <c r="D26138" t="s">
        <v>248</v>
      </c>
      <c r="E26138" s="9">
        <v>41821</v>
      </c>
    </row>
    <row r="26139" spans="1:5" x14ac:dyDescent="0.25">
      <c r="A26139">
        <v>986962239</v>
      </c>
      <c r="B26139" t="s">
        <v>10</v>
      </c>
      <c r="C26139" t="s">
        <v>247</v>
      </c>
      <c r="D26139" t="s">
        <v>248</v>
      </c>
      <c r="E26139" s="9">
        <v>41821</v>
      </c>
    </row>
    <row r="26140" spans="1:5" x14ac:dyDescent="0.25">
      <c r="A26140">
        <v>987743727</v>
      </c>
      <c r="B26140" t="s">
        <v>10</v>
      </c>
      <c r="C26140" t="s">
        <v>247</v>
      </c>
      <c r="D26140" t="s">
        <v>248</v>
      </c>
      <c r="E26140" s="9">
        <v>41821</v>
      </c>
    </row>
    <row r="26141" spans="1:5" x14ac:dyDescent="0.25">
      <c r="A26141">
        <v>988085677</v>
      </c>
      <c r="B26141" t="s">
        <v>10</v>
      </c>
      <c r="C26141" t="s">
        <v>247</v>
      </c>
      <c r="D26141" t="s">
        <v>248</v>
      </c>
      <c r="E26141" s="9">
        <v>41821</v>
      </c>
    </row>
    <row r="26142" spans="1:5" x14ac:dyDescent="0.25">
      <c r="A26142">
        <v>988664170</v>
      </c>
      <c r="B26142" t="s">
        <v>10</v>
      </c>
      <c r="C26142" t="s">
        <v>247</v>
      </c>
      <c r="D26142" t="s">
        <v>248</v>
      </c>
      <c r="E26142" s="9">
        <v>41821</v>
      </c>
    </row>
    <row r="26143" spans="1:5" x14ac:dyDescent="0.25">
      <c r="A26143">
        <v>988827924</v>
      </c>
      <c r="B26143" t="s">
        <v>10</v>
      </c>
      <c r="C26143" t="s">
        <v>247</v>
      </c>
      <c r="D26143" t="s">
        <v>248</v>
      </c>
      <c r="E26143" s="9">
        <v>41821</v>
      </c>
    </row>
    <row r="26144" spans="1:5" x14ac:dyDescent="0.25">
      <c r="A26144">
        <v>989044028</v>
      </c>
      <c r="B26144" t="s">
        <v>10</v>
      </c>
      <c r="C26144" t="s">
        <v>247</v>
      </c>
      <c r="D26144" t="s">
        <v>248</v>
      </c>
      <c r="E26144" s="9">
        <v>41821</v>
      </c>
    </row>
    <row r="26145" spans="1:5" x14ac:dyDescent="0.25">
      <c r="A26145">
        <v>989210327</v>
      </c>
      <c r="B26145" t="s">
        <v>10</v>
      </c>
      <c r="C26145" t="s">
        <v>247</v>
      </c>
      <c r="D26145" t="s">
        <v>248</v>
      </c>
      <c r="E26145" s="9">
        <v>41821</v>
      </c>
    </row>
    <row r="26146" spans="1:5" x14ac:dyDescent="0.25">
      <c r="A26146">
        <v>989218018</v>
      </c>
      <c r="B26146" t="s">
        <v>10</v>
      </c>
      <c r="C26146" t="s">
        <v>247</v>
      </c>
      <c r="D26146" t="s">
        <v>248</v>
      </c>
      <c r="E26146" s="9">
        <v>41821</v>
      </c>
    </row>
    <row r="26147" spans="1:5" x14ac:dyDescent="0.25">
      <c r="A26147">
        <v>989218034</v>
      </c>
      <c r="B26147" t="s">
        <v>10</v>
      </c>
      <c r="C26147" t="s">
        <v>247</v>
      </c>
      <c r="D26147" t="s">
        <v>248</v>
      </c>
      <c r="E26147" s="9">
        <v>41821</v>
      </c>
    </row>
    <row r="26148" spans="1:5" x14ac:dyDescent="0.25">
      <c r="A26148">
        <v>989417908</v>
      </c>
      <c r="B26148" t="s">
        <v>10</v>
      </c>
      <c r="C26148" t="s">
        <v>247</v>
      </c>
      <c r="D26148" t="s">
        <v>248</v>
      </c>
      <c r="E26148" s="9">
        <v>41821</v>
      </c>
    </row>
    <row r="26149" spans="1:5" x14ac:dyDescent="0.25">
      <c r="A26149">
        <v>990000093</v>
      </c>
      <c r="B26149" t="s">
        <v>10</v>
      </c>
      <c r="C26149" t="s">
        <v>247</v>
      </c>
      <c r="D26149" t="s">
        <v>248</v>
      </c>
      <c r="E26149" s="9">
        <v>41821</v>
      </c>
    </row>
    <row r="26150" spans="1:5" x14ac:dyDescent="0.25">
      <c r="A26150">
        <v>990514097</v>
      </c>
      <c r="B26150" t="s">
        <v>10</v>
      </c>
      <c r="C26150" t="s">
        <v>247</v>
      </c>
      <c r="D26150" t="s">
        <v>248</v>
      </c>
      <c r="E26150" s="9">
        <v>41821</v>
      </c>
    </row>
    <row r="26151" spans="1:5" x14ac:dyDescent="0.25">
      <c r="A26151">
        <v>990601135</v>
      </c>
      <c r="B26151" t="s">
        <v>10</v>
      </c>
      <c r="C26151" t="s">
        <v>247</v>
      </c>
      <c r="D26151" t="s">
        <v>248</v>
      </c>
      <c r="E26151" s="9">
        <v>41821</v>
      </c>
    </row>
    <row r="26152" spans="1:5" x14ac:dyDescent="0.25">
      <c r="A26152">
        <v>990601143</v>
      </c>
      <c r="B26152" t="s">
        <v>10</v>
      </c>
      <c r="C26152" t="s">
        <v>247</v>
      </c>
      <c r="D26152" t="s">
        <v>248</v>
      </c>
      <c r="E26152" s="9">
        <v>41821</v>
      </c>
    </row>
    <row r="26153" spans="1:5" x14ac:dyDescent="0.25">
      <c r="A26153">
        <v>990643075</v>
      </c>
      <c r="B26153" t="s">
        <v>10</v>
      </c>
      <c r="C26153" t="s">
        <v>247</v>
      </c>
      <c r="D26153" t="s">
        <v>248</v>
      </c>
      <c r="E26153" s="9">
        <v>41821</v>
      </c>
    </row>
    <row r="26154" spans="1:5" x14ac:dyDescent="0.25">
      <c r="A26154">
        <v>990861196</v>
      </c>
      <c r="B26154" t="s">
        <v>10</v>
      </c>
      <c r="C26154" t="s">
        <v>247</v>
      </c>
      <c r="D26154" t="s">
        <v>248</v>
      </c>
      <c r="E26154" s="9">
        <v>41821</v>
      </c>
    </row>
    <row r="26155" spans="1:5" x14ac:dyDescent="0.25">
      <c r="A26155">
        <v>990873291</v>
      </c>
      <c r="B26155" t="s">
        <v>10</v>
      </c>
      <c r="C26155" t="s">
        <v>247</v>
      </c>
      <c r="D26155" t="s">
        <v>248</v>
      </c>
      <c r="E26155" s="9">
        <v>41821</v>
      </c>
    </row>
    <row r="26156" spans="1:5" x14ac:dyDescent="0.25">
      <c r="A26156">
        <v>991008500</v>
      </c>
      <c r="B26156" t="s">
        <v>10</v>
      </c>
      <c r="C26156" t="s">
        <v>247</v>
      </c>
      <c r="D26156" t="s">
        <v>248</v>
      </c>
      <c r="E26156" s="9">
        <v>41821</v>
      </c>
    </row>
    <row r="26157" spans="1:5" x14ac:dyDescent="0.25">
      <c r="A26157">
        <v>991081186</v>
      </c>
      <c r="B26157" t="s">
        <v>10</v>
      </c>
      <c r="C26157" t="s">
        <v>247</v>
      </c>
      <c r="D26157" t="s">
        <v>248</v>
      </c>
      <c r="E26157" s="9">
        <v>41821</v>
      </c>
    </row>
    <row r="26158" spans="1:5" x14ac:dyDescent="0.25">
      <c r="A26158">
        <v>991085998</v>
      </c>
      <c r="B26158" t="s">
        <v>10</v>
      </c>
      <c r="C26158" t="s">
        <v>247</v>
      </c>
      <c r="D26158" t="s">
        <v>248</v>
      </c>
      <c r="E26158" s="9">
        <v>41821</v>
      </c>
    </row>
    <row r="26159" spans="1:5" x14ac:dyDescent="0.25">
      <c r="A26159">
        <v>991230866</v>
      </c>
      <c r="B26159" t="s">
        <v>10</v>
      </c>
      <c r="C26159" t="s">
        <v>247</v>
      </c>
      <c r="D26159" t="s">
        <v>248</v>
      </c>
      <c r="E26159" s="9">
        <v>41821</v>
      </c>
    </row>
    <row r="26160" spans="1:5" x14ac:dyDescent="0.25">
      <c r="A26160">
        <v>991374027</v>
      </c>
      <c r="B26160" t="s">
        <v>10</v>
      </c>
      <c r="C26160" t="s">
        <v>247</v>
      </c>
      <c r="D26160" t="s">
        <v>248</v>
      </c>
      <c r="E26160" s="9">
        <v>41821</v>
      </c>
    </row>
    <row r="26161" spans="1:5" x14ac:dyDescent="0.25">
      <c r="A26161">
        <v>991651551</v>
      </c>
      <c r="B26161" t="s">
        <v>10</v>
      </c>
      <c r="C26161" t="s">
        <v>247</v>
      </c>
      <c r="D26161" t="s">
        <v>248</v>
      </c>
      <c r="E26161" s="9">
        <v>41821</v>
      </c>
    </row>
    <row r="26162" spans="1:5" x14ac:dyDescent="0.25">
      <c r="A26162">
        <v>991651586</v>
      </c>
      <c r="B26162" t="s">
        <v>10</v>
      </c>
      <c r="C26162" t="s">
        <v>247</v>
      </c>
      <c r="D26162" t="s">
        <v>248</v>
      </c>
      <c r="E26162" s="9">
        <v>41821</v>
      </c>
    </row>
    <row r="26163" spans="1:5" x14ac:dyDescent="0.25">
      <c r="A26163">
        <v>992003693</v>
      </c>
      <c r="B26163" t="s">
        <v>10</v>
      </c>
      <c r="C26163" t="s">
        <v>247</v>
      </c>
      <c r="D26163" t="s">
        <v>248</v>
      </c>
      <c r="E26163" s="9">
        <v>41821</v>
      </c>
    </row>
    <row r="26164" spans="1:5" x14ac:dyDescent="0.25">
      <c r="A26164">
        <v>992323175</v>
      </c>
      <c r="B26164" t="s">
        <v>10</v>
      </c>
      <c r="C26164" t="s">
        <v>247</v>
      </c>
      <c r="D26164" t="s">
        <v>248</v>
      </c>
      <c r="E26164" s="9">
        <v>41821</v>
      </c>
    </row>
    <row r="26165" spans="1:5" x14ac:dyDescent="0.25">
      <c r="A26165">
        <v>992530588</v>
      </c>
      <c r="B26165" t="s">
        <v>10</v>
      </c>
      <c r="C26165" t="s">
        <v>247</v>
      </c>
      <c r="D26165" t="s">
        <v>248</v>
      </c>
      <c r="E26165" s="9">
        <v>41821</v>
      </c>
    </row>
    <row r="26166" spans="1:5" x14ac:dyDescent="0.25">
      <c r="A26166">
        <v>992598085</v>
      </c>
      <c r="B26166" t="s">
        <v>10</v>
      </c>
      <c r="C26166" t="s">
        <v>247</v>
      </c>
      <c r="D26166" t="s">
        <v>248</v>
      </c>
      <c r="E26166" s="9">
        <v>41821</v>
      </c>
    </row>
    <row r="26167" spans="1:5" x14ac:dyDescent="0.25">
      <c r="A26167">
        <v>992802200</v>
      </c>
      <c r="B26167" t="s">
        <v>10</v>
      </c>
      <c r="C26167" t="s">
        <v>247</v>
      </c>
      <c r="D26167" t="s">
        <v>248</v>
      </c>
      <c r="E26167" s="9">
        <v>41821</v>
      </c>
    </row>
    <row r="26168" spans="1:5" x14ac:dyDescent="0.25">
      <c r="A26168">
        <v>992814888</v>
      </c>
      <c r="B26168" t="s">
        <v>10</v>
      </c>
      <c r="C26168" t="s">
        <v>247</v>
      </c>
      <c r="D26168" t="s">
        <v>248</v>
      </c>
      <c r="E26168" s="9">
        <v>41821</v>
      </c>
    </row>
    <row r="26169" spans="1:5" x14ac:dyDescent="0.25">
      <c r="A26169">
        <v>993151254</v>
      </c>
      <c r="B26169" t="s">
        <v>10</v>
      </c>
      <c r="C26169" t="s">
        <v>247</v>
      </c>
      <c r="D26169" t="s">
        <v>248</v>
      </c>
      <c r="E26169" s="9">
        <v>41821</v>
      </c>
    </row>
    <row r="26170" spans="1:5" x14ac:dyDescent="0.25">
      <c r="A26170">
        <v>993248851</v>
      </c>
      <c r="B26170" t="s">
        <v>10</v>
      </c>
      <c r="C26170" t="s">
        <v>247</v>
      </c>
      <c r="D26170" t="s">
        <v>248</v>
      </c>
      <c r="E26170" s="9">
        <v>41821</v>
      </c>
    </row>
    <row r="26171" spans="1:5" x14ac:dyDescent="0.25">
      <c r="A26171">
        <v>993555614</v>
      </c>
      <c r="B26171" t="s">
        <v>10</v>
      </c>
      <c r="C26171" t="s">
        <v>247</v>
      </c>
      <c r="D26171" t="s">
        <v>248</v>
      </c>
      <c r="E26171" s="9">
        <v>41821</v>
      </c>
    </row>
    <row r="26172" spans="1:5" x14ac:dyDescent="0.25">
      <c r="A26172">
        <v>994095269</v>
      </c>
      <c r="B26172" t="s">
        <v>10</v>
      </c>
      <c r="C26172" t="s">
        <v>247</v>
      </c>
      <c r="D26172" t="s">
        <v>248</v>
      </c>
      <c r="E26172" s="9">
        <v>41821</v>
      </c>
    </row>
    <row r="26173" spans="1:5" x14ac:dyDescent="0.25">
      <c r="A26173">
        <v>994263781</v>
      </c>
      <c r="B26173" t="s">
        <v>10</v>
      </c>
      <c r="C26173" t="s">
        <v>247</v>
      </c>
      <c r="D26173" t="s">
        <v>248</v>
      </c>
      <c r="E26173" s="9">
        <v>41821</v>
      </c>
    </row>
    <row r="26174" spans="1:5" x14ac:dyDescent="0.25">
      <c r="A26174">
        <v>994532588</v>
      </c>
      <c r="B26174" t="s">
        <v>10</v>
      </c>
      <c r="C26174" t="s">
        <v>247</v>
      </c>
      <c r="D26174" t="s">
        <v>248</v>
      </c>
      <c r="E26174" s="9">
        <v>41821</v>
      </c>
    </row>
    <row r="26175" spans="1:5" x14ac:dyDescent="0.25">
      <c r="A26175">
        <v>994680684</v>
      </c>
      <c r="B26175" t="s">
        <v>10</v>
      </c>
      <c r="C26175" t="s">
        <v>247</v>
      </c>
      <c r="D26175" t="s">
        <v>248</v>
      </c>
      <c r="E26175" s="9">
        <v>41821</v>
      </c>
    </row>
    <row r="26176" spans="1:5" x14ac:dyDescent="0.25">
      <c r="A26176">
        <v>994734784</v>
      </c>
      <c r="B26176" t="s">
        <v>10</v>
      </c>
      <c r="C26176" t="s">
        <v>247</v>
      </c>
      <c r="D26176" t="s">
        <v>248</v>
      </c>
      <c r="E26176" s="9">
        <v>41821</v>
      </c>
    </row>
    <row r="26177" spans="1:5" x14ac:dyDescent="0.25">
      <c r="A26177">
        <v>994793209</v>
      </c>
      <c r="B26177" t="s">
        <v>10</v>
      </c>
      <c r="C26177" t="s">
        <v>247</v>
      </c>
      <c r="D26177" t="s">
        <v>248</v>
      </c>
      <c r="E26177" s="9">
        <v>41821</v>
      </c>
    </row>
    <row r="26178" spans="1:5" x14ac:dyDescent="0.25">
      <c r="A26178">
        <v>994920707</v>
      </c>
      <c r="B26178" t="s">
        <v>10</v>
      </c>
      <c r="C26178" t="s">
        <v>247</v>
      </c>
      <c r="D26178" t="s">
        <v>248</v>
      </c>
      <c r="E26178" s="9">
        <v>41821</v>
      </c>
    </row>
    <row r="26179" spans="1:5" x14ac:dyDescent="0.25">
      <c r="A26179">
        <v>995277166</v>
      </c>
      <c r="B26179" t="s">
        <v>10</v>
      </c>
      <c r="C26179" t="s">
        <v>247</v>
      </c>
      <c r="D26179" t="s">
        <v>248</v>
      </c>
      <c r="E26179" s="9">
        <v>41821</v>
      </c>
    </row>
    <row r="26180" spans="1:5" x14ac:dyDescent="0.25">
      <c r="A26180">
        <v>995283689</v>
      </c>
      <c r="B26180" t="s">
        <v>10</v>
      </c>
      <c r="C26180" t="s">
        <v>247</v>
      </c>
      <c r="D26180" t="s">
        <v>248</v>
      </c>
      <c r="E26180" s="9">
        <v>41821</v>
      </c>
    </row>
    <row r="26181" spans="1:5" x14ac:dyDescent="0.25">
      <c r="A26181">
        <v>995378272</v>
      </c>
      <c r="B26181" t="s">
        <v>10</v>
      </c>
      <c r="C26181" t="s">
        <v>247</v>
      </c>
      <c r="D26181" t="s">
        <v>248</v>
      </c>
      <c r="E26181" s="9">
        <v>41821</v>
      </c>
    </row>
    <row r="26182" spans="1:5" x14ac:dyDescent="0.25">
      <c r="A26182">
        <v>995542609</v>
      </c>
      <c r="B26182" t="s">
        <v>10</v>
      </c>
      <c r="C26182" t="s">
        <v>247</v>
      </c>
      <c r="D26182" t="s">
        <v>248</v>
      </c>
      <c r="E26182" s="9">
        <v>41821</v>
      </c>
    </row>
    <row r="26183" spans="1:5" x14ac:dyDescent="0.25">
      <c r="A26183">
        <v>995823209</v>
      </c>
      <c r="B26183" t="s">
        <v>10</v>
      </c>
      <c r="C26183" t="s">
        <v>247</v>
      </c>
      <c r="D26183" t="s">
        <v>248</v>
      </c>
      <c r="E26183" s="9">
        <v>41821</v>
      </c>
    </row>
    <row r="26184" spans="1:5" x14ac:dyDescent="0.25">
      <c r="A26184">
        <v>995923963</v>
      </c>
      <c r="B26184" t="s">
        <v>10</v>
      </c>
      <c r="C26184" t="s">
        <v>247</v>
      </c>
      <c r="D26184" t="s">
        <v>248</v>
      </c>
      <c r="E26184" s="9">
        <v>41821</v>
      </c>
    </row>
    <row r="26185" spans="1:5" x14ac:dyDescent="0.25">
      <c r="A26185">
        <v>996284646</v>
      </c>
      <c r="B26185" t="s">
        <v>10</v>
      </c>
      <c r="C26185" t="s">
        <v>247</v>
      </c>
      <c r="D26185" t="s">
        <v>248</v>
      </c>
      <c r="E26185" s="9">
        <v>41821</v>
      </c>
    </row>
    <row r="26186" spans="1:5" x14ac:dyDescent="0.25">
      <c r="A26186">
        <v>996294927</v>
      </c>
      <c r="B26186" t="s">
        <v>10</v>
      </c>
      <c r="C26186" t="s">
        <v>247</v>
      </c>
      <c r="D26186" t="s">
        <v>248</v>
      </c>
      <c r="E26186" s="9">
        <v>41821</v>
      </c>
    </row>
    <row r="26187" spans="1:5" x14ac:dyDescent="0.25">
      <c r="A26187">
        <v>996334759</v>
      </c>
      <c r="B26187" t="s">
        <v>10</v>
      </c>
      <c r="C26187" t="s">
        <v>247</v>
      </c>
      <c r="D26187" t="s">
        <v>248</v>
      </c>
      <c r="E26187" s="9">
        <v>41821</v>
      </c>
    </row>
    <row r="26188" spans="1:5" x14ac:dyDescent="0.25">
      <c r="A26188">
        <v>996489523</v>
      </c>
      <c r="B26188" t="s">
        <v>10</v>
      </c>
      <c r="C26188" t="s">
        <v>247</v>
      </c>
      <c r="D26188" t="s">
        <v>248</v>
      </c>
      <c r="E26188" s="9">
        <v>41821</v>
      </c>
    </row>
    <row r="26189" spans="1:5" x14ac:dyDescent="0.25">
      <c r="A26189">
        <v>996489566</v>
      </c>
      <c r="B26189" t="s">
        <v>10</v>
      </c>
      <c r="C26189" t="s">
        <v>247</v>
      </c>
      <c r="D26189" t="s">
        <v>248</v>
      </c>
      <c r="E26189" s="9">
        <v>41821</v>
      </c>
    </row>
    <row r="26190" spans="1:5" x14ac:dyDescent="0.25">
      <c r="A26190">
        <v>996599515</v>
      </c>
      <c r="B26190" t="s">
        <v>10</v>
      </c>
      <c r="C26190" t="s">
        <v>247</v>
      </c>
      <c r="D26190" t="s">
        <v>248</v>
      </c>
      <c r="E26190" s="9">
        <v>41821</v>
      </c>
    </row>
    <row r="26191" spans="1:5" x14ac:dyDescent="0.25">
      <c r="A26191">
        <v>996713040</v>
      </c>
      <c r="B26191" t="s">
        <v>10</v>
      </c>
      <c r="C26191" t="s">
        <v>247</v>
      </c>
      <c r="D26191" t="s">
        <v>248</v>
      </c>
      <c r="E26191" s="9">
        <v>41821</v>
      </c>
    </row>
    <row r="26192" spans="1:5" x14ac:dyDescent="0.25">
      <c r="A26192">
        <v>996726037</v>
      </c>
      <c r="B26192" t="s">
        <v>10</v>
      </c>
      <c r="C26192" t="s">
        <v>247</v>
      </c>
      <c r="D26192" t="s">
        <v>248</v>
      </c>
      <c r="E26192" s="9">
        <v>41821</v>
      </c>
    </row>
    <row r="26193" spans="1:5" x14ac:dyDescent="0.25">
      <c r="A26193">
        <v>996777421</v>
      </c>
      <c r="B26193" t="s">
        <v>10</v>
      </c>
      <c r="C26193" t="s">
        <v>247</v>
      </c>
      <c r="D26193" t="s">
        <v>248</v>
      </c>
      <c r="E26193" s="9">
        <v>41821</v>
      </c>
    </row>
    <row r="26194" spans="1:5" x14ac:dyDescent="0.25">
      <c r="A26194">
        <v>996866394</v>
      </c>
      <c r="B26194" t="s">
        <v>10</v>
      </c>
      <c r="C26194" t="s">
        <v>247</v>
      </c>
      <c r="D26194" t="s">
        <v>248</v>
      </c>
      <c r="E26194" s="9">
        <v>41821</v>
      </c>
    </row>
    <row r="26195" spans="1:5" x14ac:dyDescent="0.25">
      <c r="A26195">
        <v>996900207</v>
      </c>
      <c r="B26195" t="s">
        <v>10</v>
      </c>
      <c r="C26195" t="s">
        <v>247</v>
      </c>
      <c r="D26195" t="s">
        <v>248</v>
      </c>
      <c r="E26195" s="9">
        <v>41821</v>
      </c>
    </row>
    <row r="26196" spans="1:5" x14ac:dyDescent="0.25">
      <c r="A26196">
        <v>996980391</v>
      </c>
      <c r="B26196" t="s">
        <v>10</v>
      </c>
      <c r="C26196" t="s">
        <v>247</v>
      </c>
      <c r="D26196" t="s">
        <v>248</v>
      </c>
      <c r="E26196" s="9">
        <v>41821</v>
      </c>
    </row>
    <row r="26197" spans="1:5" x14ac:dyDescent="0.25">
      <c r="A26197">
        <v>996985636</v>
      </c>
      <c r="B26197" t="s">
        <v>10</v>
      </c>
      <c r="C26197" t="s">
        <v>247</v>
      </c>
      <c r="D26197" t="s">
        <v>248</v>
      </c>
      <c r="E26197" s="9">
        <v>41821</v>
      </c>
    </row>
    <row r="26198" spans="1:5" x14ac:dyDescent="0.25">
      <c r="A26198">
        <v>997137892</v>
      </c>
      <c r="B26198" t="s">
        <v>10</v>
      </c>
      <c r="C26198" t="s">
        <v>247</v>
      </c>
      <c r="D26198" t="s">
        <v>248</v>
      </c>
      <c r="E26198" s="9">
        <v>41821</v>
      </c>
    </row>
    <row r="26199" spans="1:5" x14ac:dyDescent="0.25">
      <c r="A26199">
        <v>997171640</v>
      </c>
      <c r="B26199" t="s">
        <v>10</v>
      </c>
      <c r="C26199" t="s">
        <v>247</v>
      </c>
      <c r="D26199" t="s">
        <v>248</v>
      </c>
      <c r="E26199" s="9">
        <v>41821</v>
      </c>
    </row>
    <row r="26200" spans="1:5" x14ac:dyDescent="0.25">
      <c r="A26200">
        <v>997317777</v>
      </c>
      <c r="B26200" t="s">
        <v>10</v>
      </c>
      <c r="C26200" t="s">
        <v>247</v>
      </c>
      <c r="D26200" t="s">
        <v>248</v>
      </c>
      <c r="E26200" s="9">
        <v>41821</v>
      </c>
    </row>
    <row r="26201" spans="1:5" x14ac:dyDescent="0.25">
      <c r="A26201">
        <v>997438094</v>
      </c>
      <c r="B26201" t="s">
        <v>10</v>
      </c>
      <c r="C26201" t="s">
        <v>247</v>
      </c>
      <c r="D26201" t="s">
        <v>248</v>
      </c>
      <c r="E26201" s="9">
        <v>41821</v>
      </c>
    </row>
    <row r="26202" spans="1:5" x14ac:dyDescent="0.25">
      <c r="A26202">
        <v>997834186</v>
      </c>
      <c r="B26202" t="s">
        <v>10</v>
      </c>
      <c r="C26202" t="s">
        <v>247</v>
      </c>
      <c r="D26202" t="s">
        <v>248</v>
      </c>
      <c r="E26202" s="9">
        <v>41821</v>
      </c>
    </row>
    <row r="26203" spans="1:5" x14ac:dyDescent="0.25">
      <c r="A26203">
        <v>997837568</v>
      </c>
      <c r="B26203" t="s">
        <v>10</v>
      </c>
      <c r="C26203" t="s">
        <v>247</v>
      </c>
      <c r="D26203" t="s">
        <v>248</v>
      </c>
      <c r="E26203" s="9">
        <v>41821</v>
      </c>
    </row>
    <row r="26204" spans="1:5" x14ac:dyDescent="0.25">
      <c r="A26204">
        <v>997850173</v>
      </c>
      <c r="B26204" t="s">
        <v>10</v>
      </c>
      <c r="C26204" t="s">
        <v>247</v>
      </c>
      <c r="D26204" t="s">
        <v>248</v>
      </c>
      <c r="E26204" s="9">
        <v>41821</v>
      </c>
    </row>
    <row r="26205" spans="1:5" x14ac:dyDescent="0.25">
      <c r="A26205">
        <v>997852583</v>
      </c>
      <c r="B26205" t="s">
        <v>10</v>
      </c>
      <c r="C26205" t="s">
        <v>247</v>
      </c>
      <c r="D26205" t="s">
        <v>248</v>
      </c>
      <c r="E26205" s="9">
        <v>41821</v>
      </c>
    </row>
    <row r="26206" spans="1:5" x14ac:dyDescent="0.25">
      <c r="A26206">
        <v>997855302</v>
      </c>
      <c r="B26206" t="s">
        <v>10</v>
      </c>
      <c r="C26206" t="s">
        <v>247</v>
      </c>
      <c r="D26206" t="s">
        <v>248</v>
      </c>
      <c r="E26206" s="9">
        <v>41821</v>
      </c>
    </row>
    <row r="26207" spans="1:5" x14ac:dyDescent="0.25">
      <c r="A26207">
        <v>997992962</v>
      </c>
      <c r="B26207" t="s">
        <v>10</v>
      </c>
      <c r="C26207" t="s">
        <v>247</v>
      </c>
      <c r="D26207" t="s">
        <v>248</v>
      </c>
      <c r="E26207" s="9">
        <v>41821</v>
      </c>
    </row>
    <row r="26208" spans="1:5" x14ac:dyDescent="0.25">
      <c r="A26208">
        <v>998049679</v>
      </c>
      <c r="B26208" t="s">
        <v>10</v>
      </c>
      <c r="C26208" t="s">
        <v>247</v>
      </c>
      <c r="D26208" t="s">
        <v>248</v>
      </c>
      <c r="E26208" s="9">
        <v>41821</v>
      </c>
    </row>
    <row r="26209" spans="1:5" x14ac:dyDescent="0.25">
      <c r="A26209">
        <v>998075211</v>
      </c>
      <c r="B26209" t="s">
        <v>10</v>
      </c>
      <c r="C26209" t="s">
        <v>247</v>
      </c>
      <c r="D26209" t="s">
        <v>248</v>
      </c>
      <c r="E26209" s="9">
        <v>41821</v>
      </c>
    </row>
    <row r="26210" spans="1:5" x14ac:dyDescent="0.25">
      <c r="A26210">
        <v>998088240</v>
      </c>
      <c r="B26210" t="s">
        <v>10</v>
      </c>
      <c r="C26210" t="s">
        <v>247</v>
      </c>
      <c r="D26210" t="s">
        <v>248</v>
      </c>
      <c r="E26210" s="9">
        <v>41821</v>
      </c>
    </row>
    <row r="26211" spans="1:5" x14ac:dyDescent="0.25">
      <c r="A26211">
        <v>998096537</v>
      </c>
      <c r="B26211" t="s">
        <v>10</v>
      </c>
      <c r="C26211" t="s">
        <v>247</v>
      </c>
      <c r="D26211" t="s">
        <v>248</v>
      </c>
      <c r="E26211" s="9">
        <v>41821</v>
      </c>
    </row>
    <row r="26212" spans="1:5" x14ac:dyDescent="0.25">
      <c r="A26212">
        <v>998097037</v>
      </c>
      <c r="B26212" t="s">
        <v>10</v>
      </c>
      <c r="C26212" t="s">
        <v>247</v>
      </c>
      <c r="D26212" t="s">
        <v>248</v>
      </c>
      <c r="E26212" s="9">
        <v>41821</v>
      </c>
    </row>
    <row r="26213" spans="1:5" x14ac:dyDescent="0.25">
      <c r="A26213">
        <v>998166691</v>
      </c>
      <c r="B26213" t="s">
        <v>10</v>
      </c>
      <c r="C26213" t="s">
        <v>247</v>
      </c>
      <c r="D26213" t="s">
        <v>248</v>
      </c>
      <c r="E26213" s="9">
        <v>41821</v>
      </c>
    </row>
    <row r="26214" spans="1:5" x14ac:dyDescent="0.25">
      <c r="A26214">
        <v>998166748</v>
      </c>
      <c r="B26214" t="s">
        <v>10</v>
      </c>
      <c r="C26214" t="s">
        <v>247</v>
      </c>
      <c r="D26214" t="s">
        <v>248</v>
      </c>
      <c r="E26214" s="9">
        <v>41821</v>
      </c>
    </row>
    <row r="26215" spans="1:5" x14ac:dyDescent="0.25">
      <c r="A26215">
        <v>998166799</v>
      </c>
      <c r="B26215" t="s">
        <v>10</v>
      </c>
      <c r="C26215" t="s">
        <v>247</v>
      </c>
      <c r="D26215" t="s">
        <v>248</v>
      </c>
      <c r="E26215" s="9">
        <v>41821</v>
      </c>
    </row>
    <row r="26216" spans="1:5" x14ac:dyDescent="0.25">
      <c r="A26216">
        <v>998166853</v>
      </c>
      <c r="B26216" t="s">
        <v>10</v>
      </c>
      <c r="C26216" t="s">
        <v>247</v>
      </c>
      <c r="D26216" t="s">
        <v>248</v>
      </c>
      <c r="E26216" s="9">
        <v>41821</v>
      </c>
    </row>
    <row r="26217" spans="1:5" x14ac:dyDescent="0.25">
      <c r="A26217">
        <v>998166888</v>
      </c>
      <c r="B26217" t="s">
        <v>10</v>
      </c>
      <c r="C26217" t="s">
        <v>247</v>
      </c>
      <c r="D26217" t="s">
        <v>248</v>
      </c>
      <c r="E26217" s="9">
        <v>41821</v>
      </c>
    </row>
    <row r="26218" spans="1:5" x14ac:dyDescent="0.25">
      <c r="A26218">
        <v>998166918</v>
      </c>
      <c r="B26218" t="s">
        <v>10</v>
      </c>
      <c r="C26218" t="s">
        <v>247</v>
      </c>
      <c r="D26218" t="s">
        <v>248</v>
      </c>
      <c r="E26218" s="9">
        <v>41821</v>
      </c>
    </row>
    <row r="26219" spans="1:5" x14ac:dyDescent="0.25">
      <c r="A26219">
        <v>998166934</v>
      </c>
      <c r="B26219" t="s">
        <v>10</v>
      </c>
      <c r="C26219" t="s">
        <v>247</v>
      </c>
      <c r="D26219" t="s">
        <v>248</v>
      </c>
      <c r="E26219" s="9">
        <v>41821</v>
      </c>
    </row>
    <row r="26220" spans="1:5" x14ac:dyDescent="0.25">
      <c r="A26220">
        <v>998174112</v>
      </c>
      <c r="B26220" t="s">
        <v>10</v>
      </c>
      <c r="C26220" t="s">
        <v>247</v>
      </c>
      <c r="D26220" t="s">
        <v>248</v>
      </c>
      <c r="E26220" s="9">
        <v>41821</v>
      </c>
    </row>
    <row r="26221" spans="1:5" x14ac:dyDescent="0.25">
      <c r="A26221">
        <v>998179068</v>
      </c>
      <c r="B26221" t="s">
        <v>10</v>
      </c>
      <c r="C26221" t="s">
        <v>247</v>
      </c>
      <c r="D26221" t="s">
        <v>248</v>
      </c>
      <c r="E26221" s="9">
        <v>41821</v>
      </c>
    </row>
    <row r="26222" spans="1:5" x14ac:dyDescent="0.25">
      <c r="A26222">
        <v>998282470</v>
      </c>
      <c r="B26222" t="s">
        <v>10</v>
      </c>
      <c r="C26222" t="s">
        <v>247</v>
      </c>
      <c r="D26222" t="s">
        <v>248</v>
      </c>
      <c r="E26222" s="9">
        <v>41821</v>
      </c>
    </row>
    <row r="26223" spans="1:5" x14ac:dyDescent="0.25">
      <c r="A26223">
        <v>998297397</v>
      </c>
      <c r="B26223" t="s">
        <v>10</v>
      </c>
      <c r="C26223" t="s">
        <v>247</v>
      </c>
      <c r="D26223" t="s">
        <v>248</v>
      </c>
      <c r="E26223" s="9">
        <v>41821</v>
      </c>
    </row>
    <row r="26224" spans="1:5" x14ac:dyDescent="0.25">
      <c r="A26224">
        <v>998416639</v>
      </c>
      <c r="B26224" t="s">
        <v>10</v>
      </c>
      <c r="C26224" t="s">
        <v>247</v>
      </c>
      <c r="D26224" t="s">
        <v>248</v>
      </c>
      <c r="E26224" s="9">
        <v>41821</v>
      </c>
    </row>
    <row r="26225" spans="1:5" x14ac:dyDescent="0.25">
      <c r="A26225">
        <v>998416663</v>
      </c>
      <c r="B26225" t="s">
        <v>10</v>
      </c>
      <c r="C26225" t="s">
        <v>247</v>
      </c>
      <c r="D26225" t="s">
        <v>248</v>
      </c>
      <c r="E26225" s="9">
        <v>41821</v>
      </c>
    </row>
    <row r="26226" spans="1:5" x14ac:dyDescent="0.25">
      <c r="A26226">
        <v>998443709</v>
      </c>
      <c r="B26226" t="s">
        <v>10</v>
      </c>
      <c r="C26226" t="s">
        <v>247</v>
      </c>
      <c r="D26226" t="s">
        <v>248</v>
      </c>
      <c r="E26226" s="9">
        <v>41821</v>
      </c>
    </row>
    <row r="26227" spans="1:5" x14ac:dyDescent="0.25">
      <c r="A26227">
        <v>998624819</v>
      </c>
      <c r="B26227" t="s">
        <v>10</v>
      </c>
      <c r="C26227" t="s">
        <v>247</v>
      </c>
      <c r="D26227" t="s">
        <v>248</v>
      </c>
      <c r="E26227" s="9">
        <v>41821</v>
      </c>
    </row>
    <row r="26228" spans="1:5" x14ac:dyDescent="0.25">
      <c r="A26228">
        <v>998735130</v>
      </c>
      <c r="B26228" t="s">
        <v>10</v>
      </c>
      <c r="C26228" t="s">
        <v>247</v>
      </c>
      <c r="D26228" t="s">
        <v>248</v>
      </c>
      <c r="E26228" s="9">
        <v>41821</v>
      </c>
    </row>
    <row r="26229" spans="1:5" x14ac:dyDescent="0.25">
      <c r="A26229">
        <v>998833035</v>
      </c>
      <c r="B26229" t="s">
        <v>10</v>
      </c>
      <c r="C26229" t="s">
        <v>247</v>
      </c>
      <c r="D26229" t="s">
        <v>248</v>
      </c>
      <c r="E26229" s="9">
        <v>41821</v>
      </c>
    </row>
    <row r="26230" spans="1:5" x14ac:dyDescent="0.25">
      <c r="A26230">
        <v>999008380</v>
      </c>
      <c r="B26230" t="s">
        <v>10</v>
      </c>
      <c r="C26230" t="s">
        <v>247</v>
      </c>
      <c r="D26230" t="s">
        <v>248</v>
      </c>
      <c r="E26230" s="9">
        <v>41821</v>
      </c>
    </row>
    <row r="26231" spans="1:5" x14ac:dyDescent="0.25">
      <c r="A26231">
        <v>999159745</v>
      </c>
      <c r="B26231" t="s">
        <v>10</v>
      </c>
      <c r="C26231" t="s">
        <v>247</v>
      </c>
      <c r="D26231" t="s">
        <v>248</v>
      </c>
      <c r="E26231" s="9">
        <v>41821</v>
      </c>
    </row>
    <row r="26232" spans="1:5" x14ac:dyDescent="0.25">
      <c r="A26232">
        <v>999238424</v>
      </c>
      <c r="B26232" t="s">
        <v>10</v>
      </c>
      <c r="C26232" t="s">
        <v>247</v>
      </c>
      <c r="D26232" t="s">
        <v>248</v>
      </c>
      <c r="E26232" s="9">
        <v>41821</v>
      </c>
    </row>
    <row r="26233" spans="1:5" x14ac:dyDescent="0.25">
      <c r="A26233">
        <v>999503144</v>
      </c>
      <c r="B26233" t="s">
        <v>10</v>
      </c>
      <c r="C26233" t="s">
        <v>247</v>
      </c>
      <c r="D26233" t="s">
        <v>248</v>
      </c>
      <c r="E26233" s="9">
        <v>41821</v>
      </c>
    </row>
    <row r="26234" spans="1:5" x14ac:dyDescent="0.25">
      <c r="A26234">
        <v>992288868</v>
      </c>
      <c r="B26234" t="s">
        <v>18</v>
      </c>
      <c r="C26234" t="s">
        <v>247</v>
      </c>
      <c r="D26234" t="s">
        <v>248</v>
      </c>
      <c r="E26234" s="9">
        <v>41821</v>
      </c>
    </row>
    <row r="26235" spans="1:5" x14ac:dyDescent="0.25">
      <c r="A26235">
        <v>888237852</v>
      </c>
      <c r="B26235" t="s">
        <v>54</v>
      </c>
      <c r="C26235" t="s">
        <v>247</v>
      </c>
      <c r="D26235" t="s">
        <v>248</v>
      </c>
      <c r="E26235" s="9">
        <v>41821</v>
      </c>
    </row>
    <row r="26236" spans="1:5" x14ac:dyDescent="0.25">
      <c r="A26236">
        <v>990501467</v>
      </c>
      <c r="B26236" t="s">
        <v>54</v>
      </c>
      <c r="C26236" t="s">
        <v>247</v>
      </c>
      <c r="D26236" t="s">
        <v>248</v>
      </c>
      <c r="E26236" s="9">
        <v>41821</v>
      </c>
    </row>
    <row r="26237" spans="1:5" x14ac:dyDescent="0.25">
      <c r="A26237">
        <v>982852773</v>
      </c>
      <c r="B26237" t="s">
        <v>20</v>
      </c>
      <c r="C26237" t="s">
        <v>247</v>
      </c>
      <c r="D26237" t="s">
        <v>248</v>
      </c>
      <c r="E26237" s="9">
        <v>41821</v>
      </c>
    </row>
    <row r="26238" spans="1:5" x14ac:dyDescent="0.25">
      <c r="A26238">
        <v>985030286</v>
      </c>
      <c r="B26238" t="s">
        <v>20</v>
      </c>
      <c r="C26238" t="s">
        <v>247</v>
      </c>
      <c r="D26238" t="s">
        <v>248</v>
      </c>
      <c r="E26238" s="9">
        <v>41821</v>
      </c>
    </row>
    <row r="26239" spans="1:5" x14ac:dyDescent="0.25">
      <c r="A26239">
        <v>985690863</v>
      </c>
      <c r="B26239" t="s">
        <v>20</v>
      </c>
      <c r="C26239" t="s">
        <v>247</v>
      </c>
      <c r="D26239" t="s">
        <v>248</v>
      </c>
      <c r="E26239" s="9">
        <v>41821</v>
      </c>
    </row>
    <row r="26240" spans="1:5" x14ac:dyDescent="0.25">
      <c r="A26240">
        <v>991281207</v>
      </c>
      <c r="B26240" t="s">
        <v>20</v>
      </c>
      <c r="C26240" t="s">
        <v>247</v>
      </c>
      <c r="D26240" t="s">
        <v>248</v>
      </c>
      <c r="E26240" s="9">
        <v>41821</v>
      </c>
    </row>
    <row r="26241" spans="1:5" x14ac:dyDescent="0.25">
      <c r="A26241">
        <v>994566695</v>
      </c>
      <c r="B26241" t="s">
        <v>20</v>
      </c>
      <c r="C26241" t="s">
        <v>247</v>
      </c>
      <c r="D26241" t="s">
        <v>248</v>
      </c>
      <c r="E26241" s="9">
        <v>41821</v>
      </c>
    </row>
    <row r="26242" spans="1:5" x14ac:dyDescent="0.25">
      <c r="A26242">
        <v>995785137</v>
      </c>
      <c r="B26242" t="s">
        <v>20</v>
      </c>
      <c r="C26242" t="s">
        <v>247</v>
      </c>
      <c r="D26242" t="s">
        <v>248</v>
      </c>
      <c r="E26242" s="9">
        <v>41821</v>
      </c>
    </row>
    <row r="26243" spans="1:5" x14ac:dyDescent="0.25">
      <c r="A26243">
        <v>996533530</v>
      </c>
      <c r="B26243" t="s">
        <v>20</v>
      </c>
      <c r="C26243" t="s">
        <v>247</v>
      </c>
      <c r="D26243" t="s">
        <v>248</v>
      </c>
      <c r="E26243" s="9">
        <v>41821</v>
      </c>
    </row>
    <row r="26244" spans="1:5" x14ac:dyDescent="0.25">
      <c r="A26244">
        <v>997153480</v>
      </c>
      <c r="B26244" t="s">
        <v>20</v>
      </c>
      <c r="C26244" t="s">
        <v>247</v>
      </c>
      <c r="D26244" t="s">
        <v>248</v>
      </c>
      <c r="E26244" s="9">
        <v>41821</v>
      </c>
    </row>
    <row r="26245" spans="1:5" x14ac:dyDescent="0.25">
      <c r="A26245">
        <v>811756512</v>
      </c>
      <c r="B26245" t="s">
        <v>7</v>
      </c>
      <c r="C26245" t="s">
        <v>247</v>
      </c>
      <c r="D26245" t="s">
        <v>248</v>
      </c>
      <c r="E26245" s="9">
        <v>41821</v>
      </c>
    </row>
    <row r="26246" spans="1:5" x14ac:dyDescent="0.25">
      <c r="A26246">
        <v>811947962</v>
      </c>
      <c r="B26246" t="s">
        <v>7</v>
      </c>
      <c r="C26246" t="s">
        <v>247</v>
      </c>
      <c r="D26246" t="s">
        <v>248</v>
      </c>
      <c r="E26246" s="9">
        <v>41821</v>
      </c>
    </row>
    <row r="26247" spans="1:5" x14ac:dyDescent="0.25">
      <c r="A26247">
        <v>812016512</v>
      </c>
      <c r="B26247" t="s">
        <v>7</v>
      </c>
      <c r="C26247" t="s">
        <v>247</v>
      </c>
      <c r="D26247" t="s">
        <v>248</v>
      </c>
      <c r="E26247" s="9">
        <v>41821</v>
      </c>
    </row>
    <row r="26248" spans="1:5" x14ac:dyDescent="0.25">
      <c r="A26248">
        <v>812868292</v>
      </c>
      <c r="B26248" t="s">
        <v>7</v>
      </c>
      <c r="C26248" t="s">
        <v>247</v>
      </c>
      <c r="D26248" t="s">
        <v>248</v>
      </c>
      <c r="E26248" s="9">
        <v>41821</v>
      </c>
    </row>
    <row r="26249" spans="1:5" x14ac:dyDescent="0.25">
      <c r="A26249">
        <v>813539942</v>
      </c>
      <c r="B26249" t="s">
        <v>7</v>
      </c>
      <c r="C26249" t="s">
        <v>247</v>
      </c>
      <c r="D26249" t="s">
        <v>248</v>
      </c>
      <c r="E26249" s="9">
        <v>41821</v>
      </c>
    </row>
    <row r="26250" spans="1:5" x14ac:dyDescent="0.25">
      <c r="A26250">
        <v>859447732</v>
      </c>
      <c r="B26250" t="s">
        <v>7</v>
      </c>
      <c r="C26250" t="s">
        <v>247</v>
      </c>
      <c r="D26250" t="s">
        <v>248</v>
      </c>
      <c r="E26250" s="9">
        <v>41821</v>
      </c>
    </row>
    <row r="26251" spans="1:5" x14ac:dyDescent="0.25">
      <c r="A26251">
        <v>874485772</v>
      </c>
      <c r="B26251" t="s">
        <v>7</v>
      </c>
      <c r="C26251" t="s">
        <v>247</v>
      </c>
      <c r="D26251" t="s">
        <v>248</v>
      </c>
      <c r="E26251" s="9">
        <v>41821</v>
      </c>
    </row>
    <row r="26252" spans="1:5" x14ac:dyDescent="0.25">
      <c r="A26252">
        <v>881383462</v>
      </c>
      <c r="B26252" t="s">
        <v>7</v>
      </c>
      <c r="C26252" t="s">
        <v>247</v>
      </c>
      <c r="D26252" t="s">
        <v>248</v>
      </c>
      <c r="E26252" s="9">
        <v>41821</v>
      </c>
    </row>
    <row r="26253" spans="1:5" x14ac:dyDescent="0.25">
      <c r="A26253">
        <v>881941082</v>
      </c>
      <c r="B26253" t="s">
        <v>7</v>
      </c>
      <c r="C26253" t="s">
        <v>247</v>
      </c>
      <c r="D26253" t="s">
        <v>248</v>
      </c>
      <c r="E26253" s="9">
        <v>41821</v>
      </c>
    </row>
    <row r="26254" spans="1:5" x14ac:dyDescent="0.25">
      <c r="A26254">
        <v>882018962</v>
      </c>
      <c r="B26254" t="s">
        <v>7</v>
      </c>
      <c r="C26254" t="s">
        <v>247</v>
      </c>
      <c r="D26254" t="s">
        <v>248</v>
      </c>
      <c r="E26254" s="9">
        <v>41821</v>
      </c>
    </row>
    <row r="26255" spans="1:5" x14ac:dyDescent="0.25">
      <c r="A26255">
        <v>882272192</v>
      </c>
      <c r="B26255" t="s">
        <v>7</v>
      </c>
      <c r="C26255" t="s">
        <v>247</v>
      </c>
      <c r="D26255" t="s">
        <v>248</v>
      </c>
      <c r="E26255" s="9">
        <v>41821</v>
      </c>
    </row>
    <row r="26256" spans="1:5" x14ac:dyDescent="0.25">
      <c r="A26256">
        <v>883425502</v>
      </c>
      <c r="B26256" t="s">
        <v>7</v>
      </c>
      <c r="C26256" t="s">
        <v>247</v>
      </c>
      <c r="D26256" t="s">
        <v>248</v>
      </c>
      <c r="E26256" s="9">
        <v>41821</v>
      </c>
    </row>
    <row r="26257" spans="1:5" x14ac:dyDescent="0.25">
      <c r="A26257">
        <v>885466702</v>
      </c>
      <c r="B26257" t="s">
        <v>7</v>
      </c>
      <c r="C26257" t="s">
        <v>247</v>
      </c>
      <c r="D26257" t="s">
        <v>248</v>
      </c>
      <c r="E26257" s="9">
        <v>41821</v>
      </c>
    </row>
    <row r="26258" spans="1:5" x14ac:dyDescent="0.25">
      <c r="A26258">
        <v>887627452</v>
      </c>
      <c r="B26258" t="s">
        <v>7</v>
      </c>
      <c r="C26258" t="s">
        <v>247</v>
      </c>
      <c r="D26258" t="s">
        <v>248</v>
      </c>
      <c r="E26258" s="9">
        <v>41821</v>
      </c>
    </row>
    <row r="26259" spans="1:5" x14ac:dyDescent="0.25">
      <c r="A26259">
        <v>891479522</v>
      </c>
      <c r="B26259" t="s">
        <v>7</v>
      </c>
      <c r="C26259" t="s">
        <v>247</v>
      </c>
      <c r="D26259" t="s">
        <v>248</v>
      </c>
      <c r="E26259" s="9">
        <v>41821</v>
      </c>
    </row>
    <row r="26260" spans="1:5" x14ac:dyDescent="0.25">
      <c r="A26260">
        <v>891556292</v>
      </c>
      <c r="B26260" t="s">
        <v>7</v>
      </c>
      <c r="C26260" t="s">
        <v>247</v>
      </c>
      <c r="D26260" t="s">
        <v>248</v>
      </c>
      <c r="E26260" s="9">
        <v>41821</v>
      </c>
    </row>
    <row r="26261" spans="1:5" x14ac:dyDescent="0.25">
      <c r="A26261">
        <v>892511322</v>
      </c>
      <c r="B26261" t="s">
        <v>7</v>
      </c>
      <c r="C26261" t="s">
        <v>247</v>
      </c>
      <c r="D26261" t="s">
        <v>248</v>
      </c>
      <c r="E26261" s="9">
        <v>41821</v>
      </c>
    </row>
    <row r="26262" spans="1:5" x14ac:dyDescent="0.25">
      <c r="A26262">
        <v>893399712</v>
      </c>
      <c r="B26262" t="s">
        <v>7</v>
      </c>
      <c r="C26262" t="s">
        <v>247</v>
      </c>
      <c r="D26262" t="s">
        <v>248</v>
      </c>
      <c r="E26262" s="9">
        <v>41821</v>
      </c>
    </row>
    <row r="26263" spans="1:5" x14ac:dyDescent="0.25">
      <c r="A26263">
        <v>894082062</v>
      </c>
      <c r="B26263" t="s">
        <v>7</v>
      </c>
      <c r="C26263" t="s">
        <v>247</v>
      </c>
      <c r="D26263" t="s">
        <v>248</v>
      </c>
      <c r="E26263" s="9">
        <v>41821</v>
      </c>
    </row>
    <row r="26264" spans="1:5" x14ac:dyDescent="0.25">
      <c r="A26264">
        <v>894091592</v>
      </c>
      <c r="B26264" t="s">
        <v>7</v>
      </c>
      <c r="C26264" t="s">
        <v>247</v>
      </c>
      <c r="D26264" t="s">
        <v>248</v>
      </c>
      <c r="E26264" s="9">
        <v>41821</v>
      </c>
    </row>
    <row r="26265" spans="1:5" x14ac:dyDescent="0.25">
      <c r="A26265">
        <v>895246522</v>
      </c>
      <c r="B26265" t="s">
        <v>7</v>
      </c>
      <c r="C26265" t="s">
        <v>247</v>
      </c>
      <c r="D26265" t="s">
        <v>248</v>
      </c>
      <c r="E26265" s="9">
        <v>41821</v>
      </c>
    </row>
    <row r="26266" spans="1:5" x14ac:dyDescent="0.25">
      <c r="A26266">
        <v>895960012</v>
      </c>
      <c r="B26266" t="s">
        <v>7</v>
      </c>
      <c r="C26266" t="s">
        <v>247</v>
      </c>
      <c r="D26266" t="s">
        <v>248</v>
      </c>
      <c r="E26266" s="9">
        <v>41821</v>
      </c>
    </row>
    <row r="26267" spans="1:5" x14ac:dyDescent="0.25">
      <c r="A26267">
        <v>897557282</v>
      </c>
      <c r="B26267" t="s">
        <v>7</v>
      </c>
      <c r="C26267" t="s">
        <v>247</v>
      </c>
      <c r="D26267" t="s">
        <v>248</v>
      </c>
      <c r="E26267" s="9">
        <v>41821</v>
      </c>
    </row>
    <row r="26268" spans="1:5" x14ac:dyDescent="0.25">
      <c r="A26268">
        <v>898313832</v>
      </c>
      <c r="B26268" t="s">
        <v>7</v>
      </c>
      <c r="C26268" t="s">
        <v>247</v>
      </c>
      <c r="D26268" t="s">
        <v>248</v>
      </c>
      <c r="E26268" s="9">
        <v>41821</v>
      </c>
    </row>
    <row r="26269" spans="1:5" x14ac:dyDescent="0.25">
      <c r="A26269">
        <v>899272072</v>
      </c>
      <c r="B26269" t="s">
        <v>7</v>
      </c>
      <c r="C26269" t="s">
        <v>247</v>
      </c>
      <c r="D26269" t="s">
        <v>248</v>
      </c>
      <c r="E26269" s="9">
        <v>41821</v>
      </c>
    </row>
    <row r="26270" spans="1:5" x14ac:dyDescent="0.25">
      <c r="A26270">
        <v>911633191</v>
      </c>
      <c r="B26270" t="s">
        <v>7</v>
      </c>
      <c r="C26270" t="s">
        <v>247</v>
      </c>
      <c r="D26270" t="s">
        <v>248</v>
      </c>
      <c r="E26270" s="9">
        <v>41821</v>
      </c>
    </row>
    <row r="26271" spans="1:5" x14ac:dyDescent="0.25">
      <c r="A26271">
        <v>911637227</v>
      </c>
      <c r="B26271" t="s">
        <v>7</v>
      </c>
      <c r="C26271" t="s">
        <v>247</v>
      </c>
      <c r="D26271" t="s">
        <v>248</v>
      </c>
      <c r="E26271" s="9">
        <v>41821</v>
      </c>
    </row>
    <row r="26272" spans="1:5" x14ac:dyDescent="0.25">
      <c r="A26272">
        <v>911755718</v>
      </c>
      <c r="B26272" t="s">
        <v>7</v>
      </c>
      <c r="C26272" t="s">
        <v>247</v>
      </c>
      <c r="D26272" t="s">
        <v>248</v>
      </c>
      <c r="E26272" s="9">
        <v>41821</v>
      </c>
    </row>
    <row r="26273" spans="1:5" x14ac:dyDescent="0.25">
      <c r="A26273">
        <v>911810565</v>
      </c>
      <c r="B26273" t="s">
        <v>7</v>
      </c>
      <c r="C26273" t="s">
        <v>247</v>
      </c>
      <c r="D26273" t="s">
        <v>248</v>
      </c>
      <c r="E26273" s="9">
        <v>41821</v>
      </c>
    </row>
    <row r="26274" spans="1:5" x14ac:dyDescent="0.25">
      <c r="A26274">
        <v>911851032</v>
      </c>
      <c r="B26274" t="s">
        <v>7</v>
      </c>
      <c r="C26274" t="s">
        <v>247</v>
      </c>
      <c r="D26274" t="s">
        <v>248</v>
      </c>
      <c r="E26274" s="9">
        <v>41821</v>
      </c>
    </row>
    <row r="26275" spans="1:5" x14ac:dyDescent="0.25">
      <c r="A26275">
        <v>911946858</v>
      </c>
      <c r="B26275" t="s">
        <v>7</v>
      </c>
      <c r="C26275" t="s">
        <v>247</v>
      </c>
      <c r="D26275" t="s">
        <v>248</v>
      </c>
      <c r="E26275" s="9">
        <v>41821</v>
      </c>
    </row>
    <row r="26276" spans="1:5" x14ac:dyDescent="0.25">
      <c r="A26276">
        <v>912031977</v>
      </c>
      <c r="B26276" t="s">
        <v>7</v>
      </c>
      <c r="C26276" t="s">
        <v>247</v>
      </c>
      <c r="D26276" t="s">
        <v>248</v>
      </c>
      <c r="E26276" s="9">
        <v>41821</v>
      </c>
    </row>
    <row r="26277" spans="1:5" x14ac:dyDescent="0.25">
      <c r="A26277">
        <v>912065103</v>
      </c>
      <c r="B26277" t="s">
        <v>7</v>
      </c>
      <c r="C26277" t="s">
        <v>247</v>
      </c>
      <c r="D26277" t="s">
        <v>248</v>
      </c>
      <c r="E26277" s="9">
        <v>41821</v>
      </c>
    </row>
    <row r="26278" spans="1:5" x14ac:dyDescent="0.25">
      <c r="A26278">
        <v>912106314</v>
      </c>
      <c r="B26278" t="s">
        <v>7</v>
      </c>
      <c r="C26278" t="s">
        <v>247</v>
      </c>
      <c r="D26278" t="s">
        <v>248</v>
      </c>
      <c r="E26278" s="9">
        <v>41821</v>
      </c>
    </row>
    <row r="26279" spans="1:5" x14ac:dyDescent="0.25">
      <c r="A26279">
        <v>912106810</v>
      </c>
      <c r="B26279" t="s">
        <v>7</v>
      </c>
      <c r="C26279" t="s">
        <v>247</v>
      </c>
      <c r="D26279" t="s">
        <v>248</v>
      </c>
      <c r="E26279" s="9">
        <v>41821</v>
      </c>
    </row>
    <row r="26280" spans="1:5" x14ac:dyDescent="0.25">
      <c r="A26280">
        <v>912110923</v>
      </c>
      <c r="B26280" t="s">
        <v>7</v>
      </c>
      <c r="C26280" t="s">
        <v>247</v>
      </c>
      <c r="D26280" t="s">
        <v>248</v>
      </c>
      <c r="E26280" s="9">
        <v>41821</v>
      </c>
    </row>
    <row r="26281" spans="1:5" x14ac:dyDescent="0.25">
      <c r="A26281">
        <v>912171663</v>
      </c>
      <c r="B26281" t="s">
        <v>7</v>
      </c>
      <c r="C26281" t="s">
        <v>247</v>
      </c>
      <c r="D26281" t="s">
        <v>248</v>
      </c>
      <c r="E26281" s="9">
        <v>41821</v>
      </c>
    </row>
    <row r="26282" spans="1:5" x14ac:dyDescent="0.25">
      <c r="A26282">
        <v>912210235</v>
      </c>
      <c r="B26282" t="s">
        <v>7</v>
      </c>
      <c r="C26282" t="s">
        <v>247</v>
      </c>
      <c r="D26282" t="s">
        <v>248</v>
      </c>
      <c r="E26282" s="9">
        <v>41821</v>
      </c>
    </row>
    <row r="26283" spans="1:5" x14ac:dyDescent="0.25">
      <c r="A26283">
        <v>912210243</v>
      </c>
      <c r="B26283" t="s">
        <v>7</v>
      </c>
      <c r="C26283" t="s">
        <v>247</v>
      </c>
      <c r="D26283" t="s">
        <v>248</v>
      </c>
      <c r="E26283" s="9">
        <v>41821</v>
      </c>
    </row>
    <row r="26284" spans="1:5" x14ac:dyDescent="0.25">
      <c r="A26284">
        <v>912222845</v>
      </c>
      <c r="B26284" t="s">
        <v>7</v>
      </c>
      <c r="C26284" t="s">
        <v>247</v>
      </c>
      <c r="D26284" t="s">
        <v>248</v>
      </c>
      <c r="E26284" s="9">
        <v>41821</v>
      </c>
    </row>
    <row r="26285" spans="1:5" x14ac:dyDescent="0.25">
      <c r="A26285">
        <v>912240061</v>
      </c>
      <c r="B26285" t="s">
        <v>7</v>
      </c>
      <c r="C26285" t="s">
        <v>247</v>
      </c>
      <c r="D26285" t="s">
        <v>248</v>
      </c>
      <c r="E26285" s="9">
        <v>41821</v>
      </c>
    </row>
    <row r="26286" spans="1:5" x14ac:dyDescent="0.25">
      <c r="A26286">
        <v>912248534</v>
      </c>
      <c r="B26286" t="s">
        <v>7</v>
      </c>
      <c r="C26286" t="s">
        <v>247</v>
      </c>
      <c r="D26286" t="s">
        <v>248</v>
      </c>
      <c r="E26286" s="9">
        <v>41821</v>
      </c>
    </row>
    <row r="26287" spans="1:5" x14ac:dyDescent="0.25">
      <c r="A26287">
        <v>912390780</v>
      </c>
      <c r="B26287" t="s">
        <v>7</v>
      </c>
      <c r="C26287" t="s">
        <v>247</v>
      </c>
      <c r="D26287" t="s">
        <v>248</v>
      </c>
      <c r="E26287" s="9">
        <v>41821</v>
      </c>
    </row>
    <row r="26288" spans="1:5" x14ac:dyDescent="0.25">
      <c r="A26288">
        <v>912439518</v>
      </c>
      <c r="B26288" t="s">
        <v>7</v>
      </c>
      <c r="C26288" t="s">
        <v>247</v>
      </c>
      <c r="D26288" t="s">
        <v>248</v>
      </c>
      <c r="E26288" s="9">
        <v>41821</v>
      </c>
    </row>
    <row r="26289" spans="1:5" x14ac:dyDescent="0.25">
      <c r="A26289">
        <v>912440125</v>
      </c>
      <c r="B26289" t="s">
        <v>7</v>
      </c>
      <c r="C26289" t="s">
        <v>247</v>
      </c>
      <c r="D26289" t="s">
        <v>248</v>
      </c>
      <c r="E26289" s="9">
        <v>41821</v>
      </c>
    </row>
    <row r="26290" spans="1:5" x14ac:dyDescent="0.25">
      <c r="A26290">
        <v>912480046</v>
      </c>
      <c r="B26290" t="s">
        <v>7</v>
      </c>
      <c r="C26290" t="s">
        <v>247</v>
      </c>
      <c r="D26290" t="s">
        <v>248</v>
      </c>
      <c r="E26290" s="9">
        <v>41821</v>
      </c>
    </row>
    <row r="26291" spans="1:5" x14ac:dyDescent="0.25">
      <c r="A26291">
        <v>912486273</v>
      </c>
      <c r="B26291" t="s">
        <v>7</v>
      </c>
      <c r="C26291" t="s">
        <v>247</v>
      </c>
      <c r="D26291" t="s">
        <v>248</v>
      </c>
      <c r="E26291" s="9">
        <v>41821</v>
      </c>
    </row>
    <row r="26292" spans="1:5" x14ac:dyDescent="0.25">
      <c r="A26292">
        <v>912557111</v>
      </c>
      <c r="B26292" t="s">
        <v>7</v>
      </c>
      <c r="C26292" t="s">
        <v>247</v>
      </c>
      <c r="D26292" t="s">
        <v>248</v>
      </c>
      <c r="E26292" s="9">
        <v>41821</v>
      </c>
    </row>
    <row r="26293" spans="1:5" x14ac:dyDescent="0.25">
      <c r="A26293">
        <v>912607542</v>
      </c>
      <c r="B26293" t="s">
        <v>7</v>
      </c>
      <c r="C26293" t="s">
        <v>247</v>
      </c>
      <c r="D26293" t="s">
        <v>248</v>
      </c>
      <c r="E26293" s="9">
        <v>41821</v>
      </c>
    </row>
    <row r="26294" spans="1:5" x14ac:dyDescent="0.25">
      <c r="A26294">
        <v>912635643</v>
      </c>
      <c r="B26294" t="s">
        <v>7</v>
      </c>
      <c r="C26294" t="s">
        <v>247</v>
      </c>
      <c r="D26294" t="s">
        <v>248</v>
      </c>
      <c r="E26294" s="9">
        <v>41821</v>
      </c>
    </row>
    <row r="26295" spans="1:5" x14ac:dyDescent="0.25">
      <c r="A26295">
        <v>912672336</v>
      </c>
      <c r="B26295" t="s">
        <v>7</v>
      </c>
      <c r="C26295" t="s">
        <v>247</v>
      </c>
      <c r="D26295" t="s">
        <v>248</v>
      </c>
      <c r="E26295" s="9">
        <v>41821</v>
      </c>
    </row>
    <row r="26296" spans="1:5" x14ac:dyDescent="0.25">
      <c r="A26296">
        <v>912680606</v>
      </c>
      <c r="B26296" t="s">
        <v>7</v>
      </c>
      <c r="C26296" t="s">
        <v>247</v>
      </c>
      <c r="D26296" t="s">
        <v>248</v>
      </c>
      <c r="E26296" s="9">
        <v>41821</v>
      </c>
    </row>
    <row r="26297" spans="1:5" x14ac:dyDescent="0.25">
      <c r="A26297">
        <v>912688046</v>
      </c>
      <c r="B26297" t="s">
        <v>7</v>
      </c>
      <c r="C26297" t="s">
        <v>247</v>
      </c>
      <c r="D26297" t="s">
        <v>248</v>
      </c>
      <c r="E26297" s="9">
        <v>41821</v>
      </c>
    </row>
    <row r="26298" spans="1:5" x14ac:dyDescent="0.25">
      <c r="A26298">
        <v>912736989</v>
      </c>
      <c r="B26298" t="s">
        <v>7</v>
      </c>
      <c r="C26298" t="s">
        <v>247</v>
      </c>
      <c r="D26298" t="s">
        <v>248</v>
      </c>
      <c r="E26298" s="9">
        <v>41821</v>
      </c>
    </row>
    <row r="26299" spans="1:5" x14ac:dyDescent="0.25">
      <c r="A26299">
        <v>912754863</v>
      </c>
      <c r="B26299" t="s">
        <v>7</v>
      </c>
      <c r="C26299" t="s">
        <v>247</v>
      </c>
      <c r="D26299" t="s">
        <v>248</v>
      </c>
      <c r="E26299" s="9">
        <v>41821</v>
      </c>
    </row>
    <row r="26300" spans="1:5" x14ac:dyDescent="0.25">
      <c r="A26300">
        <v>912785912</v>
      </c>
      <c r="B26300" t="s">
        <v>7</v>
      </c>
      <c r="C26300" t="s">
        <v>247</v>
      </c>
      <c r="D26300" t="s">
        <v>248</v>
      </c>
      <c r="E26300" s="9">
        <v>41821</v>
      </c>
    </row>
    <row r="26301" spans="1:5" x14ac:dyDescent="0.25">
      <c r="A26301">
        <v>912805123</v>
      </c>
      <c r="B26301" t="s">
        <v>7</v>
      </c>
      <c r="C26301" t="s">
        <v>247</v>
      </c>
      <c r="D26301" t="s">
        <v>248</v>
      </c>
      <c r="E26301" s="9">
        <v>41821</v>
      </c>
    </row>
    <row r="26302" spans="1:5" x14ac:dyDescent="0.25">
      <c r="A26302">
        <v>912819248</v>
      </c>
      <c r="B26302" t="s">
        <v>7</v>
      </c>
      <c r="C26302" t="s">
        <v>247</v>
      </c>
      <c r="D26302" t="s">
        <v>248</v>
      </c>
      <c r="E26302" s="9">
        <v>41821</v>
      </c>
    </row>
    <row r="26303" spans="1:5" x14ac:dyDescent="0.25">
      <c r="A26303">
        <v>912838366</v>
      </c>
      <c r="B26303" t="s">
        <v>7</v>
      </c>
      <c r="C26303" t="s">
        <v>247</v>
      </c>
      <c r="D26303" t="s">
        <v>248</v>
      </c>
      <c r="E26303" s="9">
        <v>41821</v>
      </c>
    </row>
    <row r="26304" spans="1:5" x14ac:dyDescent="0.25">
      <c r="A26304">
        <v>912873803</v>
      </c>
      <c r="B26304" t="s">
        <v>7</v>
      </c>
      <c r="C26304" t="s">
        <v>247</v>
      </c>
      <c r="D26304" t="s">
        <v>248</v>
      </c>
      <c r="E26304" s="9">
        <v>41821</v>
      </c>
    </row>
    <row r="26305" spans="1:5" x14ac:dyDescent="0.25">
      <c r="A26305">
        <v>912873846</v>
      </c>
      <c r="B26305" t="s">
        <v>7</v>
      </c>
      <c r="C26305" t="s">
        <v>247</v>
      </c>
      <c r="D26305" t="s">
        <v>248</v>
      </c>
      <c r="E26305" s="9">
        <v>41821</v>
      </c>
    </row>
    <row r="26306" spans="1:5" x14ac:dyDescent="0.25">
      <c r="A26306">
        <v>913003020</v>
      </c>
      <c r="B26306" t="s">
        <v>7</v>
      </c>
      <c r="C26306" t="s">
        <v>247</v>
      </c>
      <c r="D26306" t="s">
        <v>248</v>
      </c>
      <c r="E26306" s="9">
        <v>41821</v>
      </c>
    </row>
    <row r="26307" spans="1:5" x14ac:dyDescent="0.25">
      <c r="A26307">
        <v>913009207</v>
      </c>
      <c r="B26307" t="s">
        <v>7</v>
      </c>
      <c r="C26307" t="s">
        <v>247</v>
      </c>
      <c r="D26307" t="s">
        <v>248</v>
      </c>
      <c r="E26307" s="9">
        <v>41821</v>
      </c>
    </row>
    <row r="26308" spans="1:5" x14ac:dyDescent="0.25">
      <c r="A26308">
        <v>913073118</v>
      </c>
      <c r="B26308" t="s">
        <v>7</v>
      </c>
      <c r="C26308" t="s">
        <v>247</v>
      </c>
      <c r="D26308" t="s">
        <v>248</v>
      </c>
      <c r="E26308" s="9">
        <v>41821</v>
      </c>
    </row>
    <row r="26309" spans="1:5" x14ac:dyDescent="0.25">
      <c r="A26309">
        <v>913082486</v>
      </c>
      <c r="B26309" t="s">
        <v>7</v>
      </c>
      <c r="C26309" t="s">
        <v>247</v>
      </c>
      <c r="D26309" t="s">
        <v>248</v>
      </c>
      <c r="E26309" s="9">
        <v>41821</v>
      </c>
    </row>
    <row r="26310" spans="1:5" x14ac:dyDescent="0.25">
      <c r="A26310">
        <v>913108000</v>
      </c>
      <c r="B26310" t="s">
        <v>7</v>
      </c>
      <c r="C26310" t="s">
        <v>247</v>
      </c>
      <c r="D26310" t="s">
        <v>248</v>
      </c>
      <c r="E26310" s="9">
        <v>41821</v>
      </c>
    </row>
    <row r="26311" spans="1:5" x14ac:dyDescent="0.25">
      <c r="A26311">
        <v>913110587</v>
      </c>
      <c r="B26311" t="s">
        <v>7</v>
      </c>
      <c r="C26311" t="s">
        <v>247</v>
      </c>
      <c r="D26311" t="s">
        <v>248</v>
      </c>
      <c r="E26311" s="9">
        <v>41821</v>
      </c>
    </row>
    <row r="26312" spans="1:5" x14ac:dyDescent="0.25">
      <c r="A26312">
        <v>913131002</v>
      </c>
      <c r="B26312" t="s">
        <v>7</v>
      </c>
      <c r="C26312" t="s">
        <v>247</v>
      </c>
      <c r="D26312" t="s">
        <v>248</v>
      </c>
      <c r="E26312" s="9">
        <v>41821</v>
      </c>
    </row>
    <row r="26313" spans="1:5" x14ac:dyDescent="0.25">
      <c r="A26313">
        <v>913235738</v>
      </c>
      <c r="B26313" t="s">
        <v>7</v>
      </c>
      <c r="C26313" t="s">
        <v>247</v>
      </c>
      <c r="D26313" t="s">
        <v>248</v>
      </c>
      <c r="E26313" s="9">
        <v>41821</v>
      </c>
    </row>
    <row r="26314" spans="1:5" x14ac:dyDescent="0.25">
      <c r="A26314">
        <v>913279018</v>
      </c>
      <c r="B26314" t="s">
        <v>7</v>
      </c>
      <c r="C26314" t="s">
        <v>247</v>
      </c>
      <c r="D26314" t="s">
        <v>248</v>
      </c>
      <c r="E26314" s="9">
        <v>41821</v>
      </c>
    </row>
    <row r="26315" spans="1:5" x14ac:dyDescent="0.25">
      <c r="A26315">
        <v>913310438</v>
      </c>
      <c r="B26315" t="s">
        <v>7</v>
      </c>
      <c r="C26315" t="s">
        <v>247</v>
      </c>
      <c r="D26315" t="s">
        <v>248</v>
      </c>
      <c r="E26315" s="9">
        <v>41821</v>
      </c>
    </row>
    <row r="26316" spans="1:5" x14ac:dyDescent="0.25">
      <c r="A26316">
        <v>913310519</v>
      </c>
      <c r="B26316" t="s">
        <v>7</v>
      </c>
      <c r="C26316" t="s">
        <v>247</v>
      </c>
      <c r="D26316" t="s">
        <v>248</v>
      </c>
      <c r="E26316" s="9">
        <v>41821</v>
      </c>
    </row>
    <row r="26317" spans="1:5" x14ac:dyDescent="0.25">
      <c r="A26317">
        <v>913316452</v>
      </c>
      <c r="B26317" t="s">
        <v>7</v>
      </c>
      <c r="C26317" t="s">
        <v>247</v>
      </c>
      <c r="D26317" t="s">
        <v>248</v>
      </c>
      <c r="E26317" s="9">
        <v>41821</v>
      </c>
    </row>
    <row r="26318" spans="1:5" x14ac:dyDescent="0.25">
      <c r="A26318">
        <v>913318595</v>
      </c>
      <c r="B26318" t="s">
        <v>7</v>
      </c>
      <c r="C26318" t="s">
        <v>247</v>
      </c>
      <c r="D26318" t="s">
        <v>248</v>
      </c>
      <c r="E26318" s="9">
        <v>41821</v>
      </c>
    </row>
    <row r="26319" spans="1:5" x14ac:dyDescent="0.25">
      <c r="A26319">
        <v>913318706</v>
      </c>
      <c r="B26319" t="s">
        <v>7</v>
      </c>
      <c r="C26319" t="s">
        <v>247</v>
      </c>
      <c r="D26319" t="s">
        <v>248</v>
      </c>
      <c r="E26319" s="9">
        <v>41821</v>
      </c>
    </row>
    <row r="26320" spans="1:5" x14ac:dyDescent="0.25">
      <c r="A26320">
        <v>913326660</v>
      </c>
      <c r="B26320" t="s">
        <v>7</v>
      </c>
      <c r="C26320" t="s">
        <v>247</v>
      </c>
      <c r="D26320" t="s">
        <v>248</v>
      </c>
      <c r="E26320" s="9">
        <v>41821</v>
      </c>
    </row>
    <row r="26321" spans="1:5" x14ac:dyDescent="0.25">
      <c r="A26321">
        <v>913347455</v>
      </c>
      <c r="B26321" t="s">
        <v>7</v>
      </c>
      <c r="C26321" t="s">
        <v>247</v>
      </c>
      <c r="D26321" t="s">
        <v>248</v>
      </c>
      <c r="E26321" s="9">
        <v>41821</v>
      </c>
    </row>
    <row r="26322" spans="1:5" x14ac:dyDescent="0.25">
      <c r="A26322">
        <v>913369335</v>
      </c>
      <c r="B26322" t="s">
        <v>7</v>
      </c>
      <c r="C26322" t="s">
        <v>247</v>
      </c>
      <c r="D26322" t="s">
        <v>248</v>
      </c>
      <c r="E26322" s="9">
        <v>41821</v>
      </c>
    </row>
    <row r="26323" spans="1:5" x14ac:dyDescent="0.25">
      <c r="A26323">
        <v>913448693</v>
      </c>
      <c r="B26323" t="s">
        <v>7</v>
      </c>
      <c r="C26323" t="s">
        <v>247</v>
      </c>
      <c r="D26323" t="s">
        <v>248</v>
      </c>
      <c r="E26323" s="9">
        <v>41821</v>
      </c>
    </row>
    <row r="26324" spans="1:5" x14ac:dyDescent="0.25">
      <c r="A26324">
        <v>913498860</v>
      </c>
      <c r="B26324" t="s">
        <v>7</v>
      </c>
      <c r="C26324" t="s">
        <v>247</v>
      </c>
      <c r="D26324" t="s">
        <v>248</v>
      </c>
      <c r="E26324" s="9">
        <v>41821</v>
      </c>
    </row>
    <row r="26325" spans="1:5" x14ac:dyDescent="0.25">
      <c r="A26325">
        <v>913562801</v>
      </c>
      <c r="B26325" t="s">
        <v>7</v>
      </c>
      <c r="C26325" t="s">
        <v>247</v>
      </c>
      <c r="D26325" t="s">
        <v>248</v>
      </c>
      <c r="E26325" s="9">
        <v>41821</v>
      </c>
    </row>
    <row r="26326" spans="1:5" x14ac:dyDescent="0.25">
      <c r="A26326">
        <v>913757211</v>
      </c>
      <c r="B26326" t="s">
        <v>7</v>
      </c>
      <c r="C26326" t="s">
        <v>247</v>
      </c>
      <c r="D26326" t="s">
        <v>248</v>
      </c>
      <c r="E26326" s="9">
        <v>41821</v>
      </c>
    </row>
    <row r="26327" spans="1:5" x14ac:dyDescent="0.25">
      <c r="A26327">
        <v>913758749</v>
      </c>
      <c r="B26327" t="s">
        <v>7</v>
      </c>
      <c r="C26327" t="s">
        <v>247</v>
      </c>
      <c r="D26327" t="s">
        <v>248</v>
      </c>
      <c r="E26327" s="9">
        <v>41821</v>
      </c>
    </row>
    <row r="26328" spans="1:5" x14ac:dyDescent="0.25">
      <c r="A26328">
        <v>913885295</v>
      </c>
      <c r="B26328" t="s">
        <v>7</v>
      </c>
      <c r="C26328" t="s">
        <v>247</v>
      </c>
      <c r="D26328" t="s">
        <v>248</v>
      </c>
      <c r="E26328" s="9">
        <v>41821</v>
      </c>
    </row>
    <row r="26329" spans="1:5" x14ac:dyDescent="0.25">
      <c r="A26329">
        <v>919427493</v>
      </c>
      <c r="B26329" t="s">
        <v>7</v>
      </c>
      <c r="C26329" t="s">
        <v>247</v>
      </c>
      <c r="D26329" t="s">
        <v>248</v>
      </c>
      <c r="E26329" s="9">
        <v>41821</v>
      </c>
    </row>
    <row r="26330" spans="1:5" x14ac:dyDescent="0.25">
      <c r="A26330">
        <v>936510760</v>
      </c>
      <c r="B26330" t="s">
        <v>7</v>
      </c>
      <c r="C26330" t="s">
        <v>247</v>
      </c>
      <c r="D26330" t="s">
        <v>248</v>
      </c>
      <c r="E26330" s="9">
        <v>41821</v>
      </c>
    </row>
    <row r="26331" spans="1:5" x14ac:dyDescent="0.25">
      <c r="A26331">
        <v>941853617</v>
      </c>
      <c r="B26331" t="s">
        <v>7</v>
      </c>
      <c r="C26331" t="s">
        <v>247</v>
      </c>
      <c r="D26331" t="s">
        <v>248</v>
      </c>
      <c r="E26331" s="9">
        <v>41821</v>
      </c>
    </row>
    <row r="26332" spans="1:5" x14ac:dyDescent="0.25">
      <c r="A26332">
        <v>946142530</v>
      </c>
      <c r="B26332" t="s">
        <v>7</v>
      </c>
      <c r="C26332" t="s">
        <v>247</v>
      </c>
      <c r="D26332" t="s">
        <v>248</v>
      </c>
      <c r="E26332" s="9">
        <v>41821</v>
      </c>
    </row>
    <row r="26333" spans="1:5" x14ac:dyDescent="0.25">
      <c r="A26333">
        <v>946321257</v>
      </c>
      <c r="B26333" t="s">
        <v>7</v>
      </c>
      <c r="C26333" t="s">
        <v>247</v>
      </c>
      <c r="D26333" t="s">
        <v>248</v>
      </c>
      <c r="E26333" s="9">
        <v>41821</v>
      </c>
    </row>
    <row r="26334" spans="1:5" x14ac:dyDescent="0.25">
      <c r="A26334">
        <v>952468324</v>
      </c>
      <c r="B26334" t="s">
        <v>7</v>
      </c>
      <c r="C26334" t="s">
        <v>247</v>
      </c>
      <c r="D26334" t="s">
        <v>248</v>
      </c>
      <c r="E26334" s="9">
        <v>41821</v>
      </c>
    </row>
    <row r="26335" spans="1:5" x14ac:dyDescent="0.25">
      <c r="A26335">
        <v>954725332</v>
      </c>
      <c r="B26335" t="s">
        <v>7</v>
      </c>
      <c r="C26335" t="s">
        <v>247</v>
      </c>
      <c r="D26335" t="s">
        <v>248</v>
      </c>
      <c r="E26335" s="9">
        <v>41821</v>
      </c>
    </row>
    <row r="26336" spans="1:5" x14ac:dyDescent="0.25">
      <c r="A26336">
        <v>954781372</v>
      </c>
      <c r="B26336" t="s">
        <v>7</v>
      </c>
      <c r="C26336" t="s">
        <v>247</v>
      </c>
      <c r="D26336" t="s">
        <v>248</v>
      </c>
      <c r="E26336" s="9">
        <v>41821</v>
      </c>
    </row>
    <row r="26337" spans="1:5" x14ac:dyDescent="0.25">
      <c r="A26337">
        <v>954977234</v>
      </c>
      <c r="B26337" t="s">
        <v>7</v>
      </c>
      <c r="C26337" t="s">
        <v>247</v>
      </c>
      <c r="D26337" t="s">
        <v>248</v>
      </c>
      <c r="E26337" s="9">
        <v>41821</v>
      </c>
    </row>
    <row r="26338" spans="1:5" x14ac:dyDescent="0.25">
      <c r="A26338">
        <v>955261852</v>
      </c>
      <c r="B26338" t="s">
        <v>7</v>
      </c>
      <c r="C26338" t="s">
        <v>247</v>
      </c>
      <c r="D26338" t="s">
        <v>248</v>
      </c>
      <c r="E26338" s="9">
        <v>41821</v>
      </c>
    </row>
    <row r="26339" spans="1:5" x14ac:dyDescent="0.25">
      <c r="A26339">
        <v>958306881</v>
      </c>
      <c r="B26339" t="s">
        <v>7</v>
      </c>
      <c r="C26339" t="s">
        <v>247</v>
      </c>
      <c r="D26339" t="s">
        <v>248</v>
      </c>
      <c r="E26339" s="9">
        <v>41821</v>
      </c>
    </row>
    <row r="26340" spans="1:5" x14ac:dyDescent="0.25">
      <c r="A26340">
        <v>964257620</v>
      </c>
      <c r="B26340" t="s">
        <v>7</v>
      </c>
      <c r="C26340" t="s">
        <v>247</v>
      </c>
      <c r="D26340" t="s">
        <v>248</v>
      </c>
      <c r="E26340" s="9">
        <v>41821</v>
      </c>
    </row>
    <row r="26341" spans="1:5" x14ac:dyDescent="0.25">
      <c r="A26341">
        <v>964417776</v>
      </c>
      <c r="B26341" t="s">
        <v>7</v>
      </c>
      <c r="C26341" t="s">
        <v>247</v>
      </c>
      <c r="D26341" t="s">
        <v>248</v>
      </c>
      <c r="E26341" s="9">
        <v>41821</v>
      </c>
    </row>
    <row r="26342" spans="1:5" x14ac:dyDescent="0.25">
      <c r="A26342">
        <v>965436545</v>
      </c>
      <c r="B26342" t="s">
        <v>7</v>
      </c>
      <c r="C26342" t="s">
        <v>247</v>
      </c>
      <c r="D26342" t="s">
        <v>248</v>
      </c>
      <c r="E26342" s="9">
        <v>41821</v>
      </c>
    </row>
    <row r="26343" spans="1:5" x14ac:dyDescent="0.25">
      <c r="A26343">
        <v>967875759</v>
      </c>
      <c r="B26343" t="s">
        <v>7</v>
      </c>
      <c r="C26343" t="s">
        <v>247</v>
      </c>
      <c r="D26343" t="s">
        <v>248</v>
      </c>
      <c r="E26343" s="9">
        <v>41821</v>
      </c>
    </row>
    <row r="26344" spans="1:5" x14ac:dyDescent="0.25">
      <c r="A26344">
        <v>968986465</v>
      </c>
      <c r="B26344" t="s">
        <v>7</v>
      </c>
      <c r="C26344" t="s">
        <v>247</v>
      </c>
      <c r="D26344" t="s">
        <v>248</v>
      </c>
      <c r="E26344" s="9">
        <v>41821</v>
      </c>
    </row>
    <row r="26345" spans="1:5" x14ac:dyDescent="0.25">
      <c r="A26345">
        <v>969145391</v>
      </c>
      <c r="B26345" t="s">
        <v>7</v>
      </c>
      <c r="C26345" t="s">
        <v>247</v>
      </c>
      <c r="D26345" t="s">
        <v>248</v>
      </c>
      <c r="E26345" s="9">
        <v>41821</v>
      </c>
    </row>
    <row r="26346" spans="1:5" x14ac:dyDescent="0.25">
      <c r="A26346">
        <v>970141634</v>
      </c>
      <c r="B26346" t="s">
        <v>7</v>
      </c>
      <c r="C26346" t="s">
        <v>247</v>
      </c>
      <c r="D26346" t="s">
        <v>248</v>
      </c>
      <c r="E26346" s="9">
        <v>41821</v>
      </c>
    </row>
    <row r="26347" spans="1:5" x14ac:dyDescent="0.25">
      <c r="A26347">
        <v>970217282</v>
      </c>
      <c r="B26347" t="s">
        <v>7</v>
      </c>
      <c r="C26347" t="s">
        <v>247</v>
      </c>
      <c r="D26347" t="s">
        <v>248</v>
      </c>
      <c r="E26347" s="9">
        <v>41821</v>
      </c>
    </row>
    <row r="26348" spans="1:5" x14ac:dyDescent="0.25">
      <c r="A26348">
        <v>970218688</v>
      </c>
      <c r="B26348" t="s">
        <v>7</v>
      </c>
      <c r="C26348" t="s">
        <v>247</v>
      </c>
      <c r="D26348" t="s">
        <v>248</v>
      </c>
      <c r="E26348" s="9">
        <v>41821</v>
      </c>
    </row>
    <row r="26349" spans="1:5" x14ac:dyDescent="0.25">
      <c r="A26349">
        <v>970237445</v>
      </c>
      <c r="B26349" t="s">
        <v>7</v>
      </c>
      <c r="C26349" t="s">
        <v>247</v>
      </c>
      <c r="D26349" t="s">
        <v>248</v>
      </c>
      <c r="E26349" s="9">
        <v>41821</v>
      </c>
    </row>
    <row r="26350" spans="1:5" x14ac:dyDescent="0.25">
      <c r="A26350">
        <v>970309772</v>
      </c>
      <c r="B26350" t="s">
        <v>7</v>
      </c>
      <c r="C26350" t="s">
        <v>247</v>
      </c>
      <c r="D26350" t="s">
        <v>248</v>
      </c>
      <c r="E26350" s="9">
        <v>41821</v>
      </c>
    </row>
    <row r="26351" spans="1:5" x14ac:dyDescent="0.25">
      <c r="A26351">
        <v>970457674</v>
      </c>
      <c r="B26351" t="s">
        <v>7</v>
      </c>
      <c r="C26351" t="s">
        <v>247</v>
      </c>
      <c r="D26351" t="s">
        <v>248</v>
      </c>
      <c r="E26351" s="9">
        <v>41821</v>
      </c>
    </row>
    <row r="26352" spans="1:5" x14ac:dyDescent="0.25">
      <c r="A26352">
        <v>971490284</v>
      </c>
      <c r="B26352" t="s">
        <v>7</v>
      </c>
      <c r="C26352" t="s">
        <v>247</v>
      </c>
      <c r="D26352" t="s">
        <v>248</v>
      </c>
      <c r="E26352" s="9">
        <v>41821</v>
      </c>
    </row>
    <row r="26353" spans="1:5" x14ac:dyDescent="0.25">
      <c r="A26353">
        <v>973198688</v>
      </c>
      <c r="B26353" t="s">
        <v>7</v>
      </c>
      <c r="C26353" t="s">
        <v>247</v>
      </c>
      <c r="D26353" t="s">
        <v>248</v>
      </c>
      <c r="E26353" s="9">
        <v>41821</v>
      </c>
    </row>
    <row r="26354" spans="1:5" x14ac:dyDescent="0.25">
      <c r="A26354">
        <v>975786501</v>
      </c>
      <c r="B26354" t="s">
        <v>7</v>
      </c>
      <c r="C26354" t="s">
        <v>247</v>
      </c>
      <c r="D26354" t="s">
        <v>248</v>
      </c>
      <c r="E26354" s="9">
        <v>41821</v>
      </c>
    </row>
    <row r="26355" spans="1:5" x14ac:dyDescent="0.25">
      <c r="A26355">
        <v>975837033</v>
      </c>
      <c r="B26355" t="s">
        <v>7</v>
      </c>
      <c r="C26355" t="s">
        <v>247</v>
      </c>
      <c r="D26355" t="s">
        <v>248</v>
      </c>
      <c r="E26355" s="9">
        <v>41821</v>
      </c>
    </row>
    <row r="26356" spans="1:5" x14ac:dyDescent="0.25">
      <c r="A26356">
        <v>975904806</v>
      </c>
      <c r="B26356" t="s">
        <v>7</v>
      </c>
      <c r="C26356" t="s">
        <v>247</v>
      </c>
      <c r="D26356" t="s">
        <v>248</v>
      </c>
      <c r="E26356" s="9">
        <v>41821</v>
      </c>
    </row>
    <row r="26357" spans="1:5" x14ac:dyDescent="0.25">
      <c r="A26357">
        <v>976191455</v>
      </c>
      <c r="B26357" t="s">
        <v>7</v>
      </c>
      <c r="C26357" t="s">
        <v>247</v>
      </c>
      <c r="D26357" t="s">
        <v>248</v>
      </c>
      <c r="E26357" s="9">
        <v>41821</v>
      </c>
    </row>
    <row r="26358" spans="1:5" x14ac:dyDescent="0.25">
      <c r="A26358">
        <v>976191641</v>
      </c>
      <c r="B26358" t="s">
        <v>7</v>
      </c>
      <c r="C26358" t="s">
        <v>247</v>
      </c>
      <c r="D26358" t="s">
        <v>248</v>
      </c>
      <c r="E26358" s="9">
        <v>41821</v>
      </c>
    </row>
    <row r="26359" spans="1:5" x14ac:dyDescent="0.25">
      <c r="A26359">
        <v>976577809</v>
      </c>
      <c r="B26359" t="s">
        <v>7</v>
      </c>
      <c r="C26359" t="s">
        <v>247</v>
      </c>
      <c r="D26359" t="s">
        <v>248</v>
      </c>
      <c r="E26359" s="9">
        <v>41821</v>
      </c>
    </row>
    <row r="26360" spans="1:5" x14ac:dyDescent="0.25">
      <c r="A26360">
        <v>977557801</v>
      </c>
      <c r="B26360" t="s">
        <v>7</v>
      </c>
      <c r="C26360" t="s">
        <v>247</v>
      </c>
      <c r="D26360" t="s">
        <v>248</v>
      </c>
      <c r="E26360" s="9">
        <v>41821</v>
      </c>
    </row>
    <row r="26361" spans="1:5" x14ac:dyDescent="0.25">
      <c r="A26361">
        <v>977571677</v>
      </c>
      <c r="B26361" t="s">
        <v>7</v>
      </c>
      <c r="C26361" t="s">
        <v>247</v>
      </c>
      <c r="D26361" t="s">
        <v>248</v>
      </c>
      <c r="E26361" s="9">
        <v>41821</v>
      </c>
    </row>
    <row r="26362" spans="1:5" x14ac:dyDescent="0.25">
      <c r="A26362">
        <v>979632568</v>
      </c>
      <c r="B26362" t="s">
        <v>7</v>
      </c>
      <c r="C26362" t="s">
        <v>247</v>
      </c>
      <c r="D26362" t="s">
        <v>248</v>
      </c>
      <c r="E26362" s="9">
        <v>41821</v>
      </c>
    </row>
    <row r="26363" spans="1:5" x14ac:dyDescent="0.25">
      <c r="A26363">
        <v>979755473</v>
      </c>
      <c r="B26363" t="s">
        <v>7</v>
      </c>
      <c r="C26363" t="s">
        <v>247</v>
      </c>
      <c r="D26363" t="s">
        <v>248</v>
      </c>
      <c r="E26363" s="9">
        <v>41821</v>
      </c>
    </row>
    <row r="26364" spans="1:5" x14ac:dyDescent="0.25">
      <c r="A26364">
        <v>979822782</v>
      </c>
      <c r="B26364" t="s">
        <v>7</v>
      </c>
      <c r="C26364" t="s">
        <v>247</v>
      </c>
      <c r="D26364" t="s">
        <v>248</v>
      </c>
      <c r="E26364" s="9">
        <v>41821</v>
      </c>
    </row>
    <row r="26365" spans="1:5" x14ac:dyDescent="0.25">
      <c r="A26365">
        <v>980153614</v>
      </c>
      <c r="B26365" t="s">
        <v>7</v>
      </c>
      <c r="C26365" t="s">
        <v>247</v>
      </c>
      <c r="D26365" t="s">
        <v>248</v>
      </c>
      <c r="E26365" s="9">
        <v>41821</v>
      </c>
    </row>
    <row r="26366" spans="1:5" x14ac:dyDescent="0.25">
      <c r="A26366">
        <v>980220605</v>
      </c>
      <c r="B26366" t="s">
        <v>7</v>
      </c>
      <c r="C26366" t="s">
        <v>247</v>
      </c>
      <c r="D26366" t="s">
        <v>248</v>
      </c>
      <c r="E26366" s="9">
        <v>41821</v>
      </c>
    </row>
    <row r="26367" spans="1:5" x14ac:dyDescent="0.25">
      <c r="A26367">
        <v>980628698</v>
      </c>
      <c r="B26367" t="s">
        <v>7</v>
      </c>
      <c r="C26367" t="s">
        <v>247</v>
      </c>
      <c r="D26367" t="s">
        <v>248</v>
      </c>
      <c r="E26367" s="9">
        <v>41821</v>
      </c>
    </row>
    <row r="26368" spans="1:5" x14ac:dyDescent="0.25">
      <c r="A26368">
        <v>980775186</v>
      </c>
      <c r="B26368" t="s">
        <v>7</v>
      </c>
      <c r="C26368" t="s">
        <v>247</v>
      </c>
      <c r="D26368" t="s">
        <v>248</v>
      </c>
      <c r="E26368" s="9">
        <v>41821</v>
      </c>
    </row>
    <row r="26369" spans="1:5" x14ac:dyDescent="0.25">
      <c r="A26369">
        <v>980922170</v>
      </c>
      <c r="B26369" t="s">
        <v>7</v>
      </c>
      <c r="C26369" t="s">
        <v>247</v>
      </c>
      <c r="D26369" t="s">
        <v>248</v>
      </c>
      <c r="E26369" s="9">
        <v>41821</v>
      </c>
    </row>
    <row r="26370" spans="1:5" x14ac:dyDescent="0.25">
      <c r="A26370">
        <v>980957586</v>
      </c>
      <c r="B26370" t="s">
        <v>7</v>
      </c>
      <c r="C26370" t="s">
        <v>247</v>
      </c>
      <c r="D26370" t="s">
        <v>248</v>
      </c>
      <c r="E26370" s="9">
        <v>41821</v>
      </c>
    </row>
    <row r="26371" spans="1:5" x14ac:dyDescent="0.25">
      <c r="A26371">
        <v>980963381</v>
      </c>
      <c r="B26371" t="s">
        <v>7</v>
      </c>
      <c r="C26371" t="s">
        <v>247</v>
      </c>
      <c r="D26371" t="s">
        <v>248</v>
      </c>
      <c r="E26371" s="9">
        <v>41821</v>
      </c>
    </row>
    <row r="26372" spans="1:5" x14ac:dyDescent="0.25">
      <c r="A26372">
        <v>981077261</v>
      </c>
      <c r="B26372" t="s">
        <v>7</v>
      </c>
      <c r="C26372" t="s">
        <v>247</v>
      </c>
      <c r="D26372" t="s">
        <v>248</v>
      </c>
      <c r="E26372" s="9">
        <v>41821</v>
      </c>
    </row>
    <row r="26373" spans="1:5" x14ac:dyDescent="0.25">
      <c r="A26373">
        <v>981150929</v>
      </c>
      <c r="B26373" t="s">
        <v>7</v>
      </c>
      <c r="C26373" t="s">
        <v>247</v>
      </c>
      <c r="D26373" t="s">
        <v>248</v>
      </c>
      <c r="E26373" s="9">
        <v>41821</v>
      </c>
    </row>
    <row r="26374" spans="1:5" x14ac:dyDescent="0.25">
      <c r="A26374">
        <v>981310977</v>
      </c>
      <c r="B26374" t="s">
        <v>7</v>
      </c>
      <c r="C26374" t="s">
        <v>247</v>
      </c>
      <c r="D26374" t="s">
        <v>248</v>
      </c>
      <c r="E26374" s="9">
        <v>41821</v>
      </c>
    </row>
    <row r="26375" spans="1:5" x14ac:dyDescent="0.25">
      <c r="A26375">
        <v>981380525</v>
      </c>
      <c r="B26375" t="s">
        <v>7</v>
      </c>
      <c r="C26375" t="s">
        <v>247</v>
      </c>
      <c r="D26375" t="s">
        <v>248</v>
      </c>
      <c r="E26375" s="9">
        <v>41821</v>
      </c>
    </row>
    <row r="26376" spans="1:5" x14ac:dyDescent="0.25">
      <c r="A26376">
        <v>981403134</v>
      </c>
      <c r="B26376" t="s">
        <v>7</v>
      </c>
      <c r="C26376" t="s">
        <v>247</v>
      </c>
      <c r="D26376" t="s">
        <v>248</v>
      </c>
      <c r="E26376" s="9">
        <v>41821</v>
      </c>
    </row>
    <row r="26377" spans="1:5" x14ac:dyDescent="0.25">
      <c r="A26377">
        <v>981537939</v>
      </c>
      <c r="B26377" t="s">
        <v>7</v>
      </c>
      <c r="C26377" t="s">
        <v>247</v>
      </c>
      <c r="D26377" t="s">
        <v>248</v>
      </c>
      <c r="E26377" s="9">
        <v>41821</v>
      </c>
    </row>
    <row r="26378" spans="1:5" x14ac:dyDescent="0.25">
      <c r="A26378">
        <v>981719301</v>
      </c>
      <c r="B26378" t="s">
        <v>7</v>
      </c>
      <c r="C26378" t="s">
        <v>247</v>
      </c>
      <c r="D26378" t="s">
        <v>248</v>
      </c>
      <c r="E26378" s="9">
        <v>41821</v>
      </c>
    </row>
    <row r="26379" spans="1:5" x14ac:dyDescent="0.25">
      <c r="A26379">
        <v>981958020</v>
      </c>
      <c r="B26379" t="s">
        <v>7</v>
      </c>
      <c r="C26379" t="s">
        <v>247</v>
      </c>
      <c r="D26379" t="s">
        <v>248</v>
      </c>
      <c r="E26379" s="9">
        <v>41821</v>
      </c>
    </row>
    <row r="26380" spans="1:5" x14ac:dyDescent="0.25">
      <c r="A26380">
        <v>981962656</v>
      </c>
      <c r="B26380" t="s">
        <v>7</v>
      </c>
      <c r="C26380" t="s">
        <v>247</v>
      </c>
      <c r="D26380" t="s">
        <v>248</v>
      </c>
      <c r="E26380" s="9">
        <v>41821</v>
      </c>
    </row>
    <row r="26381" spans="1:5" x14ac:dyDescent="0.25">
      <c r="A26381">
        <v>982007402</v>
      </c>
      <c r="B26381" t="s">
        <v>7</v>
      </c>
      <c r="C26381" t="s">
        <v>247</v>
      </c>
      <c r="D26381" t="s">
        <v>248</v>
      </c>
      <c r="E26381" s="9">
        <v>41821</v>
      </c>
    </row>
    <row r="26382" spans="1:5" x14ac:dyDescent="0.25">
      <c r="A26382">
        <v>982441099</v>
      </c>
      <c r="B26382" t="s">
        <v>7</v>
      </c>
      <c r="C26382" t="s">
        <v>247</v>
      </c>
      <c r="D26382" t="s">
        <v>248</v>
      </c>
      <c r="E26382" s="9">
        <v>41821</v>
      </c>
    </row>
    <row r="26383" spans="1:5" x14ac:dyDescent="0.25">
      <c r="A26383">
        <v>982538513</v>
      </c>
      <c r="B26383" t="s">
        <v>7</v>
      </c>
      <c r="C26383" t="s">
        <v>247</v>
      </c>
      <c r="D26383" t="s">
        <v>248</v>
      </c>
      <c r="E26383" s="9">
        <v>41821</v>
      </c>
    </row>
    <row r="26384" spans="1:5" x14ac:dyDescent="0.25">
      <c r="A26384">
        <v>982783763</v>
      </c>
      <c r="B26384" t="s">
        <v>7</v>
      </c>
      <c r="C26384" t="s">
        <v>247</v>
      </c>
      <c r="D26384" t="s">
        <v>248</v>
      </c>
      <c r="E26384" s="9">
        <v>41821</v>
      </c>
    </row>
    <row r="26385" spans="1:5" x14ac:dyDescent="0.25">
      <c r="A26385">
        <v>983403808</v>
      </c>
      <c r="B26385" t="s">
        <v>7</v>
      </c>
      <c r="C26385" t="s">
        <v>247</v>
      </c>
      <c r="D26385" t="s">
        <v>248</v>
      </c>
      <c r="E26385" s="9">
        <v>41821</v>
      </c>
    </row>
    <row r="26386" spans="1:5" x14ac:dyDescent="0.25">
      <c r="A26386">
        <v>983760007</v>
      </c>
      <c r="B26386" t="s">
        <v>7</v>
      </c>
      <c r="C26386" t="s">
        <v>247</v>
      </c>
      <c r="D26386" t="s">
        <v>248</v>
      </c>
      <c r="E26386" s="9">
        <v>41821</v>
      </c>
    </row>
    <row r="26387" spans="1:5" x14ac:dyDescent="0.25">
      <c r="A26387">
        <v>983766439</v>
      </c>
      <c r="B26387" t="s">
        <v>7</v>
      </c>
      <c r="C26387" t="s">
        <v>247</v>
      </c>
      <c r="D26387" t="s">
        <v>248</v>
      </c>
      <c r="E26387" s="9">
        <v>41821</v>
      </c>
    </row>
    <row r="26388" spans="1:5" x14ac:dyDescent="0.25">
      <c r="A26388">
        <v>983816312</v>
      </c>
      <c r="B26388" t="s">
        <v>7</v>
      </c>
      <c r="C26388" t="s">
        <v>247</v>
      </c>
      <c r="D26388" t="s">
        <v>248</v>
      </c>
      <c r="E26388" s="9">
        <v>41821</v>
      </c>
    </row>
    <row r="26389" spans="1:5" x14ac:dyDescent="0.25">
      <c r="A26389">
        <v>983897878</v>
      </c>
      <c r="B26389" t="s">
        <v>7</v>
      </c>
      <c r="C26389" t="s">
        <v>247</v>
      </c>
      <c r="D26389" t="s">
        <v>248</v>
      </c>
      <c r="E26389" s="9">
        <v>41821</v>
      </c>
    </row>
    <row r="26390" spans="1:5" x14ac:dyDescent="0.25">
      <c r="A26390">
        <v>984301219</v>
      </c>
      <c r="B26390" t="s">
        <v>7</v>
      </c>
      <c r="C26390" t="s">
        <v>247</v>
      </c>
      <c r="D26390" t="s">
        <v>248</v>
      </c>
      <c r="E26390" s="9">
        <v>41821</v>
      </c>
    </row>
    <row r="26391" spans="1:5" x14ac:dyDescent="0.25">
      <c r="A26391">
        <v>984409729</v>
      </c>
      <c r="B26391" t="s">
        <v>7</v>
      </c>
      <c r="C26391" t="s">
        <v>247</v>
      </c>
      <c r="D26391" t="s">
        <v>248</v>
      </c>
      <c r="E26391" s="9">
        <v>41821</v>
      </c>
    </row>
    <row r="26392" spans="1:5" x14ac:dyDescent="0.25">
      <c r="A26392">
        <v>984482590</v>
      </c>
      <c r="B26392" t="s">
        <v>7</v>
      </c>
      <c r="C26392" t="s">
        <v>247</v>
      </c>
      <c r="D26392" t="s">
        <v>248</v>
      </c>
      <c r="E26392" s="9">
        <v>41821</v>
      </c>
    </row>
    <row r="26393" spans="1:5" x14ac:dyDescent="0.25">
      <c r="A26393">
        <v>984593937</v>
      </c>
      <c r="B26393" t="s">
        <v>7</v>
      </c>
      <c r="C26393" t="s">
        <v>247</v>
      </c>
      <c r="D26393" t="s">
        <v>248</v>
      </c>
      <c r="E26393" s="9">
        <v>41821</v>
      </c>
    </row>
    <row r="26394" spans="1:5" x14ac:dyDescent="0.25">
      <c r="A26394">
        <v>984831056</v>
      </c>
      <c r="B26394" t="s">
        <v>7</v>
      </c>
      <c r="C26394" t="s">
        <v>247</v>
      </c>
      <c r="D26394" t="s">
        <v>248</v>
      </c>
      <c r="E26394" s="9">
        <v>41821</v>
      </c>
    </row>
    <row r="26395" spans="1:5" x14ac:dyDescent="0.25">
      <c r="A26395">
        <v>985209537</v>
      </c>
      <c r="B26395" t="s">
        <v>7</v>
      </c>
      <c r="C26395" t="s">
        <v>247</v>
      </c>
      <c r="D26395" t="s">
        <v>248</v>
      </c>
      <c r="E26395" s="9">
        <v>41821</v>
      </c>
    </row>
    <row r="26396" spans="1:5" x14ac:dyDescent="0.25">
      <c r="A26396">
        <v>985222606</v>
      </c>
      <c r="B26396" t="s">
        <v>7</v>
      </c>
      <c r="C26396" t="s">
        <v>247</v>
      </c>
      <c r="D26396" t="s">
        <v>248</v>
      </c>
      <c r="E26396" s="9">
        <v>41821</v>
      </c>
    </row>
    <row r="26397" spans="1:5" x14ac:dyDescent="0.25">
      <c r="A26397">
        <v>985328013</v>
      </c>
      <c r="B26397" t="s">
        <v>7</v>
      </c>
      <c r="C26397" t="s">
        <v>247</v>
      </c>
      <c r="D26397" t="s">
        <v>248</v>
      </c>
      <c r="E26397" s="9">
        <v>41821</v>
      </c>
    </row>
    <row r="26398" spans="1:5" x14ac:dyDescent="0.25">
      <c r="A26398">
        <v>985996067</v>
      </c>
      <c r="B26398" t="s">
        <v>7</v>
      </c>
      <c r="C26398" t="s">
        <v>247</v>
      </c>
      <c r="D26398" t="s">
        <v>248</v>
      </c>
      <c r="E26398" s="9">
        <v>41821</v>
      </c>
    </row>
    <row r="26399" spans="1:5" x14ac:dyDescent="0.25">
      <c r="A26399">
        <v>985997004</v>
      </c>
      <c r="B26399" t="s">
        <v>7</v>
      </c>
      <c r="C26399" t="s">
        <v>247</v>
      </c>
      <c r="D26399" t="s">
        <v>248</v>
      </c>
      <c r="E26399" s="9">
        <v>41821</v>
      </c>
    </row>
    <row r="26400" spans="1:5" x14ac:dyDescent="0.25">
      <c r="A26400">
        <v>986172610</v>
      </c>
      <c r="B26400" t="s">
        <v>7</v>
      </c>
      <c r="C26400" t="s">
        <v>247</v>
      </c>
      <c r="D26400" t="s">
        <v>248</v>
      </c>
      <c r="E26400" s="9">
        <v>41821</v>
      </c>
    </row>
    <row r="26401" spans="1:5" x14ac:dyDescent="0.25">
      <c r="A26401">
        <v>986385444</v>
      </c>
      <c r="B26401" t="s">
        <v>7</v>
      </c>
      <c r="C26401" t="s">
        <v>247</v>
      </c>
      <c r="D26401" t="s">
        <v>248</v>
      </c>
      <c r="E26401" s="9">
        <v>41821</v>
      </c>
    </row>
    <row r="26402" spans="1:5" x14ac:dyDescent="0.25">
      <c r="A26402">
        <v>986444513</v>
      </c>
      <c r="B26402" t="s">
        <v>7</v>
      </c>
      <c r="C26402" t="s">
        <v>247</v>
      </c>
      <c r="D26402" t="s">
        <v>248</v>
      </c>
      <c r="E26402" s="9">
        <v>41821</v>
      </c>
    </row>
    <row r="26403" spans="1:5" x14ac:dyDescent="0.25">
      <c r="A26403">
        <v>986591362</v>
      </c>
      <c r="B26403" t="s">
        <v>7</v>
      </c>
      <c r="C26403" t="s">
        <v>247</v>
      </c>
      <c r="D26403" t="s">
        <v>248</v>
      </c>
      <c r="E26403" s="9">
        <v>41821</v>
      </c>
    </row>
    <row r="26404" spans="1:5" x14ac:dyDescent="0.25">
      <c r="A26404">
        <v>986645489</v>
      </c>
      <c r="B26404" t="s">
        <v>7</v>
      </c>
      <c r="C26404" t="s">
        <v>247</v>
      </c>
      <c r="D26404" t="s">
        <v>248</v>
      </c>
      <c r="E26404" s="9">
        <v>41821</v>
      </c>
    </row>
    <row r="26405" spans="1:5" x14ac:dyDescent="0.25">
      <c r="A26405">
        <v>986726748</v>
      </c>
      <c r="B26405" t="s">
        <v>7</v>
      </c>
      <c r="C26405" t="s">
        <v>247</v>
      </c>
      <c r="D26405" t="s">
        <v>248</v>
      </c>
      <c r="E26405" s="9">
        <v>41821</v>
      </c>
    </row>
    <row r="26406" spans="1:5" x14ac:dyDescent="0.25">
      <c r="A26406">
        <v>986748784</v>
      </c>
      <c r="B26406" t="s">
        <v>7</v>
      </c>
      <c r="C26406" t="s">
        <v>247</v>
      </c>
      <c r="D26406" t="s">
        <v>248</v>
      </c>
      <c r="E26406" s="9">
        <v>41821</v>
      </c>
    </row>
    <row r="26407" spans="1:5" x14ac:dyDescent="0.25">
      <c r="A26407">
        <v>986757082</v>
      </c>
      <c r="B26407" t="s">
        <v>7</v>
      </c>
      <c r="C26407" t="s">
        <v>247</v>
      </c>
      <c r="D26407" t="s">
        <v>248</v>
      </c>
      <c r="E26407" s="9">
        <v>41821</v>
      </c>
    </row>
    <row r="26408" spans="1:5" x14ac:dyDescent="0.25">
      <c r="A26408">
        <v>986796126</v>
      </c>
      <c r="B26408" t="s">
        <v>7</v>
      </c>
      <c r="C26408" t="s">
        <v>247</v>
      </c>
      <c r="D26408" t="s">
        <v>248</v>
      </c>
      <c r="E26408" s="9">
        <v>41821</v>
      </c>
    </row>
    <row r="26409" spans="1:5" x14ac:dyDescent="0.25">
      <c r="A26409">
        <v>987245689</v>
      </c>
      <c r="B26409" t="s">
        <v>7</v>
      </c>
      <c r="C26409" t="s">
        <v>247</v>
      </c>
      <c r="D26409" t="s">
        <v>248</v>
      </c>
      <c r="E26409" s="9">
        <v>41821</v>
      </c>
    </row>
    <row r="26410" spans="1:5" x14ac:dyDescent="0.25">
      <c r="A26410">
        <v>987260610</v>
      </c>
      <c r="B26410" t="s">
        <v>7</v>
      </c>
      <c r="C26410" t="s">
        <v>247</v>
      </c>
      <c r="D26410" t="s">
        <v>248</v>
      </c>
      <c r="E26410" s="9">
        <v>41821</v>
      </c>
    </row>
    <row r="26411" spans="1:5" x14ac:dyDescent="0.25">
      <c r="A26411">
        <v>987454989</v>
      </c>
      <c r="B26411" t="s">
        <v>7</v>
      </c>
      <c r="C26411" t="s">
        <v>247</v>
      </c>
      <c r="D26411" t="s">
        <v>248</v>
      </c>
      <c r="E26411" s="9">
        <v>41821</v>
      </c>
    </row>
    <row r="26412" spans="1:5" x14ac:dyDescent="0.25">
      <c r="A26412">
        <v>987471441</v>
      </c>
      <c r="B26412" t="s">
        <v>7</v>
      </c>
      <c r="C26412" t="s">
        <v>247</v>
      </c>
      <c r="D26412" t="s">
        <v>248</v>
      </c>
      <c r="E26412" s="9">
        <v>41821</v>
      </c>
    </row>
    <row r="26413" spans="1:5" x14ac:dyDescent="0.25">
      <c r="A26413">
        <v>987818115</v>
      </c>
      <c r="B26413" t="s">
        <v>7</v>
      </c>
      <c r="C26413" t="s">
        <v>247</v>
      </c>
      <c r="D26413" t="s">
        <v>248</v>
      </c>
      <c r="E26413" s="9">
        <v>41821</v>
      </c>
    </row>
    <row r="26414" spans="1:5" x14ac:dyDescent="0.25">
      <c r="A26414">
        <v>987851813</v>
      </c>
      <c r="B26414" t="s">
        <v>7</v>
      </c>
      <c r="C26414" t="s">
        <v>247</v>
      </c>
      <c r="D26414" t="s">
        <v>248</v>
      </c>
      <c r="E26414" s="9">
        <v>41821</v>
      </c>
    </row>
    <row r="26415" spans="1:5" x14ac:dyDescent="0.25">
      <c r="A26415">
        <v>988138711</v>
      </c>
      <c r="B26415" t="s">
        <v>7</v>
      </c>
      <c r="C26415" t="s">
        <v>247</v>
      </c>
      <c r="D26415" t="s">
        <v>248</v>
      </c>
      <c r="E26415" s="9">
        <v>41821</v>
      </c>
    </row>
    <row r="26416" spans="1:5" x14ac:dyDescent="0.25">
      <c r="A26416">
        <v>988232963</v>
      </c>
      <c r="B26416" t="s">
        <v>7</v>
      </c>
      <c r="C26416" t="s">
        <v>247</v>
      </c>
      <c r="D26416" t="s">
        <v>248</v>
      </c>
      <c r="E26416" s="9">
        <v>41821</v>
      </c>
    </row>
    <row r="26417" spans="1:5" x14ac:dyDescent="0.25">
      <c r="A26417">
        <v>988259764</v>
      </c>
      <c r="B26417" t="s">
        <v>7</v>
      </c>
      <c r="C26417" t="s">
        <v>247</v>
      </c>
      <c r="D26417" t="s">
        <v>248</v>
      </c>
      <c r="E26417" s="9">
        <v>41821</v>
      </c>
    </row>
    <row r="26418" spans="1:5" x14ac:dyDescent="0.25">
      <c r="A26418">
        <v>988533874</v>
      </c>
      <c r="B26418" t="s">
        <v>7</v>
      </c>
      <c r="C26418" t="s">
        <v>247</v>
      </c>
      <c r="D26418" t="s">
        <v>248</v>
      </c>
      <c r="E26418" s="9">
        <v>41821</v>
      </c>
    </row>
    <row r="26419" spans="1:5" x14ac:dyDescent="0.25">
      <c r="A26419">
        <v>988862754</v>
      </c>
      <c r="B26419" t="s">
        <v>7</v>
      </c>
      <c r="C26419" t="s">
        <v>247</v>
      </c>
      <c r="D26419" t="s">
        <v>248</v>
      </c>
      <c r="E26419" s="9">
        <v>41821</v>
      </c>
    </row>
    <row r="26420" spans="1:5" x14ac:dyDescent="0.25">
      <c r="A26420">
        <v>988925934</v>
      </c>
      <c r="B26420" t="s">
        <v>7</v>
      </c>
      <c r="C26420" t="s">
        <v>247</v>
      </c>
      <c r="D26420" t="s">
        <v>248</v>
      </c>
      <c r="E26420" s="9">
        <v>41821</v>
      </c>
    </row>
    <row r="26421" spans="1:5" x14ac:dyDescent="0.25">
      <c r="A26421">
        <v>989081241</v>
      </c>
      <c r="B26421" t="s">
        <v>7</v>
      </c>
      <c r="C26421" t="s">
        <v>247</v>
      </c>
      <c r="D26421" t="s">
        <v>248</v>
      </c>
      <c r="E26421" s="9">
        <v>41821</v>
      </c>
    </row>
    <row r="26422" spans="1:5" x14ac:dyDescent="0.25">
      <c r="A26422">
        <v>989349015</v>
      </c>
      <c r="B26422" t="s">
        <v>7</v>
      </c>
      <c r="C26422" t="s">
        <v>247</v>
      </c>
      <c r="D26422" t="s">
        <v>248</v>
      </c>
      <c r="E26422" s="9">
        <v>41821</v>
      </c>
    </row>
    <row r="26423" spans="1:5" x14ac:dyDescent="0.25">
      <c r="A26423">
        <v>989404555</v>
      </c>
      <c r="B26423" t="s">
        <v>7</v>
      </c>
      <c r="C26423" t="s">
        <v>247</v>
      </c>
      <c r="D26423" t="s">
        <v>248</v>
      </c>
      <c r="E26423" s="9">
        <v>41821</v>
      </c>
    </row>
    <row r="26424" spans="1:5" x14ac:dyDescent="0.25">
      <c r="A26424">
        <v>989633031</v>
      </c>
      <c r="B26424" t="s">
        <v>7</v>
      </c>
      <c r="C26424" t="s">
        <v>247</v>
      </c>
      <c r="D26424" t="s">
        <v>248</v>
      </c>
      <c r="E26424" s="9">
        <v>41821</v>
      </c>
    </row>
    <row r="26425" spans="1:5" x14ac:dyDescent="0.25">
      <c r="A26425">
        <v>989643266</v>
      </c>
      <c r="B26425" t="s">
        <v>7</v>
      </c>
      <c r="C26425" t="s">
        <v>247</v>
      </c>
      <c r="D26425" t="s">
        <v>248</v>
      </c>
      <c r="E26425" s="9">
        <v>41821</v>
      </c>
    </row>
    <row r="26426" spans="1:5" x14ac:dyDescent="0.25">
      <c r="A26426">
        <v>989840932</v>
      </c>
      <c r="B26426" t="s">
        <v>7</v>
      </c>
      <c r="C26426" t="s">
        <v>247</v>
      </c>
      <c r="D26426" t="s">
        <v>248</v>
      </c>
      <c r="E26426" s="9">
        <v>41821</v>
      </c>
    </row>
    <row r="26427" spans="1:5" x14ac:dyDescent="0.25">
      <c r="A26427">
        <v>989961640</v>
      </c>
      <c r="B26427" t="s">
        <v>7</v>
      </c>
      <c r="C26427" t="s">
        <v>247</v>
      </c>
      <c r="D26427" t="s">
        <v>248</v>
      </c>
      <c r="E26427" s="9">
        <v>41821</v>
      </c>
    </row>
    <row r="26428" spans="1:5" x14ac:dyDescent="0.25">
      <c r="A26428">
        <v>990038864</v>
      </c>
      <c r="B26428" t="s">
        <v>7</v>
      </c>
      <c r="C26428" t="s">
        <v>247</v>
      </c>
      <c r="D26428" t="s">
        <v>248</v>
      </c>
      <c r="E26428" s="9">
        <v>41821</v>
      </c>
    </row>
    <row r="26429" spans="1:5" x14ac:dyDescent="0.25">
      <c r="A26429">
        <v>990050228</v>
      </c>
      <c r="B26429" t="s">
        <v>7</v>
      </c>
      <c r="C26429" t="s">
        <v>247</v>
      </c>
      <c r="D26429" t="s">
        <v>248</v>
      </c>
      <c r="E26429" s="9">
        <v>41821</v>
      </c>
    </row>
    <row r="26430" spans="1:5" x14ac:dyDescent="0.25">
      <c r="A26430">
        <v>990089817</v>
      </c>
      <c r="B26430" t="s">
        <v>7</v>
      </c>
      <c r="C26430" t="s">
        <v>247</v>
      </c>
      <c r="D26430" t="s">
        <v>248</v>
      </c>
      <c r="E26430" s="9">
        <v>41821</v>
      </c>
    </row>
    <row r="26431" spans="1:5" x14ac:dyDescent="0.25">
      <c r="A26431">
        <v>990243816</v>
      </c>
      <c r="B26431" t="s">
        <v>7</v>
      </c>
      <c r="C26431" t="s">
        <v>247</v>
      </c>
      <c r="D26431" t="s">
        <v>248</v>
      </c>
      <c r="E26431" s="9">
        <v>41821</v>
      </c>
    </row>
    <row r="26432" spans="1:5" x14ac:dyDescent="0.25">
      <c r="A26432">
        <v>990475059</v>
      </c>
      <c r="B26432" t="s">
        <v>7</v>
      </c>
      <c r="C26432" t="s">
        <v>247</v>
      </c>
      <c r="D26432" t="s">
        <v>248</v>
      </c>
      <c r="E26432" s="9">
        <v>41821</v>
      </c>
    </row>
    <row r="26433" spans="1:5" x14ac:dyDescent="0.25">
      <c r="A26433">
        <v>990523894</v>
      </c>
      <c r="B26433" t="s">
        <v>7</v>
      </c>
      <c r="C26433" t="s">
        <v>247</v>
      </c>
      <c r="D26433" t="s">
        <v>248</v>
      </c>
      <c r="E26433" s="9">
        <v>41821</v>
      </c>
    </row>
    <row r="26434" spans="1:5" x14ac:dyDescent="0.25">
      <c r="A26434">
        <v>990555389</v>
      </c>
      <c r="B26434" t="s">
        <v>7</v>
      </c>
      <c r="C26434" t="s">
        <v>247</v>
      </c>
      <c r="D26434" t="s">
        <v>248</v>
      </c>
      <c r="E26434" s="9">
        <v>41821</v>
      </c>
    </row>
    <row r="26435" spans="1:5" x14ac:dyDescent="0.25">
      <c r="A26435">
        <v>990593647</v>
      </c>
      <c r="B26435" t="s">
        <v>7</v>
      </c>
      <c r="C26435" t="s">
        <v>247</v>
      </c>
      <c r="D26435" t="s">
        <v>248</v>
      </c>
      <c r="E26435" s="9">
        <v>41821</v>
      </c>
    </row>
    <row r="26436" spans="1:5" x14ac:dyDescent="0.25">
      <c r="A26436">
        <v>990870322</v>
      </c>
      <c r="B26436" t="s">
        <v>7</v>
      </c>
      <c r="C26436" t="s">
        <v>247</v>
      </c>
      <c r="D26436" t="s">
        <v>248</v>
      </c>
      <c r="E26436" s="9">
        <v>41821</v>
      </c>
    </row>
    <row r="26437" spans="1:5" x14ac:dyDescent="0.25">
      <c r="A26437">
        <v>990933995</v>
      </c>
      <c r="B26437" t="s">
        <v>7</v>
      </c>
      <c r="C26437" t="s">
        <v>247</v>
      </c>
      <c r="D26437" t="s">
        <v>248</v>
      </c>
      <c r="E26437" s="9">
        <v>41821</v>
      </c>
    </row>
    <row r="26438" spans="1:5" x14ac:dyDescent="0.25">
      <c r="A26438">
        <v>990963002</v>
      </c>
      <c r="B26438" t="s">
        <v>7</v>
      </c>
      <c r="C26438" t="s">
        <v>247</v>
      </c>
      <c r="D26438" t="s">
        <v>248</v>
      </c>
      <c r="E26438" s="9">
        <v>41821</v>
      </c>
    </row>
    <row r="26439" spans="1:5" x14ac:dyDescent="0.25">
      <c r="A26439">
        <v>990975698</v>
      </c>
      <c r="B26439" t="s">
        <v>7</v>
      </c>
      <c r="C26439" t="s">
        <v>247</v>
      </c>
      <c r="D26439" t="s">
        <v>248</v>
      </c>
      <c r="E26439" s="9">
        <v>41821</v>
      </c>
    </row>
    <row r="26440" spans="1:5" x14ac:dyDescent="0.25">
      <c r="A26440">
        <v>991011226</v>
      </c>
      <c r="B26440" t="s">
        <v>7</v>
      </c>
      <c r="C26440" t="s">
        <v>247</v>
      </c>
      <c r="D26440" t="s">
        <v>248</v>
      </c>
      <c r="E26440" s="9">
        <v>41821</v>
      </c>
    </row>
    <row r="26441" spans="1:5" x14ac:dyDescent="0.25">
      <c r="A26441">
        <v>991128131</v>
      </c>
      <c r="B26441" t="s">
        <v>7</v>
      </c>
      <c r="C26441" t="s">
        <v>247</v>
      </c>
      <c r="D26441" t="s">
        <v>248</v>
      </c>
      <c r="E26441" s="9">
        <v>41821</v>
      </c>
    </row>
    <row r="26442" spans="1:5" x14ac:dyDescent="0.25">
      <c r="A26442">
        <v>991625593</v>
      </c>
      <c r="B26442" t="s">
        <v>7</v>
      </c>
      <c r="C26442" t="s">
        <v>247</v>
      </c>
      <c r="D26442" t="s">
        <v>248</v>
      </c>
      <c r="E26442" s="9">
        <v>41821</v>
      </c>
    </row>
    <row r="26443" spans="1:5" x14ac:dyDescent="0.25">
      <c r="A26443">
        <v>991650008</v>
      </c>
      <c r="B26443" t="s">
        <v>7</v>
      </c>
      <c r="C26443" t="s">
        <v>247</v>
      </c>
      <c r="D26443" t="s">
        <v>248</v>
      </c>
      <c r="E26443" s="9">
        <v>41821</v>
      </c>
    </row>
    <row r="26444" spans="1:5" x14ac:dyDescent="0.25">
      <c r="A26444">
        <v>991682783</v>
      </c>
      <c r="B26444" t="s">
        <v>7</v>
      </c>
      <c r="C26444" t="s">
        <v>247</v>
      </c>
      <c r="D26444" t="s">
        <v>248</v>
      </c>
      <c r="E26444" s="9">
        <v>41821</v>
      </c>
    </row>
    <row r="26445" spans="1:5" x14ac:dyDescent="0.25">
      <c r="A26445">
        <v>991696962</v>
      </c>
      <c r="B26445" t="s">
        <v>7</v>
      </c>
      <c r="C26445" t="s">
        <v>247</v>
      </c>
      <c r="D26445" t="s">
        <v>248</v>
      </c>
      <c r="E26445" s="9">
        <v>41821</v>
      </c>
    </row>
    <row r="26446" spans="1:5" x14ac:dyDescent="0.25">
      <c r="A26446">
        <v>991744738</v>
      </c>
      <c r="B26446" t="s">
        <v>7</v>
      </c>
      <c r="C26446" t="s">
        <v>247</v>
      </c>
      <c r="D26446" t="s">
        <v>248</v>
      </c>
      <c r="E26446" s="9">
        <v>41821</v>
      </c>
    </row>
    <row r="26447" spans="1:5" x14ac:dyDescent="0.25">
      <c r="A26447">
        <v>991869212</v>
      </c>
      <c r="B26447" t="s">
        <v>7</v>
      </c>
      <c r="C26447" t="s">
        <v>247</v>
      </c>
      <c r="D26447" t="s">
        <v>248</v>
      </c>
      <c r="E26447" s="9">
        <v>41821</v>
      </c>
    </row>
    <row r="26448" spans="1:5" x14ac:dyDescent="0.25">
      <c r="A26448">
        <v>992028181</v>
      </c>
      <c r="B26448" t="s">
        <v>7</v>
      </c>
      <c r="C26448" t="s">
        <v>247</v>
      </c>
      <c r="D26448" t="s">
        <v>248</v>
      </c>
      <c r="E26448" s="9">
        <v>41821</v>
      </c>
    </row>
    <row r="26449" spans="1:5" x14ac:dyDescent="0.25">
      <c r="A26449">
        <v>992104775</v>
      </c>
      <c r="B26449" t="s">
        <v>7</v>
      </c>
      <c r="C26449" t="s">
        <v>247</v>
      </c>
      <c r="D26449" t="s">
        <v>248</v>
      </c>
      <c r="E26449" s="9">
        <v>41821</v>
      </c>
    </row>
    <row r="26450" spans="1:5" x14ac:dyDescent="0.25">
      <c r="A26450">
        <v>992362235</v>
      </c>
      <c r="B26450" t="s">
        <v>7</v>
      </c>
      <c r="C26450" t="s">
        <v>247</v>
      </c>
      <c r="D26450" t="s">
        <v>248</v>
      </c>
      <c r="E26450" s="9">
        <v>41821</v>
      </c>
    </row>
    <row r="26451" spans="1:5" x14ac:dyDescent="0.25">
      <c r="A26451">
        <v>992486252</v>
      </c>
      <c r="B26451" t="s">
        <v>7</v>
      </c>
      <c r="C26451" t="s">
        <v>247</v>
      </c>
      <c r="D26451" t="s">
        <v>248</v>
      </c>
      <c r="E26451" s="9">
        <v>41821</v>
      </c>
    </row>
    <row r="26452" spans="1:5" x14ac:dyDescent="0.25">
      <c r="A26452">
        <v>992581182</v>
      </c>
      <c r="B26452" t="s">
        <v>7</v>
      </c>
      <c r="C26452" t="s">
        <v>247</v>
      </c>
      <c r="D26452" t="s">
        <v>248</v>
      </c>
      <c r="E26452" s="9">
        <v>41821</v>
      </c>
    </row>
    <row r="26453" spans="1:5" x14ac:dyDescent="0.25">
      <c r="A26453">
        <v>992699019</v>
      </c>
      <c r="B26453" t="s">
        <v>7</v>
      </c>
      <c r="C26453" t="s">
        <v>247</v>
      </c>
      <c r="D26453" t="s">
        <v>248</v>
      </c>
      <c r="E26453" s="9">
        <v>41821</v>
      </c>
    </row>
    <row r="26454" spans="1:5" x14ac:dyDescent="0.25">
      <c r="A26454">
        <v>992713569</v>
      </c>
      <c r="B26454" t="s">
        <v>7</v>
      </c>
      <c r="C26454" t="s">
        <v>247</v>
      </c>
      <c r="D26454" t="s">
        <v>248</v>
      </c>
      <c r="E26454" s="9">
        <v>41821</v>
      </c>
    </row>
    <row r="26455" spans="1:5" x14ac:dyDescent="0.25">
      <c r="A26455">
        <v>992956461</v>
      </c>
      <c r="B26455" t="s">
        <v>7</v>
      </c>
      <c r="C26455" t="s">
        <v>247</v>
      </c>
      <c r="D26455" t="s">
        <v>248</v>
      </c>
      <c r="E26455" s="9">
        <v>41821</v>
      </c>
    </row>
    <row r="26456" spans="1:5" x14ac:dyDescent="0.25">
      <c r="A26456">
        <v>992981695</v>
      </c>
      <c r="B26456" t="s">
        <v>7</v>
      </c>
      <c r="C26456" t="s">
        <v>247</v>
      </c>
      <c r="D26456" t="s">
        <v>248</v>
      </c>
      <c r="E26456" s="9">
        <v>41821</v>
      </c>
    </row>
    <row r="26457" spans="1:5" x14ac:dyDescent="0.25">
      <c r="A26457">
        <v>993207829</v>
      </c>
      <c r="B26457" t="s">
        <v>7</v>
      </c>
      <c r="C26457" t="s">
        <v>247</v>
      </c>
      <c r="D26457" t="s">
        <v>248</v>
      </c>
      <c r="E26457" s="9">
        <v>41821</v>
      </c>
    </row>
    <row r="26458" spans="1:5" x14ac:dyDescent="0.25">
      <c r="A26458">
        <v>993250856</v>
      </c>
      <c r="B26458" t="s">
        <v>7</v>
      </c>
      <c r="C26458" t="s">
        <v>247</v>
      </c>
      <c r="D26458" t="s">
        <v>248</v>
      </c>
      <c r="E26458" s="9">
        <v>41821</v>
      </c>
    </row>
    <row r="26459" spans="1:5" x14ac:dyDescent="0.25">
      <c r="A26459">
        <v>993261939</v>
      </c>
      <c r="B26459" t="s">
        <v>7</v>
      </c>
      <c r="C26459" t="s">
        <v>247</v>
      </c>
      <c r="D26459" t="s">
        <v>248</v>
      </c>
      <c r="E26459" s="9">
        <v>41821</v>
      </c>
    </row>
    <row r="26460" spans="1:5" x14ac:dyDescent="0.25">
      <c r="A26460">
        <v>993330493</v>
      </c>
      <c r="B26460" t="s">
        <v>7</v>
      </c>
      <c r="C26460" t="s">
        <v>247</v>
      </c>
      <c r="D26460" t="s">
        <v>248</v>
      </c>
      <c r="E26460" s="9">
        <v>41821</v>
      </c>
    </row>
    <row r="26461" spans="1:5" x14ac:dyDescent="0.25">
      <c r="A26461">
        <v>993610356</v>
      </c>
      <c r="B26461" t="s">
        <v>7</v>
      </c>
      <c r="C26461" t="s">
        <v>247</v>
      </c>
      <c r="D26461" t="s">
        <v>248</v>
      </c>
      <c r="E26461" s="9">
        <v>41821</v>
      </c>
    </row>
    <row r="26462" spans="1:5" x14ac:dyDescent="0.25">
      <c r="A26462">
        <v>993740292</v>
      </c>
      <c r="B26462" t="s">
        <v>7</v>
      </c>
      <c r="C26462" t="s">
        <v>247</v>
      </c>
      <c r="D26462" t="s">
        <v>248</v>
      </c>
      <c r="E26462" s="9">
        <v>41821</v>
      </c>
    </row>
    <row r="26463" spans="1:5" x14ac:dyDescent="0.25">
      <c r="A26463">
        <v>993887102</v>
      </c>
      <c r="B26463" t="s">
        <v>7</v>
      </c>
      <c r="C26463" t="s">
        <v>247</v>
      </c>
      <c r="D26463" t="s">
        <v>248</v>
      </c>
      <c r="E26463" s="9">
        <v>41821</v>
      </c>
    </row>
    <row r="26464" spans="1:5" x14ac:dyDescent="0.25">
      <c r="A26464">
        <v>993938068</v>
      </c>
      <c r="B26464" t="s">
        <v>7</v>
      </c>
      <c r="C26464" t="s">
        <v>247</v>
      </c>
      <c r="D26464" t="s">
        <v>248</v>
      </c>
      <c r="E26464" s="9">
        <v>41821</v>
      </c>
    </row>
    <row r="26465" spans="1:5" x14ac:dyDescent="0.25">
      <c r="A26465">
        <v>993970662</v>
      </c>
      <c r="B26465" t="s">
        <v>7</v>
      </c>
      <c r="C26465" t="s">
        <v>247</v>
      </c>
      <c r="D26465" t="s">
        <v>248</v>
      </c>
      <c r="E26465" s="9">
        <v>41821</v>
      </c>
    </row>
    <row r="26466" spans="1:5" x14ac:dyDescent="0.25">
      <c r="A26466">
        <v>993994561</v>
      </c>
      <c r="B26466" t="s">
        <v>7</v>
      </c>
      <c r="C26466" t="s">
        <v>247</v>
      </c>
      <c r="D26466" t="s">
        <v>248</v>
      </c>
      <c r="E26466" s="9">
        <v>41821</v>
      </c>
    </row>
    <row r="26467" spans="1:5" x14ac:dyDescent="0.25">
      <c r="A26467">
        <v>994076116</v>
      </c>
      <c r="B26467" t="s">
        <v>7</v>
      </c>
      <c r="C26467" t="s">
        <v>247</v>
      </c>
      <c r="D26467" t="s">
        <v>248</v>
      </c>
      <c r="E26467" s="9">
        <v>41821</v>
      </c>
    </row>
    <row r="26468" spans="1:5" x14ac:dyDescent="0.25">
      <c r="A26468">
        <v>994291149</v>
      </c>
      <c r="B26468" t="s">
        <v>7</v>
      </c>
      <c r="C26468" t="s">
        <v>247</v>
      </c>
      <c r="D26468" t="s">
        <v>248</v>
      </c>
      <c r="E26468" s="9">
        <v>41821</v>
      </c>
    </row>
    <row r="26469" spans="1:5" x14ac:dyDescent="0.25">
      <c r="A26469">
        <v>994325124</v>
      </c>
      <c r="B26469" t="s">
        <v>7</v>
      </c>
      <c r="C26469" t="s">
        <v>247</v>
      </c>
      <c r="D26469" t="s">
        <v>248</v>
      </c>
      <c r="E26469" s="9">
        <v>41821</v>
      </c>
    </row>
    <row r="26470" spans="1:5" x14ac:dyDescent="0.25">
      <c r="A26470">
        <v>994560832</v>
      </c>
      <c r="B26470" t="s">
        <v>7</v>
      </c>
      <c r="C26470" t="s">
        <v>247</v>
      </c>
      <c r="D26470" t="s">
        <v>248</v>
      </c>
      <c r="E26470" s="9">
        <v>41821</v>
      </c>
    </row>
    <row r="26471" spans="1:5" x14ac:dyDescent="0.25">
      <c r="A26471">
        <v>994592874</v>
      </c>
      <c r="B26471" t="s">
        <v>7</v>
      </c>
      <c r="C26471" t="s">
        <v>247</v>
      </c>
      <c r="D26471" t="s">
        <v>248</v>
      </c>
      <c r="E26471" s="9">
        <v>41821</v>
      </c>
    </row>
    <row r="26472" spans="1:5" x14ac:dyDescent="0.25">
      <c r="A26472">
        <v>994602306</v>
      </c>
      <c r="B26472" t="s">
        <v>7</v>
      </c>
      <c r="C26472" t="s">
        <v>247</v>
      </c>
      <c r="D26472" t="s">
        <v>248</v>
      </c>
      <c r="E26472" s="9">
        <v>41821</v>
      </c>
    </row>
    <row r="26473" spans="1:5" x14ac:dyDescent="0.25">
      <c r="A26473">
        <v>994807234</v>
      </c>
      <c r="B26473" t="s">
        <v>7</v>
      </c>
      <c r="C26473" t="s">
        <v>247</v>
      </c>
      <c r="D26473" t="s">
        <v>248</v>
      </c>
      <c r="E26473" s="9">
        <v>41821</v>
      </c>
    </row>
    <row r="26474" spans="1:5" x14ac:dyDescent="0.25">
      <c r="A26474">
        <v>994975714</v>
      </c>
      <c r="B26474" t="s">
        <v>7</v>
      </c>
      <c r="C26474" t="s">
        <v>247</v>
      </c>
      <c r="D26474" t="s">
        <v>248</v>
      </c>
      <c r="E26474" s="9">
        <v>41821</v>
      </c>
    </row>
    <row r="26475" spans="1:5" x14ac:dyDescent="0.25">
      <c r="A26475">
        <v>995070383</v>
      </c>
      <c r="B26475" t="s">
        <v>7</v>
      </c>
      <c r="C26475" t="s">
        <v>247</v>
      </c>
      <c r="D26475" t="s">
        <v>248</v>
      </c>
      <c r="E26475" s="9">
        <v>41821</v>
      </c>
    </row>
    <row r="26476" spans="1:5" x14ac:dyDescent="0.25">
      <c r="A26476">
        <v>995291738</v>
      </c>
      <c r="B26476" t="s">
        <v>7</v>
      </c>
      <c r="C26476" t="s">
        <v>247</v>
      </c>
      <c r="D26476" t="s">
        <v>248</v>
      </c>
      <c r="E26476" s="9">
        <v>41821</v>
      </c>
    </row>
    <row r="26477" spans="1:5" x14ac:dyDescent="0.25">
      <c r="A26477">
        <v>995444909</v>
      </c>
      <c r="B26477" t="s">
        <v>7</v>
      </c>
      <c r="C26477" t="s">
        <v>247</v>
      </c>
      <c r="D26477" t="s">
        <v>248</v>
      </c>
      <c r="E26477" s="9">
        <v>41821</v>
      </c>
    </row>
    <row r="26478" spans="1:5" x14ac:dyDescent="0.25">
      <c r="A26478">
        <v>995446782</v>
      </c>
      <c r="B26478" t="s">
        <v>7</v>
      </c>
      <c r="C26478" t="s">
        <v>247</v>
      </c>
      <c r="D26478" t="s">
        <v>248</v>
      </c>
      <c r="E26478" s="9">
        <v>41821</v>
      </c>
    </row>
    <row r="26479" spans="1:5" x14ac:dyDescent="0.25">
      <c r="A26479">
        <v>995506432</v>
      </c>
      <c r="B26479" t="s">
        <v>7</v>
      </c>
      <c r="C26479" t="s">
        <v>247</v>
      </c>
      <c r="D26479" t="s">
        <v>248</v>
      </c>
      <c r="E26479" s="9">
        <v>41821</v>
      </c>
    </row>
    <row r="26480" spans="1:5" x14ac:dyDescent="0.25">
      <c r="A26480">
        <v>995509229</v>
      </c>
      <c r="B26480" t="s">
        <v>7</v>
      </c>
      <c r="C26480" t="s">
        <v>247</v>
      </c>
      <c r="D26480" t="s">
        <v>248</v>
      </c>
      <c r="E26480" s="9">
        <v>41821</v>
      </c>
    </row>
    <row r="26481" spans="1:5" x14ac:dyDescent="0.25">
      <c r="A26481">
        <v>995583291</v>
      </c>
      <c r="B26481" t="s">
        <v>7</v>
      </c>
      <c r="C26481" t="s">
        <v>247</v>
      </c>
      <c r="D26481" t="s">
        <v>248</v>
      </c>
      <c r="E26481" s="9">
        <v>41821</v>
      </c>
    </row>
    <row r="26482" spans="1:5" x14ac:dyDescent="0.25">
      <c r="A26482">
        <v>995709244</v>
      </c>
      <c r="B26482" t="s">
        <v>7</v>
      </c>
      <c r="C26482" t="s">
        <v>247</v>
      </c>
      <c r="D26482" t="s">
        <v>248</v>
      </c>
      <c r="E26482" s="9">
        <v>41821</v>
      </c>
    </row>
    <row r="26483" spans="1:5" x14ac:dyDescent="0.25">
      <c r="A26483">
        <v>995772965</v>
      </c>
      <c r="B26483" t="s">
        <v>7</v>
      </c>
      <c r="C26483" t="s">
        <v>247</v>
      </c>
      <c r="D26483" t="s">
        <v>248</v>
      </c>
      <c r="E26483" s="9">
        <v>41821</v>
      </c>
    </row>
    <row r="26484" spans="1:5" x14ac:dyDescent="0.25">
      <c r="A26484">
        <v>995795329</v>
      </c>
      <c r="B26484" t="s">
        <v>7</v>
      </c>
      <c r="C26484" t="s">
        <v>247</v>
      </c>
      <c r="D26484" t="s">
        <v>248</v>
      </c>
      <c r="E26484" s="9">
        <v>41821</v>
      </c>
    </row>
    <row r="26485" spans="1:5" x14ac:dyDescent="0.25">
      <c r="A26485">
        <v>995810549</v>
      </c>
      <c r="B26485" t="s">
        <v>7</v>
      </c>
      <c r="C26485" t="s">
        <v>247</v>
      </c>
      <c r="D26485" t="s">
        <v>248</v>
      </c>
      <c r="E26485" s="9">
        <v>41821</v>
      </c>
    </row>
    <row r="26486" spans="1:5" x14ac:dyDescent="0.25">
      <c r="A26486">
        <v>995957027</v>
      </c>
      <c r="B26486" t="s">
        <v>7</v>
      </c>
      <c r="C26486" t="s">
        <v>247</v>
      </c>
      <c r="D26486" t="s">
        <v>248</v>
      </c>
      <c r="E26486" s="9">
        <v>41821</v>
      </c>
    </row>
    <row r="26487" spans="1:5" x14ac:dyDescent="0.25">
      <c r="A26487">
        <v>996030717</v>
      </c>
      <c r="B26487" t="s">
        <v>7</v>
      </c>
      <c r="C26487" t="s">
        <v>247</v>
      </c>
      <c r="D26487" t="s">
        <v>248</v>
      </c>
      <c r="E26487" s="9">
        <v>41821</v>
      </c>
    </row>
    <row r="26488" spans="1:5" x14ac:dyDescent="0.25">
      <c r="A26488">
        <v>996078299</v>
      </c>
      <c r="B26488" t="s">
        <v>7</v>
      </c>
      <c r="C26488" t="s">
        <v>247</v>
      </c>
      <c r="D26488" t="s">
        <v>248</v>
      </c>
      <c r="E26488" s="9">
        <v>41821</v>
      </c>
    </row>
    <row r="26489" spans="1:5" x14ac:dyDescent="0.25">
      <c r="A26489">
        <v>996144380</v>
      </c>
      <c r="B26489" t="s">
        <v>7</v>
      </c>
      <c r="C26489" t="s">
        <v>247</v>
      </c>
      <c r="D26489" t="s">
        <v>248</v>
      </c>
      <c r="E26489" s="9">
        <v>41821</v>
      </c>
    </row>
    <row r="26490" spans="1:5" x14ac:dyDescent="0.25">
      <c r="A26490">
        <v>996165248</v>
      </c>
      <c r="B26490" t="s">
        <v>7</v>
      </c>
      <c r="C26490" t="s">
        <v>247</v>
      </c>
      <c r="D26490" t="s">
        <v>248</v>
      </c>
      <c r="E26490" s="9">
        <v>41821</v>
      </c>
    </row>
    <row r="26491" spans="1:5" x14ac:dyDescent="0.25">
      <c r="A26491">
        <v>996179753</v>
      </c>
      <c r="B26491" t="s">
        <v>7</v>
      </c>
      <c r="C26491" t="s">
        <v>247</v>
      </c>
      <c r="D26491" t="s">
        <v>248</v>
      </c>
      <c r="E26491" s="9">
        <v>41821</v>
      </c>
    </row>
    <row r="26492" spans="1:5" x14ac:dyDescent="0.25">
      <c r="A26492">
        <v>996295311</v>
      </c>
      <c r="B26492" t="s">
        <v>7</v>
      </c>
      <c r="C26492" t="s">
        <v>247</v>
      </c>
      <c r="D26492" t="s">
        <v>248</v>
      </c>
      <c r="E26492" s="9">
        <v>41821</v>
      </c>
    </row>
    <row r="26493" spans="1:5" x14ac:dyDescent="0.25">
      <c r="A26493">
        <v>996333418</v>
      </c>
      <c r="B26493" t="s">
        <v>7</v>
      </c>
      <c r="C26493" t="s">
        <v>247</v>
      </c>
      <c r="D26493" t="s">
        <v>248</v>
      </c>
      <c r="E26493" s="9">
        <v>41821</v>
      </c>
    </row>
    <row r="26494" spans="1:5" x14ac:dyDescent="0.25">
      <c r="A26494">
        <v>996385485</v>
      </c>
      <c r="B26494" t="s">
        <v>7</v>
      </c>
      <c r="C26494" t="s">
        <v>247</v>
      </c>
      <c r="D26494" t="s">
        <v>248</v>
      </c>
      <c r="E26494" s="9">
        <v>41821</v>
      </c>
    </row>
    <row r="26495" spans="1:5" x14ac:dyDescent="0.25">
      <c r="A26495">
        <v>996400980</v>
      </c>
      <c r="B26495" t="s">
        <v>7</v>
      </c>
      <c r="C26495" t="s">
        <v>247</v>
      </c>
      <c r="D26495" t="s">
        <v>248</v>
      </c>
      <c r="E26495" s="9">
        <v>41821</v>
      </c>
    </row>
    <row r="26496" spans="1:5" x14ac:dyDescent="0.25">
      <c r="A26496">
        <v>996492966</v>
      </c>
      <c r="B26496" t="s">
        <v>7</v>
      </c>
      <c r="C26496" t="s">
        <v>247</v>
      </c>
      <c r="D26496" t="s">
        <v>248</v>
      </c>
      <c r="E26496" s="9">
        <v>41821</v>
      </c>
    </row>
    <row r="26497" spans="1:5" x14ac:dyDescent="0.25">
      <c r="A26497">
        <v>996523683</v>
      </c>
      <c r="B26497" t="s">
        <v>7</v>
      </c>
      <c r="C26497" t="s">
        <v>247</v>
      </c>
      <c r="D26497" t="s">
        <v>248</v>
      </c>
      <c r="E26497" s="9">
        <v>41821</v>
      </c>
    </row>
    <row r="26498" spans="1:5" x14ac:dyDescent="0.25">
      <c r="A26498">
        <v>996564649</v>
      </c>
      <c r="B26498" t="s">
        <v>7</v>
      </c>
      <c r="C26498" t="s">
        <v>247</v>
      </c>
      <c r="D26498" t="s">
        <v>248</v>
      </c>
      <c r="E26498" s="9">
        <v>41821</v>
      </c>
    </row>
    <row r="26499" spans="1:5" x14ac:dyDescent="0.25">
      <c r="A26499">
        <v>996649563</v>
      </c>
      <c r="B26499" t="s">
        <v>7</v>
      </c>
      <c r="C26499" t="s">
        <v>247</v>
      </c>
      <c r="D26499" t="s">
        <v>248</v>
      </c>
      <c r="E26499" s="9">
        <v>41821</v>
      </c>
    </row>
    <row r="26500" spans="1:5" x14ac:dyDescent="0.25">
      <c r="A26500">
        <v>996673669</v>
      </c>
      <c r="B26500" t="s">
        <v>7</v>
      </c>
      <c r="C26500" t="s">
        <v>247</v>
      </c>
      <c r="D26500" t="s">
        <v>248</v>
      </c>
      <c r="E26500" s="9">
        <v>41821</v>
      </c>
    </row>
    <row r="26501" spans="1:5" x14ac:dyDescent="0.25">
      <c r="A26501">
        <v>996708772</v>
      </c>
      <c r="B26501" t="s">
        <v>7</v>
      </c>
      <c r="C26501" t="s">
        <v>247</v>
      </c>
      <c r="D26501" t="s">
        <v>248</v>
      </c>
      <c r="E26501" s="9">
        <v>41821</v>
      </c>
    </row>
    <row r="26502" spans="1:5" x14ac:dyDescent="0.25">
      <c r="A26502">
        <v>996713512</v>
      </c>
      <c r="B26502" t="s">
        <v>7</v>
      </c>
      <c r="C26502" t="s">
        <v>247</v>
      </c>
      <c r="D26502" t="s">
        <v>248</v>
      </c>
      <c r="E26502" s="9">
        <v>41821</v>
      </c>
    </row>
    <row r="26503" spans="1:5" x14ac:dyDescent="0.25">
      <c r="A26503">
        <v>996796868</v>
      </c>
      <c r="B26503" t="s">
        <v>7</v>
      </c>
      <c r="C26503" t="s">
        <v>247</v>
      </c>
      <c r="D26503" t="s">
        <v>248</v>
      </c>
      <c r="E26503" s="9">
        <v>41821</v>
      </c>
    </row>
    <row r="26504" spans="1:5" x14ac:dyDescent="0.25">
      <c r="A26504">
        <v>996888436</v>
      </c>
      <c r="B26504" t="s">
        <v>7</v>
      </c>
      <c r="C26504" t="s">
        <v>247</v>
      </c>
      <c r="D26504" t="s">
        <v>248</v>
      </c>
      <c r="E26504" s="9">
        <v>41821</v>
      </c>
    </row>
    <row r="26505" spans="1:5" x14ac:dyDescent="0.25">
      <c r="A26505">
        <v>996953068</v>
      </c>
      <c r="B26505" t="s">
        <v>7</v>
      </c>
      <c r="C26505" t="s">
        <v>247</v>
      </c>
      <c r="D26505" t="s">
        <v>248</v>
      </c>
      <c r="E26505" s="9">
        <v>41821</v>
      </c>
    </row>
    <row r="26506" spans="1:5" x14ac:dyDescent="0.25">
      <c r="A26506">
        <v>996966690</v>
      </c>
      <c r="B26506" t="s">
        <v>7</v>
      </c>
      <c r="C26506" t="s">
        <v>247</v>
      </c>
      <c r="D26506" t="s">
        <v>248</v>
      </c>
      <c r="E26506" s="9">
        <v>41821</v>
      </c>
    </row>
    <row r="26507" spans="1:5" x14ac:dyDescent="0.25">
      <c r="A26507">
        <v>996968464</v>
      </c>
      <c r="B26507" t="s">
        <v>7</v>
      </c>
      <c r="C26507" t="s">
        <v>247</v>
      </c>
      <c r="D26507" t="s">
        <v>248</v>
      </c>
      <c r="E26507" s="9">
        <v>41821</v>
      </c>
    </row>
    <row r="26508" spans="1:5" x14ac:dyDescent="0.25">
      <c r="A26508">
        <v>997025024</v>
      </c>
      <c r="B26508" t="s">
        <v>7</v>
      </c>
      <c r="C26508" t="s">
        <v>247</v>
      </c>
      <c r="D26508" t="s">
        <v>248</v>
      </c>
      <c r="E26508" s="9">
        <v>41821</v>
      </c>
    </row>
    <row r="26509" spans="1:5" x14ac:dyDescent="0.25">
      <c r="A26509">
        <v>997091965</v>
      </c>
      <c r="B26509" t="s">
        <v>7</v>
      </c>
      <c r="C26509" t="s">
        <v>247</v>
      </c>
      <c r="D26509" t="s">
        <v>248</v>
      </c>
      <c r="E26509" s="9">
        <v>41821</v>
      </c>
    </row>
    <row r="26510" spans="1:5" x14ac:dyDescent="0.25">
      <c r="A26510">
        <v>997187571</v>
      </c>
      <c r="B26510" t="s">
        <v>7</v>
      </c>
      <c r="C26510" t="s">
        <v>247</v>
      </c>
      <c r="D26510" t="s">
        <v>248</v>
      </c>
      <c r="E26510" s="9">
        <v>41821</v>
      </c>
    </row>
    <row r="26511" spans="1:5" x14ac:dyDescent="0.25">
      <c r="A26511">
        <v>997317610</v>
      </c>
      <c r="B26511" t="s">
        <v>7</v>
      </c>
      <c r="C26511" t="s">
        <v>247</v>
      </c>
      <c r="D26511" t="s">
        <v>248</v>
      </c>
      <c r="E26511" s="9">
        <v>41821</v>
      </c>
    </row>
    <row r="26512" spans="1:5" x14ac:dyDescent="0.25">
      <c r="A26512">
        <v>997333047</v>
      </c>
      <c r="B26512" t="s">
        <v>7</v>
      </c>
      <c r="C26512" t="s">
        <v>247</v>
      </c>
      <c r="D26512" t="s">
        <v>248</v>
      </c>
      <c r="E26512" s="9">
        <v>41821</v>
      </c>
    </row>
    <row r="26513" spans="1:5" x14ac:dyDescent="0.25">
      <c r="A26513">
        <v>997470281</v>
      </c>
      <c r="B26513" t="s">
        <v>7</v>
      </c>
      <c r="C26513" t="s">
        <v>247</v>
      </c>
      <c r="D26513" t="s">
        <v>248</v>
      </c>
      <c r="E26513" s="9">
        <v>41821</v>
      </c>
    </row>
    <row r="26514" spans="1:5" x14ac:dyDescent="0.25">
      <c r="A26514">
        <v>997477499</v>
      </c>
      <c r="B26514" t="s">
        <v>7</v>
      </c>
      <c r="C26514" t="s">
        <v>247</v>
      </c>
      <c r="D26514" t="s">
        <v>248</v>
      </c>
      <c r="E26514" s="9">
        <v>41821</v>
      </c>
    </row>
    <row r="26515" spans="1:5" x14ac:dyDescent="0.25">
      <c r="A26515">
        <v>997615697</v>
      </c>
      <c r="B26515" t="s">
        <v>7</v>
      </c>
      <c r="C26515" t="s">
        <v>247</v>
      </c>
      <c r="D26515" t="s">
        <v>248</v>
      </c>
      <c r="E26515" s="9">
        <v>41821</v>
      </c>
    </row>
    <row r="26516" spans="1:5" x14ac:dyDescent="0.25">
      <c r="A26516">
        <v>997774345</v>
      </c>
      <c r="B26516" t="s">
        <v>7</v>
      </c>
      <c r="C26516" t="s">
        <v>247</v>
      </c>
      <c r="D26516" t="s">
        <v>248</v>
      </c>
      <c r="E26516" s="9">
        <v>41821</v>
      </c>
    </row>
    <row r="26517" spans="1:5" x14ac:dyDescent="0.25">
      <c r="A26517">
        <v>997950143</v>
      </c>
      <c r="B26517" t="s">
        <v>7</v>
      </c>
      <c r="C26517" t="s">
        <v>247</v>
      </c>
      <c r="D26517" t="s">
        <v>248</v>
      </c>
      <c r="E26517" s="9">
        <v>41821</v>
      </c>
    </row>
    <row r="26518" spans="1:5" x14ac:dyDescent="0.25">
      <c r="A26518">
        <v>998017025</v>
      </c>
      <c r="B26518" t="s">
        <v>7</v>
      </c>
      <c r="C26518" t="s">
        <v>247</v>
      </c>
      <c r="D26518" t="s">
        <v>248</v>
      </c>
      <c r="E26518" s="9">
        <v>41821</v>
      </c>
    </row>
    <row r="26519" spans="1:5" x14ac:dyDescent="0.25">
      <c r="A26519">
        <v>998029872</v>
      </c>
      <c r="B26519" t="s">
        <v>7</v>
      </c>
      <c r="C26519" t="s">
        <v>247</v>
      </c>
      <c r="D26519" t="s">
        <v>248</v>
      </c>
      <c r="E26519" s="9">
        <v>41821</v>
      </c>
    </row>
    <row r="26520" spans="1:5" x14ac:dyDescent="0.25">
      <c r="A26520">
        <v>998037107</v>
      </c>
      <c r="B26520" t="s">
        <v>7</v>
      </c>
      <c r="C26520" t="s">
        <v>247</v>
      </c>
      <c r="D26520" t="s">
        <v>248</v>
      </c>
      <c r="E26520" s="9">
        <v>41821</v>
      </c>
    </row>
    <row r="26521" spans="1:5" x14ac:dyDescent="0.25">
      <c r="A26521">
        <v>998058325</v>
      </c>
      <c r="B26521" t="s">
        <v>7</v>
      </c>
      <c r="C26521" t="s">
        <v>247</v>
      </c>
      <c r="D26521" t="s">
        <v>248</v>
      </c>
      <c r="E26521" s="9">
        <v>41821</v>
      </c>
    </row>
    <row r="26522" spans="1:5" x14ac:dyDescent="0.25">
      <c r="A26522">
        <v>998095166</v>
      </c>
      <c r="B26522" t="s">
        <v>7</v>
      </c>
      <c r="C26522" t="s">
        <v>247</v>
      </c>
      <c r="D26522" t="s">
        <v>248</v>
      </c>
      <c r="E26522" s="9">
        <v>41821</v>
      </c>
    </row>
    <row r="26523" spans="1:5" x14ac:dyDescent="0.25">
      <c r="A26523">
        <v>998125154</v>
      </c>
      <c r="B26523" t="s">
        <v>7</v>
      </c>
      <c r="C26523" t="s">
        <v>247</v>
      </c>
      <c r="D26523" t="s">
        <v>248</v>
      </c>
      <c r="E26523" s="9">
        <v>41821</v>
      </c>
    </row>
    <row r="26524" spans="1:5" x14ac:dyDescent="0.25">
      <c r="A26524">
        <v>998209536</v>
      </c>
      <c r="B26524" t="s">
        <v>7</v>
      </c>
      <c r="C26524" t="s">
        <v>247</v>
      </c>
      <c r="D26524" t="s">
        <v>248</v>
      </c>
      <c r="E26524" s="9">
        <v>41821</v>
      </c>
    </row>
    <row r="26525" spans="1:5" x14ac:dyDescent="0.25">
      <c r="A26525">
        <v>998307635</v>
      </c>
      <c r="B26525" t="s">
        <v>7</v>
      </c>
      <c r="C26525" t="s">
        <v>247</v>
      </c>
      <c r="D26525" t="s">
        <v>248</v>
      </c>
      <c r="E26525" s="9">
        <v>41821</v>
      </c>
    </row>
    <row r="26526" spans="1:5" x14ac:dyDescent="0.25">
      <c r="A26526">
        <v>998365791</v>
      </c>
      <c r="B26526" t="s">
        <v>7</v>
      </c>
      <c r="C26526" t="s">
        <v>247</v>
      </c>
      <c r="D26526" t="s">
        <v>248</v>
      </c>
      <c r="E26526" s="9">
        <v>41821</v>
      </c>
    </row>
    <row r="26527" spans="1:5" x14ac:dyDescent="0.25">
      <c r="A26527">
        <v>998378184</v>
      </c>
      <c r="B26527" t="s">
        <v>7</v>
      </c>
      <c r="C26527" t="s">
        <v>247</v>
      </c>
      <c r="D26527" t="s">
        <v>248</v>
      </c>
      <c r="E26527" s="9">
        <v>41821</v>
      </c>
    </row>
    <row r="26528" spans="1:5" x14ac:dyDescent="0.25">
      <c r="A26528">
        <v>998424496</v>
      </c>
      <c r="B26528" t="s">
        <v>7</v>
      </c>
      <c r="C26528" t="s">
        <v>247</v>
      </c>
      <c r="D26528" t="s">
        <v>248</v>
      </c>
      <c r="E26528" s="9">
        <v>41821</v>
      </c>
    </row>
    <row r="26529" spans="1:5" x14ac:dyDescent="0.25">
      <c r="A26529">
        <v>998426928</v>
      </c>
      <c r="B26529" t="s">
        <v>7</v>
      </c>
      <c r="C26529" t="s">
        <v>247</v>
      </c>
      <c r="D26529" t="s">
        <v>248</v>
      </c>
      <c r="E26529" s="9">
        <v>41821</v>
      </c>
    </row>
    <row r="26530" spans="1:5" x14ac:dyDescent="0.25">
      <c r="A26530">
        <v>998453461</v>
      </c>
      <c r="B26530" t="s">
        <v>7</v>
      </c>
      <c r="C26530" t="s">
        <v>247</v>
      </c>
      <c r="D26530" t="s">
        <v>248</v>
      </c>
      <c r="E26530" s="9">
        <v>41821</v>
      </c>
    </row>
    <row r="26531" spans="1:5" x14ac:dyDescent="0.25">
      <c r="A26531">
        <v>998465109</v>
      </c>
      <c r="B26531" t="s">
        <v>7</v>
      </c>
      <c r="C26531" t="s">
        <v>247</v>
      </c>
      <c r="D26531" t="s">
        <v>248</v>
      </c>
      <c r="E26531" s="9">
        <v>41821</v>
      </c>
    </row>
    <row r="26532" spans="1:5" x14ac:dyDescent="0.25">
      <c r="A26532">
        <v>998535336</v>
      </c>
      <c r="B26532" t="s">
        <v>7</v>
      </c>
      <c r="C26532" t="s">
        <v>247</v>
      </c>
      <c r="D26532" t="s">
        <v>248</v>
      </c>
      <c r="E26532" s="9">
        <v>41821</v>
      </c>
    </row>
    <row r="26533" spans="1:5" x14ac:dyDescent="0.25">
      <c r="A26533">
        <v>998612047</v>
      </c>
      <c r="B26533" t="s">
        <v>7</v>
      </c>
      <c r="C26533" t="s">
        <v>247</v>
      </c>
      <c r="D26533" t="s">
        <v>248</v>
      </c>
      <c r="E26533" s="9">
        <v>41821</v>
      </c>
    </row>
    <row r="26534" spans="1:5" x14ac:dyDescent="0.25">
      <c r="A26534">
        <v>998641640</v>
      </c>
      <c r="B26534" t="s">
        <v>7</v>
      </c>
      <c r="C26534" t="s">
        <v>247</v>
      </c>
      <c r="D26534" t="s">
        <v>248</v>
      </c>
      <c r="E26534" s="9">
        <v>41821</v>
      </c>
    </row>
    <row r="26535" spans="1:5" x14ac:dyDescent="0.25">
      <c r="A26535">
        <v>998723124</v>
      </c>
      <c r="B26535" t="s">
        <v>7</v>
      </c>
      <c r="C26535" t="s">
        <v>247</v>
      </c>
      <c r="D26535" t="s">
        <v>248</v>
      </c>
      <c r="E26535" s="9">
        <v>41821</v>
      </c>
    </row>
    <row r="26536" spans="1:5" x14ac:dyDescent="0.25">
      <c r="A26536">
        <v>998732824</v>
      </c>
      <c r="B26536" t="s">
        <v>7</v>
      </c>
      <c r="C26536" t="s">
        <v>247</v>
      </c>
      <c r="D26536" t="s">
        <v>248</v>
      </c>
      <c r="E26536" s="9">
        <v>41821</v>
      </c>
    </row>
    <row r="26537" spans="1:5" x14ac:dyDescent="0.25">
      <c r="A26537">
        <v>998767113</v>
      </c>
      <c r="B26537" t="s">
        <v>7</v>
      </c>
      <c r="C26537" t="s">
        <v>247</v>
      </c>
      <c r="D26537" t="s">
        <v>248</v>
      </c>
      <c r="E26537" s="9">
        <v>41821</v>
      </c>
    </row>
    <row r="26538" spans="1:5" x14ac:dyDescent="0.25">
      <c r="A26538">
        <v>998853931</v>
      </c>
      <c r="B26538" t="s">
        <v>7</v>
      </c>
      <c r="C26538" t="s">
        <v>247</v>
      </c>
      <c r="D26538" t="s">
        <v>248</v>
      </c>
      <c r="E26538" s="9">
        <v>41821</v>
      </c>
    </row>
    <row r="26539" spans="1:5" x14ac:dyDescent="0.25">
      <c r="A26539">
        <v>999013856</v>
      </c>
      <c r="B26539" t="s">
        <v>7</v>
      </c>
      <c r="C26539" t="s">
        <v>247</v>
      </c>
      <c r="D26539" t="s">
        <v>248</v>
      </c>
      <c r="E26539" s="9">
        <v>41821</v>
      </c>
    </row>
    <row r="26540" spans="1:5" x14ac:dyDescent="0.25">
      <c r="A26540">
        <v>999022308</v>
      </c>
      <c r="B26540" t="s">
        <v>7</v>
      </c>
      <c r="C26540" t="s">
        <v>247</v>
      </c>
      <c r="D26540" t="s">
        <v>248</v>
      </c>
      <c r="E26540" s="9">
        <v>41821</v>
      </c>
    </row>
    <row r="26541" spans="1:5" x14ac:dyDescent="0.25">
      <c r="A26541">
        <v>999079806</v>
      </c>
      <c r="B26541" t="s">
        <v>7</v>
      </c>
      <c r="C26541" t="s">
        <v>247</v>
      </c>
      <c r="D26541" t="s">
        <v>248</v>
      </c>
      <c r="E26541" s="9">
        <v>41821</v>
      </c>
    </row>
    <row r="26542" spans="1:5" x14ac:dyDescent="0.25">
      <c r="A26542">
        <v>999102549</v>
      </c>
      <c r="B26542" t="s">
        <v>7</v>
      </c>
      <c r="C26542" t="s">
        <v>247</v>
      </c>
      <c r="D26542" t="s">
        <v>248</v>
      </c>
      <c r="E26542" s="9">
        <v>41821</v>
      </c>
    </row>
    <row r="26543" spans="1:5" x14ac:dyDescent="0.25">
      <c r="A26543">
        <v>999174205</v>
      </c>
      <c r="B26543" t="s">
        <v>7</v>
      </c>
      <c r="C26543" t="s">
        <v>247</v>
      </c>
      <c r="D26543" t="s">
        <v>248</v>
      </c>
      <c r="E26543" s="9">
        <v>41821</v>
      </c>
    </row>
    <row r="26544" spans="1:5" x14ac:dyDescent="0.25">
      <c r="A26544">
        <v>999243274</v>
      </c>
      <c r="B26544" t="s">
        <v>7</v>
      </c>
      <c r="C26544" t="s">
        <v>247</v>
      </c>
      <c r="D26544" t="s">
        <v>248</v>
      </c>
      <c r="E26544" s="9">
        <v>41821</v>
      </c>
    </row>
    <row r="26545" spans="1:5" x14ac:dyDescent="0.25">
      <c r="A26545">
        <v>999291287</v>
      </c>
      <c r="B26545" t="s">
        <v>7</v>
      </c>
      <c r="C26545" t="s">
        <v>247</v>
      </c>
      <c r="D26545" t="s">
        <v>248</v>
      </c>
      <c r="E26545" s="9">
        <v>41821</v>
      </c>
    </row>
    <row r="26546" spans="1:5" x14ac:dyDescent="0.25">
      <c r="A26546">
        <v>999338364</v>
      </c>
      <c r="B26546" t="s">
        <v>7</v>
      </c>
      <c r="C26546" t="s">
        <v>247</v>
      </c>
      <c r="D26546" t="s">
        <v>248</v>
      </c>
      <c r="E26546" s="9">
        <v>41821</v>
      </c>
    </row>
    <row r="26547" spans="1:5" x14ac:dyDescent="0.25">
      <c r="A26547">
        <v>999338445</v>
      </c>
      <c r="B26547" t="s">
        <v>7</v>
      </c>
      <c r="C26547" t="s">
        <v>247</v>
      </c>
      <c r="D26547" t="s">
        <v>248</v>
      </c>
      <c r="E26547" s="9">
        <v>41821</v>
      </c>
    </row>
    <row r="26548" spans="1:5" x14ac:dyDescent="0.25">
      <c r="A26548">
        <v>999566715</v>
      </c>
      <c r="B26548" t="s">
        <v>7</v>
      </c>
      <c r="C26548" t="s">
        <v>247</v>
      </c>
      <c r="D26548" t="s">
        <v>248</v>
      </c>
      <c r="E26548" s="9">
        <v>41821</v>
      </c>
    </row>
    <row r="26549" spans="1:5" x14ac:dyDescent="0.25">
      <c r="A26549">
        <v>999589731</v>
      </c>
      <c r="B26549" t="s">
        <v>7</v>
      </c>
      <c r="C26549" t="s">
        <v>247</v>
      </c>
      <c r="D26549" t="s">
        <v>248</v>
      </c>
      <c r="E26549" s="9">
        <v>41821</v>
      </c>
    </row>
    <row r="26550" spans="1:5" x14ac:dyDescent="0.25">
      <c r="A26550">
        <v>999649904</v>
      </c>
      <c r="B26550" t="s">
        <v>7</v>
      </c>
      <c r="C26550" t="s">
        <v>247</v>
      </c>
      <c r="D26550" t="s">
        <v>248</v>
      </c>
      <c r="E26550" s="9">
        <v>41821</v>
      </c>
    </row>
    <row r="26551" spans="1:5" x14ac:dyDescent="0.25">
      <c r="A26551">
        <v>911940809</v>
      </c>
      <c r="B26551" t="s">
        <v>13</v>
      </c>
      <c r="C26551" t="s">
        <v>247</v>
      </c>
      <c r="D26551" t="s">
        <v>248</v>
      </c>
      <c r="E26551" s="9">
        <v>41821</v>
      </c>
    </row>
    <row r="26552" spans="1:5" x14ac:dyDescent="0.25">
      <c r="A26552">
        <v>913840240</v>
      </c>
      <c r="B26552" t="s">
        <v>13</v>
      </c>
      <c r="C26552" t="s">
        <v>247</v>
      </c>
      <c r="D26552" t="s">
        <v>248</v>
      </c>
      <c r="E26552" s="9">
        <v>41821</v>
      </c>
    </row>
    <row r="26553" spans="1:5" x14ac:dyDescent="0.25">
      <c r="A26553">
        <v>975607585</v>
      </c>
      <c r="B26553" t="s">
        <v>13</v>
      </c>
      <c r="C26553" t="s">
        <v>247</v>
      </c>
      <c r="D26553" t="s">
        <v>248</v>
      </c>
      <c r="E26553" s="9">
        <v>41821</v>
      </c>
    </row>
    <row r="26554" spans="1:5" x14ac:dyDescent="0.25">
      <c r="A26554">
        <v>975680363</v>
      </c>
      <c r="B26554" t="s">
        <v>13</v>
      </c>
      <c r="C26554" t="s">
        <v>247</v>
      </c>
      <c r="D26554" t="s">
        <v>248</v>
      </c>
      <c r="E26554" s="9">
        <v>41821</v>
      </c>
    </row>
    <row r="26555" spans="1:5" x14ac:dyDescent="0.25">
      <c r="A26555">
        <v>984775865</v>
      </c>
      <c r="B26555" t="s">
        <v>13</v>
      </c>
      <c r="C26555" t="s">
        <v>247</v>
      </c>
      <c r="D26555" t="s">
        <v>248</v>
      </c>
      <c r="E26555" s="9">
        <v>41821</v>
      </c>
    </row>
    <row r="26556" spans="1:5" x14ac:dyDescent="0.25">
      <c r="A26556">
        <v>986501088</v>
      </c>
      <c r="B26556" t="s">
        <v>13</v>
      </c>
      <c r="C26556" t="s">
        <v>247</v>
      </c>
      <c r="D26556" t="s">
        <v>248</v>
      </c>
      <c r="E26556" s="9">
        <v>41821</v>
      </c>
    </row>
    <row r="26557" spans="1:5" x14ac:dyDescent="0.25">
      <c r="A26557">
        <v>988821446</v>
      </c>
      <c r="B26557" t="s">
        <v>13</v>
      </c>
      <c r="C26557" t="s">
        <v>247</v>
      </c>
      <c r="D26557" t="s">
        <v>248</v>
      </c>
      <c r="E26557" s="9">
        <v>41821</v>
      </c>
    </row>
    <row r="26558" spans="1:5" x14ac:dyDescent="0.25">
      <c r="A26558">
        <v>989369857</v>
      </c>
      <c r="B26558" t="s">
        <v>13</v>
      </c>
      <c r="C26558" t="s">
        <v>247</v>
      </c>
      <c r="D26558" t="s">
        <v>248</v>
      </c>
      <c r="E26558" s="9">
        <v>41821</v>
      </c>
    </row>
    <row r="26559" spans="1:5" x14ac:dyDescent="0.25">
      <c r="A26559">
        <v>989853120</v>
      </c>
      <c r="B26559" t="s">
        <v>13</v>
      </c>
      <c r="C26559" t="s">
        <v>247</v>
      </c>
      <c r="D26559" t="s">
        <v>248</v>
      </c>
      <c r="E26559" s="9">
        <v>41821</v>
      </c>
    </row>
    <row r="26560" spans="1:5" x14ac:dyDescent="0.25">
      <c r="A26560">
        <v>993764531</v>
      </c>
      <c r="B26560" t="s">
        <v>13</v>
      </c>
      <c r="C26560" t="s">
        <v>247</v>
      </c>
      <c r="D26560" t="s">
        <v>248</v>
      </c>
      <c r="E26560" s="9">
        <v>41821</v>
      </c>
    </row>
    <row r="26561" spans="1:5" x14ac:dyDescent="0.25">
      <c r="A26561">
        <v>994382020</v>
      </c>
      <c r="B26561" t="s">
        <v>13</v>
      </c>
      <c r="C26561" t="s">
        <v>247</v>
      </c>
      <c r="D26561" t="s">
        <v>248</v>
      </c>
      <c r="E26561" s="9">
        <v>41821</v>
      </c>
    </row>
    <row r="26562" spans="1:5" x14ac:dyDescent="0.25">
      <c r="A26562">
        <v>995776960</v>
      </c>
      <c r="B26562" t="s">
        <v>13</v>
      </c>
      <c r="C26562" t="s">
        <v>247</v>
      </c>
      <c r="D26562" t="s">
        <v>248</v>
      </c>
      <c r="E26562" s="9">
        <v>41821</v>
      </c>
    </row>
    <row r="26563" spans="1:5" x14ac:dyDescent="0.25">
      <c r="A26563">
        <v>995783622</v>
      </c>
      <c r="B26563" t="s">
        <v>13</v>
      </c>
      <c r="C26563" t="s">
        <v>247</v>
      </c>
      <c r="D26563" t="s">
        <v>248</v>
      </c>
      <c r="E26563" s="9">
        <v>41821</v>
      </c>
    </row>
    <row r="26564" spans="1:5" x14ac:dyDescent="0.25">
      <c r="A26564">
        <v>980014630</v>
      </c>
      <c r="B26564" t="s">
        <v>75</v>
      </c>
      <c r="C26564" t="s">
        <v>247</v>
      </c>
      <c r="D26564" t="s">
        <v>248</v>
      </c>
      <c r="E26564" s="9">
        <v>41821</v>
      </c>
    </row>
    <row r="26565" spans="1:5" x14ac:dyDescent="0.25">
      <c r="A26565">
        <v>811735892</v>
      </c>
      <c r="B26565" t="s">
        <v>14</v>
      </c>
      <c r="C26565" t="s">
        <v>247</v>
      </c>
      <c r="D26565" t="s">
        <v>248</v>
      </c>
      <c r="E26565" s="9">
        <v>41821</v>
      </c>
    </row>
    <row r="26566" spans="1:5" x14ac:dyDescent="0.25">
      <c r="A26566">
        <v>811899232</v>
      </c>
      <c r="B26566" t="s">
        <v>14</v>
      </c>
      <c r="C26566" t="s">
        <v>247</v>
      </c>
      <c r="D26566" t="s">
        <v>248</v>
      </c>
      <c r="E26566" s="9">
        <v>41821</v>
      </c>
    </row>
    <row r="26567" spans="1:5" x14ac:dyDescent="0.25">
      <c r="A26567">
        <v>812367242</v>
      </c>
      <c r="B26567" t="s">
        <v>14</v>
      </c>
      <c r="C26567" t="s">
        <v>247</v>
      </c>
      <c r="D26567" t="s">
        <v>248</v>
      </c>
      <c r="E26567" s="9">
        <v>41821</v>
      </c>
    </row>
    <row r="26568" spans="1:5" x14ac:dyDescent="0.25">
      <c r="A26568">
        <v>812397672</v>
      </c>
      <c r="B26568" t="s">
        <v>14</v>
      </c>
      <c r="C26568" t="s">
        <v>247</v>
      </c>
      <c r="D26568" t="s">
        <v>248</v>
      </c>
      <c r="E26568" s="9">
        <v>41821</v>
      </c>
    </row>
    <row r="26569" spans="1:5" x14ac:dyDescent="0.25">
      <c r="A26569">
        <v>812402722</v>
      </c>
      <c r="B26569" t="s">
        <v>14</v>
      </c>
      <c r="C26569" t="s">
        <v>247</v>
      </c>
      <c r="D26569" t="s">
        <v>248</v>
      </c>
      <c r="E26569" s="9">
        <v>41821</v>
      </c>
    </row>
    <row r="26570" spans="1:5" x14ac:dyDescent="0.25">
      <c r="A26570">
        <v>812446282</v>
      </c>
      <c r="B26570" t="s">
        <v>14</v>
      </c>
      <c r="C26570" t="s">
        <v>247</v>
      </c>
      <c r="D26570" t="s">
        <v>248</v>
      </c>
      <c r="E26570" s="9">
        <v>41821</v>
      </c>
    </row>
    <row r="26571" spans="1:5" x14ac:dyDescent="0.25">
      <c r="A26571">
        <v>812573292</v>
      </c>
      <c r="B26571" t="s">
        <v>14</v>
      </c>
      <c r="C26571" t="s">
        <v>247</v>
      </c>
      <c r="D26571" t="s">
        <v>248</v>
      </c>
      <c r="E26571" s="9">
        <v>41821</v>
      </c>
    </row>
    <row r="26572" spans="1:5" x14ac:dyDescent="0.25">
      <c r="A26572">
        <v>812692232</v>
      </c>
      <c r="B26572" t="s">
        <v>14</v>
      </c>
      <c r="C26572" t="s">
        <v>247</v>
      </c>
      <c r="D26572" t="s">
        <v>248</v>
      </c>
      <c r="E26572" s="9">
        <v>41821</v>
      </c>
    </row>
    <row r="26573" spans="1:5" x14ac:dyDescent="0.25">
      <c r="A26573">
        <v>812739212</v>
      </c>
      <c r="B26573" t="s">
        <v>14</v>
      </c>
      <c r="C26573" t="s">
        <v>247</v>
      </c>
      <c r="D26573" t="s">
        <v>248</v>
      </c>
      <c r="E26573" s="9">
        <v>41821</v>
      </c>
    </row>
    <row r="26574" spans="1:5" x14ac:dyDescent="0.25">
      <c r="A26574">
        <v>812784552</v>
      </c>
      <c r="B26574" t="s">
        <v>14</v>
      </c>
      <c r="C26574" t="s">
        <v>247</v>
      </c>
      <c r="D26574" t="s">
        <v>248</v>
      </c>
      <c r="E26574" s="9">
        <v>41821</v>
      </c>
    </row>
    <row r="26575" spans="1:5" x14ac:dyDescent="0.25">
      <c r="A26575">
        <v>898407012</v>
      </c>
      <c r="B26575" t="s">
        <v>14</v>
      </c>
      <c r="C26575" t="s">
        <v>247</v>
      </c>
      <c r="D26575" t="s">
        <v>248</v>
      </c>
      <c r="E26575" s="9">
        <v>41821</v>
      </c>
    </row>
    <row r="26576" spans="1:5" x14ac:dyDescent="0.25">
      <c r="A26576">
        <v>899078942</v>
      </c>
      <c r="B26576" t="s">
        <v>14</v>
      </c>
      <c r="C26576" t="s">
        <v>247</v>
      </c>
      <c r="D26576" t="s">
        <v>248</v>
      </c>
      <c r="E26576" s="9">
        <v>41821</v>
      </c>
    </row>
    <row r="26577" spans="1:5" x14ac:dyDescent="0.25">
      <c r="A26577">
        <v>911590212</v>
      </c>
      <c r="B26577" t="s">
        <v>14</v>
      </c>
      <c r="C26577" t="s">
        <v>247</v>
      </c>
      <c r="D26577" t="s">
        <v>248</v>
      </c>
      <c r="E26577" s="9">
        <v>41821</v>
      </c>
    </row>
    <row r="26578" spans="1:5" x14ac:dyDescent="0.25">
      <c r="A26578">
        <v>911591839</v>
      </c>
      <c r="B26578" t="s">
        <v>14</v>
      </c>
      <c r="C26578" t="s">
        <v>247</v>
      </c>
      <c r="D26578" t="s">
        <v>248</v>
      </c>
      <c r="E26578" s="9">
        <v>41821</v>
      </c>
    </row>
    <row r="26579" spans="1:5" x14ac:dyDescent="0.25">
      <c r="A26579">
        <v>911595621</v>
      </c>
      <c r="B26579" t="s">
        <v>14</v>
      </c>
      <c r="C26579" t="s">
        <v>247</v>
      </c>
      <c r="D26579" t="s">
        <v>248</v>
      </c>
      <c r="E26579" s="9">
        <v>41821</v>
      </c>
    </row>
    <row r="26580" spans="1:5" x14ac:dyDescent="0.25">
      <c r="A26580">
        <v>911621932</v>
      </c>
      <c r="B26580" t="s">
        <v>14</v>
      </c>
      <c r="C26580" t="s">
        <v>247</v>
      </c>
      <c r="D26580" t="s">
        <v>248</v>
      </c>
      <c r="E26580" s="9">
        <v>41821</v>
      </c>
    </row>
    <row r="26581" spans="1:5" x14ac:dyDescent="0.25">
      <c r="A26581">
        <v>911632381</v>
      </c>
      <c r="B26581" t="s">
        <v>14</v>
      </c>
      <c r="C26581" t="s">
        <v>247</v>
      </c>
      <c r="D26581" t="s">
        <v>248</v>
      </c>
      <c r="E26581" s="9">
        <v>41821</v>
      </c>
    </row>
    <row r="26582" spans="1:5" x14ac:dyDescent="0.25">
      <c r="A26582">
        <v>911664062</v>
      </c>
      <c r="B26582" t="s">
        <v>14</v>
      </c>
      <c r="C26582" t="s">
        <v>247</v>
      </c>
      <c r="D26582" t="s">
        <v>248</v>
      </c>
      <c r="E26582" s="9">
        <v>41821</v>
      </c>
    </row>
    <row r="26583" spans="1:5" x14ac:dyDescent="0.25">
      <c r="A26583">
        <v>911709848</v>
      </c>
      <c r="B26583" t="s">
        <v>14</v>
      </c>
      <c r="C26583" t="s">
        <v>247</v>
      </c>
      <c r="D26583" t="s">
        <v>248</v>
      </c>
      <c r="E26583" s="9">
        <v>41821</v>
      </c>
    </row>
    <row r="26584" spans="1:5" x14ac:dyDescent="0.25">
      <c r="A26584">
        <v>911729237</v>
      </c>
      <c r="B26584" t="s">
        <v>14</v>
      </c>
      <c r="C26584" t="s">
        <v>247</v>
      </c>
      <c r="D26584" t="s">
        <v>248</v>
      </c>
      <c r="E26584" s="9">
        <v>41821</v>
      </c>
    </row>
    <row r="26585" spans="1:5" x14ac:dyDescent="0.25">
      <c r="A26585">
        <v>911758342</v>
      </c>
      <c r="B26585" t="s">
        <v>14</v>
      </c>
      <c r="C26585" t="s">
        <v>247</v>
      </c>
      <c r="D26585" t="s">
        <v>248</v>
      </c>
      <c r="E26585" s="9">
        <v>41821</v>
      </c>
    </row>
    <row r="26586" spans="1:5" x14ac:dyDescent="0.25">
      <c r="A26586">
        <v>911876248</v>
      </c>
      <c r="B26586" t="s">
        <v>14</v>
      </c>
      <c r="C26586" t="s">
        <v>247</v>
      </c>
      <c r="D26586" t="s">
        <v>248</v>
      </c>
      <c r="E26586" s="9">
        <v>41821</v>
      </c>
    </row>
    <row r="26587" spans="1:5" x14ac:dyDescent="0.25">
      <c r="A26587">
        <v>911924129</v>
      </c>
      <c r="B26587" t="s">
        <v>14</v>
      </c>
      <c r="C26587" t="s">
        <v>247</v>
      </c>
      <c r="D26587" t="s">
        <v>248</v>
      </c>
      <c r="E26587" s="9">
        <v>41821</v>
      </c>
    </row>
    <row r="26588" spans="1:5" x14ac:dyDescent="0.25">
      <c r="A26588">
        <v>911955970</v>
      </c>
      <c r="B26588" t="s">
        <v>14</v>
      </c>
      <c r="C26588" t="s">
        <v>247</v>
      </c>
      <c r="D26588" t="s">
        <v>248</v>
      </c>
      <c r="E26588" s="9">
        <v>41821</v>
      </c>
    </row>
    <row r="26589" spans="1:5" x14ac:dyDescent="0.25">
      <c r="A26589">
        <v>911958767</v>
      </c>
      <c r="B26589" t="s">
        <v>14</v>
      </c>
      <c r="C26589" t="s">
        <v>247</v>
      </c>
      <c r="D26589" t="s">
        <v>248</v>
      </c>
      <c r="E26589" s="9">
        <v>41821</v>
      </c>
    </row>
    <row r="26590" spans="1:5" x14ac:dyDescent="0.25">
      <c r="A26590">
        <v>911961512</v>
      </c>
      <c r="B26590" t="s">
        <v>14</v>
      </c>
      <c r="C26590" t="s">
        <v>247</v>
      </c>
      <c r="D26590" t="s">
        <v>248</v>
      </c>
      <c r="E26590" s="9">
        <v>41821</v>
      </c>
    </row>
    <row r="26591" spans="1:5" x14ac:dyDescent="0.25">
      <c r="A26591">
        <v>912016315</v>
      </c>
      <c r="B26591" t="s">
        <v>14</v>
      </c>
      <c r="C26591" t="s">
        <v>247</v>
      </c>
      <c r="D26591" t="s">
        <v>248</v>
      </c>
      <c r="E26591" s="9">
        <v>41821</v>
      </c>
    </row>
    <row r="26592" spans="1:5" x14ac:dyDescent="0.25">
      <c r="A26592">
        <v>912034321</v>
      </c>
      <c r="B26592" t="s">
        <v>14</v>
      </c>
      <c r="C26592" t="s">
        <v>247</v>
      </c>
      <c r="D26592" t="s">
        <v>248</v>
      </c>
      <c r="E26592" s="9">
        <v>41821</v>
      </c>
    </row>
    <row r="26593" spans="1:5" x14ac:dyDescent="0.25">
      <c r="A26593">
        <v>912035336</v>
      </c>
      <c r="B26593" t="s">
        <v>14</v>
      </c>
      <c r="C26593" t="s">
        <v>247</v>
      </c>
      <c r="D26593" t="s">
        <v>248</v>
      </c>
      <c r="E26593" s="9">
        <v>41821</v>
      </c>
    </row>
    <row r="26594" spans="1:5" x14ac:dyDescent="0.25">
      <c r="A26594">
        <v>912036340</v>
      </c>
      <c r="B26594" t="s">
        <v>14</v>
      </c>
      <c r="C26594" t="s">
        <v>247</v>
      </c>
      <c r="D26594" t="s">
        <v>248</v>
      </c>
      <c r="E26594" s="9">
        <v>41821</v>
      </c>
    </row>
    <row r="26595" spans="1:5" x14ac:dyDescent="0.25">
      <c r="A26595">
        <v>912037428</v>
      </c>
      <c r="B26595" t="s">
        <v>14</v>
      </c>
      <c r="C26595" t="s">
        <v>247</v>
      </c>
      <c r="D26595" t="s">
        <v>248</v>
      </c>
      <c r="E26595" s="9">
        <v>41821</v>
      </c>
    </row>
    <row r="26596" spans="1:5" x14ac:dyDescent="0.25">
      <c r="A26596">
        <v>912085988</v>
      </c>
      <c r="B26596" t="s">
        <v>14</v>
      </c>
      <c r="C26596" t="s">
        <v>247</v>
      </c>
      <c r="D26596" t="s">
        <v>248</v>
      </c>
      <c r="E26596" s="9">
        <v>41821</v>
      </c>
    </row>
    <row r="26597" spans="1:5" x14ac:dyDescent="0.25">
      <c r="A26597">
        <v>912094928</v>
      </c>
      <c r="B26597" t="s">
        <v>14</v>
      </c>
      <c r="C26597" t="s">
        <v>247</v>
      </c>
      <c r="D26597" t="s">
        <v>248</v>
      </c>
      <c r="E26597" s="9">
        <v>41821</v>
      </c>
    </row>
    <row r="26598" spans="1:5" x14ac:dyDescent="0.25">
      <c r="A26598">
        <v>912095215</v>
      </c>
      <c r="B26598" t="s">
        <v>14</v>
      </c>
      <c r="C26598" t="s">
        <v>247</v>
      </c>
      <c r="D26598" t="s">
        <v>248</v>
      </c>
      <c r="E26598" s="9">
        <v>41821</v>
      </c>
    </row>
    <row r="26599" spans="1:5" x14ac:dyDescent="0.25">
      <c r="A26599">
        <v>912096807</v>
      </c>
      <c r="B26599" t="s">
        <v>14</v>
      </c>
      <c r="C26599" t="s">
        <v>247</v>
      </c>
      <c r="D26599" t="s">
        <v>248</v>
      </c>
      <c r="E26599" s="9">
        <v>41821</v>
      </c>
    </row>
    <row r="26600" spans="1:5" x14ac:dyDescent="0.25">
      <c r="A26600">
        <v>912112691</v>
      </c>
      <c r="B26600" t="s">
        <v>14</v>
      </c>
      <c r="C26600" t="s">
        <v>247</v>
      </c>
      <c r="D26600" t="s">
        <v>248</v>
      </c>
      <c r="E26600" s="9">
        <v>41821</v>
      </c>
    </row>
    <row r="26601" spans="1:5" x14ac:dyDescent="0.25">
      <c r="A26601">
        <v>912127095</v>
      </c>
      <c r="B26601" t="s">
        <v>14</v>
      </c>
      <c r="C26601" t="s">
        <v>247</v>
      </c>
      <c r="D26601" t="s">
        <v>248</v>
      </c>
      <c r="E26601" s="9">
        <v>41821</v>
      </c>
    </row>
    <row r="26602" spans="1:5" x14ac:dyDescent="0.25">
      <c r="A26602">
        <v>912132730</v>
      </c>
      <c r="B26602" t="s">
        <v>14</v>
      </c>
      <c r="C26602" t="s">
        <v>247</v>
      </c>
      <c r="D26602" t="s">
        <v>248</v>
      </c>
      <c r="E26602" s="9">
        <v>41821</v>
      </c>
    </row>
    <row r="26603" spans="1:5" x14ac:dyDescent="0.25">
      <c r="A26603">
        <v>912169928</v>
      </c>
      <c r="B26603" t="s">
        <v>14</v>
      </c>
      <c r="C26603" t="s">
        <v>247</v>
      </c>
      <c r="D26603" t="s">
        <v>248</v>
      </c>
      <c r="E26603" s="9">
        <v>41821</v>
      </c>
    </row>
    <row r="26604" spans="1:5" x14ac:dyDescent="0.25">
      <c r="A26604">
        <v>912197786</v>
      </c>
      <c r="B26604" t="s">
        <v>14</v>
      </c>
      <c r="C26604" t="s">
        <v>247</v>
      </c>
      <c r="D26604" t="s">
        <v>248</v>
      </c>
      <c r="E26604" s="9">
        <v>41821</v>
      </c>
    </row>
    <row r="26605" spans="1:5" x14ac:dyDescent="0.25">
      <c r="A26605">
        <v>912200698</v>
      </c>
      <c r="B26605" t="s">
        <v>14</v>
      </c>
      <c r="C26605" t="s">
        <v>247</v>
      </c>
      <c r="D26605" t="s">
        <v>248</v>
      </c>
      <c r="E26605" s="9">
        <v>41821</v>
      </c>
    </row>
    <row r="26606" spans="1:5" x14ac:dyDescent="0.25">
      <c r="A26606">
        <v>912205126</v>
      </c>
      <c r="B26606" t="s">
        <v>14</v>
      </c>
      <c r="C26606" t="s">
        <v>247</v>
      </c>
      <c r="D26606" t="s">
        <v>248</v>
      </c>
      <c r="E26606" s="9">
        <v>41821</v>
      </c>
    </row>
    <row r="26607" spans="1:5" x14ac:dyDescent="0.25">
      <c r="A26607">
        <v>912212262</v>
      </c>
      <c r="B26607" t="s">
        <v>14</v>
      </c>
      <c r="C26607" t="s">
        <v>247</v>
      </c>
      <c r="D26607" t="s">
        <v>248</v>
      </c>
      <c r="E26607" s="9">
        <v>41821</v>
      </c>
    </row>
    <row r="26608" spans="1:5" x14ac:dyDescent="0.25">
      <c r="A26608">
        <v>912213498</v>
      </c>
      <c r="B26608" t="s">
        <v>14</v>
      </c>
      <c r="C26608" t="s">
        <v>247</v>
      </c>
      <c r="D26608" t="s">
        <v>248</v>
      </c>
      <c r="E26608" s="9">
        <v>41821</v>
      </c>
    </row>
    <row r="26609" spans="1:5" x14ac:dyDescent="0.25">
      <c r="A26609">
        <v>912239756</v>
      </c>
      <c r="B26609" t="s">
        <v>14</v>
      </c>
      <c r="C26609" t="s">
        <v>247</v>
      </c>
      <c r="D26609" t="s">
        <v>248</v>
      </c>
      <c r="E26609" s="9">
        <v>41821</v>
      </c>
    </row>
    <row r="26610" spans="1:5" x14ac:dyDescent="0.25">
      <c r="A26610">
        <v>912272753</v>
      </c>
      <c r="B26610" t="s">
        <v>14</v>
      </c>
      <c r="C26610" t="s">
        <v>247</v>
      </c>
      <c r="D26610" t="s">
        <v>248</v>
      </c>
      <c r="E26610" s="9">
        <v>41821</v>
      </c>
    </row>
    <row r="26611" spans="1:5" x14ac:dyDescent="0.25">
      <c r="A26611">
        <v>912281140</v>
      </c>
      <c r="B26611" t="s">
        <v>14</v>
      </c>
      <c r="C26611" t="s">
        <v>247</v>
      </c>
      <c r="D26611" t="s">
        <v>248</v>
      </c>
      <c r="E26611" s="9">
        <v>41821</v>
      </c>
    </row>
    <row r="26612" spans="1:5" x14ac:dyDescent="0.25">
      <c r="A26612">
        <v>912361896</v>
      </c>
      <c r="B26612" t="s">
        <v>14</v>
      </c>
      <c r="C26612" t="s">
        <v>247</v>
      </c>
      <c r="D26612" t="s">
        <v>248</v>
      </c>
      <c r="E26612" s="9">
        <v>41821</v>
      </c>
    </row>
    <row r="26613" spans="1:5" x14ac:dyDescent="0.25">
      <c r="A26613">
        <v>912367185</v>
      </c>
      <c r="B26613" t="s">
        <v>14</v>
      </c>
      <c r="C26613" t="s">
        <v>247</v>
      </c>
      <c r="D26613" t="s">
        <v>248</v>
      </c>
      <c r="E26613" s="9">
        <v>41821</v>
      </c>
    </row>
    <row r="26614" spans="1:5" x14ac:dyDescent="0.25">
      <c r="A26614">
        <v>912372499</v>
      </c>
      <c r="B26614" t="s">
        <v>14</v>
      </c>
      <c r="C26614" t="s">
        <v>247</v>
      </c>
      <c r="D26614" t="s">
        <v>248</v>
      </c>
      <c r="E26614" s="9">
        <v>41821</v>
      </c>
    </row>
    <row r="26615" spans="1:5" x14ac:dyDescent="0.25">
      <c r="A26615">
        <v>912389359</v>
      </c>
      <c r="B26615" t="s">
        <v>14</v>
      </c>
      <c r="C26615" t="s">
        <v>247</v>
      </c>
      <c r="D26615" t="s">
        <v>248</v>
      </c>
      <c r="E26615" s="9">
        <v>41821</v>
      </c>
    </row>
    <row r="26616" spans="1:5" x14ac:dyDescent="0.25">
      <c r="A26616">
        <v>912392384</v>
      </c>
      <c r="B26616" t="s">
        <v>14</v>
      </c>
      <c r="C26616" t="s">
        <v>247</v>
      </c>
      <c r="D26616" t="s">
        <v>248</v>
      </c>
      <c r="E26616" s="9">
        <v>41821</v>
      </c>
    </row>
    <row r="26617" spans="1:5" x14ac:dyDescent="0.25">
      <c r="A26617">
        <v>912395499</v>
      </c>
      <c r="B26617" t="s">
        <v>14</v>
      </c>
      <c r="C26617" t="s">
        <v>247</v>
      </c>
      <c r="D26617" t="s">
        <v>248</v>
      </c>
      <c r="E26617" s="9">
        <v>41821</v>
      </c>
    </row>
    <row r="26618" spans="1:5" x14ac:dyDescent="0.25">
      <c r="A26618">
        <v>912397505</v>
      </c>
      <c r="B26618" t="s">
        <v>14</v>
      </c>
      <c r="C26618" t="s">
        <v>247</v>
      </c>
      <c r="D26618" t="s">
        <v>248</v>
      </c>
      <c r="E26618" s="9">
        <v>41821</v>
      </c>
    </row>
    <row r="26619" spans="1:5" x14ac:dyDescent="0.25">
      <c r="A26619">
        <v>912398951</v>
      </c>
      <c r="B26619" t="s">
        <v>14</v>
      </c>
      <c r="C26619" t="s">
        <v>247</v>
      </c>
      <c r="D26619" t="s">
        <v>248</v>
      </c>
      <c r="E26619" s="9">
        <v>41821</v>
      </c>
    </row>
    <row r="26620" spans="1:5" x14ac:dyDescent="0.25">
      <c r="A26620">
        <v>912407268</v>
      </c>
      <c r="B26620" t="s">
        <v>14</v>
      </c>
      <c r="C26620" t="s">
        <v>247</v>
      </c>
      <c r="D26620" t="s">
        <v>248</v>
      </c>
      <c r="E26620" s="9">
        <v>41821</v>
      </c>
    </row>
    <row r="26621" spans="1:5" x14ac:dyDescent="0.25">
      <c r="A26621">
        <v>912407349</v>
      </c>
      <c r="B26621" t="s">
        <v>14</v>
      </c>
      <c r="C26621" t="s">
        <v>247</v>
      </c>
      <c r="D26621" t="s">
        <v>248</v>
      </c>
      <c r="E26621" s="9">
        <v>41821</v>
      </c>
    </row>
    <row r="26622" spans="1:5" x14ac:dyDescent="0.25">
      <c r="A26622">
        <v>912428354</v>
      </c>
      <c r="B26622" t="s">
        <v>14</v>
      </c>
      <c r="C26622" t="s">
        <v>247</v>
      </c>
      <c r="D26622" t="s">
        <v>248</v>
      </c>
      <c r="E26622" s="9">
        <v>41821</v>
      </c>
    </row>
    <row r="26623" spans="1:5" x14ac:dyDescent="0.25">
      <c r="A26623">
        <v>912434079</v>
      </c>
      <c r="B26623" t="s">
        <v>14</v>
      </c>
      <c r="C26623" t="s">
        <v>247</v>
      </c>
      <c r="D26623" t="s">
        <v>248</v>
      </c>
      <c r="E26623" s="9">
        <v>41821</v>
      </c>
    </row>
    <row r="26624" spans="1:5" x14ac:dyDescent="0.25">
      <c r="A26624">
        <v>912434176</v>
      </c>
      <c r="B26624" t="s">
        <v>14</v>
      </c>
      <c r="C26624" t="s">
        <v>247</v>
      </c>
      <c r="D26624" t="s">
        <v>248</v>
      </c>
      <c r="E26624" s="9">
        <v>41821</v>
      </c>
    </row>
    <row r="26625" spans="1:5" x14ac:dyDescent="0.25">
      <c r="A26625">
        <v>912437639</v>
      </c>
      <c r="B26625" t="s">
        <v>14</v>
      </c>
      <c r="C26625" t="s">
        <v>247</v>
      </c>
      <c r="D26625" t="s">
        <v>248</v>
      </c>
      <c r="E26625" s="9">
        <v>41821</v>
      </c>
    </row>
    <row r="26626" spans="1:5" x14ac:dyDescent="0.25">
      <c r="A26626">
        <v>912449734</v>
      </c>
      <c r="B26626" t="s">
        <v>14</v>
      </c>
      <c r="C26626" t="s">
        <v>247</v>
      </c>
      <c r="D26626" t="s">
        <v>248</v>
      </c>
      <c r="E26626" s="9">
        <v>41821</v>
      </c>
    </row>
    <row r="26627" spans="1:5" x14ac:dyDescent="0.25">
      <c r="A26627">
        <v>912471993</v>
      </c>
      <c r="B26627" t="s">
        <v>14</v>
      </c>
      <c r="C26627" t="s">
        <v>247</v>
      </c>
      <c r="D26627" t="s">
        <v>248</v>
      </c>
      <c r="E26627" s="9">
        <v>41821</v>
      </c>
    </row>
    <row r="26628" spans="1:5" x14ac:dyDescent="0.25">
      <c r="A26628">
        <v>912478866</v>
      </c>
      <c r="B26628" t="s">
        <v>14</v>
      </c>
      <c r="C26628" t="s">
        <v>247</v>
      </c>
      <c r="D26628" t="s">
        <v>248</v>
      </c>
      <c r="E26628" s="9">
        <v>41821</v>
      </c>
    </row>
    <row r="26629" spans="1:5" x14ac:dyDescent="0.25">
      <c r="A26629">
        <v>912481549</v>
      </c>
      <c r="B26629" t="s">
        <v>14</v>
      </c>
      <c r="C26629" t="s">
        <v>247</v>
      </c>
      <c r="D26629" t="s">
        <v>248</v>
      </c>
      <c r="E26629" s="9">
        <v>41821</v>
      </c>
    </row>
    <row r="26630" spans="1:5" x14ac:dyDescent="0.25">
      <c r="A26630">
        <v>912489310</v>
      </c>
      <c r="B26630" t="s">
        <v>14</v>
      </c>
      <c r="C26630" t="s">
        <v>247</v>
      </c>
      <c r="D26630" t="s">
        <v>248</v>
      </c>
      <c r="E26630" s="9">
        <v>41821</v>
      </c>
    </row>
    <row r="26631" spans="1:5" x14ac:dyDescent="0.25">
      <c r="A26631">
        <v>912499766</v>
      </c>
      <c r="B26631" t="s">
        <v>14</v>
      </c>
      <c r="C26631" t="s">
        <v>247</v>
      </c>
      <c r="D26631" t="s">
        <v>248</v>
      </c>
      <c r="E26631" s="9">
        <v>41821</v>
      </c>
    </row>
    <row r="26632" spans="1:5" x14ac:dyDescent="0.25">
      <c r="A26632">
        <v>912508153</v>
      </c>
      <c r="B26632" t="s">
        <v>14</v>
      </c>
      <c r="C26632" t="s">
        <v>247</v>
      </c>
      <c r="D26632" t="s">
        <v>248</v>
      </c>
      <c r="E26632" s="9">
        <v>41821</v>
      </c>
    </row>
    <row r="26633" spans="1:5" x14ac:dyDescent="0.25">
      <c r="A26633">
        <v>912514617</v>
      </c>
      <c r="B26633" t="s">
        <v>14</v>
      </c>
      <c r="C26633" t="s">
        <v>247</v>
      </c>
      <c r="D26633" t="s">
        <v>248</v>
      </c>
      <c r="E26633" s="9">
        <v>41821</v>
      </c>
    </row>
    <row r="26634" spans="1:5" x14ac:dyDescent="0.25">
      <c r="A26634">
        <v>912519171</v>
      </c>
      <c r="B26634" t="s">
        <v>14</v>
      </c>
      <c r="C26634" t="s">
        <v>247</v>
      </c>
      <c r="D26634" t="s">
        <v>248</v>
      </c>
      <c r="E26634" s="9">
        <v>41821</v>
      </c>
    </row>
    <row r="26635" spans="1:5" x14ac:dyDescent="0.25">
      <c r="A26635">
        <v>912519198</v>
      </c>
      <c r="B26635" t="s">
        <v>14</v>
      </c>
      <c r="C26635" t="s">
        <v>247</v>
      </c>
      <c r="D26635" t="s">
        <v>248</v>
      </c>
      <c r="E26635" s="9">
        <v>41821</v>
      </c>
    </row>
    <row r="26636" spans="1:5" x14ac:dyDescent="0.25">
      <c r="A26636">
        <v>912519287</v>
      </c>
      <c r="B26636" t="s">
        <v>14</v>
      </c>
      <c r="C26636" t="s">
        <v>247</v>
      </c>
      <c r="D26636" t="s">
        <v>248</v>
      </c>
      <c r="E26636" s="9">
        <v>41821</v>
      </c>
    </row>
    <row r="26637" spans="1:5" x14ac:dyDescent="0.25">
      <c r="A26637">
        <v>912522687</v>
      </c>
      <c r="B26637" t="s">
        <v>14</v>
      </c>
      <c r="C26637" t="s">
        <v>247</v>
      </c>
      <c r="D26637" t="s">
        <v>248</v>
      </c>
      <c r="E26637" s="9">
        <v>41821</v>
      </c>
    </row>
    <row r="26638" spans="1:5" x14ac:dyDescent="0.25">
      <c r="A26638">
        <v>912526925</v>
      </c>
      <c r="B26638" t="s">
        <v>14</v>
      </c>
      <c r="C26638" t="s">
        <v>247</v>
      </c>
      <c r="D26638" t="s">
        <v>248</v>
      </c>
      <c r="E26638" s="9">
        <v>41821</v>
      </c>
    </row>
    <row r="26639" spans="1:5" x14ac:dyDescent="0.25">
      <c r="A26639">
        <v>912527271</v>
      </c>
      <c r="B26639" t="s">
        <v>14</v>
      </c>
      <c r="C26639" t="s">
        <v>247</v>
      </c>
      <c r="D26639" t="s">
        <v>248</v>
      </c>
      <c r="E26639" s="9">
        <v>41821</v>
      </c>
    </row>
    <row r="26640" spans="1:5" x14ac:dyDescent="0.25">
      <c r="A26640">
        <v>912527409</v>
      </c>
      <c r="B26640" t="s">
        <v>14</v>
      </c>
      <c r="C26640" t="s">
        <v>247</v>
      </c>
      <c r="D26640" t="s">
        <v>248</v>
      </c>
      <c r="E26640" s="9">
        <v>41821</v>
      </c>
    </row>
    <row r="26641" spans="1:5" x14ac:dyDescent="0.25">
      <c r="A26641">
        <v>912563758</v>
      </c>
      <c r="B26641" t="s">
        <v>14</v>
      </c>
      <c r="C26641" t="s">
        <v>247</v>
      </c>
      <c r="D26641" t="s">
        <v>248</v>
      </c>
      <c r="E26641" s="9">
        <v>41821</v>
      </c>
    </row>
    <row r="26642" spans="1:5" x14ac:dyDescent="0.25">
      <c r="A26642">
        <v>912563839</v>
      </c>
      <c r="B26642" t="s">
        <v>14</v>
      </c>
      <c r="C26642" t="s">
        <v>247</v>
      </c>
      <c r="D26642" t="s">
        <v>248</v>
      </c>
      <c r="E26642" s="9">
        <v>41821</v>
      </c>
    </row>
    <row r="26643" spans="1:5" x14ac:dyDescent="0.25">
      <c r="A26643">
        <v>912568539</v>
      </c>
      <c r="B26643" t="s">
        <v>14</v>
      </c>
      <c r="C26643" t="s">
        <v>247</v>
      </c>
      <c r="D26643" t="s">
        <v>248</v>
      </c>
      <c r="E26643" s="9">
        <v>41821</v>
      </c>
    </row>
    <row r="26644" spans="1:5" x14ac:dyDescent="0.25">
      <c r="A26644">
        <v>912573052</v>
      </c>
      <c r="B26644" t="s">
        <v>14</v>
      </c>
      <c r="C26644" t="s">
        <v>247</v>
      </c>
      <c r="D26644" t="s">
        <v>248</v>
      </c>
      <c r="E26644" s="9">
        <v>41821</v>
      </c>
    </row>
    <row r="26645" spans="1:5" x14ac:dyDescent="0.25">
      <c r="A26645">
        <v>912573117</v>
      </c>
      <c r="B26645" t="s">
        <v>14</v>
      </c>
      <c r="C26645" t="s">
        <v>247</v>
      </c>
      <c r="D26645" t="s">
        <v>248</v>
      </c>
      <c r="E26645" s="9">
        <v>41821</v>
      </c>
    </row>
    <row r="26646" spans="1:5" x14ac:dyDescent="0.25">
      <c r="A26646">
        <v>912573508</v>
      </c>
      <c r="B26646" t="s">
        <v>14</v>
      </c>
      <c r="C26646" t="s">
        <v>247</v>
      </c>
      <c r="D26646" t="s">
        <v>248</v>
      </c>
      <c r="E26646" s="9">
        <v>41821</v>
      </c>
    </row>
    <row r="26647" spans="1:5" x14ac:dyDescent="0.25">
      <c r="A26647">
        <v>912581322</v>
      </c>
      <c r="B26647" t="s">
        <v>14</v>
      </c>
      <c r="C26647" t="s">
        <v>247</v>
      </c>
      <c r="D26647" t="s">
        <v>248</v>
      </c>
      <c r="E26647" s="9">
        <v>41821</v>
      </c>
    </row>
    <row r="26648" spans="1:5" x14ac:dyDescent="0.25">
      <c r="A26648">
        <v>912591026</v>
      </c>
      <c r="B26648" t="s">
        <v>14</v>
      </c>
      <c r="C26648" t="s">
        <v>247</v>
      </c>
      <c r="D26648" t="s">
        <v>248</v>
      </c>
      <c r="E26648" s="9">
        <v>41821</v>
      </c>
    </row>
    <row r="26649" spans="1:5" x14ac:dyDescent="0.25">
      <c r="A26649">
        <v>912591093</v>
      </c>
      <c r="B26649" t="s">
        <v>14</v>
      </c>
      <c r="C26649" t="s">
        <v>247</v>
      </c>
      <c r="D26649" t="s">
        <v>248</v>
      </c>
      <c r="E26649" s="9">
        <v>41821</v>
      </c>
    </row>
    <row r="26650" spans="1:5" x14ac:dyDescent="0.25">
      <c r="A26650">
        <v>912594084</v>
      </c>
      <c r="B26650" t="s">
        <v>14</v>
      </c>
      <c r="C26650" t="s">
        <v>247</v>
      </c>
      <c r="D26650" t="s">
        <v>248</v>
      </c>
      <c r="E26650" s="9">
        <v>41821</v>
      </c>
    </row>
    <row r="26651" spans="1:5" x14ac:dyDescent="0.25">
      <c r="A26651">
        <v>912614247</v>
      </c>
      <c r="B26651" t="s">
        <v>14</v>
      </c>
      <c r="C26651" t="s">
        <v>247</v>
      </c>
      <c r="D26651" t="s">
        <v>248</v>
      </c>
      <c r="E26651" s="9">
        <v>41821</v>
      </c>
    </row>
    <row r="26652" spans="1:5" x14ac:dyDescent="0.25">
      <c r="A26652">
        <v>912620255</v>
      </c>
      <c r="B26652" t="s">
        <v>14</v>
      </c>
      <c r="C26652" t="s">
        <v>247</v>
      </c>
      <c r="D26652" t="s">
        <v>248</v>
      </c>
      <c r="E26652" s="9">
        <v>41821</v>
      </c>
    </row>
    <row r="26653" spans="1:5" x14ac:dyDescent="0.25">
      <c r="A26653">
        <v>912625540</v>
      </c>
      <c r="B26653" t="s">
        <v>14</v>
      </c>
      <c r="C26653" t="s">
        <v>247</v>
      </c>
      <c r="D26653" t="s">
        <v>248</v>
      </c>
      <c r="E26653" s="9">
        <v>41821</v>
      </c>
    </row>
    <row r="26654" spans="1:5" x14ac:dyDescent="0.25">
      <c r="A26654">
        <v>912626938</v>
      </c>
      <c r="B26654" t="s">
        <v>14</v>
      </c>
      <c r="C26654" t="s">
        <v>247</v>
      </c>
      <c r="D26654" t="s">
        <v>248</v>
      </c>
      <c r="E26654" s="9">
        <v>41821</v>
      </c>
    </row>
    <row r="26655" spans="1:5" x14ac:dyDescent="0.25">
      <c r="A26655">
        <v>912634825</v>
      </c>
      <c r="B26655" t="s">
        <v>14</v>
      </c>
      <c r="C26655" t="s">
        <v>247</v>
      </c>
      <c r="D26655" t="s">
        <v>248</v>
      </c>
      <c r="E26655" s="9">
        <v>41821</v>
      </c>
    </row>
    <row r="26656" spans="1:5" x14ac:dyDescent="0.25">
      <c r="A26656">
        <v>912659534</v>
      </c>
      <c r="B26656" t="s">
        <v>14</v>
      </c>
      <c r="C26656" t="s">
        <v>247</v>
      </c>
      <c r="D26656" t="s">
        <v>248</v>
      </c>
      <c r="E26656" s="9">
        <v>41821</v>
      </c>
    </row>
    <row r="26657" spans="1:5" x14ac:dyDescent="0.25">
      <c r="A26657">
        <v>912663485</v>
      </c>
      <c r="B26657" t="s">
        <v>14</v>
      </c>
      <c r="C26657" t="s">
        <v>247</v>
      </c>
      <c r="D26657" t="s">
        <v>248</v>
      </c>
      <c r="E26657" s="9">
        <v>41821</v>
      </c>
    </row>
    <row r="26658" spans="1:5" x14ac:dyDescent="0.25">
      <c r="A26658">
        <v>912665372</v>
      </c>
      <c r="B26658" t="s">
        <v>14</v>
      </c>
      <c r="C26658" t="s">
        <v>247</v>
      </c>
      <c r="D26658" t="s">
        <v>248</v>
      </c>
      <c r="E26658" s="9">
        <v>41821</v>
      </c>
    </row>
    <row r="26659" spans="1:5" x14ac:dyDescent="0.25">
      <c r="A26659">
        <v>912691586</v>
      </c>
      <c r="B26659" t="s">
        <v>14</v>
      </c>
      <c r="C26659" t="s">
        <v>247</v>
      </c>
      <c r="D26659" t="s">
        <v>248</v>
      </c>
      <c r="E26659" s="9">
        <v>41821</v>
      </c>
    </row>
    <row r="26660" spans="1:5" x14ac:dyDescent="0.25">
      <c r="A26660">
        <v>912748979</v>
      </c>
      <c r="B26660" t="s">
        <v>14</v>
      </c>
      <c r="C26660" t="s">
        <v>247</v>
      </c>
      <c r="D26660" t="s">
        <v>248</v>
      </c>
      <c r="E26660" s="9">
        <v>41821</v>
      </c>
    </row>
    <row r="26661" spans="1:5" x14ac:dyDescent="0.25">
      <c r="A26661">
        <v>912753328</v>
      </c>
      <c r="B26661" t="s">
        <v>14</v>
      </c>
      <c r="C26661" t="s">
        <v>247</v>
      </c>
      <c r="D26661" t="s">
        <v>248</v>
      </c>
      <c r="E26661" s="9">
        <v>41821</v>
      </c>
    </row>
    <row r="26662" spans="1:5" x14ac:dyDescent="0.25">
      <c r="A26662">
        <v>912817814</v>
      </c>
      <c r="B26662" t="s">
        <v>14</v>
      </c>
      <c r="C26662" t="s">
        <v>247</v>
      </c>
      <c r="D26662" t="s">
        <v>248</v>
      </c>
      <c r="E26662" s="9">
        <v>41821</v>
      </c>
    </row>
    <row r="26663" spans="1:5" x14ac:dyDescent="0.25">
      <c r="A26663">
        <v>912844560</v>
      </c>
      <c r="B26663" t="s">
        <v>14</v>
      </c>
      <c r="C26663" t="s">
        <v>247</v>
      </c>
      <c r="D26663" t="s">
        <v>248</v>
      </c>
      <c r="E26663" s="9">
        <v>41821</v>
      </c>
    </row>
    <row r="26664" spans="1:5" x14ac:dyDescent="0.25">
      <c r="A26664">
        <v>994221523</v>
      </c>
      <c r="B26664" t="s">
        <v>14</v>
      </c>
      <c r="C26664" t="s">
        <v>247</v>
      </c>
      <c r="D26664" t="s">
        <v>248</v>
      </c>
      <c r="E26664" s="9">
        <v>41821</v>
      </c>
    </row>
    <row r="26665" spans="1:5" x14ac:dyDescent="0.25">
      <c r="A26665">
        <v>994274139</v>
      </c>
      <c r="B26665" t="s">
        <v>14</v>
      </c>
      <c r="C26665" t="s">
        <v>247</v>
      </c>
      <c r="D26665" t="s">
        <v>248</v>
      </c>
      <c r="E26665" s="9">
        <v>41821</v>
      </c>
    </row>
    <row r="26666" spans="1:5" x14ac:dyDescent="0.25">
      <c r="A26666">
        <v>995202670</v>
      </c>
      <c r="B26666" t="s">
        <v>14</v>
      </c>
      <c r="C26666" t="s">
        <v>247</v>
      </c>
      <c r="D26666" t="s">
        <v>248</v>
      </c>
      <c r="E26666" s="9">
        <v>41821</v>
      </c>
    </row>
    <row r="26667" spans="1:5" x14ac:dyDescent="0.25">
      <c r="A26667">
        <v>995298937</v>
      </c>
      <c r="B26667" t="s">
        <v>14</v>
      </c>
      <c r="C26667" t="s">
        <v>247</v>
      </c>
      <c r="D26667" t="s">
        <v>248</v>
      </c>
      <c r="E26667" s="9">
        <v>41821</v>
      </c>
    </row>
    <row r="26668" spans="1:5" x14ac:dyDescent="0.25">
      <c r="A26668">
        <v>995451514</v>
      </c>
      <c r="B26668" t="s">
        <v>14</v>
      </c>
      <c r="C26668" t="s">
        <v>247</v>
      </c>
      <c r="D26668" t="s">
        <v>248</v>
      </c>
      <c r="E26668" s="9">
        <v>41821</v>
      </c>
    </row>
    <row r="26669" spans="1:5" x14ac:dyDescent="0.25">
      <c r="A26669">
        <v>996207005</v>
      </c>
      <c r="B26669" t="s">
        <v>14</v>
      </c>
      <c r="C26669" t="s">
        <v>247</v>
      </c>
      <c r="D26669" t="s">
        <v>248</v>
      </c>
      <c r="E26669" s="9">
        <v>41821</v>
      </c>
    </row>
    <row r="26670" spans="1:5" x14ac:dyDescent="0.25">
      <c r="A26670">
        <v>996244172</v>
      </c>
      <c r="B26670" t="s">
        <v>14</v>
      </c>
      <c r="C26670" t="s">
        <v>247</v>
      </c>
      <c r="D26670" t="s">
        <v>248</v>
      </c>
      <c r="E26670" s="9">
        <v>41821</v>
      </c>
    </row>
    <row r="26671" spans="1:5" x14ac:dyDescent="0.25">
      <c r="A26671">
        <v>996555909</v>
      </c>
      <c r="B26671" t="s">
        <v>14</v>
      </c>
      <c r="C26671" t="s">
        <v>247</v>
      </c>
      <c r="D26671" t="s">
        <v>248</v>
      </c>
      <c r="E26671" s="9">
        <v>41821</v>
      </c>
    </row>
    <row r="26672" spans="1:5" x14ac:dyDescent="0.25">
      <c r="A26672">
        <v>997401573</v>
      </c>
      <c r="B26672" t="s">
        <v>14</v>
      </c>
      <c r="C26672" t="s">
        <v>247</v>
      </c>
      <c r="D26672" t="s">
        <v>248</v>
      </c>
      <c r="E26672" s="9">
        <v>41821</v>
      </c>
    </row>
    <row r="26673" spans="1:5" x14ac:dyDescent="0.25">
      <c r="A26673">
        <v>997519078</v>
      </c>
      <c r="B26673" t="s">
        <v>14</v>
      </c>
      <c r="C26673" t="s">
        <v>247</v>
      </c>
      <c r="D26673" t="s">
        <v>248</v>
      </c>
      <c r="E26673" s="9">
        <v>41821</v>
      </c>
    </row>
    <row r="26674" spans="1:5" x14ac:dyDescent="0.25">
      <c r="A26674">
        <v>997583221</v>
      </c>
      <c r="B26674" t="s">
        <v>14</v>
      </c>
      <c r="C26674" t="s">
        <v>247</v>
      </c>
      <c r="D26674" t="s">
        <v>248</v>
      </c>
      <c r="E26674" s="9">
        <v>41821</v>
      </c>
    </row>
    <row r="26675" spans="1:5" x14ac:dyDescent="0.25">
      <c r="A26675">
        <v>997940393</v>
      </c>
      <c r="B26675" t="s">
        <v>14</v>
      </c>
      <c r="C26675" t="s">
        <v>247</v>
      </c>
      <c r="D26675" t="s">
        <v>248</v>
      </c>
      <c r="E26675" s="9">
        <v>41821</v>
      </c>
    </row>
    <row r="26676" spans="1:5" x14ac:dyDescent="0.25">
      <c r="A26676">
        <v>998005965</v>
      </c>
      <c r="B26676" t="s">
        <v>14</v>
      </c>
      <c r="C26676" t="s">
        <v>247</v>
      </c>
      <c r="D26676" t="s">
        <v>248</v>
      </c>
      <c r="E26676" s="9">
        <v>41821</v>
      </c>
    </row>
    <row r="26677" spans="1:5" x14ac:dyDescent="0.25">
      <c r="A26677">
        <v>998189373</v>
      </c>
      <c r="B26677" t="s">
        <v>14</v>
      </c>
      <c r="C26677" t="s">
        <v>247</v>
      </c>
      <c r="D26677" t="s">
        <v>248</v>
      </c>
      <c r="E26677" s="9">
        <v>41821</v>
      </c>
    </row>
    <row r="26678" spans="1:5" x14ac:dyDescent="0.25">
      <c r="A26678">
        <v>998596742</v>
      </c>
      <c r="B26678" t="s">
        <v>14</v>
      </c>
      <c r="C26678" t="s">
        <v>247</v>
      </c>
      <c r="D26678" t="s">
        <v>248</v>
      </c>
      <c r="E26678" s="9">
        <v>41821</v>
      </c>
    </row>
    <row r="26679" spans="1:5" x14ac:dyDescent="0.25">
      <c r="A26679">
        <v>998634490</v>
      </c>
      <c r="B26679" t="s">
        <v>14</v>
      </c>
      <c r="C26679" t="s">
        <v>247</v>
      </c>
      <c r="D26679" t="s">
        <v>248</v>
      </c>
      <c r="E26679" s="9">
        <v>41821</v>
      </c>
    </row>
    <row r="26680" spans="1:5" x14ac:dyDescent="0.25">
      <c r="A26680">
        <v>998731712</v>
      </c>
      <c r="B26680" t="s">
        <v>14</v>
      </c>
      <c r="C26680" t="s">
        <v>247</v>
      </c>
      <c r="D26680" t="s">
        <v>248</v>
      </c>
      <c r="E26680" s="9">
        <v>41821</v>
      </c>
    </row>
    <row r="26681" spans="1:5" x14ac:dyDescent="0.25">
      <c r="A26681">
        <v>998756847</v>
      </c>
      <c r="B26681" t="s">
        <v>14</v>
      </c>
      <c r="C26681" t="s">
        <v>247</v>
      </c>
      <c r="D26681" t="s">
        <v>248</v>
      </c>
      <c r="E26681" s="9">
        <v>41821</v>
      </c>
    </row>
    <row r="26682" spans="1:5" x14ac:dyDescent="0.25">
      <c r="A26682">
        <v>998757371</v>
      </c>
      <c r="B26682" t="s">
        <v>14</v>
      </c>
      <c r="C26682" t="s">
        <v>247</v>
      </c>
      <c r="D26682" t="s">
        <v>248</v>
      </c>
      <c r="E26682" s="9">
        <v>41821</v>
      </c>
    </row>
    <row r="26683" spans="1:5" x14ac:dyDescent="0.25">
      <c r="A26683">
        <v>998758491</v>
      </c>
      <c r="B26683" t="s">
        <v>14</v>
      </c>
      <c r="C26683" t="s">
        <v>247</v>
      </c>
      <c r="D26683" t="s">
        <v>248</v>
      </c>
      <c r="E26683" s="9">
        <v>41821</v>
      </c>
    </row>
    <row r="26684" spans="1:5" x14ac:dyDescent="0.25">
      <c r="A26684">
        <v>998762626</v>
      </c>
      <c r="B26684" t="s">
        <v>14</v>
      </c>
      <c r="C26684" t="s">
        <v>247</v>
      </c>
      <c r="D26684" t="s">
        <v>248</v>
      </c>
      <c r="E26684" s="9">
        <v>41821</v>
      </c>
    </row>
    <row r="26685" spans="1:5" x14ac:dyDescent="0.25">
      <c r="A26685">
        <v>998808391</v>
      </c>
      <c r="B26685" t="s">
        <v>14</v>
      </c>
      <c r="C26685" t="s">
        <v>247</v>
      </c>
      <c r="D26685" t="s">
        <v>248</v>
      </c>
      <c r="E26685" s="9">
        <v>41821</v>
      </c>
    </row>
    <row r="26686" spans="1:5" x14ac:dyDescent="0.25">
      <c r="A26686">
        <v>998855225</v>
      </c>
      <c r="B26686" t="s">
        <v>14</v>
      </c>
      <c r="C26686" t="s">
        <v>247</v>
      </c>
      <c r="D26686" t="s">
        <v>248</v>
      </c>
      <c r="E26686" s="9">
        <v>41821</v>
      </c>
    </row>
    <row r="26687" spans="1:5" x14ac:dyDescent="0.25">
      <c r="A26687">
        <v>999010628</v>
      </c>
      <c r="B26687" t="s">
        <v>14</v>
      </c>
      <c r="C26687" t="s">
        <v>247</v>
      </c>
      <c r="D26687" t="s">
        <v>248</v>
      </c>
      <c r="E26687" s="9">
        <v>41821</v>
      </c>
    </row>
    <row r="26688" spans="1:5" x14ac:dyDescent="0.25">
      <c r="A26688">
        <v>999035795</v>
      </c>
      <c r="B26688" t="s">
        <v>14</v>
      </c>
      <c r="C26688" t="s">
        <v>247</v>
      </c>
      <c r="D26688" t="s">
        <v>248</v>
      </c>
      <c r="E26688" s="9">
        <v>41821</v>
      </c>
    </row>
    <row r="26689" spans="1:5" x14ac:dyDescent="0.25">
      <c r="A26689">
        <v>999110088</v>
      </c>
      <c r="B26689" t="s">
        <v>14</v>
      </c>
      <c r="C26689" t="s">
        <v>247</v>
      </c>
      <c r="D26689" t="s">
        <v>248</v>
      </c>
      <c r="E26689" s="9">
        <v>41821</v>
      </c>
    </row>
    <row r="26690" spans="1:5" x14ac:dyDescent="0.25">
      <c r="A26690">
        <v>999143679</v>
      </c>
      <c r="B26690" t="s">
        <v>14</v>
      </c>
      <c r="C26690" t="s">
        <v>247</v>
      </c>
      <c r="D26690" t="s">
        <v>248</v>
      </c>
      <c r="E26690" s="9">
        <v>41821</v>
      </c>
    </row>
    <row r="26691" spans="1:5" x14ac:dyDescent="0.25">
      <c r="A26691">
        <v>999172547</v>
      </c>
      <c r="B26691" t="s">
        <v>14</v>
      </c>
      <c r="C26691" t="s">
        <v>247</v>
      </c>
      <c r="D26691" t="s">
        <v>248</v>
      </c>
      <c r="E26691" s="9">
        <v>41821</v>
      </c>
    </row>
    <row r="26692" spans="1:5" x14ac:dyDescent="0.25">
      <c r="A26692">
        <v>999206735</v>
      </c>
      <c r="B26692" t="s">
        <v>14</v>
      </c>
      <c r="C26692" t="s">
        <v>247</v>
      </c>
      <c r="D26692" t="s">
        <v>248</v>
      </c>
      <c r="E26692" s="9">
        <v>41821</v>
      </c>
    </row>
    <row r="26693" spans="1:5" x14ac:dyDescent="0.25">
      <c r="A26693">
        <v>999312292</v>
      </c>
      <c r="B26693" t="s">
        <v>14</v>
      </c>
      <c r="C26693" t="s">
        <v>247</v>
      </c>
      <c r="D26693" t="s">
        <v>248</v>
      </c>
      <c r="E26693" s="9">
        <v>41821</v>
      </c>
    </row>
    <row r="26694" spans="1:5" x14ac:dyDescent="0.25">
      <c r="A26694">
        <v>999518230</v>
      </c>
      <c r="B26694" t="s">
        <v>14</v>
      </c>
      <c r="C26694" t="s">
        <v>247</v>
      </c>
      <c r="D26694" t="s">
        <v>248</v>
      </c>
      <c r="E26694" s="9">
        <v>41821</v>
      </c>
    </row>
    <row r="26695" spans="1:5" x14ac:dyDescent="0.25">
      <c r="A26695">
        <v>999519911</v>
      </c>
      <c r="B26695" t="s">
        <v>14</v>
      </c>
      <c r="C26695" t="s">
        <v>247</v>
      </c>
      <c r="D26695" t="s">
        <v>248</v>
      </c>
      <c r="E26695" s="9">
        <v>41821</v>
      </c>
    </row>
    <row r="26696" spans="1:5" x14ac:dyDescent="0.25">
      <c r="A26696">
        <v>999559077</v>
      </c>
      <c r="B26696" t="s">
        <v>14</v>
      </c>
      <c r="C26696" t="s">
        <v>247</v>
      </c>
      <c r="D26696" t="s">
        <v>248</v>
      </c>
      <c r="E26696" s="9">
        <v>41821</v>
      </c>
    </row>
    <row r="26697" spans="1:5" x14ac:dyDescent="0.25">
      <c r="A26697">
        <v>999656013</v>
      </c>
      <c r="B26697" t="s">
        <v>14</v>
      </c>
      <c r="C26697" t="s">
        <v>247</v>
      </c>
      <c r="D26697" t="s">
        <v>248</v>
      </c>
      <c r="E26697" s="9">
        <v>41821</v>
      </c>
    </row>
    <row r="26698" spans="1:5" x14ac:dyDescent="0.25">
      <c r="A26698">
        <v>999663834</v>
      </c>
      <c r="B26698" t="s">
        <v>14</v>
      </c>
      <c r="C26698" t="s">
        <v>247</v>
      </c>
      <c r="D26698" t="s">
        <v>248</v>
      </c>
      <c r="E26698" s="9">
        <v>41821</v>
      </c>
    </row>
    <row r="26699" spans="1:5" x14ac:dyDescent="0.25">
      <c r="A26699">
        <v>990058733</v>
      </c>
      <c r="B26699" t="s">
        <v>431</v>
      </c>
      <c r="C26699" t="s">
        <v>247</v>
      </c>
      <c r="D26699" t="s">
        <v>248</v>
      </c>
      <c r="E26699" s="9">
        <v>41821</v>
      </c>
    </row>
    <row r="26700" spans="1:5" x14ac:dyDescent="0.25">
      <c r="A26700">
        <v>990058806</v>
      </c>
      <c r="B26700" t="s">
        <v>431</v>
      </c>
      <c r="C26700" t="s">
        <v>247</v>
      </c>
      <c r="D26700" t="s">
        <v>248</v>
      </c>
      <c r="E26700" s="9">
        <v>41821</v>
      </c>
    </row>
    <row r="26701" spans="1:5" x14ac:dyDescent="0.25">
      <c r="A26701">
        <v>997655923</v>
      </c>
      <c r="B26701" t="s">
        <v>431</v>
      </c>
      <c r="C26701" t="s">
        <v>247</v>
      </c>
      <c r="D26701" t="s">
        <v>248</v>
      </c>
      <c r="E26701" s="9">
        <v>41821</v>
      </c>
    </row>
    <row r="26702" spans="1:5" x14ac:dyDescent="0.25">
      <c r="A26702">
        <v>998263387</v>
      </c>
      <c r="B26702" t="s">
        <v>431</v>
      </c>
      <c r="C26702" t="s">
        <v>247</v>
      </c>
      <c r="D26702" t="s">
        <v>248</v>
      </c>
      <c r="E26702" s="9">
        <v>41821</v>
      </c>
    </row>
    <row r="26703" spans="1:5" x14ac:dyDescent="0.25">
      <c r="A26703">
        <v>871285772</v>
      </c>
      <c r="B26703" t="s">
        <v>397</v>
      </c>
      <c r="C26703" t="s">
        <v>247</v>
      </c>
      <c r="D26703" t="s">
        <v>248</v>
      </c>
      <c r="E26703" s="9">
        <v>41821</v>
      </c>
    </row>
    <row r="26704" spans="1:5" x14ac:dyDescent="0.25">
      <c r="A26704">
        <v>811605662</v>
      </c>
      <c r="B26704" t="s">
        <v>5</v>
      </c>
      <c r="C26704" t="s">
        <v>247</v>
      </c>
      <c r="D26704" t="s">
        <v>248</v>
      </c>
      <c r="E26704" s="9">
        <v>41821</v>
      </c>
    </row>
    <row r="26705" spans="1:5" x14ac:dyDescent="0.25">
      <c r="A26705">
        <v>882249832</v>
      </c>
      <c r="B26705" t="s">
        <v>5</v>
      </c>
      <c r="C26705" t="s">
        <v>247</v>
      </c>
      <c r="D26705" t="s">
        <v>248</v>
      </c>
      <c r="E26705" s="9">
        <v>41821</v>
      </c>
    </row>
    <row r="26706" spans="1:5" x14ac:dyDescent="0.25">
      <c r="A26706">
        <v>891897162</v>
      </c>
      <c r="B26706" t="s">
        <v>5</v>
      </c>
      <c r="C26706" t="s">
        <v>247</v>
      </c>
      <c r="D26706" t="s">
        <v>248</v>
      </c>
      <c r="E26706" s="9">
        <v>41821</v>
      </c>
    </row>
    <row r="26707" spans="1:5" x14ac:dyDescent="0.25">
      <c r="A26707">
        <v>894839562</v>
      </c>
      <c r="B26707" t="s">
        <v>5</v>
      </c>
      <c r="C26707" t="s">
        <v>247</v>
      </c>
      <c r="D26707" t="s">
        <v>248</v>
      </c>
      <c r="E26707" s="9">
        <v>41821</v>
      </c>
    </row>
    <row r="26708" spans="1:5" x14ac:dyDescent="0.25">
      <c r="A26708">
        <v>895970832</v>
      </c>
      <c r="B26708" t="s">
        <v>5</v>
      </c>
      <c r="C26708" t="s">
        <v>247</v>
      </c>
      <c r="D26708" t="s">
        <v>248</v>
      </c>
      <c r="E26708" s="9">
        <v>41821</v>
      </c>
    </row>
    <row r="26709" spans="1:5" x14ac:dyDescent="0.25">
      <c r="A26709">
        <v>896003682</v>
      </c>
      <c r="B26709" t="s">
        <v>5</v>
      </c>
      <c r="C26709" t="s">
        <v>247</v>
      </c>
      <c r="D26709" t="s">
        <v>248</v>
      </c>
      <c r="E26709" s="9">
        <v>41821</v>
      </c>
    </row>
    <row r="26710" spans="1:5" x14ac:dyDescent="0.25">
      <c r="A26710">
        <v>896589172</v>
      </c>
      <c r="B26710" t="s">
        <v>5</v>
      </c>
      <c r="C26710" t="s">
        <v>247</v>
      </c>
      <c r="D26710" t="s">
        <v>248</v>
      </c>
      <c r="E26710" s="9">
        <v>41821</v>
      </c>
    </row>
    <row r="26711" spans="1:5" x14ac:dyDescent="0.25">
      <c r="A26711">
        <v>897179482</v>
      </c>
      <c r="B26711" t="s">
        <v>5</v>
      </c>
      <c r="C26711" t="s">
        <v>247</v>
      </c>
      <c r="D26711" t="s">
        <v>248</v>
      </c>
      <c r="E26711" s="9">
        <v>41821</v>
      </c>
    </row>
    <row r="26712" spans="1:5" x14ac:dyDescent="0.25">
      <c r="A26712">
        <v>898490742</v>
      </c>
      <c r="B26712" t="s">
        <v>5</v>
      </c>
      <c r="C26712" t="s">
        <v>247</v>
      </c>
      <c r="D26712" t="s">
        <v>248</v>
      </c>
      <c r="E26712" s="9">
        <v>41821</v>
      </c>
    </row>
    <row r="26713" spans="1:5" x14ac:dyDescent="0.25">
      <c r="A26713">
        <v>911768909</v>
      </c>
      <c r="B26713" t="s">
        <v>5</v>
      </c>
      <c r="C26713" t="s">
        <v>247</v>
      </c>
      <c r="D26713" t="s">
        <v>248</v>
      </c>
      <c r="E26713" s="9">
        <v>41821</v>
      </c>
    </row>
    <row r="26714" spans="1:5" x14ac:dyDescent="0.25">
      <c r="A26714">
        <v>911950170</v>
      </c>
      <c r="B26714" t="s">
        <v>5</v>
      </c>
      <c r="C26714" t="s">
        <v>247</v>
      </c>
      <c r="D26714" t="s">
        <v>248</v>
      </c>
      <c r="E26714" s="9">
        <v>41821</v>
      </c>
    </row>
    <row r="26715" spans="1:5" x14ac:dyDescent="0.25">
      <c r="A26715">
        <v>912343685</v>
      </c>
      <c r="B26715" t="s">
        <v>5</v>
      </c>
      <c r="C26715" t="s">
        <v>247</v>
      </c>
      <c r="D26715" t="s">
        <v>248</v>
      </c>
      <c r="E26715" s="9">
        <v>41821</v>
      </c>
    </row>
    <row r="26716" spans="1:5" x14ac:dyDescent="0.25">
      <c r="A26716">
        <v>912667480</v>
      </c>
      <c r="B26716" t="s">
        <v>5</v>
      </c>
      <c r="C26716" t="s">
        <v>247</v>
      </c>
      <c r="D26716" t="s">
        <v>248</v>
      </c>
      <c r="E26716" s="9">
        <v>41821</v>
      </c>
    </row>
    <row r="26717" spans="1:5" x14ac:dyDescent="0.25">
      <c r="A26717">
        <v>913376978</v>
      </c>
      <c r="B26717" t="s">
        <v>5</v>
      </c>
      <c r="C26717" t="s">
        <v>247</v>
      </c>
      <c r="D26717" t="s">
        <v>248</v>
      </c>
      <c r="E26717" s="9">
        <v>41821</v>
      </c>
    </row>
    <row r="26718" spans="1:5" x14ac:dyDescent="0.25">
      <c r="A26718">
        <v>913478681</v>
      </c>
      <c r="B26718" t="s">
        <v>5</v>
      </c>
      <c r="C26718" t="s">
        <v>247</v>
      </c>
      <c r="D26718" t="s">
        <v>248</v>
      </c>
      <c r="E26718" s="9">
        <v>41821</v>
      </c>
    </row>
    <row r="26719" spans="1:5" x14ac:dyDescent="0.25">
      <c r="A26719">
        <v>976518349</v>
      </c>
      <c r="B26719" t="s">
        <v>5</v>
      </c>
      <c r="C26719" t="s">
        <v>247</v>
      </c>
      <c r="D26719" t="s">
        <v>248</v>
      </c>
      <c r="E26719" s="9">
        <v>41821</v>
      </c>
    </row>
    <row r="26720" spans="1:5" x14ac:dyDescent="0.25">
      <c r="A26720">
        <v>982201365</v>
      </c>
      <c r="B26720" t="s">
        <v>5</v>
      </c>
      <c r="C26720" t="s">
        <v>247</v>
      </c>
      <c r="D26720" t="s">
        <v>248</v>
      </c>
      <c r="E26720" s="9">
        <v>41821</v>
      </c>
    </row>
    <row r="26721" spans="1:5" x14ac:dyDescent="0.25">
      <c r="A26721">
        <v>989507680</v>
      </c>
      <c r="B26721" t="s">
        <v>5</v>
      </c>
      <c r="C26721" t="s">
        <v>247</v>
      </c>
      <c r="D26721" t="s">
        <v>248</v>
      </c>
      <c r="E26721" s="9">
        <v>41821</v>
      </c>
    </row>
    <row r="26722" spans="1:5" x14ac:dyDescent="0.25">
      <c r="A26722">
        <v>989843257</v>
      </c>
      <c r="B26722" t="s">
        <v>5</v>
      </c>
      <c r="C26722" t="s">
        <v>247</v>
      </c>
      <c r="D26722" t="s">
        <v>248</v>
      </c>
      <c r="E26722" s="9">
        <v>41821</v>
      </c>
    </row>
    <row r="26723" spans="1:5" x14ac:dyDescent="0.25">
      <c r="A26723">
        <v>990398658</v>
      </c>
      <c r="B26723" t="s">
        <v>5</v>
      </c>
      <c r="C26723" t="s">
        <v>247</v>
      </c>
      <c r="D26723" t="s">
        <v>248</v>
      </c>
      <c r="E26723" s="9">
        <v>41821</v>
      </c>
    </row>
    <row r="26724" spans="1:5" x14ac:dyDescent="0.25">
      <c r="A26724">
        <v>990516944</v>
      </c>
      <c r="B26724" t="s">
        <v>5</v>
      </c>
      <c r="C26724" t="s">
        <v>247</v>
      </c>
      <c r="D26724" t="s">
        <v>248</v>
      </c>
      <c r="E26724" s="9">
        <v>41821</v>
      </c>
    </row>
    <row r="26725" spans="1:5" x14ac:dyDescent="0.25">
      <c r="A26725">
        <v>990834105</v>
      </c>
      <c r="B26725" t="s">
        <v>5</v>
      </c>
      <c r="C26725" t="s">
        <v>247</v>
      </c>
      <c r="D26725" t="s">
        <v>248</v>
      </c>
      <c r="E26725" s="9">
        <v>41821</v>
      </c>
    </row>
    <row r="26726" spans="1:5" x14ac:dyDescent="0.25">
      <c r="A26726">
        <v>991247017</v>
      </c>
      <c r="B26726" t="s">
        <v>5</v>
      </c>
      <c r="C26726" t="s">
        <v>247</v>
      </c>
      <c r="D26726" t="s">
        <v>248</v>
      </c>
      <c r="E26726" s="9">
        <v>41821</v>
      </c>
    </row>
    <row r="26727" spans="1:5" x14ac:dyDescent="0.25">
      <c r="A26727">
        <v>991283145</v>
      </c>
      <c r="B26727" t="s">
        <v>5</v>
      </c>
      <c r="C26727" t="s">
        <v>247</v>
      </c>
      <c r="D26727" t="s">
        <v>248</v>
      </c>
      <c r="E26727" s="9">
        <v>41821</v>
      </c>
    </row>
    <row r="26728" spans="1:5" x14ac:dyDescent="0.25">
      <c r="A26728">
        <v>991808892</v>
      </c>
      <c r="B26728" t="s">
        <v>5</v>
      </c>
      <c r="C26728" t="s">
        <v>247</v>
      </c>
      <c r="D26728" t="s">
        <v>248</v>
      </c>
      <c r="E26728" s="9">
        <v>41821</v>
      </c>
    </row>
    <row r="26729" spans="1:5" x14ac:dyDescent="0.25">
      <c r="A26729">
        <v>992622253</v>
      </c>
      <c r="B26729" t="s">
        <v>5</v>
      </c>
      <c r="C26729" t="s">
        <v>247</v>
      </c>
      <c r="D26729" t="s">
        <v>248</v>
      </c>
      <c r="E26729" s="9">
        <v>41821</v>
      </c>
    </row>
    <row r="26730" spans="1:5" x14ac:dyDescent="0.25">
      <c r="A26730">
        <v>993333697</v>
      </c>
      <c r="B26730" t="s">
        <v>5</v>
      </c>
      <c r="C26730" t="s">
        <v>247</v>
      </c>
      <c r="D26730" t="s">
        <v>248</v>
      </c>
      <c r="E26730" s="9">
        <v>41821</v>
      </c>
    </row>
    <row r="26731" spans="1:5" x14ac:dyDescent="0.25">
      <c r="A26731">
        <v>993933856</v>
      </c>
      <c r="B26731" t="s">
        <v>5</v>
      </c>
      <c r="C26731" t="s">
        <v>247</v>
      </c>
      <c r="D26731" t="s">
        <v>248</v>
      </c>
      <c r="E26731" s="9">
        <v>41821</v>
      </c>
    </row>
    <row r="26732" spans="1:5" x14ac:dyDescent="0.25">
      <c r="A26732">
        <v>994007831</v>
      </c>
      <c r="B26732" t="s">
        <v>5</v>
      </c>
      <c r="C26732" t="s">
        <v>247</v>
      </c>
      <c r="D26732" t="s">
        <v>248</v>
      </c>
      <c r="E26732" s="9">
        <v>41821</v>
      </c>
    </row>
    <row r="26733" spans="1:5" x14ac:dyDescent="0.25">
      <c r="A26733">
        <v>994266616</v>
      </c>
      <c r="B26733" t="s">
        <v>5</v>
      </c>
      <c r="C26733" t="s">
        <v>247</v>
      </c>
      <c r="D26733" t="s">
        <v>248</v>
      </c>
      <c r="E26733" s="9">
        <v>41821</v>
      </c>
    </row>
    <row r="26734" spans="1:5" x14ac:dyDescent="0.25">
      <c r="A26734">
        <v>994335332</v>
      </c>
      <c r="B26734" t="s">
        <v>5</v>
      </c>
      <c r="C26734" t="s">
        <v>247</v>
      </c>
      <c r="D26734" t="s">
        <v>248</v>
      </c>
      <c r="E26734" s="9">
        <v>41821</v>
      </c>
    </row>
    <row r="26735" spans="1:5" x14ac:dyDescent="0.25">
      <c r="A26735">
        <v>994782118</v>
      </c>
      <c r="B26735" t="s">
        <v>5</v>
      </c>
      <c r="C26735" t="s">
        <v>247</v>
      </c>
      <c r="D26735" t="s">
        <v>248</v>
      </c>
      <c r="E26735" s="9">
        <v>41821</v>
      </c>
    </row>
    <row r="26736" spans="1:5" x14ac:dyDescent="0.25">
      <c r="A26736">
        <v>995018713</v>
      </c>
      <c r="B26736" t="s">
        <v>5</v>
      </c>
      <c r="C26736" t="s">
        <v>247</v>
      </c>
      <c r="D26736" t="s">
        <v>248</v>
      </c>
      <c r="E26736" s="9">
        <v>41821</v>
      </c>
    </row>
    <row r="26737" spans="1:5" x14ac:dyDescent="0.25">
      <c r="A26737">
        <v>995177617</v>
      </c>
      <c r="B26737" t="s">
        <v>5</v>
      </c>
      <c r="C26737" t="s">
        <v>247</v>
      </c>
      <c r="D26737" t="s">
        <v>248</v>
      </c>
      <c r="E26737" s="9">
        <v>41821</v>
      </c>
    </row>
    <row r="26738" spans="1:5" x14ac:dyDescent="0.25">
      <c r="A26738">
        <v>995280418</v>
      </c>
      <c r="B26738" t="s">
        <v>5</v>
      </c>
      <c r="C26738" t="s">
        <v>247</v>
      </c>
      <c r="D26738" t="s">
        <v>248</v>
      </c>
      <c r="E26738" s="9">
        <v>41821</v>
      </c>
    </row>
    <row r="26739" spans="1:5" x14ac:dyDescent="0.25">
      <c r="A26739">
        <v>995295520</v>
      </c>
      <c r="B26739" t="s">
        <v>5</v>
      </c>
      <c r="C26739" t="s">
        <v>247</v>
      </c>
      <c r="D26739" t="s">
        <v>248</v>
      </c>
      <c r="E26739" s="9">
        <v>41821</v>
      </c>
    </row>
    <row r="26740" spans="1:5" x14ac:dyDescent="0.25">
      <c r="A26740">
        <v>995358204</v>
      </c>
      <c r="B26740" t="s">
        <v>5</v>
      </c>
      <c r="C26740" t="s">
        <v>247</v>
      </c>
      <c r="D26740" t="s">
        <v>248</v>
      </c>
      <c r="E26740" s="9">
        <v>41821</v>
      </c>
    </row>
    <row r="26741" spans="1:5" x14ac:dyDescent="0.25">
      <c r="A26741">
        <v>995368412</v>
      </c>
      <c r="B26741" t="s">
        <v>5</v>
      </c>
      <c r="C26741" t="s">
        <v>247</v>
      </c>
      <c r="D26741" t="s">
        <v>248</v>
      </c>
      <c r="E26741" s="9">
        <v>41821</v>
      </c>
    </row>
    <row r="26742" spans="1:5" x14ac:dyDescent="0.25">
      <c r="A26742">
        <v>995437562</v>
      </c>
      <c r="B26742" t="s">
        <v>5</v>
      </c>
      <c r="C26742" t="s">
        <v>247</v>
      </c>
      <c r="D26742" t="s">
        <v>248</v>
      </c>
      <c r="E26742" s="9">
        <v>41821</v>
      </c>
    </row>
    <row r="26743" spans="1:5" x14ac:dyDescent="0.25">
      <c r="A26743">
        <v>995690837</v>
      </c>
      <c r="B26743" t="s">
        <v>5</v>
      </c>
      <c r="C26743" t="s">
        <v>247</v>
      </c>
      <c r="D26743" t="s">
        <v>248</v>
      </c>
      <c r="E26743" s="9">
        <v>41821</v>
      </c>
    </row>
    <row r="26744" spans="1:5" x14ac:dyDescent="0.25">
      <c r="A26744">
        <v>995743469</v>
      </c>
      <c r="B26744" t="s">
        <v>5</v>
      </c>
      <c r="C26744" t="s">
        <v>247</v>
      </c>
      <c r="D26744" t="s">
        <v>248</v>
      </c>
      <c r="E26744" s="9">
        <v>41821</v>
      </c>
    </row>
    <row r="26745" spans="1:5" x14ac:dyDescent="0.25">
      <c r="A26745">
        <v>995792524</v>
      </c>
      <c r="B26745" t="s">
        <v>5</v>
      </c>
      <c r="C26745" t="s">
        <v>247</v>
      </c>
      <c r="D26745" t="s">
        <v>248</v>
      </c>
      <c r="E26745" s="9">
        <v>41821</v>
      </c>
    </row>
    <row r="26746" spans="1:5" x14ac:dyDescent="0.25">
      <c r="A26746">
        <v>995875918</v>
      </c>
      <c r="B26746" t="s">
        <v>5</v>
      </c>
      <c r="C26746" t="s">
        <v>247</v>
      </c>
      <c r="D26746" t="s">
        <v>248</v>
      </c>
      <c r="E26746" s="9">
        <v>41821</v>
      </c>
    </row>
    <row r="26747" spans="1:5" x14ac:dyDescent="0.25">
      <c r="A26747">
        <v>996095460</v>
      </c>
      <c r="B26747" t="s">
        <v>5</v>
      </c>
      <c r="C26747" t="s">
        <v>247</v>
      </c>
      <c r="D26747" t="s">
        <v>248</v>
      </c>
      <c r="E26747" s="9">
        <v>41821</v>
      </c>
    </row>
    <row r="26748" spans="1:5" x14ac:dyDescent="0.25">
      <c r="A26748">
        <v>996155161</v>
      </c>
      <c r="B26748" t="s">
        <v>5</v>
      </c>
      <c r="C26748" t="s">
        <v>247</v>
      </c>
      <c r="D26748" t="s">
        <v>248</v>
      </c>
      <c r="E26748" s="9">
        <v>41821</v>
      </c>
    </row>
    <row r="26749" spans="1:5" x14ac:dyDescent="0.25">
      <c r="A26749">
        <v>996302091</v>
      </c>
      <c r="B26749" t="s">
        <v>5</v>
      </c>
      <c r="C26749" t="s">
        <v>247</v>
      </c>
      <c r="D26749" t="s">
        <v>248</v>
      </c>
      <c r="E26749" s="9">
        <v>41821</v>
      </c>
    </row>
    <row r="26750" spans="1:5" x14ac:dyDescent="0.25">
      <c r="A26750">
        <v>996421910</v>
      </c>
      <c r="B26750" t="s">
        <v>5</v>
      </c>
      <c r="C26750" t="s">
        <v>247</v>
      </c>
      <c r="D26750" t="s">
        <v>248</v>
      </c>
      <c r="E26750" s="9">
        <v>41821</v>
      </c>
    </row>
    <row r="26751" spans="1:5" x14ac:dyDescent="0.25">
      <c r="A26751">
        <v>996605701</v>
      </c>
      <c r="B26751" t="s">
        <v>5</v>
      </c>
      <c r="C26751" t="s">
        <v>247</v>
      </c>
      <c r="D26751" t="s">
        <v>248</v>
      </c>
      <c r="E26751" s="9">
        <v>41821</v>
      </c>
    </row>
    <row r="26752" spans="1:5" x14ac:dyDescent="0.25">
      <c r="A26752">
        <v>996645975</v>
      </c>
      <c r="B26752" t="s">
        <v>5</v>
      </c>
      <c r="C26752" t="s">
        <v>247</v>
      </c>
      <c r="D26752" t="s">
        <v>248</v>
      </c>
      <c r="E26752" s="9">
        <v>41821</v>
      </c>
    </row>
    <row r="26753" spans="1:5" x14ac:dyDescent="0.25">
      <c r="A26753">
        <v>996869458</v>
      </c>
      <c r="B26753" t="s">
        <v>5</v>
      </c>
      <c r="C26753" t="s">
        <v>247</v>
      </c>
      <c r="D26753" t="s">
        <v>248</v>
      </c>
      <c r="E26753" s="9">
        <v>41821</v>
      </c>
    </row>
    <row r="26754" spans="1:5" x14ac:dyDescent="0.25">
      <c r="A26754">
        <v>996987094</v>
      </c>
      <c r="B26754" t="s">
        <v>5</v>
      </c>
      <c r="C26754" t="s">
        <v>247</v>
      </c>
      <c r="D26754" t="s">
        <v>248</v>
      </c>
      <c r="E26754" s="9">
        <v>41821</v>
      </c>
    </row>
    <row r="26755" spans="1:5" x14ac:dyDescent="0.25">
      <c r="A26755">
        <v>997012399</v>
      </c>
      <c r="B26755" t="s">
        <v>5</v>
      </c>
      <c r="C26755" t="s">
        <v>247</v>
      </c>
      <c r="D26755" t="s">
        <v>248</v>
      </c>
      <c r="E26755" s="9">
        <v>41821</v>
      </c>
    </row>
    <row r="26756" spans="1:5" x14ac:dyDescent="0.25">
      <c r="A26756">
        <v>997109554</v>
      </c>
      <c r="B26756" t="s">
        <v>5</v>
      </c>
      <c r="C26756" t="s">
        <v>247</v>
      </c>
      <c r="D26756" t="s">
        <v>248</v>
      </c>
      <c r="E26756" s="9">
        <v>41821</v>
      </c>
    </row>
    <row r="26757" spans="1:5" x14ac:dyDescent="0.25">
      <c r="A26757">
        <v>997172981</v>
      </c>
      <c r="B26757" t="s">
        <v>5</v>
      </c>
      <c r="C26757" t="s">
        <v>247</v>
      </c>
      <c r="D26757" t="s">
        <v>248</v>
      </c>
      <c r="E26757" s="9">
        <v>41821</v>
      </c>
    </row>
    <row r="26758" spans="1:5" x14ac:dyDescent="0.25">
      <c r="A26758">
        <v>997223349</v>
      </c>
      <c r="B26758" t="s">
        <v>5</v>
      </c>
      <c r="C26758" t="s">
        <v>247</v>
      </c>
      <c r="D26758" t="s">
        <v>248</v>
      </c>
      <c r="E26758" s="9">
        <v>41821</v>
      </c>
    </row>
    <row r="26759" spans="1:5" x14ac:dyDescent="0.25">
      <c r="A26759">
        <v>997351789</v>
      </c>
      <c r="B26759" t="s">
        <v>5</v>
      </c>
      <c r="C26759" t="s">
        <v>247</v>
      </c>
      <c r="D26759" t="s">
        <v>248</v>
      </c>
      <c r="E26759" s="9">
        <v>41821</v>
      </c>
    </row>
    <row r="26760" spans="1:5" x14ac:dyDescent="0.25">
      <c r="A26760">
        <v>998032164</v>
      </c>
      <c r="B26760" t="s">
        <v>5</v>
      </c>
      <c r="C26760" t="s">
        <v>247</v>
      </c>
      <c r="D26760" t="s">
        <v>248</v>
      </c>
      <c r="E26760" s="9">
        <v>41821</v>
      </c>
    </row>
    <row r="26761" spans="1:5" x14ac:dyDescent="0.25">
      <c r="A26761">
        <v>998427339</v>
      </c>
      <c r="B26761" t="s">
        <v>5</v>
      </c>
      <c r="C26761" t="s">
        <v>247</v>
      </c>
      <c r="D26761" t="s">
        <v>248</v>
      </c>
      <c r="E26761" s="9">
        <v>41821</v>
      </c>
    </row>
    <row r="26762" spans="1:5" x14ac:dyDescent="0.25">
      <c r="A26762">
        <v>998436893</v>
      </c>
      <c r="B26762" t="s">
        <v>5</v>
      </c>
      <c r="C26762" t="s">
        <v>247</v>
      </c>
      <c r="D26762" t="s">
        <v>248</v>
      </c>
      <c r="E26762" s="9">
        <v>41821</v>
      </c>
    </row>
    <row r="26763" spans="1:5" x14ac:dyDescent="0.25">
      <c r="A26763">
        <v>998636574</v>
      </c>
      <c r="B26763" t="s">
        <v>5</v>
      </c>
      <c r="C26763" t="s">
        <v>247</v>
      </c>
      <c r="D26763" t="s">
        <v>248</v>
      </c>
      <c r="E26763" s="9">
        <v>41821</v>
      </c>
    </row>
    <row r="26764" spans="1:5" x14ac:dyDescent="0.25">
      <c r="A26764">
        <v>998654777</v>
      </c>
      <c r="B26764" t="s">
        <v>5</v>
      </c>
      <c r="C26764" t="s">
        <v>247</v>
      </c>
      <c r="D26764" t="s">
        <v>248</v>
      </c>
      <c r="E26764" s="9">
        <v>41821</v>
      </c>
    </row>
    <row r="26765" spans="1:5" x14ac:dyDescent="0.25">
      <c r="A26765">
        <v>998662524</v>
      </c>
      <c r="B26765" t="s">
        <v>5</v>
      </c>
      <c r="C26765" t="s">
        <v>247</v>
      </c>
      <c r="D26765" t="s">
        <v>248</v>
      </c>
      <c r="E26765" s="9">
        <v>41821</v>
      </c>
    </row>
    <row r="26766" spans="1:5" x14ac:dyDescent="0.25">
      <c r="A26766">
        <v>998685710</v>
      </c>
      <c r="B26766" t="s">
        <v>5</v>
      </c>
      <c r="C26766" t="s">
        <v>247</v>
      </c>
      <c r="D26766" t="s">
        <v>248</v>
      </c>
      <c r="E26766" s="9">
        <v>41821</v>
      </c>
    </row>
    <row r="26767" spans="1:5" x14ac:dyDescent="0.25">
      <c r="A26767">
        <v>998801516</v>
      </c>
      <c r="B26767" t="s">
        <v>5</v>
      </c>
      <c r="C26767" t="s">
        <v>247</v>
      </c>
      <c r="D26767" t="s">
        <v>248</v>
      </c>
      <c r="E26767" s="9">
        <v>41821</v>
      </c>
    </row>
    <row r="26768" spans="1:5" x14ac:dyDescent="0.25">
      <c r="A26768">
        <v>999040993</v>
      </c>
      <c r="B26768" t="s">
        <v>5</v>
      </c>
      <c r="C26768" t="s">
        <v>247</v>
      </c>
      <c r="D26768" t="s">
        <v>248</v>
      </c>
      <c r="E26768" s="9">
        <v>41821</v>
      </c>
    </row>
    <row r="26769" spans="1:5" x14ac:dyDescent="0.25">
      <c r="A26769">
        <v>999097502</v>
      </c>
      <c r="B26769" t="s">
        <v>5</v>
      </c>
      <c r="C26769" t="s">
        <v>247</v>
      </c>
      <c r="D26769" t="s">
        <v>248</v>
      </c>
      <c r="E26769" s="9">
        <v>41821</v>
      </c>
    </row>
    <row r="26770" spans="1:5" x14ac:dyDescent="0.25">
      <c r="A26770">
        <v>999559158</v>
      </c>
      <c r="B26770" t="s">
        <v>5</v>
      </c>
      <c r="C26770" t="s">
        <v>247</v>
      </c>
      <c r="D26770" t="s">
        <v>248</v>
      </c>
      <c r="E26770" s="9">
        <v>41821</v>
      </c>
    </row>
    <row r="26771" spans="1:5" x14ac:dyDescent="0.25">
      <c r="A26771">
        <v>999649645</v>
      </c>
      <c r="B26771" t="s">
        <v>5</v>
      </c>
      <c r="C26771" t="s">
        <v>247</v>
      </c>
      <c r="D26771" t="s">
        <v>248</v>
      </c>
      <c r="E26771" s="9">
        <v>41821</v>
      </c>
    </row>
    <row r="26772" spans="1:5" x14ac:dyDescent="0.25">
      <c r="A26772">
        <v>996881849</v>
      </c>
      <c r="B26772" t="s">
        <v>66</v>
      </c>
      <c r="C26772" t="s">
        <v>247</v>
      </c>
      <c r="D26772" t="s">
        <v>248</v>
      </c>
      <c r="E26772" s="9">
        <v>41821</v>
      </c>
    </row>
    <row r="26773" spans="1:5" x14ac:dyDescent="0.25">
      <c r="A26773">
        <v>979897359</v>
      </c>
      <c r="B26773" t="s">
        <v>343</v>
      </c>
      <c r="C26773" t="s">
        <v>247</v>
      </c>
      <c r="D26773" t="s">
        <v>248</v>
      </c>
      <c r="E26773" s="9">
        <v>41821</v>
      </c>
    </row>
    <row r="26774" spans="1:5" x14ac:dyDescent="0.25">
      <c r="A26774">
        <v>980753999</v>
      </c>
      <c r="B26774" t="s">
        <v>343</v>
      </c>
      <c r="C26774" t="s">
        <v>247</v>
      </c>
      <c r="D26774" t="s">
        <v>248</v>
      </c>
      <c r="E26774" s="9">
        <v>41821</v>
      </c>
    </row>
    <row r="26775" spans="1:5" x14ac:dyDescent="0.25">
      <c r="A26775">
        <v>940287812</v>
      </c>
      <c r="B26775" t="s">
        <v>56</v>
      </c>
      <c r="C26775" t="s">
        <v>247</v>
      </c>
      <c r="D26775" t="s">
        <v>248</v>
      </c>
      <c r="E26775" s="9">
        <v>41821</v>
      </c>
    </row>
    <row r="26776" spans="1:5" x14ac:dyDescent="0.25">
      <c r="A26776">
        <v>979606923</v>
      </c>
      <c r="B26776" t="s">
        <v>56</v>
      </c>
      <c r="C26776" t="s">
        <v>247</v>
      </c>
      <c r="D26776" t="s">
        <v>248</v>
      </c>
      <c r="E26776" s="9">
        <v>41821</v>
      </c>
    </row>
    <row r="26777" spans="1:5" x14ac:dyDescent="0.25">
      <c r="A26777">
        <v>979634889</v>
      </c>
      <c r="B26777" t="s">
        <v>56</v>
      </c>
      <c r="C26777" t="s">
        <v>247</v>
      </c>
      <c r="D26777" t="s">
        <v>248</v>
      </c>
      <c r="E26777" s="9">
        <v>41821</v>
      </c>
    </row>
    <row r="26778" spans="1:5" x14ac:dyDescent="0.25">
      <c r="A26778">
        <v>994104012</v>
      </c>
      <c r="B26778" t="s">
        <v>10</v>
      </c>
      <c r="C26778" t="s">
        <v>37</v>
      </c>
      <c r="D26778" t="s">
        <v>249</v>
      </c>
      <c r="E26778" s="9">
        <v>41821</v>
      </c>
    </row>
    <row r="26779" spans="1:5" x14ac:dyDescent="0.25">
      <c r="A26779">
        <v>912599361</v>
      </c>
      <c r="B26779" t="s">
        <v>14</v>
      </c>
      <c r="C26779" t="s">
        <v>37</v>
      </c>
      <c r="D26779" t="s">
        <v>249</v>
      </c>
      <c r="E26779" s="9">
        <v>41821</v>
      </c>
    </row>
    <row r="26780" spans="1:5" x14ac:dyDescent="0.25">
      <c r="A26780">
        <v>942244819</v>
      </c>
      <c r="B26780" t="s">
        <v>7</v>
      </c>
      <c r="C26780" t="s">
        <v>96</v>
      </c>
      <c r="D26780" t="s">
        <v>250</v>
      </c>
      <c r="E26780" s="9">
        <v>41821</v>
      </c>
    </row>
    <row r="26781" spans="1:5" x14ac:dyDescent="0.25">
      <c r="A26781">
        <v>987427701</v>
      </c>
      <c r="B26781" t="s">
        <v>7</v>
      </c>
      <c r="C26781" t="s">
        <v>96</v>
      </c>
      <c r="D26781" t="s">
        <v>250</v>
      </c>
      <c r="E26781" s="9">
        <v>41821</v>
      </c>
    </row>
    <row r="26782" spans="1:5" x14ac:dyDescent="0.25">
      <c r="A26782">
        <v>990382379</v>
      </c>
      <c r="B26782" t="s">
        <v>7</v>
      </c>
      <c r="C26782" t="s">
        <v>96</v>
      </c>
      <c r="D26782" t="s">
        <v>250</v>
      </c>
      <c r="E26782" s="9">
        <v>41821</v>
      </c>
    </row>
    <row r="26783" spans="1:5" x14ac:dyDescent="0.25">
      <c r="A26783">
        <v>855125242</v>
      </c>
      <c r="B26783" t="s">
        <v>7</v>
      </c>
      <c r="C26783" t="s">
        <v>16</v>
      </c>
      <c r="D26783" t="s">
        <v>251</v>
      </c>
      <c r="E26783" s="9">
        <v>41821</v>
      </c>
    </row>
    <row r="26784" spans="1:5" x14ac:dyDescent="0.25">
      <c r="A26784">
        <v>911856026</v>
      </c>
      <c r="B26784" t="s">
        <v>7</v>
      </c>
      <c r="C26784" t="s">
        <v>16</v>
      </c>
      <c r="D26784" t="s">
        <v>251</v>
      </c>
      <c r="E26784" s="9">
        <v>41821</v>
      </c>
    </row>
    <row r="26785" spans="1:5" x14ac:dyDescent="0.25">
      <c r="A26785">
        <v>912599221</v>
      </c>
      <c r="B26785" t="s">
        <v>15</v>
      </c>
      <c r="C26785" t="s">
        <v>49</v>
      </c>
      <c r="D26785" t="s">
        <v>252</v>
      </c>
      <c r="E26785" s="9">
        <v>41821</v>
      </c>
    </row>
    <row r="26786" spans="1:5" x14ac:dyDescent="0.25">
      <c r="A26786">
        <v>998946425</v>
      </c>
      <c r="B26786" t="s">
        <v>15</v>
      </c>
      <c r="C26786" t="s">
        <v>49</v>
      </c>
      <c r="D26786" t="s">
        <v>252</v>
      </c>
      <c r="E26786" s="9">
        <v>41821</v>
      </c>
    </row>
    <row r="26787" spans="1:5" x14ac:dyDescent="0.25">
      <c r="A26787">
        <v>998968771</v>
      </c>
      <c r="B26787" t="s">
        <v>15</v>
      </c>
      <c r="C26787" t="s">
        <v>49</v>
      </c>
      <c r="D26787" t="s">
        <v>252</v>
      </c>
      <c r="E26787" s="9">
        <v>41821</v>
      </c>
    </row>
    <row r="26788" spans="1:5" x14ac:dyDescent="0.25">
      <c r="A26788">
        <v>983212360</v>
      </c>
      <c r="B26788" t="s">
        <v>10</v>
      </c>
      <c r="C26788" t="s">
        <v>49</v>
      </c>
      <c r="D26788" t="s">
        <v>252</v>
      </c>
      <c r="E26788" s="9">
        <v>41821</v>
      </c>
    </row>
    <row r="26789" spans="1:5" x14ac:dyDescent="0.25">
      <c r="A26789">
        <v>996783308</v>
      </c>
      <c r="B26789" t="s">
        <v>10</v>
      </c>
      <c r="C26789" t="s">
        <v>49</v>
      </c>
      <c r="D26789" t="s">
        <v>252</v>
      </c>
      <c r="E26789" s="9">
        <v>41821</v>
      </c>
    </row>
    <row r="26790" spans="1:5" x14ac:dyDescent="0.25">
      <c r="A26790">
        <v>897695812</v>
      </c>
      <c r="B26790" t="s">
        <v>7</v>
      </c>
      <c r="C26790" t="s">
        <v>49</v>
      </c>
      <c r="D26790" t="s">
        <v>252</v>
      </c>
      <c r="E26790" s="9">
        <v>41821</v>
      </c>
    </row>
    <row r="26791" spans="1:5" x14ac:dyDescent="0.25">
      <c r="A26791">
        <v>913729137</v>
      </c>
      <c r="B26791" t="s">
        <v>7</v>
      </c>
      <c r="C26791" t="s">
        <v>49</v>
      </c>
      <c r="D26791" t="s">
        <v>252</v>
      </c>
      <c r="E26791" s="9">
        <v>41821</v>
      </c>
    </row>
    <row r="26792" spans="1:5" x14ac:dyDescent="0.25">
      <c r="A26792">
        <v>966520051</v>
      </c>
      <c r="B26792" t="s">
        <v>7</v>
      </c>
      <c r="C26792" t="s">
        <v>49</v>
      </c>
      <c r="D26792" t="s">
        <v>252</v>
      </c>
      <c r="E26792" s="9">
        <v>41821</v>
      </c>
    </row>
    <row r="26793" spans="1:5" x14ac:dyDescent="0.25">
      <c r="A26793">
        <v>970284168</v>
      </c>
      <c r="B26793" t="s">
        <v>7</v>
      </c>
      <c r="C26793" t="s">
        <v>49</v>
      </c>
      <c r="D26793" t="s">
        <v>252</v>
      </c>
      <c r="E26793" s="9">
        <v>41821</v>
      </c>
    </row>
    <row r="26794" spans="1:5" x14ac:dyDescent="0.25">
      <c r="A26794">
        <v>991839348</v>
      </c>
      <c r="B26794" t="s">
        <v>7</v>
      </c>
      <c r="C26794" t="s">
        <v>49</v>
      </c>
      <c r="D26794" t="s">
        <v>252</v>
      </c>
      <c r="E26794" s="9">
        <v>41821</v>
      </c>
    </row>
    <row r="26795" spans="1:5" x14ac:dyDescent="0.25">
      <c r="A26795">
        <v>911807726</v>
      </c>
      <c r="B26795" t="s">
        <v>14</v>
      </c>
      <c r="C26795" t="s">
        <v>49</v>
      </c>
      <c r="D26795" t="s">
        <v>252</v>
      </c>
      <c r="E26795" s="9">
        <v>41821</v>
      </c>
    </row>
    <row r="26796" spans="1:5" x14ac:dyDescent="0.25">
      <c r="A26796">
        <v>912106063</v>
      </c>
      <c r="B26796" t="s">
        <v>14</v>
      </c>
      <c r="C26796" t="s">
        <v>49</v>
      </c>
      <c r="D26796" t="s">
        <v>252</v>
      </c>
      <c r="E26796" s="9">
        <v>41821</v>
      </c>
    </row>
    <row r="26797" spans="1:5" x14ac:dyDescent="0.25">
      <c r="A26797">
        <v>912474771</v>
      </c>
      <c r="B26797" t="s">
        <v>14</v>
      </c>
      <c r="C26797" t="s">
        <v>49</v>
      </c>
      <c r="D26797" t="s">
        <v>252</v>
      </c>
      <c r="E26797" s="9">
        <v>41821</v>
      </c>
    </row>
    <row r="26798" spans="1:5" x14ac:dyDescent="0.25">
      <c r="A26798">
        <v>912635740</v>
      </c>
      <c r="B26798" t="s">
        <v>14</v>
      </c>
      <c r="C26798" t="s">
        <v>49</v>
      </c>
      <c r="D26798" t="s">
        <v>252</v>
      </c>
      <c r="E26798" s="9">
        <v>41821</v>
      </c>
    </row>
    <row r="26799" spans="1:5" x14ac:dyDescent="0.25">
      <c r="A26799">
        <v>912813436</v>
      </c>
      <c r="B26799" t="s">
        <v>14</v>
      </c>
      <c r="C26799" t="s">
        <v>49</v>
      </c>
      <c r="D26799" t="s">
        <v>252</v>
      </c>
      <c r="E26799" s="9">
        <v>41821</v>
      </c>
    </row>
    <row r="26800" spans="1:5" x14ac:dyDescent="0.25">
      <c r="A26800">
        <v>988982547</v>
      </c>
      <c r="B26800" t="s">
        <v>5</v>
      </c>
      <c r="C26800" t="s">
        <v>49</v>
      </c>
      <c r="D26800" t="s">
        <v>252</v>
      </c>
      <c r="E26800" s="9">
        <v>41821</v>
      </c>
    </row>
    <row r="26801" spans="1:5" x14ac:dyDescent="0.25">
      <c r="A26801">
        <v>998211492</v>
      </c>
      <c r="B26801" t="s">
        <v>5</v>
      </c>
      <c r="C26801" t="s">
        <v>49</v>
      </c>
      <c r="D26801" t="s">
        <v>252</v>
      </c>
      <c r="E26801" s="9">
        <v>41821</v>
      </c>
    </row>
    <row r="26802" spans="1:5" x14ac:dyDescent="0.25">
      <c r="A26802">
        <v>998121493</v>
      </c>
      <c r="B26802" t="s">
        <v>10</v>
      </c>
      <c r="C26802" t="s">
        <v>37</v>
      </c>
      <c r="D26802" t="s">
        <v>253</v>
      </c>
      <c r="E26802" s="9">
        <v>41821</v>
      </c>
    </row>
    <row r="26803" spans="1:5" x14ac:dyDescent="0.25">
      <c r="A26803">
        <v>930351032</v>
      </c>
      <c r="B26803" t="s">
        <v>7</v>
      </c>
      <c r="C26803" t="s">
        <v>37</v>
      </c>
      <c r="D26803" t="s">
        <v>253</v>
      </c>
      <c r="E26803" s="9">
        <v>41821</v>
      </c>
    </row>
    <row r="26804" spans="1:5" x14ac:dyDescent="0.25">
      <c r="A26804">
        <v>995114623</v>
      </c>
      <c r="B26804" t="s">
        <v>7</v>
      </c>
      <c r="C26804" t="s">
        <v>37</v>
      </c>
      <c r="D26804" t="s">
        <v>253</v>
      </c>
      <c r="E26804" s="9">
        <v>41821</v>
      </c>
    </row>
    <row r="26805" spans="1:5" x14ac:dyDescent="0.25">
      <c r="A26805">
        <v>987657391</v>
      </c>
      <c r="B26805" t="s">
        <v>5</v>
      </c>
      <c r="C26805" t="s">
        <v>37</v>
      </c>
      <c r="D26805" t="s">
        <v>253</v>
      </c>
      <c r="E26805" s="9">
        <v>41821</v>
      </c>
    </row>
    <row r="26806" spans="1:5" x14ac:dyDescent="0.25">
      <c r="A26806">
        <v>980793281</v>
      </c>
      <c r="B26806" t="s">
        <v>10</v>
      </c>
      <c r="C26806" t="s">
        <v>33</v>
      </c>
      <c r="D26806" t="s">
        <v>254</v>
      </c>
      <c r="E26806" s="9">
        <v>41821</v>
      </c>
    </row>
    <row r="26807" spans="1:5" x14ac:dyDescent="0.25">
      <c r="A26807">
        <v>989805460</v>
      </c>
      <c r="B26807" t="s">
        <v>10</v>
      </c>
      <c r="C26807" t="s">
        <v>33</v>
      </c>
      <c r="D26807" t="s">
        <v>254</v>
      </c>
      <c r="E26807" s="9">
        <v>41821</v>
      </c>
    </row>
    <row r="26808" spans="1:5" x14ac:dyDescent="0.25">
      <c r="A26808">
        <v>897581582</v>
      </c>
      <c r="B26808" t="s">
        <v>7</v>
      </c>
      <c r="C26808" t="s">
        <v>33</v>
      </c>
      <c r="D26808" t="s">
        <v>254</v>
      </c>
      <c r="E26808" s="9">
        <v>41821</v>
      </c>
    </row>
    <row r="26809" spans="1:5" x14ac:dyDescent="0.25">
      <c r="A26809">
        <v>969346796</v>
      </c>
      <c r="B26809" t="s">
        <v>7</v>
      </c>
      <c r="C26809" t="s">
        <v>33</v>
      </c>
      <c r="D26809" t="s">
        <v>254</v>
      </c>
      <c r="E26809" s="9">
        <v>41821</v>
      </c>
    </row>
    <row r="26810" spans="1:5" x14ac:dyDescent="0.25">
      <c r="A26810">
        <v>985199256</v>
      </c>
      <c r="B26810" t="s">
        <v>7</v>
      </c>
      <c r="C26810" t="s">
        <v>33</v>
      </c>
      <c r="D26810" t="s">
        <v>254</v>
      </c>
      <c r="E26810" s="9">
        <v>41821</v>
      </c>
    </row>
    <row r="26811" spans="1:5" x14ac:dyDescent="0.25">
      <c r="A26811">
        <v>912615472</v>
      </c>
      <c r="B26811" t="s">
        <v>14</v>
      </c>
      <c r="C26811" t="s">
        <v>33</v>
      </c>
      <c r="D26811" t="s">
        <v>254</v>
      </c>
      <c r="E26811" s="9">
        <v>41821</v>
      </c>
    </row>
    <row r="26812" spans="1:5" x14ac:dyDescent="0.25">
      <c r="A26812">
        <v>997493397</v>
      </c>
      <c r="B26812" t="s">
        <v>14</v>
      </c>
      <c r="C26812" t="s">
        <v>33</v>
      </c>
      <c r="D26812" t="s">
        <v>254</v>
      </c>
      <c r="E26812" s="9">
        <v>41821</v>
      </c>
    </row>
    <row r="26813" spans="1:5" x14ac:dyDescent="0.25">
      <c r="A26813">
        <v>997118278</v>
      </c>
      <c r="B26813" t="s">
        <v>5</v>
      </c>
      <c r="C26813" t="s">
        <v>33</v>
      </c>
      <c r="D26813" t="s">
        <v>254</v>
      </c>
      <c r="E26813" s="9">
        <v>41821</v>
      </c>
    </row>
    <row r="26814" spans="1:5" x14ac:dyDescent="0.25">
      <c r="A26814">
        <v>865959192</v>
      </c>
      <c r="B26814" t="s">
        <v>411</v>
      </c>
      <c r="C26814" t="s">
        <v>33</v>
      </c>
      <c r="D26814" t="s">
        <v>254</v>
      </c>
      <c r="E26814" s="9">
        <v>41821</v>
      </c>
    </row>
    <row r="26815" spans="1:5" x14ac:dyDescent="0.25">
      <c r="A26815">
        <v>911897636</v>
      </c>
      <c r="B26815" t="s">
        <v>10</v>
      </c>
      <c r="C26815" t="s">
        <v>11</v>
      </c>
      <c r="D26815" t="s">
        <v>255</v>
      </c>
      <c r="E26815" s="9">
        <v>41821</v>
      </c>
    </row>
    <row r="26816" spans="1:5" x14ac:dyDescent="0.25">
      <c r="A26816">
        <v>985631689</v>
      </c>
      <c r="B26816" t="s">
        <v>10</v>
      </c>
      <c r="C26816" t="s">
        <v>11</v>
      </c>
      <c r="D26816" t="s">
        <v>255</v>
      </c>
      <c r="E26816" s="9">
        <v>41821</v>
      </c>
    </row>
    <row r="26817" spans="1:5" x14ac:dyDescent="0.25">
      <c r="A26817">
        <v>992089822</v>
      </c>
      <c r="B26817" t="s">
        <v>10</v>
      </c>
      <c r="C26817" t="s">
        <v>11</v>
      </c>
      <c r="D26817" t="s">
        <v>255</v>
      </c>
      <c r="E26817" s="9">
        <v>41821</v>
      </c>
    </row>
    <row r="26818" spans="1:5" x14ac:dyDescent="0.25">
      <c r="A26818">
        <v>997942787</v>
      </c>
      <c r="B26818" t="s">
        <v>10</v>
      </c>
      <c r="C26818" t="s">
        <v>11</v>
      </c>
      <c r="D26818" t="s">
        <v>255</v>
      </c>
      <c r="E26818" s="9">
        <v>41821</v>
      </c>
    </row>
    <row r="26819" spans="1:5" x14ac:dyDescent="0.25">
      <c r="A26819">
        <v>913657276</v>
      </c>
      <c r="B26819" t="s">
        <v>7</v>
      </c>
      <c r="C26819" t="s">
        <v>11</v>
      </c>
      <c r="D26819" t="s">
        <v>255</v>
      </c>
      <c r="E26819" s="9">
        <v>41821</v>
      </c>
    </row>
    <row r="26820" spans="1:5" x14ac:dyDescent="0.25">
      <c r="A26820">
        <v>982490480</v>
      </c>
      <c r="B26820" t="s">
        <v>7</v>
      </c>
      <c r="C26820" t="s">
        <v>11</v>
      </c>
      <c r="D26820" t="s">
        <v>255</v>
      </c>
      <c r="E26820" s="9">
        <v>41821</v>
      </c>
    </row>
    <row r="26821" spans="1:5" x14ac:dyDescent="0.25">
      <c r="A26821">
        <v>992522127</v>
      </c>
      <c r="B26821" t="s">
        <v>7</v>
      </c>
      <c r="C26821" t="s">
        <v>11</v>
      </c>
      <c r="D26821" t="s">
        <v>255</v>
      </c>
      <c r="E26821" s="9">
        <v>41821</v>
      </c>
    </row>
    <row r="26822" spans="1:5" x14ac:dyDescent="0.25">
      <c r="A26822">
        <v>992529016</v>
      </c>
      <c r="B26822" t="s">
        <v>7</v>
      </c>
      <c r="C26822" t="s">
        <v>11</v>
      </c>
      <c r="D26822" t="s">
        <v>255</v>
      </c>
      <c r="E26822" s="9">
        <v>41821</v>
      </c>
    </row>
    <row r="26823" spans="1:5" x14ac:dyDescent="0.25">
      <c r="A26823">
        <v>998692873</v>
      </c>
      <c r="B26823" t="s">
        <v>7</v>
      </c>
      <c r="C26823" t="s">
        <v>11</v>
      </c>
      <c r="D26823" t="s">
        <v>255</v>
      </c>
      <c r="E26823" s="9">
        <v>41821</v>
      </c>
    </row>
    <row r="26824" spans="1:5" x14ac:dyDescent="0.25">
      <c r="A26824">
        <v>995531720</v>
      </c>
      <c r="B26824" t="s">
        <v>14</v>
      </c>
      <c r="C26824" t="s">
        <v>11</v>
      </c>
      <c r="D26824" t="s">
        <v>255</v>
      </c>
      <c r="E26824" s="9">
        <v>41821</v>
      </c>
    </row>
    <row r="26825" spans="1:5" x14ac:dyDescent="0.25">
      <c r="A26825">
        <v>997667247</v>
      </c>
      <c r="B26825" t="s">
        <v>14</v>
      </c>
      <c r="C26825" t="s">
        <v>11</v>
      </c>
      <c r="D26825" t="s">
        <v>255</v>
      </c>
      <c r="E26825" s="9">
        <v>41821</v>
      </c>
    </row>
    <row r="26826" spans="1:5" x14ac:dyDescent="0.25">
      <c r="A26826">
        <v>990979014</v>
      </c>
      <c r="B26826" t="s">
        <v>5</v>
      </c>
      <c r="C26826" t="s">
        <v>11</v>
      </c>
      <c r="D26826" t="s">
        <v>255</v>
      </c>
      <c r="E26826" s="9">
        <v>41821</v>
      </c>
    </row>
    <row r="26827" spans="1:5" x14ac:dyDescent="0.25">
      <c r="A26827">
        <v>960220684</v>
      </c>
      <c r="B26827" t="s">
        <v>7</v>
      </c>
      <c r="C26827" t="s">
        <v>59</v>
      </c>
      <c r="D26827" t="s">
        <v>256</v>
      </c>
      <c r="E26827" s="9">
        <v>41821</v>
      </c>
    </row>
    <row r="26828" spans="1:5" x14ac:dyDescent="0.25">
      <c r="A26828">
        <v>972409669</v>
      </c>
      <c r="B26828" t="s">
        <v>7</v>
      </c>
      <c r="C26828" t="s">
        <v>59</v>
      </c>
      <c r="D26828" t="s">
        <v>256</v>
      </c>
      <c r="E26828" s="9">
        <v>41821</v>
      </c>
    </row>
    <row r="26829" spans="1:5" x14ac:dyDescent="0.25">
      <c r="A26829">
        <v>994303015</v>
      </c>
      <c r="B26829" t="s">
        <v>5</v>
      </c>
      <c r="C26829" t="s">
        <v>59</v>
      </c>
      <c r="D26829" t="s">
        <v>256</v>
      </c>
      <c r="E26829" s="9">
        <v>41821</v>
      </c>
    </row>
    <row r="26830" spans="1:5" x14ac:dyDescent="0.25">
      <c r="A26830">
        <v>982230500</v>
      </c>
      <c r="B26830" t="s">
        <v>10</v>
      </c>
      <c r="C26830" t="s">
        <v>39</v>
      </c>
      <c r="D26830" t="s">
        <v>257</v>
      </c>
      <c r="E26830" s="9">
        <v>41821</v>
      </c>
    </row>
    <row r="26831" spans="1:5" x14ac:dyDescent="0.25">
      <c r="A26831">
        <v>986342753</v>
      </c>
      <c r="B26831" t="s">
        <v>10</v>
      </c>
      <c r="C26831" t="s">
        <v>39</v>
      </c>
      <c r="D26831" t="s">
        <v>257</v>
      </c>
      <c r="E26831" s="9">
        <v>41821</v>
      </c>
    </row>
    <row r="26832" spans="1:5" x14ac:dyDescent="0.25">
      <c r="A26832">
        <v>984461135</v>
      </c>
      <c r="B26832" t="s">
        <v>20</v>
      </c>
      <c r="C26832" t="s">
        <v>39</v>
      </c>
      <c r="D26832" t="s">
        <v>257</v>
      </c>
      <c r="E26832" s="9">
        <v>41821</v>
      </c>
    </row>
    <row r="26833" spans="1:5" x14ac:dyDescent="0.25">
      <c r="A26833">
        <v>869844462</v>
      </c>
      <c r="B26833" t="s">
        <v>7</v>
      </c>
      <c r="C26833" t="s">
        <v>39</v>
      </c>
      <c r="D26833" t="s">
        <v>257</v>
      </c>
      <c r="E26833" s="9">
        <v>41821</v>
      </c>
    </row>
    <row r="26834" spans="1:5" x14ac:dyDescent="0.25">
      <c r="A26834">
        <v>969484439</v>
      </c>
      <c r="B26834" t="s">
        <v>7</v>
      </c>
      <c r="C26834" t="s">
        <v>39</v>
      </c>
      <c r="D26834" t="s">
        <v>257</v>
      </c>
      <c r="E26834" s="9">
        <v>41821</v>
      </c>
    </row>
    <row r="26835" spans="1:5" x14ac:dyDescent="0.25">
      <c r="A26835">
        <v>881441632</v>
      </c>
      <c r="B26835" t="s">
        <v>7</v>
      </c>
      <c r="C26835" t="s">
        <v>24</v>
      </c>
      <c r="D26835" t="s">
        <v>258</v>
      </c>
      <c r="E26835" s="9">
        <v>41821</v>
      </c>
    </row>
    <row r="26836" spans="1:5" x14ac:dyDescent="0.25">
      <c r="A26836">
        <v>912449270</v>
      </c>
      <c r="B26836" t="s">
        <v>7</v>
      </c>
      <c r="C26836" t="s">
        <v>24</v>
      </c>
      <c r="D26836" t="s">
        <v>258</v>
      </c>
      <c r="E26836" s="9">
        <v>41821</v>
      </c>
    </row>
    <row r="26837" spans="1:5" x14ac:dyDescent="0.25">
      <c r="A26837">
        <v>912682528</v>
      </c>
      <c r="B26837" t="s">
        <v>7</v>
      </c>
      <c r="C26837" t="s">
        <v>24</v>
      </c>
      <c r="D26837" t="s">
        <v>258</v>
      </c>
      <c r="E26837" s="9">
        <v>41821</v>
      </c>
    </row>
    <row r="26838" spans="1:5" x14ac:dyDescent="0.25">
      <c r="A26838">
        <v>970358463</v>
      </c>
      <c r="B26838" t="s">
        <v>7</v>
      </c>
      <c r="C26838" t="s">
        <v>24</v>
      </c>
      <c r="D26838" t="s">
        <v>258</v>
      </c>
      <c r="E26838" s="9">
        <v>41821</v>
      </c>
    </row>
    <row r="26839" spans="1:5" x14ac:dyDescent="0.25">
      <c r="A26839">
        <v>982677351</v>
      </c>
      <c r="B26839" t="s">
        <v>7</v>
      </c>
      <c r="C26839" t="s">
        <v>24</v>
      </c>
      <c r="D26839" t="s">
        <v>258</v>
      </c>
      <c r="E26839" s="9">
        <v>41821</v>
      </c>
    </row>
    <row r="26840" spans="1:5" x14ac:dyDescent="0.25">
      <c r="A26840">
        <v>987800909</v>
      </c>
      <c r="B26840" t="s">
        <v>7</v>
      </c>
      <c r="C26840" t="s">
        <v>24</v>
      </c>
      <c r="D26840" t="s">
        <v>258</v>
      </c>
      <c r="E26840" s="9">
        <v>41821</v>
      </c>
    </row>
    <row r="26841" spans="1:5" x14ac:dyDescent="0.25">
      <c r="A26841">
        <v>912781054</v>
      </c>
      <c r="B26841" t="s">
        <v>14</v>
      </c>
      <c r="C26841" t="s">
        <v>24</v>
      </c>
      <c r="D26841" t="s">
        <v>258</v>
      </c>
      <c r="E26841" s="9">
        <v>41821</v>
      </c>
    </row>
    <row r="26842" spans="1:5" x14ac:dyDescent="0.25">
      <c r="A26842">
        <v>998936667</v>
      </c>
      <c r="B26842" t="s">
        <v>14</v>
      </c>
      <c r="C26842" t="s">
        <v>24</v>
      </c>
      <c r="D26842" t="s">
        <v>258</v>
      </c>
      <c r="E26842" s="9">
        <v>41821</v>
      </c>
    </row>
    <row r="26843" spans="1:5" x14ac:dyDescent="0.25">
      <c r="A26843">
        <v>912568679</v>
      </c>
      <c r="B26843" t="s">
        <v>14</v>
      </c>
      <c r="C26843" t="s">
        <v>22</v>
      </c>
      <c r="D26843" t="s">
        <v>259</v>
      </c>
      <c r="E26843" s="9">
        <v>41821</v>
      </c>
    </row>
    <row r="26844" spans="1:5" x14ac:dyDescent="0.25">
      <c r="A26844">
        <v>870088752</v>
      </c>
      <c r="B26844" t="s">
        <v>7</v>
      </c>
      <c r="C26844" t="s">
        <v>8</v>
      </c>
      <c r="D26844" t="s">
        <v>433</v>
      </c>
      <c r="E26844" s="9">
        <v>41821</v>
      </c>
    </row>
    <row r="26845" spans="1:5" x14ac:dyDescent="0.25">
      <c r="A26845">
        <v>988414433</v>
      </c>
      <c r="B26845" t="s">
        <v>7</v>
      </c>
      <c r="C26845" t="s">
        <v>8</v>
      </c>
      <c r="D26845" t="s">
        <v>433</v>
      </c>
      <c r="E26845" s="9">
        <v>41821</v>
      </c>
    </row>
    <row r="26846" spans="1:5" x14ac:dyDescent="0.25">
      <c r="A26846">
        <v>999122574</v>
      </c>
      <c r="B26846" t="s">
        <v>10</v>
      </c>
      <c r="C26846" t="s">
        <v>59</v>
      </c>
      <c r="D26846" t="s">
        <v>260</v>
      </c>
      <c r="E26846" s="9">
        <v>41821</v>
      </c>
    </row>
    <row r="26847" spans="1:5" x14ac:dyDescent="0.25">
      <c r="A26847">
        <v>998395410</v>
      </c>
      <c r="B26847" t="s">
        <v>7</v>
      </c>
      <c r="C26847" t="s">
        <v>70</v>
      </c>
      <c r="D26847" t="s">
        <v>262</v>
      </c>
      <c r="E26847" s="9">
        <v>41821</v>
      </c>
    </row>
    <row r="26848" spans="1:5" x14ac:dyDescent="0.25">
      <c r="A26848">
        <v>912553507</v>
      </c>
      <c r="B26848" t="s">
        <v>14</v>
      </c>
      <c r="C26848" t="s">
        <v>70</v>
      </c>
      <c r="D26848" t="s">
        <v>262</v>
      </c>
      <c r="E26848" s="9">
        <v>41821</v>
      </c>
    </row>
    <row r="26849" spans="1:5" x14ac:dyDescent="0.25">
      <c r="A26849">
        <v>998642523</v>
      </c>
      <c r="B26849" t="s">
        <v>5</v>
      </c>
      <c r="C26849" t="s">
        <v>70</v>
      </c>
      <c r="D26849" t="s">
        <v>262</v>
      </c>
      <c r="E26849" s="9">
        <v>41821</v>
      </c>
    </row>
    <row r="26850" spans="1:5" x14ac:dyDescent="0.25">
      <c r="A26850">
        <v>997876172</v>
      </c>
      <c r="B26850" t="s">
        <v>10</v>
      </c>
      <c r="C26850" t="s">
        <v>72</v>
      </c>
      <c r="D26850" t="s">
        <v>263</v>
      </c>
      <c r="E26850" s="9">
        <v>41821</v>
      </c>
    </row>
    <row r="26851" spans="1:5" x14ac:dyDescent="0.25">
      <c r="A26851">
        <v>864438482</v>
      </c>
      <c r="B26851" t="s">
        <v>7</v>
      </c>
      <c r="C26851" t="s">
        <v>72</v>
      </c>
      <c r="D26851" t="s">
        <v>263</v>
      </c>
      <c r="E26851" s="9">
        <v>41821</v>
      </c>
    </row>
    <row r="26852" spans="1:5" x14ac:dyDescent="0.25">
      <c r="A26852">
        <v>894403802</v>
      </c>
      <c r="B26852" t="s">
        <v>7</v>
      </c>
      <c r="C26852" t="s">
        <v>72</v>
      </c>
      <c r="D26852" t="s">
        <v>263</v>
      </c>
      <c r="E26852" s="9">
        <v>41821</v>
      </c>
    </row>
    <row r="26853" spans="1:5" x14ac:dyDescent="0.25">
      <c r="A26853">
        <v>898833542</v>
      </c>
      <c r="B26853" t="s">
        <v>7</v>
      </c>
      <c r="C26853" t="s">
        <v>72</v>
      </c>
      <c r="D26853" t="s">
        <v>263</v>
      </c>
      <c r="E26853" s="9">
        <v>41821</v>
      </c>
    </row>
    <row r="26854" spans="1:5" x14ac:dyDescent="0.25">
      <c r="A26854">
        <v>911830485</v>
      </c>
      <c r="B26854" t="s">
        <v>7</v>
      </c>
      <c r="C26854" t="s">
        <v>72</v>
      </c>
      <c r="D26854" t="s">
        <v>263</v>
      </c>
      <c r="E26854" s="9">
        <v>41821</v>
      </c>
    </row>
    <row r="26855" spans="1:5" x14ac:dyDescent="0.25">
      <c r="A26855">
        <v>912359220</v>
      </c>
      <c r="B26855" t="s">
        <v>7</v>
      </c>
      <c r="C26855" t="s">
        <v>72</v>
      </c>
      <c r="D26855" t="s">
        <v>263</v>
      </c>
      <c r="E26855" s="9">
        <v>41821</v>
      </c>
    </row>
    <row r="26856" spans="1:5" x14ac:dyDescent="0.25">
      <c r="A26856">
        <v>913860780</v>
      </c>
      <c r="B26856" t="s">
        <v>7</v>
      </c>
      <c r="C26856" t="s">
        <v>72</v>
      </c>
      <c r="D26856" t="s">
        <v>263</v>
      </c>
      <c r="E26856" s="9">
        <v>41821</v>
      </c>
    </row>
    <row r="26857" spans="1:5" x14ac:dyDescent="0.25">
      <c r="A26857">
        <v>970241930</v>
      </c>
      <c r="B26857" t="s">
        <v>7</v>
      </c>
      <c r="C26857" t="s">
        <v>72</v>
      </c>
      <c r="D26857" t="s">
        <v>263</v>
      </c>
      <c r="E26857" s="9">
        <v>41821</v>
      </c>
    </row>
    <row r="26858" spans="1:5" x14ac:dyDescent="0.25">
      <c r="A26858">
        <v>970343954</v>
      </c>
      <c r="B26858" t="s">
        <v>7</v>
      </c>
      <c r="C26858" t="s">
        <v>72</v>
      </c>
      <c r="D26858" t="s">
        <v>263</v>
      </c>
      <c r="E26858" s="9">
        <v>41821</v>
      </c>
    </row>
    <row r="26859" spans="1:5" x14ac:dyDescent="0.25">
      <c r="A26859">
        <v>995133326</v>
      </c>
      <c r="B26859" t="s">
        <v>7</v>
      </c>
      <c r="C26859" t="s">
        <v>72</v>
      </c>
      <c r="D26859" t="s">
        <v>263</v>
      </c>
      <c r="E26859" s="9">
        <v>41821</v>
      </c>
    </row>
    <row r="26860" spans="1:5" x14ac:dyDescent="0.25">
      <c r="A26860">
        <v>995173263</v>
      </c>
      <c r="B26860" t="s">
        <v>7</v>
      </c>
      <c r="C26860" t="s">
        <v>72</v>
      </c>
      <c r="D26860" t="s">
        <v>263</v>
      </c>
      <c r="E26860" s="9">
        <v>41821</v>
      </c>
    </row>
    <row r="26861" spans="1:5" x14ac:dyDescent="0.25">
      <c r="A26861">
        <v>912528278</v>
      </c>
      <c r="B26861" t="s">
        <v>14</v>
      </c>
      <c r="C26861" t="s">
        <v>72</v>
      </c>
      <c r="D26861" t="s">
        <v>263</v>
      </c>
      <c r="E26861" s="9">
        <v>41821</v>
      </c>
    </row>
    <row r="26862" spans="1:5" x14ac:dyDescent="0.25">
      <c r="A26862">
        <v>912712168</v>
      </c>
      <c r="B26862" t="s">
        <v>14</v>
      </c>
      <c r="C26862" t="s">
        <v>72</v>
      </c>
      <c r="D26862" t="s">
        <v>263</v>
      </c>
      <c r="E26862" s="9">
        <v>41821</v>
      </c>
    </row>
    <row r="26863" spans="1:5" x14ac:dyDescent="0.25">
      <c r="A26863">
        <v>999522289</v>
      </c>
      <c r="B26863" t="s">
        <v>15</v>
      </c>
      <c r="C26863" t="s">
        <v>22</v>
      </c>
      <c r="D26863" t="s">
        <v>264</v>
      </c>
      <c r="E26863" s="9">
        <v>41821</v>
      </c>
    </row>
    <row r="26864" spans="1:5" x14ac:dyDescent="0.25">
      <c r="A26864">
        <v>989707639</v>
      </c>
      <c r="B26864" t="s">
        <v>10</v>
      </c>
      <c r="C26864" t="s">
        <v>22</v>
      </c>
      <c r="D26864" t="s">
        <v>264</v>
      </c>
      <c r="E26864" s="9">
        <v>41821</v>
      </c>
    </row>
    <row r="26865" spans="1:5" x14ac:dyDescent="0.25">
      <c r="A26865">
        <v>912600548</v>
      </c>
      <c r="B26865" t="s">
        <v>7</v>
      </c>
      <c r="C26865" t="s">
        <v>22</v>
      </c>
      <c r="D26865" t="s">
        <v>264</v>
      </c>
      <c r="E26865" s="9">
        <v>41821</v>
      </c>
    </row>
    <row r="26866" spans="1:5" x14ac:dyDescent="0.25">
      <c r="A26866">
        <v>969416824</v>
      </c>
      <c r="B26866" t="s">
        <v>7</v>
      </c>
      <c r="C26866" t="s">
        <v>22</v>
      </c>
      <c r="D26866" t="s">
        <v>264</v>
      </c>
      <c r="E26866" s="9">
        <v>41821</v>
      </c>
    </row>
    <row r="26867" spans="1:5" x14ac:dyDescent="0.25">
      <c r="A26867">
        <v>970030212</v>
      </c>
      <c r="B26867" t="s">
        <v>7</v>
      </c>
      <c r="C26867" t="s">
        <v>22</v>
      </c>
      <c r="D26867" t="s">
        <v>264</v>
      </c>
      <c r="E26867" s="9">
        <v>41821</v>
      </c>
    </row>
    <row r="26868" spans="1:5" x14ac:dyDescent="0.25">
      <c r="A26868">
        <v>970156283</v>
      </c>
      <c r="B26868" t="s">
        <v>7</v>
      </c>
      <c r="C26868" t="s">
        <v>22</v>
      </c>
      <c r="D26868" t="s">
        <v>264</v>
      </c>
      <c r="E26868" s="9">
        <v>41821</v>
      </c>
    </row>
    <row r="26869" spans="1:5" x14ac:dyDescent="0.25">
      <c r="A26869">
        <v>970502076</v>
      </c>
      <c r="B26869" t="s">
        <v>7</v>
      </c>
      <c r="C26869" t="s">
        <v>22</v>
      </c>
      <c r="D26869" t="s">
        <v>264</v>
      </c>
      <c r="E26869" s="9">
        <v>41821</v>
      </c>
    </row>
    <row r="26870" spans="1:5" x14ac:dyDescent="0.25">
      <c r="A26870">
        <v>976914112</v>
      </c>
      <c r="B26870" t="s">
        <v>7</v>
      </c>
      <c r="C26870" t="s">
        <v>22</v>
      </c>
      <c r="D26870" t="s">
        <v>264</v>
      </c>
      <c r="E26870" s="9">
        <v>41821</v>
      </c>
    </row>
    <row r="26871" spans="1:5" x14ac:dyDescent="0.25">
      <c r="A26871">
        <v>990055106</v>
      </c>
      <c r="B26871" t="s">
        <v>7</v>
      </c>
      <c r="C26871" t="s">
        <v>22</v>
      </c>
      <c r="D26871" t="s">
        <v>264</v>
      </c>
      <c r="E26871" s="9">
        <v>41821</v>
      </c>
    </row>
    <row r="26872" spans="1:5" x14ac:dyDescent="0.25">
      <c r="A26872">
        <v>995964074</v>
      </c>
      <c r="B26872" t="s">
        <v>7</v>
      </c>
      <c r="C26872" t="s">
        <v>22</v>
      </c>
      <c r="D26872" t="s">
        <v>264</v>
      </c>
      <c r="E26872" s="9">
        <v>41821</v>
      </c>
    </row>
    <row r="26873" spans="1:5" x14ac:dyDescent="0.25">
      <c r="A26873">
        <v>996232980</v>
      </c>
      <c r="B26873" t="s">
        <v>7</v>
      </c>
      <c r="C26873" t="s">
        <v>22</v>
      </c>
      <c r="D26873" t="s">
        <v>264</v>
      </c>
      <c r="E26873" s="9">
        <v>41821</v>
      </c>
    </row>
    <row r="26874" spans="1:5" x14ac:dyDescent="0.25">
      <c r="A26874">
        <v>912197832</v>
      </c>
      <c r="B26874" t="s">
        <v>14</v>
      </c>
      <c r="C26874" t="s">
        <v>22</v>
      </c>
      <c r="D26874" t="s">
        <v>264</v>
      </c>
      <c r="E26874" s="9">
        <v>41821</v>
      </c>
    </row>
    <row r="26875" spans="1:5" x14ac:dyDescent="0.25">
      <c r="A26875">
        <v>898766462</v>
      </c>
      <c r="B26875" t="s">
        <v>10</v>
      </c>
      <c r="C26875" t="s">
        <v>8</v>
      </c>
      <c r="D26875" t="s">
        <v>265</v>
      </c>
      <c r="E26875" s="9">
        <v>41821</v>
      </c>
    </row>
    <row r="26876" spans="1:5" x14ac:dyDescent="0.25">
      <c r="A26876">
        <v>986461388</v>
      </c>
      <c r="B26876" t="s">
        <v>10</v>
      </c>
      <c r="C26876" t="s">
        <v>8</v>
      </c>
      <c r="D26876" t="s">
        <v>265</v>
      </c>
      <c r="E26876" s="9">
        <v>41821</v>
      </c>
    </row>
    <row r="26877" spans="1:5" x14ac:dyDescent="0.25">
      <c r="A26877">
        <v>911798328</v>
      </c>
      <c r="B26877" t="s">
        <v>7</v>
      </c>
      <c r="C26877" t="s">
        <v>8</v>
      </c>
      <c r="D26877" t="s">
        <v>265</v>
      </c>
      <c r="E26877" s="9">
        <v>41821</v>
      </c>
    </row>
    <row r="26878" spans="1:5" x14ac:dyDescent="0.25">
      <c r="A26878">
        <v>971211806</v>
      </c>
      <c r="B26878" t="s">
        <v>7</v>
      </c>
      <c r="C26878" t="s">
        <v>8</v>
      </c>
      <c r="D26878" t="s">
        <v>265</v>
      </c>
      <c r="E26878" s="9">
        <v>41821</v>
      </c>
    </row>
    <row r="26879" spans="1:5" x14ac:dyDescent="0.25">
      <c r="A26879">
        <v>995986558</v>
      </c>
      <c r="B26879" t="s">
        <v>7</v>
      </c>
      <c r="C26879" t="s">
        <v>8</v>
      </c>
      <c r="D26879" t="s">
        <v>265</v>
      </c>
      <c r="E26879" s="9">
        <v>41821</v>
      </c>
    </row>
    <row r="26880" spans="1:5" x14ac:dyDescent="0.25">
      <c r="A26880">
        <v>999076262</v>
      </c>
      <c r="B26880" t="s">
        <v>15</v>
      </c>
      <c r="C26880" t="s">
        <v>28</v>
      </c>
      <c r="D26880" t="s">
        <v>266</v>
      </c>
      <c r="E26880" s="9">
        <v>41821</v>
      </c>
    </row>
    <row r="26881" spans="1:5" x14ac:dyDescent="0.25">
      <c r="A26881">
        <v>999116639</v>
      </c>
      <c r="B26881" t="s">
        <v>15</v>
      </c>
      <c r="C26881" t="s">
        <v>28</v>
      </c>
      <c r="D26881" t="s">
        <v>266</v>
      </c>
      <c r="E26881" s="9">
        <v>41821</v>
      </c>
    </row>
    <row r="26882" spans="1:5" x14ac:dyDescent="0.25">
      <c r="A26882">
        <v>991180990</v>
      </c>
      <c r="B26882" t="s">
        <v>10</v>
      </c>
      <c r="C26882" t="s">
        <v>28</v>
      </c>
      <c r="D26882" t="s">
        <v>266</v>
      </c>
      <c r="E26882" s="9">
        <v>41821</v>
      </c>
    </row>
    <row r="26883" spans="1:5" x14ac:dyDescent="0.25">
      <c r="A26883">
        <v>812623052</v>
      </c>
      <c r="B26883" t="s">
        <v>7</v>
      </c>
      <c r="C26883" t="s">
        <v>28</v>
      </c>
      <c r="D26883" t="s">
        <v>266</v>
      </c>
      <c r="E26883" s="9">
        <v>41821</v>
      </c>
    </row>
    <row r="26884" spans="1:5" x14ac:dyDescent="0.25">
      <c r="A26884">
        <v>995771454</v>
      </c>
      <c r="B26884" t="s">
        <v>7</v>
      </c>
      <c r="C26884" t="s">
        <v>28</v>
      </c>
      <c r="D26884" t="s">
        <v>266</v>
      </c>
      <c r="E26884" s="9">
        <v>41821</v>
      </c>
    </row>
    <row r="26885" spans="1:5" x14ac:dyDescent="0.25">
      <c r="A26885">
        <v>912602052</v>
      </c>
      <c r="B26885" t="s">
        <v>14</v>
      </c>
      <c r="C26885" t="s">
        <v>28</v>
      </c>
      <c r="D26885" t="s">
        <v>266</v>
      </c>
      <c r="E26885" s="9">
        <v>41821</v>
      </c>
    </row>
    <row r="26886" spans="1:5" x14ac:dyDescent="0.25">
      <c r="A26886">
        <v>998273552</v>
      </c>
      <c r="B26886" t="s">
        <v>14</v>
      </c>
      <c r="C26886" t="s">
        <v>28</v>
      </c>
      <c r="D26886" t="s">
        <v>266</v>
      </c>
      <c r="E26886" s="9">
        <v>41821</v>
      </c>
    </row>
    <row r="26887" spans="1:5" x14ac:dyDescent="0.25">
      <c r="A26887">
        <v>998273633</v>
      </c>
      <c r="B26887" t="s">
        <v>14</v>
      </c>
      <c r="C26887" t="s">
        <v>28</v>
      </c>
      <c r="D26887" t="s">
        <v>266</v>
      </c>
      <c r="E26887" s="9">
        <v>41821</v>
      </c>
    </row>
    <row r="26888" spans="1:5" x14ac:dyDescent="0.25">
      <c r="A26888">
        <v>995246368</v>
      </c>
      <c r="B26888" t="s">
        <v>5</v>
      </c>
      <c r="C26888" t="s">
        <v>72</v>
      </c>
      <c r="D26888" t="s">
        <v>434</v>
      </c>
      <c r="E26888" s="9">
        <v>41821</v>
      </c>
    </row>
    <row r="26889" spans="1:5" x14ac:dyDescent="0.25">
      <c r="A26889">
        <v>899198212</v>
      </c>
      <c r="B26889" t="s">
        <v>10</v>
      </c>
      <c r="C26889" t="s">
        <v>33</v>
      </c>
      <c r="D26889" t="s">
        <v>267</v>
      </c>
      <c r="E26889" s="9">
        <v>41821</v>
      </c>
    </row>
    <row r="26890" spans="1:5" x14ac:dyDescent="0.25">
      <c r="A26890">
        <v>994932535</v>
      </c>
      <c r="B26890" t="s">
        <v>10</v>
      </c>
      <c r="C26890" t="s">
        <v>33</v>
      </c>
      <c r="D26890" t="s">
        <v>267</v>
      </c>
      <c r="E26890" s="9">
        <v>41821</v>
      </c>
    </row>
    <row r="26891" spans="1:5" x14ac:dyDescent="0.25">
      <c r="A26891">
        <v>986862501</v>
      </c>
      <c r="B26891" t="s">
        <v>20</v>
      </c>
      <c r="C26891" t="s">
        <v>33</v>
      </c>
      <c r="D26891" t="s">
        <v>267</v>
      </c>
      <c r="E26891" s="9">
        <v>41821</v>
      </c>
    </row>
    <row r="26892" spans="1:5" x14ac:dyDescent="0.25">
      <c r="A26892">
        <v>912026973</v>
      </c>
      <c r="B26892" t="s">
        <v>7</v>
      </c>
      <c r="C26892" t="s">
        <v>33</v>
      </c>
      <c r="D26892" t="s">
        <v>267</v>
      </c>
      <c r="E26892" s="9">
        <v>41821</v>
      </c>
    </row>
    <row r="26893" spans="1:5" x14ac:dyDescent="0.25">
      <c r="A26893">
        <v>912717518</v>
      </c>
      <c r="B26893" t="s">
        <v>7</v>
      </c>
      <c r="C26893" t="s">
        <v>33</v>
      </c>
      <c r="D26893" t="s">
        <v>267</v>
      </c>
      <c r="E26893" s="9">
        <v>41821</v>
      </c>
    </row>
    <row r="26894" spans="1:5" x14ac:dyDescent="0.25">
      <c r="A26894">
        <v>991282653</v>
      </c>
      <c r="B26894" t="s">
        <v>7</v>
      </c>
      <c r="C26894" t="s">
        <v>33</v>
      </c>
      <c r="D26894" t="s">
        <v>267</v>
      </c>
      <c r="E26894" s="9">
        <v>41821</v>
      </c>
    </row>
    <row r="26895" spans="1:5" x14ac:dyDescent="0.25">
      <c r="A26895">
        <v>992202882</v>
      </c>
      <c r="B26895" t="s">
        <v>7</v>
      </c>
      <c r="C26895" t="s">
        <v>33</v>
      </c>
      <c r="D26895" t="s">
        <v>267</v>
      </c>
      <c r="E26895" s="9">
        <v>41821</v>
      </c>
    </row>
    <row r="26896" spans="1:5" x14ac:dyDescent="0.25">
      <c r="A26896">
        <v>998628350</v>
      </c>
      <c r="B26896" t="s">
        <v>5</v>
      </c>
      <c r="C26896" t="s">
        <v>33</v>
      </c>
      <c r="D26896" t="s">
        <v>267</v>
      </c>
      <c r="E26896" s="9">
        <v>41821</v>
      </c>
    </row>
    <row r="26897" spans="1:5" x14ac:dyDescent="0.25">
      <c r="A26897">
        <v>992631430</v>
      </c>
      <c r="B26897" t="s">
        <v>10</v>
      </c>
      <c r="C26897" t="s">
        <v>31</v>
      </c>
      <c r="D26897" t="s">
        <v>268</v>
      </c>
      <c r="E26897" s="9">
        <v>41821</v>
      </c>
    </row>
    <row r="26898" spans="1:5" x14ac:dyDescent="0.25">
      <c r="A26898">
        <v>998833701</v>
      </c>
      <c r="B26898" t="s">
        <v>10</v>
      </c>
      <c r="C26898" t="s">
        <v>31</v>
      </c>
      <c r="D26898" t="s">
        <v>268</v>
      </c>
      <c r="E26898" s="9">
        <v>41821</v>
      </c>
    </row>
    <row r="26899" spans="1:5" x14ac:dyDescent="0.25">
      <c r="A26899">
        <v>986806865</v>
      </c>
      <c r="B26899" t="s">
        <v>7</v>
      </c>
      <c r="C26899" t="s">
        <v>31</v>
      </c>
      <c r="D26899" t="s">
        <v>268</v>
      </c>
      <c r="E26899" s="9">
        <v>41821</v>
      </c>
    </row>
    <row r="26900" spans="1:5" x14ac:dyDescent="0.25">
      <c r="A26900">
        <v>990010730</v>
      </c>
      <c r="B26900" t="s">
        <v>7</v>
      </c>
      <c r="C26900" t="s">
        <v>31</v>
      </c>
      <c r="D26900" t="s">
        <v>268</v>
      </c>
      <c r="E26900" s="9">
        <v>41821</v>
      </c>
    </row>
    <row r="26901" spans="1:5" x14ac:dyDescent="0.25">
      <c r="A26901">
        <v>812122312</v>
      </c>
      <c r="B26901" t="s">
        <v>14</v>
      </c>
      <c r="C26901" t="s">
        <v>31</v>
      </c>
      <c r="D26901" t="s">
        <v>268</v>
      </c>
      <c r="E26901" s="9">
        <v>41821</v>
      </c>
    </row>
    <row r="26902" spans="1:5" x14ac:dyDescent="0.25">
      <c r="A26902">
        <v>998449251</v>
      </c>
      <c r="B26902" t="s">
        <v>14</v>
      </c>
      <c r="C26902" t="s">
        <v>31</v>
      </c>
      <c r="D26902" t="s">
        <v>268</v>
      </c>
      <c r="E26902" s="9">
        <v>41821</v>
      </c>
    </row>
    <row r="26903" spans="1:5" x14ac:dyDescent="0.25">
      <c r="A26903">
        <v>997195426</v>
      </c>
      <c r="B26903" t="s">
        <v>5</v>
      </c>
      <c r="C26903" t="s">
        <v>31</v>
      </c>
      <c r="D26903" t="s">
        <v>268</v>
      </c>
      <c r="E26903" s="9">
        <v>41821</v>
      </c>
    </row>
    <row r="26904" spans="1:5" x14ac:dyDescent="0.25">
      <c r="A26904">
        <v>912753638</v>
      </c>
      <c r="B26904" t="s">
        <v>7</v>
      </c>
      <c r="C26904" t="s">
        <v>8</v>
      </c>
      <c r="D26904" t="s">
        <v>271</v>
      </c>
      <c r="E26904" s="9">
        <v>41821</v>
      </c>
    </row>
    <row r="26905" spans="1:5" x14ac:dyDescent="0.25">
      <c r="A26905">
        <v>913353390</v>
      </c>
      <c r="B26905" t="s">
        <v>7</v>
      </c>
      <c r="C26905" t="s">
        <v>8</v>
      </c>
      <c r="D26905" t="s">
        <v>271</v>
      </c>
      <c r="E26905" s="9">
        <v>41821</v>
      </c>
    </row>
    <row r="26906" spans="1:5" x14ac:dyDescent="0.25">
      <c r="A26906">
        <v>995359499</v>
      </c>
      <c r="B26906" t="s">
        <v>7</v>
      </c>
      <c r="C26906" t="s">
        <v>8</v>
      </c>
      <c r="D26906" t="s">
        <v>271</v>
      </c>
      <c r="E26906" s="9">
        <v>41821</v>
      </c>
    </row>
    <row r="26907" spans="1:5" x14ac:dyDescent="0.25">
      <c r="A26907">
        <v>912068846</v>
      </c>
      <c r="B26907" t="s">
        <v>14</v>
      </c>
      <c r="C26907" t="s">
        <v>8</v>
      </c>
      <c r="D26907" t="s">
        <v>271</v>
      </c>
      <c r="E26907" s="9">
        <v>41821</v>
      </c>
    </row>
    <row r="26908" spans="1:5" x14ac:dyDescent="0.25">
      <c r="A26908">
        <v>913811038</v>
      </c>
      <c r="B26908" t="s">
        <v>7</v>
      </c>
      <c r="C26908" t="s">
        <v>72</v>
      </c>
      <c r="D26908" t="s">
        <v>272</v>
      </c>
      <c r="E26908" s="9">
        <v>41821</v>
      </c>
    </row>
    <row r="26909" spans="1:5" x14ac:dyDescent="0.25">
      <c r="A26909">
        <v>974685426</v>
      </c>
      <c r="B26909" t="s">
        <v>7</v>
      </c>
      <c r="C26909" t="s">
        <v>72</v>
      </c>
      <c r="D26909" t="s">
        <v>272</v>
      </c>
      <c r="E26909" s="9">
        <v>41821</v>
      </c>
    </row>
    <row r="26910" spans="1:5" x14ac:dyDescent="0.25">
      <c r="A26910">
        <v>981044614</v>
      </c>
      <c r="B26910" t="s">
        <v>7</v>
      </c>
      <c r="C26910" t="s">
        <v>72</v>
      </c>
      <c r="D26910" t="s">
        <v>272</v>
      </c>
      <c r="E26910" s="9">
        <v>41821</v>
      </c>
    </row>
    <row r="26911" spans="1:5" x14ac:dyDescent="0.25">
      <c r="A26911">
        <v>982372658</v>
      </c>
      <c r="B26911" t="s">
        <v>7</v>
      </c>
      <c r="C26911" t="s">
        <v>72</v>
      </c>
      <c r="D26911" t="s">
        <v>272</v>
      </c>
      <c r="E26911" s="9">
        <v>41821</v>
      </c>
    </row>
    <row r="26912" spans="1:5" x14ac:dyDescent="0.25">
      <c r="A26912">
        <v>987888008</v>
      </c>
      <c r="B26912" t="s">
        <v>7</v>
      </c>
      <c r="C26912" t="s">
        <v>72</v>
      </c>
      <c r="D26912" t="s">
        <v>272</v>
      </c>
      <c r="E26912" s="9">
        <v>41821</v>
      </c>
    </row>
    <row r="26913" spans="1:5" x14ac:dyDescent="0.25">
      <c r="A26913">
        <v>993879258</v>
      </c>
      <c r="B26913" t="s">
        <v>7</v>
      </c>
      <c r="C26913" t="s">
        <v>72</v>
      </c>
      <c r="D26913" t="s">
        <v>272</v>
      </c>
      <c r="E26913" s="9">
        <v>41821</v>
      </c>
    </row>
    <row r="26914" spans="1:5" x14ac:dyDescent="0.25">
      <c r="A26914">
        <v>996745015</v>
      </c>
      <c r="B26914" t="s">
        <v>7</v>
      </c>
      <c r="C26914" t="s">
        <v>72</v>
      </c>
      <c r="D26914" t="s">
        <v>272</v>
      </c>
      <c r="E26914" s="9">
        <v>41821</v>
      </c>
    </row>
    <row r="26915" spans="1:5" x14ac:dyDescent="0.25">
      <c r="A26915">
        <v>997510682</v>
      </c>
      <c r="B26915" t="s">
        <v>7</v>
      </c>
      <c r="C26915" t="s">
        <v>72</v>
      </c>
      <c r="D26915" t="s">
        <v>272</v>
      </c>
      <c r="E26915" s="9">
        <v>41821</v>
      </c>
    </row>
    <row r="26916" spans="1:5" x14ac:dyDescent="0.25">
      <c r="A26916">
        <v>997725441</v>
      </c>
      <c r="B26916" t="s">
        <v>7</v>
      </c>
      <c r="C26916" t="s">
        <v>72</v>
      </c>
      <c r="D26916" t="s">
        <v>272</v>
      </c>
      <c r="E26916" s="9">
        <v>41821</v>
      </c>
    </row>
    <row r="26917" spans="1:5" x14ac:dyDescent="0.25">
      <c r="A26917">
        <v>812682482</v>
      </c>
      <c r="B26917" t="s">
        <v>14</v>
      </c>
      <c r="C26917" t="s">
        <v>72</v>
      </c>
      <c r="D26917" t="s">
        <v>272</v>
      </c>
      <c r="E26917" s="9">
        <v>41821</v>
      </c>
    </row>
    <row r="26918" spans="1:5" x14ac:dyDescent="0.25">
      <c r="A26918">
        <v>969606860</v>
      </c>
      <c r="B26918" t="s">
        <v>7</v>
      </c>
      <c r="C26918" t="s">
        <v>96</v>
      </c>
      <c r="D26918" t="s">
        <v>273</v>
      </c>
      <c r="E26918" s="9">
        <v>41821</v>
      </c>
    </row>
    <row r="26919" spans="1:5" x14ac:dyDescent="0.25">
      <c r="A26919">
        <v>980325873</v>
      </c>
      <c r="B26919" t="s">
        <v>10</v>
      </c>
      <c r="C26919" t="s">
        <v>33</v>
      </c>
      <c r="D26919" t="s">
        <v>274</v>
      </c>
      <c r="E26919" s="9">
        <v>41821</v>
      </c>
    </row>
    <row r="26920" spans="1:5" x14ac:dyDescent="0.25">
      <c r="A26920">
        <v>993046566</v>
      </c>
      <c r="B26920" t="s">
        <v>10</v>
      </c>
      <c r="C26920" t="s">
        <v>33</v>
      </c>
      <c r="D26920" t="s">
        <v>274</v>
      </c>
      <c r="E26920" s="9">
        <v>41821</v>
      </c>
    </row>
    <row r="26921" spans="1:5" x14ac:dyDescent="0.25">
      <c r="A26921">
        <v>983744338</v>
      </c>
      <c r="B26921" t="s">
        <v>7</v>
      </c>
      <c r="C26921" t="s">
        <v>33</v>
      </c>
      <c r="D26921" t="s">
        <v>274</v>
      </c>
      <c r="E26921" s="9">
        <v>41821</v>
      </c>
    </row>
    <row r="26922" spans="1:5" x14ac:dyDescent="0.25">
      <c r="A26922">
        <v>995203375</v>
      </c>
      <c r="B26922" t="s">
        <v>7</v>
      </c>
      <c r="C26922" t="s">
        <v>33</v>
      </c>
      <c r="D26922" t="s">
        <v>274</v>
      </c>
      <c r="E26922" s="9">
        <v>41821</v>
      </c>
    </row>
    <row r="26923" spans="1:5" x14ac:dyDescent="0.25">
      <c r="A26923">
        <v>997363728</v>
      </c>
      <c r="B26923" t="s">
        <v>7</v>
      </c>
      <c r="C26923" t="s">
        <v>33</v>
      </c>
      <c r="D26923" t="s">
        <v>274</v>
      </c>
      <c r="E26923" s="9">
        <v>41821</v>
      </c>
    </row>
    <row r="26924" spans="1:5" x14ac:dyDescent="0.25">
      <c r="A26924">
        <v>992739657</v>
      </c>
      <c r="B26924" t="s">
        <v>13</v>
      </c>
      <c r="C26924" t="s">
        <v>33</v>
      </c>
      <c r="D26924" t="s">
        <v>274</v>
      </c>
      <c r="E26924" s="9">
        <v>41821</v>
      </c>
    </row>
    <row r="26925" spans="1:5" x14ac:dyDescent="0.25">
      <c r="A26925">
        <v>894587172</v>
      </c>
      <c r="B26925" t="s">
        <v>5</v>
      </c>
      <c r="C26925" t="s">
        <v>33</v>
      </c>
      <c r="D26925" t="s">
        <v>274</v>
      </c>
      <c r="E26925" s="9">
        <v>41821</v>
      </c>
    </row>
    <row r="26926" spans="1:5" x14ac:dyDescent="0.25">
      <c r="A26926">
        <v>993124117</v>
      </c>
      <c r="B26926" t="s">
        <v>10</v>
      </c>
      <c r="C26926" t="s">
        <v>47</v>
      </c>
      <c r="D26926" t="s">
        <v>275</v>
      </c>
      <c r="E26926" s="9">
        <v>41821</v>
      </c>
    </row>
    <row r="26927" spans="1:5" x14ac:dyDescent="0.25">
      <c r="A26927">
        <v>993131261</v>
      </c>
      <c r="B26927" t="s">
        <v>10</v>
      </c>
      <c r="C26927" t="s">
        <v>47</v>
      </c>
      <c r="D26927" t="s">
        <v>275</v>
      </c>
      <c r="E26927" s="9">
        <v>41821</v>
      </c>
    </row>
    <row r="26928" spans="1:5" x14ac:dyDescent="0.25">
      <c r="A26928">
        <v>993266132</v>
      </c>
      <c r="B26928" t="s">
        <v>10</v>
      </c>
      <c r="C26928" t="s">
        <v>47</v>
      </c>
      <c r="D26928" t="s">
        <v>275</v>
      </c>
      <c r="E26928" s="9">
        <v>41821</v>
      </c>
    </row>
    <row r="26929" spans="1:5" x14ac:dyDescent="0.25">
      <c r="A26929">
        <v>992690275</v>
      </c>
      <c r="B26929" t="s">
        <v>7</v>
      </c>
      <c r="C26929" t="s">
        <v>47</v>
      </c>
      <c r="D26929" t="s">
        <v>275</v>
      </c>
      <c r="E26929" s="9">
        <v>41821</v>
      </c>
    </row>
    <row r="26930" spans="1:5" x14ac:dyDescent="0.25">
      <c r="A26930">
        <v>990152799</v>
      </c>
      <c r="B26930" t="s">
        <v>10</v>
      </c>
      <c r="C26930" t="s">
        <v>11</v>
      </c>
      <c r="D26930" t="s">
        <v>276</v>
      </c>
      <c r="E26930" s="9">
        <v>41821</v>
      </c>
    </row>
    <row r="26931" spans="1:5" x14ac:dyDescent="0.25">
      <c r="A26931">
        <v>999551750</v>
      </c>
      <c r="B26931" t="s">
        <v>7</v>
      </c>
      <c r="C26931" t="s">
        <v>11</v>
      </c>
      <c r="D26931" t="s">
        <v>276</v>
      </c>
      <c r="E26931" s="9">
        <v>41821</v>
      </c>
    </row>
    <row r="26932" spans="1:5" x14ac:dyDescent="0.25">
      <c r="A26932">
        <v>912057372</v>
      </c>
      <c r="B26932" t="s">
        <v>14</v>
      </c>
      <c r="C26932" t="s">
        <v>11</v>
      </c>
      <c r="D26932" t="s">
        <v>276</v>
      </c>
      <c r="E26932" s="9">
        <v>41821</v>
      </c>
    </row>
    <row r="26933" spans="1:5" x14ac:dyDescent="0.25">
      <c r="A26933">
        <v>870535902</v>
      </c>
      <c r="B26933" t="s">
        <v>7</v>
      </c>
      <c r="C26933" t="s">
        <v>24</v>
      </c>
      <c r="D26933" t="s">
        <v>277</v>
      </c>
      <c r="E26933" s="9">
        <v>41821</v>
      </c>
    </row>
    <row r="26934" spans="1:5" x14ac:dyDescent="0.25">
      <c r="A26934">
        <v>913329333</v>
      </c>
      <c r="B26934" t="s">
        <v>7</v>
      </c>
      <c r="C26934" t="s">
        <v>24</v>
      </c>
      <c r="D26934" t="s">
        <v>277</v>
      </c>
      <c r="E26934" s="9">
        <v>41821</v>
      </c>
    </row>
    <row r="26935" spans="1:5" x14ac:dyDescent="0.25">
      <c r="A26935">
        <v>969562103</v>
      </c>
      <c r="B26935" t="s">
        <v>7</v>
      </c>
      <c r="C26935" t="s">
        <v>24</v>
      </c>
      <c r="D26935" t="s">
        <v>277</v>
      </c>
      <c r="E26935" s="9">
        <v>41821</v>
      </c>
    </row>
    <row r="26936" spans="1:5" x14ac:dyDescent="0.25">
      <c r="A26936">
        <v>970233091</v>
      </c>
      <c r="B26936" t="s">
        <v>7</v>
      </c>
      <c r="C26936" t="s">
        <v>24</v>
      </c>
      <c r="D26936" t="s">
        <v>277</v>
      </c>
      <c r="E26936" s="9">
        <v>41821</v>
      </c>
    </row>
    <row r="26937" spans="1:5" x14ac:dyDescent="0.25">
      <c r="A26937">
        <v>998455049</v>
      </c>
      <c r="B26937" t="s">
        <v>7</v>
      </c>
      <c r="C26937" t="s">
        <v>24</v>
      </c>
      <c r="D26937" t="s">
        <v>277</v>
      </c>
      <c r="E26937" s="9">
        <v>41821</v>
      </c>
    </row>
    <row r="26938" spans="1:5" x14ac:dyDescent="0.25">
      <c r="A26938">
        <v>998776953</v>
      </c>
      <c r="B26938" t="s">
        <v>7</v>
      </c>
      <c r="C26938" t="s">
        <v>24</v>
      </c>
      <c r="D26938" t="s">
        <v>277</v>
      </c>
      <c r="E26938" s="9">
        <v>41821</v>
      </c>
    </row>
    <row r="26939" spans="1:5" x14ac:dyDescent="0.25">
      <c r="A26939">
        <v>912574598</v>
      </c>
      <c r="B26939" t="s">
        <v>14</v>
      </c>
      <c r="C26939" t="s">
        <v>24</v>
      </c>
      <c r="D26939" t="s">
        <v>277</v>
      </c>
      <c r="E26939" s="9">
        <v>41821</v>
      </c>
    </row>
    <row r="26940" spans="1:5" x14ac:dyDescent="0.25">
      <c r="A26940">
        <v>986689036</v>
      </c>
      <c r="B26940" t="s">
        <v>10</v>
      </c>
      <c r="C26940" t="s">
        <v>24</v>
      </c>
      <c r="D26940" t="s">
        <v>278</v>
      </c>
      <c r="E26940" s="9">
        <v>41821</v>
      </c>
    </row>
    <row r="26941" spans="1:5" x14ac:dyDescent="0.25">
      <c r="A26941">
        <v>994347284</v>
      </c>
      <c r="B26941" t="s">
        <v>10</v>
      </c>
      <c r="C26941" t="s">
        <v>24</v>
      </c>
      <c r="D26941" t="s">
        <v>278</v>
      </c>
      <c r="E26941" s="9">
        <v>41821</v>
      </c>
    </row>
    <row r="26942" spans="1:5" x14ac:dyDescent="0.25">
      <c r="A26942">
        <v>996021467</v>
      </c>
      <c r="B26942" t="s">
        <v>10</v>
      </c>
      <c r="C26942" t="s">
        <v>24</v>
      </c>
      <c r="D26942" t="s">
        <v>278</v>
      </c>
      <c r="E26942" s="9">
        <v>41821</v>
      </c>
    </row>
    <row r="26943" spans="1:5" x14ac:dyDescent="0.25">
      <c r="A26943">
        <v>998431115</v>
      </c>
      <c r="B26943" t="s">
        <v>10</v>
      </c>
      <c r="C26943" t="s">
        <v>24</v>
      </c>
      <c r="D26943" t="s">
        <v>278</v>
      </c>
      <c r="E26943" s="9">
        <v>41821</v>
      </c>
    </row>
    <row r="26944" spans="1:5" x14ac:dyDescent="0.25">
      <c r="A26944">
        <v>811686352</v>
      </c>
      <c r="B26944" t="s">
        <v>7</v>
      </c>
      <c r="C26944" t="s">
        <v>24</v>
      </c>
      <c r="D26944" t="s">
        <v>278</v>
      </c>
      <c r="E26944" s="9">
        <v>41821</v>
      </c>
    </row>
    <row r="26945" spans="1:5" x14ac:dyDescent="0.25">
      <c r="A26945">
        <v>876720752</v>
      </c>
      <c r="B26945" t="s">
        <v>7</v>
      </c>
      <c r="C26945" t="s">
        <v>24</v>
      </c>
      <c r="D26945" t="s">
        <v>278</v>
      </c>
      <c r="E26945" s="9">
        <v>41821</v>
      </c>
    </row>
    <row r="26946" spans="1:5" x14ac:dyDescent="0.25">
      <c r="A26946">
        <v>892834202</v>
      </c>
      <c r="B26946" t="s">
        <v>7</v>
      </c>
      <c r="C26946" t="s">
        <v>24</v>
      </c>
      <c r="D26946" t="s">
        <v>278</v>
      </c>
      <c r="E26946" s="9">
        <v>41821</v>
      </c>
    </row>
    <row r="26947" spans="1:5" x14ac:dyDescent="0.25">
      <c r="A26947">
        <v>911700859</v>
      </c>
      <c r="B26947" t="s">
        <v>7</v>
      </c>
      <c r="C26947" t="s">
        <v>24</v>
      </c>
      <c r="D26947" t="s">
        <v>278</v>
      </c>
      <c r="E26947" s="9">
        <v>41821</v>
      </c>
    </row>
    <row r="26948" spans="1:5" x14ac:dyDescent="0.25">
      <c r="A26948">
        <v>912364461</v>
      </c>
      <c r="B26948" t="s">
        <v>7</v>
      </c>
      <c r="C26948" t="s">
        <v>24</v>
      </c>
      <c r="D26948" t="s">
        <v>278</v>
      </c>
      <c r="E26948" s="9">
        <v>41821</v>
      </c>
    </row>
    <row r="26949" spans="1:5" x14ac:dyDescent="0.25">
      <c r="A26949">
        <v>912469735</v>
      </c>
      <c r="B26949" t="s">
        <v>7</v>
      </c>
      <c r="C26949" t="s">
        <v>24</v>
      </c>
      <c r="D26949" t="s">
        <v>278</v>
      </c>
      <c r="E26949" s="9">
        <v>41821</v>
      </c>
    </row>
    <row r="26950" spans="1:5" x14ac:dyDescent="0.25">
      <c r="A26950">
        <v>948842076</v>
      </c>
      <c r="B26950" t="s">
        <v>7</v>
      </c>
      <c r="C26950" t="s">
        <v>24</v>
      </c>
      <c r="D26950" t="s">
        <v>278</v>
      </c>
      <c r="E26950" s="9">
        <v>41821</v>
      </c>
    </row>
    <row r="26951" spans="1:5" x14ac:dyDescent="0.25">
      <c r="A26951">
        <v>970150684</v>
      </c>
      <c r="B26951" t="s">
        <v>7</v>
      </c>
      <c r="C26951" t="s">
        <v>24</v>
      </c>
      <c r="D26951" t="s">
        <v>278</v>
      </c>
      <c r="E26951" s="9">
        <v>41821</v>
      </c>
    </row>
    <row r="26952" spans="1:5" x14ac:dyDescent="0.25">
      <c r="A26952">
        <v>970598650</v>
      </c>
      <c r="B26952" t="s">
        <v>7</v>
      </c>
      <c r="C26952" t="s">
        <v>24</v>
      </c>
      <c r="D26952" t="s">
        <v>278</v>
      </c>
      <c r="E26952" s="9">
        <v>41821</v>
      </c>
    </row>
    <row r="26953" spans="1:5" x14ac:dyDescent="0.25">
      <c r="A26953">
        <v>986391118</v>
      </c>
      <c r="B26953" t="s">
        <v>7</v>
      </c>
      <c r="C26953" t="s">
        <v>24</v>
      </c>
      <c r="D26953" t="s">
        <v>278</v>
      </c>
      <c r="E26953" s="9">
        <v>41821</v>
      </c>
    </row>
    <row r="26954" spans="1:5" x14ac:dyDescent="0.25">
      <c r="A26954">
        <v>994358243</v>
      </c>
      <c r="B26954" t="s">
        <v>7</v>
      </c>
      <c r="C26954" t="s">
        <v>24</v>
      </c>
      <c r="D26954" t="s">
        <v>278</v>
      </c>
      <c r="E26954" s="9">
        <v>41821</v>
      </c>
    </row>
    <row r="26955" spans="1:5" x14ac:dyDescent="0.25">
      <c r="A26955">
        <v>997769546</v>
      </c>
      <c r="B26955" t="s">
        <v>7</v>
      </c>
      <c r="C26955" t="s">
        <v>24</v>
      </c>
      <c r="D26955" t="s">
        <v>278</v>
      </c>
      <c r="E26955" s="9">
        <v>41821</v>
      </c>
    </row>
    <row r="26956" spans="1:5" x14ac:dyDescent="0.25">
      <c r="A26956">
        <v>911628260</v>
      </c>
      <c r="B26956" t="s">
        <v>14</v>
      </c>
      <c r="C26956" t="s">
        <v>24</v>
      </c>
      <c r="D26956" t="s">
        <v>278</v>
      </c>
      <c r="E26956" s="9">
        <v>41821</v>
      </c>
    </row>
    <row r="26957" spans="1:5" x14ac:dyDescent="0.25">
      <c r="A26957">
        <v>911875675</v>
      </c>
      <c r="B26957" t="s">
        <v>14</v>
      </c>
      <c r="C26957" t="s">
        <v>24</v>
      </c>
      <c r="D26957" t="s">
        <v>278</v>
      </c>
      <c r="E26957" s="9">
        <v>41821</v>
      </c>
    </row>
    <row r="26958" spans="1:5" x14ac:dyDescent="0.25">
      <c r="A26958">
        <v>989360795</v>
      </c>
      <c r="B26958" t="s">
        <v>5</v>
      </c>
      <c r="C26958" t="s">
        <v>24</v>
      </c>
      <c r="D26958" t="s">
        <v>278</v>
      </c>
      <c r="E26958" s="9">
        <v>41821</v>
      </c>
    </row>
    <row r="26959" spans="1:5" x14ac:dyDescent="0.25">
      <c r="A26959">
        <v>998606594</v>
      </c>
      <c r="B26959" t="s">
        <v>5</v>
      </c>
      <c r="C26959" t="s">
        <v>24</v>
      </c>
      <c r="D26959" t="s">
        <v>278</v>
      </c>
      <c r="E26959" s="9">
        <v>41821</v>
      </c>
    </row>
    <row r="26960" spans="1:5" x14ac:dyDescent="0.25">
      <c r="A26960">
        <v>884559332</v>
      </c>
      <c r="B26960" t="s">
        <v>10</v>
      </c>
      <c r="C26960" t="s">
        <v>59</v>
      </c>
      <c r="D26960" t="s">
        <v>279</v>
      </c>
      <c r="E26960" s="9">
        <v>41821</v>
      </c>
    </row>
    <row r="26961" spans="1:5" x14ac:dyDescent="0.25">
      <c r="A26961">
        <v>896907182</v>
      </c>
      <c r="B26961" t="s">
        <v>10</v>
      </c>
      <c r="C26961" t="s">
        <v>59</v>
      </c>
      <c r="D26961" t="s">
        <v>279</v>
      </c>
      <c r="E26961" s="9">
        <v>41821</v>
      </c>
    </row>
    <row r="26962" spans="1:5" x14ac:dyDescent="0.25">
      <c r="A26962">
        <v>911646307</v>
      </c>
      <c r="B26962" t="s">
        <v>10</v>
      </c>
      <c r="C26962" t="s">
        <v>59</v>
      </c>
      <c r="D26962" t="s">
        <v>279</v>
      </c>
      <c r="E26962" s="9">
        <v>41821</v>
      </c>
    </row>
    <row r="26963" spans="1:5" x14ac:dyDescent="0.25">
      <c r="A26963">
        <v>989332457</v>
      </c>
      <c r="B26963" t="s">
        <v>10</v>
      </c>
      <c r="C26963" t="s">
        <v>59</v>
      </c>
      <c r="D26963" t="s">
        <v>279</v>
      </c>
      <c r="E26963" s="9">
        <v>41821</v>
      </c>
    </row>
    <row r="26964" spans="1:5" x14ac:dyDescent="0.25">
      <c r="A26964">
        <v>992315725</v>
      </c>
      <c r="B26964" t="s">
        <v>10</v>
      </c>
      <c r="C26964" t="s">
        <v>59</v>
      </c>
      <c r="D26964" t="s">
        <v>279</v>
      </c>
      <c r="E26964" s="9">
        <v>41821</v>
      </c>
    </row>
    <row r="26965" spans="1:5" x14ac:dyDescent="0.25">
      <c r="A26965">
        <v>993732915</v>
      </c>
      <c r="B26965" t="s">
        <v>10</v>
      </c>
      <c r="C26965" t="s">
        <v>59</v>
      </c>
      <c r="D26965" t="s">
        <v>279</v>
      </c>
      <c r="E26965" s="9">
        <v>41821</v>
      </c>
    </row>
    <row r="26966" spans="1:5" x14ac:dyDescent="0.25">
      <c r="A26966">
        <v>997584341</v>
      </c>
      <c r="B26966" t="s">
        <v>10</v>
      </c>
      <c r="C26966" t="s">
        <v>59</v>
      </c>
      <c r="D26966" t="s">
        <v>279</v>
      </c>
      <c r="E26966" s="9">
        <v>41821</v>
      </c>
    </row>
    <row r="26967" spans="1:5" x14ac:dyDescent="0.25">
      <c r="A26967">
        <v>998340691</v>
      </c>
      <c r="B26967" t="s">
        <v>10</v>
      </c>
      <c r="C26967" t="s">
        <v>59</v>
      </c>
      <c r="D26967" t="s">
        <v>279</v>
      </c>
      <c r="E26967" s="9">
        <v>41821</v>
      </c>
    </row>
    <row r="26968" spans="1:5" x14ac:dyDescent="0.25">
      <c r="A26968">
        <v>998357381</v>
      </c>
      <c r="B26968" t="s">
        <v>10</v>
      </c>
      <c r="C26968" t="s">
        <v>59</v>
      </c>
      <c r="D26968" t="s">
        <v>279</v>
      </c>
      <c r="E26968" s="9">
        <v>41821</v>
      </c>
    </row>
    <row r="26969" spans="1:5" x14ac:dyDescent="0.25">
      <c r="A26969">
        <v>999130534</v>
      </c>
      <c r="B26969" t="s">
        <v>10</v>
      </c>
      <c r="C26969" t="s">
        <v>59</v>
      </c>
      <c r="D26969" t="s">
        <v>279</v>
      </c>
      <c r="E26969" s="9">
        <v>41821</v>
      </c>
    </row>
    <row r="26970" spans="1:5" x14ac:dyDescent="0.25">
      <c r="A26970">
        <v>894073012</v>
      </c>
      <c r="B26970" t="s">
        <v>7</v>
      </c>
      <c r="C26970" t="s">
        <v>59</v>
      </c>
      <c r="D26970" t="s">
        <v>279</v>
      </c>
      <c r="E26970" s="9">
        <v>41821</v>
      </c>
    </row>
    <row r="26971" spans="1:5" x14ac:dyDescent="0.25">
      <c r="A26971">
        <v>911577607</v>
      </c>
      <c r="B26971" t="s">
        <v>7</v>
      </c>
      <c r="C26971" t="s">
        <v>59</v>
      </c>
      <c r="D26971" t="s">
        <v>279</v>
      </c>
      <c r="E26971" s="9">
        <v>41821</v>
      </c>
    </row>
    <row r="26972" spans="1:5" x14ac:dyDescent="0.25">
      <c r="A26972">
        <v>970218521</v>
      </c>
      <c r="B26972" t="s">
        <v>7</v>
      </c>
      <c r="C26972" t="s">
        <v>59</v>
      </c>
      <c r="D26972" t="s">
        <v>279</v>
      </c>
      <c r="E26972" s="9">
        <v>41821</v>
      </c>
    </row>
    <row r="26973" spans="1:5" x14ac:dyDescent="0.25">
      <c r="A26973">
        <v>980580776</v>
      </c>
      <c r="B26973" t="s">
        <v>7</v>
      </c>
      <c r="C26973" t="s">
        <v>59</v>
      </c>
      <c r="D26973" t="s">
        <v>279</v>
      </c>
      <c r="E26973" s="9">
        <v>41821</v>
      </c>
    </row>
    <row r="26974" spans="1:5" x14ac:dyDescent="0.25">
      <c r="A26974">
        <v>981794796</v>
      </c>
      <c r="B26974" t="s">
        <v>7</v>
      </c>
      <c r="C26974" t="s">
        <v>59</v>
      </c>
      <c r="D26974" t="s">
        <v>279</v>
      </c>
      <c r="E26974" s="9">
        <v>41821</v>
      </c>
    </row>
    <row r="26975" spans="1:5" x14ac:dyDescent="0.25">
      <c r="A26975">
        <v>984701152</v>
      </c>
      <c r="B26975" t="s">
        <v>7</v>
      </c>
      <c r="C26975" t="s">
        <v>59</v>
      </c>
      <c r="D26975" t="s">
        <v>279</v>
      </c>
      <c r="E26975" s="9">
        <v>41821</v>
      </c>
    </row>
    <row r="26976" spans="1:5" x14ac:dyDescent="0.25">
      <c r="A26976">
        <v>985737142</v>
      </c>
      <c r="B26976" t="s">
        <v>7</v>
      </c>
      <c r="C26976" t="s">
        <v>59</v>
      </c>
      <c r="D26976" t="s">
        <v>279</v>
      </c>
      <c r="E26976" s="9">
        <v>41821</v>
      </c>
    </row>
    <row r="26977" spans="1:5" x14ac:dyDescent="0.25">
      <c r="A26977">
        <v>989498177</v>
      </c>
      <c r="B26977" t="s">
        <v>7</v>
      </c>
      <c r="C26977" t="s">
        <v>59</v>
      </c>
      <c r="D26977" t="s">
        <v>279</v>
      </c>
      <c r="E26977" s="9">
        <v>41821</v>
      </c>
    </row>
    <row r="26978" spans="1:5" x14ac:dyDescent="0.25">
      <c r="A26978">
        <v>992896442</v>
      </c>
      <c r="B26978" t="s">
        <v>7</v>
      </c>
      <c r="C26978" t="s">
        <v>59</v>
      </c>
      <c r="D26978" t="s">
        <v>279</v>
      </c>
      <c r="E26978" s="9">
        <v>41821</v>
      </c>
    </row>
    <row r="26979" spans="1:5" x14ac:dyDescent="0.25">
      <c r="A26979">
        <v>993113638</v>
      </c>
      <c r="B26979" t="s">
        <v>7</v>
      </c>
      <c r="C26979" t="s">
        <v>59</v>
      </c>
      <c r="D26979" t="s">
        <v>279</v>
      </c>
      <c r="E26979" s="9">
        <v>41821</v>
      </c>
    </row>
    <row r="26980" spans="1:5" x14ac:dyDescent="0.25">
      <c r="A26980">
        <v>993216704</v>
      </c>
      <c r="B26980" t="s">
        <v>7</v>
      </c>
      <c r="C26980" t="s">
        <v>59</v>
      </c>
      <c r="D26980" t="s">
        <v>279</v>
      </c>
      <c r="E26980" s="9">
        <v>41821</v>
      </c>
    </row>
    <row r="26981" spans="1:5" x14ac:dyDescent="0.25">
      <c r="A26981">
        <v>993521191</v>
      </c>
      <c r="B26981" t="s">
        <v>7</v>
      </c>
      <c r="C26981" t="s">
        <v>59</v>
      </c>
      <c r="D26981" t="s">
        <v>279</v>
      </c>
      <c r="E26981" s="9">
        <v>41821</v>
      </c>
    </row>
    <row r="26982" spans="1:5" x14ac:dyDescent="0.25">
      <c r="A26982">
        <v>995377918</v>
      </c>
      <c r="B26982" t="s">
        <v>7</v>
      </c>
      <c r="C26982" t="s">
        <v>59</v>
      </c>
      <c r="D26982" t="s">
        <v>279</v>
      </c>
      <c r="E26982" s="9">
        <v>41821</v>
      </c>
    </row>
    <row r="26983" spans="1:5" x14ac:dyDescent="0.25">
      <c r="A26983">
        <v>995455498</v>
      </c>
      <c r="B26983" t="s">
        <v>7</v>
      </c>
      <c r="C26983" t="s">
        <v>59</v>
      </c>
      <c r="D26983" t="s">
        <v>279</v>
      </c>
      <c r="E26983" s="9">
        <v>41821</v>
      </c>
    </row>
    <row r="26984" spans="1:5" x14ac:dyDescent="0.25">
      <c r="A26984">
        <v>997311825</v>
      </c>
      <c r="B26984" t="s">
        <v>7</v>
      </c>
      <c r="C26984" t="s">
        <v>59</v>
      </c>
      <c r="D26984" t="s">
        <v>279</v>
      </c>
      <c r="E26984" s="9">
        <v>41821</v>
      </c>
    </row>
    <row r="26985" spans="1:5" x14ac:dyDescent="0.25">
      <c r="A26985">
        <v>911951932</v>
      </c>
      <c r="B26985" t="s">
        <v>14</v>
      </c>
      <c r="C26985" t="s">
        <v>59</v>
      </c>
      <c r="D26985" t="s">
        <v>279</v>
      </c>
      <c r="E26985" s="9">
        <v>41821</v>
      </c>
    </row>
    <row r="26986" spans="1:5" x14ac:dyDescent="0.25">
      <c r="A26986">
        <v>912474178</v>
      </c>
      <c r="B26986" t="s">
        <v>14</v>
      </c>
      <c r="C26986" t="s">
        <v>59</v>
      </c>
      <c r="D26986" t="s">
        <v>279</v>
      </c>
      <c r="E26986" s="9">
        <v>41821</v>
      </c>
    </row>
    <row r="26987" spans="1:5" x14ac:dyDescent="0.25">
      <c r="A26987">
        <v>912533905</v>
      </c>
      <c r="B26987" t="s">
        <v>14</v>
      </c>
      <c r="C26987" t="s">
        <v>59</v>
      </c>
      <c r="D26987" t="s">
        <v>279</v>
      </c>
      <c r="E26987" s="9">
        <v>41821</v>
      </c>
    </row>
    <row r="26988" spans="1:5" x14ac:dyDescent="0.25">
      <c r="A26988">
        <v>995134977</v>
      </c>
      <c r="B26988" t="s">
        <v>5</v>
      </c>
      <c r="C26988" t="s">
        <v>59</v>
      </c>
      <c r="D26988" t="s">
        <v>279</v>
      </c>
      <c r="E26988" s="9">
        <v>41821</v>
      </c>
    </row>
    <row r="26989" spans="1:5" x14ac:dyDescent="0.25">
      <c r="A26989">
        <v>811449032</v>
      </c>
      <c r="B26989" t="s">
        <v>10</v>
      </c>
      <c r="C26989" t="s">
        <v>33</v>
      </c>
      <c r="D26989" t="s">
        <v>280</v>
      </c>
      <c r="E26989" s="9">
        <v>41821</v>
      </c>
    </row>
    <row r="26990" spans="1:5" x14ac:dyDescent="0.25">
      <c r="A26990">
        <v>936813143</v>
      </c>
      <c r="B26990" t="s">
        <v>10</v>
      </c>
      <c r="C26990" t="s">
        <v>33</v>
      </c>
      <c r="D26990" t="s">
        <v>280</v>
      </c>
      <c r="E26990" s="9">
        <v>41821</v>
      </c>
    </row>
    <row r="26991" spans="1:5" x14ac:dyDescent="0.25">
      <c r="A26991">
        <v>990530483</v>
      </c>
      <c r="B26991" t="s">
        <v>10</v>
      </c>
      <c r="C26991" t="s">
        <v>33</v>
      </c>
      <c r="D26991" t="s">
        <v>280</v>
      </c>
      <c r="E26991" s="9">
        <v>41821</v>
      </c>
    </row>
    <row r="26992" spans="1:5" x14ac:dyDescent="0.25">
      <c r="A26992">
        <v>998129826</v>
      </c>
      <c r="B26992" t="s">
        <v>10</v>
      </c>
      <c r="C26992" t="s">
        <v>33</v>
      </c>
      <c r="D26992" t="s">
        <v>280</v>
      </c>
      <c r="E26992" s="9">
        <v>41821</v>
      </c>
    </row>
    <row r="26993" spans="1:5" x14ac:dyDescent="0.25">
      <c r="A26993">
        <v>987325704</v>
      </c>
      <c r="B26993" t="s">
        <v>54</v>
      </c>
      <c r="C26993" t="s">
        <v>33</v>
      </c>
      <c r="D26993" t="s">
        <v>280</v>
      </c>
      <c r="E26993" s="9">
        <v>41821</v>
      </c>
    </row>
    <row r="26994" spans="1:5" x14ac:dyDescent="0.25">
      <c r="A26994">
        <v>813733412</v>
      </c>
      <c r="B26994" t="s">
        <v>7</v>
      </c>
      <c r="C26994" t="s">
        <v>33</v>
      </c>
      <c r="D26994" t="s">
        <v>280</v>
      </c>
      <c r="E26994" s="9">
        <v>41821</v>
      </c>
    </row>
    <row r="26995" spans="1:5" x14ac:dyDescent="0.25">
      <c r="A26995">
        <v>862751272</v>
      </c>
      <c r="B26995" t="s">
        <v>7</v>
      </c>
      <c r="C26995" t="s">
        <v>33</v>
      </c>
      <c r="D26995" t="s">
        <v>280</v>
      </c>
      <c r="E26995" s="9">
        <v>41821</v>
      </c>
    </row>
    <row r="26996" spans="1:5" x14ac:dyDescent="0.25">
      <c r="A26996">
        <v>913077121</v>
      </c>
      <c r="B26996" t="s">
        <v>7</v>
      </c>
      <c r="C26996" t="s">
        <v>33</v>
      </c>
      <c r="D26996" t="s">
        <v>280</v>
      </c>
      <c r="E26996" s="9">
        <v>41821</v>
      </c>
    </row>
    <row r="26997" spans="1:5" x14ac:dyDescent="0.25">
      <c r="A26997">
        <v>913354370</v>
      </c>
      <c r="B26997" t="s">
        <v>7</v>
      </c>
      <c r="C26997" t="s">
        <v>33</v>
      </c>
      <c r="D26997" t="s">
        <v>280</v>
      </c>
      <c r="E26997" s="9">
        <v>41821</v>
      </c>
    </row>
    <row r="26998" spans="1:5" x14ac:dyDescent="0.25">
      <c r="A26998">
        <v>955155025</v>
      </c>
      <c r="B26998" t="s">
        <v>7</v>
      </c>
      <c r="C26998" t="s">
        <v>33</v>
      </c>
      <c r="D26998" t="s">
        <v>280</v>
      </c>
      <c r="E26998" s="9">
        <v>41821</v>
      </c>
    </row>
    <row r="26999" spans="1:5" x14ac:dyDescent="0.25">
      <c r="A26999">
        <v>959928312</v>
      </c>
      <c r="B26999" t="s">
        <v>7</v>
      </c>
      <c r="C26999" t="s">
        <v>33</v>
      </c>
      <c r="D26999" t="s">
        <v>280</v>
      </c>
      <c r="E26999" s="9">
        <v>41821</v>
      </c>
    </row>
    <row r="27000" spans="1:5" x14ac:dyDescent="0.25">
      <c r="A27000">
        <v>970238891</v>
      </c>
      <c r="B27000" t="s">
        <v>7</v>
      </c>
      <c r="C27000" t="s">
        <v>33</v>
      </c>
      <c r="D27000" t="s">
        <v>280</v>
      </c>
      <c r="E27000" s="9">
        <v>41821</v>
      </c>
    </row>
    <row r="27001" spans="1:5" x14ac:dyDescent="0.25">
      <c r="A27001">
        <v>983564410</v>
      </c>
      <c r="B27001" t="s">
        <v>7</v>
      </c>
      <c r="C27001" t="s">
        <v>33</v>
      </c>
      <c r="D27001" t="s">
        <v>280</v>
      </c>
      <c r="E27001" s="9">
        <v>41821</v>
      </c>
    </row>
    <row r="27002" spans="1:5" x14ac:dyDescent="0.25">
      <c r="A27002">
        <v>991174788</v>
      </c>
      <c r="B27002" t="s">
        <v>7</v>
      </c>
      <c r="C27002" t="s">
        <v>33</v>
      </c>
      <c r="D27002" t="s">
        <v>280</v>
      </c>
      <c r="E27002" s="9">
        <v>41821</v>
      </c>
    </row>
    <row r="27003" spans="1:5" x14ac:dyDescent="0.25">
      <c r="A27003">
        <v>991433511</v>
      </c>
      <c r="B27003" t="s">
        <v>7</v>
      </c>
      <c r="C27003" t="s">
        <v>33</v>
      </c>
      <c r="D27003" t="s">
        <v>280</v>
      </c>
      <c r="E27003" s="9">
        <v>41821</v>
      </c>
    </row>
    <row r="27004" spans="1:5" x14ac:dyDescent="0.25">
      <c r="A27004">
        <v>994187058</v>
      </c>
      <c r="B27004" t="s">
        <v>7</v>
      </c>
      <c r="C27004" t="s">
        <v>33</v>
      </c>
      <c r="D27004" t="s">
        <v>280</v>
      </c>
      <c r="E27004" s="9">
        <v>41821</v>
      </c>
    </row>
    <row r="27005" spans="1:5" x14ac:dyDescent="0.25">
      <c r="A27005">
        <v>994351486</v>
      </c>
      <c r="B27005" t="s">
        <v>7</v>
      </c>
      <c r="C27005" t="s">
        <v>33</v>
      </c>
      <c r="D27005" t="s">
        <v>280</v>
      </c>
      <c r="E27005" s="9">
        <v>41821</v>
      </c>
    </row>
    <row r="27006" spans="1:5" x14ac:dyDescent="0.25">
      <c r="A27006">
        <v>994637657</v>
      </c>
      <c r="B27006" t="s">
        <v>7</v>
      </c>
      <c r="C27006" t="s">
        <v>33</v>
      </c>
      <c r="D27006" t="s">
        <v>280</v>
      </c>
      <c r="E27006" s="9">
        <v>41821</v>
      </c>
    </row>
    <row r="27007" spans="1:5" x14ac:dyDescent="0.25">
      <c r="A27007">
        <v>995633256</v>
      </c>
      <c r="B27007" t="s">
        <v>7</v>
      </c>
      <c r="C27007" t="s">
        <v>33</v>
      </c>
      <c r="D27007" t="s">
        <v>280</v>
      </c>
      <c r="E27007" s="9">
        <v>41821</v>
      </c>
    </row>
    <row r="27008" spans="1:5" x14ac:dyDescent="0.25">
      <c r="A27008">
        <v>998943884</v>
      </c>
      <c r="B27008" t="s">
        <v>7</v>
      </c>
      <c r="C27008" t="s">
        <v>33</v>
      </c>
      <c r="D27008" t="s">
        <v>280</v>
      </c>
      <c r="E27008" s="9">
        <v>41821</v>
      </c>
    </row>
    <row r="27009" spans="1:5" x14ac:dyDescent="0.25">
      <c r="A27009">
        <v>998995108</v>
      </c>
      <c r="B27009" t="s">
        <v>7</v>
      </c>
      <c r="C27009" t="s">
        <v>33</v>
      </c>
      <c r="D27009" t="s">
        <v>280</v>
      </c>
      <c r="E27009" s="9">
        <v>41821</v>
      </c>
    </row>
    <row r="27010" spans="1:5" x14ac:dyDescent="0.25">
      <c r="A27010">
        <v>999633293</v>
      </c>
      <c r="B27010" t="s">
        <v>7</v>
      </c>
      <c r="C27010" t="s">
        <v>33</v>
      </c>
      <c r="D27010" t="s">
        <v>280</v>
      </c>
      <c r="E27010" s="9">
        <v>41821</v>
      </c>
    </row>
    <row r="27011" spans="1:5" x14ac:dyDescent="0.25">
      <c r="A27011">
        <v>911607409</v>
      </c>
      <c r="B27011" t="s">
        <v>14</v>
      </c>
      <c r="C27011" t="s">
        <v>33</v>
      </c>
      <c r="D27011" t="s">
        <v>280</v>
      </c>
      <c r="E27011" s="9">
        <v>41821</v>
      </c>
    </row>
    <row r="27012" spans="1:5" x14ac:dyDescent="0.25">
      <c r="A27012">
        <v>911820420</v>
      </c>
      <c r="B27012" t="s">
        <v>14</v>
      </c>
      <c r="C27012" t="s">
        <v>33</v>
      </c>
      <c r="D27012" t="s">
        <v>280</v>
      </c>
      <c r="E27012" s="9">
        <v>41821</v>
      </c>
    </row>
    <row r="27013" spans="1:5" x14ac:dyDescent="0.25">
      <c r="A27013">
        <v>912429865</v>
      </c>
      <c r="B27013" t="s">
        <v>14</v>
      </c>
      <c r="C27013" t="s">
        <v>33</v>
      </c>
      <c r="D27013" t="s">
        <v>280</v>
      </c>
      <c r="E27013" s="9">
        <v>41821</v>
      </c>
    </row>
    <row r="27014" spans="1:5" x14ac:dyDescent="0.25">
      <c r="A27014">
        <v>912611698</v>
      </c>
      <c r="B27014" t="s">
        <v>14</v>
      </c>
      <c r="C27014" t="s">
        <v>33</v>
      </c>
      <c r="D27014" t="s">
        <v>280</v>
      </c>
      <c r="E27014" s="9">
        <v>41821</v>
      </c>
    </row>
    <row r="27015" spans="1:5" x14ac:dyDescent="0.25">
      <c r="A27015">
        <v>912717437</v>
      </c>
      <c r="B27015" t="s">
        <v>14</v>
      </c>
      <c r="C27015" t="s">
        <v>33</v>
      </c>
      <c r="D27015" t="s">
        <v>280</v>
      </c>
      <c r="E27015" s="9">
        <v>41821</v>
      </c>
    </row>
    <row r="27016" spans="1:5" x14ac:dyDescent="0.25">
      <c r="A27016">
        <v>912718247</v>
      </c>
      <c r="B27016" t="s">
        <v>14</v>
      </c>
      <c r="C27016" t="s">
        <v>33</v>
      </c>
      <c r="D27016" t="s">
        <v>280</v>
      </c>
      <c r="E27016" s="9">
        <v>41821</v>
      </c>
    </row>
    <row r="27017" spans="1:5" x14ac:dyDescent="0.25">
      <c r="A27017">
        <v>994221264</v>
      </c>
      <c r="B27017" t="s">
        <v>14</v>
      </c>
      <c r="C27017" t="s">
        <v>33</v>
      </c>
      <c r="D27017" t="s">
        <v>280</v>
      </c>
      <c r="E27017" s="9">
        <v>41821</v>
      </c>
    </row>
    <row r="27018" spans="1:5" x14ac:dyDescent="0.25">
      <c r="A27018">
        <v>913509315</v>
      </c>
      <c r="B27018" t="s">
        <v>5</v>
      </c>
      <c r="C27018" t="s">
        <v>33</v>
      </c>
      <c r="D27018" t="s">
        <v>280</v>
      </c>
      <c r="E27018" s="9">
        <v>41821</v>
      </c>
    </row>
    <row r="27019" spans="1:5" x14ac:dyDescent="0.25">
      <c r="A27019">
        <v>987980672</v>
      </c>
      <c r="B27019" t="s">
        <v>5</v>
      </c>
      <c r="C27019" t="s">
        <v>33</v>
      </c>
      <c r="D27019" t="s">
        <v>280</v>
      </c>
      <c r="E27019" s="9">
        <v>41821</v>
      </c>
    </row>
    <row r="27020" spans="1:5" x14ac:dyDescent="0.25">
      <c r="A27020">
        <v>976484932</v>
      </c>
      <c r="B27020" t="s">
        <v>7</v>
      </c>
      <c r="C27020" t="s">
        <v>59</v>
      </c>
      <c r="D27020" t="s">
        <v>281</v>
      </c>
      <c r="E27020" s="9">
        <v>41821</v>
      </c>
    </row>
    <row r="27021" spans="1:5" x14ac:dyDescent="0.25">
      <c r="A27021">
        <v>980283615</v>
      </c>
      <c r="B27021" t="s">
        <v>7</v>
      </c>
      <c r="C27021" t="s">
        <v>59</v>
      </c>
      <c r="D27021" t="s">
        <v>281</v>
      </c>
      <c r="E27021" s="9">
        <v>41821</v>
      </c>
    </row>
    <row r="27022" spans="1:5" x14ac:dyDescent="0.25">
      <c r="A27022">
        <v>912052001</v>
      </c>
      <c r="B27022" t="s">
        <v>14</v>
      </c>
      <c r="C27022" t="s">
        <v>59</v>
      </c>
      <c r="D27022" t="s">
        <v>281</v>
      </c>
      <c r="E27022" s="9">
        <v>41821</v>
      </c>
    </row>
    <row r="27023" spans="1:5" x14ac:dyDescent="0.25">
      <c r="A27023">
        <v>996521206</v>
      </c>
      <c r="B27023" t="s">
        <v>5</v>
      </c>
      <c r="C27023" t="s">
        <v>59</v>
      </c>
      <c r="D27023" t="s">
        <v>281</v>
      </c>
      <c r="E27023" s="9">
        <v>41821</v>
      </c>
    </row>
    <row r="27024" spans="1:5" x14ac:dyDescent="0.25">
      <c r="A27024">
        <v>984573189</v>
      </c>
      <c r="B27024" t="s">
        <v>10</v>
      </c>
      <c r="C27024" t="s">
        <v>49</v>
      </c>
      <c r="D27024" t="s">
        <v>282</v>
      </c>
      <c r="E27024" s="9">
        <v>41821</v>
      </c>
    </row>
    <row r="27025" spans="1:5" x14ac:dyDescent="0.25">
      <c r="A27025">
        <v>993066176</v>
      </c>
      <c r="B27025" t="s">
        <v>10</v>
      </c>
      <c r="C27025" t="s">
        <v>49</v>
      </c>
      <c r="D27025" t="s">
        <v>282</v>
      </c>
      <c r="E27025" s="9">
        <v>41821</v>
      </c>
    </row>
    <row r="27026" spans="1:5" x14ac:dyDescent="0.25">
      <c r="A27026">
        <v>988384860</v>
      </c>
      <c r="B27026" t="s">
        <v>20</v>
      </c>
      <c r="C27026" t="s">
        <v>70</v>
      </c>
      <c r="D27026" t="s">
        <v>283</v>
      </c>
      <c r="E27026" s="9">
        <v>41821</v>
      </c>
    </row>
    <row r="27027" spans="1:5" x14ac:dyDescent="0.25">
      <c r="A27027">
        <v>969361655</v>
      </c>
      <c r="B27027" t="s">
        <v>7</v>
      </c>
      <c r="C27027" t="s">
        <v>70</v>
      </c>
      <c r="D27027" t="s">
        <v>283</v>
      </c>
      <c r="E27027" s="9">
        <v>41821</v>
      </c>
    </row>
    <row r="27028" spans="1:5" x14ac:dyDescent="0.25">
      <c r="A27028">
        <v>980598136</v>
      </c>
      <c r="B27028" t="s">
        <v>7</v>
      </c>
      <c r="C27028" t="s">
        <v>70</v>
      </c>
      <c r="D27028" t="s">
        <v>283</v>
      </c>
      <c r="E27028" s="9">
        <v>41821</v>
      </c>
    </row>
    <row r="27029" spans="1:5" x14ac:dyDescent="0.25">
      <c r="A27029">
        <v>985338604</v>
      </c>
      <c r="B27029" t="s">
        <v>7</v>
      </c>
      <c r="C27029" t="s">
        <v>70</v>
      </c>
      <c r="D27029" t="s">
        <v>283</v>
      </c>
      <c r="E27029" s="9">
        <v>41821</v>
      </c>
    </row>
    <row r="27030" spans="1:5" x14ac:dyDescent="0.25">
      <c r="A27030">
        <v>997311043</v>
      </c>
      <c r="B27030" t="s">
        <v>7</v>
      </c>
      <c r="C27030" t="s">
        <v>70</v>
      </c>
      <c r="D27030" t="s">
        <v>283</v>
      </c>
      <c r="E27030" s="9">
        <v>41821</v>
      </c>
    </row>
    <row r="27031" spans="1:5" x14ac:dyDescent="0.25">
      <c r="A27031">
        <v>969599015</v>
      </c>
      <c r="B27031" t="s">
        <v>7</v>
      </c>
      <c r="C27031" t="s">
        <v>8</v>
      </c>
      <c r="D27031" t="s">
        <v>284</v>
      </c>
      <c r="E27031" s="9">
        <v>41821</v>
      </c>
    </row>
    <row r="27032" spans="1:5" x14ac:dyDescent="0.25">
      <c r="A27032">
        <v>969683083</v>
      </c>
      <c r="B27032" t="s">
        <v>7</v>
      </c>
      <c r="C27032" t="s">
        <v>8</v>
      </c>
      <c r="D27032" t="s">
        <v>284</v>
      </c>
      <c r="E27032" s="9">
        <v>41821</v>
      </c>
    </row>
    <row r="27033" spans="1:5" x14ac:dyDescent="0.25">
      <c r="A27033">
        <v>969683237</v>
      </c>
      <c r="B27033" t="s">
        <v>7</v>
      </c>
      <c r="C27033" t="s">
        <v>8</v>
      </c>
      <c r="D27033" t="s">
        <v>284</v>
      </c>
      <c r="E27033" s="9">
        <v>41821</v>
      </c>
    </row>
    <row r="27034" spans="1:5" x14ac:dyDescent="0.25">
      <c r="A27034">
        <v>912802965</v>
      </c>
      <c r="B27034" t="s">
        <v>14</v>
      </c>
      <c r="C27034" t="s">
        <v>8</v>
      </c>
      <c r="D27034" t="s">
        <v>284</v>
      </c>
      <c r="E27034" s="9">
        <v>41821</v>
      </c>
    </row>
    <row r="27035" spans="1:5" x14ac:dyDescent="0.25">
      <c r="A27035">
        <v>982530679</v>
      </c>
      <c r="B27035" t="s">
        <v>10</v>
      </c>
      <c r="C27035" t="s">
        <v>35</v>
      </c>
      <c r="D27035" t="s">
        <v>285</v>
      </c>
      <c r="E27035" s="9">
        <v>41821</v>
      </c>
    </row>
    <row r="27036" spans="1:5" x14ac:dyDescent="0.25">
      <c r="A27036">
        <v>983842569</v>
      </c>
      <c r="B27036" t="s">
        <v>10</v>
      </c>
      <c r="C27036" t="s">
        <v>35</v>
      </c>
      <c r="D27036" t="s">
        <v>285</v>
      </c>
      <c r="E27036" s="9">
        <v>41821</v>
      </c>
    </row>
    <row r="27037" spans="1:5" x14ac:dyDescent="0.25">
      <c r="A27037">
        <v>990573786</v>
      </c>
      <c r="B27037" t="s">
        <v>10</v>
      </c>
      <c r="C27037" t="s">
        <v>35</v>
      </c>
      <c r="D27037" t="s">
        <v>285</v>
      </c>
      <c r="E27037" s="9">
        <v>41821</v>
      </c>
    </row>
    <row r="27038" spans="1:5" x14ac:dyDescent="0.25">
      <c r="A27038">
        <v>895041742</v>
      </c>
      <c r="B27038" t="s">
        <v>7</v>
      </c>
      <c r="C27038" t="s">
        <v>35</v>
      </c>
      <c r="D27038" t="s">
        <v>285</v>
      </c>
      <c r="E27038" s="9">
        <v>41821</v>
      </c>
    </row>
    <row r="27039" spans="1:5" x14ac:dyDescent="0.25">
      <c r="A27039">
        <v>964627894</v>
      </c>
      <c r="B27039" t="s">
        <v>7</v>
      </c>
      <c r="C27039" t="s">
        <v>35</v>
      </c>
      <c r="D27039" t="s">
        <v>285</v>
      </c>
      <c r="E27039" s="9">
        <v>41821</v>
      </c>
    </row>
    <row r="27040" spans="1:5" x14ac:dyDescent="0.25">
      <c r="A27040">
        <v>998036402</v>
      </c>
      <c r="B27040" t="s">
        <v>10</v>
      </c>
      <c r="C27040" t="s">
        <v>49</v>
      </c>
      <c r="D27040" t="s">
        <v>436</v>
      </c>
      <c r="E27040" s="9">
        <v>41821</v>
      </c>
    </row>
    <row r="27041" spans="1:5" x14ac:dyDescent="0.25">
      <c r="A27041">
        <v>981946820</v>
      </c>
      <c r="B27041" t="s">
        <v>20</v>
      </c>
      <c r="C27041" t="s">
        <v>49</v>
      </c>
      <c r="D27041" t="s">
        <v>436</v>
      </c>
      <c r="E27041" s="9">
        <v>41821</v>
      </c>
    </row>
    <row r="27042" spans="1:5" x14ac:dyDescent="0.25">
      <c r="A27042">
        <v>930770930</v>
      </c>
      <c r="B27042" t="s">
        <v>7</v>
      </c>
      <c r="C27042" t="s">
        <v>49</v>
      </c>
      <c r="D27042" t="s">
        <v>436</v>
      </c>
      <c r="E27042" s="9">
        <v>41821</v>
      </c>
    </row>
    <row r="27043" spans="1:5" x14ac:dyDescent="0.25">
      <c r="A27043">
        <v>969161761</v>
      </c>
      <c r="B27043" t="s">
        <v>7</v>
      </c>
      <c r="C27043" t="s">
        <v>72</v>
      </c>
      <c r="D27043" t="s">
        <v>286</v>
      </c>
      <c r="E27043" s="9">
        <v>41821</v>
      </c>
    </row>
    <row r="27044" spans="1:5" x14ac:dyDescent="0.25">
      <c r="A27044">
        <v>969873338</v>
      </c>
      <c r="B27044" t="s">
        <v>7</v>
      </c>
      <c r="C27044" t="s">
        <v>72</v>
      </c>
      <c r="D27044" t="s">
        <v>286</v>
      </c>
      <c r="E27044" s="9">
        <v>41821</v>
      </c>
    </row>
    <row r="27045" spans="1:5" x14ac:dyDescent="0.25">
      <c r="A27045">
        <v>992865172</v>
      </c>
      <c r="B27045" t="s">
        <v>7</v>
      </c>
      <c r="C27045" t="s">
        <v>87</v>
      </c>
      <c r="D27045" t="s">
        <v>288</v>
      </c>
      <c r="E27045" s="9">
        <v>41821</v>
      </c>
    </row>
    <row r="27046" spans="1:5" x14ac:dyDescent="0.25">
      <c r="A27046">
        <v>911954249</v>
      </c>
      <c r="B27046" t="s">
        <v>7</v>
      </c>
      <c r="C27046" t="s">
        <v>8</v>
      </c>
      <c r="D27046" t="s">
        <v>289</v>
      </c>
      <c r="E27046" s="9">
        <v>41821</v>
      </c>
    </row>
    <row r="27047" spans="1:5" x14ac:dyDescent="0.25">
      <c r="A27047">
        <v>912617238</v>
      </c>
      <c r="B27047" t="s">
        <v>7</v>
      </c>
      <c r="C27047" t="s">
        <v>8</v>
      </c>
      <c r="D27047" t="s">
        <v>289</v>
      </c>
      <c r="E27047" s="9">
        <v>41821</v>
      </c>
    </row>
    <row r="27048" spans="1:5" x14ac:dyDescent="0.25">
      <c r="A27048">
        <v>995270749</v>
      </c>
      <c r="B27048" t="s">
        <v>7</v>
      </c>
      <c r="C27048" t="s">
        <v>8</v>
      </c>
      <c r="D27048" t="s">
        <v>289</v>
      </c>
      <c r="E27048" s="9">
        <v>41821</v>
      </c>
    </row>
    <row r="27049" spans="1:5" x14ac:dyDescent="0.25">
      <c r="A27049">
        <v>912011461</v>
      </c>
      <c r="B27049" t="s">
        <v>14</v>
      </c>
      <c r="C27049" t="s">
        <v>8</v>
      </c>
      <c r="D27049" t="s">
        <v>289</v>
      </c>
      <c r="E27049" s="9">
        <v>41821</v>
      </c>
    </row>
    <row r="27050" spans="1:5" x14ac:dyDescent="0.25">
      <c r="A27050">
        <v>899633202</v>
      </c>
      <c r="B27050" t="s">
        <v>10</v>
      </c>
      <c r="C27050" t="s">
        <v>31</v>
      </c>
      <c r="D27050" t="s">
        <v>290</v>
      </c>
      <c r="E27050" s="9">
        <v>41821</v>
      </c>
    </row>
    <row r="27051" spans="1:5" x14ac:dyDescent="0.25">
      <c r="A27051">
        <v>995349256</v>
      </c>
      <c r="B27051" t="s">
        <v>10</v>
      </c>
      <c r="C27051" t="s">
        <v>31</v>
      </c>
      <c r="D27051" t="s">
        <v>290</v>
      </c>
      <c r="E27051" s="9">
        <v>41821</v>
      </c>
    </row>
    <row r="27052" spans="1:5" x14ac:dyDescent="0.25">
      <c r="A27052">
        <v>996699161</v>
      </c>
      <c r="B27052" t="s">
        <v>10</v>
      </c>
      <c r="C27052" t="s">
        <v>31</v>
      </c>
      <c r="D27052" t="s">
        <v>290</v>
      </c>
      <c r="E27052" s="9">
        <v>41821</v>
      </c>
    </row>
    <row r="27053" spans="1:5" x14ac:dyDescent="0.25">
      <c r="A27053">
        <v>997264177</v>
      </c>
      <c r="B27053" t="s">
        <v>10</v>
      </c>
      <c r="C27053" t="s">
        <v>31</v>
      </c>
      <c r="D27053" t="s">
        <v>290</v>
      </c>
      <c r="E27053" s="9">
        <v>41821</v>
      </c>
    </row>
    <row r="27054" spans="1:5" x14ac:dyDescent="0.25">
      <c r="A27054">
        <v>999552196</v>
      </c>
      <c r="B27054" t="s">
        <v>10</v>
      </c>
      <c r="C27054" t="s">
        <v>31</v>
      </c>
      <c r="D27054" t="s">
        <v>290</v>
      </c>
      <c r="E27054" s="9">
        <v>41821</v>
      </c>
    </row>
    <row r="27055" spans="1:5" x14ac:dyDescent="0.25">
      <c r="A27055">
        <v>813563592</v>
      </c>
      <c r="B27055" t="s">
        <v>7</v>
      </c>
      <c r="C27055" t="s">
        <v>31</v>
      </c>
      <c r="D27055" t="s">
        <v>290</v>
      </c>
      <c r="E27055" s="9">
        <v>41821</v>
      </c>
    </row>
    <row r="27056" spans="1:5" x14ac:dyDescent="0.25">
      <c r="A27056">
        <v>881059002</v>
      </c>
      <c r="B27056" t="s">
        <v>7</v>
      </c>
      <c r="C27056" t="s">
        <v>31</v>
      </c>
      <c r="D27056" t="s">
        <v>290</v>
      </c>
      <c r="E27056" s="9">
        <v>41821</v>
      </c>
    </row>
    <row r="27057" spans="1:5" x14ac:dyDescent="0.25">
      <c r="A27057">
        <v>883104552</v>
      </c>
      <c r="B27057" t="s">
        <v>7</v>
      </c>
      <c r="C27057" t="s">
        <v>31</v>
      </c>
      <c r="D27057" t="s">
        <v>290</v>
      </c>
      <c r="E27057" s="9">
        <v>41821</v>
      </c>
    </row>
    <row r="27058" spans="1:5" x14ac:dyDescent="0.25">
      <c r="A27058">
        <v>912248631</v>
      </c>
      <c r="B27058" t="s">
        <v>7</v>
      </c>
      <c r="C27058" t="s">
        <v>31</v>
      </c>
      <c r="D27058" t="s">
        <v>290</v>
      </c>
      <c r="E27058" s="9">
        <v>41821</v>
      </c>
    </row>
    <row r="27059" spans="1:5" x14ac:dyDescent="0.25">
      <c r="A27059">
        <v>912353443</v>
      </c>
      <c r="B27059" t="s">
        <v>7</v>
      </c>
      <c r="C27059" t="s">
        <v>31</v>
      </c>
      <c r="D27059" t="s">
        <v>290</v>
      </c>
      <c r="E27059" s="9">
        <v>41821</v>
      </c>
    </row>
    <row r="27060" spans="1:5" x14ac:dyDescent="0.25">
      <c r="A27060">
        <v>912654702</v>
      </c>
      <c r="B27060" t="s">
        <v>7</v>
      </c>
      <c r="C27060" t="s">
        <v>31</v>
      </c>
      <c r="D27060" t="s">
        <v>290</v>
      </c>
      <c r="E27060" s="9">
        <v>41821</v>
      </c>
    </row>
    <row r="27061" spans="1:5" x14ac:dyDescent="0.25">
      <c r="A27061">
        <v>971193719</v>
      </c>
      <c r="B27061" t="s">
        <v>7</v>
      </c>
      <c r="C27061" t="s">
        <v>31</v>
      </c>
      <c r="D27061" t="s">
        <v>290</v>
      </c>
      <c r="E27061" s="9">
        <v>41821</v>
      </c>
    </row>
    <row r="27062" spans="1:5" x14ac:dyDescent="0.25">
      <c r="A27062">
        <v>976745035</v>
      </c>
      <c r="B27062" t="s">
        <v>7</v>
      </c>
      <c r="C27062" t="s">
        <v>31</v>
      </c>
      <c r="D27062" t="s">
        <v>290</v>
      </c>
      <c r="E27062" s="9">
        <v>41821</v>
      </c>
    </row>
    <row r="27063" spans="1:5" x14ac:dyDescent="0.25">
      <c r="A27063">
        <v>977213797</v>
      </c>
      <c r="B27063" t="s">
        <v>7</v>
      </c>
      <c r="C27063" t="s">
        <v>31</v>
      </c>
      <c r="D27063" t="s">
        <v>290</v>
      </c>
      <c r="E27063" s="9">
        <v>41821</v>
      </c>
    </row>
    <row r="27064" spans="1:5" x14ac:dyDescent="0.25">
      <c r="A27064">
        <v>977528232</v>
      </c>
      <c r="B27064" t="s">
        <v>7</v>
      </c>
      <c r="C27064" t="s">
        <v>31</v>
      </c>
      <c r="D27064" t="s">
        <v>290</v>
      </c>
      <c r="E27064" s="9">
        <v>41821</v>
      </c>
    </row>
    <row r="27065" spans="1:5" x14ac:dyDescent="0.25">
      <c r="A27065">
        <v>979552785</v>
      </c>
      <c r="B27065" t="s">
        <v>7</v>
      </c>
      <c r="C27065" t="s">
        <v>31</v>
      </c>
      <c r="D27065" t="s">
        <v>290</v>
      </c>
      <c r="E27065" s="9">
        <v>41821</v>
      </c>
    </row>
    <row r="27066" spans="1:5" x14ac:dyDescent="0.25">
      <c r="A27066">
        <v>984884788</v>
      </c>
      <c r="B27066" t="s">
        <v>7</v>
      </c>
      <c r="C27066" t="s">
        <v>31</v>
      </c>
      <c r="D27066" t="s">
        <v>290</v>
      </c>
      <c r="E27066" s="9">
        <v>41821</v>
      </c>
    </row>
    <row r="27067" spans="1:5" x14ac:dyDescent="0.25">
      <c r="A27067">
        <v>985799059</v>
      </c>
      <c r="B27067" t="s">
        <v>7</v>
      </c>
      <c r="C27067" t="s">
        <v>31</v>
      </c>
      <c r="D27067" t="s">
        <v>290</v>
      </c>
      <c r="E27067" s="9">
        <v>41821</v>
      </c>
    </row>
    <row r="27068" spans="1:5" x14ac:dyDescent="0.25">
      <c r="A27068">
        <v>992755695</v>
      </c>
      <c r="B27068" t="s">
        <v>7</v>
      </c>
      <c r="C27068" t="s">
        <v>31</v>
      </c>
      <c r="D27068" t="s">
        <v>290</v>
      </c>
      <c r="E27068" s="9">
        <v>41821</v>
      </c>
    </row>
    <row r="27069" spans="1:5" x14ac:dyDescent="0.25">
      <c r="A27069">
        <v>993337781</v>
      </c>
      <c r="B27069" t="s">
        <v>7</v>
      </c>
      <c r="C27069" t="s">
        <v>31</v>
      </c>
      <c r="D27069" t="s">
        <v>290</v>
      </c>
      <c r="E27069" s="9">
        <v>41821</v>
      </c>
    </row>
    <row r="27070" spans="1:5" x14ac:dyDescent="0.25">
      <c r="A27070">
        <v>994153854</v>
      </c>
      <c r="B27070" t="s">
        <v>7</v>
      </c>
      <c r="C27070" t="s">
        <v>31</v>
      </c>
      <c r="D27070" t="s">
        <v>290</v>
      </c>
      <c r="E27070" s="9">
        <v>41821</v>
      </c>
    </row>
    <row r="27071" spans="1:5" x14ac:dyDescent="0.25">
      <c r="A27071">
        <v>994347047</v>
      </c>
      <c r="B27071" t="s">
        <v>7</v>
      </c>
      <c r="C27071" t="s">
        <v>31</v>
      </c>
      <c r="D27071" t="s">
        <v>290</v>
      </c>
      <c r="E27071" s="9">
        <v>41821</v>
      </c>
    </row>
    <row r="27072" spans="1:5" x14ac:dyDescent="0.25">
      <c r="A27072">
        <v>995440504</v>
      </c>
      <c r="B27072" t="s">
        <v>7</v>
      </c>
      <c r="C27072" t="s">
        <v>31</v>
      </c>
      <c r="D27072" t="s">
        <v>290</v>
      </c>
      <c r="E27072" s="9">
        <v>41821</v>
      </c>
    </row>
    <row r="27073" spans="1:5" x14ac:dyDescent="0.25">
      <c r="A27073">
        <v>995756315</v>
      </c>
      <c r="B27073" t="s">
        <v>7</v>
      </c>
      <c r="C27073" t="s">
        <v>31</v>
      </c>
      <c r="D27073" t="s">
        <v>290</v>
      </c>
      <c r="E27073" s="9">
        <v>41821</v>
      </c>
    </row>
    <row r="27074" spans="1:5" x14ac:dyDescent="0.25">
      <c r="A27074">
        <v>995942771</v>
      </c>
      <c r="B27074" t="s">
        <v>7</v>
      </c>
      <c r="C27074" t="s">
        <v>31</v>
      </c>
      <c r="D27074" t="s">
        <v>290</v>
      </c>
      <c r="E27074" s="9">
        <v>41821</v>
      </c>
    </row>
    <row r="27075" spans="1:5" x14ac:dyDescent="0.25">
      <c r="A27075">
        <v>997612485</v>
      </c>
      <c r="B27075" t="s">
        <v>7</v>
      </c>
      <c r="C27075" t="s">
        <v>31</v>
      </c>
      <c r="D27075" t="s">
        <v>290</v>
      </c>
      <c r="E27075" s="9">
        <v>41821</v>
      </c>
    </row>
    <row r="27076" spans="1:5" x14ac:dyDescent="0.25">
      <c r="A27076">
        <v>812417622</v>
      </c>
      <c r="B27076" t="s">
        <v>14</v>
      </c>
      <c r="C27076" t="s">
        <v>31</v>
      </c>
      <c r="D27076" t="s">
        <v>290</v>
      </c>
      <c r="E27076" s="9">
        <v>41821</v>
      </c>
    </row>
    <row r="27077" spans="1:5" x14ac:dyDescent="0.25">
      <c r="A27077">
        <v>911702185</v>
      </c>
      <c r="B27077" t="s">
        <v>14</v>
      </c>
      <c r="C27077" t="s">
        <v>31</v>
      </c>
      <c r="D27077" t="s">
        <v>290</v>
      </c>
      <c r="E27077" s="9">
        <v>41821</v>
      </c>
    </row>
    <row r="27078" spans="1:5" x14ac:dyDescent="0.25">
      <c r="A27078">
        <v>996044238</v>
      </c>
      <c r="B27078" t="s">
        <v>14</v>
      </c>
      <c r="C27078" t="s">
        <v>31</v>
      </c>
      <c r="D27078" t="s">
        <v>290</v>
      </c>
      <c r="E27078" s="9">
        <v>41821</v>
      </c>
    </row>
    <row r="27079" spans="1:5" x14ac:dyDescent="0.25">
      <c r="A27079">
        <v>997746791</v>
      </c>
      <c r="B27079" t="s">
        <v>14</v>
      </c>
      <c r="C27079" t="s">
        <v>31</v>
      </c>
      <c r="D27079" t="s">
        <v>290</v>
      </c>
      <c r="E27079" s="9">
        <v>41821</v>
      </c>
    </row>
    <row r="27080" spans="1:5" x14ac:dyDescent="0.25">
      <c r="A27080">
        <v>887350272</v>
      </c>
      <c r="B27080" t="s">
        <v>5</v>
      </c>
      <c r="C27080" t="s">
        <v>31</v>
      </c>
      <c r="D27080" t="s">
        <v>290</v>
      </c>
      <c r="E27080" s="9">
        <v>41821</v>
      </c>
    </row>
    <row r="27081" spans="1:5" x14ac:dyDescent="0.25">
      <c r="A27081">
        <v>912979628</v>
      </c>
      <c r="B27081" t="s">
        <v>5</v>
      </c>
      <c r="C27081" t="s">
        <v>31</v>
      </c>
      <c r="D27081" t="s">
        <v>290</v>
      </c>
      <c r="E27081" s="9">
        <v>41821</v>
      </c>
    </row>
    <row r="27082" spans="1:5" x14ac:dyDescent="0.25">
      <c r="A27082">
        <v>984262914</v>
      </c>
      <c r="B27082" t="s">
        <v>5</v>
      </c>
      <c r="C27082" t="s">
        <v>31</v>
      </c>
      <c r="D27082" t="s">
        <v>290</v>
      </c>
      <c r="E27082" s="9">
        <v>41821</v>
      </c>
    </row>
    <row r="27083" spans="1:5" x14ac:dyDescent="0.25">
      <c r="A27083">
        <v>991189238</v>
      </c>
      <c r="B27083" t="s">
        <v>5</v>
      </c>
      <c r="C27083" t="s">
        <v>31</v>
      </c>
      <c r="D27083" t="s">
        <v>290</v>
      </c>
      <c r="E27083" s="9">
        <v>41821</v>
      </c>
    </row>
    <row r="27084" spans="1:5" x14ac:dyDescent="0.25">
      <c r="A27084">
        <v>995556960</v>
      </c>
      <c r="B27084" t="s">
        <v>5</v>
      </c>
      <c r="C27084" t="s">
        <v>31</v>
      </c>
      <c r="D27084" t="s">
        <v>290</v>
      </c>
      <c r="E27084" s="9">
        <v>41821</v>
      </c>
    </row>
    <row r="27085" spans="1:5" x14ac:dyDescent="0.25">
      <c r="A27085">
        <v>996187594</v>
      </c>
      <c r="B27085" t="s">
        <v>5</v>
      </c>
      <c r="C27085" t="s">
        <v>31</v>
      </c>
      <c r="D27085" t="s">
        <v>290</v>
      </c>
      <c r="E27085" s="9">
        <v>41821</v>
      </c>
    </row>
    <row r="27086" spans="1:5" x14ac:dyDescent="0.25">
      <c r="A27086">
        <v>996317838</v>
      </c>
      <c r="B27086" t="s">
        <v>5</v>
      </c>
      <c r="C27086" t="s">
        <v>31</v>
      </c>
      <c r="D27086" t="s">
        <v>290</v>
      </c>
      <c r="E27086" s="9">
        <v>41821</v>
      </c>
    </row>
    <row r="27087" spans="1:5" x14ac:dyDescent="0.25">
      <c r="A27087">
        <v>979680031</v>
      </c>
      <c r="B27087" t="s">
        <v>56</v>
      </c>
      <c r="C27087" t="s">
        <v>31</v>
      </c>
      <c r="D27087" t="s">
        <v>290</v>
      </c>
      <c r="E27087" s="9">
        <v>41821</v>
      </c>
    </row>
    <row r="27088" spans="1:5" x14ac:dyDescent="0.25">
      <c r="A27088">
        <v>913386086</v>
      </c>
      <c r="B27088" t="s">
        <v>10</v>
      </c>
      <c r="C27088" t="s">
        <v>31</v>
      </c>
      <c r="D27088" t="s">
        <v>291</v>
      </c>
      <c r="E27088" s="9">
        <v>41821</v>
      </c>
    </row>
    <row r="27089" spans="1:5" x14ac:dyDescent="0.25">
      <c r="A27089">
        <v>913386140</v>
      </c>
      <c r="B27089" t="s">
        <v>10</v>
      </c>
      <c r="C27089" t="s">
        <v>31</v>
      </c>
      <c r="D27089" t="s">
        <v>291</v>
      </c>
      <c r="E27089" s="9">
        <v>41821</v>
      </c>
    </row>
    <row r="27090" spans="1:5" x14ac:dyDescent="0.25">
      <c r="A27090">
        <v>940287367</v>
      </c>
      <c r="B27090" t="s">
        <v>10</v>
      </c>
      <c r="C27090" t="s">
        <v>31</v>
      </c>
      <c r="D27090" t="s">
        <v>291</v>
      </c>
      <c r="E27090" s="9">
        <v>41821</v>
      </c>
    </row>
    <row r="27091" spans="1:5" x14ac:dyDescent="0.25">
      <c r="A27091">
        <v>988953644</v>
      </c>
      <c r="B27091" t="s">
        <v>10</v>
      </c>
      <c r="C27091" t="s">
        <v>31</v>
      </c>
      <c r="D27091" t="s">
        <v>291</v>
      </c>
      <c r="E27091" s="9">
        <v>41821</v>
      </c>
    </row>
    <row r="27092" spans="1:5" x14ac:dyDescent="0.25">
      <c r="A27092">
        <v>992366494</v>
      </c>
      <c r="B27092" t="s">
        <v>10</v>
      </c>
      <c r="C27092" t="s">
        <v>31</v>
      </c>
      <c r="D27092" t="s">
        <v>291</v>
      </c>
      <c r="E27092" s="9">
        <v>41821</v>
      </c>
    </row>
    <row r="27093" spans="1:5" x14ac:dyDescent="0.25">
      <c r="A27093">
        <v>998285240</v>
      </c>
      <c r="B27093" t="s">
        <v>10</v>
      </c>
      <c r="C27093" t="s">
        <v>31</v>
      </c>
      <c r="D27093" t="s">
        <v>291</v>
      </c>
      <c r="E27093" s="9">
        <v>41821</v>
      </c>
    </row>
    <row r="27094" spans="1:5" x14ac:dyDescent="0.25">
      <c r="A27094">
        <v>976777964</v>
      </c>
      <c r="B27094" t="s">
        <v>7</v>
      </c>
      <c r="C27094" t="s">
        <v>31</v>
      </c>
      <c r="D27094" t="s">
        <v>291</v>
      </c>
      <c r="E27094" s="9">
        <v>41821</v>
      </c>
    </row>
    <row r="27095" spans="1:5" x14ac:dyDescent="0.25">
      <c r="A27095">
        <v>977098629</v>
      </c>
      <c r="B27095" t="s">
        <v>7</v>
      </c>
      <c r="C27095" t="s">
        <v>31</v>
      </c>
      <c r="D27095" t="s">
        <v>291</v>
      </c>
      <c r="E27095" s="9">
        <v>41821</v>
      </c>
    </row>
    <row r="27096" spans="1:5" x14ac:dyDescent="0.25">
      <c r="A27096">
        <v>992970111</v>
      </c>
      <c r="B27096" t="s">
        <v>7</v>
      </c>
      <c r="C27096" t="s">
        <v>31</v>
      </c>
      <c r="D27096" t="s">
        <v>291</v>
      </c>
      <c r="E27096" s="9">
        <v>41821</v>
      </c>
    </row>
    <row r="27097" spans="1:5" x14ac:dyDescent="0.25">
      <c r="A27097">
        <v>999653855</v>
      </c>
      <c r="B27097" t="s">
        <v>7</v>
      </c>
      <c r="C27097" t="s">
        <v>31</v>
      </c>
      <c r="D27097" t="s">
        <v>291</v>
      </c>
      <c r="E27097" s="9">
        <v>41821</v>
      </c>
    </row>
    <row r="27098" spans="1:5" x14ac:dyDescent="0.25">
      <c r="A27098">
        <v>911766701</v>
      </c>
      <c r="B27098" t="s">
        <v>14</v>
      </c>
      <c r="C27098" t="s">
        <v>31</v>
      </c>
      <c r="D27098" t="s">
        <v>291</v>
      </c>
      <c r="E27098" s="9">
        <v>41821</v>
      </c>
    </row>
    <row r="27099" spans="1:5" x14ac:dyDescent="0.25">
      <c r="A27099">
        <v>912338312</v>
      </c>
      <c r="B27099" t="s">
        <v>14</v>
      </c>
      <c r="C27099" t="s">
        <v>31</v>
      </c>
      <c r="D27099" t="s">
        <v>291</v>
      </c>
      <c r="E27099" s="9">
        <v>41821</v>
      </c>
    </row>
    <row r="27100" spans="1:5" x14ac:dyDescent="0.25">
      <c r="A27100">
        <v>997457560</v>
      </c>
      <c r="B27100" t="s">
        <v>14</v>
      </c>
      <c r="C27100" t="s">
        <v>31</v>
      </c>
      <c r="D27100" t="s">
        <v>291</v>
      </c>
      <c r="E27100" s="9">
        <v>41821</v>
      </c>
    </row>
    <row r="27101" spans="1:5" x14ac:dyDescent="0.25">
      <c r="A27101">
        <v>990452083</v>
      </c>
      <c r="B27101" t="s">
        <v>5</v>
      </c>
      <c r="C27101" t="s">
        <v>31</v>
      </c>
      <c r="D27101" t="s">
        <v>291</v>
      </c>
      <c r="E27101" s="9">
        <v>41821</v>
      </c>
    </row>
    <row r="27102" spans="1:5" x14ac:dyDescent="0.25">
      <c r="A27102">
        <v>995218747</v>
      </c>
      <c r="B27102" t="s">
        <v>5</v>
      </c>
      <c r="C27102" t="s">
        <v>31</v>
      </c>
      <c r="D27102" t="s">
        <v>291</v>
      </c>
      <c r="E27102" s="9">
        <v>41821</v>
      </c>
    </row>
    <row r="27103" spans="1:5" x14ac:dyDescent="0.25">
      <c r="A27103">
        <v>998598850</v>
      </c>
      <c r="B27103" t="s">
        <v>5</v>
      </c>
      <c r="C27103" t="s">
        <v>31</v>
      </c>
      <c r="D27103" t="s">
        <v>291</v>
      </c>
      <c r="E27103" s="9">
        <v>41821</v>
      </c>
    </row>
    <row r="27104" spans="1:5" x14ac:dyDescent="0.25">
      <c r="A27104">
        <v>999059414</v>
      </c>
      <c r="B27104" t="s">
        <v>15</v>
      </c>
      <c r="C27104" t="s">
        <v>49</v>
      </c>
      <c r="D27104" t="s">
        <v>292</v>
      </c>
      <c r="E27104" s="9">
        <v>41821</v>
      </c>
    </row>
    <row r="27105" spans="1:5" x14ac:dyDescent="0.25">
      <c r="A27105">
        <v>898730212</v>
      </c>
      <c r="B27105" t="s">
        <v>10</v>
      </c>
      <c r="C27105" t="s">
        <v>49</v>
      </c>
      <c r="D27105" t="s">
        <v>292</v>
      </c>
      <c r="E27105" s="9">
        <v>41821</v>
      </c>
    </row>
    <row r="27106" spans="1:5" x14ac:dyDescent="0.25">
      <c r="A27106">
        <v>963060866</v>
      </c>
      <c r="B27106" t="s">
        <v>10</v>
      </c>
      <c r="C27106" t="s">
        <v>49</v>
      </c>
      <c r="D27106" t="s">
        <v>292</v>
      </c>
      <c r="E27106" s="9">
        <v>41821</v>
      </c>
    </row>
    <row r="27107" spans="1:5" x14ac:dyDescent="0.25">
      <c r="A27107">
        <v>974481553</v>
      </c>
      <c r="B27107" t="s">
        <v>10</v>
      </c>
      <c r="C27107" t="s">
        <v>49</v>
      </c>
      <c r="D27107" t="s">
        <v>292</v>
      </c>
      <c r="E27107" s="9">
        <v>41821</v>
      </c>
    </row>
    <row r="27108" spans="1:5" x14ac:dyDescent="0.25">
      <c r="A27108">
        <v>982856493</v>
      </c>
      <c r="B27108" t="s">
        <v>10</v>
      </c>
      <c r="C27108" t="s">
        <v>49</v>
      </c>
      <c r="D27108" t="s">
        <v>292</v>
      </c>
      <c r="E27108" s="9">
        <v>41821</v>
      </c>
    </row>
    <row r="27109" spans="1:5" x14ac:dyDescent="0.25">
      <c r="A27109">
        <v>988229733</v>
      </c>
      <c r="B27109" t="s">
        <v>10</v>
      </c>
      <c r="C27109" t="s">
        <v>49</v>
      </c>
      <c r="D27109" t="s">
        <v>292</v>
      </c>
      <c r="E27109" s="9">
        <v>41821</v>
      </c>
    </row>
    <row r="27110" spans="1:5" x14ac:dyDescent="0.25">
      <c r="A27110">
        <v>988390690</v>
      </c>
      <c r="B27110" t="s">
        <v>10</v>
      </c>
      <c r="C27110" t="s">
        <v>49</v>
      </c>
      <c r="D27110" t="s">
        <v>292</v>
      </c>
      <c r="E27110" s="9">
        <v>41821</v>
      </c>
    </row>
    <row r="27111" spans="1:5" x14ac:dyDescent="0.25">
      <c r="A27111">
        <v>998047838</v>
      </c>
      <c r="B27111" t="s">
        <v>10</v>
      </c>
      <c r="C27111" t="s">
        <v>49</v>
      </c>
      <c r="D27111" t="s">
        <v>292</v>
      </c>
      <c r="E27111" s="9">
        <v>41821</v>
      </c>
    </row>
    <row r="27112" spans="1:5" x14ac:dyDescent="0.25">
      <c r="A27112">
        <v>911569655</v>
      </c>
      <c r="B27112" t="s">
        <v>7</v>
      </c>
      <c r="C27112" t="s">
        <v>49</v>
      </c>
      <c r="D27112" t="s">
        <v>292</v>
      </c>
      <c r="E27112" s="9">
        <v>41821</v>
      </c>
    </row>
    <row r="27113" spans="1:5" x14ac:dyDescent="0.25">
      <c r="A27113">
        <v>913058968</v>
      </c>
      <c r="B27113" t="s">
        <v>7</v>
      </c>
      <c r="C27113" t="s">
        <v>49</v>
      </c>
      <c r="D27113" t="s">
        <v>292</v>
      </c>
      <c r="E27113" s="9">
        <v>41821</v>
      </c>
    </row>
    <row r="27114" spans="1:5" x14ac:dyDescent="0.25">
      <c r="A27114">
        <v>976756460</v>
      </c>
      <c r="B27114" t="s">
        <v>7</v>
      </c>
      <c r="C27114" t="s">
        <v>49</v>
      </c>
      <c r="D27114" t="s">
        <v>292</v>
      </c>
      <c r="E27114" s="9">
        <v>41821</v>
      </c>
    </row>
    <row r="27115" spans="1:5" x14ac:dyDescent="0.25">
      <c r="A27115">
        <v>981788605</v>
      </c>
      <c r="B27115" t="s">
        <v>7</v>
      </c>
      <c r="C27115" t="s">
        <v>49</v>
      </c>
      <c r="D27115" t="s">
        <v>292</v>
      </c>
      <c r="E27115" s="9">
        <v>41821</v>
      </c>
    </row>
    <row r="27116" spans="1:5" x14ac:dyDescent="0.25">
      <c r="A27116">
        <v>991799230</v>
      </c>
      <c r="B27116" t="s">
        <v>7</v>
      </c>
      <c r="C27116" t="s">
        <v>49</v>
      </c>
      <c r="D27116" t="s">
        <v>292</v>
      </c>
      <c r="E27116" s="9">
        <v>41821</v>
      </c>
    </row>
    <row r="27117" spans="1:5" x14ac:dyDescent="0.25">
      <c r="A27117">
        <v>993147907</v>
      </c>
      <c r="B27117" t="s">
        <v>7</v>
      </c>
      <c r="C27117" t="s">
        <v>49</v>
      </c>
      <c r="D27117" t="s">
        <v>292</v>
      </c>
      <c r="E27117" s="9">
        <v>41821</v>
      </c>
    </row>
    <row r="27118" spans="1:5" x14ac:dyDescent="0.25">
      <c r="A27118">
        <v>993910821</v>
      </c>
      <c r="B27118" t="s">
        <v>7</v>
      </c>
      <c r="C27118" t="s">
        <v>49</v>
      </c>
      <c r="D27118" t="s">
        <v>292</v>
      </c>
      <c r="E27118" s="9">
        <v>41821</v>
      </c>
    </row>
    <row r="27119" spans="1:5" x14ac:dyDescent="0.25">
      <c r="A27119">
        <v>994741411</v>
      </c>
      <c r="B27119" t="s">
        <v>7</v>
      </c>
      <c r="C27119" t="s">
        <v>49</v>
      </c>
      <c r="D27119" t="s">
        <v>292</v>
      </c>
      <c r="E27119" s="9">
        <v>41821</v>
      </c>
    </row>
    <row r="27120" spans="1:5" x14ac:dyDescent="0.25">
      <c r="A27120">
        <v>996597687</v>
      </c>
      <c r="B27120" t="s">
        <v>7</v>
      </c>
      <c r="C27120" t="s">
        <v>49</v>
      </c>
      <c r="D27120" t="s">
        <v>292</v>
      </c>
      <c r="E27120" s="9">
        <v>41821</v>
      </c>
    </row>
    <row r="27121" spans="1:5" x14ac:dyDescent="0.25">
      <c r="A27121">
        <v>997904133</v>
      </c>
      <c r="B27121" t="s">
        <v>7</v>
      </c>
      <c r="C27121" t="s">
        <v>49</v>
      </c>
      <c r="D27121" t="s">
        <v>292</v>
      </c>
      <c r="E27121" s="9">
        <v>41821</v>
      </c>
    </row>
    <row r="27122" spans="1:5" x14ac:dyDescent="0.25">
      <c r="A27122">
        <v>911813793</v>
      </c>
      <c r="B27122" t="s">
        <v>14</v>
      </c>
      <c r="C27122" t="s">
        <v>49</v>
      </c>
      <c r="D27122" t="s">
        <v>292</v>
      </c>
      <c r="E27122" s="9">
        <v>41821</v>
      </c>
    </row>
    <row r="27123" spans="1:5" x14ac:dyDescent="0.25">
      <c r="A27123">
        <v>912166430</v>
      </c>
      <c r="B27123" t="s">
        <v>14</v>
      </c>
      <c r="C27123" t="s">
        <v>49</v>
      </c>
      <c r="D27123" t="s">
        <v>292</v>
      </c>
      <c r="E27123" s="9">
        <v>41821</v>
      </c>
    </row>
    <row r="27124" spans="1:5" x14ac:dyDescent="0.25">
      <c r="A27124">
        <v>912239721</v>
      </c>
      <c r="B27124" t="s">
        <v>14</v>
      </c>
      <c r="C27124" t="s">
        <v>49</v>
      </c>
      <c r="D27124" t="s">
        <v>292</v>
      </c>
      <c r="E27124" s="9">
        <v>41821</v>
      </c>
    </row>
    <row r="27125" spans="1:5" x14ac:dyDescent="0.25">
      <c r="A27125">
        <v>912241769</v>
      </c>
      <c r="B27125" t="s">
        <v>14</v>
      </c>
      <c r="C27125" t="s">
        <v>49</v>
      </c>
      <c r="D27125" t="s">
        <v>292</v>
      </c>
      <c r="E27125" s="9">
        <v>41821</v>
      </c>
    </row>
    <row r="27126" spans="1:5" x14ac:dyDescent="0.25">
      <c r="A27126">
        <v>912588874</v>
      </c>
      <c r="B27126" t="s">
        <v>14</v>
      </c>
      <c r="C27126" t="s">
        <v>49</v>
      </c>
      <c r="D27126" t="s">
        <v>292</v>
      </c>
      <c r="E27126" s="9">
        <v>41821</v>
      </c>
    </row>
    <row r="27127" spans="1:5" x14ac:dyDescent="0.25">
      <c r="A27127">
        <v>912625605</v>
      </c>
      <c r="B27127" t="s">
        <v>14</v>
      </c>
      <c r="C27127" t="s">
        <v>49</v>
      </c>
      <c r="D27127" t="s">
        <v>292</v>
      </c>
      <c r="E27127" s="9">
        <v>41821</v>
      </c>
    </row>
    <row r="27128" spans="1:5" x14ac:dyDescent="0.25">
      <c r="A27128">
        <v>999201296</v>
      </c>
      <c r="B27128" t="s">
        <v>14</v>
      </c>
      <c r="C27128" t="s">
        <v>49</v>
      </c>
      <c r="D27128" t="s">
        <v>292</v>
      </c>
      <c r="E27128" s="9">
        <v>41821</v>
      </c>
    </row>
    <row r="27129" spans="1:5" x14ac:dyDescent="0.25">
      <c r="A27129">
        <v>988874558</v>
      </c>
      <c r="B27129" t="s">
        <v>10</v>
      </c>
      <c r="C27129" t="s">
        <v>33</v>
      </c>
      <c r="D27129" t="s">
        <v>437</v>
      </c>
      <c r="E27129" s="9">
        <v>41821</v>
      </c>
    </row>
    <row r="27130" spans="1:5" x14ac:dyDescent="0.25">
      <c r="A27130">
        <v>981923227</v>
      </c>
      <c r="B27130" t="s">
        <v>7</v>
      </c>
      <c r="C27130" t="s">
        <v>33</v>
      </c>
      <c r="D27130" t="s">
        <v>437</v>
      </c>
      <c r="E27130" s="9">
        <v>41821</v>
      </c>
    </row>
    <row r="27131" spans="1:5" x14ac:dyDescent="0.25">
      <c r="A27131">
        <v>983519970</v>
      </c>
      <c r="B27131" t="s">
        <v>7</v>
      </c>
      <c r="C27131" t="s">
        <v>33</v>
      </c>
      <c r="D27131" t="s">
        <v>437</v>
      </c>
      <c r="E27131" s="9">
        <v>41821</v>
      </c>
    </row>
    <row r="27132" spans="1:5" x14ac:dyDescent="0.25">
      <c r="A27132">
        <v>995805987</v>
      </c>
      <c r="B27132" t="s">
        <v>7</v>
      </c>
      <c r="C27132" t="s">
        <v>33</v>
      </c>
      <c r="D27132" t="s">
        <v>437</v>
      </c>
      <c r="E27132" s="9">
        <v>41821</v>
      </c>
    </row>
    <row r="27133" spans="1:5" x14ac:dyDescent="0.25">
      <c r="A27133">
        <v>961594685</v>
      </c>
      <c r="B27133" t="s">
        <v>7</v>
      </c>
      <c r="C27133" t="s">
        <v>47</v>
      </c>
      <c r="D27133" t="s">
        <v>438</v>
      </c>
      <c r="E27133" s="9">
        <v>41821</v>
      </c>
    </row>
    <row r="27134" spans="1:5" x14ac:dyDescent="0.25">
      <c r="A27134">
        <v>988679585</v>
      </c>
      <c r="B27134" t="s">
        <v>7</v>
      </c>
      <c r="C27134" t="s">
        <v>47</v>
      </c>
      <c r="D27134" t="s">
        <v>438</v>
      </c>
      <c r="E27134" s="9">
        <v>41821</v>
      </c>
    </row>
    <row r="27135" spans="1:5" x14ac:dyDescent="0.25">
      <c r="A27135">
        <v>995648857</v>
      </c>
      <c r="B27135" t="s">
        <v>5</v>
      </c>
      <c r="C27135" t="s">
        <v>47</v>
      </c>
      <c r="D27135" t="s">
        <v>438</v>
      </c>
      <c r="E27135" s="9">
        <v>41821</v>
      </c>
    </row>
    <row r="27136" spans="1:5" x14ac:dyDescent="0.25">
      <c r="A27136">
        <v>969216981</v>
      </c>
      <c r="B27136" t="s">
        <v>7</v>
      </c>
      <c r="C27136" t="s">
        <v>70</v>
      </c>
      <c r="D27136" t="s">
        <v>293</v>
      </c>
      <c r="E27136" s="9">
        <v>41821</v>
      </c>
    </row>
    <row r="27137" spans="1:5" x14ac:dyDescent="0.25">
      <c r="A27137">
        <v>994278495</v>
      </c>
      <c r="B27137" t="s">
        <v>10</v>
      </c>
      <c r="C27137" t="s">
        <v>39</v>
      </c>
      <c r="D27137" t="s">
        <v>439</v>
      </c>
      <c r="E27137" s="9">
        <v>41821</v>
      </c>
    </row>
    <row r="27138" spans="1:5" x14ac:dyDescent="0.25">
      <c r="A27138">
        <v>877335062</v>
      </c>
      <c r="B27138" t="s">
        <v>20</v>
      </c>
      <c r="C27138" t="s">
        <v>39</v>
      </c>
      <c r="D27138" t="s">
        <v>439</v>
      </c>
      <c r="E27138" s="9">
        <v>41821</v>
      </c>
    </row>
    <row r="27139" spans="1:5" x14ac:dyDescent="0.25">
      <c r="A27139">
        <v>897422042</v>
      </c>
      <c r="B27139" t="s">
        <v>7</v>
      </c>
      <c r="C27139" t="s">
        <v>39</v>
      </c>
      <c r="D27139" t="s">
        <v>439</v>
      </c>
      <c r="E27139" s="9">
        <v>41821</v>
      </c>
    </row>
    <row r="27140" spans="1:5" x14ac:dyDescent="0.25">
      <c r="A27140">
        <v>998773660</v>
      </c>
      <c r="B27140" t="s">
        <v>14</v>
      </c>
      <c r="C27140" t="s">
        <v>39</v>
      </c>
      <c r="D27140" t="s">
        <v>295</v>
      </c>
      <c r="E27140" s="9">
        <v>41821</v>
      </c>
    </row>
    <row r="27141" spans="1:5" x14ac:dyDescent="0.25">
      <c r="A27141">
        <v>994444786</v>
      </c>
      <c r="B27141" t="s">
        <v>10</v>
      </c>
      <c r="C27141" t="s">
        <v>8</v>
      </c>
      <c r="D27141" t="s">
        <v>296</v>
      </c>
      <c r="E27141" s="9">
        <v>41821</v>
      </c>
    </row>
    <row r="27142" spans="1:5" x14ac:dyDescent="0.25">
      <c r="A27142">
        <v>997239709</v>
      </c>
      <c r="B27142" t="s">
        <v>7</v>
      </c>
      <c r="C27142" t="s">
        <v>8</v>
      </c>
      <c r="D27142" t="s">
        <v>296</v>
      </c>
      <c r="E27142" s="9">
        <v>41821</v>
      </c>
    </row>
    <row r="27143" spans="1:5" x14ac:dyDescent="0.25">
      <c r="A27143">
        <v>870991312</v>
      </c>
      <c r="B27143" t="s">
        <v>7</v>
      </c>
      <c r="C27143" t="s">
        <v>96</v>
      </c>
      <c r="D27143" t="s">
        <v>440</v>
      </c>
      <c r="E27143" s="9">
        <v>41821</v>
      </c>
    </row>
    <row r="27144" spans="1:5" x14ac:dyDescent="0.25">
      <c r="A27144">
        <v>984463596</v>
      </c>
      <c r="B27144" t="s">
        <v>10</v>
      </c>
      <c r="C27144" t="s">
        <v>35</v>
      </c>
      <c r="D27144" t="s">
        <v>297</v>
      </c>
      <c r="E27144" s="9">
        <v>41821</v>
      </c>
    </row>
    <row r="27145" spans="1:5" x14ac:dyDescent="0.25">
      <c r="A27145">
        <v>911688476</v>
      </c>
      <c r="B27145" t="s">
        <v>7</v>
      </c>
      <c r="C27145" t="s">
        <v>35</v>
      </c>
      <c r="D27145" t="s">
        <v>297</v>
      </c>
      <c r="E27145" s="9">
        <v>41821</v>
      </c>
    </row>
    <row r="27146" spans="1:5" x14ac:dyDescent="0.25">
      <c r="A27146">
        <v>924597224</v>
      </c>
      <c r="B27146" t="s">
        <v>7</v>
      </c>
      <c r="C27146" t="s">
        <v>35</v>
      </c>
      <c r="D27146" t="s">
        <v>297</v>
      </c>
      <c r="E27146" s="9">
        <v>41821</v>
      </c>
    </row>
    <row r="27147" spans="1:5" x14ac:dyDescent="0.25">
      <c r="A27147">
        <v>988347736</v>
      </c>
      <c r="B27147" t="s">
        <v>7</v>
      </c>
      <c r="C27147" t="s">
        <v>35</v>
      </c>
      <c r="D27147" t="s">
        <v>297</v>
      </c>
      <c r="E27147" s="9">
        <v>41821</v>
      </c>
    </row>
    <row r="27148" spans="1:5" x14ac:dyDescent="0.25">
      <c r="A27148">
        <v>999307337</v>
      </c>
      <c r="B27148" t="s">
        <v>7</v>
      </c>
      <c r="C27148" t="s">
        <v>35</v>
      </c>
      <c r="D27148" t="s">
        <v>297</v>
      </c>
      <c r="E27148" s="9">
        <v>41821</v>
      </c>
    </row>
    <row r="27149" spans="1:5" x14ac:dyDescent="0.25">
      <c r="A27149">
        <v>999645372</v>
      </c>
      <c r="B27149" t="s">
        <v>7</v>
      </c>
      <c r="C27149" t="s">
        <v>35</v>
      </c>
      <c r="D27149" t="s">
        <v>297</v>
      </c>
      <c r="E27149" s="9">
        <v>41821</v>
      </c>
    </row>
    <row r="27150" spans="1:5" x14ac:dyDescent="0.25">
      <c r="A27150">
        <v>912095010</v>
      </c>
      <c r="B27150" t="s">
        <v>14</v>
      </c>
      <c r="C27150" t="s">
        <v>35</v>
      </c>
      <c r="D27150" t="s">
        <v>297</v>
      </c>
      <c r="E27150" s="9">
        <v>41821</v>
      </c>
    </row>
    <row r="27151" spans="1:5" x14ac:dyDescent="0.25">
      <c r="A27151">
        <v>971443685</v>
      </c>
      <c r="B27151" t="s">
        <v>7</v>
      </c>
      <c r="C27151" t="s">
        <v>59</v>
      </c>
      <c r="D27151" t="s">
        <v>441</v>
      </c>
      <c r="E27151" s="9">
        <v>41821</v>
      </c>
    </row>
    <row r="27152" spans="1:5" x14ac:dyDescent="0.25">
      <c r="A27152">
        <v>912698785</v>
      </c>
      <c r="B27152" t="s">
        <v>10</v>
      </c>
      <c r="C27152" t="s">
        <v>59</v>
      </c>
      <c r="D27152" t="s">
        <v>298</v>
      </c>
      <c r="E27152" s="9">
        <v>41821</v>
      </c>
    </row>
    <row r="27153" spans="1:5" x14ac:dyDescent="0.25">
      <c r="A27153">
        <v>989652761</v>
      </c>
      <c r="B27153" t="s">
        <v>10</v>
      </c>
      <c r="C27153" t="s">
        <v>59</v>
      </c>
      <c r="D27153" t="s">
        <v>298</v>
      </c>
      <c r="E27153" s="9">
        <v>41821</v>
      </c>
    </row>
    <row r="27154" spans="1:5" x14ac:dyDescent="0.25">
      <c r="A27154">
        <v>885687482</v>
      </c>
      <c r="B27154" t="s">
        <v>7</v>
      </c>
      <c r="C27154" t="s">
        <v>59</v>
      </c>
      <c r="D27154" t="s">
        <v>298</v>
      </c>
      <c r="E27154" s="9">
        <v>41821</v>
      </c>
    </row>
    <row r="27155" spans="1:5" x14ac:dyDescent="0.25">
      <c r="A27155">
        <v>912752585</v>
      </c>
      <c r="B27155" t="s">
        <v>7</v>
      </c>
      <c r="C27155" t="s">
        <v>59</v>
      </c>
      <c r="D27155" t="s">
        <v>298</v>
      </c>
      <c r="E27155" s="9">
        <v>41821</v>
      </c>
    </row>
    <row r="27156" spans="1:5" x14ac:dyDescent="0.25">
      <c r="A27156">
        <v>913041682</v>
      </c>
      <c r="B27156" t="s">
        <v>7</v>
      </c>
      <c r="C27156" t="s">
        <v>59</v>
      </c>
      <c r="D27156" t="s">
        <v>298</v>
      </c>
      <c r="E27156" s="9">
        <v>41821</v>
      </c>
    </row>
    <row r="27157" spans="1:5" x14ac:dyDescent="0.25">
      <c r="A27157">
        <v>969270595</v>
      </c>
      <c r="B27157" t="s">
        <v>7</v>
      </c>
      <c r="C27157" t="s">
        <v>59</v>
      </c>
      <c r="D27157" t="s">
        <v>298</v>
      </c>
      <c r="E27157" s="9">
        <v>41821</v>
      </c>
    </row>
    <row r="27158" spans="1:5" x14ac:dyDescent="0.25">
      <c r="A27158">
        <v>997795121</v>
      </c>
      <c r="B27158" t="s">
        <v>7</v>
      </c>
      <c r="C27158" t="s">
        <v>59</v>
      </c>
      <c r="D27158" t="s">
        <v>298</v>
      </c>
      <c r="E27158" s="9">
        <v>41821</v>
      </c>
    </row>
    <row r="27159" spans="1:5" x14ac:dyDescent="0.25">
      <c r="A27159">
        <v>912291642</v>
      </c>
      <c r="B27159" t="s">
        <v>14</v>
      </c>
      <c r="C27159" t="s">
        <v>59</v>
      </c>
      <c r="D27159" t="s">
        <v>298</v>
      </c>
      <c r="E27159" s="9">
        <v>41821</v>
      </c>
    </row>
    <row r="27160" spans="1:5" x14ac:dyDescent="0.25">
      <c r="A27160">
        <v>990769389</v>
      </c>
      <c r="B27160" t="s">
        <v>5</v>
      </c>
      <c r="C27160" t="s">
        <v>59</v>
      </c>
      <c r="D27160" t="s">
        <v>298</v>
      </c>
      <c r="E27160" s="9">
        <v>41821</v>
      </c>
    </row>
    <row r="27161" spans="1:5" x14ac:dyDescent="0.25">
      <c r="A27161">
        <v>969574268</v>
      </c>
      <c r="B27161" t="s">
        <v>7</v>
      </c>
      <c r="C27161" t="s">
        <v>87</v>
      </c>
      <c r="D27161" t="s">
        <v>300</v>
      </c>
      <c r="E27161" s="9">
        <v>41821</v>
      </c>
    </row>
    <row r="27162" spans="1:5" x14ac:dyDescent="0.25">
      <c r="A27162">
        <v>912368041</v>
      </c>
      <c r="B27162" t="s">
        <v>14</v>
      </c>
      <c r="C27162" t="s">
        <v>87</v>
      </c>
      <c r="D27162" t="s">
        <v>300</v>
      </c>
      <c r="E27162" s="9">
        <v>41821</v>
      </c>
    </row>
    <row r="27163" spans="1:5" x14ac:dyDescent="0.25">
      <c r="A27163">
        <v>999064078</v>
      </c>
      <c r="B27163" t="s">
        <v>15</v>
      </c>
      <c r="C27163" t="s">
        <v>11</v>
      </c>
      <c r="D27163" t="s">
        <v>301</v>
      </c>
      <c r="E27163" s="9">
        <v>41821</v>
      </c>
    </row>
    <row r="27164" spans="1:5" x14ac:dyDescent="0.25">
      <c r="A27164">
        <v>898527972</v>
      </c>
      <c r="B27164" t="s">
        <v>10</v>
      </c>
      <c r="C27164" t="s">
        <v>11</v>
      </c>
      <c r="D27164" t="s">
        <v>301</v>
      </c>
      <c r="E27164" s="9">
        <v>41821</v>
      </c>
    </row>
    <row r="27165" spans="1:5" x14ac:dyDescent="0.25">
      <c r="A27165">
        <v>981896955</v>
      </c>
      <c r="B27165" t="s">
        <v>10</v>
      </c>
      <c r="C27165" t="s">
        <v>11</v>
      </c>
      <c r="D27165" t="s">
        <v>301</v>
      </c>
      <c r="E27165" s="9">
        <v>41821</v>
      </c>
    </row>
    <row r="27166" spans="1:5" x14ac:dyDescent="0.25">
      <c r="A27166">
        <v>870222432</v>
      </c>
      <c r="B27166" t="s">
        <v>7</v>
      </c>
      <c r="C27166" t="s">
        <v>11</v>
      </c>
      <c r="D27166" t="s">
        <v>301</v>
      </c>
      <c r="E27166" s="9">
        <v>41821</v>
      </c>
    </row>
    <row r="27167" spans="1:5" x14ac:dyDescent="0.25">
      <c r="A27167">
        <v>969123568</v>
      </c>
      <c r="B27167" t="s">
        <v>7</v>
      </c>
      <c r="C27167" t="s">
        <v>11</v>
      </c>
      <c r="D27167" t="s">
        <v>301</v>
      </c>
      <c r="E27167" s="9">
        <v>41821</v>
      </c>
    </row>
    <row r="27168" spans="1:5" x14ac:dyDescent="0.25">
      <c r="A27168">
        <v>969123797</v>
      </c>
      <c r="B27168" t="s">
        <v>7</v>
      </c>
      <c r="C27168" t="s">
        <v>11</v>
      </c>
      <c r="D27168" t="s">
        <v>301</v>
      </c>
      <c r="E27168" s="9">
        <v>41821</v>
      </c>
    </row>
    <row r="27169" spans="1:5" x14ac:dyDescent="0.25">
      <c r="A27169">
        <v>969382946</v>
      </c>
      <c r="B27169" t="s">
        <v>7</v>
      </c>
      <c r="C27169" t="s">
        <v>11</v>
      </c>
      <c r="D27169" t="s">
        <v>301</v>
      </c>
      <c r="E27169" s="9">
        <v>41821</v>
      </c>
    </row>
    <row r="27170" spans="1:5" x14ac:dyDescent="0.25">
      <c r="A27170">
        <v>977385598</v>
      </c>
      <c r="B27170" t="s">
        <v>7</v>
      </c>
      <c r="C27170" t="s">
        <v>11</v>
      </c>
      <c r="D27170" t="s">
        <v>301</v>
      </c>
      <c r="E27170" s="9">
        <v>41821</v>
      </c>
    </row>
    <row r="27171" spans="1:5" x14ac:dyDescent="0.25">
      <c r="A27171">
        <v>812583832</v>
      </c>
      <c r="B27171" t="s">
        <v>14</v>
      </c>
      <c r="C27171" t="s">
        <v>11</v>
      </c>
      <c r="D27171" t="s">
        <v>301</v>
      </c>
      <c r="E27171" s="9">
        <v>41821</v>
      </c>
    </row>
    <row r="27172" spans="1:5" x14ac:dyDescent="0.25">
      <c r="A27172">
        <v>912613682</v>
      </c>
      <c r="B27172" t="s">
        <v>14</v>
      </c>
      <c r="C27172" t="s">
        <v>11</v>
      </c>
      <c r="D27172" t="s">
        <v>301</v>
      </c>
      <c r="E27172" s="9">
        <v>41821</v>
      </c>
    </row>
    <row r="27173" spans="1:5" x14ac:dyDescent="0.25">
      <c r="A27173">
        <v>896101412</v>
      </c>
      <c r="B27173" t="s">
        <v>5</v>
      </c>
      <c r="C27173" t="s">
        <v>11</v>
      </c>
      <c r="D27173" t="s">
        <v>301</v>
      </c>
      <c r="E27173" s="9">
        <v>41821</v>
      </c>
    </row>
    <row r="27174" spans="1:5" x14ac:dyDescent="0.25">
      <c r="A27174">
        <v>987687118</v>
      </c>
      <c r="B27174" t="s">
        <v>10</v>
      </c>
      <c r="C27174" t="s">
        <v>33</v>
      </c>
      <c r="D27174" t="s">
        <v>304</v>
      </c>
      <c r="E27174" s="9">
        <v>41821</v>
      </c>
    </row>
    <row r="27175" spans="1:5" x14ac:dyDescent="0.25">
      <c r="A27175">
        <v>912550478</v>
      </c>
      <c r="B27175" t="s">
        <v>7</v>
      </c>
      <c r="C27175" t="s">
        <v>33</v>
      </c>
      <c r="D27175" t="s">
        <v>304</v>
      </c>
      <c r="E27175" s="9">
        <v>41821</v>
      </c>
    </row>
    <row r="27176" spans="1:5" x14ac:dyDescent="0.25">
      <c r="A27176">
        <v>990092788</v>
      </c>
      <c r="B27176" t="s">
        <v>7</v>
      </c>
      <c r="C27176" t="s">
        <v>33</v>
      </c>
      <c r="D27176" t="s">
        <v>304</v>
      </c>
      <c r="E27176" s="9">
        <v>41821</v>
      </c>
    </row>
    <row r="27177" spans="1:5" x14ac:dyDescent="0.25">
      <c r="A27177">
        <v>878650972</v>
      </c>
      <c r="B27177" t="s">
        <v>10</v>
      </c>
      <c r="C27177" t="s">
        <v>22</v>
      </c>
      <c r="D27177" t="s">
        <v>305</v>
      </c>
      <c r="E27177" s="9">
        <v>41821</v>
      </c>
    </row>
    <row r="27178" spans="1:5" x14ac:dyDescent="0.25">
      <c r="A27178">
        <v>986431497</v>
      </c>
      <c r="B27178" t="s">
        <v>10</v>
      </c>
      <c r="C27178" t="s">
        <v>22</v>
      </c>
      <c r="D27178" t="s">
        <v>305</v>
      </c>
      <c r="E27178" s="9">
        <v>41821</v>
      </c>
    </row>
    <row r="27179" spans="1:5" x14ac:dyDescent="0.25">
      <c r="A27179">
        <v>993420573</v>
      </c>
      <c r="B27179" t="s">
        <v>10</v>
      </c>
      <c r="C27179" t="s">
        <v>22</v>
      </c>
      <c r="D27179" t="s">
        <v>305</v>
      </c>
      <c r="E27179" s="9">
        <v>41821</v>
      </c>
    </row>
    <row r="27180" spans="1:5" x14ac:dyDescent="0.25">
      <c r="A27180">
        <v>951737925</v>
      </c>
      <c r="B27180" t="s">
        <v>20</v>
      </c>
      <c r="C27180" t="s">
        <v>22</v>
      </c>
      <c r="D27180" t="s">
        <v>305</v>
      </c>
      <c r="E27180" s="9">
        <v>41821</v>
      </c>
    </row>
    <row r="27181" spans="1:5" x14ac:dyDescent="0.25">
      <c r="A27181">
        <v>912098575</v>
      </c>
      <c r="B27181" t="s">
        <v>7</v>
      </c>
      <c r="C27181" t="s">
        <v>22</v>
      </c>
      <c r="D27181" t="s">
        <v>305</v>
      </c>
      <c r="E27181" s="9">
        <v>41821</v>
      </c>
    </row>
    <row r="27182" spans="1:5" x14ac:dyDescent="0.25">
      <c r="A27182">
        <v>970345140</v>
      </c>
      <c r="B27182" t="s">
        <v>7</v>
      </c>
      <c r="C27182" t="s">
        <v>22</v>
      </c>
      <c r="D27182" t="s">
        <v>305</v>
      </c>
      <c r="E27182" s="9">
        <v>41821</v>
      </c>
    </row>
    <row r="27183" spans="1:5" x14ac:dyDescent="0.25">
      <c r="A27183">
        <v>985612498</v>
      </c>
      <c r="B27183" t="s">
        <v>7</v>
      </c>
      <c r="C27183" t="s">
        <v>22</v>
      </c>
      <c r="D27183" t="s">
        <v>305</v>
      </c>
      <c r="E27183" s="9">
        <v>41821</v>
      </c>
    </row>
    <row r="27184" spans="1:5" x14ac:dyDescent="0.25">
      <c r="A27184">
        <v>991465421</v>
      </c>
      <c r="B27184" t="s">
        <v>7</v>
      </c>
      <c r="C27184" t="s">
        <v>22</v>
      </c>
      <c r="D27184" t="s">
        <v>305</v>
      </c>
      <c r="E27184" s="9">
        <v>41821</v>
      </c>
    </row>
    <row r="27185" spans="1:5" x14ac:dyDescent="0.25">
      <c r="A27185">
        <v>997991559</v>
      </c>
      <c r="B27185" t="s">
        <v>7</v>
      </c>
      <c r="C27185" t="s">
        <v>22</v>
      </c>
      <c r="D27185" t="s">
        <v>305</v>
      </c>
      <c r="E27185" s="9">
        <v>41821</v>
      </c>
    </row>
    <row r="27186" spans="1:5" x14ac:dyDescent="0.25">
      <c r="A27186">
        <v>994932063</v>
      </c>
      <c r="B27186" t="s">
        <v>5</v>
      </c>
      <c r="C27186" t="s">
        <v>22</v>
      </c>
      <c r="D27186" t="s">
        <v>305</v>
      </c>
      <c r="E27186" s="9">
        <v>41821</v>
      </c>
    </row>
    <row r="27187" spans="1:5" x14ac:dyDescent="0.25">
      <c r="A27187">
        <v>998997763</v>
      </c>
      <c r="B27187" t="s">
        <v>15</v>
      </c>
      <c r="C27187" t="s">
        <v>59</v>
      </c>
      <c r="D27187" t="s">
        <v>306</v>
      </c>
      <c r="E27187" s="9">
        <v>41821</v>
      </c>
    </row>
    <row r="27188" spans="1:5" x14ac:dyDescent="0.25">
      <c r="A27188">
        <v>912664600</v>
      </c>
      <c r="B27188" t="s">
        <v>27</v>
      </c>
      <c r="C27188" t="s">
        <v>59</v>
      </c>
      <c r="D27188" t="s">
        <v>306</v>
      </c>
      <c r="E27188" s="9">
        <v>41821</v>
      </c>
    </row>
    <row r="27189" spans="1:5" x14ac:dyDescent="0.25">
      <c r="A27189">
        <v>888310002</v>
      </c>
      <c r="B27189" t="s">
        <v>10</v>
      </c>
      <c r="C27189" t="s">
        <v>59</v>
      </c>
      <c r="D27189" t="s">
        <v>306</v>
      </c>
      <c r="E27189" s="9">
        <v>41821</v>
      </c>
    </row>
    <row r="27190" spans="1:5" x14ac:dyDescent="0.25">
      <c r="A27190">
        <v>891639902</v>
      </c>
      <c r="B27190" t="s">
        <v>10</v>
      </c>
      <c r="C27190" t="s">
        <v>59</v>
      </c>
      <c r="D27190" t="s">
        <v>306</v>
      </c>
      <c r="E27190" s="9">
        <v>41821</v>
      </c>
    </row>
    <row r="27191" spans="1:5" x14ac:dyDescent="0.25">
      <c r="A27191">
        <v>968146270</v>
      </c>
      <c r="B27191" t="s">
        <v>10</v>
      </c>
      <c r="C27191" t="s">
        <v>59</v>
      </c>
      <c r="D27191" t="s">
        <v>306</v>
      </c>
      <c r="E27191" s="9">
        <v>41821</v>
      </c>
    </row>
    <row r="27192" spans="1:5" x14ac:dyDescent="0.25">
      <c r="A27192">
        <v>976747836</v>
      </c>
      <c r="B27192" t="s">
        <v>10</v>
      </c>
      <c r="C27192" t="s">
        <v>59</v>
      </c>
      <c r="D27192" t="s">
        <v>306</v>
      </c>
      <c r="E27192" s="9">
        <v>41821</v>
      </c>
    </row>
    <row r="27193" spans="1:5" x14ac:dyDescent="0.25">
      <c r="A27193">
        <v>979947445</v>
      </c>
      <c r="B27193" t="s">
        <v>10</v>
      </c>
      <c r="C27193" t="s">
        <v>59</v>
      </c>
      <c r="D27193" t="s">
        <v>306</v>
      </c>
      <c r="E27193" s="9">
        <v>41821</v>
      </c>
    </row>
    <row r="27194" spans="1:5" x14ac:dyDescent="0.25">
      <c r="A27194">
        <v>981449304</v>
      </c>
      <c r="B27194" t="s">
        <v>10</v>
      </c>
      <c r="C27194" t="s">
        <v>59</v>
      </c>
      <c r="D27194" t="s">
        <v>306</v>
      </c>
      <c r="E27194" s="9">
        <v>41821</v>
      </c>
    </row>
    <row r="27195" spans="1:5" x14ac:dyDescent="0.25">
      <c r="A27195">
        <v>984252862</v>
      </c>
      <c r="B27195" t="s">
        <v>10</v>
      </c>
      <c r="C27195" t="s">
        <v>59</v>
      </c>
      <c r="D27195" t="s">
        <v>306</v>
      </c>
      <c r="E27195" s="9">
        <v>41821</v>
      </c>
    </row>
    <row r="27196" spans="1:5" x14ac:dyDescent="0.25">
      <c r="A27196">
        <v>986568719</v>
      </c>
      <c r="B27196" t="s">
        <v>10</v>
      </c>
      <c r="C27196" t="s">
        <v>59</v>
      </c>
      <c r="D27196" t="s">
        <v>306</v>
      </c>
      <c r="E27196" s="9">
        <v>41821</v>
      </c>
    </row>
    <row r="27197" spans="1:5" x14ac:dyDescent="0.25">
      <c r="A27197">
        <v>987649003</v>
      </c>
      <c r="B27197" t="s">
        <v>10</v>
      </c>
      <c r="C27197" t="s">
        <v>59</v>
      </c>
      <c r="D27197" t="s">
        <v>306</v>
      </c>
      <c r="E27197" s="9">
        <v>41821</v>
      </c>
    </row>
    <row r="27198" spans="1:5" x14ac:dyDescent="0.25">
      <c r="A27198">
        <v>990494916</v>
      </c>
      <c r="B27198" t="s">
        <v>10</v>
      </c>
      <c r="C27198" t="s">
        <v>59</v>
      </c>
      <c r="D27198" t="s">
        <v>306</v>
      </c>
      <c r="E27198" s="9">
        <v>41821</v>
      </c>
    </row>
    <row r="27199" spans="1:5" x14ac:dyDescent="0.25">
      <c r="A27199">
        <v>991206833</v>
      </c>
      <c r="B27199" t="s">
        <v>10</v>
      </c>
      <c r="C27199" t="s">
        <v>59</v>
      </c>
      <c r="D27199" t="s">
        <v>306</v>
      </c>
      <c r="E27199" s="9">
        <v>41821</v>
      </c>
    </row>
    <row r="27200" spans="1:5" x14ac:dyDescent="0.25">
      <c r="A27200">
        <v>992422017</v>
      </c>
      <c r="B27200" t="s">
        <v>10</v>
      </c>
      <c r="C27200" t="s">
        <v>59</v>
      </c>
      <c r="D27200" t="s">
        <v>306</v>
      </c>
      <c r="E27200" s="9">
        <v>41821</v>
      </c>
    </row>
    <row r="27201" spans="1:5" x14ac:dyDescent="0.25">
      <c r="A27201">
        <v>992836180</v>
      </c>
      <c r="B27201" t="s">
        <v>10</v>
      </c>
      <c r="C27201" t="s">
        <v>59</v>
      </c>
      <c r="D27201" t="s">
        <v>306</v>
      </c>
      <c r="E27201" s="9">
        <v>41821</v>
      </c>
    </row>
    <row r="27202" spans="1:5" x14ac:dyDescent="0.25">
      <c r="A27202">
        <v>993556157</v>
      </c>
      <c r="B27202" t="s">
        <v>10</v>
      </c>
      <c r="C27202" t="s">
        <v>59</v>
      </c>
      <c r="D27202" t="s">
        <v>306</v>
      </c>
      <c r="E27202" s="9">
        <v>41821</v>
      </c>
    </row>
    <row r="27203" spans="1:5" x14ac:dyDescent="0.25">
      <c r="A27203">
        <v>994230670</v>
      </c>
      <c r="B27203" t="s">
        <v>10</v>
      </c>
      <c r="C27203" t="s">
        <v>59</v>
      </c>
      <c r="D27203" t="s">
        <v>306</v>
      </c>
      <c r="E27203" s="9">
        <v>41821</v>
      </c>
    </row>
    <row r="27204" spans="1:5" x14ac:dyDescent="0.25">
      <c r="A27204">
        <v>994289446</v>
      </c>
      <c r="B27204" t="s">
        <v>10</v>
      </c>
      <c r="C27204" t="s">
        <v>59</v>
      </c>
      <c r="D27204" t="s">
        <v>306</v>
      </c>
      <c r="E27204" s="9">
        <v>41821</v>
      </c>
    </row>
    <row r="27205" spans="1:5" x14ac:dyDescent="0.25">
      <c r="A27205">
        <v>995308355</v>
      </c>
      <c r="B27205" t="s">
        <v>10</v>
      </c>
      <c r="C27205" t="s">
        <v>59</v>
      </c>
      <c r="D27205" t="s">
        <v>306</v>
      </c>
      <c r="E27205" s="9">
        <v>41821</v>
      </c>
    </row>
    <row r="27206" spans="1:5" x14ac:dyDescent="0.25">
      <c r="A27206">
        <v>997743423</v>
      </c>
      <c r="B27206" t="s">
        <v>10</v>
      </c>
      <c r="C27206" t="s">
        <v>59</v>
      </c>
      <c r="D27206" t="s">
        <v>306</v>
      </c>
      <c r="E27206" s="9">
        <v>41821</v>
      </c>
    </row>
    <row r="27207" spans="1:5" x14ac:dyDescent="0.25">
      <c r="A27207">
        <v>997808185</v>
      </c>
      <c r="B27207" t="s">
        <v>10</v>
      </c>
      <c r="C27207" t="s">
        <v>59</v>
      </c>
      <c r="D27207" t="s">
        <v>306</v>
      </c>
      <c r="E27207" s="9">
        <v>41821</v>
      </c>
    </row>
    <row r="27208" spans="1:5" x14ac:dyDescent="0.25">
      <c r="A27208">
        <v>998080096</v>
      </c>
      <c r="B27208" t="s">
        <v>10</v>
      </c>
      <c r="C27208" t="s">
        <v>59</v>
      </c>
      <c r="D27208" t="s">
        <v>306</v>
      </c>
      <c r="E27208" s="9">
        <v>41821</v>
      </c>
    </row>
    <row r="27209" spans="1:5" x14ac:dyDescent="0.25">
      <c r="A27209">
        <v>998488869</v>
      </c>
      <c r="B27209" t="s">
        <v>10</v>
      </c>
      <c r="C27209" t="s">
        <v>59</v>
      </c>
      <c r="D27209" t="s">
        <v>306</v>
      </c>
      <c r="E27209" s="9">
        <v>41821</v>
      </c>
    </row>
    <row r="27210" spans="1:5" x14ac:dyDescent="0.25">
      <c r="A27210">
        <v>812184202</v>
      </c>
      <c r="B27210" t="s">
        <v>7</v>
      </c>
      <c r="C27210" t="s">
        <v>59</v>
      </c>
      <c r="D27210" t="s">
        <v>306</v>
      </c>
      <c r="E27210" s="9">
        <v>41821</v>
      </c>
    </row>
    <row r="27211" spans="1:5" x14ac:dyDescent="0.25">
      <c r="A27211">
        <v>912171787</v>
      </c>
      <c r="B27211" t="s">
        <v>7</v>
      </c>
      <c r="C27211" t="s">
        <v>59</v>
      </c>
      <c r="D27211" t="s">
        <v>306</v>
      </c>
      <c r="E27211" s="9">
        <v>41821</v>
      </c>
    </row>
    <row r="27212" spans="1:5" x14ac:dyDescent="0.25">
      <c r="A27212">
        <v>912234819</v>
      </c>
      <c r="B27212" t="s">
        <v>7</v>
      </c>
      <c r="C27212" t="s">
        <v>59</v>
      </c>
      <c r="D27212" t="s">
        <v>306</v>
      </c>
      <c r="E27212" s="9">
        <v>41821</v>
      </c>
    </row>
    <row r="27213" spans="1:5" x14ac:dyDescent="0.25">
      <c r="A27213">
        <v>912269124</v>
      </c>
      <c r="B27213" t="s">
        <v>7</v>
      </c>
      <c r="C27213" t="s">
        <v>59</v>
      </c>
      <c r="D27213" t="s">
        <v>306</v>
      </c>
      <c r="E27213" s="9">
        <v>41821</v>
      </c>
    </row>
    <row r="27214" spans="1:5" x14ac:dyDescent="0.25">
      <c r="A27214">
        <v>912531589</v>
      </c>
      <c r="B27214" t="s">
        <v>7</v>
      </c>
      <c r="C27214" t="s">
        <v>59</v>
      </c>
      <c r="D27214" t="s">
        <v>306</v>
      </c>
      <c r="E27214" s="9">
        <v>41821</v>
      </c>
    </row>
    <row r="27215" spans="1:5" x14ac:dyDescent="0.25">
      <c r="A27215">
        <v>912541622</v>
      </c>
      <c r="B27215" t="s">
        <v>7</v>
      </c>
      <c r="C27215" t="s">
        <v>59</v>
      </c>
      <c r="D27215" t="s">
        <v>306</v>
      </c>
      <c r="E27215" s="9">
        <v>41821</v>
      </c>
    </row>
    <row r="27216" spans="1:5" x14ac:dyDescent="0.25">
      <c r="A27216">
        <v>912687880</v>
      </c>
      <c r="B27216" t="s">
        <v>7</v>
      </c>
      <c r="C27216" t="s">
        <v>59</v>
      </c>
      <c r="D27216" t="s">
        <v>306</v>
      </c>
      <c r="E27216" s="9">
        <v>41821</v>
      </c>
    </row>
    <row r="27217" spans="1:5" x14ac:dyDescent="0.25">
      <c r="A27217">
        <v>912720934</v>
      </c>
      <c r="B27217" t="s">
        <v>7</v>
      </c>
      <c r="C27217" t="s">
        <v>59</v>
      </c>
      <c r="D27217" t="s">
        <v>306</v>
      </c>
      <c r="E27217" s="9">
        <v>41821</v>
      </c>
    </row>
    <row r="27218" spans="1:5" x14ac:dyDescent="0.25">
      <c r="A27218">
        <v>912770044</v>
      </c>
      <c r="B27218" t="s">
        <v>7</v>
      </c>
      <c r="C27218" t="s">
        <v>59</v>
      </c>
      <c r="D27218" t="s">
        <v>306</v>
      </c>
      <c r="E27218" s="9">
        <v>41821</v>
      </c>
    </row>
    <row r="27219" spans="1:5" x14ac:dyDescent="0.25">
      <c r="A27219">
        <v>912811077</v>
      </c>
      <c r="B27219" t="s">
        <v>7</v>
      </c>
      <c r="C27219" t="s">
        <v>59</v>
      </c>
      <c r="D27219" t="s">
        <v>306</v>
      </c>
      <c r="E27219" s="9">
        <v>41821</v>
      </c>
    </row>
    <row r="27220" spans="1:5" x14ac:dyDescent="0.25">
      <c r="A27220">
        <v>912889432</v>
      </c>
      <c r="B27220" t="s">
        <v>7</v>
      </c>
      <c r="C27220" t="s">
        <v>59</v>
      </c>
      <c r="D27220" t="s">
        <v>306</v>
      </c>
      <c r="E27220" s="9">
        <v>41821</v>
      </c>
    </row>
    <row r="27221" spans="1:5" x14ac:dyDescent="0.25">
      <c r="A27221">
        <v>913107578</v>
      </c>
      <c r="B27221" t="s">
        <v>7</v>
      </c>
      <c r="C27221" t="s">
        <v>59</v>
      </c>
      <c r="D27221" t="s">
        <v>306</v>
      </c>
      <c r="E27221" s="9">
        <v>41821</v>
      </c>
    </row>
    <row r="27222" spans="1:5" x14ac:dyDescent="0.25">
      <c r="A27222">
        <v>913288017</v>
      </c>
      <c r="B27222" t="s">
        <v>7</v>
      </c>
      <c r="C27222" t="s">
        <v>59</v>
      </c>
      <c r="D27222" t="s">
        <v>306</v>
      </c>
      <c r="E27222" s="9">
        <v>41821</v>
      </c>
    </row>
    <row r="27223" spans="1:5" x14ac:dyDescent="0.25">
      <c r="A27223">
        <v>955514173</v>
      </c>
      <c r="B27223" t="s">
        <v>7</v>
      </c>
      <c r="C27223" t="s">
        <v>59</v>
      </c>
      <c r="D27223" t="s">
        <v>306</v>
      </c>
      <c r="E27223" s="9">
        <v>41821</v>
      </c>
    </row>
    <row r="27224" spans="1:5" x14ac:dyDescent="0.25">
      <c r="A27224">
        <v>969445069</v>
      </c>
      <c r="B27224" t="s">
        <v>7</v>
      </c>
      <c r="C27224" t="s">
        <v>59</v>
      </c>
      <c r="D27224" t="s">
        <v>306</v>
      </c>
      <c r="E27224" s="9">
        <v>41821</v>
      </c>
    </row>
    <row r="27225" spans="1:5" x14ac:dyDescent="0.25">
      <c r="A27225">
        <v>971498722</v>
      </c>
      <c r="B27225" t="s">
        <v>7</v>
      </c>
      <c r="C27225" t="s">
        <v>59</v>
      </c>
      <c r="D27225" t="s">
        <v>306</v>
      </c>
      <c r="E27225" s="9">
        <v>41821</v>
      </c>
    </row>
    <row r="27226" spans="1:5" x14ac:dyDescent="0.25">
      <c r="A27226">
        <v>981516583</v>
      </c>
      <c r="B27226" t="s">
        <v>7</v>
      </c>
      <c r="C27226" t="s">
        <v>59</v>
      </c>
      <c r="D27226" t="s">
        <v>306</v>
      </c>
      <c r="E27226" s="9">
        <v>41821</v>
      </c>
    </row>
    <row r="27227" spans="1:5" x14ac:dyDescent="0.25">
      <c r="A27227">
        <v>981612213</v>
      </c>
      <c r="B27227" t="s">
        <v>7</v>
      </c>
      <c r="C27227" t="s">
        <v>59</v>
      </c>
      <c r="D27227" t="s">
        <v>306</v>
      </c>
      <c r="E27227" s="9">
        <v>41821</v>
      </c>
    </row>
    <row r="27228" spans="1:5" x14ac:dyDescent="0.25">
      <c r="A27228">
        <v>981853024</v>
      </c>
      <c r="B27228" t="s">
        <v>7</v>
      </c>
      <c r="C27228" t="s">
        <v>59</v>
      </c>
      <c r="D27228" t="s">
        <v>306</v>
      </c>
      <c r="E27228" s="9">
        <v>41821</v>
      </c>
    </row>
    <row r="27229" spans="1:5" x14ac:dyDescent="0.25">
      <c r="A27229">
        <v>982672074</v>
      </c>
      <c r="B27229" t="s">
        <v>7</v>
      </c>
      <c r="C27229" t="s">
        <v>59</v>
      </c>
      <c r="D27229" t="s">
        <v>306</v>
      </c>
      <c r="E27229" s="9">
        <v>41821</v>
      </c>
    </row>
    <row r="27230" spans="1:5" x14ac:dyDescent="0.25">
      <c r="A27230">
        <v>983846114</v>
      </c>
      <c r="B27230" t="s">
        <v>7</v>
      </c>
      <c r="C27230" t="s">
        <v>59</v>
      </c>
      <c r="D27230" t="s">
        <v>306</v>
      </c>
      <c r="E27230" s="9">
        <v>41821</v>
      </c>
    </row>
    <row r="27231" spans="1:5" x14ac:dyDescent="0.25">
      <c r="A27231">
        <v>984935099</v>
      </c>
      <c r="B27231" t="s">
        <v>7</v>
      </c>
      <c r="C27231" t="s">
        <v>59</v>
      </c>
      <c r="D27231" t="s">
        <v>306</v>
      </c>
      <c r="E27231" s="9">
        <v>41821</v>
      </c>
    </row>
    <row r="27232" spans="1:5" x14ac:dyDescent="0.25">
      <c r="A27232">
        <v>986264477</v>
      </c>
      <c r="B27232" t="s">
        <v>7</v>
      </c>
      <c r="C27232" t="s">
        <v>59</v>
      </c>
      <c r="D27232" t="s">
        <v>306</v>
      </c>
      <c r="E27232" s="9">
        <v>41821</v>
      </c>
    </row>
    <row r="27233" spans="1:5" x14ac:dyDescent="0.25">
      <c r="A27233">
        <v>986872191</v>
      </c>
      <c r="B27233" t="s">
        <v>7</v>
      </c>
      <c r="C27233" t="s">
        <v>59</v>
      </c>
      <c r="D27233" t="s">
        <v>306</v>
      </c>
      <c r="E27233" s="9">
        <v>41821</v>
      </c>
    </row>
    <row r="27234" spans="1:5" x14ac:dyDescent="0.25">
      <c r="A27234">
        <v>987248750</v>
      </c>
      <c r="B27234" t="s">
        <v>7</v>
      </c>
      <c r="C27234" t="s">
        <v>59</v>
      </c>
      <c r="D27234" t="s">
        <v>306</v>
      </c>
      <c r="E27234" s="9">
        <v>41821</v>
      </c>
    </row>
    <row r="27235" spans="1:5" x14ac:dyDescent="0.25">
      <c r="A27235">
        <v>988272973</v>
      </c>
      <c r="B27235" t="s">
        <v>7</v>
      </c>
      <c r="C27235" t="s">
        <v>59</v>
      </c>
      <c r="D27235" t="s">
        <v>306</v>
      </c>
      <c r="E27235" s="9">
        <v>41821</v>
      </c>
    </row>
    <row r="27236" spans="1:5" x14ac:dyDescent="0.25">
      <c r="A27236">
        <v>991301879</v>
      </c>
      <c r="B27236" t="s">
        <v>7</v>
      </c>
      <c r="C27236" t="s">
        <v>59</v>
      </c>
      <c r="D27236" t="s">
        <v>306</v>
      </c>
      <c r="E27236" s="9">
        <v>41821</v>
      </c>
    </row>
    <row r="27237" spans="1:5" x14ac:dyDescent="0.25">
      <c r="A27237">
        <v>992816155</v>
      </c>
      <c r="B27237" t="s">
        <v>7</v>
      </c>
      <c r="C27237" t="s">
        <v>59</v>
      </c>
      <c r="D27237" t="s">
        <v>306</v>
      </c>
      <c r="E27237" s="9">
        <v>41821</v>
      </c>
    </row>
    <row r="27238" spans="1:5" x14ac:dyDescent="0.25">
      <c r="A27238">
        <v>993107263</v>
      </c>
      <c r="B27238" t="s">
        <v>7</v>
      </c>
      <c r="C27238" t="s">
        <v>59</v>
      </c>
      <c r="D27238" t="s">
        <v>306</v>
      </c>
      <c r="E27238" s="9">
        <v>41821</v>
      </c>
    </row>
    <row r="27239" spans="1:5" x14ac:dyDescent="0.25">
      <c r="A27239">
        <v>994235028</v>
      </c>
      <c r="B27239" t="s">
        <v>7</v>
      </c>
      <c r="C27239" t="s">
        <v>59</v>
      </c>
      <c r="D27239" t="s">
        <v>306</v>
      </c>
      <c r="E27239" s="9">
        <v>41821</v>
      </c>
    </row>
    <row r="27240" spans="1:5" x14ac:dyDescent="0.25">
      <c r="A27240">
        <v>995142783</v>
      </c>
      <c r="B27240" t="s">
        <v>7</v>
      </c>
      <c r="C27240" t="s">
        <v>59</v>
      </c>
      <c r="D27240" t="s">
        <v>306</v>
      </c>
      <c r="E27240" s="9">
        <v>41821</v>
      </c>
    </row>
    <row r="27241" spans="1:5" x14ac:dyDescent="0.25">
      <c r="A27241">
        <v>995483440</v>
      </c>
      <c r="B27241" t="s">
        <v>7</v>
      </c>
      <c r="C27241" t="s">
        <v>59</v>
      </c>
      <c r="D27241" t="s">
        <v>306</v>
      </c>
      <c r="E27241" s="9">
        <v>41821</v>
      </c>
    </row>
    <row r="27242" spans="1:5" x14ac:dyDescent="0.25">
      <c r="A27242">
        <v>996066584</v>
      </c>
      <c r="B27242" t="s">
        <v>7</v>
      </c>
      <c r="C27242" t="s">
        <v>59</v>
      </c>
      <c r="D27242" t="s">
        <v>306</v>
      </c>
      <c r="E27242" s="9">
        <v>41821</v>
      </c>
    </row>
    <row r="27243" spans="1:5" x14ac:dyDescent="0.25">
      <c r="A27243">
        <v>996921875</v>
      </c>
      <c r="B27243" t="s">
        <v>7</v>
      </c>
      <c r="C27243" t="s">
        <v>59</v>
      </c>
      <c r="D27243" t="s">
        <v>306</v>
      </c>
      <c r="E27243" s="9">
        <v>41821</v>
      </c>
    </row>
    <row r="27244" spans="1:5" x14ac:dyDescent="0.25">
      <c r="A27244">
        <v>997279379</v>
      </c>
      <c r="B27244" t="s">
        <v>7</v>
      </c>
      <c r="C27244" t="s">
        <v>59</v>
      </c>
      <c r="D27244" t="s">
        <v>306</v>
      </c>
      <c r="E27244" s="9">
        <v>41821</v>
      </c>
    </row>
    <row r="27245" spans="1:5" x14ac:dyDescent="0.25">
      <c r="A27245">
        <v>997523148</v>
      </c>
      <c r="B27245" t="s">
        <v>7</v>
      </c>
      <c r="C27245" t="s">
        <v>59</v>
      </c>
      <c r="D27245" t="s">
        <v>306</v>
      </c>
      <c r="E27245" s="9">
        <v>41821</v>
      </c>
    </row>
    <row r="27246" spans="1:5" x14ac:dyDescent="0.25">
      <c r="A27246">
        <v>997651138</v>
      </c>
      <c r="B27246" t="s">
        <v>7</v>
      </c>
      <c r="C27246" t="s">
        <v>59</v>
      </c>
      <c r="D27246" t="s">
        <v>306</v>
      </c>
      <c r="E27246" s="9">
        <v>41821</v>
      </c>
    </row>
    <row r="27247" spans="1:5" x14ac:dyDescent="0.25">
      <c r="A27247">
        <v>998698200</v>
      </c>
      <c r="B27247" t="s">
        <v>7</v>
      </c>
      <c r="C27247" t="s">
        <v>59</v>
      </c>
      <c r="D27247" t="s">
        <v>306</v>
      </c>
      <c r="E27247" s="9">
        <v>41821</v>
      </c>
    </row>
    <row r="27248" spans="1:5" x14ac:dyDescent="0.25">
      <c r="A27248">
        <v>998750962</v>
      </c>
      <c r="B27248" t="s">
        <v>7</v>
      </c>
      <c r="C27248" t="s">
        <v>59</v>
      </c>
      <c r="D27248" t="s">
        <v>306</v>
      </c>
      <c r="E27248" s="9">
        <v>41821</v>
      </c>
    </row>
    <row r="27249" spans="1:5" x14ac:dyDescent="0.25">
      <c r="A27249">
        <v>998904889</v>
      </c>
      <c r="B27249" t="s">
        <v>7</v>
      </c>
      <c r="C27249" t="s">
        <v>59</v>
      </c>
      <c r="D27249" t="s">
        <v>306</v>
      </c>
      <c r="E27249" s="9">
        <v>41821</v>
      </c>
    </row>
    <row r="27250" spans="1:5" x14ac:dyDescent="0.25">
      <c r="A27250">
        <v>999118399</v>
      </c>
      <c r="B27250" t="s">
        <v>7</v>
      </c>
      <c r="C27250" t="s">
        <v>59</v>
      </c>
      <c r="D27250" t="s">
        <v>306</v>
      </c>
      <c r="E27250" s="9">
        <v>41821</v>
      </c>
    </row>
    <row r="27251" spans="1:5" x14ac:dyDescent="0.25">
      <c r="A27251">
        <v>999159710</v>
      </c>
      <c r="B27251" t="s">
        <v>7</v>
      </c>
      <c r="C27251" t="s">
        <v>59</v>
      </c>
      <c r="D27251" t="s">
        <v>306</v>
      </c>
      <c r="E27251" s="9">
        <v>41821</v>
      </c>
    </row>
    <row r="27252" spans="1:5" x14ac:dyDescent="0.25">
      <c r="A27252">
        <v>999548725</v>
      </c>
      <c r="B27252" t="s">
        <v>7</v>
      </c>
      <c r="C27252" t="s">
        <v>59</v>
      </c>
      <c r="D27252" t="s">
        <v>306</v>
      </c>
      <c r="E27252" s="9">
        <v>41821</v>
      </c>
    </row>
    <row r="27253" spans="1:5" x14ac:dyDescent="0.25">
      <c r="A27253">
        <v>911729172</v>
      </c>
      <c r="B27253" t="s">
        <v>14</v>
      </c>
      <c r="C27253" t="s">
        <v>59</v>
      </c>
      <c r="D27253" t="s">
        <v>306</v>
      </c>
      <c r="E27253" s="9">
        <v>41821</v>
      </c>
    </row>
    <row r="27254" spans="1:5" x14ac:dyDescent="0.25">
      <c r="A27254">
        <v>911924897</v>
      </c>
      <c r="B27254" t="s">
        <v>14</v>
      </c>
      <c r="C27254" t="s">
        <v>59</v>
      </c>
      <c r="D27254" t="s">
        <v>306</v>
      </c>
      <c r="E27254" s="9">
        <v>41821</v>
      </c>
    </row>
    <row r="27255" spans="1:5" x14ac:dyDescent="0.25">
      <c r="A27255">
        <v>912008606</v>
      </c>
      <c r="B27255" t="s">
        <v>14</v>
      </c>
      <c r="C27255" t="s">
        <v>59</v>
      </c>
      <c r="D27255" t="s">
        <v>306</v>
      </c>
      <c r="E27255" s="9">
        <v>41821</v>
      </c>
    </row>
    <row r="27256" spans="1:5" x14ac:dyDescent="0.25">
      <c r="A27256">
        <v>912337685</v>
      </c>
      <c r="B27256" t="s">
        <v>14</v>
      </c>
      <c r="C27256" t="s">
        <v>59</v>
      </c>
      <c r="D27256" t="s">
        <v>306</v>
      </c>
      <c r="E27256" s="9">
        <v>41821</v>
      </c>
    </row>
    <row r="27257" spans="1:5" x14ac:dyDescent="0.25">
      <c r="A27257">
        <v>998566142</v>
      </c>
      <c r="B27257" t="s">
        <v>14</v>
      </c>
      <c r="C27257" t="s">
        <v>59</v>
      </c>
      <c r="D27257" t="s">
        <v>306</v>
      </c>
      <c r="E27257" s="9">
        <v>41821</v>
      </c>
    </row>
    <row r="27258" spans="1:5" x14ac:dyDescent="0.25">
      <c r="A27258">
        <v>999662536</v>
      </c>
      <c r="B27258" t="s">
        <v>14</v>
      </c>
      <c r="C27258" t="s">
        <v>59</v>
      </c>
      <c r="D27258" t="s">
        <v>306</v>
      </c>
      <c r="E27258" s="9">
        <v>41821</v>
      </c>
    </row>
    <row r="27259" spans="1:5" x14ac:dyDescent="0.25">
      <c r="A27259">
        <v>895773662</v>
      </c>
      <c r="B27259" t="s">
        <v>5</v>
      </c>
      <c r="C27259" t="s">
        <v>59</v>
      </c>
      <c r="D27259" t="s">
        <v>306</v>
      </c>
      <c r="E27259" s="9">
        <v>41821</v>
      </c>
    </row>
    <row r="27260" spans="1:5" x14ac:dyDescent="0.25">
      <c r="A27260">
        <v>898559882</v>
      </c>
      <c r="B27260" t="s">
        <v>5</v>
      </c>
      <c r="C27260" t="s">
        <v>59</v>
      </c>
      <c r="D27260" t="s">
        <v>306</v>
      </c>
      <c r="E27260" s="9">
        <v>41821</v>
      </c>
    </row>
    <row r="27261" spans="1:5" x14ac:dyDescent="0.25">
      <c r="A27261">
        <v>990727538</v>
      </c>
      <c r="B27261" t="s">
        <v>5</v>
      </c>
      <c r="C27261" t="s">
        <v>59</v>
      </c>
      <c r="D27261" t="s">
        <v>306</v>
      </c>
      <c r="E27261" s="9">
        <v>41821</v>
      </c>
    </row>
    <row r="27262" spans="1:5" x14ac:dyDescent="0.25">
      <c r="A27262">
        <v>969710145</v>
      </c>
      <c r="B27262" t="s">
        <v>7</v>
      </c>
      <c r="C27262" t="s">
        <v>11</v>
      </c>
      <c r="D27262" t="s">
        <v>307</v>
      </c>
      <c r="E27262" s="9">
        <v>41821</v>
      </c>
    </row>
    <row r="27263" spans="1:5" x14ac:dyDescent="0.25">
      <c r="A27263">
        <v>911605295</v>
      </c>
      <c r="B27263" t="s">
        <v>15</v>
      </c>
      <c r="C27263" t="s">
        <v>96</v>
      </c>
      <c r="D27263" t="s">
        <v>308</v>
      </c>
      <c r="E27263" s="9">
        <v>41821</v>
      </c>
    </row>
    <row r="27264" spans="1:5" x14ac:dyDescent="0.25">
      <c r="A27264">
        <v>911605341</v>
      </c>
      <c r="B27264" t="s">
        <v>15</v>
      </c>
      <c r="C27264" t="s">
        <v>96</v>
      </c>
      <c r="D27264" t="s">
        <v>308</v>
      </c>
      <c r="E27264" s="9">
        <v>41821</v>
      </c>
    </row>
    <row r="27265" spans="1:5" x14ac:dyDescent="0.25">
      <c r="A27265">
        <v>999029442</v>
      </c>
      <c r="B27265" t="s">
        <v>15</v>
      </c>
      <c r="C27265" t="s">
        <v>96</v>
      </c>
      <c r="D27265" t="s">
        <v>308</v>
      </c>
      <c r="E27265" s="9">
        <v>41821</v>
      </c>
    </row>
    <row r="27266" spans="1:5" x14ac:dyDescent="0.25">
      <c r="A27266">
        <v>999216072</v>
      </c>
      <c r="B27266" t="s">
        <v>15</v>
      </c>
      <c r="C27266" t="s">
        <v>96</v>
      </c>
      <c r="D27266" t="s">
        <v>308</v>
      </c>
      <c r="E27266" s="9">
        <v>41821</v>
      </c>
    </row>
    <row r="27267" spans="1:5" x14ac:dyDescent="0.25">
      <c r="A27267">
        <v>999297617</v>
      </c>
      <c r="B27267" t="s">
        <v>15</v>
      </c>
      <c r="C27267" t="s">
        <v>96</v>
      </c>
      <c r="D27267" t="s">
        <v>308</v>
      </c>
      <c r="E27267" s="9">
        <v>41821</v>
      </c>
    </row>
    <row r="27268" spans="1:5" x14ac:dyDescent="0.25">
      <c r="A27268">
        <v>999647316</v>
      </c>
      <c r="B27268" t="s">
        <v>15</v>
      </c>
      <c r="C27268" t="s">
        <v>96</v>
      </c>
      <c r="D27268" t="s">
        <v>308</v>
      </c>
      <c r="E27268" s="9">
        <v>41821</v>
      </c>
    </row>
    <row r="27269" spans="1:5" x14ac:dyDescent="0.25">
      <c r="A27269">
        <v>980867951</v>
      </c>
      <c r="B27269" t="s">
        <v>10</v>
      </c>
      <c r="C27269" t="s">
        <v>96</v>
      </c>
      <c r="D27269" t="s">
        <v>308</v>
      </c>
      <c r="E27269" s="9">
        <v>41821</v>
      </c>
    </row>
    <row r="27270" spans="1:5" x14ac:dyDescent="0.25">
      <c r="A27270">
        <v>998380499</v>
      </c>
      <c r="B27270" t="s">
        <v>10</v>
      </c>
      <c r="C27270" t="s">
        <v>96</v>
      </c>
      <c r="D27270" t="s">
        <v>308</v>
      </c>
      <c r="E27270" s="9">
        <v>41821</v>
      </c>
    </row>
    <row r="27271" spans="1:5" x14ac:dyDescent="0.25">
      <c r="A27271">
        <v>812641182</v>
      </c>
      <c r="B27271" t="s">
        <v>7</v>
      </c>
      <c r="C27271" t="s">
        <v>96</v>
      </c>
      <c r="D27271" t="s">
        <v>308</v>
      </c>
      <c r="E27271" s="9">
        <v>41821</v>
      </c>
    </row>
    <row r="27272" spans="1:5" x14ac:dyDescent="0.25">
      <c r="A27272">
        <v>969608820</v>
      </c>
      <c r="B27272" t="s">
        <v>7</v>
      </c>
      <c r="C27272" t="s">
        <v>96</v>
      </c>
      <c r="D27272" t="s">
        <v>308</v>
      </c>
      <c r="E27272" s="9">
        <v>41821</v>
      </c>
    </row>
    <row r="27273" spans="1:5" x14ac:dyDescent="0.25">
      <c r="A27273">
        <v>988811475</v>
      </c>
      <c r="B27273" t="s">
        <v>7</v>
      </c>
      <c r="C27273" t="s">
        <v>96</v>
      </c>
      <c r="D27273" t="s">
        <v>308</v>
      </c>
      <c r="E27273" s="9">
        <v>41821</v>
      </c>
    </row>
    <row r="27274" spans="1:5" x14ac:dyDescent="0.25">
      <c r="A27274">
        <v>989767046</v>
      </c>
      <c r="B27274" t="s">
        <v>7</v>
      </c>
      <c r="C27274" t="s">
        <v>96</v>
      </c>
      <c r="D27274" t="s">
        <v>308</v>
      </c>
      <c r="E27274" s="9">
        <v>41821</v>
      </c>
    </row>
    <row r="27275" spans="1:5" x14ac:dyDescent="0.25">
      <c r="A27275">
        <v>992304723</v>
      </c>
      <c r="B27275" t="s">
        <v>7</v>
      </c>
      <c r="C27275" t="s">
        <v>96</v>
      </c>
      <c r="D27275" t="s">
        <v>308</v>
      </c>
      <c r="E27275" s="9">
        <v>41821</v>
      </c>
    </row>
    <row r="27276" spans="1:5" x14ac:dyDescent="0.25">
      <c r="A27276">
        <v>994106953</v>
      </c>
      <c r="B27276" t="s">
        <v>7</v>
      </c>
      <c r="C27276" t="s">
        <v>96</v>
      </c>
      <c r="D27276" t="s">
        <v>308</v>
      </c>
      <c r="E27276" s="9">
        <v>41821</v>
      </c>
    </row>
    <row r="27277" spans="1:5" x14ac:dyDescent="0.25">
      <c r="A27277">
        <v>995943034</v>
      </c>
      <c r="B27277" t="s">
        <v>7</v>
      </c>
      <c r="C27277" t="s">
        <v>96</v>
      </c>
      <c r="D27277" t="s">
        <v>308</v>
      </c>
      <c r="E27277" s="9">
        <v>41821</v>
      </c>
    </row>
    <row r="27278" spans="1:5" x14ac:dyDescent="0.25">
      <c r="A27278">
        <v>997437217</v>
      </c>
      <c r="B27278" t="s">
        <v>7</v>
      </c>
      <c r="C27278" t="s">
        <v>96</v>
      </c>
      <c r="D27278" t="s">
        <v>308</v>
      </c>
      <c r="E27278" s="9">
        <v>41821</v>
      </c>
    </row>
    <row r="27279" spans="1:5" x14ac:dyDescent="0.25">
      <c r="A27279">
        <v>998836816</v>
      </c>
      <c r="B27279" t="s">
        <v>7</v>
      </c>
      <c r="C27279" t="s">
        <v>96</v>
      </c>
      <c r="D27279" t="s">
        <v>308</v>
      </c>
      <c r="E27279" s="9">
        <v>41821</v>
      </c>
    </row>
    <row r="27280" spans="1:5" x14ac:dyDescent="0.25">
      <c r="A27280">
        <v>912625907</v>
      </c>
      <c r="B27280" t="s">
        <v>14</v>
      </c>
      <c r="C27280" t="s">
        <v>96</v>
      </c>
      <c r="D27280" t="s">
        <v>308</v>
      </c>
      <c r="E27280" s="9">
        <v>41821</v>
      </c>
    </row>
    <row r="27281" spans="1:5" x14ac:dyDescent="0.25">
      <c r="A27281">
        <v>999669697</v>
      </c>
      <c r="B27281" t="s">
        <v>14</v>
      </c>
      <c r="C27281" t="s">
        <v>96</v>
      </c>
      <c r="D27281" t="s">
        <v>308</v>
      </c>
      <c r="E27281" s="9">
        <v>41821</v>
      </c>
    </row>
    <row r="27282" spans="1:5" x14ac:dyDescent="0.25">
      <c r="A27282">
        <v>998945011</v>
      </c>
      <c r="B27282" t="s">
        <v>15</v>
      </c>
      <c r="C27282" t="s">
        <v>96</v>
      </c>
      <c r="D27282" t="s">
        <v>309</v>
      </c>
      <c r="E27282" s="9">
        <v>41821</v>
      </c>
    </row>
    <row r="27283" spans="1:5" x14ac:dyDescent="0.25">
      <c r="A27283">
        <v>998164435</v>
      </c>
      <c r="B27283" t="s">
        <v>10</v>
      </c>
      <c r="C27283" t="s">
        <v>96</v>
      </c>
      <c r="D27283" t="s">
        <v>309</v>
      </c>
      <c r="E27283" s="9">
        <v>41821</v>
      </c>
    </row>
    <row r="27284" spans="1:5" x14ac:dyDescent="0.25">
      <c r="A27284">
        <v>998182336</v>
      </c>
      <c r="B27284" t="s">
        <v>10</v>
      </c>
      <c r="C27284" t="s">
        <v>96</v>
      </c>
      <c r="D27284" t="s">
        <v>309</v>
      </c>
      <c r="E27284" s="9">
        <v>41821</v>
      </c>
    </row>
    <row r="27285" spans="1:5" x14ac:dyDescent="0.25">
      <c r="A27285">
        <v>998486106</v>
      </c>
      <c r="B27285" t="s">
        <v>10</v>
      </c>
      <c r="C27285" t="s">
        <v>96</v>
      </c>
      <c r="D27285" t="s">
        <v>309</v>
      </c>
      <c r="E27285" s="9">
        <v>41821</v>
      </c>
    </row>
    <row r="27286" spans="1:5" x14ac:dyDescent="0.25">
      <c r="A27286">
        <v>998585546</v>
      </c>
      <c r="B27286" t="s">
        <v>10</v>
      </c>
      <c r="C27286" t="s">
        <v>96</v>
      </c>
      <c r="D27286" t="s">
        <v>309</v>
      </c>
      <c r="E27286" s="9">
        <v>41821</v>
      </c>
    </row>
    <row r="27287" spans="1:5" x14ac:dyDescent="0.25">
      <c r="A27287">
        <v>868841532</v>
      </c>
      <c r="B27287" t="s">
        <v>7</v>
      </c>
      <c r="C27287" t="s">
        <v>96</v>
      </c>
      <c r="D27287" t="s">
        <v>309</v>
      </c>
      <c r="E27287" s="9">
        <v>41821</v>
      </c>
    </row>
    <row r="27288" spans="1:5" x14ac:dyDescent="0.25">
      <c r="A27288">
        <v>913758560</v>
      </c>
      <c r="B27288" t="s">
        <v>7</v>
      </c>
      <c r="C27288" t="s">
        <v>96</v>
      </c>
      <c r="D27288" t="s">
        <v>309</v>
      </c>
      <c r="E27288" s="9">
        <v>41821</v>
      </c>
    </row>
    <row r="27289" spans="1:5" x14ac:dyDescent="0.25">
      <c r="A27289">
        <v>913775457</v>
      </c>
      <c r="B27289" t="s">
        <v>7</v>
      </c>
      <c r="C27289" t="s">
        <v>96</v>
      </c>
      <c r="D27289" t="s">
        <v>309</v>
      </c>
      <c r="E27289" s="9">
        <v>41821</v>
      </c>
    </row>
    <row r="27290" spans="1:5" x14ac:dyDescent="0.25">
      <c r="A27290">
        <v>913781910</v>
      </c>
      <c r="B27290" t="s">
        <v>7</v>
      </c>
      <c r="C27290" t="s">
        <v>96</v>
      </c>
      <c r="D27290" t="s">
        <v>309</v>
      </c>
      <c r="E27290" s="9">
        <v>41821</v>
      </c>
    </row>
    <row r="27291" spans="1:5" x14ac:dyDescent="0.25">
      <c r="A27291">
        <v>913922042</v>
      </c>
      <c r="B27291" t="s">
        <v>7</v>
      </c>
      <c r="C27291" t="s">
        <v>96</v>
      </c>
      <c r="D27291" t="s">
        <v>309</v>
      </c>
      <c r="E27291" s="9">
        <v>41821</v>
      </c>
    </row>
    <row r="27292" spans="1:5" x14ac:dyDescent="0.25">
      <c r="A27292">
        <v>953867222</v>
      </c>
      <c r="B27292" t="s">
        <v>7</v>
      </c>
      <c r="C27292" t="s">
        <v>96</v>
      </c>
      <c r="D27292" t="s">
        <v>309</v>
      </c>
      <c r="E27292" s="9">
        <v>41821</v>
      </c>
    </row>
    <row r="27293" spans="1:5" x14ac:dyDescent="0.25">
      <c r="A27293">
        <v>990816484</v>
      </c>
      <c r="B27293" t="s">
        <v>7</v>
      </c>
      <c r="C27293" t="s">
        <v>96</v>
      </c>
      <c r="D27293" t="s">
        <v>309</v>
      </c>
      <c r="E27293" s="9">
        <v>41821</v>
      </c>
    </row>
    <row r="27294" spans="1:5" x14ac:dyDescent="0.25">
      <c r="A27294">
        <v>992942894</v>
      </c>
      <c r="B27294" t="s">
        <v>7</v>
      </c>
      <c r="C27294" t="s">
        <v>96</v>
      </c>
      <c r="D27294" t="s">
        <v>309</v>
      </c>
      <c r="E27294" s="9">
        <v>41821</v>
      </c>
    </row>
    <row r="27295" spans="1:5" x14ac:dyDescent="0.25">
      <c r="A27295">
        <v>993478636</v>
      </c>
      <c r="B27295" t="s">
        <v>7</v>
      </c>
      <c r="C27295" t="s">
        <v>96</v>
      </c>
      <c r="D27295" t="s">
        <v>309</v>
      </c>
      <c r="E27295" s="9">
        <v>41821</v>
      </c>
    </row>
    <row r="27296" spans="1:5" x14ac:dyDescent="0.25">
      <c r="A27296">
        <v>812096192</v>
      </c>
      <c r="B27296" t="s">
        <v>14</v>
      </c>
      <c r="C27296" t="s">
        <v>96</v>
      </c>
      <c r="D27296" t="s">
        <v>309</v>
      </c>
      <c r="E27296" s="9">
        <v>41821</v>
      </c>
    </row>
    <row r="27297" spans="1:5" x14ac:dyDescent="0.25">
      <c r="A27297">
        <v>911877562</v>
      </c>
      <c r="B27297" t="s">
        <v>14</v>
      </c>
      <c r="C27297" t="s">
        <v>96</v>
      </c>
      <c r="D27297" t="s">
        <v>309</v>
      </c>
      <c r="E27297" s="9">
        <v>41821</v>
      </c>
    </row>
    <row r="27298" spans="1:5" x14ac:dyDescent="0.25">
      <c r="A27298">
        <v>911945193</v>
      </c>
      <c r="B27298" t="s">
        <v>14</v>
      </c>
      <c r="C27298" t="s">
        <v>96</v>
      </c>
      <c r="D27298" t="s">
        <v>309</v>
      </c>
      <c r="E27298" s="9">
        <v>41821</v>
      </c>
    </row>
    <row r="27299" spans="1:5" x14ac:dyDescent="0.25">
      <c r="A27299">
        <v>999527280</v>
      </c>
      <c r="B27299" t="s">
        <v>14</v>
      </c>
      <c r="C27299" t="s">
        <v>96</v>
      </c>
      <c r="D27299" t="s">
        <v>309</v>
      </c>
      <c r="E27299" s="9">
        <v>41821</v>
      </c>
    </row>
    <row r="27300" spans="1:5" x14ac:dyDescent="0.25">
      <c r="A27300">
        <v>995721546</v>
      </c>
      <c r="B27300" t="s">
        <v>5</v>
      </c>
      <c r="C27300" t="s">
        <v>96</v>
      </c>
      <c r="D27300" t="s">
        <v>309</v>
      </c>
      <c r="E27300" s="9">
        <v>41821</v>
      </c>
    </row>
    <row r="27301" spans="1:5" x14ac:dyDescent="0.25">
      <c r="A27301">
        <v>984228589</v>
      </c>
      <c r="B27301" t="s">
        <v>7</v>
      </c>
      <c r="C27301" t="s">
        <v>24</v>
      </c>
      <c r="D27301" t="s">
        <v>310</v>
      </c>
      <c r="E27301" s="9">
        <v>41821</v>
      </c>
    </row>
    <row r="27302" spans="1:5" x14ac:dyDescent="0.25">
      <c r="A27302">
        <v>990660824</v>
      </c>
      <c r="B27302" t="s">
        <v>7</v>
      </c>
      <c r="C27302" t="s">
        <v>22</v>
      </c>
      <c r="D27302" t="s">
        <v>311</v>
      </c>
      <c r="E27302" s="9">
        <v>41821</v>
      </c>
    </row>
    <row r="27303" spans="1:5" x14ac:dyDescent="0.25">
      <c r="A27303">
        <v>912465667</v>
      </c>
      <c r="B27303" t="s">
        <v>14</v>
      </c>
      <c r="C27303" t="s">
        <v>22</v>
      </c>
      <c r="D27303" t="s">
        <v>311</v>
      </c>
      <c r="E27303" s="9">
        <v>41821</v>
      </c>
    </row>
    <row r="27304" spans="1:5" x14ac:dyDescent="0.25">
      <c r="A27304">
        <v>893954902</v>
      </c>
      <c r="B27304" t="s">
        <v>10</v>
      </c>
      <c r="C27304" t="s">
        <v>37</v>
      </c>
      <c r="D27304" t="s">
        <v>312</v>
      </c>
      <c r="E27304" s="9">
        <v>41821</v>
      </c>
    </row>
    <row r="27305" spans="1:5" x14ac:dyDescent="0.25">
      <c r="A27305">
        <v>811761222</v>
      </c>
      <c r="B27305" t="s">
        <v>7</v>
      </c>
      <c r="C27305" t="s">
        <v>37</v>
      </c>
      <c r="D27305" t="s">
        <v>312</v>
      </c>
      <c r="E27305" s="9">
        <v>41821</v>
      </c>
    </row>
    <row r="27306" spans="1:5" x14ac:dyDescent="0.25">
      <c r="A27306">
        <v>913302125</v>
      </c>
      <c r="B27306" t="s">
        <v>7</v>
      </c>
      <c r="C27306" t="s">
        <v>37</v>
      </c>
      <c r="D27306" t="s">
        <v>312</v>
      </c>
      <c r="E27306" s="9">
        <v>41821</v>
      </c>
    </row>
    <row r="27307" spans="1:5" x14ac:dyDescent="0.25">
      <c r="A27307">
        <v>959714495</v>
      </c>
      <c r="B27307" t="s">
        <v>7</v>
      </c>
      <c r="C27307" t="s">
        <v>37</v>
      </c>
      <c r="D27307" t="s">
        <v>312</v>
      </c>
      <c r="E27307" s="9">
        <v>41821</v>
      </c>
    </row>
    <row r="27308" spans="1:5" x14ac:dyDescent="0.25">
      <c r="A27308">
        <v>993841528</v>
      </c>
      <c r="B27308" t="s">
        <v>7</v>
      </c>
      <c r="C27308" t="s">
        <v>37</v>
      </c>
      <c r="D27308" t="s">
        <v>312</v>
      </c>
      <c r="E27308" s="9">
        <v>41821</v>
      </c>
    </row>
    <row r="27309" spans="1:5" x14ac:dyDescent="0.25">
      <c r="A27309">
        <v>912107299</v>
      </c>
      <c r="B27309" t="s">
        <v>14</v>
      </c>
      <c r="C27309" t="s">
        <v>37</v>
      </c>
      <c r="D27309" t="s">
        <v>312</v>
      </c>
      <c r="E27309" s="9">
        <v>41821</v>
      </c>
    </row>
    <row r="27310" spans="1:5" x14ac:dyDescent="0.25">
      <c r="A27310">
        <v>997124588</v>
      </c>
      <c r="B27310" t="s">
        <v>14</v>
      </c>
      <c r="C27310" t="s">
        <v>37</v>
      </c>
      <c r="D27310" t="s">
        <v>312</v>
      </c>
      <c r="E27310" s="9">
        <v>41821</v>
      </c>
    </row>
    <row r="27311" spans="1:5" x14ac:dyDescent="0.25">
      <c r="A27311">
        <v>998888336</v>
      </c>
      <c r="B27311" t="s">
        <v>14</v>
      </c>
      <c r="C27311" t="s">
        <v>37</v>
      </c>
      <c r="D27311" t="s">
        <v>312</v>
      </c>
      <c r="E27311" s="9">
        <v>41821</v>
      </c>
    </row>
    <row r="27312" spans="1:5" x14ac:dyDescent="0.25">
      <c r="A27312">
        <v>987733012</v>
      </c>
      <c r="B27312" t="s">
        <v>10</v>
      </c>
      <c r="C27312" t="s">
        <v>39</v>
      </c>
      <c r="D27312" t="s">
        <v>442</v>
      </c>
      <c r="E27312" s="9">
        <v>41821</v>
      </c>
    </row>
    <row r="27313" spans="1:5" x14ac:dyDescent="0.25">
      <c r="A27313">
        <v>980523543</v>
      </c>
      <c r="B27313" t="s">
        <v>10</v>
      </c>
      <c r="C27313" t="s">
        <v>59</v>
      </c>
      <c r="D27313" t="s">
        <v>314</v>
      </c>
      <c r="E27313" s="9">
        <v>41821</v>
      </c>
    </row>
    <row r="27314" spans="1:5" x14ac:dyDescent="0.25">
      <c r="A27314">
        <v>988477710</v>
      </c>
      <c r="B27314" t="s">
        <v>10</v>
      </c>
      <c r="C27314" t="s">
        <v>59</v>
      </c>
      <c r="D27314" t="s">
        <v>314</v>
      </c>
      <c r="E27314" s="9">
        <v>41821</v>
      </c>
    </row>
    <row r="27315" spans="1:5" x14ac:dyDescent="0.25">
      <c r="A27315">
        <v>977455200</v>
      </c>
      <c r="B27315" t="s">
        <v>7</v>
      </c>
      <c r="C27315" t="s">
        <v>59</v>
      </c>
      <c r="D27315" t="s">
        <v>314</v>
      </c>
      <c r="E27315" s="9">
        <v>41821</v>
      </c>
    </row>
    <row r="27316" spans="1:5" x14ac:dyDescent="0.25">
      <c r="A27316">
        <v>979402759</v>
      </c>
      <c r="B27316" t="s">
        <v>7</v>
      </c>
      <c r="C27316" t="s">
        <v>59</v>
      </c>
      <c r="D27316" t="s">
        <v>314</v>
      </c>
      <c r="E27316" s="9">
        <v>41821</v>
      </c>
    </row>
    <row r="27317" spans="1:5" x14ac:dyDescent="0.25">
      <c r="A27317">
        <v>998334640</v>
      </c>
      <c r="B27317" t="s">
        <v>7</v>
      </c>
      <c r="C27317" t="s">
        <v>59</v>
      </c>
      <c r="D27317" t="s">
        <v>314</v>
      </c>
      <c r="E27317" s="9">
        <v>41821</v>
      </c>
    </row>
    <row r="27318" spans="1:5" x14ac:dyDescent="0.25">
      <c r="A27318">
        <v>995933365</v>
      </c>
      <c r="B27318" t="s">
        <v>10</v>
      </c>
      <c r="C27318" t="s">
        <v>39</v>
      </c>
      <c r="D27318" t="s">
        <v>315</v>
      </c>
      <c r="E27318" s="9">
        <v>41821</v>
      </c>
    </row>
    <row r="27319" spans="1:5" x14ac:dyDescent="0.25">
      <c r="A27319">
        <v>995493411</v>
      </c>
      <c r="B27319" t="s">
        <v>14</v>
      </c>
      <c r="C27319" t="s">
        <v>39</v>
      </c>
      <c r="D27319" t="s">
        <v>315</v>
      </c>
      <c r="E27319" s="9">
        <v>41821</v>
      </c>
    </row>
    <row r="27320" spans="1:5" x14ac:dyDescent="0.25">
      <c r="A27320">
        <v>994318632</v>
      </c>
      <c r="B27320" t="s">
        <v>456</v>
      </c>
      <c r="C27320" t="s">
        <v>39</v>
      </c>
      <c r="D27320" t="s">
        <v>315</v>
      </c>
      <c r="E27320" s="9">
        <v>41821</v>
      </c>
    </row>
    <row r="27321" spans="1:5" x14ac:dyDescent="0.25">
      <c r="A27321">
        <v>995596016</v>
      </c>
      <c r="B27321" t="s">
        <v>5</v>
      </c>
      <c r="C27321" t="s">
        <v>39</v>
      </c>
      <c r="D27321" t="s">
        <v>315</v>
      </c>
      <c r="E27321" s="9">
        <v>41821</v>
      </c>
    </row>
    <row r="27322" spans="1:5" x14ac:dyDescent="0.25">
      <c r="A27322">
        <v>999113524</v>
      </c>
      <c r="B27322" t="s">
        <v>5</v>
      </c>
      <c r="C27322" t="s">
        <v>39</v>
      </c>
      <c r="D27322" t="s">
        <v>315</v>
      </c>
      <c r="E27322" s="9">
        <v>41821</v>
      </c>
    </row>
    <row r="27323" spans="1:5" x14ac:dyDescent="0.25">
      <c r="A27323">
        <v>998888298</v>
      </c>
      <c r="B27323" t="s">
        <v>15</v>
      </c>
      <c r="C27323" t="s">
        <v>35</v>
      </c>
      <c r="D27323" t="s">
        <v>316</v>
      </c>
      <c r="E27323" s="9">
        <v>41821</v>
      </c>
    </row>
    <row r="27324" spans="1:5" x14ac:dyDescent="0.25">
      <c r="A27324">
        <v>991315934</v>
      </c>
      <c r="B27324" t="s">
        <v>10</v>
      </c>
      <c r="C27324" t="s">
        <v>35</v>
      </c>
      <c r="D27324" t="s">
        <v>316</v>
      </c>
      <c r="E27324" s="9">
        <v>41821</v>
      </c>
    </row>
    <row r="27325" spans="1:5" x14ac:dyDescent="0.25">
      <c r="A27325">
        <v>994957147</v>
      </c>
      <c r="B27325" t="s">
        <v>20</v>
      </c>
      <c r="C27325" t="s">
        <v>35</v>
      </c>
      <c r="D27325" t="s">
        <v>316</v>
      </c>
      <c r="E27325" s="9">
        <v>41821</v>
      </c>
    </row>
    <row r="27326" spans="1:5" x14ac:dyDescent="0.25">
      <c r="A27326">
        <v>998033373</v>
      </c>
      <c r="B27326" t="s">
        <v>10</v>
      </c>
      <c r="C27326" t="s">
        <v>39</v>
      </c>
      <c r="D27326" t="s">
        <v>317</v>
      </c>
      <c r="E27326" s="9">
        <v>41821</v>
      </c>
    </row>
    <row r="27327" spans="1:5" x14ac:dyDescent="0.25">
      <c r="A27327">
        <v>887348812</v>
      </c>
      <c r="B27327" t="s">
        <v>7</v>
      </c>
      <c r="C27327" t="s">
        <v>39</v>
      </c>
      <c r="D27327" t="s">
        <v>317</v>
      </c>
      <c r="E27327" s="9">
        <v>41821</v>
      </c>
    </row>
    <row r="27328" spans="1:5" x14ac:dyDescent="0.25">
      <c r="A27328">
        <v>912557944</v>
      </c>
      <c r="B27328" t="s">
        <v>7</v>
      </c>
      <c r="C27328" t="s">
        <v>39</v>
      </c>
      <c r="D27328" t="s">
        <v>317</v>
      </c>
      <c r="E27328" s="9">
        <v>41821</v>
      </c>
    </row>
    <row r="27329" spans="1:5" x14ac:dyDescent="0.25">
      <c r="A27329">
        <v>811956872</v>
      </c>
      <c r="B27329" t="s">
        <v>14</v>
      </c>
      <c r="C27329" t="s">
        <v>39</v>
      </c>
      <c r="D27329" t="s">
        <v>317</v>
      </c>
      <c r="E27329" s="9">
        <v>41821</v>
      </c>
    </row>
    <row r="27330" spans="1:5" x14ac:dyDescent="0.25">
      <c r="A27330">
        <v>912560708</v>
      </c>
      <c r="B27330" t="s">
        <v>14</v>
      </c>
      <c r="C27330" t="s">
        <v>39</v>
      </c>
      <c r="D27330" t="s">
        <v>317</v>
      </c>
      <c r="E27330" s="9">
        <v>41821</v>
      </c>
    </row>
    <row r="27331" spans="1:5" x14ac:dyDescent="0.25">
      <c r="A27331">
        <v>989938762</v>
      </c>
      <c r="B27331" t="s">
        <v>7</v>
      </c>
      <c r="C27331" t="s">
        <v>59</v>
      </c>
      <c r="D27331" t="s">
        <v>318</v>
      </c>
      <c r="E27331" s="9">
        <v>41821</v>
      </c>
    </row>
    <row r="27332" spans="1:5" x14ac:dyDescent="0.25">
      <c r="A27332">
        <v>897445662</v>
      </c>
      <c r="B27332" t="s">
        <v>7</v>
      </c>
      <c r="C27332" t="s">
        <v>37</v>
      </c>
      <c r="D27332" t="s">
        <v>319</v>
      </c>
      <c r="E27332" s="9">
        <v>41821</v>
      </c>
    </row>
    <row r="27333" spans="1:5" x14ac:dyDescent="0.25">
      <c r="A27333">
        <v>986437614</v>
      </c>
      <c r="B27333" t="s">
        <v>7</v>
      </c>
      <c r="C27333" t="s">
        <v>37</v>
      </c>
      <c r="D27333" t="s">
        <v>319</v>
      </c>
      <c r="E27333" s="9">
        <v>41821</v>
      </c>
    </row>
    <row r="27334" spans="1:5" x14ac:dyDescent="0.25">
      <c r="A27334">
        <v>912535177</v>
      </c>
      <c r="B27334" t="s">
        <v>14</v>
      </c>
      <c r="C27334" t="s">
        <v>37</v>
      </c>
      <c r="D27334" t="s">
        <v>319</v>
      </c>
      <c r="E27334" s="9">
        <v>41821</v>
      </c>
    </row>
    <row r="27335" spans="1:5" x14ac:dyDescent="0.25">
      <c r="A27335">
        <v>999012183</v>
      </c>
      <c r="B27335" t="s">
        <v>10</v>
      </c>
      <c r="C27335" t="s">
        <v>39</v>
      </c>
      <c r="D27335" t="s">
        <v>320</v>
      </c>
      <c r="E27335" s="9">
        <v>41821</v>
      </c>
    </row>
    <row r="27336" spans="1:5" x14ac:dyDescent="0.25">
      <c r="A27336">
        <v>910948024</v>
      </c>
      <c r="B27336" t="s">
        <v>27</v>
      </c>
      <c r="C27336" t="s">
        <v>39</v>
      </c>
      <c r="D27336" t="s">
        <v>321</v>
      </c>
      <c r="E27336" s="9">
        <v>41821</v>
      </c>
    </row>
    <row r="27337" spans="1:5" x14ac:dyDescent="0.25">
      <c r="A27337">
        <v>969855755</v>
      </c>
      <c r="B27337" t="s">
        <v>7</v>
      </c>
      <c r="C27337" t="s">
        <v>39</v>
      </c>
      <c r="D27337" t="s">
        <v>321</v>
      </c>
      <c r="E27337" s="9">
        <v>41821</v>
      </c>
    </row>
    <row r="27338" spans="1:5" x14ac:dyDescent="0.25">
      <c r="A27338">
        <v>985730768</v>
      </c>
      <c r="B27338" t="s">
        <v>7</v>
      </c>
      <c r="C27338" t="s">
        <v>39</v>
      </c>
      <c r="D27338" t="s">
        <v>321</v>
      </c>
      <c r="E27338" s="9">
        <v>41821</v>
      </c>
    </row>
    <row r="27339" spans="1:5" x14ac:dyDescent="0.25">
      <c r="A27339">
        <v>812404202</v>
      </c>
      <c r="B27339" t="s">
        <v>14</v>
      </c>
      <c r="C27339" t="s">
        <v>39</v>
      </c>
      <c r="D27339" t="s">
        <v>321</v>
      </c>
      <c r="E27339" s="9">
        <v>41821</v>
      </c>
    </row>
    <row r="27340" spans="1:5" x14ac:dyDescent="0.25">
      <c r="A27340">
        <v>999663729</v>
      </c>
      <c r="B27340" t="s">
        <v>14</v>
      </c>
      <c r="C27340" t="s">
        <v>39</v>
      </c>
      <c r="D27340" t="s">
        <v>321</v>
      </c>
      <c r="E27340" s="9">
        <v>41821</v>
      </c>
    </row>
    <row r="27341" spans="1:5" x14ac:dyDescent="0.25">
      <c r="A27341">
        <v>911741512</v>
      </c>
      <c r="B27341" t="s">
        <v>7</v>
      </c>
      <c r="C27341" t="s">
        <v>37</v>
      </c>
      <c r="D27341" t="s">
        <v>322</v>
      </c>
      <c r="E27341" s="9">
        <v>41821</v>
      </c>
    </row>
    <row r="27342" spans="1:5" x14ac:dyDescent="0.25">
      <c r="A27342">
        <v>994637479</v>
      </c>
      <c r="B27342" t="s">
        <v>7</v>
      </c>
      <c r="C27342" t="s">
        <v>37</v>
      </c>
      <c r="D27342" t="s">
        <v>322</v>
      </c>
      <c r="E27342" s="9">
        <v>41821</v>
      </c>
    </row>
    <row r="27343" spans="1:5" x14ac:dyDescent="0.25">
      <c r="A27343">
        <v>812270192</v>
      </c>
      <c r="B27343" t="s">
        <v>7</v>
      </c>
      <c r="C27343" t="s">
        <v>24</v>
      </c>
      <c r="D27343" t="s">
        <v>323</v>
      </c>
      <c r="E27343" s="9">
        <v>41821</v>
      </c>
    </row>
    <row r="27344" spans="1:5" x14ac:dyDescent="0.25">
      <c r="A27344">
        <v>976738438</v>
      </c>
      <c r="B27344" t="s">
        <v>7</v>
      </c>
      <c r="C27344" t="s">
        <v>24</v>
      </c>
      <c r="D27344" t="s">
        <v>323</v>
      </c>
      <c r="E27344" s="9">
        <v>41821</v>
      </c>
    </row>
    <row r="27345" spans="1:5" x14ac:dyDescent="0.25">
      <c r="A27345">
        <v>992860804</v>
      </c>
      <c r="B27345" t="s">
        <v>7</v>
      </c>
      <c r="C27345" t="s">
        <v>24</v>
      </c>
      <c r="D27345" t="s">
        <v>323</v>
      </c>
      <c r="E27345" s="9">
        <v>41821</v>
      </c>
    </row>
    <row r="27346" spans="1:5" x14ac:dyDescent="0.25">
      <c r="A27346">
        <v>993756571</v>
      </c>
      <c r="B27346" t="s">
        <v>7</v>
      </c>
      <c r="C27346" t="s">
        <v>24</v>
      </c>
      <c r="D27346" t="s">
        <v>323</v>
      </c>
      <c r="E27346" s="9">
        <v>41821</v>
      </c>
    </row>
    <row r="27347" spans="1:5" x14ac:dyDescent="0.25">
      <c r="A27347">
        <v>943511217</v>
      </c>
      <c r="B27347" t="s">
        <v>10</v>
      </c>
      <c r="C27347" t="s">
        <v>39</v>
      </c>
      <c r="D27347" t="s">
        <v>324</v>
      </c>
      <c r="E27347" s="9">
        <v>41821</v>
      </c>
    </row>
    <row r="27348" spans="1:5" x14ac:dyDescent="0.25">
      <c r="A27348">
        <v>912523799</v>
      </c>
      <c r="B27348" t="s">
        <v>7</v>
      </c>
      <c r="C27348" t="s">
        <v>39</v>
      </c>
      <c r="D27348" t="s">
        <v>324</v>
      </c>
      <c r="E27348" s="9">
        <v>41821</v>
      </c>
    </row>
    <row r="27349" spans="1:5" x14ac:dyDescent="0.25">
      <c r="A27349">
        <v>912788830</v>
      </c>
      <c r="B27349" t="s">
        <v>14</v>
      </c>
      <c r="C27349" t="s">
        <v>39</v>
      </c>
      <c r="D27349" t="s">
        <v>324</v>
      </c>
      <c r="E27349" s="9">
        <v>41821</v>
      </c>
    </row>
    <row r="27350" spans="1:5" x14ac:dyDescent="0.25">
      <c r="A27350">
        <v>997174151</v>
      </c>
      <c r="B27350" t="s">
        <v>5</v>
      </c>
      <c r="C27350" t="s">
        <v>39</v>
      </c>
      <c r="D27350" t="s">
        <v>324</v>
      </c>
      <c r="E27350" s="9">
        <v>41821</v>
      </c>
    </row>
    <row r="27351" spans="1:5" x14ac:dyDescent="0.25">
      <c r="A27351">
        <v>989071211</v>
      </c>
      <c r="B27351" t="s">
        <v>10</v>
      </c>
      <c r="C27351" t="s">
        <v>87</v>
      </c>
      <c r="D27351" t="s">
        <v>325</v>
      </c>
      <c r="E27351" s="9">
        <v>41821</v>
      </c>
    </row>
    <row r="27352" spans="1:5" x14ac:dyDescent="0.25">
      <c r="A27352">
        <v>997920228</v>
      </c>
      <c r="B27352" t="s">
        <v>10</v>
      </c>
      <c r="C27352" t="s">
        <v>87</v>
      </c>
      <c r="D27352" t="s">
        <v>325</v>
      </c>
      <c r="E27352" s="9">
        <v>41821</v>
      </c>
    </row>
    <row r="27353" spans="1:5" x14ac:dyDescent="0.25">
      <c r="A27353">
        <v>912167402</v>
      </c>
      <c r="B27353" t="s">
        <v>14</v>
      </c>
      <c r="C27353" t="s">
        <v>87</v>
      </c>
      <c r="D27353" t="s">
        <v>325</v>
      </c>
      <c r="E27353" s="9">
        <v>41821</v>
      </c>
    </row>
    <row r="27354" spans="1:5" x14ac:dyDescent="0.25">
      <c r="A27354">
        <v>969703858</v>
      </c>
      <c r="B27354" t="s">
        <v>7</v>
      </c>
      <c r="C27354" t="s">
        <v>11</v>
      </c>
      <c r="D27354" t="s">
        <v>326</v>
      </c>
      <c r="E27354" s="9">
        <v>41821</v>
      </c>
    </row>
    <row r="27355" spans="1:5" x14ac:dyDescent="0.25">
      <c r="A27355">
        <v>853953032</v>
      </c>
      <c r="B27355" t="s">
        <v>7</v>
      </c>
      <c r="C27355" t="s">
        <v>70</v>
      </c>
      <c r="D27355" t="s">
        <v>327</v>
      </c>
      <c r="E27355" s="9">
        <v>41821</v>
      </c>
    </row>
    <row r="27356" spans="1:5" x14ac:dyDescent="0.25">
      <c r="A27356">
        <v>892377502</v>
      </c>
      <c r="B27356" t="s">
        <v>7</v>
      </c>
      <c r="C27356" t="s">
        <v>70</v>
      </c>
      <c r="D27356" t="s">
        <v>327</v>
      </c>
      <c r="E27356" s="9">
        <v>41821</v>
      </c>
    </row>
    <row r="27357" spans="1:5" x14ac:dyDescent="0.25">
      <c r="A27357">
        <v>995160641</v>
      </c>
      <c r="B27357" t="s">
        <v>7</v>
      </c>
      <c r="C27357" t="s">
        <v>70</v>
      </c>
      <c r="D27357" t="s">
        <v>327</v>
      </c>
      <c r="E27357" s="9">
        <v>41821</v>
      </c>
    </row>
    <row r="27358" spans="1:5" x14ac:dyDescent="0.25">
      <c r="A27358">
        <v>998670993</v>
      </c>
      <c r="B27358" t="s">
        <v>7</v>
      </c>
      <c r="C27358" t="s">
        <v>70</v>
      </c>
      <c r="D27358" t="s">
        <v>327</v>
      </c>
      <c r="E27358" s="9">
        <v>41821</v>
      </c>
    </row>
    <row r="27359" spans="1:5" x14ac:dyDescent="0.25">
      <c r="A27359">
        <v>869393142</v>
      </c>
      <c r="B27359" t="s">
        <v>7</v>
      </c>
      <c r="C27359" t="s">
        <v>70</v>
      </c>
      <c r="D27359" t="s">
        <v>328</v>
      </c>
      <c r="E27359" s="9">
        <v>41821</v>
      </c>
    </row>
    <row r="27360" spans="1:5" x14ac:dyDescent="0.25">
      <c r="A27360">
        <v>970434429</v>
      </c>
      <c r="B27360" t="s">
        <v>7</v>
      </c>
      <c r="C27360" t="s">
        <v>70</v>
      </c>
      <c r="D27360" t="s">
        <v>328</v>
      </c>
      <c r="E27360" s="9">
        <v>41821</v>
      </c>
    </row>
    <row r="27361" spans="1:5" x14ac:dyDescent="0.25">
      <c r="A27361">
        <v>998476933</v>
      </c>
      <c r="B27361" t="s">
        <v>14</v>
      </c>
      <c r="C27361" t="s">
        <v>70</v>
      </c>
      <c r="D27361" t="s">
        <v>328</v>
      </c>
      <c r="E27361" s="9">
        <v>41821</v>
      </c>
    </row>
    <row r="27362" spans="1:5" x14ac:dyDescent="0.25">
      <c r="A27362">
        <v>987337060</v>
      </c>
      <c r="B27362" t="s">
        <v>10</v>
      </c>
      <c r="C27362" t="s">
        <v>22</v>
      </c>
      <c r="D27362" t="s">
        <v>330</v>
      </c>
      <c r="E27362" s="9">
        <v>41821</v>
      </c>
    </row>
    <row r="27363" spans="1:5" x14ac:dyDescent="0.25">
      <c r="A27363">
        <v>912278883</v>
      </c>
      <c r="B27363" t="s">
        <v>7</v>
      </c>
      <c r="C27363" t="s">
        <v>22</v>
      </c>
      <c r="D27363" t="s">
        <v>330</v>
      </c>
      <c r="E27363" s="9">
        <v>41821</v>
      </c>
    </row>
    <row r="27364" spans="1:5" x14ac:dyDescent="0.25">
      <c r="A27364">
        <v>983744931</v>
      </c>
      <c r="B27364" t="s">
        <v>7</v>
      </c>
      <c r="C27364" t="s">
        <v>22</v>
      </c>
      <c r="D27364" t="s">
        <v>330</v>
      </c>
      <c r="E27364" s="9">
        <v>41821</v>
      </c>
    </row>
    <row r="27365" spans="1:5" x14ac:dyDescent="0.25">
      <c r="A27365">
        <v>991812938</v>
      </c>
      <c r="B27365" t="s">
        <v>5</v>
      </c>
      <c r="C27365" t="s">
        <v>22</v>
      </c>
      <c r="D27365" t="s">
        <v>330</v>
      </c>
      <c r="E27365" s="9">
        <v>41821</v>
      </c>
    </row>
    <row r="27366" spans="1:5" x14ac:dyDescent="0.25">
      <c r="A27366">
        <v>995648490</v>
      </c>
      <c r="B27366" t="s">
        <v>5</v>
      </c>
      <c r="C27366" t="s">
        <v>22</v>
      </c>
      <c r="D27366" t="s">
        <v>330</v>
      </c>
      <c r="E27366" s="9">
        <v>41821</v>
      </c>
    </row>
    <row r="27367" spans="1:5" x14ac:dyDescent="0.25">
      <c r="A27367">
        <v>984738366</v>
      </c>
      <c r="B27367" t="s">
        <v>10</v>
      </c>
      <c r="C27367" t="s">
        <v>16</v>
      </c>
      <c r="D27367" t="s">
        <v>331</v>
      </c>
      <c r="E27367" s="9">
        <v>41821</v>
      </c>
    </row>
    <row r="27368" spans="1:5" x14ac:dyDescent="0.25">
      <c r="A27368">
        <v>989865358</v>
      </c>
      <c r="B27368" t="s">
        <v>10</v>
      </c>
      <c r="C27368" t="s">
        <v>16</v>
      </c>
      <c r="D27368" t="s">
        <v>331</v>
      </c>
      <c r="E27368" s="9">
        <v>41821</v>
      </c>
    </row>
    <row r="27369" spans="1:5" x14ac:dyDescent="0.25">
      <c r="A27369">
        <v>912178269</v>
      </c>
      <c r="B27369" t="s">
        <v>7</v>
      </c>
      <c r="C27369" t="s">
        <v>16</v>
      </c>
      <c r="D27369" t="s">
        <v>331</v>
      </c>
      <c r="E27369" s="9">
        <v>41821</v>
      </c>
    </row>
    <row r="27370" spans="1:5" x14ac:dyDescent="0.25">
      <c r="A27370">
        <v>912592170</v>
      </c>
      <c r="B27370" t="s">
        <v>7</v>
      </c>
      <c r="C27370" t="s">
        <v>16</v>
      </c>
      <c r="D27370" t="s">
        <v>331</v>
      </c>
      <c r="E27370" s="9">
        <v>41821</v>
      </c>
    </row>
    <row r="27371" spans="1:5" x14ac:dyDescent="0.25">
      <c r="A27371">
        <v>997438779</v>
      </c>
      <c r="B27371" t="s">
        <v>7</v>
      </c>
      <c r="C27371" t="s">
        <v>16</v>
      </c>
      <c r="D27371" t="s">
        <v>331</v>
      </c>
      <c r="E27371" s="9">
        <v>41821</v>
      </c>
    </row>
    <row r="27372" spans="1:5" x14ac:dyDescent="0.25">
      <c r="A27372">
        <v>999536271</v>
      </c>
      <c r="B27372" t="s">
        <v>7</v>
      </c>
      <c r="C27372" t="s">
        <v>16</v>
      </c>
      <c r="D27372" t="s">
        <v>331</v>
      </c>
      <c r="E27372" s="9">
        <v>41821</v>
      </c>
    </row>
    <row r="27373" spans="1:5" x14ac:dyDescent="0.25">
      <c r="A27373">
        <v>912765083</v>
      </c>
      <c r="B27373" t="s">
        <v>14</v>
      </c>
      <c r="C27373" t="s">
        <v>11</v>
      </c>
      <c r="D27373" t="s">
        <v>332</v>
      </c>
      <c r="E27373" s="9">
        <v>41821</v>
      </c>
    </row>
    <row r="27374" spans="1:5" x14ac:dyDescent="0.25">
      <c r="A27374">
        <v>999168337</v>
      </c>
      <c r="B27374" t="s">
        <v>10</v>
      </c>
      <c r="C27374" t="s">
        <v>31</v>
      </c>
      <c r="D27374" t="s">
        <v>333</v>
      </c>
      <c r="E27374" s="9">
        <v>41821</v>
      </c>
    </row>
    <row r="27375" spans="1:5" x14ac:dyDescent="0.25">
      <c r="A27375">
        <v>882411362</v>
      </c>
      <c r="B27375" t="s">
        <v>7</v>
      </c>
      <c r="C27375" t="s">
        <v>31</v>
      </c>
      <c r="D27375" t="s">
        <v>333</v>
      </c>
      <c r="E27375" s="9">
        <v>41821</v>
      </c>
    </row>
    <row r="27376" spans="1:5" x14ac:dyDescent="0.25">
      <c r="A27376">
        <v>913311523</v>
      </c>
      <c r="B27376" t="s">
        <v>7</v>
      </c>
      <c r="C27376" t="s">
        <v>31</v>
      </c>
      <c r="D27376" t="s">
        <v>333</v>
      </c>
      <c r="E27376" s="9">
        <v>41821</v>
      </c>
    </row>
    <row r="27377" spans="1:5" x14ac:dyDescent="0.25">
      <c r="A27377">
        <v>953116405</v>
      </c>
      <c r="B27377" t="s">
        <v>7</v>
      </c>
      <c r="C27377" t="s">
        <v>31</v>
      </c>
      <c r="D27377" t="s">
        <v>333</v>
      </c>
      <c r="E27377" s="9">
        <v>41821</v>
      </c>
    </row>
    <row r="27378" spans="1:5" x14ac:dyDescent="0.25">
      <c r="A27378">
        <v>969286394</v>
      </c>
      <c r="B27378" t="s">
        <v>7</v>
      </c>
      <c r="C27378" t="s">
        <v>31</v>
      </c>
      <c r="D27378" t="s">
        <v>333</v>
      </c>
      <c r="E27378" s="9">
        <v>41821</v>
      </c>
    </row>
    <row r="27379" spans="1:5" x14ac:dyDescent="0.25">
      <c r="A27379">
        <v>970099832</v>
      </c>
      <c r="B27379" t="s">
        <v>7</v>
      </c>
      <c r="C27379" t="s">
        <v>31</v>
      </c>
      <c r="D27379" t="s">
        <v>333</v>
      </c>
      <c r="E27379" s="9">
        <v>41821</v>
      </c>
    </row>
    <row r="27380" spans="1:5" x14ac:dyDescent="0.25">
      <c r="A27380">
        <v>970250646</v>
      </c>
      <c r="B27380" t="s">
        <v>7</v>
      </c>
      <c r="C27380" t="s">
        <v>31</v>
      </c>
      <c r="D27380" t="s">
        <v>333</v>
      </c>
      <c r="E27380" s="9">
        <v>41821</v>
      </c>
    </row>
    <row r="27381" spans="1:5" x14ac:dyDescent="0.25">
      <c r="A27381">
        <v>990551014</v>
      </c>
      <c r="B27381" t="s">
        <v>7</v>
      </c>
      <c r="C27381" t="s">
        <v>31</v>
      </c>
      <c r="D27381" t="s">
        <v>333</v>
      </c>
      <c r="E27381" s="9">
        <v>41821</v>
      </c>
    </row>
    <row r="27382" spans="1:5" x14ac:dyDescent="0.25">
      <c r="A27382">
        <v>998877709</v>
      </c>
      <c r="B27382" t="s">
        <v>7</v>
      </c>
      <c r="C27382" t="s">
        <v>31</v>
      </c>
      <c r="D27382" t="s">
        <v>333</v>
      </c>
      <c r="E27382" s="9">
        <v>41821</v>
      </c>
    </row>
    <row r="27383" spans="1:5" x14ac:dyDescent="0.25">
      <c r="A27383">
        <v>912362051</v>
      </c>
      <c r="B27383" t="s">
        <v>14</v>
      </c>
      <c r="C27383" t="s">
        <v>31</v>
      </c>
      <c r="D27383" t="s">
        <v>333</v>
      </c>
      <c r="E27383" s="9">
        <v>41821</v>
      </c>
    </row>
    <row r="27384" spans="1:5" x14ac:dyDescent="0.25">
      <c r="A27384">
        <v>991737820</v>
      </c>
      <c r="B27384" t="s">
        <v>5</v>
      </c>
      <c r="C27384" t="s">
        <v>31</v>
      </c>
      <c r="D27384" t="s">
        <v>333</v>
      </c>
      <c r="E27384" s="9">
        <v>41821</v>
      </c>
    </row>
    <row r="27385" spans="1:5" x14ac:dyDescent="0.25">
      <c r="A27385">
        <v>993791334</v>
      </c>
      <c r="B27385" t="s">
        <v>5</v>
      </c>
      <c r="C27385" t="s">
        <v>31</v>
      </c>
      <c r="D27385" t="s">
        <v>333</v>
      </c>
      <c r="E27385" s="9">
        <v>41821</v>
      </c>
    </row>
    <row r="27386" spans="1:5" x14ac:dyDescent="0.25">
      <c r="A27386">
        <v>996904385</v>
      </c>
      <c r="B27386" t="s">
        <v>14</v>
      </c>
      <c r="C27386" t="s">
        <v>16</v>
      </c>
      <c r="D27386" t="s">
        <v>334</v>
      </c>
      <c r="E27386" s="9">
        <v>41821</v>
      </c>
    </row>
    <row r="27387" spans="1:5" x14ac:dyDescent="0.25">
      <c r="A27387">
        <v>981891759</v>
      </c>
      <c r="B27387" t="s">
        <v>10</v>
      </c>
      <c r="C27387" t="s">
        <v>59</v>
      </c>
      <c r="D27387" t="s">
        <v>335</v>
      </c>
      <c r="E27387" s="9">
        <v>41821</v>
      </c>
    </row>
    <row r="27388" spans="1:5" x14ac:dyDescent="0.25">
      <c r="A27388">
        <v>990916691</v>
      </c>
      <c r="B27388" t="s">
        <v>20</v>
      </c>
      <c r="C27388" t="s">
        <v>59</v>
      </c>
      <c r="D27388" t="s">
        <v>335</v>
      </c>
      <c r="E27388" s="9">
        <v>41821</v>
      </c>
    </row>
    <row r="27389" spans="1:5" x14ac:dyDescent="0.25">
      <c r="A27389">
        <v>811942642</v>
      </c>
      <c r="B27389" t="s">
        <v>7</v>
      </c>
      <c r="C27389" t="s">
        <v>59</v>
      </c>
      <c r="D27389" t="s">
        <v>335</v>
      </c>
      <c r="E27389" s="9">
        <v>41821</v>
      </c>
    </row>
    <row r="27390" spans="1:5" x14ac:dyDescent="0.25">
      <c r="A27390">
        <v>969806924</v>
      </c>
      <c r="B27390" t="s">
        <v>7</v>
      </c>
      <c r="C27390" t="s">
        <v>59</v>
      </c>
      <c r="D27390" t="s">
        <v>335</v>
      </c>
      <c r="E27390" s="9">
        <v>41821</v>
      </c>
    </row>
    <row r="27391" spans="1:5" x14ac:dyDescent="0.25">
      <c r="A27391">
        <v>996178803</v>
      </c>
      <c r="B27391" t="s">
        <v>7</v>
      </c>
      <c r="C27391" t="s">
        <v>59</v>
      </c>
      <c r="D27391" t="s">
        <v>335</v>
      </c>
      <c r="E27391" s="9">
        <v>41821</v>
      </c>
    </row>
    <row r="27392" spans="1:5" x14ac:dyDescent="0.25">
      <c r="A27392">
        <v>999535895</v>
      </c>
      <c r="B27392" t="s">
        <v>7</v>
      </c>
      <c r="C27392" t="s">
        <v>59</v>
      </c>
      <c r="D27392" t="s">
        <v>335</v>
      </c>
      <c r="E27392" s="9">
        <v>41821</v>
      </c>
    </row>
    <row r="27393" spans="1:5" x14ac:dyDescent="0.25">
      <c r="A27393">
        <v>912748677</v>
      </c>
      <c r="B27393" t="s">
        <v>14</v>
      </c>
      <c r="C27393" t="s">
        <v>59</v>
      </c>
      <c r="D27393" t="s">
        <v>335</v>
      </c>
      <c r="E27393" s="9">
        <v>41821</v>
      </c>
    </row>
    <row r="27394" spans="1:5" x14ac:dyDescent="0.25">
      <c r="A27394">
        <v>913457870</v>
      </c>
      <c r="B27394" t="s">
        <v>7</v>
      </c>
      <c r="C27394" t="s">
        <v>39</v>
      </c>
      <c r="D27394" t="s">
        <v>336</v>
      </c>
      <c r="E27394" s="9">
        <v>41821</v>
      </c>
    </row>
    <row r="27395" spans="1:5" x14ac:dyDescent="0.25">
      <c r="A27395">
        <v>954825825</v>
      </c>
      <c r="B27395" t="s">
        <v>7</v>
      </c>
      <c r="C27395" t="s">
        <v>39</v>
      </c>
      <c r="D27395" t="s">
        <v>336</v>
      </c>
      <c r="E27395" s="9">
        <v>41821</v>
      </c>
    </row>
    <row r="27396" spans="1:5" x14ac:dyDescent="0.25">
      <c r="A27396">
        <v>986699287</v>
      </c>
      <c r="B27396" t="s">
        <v>7</v>
      </c>
      <c r="C27396" t="s">
        <v>39</v>
      </c>
      <c r="D27396" t="s">
        <v>336</v>
      </c>
      <c r="E27396" s="9">
        <v>41821</v>
      </c>
    </row>
    <row r="27397" spans="1:5" x14ac:dyDescent="0.25">
      <c r="A27397">
        <v>991773819</v>
      </c>
      <c r="B27397" t="s">
        <v>7</v>
      </c>
      <c r="C27397" t="s">
        <v>39</v>
      </c>
      <c r="D27397" t="s">
        <v>336</v>
      </c>
      <c r="E27397" s="9">
        <v>41821</v>
      </c>
    </row>
    <row r="27398" spans="1:5" x14ac:dyDescent="0.25">
      <c r="A27398">
        <v>986401199</v>
      </c>
      <c r="B27398" t="s">
        <v>10</v>
      </c>
      <c r="C27398" t="s">
        <v>49</v>
      </c>
      <c r="D27398" t="s">
        <v>337</v>
      </c>
      <c r="E27398" s="9">
        <v>41821</v>
      </c>
    </row>
    <row r="27399" spans="1:5" x14ac:dyDescent="0.25">
      <c r="A27399">
        <v>891077912</v>
      </c>
      <c r="B27399" t="s">
        <v>7</v>
      </c>
      <c r="C27399" t="s">
        <v>49</v>
      </c>
      <c r="D27399" t="s">
        <v>337</v>
      </c>
      <c r="E27399" s="9">
        <v>41821</v>
      </c>
    </row>
    <row r="27400" spans="1:5" x14ac:dyDescent="0.25">
      <c r="A27400">
        <v>812645722</v>
      </c>
      <c r="B27400" t="s">
        <v>14</v>
      </c>
      <c r="C27400" t="s">
        <v>49</v>
      </c>
      <c r="D27400" t="s">
        <v>337</v>
      </c>
      <c r="E27400" s="9">
        <v>41821</v>
      </c>
    </row>
    <row r="27401" spans="1:5" x14ac:dyDescent="0.25">
      <c r="A27401">
        <v>956813867</v>
      </c>
      <c r="B27401" t="s">
        <v>7</v>
      </c>
      <c r="C27401" t="s">
        <v>24</v>
      </c>
      <c r="D27401" t="s">
        <v>338</v>
      </c>
      <c r="E27401" s="9">
        <v>41821</v>
      </c>
    </row>
    <row r="27402" spans="1:5" x14ac:dyDescent="0.25">
      <c r="A27402">
        <v>981750438</v>
      </c>
      <c r="B27402" t="s">
        <v>7</v>
      </c>
      <c r="C27402" t="s">
        <v>24</v>
      </c>
      <c r="D27402" t="s">
        <v>338</v>
      </c>
      <c r="E27402" s="9">
        <v>41821</v>
      </c>
    </row>
    <row r="27403" spans="1:5" x14ac:dyDescent="0.25">
      <c r="A27403">
        <v>982098424</v>
      </c>
      <c r="B27403" t="s">
        <v>18</v>
      </c>
      <c r="C27403" t="s">
        <v>47</v>
      </c>
      <c r="D27403" t="s">
        <v>340</v>
      </c>
      <c r="E27403" s="9">
        <v>41821</v>
      </c>
    </row>
    <row r="27404" spans="1:5" x14ac:dyDescent="0.25">
      <c r="A27404">
        <v>999076491</v>
      </c>
      <c r="B27404" t="s">
        <v>15</v>
      </c>
      <c r="C27404" t="s">
        <v>47</v>
      </c>
      <c r="D27404" t="s">
        <v>341</v>
      </c>
      <c r="E27404" s="9">
        <v>41821</v>
      </c>
    </row>
    <row r="27405" spans="1:5" x14ac:dyDescent="0.25">
      <c r="A27405">
        <v>999596525</v>
      </c>
      <c r="B27405" t="s">
        <v>15</v>
      </c>
      <c r="C27405" t="s">
        <v>47</v>
      </c>
      <c r="D27405" t="s">
        <v>341</v>
      </c>
      <c r="E27405" s="9">
        <v>41821</v>
      </c>
    </row>
    <row r="27406" spans="1:5" x14ac:dyDescent="0.25">
      <c r="A27406">
        <v>980445763</v>
      </c>
      <c r="B27406" t="s">
        <v>10</v>
      </c>
      <c r="C27406" t="s">
        <v>47</v>
      </c>
      <c r="D27406" t="s">
        <v>341</v>
      </c>
      <c r="E27406" s="9">
        <v>41821</v>
      </c>
    </row>
    <row r="27407" spans="1:5" x14ac:dyDescent="0.25">
      <c r="A27407">
        <v>981488768</v>
      </c>
      <c r="B27407" t="s">
        <v>10</v>
      </c>
      <c r="C27407" t="s">
        <v>47</v>
      </c>
      <c r="D27407" t="s">
        <v>341</v>
      </c>
      <c r="E27407" s="9">
        <v>41821</v>
      </c>
    </row>
    <row r="27408" spans="1:5" x14ac:dyDescent="0.25">
      <c r="A27408">
        <v>988848077</v>
      </c>
      <c r="B27408" t="s">
        <v>10</v>
      </c>
      <c r="C27408" t="s">
        <v>47</v>
      </c>
      <c r="D27408" t="s">
        <v>341</v>
      </c>
      <c r="E27408" s="9">
        <v>41821</v>
      </c>
    </row>
    <row r="27409" spans="1:5" x14ac:dyDescent="0.25">
      <c r="A27409">
        <v>989310348</v>
      </c>
      <c r="B27409" t="s">
        <v>10</v>
      </c>
      <c r="C27409" t="s">
        <v>47</v>
      </c>
      <c r="D27409" t="s">
        <v>341</v>
      </c>
      <c r="E27409" s="9">
        <v>41821</v>
      </c>
    </row>
    <row r="27410" spans="1:5" x14ac:dyDescent="0.25">
      <c r="A27410">
        <v>812502972</v>
      </c>
      <c r="B27410" t="s">
        <v>7</v>
      </c>
      <c r="C27410" t="s">
        <v>47</v>
      </c>
      <c r="D27410" t="s">
        <v>341</v>
      </c>
      <c r="E27410" s="9">
        <v>41821</v>
      </c>
    </row>
    <row r="27411" spans="1:5" x14ac:dyDescent="0.25">
      <c r="A27411">
        <v>912863166</v>
      </c>
      <c r="B27411" t="s">
        <v>7</v>
      </c>
      <c r="C27411" t="s">
        <v>47</v>
      </c>
      <c r="D27411" t="s">
        <v>341</v>
      </c>
      <c r="E27411" s="9">
        <v>41821</v>
      </c>
    </row>
    <row r="27412" spans="1:5" x14ac:dyDescent="0.25">
      <c r="A27412">
        <v>948733323</v>
      </c>
      <c r="B27412" t="s">
        <v>7</v>
      </c>
      <c r="C27412" t="s">
        <v>47</v>
      </c>
      <c r="D27412" t="s">
        <v>341</v>
      </c>
      <c r="E27412" s="9">
        <v>41821</v>
      </c>
    </row>
    <row r="27413" spans="1:5" x14ac:dyDescent="0.25">
      <c r="A27413">
        <v>969225190</v>
      </c>
      <c r="B27413" t="s">
        <v>7</v>
      </c>
      <c r="C27413" t="s">
        <v>47</v>
      </c>
      <c r="D27413" t="s">
        <v>341</v>
      </c>
      <c r="E27413" s="9">
        <v>41821</v>
      </c>
    </row>
    <row r="27414" spans="1:5" x14ac:dyDescent="0.25">
      <c r="A27414">
        <v>969613069</v>
      </c>
      <c r="B27414" t="s">
        <v>7</v>
      </c>
      <c r="C27414" t="s">
        <v>47</v>
      </c>
      <c r="D27414" t="s">
        <v>341</v>
      </c>
      <c r="E27414" s="9">
        <v>41821</v>
      </c>
    </row>
    <row r="27415" spans="1:5" x14ac:dyDescent="0.25">
      <c r="A27415">
        <v>969652617</v>
      </c>
      <c r="B27415" t="s">
        <v>7</v>
      </c>
      <c r="C27415" t="s">
        <v>47</v>
      </c>
      <c r="D27415" t="s">
        <v>341</v>
      </c>
      <c r="E27415" s="9">
        <v>41821</v>
      </c>
    </row>
    <row r="27416" spans="1:5" x14ac:dyDescent="0.25">
      <c r="A27416">
        <v>969717271</v>
      </c>
      <c r="B27416" t="s">
        <v>7</v>
      </c>
      <c r="C27416" t="s">
        <v>47</v>
      </c>
      <c r="D27416" t="s">
        <v>341</v>
      </c>
      <c r="E27416" s="9">
        <v>41821</v>
      </c>
    </row>
    <row r="27417" spans="1:5" x14ac:dyDescent="0.25">
      <c r="A27417">
        <v>969719339</v>
      </c>
      <c r="B27417" t="s">
        <v>7</v>
      </c>
      <c r="C27417" t="s">
        <v>47</v>
      </c>
      <c r="D27417" t="s">
        <v>341</v>
      </c>
      <c r="E27417" s="9">
        <v>41821</v>
      </c>
    </row>
    <row r="27418" spans="1:5" x14ac:dyDescent="0.25">
      <c r="A27418">
        <v>985242658</v>
      </c>
      <c r="B27418" t="s">
        <v>7</v>
      </c>
      <c r="C27418" t="s">
        <v>47</v>
      </c>
      <c r="D27418" t="s">
        <v>341</v>
      </c>
      <c r="E27418" s="9">
        <v>41821</v>
      </c>
    </row>
    <row r="27419" spans="1:5" x14ac:dyDescent="0.25">
      <c r="A27419">
        <v>987054883</v>
      </c>
      <c r="B27419" t="s">
        <v>7</v>
      </c>
      <c r="C27419" t="s">
        <v>47</v>
      </c>
      <c r="D27419" t="s">
        <v>341</v>
      </c>
      <c r="E27419" s="9">
        <v>41821</v>
      </c>
    </row>
    <row r="27420" spans="1:5" x14ac:dyDescent="0.25">
      <c r="A27420">
        <v>988129321</v>
      </c>
      <c r="B27420" t="s">
        <v>7</v>
      </c>
      <c r="C27420" t="s">
        <v>47</v>
      </c>
      <c r="D27420" t="s">
        <v>341</v>
      </c>
      <c r="E27420" s="9">
        <v>41821</v>
      </c>
    </row>
    <row r="27421" spans="1:5" x14ac:dyDescent="0.25">
      <c r="A27421">
        <v>993070653</v>
      </c>
      <c r="B27421" t="s">
        <v>7</v>
      </c>
      <c r="C27421" t="s">
        <v>47</v>
      </c>
      <c r="D27421" t="s">
        <v>341</v>
      </c>
      <c r="E27421" s="9">
        <v>41821</v>
      </c>
    </row>
    <row r="27422" spans="1:5" x14ac:dyDescent="0.25">
      <c r="A27422">
        <v>993302643</v>
      </c>
      <c r="B27422" t="s">
        <v>7</v>
      </c>
      <c r="C27422" t="s">
        <v>47</v>
      </c>
      <c r="D27422" t="s">
        <v>341</v>
      </c>
      <c r="E27422" s="9">
        <v>41821</v>
      </c>
    </row>
    <row r="27423" spans="1:5" x14ac:dyDescent="0.25">
      <c r="A27423">
        <v>995162601</v>
      </c>
      <c r="B27423" t="s">
        <v>7</v>
      </c>
      <c r="C27423" t="s">
        <v>47</v>
      </c>
      <c r="D27423" t="s">
        <v>341</v>
      </c>
      <c r="E27423" s="9">
        <v>41821</v>
      </c>
    </row>
    <row r="27424" spans="1:5" x14ac:dyDescent="0.25">
      <c r="A27424">
        <v>895317322</v>
      </c>
      <c r="B27424" t="s">
        <v>14</v>
      </c>
      <c r="C27424" t="s">
        <v>47</v>
      </c>
      <c r="D27424" t="s">
        <v>341</v>
      </c>
      <c r="E27424" s="9">
        <v>41821</v>
      </c>
    </row>
    <row r="27425" spans="1:5" x14ac:dyDescent="0.25">
      <c r="A27425">
        <v>911968304</v>
      </c>
      <c r="B27425" t="s">
        <v>14</v>
      </c>
      <c r="C27425" t="s">
        <v>47</v>
      </c>
      <c r="D27425" t="s">
        <v>341</v>
      </c>
      <c r="E27425" s="9">
        <v>41821</v>
      </c>
    </row>
    <row r="27426" spans="1:5" x14ac:dyDescent="0.25">
      <c r="A27426">
        <v>995266180</v>
      </c>
      <c r="B27426" t="s">
        <v>14</v>
      </c>
      <c r="C27426" t="s">
        <v>47</v>
      </c>
      <c r="D27426" t="s">
        <v>341</v>
      </c>
      <c r="E27426" s="9">
        <v>41821</v>
      </c>
    </row>
    <row r="27427" spans="1:5" x14ac:dyDescent="0.25">
      <c r="A27427">
        <v>997304764</v>
      </c>
      <c r="B27427" t="s">
        <v>14</v>
      </c>
      <c r="C27427" t="s">
        <v>47</v>
      </c>
      <c r="D27427" t="s">
        <v>341</v>
      </c>
      <c r="E27427" s="9">
        <v>41821</v>
      </c>
    </row>
    <row r="27428" spans="1:5" x14ac:dyDescent="0.25">
      <c r="A27428">
        <v>911656167</v>
      </c>
      <c r="B27428" t="s">
        <v>15</v>
      </c>
      <c r="C27428" t="s">
        <v>8</v>
      </c>
      <c r="D27428" t="s">
        <v>342</v>
      </c>
      <c r="E27428" s="9">
        <v>41821</v>
      </c>
    </row>
    <row r="27429" spans="1:5" x14ac:dyDescent="0.25">
      <c r="A27429">
        <v>999029426</v>
      </c>
      <c r="B27429" t="s">
        <v>15</v>
      </c>
      <c r="C27429" t="s">
        <v>8</v>
      </c>
      <c r="D27429" t="s">
        <v>342</v>
      </c>
      <c r="E27429" s="9">
        <v>41821</v>
      </c>
    </row>
    <row r="27430" spans="1:5" x14ac:dyDescent="0.25">
      <c r="A27430">
        <v>999050840</v>
      </c>
      <c r="B27430" t="s">
        <v>15</v>
      </c>
      <c r="C27430" t="s">
        <v>8</v>
      </c>
      <c r="D27430" t="s">
        <v>342</v>
      </c>
      <c r="E27430" s="9">
        <v>41821</v>
      </c>
    </row>
    <row r="27431" spans="1:5" x14ac:dyDescent="0.25">
      <c r="A27431">
        <v>979359004</v>
      </c>
      <c r="B27431" t="s">
        <v>27</v>
      </c>
      <c r="C27431" t="s">
        <v>8</v>
      </c>
      <c r="D27431" t="s">
        <v>342</v>
      </c>
      <c r="E27431" s="9">
        <v>41821</v>
      </c>
    </row>
    <row r="27432" spans="1:5" x14ac:dyDescent="0.25">
      <c r="A27432">
        <v>990542864</v>
      </c>
      <c r="B27432" t="s">
        <v>27</v>
      </c>
      <c r="C27432" t="s">
        <v>8</v>
      </c>
      <c r="D27432" t="s">
        <v>342</v>
      </c>
      <c r="E27432" s="9">
        <v>41821</v>
      </c>
    </row>
    <row r="27433" spans="1:5" x14ac:dyDescent="0.25">
      <c r="A27433">
        <v>893372172</v>
      </c>
      <c r="B27433" t="s">
        <v>10</v>
      </c>
      <c r="C27433" t="s">
        <v>8</v>
      </c>
      <c r="D27433" t="s">
        <v>342</v>
      </c>
      <c r="E27433" s="9">
        <v>41821</v>
      </c>
    </row>
    <row r="27434" spans="1:5" x14ac:dyDescent="0.25">
      <c r="A27434">
        <v>913580702</v>
      </c>
      <c r="B27434" t="s">
        <v>10</v>
      </c>
      <c r="C27434" t="s">
        <v>8</v>
      </c>
      <c r="D27434" t="s">
        <v>342</v>
      </c>
      <c r="E27434" s="9">
        <v>41821</v>
      </c>
    </row>
    <row r="27435" spans="1:5" x14ac:dyDescent="0.25">
      <c r="A27435">
        <v>959316112</v>
      </c>
      <c r="B27435" t="s">
        <v>10</v>
      </c>
      <c r="C27435" t="s">
        <v>8</v>
      </c>
      <c r="D27435" t="s">
        <v>342</v>
      </c>
      <c r="E27435" s="9">
        <v>41821</v>
      </c>
    </row>
    <row r="27436" spans="1:5" x14ac:dyDescent="0.25">
      <c r="A27436">
        <v>965854916</v>
      </c>
      <c r="B27436" t="s">
        <v>10</v>
      </c>
      <c r="C27436" t="s">
        <v>8</v>
      </c>
      <c r="D27436" t="s">
        <v>342</v>
      </c>
      <c r="E27436" s="9">
        <v>41821</v>
      </c>
    </row>
    <row r="27437" spans="1:5" x14ac:dyDescent="0.25">
      <c r="A27437">
        <v>968220179</v>
      </c>
      <c r="B27437" t="s">
        <v>10</v>
      </c>
      <c r="C27437" t="s">
        <v>8</v>
      </c>
      <c r="D27437" t="s">
        <v>342</v>
      </c>
      <c r="E27437" s="9">
        <v>41821</v>
      </c>
    </row>
    <row r="27438" spans="1:5" x14ac:dyDescent="0.25">
      <c r="A27438">
        <v>982207444</v>
      </c>
      <c r="B27438" t="s">
        <v>10</v>
      </c>
      <c r="C27438" t="s">
        <v>8</v>
      </c>
      <c r="D27438" t="s">
        <v>342</v>
      </c>
      <c r="E27438" s="9">
        <v>41821</v>
      </c>
    </row>
    <row r="27439" spans="1:5" x14ac:dyDescent="0.25">
      <c r="A27439">
        <v>990986851</v>
      </c>
      <c r="B27439" t="s">
        <v>10</v>
      </c>
      <c r="C27439" t="s">
        <v>8</v>
      </c>
      <c r="D27439" t="s">
        <v>342</v>
      </c>
      <c r="E27439" s="9">
        <v>41821</v>
      </c>
    </row>
    <row r="27440" spans="1:5" x14ac:dyDescent="0.25">
      <c r="A27440">
        <v>991492860</v>
      </c>
      <c r="B27440" t="s">
        <v>10</v>
      </c>
      <c r="C27440" t="s">
        <v>8</v>
      </c>
      <c r="D27440" t="s">
        <v>342</v>
      </c>
      <c r="E27440" s="9">
        <v>41821</v>
      </c>
    </row>
    <row r="27441" spans="1:5" x14ac:dyDescent="0.25">
      <c r="A27441">
        <v>994283219</v>
      </c>
      <c r="B27441" t="s">
        <v>10</v>
      </c>
      <c r="C27441" t="s">
        <v>8</v>
      </c>
      <c r="D27441" t="s">
        <v>342</v>
      </c>
      <c r="E27441" s="9">
        <v>41821</v>
      </c>
    </row>
    <row r="27442" spans="1:5" x14ac:dyDescent="0.25">
      <c r="A27442">
        <v>994328506</v>
      </c>
      <c r="B27442" t="s">
        <v>10</v>
      </c>
      <c r="C27442" t="s">
        <v>8</v>
      </c>
      <c r="D27442" t="s">
        <v>342</v>
      </c>
      <c r="E27442" s="9">
        <v>41821</v>
      </c>
    </row>
    <row r="27443" spans="1:5" x14ac:dyDescent="0.25">
      <c r="A27443">
        <v>995843072</v>
      </c>
      <c r="B27443" t="s">
        <v>10</v>
      </c>
      <c r="C27443" t="s">
        <v>8</v>
      </c>
      <c r="D27443" t="s">
        <v>342</v>
      </c>
      <c r="E27443" s="9">
        <v>41821</v>
      </c>
    </row>
    <row r="27444" spans="1:5" x14ac:dyDescent="0.25">
      <c r="A27444">
        <v>996467430</v>
      </c>
      <c r="B27444" t="s">
        <v>10</v>
      </c>
      <c r="C27444" t="s">
        <v>8</v>
      </c>
      <c r="D27444" t="s">
        <v>342</v>
      </c>
      <c r="E27444" s="9">
        <v>41821</v>
      </c>
    </row>
    <row r="27445" spans="1:5" x14ac:dyDescent="0.25">
      <c r="A27445">
        <v>998030102</v>
      </c>
      <c r="B27445" t="s">
        <v>10</v>
      </c>
      <c r="C27445" t="s">
        <v>8</v>
      </c>
      <c r="D27445" t="s">
        <v>342</v>
      </c>
      <c r="E27445" s="9">
        <v>41821</v>
      </c>
    </row>
    <row r="27446" spans="1:5" x14ac:dyDescent="0.25">
      <c r="A27446">
        <v>998315123</v>
      </c>
      <c r="B27446" t="s">
        <v>10</v>
      </c>
      <c r="C27446" t="s">
        <v>8</v>
      </c>
      <c r="D27446" t="s">
        <v>342</v>
      </c>
      <c r="E27446" s="9">
        <v>41821</v>
      </c>
    </row>
    <row r="27447" spans="1:5" x14ac:dyDescent="0.25">
      <c r="A27447">
        <v>998872618</v>
      </c>
      <c r="B27447" t="s">
        <v>10</v>
      </c>
      <c r="C27447" t="s">
        <v>8</v>
      </c>
      <c r="D27447" t="s">
        <v>342</v>
      </c>
      <c r="E27447" s="9">
        <v>41821</v>
      </c>
    </row>
    <row r="27448" spans="1:5" x14ac:dyDescent="0.25">
      <c r="A27448">
        <v>998917085</v>
      </c>
      <c r="B27448" t="s">
        <v>10</v>
      </c>
      <c r="C27448" t="s">
        <v>8</v>
      </c>
      <c r="D27448" t="s">
        <v>342</v>
      </c>
      <c r="E27448" s="9">
        <v>41821</v>
      </c>
    </row>
    <row r="27449" spans="1:5" x14ac:dyDescent="0.25">
      <c r="A27449">
        <v>999057942</v>
      </c>
      <c r="B27449" t="s">
        <v>10</v>
      </c>
      <c r="C27449" t="s">
        <v>8</v>
      </c>
      <c r="D27449" t="s">
        <v>342</v>
      </c>
      <c r="E27449" s="9">
        <v>41821</v>
      </c>
    </row>
    <row r="27450" spans="1:5" x14ac:dyDescent="0.25">
      <c r="A27450">
        <v>999075657</v>
      </c>
      <c r="B27450" t="s">
        <v>10</v>
      </c>
      <c r="C27450" t="s">
        <v>8</v>
      </c>
      <c r="D27450" t="s">
        <v>342</v>
      </c>
      <c r="E27450" s="9">
        <v>41821</v>
      </c>
    </row>
    <row r="27451" spans="1:5" x14ac:dyDescent="0.25">
      <c r="A27451">
        <v>952902431</v>
      </c>
      <c r="B27451" t="s">
        <v>20</v>
      </c>
      <c r="C27451" t="s">
        <v>8</v>
      </c>
      <c r="D27451" t="s">
        <v>342</v>
      </c>
      <c r="E27451" s="9">
        <v>41821</v>
      </c>
    </row>
    <row r="27452" spans="1:5" x14ac:dyDescent="0.25">
      <c r="A27452">
        <v>995901447</v>
      </c>
      <c r="B27452" t="s">
        <v>20</v>
      </c>
      <c r="C27452" t="s">
        <v>8</v>
      </c>
      <c r="D27452" t="s">
        <v>342</v>
      </c>
      <c r="E27452" s="9">
        <v>41821</v>
      </c>
    </row>
    <row r="27453" spans="1:5" x14ac:dyDescent="0.25">
      <c r="A27453">
        <v>812198572</v>
      </c>
      <c r="B27453" t="s">
        <v>7</v>
      </c>
      <c r="C27453" t="s">
        <v>8</v>
      </c>
      <c r="D27453" t="s">
        <v>342</v>
      </c>
      <c r="E27453" s="9">
        <v>41821</v>
      </c>
    </row>
    <row r="27454" spans="1:5" x14ac:dyDescent="0.25">
      <c r="A27454">
        <v>869521612</v>
      </c>
      <c r="B27454" t="s">
        <v>7</v>
      </c>
      <c r="C27454" t="s">
        <v>8</v>
      </c>
      <c r="D27454" t="s">
        <v>342</v>
      </c>
      <c r="E27454" s="9">
        <v>41821</v>
      </c>
    </row>
    <row r="27455" spans="1:5" x14ac:dyDescent="0.25">
      <c r="A27455">
        <v>888821902</v>
      </c>
      <c r="B27455" t="s">
        <v>7</v>
      </c>
      <c r="C27455" t="s">
        <v>8</v>
      </c>
      <c r="D27455" t="s">
        <v>342</v>
      </c>
      <c r="E27455" s="9">
        <v>41821</v>
      </c>
    </row>
    <row r="27456" spans="1:5" x14ac:dyDescent="0.25">
      <c r="A27456">
        <v>890905412</v>
      </c>
      <c r="B27456" t="s">
        <v>7</v>
      </c>
      <c r="C27456" t="s">
        <v>8</v>
      </c>
      <c r="D27456" t="s">
        <v>342</v>
      </c>
      <c r="E27456" s="9">
        <v>41821</v>
      </c>
    </row>
    <row r="27457" spans="1:5" x14ac:dyDescent="0.25">
      <c r="A27457">
        <v>895737682</v>
      </c>
      <c r="B27457" t="s">
        <v>7</v>
      </c>
      <c r="C27457" t="s">
        <v>8</v>
      </c>
      <c r="D27457" t="s">
        <v>342</v>
      </c>
      <c r="E27457" s="9">
        <v>41821</v>
      </c>
    </row>
    <row r="27458" spans="1:5" x14ac:dyDescent="0.25">
      <c r="A27458">
        <v>911732890</v>
      </c>
      <c r="B27458" t="s">
        <v>7</v>
      </c>
      <c r="C27458" t="s">
        <v>8</v>
      </c>
      <c r="D27458" t="s">
        <v>342</v>
      </c>
      <c r="E27458" s="9">
        <v>41821</v>
      </c>
    </row>
    <row r="27459" spans="1:5" x14ac:dyDescent="0.25">
      <c r="A27459">
        <v>911979985</v>
      </c>
      <c r="B27459" t="s">
        <v>7</v>
      </c>
      <c r="C27459" t="s">
        <v>8</v>
      </c>
      <c r="D27459" t="s">
        <v>342</v>
      </c>
      <c r="E27459" s="9">
        <v>41821</v>
      </c>
    </row>
    <row r="27460" spans="1:5" x14ac:dyDescent="0.25">
      <c r="A27460">
        <v>911990474</v>
      </c>
      <c r="B27460" t="s">
        <v>7</v>
      </c>
      <c r="C27460" t="s">
        <v>8</v>
      </c>
      <c r="D27460" t="s">
        <v>342</v>
      </c>
      <c r="E27460" s="9">
        <v>41821</v>
      </c>
    </row>
    <row r="27461" spans="1:5" x14ac:dyDescent="0.25">
      <c r="A27461">
        <v>912181952</v>
      </c>
      <c r="B27461" t="s">
        <v>7</v>
      </c>
      <c r="C27461" t="s">
        <v>8</v>
      </c>
      <c r="D27461" t="s">
        <v>342</v>
      </c>
      <c r="E27461" s="9">
        <v>41821</v>
      </c>
    </row>
    <row r="27462" spans="1:5" x14ac:dyDescent="0.25">
      <c r="A27462">
        <v>912423832</v>
      </c>
      <c r="B27462" t="s">
        <v>7</v>
      </c>
      <c r="C27462" t="s">
        <v>8</v>
      </c>
      <c r="D27462" t="s">
        <v>342</v>
      </c>
      <c r="E27462" s="9">
        <v>41821</v>
      </c>
    </row>
    <row r="27463" spans="1:5" x14ac:dyDescent="0.25">
      <c r="A27463">
        <v>913581326</v>
      </c>
      <c r="B27463" t="s">
        <v>7</v>
      </c>
      <c r="C27463" t="s">
        <v>8</v>
      </c>
      <c r="D27463" t="s">
        <v>342</v>
      </c>
      <c r="E27463" s="9">
        <v>41821</v>
      </c>
    </row>
    <row r="27464" spans="1:5" x14ac:dyDescent="0.25">
      <c r="A27464">
        <v>913598377</v>
      </c>
      <c r="B27464" t="s">
        <v>7</v>
      </c>
      <c r="C27464" t="s">
        <v>8</v>
      </c>
      <c r="D27464" t="s">
        <v>342</v>
      </c>
      <c r="E27464" s="9">
        <v>41821</v>
      </c>
    </row>
    <row r="27465" spans="1:5" x14ac:dyDescent="0.25">
      <c r="A27465">
        <v>913677277</v>
      </c>
      <c r="B27465" t="s">
        <v>7</v>
      </c>
      <c r="C27465" t="s">
        <v>8</v>
      </c>
      <c r="D27465" t="s">
        <v>342</v>
      </c>
      <c r="E27465" s="9">
        <v>41821</v>
      </c>
    </row>
    <row r="27466" spans="1:5" x14ac:dyDescent="0.25">
      <c r="A27466">
        <v>913901797</v>
      </c>
      <c r="B27466" t="s">
        <v>7</v>
      </c>
      <c r="C27466" t="s">
        <v>8</v>
      </c>
      <c r="D27466" t="s">
        <v>342</v>
      </c>
      <c r="E27466" s="9">
        <v>41821</v>
      </c>
    </row>
    <row r="27467" spans="1:5" x14ac:dyDescent="0.25">
      <c r="A27467">
        <v>946630330</v>
      </c>
      <c r="B27467" t="s">
        <v>7</v>
      </c>
      <c r="C27467" t="s">
        <v>8</v>
      </c>
      <c r="D27467" t="s">
        <v>342</v>
      </c>
      <c r="E27467" s="9">
        <v>41821</v>
      </c>
    </row>
    <row r="27468" spans="1:5" x14ac:dyDescent="0.25">
      <c r="A27468">
        <v>954224562</v>
      </c>
      <c r="B27468" t="s">
        <v>7</v>
      </c>
      <c r="C27468" t="s">
        <v>8</v>
      </c>
      <c r="D27468" t="s">
        <v>342</v>
      </c>
      <c r="E27468" s="9">
        <v>41821</v>
      </c>
    </row>
    <row r="27469" spans="1:5" x14ac:dyDescent="0.25">
      <c r="A27469">
        <v>960907272</v>
      </c>
      <c r="B27469" t="s">
        <v>7</v>
      </c>
      <c r="C27469" t="s">
        <v>8</v>
      </c>
      <c r="D27469" t="s">
        <v>342</v>
      </c>
      <c r="E27469" s="9">
        <v>41821</v>
      </c>
    </row>
    <row r="27470" spans="1:5" x14ac:dyDescent="0.25">
      <c r="A27470">
        <v>969996677</v>
      </c>
      <c r="B27470" t="s">
        <v>7</v>
      </c>
      <c r="C27470" t="s">
        <v>8</v>
      </c>
      <c r="D27470" t="s">
        <v>342</v>
      </c>
      <c r="E27470" s="9">
        <v>41821</v>
      </c>
    </row>
    <row r="27471" spans="1:5" x14ac:dyDescent="0.25">
      <c r="A27471">
        <v>970087664</v>
      </c>
      <c r="B27471" t="s">
        <v>7</v>
      </c>
      <c r="C27471" t="s">
        <v>8</v>
      </c>
      <c r="D27471" t="s">
        <v>342</v>
      </c>
      <c r="E27471" s="9">
        <v>41821</v>
      </c>
    </row>
    <row r="27472" spans="1:5" x14ac:dyDescent="0.25">
      <c r="A27472">
        <v>970296344</v>
      </c>
      <c r="B27472" t="s">
        <v>7</v>
      </c>
      <c r="C27472" t="s">
        <v>8</v>
      </c>
      <c r="D27472" t="s">
        <v>342</v>
      </c>
      <c r="E27472" s="9">
        <v>41821</v>
      </c>
    </row>
    <row r="27473" spans="1:5" x14ac:dyDescent="0.25">
      <c r="A27473">
        <v>970913750</v>
      </c>
      <c r="B27473" t="s">
        <v>7</v>
      </c>
      <c r="C27473" t="s">
        <v>8</v>
      </c>
      <c r="D27473" t="s">
        <v>342</v>
      </c>
      <c r="E27473" s="9">
        <v>41821</v>
      </c>
    </row>
    <row r="27474" spans="1:5" x14ac:dyDescent="0.25">
      <c r="A27474">
        <v>976080866</v>
      </c>
      <c r="B27474" t="s">
        <v>7</v>
      </c>
      <c r="C27474" t="s">
        <v>8</v>
      </c>
      <c r="D27474" t="s">
        <v>342</v>
      </c>
      <c r="E27474" s="9">
        <v>41821</v>
      </c>
    </row>
    <row r="27475" spans="1:5" x14ac:dyDescent="0.25">
      <c r="A27475">
        <v>980262618</v>
      </c>
      <c r="B27475" t="s">
        <v>7</v>
      </c>
      <c r="C27475" t="s">
        <v>8</v>
      </c>
      <c r="D27475" t="s">
        <v>342</v>
      </c>
      <c r="E27475" s="9">
        <v>41821</v>
      </c>
    </row>
    <row r="27476" spans="1:5" x14ac:dyDescent="0.25">
      <c r="A27476">
        <v>981856856</v>
      </c>
      <c r="B27476" t="s">
        <v>7</v>
      </c>
      <c r="C27476" t="s">
        <v>8</v>
      </c>
      <c r="D27476" t="s">
        <v>342</v>
      </c>
      <c r="E27476" s="9">
        <v>41821</v>
      </c>
    </row>
    <row r="27477" spans="1:5" x14ac:dyDescent="0.25">
      <c r="A27477">
        <v>981861167</v>
      </c>
      <c r="B27477" t="s">
        <v>7</v>
      </c>
      <c r="C27477" t="s">
        <v>8</v>
      </c>
      <c r="D27477" t="s">
        <v>342</v>
      </c>
      <c r="E27477" s="9">
        <v>41821</v>
      </c>
    </row>
    <row r="27478" spans="1:5" x14ac:dyDescent="0.25">
      <c r="A27478">
        <v>983928560</v>
      </c>
      <c r="B27478" t="s">
        <v>7</v>
      </c>
      <c r="C27478" t="s">
        <v>8</v>
      </c>
      <c r="D27478" t="s">
        <v>342</v>
      </c>
      <c r="E27478" s="9">
        <v>41821</v>
      </c>
    </row>
    <row r="27479" spans="1:5" x14ac:dyDescent="0.25">
      <c r="A27479">
        <v>984723849</v>
      </c>
      <c r="B27479" t="s">
        <v>7</v>
      </c>
      <c r="C27479" t="s">
        <v>8</v>
      </c>
      <c r="D27479" t="s">
        <v>342</v>
      </c>
      <c r="E27479" s="9">
        <v>41821</v>
      </c>
    </row>
    <row r="27480" spans="1:5" x14ac:dyDescent="0.25">
      <c r="A27480">
        <v>985218447</v>
      </c>
      <c r="B27480" t="s">
        <v>7</v>
      </c>
      <c r="C27480" t="s">
        <v>8</v>
      </c>
      <c r="D27480" t="s">
        <v>342</v>
      </c>
      <c r="E27480" s="9">
        <v>41821</v>
      </c>
    </row>
    <row r="27481" spans="1:5" x14ac:dyDescent="0.25">
      <c r="A27481">
        <v>985846782</v>
      </c>
      <c r="B27481" t="s">
        <v>7</v>
      </c>
      <c r="C27481" t="s">
        <v>8</v>
      </c>
      <c r="D27481" t="s">
        <v>342</v>
      </c>
      <c r="E27481" s="9">
        <v>41821</v>
      </c>
    </row>
    <row r="27482" spans="1:5" x14ac:dyDescent="0.25">
      <c r="A27482">
        <v>986460578</v>
      </c>
      <c r="B27482" t="s">
        <v>7</v>
      </c>
      <c r="C27482" t="s">
        <v>8</v>
      </c>
      <c r="D27482" t="s">
        <v>342</v>
      </c>
      <c r="E27482" s="9">
        <v>41821</v>
      </c>
    </row>
    <row r="27483" spans="1:5" x14ac:dyDescent="0.25">
      <c r="A27483">
        <v>987633794</v>
      </c>
      <c r="B27483" t="s">
        <v>7</v>
      </c>
      <c r="C27483" t="s">
        <v>8</v>
      </c>
      <c r="D27483" t="s">
        <v>342</v>
      </c>
      <c r="E27483" s="9">
        <v>41821</v>
      </c>
    </row>
    <row r="27484" spans="1:5" x14ac:dyDescent="0.25">
      <c r="A27484">
        <v>988305413</v>
      </c>
      <c r="B27484" t="s">
        <v>7</v>
      </c>
      <c r="C27484" t="s">
        <v>8</v>
      </c>
      <c r="D27484" t="s">
        <v>342</v>
      </c>
      <c r="E27484" s="9">
        <v>41821</v>
      </c>
    </row>
    <row r="27485" spans="1:5" x14ac:dyDescent="0.25">
      <c r="A27485">
        <v>991340351</v>
      </c>
      <c r="B27485" t="s">
        <v>7</v>
      </c>
      <c r="C27485" t="s">
        <v>8</v>
      </c>
      <c r="D27485" t="s">
        <v>342</v>
      </c>
      <c r="E27485" s="9">
        <v>41821</v>
      </c>
    </row>
    <row r="27486" spans="1:5" x14ac:dyDescent="0.25">
      <c r="A27486">
        <v>991405828</v>
      </c>
      <c r="B27486" t="s">
        <v>7</v>
      </c>
      <c r="C27486" t="s">
        <v>8</v>
      </c>
      <c r="D27486" t="s">
        <v>342</v>
      </c>
      <c r="E27486" s="9">
        <v>41821</v>
      </c>
    </row>
    <row r="27487" spans="1:5" x14ac:dyDescent="0.25">
      <c r="A27487">
        <v>992480319</v>
      </c>
      <c r="B27487" t="s">
        <v>7</v>
      </c>
      <c r="C27487" t="s">
        <v>8</v>
      </c>
      <c r="D27487" t="s">
        <v>342</v>
      </c>
      <c r="E27487" s="9">
        <v>41821</v>
      </c>
    </row>
    <row r="27488" spans="1:5" x14ac:dyDescent="0.25">
      <c r="A27488">
        <v>994111744</v>
      </c>
      <c r="B27488" t="s">
        <v>7</v>
      </c>
      <c r="C27488" t="s">
        <v>8</v>
      </c>
      <c r="D27488" t="s">
        <v>342</v>
      </c>
      <c r="E27488" s="9">
        <v>41821</v>
      </c>
    </row>
    <row r="27489" spans="1:5" x14ac:dyDescent="0.25">
      <c r="A27489">
        <v>994117556</v>
      </c>
      <c r="B27489" t="s">
        <v>7</v>
      </c>
      <c r="C27489" t="s">
        <v>8</v>
      </c>
      <c r="D27489" t="s">
        <v>342</v>
      </c>
      <c r="E27489" s="9">
        <v>41821</v>
      </c>
    </row>
    <row r="27490" spans="1:5" x14ac:dyDescent="0.25">
      <c r="A27490">
        <v>994199048</v>
      </c>
      <c r="B27490" t="s">
        <v>7</v>
      </c>
      <c r="C27490" t="s">
        <v>8</v>
      </c>
      <c r="D27490" t="s">
        <v>342</v>
      </c>
      <c r="E27490" s="9">
        <v>41821</v>
      </c>
    </row>
    <row r="27491" spans="1:5" x14ac:dyDescent="0.25">
      <c r="A27491">
        <v>995064499</v>
      </c>
      <c r="B27491" t="s">
        <v>7</v>
      </c>
      <c r="C27491" t="s">
        <v>8</v>
      </c>
      <c r="D27491" t="s">
        <v>342</v>
      </c>
      <c r="E27491" s="9">
        <v>41821</v>
      </c>
    </row>
    <row r="27492" spans="1:5" x14ac:dyDescent="0.25">
      <c r="A27492">
        <v>995469340</v>
      </c>
      <c r="B27492" t="s">
        <v>7</v>
      </c>
      <c r="C27492" t="s">
        <v>8</v>
      </c>
      <c r="D27492" t="s">
        <v>342</v>
      </c>
      <c r="E27492" s="9">
        <v>41821</v>
      </c>
    </row>
    <row r="27493" spans="1:5" x14ac:dyDescent="0.25">
      <c r="A27493">
        <v>995662442</v>
      </c>
      <c r="B27493" t="s">
        <v>7</v>
      </c>
      <c r="C27493" t="s">
        <v>8</v>
      </c>
      <c r="D27493" t="s">
        <v>342</v>
      </c>
      <c r="E27493" s="9">
        <v>41821</v>
      </c>
    </row>
    <row r="27494" spans="1:5" x14ac:dyDescent="0.25">
      <c r="A27494">
        <v>995760118</v>
      </c>
      <c r="B27494" t="s">
        <v>7</v>
      </c>
      <c r="C27494" t="s">
        <v>8</v>
      </c>
      <c r="D27494" t="s">
        <v>342</v>
      </c>
      <c r="E27494" s="9">
        <v>41821</v>
      </c>
    </row>
    <row r="27495" spans="1:5" x14ac:dyDescent="0.25">
      <c r="A27495">
        <v>995905310</v>
      </c>
      <c r="B27495" t="s">
        <v>7</v>
      </c>
      <c r="C27495" t="s">
        <v>8</v>
      </c>
      <c r="D27495" t="s">
        <v>342</v>
      </c>
      <c r="E27495" s="9">
        <v>41821</v>
      </c>
    </row>
    <row r="27496" spans="1:5" x14ac:dyDescent="0.25">
      <c r="A27496">
        <v>996345890</v>
      </c>
      <c r="B27496" t="s">
        <v>7</v>
      </c>
      <c r="C27496" t="s">
        <v>8</v>
      </c>
      <c r="D27496" t="s">
        <v>342</v>
      </c>
      <c r="E27496" s="9">
        <v>41821</v>
      </c>
    </row>
    <row r="27497" spans="1:5" x14ac:dyDescent="0.25">
      <c r="A27497">
        <v>996467066</v>
      </c>
      <c r="B27497" t="s">
        <v>7</v>
      </c>
      <c r="C27497" t="s">
        <v>8</v>
      </c>
      <c r="D27497" t="s">
        <v>342</v>
      </c>
      <c r="E27497" s="9">
        <v>41821</v>
      </c>
    </row>
    <row r="27498" spans="1:5" x14ac:dyDescent="0.25">
      <c r="A27498">
        <v>997996038</v>
      </c>
      <c r="B27498" t="s">
        <v>7</v>
      </c>
      <c r="C27498" t="s">
        <v>8</v>
      </c>
      <c r="D27498" t="s">
        <v>342</v>
      </c>
      <c r="E27498" s="9">
        <v>41821</v>
      </c>
    </row>
    <row r="27499" spans="1:5" x14ac:dyDescent="0.25">
      <c r="A27499">
        <v>998616328</v>
      </c>
      <c r="B27499" t="s">
        <v>7</v>
      </c>
      <c r="C27499" t="s">
        <v>8</v>
      </c>
      <c r="D27499" t="s">
        <v>342</v>
      </c>
      <c r="E27499" s="9">
        <v>41821</v>
      </c>
    </row>
    <row r="27500" spans="1:5" x14ac:dyDescent="0.25">
      <c r="A27500">
        <v>998697743</v>
      </c>
      <c r="B27500" t="s">
        <v>7</v>
      </c>
      <c r="C27500" t="s">
        <v>8</v>
      </c>
      <c r="D27500" t="s">
        <v>342</v>
      </c>
      <c r="E27500" s="9">
        <v>41821</v>
      </c>
    </row>
    <row r="27501" spans="1:5" x14ac:dyDescent="0.25">
      <c r="A27501">
        <v>999320988</v>
      </c>
      <c r="B27501" t="s">
        <v>7</v>
      </c>
      <c r="C27501" t="s">
        <v>8</v>
      </c>
      <c r="D27501" t="s">
        <v>342</v>
      </c>
      <c r="E27501" s="9">
        <v>41821</v>
      </c>
    </row>
    <row r="27502" spans="1:5" x14ac:dyDescent="0.25">
      <c r="A27502">
        <v>999340059</v>
      </c>
      <c r="B27502" t="s">
        <v>7</v>
      </c>
      <c r="C27502" t="s">
        <v>8</v>
      </c>
      <c r="D27502" t="s">
        <v>342</v>
      </c>
      <c r="E27502" s="9">
        <v>41821</v>
      </c>
    </row>
    <row r="27503" spans="1:5" x14ac:dyDescent="0.25">
      <c r="A27503">
        <v>993153281</v>
      </c>
      <c r="B27503" t="s">
        <v>13</v>
      </c>
      <c r="C27503" t="s">
        <v>8</v>
      </c>
      <c r="D27503" t="s">
        <v>342</v>
      </c>
      <c r="E27503" s="9">
        <v>41821</v>
      </c>
    </row>
    <row r="27504" spans="1:5" x14ac:dyDescent="0.25">
      <c r="A27504">
        <v>995772787</v>
      </c>
      <c r="B27504" t="s">
        <v>13</v>
      </c>
      <c r="C27504" t="s">
        <v>8</v>
      </c>
      <c r="D27504" t="s">
        <v>342</v>
      </c>
      <c r="E27504" s="9">
        <v>41821</v>
      </c>
    </row>
    <row r="27505" spans="1:5" x14ac:dyDescent="0.25">
      <c r="A27505">
        <v>812867652</v>
      </c>
      <c r="B27505" t="s">
        <v>14</v>
      </c>
      <c r="C27505" t="s">
        <v>8</v>
      </c>
      <c r="D27505" t="s">
        <v>342</v>
      </c>
      <c r="E27505" s="9">
        <v>41821</v>
      </c>
    </row>
    <row r="27506" spans="1:5" x14ac:dyDescent="0.25">
      <c r="A27506">
        <v>898792382</v>
      </c>
      <c r="B27506" t="s">
        <v>14</v>
      </c>
      <c r="C27506" t="s">
        <v>8</v>
      </c>
      <c r="D27506" t="s">
        <v>342</v>
      </c>
      <c r="E27506" s="9">
        <v>41821</v>
      </c>
    </row>
    <row r="27507" spans="1:5" x14ac:dyDescent="0.25">
      <c r="A27507">
        <v>911691949</v>
      </c>
      <c r="B27507" t="s">
        <v>14</v>
      </c>
      <c r="C27507" t="s">
        <v>8</v>
      </c>
      <c r="D27507" t="s">
        <v>342</v>
      </c>
      <c r="E27507" s="9">
        <v>41821</v>
      </c>
    </row>
    <row r="27508" spans="1:5" x14ac:dyDescent="0.25">
      <c r="A27508">
        <v>911827034</v>
      </c>
      <c r="B27508" t="s">
        <v>14</v>
      </c>
      <c r="C27508" t="s">
        <v>8</v>
      </c>
      <c r="D27508" t="s">
        <v>342</v>
      </c>
      <c r="E27508" s="9">
        <v>41821</v>
      </c>
    </row>
    <row r="27509" spans="1:5" x14ac:dyDescent="0.25">
      <c r="A27509">
        <v>911887665</v>
      </c>
      <c r="B27509" t="s">
        <v>14</v>
      </c>
      <c r="C27509" t="s">
        <v>8</v>
      </c>
      <c r="D27509" t="s">
        <v>342</v>
      </c>
      <c r="E27509" s="9">
        <v>41821</v>
      </c>
    </row>
    <row r="27510" spans="1:5" x14ac:dyDescent="0.25">
      <c r="A27510">
        <v>912030261</v>
      </c>
      <c r="B27510" t="s">
        <v>14</v>
      </c>
      <c r="C27510" t="s">
        <v>8</v>
      </c>
      <c r="D27510" t="s">
        <v>342</v>
      </c>
      <c r="E27510" s="9">
        <v>41821</v>
      </c>
    </row>
    <row r="27511" spans="1:5" x14ac:dyDescent="0.25">
      <c r="A27511">
        <v>912085600</v>
      </c>
      <c r="B27511" t="s">
        <v>14</v>
      </c>
      <c r="C27511" t="s">
        <v>8</v>
      </c>
      <c r="D27511" t="s">
        <v>342</v>
      </c>
      <c r="E27511" s="9">
        <v>41821</v>
      </c>
    </row>
    <row r="27512" spans="1:5" x14ac:dyDescent="0.25">
      <c r="A27512">
        <v>912092623</v>
      </c>
      <c r="B27512" t="s">
        <v>14</v>
      </c>
      <c r="C27512" t="s">
        <v>8</v>
      </c>
      <c r="D27512" t="s">
        <v>342</v>
      </c>
      <c r="E27512" s="9">
        <v>41821</v>
      </c>
    </row>
    <row r="27513" spans="1:5" x14ac:dyDescent="0.25">
      <c r="A27513">
        <v>912169758</v>
      </c>
      <c r="B27513" t="s">
        <v>14</v>
      </c>
      <c r="C27513" t="s">
        <v>8</v>
      </c>
      <c r="D27513" t="s">
        <v>342</v>
      </c>
      <c r="E27513" s="9">
        <v>41821</v>
      </c>
    </row>
    <row r="27514" spans="1:5" x14ac:dyDescent="0.25">
      <c r="A27514">
        <v>912259404</v>
      </c>
      <c r="B27514" t="s">
        <v>14</v>
      </c>
      <c r="C27514" t="s">
        <v>8</v>
      </c>
      <c r="D27514" t="s">
        <v>342</v>
      </c>
      <c r="E27514" s="9">
        <v>41821</v>
      </c>
    </row>
    <row r="27515" spans="1:5" x14ac:dyDescent="0.25">
      <c r="A27515">
        <v>912368505</v>
      </c>
      <c r="B27515" t="s">
        <v>14</v>
      </c>
      <c r="C27515" t="s">
        <v>8</v>
      </c>
      <c r="D27515" t="s">
        <v>342</v>
      </c>
      <c r="E27515" s="9">
        <v>41821</v>
      </c>
    </row>
    <row r="27516" spans="1:5" x14ac:dyDescent="0.25">
      <c r="A27516">
        <v>912389529</v>
      </c>
      <c r="B27516" t="s">
        <v>14</v>
      </c>
      <c r="C27516" t="s">
        <v>8</v>
      </c>
      <c r="D27516" t="s">
        <v>342</v>
      </c>
      <c r="E27516" s="9">
        <v>41821</v>
      </c>
    </row>
    <row r="27517" spans="1:5" x14ac:dyDescent="0.25">
      <c r="A27517">
        <v>912902773</v>
      </c>
      <c r="B27517" t="s">
        <v>14</v>
      </c>
      <c r="C27517" t="s">
        <v>8</v>
      </c>
      <c r="D27517" t="s">
        <v>342</v>
      </c>
      <c r="E27517" s="9">
        <v>41821</v>
      </c>
    </row>
    <row r="27518" spans="1:5" x14ac:dyDescent="0.25">
      <c r="A27518">
        <v>996424502</v>
      </c>
      <c r="B27518" t="s">
        <v>14</v>
      </c>
      <c r="C27518" t="s">
        <v>8</v>
      </c>
      <c r="D27518" t="s">
        <v>342</v>
      </c>
      <c r="E27518" s="9">
        <v>41821</v>
      </c>
    </row>
    <row r="27519" spans="1:5" x14ac:dyDescent="0.25">
      <c r="A27519">
        <v>999008011</v>
      </c>
      <c r="B27519" t="s">
        <v>14</v>
      </c>
      <c r="C27519" t="s">
        <v>8</v>
      </c>
      <c r="D27519" t="s">
        <v>342</v>
      </c>
      <c r="E27519" s="9">
        <v>41821</v>
      </c>
    </row>
    <row r="27520" spans="1:5" x14ac:dyDescent="0.25">
      <c r="A27520">
        <v>999285015</v>
      </c>
      <c r="B27520" t="s">
        <v>14</v>
      </c>
      <c r="C27520" t="s">
        <v>8</v>
      </c>
      <c r="D27520" t="s">
        <v>342</v>
      </c>
      <c r="E27520" s="9">
        <v>41821</v>
      </c>
    </row>
    <row r="27521" spans="1:5" x14ac:dyDescent="0.25">
      <c r="A27521">
        <v>988613541</v>
      </c>
      <c r="B27521" t="s">
        <v>5</v>
      </c>
      <c r="C27521" t="s">
        <v>8</v>
      </c>
      <c r="D27521" t="s">
        <v>342</v>
      </c>
      <c r="E27521" s="9">
        <v>41821</v>
      </c>
    </row>
    <row r="27522" spans="1:5" x14ac:dyDescent="0.25">
      <c r="A27522">
        <v>991206744</v>
      </c>
      <c r="B27522" t="s">
        <v>5</v>
      </c>
      <c r="C27522" t="s">
        <v>8</v>
      </c>
      <c r="D27522" t="s">
        <v>342</v>
      </c>
      <c r="E27522" s="9">
        <v>41821</v>
      </c>
    </row>
    <row r="27523" spans="1:5" x14ac:dyDescent="0.25">
      <c r="A27523">
        <v>992330546</v>
      </c>
      <c r="B27523" t="s">
        <v>5</v>
      </c>
      <c r="C27523" t="s">
        <v>8</v>
      </c>
      <c r="D27523" t="s">
        <v>342</v>
      </c>
      <c r="E27523" s="9">
        <v>41821</v>
      </c>
    </row>
    <row r="27524" spans="1:5" x14ac:dyDescent="0.25">
      <c r="A27524">
        <v>995351021</v>
      </c>
      <c r="B27524" t="s">
        <v>5</v>
      </c>
      <c r="C27524" t="s">
        <v>8</v>
      </c>
      <c r="D27524" t="s">
        <v>342</v>
      </c>
      <c r="E27524" s="9">
        <v>41821</v>
      </c>
    </row>
    <row r="27525" spans="1:5" x14ac:dyDescent="0.25">
      <c r="A27525">
        <v>997158032</v>
      </c>
      <c r="B27525" t="s">
        <v>5</v>
      </c>
      <c r="C27525" t="s">
        <v>8</v>
      </c>
      <c r="D27525" t="s">
        <v>342</v>
      </c>
      <c r="E27525" s="9">
        <v>41821</v>
      </c>
    </row>
    <row r="27526" spans="1:5" x14ac:dyDescent="0.25">
      <c r="A27526">
        <v>997158172</v>
      </c>
      <c r="B27526" t="s">
        <v>5</v>
      </c>
      <c r="C27526" t="s">
        <v>8</v>
      </c>
      <c r="D27526" t="s">
        <v>342</v>
      </c>
      <c r="E27526" s="9">
        <v>41821</v>
      </c>
    </row>
    <row r="27527" spans="1:5" x14ac:dyDescent="0.25">
      <c r="A27527">
        <v>998557232</v>
      </c>
      <c r="B27527" t="s">
        <v>5</v>
      </c>
      <c r="C27527" t="s">
        <v>8</v>
      </c>
      <c r="D27527" t="s">
        <v>342</v>
      </c>
      <c r="E27527" s="9">
        <v>41821</v>
      </c>
    </row>
    <row r="27528" spans="1:5" x14ac:dyDescent="0.25">
      <c r="A27528">
        <v>988654035</v>
      </c>
      <c r="B27528" t="s">
        <v>10</v>
      </c>
      <c r="C27528" t="s">
        <v>22</v>
      </c>
      <c r="D27528" t="s">
        <v>344</v>
      </c>
      <c r="E27528" s="9">
        <v>41821</v>
      </c>
    </row>
    <row r="27529" spans="1:5" x14ac:dyDescent="0.25">
      <c r="A27529">
        <v>991005102</v>
      </c>
      <c r="B27529" t="s">
        <v>10</v>
      </c>
      <c r="C27529" t="s">
        <v>22</v>
      </c>
      <c r="D27529" t="s">
        <v>344</v>
      </c>
      <c r="E27529" s="9">
        <v>41821</v>
      </c>
    </row>
    <row r="27530" spans="1:5" x14ac:dyDescent="0.25">
      <c r="A27530">
        <v>912667235</v>
      </c>
      <c r="B27530" t="s">
        <v>7</v>
      </c>
      <c r="C27530" t="s">
        <v>22</v>
      </c>
      <c r="D27530" t="s">
        <v>344</v>
      </c>
      <c r="E27530" s="9">
        <v>41821</v>
      </c>
    </row>
    <row r="27531" spans="1:5" x14ac:dyDescent="0.25">
      <c r="A27531">
        <v>913671805</v>
      </c>
      <c r="B27531" t="s">
        <v>7</v>
      </c>
      <c r="C27531" t="s">
        <v>22</v>
      </c>
      <c r="D27531" t="s">
        <v>344</v>
      </c>
      <c r="E27531" s="9">
        <v>41821</v>
      </c>
    </row>
    <row r="27532" spans="1:5" x14ac:dyDescent="0.25">
      <c r="A27532">
        <v>911830523</v>
      </c>
      <c r="B27532" t="s">
        <v>14</v>
      </c>
      <c r="C27532" t="s">
        <v>22</v>
      </c>
      <c r="D27532" t="s">
        <v>344</v>
      </c>
      <c r="E27532" s="9">
        <v>41821</v>
      </c>
    </row>
    <row r="27533" spans="1:5" x14ac:dyDescent="0.25">
      <c r="A27533">
        <v>992415339</v>
      </c>
      <c r="B27533" t="s">
        <v>14</v>
      </c>
      <c r="C27533" t="s">
        <v>22</v>
      </c>
      <c r="D27533" t="s">
        <v>344</v>
      </c>
      <c r="E27533" s="9">
        <v>41821</v>
      </c>
    </row>
    <row r="27534" spans="1:5" x14ac:dyDescent="0.25">
      <c r="A27534">
        <v>999301436</v>
      </c>
      <c r="B27534" t="s">
        <v>5</v>
      </c>
      <c r="C27534" t="s">
        <v>22</v>
      </c>
      <c r="D27534" t="s">
        <v>344</v>
      </c>
      <c r="E27534" s="9">
        <v>41821</v>
      </c>
    </row>
    <row r="27535" spans="1:5" x14ac:dyDescent="0.25">
      <c r="A27535">
        <v>913817842</v>
      </c>
      <c r="B27535" t="s">
        <v>7</v>
      </c>
      <c r="C27535" t="s">
        <v>33</v>
      </c>
      <c r="D27535" t="s">
        <v>345</v>
      </c>
      <c r="E27535" s="9">
        <v>41821</v>
      </c>
    </row>
    <row r="27536" spans="1:5" x14ac:dyDescent="0.25">
      <c r="A27536">
        <v>969620308</v>
      </c>
      <c r="B27536" t="s">
        <v>7</v>
      </c>
      <c r="C27536" t="s">
        <v>33</v>
      </c>
      <c r="D27536" t="s">
        <v>345</v>
      </c>
      <c r="E27536" s="9">
        <v>41821</v>
      </c>
    </row>
    <row r="27537" spans="1:5" x14ac:dyDescent="0.25">
      <c r="A27537">
        <v>970166246</v>
      </c>
      <c r="B27537" t="s">
        <v>7</v>
      </c>
      <c r="C27537" t="s">
        <v>33</v>
      </c>
      <c r="D27537" t="s">
        <v>345</v>
      </c>
      <c r="E27537" s="9">
        <v>41821</v>
      </c>
    </row>
    <row r="27538" spans="1:5" x14ac:dyDescent="0.25">
      <c r="A27538">
        <v>990169705</v>
      </c>
      <c r="B27538" t="s">
        <v>7</v>
      </c>
      <c r="C27538" t="s">
        <v>33</v>
      </c>
      <c r="D27538" t="s">
        <v>345</v>
      </c>
      <c r="E27538" s="9">
        <v>41821</v>
      </c>
    </row>
    <row r="27539" spans="1:5" x14ac:dyDescent="0.25">
      <c r="A27539">
        <v>994457063</v>
      </c>
      <c r="B27539" t="s">
        <v>7</v>
      </c>
      <c r="C27539" t="s">
        <v>28</v>
      </c>
      <c r="D27539" t="s">
        <v>346</v>
      </c>
      <c r="E27539" s="9">
        <v>41821</v>
      </c>
    </row>
    <row r="27540" spans="1:5" x14ac:dyDescent="0.25">
      <c r="A27540">
        <v>985669120</v>
      </c>
      <c r="B27540" t="s">
        <v>56</v>
      </c>
      <c r="C27540" t="s">
        <v>28</v>
      </c>
      <c r="D27540" t="s">
        <v>346</v>
      </c>
      <c r="E27540" s="9">
        <v>41821</v>
      </c>
    </row>
    <row r="27541" spans="1:5" x14ac:dyDescent="0.25">
      <c r="A27541">
        <v>913525817</v>
      </c>
      <c r="B27541" t="s">
        <v>7</v>
      </c>
      <c r="C27541" t="s">
        <v>22</v>
      </c>
      <c r="D27541" t="s">
        <v>347</v>
      </c>
      <c r="E27541" s="9">
        <v>41821</v>
      </c>
    </row>
    <row r="27542" spans="1:5" x14ac:dyDescent="0.25">
      <c r="A27542">
        <v>969510766</v>
      </c>
      <c r="B27542" t="s">
        <v>7</v>
      </c>
      <c r="C27542" t="s">
        <v>22</v>
      </c>
      <c r="D27542" t="s">
        <v>347</v>
      </c>
      <c r="E27542" s="9">
        <v>41821</v>
      </c>
    </row>
    <row r="27543" spans="1:5" x14ac:dyDescent="0.25">
      <c r="A27543">
        <v>911778661</v>
      </c>
      <c r="B27543" t="s">
        <v>14</v>
      </c>
      <c r="C27543" t="s">
        <v>22</v>
      </c>
      <c r="D27543" t="s">
        <v>347</v>
      </c>
      <c r="E27543" s="9">
        <v>41821</v>
      </c>
    </row>
    <row r="27544" spans="1:5" x14ac:dyDescent="0.25">
      <c r="A27544">
        <v>989203517</v>
      </c>
      <c r="B27544" t="s">
        <v>10</v>
      </c>
      <c r="C27544" t="s">
        <v>11</v>
      </c>
      <c r="D27544" t="s">
        <v>348</v>
      </c>
      <c r="E27544" s="9">
        <v>41821</v>
      </c>
    </row>
    <row r="27545" spans="1:5" x14ac:dyDescent="0.25">
      <c r="A27545">
        <v>991211306</v>
      </c>
      <c r="B27545" t="s">
        <v>18</v>
      </c>
      <c r="C27545" t="s">
        <v>37</v>
      </c>
      <c r="D27545" t="s">
        <v>349</v>
      </c>
      <c r="E27545" s="9">
        <v>41821</v>
      </c>
    </row>
    <row r="27546" spans="1:5" x14ac:dyDescent="0.25">
      <c r="A27546">
        <v>969627736</v>
      </c>
      <c r="B27546" t="s">
        <v>7</v>
      </c>
      <c r="C27546" t="s">
        <v>37</v>
      </c>
      <c r="D27546" t="s">
        <v>349</v>
      </c>
      <c r="E27546" s="9">
        <v>41821</v>
      </c>
    </row>
    <row r="27547" spans="1:5" x14ac:dyDescent="0.25">
      <c r="A27547">
        <v>999034349</v>
      </c>
      <c r="B27547" t="s">
        <v>14</v>
      </c>
      <c r="C27547" t="s">
        <v>37</v>
      </c>
      <c r="D27547" t="s">
        <v>349</v>
      </c>
      <c r="E27547" s="9">
        <v>41821</v>
      </c>
    </row>
    <row r="27548" spans="1:5" x14ac:dyDescent="0.25">
      <c r="A27548">
        <v>995830000</v>
      </c>
      <c r="B27548" t="s">
        <v>10</v>
      </c>
      <c r="C27548" t="s">
        <v>59</v>
      </c>
      <c r="D27548" t="s">
        <v>350</v>
      </c>
      <c r="E27548" s="9">
        <v>41821</v>
      </c>
    </row>
    <row r="27549" spans="1:5" x14ac:dyDescent="0.25">
      <c r="A27549">
        <v>998040531</v>
      </c>
      <c r="B27549" t="s">
        <v>10</v>
      </c>
      <c r="C27549" t="s">
        <v>59</v>
      </c>
      <c r="D27549" t="s">
        <v>350</v>
      </c>
      <c r="E27549" s="9">
        <v>41821</v>
      </c>
    </row>
    <row r="27550" spans="1:5" x14ac:dyDescent="0.25">
      <c r="A27550">
        <v>896559842</v>
      </c>
      <c r="B27550" t="s">
        <v>7</v>
      </c>
      <c r="C27550" t="s">
        <v>59</v>
      </c>
      <c r="D27550" t="s">
        <v>350</v>
      </c>
      <c r="E27550" s="9">
        <v>41821</v>
      </c>
    </row>
    <row r="27551" spans="1:5" x14ac:dyDescent="0.25">
      <c r="A27551">
        <v>912680754</v>
      </c>
      <c r="B27551" t="s">
        <v>7</v>
      </c>
      <c r="C27551" t="s">
        <v>59</v>
      </c>
      <c r="D27551" t="s">
        <v>350</v>
      </c>
      <c r="E27551" s="9">
        <v>41821</v>
      </c>
    </row>
    <row r="27552" spans="1:5" x14ac:dyDescent="0.25">
      <c r="A27552">
        <v>993565318</v>
      </c>
      <c r="B27552" t="s">
        <v>7</v>
      </c>
      <c r="C27552" t="s">
        <v>59</v>
      </c>
      <c r="D27552" t="s">
        <v>350</v>
      </c>
      <c r="E27552" s="9">
        <v>41821</v>
      </c>
    </row>
    <row r="27553" spans="1:5" x14ac:dyDescent="0.25">
      <c r="A27553">
        <v>912699072</v>
      </c>
      <c r="B27553" t="s">
        <v>14</v>
      </c>
      <c r="C27553" t="s">
        <v>59</v>
      </c>
      <c r="D27553" t="s">
        <v>350</v>
      </c>
      <c r="E27553" s="9">
        <v>41821</v>
      </c>
    </row>
    <row r="27554" spans="1:5" x14ac:dyDescent="0.25">
      <c r="A27554">
        <v>999621198</v>
      </c>
      <c r="B27554" t="s">
        <v>15</v>
      </c>
      <c r="C27554" t="s">
        <v>24</v>
      </c>
      <c r="D27554" t="s">
        <v>351</v>
      </c>
      <c r="E27554" s="9">
        <v>41821</v>
      </c>
    </row>
    <row r="27555" spans="1:5" x14ac:dyDescent="0.25">
      <c r="A27555">
        <v>984680341</v>
      </c>
      <c r="B27555" t="s">
        <v>27</v>
      </c>
      <c r="C27555" t="s">
        <v>24</v>
      </c>
      <c r="D27555" t="s">
        <v>351</v>
      </c>
      <c r="E27555" s="9">
        <v>41821</v>
      </c>
    </row>
    <row r="27556" spans="1:5" x14ac:dyDescent="0.25">
      <c r="A27556">
        <v>989236202</v>
      </c>
      <c r="B27556" t="s">
        <v>10</v>
      </c>
      <c r="C27556" t="s">
        <v>24</v>
      </c>
      <c r="D27556" t="s">
        <v>351</v>
      </c>
      <c r="E27556" s="9">
        <v>41821</v>
      </c>
    </row>
    <row r="27557" spans="1:5" x14ac:dyDescent="0.25">
      <c r="A27557">
        <v>991310010</v>
      </c>
      <c r="B27557" t="s">
        <v>10</v>
      </c>
      <c r="C27557" t="s">
        <v>24</v>
      </c>
      <c r="D27557" t="s">
        <v>351</v>
      </c>
      <c r="E27557" s="9">
        <v>41821</v>
      </c>
    </row>
    <row r="27558" spans="1:5" x14ac:dyDescent="0.25">
      <c r="A27558">
        <v>995745852</v>
      </c>
      <c r="B27558" t="s">
        <v>10</v>
      </c>
      <c r="C27558" t="s">
        <v>24</v>
      </c>
      <c r="D27558" t="s">
        <v>351</v>
      </c>
      <c r="E27558" s="9">
        <v>41821</v>
      </c>
    </row>
    <row r="27559" spans="1:5" x14ac:dyDescent="0.25">
      <c r="A27559">
        <v>997614984</v>
      </c>
      <c r="B27559" t="s">
        <v>10</v>
      </c>
      <c r="C27559" t="s">
        <v>24</v>
      </c>
      <c r="D27559" t="s">
        <v>351</v>
      </c>
      <c r="E27559" s="9">
        <v>41821</v>
      </c>
    </row>
    <row r="27560" spans="1:5" x14ac:dyDescent="0.25">
      <c r="A27560">
        <v>999326129</v>
      </c>
      <c r="B27560" t="s">
        <v>10</v>
      </c>
      <c r="C27560" t="s">
        <v>24</v>
      </c>
      <c r="D27560" t="s">
        <v>351</v>
      </c>
      <c r="E27560" s="9">
        <v>41821</v>
      </c>
    </row>
    <row r="27561" spans="1:5" x14ac:dyDescent="0.25">
      <c r="A27561">
        <v>898610012</v>
      </c>
      <c r="B27561" t="s">
        <v>7</v>
      </c>
      <c r="C27561" t="s">
        <v>24</v>
      </c>
      <c r="D27561" t="s">
        <v>351</v>
      </c>
      <c r="E27561" s="9">
        <v>41821</v>
      </c>
    </row>
    <row r="27562" spans="1:5" x14ac:dyDescent="0.25">
      <c r="A27562">
        <v>899530802</v>
      </c>
      <c r="B27562" t="s">
        <v>7</v>
      </c>
      <c r="C27562" t="s">
        <v>24</v>
      </c>
      <c r="D27562" t="s">
        <v>351</v>
      </c>
      <c r="E27562" s="9">
        <v>41821</v>
      </c>
    </row>
    <row r="27563" spans="1:5" x14ac:dyDescent="0.25">
      <c r="A27563">
        <v>954727831</v>
      </c>
      <c r="B27563" t="s">
        <v>7</v>
      </c>
      <c r="C27563" t="s">
        <v>24</v>
      </c>
      <c r="D27563" t="s">
        <v>351</v>
      </c>
      <c r="E27563" s="9">
        <v>41821</v>
      </c>
    </row>
    <row r="27564" spans="1:5" x14ac:dyDescent="0.25">
      <c r="A27564">
        <v>970080856</v>
      </c>
      <c r="B27564" t="s">
        <v>7</v>
      </c>
      <c r="C27564" t="s">
        <v>24</v>
      </c>
      <c r="D27564" t="s">
        <v>351</v>
      </c>
      <c r="E27564" s="9">
        <v>41821</v>
      </c>
    </row>
    <row r="27565" spans="1:5" x14ac:dyDescent="0.25">
      <c r="A27565">
        <v>980100642</v>
      </c>
      <c r="B27565" t="s">
        <v>7</v>
      </c>
      <c r="C27565" t="s">
        <v>24</v>
      </c>
      <c r="D27565" t="s">
        <v>351</v>
      </c>
      <c r="E27565" s="9">
        <v>41821</v>
      </c>
    </row>
    <row r="27566" spans="1:5" x14ac:dyDescent="0.25">
      <c r="A27566">
        <v>980248100</v>
      </c>
      <c r="B27566" t="s">
        <v>7</v>
      </c>
      <c r="C27566" t="s">
        <v>24</v>
      </c>
      <c r="D27566" t="s">
        <v>351</v>
      </c>
      <c r="E27566" s="9">
        <v>41821</v>
      </c>
    </row>
    <row r="27567" spans="1:5" x14ac:dyDescent="0.25">
      <c r="A27567">
        <v>984649649</v>
      </c>
      <c r="B27567" t="s">
        <v>7</v>
      </c>
      <c r="C27567" t="s">
        <v>24</v>
      </c>
      <c r="D27567" t="s">
        <v>351</v>
      </c>
      <c r="E27567" s="9">
        <v>41821</v>
      </c>
    </row>
    <row r="27568" spans="1:5" x14ac:dyDescent="0.25">
      <c r="A27568">
        <v>986414967</v>
      </c>
      <c r="B27568" t="s">
        <v>7</v>
      </c>
      <c r="C27568" t="s">
        <v>24</v>
      </c>
      <c r="D27568" t="s">
        <v>351</v>
      </c>
      <c r="E27568" s="9">
        <v>41821</v>
      </c>
    </row>
    <row r="27569" spans="1:5" x14ac:dyDescent="0.25">
      <c r="A27569">
        <v>986429913</v>
      </c>
      <c r="B27569" t="s">
        <v>7</v>
      </c>
      <c r="C27569" t="s">
        <v>24</v>
      </c>
      <c r="D27569" t="s">
        <v>351</v>
      </c>
      <c r="E27569" s="9">
        <v>41821</v>
      </c>
    </row>
    <row r="27570" spans="1:5" x14ac:dyDescent="0.25">
      <c r="A27570">
        <v>986589414</v>
      </c>
      <c r="B27570" t="s">
        <v>7</v>
      </c>
      <c r="C27570" t="s">
        <v>24</v>
      </c>
      <c r="D27570" t="s">
        <v>351</v>
      </c>
      <c r="E27570" s="9">
        <v>41821</v>
      </c>
    </row>
    <row r="27571" spans="1:5" x14ac:dyDescent="0.25">
      <c r="A27571">
        <v>986904875</v>
      </c>
      <c r="B27571" t="s">
        <v>7</v>
      </c>
      <c r="C27571" t="s">
        <v>24</v>
      </c>
      <c r="D27571" t="s">
        <v>351</v>
      </c>
      <c r="E27571" s="9">
        <v>41821</v>
      </c>
    </row>
    <row r="27572" spans="1:5" x14ac:dyDescent="0.25">
      <c r="A27572">
        <v>989425331</v>
      </c>
      <c r="B27572" t="s">
        <v>7</v>
      </c>
      <c r="C27572" t="s">
        <v>24</v>
      </c>
      <c r="D27572" t="s">
        <v>351</v>
      </c>
      <c r="E27572" s="9">
        <v>41821</v>
      </c>
    </row>
    <row r="27573" spans="1:5" x14ac:dyDescent="0.25">
      <c r="A27573">
        <v>990379807</v>
      </c>
      <c r="B27573" t="s">
        <v>7</v>
      </c>
      <c r="C27573" t="s">
        <v>24</v>
      </c>
      <c r="D27573" t="s">
        <v>351</v>
      </c>
      <c r="E27573" s="9">
        <v>41821</v>
      </c>
    </row>
    <row r="27574" spans="1:5" x14ac:dyDescent="0.25">
      <c r="A27574">
        <v>991362541</v>
      </c>
      <c r="B27574" t="s">
        <v>7</v>
      </c>
      <c r="C27574" t="s">
        <v>24</v>
      </c>
      <c r="D27574" t="s">
        <v>351</v>
      </c>
      <c r="E27574" s="9">
        <v>41821</v>
      </c>
    </row>
    <row r="27575" spans="1:5" x14ac:dyDescent="0.25">
      <c r="A27575">
        <v>995002523</v>
      </c>
      <c r="B27575" t="s">
        <v>7</v>
      </c>
      <c r="C27575" t="s">
        <v>24</v>
      </c>
      <c r="D27575" t="s">
        <v>351</v>
      </c>
      <c r="E27575" s="9">
        <v>41821</v>
      </c>
    </row>
    <row r="27576" spans="1:5" x14ac:dyDescent="0.25">
      <c r="A27576">
        <v>999213170</v>
      </c>
      <c r="B27576" t="s">
        <v>7</v>
      </c>
      <c r="C27576" t="s">
        <v>24</v>
      </c>
      <c r="D27576" t="s">
        <v>351</v>
      </c>
      <c r="E27576" s="9">
        <v>41821</v>
      </c>
    </row>
    <row r="27577" spans="1:5" x14ac:dyDescent="0.25">
      <c r="A27577">
        <v>812623222</v>
      </c>
      <c r="B27577" t="s">
        <v>14</v>
      </c>
      <c r="C27577" t="s">
        <v>24</v>
      </c>
      <c r="D27577" t="s">
        <v>351</v>
      </c>
      <c r="E27577" s="9">
        <v>41821</v>
      </c>
    </row>
    <row r="27578" spans="1:5" x14ac:dyDescent="0.25">
      <c r="A27578">
        <v>911665158</v>
      </c>
      <c r="B27578" t="s">
        <v>14</v>
      </c>
      <c r="C27578" t="s">
        <v>24</v>
      </c>
      <c r="D27578" t="s">
        <v>351</v>
      </c>
      <c r="E27578" s="9">
        <v>41821</v>
      </c>
    </row>
    <row r="27579" spans="1:5" x14ac:dyDescent="0.25">
      <c r="A27579">
        <v>912077837</v>
      </c>
      <c r="B27579" t="s">
        <v>14</v>
      </c>
      <c r="C27579" t="s">
        <v>24</v>
      </c>
      <c r="D27579" t="s">
        <v>351</v>
      </c>
      <c r="E27579" s="9">
        <v>41821</v>
      </c>
    </row>
    <row r="27580" spans="1:5" x14ac:dyDescent="0.25">
      <c r="A27580">
        <v>912593770</v>
      </c>
      <c r="B27580" t="s">
        <v>14</v>
      </c>
      <c r="C27580" t="s">
        <v>24</v>
      </c>
      <c r="D27580" t="s">
        <v>351</v>
      </c>
      <c r="E27580" s="9">
        <v>41821</v>
      </c>
    </row>
    <row r="27581" spans="1:5" x14ac:dyDescent="0.25">
      <c r="A27581">
        <v>912624269</v>
      </c>
      <c r="B27581" t="s">
        <v>14</v>
      </c>
      <c r="C27581" t="s">
        <v>24</v>
      </c>
      <c r="D27581" t="s">
        <v>351</v>
      </c>
      <c r="E27581" s="9">
        <v>41821</v>
      </c>
    </row>
    <row r="27582" spans="1:5" x14ac:dyDescent="0.25">
      <c r="A27582">
        <v>912625486</v>
      </c>
      <c r="B27582" t="s">
        <v>14</v>
      </c>
      <c r="C27582" t="s">
        <v>24</v>
      </c>
      <c r="D27582" t="s">
        <v>351</v>
      </c>
      <c r="E27582" s="9">
        <v>41821</v>
      </c>
    </row>
    <row r="27583" spans="1:5" x14ac:dyDescent="0.25">
      <c r="A27583">
        <v>912625869</v>
      </c>
      <c r="B27583" t="s">
        <v>14</v>
      </c>
      <c r="C27583" t="s">
        <v>24</v>
      </c>
      <c r="D27583" t="s">
        <v>351</v>
      </c>
      <c r="E27583" s="9">
        <v>41821</v>
      </c>
    </row>
    <row r="27584" spans="1:5" x14ac:dyDescent="0.25">
      <c r="A27584">
        <v>998301238</v>
      </c>
      <c r="B27584" t="s">
        <v>14</v>
      </c>
      <c r="C27584" t="s">
        <v>24</v>
      </c>
      <c r="D27584" t="s">
        <v>351</v>
      </c>
      <c r="E27584" s="9">
        <v>41821</v>
      </c>
    </row>
    <row r="27585" spans="1:5" x14ac:dyDescent="0.25">
      <c r="A27585">
        <v>998861055</v>
      </c>
      <c r="B27585" t="s">
        <v>14</v>
      </c>
      <c r="C27585" t="s">
        <v>24</v>
      </c>
      <c r="D27585" t="s">
        <v>351</v>
      </c>
      <c r="E27585" s="9">
        <v>41821</v>
      </c>
    </row>
    <row r="27586" spans="1:5" x14ac:dyDescent="0.25">
      <c r="A27586">
        <v>995506785</v>
      </c>
      <c r="B27586" t="s">
        <v>5</v>
      </c>
      <c r="C27586" t="s">
        <v>24</v>
      </c>
      <c r="D27586" t="s">
        <v>351</v>
      </c>
      <c r="E27586" s="9">
        <v>41821</v>
      </c>
    </row>
    <row r="27587" spans="1:5" x14ac:dyDescent="0.25">
      <c r="A27587">
        <v>999231756</v>
      </c>
      <c r="B27587" t="s">
        <v>5</v>
      </c>
      <c r="C27587" t="s">
        <v>24</v>
      </c>
      <c r="D27587" t="s">
        <v>351</v>
      </c>
      <c r="E27587" s="9">
        <v>41821</v>
      </c>
    </row>
    <row r="27588" spans="1:5" x14ac:dyDescent="0.25">
      <c r="A27588">
        <v>968887777</v>
      </c>
      <c r="B27588" t="s">
        <v>10</v>
      </c>
      <c r="C27588" t="s">
        <v>31</v>
      </c>
      <c r="D27588" t="s">
        <v>352</v>
      </c>
      <c r="E27588" s="9">
        <v>41821</v>
      </c>
    </row>
    <row r="27589" spans="1:5" x14ac:dyDescent="0.25">
      <c r="A27589">
        <v>982784085</v>
      </c>
      <c r="B27589" t="s">
        <v>10</v>
      </c>
      <c r="C27589" t="s">
        <v>31</v>
      </c>
      <c r="D27589" t="s">
        <v>352</v>
      </c>
      <c r="E27589" s="9">
        <v>41821</v>
      </c>
    </row>
    <row r="27590" spans="1:5" x14ac:dyDescent="0.25">
      <c r="A27590">
        <v>993879851</v>
      </c>
      <c r="B27590" t="s">
        <v>10</v>
      </c>
      <c r="C27590" t="s">
        <v>31</v>
      </c>
      <c r="D27590" t="s">
        <v>352</v>
      </c>
      <c r="E27590" s="9">
        <v>41821</v>
      </c>
    </row>
    <row r="27591" spans="1:5" x14ac:dyDescent="0.25">
      <c r="A27591">
        <v>998819504</v>
      </c>
      <c r="B27591" t="s">
        <v>10</v>
      </c>
      <c r="C27591" t="s">
        <v>31</v>
      </c>
      <c r="D27591" t="s">
        <v>352</v>
      </c>
      <c r="E27591" s="9">
        <v>41821</v>
      </c>
    </row>
    <row r="27592" spans="1:5" x14ac:dyDescent="0.25">
      <c r="A27592">
        <v>985426570</v>
      </c>
      <c r="B27592" t="s">
        <v>20</v>
      </c>
      <c r="C27592" t="s">
        <v>31</v>
      </c>
      <c r="D27592" t="s">
        <v>352</v>
      </c>
      <c r="E27592" s="9">
        <v>41821</v>
      </c>
    </row>
    <row r="27593" spans="1:5" x14ac:dyDescent="0.25">
      <c r="A27593">
        <v>885751792</v>
      </c>
      <c r="B27593" t="s">
        <v>7</v>
      </c>
      <c r="C27593" t="s">
        <v>31</v>
      </c>
      <c r="D27593" t="s">
        <v>352</v>
      </c>
      <c r="E27593" s="9">
        <v>41821</v>
      </c>
    </row>
    <row r="27594" spans="1:5" x14ac:dyDescent="0.25">
      <c r="A27594">
        <v>912002993</v>
      </c>
      <c r="B27594" t="s">
        <v>7</v>
      </c>
      <c r="C27594" t="s">
        <v>31</v>
      </c>
      <c r="D27594" t="s">
        <v>352</v>
      </c>
      <c r="E27594" s="9">
        <v>41821</v>
      </c>
    </row>
    <row r="27595" spans="1:5" x14ac:dyDescent="0.25">
      <c r="A27595">
        <v>983043542</v>
      </c>
      <c r="B27595" t="s">
        <v>7</v>
      </c>
      <c r="C27595" t="s">
        <v>31</v>
      </c>
      <c r="D27595" t="s">
        <v>352</v>
      </c>
      <c r="E27595" s="9">
        <v>41821</v>
      </c>
    </row>
    <row r="27596" spans="1:5" x14ac:dyDescent="0.25">
      <c r="A27596">
        <v>988096822</v>
      </c>
      <c r="B27596" t="s">
        <v>7</v>
      </c>
      <c r="C27596" t="s">
        <v>31</v>
      </c>
      <c r="D27596" t="s">
        <v>352</v>
      </c>
      <c r="E27596" s="9">
        <v>41821</v>
      </c>
    </row>
    <row r="27597" spans="1:5" x14ac:dyDescent="0.25">
      <c r="A27597">
        <v>995300036</v>
      </c>
      <c r="B27597" t="s">
        <v>7</v>
      </c>
      <c r="C27597" t="s">
        <v>31</v>
      </c>
      <c r="D27597" t="s">
        <v>352</v>
      </c>
      <c r="E27597" s="9">
        <v>41821</v>
      </c>
    </row>
    <row r="27598" spans="1:5" x14ac:dyDescent="0.25">
      <c r="A27598">
        <v>997970373</v>
      </c>
      <c r="B27598" t="s">
        <v>7</v>
      </c>
      <c r="C27598" t="s">
        <v>31</v>
      </c>
      <c r="D27598" t="s">
        <v>352</v>
      </c>
      <c r="E27598" s="9">
        <v>41821</v>
      </c>
    </row>
    <row r="27599" spans="1:5" x14ac:dyDescent="0.25">
      <c r="A27599">
        <v>912785424</v>
      </c>
      <c r="B27599" t="s">
        <v>13</v>
      </c>
      <c r="C27599" t="s">
        <v>31</v>
      </c>
      <c r="D27599" t="s">
        <v>352</v>
      </c>
      <c r="E27599" s="9">
        <v>41821</v>
      </c>
    </row>
    <row r="27600" spans="1:5" x14ac:dyDescent="0.25">
      <c r="A27600">
        <v>981466454</v>
      </c>
      <c r="B27600" t="s">
        <v>13</v>
      </c>
      <c r="C27600" t="s">
        <v>31</v>
      </c>
      <c r="D27600" t="s">
        <v>352</v>
      </c>
      <c r="E27600" s="9">
        <v>41821</v>
      </c>
    </row>
    <row r="27601" spans="1:5" x14ac:dyDescent="0.25">
      <c r="A27601">
        <v>990448779</v>
      </c>
      <c r="B27601" t="s">
        <v>13</v>
      </c>
      <c r="C27601" t="s">
        <v>31</v>
      </c>
      <c r="D27601" t="s">
        <v>352</v>
      </c>
      <c r="E27601" s="9">
        <v>41821</v>
      </c>
    </row>
    <row r="27602" spans="1:5" x14ac:dyDescent="0.25">
      <c r="A27602">
        <v>812082302</v>
      </c>
      <c r="B27602" t="s">
        <v>14</v>
      </c>
      <c r="C27602" t="s">
        <v>31</v>
      </c>
      <c r="D27602" t="s">
        <v>352</v>
      </c>
      <c r="E27602" s="9">
        <v>41821</v>
      </c>
    </row>
    <row r="27603" spans="1:5" x14ac:dyDescent="0.25">
      <c r="A27603">
        <v>812117122</v>
      </c>
      <c r="B27603" t="s">
        <v>14</v>
      </c>
      <c r="C27603" t="s">
        <v>31</v>
      </c>
      <c r="D27603" t="s">
        <v>352</v>
      </c>
      <c r="E27603" s="9">
        <v>41821</v>
      </c>
    </row>
    <row r="27604" spans="1:5" x14ac:dyDescent="0.25">
      <c r="A27604">
        <v>912011755</v>
      </c>
      <c r="B27604" t="s">
        <v>14</v>
      </c>
      <c r="C27604" t="s">
        <v>31</v>
      </c>
      <c r="D27604" t="s">
        <v>352</v>
      </c>
      <c r="E27604" s="9">
        <v>41821</v>
      </c>
    </row>
    <row r="27605" spans="1:5" x14ac:dyDescent="0.25">
      <c r="A27605">
        <v>912117103</v>
      </c>
      <c r="B27605" t="s">
        <v>14</v>
      </c>
      <c r="C27605" t="s">
        <v>31</v>
      </c>
      <c r="D27605" t="s">
        <v>352</v>
      </c>
      <c r="E27605" s="9">
        <v>41821</v>
      </c>
    </row>
    <row r="27606" spans="1:5" x14ac:dyDescent="0.25">
      <c r="A27606">
        <v>999267386</v>
      </c>
      <c r="B27606" t="s">
        <v>14</v>
      </c>
      <c r="C27606" t="s">
        <v>31</v>
      </c>
      <c r="D27606" t="s">
        <v>352</v>
      </c>
      <c r="E27606" s="9">
        <v>41821</v>
      </c>
    </row>
    <row r="27607" spans="1:5" x14ac:dyDescent="0.25">
      <c r="A27607">
        <v>811568112</v>
      </c>
      <c r="B27607" t="s">
        <v>5</v>
      </c>
      <c r="C27607" t="s">
        <v>31</v>
      </c>
      <c r="D27607" t="s">
        <v>352</v>
      </c>
      <c r="E27607" s="9">
        <v>41821</v>
      </c>
    </row>
    <row r="27608" spans="1:5" x14ac:dyDescent="0.25">
      <c r="A27608">
        <v>912121895</v>
      </c>
      <c r="B27608" t="s">
        <v>14</v>
      </c>
      <c r="C27608" t="s">
        <v>37</v>
      </c>
      <c r="D27608" t="s">
        <v>353</v>
      </c>
      <c r="E27608" s="9">
        <v>41821</v>
      </c>
    </row>
    <row r="27609" spans="1:5" x14ac:dyDescent="0.25">
      <c r="A27609">
        <v>993568104</v>
      </c>
      <c r="B27609" t="s">
        <v>5</v>
      </c>
      <c r="C27609" t="s">
        <v>37</v>
      </c>
      <c r="D27609" t="s">
        <v>353</v>
      </c>
      <c r="E27609" s="9">
        <v>41821</v>
      </c>
    </row>
    <row r="27610" spans="1:5" x14ac:dyDescent="0.25">
      <c r="A27610">
        <v>994545213</v>
      </c>
      <c r="B27610" t="s">
        <v>10</v>
      </c>
      <c r="C27610" t="s">
        <v>39</v>
      </c>
      <c r="D27610" t="s">
        <v>446</v>
      </c>
      <c r="E27610" s="9">
        <v>41821</v>
      </c>
    </row>
    <row r="27611" spans="1:5" x14ac:dyDescent="0.25">
      <c r="A27611">
        <v>980006050</v>
      </c>
      <c r="B27611" t="s">
        <v>7</v>
      </c>
      <c r="C27611" t="s">
        <v>37</v>
      </c>
      <c r="D27611" t="s">
        <v>354</v>
      </c>
      <c r="E27611" s="9">
        <v>41821</v>
      </c>
    </row>
    <row r="27612" spans="1:5" x14ac:dyDescent="0.25">
      <c r="A27612">
        <v>912115593</v>
      </c>
      <c r="B27612" t="s">
        <v>14</v>
      </c>
      <c r="C27612" t="s">
        <v>37</v>
      </c>
      <c r="D27612" t="s">
        <v>354</v>
      </c>
      <c r="E27612" s="9">
        <v>41821</v>
      </c>
    </row>
    <row r="27613" spans="1:5" x14ac:dyDescent="0.25">
      <c r="A27613">
        <v>911510502</v>
      </c>
      <c r="B27613" t="s">
        <v>27</v>
      </c>
      <c r="C27613" t="s">
        <v>16</v>
      </c>
      <c r="D27613" t="s">
        <v>356</v>
      </c>
      <c r="E27613" s="9">
        <v>41821</v>
      </c>
    </row>
    <row r="27614" spans="1:5" x14ac:dyDescent="0.25">
      <c r="A27614">
        <v>954911810</v>
      </c>
      <c r="B27614" t="s">
        <v>7</v>
      </c>
      <c r="C27614" t="s">
        <v>16</v>
      </c>
      <c r="D27614" t="s">
        <v>356</v>
      </c>
      <c r="E27614" s="9">
        <v>41821</v>
      </c>
    </row>
    <row r="27615" spans="1:5" x14ac:dyDescent="0.25">
      <c r="A27615">
        <v>987615958</v>
      </c>
      <c r="B27615" t="s">
        <v>7</v>
      </c>
      <c r="C27615" t="s">
        <v>16</v>
      </c>
      <c r="D27615" t="s">
        <v>356</v>
      </c>
      <c r="E27615" s="9">
        <v>41821</v>
      </c>
    </row>
    <row r="27616" spans="1:5" x14ac:dyDescent="0.25">
      <c r="A27616">
        <v>992707208</v>
      </c>
      <c r="B27616" t="s">
        <v>7</v>
      </c>
      <c r="C27616" t="s">
        <v>37</v>
      </c>
      <c r="D27616" t="s">
        <v>357</v>
      </c>
      <c r="E27616" s="9">
        <v>41821</v>
      </c>
    </row>
    <row r="27617" spans="1:5" x14ac:dyDescent="0.25">
      <c r="A27617">
        <v>982743788</v>
      </c>
      <c r="B27617" t="s">
        <v>13</v>
      </c>
      <c r="C27617" t="s">
        <v>28</v>
      </c>
      <c r="D27617" t="s">
        <v>358</v>
      </c>
      <c r="E27617" s="9">
        <v>41821</v>
      </c>
    </row>
    <row r="27618" spans="1:5" x14ac:dyDescent="0.25">
      <c r="A27618">
        <v>912626148</v>
      </c>
      <c r="B27618" t="s">
        <v>14</v>
      </c>
      <c r="C27618" t="s">
        <v>28</v>
      </c>
      <c r="D27618" t="s">
        <v>358</v>
      </c>
      <c r="E27618" s="9">
        <v>41821</v>
      </c>
    </row>
    <row r="27619" spans="1:5" x14ac:dyDescent="0.25">
      <c r="A27619">
        <v>925734454</v>
      </c>
      <c r="B27619" t="s">
        <v>411</v>
      </c>
      <c r="C27619" t="s">
        <v>70</v>
      </c>
      <c r="D27619" t="s">
        <v>447</v>
      </c>
      <c r="E27619" s="9">
        <v>41821</v>
      </c>
    </row>
    <row r="27620" spans="1:5" x14ac:dyDescent="0.25">
      <c r="A27620">
        <v>875329022</v>
      </c>
      <c r="B27620" t="s">
        <v>56</v>
      </c>
      <c r="C27620" t="s">
        <v>70</v>
      </c>
      <c r="D27620" t="s">
        <v>447</v>
      </c>
      <c r="E27620" s="9">
        <v>41821</v>
      </c>
    </row>
    <row r="27621" spans="1:5" x14ac:dyDescent="0.25">
      <c r="A27621">
        <v>911949830</v>
      </c>
      <c r="B27621" t="s">
        <v>14</v>
      </c>
      <c r="C27621" t="s">
        <v>39</v>
      </c>
      <c r="D27621" t="s">
        <v>359</v>
      </c>
      <c r="E27621" s="9">
        <v>41821</v>
      </c>
    </row>
    <row r="27622" spans="1:5" x14ac:dyDescent="0.25">
      <c r="A27622">
        <v>985331588</v>
      </c>
      <c r="B27622" t="s">
        <v>7</v>
      </c>
      <c r="C27622" t="s">
        <v>16</v>
      </c>
      <c r="D27622" t="s">
        <v>448</v>
      </c>
      <c r="E27622" s="9">
        <v>41821</v>
      </c>
    </row>
    <row r="27623" spans="1:5" x14ac:dyDescent="0.25">
      <c r="A27623">
        <v>993002453</v>
      </c>
      <c r="B27623" t="s">
        <v>5</v>
      </c>
      <c r="C27623" t="s">
        <v>16</v>
      </c>
      <c r="D27623" t="s">
        <v>448</v>
      </c>
      <c r="E27623" s="9">
        <v>41821</v>
      </c>
    </row>
    <row r="27624" spans="1:5" x14ac:dyDescent="0.25">
      <c r="A27624">
        <v>994705261</v>
      </c>
      <c r="B27624" t="s">
        <v>5</v>
      </c>
      <c r="C27624" t="s">
        <v>16</v>
      </c>
      <c r="D27624" t="s">
        <v>448</v>
      </c>
      <c r="E27624" s="9">
        <v>41821</v>
      </c>
    </row>
    <row r="27625" spans="1:5" x14ac:dyDescent="0.25">
      <c r="A27625">
        <v>911775646</v>
      </c>
      <c r="B27625" t="s">
        <v>7</v>
      </c>
      <c r="C27625" t="s">
        <v>11</v>
      </c>
      <c r="D27625" t="s">
        <v>360</v>
      </c>
      <c r="E27625" s="9">
        <v>41821</v>
      </c>
    </row>
    <row r="27626" spans="1:5" x14ac:dyDescent="0.25">
      <c r="A27626">
        <v>989909983</v>
      </c>
      <c r="B27626" t="s">
        <v>7</v>
      </c>
      <c r="C27626" t="s">
        <v>11</v>
      </c>
      <c r="D27626" t="s">
        <v>360</v>
      </c>
      <c r="E27626" s="9">
        <v>41821</v>
      </c>
    </row>
    <row r="27627" spans="1:5" x14ac:dyDescent="0.25">
      <c r="A27627">
        <v>998081319</v>
      </c>
      <c r="B27627" t="s">
        <v>7</v>
      </c>
      <c r="C27627" t="s">
        <v>11</v>
      </c>
      <c r="D27627" t="s">
        <v>360</v>
      </c>
      <c r="E27627" s="9">
        <v>41821</v>
      </c>
    </row>
    <row r="27628" spans="1:5" x14ac:dyDescent="0.25">
      <c r="A27628">
        <v>998471648</v>
      </c>
      <c r="B27628" t="s">
        <v>7</v>
      </c>
      <c r="C27628" t="s">
        <v>11</v>
      </c>
      <c r="D27628" t="s">
        <v>360</v>
      </c>
      <c r="E27628" s="9">
        <v>41821</v>
      </c>
    </row>
    <row r="27629" spans="1:5" x14ac:dyDescent="0.25">
      <c r="A27629">
        <v>971131209</v>
      </c>
      <c r="B27629" t="s">
        <v>7</v>
      </c>
      <c r="C27629" t="s">
        <v>11</v>
      </c>
      <c r="D27629" t="s">
        <v>361</v>
      </c>
      <c r="E27629" s="9">
        <v>41821</v>
      </c>
    </row>
    <row r="27630" spans="1:5" x14ac:dyDescent="0.25">
      <c r="A27630">
        <v>989567888</v>
      </c>
      <c r="B27630" t="s">
        <v>7</v>
      </c>
      <c r="C27630" t="s">
        <v>11</v>
      </c>
      <c r="D27630" t="s">
        <v>361</v>
      </c>
      <c r="E27630" s="9">
        <v>41821</v>
      </c>
    </row>
    <row r="27631" spans="1:5" x14ac:dyDescent="0.25">
      <c r="A27631">
        <v>912776263</v>
      </c>
      <c r="B27631" t="s">
        <v>14</v>
      </c>
      <c r="C27631" t="s">
        <v>28</v>
      </c>
      <c r="D27631" t="s">
        <v>362</v>
      </c>
      <c r="E27631" s="9">
        <v>41821</v>
      </c>
    </row>
    <row r="27632" spans="1:5" x14ac:dyDescent="0.25">
      <c r="A27632">
        <v>992951176</v>
      </c>
      <c r="B27632" t="s">
        <v>10</v>
      </c>
      <c r="C27632" t="s">
        <v>87</v>
      </c>
      <c r="D27632" t="s">
        <v>363</v>
      </c>
      <c r="E27632" s="9">
        <v>41821</v>
      </c>
    </row>
    <row r="27633" spans="1:5" x14ac:dyDescent="0.25">
      <c r="A27633">
        <v>912566994</v>
      </c>
      <c r="B27633" t="s">
        <v>7</v>
      </c>
      <c r="C27633" t="s">
        <v>87</v>
      </c>
      <c r="D27633" t="s">
        <v>363</v>
      </c>
      <c r="E27633" s="9">
        <v>41821</v>
      </c>
    </row>
    <row r="27634" spans="1:5" x14ac:dyDescent="0.25">
      <c r="A27634">
        <v>979533071</v>
      </c>
      <c r="B27634" t="s">
        <v>7</v>
      </c>
      <c r="C27634" t="s">
        <v>87</v>
      </c>
      <c r="D27634" t="s">
        <v>363</v>
      </c>
      <c r="E27634" s="9">
        <v>41821</v>
      </c>
    </row>
    <row r="27635" spans="1:5" x14ac:dyDescent="0.25">
      <c r="A27635">
        <v>993892106</v>
      </c>
      <c r="B27635" t="s">
        <v>7</v>
      </c>
      <c r="C27635" t="s">
        <v>87</v>
      </c>
      <c r="D27635" t="s">
        <v>363</v>
      </c>
      <c r="E27635" s="9">
        <v>41821</v>
      </c>
    </row>
    <row r="27636" spans="1:5" x14ac:dyDescent="0.25">
      <c r="A27636">
        <v>996720306</v>
      </c>
      <c r="B27636" t="s">
        <v>7</v>
      </c>
      <c r="C27636" t="s">
        <v>87</v>
      </c>
      <c r="D27636" t="s">
        <v>363</v>
      </c>
      <c r="E27636" s="9">
        <v>41821</v>
      </c>
    </row>
    <row r="27637" spans="1:5" x14ac:dyDescent="0.25">
      <c r="A27637">
        <v>998002273</v>
      </c>
      <c r="B27637" t="s">
        <v>7</v>
      </c>
      <c r="C27637" t="s">
        <v>87</v>
      </c>
      <c r="D27637" t="s">
        <v>363</v>
      </c>
      <c r="E27637" s="9">
        <v>41821</v>
      </c>
    </row>
    <row r="27638" spans="1:5" x14ac:dyDescent="0.25">
      <c r="A27638">
        <v>999547699</v>
      </c>
      <c r="B27638" t="s">
        <v>7</v>
      </c>
      <c r="C27638" t="s">
        <v>87</v>
      </c>
      <c r="D27638" t="s">
        <v>363</v>
      </c>
      <c r="E27638" s="9">
        <v>41821</v>
      </c>
    </row>
    <row r="27639" spans="1:5" x14ac:dyDescent="0.25">
      <c r="A27639">
        <v>812224832</v>
      </c>
      <c r="B27639" t="s">
        <v>14</v>
      </c>
      <c r="C27639" t="s">
        <v>87</v>
      </c>
      <c r="D27639" t="s">
        <v>363</v>
      </c>
      <c r="E27639" s="9">
        <v>41821</v>
      </c>
    </row>
    <row r="27640" spans="1:5" x14ac:dyDescent="0.25">
      <c r="A27640">
        <v>912427293</v>
      </c>
      <c r="B27640" t="s">
        <v>14</v>
      </c>
      <c r="C27640" t="s">
        <v>87</v>
      </c>
      <c r="D27640" t="s">
        <v>363</v>
      </c>
      <c r="E27640" s="9">
        <v>41821</v>
      </c>
    </row>
    <row r="27641" spans="1:5" x14ac:dyDescent="0.25">
      <c r="A27641">
        <v>912817466</v>
      </c>
      <c r="B27641" t="s">
        <v>15</v>
      </c>
      <c r="C27641" t="s">
        <v>96</v>
      </c>
      <c r="D27641" t="s">
        <v>364</v>
      </c>
      <c r="E27641" s="9">
        <v>41821</v>
      </c>
    </row>
    <row r="27642" spans="1:5" x14ac:dyDescent="0.25">
      <c r="A27642">
        <v>989664301</v>
      </c>
      <c r="B27642" t="s">
        <v>10</v>
      </c>
      <c r="C27642" t="s">
        <v>96</v>
      </c>
      <c r="D27642" t="s">
        <v>364</v>
      </c>
      <c r="E27642" s="9">
        <v>41821</v>
      </c>
    </row>
    <row r="27643" spans="1:5" x14ac:dyDescent="0.25">
      <c r="A27643">
        <v>994422944</v>
      </c>
      <c r="B27643" t="s">
        <v>10</v>
      </c>
      <c r="C27643" t="s">
        <v>96</v>
      </c>
      <c r="D27643" t="s">
        <v>364</v>
      </c>
      <c r="E27643" s="9">
        <v>41821</v>
      </c>
    </row>
    <row r="27644" spans="1:5" x14ac:dyDescent="0.25">
      <c r="A27644">
        <v>987019182</v>
      </c>
      <c r="B27644" t="s">
        <v>20</v>
      </c>
      <c r="C27644" t="s">
        <v>96</v>
      </c>
      <c r="D27644" t="s">
        <v>364</v>
      </c>
      <c r="E27644" s="9">
        <v>41821</v>
      </c>
    </row>
    <row r="27645" spans="1:5" x14ac:dyDescent="0.25">
      <c r="A27645">
        <v>870066562</v>
      </c>
      <c r="B27645" t="s">
        <v>7</v>
      </c>
      <c r="C27645" t="s">
        <v>96</v>
      </c>
      <c r="D27645" t="s">
        <v>364</v>
      </c>
      <c r="E27645" s="9">
        <v>41821</v>
      </c>
    </row>
    <row r="27646" spans="1:5" x14ac:dyDescent="0.25">
      <c r="A27646">
        <v>979513461</v>
      </c>
      <c r="B27646" t="s">
        <v>7</v>
      </c>
      <c r="C27646" t="s">
        <v>96</v>
      </c>
      <c r="D27646" t="s">
        <v>364</v>
      </c>
      <c r="E27646" s="9">
        <v>41821</v>
      </c>
    </row>
    <row r="27647" spans="1:5" x14ac:dyDescent="0.25">
      <c r="A27647">
        <v>983915418</v>
      </c>
      <c r="B27647" t="s">
        <v>7</v>
      </c>
      <c r="C27647" t="s">
        <v>96</v>
      </c>
      <c r="D27647" t="s">
        <v>364</v>
      </c>
      <c r="E27647" s="9">
        <v>41821</v>
      </c>
    </row>
    <row r="27648" spans="1:5" x14ac:dyDescent="0.25">
      <c r="A27648">
        <v>912407403</v>
      </c>
      <c r="B27648" t="s">
        <v>14</v>
      </c>
      <c r="C27648" t="s">
        <v>96</v>
      </c>
      <c r="D27648" t="s">
        <v>364</v>
      </c>
      <c r="E27648" s="9">
        <v>41821</v>
      </c>
    </row>
    <row r="27649" spans="1:5" x14ac:dyDescent="0.25">
      <c r="A27649">
        <v>890292372</v>
      </c>
      <c r="B27649" t="s">
        <v>5</v>
      </c>
      <c r="C27649" t="s">
        <v>96</v>
      </c>
      <c r="D27649" t="s">
        <v>364</v>
      </c>
      <c r="E27649" s="9">
        <v>41821</v>
      </c>
    </row>
    <row r="27650" spans="1:5" x14ac:dyDescent="0.25">
      <c r="A27650">
        <v>879390842</v>
      </c>
      <c r="B27650" t="s">
        <v>7</v>
      </c>
      <c r="C27650" t="s">
        <v>31</v>
      </c>
      <c r="D27650" t="s">
        <v>366</v>
      </c>
      <c r="E27650" s="9">
        <v>41821</v>
      </c>
    </row>
    <row r="27651" spans="1:5" x14ac:dyDescent="0.25">
      <c r="A27651">
        <v>897031892</v>
      </c>
      <c r="B27651" t="s">
        <v>7</v>
      </c>
      <c r="C27651" t="s">
        <v>31</v>
      </c>
      <c r="D27651" t="s">
        <v>366</v>
      </c>
      <c r="E27651" s="9">
        <v>41821</v>
      </c>
    </row>
    <row r="27652" spans="1:5" x14ac:dyDescent="0.25">
      <c r="A27652">
        <v>911667991</v>
      </c>
      <c r="B27652" t="s">
        <v>7</v>
      </c>
      <c r="C27652" t="s">
        <v>31</v>
      </c>
      <c r="D27652" t="s">
        <v>366</v>
      </c>
      <c r="E27652" s="9">
        <v>41821</v>
      </c>
    </row>
    <row r="27653" spans="1:5" x14ac:dyDescent="0.25">
      <c r="A27653">
        <v>912097617</v>
      </c>
      <c r="B27653" t="s">
        <v>7</v>
      </c>
      <c r="C27653" t="s">
        <v>31</v>
      </c>
      <c r="D27653" t="s">
        <v>366</v>
      </c>
      <c r="E27653" s="9">
        <v>41821</v>
      </c>
    </row>
    <row r="27654" spans="1:5" x14ac:dyDescent="0.25">
      <c r="A27654">
        <v>912642992</v>
      </c>
      <c r="B27654" t="s">
        <v>7</v>
      </c>
      <c r="C27654" t="s">
        <v>31</v>
      </c>
      <c r="D27654" t="s">
        <v>366</v>
      </c>
      <c r="E27654" s="9">
        <v>41821</v>
      </c>
    </row>
    <row r="27655" spans="1:5" x14ac:dyDescent="0.25">
      <c r="A27655">
        <v>976590198</v>
      </c>
      <c r="B27655" t="s">
        <v>7</v>
      </c>
      <c r="C27655" t="s">
        <v>31</v>
      </c>
      <c r="D27655" t="s">
        <v>366</v>
      </c>
      <c r="E27655" s="9">
        <v>41821</v>
      </c>
    </row>
    <row r="27656" spans="1:5" x14ac:dyDescent="0.25">
      <c r="A27656">
        <v>979466293</v>
      </c>
      <c r="B27656" t="s">
        <v>7</v>
      </c>
      <c r="C27656" t="s">
        <v>31</v>
      </c>
      <c r="D27656" t="s">
        <v>366</v>
      </c>
      <c r="E27656" s="9">
        <v>41821</v>
      </c>
    </row>
    <row r="27657" spans="1:5" x14ac:dyDescent="0.25">
      <c r="A27657">
        <v>980797589</v>
      </c>
      <c r="B27657" t="s">
        <v>7</v>
      </c>
      <c r="C27657" t="s">
        <v>31</v>
      </c>
      <c r="D27657" t="s">
        <v>366</v>
      </c>
      <c r="E27657" s="9">
        <v>41821</v>
      </c>
    </row>
    <row r="27658" spans="1:5" x14ac:dyDescent="0.25">
      <c r="A27658">
        <v>985221766</v>
      </c>
      <c r="B27658" t="s">
        <v>7</v>
      </c>
      <c r="C27658" t="s">
        <v>31</v>
      </c>
      <c r="D27658" t="s">
        <v>366</v>
      </c>
      <c r="E27658" s="9">
        <v>41821</v>
      </c>
    </row>
    <row r="27659" spans="1:5" x14ac:dyDescent="0.25">
      <c r="A27659">
        <v>991485309</v>
      </c>
      <c r="B27659" t="s">
        <v>7</v>
      </c>
      <c r="C27659" t="s">
        <v>31</v>
      </c>
      <c r="D27659" t="s">
        <v>366</v>
      </c>
      <c r="E27659" s="9">
        <v>41821</v>
      </c>
    </row>
    <row r="27660" spans="1:5" x14ac:dyDescent="0.25">
      <c r="A27660">
        <v>998082943</v>
      </c>
      <c r="B27660" t="s">
        <v>7</v>
      </c>
      <c r="C27660" t="s">
        <v>31</v>
      </c>
      <c r="D27660" t="s">
        <v>366</v>
      </c>
      <c r="E27660" s="9">
        <v>41821</v>
      </c>
    </row>
    <row r="27661" spans="1:5" x14ac:dyDescent="0.25">
      <c r="A27661">
        <v>998990157</v>
      </c>
      <c r="B27661" t="s">
        <v>7</v>
      </c>
      <c r="C27661" t="s">
        <v>31</v>
      </c>
      <c r="D27661" t="s">
        <v>366</v>
      </c>
      <c r="E27661" s="9">
        <v>41821</v>
      </c>
    </row>
    <row r="27662" spans="1:5" x14ac:dyDescent="0.25">
      <c r="A27662">
        <v>912023958</v>
      </c>
      <c r="B27662" t="s">
        <v>14</v>
      </c>
      <c r="C27662" t="s">
        <v>31</v>
      </c>
      <c r="D27662" t="s">
        <v>366</v>
      </c>
      <c r="E27662" s="9">
        <v>41821</v>
      </c>
    </row>
    <row r="27663" spans="1:5" x14ac:dyDescent="0.25">
      <c r="A27663">
        <v>981373316</v>
      </c>
      <c r="B27663" t="s">
        <v>10</v>
      </c>
      <c r="C27663" t="s">
        <v>39</v>
      </c>
      <c r="D27663" t="s">
        <v>367</v>
      </c>
      <c r="E27663" s="9">
        <v>41821</v>
      </c>
    </row>
    <row r="27664" spans="1:5" x14ac:dyDescent="0.25">
      <c r="A27664">
        <v>894317272</v>
      </c>
      <c r="B27664" t="s">
        <v>7</v>
      </c>
      <c r="C27664" t="s">
        <v>39</v>
      </c>
      <c r="D27664" t="s">
        <v>367</v>
      </c>
      <c r="E27664" s="9">
        <v>41821</v>
      </c>
    </row>
    <row r="27665" spans="1:5" x14ac:dyDescent="0.25">
      <c r="A27665">
        <v>913815262</v>
      </c>
      <c r="B27665" t="s">
        <v>7</v>
      </c>
      <c r="C27665" t="s">
        <v>39</v>
      </c>
      <c r="D27665" t="s">
        <v>367</v>
      </c>
      <c r="E27665" s="9">
        <v>41821</v>
      </c>
    </row>
    <row r="27666" spans="1:5" x14ac:dyDescent="0.25">
      <c r="A27666">
        <v>912895017</v>
      </c>
      <c r="B27666" t="s">
        <v>7</v>
      </c>
      <c r="C27666" t="s">
        <v>70</v>
      </c>
      <c r="D27666" t="s">
        <v>368</v>
      </c>
      <c r="E27666" s="9">
        <v>41821</v>
      </c>
    </row>
    <row r="27667" spans="1:5" x14ac:dyDescent="0.25">
      <c r="A27667">
        <v>986102744</v>
      </c>
      <c r="B27667" t="s">
        <v>20</v>
      </c>
      <c r="C27667" t="s">
        <v>70</v>
      </c>
      <c r="D27667" t="s">
        <v>369</v>
      </c>
      <c r="E27667" s="9">
        <v>41821</v>
      </c>
    </row>
    <row r="27668" spans="1:5" x14ac:dyDescent="0.25">
      <c r="A27668">
        <v>813565692</v>
      </c>
      <c r="B27668" t="s">
        <v>7</v>
      </c>
      <c r="C27668" t="s">
        <v>70</v>
      </c>
      <c r="D27668" t="s">
        <v>369</v>
      </c>
      <c r="E27668" s="9">
        <v>41821</v>
      </c>
    </row>
    <row r="27669" spans="1:5" x14ac:dyDescent="0.25">
      <c r="A27669">
        <v>913565665</v>
      </c>
      <c r="B27669" t="s">
        <v>7</v>
      </c>
      <c r="C27669" t="s">
        <v>70</v>
      </c>
      <c r="D27669" t="s">
        <v>369</v>
      </c>
      <c r="E27669" s="9">
        <v>41821</v>
      </c>
    </row>
    <row r="27670" spans="1:5" x14ac:dyDescent="0.25">
      <c r="A27670">
        <v>913565681</v>
      </c>
      <c r="B27670" t="s">
        <v>7</v>
      </c>
      <c r="C27670" t="s">
        <v>70</v>
      </c>
      <c r="D27670" t="s">
        <v>369</v>
      </c>
      <c r="E27670" s="9">
        <v>41821</v>
      </c>
    </row>
    <row r="27671" spans="1:5" x14ac:dyDescent="0.25">
      <c r="A27671">
        <v>979370237</v>
      </c>
      <c r="B27671" t="s">
        <v>7</v>
      </c>
      <c r="C27671" t="s">
        <v>70</v>
      </c>
      <c r="D27671" t="s">
        <v>369</v>
      </c>
      <c r="E27671" s="9">
        <v>41821</v>
      </c>
    </row>
    <row r="27672" spans="1:5" x14ac:dyDescent="0.25">
      <c r="A27672">
        <v>811758892</v>
      </c>
      <c r="B27672" t="s">
        <v>14</v>
      </c>
      <c r="C27672" t="s">
        <v>70</v>
      </c>
      <c r="D27672" t="s">
        <v>369</v>
      </c>
      <c r="E27672" s="9">
        <v>41821</v>
      </c>
    </row>
    <row r="27673" spans="1:5" x14ac:dyDescent="0.25">
      <c r="A27673">
        <v>912545636</v>
      </c>
      <c r="B27673" t="s">
        <v>15</v>
      </c>
      <c r="C27673" t="s">
        <v>11</v>
      </c>
      <c r="D27673" t="s">
        <v>370</v>
      </c>
      <c r="E27673" s="9">
        <v>41821</v>
      </c>
    </row>
    <row r="27674" spans="1:5" x14ac:dyDescent="0.25">
      <c r="A27674">
        <v>913526988</v>
      </c>
      <c r="B27674" t="s">
        <v>7</v>
      </c>
      <c r="C27674" t="s">
        <v>11</v>
      </c>
      <c r="D27674" t="s">
        <v>370</v>
      </c>
      <c r="E27674" s="9">
        <v>41821</v>
      </c>
    </row>
    <row r="27675" spans="1:5" x14ac:dyDescent="0.25">
      <c r="A27675">
        <v>913719972</v>
      </c>
      <c r="B27675" t="s">
        <v>7</v>
      </c>
      <c r="C27675" t="s">
        <v>11</v>
      </c>
      <c r="D27675" t="s">
        <v>370</v>
      </c>
      <c r="E27675" s="9">
        <v>41821</v>
      </c>
    </row>
    <row r="27676" spans="1:5" x14ac:dyDescent="0.25">
      <c r="A27676">
        <v>969264269</v>
      </c>
      <c r="B27676" t="s">
        <v>7</v>
      </c>
      <c r="C27676" t="s">
        <v>11</v>
      </c>
      <c r="D27676" t="s">
        <v>370</v>
      </c>
      <c r="E27676" s="9">
        <v>41821</v>
      </c>
    </row>
    <row r="27677" spans="1:5" x14ac:dyDescent="0.25">
      <c r="A27677">
        <v>969305275</v>
      </c>
      <c r="B27677" t="s">
        <v>7</v>
      </c>
      <c r="C27677" t="s">
        <v>11</v>
      </c>
      <c r="D27677" t="s">
        <v>370</v>
      </c>
      <c r="E27677" s="9">
        <v>41821</v>
      </c>
    </row>
    <row r="27678" spans="1:5" x14ac:dyDescent="0.25">
      <c r="A27678">
        <v>969384949</v>
      </c>
      <c r="B27678" t="s">
        <v>7</v>
      </c>
      <c r="C27678" t="s">
        <v>11</v>
      </c>
      <c r="D27678" t="s">
        <v>370</v>
      </c>
      <c r="E27678" s="9">
        <v>41821</v>
      </c>
    </row>
    <row r="27679" spans="1:5" x14ac:dyDescent="0.25">
      <c r="A27679">
        <v>969461536</v>
      </c>
      <c r="B27679" t="s">
        <v>7</v>
      </c>
      <c r="C27679" t="s">
        <v>11</v>
      </c>
      <c r="D27679" t="s">
        <v>370</v>
      </c>
      <c r="E27679" s="9">
        <v>41821</v>
      </c>
    </row>
    <row r="27680" spans="1:5" x14ac:dyDescent="0.25">
      <c r="A27680">
        <v>969612313</v>
      </c>
      <c r="B27680" t="s">
        <v>7</v>
      </c>
      <c r="C27680" t="s">
        <v>11</v>
      </c>
      <c r="D27680" t="s">
        <v>370</v>
      </c>
      <c r="E27680" s="9">
        <v>41821</v>
      </c>
    </row>
    <row r="27681" spans="1:5" x14ac:dyDescent="0.25">
      <c r="A27681">
        <v>999560369</v>
      </c>
      <c r="B27681" t="s">
        <v>14</v>
      </c>
      <c r="C27681" t="s">
        <v>11</v>
      </c>
      <c r="D27681" t="s">
        <v>370</v>
      </c>
      <c r="E27681" s="9">
        <v>41821</v>
      </c>
    </row>
    <row r="27682" spans="1:5" x14ac:dyDescent="0.25">
      <c r="A27682">
        <v>997443829</v>
      </c>
      <c r="B27682" t="s">
        <v>10</v>
      </c>
      <c r="C27682" t="s">
        <v>59</v>
      </c>
      <c r="D27682" t="s">
        <v>373</v>
      </c>
      <c r="E27682" s="9">
        <v>41821</v>
      </c>
    </row>
    <row r="27683" spans="1:5" x14ac:dyDescent="0.25">
      <c r="A27683">
        <v>988779423</v>
      </c>
      <c r="B27683" t="s">
        <v>20</v>
      </c>
      <c r="C27683" t="s">
        <v>59</v>
      </c>
      <c r="D27683" t="s">
        <v>373</v>
      </c>
      <c r="E27683" s="9">
        <v>41821</v>
      </c>
    </row>
    <row r="27684" spans="1:5" x14ac:dyDescent="0.25">
      <c r="A27684">
        <v>911625628</v>
      </c>
      <c r="B27684" t="s">
        <v>7</v>
      </c>
      <c r="C27684" t="s">
        <v>59</v>
      </c>
      <c r="D27684" t="s">
        <v>373</v>
      </c>
      <c r="E27684" s="9">
        <v>41821</v>
      </c>
    </row>
    <row r="27685" spans="1:5" x14ac:dyDescent="0.25">
      <c r="A27685">
        <v>969208326</v>
      </c>
      <c r="B27685" t="s">
        <v>7</v>
      </c>
      <c r="C27685" t="s">
        <v>59</v>
      </c>
      <c r="D27685" t="s">
        <v>373</v>
      </c>
      <c r="E27685" s="9">
        <v>41821</v>
      </c>
    </row>
    <row r="27686" spans="1:5" x14ac:dyDescent="0.25">
      <c r="A27686">
        <v>970939237</v>
      </c>
      <c r="B27686" t="s">
        <v>7</v>
      </c>
      <c r="C27686" t="s">
        <v>59</v>
      </c>
      <c r="D27686" t="s">
        <v>373</v>
      </c>
      <c r="E27686" s="9">
        <v>41821</v>
      </c>
    </row>
    <row r="27687" spans="1:5" x14ac:dyDescent="0.25">
      <c r="A27687">
        <v>989003143</v>
      </c>
      <c r="B27687" t="s">
        <v>10</v>
      </c>
      <c r="C27687" t="s">
        <v>49</v>
      </c>
      <c r="D27687" t="s">
        <v>374</v>
      </c>
      <c r="E27687" s="9">
        <v>41821</v>
      </c>
    </row>
    <row r="27688" spans="1:5" x14ac:dyDescent="0.25">
      <c r="A27688">
        <v>890041582</v>
      </c>
      <c r="B27688" t="s">
        <v>7</v>
      </c>
      <c r="C27688" t="s">
        <v>49</v>
      </c>
      <c r="D27688" t="s">
        <v>374</v>
      </c>
      <c r="E27688" s="9">
        <v>41821</v>
      </c>
    </row>
    <row r="27689" spans="1:5" x14ac:dyDescent="0.25">
      <c r="A27689">
        <v>969565145</v>
      </c>
      <c r="B27689" t="s">
        <v>7</v>
      </c>
      <c r="C27689" t="s">
        <v>49</v>
      </c>
      <c r="D27689" t="s">
        <v>374</v>
      </c>
      <c r="E27689" s="9">
        <v>41821</v>
      </c>
    </row>
    <row r="27690" spans="1:5" x14ac:dyDescent="0.25">
      <c r="A27690">
        <v>911978385</v>
      </c>
      <c r="B27690" t="s">
        <v>10</v>
      </c>
      <c r="C27690" t="s">
        <v>37</v>
      </c>
      <c r="D27690" t="s">
        <v>376</v>
      </c>
      <c r="E27690" s="9">
        <v>41821</v>
      </c>
    </row>
    <row r="27691" spans="1:5" x14ac:dyDescent="0.25">
      <c r="A27691">
        <v>990237670</v>
      </c>
      <c r="B27691" t="s">
        <v>10</v>
      </c>
      <c r="C27691" t="s">
        <v>37</v>
      </c>
      <c r="D27691" t="s">
        <v>376</v>
      </c>
      <c r="E27691" s="9">
        <v>41821</v>
      </c>
    </row>
    <row r="27692" spans="1:5" x14ac:dyDescent="0.25">
      <c r="A27692">
        <v>987839163</v>
      </c>
      <c r="B27692" t="s">
        <v>7</v>
      </c>
      <c r="C27692" t="s">
        <v>37</v>
      </c>
      <c r="D27692" t="s">
        <v>376</v>
      </c>
      <c r="E27692" s="9">
        <v>41821</v>
      </c>
    </row>
    <row r="27693" spans="1:5" x14ac:dyDescent="0.25">
      <c r="A27693">
        <v>988018023</v>
      </c>
      <c r="B27693" t="s">
        <v>7</v>
      </c>
      <c r="C27693" t="s">
        <v>37</v>
      </c>
      <c r="D27693" t="s">
        <v>376</v>
      </c>
      <c r="E27693" s="9">
        <v>41821</v>
      </c>
    </row>
    <row r="27694" spans="1:5" x14ac:dyDescent="0.25">
      <c r="A27694">
        <v>988527270</v>
      </c>
      <c r="B27694" t="s">
        <v>7</v>
      </c>
      <c r="C27694" t="s">
        <v>37</v>
      </c>
      <c r="D27694" t="s">
        <v>376</v>
      </c>
      <c r="E27694" s="9">
        <v>41821</v>
      </c>
    </row>
    <row r="27695" spans="1:5" x14ac:dyDescent="0.25">
      <c r="A27695">
        <v>994745026</v>
      </c>
      <c r="B27695" t="s">
        <v>7</v>
      </c>
      <c r="C27695" t="s">
        <v>37</v>
      </c>
      <c r="D27695" t="s">
        <v>376</v>
      </c>
      <c r="E27695" s="9">
        <v>41821</v>
      </c>
    </row>
    <row r="27696" spans="1:5" x14ac:dyDescent="0.25">
      <c r="A27696">
        <v>893770992</v>
      </c>
      <c r="B27696" t="s">
        <v>14</v>
      </c>
      <c r="C27696" t="s">
        <v>37</v>
      </c>
      <c r="D27696" t="s">
        <v>376</v>
      </c>
      <c r="E27696" s="9">
        <v>41821</v>
      </c>
    </row>
    <row r="27697" spans="1:5" x14ac:dyDescent="0.25">
      <c r="A27697">
        <v>899224752</v>
      </c>
      <c r="B27697" t="s">
        <v>15</v>
      </c>
      <c r="C27697" t="s">
        <v>11</v>
      </c>
      <c r="D27697" t="s">
        <v>377</v>
      </c>
      <c r="E27697" s="9">
        <v>41821</v>
      </c>
    </row>
    <row r="27698" spans="1:5" x14ac:dyDescent="0.25">
      <c r="A27698">
        <v>950562935</v>
      </c>
      <c r="B27698" t="s">
        <v>10</v>
      </c>
      <c r="C27698" t="s">
        <v>11</v>
      </c>
      <c r="D27698" t="s">
        <v>377</v>
      </c>
      <c r="E27698" s="9">
        <v>41821</v>
      </c>
    </row>
    <row r="27699" spans="1:5" x14ac:dyDescent="0.25">
      <c r="A27699">
        <v>870072902</v>
      </c>
      <c r="B27699" t="s">
        <v>7</v>
      </c>
      <c r="C27699" t="s">
        <v>11</v>
      </c>
      <c r="D27699" t="s">
        <v>377</v>
      </c>
      <c r="E27699" s="9">
        <v>41821</v>
      </c>
    </row>
    <row r="27700" spans="1:5" x14ac:dyDescent="0.25">
      <c r="A27700">
        <v>969712539</v>
      </c>
      <c r="B27700" t="s">
        <v>7</v>
      </c>
      <c r="C27700" t="s">
        <v>11</v>
      </c>
      <c r="D27700" t="s">
        <v>377</v>
      </c>
      <c r="E27700" s="9">
        <v>41821</v>
      </c>
    </row>
    <row r="27701" spans="1:5" x14ac:dyDescent="0.25">
      <c r="A27701">
        <v>994658905</v>
      </c>
      <c r="B27701" t="s">
        <v>7</v>
      </c>
      <c r="C27701" t="s">
        <v>11</v>
      </c>
      <c r="D27701" t="s">
        <v>377</v>
      </c>
      <c r="E27701" s="9">
        <v>41821</v>
      </c>
    </row>
    <row r="27702" spans="1:5" x14ac:dyDescent="0.25">
      <c r="A27702">
        <v>998711568</v>
      </c>
      <c r="B27702" t="s">
        <v>7</v>
      </c>
      <c r="C27702" t="s">
        <v>11</v>
      </c>
      <c r="D27702" t="s">
        <v>377</v>
      </c>
      <c r="E27702" s="9">
        <v>41821</v>
      </c>
    </row>
    <row r="27703" spans="1:5" x14ac:dyDescent="0.25">
      <c r="A27703">
        <v>911864916</v>
      </c>
      <c r="B27703" t="s">
        <v>10</v>
      </c>
      <c r="C27703" t="s">
        <v>35</v>
      </c>
      <c r="D27703" t="s">
        <v>378</v>
      </c>
      <c r="E27703" s="9">
        <v>41821</v>
      </c>
    </row>
    <row r="27704" spans="1:5" x14ac:dyDescent="0.25">
      <c r="A27704">
        <v>897661012</v>
      </c>
      <c r="B27704" t="s">
        <v>7</v>
      </c>
      <c r="C27704" t="s">
        <v>35</v>
      </c>
      <c r="D27704" t="s">
        <v>378</v>
      </c>
      <c r="E27704" s="9">
        <v>41821</v>
      </c>
    </row>
    <row r="27705" spans="1:5" x14ac:dyDescent="0.25">
      <c r="A27705">
        <v>971143827</v>
      </c>
      <c r="B27705" t="s">
        <v>7</v>
      </c>
      <c r="C27705" t="s">
        <v>35</v>
      </c>
      <c r="D27705" t="s">
        <v>378</v>
      </c>
      <c r="E27705" s="9">
        <v>41821</v>
      </c>
    </row>
    <row r="27706" spans="1:5" x14ac:dyDescent="0.25">
      <c r="A27706">
        <v>976081730</v>
      </c>
      <c r="B27706" t="s">
        <v>7</v>
      </c>
      <c r="C27706" t="s">
        <v>35</v>
      </c>
      <c r="D27706" t="s">
        <v>378</v>
      </c>
      <c r="E27706" s="9">
        <v>41821</v>
      </c>
    </row>
    <row r="27707" spans="1:5" x14ac:dyDescent="0.25">
      <c r="A27707">
        <v>988475025</v>
      </c>
      <c r="B27707" t="s">
        <v>7</v>
      </c>
      <c r="C27707" t="s">
        <v>35</v>
      </c>
      <c r="D27707" t="s">
        <v>378</v>
      </c>
      <c r="E27707" s="9">
        <v>41821</v>
      </c>
    </row>
    <row r="27708" spans="1:5" x14ac:dyDescent="0.25">
      <c r="A27708">
        <v>991964770</v>
      </c>
      <c r="B27708" t="s">
        <v>7</v>
      </c>
      <c r="C27708" t="s">
        <v>35</v>
      </c>
      <c r="D27708" t="s">
        <v>378</v>
      </c>
      <c r="E27708" s="9">
        <v>41821</v>
      </c>
    </row>
    <row r="27709" spans="1:5" x14ac:dyDescent="0.25">
      <c r="A27709">
        <v>999532675</v>
      </c>
      <c r="B27709" t="s">
        <v>14</v>
      </c>
      <c r="C27709" t="s">
        <v>35</v>
      </c>
      <c r="D27709" t="s">
        <v>378</v>
      </c>
      <c r="E27709" s="9">
        <v>41821</v>
      </c>
    </row>
    <row r="27710" spans="1:5" x14ac:dyDescent="0.25">
      <c r="A27710">
        <v>996939464</v>
      </c>
      <c r="B27710" t="s">
        <v>5</v>
      </c>
      <c r="C27710" t="s">
        <v>35</v>
      </c>
      <c r="D27710" t="s">
        <v>378</v>
      </c>
      <c r="E27710" s="9">
        <v>41821</v>
      </c>
    </row>
    <row r="27711" spans="1:5" x14ac:dyDescent="0.25">
      <c r="A27711">
        <v>892232482</v>
      </c>
      <c r="B27711" t="s">
        <v>20</v>
      </c>
      <c r="C27711" t="s">
        <v>70</v>
      </c>
      <c r="D27711" t="s">
        <v>379</v>
      </c>
      <c r="E27711" s="9">
        <v>41821</v>
      </c>
    </row>
    <row r="27712" spans="1:5" x14ac:dyDescent="0.25">
      <c r="A27712">
        <v>864494412</v>
      </c>
      <c r="B27712" t="s">
        <v>7</v>
      </c>
      <c r="C27712" t="s">
        <v>70</v>
      </c>
      <c r="D27712" t="s">
        <v>379</v>
      </c>
      <c r="E27712" s="9">
        <v>41821</v>
      </c>
    </row>
    <row r="27713" spans="1:5" x14ac:dyDescent="0.25">
      <c r="A27713">
        <v>969489171</v>
      </c>
      <c r="B27713" t="s">
        <v>7</v>
      </c>
      <c r="C27713" t="s">
        <v>70</v>
      </c>
      <c r="D27713" t="s">
        <v>379</v>
      </c>
      <c r="E27713" s="9">
        <v>41821</v>
      </c>
    </row>
    <row r="27714" spans="1:5" x14ac:dyDescent="0.25">
      <c r="A27714">
        <v>992323280</v>
      </c>
      <c r="B27714" t="s">
        <v>7</v>
      </c>
      <c r="C27714" t="s">
        <v>70</v>
      </c>
      <c r="D27714" t="s">
        <v>379</v>
      </c>
      <c r="E27714" s="9">
        <v>41821</v>
      </c>
    </row>
    <row r="27715" spans="1:5" x14ac:dyDescent="0.25">
      <c r="A27715">
        <v>969898535</v>
      </c>
      <c r="B27715" t="s">
        <v>7</v>
      </c>
      <c r="C27715" t="s">
        <v>22</v>
      </c>
      <c r="D27715" t="s">
        <v>380</v>
      </c>
      <c r="E27715" s="9">
        <v>41821</v>
      </c>
    </row>
    <row r="27716" spans="1:5" x14ac:dyDescent="0.25">
      <c r="A27716">
        <v>999051057</v>
      </c>
      <c r="B27716" t="s">
        <v>7</v>
      </c>
      <c r="C27716" t="s">
        <v>22</v>
      </c>
      <c r="D27716" t="s">
        <v>380</v>
      </c>
      <c r="E27716" s="9">
        <v>41821</v>
      </c>
    </row>
    <row r="27717" spans="1:5" x14ac:dyDescent="0.25">
      <c r="A27717">
        <v>983225470</v>
      </c>
      <c r="B27717" t="s">
        <v>18</v>
      </c>
      <c r="C27717" t="s">
        <v>33</v>
      </c>
      <c r="D27717" t="s">
        <v>380</v>
      </c>
      <c r="E27717" s="9">
        <v>41821</v>
      </c>
    </row>
    <row r="27718" spans="1:5" x14ac:dyDescent="0.25">
      <c r="A27718">
        <v>913707486</v>
      </c>
      <c r="B27718" t="s">
        <v>7</v>
      </c>
      <c r="C27718" t="s">
        <v>33</v>
      </c>
      <c r="D27718" t="s">
        <v>380</v>
      </c>
      <c r="E27718" s="9">
        <v>41821</v>
      </c>
    </row>
    <row r="27719" spans="1:5" x14ac:dyDescent="0.25">
      <c r="A27719">
        <v>954780023</v>
      </c>
      <c r="B27719" t="s">
        <v>7</v>
      </c>
      <c r="C27719" t="s">
        <v>33</v>
      </c>
      <c r="D27719" t="s">
        <v>380</v>
      </c>
      <c r="E27719" s="9">
        <v>41821</v>
      </c>
    </row>
    <row r="27720" spans="1:5" x14ac:dyDescent="0.25">
      <c r="A27720">
        <v>969093154</v>
      </c>
      <c r="B27720" t="s">
        <v>7</v>
      </c>
      <c r="C27720" t="s">
        <v>33</v>
      </c>
      <c r="D27720" t="s">
        <v>380</v>
      </c>
      <c r="E27720" s="9">
        <v>41821</v>
      </c>
    </row>
    <row r="27721" spans="1:5" x14ac:dyDescent="0.25">
      <c r="A27721">
        <v>991825045</v>
      </c>
      <c r="B27721" t="s">
        <v>7</v>
      </c>
      <c r="C27721" t="s">
        <v>33</v>
      </c>
      <c r="D27721" t="s">
        <v>380</v>
      </c>
      <c r="E27721" s="9">
        <v>41821</v>
      </c>
    </row>
    <row r="27722" spans="1:5" x14ac:dyDescent="0.25">
      <c r="A27722">
        <v>998410037</v>
      </c>
      <c r="B27722" t="s">
        <v>7</v>
      </c>
      <c r="C27722" t="s">
        <v>33</v>
      </c>
      <c r="D27722" t="s">
        <v>380</v>
      </c>
      <c r="E27722" s="9">
        <v>41821</v>
      </c>
    </row>
    <row r="27723" spans="1:5" x14ac:dyDescent="0.25">
      <c r="A27723">
        <v>911965615</v>
      </c>
      <c r="B27723" t="s">
        <v>14</v>
      </c>
      <c r="C27723" t="s">
        <v>33</v>
      </c>
      <c r="D27723" t="s">
        <v>380</v>
      </c>
      <c r="E27723" s="9">
        <v>41821</v>
      </c>
    </row>
    <row r="27724" spans="1:5" x14ac:dyDescent="0.25">
      <c r="A27724">
        <v>998901162</v>
      </c>
      <c r="B27724" t="s">
        <v>10</v>
      </c>
      <c r="C27724" t="s">
        <v>11</v>
      </c>
      <c r="D27724" t="s">
        <v>381</v>
      </c>
      <c r="E27724" s="9">
        <v>41821</v>
      </c>
    </row>
    <row r="27725" spans="1:5" x14ac:dyDescent="0.25">
      <c r="A27725">
        <v>891585322</v>
      </c>
      <c r="B27725" t="s">
        <v>5</v>
      </c>
      <c r="C27725" t="s">
        <v>11</v>
      </c>
      <c r="D27725" t="s">
        <v>381</v>
      </c>
      <c r="E27725" s="9">
        <v>41821</v>
      </c>
    </row>
    <row r="27726" spans="1:5" x14ac:dyDescent="0.25">
      <c r="A27726">
        <v>979917317</v>
      </c>
      <c r="B27726" t="s">
        <v>10</v>
      </c>
      <c r="C27726" t="s">
        <v>8</v>
      </c>
      <c r="D27726" t="s">
        <v>382</v>
      </c>
      <c r="E27726" s="9">
        <v>41821</v>
      </c>
    </row>
    <row r="27727" spans="1:5" x14ac:dyDescent="0.25">
      <c r="A27727">
        <v>913588762</v>
      </c>
      <c r="B27727" t="s">
        <v>7</v>
      </c>
      <c r="C27727" t="s">
        <v>8</v>
      </c>
      <c r="D27727" t="s">
        <v>382</v>
      </c>
      <c r="E27727" s="9">
        <v>41821</v>
      </c>
    </row>
    <row r="27728" spans="1:5" x14ac:dyDescent="0.25">
      <c r="A27728">
        <v>998423791</v>
      </c>
      <c r="B27728" t="s">
        <v>7</v>
      </c>
      <c r="C27728" t="s">
        <v>8</v>
      </c>
      <c r="D27728" t="s">
        <v>382</v>
      </c>
      <c r="E27728" s="9">
        <v>41821</v>
      </c>
    </row>
    <row r="27729" spans="1:5" x14ac:dyDescent="0.25">
      <c r="A27729">
        <v>912247422</v>
      </c>
      <c r="B27729" t="s">
        <v>10</v>
      </c>
      <c r="C27729" t="s">
        <v>39</v>
      </c>
      <c r="D27729" t="s">
        <v>383</v>
      </c>
      <c r="E27729" s="9">
        <v>41821</v>
      </c>
    </row>
    <row r="27730" spans="1:5" x14ac:dyDescent="0.25">
      <c r="A27730">
        <v>987747900</v>
      </c>
      <c r="B27730" t="s">
        <v>10</v>
      </c>
      <c r="C27730" t="s">
        <v>39</v>
      </c>
      <c r="D27730" t="s">
        <v>384</v>
      </c>
      <c r="E27730" s="9">
        <v>41821</v>
      </c>
    </row>
    <row r="27731" spans="1:5" x14ac:dyDescent="0.25">
      <c r="A27731">
        <v>911588080</v>
      </c>
      <c r="B27731" t="s">
        <v>7</v>
      </c>
      <c r="C27731" t="s">
        <v>39</v>
      </c>
      <c r="D27731" t="s">
        <v>384</v>
      </c>
      <c r="E27731" s="9">
        <v>41821</v>
      </c>
    </row>
    <row r="27732" spans="1:5" x14ac:dyDescent="0.25">
      <c r="A27732">
        <v>994876953</v>
      </c>
      <c r="B27732" t="s">
        <v>7</v>
      </c>
      <c r="C27732" t="s">
        <v>39</v>
      </c>
      <c r="D27732" t="s">
        <v>384</v>
      </c>
      <c r="E27732" s="9">
        <v>41821</v>
      </c>
    </row>
    <row r="27733" spans="1:5" x14ac:dyDescent="0.25">
      <c r="A27733">
        <v>996792641</v>
      </c>
      <c r="B27733" t="s">
        <v>7</v>
      </c>
      <c r="C27733" t="s">
        <v>39</v>
      </c>
      <c r="D27733" t="s">
        <v>384</v>
      </c>
      <c r="E27733" s="9">
        <v>41821</v>
      </c>
    </row>
    <row r="27734" spans="1:5" x14ac:dyDescent="0.25">
      <c r="A27734">
        <v>998013259</v>
      </c>
      <c r="B27734" t="s">
        <v>10</v>
      </c>
      <c r="C27734" t="s">
        <v>70</v>
      </c>
      <c r="D27734" t="s">
        <v>385</v>
      </c>
      <c r="E27734" s="9">
        <v>41821</v>
      </c>
    </row>
    <row r="27735" spans="1:5" x14ac:dyDescent="0.25">
      <c r="A27735">
        <v>895491632</v>
      </c>
      <c r="B27735" t="s">
        <v>7</v>
      </c>
      <c r="C27735" t="s">
        <v>70</v>
      </c>
      <c r="D27735" t="s">
        <v>385</v>
      </c>
      <c r="E27735" s="9">
        <v>41821</v>
      </c>
    </row>
    <row r="27736" spans="1:5" x14ac:dyDescent="0.25">
      <c r="A27736">
        <v>912464202</v>
      </c>
      <c r="B27736" t="s">
        <v>7</v>
      </c>
      <c r="C27736" t="s">
        <v>70</v>
      </c>
      <c r="D27736" t="s">
        <v>385</v>
      </c>
      <c r="E27736" s="9">
        <v>41821</v>
      </c>
    </row>
    <row r="27737" spans="1:5" x14ac:dyDescent="0.25">
      <c r="A27737">
        <v>959817626</v>
      </c>
      <c r="B27737" t="s">
        <v>7</v>
      </c>
      <c r="C27737" t="s">
        <v>70</v>
      </c>
      <c r="D27737" t="s">
        <v>385</v>
      </c>
      <c r="E27737" s="9">
        <v>41821</v>
      </c>
    </row>
    <row r="27738" spans="1:5" x14ac:dyDescent="0.25">
      <c r="A27738">
        <v>969423677</v>
      </c>
      <c r="B27738" t="s">
        <v>7</v>
      </c>
      <c r="C27738" t="s">
        <v>70</v>
      </c>
      <c r="D27738" t="s">
        <v>385</v>
      </c>
      <c r="E27738" s="9">
        <v>41821</v>
      </c>
    </row>
    <row r="27739" spans="1:5" x14ac:dyDescent="0.25">
      <c r="A27739">
        <v>969547848</v>
      </c>
      <c r="B27739" t="s">
        <v>7</v>
      </c>
      <c r="C27739" t="s">
        <v>70</v>
      </c>
      <c r="D27739" t="s">
        <v>385</v>
      </c>
      <c r="E27739" s="9">
        <v>41821</v>
      </c>
    </row>
    <row r="27740" spans="1:5" x14ac:dyDescent="0.25">
      <c r="A27740">
        <v>970544054</v>
      </c>
      <c r="B27740" t="s">
        <v>7</v>
      </c>
      <c r="C27740" t="s">
        <v>70</v>
      </c>
      <c r="D27740" t="s">
        <v>385</v>
      </c>
      <c r="E27740" s="9">
        <v>41821</v>
      </c>
    </row>
    <row r="27741" spans="1:5" x14ac:dyDescent="0.25">
      <c r="A27741">
        <v>971507659</v>
      </c>
      <c r="B27741" t="s">
        <v>7</v>
      </c>
      <c r="C27741" t="s">
        <v>70</v>
      </c>
      <c r="D27741" t="s">
        <v>385</v>
      </c>
      <c r="E27741" s="9">
        <v>41821</v>
      </c>
    </row>
    <row r="27742" spans="1:5" x14ac:dyDescent="0.25">
      <c r="A27742">
        <v>981077741</v>
      </c>
      <c r="B27742" t="s">
        <v>7</v>
      </c>
      <c r="C27742" t="s">
        <v>70</v>
      </c>
      <c r="D27742" t="s">
        <v>385</v>
      </c>
      <c r="E27742" s="9">
        <v>41821</v>
      </c>
    </row>
    <row r="27743" spans="1:5" x14ac:dyDescent="0.25">
      <c r="A27743">
        <v>986579818</v>
      </c>
      <c r="B27743" t="s">
        <v>7</v>
      </c>
      <c r="C27743" t="s">
        <v>70</v>
      </c>
      <c r="D27743" t="s">
        <v>385</v>
      </c>
      <c r="E27743" s="9">
        <v>41821</v>
      </c>
    </row>
    <row r="27744" spans="1:5" x14ac:dyDescent="0.25">
      <c r="A27744">
        <v>987530146</v>
      </c>
      <c r="B27744" t="s">
        <v>7</v>
      </c>
      <c r="C27744" t="s">
        <v>70</v>
      </c>
      <c r="D27744" t="s">
        <v>385</v>
      </c>
      <c r="E27744" s="9">
        <v>41821</v>
      </c>
    </row>
    <row r="27745" spans="1:5" x14ac:dyDescent="0.25">
      <c r="A27745">
        <v>990442584</v>
      </c>
      <c r="B27745" t="s">
        <v>7</v>
      </c>
      <c r="C27745" t="s">
        <v>70</v>
      </c>
      <c r="D27745" t="s">
        <v>385</v>
      </c>
      <c r="E27745" s="9">
        <v>41821</v>
      </c>
    </row>
    <row r="27746" spans="1:5" x14ac:dyDescent="0.25">
      <c r="A27746">
        <v>991649727</v>
      </c>
      <c r="B27746" t="s">
        <v>7</v>
      </c>
      <c r="C27746" t="s">
        <v>70</v>
      </c>
      <c r="D27746" t="s">
        <v>385</v>
      </c>
      <c r="E27746" s="9">
        <v>41821</v>
      </c>
    </row>
    <row r="27747" spans="1:5" x14ac:dyDescent="0.25">
      <c r="A27747">
        <v>995662426</v>
      </c>
      <c r="B27747" t="s">
        <v>7</v>
      </c>
      <c r="C27747" t="s">
        <v>70</v>
      </c>
      <c r="D27747" t="s">
        <v>385</v>
      </c>
      <c r="E27747" s="9">
        <v>41821</v>
      </c>
    </row>
    <row r="27748" spans="1:5" x14ac:dyDescent="0.25">
      <c r="A27748">
        <v>999645291</v>
      </c>
      <c r="B27748" t="s">
        <v>7</v>
      </c>
      <c r="C27748" t="s">
        <v>70</v>
      </c>
      <c r="D27748" t="s">
        <v>385</v>
      </c>
      <c r="E27748" s="9">
        <v>41821</v>
      </c>
    </row>
    <row r="27749" spans="1:5" x14ac:dyDescent="0.25">
      <c r="A27749">
        <v>997192192</v>
      </c>
      <c r="B27749" t="s">
        <v>10</v>
      </c>
      <c r="C27749" t="s">
        <v>72</v>
      </c>
      <c r="D27749" t="s">
        <v>386</v>
      </c>
      <c r="E27749" s="9">
        <v>41821</v>
      </c>
    </row>
    <row r="27750" spans="1:5" x14ac:dyDescent="0.25">
      <c r="A27750">
        <v>998584663</v>
      </c>
      <c r="B27750" t="s">
        <v>20</v>
      </c>
      <c r="C27750" t="s">
        <v>72</v>
      </c>
      <c r="D27750" t="s">
        <v>386</v>
      </c>
      <c r="E27750" s="9">
        <v>41821</v>
      </c>
    </row>
    <row r="27751" spans="1:5" x14ac:dyDescent="0.25">
      <c r="A27751">
        <v>886905602</v>
      </c>
      <c r="B27751" t="s">
        <v>7</v>
      </c>
      <c r="C27751" t="s">
        <v>72</v>
      </c>
      <c r="D27751" t="s">
        <v>386</v>
      </c>
      <c r="E27751" s="9">
        <v>41821</v>
      </c>
    </row>
    <row r="27752" spans="1:5" x14ac:dyDescent="0.25">
      <c r="A27752">
        <v>911619148</v>
      </c>
      <c r="B27752" t="s">
        <v>7</v>
      </c>
      <c r="C27752" t="s">
        <v>72</v>
      </c>
      <c r="D27752" t="s">
        <v>386</v>
      </c>
      <c r="E27752" s="9">
        <v>41821</v>
      </c>
    </row>
    <row r="27753" spans="1:5" x14ac:dyDescent="0.25">
      <c r="A27753">
        <v>954250539</v>
      </c>
      <c r="B27753" t="s">
        <v>7</v>
      </c>
      <c r="C27753" t="s">
        <v>72</v>
      </c>
      <c r="D27753" t="s">
        <v>386</v>
      </c>
      <c r="E27753" s="9">
        <v>41821</v>
      </c>
    </row>
    <row r="27754" spans="1:5" x14ac:dyDescent="0.25">
      <c r="A27754">
        <v>970462686</v>
      </c>
      <c r="B27754" t="s">
        <v>7</v>
      </c>
      <c r="C27754" t="s">
        <v>72</v>
      </c>
      <c r="D27754" t="s">
        <v>386</v>
      </c>
      <c r="E27754" s="9">
        <v>41821</v>
      </c>
    </row>
    <row r="27755" spans="1:5" x14ac:dyDescent="0.25">
      <c r="A27755">
        <v>982584647</v>
      </c>
      <c r="B27755" t="s">
        <v>7</v>
      </c>
      <c r="C27755" t="s">
        <v>72</v>
      </c>
      <c r="D27755" t="s">
        <v>386</v>
      </c>
      <c r="E27755" s="9">
        <v>41821</v>
      </c>
    </row>
    <row r="27756" spans="1:5" x14ac:dyDescent="0.25">
      <c r="A27756">
        <v>990203873</v>
      </c>
      <c r="B27756" t="s">
        <v>7</v>
      </c>
      <c r="C27756" t="s">
        <v>72</v>
      </c>
      <c r="D27756" t="s">
        <v>386</v>
      </c>
      <c r="E27756" s="9">
        <v>41821</v>
      </c>
    </row>
    <row r="27757" spans="1:5" x14ac:dyDescent="0.25">
      <c r="A27757">
        <v>997413318</v>
      </c>
      <c r="B27757" t="s">
        <v>7</v>
      </c>
      <c r="C27757" t="s">
        <v>72</v>
      </c>
      <c r="D27757" t="s">
        <v>386</v>
      </c>
      <c r="E27757" s="9">
        <v>41821</v>
      </c>
    </row>
    <row r="27758" spans="1:5" x14ac:dyDescent="0.25">
      <c r="A27758">
        <v>998907314</v>
      </c>
      <c r="B27758" t="s">
        <v>7</v>
      </c>
      <c r="C27758" t="s">
        <v>72</v>
      </c>
      <c r="D27758" t="s">
        <v>386</v>
      </c>
      <c r="E27758" s="9">
        <v>41821</v>
      </c>
    </row>
    <row r="27759" spans="1:5" x14ac:dyDescent="0.25">
      <c r="A27759">
        <v>812711512</v>
      </c>
      <c r="B27759" t="s">
        <v>14</v>
      </c>
      <c r="C27759" t="s">
        <v>72</v>
      </c>
      <c r="D27759" t="s">
        <v>386</v>
      </c>
      <c r="E27759" s="9">
        <v>41821</v>
      </c>
    </row>
    <row r="27760" spans="1:5" x14ac:dyDescent="0.25">
      <c r="A27760">
        <v>993166618</v>
      </c>
      <c r="B27760" t="s">
        <v>5</v>
      </c>
      <c r="C27760" t="s">
        <v>72</v>
      </c>
      <c r="D27760" t="s">
        <v>386</v>
      </c>
      <c r="E27760" s="9">
        <v>41821</v>
      </c>
    </row>
    <row r="27761" spans="1:5" x14ac:dyDescent="0.25">
      <c r="A27761">
        <v>971479035</v>
      </c>
      <c r="B27761" t="s">
        <v>411</v>
      </c>
      <c r="C27761" t="s">
        <v>72</v>
      </c>
      <c r="D27761" t="s">
        <v>386</v>
      </c>
      <c r="E27761" s="9">
        <v>41821</v>
      </c>
    </row>
    <row r="27762" spans="1:5" x14ac:dyDescent="0.25">
      <c r="A27762">
        <v>969115778</v>
      </c>
      <c r="B27762" t="s">
        <v>7</v>
      </c>
      <c r="C27762" t="s">
        <v>70</v>
      </c>
      <c r="D27762" t="s">
        <v>387</v>
      </c>
      <c r="E27762" s="9">
        <v>41821</v>
      </c>
    </row>
    <row r="27763" spans="1:5" x14ac:dyDescent="0.25">
      <c r="A27763">
        <v>970209093</v>
      </c>
      <c r="B27763" t="s">
        <v>7</v>
      </c>
      <c r="C27763" t="s">
        <v>70</v>
      </c>
      <c r="D27763" t="s">
        <v>387</v>
      </c>
      <c r="E27763" s="9">
        <v>41821</v>
      </c>
    </row>
    <row r="27764" spans="1:5" x14ac:dyDescent="0.25">
      <c r="A27764">
        <v>912093417</v>
      </c>
      <c r="B27764" t="s">
        <v>7</v>
      </c>
      <c r="C27764" t="s">
        <v>37</v>
      </c>
      <c r="D27764" t="s">
        <v>388</v>
      </c>
      <c r="E27764" s="9">
        <v>41821</v>
      </c>
    </row>
    <row r="27765" spans="1:5" x14ac:dyDescent="0.25">
      <c r="A27765">
        <v>983692435</v>
      </c>
      <c r="B27765" t="s">
        <v>10</v>
      </c>
      <c r="C27765" t="s">
        <v>70</v>
      </c>
      <c r="D27765" t="s">
        <v>389</v>
      </c>
      <c r="E27765" s="9">
        <v>41821</v>
      </c>
    </row>
    <row r="27766" spans="1:5" x14ac:dyDescent="0.25">
      <c r="A27766">
        <v>997228804</v>
      </c>
      <c r="B27766" t="s">
        <v>10</v>
      </c>
      <c r="C27766" t="s">
        <v>70</v>
      </c>
      <c r="D27766" t="s">
        <v>389</v>
      </c>
      <c r="E27766" s="9">
        <v>41821</v>
      </c>
    </row>
    <row r="27767" spans="1:5" x14ac:dyDescent="0.25">
      <c r="A27767">
        <v>997277481</v>
      </c>
      <c r="B27767" t="s">
        <v>14</v>
      </c>
      <c r="C27767" t="s">
        <v>70</v>
      </c>
      <c r="D27767" t="s">
        <v>389</v>
      </c>
      <c r="E27767" s="9">
        <v>41821</v>
      </c>
    </row>
    <row r="27768" spans="1:5" x14ac:dyDescent="0.25">
      <c r="A27768">
        <v>964096414</v>
      </c>
      <c r="B27768" t="s">
        <v>10</v>
      </c>
      <c r="C27768" t="s">
        <v>8</v>
      </c>
      <c r="D27768" t="s">
        <v>390</v>
      </c>
      <c r="E27768" s="9">
        <v>41821</v>
      </c>
    </row>
    <row r="27769" spans="1:5" x14ac:dyDescent="0.25">
      <c r="A27769">
        <v>971424281</v>
      </c>
      <c r="B27769" t="s">
        <v>7</v>
      </c>
      <c r="C27769" t="s">
        <v>8</v>
      </c>
      <c r="D27769" t="s">
        <v>390</v>
      </c>
      <c r="E27769" s="9">
        <v>41821</v>
      </c>
    </row>
    <row r="27770" spans="1:5" x14ac:dyDescent="0.25">
      <c r="A27770">
        <v>912829103</v>
      </c>
      <c r="B27770" t="s">
        <v>14</v>
      </c>
      <c r="C27770" t="s">
        <v>8</v>
      </c>
      <c r="D27770" t="s">
        <v>390</v>
      </c>
      <c r="E27770" s="9">
        <v>41821</v>
      </c>
    </row>
    <row r="27771" spans="1:5" x14ac:dyDescent="0.25">
      <c r="A27771">
        <v>887052492</v>
      </c>
      <c r="B27771" t="s">
        <v>7</v>
      </c>
      <c r="C27771" t="s">
        <v>72</v>
      </c>
      <c r="D27771" t="s">
        <v>391</v>
      </c>
      <c r="E27771" s="9">
        <v>41821</v>
      </c>
    </row>
    <row r="27772" spans="1:5" x14ac:dyDescent="0.25">
      <c r="A27772">
        <v>969925702</v>
      </c>
      <c r="B27772" t="s">
        <v>7</v>
      </c>
      <c r="C27772" t="s">
        <v>72</v>
      </c>
      <c r="D27772" t="s">
        <v>391</v>
      </c>
      <c r="E27772" s="9">
        <v>41821</v>
      </c>
    </row>
    <row r="27773" spans="1:5" x14ac:dyDescent="0.25">
      <c r="A27773">
        <v>997145135</v>
      </c>
      <c r="B27773" t="s">
        <v>7</v>
      </c>
      <c r="C27773" t="s">
        <v>72</v>
      </c>
      <c r="D27773" t="s">
        <v>391</v>
      </c>
      <c r="E27773" s="9">
        <v>41821</v>
      </c>
    </row>
    <row r="27774" spans="1:5" x14ac:dyDescent="0.25">
      <c r="A27774">
        <v>890491022</v>
      </c>
      <c r="B27774" t="s">
        <v>485</v>
      </c>
      <c r="C27774" t="s">
        <v>39</v>
      </c>
      <c r="D27774" t="s">
        <v>392</v>
      </c>
      <c r="E27774" s="9">
        <v>41821</v>
      </c>
    </row>
    <row r="27775" spans="1:5" x14ac:dyDescent="0.25">
      <c r="A27775">
        <v>811702862</v>
      </c>
      <c r="B27775" t="s">
        <v>15</v>
      </c>
      <c r="C27775" t="s">
        <v>39</v>
      </c>
      <c r="D27775" t="s">
        <v>392</v>
      </c>
      <c r="E27775" s="9">
        <v>41821</v>
      </c>
    </row>
    <row r="27776" spans="1:5" x14ac:dyDescent="0.25">
      <c r="A27776">
        <v>899036182</v>
      </c>
      <c r="B27776" t="s">
        <v>15</v>
      </c>
      <c r="C27776" t="s">
        <v>39</v>
      </c>
      <c r="D27776" t="s">
        <v>392</v>
      </c>
      <c r="E27776" s="9">
        <v>41821</v>
      </c>
    </row>
    <row r="27777" spans="1:5" x14ac:dyDescent="0.25">
      <c r="A27777">
        <v>912694925</v>
      </c>
      <c r="B27777" t="s">
        <v>15</v>
      </c>
      <c r="C27777" t="s">
        <v>39</v>
      </c>
      <c r="D27777" t="s">
        <v>392</v>
      </c>
      <c r="E27777" s="9">
        <v>41821</v>
      </c>
    </row>
    <row r="27778" spans="1:5" x14ac:dyDescent="0.25">
      <c r="A27778">
        <v>999036163</v>
      </c>
      <c r="B27778" t="s">
        <v>15</v>
      </c>
      <c r="C27778" t="s">
        <v>39</v>
      </c>
      <c r="D27778" t="s">
        <v>392</v>
      </c>
      <c r="E27778" s="9">
        <v>41821</v>
      </c>
    </row>
    <row r="27779" spans="1:5" x14ac:dyDescent="0.25">
      <c r="A27779">
        <v>999036252</v>
      </c>
      <c r="B27779" t="s">
        <v>15</v>
      </c>
      <c r="C27779" t="s">
        <v>39</v>
      </c>
      <c r="D27779" t="s">
        <v>392</v>
      </c>
      <c r="E27779" s="9">
        <v>41821</v>
      </c>
    </row>
    <row r="27780" spans="1:5" x14ac:dyDescent="0.25">
      <c r="A27780">
        <v>999037666</v>
      </c>
      <c r="B27780" t="s">
        <v>15</v>
      </c>
      <c r="C27780" t="s">
        <v>39</v>
      </c>
      <c r="D27780" t="s">
        <v>392</v>
      </c>
      <c r="E27780" s="9">
        <v>41821</v>
      </c>
    </row>
    <row r="27781" spans="1:5" x14ac:dyDescent="0.25">
      <c r="A27781">
        <v>999037836</v>
      </c>
      <c r="B27781" t="s">
        <v>15</v>
      </c>
      <c r="C27781" t="s">
        <v>39</v>
      </c>
      <c r="D27781" t="s">
        <v>392</v>
      </c>
      <c r="E27781" s="9">
        <v>41821</v>
      </c>
    </row>
    <row r="27782" spans="1:5" x14ac:dyDescent="0.25">
      <c r="A27782">
        <v>999037879</v>
      </c>
      <c r="B27782" t="s">
        <v>15</v>
      </c>
      <c r="C27782" t="s">
        <v>39</v>
      </c>
      <c r="D27782" t="s">
        <v>392</v>
      </c>
      <c r="E27782" s="9">
        <v>41821</v>
      </c>
    </row>
    <row r="27783" spans="1:5" x14ac:dyDescent="0.25">
      <c r="A27783">
        <v>999037909</v>
      </c>
      <c r="B27783" t="s">
        <v>15</v>
      </c>
      <c r="C27783" t="s">
        <v>39</v>
      </c>
      <c r="D27783" t="s">
        <v>392</v>
      </c>
      <c r="E27783" s="9">
        <v>41821</v>
      </c>
    </row>
    <row r="27784" spans="1:5" x14ac:dyDescent="0.25">
      <c r="A27784">
        <v>999037941</v>
      </c>
      <c r="B27784" t="s">
        <v>15</v>
      </c>
      <c r="C27784" t="s">
        <v>39</v>
      </c>
      <c r="D27784" t="s">
        <v>392</v>
      </c>
      <c r="E27784" s="9">
        <v>41821</v>
      </c>
    </row>
    <row r="27785" spans="1:5" x14ac:dyDescent="0.25">
      <c r="A27785">
        <v>999037976</v>
      </c>
      <c r="B27785" t="s">
        <v>15</v>
      </c>
      <c r="C27785" t="s">
        <v>39</v>
      </c>
      <c r="D27785" t="s">
        <v>392</v>
      </c>
      <c r="E27785" s="9">
        <v>41821</v>
      </c>
    </row>
    <row r="27786" spans="1:5" x14ac:dyDescent="0.25">
      <c r="A27786">
        <v>999117864</v>
      </c>
      <c r="B27786" t="s">
        <v>15</v>
      </c>
      <c r="C27786" t="s">
        <v>39</v>
      </c>
      <c r="D27786" t="s">
        <v>392</v>
      </c>
      <c r="E27786" s="9">
        <v>41821</v>
      </c>
    </row>
    <row r="27787" spans="1:5" x14ac:dyDescent="0.25">
      <c r="A27787">
        <v>999130135</v>
      </c>
      <c r="B27787" t="s">
        <v>15</v>
      </c>
      <c r="C27787" t="s">
        <v>39</v>
      </c>
      <c r="D27787" t="s">
        <v>392</v>
      </c>
      <c r="E27787" s="9">
        <v>41821</v>
      </c>
    </row>
    <row r="27788" spans="1:5" x14ac:dyDescent="0.25">
      <c r="A27788">
        <v>950239506</v>
      </c>
      <c r="B27788" t="s">
        <v>27</v>
      </c>
      <c r="C27788" t="s">
        <v>39</v>
      </c>
      <c r="D27788" t="s">
        <v>392</v>
      </c>
      <c r="E27788" s="9">
        <v>41821</v>
      </c>
    </row>
    <row r="27789" spans="1:5" x14ac:dyDescent="0.25">
      <c r="A27789">
        <v>927006235</v>
      </c>
      <c r="B27789" t="s">
        <v>10</v>
      </c>
      <c r="C27789" t="s">
        <v>39</v>
      </c>
      <c r="D27789" t="s">
        <v>392</v>
      </c>
      <c r="E27789" s="9">
        <v>41821</v>
      </c>
    </row>
    <row r="27790" spans="1:5" x14ac:dyDescent="0.25">
      <c r="A27790">
        <v>976595351</v>
      </c>
      <c r="B27790" t="s">
        <v>10</v>
      </c>
      <c r="C27790" t="s">
        <v>39</v>
      </c>
      <c r="D27790" t="s">
        <v>392</v>
      </c>
      <c r="E27790" s="9">
        <v>41821</v>
      </c>
    </row>
    <row r="27791" spans="1:5" x14ac:dyDescent="0.25">
      <c r="A27791">
        <v>985830584</v>
      </c>
      <c r="B27791" t="s">
        <v>10</v>
      </c>
      <c r="C27791" t="s">
        <v>39</v>
      </c>
      <c r="D27791" t="s">
        <v>392</v>
      </c>
      <c r="E27791" s="9">
        <v>41821</v>
      </c>
    </row>
    <row r="27792" spans="1:5" x14ac:dyDescent="0.25">
      <c r="A27792">
        <v>993483583</v>
      </c>
      <c r="B27792" t="s">
        <v>10</v>
      </c>
      <c r="C27792" t="s">
        <v>39</v>
      </c>
      <c r="D27792" t="s">
        <v>392</v>
      </c>
      <c r="E27792" s="9">
        <v>41821</v>
      </c>
    </row>
    <row r="27793" spans="1:5" x14ac:dyDescent="0.25">
      <c r="A27793">
        <v>870057172</v>
      </c>
      <c r="B27793" t="s">
        <v>7</v>
      </c>
      <c r="C27793" t="s">
        <v>39</v>
      </c>
      <c r="D27793" t="s">
        <v>392</v>
      </c>
      <c r="E27793" s="9">
        <v>41821</v>
      </c>
    </row>
    <row r="27794" spans="1:5" x14ac:dyDescent="0.25">
      <c r="A27794">
        <v>912158608</v>
      </c>
      <c r="B27794" t="s">
        <v>7</v>
      </c>
      <c r="C27794" t="s">
        <v>39</v>
      </c>
      <c r="D27794" t="s">
        <v>392</v>
      </c>
      <c r="E27794" s="9">
        <v>41821</v>
      </c>
    </row>
    <row r="27795" spans="1:5" x14ac:dyDescent="0.25">
      <c r="A27795">
        <v>985084300</v>
      </c>
      <c r="B27795" t="s">
        <v>7</v>
      </c>
      <c r="C27795" t="s">
        <v>39</v>
      </c>
      <c r="D27795" t="s">
        <v>392</v>
      </c>
      <c r="E27795" s="9">
        <v>41821</v>
      </c>
    </row>
    <row r="27796" spans="1:5" x14ac:dyDescent="0.25">
      <c r="A27796">
        <v>987442506</v>
      </c>
      <c r="B27796" t="s">
        <v>7</v>
      </c>
      <c r="C27796" t="s">
        <v>39</v>
      </c>
      <c r="D27796" t="s">
        <v>392</v>
      </c>
      <c r="E27796" s="9">
        <v>41821</v>
      </c>
    </row>
    <row r="27797" spans="1:5" x14ac:dyDescent="0.25">
      <c r="A27797">
        <v>987449977</v>
      </c>
      <c r="B27797" t="s">
        <v>7</v>
      </c>
      <c r="C27797" t="s">
        <v>39</v>
      </c>
      <c r="D27797" t="s">
        <v>392</v>
      </c>
      <c r="E27797" s="9">
        <v>41821</v>
      </c>
    </row>
    <row r="27798" spans="1:5" x14ac:dyDescent="0.25">
      <c r="A27798">
        <v>988233943</v>
      </c>
      <c r="B27798" t="s">
        <v>7</v>
      </c>
      <c r="C27798" t="s">
        <v>39</v>
      </c>
      <c r="D27798" t="s">
        <v>392</v>
      </c>
      <c r="E27798" s="9">
        <v>41821</v>
      </c>
    </row>
    <row r="27799" spans="1:5" x14ac:dyDescent="0.25">
      <c r="A27799">
        <v>990199515</v>
      </c>
      <c r="B27799" t="s">
        <v>7</v>
      </c>
      <c r="C27799" t="s">
        <v>39</v>
      </c>
      <c r="D27799" t="s">
        <v>392</v>
      </c>
      <c r="E27799" s="9">
        <v>41821</v>
      </c>
    </row>
    <row r="27800" spans="1:5" x14ac:dyDescent="0.25">
      <c r="A27800">
        <v>993482803</v>
      </c>
      <c r="B27800" t="s">
        <v>7</v>
      </c>
      <c r="C27800" t="s">
        <v>39</v>
      </c>
      <c r="D27800" t="s">
        <v>392</v>
      </c>
      <c r="E27800" s="9">
        <v>41821</v>
      </c>
    </row>
    <row r="27801" spans="1:5" x14ac:dyDescent="0.25">
      <c r="A27801">
        <v>998598486</v>
      </c>
      <c r="B27801" t="s">
        <v>7</v>
      </c>
      <c r="C27801" t="s">
        <v>39</v>
      </c>
      <c r="D27801" t="s">
        <v>392</v>
      </c>
      <c r="E27801" s="9">
        <v>41821</v>
      </c>
    </row>
    <row r="27802" spans="1:5" x14ac:dyDescent="0.25">
      <c r="A27802">
        <v>899562682</v>
      </c>
      <c r="B27802" t="s">
        <v>14</v>
      </c>
      <c r="C27802" t="s">
        <v>39</v>
      </c>
      <c r="D27802" t="s">
        <v>392</v>
      </c>
      <c r="E27802" s="9">
        <v>41821</v>
      </c>
    </row>
    <row r="27803" spans="1:5" x14ac:dyDescent="0.25">
      <c r="A27803">
        <v>912684660</v>
      </c>
      <c r="B27803" t="s">
        <v>14</v>
      </c>
      <c r="C27803" t="s">
        <v>39</v>
      </c>
      <c r="D27803" t="s">
        <v>392</v>
      </c>
      <c r="E27803" s="9">
        <v>41821</v>
      </c>
    </row>
    <row r="27804" spans="1:5" x14ac:dyDescent="0.25">
      <c r="A27804">
        <v>987840374</v>
      </c>
      <c r="B27804" t="s">
        <v>5</v>
      </c>
      <c r="C27804" t="s">
        <v>39</v>
      </c>
      <c r="D27804" t="s">
        <v>392</v>
      </c>
      <c r="E27804" s="9">
        <v>41821</v>
      </c>
    </row>
    <row r="27805" spans="1:5" x14ac:dyDescent="0.25">
      <c r="A27805">
        <v>977117011</v>
      </c>
      <c r="B27805" t="s">
        <v>56</v>
      </c>
      <c r="C27805" t="s">
        <v>39</v>
      </c>
      <c r="D27805" t="s">
        <v>392</v>
      </c>
      <c r="E27805" s="9">
        <v>41821</v>
      </c>
    </row>
    <row r="27806" spans="1:5" x14ac:dyDescent="0.25">
      <c r="A27806">
        <v>812282492</v>
      </c>
      <c r="B27806" t="s">
        <v>7</v>
      </c>
      <c r="C27806" t="s">
        <v>22</v>
      </c>
      <c r="D27806" t="s">
        <v>394</v>
      </c>
      <c r="E27806" s="9">
        <v>41821</v>
      </c>
    </row>
    <row r="27807" spans="1:5" x14ac:dyDescent="0.25">
      <c r="A27807">
        <v>977116031</v>
      </c>
      <c r="B27807" t="s">
        <v>56</v>
      </c>
      <c r="C27807" t="s">
        <v>22</v>
      </c>
      <c r="D27807" t="s">
        <v>394</v>
      </c>
      <c r="E27807" s="9">
        <v>41821</v>
      </c>
    </row>
    <row r="27808" spans="1:5" x14ac:dyDescent="0.25">
      <c r="A27808">
        <v>954498328</v>
      </c>
      <c r="B27808" t="s">
        <v>7</v>
      </c>
      <c r="C27808" t="s">
        <v>35</v>
      </c>
      <c r="D27808" t="s">
        <v>395</v>
      </c>
      <c r="E27808" s="9">
        <v>41821</v>
      </c>
    </row>
    <row r="27809" spans="1:5" x14ac:dyDescent="0.25">
      <c r="A27809">
        <v>998895936</v>
      </c>
      <c r="B27809" t="s">
        <v>15</v>
      </c>
      <c r="C27809" t="s">
        <v>31</v>
      </c>
      <c r="D27809" t="s">
        <v>396</v>
      </c>
      <c r="E27809" s="9">
        <v>41821</v>
      </c>
    </row>
    <row r="27810" spans="1:5" x14ac:dyDescent="0.25">
      <c r="A27810">
        <v>998913926</v>
      </c>
      <c r="B27810" t="s">
        <v>15</v>
      </c>
      <c r="C27810" t="s">
        <v>31</v>
      </c>
      <c r="D27810" t="s">
        <v>396</v>
      </c>
      <c r="E27810" s="9">
        <v>41821</v>
      </c>
    </row>
    <row r="27811" spans="1:5" x14ac:dyDescent="0.25">
      <c r="A27811">
        <v>998913977</v>
      </c>
      <c r="B27811" t="s">
        <v>15</v>
      </c>
      <c r="C27811" t="s">
        <v>31</v>
      </c>
      <c r="D27811" t="s">
        <v>396</v>
      </c>
      <c r="E27811" s="9">
        <v>41821</v>
      </c>
    </row>
    <row r="27812" spans="1:5" x14ac:dyDescent="0.25">
      <c r="A27812">
        <v>998914000</v>
      </c>
      <c r="B27812" t="s">
        <v>15</v>
      </c>
      <c r="C27812" t="s">
        <v>31</v>
      </c>
      <c r="D27812" t="s">
        <v>396</v>
      </c>
      <c r="E27812" s="9">
        <v>41821</v>
      </c>
    </row>
    <row r="27813" spans="1:5" x14ac:dyDescent="0.25">
      <c r="A27813">
        <v>876270692</v>
      </c>
      <c r="B27813" t="s">
        <v>10</v>
      </c>
      <c r="C27813" t="s">
        <v>31</v>
      </c>
      <c r="D27813" t="s">
        <v>396</v>
      </c>
      <c r="E27813" s="9">
        <v>41821</v>
      </c>
    </row>
    <row r="27814" spans="1:5" x14ac:dyDescent="0.25">
      <c r="A27814">
        <v>979582595</v>
      </c>
      <c r="B27814" t="s">
        <v>10</v>
      </c>
      <c r="C27814" t="s">
        <v>31</v>
      </c>
      <c r="D27814" t="s">
        <v>396</v>
      </c>
      <c r="E27814" s="9">
        <v>41821</v>
      </c>
    </row>
    <row r="27815" spans="1:5" x14ac:dyDescent="0.25">
      <c r="A27815">
        <v>912593444</v>
      </c>
      <c r="B27815" t="s">
        <v>7</v>
      </c>
      <c r="C27815" t="s">
        <v>31</v>
      </c>
      <c r="D27815" t="s">
        <v>396</v>
      </c>
      <c r="E27815" s="9">
        <v>41821</v>
      </c>
    </row>
    <row r="27816" spans="1:5" x14ac:dyDescent="0.25">
      <c r="A27816">
        <v>969549913</v>
      </c>
      <c r="B27816" t="s">
        <v>7</v>
      </c>
      <c r="C27816" t="s">
        <v>31</v>
      </c>
      <c r="D27816" t="s">
        <v>396</v>
      </c>
      <c r="E27816" s="9">
        <v>41821</v>
      </c>
    </row>
    <row r="27817" spans="1:5" x14ac:dyDescent="0.25">
      <c r="A27817">
        <v>979285779</v>
      </c>
      <c r="B27817" t="s">
        <v>7</v>
      </c>
      <c r="C27817" t="s">
        <v>31</v>
      </c>
      <c r="D27817" t="s">
        <v>396</v>
      </c>
      <c r="E27817" s="9">
        <v>41821</v>
      </c>
    </row>
    <row r="27818" spans="1:5" x14ac:dyDescent="0.25">
      <c r="A27818">
        <v>995065339</v>
      </c>
      <c r="B27818" t="s">
        <v>7</v>
      </c>
      <c r="C27818" t="s">
        <v>31</v>
      </c>
      <c r="D27818" t="s">
        <v>396</v>
      </c>
      <c r="E27818" s="9">
        <v>41821</v>
      </c>
    </row>
    <row r="27819" spans="1:5" x14ac:dyDescent="0.25">
      <c r="A27819">
        <v>999593887</v>
      </c>
      <c r="B27819" t="s">
        <v>14</v>
      </c>
      <c r="C27819" t="s">
        <v>31</v>
      </c>
      <c r="D27819" t="s">
        <v>396</v>
      </c>
      <c r="E27819" s="9">
        <v>41821</v>
      </c>
    </row>
    <row r="27820" spans="1:5" x14ac:dyDescent="0.25">
      <c r="A27820">
        <v>994294105</v>
      </c>
      <c r="B27820" t="s">
        <v>5</v>
      </c>
      <c r="C27820" t="s">
        <v>31</v>
      </c>
      <c r="D27820" t="s">
        <v>396</v>
      </c>
      <c r="E27820" s="9">
        <v>41821</v>
      </c>
    </row>
    <row r="27821" spans="1:5" x14ac:dyDescent="0.25">
      <c r="A27821">
        <v>977120667</v>
      </c>
      <c r="B27821" t="s">
        <v>56</v>
      </c>
      <c r="C27821" t="s">
        <v>31</v>
      </c>
      <c r="D27821" t="s">
        <v>396</v>
      </c>
      <c r="E27821" s="9">
        <v>41821</v>
      </c>
    </row>
    <row r="27822" spans="1:5" x14ac:dyDescent="0.25">
      <c r="A27822">
        <v>969791293</v>
      </c>
      <c r="B27822" t="s">
        <v>7</v>
      </c>
      <c r="C27822" t="s">
        <v>87</v>
      </c>
      <c r="D27822" t="s">
        <v>450</v>
      </c>
      <c r="E27822" s="9">
        <v>41821</v>
      </c>
    </row>
    <row r="27823" spans="1:5" x14ac:dyDescent="0.25">
      <c r="A27823">
        <v>894947322</v>
      </c>
      <c r="B27823" t="s">
        <v>7</v>
      </c>
      <c r="C27823" t="s">
        <v>22</v>
      </c>
      <c r="D27823" t="s">
        <v>398</v>
      </c>
      <c r="E27823" s="9">
        <v>41821</v>
      </c>
    </row>
    <row r="27824" spans="1:5" x14ac:dyDescent="0.25">
      <c r="A27824">
        <v>970170138</v>
      </c>
      <c r="B27824" t="s">
        <v>7</v>
      </c>
      <c r="C27824" t="s">
        <v>22</v>
      </c>
      <c r="D27824" t="s">
        <v>398</v>
      </c>
      <c r="E27824" s="9">
        <v>41821</v>
      </c>
    </row>
    <row r="27825" spans="1:5" x14ac:dyDescent="0.25">
      <c r="A27825">
        <v>975825671</v>
      </c>
      <c r="B27825" t="s">
        <v>7</v>
      </c>
      <c r="C27825" t="s">
        <v>22</v>
      </c>
      <c r="D27825" t="s">
        <v>398</v>
      </c>
      <c r="E27825" s="9">
        <v>41821</v>
      </c>
    </row>
    <row r="27826" spans="1:5" x14ac:dyDescent="0.25">
      <c r="A27826">
        <v>975883469</v>
      </c>
      <c r="B27826" t="s">
        <v>7</v>
      </c>
      <c r="C27826" t="s">
        <v>22</v>
      </c>
      <c r="D27826" t="s">
        <v>398</v>
      </c>
      <c r="E27826" s="9">
        <v>41821</v>
      </c>
    </row>
    <row r="27827" spans="1:5" x14ac:dyDescent="0.25">
      <c r="A27827">
        <v>989313487</v>
      </c>
      <c r="B27827" t="s">
        <v>7</v>
      </c>
      <c r="C27827" t="s">
        <v>22</v>
      </c>
      <c r="D27827" t="s">
        <v>398</v>
      </c>
      <c r="E27827" s="9">
        <v>41821</v>
      </c>
    </row>
    <row r="27828" spans="1:5" x14ac:dyDescent="0.25">
      <c r="A27828">
        <v>989630679</v>
      </c>
      <c r="B27828" t="s">
        <v>7</v>
      </c>
      <c r="C27828" t="s">
        <v>22</v>
      </c>
      <c r="D27828" t="s">
        <v>398</v>
      </c>
      <c r="E27828" s="9">
        <v>41821</v>
      </c>
    </row>
    <row r="27829" spans="1:5" x14ac:dyDescent="0.25">
      <c r="A27829">
        <v>912373193</v>
      </c>
      <c r="B27829" t="s">
        <v>14</v>
      </c>
      <c r="C27829" t="s">
        <v>22</v>
      </c>
      <c r="D27829" t="s">
        <v>398</v>
      </c>
      <c r="E27829" s="9">
        <v>41821</v>
      </c>
    </row>
    <row r="27830" spans="1:5" x14ac:dyDescent="0.25">
      <c r="A27830">
        <v>912374564</v>
      </c>
      <c r="B27830" t="s">
        <v>14</v>
      </c>
      <c r="C27830" t="s">
        <v>22</v>
      </c>
      <c r="D27830" t="s">
        <v>398</v>
      </c>
      <c r="E27830" s="9">
        <v>41821</v>
      </c>
    </row>
    <row r="27831" spans="1:5" x14ac:dyDescent="0.25">
      <c r="A27831">
        <v>912495671</v>
      </c>
      <c r="B27831" t="s">
        <v>14</v>
      </c>
      <c r="C27831" t="s">
        <v>22</v>
      </c>
      <c r="D27831" t="s">
        <v>398</v>
      </c>
      <c r="E27831" s="9">
        <v>41821</v>
      </c>
    </row>
    <row r="27832" spans="1:5" x14ac:dyDescent="0.25">
      <c r="A27832">
        <v>912786706</v>
      </c>
      <c r="B27832" t="s">
        <v>15</v>
      </c>
      <c r="E27832" s="9">
        <v>41852</v>
      </c>
    </row>
    <row r="27833" spans="1:5" x14ac:dyDescent="0.25">
      <c r="A27833">
        <v>813079062</v>
      </c>
      <c r="B27833" t="s">
        <v>5</v>
      </c>
      <c r="E27833" s="9">
        <v>41852</v>
      </c>
    </row>
    <row r="27834" spans="1:5" x14ac:dyDescent="0.25">
      <c r="A27834">
        <v>911590603</v>
      </c>
      <c r="B27834" t="s">
        <v>5</v>
      </c>
      <c r="E27834" s="9">
        <v>41852</v>
      </c>
    </row>
    <row r="27835" spans="1:5" x14ac:dyDescent="0.25">
      <c r="A27835">
        <v>911821516</v>
      </c>
      <c r="B27835" t="s">
        <v>5</v>
      </c>
      <c r="E27835" s="9">
        <v>41852</v>
      </c>
    </row>
    <row r="27836" spans="1:5" x14ac:dyDescent="0.25">
      <c r="A27836">
        <v>911965143</v>
      </c>
      <c r="B27836" t="s">
        <v>5</v>
      </c>
      <c r="E27836" s="9">
        <v>41852</v>
      </c>
    </row>
    <row r="27837" spans="1:5" x14ac:dyDescent="0.25">
      <c r="A27837">
        <v>912597911</v>
      </c>
      <c r="B27837" t="s">
        <v>5</v>
      </c>
      <c r="E27837" s="9">
        <v>41852</v>
      </c>
    </row>
    <row r="27838" spans="1:5" x14ac:dyDescent="0.25">
      <c r="A27838">
        <v>913342992</v>
      </c>
      <c r="B27838" t="s">
        <v>5</v>
      </c>
      <c r="E27838" s="9">
        <v>41852</v>
      </c>
    </row>
    <row r="27839" spans="1:5" x14ac:dyDescent="0.25">
      <c r="A27839">
        <v>986513205</v>
      </c>
      <c r="B27839" t="s">
        <v>5</v>
      </c>
      <c r="E27839" s="9">
        <v>41852</v>
      </c>
    </row>
    <row r="27840" spans="1:5" x14ac:dyDescent="0.25">
      <c r="A27840">
        <v>991071598</v>
      </c>
      <c r="B27840" t="s">
        <v>5</v>
      </c>
      <c r="E27840" s="9">
        <v>41852</v>
      </c>
    </row>
    <row r="27841" spans="1:5" x14ac:dyDescent="0.25">
      <c r="A27841">
        <v>991582339</v>
      </c>
      <c r="B27841" t="s">
        <v>5</v>
      </c>
      <c r="E27841" s="9">
        <v>41852</v>
      </c>
    </row>
    <row r="27842" spans="1:5" x14ac:dyDescent="0.25">
      <c r="A27842">
        <v>996949281</v>
      </c>
      <c r="B27842" t="s">
        <v>5</v>
      </c>
      <c r="E27842" s="9">
        <v>41852</v>
      </c>
    </row>
    <row r="27843" spans="1:5" x14ac:dyDescent="0.25">
      <c r="A27843">
        <v>997797086</v>
      </c>
      <c r="B27843" t="s">
        <v>5</v>
      </c>
      <c r="E27843" s="9">
        <v>41852</v>
      </c>
    </row>
    <row r="27844" spans="1:5" x14ac:dyDescent="0.25">
      <c r="A27844">
        <v>998083540</v>
      </c>
      <c r="B27844" t="s">
        <v>5</v>
      </c>
      <c r="E27844" s="9">
        <v>41852</v>
      </c>
    </row>
    <row r="27845" spans="1:5" x14ac:dyDescent="0.25">
      <c r="A27845">
        <v>998722047</v>
      </c>
      <c r="B27845" t="s">
        <v>5</v>
      </c>
      <c r="E27845" s="9">
        <v>41852</v>
      </c>
    </row>
    <row r="27846" spans="1:5" x14ac:dyDescent="0.25">
      <c r="A27846">
        <v>999205186</v>
      </c>
      <c r="B27846" t="s">
        <v>5</v>
      </c>
      <c r="E27846" s="9">
        <v>41852</v>
      </c>
    </row>
    <row r="27847" spans="1:5" x14ac:dyDescent="0.25">
      <c r="A27847">
        <v>811590622</v>
      </c>
      <c r="B27847" t="s">
        <v>6</v>
      </c>
      <c r="E27847" s="9">
        <v>41852</v>
      </c>
    </row>
    <row r="27848" spans="1:5" x14ac:dyDescent="0.25">
      <c r="A27848">
        <v>812155202</v>
      </c>
      <c r="B27848" t="s">
        <v>6</v>
      </c>
      <c r="E27848" s="9">
        <v>41852</v>
      </c>
    </row>
    <row r="27849" spans="1:5" x14ac:dyDescent="0.25">
      <c r="A27849">
        <v>812601512</v>
      </c>
      <c r="B27849" t="s">
        <v>6</v>
      </c>
      <c r="E27849" s="9">
        <v>41852</v>
      </c>
    </row>
    <row r="27850" spans="1:5" x14ac:dyDescent="0.25">
      <c r="A27850">
        <v>813252902</v>
      </c>
      <c r="B27850" t="s">
        <v>6</v>
      </c>
      <c r="E27850" s="9">
        <v>41852</v>
      </c>
    </row>
    <row r="27851" spans="1:5" x14ac:dyDescent="0.25">
      <c r="A27851">
        <v>887173222</v>
      </c>
      <c r="B27851" t="s">
        <v>6</v>
      </c>
      <c r="E27851" s="9">
        <v>41852</v>
      </c>
    </row>
    <row r="27852" spans="1:5" x14ac:dyDescent="0.25">
      <c r="A27852">
        <v>888579222</v>
      </c>
      <c r="B27852" t="s">
        <v>6</v>
      </c>
      <c r="E27852" s="9">
        <v>41852</v>
      </c>
    </row>
    <row r="27853" spans="1:5" x14ac:dyDescent="0.25">
      <c r="A27853">
        <v>891273312</v>
      </c>
      <c r="B27853" t="s">
        <v>6</v>
      </c>
      <c r="E27853" s="9">
        <v>41852</v>
      </c>
    </row>
    <row r="27854" spans="1:5" x14ac:dyDescent="0.25">
      <c r="A27854">
        <v>892339422</v>
      </c>
      <c r="B27854" t="s">
        <v>6</v>
      </c>
      <c r="E27854" s="9">
        <v>41852</v>
      </c>
    </row>
    <row r="27855" spans="1:5" x14ac:dyDescent="0.25">
      <c r="A27855">
        <v>892867062</v>
      </c>
      <c r="B27855" t="s">
        <v>6</v>
      </c>
      <c r="E27855" s="9">
        <v>41852</v>
      </c>
    </row>
    <row r="27856" spans="1:5" x14ac:dyDescent="0.25">
      <c r="A27856">
        <v>894419202</v>
      </c>
      <c r="B27856" t="s">
        <v>6</v>
      </c>
      <c r="E27856" s="9">
        <v>41852</v>
      </c>
    </row>
    <row r="27857" spans="1:5" x14ac:dyDescent="0.25">
      <c r="A27857">
        <v>895166502</v>
      </c>
      <c r="B27857" t="s">
        <v>6</v>
      </c>
      <c r="E27857" s="9">
        <v>41852</v>
      </c>
    </row>
    <row r="27858" spans="1:5" x14ac:dyDescent="0.25">
      <c r="A27858">
        <v>895199672</v>
      </c>
      <c r="B27858" t="s">
        <v>6</v>
      </c>
      <c r="E27858" s="9">
        <v>41852</v>
      </c>
    </row>
    <row r="27859" spans="1:5" x14ac:dyDescent="0.25">
      <c r="A27859">
        <v>895216852</v>
      </c>
      <c r="B27859" t="s">
        <v>6</v>
      </c>
      <c r="E27859" s="9">
        <v>41852</v>
      </c>
    </row>
    <row r="27860" spans="1:5" x14ac:dyDescent="0.25">
      <c r="A27860">
        <v>895234192</v>
      </c>
      <c r="B27860" t="s">
        <v>6</v>
      </c>
      <c r="E27860" s="9">
        <v>41852</v>
      </c>
    </row>
    <row r="27861" spans="1:5" x14ac:dyDescent="0.25">
      <c r="A27861">
        <v>895749532</v>
      </c>
      <c r="B27861" t="s">
        <v>6</v>
      </c>
      <c r="E27861" s="9">
        <v>41852</v>
      </c>
    </row>
    <row r="27862" spans="1:5" x14ac:dyDescent="0.25">
      <c r="A27862">
        <v>895761672</v>
      </c>
      <c r="B27862" t="s">
        <v>6</v>
      </c>
      <c r="E27862" s="9">
        <v>41852</v>
      </c>
    </row>
    <row r="27863" spans="1:5" x14ac:dyDescent="0.25">
      <c r="A27863">
        <v>895762652</v>
      </c>
      <c r="B27863" t="s">
        <v>6</v>
      </c>
      <c r="E27863" s="9">
        <v>41852</v>
      </c>
    </row>
    <row r="27864" spans="1:5" x14ac:dyDescent="0.25">
      <c r="A27864">
        <v>895821152</v>
      </c>
      <c r="B27864" t="s">
        <v>6</v>
      </c>
      <c r="E27864" s="9">
        <v>41852</v>
      </c>
    </row>
    <row r="27865" spans="1:5" x14ac:dyDescent="0.25">
      <c r="A27865">
        <v>896053442</v>
      </c>
      <c r="B27865" t="s">
        <v>6</v>
      </c>
      <c r="E27865" s="9">
        <v>41852</v>
      </c>
    </row>
    <row r="27866" spans="1:5" x14ac:dyDescent="0.25">
      <c r="A27866">
        <v>896719092</v>
      </c>
      <c r="B27866" t="s">
        <v>6</v>
      </c>
      <c r="E27866" s="9">
        <v>41852</v>
      </c>
    </row>
    <row r="27867" spans="1:5" x14ac:dyDescent="0.25">
      <c r="A27867">
        <v>896861212</v>
      </c>
      <c r="B27867" t="s">
        <v>6</v>
      </c>
      <c r="E27867" s="9">
        <v>41852</v>
      </c>
    </row>
    <row r="27868" spans="1:5" x14ac:dyDescent="0.25">
      <c r="A27868">
        <v>896947702</v>
      </c>
      <c r="B27868" t="s">
        <v>6</v>
      </c>
      <c r="E27868" s="9">
        <v>41852</v>
      </c>
    </row>
    <row r="27869" spans="1:5" x14ac:dyDescent="0.25">
      <c r="A27869">
        <v>898723542</v>
      </c>
      <c r="B27869" t="s">
        <v>6</v>
      </c>
      <c r="E27869" s="9">
        <v>41852</v>
      </c>
    </row>
    <row r="27870" spans="1:5" x14ac:dyDescent="0.25">
      <c r="A27870">
        <v>898782522</v>
      </c>
      <c r="B27870" t="s">
        <v>6</v>
      </c>
      <c r="E27870" s="9">
        <v>41852</v>
      </c>
    </row>
    <row r="27871" spans="1:5" x14ac:dyDescent="0.25">
      <c r="A27871">
        <v>898944352</v>
      </c>
      <c r="B27871" t="s">
        <v>6</v>
      </c>
      <c r="E27871" s="9">
        <v>41852</v>
      </c>
    </row>
    <row r="27872" spans="1:5" x14ac:dyDescent="0.25">
      <c r="A27872">
        <v>899301382</v>
      </c>
      <c r="B27872" t="s">
        <v>6</v>
      </c>
      <c r="E27872" s="9">
        <v>41852</v>
      </c>
    </row>
    <row r="27873" spans="1:5" x14ac:dyDescent="0.25">
      <c r="A27873">
        <v>911580381</v>
      </c>
      <c r="B27873" t="s">
        <v>6</v>
      </c>
      <c r="E27873" s="9">
        <v>41852</v>
      </c>
    </row>
    <row r="27874" spans="1:5" x14ac:dyDescent="0.25">
      <c r="A27874">
        <v>911633914</v>
      </c>
      <c r="B27874" t="s">
        <v>6</v>
      </c>
      <c r="E27874" s="9">
        <v>41852</v>
      </c>
    </row>
    <row r="27875" spans="1:5" x14ac:dyDescent="0.25">
      <c r="A27875">
        <v>911663112</v>
      </c>
      <c r="B27875" t="s">
        <v>6</v>
      </c>
      <c r="E27875" s="9">
        <v>41852</v>
      </c>
    </row>
    <row r="27876" spans="1:5" x14ac:dyDescent="0.25">
      <c r="A27876">
        <v>911701839</v>
      </c>
      <c r="B27876" t="s">
        <v>6</v>
      </c>
      <c r="E27876" s="9">
        <v>41852</v>
      </c>
    </row>
    <row r="27877" spans="1:5" x14ac:dyDescent="0.25">
      <c r="A27877">
        <v>911821583</v>
      </c>
      <c r="B27877" t="s">
        <v>6</v>
      </c>
      <c r="E27877" s="9">
        <v>41852</v>
      </c>
    </row>
    <row r="27878" spans="1:5" x14ac:dyDescent="0.25">
      <c r="A27878">
        <v>911845725</v>
      </c>
      <c r="B27878" t="s">
        <v>6</v>
      </c>
      <c r="E27878" s="9">
        <v>41852</v>
      </c>
    </row>
    <row r="27879" spans="1:5" x14ac:dyDescent="0.25">
      <c r="A27879">
        <v>911855054</v>
      </c>
      <c r="B27879" t="s">
        <v>6</v>
      </c>
      <c r="E27879" s="9">
        <v>41852</v>
      </c>
    </row>
    <row r="27880" spans="1:5" x14ac:dyDescent="0.25">
      <c r="A27880">
        <v>911968223</v>
      </c>
      <c r="B27880" t="s">
        <v>6</v>
      </c>
      <c r="E27880" s="9">
        <v>41852</v>
      </c>
    </row>
    <row r="27881" spans="1:5" x14ac:dyDescent="0.25">
      <c r="A27881">
        <v>912037797</v>
      </c>
      <c r="B27881" t="s">
        <v>6</v>
      </c>
      <c r="E27881" s="9">
        <v>41852</v>
      </c>
    </row>
    <row r="27882" spans="1:5" x14ac:dyDescent="0.25">
      <c r="A27882">
        <v>912038041</v>
      </c>
      <c r="B27882" t="s">
        <v>6</v>
      </c>
      <c r="E27882" s="9">
        <v>41852</v>
      </c>
    </row>
    <row r="27883" spans="1:5" x14ac:dyDescent="0.25">
      <c r="A27883">
        <v>912055760</v>
      </c>
      <c r="B27883" t="s">
        <v>6</v>
      </c>
      <c r="E27883" s="9">
        <v>41852</v>
      </c>
    </row>
    <row r="27884" spans="1:5" x14ac:dyDescent="0.25">
      <c r="A27884">
        <v>912096998</v>
      </c>
      <c r="B27884" t="s">
        <v>6</v>
      </c>
      <c r="E27884" s="9">
        <v>41852</v>
      </c>
    </row>
    <row r="27885" spans="1:5" x14ac:dyDescent="0.25">
      <c r="A27885">
        <v>912100790</v>
      </c>
      <c r="B27885" t="s">
        <v>6</v>
      </c>
      <c r="E27885" s="9">
        <v>41852</v>
      </c>
    </row>
    <row r="27886" spans="1:5" x14ac:dyDescent="0.25">
      <c r="A27886">
        <v>912232042</v>
      </c>
      <c r="B27886" t="s">
        <v>6</v>
      </c>
      <c r="E27886" s="9">
        <v>41852</v>
      </c>
    </row>
    <row r="27887" spans="1:5" x14ac:dyDescent="0.25">
      <c r="A27887">
        <v>912263118</v>
      </c>
      <c r="B27887" t="s">
        <v>6</v>
      </c>
      <c r="E27887" s="9">
        <v>41852</v>
      </c>
    </row>
    <row r="27888" spans="1:5" x14ac:dyDescent="0.25">
      <c r="A27888">
        <v>912339580</v>
      </c>
      <c r="B27888" t="s">
        <v>6</v>
      </c>
      <c r="E27888" s="9">
        <v>41852</v>
      </c>
    </row>
    <row r="27889" spans="1:5" x14ac:dyDescent="0.25">
      <c r="A27889">
        <v>912474100</v>
      </c>
      <c r="B27889" t="s">
        <v>6</v>
      </c>
      <c r="E27889" s="9">
        <v>41852</v>
      </c>
    </row>
    <row r="27890" spans="1:5" x14ac:dyDescent="0.25">
      <c r="A27890">
        <v>912511111</v>
      </c>
      <c r="B27890" t="s">
        <v>6</v>
      </c>
      <c r="E27890" s="9">
        <v>41852</v>
      </c>
    </row>
    <row r="27891" spans="1:5" x14ac:dyDescent="0.25">
      <c r="A27891">
        <v>912660818</v>
      </c>
      <c r="B27891" t="s">
        <v>6</v>
      </c>
      <c r="E27891" s="9">
        <v>41852</v>
      </c>
    </row>
    <row r="27892" spans="1:5" x14ac:dyDescent="0.25">
      <c r="A27892">
        <v>912702049</v>
      </c>
      <c r="B27892" t="s">
        <v>6</v>
      </c>
      <c r="E27892" s="9">
        <v>41852</v>
      </c>
    </row>
    <row r="27893" spans="1:5" x14ac:dyDescent="0.25">
      <c r="A27893">
        <v>912737039</v>
      </c>
      <c r="B27893" t="s">
        <v>6</v>
      </c>
      <c r="E27893" s="9">
        <v>41852</v>
      </c>
    </row>
    <row r="27894" spans="1:5" x14ac:dyDescent="0.25">
      <c r="A27894">
        <v>912978400</v>
      </c>
      <c r="B27894" t="s">
        <v>6</v>
      </c>
      <c r="E27894" s="9">
        <v>41852</v>
      </c>
    </row>
    <row r="27895" spans="1:5" x14ac:dyDescent="0.25">
      <c r="A27895">
        <v>913095405</v>
      </c>
      <c r="B27895" t="s">
        <v>6</v>
      </c>
      <c r="E27895" s="9">
        <v>41852</v>
      </c>
    </row>
    <row r="27896" spans="1:5" x14ac:dyDescent="0.25">
      <c r="A27896">
        <v>913120140</v>
      </c>
      <c r="B27896" t="s">
        <v>6</v>
      </c>
      <c r="E27896" s="9">
        <v>41852</v>
      </c>
    </row>
    <row r="27897" spans="1:5" x14ac:dyDescent="0.25">
      <c r="A27897">
        <v>913343018</v>
      </c>
      <c r="B27897" t="s">
        <v>6</v>
      </c>
      <c r="E27897" s="9">
        <v>41852</v>
      </c>
    </row>
    <row r="27898" spans="1:5" x14ac:dyDescent="0.25">
      <c r="A27898">
        <v>913849469</v>
      </c>
      <c r="B27898" t="s">
        <v>6</v>
      </c>
      <c r="E27898" s="9">
        <v>41852</v>
      </c>
    </row>
    <row r="27899" spans="1:5" x14ac:dyDescent="0.25">
      <c r="A27899">
        <v>956193842</v>
      </c>
      <c r="B27899" t="s">
        <v>6</v>
      </c>
      <c r="E27899" s="9">
        <v>41852</v>
      </c>
    </row>
    <row r="27900" spans="1:5" x14ac:dyDescent="0.25">
      <c r="A27900">
        <v>977306876</v>
      </c>
      <c r="B27900" t="s">
        <v>6</v>
      </c>
      <c r="E27900" s="9">
        <v>41852</v>
      </c>
    </row>
    <row r="27901" spans="1:5" x14ac:dyDescent="0.25">
      <c r="A27901">
        <v>984886578</v>
      </c>
      <c r="B27901" t="s">
        <v>6</v>
      </c>
      <c r="E27901" s="9">
        <v>41852</v>
      </c>
    </row>
    <row r="27902" spans="1:5" x14ac:dyDescent="0.25">
      <c r="A27902">
        <v>986694358</v>
      </c>
      <c r="B27902" t="s">
        <v>6</v>
      </c>
      <c r="E27902" s="9">
        <v>41852</v>
      </c>
    </row>
    <row r="27903" spans="1:5" x14ac:dyDescent="0.25">
      <c r="A27903">
        <v>986946462</v>
      </c>
      <c r="B27903" t="s">
        <v>6</v>
      </c>
      <c r="E27903" s="9">
        <v>41852</v>
      </c>
    </row>
    <row r="27904" spans="1:5" x14ac:dyDescent="0.25">
      <c r="A27904">
        <v>987084537</v>
      </c>
      <c r="B27904" t="s">
        <v>6</v>
      </c>
      <c r="E27904" s="9">
        <v>41852</v>
      </c>
    </row>
    <row r="27905" spans="1:5" x14ac:dyDescent="0.25">
      <c r="A27905">
        <v>987577657</v>
      </c>
      <c r="B27905" t="s">
        <v>6</v>
      </c>
      <c r="E27905" s="9">
        <v>41852</v>
      </c>
    </row>
    <row r="27906" spans="1:5" x14ac:dyDescent="0.25">
      <c r="A27906">
        <v>987873558</v>
      </c>
      <c r="B27906" t="s">
        <v>6</v>
      </c>
      <c r="E27906" s="9">
        <v>41852</v>
      </c>
    </row>
    <row r="27907" spans="1:5" x14ac:dyDescent="0.25">
      <c r="A27907">
        <v>987917385</v>
      </c>
      <c r="B27907" t="s">
        <v>6</v>
      </c>
      <c r="E27907" s="9">
        <v>41852</v>
      </c>
    </row>
    <row r="27908" spans="1:5" x14ac:dyDescent="0.25">
      <c r="A27908">
        <v>988527939</v>
      </c>
      <c r="B27908" t="s">
        <v>6</v>
      </c>
      <c r="E27908" s="9">
        <v>41852</v>
      </c>
    </row>
    <row r="27909" spans="1:5" x14ac:dyDescent="0.25">
      <c r="A27909">
        <v>988623520</v>
      </c>
      <c r="B27909" t="s">
        <v>6</v>
      </c>
      <c r="E27909" s="9">
        <v>41852</v>
      </c>
    </row>
    <row r="27910" spans="1:5" x14ac:dyDescent="0.25">
      <c r="A27910">
        <v>988642894</v>
      </c>
      <c r="B27910" t="s">
        <v>6</v>
      </c>
      <c r="E27910" s="9">
        <v>41852</v>
      </c>
    </row>
    <row r="27911" spans="1:5" x14ac:dyDescent="0.25">
      <c r="A27911">
        <v>988659924</v>
      </c>
      <c r="B27911" t="s">
        <v>6</v>
      </c>
      <c r="E27911" s="9">
        <v>41852</v>
      </c>
    </row>
    <row r="27912" spans="1:5" x14ac:dyDescent="0.25">
      <c r="A27912">
        <v>989233882</v>
      </c>
      <c r="B27912" t="s">
        <v>6</v>
      </c>
      <c r="E27912" s="9">
        <v>41852</v>
      </c>
    </row>
    <row r="27913" spans="1:5" x14ac:dyDescent="0.25">
      <c r="A27913">
        <v>989311662</v>
      </c>
      <c r="B27913" t="s">
        <v>6</v>
      </c>
      <c r="E27913" s="9">
        <v>41852</v>
      </c>
    </row>
    <row r="27914" spans="1:5" x14ac:dyDescent="0.25">
      <c r="A27914">
        <v>989396412</v>
      </c>
      <c r="B27914" t="s">
        <v>6</v>
      </c>
      <c r="E27914" s="9">
        <v>41852</v>
      </c>
    </row>
    <row r="27915" spans="1:5" x14ac:dyDescent="0.25">
      <c r="A27915">
        <v>989496727</v>
      </c>
      <c r="B27915" t="s">
        <v>6</v>
      </c>
      <c r="E27915" s="9">
        <v>41852</v>
      </c>
    </row>
    <row r="27916" spans="1:5" x14ac:dyDescent="0.25">
      <c r="A27916">
        <v>989762826</v>
      </c>
      <c r="B27916" t="s">
        <v>6</v>
      </c>
      <c r="E27916" s="9">
        <v>41852</v>
      </c>
    </row>
    <row r="27917" spans="1:5" x14ac:dyDescent="0.25">
      <c r="A27917">
        <v>990197504</v>
      </c>
      <c r="B27917" t="s">
        <v>6</v>
      </c>
      <c r="E27917" s="9">
        <v>41852</v>
      </c>
    </row>
    <row r="27918" spans="1:5" x14ac:dyDescent="0.25">
      <c r="A27918">
        <v>990202737</v>
      </c>
      <c r="B27918" t="s">
        <v>6</v>
      </c>
      <c r="E27918" s="9">
        <v>41852</v>
      </c>
    </row>
    <row r="27919" spans="1:5" x14ac:dyDescent="0.25">
      <c r="A27919">
        <v>990416338</v>
      </c>
      <c r="B27919" t="s">
        <v>6</v>
      </c>
      <c r="E27919" s="9">
        <v>41852</v>
      </c>
    </row>
    <row r="27920" spans="1:5" x14ac:dyDescent="0.25">
      <c r="A27920">
        <v>990478732</v>
      </c>
      <c r="B27920" t="s">
        <v>6</v>
      </c>
      <c r="E27920" s="9">
        <v>41852</v>
      </c>
    </row>
    <row r="27921" spans="1:5" x14ac:dyDescent="0.25">
      <c r="A27921">
        <v>990609624</v>
      </c>
      <c r="B27921" t="s">
        <v>6</v>
      </c>
      <c r="E27921" s="9">
        <v>41852</v>
      </c>
    </row>
    <row r="27922" spans="1:5" x14ac:dyDescent="0.25">
      <c r="A27922">
        <v>990855412</v>
      </c>
      <c r="B27922" t="s">
        <v>6</v>
      </c>
      <c r="E27922" s="9">
        <v>41852</v>
      </c>
    </row>
    <row r="27923" spans="1:5" x14ac:dyDescent="0.25">
      <c r="A27923">
        <v>990915814</v>
      </c>
      <c r="B27923" t="s">
        <v>6</v>
      </c>
      <c r="E27923" s="9">
        <v>41852</v>
      </c>
    </row>
    <row r="27924" spans="1:5" x14ac:dyDescent="0.25">
      <c r="A27924">
        <v>990938075</v>
      </c>
      <c r="B27924" t="s">
        <v>6</v>
      </c>
      <c r="E27924" s="9">
        <v>41852</v>
      </c>
    </row>
    <row r="27925" spans="1:5" x14ac:dyDescent="0.25">
      <c r="A27925">
        <v>990983453</v>
      </c>
      <c r="B27925" t="s">
        <v>6</v>
      </c>
      <c r="E27925" s="9">
        <v>41852</v>
      </c>
    </row>
    <row r="27926" spans="1:5" x14ac:dyDescent="0.25">
      <c r="A27926">
        <v>991067612</v>
      </c>
      <c r="B27926" t="s">
        <v>6</v>
      </c>
      <c r="E27926" s="9">
        <v>41852</v>
      </c>
    </row>
    <row r="27927" spans="1:5" x14ac:dyDescent="0.25">
      <c r="A27927">
        <v>991122869</v>
      </c>
      <c r="B27927" t="s">
        <v>6</v>
      </c>
      <c r="E27927" s="9">
        <v>41852</v>
      </c>
    </row>
    <row r="27928" spans="1:5" x14ac:dyDescent="0.25">
      <c r="A27928">
        <v>991184635</v>
      </c>
      <c r="B27928" t="s">
        <v>6</v>
      </c>
      <c r="E27928" s="9">
        <v>41852</v>
      </c>
    </row>
    <row r="27929" spans="1:5" x14ac:dyDescent="0.25">
      <c r="A27929">
        <v>991187626</v>
      </c>
      <c r="B27929" t="s">
        <v>6</v>
      </c>
      <c r="E27929" s="9">
        <v>41852</v>
      </c>
    </row>
    <row r="27930" spans="1:5" x14ac:dyDescent="0.25">
      <c r="A27930">
        <v>991268154</v>
      </c>
      <c r="B27930" t="s">
        <v>6</v>
      </c>
      <c r="E27930" s="9">
        <v>41852</v>
      </c>
    </row>
    <row r="27931" spans="1:5" x14ac:dyDescent="0.25">
      <c r="A27931">
        <v>991442057</v>
      </c>
      <c r="B27931" t="s">
        <v>6</v>
      </c>
      <c r="E27931" s="9">
        <v>41852</v>
      </c>
    </row>
    <row r="27932" spans="1:5" x14ac:dyDescent="0.25">
      <c r="A27932">
        <v>991449442</v>
      </c>
      <c r="B27932" t="s">
        <v>6</v>
      </c>
      <c r="E27932" s="9">
        <v>41852</v>
      </c>
    </row>
    <row r="27933" spans="1:5" x14ac:dyDescent="0.25">
      <c r="A27933">
        <v>991556508</v>
      </c>
      <c r="B27933" t="s">
        <v>6</v>
      </c>
      <c r="E27933" s="9">
        <v>41852</v>
      </c>
    </row>
    <row r="27934" spans="1:5" x14ac:dyDescent="0.25">
      <c r="A27934">
        <v>991582355</v>
      </c>
      <c r="B27934" t="s">
        <v>6</v>
      </c>
      <c r="E27934" s="9">
        <v>41852</v>
      </c>
    </row>
    <row r="27935" spans="1:5" x14ac:dyDescent="0.25">
      <c r="A27935">
        <v>991584420</v>
      </c>
      <c r="B27935" t="s">
        <v>6</v>
      </c>
      <c r="E27935" s="9">
        <v>41852</v>
      </c>
    </row>
    <row r="27936" spans="1:5" x14ac:dyDescent="0.25">
      <c r="A27936">
        <v>991601120</v>
      </c>
      <c r="B27936" t="s">
        <v>6</v>
      </c>
      <c r="E27936" s="9">
        <v>41852</v>
      </c>
    </row>
    <row r="27937" spans="1:5" x14ac:dyDescent="0.25">
      <c r="A27937">
        <v>991644547</v>
      </c>
      <c r="B27937" t="s">
        <v>6</v>
      </c>
      <c r="E27937" s="9">
        <v>41852</v>
      </c>
    </row>
    <row r="27938" spans="1:5" x14ac:dyDescent="0.25">
      <c r="A27938">
        <v>991650377</v>
      </c>
      <c r="B27938" t="s">
        <v>6</v>
      </c>
      <c r="E27938" s="9">
        <v>41852</v>
      </c>
    </row>
    <row r="27939" spans="1:5" x14ac:dyDescent="0.25">
      <c r="A27939">
        <v>991652337</v>
      </c>
      <c r="B27939" t="s">
        <v>6</v>
      </c>
      <c r="E27939" s="9">
        <v>41852</v>
      </c>
    </row>
    <row r="27940" spans="1:5" x14ac:dyDescent="0.25">
      <c r="A27940">
        <v>991655417</v>
      </c>
      <c r="B27940" t="s">
        <v>6</v>
      </c>
      <c r="E27940" s="9">
        <v>41852</v>
      </c>
    </row>
    <row r="27941" spans="1:5" x14ac:dyDescent="0.25">
      <c r="A27941">
        <v>991664866</v>
      </c>
      <c r="B27941" t="s">
        <v>6</v>
      </c>
      <c r="E27941" s="9">
        <v>41852</v>
      </c>
    </row>
    <row r="27942" spans="1:5" x14ac:dyDescent="0.25">
      <c r="A27942">
        <v>991732136</v>
      </c>
      <c r="B27942" t="s">
        <v>6</v>
      </c>
      <c r="E27942" s="9">
        <v>41852</v>
      </c>
    </row>
    <row r="27943" spans="1:5" x14ac:dyDescent="0.25">
      <c r="A27943">
        <v>991800417</v>
      </c>
      <c r="B27943" t="s">
        <v>6</v>
      </c>
      <c r="E27943" s="9">
        <v>41852</v>
      </c>
    </row>
    <row r="27944" spans="1:5" x14ac:dyDescent="0.25">
      <c r="A27944">
        <v>991840567</v>
      </c>
      <c r="B27944" t="s">
        <v>6</v>
      </c>
      <c r="E27944" s="9">
        <v>41852</v>
      </c>
    </row>
    <row r="27945" spans="1:5" x14ac:dyDescent="0.25">
      <c r="A27945">
        <v>991926569</v>
      </c>
      <c r="B27945" t="s">
        <v>6</v>
      </c>
      <c r="E27945" s="9">
        <v>41852</v>
      </c>
    </row>
    <row r="27946" spans="1:5" x14ac:dyDescent="0.25">
      <c r="A27946">
        <v>992070544</v>
      </c>
      <c r="B27946" t="s">
        <v>6</v>
      </c>
      <c r="E27946" s="9">
        <v>41852</v>
      </c>
    </row>
    <row r="27947" spans="1:5" x14ac:dyDescent="0.25">
      <c r="A27947">
        <v>992138769</v>
      </c>
      <c r="B27947" t="s">
        <v>6</v>
      </c>
      <c r="E27947" s="9">
        <v>41852</v>
      </c>
    </row>
    <row r="27948" spans="1:5" x14ac:dyDescent="0.25">
      <c r="A27948">
        <v>992169826</v>
      </c>
      <c r="B27948" t="s">
        <v>6</v>
      </c>
      <c r="E27948" s="9">
        <v>41852</v>
      </c>
    </row>
    <row r="27949" spans="1:5" x14ac:dyDescent="0.25">
      <c r="A27949">
        <v>992203676</v>
      </c>
      <c r="B27949" t="s">
        <v>6</v>
      </c>
      <c r="E27949" s="9">
        <v>41852</v>
      </c>
    </row>
    <row r="27950" spans="1:5" x14ac:dyDescent="0.25">
      <c r="A27950">
        <v>992233036</v>
      </c>
      <c r="B27950" t="s">
        <v>6</v>
      </c>
      <c r="E27950" s="9">
        <v>41852</v>
      </c>
    </row>
    <row r="27951" spans="1:5" x14ac:dyDescent="0.25">
      <c r="A27951">
        <v>992233141</v>
      </c>
      <c r="B27951" t="s">
        <v>6</v>
      </c>
      <c r="E27951" s="9">
        <v>41852</v>
      </c>
    </row>
    <row r="27952" spans="1:5" x14ac:dyDescent="0.25">
      <c r="A27952">
        <v>992377240</v>
      </c>
      <c r="B27952" t="s">
        <v>6</v>
      </c>
      <c r="E27952" s="9">
        <v>41852</v>
      </c>
    </row>
    <row r="27953" spans="1:5" x14ac:dyDescent="0.25">
      <c r="A27953">
        <v>992388420</v>
      </c>
      <c r="B27953" t="s">
        <v>6</v>
      </c>
      <c r="E27953" s="9">
        <v>41852</v>
      </c>
    </row>
    <row r="27954" spans="1:5" x14ac:dyDescent="0.25">
      <c r="A27954">
        <v>992414421</v>
      </c>
      <c r="B27954" t="s">
        <v>6</v>
      </c>
      <c r="E27954" s="9">
        <v>41852</v>
      </c>
    </row>
    <row r="27955" spans="1:5" x14ac:dyDescent="0.25">
      <c r="A27955">
        <v>992489561</v>
      </c>
      <c r="B27955" t="s">
        <v>6</v>
      </c>
      <c r="E27955" s="9">
        <v>41852</v>
      </c>
    </row>
    <row r="27956" spans="1:5" x14ac:dyDescent="0.25">
      <c r="A27956">
        <v>992630973</v>
      </c>
      <c r="B27956" t="s">
        <v>6</v>
      </c>
      <c r="E27956" s="9">
        <v>41852</v>
      </c>
    </row>
    <row r="27957" spans="1:5" x14ac:dyDescent="0.25">
      <c r="A27957">
        <v>992719796</v>
      </c>
      <c r="B27957" t="s">
        <v>6</v>
      </c>
      <c r="E27957" s="9">
        <v>41852</v>
      </c>
    </row>
    <row r="27958" spans="1:5" x14ac:dyDescent="0.25">
      <c r="A27958">
        <v>992945230</v>
      </c>
      <c r="B27958" t="s">
        <v>6</v>
      </c>
      <c r="E27958" s="9">
        <v>41852</v>
      </c>
    </row>
    <row r="27959" spans="1:5" x14ac:dyDescent="0.25">
      <c r="A27959">
        <v>992962194</v>
      </c>
      <c r="B27959" t="s">
        <v>6</v>
      </c>
      <c r="E27959" s="9">
        <v>41852</v>
      </c>
    </row>
    <row r="27960" spans="1:5" x14ac:dyDescent="0.25">
      <c r="A27960">
        <v>992987898</v>
      </c>
      <c r="B27960" t="s">
        <v>6</v>
      </c>
      <c r="E27960" s="9">
        <v>41852</v>
      </c>
    </row>
    <row r="27961" spans="1:5" x14ac:dyDescent="0.25">
      <c r="A27961">
        <v>993168548</v>
      </c>
      <c r="B27961" t="s">
        <v>6</v>
      </c>
      <c r="E27961" s="9">
        <v>41852</v>
      </c>
    </row>
    <row r="27962" spans="1:5" x14ac:dyDescent="0.25">
      <c r="A27962">
        <v>993174750</v>
      </c>
      <c r="B27962" t="s">
        <v>6</v>
      </c>
      <c r="E27962" s="9">
        <v>41852</v>
      </c>
    </row>
    <row r="27963" spans="1:5" x14ac:dyDescent="0.25">
      <c r="A27963">
        <v>993210056</v>
      </c>
      <c r="B27963" t="s">
        <v>6</v>
      </c>
      <c r="E27963" s="9">
        <v>41852</v>
      </c>
    </row>
    <row r="27964" spans="1:5" x14ac:dyDescent="0.25">
      <c r="A27964">
        <v>993210838</v>
      </c>
      <c r="B27964" t="s">
        <v>6</v>
      </c>
      <c r="E27964" s="9">
        <v>41852</v>
      </c>
    </row>
    <row r="27965" spans="1:5" x14ac:dyDescent="0.25">
      <c r="A27965">
        <v>993218308</v>
      </c>
      <c r="B27965" t="s">
        <v>6</v>
      </c>
      <c r="E27965" s="9">
        <v>41852</v>
      </c>
    </row>
    <row r="27966" spans="1:5" x14ac:dyDescent="0.25">
      <c r="A27966">
        <v>993229946</v>
      </c>
      <c r="B27966" t="s">
        <v>6</v>
      </c>
      <c r="E27966" s="9">
        <v>41852</v>
      </c>
    </row>
    <row r="27967" spans="1:5" x14ac:dyDescent="0.25">
      <c r="A27967">
        <v>993244643</v>
      </c>
      <c r="B27967" t="s">
        <v>6</v>
      </c>
      <c r="E27967" s="9">
        <v>41852</v>
      </c>
    </row>
    <row r="27968" spans="1:5" x14ac:dyDescent="0.25">
      <c r="A27968">
        <v>993288667</v>
      </c>
      <c r="B27968" t="s">
        <v>6</v>
      </c>
      <c r="E27968" s="9">
        <v>41852</v>
      </c>
    </row>
    <row r="27969" spans="1:5" x14ac:dyDescent="0.25">
      <c r="A27969">
        <v>993300527</v>
      </c>
      <c r="B27969" t="s">
        <v>6</v>
      </c>
      <c r="E27969" s="9">
        <v>41852</v>
      </c>
    </row>
    <row r="27970" spans="1:5" x14ac:dyDescent="0.25">
      <c r="A27970">
        <v>993348651</v>
      </c>
      <c r="B27970" t="s">
        <v>6</v>
      </c>
      <c r="E27970" s="9">
        <v>41852</v>
      </c>
    </row>
    <row r="27971" spans="1:5" x14ac:dyDescent="0.25">
      <c r="A27971">
        <v>993356700</v>
      </c>
      <c r="B27971" t="s">
        <v>6</v>
      </c>
      <c r="E27971" s="9">
        <v>41852</v>
      </c>
    </row>
    <row r="27972" spans="1:5" x14ac:dyDescent="0.25">
      <c r="A27972">
        <v>993357162</v>
      </c>
      <c r="B27972" t="s">
        <v>6</v>
      </c>
      <c r="E27972" s="9">
        <v>41852</v>
      </c>
    </row>
    <row r="27973" spans="1:5" x14ac:dyDescent="0.25">
      <c r="A27973">
        <v>993392480</v>
      </c>
      <c r="B27973" t="s">
        <v>6</v>
      </c>
      <c r="E27973" s="9">
        <v>41852</v>
      </c>
    </row>
    <row r="27974" spans="1:5" x14ac:dyDescent="0.25">
      <c r="A27974">
        <v>993485349</v>
      </c>
      <c r="B27974" t="s">
        <v>6</v>
      </c>
      <c r="E27974" s="9">
        <v>41852</v>
      </c>
    </row>
    <row r="27975" spans="1:5" x14ac:dyDescent="0.25">
      <c r="A27975">
        <v>993535826</v>
      </c>
      <c r="B27975" t="s">
        <v>6</v>
      </c>
      <c r="E27975" s="9">
        <v>41852</v>
      </c>
    </row>
    <row r="27976" spans="1:5" x14ac:dyDescent="0.25">
      <c r="A27976">
        <v>993870129</v>
      </c>
      <c r="B27976" t="s">
        <v>6</v>
      </c>
      <c r="E27976" s="9">
        <v>41852</v>
      </c>
    </row>
    <row r="27977" spans="1:5" x14ac:dyDescent="0.25">
      <c r="A27977">
        <v>993875872</v>
      </c>
      <c r="B27977" t="s">
        <v>6</v>
      </c>
      <c r="E27977" s="9">
        <v>41852</v>
      </c>
    </row>
    <row r="27978" spans="1:5" x14ac:dyDescent="0.25">
      <c r="A27978">
        <v>993890294</v>
      </c>
      <c r="B27978" t="s">
        <v>6</v>
      </c>
      <c r="E27978" s="9">
        <v>41852</v>
      </c>
    </row>
    <row r="27979" spans="1:5" x14ac:dyDescent="0.25">
      <c r="A27979">
        <v>993893854</v>
      </c>
      <c r="B27979" t="s">
        <v>6</v>
      </c>
      <c r="E27979" s="9">
        <v>41852</v>
      </c>
    </row>
    <row r="27980" spans="1:5" x14ac:dyDescent="0.25">
      <c r="A27980">
        <v>993915009</v>
      </c>
      <c r="B27980" t="s">
        <v>6</v>
      </c>
      <c r="E27980" s="9">
        <v>41852</v>
      </c>
    </row>
    <row r="27981" spans="1:5" x14ac:dyDescent="0.25">
      <c r="A27981">
        <v>993920223</v>
      </c>
      <c r="B27981" t="s">
        <v>6</v>
      </c>
      <c r="E27981" s="9">
        <v>41852</v>
      </c>
    </row>
    <row r="27982" spans="1:5" x14ac:dyDescent="0.25">
      <c r="A27982">
        <v>993954179</v>
      </c>
      <c r="B27982" t="s">
        <v>6</v>
      </c>
      <c r="E27982" s="9">
        <v>41852</v>
      </c>
    </row>
    <row r="27983" spans="1:5" x14ac:dyDescent="0.25">
      <c r="A27983">
        <v>994068075</v>
      </c>
      <c r="B27983" t="s">
        <v>6</v>
      </c>
      <c r="E27983" s="9">
        <v>41852</v>
      </c>
    </row>
    <row r="27984" spans="1:5" x14ac:dyDescent="0.25">
      <c r="A27984">
        <v>994096435</v>
      </c>
      <c r="B27984" t="s">
        <v>6</v>
      </c>
      <c r="E27984" s="9">
        <v>41852</v>
      </c>
    </row>
    <row r="27985" spans="1:5" x14ac:dyDescent="0.25">
      <c r="A27985">
        <v>994104470</v>
      </c>
      <c r="B27985" t="s">
        <v>6</v>
      </c>
      <c r="E27985" s="9">
        <v>41852</v>
      </c>
    </row>
    <row r="27986" spans="1:5" x14ac:dyDescent="0.25">
      <c r="A27986">
        <v>994186280</v>
      </c>
      <c r="B27986" t="s">
        <v>6</v>
      </c>
      <c r="E27986" s="9">
        <v>41852</v>
      </c>
    </row>
    <row r="27987" spans="1:5" x14ac:dyDescent="0.25">
      <c r="A27987">
        <v>994238159</v>
      </c>
      <c r="B27987" t="s">
        <v>6</v>
      </c>
      <c r="E27987" s="9">
        <v>41852</v>
      </c>
    </row>
    <row r="27988" spans="1:5" x14ac:dyDescent="0.25">
      <c r="A27988">
        <v>994326961</v>
      </c>
      <c r="B27988" t="s">
        <v>6</v>
      </c>
      <c r="E27988" s="9">
        <v>41852</v>
      </c>
    </row>
    <row r="27989" spans="1:5" x14ac:dyDescent="0.25">
      <c r="A27989">
        <v>994333518</v>
      </c>
      <c r="B27989" t="s">
        <v>6</v>
      </c>
      <c r="E27989" s="9">
        <v>41852</v>
      </c>
    </row>
    <row r="27990" spans="1:5" x14ac:dyDescent="0.25">
      <c r="A27990">
        <v>994335197</v>
      </c>
      <c r="B27990" t="s">
        <v>6</v>
      </c>
      <c r="E27990" s="9">
        <v>41852</v>
      </c>
    </row>
    <row r="27991" spans="1:5" x14ac:dyDescent="0.25">
      <c r="A27991">
        <v>994355945</v>
      </c>
      <c r="B27991" t="s">
        <v>6</v>
      </c>
      <c r="E27991" s="9">
        <v>41852</v>
      </c>
    </row>
    <row r="27992" spans="1:5" x14ac:dyDescent="0.25">
      <c r="A27992">
        <v>994419234</v>
      </c>
      <c r="B27992" t="s">
        <v>6</v>
      </c>
      <c r="E27992" s="9">
        <v>41852</v>
      </c>
    </row>
    <row r="27993" spans="1:5" x14ac:dyDescent="0.25">
      <c r="A27993">
        <v>994419285</v>
      </c>
      <c r="B27993" t="s">
        <v>6</v>
      </c>
      <c r="E27993" s="9">
        <v>41852</v>
      </c>
    </row>
    <row r="27994" spans="1:5" x14ac:dyDescent="0.25">
      <c r="A27994">
        <v>994420909</v>
      </c>
      <c r="B27994" t="s">
        <v>6</v>
      </c>
      <c r="E27994" s="9">
        <v>41852</v>
      </c>
    </row>
    <row r="27995" spans="1:5" x14ac:dyDescent="0.25">
      <c r="A27995">
        <v>994446444</v>
      </c>
      <c r="B27995" t="s">
        <v>6</v>
      </c>
      <c r="E27995" s="9">
        <v>41852</v>
      </c>
    </row>
    <row r="27996" spans="1:5" x14ac:dyDescent="0.25">
      <c r="A27996">
        <v>994448498</v>
      </c>
      <c r="B27996" t="s">
        <v>6</v>
      </c>
      <c r="E27996" s="9">
        <v>41852</v>
      </c>
    </row>
    <row r="27997" spans="1:5" x14ac:dyDescent="0.25">
      <c r="A27997">
        <v>994471392</v>
      </c>
      <c r="B27997" t="s">
        <v>6</v>
      </c>
      <c r="E27997" s="9">
        <v>41852</v>
      </c>
    </row>
    <row r="27998" spans="1:5" x14ac:dyDescent="0.25">
      <c r="A27998">
        <v>994475266</v>
      </c>
      <c r="B27998" t="s">
        <v>6</v>
      </c>
      <c r="E27998" s="9">
        <v>41852</v>
      </c>
    </row>
    <row r="27999" spans="1:5" x14ac:dyDescent="0.25">
      <c r="A27999">
        <v>994476475</v>
      </c>
      <c r="B27999" t="s">
        <v>6</v>
      </c>
      <c r="E27999" s="9">
        <v>41852</v>
      </c>
    </row>
    <row r="28000" spans="1:5" x14ac:dyDescent="0.25">
      <c r="A28000">
        <v>994477099</v>
      </c>
      <c r="B28000" t="s">
        <v>6</v>
      </c>
      <c r="E28000" s="9">
        <v>41852</v>
      </c>
    </row>
    <row r="28001" spans="1:5" x14ac:dyDescent="0.25">
      <c r="A28001">
        <v>994514229</v>
      </c>
      <c r="B28001" t="s">
        <v>6</v>
      </c>
      <c r="E28001" s="9">
        <v>41852</v>
      </c>
    </row>
    <row r="28002" spans="1:5" x14ac:dyDescent="0.25">
      <c r="A28002">
        <v>994522892</v>
      </c>
      <c r="B28002" t="s">
        <v>6</v>
      </c>
      <c r="E28002" s="9">
        <v>41852</v>
      </c>
    </row>
    <row r="28003" spans="1:5" x14ac:dyDescent="0.25">
      <c r="A28003">
        <v>994540319</v>
      </c>
      <c r="B28003" t="s">
        <v>6</v>
      </c>
      <c r="E28003" s="9">
        <v>41852</v>
      </c>
    </row>
    <row r="28004" spans="1:5" x14ac:dyDescent="0.25">
      <c r="A28004">
        <v>994560123</v>
      </c>
      <c r="B28004" t="s">
        <v>6</v>
      </c>
      <c r="E28004" s="9">
        <v>41852</v>
      </c>
    </row>
    <row r="28005" spans="1:5" x14ac:dyDescent="0.25">
      <c r="A28005">
        <v>994577565</v>
      </c>
      <c r="B28005" t="s">
        <v>6</v>
      </c>
      <c r="E28005" s="9">
        <v>41852</v>
      </c>
    </row>
    <row r="28006" spans="1:5" x14ac:dyDescent="0.25">
      <c r="A28006">
        <v>994615661</v>
      </c>
      <c r="B28006" t="s">
        <v>6</v>
      </c>
      <c r="E28006" s="9">
        <v>41852</v>
      </c>
    </row>
    <row r="28007" spans="1:5" x14ac:dyDescent="0.25">
      <c r="A28007">
        <v>994665138</v>
      </c>
      <c r="B28007" t="s">
        <v>6</v>
      </c>
      <c r="E28007" s="9">
        <v>41852</v>
      </c>
    </row>
    <row r="28008" spans="1:5" x14ac:dyDescent="0.25">
      <c r="A28008">
        <v>994724657</v>
      </c>
      <c r="B28008" t="s">
        <v>6</v>
      </c>
      <c r="E28008" s="9">
        <v>41852</v>
      </c>
    </row>
    <row r="28009" spans="1:5" x14ac:dyDescent="0.25">
      <c r="A28009">
        <v>994833650</v>
      </c>
      <c r="B28009" t="s">
        <v>6</v>
      </c>
      <c r="E28009" s="9">
        <v>41852</v>
      </c>
    </row>
    <row r="28010" spans="1:5" x14ac:dyDescent="0.25">
      <c r="A28010">
        <v>994848569</v>
      </c>
      <c r="B28010" t="s">
        <v>6</v>
      </c>
      <c r="E28010" s="9">
        <v>41852</v>
      </c>
    </row>
    <row r="28011" spans="1:5" x14ac:dyDescent="0.25">
      <c r="A28011">
        <v>994851012</v>
      </c>
      <c r="B28011" t="s">
        <v>6</v>
      </c>
      <c r="E28011" s="9">
        <v>41852</v>
      </c>
    </row>
    <row r="28012" spans="1:5" x14ac:dyDescent="0.25">
      <c r="A28012">
        <v>994891588</v>
      </c>
      <c r="B28012" t="s">
        <v>6</v>
      </c>
      <c r="E28012" s="9">
        <v>41852</v>
      </c>
    </row>
    <row r="28013" spans="1:5" x14ac:dyDescent="0.25">
      <c r="A28013">
        <v>994912364</v>
      </c>
      <c r="B28013" t="s">
        <v>6</v>
      </c>
      <c r="E28013" s="9">
        <v>41852</v>
      </c>
    </row>
    <row r="28014" spans="1:5" x14ac:dyDescent="0.25">
      <c r="A28014">
        <v>994914065</v>
      </c>
      <c r="B28014" t="s">
        <v>6</v>
      </c>
      <c r="E28014" s="9">
        <v>41852</v>
      </c>
    </row>
    <row r="28015" spans="1:5" x14ac:dyDescent="0.25">
      <c r="A28015">
        <v>994915649</v>
      </c>
      <c r="B28015" t="s">
        <v>6</v>
      </c>
      <c r="E28015" s="9">
        <v>41852</v>
      </c>
    </row>
    <row r="28016" spans="1:5" x14ac:dyDescent="0.25">
      <c r="A28016">
        <v>995005158</v>
      </c>
      <c r="B28016" t="s">
        <v>6</v>
      </c>
      <c r="E28016" s="9">
        <v>41852</v>
      </c>
    </row>
    <row r="28017" spans="1:5" x14ac:dyDescent="0.25">
      <c r="A28017">
        <v>995015714</v>
      </c>
      <c r="B28017" t="s">
        <v>6</v>
      </c>
      <c r="E28017" s="9">
        <v>41852</v>
      </c>
    </row>
    <row r="28018" spans="1:5" x14ac:dyDescent="0.25">
      <c r="A28018">
        <v>995097184</v>
      </c>
      <c r="B28018" t="s">
        <v>6</v>
      </c>
      <c r="E28018" s="9">
        <v>41852</v>
      </c>
    </row>
    <row r="28019" spans="1:5" x14ac:dyDescent="0.25">
      <c r="A28019">
        <v>995105780</v>
      </c>
      <c r="B28019" t="s">
        <v>6</v>
      </c>
      <c r="E28019" s="9">
        <v>41852</v>
      </c>
    </row>
    <row r="28020" spans="1:5" x14ac:dyDescent="0.25">
      <c r="A28020">
        <v>995166305</v>
      </c>
      <c r="B28020" t="s">
        <v>6</v>
      </c>
      <c r="E28020" s="9">
        <v>41852</v>
      </c>
    </row>
    <row r="28021" spans="1:5" x14ac:dyDescent="0.25">
      <c r="A28021">
        <v>995166461</v>
      </c>
      <c r="B28021" t="s">
        <v>6</v>
      </c>
      <c r="E28021" s="9">
        <v>41852</v>
      </c>
    </row>
    <row r="28022" spans="1:5" x14ac:dyDescent="0.25">
      <c r="A28022">
        <v>995178079</v>
      </c>
      <c r="B28022" t="s">
        <v>6</v>
      </c>
      <c r="E28022" s="9">
        <v>41852</v>
      </c>
    </row>
    <row r="28023" spans="1:5" x14ac:dyDescent="0.25">
      <c r="A28023">
        <v>995216388</v>
      </c>
      <c r="B28023" t="s">
        <v>6</v>
      </c>
      <c r="E28023" s="9">
        <v>41852</v>
      </c>
    </row>
    <row r="28024" spans="1:5" x14ac:dyDescent="0.25">
      <c r="A28024">
        <v>995344416</v>
      </c>
      <c r="B28024" t="s">
        <v>6</v>
      </c>
      <c r="E28024" s="9">
        <v>41852</v>
      </c>
    </row>
    <row r="28025" spans="1:5" x14ac:dyDescent="0.25">
      <c r="A28025">
        <v>995350149</v>
      </c>
      <c r="B28025" t="s">
        <v>6</v>
      </c>
      <c r="E28025" s="9">
        <v>41852</v>
      </c>
    </row>
    <row r="28026" spans="1:5" x14ac:dyDescent="0.25">
      <c r="A28026">
        <v>995365170</v>
      </c>
      <c r="B28026" t="s">
        <v>6</v>
      </c>
      <c r="E28026" s="9">
        <v>41852</v>
      </c>
    </row>
    <row r="28027" spans="1:5" x14ac:dyDescent="0.25">
      <c r="A28027">
        <v>995444453</v>
      </c>
      <c r="B28027" t="s">
        <v>6</v>
      </c>
      <c r="E28027" s="9">
        <v>41852</v>
      </c>
    </row>
    <row r="28028" spans="1:5" x14ac:dyDescent="0.25">
      <c r="A28028">
        <v>995496410</v>
      </c>
      <c r="B28028" t="s">
        <v>6</v>
      </c>
      <c r="E28028" s="9">
        <v>41852</v>
      </c>
    </row>
    <row r="28029" spans="1:5" x14ac:dyDescent="0.25">
      <c r="A28029">
        <v>995533758</v>
      </c>
      <c r="B28029" t="s">
        <v>6</v>
      </c>
      <c r="E28029" s="9">
        <v>41852</v>
      </c>
    </row>
    <row r="28030" spans="1:5" x14ac:dyDescent="0.25">
      <c r="A28030">
        <v>995585529</v>
      </c>
      <c r="B28030" t="s">
        <v>6</v>
      </c>
      <c r="E28030" s="9">
        <v>41852</v>
      </c>
    </row>
    <row r="28031" spans="1:5" x14ac:dyDescent="0.25">
      <c r="A28031">
        <v>995590727</v>
      </c>
      <c r="B28031" t="s">
        <v>6</v>
      </c>
      <c r="E28031" s="9">
        <v>41852</v>
      </c>
    </row>
    <row r="28032" spans="1:5" x14ac:dyDescent="0.25">
      <c r="A28032">
        <v>995614243</v>
      </c>
      <c r="B28032" t="s">
        <v>6</v>
      </c>
      <c r="E28032" s="9">
        <v>41852</v>
      </c>
    </row>
    <row r="28033" spans="1:5" x14ac:dyDescent="0.25">
      <c r="A28033">
        <v>995617692</v>
      </c>
      <c r="B28033" t="s">
        <v>6</v>
      </c>
      <c r="E28033" s="9">
        <v>41852</v>
      </c>
    </row>
    <row r="28034" spans="1:5" x14ac:dyDescent="0.25">
      <c r="A28034">
        <v>995618958</v>
      </c>
      <c r="B28034" t="s">
        <v>6</v>
      </c>
      <c r="E28034" s="9">
        <v>41852</v>
      </c>
    </row>
    <row r="28035" spans="1:5" x14ac:dyDescent="0.25">
      <c r="A28035">
        <v>995637316</v>
      </c>
      <c r="B28035" t="s">
        <v>6</v>
      </c>
      <c r="E28035" s="9">
        <v>41852</v>
      </c>
    </row>
    <row r="28036" spans="1:5" x14ac:dyDescent="0.25">
      <c r="A28036">
        <v>995643847</v>
      </c>
      <c r="B28036" t="s">
        <v>6</v>
      </c>
      <c r="E28036" s="9">
        <v>41852</v>
      </c>
    </row>
    <row r="28037" spans="1:5" x14ac:dyDescent="0.25">
      <c r="A28037">
        <v>995674238</v>
      </c>
      <c r="B28037" t="s">
        <v>6</v>
      </c>
      <c r="E28037" s="9">
        <v>41852</v>
      </c>
    </row>
    <row r="28038" spans="1:5" x14ac:dyDescent="0.25">
      <c r="A28038">
        <v>995678012</v>
      </c>
      <c r="B28038" t="s">
        <v>6</v>
      </c>
      <c r="E28038" s="9">
        <v>41852</v>
      </c>
    </row>
    <row r="28039" spans="1:5" x14ac:dyDescent="0.25">
      <c r="A28039">
        <v>995691388</v>
      </c>
      <c r="B28039" t="s">
        <v>6</v>
      </c>
      <c r="E28039" s="9">
        <v>41852</v>
      </c>
    </row>
    <row r="28040" spans="1:5" x14ac:dyDescent="0.25">
      <c r="A28040">
        <v>995698455</v>
      </c>
      <c r="B28040" t="s">
        <v>6</v>
      </c>
      <c r="E28040" s="9">
        <v>41852</v>
      </c>
    </row>
    <row r="28041" spans="1:5" x14ac:dyDescent="0.25">
      <c r="A28041">
        <v>995706105</v>
      </c>
      <c r="B28041" t="s">
        <v>6</v>
      </c>
      <c r="E28041" s="9">
        <v>41852</v>
      </c>
    </row>
    <row r="28042" spans="1:5" x14ac:dyDescent="0.25">
      <c r="A28042">
        <v>995750139</v>
      </c>
      <c r="B28042" t="s">
        <v>6</v>
      </c>
      <c r="E28042" s="9">
        <v>41852</v>
      </c>
    </row>
    <row r="28043" spans="1:5" x14ac:dyDescent="0.25">
      <c r="A28043">
        <v>995753367</v>
      </c>
      <c r="B28043" t="s">
        <v>6</v>
      </c>
      <c r="E28043" s="9">
        <v>41852</v>
      </c>
    </row>
    <row r="28044" spans="1:5" x14ac:dyDescent="0.25">
      <c r="A28044">
        <v>995758172</v>
      </c>
      <c r="B28044" t="s">
        <v>6</v>
      </c>
      <c r="E28044" s="9">
        <v>41852</v>
      </c>
    </row>
    <row r="28045" spans="1:5" x14ac:dyDescent="0.25">
      <c r="A28045">
        <v>995762358</v>
      </c>
      <c r="B28045" t="s">
        <v>6</v>
      </c>
      <c r="E28045" s="9">
        <v>41852</v>
      </c>
    </row>
    <row r="28046" spans="1:5" x14ac:dyDescent="0.25">
      <c r="A28046">
        <v>995764490</v>
      </c>
      <c r="B28046" t="s">
        <v>6</v>
      </c>
      <c r="E28046" s="9">
        <v>41852</v>
      </c>
    </row>
    <row r="28047" spans="1:5" x14ac:dyDescent="0.25">
      <c r="A28047">
        <v>995768429</v>
      </c>
      <c r="B28047" t="s">
        <v>6</v>
      </c>
      <c r="E28047" s="9">
        <v>41852</v>
      </c>
    </row>
    <row r="28048" spans="1:5" x14ac:dyDescent="0.25">
      <c r="A28048">
        <v>995770261</v>
      </c>
      <c r="B28048" t="s">
        <v>6</v>
      </c>
      <c r="E28048" s="9">
        <v>41852</v>
      </c>
    </row>
    <row r="28049" spans="1:5" x14ac:dyDescent="0.25">
      <c r="A28049">
        <v>995770377</v>
      </c>
      <c r="B28049" t="s">
        <v>6</v>
      </c>
      <c r="E28049" s="9">
        <v>41852</v>
      </c>
    </row>
    <row r="28050" spans="1:5" x14ac:dyDescent="0.25">
      <c r="A28050">
        <v>995782790</v>
      </c>
      <c r="B28050" t="s">
        <v>6</v>
      </c>
      <c r="E28050" s="9">
        <v>41852</v>
      </c>
    </row>
    <row r="28051" spans="1:5" x14ac:dyDescent="0.25">
      <c r="A28051">
        <v>995786486</v>
      </c>
      <c r="B28051" t="s">
        <v>6</v>
      </c>
      <c r="E28051" s="9">
        <v>41852</v>
      </c>
    </row>
    <row r="28052" spans="1:5" x14ac:dyDescent="0.25">
      <c r="A28052">
        <v>995792710</v>
      </c>
      <c r="B28052" t="s">
        <v>6</v>
      </c>
      <c r="E28052" s="9">
        <v>41852</v>
      </c>
    </row>
    <row r="28053" spans="1:5" x14ac:dyDescent="0.25">
      <c r="A28053">
        <v>995795868</v>
      </c>
      <c r="B28053" t="s">
        <v>6</v>
      </c>
      <c r="E28053" s="9">
        <v>41852</v>
      </c>
    </row>
    <row r="28054" spans="1:5" x14ac:dyDescent="0.25">
      <c r="A28054">
        <v>995799839</v>
      </c>
      <c r="B28054" t="s">
        <v>6</v>
      </c>
      <c r="E28054" s="9">
        <v>41852</v>
      </c>
    </row>
    <row r="28055" spans="1:5" x14ac:dyDescent="0.25">
      <c r="A28055">
        <v>995821095</v>
      </c>
      <c r="B28055" t="s">
        <v>6</v>
      </c>
      <c r="E28055" s="9">
        <v>41852</v>
      </c>
    </row>
    <row r="28056" spans="1:5" x14ac:dyDescent="0.25">
      <c r="A28056">
        <v>995835576</v>
      </c>
      <c r="B28056" t="s">
        <v>6</v>
      </c>
      <c r="E28056" s="9">
        <v>41852</v>
      </c>
    </row>
    <row r="28057" spans="1:5" x14ac:dyDescent="0.25">
      <c r="A28057">
        <v>995840669</v>
      </c>
      <c r="B28057" t="s">
        <v>6</v>
      </c>
      <c r="E28057" s="9">
        <v>41852</v>
      </c>
    </row>
    <row r="28058" spans="1:5" x14ac:dyDescent="0.25">
      <c r="A28058">
        <v>995843889</v>
      </c>
      <c r="B28058" t="s">
        <v>6</v>
      </c>
      <c r="E28058" s="9">
        <v>41852</v>
      </c>
    </row>
    <row r="28059" spans="1:5" x14ac:dyDescent="0.25">
      <c r="A28059">
        <v>995845075</v>
      </c>
      <c r="B28059" t="s">
        <v>6</v>
      </c>
      <c r="E28059" s="9">
        <v>41852</v>
      </c>
    </row>
    <row r="28060" spans="1:5" x14ac:dyDescent="0.25">
      <c r="A28060">
        <v>995862379</v>
      </c>
      <c r="B28060" t="s">
        <v>6</v>
      </c>
      <c r="E28060" s="9">
        <v>41852</v>
      </c>
    </row>
    <row r="28061" spans="1:5" x14ac:dyDescent="0.25">
      <c r="A28061">
        <v>995863529</v>
      </c>
      <c r="B28061" t="s">
        <v>6</v>
      </c>
      <c r="E28061" s="9">
        <v>41852</v>
      </c>
    </row>
    <row r="28062" spans="1:5" x14ac:dyDescent="0.25">
      <c r="A28062">
        <v>995864274</v>
      </c>
      <c r="B28062" t="s">
        <v>6</v>
      </c>
      <c r="E28062" s="9">
        <v>41852</v>
      </c>
    </row>
    <row r="28063" spans="1:5" x14ac:dyDescent="0.25">
      <c r="A28063">
        <v>995867893</v>
      </c>
      <c r="B28063" t="s">
        <v>6</v>
      </c>
      <c r="E28063" s="9">
        <v>41852</v>
      </c>
    </row>
    <row r="28064" spans="1:5" x14ac:dyDescent="0.25">
      <c r="A28064">
        <v>995880571</v>
      </c>
      <c r="B28064" t="s">
        <v>6</v>
      </c>
      <c r="E28064" s="9">
        <v>41852</v>
      </c>
    </row>
    <row r="28065" spans="1:5" x14ac:dyDescent="0.25">
      <c r="A28065">
        <v>995880954</v>
      </c>
      <c r="B28065" t="s">
        <v>6</v>
      </c>
      <c r="E28065" s="9">
        <v>41852</v>
      </c>
    </row>
    <row r="28066" spans="1:5" x14ac:dyDescent="0.25">
      <c r="A28066">
        <v>995917157</v>
      </c>
      <c r="B28066" t="s">
        <v>6</v>
      </c>
      <c r="E28066" s="9">
        <v>41852</v>
      </c>
    </row>
    <row r="28067" spans="1:5" x14ac:dyDescent="0.25">
      <c r="A28067">
        <v>995925389</v>
      </c>
      <c r="B28067" t="s">
        <v>6</v>
      </c>
      <c r="E28067" s="9">
        <v>41852</v>
      </c>
    </row>
    <row r="28068" spans="1:5" x14ac:dyDescent="0.25">
      <c r="A28068">
        <v>995929333</v>
      </c>
      <c r="B28068" t="s">
        <v>6</v>
      </c>
      <c r="E28068" s="9">
        <v>41852</v>
      </c>
    </row>
    <row r="28069" spans="1:5" x14ac:dyDescent="0.25">
      <c r="A28069">
        <v>995934795</v>
      </c>
      <c r="B28069" t="s">
        <v>6</v>
      </c>
      <c r="E28069" s="9">
        <v>41852</v>
      </c>
    </row>
    <row r="28070" spans="1:5" x14ac:dyDescent="0.25">
      <c r="A28070">
        <v>995935376</v>
      </c>
      <c r="B28070" t="s">
        <v>6</v>
      </c>
      <c r="E28070" s="9">
        <v>41852</v>
      </c>
    </row>
    <row r="28071" spans="1:5" x14ac:dyDescent="0.25">
      <c r="A28071">
        <v>995943832</v>
      </c>
      <c r="B28071" t="s">
        <v>6</v>
      </c>
      <c r="E28071" s="9">
        <v>41852</v>
      </c>
    </row>
    <row r="28072" spans="1:5" x14ac:dyDescent="0.25">
      <c r="A28072">
        <v>995956616</v>
      </c>
      <c r="B28072" t="s">
        <v>6</v>
      </c>
      <c r="E28072" s="9">
        <v>41852</v>
      </c>
    </row>
    <row r="28073" spans="1:5" x14ac:dyDescent="0.25">
      <c r="A28073">
        <v>995962780</v>
      </c>
      <c r="B28073" t="s">
        <v>6</v>
      </c>
      <c r="E28073" s="9">
        <v>41852</v>
      </c>
    </row>
    <row r="28074" spans="1:5" x14ac:dyDescent="0.25">
      <c r="A28074">
        <v>995964481</v>
      </c>
      <c r="B28074" t="s">
        <v>6</v>
      </c>
      <c r="E28074" s="9">
        <v>41852</v>
      </c>
    </row>
    <row r="28075" spans="1:5" x14ac:dyDescent="0.25">
      <c r="A28075">
        <v>995982919</v>
      </c>
      <c r="B28075" t="s">
        <v>6</v>
      </c>
      <c r="E28075" s="9">
        <v>41852</v>
      </c>
    </row>
    <row r="28076" spans="1:5" x14ac:dyDescent="0.25">
      <c r="A28076">
        <v>995987406</v>
      </c>
      <c r="B28076" t="s">
        <v>6</v>
      </c>
      <c r="E28076" s="9">
        <v>41852</v>
      </c>
    </row>
    <row r="28077" spans="1:5" x14ac:dyDescent="0.25">
      <c r="A28077">
        <v>996015904</v>
      </c>
      <c r="B28077" t="s">
        <v>6</v>
      </c>
      <c r="E28077" s="9">
        <v>41852</v>
      </c>
    </row>
    <row r="28078" spans="1:5" x14ac:dyDescent="0.25">
      <c r="A28078">
        <v>996087115</v>
      </c>
      <c r="B28078" t="s">
        <v>6</v>
      </c>
      <c r="E28078" s="9">
        <v>41852</v>
      </c>
    </row>
    <row r="28079" spans="1:5" x14ac:dyDescent="0.25">
      <c r="A28079">
        <v>996107183</v>
      </c>
      <c r="B28079" t="s">
        <v>6</v>
      </c>
      <c r="E28079" s="9">
        <v>41852</v>
      </c>
    </row>
    <row r="28080" spans="1:5" x14ac:dyDescent="0.25">
      <c r="A28080">
        <v>996113213</v>
      </c>
      <c r="B28080" t="s">
        <v>6</v>
      </c>
      <c r="E28080" s="9">
        <v>41852</v>
      </c>
    </row>
    <row r="28081" spans="1:5" x14ac:dyDescent="0.25">
      <c r="A28081">
        <v>996137953</v>
      </c>
      <c r="B28081" t="s">
        <v>6</v>
      </c>
      <c r="E28081" s="9">
        <v>41852</v>
      </c>
    </row>
    <row r="28082" spans="1:5" x14ac:dyDescent="0.25">
      <c r="A28082">
        <v>996149773</v>
      </c>
      <c r="B28082" t="s">
        <v>6</v>
      </c>
      <c r="E28082" s="9">
        <v>41852</v>
      </c>
    </row>
    <row r="28083" spans="1:5" x14ac:dyDescent="0.25">
      <c r="A28083">
        <v>996154173</v>
      </c>
      <c r="B28083" t="s">
        <v>6</v>
      </c>
      <c r="E28083" s="9">
        <v>41852</v>
      </c>
    </row>
    <row r="28084" spans="1:5" x14ac:dyDescent="0.25">
      <c r="A28084">
        <v>996154513</v>
      </c>
      <c r="B28084" t="s">
        <v>6</v>
      </c>
      <c r="E28084" s="9">
        <v>41852</v>
      </c>
    </row>
    <row r="28085" spans="1:5" x14ac:dyDescent="0.25">
      <c r="A28085">
        <v>996161633</v>
      </c>
      <c r="B28085" t="s">
        <v>6</v>
      </c>
      <c r="E28085" s="9">
        <v>41852</v>
      </c>
    </row>
    <row r="28086" spans="1:5" x14ac:dyDescent="0.25">
      <c r="A28086">
        <v>996175820</v>
      </c>
      <c r="B28086" t="s">
        <v>6</v>
      </c>
      <c r="E28086" s="9">
        <v>41852</v>
      </c>
    </row>
    <row r="28087" spans="1:5" x14ac:dyDescent="0.25">
      <c r="A28087">
        <v>996200841</v>
      </c>
      <c r="B28087" t="s">
        <v>6</v>
      </c>
      <c r="E28087" s="9">
        <v>41852</v>
      </c>
    </row>
    <row r="28088" spans="1:5" x14ac:dyDescent="0.25">
      <c r="A28088">
        <v>996223965</v>
      </c>
      <c r="B28088" t="s">
        <v>6</v>
      </c>
      <c r="E28088" s="9">
        <v>41852</v>
      </c>
    </row>
    <row r="28089" spans="1:5" x14ac:dyDescent="0.25">
      <c r="A28089">
        <v>996291103</v>
      </c>
      <c r="B28089" t="s">
        <v>6</v>
      </c>
      <c r="E28089" s="9">
        <v>41852</v>
      </c>
    </row>
    <row r="28090" spans="1:5" x14ac:dyDescent="0.25">
      <c r="A28090">
        <v>996291375</v>
      </c>
      <c r="B28090" t="s">
        <v>6</v>
      </c>
      <c r="E28090" s="9">
        <v>41852</v>
      </c>
    </row>
    <row r="28091" spans="1:5" x14ac:dyDescent="0.25">
      <c r="A28091">
        <v>996291561</v>
      </c>
      <c r="B28091" t="s">
        <v>6</v>
      </c>
      <c r="E28091" s="9">
        <v>41852</v>
      </c>
    </row>
    <row r="28092" spans="1:5" x14ac:dyDescent="0.25">
      <c r="A28092">
        <v>996326160</v>
      </c>
      <c r="B28092" t="s">
        <v>6</v>
      </c>
      <c r="E28092" s="9">
        <v>41852</v>
      </c>
    </row>
    <row r="28093" spans="1:5" x14ac:dyDescent="0.25">
      <c r="A28093">
        <v>996326853</v>
      </c>
      <c r="B28093" t="s">
        <v>6</v>
      </c>
      <c r="E28093" s="9">
        <v>41852</v>
      </c>
    </row>
    <row r="28094" spans="1:5" x14ac:dyDescent="0.25">
      <c r="A28094">
        <v>996341879</v>
      </c>
      <c r="B28094" t="s">
        <v>6</v>
      </c>
      <c r="E28094" s="9">
        <v>41852</v>
      </c>
    </row>
    <row r="28095" spans="1:5" x14ac:dyDescent="0.25">
      <c r="A28095">
        <v>996344606</v>
      </c>
      <c r="B28095" t="s">
        <v>6</v>
      </c>
      <c r="E28095" s="9">
        <v>41852</v>
      </c>
    </row>
    <row r="28096" spans="1:5" x14ac:dyDescent="0.25">
      <c r="A28096">
        <v>996369781</v>
      </c>
      <c r="B28096" t="s">
        <v>6</v>
      </c>
      <c r="E28096" s="9">
        <v>41852</v>
      </c>
    </row>
    <row r="28097" spans="1:5" x14ac:dyDescent="0.25">
      <c r="A28097">
        <v>996379647</v>
      </c>
      <c r="B28097" t="s">
        <v>6</v>
      </c>
      <c r="E28097" s="9">
        <v>41852</v>
      </c>
    </row>
    <row r="28098" spans="1:5" x14ac:dyDescent="0.25">
      <c r="A28098">
        <v>996393143</v>
      </c>
      <c r="B28098" t="s">
        <v>6</v>
      </c>
      <c r="E28098" s="9">
        <v>41852</v>
      </c>
    </row>
    <row r="28099" spans="1:5" x14ac:dyDescent="0.25">
      <c r="A28099">
        <v>996429199</v>
      </c>
      <c r="B28099" t="s">
        <v>6</v>
      </c>
      <c r="E28099" s="9">
        <v>41852</v>
      </c>
    </row>
    <row r="28100" spans="1:5" x14ac:dyDescent="0.25">
      <c r="A28100">
        <v>996443302</v>
      </c>
      <c r="B28100" t="s">
        <v>6</v>
      </c>
      <c r="E28100" s="9">
        <v>41852</v>
      </c>
    </row>
    <row r="28101" spans="1:5" x14ac:dyDescent="0.25">
      <c r="A28101">
        <v>996516350</v>
      </c>
      <c r="B28101" t="s">
        <v>6</v>
      </c>
      <c r="E28101" s="9">
        <v>41852</v>
      </c>
    </row>
    <row r="28102" spans="1:5" x14ac:dyDescent="0.25">
      <c r="A28102">
        <v>996619486</v>
      </c>
      <c r="B28102" t="s">
        <v>6</v>
      </c>
      <c r="E28102" s="9">
        <v>41852</v>
      </c>
    </row>
    <row r="28103" spans="1:5" x14ac:dyDescent="0.25">
      <c r="A28103">
        <v>996630471</v>
      </c>
      <c r="B28103" t="s">
        <v>6</v>
      </c>
      <c r="E28103" s="9">
        <v>41852</v>
      </c>
    </row>
    <row r="28104" spans="1:5" x14ac:dyDescent="0.25">
      <c r="A28104">
        <v>996639851</v>
      </c>
      <c r="B28104" t="s">
        <v>6</v>
      </c>
      <c r="E28104" s="9">
        <v>41852</v>
      </c>
    </row>
    <row r="28105" spans="1:5" x14ac:dyDescent="0.25">
      <c r="A28105">
        <v>996644596</v>
      </c>
      <c r="B28105" t="s">
        <v>6</v>
      </c>
      <c r="E28105" s="9">
        <v>41852</v>
      </c>
    </row>
    <row r="28106" spans="1:5" x14ac:dyDescent="0.25">
      <c r="A28106">
        <v>996736075</v>
      </c>
      <c r="B28106" t="s">
        <v>6</v>
      </c>
      <c r="E28106" s="9">
        <v>41852</v>
      </c>
    </row>
    <row r="28107" spans="1:5" x14ac:dyDescent="0.25">
      <c r="A28107">
        <v>996821048</v>
      </c>
      <c r="B28107" t="s">
        <v>6</v>
      </c>
      <c r="E28107" s="9">
        <v>41852</v>
      </c>
    </row>
    <row r="28108" spans="1:5" x14ac:dyDescent="0.25">
      <c r="A28108">
        <v>996821986</v>
      </c>
      <c r="B28108" t="s">
        <v>6</v>
      </c>
      <c r="E28108" s="9">
        <v>41852</v>
      </c>
    </row>
    <row r="28109" spans="1:5" x14ac:dyDescent="0.25">
      <c r="A28109">
        <v>996889920</v>
      </c>
      <c r="B28109" t="s">
        <v>6</v>
      </c>
      <c r="E28109" s="9">
        <v>41852</v>
      </c>
    </row>
    <row r="28110" spans="1:5" x14ac:dyDescent="0.25">
      <c r="A28110">
        <v>996913899</v>
      </c>
      <c r="B28110" t="s">
        <v>6</v>
      </c>
      <c r="E28110" s="9">
        <v>41852</v>
      </c>
    </row>
    <row r="28111" spans="1:5" x14ac:dyDescent="0.25">
      <c r="A28111">
        <v>996939766</v>
      </c>
      <c r="B28111" t="s">
        <v>6</v>
      </c>
      <c r="E28111" s="9">
        <v>41852</v>
      </c>
    </row>
    <row r="28112" spans="1:5" x14ac:dyDescent="0.25">
      <c r="A28112">
        <v>996944018</v>
      </c>
      <c r="B28112" t="s">
        <v>6</v>
      </c>
      <c r="E28112" s="9">
        <v>41852</v>
      </c>
    </row>
    <row r="28113" spans="1:5" x14ac:dyDescent="0.25">
      <c r="A28113">
        <v>996993558</v>
      </c>
      <c r="B28113" t="s">
        <v>6</v>
      </c>
      <c r="E28113" s="9">
        <v>41852</v>
      </c>
    </row>
    <row r="28114" spans="1:5" x14ac:dyDescent="0.25">
      <c r="A28114">
        <v>997016300</v>
      </c>
      <c r="B28114" t="s">
        <v>6</v>
      </c>
      <c r="E28114" s="9">
        <v>41852</v>
      </c>
    </row>
    <row r="28115" spans="1:5" x14ac:dyDescent="0.25">
      <c r="A28115">
        <v>997040422</v>
      </c>
      <c r="B28115" t="s">
        <v>6</v>
      </c>
      <c r="E28115" s="9">
        <v>41852</v>
      </c>
    </row>
    <row r="28116" spans="1:5" x14ac:dyDescent="0.25">
      <c r="A28116">
        <v>997118669</v>
      </c>
      <c r="B28116" t="s">
        <v>6</v>
      </c>
      <c r="E28116" s="9">
        <v>41852</v>
      </c>
    </row>
    <row r="28117" spans="1:5" x14ac:dyDescent="0.25">
      <c r="A28117">
        <v>997129598</v>
      </c>
      <c r="B28117" t="s">
        <v>6</v>
      </c>
      <c r="E28117" s="9">
        <v>41852</v>
      </c>
    </row>
    <row r="28118" spans="1:5" x14ac:dyDescent="0.25">
      <c r="A28118">
        <v>997150945</v>
      </c>
      <c r="B28118" t="s">
        <v>6</v>
      </c>
      <c r="E28118" s="9">
        <v>41852</v>
      </c>
    </row>
    <row r="28119" spans="1:5" x14ac:dyDescent="0.25">
      <c r="A28119">
        <v>997151305</v>
      </c>
      <c r="B28119" t="s">
        <v>6</v>
      </c>
      <c r="E28119" s="9">
        <v>41852</v>
      </c>
    </row>
    <row r="28120" spans="1:5" x14ac:dyDescent="0.25">
      <c r="A28120">
        <v>997185846</v>
      </c>
      <c r="B28120" t="s">
        <v>6</v>
      </c>
      <c r="E28120" s="9">
        <v>41852</v>
      </c>
    </row>
    <row r="28121" spans="1:5" x14ac:dyDescent="0.25">
      <c r="A28121">
        <v>997186087</v>
      </c>
      <c r="B28121" t="s">
        <v>6</v>
      </c>
      <c r="E28121" s="9">
        <v>41852</v>
      </c>
    </row>
    <row r="28122" spans="1:5" x14ac:dyDescent="0.25">
      <c r="A28122">
        <v>997195566</v>
      </c>
      <c r="B28122" t="s">
        <v>6</v>
      </c>
      <c r="E28122" s="9">
        <v>41852</v>
      </c>
    </row>
    <row r="28123" spans="1:5" x14ac:dyDescent="0.25">
      <c r="A28123">
        <v>997211758</v>
      </c>
      <c r="B28123" t="s">
        <v>6</v>
      </c>
      <c r="E28123" s="9">
        <v>41852</v>
      </c>
    </row>
    <row r="28124" spans="1:5" x14ac:dyDescent="0.25">
      <c r="A28124">
        <v>997219538</v>
      </c>
      <c r="B28124" t="s">
        <v>6</v>
      </c>
      <c r="E28124" s="9">
        <v>41852</v>
      </c>
    </row>
    <row r="28125" spans="1:5" x14ac:dyDescent="0.25">
      <c r="A28125">
        <v>997222075</v>
      </c>
      <c r="B28125" t="s">
        <v>6</v>
      </c>
      <c r="E28125" s="9">
        <v>41852</v>
      </c>
    </row>
    <row r="28126" spans="1:5" x14ac:dyDescent="0.25">
      <c r="A28126">
        <v>997234723</v>
      </c>
      <c r="B28126" t="s">
        <v>6</v>
      </c>
      <c r="E28126" s="9">
        <v>41852</v>
      </c>
    </row>
    <row r="28127" spans="1:5" x14ac:dyDescent="0.25">
      <c r="A28127">
        <v>997245490</v>
      </c>
      <c r="B28127" t="s">
        <v>6</v>
      </c>
      <c r="E28127" s="9">
        <v>41852</v>
      </c>
    </row>
    <row r="28128" spans="1:5" x14ac:dyDescent="0.25">
      <c r="A28128">
        <v>997249704</v>
      </c>
      <c r="B28128" t="s">
        <v>6</v>
      </c>
      <c r="E28128" s="9">
        <v>41852</v>
      </c>
    </row>
    <row r="28129" spans="1:5" x14ac:dyDescent="0.25">
      <c r="A28129">
        <v>997250230</v>
      </c>
      <c r="B28129" t="s">
        <v>6</v>
      </c>
      <c r="E28129" s="9">
        <v>41852</v>
      </c>
    </row>
    <row r="28130" spans="1:5" x14ac:dyDescent="0.25">
      <c r="A28130">
        <v>997266595</v>
      </c>
      <c r="B28130" t="s">
        <v>6</v>
      </c>
      <c r="E28130" s="9">
        <v>41852</v>
      </c>
    </row>
    <row r="28131" spans="1:5" x14ac:dyDescent="0.25">
      <c r="A28131">
        <v>997271092</v>
      </c>
      <c r="B28131" t="s">
        <v>6</v>
      </c>
      <c r="E28131" s="9">
        <v>41852</v>
      </c>
    </row>
    <row r="28132" spans="1:5" x14ac:dyDescent="0.25">
      <c r="A28132">
        <v>997295706</v>
      </c>
      <c r="B28132" t="s">
        <v>6</v>
      </c>
      <c r="E28132" s="9">
        <v>41852</v>
      </c>
    </row>
    <row r="28133" spans="1:5" x14ac:dyDescent="0.25">
      <c r="A28133">
        <v>997297091</v>
      </c>
      <c r="B28133" t="s">
        <v>6</v>
      </c>
      <c r="E28133" s="9">
        <v>41852</v>
      </c>
    </row>
    <row r="28134" spans="1:5" x14ac:dyDescent="0.25">
      <c r="A28134">
        <v>997297776</v>
      </c>
      <c r="B28134" t="s">
        <v>6</v>
      </c>
      <c r="E28134" s="9">
        <v>41852</v>
      </c>
    </row>
    <row r="28135" spans="1:5" x14ac:dyDescent="0.25">
      <c r="A28135">
        <v>997301757</v>
      </c>
      <c r="B28135" t="s">
        <v>6</v>
      </c>
      <c r="E28135" s="9">
        <v>41852</v>
      </c>
    </row>
    <row r="28136" spans="1:5" x14ac:dyDescent="0.25">
      <c r="A28136">
        <v>997308719</v>
      </c>
      <c r="B28136" t="s">
        <v>6</v>
      </c>
      <c r="E28136" s="9">
        <v>41852</v>
      </c>
    </row>
    <row r="28137" spans="1:5" x14ac:dyDescent="0.25">
      <c r="A28137">
        <v>997337956</v>
      </c>
      <c r="B28137" t="s">
        <v>6</v>
      </c>
      <c r="E28137" s="9">
        <v>41852</v>
      </c>
    </row>
    <row r="28138" spans="1:5" x14ac:dyDescent="0.25">
      <c r="A28138">
        <v>997346610</v>
      </c>
      <c r="B28138" t="s">
        <v>6</v>
      </c>
      <c r="E28138" s="9">
        <v>41852</v>
      </c>
    </row>
    <row r="28139" spans="1:5" x14ac:dyDescent="0.25">
      <c r="A28139">
        <v>997358074</v>
      </c>
      <c r="B28139" t="s">
        <v>6</v>
      </c>
      <c r="E28139" s="9">
        <v>41852</v>
      </c>
    </row>
    <row r="28140" spans="1:5" x14ac:dyDescent="0.25">
      <c r="A28140">
        <v>997420802</v>
      </c>
      <c r="B28140" t="s">
        <v>6</v>
      </c>
      <c r="E28140" s="9">
        <v>41852</v>
      </c>
    </row>
    <row r="28141" spans="1:5" x14ac:dyDescent="0.25">
      <c r="A28141">
        <v>997443128</v>
      </c>
      <c r="B28141" t="s">
        <v>6</v>
      </c>
      <c r="E28141" s="9">
        <v>41852</v>
      </c>
    </row>
    <row r="28142" spans="1:5" x14ac:dyDescent="0.25">
      <c r="A28142">
        <v>997468732</v>
      </c>
      <c r="B28142" t="s">
        <v>6</v>
      </c>
      <c r="E28142" s="9">
        <v>41852</v>
      </c>
    </row>
    <row r="28143" spans="1:5" x14ac:dyDescent="0.25">
      <c r="A28143">
        <v>997480058</v>
      </c>
      <c r="B28143" t="s">
        <v>6</v>
      </c>
      <c r="E28143" s="9">
        <v>41852</v>
      </c>
    </row>
    <row r="28144" spans="1:5" x14ac:dyDescent="0.25">
      <c r="A28144">
        <v>997617339</v>
      </c>
      <c r="B28144" t="s">
        <v>6</v>
      </c>
      <c r="E28144" s="9">
        <v>41852</v>
      </c>
    </row>
    <row r="28145" spans="1:5" x14ac:dyDescent="0.25">
      <c r="A28145">
        <v>997650271</v>
      </c>
      <c r="B28145" t="s">
        <v>6</v>
      </c>
      <c r="E28145" s="9">
        <v>41852</v>
      </c>
    </row>
    <row r="28146" spans="1:5" x14ac:dyDescent="0.25">
      <c r="A28146">
        <v>997655850</v>
      </c>
      <c r="B28146" t="s">
        <v>6</v>
      </c>
      <c r="E28146" s="9">
        <v>41852</v>
      </c>
    </row>
    <row r="28147" spans="1:5" x14ac:dyDescent="0.25">
      <c r="A28147">
        <v>997683471</v>
      </c>
      <c r="B28147" t="s">
        <v>6</v>
      </c>
      <c r="E28147" s="9">
        <v>41852</v>
      </c>
    </row>
    <row r="28148" spans="1:5" x14ac:dyDescent="0.25">
      <c r="A28148">
        <v>997689429</v>
      </c>
      <c r="B28148" t="s">
        <v>6</v>
      </c>
      <c r="E28148" s="9">
        <v>41852</v>
      </c>
    </row>
    <row r="28149" spans="1:5" x14ac:dyDescent="0.25">
      <c r="A28149">
        <v>997733363</v>
      </c>
      <c r="B28149" t="s">
        <v>6</v>
      </c>
      <c r="E28149" s="9">
        <v>41852</v>
      </c>
    </row>
    <row r="28150" spans="1:5" x14ac:dyDescent="0.25">
      <c r="A28150">
        <v>997736575</v>
      </c>
      <c r="B28150" t="s">
        <v>6</v>
      </c>
      <c r="E28150" s="9">
        <v>41852</v>
      </c>
    </row>
    <row r="28151" spans="1:5" x14ac:dyDescent="0.25">
      <c r="A28151">
        <v>997743334</v>
      </c>
      <c r="B28151" t="s">
        <v>6</v>
      </c>
      <c r="E28151" s="9">
        <v>41852</v>
      </c>
    </row>
    <row r="28152" spans="1:5" x14ac:dyDescent="0.25">
      <c r="A28152">
        <v>997797094</v>
      </c>
      <c r="B28152" t="s">
        <v>6</v>
      </c>
      <c r="E28152" s="9">
        <v>41852</v>
      </c>
    </row>
    <row r="28153" spans="1:5" x14ac:dyDescent="0.25">
      <c r="A28153">
        <v>997892518</v>
      </c>
      <c r="B28153" t="s">
        <v>6</v>
      </c>
      <c r="E28153" s="9">
        <v>41852</v>
      </c>
    </row>
    <row r="28154" spans="1:5" x14ac:dyDescent="0.25">
      <c r="A28154">
        <v>998130980</v>
      </c>
      <c r="B28154" t="s">
        <v>6</v>
      </c>
      <c r="E28154" s="9">
        <v>41852</v>
      </c>
    </row>
    <row r="28155" spans="1:5" x14ac:dyDescent="0.25">
      <c r="A28155">
        <v>998309344</v>
      </c>
      <c r="B28155" t="s">
        <v>6</v>
      </c>
      <c r="E28155" s="9">
        <v>41852</v>
      </c>
    </row>
    <row r="28156" spans="1:5" x14ac:dyDescent="0.25">
      <c r="A28156">
        <v>998367247</v>
      </c>
      <c r="B28156" t="s">
        <v>6</v>
      </c>
      <c r="E28156" s="9">
        <v>41852</v>
      </c>
    </row>
    <row r="28157" spans="1:5" x14ac:dyDescent="0.25">
      <c r="A28157">
        <v>998473020</v>
      </c>
      <c r="B28157" t="s">
        <v>6</v>
      </c>
      <c r="E28157" s="9">
        <v>41852</v>
      </c>
    </row>
    <row r="28158" spans="1:5" x14ac:dyDescent="0.25">
      <c r="A28158">
        <v>998523737</v>
      </c>
      <c r="B28158" t="s">
        <v>6</v>
      </c>
      <c r="E28158" s="9">
        <v>41852</v>
      </c>
    </row>
    <row r="28159" spans="1:5" x14ac:dyDescent="0.25">
      <c r="A28159">
        <v>998606209</v>
      </c>
      <c r="B28159" t="s">
        <v>6</v>
      </c>
      <c r="E28159" s="9">
        <v>41852</v>
      </c>
    </row>
    <row r="28160" spans="1:5" x14ac:dyDescent="0.25">
      <c r="A28160">
        <v>998606357</v>
      </c>
      <c r="B28160" t="s">
        <v>6</v>
      </c>
      <c r="E28160" s="9">
        <v>41852</v>
      </c>
    </row>
    <row r="28161" spans="1:5" x14ac:dyDescent="0.25">
      <c r="A28161">
        <v>998611458</v>
      </c>
      <c r="B28161" t="s">
        <v>6</v>
      </c>
      <c r="E28161" s="9">
        <v>41852</v>
      </c>
    </row>
    <row r="28162" spans="1:5" x14ac:dyDescent="0.25">
      <c r="A28162">
        <v>998614562</v>
      </c>
      <c r="B28162" t="s">
        <v>6</v>
      </c>
      <c r="E28162" s="9">
        <v>41852</v>
      </c>
    </row>
    <row r="28163" spans="1:5" x14ac:dyDescent="0.25">
      <c r="A28163">
        <v>998624444</v>
      </c>
      <c r="B28163" t="s">
        <v>6</v>
      </c>
      <c r="E28163" s="9">
        <v>41852</v>
      </c>
    </row>
    <row r="28164" spans="1:5" x14ac:dyDescent="0.25">
      <c r="A28164">
        <v>998649668</v>
      </c>
      <c r="B28164" t="s">
        <v>6</v>
      </c>
      <c r="E28164" s="9">
        <v>41852</v>
      </c>
    </row>
    <row r="28165" spans="1:5" x14ac:dyDescent="0.25">
      <c r="A28165">
        <v>998675324</v>
      </c>
      <c r="B28165" t="s">
        <v>6</v>
      </c>
      <c r="E28165" s="9">
        <v>41852</v>
      </c>
    </row>
    <row r="28166" spans="1:5" x14ac:dyDescent="0.25">
      <c r="A28166">
        <v>998690692</v>
      </c>
      <c r="B28166" t="s">
        <v>6</v>
      </c>
      <c r="E28166" s="9">
        <v>41852</v>
      </c>
    </row>
    <row r="28167" spans="1:5" x14ac:dyDescent="0.25">
      <c r="A28167">
        <v>998703832</v>
      </c>
      <c r="B28167" t="s">
        <v>6</v>
      </c>
      <c r="E28167" s="9">
        <v>41852</v>
      </c>
    </row>
    <row r="28168" spans="1:5" x14ac:dyDescent="0.25">
      <c r="A28168">
        <v>998722098</v>
      </c>
      <c r="B28168" t="s">
        <v>6</v>
      </c>
      <c r="E28168" s="9">
        <v>41852</v>
      </c>
    </row>
    <row r="28169" spans="1:5" x14ac:dyDescent="0.25">
      <c r="A28169">
        <v>998723825</v>
      </c>
      <c r="B28169" t="s">
        <v>6</v>
      </c>
      <c r="E28169" s="9">
        <v>41852</v>
      </c>
    </row>
    <row r="28170" spans="1:5" x14ac:dyDescent="0.25">
      <c r="A28170">
        <v>998728924</v>
      </c>
      <c r="B28170" t="s">
        <v>6</v>
      </c>
      <c r="E28170" s="9">
        <v>41852</v>
      </c>
    </row>
    <row r="28171" spans="1:5" x14ac:dyDescent="0.25">
      <c r="A28171">
        <v>998729157</v>
      </c>
      <c r="B28171" t="s">
        <v>6</v>
      </c>
      <c r="E28171" s="9">
        <v>41852</v>
      </c>
    </row>
    <row r="28172" spans="1:5" x14ac:dyDescent="0.25">
      <c r="A28172">
        <v>998740290</v>
      </c>
      <c r="B28172" t="s">
        <v>6</v>
      </c>
      <c r="E28172" s="9">
        <v>41852</v>
      </c>
    </row>
    <row r="28173" spans="1:5" x14ac:dyDescent="0.25">
      <c r="A28173">
        <v>998740452</v>
      </c>
      <c r="B28173" t="s">
        <v>6</v>
      </c>
      <c r="E28173" s="9">
        <v>41852</v>
      </c>
    </row>
    <row r="28174" spans="1:5" x14ac:dyDescent="0.25">
      <c r="A28174">
        <v>998746914</v>
      </c>
      <c r="B28174" t="s">
        <v>6</v>
      </c>
      <c r="E28174" s="9">
        <v>41852</v>
      </c>
    </row>
    <row r="28175" spans="1:5" x14ac:dyDescent="0.25">
      <c r="A28175">
        <v>998757207</v>
      </c>
      <c r="B28175" t="s">
        <v>6</v>
      </c>
      <c r="E28175" s="9">
        <v>41852</v>
      </c>
    </row>
    <row r="28176" spans="1:5" x14ac:dyDescent="0.25">
      <c r="A28176">
        <v>998777933</v>
      </c>
      <c r="B28176" t="s">
        <v>6</v>
      </c>
      <c r="E28176" s="9">
        <v>41852</v>
      </c>
    </row>
    <row r="28177" spans="1:5" x14ac:dyDescent="0.25">
      <c r="A28177">
        <v>998778212</v>
      </c>
      <c r="B28177" t="s">
        <v>6</v>
      </c>
      <c r="E28177" s="9">
        <v>41852</v>
      </c>
    </row>
    <row r="28178" spans="1:5" x14ac:dyDescent="0.25">
      <c r="A28178">
        <v>998778913</v>
      </c>
      <c r="B28178" t="s">
        <v>6</v>
      </c>
      <c r="E28178" s="9">
        <v>41852</v>
      </c>
    </row>
    <row r="28179" spans="1:5" x14ac:dyDescent="0.25">
      <c r="A28179">
        <v>998782007</v>
      </c>
      <c r="B28179" t="s">
        <v>6</v>
      </c>
      <c r="E28179" s="9">
        <v>41852</v>
      </c>
    </row>
    <row r="28180" spans="1:5" x14ac:dyDescent="0.25">
      <c r="A28180">
        <v>998783062</v>
      </c>
      <c r="B28180" t="s">
        <v>6</v>
      </c>
      <c r="E28180" s="9">
        <v>41852</v>
      </c>
    </row>
    <row r="28181" spans="1:5" x14ac:dyDescent="0.25">
      <c r="A28181">
        <v>998871905</v>
      </c>
      <c r="B28181" t="s">
        <v>6</v>
      </c>
      <c r="E28181" s="9">
        <v>41852</v>
      </c>
    </row>
    <row r="28182" spans="1:5" x14ac:dyDescent="0.25">
      <c r="A28182">
        <v>998900298</v>
      </c>
      <c r="B28182" t="s">
        <v>6</v>
      </c>
      <c r="E28182" s="9">
        <v>41852</v>
      </c>
    </row>
    <row r="28183" spans="1:5" x14ac:dyDescent="0.25">
      <c r="A28183">
        <v>999029515</v>
      </c>
      <c r="B28183" t="s">
        <v>6</v>
      </c>
      <c r="E28183" s="9">
        <v>41852</v>
      </c>
    </row>
    <row r="28184" spans="1:5" x14ac:dyDescent="0.25">
      <c r="A28184">
        <v>999133460</v>
      </c>
      <c r="B28184" t="s">
        <v>6</v>
      </c>
      <c r="E28184" s="9">
        <v>41852</v>
      </c>
    </row>
    <row r="28185" spans="1:5" x14ac:dyDescent="0.25">
      <c r="A28185">
        <v>999185797</v>
      </c>
      <c r="B28185" t="s">
        <v>6</v>
      </c>
      <c r="E28185" s="9">
        <v>41852</v>
      </c>
    </row>
    <row r="28186" spans="1:5" x14ac:dyDescent="0.25">
      <c r="A28186">
        <v>999205216</v>
      </c>
      <c r="B28186" t="s">
        <v>6</v>
      </c>
      <c r="E28186" s="9">
        <v>41852</v>
      </c>
    </row>
    <row r="28187" spans="1:5" x14ac:dyDescent="0.25">
      <c r="A28187">
        <v>999249353</v>
      </c>
      <c r="B28187" t="s">
        <v>6</v>
      </c>
      <c r="E28187" s="9">
        <v>41852</v>
      </c>
    </row>
    <row r="28188" spans="1:5" x14ac:dyDescent="0.25">
      <c r="A28188">
        <v>999272622</v>
      </c>
      <c r="B28188" t="s">
        <v>6</v>
      </c>
      <c r="E28188" s="9">
        <v>41852</v>
      </c>
    </row>
    <row r="28189" spans="1:5" x14ac:dyDescent="0.25">
      <c r="A28189">
        <v>999292194</v>
      </c>
      <c r="B28189" t="s">
        <v>6</v>
      </c>
      <c r="E28189" s="9">
        <v>41852</v>
      </c>
    </row>
    <row r="28190" spans="1:5" x14ac:dyDescent="0.25">
      <c r="A28190">
        <v>999302998</v>
      </c>
      <c r="B28190" t="s">
        <v>6</v>
      </c>
      <c r="E28190" s="9">
        <v>41852</v>
      </c>
    </row>
    <row r="28191" spans="1:5" x14ac:dyDescent="0.25">
      <c r="A28191">
        <v>999548644</v>
      </c>
      <c r="B28191" t="s">
        <v>6</v>
      </c>
      <c r="E28191" s="9">
        <v>41852</v>
      </c>
    </row>
    <row r="28192" spans="1:5" x14ac:dyDescent="0.25">
      <c r="A28192">
        <v>999567487</v>
      </c>
      <c r="B28192" t="s">
        <v>6</v>
      </c>
      <c r="E28192" s="9">
        <v>41852</v>
      </c>
    </row>
    <row r="28193" spans="1:5" x14ac:dyDescent="0.25">
      <c r="A28193">
        <v>812805592</v>
      </c>
      <c r="B28193" t="s">
        <v>15</v>
      </c>
      <c r="C28193" t="s">
        <v>11</v>
      </c>
      <c r="D28193" t="s">
        <v>12</v>
      </c>
      <c r="E28193" s="9">
        <v>41852</v>
      </c>
    </row>
    <row r="28194" spans="1:5" x14ac:dyDescent="0.25">
      <c r="A28194">
        <v>981514084</v>
      </c>
      <c r="B28194" t="s">
        <v>10</v>
      </c>
      <c r="C28194" t="s">
        <v>11</v>
      </c>
      <c r="D28194" t="s">
        <v>12</v>
      </c>
      <c r="E28194" s="9">
        <v>41852</v>
      </c>
    </row>
    <row r="28195" spans="1:5" x14ac:dyDescent="0.25">
      <c r="A28195">
        <v>955931483</v>
      </c>
      <c r="B28195" t="s">
        <v>20</v>
      </c>
      <c r="C28195" t="s">
        <v>11</v>
      </c>
      <c r="D28195" t="s">
        <v>12</v>
      </c>
      <c r="E28195" s="9">
        <v>41852</v>
      </c>
    </row>
    <row r="28196" spans="1:5" x14ac:dyDescent="0.25">
      <c r="A28196">
        <v>971145838</v>
      </c>
      <c r="B28196" t="s">
        <v>7</v>
      </c>
      <c r="C28196" t="s">
        <v>11</v>
      </c>
      <c r="D28196" t="s">
        <v>12</v>
      </c>
      <c r="E28196" s="9">
        <v>41852</v>
      </c>
    </row>
    <row r="28197" spans="1:5" x14ac:dyDescent="0.25">
      <c r="A28197">
        <v>977105919</v>
      </c>
      <c r="B28197" t="s">
        <v>7</v>
      </c>
      <c r="C28197" t="s">
        <v>11</v>
      </c>
      <c r="D28197" t="s">
        <v>12</v>
      </c>
      <c r="E28197" s="9">
        <v>41852</v>
      </c>
    </row>
    <row r="28198" spans="1:5" x14ac:dyDescent="0.25">
      <c r="A28198">
        <v>994705628</v>
      </c>
      <c r="B28198" t="s">
        <v>7</v>
      </c>
      <c r="C28198" t="s">
        <v>11</v>
      </c>
      <c r="D28198" t="s">
        <v>12</v>
      </c>
      <c r="E28198" s="9">
        <v>41852</v>
      </c>
    </row>
    <row r="28199" spans="1:5" x14ac:dyDescent="0.25">
      <c r="A28199">
        <v>996644545</v>
      </c>
      <c r="B28199" t="s">
        <v>5</v>
      </c>
      <c r="C28199" t="s">
        <v>11</v>
      </c>
      <c r="D28199" t="s">
        <v>12</v>
      </c>
      <c r="E28199" s="9">
        <v>41852</v>
      </c>
    </row>
    <row r="28200" spans="1:5" x14ac:dyDescent="0.25">
      <c r="A28200">
        <v>812764462</v>
      </c>
      <c r="B28200" t="s">
        <v>15</v>
      </c>
      <c r="C28200" t="s">
        <v>16</v>
      </c>
      <c r="D28200" t="s">
        <v>17</v>
      </c>
      <c r="E28200" s="9">
        <v>41852</v>
      </c>
    </row>
    <row r="28201" spans="1:5" x14ac:dyDescent="0.25">
      <c r="A28201">
        <v>812826352</v>
      </c>
      <c r="B28201" t="s">
        <v>15</v>
      </c>
      <c r="C28201" t="s">
        <v>16</v>
      </c>
      <c r="D28201" t="s">
        <v>17</v>
      </c>
      <c r="E28201" s="9">
        <v>41852</v>
      </c>
    </row>
    <row r="28202" spans="1:5" x14ac:dyDescent="0.25">
      <c r="A28202">
        <v>911863820</v>
      </c>
      <c r="B28202" t="s">
        <v>15</v>
      </c>
      <c r="C28202" t="s">
        <v>16</v>
      </c>
      <c r="D28202" t="s">
        <v>17</v>
      </c>
      <c r="E28202" s="9">
        <v>41852</v>
      </c>
    </row>
    <row r="28203" spans="1:5" x14ac:dyDescent="0.25">
      <c r="A28203">
        <v>911898756</v>
      </c>
      <c r="B28203" t="s">
        <v>15</v>
      </c>
      <c r="C28203" t="s">
        <v>16</v>
      </c>
      <c r="D28203" t="s">
        <v>17</v>
      </c>
      <c r="E28203" s="9">
        <v>41852</v>
      </c>
    </row>
    <row r="28204" spans="1:5" x14ac:dyDescent="0.25">
      <c r="A28204">
        <v>912689115</v>
      </c>
      <c r="B28204" t="s">
        <v>15</v>
      </c>
      <c r="C28204" t="s">
        <v>16</v>
      </c>
      <c r="D28204" t="s">
        <v>17</v>
      </c>
      <c r="E28204" s="9">
        <v>41852</v>
      </c>
    </row>
    <row r="28205" spans="1:5" x14ac:dyDescent="0.25">
      <c r="A28205">
        <v>912784010</v>
      </c>
      <c r="B28205" t="s">
        <v>15</v>
      </c>
      <c r="C28205" t="s">
        <v>16</v>
      </c>
      <c r="D28205" t="s">
        <v>17</v>
      </c>
      <c r="E28205" s="9">
        <v>41852</v>
      </c>
    </row>
    <row r="28206" spans="1:5" x14ac:dyDescent="0.25">
      <c r="A28206">
        <v>912787079</v>
      </c>
      <c r="B28206" t="s">
        <v>15</v>
      </c>
      <c r="C28206" t="s">
        <v>16</v>
      </c>
      <c r="D28206" t="s">
        <v>17</v>
      </c>
      <c r="E28206" s="9">
        <v>41852</v>
      </c>
    </row>
    <row r="28207" spans="1:5" x14ac:dyDescent="0.25">
      <c r="A28207">
        <v>912801012</v>
      </c>
      <c r="B28207" t="s">
        <v>15</v>
      </c>
      <c r="C28207" t="s">
        <v>16</v>
      </c>
      <c r="D28207" t="s">
        <v>17</v>
      </c>
      <c r="E28207" s="9">
        <v>41852</v>
      </c>
    </row>
    <row r="28208" spans="1:5" x14ac:dyDescent="0.25">
      <c r="A28208">
        <v>912801039</v>
      </c>
      <c r="B28208" t="s">
        <v>15</v>
      </c>
      <c r="C28208" t="s">
        <v>16</v>
      </c>
      <c r="D28208" t="s">
        <v>17</v>
      </c>
      <c r="E28208" s="9">
        <v>41852</v>
      </c>
    </row>
    <row r="28209" spans="1:5" x14ac:dyDescent="0.25">
      <c r="A28209">
        <v>913043650</v>
      </c>
      <c r="B28209" t="s">
        <v>15</v>
      </c>
      <c r="C28209" t="s">
        <v>16</v>
      </c>
      <c r="D28209" t="s">
        <v>17</v>
      </c>
      <c r="E28209" s="9">
        <v>41852</v>
      </c>
    </row>
    <row r="28210" spans="1:5" x14ac:dyDescent="0.25">
      <c r="A28210">
        <v>896192442</v>
      </c>
      <c r="B28210" t="s">
        <v>10</v>
      </c>
      <c r="C28210" t="s">
        <v>16</v>
      </c>
      <c r="D28210" t="s">
        <v>17</v>
      </c>
      <c r="E28210" s="9">
        <v>41852</v>
      </c>
    </row>
    <row r="28211" spans="1:5" x14ac:dyDescent="0.25">
      <c r="A28211">
        <v>981710991</v>
      </c>
      <c r="B28211" t="s">
        <v>10</v>
      </c>
      <c r="C28211" t="s">
        <v>16</v>
      </c>
      <c r="D28211" t="s">
        <v>17</v>
      </c>
      <c r="E28211" s="9">
        <v>41852</v>
      </c>
    </row>
    <row r="28212" spans="1:5" x14ac:dyDescent="0.25">
      <c r="A28212">
        <v>985918082</v>
      </c>
      <c r="B28212" t="s">
        <v>10</v>
      </c>
      <c r="C28212" t="s">
        <v>16</v>
      </c>
      <c r="D28212" t="s">
        <v>17</v>
      </c>
      <c r="E28212" s="9">
        <v>41852</v>
      </c>
    </row>
    <row r="28213" spans="1:5" x14ac:dyDescent="0.25">
      <c r="A28213">
        <v>970551956</v>
      </c>
      <c r="B28213" t="s">
        <v>18</v>
      </c>
      <c r="C28213" t="s">
        <v>16</v>
      </c>
      <c r="D28213" t="s">
        <v>17</v>
      </c>
      <c r="E28213" s="9">
        <v>41852</v>
      </c>
    </row>
    <row r="28214" spans="1:5" x14ac:dyDescent="0.25">
      <c r="A28214">
        <v>811686042</v>
      </c>
      <c r="B28214" t="s">
        <v>7</v>
      </c>
      <c r="C28214" t="s">
        <v>16</v>
      </c>
      <c r="D28214" t="s">
        <v>17</v>
      </c>
      <c r="E28214" s="9">
        <v>41852</v>
      </c>
    </row>
    <row r="28215" spans="1:5" x14ac:dyDescent="0.25">
      <c r="A28215">
        <v>882342662</v>
      </c>
      <c r="B28215" t="s">
        <v>7</v>
      </c>
      <c r="C28215" t="s">
        <v>16</v>
      </c>
      <c r="D28215" t="s">
        <v>17</v>
      </c>
      <c r="E28215" s="9">
        <v>41852</v>
      </c>
    </row>
    <row r="28216" spans="1:5" x14ac:dyDescent="0.25">
      <c r="A28216">
        <v>912550311</v>
      </c>
      <c r="B28216" t="s">
        <v>7</v>
      </c>
      <c r="C28216" t="s">
        <v>16</v>
      </c>
      <c r="D28216" t="s">
        <v>17</v>
      </c>
      <c r="E28216" s="9">
        <v>41852</v>
      </c>
    </row>
    <row r="28217" spans="1:5" x14ac:dyDescent="0.25">
      <c r="A28217">
        <v>913981979</v>
      </c>
      <c r="B28217" t="s">
        <v>7</v>
      </c>
      <c r="C28217" t="s">
        <v>16</v>
      </c>
      <c r="D28217" t="s">
        <v>17</v>
      </c>
      <c r="E28217" s="9">
        <v>41852</v>
      </c>
    </row>
    <row r="28218" spans="1:5" x14ac:dyDescent="0.25">
      <c r="A28218">
        <v>970075976</v>
      </c>
      <c r="B28218" t="s">
        <v>7</v>
      </c>
      <c r="C28218" t="s">
        <v>16</v>
      </c>
      <c r="D28218" t="s">
        <v>17</v>
      </c>
      <c r="E28218" s="9">
        <v>41852</v>
      </c>
    </row>
    <row r="28219" spans="1:5" x14ac:dyDescent="0.25">
      <c r="A28219">
        <v>992540702</v>
      </c>
      <c r="B28219" t="s">
        <v>7</v>
      </c>
      <c r="C28219" t="s">
        <v>16</v>
      </c>
      <c r="D28219" t="s">
        <v>17</v>
      </c>
      <c r="E28219" s="9">
        <v>41852</v>
      </c>
    </row>
    <row r="28220" spans="1:5" x14ac:dyDescent="0.25">
      <c r="A28220">
        <v>911801884</v>
      </c>
      <c r="B28220" t="s">
        <v>14</v>
      </c>
      <c r="C28220" t="s">
        <v>16</v>
      </c>
      <c r="D28220" t="s">
        <v>17</v>
      </c>
      <c r="E28220" s="9">
        <v>41852</v>
      </c>
    </row>
    <row r="28221" spans="1:5" x14ac:dyDescent="0.25">
      <c r="A28221">
        <v>912122123</v>
      </c>
      <c r="B28221" t="s">
        <v>14</v>
      </c>
      <c r="C28221" t="s">
        <v>16</v>
      </c>
      <c r="D28221" t="s">
        <v>17</v>
      </c>
      <c r="E28221" s="9">
        <v>41852</v>
      </c>
    </row>
    <row r="28222" spans="1:5" x14ac:dyDescent="0.25">
      <c r="A28222">
        <v>912224163</v>
      </c>
      <c r="B28222" t="s">
        <v>14</v>
      </c>
      <c r="C28222" t="s">
        <v>16</v>
      </c>
      <c r="D28222" t="s">
        <v>17</v>
      </c>
      <c r="E28222" s="9">
        <v>41852</v>
      </c>
    </row>
    <row r="28223" spans="1:5" x14ac:dyDescent="0.25">
      <c r="A28223">
        <v>912972291</v>
      </c>
      <c r="B28223" t="s">
        <v>14</v>
      </c>
      <c r="C28223" t="s">
        <v>16</v>
      </c>
      <c r="D28223" t="s">
        <v>17</v>
      </c>
      <c r="E28223" s="9">
        <v>41852</v>
      </c>
    </row>
    <row r="28224" spans="1:5" x14ac:dyDescent="0.25">
      <c r="A28224">
        <v>998997593</v>
      </c>
      <c r="B28224" t="s">
        <v>14</v>
      </c>
      <c r="C28224" t="s">
        <v>16</v>
      </c>
      <c r="D28224" t="s">
        <v>17</v>
      </c>
      <c r="E28224" s="9">
        <v>41852</v>
      </c>
    </row>
    <row r="28225" spans="1:5" x14ac:dyDescent="0.25">
      <c r="A28225">
        <v>897179512</v>
      </c>
      <c r="B28225" t="s">
        <v>5</v>
      </c>
      <c r="C28225" t="s">
        <v>16</v>
      </c>
      <c r="D28225" t="s">
        <v>17</v>
      </c>
      <c r="E28225" s="9">
        <v>41852</v>
      </c>
    </row>
    <row r="28226" spans="1:5" x14ac:dyDescent="0.25">
      <c r="A28226">
        <v>996341836</v>
      </c>
      <c r="B28226" t="s">
        <v>5</v>
      </c>
      <c r="C28226" t="s">
        <v>16</v>
      </c>
      <c r="D28226" t="s">
        <v>17</v>
      </c>
      <c r="E28226" s="9">
        <v>41852</v>
      </c>
    </row>
    <row r="28227" spans="1:5" x14ac:dyDescent="0.25">
      <c r="A28227">
        <v>939797912</v>
      </c>
      <c r="B28227" t="s">
        <v>21</v>
      </c>
      <c r="C28227" t="s">
        <v>22</v>
      </c>
      <c r="D28227" t="s">
        <v>23</v>
      </c>
      <c r="E28227" s="9">
        <v>41852</v>
      </c>
    </row>
    <row r="28228" spans="1:5" x14ac:dyDescent="0.25">
      <c r="A28228">
        <v>911925699</v>
      </c>
      <c r="B28228" t="s">
        <v>7</v>
      </c>
      <c r="C28228" t="s">
        <v>24</v>
      </c>
      <c r="D28228" t="s">
        <v>25</v>
      </c>
      <c r="E28228" s="9">
        <v>41852</v>
      </c>
    </row>
    <row r="28229" spans="1:5" x14ac:dyDescent="0.25">
      <c r="A28229">
        <v>946015911</v>
      </c>
      <c r="B28229" t="s">
        <v>7</v>
      </c>
      <c r="C28229" t="s">
        <v>24</v>
      </c>
      <c r="D28229" t="s">
        <v>25</v>
      </c>
      <c r="E28229" s="9">
        <v>41852</v>
      </c>
    </row>
    <row r="28230" spans="1:5" x14ac:dyDescent="0.25">
      <c r="A28230">
        <v>969461935</v>
      </c>
      <c r="B28230" t="s">
        <v>7</v>
      </c>
      <c r="C28230" t="s">
        <v>11</v>
      </c>
      <c r="D28230" t="s">
        <v>26</v>
      </c>
      <c r="E28230" s="9">
        <v>41852</v>
      </c>
    </row>
    <row r="28231" spans="1:5" x14ac:dyDescent="0.25">
      <c r="A28231">
        <v>999119824</v>
      </c>
      <c r="B28231" t="s">
        <v>14</v>
      </c>
      <c r="C28231" t="s">
        <v>11</v>
      </c>
      <c r="D28231" t="s">
        <v>26</v>
      </c>
      <c r="E28231" s="9">
        <v>41852</v>
      </c>
    </row>
    <row r="28232" spans="1:5" x14ac:dyDescent="0.25">
      <c r="A28232">
        <v>993288616</v>
      </c>
      <c r="B28232" t="s">
        <v>5</v>
      </c>
      <c r="C28232" t="s">
        <v>11</v>
      </c>
      <c r="D28232" t="s">
        <v>26</v>
      </c>
      <c r="E28232" s="9">
        <v>41852</v>
      </c>
    </row>
    <row r="28233" spans="1:5" x14ac:dyDescent="0.25">
      <c r="A28233">
        <v>976822145</v>
      </c>
      <c r="B28233" t="s">
        <v>21</v>
      </c>
      <c r="C28233" t="s">
        <v>11</v>
      </c>
      <c r="D28233" t="s">
        <v>26</v>
      </c>
      <c r="E28233" s="9">
        <v>41852</v>
      </c>
    </row>
    <row r="28234" spans="1:5" x14ac:dyDescent="0.25">
      <c r="A28234">
        <v>995554658</v>
      </c>
      <c r="B28234" t="s">
        <v>7</v>
      </c>
      <c r="C28234" t="s">
        <v>33</v>
      </c>
      <c r="D28234" t="s">
        <v>405</v>
      </c>
      <c r="E28234" s="9">
        <v>41852</v>
      </c>
    </row>
    <row r="28235" spans="1:5" x14ac:dyDescent="0.25">
      <c r="A28235">
        <v>899589742</v>
      </c>
      <c r="B28235" t="s">
        <v>14</v>
      </c>
      <c r="C28235" t="s">
        <v>33</v>
      </c>
      <c r="D28235" t="s">
        <v>405</v>
      </c>
      <c r="E28235" s="9">
        <v>41852</v>
      </c>
    </row>
    <row r="28236" spans="1:5" x14ac:dyDescent="0.25">
      <c r="A28236">
        <v>812833502</v>
      </c>
      <c r="B28236" t="s">
        <v>15</v>
      </c>
      <c r="C28236" t="s">
        <v>28</v>
      </c>
      <c r="D28236" t="s">
        <v>29</v>
      </c>
      <c r="E28236" s="9">
        <v>41852</v>
      </c>
    </row>
    <row r="28237" spans="1:5" x14ac:dyDescent="0.25">
      <c r="A28237">
        <v>912557715</v>
      </c>
      <c r="B28237" t="s">
        <v>15</v>
      </c>
      <c r="C28237" t="s">
        <v>28</v>
      </c>
      <c r="D28237" t="s">
        <v>29</v>
      </c>
      <c r="E28237" s="9">
        <v>41852</v>
      </c>
    </row>
    <row r="28238" spans="1:5" x14ac:dyDescent="0.25">
      <c r="A28238">
        <v>912557804</v>
      </c>
      <c r="B28238" t="s">
        <v>15</v>
      </c>
      <c r="C28238" t="s">
        <v>28</v>
      </c>
      <c r="D28238" t="s">
        <v>29</v>
      </c>
      <c r="E28238" s="9">
        <v>41852</v>
      </c>
    </row>
    <row r="28239" spans="1:5" x14ac:dyDescent="0.25">
      <c r="A28239">
        <v>912558258</v>
      </c>
      <c r="B28239" t="s">
        <v>15</v>
      </c>
      <c r="C28239" t="s">
        <v>28</v>
      </c>
      <c r="D28239" t="s">
        <v>29</v>
      </c>
      <c r="E28239" s="9">
        <v>41852</v>
      </c>
    </row>
    <row r="28240" spans="1:5" x14ac:dyDescent="0.25">
      <c r="A28240">
        <v>912560139</v>
      </c>
      <c r="B28240" t="s">
        <v>15</v>
      </c>
      <c r="C28240" t="s">
        <v>28</v>
      </c>
      <c r="D28240" t="s">
        <v>29</v>
      </c>
      <c r="E28240" s="9">
        <v>41852</v>
      </c>
    </row>
    <row r="28241" spans="1:5" x14ac:dyDescent="0.25">
      <c r="A28241">
        <v>912594572</v>
      </c>
      <c r="B28241" t="s">
        <v>15</v>
      </c>
      <c r="C28241" t="s">
        <v>28</v>
      </c>
      <c r="D28241" t="s">
        <v>29</v>
      </c>
      <c r="E28241" s="9">
        <v>41852</v>
      </c>
    </row>
    <row r="28242" spans="1:5" x14ac:dyDescent="0.25">
      <c r="A28242">
        <v>912594602</v>
      </c>
      <c r="B28242" t="s">
        <v>15</v>
      </c>
      <c r="C28242" t="s">
        <v>28</v>
      </c>
      <c r="D28242" t="s">
        <v>29</v>
      </c>
      <c r="E28242" s="9">
        <v>41852</v>
      </c>
    </row>
    <row r="28243" spans="1:5" x14ac:dyDescent="0.25">
      <c r="A28243">
        <v>912652777</v>
      </c>
      <c r="B28243" t="s">
        <v>15</v>
      </c>
      <c r="C28243" t="s">
        <v>28</v>
      </c>
      <c r="D28243" t="s">
        <v>29</v>
      </c>
      <c r="E28243" s="9">
        <v>41852</v>
      </c>
    </row>
    <row r="28244" spans="1:5" x14ac:dyDescent="0.25">
      <c r="A28244">
        <v>912763293</v>
      </c>
      <c r="B28244" t="s">
        <v>15</v>
      </c>
      <c r="C28244" t="s">
        <v>28</v>
      </c>
      <c r="D28244" t="s">
        <v>29</v>
      </c>
      <c r="E28244" s="9">
        <v>41852</v>
      </c>
    </row>
    <row r="28245" spans="1:5" x14ac:dyDescent="0.25">
      <c r="A28245">
        <v>912763323</v>
      </c>
      <c r="B28245" t="s">
        <v>15</v>
      </c>
      <c r="C28245" t="s">
        <v>28</v>
      </c>
      <c r="D28245" t="s">
        <v>29</v>
      </c>
      <c r="E28245" s="9">
        <v>41852</v>
      </c>
    </row>
    <row r="28246" spans="1:5" x14ac:dyDescent="0.25">
      <c r="A28246">
        <v>912826023</v>
      </c>
      <c r="B28246" t="s">
        <v>15</v>
      </c>
      <c r="C28246" t="s">
        <v>28</v>
      </c>
      <c r="D28246" t="s">
        <v>29</v>
      </c>
      <c r="E28246" s="9">
        <v>41852</v>
      </c>
    </row>
    <row r="28247" spans="1:5" x14ac:dyDescent="0.25">
      <c r="A28247">
        <v>912826066</v>
      </c>
      <c r="B28247" t="s">
        <v>15</v>
      </c>
      <c r="C28247" t="s">
        <v>28</v>
      </c>
      <c r="D28247" t="s">
        <v>29</v>
      </c>
      <c r="E28247" s="9">
        <v>41852</v>
      </c>
    </row>
    <row r="28248" spans="1:5" x14ac:dyDescent="0.25">
      <c r="A28248">
        <v>912826112</v>
      </c>
      <c r="B28248" t="s">
        <v>15</v>
      </c>
      <c r="C28248" t="s">
        <v>28</v>
      </c>
      <c r="D28248" t="s">
        <v>29</v>
      </c>
      <c r="E28248" s="9">
        <v>41852</v>
      </c>
    </row>
    <row r="28249" spans="1:5" x14ac:dyDescent="0.25">
      <c r="A28249">
        <v>912888851</v>
      </c>
      <c r="B28249" t="s">
        <v>15</v>
      </c>
      <c r="C28249" t="s">
        <v>28</v>
      </c>
      <c r="D28249" t="s">
        <v>29</v>
      </c>
      <c r="E28249" s="9">
        <v>41852</v>
      </c>
    </row>
    <row r="28250" spans="1:5" x14ac:dyDescent="0.25">
      <c r="A28250">
        <v>913081595</v>
      </c>
      <c r="B28250" t="s">
        <v>15</v>
      </c>
      <c r="C28250" t="s">
        <v>28</v>
      </c>
      <c r="D28250" t="s">
        <v>29</v>
      </c>
      <c r="E28250" s="9">
        <v>41852</v>
      </c>
    </row>
    <row r="28251" spans="1:5" x14ac:dyDescent="0.25">
      <c r="A28251">
        <v>913132386</v>
      </c>
      <c r="B28251" t="s">
        <v>15</v>
      </c>
      <c r="C28251" t="s">
        <v>28</v>
      </c>
      <c r="D28251" t="s">
        <v>29</v>
      </c>
      <c r="E28251" s="9">
        <v>41852</v>
      </c>
    </row>
    <row r="28252" spans="1:5" x14ac:dyDescent="0.25">
      <c r="A28252">
        <v>913156986</v>
      </c>
      <c r="B28252" t="s">
        <v>15</v>
      </c>
      <c r="C28252" t="s">
        <v>28</v>
      </c>
      <c r="D28252" t="s">
        <v>29</v>
      </c>
      <c r="E28252" s="9">
        <v>41852</v>
      </c>
    </row>
    <row r="28253" spans="1:5" x14ac:dyDescent="0.25">
      <c r="A28253">
        <v>913269853</v>
      </c>
      <c r="B28253" t="s">
        <v>15</v>
      </c>
      <c r="C28253" t="s">
        <v>28</v>
      </c>
      <c r="D28253" t="s">
        <v>29</v>
      </c>
      <c r="E28253" s="9">
        <v>41852</v>
      </c>
    </row>
    <row r="28254" spans="1:5" x14ac:dyDescent="0.25">
      <c r="A28254">
        <v>951415871</v>
      </c>
      <c r="B28254" t="s">
        <v>27</v>
      </c>
      <c r="C28254" t="s">
        <v>28</v>
      </c>
      <c r="D28254" t="s">
        <v>29</v>
      </c>
      <c r="E28254" s="9">
        <v>41852</v>
      </c>
    </row>
    <row r="28255" spans="1:5" x14ac:dyDescent="0.25">
      <c r="A28255">
        <v>996847349</v>
      </c>
      <c r="B28255" t="s">
        <v>27</v>
      </c>
      <c r="C28255" t="s">
        <v>28</v>
      </c>
      <c r="D28255" t="s">
        <v>29</v>
      </c>
      <c r="E28255" s="9">
        <v>41852</v>
      </c>
    </row>
    <row r="28256" spans="1:5" x14ac:dyDescent="0.25">
      <c r="A28256">
        <v>932787849</v>
      </c>
      <c r="B28256" t="s">
        <v>10</v>
      </c>
      <c r="C28256" t="s">
        <v>28</v>
      </c>
      <c r="D28256" t="s">
        <v>29</v>
      </c>
      <c r="E28256" s="9">
        <v>41852</v>
      </c>
    </row>
    <row r="28257" spans="1:5" x14ac:dyDescent="0.25">
      <c r="A28257">
        <v>980935914</v>
      </c>
      <c r="B28257" t="s">
        <v>10</v>
      </c>
      <c r="C28257" t="s">
        <v>28</v>
      </c>
      <c r="D28257" t="s">
        <v>29</v>
      </c>
      <c r="E28257" s="9">
        <v>41852</v>
      </c>
    </row>
    <row r="28258" spans="1:5" x14ac:dyDescent="0.25">
      <c r="A28258">
        <v>987013206</v>
      </c>
      <c r="B28258" t="s">
        <v>10</v>
      </c>
      <c r="C28258" t="s">
        <v>28</v>
      </c>
      <c r="D28258" t="s">
        <v>29</v>
      </c>
      <c r="E28258" s="9">
        <v>41852</v>
      </c>
    </row>
    <row r="28259" spans="1:5" x14ac:dyDescent="0.25">
      <c r="A28259">
        <v>994528653</v>
      </c>
      <c r="B28259" t="s">
        <v>10</v>
      </c>
      <c r="C28259" t="s">
        <v>28</v>
      </c>
      <c r="D28259" t="s">
        <v>29</v>
      </c>
      <c r="E28259" s="9">
        <v>41852</v>
      </c>
    </row>
    <row r="28260" spans="1:5" x14ac:dyDescent="0.25">
      <c r="A28260">
        <v>997016599</v>
      </c>
      <c r="B28260" t="s">
        <v>10</v>
      </c>
      <c r="C28260" t="s">
        <v>28</v>
      </c>
      <c r="D28260" t="s">
        <v>29</v>
      </c>
      <c r="E28260" s="9">
        <v>41852</v>
      </c>
    </row>
    <row r="28261" spans="1:5" x14ac:dyDescent="0.25">
      <c r="A28261">
        <v>881459892</v>
      </c>
      <c r="B28261" t="s">
        <v>7</v>
      </c>
      <c r="C28261" t="s">
        <v>28</v>
      </c>
      <c r="D28261" t="s">
        <v>29</v>
      </c>
      <c r="E28261" s="9">
        <v>41852</v>
      </c>
    </row>
    <row r="28262" spans="1:5" x14ac:dyDescent="0.25">
      <c r="A28262">
        <v>899298012</v>
      </c>
      <c r="B28262" t="s">
        <v>7</v>
      </c>
      <c r="C28262" t="s">
        <v>28</v>
      </c>
      <c r="D28262" t="s">
        <v>29</v>
      </c>
      <c r="E28262" s="9">
        <v>41852</v>
      </c>
    </row>
    <row r="28263" spans="1:5" x14ac:dyDescent="0.25">
      <c r="A28263">
        <v>947803921</v>
      </c>
      <c r="B28263" t="s">
        <v>7</v>
      </c>
      <c r="C28263" t="s">
        <v>28</v>
      </c>
      <c r="D28263" t="s">
        <v>29</v>
      </c>
      <c r="E28263" s="9">
        <v>41852</v>
      </c>
    </row>
    <row r="28264" spans="1:5" x14ac:dyDescent="0.25">
      <c r="A28264">
        <v>969660261</v>
      </c>
      <c r="B28264" t="s">
        <v>7</v>
      </c>
      <c r="C28264" t="s">
        <v>28</v>
      </c>
      <c r="D28264" t="s">
        <v>29</v>
      </c>
      <c r="E28264" s="9">
        <v>41852</v>
      </c>
    </row>
    <row r="28265" spans="1:5" x14ac:dyDescent="0.25">
      <c r="A28265">
        <v>970225528</v>
      </c>
      <c r="B28265" t="s">
        <v>7</v>
      </c>
      <c r="C28265" t="s">
        <v>28</v>
      </c>
      <c r="D28265" t="s">
        <v>29</v>
      </c>
      <c r="E28265" s="9">
        <v>41852</v>
      </c>
    </row>
    <row r="28266" spans="1:5" x14ac:dyDescent="0.25">
      <c r="A28266">
        <v>971494131</v>
      </c>
      <c r="B28266" t="s">
        <v>7</v>
      </c>
      <c r="C28266" t="s">
        <v>28</v>
      </c>
      <c r="D28266" t="s">
        <v>29</v>
      </c>
      <c r="E28266" s="9">
        <v>41852</v>
      </c>
    </row>
    <row r="28267" spans="1:5" x14ac:dyDescent="0.25">
      <c r="A28267">
        <v>977224713</v>
      </c>
      <c r="B28267" t="s">
        <v>7</v>
      </c>
      <c r="C28267" t="s">
        <v>28</v>
      </c>
      <c r="D28267" t="s">
        <v>29</v>
      </c>
      <c r="E28267" s="9">
        <v>41852</v>
      </c>
    </row>
    <row r="28268" spans="1:5" x14ac:dyDescent="0.25">
      <c r="A28268">
        <v>993794724</v>
      </c>
      <c r="B28268" t="s">
        <v>7</v>
      </c>
      <c r="C28268" t="s">
        <v>28</v>
      </c>
      <c r="D28268" t="s">
        <v>29</v>
      </c>
      <c r="E28268" s="9">
        <v>41852</v>
      </c>
    </row>
    <row r="28269" spans="1:5" x14ac:dyDescent="0.25">
      <c r="A28269">
        <v>999040128</v>
      </c>
      <c r="B28269" t="s">
        <v>7</v>
      </c>
      <c r="C28269" t="s">
        <v>28</v>
      </c>
      <c r="D28269" t="s">
        <v>29</v>
      </c>
      <c r="E28269" s="9">
        <v>41852</v>
      </c>
    </row>
    <row r="28270" spans="1:5" x14ac:dyDescent="0.25">
      <c r="A28270">
        <v>986532544</v>
      </c>
      <c r="B28270" t="s">
        <v>13</v>
      </c>
      <c r="C28270" t="s">
        <v>28</v>
      </c>
      <c r="D28270" t="s">
        <v>29</v>
      </c>
      <c r="E28270" s="9">
        <v>41852</v>
      </c>
    </row>
    <row r="28271" spans="1:5" x14ac:dyDescent="0.25">
      <c r="A28271">
        <v>912601501</v>
      </c>
      <c r="B28271" t="s">
        <v>5</v>
      </c>
      <c r="C28271" t="s">
        <v>28</v>
      </c>
      <c r="D28271" t="s">
        <v>29</v>
      </c>
      <c r="E28271" s="9">
        <v>41852</v>
      </c>
    </row>
    <row r="28272" spans="1:5" x14ac:dyDescent="0.25">
      <c r="A28272">
        <v>994142577</v>
      </c>
      <c r="B28272" t="s">
        <v>21</v>
      </c>
      <c r="C28272" t="s">
        <v>28</v>
      </c>
      <c r="D28272" t="s">
        <v>29</v>
      </c>
      <c r="E28272" s="9">
        <v>41852</v>
      </c>
    </row>
    <row r="28273" spans="1:5" x14ac:dyDescent="0.25">
      <c r="A28273">
        <v>812748742</v>
      </c>
      <c r="B28273" t="s">
        <v>15</v>
      </c>
      <c r="C28273" t="s">
        <v>31</v>
      </c>
      <c r="D28273" t="s">
        <v>32</v>
      </c>
      <c r="E28273" s="9">
        <v>41852</v>
      </c>
    </row>
    <row r="28274" spans="1:5" x14ac:dyDescent="0.25">
      <c r="A28274">
        <v>812793322</v>
      </c>
      <c r="B28274" t="s">
        <v>15</v>
      </c>
      <c r="C28274" t="s">
        <v>31</v>
      </c>
      <c r="D28274" t="s">
        <v>32</v>
      </c>
      <c r="E28274" s="9">
        <v>41852</v>
      </c>
    </row>
    <row r="28275" spans="1:5" x14ac:dyDescent="0.25">
      <c r="A28275">
        <v>813026082</v>
      </c>
      <c r="B28275" t="s">
        <v>15</v>
      </c>
      <c r="C28275" t="s">
        <v>31</v>
      </c>
      <c r="D28275" t="s">
        <v>32</v>
      </c>
      <c r="E28275" s="9">
        <v>41852</v>
      </c>
    </row>
    <row r="28276" spans="1:5" x14ac:dyDescent="0.25">
      <c r="A28276">
        <v>912519686</v>
      </c>
      <c r="B28276" t="s">
        <v>15</v>
      </c>
      <c r="C28276" t="s">
        <v>31</v>
      </c>
      <c r="D28276" t="s">
        <v>32</v>
      </c>
      <c r="E28276" s="9">
        <v>41852</v>
      </c>
    </row>
    <row r="28277" spans="1:5" x14ac:dyDescent="0.25">
      <c r="A28277">
        <v>912786579</v>
      </c>
      <c r="B28277" t="s">
        <v>15</v>
      </c>
      <c r="C28277" t="s">
        <v>31</v>
      </c>
      <c r="D28277" t="s">
        <v>32</v>
      </c>
      <c r="E28277" s="9">
        <v>41852</v>
      </c>
    </row>
    <row r="28278" spans="1:5" x14ac:dyDescent="0.25">
      <c r="A28278">
        <v>912791661</v>
      </c>
      <c r="B28278" t="s">
        <v>15</v>
      </c>
      <c r="C28278" t="s">
        <v>31</v>
      </c>
      <c r="D28278" t="s">
        <v>32</v>
      </c>
      <c r="E28278" s="9">
        <v>41852</v>
      </c>
    </row>
    <row r="28279" spans="1:5" x14ac:dyDescent="0.25">
      <c r="A28279">
        <v>912838358</v>
      </c>
      <c r="B28279" t="s">
        <v>15</v>
      </c>
      <c r="C28279" t="s">
        <v>31</v>
      </c>
      <c r="D28279" t="s">
        <v>32</v>
      </c>
      <c r="E28279" s="9">
        <v>41852</v>
      </c>
    </row>
    <row r="28280" spans="1:5" x14ac:dyDescent="0.25">
      <c r="A28280">
        <v>913026225</v>
      </c>
      <c r="B28280" t="s">
        <v>15</v>
      </c>
      <c r="C28280" t="s">
        <v>31</v>
      </c>
      <c r="D28280" t="s">
        <v>32</v>
      </c>
      <c r="E28280" s="9">
        <v>41852</v>
      </c>
    </row>
    <row r="28281" spans="1:5" x14ac:dyDescent="0.25">
      <c r="A28281">
        <v>913042336</v>
      </c>
      <c r="B28281" t="s">
        <v>15</v>
      </c>
      <c r="C28281" t="s">
        <v>31</v>
      </c>
      <c r="D28281" t="s">
        <v>32</v>
      </c>
      <c r="E28281" s="9">
        <v>41852</v>
      </c>
    </row>
    <row r="28282" spans="1:5" x14ac:dyDescent="0.25">
      <c r="A28282">
        <v>913112334</v>
      </c>
      <c r="B28282" t="s">
        <v>15</v>
      </c>
      <c r="C28282" t="s">
        <v>31</v>
      </c>
      <c r="D28282" t="s">
        <v>32</v>
      </c>
      <c r="E28282" s="9">
        <v>41852</v>
      </c>
    </row>
    <row r="28283" spans="1:5" x14ac:dyDescent="0.25">
      <c r="A28283">
        <v>913112385</v>
      </c>
      <c r="B28283" t="s">
        <v>15</v>
      </c>
      <c r="C28283" t="s">
        <v>31</v>
      </c>
      <c r="D28283" t="s">
        <v>32</v>
      </c>
      <c r="E28283" s="9">
        <v>41852</v>
      </c>
    </row>
    <row r="28284" spans="1:5" x14ac:dyDescent="0.25">
      <c r="A28284">
        <v>913204859</v>
      </c>
      <c r="B28284" t="s">
        <v>15</v>
      </c>
      <c r="C28284" t="s">
        <v>31</v>
      </c>
      <c r="D28284" t="s">
        <v>32</v>
      </c>
      <c r="E28284" s="9">
        <v>41852</v>
      </c>
    </row>
    <row r="28285" spans="1:5" x14ac:dyDescent="0.25">
      <c r="A28285">
        <v>985328226</v>
      </c>
      <c r="B28285" t="s">
        <v>27</v>
      </c>
      <c r="C28285" t="s">
        <v>31</v>
      </c>
      <c r="D28285" t="s">
        <v>32</v>
      </c>
      <c r="E28285" s="9">
        <v>41852</v>
      </c>
    </row>
    <row r="28286" spans="1:5" x14ac:dyDescent="0.25">
      <c r="A28286">
        <v>979280653</v>
      </c>
      <c r="B28286" t="s">
        <v>10</v>
      </c>
      <c r="C28286" t="s">
        <v>31</v>
      </c>
      <c r="D28286" t="s">
        <v>32</v>
      </c>
      <c r="E28286" s="9">
        <v>41852</v>
      </c>
    </row>
    <row r="28287" spans="1:5" x14ac:dyDescent="0.25">
      <c r="A28287">
        <v>979564643</v>
      </c>
      <c r="B28287" t="s">
        <v>10</v>
      </c>
      <c r="C28287" t="s">
        <v>31</v>
      </c>
      <c r="D28287" t="s">
        <v>32</v>
      </c>
      <c r="E28287" s="9">
        <v>41852</v>
      </c>
    </row>
    <row r="28288" spans="1:5" x14ac:dyDescent="0.25">
      <c r="A28288">
        <v>982839068</v>
      </c>
      <c r="B28288" t="s">
        <v>10</v>
      </c>
      <c r="C28288" t="s">
        <v>31</v>
      </c>
      <c r="D28288" t="s">
        <v>32</v>
      </c>
      <c r="E28288" s="9">
        <v>41852</v>
      </c>
    </row>
    <row r="28289" spans="1:5" x14ac:dyDescent="0.25">
      <c r="A28289">
        <v>983452566</v>
      </c>
      <c r="B28289" t="s">
        <v>10</v>
      </c>
      <c r="C28289" t="s">
        <v>31</v>
      </c>
      <c r="D28289" t="s">
        <v>32</v>
      </c>
      <c r="E28289" s="9">
        <v>41852</v>
      </c>
    </row>
    <row r="28290" spans="1:5" x14ac:dyDescent="0.25">
      <c r="A28290">
        <v>987371048</v>
      </c>
      <c r="B28290" t="s">
        <v>10</v>
      </c>
      <c r="C28290" t="s">
        <v>31</v>
      </c>
      <c r="D28290" t="s">
        <v>32</v>
      </c>
      <c r="E28290" s="9">
        <v>41852</v>
      </c>
    </row>
    <row r="28291" spans="1:5" x14ac:dyDescent="0.25">
      <c r="A28291">
        <v>989235702</v>
      </c>
      <c r="B28291" t="s">
        <v>10</v>
      </c>
      <c r="C28291" t="s">
        <v>31</v>
      </c>
      <c r="D28291" t="s">
        <v>32</v>
      </c>
      <c r="E28291" s="9">
        <v>41852</v>
      </c>
    </row>
    <row r="28292" spans="1:5" x14ac:dyDescent="0.25">
      <c r="A28292">
        <v>993971596</v>
      </c>
      <c r="B28292" t="s">
        <v>10</v>
      </c>
      <c r="C28292" t="s">
        <v>31</v>
      </c>
      <c r="D28292" t="s">
        <v>32</v>
      </c>
      <c r="E28292" s="9">
        <v>41852</v>
      </c>
    </row>
    <row r="28293" spans="1:5" x14ac:dyDescent="0.25">
      <c r="A28293">
        <v>999558666</v>
      </c>
      <c r="B28293" t="s">
        <v>10</v>
      </c>
      <c r="C28293" t="s">
        <v>31</v>
      </c>
      <c r="D28293" t="s">
        <v>32</v>
      </c>
      <c r="E28293" s="9">
        <v>41852</v>
      </c>
    </row>
    <row r="28294" spans="1:5" x14ac:dyDescent="0.25">
      <c r="A28294">
        <v>995419858</v>
      </c>
      <c r="B28294" t="s">
        <v>20</v>
      </c>
      <c r="C28294" t="s">
        <v>31</v>
      </c>
      <c r="D28294" t="s">
        <v>32</v>
      </c>
      <c r="E28294" s="9">
        <v>41852</v>
      </c>
    </row>
    <row r="28295" spans="1:5" x14ac:dyDescent="0.25">
      <c r="A28295">
        <v>888785582</v>
      </c>
      <c r="B28295" t="s">
        <v>7</v>
      </c>
      <c r="C28295" t="s">
        <v>31</v>
      </c>
      <c r="D28295" t="s">
        <v>32</v>
      </c>
      <c r="E28295" s="9">
        <v>41852</v>
      </c>
    </row>
    <row r="28296" spans="1:5" x14ac:dyDescent="0.25">
      <c r="A28296">
        <v>913677684</v>
      </c>
      <c r="B28296" t="s">
        <v>7</v>
      </c>
      <c r="C28296" t="s">
        <v>31</v>
      </c>
      <c r="D28296" t="s">
        <v>32</v>
      </c>
      <c r="E28296" s="9">
        <v>41852</v>
      </c>
    </row>
    <row r="28297" spans="1:5" x14ac:dyDescent="0.25">
      <c r="A28297">
        <v>954274268</v>
      </c>
      <c r="B28297" t="s">
        <v>7</v>
      </c>
      <c r="C28297" t="s">
        <v>31</v>
      </c>
      <c r="D28297" t="s">
        <v>32</v>
      </c>
      <c r="E28297" s="9">
        <v>41852</v>
      </c>
    </row>
    <row r="28298" spans="1:5" x14ac:dyDescent="0.25">
      <c r="A28298">
        <v>956062780</v>
      </c>
      <c r="B28298" t="s">
        <v>7</v>
      </c>
      <c r="C28298" t="s">
        <v>31</v>
      </c>
      <c r="D28298" t="s">
        <v>32</v>
      </c>
      <c r="E28298" s="9">
        <v>41852</v>
      </c>
    </row>
    <row r="28299" spans="1:5" x14ac:dyDescent="0.25">
      <c r="A28299">
        <v>968051962</v>
      </c>
      <c r="B28299" t="s">
        <v>7</v>
      </c>
      <c r="C28299" t="s">
        <v>31</v>
      </c>
      <c r="D28299" t="s">
        <v>32</v>
      </c>
      <c r="E28299" s="9">
        <v>41852</v>
      </c>
    </row>
    <row r="28300" spans="1:5" x14ac:dyDescent="0.25">
      <c r="A28300">
        <v>969286297</v>
      </c>
      <c r="B28300" t="s">
        <v>7</v>
      </c>
      <c r="C28300" t="s">
        <v>31</v>
      </c>
      <c r="D28300" t="s">
        <v>32</v>
      </c>
      <c r="E28300" s="9">
        <v>41852</v>
      </c>
    </row>
    <row r="28301" spans="1:5" x14ac:dyDescent="0.25">
      <c r="A28301">
        <v>974410133</v>
      </c>
      <c r="B28301" t="s">
        <v>7</v>
      </c>
      <c r="C28301" t="s">
        <v>31</v>
      </c>
      <c r="D28301" t="s">
        <v>32</v>
      </c>
      <c r="E28301" s="9">
        <v>41852</v>
      </c>
    </row>
    <row r="28302" spans="1:5" x14ac:dyDescent="0.25">
      <c r="A28302">
        <v>982434416</v>
      </c>
      <c r="B28302" t="s">
        <v>7</v>
      </c>
      <c r="C28302" t="s">
        <v>31</v>
      </c>
      <c r="D28302" t="s">
        <v>32</v>
      </c>
      <c r="E28302" s="9">
        <v>41852</v>
      </c>
    </row>
    <row r="28303" spans="1:5" x14ac:dyDescent="0.25">
      <c r="A28303">
        <v>984057016</v>
      </c>
      <c r="B28303" t="s">
        <v>7</v>
      </c>
      <c r="C28303" t="s">
        <v>31</v>
      </c>
      <c r="D28303" t="s">
        <v>32</v>
      </c>
      <c r="E28303" s="9">
        <v>41852</v>
      </c>
    </row>
    <row r="28304" spans="1:5" x14ac:dyDescent="0.25">
      <c r="A28304">
        <v>985920265</v>
      </c>
      <c r="B28304" t="s">
        <v>7</v>
      </c>
      <c r="C28304" t="s">
        <v>31</v>
      </c>
      <c r="D28304" t="s">
        <v>32</v>
      </c>
      <c r="E28304" s="9">
        <v>41852</v>
      </c>
    </row>
    <row r="28305" spans="1:5" x14ac:dyDescent="0.25">
      <c r="A28305">
        <v>985994420</v>
      </c>
      <c r="B28305" t="s">
        <v>7</v>
      </c>
      <c r="C28305" t="s">
        <v>31</v>
      </c>
      <c r="D28305" t="s">
        <v>32</v>
      </c>
      <c r="E28305" s="9">
        <v>41852</v>
      </c>
    </row>
    <row r="28306" spans="1:5" x14ac:dyDescent="0.25">
      <c r="A28306">
        <v>986236961</v>
      </c>
      <c r="B28306" t="s">
        <v>7</v>
      </c>
      <c r="C28306" t="s">
        <v>31</v>
      </c>
      <c r="D28306" t="s">
        <v>32</v>
      </c>
      <c r="E28306" s="9">
        <v>41852</v>
      </c>
    </row>
    <row r="28307" spans="1:5" x14ac:dyDescent="0.25">
      <c r="A28307">
        <v>986961593</v>
      </c>
      <c r="B28307" t="s">
        <v>7</v>
      </c>
      <c r="C28307" t="s">
        <v>31</v>
      </c>
      <c r="D28307" t="s">
        <v>32</v>
      </c>
      <c r="E28307" s="9">
        <v>41852</v>
      </c>
    </row>
    <row r="28308" spans="1:5" x14ac:dyDescent="0.25">
      <c r="A28308">
        <v>988592110</v>
      </c>
      <c r="B28308" t="s">
        <v>7</v>
      </c>
      <c r="C28308" t="s">
        <v>31</v>
      </c>
      <c r="D28308" t="s">
        <v>32</v>
      </c>
      <c r="E28308" s="9">
        <v>41852</v>
      </c>
    </row>
    <row r="28309" spans="1:5" x14ac:dyDescent="0.25">
      <c r="A28309">
        <v>992174161</v>
      </c>
      <c r="B28309" t="s">
        <v>7</v>
      </c>
      <c r="C28309" t="s">
        <v>31</v>
      </c>
      <c r="D28309" t="s">
        <v>32</v>
      </c>
      <c r="E28309" s="9">
        <v>41852</v>
      </c>
    </row>
    <row r="28310" spans="1:5" x14ac:dyDescent="0.25">
      <c r="A28310">
        <v>993768170</v>
      </c>
      <c r="B28310" t="s">
        <v>7</v>
      </c>
      <c r="C28310" t="s">
        <v>31</v>
      </c>
      <c r="D28310" t="s">
        <v>32</v>
      </c>
      <c r="E28310" s="9">
        <v>41852</v>
      </c>
    </row>
    <row r="28311" spans="1:5" x14ac:dyDescent="0.25">
      <c r="A28311">
        <v>995465647</v>
      </c>
      <c r="B28311" t="s">
        <v>7</v>
      </c>
      <c r="C28311" t="s">
        <v>31</v>
      </c>
      <c r="D28311" t="s">
        <v>32</v>
      </c>
      <c r="E28311" s="9">
        <v>41852</v>
      </c>
    </row>
    <row r="28312" spans="1:5" x14ac:dyDescent="0.25">
      <c r="A28312">
        <v>995704714</v>
      </c>
      <c r="B28312" t="s">
        <v>7</v>
      </c>
      <c r="C28312" t="s">
        <v>31</v>
      </c>
      <c r="D28312" t="s">
        <v>32</v>
      </c>
      <c r="E28312" s="9">
        <v>41852</v>
      </c>
    </row>
    <row r="28313" spans="1:5" x14ac:dyDescent="0.25">
      <c r="A28313">
        <v>997113764</v>
      </c>
      <c r="B28313" t="s">
        <v>7</v>
      </c>
      <c r="C28313" t="s">
        <v>31</v>
      </c>
      <c r="D28313" t="s">
        <v>32</v>
      </c>
      <c r="E28313" s="9">
        <v>41852</v>
      </c>
    </row>
    <row r="28314" spans="1:5" x14ac:dyDescent="0.25">
      <c r="A28314">
        <v>997508963</v>
      </c>
      <c r="B28314" t="s">
        <v>7</v>
      </c>
      <c r="C28314" t="s">
        <v>31</v>
      </c>
      <c r="D28314" t="s">
        <v>32</v>
      </c>
      <c r="E28314" s="9">
        <v>41852</v>
      </c>
    </row>
    <row r="28315" spans="1:5" x14ac:dyDescent="0.25">
      <c r="A28315">
        <v>997695585</v>
      </c>
      <c r="B28315" t="s">
        <v>7</v>
      </c>
      <c r="C28315" t="s">
        <v>31</v>
      </c>
      <c r="D28315" t="s">
        <v>32</v>
      </c>
      <c r="E28315" s="9">
        <v>41852</v>
      </c>
    </row>
    <row r="28316" spans="1:5" x14ac:dyDescent="0.25">
      <c r="A28316">
        <v>998281962</v>
      </c>
      <c r="B28316" t="s">
        <v>7</v>
      </c>
      <c r="C28316" t="s">
        <v>31</v>
      </c>
      <c r="D28316" t="s">
        <v>32</v>
      </c>
      <c r="E28316" s="9">
        <v>41852</v>
      </c>
    </row>
    <row r="28317" spans="1:5" x14ac:dyDescent="0.25">
      <c r="A28317">
        <v>998366569</v>
      </c>
      <c r="B28317" t="s">
        <v>7</v>
      </c>
      <c r="C28317" t="s">
        <v>31</v>
      </c>
      <c r="D28317" t="s">
        <v>32</v>
      </c>
      <c r="E28317" s="9">
        <v>41852</v>
      </c>
    </row>
    <row r="28318" spans="1:5" x14ac:dyDescent="0.25">
      <c r="A28318">
        <v>998483174</v>
      </c>
      <c r="B28318" t="s">
        <v>7</v>
      </c>
      <c r="C28318" t="s">
        <v>31</v>
      </c>
      <c r="D28318" t="s">
        <v>32</v>
      </c>
      <c r="E28318" s="9">
        <v>41852</v>
      </c>
    </row>
    <row r="28319" spans="1:5" x14ac:dyDescent="0.25">
      <c r="A28319">
        <v>999665993</v>
      </c>
      <c r="B28319" t="s">
        <v>7</v>
      </c>
      <c r="C28319" t="s">
        <v>31</v>
      </c>
      <c r="D28319" t="s">
        <v>32</v>
      </c>
      <c r="E28319" s="9">
        <v>41852</v>
      </c>
    </row>
    <row r="28320" spans="1:5" x14ac:dyDescent="0.25">
      <c r="A28320">
        <v>994234153</v>
      </c>
      <c r="B28320" t="s">
        <v>13</v>
      </c>
      <c r="C28320" t="s">
        <v>31</v>
      </c>
      <c r="D28320" t="s">
        <v>32</v>
      </c>
      <c r="E28320" s="9">
        <v>41852</v>
      </c>
    </row>
    <row r="28321" spans="1:5" x14ac:dyDescent="0.25">
      <c r="A28321">
        <v>997014618</v>
      </c>
      <c r="B28321" t="s">
        <v>13</v>
      </c>
      <c r="C28321" t="s">
        <v>31</v>
      </c>
      <c r="D28321" t="s">
        <v>32</v>
      </c>
      <c r="E28321" s="9">
        <v>41852</v>
      </c>
    </row>
    <row r="28322" spans="1:5" x14ac:dyDescent="0.25">
      <c r="A28322">
        <v>911899493</v>
      </c>
      <c r="B28322" t="s">
        <v>14</v>
      </c>
      <c r="C28322" t="s">
        <v>31</v>
      </c>
      <c r="D28322" t="s">
        <v>32</v>
      </c>
      <c r="E28322" s="9">
        <v>41852</v>
      </c>
    </row>
    <row r="28323" spans="1:5" x14ac:dyDescent="0.25">
      <c r="A28323">
        <v>911938529</v>
      </c>
      <c r="B28323" t="s">
        <v>14</v>
      </c>
      <c r="C28323" t="s">
        <v>31</v>
      </c>
      <c r="D28323" t="s">
        <v>32</v>
      </c>
      <c r="E28323" s="9">
        <v>41852</v>
      </c>
    </row>
    <row r="28324" spans="1:5" x14ac:dyDescent="0.25">
      <c r="A28324">
        <v>912044580</v>
      </c>
      <c r="B28324" t="s">
        <v>14</v>
      </c>
      <c r="C28324" t="s">
        <v>31</v>
      </c>
      <c r="D28324" t="s">
        <v>32</v>
      </c>
      <c r="E28324" s="9">
        <v>41852</v>
      </c>
    </row>
    <row r="28325" spans="1:5" x14ac:dyDescent="0.25">
      <c r="A28325">
        <v>912398048</v>
      </c>
      <c r="B28325" t="s">
        <v>14</v>
      </c>
      <c r="C28325" t="s">
        <v>31</v>
      </c>
      <c r="D28325" t="s">
        <v>32</v>
      </c>
      <c r="E28325" s="9">
        <v>41852</v>
      </c>
    </row>
    <row r="28326" spans="1:5" x14ac:dyDescent="0.25">
      <c r="A28326">
        <v>995821478</v>
      </c>
      <c r="B28326" t="s">
        <v>14</v>
      </c>
      <c r="C28326" t="s">
        <v>31</v>
      </c>
      <c r="D28326" t="s">
        <v>32</v>
      </c>
      <c r="E28326" s="9">
        <v>41852</v>
      </c>
    </row>
    <row r="28327" spans="1:5" x14ac:dyDescent="0.25">
      <c r="A28327">
        <v>996844013</v>
      </c>
      <c r="B28327" t="s">
        <v>14</v>
      </c>
      <c r="C28327" t="s">
        <v>31</v>
      </c>
      <c r="D28327" t="s">
        <v>32</v>
      </c>
      <c r="E28327" s="9">
        <v>41852</v>
      </c>
    </row>
    <row r="28328" spans="1:5" x14ac:dyDescent="0.25">
      <c r="A28328">
        <v>895344362</v>
      </c>
      <c r="B28328" t="s">
        <v>5</v>
      </c>
      <c r="C28328" t="s">
        <v>31</v>
      </c>
      <c r="D28328" t="s">
        <v>32</v>
      </c>
      <c r="E28328" s="9">
        <v>41852</v>
      </c>
    </row>
    <row r="28329" spans="1:5" x14ac:dyDescent="0.25">
      <c r="A28329">
        <v>912474062</v>
      </c>
      <c r="B28329" t="s">
        <v>5</v>
      </c>
      <c r="C28329" t="s">
        <v>31</v>
      </c>
      <c r="D28329" t="s">
        <v>32</v>
      </c>
      <c r="E28329" s="9">
        <v>41852</v>
      </c>
    </row>
    <row r="28330" spans="1:5" x14ac:dyDescent="0.25">
      <c r="A28330">
        <v>988271756</v>
      </c>
      <c r="B28330" t="s">
        <v>5</v>
      </c>
      <c r="C28330" t="s">
        <v>31</v>
      </c>
      <c r="D28330" t="s">
        <v>32</v>
      </c>
      <c r="E28330" s="9">
        <v>41852</v>
      </c>
    </row>
    <row r="28331" spans="1:5" x14ac:dyDescent="0.25">
      <c r="A28331">
        <v>995770237</v>
      </c>
      <c r="B28331" t="s">
        <v>5</v>
      </c>
      <c r="C28331" t="s">
        <v>31</v>
      </c>
      <c r="D28331" t="s">
        <v>32</v>
      </c>
      <c r="E28331" s="9">
        <v>41852</v>
      </c>
    </row>
    <row r="28332" spans="1:5" x14ac:dyDescent="0.25">
      <c r="A28332">
        <v>995821060</v>
      </c>
      <c r="B28332" t="s">
        <v>5</v>
      </c>
      <c r="C28332" t="s">
        <v>31</v>
      </c>
      <c r="D28332" t="s">
        <v>32</v>
      </c>
      <c r="E28332" s="9">
        <v>41852</v>
      </c>
    </row>
    <row r="28333" spans="1:5" x14ac:dyDescent="0.25">
      <c r="A28333">
        <v>995821125</v>
      </c>
      <c r="B28333" t="s">
        <v>5</v>
      </c>
      <c r="C28333" t="s">
        <v>31</v>
      </c>
      <c r="D28333" t="s">
        <v>32</v>
      </c>
      <c r="E28333" s="9">
        <v>41852</v>
      </c>
    </row>
    <row r="28334" spans="1:5" x14ac:dyDescent="0.25">
      <c r="A28334">
        <v>912717054</v>
      </c>
      <c r="B28334" t="s">
        <v>15</v>
      </c>
      <c r="C28334" t="s">
        <v>33</v>
      </c>
      <c r="D28334" t="s">
        <v>34</v>
      </c>
      <c r="E28334" s="9">
        <v>41852</v>
      </c>
    </row>
    <row r="28335" spans="1:5" x14ac:dyDescent="0.25">
      <c r="A28335">
        <v>912717208</v>
      </c>
      <c r="B28335" t="s">
        <v>15</v>
      </c>
      <c r="C28335" t="s">
        <v>33</v>
      </c>
      <c r="D28335" t="s">
        <v>34</v>
      </c>
      <c r="E28335" s="9">
        <v>41852</v>
      </c>
    </row>
    <row r="28336" spans="1:5" x14ac:dyDescent="0.25">
      <c r="A28336">
        <v>912833429</v>
      </c>
      <c r="B28336" t="s">
        <v>15</v>
      </c>
      <c r="C28336" t="s">
        <v>33</v>
      </c>
      <c r="D28336" t="s">
        <v>34</v>
      </c>
      <c r="E28336" s="9">
        <v>41852</v>
      </c>
    </row>
    <row r="28337" spans="1:5" x14ac:dyDescent="0.25">
      <c r="A28337">
        <v>913110404</v>
      </c>
      <c r="B28337" t="s">
        <v>15</v>
      </c>
      <c r="C28337" t="s">
        <v>33</v>
      </c>
      <c r="D28337" t="s">
        <v>34</v>
      </c>
      <c r="E28337" s="9">
        <v>41852</v>
      </c>
    </row>
    <row r="28338" spans="1:5" x14ac:dyDescent="0.25">
      <c r="A28338">
        <v>913110455</v>
      </c>
      <c r="B28338" t="s">
        <v>15</v>
      </c>
      <c r="C28338" t="s">
        <v>33</v>
      </c>
      <c r="D28338" t="s">
        <v>34</v>
      </c>
      <c r="E28338" s="9">
        <v>41852</v>
      </c>
    </row>
    <row r="28339" spans="1:5" x14ac:dyDescent="0.25">
      <c r="A28339">
        <v>913110471</v>
      </c>
      <c r="B28339" t="s">
        <v>15</v>
      </c>
      <c r="C28339" t="s">
        <v>33</v>
      </c>
      <c r="D28339" t="s">
        <v>34</v>
      </c>
      <c r="E28339" s="9">
        <v>41852</v>
      </c>
    </row>
    <row r="28340" spans="1:5" x14ac:dyDescent="0.25">
      <c r="A28340">
        <v>913112202</v>
      </c>
      <c r="B28340" t="s">
        <v>15</v>
      </c>
      <c r="C28340" t="s">
        <v>33</v>
      </c>
      <c r="D28340" t="s">
        <v>34</v>
      </c>
      <c r="E28340" s="9">
        <v>41852</v>
      </c>
    </row>
    <row r="28341" spans="1:5" x14ac:dyDescent="0.25">
      <c r="A28341">
        <v>913112229</v>
      </c>
      <c r="B28341" t="s">
        <v>15</v>
      </c>
      <c r="C28341" t="s">
        <v>33</v>
      </c>
      <c r="D28341" t="s">
        <v>34</v>
      </c>
      <c r="E28341" s="9">
        <v>41852</v>
      </c>
    </row>
    <row r="28342" spans="1:5" x14ac:dyDescent="0.25">
      <c r="A28342">
        <v>913112261</v>
      </c>
      <c r="B28342" t="s">
        <v>15</v>
      </c>
      <c r="C28342" t="s">
        <v>33</v>
      </c>
      <c r="D28342" t="s">
        <v>34</v>
      </c>
      <c r="E28342" s="9">
        <v>41852</v>
      </c>
    </row>
    <row r="28343" spans="1:5" x14ac:dyDescent="0.25">
      <c r="A28343">
        <v>937090919</v>
      </c>
      <c r="B28343" t="s">
        <v>10</v>
      </c>
      <c r="C28343" t="s">
        <v>33</v>
      </c>
      <c r="D28343" t="s">
        <v>34</v>
      </c>
      <c r="E28343" s="9">
        <v>41852</v>
      </c>
    </row>
    <row r="28344" spans="1:5" x14ac:dyDescent="0.25">
      <c r="A28344">
        <v>940900646</v>
      </c>
      <c r="B28344" t="s">
        <v>10</v>
      </c>
      <c r="C28344" t="s">
        <v>33</v>
      </c>
      <c r="D28344" t="s">
        <v>34</v>
      </c>
      <c r="E28344" s="9">
        <v>41852</v>
      </c>
    </row>
    <row r="28345" spans="1:5" x14ac:dyDescent="0.25">
      <c r="A28345">
        <v>893815562</v>
      </c>
      <c r="B28345" t="s">
        <v>7</v>
      </c>
      <c r="C28345" t="s">
        <v>33</v>
      </c>
      <c r="D28345" t="s">
        <v>34</v>
      </c>
      <c r="E28345" s="9">
        <v>41852</v>
      </c>
    </row>
    <row r="28346" spans="1:5" x14ac:dyDescent="0.25">
      <c r="A28346">
        <v>912120058</v>
      </c>
      <c r="B28346" t="s">
        <v>7</v>
      </c>
      <c r="C28346" t="s">
        <v>33</v>
      </c>
      <c r="D28346" t="s">
        <v>34</v>
      </c>
      <c r="E28346" s="9">
        <v>41852</v>
      </c>
    </row>
    <row r="28347" spans="1:5" x14ac:dyDescent="0.25">
      <c r="A28347">
        <v>912813991</v>
      </c>
      <c r="B28347" t="s">
        <v>7</v>
      </c>
      <c r="C28347" t="s">
        <v>33</v>
      </c>
      <c r="D28347" t="s">
        <v>34</v>
      </c>
      <c r="E28347" s="9">
        <v>41852</v>
      </c>
    </row>
    <row r="28348" spans="1:5" x14ac:dyDescent="0.25">
      <c r="A28348">
        <v>983780253</v>
      </c>
      <c r="B28348" t="s">
        <v>7</v>
      </c>
      <c r="C28348" t="s">
        <v>33</v>
      </c>
      <c r="D28348" t="s">
        <v>34</v>
      </c>
      <c r="E28348" s="9">
        <v>41852</v>
      </c>
    </row>
    <row r="28349" spans="1:5" x14ac:dyDescent="0.25">
      <c r="A28349">
        <v>985274150</v>
      </c>
      <c r="B28349" t="s">
        <v>7</v>
      </c>
      <c r="C28349" t="s">
        <v>33</v>
      </c>
      <c r="D28349" t="s">
        <v>34</v>
      </c>
      <c r="E28349" s="9">
        <v>41852</v>
      </c>
    </row>
    <row r="28350" spans="1:5" x14ac:dyDescent="0.25">
      <c r="A28350">
        <v>987317248</v>
      </c>
      <c r="B28350" t="s">
        <v>7</v>
      </c>
      <c r="C28350" t="s">
        <v>33</v>
      </c>
      <c r="D28350" t="s">
        <v>34</v>
      </c>
      <c r="E28350" s="9">
        <v>41852</v>
      </c>
    </row>
    <row r="28351" spans="1:5" x14ac:dyDescent="0.25">
      <c r="A28351">
        <v>987607041</v>
      </c>
      <c r="B28351" t="s">
        <v>7</v>
      </c>
      <c r="C28351" t="s">
        <v>33</v>
      </c>
      <c r="D28351" t="s">
        <v>34</v>
      </c>
      <c r="E28351" s="9">
        <v>41852</v>
      </c>
    </row>
    <row r="28352" spans="1:5" x14ac:dyDescent="0.25">
      <c r="A28352">
        <v>996844633</v>
      </c>
      <c r="B28352" t="s">
        <v>7</v>
      </c>
      <c r="C28352" t="s">
        <v>33</v>
      </c>
      <c r="D28352" t="s">
        <v>34</v>
      </c>
      <c r="E28352" s="9">
        <v>41852</v>
      </c>
    </row>
    <row r="28353" spans="1:5" x14ac:dyDescent="0.25">
      <c r="A28353">
        <v>998626986</v>
      </c>
      <c r="B28353" t="s">
        <v>7</v>
      </c>
      <c r="C28353" t="s">
        <v>33</v>
      </c>
      <c r="D28353" t="s">
        <v>34</v>
      </c>
      <c r="E28353" s="9">
        <v>41852</v>
      </c>
    </row>
    <row r="28354" spans="1:5" x14ac:dyDescent="0.25">
      <c r="A28354">
        <v>999254829</v>
      </c>
      <c r="B28354" t="s">
        <v>7</v>
      </c>
      <c r="C28354" t="s">
        <v>33</v>
      </c>
      <c r="D28354" t="s">
        <v>34</v>
      </c>
      <c r="E28354" s="9">
        <v>41852</v>
      </c>
    </row>
    <row r="28355" spans="1:5" x14ac:dyDescent="0.25">
      <c r="A28355">
        <v>912175553</v>
      </c>
      <c r="B28355" t="s">
        <v>14</v>
      </c>
      <c r="C28355" t="s">
        <v>33</v>
      </c>
      <c r="D28355" t="s">
        <v>34</v>
      </c>
      <c r="E28355" s="9">
        <v>41852</v>
      </c>
    </row>
    <row r="28356" spans="1:5" x14ac:dyDescent="0.25">
      <c r="A28356">
        <v>912865916</v>
      </c>
      <c r="B28356" t="s">
        <v>14</v>
      </c>
      <c r="C28356" t="s">
        <v>33</v>
      </c>
      <c r="D28356" t="s">
        <v>34</v>
      </c>
      <c r="E28356" s="9">
        <v>41852</v>
      </c>
    </row>
    <row r="28357" spans="1:5" x14ac:dyDescent="0.25">
      <c r="A28357">
        <v>899548612</v>
      </c>
      <c r="B28357" t="s">
        <v>5</v>
      </c>
      <c r="C28357" t="s">
        <v>33</v>
      </c>
      <c r="D28357" t="s">
        <v>34</v>
      </c>
      <c r="E28357" s="9">
        <v>41852</v>
      </c>
    </row>
    <row r="28358" spans="1:5" x14ac:dyDescent="0.25">
      <c r="A28358">
        <v>980153282</v>
      </c>
      <c r="B28358" t="s">
        <v>10</v>
      </c>
      <c r="C28358" t="s">
        <v>37</v>
      </c>
      <c r="D28358" t="s">
        <v>38</v>
      </c>
      <c r="E28358" s="9">
        <v>41852</v>
      </c>
    </row>
    <row r="28359" spans="1:5" x14ac:dyDescent="0.25">
      <c r="A28359">
        <v>884703972</v>
      </c>
      <c r="B28359" t="s">
        <v>7</v>
      </c>
      <c r="C28359" t="s">
        <v>37</v>
      </c>
      <c r="D28359" t="s">
        <v>38</v>
      </c>
      <c r="E28359" s="9">
        <v>41852</v>
      </c>
    </row>
    <row r="28360" spans="1:5" x14ac:dyDescent="0.25">
      <c r="A28360">
        <v>970198555</v>
      </c>
      <c r="B28360" t="s">
        <v>7</v>
      </c>
      <c r="C28360" t="s">
        <v>37</v>
      </c>
      <c r="D28360" t="s">
        <v>38</v>
      </c>
      <c r="E28360" s="9">
        <v>41852</v>
      </c>
    </row>
    <row r="28361" spans="1:5" x14ac:dyDescent="0.25">
      <c r="A28361">
        <v>977338883</v>
      </c>
      <c r="B28361" t="s">
        <v>7</v>
      </c>
      <c r="C28361" t="s">
        <v>37</v>
      </c>
      <c r="D28361" t="s">
        <v>38</v>
      </c>
      <c r="E28361" s="9">
        <v>41852</v>
      </c>
    </row>
    <row r="28362" spans="1:5" x14ac:dyDescent="0.25">
      <c r="A28362">
        <v>980134717</v>
      </c>
      <c r="B28362" t="s">
        <v>7</v>
      </c>
      <c r="C28362" t="s">
        <v>37</v>
      </c>
      <c r="D28362" t="s">
        <v>38</v>
      </c>
      <c r="E28362" s="9">
        <v>41852</v>
      </c>
    </row>
    <row r="28363" spans="1:5" x14ac:dyDescent="0.25">
      <c r="A28363">
        <v>983624618</v>
      </c>
      <c r="B28363" t="s">
        <v>7</v>
      </c>
      <c r="C28363" t="s">
        <v>37</v>
      </c>
      <c r="D28363" t="s">
        <v>38</v>
      </c>
      <c r="E28363" s="9">
        <v>41852</v>
      </c>
    </row>
    <row r="28364" spans="1:5" x14ac:dyDescent="0.25">
      <c r="A28364">
        <v>988222607</v>
      </c>
      <c r="B28364" t="s">
        <v>7</v>
      </c>
      <c r="C28364" t="s">
        <v>37</v>
      </c>
      <c r="D28364" t="s">
        <v>38</v>
      </c>
      <c r="E28364" s="9">
        <v>41852</v>
      </c>
    </row>
    <row r="28365" spans="1:5" x14ac:dyDescent="0.25">
      <c r="A28365">
        <v>995296861</v>
      </c>
      <c r="B28365" t="s">
        <v>7</v>
      </c>
      <c r="C28365" t="s">
        <v>37</v>
      </c>
      <c r="D28365" t="s">
        <v>38</v>
      </c>
      <c r="E28365" s="9">
        <v>41852</v>
      </c>
    </row>
    <row r="28366" spans="1:5" x14ac:dyDescent="0.25">
      <c r="A28366">
        <v>996736121</v>
      </c>
      <c r="B28366" t="s">
        <v>7</v>
      </c>
      <c r="C28366" t="s">
        <v>37</v>
      </c>
      <c r="D28366" t="s">
        <v>38</v>
      </c>
      <c r="E28366" s="9">
        <v>41852</v>
      </c>
    </row>
    <row r="28367" spans="1:5" x14ac:dyDescent="0.25">
      <c r="A28367">
        <v>911749947</v>
      </c>
      <c r="B28367" t="s">
        <v>14</v>
      </c>
      <c r="C28367" t="s">
        <v>37</v>
      </c>
      <c r="D28367" t="s">
        <v>38</v>
      </c>
      <c r="E28367" s="9">
        <v>41852</v>
      </c>
    </row>
    <row r="28368" spans="1:5" x14ac:dyDescent="0.25">
      <c r="A28368">
        <v>912781690</v>
      </c>
      <c r="B28368" t="s">
        <v>14</v>
      </c>
      <c r="C28368" t="s">
        <v>37</v>
      </c>
      <c r="D28368" t="s">
        <v>38</v>
      </c>
      <c r="E28368" s="9">
        <v>41852</v>
      </c>
    </row>
    <row r="28369" spans="1:5" x14ac:dyDescent="0.25">
      <c r="A28369">
        <v>999024211</v>
      </c>
      <c r="B28369" t="s">
        <v>14</v>
      </c>
      <c r="C28369" t="s">
        <v>37</v>
      </c>
      <c r="D28369" t="s">
        <v>38</v>
      </c>
      <c r="E28369" s="9">
        <v>41852</v>
      </c>
    </row>
    <row r="28370" spans="1:5" x14ac:dyDescent="0.25">
      <c r="A28370">
        <v>994514210</v>
      </c>
      <c r="B28370" t="s">
        <v>5</v>
      </c>
      <c r="C28370" t="s">
        <v>37</v>
      </c>
      <c r="D28370" t="s">
        <v>38</v>
      </c>
      <c r="E28370" s="9">
        <v>41852</v>
      </c>
    </row>
    <row r="28371" spans="1:5" x14ac:dyDescent="0.25">
      <c r="A28371">
        <v>995706091</v>
      </c>
      <c r="B28371" t="s">
        <v>5</v>
      </c>
      <c r="C28371" t="s">
        <v>37</v>
      </c>
      <c r="D28371" t="s">
        <v>38</v>
      </c>
      <c r="E28371" s="9">
        <v>41852</v>
      </c>
    </row>
    <row r="28372" spans="1:5" x14ac:dyDescent="0.25">
      <c r="A28372">
        <v>995799820</v>
      </c>
      <c r="B28372" t="s">
        <v>5</v>
      </c>
      <c r="C28372" t="s">
        <v>37</v>
      </c>
      <c r="D28372" t="s">
        <v>38</v>
      </c>
      <c r="E28372" s="9">
        <v>41852</v>
      </c>
    </row>
    <row r="28373" spans="1:5" x14ac:dyDescent="0.25">
      <c r="A28373">
        <v>912436950</v>
      </c>
      <c r="B28373" t="s">
        <v>15</v>
      </c>
      <c r="C28373" t="s">
        <v>87</v>
      </c>
      <c r="D28373" t="s">
        <v>469</v>
      </c>
      <c r="E28373" s="9">
        <v>41852</v>
      </c>
    </row>
    <row r="28374" spans="1:5" x14ac:dyDescent="0.25">
      <c r="A28374">
        <v>987765976</v>
      </c>
      <c r="B28374" t="s">
        <v>21</v>
      </c>
      <c r="C28374" t="s">
        <v>87</v>
      </c>
      <c r="D28374" t="s">
        <v>469</v>
      </c>
      <c r="E28374" s="9">
        <v>41852</v>
      </c>
    </row>
    <row r="28375" spans="1:5" x14ac:dyDescent="0.25">
      <c r="A28375">
        <v>997250214</v>
      </c>
      <c r="B28375" t="s">
        <v>5</v>
      </c>
      <c r="C28375" t="s">
        <v>39</v>
      </c>
      <c r="D28375" t="s">
        <v>40</v>
      </c>
      <c r="E28375" s="9">
        <v>41852</v>
      </c>
    </row>
    <row r="28376" spans="1:5" x14ac:dyDescent="0.25">
      <c r="A28376">
        <v>969344874</v>
      </c>
      <c r="B28376" t="s">
        <v>7</v>
      </c>
      <c r="C28376" t="s">
        <v>39</v>
      </c>
      <c r="D28376" t="s">
        <v>41</v>
      </c>
      <c r="E28376" s="9">
        <v>41852</v>
      </c>
    </row>
    <row r="28377" spans="1:5" x14ac:dyDescent="0.25">
      <c r="A28377">
        <v>970396578</v>
      </c>
      <c r="B28377" t="s">
        <v>7</v>
      </c>
      <c r="C28377" t="s">
        <v>39</v>
      </c>
      <c r="D28377" t="s">
        <v>41</v>
      </c>
      <c r="E28377" s="9">
        <v>41852</v>
      </c>
    </row>
    <row r="28378" spans="1:5" x14ac:dyDescent="0.25">
      <c r="A28378">
        <v>912418391</v>
      </c>
      <c r="B28378" t="s">
        <v>7</v>
      </c>
      <c r="C28378" t="s">
        <v>35</v>
      </c>
      <c r="D28378" t="s">
        <v>42</v>
      </c>
      <c r="E28378" s="9">
        <v>41852</v>
      </c>
    </row>
    <row r="28379" spans="1:5" x14ac:dyDescent="0.25">
      <c r="A28379">
        <v>912775216</v>
      </c>
      <c r="B28379" t="s">
        <v>15</v>
      </c>
      <c r="C28379" t="s">
        <v>31</v>
      </c>
      <c r="D28379" t="s">
        <v>43</v>
      </c>
      <c r="E28379" s="9">
        <v>41852</v>
      </c>
    </row>
    <row r="28380" spans="1:5" x14ac:dyDescent="0.25">
      <c r="A28380">
        <v>912775232</v>
      </c>
      <c r="B28380" t="s">
        <v>15</v>
      </c>
      <c r="C28380" t="s">
        <v>31</v>
      </c>
      <c r="D28380" t="s">
        <v>43</v>
      </c>
      <c r="E28380" s="9">
        <v>41852</v>
      </c>
    </row>
    <row r="28381" spans="1:5" x14ac:dyDescent="0.25">
      <c r="A28381">
        <v>912824543</v>
      </c>
      <c r="B28381" t="s">
        <v>15</v>
      </c>
      <c r="C28381" t="s">
        <v>31</v>
      </c>
      <c r="D28381" t="s">
        <v>43</v>
      </c>
      <c r="E28381" s="9">
        <v>41852</v>
      </c>
    </row>
    <row r="28382" spans="1:5" x14ac:dyDescent="0.25">
      <c r="A28382">
        <v>981164407</v>
      </c>
      <c r="B28382" t="s">
        <v>27</v>
      </c>
      <c r="C28382" t="s">
        <v>31</v>
      </c>
      <c r="D28382" t="s">
        <v>43</v>
      </c>
      <c r="E28382" s="9">
        <v>41852</v>
      </c>
    </row>
    <row r="28383" spans="1:5" x14ac:dyDescent="0.25">
      <c r="A28383">
        <v>990644934</v>
      </c>
      <c r="B28383" t="s">
        <v>10</v>
      </c>
      <c r="C28383" t="s">
        <v>31</v>
      </c>
      <c r="D28383" t="s">
        <v>43</v>
      </c>
      <c r="E28383" s="9">
        <v>41852</v>
      </c>
    </row>
    <row r="28384" spans="1:5" x14ac:dyDescent="0.25">
      <c r="A28384">
        <v>870194102</v>
      </c>
      <c r="B28384" t="s">
        <v>7</v>
      </c>
      <c r="C28384" t="s">
        <v>31</v>
      </c>
      <c r="D28384" t="s">
        <v>43</v>
      </c>
      <c r="E28384" s="9">
        <v>41852</v>
      </c>
    </row>
    <row r="28385" spans="1:5" x14ac:dyDescent="0.25">
      <c r="A28385">
        <v>890843212</v>
      </c>
      <c r="B28385" t="s">
        <v>7</v>
      </c>
      <c r="C28385" t="s">
        <v>31</v>
      </c>
      <c r="D28385" t="s">
        <v>43</v>
      </c>
      <c r="E28385" s="9">
        <v>41852</v>
      </c>
    </row>
    <row r="28386" spans="1:5" x14ac:dyDescent="0.25">
      <c r="A28386">
        <v>912896854</v>
      </c>
      <c r="B28386" t="s">
        <v>7</v>
      </c>
      <c r="C28386" t="s">
        <v>31</v>
      </c>
      <c r="D28386" t="s">
        <v>43</v>
      </c>
      <c r="E28386" s="9">
        <v>41852</v>
      </c>
    </row>
    <row r="28387" spans="1:5" x14ac:dyDescent="0.25">
      <c r="A28387">
        <v>969160277</v>
      </c>
      <c r="B28387" t="s">
        <v>7</v>
      </c>
      <c r="C28387" t="s">
        <v>31</v>
      </c>
      <c r="D28387" t="s">
        <v>43</v>
      </c>
      <c r="E28387" s="9">
        <v>41852</v>
      </c>
    </row>
    <row r="28388" spans="1:5" x14ac:dyDescent="0.25">
      <c r="A28388">
        <v>980603792</v>
      </c>
      <c r="B28388" t="s">
        <v>7</v>
      </c>
      <c r="C28388" t="s">
        <v>31</v>
      </c>
      <c r="D28388" t="s">
        <v>43</v>
      </c>
      <c r="E28388" s="9">
        <v>41852</v>
      </c>
    </row>
    <row r="28389" spans="1:5" x14ac:dyDescent="0.25">
      <c r="A28389">
        <v>985245746</v>
      </c>
      <c r="B28389" t="s">
        <v>7</v>
      </c>
      <c r="C28389" t="s">
        <v>31</v>
      </c>
      <c r="D28389" t="s">
        <v>43</v>
      </c>
      <c r="E28389" s="9">
        <v>41852</v>
      </c>
    </row>
    <row r="28390" spans="1:5" x14ac:dyDescent="0.25">
      <c r="A28390">
        <v>993749028</v>
      </c>
      <c r="B28390" t="s">
        <v>7</v>
      </c>
      <c r="C28390" t="s">
        <v>31</v>
      </c>
      <c r="D28390" t="s">
        <v>43</v>
      </c>
      <c r="E28390" s="9">
        <v>41852</v>
      </c>
    </row>
    <row r="28391" spans="1:5" x14ac:dyDescent="0.25">
      <c r="A28391">
        <v>912808815</v>
      </c>
      <c r="B28391" t="s">
        <v>14</v>
      </c>
      <c r="C28391" t="s">
        <v>31</v>
      </c>
      <c r="D28391" t="s">
        <v>43</v>
      </c>
      <c r="E28391" s="9">
        <v>41852</v>
      </c>
    </row>
    <row r="28392" spans="1:5" x14ac:dyDescent="0.25">
      <c r="A28392">
        <v>912850730</v>
      </c>
      <c r="B28392" t="s">
        <v>14</v>
      </c>
      <c r="C28392" t="s">
        <v>31</v>
      </c>
      <c r="D28392" t="s">
        <v>43</v>
      </c>
      <c r="E28392" s="9">
        <v>41852</v>
      </c>
    </row>
    <row r="28393" spans="1:5" x14ac:dyDescent="0.25">
      <c r="A28393">
        <v>992191449</v>
      </c>
      <c r="B28393" t="s">
        <v>5</v>
      </c>
      <c r="C28393" t="s">
        <v>31</v>
      </c>
      <c r="D28393" t="s">
        <v>43</v>
      </c>
      <c r="E28393" s="9">
        <v>41852</v>
      </c>
    </row>
    <row r="28394" spans="1:5" x14ac:dyDescent="0.25">
      <c r="A28394">
        <v>998578299</v>
      </c>
      <c r="B28394" t="s">
        <v>10</v>
      </c>
      <c r="C28394" t="s">
        <v>37</v>
      </c>
      <c r="D28394" t="s">
        <v>44</v>
      </c>
      <c r="E28394" s="9">
        <v>41852</v>
      </c>
    </row>
    <row r="28395" spans="1:5" x14ac:dyDescent="0.25">
      <c r="A28395">
        <v>991795847</v>
      </c>
      <c r="B28395" t="s">
        <v>7</v>
      </c>
      <c r="C28395" t="s">
        <v>37</v>
      </c>
      <c r="D28395" t="s">
        <v>44</v>
      </c>
      <c r="E28395" s="9">
        <v>41852</v>
      </c>
    </row>
    <row r="28396" spans="1:5" x14ac:dyDescent="0.25">
      <c r="A28396">
        <v>912481050</v>
      </c>
      <c r="B28396" t="s">
        <v>14</v>
      </c>
      <c r="C28396" t="s">
        <v>37</v>
      </c>
      <c r="D28396" t="s">
        <v>44</v>
      </c>
      <c r="E28396" s="9">
        <v>41852</v>
      </c>
    </row>
    <row r="28397" spans="1:5" x14ac:dyDescent="0.25">
      <c r="A28397">
        <v>874774502</v>
      </c>
      <c r="B28397" t="s">
        <v>21</v>
      </c>
      <c r="C28397" t="s">
        <v>37</v>
      </c>
      <c r="D28397" t="s">
        <v>44</v>
      </c>
      <c r="E28397" s="9">
        <v>41852</v>
      </c>
    </row>
    <row r="28398" spans="1:5" x14ac:dyDescent="0.25">
      <c r="A28398">
        <v>893006532</v>
      </c>
      <c r="B28398" t="s">
        <v>10</v>
      </c>
      <c r="C28398" t="s">
        <v>37</v>
      </c>
      <c r="D28398" t="s">
        <v>406</v>
      </c>
      <c r="E28398" s="9">
        <v>41852</v>
      </c>
    </row>
    <row r="28399" spans="1:5" x14ac:dyDescent="0.25">
      <c r="A28399">
        <v>979175671</v>
      </c>
      <c r="B28399" t="s">
        <v>10</v>
      </c>
      <c r="C28399" t="s">
        <v>37</v>
      </c>
      <c r="D28399" t="s">
        <v>406</v>
      </c>
      <c r="E28399" s="9">
        <v>41852</v>
      </c>
    </row>
    <row r="28400" spans="1:5" x14ac:dyDescent="0.25">
      <c r="A28400">
        <v>995943808</v>
      </c>
      <c r="B28400" t="s">
        <v>5</v>
      </c>
      <c r="C28400" t="s">
        <v>35</v>
      </c>
      <c r="D28400" t="s">
        <v>407</v>
      </c>
      <c r="E28400" s="9">
        <v>41852</v>
      </c>
    </row>
    <row r="28401" spans="1:5" x14ac:dyDescent="0.25">
      <c r="A28401">
        <v>961475600</v>
      </c>
      <c r="B28401" t="s">
        <v>7</v>
      </c>
      <c r="C28401" t="s">
        <v>47</v>
      </c>
      <c r="D28401" t="s">
        <v>48</v>
      </c>
      <c r="E28401" s="9">
        <v>41852</v>
      </c>
    </row>
    <row r="28402" spans="1:5" x14ac:dyDescent="0.25">
      <c r="A28402">
        <v>969355949</v>
      </c>
      <c r="B28402" t="s">
        <v>7</v>
      </c>
      <c r="C28402" t="s">
        <v>47</v>
      </c>
      <c r="D28402" t="s">
        <v>48</v>
      </c>
      <c r="E28402" s="9">
        <v>41852</v>
      </c>
    </row>
    <row r="28403" spans="1:5" x14ac:dyDescent="0.25">
      <c r="A28403">
        <v>969615630</v>
      </c>
      <c r="B28403" t="s">
        <v>7</v>
      </c>
      <c r="C28403" t="s">
        <v>47</v>
      </c>
      <c r="D28403" t="s">
        <v>48</v>
      </c>
      <c r="E28403" s="9">
        <v>41852</v>
      </c>
    </row>
    <row r="28404" spans="1:5" x14ac:dyDescent="0.25">
      <c r="A28404">
        <v>991724745</v>
      </c>
      <c r="B28404" t="s">
        <v>7</v>
      </c>
      <c r="C28404" t="s">
        <v>47</v>
      </c>
      <c r="D28404" t="s">
        <v>48</v>
      </c>
      <c r="E28404" s="9">
        <v>41852</v>
      </c>
    </row>
    <row r="28405" spans="1:5" x14ac:dyDescent="0.25">
      <c r="A28405">
        <v>912662632</v>
      </c>
      <c r="B28405" t="s">
        <v>15</v>
      </c>
      <c r="C28405" t="s">
        <v>49</v>
      </c>
      <c r="D28405" t="s">
        <v>50</v>
      </c>
      <c r="E28405" s="9">
        <v>41852</v>
      </c>
    </row>
    <row r="28406" spans="1:5" x14ac:dyDescent="0.25">
      <c r="A28406">
        <v>912662691</v>
      </c>
      <c r="B28406" t="s">
        <v>15</v>
      </c>
      <c r="C28406" t="s">
        <v>49</v>
      </c>
      <c r="D28406" t="s">
        <v>50</v>
      </c>
      <c r="E28406" s="9">
        <v>41852</v>
      </c>
    </row>
    <row r="28407" spans="1:5" x14ac:dyDescent="0.25">
      <c r="A28407">
        <v>912742423</v>
      </c>
      <c r="B28407" t="s">
        <v>15</v>
      </c>
      <c r="C28407" t="s">
        <v>49</v>
      </c>
      <c r="D28407" t="s">
        <v>50</v>
      </c>
      <c r="E28407" s="9">
        <v>41852</v>
      </c>
    </row>
    <row r="28408" spans="1:5" x14ac:dyDescent="0.25">
      <c r="A28408">
        <v>912742458</v>
      </c>
      <c r="B28408" t="s">
        <v>15</v>
      </c>
      <c r="C28408" t="s">
        <v>49</v>
      </c>
      <c r="D28408" t="s">
        <v>50</v>
      </c>
      <c r="E28408" s="9">
        <v>41852</v>
      </c>
    </row>
    <row r="28409" spans="1:5" x14ac:dyDescent="0.25">
      <c r="A28409">
        <v>912742490</v>
      </c>
      <c r="B28409" t="s">
        <v>15</v>
      </c>
      <c r="C28409" t="s">
        <v>49</v>
      </c>
      <c r="D28409" t="s">
        <v>50</v>
      </c>
      <c r="E28409" s="9">
        <v>41852</v>
      </c>
    </row>
    <row r="28410" spans="1:5" x14ac:dyDescent="0.25">
      <c r="A28410">
        <v>895573272</v>
      </c>
      <c r="B28410" t="s">
        <v>10</v>
      </c>
      <c r="C28410" t="s">
        <v>49</v>
      </c>
      <c r="D28410" t="s">
        <v>50</v>
      </c>
      <c r="E28410" s="9">
        <v>41852</v>
      </c>
    </row>
    <row r="28411" spans="1:5" x14ac:dyDescent="0.25">
      <c r="A28411">
        <v>896803522</v>
      </c>
      <c r="B28411" t="s">
        <v>20</v>
      </c>
      <c r="C28411" t="s">
        <v>49</v>
      </c>
      <c r="D28411" t="s">
        <v>50</v>
      </c>
      <c r="E28411" s="9">
        <v>41852</v>
      </c>
    </row>
    <row r="28412" spans="1:5" x14ac:dyDescent="0.25">
      <c r="A28412">
        <v>992412119</v>
      </c>
      <c r="B28412" t="s">
        <v>20</v>
      </c>
      <c r="C28412" t="s">
        <v>49</v>
      </c>
      <c r="D28412" t="s">
        <v>50</v>
      </c>
      <c r="E28412" s="9">
        <v>41852</v>
      </c>
    </row>
    <row r="28413" spans="1:5" x14ac:dyDescent="0.25">
      <c r="A28413">
        <v>996276066</v>
      </c>
      <c r="B28413" t="s">
        <v>7</v>
      </c>
      <c r="C28413" t="s">
        <v>49</v>
      </c>
      <c r="D28413" t="s">
        <v>50</v>
      </c>
      <c r="E28413" s="9">
        <v>41852</v>
      </c>
    </row>
    <row r="28414" spans="1:5" x14ac:dyDescent="0.25">
      <c r="A28414">
        <v>912689182</v>
      </c>
      <c r="B28414" t="s">
        <v>14</v>
      </c>
      <c r="C28414" t="s">
        <v>49</v>
      </c>
      <c r="D28414" t="s">
        <v>50</v>
      </c>
      <c r="E28414" s="9">
        <v>41852</v>
      </c>
    </row>
    <row r="28415" spans="1:5" x14ac:dyDescent="0.25">
      <c r="A28415">
        <v>989400339</v>
      </c>
      <c r="B28415" t="s">
        <v>5</v>
      </c>
      <c r="C28415" t="s">
        <v>49</v>
      </c>
      <c r="D28415" t="s">
        <v>50</v>
      </c>
      <c r="E28415" s="9">
        <v>41852</v>
      </c>
    </row>
    <row r="28416" spans="1:5" x14ac:dyDescent="0.25">
      <c r="A28416">
        <v>998303974</v>
      </c>
      <c r="B28416" t="s">
        <v>5</v>
      </c>
      <c r="C28416" t="s">
        <v>49</v>
      </c>
      <c r="D28416" t="s">
        <v>50</v>
      </c>
      <c r="E28416" s="9">
        <v>41852</v>
      </c>
    </row>
    <row r="28417" spans="1:5" x14ac:dyDescent="0.25">
      <c r="A28417">
        <v>999067697</v>
      </c>
      <c r="B28417" t="s">
        <v>14</v>
      </c>
      <c r="C28417" t="s">
        <v>47</v>
      </c>
      <c r="D28417" t="s">
        <v>408</v>
      </c>
      <c r="E28417" s="9">
        <v>41852</v>
      </c>
    </row>
    <row r="28418" spans="1:5" x14ac:dyDescent="0.25">
      <c r="A28418">
        <v>998524415</v>
      </c>
      <c r="B28418" t="s">
        <v>21</v>
      </c>
      <c r="C28418" t="s">
        <v>47</v>
      </c>
      <c r="D28418" t="s">
        <v>408</v>
      </c>
      <c r="E28418" s="9">
        <v>41852</v>
      </c>
    </row>
    <row r="28419" spans="1:5" x14ac:dyDescent="0.25">
      <c r="A28419">
        <v>970248889</v>
      </c>
      <c r="B28419" t="s">
        <v>7</v>
      </c>
      <c r="C28419" t="s">
        <v>11</v>
      </c>
      <c r="D28419" t="s">
        <v>51</v>
      </c>
      <c r="E28419" s="9">
        <v>41852</v>
      </c>
    </row>
    <row r="28420" spans="1:5" x14ac:dyDescent="0.25">
      <c r="A28420">
        <v>958303866</v>
      </c>
      <c r="B28420" t="s">
        <v>7</v>
      </c>
      <c r="C28420" t="s">
        <v>47</v>
      </c>
      <c r="D28420" t="s">
        <v>52</v>
      </c>
      <c r="E28420" s="9">
        <v>41852</v>
      </c>
    </row>
    <row r="28421" spans="1:5" x14ac:dyDescent="0.25">
      <c r="A28421">
        <v>969717042</v>
      </c>
      <c r="B28421" t="s">
        <v>7</v>
      </c>
      <c r="C28421" t="s">
        <v>47</v>
      </c>
      <c r="D28421" t="s">
        <v>52</v>
      </c>
      <c r="E28421" s="9">
        <v>41852</v>
      </c>
    </row>
    <row r="28422" spans="1:5" x14ac:dyDescent="0.25">
      <c r="A28422">
        <v>812572032</v>
      </c>
      <c r="B28422" t="s">
        <v>15</v>
      </c>
      <c r="C28422" t="s">
        <v>37</v>
      </c>
      <c r="D28422" t="s">
        <v>53</v>
      </c>
      <c r="E28422" s="9">
        <v>41852</v>
      </c>
    </row>
    <row r="28423" spans="1:5" x14ac:dyDescent="0.25">
      <c r="A28423">
        <v>812763032</v>
      </c>
      <c r="B28423" t="s">
        <v>15</v>
      </c>
      <c r="C28423" t="s">
        <v>37</v>
      </c>
      <c r="D28423" t="s">
        <v>53</v>
      </c>
      <c r="E28423" s="9">
        <v>41852</v>
      </c>
    </row>
    <row r="28424" spans="1:5" x14ac:dyDescent="0.25">
      <c r="A28424">
        <v>812763792</v>
      </c>
      <c r="B28424" t="s">
        <v>15</v>
      </c>
      <c r="C28424" t="s">
        <v>37</v>
      </c>
      <c r="D28424" t="s">
        <v>53</v>
      </c>
      <c r="E28424" s="9">
        <v>41852</v>
      </c>
    </row>
    <row r="28425" spans="1:5" x14ac:dyDescent="0.25">
      <c r="A28425">
        <v>812801252</v>
      </c>
      <c r="B28425" t="s">
        <v>15</v>
      </c>
      <c r="C28425" t="s">
        <v>37</v>
      </c>
      <c r="D28425" t="s">
        <v>53</v>
      </c>
      <c r="E28425" s="9">
        <v>41852</v>
      </c>
    </row>
    <row r="28426" spans="1:5" x14ac:dyDescent="0.25">
      <c r="A28426">
        <v>912572056</v>
      </c>
      <c r="B28426" t="s">
        <v>15</v>
      </c>
      <c r="C28426" t="s">
        <v>37</v>
      </c>
      <c r="D28426" t="s">
        <v>53</v>
      </c>
      <c r="E28426" s="9">
        <v>41852</v>
      </c>
    </row>
    <row r="28427" spans="1:5" x14ac:dyDescent="0.25">
      <c r="A28427">
        <v>912669726</v>
      </c>
      <c r="B28427" t="s">
        <v>15</v>
      </c>
      <c r="C28427" t="s">
        <v>37</v>
      </c>
      <c r="D28427" t="s">
        <v>53</v>
      </c>
      <c r="E28427" s="9">
        <v>41852</v>
      </c>
    </row>
    <row r="28428" spans="1:5" x14ac:dyDescent="0.25">
      <c r="A28428">
        <v>912669866</v>
      </c>
      <c r="B28428" t="s">
        <v>15</v>
      </c>
      <c r="C28428" t="s">
        <v>37</v>
      </c>
      <c r="D28428" t="s">
        <v>53</v>
      </c>
      <c r="E28428" s="9">
        <v>41852</v>
      </c>
    </row>
    <row r="28429" spans="1:5" x14ac:dyDescent="0.25">
      <c r="A28429">
        <v>912670228</v>
      </c>
      <c r="B28429" t="s">
        <v>15</v>
      </c>
      <c r="C28429" t="s">
        <v>37</v>
      </c>
      <c r="D28429" t="s">
        <v>53</v>
      </c>
      <c r="E28429" s="9">
        <v>41852</v>
      </c>
    </row>
    <row r="28430" spans="1:5" x14ac:dyDescent="0.25">
      <c r="A28430">
        <v>912670252</v>
      </c>
      <c r="B28430" t="s">
        <v>15</v>
      </c>
      <c r="C28430" t="s">
        <v>37</v>
      </c>
      <c r="D28430" t="s">
        <v>53</v>
      </c>
      <c r="E28430" s="9">
        <v>41852</v>
      </c>
    </row>
    <row r="28431" spans="1:5" x14ac:dyDescent="0.25">
      <c r="A28431">
        <v>912670295</v>
      </c>
      <c r="B28431" t="s">
        <v>15</v>
      </c>
      <c r="C28431" t="s">
        <v>37</v>
      </c>
      <c r="D28431" t="s">
        <v>53</v>
      </c>
      <c r="E28431" s="9">
        <v>41852</v>
      </c>
    </row>
    <row r="28432" spans="1:5" x14ac:dyDescent="0.25">
      <c r="A28432">
        <v>912670325</v>
      </c>
      <c r="B28432" t="s">
        <v>15</v>
      </c>
      <c r="C28432" t="s">
        <v>37</v>
      </c>
      <c r="D28432" t="s">
        <v>53</v>
      </c>
      <c r="E28432" s="9">
        <v>41852</v>
      </c>
    </row>
    <row r="28433" spans="1:5" x14ac:dyDescent="0.25">
      <c r="A28433">
        <v>912701441</v>
      </c>
      <c r="B28433" t="s">
        <v>15</v>
      </c>
      <c r="C28433" t="s">
        <v>37</v>
      </c>
      <c r="D28433" t="s">
        <v>53</v>
      </c>
      <c r="E28433" s="9">
        <v>41852</v>
      </c>
    </row>
    <row r="28434" spans="1:5" x14ac:dyDescent="0.25">
      <c r="A28434">
        <v>912701522</v>
      </c>
      <c r="B28434" t="s">
        <v>15</v>
      </c>
      <c r="C28434" t="s">
        <v>37</v>
      </c>
      <c r="D28434" t="s">
        <v>53</v>
      </c>
      <c r="E28434" s="9">
        <v>41852</v>
      </c>
    </row>
    <row r="28435" spans="1:5" x14ac:dyDescent="0.25">
      <c r="A28435">
        <v>912743098</v>
      </c>
      <c r="B28435" t="s">
        <v>15</v>
      </c>
      <c r="C28435" t="s">
        <v>37</v>
      </c>
      <c r="D28435" t="s">
        <v>53</v>
      </c>
      <c r="E28435" s="9">
        <v>41852</v>
      </c>
    </row>
    <row r="28436" spans="1:5" x14ac:dyDescent="0.25">
      <c r="A28436">
        <v>912743101</v>
      </c>
      <c r="B28436" t="s">
        <v>15</v>
      </c>
      <c r="C28436" t="s">
        <v>37</v>
      </c>
      <c r="D28436" t="s">
        <v>53</v>
      </c>
      <c r="E28436" s="9">
        <v>41852</v>
      </c>
    </row>
    <row r="28437" spans="1:5" x14ac:dyDescent="0.25">
      <c r="A28437">
        <v>912762289</v>
      </c>
      <c r="B28437" t="s">
        <v>15</v>
      </c>
      <c r="C28437" t="s">
        <v>37</v>
      </c>
      <c r="D28437" t="s">
        <v>53</v>
      </c>
      <c r="E28437" s="9">
        <v>41852</v>
      </c>
    </row>
    <row r="28438" spans="1:5" x14ac:dyDescent="0.25">
      <c r="A28438">
        <v>912763064</v>
      </c>
      <c r="B28438" t="s">
        <v>15</v>
      </c>
      <c r="C28438" t="s">
        <v>37</v>
      </c>
      <c r="D28438" t="s">
        <v>53</v>
      </c>
      <c r="E28438" s="9">
        <v>41852</v>
      </c>
    </row>
    <row r="28439" spans="1:5" x14ac:dyDescent="0.25">
      <c r="A28439">
        <v>912763102</v>
      </c>
      <c r="B28439" t="s">
        <v>15</v>
      </c>
      <c r="C28439" t="s">
        <v>37</v>
      </c>
      <c r="D28439" t="s">
        <v>53</v>
      </c>
      <c r="E28439" s="9">
        <v>41852</v>
      </c>
    </row>
    <row r="28440" spans="1:5" x14ac:dyDescent="0.25">
      <c r="A28440">
        <v>912763137</v>
      </c>
      <c r="B28440" t="s">
        <v>15</v>
      </c>
      <c r="C28440" t="s">
        <v>37</v>
      </c>
      <c r="D28440" t="s">
        <v>53</v>
      </c>
      <c r="E28440" s="9">
        <v>41852</v>
      </c>
    </row>
    <row r="28441" spans="1:5" x14ac:dyDescent="0.25">
      <c r="A28441">
        <v>912763331</v>
      </c>
      <c r="B28441" t="s">
        <v>15</v>
      </c>
      <c r="C28441" t="s">
        <v>37</v>
      </c>
      <c r="D28441" t="s">
        <v>53</v>
      </c>
      <c r="E28441" s="9">
        <v>41852</v>
      </c>
    </row>
    <row r="28442" spans="1:5" x14ac:dyDescent="0.25">
      <c r="A28442">
        <v>912763676</v>
      </c>
      <c r="B28442" t="s">
        <v>15</v>
      </c>
      <c r="C28442" t="s">
        <v>37</v>
      </c>
      <c r="D28442" t="s">
        <v>53</v>
      </c>
      <c r="E28442" s="9">
        <v>41852</v>
      </c>
    </row>
    <row r="28443" spans="1:5" x14ac:dyDescent="0.25">
      <c r="A28443">
        <v>912763714</v>
      </c>
      <c r="B28443" t="s">
        <v>15</v>
      </c>
      <c r="C28443" t="s">
        <v>37</v>
      </c>
      <c r="D28443" t="s">
        <v>53</v>
      </c>
      <c r="E28443" s="9">
        <v>41852</v>
      </c>
    </row>
    <row r="28444" spans="1:5" x14ac:dyDescent="0.25">
      <c r="A28444">
        <v>912763730</v>
      </c>
      <c r="B28444" t="s">
        <v>15</v>
      </c>
      <c r="C28444" t="s">
        <v>37</v>
      </c>
      <c r="D28444" t="s">
        <v>53</v>
      </c>
      <c r="E28444" s="9">
        <v>41852</v>
      </c>
    </row>
    <row r="28445" spans="1:5" x14ac:dyDescent="0.25">
      <c r="A28445">
        <v>912763757</v>
      </c>
      <c r="B28445" t="s">
        <v>15</v>
      </c>
      <c r="C28445" t="s">
        <v>37</v>
      </c>
      <c r="D28445" t="s">
        <v>53</v>
      </c>
      <c r="E28445" s="9">
        <v>41852</v>
      </c>
    </row>
    <row r="28446" spans="1:5" x14ac:dyDescent="0.25">
      <c r="A28446">
        <v>912776255</v>
      </c>
      <c r="B28446" t="s">
        <v>15</v>
      </c>
      <c r="C28446" t="s">
        <v>37</v>
      </c>
      <c r="D28446" t="s">
        <v>53</v>
      </c>
      <c r="E28446" s="9">
        <v>41852</v>
      </c>
    </row>
    <row r="28447" spans="1:5" x14ac:dyDescent="0.25">
      <c r="A28447">
        <v>912801314</v>
      </c>
      <c r="B28447" t="s">
        <v>15</v>
      </c>
      <c r="C28447" t="s">
        <v>37</v>
      </c>
      <c r="D28447" t="s">
        <v>53</v>
      </c>
      <c r="E28447" s="9">
        <v>41852</v>
      </c>
    </row>
    <row r="28448" spans="1:5" x14ac:dyDescent="0.25">
      <c r="A28448">
        <v>912824799</v>
      </c>
      <c r="B28448" t="s">
        <v>15</v>
      </c>
      <c r="C28448" t="s">
        <v>37</v>
      </c>
      <c r="D28448" t="s">
        <v>53</v>
      </c>
      <c r="E28448" s="9">
        <v>41852</v>
      </c>
    </row>
    <row r="28449" spans="1:5" x14ac:dyDescent="0.25">
      <c r="A28449">
        <v>912848973</v>
      </c>
      <c r="B28449" t="s">
        <v>15</v>
      </c>
      <c r="C28449" t="s">
        <v>37</v>
      </c>
      <c r="D28449" t="s">
        <v>53</v>
      </c>
      <c r="E28449" s="9">
        <v>41852</v>
      </c>
    </row>
    <row r="28450" spans="1:5" x14ac:dyDescent="0.25">
      <c r="A28450">
        <v>912849244</v>
      </c>
      <c r="B28450" t="s">
        <v>15</v>
      </c>
      <c r="C28450" t="s">
        <v>37</v>
      </c>
      <c r="D28450" t="s">
        <v>53</v>
      </c>
      <c r="E28450" s="9">
        <v>41852</v>
      </c>
    </row>
    <row r="28451" spans="1:5" x14ac:dyDescent="0.25">
      <c r="A28451">
        <v>912849279</v>
      </c>
      <c r="B28451" t="s">
        <v>15</v>
      </c>
      <c r="C28451" t="s">
        <v>37</v>
      </c>
      <c r="D28451" t="s">
        <v>53</v>
      </c>
      <c r="E28451" s="9">
        <v>41852</v>
      </c>
    </row>
    <row r="28452" spans="1:5" x14ac:dyDescent="0.25">
      <c r="A28452">
        <v>912875733</v>
      </c>
      <c r="B28452" t="s">
        <v>15</v>
      </c>
      <c r="C28452" t="s">
        <v>37</v>
      </c>
      <c r="D28452" t="s">
        <v>53</v>
      </c>
      <c r="E28452" s="9">
        <v>41852</v>
      </c>
    </row>
    <row r="28453" spans="1:5" x14ac:dyDescent="0.25">
      <c r="A28453">
        <v>912875849</v>
      </c>
      <c r="B28453" t="s">
        <v>15</v>
      </c>
      <c r="C28453" t="s">
        <v>37</v>
      </c>
      <c r="D28453" t="s">
        <v>53</v>
      </c>
      <c r="E28453" s="9">
        <v>41852</v>
      </c>
    </row>
    <row r="28454" spans="1:5" x14ac:dyDescent="0.25">
      <c r="A28454">
        <v>912970981</v>
      </c>
      <c r="B28454" t="s">
        <v>15</v>
      </c>
      <c r="C28454" t="s">
        <v>37</v>
      </c>
      <c r="D28454" t="s">
        <v>53</v>
      </c>
      <c r="E28454" s="9">
        <v>41852</v>
      </c>
    </row>
    <row r="28455" spans="1:5" x14ac:dyDescent="0.25">
      <c r="A28455">
        <v>912994120</v>
      </c>
      <c r="B28455" t="s">
        <v>15</v>
      </c>
      <c r="C28455" t="s">
        <v>37</v>
      </c>
      <c r="D28455" t="s">
        <v>53</v>
      </c>
      <c r="E28455" s="9">
        <v>41852</v>
      </c>
    </row>
    <row r="28456" spans="1:5" x14ac:dyDescent="0.25">
      <c r="A28456">
        <v>913042581</v>
      </c>
      <c r="B28456" t="s">
        <v>15</v>
      </c>
      <c r="C28456" t="s">
        <v>37</v>
      </c>
      <c r="D28456" t="s">
        <v>53</v>
      </c>
      <c r="E28456" s="9">
        <v>41852</v>
      </c>
    </row>
    <row r="28457" spans="1:5" x14ac:dyDescent="0.25">
      <c r="A28457">
        <v>913042921</v>
      </c>
      <c r="B28457" t="s">
        <v>15</v>
      </c>
      <c r="C28457" t="s">
        <v>37</v>
      </c>
      <c r="D28457" t="s">
        <v>53</v>
      </c>
      <c r="E28457" s="9">
        <v>41852</v>
      </c>
    </row>
    <row r="28458" spans="1:5" x14ac:dyDescent="0.25">
      <c r="A28458">
        <v>913050401</v>
      </c>
      <c r="B28458" t="s">
        <v>15</v>
      </c>
      <c r="C28458" t="s">
        <v>37</v>
      </c>
      <c r="D28458" t="s">
        <v>53</v>
      </c>
      <c r="E28458" s="9">
        <v>41852</v>
      </c>
    </row>
    <row r="28459" spans="1:5" x14ac:dyDescent="0.25">
      <c r="A28459">
        <v>971004789</v>
      </c>
      <c r="B28459" t="s">
        <v>27</v>
      </c>
      <c r="C28459" t="s">
        <v>37</v>
      </c>
      <c r="D28459" t="s">
        <v>53</v>
      </c>
      <c r="E28459" s="9">
        <v>41852</v>
      </c>
    </row>
    <row r="28460" spans="1:5" x14ac:dyDescent="0.25">
      <c r="A28460">
        <v>981712560</v>
      </c>
      <c r="B28460" t="s">
        <v>27</v>
      </c>
      <c r="C28460" t="s">
        <v>37</v>
      </c>
      <c r="D28460" t="s">
        <v>53</v>
      </c>
      <c r="E28460" s="9">
        <v>41852</v>
      </c>
    </row>
    <row r="28461" spans="1:5" x14ac:dyDescent="0.25">
      <c r="A28461">
        <v>989600532</v>
      </c>
      <c r="B28461" t="s">
        <v>27</v>
      </c>
      <c r="C28461" t="s">
        <v>37</v>
      </c>
      <c r="D28461" t="s">
        <v>53</v>
      </c>
      <c r="E28461" s="9">
        <v>41852</v>
      </c>
    </row>
    <row r="28462" spans="1:5" x14ac:dyDescent="0.25">
      <c r="A28462">
        <v>995352176</v>
      </c>
      <c r="B28462" t="s">
        <v>27</v>
      </c>
      <c r="C28462" t="s">
        <v>37</v>
      </c>
      <c r="D28462" t="s">
        <v>53</v>
      </c>
      <c r="E28462" s="9">
        <v>41852</v>
      </c>
    </row>
    <row r="28463" spans="1:5" x14ac:dyDescent="0.25">
      <c r="A28463">
        <v>814101622</v>
      </c>
      <c r="B28463" t="s">
        <v>10</v>
      </c>
      <c r="C28463" t="s">
        <v>37</v>
      </c>
      <c r="D28463" t="s">
        <v>53</v>
      </c>
      <c r="E28463" s="9">
        <v>41852</v>
      </c>
    </row>
    <row r="28464" spans="1:5" x14ac:dyDescent="0.25">
      <c r="A28464">
        <v>877204952</v>
      </c>
      <c r="B28464" t="s">
        <v>10</v>
      </c>
      <c r="C28464" t="s">
        <v>37</v>
      </c>
      <c r="D28464" t="s">
        <v>53</v>
      </c>
      <c r="E28464" s="9">
        <v>41852</v>
      </c>
    </row>
    <row r="28465" spans="1:5" x14ac:dyDescent="0.25">
      <c r="A28465">
        <v>897845822</v>
      </c>
      <c r="B28465" t="s">
        <v>10</v>
      </c>
      <c r="C28465" t="s">
        <v>37</v>
      </c>
      <c r="D28465" t="s">
        <v>53</v>
      </c>
      <c r="E28465" s="9">
        <v>41852</v>
      </c>
    </row>
    <row r="28466" spans="1:5" x14ac:dyDescent="0.25">
      <c r="A28466">
        <v>897857162</v>
      </c>
      <c r="B28466" t="s">
        <v>10</v>
      </c>
      <c r="C28466" t="s">
        <v>37</v>
      </c>
      <c r="D28466" t="s">
        <v>53</v>
      </c>
      <c r="E28466" s="9">
        <v>41852</v>
      </c>
    </row>
    <row r="28467" spans="1:5" x14ac:dyDescent="0.25">
      <c r="A28467">
        <v>898007022</v>
      </c>
      <c r="B28467" t="s">
        <v>10</v>
      </c>
      <c r="C28467" t="s">
        <v>37</v>
      </c>
      <c r="D28467" t="s">
        <v>53</v>
      </c>
      <c r="E28467" s="9">
        <v>41852</v>
      </c>
    </row>
    <row r="28468" spans="1:5" x14ac:dyDescent="0.25">
      <c r="A28468">
        <v>911712059</v>
      </c>
      <c r="B28468" t="s">
        <v>10</v>
      </c>
      <c r="C28468" t="s">
        <v>37</v>
      </c>
      <c r="D28468" t="s">
        <v>53</v>
      </c>
      <c r="E28468" s="9">
        <v>41852</v>
      </c>
    </row>
    <row r="28469" spans="1:5" x14ac:dyDescent="0.25">
      <c r="A28469">
        <v>912017621</v>
      </c>
      <c r="B28469" t="s">
        <v>10</v>
      </c>
      <c r="C28469" t="s">
        <v>37</v>
      </c>
      <c r="D28469" t="s">
        <v>53</v>
      </c>
      <c r="E28469" s="9">
        <v>41852</v>
      </c>
    </row>
    <row r="28470" spans="1:5" x14ac:dyDescent="0.25">
      <c r="A28470">
        <v>913360664</v>
      </c>
      <c r="B28470" t="s">
        <v>10</v>
      </c>
      <c r="C28470" t="s">
        <v>37</v>
      </c>
      <c r="D28470" t="s">
        <v>53</v>
      </c>
      <c r="E28470" s="9">
        <v>41852</v>
      </c>
    </row>
    <row r="28471" spans="1:5" x14ac:dyDescent="0.25">
      <c r="A28471">
        <v>936101283</v>
      </c>
      <c r="B28471" t="s">
        <v>10</v>
      </c>
      <c r="C28471" t="s">
        <v>37</v>
      </c>
      <c r="D28471" t="s">
        <v>53</v>
      </c>
      <c r="E28471" s="9">
        <v>41852</v>
      </c>
    </row>
    <row r="28472" spans="1:5" x14ac:dyDescent="0.25">
      <c r="A28472">
        <v>947007475</v>
      </c>
      <c r="B28472" t="s">
        <v>10</v>
      </c>
      <c r="C28472" t="s">
        <v>37</v>
      </c>
      <c r="D28472" t="s">
        <v>53</v>
      </c>
      <c r="E28472" s="9">
        <v>41852</v>
      </c>
    </row>
    <row r="28473" spans="1:5" x14ac:dyDescent="0.25">
      <c r="A28473">
        <v>975936724</v>
      </c>
      <c r="B28473" t="s">
        <v>10</v>
      </c>
      <c r="C28473" t="s">
        <v>37</v>
      </c>
      <c r="D28473" t="s">
        <v>53</v>
      </c>
      <c r="E28473" s="9">
        <v>41852</v>
      </c>
    </row>
    <row r="28474" spans="1:5" x14ac:dyDescent="0.25">
      <c r="A28474">
        <v>979178549</v>
      </c>
      <c r="B28474" t="s">
        <v>10</v>
      </c>
      <c r="C28474" t="s">
        <v>37</v>
      </c>
      <c r="D28474" t="s">
        <v>53</v>
      </c>
      <c r="E28474" s="9">
        <v>41852</v>
      </c>
    </row>
    <row r="28475" spans="1:5" x14ac:dyDescent="0.25">
      <c r="A28475">
        <v>980202674</v>
      </c>
      <c r="B28475" t="s">
        <v>10</v>
      </c>
      <c r="C28475" t="s">
        <v>37</v>
      </c>
      <c r="D28475" t="s">
        <v>53</v>
      </c>
      <c r="E28475" s="9">
        <v>41852</v>
      </c>
    </row>
    <row r="28476" spans="1:5" x14ac:dyDescent="0.25">
      <c r="A28476">
        <v>982761093</v>
      </c>
      <c r="B28476" t="s">
        <v>10</v>
      </c>
      <c r="C28476" t="s">
        <v>37</v>
      </c>
      <c r="D28476" t="s">
        <v>53</v>
      </c>
      <c r="E28476" s="9">
        <v>41852</v>
      </c>
    </row>
    <row r="28477" spans="1:5" x14ac:dyDescent="0.25">
      <c r="A28477">
        <v>983064159</v>
      </c>
      <c r="B28477" t="s">
        <v>10</v>
      </c>
      <c r="C28477" t="s">
        <v>37</v>
      </c>
      <c r="D28477" t="s">
        <v>53</v>
      </c>
      <c r="E28477" s="9">
        <v>41852</v>
      </c>
    </row>
    <row r="28478" spans="1:5" x14ac:dyDescent="0.25">
      <c r="A28478">
        <v>983479103</v>
      </c>
      <c r="B28478" t="s">
        <v>10</v>
      </c>
      <c r="C28478" t="s">
        <v>37</v>
      </c>
      <c r="D28478" t="s">
        <v>53</v>
      </c>
      <c r="E28478" s="9">
        <v>41852</v>
      </c>
    </row>
    <row r="28479" spans="1:5" x14ac:dyDescent="0.25">
      <c r="A28479">
        <v>984133138</v>
      </c>
      <c r="B28479" t="s">
        <v>10</v>
      </c>
      <c r="C28479" t="s">
        <v>37</v>
      </c>
      <c r="D28479" t="s">
        <v>53</v>
      </c>
      <c r="E28479" s="9">
        <v>41852</v>
      </c>
    </row>
    <row r="28480" spans="1:5" x14ac:dyDescent="0.25">
      <c r="A28480">
        <v>987965037</v>
      </c>
      <c r="B28480" t="s">
        <v>10</v>
      </c>
      <c r="C28480" t="s">
        <v>37</v>
      </c>
      <c r="D28480" t="s">
        <v>53</v>
      </c>
      <c r="E28480" s="9">
        <v>41852</v>
      </c>
    </row>
    <row r="28481" spans="1:5" x14ac:dyDescent="0.25">
      <c r="A28481">
        <v>988896063</v>
      </c>
      <c r="B28481" t="s">
        <v>10</v>
      </c>
      <c r="C28481" t="s">
        <v>37</v>
      </c>
      <c r="D28481" t="s">
        <v>53</v>
      </c>
      <c r="E28481" s="9">
        <v>41852</v>
      </c>
    </row>
    <row r="28482" spans="1:5" x14ac:dyDescent="0.25">
      <c r="A28482">
        <v>989161741</v>
      </c>
      <c r="B28482" t="s">
        <v>10</v>
      </c>
      <c r="C28482" t="s">
        <v>37</v>
      </c>
      <c r="D28482" t="s">
        <v>53</v>
      </c>
      <c r="E28482" s="9">
        <v>41852</v>
      </c>
    </row>
    <row r="28483" spans="1:5" x14ac:dyDescent="0.25">
      <c r="A28483">
        <v>989177176</v>
      </c>
      <c r="B28483" t="s">
        <v>10</v>
      </c>
      <c r="C28483" t="s">
        <v>37</v>
      </c>
      <c r="D28483" t="s">
        <v>53</v>
      </c>
      <c r="E28483" s="9">
        <v>41852</v>
      </c>
    </row>
    <row r="28484" spans="1:5" x14ac:dyDescent="0.25">
      <c r="A28484">
        <v>989821571</v>
      </c>
      <c r="B28484" t="s">
        <v>10</v>
      </c>
      <c r="C28484" t="s">
        <v>37</v>
      </c>
      <c r="D28484" t="s">
        <v>53</v>
      </c>
      <c r="E28484" s="9">
        <v>41852</v>
      </c>
    </row>
    <row r="28485" spans="1:5" x14ac:dyDescent="0.25">
      <c r="A28485">
        <v>990638969</v>
      </c>
      <c r="B28485" t="s">
        <v>10</v>
      </c>
      <c r="C28485" t="s">
        <v>37</v>
      </c>
      <c r="D28485" t="s">
        <v>53</v>
      </c>
      <c r="E28485" s="9">
        <v>41852</v>
      </c>
    </row>
    <row r="28486" spans="1:5" x14ac:dyDescent="0.25">
      <c r="A28486">
        <v>991091858</v>
      </c>
      <c r="B28486" t="s">
        <v>10</v>
      </c>
      <c r="C28486" t="s">
        <v>37</v>
      </c>
      <c r="D28486" t="s">
        <v>53</v>
      </c>
      <c r="E28486" s="9">
        <v>41852</v>
      </c>
    </row>
    <row r="28487" spans="1:5" x14ac:dyDescent="0.25">
      <c r="A28487">
        <v>991992871</v>
      </c>
      <c r="B28487" t="s">
        <v>10</v>
      </c>
      <c r="C28487" t="s">
        <v>37</v>
      </c>
      <c r="D28487" t="s">
        <v>53</v>
      </c>
      <c r="E28487" s="9">
        <v>41852</v>
      </c>
    </row>
    <row r="28488" spans="1:5" x14ac:dyDescent="0.25">
      <c r="A28488">
        <v>992488824</v>
      </c>
      <c r="B28488" t="s">
        <v>10</v>
      </c>
      <c r="C28488" t="s">
        <v>37</v>
      </c>
      <c r="D28488" t="s">
        <v>53</v>
      </c>
      <c r="E28488" s="9">
        <v>41852</v>
      </c>
    </row>
    <row r="28489" spans="1:5" x14ac:dyDescent="0.25">
      <c r="A28489">
        <v>994336223</v>
      </c>
      <c r="B28489" t="s">
        <v>10</v>
      </c>
      <c r="C28489" t="s">
        <v>37</v>
      </c>
      <c r="D28489" t="s">
        <v>53</v>
      </c>
      <c r="E28489" s="9">
        <v>41852</v>
      </c>
    </row>
    <row r="28490" spans="1:5" x14ac:dyDescent="0.25">
      <c r="A28490">
        <v>994887998</v>
      </c>
      <c r="B28490" t="s">
        <v>10</v>
      </c>
      <c r="C28490" t="s">
        <v>37</v>
      </c>
      <c r="D28490" t="s">
        <v>53</v>
      </c>
      <c r="E28490" s="9">
        <v>41852</v>
      </c>
    </row>
    <row r="28491" spans="1:5" x14ac:dyDescent="0.25">
      <c r="A28491">
        <v>995425157</v>
      </c>
      <c r="B28491" t="s">
        <v>10</v>
      </c>
      <c r="C28491" t="s">
        <v>37</v>
      </c>
      <c r="D28491" t="s">
        <v>53</v>
      </c>
      <c r="E28491" s="9">
        <v>41852</v>
      </c>
    </row>
    <row r="28492" spans="1:5" x14ac:dyDescent="0.25">
      <c r="A28492">
        <v>995689928</v>
      </c>
      <c r="B28492" t="s">
        <v>10</v>
      </c>
      <c r="C28492" t="s">
        <v>37</v>
      </c>
      <c r="D28492" t="s">
        <v>53</v>
      </c>
      <c r="E28492" s="9">
        <v>41852</v>
      </c>
    </row>
    <row r="28493" spans="1:5" x14ac:dyDescent="0.25">
      <c r="A28493">
        <v>996851729</v>
      </c>
      <c r="B28493" t="s">
        <v>10</v>
      </c>
      <c r="C28493" t="s">
        <v>37</v>
      </c>
      <c r="D28493" t="s">
        <v>53</v>
      </c>
      <c r="E28493" s="9">
        <v>41852</v>
      </c>
    </row>
    <row r="28494" spans="1:5" x14ac:dyDescent="0.25">
      <c r="A28494">
        <v>997743431</v>
      </c>
      <c r="B28494" t="s">
        <v>10</v>
      </c>
      <c r="C28494" t="s">
        <v>37</v>
      </c>
      <c r="D28494" t="s">
        <v>53</v>
      </c>
      <c r="E28494" s="9">
        <v>41852</v>
      </c>
    </row>
    <row r="28495" spans="1:5" x14ac:dyDescent="0.25">
      <c r="A28495">
        <v>997857062</v>
      </c>
      <c r="B28495" t="s">
        <v>10</v>
      </c>
      <c r="C28495" t="s">
        <v>37</v>
      </c>
      <c r="D28495" t="s">
        <v>53</v>
      </c>
      <c r="E28495" s="9">
        <v>41852</v>
      </c>
    </row>
    <row r="28496" spans="1:5" x14ac:dyDescent="0.25">
      <c r="A28496">
        <v>997857097</v>
      </c>
      <c r="B28496" t="s">
        <v>10</v>
      </c>
      <c r="C28496" t="s">
        <v>37</v>
      </c>
      <c r="D28496" t="s">
        <v>53</v>
      </c>
      <c r="E28496" s="9">
        <v>41852</v>
      </c>
    </row>
    <row r="28497" spans="1:5" x14ac:dyDescent="0.25">
      <c r="A28497">
        <v>997857208</v>
      </c>
      <c r="B28497" t="s">
        <v>10</v>
      </c>
      <c r="C28497" t="s">
        <v>37</v>
      </c>
      <c r="D28497" t="s">
        <v>53</v>
      </c>
      <c r="E28497" s="9">
        <v>41852</v>
      </c>
    </row>
    <row r="28498" spans="1:5" x14ac:dyDescent="0.25">
      <c r="A28498">
        <v>997857259</v>
      </c>
      <c r="B28498" t="s">
        <v>10</v>
      </c>
      <c r="C28498" t="s">
        <v>37</v>
      </c>
      <c r="D28498" t="s">
        <v>53</v>
      </c>
      <c r="E28498" s="9">
        <v>41852</v>
      </c>
    </row>
    <row r="28499" spans="1:5" x14ac:dyDescent="0.25">
      <c r="A28499">
        <v>997857380</v>
      </c>
      <c r="B28499" t="s">
        <v>10</v>
      </c>
      <c r="C28499" t="s">
        <v>37</v>
      </c>
      <c r="D28499" t="s">
        <v>53</v>
      </c>
      <c r="E28499" s="9">
        <v>41852</v>
      </c>
    </row>
    <row r="28500" spans="1:5" x14ac:dyDescent="0.25">
      <c r="A28500">
        <v>997858484</v>
      </c>
      <c r="B28500" t="s">
        <v>10</v>
      </c>
      <c r="C28500" t="s">
        <v>37</v>
      </c>
      <c r="D28500" t="s">
        <v>53</v>
      </c>
      <c r="E28500" s="9">
        <v>41852</v>
      </c>
    </row>
    <row r="28501" spans="1:5" x14ac:dyDescent="0.25">
      <c r="A28501">
        <v>998197120</v>
      </c>
      <c r="B28501" t="s">
        <v>10</v>
      </c>
      <c r="C28501" t="s">
        <v>37</v>
      </c>
      <c r="D28501" t="s">
        <v>53</v>
      </c>
      <c r="E28501" s="9">
        <v>41852</v>
      </c>
    </row>
    <row r="28502" spans="1:5" x14ac:dyDescent="0.25">
      <c r="A28502">
        <v>998203635</v>
      </c>
      <c r="B28502" t="s">
        <v>10</v>
      </c>
      <c r="C28502" t="s">
        <v>37</v>
      </c>
      <c r="D28502" t="s">
        <v>53</v>
      </c>
      <c r="E28502" s="9">
        <v>41852</v>
      </c>
    </row>
    <row r="28503" spans="1:5" x14ac:dyDescent="0.25">
      <c r="A28503">
        <v>998594855</v>
      </c>
      <c r="B28503" t="s">
        <v>10</v>
      </c>
      <c r="C28503" t="s">
        <v>37</v>
      </c>
      <c r="D28503" t="s">
        <v>53</v>
      </c>
      <c r="E28503" s="9">
        <v>41852</v>
      </c>
    </row>
    <row r="28504" spans="1:5" x14ac:dyDescent="0.25">
      <c r="A28504">
        <v>998604958</v>
      </c>
      <c r="B28504" t="s">
        <v>10</v>
      </c>
      <c r="C28504" t="s">
        <v>37</v>
      </c>
      <c r="D28504" t="s">
        <v>53</v>
      </c>
      <c r="E28504" s="9">
        <v>41852</v>
      </c>
    </row>
    <row r="28505" spans="1:5" x14ac:dyDescent="0.25">
      <c r="A28505">
        <v>998881153</v>
      </c>
      <c r="B28505" t="s">
        <v>10</v>
      </c>
      <c r="C28505" t="s">
        <v>37</v>
      </c>
      <c r="D28505" t="s">
        <v>53</v>
      </c>
      <c r="E28505" s="9">
        <v>41852</v>
      </c>
    </row>
    <row r="28506" spans="1:5" x14ac:dyDescent="0.25">
      <c r="A28506">
        <v>895617792</v>
      </c>
      <c r="B28506" t="s">
        <v>20</v>
      </c>
      <c r="C28506" t="s">
        <v>37</v>
      </c>
      <c r="D28506" t="s">
        <v>53</v>
      </c>
      <c r="E28506" s="9">
        <v>41852</v>
      </c>
    </row>
    <row r="28507" spans="1:5" x14ac:dyDescent="0.25">
      <c r="A28507">
        <v>991328629</v>
      </c>
      <c r="B28507" t="s">
        <v>20</v>
      </c>
      <c r="C28507" t="s">
        <v>37</v>
      </c>
      <c r="D28507" t="s">
        <v>53</v>
      </c>
      <c r="E28507" s="9">
        <v>41852</v>
      </c>
    </row>
    <row r="28508" spans="1:5" x14ac:dyDescent="0.25">
      <c r="A28508">
        <v>991684557</v>
      </c>
      <c r="B28508" t="s">
        <v>20</v>
      </c>
      <c r="C28508" t="s">
        <v>37</v>
      </c>
      <c r="D28508" t="s">
        <v>53</v>
      </c>
      <c r="E28508" s="9">
        <v>41852</v>
      </c>
    </row>
    <row r="28509" spans="1:5" x14ac:dyDescent="0.25">
      <c r="A28509">
        <v>995627574</v>
      </c>
      <c r="B28509" t="s">
        <v>20</v>
      </c>
      <c r="C28509" t="s">
        <v>37</v>
      </c>
      <c r="D28509" t="s">
        <v>53</v>
      </c>
      <c r="E28509" s="9">
        <v>41852</v>
      </c>
    </row>
    <row r="28510" spans="1:5" x14ac:dyDescent="0.25">
      <c r="A28510">
        <v>996460193</v>
      </c>
      <c r="B28510" t="s">
        <v>20</v>
      </c>
      <c r="C28510" t="s">
        <v>37</v>
      </c>
      <c r="D28510" t="s">
        <v>53</v>
      </c>
      <c r="E28510" s="9">
        <v>41852</v>
      </c>
    </row>
    <row r="28511" spans="1:5" x14ac:dyDescent="0.25">
      <c r="A28511">
        <v>811874582</v>
      </c>
      <c r="B28511" t="s">
        <v>7</v>
      </c>
      <c r="C28511" t="s">
        <v>37</v>
      </c>
      <c r="D28511" t="s">
        <v>53</v>
      </c>
      <c r="E28511" s="9">
        <v>41852</v>
      </c>
    </row>
    <row r="28512" spans="1:5" x14ac:dyDescent="0.25">
      <c r="A28512">
        <v>812791362</v>
      </c>
      <c r="B28512" t="s">
        <v>7</v>
      </c>
      <c r="C28512" t="s">
        <v>37</v>
      </c>
      <c r="D28512" t="s">
        <v>53</v>
      </c>
      <c r="E28512" s="9">
        <v>41852</v>
      </c>
    </row>
    <row r="28513" spans="1:5" x14ac:dyDescent="0.25">
      <c r="A28513">
        <v>871425892</v>
      </c>
      <c r="B28513" t="s">
        <v>7</v>
      </c>
      <c r="C28513" t="s">
        <v>37</v>
      </c>
      <c r="D28513" t="s">
        <v>53</v>
      </c>
      <c r="E28513" s="9">
        <v>41852</v>
      </c>
    </row>
    <row r="28514" spans="1:5" x14ac:dyDescent="0.25">
      <c r="A28514">
        <v>886625642</v>
      </c>
      <c r="B28514" t="s">
        <v>7</v>
      </c>
      <c r="C28514" t="s">
        <v>37</v>
      </c>
      <c r="D28514" t="s">
        <v>53</v>
      </c>
      <c r="E28514" s="9">
        <v>41852</v>
      </c>
    </row>
    <row r="28515" spans="1:5" x14ac:dyDescent="0.25">
      <c r="A28515">
        <v>886818602</v>
      </c>
      <c r="B28515" t="s">
        <v>7</v>
      </c>
      <c r="C28515" t="s">
        <v>37</v>
      </c>
      <c r="D28515" t="s">
        <v>53</v>
      </c>
      <c r="E28515" s="9">
        <v>41852</v>
      </c>
    </row>
    <row r="28516" spans="1:5" x14ac:dyDescent="0.25">
      <c r="A28516">
        <v>893199632</v>
      </c>
      <c r="B28516" t="s">
        <v>7</v>
      </c>
      <c r="C28516" t="s">
        <v>37</v>
      </c>
      <c r="D28516" t="s">
        <v>53</v>
      </c>
      <c r="E28516" s="9">
        <v>41852</v>
      </c>
    </row>
    <row r="28517" spans="1:5" x14ac:dyDescent="0.25">
      <c r="A28517">
        <v>896985442</v>
      </c>
      <c r="B28517" t="s">
        <v>7</v>
      </c>
      <c r="C28517" t="s">
        <v>37</v>
      </c>
      <c r="D28517" t="s">
        <v>53</v>
      </c>
      <c r="E28517" s="9">
        <v>41852</v>
      </c>
    </row>
    <row r="28518" spans="1:5" x14ac:dyDescent="0.25">
      <c r="A28518">
        <v>897874032</v>
      </c>
      <c r="B28518" t="s">
        <v>7</v>
      </c>
      <c r="C28518" t="s">
        <v>37</v>
      </c>
      <c r="D28518" t="s">
        <v>53</v>
      </c>
      <c r="E28518" s="9">
        <v>41852</v>
      </c>
    </row>
    <row r="28519" spans="1:5" x14ac:dyDescent="0.25">
      <c r="A28519">
        <v>897990482</v>
      </c>
      <c r="B28519" t="s">
        <v>7</v>
      </c>
      <c r="C28519" t="s">
        <v>37</v>
      </c>
      <c r="D28519" t="s">
        <v>53</v>
      </c>
      <c r="E28519" s="9">
        <v>41852</v>
      </c>
    </row>
    <row r="28520" spans="1:5" x14ac:dyDescent="0.25">
      <c r="A28520">
        <v>898124142</v>
      </c>
      <c r="B28520" t="s">
        <v>7</v>
      </c>
      <c r="C28520" t="s">
        <v>37</v>
      </c>
      <c r="D28520" t="s">
        <v>53</v>
      </c>
      <c r="E28520" s="9">
        <v>41852</v>
      </c>
    </row>
    <row r="28521" spans="1:5" x14ac:dyDescent="0.25">
      <c r="A28521">
        <v>898533182</v>
      </c>
      <c r="B28521" t="s">
        <v>7</v>
      </c>
      <c r="C28521" t="s">
        <v>37</v>
      </c>
      <c r="D28521" t="s">
        <v>53</v>
      </c>
      <c r="E28521" s="9">
        <v>41852</v>
      </c>
    </row>
    <row r="28522" spans="1:5" x14ac:dyDescent="0.25">
      <c r="A28522">
        <v>899061802</v>
      </c>
      <c r="B28522" t="s">
        <v>7</v>
      </c>
      <c r="C28522" t="s">
        <v>37</v>
      </c>
      <c r="D28522" t="s">
        <v>53</v>
      </c>
      <c r="E28522" s="9">
        <v>41852</v>
      </c>
    </row>
    <row r="28523" spans="1:5" x14ac:dyDescent="0.25">
      <c r="A28523">
        <v>911646250</v>
      </c>
      <c r="B28523" t="s">
        <v>7</v>
      </c>
      <c r="C28523" t="s">
        <v>37</v>
      </c>
      <c r="D28523" t="s">
        <v>53</v>
      </c>
      <c r="E28523" s="9">
        <v>41852</v>
      </c>
    </row>
    <row r="28524" spans="1:5" x14ac:dyDescent="0.25">
      <c r="A28524">
        <v>911681161</v>
      </c>
      <c r="B28524" t="s">
        <v>7</v>
      </c>
      <c r="C28524" t="s">
        <v>37</v>
      </c>
      <c r="D28524" t="s">
        <v>53</v>
      </c>
      <c r="E28524" s="9">
        <v>41852</v>
      </c>
    </row>
    <row r="28525" spans="1:5" x14ac:dyDescent="0.25">
      <c r="A28525">
        <v>911765330</v>
      </c>
      <c r="B28525" t="s">
        <v>7</v>
      </c>
      <c r="C28525" t="s">
        <v>37</v>
      </c>
      <c r="D28525" t="s">
        <v>53</v>
      </c>
      <c r="E28525" s="9">
        <v>41852</v>
      </c>
    </row>
    <row r="28526" spans="1:5" x14ac:dyDescent="0.25">
      <c r="A28526">
        <v>911797933</v>
      </c>
      <c r="B28526" t="s">
        <v>7</v>
      </c>
      <c r="C28526" t="s">
        <v>37</v>
      </c>
      <c r="D28526" t="s">
        <v>53</v>
      </c>
      <c r="E28526" s="9">
        <v>41852</v>
      </c>
    </row>
    <row r="28527" spans="1:5" x14ac:dyDescent="0.25">
      <c r="A28527">
        <v>911831597</v>
      </c>
      <c r="B28527" t="s">
        <v>7</v>
      </c>
      <c r="C28527" t="s">
        <v>37</v>
      </c>
      <c r="D28527" t="s">
        <v>53</v>
      </c>
      <c r="E28527" s="9">
        <v>41852</v>
      </c>
    </row>
    <row r="28528" spans="1:5" x14ac:dyDescent="0.25">
      <c r="A28528">
        <v>911841649</v>
      </c>
      <c r="B28528" t="s">
        <v>7</v>
      </c>
      <c r="C28528" t="s">
        <v>37</v>
      </c>
      <c r="D28528" t="s">
        <v>53</v>
      </c>
      <c r="E28528" s="9">
        <v>41852</v>
      </c>
    </row>
    <row r="28529" spans="1:5" x14ac:dyDescent="0.25">
      <c r="A28529">
        <v>911842122</v>
      </c>
      <c r="B28529" t="s">
        <v>7</v>
      </c>
      <c r="C28529" t="s">
        <v>37</v>
      </c>
      <c r="D28529" t="s">
        <v>53</v>
      </c>
      <c r="E28529" s="9">
        <v>41852</v>
      </c>
    </row>
    <row r="28530" spans="1:5" x14ac:dyDescent="0.25">
      <c r="A28530">
        <v>911868466</v>
      </c>
      <c r="B28530" t="s">
        <v>7</v>
      </c>
      <c r="C28530" t="s">
        <v>37</v>
      </c>
      <c r="D28530" t="s">
        <v>53</v>
      </c>
      <c r="E28530" s="9">
        <v>41852</v>
      </c>
    </row>
    <row r="28531" spans="1:5" x14ac:dyDescent="0.25">
      <c r="A28531">
        <v>911868571</v>
      </c>
      <c r="B28531" t="s">
        <v>7</v>
      </c>
      <c r="C28531" t="s">
        <v>37</v>
      </c>
      <c r="D28531" t="s">
        <v>53</v>
      </c>
      <c r="E28531" s="9">
        <v>41852</v>
      </c>
    </row>
    <row r="28532" spans="1:5" x14ac:dyDescent="0.25">
      <c r="A28532">
        <v>912266559</v>
      </c>
      <c r="B28532" t="s">
        <v>7</v>
      </c>
      <c r="C28532" t="s">
        <v>37</v>
      </c>
      <c r="D28532" t="s">
        <v>53</v>
      </c>
      <c r="E28532" s="9">
        <v>41852</v>
      </c>
    </row>
    <row r="28533" spans="1:5" x14ac:dyDescent="0.25">
      <c r="A28533">
        <v>912493423</v>
      </c>
      <c r="B28533" t="s">
        <v>7</v>
      </c>
      <c r="C28533" t="s">
        <v>37</v>
      </c>
      <c r="D28533" t="s">
        <v>53</v>
      </c>
      <c r="E28533" s="9">
        <v>41852</v>
      </c>
    </row>
    <row r="28534" spans="1:5" x14ac:dyDescent="0.25">
      <c r="A28534">
        <v>912559408</v>
      </c>
      <c r="B28534" t="s">
        <v>7</v>
      </c>
      <c r="C28534" t="s">
        <v>37</v>
      </c>
      <c r="D28534" t="s">
        <v>53</v>
      </c>
      <c r="E28534" s="9">
        <v>41852</v>
      </c>
    </row>
    <row r="28535" spans="1:5" x14ac:dyDescent="0.25">
      <c r="A28535">
        <v>912810070</v>
      </c>
      <c r="B28535" t="s">
        <v>7</v>
      </c>
      <c r="C28535" t="s">
        <v>37</v>
      </c>
      <c r="D28535" t="s">
        <v>53</v>
      </c>
      <c r="E28535" s="9">
        <v>41852</v>
      </c>
    </row>
    <row r="28536" spans="1:5" x14ac:dyDescent="0.25">
      <c r="A28536">
        <v>912833348</v>
      </c>
      <c r="B28536" t="s">
        <v>7</v>
      </c>
      <c r="C28536" t="s">
        <v>37</v>
      </c>
      <c r="D28536" t="s">
        <v>53</v>
      </c>
      <c r="E28536" s="9">
        <v>41852</v>
      </c>
    </row>
    <row r="28537" spans="1:5" x14ac:dyDescent="0.25">
      <c r="A28537">
        <v>913059557</v>
      </c>
      <c r="B28537" t="s">
        <v>7</v>
      </c>
      <c r="C28537" t="s">
        <v>37</v>
      </c>
      <c r="D28537" t="s">
        <v>53</v>
      </c>
      <c r="E28537" s="9">
        <v>41852</v>
      </c>
    </row>
    <row r="28538" spans="1:5" x14ac:dyDescent="0.25">
      <c r="A28538">
        <v>913583884</v>
      </c>
      <c r="B28538" t="s">
        <v>7</v>
      </c>
      <c r="C28538" t="s">
        <v>37</v>
      </c>
      <c r="D28538" t="s">
        <v>53</v>
      </c>
      <c r="E28538" s="9">
        <v>41852</v>
      </c>
    </row>
    <row r="28539" spans="1:5" x14ac:dyDescent="0.25">
      <c r="A28539">
        <v>913769139</v>
      </c>
      <c r="B28539" t="s">
        <v>7</v>
      </c>
      <c r="C28539" t="s">
        <v>37</v>
      </c>
      <c r="D28539" t="s">
        <v>53</v>
      </c>
      <c r="E28539" s="9">
        <v>41852</v>
      </c>
    </row>
    <row r="28540" spans="1:5" x14ac:dyDescent="0.25">
      <c r="A28540">
        <v>913905342</v>
      </c>
      <c r="B28540" t="s">
        <v>7</v>
      </c>
      <c r="C28540" t="s">
        <v>37</v>
      </c>
      <c r="D28540" t="s">
        <v>53</v>
      </c>
      <c r="E28540" s="9">
        <v>41852</v>
      </c>
    </row>
    <row r="28541" spans="1:5" x14ac:dyDescent="0.25">
      <c r="A28541">
        <v>931857614</v>
      </c>
      <c r="B28541" t="s">
        <v>7</v>
      </c>
      <c r="C28541" t="s">
        <v>37</v>
      </c>
      <c r="D28541" t="s">
        <v>53</v>
      </c>
      <c r="E28541" s="9">
        <v>41852</v>
      </c>
    </row>
    <row r="28542" spans="1:5" x14ac:dyDescent="0.25">
      <c r="A28542">
        <v>945816961</v>
      </c>
      <c r="B28542" t="s">
        <v>7</v>
      </c>
      <c r="C28542" t="s">
        <v>37</v>
      </c>
      <c r="D28542" t="s">
        <v>53</v>
      </c>
      <c r="E28542" s="9">
        <v>41852</v>
      </c>
    </row>
    <row r="28543" spans="1:5" x14ac:dyDescent="0.25">
      <c r="A28543">
        <v>955002644</v>
      </c>
      <c r="B28543" t="s">
        <v>7</v>
      </c>
      <c r="C28543" t="s">
        <v>37</v>
      </c>
      <c r="D28543" t="s">
        <v>53</v>
      </c>
      <c r="E28543" s="9">
        <v>41852</v>
      </c>
    </row>
    <row r="28544" spans="1:5" x14ac:dyDescent="0.25">
      <c r="A28544">
        <v>958352034</v>
      </c>
      <c r="B28544" t="s">
        <v>7</v>
      </c>
      <c r="C28544" t="s">
        <v>37</v>
      </c>
      <c r="D28544" t="s">
        <v>53</v>
      </c>
      <c r="E28544" s="9">
        <v>41852</v>
      </c>
    </row>
    <row r="28545" spans="1:5" x14ac:dyDescent="0.25">
      <c r="A28545">
        <v>959813272</v>
      </c>
      <c r="B28545" t="s">
        <v>7</v>
      </c>
      <c r="C28545" t="s">
        <v>37</v>
      </c>
      <c r="D28545" t="s">
        <v>53</v>
      </c>
      <c r="E28545" s="9">
        <v>41852</v>
      </c>
    </row>
    <row r="28546" spans="1:5" x14ac:dyDescent="0.25">
      <c r="A28546">
        <v>967817775</v>
      </c>
      <c r="B28546" t="s">
        <v>7</v>
      </c>
      <c r="C28546" t="s">
        <v>37</v>
      </c>
      <c r="D28546" t="s">
        <v>53</v>
      </c>
      <c r="E28546" s="9">
        <v>41852</v>
      </c>
    </row>
    <row r="28547" spans="1:5" x14ac:dyDescent="0.25">
      <c r="A28547">
        <v>969916762</v>
      </c>
      <c r="B28547" t="s">
        <v>7</v>
      </c>
      <c r="C28547" t="s">
        <v>37</v>
      </c>
      <c r="D28547" t="s">
        <v>53</v>
      </c>
      <c r="E28547" s="9">
        <v>41852</v>
      </c>
    </row>
    <row r="28548" spans="1:5" x14ac:dyDescent="0.25">
      <c r="A28548">
        <v>975355705</v>
      </c>
      <c r="B28548" t="s">
        <v>7</v>
      </c>
      <c r="C28548" t="s">
        <v>37</v>
      </c>
      <c r="D28548" t="s">
        <v>53</v>
      </c>
      <c r="E28548" s="9">
        <v>41852</v>
      </c>
    </row>
    <row r="28549" spans="1:5" x14ac:dyDescent="0.25">
      <c r="A28549">
        <v>975843025</v>
      </c>
      <c r="B28549" t="s">
        <v>7</v>
      </c>
      <c r="C28549" t="s">
        <v>37</v>
      </c>
      <c r="D28549" t="s">
        <v>53</v>
      </c>
      <c r="E28549" s="9">
        <v>41852</v>
      </c>
    </row>
    <row r="28550" spans="1:5" x14ac:dyDescent="0.25">
      <c r="A28550">
        <v>975948234</v>
      </c>
      <c r="B28550" t="s">
        <v>7</v>
      </c>
      <c r="C28550" t="s">
        <v>37</v>
      </c>
      <c r="D28550" t="s">
        <v>53</v>
      </c>
      <c r="E28550" s="9">
        <v>41852</v>
      </c>
    </row>
    <row r="28551" spans="1:5" x14ac:dyDescent="0.25">
      <c r="A28551">
        <v>976559924</v>
      </c>
      <c r="B28551" t="s">
        <v>7</v>
      </c>
      <c r="C28551" t="s">
        <v>37</v>
      </c>
      <c r="D28551" t="s">
        <v>53</v>
      </c>
      <c r="E28551" s="9">
        <v>41852</v>
      </c>
    </row>
    <row r="28552" spans="1:5" x14ac:dyDescent="0.25">
      <c r="A28552">
        <v>976606760</v>
      </c>
      <c r="B28552" t="s">
        <v>7</v>
      </c>
      <c r="C28552" t="s">
        <v>37</v>
      </c>
      <c r="D28552" t="s">
        <v>53</v>
      </c>
      <c r="E28552" s="9">
        <v>41852</v>
      </c>
    </row>
    <row r="28553" spans="1:5" x14ac:dyDescent="0.25">
      <c r="A28553">
        <v>976795040</v>
      </c>
      <c r="B28553" t="s">
        <v>7</v>
      </c>
      <c r="C28553" t="s">
        <v>37</v>
      </c>
      <c r="D28553" t="s">
        <v>53</v>
      </c>
      <c r="E28553" s="9">
        <v>41852</v>
      </c>
    </row>
    <row r="28554" spans="1:5" x14ac:dyDescent="0.25">
      <c r="A28554">
        <v>977103932</v>
      </c>
      <c r="B28554" t="s">
        <v>7</v>
      </c>
      <c r="C28554" t="s">
        <v>37</v>
      </c>
      <c r="D28554" t="s">
        <v>53</v>
      </c>
      <c r="E28554" s="9">
        <v>41852</v>
      </c>
    </row>
    <row r="28555" spans="1:5" x14ac:dyDescent="0.25">
      <c r="A28555">
        <v>977251338</v>
      </c>
      <c r="B28555" t="s">
        <v>7</v>
      </c>
      <c r="C28555" t="s">
        <v>37</v>
      </c>
      <c r="D28555" t="s">
        <v>53</v>
      </c>
      <c r="E28555" s="9">
        <v>41852</v>
      </c>
    </row>
    <row r="28556" spans="1:5" x14ac:dyDescent="0.25">
      <c r="A28556">
        <v>977550254</v>
      </c>
      <c r="B28556" t="s">
        <v>7</v>
      </c>
      <c r="C28556" t="s">
        <v>37</v>
      </c>
      <c r="D28556" t="s">
        <v>53</v>
      </c>
      <c r="E28556" s="9">
        <v>41852</v>
      </c>
    </row>
    <row r="28557" spans="1:5" x14ac:dyDescent="0.25">
      <c r="A28557">
        <v>979606680</v>
      </c>
      <c r="B28557" t="s">
        <v>7</v>
      </c>
      <c r="C28557" t="s">
        <v>37</v>
      </c>
      <c r="D28557" t="s">
        <v>53</v>
      </c>
      <c r="E28557" s="9">
        <v>41852</v>
      </c>
    </row>
    <row r="28558" spans="1:5" x14ac:dyDescent="0.25">
      <c r="A28558">
        <v>979983018</v>
      </c>
      <c r="B28558" t="s">
        <v>7</v>
      </c>
      <c r="C28558" t="s">
        <v>37</v>
      </c>
      <c r="D28558" t="s">
        <v>53</v>
      </c>
      <c r="E28558" s="9">
        <v>41852</v>
      </c>
    </row>
    <row r="28559" spans="1:5" x14ac:dyDescent="0.25">
      <c r="A28559">
        <v>980508781</v>
      </c>
      <c r="B28559" t="s">
        <v>7</v>
      </c>
      <c r="C28559" t="s">
        <v>37</v>
      </c>
      <c r="D28559" t="s">
        <v>53</v>
      </c>
      <c r="E28559" s="9">
        <v>41852</v>
      </c>
    </row>
    <row r="28560" spans="1:5" x14ac:dyDescent="0.25">
      <c r="A28560">
        <v>980905675</v>
      </c>
      <c r="B28560" t="s">
        <v>7</v>
      </c>
      <c r="C28560" t="s">
        <v>37</v>
      </c>
      <c r="D28560" t="s">
        <v>53</v>
      </c>
      <c r="E28560" s="9">
        <v>41852</v>
      </c>
    </row>
    <row r="28561" spans="1:5" x14ac:dyDescent="0.25">
      <c r="A28561">
        <v>984376944</v>
      </c>
      <c r="B28561" t="s">
        <v>7</v>
      </c>
      <c r="C28561" t="s">
        <v>37</v>
      </c>
      <c r="D28561" t="s">
        <v>53</v>
      </c>
      <c r="E28561" s="9">
        <v>41852</v>
      </c>
    </row>
    <row r="28562" spans="1:5" x14ac:dyDescent="0.25">
      <c r="A28562">
        <v>985144877</v>
      </c>
      <c r="B28562" t="s">
        <v>7</v>
      </c>
      <c r="C28562" t="s">
        <v>37</v>
      </c>
      <c r="D28562" t="s">
        <v>53</v>
      </c>
      <c r="E28562" s="9">
        <v>41852</v>
      </c>
    </row>
    <row r="28563" spans="1:5" x14ac:dyDescent="0.25">
      <c r="A28563">
        <v>985978247</v>
      </c>
      <c r="B28563" t="s">
        <v>7</v>
      </c>
      <c r="C28563" t="s">
        <v>37</v>
      </c>
      <c r="D28563" t="s">
        <v>53</v>
      </c>
      <c r="E28563" s="9">
        <v>41852</v>
      </c>
    </row>
    <row r="28564" spans="1:5" x14ac:dyDescent="0.25">
      <c r="A28564">
        <v>986035990</v>
      </c>
      <c r="B28564" t="s">
        <v>7</v>
      </c>
      <c r="C28564" t="s">
        <v>37</v>
      </c>
      <c r="D28564" t="s">
        <v>53</v>
      </c>
      <c r="E28564" s="9">
        <v>41852</v>
      </c>
    </row>
    <row r="28565" spans="1:5" x14ac:dyDescent="0.25">
      <c r="A28565">
        <v>986928863</v>
      </c>
      <c r="B28565" t="s">
        <v>7</v>
      </c>
      <c r="C28565" t="s">
        <v>37</v>
      </c>
      <c r="D28565" t="s">
        <v>53</v>
      </c>
      <c r="E28565" s="9">
        <v>41852</v>
      </c>
    </row>
    <row r="28566" spans="1:5" x14ac:dyDescent="0.25">
      <c r="A28566">
        <v>987086335</v>
      </c>
      <c r="B28566" t="s">
        <v>7</v>
      </c>
      <c r="C28566" t="s">
        <v>37</v>
      </c>
      <c r="D28566" t="s">
        <v>53</v>
      </c>
      <c r="E28566" s="9">
        <v>41852</v>
      </c>
    </row>
    <row r="28567" spans="1:5" x14ac:dyDescent="0.25">
      <c r="A28567">
        <v>988041467</v>
      </c>
      <c r="B28567" t="s">
        <v>7</v>
      </c>
      <c r="C28567" t="s">
        <v>37</v>
      </c>
      <c r="D28567" t="s">
        <v>53</v>
      </c>
      <c r="E28567" s="9">
        <v>41852</v>
      </c>
    </row>
    <row r="28568" spans="1:5" x14ac:dyDescent="0.25">
      <c r="A28568">
        <v>988414263</v>
      </c>
      <c r="B28568" t="s">
        <v>7</v>
      </c>
      <c r="C28568" t="s">
        <v>37</v>
      </c>
      <c r="D28568" t="s">
        <v>53</v>
      </c>
      <c r="E28568" s="9">
        <v>41852</v>
      </c>
    </row>
    <row r="28569" spans="1:5" x14ac:dyDescent="0.25">
      <c r="A28569">
        <v>990518815</v>
      </c>
      <c r="B28569" t="s">
        <v>7</v>
      </c>
      <c r="C28569" t="s">
        <v>37</v>
      </c>
      <c r="D28569" t="s">
        <v>53</v>
      </c>
      <c r="E28569" s="9">
        <v>41852</v>
      </c>
    </row>
    <row r="28570" spans="1:5" x14ac:dyDescent="0.25">
      <c r="A28570">
        <v>991108696</v>
      </c>
      <c r="B28570" t="s">
        <v>7</v>
      </c>
      <c r="C28570" t="s">
        <v>37</v>
      </c>
      <c r="D28570" t="s">
        <v>53</v>
      </c>
      <c r="E28570" s="9">
        <v>41852</v>
      </c>
    </row>
    <row r="28571" spans="1:5" x14ac:dyDescent="0.25">
      <c r="A28571">
        <v>991540725</v>
      </c>
      <c r="B28571" t="s">
        <v>7</v>
      </c>
      <c r="C28571" t="s">
        <v>37</v>
      </c>
      <c r="D28571" t="s">
        <v>53</v>
      </c>
      <c r="E28571" s="9">
        <v>41852</v>
      </c>
    </row>
    <row r="28572" spans="1:5" x14ac:dyDescent="0.25">
      <c r="A28572">
        <v>991597786</v>
      </c>
      <c r="B28572" t="s">
        <v>7</v>
      </c>
      <c r="C28572" t="s">
        <v>37</v>
      </c>
      <c r="D28572" t="s">
        <v>53</v>
      </c>
      <c r="E28572" s="9">
        <v>41852</v>
      </c>
    </row>
    <row r="28573" spans="1:5" x14ac:dyDescent="0.25">
      <c r="A28573">
        <v>991730885</v>
      </c>
      <c r="B28573" t="s">
        <v>7</v>
      </c>
      <c r="C28573" t="s">
        <v>37</v>
      </c>
      <c r="D28573" t="s">
        <v>53</v>
      </c>
      <c r="E28573" s="9">
        <v>41852</v>
      </c>
    </row>
    <row r="28574" spans="1:5" x14ac:dyDescent="0.25">
      <c r="A28574">
        <v>992205601</v>
      </c>
      <c r="B28574" t="s">
        <v>7</v>
      </c>
      <c r="C28574" t="s">
        <v>37</v>
      </c>
      <c r="D28574" t="s">
        <v>53</v>
      </c>
      <c r="E28574" s="9">
        <v>41852</v>
      </c>
    </row>
    <row r="28575" spans="1:5" x14ac:dyDescent="0.25">
      <c r="A28575">
        <v>992234881</v>
      </c>
      <c r="B28575" t="s">
        <v>7</v>
      </c>
      <c r="C28575" t="s">
        <v>37</v>
      </c>
      <c r="D28575" t="s">
        <v>53</v>
      </c>
      <c r="E28575" s="9">
        <v>41852</v>
      </c>
    </row>
    <row r="28576" spans="1:5" x14ac:dyDescent="0.25">
      <c r="A28576">
        <v>992393963</v>
      </c>
      <c r="B28576" t="s">
        <v>7</v>
      </c>
      <c r="C28576" t="s">
        <v>37</v>
      </c>
      <c r="D28576" t="s">
        <v>53</v>
      </c>
      <c r="E28576" s="9">
        <v>41852</v>
      </c>
    </row>
    <row r="28577" spans="1:5" x14ac:dyDescent="0.25">
      <c r="A28577">
        <v>992527706</v>
      </c>
      <c r="B28577" t="s">
        <v>7</v>
      </c>
      <c r="C28577" t="s">
        <v>37</v>
      </c>
      <c r="D28577" t="s">
        <v>53</v>
      </c>
      <c r="E28577" s="9">
        <v>41852</v>
      </c>
    </row>
    <row r="28578" spans="1:5" x14ac:dyDescent="0.25">
      <c r="A28578">
        <v>993453412</v>
      </c>
      <c r="B28578" t="s">
        <v>7</v>
      </c>
      <c r="C28578" t="s">
        <v>37</v>
      </c>
      <c r="D28578" t="s">
        <v>53</v>
      </c>
      <c r="E28578" s="9">
        <v>41852</v>
      </c>
    </row>
    <row r="28579" spans="1:5" x14ac:dyDescent="0.25">
      <c r="A28579">
        <v>993879878</v>
      </c>
      <c r="B28579" t="s">
        <v>7</v>
      </c>
      <c r="C28579" t="s">
        <v>37</v>
      </c>
      <c r="D28579" t="s">
        <v>53</v>
      </c>
      <c r="E28579" s="9">
        <v>41852</v>
      </c>
    </row>
    <row r="28580" spans="1:5" x14ac:dyDescent="0.25">
      <c r="A28580">
        <v>994706527</v>
      </c>
      <c r="B28580" t="s">
        <v>7</v>
      </c>
      <c r="C28580" t="s">
        <v>37</v>
      </c>
      <c r="D28580" t="s">
        <v>53</v>
      </c>
      <c r="E28580" s="9">
        <v>41852</v>
      </c>
    </row>
    <row r="28581" spans="1:5" x14ac:dyDescent="0.25">
      <c r="A28581">
        <v>995532271</v>
      </c>
      <c r="B28581" t="s">
        <v>7</v>
      </c>
      <c r="C28581" t="s">
        <v>37</v>
      </c>
      <c r="D28581" t="s">
        <v>53</v>
      </c>
      <c r="E28581" s="9">
        <v>41852</v>
      </c>
    </row>
    <row r="28582" spans="1:5" x14ac:dyDescent="0.25">
      <c r="A28582">
        <v>995619733</v>
      </c>
      <c r="B28582" t="s">
        <v>7</v>
      </c>
      <c r="C28582" t="s">
        <v>37</v>
      </c>
      <c r="D28582" t="s">
        <v>53</v>
      </c>
      <c r="E28582" s="9">
        <v>41852</v>
      </c>
    </row>
    <row r="28583" spans="1:5" x14ac:dyDescent="0.25">
      <c r="A28583">
        <v>995901056</v>
      </c>
      <c r="B28583" t="s">
        <v>7</v>
      </c>
      <c r="C28583" t="s">
        <v>37</v>
      </c>
      <c r="D28583" t="s">
        <v>53</v>
      </c>
      <c r="E28583" s="9">
        <v>41852</v>
      </c>
    </row>
    <row r="28584" spans="1:5" x14ac:dyDescent="0.25">
      <c r="A28584">
        <v>995968827</v>
      </c>
      <c r="B28584" t="s">
        <v>7</v>
      </c>
      <c r="C28584" t="s">
        <v>37</v>
      </c>
      <c r="D28584" t="s">
        <v>53</v>
      </c>
      <c r="E28584" s="9">
        <v>41852</v>
      </c>
    </row>
    <row r="28585" spans="1:5" x14ac:dyDescent="0.25">
      <c r="A28585">
        <v>996217191</v>
      </c>
      <c r="B28585" t="s">
        <v>7</v>
      </c>
      <c r="C28585" t="s">
        <v>37</v>
      </c>
      <c r="D28585" t="s">
        <v>53</v>
      </c>
      <c r="E28585" s="9">
        <v>41852</v>
      </c>
    </row>
    <row r="28586" spans="1:5" x14ac:dyDescent="0.25">
      <c r="A28586">
        <v>996378217</v>
      </c>
      <c r="B28586" t="s">
        <v>7</v>
      </c>
      <c r="C28586" t="s">
        <v>37</v>
      </c>
      <c r="D28586" t="s">
        <v>53</v>
      </c>
      <c r="E28586" s="9">
        <v>41852</v>
      </c>
    </row>
    <row r="28587" spans="1:5" x14ac:dyDescent="0.25">
      <c r="A28587">
        <v>996829340</v>
      </c>
      <c r="B28587" t="s">
        <v>7</v>
      </c>
      <c r="C28587" t="s">
        <v>37</v>
      </c>
      <c r="D28587" t="s">
        <v>53</v>
      </c>
      <c r="E28587" s="9">
        <v>41852</v>
      </c>
    </row>
    <row r="28588" spans="1:5" x14ac:dyDescent="0.25">
      <c r="A28588">
        <v>997027043</v>
      </c>
      <c r="B28588" t="s">
        <v>7</v>
      </c>
      <c r="C28588" t="s">
        <v>37</v>
      </c>
      <c r="D28588" t="s">
        <v>53</v>
      </c>
      <c r="E28588" s="9">
        <v>41852</v>
      </c>
    </row>
    <row r="28589" spans="1:5" x14ac:dyDescent="0.25">
      <c r="A28589">
        <v>997244664</v>
      </c>
      <c r="B28589" t="s">
        <v>7</v>
      </c>
      <c r="C28589" t="s">
        <v>37</v>
      </c>
      <c r="D28589" t="s">
        <v>53</v>
      </c>
      <c r="E28589" s="9">
        <v>41852</v>
      </c>
    </row>
    <row r="28590" spans="1:5" x14ac:dyDescent="0.25">
      <c r="A28590">
        <v>997323092</v>
      </c>
      <c r="B28590" t="s">
        <v>7</v>
      </c>
      <c r="C28590" t="s">
        <v>37</v>
      </c>
      <c r="D28590" t="s">
        <v>53</v>
      </c>
      <c r="E28590" s="9">
        <v>41852</v>
      </c>
    </row>
    <row r="28591" spans="1:5" x14ac:dyDescent="0.25">
      <c r="A28591">
        <v>997874722</v>
      </c>
      <c r="B28591" t="s">
        <v>7</v>
      </c>
      <c r="C28591" t="s">
        <v>37</v>
      </c>
      <c r="D28591" t="s">
        <v>53</v>
      </c>
      <c r="E28591" s="9">
        <v>41852</v>
      </c>
    </row>
    <row r="28592" spans="1:5" x14ac:dyDescent="0.25">
      <c r="A28592">
        <v>997977432</v>
      </c>
      <c r="B28592" t="s">
        <v>7</v>
      </c>
      <c r="C28592" t="s">
        <v>37</v>
      </c>
      <c r="D28592" t="s">
        <v>53</v>
      </c>
      <c r="E28592" s="9">
        <v>41852</v>
      </c>
    </row>
    <row r="28593" spans="1:5" x14ac:dyDescent="0.25">
      <c r="A28593">
        <v>998201349</v>
      </c>
      <c r="B28593" t="s">
        <v>7</v>
      </c>
      <c r="C28593" t="s">
        <v>37</v>
      </c>
      <c r="D28593" t="s">
        <v>53</v>
      </c>
      <c r="E28593" s="9">
        <v>41852</v>
      </c>
    </row>
    <row r="28594" spans="1:5" x14ac:dyDescent="0.25">
      <c r="A28594">
        <v>998340497</v>
      </c>
      <c r="B28594" t="s">
        <v>7</v>
      </c>
      <c r="C28594" t="s">
        <v>37</v>
      </c>
      <c r="D28594" t="s">
        <v>53</v>
      </c>
      <c r="E28594" s="9">
        <v>41852</v>
      </c>
    </row>
    <row r="28595" spans="1:5" x14ac:dyDescent="0.25">
      <c r="A28595">
        <v>998432731</v>
      </c>
      <c r="B28595" t="s">
        <v>7</v>
      </c>
      <c r="C28595" t="s">
        <v>37</v>
      </c>
      <c r="D28595" t="s">
        <v>53</v>
      </c>
      <c r="E28595" s="9">
        <v>41852</v>
      </c>
    </row>
    <row r="28596" spans="1:5" x14ac:dyDescent="0.25">
      <c r="A28596">
        <v>998521084</v>
      </c>
      <c r="B28596" t="s">
        <v>7</v>
      </c>
      <c r="C28596" t="s">
        <v>37</v>
      </c>
      <c r="D28596" t="s">
        <v>53</v>
      </c>
      <c r="E28596" s="9">
        <v>41852</v>
      </c>
    </row>
    <row r="28597" spans="1:5" x14ac:dyDescent="0.25">
      <c r="A28597">
        <v>998551749</v>
      </c>
      <c r="B28597" t="s">
        <v>7</v>
      </c>
      <c r="C28597" t="s">
        <v>37</v>
      </c>
      <c r="D28597" t="s">
        <v>53</v>
      </c>
      <c r="E28597" s="9">
        <v>41852</v>
      </c>
    </row>
    <row r="28598" spans="1:5" x14ac:dyDescent="0.25">
      <c r="A28598">
        <v>998609836</v>
      </c>
      <c r="B28598" t="s">
        <v>7</v>
      </c>
      <c r="C28598" t="s">
        <v>37</v>
      </c>
      <c r="D28598" t="s">
        <v>53</v>
      </c>
      <c r="E28598" s="9">
        <v>41852</v>
      </c>
    </row>
    <row r="28599" spans="1:5" x14ac:dyDescent="0.25">
      <c r="A28599">
        <v>998681219</v>
      </c>
      <c r="B28599" t="s">
        <v>7</v>
      </c>
      <c r="C28599" t="s">
        <v>37</v>
      </c>
      <c r="D28599" t="s">
        <v>53</v>
      </c>
      <c r="E28599" s="9">
        <v>41852</v>
      </c>
    </row>
    <row r="28600" spans="1:5" x14ac:dyDescent="0.25">
      <c r="A28600">
        <v>998786460</v>
      </c>
      <c r="B28600" t="s">
        <v>7</v>
      </c>
      <c r="C28600" t="s">
        <v>37</v>
      </c>
      <c r="D28600" t="s">
        <v>53</v>
      </c>
      <c r="E28600" s="9">
        <v>41852</v>
      </c>
    </row>
    <row r="28601" spans="1:5" x14ac:dyDescent="0.25">
      <c r="A28601">
        <v>998803896</v>
      </c>
      <c r="B28601" t="s">
        <v>7</v>
      </c>
      <c r="C28601" t="s">
        <v>37</v>
      </c>
      <c r="D28601" t="s">
        <v>53</v>
      </c>
      <c r="E28601" s="9">
        <v>41852</v>
      </c>
    </row>
    <row r="28602" spans="1:5" x14ac:dyDescent="0.25">
      <c r="A28602">
        <v>998905591</v>
      </c>
      <c r="B28602" t="s">
        <v>7</v>
      </c>
      <c r="C28602" t="s">
        <v>37</v>
      </c>
      <c r="D28602" t="s">
        <v>53</v>
      </c>
      <c r="E28602" s="9">
        <v>41852</v>
      </c>
    </row>
    <row r="28603" spans="1:5" x14ac:dyDescent="0.25">
      <c r="A28603">
        <v>999297595</v>
      </c>
      <c r="B28603" t="s">
        <v>7</v>
      </c>
      <c r="C28603" t="s">
        <v>37</v>
      </c>
      <c r="D28603" t="s">
        <v>53</v>
      </c>
      <c r="E28603" s="9">
        <v>41852</v>
      </c>
    </row>
    <row r="28604" spans="1:5" x14ac:dyDescent="0.25">
      <c r="A28604">
        <v>999558461</v>
      </c>
      <c r="B28604" t="s">
        <v>7</v>
      </c>
      <c r="C28604" t="s">
        <v>37</v>
      </c>
      <c r="D28604" t="s">
        <v>53</v>
      </c>
      <c r="E28604" s="9">
        <v>41852</v>
      </c>
    </row>
    <row r="28605" spans="1:5" x14ac:dyDescent="0.25">
      <c r="A28605">
        <v>999591922</v>
      </c>
      <c r="B28605" t="s">
        <v>7</v>
      </c>
      <c r="C28605" t="s">
        <v>37</v>
      </c>
      <c r="D28605" t="s">
        <v>53</v>
      </c>
      <c r="E28605" s="9">
        <v>41852</v>
      </c>
    </row>
    <row r="28606" spans="1:5" x14ac:dyDescent="0.25">
      <c r="A28606">
        <v>999593488</v>
      </c>
      <c r="B28606" t="s">
        <v>7</v>
      </c>
      <c r="C28606" t="s">
        <v>37</v>
      </c>
      <c r="D28606" t="s">
        <v>53</v>
      </c>
      <c r="E28606" s="9">
        <v>41852</v>
      </c>
    </row>
    <row r="28607" spans="1:5" x14ac:dyDescent="0.25">
      <c r="A28607">
        <v>999659381</v>
      </c>
      <c r="B28607" t="s">
        <v>7</v>
      </c>
      <c r="C28607" t="s">
        <v>37</v>
      </c>
      <c r="D28607" t="s">
        <v>53</v>
      </c>
      <c r="E28607" s="9">
        <v>41852</v>
      </c>
    </row>
    <row r="28608" spans="1:5" x14ac:dyDescent="0.25">
      <c r="A28608">
        <v>992351659</v>
      </c>
      <c r="B28608" t="s">
        <v>13</v>
      </c>
      <c r="C28608" t="s">
        <v>37</v>
      </c>
      <c r="D28608" t="s">
        <v>53</v>
      </c>
      <c r="E28608" s="9">
        <v>41852</v>
      </c>
    </row>
    <row r="28609" spans="1:5" x14ac:dyDescent="0.25">
      <c r="A28609">
        <v>996025926</v>
      </c>
      <c r="B28609" t="s">
        <v>13</v>
      </c>
      <c r="C28609" t="s">
        <v>37</v>
      </c>
      <c r="D28609" t="s">
        <v>53</v>
      </c>
      <c r="E28609" s="9">
        <v>41852</v>
      </c>
    </row>
    <row r="28610" spans="1:5" x14ac:dyDescent="0.25">
      <c r="A28610">
        <v>996557340</v>
      </c>
      <c r="B28610" t="s">
        <v>13</v>
      </c>
      <c r="C28610" t="s">
        <v>37</v>
      </c>
      <c r="D28610" t="s">
        <v>53</v>
      </c>
      <c r="E28610" s="9">
        <v>41852</v>
      </c>
    </row>
    <row r="28611" spans="1:5" x14ac:dyDescent="0.25">
      <c r="A28611">
        <v>812017632</v>
      </c>
      <c r="B28611" t="s">
        <v>14</v>
      </c>
      <c r="C28611" t="s">
        <v>37</v>
      </c>
      <c r="D28611" t="s">
        <v>53</v>
      </c>
      <c r="E28611" s="9">
        <v>41852</v>
      </c>
    </row>
    <row r="28612" spans="1:5" x14ac:dyDescent="0.25">
      <c r="A28612">
        <v>812803042</v>
      </c>
      <c r="B28612" t="s">
        <v>14</v>
      </c>
      <c r="C28612" t="s">
        <v>37</v>
      </c>
      <c r="D28612" t="s">
        <v>53</v>
      </c>
      <c r="E28612" s="9">
        <v>41852</v>
      </c>
    </row>
    <row r="28613" spans="1:5" x14ac:dyDescent="0.25">
      <c r="A28613">
        <v>812803832</v>
      </c>
      <c r="B28613" t="s">
        <v>14</v>
      </c>
      <c r="C28613" t="s">
        <v>37</v>
      </c>
      <c r="D28613" t="s">
        <v>53</v>
      </c>
      <c r="E28613" s="9">
        <v>41852</v>
      </c>
    </row>
    <row r="28614" spans="1:5" x14ac:dyDescent="0.25">
      <c r="A28614">
        <v>899295382</v>
      </c>
      <c r="B28614" t="s">
        <v>14</v>
      </c>
      <c r="C28614" t="s">
        <v>37</v>
      </c>
      <c r="D28614" t="s">
        <v>53</v>
      </c>
      <c r="E28614" s="9">
        <v>41852</v>
      </c>
    </row>
    <row r="28615" spans="1:5" x14ac:dyDescent="0.25">
      <c r="A28615">
        <v>911626659</v>
      </c>
      <c r="B28615" t="s">
        <v>14</v>
      </c>
      <c r="C28615" t="s">
        <v>37</v>
      </c>
      <c r="D28615" t="s">
        <v>53</v>
      </c>
      <c r="E28615" s="9">
        <v>41852</v>
      </c>
    </row>
    <row r="28616" spans="1:5" x14ac:dyDescent="0.25">
      <c r="A28616">
        <v>912031624</v>
      </c>
      <c r="B28616" t="s">
        <v>14</v>
      </c>
      <c r="C28616" t="s">
        <v>37</v>
      </c>
      <c r="D28616" t="s">
        <v>53</v>
      </c>
      <c r="E28616" s="9">
        <v>41852</v>
      </c>
    </row>
    <row r="28617" spans="1:5" x14ac:dyDescent="0.25">
      <c r="A28617">
        <v>912189244</v>
      </c>
      <c r="B28617" t="s">
        <v>14</v>
      </c>
      <c r="C28617" t="s">
        <v>37</v>
      </c>
      <c r="D28617" t="s">
        <v>53</v>
      </c>
      <c r="E28617" s="9">
        <v>41852</v>
      </c>
    </row>
    <row r="28618" spans="1:5" x14ac:dyDescent="0.25">
      <c r="A28618">
        <v>912295222</v>
      </c>
      <c r="B28618" t="s">
        <v>14</v>
      </c>
      <c r="C28618" t="s">
        <v>37</v>
      </c>
      <c r="D28618" t="s">
        <v>53</v>
      </c>
      <c r="E28618" s="9">
        <v>41852</v>
      </c>
    </row>
    <row r="28619" spans="1:5" x14ac:dyDescent="0.25">
      <c r="A28619">
        <v>912307492</v>
      </c>
      <c r="B28619" t="s">
        <v>14</v>
      </c>
      <c r="C28619" t="s">
        <v>37</v>
      </c>
      <c r="D28619" t="s">
        <v>53</v>
      </c>
      <c r="E28619" s="9">
        <v>41852</v>
      </c>
    </row>
    <row r="28620" spans="1:5" x14ac:dyDescent="0.25">
      <c r="A28620">
        <v>912426173</v>
      </c>
      <c r="B28620" t="s">
        <v>14</v>
      </c>
      <c r="C28620" t="s">
        <v>37</v>
      </c>
      <c r="D28620" t="s">
        <v>53</v>
      </c>
      <c r="E28620" s="9">
        <v>41852</v>
      </c>
    </row>
    <row r="28621" spans="1:5" x14ac:dyDescent="0.25">
      <c r="A28621">
        <v>912456706</v>
      </c>
      <c r="B28621" t="s">
        <v>14</v>
      </c>
      <c r="C28621" t="s">
        <v>37</v>
      </c>
      <c r="D28621" t="s">
        <v>53</v>
      </c>
      <c r="E28621" s="9">
        <v>41852</v>
      </c>
    </row>
    <row r="28622" spans="1:5" x14ac:dyDescent="0.25">
      <c r="A28622">
        <v>912517268</v>
      </c>
      <c r="B28622" t="s">
        <v>14</v>
      </c>
      <c r="C28622" t="s">
        <v>37</v>
      </c>
      <c r="D28622" t="s">
        <v>53</v>
      </c>
      <c r="E28622" s="9">
        <v>41852</v>
      </c>
    </row>
    <row r="28623" spans="1:5" x14ac:dyDescent="0.25">
      <c r="A28623">
        <v>912568180</v>
      </c>
      <c r="B28623" t="s">
        <v>14</v>
      </c>
      <c r="C28623" t="s">
        <v>37</v>
      </c>
      <c r="D28623" t="s">
        <v>53</v>
      </c>
      <c r="E28623" s="9">
        <v>41852</v>
      </c>
    </row>
    <row r="28624" spans="1:5" x14ac:dyDescent="0.25">
      <c r="A28624">
        <v>912571475</v>
      </c>
      <c r="B28624" t="s">
        <v>14</v>
      </c>
      <c r="C28624" t="s">
        <v>37</v>
      </c>
      <c r="D28624" t="s">
        <v>53</v>
      </c>
      <c r="E28624" s="9">
        <v>41852</v>
      </c>
    </row>
    <row r="28625" spans="1:5" x14ac:dyDescent="0.25">
      <c r="A28625">
        <v>912675998</v>
      </c>
      <c r="B28625" t="s">
        <v>14</v>
      </c>
      <c r="C28625" t="s">
        <v>37</v>
      </c>
      <c r="D28625" t="s">
        <v>53</v>
      </c>
      <c r="E28625" s="9">
        <v>41852</v>
      </c>
    </row>
    <row r="28626" spans="1:5" x14ac:dyDescent="0.25">
      <c r="A28626">
        <v>912687775</v>
      </c>
      <c r="B28626" t="s">
        <v>14</v>
      </c>
      <c r="C28626" t="s">
        <v>37</v>
      </c>
      <c r="D28626" t="s">
        <v>53</v>
      </c>
      <c r="E28626" s="9">
        <v>41852</v>
      </c>
    </row>
    <row r="28627" spans="1:5" x14ac:dyDescent="0.25">
      <c r="A28627">
        <v>912689905</v>
      </c>
      <c r="B28627" t="s">
        <v>14</v>
      </c>
      <c r="C28627" t="s">
        <v>37</v>
      </c>
      <c r="D28627" t="s">
        <v>53</v>
      </c>
      <c r="E28627" s="9">
        <v>41852</v>
      </c>
    </row>
    <row r="28628" spans="1:5" x14ac:dyDescent="0.25">
      <c r="A28628">
        <v>912718891</v>
      </c>
      <c r="B28628" t="s">
        <v>14</v>
      </c>
      <c r="C28628" t="s">
        <v>37</v>
      </c>
      <c r="D28628" t="s">
        <v>53</v>
      </c>
      <c r="E28628" s="9">
        <v>41852</v>
      </c>
    </row>
    <row r="28629" spans="1:5" x14ac:dyDescent="0.25">
      <c r="A28629">
        <v>912803112</v>
      </c>
      <c r="B28629" t="s">
        <v>14</v>
      </c>
      <c r="C28629" t="s">
        <v>37</v>
      </c>
      <c r="D28629" t="s">
        <v>53</v>
      </c>
      <c r="E28629" s="9">
        <v>41852</v>
      </c>
    </row>
    <row r="28630" spans="1:5" x14ac:dyDescent="0.25">
      <c r="A28630">
        <v>912803473</v>
      </c>
      <c r="B28630" t="s">
        <v>14</v>
      </c>
      <c r="C28630" t="s">
        <v>37</v>
      </c>
      <c r="D28630" t="s">
        <v>53</v>
      </c>
      <c r="E28630" s="9">
        <v>41852</v>
      </c>
    </row>
    <row r="28631" spans="1:5" x14ac:dyDescent="0.25">
      <c r="A28631">
        <v>912807649</v>
      </c>
      <c r="B28631" t="s">
        <v>14</v>
      </c>
      <c r="C28631" t="s">
        <v>37</v>
      </c>
      <c r="D28631" t="s">
        <v>53</v>
      </c>
      <c r="E28631" s="9">
        <v>41852</v>
      </c>
    </row>
    <row r="28632" spans="1:5" x14ac:dyDescent="0.25">
      <c r="A28632">
        <v>912979881</v>
      </c>
      <c r="B28632" t="s">
        <v>14</v>
      </c>
      <c r="C28632" t="s">
        <v>37</v>
      </c>
      <c r="D28632" t="s">
        <v>53</v>
      </c>
      <c r="E28632" s="9">
        <v>41852</v>
      </c>
    </row>
    <row r="28633" spans="1:5" x14ac:dyDescent="0.25">
      <c r="A28633">
        <v>912979970</v>
      </c>
      <c r="B28633" t="s">
        <v>14</v>
      </c>
      <c r="C28633" t="s">
        <v>37</v>
      </c>
      <c r="D28633" t="s">
        <v>53</v>
      </c>
      <c r="E28633" s="9">
        <v>41852</v>
      </c>
    </row>
    <row r="28634" spans="1:5" x14ac:dyDescent="0.25">
      <c r="A28634">
        <v>995258447</v>
      </c>
      <c r="B28634" t="s">
        <v>14</v>
      </c>
      <c r="C28634" t="s">
        <v>37</v>
      </c>
      <c r="D28634" t="s">
        <v>53</v>
      </c>
      <c r="E28634" s="9">
        <v>41852</v>
      </c>
    </row>
    <row r="28635" spans="1:5" x14ac:dyDescent="0.25">
      <c r="A28635">
        <v>997088689</v>
      </c>
      <c r="B28635" t="s">
        <v>14</v>
      </c>
      <c r="C28635" t="s">
        <v>37</v>
      </c>
      <c r="D28635" t="s">
        <v>53</v>
      </c>
      <c r="E28635" s="9">
        <v>41852</v>
      </c>
    </row>
    <row r="28636" spans="1:5" x14ac:dyDescent="0.25">
      <c r="A28636">
        <v>998855403</v>
      </c>
      <c r="B28636" t="s">
        <v>14</v>
      </c>
      <c r="C28636" t="s">
        <v>37</v>
      </c>
      <c r="D28636" t="s">
        <v>53</v>
      </c>
      <c r="E28636" s="9">
        <v>41852</v>
      </c>
    </row>
    <row r="28637" spans="1:5" x14ac:dyDescent="0.25">
      <c r="A28637">
        <v>998855462</v>
      </c>
      <c r="B28637" t="s">
        <v>14</v>
      </c>
      <c r="C28637" t="s">
        <v>37</v>
      </c>
      <c r="D28637" t="s">
        <v>53</v>
      </c>
      <c r="E28637" s="9">
        <v>41852</v>
      </c>
    </row>
    <row r="28638" spans="1:5" x14ac:dyDescent="0.25">
      <c r="A28638">
        <v>998861373</v>
      </c>
      <c r="B28638" t="s">
        <v>14</v>
      </c>
      <c r="C28638" t="s">
        <v>37</v>
      </c>
      <c r="D28638" t="s">
        <v>53</v>
      </c>
      <c r="E28638" s="9">
        <v>41852</v>
      </c>
    </row>
    <row r="28639" spans="1:5" x14ac:dyDescent="0.25">
      <c r="A28639">
        <v>999003656</v>
      </c>
      <c r="B28639" t="s">
        <v>14</v>
      </c>
      <c r="C28639" t="s">
        <v>37</v>
      </c>
      <c r="D28639" t="s">
        <v>53</v>
      </c>
      <c r="E28639" s="9">
        <v>41852</v>
      </c>
    </row>
    <row r="28640" spans="1:5" x14ac:dyDescent="0.25">
      <c r="A28640">
        <v>987661615</v>
      </c>
      <c r="B28640" t="s">
        <v>456</v>
      </c>
      <c r="C28640" t="s">
        <v>37</v>
      </c>
      <c r="D28640" t="s">
        <v>53</v>
      </c>
      <c r="E28640" s="9">
        <v>41852</v>
      </c>
    </row>
    <row r="28641" spans="1:5" x14ac:dyDescent="0.25">
      <c r="A28641">
        <v>896307932</v>
      </c>
      <c r="B28641" t="s">
        <v>5</v>
      </c>
      <c r="C28641" t="s">
        <v>37</v>
      </c>
      <c r="D28641" t="s">
        <v>53</v>
      </c>
      <c r="E28641" s="9">
        <v>41852</v>
      </c>
    </row>
    <row r="28642" spans="1:5" x14ac:dyDescent="0.25">
      <c r="A28642">
        <v>897818892</v>
      </c>
      <c r="B28642" t="s">
        <v>5</v>
      </c>
      <c r="C28642" t="s">
        <v>37</v>
      </c>
      <c r="D28642" t="s">
        <v>53</v>
      </c>
      <c r="E28642" s="9">
        <v>41852</v>
      </c>
    </row>
    <row r="28643" spans="1:5" x14ac:dyDescent="0.25">
      <c r="A28643">
        <v>992162228</v>
      </c>
      <c r="B28643" t="s">
        <v>5</v>
      </c>
      <c r="C28643" t="s">
        <v>37</v>
      </c>
      <c r="D28643" t="s">
        <v>53</v>
      </c>
      <c r="E28643" s="9">
        <v>41852</v>
      </c>
    </row>
    <row r="28644" spans="1:5" x14ac:dyDescent="0.25">
      <c r="A28644">
        <v>992388382</v>
      </c>
      <c r="B28644" t="s">
        <v>5</v>
      </c>
      <c r="C28644" t="s">
        <v>37</v>
      </c>
      <c r="D28644" t="s">
        <v>53</v>
      </c>
      <c r="E28644" s="9">
        <v>41852</v>
      </c>
    </row>
    <row r="28645" spans="1:5" x14ac:dyDescent="0.25">
      <c r="A28645">
        <v>993218227</v>
      </c>
      <c r="B28645" t="s">
        <v>5</v>
      </c>
      <c r="C28645" t="s">
        <v>37</v>
      </c>
      <c r="D28645" t="s">
        <v>53</v>
      </c>
      <c r="E28645" s="9">
        <v>41852</v>
      </c>
    </row>
    <row r="28646" spans="1:5" x14ac:dyDescent="0.25">
      <c r="A28646">
        <v>994724592</v>
      </c>
      <c r="B28646" t="s">
        <v>5</v>
      </c>
      <c r="C28646" t="s">
        <v>37</v>
      </c>
      <c r="D28646" t="s">
        <v>53</v>
      </c>
      <c r="E28646" s="9">
        <v>41852</v>
      </c>
    </row>
    <row r="28647" spans="1:5" x14ac:dyDescent="0.25">
      <c r="A28647">
        <v>995614049</v>
      </c>
      <c r="B28647" t="s">
        <v>5</v>
      </c>
      <c r="C28647" t="s">
        <v>37</v>
      </c>
      <c r="D28647" t="s">
        <v>53</v>
      </c>
      <c r="E28647" s="9">
        <v>41852</v>
      </c>
    </row>
    <row r="28648" spans="1:5" x14ac:dyDescent="0.25">
      <c r="A28648">
        <v>995792702</v>
      </c>
      <c r="B28648" t="s">
        <v>5</v>
      </c>
      <c r="C28648" t="s">
        <v>37</v>
      </c>
      <c r="D28648" t="s">
        <v>53</v>
      </c>
      <c r="E28648" s="9">
        <v>41852</v>
      </c>
    </row>
    <row r="28649" spans="1:5" x14ac:dyDescent="0.25">
      <c r="A28649">
        <v>995864207</v>
      </c>
      <c r="B28649" t="s">
        <v>5</v>
      </c>
      <c r="C28649" t="s">
        <v>37</v>
      </c>
      <c r="D28649" t="s">
        <v>53</v>
      </c>
      <c r="E28649" s="9">
        <v>41852</v>
      </c>
    </row>
    <row r="28650" spans="1:5" x14ac:dyDescent="0.25">
      <c r="A28650">
        <v>996137929</v>
      </c>
      <c r="B28650" t="s">
        <v>5</v>
      </c>
      <c r="C28650" t="s">
        <v>37</v>
      </c>
      <c r="D28650" t="s">
        <v>53</v>
      </c>
      <c r="E28650" s="9">
        <v>41852</v>
      </c>
    </row>
    <row r="28651" spans="1:5" x14ac:dyDescent="0.25">
      <c r="A28651">
        <v>996276260</v>
      </c>
      <c r="B28651" t="s">
        <v>5</v>
      </c>
      <c r="C28651" t="s">
        <v>37</v>
      </c>
      <c r="D28651" t="s">
        <v>53</v>
      </c>
      <c r="E28651" s="9">
        <v>41852</v>
      </c>
    </row>
    <row r="28652" spans="1:5" x14ac:dyDescent="0.25">
      <c r="A28652">
        <v>997084926</v>
      </c>
      <c r="B28652" t="s">
        <v>5</v>
      </c>
      <c r="C28652" t="s">
        <v>37</v>
      </c>
      <c r="D28652" t="s">
        <v>53</v>
      </c>
      <c r="E28652" s="9">
        <v>41852</v>
      </c>
    </row>
    <row r="28653" spans="1:5" x14ac:dyDescent="0.25">
      <c r="A28653">
        <v>997118650</v>
      </c>
      <c r="B28653" t="s">
        <v>5</v>
      </c>
      <c r="C28653" t="s">
        <v>37</v>
      </c>
      <c r="D28653" t="s">
        <v>53</v>
      </c>
      <c r="E28653" s="9">
        <v>41852</v>
      </c>
    </row>
    <row r="28654" spans="1:5" x14ac:dyDescent="0.25">
      <c r="A28654">
        <v>997358058</v>
      </c>
      <c r="B28654" t="s">
        <v>5</v>
      </c>
      <c r="C28654" t="s">
        <v>37</v>
      </c>
      <c r="D28654" t="s">
        <v>53</v>
      </c>
      <c r="E28654" s="9">
        <v>41852</v>
      </c>
    </row>
    <row r="28655" spans="1:5" x14ac:dyDescent="0.25">
      <c r="A28655">
        <v>998246059</v>
      </c>
      <c r="B28655" t="s">
        <v>5</v>
      </c>
      <c r="C28655" t="s">
        <v>37</v>
      </c>
      <c r="D28655" t="s">
        <v>53</v>
      </c>
      <c r="E28655" s="9">
        <v>41852</v>
      </c>
    </row>
    <row r="28656" spans="1:5" x14ac:dyDescent="0.25">
      <c r="A28656">
        <v>998649633</v>
      </c>
      <c r="B28656" t="s">
        <v>5</v>
      </c>
      <c r="C28656" t="s">
        <v>37</v>
      </c>
      <c r="D28656" t="s">
        <v>53</v>
      </c>
      <c r="E28656" s="9">
        <v>41852</v>
      </c>
    </row>
    <row r="28657" spans="1:5" x14ac:dyDescent="0.25">
      <c r="A28657">
        <v>940766273</v>
      </c>
      <c r="B28657" t="s">
        <v>56</v>
      </c>
      <c r="C28657" t="s">
        <v>37</v>
      </c>
      <c r="D28657" t="s">
        <v>53</v>
      </c>
      <c r="E28657" s="9">
        <v>41852</v>
      </c>
    </row>
    <row r="28658" spans="1:5" x14ac:dyDescent="0.25">
      <c r="A28658">
        <v>977154316</v>
      </c>
      <c r="B28658" t="s">
        <v>56</v>
      </c>
      <c r="C28658" t="s">
        <v>37</v>
      </c>
      <c r="D28658" t="s">
        <v>53</v>
      </c>
      <c r="E28658" s="9">
        <v>41852</v>
      </c>
    </row>
    <row r="28659" spans="1:5" x14ac:dyDescent="0.25">
      <c r="A28659">
        <v>913430514</v>
      </c>
      <c r="B28659" t="s">
        <v>7</v>
      </c>
      <c r="C28659" t="s">
        <v>16</v>
      </c>
      <c r="D28659" t="s">
        <v>452</v>
      </c>
      <c r="E28659" s="9">
        <v>41852</v>
      </c>
    </row>
    <row r="28660" spans="1:5" x14ac:dyDescent="0.25">
      <c r="A28660">
        <v>911664933</v>
      </c>
      <c r="B28660" t="s">
        <v>7</v>
      </c>
      <c r="C28660" t="s">
        <v>28</v>
      </c>
      <c r="D28660" t="s">
        <v>58</v>
      </c>
      <c r="E28660" s="9">
        <v>41852</v>
      </c>
    </row>
    <row r="28661" spans="1:5" x14ac:dyDescent="0.25">
      <c r="A28661">
        <v>997335295</v>
      </c>
      <c r="B28661" t="s">
        <v>10</v>
      </c>
      <c r="C28661" t="s">
        <v>59</v>
      </c>
      <c r="D28661" t="s">
        <v>60</v>
      </c>
      <c r="E28661" s="9">
        <v>41852</v>
      </c>
    </row>
    <row r="28662" spans="1:5" x14ac:dyDescent="0.25">
      <c r="A28662">
        <v>969800527</v>
      </c>
      <c r="B28662" t="s">
        <v>7</v>
      </c>
      <c r="C28662" t="s">
        <v>59</v>
      </c>
      <c r="D28662" t="s">
        <v>60</v>
      </c>
      <c r="E28662" s="9">
        <v>41852</v>
      </c>
    </row>
    <row r="28663" spans="1:5" x14ac:dyDescent="0.25">
      <c r="A28663">
        <v>969803895</v>
      </c>
      <c r="B28663" t="s">
        <v>7</v>
      </c>
      <c r="C28663" t="s">
        <v>59</v>
      </c>
      <c r="D28663" t="s">
        <v>60</v>
      </c>
      <c r="E28663" s="9">
        <v>41852</v>
      </c>
    </row>
    <row r="28664" spans="1:5" x14ac:dyDescent="0.25">
      <c r="A28664">
        <v>912751619</v>
      </c>
      <c r="B28664" t="s">
        <v>15</v>
      </c>
      <c r="C28664" t="s">
        <v>8</v>
      </c>
      <c r="D28664" t="s">
        <v>61</v>
      </c>
      <c r="E28664" s="9">
        <v>41852</v>
      </c>
    </row>
    <row r="28665" spans="1:5" x14ac:dyDescent="0.25">
      <c r="A28665">
        <v>913157087</v>
      </c>
      <c r="B28665" t="s">
        <v>15</v>
      </c>
      <c r="C28665" t="s">
        <v>8</v>
      </c>
      <c r="D28665" t="s">
        <v>61</v>
      </c>
      <c r="E28665" s="9">
        <v>41852</v>
      </c>
    </row>
    <row r="28666" spans="1:5" x14ac:dyDescent="0.25">
      <c r="A28666">
        <v>913262182</v>
      </c>
      <c r="B28666" t="s">
        <v>15</v>
      </c>
      <c r="C28666" t="s">
        <v>8</v>
      </c>
      <c r="D28666" t="s">
        <v>61</v>
      </c>
      <c r="E28666" s="9">
        <v>41852</v>
      </c>
    </row>
    <row r="28667" spans="1:5" x14ac:dyDescent="0.25">
      <c r="A28667">
        <v>922474400</v>
      </c>
      <c r="B28667" t="s">
        <v>10</v>
      </c>
      <c r="C28667" t="s">
        <v>8</v>
      </c>
      <c r="D28667" t="s">
        <v>61</v>
      </c>
      <c r="E28667" s="9">
        <v>41852</v>
      </c>
    </row>
    <row r="28668" spans="1:5" x14ac:dyDescent="0.25">
      <c r="A28668">
        <v>998535093</v>
      </c>
      <c r="B28668" t="s">
        <v>10</v>
      </c>
      <c r="C28668" t="s">
        <v>8</v>
      </c>
      <c r="D28668" t="s">
        <v>61</v>
      </c>
      <c r="E28668" s="9">
        <v>41852</v>
      </c>
    </row>
    <row r="28669" spans="1:5" x14ac:dyDescent="0.25">
      <c r="A28669">
        <v>969635089</v>
      </c>
      <c r="B28669" t="s">
        <v>7</v>
      </c>
      <c r="C28669" t="s">
        <v>8</v>
      </c>
      <c r="D28669" t="s">
        <v>61</v>
      </c>
      <c r="E28669" s="9">
        <v>41852</v>
      </c>
    </row>
    <row r="28670" spans="1:5" x14ac:dyDescent="0.25">
      <c r="A28670">
        <v>975259064</v>
      </c>
      <c r="B28670" t="s">
        <v>7</v>
      </c>
      <c r="C28670" t="s">
        <v>8</v>
      </c>
      <c r="D28670" t="s">
        <v>61</v>
      </c>
      <c r="E28670" s="9">
        <v>41852</v>
      </c>
    </row>
    <row r="28671" spans="1:5" x14ac:dyDescent="0.25">
      <c r="A28671">
        <v>912643646</v>
      </c>
      <c r="B28671" t="s">
        <v>15</v>
      </c>
      <c r="C28671" t="s">
        <v>11</v>
      </c>
      <c r="D28671" t="s">
        <v>62</v>
      </c>
      <c r="E28671" s="9">
        <v>41852</v>
      </c>
    </row>
    <row r="28672" spans="1:5" x14ac:dyDescent="0.25">
      <c r="A28672">
        <v>912777154</v>
      </c>
      <c r="B28672" t="s">
        <v>15</v>
      </c>
      <c r="C28672" t="s">
        <v>11</v>
      </c>
      <c r="D28672" t="s">
        <v>62</v>
      </c>
      <c r="E28672" s="9">
        <v>41852</v>
      </c>
    </row>
    <row r="28673" spans="1:5" x14ac:dyDescent="0.25">
      <c r="A28673">
        <v>912850285</v>
      </c>
      <c r="B28673" t="s">
        <v>15</v>
      </c>
      <c r="C28673" t="s">
        <v>11</v>
      </c>
      <c r="D28673" t="s">
        <v>62</v>
      </c>
      <c r="E28673" s="9">
        <v>41852</v>
      </c>
    </row>
    <row r="28674" spans="1:5" x14ac:dyDescent="0.25">
      <c r="A28674">
        <v>912902935</v>
      </c>
      <c r="B28674" t="s">
        <v>15</v>
      </c>
      <c r="C28674" t="s">
        <v>11</v>
      </c>
      <c r="D28674" t="s">
        <v>62</v>
      </c>
      <c r="E28674" s="9">
        <v>41852</v>
      </c>
    </row>
    <row r="28675" spans="1:5" x14ac:dyDescent="0.25">
      <c r="A28675">
        <v>913122844</v>
      </c>
      <c r="B28675" t="s">
        <v>15</v>
      </c>
      <c r="C28675" t="s">
        <v>11</v>
      </c>
      <c r="D28675" t="s">
        <v>62</v>
      </c>
      <c r="E28675" s="9">
        <v>41852</v>
      </c>
    </row>
    <row r="28676" spans="1:5" x14ac:dyDescent="0.25">
      <c r="A28676">
        <v>913151909</v>
      </c>
      <c r="B28676" t="s">
        <v>15</v>
      </c>
      <c r="C28676" t="s">
        <v>11</v>
      </c>
      <c r="D28676" t="s">
        <v>62</v>
      </c>
      <c r="E28676" s="9">
        <v>41852</v>
      </c>
    </row>
    <row r="28677" spans="1:5" x14ac:dyDescent="0.25">
      <c r="A28677">
        <v>913213912</v>
      </c>
      <c r="B28677" t="s">
        <v>15</v>
      </c>
      <c r="C28677" t="s">
        <v>11</v>
      </c>
      <c r="D28677" t="s">
        <v>62</v>
      </c>
      <c r="E28677" s="9">
        <v>41852</v>
      </c>
    </row>
    <row r="28678" spans="1:5" x14ac:dyDescent="0.25">
      <c r="A28678">
        <v>945202351</v>
      </c>
      <c r="B28678" t="s">
        <v>27</v>
      </c>
      <c r="C28678" t="s">
        <v>11</v>
      </c>
      <c r="D28678" t="s">
        <v>62</v>
      </c>
      <c r="E28678" s="9">
        <v>41852</v>
      </c>
    </row>
    <row r="28679" spans="1:5" x14ac:dyDescent="0.25">
      <c r="A28679">
        <v>982529263</v>
      </c>
      <c r="B28679" t="s">
        <v>27</v>
      </c>
      <c r="C28679" t="s">
        <v>11</v>
      </c>
      <c r="D28679" t="s">
        <v>62</v>
      </c>
      <c r="E28679" s="9">
        <v>41852</v>
      </c>
    </row>
    <row r="28680" spans="1:5" x14ac:dyDescent="0.25">
      <c r="A28680">
        <v>959898189</v>
      </c>
      <c r="B28680" t="s">
        <v>10</v>
      </c>
      <c r="C28680" t="s">
        <v>11</v>
      </c>
      <c r="D28680" t="s">
        <v>62</v>
      </c>
      <c r="E28680" s="9">
        <v>41852</v>
      </c>
    </row>
    <row r="28681" spans="1:5" x14ac:dyDescent="0.25">
      <c r="A28681">
        <v>977238293</v>
      </c>
      <c r="B28681" t="s">
        <v>10</v>
      </c>
      <c r="C28681" t="s">
        <v>11</v>
      </c>
      <c r="D28681" t="s">
        <v>62</v>
      </c>
      <c r="E28681" s="9">
        <v>41852</v>
      </c>
    </row>
    <row r="28682" spans="1:5" x14ac:dyDescent="0.25">
      <c r="A28682">
        <v>995617935</v>
      </c>
      <c r="B28682" t="s">
        <v>10</v>
      </c>
      <c r="C28682" t="s">
        <v>11</v>
      </c>
      <c r="D28682" t="s">
        <v>62</v>
      </c>
      <c r="E28682" s="9">
        <v>41852</v>
      </c>
    </row>
    <row r="28683" spans="1:5" x14ac:dyDescent="0.25">
      <c r="A28683">
        <v>997858301</v>
      </c>
      <c r="B28683" t="s">
        <v>10</v>
      </c>
      <c r="C28683" t="s">
        <v>11</v>
      </c>
      <c r="D28683" t="s">
        <v>62</v>
      </c>
      <c r="E28683" s="9">
        <v>41852</v>
      </c>
    </row>
    <row r="28684" spans="1:5" x14ac:dyDescent="0.25">
      <c r="A28684">
        <v>998912490</v>
      </c>
      <c r="B28684" t="s">
        <v>10</v>
      </c>
      <c r="C28684" t="s">
        <v>11</v>
      </c>
      <c r="D28684" t="s">
        <v>62</v>
      </c>
      <c r="E28684" s="9">
        <v>41852</v>
      </c>
    </row>
    <row r="28685" spans="1:5" x14ac:dyDescent="0.25">
      <c r="A28685">
        <v>969609738</v>
      </c>
      <c r="B28685" t="s">
        <v>7</v>
      </c>
      <c r="C28685" t="s">
        <v>11</v>
      </c>
      <c r="D28685" t="s">
        <v>62</v>
      </c>
      <c r="E28685" s="9">
        <v>41852</v>
      </c>
    </row>
    <row r="28686" spans="1:5" x14ac:dyDescent="0.25">
      <c r="A28686">
        <v>982198240</v>
      </c>
      <c r="B28686" t="s">
        <v>7</v>
      </c>
      <c r="C28686" t="s">
        <v>11</v>
      </c>
      <c r="D28686" t="s">
        <v>62</v>
      </c>
      <c r="E28686" s="9">
        <v>41852</v>
      </c>
    </row>
    <row r="28687" spans="1:5" x14ac:dyDescent="0.25">
      <c r="A28687">
        <v>986266976</v>
      </c>
      <c r="B28687" t="s">
        <v>7</v>
      </c>
      <c r="C28687" t="s">
        <v>11</v>
      </c>
      <c r="D28687" t="s">
        <v>62</v>
      </c>
      <c r="E28687" s="9">
        <v>41852</v>
      </c>
    </row>
    <row r="28688" spans="1:5" x14ac:dyDescent="0.25">
      <c r="A28688">
        <v>986526765</v>
      </c>
      <c r="B28688" t="s">
        <v>7</v>
      </c>
      <c r="C28688" t="s">
        <v>11</v>
      </c>
      <c r="D28688" t="s">
        <v>62</v>
      </c>
      <c r="E28688" s="9">
        <v>41852</v>
      </c>
    </row>
    <row r="28689" spans="1:5" x14ac:dyDescent="0.25">
      <c r="A28689">
        <v>986961917</v>
      </c>
      <c r="B28689" t="s">
        <v>7</v>
      </c>
      <c r="C28689" t="s">
        <v>11</v>
      </c>
      <c r="D28689" t="s">
        <v>62</v>
      </c>
      <c r="E28689" s="9">
        <v>41852</v>
      </c>
    </row>
    <row r="28690" spans="1:5" x14ac:dyDescent="0.25">
      <c r="A28690">
        <v>987100877</v>
      </c>
      <c r="B28690" t="s">
        <v>7</v>
      </c>
      <c r="C28690" t="s">
        <v>11</v>
      </c>
      <c r="D28690" t="s">
        <v>62</v>
      </c>
      <c r="E28690" s="9">
        <v>41852</v>
      </c>
    </row>
    <row r="28691" spans="1:5" x14ac:dyDescent="0.25">
      <c r="A28691">
        <v>991059555</v>
      </c>
      <c r="B28691" t="s">
        <v>7</v>
      </c>
      <c r="C28691" t="s">
        <v>11</v>
      </c>
      <c r="D28691" t="s">
        <v>62</v>
      </c>
      <c r="E28691" s="9">
        <v>41852</v>
      </c>
    </row>
    <row r="28692" spans="1:5" x14ac:dyDescent="0.25">
      <c r="A28692">
        <v>995330326</v>
      </c>
      <c r="B28692" t="s">
        <v>7</v>
      </c>
      <c r="C28692" t="s">
        <v>11</v>
      </c>
      <c r="D28692" t="s">
        <v>62</v>
      </c>
      <c r="E28692" s="9">
        <v>41852</v>
      </c>
    </row>
    <row r="28693" spans="1:5" x14ac:dyDescent="0.25">
      <c r="A28693">
        <v>997870387</v>
      </c>
      <c r="B28693" t="s">
        <v>7</v>
      </c>
      <c r="C28693" t="s">
        <v>11</v>
      </c>
      <c r="D28693" t="s">
        <v>62</v>
      </c>
      <c r="E28693" s="9">
        <v>41852</v>
      </c>
    </row>
    <row r="28694" spans="1:5" x14ac:dyDescent="0.25">
      <c r="A28694">
        <v>991231331</v>
      </c>
      <c r="B28694" t="s">
        <v>13</v>
      </c>
      <c r="C28694" t="s">
        <v>11</v>
      </c>
      <c r="D28694" t="s">
        <v>62</v>
      </c>
      <c r="E28694" s="9">
        <v>41852</v>
      </c>
    </row>
    <row r="28695" spans="1:5" x14ac:dyDescent="0.25">
      <c r="A28695">
        <v>912188582</v>
      </c>
      <c r="B28695" t="s">
        <v>14</v>
      </c>
      <c r="C28695" t="s">
        <v>11</v>
      </c>
      <c r="D28695" t="s">
        <v>62</v>
      </c>
      <c r="E28695" s="9">
        <v>41852</v>
      </c>
    </row>
    <row r="28696" spans="1:5" x14ac:dyDescent="0.25">
      <c r="A28696">
        <v>912271625</v>
      </c>
      <c r="B28696" t="s">
        <v>14</v>
      </c>
      <c r="C28696" t="s">
        <v>11</v>
      </c>
      <c r="D28696" t="s">
        <v>62</v>
      </c>
      <c r="E28696" s="9">
        <v>41852</v>
      </c>
    </row>
    <row r="28697" spans="1:5" x14ac:dyDescent="0.25">
      <c r="A28697">
        <v>912391310</v>
      </c>
      <c r="B28697" t="s">
        <v>14</v>
      </c>
      <c r="C28697" t="s">
        <v>11</v>
      </c>
      <c r="D28697" t="s">
        <v>62</v>
      </c>
      <c r="E28697" s="9">
        <v>41852</v>
      </c>
    </row>
    <row r="28698" spans="1:5" x14ac:dyDescent="0.25">
      <c r="A28698">
        <v>912627985</v>
      </c>
      <c r="B28698" t="s">
        <v>14</v>
      </c>
      <c r="C28698" t="s">
        <v>11</v>
      </c>
      <c r="D28698" t="s">
        <v>62</v>
      </c>
      <c r="E28698" s="9">
        <v>41852</v>
      </c>
    </row>
    <row r="28699" spans="1:5" x14ac:dyDescent="0.25">
      <c r="A28699">
        <v>912796485</v>
      </c>
      <c r="B28699" t="s">
        <v>14</v>
      </c>
      <c r="C28699" t="s">
        <v>11</v>
      </c>
      <c r="D28699" t="s">
        <v>62</v>
      </c>
      <c r="E28699" s="9">
        <v>41852</v>
      </c>
    </row>
    <row r="28700" spans="1:5" x14ac:dyDescent="0.25">
      <c r="A28700">
        <v>912814491</v>
      </c>
      <c r="B28700" t="s">
        <v>14</v>
      </c>
      <c r="C28700" t="s">
        <v>11</v>
      </c>
      <c r="D28700" t="s">
        <v>62</v>
      </c>
      <c r="E28700" s="9">
        <v>41852</v>
      </c>
    </row>
    <row r="28701" spans="1:5" x14ac:dyDescent="0.25">
      <c r="A28701">
        <v>998123488</v>
      </c>
      <c r="B28701" t="s">
        <v>14</v>
      </c>
      <c r="C28701" t="s">
        <v>11</v>
      </c>
      <c r="D28701" t="s">
        <v>62</v>
      </c>
      <c r="E28701" s="9">
        <v>41852</v>
      </c>
    </row>
    <row r="28702" spans="1:5" x14ac:dyDescent="0.25">
      <c r="A28702">
        <v>998532574</v>
      </c>
      <c r="B28702" t="s">
        <v>14</v>
      </c>
      <c r="C28702" t="s">
        <v>11</v>
      </c>
      <c r="D28702" t="s">
        <v>62</v>
      </c>
      <c r="E28702" s="9">
        <v>41852</v>
      </c>
    </row>
    <row r="28703" spans="1:5" x14ac:dyDescent="0.25">
      <c r="A28703">
        <v>998741807</v>
      </c>
      <c r="B28703" t="s">
        <v>14</v>
      </c>
      <c r="C28703" t="s">
        <v>11</v>
      </c>
      <c r="D28703" t="s">
        <v>62</v>
      </c>
      <c r="E28703" s="9">
        <v>41852</v>
      </c>
    </row>
    <row r="28704" spans="1:5" x14ac:dyDescent="0.25">
      <c r="A28704">
        <v>999145779</v>
      </c>
      <c r="B28704" t="s">
        <v>14</v>
      </c>
      <c r="C28704" t="s">
        <v>11</v>
      </c>
      <c r="D28704" t="s">
        <v>62</v>
      </c>
      <c r="E28704" s="9">
        <v>41852</v>
      </c>
    </row>
    <row r="28705" spans="1:5" x14ac:dyDescent="0.25">
      <c r="A28705">
        <v>994419218</v>
      </c>
      <c r="B28705" t="s">
        <v>5</v>
      </c>
      <c r="C28705" t="s">
        <v>11</v>
      </c>
      <c r="D28705" t="s">
        <v>62</v>
      </c>
      <c r="E28705" s="9">
        <v>41852</v>
      </c>
    </row>
    <row r="28706" spans="1:5" x14ac:dyDescent="0.25">
      <c r="A28706">
        <v>994522868</v>
      </c>
      <c r="B28706" t="s">
        <v>5</v>
      </c>
      <c r="C28706" t="s">
        <v>11</v>
      </c>
      <c r="D28706" t="s">
        <v>62</v>
      </c>
      <c r="E28706" s="9">
        <v>41852</v>
      </c>
    </row>
    <row r="28707" spans="1:5" x14ac:dyDescent="0.25">
      <c r="A28707">
        <v>995644452</v>
      </c>
      <c r="B28707" t="s">
        <v>7</v>
      </c>
      <c r="C28707" t="s">
        <v>59</v>
      </c>
      <c r="D28707" t="s">
        <v>482</v>
      </c>
      <c r="E28707" s="9">
        <v>41852</v>
      </c>
    </row>
    <row r="28708" spans="1:5" x14ac:dyDescent="0.25">
      <c r="A28708">
        <v>969287714</v>
      </c>
      <c r="B28708" t="s">
        <v>7</v>
      </c>
      <c r="C28708" t="s">
        <v>35</v>
      </c>
      <c r="D28708" t="s">
        <v>63</v>
      </c>
      <c r="E28708" s="9">
        <v>41852</v>
      </c>
    </row>
    <row r="28709" spans="1:5" x14ac:dyDescent="0.25">
      <c r="A28709">
        <v>971365447</v>
      </c>
      <c r="B28709" t="s">
        <v>7</v>
      </c>
      <c r="C28709" t="s">
        <v>35</v>
      </c>
      <c r="D28709" t="s">
        <v>63</v>
      </c>
      <c r="E28709" s="9">
        <v>41852</v>
      </c>
    </row>
    <row r="28710" spans="1:5" x14ac:dyDescent="0.25">
      <c r="A28710">
        <v>995005115</v>
      </c>
      <c r="B28710" t="s">
        <v>5</v>
      </c>
      <c r="C28710" t="s">
        <v>35</v>
      </c>
      <c r="D28710" t="s">
        <v>63</v>
      </c>
      <c r="E28710" s="9">
        <v>41852</v>
      </c>
    </row>
    <row r="28711" spans="1:5" x14ac:dyDescent="0.25">
      <c r="A28711">
        <v>912884163</v>
      </c>
      <c r="B28711" t="s">
        <v>15</v>
      </c>
      <c r="C28711" t="s">
        <v>11</v>
      </c>
      <c r="D28711" t="s">
        <v>64</v>
      </c>
      <c r="E28711" s="9">
        <v>41852</v>
      </c>
    </row>
    <row r="28712" spans="1:5" x14ac:dyDescent="0.25">
      <c r="A28712">
        <v>913171195</v>
      </c>
      <c r="B28712" t="s">
        <v>15</v>
      </c>
      <c r="C28712" t="s">
        <v>11</v>
      </c>
      <c r="D28712" t="s">
        <v>64</v>
      </c>
      <c r="E28712" s="9">
        <v>41852</v>
      </c>
    </row>
    <row r="28713" spans="1:5" x14ac:dyDescent="0.25">
      <c r="A28713">
        <v>994841459</v>
      </c>
      <c r="B28713" t="s">
        <v>10</v>
      </c>
      <c r="C28713" t="s">
        <v>11</v>
      </c>
      <c r="D28713" t="s">
        <v>64</v>
      </c>
      <c r="E28713" s="9">
        <v>41852</v>
      </c>
    </row>
    <row r="28714" spans="1:5" x14ac:dyDescent="0.25">
      <c r="A28714">
        <v>969984199</v>
      </c>
      <c r="B28714" t="s">
        <v>7</v>
      </c>
      <c r="C28714" t="s">
        <v>11</v>
      </c>
      <c r="D28714" t="s">
        <v>64</v>
      </c>
      <c r="E28714" s="9">
        <v>41852</v>
      </c>
    </row>
    <row r="28715" spans="1:5" x14ac:dyDescent="0.25">
      <c r="A28715">
        <v>993473677</v>
      </c>
      <c r="B28715" t="s">
        <v>7</v>
      </c>
      <c r="C28715" t="s">
        <v>11</v>
      </c>
      <c r="D28715" t="s">
        <v>64</v>
      </c>
      <c r="E28715" s="9">
        <v>41852</v>
      </c>
    </row>
    <row r="28716" spans="1:5" x14ac:dyDescent="0.25">
      <c r="A28716">
        <v>913186710</v>
      </c>
      <c r="B28716" t="s">
        <v>10</v>
      </c>
      <c r="C28716" t="s">
        <v>28</v>
      </c>
      <c r="D28716" t="s">
        <v>470</v>
      </c>
      <c r="E28716" s="9">
        <v>41852</v>
      </c>
    </row>
    <row r="28717" spans="1:5" x14ac:dyDescent="0.25">
      <c r="A28717">
        <v>998535573</v>
      </c>
      <c r="B28717" t="s">
        <v>10</v>
      </c>
      <c r="C28717" t="s">
        <v>28</v>
      </c>
      <c r="D28717" t="s">
        <v>470</v>
      </c>
      <c r="E28717" s="9">
        <v>41852</v>
      </c>
    </row>
    <row r="28718" spans="1:5" x14ac:dyDescent="0.25">
      <c r="A28718">
        <v>994766996</v>
      </c>
      <c r="B28718" t="s">
        <v>20</v>
      </c>
      <c r="C28718" t="s">
        <v>28</v>
      </c>
      <c r="D28718" t="s">
        <v>470</v>
      </c>
      <c r="E28718" s="9">
        <v>41852</v>
      </c>
    </row>
    <row r="28719" spans="1:5" x14ac:dyDescent="0.25">
      <c r="A28719">
        <v>971194642</v>
      </c>
      <c r="B28719" t="s">
        <v>7</v>
      </c>
      <c r="C28719" t="s">
        <v>28</v>
      </c>
      <c r="D28719" t="s">
        <v>470</v>
      </c>
      <c r="E28719" s="9">
        <v>41852</v>
      </c>
    </row>
    <row r="28720" spans="1:5" x14ac:dyDescent="0.25">
      <c r="A28720">
        <v>812678272</v>
      </c>
      <c r="B28720" t="s">
        <v>15</v>
      </c>
      <c r="C28720" t="s">
        <v>31</v>
      </c>
      <c r="D28720" t="s">
        <v>65</v>
      </c>
      <c r="E28720" s="9">
        <v>41852</v>
      </c>
    </row>
    <row r="28721" spans="1:5" x14ac:dyDescent="0.25">
      <c r="A28721">
        <v>812793012</v>
      </c>
      <c r="B28721" t="s">
        <v>15</v>
      </c>
      <c r="C28721" t="s">
        <v>31</v>
      </c>
      <c r="D28721" t="s">
        <v>65</v>
      </c>
      <c r="E28721" s="9">
        <v>41852</v>
      </c>
    </row>
    <row r="28722" spans="1:5" x14ac:dyDescent="0.25">
      <c r="A28722">
        <v>912518515</v>
      </c>
      <c r="B28722" t="s">
        <v>15</v>
      </c>
      <c r="C28722" t="s">
        <v>31</v>
      </c>
      <c r="D28722" t="s">
        <v>65</v>
      </c>
      <c r="E28722" s="9">
        <v>41852</v>
      </c>
    </row>
    <row r="28723" spans="1:5" x14ac:dyDescent="0.25">
      <c r="A28723">
        <v>912519716</v>
      </c>
      <c r="B28723" t="s">
        <v>15</v>
      </c>
      <c r="C28723" t="s">
        <v>31</v>
      </c>
      <c r="D28723" t="s">
        <v>65</v>
      </c>
      <c r="E28723" s="9">
        <v>41852</v>
      </c>
    </row>
    <row r="28724" spans="1:5" x14ac:dyDescent="0.25">
      <c r="A28724">
        <v>912602710</v>
      </c>
      <c r="B28724" t="s">
        <v>15</v>
      </c>
      <c r="C28724" t="s">
        <v>31</v>
      </c>
      <c r="D28724" t="s">
        <v>65</v>
      </c>
      <c r="E28724" s="9">
        <v>41852</v>
      </c>
    </row>
    <row r="28725" spans="1:5" x14ac:dyDescent="0.25">
      <c r="A28725">
        <v>912602923</v>
      </c>
      <c r="B28725" t="s">
        <v>15</v>
      </c>
      <c r="C28725" t="s">
        <v>31</v>
      </c>
      <c r="D28725" t="s">
        <v>65</v>
      </c>
      <c r="E28725" s="9">
        <v>41852</v>
      </c>
    </row>
    <row r="28726" spans="1:5" x14ac:dyDescent="0.25">
      <c r="A28726">
        <v>912603539</v>
      </c>
      <c r="B28726" t="s">
        <v>15</v>
      </c>
      <c r="C28726" t="s">
        <v>31</v>
      </c>
      <c r="D28726" t="s">
        <v>65</v>
      </c>
      <c r="E28726" s="9">
        <v>41852</v>
      </c>
    </row>
    <row r="28727" spans="1:5" x14ac:dyDescent="0.25">
      <c r="A28727">
        <v>912608107</v>
      </c>
      <c r="B28727" t="s">
        <v>15</v>
      </c>
      <c r="C28727" t="s">
        <v>31</v>
      </c>
      <c r="D28727" t="s">
        <v>65</v>
      </c>
      <c r="E28727" s="9">
        <v>41852</v>
      </c>
    </row>
    <row r="28728" spans="1:5" x14ac:dyDescent="0.25">
      <c r="A28728">
        <v>912631478</v>
      </c>
      <c r="B28728" t="s">
        <v>15</v>
      </c>
      <c r="C28728" t="s">
        <v>31</v>
      </c>
      <c r="D28728" t="s">
        <v>65</v>
      </c>
      <c r="E28728" s="9">
        <v>41852</v>
      </c>
    </row>
    <row r="28729" spans="1:5" x14ac:dyDescent="0.25">
      <c r="A28729">
        <v>912677427</v>
      </c>
      <c r="B28729" t="s">
        <v>15</v>
      </c>
      <c r="C28729" t="s">
        <v>31</v>
      </c>
      <c r="D28729" t="s">
        <v>65</v>
      </c>
      <c r="E28729" s="9">
        <v>41852</v>
      </c>
    </row>
    <row r="28730" spans="1:5" x14ac:dyDescent="0.25">
      <c r="A28730">
        <v>912701611</v>
      </c>
      <c r="B28730" t="s">
        <v>15</v>
      </c>
      <c r="C28730" t="s">
        <v>31</v>
      </c>
      <c r="D28730" t="s">
        <v>65</v>
      </c>
      <c r="E28730" s="9">
        <v>41852</v>
      </c>
    </row>
    <row r="28731" spans="1:5" x14ac:dyDescent="0.25">
      <c r="A28731">
        <v>912701654</v>
      </c>
      <c r="B28731" t="s">
        <v>15</v>
      </c>
      <c r="C28731" t="s">
        <v>31</v>
      </c>
      <c r="D28731" t="s">
        <v>65</v>
      </c>
      <c r="E28731" s="9">
        <v>41852</v>
      </c>
    </row>
    <row r="28732" spans="1:5" x14ac:dyDescent="0.25">
      <c r="A28732">
        <v>912702065</v>
      </c>
      <c r="B28732" t="s">
        <v>15</v>
      </c>
      <c r="C28732" t="s">
        <v>31</v>
      </c>
      <c r="D28732" t="s">
        <v>65</v>
      </c>
      <c r="E28732" s="9">
        <v>41852</v>
      </c>
    </row>
    <row r="28733" spans="1:5" x14ac:dyDescent="0.25">
      <c r="A28733">
        <v>912748952</v>
      </c>
      <c r="B28733" t="s">
        <v>15</v>
      </c>
      <c r="C28733" t="s">
        <v>31</v>
      </c>
      <c r="D28733" t="s">
        <v>65</v>
      </c>
      <c r="E28733" s="9">
        <v>41852</v>
      </c>
    </row>
    <row r="28734" spans="1:5" x14ac:dyDescent="0.25">
      <c r="A28734">
        <v>912774791</v>
      </c>
      <c r="B28734" t="s">
        <v>15</v>
      </c>
      <c r="C28734" t="s">
        <v>31</v>
      </c>
      <c r="D28734" t="s">
        <v>65</v>
      </c>
      <c r="E28734" s="9">
        <v>41852</v>
      </c>
    </row>
    <row r="28735" spans="1:5" x14ac:dyDescent="0.25">
      <c r="A28735">
        <v>912774813</v>
      </c>
      <c r="B28735" t="s">
        <v>15</v>
      </c>
      <c r="C28735" t="s">
        <v>31</v>
      </c>
      <c r="D28735" t="s">
        <v>65</v>
      </c>
      <c r="E28735" s="9">
        <v>41852</v>
      </c>
    </row>
    <row r="28736" spans="1:5" x14ac:dyDescent="0.25">
      <c r="A28736">
        <v>912774880</v>
      </c>
      <c r="B28736" t="s">
        <v>15</v>
      </c>
      <c r="C28736" t="s">
        <v>31</v>
      </c>
      <c r="D28736" t="s">
        <v>65</v>
      </c>
      <c r="E28736" s="9">
        <v>41852</v>
      </c>
    </row>
    <row r="28737" spans="1:5" x14ac:dyDescent="0.25">
      <c r="A28737">
        <v>912791718</v>
      </c>
      <c r="B28737" t="s">
        <v>15</v>
      </c>
      <c r="C28737" t="s">
        <v>31</v>
      </c>
      <c r="D28737" t="s">
        <v>65</v>
      </c>
      <c r="E28737" s="9">
        <v>41852</v>
      </c>
    </row>
    <row r="28738" spans="1:5" x14ac:dyDescent="0.25">
      <c r="A28738">
        <v>912791769</v>
      </c>
      <c r="B28738" t="s">
        <v>15</v>
      </c>
      <c r="C28738" t="s">
        <v>31</v>
      </c>
      <c r="D28738" t="s">
        <v>65</v>
      </c>
      <c r="E28738" s="9">
        <v>41852</v>
      </c>
    </row>
    <row r="28739" spans="1:5" x14ac:dyDescent="0.25">
      <c r="A28739">
        <v>912792692</v>
      </c>
      <c r="B28739" t="s">
        <v>15</v>
      </c>
      <c r="C28739" t="s">
        <v>31</v>
      </c>
      <c r="D28739" t="s">
        <v>65</v>
      </c>
      <c r="E28739" s="9">
        <v>41852</v>
      </c>
    </row>
    <row r="28740" spans="1:5" x14ac:dyDescent="0.25">
      <c r="A28740">
        <v>912792722</v>
      </c>
      <c r="B28740" t="s">
        <v>15</v>
      </c>
      <c r="C28740" t="s">
        <v>31</v>
      </c>
      <c r="D28740" t="s">
        <v>65</v>
      </c>
      <c r="E28740" s="9">
        <v>41852</v>
      </c>
    </row>
    <row r="28741" spans="1:5" x14ac:dyDescent="0.25">
      <c r="A28741">
        <v>912792773</v>
      </c>
      <c r="B28741" t="s">
        <v>15</v>
      </c>
      <c r="C28741" t="s">
        <v>31</v>
      </c>
      <c r="D28741" t="s">
        <v>65</v>
      </c>
      <c r="E28741" s="9">
        <v>41852</v>
      </c>
    </row>
    <row r="28742" spans="1:5" x14ac:dyDescent="0.25">
      <c r="A28742">
        <v>912792803</v>
      </c>
      <c r="B28742" t="s">
        <v>15</v>
      </c>
      <c r="C28742" t="s">
        <v>31</v>
      </c>
      <c r="D28742" t="s">
        <v>65</v>
      </c>
      <c r="E28742" s="9">
        <v>41852</v>
      </c>
    </row>
    <row r="28743" spans="1:5" x14ac:dyDescent="0.25">
      <c r="A28743">
        <v>912792846</v>
      </c>
      <c r="B28743" t="s">
        <v>15</v>
      </c>
      <c r="C28743" t="s">
        <v>31</v>
      </c>
      <c r="D28743" t="s">
        <v>65</v>
      </c>
      <c r="E28743" s="9">
        <v>41852</v>
      </c>
    </row>
    <row r="28744" spans="1:5" x14ac:dyDescent="0.25">
      <c r="A28744">
        <v>912792994</v>
      </c>
      <c r="B28744" t="s">
        <v>15</v>
      </c>
      <c r="C28744" t="s">
        <v>31</v>
      </c>
      <c r="D28744" t="s">
        <v>65</v>
      </c>
      <c r="E28744" s="9">
        <v>41852</v>
      </c>
    </row>
    <row r="28745" spans="1:5" x14ac:dyDescent="0.25">
      <c r="A28745">
        <v>912793125</v>
      </c>
      <c r="B28745" t="s">
        <v>15</v>
      </c>
      <c r="C28745" t="s">
        <v>31</v>
      </c>
      <c r="D28745" t="s">
        <v>65</v>
      </c>
      <c r="E28745" s="9">
        <v>41852</v>
      </c>
    </row>
    <row r="28746" spans="1:5" x14ac:dyDescent="0.25">
      <c r="A28746">
        <v>945912456</v>
      </c>
      <c r="B28746" t="s">
        <v>27</v>
      </c>
      <c r="C28746" t="s">
        <v>31</v>
      </c>
      <c r="D28746" t="s">
        <v>65</v>
      </c>
      <c r="E28746" s="9">
        <v>41852</v>
      </c>
    </row>
    <row r="28747" spans="1:5" x14ac:dyDescent="0.25">
      <c r="A28747">
        <v>897553872</v>
      </c>
      <c r="B28747" t="s">
        <v>10</v>
      </c>
      <c r="C28747" t="s">
        <v>31</v>
      </c>
      <c r="D28747" t="s">
        <v>65</v>
      </c>
      <c r="E28747" s="9">
        <v>41852</v>
      </c>
    </row>
    <row r="28748" spans="1:5" x14ac:dyDescent="0.25">
      <c r="A28748">
        <v>897596962</v>
      </c>
      <c r="B28748" t="s">
        <v>10</v>
      </c>
      <c r="C28748" t="s">
        <v>31</v>
      </c>
      <c r="D28748" t="s">
        <v>65</v>
      </c>
      <c r="E28748" s="9">
        <v>41852</v>
      </c>
    </row>
    <row r="28749" spans="1:5" x14ac:dyDescent="0.25">
      <c r="A28749">
        <v>934485734</v>
      </c>
      <c r="B28749" t="s">
        <v>10</v>
      </c>
      <c r="C28749" t="s">
        <v>31</v>
      </c>
      <c r="D28749" t="s">
        <v>65</v>
      </c>
      <c r="E28749" s="9">
        <v>41852</v>
      </c>
    </row>
    <row r="28750" spans="1:5" x14ac:dyDescent="0.25">
      <c r="A28750">
        <v>947051695</v>
      </c>
      <c r="B28750" t="s">
        <v>10</v>
      </c>
      <c r="C28750" t="s">
        <v>31</v>
      </c>
      <c r="D28750" t="s">
        <v>65</v>
      </c>
      <c r="E28750" s="9">
        <v>41852</v>
      </c>
    </row>
    <row r="28751" spans="1:5" x14ac:dyDescent="0.25">
      <c r="A28751">
        <v>979728697</v>
      </c>
      <c r="B28751" t="s">
        <v>10</v>
      </c>
      <c r="C28751" t="s">
        <v>31</v>
      </c>
      <c r="D28751" t="s">
        <v>65</v>
      </c>
      <c r="E28751" s="9">
        <v>41852</v>
      </c>
    </row>
    <row r="28752" spans="1:5" x14ac:dyDescent="0.25">
      <c r="A28752">
        <v>979887612</v>
      </c>
      <c r="B28752" t="s">
        <v>10</v>
      </c>
      <c r="C28752" t="s">
        <v>31</v>
      </c>
      <c r="D28752" t="s">
        <v>65</v>
      </c>
      <c r="E28752" s="9">
        <v>41852</v>
      </c>
    </row>
    <row r="28753" spans="1:5" x14ac:dyDescent="0.25">
      <c r="A28753">
        <v>980652572</v>
      </c>
      <c r="B28753" t="s">
        <v>10</v>
      </c>
      <c r="C28753" t="s">
        <v>31</v>
      </c>
      <c r="D28753" t="s">
        <v>65</v>
      </c>
      <c r="E28753" s="9">
        <v>41852</v>
      </c>
    </row>
    <row r="28754" spans="1:5" x14ac:dyDescent="0.25">
      <c r="A28754">
        <v>980892840</v>
      </c>
      <c r="B28754" t="s">
        <v>10</v>
      </c>
      <c r="C28754" t="s">
        <v>31</v>
      </c>
      <c r="D28754" t="s">
        <v>65</v>
      </c>
      <c r="E28754" s="9">
        <v>41852</v>
      </c>
    </row>
    <row r="28755" spans="1:5" x14ac:dyDescent="0.25">
      <c r="A28755">
        <v>981920120</v>
      </c>
      <c r="B28755" t="s">
        <v>10</v>
      </c>
      <c r="C28755" t="s">
        <v>31</v>
      </c>
      <c r="D28755" t="s">
        <v>65</v>
      </c>
      <c r="E28755" s="9">
        <v>41852</v>
      </c>
    </row>
    <row r="28756" spans="1:5" x14ac:dyDescent="0.25">
      <c r="A28756">
        <v>983392032</v>
      </c>
      <c r="B28756" t="s">
        <v>10</v>
      </c>
      <c r="C28756" t="s">
        <v>31</v>
      </c>
      <c r="D28756" t="s">
        <v>65</v>
      </c>
      <c r="E28756" s="9">
        <v>41852</v>
      </c>
    </row>
    <row r="28757" spans="1:5" x14ac:dyDescent="0.25">
      <c r="A28757">
        <v>985282102</v>
      </c>
      <c r="B28757" t="s">
        <v>10</v>
      </c>
      <c r="C28757" t="s">
        <v>31</v>
      </c>
      <c r="D28757" t="s">
        <v>65</v>
      </c>
      <c r="E28757" s="9">
        <v>41852</v>
      </c>
    </row>
    <row r="28758" spans="1:5" x14ac:dyDescent="0.25">
      <c r="A28758">
        <v>988506605</v>
      </c>
      <c r="B28758" t="s">
        <v>10</v>
      </c>
      <c r="C28758" t="s">
        <v>31</v>
      </c>
      <c r="D28758" t="s">
        <v>65</v>
      </c>
      <c r="E28758" s="9">
        <v>41852</v>
      </c>
    </row>
    <row r="28759" spans="1:5" x14ac:dyDescent="0.25">
      <c r="A28759">
        <v>988808342</v>
      </c>
      <c r="B28759" t="s">
        <v>10</v>
      </c>
      <c r="C28759" t="s">
        <v>31</v>
      </c>
      <c r="D28759" t="s">
        <v>65</v>
      </c>
      <c r="E28759" s="9">
        <v>41852</v>
      </c>
    </row>
    <row r="28760" spans="1:5" x14ac:dyDescent="0.25">
      <c r="A28760">
        <v>990139652</v>
      </c>
      <c r="B28760" t="s">
        <v>10</v>
      </c>
      <c r="C28760" t="s">
        <v>31</v>
      </c>
      <c r="D28760" t="s">
        <v>65</v>
      </c>
      <c r="E28760" s="9">
        <v>41852</v>
      </c>
    </row>
    <row r="28761" spans="1:5" x14ac:dyDescent="0.25">
      <c r="A28761">
        <v>990235902</v>
      </c>
      <c r="B28761" t="s">
        <v>10</v>
      </c>
      <c r="C28761" t="s">
        <v>31</v>
      </c>
      <c r="D28761" t="s">
        <v>65</v>
      </c>
      <c r="E28761" s="9">
        <v>41852</v>
      </c>
    </row>
    <row r="28762" spans="1:5" x14ac:dyDescent="0.25">
      <c r="A28762">
        <v>990512345</v>
      </c>
      <c r="B28762" t="s">
        <v>10</v>
      </c>
      <c r="C28762" t="s">
        <v>31</v>
      </c>
      <c r="D28762" t="s">
        <v>65</v>
      </c>
      <c r="E28762" s="9">
        <v>41852</v>
      </c>
    </row>
    <row r="28763" spans="1:5" x14ac:dyDescent="0.25">
      <c r="A28763">
        <v>991185941</v>
      </c>
      <c r="B28763" t="s">
        <v>10</v>
      </c>
      <c r="C28763" t="s">
        <v>31</v>
      </c>
      <c r="D28763" t="s">
        <v>65</v>
      </c>
      <c r="E28763" s="9">
        <v>41852</v>
      </c>
    </row>
    <row r="28764" spans="1:5" x14ac:dyDescent="0.25">
      <c r="A28764">
        <v>992617497</v>
      </c>
      <c r="B28764" t="s">
        <v>10</v>
      </c>
      <c r="C28764" t="s">
        <v>31</v>
      </c>
      <c r="D28764" t="s">
        <v>65</v>
      </c>
      <c r="E28764" s="9">
        <v>41852</v>
      </c>
    </row>
    <row r="28765" spans="1:5" x14ac:dyDescent="0.25">
      <c r="A28765">
        <v>996630323</v>
      </c>
      <c r="B28765" t="s">
        <v>10</v>
      </c>
      <c r="C28765" t="s">
        <v>31</v>
      </c>
      <c r="D28765" t="s">
        <v>65</v>
      </c>
      <c r="E28765" s="9">
        <v>41852</v>
      </c>
    </row>
    <row r="28766" spans="1:5" x14ac:dyDescent="0.25">
      <c r="A28766">
        <v>997595548</v>
      </c>
      <c r="B28766" t="s">
        <v>10</v>
      </c>
      <c r="C28766" t="s">
        <v>31</v>
      </c>
      <c r="D28766" t="s">
        <v>65</v>
      </c>
      <c r="E28766" s="9">
        <v>41852</v>
      </c>
    </row>
    <row r="28767" spans="1:5" x14ac:dyDescent="0.25">
      <c r="A28767">
        <v>997768671</v>
      </c>
      <c r="B28767" t="s">
        <v>10</v>
      </c>
      <c r="C28767" t="s">
        <v>31</v>
      </c>
      <c r="D28767" t="s">
        <v>65</v>
      </c>
      <c r="E28767" s="9">
        <v>41852</v>
      </c>
    </row>
    <row r="28768" spans="1:5" x14ac:dyDescent="0.25">
      <c r="A28768">
        <v>997830288</v>
      </c>
      <c r="B28768" t="s">
        <v>10</v>
      </c>
      <c r="C28768" t="s">
        <v>31</v>
      </c>
      <c r="D28768" t="s">
        <v>65</v>
      </c>
      <c r="E28768" s="9">
        <v>41852</v>
      </c>
    </row>
    <row r="28769" spans="1:5" x14ac:dyDescent="0.25">
      <c r="A28769">
        <v>997854969</v>
      </c>
      <c r="B28769" t="s">
        <v>10</v>
      </c>
      <c r="C28769" t="s">
        <v>31</v>
      </c>
      <c r="D28769" t="s">
        <v>65</v>
      </c>
      <c r="E28769" s="9">
        <v>41852</v>
      </c>
    </row>
    <row r="28770" spans="1:5" x14ac:dyDescent="0.25">
      <c r="A28770">
        <v>998744997</v>
      </c>
      <c r="B28770" t="s">
        <v>10</v>
      </c>
      <c r="C28770" t="s">
        <v>31</v>
      </c>
      <c r="D28770" t="s">
        <v>65</v>
      </c>
      <c r="E28770" s="9">
        <v>41852</v>
      </c>
    </row>
    <row r="28771" spans="1:5" x14ac:dyDescent="0.25">
      <c r="A28771">
        <v>888697012</v>
      </c>
      <c r="B28771" t="s">
        <v>20</v>
      </c>
      <c r="C28771" t="s">
        <v>31</v>
      </c>
      <c r="D28771" t="s">
        <v>65</v>
      </c>
      <c r="E28771" s="9">
        <v>41852</v>
      </c>
    </row>
    <row r="28772" spans="1:5" x14ac:dyDescent="0.25">
      <c r="A28772">
        <v>970942378</v>
      </c>
      <c r="B28772" t="s">
        <v>20</v>
      </c>
      <c r="C28772" t="s">
        <v>31</v>
      </c>
      <c r="D28772" t="s">
        <v>65</v>
      </c>
      <c r="E28772" s="9">
        <v>41852</v>
      </c>
    </row>
    <row r="28773" spans="1:5" x14ac:dyDescent="0.25">
      <c r="A28773">
        <v>996911942</v>
      </c>
      <c r="B28773" t="s">
        <v>20</v>
      </c>
      <c r="C28773" t="s">
        <v>31</v>
      </c>
      <c r="D28773" t="s">
        <v>65</v>
      </c>
      <c r="E28773" s="9">
        <v>41852</v>
      </c>
    </row>
    <row r="28774" spans="1:5" x14ac:dyDescent="0.25">
      <c r="A28774">
        <v>897329042</v>
      </c>
      <c r="B28774" t="s">
        <v>7</v>
      </c>
      <c r="C28774" t="s">
        <v>31</v>
      </c>
      <c r="D28774" t="s">
        <v>65</v>
      </c>
      <c r="E28774" s="9">
        <v>41852</v>
      </c>
    </row>
    <row r="28775" spans="1:5" x14ac:dyDescent="0.25">
      <c r="A28775">
        <v>911554798</v>
      </c>
      <c r="B28775" t="s">
        <v>7</v>
      </c>
      <c r="C28775" t="s">
        <v>31</v>
      </c>
      <c r="D28775" t="s">
        <v>65</v>
      </c>
      <c r="E28775" s="9">
        <v>41852</v>
      </c>
    </row>
    <row r="28776" spans="1:5" x14ac:dyDescent="0.25">
      <c r="A28776">
        <v>912372286</v>
      </c>
      <c r="B28776" t="s">
        <v>7</v>
      </c>
      <c r="C28776" t="s">
        <v>31</v>
      </c>
      <c r="D28776" t="s">
        <v>65</v>
      </c>
      <c r="E28776" s="9">
        <v>41852</v>
      </c>
    </row>
    <row r="28777" spans="1:5" x14ac:dyDescent="0.25">
      <c r="A28777">
        <v>912394336</v>
      </c>
      <c r="B28777" t="s">
        <v>7</v>
      </c>
      <c r="C28777" t="s">
        <v>31</v>
      </c>
      <c r="D28777" t="s">
        <v>65</v>
      </c>
      <c r="E28777" s="9">
        <v>41852</v>
      </c>
    </row>
    <row r="28778" spans="1:5" x14ac:dyDescent="0.25">
      <c r="A28778">
        <v>912424960</v>
      </c>
      <c r="B28778" t="s">
        <v>7</v>
      </c>
      <c r="C28778" t="s">
        <v>31</v>
      </c>
      <c r="D28778" t="s">
        <v>65</v>
      </c>
      <c r="E28778" s="9">
        <v>41852</v>
      </c>
    </row>
    <row r="28779" spans="1:5" x14ac:dyDescent="0.25">
      <c r="A28779">
        <v>912581152</v>
      </c>
      <c r="B28779" t="s">
        <v>7</v>
      </c>
      <c r="C28779" t="s">
        <v>31</v>
      </c>
      <c r="D28779" t="s">
        <v>65</v>
      </c>
      <c r="E28779" s="9">
        <v>41852</v>
      </c>
    </row>
    <row r="28780" spans="1:5" x14ac:dyDescent="0.25">
      <c r="A28780">
        <v>912687198</v>
      </c>
      <c r="B28780" t="s">
        <v>7</v>
      </c>
      <c r="C28780" t="s">
        <v>31</v>
      </c>
      <c r="D28780" t="s">
        <v>65</v>
      </c>
      <c r="E28780" s="9">
        <v>41852</v>
      </c>
    </row>
    <row r="28781" spans="1:5" x14ac:dyDescent="0.25">
      <c r="A28781">
        <v>912773167</v>
      </c>
      <c r="B28781" t="s">
        <v>7</v>
      </c>
      <c r="C28781" t="s">
        <v>31</v>
      </c>
      <c r="D28781" t="s">
        <v>65</v>
      </c>
      <c r="E28781" s="9">
        <v>41852</v>
      </c>
    </row>
    <row r="28782" spans="1:5" x14ac:dyDescent="0.25">
      <c r="A28782">
        <v>913147073</v>
      </c>
      <c r="B28782" t="s">
        <v>7</v>
      </c>
      <c r="C28782" t="s">
        <v>31</v>
      </c>
      <c r="D28782" t="s">
        <v>65</v>
      </c>
      <c r="E28782" s="9">
        <v>41852</v>
      </c>
    </row>
    <row r="28783" spans="1:5" x14ac:dyDescent="0.25">
      <c r="A28783">
        <v>913189248</v>
      </c>
      <c r="B28783" t="s">
        <v>7</v>
      </c>
      <c r="C28783" t="s">
        <v>31</v>
      </c>
      <c r="D28783" t="s">
        <v>65</v>
      </c>
      <c r="E28783" s="9">
        <v>41852</v>
      </c>
    </row>
    <row r="28784" spans="1:5" x14ac:dyDescent="0.25">
      <c r="A28784">
        <v>913304187</v>
      </c>
      <c r="B28784" t="s">
        <v>7</v>
      </c>
      <c r="C28784" t="s">
        <v>31</v>
      </c>
      <c r="D28784" t="s">
        <v>65</v>
      </c>
      <c r="E28784" s="9">
        <v>41852</v>
      </c>
    </row>
    <row r="28785" spans="1:5" x14ac:dyDescent="0.25">
      <c r="A28785">
        <v>913695593</v>
      </c>
      <c r="B28785" t="s">
        <v>7</v>
      </c>
      <c r="C28785" t="s">
        <v>31</v>
      </c>
      <c r="D28785" t="s">
        <v>65</v>
      </c>
      <c r="E28785" s="9">
        <v>41852</v>
      </c>
    </row>
    <row r="28786" spans="1:5" x14ac:dyDescent="0.25">
      <c r="A28786">
        <v>913917464</v>
      </c>
      <c r="B28786" t="s">
        <v>7</v>
      </c>
      <c r="C28786" t="s">
        <v>31</v>
      </c>
      <c r="D28786" t="s">
        <v>65</v>
      </c>
      <c r="E28786" s="9">
        <v>41852</v>
      </c>
    </row>
    <row r="28787" spans="1:5" x14ac:dyDescent="0.25">
      <c r="A28787">
        <v>951440787</v>
      </c>
      <c r="B28787" t="s">
        <v>7</v>
      </c>
      <c r="C28787" t="s">
        <v>31</v>
      </c>
      <c r="D28787" t="s">
        <v>65</v>
      </c>
      <c r="E28787" s="9">
        <v>41852</v>
      </c>
    </row>
    <row r="28788" spans="1:5" x14ac:dyDescent="0.25">
      <c r="A28788">
        <v>953828197</v>
      </c>
      <c r="B28788" t="s">
        <v>7</v>
      </c>
      <c r="C28788" t="s">
        <v>31</v>
      </c>
      <c r="D28788" t="s">
        <v>65</v>
      </c>
      <c r="E28788" s="9">
        <v>41852</v>
      </c>
    </row>
    <row r="28789" spans="1:5" x14ac:dyDescent="0.25">
      <c r="A28789">
        <v>965818529</v>
      </c>
      <c r="B28789" t="s">
        <v>7</v>
      </c>
      <c r="C28789" t="s">
        <v>31</v>
      </c>
      <c r="D28789" t="s">
        <v>65</v>
      </c>
      <c r="E28789" s="9">
        <v>41852</v>
      </c>
    </row>
    <row r="28790" spans="1:5" x14ac:dyDescent="0.25">
      <c r="A28790">
        <v>970130489</v>
      </c>
      <c r="B28790" t="s">
        <v>7</v>
      </c>
      <c r="C28790" t="s">
        <v>31</v>
      </c>
      <c r="D28790" t="s">
        <v>65</v>
      </c>
      <c r="E28790" s="9">
        <v>41852</v>
      </c>
    </row>
    <row r="28791" spans="1:5" x14ac:dyDescent="0.25">
      <c r="A28791">
        <v>970275266</v>
      </c>
      <c r="B28791" t="s">
        <v>7</v>
      </c>
      <c r="C28791" t="s">
        <v>31</v>
      </c>
      <c r="D28791" t="s">
        <v>65</v>
      </c>
      <c r="E28791" s="9">
        <v>41852</v>
      </c>
    </row>
    <row r="28792" spans="1:5" x14ac:dyDescent="0.25">
      <c r="A28792">
        <v>970457569</v>
      </c>
      <c r="B28792" t="s">
        <v>7</v>
      </c>
      <c r="C28792" t="s">
        <v>31</v>
      </c>
      <c r="D28792" t="s">
        <v>65</v>
      </c>
      <c r="E28792" s="9">
        <v>41852</v>
      </c>
    </row>
    <row r="28793" spans="1:5" x14ac:dyDescent="0.25">
      <c r="A28793">
        <v>975895572</v>
      </c>
      <c r="B28793" t="s">
        <v>7</v>
      </c>
      <c r="C28793" t="s">
        <v>31</v>
      </c>
      <c r="D28793" t="s">
        <v>65</v>
      </c>
      <c r="E28793" s="9">
        <v>41852</v>
      </c>
    </row>
    <row r="28794" spans="1:5" x14ac:dyDescent="0.25">
      <c r="A28794">
        <v>980657132</v>
      </c>
      <c r="B28794" t="s">
        <v>7</v>
      </c>
      <c r="C28794" t="s">
        <v>31</v>
      </c>
      <c r="D28794" t="s">
        <v>65</v>
      </c>
      <c r="E28794" s="9">
        <v>41852</v>
      </c>
    </row>
    <row r="28795" spans="1:5" x14ac:dyDescent="0.25">
      <c r="A28795">
        <v>980844447</v>
      </c>
      <c r="B28795" t="s">
        <v>7</v>
      </c>
      <c r="C28795" t="s">
        <v>31</v>
      </c>
      <c r="D28795" t="s">
        <v>65</v>
      </c>
      <c r="E28795" s="9">
        <v>41852</v>
      </c>
    </row>
    <row r="28796" spans="1:5" x14ac:dyDescent="0.25">
      <c r="A28796">
        <v>982556759</v>
      </c>
      <c r="B28796" t="s">
        <v>7</v>
      </c>
      <c r="C28796" t="s">
        <v>31</v>
      </c>
      <c r="D28796" t="s">
        <v>65</v>
      </c>
      <c r="E28796" s="9">
        <v>41852</v>
      </c>
    </row>
    <row r="28797" spans="1:5" x14ac:dyDescent="0.25">
      <c r="A28797">
        <v>984044119</v>
      </c>
      <c r="B28797" t="s">
        <v>7</v>
      </c>
      <c r="C28797" t="s">
        <v>31</v>
      </c>
      <c r="D28797" t="s">
        <v>65</v>
      </c>
      <c r="E28797" s="9">
        <v>41852</v>
      </c>
    </row>
    <row r="28798" spans="1:5" x14ac:dyDescent="0.25">
      <c r="A28798">
        <v>986643206</v>
      </c>
      <c r="B28798" t="s">
        <v>7</v>
      </c>
      <c r="C28798" t="s">
        <v>31</v>
      </c>
      <c r="D28798" t="s">
        <v>65</v>
      </c>
      <c r="E28798" s="9">
        <v>41852</v>
      </c>
    </row>
    <row r="28799" spans="1:5" x14ac:dyDescent="0.25">
      <c r="A28799">
        <v>987552751</v>
      </c>
      <c r="B28799" t="s">
        <v>7</v>
      </c>
      <c r="C28799" t="s">
        <v>31</v>
      </c>
      <c r="D28799" t="s">
        <v>65</v>
      </c>
      <c r="E28799" s="9">
        <v>41852</v>
      </c>
    </row>
    <row r="28800" spans="1:5" x14ac:dyDescent="0.25">
      <c r="A28800">
        <v>988050121</v>
      </c>
      <c r="B28800" t="s">
        <v>7</v>
      </c>
      <c r="C28800" t="s">
        <v>31</v>
      </c>
      <c r="D28800" t="s">
        <v>65</v>
      </c>
      <c r="E28800" s="9">
        <v>41852</v>
      </c>
    </row>
    <row r="28801" spans="1:5" x14ac:dyDescent="0.25">
      <c r="A28801">
        <v>988068918</v>
      </c>
      <c r="B28801" t="s">
        <v>7</v>
      </c>
      <c r="C28801" t="s">
        <v>31</v>
      </c>
      <c r="D28801" t="s">
        <v>65</v>
      </c>
      <c r="E28801" s="9">
        <v>41852</v>
      </c>
    </row>
    <row r="28802" spans="1:5" x14ac:dyDescent="0.25">
      <c r="A28802">
        <v>989300199</v>
      </c>
      <c r="B28802" t="s">
        <v>7</v>
      </c>
      <c r="C28802" t="s">
        <v>31</v>
      </c>
      <c r="D28802" t="s">
        <v>65</v>
      </c>
      <c r="E28802" s="9">
        <v>41852</v>
      </c>
    </row>
    <row r="28803" spans="1:5" x14ac:dyDescent="0.25">
      <c r="A28803">
        <v>991423850</v>
      </c>
      <c r="B28803" t="s">
        <v>7</v>
      </c>
      <c r="C28803" t="s">
        <v>31</v>
      </c>
      <c r="D28803" t="s">
        <v>65</v>
      </c>
      <c r="E28803" s="9">
        <v>41852</v>
      </c>
    </row>
    <row r="28804" spans="1:5" x14ac:dyDescent="0.25">
      <c r="A28804">
        <v>992288507</v>
      </c>
      <c r="B28804" t="s">
        <v>7</v>
      </c>
      <c r="C28804" t="s">
        <v>31</v>
      </c>
      <c r="D28804" t="s">
        <v>65</v>
      </c>
      <c r="E28804" s="9">
        <v>41852</v>
      </c>
    </row>
    <row r="28805" spans="1:5" x14ac:dyDescent="0.25">
      <c r="A28805">
        <v>992980656</v>
      </c>
      <c r="B28805" t="s">
        <v>7</v>
      </c>
      <c r="C28805" t="s">
        <v>31</v>
      </c>
      <c r="D28805" t="s">
        <v>65</v>
      </c>
      <c r="E28805" s="9">
        <v>41852</v>
      </c>
    </row>
    <row r="28806" spans="1:5" x14ac:dyDescent="0.25">
      <c r="A28806">
        <v>993522953</v>
      </c>
      <c r="B28806" t="s">
        <v>7</v>
      </c>
      <c r="C28806" t="s">
        <v>31</v>
      </c>
      <c r="D28806" t="s">
        <v>65</v>
      </c>
      <c r="E28806" s="9">
        <v>41852</v>
      </c>
    </row>
    <row r="28807" spans="1:5" x14ac:dyDescent="0.25">
      <c r="A28807">
        <v>994853260</v>
      </c>
      <c r="B28807" t="s">
        <v>7</v>
      </c>
      <c r="C28807" t="s">
        <v>31</v>
      </c>
      <c r="D28807" t="s">
        <v>65</v>
      </c>
      <c r="E28807" s="9">
        <v>41852</v>
      </c>
    </row>
    <row r="28808" spans="1:5" x14ac:dyDescent="0.25">
      <c r="A28808">
        <v>995546361</v>
      </c>
      <c r="B28808" t="s">
        <v>7</v>
      </c>
      <c r="C28808" t="s">
        <v>31</v>
      </c>
      <c r="D28808" t="s">
        <v>65</v>
      </c>
      <c r="E28808" s="9">
        <v>41852</v>
      </c>
    </row>
    <row r="28809" spans="1:5" x14ac:dyDescent="0.25">
      <c r="A28809">
        <v>997209052</v>
      </c>
      <c r="B28809" t="s">
        <v>7</v>
      </c>
      <c r="C28809" t="s">
        <v>31</v>
      </c>
      <c r="D28809" t="s">
        <v>65</v>
      </c>
      <c r="E28809" s="9">
        <v>41852</v>
      </c>
    </row>
    <row r="28810" spans="1:5" x14ac:dyDescent="0.25">
      <c r="A28810">
        <v>997466683</v>
      </c>
      <c r="B28810" t="s">
        <v>7</v>
      </c>
      <c r="C28810" t="s">
        <v>31</v>
      </c>
      <c r="D28810" t="s">
        <v>65</v>
      </c>
      <c r="E28810" s="9">
        <v>41852</v>
      </c>
    </row>
    <row r="28811" spans="1:5" x14ac:dyDescent="0.25">
      <c r="A28811">
        <v>997720628</v>
      </c>
      <c r="B28811" t="s">
        <v>7</v>
      </c>
      <c r="C28811" t="s">
        <v>31</v>
      </c>
      <c r="D28811" t="s">
        <v>65</v>
      </c>
      <c r="E28811" s="9">
        <v>41852</v>
      </c>
    </row>
    <row r="28812" spans="1:5" x14ac:dyDescent="0.25">
      <c r="A28812">
        <v>998361710</v>
      </c>
      <c r="B28812" t="s">
        <v>7</v>
      </c>
      <c r="C28812" t="s">
        <v>31</v>
      </c>
      <c r="D28812" t="s">
        <v>65</v>
      </c>
      <c r="E28812" s="9">
        <v>41852</v>
      </c>
    </row>
    <row r="28813" spans="1:5" x14ac:dyDescent="0.25">
      <c r="A28813">
        <v>911963876</v>
      </c>
      <c r="B28813" t="s">
        <v>14</v>
      </c>
      <c r="C28813" t="s">
        <v>31</v>
      </c>
      <c r="D28813" t="s">
        <v>65</v>
      </c>
      <c r="E28813" s="9">
        <v>41852</v>
      </c>
    </row>
    <row r="28814" spans="1:5" x14ac:dyDescent="0.25">
      <c r="A28814">
        <v>912132153</v>
      </c>
      <c r="B28814" t="s">
        <v>14</v>
      </c>
      <c r="C28814" t="s">
        <v>31</v>
      </c>
      <c r="D28814" t="s">
        <v>65</v>
      </c>
      <c r="E28814" s="9">
        <v>41852</v>
      </c>
    </row>
    <row r="28815" spans="1:5" x14ac:dyDescent="0.25">
      <c r="A28815">
        <v>912454967</v>
      </c>
      <c r="B28815" t="s">
        <v>14</v>
      </c>
      <c r="C28815" t="s">
        <v>31</v>
      </c>
      <c r="D28815" t="s">
        <v>65</v>
      </c>
      <c r="E28815" s="9">
        <v>41852</v>
      </c>
    </row>
    <row r="28816" spans="1:5" x14ac:dyDescent="0.25">
      <c r="A28816">
        <v>912530108</v>
      </c>
      <c r="B28816" t="s">
        <v>14</v>
      </c>
      <c r="C28816" t="s">
        <v>31</v>
      </c>
      <c r="D28816" t="s">
        <v>65</v>
      </c>
      <c r="E28816" s="9">
        <v>41852</v>
      </c>
    </row>
    <row r="28817" spans="1:5" x14ac:dyDescent="0.25">
      <c r="A28817">
        <v>912844617</v>
      </c>
      <c r="B28817" t="s">
        <v>14</v>
      </c>
      <c r="C28817" t="s">
        <v>31</v>
      </c>
      <c r="D28817" t="s">
        <v>65</v>
      </c>
      <c r="E28817" s="9">
        <v>41852</v>
      </c>
    </row>
    <row r="28818" spans="1:5" x14ac:dyDescent="0.25">
      <c r="A28818">
        <v>912852377</v>
      </c>
      <c r="B28818" t="s">
        <v>14</v>
      </c>
      <c r="C28818" t="s">
        <v>31</v>
      </c>
      <c r="D28818" t="s">
        <v>65</v>
      </c>
      <c r="E28818" s="9">
        <v>41852</v>
      </c>
    </row>
    <row r="28819" spans="1:5" x14ac:dyDescent="0.25">
      <c r="A28819">
        <v>912873455</v>
      </c>
      <c r="B28819" t="s">
        <v>14</v>
      </c>
      <c r="C28819" t="s">
        <v>31</v>
      </c>
      <c r="D28819" t="s">
        <v>65</v>
      </c>
      <c r="E28819" s="9">
        <v>41852</v>
      </c>
    </row>
    <row r="28820" spans="1:5" x14ac:dyDescent="0.25">
      <c r="A28820">
        <v>913599136</v>
      </c>
      <c r="B28820" t="s">
        <v>14</v>
      </c>
      <c r="C28820" t="s">
        <v>31</v>
      </c>
      <c r="D28820" t="s">
        <v>65</v>
      </c>
      <c r="E28820" s="9">
        <v>41852</v>
      </c>
    </row>
    <row r="28821" spans="1:5" x14ac:dyDescent="0.25">
      <c r="A28821">
        <v>996843963</v>
      </c>
      <c r="B28821" t="s">
        <v>14</v>
      </c>
      <c r="C28821" t="s">
        <v>31</v>
      </c>
      <c r="D28821" t="s">
        <v>65</v>
      </c>
      <c r="E28821" s="9">
        <v>41852</v>
      </c>
    </row>
    <row r="28822" spans="1:5" x14ac:dyDescent="0.25">
      <c r="A28822">
        <v>998306620</v>
      </c>
      <c r="B28822" t="s">
        <v>14</v>
      </c>
      <c r="C28822" t="s">
        <v>31</v>
      </c>
      <c r="D28822" t="s">
        <v>65</v>
      </c>
      <c r="E28822" s="9">
        <v>41852</v>
      </c>
    </row>
    <row r="28823" spans="1:5" x14ac:dyDescent="0.25">
      <c r="A28823">
        <v>912715876</v>
      </c>
      <c r="B28823" t="s">
        <v>5</v>
      </c>
      <c r="C28823" t="s">
        <v>31</v>
      </c>
      <c r="D28823" t="s">
        <v>65</v>
      </c>
      <c r="E28823" s="9">
        <v>41852</v>
      </c>
    </row>
    <row r="28824" spans="1:5" x14ac:dyDescent="0.25">
      <c r="A28824">
        <v>991184473</v>
      </c>
      <c r="B28824" t="s">
        <v>5</v>
      </c>
      <c r="C28824" t="s">
        <v>31</v>
      </c>
      <c r="D28824" t="s">
        <v>65</v>
      </c>
      <c r="E28824" s="9">
        <v>41852</v>
      </c>
    </row>
    <row r="28825" spans="1:5" x14ac:dyDescent="0.25">
      <c r="A28825">
        <v>991187561</v>
      </c>
      <c r="B28825" t="s">
        <v>5</v>
      </c>
      <c r="C28825" t="s">
        <v>31</v>
      </c>
      <c r="D28825" t="s">
        <v>65</v>
      </c>
      <c r="E28825" s="9">
        <v>41852</v>
      </c>
    </row>
    <row r="28826" spans="1:5" x14ac:dyDescent="0.25">
      <c r="A28826">
        <v>991650342</v>
      </c>
      <c r="B28826" t="s">
        <v>5</v>
      </c>
      <c r="C28826" t="s">
        <v>31</v>
      </c>
      <c r="D28826" t="s">
        <v>65</v>
      </c>
      <c r="E28826" s="9">
        <v>41852</v>
      </c>
    </row>
    <row r="28827" spans="1:5" x14ac:dyDescent="0.25">
      <c r="A28827">
        <v>993875856</v>
      </c>
      <c r="B28827" t="s">
        <v>5</v>
      </c>
      <c r="C28827" t="s">
        <v>31</v>
      </c>
      <c r="D28827" t="s">
        <v>65</v>
      </c>
      <c r="E28827" s="9">
        <v>41852</v>
      </c>
    </row>
    <row r="28828" spans="1:5" x14ac:dyDescent="0.25">
      <c r="A28828">
        <v>995105764</v>
      </c>
      <c r="B28828" t="s">
        <v>5</v>
      </c>
      <c r="C28828" t="s">
        <v>31</v>
      </c>
      <c r="D28828" t="s">
        <v>65</v>
      </c>
      <c r="E28828" s="9">
        <v>41852</v>
      </c>
    </row>
    <row r="28829" spans="1:5" x14ac:dyDescent="0.25">
      <c r="A28829">
        <v>995768410</v>
      </c>
      <c r="B28829" t="s">
        <v>5</v>
      </c>
      <c r="C28829" t="s">
        <v>31</v>
      </c>
      <c r="D28829" t="s">
        <v>65</v>
      </c>
      <c r="E28829" s="9">
        <v>41852</v>
      </c>
    </row>
    <row r="28830" spans="1:5" x14ac:dyDescent="0.25">
      <c r="A28830">
        <v>995840650</v>
      </c>
      <c r="B28830" t="s">
        <v>5</v>
      </c>
      <c r="C28830" t="s">
        <v>31</v>
      </c>
      <c r="D28830" t="s">
        <v>65</v>
      </c>
      <c r="E28830" s="9">
        <v>41852</v>
      </c>
    </row>
    <row r="28831" spans="1:5" x14ac:dyDescent="0.25">
      <c r="A28831">
        <v>995845032</v>
      </c>
      <c r="B28831" t="s">
        <v>5</v>
      </c>
      <c r="C28831" t="s">
        <v>31</v>
      </c>
      <c r="D28831" t="s">
        <v>65</v>
      </c>
      <c r="E28831" s="9">
        <v>41852</v>
      </c>
    </row>
    <row r="28832" spans="1:5" x14ac:dyDescent="0.25">
      <c r="A28832">
        <v>995964457</v>
      </c>
      <c r="B28832" t="s">
        <v>5</v>
      </c>
      <c r="C28832" t="s">
        <v>31</v>
      </c>
      <c r="D28832" t="s">
        <v>65</v>
      </c>
      <c r="E28832" s="9">
        <v>41852</v>
      </c>
    </row>
    <row r="28833" spans="1:5" x14ac:dyDescent="0.25">
      <c r="A28833">
        <v>996291502</v>
      </c>
      <c r="B28833" t="s">
        <v>5</v>
      </c>
      <c r="C28833" t="s">
        <v>31</v>
      </c>
      <c r="D28833" t="s">
        <v>65</v>
      </c>
      <c r="E28833" s="9">
        <v>41852</v>
      </c>
    </row>
    <row r="28834" spans="1:5" x14ac:dyDescent="0.25">
      <c r="A28834">
        <v>996554031</v>
      </c>
      <c r="B28834" t="s">
        <v>5</v>
      </c>
      <c r="C28834" t="s">
        <v>31</v>
      </c>
      <c r="D28834" t="s">
        <v>65</v>
      </c>
      <c r="E28834" s="9">
        <v>41852</v>
      </c>
    </row>
    <row r="28835" spans="1:5" x14ac:dyDescent="0.25">
      <c r="A28835">
        <v>996639819</v>
      </c>
      <c r="B28835" t="s">
        <v>5</v>
      </c>
      <c r="C28835" t="s">
        <v>31</v>
      </c>
      <c r="D28835" t="s">
        <v>65</v>
      </c>
      <c r="E28835" s="9">
        <v>41852</v>
      </c>
    </row>
    <row r="28836" spans="1:5" x14ac:dyDescent="0.25">
      <c r="A28836">
        <v>996653196</v>
      </c>
      <c r="B28836" t="s">
        <v>5</v>
      </c>
      <c r="C28836" t="s">
        <v>31</v>
      </c>
      <c r="D28836" t="s">
        <v>65</v>
      </c>
      <c r="E28836" s="9">
        <v>41852</v>
      </c>
    </row>
    <row r="28837" spans="1:5" x14ac:dyDescent="0.25">
      <c r="A28837">
        <v>996939707</v>
      </c>
      <c r="B28837" t="s">
        <v>5</v>
      </c>
      <c r="C28837" t="s">
        <v>31</v>
      </c>
      <c r="D28837" t="s">
        <v>65</v>
      </c>
      <c r="E28837" s="9">
        <v>41852</v>
      </c>
    </row>
    <row r="28838" spans="1:5" x14ac:dyDescent="0.25">
      <c r="A28838">
        <v>997126696</v>
      </c>
      <c r="B28838" t="s">
        <v>5</v>
      </c>
      <c r="C28838" t="s">
        <v>31</v>
      </c>
      <c r="D28838" t="s">
        <v>65</v>
      </c>
      <c r="E28838" s="9">
        <v>41852</v>
      </c>
    </row>
    <row r="28839" spans="1:5" x14ac:dyDescent="0.25">
      <c r="A28839">
        <v>997245458</v>
      </c>
      <c r="B28839" t="s">
        <v>5</v>
      </c>
      <c r="C28839" t="s">
        <v>31</v>
      </c>
      <c r="D28839" t="s">
        <v>65</v>
      </c>
      <c r="E28839" s="9">
        <v>41852</v>
      </c>
    </row>
    <row r="28840" spans="1:5" x14ac:dyDescent="0.25">
      <c r="A28840">
        <v>997249623</v>
      </c>
      <c r="B28840" t="s">
        <v>5</v>
      </c>
      <c r="C28840" t="s">
        <v>31</v>
      </c>
      <c r="D28840" t="s">
        <v>65</v>
      </c>
      <c r="E28840" s="9">
        <v>41852</v>
      </c>
    </row>
    <row r="28841" spans="1:5" x14ac:dyDescent="0.25">
      <c r="A28841">
        <v>997617312</v>
      </c>
      <c r="B28841" t="s">
        <v>5</v>
      </c>
      <c r="C28841" t="s">
        <v>31</v>
      </c>
      <c r="D28841" t="s">
        <v>65</v>
      </c>
      <c r="E28841" s="9">
        <v>41852</v>
      </c>
    </row>
    <row r="28842" spans="1:5" x14ac:dyDescent="0.25">
      <c r="A28842">
        <v>969650592</v>
      </c>
      <c r="B28842" t="s">
        <v>7</v>
      </c>
      <c r="C28842" t="s">
        <v>11</v>
      </c>
      <c r="D28842" t="s">
        <v>67</v>
      </c>
      <c r="E28842" s="9">
        <v>41852</v>
      </c>
    </row>
    <row r="28843" spans="1:5" x14ac:dyDescent="0.25">
      <c r="A28843">
        <v>912491250</v>
      </c>
      <c r="B28843" t="s">
        <v>15</v>
      </c>
      <c r="C28843" t="s">
        <v>49</v>
      </c>
      <c r="D28843" t="s">
        <v>67</v>
      </c>
      <c r="E28843" s="9">
        <v>41852</v>
      </c>
    </row>
    <row r="28844" spans="1:5" x14ac:dyDescent="0.25">
      <c r="A28844">
        <v>912599256</v>
      </c>
      <c r="B28844" t="s">
        <v>15</v>
      </c>
      <c r="C28844" t="s">
        <v>49</v>
      </c>
      <c r="D28844" t="s">
        <v>67</v>
      </c>
      <c r="E28844" s="9">
        <v>41852</v>
      </c>
    </row>
    <row r="28845" spans="1:5" x14ac:dyDescent="0.25">
      <c r="A28845">
        <v>912625052</v>
      </c>
      <c r="B28845" t="s">
        <v>15</v>
      </c>
      <c r="C28845" t="s">
        <v>49</v>
      </c>
      <c r="D28845" t="s">
        <v>67</v>
      </c>
      <c r="E28845" s="9">
        <v>41852</v>
      </c>
    </row>
    <row r="28846" spans="1:5" x14ac:dyDescent="0.25">
      <c r="A28846">
        <v>912662152</v>
      </c>
      <c r="B28846" t="s">
        <v>15</v>
      </c>
      <c r="C28846" t="s">
        <v>49</v>
      </c>
      <c r="D28846" t="s">
        <v>67</v>
      </c>
      <c r="E28846" s="9">
        <v>41852</v>
      </c>
    </row>
    <row r="28847" spans="1:5" x14ac:dyDescent="0.25">
      <c r="A28847">
        <v>912739783</v>
      </c>
      <c r="B28847" t="s">
        <v>15</v>
      </c>
      <c r="C28847" t="s">
        <v>49</v>
      </c>
      <c r="D28847" t="s">
        <v>67</v>
      </c>
      <c r="E28847" s="9">
        <v>41852</v>
      </c>
    </row>
    <row r="28848" spans="1:5" x14ac:dyDescent="0.25">
      <c r="A28848">
        <v>983936539</v>
      </c>
      <c r="B28848" t="s">
        <v>10</v>
      </c>
      <c r="C28848" t="s">
        <v>49</v>
      </c>
      <c r="D28848" t="s">
        <v>67</v>
      </c>
      <c r="E28848" s="9">
        <v>41852</v>
      </c>
    </row>
    <row r="28849" spans="1:5" x14ac:dyDescent="0.25">
      <c r="A28849">
        <v>899112792</v>
      </c>
      <c r="B28849" t="s">
        <v>7</v>
      </c>
      <c r="C28849" t="s">
        <v>49</v>
      </c>
      <c r="D28849" t="s">
        <v>67</v>
      </c>
      <c r="E28849" s="9">
        <v>41852</v>
      </c>
    </row>
    <row r="28850" spans="1:5" x14ac:dyDescent="0.25">
      <c r="A28850">
        <v>911990121</v>
      </c>
      <c r="B28850" t="s">
        <v>7</v>
      </c>
      <c r="C28850" t="s">
        <v>49</v>
      </c>
      <c r="D28850" t="s">
        <v>67</v>
      </c>
      <c r="E28850" s="9">
        <v>41852</v>
      </c>
    </row>
    <row r="28851" spans="1:5" x14ac:dyDescent="0.25">
      <c r="A28851">
        <v>912033279</v>
      </c>
      <c r="B28851" t="s">
        <v>7</v>
      </c>
      <c r="C28851" t="s">
        <v>49</v>
      </c>
      <c r="D28851" t="s">
        <v>67</v>
      </c>
      <c r="E28851" s="9">
        <v>41852</v>
      </c>
    </row>
    <row r="28852" spans="1:5" x14ac:dyDescent="0.25">
      <c r="A28852">
        <v>912033414</v>
      </c>
      <c r="B28852" t="s">
        <v>7</v>
      </c>
      <c r="C28852" t="s">
        <v>49</v>
      </c>
      <c r="D28852" t="s">
        <v>67</v>
      </c>
      <c r="E28852" s="9">
        <v>41852</v>
      </c>
    </row>
    <row r="28853" spans="1:5" x14ac:dyDescent="0.25">
      <c r="A28853">
        <v>969367955</v>
      </c>
      <c r="B28853" t="s">
        <v>7</v>
      </c>
      <c r="C28853" t="s">
        <v>49</v>
      </c>
      <c r="D28853" t="s">
        <v>67</v>
      </c>
      <c r="E28853" s="9">
        <v>41852</v>
      </c>
    </row>
    <row r="28854" spans="1:5" x14ac:dyDescent="0.25">
      <c r="A28854">
        <v>980086747</v>
      </c>
      <c r="B28854" t="s">
        <v>7</v>
      </c>
      <c r="C28854" t="s">
        <v>49</v>
      </c>
      <c r="D28854" t="s">
        <v>67</v>
      </c>
      <c r="E28854" s="9">
        <v>41852</v>
      </c>
    </row>
    <row r="28855" spans="1:5" x14ac:dyDescent="0.25">
      <c r="A28855">
        <v>998083451</v>
      </c>
      <c r="B28855" t="s">
        <v>7</v>
      </c>
      <c r="C28855" t="s">
        <v>49</v>
      </c>
      <c r="D28855" t="s">
        <v>67</v>
      </c>
      <c r="E28855" s="9">
        <v>41852</v>
      </c>
    </row>
    <row r="28856" spans="1:5" x14ac:dyDescent="0.25">
      <c r="A28856">
        <v>998085101</v>
      </c>
      <c r="B28856" t="s">
        <v>7</v>
      </c>
      <c r="C28856" t="s">
        <v>49</v>
      </c>
      <c r="D28856" t="s">
        <v>67</v>
      </c>
      <c r="E28856" s="9">
        <v>41852</v>
      </c>
    </row>
    <row r="28857" spans="1:5" x14ac:dyDescent="0.25">
      <c r="A28857">
        <v>998386012</v>
      </c>
      <c r="B28857" t="s">
        <v>7</v>
      </c>
      <c r="C28857" t="s">
        <v>49</v>
      </c>
      <c r="D28857" t="s">
        <v>67</v>
      </c>
      <c r="E28857" s="9">
        <v>41852</v>
      </c>
    </row>
    <row r="28858" spans="1:5" x14ac:dyDescent="0.25">
      <c r="A28858">
        <v>998990432</v>
      </c>
      <c r="B28858" t="s">
        <v>7</v>
      </c>
      <c r="C28858" t="s">
        <v>49</v>
      </c>
      <c r="D28858" t="s">
        <v>67</v>
      </c>
      <c r="E28858" s="9">
        <v>41852</v>
      </c>
    </row>
    <row r="28859" spans="1:5" x14ac:dyDescent="0.25">
      <c r="A28859">
        <v>812743082</v>
      </c>
      <c r="B28859" t="s">
        <v>15</v>
      </c>
      <c r="C28859" t="s">
        <v>37</v>
      </c>
      <c r="D28859" t="s">
        <v>68</v>
      </c>
      <c r="E28859" s="9">
        <v>41852</v>
      </c>
    </row>
    <row r="28860" spans="1:5" x14ac:dyDescent="0.25">
      <c r="A28860">
        <v>812849212</v>
      </c>
      <c r="B28860" t="s">
        <v>15</v>
      </c>
      <c r="C28860" t="s">
        <v>37</v>
      </c>
      <c r="D28860" t="s">
        <v>68</v>
      </c>
      <c r="E28860" s="9">
        <v>41852</v>
      </c>
    </row>
    <row r="28861" spans="1:5" x14ac:dyDescent="0.25">
      <c r="A28861">
        <v>912801241</v>
      </c>
      <c r="B28861" t="s">
        <v>15</v>
      </c>
      <c r="C28861" t="s">
        <v>37</v>
      </c>
      <c r="D28861" t="s">
        <v>68</v>
      </c>
      <c r="E28861" s="9">
        <v>41852</v>
      </c>
    </row>
    <row r="28862" spans="1:5" x14ac:dyDescent="0.25">
      <c r="A28862">
        <v>913067894</v>
      </c>
      <c r="B28862" t="s">
        <v>15</v>
      </c>
      <c r="C28862" t="s">
        <v>37</v>
      </c>
      <c r="D28862" t="s">
        <v>68</v>
      </c>
      <c r="E28862" s="9">
        <v>41852</v>
      </c>
    </row>
    <row r="28863" spans="1:5" x14ac:dyDescent="0.25">
      <c r="A28863">
        <v>987328339</v>
      </c>
      <c r="B28863" t="s">
        <v>20</v>
      </c>
      <c r="C28863" t="s">
        <v>37</v>
      </c>
      <c r="D28863" t="s">
        <v>68</v>
      </c>
      <c r="E28863" s="9">
        <v>41852</v>
      </c>
    </row>
    <row r="28864" spans="1:5" x14ac:dyDescent="0.25">
      <c r="A28864">
        <v>869908622</v>
      </c>
      <c r="B28864" t="s">
        <v>7</v>
      </c>
      <c r="C28864" t="s">
        <v>37</v>
      </c>
      <c r="D28864" t="s">
        <v>68</v>
      </c>
      <c r="E28864" s="9">
        <v>41852</v>
      </c>
    </row>
    <row r="28865" spans="1:5" x14ac:dyDescent="0.25">
      <c r="A28865">
        <v>912387364</v>
      </c>
      <c r="B28865" t="s">
        <v>7</v>
      </c>
      <c r="C28865" t="s">
        <v>37</v>
      </c>
      <c r="D28865" t="s">
        <v>68</v>
      </c>
      <c r="E28865" s="9">
        <v>41852</v>
      </c>
    </row>
    <row r="28866" spans="1:5" x14ac:dyDescent="0.25">
      <c r="A28866">
        <v>969472473</v>
      </c>
      <c r="B28866" t="s">
        <v>7</v>
      </c>
      <c r="C28866" t="s">
        <v>37</v>
      </c>
      <c r="D28866" t="s">
        <v>68</v>
      </c>
      <c r="E28866" s="9">
        <v>41852</v>
      </c>
    </row>
    <row r="28867" spans="1:5" x14ac:dyDescent="0.25">
      <c r="A28867">
        <v>911665719</v>
      </c>
      <c r="B28867" t="s">
        <v>14</v>
      </c>
      <c r="C28867" t="s">
        <v>37</v>
      </c>
      <c r="D28867" t="s">
        <v>68</v>
      </c>
      <c r="E28867" s="9">
        <v>41852</v>
      </c>
    </row>
    <row r="28868" spans="1:5" x14ac:dyDescent="0.25">
      <c r="A28868">
        <v>911876787</v>
      </c>
      <c r="B28868" t="s">
        <v>14</v>
      </c>
      <c r="C28868" t="s">
        <v>37</v>
      </c>
      <c r="D28868" t="s">
        <v>68</v>
      </c>
      <c r="E28868" s="9">
        <v>41852</v>
      </c>
    </row>
    <row r="28869" spans="1:5" x14ac:dyDescent="0.25">
      <c r="A28869">
        <v>983853668</v>
      </c>
      <c r="B28869" t="s">
        <v>21</v>
      </c>
      <c r="C28869" t="s">
        <v>16</v>
      </c>
      <c r="D28869" t="s">
        <v>69</v>
      </c>
      <c r="E28869" s="9">
        <v>41852</v>
      </c>
    </row>
    <row r="28870" spans="1:5" x14ac:dyDescent="0.25">
      <c r="A28870">
        <v>869741132</v>
      </c>
      <c r="B28870" t="s">
        <v>7</v>
      </c>
      <c r="C28870" t="s">
        <v>70</v>
      </c>
      <c r="D28870" t="s">
        <v>71</v>
      </c>
      <c r="E28870" s="9">
        <v>41852</v>
      </c>
    </row>
    <row r="28871" spans="1:5" x14ac:dyDescent="0.25">
      <c r="A28871">
        <v>976196953</v>
      </c>
      <c r="B28871" t="s">
        <v>7</v>
      </c>
      <c r="C28871" t="s">
        <v>70</v>
      </c>
      <c r="D28871" t="s">
        <v>71</v>
      </c>
      <c r="E28871" s="9">
        <v>41852</v>
      </c>
    </row>
    <row r="28872" spans="1:5" x14ac:dyDescent="0.25">
      <c r="A28872">
        <v>981885597</v>
      </c>
      <c r="B28872" t="s">
        <v>7</v>
      </c>
      <c r="C28872" t="s">
        <v>70</v>
      </c>
      <c r="D28872" t="s">
        <v>71</v>
      </c>
      <c r="E28872" s="9">
        <v>41852</v>
      </c>
    </row>
    <row r="28873" spans="1:5" x14ac:dyDescent="0.25">
      <c r="A28873">
        <v>997310985</v>
      </c>
      <c r="B28873" t="s">
        <v>7</v>
      </c>
      <c r="C28873" t="s">
        <v>70</v>
      </c>
      <c r="D28873" t="s">
        <v>71</v>
      </c>
      <c r="E28873" s="9">
        <v>41852</v>
      </c>
    </row>
    <row r="28874" spans="1:5" x14ac:dyDescent="0.25">
      <c r="A28874">
        <v>912865568</v>
      </c>
      <c r="B28874" t="s">
        <v>14</v>
      </c>
      <c r="C28874" t="s">
        <v>70</v>
      </c>
      <c r="D28874" t="s">
        <v>71</v>
      </c>
      <c r="E28874" s="9">
        <v>41852</v>
      </c>
    </row>
    <row r="28875" spans="1:5" x14ac:dyDescent="0.25">
      <c r="A28875">
        <v>811832472</v>
      </c>
      <c r="B28875" t="s">
        <v>15</v>
      </c>
      <c r="C28875" t="s">
        <v>72</v>
      </c>
      <c r="D28875" t="s">
        <v>73</v>
      </c>
      <c r="E28875" s="9">
        <v>41852</v>
      </c>
    </row>
    <row r="28876" spans="1:5" x14ac:dyDescent="0.25">
      <c r="A28876">
        <v>812806432</v>
      </c>
      <c r="B28876" t="s">
        <v>15</v>
      </c>
      <c r="C28876" t="s">
        <v>72</v>
      </c>
      <c r="D28876" t="s">
        <v>73</v>
      </c>
      <c r="E28876" s="9">
        <v>41852</v>
      </c>
    </row>
    <row r="28877" spans="1:5" x14ac:dyDescent="0.25">
      <c r="A28877">
        <v>813182912</v>
      </c>
      <c r="B28877" t="s">
        <v>15</v>
      </c>
      <c r="C28877" t="s">
        <v>72</v>
      </c>
      <c r="D28877" t="s">
        <v>73</v>
      </c>
      <c r="E28877" s="9">
        <v>41852</v>
      </c>
    </row>
    <row r="28878" spans="1:5" x14ac:dyDescent="0.25">
      <c r="A28878">
        <v>899209362</v>
      </c>
      <c r="B28878" t="s">
        <v>15</v>
      </c>
      <c r="C28878" t="s">
        <v>72</v>
      </c>
      <c r="D28878" t="s">
        <v>73</v>
      </c>
      <c r="E28878" s="9">
        <v>41852</v>
      </c>
    </row>
    <row r="28879" spans="1:5" x14ac:dyDescent="0.25">
      <c r="A28879">
        <v>911832402</v>
      </c>
      <c r="B28879" t="s">
        <v>15</v>
      </c>
      <c r="C28879" t="s">
        <v>72</v>
      </c>
      <c r="D28879" t="s">
        <v>73</v>
      </c>
      <c r="E28879" s="9">
        <v>41852</v>
      </c>
    </row>
    <row r="28880" spans="1:5" x14ac:dyDescent="0.25">
      <c r="A28880">
        <v>912806022</v>
      </c>
      <c r="B28880" t="s">
        <v>15</v>
      </c>
      <c r="C28880" t="s">
        <v>72</v>
      </c>
      <c r="D28880" t="s">
        <v>73</v>
      </c>
      <c r="E28880" s="9">
        <v>41852</v>
      </c>
    </row>
    <row r="28881" spans="1:5" x14ac:dyDescent="0.25">
      <c r="A28881">
        <v>912806359</v>
      </c>
      <c r="B28881" t="s">
        <v>15</v>
      </c>
      <c r="C28881" t="s">
        <v>72</v>
      </c>
      <c r="D28881" t="s">
        <v>73</v>
      </c>
      <c r="E28881" s="9">
        <v>41852</v>
      </c>
    </row>
    <row r="28882" spans="1:5" x14ac:dyDescent="0.25">
      <c r="A28882">
        <v>912857905</v>
      </c>
      <c r="B28882" t="s">
        <v>15</v>
      </c>
      <c r="C28882" t="s">
        <v>72</v>
      </c>
      <c r="D28882" t="s">
        <v>73</v>
      </c>
      <c r="E28882" s="9">
        <v>41852</v>
      </c>
    </row>
    <row r="28883" spans="1:5" x14ac:dyDescent="0.25">
      <c r="A28883">
        <v>912879631</v>
      </c>
      <c r="B28883" t="s">
        <v>15</v>
      </c>
      <c r="C28883" t="s">
        <v>72</v>
      </c>
      <c r="D28883" t="s">
        <v>73</v>
      </c>
      <c r="E28883" s="9">
        <v>41852</v>
      </c>
    </row>
    <row r="28884" spans="1:5" x14ac:dyDescent="0.25">
      <c r="A28884">
        <v>912970868</v>
      </c>
      <c r="B28884" t="s">
        <v>15</v>
      </c>
      <c r="C28884" t="s">
        <v>72</v>
      </c>
      <c r="D28884" t="s">
        <v>73</v>
      </c>
      <c r="E28884" s="9">
        <v>41852</v>
      </c>
    </row>
    <row r="28885" spans="1:5" x14ac:dyDescent="0.25">
      <c r="A28885">
        <v>912997642</v>
      </c>
      <c r="B28885" t="s">
        <v>15</v>
      </c>
      <c r="C28885" t="s">
        <v>72</v>
      </c>
      <c r="D28885" t="s">
        <v>73</v>
      </c>
      <c r="E28885" s="9">
        <v>41852</v>
      </c>
    </row>
    <row r="28886" spans="1:5" x14ac:dyDescent="0.25">
      <c r="A28886">
        <v>912997707</v>
      </c>
      <c r="B28886" t="s">
        <v>15</v>
      </c>
      <c r="C28886" t="s">
        <v>72</v>
      </c>
      <c r="D28886" t="s">
        <v>73</v>
      </c>
      <c r="E28886" s="9">
        <v>41852</v>
      </c>
    </row>
    <row r="28887" spans="1:5" x14ac:dyDescent="0.25">
      <c r="A28887">
        <v>913043324</v>
      </c>
      <c r="B28887" t="s">
        <v>15</v>
      </c>
      <c r="C28887" t="s">
        <v>72</v>
      </c>
      <c r="D28887" t="s">
        <v>73</v>
      </c>
      <c r="E28887" s="9">
        <v>41852</v>
      </c>
    </row>
    <row r="28888" spans="1:5" x14ac:dyDescent="0.25">
      <c r="A28888">
        <v>913078411</v>
      </c>
      <c r="B28888" t="s">
        <v>15</v>
      </c>
      <c r="C28888" t="s">
        <v>72</v>
      </c>
      <c r="D28888" t="s">
        <v>73</v>
      </c>
      <c r="E28888" s="9">
        <v>41852</v>
      </c>
    </row>
    <row r="28889" spans="1:5" x14ac:dyDescent="0.25">
      <c r="A28889">
        <v>913182847</v>
      </c>
      <c r="B28889" t="s">
        <v>15</v>
      </c>
      <c r="C28889" t="s">
        <v>72</v>
      </c>
      <c r="D28889" t="s">
        <v>73</v>
      </c>
      <c r="E28889" s="9">
        <v>41852</v>
      </c>
    </row>
    <row r="28890" spans="1:5" x14ac:dyDescent="0.25">
      <c r="A28890">
        <v>913182901</v>
      </c>
      <c r="B28890" t="s">
        <v>15</v>
      </c>
      <c r="C28890" t="s">
        <v>72</v>
      </c>
      <c r="D28890" t="s">
        <v>73</v>
      </c>
      <c r="E28890" s="9">
        <v>41852</v>
      </c>
    </row>
    <row r="28891" spans="1:5" x14ac:dyDescent="0.25">
      <c r="A28891">
        <v>913182936</v>
      </c>
      <c r="B28891" t="s">
        <v>15</v>
      </c>
      <c r="C28891" t="s">
        <v>72</v>
      </c>
      <c r="D28891" t="s">
        <v>73</v>
      </c>
      <c r="E28891" s="9">
        <v>41852</v>
      </c>
    </row>
    <row r="28892" spans="1:5" x14ac:dyDescent="0.25">
      <c r="A28892">
        <v>913182944</v>
      </c>
      <c r="B28892" t="s">
        <v>15</v>
      </c>
      <c r="C28892" t="s">
        <v>72</v>
      </c>
      <c r="D28892" t="s">
        <v>73</v>
      </c>
      <c r="E28892" s="9">
        <v>41852</v>
      </c>
    </row>
    <row r="28893" spans="1:5" x14ac:dyDescent="0.25">
      <c r="A28893">
        <v>913205162</v>
      </c>
      <c r="B28893" t="s">
        <v>15</v>
      </c>
      <c r="C28893" t="s">
        <v>72</v>
      </c>
      <c r="D28893" t="s">
        <v>73</v>
      </c>
      <c r="E28893" s="9">
        <v>41852</v>
      </c>
    </row>
    <row r="28894" spans="1:5" x14ac:dyDescent="0.25">
      <c r="A28894">
        <v>913253760</v>
      </c>
      <c r="B28894" t="s">
        <v>15</v>
      </c>
      <c r="C28894" t="s">
        <v>72</v>
      </c>
      <c r="D28894" t="s">
        <v>73</v>
      </c>
      <c r="E28894" s="9">
        <v>41852</v>
      </c>
    </row>
    <row r="28895" spans="1:5" x14ac:dyDescent="0.25">
      <c r="A28895">
        <v>913253884</v>
      </c>
      <c r="B28895" t="s">
        <v>15</v>
      </c>
      <c r="C28895" t="s">
        <v>72</v>
      </c>
      <c r="D28895" t="s">
        <v>73</v>
      </c>
      <c r="E28895" s="9">
        <v>41852</v>
      </c>
    </row>
    <row r="28896" spans="1:5" x14ac:dyDescent="0.25">
      <c r="A28896">
        <v>913293703</v>
      </c>
      <c r="B28896" t="s">
        <v>15</v>
      </c>
      <c r="C28896" t="s">
        <v>72</v>
      </c>
      <c r="D28896" t="s">
        <v>73</v>
      </c>
      <c r="E28896" s="9">
        <v>41852</v>
      </c>
    </row>
    <row r="28897" spans="1:5" x14ac:dyDescent="0.25">
      <c r="A28897">
        <v>913293746</v>
      </c>
      <c r="B28897" t="s">
        <v>15</v>
      </c>
      <c r="C28897" t="s">
        <v>72</v>
      </c>
      <c r="D28897" t="s">
        <v>73</v>
      </c>
      <c r="E28897" s="9">
        <v>41852</v>
      </c>
    </row>
    <row r="28898" spans="1:5" x14ac:dyDescent="0.25">
      <c r="A28898">
        <v>913293819</v>
      </c>
      <c r="B28898" t="s">
        <v>15</v>
      </c>
      <c r="C28898" t="s">
        <v>72</v>
      </c>
      <c r="D28898" t="s">
        <v>73</v>
      </c>
      <c r="E28898" s="9">
        <v>41852</v>
      </c>
    </row>
    <row r="28899" spans="1:5" x14ac:dyDescent="0.25">
      <c r="A28899">
        <v>913293843</v>
      </c>
      <c r="B28899" t="s">
        <v>15</v>
      </c>
      <c r="C28899" t="s">
        <v>72</v>
      </c>
      <c r="D28899" t="s">
        <v>73</v>
      </c>
      <c r="E28899" s="9">
        <v>41852</v>
      </c>
    </row>
    <row r="28900" spans="1:5" x14ac:dyDescent="0.25">
      <c r="A28900">
        <v>913293924</v>
      </c>
      <c r="B28900" t="s">
        <v>15</v>
      </c>
      <c r="C28900" t="s">
        <v>72</v>
      </c>
      <c r="D28900" t="s">
        <v>73</v>
      </c>
      <c r="E28900" s="9">
        <v>41852</v>
      </c>
    </row>
    <row r="28901" spans="1:5" x14ac:dyDescent="0.25">
      <c r="A28901">
        <v>992038802</v>
      </c>
      <c r="B28901" t="s">
        <v>27</v>
      </c>
      <c r="C28901" t="s">
        <v>72</v>
      </c>
      <c r="D28901" t="s">
        <v>73</v>
      </c>
      <c r="E28901" s="9">
        <v>41852</v>
      </c>
    </row>
    <row r="28902" spans="1:5" x14ac:dyDescent="0.25">
      <c r="A28902">
        <v>880360752</v>
      </c>
      <c r="B28902" t="s">
        <v>10</v>
      </c>
      <c r="C28902" t="s">
        <v>72</v>
      </c>
      <c r="D28902" t="s">
        <v>73</v>
      </c>
      <c r="E28902" s="9">
        <v>41852</v>
      </c>
    </row>
    <row r="28903" spans="1:5" x14ac:dyDescent="0.25">
      <c r="A28903">
        <v>911885344</v>
      </c>
      <c r="B28903" t="s">
        <v>10</v>
      </c>
      <c r="C28903" t="s">
        <v>72</v>
      </c>
      <c r="D28903" t="s">
        <v>73</v>
      </c>
      <c r="E28903" s="9">
        <v>41852</v>
      </c>
    </row>
    <row r="28904" spans="1:5" x14ac:dyDescent="0.25">
      <c r="A28904">
        <v>921329717</v>
      </c>
      <c r="B28904" t="s">
        <v>10</v>
      </c>
      <c r="C28904" t="s">
        <v>72</v>
      </c>
      <c r="D28904" t="s">
        <v>73</v>
      </c>
      <c r="E28904" s="9">
        <v>41852</v>
      </c>
    </row>
    <row r="28905" spans="1:5" x14ac:dyDescent="0.25">
      <c r="A28905">
        <v>952037528</v>
      </c>
      <c r="B28905" t="s">
        <v>10</v>
      </c>
      <c r="C28905" t="s">
        <v>72</v>
      </c>
      <c r="D28905" t="s">
        <v>73</v>
      </c>
      <c r="E28905" s="9">
        <v>41852</v>
      </c>
    </row>
    <row r="28906" spans="1:5" x14ac:dyDescent="0.25">
      <c r="A28906">
        <v>962994555</v>
      </c>
      <c r="B28906" t="s">
        <v>10</v>
      </c>
      <c r="C28906" t="s">
        <v>72</v>
      </c>
      <c r="D28906" t="s">
        <v>73</v>
      </c>
      <c r="E28906" s="9">
        <v>41852</v>
      </c>
    </row>
    <row r="28907" spans="1:5" x14ac:dyDescent="0.25">
      <c r="A28907">
        <v>971084804</v>
      </c>
      <c r="B28907" t="s">
        <v>10</v>
      </c>
      <c r="C28907" t="s">
        <v>72</v>
      </c>
      <c r="D28907" t="s">
        <v>73</v>
      </c>
      <c r="E28907" s="9">
        <v>41852</v>
      </c>
    </row>
    <row r="28908" spans="1:5" x14ac:dyDescent="0.25">
      <c r="A28908">
        <v>971163844</v>
      </c>
      <c r="B28908" t="s">
        <v>10</v>
      </c>
      <c r="C28908" t="s">
        <v>72</v>
      </c>
      <c r="D28908" t="s">
        <v>73</v>
      </c>
      <c r="E28908" s="9">
        <v>41852</v>
      </c>
    </row>
    <row r="28909" spans="1:5" x14ac:dyDescent="0.25">
      <c r="A28909">
        <v>976762479</v>
      </c>
      <c r="B28909" t="s">
        <v>10</v>
      </c>
      <c r="C28909" t="s">
        <v>72</v>
      </c>
      <c r="D28909" t="s">
        <v>73</v>
      </c>
      <c r="E28909" s="9">
        <v>41852</v>
      </c>
    </row>
    <row r="28910" spans="1:5" x14ac:dyDescent="0.25">
      <c r="A28910">
        <v>980602052</v>
      </c>
      <c r="B28910" t="s">
        <v>10</v>
      </c>
      <c r="C28910" t="s">
        <v>72</v>
      </c>
      <c r="D28910" t="s">
        <v>73</v>
      </c>
      <c r="E28910" s="9">
        <v>41852</v>
      </c>
    </row>
    <row r="28911" spans="1:5" x14ac:dyDescent="0.25">
      <c r="A28911">
        <v>983154697</v>
      </c>
      <c r="B28911" t="s">
        <v>10</v>
      </c>
      <c r="C28911" t="s">
        <v>72</v>
      </c>
      <c r="D28911" t="s">
        <v>73</v>
      </c>
      <c r="E28911" s="9">
        <v>41852</v>
      </c>
    </row>
    <row r="28912" spans="1:5" x14ac:dyDescent="0.25">
      <c r="A28912">
        <v>985240140</v>
      </c>
      <c r="B28912" t="s">
        <v>10</v>
      </c>
      <c r="C28912" t="s">
        <v>72</v>
      </c>
      <c r="D28912" t="s">
        <v>73</v>
      </c>
      <c r="E28912" s="9">
        <v>41852</v>
      </c>
    </row>
    <row r="28913" spans="1:5" x14ac:dyDescent="0.25">
      <c r="A28913">
        <v>986639764</v>
      </c>
      <c r="B28913" t="s">
        <v>10</v>
      </c>
      <c r="C28913" t="s">
        <v>72</v>
      </c>
      <c r="D28913" t="s">
        <v>73</v>
      </c>
      <c r="E28913" s="9">
        <v>41852</v>
      </c>
    </row>
    <row r="28914" spans="1:5" x14ac:dyDescent="0.25">
      <c r="A28914">
        <v>991902031</v>
      </c>
      <c r="B28914" t="s">
        <v>10</v>
      </c>
      <c r="C28914" t="s">
        <v>72</v>
      </c>
      <c r="D28914" t="s">
        <v>73</v>
      </c>
      <c r="E28914" s="9">
        <v>41852</v>
      </c>
    </row>
    <row r="28915" spans="1:5" x14ac:dyDescent="0.25">
      <c r="A28915">
        <v>994540076</v>
      </c>
      <c r="B28915" t="s">
        <v>10</v>
      </c>
      <c r="C28915" t="s">
        <v>72</v>
      </c>
      <c r="D28915" t="s">
        <v>73</v>
      </c>
      <c r="E28915" s="9">
        <v>41852</v>
      </c>
    </row>
    <row r="28916" spans="1:5" x14ac:dyDescent="0.25">
      <c r="A28916">
        <v>995550253</v>
      </c>
      <c r="B28916" t="s">
        <v>10</v>
      </c>
      <c r="C28916" t="s">
        <v>72</v>
      </c>
      <c r="D28916" t="s">
        <v>73</v>
      </c>
      <c r="E28916" s="9">
        <v>41852</v>
      </c>
    </row>
    <row r="28917" spans="1:5" x14ac:dyDescent="0.25">
      <c r="A28917">
        <v>999047203</v>
      </c>
      <c r="B28917" t="s">
        <v>10</v>
      </c>
      <c r="C28917" t="s">
        <v>72</v>
      </c>
      <c r="D28917" t="s">
        <v>73</v>
      </c>
      <c r="E28917" s="9">
        <v>41852</v>
      </c>
    </row>
    <row r="28918" spans="1:5" x14ac:dyDescent="0.25">
      <c r="A28918">
        <v>985485798</v>
      </c>
      <c r="B28918" t="s">
        <v>20</v>
      </c>
      <c r="C28918" t="s">
        <v>72</v>
      </c>
      <c r="D28918" t="s">
        <v>73</v>
      </c>
      <c r="E28918" s="9">
        <v>41852</v>
      </c>
    </row>
    <row r="28919" spans="1:5" x14ac:dyDescent="0.25">
      <c r="A28919">
        <v>811843482</v>
      </c>
      <c r="B28919" t="s">
        <v>7</v>
      </c>
      <c r="C28919" t="s">
        <v>72</v>
      </c>
      <c r="D28919" t="s">
        <v>73</v>
      </c>
      <c r="E28919" s="9">
        <v>41852</v>
      </c>
    </row>
    <row r="28920" spans="1:5" x14ac:dyDescent="0.25">
      <c r="A28920">
        <v>896619462</v>
      </c>
      <c r="B28920" t="s">
        <v>7</v>
      </c>
      <c r="C28920" t="s">
        <v>72</v>
      </c>
      <c r="D28920" t="s">
        <v>73</v>
      </c>
      <c r="E28920" s="9">
        <v>41852</v>
      </c>
    </row>
    <row r="28921" spans="1:5" x14ac:dyDescent="0.25">
      <c r="A28921">
        <v>912522318</v>
      </c>
      <c r="B28921" t="s">
        <v>7</v>
      </c>
      <c r="C28921" t="s">
        <v>72</v>
      </c>
      <c r="D28921" t="s">
        <v>73</v>
      </c>
      <c r="E28921" s="9">
        <v>41852</v>
      </c>
    </row>
    <row r="28922" spans="1:5" x14ac:dyDescent="0.25">
      <c r="A28922">
        <v>913109295</v>
      </c>
      <c r="B28922" t="s">
        <v>7</v>
      </c>
      <c r="C28922" t="s">
        <v>72</v>
      </c>
      <c r="D28922" t="s">
        <v>73</v>
      </c>
      <c r="E28922" s="9">
        <v>41852</v>
      </c>
    </row>
    <row r="28923" spans="1:5" x14ac:dyDescent="0.25">
      <c r="A28923">
        <v>913733355</v>
      </c>
      <c r="B28923" t="s">
        <v>7</v>
      </c>
      <c r="C28923" t="s">
        <v>72</v>
      </c>
      <c r="D28923" t="s">
        <v>73</v>
      </c>
      <c r="E28923" s="9">
        <v>41852</v>
      </c>
    </row>
    <row r="28924" spans="1:5" x14ac:dyDescent="0.25">
      <c r="A28924">
        <v>970105212</v>
      </c>
      <c r="B28924" t="s">
        <v>7</v>
      </c>
      <c r="C28924" t="s">
        <v>72</v>
      </c>
      <c r="D28924" t="s">
        <v>73</v>
      </c>
      <c r="E28924" s="9">
        <v>41852</v>
      </c>
    </row>
    <row r="28925" spans="1:5" x14ac:dyDescent="0.25">
      <c r="A28925">
        <v>979755015</v>
      </c>
      <c r="B28925" t="s">
        <v>7</v>
      </c>
      <c r="C28925" t="s">
        <v>72</v>
      </c>
      <c r="D28925" t="s">
        <v>73</v>
      </c>
      <c r="E28925" s="9">
        <v>41852</v>
      </c>
    </row>
    <row r="28926" spans="1:5" x14ac:dyDescent="0.25">
      <c r="A28926">
        <v>983094988</v>
      </c>
      <c r="B28926" t="s">
        <v>7</v>
      </c>
      <c r="C28926" t="s">
        <v>72</v>
      </c>
      <c r="D28926" t="s">
        <v>73</v>
      </c>
      <c r="E28926" s="9">
        <v>41852</v>
      </c>
    </row>
    <row r="28927" spans="1:5" x14ac:dyDescent="0.25">
      <c r="A28927">
        <v>985228043</v>
      </c>
      <c r="B28927" t="s">
        <v>7</v>
      </c>
      <c r="C28927" t="s">
        <v>72</v>
      </c>
      <c r="D28927" t="s">
        <v>73</v>
      </c>
      <c r="E28927" s="9">
        <v>41852</v>
      </c>
    </row>
    <row r="28928" spans="1:5" x14ac:dyDescent="0.25">
      <c r="A28928">
        <v>987399422</v>
      </c>
      <c r="B28928" t="s">
        <v>7</v>
      </c>
      <c r="C28928" t="s">
        <v>72</v>
      </c>
      <c r="D28928" t="s">
        <v>73</v>
      </c>
      <c r="E28928" s="9">
        <v>41852</v>
      </c>
    </row>
    <row r="28929" spans="1:5" x14ac:dyDescent="0.25">
      <c r="A28929">
        <v>990335648</v>
      </c>
      <c r="B28929" t="s">
        <v>7</v>
      </c>
      <c r="C28929" t="s">
        <v>72</v>
      </c>
      <c r="D28929" t="s">
        <v>73</v>
      </c>
      <c r="E28929" s="9">
        <v>41852</v>
      </c>
    </row>
    <row r="28930" spans="1:5" x14ac:dyDescent="0.25">
      <c r="A28930">
        <v>991826467</v>
      </c>
      <c r="B28930" t="s">
        <v>7</v>
      </c>
      <c r="C28930" t="s">
        <v>72</v>
      </c>
      <c r="D28930" t="s">
        <v>73</v>
      </c>
      <c r="E28930" s="9">
        <v>41852</v>
      </c>
    </row>
    <row r="28931" spans="1:5" x14ac:dyDescent="0.25">
      <c r="A28931">
        <v>994816802</v>
      </c>
      <c r="B28931" t="s">
        <v>7</v>
      </c>
      <c r="C28931" t="s">
        <v>72</v>
      </c>
      <c r="D28931" t="s">
        <v>73</v>
      </c>
      <c r="E28931" s="9">
        <v>41852</v>
      </c>
    </row>
    <row r="28932" spans="1:5" x14ac:dyDescent="0.25">
      <c r="A28932">
        <v>994853007</v>
      </c>
      <c r="B28932" t="s">
        <v>7</v>
      </c>
      <c r="C28932" t="s">
        <v>72</v>
      </c>
      <c r="D28932" t="s">
        <v>73</v>
      </c>
      <c r="E28932" s="9">
        <v>41852</v>
      </c>
    </row>
    <row r="28933" spans="1:5" x14ac:dyDescent="0.25">
      <c r="A28933">
        <v>996764818</v>
      </c>
      <c r="B28933" t="s">
        <v>7</v>
      </c>
      <c r="C28933" t="s">
        <v>72</v>
      </c>
      <c r="D28933" t="s">
        <v>73</v>
      </c>
      <c r="E28933" s="9">
        <v>41852</v>
      </c>
    </row>
    <row r="28934" spans="1:5" x14ac:dyDescent="0.25">
      <c r="A28934">
        <v>997655133</v>
      </c>
      <c r="B28934" t="s">
        <v>7</v>
      </c>
      <c r="C28934" t="s">
        <v>72</v>
      </c>
      <c r="D28934" t="s">
        <v>73</v>
      </c>
      <c r="E28934" s="9">
        <v>41852</v>
      </c>
    </row>
    <row r="28935" spans="1:5" x14ac:dyDescent="0.25">
      <c r="A28935">
        <v>998307864</v>
      </c>
      <c r="B28935" t="s">
        <v>7</v>
      </c>
      <c r="C28935" t="s">
        <v>72</v>
      </c>
      <c r="D28935" t="s">
        <v>73</v>
      </c>
      <c r="E28935" s="9">
        <v>41852</v>
      </c>
    </row>
    <row r="28936" spans="1:5" x14ac:dyDescent="0.25">
      <c r="A28936">
        <v>998527775</v>
      </c>
      <c r="B28936" t="s">
        <v>7</v>
      </c>
      <c r="C28936" t="s">
        <v>72</v>
      </c>
      <c r="D28936" t="s">
        <v>73</v>
      </c>
      <c r="E28936" s="9">
        <v>41852</v>
      </c>
    </row>
    <row r="28937" spans="1:5" x14ac:dyDescent="0.25">
      <c r="A28937">
        <v>998787378</v>
      </c>
      <c r="B28937" t="s">
        <v>7</v>
      </c>
      <c r="C28937" t="s">
        <v>72</v>
      </c>
      <c r="D28937" t="s">
        <v>73</v>
      </c>
      <c r="E28937" s="9">
        <v>41852</v>
      </c>
    </row>
    <row r="28938" spans="1:5" x14ac:dyDescent="0.25">
      <c r="A28938">
        <v>871449392</v>
      </c>
      <c r="B28938" t="s">
        <v>13</v>
      </c>
      <c r="C28938" t="s">
        <v>72</v>
      </c>
      <c r="D28938" t="s">
        <v>73</v>
      </c>
      <c r="E28938" s="9">
        <v>41852</v>
      </c>
    </row>
    <row r="28939" spans="1:5" x14ac:dyDescent="0.25">
      <c r="A28939">
        <v>912491722</v>
      </c>
      <c r="B28939" t="s">
        <v>13</v>
      </c>
      <c r="C28939" t="s">
        <v>72</v>
      </c>
      <c r="D28939" t="s">
        <v>73</v>
      </c>
      <c r="E28939" s="9">
        <v>41852</v>
      </c>
    </row>
    <row r="28940" spans="1:5" x14ac:dyDescent="0.25">
      <c r="A28940">
        <v>977210178</v>
      </c>
      <c r="B28940" t="s">
        <v>13</v>
      </c>
      <c r="C28940" t="s">
        <v>72</v>
      </c>
      <c r="D28940" t="s">
        <v>73</v>
      </c>
      <c r="E28940" s="9">
        <v>41852</v>
      </c>
    </row>
    <row r="28941" spans="1:5" x14ac:dyDescent="0.25">
      <c r="A28941">
        <v>911613735</v>
      </c>
      <c r="B28941" t="s">
        <v>14</v>
      </c>
      <c r="C28941" t="s">
        <v>72</v>
      </c>
      <c r="D28941" t="s">
        <v>73</v>
      </c>
      <c r="E28941" s="9">
        <v>41852</v>
      </c>
    </row>
    <row r="28942" spans="1:5" x14ac:dyDescent="0.25">
      <c r="A28942">
        <v>912462943</v>
      </c>
      <c r="B28942" t="s">
        <v>14</v>
      </c>
      <c r="C28942" t="s">
        <v>72</v>
      </c>
      <c r="D28942" t="s">
        <v>73</v>
      </c>
      <c r="E28942" s="9">
        <v>41852</v>
      </c>
    </row>
    <row r="28943" spans="1:5" x14ac:dyDescent="0.25">
      <c r="A28943">
        <v>912652734</v>
      </c>
      <c r="B28943" t="s">
        <v>14</v>
      </c>
      <c r="C28943" t="s">
        <v>72</v>
      </c>
      <c r="D28943" t="s">
        <v>73</v>
      </c>
      <c r="E28943" s="9">
        <v>41852</v>
      </c>
    </row>
    <row r="28944" spans="1:5" x14ac:dyDescent="0.25">
      <c r="A28944">
        <v>998734592</v>
      </c>
      <c r="B28944" t="s">
        <v>14</v>
      </c>
      <c r="C28944" t="s">
        <v>72</v>
      </c>
      <c r="D28944" t="s">
        <v>73</v>
      </c>
      <c r="E28944" s="9">
        <v>41852</v>
      </c>
    </row>
    <row r="28945" spans="1:5" x14ac:dyDescent="0.25">
      <c r="A28945">
        <v>987098732</v>
      </c>
      <c r="B28945" t="s">
        <v>5</v>
      </c>
      <c r="C28945" t="s">
        <v>72</v>
      </c>
      <c r="D28945" t="s">
        <v>73</v>
      </c>
      <c r="E28945" s="9">
        <v>41852</v>
      </c>
    </row>
    <row r="28946" spans="1:5" x14ac:dyDescent="0.25">
      <c r="A28946">
        <v>993244635</v>
      </c>
      <c r="B28946" t="s">
        <v>5</v>
      </c>
      <c r="C28946" t="s">
        <v>72</v>
      </c>
      <c r="D28946" t="s">
        <v>73</v>
      </c>
      <c r="E28946" s="9">
        <v>41852</v>
      </c>
    </row>
    <row r="28947" spans="1:5" x14ac:dyDescent="0.25">
      <c r="A28947">
        <v>993356689</v>
      </c>
      <c r="B28947" t="s">
        <v>5</v>
      </c>
      <c r="C28947" t="s">
        <v>72</v>
      </c>
      <c r="D28947" t="s">
        <v>73</v>
      </c>
      <c r="E28947" s="9">
        <v>41852</v>
      </c>
    </row>
    <row r="28948" spans="1:5" x14ac:dyDescent="0.25">
      <c r="A28948">
        <v>993870048</v>
      </c>
      <c r="B28948" t="s">
        <v>5</v>
      </c>
      <c r="C28948" t="s">
        <v>72</v>
      </c>
      <c r="D28948" t="s">
        <v>73</v>
      </c>
      <c r="E28948" s="9">
        <v>41852</v>
      </c>
    </row>
    <row r="28949" spans="1:5" x14ac:dyDescent="0.25">
      <c r="A28949">
        <v>995956586</v>
      </c>
      <c r="B28949" t="s">
        <v>5</v>
      </c>
      <c r="C28949" t="s">
        <v>72</v>
      </c>
      <c r="D28949" t="s">
        <v>73</v>
      </c>
      <c r="E28949" s="9">
        <v>41852</v>
      </c>
    </row>
    <row r="28950" spans="1:5" x14ac:dyDescent="0.25">
      <c r="A28950">
        <v>998783038</v>
      </c>
      <c r="B28950" t="s">
        <v>5</v>
      </c>
      <c r="C28950" t="s">
        <v>72</v>
      </c>
      <c r="D28950" t="s">
        <v>73</v>
      </c>
      <c r="E28950" s="9">
        <v>41852</v>
      </c>
    </row>
    <row r="28951" spans="1:5" x14ac:dyDescent="0.25">
      <c r="A28951">
        <v>974644460</v>
      </c>
      <c r="B28951" t="s">
        <v>21</v>
      </c>
      <c r="C28951" t="s">
        <v>72</v>
      </c>
      <c r="D28951" t="s">
        <v>73</v>
      </c>
      <c r="E28951" s="9">
        <v>41852</v>
      </c>
    </row>
    <row r="28952" spans="1:5" x14ac:dyDescent="0.25">
      <c r="A28952">
        <v>971161698</v>
      </c>
      <c r="B28952" t="s">
        <v>10</v>
      </c>
      <c r="C28952" t="s">
        <v>49</v>
      </c>
      <c r="D28952" t="s">
        <v>412</v>
      </c>
      <c r="E28952" s="9">
        <v>41852</v>
      </c>
    </row>
    <row r="28953" spans="1:5" x14ac:dyDescent="0.25">
      <c r="A28953">
        <v>894827092</v>
      </c>
      <c r="B28953" t="s">
        <v>7</v>
      </c>
      <c r="C28953" t="s">
        <v>49</v>
      </c>
      <c r="D28953" t="s">
        <v>412</v>
      </c>
      <c r="E28953" s="9">
        <v>41852</v>
      </c>
    </row>
    <row r="28954" spans="1:5" x14ac:dyDescent="0.25">
      <c r="A28954">
        <v>998048435</v>
      </c>
      <c r="B28954" t="s">
        <v>7</v>
      </c>
      <c r="C28954" t="s">
        <v>49</v>
      </c>
      <c r="D28954" t="s">
        <v>412</v>
      </c>
      <c r="E28954" s="9">
        <v>41852</v>
      </c>
    </row>
    <row r="28955" spans="1:5" x14ac:dyDescent="0.25">
      <c r="A28955">
        <v>912757528</v>
      </c>
      <c r="B28955" t="s">
        <v>14</v>
      </c>
      <c r="C28955" t="s">
        <v>49</v>
      </c>
      <c r="D28955" t="s">
        <v>412</v>
      </c>
      <c r="E28955" s="9">
        <v>41852</v>
      </c>
    </row>
    <row r="28956" spans="1:5" x14ac:dyDescent="0.25">
      <c r="A28956">
        <v>912736962</v>
      </c>
      <c r="B28956" t="s">
        <v>5</v>
      </c>
      <c r="C28956" t="s">
        <v>47</v>
      </c>
      <c r="D28956" t="s">
        <v>471</v>
      </c>
      <c r="E28956" s="9">
        <v>41852</v>
      </c>
    </row>
    <row r="28957" spans="1:5" x14ac:dyDescent="0.25">
      <c r="A28957">
        <v>974795043</v>
      </c>
      <c r="B28957" t="s">
        <v>21</v>
      </c>
      <c r="C28957" t="s">
        <v>47</v>
      </c>
      <c r="D28957" t="s">
        <v>471</v>
      </c>
      <c r="E28957" s="9">
        <v>41852</v>
      </c>
    </row>
    <row r="28958" spans="1:5" x14ac:dyDescent="0.25">
      <c r="A28958">
        <v>993101338</v>
      </c>
      <c r="B28958" t="s">
        <v>7</v>
      </c>
      <c r="C28958" t="s">
        <v>11</v>
      </c>
      <c r="D28958" t="s">
        <v>76</v>
      </c>
      <c r="E28958" s="9">
        <v>41852</v>
      </c>
    </row>
    <row r="28959" spans="1:5" x14ac:dyDescent="0.25">
      <c r="A28959">
        <v>912657329</v>
      </c>
      <c r="B28959" t="s">
        <v>15</v>
      </c>
      <c r="C28959" t="s">
        <v>35</v>
      </c>
      <c r="D28959" t="s">
        <v>77</v>
      </c>
      <c r="E28959" s="9">
        <v>41852</v>
      </c>
    </row>
    <row r="28960" spans="1:5" x14ac:dyDescent="0.25">
      <c r="A28960">
        <v>912658163</v>
      </c>
      <c r="B28960" t="s">
        <v>15</v>
      </c>
      <c r="C28960" t="s">
        <v>35</v>
      </c>
      <c r="D28960" t="s">
        <v>77</v>
      </c>
      <c r="E28960" s="9">
        <v>41852</v>
      </c>
    </row>
    <row r="28961" spans="1:5" x14ac:dyDescent="0.25">
      <c r="A28961">
        <v>912662225</v>
      </c>
      <c r="B28961" t="s">
        <v>15</v>
      </c>
      <c r="C28961" t="s">
        <v>35</v>
      </c>
      <c r="D28961" t="s">
        <v>77</v>
      </c>
      <c r="E28961" s="9">
        <v>41852</v>
      </c>
    </row>
    <row r="28962" spans="1:5" x14ac:dyDescent="0.25">
      <c r="A28962">
        <v>969202867</v>
      </c>
      <c r="B28962" t="s">
        <v>7</v>
      </c>
      <c r="C28962" t="s">
        <v>35</v>
      </c>
      <c r="D28962" t="s">
        <v>77</v>
      </c>
      <c r="E28962" s="9">
        <v>41852</v>
      </c>
    </row>
    <row r="28963" spans="1:5" x14ac:dyDescent="0.25">
      <c r="A28963">
        <v>969837250</v>
      </c>
      <c r="B28963" t="s">
        <v>7</v>
      </c>
      <c r="C28963" t="s">
        <v>35</v>
      </c>
      <c r="D28963" t="s">
        <v>77</v>
      </c>
      <c r="E28963" s="9">
        <v>41852</v>
      </c>
    </row>
    <row r="28964" spans="1:5" x14ac:dyDescent="0.25">
      <c r="A28964">
        <v>990048932</v>
      </c>
      <c r="B28964" t="s">
        <v>7</v>
      </c>
      <c r="C28964" t="s">
        <v>35</v>
      </c>
      <c r="D28964" t="s">
        <v>77</v>
      </c>
      <c r="E28964" s="9">
        <v>41852</v>
      </c>
    </row>
    <row r="28965" spans="1:5" x14ac:dyDescent="0.25">
      <c r="A28965">
        <v>998563828</v>
      </c>
      <c r="B28965" t="s">
        <v>21</v>
      </c>
      <c r="C28965" t="s">
        <v>35</v>
      </c>
      <c r="D28965" t="s">
        <v>77</v>
      </c>
      <c r="E28965" s="9">
        <v>41852</v>
      </c>
    </row>
    <row r="28966" spans="1:5" x14ac:dyDescent="0.25">
      <c r="A28966">
        <v>993062200</v>
      </c>
      <c r="B28966" t="s">
        <v>7</v>
      </c>
      <c r="C28966" t="s">
        <v>39</v>
      </c>
      <c r="D28966" t="s">
        <v>413</v>
      </c>
      <c r="E28966" s="9">
        <v>41852</v>
      </c>
    </row>
    <row r="28967" spans="1:5" x14ac:dyDescent="0.25">
      <c r="A28967">
        <v>912307271</v>
      </c>
      <c r="B28967" t="s">
        <v>14</v>
      </c>
      <c r="C28967" t="s">
        <v>39</v>
      </c>
      <c r="D28967" t="s">
        <v>413</v>
      </c>
      <c r="E28967" s="9">
        <v>41852</v>
      </c>
    </row>
    <row r="28968" spans="1:5" x14ac:dyDescent="0.25">
      <c r="A28968">
        <v>999237398</v>
      </c>
      <c r="B28968" t="s">
        <v>14</v>
      </c>
      <c r="C28968" t="s">
        <v>39</v>
      </c>
      <c r="D28968" t="s">
        <v>413</v>
      </c>
      <c r="E28968" s="9">
        <v>41852</v>
      </c>
    </row>
    <row r="28969" spans="1:5" x14ac:dyDescent="0.25">
      <c r="A28969">
        <v>869625892</v>
      </c>
      <c r="B28969" t="s">
        <v>7</v>
      </c>
      <c r="C28969" t="s">
        <v>37</v>
      </c>
      <c r="D28969" t="s">
        <v>488</v>
      </c>
      <c r="E28969" s="9">
        <v>41852</v>
      </c>
    </row>
    <row r="28970" spans="1:5" x14ac:dyDescent="0.25">
      <c r="A28970">
        <v>974782928</v>
      </c>
      <c r="B28970" t="s">
        <v>21</v>
      </c>
      <c r="C28970" t="s">
        <v>37</v>
      </c>
      <c r="D28970" t="s">
        <v>488</v>
      </c>
      <c r="E28970" s="9">
        <v>41852</v>
      </c>
    </row>
    <row r="28971" spans="1:5" x14ac:dyDescent="0.25">
      <c r="A28971">
        <v>911776278</v>
      </c>
      <c r="B28971" t="s">
        <v>15</v>
      </c>
      <c r="C28971" t="s">
        <v>33</v>
      </c>
      <c r="D28971" t="s">
        <v>78</v>
      </c>
      <c r="E28971" s="9">
        <v>41852</v>
      </c>
    </row>
    <row r="28972" spans="1:5" x14ac:dyDescent="0.25">
      <c r="A28972">
        <v>912717232</v>
      </c>
      <c r="B28972" t="s">
        <v>15</v>
      </c>
      <c r="C28972" t="s">
        <v>33</v>
      </c>
      <c r="D28972" t="s">
        <v>78</v>
      </c>
      <c r="E28972" s="9">
        <v>41852</v>
      </c>
    </row>
    <row r="28973" spans="1:5" x14ac:dyDescent="0.25">
      <c r="A28973">
        <v>912882950</v>
      </c>
      <c r="B28973" t="s">
        <v>15</v>
      </c>
      <c r="C28973" t="s">
        <v>33</v>
      </c>
      <c r="D28973" t="s">
        <v>78</v>
      </c>
      <c r="E28973" s="9">
        <v>41852</v>
      </c>
    </row>
    <row r="28974" spans="1:5" x14ac:dyDescent="0.25">
      <c r="A28974">
        <v>912883043</v>
      </c>
      <c r="B28974" t="s">
        <v>15</v>
      </c>
      <c r="C28974" t="s">
        <v>33</v>
      </c>
      <c r="D28974" t="s">
        <v>78</v>
      </c>
      <c r="E28974" s="9">
        <v>41852</v>
      </c>
    </row>
    <row r="28975" spans="1:5" x14ac:dyDescent="0.25">
      <c r="A28975">
        <v>912883094</v>
      </c>
      <c r="B28975" t="s">
        <v>15</v>
      </c>
      <c r="C28975" t="s">
        <v>33</v>
      </c>
      <c r="D28975" t="s">
        <v>78</v>
      </c>
      <c r="E28975" s="9">
        <v>41852</v>
      </c>
    </row>
    <row r="28976" spans="1:5" x14ac:dyDescent="0.25">
      <c r="A28976">
        <v>881247852</v>
      </c>
      <c r="B28976" t="s">
        <v>7</v>
      </c>
      <c r="C28976" t="s">
        <v>33</v>
      </c>
      <c r="D28976" t="s">
        <v>78</v>
      </c>
      <c r="E28976" s="9">
        <v>41852</v>
      </c>
    </row>
    <row r="28977" spans="1:5" x14ac:dyDescent="0.25">
      <c r="A28977">
        <v>990343314</v>
      </c>
      <c r="B28977" t="s">
        <v>7</v>
      </c>
      <c r="C28977" t="s">
        <v>33</v>
      </c>
      <c r="D28977" t="s">
        <v>78</v>
      </c>
      <c r="E28977" s="9">
        <v>41852</v>
      </c>
    </row>
    <row r="28978" spans="1:5" x14ac:dyDescent="0.25">
      <c r="A28978">
        <v>991617787</v>
      </c>
      <c r="B28978" t="s">
        <v>7</v>
      </c>
      <c r="C28978" t="s">
        <v>33</v>
      </c>
      <c r="D28978" t="s">
        <v>78</v>
      </c>
      <c r="E28978" s="9">
        <v>41852</v>
      </c>
    </row>
    <row r="28979" spans="1:5" x14ac:dyDescent="0.25">
      <c r="A28979">
        <v>993351059</v>
      </c>
      <c r="B28979" t="s">
        <v>7</v>
      </c>
      <c r="C28979" t="s">
        <v>33</v>
      </c>
      <c r="D28979" t="s">
        <v>78</v>
      </c>
      <c r="E28979" s="9">
        <v>41852</v>
      </c>
    </row>
    <row r="28980" spans="1:5" x14ac:dyDescent="0.25">
      <c r="A28980">
        <v>812652672</v>
      </c>
      <c r="B28980" t="s">
        <v>14</v>
      </c>
      <c r="C28980" t="s">
        <v>33</v>
      </c>
      <c r="D28980" t="s">
        <v>78</v>
      </c>
      <c r="E28980" s="9">
        <v>41852</v>
      </c>
    </row>
    <row r="28981" spans="1:5" x14ac:dyDescent="0.25">
      <c r="A28981">
        <v>912454371</v>
      </c>
      <c r="B28981" t="s">
        <v>14</v>
      </c>
      <c r="C28981" t="s">
        <v>33</v>
      </c>
      <c r="D28981" t="s">
        <v>78</v>
      </c>
      <c r="E28981" s="9">
        <v>41852</v>
      </c>
    </row>
    <row r="28982" spans="1:5" x14ac:dyDescent="0.25">
      <c r="A28982">
        <v>912884058</v>
      </c>
      <c r="B28982" t="s">
        <v>14</v>
      </c>
      <c r="C28982" t="s">
        <v>33</v>
      </c>
      <c r="D28982" t="s">
        <v>78</v>
      </c>
      <c r="E28982" s="9">
        <v>41852</v>
      </c>
    </row>
    <row r="28983" spans="1:5" x14ac:dyDescent="0.25">
      <c r="A28983">
        <v>874367222</v>
      </c>
      <c r="B28983" t="s">
        <v>7</v>
      </c>
      <c r="C28983" t="s">
        <v>22</v>
      </c>
      <c r="D28983" t="s">
        <v>79</v>
      </c>
      <c r="E28983" s="9">
        <v>41852</v>
      </c>
    </row>
    <row r="28984" spans="1:5" x14ac:dyDescent="0.25">
      <c r="A28984">
        <v>913741293</v>
      </c>
      <c r="B28984" t="s">
        <v>7</v>
      </c>
      <c r="C28984" t="s">
        <v>22</v>
      </c>
      <c r="D28984" t="s">
        <v>79</v>
      </c>
      <c r="E28984" s="9">
        <v>41852</v>
      </c>
    </row>
    <row r="28985" spans="1:5" x14ac:dyDescent="0.25">
      <c r="A28985">
        <v>962265413</v>
      </c>
      <c r="B28985" t="s">
        <v>7</v>
      </c>
      <c r="C28985" t="s">
        <v>22</v>
      </c>
      <c r="D28985" t="s">
        <v>79</v>
      </c>
      <c r="E28985" s="9">
        <v>41852</v>
      </c>
    </row>
    <row r="28986" spans="1:5" x14ac:dyDescent="0.25">
      <c r="A28986">
        <v>999188052</v>
      </c>
      <c r="B28986" t="s">
        <v>14</v>
      </c>
      <c r="C28986" t="s">
        <v>22</v>
      </c>
      <c r="D28986" t="s">
        <v>79</v>
      </c>
      <c r="E28986" s="9">
        <v>41852</v>
      </c>
    </row>
    <row r="28987" spans="1:5" x14ac:dyDescent="0.25">
      <c r="A28987">
        <v>991926534</v>
      </c>
      <c r="B28987" t="s">
        <v>5</v>
      </c>
      <c r="C28987" t="s">
        <v>22</v>
      </c>
      <c r="D28987" t="s">
        <v>79</v>
      </c>
      <c r="E28987" s="9">
        <v>41852</v>
      </c>
    </row>
    <row r="28988" spans="1:5" x14ac:dyDescent="0.25">
      <c r="A28988">
        <v>999247652</v>
      </c>
      <c r="B28988" t="s">
        <v>5</v>
      </c>
      <c r="C28988" t="s">
        <v>22</v>
      </c>
      <c r="D28988" t="s">
        <v>79</v>
      </c>
      <c r="E28988" s="9">
        <v>41852</v>
      </c>
    </row>
    <row r="28989" spans="1:5" x14ac:dyDescent="0.25">
      <c r="A28989">
        <v>812869582</v>
      </c>
      <c r="B28989" t="s">
        <v>15</v>
      </c>
      <c r="C28989" t="s">
        <v>31</v>
      </c>
      <c r="D28989" t="s">
        <v>80</v>
      </c>
      <c r="E28989" s="9">
        <v>41852</v>
      </c>
    </row>
    <row r="28990" spans="1:5" x14ac:dyDescent="0.25">
      <c r="A28990">
        <v>812869752</v>
      </c>
      <c r="B28990" t="s">
        <v>15</v>
      </c>
      <c r="C28990" t="s">
        <v>31</v>
      </c>
      <c r="D28990" t="s">
        <v>80</v>
      </c>
      <c r="E28990" s="9">
        <v>41852</v>
      </c>
    </row>
    <row r="28991" spans="1:5" x14ac:dyDescent="0.25">
      <c r="A28991">
        <v>912748774</v>
      </c>
      <c r="B28991" t="s">
        <v>15</v>
      </c>
      <c r="C28991" t="s">
        <v>31</v>
      </c>
      <c r="D28991" t="s">
        <v>80</v>
      </c>
      <c r="E28991" s="9">
        <v>41852</v>
      </c>
    </row>
    <row r="28992" spans="1:5" x14ac:dyDescent="0.25">
      <c r="A28992">
        <v>912869474</v>
      </c>
      <c r="B28992" t="s">
        <v>15</v>
      </c>
      <c r="C28992" t="s">
        <v>31</v>
      </c>
      <c r="D28992" t="s">
        <v>80</v>
      </c>
      <c r="E28992" s="9">
        <v>41852</v>
      </c>
    </row>
    <row r="28993" spans="1:5" x14ac:dyDescent="0.25">
      <c r="A28993">
        <v>912869490</v>
      </c>
      <c r="B28993" t="s">
        <v>15</v>
      </c>
      <c r="C28993" t="s">
        <v>31</v>
      </c>
      <c r="D28993" t="s">
        <v>80</v>
      </c>
      <c r="E28993" s="9">
        <v>41852</v>
      </c>
    </row>
    <row r="28994" spans="1:5" x14ac:dyDescent="0.25">
      <c r="A28994">
        <v>912869628</v>
      </c>
      <c r="B28994" t="s">
        <v>15</v>
      </c>
      <c r="C28994" t="s">
        <v>31</v>
      </c>
      <c r="D28994" t="s">
        <v>80</v>
      </c>
      <c r="E28994" s="9">
        <v>41852</v>
      </c>
    </row>
    <row r="28995" spans="1:5" x14ac:dyDescent="0.25">
      <c r="A28995">
        <v>912869644</v>
      </c>
      <c r="B28995" t="s">
        <v>15</v>
      </c>
      <c r="C28995" t="s">
        <v>31</v>
      </c>
      <c r="D28995" t="s">
        <v>80</v>
      </c>
      <c r="E28995" s="9">
        <v>41852</v>
      </c>
    </row>
    <row r="28996" spans="1:5" x14ac:dyDescent="0.25">
      <c r="A28996">
        <v>912869687</v>
      </c>
      <c r="B28996" t="s">
        <v>15</v>
      </c>
      <c r="C28996" t="s">
        <v>31</v>
      </c>
      <c r="D28996" t="s">
        <v>80</v>
      </c>
      <c r="E28996" s="9">
        <v>41852</v>
      </c>
    </row>
    <row r="28997" spans="1:5" x14ac:dyDescent="0.25">
      <c r="A28997">
        <v>912869709</v>
      </c>
      <c r="B28997" t="s">
        <v>15</v>
      </c>
      <c r="C28997" t="s">
        <v>31</v>
      </c>
      <c r="D28997" t="s">
        <v>80</v>
      </c>
      <c r="E28997" s="9">
        <v>41852</v>
      </c>
    </row>
    <row r="28998" spans="1:5" x14ac:dyDescent="0.25">
      <c r="A28998">
        <v>912869733</v>
      </c>
      <c r="B28998" t="s">
        <v>15</v>
      </c>
      <c r="C28998" t="s">
        <v>31</v>
      </c>
      <c r="D28998" t="s">
        <v>80</v>
      </c>
      <c r="E28998" s="9">
        <v>41852</v>
      </c>
    </row>
    <row r="28999" spans="1:5" x14ac:dyDescent="0.25">
      <c r="A28999">
        <v>812524712</v>
      </c>
      <c r="B28999" t="s">
        <v>7</v>
      </c>
      <c r="C28999" t="s">
        <v>31</v>
      </c>
      <c r="D28999" t="s">
        <v>80</v>
      </c>
      <c r="E28999" s="9">
        <v>41852</v>
      </c>
    </row>
    <row r="29000" spans="1:5" x14ac:dyDescent="0.25">
      <c r="A29000">
        <v>969866692</v>
      </c>
      <c r="B29000" t="s">
        <v>7</v>
      </c>
      <c r="C29000" t="s">
        <v>31</v>
      </c>
      <c r="D29000" t="s">
        <v>80</v>
      </c>
      <c r="E29000" s="9">
        <v>41852</v>
      </c>
    </row>
    <row r="29001" spans="1:5" x14ac:dyDescent="0.25">
      <c r="A29001">
        <v>981906322</v>
      </c>
      <c r="B29001" t="s">
        <v>7</v>
      </c>
      <c r="C29001" t="s">
        <v>31</v>
      </c>
      <c r="D29001" t="s">
        <v>80</v>
      </c>
      <c r="E29001" s="9">
        <v>41852</v>
      </c>
    </row>
    <row r="29002" spans="1:5" x14ac:dyDescent="0.25">
      <c r="A29002">
        <v>989747363</v>
      </c>
      <c r="B29002" t="s">
        <v>7</v>
      </c>
      <c r="C29002" t="s">
        <v>31</v>
      </c>
      <c r="D29002" t="s">
        <v>80</v>
      </c>
      <c r="E29002" s="9">
        <v>41852</v>
      </c>
    </row>
    <row r="29003" spans="1:5" x14ac:dyDescent="0.25">
      <c r="A29003">
        <v>899518152</v>
      </c>
      <c r="B29003" t="s">
        <v>14</v>
      </c>
      <c r="C29003" t="s">
        <v>31</v>
      </c>
      <c r="D29003" t="s">
        <v>80</v>
      </c>
      <c r="E29003" s="9">
        <v>41852</v>
      </c>
    </row>
    <row r="29004" spans="1:5" x14ac:dyDescent="0.25">
      <c r="A29004">
        <v>912247384</v>
      </c>
      <c r="B29004" t="s">
        <v>14</v>
      </c>
      <c r="C29004" t="s">
        <v>31</v>
      </c>
      <c r="D29004" t="s">
        <v>80</v>
      </c>
      <c r="E29004" s="9">
        <v>41852</v>
      </c>
    </row>
    <row r="29005" spans="1:5" x14ac:dyDescent="0.25">
      <c r="A29005">
        <v>912371891</v>
      </c>
      <c r="B29005" t="s">
        <v>14</v>
      </c>
      <c r="C29005" t="s">
        <v>31</v>
      </c>
      <c r="D29005" t="s">
        <v>80</v>
      </c>
      <c r="E29005" s="9">
        <v>41852</v>
      </c>
    </row>
    <row r="29006" spans="1:5" x14ac:dyDescent="0.25">
      <c r="A29006">
        <v>999205925</v>
      </c>
      <c r="B29006" t="s">
        <v>14</v>
      </c>
      <c r="C29006" t="s">
        <v>31</v>
      </c>
      <c r="D29006" t="s">
        <v>80</v>
      </c>
      <c r="E29006" s="9">
        <v>41852</v>
      </c>
    </row>
    <row r="29007" spans="1:5" x14ac:dyDescent="0.25">
      <c r="A29007">
        <v>897655802</v>
      </c>
      <c r="B29007" t="s">
        <v>5</v>
      </c>
      <c r="C29007" t="s">
        <v>31</v>
      </c>
      <c r="D29007" t="s">
        <v>80</v>
      </c>
      <c r="E29007" s="9">
        <v>41852</v>
      </c>
    </row>
    <row r="29008" spans="1:5" x14ac:dyDescent="0.25">
      <c r="A29008">
        <v>989496638</v>
      </c>
      <c r="B29008" t="s">
        <v>5</v>
      </c>
      <c r="C29008" t="s">
        <v>31</v>
      </c>
      <c r="D29008" t="s">
        <v>80</v>
      </c>
      <c r="E29008" s="9">
        <v>41852</v>
      </c>
    </row>
    <row r="29009" spans="1:5" x14ac:dyDescent="0.25">
      <c r="A29009">
        <v>974789205</v>
      </c>
      <c r="B29009" t="s">
        <v>21</v>
      </c>
      <c r="C29009" t="s">
        <v>31</v>
      </c>
      <c r="D29009" t="s">
        <v>80</v>
      </c>
      <c r="E29009" s="9">
        <v>41852</v>
      </c>
    </row>
    <row r="29010" spans="1:5" x14ac:dyDescent="0.25">
      <c r="A29010">
        <v>912494705</v>
      </c>
      <c r="B29010" t="s">
        <v>15</v>
      </c>
      <c r="C29010" t="s">
        <v>59</v>
      </c>
      <c r="D29010" t="s">
        <v>81</v>
      </c>
      <c r="E29010" s="9">
        <v>41852</v>
      </c>
    </row>
    <row r="29011" spans="1:5" x14ac:dyDescent="0.25">
      <c r="A29011">
        <v>912511650</v>
      </c>
      <c r="B29011" t="s">
        <v>15</v>
      </c>
      <c r="C29011" t="s">
        <v>59</v>
      </c>
      <c r="D29011" t="s">
        <v>81</v>
      </c>
      <c r="E29011" s="9">
        <v>41852</v>
      </c>
    </row>
    <row r="29012" spans="1:5" x14ac:dyDescent="0.25">
      <c r="A29012">
        <v>912537609</v>
      </c>
      <c r="B29012" t="s">
        <v>15</v>
      </c>
      <c r="C29012" t="s">
        <v>59</v>
      </c>
      <c r="D29012" t="s">
        <v>81</v>
      </c>
      <c r="E29012" s="9">
        <v>41852</v>
      </c>
    </row>
    <row r="29013" spans="1:5" x14ac:dyDescent="0.25">
      <c r="A29013">
        <v>912537625</v>
      </c>
      <c r="B29013" t="s">
        <v>15</v>
      </c>
      <c r="C29013" t="s">
        <v>59</v>
      </c>
      <c r="D29013" t="s">
        <v>81</v>
      </c>
      <c r="E29013" s="9">
        <v>41852</v>
      </c>
    </row>
    <row r="29014" spans="1:5" x14ac:dyDescent="0.25">
      <c r="A29014">
        <v>912565424</v>
      </c>
      <c r="B29014" t="s">
        <v>15</v>
      </c>
      <c r="C29014" t="s">
        <v>59</v>
      </c>
      <c r="D29014" t="s">
        <v>81</v>
      </c>
      <c r="E29014" s="9">
        <v>41852</v>
      </c>
    </row>
    <row r="29015" spans="1:5" x14ac:dyDescent="0.25">
      <c r="A29015">
        <v>912694844</v>
      </c>
      <c r="B29015" t="s">
        <v>15</v>
      </c>
      <c r="C29015" t="s">
        <v>59</v>
      </c>
      <c r="D29015" t="s">
        <v>81</v>
      </c>
      <c r="E29015" s="9">
        <v>41852</v>
      </c>
    </row>
    <row r="29016" spans="1:5" x14ac:dyDescent="0.25">
      <c r="A29016">
        <v>980939405</v>
      </c>
      <c r="B29016" t="s">
        <v>10</v>
      </c>
      <c r="C29016" t="s">
        <v>59</v>
      </c>
      <c r="D29016" t="s">
        <v>81</v>
      </c>
      <c r="E29016" s="9">
        <v>41852</v>
      </c>
    </row>
    <row r="29017" spans="1:5" x14ac:dyDescent="0.25">
      <c r="A29017">
        <v>989176951</v>
      </c>
      <c r="B29017" t="s">
        <v>10</v>
      </c>
      <c r="C29017" t="s">
        <v>59</v>
      </c>
      <c r="D29017" t="s">
        <v>81</v>
      </c>
      <c r="E29017" s="9">
        <v>41852</v>
      </c>
    </row>
    <row r="29018" spans="1:5" x14ac:dyDescent="0.25">
      <c r="A29018">
        <v>971428627</v>
      </c>
      <c r="B29018" t="s">
        <v>7</v>
      </c>
      <c r="C29018" t="s">
        <v>59</v>
      </c>
      <c r="D29018" t="s">
        <v>81</v>
      </c>
      <c r="E29018" s="9">
        <v>41852</v>
      </c>
    </row>
    <row r="29019" spans="1:5" x14ac:dyDescent="0.25">
      <c r="A29019">
        <v>998716845</v>
      </c>
      <c r="B29019" t="s">
        <v>7</v>
      </c>
      <c r="C29019" t="s">
        <v>59</v>
      </c>
      <c r="D29019" t="s">
        <v>81</v>
      </c>
      <c r="E29019" s="9">
        <v>41852</v>
      </c>
    </row>
    <row r="29020" spans="1:5" x14ac:dyDescent="0.25">
      <c r="A29020">
        <v>912623068</v>
      </c>
      <c r="B29020" t="s">
        <v>13</v>
      </c>
      <c r="C29020" t="s">
        <v>59</v>
      </c>
      <c r="D29020" t="s">
        <v>81</v>
      </c>
      <c r="E29020" s="9">
        <v>41852</v>
      </c>
    </row>
    <row r="29021" spans="1:5" x14ac:dyDescent="0.25">
      <c r="A29021">
        <v>999658105</v>
      </c>
      <c r="B29021" t="s">
        <v>14</v>
      </c>
      <c r="C29021" t="s">
        <v>59</v>
      </c>
      <c r="D29021" t="s">
        <v>81</v>
      </c>
      <c r="E29021" s="9">
        <v>41852</v>
      </c>
    </row>
    <row r="29022" spans="1:5" x14ac:dyDescent="0.25">
      <c r="A29022">
        <v>994419277</v>
      </c>
      <c r="B29022" t="s">
        <v>5</v>
      </c>
      <c r="C29022" t="s">
        <v>59</v>
      </c>
      <c r="D29022" t="s">
        <v>81</v>
      </c>
      <c r="E29022" s="9">
        <v>41852</v>
      </c>
    </row>
    <row r="29023" spans="1:5" x14ac:dyDescent="0.25">
      <c r="A29023">
        <v>912598950</v>
      </c>
      <c r="B29023" t="s">
        <v>15</v>
      </c>
      <c r="C29023" t="s">
        <v>22</v>
      </c>
      <c r="D29023" t="s">
        <v>82</v>
      </c>
      <c r="E29023" s="9">
        <v>41852</v>
      </c>
    </row>
    <row r="29024" spans="1:5" x14ac:dyDescent="0.25">
      <c r="A29024">
        <v>912737055</v>
      </c>
      <c r="B29024" t="s">
        <v>15</v>
      </c>
      <c r="C29024" t="s">
        <v>22</v>
      </c>
      <c r="D29024" t="s">
        <v>82</v>
      </c>
      <c r="E29024" s="9">
        <v>41852</v>
      </c>
    </row>
    <row r="29025" spans="1:5" x14ac:dyDescent="0.25">
      <c r="A29025">
        <v>999076815</v>
      </c>
      <c r="B29025" t="s">
        <v>10</v>
      </c>
      <c r="C29025" t="s">
        <v>22</v>
      </c>
      <c r="D29025" t="s">
        <v>82</v>
      </c>
      <c r="E29025" s="9">
        <v>41852</v>
      </c>
    </row>
    <row r="29026" spans="1:5" x14ac:dyDescent="0.25">
      <c r="A29026">
        <v>894926112</v>
      </c>
      <c r="B29026" t="s">
        <v>20</v>
      </c>
      <c r="C29026" t="s">
        <v>22</v>
      </c>
      <c r="D29026" t="s">
        <v>82</v>
      </c>
      <c r="E29026" s="9">
        <v>41852</v>
      </c>
    </row>
    <row r="29027" spans="1:5" x14ac:dyDescent="0.25">
      <c r="A29027">
        <v>911897288</v>
      </c>
      <c r="B29027" t="s">
        <v>7</v>
      </c>
      <c r="C29027" t="s">
        <v>22</v>
      </c>
      <c r="D29027" t="s">
        <v>82</v>
      </c>
      <c r="E29027" s="9">
        <v>41852</v>
      </c>
    </row>
    <row r="29028" spans="1:5" x14ac:dyDescent="0.25">
      <c r="A29028">
        <v>966830662</v>
      </c>
      <c r="B29028" t="s">
        <v>7</v>
      </c>
      <c r="C29028" t="s">
        <v>22</v>
      </c>
      <c r="D29028" t="s">
        <v>82</v>
      </c>
      <c r="E29028" s="9">
        <v>41852</v>
      </c>
    </row>
    <row r="29029" spans="1:5" x14ac:dyDescent="0.25">
      <c r="A29029">
        <v>996831574</v>
      </c>
      <c r="B29029" t="s">
        <v>7</v>
      </c>
      <c r="C29029" t="s">
        <v>22</v>
      </c>
      <c r="D29029" t="s">
        <v>82</v>
      </c>
      <c r="E29029" s="9">
        <v>41852</v>
      </c>
    </row>
    <row r="29030" spans="1:5" x14ac:dyDescent="0.25">
      <c r="A29030">
        <v>912202569</v>
      </c>
      <c r="B29030" t="s">
        <v>14</v>
      </c>
      <c r="C29030" t="s">
        <v>22</v>
      </c>
      <c r="D29030" t="s">
        <v>82</v>
      </c>
      <c r="E29030" s="9">
        <v>41852</v>
      </c>
    </row>
    <row r="29031" spans="1:5" x14ac:dyDescent="0.25">
      <c r="A29031">
        <v>912605116</v>
      </c>
      <c r="B29031" t="s">
        <v>14</v>
      </c>
      <c r="C29031" t="s">
        <v>22</v>
      </c>
      <c r="D29031" t="s">
        <v>82</v>
      </c>
      <c r="E29031" s="9">
        <v>41852</v>
      </c>
    </row>
    <row r="29032" spans="1:5" x14ac:dyDescent="0.25">
      <c r="A29032">
        <v>988623474</v>
      </c>
      <c r="B29032" t="s">
        <v>5</v>
      </c>
      <c r="C29032" t="s">
        <v>22</v>
      </c>
      <c r="D29032" t="s">
        <v>82</v>
      </c>
      <c r="E29032" s="9">
        <v>41852</v>
      </c>
    </row>
    <row r="29033" spans="1:5" x14ac:dyDescent="0.25">
      <c r="A29033">
        <v>992377208</v>
      </c>
      <c r="B29033" t="s">
        <v>5</v>
      </c>
      <c r="C29033" t="s">
        <v>22</v>
      </c>
      <c r="D29033" t="s">
        <v>82</v>
      </c>
      <c r="E29033" s="9">
        <v>41852</v>
      </c>
    </row>
    <row r="29034" spans="1:5" x14ac:dyDescent="0.25">
      <c r="A29034">
        <v>991025839</v>
      </c>
      <c r="B29034" t="s">
        <v>20</v>
      </c>
      <c r="C29034" t="s">
        <v>31</v>
      </c>
      <c r="D29034" t="s">
        <v>83</v>
      </c>
      <c r="E29034" s="9">
        <v>41852</v>
      </c>
    </row>
    <row r="29035" spans="1:5" x14ac:dyDescent="0.25">
      <c r="A29035">
        <v>986430970</v>
      </c>
      <c r="B29035" t="s">
        <v>7</v>
      </c>
      <c r="C29035" t="s">
        <v>31</v>
      </c>
      <c r="D29035" t="s">
        <v>83</v>
      </c>
      <c r="E29035" s="9">
        <v>41852</v>
      </c>
    </row>
    <row r="29036" spans="1:5" x14ac:dyDescent="0.25">
      <c r="A29036">
        <v>989350420</v>
      </c>
      <c r="B29036" t="s">
        <v>7</v>
      </c>
      <c r="C29036" t="s">
        <v>31</v>
      </c>
      <c r="D29036" t="s">
        <v>83</v>
      </c>
      <c r="E29036" s="9">
        <v>41852</v>
      </c>
    </row>
    <row r="29037" spans="1:5" x14ac:dyDescent="0.25">
      <c r="A29037">
        <v>911997223</v>
      </c>
      <c r="B29037" t="s">
        <v>5</v>
      </c>
      <c r="C29037" t="s">
        <v>31</v>
      </c>
      <c r="D29037" t="s">
        <v>83</v>
      </c>
      <c r="E29037" s="9">
        <v>41852</v>
      </c>
    </row>
    <row r="29038" spans="1:5" x14ac:dyDescent="0.25">
      <c r="A29038">
        <v>995617684</v>
      </c>
      <c r="B29038" t="s">
        <v>5</v>
      </c>
      <c r="C29038" t="s">
        <v>31</v>
      </c>
      <c r="D29038" t="s">
        <v>83</v>
      </c>
      <c r="E29038" s="9">
        <v>41852</v>
      </c>
    </row>
    <row r="29039" spans="1:5" x14ac:dyDescent="0.25">
      <c r="A29039">
        <v>996087107</v>
      </c>
      <c r="B29039" t="s">
        <v>5</v>
      </c>
      <c r="C29039" t="s">
        <v>31</v>
      </c>
      <c r="D29039" t="s">
        <v>83</v>
      </c>
      <c r="E29039" s="9">
        <v>41852</v>
      </c>
    </row>
    <row r="29040" spans="1:5" x14ac:dyDescent="0.25">
      <c r="A29040">
        <v>999065775</v>
      </c>
      <c r="B29040" t="s">
        <v>10</v>
      </c>
      <c r="C29040" t="s">
        <v>37</v>
      </c>
      <c r="D29040" t="s">
        <v>414</v>
      </c>
      <c r="E29040" s="9">
        <v>41852</v>
      </c>
    </row>
    <row r="29041" spans="1:5" x14ac:dyDescent="0.25">
      <c r="A29041">
        <v>969764881</v>
      </c>
      <c r="B29041" t="s">
        <v>7</v>
      </c>
      <c r="C29041" t="s">
        <v>70</v>
      </c>
      <c r="D29041" t="s">
        <v>85</v>
      </c>
      <c r="E29041" s="9">
        <v>41852</v>
      </c>
    </row>
    <row r="29042" spans="1:5" x14ac:dyDescent="0.25">
      <c r="A29042">
        <v>970364420</v>
      </c>
      <c r="B29042" t="s">
        <v>7</v>
      </c>
      <c r="C29042" t="s">
        <v>70</v>
      </c>
      <c r="D29042" t="s">
        <v>85</v>
      </c>
      <c r="E29042" s="9">
        <v>41852</v>
      </c>
    </row>
    <row r="29043" spans="1:5" x14ac:dyDescent="0.25">
      <c r="A29043">
        <v>983153348</v>
      </c>
      <c r="B29043" t="s">
        <v>7</v>
      </c>
      <c r="C29043" t="s">
        <v>70</v>
      </c>
      <c r="D29043" t="s">
        <v>85</v>
      </c>
      <c r="E29043" s="9">
        <v>41852</v>
      </c>
    </row>
    <row r="29044" spans="1:5" x14ac:dyDescent="0.25">
      <c r="A29044">
        <v>975262790</v>
      </c>
      <c r="B29044" t="s">
        <v>56</v>
      </c>
      <c r="C29044" t="s">
        <v>70</v>
      </c>
      <c r="D29044" t="s">
        <v>85</v>
      </c>
      <c r="E29044" s="9">
        <v>41852</v>
      </c>
    </row>
    <row r="29045" spans="1:5" x14ac:dyDescent="0.25">
      <c r="A29045">
        <v>988797677</v>
      </c>
      <c r="B29045" t="s">
        <v>20</v>
      </c>
      <c r="C29045" t="s">
        <v>11</v>
      </c>
      <c r="D29045" t="s">
        <v>415</v>
      </c>
      <c r="E29045" s="9">
        <v>41852</v>
      </c>
    </row>
    <row r="29046" spans="1:5" x14ac:dyDescent="0.25">
      <c r="A29046">
        <v>812884662</v>
      </c>
      <c r="B29046" t="s">
        <v>14</v>
      </c>
      <c r="C29046" t="s">
        <v>11</v>
      </c>
      <c r="D29046" t="s">
        <v>415</v>
      </c>
      <c r="E29046" s="9">
        <v>41852</v>
      </c>
    </row>
    <row r="29047" spans="1:5" x14ac:dyDescent="0.25">
      <c r="A29047">
        <v>969664623</v>
      </c>
      <c r="B29047" t="s">
        <v>7</v>
      </c>
      <c r="C29047" t="s">
        <v>28</v>
      </c>
      <c r="D29047" t="s">
        <v>86</v>
      </c>
      <c r="E29047" s="9">
        <v>41852</v>
      </c>
    </row>
    <row r="29048" spans="1:5" x14ac:dyDescent="0.25">
      <c r="A29048">
        <v>969949261</v>
      </c>
      <c r="B29048" t="s">
        <v>7</v>
      </c>
      <c r="C29048" t="s">
        <v>28</v>
      </c>
      <c r="D29048" t="s">
        <v>86</v>
      </c>
      <c r="E29048" s="9">
        <v>41852</v>
      </c>
    </row>
    <row r="29049" spans="1:5" x14ac:dyDescent="0.25">
      <c r="A29049">
        <v>970225587</v>
      </c>
      <c r="B29049" t="s">
        <v>7</v>
      </c>
      <c r="C29049" t="s">
        <v>28</v>
      </c>
      <c r="D29049" t="s">
        <v>86</v>
      </c>
      <c r="E29049" s="9">
        <v>41852</v>
      </c>
    </row>
    <row r="29050" spans="1:5" x14ac:dyDescent="0.25">
      <c r="A29050">
        <v>990041121</v>
      </c>
      <c r="B29050" t="s">
        <v>7</v>
      </c>
      <c r="C29050" t="s">
        <v>28</v>
      </c>
      <c r="D29050" t="s">
        <v>86</v>
      </c>
      <c r="E29050" s="9">
        <v>41852</v>
      </c>
    </row>
    <row r="29051" spans="1:5" x14ac:dyDescent="0.25">
      <c r="A29051">
        <v>992049782</v>
      </c>
      <c r="B29051" t="s">
        <v>10</v>
      </c>
      <c r="C29051" t="s">
        <v>87</v>
      </c>
      <c r="D29051" t="s">
        <v>88</v>
      </c>
      <c r="E29051" s="9">
        <v>41852</v>
      </c>
    </row>
    <row r="29052" spans="1:5" x14ac:dyDescent="0.25">
      <c r="A29052">
        <v>995144689</v>
      </c>
      <c r="B29052" t="s">
        <v>10</v>
      </c>
      <c r="C29052" t="s">
        <v>87</v>
      </c>
      <c r="D29052" t="s">
        <v>88</v>
      </c>
      <c r="E29052" s="9">
        <v>41852</v>
      </c>
    </row>
    <row r="29053" spans="1:5" x14ac:dyDescent="0.25">
      <c r="A29053">
        <v>993229830</v>
      </c>
      <c r="B29053" t="s">
        <v>5</v>
      </c>
      <c r="C29053" t="s">
        <v>87</v>
      </c>
      <c r="D29053" t="s">
        <v>88</v>
      </c>
      <c r="E29053" s="9">
        <v>41852</v>
      </c>
    </row>
    <row r="29054" spans="1:5" x14ac:dyDescent="0.25">
      <c r="A29054">
        <v>912389693</v>
      </c>
      <c r="B29054" t="s">
        <v>15</v>
      </c>
      <c r="C29054" t="s">
        <v>11</v>
      </c>
      <c r="D29054" t="s">
        <v>89</v>
      </c>
      <c r="E29054" s="9">
        <v>41852</v>
      </c>
    </row>
    <row r="29055" spans="1:5" x14ac:dyDescent="0.25">
      <c r="A29055">
        <v>912511545</v>
      </c>
      <c r="B29055" t="s">
        <v>15</v>
      </c>
      <c r="C29055" t="s">
        <v>11</v>
      </c>
      <c r="D29055" t="s">
        <v>89</v>
      </c>
      <c r="E29055" s="9">
        <v>41852</v>
      </c>
    </row>
    <row r="29056" spans="1:5" x14ac:dyDescent="0.25">
      <c r="A29056">
        <v>998565561</v>
      </c>
      <c r="B29056" t="s">
        <v>10</v>
      </c>
      <c r="C29056" t="s">
        <v>11</v>
      </c>
      <c r="D29056" t="s">
        <v>89</v>
      </c>
      <c r="E29056" s="9">
        <v>41852</v>
      </c>
    </row>
    <row r="29057" spans="1:5" x14ac:dyDescent="0.25">
      <c r="A29057">
        <v>988790540</v>
      </c>
      <c r="B29057" t="s">
        <v>7</v>
      </c>
      <c r="C29057" t="s">
        <v>11</v>
      </c>
      <c r="D29057" t="s">
        <v>89</v>
      </c>
      <c r="E29057" s="9">
        <v>41852</v>
      </c>
    </row>
    <row r="29058" spans="1:5" x14ac:dyDescent="0.25">
      <c r="A29058">
        <v>911549107</v>
      </c>
      <c r="B29058" t="s">
        <v>14</v>
      </c>
      <c r="C29058" t="s">
        <v>11</v>
      </c>
      <c r="D29058" t="s">
        <v>89</v>
      </c>
      <c r="E29058" s="9">
        <v>41852</v>
      </c>
    </row>
    <row r="29059" spans="1:5" x14ac:dyDescent="0.25">
      <c r="A29059">
        <v>911765101</v>
      </c>
      <c r="B29059" t="s">
        <v>14</v>
      </c>
      <c r="C29059" t="s">
        <v>11</v>
      </c>
      <c r="D29059" t="s">
        <v>89</v>
      </c>
      <c r="E29059" s="9">
        <v>41852</v>
      </c>
    </row>
    <row r="29060" spans="1:5" x14ac:dyDescent="0.25">
      <c r="A29060">
        <v>897016192</v>
      </c>
      <c r="B29060" t="s">
        <v>5</v>
      </c>
      <c r="C29060" t="s">
        <v>11</v>
      </c>
      <c r="D29060" t="s">
        <v>89</v>
      </c>
      <c r="E29060" s="9">
        <v>41852</v>
      </c>
    </row>
    <row r="29061" spans="1:5" x14ac:dyDescent="0.25">
      <c r="A29061">
        <v>978609902</v>
      </c>
      <c r="B29061" t="s">
        <v>21</v>
      </c>
      <c r="C29061" t="s">
        <v>11</v>
      </c>
      <c r="D29061" t="s">
        <v>89</v>
      </c>
      <c r="E29061" s="9">
        <v>41852</v>
      </c>
    </row>
    <row r="29062" spans="1:5" x14ac:dyDescent="0.25">
      <c r="A29062">
        <v>992120126</v>
      </c>
      <c r="B29062" t="s">
        <v>10</v>
      </c>
      <c r="C29062" t="s">
        <v>31</v>
      </c>
      <c r="D29062" t="s">
        <v>90</v>
      </c>
      <c r="E29062" s="9">
        <v>41852</v>
      </c>
    </row>
    <row r="29063" spans="1:5" x14ac:dyDescent="0.25">
      <c r="A29063">
        <v>969862476</v>
      </c>
      <c r="B29063" t="s">
        <v>18</v>
      </c>
      <c r="C29063" t="s">
        <v>31</v>
      </c>
      <c r="D29063" t="s">
        <v>90</v>
      </c>
      <c r="E29063" s="9">
        <v>41852</v>
      </c>
    </row>
    <row r="29064" spans="1:5" x14ac:dyDescent="0.25">
      <c r="A29064">
        <v>961849306</v>
      </c>
      <c r="B29064" t="s">
        <v>20</v>
      </c>
      <c r="C29064" t="s">
        <v>31</v>
      </c>
      <c r="D29064" t="s">
        <v>90</v>
      </c>
      <c r="E29064" s="9">
        <v>41852</v>
      </c>
    </row>
    <row r="29065" spans="1:5" x14ac:dyDescent="0.25">
      <c r="A29065">
        <v>969402572</v>
      </c>
      <c r="B29065" t="s">
        <v>7</v>
      </c>
      <c r="C29065" t="s">
        <v>31</v>
      </c>
      <c r="D29065" t="s">
        <v>90</v>
      </c>
      <c r="E29065" s="9">
        <v>41852</v>
      </c>
    </row>
    <row r="29066" spans="1:5" x14ac:dyDescent="0.25">
      <c r="A29066">
        <v>995897261</v>
      </c>
      <c r="B29066" t="s">
        <v>7</v>
      </c>
      <c r="C29066" t="s">
        <v>31</v>
      </c>
      <c r="D29066" t="s">
        <v>90</v>
      </c>
      <c r="E29066" s="9">
        <v>41852</v>
      </c>
    </row>
    <row r="29067" spans="1:5" x14ac:dyDescent="0.25">
      <c r="A29067">
        <v>979437145</v>
      </c>
      <c r="B29067" t="s">
        <v>10</v>
      </c>
      <c r="C29067" t="s">
        <v>59</v>
      </c>
      <c r="D29067" t="s">
        <v>91</v>
      </c>
      <c r="E29067" s="9">
        <v>41852</v>
      </c>
    </row>
    <row r="29068" spans="1:5" x14ac:dyDescent="0.25">
      <c r="A29068">
        <v>996992292</v>
      </c>
      <c r="B29068" t="s">
        <v>10</v>
      </c>
      <c r="C29068" t="s">
        <v>59</v>
      </c>
      <c r="D29068" t="s">
        <v>91</v>
      </c>
      <c r="E29068" s="9">
        <v>41852</v>
      </c>
    </row>
    <row r="29069" spans="1:5" x14ac:dyDescent="0.25">
      <c r="A29069">
        <v>988530700</v>
      </c>
      <c r="B29069" t="s">
        <v>20</v>
      </c>
      <c r="C29069" t="s">
        <v>59</v>
      </c>
      <c r="D29069" t="s">
        <v>91</v>
      </c>
      <c r="E29069" s="9">
        <v>41852</v>
      </c>
    </row>
    <row r="29070" spans="1:5" x14ac:dyDescent="0.25">
      <c r="A29070">
        <v>912751481</v>
      </c>
      <c r="B29070" t="s">
        <v>14</v>
      </c>
      <c r="C29070" t="s">
        <v>59</v>
      </c>
      <c r="D29070" t="s">
        <v>91</v>
      </c>
      <c r="E29070" s="9">
        <v>41852</v>
      </c>
    </row>
    <row r="29071" spans="1:5" x14ac:dyDescent="0.25">
      <c r="A29071">
        <v>974408015</v>
      </c>
      <c r="B29071" t="s">
        <v>20</v>
      </c>
      <c r="C29071" t="s">
        <v>37</v>
      </c>
      <c r="D29071" t="s">
        <v>92</v>
      </c>
      <c r="E29071" s="9">
        <v>41852</v>
      </c>
    </row>
    <row r="29072" spans="1:5" x14ac:dyDescent="0.25">
      <c r="A29072">
        <v>969406012</v>
      </c>
      <c r="B29072" t="s">
        <v>7</v>
      </c>
      <c r="C29072" t="s">
        <v>37</v>
      </c>
      <c r="D29072" t="s">
        <v>92</v>
      </c>
      <c r="E29072" s="9">
        <v>41852</v>
      </c>
    </row>
    <row r="29073" spans="1:5" x14ac:dyDescent="0.25">
      <c r="A29073">
        <v>912449289</v>
      </c>
      <c r="B29073" t="s">
        <v>7</v>
      </c>
      <c r="C29073" t="s">
        <v>35</v>
      </c>
      <c r="D29073" t="s">
        <v>93</v>
      </c>
      <c r="E29073" s="9">
        <v>41852</v>
      </c>
    </row>
    <row r="29074" spans="1:5" x14ac:dyDescent="0.25">
      <c r="A29074">
        <v>996775526</v>
      </c>
      <c r="B29074" t="s">
        <v>7</v>
      </c>
      <c r="C29074" t="s">
        <v>35</v>
      </c>
      <c r="D29074" t="s">
        <v>93</v>
      </c>
      <c r="E29074" s="9">
        <v>41852</v>
      </c>
    </row>
    <row r="29075" spans="1:5" x14ac:dyDescent="0.25">
      <c r="A29075">
        <v>912761681</v>
      </c>
      <c r="B29075" t="s">
        <v>15</v>
      </c>
      <c r="C29075" t="s">
        <v>37</v>
      </c>
      <c r="D29075" t="s">
        <v>94</v>
      </c>
      <c r="E29075" s="9">
        <v>41852</v>
      </c>
    </row>
    <row r="29076" spans="1:5" x14ac:dyDescent="0.25">
      <c r="A29076">
        <v>912762041</v>
      </c>
      <c r="B29076" t="s">
        <v>15</v>
      </c>
      <c r="C29076" t="s">
        <v>37</v>
      </c>
      <c r="D29076" t="s">
        <v>94</v>
      </c>
      <c r="E29076" s="9">
        <v>41852</v>
      </c>
    </row>
    <row r="29077" spans="1:5" x14ac:dyDescent="0.25">
      <c r="A29077">
        <v>976515838</v>
      </c>
      <c r="B29077" t="s">
        <v>27</v>
      </c>
      <c r="C29077" t="s">
        <v>37</v>
      </c>
      <c r="D29077" t="s">
        <v>94</v>
      </c>
      <c r="E29077" s="9">
        <v>41852</v>
      </c>
    </row>
    <row r="29078" spans="1:5" x14ac:dyDescent="0.25">
      <c r="A29078">
        <v>977108160</v>
      </c>
      <c r="B29078" t="s">
        <v>10</v>
      </c>
      <c r="C29078" t="s">
        <v>37</v>
      </c>
      <c r="D29078" t="s">
        <v>94</v>
      </c>
      <c r="E29078" s="9">
        <v>41852</v>
      </c>
    </row>
    <row r="29079" spans="1:5" x14ac:dyDescent="0.25">
      <c r="A29079">
        <v>998629683</v>
      </c>
      <c r="B29079" t="s">
        <v>10</v>
      </c>
      <c r="C29079" t="s">
        <v>37</v>
      </c>
      <c r="D29079" t="s">
        <v>94</v>
      </c>
      <c r="E29079" s="9">
        <v>41852</v>
      </c>
    </row>
    <row r="29080" spans="1:5" x14ac:dyDescent="0.25">
      <c r="A29080">
        <v>999049184</v>
      </c>
      <c r="B29080" t="s">
        <v>10</v>
      </c>
      <c r="C29080" t="s">
        <v>37</v>
      </c>
      <c r="D29080" t="s">
        <v>94</v>
      </c>
      <c r="E29080" s="9">
        <v>41852</v>
      </c>
    </row>
    <row r="29081" spans="1:5" x14ac:dyDescent="0.25">
      <c r="A29081">
        <v>912429466</v>
      </c>
      <c r="B29081" t="s">
        <v>7</v>
      </c>
      <c r="C29081" t="s">
        <v>37</v>
      </c>
      <c r="D29081" t="s">
        <v>94</v>
      </c>
      <c r="E29081" s="9">
        <v>41852</v>
      </c>
    </row>
    <row r="29082" spans="1:5" x14ac:dyDescent="0.25">
      <c r="A29082">
        <v>984984995</v>
      </c>
      <c r="B29082" t="s">
        <v>7</v>
      </c>
      <c r="C29082" t="s">
        <v>37</v>
      </c>
      <c r="D29082" t="s">
        <v>94</v>
      </c>
      <c r="E29082" s="9">
        <v>41852</v>
      </c>
    </row>
    <row r="29083" spans="1:5" x14ac:dyDescent="0.25">
      <c r="A29083">
        <v>985264864</v>
      </c>
      <c r="B29083" t="s">
        <v>7</v>
      </c>
      <c r="C29083" t="s">
        <v>37</v>
      </c>
      <c r="D29083" t="s">
        <v>94</v>
      </c>
      <c r="E29083" s="9">
        <v>41852</v>
      </c>
    </row>
    <row r="29084" spans="1:5" x14ac:dyDescent="0.25">
      <c r="A29084">
        <v>986670653</v>
      </c>
      <c r="B29084" t="s">
        <v>7</v>
      </c>
      <c r="C29084" t="s">
        <v>37</v>
      </c>
      <c r="D29084" t="s">
        <v>94</v>
      </c>
      <c r="E29084" s="9">
        <v>41852</v>
      </c>
    </row>
    <row r="29085" spans="1:5" x14ac:dyDescent="0.25">
      <c r="A29085">
        <v>990318395</v>
      </c>
      <c r="B29085" t="s">
        <v>7</v>
      </c>
      <c r="C29085" t="s">
        <v>37</v>
      </c>
      <c r="D29085" t="s">
        <v>94</v>
      </c>
      <c r="E29085" s="9">
        <v>41852</v>
      </c>
    </row>
    <row r="29086" spans="1:5" x14ac:dyDescent="0.25">
      <c r="A29086">
        <v>997035097</v>
      </c>
      <c r="B29086" t="s">
        <v>7</v>
      </c>
      <c r="C29086" t="s">
        <v>37</v>
      </c>
      <c r="D29086" t="s">
        <v>94</v>
      </c>
      <c r="E29086" s="9">
        <v>41852</v>
      </c>
    </row>
    <row r="29087" spans="1:5" x14ac:dyDescent="0.25">
      <c r="A29087">
        <v>999331505</v>
      </c>
      <c r="B29087" t="s">
        <v>7</v>
      </c>
      <c r="C29087" t="s">
        <v>37</v>
      </c>
      <c r="D29087" t="s">
        <v>94</v>
      </c>
      <c r="E29087" s="9">
        <v>41852</v>
      </c>
    </row>
    <row r="29088" spans="1:5" x14ac:dyDescent="0.25">
      <c r="A29088">
        <v>898470652</v>
      </c>
      <c r="B29088" t="s">
        <v>14</v>
      </c>
      <c r="C29088" t="s">
        <v>37</v>
      </c>
      <c r="D29088" t="s">
        <v>94</v>
      </c>
      <c r="E29088" s="9">
        <v>41852</v>
      </c>
    </row>
    <row r="29089" spans="1:5" x14ac:dyDescent="0.25">
      <c r="A29089">
        <v>912078310</v>
      </c>
      <c r="B29089" t="s">
        <v>14</v>
      </c>
      <c r="C29089" t="s">
        <v>37</v>
      </c>
      <c r="D29089" t="s">
        <v>94</v>
      </c>
      <c r="E29089" s="9">
        <v>41852</v>
      </c>
    </row>
    <row r="29090" spans="1:5" x14ac:dyDescent="0.25">
      <c r="A29090">
        <v>912520595</v>
      </c>
      <c r="B29090" t="s">
        <v>14</v>
      </c>
      <c r="C29090" t="s">
        <v>37</v>
      </c>
      <c r="D29090" t="s">
        <v>94</v>
      </c>
      <c r="E29090" s="9">
        <v>41852</v>
      </c>
    </row>
    <row r="29091" spans="1:5" x14ac:dyDescent="0.25">
      <c r="A29091">
        <v>988102083</v>
      </c>
      <c r="B29091" t="s">
        <v>5</v>
      </c>
      <c r="C29091" t="s">
        <v>37</v>
      </c>
      <c r="D29091" t="s">
        <v>94</v>
      </c>
      <c r="E29091" s="9">
        <v>41852</v>
      </c>
    </row>
    <row r="29092" spans="1:5" x14ac:dyDescent="0.25">
      <c r="A29092">
        <v>989396331</v>
      </c>
      <c r="B29092" t="s">
        <v>5</v>
      </c>
      <c r="C29092" t="s">
        <v>37</v>
      </c>
      <c r="D29092" t="s">
        <v>94</v>
      </c>
      <c r="E29092" s="9">
        <v>41852</v>
      </c>
    </row>
    <row r="29093" spans="1:5" x14ac:dyDescent="0.25">
      <c r="A29093">
        <v>996568946</v>
      </c>
      <c r="B29093" t="s">
        <v>10</v>
      </c>
      <c r="C29093" t="s">
        <v>11</v>
      </c>
      <c r="D29093" t="s">
        <v>95</v>
      </c>
      <c r="E29093" s="9">
        <v>41852</v>
      </c>
    </row>
    <row r="29094" spans="1:5" x14ac:dyDescent="0.25">
      <c r="A29094">
        <v>979174292</v>
      </c>
      <c r="B29094" t="s">
        <v>21</v>
      </c>
      <c r="C29094" t="s">
        <v>11</v>
      </c>
      <c r="D29094" t="s">
        <v>95</v>
      </c>
      <c r="E29094" s="9">
        <v>41852</v>
      </c>
    </row>
    <row r="29095" spans="1:5" x14ac:dyDescent="0.25">
      <c r="A29095">
        <v>975869229</v>
      </c>
      <c r="B29095" t="s">
        <v>215</v>
      </c>
      <c r="C29095" t="s">
        <v>11</v>
      </c>
      <c r="D29095" t="s">
        <v>95</v>
      </c>
      <c r="E29095" s="9">
        <v>41852</v>
      </c>
    </row>
    <row r="29096" spans="1:5" x14ac:dyDescent="0.25">
      <c r="A29096">
        <v>912763269</v>
      </c>
      <c r="B29096" t="s">
        <v>15</v>
      </c>
      <c r="C29096" t="s">
        <v>87</v>
      </c>
      <c r="D29096" t="s">
        <v>98</v>
      </c>
      <c r="E29096" s="9">
        <v>41852</v>
      </c>
    </row>
    <row r="29097" spans="1:5" x14ac:dyDescent="0.25">
      <c r="A29097">
        <v>912876322</v>
      </c>
      <c r="B29097" t="s">
        <v>15</v>
      </c>
      <c r="C29097" t="s">
        <v>87</v>
      </c>
      <c r="D29097" t="s">
        <v>98</v>
      </c>
      <c r="E29097" s="9">
        <v>41852</v>
      </c>
    </row>
    <row r="29098" spans="1:5" x14ac:dyDescent="0.25">
      <c r="A29098">
        <v>912876357</v>
      </c>
      <c r="B29098" t="s">
        <v>15</v>
      </c>
      <c r="C29098" t="s">
        <v>87</v>
      </c>
      <c r="D29098" t="s">
        <v>98</v>
      </c>
      <c r="E29098" s="9">
        <v>41852</v>
      </c>
    </row>
    <row r="29099" spans="1:5" x14ac:dyDescent="0.25">
      <c r="A29099">
        <v>912876381</v>
      </c>
      <c r="B29099" t="s">
        <v>15</v>
      </c>
      <c r="C29099" t="s">
        <v>87</v>
      </c>
      <c r="D29099" t="s">
        <v>98</v>
      </c>
      <c r="E29099" s="9">
        <v>41852</v>
      </c>
    </row>
    <row r="29100" spans="1:5" x14ac:dyDescent="0.25">
      <c r="A29100">
        <v>913055977</v>
      </c>
      <c r="B29100" t="s">
        <v>15</v>
      </c>
      <c r="C29100" t="s">
        <v>87</v>
      </c>
      <c r="D29100" t="s">
        <v>98</v>
      </c>
      <c r="E29100" s="9">
        <v>41852</v>
      </c>
    </row>
    <row r="29101" spans="1:5" x14ac:dyDescent="0.25">
      <c r="A29101">
        <v>834254182</v>
      </c>
      <c r="B29101" t="s">
        <v>10</v>
      </c>
      <c r="C29101" t="s">
        <v>87</v>
      </c>
      <c r="D29101" t="s">
        <v>98</v>
      </c>
      <c r="E29101" s="9">
        <v>41852</v>
      </c>
    </row>
    <row r="29102" spans="1:5" x14ac:dyDescent="0.25">
      <c r="A29102">
        <v>913519108</v>
      </c>
      <c r="B29102" t="s">
        <v>10</v>
      </c>
      <c r="C29102" t="s">
        <v>87</v>
      </c>
      <c r="D29102" t="s">
        <v>98</v>
      </c>
      <c r="E29102" s="9">
        <v>41852</v>
      </c>
    </row>
    <row r="29103" spans="1:5" x14ac:dyDescent="0.25">
      <c r="A29103">
        <v>967484326</v>
      </c>
      <c r="B29103" t="s">
        <v>10</v>
      </c>
      <c r="C29103" t="s">
        <v>87</v>
      </c>
      <c r="D29103" t="s">
        <v>98</v>
      </c>
      <c r="E29103" s="9">
        <v>41852</v>
      </c>
    </row>
    <row r="29104" spans="1:5" x14ac:dyDescent="0.25">
      <c r="A29104">
        <v>976818016</v>
      </c>
      <c r="B29104" t="s">
        <v>10</v>
      </c>
      <c r="C29104" t="s">
        <v>87</v>
      </c>
      <c r="D29104" t="s">
        <v>98</v>
      </c>
      <c r="E29104" s="9">
        <v>41852</v>
      </c>
    </row>
    <row r="29105" spans="1:5" x14ac:dyDescent="0.25">
      <c r="A29105">
        <v>982710502</v>
      </c>
      <c r="B29105" t="s">
        <v>10</v>
      </c>
      <c r="C29105" t="s">
        <v>87</v>
      </c>
      <c r="D29105" t="s">
        <v>98</v>
      </c>
      <c r="E29105" s="9">
        <v>41852</v>
      </c>
    </row>
    <row r="29106" spans="1:5" x14ac:dyDescent="0.25">
      <c r="A29106">
        <v>996313166</v>
      </c>
      <c r="B29106" t="s">
        <v>10</v>
      </c>
      <c r="C29106" t="s">
        <v>87</v>
      </c>
      <c r="D29106" t="s">
        <v>98</v>
      </c>
      <c r="E29106" s="9">
        <v>41852</v>
      </c>
    </row>
    <row r="29107" spans="1:5" x14ac:dyDescent="0.25">
      <c r="A29107">
        <v>812996312</v>
      </c>
      <c r="B29107" t="s">
        <v>7</v>
      </c>
      <c r="C29107" t="s">
        <v>87</v>
      </c>
      <c r="D29107" t="s">
        <v>98</v>
      </c>
      <c r="E29107" s="9">
        <v>41852</v>
      </c>
    </row>
    <row r="29108" spans="1:5" x14ac:dyDescent="0.25">
      <c r="A29108">
        <v>979351941</v>
      </c>
      <c r="B29108" t="s">
        <v>21</v>
      </c>
      <c r="C29108" t="s">
        <v>87</v>
      </c>
      <c r="D29108" t="s">
        <v>98</v>
      </c>
      <c r="E29108" s="9">
        <v>41852</v>
      </c>
    </row>
    <row r="29109" spans="1:5" x14ac:dyDescent="0.25">
      <c r="A29109">
        <v>992094516</v>
      </c>
      <c r="B29109" t="s">
        <v>21</v>
      </c>
      <c r="C29109" t="s">
        <v>87</v>
      </c>
      <c r="D29109" t="s">
        <v>98</v>
      </c>
      <c r="E29109" s="9">
        <v>41852</v>
      </c>
    </row>
    <row r="29110" spans="1:5" x14ac:dyDescent="0.25">
      <c r="A29110">
        <v>990424314</v>
      </c>
      <c r="B29110" t="s">
        <v>7</v>
      </c>
      <c r="C29110" t="s">
        <v>72</v>
      </c>
      <c r="D29110" t="s">
        <v>99</v>
      </c>
      <c r="E29110" s="9">
        <v>41852</v>
      </c>
    </row>
    <row r="29111" spans="1:5" x14ac:dyDescent="0.25">
      <c r="A29111">
        <v>812579282</v>
      </c>
      <c r="B29111" t="s">
        <v>15</v>
      </c>
      <c r="C29111" t="s">
        <v>35</v>
      </c>
      <c r="D29111" t="s">
        <v>100</v>
      </c>
      <c r="E29111" s="9">
        <v>41852</v>
      </c>
    </row>
    <row r="29112" spans="1:5" x14ac:dyDescent="0.25">
      <c r="A29112">
        <v>912527069</v>
      </c>
      <c r="B29112" t="s">
        <v>15</v>
      </c>
      <c r="C29112" t="s">
        <v>35</v>
      </c>
      <c r="D29112" t="s">
        <v>100</v>
      </c>
      <c r="E29112" s="9">
        <v>41852</v>
      </c>
    </row>
    <row r="29113" spans="1:5" x14ac:dyDescent="0.25">
      <c r="A29113">
        <v>912579387</v>
      </c>
      <c r="B29113" t="s">
        <v>15</v>
      </c>
      <c r="C29113" t="s">
        <v>35</v>
      </c>
      <c r="D29113" t="s">
        <v>100</v>
      </c>
      <c r="E29113" s="9">
        <v>41852</v>
      </c>
    </row>
    <row r="29114" spans="1:5" x14ac:dyDescent="0.25">
      <c r="A29114">
        <v>912751333</v>
      </c>
      <c r="B29114" t="s">
        <v>15</v>
      </c>
      <c r="C29114" t="s">
        <v>35</v>
      </c>
      <c r="D29114" t="s">
        <v>100</v>
      </c>
      <c r="E29114" s="9">
        <v>41852</v>
      </c>
    </row>
    <row r="29115" spans="1:5" x14ac:dyDescent="0.25">
      <c r="A29115">
        <v>912751414</v>
      </c>
      <c r="B29115" t="s">
        <v>15</v>
      </c>
      <c r="C29115" t="s">
        <v>35</v>
      </c>
      <c r="D29115" t="s">
        <v>100</v>
      </c>
      <c r="E29115" s="9">
        <v>41852</v>
      </c>
    </row>
    <row r="29116" spans="1:5" x14ac:dyDescent="0.25">
      <c r="A29116">
        <v>912979172</v>
      </c>
      <c r="B29116" t="s">
        <v>15</v>
      </c>
      <c r="C29116" t="s">
        <v>35</v>
      </c>
      <c r="D29116" t="s">
        <v>100</v>
      </c>
      <c r="E29116" s="9">
        <v>41852</v>
      </c>
    </row>
    <row r="29117" spans="1:5" x14ac:dyDescent="0.25">
      <c r="A29117">
        <v>911865319</v>
      </c>
      <c r="B29117" t="s">
        <v>7</v>
      </c>
      <c r="C29117" t="s">
        <v>35</v>
      </c>
      <c r="D29117" t="s">
        <v>100</v>
      </c>
      <c r="E29117" s="9">
        <v>41852</v>
      </c>
    </row>
    <row r="29118" spans="1:5" x14ac:dyDescent="0.25">
      <c r="A29118">
        <v>912306402</v>
      </c>
      <c r="B29118" t="s">
        <v>7</v>
      </c>
      <c r="C29118" t="s">
        <v>35</v>
      </c>
      <c r="D29118" t="s">
        <v>100</v>
      </c>
      <c r="E29118" s="9">
        <v>41852</v>
      </c>
    </row>
    <row r="29119" spans="1:5" x14ac:dyDescent="0.25">
      <c r="A29119">
        <v>913104641</v>
      </c>
      <c r="B29119" t="s">
        <v>7</v>
      </c>
      <c r="C29119" t="s">
        <v>35</v>
      </c>
      <c r="D29119" t="s">
        <v>100</v>
      </c>
      <c r="E29119" s="9">
        <v>41852</v>
      </c>
    </row>
    <row r="29120" spans="1:5" x14ac:dyDescent="0.25">
      <c r="A29120">
        <v>936426441</v>
      </c>
      <c r="B29120" t="s">
        <v>7</v>
      </c>
      <c r="C29120" t="s">
        <v>35</v>
      </c>
      <c r="D29120" t="s">
        <v>100</v>
      </c>
      <c r="E29120" s="9">
        <v>41852</v>
      </c>
    </row>
    <row r="29121" spans="1:5" x14ac:dyDescent="0.25">
      <c r="A29121">
        <v>969819902</v>
      </c>
      <c r="B29121" t="s">
        <v>7</v>
      </c>
      <c r="C29121" t="s">
        <v>35</v>
      </c>
      <c r="D29121" t="s">
        <v>100</v>
      </c>
      <c r="E29121" s="9">
        <v>41852</v>
      </c>
    </row>
    <row r="29122" spans="1:5" x14ac:dyDescent="0.25">
      <c r="A29122">
        <v>995440075</v>
      </c>
      <c r="B29122" t="s">
        <v>7</v>
      </c>
      <c r="C29122" t="s">
        <v>35</v>
      </c>
      <c r="D29122" t="s">
        <v>100</v>
      </c>
      <c r="E29122" s="9">
        <v>41852</v>
      </c>
    </row>
    <row r="29123" spans="1:5" x14ac:dyDescent="0.25">
      <c r="A29123">
        <v>995635569</v>
      </c>
      <c r="B29123" t="s">
        <v>7</v>
      </c>
      <c r="C29123" t="s">
        <v>35</v>
      </c>
      <c r="D29123" t="s">
        <v>100</v>
      </c>
      <c r="E29123" s="9">
        <v>41852</v>
      </c>
    </row>
    <row r="29124" spans="1:5" x14ac:dyDescent="0.25">
      <c r="A29124">
        <v>975459063</v>
      </c>
      <c r="B29124" t="s">
        <v>18</v>
      </c>
      <c r="C29124" t="s">
        <v>72</v>
      </c>
      <c r="D29124" t="s">
        <v>101</v>
      </c>
      <c r="E29124" s="9">
        <v>41852</v>
      </c>
    </row>
    <row r="29125" spans="1:5" x14ac:dyDescent="0.25">
      <c r="A29125">
        <v>969873079</v>
      </c>
      <c r="B29125" t="s">
        <v>7</v>
      </c>
      <c r="C29125" t="s">
        <v>72</v>
      </c>
      <c r="D29125" t="s">
        <v>101</v>
      </c>
      <c r="E29125" s="9">
        <v>41852</v>
      </c>
    </row>
    <row r="29126" spans="1:5" x14ac:dyDescent="0.25">
      <c r="A29126">
        <v>995764431</v>
      </c>
      <c r="B29126" t="s">
        <v>5</v>
      </c>
      <c r="C29126" t="s">
        <v>22</v>
      </c>
      <c r="D29126" t="s">
        <v>102</v>
      </c>
      <c r="E29126" s="9">
        <v>41852</v>
      </c>
    </row>
    <row r="29127" spans="1:5" x14ac:dyDescent="0.25">
      <c r="A29127">
        <v>998866170</v>
      </c>
      <c r="B29127" t="s">
        <v>7</v>
      </c>
      <c r="C29127" t="s">
        <v>59</v>
      </c>
      <c r="D29127" t="s">
        <v>453</v>
      </c>
      <c r="E29127" s="9">
        <v>41852</v>
      </c>
    </row>
    <row r="29128" spans="1:5" x14ac:dyDescent="0.25">
      <c r="A29128">
        <v>984357842</v>
      </c>
      <c r="B29128" t="s">
        <v>10</v>
      </c>
      <c r="C29128" t="s">
        <v>96</v>
      </c>
      <c r="D29128" t="s">
        <v>454</v>
      </c>
      <c r="E29128" s="9">
        <v>41852</v>
      </c>
    </row>
    <row r="29129" spans="1:5" x14ac:dyDescent="0.25">
      <c r="A29129">
        <v>997650255</v>
      </c>
      <c r="B29129" t="s">
        <v>5</v>
      </c>
      <c r="C29129" t="s">
        <v>96</v>
      </c>
      <c r="D29129" t="s">
        <v>454</v>
      </c>
      <c r="E29129" s="9">
        <v>41852</v>
      </c>
    </row>
    <row r="29130" spans="1:5" x14ac:dyDescent="0.25">
      <c r="A29130">
        <v>812475762</v>
      </c>
      <c r="B29130" t="s">
        <v>15</v>
      </c>
      <c r="C29130" t="s">
        <v>33</v>
      </c>
      <c r="D29130" t="s">
        <v>103</v>
      </c>
      <c r="E29130" s="9">
        <v>41852</v>
      </c>
    </row>
    <row r="29131" spans="1:5" x14ac:dyDescent="0.25">
      <c r="A29131">
        <v>812531662</v>
      </c>
      <c r="B29131" t="s">
        <v>15</v>
      </c>
      <c r="C29131" t="s">
        <v>33</v>
      </c>
      <c r="D29131" t="s">
        <v>103</v>
      </c>
      <c r="E29131" s="9">
        <v>41852</v>
      </c>
    </row>
    <row r="29132" spans="1:5" x14ac:dyDescent="0.25">
      <c r="A29132">
        <v>812618482</v>
      </c>
      <c r="B29132" t="s">
        <v>15</v>
      </c>
      <c r="C29132" t="s">
        <v>33</v>
      </c>
      <c r="D29132" t="s">
        <v>103</v>
      </c>
      <c r="E29132" s="9">
        <v>41852</v>
      </c>
    </row>
    <row r="29133" spans="1:5" x14ac:dyDescent="0.25">
      <c r="A29133">
        <v>912402320</v>
      </c>
      <c r="B29133" t="s">
        <v>15</v>
      </c>
      <c r="C29133" t="s">
        <v>33</v>
      </c>
      <c r="D29133" t="s">
        <v>103</v>
      </c>
      <c r="E29133" s="9">
        <v>41852</v>
      </c>
    </row>
    <row r="29134" spans="1:5" x14ac:dyDescent="0.25">
      <c r="A29134">
        <v>912527239</v>
      </c>
      <c r="B29134" t="s">
        <v>15</v>
      </c>
      <c r="C29134" t="s">
        <v>33</v>
      </c>
      <c r="D29134" t="s">
        <v>103</v>
      </c>
      <c r="E29134" s="9">
        <v>41852</v>
      </c>
    </row>
    <row r="29135" spans="1:5" x14ac:dyDescent="0.25">
      <c r="A29135">
        <v>912531422</v>
      </c>
      <c r="B29135" t="s">
        <v>15</v>
      </c>
      <c r="C29135" t="s">
        <v>33</v>
      </c>
      <c r="D29135" t="s">
        <v>103</v>
      </c>
      <c r="E29135" s="9">
        <v>41852</v>
      </c>
    </row>
    <row r="29136" spans="1:5" x14ac:dyDescent="0.25">
      <c r="A29136">
        <v>912531511</v>
      </c>
      <c r="B29136" t="s">
        <v>15</v>
      </c>
      <c r="C29136" t="s">
        <v>33</v>
      </c>
      <c r="D29136" t="s">
        <v>103</v>
      </c>
      <c r="E29136" s="9">
        <v>41852</v>
      </c>
    </row>
    <row r="29137" spans="1:5" x14ac:dyDescent="0.25">
      <c r="A29137">
        <v>912531570</v>
      </c>
      <c r="B29137" t="s">
        <v>15</v>
      </c>
      <c r="C29137" t="s">
        <v>33</v>
      </c>
      <c r="D29137" t="s">
        <v>103</v>
      </c>
      <c r="E29137" s="9">
        <v>41852</v>
      </c>
    </row>
    <row r="29138" spans="1:5" x14ac:dyDescent="0.25">
      <c r="A29138">
        <v>912531627</v>
      </c>
      <c r="B29138" t="s">
        <v>15</v>
      </c>
      <c r="C29138" t="s">
        <v>33</v>
      </c>
      <c r="D29138" t="s">
        <v>103</v>
      </c>
      <c r="E29138" s="9">
        <v>41852</v>
      </c>
    </row>
    <row r="29139" spans="1:5" x14ac:dyDescent="0.25">
      <c r="A29139">
        <v>912531686</v>
      </c>
      <c r="B29139" t="s">
        <v>15</v>
      </c>
      <c r="C29139" t="s">
        <v>33</v>
      </c>
      <c r="D29139" t="s">
        <v>103</v>
      </c>
      <c r="E29139" s="9">
        <v>41852</v>
      </c>
    </row>
    <row r="29140" spans="1:5" x14ac:dyDescent="0.25">
      <c r="A29140">
        <v>912531759</v>
      </c>
      <c r="B29140" t="s">
        <v>15</v>
      </c>
      <c r="C29140" t="s">
        <v>33</v>
      </c>
      <c r="D29140" t="s">
        <v>103</v>
      </c>
      <c r="E29140" s="9">
        <v>41852</v>
      </c>
    </row>
    <row r="29141" spans="1:5" x14ac:dyDescent="0.25">
      <c r="A29141">
        <v>912531783</v>
      </c>
      <c r="B29141" t="s">
        <v>15</v>
      </c>
      <c r="C29141" t="s">
        <v>33</v>
      </c>
      <c r="D29141" t="s">
        <v>103</v>
      </c>
      <c r="E29141" s="9">
        <v>41852</v>
      </c>
    </row>
    <row r="29142" spans="1:5" x14ac:dyDescent="0.25">
      <c r="A29142">
        <v>912531813</v>
      </c>
      <c r="B29142" t="s">
        <v>15</v>
      </c>
      <c r="C29142" t="s">
        <v>33</v>
      </c>
      <c r="D29142" t="s">
        <v>103</v>
      </c>
      <c r="E29142" s="9">
        <v>41852</v>
      </c>
    </row>
    <row r="29143" spans="1:5" x14ac:dyDescent="0.25">
      <c r="A29143">
        <v>912571769</v>
      </c>
      <c r="B29143" t="s">
        <v>15</v>
      </c>
      <c r="C29143" t="s">
        <v>33</v>
      </c>
      <c r="D29143" t="s">
        <v>103</v>
      </c>
      <c r="E29143" s="9">
        <v>41852</v>
      </c>
    </row>
    <row r="29144" spans="1:5" x14ac:dyDescent="0.25">
      <c r="A29144">
        <v>912637808</v>
      </c>
      <c r="B29144" t="s">
        <v>15</v>
      </c>
      <c r="C29144" t="s">
        <v>33</v>
      </c>
      <c r="D29144" t="s">
        <v>103</v>
      </c>
      <c r="E29144" s="9">
        <v>41852</v>
      </c>
    </row>
    <row r="29145" spans="1:5" x14ac:dyDescent="0.25">
      <c r="A29145">
        <v>912637816</v>
      </c>
      <c r="B29145" t="s">
        <v>15</v>
      </c>
      <c r="C29145" t="s">
        <v>33</v>
      </c>
      <c r="D29145" t="s">
        <v>103</v>
      </c>
      <c r="E29145" s="9">
        <v>41852</v>
      </c>
    </row>
    <row r="29146" spans="1:5" x14ac:dyDescent="0.25">
      <c r="A29146">
        <v>912689751</v>
      </c>
      <c r="B29146" t="s">
        <v>15</v>
      </c>
      <c r="C29146" t="s">
        <v>33</v>
      </c>
      <c r="D29146" t="s">
        <v>103</v>
      </c>
      <c r="E29146" s="9">
        <v>41852</v>
      </c>
    </row>
    <row r="29147" spans="1:5" x14ac:dyDescent="0.25">
      <c r="A29147">
        <v>912689808</v>
      </c>
      <c r="B29147" t="s">
        <v>15</v>
      </c>
      <c r="C29147" t="s">
        <v>33</v>
      </c>
      <c r="D29147" t="s">
        <v>103</v>
      </c>
      <c r="E29147" s="9">
        <v>41852</v>
      </c>
    </row>
    <row r="29148" spans="1:5" x14ac:dyDescent="0.25">
      <c r="A29148">
        <v>912695492</v>
      </c>
      <c r="B29148" t="s">
        <v>15</v>
      </c>
      <c r="C29148" t="s">
        <v>33</v>
      </c>
      <c r="D29148" t="s">
        <v>103</v>
      </c>
      <c r="E29148" s="9">
        <v>41852</v>
      </c>
    </row>
    <row r="29149" spans="1:5" x14ac:dyDescent="0.25">
      <c r="A29149">
        <v>912808017</v>
      </c>
      <c r="B29149" t="s">
        <v>15</v>
      </c>
      <c r="C29149" t="s">
        <v>33</v>
      </c>
      <c r="D29149" t="s">
        <v>103</v>
      </c>
      <c r="E29149" s="9">
        <v>41852</v>
      </c>
    </row>
    <row r="29150" spans="1:5" x14ac:dyDescent="0.25">
      <c r="A29150">
        <v>912869008</v>
      </c>
      <c r="B29150" t="s">
        <v>15</v>
      </c>
      <c r="C29150" t="s">
        <v>33</v>
      </c>
      <c r="D29150" t="s">
        <v>103</v>
      </c>
      <c r="E29150" s="9">
        <v>41852</v>
      </c>
    </row>
    <row r="29151" spans="1:5" x14ac:dyDescent="0.25">
      <c r="A29151">
        <v>912882861</v>
      </c>
      <c r="B29151" t="s">
        <v>15</v>
      </c>
      <c r="C29151" t="s">
        <v>33</v>
      </c>
      <c r="D29151" t="s">
        <v>103</v>
      </c>
      <c r="E29151" s="9">
        <v>41852</v>
      </c>
    </row>
    <row r="29152" spans="1:5" x14ac:dyDescent="0.25">
      <c r="A29152">
        <v>946577235</v>
      </c>
      <c r="B29152" t="s">
        <v>27</v>
      </c>
      <c r="C29152" t="s">
        <v>33</v>
      </c>
      <c r="D29152" t="s">
        <v>103</v>
      </c>
      <c r="E29152" s="9">
        <v>41852</v>
      </c>
    </row>
    <row r="29153" spans="1:5" x14ac:dyDescent="0.25">
      <c r="A29153">
        <v>989866648</v>
      </c>
      <c r="B29153" t="s">
        <v>10</v>
      </c>
      <c r="C29153" t="s">
        <v>33</v>
      </c>
      <c r="D29153" t="s">
        <v>103</v>
      </c>
      <c r="E29153" s="9">
        <v>41852</v>
      </c>
    </row>
    <row r="29154" spans="1:5" x14ac:dyDescent="0.25">
      <c r="A29154">
        <v>991718273</v>
      </c>
      <c r="B29154" t="s">
        <v>10</v>
      </c>
      <c r="C29154" t="s">
        <v>33</v>
      </c>
      <c r="D29154" t="s">
        <v>103</v>
      </c>
      <c r="E29154" s="9">
        <v>41852</v>
      </c>
    </row>
    <row r="29155" spans="1:5" x14ac:dyDescent="0.25">
      <c r="A29155">
        <v>995144530</v>
      </c>
      <c r="B29155" t="s">
        <v>10</v>
      </c>
      <c r="C29155" t="s">
        <v>33</v>
      </c>
      <c r="D29155" t="s">
        <v>103</v>
      </c>
      <c r="E29155" s="9">
        <v>41852</v>
      </c>
    </row>
    <row r="29156" spans="1:5" x14ac:dyDescent="0.25">
      <c r="A29156">
        <v>997893344</v>
      </c>
      <c r="B29156" t="s">
        <v>10</v>
      </c>
      <c r="C29156" t="s">
        <v>33</v>
      </c>
      <c r="D29156" t="s">
        <v>103</v>
      </c>
      <c r="E29156" s="9">
        <v>41852</v>
      </c>
    </row>
    <row r="29157" spans="1:5" x14ac:dyDescent="0.25">
      <c r="A29157">
        <v>997985605</v>
      </c>
      <c r="B29157" t="s">
        <v>10</v>
      </c>
      <c r="C29157" t="s">
        <v>33</v>
      </c>
      <c r="D29157" t="s">
        <v>103</v>
      </c>
      <c r="E29157" s="9">
        <v>41852</v>
      </c>
    </row>
    <row r="29158" spans="1:5" x14ac:dyDescent="0.25">
      <c r="A29158">
        <v>998561728</v>
      </c>
      <c r="B29158" t="s">
        <v>10</v>
      </c>
      <c r="C29158" t="s">
        <v>33</v>
      </c>
      <c r="D29158" t="s">
        <v>103</v>
      </c>
      <c r="E29158" s="9">
        <v>41852</v>
      </c>
    </row>
    <row r="29159" spans="1:5" x14ac:dyDescent="0.25">
      <c r="A29159">
        <v>990246122</v>
      </c>
      <c r="B29159" t="s">
        <v>20</v>
      </c>
      <c r="C29159" t="s">
        <v>33</v>
      </c>
      <c r="D29159" t="s">
        <v>103</v>
      </c>
      <c r="E29159" s="9">
        <v>41852</v>
      </c>
    </row>
    <row r="29160" spans="1:5" x14ac:dyDescent="0.25">
      <c r="A29160">
        <v>993030694</v>
      </c>
      <c r="B29160" t="s">
        <v>20</v>
      </c>
      <c r="C29160" t="s">
        <v>33</v>
      </c>
      <c r="D29160" t="s">
        <v>103</v>
      </c>
      <c r="E29160" s="9">
        <v>41852</v>
      </c>
    </row>
    <row r="29161" spans="1:5" x14ac:dyDescent="0.25">
      <c r="A29161">
        <v>889236272</v>
      </c>
      <c r="B29161" t="s">
        <v>7</v>
      </c>
      <c r="C29161" t="s">
        <v>33</v>
      </c>
      <c r="D29161" t="s">
        <v>103</v>
      </c>
      <c r="E29161" s="9">
        <v>41852</v>
      </c>
    </row>
    <row r="29162" spans="1:5" x14ac:dyDescent="0.25">
      <c r="A29162">
        <v>890203892</v>
      </c>
      <c r="B29162" t="s">
        <v>7</v>
      </c>
      <c r="C29162" t="s">
        <v>33</v>
      </c>
      <c r="D29162" t="s">
        <v>103</v>
      </c>
      <c r="E29162" s="9">
        <v>41852</v>
      </c>
    </row>
    <row r="29163" spans="1:5" x14ac:dyDescent="0.25">
      <c r="A29163">
        <v>892746672</v>
      </c>
      <c r="B29163" t="s">
        <v>7</v>
      </c>
      <c r="C29163" t="s">
        <v>33</v>
      </c>
      <c r="D29163" t="s">
        <v>103</v>
      </c>
      <c r="E29163" s="9">
        <v>41852</v>
      </c>
    </row>
    <row r="29164" spans="1:5" x14ac:dyDescent="0.25">
      <c r="A29164">
        <v>912454185</v>
      </c>
      <c r="B29164" t="s">
        <v>7</v>
      </c>
      <c r="C29164" t="s">
        <v>33</v>
      </c>
      <c r="D29164" t="s">
        <v>103</v>
      </c>
      <c r="E29164" s="9">
        <v>41852</v>
      </c>
    </row>
    <row r="29165" spans="1:5" x14ac:dyDescent="0.25">
      <c r="A29165">
        <v>912655296</v>
      </c>
      <c r="B29165" t="s">
        <v>7</v>
      </c>
      <c r="C29165" t="s">
        <v>33</v>
      </c>
      <c r="D29165" t="s">
        <v>103</v>
      </c>
      <c r="E29165" s="9">
        <v>41852</v>
      </c>
    </row>
    <row r="29166" spans="1:5" x14ac:dyDescent="0.25">
      <c r="A29166">
        <v>912822117</v>
      </c>
      <c r="B29166" t="s">
        <v>7</v>
      </c>
      <c r="C29166" t="s">
        <v>33</v>
      </c>
      <c r="D29166" t="s">
        <v>103</v>
      </c>
      <c r="E29166" s="9">
        <v>41852</v>
      </c>
    </row>
    <row r="29167" spans="1:5" x14ac:dyDescent="0.25">
      <c r="A29167">
        <v>946091405</v>
      </c>
      <c r="B29167" t="s">
        <v>7</v>
      </c>
      <c r="C29167" t="s">
        <v>33</v>
      </c>
      <c r="D29167" t="s">
        <v>103</v>
      </c>
      <c r="E29167" s="9">
        <v>41852</v>
      </c>
    </row>
    <row r="29168" spans="1:5" x14ac:dyDescent="0.25">
      <c r="A29168">
        <v>970936610</v>
      </c>
      <c r="B29168" t="s">
        <v>7</v>
      </c>
      <c r="C29168" t="s">
        <v>33</v>
      </c>
      <c r="D29168" t="s">
        <v>103</v>
      </c>
      <c r="E29168" s="9">
        <v>41852</v>
      </c>
    </row>
    <row r="29169" spans="1:5" x14ac:dyDescent="0.25">
      <c r="A29169">
        <v>971432268</v>
      </c>
      <c r="B29169" t="s">
        <v>7</v>
      </c>
      <c r="C29169" t="s">
        <v>33</v>
      </c>
      <c r="D29169" t="s">
        <v>103</v>
      </c>
      <c r="E29169" s="9">
        <v>41852</v>
      </c>
    </row>
    <row r="29170" spans="1:5" x14ac:dyDescent="0.25">
      <c r="A29170">
        <v>977105900</v>
      </c>
      <c r="B29170" t="s">
        <v>7</v>
      </c>
      <c r="C29170" t="s">
        <v>33</v>
      </c>
      <c r="D29170" t="s">
        <v>103</v>
      </c>
      <c r="E29170" s="9">
        <v>41852</v>
      </c>
    </row>
    <row r="29171" spans="1:5" x14ac:dyDescent="0.25">
      <c r="A29171">
        <v>984637349</v>
      </c>
      <c r="B29171" t="s">
        <v>7</v>
      </c>
      <c r="C29171" t="s">
        <v>33</v>
      </c>
      <c r="D29171" t="s">
        <v>103</v>
      </c>
      <c r="E29171" s="9">
        <v>41852</v>
      </c>
    </row>
    <row r="29172" spans="1:5" x14ac:dyDescent="0.25">
      <c r="A29172">
        <v>988476005</v>
      </c>
      <c r="B29172" t="s">
        <v>7</v>
      </c>
      <c r="C29172" t="s">
        <v>33</v>
      </c>
      <c r="D29172" t="s">
        <v>103</v>
      </c>
      <c r="E29172" s="9">
        <v>41852</v>
      </c>
    </row>
    <row r="29173" spans="1:5" x14ac:dyDescent="0.25">
      <c r="A29173">
        <v>988972347</v>
      </c>
      <c r="B29173" t="s">
        <v>7</v>
      </c>
      <c r="C29173" t="s">
        <v>33</v>
      </c>
      <c r="D29173" t="s">
        <v>103</v>
      </c>
      <c r="E29173" s="9">
        <v>41852</v>
      </c>
    </row>
    <row r="29174" spans="1:5" x14ac:dyDescent="0.25">
      <c r="A29174">
        <v>990075069</v>
      </c>
      <c r="B29174" t="s">
        <v>7</v>
      </c>
      <c r="C29174" t="s">
        <v>33</v>
      </c>
      <c r="D29174" t="s">
        <v>103</v>
      </c>
      <c r="E29174" s="9">
        <v>41852</v>
      </c>
    </row>
    <row r="29175" spans="1:5" x14ac:dyDescent="0.25">
      <c r="A29175">
        <v>993230227</v>
      </c>
      <c r="B29175" t="s">
        <v>7</v>
      </c>
      <c r="C29175" t="s">
        <v>33</v>
      </c>
      <c r="D29175" t="s">
        <v>103</v>
      </c>
      <c r="E29175" s="9">
        <v>41852</v>
      </c>
    </row>
    <row r="29176" spans="1:5" x14ac:dyDescent="0.25">
      <c r="A29176">
        <v>993873098</v>
      </c>
      <c r="B29176" t="s">
        <v>7</v>
      </c>
      <c r="C29176" t="s">
        <v>33</v>
      </c>
      <c r="D29176" t="s">
        <v>103</v>
      </c>
      <c r="E29176" s="9">
        <v>41852</v>
      </c>
    </row>
    <row r="29177" spans="1:5" x14ac:dyDescent="0.25">
      <c r="A29177">
        <v>994074660</v>
      </c>
      <c r="B29177" t="s">
        <v>7</v>
      </c>
      <c r="C29177" t="s">
        <v>33</v>
      </c>
      <c r="D29177" t="s">
        <v>103</v>
      </c>
      <c r="E29177" s="9">
        <v>41852</v>
      </c>
    </row>
    <row r="29178" spans="1:5" x14ac:dyDescent="0.25">
      <c r="A29178">
        <v>994077260</v>
      </c>
      <c r="B29178" t="s">
        <v>7</v>
      </c>
      <c r="C29178" t="s">
        <v>33</v>
      </c>
      <c r="D29178" t="s">
        <v>103</v>
      </c>
      <c r="E29178" s="9">
        <v>41852</v>
      </c>
    </row>
    <row r="29179" spans="1:5" x14ac:dyDescent="0.25">
      <c r="A29179">
        <v>994869477</v>
      </c>
      <c r="B29179" t="s">
        <v>7</v>
      </c>
      <c r="C29179" t="s">
        <v>33</v>
      </c>
      <c r="D29179" t="s">
        <v>103</v>
      </c>
      <c r="E29179" s="9">
        <v>41852</v>
      </c>
    </row>
    <row r="29180" spans="1:5" x14ac:dyDescent="0.25">
      <c r="A29180">
        <v>995341018</v>
      </c>
      <c r="B29180" t="s">
        <v>7</v>
      </c>
      <c r="C29180" t="s">
        <v>33</v>
      </c>
      <c r="D29180" t="s">
        <v>103</v>
      </c>
      <c r="E29180" s="9">
        <v>41852</v>
      </c>
    </row>
    <row r="29181" spans="1:5" x14ac:dyDescent="0.25">
      <c r="A29181">
        <v>998617391</v>
      </c>
      <c r="B29181" t="s">
        <v>7</v>
      </c>
      <c r="C29181" t="s">
        <v>33</v>
      </c>
      <c r="D29181" t="s">
        <v>103</v>
      </c>
      <c r="E29181" s="9">
        <v>41852</v>
      </c>
    </row>
    <row r="29182" spans="1:5" x14ac:dyDescent="0.25">
      <c r="A29182">
        <v>998727421</v>
      </c>
      <c r="B29182" t="s">
        <v>7</v>
      </c>
      <c r="C29182" t="s">
        <v>33</v>
      </c>
      <c r="D29182" t="s">
        <v>103</v>
      </c>
      <c r="E29182" s="9">
        <v>41852</v>
      </c>
    </row>
    <row r="29183" spans="1:5" x14ac:dyDescent="0.25">
      <c r="A29183">
        <v>998879949</v>
      </c>
      <c r="B29183" t="s">
        <v>7</v>
      </c>
      <c r="C29183" t="s">
        <v>33</v>
      </c>
      <c r="D29183" t="s">
        <v>103</v>
      </c>
      <c r="E29183" s="9">
        <v>41852</v>
      </c>
    </row>
    <row r="29184" spans="1:5" x14ac:dyDescent="0.25">
      <c r="A29184">
        <v>998900336</v>
      </c>
      <c r="B29184" t="s">
        <v>7</v>
      </c>
      <c r="C29184" t="s">
        <v>33</v>
      </c>
      <c r="D29184" t="s">
        <v>103</v>
      </c>
      <c r="E29184" s="9">
        <v>41852</v>
      </c>
    </row>
    <row r="29185" spans="1:5" x14ac:dyDescent="0.25">
      <c r="A29185">
        <v>912104346</v>
      </c>
      <c r="B29185" t="s">
        <v>14</v>
      </c>
      <c r="C29185" t="s">
        <v>33</v>
      </c>
      <c r="D29185" t="s">
        <v>103</v>
      </c>
      <c r="E29185" s="9">
        <v>41852</v>
      </c>
    </row>
    <row r="29186" spans="1:5" x14ac:dyDescent="0.25">
      <c r="A29186">
        <v>912171345</v>
      </c>
      <c r="B29186" t="s">
        <v>14</v>
      </c>
      <c r="C29186" t="s">
        <v>33</v>
      </c>
      <c r="D29186" t="s">
        <v>103</v>
      </c>
      <c r="E29186" s="9">
        <v>41852</v>
      </c>
    </row>
    <row r="29187" spans="1:5" x14ac:dyDescent="0.25">
      <c r="A29187">
        <v>912453871</v>
      </c>
      <c r="B29187" t="s">
        <v>14</v>
      </c>
      <c r="C29187" t="s">
        <v>33</v>
      </c>
      <c r="D29187" t="s">
        <v>103</v>
      </c>
      <c r="E29187" s="9">
        <v>41852</v>
      </c>
    </row>
    <row r="29188" spans="1:5" x14ac:dyDescent="0.25">
      <c r="A29188">
        <v>912454347</v>
      </c>
      <c r="B29188" t="s">
        <v>14</v>
      </c>
      <c r="C29188" t="s">
        <v>33</v>
      </c>
      <c r="D29188" t="s">
        <v>103</v>
      </c>
      <c r="E29188" s="9">
        <v>41852</v>
      </c>
    </row>
    <row r="29189" spans="1:5" x14ac:dyDescent="0.25">
      <c r="A29189">
        <v>912529215</v>
      </c>
      <c r="B29189" t="s">
        <v>14</v>
      </c>
      <c r="C29189" t="s">
        <v>33</v>
      </c>
      <c r="D29189" t="s">
        <v>103</v>
      </c>
      <c r="E29189" s="9">
        <v>41852</v>
      </c>
    </row>
    <row r="29190" spans="1:5" x14ac:dyDescent="0.25">
      <c r="A29190">
        <v>912574512</v>
      </c>
      <c r="B29190" t="s">
        <v>14</v>
      </c>
      <c r="C29190" t="s">
        <v>33</v>
      </c>
      <c r="D29190" t="s">
        <v>103</v>
      </c>
      <c r="E29190" s="9">
        <v>41852</v>
      </c>
    </row>
    <row r="29191" spans="1:5" x14ac:dyDescent="0.25">
      <c r="A29191">
        <v>912574563</v>
      </c>
      <c r="B29191" t="s">
        <v>14</v>
      </c>
      <c r="C29191" t="s">
        <v>33</v>
      </c>
      <c r="D29191" t="s">
        <v>103</v>
      </c>
      <c r="E29191" s="9">
        <v>41852</v>
      </c>
    </row>
    <row r="29192" spans="1:5" x14ac:dyDescent="0.25">
      <c r="A29192">
        <v>912833232</v>
      </c>
      <c r="B29192" t="s">
        <v>14</v>
      </c>
      <c r="C29192" t="s">
        <v>33</v>
      </c>
      <c r="D29192" t="s">
        <v>103</v>
      </c>
      <c r="E29192" s="9">
        <v>41852</v>
      </c>
    </row>
    <row r="29193" spans="1:5" x14ac:dyDescent="0.25">
      <c r="A29193">
        <v>912871169</v>
      </c>
      <c r="B29193" t="s">
        <v>14</v>
      </c>
      <c r="C29193" t="s">
        <v>33</v>
      </c>
      <c r="D29193" t="s">
        <v>103</v>
      </c>
      <c r="E29193" s="9">
        <v>41852</v>
      </c>
    </row>
    <row r="29194" spans="1:5" x14ac:dyDescent="0.25">
      <c r="A29194">
        <v>912871207</v>
      </c>
      <c r="B29194" t="s">
        <v>14</v>
      </c>
      <c r="C29194" t="s">
        <v>33</v>
      </c>
      <c r="D29194" t="s">
        <v>103</v>
      </c>
      <c r="E29194" s="9">
        <v>41852</v>
      </c>
    </row>
    <row r="29195" spans="1:5" x14ac:dyDescent="0.25">
      <c r="A29195">
        <v>912880559</v>
      </c>
      <c r="B29195" t="s">
        <v>14</v>
      </c>
      <c r="C29195" t="s">
        <v>33</v>
      </c>
      <c r="D29195" t="s">
        <v>103</v>
      </c>
      <c r="E29195" s="9">
        <v>41852</v>
      </c>
    </row>
    <row r="29196" spans="1:5" x14ac:dyDescent="0.25">
      <c r="A29196">
        <v>898740242</v>
      </c>
      <c r="B29196" t="s">
        <v>5</v>
      </c>
      <c r="C29196" t="s">
        <v>33</v>
      </c>
      <c r="D29196" t="s">
        <v>103</v>
      </c>
      <c r="E29196" s="9">
        <v>41852</v>
      </c>
    </row>
    <row r="29197" spans="1:5" x14ac:dyDescent="0.25">
      <c r="A29197">
        <v>991230386</v>
      </c>
      <c r="B29197" t="s">
        <v>5</v>
      </c>
      <c r="C29197" t="s">
        <v>33</v>
      </c>
      <c r="D29197" t="s">
        <v>103</v>
      </c>
      <c r="E29197" s="9">
        <v>41852</v>
      </c>
    </row>
    <row r="29198" spans="1:5" x14ac:dyDescent="0.25">
      <c r="A29198">
        <v>998675286</v>
      </c>
      <c r="B29198" t="s">
        <v>5</v>
      </c>
      <c r="C29198" t="s">
        <v>33</v>
      </c>
      <c r="D29198" t="s">
        <v>103</v>
      </c>
      <c r="E29198" s="9">
        <v>41852</v>
      </c>
    </row>
    <row r="29199" spans="1:5" x14ac:dyDescent="0.25">
      <c r="A29199">
        <v>812774972</v>
      </c>
      <c r="B29199" t="s">
        <v>15</v>
      </c>
      <c r="C29199" t="s">
        <v>31</v>
      </c>
      <c r="D29199" t="s">
        <v>104</v>
      </c>
      <c r="E29199" s="9">
        <v>41852</v>
      </c>
    </row>
    <row r="29200" spans="1:5" x14ac:dyDescent="0.25">
      <c r="A29200">
        <v>912674584</v>
      </c>
      <c r="B29200" t="s">
        <v>15</v>
      </c>
      <c r="C29200" t="s">
        <v>31</v>
      </c>
      <c r="D29200" t="s">
        <v>104</v>
      </c>
      <c r="E29200" s="9">
        <v>41852</v>
      </c>
    </row>
    <row r="29201" spans="1:5" x14ac:dyDescent="0.25">
      <c r="A29201">
        <v>912675270</v>
      </c>
      <c r="B29201" t="s">
        <v>15</v>
      </c>
      <c r="C29201" t="s">
        <v>31</v>
      </c>
      <c r="D29201" t="s">
        <v>104</v>
      </c>
      <c r="E29201" s="9">
        <v>41852</v>
      </c>
    </row>
    <row r="29202" spans="1:5" x14ac:dyDescent="0.25">
      <c r="A29202">
        <v>912675319</v>
      </c>
      <c r="B29202" t="s">
        <v>15</v>
      </c>
      <c r="C29202" t="s">
        <v>31</v>
      </c>
      <c r="D29202" t="s">
        <v>104</v>
      </c>
      <c r="E29202" s="9">
        <v>41852</v>
      </c>
    </row>
    <row r="29203" spans="1:5" x14ac:dyDescent="0.25">
      <c r="A29203">
        <v>912676021</v>
      </c>
      <c r="B29203" t="s">
        <v>15</v>
      </c>
      <c r="C29203" t="s">
        <v>31</v>
      </c>
      <c r="D29203" t="s">
        <v>104</v>
      </c>
      <c r="E29203" s="9">
        <v>41852</v>
      </c>
    </row>
    <row r="29204" spans="1:5" x14ac:dyDescent="0.25">
      <c r="A29204">
        <v>912676064</v>
      </c>
      <c r="B29204" t="s">
        <v>15</v>
      </c>
      <c r="C29204" t="s">
        <v>31</v>
      </c>
      <c r="D29204" t="s">
        <v>104</v>
      </c>
      <c r="E29204" s="9">
        <v>41852</v>
      </c>
    </row>
    <row r="29205" spans="1:5" x14ac:dyDescent="0.25">
      <c r="A29205">
        <v>912676234</v>
      </c>
      <c r="B29205" t="s">
        <v>15</v>
      </c>
      <c r="C29205" t="s">
        <v>31</v>
      </c>
      <c r="D29205" t="s">
        <v>104</v>
      </c>
      <c r="E29205" s="9">
        <v>41852</v>
      </c>
    </row>
    <row r="29206" spans="1:5" x14ac:dyDescent="0.25">
      <c r="A29206">
        <v>912676439</v>
      </c>
      <c r="B29206" t="s">
        <v>15</v>
      </c>
      <c r="C29206" t="s">
        <v>31</v>
      </c>
      <c r="D29206" t="s">
        <v>104</v>
      </c>
      <c r="E29206" s="9">
        <v>41852</v>
      </c>
    </row>
    <row r="29207" spans="1:5" x14ac:dyDescent="0.25">
      <c r="A29207">
        <v>912676552</v>
      </c>
      <c r="B29207" t="s">
        <v>15</v>
      </c>
      <c r="C29207" t="s">
        <v>31</v>
      </c>
      <c r="D29207" t="s">
        <v>104</v>
      </c>
      <c r="E29207" s="9">
        <v>41852</v>
      </c>
    </row>
    <row r="29208" spans="1:5" x14ac:dyDescent="0.25">
      <c r="A29208">
        <v>912677095</v>
      </c>
      <c r="B29208" t="s">
        <v>15</v>
      </c>
      <c r="C29208" t="s">
        <v>31</v>
      </c>
      <c r="D29208" t="s">
        <v>104</v>
      </c>
      <c r="E29208" s="9">
        <v>41852</v>
      </c>
    </row>
    <row r="29209" spans="1:5" x14ac:dyDescent="0.25">
      <c r="A29209">
        <v>912677397</v>
      </c>
      <c r="B29209" t="s">
        <v>15</v>
      </c>
      <c r="C29209" t="s">
        <v>31</v>
      </c>
      <c r="D29209" t="s">
        <v>104</v>
      </c>
      <c r="E29209" s="9">
        <v>41852</v>
      </c>
    </row>
    <row r="29210" spans="1:5" x14ac:dyDescent="0.25">
      <c r="A29210">
        <v>912677451</v>
      </c>
      <c r="B29210" t="s">
        <v>15</v>
      </c>
      <c r="C29210" t="s">
        <v>31</v>
      </c>
      <c r="D29210" t="s">
        <v>104</v>
      </c>
      <c r="E29210" s="9">
        <v>41852</v>
      </c>
    </row>
    <row r="29211" spans="1:5" x14ac:dyDescent="0.25">
      <c r="A29211">
        <v>912748650</v>
      </c>
      <c r="B29211" t="s">
        <v>15</v>
      </c>
      <c r="C29211" t="s">
        <v>31</v>
      </c>
      <c r="D29211" t="s">
        <v>104</v>
      </c>
      <c r="E29211" s="9">
        <v>41852</v>
      </c>
    </row>
    <row r="29212" spans="1:5" x14ac:dyDescent="0.25">
      <c r="A29212">
        <v>912774910</v>
      </c>
      <c r="B29212" t="s">
        <v>15</v>
      </c>
      <c r="C29212" t="s">
        <v>31</v>
      </c>
      <c r="D29212" t="s">
        <v>104</v>
      </c>
      <c r="E29212" s="9">
        <v>41852</v>
      </c>
    </row>
    <row r="29213" spans="1:5" x14ac:dyDescent="0.25">
      <c r="A29213">
        <v>912774929</v>
      </c>
      <c r="B29213" t="s">
        <v>15</v>
      </c>
      <c r="C29213" t="s">
        <v>31</v>
      </c>
      <c r="D29213" t="s">
        <v>104</v>
      </c>
      <c r="E29213" s="9">
        <v>41852</v>
      </c>
    </row>
    <row r="29214" spans="1:5" x14ac:dyDescent="0.25">
      <c r="A29214">
        <v>912774988</v>
      </c>
      <c r="B29214" t="s">
        <v>15</v>
      </c>
      <c r="C29214" t="s">
        <v>31</v>
      </c>
      <c r="D29214" t="s">
        <v>104</v>
      </c>
      <c r="E29214" s="9">
        <v>41852</v>
      </c>
    </row>
    <row r="29215" spans="1:5" x14ac:dyDescent="0.25">
      <c r="A29215">
        <v>912833453</v>
      </c>
      <c r="B29215" t="s">
        <v>15</v>
      </c>
      <c r="C29215" t="s">
        <v>31</v>
      </c>
      <c r="D29215" t="s">
        <v>104</v>
      </c>
      <c r="E29215" s="9">
        <v>41852</v>
      </c>
    </row>
    <row r="29216" spans="1:5" x14ac:dyDescent="0.25">
      <c r="A29216">
        <v>998777372</v>
      </c>
      <c r="B29216" t="s">
        <v>10</v>
      </c>
      <c r="C29216" t="s">
        <v>31</v>
      </c>
      <c r="D29216" t="s">
        <v>104</v>
      </c>
      <c r="E29216" s="9">
        <v>41852</v>
      </c>
    </row>
    <row r="29217" spans="1:5" x14ac:dyDescent="0.25">
      <c r="A29217">
        <v>991527192</v>
      </c>
      <c r="B29217" t="s">
        <v>20</v>
      </c>
      <c r="C29217" t="s">
        <v>31</v>
      </c>
      <c r="D29217" t="s">
        <v>104</v>
      </c>
      <c r="E29217" s="9">
        <v>41852</v>
      </c>
    </row>
    <row r="29218" spans="1:5" x14ac:dyDescent="0.25">
      <c r="A29218">
        <v>969539055</v>
      </c>
      <c r="B29218" t="s">
        <v>7</v>
      </c>
      <c r="C29218" t="s">
        <v>31</v>
      </c>
      <c r="D29218" t="s">
        <v>104</v>
      </c>
      <c r="E29218" s="9">
        <v>41852</v>
      </c>
    </row>
    <row r="29219" spans="1:5" x14ac:dyDescent="0.25">
      <c r="A29219">
        <v>971570164</v>
      </c>
      <c r="B29219" t="s">
        <v>7</v>
      </c>
      <c r="C29219" t="s">
        <v>31</v>
      </c>
      <c r="D29219" t="s">
        <v>104</v>
      </c>
      <c r="E29219" s="9">
        <v>41852</v>
      </c>
    </row>
    <row r="29220" spans="1:5" x14ac:dyDescent="0.25">
      <c r="A29220">
        <v>990149569</v>
      </c>
      <c r="B29220" t="s">
        <v>7</v>
      </c>
      <c r="C29220" t="s">
        <v>31</v>
      </c>
      <c r="D29220" t="s">
        <v>104</v>
      </c>
      <c r="E29220" s="9">
        <v>41852</v>
      </c>
    </row>
    <row r="29221" spans="1:5" x14ac:dyDescent="0.25">
      <c r="A29221">
        <v>998904862</v>
      </c>
      <c r="B29221" t="s">
        <v>7</v>
      </c>
      <c r="C29221" t="s">
        <v>31</v>
      </c>
      <c r="D29221" t="s">
        <v>104</v>
      </c>
      <c r="E29221" s="9">
        <v>41852</v>
      </c>
    </row>
    <row r="29222" spans="1:5" x14ac:dyDescent="0.25">
      <c r="A29222">
        <v>999268943</v>
      </c>
      <c r="B29222" t="s">
        <v>14</v>
      </c>
      <c r="C29222" t="s">
        <v>31</v>
      </c>
      <c r="D29222" t="s">
        <v>104</v>
      </c>
      <c r="E29222" s="9">
        <v>41852</v>
      </c>
    </row>
    <row r="29223" spans="1:5" x14ac:dyDescent="0.25">
      <c r="A29223">
        <v>994964100</v>
      </c>
      <c r="B29223" t="s">
        <v>411</v>
      </c>
      <c r="C29223" t="s">
        <v>31</v>
      </c>
      <c r="D29223" t="s">
        <v>104</v>
      </c>
      <c r="E29223" s="9">
        <v>41852</v>
      </c>
    </row>
    <row r="29224" spans="1:5" x14ac:dyDescent="0.25">
      <c r="A29224">
        <v>898692892</v>
      </c>
      <c r="B29224" t="s">
        <v>7</v>
      </c>
      <c r="C29224" t="s">
        <v>28</v>
      </c>
      <c r="D29224" t="s">
        <v>416</v>
      </c>
      <c r="E29224" s="9">
        <v>41852</v>
      </c>
    </row>
    <row r="29225" spans="1:5" x14ac:dyDescent="0.25">
      <c r="A29225">
        <v>981643135</v>
      </c>
      <c r="B29225" t="s">
        <v>7</v>
      </c>
      <c r="C29225" t="s">
        <v>28</v>
      </c>
      <c r="D29225" t="s">
        <v>416</v>
      </c>
      <c r="E29225" s="9">
        <v>41852</v>
      </c>
    </row>
    <row r="29226" spans="1:5" x14ac:dyDescent="0.25">
      <c r="A29226">
        <v>912778770</v>
      </c>
      <c r="B29226" t="s">
        <v>14</v>
      </c>
      <c r="C29226" t="s">
        <v>28</v>
      </c>
      <c r="D29226" t="s">
        <v>416</v>
      </c>
      <c r="E29226" s="9">
        <v>41852</v>
      </c>
    </row>
    <row r="29227" spans="1:5" x14ac:dyDescent="0.25">
      <c r="A29227">
        <v>933863344</v>
      </c>
      <c r="B29227" t="s">
        <v>10</v>
      </c>
      <c r="C29227" t="s">
        <v>96</v>
      </c>
      <c r="D29227" t="s">
        <v>455</v>
      </c>
      <c r="E29227" s="9">
        <v>41852</v>
      </c>
    </row>
    <row r="29228" spans="1:5" x14ac:dyDescent="0.25">
      <c r="A29228">
        <v>943250073</v>
      </c>
      <c r="B29228" t="s">
        <v>10</v>
      </c>
      <c r="C29228" t="s">
        <v>96</v>
      </c>
      <c r="D29228" t="s">
        <v>455</v>
      </c>
      <c r="E29228" s="9">
        <v>41852</v>
      </c>
    </row>
    <row r="29229" spans="1:5" x14ac:dyDescent="0.25">
      <c r="A29229">
        <v>895408492</v>
      </c>
      <c r="B29229" t="s">
        <v>7</v>
      </c>
      <c r="C29229" t="s">
        <v>96</v>
      </c>
      <c r="D29229" t="s">
        <v>455</v>
      </c>
      <c r="E29229" s="9">
        <v>41852</v>
      </c>
    </row>
    <row r="29230" spans="1:5" x14ac:dyDescent="0.25">
      <c r="A29230">
        <v>912659259</v>
      </c>
      <c r="B29230" t="s">
        <v>14</v>
      </c>
      <c r="C29230" t="s">
        <v>96</v>
      </c>
      <c r="D29230" t="s">
        <v>455</v>
      </c>
      <c r="E29230" s="9">
        <v>41852</v>
      </c>
    </row>
    <row r="29231" spans="1:5" x14ac:dyDescent="0.25">
      <c r="A29231">
        <v>912499928</v>
      </c>
      <c r="B29231" t="s">
        <v>15</v>
      </c>
      <c r="C29231" t="s">
        <v>39</v>
      </c>
      <c r="D29231" t="s">
        <v>105</v>
      </c>
      <c r="E29231" s="9">
        <v>41852</v>
      </c>
    </row>
    <row r="29232" spans="1:5" x14ac:dyDescent="0.25">
      <c r="A29232">
        <v>986381333</v>
      </c>
      <c r="B29232" t="s">
        <v>10</v>
      </c>
      <c r="C29232" t="s">
        <v>39</v>
      </c>
      <c r="D29232" t="s">
        <v>105</v>
      </c>
      <c r="E29232" s="9">
        <v>41852</v>
      </c>
    </row>
    <row r="29233" spans="1:5" x14ac:dyDescent="0.25">
      <c r="A29233">
        <v>984201621</v>
      </c>
      <c r="B29233" t="s">
        <v>7</v>
      </c>
      <c r="C29233" t="s">
        <v>39</v>
      </c>
      <c r="D29233" t="s">
        <v>105</v>
      </c>
      <c r="E29233" s="9">
        <v>41852</v>
      </c>
    </row>
    <row r="29234" spans="1:5" x14ac:dyDescent="0.25">
      <c r="A29234">
        <v>997107845</v>
      </c>
      <c r="B29234" t="s">
        <v>7</v>
      </c>
      <c r="C29234" t="s">
        <v>39</v>
      </c>
      <c r="D29234" t="s">
        <v>105</v>
      </c>
      <c r="E29234" s="9">
        <v>41852</v>
      </c>
    </row>
    <row r="29235" spans="1:5" x14ac:dyDescent="0.25">
      <c r="A29235">
        <v>912979202</v>
      </c>
      <c r="B29235" t="s">
        <v>15</v>
      </c>
      <c r="C29235" t="s">
        <v>8</v>
      </c>
      <c r="D29235" t="s">
        <v>106</v>
      </c>
      <c r="E29235" s="9">
        <v>41852</v>
      </c>
    </row>
    <row r="29236" spans="1:5" x14ac:dyDescent="0.25">
      <c r="A29236">
        <v>895222542</v>
      </c>
      <c r="B29236" t="s">
        <v>10</v>
      </c>
      <c r="C29236" t="s">
        <v>8</v>
      </c>
      <c r="D29236" t="s">
        <v>106</v>
      </c>
      <c r="E29236" s="9">
        <v>41852</v>
      </c>
    </row>
    <row r="29237" spans="1:5" x14ac:dyDescent="0.25">
      <c r="A29237">
        <v>990381631</v>
      </c>
      <c r="B29237" t="s">
        <v>10</v>
      </c>
      <c r="C29237" t="s">
        <v>8</v>
      </c>
      <c r="D29237" t="s">
        <v>106</v>
      </c>
      <c r="E29237" s="9">
        <v>41852</v>
      </c>
    </row>
    <row r="29238" spans="1:5" x14ac:dyDescent="0.25">
      <c r="A29238">
        <v>998245729</v>
      </c>
      <c r="B29238" t="s">
        <v>7</v>
      </c>
      <c r="C29238" t="s">
        <v>8</v>
      </c>
      <c r="D29238" t="s">
        <v>106</v>
      </c>
      <c r="E29238" s="9">
        <v>41852</v>
      </c>
    </row>
    <row r="29239" spans="1:5" x14ac:dyDescent="0.25">
      <c r="A29239">
        <v>912896692</v>
      </c>
      <c r="B29239" t="s">
        <v>14</v>
      </c>
      <c r="C29239" t="s">
        <v>8</v>
      </c>
      <c r="D29239" t="s">
        <v>106</v>
      </c>
      <c r="E29239" s="9">
        <v>41852</v>
      </c>
    </row>
    <row r="29240" spans="1:5" x14ac:dyDescent="0.25">
      <c r="A29240">
        <v>976821734</v>
      </c>
      <c r="B29240" t="s">
        <v>21</v>
      </c>
      <c r="C29240" t="s">
        <v>8</v>
      </c>
      <c r="D29240" t="s">
        <v>106</v>
      </c>
      <c r="E29240" s="9">
        <v>41852</v>
      </c>
    </row>
    <row r="29241" spans="1:5" x14ac:dyDescent="0.25">
      <c r="A29241">
        <v>975371166</v>
      </c>
      <c r="B29241" t="s">
        <v>56</v>
      </c>
      <c r="C29241" t="s">
        <v>8</v>
      </c>
      <c r="D29241" t="s">
        <v>106</v>
      </c>
      <c r="E29241" s="9">
        <v>41852</v>
      </c>
    </row>
    <row r="29242" spans="1:5" x14ac:dyDescent="0.25">
      <c r="A29242">
        <v>894735902</v>
      </c>
      <c r="B29242" t="s">
        <v>7</v>
      </c>
      <c r="C29242" t="s">
        <v>37</v>
      </c>
      <c r="D29242" t="s">
        <v>107</v>
      </c>
      <c r="E29242" s="9">
        <v>41852</v>
      </c>
    </row>
    <row r="29243" spans="1:5" x14ac:dyDescent="0.25">
      <c r="A29243">
        <v>813992582</v>
      </c>
      <c r="B29243" t="s">
        <v>7</v>
      </c>
      <c r="C29243" t="s">
        <v>49</v>
      </c>
      <c r="D29243" t="s">
        <v>108</v>
      </c>
      <c r="E29243" s="9">
        <v>41852</v>
      </c>
    </row>
    <row r="29244" spans="1:5" x14ac:dyDescent="0.25">
      <c r="A29244">
        <v>911864541</v>
      </c>
      <c r="B29244" t="s">
        <v>7</v>
      </c>
      <c r="C29244" t="s">
        <v>49</v>
      </c>
      <c r="D29244" t="s">
        <v>108</v>
      </c>
      <c r="E29244" s="9">
        <v>41852</v>
      </c>
    </row>
    <row r="29245" spans="1:5" x14ac:dyDescent="0.25">
      <c r="A29245">
        <v>812657232</v>
      </c>
      <c r="B29245" t="s">
        <v>15</v>
      </c>
      <c r="C29245" t="s">
        <v>35</v>
      </c>
      <c r="D29245" t="s">
        <v>109</v>
      </c>
      <c r="E29245" s="9">
        <v>41852</v>
      </c>
    </row>
    <row r="29246" spans="1:5" x14ac:dyDescent="0.25">
      <c r="A29246">
        <v>911832550</v>
      </c>
      <c r="B29246" t="s">
        <v>15</v>
      </c>
      <c r="C29246" t="s">
        <v>35</v>
      </c>
      <c r="D29246" t="s">
        <v>109</v>
      </c>
      <c r="E29246" s="9">
        <v>41852</v>
      </c>
    </row>
    <row r="29247" spans="1:5" x14ac:dyDescent="0.25">
      <c r="A29247">
        <v>912464148</v>
      </c>
      <c r="B29247" t="s">
        <v>15</v>
      </c>
      <c r="C29247" t="s">
        <v>35</v>
      </c>
      <c r="D29247" t="s">
        <v>109</v>
      </c>
      <c r="E29247" s="9">
        <v>41852</v>
      </c>
    </row>
    <row r="29248" spans="1:5" x14ac:dyDescent="0.25">
      <c r="A29248">
        <v>912464172</v>
      </c>
      <c r="B29248" t="s">
        <v>15</v>
      </c>
      <c r="C29248" t="s">
        <v>35</v>
      </c>
      <c r="D29248" t="s">
        <v>109</v>
      </c>
      <c r="E29248" s="9">
        <v>41852</v>
      </c>
    </row>
    <row r="29249" spans="1:5" x14ac:dyDescent="0.25">
      <c r="A29249">
        <v>912464210</v>
      </c>
      <c r="B29249" t="s">
        <v>15</v>
      </c>
      <c r="C29249" t="s">
        <v>35</v>
      </c>
      <c r="D29249" t="s">
        <v>109</v>
      </c>
      <c r="E29249" s="9">
        <v>41852</v>
      </c>
    </row>
    <row r="29250" spans="1:5" x14ac:dyDescent="0.25">
      <c r="A29250">
        <v>912475794</v>
      </c>
      <c r="B29250" t="s">
        <v>15</v>
      </c>
      <c r="C29250" t="s">
        <v>35</v>
      </c>
      <c r="D29250" t="s">
        <v>109</v>
      </c>
      <c r="E29250" s="9">
        <v>41852</v>
      </c>
    </row>
    <row r="29251" spans="1:5" x14ac:dyDescent="0.25">
      <c r="A29251">
        <v>912527018</v>
      </c>
      <c r="B29251" t="s">
        <v>15</v>
      </c>
      <c r="C29251" t="s">
        <v>35</v>
      </c>
      <c r="D29251" t="s">
        <v>109</v>
      </c>
      <c r="E29251" s="9">
        <v>41852</v>
      </c>
    </row>
    <row r="29252" spans="1:5" x14ac:dyDescent="0.25">
      <c r="A29252">
        <v>912566196</v>
      </c>
      <c r="B29252" t="s">
        <v>15</v>
      </c>
      <c r="C29252" t="s">
        <v>35</v>
      </c>
      <c r="D29252" t="s">
        <v>109</v>
      </c>
      <c r="E29252" s="9">
        <v>41852</v>
      </c>
    </row>
    <row r="29253" spans="1:5" x14ac:dyDescent="0.25">
      <c r="A29253">
        <v>912788067</v>
      </c>
      <c r="B29253" t="s">
        <v>15</v>
      </c>
      <c r="C29253" t="s">
        <v>35</v>
      </c>
      <c r="D29253" t="s">
        <v>109</v>
      </c>
      <c r="E29253" s="9">
        <v>41852</v>
      </c>
    </row>
    <row r="29254" spans="1:5" x14ac:dyDescent="0.25">
      <c r="A29254">
        <v>912807428</v>
      </c>
      <c r="B29254" t="s">
        <v>15</v>
      </c>
      <c r="C29254" t="s">
        <v>35</v>
      </c>
      <c r="D29254" t="s">
        <v>109</v>
      </c>
      <c r="E29254" s="9">
        <v>41852</v>
      </c>
    </row>
    <row r="29255" spans="1:5" x14ac:dyDescent="0.25">
      <c r="A29255">
        <v>912979180</v>
      </c>
      <c r="B29255" t="s">
        <v>15</v>
      </c>
      <c r="C29255" t="s">
        <v>35</v>
      </c>
      <c r="D29255" t="s">
        <v>109</v>
      </c>
      <c r="E29255" s="9">
        <v>41852</v>
      </c>
    </row>
    <row r="29256" spans="1:5" x14ac:dyDescent="0.25">
      <c r="A29256">
        <v>999059015</v>
      </c>
      <c r="B29256" t="s">
        <v>10</v>
      </c>
      <c r="C29256" t="s">
        <v>35</v>
      </c>
      <c r="D29256" t="s">
        <v>109</v>
      </c>
      <c r="E29256" s="9">
        <v>41852</v>
      </c>
    </row>
    <row r="29257" spans="1:5" x14ac:dyDescent="0.25">
      <c r="A29257">
        <v>913844556</v>
      </c>
      <c r="B29257" t="s">
        <v>7</v>
      </c>
      <c r="C29257" t="s">
        <v>35</v>
      </c>
      <c r="D29257" t="s">
        <v>109</v>
      </c>
      <c r="E29257" s="9">
        <v>41852</v>
      </c>
    </row>
    <row r="29258" spans="1:5" x14ac:dyDescent="0.25">
      <c r="A29258">
        <v>969833050</v>
      </c>
      <c r="B29258" t="s">
        <v>7</v>
      </c>
      <c r="C29258" t="s">
        <v>35</v>
      </c>
      <c r="D29258" t="s">
        <v>109</v>
      </c>
      <c r="E29258" s="9">
        <v>41852</v>
      </c>
    </row>
    <row r="29259" spans="1:5" x14ac:dyDescent="0.25">
      <c r="A29259">
        <v>980374769</v>
      </c>
      <c r="B29259" t="s">
        <v>7</v>
      </c>
      <c r="C29259" t="s">
        <v>35</v>
      </c>
      <c r="D29259" t="s">
        <v>109</v>
      </c>
      <c r="E29259" s="9">
        <v>41852</v>
      </c>
    </row>
    <row r="29260" spans="1:5" x14ac:dyDescent="0.25">
      <c r="A29260">
        <v>988271802</v>
      </c>
      <c r="B29260" t="s">
        <v>7</v>
      </c>
      <c r="C29260" t="s">
        <v>35</v>
      </c>
      <c r="D29260" t="s">
        <v>109</v>
      </c>
      <c r="E29260" s="9">
        <v>41852</v>
      </c>
    </row>
    <row r="29261" spans="1:5" x14ac:dyDescent="0.25">
      <c r="A29261">
        <v>999599389</v>
      </c>
      <c r="B29261" t="s">
        <v>7</v>
      </c>
      <c r="C29261" t="s">
        <v>35</v>
      </c>
      <c r="D29261" t="s">
        <v>109</v>
      </c>
      <c r="E29261" s="9">
        <v>41852</v>
      </c>
    </row>
    <row r="29262" spans="1:5" x14ac:dyDescent="0.25">
      <c r="A29262">
        <v>982704537</v>
      </c>
      <c r="B29262" t="s">
        <v>13</v>
      </c>
      <c r="C29262" t="s">
        <v>35</v>
      </c>
      <c r="D29262" t="s">
        <v>109</v>
      </c>
      <c r="E29262" s="9">
        <v>41852</v>
      </c>
    </row>
    <row r="29263" spans="1:5" x14ac:dyDescent="0.25">
      <c r="A29263">
        <v>912853543</v>
      </c>
      <c r="B29263" t="s">
        <v>14</v>
      </c>
      <c r="C29263" t="s">
        <v>35</v>
      </c>
      <c r="D29263" t="s">
        <v>109</v>
      </c>
      <c r="E29263" s="9">
        <v>41852</v>
      </c>
    </row>
    <row r="29264" spans="1:5" x14ac:dyDescent="0.25">
      <c r="A29264">
        <v>996107140</v>
      </c>
      <c r="B29264" t="s">
        <v>5</v>
      </c>
      <c r="C29264" t="s">
        <v>35</v>
      </c>
      <c r="D29264" t="s">
        <v>109</v>
      </c>
      <c r="E29264" s="9">
        <v>41852</v>
      </c>
    </row>
    <row r="29265" spans="1:5" x14ac:dyDescent="0.25">
      <c r="A29265">
        <v>974484595</v>
      </c>
      <c r="B29265" t="s">
        <v>7</v>
      </c>
      <c r="C29265" t="s">
        <v>16</v>
      </c>
      <c r="D29265" t="s">
        <v>473</v>
      </c>
      <c r="E29265" s="9">
        <v>41852</v>
      </c>
    </row>
    <row r="29266" spans="1:5" x14ac:dyDescent="0.25">
      <c r="A29266">
        <v>813968452</v>
      </c>
      <c r="B29266" t="s">
        <v>7</v>
      </c>
      <c r="C29266" t="s">
        <v>35</v>
      </c>
      <c r="D29266" t="s">
        <v>418</v>
      </c>
      <c r="E29266" s="9">
        <v>41852</v>
      </c>
    </row>
    <row r="29267" spans="1:5" x14ac:dyDescent="0.25">
      <c r="A29267">
        <v>970395571</v>
      </c>
      <c r="B29267" t="s">
        <v>7</v>
      </c>
      <c r="C29267" t="s">
        <v>35</v>
      </c>
      <c r="D29267" t="s">
        <v>418</v>
      </c>
      <c r="E29267" s="9">
        <v>41852</v>
      </c>
    </row>
    <row r="29268" spans="1:5" x14ac:dyDescent="0.25">
      <c r="A29268">
        <v>976058984</v>
      </c>
      <c r="B29268" t="s">
        <v>7</v>
      </c>
      <c r="C29268" t="s">
        <v>70</v>
      </c>
      <c r="D29268" t="s">
        <v>110</v>
      </c>
      <c r="E29268" s="9">
        <v>41852</v>
      </c>
    </row>
    <row r="29269" spans="1:5" x14ac:dyDescent="0.25">
      <c r="A29269">
        <v>912450643</v>
      </c>
      <c r="B29269" t="s">
        <v>14</v>
      </c>
      <c r="C29269" t="s">
        <v>70</v>
      </c>
      <c r="D29269" t="s">
        <v>110</v>
      </c>
      <c r="E29269" s="9">
        <v>41852</v>
      </c>
    </row>
    <row r="29270" spans="1:5" x14ac:dyDescent="0.25">
      <c r="A29270">
        <v>981332202</v>
      </c>
      <c r="B29270" t="s">
        <v>7</v>
      </c>
      <c r="C29270" t="s">
        <v>11</v>
      </c>
      <c r="D29270" t="s">
        <v>419</v>
      </c>
      <c r="E29270" s="9">
        <v>41852</v>
      </c>
    </row>
    <row r="29271" spans="1:5" x14ac:dyDescent="0.25">
      <c r="A29271">
        <v>818711492</v>
      </c>
      <c r="B29271" t="s">
        <v>10</v>
      </c>
      <c r="C29271" t="s">
        <v>39</v>
      </c>
      <c r="D29271" t="s">
        <v>111</v>
      </c>
      <c r="E29271" s="9">
        <v>41852</v>
      </c>
    </row>
    <row r="29272" spans="1:5" x14ac:dyDescent="0.25">
      <c r="A29272">
        <v>979788029</v>
      </c>
      <c r="B29272" t="s">
        <v>10</v>
      </c>
      <c r="C29272" t="s">
        <v>39</v>
      </c>
      <c r="D29272" t="s">
        <v>111</v>
      </c>
      <c r="E29272" s="9">
        <v>41852</v>
      </c>
    </row>
    <row r="29273" spans="1:5" x14ac:dyDescent="0.25">
      <c r="A29273">
        <v>976122240</v>
      </c>
      <c r="B29273" t="s">
        <v>7</v>
      </c>
      <c r="C29273" t="s">
        <v>39</v>
      </c>
      <c r="D29273" t="s">
        <v>111</v>
      </c>
      <c r="E29273" s="9">
        <v>41852</v>
      </c>
    </row>
    <row r="29274" spans="1:5" x14ac:dyDescent="0.25">
      <c r="A29274">
        <v>992813199</v>
      </c>
      <c r="B29274" t="s">
        <v>7</v>
      </c>
      <c r="C29274" t="s">
        <v>39</v>
      </c>
      <c r="D29274" t="s">
        <v>111</v>
      </c>
      <c r="E29274" s="9">
        <v>41852</v>
      </c>
    </row>
    <row r="29275" spans="1:5" x14ac:dyDescent="0.25">
      <c r="A29275">
        <v>997301420</v>
      </c>
      <c r="B29275" t="s">
        <v>7</v>
      </c>
      <c r="C29275" t="s">
        <v>39</v>
      </c>
      <c r="D29275" t="s">
        <v>111</v>
      </c>
      <c r="E29275" s="9">
        <v>41852</v>
      </c>
    </row>
    <row r="29276" spans="1:5" x14ac:dyDescent="0.25">
      <c r="A29276">
        <v>948462036</v>
      </c>
      <c r="B29276" t="s">
        <v>10</v>
      </c>
      <c r="C29276" t="s">
        <v>39</v>
      </c>
      <c r="D29276" t="s">
        <v>112</v>
      </c>
      <c r="E29276" s="9">
        <v>41852</v>
      </c>
    </row>
    <row r="29277" spans="1:5" x14ac:dyDescent="0.25">
      <c r="A29277">
        <v>969261324</v>
      </c>
      <c r="B29277" t="s">
        <v>7</v>
      </c>
      <c r="C29277" t="s">
        <v>39</v>
      </c>
      <c r="D29277" t="s">
        <v>112</v>
      </c>
      <c r="E29277" s="9">
        <v>41852</v>
      </c>
    </row>
    <row r="29278" spans="1:5" x14ac:dyDescent="0.25">
      <c r="A29278">
        <v>969395630</v>
      </c>
      <c r="B29278" t="s">
        <v>7</v>
      </c>
      <c r="C29278" t="s">
        <v>39</v>
      </c>
      <c r="D29278" t="s">
        <v>112</v>
      </c>
      <c r="E29278" s="9">
        <v>41852</v>
      </c>
    </row>
    <row r="29279" spans="1:5" x14ac:dyDescent="0.25">
      <c r="A29279">
        <v>969852918</v>
      </c>
      <c r="B29279" t="s">
        <v>7</v>
      </c>
      <c r="C29279" t="s">
        <v>39</v>
      </c>
      <c r="D29279" t="s">
        <v>112</v>
      </c>
      <c r="E29279" s="9">
        <v>41852</v>
      </c>
    </row>
    <row r="29280" spans="1:5" x14ac:dyDescent="0.25">
      <c r="A29280">
        <v>989258796</v>
      </c>
      <c r="B29280" t="s">
        <v>20</v>
      </c>
      <c r="C29280" t="s">
        <v>31</v>
      </c>
      <c r="D29280" t="s">
        <v>113</v>
      </c>
      <c r="E29280" s="9">
        <v>41852</v>
      </c>
    </row>
    <row r="29281" spans="1:5" x14ac:dyDescent="0.25">
      <c r="A29281">
        <v>970219498</v>
      </c>
      <c r="B29281" t="s">
        <v>7</v>
      </c>
      <c r="C29281" t="s">
        <v>31</v>
      </c>
      <c r="D29281" t="s">
        <v>113</v>
      </c>
      <c r="E29281" s="9">
        <v>41852</v>
      </c>
    </row>
    <row r="29282" spans="1:5" x14ac:dyDescent="0.25">
      <c r="A29282">
        <v>985695709</v>
      </c>
      <c r="B29282" t="s">
        <v>7</v>
      </c>
      <c r="C29282" t="s">
        <v>31</v>
      </c>
      <c r="D29282" t="s">
        <v>113</v>
      </c>
      <c r="E29282" s="9">
        <v>41852</v>
      </c>
    </row>
    <row r="29283" spans="1:5" x14ac:dyDescent="0.25">
      <c r="A29283">
        <v>995189046</v>
      </c>
      <c r="B29283" t="s">
        <v>7</v>
      </c>
      <c r="C29283" t="s">
        <v>31</v>
      </c>
      <c r="D29283" t="s">
        <v>113</v>
      </c>
      <c r="E29283" s="9">
        <v>41852</v>
      </c>
    </row>
    <row r="29284" spans="1:5" x14ac:dyDescent="0.25">
      <c r="A29284">
        <v>987711655</v>
      </c>
      <c r="B29284" t="s">
        <v>21</v>
      </c>
      <c r="C29284" t="s">
        <v>31</v>
      </c>
      <c r="D29284" t="s">
        <v>113</v>
      </c>
      <c r="E29284" s="9">
        <v>41852</v>
      </c>
    </row>
    <row r="29285" spans="1:5" x14ac:dyDescent="0.25">
      <c r="A29285">
        <v>969569574</v>
      </c>
      <c r="B29285" t="s">
        <v>7</v>
      </c>
      <c r="C29285" t="s">
        <v>28</v>
      </c>
      <c r="D29285" t="s">
        <v>114</v>
      </c>
      <c r="E29285" s="9">
        <v>41852</v>
      </c>
    </row>
    <row r="29286" spans="1:5" x14ac:dyDescent="0.25">
      <c r="A29286">
        <v>990282935</v>
      </c>
      <c r="B29286" t="s">
        <v>7</v>
      </c>
      <c r="C29286" t="s">
        <v>28</v>
      </c>
      <c r="D29286" t="s">
        <v>114</v>
      </c>
      <c r="E29286" s="9">
        <v>41852</v>
      </c>
    </row>
    <row r="29287" spans="1:5" x14ac:dyDescent="0.25">
      <c r="A29287">
        <v>991507132</v>
      </c>
      <c r="B29287" t="s">
        <v>10</v>
      </c>
      <c r="C29287" t="s">
        <v>59</v>
      </c>
      <c r="D29287" t="s">
        <v>115</v>
      </c>
      <c r="E29287" s="9">
        <v>41852</v>
      </c>
    </row>
    <row r="29288" spans="1:5" x14ac:dyDescent="0.25">
      <c r="A29288">
        <v>969497697</v>
      </c>
      <c r="B29288" t="s">
        <v>7</v>
      </c>
      <c r="C29288" t="s">
        <v>59</v>
      </c>
      <c r="D29288" t="s">
        <v>115</v>
      </c>
      <c r="E29288" s="9">
        <v>41852</v>
      </c>
    </row>
    <row r="29289" spans="1:5" x14ac:dyDescent="0.25">
      <c r="A29289">
        <v>975973921</v>
      </c>
      <c r="B29289" t="s">
        <v>7</v>
      </c>
      <c r="C29289" t="s">
        <v>59</v>
      </c>
      <c r="D29289" t="s">
        <v>115</v>
      </c>
      <c r="E29289" s="9">
        <v>41852</v>
      </c>
    </row>
    <row r="29290" spans="1:5" x14ac:dyDescent="0.25">
      <c r="A29290">
        <v>988113972</v>
      </c>
      <c r="B29290" t="s">
        <v>7</v>
      </c>
      <c r="C29290" t="s">
        <v>59</v>
      </c>
      <c r="D29290" t="s">
        <v>115</v>
      </c>
      <c r="E29290" s="9">
        <v>41852</v>
      </c>
    </row>
    <row r="29291" spans="1:5" x14ac:dyDescent="0.25">
      <c r="A29291">
        <v>996972968</v>
      </c>
      <c r="B29291" t="s">
        <v>7</v>
      </c>
      <c r="C29291" t="s">
        <v>59</v>
      </c>
      <c r="D29291" t="s">
        <v>115</v>
      </c>
      <c r="E29291" s="9">
        <v>41852</v>
      </c>
    </row>
    <row r="29292" spans="1:5" x14ac:dyDescent="0.25">
      <c r="A29292">
        <v>812978152</v>
      </c>
      <c r="B29292" t="s">
        <v>15</v>
      </c>
      <c r="C29292" t="s">
        <v>70</v>
      </c>
      <c r="D29292" t="s">
        <v>116</v>
      </c>
      <c r="E29292" s="9">
        <v>41852</v>
      </c>
    </row>
    <row r="29293" spans="1:5" x14ac:dyDescent="0.25">
      <c r="A29293">
        <v>911859882</v>
      </c>
      <c r="B29293" t="s">
        <v>15</v>
      </c>
      <c r="C29293" t="s">
        <v>70</v>
      </c>
      <c r="D29293" t="s">
        <v>116</v>
      </c>
      <c r="E29293" s="9">
        <v>41852</v>
      </c>
    </row>
    <row r="29294" spans="1:5" x14ac:dyDescent="0.25">
      <c r="A29294">
        <v>912695182</v>
      </c>
      <c r="B29294" t="s">
        <v>15</v>
      </c>
      <c r="C29294" t="s">
        <v>70</v>
      </c>
      <c r="D29294" t="s">
        <v>116</v>
      </c>
      <c r="E29294" s="9">
        <v>41852</v>
      </c>
    </row>
    <row r="29295" spans="1:5" x14ac:dyDescent="0.25">
      <c r="A29295">
        <v>912977951</v>
      </c>
      <c r="B29295" t="s">
        <v>15</v>
      </c>
      <c r="C29295" t="s">
        <v>70</v>
      </c>
      <c r="D29295" t="s">
        <v>116</v>
      </c>
      <c r="E29295" s="9">
        <v>41852</v>
      </c>
    </row>
    <row r="29296" spans="1:5" x14ac:dyDescent="0.25">
      <c r="A29296">
        <v>913067762</v>
      </c>
      <c r="B29296" t="s">
        <v>15</v>
      </c>
      <c r="C29296" t="s">
        <v>70</v>
      </c>
      <c r="D29296" t="s">
        <v>116</v>
      </c>
      <c r="E29296" s="9">
        <v>41852</v>
      </c>
    </row>
    <row r="29297" spans="1:5" x14ac:dyDescent="0.25">
      <c r="A29297">
        <v>948168898</v>
      </c>
      <c r="B29297" t="s">
        <v>10</v>
      </c>
      <c r="C29297" t="s">
        <v>70</v>
      </c>
      <c r="D29297" t="s">
        <v>116</v>
      </c>
      <c r="E29297" s="9">
        <v>41852</v>
      </c>
    </row>
    <row r="29298" spans="1:5" x14ac:dyDescent="0.25">
      <c r="A29298">
        <v>990835381</v>
      </c>
      <c r="B29298" t="s">
        <v>10</v>
      </c>
      <c r="C29298" t="s">
        <v>70</v>
      </c>
      <c r="D29298" t="s">
        <v>116</v>
      </c>
      <c r="E29298" s="9">
        <v>41852</v>
      </c>
    </row>
    <row r="29299" spans="1:5" x14ac:dyDescent="0.25">
      <c r="A29299">
        <v>872422412</v>
      </c>
      <c r="B29299" t="s">
        <v>7</v>
      </c>
      <c r="C29299" t="s">
        <v>70</v>
      </c>
      <c r="D29299" t="s">
        <v>116</v>
      </c>
      <c r="E29299" s="9">
        <v>41852</v>
      </c>
    </row>
    <row r="29300" spans="1:5" x14ac:dyDescent="0.25">
      <c r="A29300">
        <v>910613367</v>
      </c>
      <c r="B29300" t="s">
        <v>7</v>
      </c>
      <c r="C29300" t="s">
        <v>70</v>
      </c>
      <c r="D29300" t="s">
        <v>116</v>
      </c>
      <c r="E29300" s="9">
        <v>41852</v>
      </c>
    </row>
    <row r="29301" spans="1:5" x14ac:dyDescent="0.25">
      <c r="A29301">
        <v>911770784</v>
      </c>
      <c r="B29301" t="s">
        <v>7</v>
      </c>
      <c r="C29301" t="s">
        <v>70</v>
      </c>
      <c r="D29301" t="s">
        <v>116</v>
      </c>
      <c r="E29301" s="9">
        <v>41852</v>
      </c>
    </row>
    <row r="29302" spans="1:5" x14ac:dyDescent="0.25">
      <c r="A29302">
        <v>912369633</v>
      </c>
      <c r="B29302" t="s">
        <v>7</v>
      </c>
      <c r="C29302" t="s">
        <v>70</v>
      </c>
      <c r="D29302" t="s">
        <v>116</v>
      </c>
      <c r="E29302" s="9">
        <v>41852</v>
      </c>
    </row>
    <row r="29303" spans="1:5" x14ac:dyDescent="0.25">
      <c r="A29303">
        <v>912647293</v>
      </c>
      <c r="B29303" t="s">
        <v>7</v>
      </c>
      <c r="C29303" t="s">
        <v>70</v>
      </c>
      <c r="D29303" t="s">
        <v>116</v>
      </c>
      <c r="E29303" s="9">
        <v>41852</v>
      </c>
    </row>
    <row r="29304" spans="1:5" x14ac:dyDescent="0.25">
      <c r="A29304">
        <v>969218755</v>
      </c>
      <c r="B29304" t="s">
        <v>7</v>
      </c>
      <c r="C29304" t="s">
        <v>70</v>
      </c>
      <c r="D29304" t="s">
        <v>116</v>
      </c>
      <c r="E29304" s="9">
        <v>41852</v>
      </c>
    </row>
    <row r="29305" spans="1:5" x14ac:dyDescent="0.25">
      <c r="A29305">
        <v>969761424</v>
      </c>
      <c r="B29305" t="s">
        <v>7</v>
      </c>
      <c r="C29305" t="s">
        <v>70</v>
      </c>
      <c r="D29305" t="s">
        <v>116</v>
      </c>
      <c r="E29305" s="9">
        <v>41852</v>
      </c>
    </row>
    <row r="29306" spans="1:5" x14ac:dyDescent="0.25">
      <c r="A29306">
        <v>971299258</v>
      </c>
      <c r="B29306" t="s">
        <v>7</v>
      </c>
      <c r="C29306" t="s">
        <v>70</v>
      </c>
      <c r="D29306" t="s">
        <v>116</v>
      </c>
      <c r="E29306" s="9">
        <v>41852</v>
      </c>
    </row>
    <row r="29307" spans="1:5" x14ac:dyDescent="0.25">
      <c r="A29307">
        <v>912277224</v>
      </c>
      <c r="B29307" t="s">
        <v>14</v>
      </c>
      <c r="C29307" t="s">
        <v>70</v>
      </c>
      <c r="D29307" t="s">
        <v>116</v>
      </c>
      <c r="E29307" s="9">
        <v>41852</v>
      </c>
    </row>
    <row r="29308" spans="1:5" x14ac:dyDescent="0.25">
      <c r="A29308">
        <v>997318145</v>
      </c>
      <c r="B29308" t="s">
        <v>14</v>
      </c>
      <c r="C29308" t="s">
        <v>70</v>
      </c>
      <c r="D29308" t="s">
        <v>116</v>
      </c>
      <c r="E29308" s="9">
        <v>41852</v>
      </c>
    </row>
    <row r="29309" spans="1:5" x14ac:dyDescent="0.25">
      <c r="A29309">
        <v>913120094</v>
      </c>
      <c r="B29309" t="s">
        <v>5</v>
      </c>
      <c r="C29309" t="s">
        <v>70</v>
      </c>
      <c r="D29309" t="s">
        <v>116</v>
      </c>
      <c r="E29309" s="9">
        <v>41852</v>
      </c>
    </row>
    <row r="29310" spans="1:5" x14ac:dyDescent="0.25">
      <c r="A29310">
        <v>868353732</v>
      </c>
      <c r="B29310" t="s">
        <v>10</v>
      </c>
      <c r="C29310" t="s">
        <v>35</v>
      </c>
      <c r="D29310" t="s">
        <v>117</v>
      </c>
      <c r="E29310" s="9">
        <v>41852</v>
      </c>
    </row>
    <row r="29311" spans="1:5" x14ac:dyDescent="0.25">
      <c r="A29311">
        <v>992866764</v>
      </c>
      <c r="B29311" t="s">
        <v>10</v>
      </c>
      <c r="C29311" t="s">
        <v>35</v>
      </c>
      <c r="D29311" t="s">
        <v>117</v>
      </c>
      <c r="E29311" s="9">
        <v>41852</v>
      </c>
    </row>
    <row r="29312" spans="1:5" x14ac:dyDescent="0.25">
      <c r="A29312">
        <v>992870591</v>
      </c>
      <c r="B29312" t="s">
        <v>10</v>
      </c>
      <c r="C29312" t="s">
        <v>35</v>
      </c>
      <c r="D29312" t="s">
        <v>117</v>
      </c>
      <c r="E29312" s="9">
        <v>41852</v>
      </c>
    </row>
    <row r="29313" spans="1:5" x14ac:dyDescent="0.25">
      <c r="A29313">
        <v>995854694</v>
      </c>
      <c r="B29313" t="s">
        <v>10</v>
      </c>
      <c r="C29313" t="s">
        <v>35</v>
      </c>
      <c r="D29313" t="s">
        <v>117</v>
      </c>
      <c r="E29313" s="9">
        <v>41852</v>
      </c>
    </row>
    <row r="29314" spans="1:5" x14ac:dyDescent="0.25">
      <c r="A29314">
        <v>977146518</v>
      </c>
      <c r="B29314" t="s">
        <v>56</v>
      </c>
      <c r="C29314" t="s">
        <v>35</v>
      </c>
      <c r="D29314" t="s">
        <v>117</v>
      </c>
      <c r="E29314" s="9">
        <v>41852</v>
      </c>
    </row>
    <row r="29315" spans="1:5" x14ac:dyDescent="0.25">
      <c r="A29315">
        <v>812565672</v>
      </c>
      <c r="B29315" t="s">
        <v>15</v>
      </c>
      <c r="C29315" t="s">
        <v>72</v>
      </c>
      <c r="D29315" t="s">
        <v>118</v>
      </c>
      <c r="E29315" s="9">
        <v>41852</v>
      </c>
    </row>
    <row r="29316" spans="1:5" x14ac:dyDescent="0.25">
      <c r="A29316">
        <v>912594661</v>
      </c>
      <c r="B29316" t="s">
        <v>15</v>
      </c>
      <c r="C29316" t="s">
        <v>72</v>
      </c>
      <c r="D29316" t="s">
        <v>118</v>
      </c>
      <c r="E29316" s="9">
        <v>41852</v>
      </c>
    </row>
    <row r="29317" spans="1:5" x14ac:dyDescent="0.25">
      <c r="A29317">
        <v>992810416</v>
      </c>
      <c r="B29317" t="s">
        <v>20</v>
      </c>
      <c r="C29317" t="s">
        <v>72</v>
      </c>
      <c r="D29317" t="s">
        <v>118</v>
      </c>
      <c r="E29317" s="9">
        <v>41852</v>
      </c>
    </row>
    <row r="29318" spans="1:5" x14ac:dyDescent="0.25">
      <c r="A29318">
        <v>971310855</v>
      </c>
      <c r="B29318" t="s">
        <v>56</v>
      </c>
      <c r="C29318" t="s">
        <v>72</v>
      </c>
      <c r="D29318" t="s">
        <v>118</v>
      </c>
      <c r="E29318" s="9">
        <v>41852</v>
      </c>
    </row>
    <row r="29319" spans="1:5" x14ac:dyDescent="0.25">
      <c r="A29319">
        <v>911969149</v>
      </c>
      <c r="B29319" t="s">
        <v>15</v>
      </c>
      <c r="C29319" t="s">
        <v>70</v>
      </c>
      <c r="D29319" t="s">
        <v>119</v>
      </c>
      <c r="E29319" s="9">
        <v>41852</v>
      </c>
    </row>
    <row r="29320" spans="1:5" x14ac:dyDescent="0.25">
      <c r="A29320">
        <v>912506789</v>
      </c>
      <c r="B29320" t="s">
        <v>15</v>
      </c>
      <c r="C29320" t="s">
        <v>70</v>
      </c>
      <c r="D29320" t="s">
        <v>119</v>
      </c>
      <c r="E29320" s="9">
        <v>41852</v>
      </c>
    </row>
    <row r="29321" spans="1:5" x14ac:dyDescent="0.25">
      <c r="A29321">
        <v>912580849</v>
      </c>
      <c r="B29321" t="s">
        <v>15</v>
      </c>
      <c r="C29321" t="s">
        <v>70</v>
      </c>
      <c r="D29321" t="s">
        <v>119</v>
      </c>
      <c r="E29321" s="9">
        <v>41852</v>
      </c>
    </row>
    <row r="29322" spans="1:5" x14ac:dyDescent="0.25">
      <c r="A29322">
        <v>944399739</v>
      </c>
      <c r="B29322" t="s">
        <v>27</v>
      </c>
      <c r="C29322" t="s">
        <v>70</v>
      </c>
      <c r="D29322" t="s">
        <v>119</v>
      </c>
      <c r="E29322" s="9">
        <v>41852</v>
      </c>
    </row>
    <row r="29323" spans="1:5" x14ac:dyDescent="0.25">
      <c r="A29323">
        <v>953455730</v>
      </c>
      <c r="B29323" t="s">
        <v>10</v>
      </c>
      <c r="C29323" t="s">
        <v>70</v>
      </c>
      <c r="D29323" t="s">
        <v>119</v>
      </c>
      <c r="E29323" s="9">
        <v>41852</v>
      </c>
    </row>
    <row r="29324" spans="1:5" x14ac:dyDescent="0.25">
      <c r="A29324">
        <v>982821983</v>
      </c>
      <c r="B29324" t="s">
        <v>20</v>
      </c>
      <c r="C29324" t="s">
        <v>70</v>
      </c>
      <c r="D29324" t="s">
        <v>119</v>
      </c>
      <c r="E29324" s="9">
        <v>41852</v>
      </c>
    </row>
    <row r="29325" spans="1:5" x14ac:dyDescent="0.25">
      <c r="A29325">
        <v>970243887</v>
      </c>
      <c r="B29325" t="s">
        <v>7</v>
      </c>
      <c r="C29325" t="s">
        <v>70</v>
      </c>
      <c r="D29325" t="s">
        <v>119</v>
      </c>
      <c r="E29325" s="9">
        <v>41852</v>
      </c>
    </row>
    <row r="29326" spans="1:5" x14ac:dyDescent="0.25">
      <c r="A29326">
        <v>970290133</v>
      </c>
      <c r="B29326" t="s">
        <v>7</v>
      </c>
      <c r="C29326" t="s">
        <v>70</v>
      </c>
      <c r="D29326" t="s">
        <v>119</v>
      </c>
      <c r="E29326" s="9">
        <v>41852</v>
      </c>
    </row>
    <row r="29327" spans="1:5" x14ac:dyDescent="0.25">
      <c r="A29327">
        <v>980248607</v>
      </c>
      <c r="B29327" t="s">
        <v>7</v>
      </c>
      <c r="C29327" t="s">
        <v>70</v>
      </c>
      <c r="D29327" t="s">
        <v>119</v>
      </c>
      <c r="E29327" s="9">
        <v>41852</v>
      </c>
    </row>
    <row r="29328" spans="1:5" x14ac:dyDescent="0.25">
      <c r="A29328">
        <v>992615737</v>
      </c>
      <c r="B29328" t="s">
        <v>7</v>
      </c>
      <c r="C29328" t="s">
        <v>70</v>
      </c>
      <c r="D29328" t="s">
        <v>119</v>
      </c>
      <c r="E29328" s="9">
        <v>41852</v>
      </c>
    </row>
    <row r="29329" spans="1:5" x14ac:dyDescent="0.25">
      <c r="A29329">
        <v>994969072</v>
      </c>
      <c r="B29329" t="s">
        <v>7</v>
      </c>
      <c r="C29329" t="s">
        <v>70</v>
      </c>
      <c r="D29329" t="s">
        <v>119</v>
      </c>
      <c r="E29329" s="9">
        <v>41852</v>
      </c>
    </row>
    <row r="29330" spans="1:5" x14ac:dyDescent="0.25">
      <c r="A29330">
        <v>997431715</v>
      </c>
      <c r="B29330" t="s">
        <v>7</v>
      </c>
      <c r="C29330" t="s">
        <v>70</v>
      </c>
      <c r="D29330" t="s">
        <v>119</v>
      </c>
      <c r="E29330" s="9">
        <v>41852</v>
      </c>
    </row>
    <row r="29331" spans="1:5" x14ac:dyDescent="0.25">
      <c r="A29331">
        <v>912237494</v>
      </c>
      <c r="B29331" t="s">
        <v>14</v>
      </c>
      <c r="C29331" t="s">
        <v>70</v>
      </c>
      <c r="D29331" t="s">
        <v>119</v>
      </c>
      <c r="E29331" s="9">
        <v>41852</v>
      </c>
    </row>
    <row r="29332" spans="1:5" x14ac:dyDescent="0.25">
      <c r="A29332">
        <v>912445755</v>
      </c>
      <c r="B29332" t="s">
        <v>14</v>
      </c>
      <c r="C29332" t="s">
        <v>70</v>
      </c>
      <c r="D29332" t="s">
        <v>119</v>
      </c>
      <c r="E29332" s="9">
        <v>41852</v>
      </c>
    </row>
    <row r="29333" spans="1:5" x14ac:dyDescent="0.25">
      <c r="A29333">
        <v>996693473</v>
      </c>
      <c r="B29333" t="s">
        <v>14</v>
      </c>
      <c r="C29333" t="s">
        <v>70</v>
      </c>
      <c r="D29333" t="s">
        <v>119</v>
      </c>
      <c r="E29333" s="9">
        <v>41852</v>
      </c>
    </row>
    <row r="29334" spans="1:5" x14ac:dyDescent="0.25">
      <c r="A29334">
        <v>977206200</v>
      </c>
      <c r="B29334" t="s">
        <v>21</v>
      </c>
      <c r="C29334" t="s">
        <v>11</v>
      </c>
      <c r="D29334" t="s">
        <v>420</v>
      </c>
      <c r="E29334" s="9">
        <v>41852</v>
      </c>
    </row>
    <row r="29335" spans="1:5" x14ac:dyDescent="0.25">
      <c r="A29335">
        <v>998749786</v>
      </c>
      <c r="B29335" t="s">
        <v>7</v>
      </c>
      <c r="C29335" t="s">
        <v>37</v>
      </c>
      <c r="D29335" t="s">
        <v>120</v>
      </c>
      <c r="E29335" s="9">
        <v>41852</v>
      </c>
    </row>
    <row r="29336" spans="1:5" x14ac:dyDescent="0.25">
      <c r="A29336">
        <v>898184862</v>
      </c>
      <c r="B29336" t="s">
        <v>7</v>
      </c>
      <c r="C29336" t="s">
        <v>47</v>
      </c>
      <c r="D29336" t="s">
        <v>121</v>
      </c>
      <c r="E29336" s="9">
        <v>41852</v>
      </c>
    </row>
    <row r="29337" spans="1:5" x14ac:dyDescent="0.25">
      <c r="A29337">
        <v>812763202</v>
      </c>
      <c r="B29337" t="s">
        <v>15</v>
      </c>
      <c r="C29337" t="s">
        <v>28</v>
      </c>
      <c r="D29337" t="s">
        <v>122</v>
      </c>
      <c r="E29337" s="9">
        <v>41852</v>
      </c>
    </row>
    <row r="29338" spans="1:5" x14ac:dyDescent="0.25">
      <c r="A29338">
        <v>912572099</v>
      </c>
      <c r="B29338" t="s">
        <v>15</v>
      </c>
      <c r="C29338" t="s">
        <v>28</v>
      </c>
      <c r="D29338" t="s">
        <v>122</v>
      </c>
      <c r="E29338" s="9">
        <v>41852</v>
      </c>
    </row>
    <row r="29339" spans="1:5" x14ac:dyDescent="0.25">
      <c r="A29339">
        <v>912670406</v>
      </c>
      <c r="B29339" t="s">
        <v>15</v>
      </c>
      <c r="C29339" t="s">
        <v>28</v>
      </c>
      <c r="D29339" t="s">
        <v>122</v>
      </c>
      <c r="E29339" s="9">
        <v>41852</v>
      </c>
    </row>
    <row r="29340" spans="1:5" x14ac:dyDescent="0.25">
      <c r="A29340">
        <v>912716449</v>
      </c>
      <c r="B29340" t="s">
        <v>15</v>
      </c>
      <c r="C29340" t="s">
        <v>28</v>
      </c>
      <c r="D29340" t="s">
        <v>122</v>
      </c>
      <c r="E29340" s="9">
        <v>41852</v>
      </c>
    </row>
    <row r="29341" spans="1:5" x14ac:dyDescent="0.25">
      <c r="A29341">
        <v>984331479</v>
      </c>
      <c r="B29341" t="s">
        <v>27</v>
      </c>
      <c r="C29341" t="s">
        <v>28</v>
      </c>
      <c r="D29341" t="s">
        <v>122</v>
      </c>
      <c r="E29341" s="9">
        <v>41852</v>
      </c>
    </row>
    <row r="29342" spans="1:5" x14ac:dyDescent="0.25">
      <c r="A29342">
        <v>996937216</v>
      </c>
      <c r="B29342" t="s">
        <v>10</v>
      </c>
      <c r="C29342" t="s">
        <v>28</v>
      </c>
      <c r="D29342" t="s">
        <v>122</v>
      </c>
      <c r="E29342" s="9">
        <v>41852</v>
      </c>
    </row>
    <row r="29343" spans="1:5" x14ac:dyDescent="0.25">
      <c r="A29343">
        <v>953453975</v>
      </c>
      <c r="B29343" t="s">
        <v>7</v>
      </c>
      <c r="C29343" t="s">
        <v>28</v>
      </c>
      <c r="D29343" t="s">
        <v>122</v>
      </c>
      <c r="E29343" s="9">
        <v>41852</v>
      </c>
    </row>
    <row r="29344" spans="1:5" x14ac:dyDescent="0.25">
      <c r="A29344">
        <v>969662159</v>
      </c>
      <c r="B29344" t="s">
        <v>7</v>
      </c>
      <c r="C29344" t="s">
        <v>28</v>
      </c>
      <c r="D29344" t="s">
        <v>122</v>
      </c>
      <c r="E29344" s="9">
        <v>41852</v>
      </c>
    </row>
    <row r="29345" spans="1:5" x14ac:dyDescent="0.25">
      <c r="A29345">
        <v>986586407</v>
      </c>
      <c r="B29345" t="s">
        <v>7</v>
      </c>
      <c r="C29345" t="s">
        <v>28</v>
      </c>
      <c r="D29345" t="s">
        <v>122</v>
      </c>
      <c r="E29345" s="9">
        <v>41852</v>
      </c>
    </row>
    <row r="29346" spans="1:5" x14ac:dyDescent="0.25">
      <c r="A29346">
        <v>986605614</v>
      </c>
      <c r="B29346" t="s">
        <v>7</v>
      </c>
      <c r="C29346" t="s">
        <v>28</v>
      </c>
      <c r="D29346" t="s">
        <v>122</v>
      </c>
      <c r="E29346" s="9">
        <v>41852</v>
      </c>
    </row>
    <row r="29347" spans="1:5" x14ac:dyDescent="0.25">
      <c r="A29347">
        <v>992366354</v>
      </c>
      <c r="B29347" t="s">
        <v>7</v>
      </c>
      <c r="C29347" t="s">
        <v>28</v>
      </c>
      <c r="D29347" t="s">
        <v>122</v>
      </c>
      <c r="E29347" s="9">
        <v>41852</v>
      </c>
    </row>
    <row r="29348" spans="1:5" x14ac:dyDescent="0.25">
      <c r="A29348">
        <v>997694724</v>
      </c>
      <c r="B29348" t="s">
        <v>14</v>
      </c>
      <c r="C29348" t="s">
        <v>28</v>
      </c>
      <c r="D29348" t="s">
        <v>122</v>
      </c>
      <c r="E29348" s="9">
        <v>41852</v>
      </c>
    </row>
    <row r="29349" spans="1:5" x14ac:dyDescent="0.25">
      <c r="A29349">
        <v>995216361</v>
      </c>
      <c r="B29349" t="s">
        <v>5</v>
      </c>
      <c r="C29349" t="s">
        <v>28</v>
      </c>
      <c r="D29349" t="s">
        <v>122</v>
      </c>
      <c r="E29349" s="9">
        <v>41852</v>
      </c>
    </row>
    <row r="29350" spans="1:5" x14ac:dyDescent="0.25">
      <c r="A29350">
        <v>913105842</v>
      </c>
      <c r="B29350" t="s">
        <v>15</v>
      </c>
      <c r="C29350" t="s">
        <v>96</v>
      </c>
      <c r="D29350" t="s">
        <v>123</v>
      </c>
      <c r="E29350" s="9">
        <v>41852</v>
      </c>
    </row>
    <row r="29351" spans="1:5" x14ac:dyDescent="0.25">
      <c r="A29351">
        <v>913105893</v>
      </c>
      <c r="B29351" t="s">
        <v>15</v>
      </c>
      <c r="C29351" t="s">
        <v>96</v>
      </c>
      <c r="D29351" t="s">
        <v>123</v>
      </c>
      <c r="E29351" s="9">
        <v>41852</v>
      </c>
    </row>
    <row r="29352" spans="1:5" x14ac:dyDescent="0.25">
      <c r="A29352">
        <v>913120310</v>
      </c>
      <c r="B29352" t="s">
        <v>15</v>
      </c>
      <c r="C29352" t="s">
        <v>96</v>
      </c>
      <c r="D29352" t="s">
        <v>123</v>
      </c>
      <c r="E29352" s="9">
        <v>41852</v>
      </c>
    </row>
    <row r="29353" spans="1:5" x14ac:dyDescent="0.25">
      <c r="A29353">
        <v>913192729</v>
      </c>
      <c r="B29353" t="s">
        <v>15</v>
      </c>
      <c r="C29353" t="s">
        <v>96</v>
      </c>
      <c r="D29353" t="s">
        <v>123</v>
      </c>
      <c r="E29353" s="9">
        <v>41852</v>
      </c>
    </row>
    <row r="29354" spans="1:5" x14ac:dyDescent="0.25">
      <c r="A29354">
        <v>989500716</v>
      </c>
      <c r="B29354" t="s">
        <v>10</v>
      </c>
      <c r="C29354" t="s">
        <v>96</v>
      </c>
      <c r="D29354" t="s">
        <v>123</v>
      </c>
      <c r="E29354" s="9">
        <v>41852</v>
      </c>
    </row>
    <row r="29355" spans="1:5" x14ac:dyDescent="0.25">
      <c r="A29355">
        <v>988228516</v>
      </c>
      <c r="B29355" t="s">
        <v>7</v>
      </c>
      <c r="C29355" t="s">
        <v>96</v>
      </c>
      <c r="D29355" t="s">
        <v>123</v>
      </c>
      <c r="E29355" s="9">
        <v>41852</v>
      </c>
    </row>
    <row r="29356" spans="1:5" x14ac:dyDescent="0.25">
      <c r="A29356">
        <v>912864030</v>
      </c>
      <c r="B29356" t="s">
        <v>14</v>
      </c>
      <c r="C29356" t="s">
        <v>96</v>
      </c>
      <c r="D29356" t="s">
        <v>123</v>
      </c>
      <c r="E29356" s="9">
        <v>41852</v>
      </c>
    </row>
    <row r="29357" spans="1:5" x14ac:dyDescent="0.25">
      <c r="A29357">
        <v>990202699</v>
      </c>
      <c r="B29357" t="s">
        <v>5</v>
      </c>
      <c r="C29357" t="s">
        <v>96</v>
      </c>
      <c r="D29357" t="s">
        <v>123</v>
      </c>
      <c r="E29357" s="9">
        <v>41852</v>
      </c>
    </row>
    <row r="29358" spans="1:5" x14ac:dyDescent="0.25">
      <c r="A29358">
        <v>987227753</v>
      </c>
      <c r="B29358" t="s">
        <v>7</v>
      </c>
      <c r="C29358" t="s">
        <v>22</v>
      </c>
      <c r="D29358" t="s">
        <v>124</v>
      </c>
      <c r="E29358" s="9">
        <v>41852</v>
      </c>
    </row>
    <row r="29359" spans="1:5" x14ac:dyDescent="0.25">
      <c r="A29359">
        <v>988884707</v>
      </c>
      <c r="B29359" t="s">
        <v>7</v>
      </c>
      <c r="C29359" t="s">
        <v>22</v>
      </c>
      <c r="D29359" t="s">
        <v>124</v>
      </c>
      <c r="E29359" s="9">
        <v>41852</v>
      </c>
    </row>
    <row r="29360" spans="1:5" x14ac:dyDescent="0.25">
      <c r="A29360">
        <v>990698457</v>
      </c>
      <c r="B29360" t="s">
        <v>7</v>
      </c>
      <c r="C29360" t="s">
        <v>22</v>
      </c>
      <c r="D29360" t="s">
        <v>124</v>
      </c>
      <c r="E29360" s="9">
        <v>41852</v>
      </c>
    </row>
    <row r="29361" spans="1:5" x14ac:dyDescent="0.25">
      <c r="A29361">
        <v>969542072</v>
      </c>
      <c r="B29361" t="s">
        <v>21</v>
      </c>
      <c r="C29361" t="s">
        <v>22</v>
      </c>
      <c r="D29361" t="s">
        <v>124</v>
      </c>
      <c r="E29361" s="9">
        <v>41852</v>
      </c>
    </row>
    <row r="29362" spans="1:5" x14ac:dyDescent="0.25">
      <c r="A29362">
        <v>996212319</v>
      </c>
      <c r="B29362" t="s">
        <v>21</v>
      </c>
      <c r="C29362" t="s">
        <v>22</v>
      </c>
      <c r="D29362" t="s">
        <v>124</v>
      </c>
      <c r="E29362" s="9">
        <v>41852</v>
      </c>
    </row>
    <row r="29363" spans="1:5" x14ac:dyDescent="0.25">
      <c r="A29363">
        <v>913644735</v>
      </c>
      <c r="B29363" t="s">
        <v>10</v>
      </c>
      <c r="C29363" t="s">
        <v>35</v>
      </c>
      <c r="D29363" t="s">
        <v>125</v>
      </c>
      <c r="E29363" s="9">
        <v>41852</v>
      </c>
    </row>
    <row r="29364" spans="1:5" x14ac:dyDescent="0.25">
      <c r="A29364">
        <v>980164950</v>
      </c>
      <c r="B29364" t="s">
        <v>10</v>
      </c>
      <c r="C29364" t="s">
        <v>35</v>
      </c>
      <c r="D29364" t="s">
        <v>125</v>
      </c>
      <c r="E29364" s="9">
        <v>41852</v>
      </c>
    </row>
    <row r="29365" spans="1:5" x14ac:dyDescent="0.25">
      <c r="A29365">
        <v>812618822</v>
      </c>
      <c r="B29365" t="s">
        <v>15</v>
      </c>
      <c r="C29365" t="s">
        <v>11</v>
      </c>
      <c r="D29365" t="s">
        <v>126</v>
      </c>
      <c r="E29365" s="9">
        <v>41852</v>
      </c>
    </row>
    <row r="29366" spans="1:5" x14ac:dyDescent="0.25">
      <c r="A29366">
        <v>911556588</v>
      </c>
      <c r="B29366" t="s">
        <v>15</v>
      </c>
      <c r="C29366" t="s">
        <v>11</v>
      </c>
      <c r="D29366" t="s">
        <v>126</v>
      </c>
      <c r="E29366" s="9">
        <v>41852</v>
      </c>
    </row>
    <row r="29367" spans="1:5" x14ac:dyDescent="0.25">
      <c r="A29367">
        <v>912559513</v>
      </c>
      <c r="B29367" t="s">
        <v>15</v>
      </c>
      <c r="C29367" t="s">
        <v>11</v>
      </c>
      <c r="D29367" t="s">
        <v>126</v>
      </c>
      <c r="E29367" s="9">
        <v>41852</v>
      </c>
    </row>
    <row r="29368" spans="1:5" x14ac:dyDescent="0.25">
      <c r="A29368">
        <v>912559602</v>
      </c>
      <c r="B29368" t="s">
        <v>15</v>
      </c>
      <c r="C29368" t="s">
        <v>11</v>
      </c>
      <c r="D29368" t="s">
        <v>126</v>
      </c>
      <c r="E29368" s="9">
        <v>41852</v>
      </c>
    </row>
    <row r="29369" spans="1:5" x14ac:dyDescent="0.25">
      <c r="A29369">
        <v>912580911</v>
      </c>
      <c r="B29369" t="s">
        <v>15</v>
      </c>
      <c r="C29369" t="s">
        <v>11</v>
      </c>
      <c r="D29369" t="s">
        <v>126</v>
      </c>
      <c r="E29369" s="9">
        <v>41852</v>
      </c>
    </row>
    <row r="29370" spans="1:5" x14ac:dyDescent="0.25">
      <c r="A29370">
        <v>912790657</v>
      </c>
      <c r="B29370" t="s">
        <v>15</v>
      </c>
      <c r="C29370" t="s">
        <v>11</v>
      </c>
      <c r="D29370" t="s">
        <v>126</v>
      </c>
      <c r="E29370" s="9">
        <v>41852</v>
      </c>
    </row>
    <row r="29371" spans="1:5" x14ac:dyDescent="0.25">
      <c r="A29371">
        <v>812721062</v>
      </c>
      <c r="B29371" t="s">
        <v>7</v>
      </c>
      <c r="C29371" t="s">
        <v>11</v>
      </c>
      <c r="D29371" t="s">
        <v>126</v>
      </c>
      <c r="E29371" s="9">
        <v>41852</v>
      </c>
    </row>
    <row r="29372" spans="1:5" x14ac:dyDescent="0.25">
      <c r="A29372">
        <v>970420223</v>
      </c>
      <c r="B29372" t="s">
        <v>7</v>
      </c>
      <c r="C29372" t="s">
        <v>11</v>
      </c>
      <c r="D29372" t="s">
        <v>126</v>
      </c>
      <c r="E29372" s="9">
        <v>41852</v>
      </c>
    </row>
    <row r="29373" spans="1:5" x14ac:dyDescent="0.25">
      <c r="A29373">
        <v>990845468</v>
      </c>
      <c r="B29373" t="s">
        <v>7</v>
      </c>
      <c r="C29373" t="s">
        <v>11</v>
      </c>
      <c r="D29373" t="s">
        <v>126</v>
      </c>
      <c r="E29373" s="9">
        <v>41852</v>
      </c>
    </row>
    <row r="29374" spans="1:5" x14ac:dyDescent="0.25">
      <c r="A29374">
        <v>995949431</v>
      </c>
      <c r="B29374" t="s">
        <v>7</v>
      </c>
      <c r="C29374" t="s">
        <v>11</v>
      </c>
      <c r="D29374" t="s">
        <v>126</v>
      </c>
      <c r="E29374" s="9">
        <v>41852</v>
      </c>
    </row>
    <row r="29375" spans="1:5" x14ac:dyDescent="0.25">
      <c r="A29375">
        <v>999507174</v>
      </c>
      <c r="B29375" t="s">
        <v>7</v>
      </c>
      <c r="C29375" t="s">
        <v>11</v>
      </c>
      <c r="D29375" t="s">
        <v>126</v>
      </c>
      <c r="E29375" s="9">
        <v>41852</v>
      </c>
    </row>
    <row r="29376" spans="1:5" x14ac:dyDescent="0.25">
      <c r="A29376">
        <v>991664823</v>
      </c>
      <c r="B29376" t="s">
        <v>5</v>
      </c>
      <c r="C29376" t="s">
        <v>11</v>
      </c>
      <c r="D29376" t="s">
        <v>126</v>
      </c>
      <c r="E29376" s="9">
        <v>41852</v>
      </c>
    </row>
    <row r="29377" spans="1:5" x14ac:dyDescent="0.25">
      <c r="A29377">
        <v>812791672</v>
      </c>
      <c r="B29377" t="s">
        <v>15</v>
      </c>
      <c r="C29377" t="s">
        <v>33</v>
      </c>
      <c r="D29377" t="s">
        <v>127</v>
      </c>
      <c r="E29377" s="9">
        <v>41852</v>
      </c>
    </row>
    <row r="29378" spans="1:5" x14ac:dyDescent="0.25">
      <c r="A29378">
        <v>812791702</v>
      </c>
      <c r="B29378" t="s">
        <v>15</v>
      </c>
      <c r="C29378" t="s">
        <v>33</v>
      </c>
      <c r="D29378" t="s">
        <v>127</v>
      </c>
      <c r="E29378" s="9">
        <v>41852</v>
      </c>
    </row>
    <row r="29379" spans="1:5" x14ac:dyDescent="0.25">
      <c r="A29379">
        <v>911594730</v>
      </c>
      <c r="B29379" t="s">
        <v>15</v>
      </c>
      <c r="C29379" t="s">
        <v>33</v>
      </c>
      <c r="D29379" t="s">
        <v>127</v>
      </c>
      <c r="E29379" s="9">
        <v>41852</v>
      </c>
    </row>
    <row r="29380" spans="1:5" x14ac:dyDescent="0.25">
      <c r="A29380">
        <v>911886227</v>
      </c>
      <c r="B29380" t="s">
        <v>15</v>
      </c>
      <c r="C29380" t="s">
        <v>33</v>
      </c>
      <c r="D29380" t="s">
        <v>127</v>
      </c>
      <c r="E29380" s="9">
        <v>41852</v>
      </c>
    </row>
    <row r="29381" spans="1:5" x14ac:dyDescent="0.25">
      <c r="A29381">
        <v>911891808</v>
      </c>
      <c r="B29381" t="s">
        <v>15</v>
      </c>
      <c r="C29381" t="s">
        <v>33</v>
      </c>
      <c r="D29381" t="s">
        <v>127</v>
      </c>
      <c r="E29381" s="9">
        <v>41852</v>
      </c>
    </row>
    <row r="29382" spans="1:5" x14ac:dyDescent="0.25">
      <c r="A29382">
        <v>912637115</v>
      </c>
      <c r="B29382" t="s">
        <v>15</v>
      </c>
      <c r="C29382" t="s">
        <v>33</v>
      </c>
      <c r="D29382" t="s">
        <v>127</v>
      </c>
      <c r="E29382" s="9">
        <v>41852</v>
      </c>
    </row>
    <row r="29383" spans="1:5" x14ac:dyDescent="0.25">
      <c r="A29383">
        <v>912657906</v>
      </c>
      <c r="B29383" t="s">
        <v>15</v>
      </c>
      <c r="C29383" t="s">
        <v>33</v>
      </c>
      <c r="D29383" t="s">
        <v>127</v>
      </c>
      <c r="E29383" s="9">
        <v>41852</v>
      </c>
    </row>
    <row r="29384" spans="1:5" x14ac:dyDescent="0.25">
      <c r="A29384">
        <v>912674304</v>
      </c>
      <c r="B29384" t="s">
        <v>15</v>
      </c>
      <c r="C29384" t="s">
        <v>33</v>
      </c>
      <c r="D29384" t="s">
        <v>127</v>
      </c>
      <c r="E29384" s="9">
        <v>41852</v>
      </c>
    </row>
    <row r="29385" spans="1:5" x14ac:dyDescent="0.25">
      <c r="A29385">
        <v>912689727</v>
      </c>
      <c r="B29385" t="s">
        <v>15</v>
      </c>
      <c r="C29385" t="s">
        <v>33</v>
      </c>
      <c r="D29385" t="s">
        <v>127</v>
      </c>
      <c r="E29385" s="9">
        <v>41852</v>
      </c>
    </row>
    <row r="29386" spans="1:5" x14ac:dyDescent="0.25">
      <c r="A29386">
        <v>912786455</v>
      </c>
      <c r="B29386" t="s">
        <v>15</v>
      </c>
      <c r="C29386" t="s">
        <v>33</v>
      </c>
      <c r="D29386" t="s">
        <v>127</v>
      </c>
      <c r="E29386" s="9">
        <v>41852</v>
      </c>
    </row>
    <row r="29387" spans="1:5" x14ac:dyDescent="0.25">
      <c r="A29387">
        <v>912786463</v>
      </c>
      <c r="B29387" t="s">
        <v>15</v>
      </c>
      <c r="C29387" t="s">
        <v>33</v>
      </c>
      <c r="D29387" t="s">
        <v>127</v>
      </c>
      <c r="E29387" s="9">
        <v>41852</v>
      </c>
    </row>
    <row r="29388" spans="1:5" x14ac:dyDescent="0.25">
      <c r="A29388">
        <v>912826546</v>
      </c>
      <c r="B29388" t="s">
        <v>15</v>
      </c>
      <c r="C29388" t="s">
        <v>33</v>
      </c>
      <c r="D29388" t="s">
        <v>127</v>
      </c>
      <c r="E29388" s="9">
        <v>41852</v>
      </c>
    </row>
    <row r="29389" spans="1:5" x14ac:dyDescent="0.25">
      <c r="A29389">
        <v>915549136</v>
      </c>
      <c r="B29389" t="s">
        <v>10</v>
      </c>
      <c r="C29389" t="s">
        <v>33</v>
      </c>
      <c r="D29389" t="s">
        <v>127</v>
      </c>
      <c r="E29389" s="9">
        <v>41852</v>
      </c>
    </row>
    <row r="29390" spans="1:5" x14ac:dyDescent="0.25">
      <c r="A29390">
        <v>962264085</v>
      </c>
      <c r="B29390" t="s">
        <v>10</v>
      </c>
      <c r="C29390" t="s">
        <v>33</v>
      </c>
      <c r="D29390" t="s">
        <v>127</v>
      </c>
      <c r="E29390" s="9">
        <v>41852</v>
      </c>
    </row>
    <row r="29391" spans="1:5" x14ac:dyDescent="0.25">
      <c r="A29391">
        <v>980438252</v>
      </c>
      <c r="B29391" t="s">
        <v>10</v>
      </c>
      <c r="C29391" t="s">
        <v>33</v>
      </c>
      <c r="D29391" t="s">
        <v>127</v>
      </c>
      <c r="E29391" s="9">
        <v>41852</v>
      </c>
    </row>
    <row r="29392" spans="1:5" x14ac:dyDescent="0.25">
      <c r="A29392">
        <v>986071512</v>
      </c>
      <c r="B29392" t="s">
        <v>10</v>
      </c>
      <c r="C29392" t="s">
        <v>33</v>
      </c>
      <c r="D29392" t="s">
        <v>127</v>
      </c>
      <c r="E29392" s="9">
        <v>41852</v>
      </c>
    </row>
    <row r="29393" spans="1:5" x14ac:dyDescent="0.25">
      <c r="A29393">
        <v>989424904</v>
      </c>
      <c r="B29393" t="s">
        <v>10</v>
      </c>
      <c r="C29393" t="s">
        <v>33</v>
      </c>
      <c r="D29393" t="s">
        <v>127</v>
      </c>
      <c r="E29393" s="9">
        <v>41852</v>
      </c>
    </row>
    <row r="29394" spans="1:5" x14ac:dyDescent="0.25">
      <c r="A29394">
        <v>998589533</v>
      </c>
      <c r="B29394" t="s">
        <v>10</v>
      </c>
      <c r="C29394" t="s">
        <v>33</v>
      </c>
      <c r="D29394" t="s">
        <v>127</v>
      </c>
      <c r="E29394" s="9">
        <v>41852</v>
      </c>
    </row>
    <row r="29395" spans="1:5" x14ac:dyDescent="0.25">
      <c r="A29395">
        <v>912311996</v>
      </c>
      <c r="B29395" t="s">
        <v>20</v>
      </c>
      <c r="C29395" t="s">
        <v>33</v>
      </c>
      <c r="D29395" t="s">
        <v>127</v>
      </c>
      <c r="E29395" s="9">
        <v>41852</v>
      </c>
    </row>
    <row r="29396" spans="1:5" x14ac:dyDescent="0.25">
      <c r="A29396">
        <v>980553957</v>
      </c>
      <c r="B29396" t="s">
        <v>20</v>
      </c>
      <c r="C29396" t="s">
        <v>33</v>
      </c>
      <c r="D29396" t="s">
        <v>127</v>
      </c>
      <c r="E29396" s="9">
        <v>41852</v>
      </c>
    </row>
    <row r="29397" spans="1:5" x14ac:dyDescent="0.25">
      <c r="A29397">
        <v>891489102</v>
      </c>
      <c r="B29397" t="s">
        <v>7</v>
      </c>
      <c r="C29397" t="s">
        <v>33</v>
      </c>
      <c r="D29397" t="s">
        <v>127</v>
      </c>
      <c r="E29397" s="9">
        <v>41852</v>
      </c>
    </row>
    <row r="29398" spans="1:5" x14ac:dyDescent="0.25">
      <c r="A29398">
        <v>913736206</v>
      </c>
      <c r="B29398" t="s">
        <v>7</v>
      </c>
      <c r="C29398" t="s">
        <v>33</v>
      </c>
      <c r="D29398" t="s">
        <v>127</v>
      </c>
      <c r="E29398" s="9">
        <v>41852</v>
      </c>
    </row>
    <row r="29399" spans="1:5" x14ac:dyDescent="0.25">
      <c r="A29399">
        <v>913738195</v>
      </c>
      <c r="B29399" t="s">
        <v>7</v>
      </c>
      <c r="C29399" t="s">
        <v>33</v>
      </c>
      <c r="D29399" t="s">
        <v>127</v>
      </c>
      <c r="E29399" s="9">
        <v>41852</v>
      </c>
    </row>
    <row r="29400" spans="1:5" x14ac:dyDescent="0.25">
      <c r="A29400">
        <v>956387582</v>
      </c>
      <c r="B29400" t="s">
        <v>7</v>
      </c>
      <c r="C29400" t="s">
        <v>33</v>
      </c>
      <c r="D29400" t="s">
        <v>127</v>
      </c>
      <c r="E29400" s="9">
        <v>41852</v>
      </c>
    </row>
    <row r="29401" spans="1:5" x14ac:dyDescent="0.25">
      <c r="A29401">
        <v>980938123</v>
      </c>
      <c r="B29401" t="s">
        <v>7</v>
      </c>
      <c r="C29401" t="s">
        <v>33</v>
      </c>
      <c r="D29401" t="s">
        <v>127</v>
      </c>
      <c r="E29401" s="9">
        <v>41852</v>
      </c>
    </row>
    <row r="29402" spans="1:5" x14ac:dyDescent="0.25">
      <c r="A29402">
        <v>982220629</v>
      </c>
      <c r="B29402" t="s">
        <v>7</v>
      </c>
      <c r="C29402" t="s">
        <v>33</v>
      </c>
      <c r="D29402" t="s">
        <v>127</v>
      </c>
      <c r="E29402" s="9">
        <v>41852</v>
      </c>
    </row>
    <row r="29403" spans="1:5" x14ac:dyDescent="0.25">
      <c r="A29403">
        <v>993116637</v>
      </c>
      <c r="B29403" t="s">
        <v>7</v>
      </c>
      <c r="C29403" t="s">
        <v>33</v>
      </c>
      <c r="D29403" t="s">
        <v>127</v>
      </c>
      <c r="E29403" s="9">
        <v>41852</v>
      </c>
    </row>
    <row r="29404" spans="1:5" x14ac:dyDescent="0.25">
      <c r="A29404">
        <v>997323181</v>
      </c>
      <c r="B29404" t="s">
        <v>7</v>
      </c>
      <c r="C29404" t="s">
        <v>33</v>
      </c>
      <c r="D29404" t="s">
        <v>127</v>
      </c>
      <c r="E29404" s="9">
        <v>41852</v>
      </c>
    </row>
    <row r="29405" spans="1:5" x14ac:dyDescent="0.25">
      <c r="A29405">
        <v>998378885</v>
      </c>
      <c r="B29405" t="s">
        <v>7</v>
      </c>
      <c r="C29405" t="s">
        <v>33</v>
      </c>
      <c r="D29405" t="s">
        <v>127</v>
      </c>
      <c r="E29405" s="9">
        <v>41852</v>
      </c>
    </row>
    <row r="29406" spans="1:5" x14ac:dyDescent="0.25">
      <c r="A29406">
        <v>999142427</v>
      </c>
      <c r="B29406" t="s">
        <v>14</v>
      </c>
      <c r="C29406" t="s">
        <v>33</v>
      </c>
      <c r="D29406" t="s">
        <v>127</v>
      </c>
      <c r="E29406" s="9">
        <v>41852</v>
      </c>
    </row>
    <row r="29407" spans="1:5" x14ac:dyDescent="0.25">
      <c r="A29407">
        <v>995643790</v>
      </c>
      <c r="B29407" t="s">
        <v>5</v>
      </c>
      <c r="C29407" t="s">
        <v>33</v>
      </c>
      <c r="D29407" t="s">
        <v>127</v>
      </c>
      <c r="E29407" s="9">
        <v>41852</v>
      </c>
    </row>
    <row r="29408" spans="1:5" x14ac:dyDescent="0.25">
      <c r="A29408">
        <v>996113167</v>
      </c>
      <c r="B29408" t="s">
        <v>5</v>
      </c>
      <c r="C29408" t="s">
        <v>33</v>
      </c>
      <c r="D29408" t="s">
        <v>127</v>
      </c>
      <c r="E29408" s="9">
        <v>41852</v>
      </c>
    </row>
    <row r="29409" spans="1:5" x14ac:dyDescent="0.25">
      <c r="A29409">
        <v>979908377</v>
      </c>
      <c r="B29409" t="s">
        <v>56</v>
      </c>
      <c r="C29409" t="s">
        <v>33</v>
      </c>
      <c r="D29409" t="s">
        <v>127</v>
      </c>
      <c r="E29409" s="9">
        <v>41852</v>
      </c>
    </row>
    <row r="29410" spans="1:5" x14ac:dyDescent="0.25">
      <c r="A29410">
        <v>981472578</v>
      </c>
      <c r="B29410" t="s">
        <v>7</v>
      </c>
      <c r="C29410" t="s">
        <v>39</v>
      </c>
      <c r="D29410" t="s">
        <v>128</v>
      </c>
      <c r="E29410" s="9">
        <v>41852</v>
      </c>
    </row>
    <row r="29411" spans="1:5" x14ac:dyDescent="0.25">
      <c r="A29411">
        <v>812558242</v>
      </c>
      <c r="B29411" t="s">
        <v>15</v>
      </c>
      <c r="C29411" t="s">
        <v>22</v>
      </c>
      <c r="D29411" t="s">
        <v>129</v>
      </c>
      <c r="E29411" s="9">
        <v>41852</v>
      </c>
    </row>
    <row r="29412" spans="1:5" x14ac:dyDescent="0.25">
      <c r="A29412">
        <v>812624202</v>
      </c>
      <c r="B29412" t="s">
        <v>15</v>
      </c>
      <c r="C29412" t="s">
        <v>22</v>
      </c>
      <c r="D29412" t="s">
        <v>129</v>
      </c>
      <c r="E29412" s="9">
        <v>41852</v>
      </c>
    </row>
    <row r="29413" spans="1:5" x14ac:dyDescent="0.25">
      <c r="A29413">
        <v>812702912</v>
      </c>
      <c r="B29413" t="s">
        <v>15</v>
      </c>
      <c r="C29413" t="s">
        <v>22</v>
      </c>
      <c r="D29413" t="s">
        <v>129</v>
      </c>
      <c r="E29413" s="9">
        <v>41852</v>
      </c>
    </row>
    <row r="29414" spans="1:5" x14ac:dyDescent="0.25">
      <c r="A29414">
        <v>912494772</v>
      </c>
      <c r="B29414" t="s">
        <v>15</v>
      </c>
      <c r="C29414" t="s">
        <v>22</v>
      </c>
      <c r="D29414" t="s">
        <v>129</v>
      </c>
      <c r="E29414" s="9">
        <v>41852</v>
      </c>
    </row>
    <row r="29415" spans="1:5" x14ac:dyDescent="0.25">
      <c r="A29415">
        <v>912531619</v>
      </c>
      <c r="B29415" t="s">
        <v>15</v>
      </c>
      <c r="C29415" t="s">
        <v>22</v>
      </c>
      <c r="D29415" t="s">
        <v>129</v>
      </c>
      <c r="E29415" s="9">
        <v>41852</v>
      </c>
    </row>
    <row r="29416" spans="1:5" x14ac:dyDescent="0.25">
      <c r="A29416">
        <v>912531694</v>
      </c>
      <c r="B29416" t="s">
        <v>15</v>
      </c>
      <c r="C29416" t="s">
        <v>22</v>
      </c>
      <c r="D29416" t="s">
        <v>129</v>
      </c>
      <c r="E29416" s="9">
        <v>41852</v>
      </c>
    </row>
    <row r="29417" spans="1:5" x14ac:dyDescent="0.25">
      <c r="A29417">
        <v>912531740</v>
      </c>
      <c r="B29417" t="s">
        <v>15</v>
      </c>
      <c r="C29417" t="s">
        <v>22</v>
      </c>
      <c r="D29417" t="s">
        <v>129</v>
      </c>
      <c r="E29417" s="9">
        <v>41852</v>
      </c>
    </row>
    <row r="29418" spans="1:5" x14ac:dyDescent="0.25">
      <c r="A29418">
        <v>912531848</v>
      </c>
      <c r="B29418" t="s">
        <v>15</v>
      </c>
      <c r="C29418" t="s">
        <v>22</v>
      </c>
      <c r="D29418" t="s">
        <v>129</v>
      </c>
      <c r="E29418" s="9">
        <v>41852</v>
      </c>
    </row>
    <row r="29419" spans="1:5" x14ac:dyDescent="0.25">
      <c r="A29419">
        <v>912558142</v>
      </c>
      <c r="B29419" t="s">
        <v>15</v>
      </c>
      <c r="C29419" t="s">
        <v>22</v>
      </c>
      <c r="D29419" t="s">
        <v>129</v>
      </c>
      <c r="E29419" s="9">
        <v>41852</v>
      </c>
    </row>
    <row r="29420" spans="1:5" x14ac:dyDescent="0.25">
      <c r="A29420">
        <v>912558185</v>
      </c>
      <c r="B29420" t="s">
        <v>15</v>
      </c>
      <c r="C29420" t="s">
        <v>22</v>
      </c>
      <c r="D29420" t="s">
        <v>129</v>
      </c>
      <c r="E29420" s="9">
        <v>41852</v>
      </c>
    </row>
    <row r="29421" spans="1:5" x14ac:dyDescent="0.25">
      <c r="A29421">
        <v>912624021</v>
      </c>
      <c r="B29421" t="s">
        <v>15</v>
      </c>
      <c r="C29421" t="s">
        <v>22</v>
      </c>
      <c r="D29421" t="s">
        <v>129</v>
      </c>
      <c r="E29421" s="9">
        <v>41852</v>
      </c>
    </row>
    <row r="29422" spans="1:5" x14ac:dyDescent="0.25">
      <c r="A29422">
        <v>912624099</v>
      </c>
      <c r="B29422" t="s">
        <v>15</v>
      </c>
      <c r="C29422" t="s">
        <v>22</v>
      </c>
      <c r="D29422" t="s">
        <v>129</v>
      </c>
      <c r="E29422" s="9">
        <v>41852</v>
      </c>
    </row>
    <row r="29423" spans="1:5" x14ac:dyDescent="0.25">
      <c r="A29423">
        <v>912624110</v>
      </c>
      <c r="B29423" t="s">
        <v>15</v>
      </c>
      <c r="C29423" t="s">
        <v>22</v>
      </c>
      <c r="D29423" t="s">
        <v>129</v>
      </c>
      <c r="E29423" s="9">
        <v>41852</v>
      </c>
    </row>
    <row r="29424" spans="1:5" x14ac:dyDescent="0.25">
      <c r="A29424">
        <v>912624226</v>
      </c>
      <c r="B29424" t="s">
        <v>15</v>
      </c>
      <c r="C29424" t="s">
        <v>22</v>
      </c>
      <c r="D29424" t="s">
        <v>129</v>
      </c>
      <c r="E29424" s="9">
        <v>41852</v>
      </c>
    </row>
    <row r="29425" spans="1:5" x14ac:dyDescent="0.25">
      <c r="A29425">
        <v>912624609</v>
      </c>
      <c r="B29425" t="s">
        <v>15</v>
      </c>
      <c r="C29425" t="s">
        <v>22</v>
      </c>
      <c r="D29425" t="s">
        <v>129</v>
      </c>
      <c r="E29425" s="9">
        <v>41852</v>
      </c>
    </row>
    <row r="29426" spans="1:5" x14ac:dyDescent="0.25">
      <c r="A29426">
        <v>912624633</v>
      </c>
      <c r="B29426" t="s">
        <v>15</v>
      </c>
      <c r="C29426" t="s">
        <v>22</v>
      </c>
      <c r="D29426" t="s">
        <v>129</v>
      </c>
      <c r="E29426" s="9">
        <v>41852</v>
      </c>
    </row>
    <row r="29427" spans="1:5" x14ac:dyDescent="0.25">
      <c r="A29427">
        <v>912661245</v>
      </c>
      <c r="B29427" t="s">
        <v>15</v>
      </c>
      <c r="C29427" t="s">
        <v>22</v>
      </c>
      <c r="D29427" t="s">
        <v>129</v>
      </c>
      <c r="E29427" s="9">
        <v>41852</v>
      </c>
    </row>
    <row r="29428" spans="1:5" x14ac:dyDescent="0.25">
      <c r="A29428">
        <v>912661407</v>
      </c>
      <c r="B29428" t="s">
        <v>15</v>
      </c>
      <c r="C29428" t="s">
        <v>22</v>
      </c>
      <c r="D29428" t="s">
        <v>129</v>
      </c>
      <c r="E29428" s="9">
        <v>41852</v>
      </c>
    </row>
    <row r="29429" spans="1:5" x14ac:dyDescent="0.25">
      <c r="A29429">
        <v>912662667</v>
      </c>
      <c r="B29429" t="s">
        <v>15</v>
      </c>
      <c r="C29429" t="s">
        <v>22</v>
      </c>
      <c r="D29429" t="s">
        <v>129</v>
      </c>
      <c r="E29429" s="9">
        <v>41852</v>
      </c>
    </row>
    <row r="29430" spans="1:5" x14ac:dyDescent="0.25">
      <c r="A29430">
        <v>912662837</v>
      </c>
      <c r="B29430" t="s">
        <v>15</v>
      </c>
      <c r="C29430" t="s">
        <v>22</v>
      </c>
      <c r="D29430" t="s">
        <v>129</v>
      </c>
      <c r="E29430" s="9">
        <v>41852</v>
      </c>
    </row>
    <row r="29431" spans="1:5" x14ac:dyDescent="0.25">
      <c r="A29431">
        <v>912702782</v>
      </c>
      <c r="B29431" t="s">
        <v>15</v>
      </c>
      <c r="C29431" t="s">
        <v>22</v>
      </c>
      <c r="D29431" t="s">
        <v>129</v>
      </c>
      <c r="E29431" s="9">
        <v>41852</v>
      </c>
    </row>
    <row r="29432" spans="1:5" x14ac:dyDescent="0.25">
      <c r="A29432">
        <v>912736857</v>
      </c>
      <c r="B29432" t="s">
        <v>15</v>
      </c>
      <c r="C29432" t="s">
        <v>22</v>
      </c>
      <c r="D29432" t="s">
        <v>129</v>
      </c>
      <c r="E29432" s="9">
        <v>41852</v>
      </c>
    </row>
    <row r="29433" spans="1:5" x14ac:dyDescent="0.25">
      <c r="A29433">
        <v>912736881</v>
      </c>
      <c r="B29433" t="s">
        <v>15</v>
      </c>
      <c r="C29433" t="s">
        <v>22</v>
      </c>
      <c r="D29433" t="s">
        <v>129</v>
      </c>
      <c r="E29433" s="9">
        <v>41852</v>
      </c>
    </row>
    <row r="29434" spans="1:5" x14ac:dyDescent="0.25">
      <c r="A29434">
        <v>912787370</v>
      </c>
      <c r="B29434" t="s">
        <v>15</v>
      </c>
      <c r="C29434" t="s">
        <v>22</v>
      </c>
      <c r="D29434" t="s">
        <v>129</v>
      </c>
      <c r="E29434" s="9">
        <v>41852</v>
      </c>
    </row>
    <row r="29435" spans="1:5" x14ac:dyDescent="0.25">
      <c r="A29435">
        <v>912791629</v>
      </c>
      <c r="B29435" t="s">
        <v>15</v>
      </c>
      <c r="C29435" t="s">
        <v>22</v>
      </c>
      <c r="D29435" t="s">
        <v>129</v>
      </c>
      <c r="E29435" s="9">
        <v>41852</v>
      </c>
    </row>
    <row r="29436" spans="1:5" x14ac:dyDescent="0.25">
      <c r="A29436">
        <v>912791645</v>
      </c>
      <c r="B29436" t="s">
        <v>15</v>
      </c>
      <c r="C29436" t="s">
        <v>22</v>
      </c>
      <c r="D29436" t="s">
        <v>129</v>
      </c>
      <c r="E29436" s="9">
        <v>41852</v>
      </c>
    </row>
    <row r="29437" spans="1:5" x14ac:dyDescent="0.25">
      <c r="A29437">
        <v>912816877</v>
      </c>
      <c r="B29437" t="s">
        <v>15</v>
      </c>
      <c r="C29437" t="s">
        <v>22</v>
      </c>
      <c r="D29437" t="s">
        <v>129</v>
      </c>
      <c r="E29437" s="9">
        <v>41852</v>
      </c>
    </row>
    <row r="29438" spans="1:5" x14ac:dyDescent="0.25">
      <c r="A29438">
        <v>912879623</v>
      </c>
      <c r="B29438" t="s">
        <v>15</v>
      </c>
      <c r="C29438" t="s">
        <v>22</v>
      </c>
      <c r="D29438" t="s">
        <v>129</v>
      </c>
      <c r="E29438" s="9">
        <v>41852</v>
      </c>
    </row>
    <row r="29439" spans="1:5" x14ac:dyDescent="0.25">
      <c r="A29439">
        <v>913171527</v>
      </c>
      <c r="B29439" t="s">
        <v>15</v>
      </c>
      <c r="C29439" t="s">
        <v>22</v>
      </c>
      <c r="D29439" t="s">
        <v>129</v>
      </c>
      <c r="E29439" s="9">
        <v>41852</v>
      </c>
    </row>
    <row r="29440" spans="1:5" x14ac:dyDescent="0.25">
      <c r="A29440">
        <v>965144366</v>
      </c>
      <c r="B29440" t="s">
        <v>10</v>
      </c>
      <c r="C29440" t="s">
        <v>22</v>
      </c>
      <c r="D29440" t="s">
        <v>129</v>
      </c>
      <c r="E29440" s="9">
        <v>41852</v>
      </c>
    </row>
    <row r="29441" spans="1:5" x14ac:dyDescent="0.25">
      <c r="A29441">
        <v>980371425</v>
      </c>
      <c r="B29441" t="s">
        <v>10</v>
      </c>
      <c r="C29441" t="s">
        <v>22</v>
      </c>
      <c r="D29441" t="s">
        <v>129</v>
      </c>
      <c r="E29441" s="9">
        <v>41852</v>
      </c>
    </row>
    <row r="29442" spans="1:5" x14ac:dyDescent="0.25">
      <c r="A29442">
        <v>990039429</v>
      </c>
      <c r="B29442" t="s">
        <v>20</v>
      </c>
      <c r="C29442" t="s">
        <v>22</v>
      </c>
      <c r="D29442" t="s">
        <v>129</v>
      </c>
      <c r="E29442" s="9">
        <v>41852</v>
      </c>
    </row>
    <row r="29443" spans="1:5" x14ac:dyDescent="0.25">
      <c r="A29443">
        <v>913036697</v>
      </c>
      <c r="B29443" t="s">
        <v>7</v>
      </c>
      <c r="C29443" t="s">
        <v>22</v>
      </c>
      <c r="D29443" t="s">
        <v>129</v>
      </c>
      <c r="E29443" s="9">
        <v>41852</v>
      </c>
    </row>
    <row r="29444" spans="1:5" x14ac:dyDescent="0.25">
      <c r="A29444">
        <v>979910827</v>
      </c>
      <c r="B29444" t="s">
        <v>7</v>
      </c>
      <c r="C29444" t="s">
        <v>22</v>
      </c>
      <c r="D29444" t="s">
        <v>129</v>
      </c>
      <c r="E29444" s="9">
        <v>41852</v>
      </c>
    </row>
    <row r="29445" spans="1:5" x14ac:dyDescent="0.25">
      <c r="A29445">
        <v>987688130</v>
      </c>
      <c r="B29445" t="s">
        <v>7</v>
      </c>
      <c r="C29445" t="s">
        <v>22</v>
      </c>
      <c r="D29445" t="s">
        <v>129</v>
      </c>
      <c r="E29445" s="9">
        <v>41852</v>
      </c>
    </row>
    <row r="29446" spans="1:5" x14ac:dyDescent="0.25">
      <c r="A29446">
        <v>988926183</v>
      </c>
      <c r="B29446" t="s">
        <v>7</v>
      </c>
      <c r="C29446" t="s">
        <v>22</v>
      </c>
      <c r="D29446" t="s">
        <v>129</v>
      </c>
      <c r="E29446" s="9">
        <v>41852</v>
      </c>
    </row>
    <row r="29447" spans="1:5" x14ac:dyDescent="0.25">
      <c r="A29447">
        <v>992055278</v>
      </c>
      <c r="B29447" t="s">
        <v>7</v>
      </c>
      <c r="C29447" t="s">
        <v>22</v>
      </c>
      <c r="D29447" t="s">
        <v>129</v>
      </c>
      <c r="E29447" s="9">
        <v>41852</v>
      </c>
    </row>
    <row r="29448" spans="1:5" x14ac:dyDescent="0.25">
      <c r="A29448">
        <v>995647672</v>
      </c>
      <c r="B29448" t="s">
        <v>7</v>
      </c>
      <c r="C29448" t="s">
        <v>22</v>
      </c>
      <c r="D29448" t="s">
        <v>129</v>
      </c>
      <c r="E29448" s="9">
        <v>41852</v>
      </c>
    </row>
    <row r="29449" spans="1:5" x14ac:dyDescent="0.25">
      <c r="A29449">
        <v>987173149</v>
      </c>
      <c r="B29449" t="s">
        <v>5</v>
      </c>
      <c r="C29449" t="s">
        <v>22</v>
      </c>
      <c r="D29449" t="s">
        <v>129</v>
      </c>
      <c r="E29449" s="9">
        <v>41852</v>
      </c>
    </row>
    <row r="29450" spans="1:5" x14ac:dyDescent="0.25">
      <c r="A29450">
        <v>998614546</v>
      </c>
      <c r="B29450" t="s">
        <v>5</v>
      </c>
      <c r="C29450" t="s">
        <v>22</v>
      </c>
      <c r="D29450" t="s">
        <v>129</v>
      </c>
      <c r="E29450" s="9">
        <v>41852</v>
      </c>
    </row>
    <row r="29451" spans="1:5" x14ac:dyDescent="0.25">
      <c r="A29451">
        <v>987423625</v>
      </c>
      <c r="B29451" t="s">
        <v>21</v>
      </c>
      <c r="C29451" t="s">
        <v>22</v>
      </c>
      <c r="D29451" t="s">
        <v>129</v>
      </c>
      <c r="E29451" s="9">
        <v>41852</v>
      </c>
    </row>
    <row r="29452" spans="1:5" x14ac:dyDescent="0.25">
      <c r="A29452">
        <v>998652111</v>
      </c>
      <c r="B29452" t="s">
        <v>7</v>
      </c>
      <c r="C29452" t="s">
        <v>11</v>
      </c>
      <c r="D29452" t="s">
        <v>130</v>
      </c>
      <c r="E29452" s="9">
        <v>41852</v>
      </c>
    </row>
    <row r="29453" spans="1:5" x14ac:dyDescent="0.25">
      <c r="A29453">
        <v>812764632</v>
      </c>
      <c r="B29453" t="s">
        <v>15</v>
      </c>
      <c r="C29453" t="s">
        <v>16</v>
      </c>
      <c r="D29453" t="s">
        <v>131</v>
      </c>
      <c r="E29453" s="9">
        <v>41852</v>
      </c>
    </row>
    <row r="29454" spans="1:5" x14ac:dyDescent="0.25">
      <c r="A29454">
        <v>812879782</v>
      </c>
      <c r="B29454" t="s">
        <v>15</v>
      </c>
      <c r="C29454" t="s">
        <v>16</v>
      </c>
      <c r="D29454" t="s">
        <v>131</v>
      </c>
      <c r="E29454" s="9">
        <v>41852</v>
      </c>
    </row>
    <row r="29455" spans="1:5" x14ac:dyDescent="0.25">
      <c r="A29455">
        <v>912714667</v>
      </c>
      <c r="B29455" t="s">
        <v>15</v>
      </c>
      <c r="C29455" t="s">
        <v>16</v>
      </c>
      <c r="D29455" t="s">
        <v>131</v>
      </c>
      <c r="E29455" s="9">
        <v>41852</v>
      </c>
    </row>
    <row r="29456" spans="1:5" x14ac:dyDescent="0.25">
      <c r="A29456">
        <v>912764621</v>
      </c>
      <c r="B29456" t="s">
        <v>15</v>
      </c>
      <c r="C29456" t="s">
        <v>16</v>
      </c>
      <c r="D29456" t="s">
        <v>131</v>
      </c>
      <c r="E29456" s="9">
        <v>41852</v>
      </c>
    </row>
    <row r="29457" spans="1:5" x14ac:dyDescent="0.25">
      <c r="A29457">
        <v>912879763</v>
      </c>
      <c r="B29457" t="s">
        <v>15</v>
      </c>
      <c r="C29457" t="s">
        <v>16</v>
      </c>
      <c r="D29457" t="s">
        <v>131</v>
      </c>
      <c r="E29457" s="9">
        <v>41852</v>
      </c>
    </row>
    <row r="29458" spans="1:5" x14ac:dyDescent="0.25">
      <c r="A29458">
        <v>912883957</v>
      </c>
      <c r="B29458" t="s">
        <v>15</v>
      </c>
      <c r="C29458" t="s">
        <v>16</v>
      </c>
      <c r="D29458" t="s">
        <v>131</v>
      </c>
      <c r="E29458" s="9">
        <v>41852</v>
      </c>
    </row>
    <row r="29459" spans="1:5" x14ac:dyDescent="0.25">
      <c r="A29459">
        <v>912972208</v>
      </c>
      <c r="B29459" t="s">
        <v>15</v>
      </c>
      <c r="C29459" t="s">
        <v>16</v>
      </c>
      <c r="D29459" t="s">
        <v>131</v>
      </c>
      <c r="E29459" s="9">
        <v>41852</v>
      </c>
    </row>
    <row r="29460" spans="1:5" x14ac:dyDescent="0.25">
      <c r="A29460">
        <v>912972275</v>
      </c>
      <c r="B29460" t="s">
        <v>15</v>
      </c>
      <c r="C29460" t="s">
        <v>16</v>
      </c>
      <c r="D29460" t="s">
        <v>131</v>
      </c>
      <c r="E29460" s="9">
        <v>41852</v>
      </c>
    </row>
    <row r="29461" spans="1:5" x14ac:dyDescent="0.25">
      <c r="A29461">
        <v>912124754</v>
      </c>
      <c r="B29461" t="s">
        <v>7</v>
      </c>
      <c r="C29461" t="s">
        <v>16</v>
      </c>
      <c r="D29461" t="s">
        <v>131</v>
      </c>
      <c r="E29461" s="9">
        <v>41852</v>
      </c>
    </row>
    <row r="29462" spans="1:5" x14ac:dyDescent="0.25">
      <c r="A29462">
        <v>969345110</v>
      </c>
      <c r="B29462" t="s">
        <v>7</v>
      </c>
      <c r="C29462" t="s">
        <v>16</v>
      </c>
      <c r="D29462" t="s">
        <v>131</v>
      </c>
      <c r="E29462" s="9">
        <v>41852</v>
      </c>
    </row>
    <row r="29463" spans="1:5" x14ac:dyDescent="0.25">
      <c r="A29463">
        <v>970075259</v>
      </c>
      <c r="B29463" t="s">
        <v>7</v>
      </c>
      <c r="C29463" t="s">
        <v>16</v>
      </c>
      <c r="D29463" t="s">
        <v>131</v>
      </c>
      <c r="E29463" s="9">
        <v>41852</v>
      </c>
    </row>
    <row r="29464" spans="1:5" x14ac:dyDescent="0.25">
      <c r="A29464">
        <v>970192840</v>
      </c>
      <c r="B29464" t="s">
        <v>7</v>
      </c>
      <c r="C29464" t="s">
        <v>16</v>
      </c>
      <c r="D29464" t="s">
        <v>131</v>
      </c>
      <c r="E29464" s="9">
        <v>41852</v>
      </c>
    </row>
    <row r="29465" spans="1:5" x14ac:dyDescent="0.25">
      <c r="A29465">
        <v>980605698</v>
      </c>
      <c r="B29465" t="s">
        <v>7</v>
      </c>
      <c r="C29465" t="s">
        <v>16</v>
      </c>
      <c r="D29465" t="s">
        <v>131</v>
      </c>
      <c r="E29465" s="9">
        <v>41852</v>
      </c>
    </row>
    <row r="29466" spans="1:5" x14ac:dyDescent="0.25">
      <c r="A29466">
        <v>981714644</v>
      </c>
      <c r="B29466" t="s">
        <v>7</v>
      </c>
      <c r="C29466" t="s">
        <v>16</v>
      </c>
      <c r="D29466" t="s">
        <v>131</v>
      </c>
      <c r="E29466" s="9">
        <v>41852</v>
      </c>
    </row>
    <row r="29467" spans="1:5" x14ac:dyDescent="0.25">
      <c r="A29467">
        <v>994146157</v>
      </c>
      <c r="B29467" t="s">
        <v>7</v>
      </c>
      <c r="C29467" t="s">
        <v>16</v>
      </c>
      <c r="D29467" t="s">
        <v>131</v>
      </c>
      <c r="E29467" s="9">
        <v>41852</v>
      </c>
    </row>
    <row r="29468" spans="1:5" x14ac:dyDescent="0.25">
      <c r="A29468">
        <v>999134084</v>
      </c>
      <c r="B29468" t="s">
        <v>7</v>
      </c>
      <c r="C29468" t="s">
        <v>16</v>
      </c>
      <c r="D29468" t="s">
        <v>131</v>
      </c>
      <c r="E29468" s="9">
        <v>41852</v>
      </c>
    </row>
    <row r="29469" spans="1:5" x14ac:dyDescent="0.25">
      <c r="A29469">
        <v>974790807</v>
      </c>
      <c r="B29469" t="s">
        <v>21</v>
      </c>
      <c r="C29469" t="s">
        <v>16</v>
      </c>
      <c r="D29469" t="s">
        <v>131</v>
      </c>
      <c r="E29469" s="9">
        <v>41852</v>
      </c>
    </row>
    <row r="29470" spans="1:5" x14ac:dyDescent="0.25">
      <c r="A29470">
        <v>910785508</v>
      </c>
      <c r="B29470" t="s">
        <v>10</v>
      </c>
      <c r="C29470" t="s">
        <v>39</v>
      </c>
      <c r="D29470" t="s">
        <v>132</v>
      </c>
      <c r="E29470" s="9">
        <v>41852</v>
      </c>
    </row>
    <row r="29471" spans="1:5" x14ac:dyDescent="0.25">
      <c r="A29471">
        <v>996646157</v>
      </c>
      <c r="B29471" t="s">
        <v>10</v>
      </c>
      <c r="C29471" t="s">
        <v>39</v>
      </c>
      <c r="D29471" t="s">
        <v>132</v>
      </c>
      <c r="E29471" s="9">
        <v>41852</v>
      </c>
    </row>
    <row r="29472" spans="1:5" x14ac:dyDescent="0.25">
      <c r="A29472">
        <v>990438234</v>
      </c>
      <c r="B29472" t="s">
        <v>20</v>
      </c>
      <c r="C29472" t="s">
        <v>39</v>
      </c>
      <c r="D29472" t="s">
        <v>132</v>
      </c>
      <c r="E29472" s="9">
        <v>41852</v>
      </c>
    </row>
    <row r="29473" spans="1:5" x14ac:dyDescent="0.25">
      <c r="A29473">
        <v>963458290</v>
      </c>
      <c r="B29473" t="s">
        <v>7</v>
      </c>
      <c r="C29473" t="s">
        <v>39</v>
      </c>
      <c r="D29473" t="s">
        <v>133</v>
      </c>
      <c r="E29473" s="9">
        <v>41852</v>
      </c>
    </row>
    <row r="29474" spans="1:5" x14ac:dyDescent="0.25">
      <c r="A29474">
        <v>969261219</v>
      </c>
      <c r="B29474" t="s">
        <v>7</v>
      </c>
      <c r="C29474" t="s">
        <v>39</v>
      </c>
      <c r="D29474" t="s">
        <v>133</v>
      </c>
      <c r="E29474" s="9">
        <v>41852</v>
      </c>
    </row>
    <row r="29475" spans="1:5" x14ac:dyDescent="0.25">
      <c r="A29475">
        <v>969262207</v>
      </c>
      <c r="B29475" t="s">
        <v>7</v>
      </c>
      <c r="C29475" t="s">
        <v>39</v>
      </c>
      <c r="D29475" t="s">
        <v>133</v>
      </c>
      <c r="E29475" s="9">
        <v>41852</v>
      </c>
    </row>
    <row r="29476" spans="1:5" x14ac:dyDescent="0.25">
      <c r="A29476">
        <v>996761797</v>
      </c>
      <c r="B29476" t="s">
        <v>411</v>
      </c>
      <c r="C29476" t="s">
        <v>39</v>
      </c>
      <c r="D29476" t="s">
        <v>133</v>
      </c>
      <c r="E29476" s="9">
        <v>41852</v>
      </c>
    </row>
    <row r="29477" spans="1:5" x14ac:dyDescent="0.25">
      <c r="A29477">
        <v>913078616</v>
      </c>
      <c r="B29477" t="s">
        <v>15</v>
      </c>
      <c r="C29477" t="s">
        <v>47</v>
      </c>
      <c r="D29477" t="s">
        <v>134</v>
      </c>
      <c r="E29477" s="9">
        <v>41852</v>
      </c>
    </row>
    <row r="29478" spans="1:5" x14ac:dyDescent="0.25">
      <c r="A29478">
        <v>974784262</v>
      </c>
      <c r="B29478" t="s">
        <v>20</v>
      </c>
      <c r="C29478" t="s">
        <v>47</v>
      </c>
      <c r="D29478" t="s">
        <v>134</v>
      </c>
      <c r="E29478" s="9">
        <v>41852</v>
      </c>
    </row>
    <row r="29479" spans="1:5" x14ac:dyDescent="0.25">
      <c r="A29479">
        <v>912504379</v>
      </c>
      <c r="B29479" t="s">
        <v>7</v>
      </c>
      <c r="C29479" t="s">
        <v>47</v>
      </c>
      <c r="D29479" t="s">
        <v>134</v>
      </c>
      <c r="E29479" s="9">
        <v>41852</v>
      </c>
    </row>
    <row r="29480" spans="1:5" x14ac:dyDescent="0.25">
      <c r="A29480">
        <v>913751809</v>
      </c>
      <c r="B29480" t="s">
        <v>7</v>
      </c>
      <c r="C29480" t="s">
        <v>47</v>
      </c>
      <c r="D29480" t="s">
        <v>134</v>
      </c>
      <c r="E29480" s="9">
        <v>41852</v>
      </c>
    </row>
    <row r="29481" spans="1:5" x14ac:dyDescent="0.25">
      <c r="A29481">
        <v>969714019</v>
      </c>
      <c r="B29481" t="s">
        <v>7</v>
      </c>
      <c r="C29481" t="s">
        <v>47</v>
      </c>
      <c r="D29481" t="s">
        <v>134</v>
      </c>
      <c r="E29481" s="9">
        <v>41852</v>
      </c>
    </row>
    <row r="29482" spans="1:5" x14ac:dyDescent="0.25">
      <c r="A29482">
        <v>974888238</v>
      </c>
      <c r="B29482" t="s">
        <v>7</v>
      </c>
      <c r="C29482" t="s">
        <v>47</v>
      </c>
      <c r="D29482" t="s">
        <v>134</v>
      </c>
      <c r="E29482" s="9">
        <v>41852</v>
      </c>
    </row>
    <row r="29483" spans="1:5" x14ac:dyDescent="0.25">
      <c r="A29483">
        <v>981545079</v>
      </c>
      <c r="B29483" t="s">
        <v>7</v>
      </c>
      <c r="C29483" t="s">
        <v>47</v>
      </c>
      <c r="D29483" t="s">
        <v>134</v>
      </c>
      <c r="E29483" s="9">
        <v>41852</v>
      </c>
    </row>
    <row r="29484" spans="1:5" x14ac:dyDescent="0.25">
      <c r="A29484">
        <v>994463837</v>
      </c>
      <c r="B29484" t="s">
        <v>7</v>
      </c>
      <c r="C29484" t="s">
        <v>47</v>
      </c>
      <c r="D29484" t="s">
        <v>134</v>
      </c>
      <c r="E29484" s="9">
        <v>41852</v>
      </c>
    </row>
    <row r="29485" spans="1:5" x14ac:dyDescent="0.25">
      <c r="A29485">
        <v>995023121</v>
      </c>
      <c r="B29485" t="s">
        <v>7</v>
      </c>
      <c r="C29485" t="s">
        <v>47</v>
      </c>
      <c r="D29485" t="s">
        <v>134</v>
      </c>
      <c r="E29485" s="9">
        <v>41852</v>
      </c>
    </row>
    <row r="29486" spans="1:5" x14ac:dyDescent="0.25">
      <c r="A29486">
        <v>996459381</v>
      </c>
      <c r="B29486" t="s">
        <v>7</v>
      </c>
      <c r="C29486" t="s">
        <v>47</v>
      </c>
      <c r="D29486" t="s">
        <v>134</v>
      </c>
      <c r="E29486" s="9">
        <v>41852</v>
      </c>
    </row>
    <row r="29487" spans="1:5" x14ac:dyDescent="0.25">
      <c r="A29487">
        <v>996510611</v>
      </c>
      <c r="B29487" t="s">
        <v>7</v>
      </c>
      <c r="C29487" t="s">
        <v>47</v>
      </c>
      <c r="D29487" t="s">
        <v>134</v>
      </c>
      <c r="E29487" s="9">
        <v>41852</v>
      </c>
    </row>
    <row r="29488" spans="1:5" x14ac:dyDescent="0.25">
      <c r="A29488">
        <v>997841638</v>
      </c>
      <c r="B29488" t="s">
        <v>7</v>
      </c>
      <c r="C29488" t="s">
        <v>47</v>
      </c>
      <c r="D29488" t="s">
        <v>134</v>
      </c>
      <c r="E29488" s="9">
        <v>41852</v>
      </c>
    </row>
    <row r="29489" spans="1:5" x14ac:dyDescent="0.25">
      <c r="A29489">
        <v>998365236</v>
      </c>
      <c r="B29489" t="s">
        <v>7</v>
      </c>
      <c r="C29489" t="s">
        <v>47</v>
      </c>
      <c r="D29489" t="s">
        <v>134</v>
      </c>
      <c r="E29489" s="9">
        <v>41852</v>
      </c>
    </row>
    <row r="29490" spans="1:5" x14ac:dyDescent="0.25">
      <c r="A29490">
        <v>812389262</v>
      </c>
      <c r="B29490" t="s">
        <v>14</v>
      </c>
      <c r="C29490" t="s">
        <v>47</v>
      </c>
      <c r="D29490" t="s">
        <v>134</v>
      </c>
      <c r="E29490" s="9">
        <v>41852</v>
      </c>
    </row>
    <row r="29491" spans="1:5" x14ac:dyDescent="0.25">
      <c r="A29491">
        <v>911569957</v>
      </c>
      <c r="B29491" t="s">
        <v>14</v>
      </c>
      <c r="C29491" t="s">
        <v>47</v>
      </c>
      <c r="D29491" t="s">
        <v>134</v>
      </c>
      <c r="E29491" s="9">
        <v>41852</v>
      </c>
    </row>
    <row r="29492" spans="1:5" x14ac:dyDescent="0.25">
      <c r="A29492">
        <v>912223175</v>
      </c>
      <c r="B29492" t="s">
        <v>14</v>
      </c>
      <c r="C29492" t="s">
        <v>47</v>
      </c>
      <c r="D29492" t="s">
        <v>134</v>
      </c>
      <c r="E29492" s="9">
        <v>41852</v>
      </c>
    </row>
    <row r="29493" spans="1:5" x14ac:dyDescent="0.25">
      <c r="A29493">
        <v>988659916</v>
      </c>
      <c r="B29493" t="s">
        <v>5</v>
      </c>
      <c r="C29493" t="s">
        <v>47</v>
      </c>
      <c r="D29493" t="s">
        <v>134</v>
      </c>
      <c r="E29493" s="9">
        <v>41852</v>
      </c>
    </row>
    <row r="29494" spans="1:5" x14ac:dyDescent="0.25">
      <c r="A29494">
        <v>995843846</v>
      </c>
      <c r="B29494" t="s">
        <v>5</v>
      </c>
      <c r="C29494" t="s">
        <v>47</v>
      </c>
      <c r="D29494" t="s">
        <v>134</v>
      </c>
      <c r="E29494" s="9">
        <v>41852</v>
      </c>
    </row>
    <row r="29495" spans="1:5" x14ac:dyDescent="0.25">
      <c r="A29495">
        <v>996229483</v>
      </c>
      <c r="B29495" t="s">
        <v>5</v>
      </c>
      <c r="C29495" t="s">
        <v>47</v>
      </c>
      <c r="D29495" t="s">
        <v>134</v>
      </c>
      <c r="E29495" s="9">
        <v>41852</v>
      </c>
    </row>
    <row r="29496" spans="1:5" x14ac:dyDescent="0.25">
      <c r="A29496">
        <v>997130766</v>
      </c>
      <c r="B29496" t="s">
        <v>5</v>
      </c>
      <c r="C29496" t="s">
        <v>47</v>
      </c>
      <c r="D29496" t="s">
        <v>134</v>
      </c>
      <c r="E29496" s="9">
        <v>41852</v>
      </c>
    </row>
    <row r="29497" spans="1:5" x14ac:dyDescent="0.25">
      <c r="A29497">
        <v>874795062</v>
      </c>
      <c r="B29497" t="s">
        <v>21</v>
      </c>
      <c r="C29497" t="s">
        <v>16</v>
      </c>
      <c r="D29497" t="s">
        <v>135</v>
      </c>
      <c r="E29497" s="9">
        <v>41852</v>
      </c>
    </row>
    <row r="29498" spans="1:5" x14ac:dyDescent="0.25">
      <c r="A29498">
        <v>912618730</v>
      </c>
      <c r="B29498" t="s">
        <v>15</v>
      </c>
      <c r="C29498" t="s">
        <v>59</v>
      </c>
      <c r="D29498" t="s">
        <v>137</v>
      </c>
      <c r="E29498" s="9">
        <v>41852</v>
      </c>
    </row>
    <row r="29499" spans="1:5" x14ac:dyDescent="0.25">
      <c r="A29499">
        <v>912662896</v>
      </c>
      <c r="B29499" t="s">
        <v>15</v>
      </c>
      <c r="C29499" t="s">
        <v>59</v>
      </c>
      <c r="D29499" t="s">
        <v>137</v>
      </c>
      <c r="E29499" s="9">
        <v>41852</v>
      </c>
    </row>
    <row r="29500" spans="1:5" x14ac:dyDescent="0.25">
      <c r="A29500">
        <v>912662918</v>
      </c>
      <c r="B29500" t="s">
        <v>15</v>
      </c>
      <c r="C29500" t="s">
        <v>59</v>
      </c>
      <c r="D29500" t="s">
        <v>137</v>
      </c>
      <c r="E29500" s="9">
        <v>41852</v>
      </c>
    </row>
    <row r="29501" spans="1:5" x14ac:dyDescent="0.25">
      <c r="A29501">
        <v>912662977</v>
      </c>
      <c r="B29501" t="s">
        <v>15</v>
      </c>
      <c r="C29501" t="s">
        <v>59</v>
      </c>
      <c r="D29501" t="s">
        <v>137</v>
      </c>
      <c r="E29501" s="9">
        <v>41852</v>
      </c>
    </row>
    <row r="29502" spans="1:5" x14ac:dyDescent="0.25">
      <c r="A29502">
        <v>912702685</v>
      </c>
      <c r="B29502" t="s">
        <v>15</v>
      </c>
      <c r="C29502" t="s">
        <v>59</v>
      </c>
      <c r="D29502" t="s">
        <v>137</v>
      </c>
      <c r="E29502" s="9">
        <v>41852</v>
      </c>
    </row>
    <row r="29503" spans="1:5" x14ac:dyDescent="0.25">
      <c r="A29503">
        <v>912702723</v>
      </c>
      <c r="B29503" t="s">
        <v>15</v>
      </c>
      <c r="C29503" t="s">
        <v>59</v>
      </c>
      <c r="D29503" t="s">
        <v>137</v>
      </c>
      <c r="E29503" s="9">
        <v>41852</v>
      </c>
    </row>
    <row r="29504" spans="1:5" x14ac:dyDescent="0.25">
      <c r="A29504">
        <v>912757900</v>
      </c>
      <c r="B29504" t="s">
        <v>15</v>
      </c>
      <c r="C29504" t="s">
        <v>59</v>
      </c>
      <c r="D29504" t="s">
        <v>137</v>
      </c>
      <c r="E29504" s="9">
        <v>41852</v>
      </c>
    </row>
    <row r="29505" spans="1:5" x14ac:dyDescent="0.25">
      <c r="A29505">
        <v>912757919</v>
      </c>
      <c r="B29505" t="s">
        <v>15</v>
      </c>
      <c r="C29505" t="s">
        <v>59</v>
      </c>
      <c r="D29505" t="s">
        <v>137</v>
      </c>
      <c r="E29505" s="9">
        <v>41852</v>
      </c>
    </row>
    <row r="29506" spans="1:5" x14ac:dyDescent="0.25">
      <c r="A29506">
        <v>911296667</v>
      </c>
      <c r="B29506" t="s">
        <v>10</v>
      </c>
      <c r="C29506" t="s">
        <v>59</v>
      </c>
      <c r="D29506" t="s">
        <v>137</v>
      </c>
      <c r="E29506" s="9">
        <v>41852</v>
      </c>
    </row>
    <row r="29507" spans="1:5" x14ac:dyDescent="0.25">
      <c r="A29507">
        <v>974526808</v>
      </c>
      <c r="B29507" t="s">
        <v>10</v>
      </c>
      <c r="C29507" t="s">
        <v>59</v>
      </c>
      <c r="D29507" t="s">
        <v>137</v>
      </c>
      <c r="E29507" s="9">
        <v>41852</v>
      </c>
    </row>
    <row r="29508" spans="1:5" x14ac:dyDescent="0.25">
      <c r="A29508">
        <v>989494147</v>
      </c>
      <c r="B29508" t="s">
        <v>10</v>
      </c>
      <c r="C29508" t="s">
        <v>59</v>
      </c>
      <c r="D29508" t="s">
        <v>137</v>
      </c>
      <c r="E29508" s="9">
        <v>41852</v>
      </c>
    </row>
    <row r="29509" spans="1:5" x14ac:dyDescent="0.25">
      <c r="A29509">
        <v>992305983</v>
      </c>
      <c r="B29509" t="s">
        <v>10</v>
      </c>
      <c r="C29509" t="s">
        <v>59</v>
      </c>
      <c r="D29509" t="s">
        <v>137</v>
      </c>
      <c r="E29509" s="9">
        <v>41852</v>
      </c>
    </row>
    <row r="29510" spans="1:5" x14ac:dyDescent="0.25">
      <c r="A29510">
        <v>993149462</v>
      </c>
      <c r="B29510" t="s">
        <v>10</v>
      </c>
      <c r="C29510" t="s">
        <v>59</v>
      </c>
      <c r="D29510" t="s">
        <v>137</v>
      </c>
      <c r="E29510" s="9">
        <v>41852</v>
      </c>
    </row>
    <row r="29511" spans="1:5" x14ac:dyDescent="0.25">
      <c r="A29511">
        <v>996846032</v>
      </c>
      <c r="B29511" t="s">
        <v>10</v>
      </c>
      <c r="C29511" t="s">
        <v>59</v>
      </c>
      <c r="D29511" t="s">
        <v>137</v>
      </c>
      <c r="E29511" s="9">
        <v>41852</v>
      </c>
    </row>
    <row r="29512" spans="1:5" x14ac:dyDescent="0.25">
      <c r="A29512">
        <v>998682134</v>
      </c>
      <c r="B29512" t="s">
        <v>10</v>
      </c>
      <c r="C29512" t="s">
        <v>59</v>
      </c>
      <c r="D29512" t="s">
        <v>137</v>
      </c>
      <c r="E29512" s="9">
        <v>41852</v>
      </c>
    </row>
    <row r="29513" spans="1:5" x14ac:dyDescent="0.25">
      <c r="A29513">
        <v>912252825</v>
      </c>
      <c r="B29513" t="s">
        <v>7</v>
      </c>
      <c r="C29513" t="s">
        <v>59</v>
      </c>
      <c r="D29513" t="s">
        <v>137</v>
      </c>
      <c r="E29513" s="9">
        <v>41852</v>
      </c>
    </row>
    <row r="29514" spans="1:5" x14ac:dyDescent="0.25">
      <c r="A29514">
        <v>912428788</v>
      </c>
      <c r="B29514" t="s">
        <v>7</v>
      </c>
      <c r="C29514" t="s">
        <v>59</v>
      </c>
      <c r="D29514" t="s">
        <v>137</v>
      </c>
      <c r="E29514" s="9">
        <v>41852</v>
      </c>
    </row>
    <row r="29515" spans="1:5" x14ac:dyDescent="0.25">
      <c r="A29515">
        <v>912529924</v>
      </c>
      <c r="B29515" t="s">
        <v>7</v>
      </c>
      <c r="C29515" t="s">
        <v>59</v>
      </c>
      <c r="D29515" t="s">
        <v>137</v>
      </c>
      <c r="E29515" s="9">
        <v>41852</v>
      </c>
    </row>
    <row r="29516" spans="1:5" x14ac:dyDescent="0.25">
      <c r="A29516">
        <v>913420217</v>
      </c>
      <c r="B29516" t="s">
        <v>7</v>
      </c>
      <c r="C29516" t="s">
        <v>59</v>
      </c>
      <c r="D29516" t="s">
        <v>137</v>
      </c>
      <c r="E29516" s="9">
        <v>41852</v>
      </c>
    </row>
    <row r="29517" spans="1:5" x14ac:dyDescent="0.25">
      <c r="A29517">
        <v>913648528</v>
      </c>
      <c r="B29517" t="s">
        <v>7</v>
      </c>
      <c r="C29517" t="s">
        <v>59</v>
      </c>
      <c r="D29517" t="s">
        <v>137</v>
      </c>
      <c r="E29517" s="9">
        <v>41852</v>
      </c>
    </row>
    <row r="29518" spans="1:5" x14ac:dyDescent="0.25">
      <c r="A29518">
        <v>970200843</v>
      </c>
      <c r="B29518" t="s">
        <v>7</v>
      </c>
      <c r="C29518" t="s">
        <v>59</v>
      </c>
      <c r="D29518" t="s">
        <v>137</v>
      </c>
      <c r="E29518" s="9">
        <v>41852</v>
      </c>
    </row>
    <row r="29519" spans="1:5" x14ac:dyDescent="0.25">
      <c r="A29519">
        <v>977261503</v>
      </c>
      <c r="B29519" t="s">
        <v>7</v>
      </c>
      <c r="C29519" t="s">
        <v>59</v>
      </c>
      <c r="D29519" t="s">
        <v>137</v>
      </c>
      <c r="E29519" s="9">
        <v>41852</v>
      </c>
    </row>
    <row r="29520" spans="1:5" x14ac:dyDescent="0.25">
      <c r="A29520">
        <v>987138998</v>
      </c>
      <c r="B29520" t="s">
        <v>7</v>
      </c>
      <c r="C29520" t="s">
        <v>59</v>
      </c>
      <c r="D29520" t="s">
        <v>137</v>
      </c>
      <c r="E29520" s="9">
        <v>41852</v>
      </c>
    </row>
    <row r="29521" spans="1:5" x14ac:dyDescent="0.25">
      <c r="A29521">
        <v>991465189</v>
      </c>
      <c r="B29521" t="s">
        <v>7</v>
      </c>
      <c r="C29521" t="s">
        <v>59</v>
      </c>
      <c r="D29521" t="s">
        <v>137</v>
      </c>
      <c r="E29521" s="9">
        <v>41852</v>
      </c>
    </row>
    <row r="29522" spans="1:5" x14ac:dyDescent="0.25">
      <c r="A29522">
        <v>994052136</v>
      </c>
      <c r="B29522" t="s">
        <v>7</v>
      </c>
      <c r="C29522" t="s">
        <v>59</v>
      </c>
      <c r="D29522" t="s">
        <v>137</v>
      </c>
      <c r="E29522" s="9">
        <v>41852</v>
      </c>
    </row>
    <row r="29523" spans="1:5" x14ac:dyDescent="0.25">
      <c r="A29523">
        <v>995507080</v>
      </c>
      <c r="B29523" t="s">
        <v>7</v>
      </c>
      <c r="C29523" t="s">
        <v>59</v>
      </c>
      <c r="D29523" t="s">
        <v>137</v>
      </c>
      <c r="E29523" s="9">
        <v>41852</v>
      </c>
    </row>
    <row r="29524" spans="1:5" x14ac:dyDescent="0.25">
      <c r="A29524">
        <v>996668428</v>
      </c>
      <c r="B29524" t="s">
        <v>7</v>
      </c>
      <c r="C29524" t="s">
        <v>59</v>
      </c>
      <c r="D29524" t="s">
        <v>137</v>
      </c>
      <c r="E29524" s="9">
        <v>41852</v>
      </c>
    </row>
    <row r="29525" spans="1:5" x14ac:dyDescent="0.25">
      <c r="A29525">
        <v>998124921</v>
      </c>
      <c r="B29525" t="s">
        <v>7</v>
      </c>
      <c r="C29525" t="s">
        <v>59</v>
      </c>
      <c r="D29525" t="s">
        <v>137</v>
      </c>
      <c r="E29525" s="9">
        <v>41852</v>
      </c>
    </row>
    <row r="29526" spans="1:5" x14ac:dyDescent="0.25">
      <c r="A29526">
        <v>997687981</v>
      </c>
      <c r="B29526" t="s">
        <v>13</v>
      </c>
      <c r="C29526" t="s">
        <v>59</v>
      </c>
      <c r="D29526" t="s">
        <v>137</v>
      </c>
      <c r="E29526" s="9">
        <v>41852</v>
      </c>
    </row>
    <row r="29527" spans="1:5" x14ac:dyDescent="0.25">
      <c r="A29527">
        <v>911818612</v>
      </c>
      <c r="B29527" t="s">
        <v>14</v>
      </c>
      <c r="C29527" t="s">
        <v>59</v>
      </c>
      <c r="D29527" t="s">
        <v>137</v>
      </c>
      <c r="E29527" s="9">
        <v>41852</v>
      </c>
    </row>
    <row r="29528" spans="1:5" x14ac:dyDescent="0.25">
      <c r="A29528">
        <v>912358216</v>
      </c>
      <c r="B29528" t="s">
        <v>14</v>
      </c>
      <c r="C29528" t="s">
        <v>59</v>
      </c>
      <c r="D29528" t="s">
        <v>137</v>
      </c>
      <c r="E29528" s="9">
        <v>41852</v>
      </c>
    </row>
    <row r="29529" spans="1:5" x14ac:dyDescent="0.25">
      <c r="A29529">
        <v>912630757</v>
      </c>
      <c r="B29529" t="s">
        <v>14</v>
      </c>
      <c r="C29529" t="s">
        <v>59</v>
      </c>
      <c r="D29529" t="s">
        <v>137</v>
      </c>
      <c r="E29529" s="9">
        <v>41852</v>
      </c>
    </row>
    <row r="29530" spans="1:5" x14ac:dyDescent="0.25">
      <c r="A29530">
        <v>912776212</v>
      </c>
      <c r="B29530" t="s">
        <v>14</v>
      </c>
      <c r="C29530" t="s">
        <v>59</v>
      </c>
      <c r="D29530" t="s">
        <v>137</v>
      </c>
      <c r="E29530" s="9">
        <v>41852</v>
      </c>
    </row>
    <row r="29531" spans="1:5" x14ac:dyDescent="0.25">
      <c r="A29531">
        <v>993210439</v>
      </c>
      <c r="B29531" t="s">
        <v>5</v>
      </c>
      <c r="C29531" t="s">
        <v>59</v>
      </c>
      <c r="D29531" t="s">
        <v>137</v>
      </c>
      <c r="E29531" s="9">
        <v>41852</v>
      </c>
    </row>
    <row r="29532" spans="1:5" x14ac:dyDescent="0.25">
      <c r="A29532">
        <v>993914983</v>
      </c>
      <c r="B29532" t="s">
        <v>5</v>
      </c>
      <c r="C29532" t="s">
        <v>59</v>
      </c>
      <c r="D29532" t="s">
        <v>137</v>
      </c>
      <c r="E29532" s="9">
        <v>41852</v>
      </c>
    </row>
    <row r="29533" spans="1:5" x14ac:dyDescent="0.25">
      <c r="A29533">
        <v>994577549</v>
      </c>
      <c r="B29533" t="s">
        <v>5</v>
      </c>
      <c r="C29533" t="s">
        <v>59</v>
      </c>
      <c r="D29533" t="s">
        <v>137</v>
      </c>
      <c r="E29533" s="9">
        <v>41852</v>
      </c>
    </row>
    <row r="29534" spans="1:5" x14ac:dyDescent="0.25">
      <c r="A29534">
        <v>874771252</v>
      </c>
      <c r="B29534" t="s">
        <v>21</v>
      </c>
      <c r="C29534" t="s">
        <v>59</v>
      </c>
      <c r="D29534" t="s">
        <v>137</v>
      </c>
      <c r="E29534" s="9">
        <v>41852</v>
      </c>
    </row>
    <row r="29535" spans="1:5" x14ac:dyDescent="0.25">
      <c r="A29535">
        <v>994593668</v>
      </c>
      <c r="B29535" t="s">
        <v>7</v>
      </c>
      <c r="C29535" t="s">
        <v>8</v>
      </c>
      <c r="D29535" t="s">
        <v>138</v>
      </c>
      <c r="E29535" s="9">
        <v>41852</v>
      </c>
    </row>
    <row r="29536" spans="1:5" x14ac:dyDescent="0.25">
      <c r="A29536">
        <v>986871519</v>
      </c>
      <c r="B29536" t="s">
        <v>7</v>
      </c>
      <c r="C29536" t="s">
        <v>11</v>
      </c>
      <c r="D29536" t="s">
        <v>139</v>
      </c>
      <c r="E29536" s="9">
        <v>41852</v>
      </c>
    </row>
    <row r="29537" spans="1:5" x14ac:dyDescent="0.25">
      <c r="A29537">
        <v>992698101</v>
      </c>
      <c r="B29537" t="s">
        <v>7</v>
      </c>
      <c r="C29537" t="s">
        <v>11</v>
      </c>
      <c r="D29537" t="s">
        <v>139</v>
      </c>
      <c r="E29537" s="9">
        <v>41852</v>
      </c>
    </row>
    <row r="29538" spans="1:5" x14ac:dyDescent="0.25">
      <c r="A29538">
        <v>912864170</v>
      </c>
      <c r="B29538" t="s">
        <v>14</v>
      </c>
      <c r="C29538" t="s">
        <v>11</v>
      </c>
      <c r="D29538" t="s">
        <v>139</v>
      </c>
      <c r="E29538" s="9">
        <v>41852</v>
      </c>
    </row>
    <row r="29539" spans="1:5" x14ac:dyDescent="0.25">
      <c r="A29539">
        <v>912902374</v>
      </c>
      <c r="B29539" t="s">
        <v>14</v>
      </c>
      <c r="C29539" t="s">
        <v>11</v>
      </c>
      <c r="D29539" t="s">
        <v>139</v>
      </c>
      <c r="E29539" s="9">
        <v>41852</v>
      </c>
    </row>
    <row r="29540" spans="1:5" x14ac:dyDescent="0.25">
      <c r="A29540">
        <v>986621962</v>
      </c>
      <c r="B29540" t="s">
        <v>20</v>
      </c>
      <c r="C29540" t="s">
        <v>72</v>
      </c>
      <c r="D29540" t="s">
        <v>140</v>
      </c>
      <c r="E29540" s="9">
        <v>41852</v>
      </c>
    </row>
    <row r="29541" spans="1:5" x14ac:dyDescent="0.25">
      <c r="A29541">
        <v>994930060</v>
      </c>
      <c r="B29541" t="s">
        <v>14</v>
      </c>
      <c r="C29541" t="s">
        <v>72</v>
      </c>
      <c r="D29541" t="s">
        <v>140</v>
      </c>
      <c r="E29541" s="9">
        <v>41852</v>
      </c>
    </row>
    <row r="29542" spans="1:5" x14ac:dyDescent="0.25">
      <c r="A29542">
        <v>991347135</v>
      </c>
      <c r="B29542" t="s">
        <v>10</v>
      </c>
      <c r="C29542" t="s">
        <v>39</v>
      </c>
      <c r="D29542" t="s">
        <v>141</v>
      </c>
      <c r="E29542" s="9">
        <v>41852</v>
      </c>
    </row>
    <row r="29543" spans="1:5" x14ac:dyDescent="0.25">
      <c r="A29543">
        <v>969399490</v>
      </c>
      <c r="B29543" t="s">
        <v>7</v>
      </c>
      <c r="C29543" t="s">
        <v>39</v>
      </c>
      <c r="D29543" t="s">
        <v>141</v>
      </c>
      <c r="E29543" s="9">
        <v>41852</v>
      </c>
    </row>
    <row r="29544" spans="1:5" x14ac:dyDescent="0.25">
      <c r="A29544">
        <v>995758156</v>
      </c>
      <c r="B29544" t="s">
        <v>5</v>
      </c>
      <c r="C29544" t="s">
        <v>39</v>
      </c>
      <c r="D29544" t="s">
        <v>141</v>
      </c>
      <c r="E29544" s="9">
        <v>41852</v>
      </c>
    </row>
    <row r="29545" spans="1:5" x14ac:dyDescent="0.25">
      <c r="A29545">
        <v>996570665</v>
      </c>
      <c r="B29545" t="s">
        <v>5</v>
      </c>
      <c r="C29545" t="s">
        <v>39</v>
      </c>
      <c r="D29545" t="s">
        <v>141</v>
      </c>
      <c r="E29545" s="9">
        <v>41852</v>
      </c>
    </row>
    <row r="29546" spans="1:5" x14ac:dyDescent="0.25">
      <c r="A29546">
        <v>980644251</v>
      </c>
      <c r="B29546" t="s">
        <v>215</v>
      </c>
      <c r="C29546" t="s">
        <v>39</v>
      </c>
      <c r="D29546" t="s">
        <v>141</v>
      </c>
      <c r="E29546" s="9">
        <v>41852</v>
      </c>
    </row>
    <row r="29547" spans="1:5" x14ac:dyDescent="0.25">
      <c r="A29547">
        <v>961150086</v>
      </c>
      <c r="B29547" t="s">
        <v>7</v>
      </c>
      <c r="C29547" t="s">
        <v>8</v>
      </c>
      <c r="D29547" t="s">
        <v>142</v>
      </c>
      <c r="E29547" s="9">
        <v>41852</v>
      </c>
    </row>
    <row r="29548" spans="1:5" x14ac:dyDescent="0.25">
      <c r="A29548">
        <v>979578377</v>
      </c>
      <c r="B29548" t="s">
        <v>7</v>
      </c>
      <c r="C29548" t="s">
        <v>8</v>
      </c>
      <c r="D29548" t="s">
        <v>142</v>
      </c>
      <c r="E29548" s="9">
        <v>41852</v>
      </c>
    </row>
    <row r="29549" spans="1:5" x14ac:dyDescent="0.25">
      <c r="A29549">
        <v>983764576</v>
      </c>
      <c r="B29549" t="s">
        <v>7</v>
      </c>
      <c r="C29549" t="s">
        <v>8</v>
      </c>
      <c r="D29549" t="s">
        <v>142</v>
      </c>
      <c r="E29549" s="9">
        <v>41852</v>
      </c>
    </row>
    <row r="29550" spans="1:5" x14ac:dyDescent="0.25">
      <c r="A29550">
        <v>991619321</v>
      </c>
      <c r="B29550" t="s">
        <v>7</v>
      </c>
      <c r="C29550" t="s">
        <v>8</v>
      </c>
      <c r="D29550" t="s">
        <v>142</v>
      </c>
      <c r="E29550" s="9">
        <v>41852</v>
      </c>
    </row>
    <row r="29551" spans="1:5" x14ac:dyDescent="0.25">
      <c r="A29551">
        <v>996590291</v>
      </c>
      <c r="B29551" t="s">
        <v>5</v>
      </c>
      <c r="C29551" t="s">
        <v>8</v>
      </c>
      <c r="D29551" t="s">
        <v>142</v>
      </c>
      <c r="E29551" s="9">
        <v>41852</v>
      </c>
    </row>
    <row r="29552" spans="1:5" x14ac:dyDescent="0.25">
      <c r="A29552">
        <v>970587691</v>
      </c>
      <c r="B29552" t="s">
        <v>7</v>
      </c>
      <c r="C29552" t="s">
        <v>49</v>
      </c>
      <c r="D29552" t="s">
        <v>143</v>
      </c>
      <c r="E29552" s="9">
        <v>41852</v>
      </c>
    </row>
    <row r="29553" spans="1:5" x14ac:dyDescent="0.25">
      <c r="A29553">
        <v>913992539</v>
      </c>
      <c r="B29553" t="s">
        <v>7</v>
      </c>
      <c r="C29553" t="s">
        <v>33</v>
      </c>
      <c r="D29553" t="s">
        <v>145</v>
      </c>
      <c r="E29553" s="9">
        <v>41852</v>
      </c>
    </row>
    <row r="29554" spans="1:5" x14ac:dyDescent="0.25">
      <c r="A29554">
        <v>954322823</v>
      </c>
      <c r="B29554" t="s">
        <v>7</v>
      </c>
      <c r="C29554" t="s">
        <v>33</v>
      </c>
      <c r="D29554" t="s">
        <v>145</v>
      </c>
      <c r="E29554" s="9">
        <v>41852</v>
      </c>
    </row>
    <row r="29555" spans="1:5" x14ac:dyDescent="0.25">
      <c r="A29555">
        <v>985316570</v>
      </c>
      <c r="B29555" t="s">
        <v>7</v>
      </c>
      <c r="C29555" t="s">
        <v>33</v>
      </c>
      <c r="D29555" t="s">
        <v>145</v>
      </c>
      <c r="E29555" s="9">
        <v>41852</v>
      </c>
    </row>
    <row r="29556" spans="1:5" x14ac:dyDescent="0.25">
      <c r="A29556">
        <v>997301749</v>
      </c>
      <c r="B29556" t="s">
        <v>5</v>
      </c>
      <c r="C29556" t="s">
        <v>33</v>
      </c>
      <c r="D29556" t="s">
        <v>145</v>
      </c>
      <c r="E29556" s="9">
        <v>41852</v>
      </c>
    </row>
    <row r="29557" spans="1:5" x14ac:dyDescent="0.25">
      <c r="A29557">
        <v>870357702</v>
      </c>
      <c r="B29557" t="s">
        <v>7</v>
      </c>
      <c r="C29557" t="s">
        <v>24</v>
      </c>
      <c r="D29557" t="s">
        <v>146</v>
      </c>
      <c r="E29557" s="9">
        <v>41852</v>
      </c>
    </row>
    <row r="29558" spans="1:5" x14ac:dyDescent="0.25">
      <c r="A29558">
        <v>885232582</v>
      </c>
      <c r="B29558" t="s">
        <v>7</v>
      </c>
      <c r="C29558" t="s">
        <v>24</v>
      </c>
      <c r="D29558" t="s">
        <v>146</v>
      </c>
      <c r="E29558" s="9">
        <v>41852</v>
      </c>
    </row>
    <row r="29559" spans="1:5" x14ac:dyDescent="0.25">
      <c r="A29559">
        <v>969770490</v>
      </c>
      <c r="B29559" t="s">
        <v>7</v>
      </c>
      <c r="C29559" t="s">
        <v>24</v>
      </c>
      <c r="D29559" t="s">
        <v>146</v>
      </c>
      <c r="E29559" s="9">
        <v>41852</v>
      </c>
    </row>
    <row r="29560" spans="1:5" x14ac:dyDescent="0.25">
      <c r="A29560">
        <v>991269231</v>
      </c>
      <c r="B29560" t="s">
        <v>7</v>
      </c>
      <c r="C29560" t="s">
        <v>24</v>
      </c>
      <c r="D29560" t="s">
        <v>146</v>
      </c>
      <c r="E29560" s="9">
        <v>41852</v>
      </c>
    </row>
    <row r="29561" spans="1:5" x14ac:dyDescent="0.25">
      <c r="A29561">
        <v>996570126</v>
      </c>
      <c r="B29561" t="s">
        <v>7</v>
      </c>
      <c r="C29561" t="s">
        <v>24</v>
      </c>
      <c r="D29561" t="s">
        <v>146</v>
      </c>
      <c r="E29561" s="9">
        <v>41852</v>
      </c>
    </row>
    <row r="29562" spans="1:5" x14ac:dyDescent="0.25">
      <c r="A29562">
        <v>912876268</v>
      </c>
      <c r="B29562" t="s">
        <v>14</v>
      </c>
      <c r="C29562" t="s">
        <v>24</v>
      </c>
      <c r="D29562" t="s">
        <v>146</v>
      </c>
      <c r="E29562" s="9">
        <v>41852</v>
      </c>
    </row>
    <row r="29563" spans="1:5" x14ac:dyDescent="0.25">
      <c r="A29563">
        <v>813146592</v>
      </c>
      <c r="B29563" t="s">
        <v>7</v>
      </c>
      <c r="C29563" t="s">
        <v>72</v>
      </c>
      <c r="D29563" t="s">
        <v>147</v>
      </c>
      <c r="E29563" s="9">
        <v>41852</v>
      </c>
    </row>
    <row r="29564" spans="1:5" x14ac:dyDescent="0.25">
      <c r="A29564">
        <v>911601044</v>
      </c>
      <c r="B29564" t="s">
        <v>7</v>
      </c>
      <c r="C29564" t="s">
        <v>72</v>
      </c>
      <c r="D29564" t="s">
        <v>148</v>
      </c>
      <c r="E29564" s="9">
        <v>41852</v>
      </c>
    </row>
    <row r="29565" spans="1:5" x14ac:dyDescent="0.25">
      <c r="A29565">
        <v>981717023</v>
      </c>
      <c r="B29565" t="s">
        <v>7</v>
      </c>
      <c r="C29565" t="s">
        <v>72</v>
      </c>
      <c r="D29565" t="s">
        <v>148</v>
      </c>
      <c r="E29565" s="9">
        <v>41852</v>
      </c>
    </row>
    <row r="29566" spans="1:5" x14ac:dyDescent="0.25">
      <c r="A29566">
        <v>985527490</v>
      </c>
      <c r="B29566" t="s">
        <v>7</v>
      </c>
      <c r="C29566" t="s">
        <v>72</v>
      </c>
      <c r="D29566" t="s">
        <v>148</v>
      </c>
      <c r="E29566" s="9">
        <v>41852</v>
      </c>
    </row>
    <row r="29567" spans="1:5" x14ac:dyDescent="0.25">
      <c r="A29567">
        <v>994076167</v>
      </c>
      <c r="B29567" t="s">
        <v>10</v>
      </c>
      <c r="C29567" t="s">
        <v>24</v>
      </c>
      <c r="D29567" t="s">
        <v>149</v>
      </c>
      <c r="E29567" s="9">
        <v>41852</v>
      </c>
    </row>
    <row r="29568" spans="1:5" x14ac:dyDescent="0.25">
      <c r="A29568">
        <v>994765191</v>
      </c>
      <c r="B29568" t="s">
        <v>10</v>
      </c>
      <c r="C29568" t="s">
        <v>24</v>
      </c>
      <c r="D29568" t="s">
        <v>149</v>
      </c>
      <c r="E29568" s="9">
        <v>41852</v>
      </c>
    </row>
    <row r="29569" spans="1:5" x14ac:dyDescent="0.25">
      <c r="A29569">
        <v>997024796</v>
      </c>
      <c r="B29569" t="s">
        <v>10</v>
      </c>
      <c r="C29569" t="s">
        <v>24</v>
      </c>
      <c r="D29569" t="s">
        <v>149</v>
      </c>
      <c r="E29569" s="9">
        <v>41852</v>
      </c>
    </row>
    <row r="29570" spans="1:5" x14ac:dyDescent="0.25">
      <c r="A29570">
        <v>998047846</v>
      </c>
      <c r="B29570" t="s">
        <v>10</v>
      </c>
      <c r="C29570" t="s">
        <v>24</v>
      </c>
      <c r="D29570" t="s">
        <v>149</v>
      </c>
      <c r="E29570" s="9">
        <v>41852</v>
      </c>
    </row>
    <row r="29571" spans="1:5" x14ac:dyDescent="0.25">
      <c r="A29571">
        <v>887508992</v>
      </c>
      <c r="B29571" t="s">
        <v>7</v>
      </c>
      <c r="C29571" t="s">
        <v>24</v>
      </c>
      <c r="D29571" t="s">
        <v>149</v>
      </c>
      <c r="E29571" s="9">
        <v>41852</v>
      </c>
    </row>
    <row r="29572" spans="1:5" x14ac:dyDescent="0.25">
      <c r="A29572">
        <v>997045629</v>
      </c>
      <c r="B29572" t="s">
        <v>7</v>
      </c>
      <c r="C29572" t="s">
        <v>24</v>
      </c>
      <c r="D29572" t="s">
        <v>149</v>
      </c>
      <c r="E29572" s="9">
        <v>41852</v>
      </c>
    </row>
    <row r="29573" spans="1:5" x14ac:dyDescent="0.25">
      <c r="A29573">
        <v>998409829</v>
      </c>
      <c r="B29573" t="s">
        <v>7</v>
      </c>
      <c r="C29573" t="s">
        <v>24</v>
      </c>
      <c r="D29573" t="s">
        <v>149</v>
      </c>
      <c r="E29573" s="9">
        <v>41852</v>
      </c>
    </row>
    <row r="29574" spans="1:5" x14ac:dyDescent="0.25">
      <c r="A29574">
        <v>911760487</v>
      </c>
      <c r="B29574" t="s">
        <v>14</v>
      </c>
      <c r="C29574" t="s">
        <v>24</v>
      </c>
      <c r="D29574" t="s">
        <v>149</v>
      </c>
      <c r="E29574" s="9">
        <v>41852</v>
      </c>
    </row>
    <row r="29575" spans="1:5" x14ac:dyDescent="0.25">
      <c r="A29575">
        <v>912200671</v>
      </c>
      <c r="B29575" t="s">
        <v>14</v>
      </c>
      <c r="C29575" t="s">
        <v>24</v>
      </c>
      <c r="D29575" t="s">
        <v>149</v>
      </c>
      <c r="E29575" s="9">
        <v>41852</v>
      </c>
    </row>
    <row r="29576" spans="1:5" x14ac:dyDescent="0.25">
      <c r="A29576">
        <v>912379752</v>
      </c>
      <c r="B29576" t="s">
        <v>14</v>
      </c>
      <c r="C29576" t="s">
        <v>24</v>
      </c>
      <c r="D29576" t="s">
        <v>149</v>
      </c>
      <c r="E29576" s="9">
        <v>41852</v>
      </c>
    </row>
    <row r="29577" spans="1:5" x14ac:dyDescent="0.25">
      <c r="A29577">
        <v>870125852</v>
      </c>
      <c r="B29577" t="s">
        <v>7</v>
      </c>
      <c r="C29577" t="s">
        <v>35</v>
      </c>
      <c r="D29577" t="s">
        <v>474</v>
      </c>
      <c r="E29577" s="9">
        <v>41852</v>
      </c>
    </row>
    <row r="29578" spans="1:5" x14ac:dyDescent="0.25">
      <c r="A29578">
        <v>911898454</v>
      </c>
      <c r="B29578" t="s">
        <v>15</v>
      </c>
      <c r="C29578" t="s">
        <v>24</v>
      </c>
      <c r="D29578" t="s">
        <v>150</v>
      </c>
      <c r="E29578" s="9">
        <v>41852</v>
      </c>
    </row>
    <row r="29579" spans="1:5" x14ac:dyDescent="0.25">
      <c r="A29579">
        <v>912579212</v>
      </c>
      <c r="B29579" t="s">
        <v>15</v>
      </c>
      <c r="C29579" t="s">
        <v>24</v>
      </c>
      <c r="D29579" t="s">
        <v>150</v>
      </c>
      <c r="E29579" s="9">
        <v>41852</v>
      </c>
    </row>
    <row r="29580" spans="1:5" x14ac:dyDescent="0.25">
      <c r="A29580">
        <v>912876012</v>
      </c>
      <c r="B29580" t="s">
        <v>15</v>
      </c>
      <c r="C29580" t="s">
        <v>24</v>
      </c>
      <c r="D29580" t="s">
        <v>150</v>
      </c>
      <c r="E29580" s="9">
        <v>41852</v>
      </c>
    </row>
    <row r="29581" spans="1:5" x14ac:dyDescent="0.25">
      <c r="A29581">
        <v>913122887</v>
      </c>
      <c r="B29581" t="s">
        <v>15</v>
      </c>
      <c r="C29581" t="s">
        <v>24</v>
      </c>
      <c r="D29581" t="s">
        <v>150</v>
      </c>
      <c r="E29581" s="9">
        <v>41852</v>
      </c>
    </row>
    <row r="29582" spans="1:5" x14ac:dyDescent="0.25">
      <c r="A29582">
        <v>913122895</v>
      </c>
      <c r="B29582" t="s">
        <v>15</v>
      </c>
      <c r="C29582" t="s">
        <v>24</v>
      </c>
      <c r="D29582" t="s">
        <v>150</v>
      </c>
      <c r="E29582" s="9">
        <v>41852</v>
      </c>
    </row>
    <row r="29583" spans="1:5" x14ac:dyDescent="0.25">
      <c r="A29583">
        <v>951003190</v>
      </c>
      <c r="B29583" t="s">
        <v>10</v>
      </c>
      <c r="C29583" t="s">
        <v>24</v>
      </c>
      <c r="D29583" t="s">
        <v>150</v>
      </c>
      <c r="E29583" s="9">
        <v>41852</v>
      </c>
    </row>
    <row r="29584" spans="1:5" x14ac:dyDescent="0.25">
      <c r="A29584">
        <v>986529241</v>
      </c>
      <c r="B29584" t="s">
        <v>10</v>
      </c>
      <c r="C29584" t="s">
        <v>24</v>
      </c>
      <c r="D29584" t="s">
        <v>150</v>
      </c>
      <c r="E29584" s="9">
        <v>41852</v>
      </c>
    </row>
    <row r="29585" spans="1:5" x14ac:dyDescent="0.25">
      <c r="A29585">
        <v>896932152</v>
      </c>
      <c r="B29585" t="s">
        <v>7</v>
      </c>
      <c r="C29585" t="s">
        <v>24</v>
      </c>
      <c r="D29585" t="s">
        <v>150</v>
      </c>
      <c r="E29585" s="9">
        <v>41852</v>
      </c>
    </row>
    <row r="29586" spans="1:5" x14ac:dyDescent="0.25">
      <c r="A29586">
        <v>961690714</v>
      </c>
      <c r="B29586" t="s">
        <v>7</v>
      </c>
      <c r="C29586" t="s">
        <v>24</v>
      </c>
      <c r="D29586" t="s">
        <v>150</v>
      </c>
      <c r="E29586" s="9">
        <v>41852</v>
      </c>
    </row>
    <row r="29587" spans="1:5" x14ac:dyDescent="0.25">
      <c r="A29587">
        <v>977061229</v>
      </c>
      <c r="B29587" t="s">
        <v>7</v>
      </c>
      <c r="C29587" t="s">
        <v>24</v>
      </c>
      <c r="D29587" t="s">
        <v>150</v>
      </c>
      <c r="E29587" s="9">
        <v>41852</v>
      </c>
    </row>
    <row r="29588" spans="1:5" x14ac:dyDescent="0.25">
      <c r="A29588">
        <v>984712642</v>
      </c>
      <c r="B29588" t="s">
        <v>7</v>
      </c>
      <c r="C29588" t="s">
        <v>24</v>
      </c>
      <c r="D29588" t="s">
        <v>150</v>
      </c>
      <c r="E29588" s="9">
        <v>41852</v>
      </c>
    </row>
    <row r="29589" spans="1:5" x14ac:dyDescent="0.25">
      <c r="A29589">
        <v>913009770</v>
      </c>
      <c r="B29589" t="s">
        <v>14</v>
      </c>
      <c r="C29589" t="s">
        <v>24</v>
      </c>
      <c r="D29589" t="s">
        <v>150</v>
      </c>
      <c r="E29589" s="9">
        <v>41852</v>
      </c>
    </row>
    <row r="29590" spans="1:5" x14ac:dyDescent="0.25">
      <c r="A29590">
        <v>998778204</v>
      </c>
      <c r="B29590" t="s">
        <v>5</v>
      </c>
      <c r="C29590" t="s">
        <v>24</v>
      </c>
      <c r="D29590" t="s">
        <v>150</v>
      </c>
      <c r="E29590" s="9">
        <v>41852</v>
      </c>
    </row>
    <row r="29591" spans="1:5" x14ac:dyDescent="0.25">
      <c r="A29591">
        <v>911663104</v>
      </c>
      <c r="B29591" t="s">
        <v>5</v>
      </c>
      <c r="C29591" t="s">
        <v>31</v>
      </c>
      <c r="D29591" t="s">
        <v>151</v>
      </c>
      <c r="E29591" s="9">
        <v>41852</v>
      </c>
    </row>
    <row r="29592" spans="1:5" x14ac:dyDescent="0.25">
      <c r="A29592">
        <v>974636689</v>
      </c>
      <c r="B29592" t="s">
        <v>21</v>
      </c>
      <c r="C29592" t="s">
        <v>31</v>
      </c>
      <c r="D29592" t="s">
        <v>151</v>
      </c>
      <c r="E29592" s="9">
        <v>41852</v>
      </c>
    </row>
    <row r="29593" spans="1:5" x14ac:dyDescent="0.25">
      <c r="A29593">
        <v>985764328</v>
      </c>
      <c r="B29593" t="s">
        <v>27</v>
      </c>
      <c r="C29593" t="s">
        <v>72</v>
      </c>
      <c r="D29593" t="s">
        <v>152</v>
      </c>
      <c r="E29593" s="9">
        <v>41852</v>
      </c>
    </row>
    <row r="29594" spans="1:5" x14ac:dyDescent="0.25">
      <c r="A29594">
        <v>988165646</v>
      </c>
      <c r="B29594" t="s">
        <v>10</v>
      </c>
      <c r="C29594" t="s">
        <v>72</v>
      </c>
      <c r="D29594" t="s">
        <v>152</v>
      </c>
      <c r="E29594" s="9">
        <v>41852</v>
      </c>
    </row>
    <row r="29595" spans="1:5" x14ac:dyDescent="0.25">
      <c r="A29595">
        <v>995209764</v>
      </c>
      <c r="B29595" t="s">
        <v>20</v>
      </c>
      <c r="C29595" t="s">
        <v>72</v>
      </c>
      <c r="D29595" t="s">
        <v>152</v>
      </c>
      <c r="E29595" s="9">
        <v>41852</v>
      </c>
    </row>
    <row r="29596" spans="1:5" x14ac:dyDescent="0.25">
      <c r="A29596">
        <v>870109822</v>
      </c>
      <c r="B29596" t="s">
        <v>7</v>
      </c>
      <c r="C29596" t="s">
        <v>72</v>
      </c>
      <c r="D29596" t="s">
        <v>152</v>
      </c>
      <c r="E29596" s="9">
        <v>41852</v>
      </c>
    </row>
    <row r="29597" spans="1:5" x14ac:dyDescent="0.25">
      <c r="A29597">
        <v>945895004</v>
      </c>
      <c r="B29597" t="s">
        <v>7</v>
      </c>
      <c r="C29597" t="s">
        <v>72</v>
      </c>
      <c r="D29597" t="s">
        <v>152</v>
      </c>
      <c r="E29597" s="9">
        <v>41852</v>
      </c>
    </row>
    <row r="29598" spans="1:5" x14ac:dyDescent="0.25">
      <c r="A29598">
        <v>951143146</v>
      </c>
      <c r="B29598" t="s">
        <v>7</v>
      </c>
      <c r="C29598" t="s">
        <v>72</v>
      </c>
      <c r="D29598" t="s">
        <v>152</v>
      </c>
      <c r="E29598" s="9">
        <v>41852</v>
      </c>
    </row>
    <row r="29599" spans="1:5" x14ac:dyDescent="0.25">
      <c r="A29599">
        <v>970109749</v>
      </c>
      <c r="B29599" t="s">
        <v>7</v>
      </c>
      <c r="C29599" t="s">
        <v>72</v>
      </c>
      <c r="D29599" t="s">
        <v>152</v>
      </c>
      <c r="E29599" s="9">
        <v>41852</v>
      </c>
    </row>
    <row r="29600" spans="1:5" x14ac:dyDescent="0.25">
      <c r="A29600">
        <v>970109889</v>
      </c>
      <c r="B29600" t="s">
        <v>7</v>
      </c>
      <c r="C29600" t="s">
        <v>72</v>
      </c>
      <c r="D29600" t="s">
        <v>152</v>
      </c>
      <c r="E29600" s="9">
        <v>41852</v>
      </c>
    </row>
    <row r="29601" spans="1:5" x14ac:dyDescent="0.25">
      <c r="A29601">
        <v>970173773</v>
      </c>
      <c r="B29601" t="s">
        <v>7</v>
      </c>
      <c r="C29601" t="s">
        <v>72</v>
      </c>
      <c r="D29601" t="s">
        <v>152</v>
      </c>
      <c r="E29601" s="9">
        <v>41852</v>
      </c>
    </row>
    <row r="29602" spans="1:5" x14ac:dyDescent="0.25">
      <c r="A29602">
        <v>971025638</v>
      </c>
      <c r="B29602" t="s">
        <v>7</v>
      </c>
      <c r="C29602" t="s">
        <v>72</v>
      </c>
      <c r="D29602" t="s">
        <v>152</v>
      </c>
      <c r="E29602" s="9">
        <v>41852</v>
      </c>
    </row>
    <row r="29603" spans="1:5" x14ac:dyDescent="0.25">
      <c r="A29603">
        <v>991840524</v>
      </c>
      <c r="B29603" t="s">
        <v>5</v>
      </c>
      <c r="C29603" t="s">
        <v>72</v>
      </c>
      <c r="D29603" t="s">
        <v>152</v>
      </c>
      <c r="E29603" s="9">
        <v>41852</v>
      </c>
    </row>
    <row r="29604" spans="1:5" x14ac:dyDescent="0.25">
      <c r="A29604">
        <v>995216809</v>
      </c>
      <c r="B29604" t="s">
        <v>5</v>
      </c>
      <c r="C29604" t="s">
        <v>72</v>
      </c>
      <c r="D29604" t="s">
        <v>152</v>
      </c>
      <c r="E29604" s="9">
        <v>41852</v>
      </c>
    </row>
    <row r="29605" spans="1:5" x14ac:dyDescent="0.25">
      <c r="A29605">
        <v>979521219</v>
      </c>
      <c r="B29605" t="s">
        <v>21</v>
      </c>
      <c r="C29605" t="s">
        <v>72</v>
      </c>
      <c r="D29605" t="s">
        <v>152</v>
      </c>
      <c r="E29605" s="9">
        <v>41852</v>
      </c>
    </row>
    <row r="29606" spans="1:5" x14ac:dyDescent="0.25">
      <c r="A29606">
        <v>992065192</v>
      </c>
      <c r="B29606" t="s">
        <v>10</v>
      </c>
      <c r="C29606" t="s">
        <v>33</v>
      </c>
      <c r="D29606" t="s">
        <v>153</v>
      </c>
      <c r="E29606" s="9">
        <v>41852</v>
      </c>
    </row>
    <row r="29607" spans="1:5" x14ac:dyDescent="0.25">
      <c r="A29607">
        <v>997920759</v>
      </c>
      <c r="B29607" t="s">
        <v>10</v>
      </c>
      <c r="C29607" t="s">
        <v>33</v>
      </c>
      <c r="D29607" t="s">
        <v>153</v>
      </c>
      <c r="E29607" s="9">
        <v>41852</v>
      </c>
    </row>
    <row r="29608" spans="1:5" x14ac:dyDescent="0.25">
      <c r="A29608">
        <v>813353172</v>
      </c>
      <c r="B29608" t="s">
        <v>7</v>
      </c>
      <c r="C29608" t="s">
        <v>33</v>
      </c>
      <c r="D29608" t="s">
        <v>153</v>
      </c>
      <c r="E29608" s="9">
        <v>41852</v>
      </c>
    </row>
    <row r="29609" spans="1:5" x14ac:dyDescent="0.25">
      <c r="A29609">
        <v>912551342</v>
      </c>
      <c r="B29609" t="s">
        <v>15</v>
      </c>
      <c r="C29609" t="s">
        <v>35</v>
      </c>
      <c r="D29609" t="s">
        <v>154</v>
      </c>
      <c r="E29609" s="9">
        <v>41852</v>
      </c>
    </row>
    <row r="29610" spans="1:5" x14ac:dyDescent="0.25">
      <c r="A29610">
        <v>969588803</v>
      </c>
      <c r="B29610" t="s">
        <v>7</v>
      </c>
      <c r="C29610" t="s">
        <v>35</v>
      </c>
      <c r="D29610" t="s">
        <v>154</v>
      </c>
      <c r="E29610" s="9">
        <v>41852</v>
      </c>
    </row>
    <row r="29611" spans="1:5" x14ac:dyDescent="0.25">
      <c r="A29611">
        <v>896429132</v>
      </c>
      <c r="B29611" t="s">
        <v>5</v>
      </c>
      <c r="C29611" t="s">
        <v>35</v>
      </c>
      <c r="D29611" t="s">
        <v>154</v>
      </c>
      <c r="E29611" s="9">
        <v>41852</v>
      </c>
    </row>
    <row r="29612" spans="1:5" x14ac:dyDescent="0.25">
      <c r="A29612">
        <v>969605228</v>
      </c>
      <c r="B29612" t="s">
        <v>7</v>
      </c>
      <c r="C29612" t="s">
        <v>96</v>
      </c>
      <c r="D29612" t="s">
        <v>155</v>
      </c>
      <c r="E29612" s="9">
        <v>41852</v>
      </c>
    </row>
    <row r="29613" spans="1:5" x14ac:dyDescent="0.25">
      <c r="A29613">
        <v>979782721</v>
      </c>
      <c r="B29613" t="s">
        <v>7</v>
      </c>
      <c r="C29613" t="s">
        <v>96</v>
      </c>
      <c r="D29613" t="s">
        <v>155</v>
      </c>
      <c r="E29613" s="9">
        <v>41852</v>
      </c>
    </row>
    <row r="29614" spans="1:5" x14ac:dyDescent="0.25">
      <c r="A29614">
        <v>911845547</v>
      </c>
      <c r="B29614" t="s">
        <v>7</v>
      </c>
      <c r="C29614" t="s">
        <v>59</v>
      </c>
      <c r="D29614" t="s">
        <v>156</v>
      </c>
      <c r="E29614" s="9">
        <v>41852</v>
      </c>
    </row>
    <row r="29615" spans="1:5" x14ac:dyDescent="0.25">
      <c r="A29615">
        <v>913004981</v>
      </c>
      <c r="B29615" t="s">
        <v>7</v>
      </c>
      <c r="C29615" t="s">
        <v>59</v>
      </c>
      <c r="D29615" t="s">
        <v>156</v>
      </c>
      <c r="E29615" s="9">
        <v>41852</v>
      </c>
    </row>
    <row r="29616" spans="1:5" x14ac:dyDescent="0.25">
      <c r="A29616">
        <v>955862570</v>
      </c>
      <c r="B29616" t="s">
        <v>7</v>
      </c>
      <c r="C29616" t="s">
        <v>59</v>
      </c>
      <c r="D29616" t="s">
        <v>156</v>
      </c>
      <c r="E29616" s="9">
        <v>41852</v>
      </c>
    </row>
    <row r="29617" spans="1:5" x14ac:dyDescent="0.25">
      <c r="A29617">
        <v>969269791</v>
      </c>
      <c r="B29617" t="s">
        <v>7</v>
      </c>
      <c r="C29617" t="s">
        <v>59</v>
      </c>
      <c r="D29617" t="s">
        <v>156</v>
      </c>
      <c r="E29617" s="9">
        <v>41852</v>
      </c>
    </row>
    <row r="29618" spans="1:5" x14ac:dyDescent="0.25">
      <c r="A29618">
        <v>969801337</v>
      </c>
      <c r="B29618" t="s">
        <v>7</v>
      </c>
      <c r="C29618" t="s">
        <v>59</v>
      </c>
      <c r="D29618" t="s">
        <v>156</v>
      </c>
      <c r="E29618" s="9">
        <v>41852</v>
      </c>
    </row>
    <row r="29619" spans="1:5" x14ac:dyDescent="0.25">
      <c r="A29619">
        <v>989545418</v>
      </c>
      <c r="B29619" t="s">
        <v>7</v>
      </c>
      <c r="C29619" t="s">
        <v>59</v>
      </c>
      <c r="D29619" t="s">
        <v>156</v>
      </c>
      <c r="E29619" s="9">
        <v>41852</v>
      </c>
    </row>
    <row r="29620" spans="1:5" x14ac:dyDescent="0.25">
      <c r="A29620">
        <v>990720681</v>
      </c>
      <c r="B29620" t="s">
        <v>7</v>
      </c>
      <c r="C29620" t="s">
        <v>59</v>
      </c>
      <c r="D29620" t="s">
        <v>156</v>
      </c>
      <c r="E29620" s="9">
        <v>41852</v>
      </c>
    </row>
    <row r="29621" spans="1:5" x14ac:dyDescent="0.25">
      <c r="A29621">
        <v>997012356</v>
      </c>
      <c r="B29621" t="s">
        <v>7</v>
      </c>
      <c r="C29621" t="s">
        <v>59</v>
      </c>
      <c r="D29621" t="s">
        <v>156</v>
      </c>
      <c r="E29621" s="9">
        <v>41852</v>
      </c>
    </row>
    <row r="29622" spans="1:5" x14ac:dyDescent="0.25">
      <c r="A29622">
        <v>998089093</v>
      </c>
      <c r="B29622" t="s">
        <v>7</v>
      </c>
      <c r="C29622" t="s">
        <v>59</v>
      </c>
      <c r="D29622" t="s">
        <v>156</v>
      </c>
      <c r="E29622" s="9">
        <v>41852</v>
      </c>
    </row>
    <row r="29623" spans="1:5" x14ac:dyDescent="0.25">
      <c r="A29623">
        <v>912747824</v>
      </c>
      <c r="B29623" t="s">
        <v>14</v>
      </c>
      <c r="C29623" t="s">
        <v>59</v>
      </c>
      <c r="D29623" t="s">
        <v>156</v>
      </c>
      <c r="E29623" s="9">
        <v>41852</v>
      </c>
    </row>
    <row r="29624" spans="1:5" x14ac:dyDescent="0.25">
      <c r="A29624">
        <v>893199292</v>
      </c>
      <c r="B29624" t="s">
        <v>7</v>
      </c>
      <c r="C29624" t="s">
        <v>47</v>
      </c>
      <c r="D29624" t="s">
        <v>157</v>
      </c>
      <c r="E29624" s="9">
        <v>41852</v>
      </c>
    </row>
    <row r="29625" spans="1:5" x14ac:dyDescent="0.25">
      <c r="A29625">
        <v>913091078</v>
      </c>
      <c r="B29625" t="s">
        <v>15</v>
      </c>
      <c r="C29625" t="s">
        <v>96</v>
      </c>
      <c r="D29625" t="s">
        <v>158</v>
      </c>
      <c r="E29625" s="9">
        <v>41852</v>
      </c>
    </row>
    <row r="29626" spans="1:5" x14ac:dyDescent="0.25">
      <c r="A29626">
        <v>999557600</v>
      </c>
      <c r="B29626" t="s">
        <v>15</v>
      </c>
      <c r="C29626" t="s">
        <v>96</v>
      </c>
      <c r="D29626" t="s">
        <v>158</v>
      </c>
      <c r="E29626" s="9">
        <v>41852</v>
      </c>
    </row>
    <row r="29627" spans="1:5" x14ac:dyDescent="0.25">
      <c r="A29627">
        <v>870067402</v>
      </c>
      <c r="B29627" t="s">
        <v>7</v>
      </c>
      <c r="C29627" t="s">
        <v>96</v>
      </c>
      <c r="D29627" t="s">
        <v>158</v>
      </c>
      <c r="E29627" s="9">
        <v>41852</v>
      </c>
    </row>
    <row r="29628" spans="1:5" x14ac:dyDescent="0.25">
      <c r="A29628">
        <v>981873602</v>
      </c>
      <c r="B29628" t="s">
        <v>7</v>
      </c>
      <c r="C29628" t="s">
        <v>96</v>
      </c>
      <c r="D29628" t="s">
        <v>158</v>
      </c>
      <c r="E29628" s="9">
        <v>41852</v>
      </c>
    </row>
    <row r="29629" spans="1:5" x14ac:dyDescent="0.25">
      <c r="A29629">
        <v>998454379</v>
      </c>
      <c r="B29629" t="s">
        <v>7</v>
      </c>
      <c r="C29629" t="s">
        <v>96</v>
      </c>
      <c r="D29629" t="s">
        <v>158</v>
      </c>
      <c r="E29629" s="9">
        <v>41852</v>
      </c>
    </row>
    <row r="29630" spans="1:5" x14ac:dyDescent="0.25">
      <c r="A29630">
        <v>969488914</v>
      </c>
      <c r="B29630" t="s">
        <v>7</v>
      </c>
      <c r="C29630" t="s">
        <v>70</v>
      </c>
      <c r="D29630" t="s">
        <v>159</v>
      </c>
      <c r="E29630" s="9">
        <v>41852</v>
      </c>
    </row>
    <row r="29631" spans="1:5" x14ac:dyDescent="0.25">
      <c r="A29631">
        <v>969758830</v>
      </c>
      <c r="B29631" t="s">
        <v>7</v>
      </c>
      <c r="C29631" t="s">
        <v>70</v>
      </c>
      <c r="D29631" t="s">
        <v>159</v>
      </c>
      <c r="E29631" s="9">
        <v>41852</v>
      </c>
    </row>
    <row r="29632" spans="1:5" x14ac:dyDescent="0.25">
      <c r="A29632">
        <v>912750051</v>
      </c>
      <c r="B29632" t="s">
        <v>14</v>
      </c>
      <c r="C29632" t="s">
        <v>70</v>
      </c>
      <c r="D29632" t="s">
        <v>159</v>
      </c>
      <c r="E29632" s="9">
        <v>41852</v>
      </c>
    </row>
    <row r="29633" spans="1:5" x14ac:dyDescent="0.25">
      <c r="A29633">
        <v>912126005</v>
      </c>
      <c r="B29633" t="s">
        <v>7</v>
      </c>
      <c r="C29633" t="s">
        <v>35</v>
      </c>
      <c r="D29633" t="s">
        <v>458</v>
      </c>
      <c r="E29633" s="9">
        <v>41852</v>
      </c>
    </row>
    <row r="29634" spans="1:5" x14ac:dyDescent="0.25">
      <c r="A29634">
        <v>869224782</v>
      </c>
      <c r="B29634" t="s">
        <v>7</v>
      </c>
      <c r="C29634" t="s">
        <v>16</v>
      </c>
      <c r="D29634" t="s">
        <v>161</v>
      </c>
      <c r="E29634" s="9">
        <v>41852</v>
      </c>
    </row>
    <row r="29635" spans="1:5" x14ac:dyDescent="0.25">
      <c r="A29635">
        <v>981038037</v>
      </c>
      <c r="B29635" t="s">
        <v>7</v>
      </c>
      <c r="C29635" t="s">
        <v>16</v>
      </c>
      <c r="D29635" t="s">
        <v>161</v>
      </c>
      <c r="E29635" s="9">
        <v>41852</v>
      </c>
    </row>
    <row r="29636" spans="1:5" x14ac:dyDescent="0.25">
      <c r="A29636">
        <v>989311638</v>
      </c>
      <c r="B29636" t="s">
        <v>5</v>
      </c>
      <c r="C29636" t="s">
        <v>47</v>
      </c>
      <c r="D29636" t="s">
        <v>423</v>
      </c>
      <c r="E29636" s="9">
        <v>41852</v>
      </c>
    </row>
    <row r="29637" spans="1:5" x14ac:dyDescent="0.25">
      <c r="A29637">
        <v>912545466</v>
      </c>
      <c r="B29637" t="s">
        <v>15</v>
      </c>
      <c r="C29637" t="s">
        <v>59</v>
      </c>
      <c r="D29637" t="s">
        <v>162</v>
      </c>
      <c r="E29637" s="9">
        <v>41852</v>
      </c>
    </row>
    <row r="29638" spans="1:5" x14ac:dyDescent="0.25">
      <c r="A29638">
        <v>913431367</v>
      </c>
      <c r="B29638" t="s">
        <v>15</v>
      </c>
      <c r="C29638" t="s">
        <v>59</v>
      </c>
      <c r="D29638" t="s">
        <v>162</v>
      </c>
      <c r="E29638" s="9">
        <v>41852</v>
      </c>
    </row>
    <row r="29639" spans="1:5" x14ac:dyDescent="0.25">
      <c r="A29639">
        <v>983442684</v>
      </c>
      <c r="B29639" t="s">
        <v>27</v>
      </c>
      <c r="C29639" t="s">
        <v>59</v>
      </c>
      <c r="D29639" t="s">
        <v>162</v>
      </c>
      <c r="E29639" s="9">
        <v>41852</v>
      </c>
    </row>
    <row r="29640" spans="1:5" x14ac:dyDescent="0.25">
      <c r="A29640">
        <v>934305949</v>
      </c>
      <c r="B29640" t="s">
        <v>10</v>
      </c>
      <c r="C29640" t="s">
        <v>59</v>
      </c>
      <c r="D29640" t="s">
        <v>162</v>
      </c>
      <c r="E29640" s="9">
        <v>41852</v>
      </c>
    </row>
    <row r="29641" spans="1:5" x14ac:dyDescent="0.25">
      <c r="A29641">
        <v>993483591</v>
      </c>
      <c r="B29641" t="s">
        <v>10</v>
      </c>
      <c r="C29641" t="s">
        <v>59</v>
      </c>
      <c r="D29641" t="s">
        <v>162</v>
      </c>
      <c r="E29641" s="9">
        <v>41852</v>
      </c>
    </row>
    <row r="29642" spans="1:5" x14ac:dyDescent="0.25">
      <c r="A29642">
        <v>994542079</v>
      </c>
      <c r="B29642" t="s">
        <v>10</v>
      </c>
      <c r="C29642" t="s">
        <v>59</v>
      </c>
      <c r="D29642" t="s">
        <v>162</v>
      </c>
      <c r="E29642" s="9">
        <v>41852</v>
      </c>
    </row>
    <row r="29643" spans="1:5" x14ac:dyDescent="0.25">
      <c r="A29643">
        <v>995285053</v>
      </c>
      <c r="B29643" t="s">
        <v>10</v>
      </c>
      <c r="C29643" t="s">
        <v>59</v>
      </c>
      <c r="D29643" t="s">
        <v>162</v>
      </c>
      <c r="E29643" s="9">
        <v>41852</v>
      </c>
    </row>
    <row r="29644" spans="1:5" x14ac:dyDescent="0.25">
      <c r="A29644">
        <v>995957280</v>
      </c>
      <c r="B29644" t="s">
        <v>10</v>
      </c>
      <c r="C29644" t="s">
        <v>59</v>
      </c>
      <c r="D29644" t="s">
        <v>162</v>
      </c>
      <c r="E29644" s="9">
        <v>41852</v>
      </c>
    </row>
    <row r="29645" spans="1:5" x14ac:dyDescent="0.25">
      <c r="A29645">
        <v>996985954</v>
      </c>
      <c r="B29645" t="s">
        <v>10</v>
      </c>
      <c r="C29645" t="s">
        <v>59</v>
      </c>
      <c r="D29645" t="s">
        <v>162</v>
      </c>
      <c r="E29645" s="9">
        <v>41852</v>
      </c>
    </row>
    <row r="29646" spans="1:5" x14ac:dyDescent="0.25">
      <c r="A29646">
        <v>998638879</v>
      </c>
      <c r="B29646" t="s">
        <v>10</v>
      </c>
      <c r="C29646" t="s">
        <v>59</v>
      </c>
      <c r="D29646" t="s">
        <v>162</v>
      </c>
      <c r="E29646" s="9">
        <v>41852</v>
      </c>
    </row>
    <row r="29647" spans="1:5" x14ac:dyDescent="0.25">
      <c r="A29647">
        <v>987705671</v>
      </c>
      <c r="B29647" t="s">
        <v>20</v>
      </c>
      <c r="C29647" t="s">
        <v>59</v>
      </c>
      <c r="D29647" t="s">
        <v>162</v>
      </c>
      <c r="E29647" s="9">
        <v>41852</v>
      </c>
    </row>
    <row r="29648" spans="1:5" x14ac:dyDescent="0.25">
      <c r="A29648">
        <v>869307122</v>
      </c>
      <c r="B29648" t="s">
        <v>7</v>
      </c>
      <c r="C29648" t="s">
        <v>59</v>
      </c>
      <c r="D29648" t="s">
        <v>162</v>
      </c>
      <c r="E29648" s="9">
        <v>41852</v>
      </c>
    </row>
    <row r="29649" spans="1:5" x14ac:dyDescent="0.25">
      <c r="A29649">
        <v>884736102</v>
      </c>
      <c r="B29649" t="s">
        <v>7</v>
      </c>
      <c r="C29649" t="s">
        <v>59</v>
      </c>
      <c r="D29649" t="s">
        <v>162</v>
      </c>
      <c r="E29649" s="9">
        <v>41852</v>
      </c>
    </row>
    <row r="29650" spans="1:5" x14ac:dyDescent="0.25">
      <c r="A29650">
        <v>893035362</v>
      </c>
      <c r="B29650" t="s">
        <v>7</v>
      </c>
      <c r="C29650" t="s">
        <v>59</v>
      </c>
      <c r="D29650" t="s">
        <v>162</v>
      </c>
      <c r="E29650" s="9">
        <v>41852</v>
      </c>
    </row>
    <row r="29651" spans="1:5" x14ac:dyDescent="0.25">
      <c r="A29651">
        <v>912644057</v>
      </c>
      <c r="B29651" t="s">
        <v>7</v>
      </c>
      <c r="C29651" t="s">
        <v>59</v>
      </c>
      <c r="D29651" t="s">
        <v>162</v>
      </c>
      <c r="E29651" s="9">
        <v>41852</v>
      </c>
    </row>
    <row r="29652" spans="1:5" x14ac:dyDescent="0.25">
      <c r="A29652">
        <v>970369864</v>
      </c>
      <c r="B29652" t="s">
        <v>7</v>
      </c>
      <c r="C29652" t="s">
        <v>59</v>
      </c>
      <c r="D29652" t="s">
        <v>162</v>
      </c>
      <c r="E29652" s="9">
        <v>41852</v>
      </c>
    </row>
    <row r="29653" spans="1:5" x14ac:dyDescent="0.25">
      <c r="A29653">
        <v>976700503</v>
      </c>
      <c r="B29653" t="s">
        <v>7</v>
      </c>
      <c r="C29653" t="s">
        <v>59</v>
      </c>
      <c r="D29653" t="s">
        <v>162</v>
      </c>
      <c r="E29653" s="9">
        <v>41852</v>
      </c>
    </row>
    <row r="29654" spans="1:5" x14ac:dyDescent="0.25">
      <c r="A29654">
        <v>991689338</v>
      </c>
      <c r="B29654" t="s">
        <v>7</v>
      </c>
      <c r="C29654" t="s">
        <v>59</v>
      </c>
      <c r="D29654" t="s">
        <v>162</v>
      </c>
      <c r="E29654" s="9">
        <v>41852</v>
      </c>
    </row>
    <row r="29655" spans="1:5" x14ac:dyDescent="0.25">
      <c r="A29655">
        <v>995779536</v>
      </c>
      <c r="B29655" t="s">
        <v>7</v>
      </c>
      <c r="C29655" t="s">
        <v>59</v>
      </c>
      <c r="D29655" t="s">
        <v>162</v>
      </c>
      <c r="E29655" s="9">
        <v>41852</v>
      </c>
    </row>
    <row r="29656" spans="1:5" x14ac:dyDescent="0.25">
      <c r="A29656">
        <v>996514234</v>
      </c>
      <c r="B29656" t="s">
        <v>7</v>
      </c>
      <c r="C29656" t="s">
        <v>59</v>
      </c>
      <c r="D29656" t="s">
        <v>162</v>
      </c>
      <c r="E29656" s="9">
        <v>41852</v>
      </c>
    </row>
    <row r="29657" spans="1:5" x14ac:dyDescent="0.25">
      <c r="A29657">
        <v>997643925</v>
      </c>
      <c r="B29657" t="s">
        <v>7</v>
      </c>
      <c r="C29657" t="s">
        <v>59</v>
      </c>
      <c r="D29657" t="s">
        <v>162</v>
      </c>
      <c r="E29657" s="9">
        <v>41852</v>
      </c>
    </row>
    <row r="29658" spans="1:5" x14ac:dyDescent="0.25">
      <c r="A29658">
        <v>998046793</v>
      </c>
      <c r="B29658" t="s">
        <v>7</v>
      </c>
      <c r="C29658" t="s">
        <v>59</v>
      </c>
      <c r="D29658" t="s">
        <v>162</v>
      </c>
      <c r="E29658" s="9">
        <v>41852</v>
      </c>
    </row>
    <row r="29659" spans="1:5" x14ac:dyDescent="0.25">
      <c r="A29659">
        <v>998308070</v>
      </c>
      <c r="B29659" t="s">
        <v>7</v>
      </c>
      <c r="C29659" t="s">
        <v>59</v>
      </c>
      <c r="D29659" t="s">
        <v>162</v>
      </c>
      <c r="E29659" s="9">
        <v>41852</v>
      </c>
    </row>
    <row r="29660" spans="1:5" x14ac:dyDescent="0.25">
      <c r="A29660">
        <v>999534414</v>
      </c>
      <c r="B29660" t="s">
        <v>7</v>
      </c>
      <c r="C29660" t="s">
        <v>59</v>
      </c>
      <c r="D29660" t="s">
        <v>162</v>
      </c>
      <c r="E29660" s="9">
        <v>41852</v>
      </c>
    </row>
    <row r="29661" spans="1:5" x14ac:dyDescent="0.25">
      <c r="A29661">
        <v>812095552</v>
      </c>
      <c r="B29661" t="s">
        <v>14</v>
      </c>
      <c r="C29661" t="s">
        <v>59</v>
      </c>
      <c r="D29661" t="s">
        <v>162</v>
      </c>
      <c r="E29661" s="9">
        <v>41852</v>
      </c>
    </row>
    <row r="29662" spans="1:5" x14ac:dyDescent="0.25">
      <c r="A29662">
        <v>911951061</v>
      </c>
      <c r="B29662" t="s">
        <v>14</v>
      </c>
      <c r="C29662" t="s">
        <v>59</v>
      </c>
      <c r="D29662" t="s">
        <v>162</v>
      </c>
      <c r="E29662" s="9">
        <v>41852</v>
      </c>
    </row>
    <row r="29663" spans="1:5" x14ac:dyDescent="0.25">
      <c r="A29663">
        <v>912000176</v>
      </c>
      <c r="B29663" t="s">
        <v>14</v>
      </c>
      <c r="C29663" t="s">
        <v>59</v>
      </c>
      <c r="D29663" t="s">
        <v>162</v>
      </c>
      <c r="E29663" s="9">
        <v>41852</v>
      </c>
    </row>
    <row r="29664" spans="1:5" x14ac:dyDescent="0.25">
      <c r="A29664">
        <v>912621065</v>
      </c>
      <c r="B29664" t="s">
        <v>14</v>
      </c>
      <c r="C29664" t="s">
        <v>59</v>
      </c>
      <c r="D29664" t="s">
        <v>162</v>
      </c>
      <c r="E29664" s="9">
        <v>41852</v>
      </c>
    </row>
    <row r="29665" spans="1:5" x14ac:dyDescent="0.25">
      <c r="A29665">
        <v>981966686</v>
      </c>
      <c r="B29665" t="s">
        <v>10</v>
      </c>
      <c r="C29665" t="s">
        <v>16</v>
      </c>
      <c r="D29665" t="s">
        <v>163</v>
      </c>
      <c r="E29665" s="9">
        <v>41852</v>
      </c>
    </row>
    <row r="29666" spans="1:5" x14ac:dyDescent="0.25">
      <c r="A29666">
        <v>970308954</v>
      </c>
      <c r="B29666" t="s">
        <v>7</v>
      </c>
      <c r="C29666" t="s">
        <v>16</v>
      </c>
      <c r="D29666" t="s">
        <v>163</v>
      </c>
      <c r="E29666" s="9">
        <v>41852</v>
      </c>
    </row>
    <row r="29667" spans="1:5" x14ac:dyDescent="0.25">
      <c r="A29667">
        <v>983340067</v>
      </c>
      <c r="B29667" t="s">
        <v>7</v>
      </c>
      <c r="C29667" t="s">
        <v>16</v>
      </c>
      <c r="D29667" t="s">
        <v>163</v>
      </c>
      <c r="E29667" s="9">
        <v>41852</v>
      </c>
    </row>
    <row r="29668" spans="1:5" x14ac:dyDescent="0.25">
      <c r="A29668">
        <v>992480386</v>
      </c>
      <c r="B29668" t="s">
        <v>27</v>
      </c>
      <c r="C29668" t="s">
        <v>59</v>
      </c>
      <c r="D29668" t="s">
        <v>164</v>
      </c>
      <c r="E29668" s="9">
        <v>41852</v>
      </c>
    </row>
    <row r="29669" spans="1:5" x14ac:dyDescent="0.25">
      <c r="A29669">
        <v>989556894</v>
      </c>
      <c r="B29669" t="s">
        <v>10</v>
      </c>
      <c r="C29669" t="s">
        <v>59</v>
      </c>
      <c r="D29669" t="s">
        <v>164</v>
      </c>
      <c r="E29669" s="9">
        <v>41852</v>
      </c>
    </row>
    <row r="29670" spans="1:5" x14ac:dyDescent="0.25">
      <c r="A29670">
        <v>998006333</v>
      </c>
      <c r="B29670" t="s">
        <v>10</v>
      </c>
      <c r="C29670" t="s">
        <v>59</v>
      </c>
      <c r="D29670" t="s">
        <v>164</v>
      </c>
      <c r="E29670" s="9">
        <v>41852</v>
      </c>
    </row>
    <row r="29671" spans="1:5" x14ac:dyDescent="0.25">
      <c r="A29671">
        <v>998685389</v>
      </c>
      <c r="B29671" t="s">
        <v>10</v>
      </c>
      <c r="C29671" t="s">
        <v>59</v>
      </c>
      <c r="D29671" t="s">
        <v>164</v>
      </c>
      <c r="E29671" s="9">
        <v>41852</v>
      </c>
    </row>
    <row r="29672" spans="1:5" x14ac:dyDescent="0.25">
      <c r="A29672">
        <v>883548752</v>
      </c>
      <c r="B29672" t="s">
        <v>20</v>
      </c>
      <c r="C29672" t="s">
        <v>59</v>
      </c>
      <c r="D29672" t="s">
        <v>164</v>
      </c>
      <c r="E29672" s="9">
        <v>41852</v>
      </c>
    </row>
    <row r="29673" spans="1:5" x14ac:dyDescent="0.25">
      <c r="A29673">
        <v>986197478</v>
      </c>
      <c r="B29673" t="s">
        <v>20</v>
      </c>
      <c r="C29673" t="s">
        <v>59</v>
      </c>
      <c r="D29673" t="s">
        <v>164</v>
      </c>
      <c r="E29673" s="9">
        <v>41852</v>
      </c>
    </row>
    <row r="29674" spans="1:5" x14ac:dyDescent="0.25">
      <c r="A29674">
        <v>885136192</v>
      </c>
      <c r="B29674" t="s">
        <v>7</v>
      </c>
      <c r="C29674" t="s">
        <v>59</v>
      </c>
      <c r="D29674" t="s">
        <v>164</v>
      </c>
      <c r="E29674" s="9">
        <v>41852</v>
      </c>
    </row>
    <row r="29675" spans="1:5" x14ac:dyDescent="0.25">
      <c r="A29675">
        <v>969081512</v>
      </c>
      <c r="B29675" t="s">
        <v>7</v>
      </c>
      <c r="C29675" t="s">
        <v>59</v>
      </c>
      <c r="D29675" t="s">
        <v>164</v>
      </c>
      <c r="E29675" s="9">
        <v>41852</v>
      </c>
    </row>
    <row r="29676" spans="1:5" x14ac:dyDescent="0.25">
      <c r="A29676">
        <v>970237909</v>
      </c>
      <c r="B29676" t="s">
        <v>7</v>
      </c>
      <c r="C29676" t="s">
        <v>59</v>
      </c>
      <c r="D29676" t="s">
        <v>164</v>
      </c>
      <c r="E29676" s="9">
        <v>41852</v>
      </c>
    </row>
    <row r="29677" spans="1:5" x14ac:dyDescent="0.25">
      <c r="A29677">
        <v>985955018</v>
      </c>
      <c r="B29677" t="s">
        <v>7</v>
      </c>
      <c r="C29677" t="s">
        <v>59</v>
      </c>
      <c r="D29677" t="s">
        <v>164</v>
      </c>
      <c r="E29677" s="9">
        <v>41852</v>
      </c>
    </row>
    <row r="29678" spans="1:5" x14ac:dyDescent="0.25">
      <c r="A29678">
        <v>989320998</v>
      </c>
      <c r="B29678" t="s">
        <v>7</v>
      </c>
      <c r="C29678" t="s">
        <v>59</v>
      </c>
      <c r="D29678" t="s">
        <v>164</v>
      </c>
      <c r="E29678" s="9">
        <v>41852</v>
      </c>
    </row>
    <row r="29679" spans="1:5" x14ac:dyDescent="0.25">
      <c r="A29679">
        <v>912073548</v>
      </c>
      <c r="B29679" t="s">
        <v>14</v>
      </c>
      <c r="C29679" t="s">
        <v>59</v>
      </c>
      <c r="D29679" t="s">
        <v>164</v>
      </c>
      <c r="E29679" s="9">
        <v>41852</v>
      </c>
    </row>
    <row r="29680" spans="1:5" x14ac:dyDescent="0.25">
      <c r="A29680">
        <v>998463327</v>
      </c>
      <c r="B29680" t="s">
        <v>7</v>
      </c>
      <c r="C29680" t="s">
        <v>8</v>
      </c>
      <c r="D29680" t="s">
        <v>165</v>
      </c>
      <c r="E29680" s="9">
        <v>41852</v>
      </c>
    </row>
    <row r="29681" spans="1:5" x14ac:dyDescent="0.25">
      <c r="A29681">
        <v>811820032</v>
      </c>
      <c r="B29681" t="s">
        <v>14</v>
      </c>
      <c r="C29681" t="s">
        <v>8</v>
      </c>
      <c r="D29681" t="s">
        <v>165</v>
      </c>
      <c r="E29681" s="9">
        <v>41852</v>
      </c>
    </row>
    <row r="29682" spans="1:5" x14ac:dyDescent="0.25">
      <c r="A29682">
        <v>911682214</v>
      </c>
      <c r="B29682" t="s">
        <v>15</v>
      </c>
      <c r="C29682" t="s">
        <v>72</v>
      </c>
      <c r="D29682" t="s">
        <v>166</v>
      </c>
      <c r="E29682" s="9">
        <v>41852</v>
      </c>
    </row>
    <row r="29683" spans="1:5" x14ac:dyDescent="0.25">
      <c r="A29683">
        <v>913095626</v>
      </c>
      <c r="B29683" t="s">
        <v>15</v>
      </c>
      <c r="C29683" t="s">
        <v>72</v>
      </c>
      <c r="D29683" t="s">
        <v>166</v>
      </c>
      <c r="E29683" s="9">
        <v>41852</v>
      </c>
    </row>
    <row r="29684" spans="1:5" x14ac:dyDescent="0.25">
      <c r="A29684">
        <v>983435629</v>
      </c>
      <c r="B29684" t="s">
        <v>27</v>
      </c>
      <c r="C29684" t="s">
        <v>72</v>
      </c>
      <c r="D29684" t="s">
        <v>166</v>
      </c>
      <c r="E29684" s="9">
        <v>41852</v>
      </c>
    </row>
    <row r="29685" spans="1:5" x14ac:dyDescent="0.25">
      <c r="A29685">
        <v>913482719</v>
      </c>
      <c r="B29685" t="s">
        <v>10</v>
      </c>
      <c r="C29685" t="s">
        <v>72</v>
      </c>
      <c r="D29685" t="s">
        <v>166</v>
      </c>
      <c r="E29685" s="9">
        <v>41852</v>
      </c>
    </row>
    <row r="29686" spans="1:5" x14ac:dyDescent="0.25">
      <c r="A29686">
        <v>998165938</v>
      </c>
      <c r="B29686" t="s">
        <v>10</v>
      </c>
      <c r="C29686" t="s">
        <v>72</v>
      </c>
      <c r="D29686" t="s">
        <v>166</v>
      </c>
      <c r="E29686" s="9">
        <v>41852</v>
      </c>
    </row>
    <row r="29687" spans="1:5" x14ac:dyDescent="0.25">
      <c r="A29687">
        <v>981187040</v>
      </c>
      <c r="B29687" t="s">
        <v>20</v>
      </c>
      <c r="C29687" t="s">
        <v>72</v>
      </c>
      <c r="D29687" t="s">
        <v>166</v>
      </c>
      <c r="E29687" s="9">
        <v>41852</v>
      </c>
    </row>
    <row r="29688" spans="1:5" x14ac:dyDescent="0.25">
      <c r="A29688">
        <v>994775103</v>
      </c>
      <c r="B29688" t="s">
        <v>20</v>
      </c>
      <c r="C29688" t="s">
        <v>72</v>
      </c>
      <c r="D29688" t="s">
        <v>166</v>
      </c>
      <c r="E29688" s="9">
        <v>41852</v>
      </c>
    </row>
    <row r="29689" spans="1:5" x14ac:dyDescent="0.25">
      <c r="A29689">
        <v>812635662</v>
      </c>
      <c r="B29689" t="s">
        <v>7</v>
      </c>
      <c r="C29689" t="s">
        <v>72</v>
      </c>
      <c r="D29689" t="s">
        <v>166</v>
      </c>
      <c r="E29689" s="9">
        <v>41852</v>
      </c>
    </row>
    <row r="29690" spans="1:5" x14ac:dyDescent="0.25">
      <c r="A29690">
        <v>899179552</v>
      </c>
      <c r="B29690" t="s">
        <v>7</v>
      </c>
      <c r="C29690" t="s">
        <v>72</v>
      </c>
      <c r="D29690" t="s">
        <v>166</v>
      </c>
      <c r="E29690" s="9">
        <v>41852</v>
      </c>
    </row>
    <row r="29691" spans="1:5" x14ac:dyDescent="0.25">
      <c r="A29691">
        <v>912563561</v>
      </c>
      <c r="B29691" t="s">
        <v>7</v>
      </c>
      <c r="C29691" t="s">
        <v>72</v>
      </c>
      <c r="D29691" t="s">
        <v>166</v>
      </c>
      <c r="E29691" s="9">
        <v>41852</v>
      </c>
    </row>
    <row r="29692" spans="1:5" x14ac:dyDescent="0.25">
      <c r="A29692">
        <v>912681084</v>
      </c>
      <c r="B29692" t="s">
        <v>7</v>
      </c>
      <c r="C29692" t="s">
        <v>72</v>
      </c>
      <c r="D29692" t="s">
        <v>166</v>
      </c>
      <c r="E29692" s="9">
        <v>41852</v>
      </c>
    </row>
    <row r="29693" spans="1:5" x14ac:dyDescent="0.25">
      <c r="A29693">
        <v>954600149</v>
      </c>
      <c r="B29693" t="s">
        <v>7</v>
      </c>
      <c r="C29693" t="s">
        <v>72</v>
      </c>
      <c r="D29693" t="s">
        <v>166</v>
      </c>
      <c r="E29693" s="9">
        <v>41852</v>
      </c>
    </row>
    <row r="29694" spans="1:5" x14ac:dyDescent="0.25">
      <c r="A29694">
        <v>968077457</v>
      </c>
      <c r="B29694" t="s">
        <v>7</v>
      </c>
      <c r="C29694" t="s">
        <v>72</v>
      </c>
      <c r="D29694" t="s">
        <v>166</v>
      </c>
      <c r="E29694" s="9">
        <v>41852</v>
      </c>
    </row>
    <row r="29695" spans="1:5" x14ac:dyDescent="0.25">
      <c r="A29695">
        <v>975984990</v>
      </c>
      <c r="B29695" t="s">
        <v>7</v>
      </c>
      <c r="C29695" t="s">
        <v>72</v>
      </c>
      <c r="D29695" t="s">
        <v>166</v>
      </c>
      <c r="E29695" s="9">
        <v>41852</v>
      </c>
    </row>
    <row r="29696" spans="1:5" x14ac:dyDescent="0.25">
      <c r="A29696">
        <v>980303276</v>
      </c>
      <c r="B29696" t="s">
        <v>7</v>
      </c>
      <c r="C29696" t="s">
        <v>72</v>
      </c>
      <c r="D29696" t="s">
        <v>166</v>
      </c>
      <c r="E29696" s="9">
        <v>41852</v>
      </c>
    </row>
    <row r="29697" spans="1:5" x14ac:dyDescent="0.25">
      <c r="A29697">
        <v>981775880</v>
      </c>
      <c r="B29697" t="s">
        <v>7</v>
      </c>
      <c r="C29697" t="s">
        <v>72</v>
      </c>
      <c r="D29697" t="s">
        <v>166</v>
      </c>
      <c r="E29697" s="9">
        <v>41852</v>
      </c>
    </row>
    <row r="29698" spans="1:5" x14ac:dyDescent="0.25">
      <c r="A29698">
        <v>996434311</v>
      </c>
      <c r="B29698" t="s">
        <v>7</v>
      </c>
      <c r="C29698" t="s">
        <v>72</v>
      </c>
      <c r="D29698" t="s">
        <v>166</v>
      </c>
      <c r="E29698" s="9">
        <v>41852</v>
      </c>
    </row>
    <row r="29699" spans="1:5" x14ac:dyDescent="0.25">
      <c r="A29699">
        <v>998822203</v>
      </c>
      <c r="B29699" t="s">
        <v>7</v>
      </c>
      <c r="C29699" t="s">
        <v>72</v>
      </c>
      <c r="D29699" t="s">
        <v>166</v>
      </c>
      <c r="E29699" s="9">
        <v>41852</v>
      </c>
    </row>
    <row r="29700" spans="1:5" x14ac:dyDescent="0.25">
      <c r="A29700">
        <v>911888289</v>
      </c>
      <c r="B29700" t="s">
        <v>14</v>
      </c>
      <c r="C29700" t="s">
        <v>72</v>
      </c>
      <c r="D29700" t="s">
        <v>166</v>
      </c>
      <c r="E29700" s="9">
        <v>41852</v>
      </c>
    </row>
    <row r="29701" spans="1:5" x14ac:dyDescent="0.25">
      <c r="A29701">
        <v>912116700</v>
      </c>
      <c r="B29701" t="s">
        <v>14</v>
      </c>
      <c r="C29701" t="s">
        <v>72</v>
      </c>
      <c r="D29701" t="s">
        <v>166</v>
      </c>
      <c r="E29701" s="9">
        <v>41852</v>
      </c>
    </row>
    <row r="29702" spans="1:5" x14ac:dyDescent="0.25">
      <c r="A29702">
        <v>912533239</v>
      </c>
      <c r="B29702" t="s">
        <v>14</v>
      </c>
      <c r="C29702" t="s">
        <v>72</v>
      </c>
      <c r="D29702" t="s">
        <v>166</v>
      </c>
      <c r="E29702" s="9">
        <v>41852</v>
      </c>
    </row>
    <row r="29703" spans="1:5" x14ac:dyDescent="0.25">
      <c r="A29703">
        <v>912595412</v>
      </c>
      <c r="B29703" t="s">
        <v>14</v>
      </c>
      <c r="C29703" t="s">
        <v>72</v>
      </c>
      <c r="D29703" t="s">
        <v>166</v>
      </c>
      <c r="E29703" s="9">
        <v>41852</v>
      </c>
    </row>
    <row r="29704" spans="1:5" x14ac:dyDescent="0.25">
      <c r="A29704">
        <v>912803082</v>
      </c>
      <c r="B29704" t="s">
        <v>14</v>
      </c>
      <c r="C29704" t="s">
        <v>72</v>
      </c>
      <c r="D29704" t="s">
        <v>166</v>
      </c>
      <c r="E29704" s="9">
        <v>41852</v>
      </c>
    </row>
    <row r="29705" spans="1:5" x14ac:dyDescent="0.25">
      <c r="A29705">
        <v>999535844</v>
      </c>
      <c r="B29705" t="s">
        <v>14</v>
      </c>
      <c r="C29705" t="s">
        <v>72</v>
      </c>
      <c r="D29705" t="s">
        <v>166</v>
      </c>
      <c r="E29705" s="9">
        <v>41852</v>
      </c>
    </row>
    <row r="29706" spans="1:5" x14ac:dyDescent="0.25">
      <c r="A29706">
        <v>980334902</v>
      </c>
      <c r="B29706" t="s">
        <v>5</v>
      </c>
      <c r="C29706" t="s">
        <v>72</v>
      </c>
      <c r="D29706" t="s">
        <v>166</v>
      </c>
      <c r="E29706" s="9">
        <v>41852</v>
      </c>
    </row>
    <row r="29707" spans="1:5" x14ac:dyDescent="0.25">
      <c r="A29707">
        <v>979351917</v>
      </c>
      <c r="B29707" t="s">
        <v>21</v>
      </c>
      <c r="C29707" t="s">
        <v>72</v>
      </c>
      <c r="D29707" t="s">
        <v>166</v>
      </c>
      <c r="E29707" s="9">
        <v>41852</v>
      </c>
    </row>
    <row r="29708" spans="1:5" x14ac:dyDescent="0.25">
      <c r="A29708">
        <v>812492152</v>
      </c>
      <c r="B29708" t="s">
        <v>15</v>
      </c>
      <c r="C29708" t="s">
        <v>22</v>
      </c>
      <c r="D29708" t="s">
        <v>167</v>
      </c>
      <c r="E29708" s="9">
        <v>41852</v>
      </c>
    </row>
    <row r="29709" spans="1:5" x14ac:dyDescent="0.25">
      <c r="A29709">
        <v>812598392</v>
      </c>
      <c r="B29709" t="s">
        <v>15</v>
      </c>
      <c r="C29709" t="s">
        <v>22</v>
      </c>
      <c r="D29709" t="s">
        <v>167</v>
      </c>
      <c r="E29709" s="9">
        <v>41852</v>
      </c>
    </row>
    <row r="29710" spans="1:5" x14ac:dyDescent="0.25">
      <c r="A29710">
        <v>912492087</v>
      </c>
      <c r="B29710" t="s">
        <v>15</v>
      </c>
      <c r="C29710" t="s">
        <v>22</v>
      </c>
      <c r="D29710" t="s">
        <v>167</v>
      </c>
      <c r="E29710" s="9">
        <v>41852</v>
      </c>
    </row>
    <row r="29711" spans="1:5" x14ac:dyDescent="0.25">
      <c r="A29711">
        <v>912492125</v>
      </c>
      <c r="B29711" t="s">
        <v>15</v>
      </c>
      <c r="C29711" t="s">
        <v>22</v>
      </c>
      <c r="D29711" t="s">
        <v>167</v>
      </c>
      <c r="E29711" s="9">
        <v>41852</v>
      </c>
    </row>
    <row r="29712" spans="1:5" x14ac:dyDescent="0.25">
      <c r="A29712">
        <v>912492249</v>
      </c>
      <c r="B29712" t="s">
        <v>15</v>
      </c>
      <c r="C29712" t="s">
        <v>22</v>
      </c>
      <c r="D29712" t="s">
        <v>167</v>
      </c>
      <c r="E29712" s="9">
        <v>41852</v>
      </c>
    </row>
    <row r="29713" spans="1:5" x14ac:dyDescent="0.25">
      <c r="A29713">
        <v>912531538</v>
      </c>
      <c r="B29713" t="s">
        <v>15</v>
      </c>
      <c r="C29713" t="s">
        <v>22</v>
      </c>
      <c r="D29713" t="s">
        <v>167</v>
      </c>
      <c r="E29713" s="9">
        <v>41852</v>
      </c>
    </row>
    <row r="29714" spans="1:5" x14ac:dyDescent="0.25">
      <c r="A29714">
        <v>912558401</v>
      </c>
      <c r="B29714" t="s">
        <v>15</v>
      </c>
      <c r="C29714" t="s">
        <v>22</v>
      </c>
      <c r="D29714" t="s">
        <v>167</v>
      </c>
      <c r="E29714" s="9">
        <v>41852</v>
      </c>
    </row>
    <row r="29715" spans="1:5" x14ac:dyDescent="0.25">
      <c r="A29715">
        <v>912662888</v>
      </c>
      <c r="B29715" t="s">
        <v>15</v>
      </c>
      <c r="C29715" t="s">
        <v>22</v>
      </c>
      <c r="D29715" t="s">
        <v>167</v>
      </c>
      <c r="E29715" s="9">
        <v>41852</v>
      </c>
    </row>
    <row r="29716" spans="1:5" x14ac:dyDescent="0.25">
      <c r="A29716">
        <v>912689352</v>
      </c>
      <c r="B29716" t="s">
        <v>15</v>
      </c>
      <c r="C29716" t="s">
        <v>22</v>
      </c>
      <c r="D29716" t="s">
        <v>167</v>
      </c>
      <c r="E29716" s="9">
        <v>41852</v>
      </c>
    </row>
    <row r="29717" spans="1:5" x14ac:dyDescent="0.25">
      <c r="A29717">
        <v>912689379</v>
      </c>
      <c r="B29717" t="s">
        <v>15</v>
      </c>
      <c r="C29717" t="s">
        <v>22</v>
      </c>
      <c r="D29717" t="s">
        <v>167</v>
      </c>
      <c r="E29717" s="9">
        <v>41852</v>
      </c>
    </row>
    <row r="29718" spans="1:5" x14ac:dyDescent="0.25">
      <c r="A29718">
        <v>912689417</v>
      </c>
      <c r="B29718" t="s">
        <v>15</v>
      </c>
      <c r="C29718" t="s">
        <v>22</v>
      </c>
      <c r="D29718" t="s">
        <v>167</v>
      </c>
      <c r="E29718" s="9">
        <v>41852</v>
      </c>
    </row>
    <row r="29719" spans="1:5" x14ac:dyDescent="0.25">
      <c r="A29719">
        <v>912689425</v>
      </c>
      <c r="B29719" t="s">
        <v>15</v>
      </c>
      <c r="C29719" t="s">
        <v>22</v>
      </c>
      <c r="D29719" t="s">
        <v>167</v>
      </c>
      <c r="E29719" s="9">
        <v>41852</v>
      </c>
    </row>
    <row r="29720" spans="1:5" x14ac:dyDescent="0.25">
      <c r="A29720">
        <v>912702863</v>
      </c>
      <c r="B29720" t="s">
        <v>15</v>
      </c>
      <c r="C29720" t="s">
        <v>22</v>
      </c>
      <c r="D29720" t="s">
        <v>167</v>
      </c>
      <c r="E29720" s="9">
        <v>41852</v>
      </c>
    </row>
    <row r="29721" spans="1:5" x14ac:dyDescent="0.25">
      <c r="A29721">
        <v>912736628</v>
      </c>
      <c r="B29721" t="s">
        <v>15</v>
      </c>
      <c r="C29721" t="s">
        <v>22</v>
      </c>
      <c r="D29721" t="s">
        <v>167</v>
      </c>
      <c r="E29721" s="9">
        <v>41852</v>
      </c>
    </row>
    <row r="29722" spans="1:5" x14ac:dyDescent="0.25">
      <c r="A29722">
        <v>912776050</v>
      </c>
      <c r="B29722" t="s">
        <v>15</v>
      </c>
      <c r="C29722" t="s">
        <v>22</v>
      </c>
      <c r="D29722" t="s">
        <v>167</v>
      </c>
      <c r="E29722" s="9">
        <v>41852</v>
      </c>
    </row>
    <row r="29723" spans="1:5" x14ac:dyDescent="0.25">
      <c r="A29723">
        <v>912837483</v>
      </c>
      <c r="B29723" t="s">
        <v>15</v>
      </c>
      <c r="C29723" t="s">
        <v>22</v>
      </c>
      <c r="D29723" t="s">
        <v>167</v>
      </c>
      <c r="E29723" s="9">
        <v>41852</v>
      </c>
    </row>
    <row r="29724" spans="1:5" x14ac:dyDescent="0.25">
      <c r="A29724">
        <v>912876462</v>
      </c>
      <c r="B29724" t="s">
        <v>15</v>
      </c>
      <c r="C29724" t="s">
        <v>22</v>
      </c>
      <c r="D29724" t="s">
        <v>167</v>
      </c>
      <c r="E29724" s="9">
        <v>41852</v>
      </c>
    </row>
    <row r="29725" spans="1:5" x14ac:dyDescent="0.25">
      <c r="A29725">
        <v>992359943</v>
      </c>
      <c r="B29725" t="s">
        <v>27</v>
      </c>
      <c r="C29725" t="s">
        <v>22</v>
      </c>
      <c r="D29725" t="s">
        <v>167</v>
      </c>
      <c r="E29725" s="9">
        <v>41852</v>
      </c>
    </row>
    <row r="29726" spans="1:5" x14ac:dyDescent="0.25">
      <c r="A29726">
        <v>997196511</v>
      </c>
      <c r="B29726" t="s">
        <v>10</v>
      </c>
      <c r="C29726" t="s">
        <v>22</v>
      </c>
      <c r="D29726" t="s">
        <v>167</v>
      </c>
      <c r="E29726" s="9">
        <v>41852</v>
      </c>
    </row>
    <row r="29727" spans="1:5" x14ac:dyDescent="0.25">
      <c r="A29727">
        <v>997206886</v>
      </c>
      <c r="B29727" t="s">
        <v>10</v>
      </c>
      <c r="C29727" t="s">
        <v>22</v>
      </c>
      <c r="D29727" t="s">
        <v>167</v>
      </c>
      <c r="E29727" s="9">
        <v>41852</v>
      </c>
    </row>
    <row r="29728" spans="1:5" x14ac:dyDescent="0.25">
      <c r="A29728">
        <v>989850822</v>
      </c>
      <c r="B29728" t="s">
        <v>20</v>
      </c>
      <c r="C29728" t="s">
        <v>22</v>
      </c>
      <c r="D29728" t="s">
        <v>167</v>
      </c>
      <c r="E29728" s="9">
        <v>41852</v>
      </c>
    </row>
    <row r="29729" spans="1:5" x14ac:dyDescent="0.25">
      <c r="A29729">
        <v>812158422</v>
      </c>
      <c r="B29729" t="s">
        <v>7</v>
      </c>
      <c r="C29729" t="s">
        <v>22</v>
      </c>
      <c r="D29729" t="s">
        <v>167</v>
      </c>
      <c r="E29729" s="9">
        <v>41852</v>
      </c>
    </row>
    <row r="29730" spans="1:5" x14ac:dyDescent="0.25">
      <c r="A29730">
        <v>912870596</v>
      </c>
      <c r="B29730" t="s">
        <v>7</v>
      </c>
      <c r="C29730" t="s">
        <v>22</v>
      </c>
      <c r="D29730" t="s">
        <v>167</v>
      </c>
      <c r="E29730" s="9">
        <v>41852</v>
      </c>
    </row>
    <row r="29731" spans="1:5" x14ac:dyDescent="0.25">
      <c r="A29731">
        <v>969882663</v>
      </c>
      <c r="B29731" t="s">
        <v>7</v>
      </c>
      <c r="C29731" t="s">
        <v>22</v>
      </c>
      <c r="D29731" t="s">
        <v>167</v>
      </c>
      <c r="E29731" s="9">
        <v>41852</v>
      </c>
    </row>
    <row r="29732" spans="1:5" x14ac:dyDescent="0.25">
      <c r="A29732">
        <v>970465715</v>
      </c>
      <c r="B29732" t="s">
        <v>7</v>
      </c>
      <c r="C29732" t="s">
        <v>22</v>
      </c>
      <c r="D29732" t="s">
        <v>167</v>
      </c>
      <c r="E29732" s="9">
        <v>41852</v>
      </c>
    </row>
    <row r="29733" spans="1:5" x14ac:dyDescent="0.25">
      <c r="A29733">
        <v>989729225</v>
      </c>
      <c r="B29733" t="s">
        <v>7</v>
      </c>
      <c r="C29733" t="s">
        <v>22</v>
      </c>
      <c r="D29733" t="s">
        <v>167</v>
      </c>
      <c r="E29733" s="9">
        <v>41852</v>
      </c>
    </row>
    <row r="29734" spans="1:5" x14ac:dyDescent="0.25">
      <c r="A29734">
        <v>991775854</v>
      </c>
      <c r="B29734" t="s">
        <v>7</v>
      </c>
      <c r="C29734" t="s">
        <v>22</v>
      </c>
      <c r="D29734" t="s">
        <v>167</v>
      </c>
      <c r="E29734" s="9">
        <v>41852</v>
      </c>
    </row>
    <row r="29735" spans="1:5" x14ac:dyDescent="0.25">
      <c r="A29735">
        <v>994859374</v>
      </c>
      <c r="B29735" t="s">
        <v>7</v>
      </c>
      <c r="C29735" t="s">
        <v>22</v>
      </c>
      <c r="D29735" t="s">
        <v>167</v>
      </c>
      <c r="E29735" s="9">
        <v>41852</v>
      </c>
    </row>
    <row r="29736" spans="1:5" x14ac:dyDescent="0.25">
      <c r="A29736">
        <v>997536967</v>
      </c>
      <c r="B29736" t="s">
        <v>7</v>
      </c>
      <c r="C29736" t="s">
        <v>22</v>
      </c>
      <c r="D29736" t="s">
        <v>167</v>
      </c>
      <c r="E29736" s="9">
        <v>41852</v>
      </c>
    </row>
    <row r="29737" spans="1:5" x14ac:dyDescent="0.25">
      <c r="A29737">
        <v>912386279</v>
      </c>
      <c r="B29737" t="s">
        <v>14</v>
      </c>
      <c r="C29737" t="s">
        <v>22</v>
      </c>
      <c r="D29737" t="s">
        <v>167</v>
      </c>
      <c r="E29737" s="9">
        <v>41852</v>
      </c>
    </row>
    <row r="29738" spans="1:5" x14ac:dyDescent="0.25">
      <c r="A29738">
        <v>998344859</v>
      </c>
      <c r="B29738" t="s">
        <v>14</v>
      </c>
      <c r="C29738" t="s">
        <v>22</v>
      </c>
      <c r="D29738" t="s">
        <v>167</v>
      </c>
      <c r="E29738" s="9">
        <v>41852</v>
      </c>
    </row>
    <row r="29739" spans="1:5" x14ac:dyDescent="0.25">
      <c r="A29739">
        <v>999591493</v>
      </c>
      <c r="B29739" t="s">
        <v>14</v>
      </c>
      <c r="C29739" t="s">
        <v>22</v>
      </c>
      <c r="D29739" t="s">
        <v>167</v>
      </c>
      <c r="E29739" s="9">
        <v>41852</v>
      </c>
    </row>
    <row r="29740" spans="1:5" x14ac:dyDescent="0.25">
      <c r="A29740">
        <v>977306868</v>
      </c>
      <c r="B29740" t="s">
        <v>5</v>
      </c>
      <c r="C29740" t="s">
        <v>22</v>
      </c>
      <c r="D29740" t="s">
        <v>167</v>
      </c>
      <c r="E29740" s="9">
        <v>41852</v>
      </c>
    </row>
    <row r="29741" spans="1:5" x14ac:dyDescent="0.25">
      <c r="A29741">
        <v>998606322</v>
      </c>
      <c r="B29741" t="s">
        <v>5</v>
      </c>
      <c r="C29741" t="s">
        <v>22</v>
      </c>
      <c r="D29741" t="s">
        <v>167</v>
      </c>
      <c r="E29741" s="9">
        <v>41852</v>
      </c>
    </row>
    <row r="29742" spans="1:5" x14ac:dyDescent="0.25">
      <c r="A29742">
        <v>998740444</v>
      </c>
      <c r="B29742" t="s">
        <v>5</v>
      </c>
      <c r="C29742" t="s">
        <v>22</v>
      </c>
      <c r="D29742" t="s">
        <v>167</v>
      </c>
      <c r="E29742" s="9">
        <v>41852</v>
      </c>
    </row>
    <row r="29743" spans="1:5" x14ac:dyDescent="0.25">
      <c r="A29743">
        <v>998772699</v>
      </c>
      <c r="B29743" t="s">
        <v>5</v>
      </c>
      <c r="C29743" t="s">
        <v>22</v>
      </c>
      <c r="D29743" t="s">
        <v>167</v>
      </c>
      <c r="E29743" s="9">
        <v>41852</v>
      </c>
    </row>
    <row r="29744" spans="1:5" x14ac:dyDescent="0.25">
      <c r="A29744">
        <v>869512052</v>
      </c>
      <c r="B29744" t="s">
        <v>343</v>
      </c>
      <c r="C29744" t="s">
        <v>22</v>
      </c>
      <c r="D29744" t="s">
        <v>167</v>
      </c>
      <c r="E29744" s="9">
        <v>41852</v>
      </c>
    </row>
    <row r="29745" spans="1:5" x14ac:dyDescent="0.25">
      <c r="A29745">
        <v>912674339</v>
      </c>
      <c r="B29745" t="s">
        <v>15</v>
      </c>
      <c r="C29745" t="s">
        <v>49</v>
      </c>
      <c r="D29745" t="s">
        <v>168</v>
      </c>
      <c r="E29745" s="9">
        <v>41852</v>
      </c>
    </row>
    <row r="29746" spans="1:5" x14ac:dyDescent="0.25">
      <c r="A29746">
        <v>976559908</v>
      </c>
      <c r="B29746" t="s">
        <v>10</v>
      </c>
      <c r="C29746" t="s">
        <v>49</v>
      </c>
      <c r="D29746" t="s">
        <v>168</v>
      </c>
      <c r="E29746" s="9">
        <v>41852</v>
      </c>
    </row>
    <row r="29747" spans="1:5" x14ac:dyDescent="0.25">
      <c r="A29747">
        <v>994819968</v>
      </c>
      <c r="B29747" t="s">
        <v>10</v>
      </c>
      <c r="C29747" t="s">
        <v>49</v>
      </c>
      <c r="D29747" t="s">
        <v>168</v>
      </c>
      <c r="E29747" s="9">
        <v>41852</v>
      </c>
    </row>
    <row r="29748" spans="1:5" x14ac:dyDescent="0.25">
      <c r="A29748">
        <v>913451759</v>
      </c>
      <c r="B29748" t="s">
        <v>7</v>
      </c>
      <c r="C29748" t="s">
        <v>49</v>
      </c>
      <c r="D29748" t="s">
        <v>168</v>
      </c>
      <c r="E29748" s="9">
        <v>41852</v>
      </c>
    </row>
    <row r="29749" spans="1:5" x14ac:dyDescent="0.25">
      <c r="A29749">
        <v>974901188</v>
      </c>
      <c r="B29749" t="s">
        <v>7</v>
      </c>
      <c r="C29749" t="s">
        <v>49</v>
      </c>
      <c r="D29749" t="s">
        <v>168</v>
      </c>
      <c r="E29749" s="9">
        <v>41852</v>
      </c>
    </row>
    <row r="29750" spans="1:5" x14ac:dyDescent="0.25">
      <c r="A29750">
        <v>987889101</v>
      </c>
      <c r="B29750" t="s">
        <v>7</v>
      </c>
      <c r="C29750" t="s">
        <v>49</v>
      </c>
      <c r="D29750" t="s">
        <v>168</v>
      </c>
      <c r="E29750" s="9">
        <v>41852</v>
      </c>
    </row>
    <row r="29751" spans="1:5" x14ac:dyDescent="0.25">
      <c r="A29751">
        <v>992195576</v>
      </c>
      <c r="B29751" t="s">
        <v>7</v>
      </c>
      <c r="C29751" t="s">
        <v>49</v>
      </c>
      <c r="D29751" t="s">
        <v>168</v>
      </c>
      <c r="E29751" s="9">
        <v>41852</v>
      </c>
    </row>
    <row r="29752" spans="1:5" x14ac:dyDescent="0.25">
      <c r="A29752">
        <v>912563901</v>
      </c>
      <c r="B29752" t="s">
        <v>14</v>
      </c>
      <c r="C29752" t="s">
        <v>49</v>
      </c>
      <c r="D29752" t="s">
        <v>168</v>
      </c>
      <c r="E29752" s="9">
        <v>41852</v>
      </c>
    </row>
    <row r="29753" spans="1:5" x14ac:dyDescent="0.25">
      <c r="A29753">
        <v>813496402</v>
      </c>
      <c r="B29753" t="s">
        <v>15</v>
      </c>
      <c r="C29753" t="s">
        <v>87</v>
      </c>
      <c r="D29753" t="s">
        <v>169</v>
      </c>
      <c r="E29753" s="9">
        <v>41852</v>
      </c>
    </row>
    <row r="29754" spans="1:5" x14ac:dyDescent="0.25">
      <c r="A29754">
        <v>912652378</v>
      </c>
      <c r="B29754" t="s">
        <v>15</v>
      </c>
      <c r="C29754" t="s">
        <v>87</v>
      </c>
      <c r="D29754" t="s">
        <v>169</v>
      </c>
      <c r="E29754" s="9">
        <v>41852</v>
      </c>
    </row>
    <row r="29755" spans="1:5" x14ac:dyDescent="0.25">
      <c r="A29755">
        <v>912763234</v>
      </c>
      <c r="B29755" t="s">
        <v>15</v>
      </c>
      <c r="C29755" t="s">
        <v>87</v>
      </c>
      <c r="D29755" t="s">
        <v>169</v>
      </c>
      <c r="E29755" s="9">
        <v>41852</v>
      </c>
    </row>
    <row r="29756" spans="1:5" x14ac:dyDescent="0.25">
      <c r="A29756">
        <v>913081668</v>
      </c>
      <c r="B29756" t="s">
        <v>15</v>
      </c>
      <c r="C29756" t="s">
        <v>87</v>
      </c>
      <c r="D29756" t="s">
        <v>169</v>
      </c>
      <c r="E29756" s="9">
        <v>41852</v>
      </c>
    </row>
    <row r="29757" spans="1:5" x14ac:dyDescent="0.25">
      <c r="A29757">
        <v>913081781</v>
      </c>
      <c r="B29757" t="s">
        <v>15</v>
      </c>
      <c r="C29757" t="s">
        <v>87</v>
      </c>
      <c r="D29757" t="s">
        <v>169</v>
      </c>
      <c r="E29757" s="9">
        <v>41852</v>
      </c>
    </row>
    <row r="29758" spans="1:5" x14ac:dyDescent="0.25">
      <c r="A29758">
        <v>913081811</v>
      </c>
      <c r="B29758" t="s">
        <v>15</v>
      </c>
      <c r="C29758" t="s">
        <v>87</v>
      </c>
      <c r="D29758" t="s">
        <v>169</v>
      </c>
      <c r="E29758" s="9">
        <v>41852</v>
      </c>
    </row>
    <row r="29759" spans="1:5" x14ac:dyDescent="0.25">
      <c r="A29759">
        <v>913310721</v>
      </c>
      <c r="B29759" t="s">
        <v>15</v>
      </c>
      <c r="C29759" t="s">
        <v>87</v>
      </c>
      <c r="D29759" t="s">
        <v>169</v>
      </c>
      <c r="E29759" s="9">
        <v>41852</v>
      </c>
    </row>
    <row r="29760" spans="1:5" x14ac:dyDescent="0.25">
      <c r="A29760">
        <v>913438124</v>
      </c>
      <c r="B29760" t="s">
        <v>15</v>
      </c>
      <c r="C29760" t="s">
        <v>87</v>
      </c>
      <c r="D29760" t="s">
        <v>169</v>
      </c>
      <c r="E29760" s="9">
        <v>41852</v>
      </c>
    </row>
    <row r="29761" spans="1:5" x14ac:dyDescent="0.25">
      <c r="A29761">
        <v>813742942</v>
      </c>
      <c r="B29761" t="s">
        <v>10</v>
      </c>
      <c r="C29761" t="s">
        <v>87</v>
      </c>
      <c r="D29761" t="s">
        <v>169</v>
      </c>
      <c r="E29761" s="9">
        <v>41852</v>
      </c>
    </row>
    <row r="29762" spans="1:5" x14ac:dyDescent="0.25">
      <c r="A29762">
        <v>835715132</v>
      </c>
      <c r="B29762" t="s">
        <v>10</v>
      </c>
      <c r="C29762" t="s">
        <v>87</v>
      </c>
      <c r="D29762" t="s">
        <v>169</v>
      </c>
      <c r="E29762" s="9">
        <v>41852</v>
      </c>
    </row>
    <row r="29763" spans="1:5" x14ac:dyDescent="0.25">
      <c r="A29763">
        <v>885463622</v>
      </c>
      <c r="B29763" t="s">
        <v>10</v>
      </c>
      <c r="C29763" t="s">
        <v>87</v>
      </c>
      <c r="D29763" t="s">
        <v>169</v>
      </c>
      <c r="E29763" s="9">
        <v>41852</v>
      </c>
    </row>
    <row r="29764" spans="1:5" x14ac:dyDescent="0.25">
      <c r="A29764">
        <v>893071792</v>
      </c>
      <c r="B29764" t="s">
        <v>10</v>
      </c>
      <c r="C29764" t="s">
        <v>87</v>
      </c>
      <c r="D29764" t="s">
        <v>169</v>
      </c>
      <c r="E29764" s="9">
        <v>41852</v>
      </c>
    </row>
    <row r="29765" spans="1:5" x14ac:dyDescent="0.25">
      <c r="A29765">
        <v>894035102</v>
      </c>
      <c r="B29765" t="s">
        <v>10</v>
      </c>
      <c r="C29765" t="s">
        <v>87</v>
      </c>
      <c r="D29765" t="s">
        <v>169</v>
      </c>
      <c r="E29765" s="9">
        <v>41852</v>
      </c>
    </row>
    <row r="29766" spans="1:5" x14ac:dyDescent="0.25">
      <c r="A29766">
        <v>913742869</v>
      </c>
      <c r="B29766" t="s">
        <v>10</v>
      </c>
      <c r="C29766" t="s">
        <v>87</v>
      </c>
      <c r="D29766" t="s">
        <v>169</v>
      </c>
      <c r="E29766" s="9">
        <v>41852</v>
      </c>
    </row>
    <row r="29767" spans="1:5" x14ac:dyDescent="0.25">
      <c r="A29767">
        <v>913742966</v>
      </c>
      <c r="B29767" t="s">
        <v>10</v>
      </c>
      <c r="C29767" t="s">
        <v>87</v>
      </c>
      <c r="D29767" t="s">
        <v>169</v>
      </c>
      <c r="E29767" s="9">
        <v>41852</v>
      </c>
    </row>
    <row r="29768" spans="1:5" x14ac:dyDescent="0.25">
      <c r="A29768">
        <v>932606070</v>
      </c>
      <c r="B29768" t="s">
        <v>10</v>
      </c>
      <c r="C29768" t="s">
        <v>87</v>
      </c>
      <c r="D29768" t="s">
        <v>169</v>
      </c>
      <c r="E29768" s="9">
        <v>41852</v>
      </c>
    </row>
    <row r="29769" spans="1:5" x14ac:dyDescent="0.25">
      <c r="A29769">
        <v>961120934</v>
      </c>
      <c r="B29769" t="s">
        <v>10</v>
      </c>
      <c r="C29769" t="s">
        <v>87</v>
      </c>
      <c r="D29769" t="s">
        <v>169</v>
      </c>
      <c r="E29769" s="9">
        <v>41852</v>
      </c>
    </row>
    <row r="29770" spans="1:5" x14ac:dyDescent="0.25">
      <c r="A29770">
        <v>971094532</v>
      </c>
      <c r="B29770" t="s">
        <v>10</v>
      </c>
      <c r="C29770" t="s">
        <v>87</v>
      </c>
      <c r="D29770" t="s">
        <v>169</v>
      </c>
      <c r="E29770" s="9">
        <v>41852</v>
      </c>
    </row>
    <row r="29771" spans="1:5" x14ac:dyDescent="0.25">
      <c r="A29771">
        <v>982606322</v>
      </c>
      <c r="B29771" t="s">
        <v>10</v>
      </c>
      <c r="C29771" t="s">
        <v>87</v>
      </c>
      <c r="D29771" t="s">
        <v>169</v>
      </c>
      <c r="E29771" s="9">
        <v>41852</v>
      </c>
    </row>
    <row r="29772" spans="1:5" x14ac:dyDescent="0.25">
      <c r="A29772">
        <v>982908892</v>
      </c>
      <c r="B29772" t="s">
        <v>10</v>
      </c>
      <c r="C29772" t="s">
        <v>87</v>
      </c>
      <c r="D29772" t="s">
        <v>169</v>
      </c>
      <c r="E29772" s="9">
        <v>41852</v>
      </c>
    </row>
    <row r="29773" spans="1:5" x14ac:dyDescent="0.25">
      <c r="A29773">
        <v>988442585</v>
      </c>
      <c r="B29773" t="s">
        <v>10</v>
      </c>
      <c r="C29773" t="s">
        <v>87</v>
      </c>
      <c r="D29773" t="s">
        <v>169</v>
      </c>
      <c r="E29773" s="9">
        <v>41852</v>
      </c>
    </row>
    <row r="29774" spans="1:5" x14ac:dyDescent="0.25">
      <c r="A29774">
        <v>992246936</v>
      </c>
      <c r="B29774" t="s">
        <v>10</v>
      </c>
      <c r="C29774" t="s">
        <v>87</v>
      </c>
      <c r="D29774" t="s">
        <v>169</v>
      </c>
      <c r="E29774" s="9">
        <v>41852</v>
      </c>
    </row>
    <row r="29775" spans="1:5" x14ac:dyDescent="0.25">
      <c r="A29775">
        <v>994626647</v>
      </c>
      <c r="B29775" t="s">
        <v>10</v>
      </c>
      <c r="C29775" t="s">
        <v>87</v>
      </c>
      <c r="D29775" t="s">
        <v>169</v>
      </c>
      <c r="E29775" s="9">
        <v>41852</v>
      </c>
    </row>
    <row r="29776" spans="1:5" x14ac:dyDescent="0.25">
      <c r="A29776">
        <v>996807932</v>
      </c>
      <c r="B29776" t="s">
        <v>10</v>
      </c>
      <c r="C29776" t="s">
        <v>87</v>
      </c>
      <c r="D29776" t="s">
        <v>169</v>
      </c>
      <c r="E29776" s="9">
        <v>41852</v>
      </c>
    </row>
    <row r="29777" spans="1:5" x14ac:dyDescent="0.25">
      <c r="A29777">
        <v>997870409</v>
      </c>
      <c r="B29777" t="s">
        <v>10</v>
      </c>
      <c r="C29777" t="s">
        <v>87</v>
      </c>
      <c r="D29777" t="s">
        <v>169</v>
      </c>
      <c r="E29777" s="9">
        <v>41852</v>
      </c>
    </row>
    <row r="29778" spans="1:5" x14ac:dyDescent="0.25">
      <c r="A29778">
        <v>998083109</v>
      </c>
      <c r="B29778" t="s">
        <v>10</v>
      </c>
      <c r="C29778" t="s">
        <v>87</v>
      </c>
      <c r="D29778" t="s">
        <v>169</v>
      </c>
      <c r="E29778" s="9">
        <v>41852</v>
      </c>
    </row>
    <row r="29779" spans="1:5" x14ac:dyDescent="0.25">
      <c r="A29779">
        <v>983144373</v>
      </c>
      <c r="B29779" t="s">
        <v>20</v>
      </c>
      <c r="C29779" t="s">
        <v>87</v>
      </c>
      <c r="D29779" t="s">
        <v>169</v>
      </c>
      <c r="E29779" s="9">
        <v>41852</v>
      </c>
    </row>
    <row r="29780" spans="1:5" x14ac:dyDescent="0.25">
      <c r="A29780">
        <v>992899719</v>
      </c>
      <c r="B29780" t="s">
        <v>20</v>
      </c>
      <c r="C29780" t="s">
        <v>87</v>
      </c>
      <c r="D29780" t="s">
        <v>169</v>
      </c>
      <c r="E29780" s="9">
        <v>41852</v>
      </c>
    </row>
    <row r="29781" spans="1:5" x14ac:dyDescent="0.25">
      <c r="A29781">
        <v>994037951</v>
      </c>
      <c r="B29781" t="s">
        <v>20</v>
      </c>
      <c r="C29781" t="s">
        <v>87</v>
      </c>
      <c r="D29781" t="s">
        <v>169</v>
      </c>
      <c r="E29781" s="9">
        <v>41852</v>
      </c>
    </row>
    <row r="29782" spans="1:5" x14ac:dyDescent="0.25">
      <c r="A29782">
        <v>995359340</v>
      </c>
      <c r="B29782" t="s">
        <v>20</v>
      </c>
      <c r="C29782" t="s">
        <v>87</v>
      </c>
      <c r="D29782" t="s">
        <v>169</v>
      </c>
      <c r="E29782" s="9">
        <v>41852</v>
      </c>
    </row>
    <row r="29783" spans="1:5" x14ac:dyDescent="0.25">
      <c r="A29783">
        <v>995848465</v>
      </c>
      <c r="B29783" t="s">
        <v>20</v>
      </c>
      <c r="C29783" t="s">
        <v>87</v>
      </c>
      <c r="D29783" t="s">
        <v>169</v>
      </c>
      <c r="E29783" s="9">
        <v>41852</v>
      </c>
    </row>
    <row r="29784" spans="1:5" x14ac:dyDescent="0.25">
      <c r="A29784">
        <v>996501973</v>
      </c>
      <c r="B29784" t="s">
        <v>20</v>
      </c>
      <c r="C29784" t="s">
        <v>87</v>
      </c>
      <c r="D29784" t="s">
        <v>169</v>
      </c>
      <c r="E29784" s="9">
        <v>41852</v>
      </c>
    </row>
    <row r="29785" spans="1:5" x14ac:dyDescent="0.25">
      <c r="A29785">
        <v>898169782</v>
      </c>
      <c r="B29785" t="s">
        <v>7</v>
      </c>
      <c r="C29785" t="s">
        <v>87</v>
      </c>
      <c r="D29785" t="s">
        <v>169</v>
      </c>
      <c r="E29785" s="9">
        <v>41852</v>
      </c>
    </row>
    <row r="29786" spans="1:5" x14ac:dyDescent="0.25">
      <c r="A29786">
        <v>913961706</v>
      </c>
      <c r="B29786" t="s">
        <v>7</v>
      </c>
      <c r="C29786" t="s">
        <v>87</v>
      </c>
      <c r="D29786" t="s">
        <v>169</v>
      </c>
      <c r="E29786" s="9">
        <v>41852</v>
      </c>
    </row>
    <row r="29787" spans="1:5" x14ac:dyDescent="0.25">
      <c r="A29787">
        <v>960522729</v>
      </c>
      <c r="B29787" t="s">
        <v>7</v>
      </c>
      <c r="C29787" t="s">
        <v>87</v>
      </c>
      <c r="D29787" t="s">
        <v>169</v>
      </c>
      <c r="E29787" s="9">
        <v>41852</v>
      </c>
    </row>
    <row r="29788" spans="1:5" x14ac:dyDescent="0.25">
      <c r="A29788">
        <v>974254891</v>
      </c>
      <c r="B29788" t="s">
        <v>7</v>
      </c>
      <c r="C29788" t="s">
        <v>87</v>
      </c>
      <c r="D29788" t="s">
        <v>169</v>
      </c>
      <c r="E29788" s="9">
        <v>41852</v>
      </c>
    </row>
    <row r="29789" spans="1:5" x14ac:dyDescent="0.25">
      <c r="A29789">
        <v>976812557</v>
      </c>
      <c r="B29789" t="s">
        <v>7</v>
      </c>
      <c r="C29789" t="s">
        <v>87</v>
      </c>
      <c r="D29789" t="s">
        <v>169</v>
      </c>
      <c r="E29789" s="9">
        <v>41852</v>
      </c>
    </row>
    <row r="29790" spans="1:5" x14ac:dyDescent="0.25">
      <c r="A29790">
        <v>980376184</v>
      </c>
      <c r="B29790" t="s">
        <v>7</v>
      </c>
      <c r="C29790" t="s">
        <v>87</v>
      </c>
      <c r="D29790" t="s">
        <v>169</v>
      </c>
      <c r="E29790" s="9">
        <v>41852</v>
      </c>
    </row>
    <row r="29791" spans="1:5" x14ac:dyDescent="0.25">
      <c r="A29791">
        <v>982289521</v>
      </c>
      <c r="B29791" t="s">
        <v>7</v>
      </c>
      <c r="C29791" t="s">
        <v>87</v>
      </c>
      <c r="D29791" t="s">
        <v>169</v>
      </c>
      <c r="E29791" s="9">
        <v>41852</v>
      </c>
    </row>
    <row r="29792" spans="1:5" x14ac:dyDescent="0.25">
      <c r="A29792">
        <v>983480101</v>
      </c>
      <c r="B29792" t="s">
        <v>7</v>
      </c>
      <c r="C29792" t="s">
        <v>87</v>
      </c>
      <c r="D29792" t="s">
        <v>169</v>
      </c>
      <c r="E29792" s="9">
        <v>41852</v>
      </c>
    </row>
    <row r="29793" spans="1:5" x14ac:dyDescent="0.25">
      <c r="A29793">
        <v>983882889</v>
      </c>
      <c r="B29793" t="s">
        <v>7</v>
      </c>
      <c r="C29793" t="s">
        <v>87</v>
      </c>
      <c r="D29793" t="s">
        <v>169</v>
      </c>
      <c r="E29793" s="9">
        <v>41852</v>
      </c>
    </row>
    <row r="29794" spans="1:5" x14ac:dyDescent="0.25">
      <c r="A29794">
        <v>985777357</v>
      </c>
      <c r="B29794" t="s">
        <v>7</v>
      </c>
      <c r="C29794" t="s">
        <v>87</v>
      </c>
      <c r="D29794" t="s">
        <v>169</v>
      </c>
      <c r="E29794" s="9">
        <v>41852</v>
      </c>
    </row>
    <row r="29795" spans="1:5" x14ac:dyDescent="0.25">
      <c r="A29795">
        <v>986975837</v>
      </c>
      <c r="B29795" t="s">
        <v>7</v>
      </c>
      <c r="C29795" t="s">
        <v>87</v>
      </c>
      <c r="D29795" t="s">
        <v>169</v>
      </c>
      <c r="E29795" s="9">
        <v>41852</v>
      </c>
    </row>
    <row r="29796" spans="1:5" x14ac:dyDescent="0.25">
      <c r="A29796">
        <v>989804219</v>
      </c>
      <c r="B29796" t="s">
        <v>7</v>
      </c>
      <c r="C29796" t="s">
        <v>87</v>
      </c>
      <c r="D29796" t="s">
        <v>169</v>
      </c>
      <c r="E29796" s="9">
        <v>41852</v>
      </c>
    </row>
    <row r="29797" spans="1:5" x14ac:dyDescent="0.25">
      <c r="A29797">
        <v>991381716</v>
      </c>
      <c r="B29797" t="s">
        <v>7</v>
      </c>
      <c r="C29797" t="s">
        <v>87</v>
      </c>
      <c r="D29797" t="s">
        <v>169</v>
      </c>
      <c r="E29797" s="9">
        <v>41852</v>
      </c>
    </row>
    <row r="29798" spans="1:5" x14ac:dyDescent="0.25">
      <c r="A29798">
        <v>992048476</v>
      </c>
      <c r="B29798" t="s">
        <v>7</v>
      </c>
      <c r="C29798" t="s">
        <v>87</v>
      </c>
      <c r="D29798" t="s">
        <v>169</v>
      </c>
      <c r="E29798" s="9">
        <v>41852</v>
      </c>
    </row>
    <row r="29799" spans="1:5" x14ac:dyDescent="0.25">
      <c r="A29799">
        <v>993902012</v>
      </c>
      <c r="B29799" t="s">
        <v>7</v>
      </c>
      <c r="C29799" t="s">
        <v>87</v>
      </c>
      <c r="D29799" t="s">
        <v>169</v>
      </c>
      <c r="E29799" s="9">
        <v>41852</v>
      </c>
    </row>
    <row r="29800" spans="1:5" x14ac:dyDescent="0.25">
      <c r="A29800">
        <v>994831976</v>
      </c>
      <c r="B29800" t="s">
        <v>7</v>
      </c>
      <c r="C29800" t="s">
        <v>87</v>
      </c>
      <c r="D29800" t="s">
        <v>169</v>
      </c>
      <c r="E29800" s="9">
        <v>41852</v>
      </c>
    </row>
    <row r="29801" spans="1:5" x14ac:dyDescent="0.25">
      <c r="A29801">
        <v>996493091</v>
      </c>
      <c r="B29801" t="s">
        <v>7</v>
      </c>
      <c r="C29801" t="s">
        <v>87</v>
      </c>
      <c r="D29801" t="s">
        <v>169</v>
      </c>
      <c r="E29801" s="9">
        <v>41852</v>
      </c>
    </row>
    <row r="29802" spans="1:5" x14ac:dyDescent="0.25">
      <c r="A29802">
        <v>996637123</v>
      </c>
      <c r="B29802" t="s">
        <v>7</v>
      </c>
      <c r="C29802" t="s">
        <v>87</v>
      </c>
      <c r="D29802" t="s">
        <v>169</v>
      </c>
      <c r="E29802" s="9">
        <v>41852</v>
      </c>
    </row>
    <row r="29803" spans="1:5" x14ac:dyDescent="0.25">
      <c r="A29803">
        <v>996688283</v>
      </c>
      <c r="B29803" t="s">
        <v>7</v>
      </c>
      <c r="C29803" t="s">
        <v>87</v>
      </c>
      <c r="D29803" t="s">
        <v>169</v>
      </c>
      <c r="E29803" s="9">
        <v>41852</v>
      </c>
    </row>
    <row r="29804" spans="1:5" x14ac:dyDescent="0.25">
      <c r="A29804">
        <v>997590333</v>
      </c>
      <c r="B29804" t="s">
        <v>7</v>
      </c>
      <c r="C29804" t="s">
        <v>87</v>
      </c>
      <c r="D29804" t="s">
        <v>169</v>
      </c>
      <c r="E29804" s="9">
        <v>41852</v>
      </c>
    </row>
    <row r="29805" spans="1:5" x14ac:dyDescent="0.25">
      <c r="A29805">
        <v>997848829</v>
      </c>
      <c r="B29805" t="s">
        <v>13</v>
      </c>
      <c r="C29805" t="s">
        <v>87</v>
      </c>
      <c r="D29805" t="s">
        <v>169</v>
      </c>
      <c r="E29805" s="9">
        <v>41852</v>
      </c>
    </row>
    <row r="29806" spans="1:5" x14ac:dyDescent="0.25">
      <c r="A29806">
        <v>811619582</v>
      </c>
      <c r="B29806" t="s">
        <v>14</v>
      </c>
      <c r="C29806" t="s">
        <v>87</v>
      </c>
      <c r="D29806" t="s">
        <v>169</v>
      </c>
      <c r="E29806" s="9">
        <v>41852</v>
      </c>
    </row>
    <row r="29807" spans="1:5" x14ac:dyDescent="0.25">
      <c r="A29807">
        <v>911701006</v>
      </c>
      <c r="B29807" t="s">
        <v>14</v>
      </c>
      <c r="C29807" t="s">
        <v>87</v>
      </c>
      <c r="D29807" t="s">
        <v>169</v>
      </c>
      <c r="E29807" s="9">
        <v>41852</v>
      </c>
    </row>
    <row r="29808" spans="1:5" x14ac:dyDescent="0.25">
      <c r="A29808">
        <v>911889498</v>
      </c>
      <c r="B29808" t="s">
        <v>14</v>
      </c>
      <c r="C29808" t="s">
        <v>87</v>
      </c>
      <c r="D29808" t="s">
        <v>169</v>
      </c>
      <c r="E29808" s="9">
        <v>41852</v>
      </c>
    </row>
    <row r="29809" spans="1:5" x14ac:dyDescent="0.25">
      <c r="A29809">
        <v>912281051</v>
      </c>
      <c r="B29809" t="s">
        <v>14</v>
      </c>
      <c r="C29809" t="s">
        <v>87</v>
      </c>
      <c r="D29809" t="s">
        <v>169</v>
      </c>
      <c r="E29809" s="9">
        <v>41852</v>
      </c>
    </row>
    <row r="29810" spans="1:5" x14ac:dyDescent="0.25">
      <c r="A29810">
        <v>912427218</v>
      </c>
      <c r="B29810" t="s">
        <v>14</v>
      </c>
      <c r="C29810" t="s">
        <v>87</v>
      </c>
      <c r="D29810" t="s">
        <v>169</v>
      </c>
      <c r="E29810" s="9">
        <v>41852</v>
      </c>
    </row>
    <row r="29811" spans="1:5" x14ac:dyDescent="0.25">
      <c r="A29811">
        <v>912850862</v>
      </c>
      <c r="B29811" t="s">
        <v>14</v>
      </c>
      <c r="C29811" t="s">
        <v>87</v>
      </c>
      <c r="D29811" t="s">
        <v>169</v>
      </c>
      <c r="E29811" s="9">
        <v>41852</v>
      </c>
    </row>
    <row r="29812" spans="1:5" x14ac:dyDescent="0.25">
      <c r="A29812">
        <v>912972577</v>
      </c>
      <c r="B29812" t="s">
        <v>14</v>
      </c>
      <c r="C29812" t="s">
        <v>87</v>
      </c>
      <c r="D29812" t="s">
        <v>169</v>
      </c>
      <c r="E29812" s="9">
        <v>41852</v>
      </c>
    </row>
    <row r="29813" spans="1:5" x14ac:dyDescent="0.25">
      <c r="A29813">
        <v>913007107</v>
      </c>
      <c r="B29813" t="s">
        <v>14</v>
      </c>
      <c r="C29813" t="s">
        <v>87</v>
      </c>
      <c r="D29813" t="s">
        <v>169</v>
      </c>
      <c r="E29813" s="9">
        <v>41852</v>
      </c>
    </row>
    <row r="29814" spans="1:5" x14ac:dyDescent="0.25">
      <c r="A29814">
        <v>996979199</v>
      </c>
      <c r="B29814" t="s">
        <v>14</v>
      </c>
      <c r="C29814" t="s">
        <v>87</v>
      </c>
      <c r="D29814" t="s">
        <v>169</v>
      </c>
      <c r="E29814" s="9">
        <v>41852</v>
      </c>
    </row>
    <row r="29815" spans="1:5" x14ac:dyDescent="0.25">
      <c r="A29815">
        <v>997315685</v>
      </c>
      <c r="B29815" t="s">
        <v>14</v>
      </c>
      <c r="C29815" t="s">
        <v>87</v>
      </c>
      <c r="D29815" t="s">
        <v>169</v>
      </c>
      <c r="E29815" s="9">
        <v>41852</v>
      </c>
    </row>
    <row r="29816" spans="1:5" x14ac:dyDescent="0.25">
      <c r="A29816">
        <v>997540190</v>
      </c>
      <c r="B29816" t="s">
        <v>14</v>
      </c>
      <c r="C29816" t="s">
        <v>87</v>
      </c>
      <c r="D29816" t="s">
        <v>169</v>
      </c>
      <c r="E29816" s="9">
        <v>41852</v>
      </c>
    </row>
    <row r="29817" spans="1:5" x14ac:dyDescent="0.25">
      <c r="A29817">
        <v>997900642</v>
      </c>
      <c r="B29817" t="s">
        <v>14</v>
      </c>
      <c r="C29817" t="s">
        <v>87</v>
      </c>
      <c r="D29817" t="s">
        <v>169</v>
      </c>
      <c r="E29817" s="9">
        <v>41852</v>
      </c>
    </row>
    <row r="29818" spans="1:5" x14ac:dyDescent="0.25">
      <c r="A29818">
        <v>998124794</v>
      </c>
      <c r="B29818" t="s">
        <v>14</v>
      </c>
      <c r="C29818" t="s">
        <v>87</v>
      </c>
      <c r="D29818" t="s">
        <v>169</v>
      </c>
      <c r="E29818" s="9">
        <v>41852</v>
      </c>
    </row>
    <row r="29819" spans="1:5" x14ac:dyDescent="0.25">
      <c r="A29819">
        <v>998349974</v>
      </c>
      <c r="B29819" t="s">
        <v>14</v>
      </c>
      <c r="C29819" t="s">
        <v>87</v>
      </c>
      <c r="D29819" t="s">
        <v>169</v>
      </c>
      <c r="E29819" s="9">
        <v>41852</v>
      </c>
    </row>
    <row r="29820" spans="1:5" x14ac:dyDescent="0.25">
      <c r="A29820">
        <v>988989517</v>
      </c>
      <c r="B29820" t="s">
        <v>5</v>
      </c>
      <c r="C29820" t="s">
        <v>87</v>
      </c>
      <c r="D29820" t="s">
        <v>169</v>
      </c>
      <c r="E29820" s="9">
        <v>41852</v>
      </c>
    </row>
    <row r="29821" spans="1:5" x14ac:dyDescent="0.25">
      <c r="A29821">
        <v>997505026</v>
      </c>
      <c r="B29821" t="s">
        <v>5</v>
      </c>
      <c r="C29821" t="s">
        <v>87</v>
      </c>
      <c r="D29821" t="s">
        <v>169</v>
      </c>
      <c r="E29821" s="9">
        <v>41852</v>
      </c>
    </row>
    <row r="29822" spans="1:5" x14ac:dyDescent="0.25">
      <c r="A29822">
        <v>912558010</v>
      </c>
      <c r="B29822" t="s">
        <v>15</v>
      </c>
      <c r="C29822" t="s">
        <v>39</v>
      </c>
      <c r="D29822" t="s">
        <v>170</v>
      </c>
      <c r="E29822" s="9">
        <v>41852</v>
      </c>
    </row>
    <row r="29823" spans="1:5" x14ac:dyDescent="0.25">
      <c r="A29823">
        <v>912668975</v>
      </c>
      <c r="B29823" t="s">
        <v>15</v>
      </c>
      <c r="C29823" t="s">
        <v>39</v>
      </c>
      <c r="D29823" t="s">
        <v>170</v>
      </c>
      <c r="E29823" s="9">
        <v>41852</v>
      </c>
    </row>
    <row r="29824" spans="1:5" x14ac:dyDescent="0.25">
      <c r="A29824">
        <v>959262349</v>
      </c>
      <c r="B29824" t="s">
        <v>10</v>
      </c>
      <c r="C29824" t="s">
        <v>39</v>
      </c>
      <c r="D29824" t="s">
        <v>170</v>
      </c>
      <c r="E29824" s="9">
        <v>41852</v>
      </c>
    </row>
    <row r="29825" spans="1:5" x14ac:dyDescent="0.25">
      <c r="A29825">
        <v>996357317</v>
      </c>
      <c r="B29825" t="s">
        <v>10</v>
      </c>
      <c r="C29825" t="s">
        <v>39</v>
      </c>
      <c r="D29825" t="s">
        <v>170</v>
      </c>
      <c r="E29825" s="9">
        <v>41852</v>
      </c>
    </row>
    <row r="29826" spans="1:5" x14ac:dyDescent="0.25">
      <c r="A29826">
        <v>954846261</v>
      </c>
      <c r="B29826" t="s">
        <v>7</v>
      </c>
      <c r="C29826" t="s">
        <v>39</v>
      </c>
      <c r="D29826" t="s">
        <v>170</v>
      </c>
      <c r="E29826" s="9">
        <v>41852</v>
      </c>
    </row>
    <row r="29827" spans="1:5" x14ac:dyDescent="0.25">
      <c r="A29827">
        <v>979282052</v>
      </c>
      <c r="B29827" t="s">
        <v>7</v>
      </c>
      <c r="C29827" t="s">
        <v>39</v>
      </c>
      <c r="D29827" t="s">
        <v>170</v>
      </c>
      <c r="E29827" s="9">
        <v>41852</v>
      </c>
    </row>
    <row r="29828" spans="1:5" x14ac:dyDescent="0.25">
      <c r="A29828">
        <v>979396872</v>
      </c>
      <c r="B29828" t="s">
        <v>7</v>
      </c>
      <c r="C29828" t="s">
        <v>39</v>
      </c>
      <c r="D29828" t="s">
        <v>170</v>
      </c>
      <c r="E29828" s="9">
        <v>41852</v>
      </c>
    </row>
    <row r="29829" spans="1:5" x14ac:dyDescent="0.25">
      <c r="A29829">
        <v>981794141</v>
      </c>
      <c r="B29829" t="s">
        <v>7</v>
      </c>
      <c r="C29829" t="s">
        <v>39</v>
      </c>
      <c r="D29829" t="s">
        <v>170</v>
      </c>
      <c r="E29829" s="9">
        <v>41852</v>
      </c>
    </row>
    <row r="29830" spans="1:5" x14ac:dyDescent="0.25">
      <c r="A29830">
        <v>988795879</v>
      </c>
      <c r="B29830" t="s">
        <v>7</v>
      </c>
      <c r="C29830" t="s">
        <v>39</v>
      </c>
      <c r="D29830" t="s">
        <v>170</v>
      </c>
      <c r="E29830" s="9">
        <v>41852</v>
      </c>
    </row>
    <row r="29831" spans="1:5" x14ac:dyDescent="0.25">
      <c r="A29831">
        <v>994575953</v>
      </c>
      <c r="B29831" t="s">
        <v>7</v>
      </c>
      <c r="C29831" t="s">
        <v>39</v>
      </c>
      <c r="D29831" t="s">
        <v>170</v>
      </c>
      <c r="E29831" s="9">
        <v>41852</v>
      </c>
    </row>
    <row r="29832" spans="1:5" x14ac:dyDescent="0.25">
      <c r="A29832">
        <v>992371358</v>
      </c>
      <c r="B29832" t="s">
        <v>13</v>
      </c>
      <c r="C29832" t="s">
        <v>39</v>
      </c>
      <c r="D29832" t="s">
        <v>170</v>
      </c>
      <c r="E29832" s="9">
        <v>41852</v>
      </c>
    </row>
    <row r="29833" spans="1:5" x14ac:dyDescent="0.25">
      <c r="A29833">
        <v>994815431</v>
      </c>
      <c r="B29833" t="s">
        <v>13</v>
      </c>
      <c r="C29833" t="s">
        <v>39</v>
      </c>
      <c r="D29833" t="s">
        <v>170</v>
      </c>
      <c r="E29833" s="9">
        <v>41852</v>
      </c>
    </row>
    <row r="29834" spans="1:5" x14ac:dyDescent="0.25">
      <c r="A29834">
        <v>911871424</v>
      </c>
      <c r="B29834" t="s">
        <v>14</v>
      </c>
      <c r="C29834" t="s">
        <v>39</v>
      </c>
      <c r="D29834" t="s">
        <v>170</v>
      </c>
      <c r="E29834" s="9">
        <v>41852</v>
      </c>
    </row>
    <row r="29835" spans="1:5" x14ac:dyDescent="0.25">
      <c r="A29835">
        <v>911901862</v>
      </c>
      <c r="B29835" t="s">
        <v>14</v>
      </c>
      <c r="C29835" t="s">
        <v>39</v>
      </c>
      <c r="D29835" t="s">
        <v>170</v>
      </c>
      <c r="E29835" s="9">
        <v>41852</v>
      </c>
    </row>
    <row r="29836" spans="1:5" x14ac:dyDescent="0.25">
      <c r="A29836">
        <v>912090744</v>
      </c>
      <c r="B29836" t="s">
        <v>14</v>
      </c>
      <c r="C29836" t="s">
        <v>39</v>
      </c>
      <c r="D29836" t="s">
        <v>170</v>
      </c>
      <c r="E29836" s="9">
        <v>41852</v>
      </c>
    </row>
    <row r="29837" spans="1:5" x14ac:dyDescent="0.25">
      <c r="A29837">
        <v>912833275</v>
      </c>
      <c r="B29837" t="s">
        <v>14</v>
      </c>
      <c r="C29837" t="s">
        <v>39</v>
      </c>
      <c r="D29837" t="s">
        <v>170</v>
      </c>
      <c r="E29837" s="9">
        <v>41852</v>
      </c>
    </row>
    <row r="29838" spans="1:5" x14ac:dyDescent="0.25">
      <c r="A29838">
        <v>992962143</v>
      </c>
      <c r="B29838" t="s">
        <v>5</v>
      </c>
      <c r="C29838" t="s">
        <v>39</v>
      </c>
      <c r="D29838" t="s">
        <v>170</v>
      </c>
      <c r="E29838" s="9">
        <v>41852</v>
      </c>
    </row>
    <row r="29839" spans="1:5" x14ac:dyDescent="0.25">
      <c r="A29839">
        <v>996161293</v>
      </c>
      <c r="B29839" t="s">
        <v>5</v>
      </c>
      <c r="C29839" t="s">
        <v>39</v>
      </c>
      <c r="D29839" t="s">
        <v>170</v>
      </c>
      <c r="E29839" s="9">
        <v>41852</v>
      </c>
    </row>
    <row r="29840" spans="1:5" x14ac:dyDescent="0.25">
      <c r="A29840">
        <v>994794825</v>
      </c>
      <c r="B29840" t="s">
        <v>7</v>
      </c>
      <c r="C29840" t="s">
        <v>72</v>
      </c>
      <c r="D29840" t="s">
        <v>171</v>
      </c>
      <c r="E29840" s="9">
        <v>41852</v>
      </c>
    </row>
    <row r="29841" spans="1:5" x14ac:dyDescent="0.25">
      <c r="A29841">
        <v>995954826</v>
      </c>
      <c r="B29841" t="s">
        <v>7</v>
      </c>
      <c r="C29841" t="s">
        <v>16</v>
      </c>
      <c r="D29841" t="s">
        <v>172</v>
      </c>
      <c r="E29841" s="9">
        <v>41852</v>
      </c>
    </row>
    <row r="29842" spans="1:5" x14ac:dyDescent="0.25">
      <c r="A29842">
        <v>989421050</v>
      </c>
      <c r="B29842" t="s">
        <v>20</v>
      </c>
      <c r="C29842" t="s">
        <v>37</v>
      </c>
      <c r="D29842" t="s">
        <v>173</v>
      </c>
      <c r="E29842" s="9">
        <v>41852</v>
      </c>
    </row>
    <row r="29843" spans="1:5" x14ac:dyDescent="0.25">
      <c r="A29843">
        <v>979841728</v>
      </c>
      <c r="B29843" t="s">
        <v>7</v>
      </c>
      <c r="C29843" t="s">
        <v>37</v>
      </c>
      <c r="D29843" t="s">
        <v>173</v>
      </c>
      <c r="E29843" s="9">
        <v>41852</v>
      </c>
    </row>
    <row r="29844" spans="1:5" x14ac:dyDescent="0.25">
      <c r="A29844">
        <v>986681264</v>
      </c>
      <c r="B29844" t="s">
        <v>7</v>
      </c>
      <c r="C29844" t="s">
        <v>37</v>
      </c>
      <c r="D29844" t="s">
        <v>173</v>
      </c>
      <c r="E29844" s="9">
        <v>41852</v>
      </c>
    </row>
    <row r="29845" spans="1:5" x14ac:dyDescent="0.25">
      <c r="A29845">
        <v>994742337</v>
      </c>
      <c r="B29845" t="s">
        <v>7</v>
      </c>
      <c r="C29845" t="s">
        <v>37</v>
      </c>
      <c r="D29845" t="s">
        <v>173</v>
      </c>
      <c r="E29845" s="9">
        <v>41852</v>
      </c>
    </row>
    <row r="29846" spans="1:5" x14ac:dyDescent="0.25">
      <c r="A29846">
        <v>995645483</v>
      </c>
      <c r="B29846" t="s">
        <v>7</v>
      </c>
      <c r="C29846" t="s">
        <v>37</v>
      </c>
      <c r="D29846" t="s">
        <v>173</v>
      </c>
      <c r="E29846" s="9">
        <v>41852</v>
      </c>
    </row>
    <row r="29847" spans="1:5" x14ac:dyDescent="0.25">
      <c r="A29847">
        <v>812876422</v>
      </c>
      <c r="B29847" t="s">
        <v>15</v>
      </c>
      <c r="C29847" t="s">
        <v>87</v>
      </c>
      <c r="D29847" t="s">
        <v>174</v>
      </c>
      <c r="E29847" s="9">
        <v>41852</v>
      </c>
    </row>
    <row r="29848" spans="1:5" x14ac:dyDescent="0.25">
      <c r="A29848">
        <v>912668924</v>
      </c>
      <c r="B29848" t="s">
        <v>15</v>
      </c>
      <c r="C29848" t="s">
        <v>87</v>
      </c>
      <c r="D29848" t="s">
        <v>174</v>
      </c>
      <c r="E29848" s="9">
        <v>41852</v>
      </c>
    </row>
    <row r="29849" spans="1:5" x14ac:dyDescent="0.25">
      <c r="A29849">
        <v>913081730</v>
      </c>
      <c r="B29849" t="s">
        <v>15</v>
      </c>
      <c r="C29849" t="s">
        <v>87</v>
      </c>
      <c r="D29849" t="s">
        <v>174</v>
      </c>
      <c r="E29849" s="9">
        <v>41852</v>
      </c>
    </row>
    <row r="29850" spans="1:5" x14ac:dyDescent="0.25">
      <c r="A29850">
        <v>950490829</v>
      </c>
      <c r="B29850" t="s">
        <v>27</v>
      </c>
      <c r="C29850" t="s">
        <v>87</v>
      </c>
      <c r="D29850" t="s">
        <v>174</v>
      </c>
      <c r="E29850" s="9">
        <v>41852</v>
      </c>
    </row>
    <row r="29851" spans="1:5" x14ac:dyDescent="0.25">
      <c r="A29851">
        <v>970082662</v>
      </c>
      <c r="B29851" t="s">
        <v>7</v>
      </c>
      <c r="C29851" t="s">
        <v>87</v>
      </c>
      <c r="D29851" t="s">
        <v>174</v>
      </c>
      <c r="E29851" s="9">
        <v>41852</v>
      </c>
    </row>
    <row r="29852" spans="1:5" x14ac:dyDescent="0.25">
      <c r="A29852">
        <v>997293142</v>
      </c>
      <c r="B29852" t="s">
        <v>14</v>
      </c>
      <c r="C29852" t="s">
        <v>87</v>
      </c>
      <c r="D29852" t="s">
        <v>174</v>
      </c>
      <c r="E29852" s="9">
        <v>41852</v>
      </c>
    </row>
    <row r="29853" spans="1:5" x14ac:dyDescent="0.25">
      <c r="A29853">
        <v>912419320</v>
      </c>
      <c r="B29853" t="s">
        <v>7</v>
      </c>
      <c r="C29853" t="s">
        <v>37</v>
      </c>
      <c r="D29853" t="s">
        <v>175</v>
      </c>
      <c r="E29853" s="9">
        <v>41852</v>
      </c>
    </row>
    <row r="29854" spans="1:5" x14ac:dyDescent="0.25">
      <c r="A29854">
        <v>970199152</v>
      </c>
      <c r="B29854" t="s">
        <v>7</v>
      </c>
      <c r="C29854" t="s">
        <v>37</v>
      </c>
      <c r="D29854" t="s">
        <v>175</v>
      </c>
      <c r="E29854" s="9">
        <v>41852</v>
      </c>
    </row>
    <row r="29855" spans="1:5" x14ac:dyDescent="0.25">
      <c r="A29855">
        <v>974936402</v>
      </c>
      <c r="B29855" t="s">
        <v>7</v>
      </c>
      <c r="C29855" t="s">
        <v>37</v>
      </c>
      <c r="D29855" t="s">
        <v>175</v>
      </c>
      <c r="E29855" s="9">
        <v>41852</v>
      </c>
    </row>
    <row r="29856" spans="1:5" x14ac:dyDescent="0.25">
      <c r="A29856">
        <v>975936619</v>
      </c>
      <c r="B29856" t="s">
        <v>7</v>
      </c>
      <c r="C29856" t="s">
        <v>37</v>
      </c>
      <c r="D29856" t="s">
        <v>175</v>
      </c>
      <c r="E29856" s="9">
        <v>41852</v>
      </c>
    </row>
    <row r="29857" spans="1:5" x14ac:dyDescent="0.25">
      <c r="A29857">
        <v>988119059</v>
      </c>
      <c r="B29857" t="s">
        <v>7</v>
      </c>
      <c r="C29857" t="s">
        <v>37</v>
      </c>
      <c r="D29857" t="s">
        <v>175</v>
      </c>
      <c r="E29857" s="9">
        <v>41852</v>
      </c>
    </row>
    <row r="29858" spans="1:5" x14ac:dyDescent="0.25">
      <c r="A29858">
        <v>994386018</v>
      </c>
      <c r="B29858" t="s">
        <v>7</v>
      </c>
      <c r="C29858" t="s">
        <v>37</v>
      </c>
      <c r="D29858" t="s">
        <v>175</v>
      </c>
      <c r="E29858" s="9">
        <v>41852</v>
      </c>
    </row>
    <row r="29859" spans="1:5" x14ac:dyDescent="0.25">
      <c r="A29859">
        <v>912541444</v>
      </c>
      <c r="B29859" t="s">
        <v>14</v>
      </c>
      <c r="C29859" t="s">
        <v>37</v>
      </c>
      <c r="D29859" t="s">
        <v>175</v>
      </c>
      <c r="E29859" s="9">
        <v>41852</v>
      </c>
    </row>
    <row r="29860" spans="1:5" x14ac:dyDescent="0.25">
      <c r="A29860">
        <v>969785471</v>
      </c>
      <c r="B29860" t="s">
        <v>7</v>
      </c>
      <c r="C29860" t="s">
        <v>49</v>
      </c>
      <c r="D29860" t="s">
        <v>176</v>
      </c>
      <c r="E29860" s="9">
        <v>41852</v>
      </c>
    </row>
    <row r="29861" spans="1:5" x14ac:dyDescent="0.25">
      <c r="A29861">
        <v>812605542</v>
      </c>
      <c r="B29861" t="s">
        <v>15</v>
      </c>
      <c r="C29861" t="s">
        <v>47</v>
      </c>
      <c r="D29861" t="s">
        <v>177</v>
      </c>
      <c r="E29861" s="9">
        <v>41852</v>
      </c>
    </row>
    <row r="29862" spans="1:5" x14ac:dyDescent="0.25">
      <c r="A29862">
        <v>912605531</v>
      </c>
      <c r="B29862" t="s">
        <v>15</v>
      </c>
      <c r="C29862" t="s">
        <v>47</v>
      </c>
      <c r="D29862" t="s">
        <v>177</v>
      </c>
      <c r="E29862" s="9">
        <v>41852</v>
      </c>
    </row>
    <row r="29863" spans="1:5" x14ac:dyDescent="0.25">
      <c r="A29863">
        <v>997374053</v>
      </c>
      <c r="B29863" t="s">
        <v>10</v>
      </c>
      <c r="C29863" t="s">
        <v>47</v>
      </c>
      <c r="D29863" t="s">
        <v>177</v>
      </c>
      <c r="E29863" s="9">
        <v>41852</v>
      </c>
    </row>
    <row r="29864" spans="1:5" x14ac:dyDescent="0.25">
      <c r="A29864">
        <v>969479893</v>
      </c>
      <c r="B29864" t="s">
        <v>7</v>
      </c>
      <c r="C29864" t="s">
        <v>47</v>
      </c>
      <c r="D29864" t="s">
        <v>424</v>
      </c>
      <c r="E29864" s="9">
        <v>41852</v>
      </c>
    </row>
    <row r="29865" spans="1:5" x14ac:dyDescent="0.25">
      <c r="A29865">
        <v>970898409</v>
      </c>
      <c r="B29865" t="s">
        <v>7</v>
      </c>
      <c r="C29865" t="s">
        <v>47</v>
      </c>
      <c r="D29865" t="s">
        <v>424</v>
      </c>
      <c r="E29865" s="9">
        <v>41852</v>
      </c>
    </row>
    <row r="29866" spans="1:5" x14ac:dyDescent="0.25">
      <c r="A29866">
        <v>974699966</v>
      </c>
      <c r="B29866" t="s">
        <v>7</v>
      </c>
      <c r="C29866" t="s">
        <v>47</v>
      </c>
      <c r="D29866" t="s">
        <v>178</v>
      </c>
      <c r="E29866" s="9">
        <v>41852</v>
      </c>
    </row>
    <row r="29867" spans="1:5" x14ac:dyDescent="0.25">
      <c r="A29867">
        <v>976138422</v>
      </c>
      <c r="B29867" t="s">
        <v>7</v>
      </c>
      <c r="C29867" t="s">
        <v>47</v>
      </c>
      <c r="D29867" t="s">
        <v>178</v>
      </c>
      <c r="E29867" s="9">
        <v>41852</v>
      </c>
    </row>
    <row r="29868" spans="1:5" x14ac:dyDescent="0.25">
      <c r="A29868">
        <v>994833626</v>
      </c>
      <c r="B29868" t="s">
        <v>5</v>
      </c>
      <c r="C29868" t="s">
        <v>47</v>
      </c>
      <c r="D29868" t="s">
        <v>178</v>
      </c>
      <c r="E29868" s="9">
        <v>41852</v>
      </c>
    </row>
    <row r="29869" spans="1:5" x14ac:dyDescent="0.25">
      <c r="A29869">
        <v>994848550</v>
      </c>
      <c r="B29869" t="s">
        <v>5</v>
      </c>
      <c r="C29869" t="s">
        <v>47</v>
      </c>
      <c r="D29869" t="s">
        <v>178</v>
      </c>
      <c r="E29869" s="9">
        <v>41852</v>
      </c>
    </row>
    <row r="29870" spans="1:5" x14ac:dyDescent="0.25">
      <c r="A29870">
        <v>997271084</v>
      </c>
      <c r="B29870" t="s">
        <v>5</v>
      </c>
      <c r="C29870" t="s">
        <v>47</v>
      </c>
      <c r="D29870" t="s">
        <v>178</v>
      </c>
      <c r="E29870" s="9">
        <v>41852</v>
      </c>
    </row>
    <row r="29871" spans="1:5" x14ac:dyDescent="0.25">
      <c r="A29871">
        <v>970601201</v>
      </c>
      <c r="B29871" t="s">
        <v>7</v>
      </c>
      <c r="C29871" t="s">
        <v>24</v>
      </c>
      <c r="D29871" t="s">
        <v>425</v>
      </c>
      <c r="E29871" s="9">
        <v>41852</v>
      </c>
    </row>
    <row r="29872" spans="1:5" x14ac:dyDescent="0.25">
      <c r="A29872">
        <v>992019697</v>
      </c>
      <c r="B29872" t="s">
        <v>7</v>
      </c>
      <c r="C29872" t="s">
        <v>24</v>
      </c>
      <c r="D29872" t="s">
        <v>425</v>
      </c>
      <c r="E29872" s="9">
        <v>41852</v>
      </c>
    </row>
    <row r="29873" spans="1:5" x14ac:dyDescent="0.25">
      <c r="A29873">
        <v>812789112</v>
      </c>
      <c r="B29873" t="s">
        <v>15</v>
      </c>
      <c r="C29873" t="s">
        <v>24</v>
      </c>
      <c r="D29873" t="s">
        <v>179</v>
      </c>
      <c r="E29873" s="9">
        <v>41852</v>
      </c>
    </row>
    <row r="29874" spans="1:5" x14ac:dyDescent="0.25">
      <c r="A29874">
        <v>912876454</v>
      </c>
      <c r="B29874" t="s">
        <v>15</v>
      </c>
      <c r="C29874" t="s">
        <v>24</v>
      </c>
      <c r="D29874" t="s">
        <v>179</v>
      </c>
      <c r="E29874" s="9">
        <v>41852</v>
      </c>
    </row>
    <row r="29875" spans="1:5" x14ac:dyDescent="0.25">
      <c r="A29875">
        <v>876577232</v>
      </c>
      <c r="B29875" t="s">
        <v>10</v>
      </c>
      <c r="C29875" t="s">
        <v>24</v>
      </c>
      <c r="D29875" t="s">
        <v>179</v>
      </c>
      <c r="E29875" s="9">
        <v>41852</v>
      </c>
    </row>
    <row r="29876" spans="1:5" x14ac:dyDescent="0.25">
      <c r="A29876">
        <v>895279242</v>
      </c>
      <c r="B29876" t="s">
        <v>10</v>
      </c>
      <c r="C29876" t="s">
        <v>24</v>
      </c>
      <c r="D29876" t="s">
        <v>179</v>
      </c>
      <c r="E29876" s="9">
        <v>41852</v>
      </c>
    </row>
    <row r="29877" spans="1:5" x14ac:dyDescent="0.25">
      <c r="A29877">
        <v>942269331</v>
      </c>
      <c r="B29877" t="s">
        <v>10</v>
      </c>
      <c r="C29877" t="s">
        <v>24</v>
      </c>
      <c r="D29877" t="s">
        <v>179</v>
      </c>
      <c r="E29877" s="9">
        <v>41852</v>
      </c>
    </row>
    <row r="29878" spans="1:5" x14ac:dyDescent="0.25">
      <c r="A29878">
        <v>975377938</v>
      </c>
      <c r="B29878" t="s">
        <v>10</v>
      </c>
      <c r="C29878" t="s">
        <v>24</v>
      </c>
      <c r="D29878" t="s">
        <v>179</v>
      </c>
      <c r="E29878" s="9">
        <v>41852</v>
      </c>
    </row>
    <row r="29879" spans="1:5" x14ac:dyDescent="0.25">
      <c r="A29879">
        <v>987067667</v>
      </c>
      <c r="B29879" t="s">
        <v>10</v>
      </c>
      <c r="C29879" t="s">
        <v>24</v>
      </c>
      <c r="D29879" t="s">
        <v>179</v>
      </c>
      <c r="E29879" s="9">
        <v>41852</v>
      </c>
    </row>
    <row r="29880" spans="1:5" x14ac:dyDescent="0.25">
      <c r="A29880">
        <v>997903137</v>
      </c>
      <c r="B29880" t="s">
        <v>20</v>
      </c>
      <c r="C29880" t="s">
        <v>24</v>
      </c>
      <c r="D29880" t="s">
        <v>179</v>
      </c>
      <c r="E29880" s="9">
        <v>41852</v>
      </c>
    </row>
    <row r="29881" spans="1:5" x14ac:dyDescent="0.25">
      <c r="A29881">
        <v>813449412</v>
      </c>
      <c r="B29881" t="s">
        <v>7</v>
      </c>
      <c r="C29881" t="s">
        <v>24</v>
      </c>
      <c r="D29881" t="s">
        <v>179</v>
      </c>
      <c r="E29881" s="9">
        <v>41852</v>
      </c>
    </row>
    <row r="29882" spans="1:5" x14ac:dyDescent="0.25">
      <c r="A29882">
        <v>896187902</v>
      </c>
      <c r="B29882" t="s">
        <v>7</v>
      </c>
      <c r="C29882" t="s">
        <v>24</v>
      </c>
      <c r="D29882" t="s">
        <v>179</v>
      </c>
      <c r="E29882" s="9">
        <v>41852</v>
      </c>
    </row>
    <row r="29883" spans="1:5" x14ac:dyDescent="0.25">
      <c r="A29883">
        <v>913117921</v>
      </c>
      <c r="B29883" t="s">
        <v>7</v>
      </c>
      <c r="C29883" t="s">
        <v>24</v>
      </c>
      <c r="D29883" t="s">
        <v>179</v>
      </c>
      <c r="E29883" s="9">
        <v>41852</v>
      </c>
    </row>
    <row r="29884" spans="1:5" x14ac:dyDescent="0.25">
      <c r="A29884">
        <v>969776766</v>
      </c>
      <c r="B29884" t="s">
        <v>7</v>
      </c>
      <c r="C29884" t="s">
        <v>24</v>
      </c>
      <c r="D29884" t="s">
        <v>179</v>
      </c>
      <c r="E29884" s="9">
        <v>41852</v>
      </c>
    </row>
    <row r="29885" spans="1:5" x14ac:dyDescent="0.25">
      <c r="A29885">
        <v>970079319</v>
      </c>
      <c r="B29885" t="s">
        <v>7</v>
      </c>
      <c r="C29885" t="s">
        <v>24</v>
      </c>
      <c r="D29885" t="s">
        <v>179</v>
      </c>
      <c r="E29885" s="9">
        <v>41852</v>
      </c>
    </row>
    <row r="29886" spans="1:5" x14ac:dyDescent="0.25">
      <c r="A29886">
        <v>988946168</v>
      </c>
      <c r="B29886" t="s">
        <v>7</v>
      </c>
      <c r="C29886" t="s">
        <v>24</v>
      </c>
      <c r="D29886" t="s">
        <v>179</v>
      </c>
      <c r="E29886" s="9">
        <v>41852</v>
      </c>
    </row>
    <row r="29887" spans="1:5" x14ac:dyDescent="0.25">
      <c r="A29887">
        <v>990288828</v>
      </c>
      <c r="B29887" t="s">
        <v>7</v>
      </c>
      <c r="C29887" t="s">
        <v>24</v>
      </c>
      <c r="D29887" t="s">
        <v>179</v>
      </c>
      <c r="E29887" s="9">
        <v>41852</v>
      </c>
    </row>
    <row r="29888" spans="1:5" x14ac:dyDescent="0.25">
      <c r="A29888">
        <v>996353125</v>
      </c>
      <c r="B29888" t="s">
        <v>7</v>
      </c>
      <c r="C29888" t="s">
        <v>24</v>
      </c>
      <c r="D29888" t="s">
        <v>179</v>
      </c>
      <c r="E29888" s="9">
        <v>41852</v>
      </c>
    </row>
    <row r="29889" spans="1:5" x14ac:dyDescent="0.25">
      <c r="A29889">
        <v>999507433</v>
      </c>
      <c r="B29889" t="s">
        <v>7</v>
      </c>
      <c r="C29889" t="s">
        <v>24</v>
      </c>
      <c r="D29889" t="s">
        <v>179</v>
      </c>
      <c r="E29889" s="9">
        <v>41852</v>
      </c>
    </row>
    <row r="29890" spans="1:5" x14ac:dyDescent="0.25">
      <c r="A29890">
        <v>999669662</v>
      </c>
      <c r="B29890" t="s">
        <v>7</v>
      </c>
      <c r="C29890" t="s">
        <v>24</v>
      </c>
      <c r="D29890" t="s">
        <v>179</v>
      </c>
      <c r="E29890" s="9">
        <v>41852</v>
      </c>
    </row>
    <row r="29891" spans="1:5" x14ac:dyDescent="0.25">
      <c r="A29891">
        <v>812751212</v>
      </c>
      <c r="B29891" t="s">
        <v>14</v>
      </c>
      <c r="C29891" t="s">
        <v>24</v>
      </c>
      <c r="D29891" t="s">
        <v>179</v>
      </c>
      <c r="E29891" s="9">
        <v>41852</v>
      </c>
    </row>
    <row r="29892" spans="1:5" x14ac:dyDescent="0.25">
      <c r="A29892">
        <v>912438872</v>
      </c>
      <c r="B29892" t="s">
        <v>14</v>
      </c>
      <c r="C29892" t="s">
        <v>24</v>
      </c>
      <c r="D29892" t="s">
        <v>179</v>
      </c>
      <c r="E29892" s="9">
        <v>41852</v>
      </c>
    </row>
    <row r="29893" spans="1:5" x14ac:dyDescent="0.25">
      <c r="A29893">
        <v>912645266</v>
      </c>
      <c r="B29893" t="s">
        <v>14</v>
      </c>
      <c r="C29893" t="s">
        <v>24</v>
      </c>
      <c r="D29893" t="s">
        <v>179</v>
      </c>
      <c r="E29893" s="9">
        <v>41852</v>
      </c>
    </row>
    <row r="29894" spans="1:5" x14ac:dyDescent="0.25">
      <c r="A29894">
        <v>998636116</v>
      </c>
      <c r="B29894" t="s">
        <v>14</v>
      </c>
      <c r="C29894" t="s">
        <v>24</v>
      </c>
      <c r="D29894" t="s">
        <v>179</v>
      </c>
      <c r="E29894" s="9">
        <v>41852</v>
      </c>
    </row>
    <row r="29895" spans="1:5" x14ac:dyDescent="0.25">
      <c r="A29895">
        <v>999172814</v>
      </c>
      <c r="B29895" t="s">
        <v>14</v>
      </c>
      <c r="C29895" t="s">
        <v>24</v>
      </c>
      <c r="D29895" t="s">
        <v>179</v>
      </c>
      <c r="E29895" s="9">
        <v>41852</v>
      </c>
    </row>
    <row r="29896" spans="1:5" x14ac:dyDescent="0.25">
      <c r="A29896">
        <v>889233702</v>
      </c>
      <c r="B29896" t="s">
        <v>5</v>
      </c>
      <c r="C29896" t="s">
        <v>24</v>
      </c>
      <c r="D29896" t="s">
        <v>179</v>
      </c>
      <c r="E29896" s="9">
        <v>41852</v>
      </c>
    </row>
    <row r="29897" spans="1:5" x14ac:dyDescent="0.25">
      <c r="A29897">
        <v>991652280</v>
      </c>
      <c r="B29897" t="s">
        <v>5</v>
      </c>
      <c r="C29897" t="s">
        <v>24</v>
      </c>
      <c r="D29897" t="s">
        <v>179</v>
      </c>
      <c r="E29897" s="9">
        <v>41852</v>
      </c>
    </row>
    <row r="29898" spans="1:5" x14ac:dyDescent="0.25">
      <c r="A29898">
        <v>994882880</v>
      </c>
      <c r="B29898" t="s">
        <v>5</v>
      </c>
      <c r="C29898" t="s">
        <v>24</v>
      </c>
      <c r="D29898" t="s">
        <v>179</v>
      </c>
      <c r="E29898" s="9">
        <v>41852</v>
      </c>
    </row>
    <row r="29899" spans="1:5" x14ac:dyDescent="0.25">
      <c r="A29899">
        <v>974636921</v>
      </c>
      <c r="B29899" t="s">
        <v>21</v>
      </c>
      <c r="C29899" t="s">
        <v>24</v>
      </c>
      <c r="D29899" t="s">
        <v>179</v>
      </c>
      <c r="E29899" s="9">
        <v>41852</v>
      </c>
    </row>
    <row r="29900" spans="1:5" x14ac:dyDescent="0.25">
      <c r="A29900">
        <v>912864014</v>
      </c>
      <c r="B29900" t="s">
        <v>14</v>
      </c>
      <c r="C29900" t="s">
        <v>47</v>
      </c>
      <c r="D29900" t="s">
        <v>426</v>
      </c>
      <c r="E29900" s="9">
        <v>41852</v>
      </c>
    </row>
    <row r="29901" spans="1:5" x14ac:dyDescent="0.25">
      <c r="A29901">
        <v>977077907</v>
      </c>
      <c r="B29901" t="s">
        <v>10</v>
      </c>
      <c r="C29901" t="s">
        <v>35</v>
      </c>
      <c r="D29901" t="s">
        <v>180</v>
      </c>
      <c r="E29901" s="9">
        <v>41852</v>
      </c>
    </row>
    <row r="29902" spans="1:5" x14ac:dyDescent="0.25">
      <c r="A29902">
        <v>982439388</v>
      </c>
      <c r="B29902" t="s">
        <v>7</v>
      </c>
      <c r="C29902" t="s">
        <v>96</v>
      </c>
      <c r="D29902" t="s">
        <v>427</v>
      </c>
      <c r="E29902" s="9">
        <v>41852</v>
      </c>
    </row>
    <row r="29903" spans="1:5" x14ac:dyDescent="0.25">
      <c r="A29903">
        <v>912817571</v>
      </c>
      <c r="B29903" t="s">
        <v>15</v>
      </c>
      <c r="C29903" t="s">
        <v>96</v>
      </c>
      <c r="D29903" t="s">
        <v>181</v>
      </c>
      <c r="E29903" s="9">
        <v>41852</v>
      </c>
    </row>
    <row r="29904" spans="1:5" x14ac:dyDescent="0.25">
      <c r="A29904">
        <v>913068092</v>
      </c>
      <c r="B29904" t="s">
        <v>15</v>
      </c>
      <c r="C29904" t="s">
        <v>96</v>
      </c>
      <c r="D29904" t="s">
        <v>181</v>
      </c>
      <c r="E29904" s="9">
        <v>41852</v>
      </c>
    </row>
    <row r="29905" spans="1:5" x14ac:dyDescent="0.25">
      <c r="A29905">
        <v>979514522</v>
      </c>
      <c r="B29905" t="s">
        <v>27</v>
      </c>
      <c r="C29905" t="s">
        <v>96</v>
      </c>
      <c r="D29905" t="s">
        <v>181</v>
      </c>
      <c r="E29905" s="9">
        <v>41852</v>
      </c>
    </row>
    <row r="29906" spans="1:5" x14ac:dyDescent="0.25">
      <c r="A29906">
        <v>912211819</v>
      </c>
      <c r="B29906" t="s">
        <v>14</v>
      </c>
      <c r="C29906" t="s">
        <v>96</v>
      </c>
      <c r="D29906" t="s">
        <v>181</v>
      </c>
      <c r="E29906" s="9">
        <v>41852</v>
      </c>
    </row>
    <row r="29907" spans="1:5" x14ac:dyDescent="0.25">
      <c r="A29907">
        <v>998525888</v>
      </c>
      <c r="B29907" t="s">
        <v>21</v>
      </c>
      <c r="C29907" t="s">
        <v>96</v>
      </c>
      <c r="D29907" t="s">
        <v>181</v>
      </c>
      <c r="E29907" s="9">
        <v>41852</v>
      </c>
    </row>
    <row r="29908" spans="1:5" x14ac:dyDescent="0.25">
      <c r="A29908">
        <v>812736442</v>
      </c>
      <c r="B29908" t="s">
        <v>15</v>
      </c>
      <c r="C29908" t="s">
        <v>47</v>
      </c>
      <c r="D29908" t="s">
        <v>182</v>
      </c>
      <c r="E29908" s="9">
        <v>41852</v>
      </c>
    </row>
    <row r="29909" spans="1:5" x14ac:dyDescent="0.25">
      <c r="A29909">
        <v>912605493</v>
      </c>
      <c r="B29909" t="s">
        <v>15</v>
      </c>
      <c r="C29909" t="s">
        <v>47</v>
      </c>
      <c r="D29909" t="s">
        <v>182</v>
      </c>
      <c r="E29909" s="9">
        <v>41852</v>
      </c>
    </row>
    <row r="29910" spans="1:5" x14ac:dyDescent="0.25">
      <c r="A29910">
        <v>912657159</v>
      </c>
      <c r="B29910" t="s">
        <v>15</v>
      </c>
      <c r="C29910" t="s">
        <v>47</v>
      </c>
      <c r="D29910" t="s">
        <v>182</v>
      </c>
      <c r="E29910" s="9">
        <v>41852</v>
      </c>
    </row>
    <row r="29911" spans="1:5" x14ac:dyDescent="0.25">
      <c r="A29911">
        <v>912688666</v>
      </c>
      <c r="B29911" t="s">
        <v>15</v>
      </c>
      <c r="C29911" t="s">
        <v>47</v>
      </c>
      <c r="D29911" t="s">
        <v>182</v>
      </c>
      <c r="E29911" s="9">
        <v>41852</v>
      </c>
    </row>
    <row r="29912" spans="1:5" x14ac:dyDescent="0.25">
      <c r="A29912">
        <v>912688720</v>
      </c>
      <c r="B29912" t="s">
        <v>15</v>
      </c>
      <c r="C29912" t="s">
        <v>47</v>
      </c>
      <c r="D29912" t="s">
        <v>182</v>
      </c>
      <c r="E29912" s="9">
        <v>41852</v>
      </c>
    </row>
    <row r="29913" spans="1:5" x14ac:dyDescent="0.25">
      <c r="A29913">
        <v>912756270</v>
      </c>
      <c r="B29913" t="s">
        <v>15</v>
      </c>
      <c r="C29913" t="s">
        <v>47</v>
      </c>
      <c r="D29913" t="s">
        <v>182</v>
      </c>
      <c r="E29913" s="9">
        <v>41852</v>
      </c>
    </row>
    <row r="29914" spans="1:5" x14ac:dyDescent="0.25">
      <c r="A29914">
        <v>912756297</v>
      </c>
      <c r="B29914" t="s">
        <v>15</v>
      </c>
      <c r="C29914" t="s">
        <v>47</v>
      </c>
      <c r="D29914" t="s">
        <v>182</v>
      </c>
      <c r="E29914" s="9">
        <v>41852</v>
      </c>
    </row>
    <row r="29915" spans="1:5" x14ac:dyDescent="0.25">
      <c r="A29915">
        <v>912756335</v>
      </c>
      <c r="B29915" t="s">
        <v>15</v>
      </c>
      <c r="C29915" t="s">
        <v>47</v>
      </c>
      <c r="D29915" t="s">
        <v>182</v>
      </c>
      <c r="E29915" s="9">
        <v>41852</v>
      </c>
    </row>
    <row r="29916" spans="1:5" x14ac:dyDescent="0.25">
      <c r="A29916">
        <v>913331745</v>
      </c>
      <c r="B29916" t="s">
        <v>10</v>
      </c>
      <c r="C29916" t="s">
        <v>47</v>
      </c>
      <c r="D29916" t="s">
        <v>182</v>
      </c>
      <c r="E29916" s="9">
        <v>41852</v>
      </c>
    </row>
    <row r="29917" spans="1:5" x14ac:dyDescent="0.25">
      <c r="A29917">
        <v>984677022</v>
      </c>
      <c r="B29917" t="s">
        <v>10</v>
      </c>
      <c r="C29917" t="s">
        <v>47</v>
      </c>
      <c r="D29917" t="s">
        <v>182</v>
      </c>
      <c r="E29917" s="9">
        <v>41852</v>
      </c>
    </row>
    <row r="29918" spans="1:5" x14ac:dyDescent="0.25">
      <c r="A29918">
        <v>988978698</v>
      </c>
      <c r="B29918" t="s">
        <v>10</v>
      </c>
      <c r="C29918" t="s">
        <v>47</v>
      </c>
      <c r="D29918" t="s">
        <v>182</v>
      </c>
      <c r="E29918" s="9">
        <v>41852</v>
      </c>
    </row>
    <row r="29919" spans="1:5" x14ac:dyDescent="0.25">
      <c r="A29919">
        <v>983859976</v>
      </c>
      <c r="B29919" t="s">
        <v>7</v>
      </c>
      <c r="C29919" t="s">
        <v>47</v>
      </c>
      <c r="D29919" t="s">
        <v>182</v>
      </c>
      <c r="E29919" s="9">
        <v>41852</v>
      </c>
    </row>
    <row r="29920" spans="1:5" x14ac:dyDescent="0.25">
      <c r="A29920">
        <v>997760697</v>
      </c>
      <c r="B29920" t="s">
        <v>7</v>
      </c>
      <c r="C29920" t="s">
        <v>47</v>
      </c>
      <c r="D29920" t="s">
        <v>182</v>
      </c>
      <c r="E29920" s="9">
        <v>41852</v>
      </c>
    </row>
    <row r="29921" spans="1:5" x14ac:dyDescent="0.25">
      <c r="A29921">
        <v>998359171</v>
      </c>
      <c r="B29921" t="s">
        <v>7</v>
      </c>
      <c r="C29921" t="s">
        <v>47</v>
      </c>
      <c r="D29921" t="s">
        <v>182</v>
      </c>
      <c r="E29921" s="9">
        <v>41852</v>
      </c>
    </row>
    <row r="29922" spans="1:5" x14ac:dyDescent="0.25">
      <c r="A29922">
        <v>995100614</v>
      </c>
      <c r="B29922" t="s">
        <v>13</v>
      </c>
      <c r="C29922" t="s">
        <v>47</v>
      </c>
      <c r="D29922" t="s">
        <v>182</v>
      </c>
      <c r="E29922" s="9">
        <v>41852</v>
      </c>
    </row>
    <row r="29923" spans="1:5" x14ac:dyDescent="0.25">
      <c r="A29923">
        <v>995108704</v>
      </c>
      <c r="B29923" t="s">
        <v>13</v>
      </c>
      <c r="C29923" t="s">
        <v>47</v>
      </c>
      <c r="D29923" t="s">
        <v>182</v>
      </c>
      <c r="E29923" s="9">
        <v>41852</v>
      </c>
    </row>
    <row r="29924" spans="1:5" x14ac:dyDescent="0.25">
      <c r="A29924">
        <v>912103951</v>
      </c>
      <c r="B29924" t="s">
        <v>14</v>
      </c>
      <c r="C29924" t="s">
        <v>47</v>
      </c>
      <c r="D29924" t="s">
        <v>182</v>
      </c>
      <c r="E29924" s="9">
        <v>41852</v>
      </c>
    </row>
    <row r="29925" spans="1:5" x14ac:dyDescent="0.25">
      <c r="A29925">
        <v>999516726</v>
      </c>
      <c r="B29925" t="s">
        <v>14</v>
      </c>
      <c r="C29925" t="s">
        <v>47</v>
      </c>
      <c r="D29925" t="s">
        <v>182</v>
      </c>
      <c r="E29925" s="9">
        <v>41852</v>
      </c>
    </row>
    <row r="29926" spans="1:5" x14ac:dyDescent="0.25">
      <c r="A29926">
        <v>999658083</v>
      </c>
      <c r="B29926" t="s">
        <v>14</v>
      </c>
      <c r="C29926" t="s">
        <v>47</v>
      </c>
      <c r="D29926" t="s">
        <v>182</v>
      </c>
      <c r="E29926" s="9">
        <v>41852</v>
      </c>
    </row>
    <row r="29927" spans="1:5" x14ac:dyDescent="0.25">
      <c r="A29927">
        <v>997341511</v>
      </c>
      <c r="B29927" t="s">
        <v>10</v>
      </c>
      <c r="C29927" t="s">
        <v>70</v>
      </c>
      <c r="D29927" t="s">
        <v>183</v>
      </c>
      <c r="E29927" s="9">
        <v>41852</v>
      </c>
    </row>
    <row r="29928" spans="1:5" x14ac:dyDescent="0.25">
      <c r="A29928">
        <v>997434145</v>
      </c>
      <c r="B29928" t="s">
        <v>10</v>
      </c>
      <c r="C29928" t="s">
        <v>70</v>
      </c>
      <c r="D29928" t="s">
        <v>183</v>
      </c>
      <c r="E29928" s="9">
        <v>41852</v>
      </c>
    </row>
    <row r="29929" spans="1:5" x14ac:dyDescent="0.25">
      <c r="A29929">
        <v>995761661</v>
      </c>
      <c r="B29929" t="s">
        <v>5</v>
      </c>
      <c r="C29929" t="s">
        <v>70</v>
      </c>
      <c r="D29929" t="s">
        <v>183</v>
      </c>
      <c r="E29929" s="9">
        <v>41852</v>
      </c>
    </row>
    <row r="29930" spans="1:5" x14ac:dyDescent="0.25">
      <c r="A29930">
        <v>812751522</v>
      </c>
      <c r="B29930" t="s">
        <v>15</v>
      </c>
      <c r="C29930" t="s">
        <v>96</v>
      </c>
      <c r="D29930" t="s">
        <v>184</v>
      </c>
      <c r="E29930" s="9">
        <v>41852</v>
      </c>
    </row>
    <row r="29931" spans="1:5" x14ac:dyDescent="0.25">
      <c r="A29931">
        <v>912817652</v>
      </c>
      <c r="B29931" t="s">
        <v>15</v>
      </c>
      <c r="C29931" t="s">
        <v>96</v>
      </c>
      <c r="D29931" t="s">
        <v>184</v>
      </c>
      <c r="E29931" s="9">
        <v>41852</v>
      </c>
    </row>
    <row r="29932" spans="1:5" x14ac:dyDescent="0.25">
      <c r="A29932">
        <v>913091116</v>
      </c>
      <c r="B29932" t="s">
        <v>15</v>
      </c>
      <c r="C29932" t="s">
        <v>96</v>
      </c>
      <c r="D29932" t="s">
        <v>184</v>
      </c>
      <c r="E29932" s="9">
        <v>41852</v>
      </c>
    </row>
    <row r="29933" spans="1:5" x14ac:dyDescent="0.25">
      <c r="A29933">
        <v>962305245</v>
      </c>
      <c r="B29933" t="s">
        <v>27</v>
      </c>
      <c r="C29933" t="s">
        <v>96</v>
      </c>
      <c r="D29933" t="s">
        <v>184</v>
      </c>
      <c r="E29933" s="9">
        <v>41852</v>
      </c>
    </row>
    <row r="29934" spans="1:5" x14ac:dyDescent="0.25">
      <c r="A29934">
        <v>991435670</v>
      </c>
      <c r="B29934" t="s">
        <v>10</v>
      </c>
      <c r="C29934" t="s">
        <v>96</v>
      </c>
      <c r="D29934" t="s">
        <v>184</v>
      </c>
      <c r="E29934" s="9">
        <v>41852</v>
      </c>
    </row>
    <row r="29935" spans="1:5" x14ac:dyDescent="0.25">
      <c r="A29935">
        <v>994490699</v>
      </c>
      <c r="B29935" t="s">
        <v>10</v>
      </c>
      <c r="C29935" t="s">
        <v>96</v>
      </c>
      <c r="D29935" t="s">
        <v>184</v>
      </c>
      <c r="E29935" s="9">
        <v>41852</v>
      </c>
    </row>
    <row r="29936" spans="1:5" x14ac:dyDescent="0.25">
      <c r="A29936">
        <v>996712044</v>
      </c>
      <c r="B29936" t="s">
        <v>10</v>
      </c>
      <c r="C29936" t="s">
        <v>96</v>
      </c>
      <c r="D29936" t="s">
        <v>184</v>
      </c>
      <c r="E29936" s="9">
        <v>41852</v>
      </c>
    </row>
    <row r="29937" spans="1:5" x14ac:dyDescent="0.25">
      <c r="A29937">
        <v>997426215</v>
      </c>
      <c r="B29937" t="s">
        <v>10</v>
      </c>
      <c r="C29937" t="s">
        <v>96</v>
      </c>
      <c r="D29937" t="s">
        <v>184</v>
      </c>
      <c r="E29937" s="9">
        <v>41852</v>
      </c>
    </row>
    <row r="29938" spans="1:5" x14ac:dyDescent="0.25">
      <c r="A29938">
        <v>998210224</v>
      </c>
      <c r="B29938" t="s">
        <v>10</v>
      </c>
      <c r="C29938" t="s">
        <v>96</v>
      </c>
      <c r="D29938" t="s">
        <v>184</v>
      </c>
      <c r="E29938" s="9">
        <v>41852</v>
      </c>
    </row>
    <row r="29939" spans="1:5" x14ac:dyDescent="0.25">
      <c r="A29939">
        <v>998366054</v>
      </c>
      <c r="B29939" t="s">
        <v>10</v>
      </c>
      <c r="C29939" t="s">
        <v>96</v>
      </c>
      <c r="D29939" t="s">
        <v>184</v>
      </c>
      <c r="E29939" s="9">
        <v>41852</v>
      </c>
    </row>
    <row r="29940" spans="1:5" x14ac:dyDescent="0.25">
      <c r="A29940">
        <v>998876176</v>
      </c>
      <c r="B29940" t="s">
        <v>10</v>
      </c>
      <c r="C29940" t="s">
        <v>96</v>
      </c>
      <c r="D29940" t="s">
        <v>184</v>
      </c>
      <c r="E29940" s="9">
        <v>41852</v>
      </c>
    </row>
    <row r="29941" spans="1:5" x14ac:dyDescent="0.25">
      <c r="A29941">
        <v>912110877</v>
      </c>
      <c r="B29941" t="s">
        <v>7</v>
      </c>
      <c r="C29941" t="s">
        <v>96</v>
      </c>
      <c r="D29941" t="s">
        <v>184</v>
      </c>
      <c r="E29941" s="9">
        <v>41852</v>
      </c>
    </row>
    <row r="29942" spans="1:5" x14ac:dyDescent="0.25">
      <c r="A29942">
        <v>913746635</v>
      </c>
      <c r="B29942" t="s">
        <v>7</v>
      </c>
      <c r="C29942" t="s">
        <v>96</v>
      </c>
      <c r="D29942" t="s">
        <v>184</v>
      </c>
      <c r="E29942" s="9">
        <v>41852</v>
      </c>
    </row>
    <row r="29943" spans="1:5" x14ac:dyDescent="0.25">
      <c r="A29943">
        <v>960533844</v>
      </c>
      <c r="B29943" t="s">
        <v>7</v>
      </c>
      <c r="C29943" t="s">
        <v>96</v>
      </c>
      <c r="D29943" t="s">
        <v>184</v>
      </c>
      <c r="E29943" s="9">
        <v>41852</v>
      </c>
    </row>
    <row r="29944" spans="1:5" x14ac:dyDescent="0.25">
      <c r="A29944">
        <v>969363496</v>
      </c>
      <c r="B29944" t="s">
        <v>7</v>
      </c>
      <c r="C29944" t="s">
        <v>96</v>
      </c>
      <c r="D29944" t="s">
        <v>184</v>
      </c>
      <c r="E29944" s="9">
        <v>41852</v>
      </c>
    </row>
    <row r="29945" spans="1:5" x14ac:dyDescent="0.25">
      <c r="A29945">
        <v>969433028</v>
      </c>
      <c r="B29945" t="s">
        <v>7</v>
      </c>
      <c r="C29945" t="s">
        <v>96</v>
      </c>
      <c r="D29945" t="s">
        <v>184</v>
      </c>
      <c r="E29945" s="9">
        <v>41852</v>
      </c>
    </row>
    <row r="29946" spans="1:5" x14ac:dyDescent="0.25">
      <c r="A29946">
        <v>970162747</v>
      </c>
      <c r="B29946" t="s">
        <v>7</v>
      </c>
      <c r="C29946" t="s">
        <v>96</v>
      </c>
      <c r="D29946" t="s">
        <v>184</v>
      </c>
      <c r="E29946" s="9">
        <v>41852</v>
      </c>
    </row>
    <row r="29947" spans="1:5" x14ac:dyDescent="0.25">
      <c r="A29947">
        <v>979284047</v>
      </c>
      <c r="B29947" t="s">
        <v>7</v>
      </c>
      <c r="C29947" t="s">
        <v>96</v>
      </c>
      <c r="D29947" t="s">
        <v>184</v>
      </c>
      <c r="E29947" s="9">
        <v>41852</v>
      </c>
    </row>
    <row r="29948" spans="1:5" x14ac:dyDescent="0.25">
      <c r="A29948">
        <v>986643532</v>
      </c>
      <c r="B29948" t="s">
        <v>7</v>
      </c>
      <c r="C29948" t="s">
        <v>96</v>
      </c>
      <c r="D29948" t="s">
        <v>184</v>
      </c>
      <c r="E29948" s="9">
        <v>41852</v>
      </c>
    </row>
    <row r="29949" spans="1:5" x14ac:dyDescent="0.25">
      <c r="A29949">
        <v>994692178</v>
      </c>
      <c r="B29949" t="s">
        <v>7</v>
      </c>
      <c r="C29949" t="s">
        <v>96</v>
      </c>
      <c r="D29949" t="s">
        <v>184</v>
      </c>
      <c r="E29949" s="9">
        <v>41852</v>
      </c>
    </row>
    <row r="29950" spans="1:5" x14ac:dyDescent="0.25">
      <c r="A29950">
        <v>997391802</v>
      </c>
      <c r="B29950" t="s">
        <v>7</v>
      </c>
      <c r="C29950" t="s">
        <v>96</v>
      </c>
      <c r="D29950" t="s">
        <v>184</v>
      </c>
      <c r="E29950" s="9">
        <v>41852</v>
      </c>
    </row>
    <row r="29951" spans="1:5" x14ac:dyDescent="0.25">
      <c r="A29951">
        <v>997509323</v>
      </c>
      <c r="B29951" t="s">
        <v>7</v>
      </c>
      <c r="C29951" t="s">
        <v>96</v>
      </c>
      <c r="D29951" t="s">
        <v>184</v>
      </c>
      <c r="E29951" s="9">
        <v>41852</v>
      </c>
    </row>
    <row r="29952" spans="1:5" x14ac:dyDescent="0.25">
      <c r="A29952">
        <v>997531655</v>
      </c>
      <c r="B29952" t="s">
        <v>7</v>
      </c>
      <c r="C29952" t="s">
        <v>96</v>
      </c>
      <c r="D29952" t="s">
        <v>184</v>
      </c>
      <c r="E29952" s="9">
        <v>41852</v>
      </c>
    </row>
    <row r="29953" spans="1:5" x14ac:dyDescent="0.25">
      <c r="A29953">
        <v>999582176</v>
      </c>
      <c r="B29953" t="s">
        <v>7</v>
      </c>
      <c r="C29953" t="s">
        <v>96</v>
      </c>
      <c r="D29953" t="s">
        <v>184</v>
      </c>
      <c r="E29953" s="9">
        <v>41852</v>
      </c>
    </row>
    <row r="29954" spans="1:5" x14ac:dyDescent="0.25">
      <c r="A29954">
        <v>912185656</v>
      </c>
      <c r="B29954" t="s">
        <v>14</v>
      </c>
      <c r="C29954" t="s">
        <v>96</v>
      </c>
      <c r="D29954" t="s">
        <v>184</v>
      </c>
      <c r="E29954" s="9">
        <v>41852</v>
      </c>
    </row>
    <row r="29955" spans="1:5" x14ac:dyDescent="0.25">
      <c r="A29955">
        <v>912584399</v>
      </c>
      <c r="B29955" t="s">
        <v>14</v>
      </c>
      <c r="C29955" t="s">
        <v>96</v>
      </c>
      <c r="D29955" t="s">
        <v>184</v>
      </c>
      <c r="E29955" s="9">
        <v>41852</v>
      </c>
    </row>
    <row r="29956" spans="1:5" x14ac:dyDescent="0.25">
      <c r="A29956">
        <v>976972422</v>
      </c>
      <c r="B29956" t="s">
        <v>21</v>
      </c>
      <c r="C29956" t="s">
        <v>96</v>
      </c>
      <c r="D29956" t="s">
        <v>184</v>
      </c>
      <c r="E29956" s="9">
        <v>41852</v>
      </c>
    </row>
    <row r="29957" spans="1:5" x14ac:dyDescent="0.25">
      <c r="A29957">
        <v>812970852</v>
      </c>
      <c r="B29957" t="s">
        <v>15</v>
      </c>
      <c r="C29957" t="s">
        <v>72</v>
      </c>
      <c r="D29957" t="s">
        <v>185</v>
      </c>
      <c r="E29957" s="9">
        <v>41852</v>
      </c>
    </row>
    <row r="29958" spans="1:5" x14ac:dyDescent="0.25">
      <c r="A29958">
        <v>912805948</v>
      </c>
      <c r="B29958" t="s">
        <v>15</v>
      </c>
      <c r="C29958" t="s">
        <v>72</v>
      </c>
      <c r="D29958" t="s">
        <v>185</v>
      </c>
      <c r="E29958" s="9">
        <v>41852</v>
      </c>
    </row>
    <row r="29959" spans="1:5" x14ac:dyDescent="0.25">
      <c r="A29959">
        <v>912805972</v>
      </c>
      <c r="B29959" t="s">
        <v>15</v>
      </c>
      <c r="C29959" t="s">
        <v>72</v>
      </c>
      <c r="D29959" t="s">
        <v>185</v>
      </c>
      <c r="E29959" s="9">
        <v>41852</v>
      </c>
    </row>
    <row r="29960" spans="1:5" x14ac:dyDescent="0.25">
      <c r="A29960">
        <v>912807916</v>
      </c>
      <c r="B29960" t="s">
        <v>15</v>
      </c>
      <c r="C29960" t="s">
        <v>72</v>
      </c>
      <c r="D29960" t="s">
        <v>185</v>
      </c>
      <c r="E29960" s="9">
        <v>41852</v>
      </c>
    </row>
    <row r="29961" spans="1:5" x14ac:dyDescent="0.25">
      <c r="A29961">
        <v>912970809</v>
      </c>
      <c r="B29961" t="s">
        <v>15</v>
      </c>
      <c r="C29961" t="s">
        <v>72</v>
      </c>
      <c r="D29961" t="s">
        <v>185</v>
      </c>
      <c r="E29961" s="9">
        <v>41852</v>
      </c>
    </row>
    <row r="29962" spans="1:5" x14ac:dyDescent="0.25">
      <c r="A29962">
        <v>913078373</v>
      </c>
      <c r="B29962" t="s">
        <v>15</v>
      </c>
      <c r="C29962" t="s">
        <v>72</v>
      </c>
      <c r="D29962" t="s">
        <v>185</v>
      </c>
      <c r="E29962" s="9">
        <v>41852</v>
      </c>
    </row>
    <row r="29963" spans="1:5" x14ac:dyDescent="0.25">
      <c r="A29963">
        <v>965482164</v>
      </c>
      <c r="B29963" t="s">
        <v>10</v>
      </c>
      <c r="C29963" t="s">
        <v>72</v>
      </c>
      <c r="D29963" t="s">
        <v>185</v>
      </c>
      <c r="E29963" s="9">
        <v>41852</v>
      </c>
    </row>
    <row r="29964" spans="1:5" x14ac:dyDescent="0.25">
      <c r="A29964">
        <v>996295125</v>
      </c>
      <c r="B29964" t="s">
        <v>10</v>
      </c>
      <c r="C29964" t="s">
        <v>72</v>
      </c>
      <c r="D29964" t="s">
        <v>185</v>
      </c>
      <c r="E29964" s="9">
        <v>41852</v>
      </c>
    </row>
    <row r="29965" spans="1:5" x14ac:dyDescent="0.25">
      <c r="A29965">
        <v>996401421</v>
      </c>
      <c r="B29965" t="s">
        <v>10</v>
      </c>
      <c r="C29965" t="s">
        <v>72</v>
      </c>
      <c r="D29965" t="s">
        <v>185</v>
      </c>
      <c r="E29965" s="9">
        <v>41852</v>
      </c>
    </row>
    <row r="29966" spans="1:5" x14ac:dyDescent="0.25">
      <c r="A29966">
        <v>864230512</v>
      </c>
      <c r="B29966" t="s">
        <v>7</v>
      </c>
      <c r="C29966" t="s">
        <v>72</v>
      </c>
      <c r="D29966" t="s">
        <v>185</v>
      </c>
      <c r="E29966" s="9">
        <v>41852</v>
      </c>
    </row>
    <row r="29967" spans="1:5" x14ac:dyDescent="0.25">
      <c r="A29967">
        <v>896089412</v>
      </c>
      <c r="B29967" t="s">
        <v>7</v>
      </c>
      <c r="C29967" t="s">
        <v>72</v>
      </c>
      <c r="D29967" t="s">
        <v>185</v>
      </c>
      <c r="E29967" s="9">
        <v>41852</v>
      </c>
    </row>
    <row r="29968" spans="1:5" x14ac:dyDescent="0.25">
      <c r="A29968">
        <v>946579556</v>
      </c>
      <c r="B29968" t="s">
        <v>7</v>
      </c>
      <c r="C29968" t="s">
        <v>72</v>
      </c>
      <c r="D29968" t="s">
        <v>185</v>
      </c>
      <c r="E29968" s="9">
        <v>41852</v>
      </c>
    </row>
    <row r="29969" spans="1:5" x14ac:dyDescent="0.25">
      <c r="A29969">
        <v>959943184</v>
      </c>
      <c r="B29969" t="s">
        <v>7</v>
      </c>
      <c r="C29969" t="s">
        <v>72</v>
      </c>
      <c r="D29969" t="s">
        <v>185</v>
      </c>
      <c r="E29969" s="9">
        <v>41852</v>
      </c>
    </row>
    <row r="29970" spans="1:5" x14ac:dyDescent="0.25">
      <c r="A29970">
        <v>984885288</v>
      </c>
      <c r="B29970" t="s">
        <v>7</v>
      </c>
      <c r="C29970" t="s">
        <v>72</v>
      </c>
      <c r="D29970" t="s">
        <v>185</v>
      </c>
      <c r="E29970" s="9">
        <v>41852</v>
      </c>
    </row>
    <row r="29971" spans="1:5" x14ac:dyDescent="0.25">
      <c r="A29971">
        <v>987649216</v>
      </c>
      <c r="B29971" t="s">
        <v>7</v>
      </c>
      <c r="C29971" t="s">
        <v>72</v>
      </c>
      <c r="D29971" t="s">
        <v>185</v>
      </c>
      <c r="E29971" s="9">
        <v>41852</v>
      </c>
    </row>
    <row r="29972" spans="1:5" x14ac:dyDescent="0.25">
      <c r="A29972">
        <v>996492451</v>
      </c>
      <c r="B29972" t="s">
        <v>7</v>
      </c>
      <c r="C29972" t="s">
        <v>72</v>
      </c>
      <c r="D29972" t="s">
        <v>185</v>
      </c>
      <c r="E29972" s="9">
        <v>41852</v>
      </c>
    </row>
    <row r="29973" spans="1:5" x14ac:dyDescent="0.25">
      <c r="A29973">
        <v>997904591</v>
      </c>
      <c r="B29973" t="s">
        <v>7</v>
      </c>
      <c r="C29973" t="s">
        <v>72</v>
      </c>
      <c r="D29973" t="s">
        <v>185</v>
      </c>
      <c r="E29973" s="9">
        <v>41852</v>
      </c>
    </row>
    <row r="29974" spans="1:5" x14ac:dyDescent="0.25">
      <c r="A29974">
        <v>912308804</v>
      </c>
      <c r="B29974" t="s">
        <v>14</v>
      </c>
      <c r="C29974" t="s">
        <v>72</v>
      </c>
      <c r="D29974" t="s">
        <v>185</v>
      </c>
      <c r="E29974" s="9">
        <v>41852</v>
      </c>
    </row>
    <row r="29975" spans="1:5" x14ac:dyDescent="0.25">
      <c r="A29975">
        <v>912736350</v>
      </c>
      <c r="B29975" t="s">
        <v>14</v>
      </c>
      <c r="C29975" t="s">
        <v>72</v>
      </c>
      <c r="D29975" t="s">
        <v>185</v>
      </c>
      <c r="E29975" s="9">
        <v>41852</v>
      </c>
    </row>
    <row r="29976" spans="1:5" x14ac:dyDescent="0.25">
      <c r="A29976">
        <v>995166399</v>
      </c>
      <c r="B29976" t="s">
        <v>5</v>
      </c>
      <c r="C29976" t="s">
        <v>72</v>
      </c>
      <c r="D29976" t="s">
        <v>185</v>
      </c>
      <c r="E29976" s="9">
        <v>41852</v>
      </c>
    </row>
    <row r="29977" spans="1:5" x14ac:dyDescent="0.25">
      <c r="A29977">
        <v>970324275</v>
      </c>
      <c r="B29977" t="s">
        <v>7</v>
      </c>
      <c r="C29977" t="s">
        <v>96</v>
      </c>
      <c r="D29977" t="s">
        <v>186</v>
      </c>
      <c r="E29977" s="9">
        <v>41852</v>
      </c>
    </row>
    <row r="29978" spans="1:5" x14ac:dyDescent="0.25">
      <c r="A29978">
        <v>992903287</v>
      </c>
      <c r="B29978" t="s">
        <v>7</v>
      </c>
      <c r="C29978" t="s">
        <v>96</v>
      </c>
      <c r="D29978" t="s">
        <v>186</v>
      </c>
      <c r="E29978" s="9">
        <v>41852</v>
      </c>
    </row>
    <row r="29979" spans="1:5" x14ac:dyDescent="0.25">
      <c r="A29979">
        <v>996419924</v>
      </c>
      <c r="B29979" t="s">
        <v>7</v>
      </c>
      <c r="C29979" t="s">
        <v>96</v>
      </c>
      <c r="D29979" t="s">
        <v>186</v>
      </c>
      <c r="E29979" s="9">
        <v>41852</v>
      </c>
    </row>
    <row r="29980" spans="1:5" x14ac:dyDescent="0.25">
      <c r="A29980">
        <v>812695142</v>
      </c>
      <c r="B29980" t="s">
        <v>15</v>
      </c>
      <c r="C29980" t="s">
        <v>70</v>
      </c>
      <c r="D29980" t="s">
        <v>187</v>
      </c>
      <c r="E29980" s="9">
        <v>41852</v>
      </c>
    </row>
    <row r="29981" spans="1:5" x14ac:dyDescent="0.25">
      <c r="A29981">
        <v>912089479</v>
      </c>
      <c r="B29981" t="s">
        <v>15</v>
      </c>
      <c r="C29981" t="s">
        <v>70</v>
      </c>
      <c r="D29981" t="s">
        <v>187</v>
      </c>
      <c r="E29981" s="9">
        <v>41852</v>
      </c>
    </row>
    <row r="29982" spans="1:5" x14ac:dyDescent="0.25">
      <c r="A29982">
        <v>912739880</v>
      </c>
      <c r="B29982" t="s">
        <v>15</v>
      </c>
      <c r="C29982" t="s">
        <v>70</v>
      </c>
      <c r="D29982" t="s">
        <v>187</v>
      </c>
      <c r="E29982" s="9">
        <v>41852</v>
      </c>
    </row>
    <row r="29983" spans="1:5" x14ac:dyDescent="0.25">
      <c r="A29983">
        <v>912761797</v>
      </c>
      <c r="B29983" t="s">
        <v>15</v>
      </c>
      <c r="C29983" t="s">
        <v>70</v>
      </c>
      <c r="D29983" t="s">
        <v>187</v>
      </c>
      <c r="E29983" s="9">
        <v>41852</v>
      </c>
    </row>
    <row r="29984" spans="1:5" x14ac:dyDescent="0.25">
      <c r="A29984">
        <v>912882810</v>
      </c>
      <c r="B29984" t="s">
        <v>15</v>
      </c>
      <c r="C29984" t="s">
        <v>70</v>
      </c>
      <c r="D29984" t="s">
        <v>187</v>
      </c>
      <c r="E29984" s="9">
        <v>41852</v>
      </c>
    </row>
    <row r="29985" spans="1:5" x14ac:dyDescent="0.25">
      <c r="A29985">
        <v>891936672</v>
      </c>
      <c r="B29985" t="s">
        <v>10</v>
      </c>
      <c r="C29985" t="s">
        <v>70</v>
      </c>
      <c r="D29985" t="s">
        <v>187</v>
      </c>
      <c r="E29985" s="9">
        <v>41852</v>
      </c>
    </row>
    <row r="29986" spans="1:5" x14ac:dyDescent="0.25">
      <c r="A29986">
        <v>982856566</v>
      </c>
      <c r="B29986" t="s">
        <v>10</v>
      </c>
      <c r="C29986" t="s">
        <v>70</v>
      </c>
      <c r="D29986" t="s">
        <v>187</v>
      </c>
      <c r="E29986" s="9">
        <v>41852</v>
      </c>
    </row>
    <row r="29987" spans="1:5" x14ac:dyDescent="0.25">
      <c r="A29987">
        <v>911608790</v>
      </c>
      <c r="B29987" t="s">
        <v>7</v>
      </c>
      <c r="C29987" t="s">
        <v>70</v>
      </c>
      <c r="D29987" t="s">
        <v>187</v>
      </c>
      <c r="E29987" s="9">
        <v>41852</v>
      </c>
    </row>
    <row r="29988" spans="1:5" x14ac:dyDescent="0.25">
      <c r="A29988">
        <v>911636468</v>
      </c>
      <c r="B29988" t="s">
        <v>7</v>
      </c>
      <c r="C29988" t="s">
        <v>70</v>
      </c>
      <c r="D29988" t="s">
        <v>187</v>
      </c>
      <c r="E29988" s="9">
        <v>41852</v>
      </c>
    </row>
    <row r="29989" spans="1:5" x14ac:dyDescent="0.25">
      <c r="A29989">
        <v>912484149</v>
      </c>
      <c r="B29989" t="s">
        <v>7</v>
      </c>
      <c r="C29989" t="s">
        <v>70</v>
      </c>
      <c r="D29989" t="s">
        <v>187</v>
      </c>
      <c r="E29989" s="9">
        <v>41852</v>
      </c>
    </row>
    <row r="29990" spans="1:5" x14ac:dyDescent="0.25">
      <c r="A29990">
        <v>914044383</v>
      </c>
      <c r="B29990" t="s">
        <v>7</v>
      </c>
      <c r="C29990" t="s">
        <v>70</v>
      </c>
      <c r="D29990" t="s">
        <v>187</v>
      </c>
      <c r="E29990" s="9">
        <v>41852</v>
      </c>
    </row>
    <row r="29991" spans="1:5" x14ac:dyDescent="0.25">
      <c r="A29991">
        <v>970330771</v>
      </c>
      <c r="B29991" t="s">
        <v>7</v>
      </c>
      <c r="C29991" t="s">
        <v>70</v>
      </c>
      <c r="D29991" t="s">
        <v>187</v>
      </c>
      <c r="E29991" s="9">
        <v>41852</v>
      </c>
    </row>
    <row r="29992" spans="1:5" x14ac:dyDescent="0.25">
      <c r="A29992">
        <v>976684028</v>
      </c>
      <c r="B29992" t="s">
        <v>7</v>
      </c>
      <c r="C29992" t="s">
        <v>70</v>
      </c>
      <c r="D29992" t="s">
        <v>187</v>
      </c>
      <c r="E29992" s="9">
        <v>41852</v>
      </c>
    </row>
    <row r="29993" spans="1:5" x14ac:dyDescent="0.25">
      <c r="A29993">
        <v>980073653</v>
      </c>
      <c r="B29993" t="s">
        <v>7</v>
      </c>
      <c r="C29993" t="s">
        <v>70</v>
      </c>
      <c r="D29993" t="s">
        <v>187</v>
      </c>
      <c r="E29993" s="9">
        <v>41852</v>
      </c>
    </row>
    <row r="29994" spans="1:5" x14ac:dyDescent="0.25">
      <c r="A29994">
        <v>981802683</v>
      </c>
      <c r="B29994" t="s">
        <v>7</v>
      </c>
      <c r="C29994" t="s">
        <v>70</v>
      </c>
      <c r="D29994" t="s">
        <v>187</v>
      </c>
      <c r="E29994" s="9">
        <v>41852</v>
      </c>
    </row>
    <row r="29995" spans="1:5" x14ac:dyDescent="0.25">
      <c r="A29995">
        <v>987945796</v>
      </c>
      <c r="B29995" t="s">
        <v>7</v>
      </c>
      <c r="C29995" t="s">
        <v>70</v>
      </c>
      <c r="D29995" t="s">
        <v>187</v>
      </c>
      <c r="E29995" s="9">
        <v>41852</v>
      </c>
    </row>
    <row r="29996" spans="1:5" x14ac:dyDescent="0.25">
      <c r="A29996">
        <v>992653779</v>
      </c>
      <c r="B29996" t="s">
        <v>7</v>
      </c>
      <c r="C29996" t="s">
        <v>70</v>
      </c>
      <c r="D29996" t="s">
        <v>187</v>
      </c>
      <c r="E29996" s="9">
        <v>41852</v>
      </c>
    </row>
    <row r="29997" spans="1:5" x14ac:dyDescent="0.25">
      <c r="A29997">
        <v>998528879</v>
      </c>
      <c r="B29997" t="s">
        <v>7</v>
      </c>
      <c r="C29997" t="s">
        <v>70</v>
      </c>
      <c r="D29997" t="s">
        <v>187</v>
      </c>
      <c r="E29997" s="9">
        <v>41852</v>
      </c>
    </row>
    <row r="29998" spans="1:5" x14ac:dyDescent="0.25">
      <c r="A29998">
        <v>912201538</v>
      </c>
      <c r="B29998" t="s">
        <v>14</v>
      </c>
      <c r="C29998" t="s">
        <v>70</v>
      </c>
      <c r="D29998" t="s">
        <v>187</v>
      </c>
      <c r="E29998" s="9">
        <v>41852</v>
      </c>
    </row>
    <row r="29999" spans="1:5" x14ac:dyDescent="0.25">
      <c r="A29999">
        <v>998342554</v>
      </c>
      <c r="B29999" t="s">
        <v>14</v>
      </c>
      <c r="C29999" t="s">
        <v>70</v>
      </c>
      <c r="D29999" t="s">
        <v>187</v>
      </c>
      <c r="E29999" s="9">
        <v>41852</v>
      </c>
    </row>
    <row r="30000" spans="1:5" x14ac:dyDescent="0.25">
      <c r="A30000">
        <v>992466693</v>
      </c>
      <c r="B30000" t="s">
        <v>5</v>
      </c>
      <c r="C30000" t="s">
        <v>70</v>
      </c>
      <c r="D30000" t="s">
        <v>187</v>
      </c>
      <c r="E30000" s="9">
        <v>41852</v>
      </c>
    </row>
    <row r="30001" spans="1:5" x14ac:dyDescent="0.25">
      <c r="A30001">
        <v>996326845</v>
      </c>
      <c r="B30001" t="s">
        <v>5</v>
      </c>
      <c r="C30001" t="s">
        <v>70</v>
      </c>
      <c r="D30001" t="s">
        <v>187</v>
      </c>
      <c r="E30001" s="9">
        <v>41852</v>
      </c>
    </row>
    <row r="30002" spans="1:5" x14ac:dyDescent="0.25">
      <c r="A30002">
        <v>812763512</v>
      </c>
      <c r="B30002" t="s">
        <v>15</v>
      </c>
      <c r="C30002" t="s">
        <v>28</v>
      </c>
      <c r="D30002" t="s">
        <v>188</v>
      </c>
      <c r="E30002" s="9">
        <v>41852</v>
      </c>
    </row>
    <row r="30003" spans="1:5" x14ac:dyDescent="0.25">
      <c r="A30003">
        <v>812970712</v>
      </c>
      <c r="B30003" t="s">
        <v>15</v>
      </c>
      <c r="C30003" t="s">
        <v>28</v>
      </c>
      <c r="D30003" t="s">
        <v>188</v>
      </c>
      <c r="E30003" s="9">
        <v>41852</v>
      </c>
    </row>
    <row r="30004" spans="1:5" x14ac:dyDescent="0.25">
      <c r="A30004">
        <v>912876284</v>
      </c>
      <c r="B30004" t="s">
        <v>15</v>
      </c>
      <c r="C30004" t="s">
        <v>28</v>
      </c>
      <c r="D30004" t="s">
        <v>188</v>
      </c>
      <c r="E30004" s="9">
        <v>41852</v>
      </c>
    </row>
    <row r="30005" spans="1:5" x14ac:dyDescent="0.25">
      <c r="A30005">
        <v>912876292</v>
      </c>
      <c r="B30005" t="s">
        <v>15</v>
      </c>
      <c r="C30005" t="s">
        <v>28</v>
      </c>
      <c r="D30005" t="s">
        <v>188</v>
      </c>
      <c r="E30005" s="9">
        <v>41852</v>
      </c>
    </row>
    <row r="30006" spans="1:5" x14ac:dyDescent="0.25">
      <c r="A30006">
        <v>912211681</v>
      </c>
      <c r="B30006" t="s">
        <v>10</v>
      </c>
      <c r="C30006" t="s">
        <v>28</v>
      </c>
      <c r="D30006" t="s">
        <v>188</v>
      </c>
      <c r="E30006" s="9">
        <v>41852</v>
      </c>
    </row>
    <row r="30007" spans="1:5" x14ac:dyDescent="0.25">
      <c r="A30007">
        <v>992333839</v>
      </c>
      <c r="B30007" t="s">
        <v>10</v>
      </c>
      <c r="C30007" t="s">
        <v>28</v>
      </c>
      <c r="D30007" t="s">
        <v>188</v>
      </c>
      <c r="E30007" s="9">
        <v>41852</v>
      </c>
    </row>
    <row r="30008" spans="1:5" x14ac:dyDescent="0.25">
      <c r="A30008">
        <v>998878969</v>
      </c>
      <c r="B30008" t="s">
        <v>10</v>
      </c>
      <c r="C30008" t="s">
        <v>28</v>
      </c>
      <c r="D30008" t="s">
        <v>188</v>
      </c>
      <c r="E30008" s="9">
        <v>41852</v>
      </c>
    </row>
    <row r="30009" spans="1:5" x14ac:dyDescent="0.25">
      <c r="A30009">
        <v>890701612</v>
      </c>
      <c r="B30009" t="s">
        <v>7</v>
      </c>
      <c r="C30009" t="s">
        <v>28</v>
      </c>
      <c r="D30009" t="s">
        <v>188</v>
      </c>
      <c r="E30009" s="9">
        <v>41852</v>
      </c>
    </row>
    <row r="30010" spans="1:5" x14ac:dyDescent="0.25">
      <c r="A30010">
        <v>994555235</v>
      </c>
      <c r="B30010" t="s">
        <v>7</v>
      </c>
      <c r="C30010" t="s">
        <v>28</v>
      </c>
      <c r="D30010" t="s">
        <v>188</v>
      </c>
      <c r="E30010" s="9">
        <v>41852</v>
      </c>
    </row>
    <row r="30011" spans="1:5" x14ac:dyDescent="0.25">
      <c r="A30011">
        <v>996392074</v>
      </c>
      <c r="B30011" t="s">
        <v>7</v>
      </c>
      <c r="C30011" t="s">
        <v>28</v>
      </c>
      <c r="D30011" t="s">
        <v>188</v>
      </c>
      <c r="E30011" s="9">
        <v>41852</v>
      </c>
    </row>
    <row r="30012" spans="1:5" x14ac:dyDescent="0.25">
      <c r="A30012">
        <v>993280151</v>
      </c>
      <c r="B30012" t="s">
        <v>5</v>
      </c>
      <c r="C30012" t="s">
        <v>28</v>
      </c>
      <c r="D30012" t="s">
        <v>188</v>
      </c>
      <c r="E30012" s="9">
        <v>41852</v>
      </c>
    </row>
    <row r="30013" spans="1:5" x14ac:dyDescent="0.25">
      <c r="A30013">
        <v>995949326</v>
      </c>
      <c r="B30013" t="s">
        <v>7</v>
      </c>
      <c r="C30013" t="s">
        <v>87</v>
      </c>
      <c r="D30013" t="s">
        <v>189</v>
      </c>
      <c r="E30013" s="9">
        <v>41852</v>
      </c>
    </row>
    <row r="30014" spans="1:5" x14ac:dyDescent="0.25">
      <c r="A30014">
        <v>996311686</v>
      </c>
      <c r="B30014" t="s">
        <v>7</v>
      </c>
      <c r="C30014" t="s">
        <v>87</v>
      </c>
      <c r="D30014" t="s">
        <v>189</v>
      </c>
      <c r="E30014" s="9">
        <v>41852</v>
      </c>
    </row>
    <row r="30015" spans="1:5" x14ac:dyDescent="0.25">
      <c r="A30015">
        <v>993093475</v>
      </c>
      <c r="B30015" t="s">
        <v>21</v>
      </c>
      <c r="C30015" t="s">
        <v>87</v>
      </c>
      <c r="D30015" t="s">
        <v>189</v>
      </c>
      <c r="E30015" s="9">
        <v>41852</v>
      </c>
    </row>
    <row r="30016" spans="1:5" x14ac:dyDescent="0.25">
      <c r="A30016">
        <v>989236040</v>
      </c>
      <c r="B30016" t="s">
        <v>10</v>
      </c>
      <c r="C30016" t="s">
        <v>37</v>
      </c>
      <c r="D30016" t="s">
        <v>190</v>
      </c>
      <c r="E30016" s="9">
        <v>41852</v>
      </c>
    </row>
    <row r="30017" spans="1:5" x14ac:dyDescent="0.25">
      <c r="A30017">
        <v>894308982</v>
      </c>
      <c r="B30017" t="s">
        <v>7</v>
      </c>
      <c r="C30017" t="s">
        <v>37</v>
      </c>
      <c r="D30017" t="s">
        <v>190</v>
      </c>
      <c r="E30017" s="9">
        <v>41852</v>
      </c>
    </row>
    <row r="30018" spans="1:5" x14ac:dyDescent="0.25">
      <c r="A30018">
        <v>912263606</v>
      </c>
      <c r="B30018" t="s">
        <v>7</v>
      </c>
      <c r="C30018" t="s">
        <v>37</v>
      </c>
      <c r="D30018" t="s">
        <v>190</v>
      </c>
      <c r="E30018" s="9">
        <v>41852</v>
      </c>
    </row>
    <row r="30019" spans="1:5" x14ac:dyDescent="0.25">
      <c r="A30019">
        <v>913938992</v>
      </c>
      <c r="B30019" t="s">
        <v>7</v>
      </c>
      <c r="C30019" t="s">
        <v>37</v>
      </c>
      <c r="D30019" t="s">
        <v>190</v>
      </c>
      <c r="E30019" s="9">
        <v>41852</v>
      </c>
    </row>
    <row r="30020" spans="1:5" x14ac:dyDescent="0.25">
      <c r="A30020">
        <v>959378916</v>
      </c>
      <c r="B30020" t="s">
        <v>7</v>
      </c>
      <c r="C30020" t="s">
        <v>37</v>
      </c>
      <c r="D30020" t="s">
        <v>190</v>
      </c>
      <c r="E30020" s="9">
        <v>41852</v>
      </c>
    </row>
    <row r="30021" spans="1:5" x14ac:dyDescent="0.25">
      <c r="A30021">
        <v>970004289</v>
      </c>
      <c r="B30021" t="s">
        <v>7</v>
      </c>
      <c r="C30021" t="s">
        <v>37</v>
      </c>
      <c r="D30021" t="s">
        <v>190</v>
      </c>
      <c r="E30021" s="9">
        <v>41852</v>
      </c>
    </row>
    <row r="30022" spans="1:5" x14ac:dyDescent="0.25">
      <c r="A30022">
        <v>912831515</v>
      </c>
      <c r="B30022" t="s">
        <v>14</v>
      </c>
      <c r="C30022" t="s">
        <v>37</v>
      </c>
      <c r="D30022" t="s">
        <v>190</v>
      </c>
      <c r="E30022" s="9">
        <v>41852</v>
      </c>
    </row>
    <row r="30023" spans="1:5" x14ac:dyDescent="0.25">
      <c r="A30023">
        <v>997085817</v>
      </c>
      <c r="B30023" t="s">
        <v>14</v>
      </c>
      <c r="C30023" t="s">
        <v>37</v>
      </c>
      <c r="D30023" t="s">
        <v>190</v>
      </c>
      <c r="E30023" s="9">
        <v>41852</v>
      </c>
    </row>
    <row r="30024" spans="1:5" x14ac:dyDescent="0.25">
      <c r="A30024">
        <v>987084529</v>
      </c>
      <c r="B30024" t="s">
        <v>5</v>
      </c>
      <c r="C30024" t="s">
        <v>37</v>
      </c>
      <c r="D30024" t="s">
        <v>190</v>
      </c>
      <c r="E30024" s="9">
        <v>41852</v>
      </c>
    </row>
    <row r="30025" spans="1:5" x14ac:dyDescent="0.25">
      <c r="A30025">
        <v>962294227</v>
      </c>
      <c r="B30025" t="s">
        <v>7</v>
      </c>
      <c r="C30025" t="s">
        <v>70</v>
      </c>
      <c r="D30025" t="s">
        <v>191</v>
      </c>
      <c r="E30025" s="9">
        <v>41852</v>
      </c>
    </row>
    <row r="30026" spans="1:5" x14ac:dyDescent="0.25">
      <c r="A30026">
        <v>977351502</v>
      </c>
      <c r="B30026" t="s">
        <v>7</v>
      </c>
      <c r="C30026" t="s">
        <v>16</v>
      </c>
      <c r="D30026" t="s">
        <v>192</v>
      </c>
      <c r="E30026" s="9">
        <v>41852</v>
      </c>
    </row>
    <row r="30027" spans="1:5" x14ac:dyDescent="0.25">
      <c r="A30027">
        <v>997145291</v>
      </c>
      <c r="B30027" t="s">
        <v>7</v>
      </c>
      <c r="C30027" t="s">
        <v>59</v>
      </c>
      <c r="D30027" t="s">
        <v>428</v>
      </c>
      <c r="E30027" s="9">
        <v>41852</v>
      </c>
    </row>
    <row r="30028" spans="1:5" x14ac:dyDescent="0.25">
      <c r="A30028">
        <v>969392852</v>
      </c>
      <c r="B30028" t="s">
        <v>7</v>
      </c>
      <c r="C30028" t="s">
        <v>70</v>
      </c>
      <c r="D30028" t="s">
        <v>193</v>
      </c>
      <c r="E30028" s="9">
        <v>41852</v>
      </c>
    </row>
    <row r="30029" spans="1:5" x14ac:dyDescent="0.25">
      <c r="A30029">
        <v>996227685</v>
      </c>
      <c r="B30029" t="s">
        <v>7</v>
      </c>
      <c r="C30029" t="s">
        <v>70</v>
      </c>
      <c r="D30029" t="s">
        <v>193</v>
      </c>
      <c r="E30029" s="9">
        <v>41852</v>
      </c>
    </row>
    <row r="30030" spans="1:5" x14ac:dyDescent="0.25">
      <c r="A30030">
        <v>998659523</v>
      </c>
      <c r="B30030" t="s">
        <v>7</v>
      </c>
      <c r="C30030" t="s">
        <v>70</v>
      </c>
      <c r="D30030" t="s">
        <v>193</v>
      </c>
      <c r="E30030" s="9">
        <v>41852</v>
      </c>
    </row>
    <row r="30031" spans="1:5" x14ac:dyDescent="0.25">
      <c r="A30031">
        <v>812719572</v>
      </c>
      <c r="B30031" t="s">
        <v>14</v>
      </c>
      <c r="C30031" t="s">
        <v>70</v>
      </c>
      <c r="D30031" t="s">
        <v>193</v>
      </c>
      <c r="E30031" s="9">
        <v>41852</v>
      </c>
    </row>
    <row r="30032" spans="1:5" x14ac:dyDescent="0.25">
      <c r="A30032">
        <v>998723779</v>
      </c>
      <c r="B30032" t="s">
        <v>5</v>
      </c>
      <c r="C30032" t="s">
        <v>70</v>
      </c>
      <c r="D30032" t="s">
        <v>193</v>
      </c>
      <c r="E30032" s="9">
        <v>41852</v>
      </c>
    </row>
    <row r="30033" spans="1:5" x14ac:dyDescent="0.25">
      <c r="A30033">
        <v>982743990</v>
      </c>
      <c r="B30033" t="s">
        <v>10</v>
      </c>
      <c r="C30033" t="s">
        <v>11</v>
      </c>
      <c r="D30033" t="s">
        <v>461</v>
      </c>
      <c r="E30033" s="9">
        <v>41852</v>
      </c>
    </row>
    <row r="30034" spans="1:5" x14ac:dyDescent="0.25">
      <c r="A30034">
        <v>899025792</v>
      </c>
      <c r="B30034" t="s">
        <v>14</v>
      </c>
      <c r="C30034" t="s">
        <v>11</v>
      </c>
      <c r="D30034" t="s">
        <v>461</v>
      </c>
      <c r="E30034" s="9">
        <v>41852</v>
      </c>
    </row>
    <row r="30035" spans="1:5" x14ac:dyDescent="0.25">
      <c r="A30035">
        <v>999627811</v>
      </c>
      <c r="B30035" t="s">
        <v>14</v>
      </c>
      <c r="C30035" t="s">
        <v>11</v>
      </c>
      <c r="D30035" t="s">
        <v>461</v>
      </c>
      <c r="E30035" s="9">
        <v>41852</v>
      </c>
    </row>
    <row r="30036" spans="1:5" x14ac:dyDescent="0.25">
      <c r="A30036">
        <v>912762238</v>
      </c>
      <c r="B30036" t="s">
        <v>15</v>
      </c>
      <c r="C30036" t="s">
        <v>35</v>
      </c>
      <c r="D30036" t="s">
        <v>477</v>
      </c>
      <c r="E30036" s="9">
        <v>41852</v>
      </c>
    </row>
    <row r="30037" spans="1:5" x14ac:dyDescent="0.25">
      <c r="A30037">
        <v>912878597</v>
      </c>
      <c r="B30037" t="s">
        <v>15</v>
      </c>
      <c r="C30037" t="s">
        <v>35</v>
      </c>
      <c r="D30037" t="s">
        <v>477</v>
      </c>
      <c r="E30037" s="9">
        <v>41852</v>
      </c>
    </row>
    <row r="30038" spans="1:5" x14ac:dyDescent="0.25">
      <c r="A30038">
        <v>913123735</v>
      </c>
      <c r="B30038" t="s">
        <v>15</v>
      </c>
      <c r="C30038" t="s">
        <v>35</v>
      </c>
      <c r="D30038" t="s">
        <v>477</v>
      </c>
      <c r="E30038" s="9">
        <v>41852</v>
      </c>
    </row>
    <row r="30039" spans="1:5" x14ac:dyDescent="0.25">
      <c r="A30039">
        <v>996646726</v>
      </c>
      <c r="B30039" t="s">
        <v>10</v>
      </c>
      <c r="C30039" t="s">
        <v>35</v>
      </c>
      <c r="D30039" t="s">
        <v>477</v>
      </c>
      <c r="E30039" s="9">
        <v>41852</v>
      </c>
    </row>
    <row r="30040" spans="1:5" x14ac:dyDescent="0.25">
      <c r="A30040">
        <v>812716352</v>
      </c>
      <c r="B30040" t="s">
        <v>15</v>
      </c>
      <c r="C30040" t="s">
        <v>87</v>
      </c>
      <c r="D30040" t="s">
        <v>194</v>
      </c>
      <c r="E30040" s="9">
        <v>41852</v>
      </c>
    </row>
    <row r="30041" spans="1:5" x14ac:dyDescent="0.25">
      <c r="A30041">
        <v>912716309</v>
      </c>
      <c r="B30041" t="s">
        <v>15</v>
      </c>
      <c r="C30041" t="s">
        <v>87</v>
      </c>
      <c r="D30041" t="s">
        <v>194</v>
      </c>
      <c r="E30041" s="9">
        <v>41852</v>
      </c>
    </row>
    <row r="30042" spans="1:5" x14ac:dyDescent="0.25">
      <c r="A30042">
        <v>912763153</v>
      </c>
      <c r="B30042" t="s">
        <v>15</v>
      </c>
      <c r="C30042" t="s">
        <v>87</v>
      </c>
      <c r="D30042" t="s">
        <v>194</v>
      </c>
      <c r="E30042" s="9">
        <v>41852</v>
      </c>
    </row>
    <row r="30043" spans="1:5" x14ac:dyDescent="0.25">
      <c r="A30043">
        <v>912763595</v>
      </c>
      <c r="B30043" t="s">
        <v>15</v>
      </c>
      <c r="C30043" t="s">
        <v>87</v>
      </c>
      <c r="D30043" t="s">
        <v>194</v>
      </c>
      <c r="E30043" s="9">
        <v>41852</v>
      </c>
    </row>
    <row r="30044" spans="1:5" x14ac:dyDescent="0.25">
      <c r="A30044">
        <v>913355512</v>
      </c>
      <c r="B30044" t="s">
        <v>15</v>
      </c>
      <c r="C30044" t="s">
        <v>87</v>
      </c>
      <c r="D30044" t="s">
        <v>194</v>
      </c>
      <c r="E30044" s="9">
        <v>41852</v>
      </c>
    </row>
    <row r="30045" spans="1:5" x14ac:dyDescent="0.25">
      <c r="A30045">
        <v>915006027</v>
      </c>
      <c r="B30045" t="s">
        <v>10</v>
      </c>
      <c r="C30045" t="s">
        <v>87</v>
      </c>
      <c r="D30045" t="s">
        <v>194</v>
      </c>
      <c r="E30045" s="9">
        <v>41852</v>
      </c>
    </row>
    <row r="30046" spans="1:5" x14ac:dyDescent="0.25">
      <c r="A30046">
        <v>993253804</v>
      </c>
      <c r="B30046" t="s">
        <v>10</v>
      </c>
      <c r="C30046" t="s">
        <v>87</v>
      </c>
      <c r="D30046" t="s">
        <v>194</v>
      </c>
      <c r="E30046" s="9">
        <v>41852</v>
      </c>
    </row>
    <row r="30047" spans="1:5" x14ac:dyDescent="0.25">
      <c r="A30047">
        <v>913053893</v>
      </c>
      <c r="B30047" t="s">
        <v>7</v>
      </c>
      <c r="C30047" t="s">
        <v>87</v>
      </c>
      <c r="D30047" t="s">
        <v>194</v>
      </c>
      <c r="E30047" s="9">
        <v>41852</v>
      </c>
    </row>
    <row r="30048" spans="1:5" x14ac:dyDescent="0.25">
      <c r="A30048">
        <v>950330120</v>
      </c>
      <c r="B30048" t="s">
        <v>7</v>
      </c>
      <c r="C30048" t="s">
        <v>87</v>
      </c>
      <c r="D30048" t="s">
        <v>194</v>
      </c>
      <c r="E30048" s="9">
        <v>41852</v>
      </c>
    </row>
    <row r="30049" spans="1:5" x14ac:dyDescent="0.25">
      <c r="A30049">
        <v>991242686</v>
      </c>
      <c r="B30049" t="s">
        <v>10</v>
      </c>
      <c r="C30049" t="s">
        <v>47</v>
      </c>
      <c r="D30049" t="s">
        <v>195</v>
      </c>
      <c r="E30049" s="9">
        <v>41852</v>
      </c>
    </row>
    <row r="30050" spans="1:5" x14ac:dyDescent="0.25">
      <c r="A30050">
        <v>974765349</v>
      </c>
      <c r="B30050" t="s">
        <v>21</v>
      </c>
      <c r="C30050" t="s">
        <v>35</v>
      </c>
      <c r="D30050" t="s">
        <v>196</v>
      </c>
      <c r="E30050" s="9">
        <v>41852</v>
      </c>
    </row>
    <row r="30051" spans="1:5" x14ac:dyDescent="0.25">
      <c r="A30051">
        <v>912850498</v>
      </c>
      <c r="B30051" t="s">
        <v>15</v>
      </c>
      <c r="C30051" t="s">
        <v>11</v>
      </c>
      <c r="D30051" t="s">
        <v>197</v>
      </c>
      <c r="E30051" s="9">
        <v>41852</v>
      </c>
    </row>
    <row r="30052" spans="1:5" x14ac:dyDescent="0.25">
      <c r="A30052">
        <v>812677462</v>
      </c>
      <c r="B30052" t="s">
        <v>15</v>
      </c>
      <c r="C30052" t="s">
        <v>31</v>
      </c>
      <c r="D30052" t="s">
        <v>198</v>
      </c>
      <c r="E30052" s="9">
        <v>41852</v>
      </c>
    </row>
    <row r="30053" spans="1:5" x14ac:dyDescent="0.25">
      <c r="A30053">
        <v>912436888</v>
      </c>
      <c r="B30053" t="s">
        <v>15</v>
      </c>
      <c r="C30053" t="s">
        <v>31</v>
      </c>
      <c r="D30053" t="s">
        <v>198</v>
      </c>
      <c r="E30053" s="9">
        <v>41852</v>
      </c>
    </row>
    <row r="30054" spans="1:5" x14ac:dyDescent="0.25">
      <c r="A30054">
        <v>912436926</v>
      </c>
      <c r="B30054" t="s">
        <v>15</v>
      </c>
      <c r="C30054" t="s">
        <v>31</v>
      </c>
      <c r="D30054" t="s">
        <v>198</v>
      </c>
      <c r="E30054" s="9">
        <v>41852</v>
      </c>
    </row>
    <row r="30055" spans="1:5" x14ac:dyDescent="0.25">
      <c r="A30055">
        <v>912607585</v>
      </c>
      <c r="B30055" t="s">
        <v>15</v>
      </c>
      <c r="C30055" t="s">
        <v>31</v>
      </c>
      <c r="D30055" t="s">
        <v>198</v>
      </c>
      <c r="E30055" s="9">
        <v>41852</v>
      </c>
    </row>
    <row r="30056" spans="1:5" x14ac:dyDescent="0.25">
      <c r="A30056">
        <v>912674614</v>
      </c>
      <c r="B30056" t="s">
        <v>15</v>
      </c>
      <c r="C30056" t="s">
        <v>31</v>
      </c>
      <c r="D30056" t="s">
        <v>198</v>
      </c>
      <c r="E30056" s="9">
        <v>41852</v>
      </c>
    </row>
    <row r="30057" spans="1:5" x14ac:dyDescent="0.25">
      <c r="A30057">
        <v>912675734</v>
      </c>
      <c r="B30057" t="s">
        <v>15</v>
      </c>
      <c r="C30057" t="s">
        <v>31</v>
      </c>
      <c r="D30057" t="s">
        <v>198</v>
      </c>
      <c r="E30057" s="9">
        <v>41852</v>
      </c>
    </row>
    <row r="30058" spans="1:5" x14ac:dyDescent="0.25">
      <c r="A30058">
        <v>912678350</v>
      </c>
      <c r="B30058" t="s">
        <v>15</v>
      </c>
      <c r="C30058" t="s">
        <v>31</v>
      </c>
      <c r="D30058" t="s">
        <v>198</v>
      </c>
      <c r="E30058" s="9">
        <v>41852</v>
      </c>
    </row>
    <row r="30059" spans="1:5" x14ac:dyDescent="0.25">
      <c r="A30059">
        <v>912748782</v>
      </c>
      <c r="B30059" t="s">
        <v>15</v>
      </c>
      <c r="C30059" t="s">
        <v>31</v>
      </c>
      <c r="D30059" t="s">
        <v>198</v>
      </c>
      <c r="E30059" s="9">
        <v>41852</v>
      </c>
    </row>
    <row r="30060" spans="1:5" x14ac:dyDescent="0.25">
      <c r="A30060">
        <v>912748820</v>
      </c>
      <c r="B30060" t="s">
        <v>15</v>
      </c>
      <c r="C30060" t="s">
        <v>31</v>
      </c>
      <c r="D30060" t="s">
        <v>198</v>
      </c>
      <c r="E30060" s="9">
        <v>41852</v>
      </c>
    </row>
    <row r="30061" spans="1:5" x14ac:dyDescent="0.25">
      <c r="A30061">
        <v>912748855</v>
      </c>
      <c r="B30061" t="s">
        <v>15</v>
      </c>
      <c r="C30061" t="s">
        <v>31</v>
      </c>
      <c r="D30061" t="s">
        <v>198</v>
      </c>
      <c r="E30061" s="9">
        <v>41852</v>
      </c>
    </row>
    <row r="30062" spans="1:5" x14ac:dyDescent="0.25">
      <c r="A30062">
        <v>912748898</v>
      </c>
      <c r="B30062" t="s">
        <v>15</v>
      </c>
      <c r="C30062" t="s">
        <v>31</v>
      </c>
      <c r="D30062" t="s">
        <v>198</v>
      </c>
      <c r="E30062" s="9">
        <v>41852</v>
      </c>
    </row>
    <row r="30063" spans="1:5" x14ac:dyDescent="0.25">
      <c r="A30063">
        <v>912748928</v>
      </c>
      <c r="B30063" t="s">
        <v>15</v>
      </c>
      <c r="C30063" t="s">
        <v>31</v>
      </c>
      <c r="D30063" t="s">
        <v>198</v>
      </c>
      <c r="E30063" s="9">
        <v>41852</v>
      </c>
    </row>
    <row r="30064" spans="1:5" x14ac:dyDescent="0.25">
      <c r="A30064">
        <v>912786633</v>
      </c>
      <c r="B30064" t="s">
        <v>15</v>
      </c>
      <c r="C30064" t="s">
        <v>31</v>
      </c>
      <c r="D30064" t="s">
        <v>198</v>
      </c>
      <c r="E30064" s="9">
        <v>41852</v>
      </c>
    </row>
    <row r="30065" spans="1:5" x14ac:dyDescent="0.25">
      <c r="A30065">
        <v>912786803</v>
      </c>
      <c r="B30065" t="s">
        <v>15</v>
      </c>
      <c r="C30065" t="s">
        <v>31</v>
      </c>
      <c r="D30065" t="s">
        <v>198</v>
      </c>
      <c r="E30065" s="9">
        <v>41852</v>
      </c>
    </row>
    <row r="30066" spans="1:5" x14ac:dyDescent="0.25">
      <c r="A30066">
        <v>912786846</v>
      </c>
      <c r="B30066" t="s">
        <v>15</v>
      </c>
      <c r="C30066" t="s">
        <v>31</v>
      </c>
      <c r="D30066" t="s">
        <v>198</v>
      </c>
      <c r="E30066" s="9">
        <v>41852</v>
      </c>
    </row>
    <row r="30067" spans="1:5" x14ac:dyDescent="0.25">
      <c r="A30067">
        <v>912793184</v>
      </c>
      <c r="B30067" t="s">
        <v>15</v>
      </c>
      <c r="C30067" t="s">
        <v>31</v>
      </c>
      <c r="D30067" t="s">
        <v>198</v>
      </c>
      <c r="E30067" s="9">
        <v>41852</v>
      </c>
    </row>
    <row r="30068" spans="1:5" x14ac:dyDescent="0.25">
      <c r="A30068">
        <v>912821285</v>
      </c>
      <c r="B30068" t="s">
        <v>15</v>
      </c>
      <c r="C30068" t="s">
        <v>31</v>
      </c>
      <c r="D30068" t="s">
        <v>198</v>
      </c>
      <c r="E30068" s="9">
        <v>41852</v>
      </c>
    </row>
    <row r="30069" spans="1:5" x14ac:dyDescent="0.25">
      <c r="A30069">
        <v>912826716</v>
      </c>
      <c r="B30069" t="s">
        <v>15</v>
      </c>
      <c r="C30069" t="s">
        <v>31</v>
      </c>
      <c r="D30069" t="s">
        <v>198</v>
      </c>
      <c r="E30069" s="9">
        <v>41852</v>
      </c>
    </row>
    <row r="30070" spans="1:5" x14ac:dyDescent="0.25">
      <c r="A30070">
        <v>912838307</v>
      </c>
      <c r="B30070" t="s">
        <v>15</v>
      </c>
      <c r="C30070" t="s">
        <v>31</v>
      </c>
      <c r="D30070" t="s">
        <v>198</v>
      </c>
      <c r="E30070" s="9">
        <v>41852</v>
      </c>
    </row>
    <row r="30071" spans="1:5" x14ac:dyDescent="0.25">
      <c r="A30071">
        <v>991600442</v>
      </c>
      <c r="B30071" t="s">
        <v>27</v>
      </c>
      <c r="C30071" t="s">
        <v>31</v>
      </c>
      <c r="D30071" t="s">
        <v>198</v>
      </c>
      <c r="E30071" s="9">
        <v>41852</v>
      </c>
    </row>
    <row r="30072" spans="1:5" x14ac:dyDescent="0.25">
      <c r="A30072">
        <v>977514738</v>
      </c>
      <c r="B30072" t="s">
        <v>10</v>
      </c>
      <c r="C30072" t="s">
        <v>31</v>
      </c>
      <c r="D30072" t="s">
        <v>198</v>
      </c>
      <c r="E30072" s="9">
        <v>41852</v>
      </c>
    </row>
    <row r="30073" spans="1:5" x14ac:dyDescent="0.25">
      <c r="A30073">
        <v>998570859</v>
      </c>
      <c r="B30073" t="s">
        <v>10</v>
      </c>
      <c r="C30073" t="s">
        <v>31</v>
      </c>
      <c r="D30073" t="s">
        <v>198</v>
      </c>
      <c r="E30073" s="9">
        <v>41852</v>
      </c>
    </row>
    <row r="30074" spans="1:5" x14ac:dyDescent="0.25">
      <c r="A30074">
        <v>987627921</v>
      </c>
      <c r="B30074" t="s">
        <v>20</v>
      </c>
      <c r="C30074" t="s">
        <v>31</v>
      </c>
      <c r="D30074" t="s">
        <v>198</v>
      </c>
      <c r="E30074" s="9">
        <v>41852</v>
      </c>
    </row>
    <row r="30075" spans="1:5" x14ac:dyDescent="0.25">
      <c r="A30075">
        <v>812536192</v>
      </c>
      <c r="B30075" t="s">
        <v>7</v>
      </c>
      <c r="C30075" t="s">
        <v>31</v>
      </c>
      <c r="D30075" t="s">
        <v>198</v>
      </c>
      <c r="E30075" s="9">
        <v>41852</v>
      </c>
    </row>
    <row r="30076" spans="1:5" x14ac:dyDescent="0.25">
      <c r="A30076">
        <v>813499932</v>
      </c>
      <c r="B30076" t="s">
        <v>7</v>
      </c>
      <c r="C30076" t="s">
        <v>31</v>
      </c>
      <c r="D30076" t="s">
        <v>198</v>
      </c>
      <c r="E30076" s="9">
        <v>41852</v>
      </c>
    </row>
    <row r="30077" spans="1:5" x14ac:dyDescent="0.25">
      <c r="A30077">
        <v>912440680</v>
      </c>
      <c r="B30077" t="s">
        <v>7</v>
      </c>
      <c r="C30077" t="s">
        <v>31</v>
      </c>
      <c r="D30077" t="s">
        <v>198</v>
      </c>
      <c r="E30077" s="9">
        <v>41852</v>
      </c>
    </row>
    <row r="30078" spans="1:5" x14ac:dyDescent="0.25">
      <c r="A30078">
        <v>950373997</v>
      </c>
      <c r="B30078" t="s">
        <v>7</v>
      </c>
      <c r="C30078" t="s">
        <v>31</v>
      </c>
      <c r="D30078" t="s">
        <v>198</v>
      </c>
      <c r="E30078" s="9">
        <v>41852</v>
      </c>
    </row>
    <row r="30079" spans="1:5" x14ac:dyDescent="0.25">
      <c r="A30079">
        <v>977325692</v>
      </c>
      <c r="B30079" t="s">
        <v>7</v>
      </c>
      <c r="C30079" t="s">
        <v>31</v>
      </c>
      <c r="D30079" t="s">
        <v>198</v>
      </c>
      <c r="E30079" s="9">
        <v>41852</v>
      </c>
    </row>
    <row r="30080" spans="1:5" x14ac:dyDescent="0.25">
      <c r="A30080">
        <v>980648338</v>
      </c>
      <c r="B30080" t="s">
        <v>7</v>
      </c>
      <c r="C30080" t="s">
        <v>31</v>
      </c>
      <c r="D30080" t="s">
        <v>198</v>
      </c>
      <c r="E30080" s="9">
        <v>41852</v>
      </c>
    </row>
    <row r="30081" spans="1:5" x14ac:dyDescent="0.25">
      <c r="A30081">
        <v>981275063</v>
      </c>
      <c r="B30081" t="s">
        <v>7</v>
      </c>
      <c r="C30081" t="s">
        <v>31</v>
      </c>
      <c r="D30081" t="s">
        <v>198</v>
      </c>
      <c r="E30081" s="9">
        <v>41852</v>
      </c>
    </row>
    <row r="30082" spans="1:5" x14ac:dyDescent="0.25">
      <c r="A30082">
        <v>981415000</v>
      </c>
      <c r="B30082" t="s">
        <v>7</v>
      </c>
      <c r="C30082" t="s">
        <v>31</v>
      </c>
      <c r="D30082" t="s">
        <v>198</v>
      </c>
      <c r="E30082" s="9">
        <v>41852</v>
      </c>
    </row>
    <row r="30083" spans="1:5" x14ac:dyDescent="0.25">
      <c r="A30083">
        <v>982291518</v>
      </c>
      <c r="B30083" t="s">
        <v>7</v>
      </c>
      <c r="C30083" t="s">
        <v>31</v>
      </c>
      <c r="D30083" t="s">
        <v>198</v>
      </c>
      <c r="E30083" s="9">
        <v>41852</v>
      </c>
    </row>
    <row r="30084" spans="1:5" x14ac:dyDescent="0.25">
      <c r="A30084">
        <v>987173122</v>
      </c>
      <c r="B30084" t="s">
        <v>7</v>
      </c>
      <c r="C30084" t="s">
        <v>31</v>
      </c>
      <c r="D30084" t="s">
        <v>198</v>
      </c>
      <c r="E30084" s="9">
        <v>41852</v>
      </c>
    </row>
    <row r="30085" spans="1:5" x14ac:dyDescent="0.25">
      <c r="A30085">
        <v>991857303</v>
      </c>
      <c r="B30085" t="s">
        <v>7</v>
      </c>
      <c r="C30085" t="s">
        <v>31</v>
      </c>
      <c r="D30085" t="s">
        <v>198</v>
      </c>
      <c r="E30085" s="9">
        <v>41852</v>
      </c>
    </row>
    <row r="30086" spans="1:5" x14ac:dyDescent="0.25">
      <c r="A30086">
        <v>991863664</v>
      </c>
      <c r="B30086" t="s">
        <v>7</v>
      </c>
      <c r="C30086" t="s">
        <v>31</v>
      </c>
      <c r="D30086" t="s">
        <v>198</v>
      </c>
      <c r="E30086" s="9">
        <v>41852</v>
      </c>
    </row>
    <row r="30087" spans="1:5" x14ac:dyDescent="0.25">
      <c r="A30087">
        <v>911984180</v>
      </c>
      <c r="B30087" t="s">
        <v>14</v>
      </c>
      <c r="C30087" t="s">
        <v>31</v>
      </c>
      <c r="D30087" t="s">
        <v>198</v>
      </c>
      <c r="E30087" s="9">
        <v>41852</v>
      </c>
    </row>
    <row r="30088" spans="1:5" x14ac:dyDescent="0.25">
      <c r="A30088">
        <v>912028658</v>
      </c>
      <c r="B30088" t="s">
        <v>14</v>
      </c>
      <c r="C30088" t="s">
        <v>31</v>
      </c>
      <c r="D30088" t="s">
        <v>198</v>
      </c>
      <c r="E30088" s="9">
        <v>41852</v>
      </c>
    </row>
    <row r="30089" spans="1:5" x14ac:dyDescent="0.25">
      <c r="A30089">
        <v>912131335</v>
      </c>
      <c r="B30089" t="s">
        <v>14</v>
      </c>
      <c r="C30089" t="s">
        <v>31</v>
      </c>
      <c r="D30089" t="s">
        <v>198</v>
      </c>
      <c r="E30089" s="9">
        <v>41852</v>
      </c>
    </row>
    <row r="30090" spans="1:5" x14ac:dyDescent="0.25">
      <c r="A30090">
        <v>912384241</v>
      </c>
      <c r="B30090" t="s">
        <v>14</v>
      </c>
      <c r="C30090" t="s">
        <v>31</v>
      </c>
      <c r="D30090" t="s">
        <v>198</v>
      </c>
      <c r="E30090" s="9">
        <v>41852</v>
      </c>
    </row>
    <row r="30091" spans="1:5" x14ac:dyDescent="0.25">
      <c r="A30091">
        <v>912885372</v>
      </c>
      <c r="B30091" t="s">
        <v>14</v>
      </c>
      <c r="C30091" t="s">
        <v>31</v>
      </c>
      <c r="D30091" t="s">
        <v>198</v>
      </c>
      <c r="E30091" s="9">
        <v>41852</v>
      </c>
    </row>
    <row r="30092" spans="1:5" x14ac:dyDescent="0.25">
      <c r="A30092">
        <v>998931959</v>
      </c>
      <c r="B30092" t="s">
        <v>7</v>
      </c>
      <c r="C30092" t="s">
        <v>22</v>
      </c>
      <c r="D30092" t="s">
        <v>199</v>
      </c>
      <c r="E30092" s="9">
        <v>41852</v>
      </c>
    </row>
    <row r="30093" spans="1:5" x14ac:dyDescent="0.25">
      <c r="A30093">
        <v>999523927</v>
      </c>
      <c r="B30093" t="s">
        <v>5</v>
      </c>
      <c r="C30093" t="s">
        <v>22</v>
      </c>
      <c r="D30093" t="s">
        <v>199</v>
      </c>
      <c r="E30093" s="9">
        <v>41852</v>
      </c>
    </row>
    <row r="30094" spans="1:5" x14ac:dyDescent="0.25">
      <c r="A30094">
        <v>911800047</v>
      </c>
      <c r="B30094" t="s">
        <v>15</v>
      </c>
      <c r="C30094" t="s">
        <v>8</v>
      </c>
      <c r="D30094" t="s">
        <v>200</v>
      </c>
      <c r="E30094" s="9">
        <v>41852</v>
      </c>
    </row>
    <row r="30095" spans="1:5" x14ac:dyDescent="0.25">
      <c r="A30095">
        <v>912703177</v>
      </c>
      <c r="B30095" t="s">
        <v>15</v>
      </c>
      <c r="C30095" t="s">
        <v>8</v>
      </c>
      <c r="D30095" t="s">
        <v>200</v>
      </c>
      <c r="E30095" s="9">
        <v>41852</v>
      </c>
    </row>
    <row r="30096" spans="1:5" x14ac:dyDescent="0.25">
      <c r="A30096">
        <v>998302161</v>
      </c>
      <c r="B30096" t="s">
        <v>10</v>
      </c>
      <c r="C30096" t="s">
        <v>8</v>
      </c>
      <c r="D30096" t="s">
        <v>200</v>
      </c>
      <c r="E30096" s="9">
        <v>41852</v>
      </c>
    </row>
    <row r="30097" spans="1:5" x14ac:dyDescent="0.25">
      <c r="A30097">
        <v>912604748</v>
      </c>
      <c r="B30097" t="s">
        <v>7</v>
      </c>
      <c r="C30097" t="s">
        <v>8</v>
      </c>
      <c r="D30097" t="s">
        <v>200</v>
      </c>
      <c r="E30097" s="9">
        <v>41852</v>
      </c>
    </row>
    <row r="30098" spans="1:5" x14ac:dyDescent="0.25">
      <c r="A30098">
        <v>991631879</v>
      </c>
      <c r="B30098" t="s">
        <v>7</v>
      </c>
      <c r="C30098" t="s">
        <v>8</v>
      </c>
      <c r="D30098" t="s">
        <v>200</v>
      </c>
      <c r="E30098" s="9">
        <v>41852</v>
      </c>
    </row>
    <row r="30099" spans="1:5" x14ac:dyDescent="0.25">
      <c r="A30099">
        <v>912154491</v>
      </c>
      <c r="B30099" t="s">
        <v>14</v>
      </c>
      <c r="C30099" t="s">
        <v>8</v>
      </c>
      <c r="D30099" t="s">
        <v>200</v>
      </c>
      <c r="E30099" s="9">
        <v>41852</v>
      </c>
    </row>
    <row r="30100" spans="1:5" x14ac:dyDescent="0.25">
      <c r="A30100">
        <v>912895637</v>
      </c>
      <c r="B30100" t="s">
        <v>14</v>
      </c>
      <c r="C30100" t="s">
        <v>8</v>
      </c>
      <c r="D30100" t="s">
        <v>200</v>
      </c>
      <c r="E30100" s="9">
        <v>41852</v>
      </c>
    </row>
    <row r="30101" spans="1:5" x14ac:dyDescent="0.25">
      <c r="A30101">
        <v>912763420</v>
      </c>
      <c r="B30101" t="s">
        <v>15</v>
      </c>
      <c r="C30101" t="s">
        <v>87</v>
      </c>
      <c r="D30101" t="s">
        <v>201</v>
      </c>
      <c r="E30101" s="9">
        <v>41852</v>
      </c>
    </row>
    <row r="30102" spans="1:5" x14ac:dyDescent="0.25">
      <c r="A30102">
        <v>989219731</v>
      </c>
      <c r="B30102" t="s">
        <v>10</v>
      </c>
      <c r="C30102" t="s">
        <v>87</v>
      </c>
      <c r="D30102" t="s">
        <v>201</v>
      </c>
      <c r="E30102" s="9">
        <v>41852</v>
      </c>
    </row>
    <row r="30103" spans="1:5" x14ac:dyDescent="0.25">
      <c r="A30103">
        <v>991989889</v>
      </c>
      <c r="B30103" t="s">
        <v>20</v>
      </c>
      <c r="C30103" t="s">
        <v>87</v>
      </c>
      <c r="D30103" t="s">
        <v>201</v>
      </c>
      <c r="E30103" s="9">
        <v>41852</v>
      </c>
    </row>
    <row r="30104" spans="1:5" x14ac:dyDescent="0.25">
      <c r="A30104">
        <v>979648790</v>
      </c>
      <c r="B30104" t="s">
        <v>7</v>
      </c>
      <c r="C30104" t="s">
        <v>87</v>
      </c>
      <c r="D30104" t="s">
        <v>201</v>
      </c>
      <c r="E30104" s="9">
        <v>41852</v>
      </c>
    </row>
    <row r="30105" spans="1:5" x14ac:dyDescent="0.25">
      <c r="A30105">
        <v>991415645</v>
      </c>
      <c r="B30105" t="s">
        <v>7</v>
      </c>
      <c r="C30105" t="s">
        <v>87</v>
      </c>
      <c r="D30105" t="s">
        <v>201</v>
      </c>
      <c r="E30105" s="9">
        <v>41852</v>
      </c>
    </row>
    <row r="30106" spans="1:5" x14ac:dyDescent="0.25">
      <c r="A30106">
        <v>992404094</v>
      </c>
      <c r="B30106" t="s">
        <v>7</v>
      </c>
      <c r="C30106" t="s">
        <v>87</v>
      </c>
      <c r="D30106" t="s">
        <v>201</v>
      </c>
      <c r="E30106" s="9">
        <v>41852</v>
      </c>
    </row>
    <row r="30107" spans="1:5" x14ac:dyDescent="0.25">
      <c r="A30107">
        <v>997662148</v>
      </c>
      <c r="B30107" t="s">
        <v>7</v>
      </c>
      <c r="C30107" t="s">
        <v>87</v>
      </c>
      <c r="D30107" t="s">
        <v>201</v>
      </c>
      <c r="E30107" s="9">
        <v>41852</v>
      </c>
    </row>
    <row r="30108" spans="1:5" x14ac:dyDescent="0.25">
      <c r="A30108">
        <v>999610633</v>
      </c>
      <c r="B30108" t="s">
        <v>7</v>
      </c>
      <c r="C30108" t="s">
        <v>87</v>
      </c>
      <c r="D30108" t="s">
        <v>201</v>
      </c>
      <c r="E30108" s="9">
        <v>41852</v>
      </c>
    </row>
    <row r="30109" spans="1:5" x14ac:dyDescent="0.25">
      <c r="A30109">
        <v>812757792</v>
      </c>
      <c r="B30109" t="s">
        <v>14</v>
      </c>
      <c r="C30109" t="s">
        <v>87</v>
      </c>
      <c r="D30109" t="s">
        <v>201</v>
      </c>
      <c r="E30109" s="9">
        <v>41852</v>
      </c>
    </row>
    <row r="30110" spans="1:5" x14ac:dyDescent="0.25">
      <c r="A30110">
        <v>913045254</v>
      </c>
      <c r="B30110" t="s">
        <v>14</v>
      </c>
      <c r="C30110" t="s">
        <v>87</v>
      </c>
      <c r="D30110" t="s">
        <v>201</v>
      </c>
      <c r="E30110" s="9">
        <v>41852</v>
      </c>
    </row>
    <row r="30111" spans="1:5" x14ac:dyDescent="0.25">
      <c r="A30111">
        <v>999047777</v>
      </c>
      <c r="B30111" t="s">
        <v>14</v>
      </c>
      <c r="C30111" t="s">
        <v>87</v>
      </c>
      <c r="D30111" t="s">
        <v>201</v>
      </c>
      <c r="E30111" s="9">
        <v>41852</v>
      </c>
    </row>
    <row r="30112" spans="1:5" x14ac:dyDescent="0.25">
      <c r="A30112">
        <v>991556494</v>
      </c>
      <c r="B30112" t="s">
        <v>5</v>
      </c>
      <c r="C30112" t="s">
        <v>87</v>
      </c>
      <c r="D30112" t="s">
        <v>201</v>
      </c>
      <c r="E30112" s="9">
        <v>41852</v>
      </c>
    </row>
    <row r="30113" spans="1:5" x14ac:dyDescent="0.25">
      <c r="A30113">
        <v>970946683</v>
      </c>
      <c r="B30113" t="s">
        <v>7</v>
      </c>
      <c r="C30113" t="s">
        <v>33</v>
      </c>
      <c r="D30113" t="s">
        <v>202</v>
      </c>
      <c r="E30113" s="9">
        <v>41852</v>
      </c>
    </row>
    <row r="30114" spans="1:5" x14ac:dyDescent="0.25">
      <c r="A30114">
        <v>991934839</v>
      </c>
      <c r="B30114" t="s">
        <v>7</v>
      </c>
      <c r="C30114" t="s">
        <v>87</v>
      </c>
      <c r="D30114" t="s">
        <v>203</v>
      </c>
      <c r="E30114" s="9">
        <v>41852</v>
      </c>
    </row>
    <row r="30115" spans="1:5" x14ac:dyDescent="0.25">
      <c r="A30115">
        <v>994268031</v>
      </c>
      <c r="B30115" t="s">
        <v>7</v>
      </c>
      <c r="C30115" t="s">
        <v>87</v>
      </c>
      <c r="D30115" t="s">
        <v>203</v>
      </c>
      <c r="E30115" s="9">
        <v>41852</v>
      </c>
    </row>
    <row r="30116" spans="1:5" x14ac:dyDescent="0.25">
      <c r="A30116">
        <v>912819493</v>
      </c>
      <c r="B30116" t="s">
        <v>10</v>
      </c>
      <c r="C30116" t="s">
        <v>37</v>
      </c>
      <c r="D30116" t="s">
        <v>205</v>
      </c>
      <c r="E30116" s="9">
        <v>41852</v>
      </c>
    </row>
    <row r="30117" spans="1:5" x14ac:dyDescent="0.25">
      <c r="A30117">
        <v>911587440</v>
      </c>
      <c r="B30117" t="s">
        <v>7</v>
      </c>
      <c r="C30117" t="s">
        <v>37</v>
      </c>
      <c r="D30117" t="s">
        <v>205</v>
      </c>
      <c r="E30117" s="9">
        <v>41852</v>
      </c>
    </row>
    <row r="30118" spans="1:5" x14ac:dyDescent="0.25">
      <c r="A30118">
        <v>979911556</v>
      </c>
      <c r="B30118" t="s">
        <v>7</v>
      </c>
      <c r="C30118" t="s">
        <v>37</v>
      </c>
      <c r="D30118" t="s">
        <v>205</v>
      </c>
      <c r="E30118" s="9">
        <v>41852</v>
      </c>
    </row>
    <row r="30119" spans="1:5" x14ac:dyDescent="0.25">
      <c r="A30119">
        <v>995562790</v>
      </c>
      <c r="B30119" t="s">
        <v>5</v>
      </c>
      <c r="C30119" t="s">
        <v>37</v>
      </c>
      <c r="D30119" t="s">
        <v>205</v>
      </c>
      <c r="E30119" s="9">
        <v>41852</v>
      </c>
    </row>
    <row r="30120" spans="1:5" x14ac:dyDescent="0.25">
      <c r="A30120">
        <v>912479404</v>
      </c>
      <c r="B30120" t="s">
        <v>15</v>
      </c>
      <c r="C30120" t="s">
        <v>8</v>
      </c>
      <c r="D30120" t="s">
        <v>206</v>
      </c>
      <c r="E30120" s="9">
        <v>41852</v>
      </c>
    </row>
    <row r="30121" spans="1:5" x14ac:dyDescent="0.25">
      <c r="A30121">
        <v>929095561</v>
      </c>
      <c r="B30121" t="s">
        <v>10</v>
      </c>
      <c r="C30121" t="s">
        <v>8</v>
      </c>
      <c r="D30121" t="s">
        <v>206</v>
      </c>
      <c r="E30121" s="9">
        <v>41852</v>
      </c>
    </row>
    <row r="30122" spans="1:5" x14ac:dyDescent="0.25">
      <c r="A30122">
        <v>999164579</v>
      </c>
      <c r="B30122" t="s">
        <v>7</v>
      </c>
      <c r="C30122" t="s">
        <v>8</v>
      </c>
      <c r="D30122" t="s">
        <v>206</v>
      </c>
      <c r="E30122" s="9">
        <v>41852</v>
      </c>
    </row>
    <row r="30123" spans="1:5" x14ac:dyDescent="0.25">
      <c r="A30123">
        <v>912979199</v>
      </c>
      <c r="B30123" t="s">
        <v>15</v>
      </c>
      <c r="C30123" t="s">
        <v>8</v>
      </c>
      <c r="D30123" t="s">
        <v>207</v>
      </c>
      <c r="E30123" s="9">
        <v>41852</v>
      </c>
    </row>
    <row r="30124" spans="1:5" x14ac:dyDescent="0.25">
      <c r="A30124">
        <v>912997529</v>
      </c>
      <c r="B30124" t="s">
        <v>15</v>
      </c>
      <c r="C30124" t="s">
        <v>8</v>
      </c>
      <c r="D30124" t="s">
        <v>207</v>
      </c>
      <c r="E30124" s="9">
        <v>41852</v>
      </c>
    </row>
    <row r="30125" spans="1:5" x14ac:dyDescent="0.25">
      <c r="A30125">
        <v>912997537</v>
      </c>
      <c r="B30125" t="s">
        <v>15</v>
      </c>
      <c r="C30125" t="s">
        <v>8</v>
      </c>
      <c r="D30125" t="s">
        <v>207</v>
      </c>
      <c r="E30125" s="9">
        <v>41852</v>
      </c>
    </row>
    <row r="30126" spans="1:5" x14ac:dyDescent="0.25">
      <c r="A30126">
        <v>913105710</v>
      </c>
      <c r="B30126" t="s">
        <v>15</v>
      </c>
      <c r="C30126" t="s">
        <v>8</v>
      </c>
      <c r="D30126" t="s">
        <v>207</v>
      </c>
      <c r="E30126" s="9">
        <v>41852</v>
      </c>
    </row>
    <row r="30127" spans="1:5" x14ac:dyDescent="0.25">
      <c r="A30127">
        <v>913192648</v>
      </c>
      <c r="B30127" t="s">
        <v>15</v>
      </c>
      <c r="C30127" t="s">
        <v>8</v>
      </c>
      <c r="D30127" t="s">
        <v>207</v>
      </c>
      <c r="E30127" s="9">
        <v>41852</v>
      </c>
    </row>
    <row r="30128" spans="1:5" x14ac:dyDescent="0.25">
      <c r="A30128">
        <v>984319436</v>
      </c>
      <c r="B30128" t="s">
        <v>10</v>
      </c>
      <c r="C30128" t="s">
        <v>8</v>
      </c>
      <c r="D30128" t="s">
        <v>207</v>
      </c>
      <c r="E30128" s="9">
        <v>41852</v>
      </c>
    </row>
    <row r="30129" spans="1:5" x14ac:dyDescent="0.25">
      <c r="A30129">
        <v>848429112</v>
      </c>
      <c r="B30129" t="s">
        <v>18</v>
      </c>
      <c r="C30129" t="s">
        <v>8</v>
      </c>
      <c r="D30129" t="s">
        <v>207</v>
      </c>
      <c r="E30129" s="9">
        <v>41852</v>
      </c>
    </row>
    <row r="30130" spans="1:5" x14ac:dyDescent="0.25">
      <c r="A30130">
        <v>856263452</v>
      </c>
      <c r="B30130" t="s">
        <v>7</v>
      </c>
      <c r="C30130" t="s">
        <v>8</v>
      </c>
      <c r="D30130" t="s">
        <v>207</v>
      </c>
      <c r="E30130" s="9">
        <v>41852</v>
      </c>
    </row>
    <row r="30131" spans="1:5" x14ac:dyDescent="0.25">
      <c r="A30131">
        <v>911939932</v>
      </c>
      <c r="B30131" t="s">
        <v>7</v>
      </c>
      <c r="C30131" t="s">
        <v>8</v>
      </c>
      <c r="D30131" t="s">
        <v>207</v>
      </c>
      <c r="E30131" s="9">
        <v>41852</v>
      </c>
    </row>
    <row r="30132" spans="1:5" x14ac:dyDescent="0.25">
      <c r="A30132">
        <v>969601958</v>
      </c>
      <c r="B30132" t="s">
        <v>7</v>
      </c>
      <c r="C30132" t="s">
        <v>8</v>
      </c>
      <c r="D30132" t="s">
        <v>207</v>
      </c>
      <c r="E30132" s="9">
        <v>41852</v>
      </c>
    </row>
    <row r="30133" spans="1:5" x14ac:dyDescent="0.25">
      <c r="A30133">
        <v>976748123</v>
      </c>
      <c r="B30133" t="s">
        <v>7</v>
      </c>
      <c r="C30133" t="s">
        <v>8</v>
      </c>
      <c r="D30133" t="s">
        <v>207</v>
      </c>
      <c r="E30133" s="9">
        <v>41852</v>
      </c>
    </row>
    <row r="30134" spans="1:5" x14ac:dyDescent="0.25">
      <c r="A30134">
        <v>994780808</v>
      </c>
      <c r="B30134" t="s">
        <v>7</v>
      </c>
      <c r="C30134" t="s">
        <v>8</v>
      </c>
      <c r="D30134" t="s">
        <v>207</v>
      </c>
      <c r="E30134" s="9">
        <v>41852</v>
      </c>
    </row>
    <row r="30135" spans="1:5" x14ac:dyDescent="0.25">
      <c r="A30135">
        <v>995946483</v>
      </c>
      <c r="B30135" t="s">
        <v>7</v>
      </c>
      <c r="C30135" t="s">
        <v>8</v>
      </c>
      <c r="D30135" t="s">
        <v>207</v>
      </c>
      <c r="E30135" s="9">
        <v>41852</v>
      </c>
    </row>
    <row r="30136" spans="1:5" x14ac:dyDescent="0.25">
      <c r="A30136">
        <v>998551080</v>
      </c>
      <c r="B30136" t="s">
        <v>7</v>
      </c>
      <c r="C30136" t="s">
        <v>8</v>
      </c>
      <c r="D30136" t="s">
        <v>207</v>
      </c>
      <c r="E30136" s="9">
        <v>41852</v>
      </c>
    </row>
    <row r="30137" spans="1:5" x14ac:dyDescent="0.25">
      <c r="A30137">
        <v>911690047</v>
      </c>
      <c r="B30137" t="s">
        <v>14</v>
      </c>
      <c r="C30137" t="s">
        <v>8</v>
      </c>
      <c r="D30137" t="s">
        <v>207</v>
      </c>
      <c r="E30137" s="9">
        <v>41852</v>
      </c>
    </row>
    <row r="30138" spans="1:5" x14ac:dyDescent="0.25">
      <c r="A30138">
        <v>911820056</v>
      </c>
      <c r="B30138" t="s">
        <v>14</v>
      </c>
      <c r="C30138" t="s">
        <v>8</v>
      </c>
      <c r="D30138" t="s">
        <v>207</v>
      </c>
      <c r="E30138" s="9">
        <v>41852</v>
      </c>
    </row>
    <row r="30139" spans="1:5" x14ac:dyDescent="0.25">
      <c r="A30139">
        <v>975439992</v>
      </c>
      <c r="B30139" t="s">
        <v>7</v>
      </c>
      <c r="C30139" t="s">
        <v>11</v>
      </c>
      <c r="D30139" t="s">
        <v>208</v>
      </c>
      <c r="E30139" s="9">
        <v>41852</v>
      </c>
    </row>
    <row r="30140" spans="1:5" x14ac:dyDescent="0.25">
      <c r="A30140">
        <v>993949973</v>
      </c>
      <c r="B30140" t="s">
        <v>7</v>
      </c>
      <c r="C30140" t="s">
        <v>11</v>
      </c>
      <c r="D30140" t="s">
        <v>208</v>
      </c>
      <c r="E30140" s="9">
        <v>41852</v>
      </c>
    </row>
    <row r="30141" spans="1:5" x14ac:dyDescent="0.25">
      <c r="A30141">
        <v>979415168</v>
      </c>
      <c r="B30141" t="s">
        <v>10</v>
      </c>
      <c r="C30141" t="s">
        <v>39</v>
      </c>
      <c r="D30141" t="s">
        <v>210</v>
      </c>
      <c r="E30141" s="9">
        <v>41852</v>
      </c>
    </row>
    <row r="30142" spans="1:5" x14ac:dyDescent="0.25">
      <c r="A30142">
        <v>813105802</v>
      </c>
      <c r="B30142" t="s">
        <v>15</v>
      </c>
      <c r="C30142" t="s">
        <v>8</v>
      </c>
      <c r="D30142" t="s">
        <v>211</v>
      </c>
      <c r="E30142" s="9">
        <v>41852</v>
      </c>
    </row>
    <row r="30143" spans="1:5" x14ac:dyDescent="0.25">
      <c r="A30143">
        <v>913030060</v>
      </c>
      <c r="B30143" t="s">
        <v>15</v>
      </c>
      <c r="C30143" t="s">
        <v>8</v>
      </c>
      <c r="D30143" t="s">
        <v>211</v>
      </c>
      <c r="E30143" s="9">
        <v>41852</v>
      </c>
    </row>
    <row r="30144" spans="1:5" x14ac:dyDescent="0.25">
      <c r="A30144">
        <v>913091051</v>
      </c>
      <c r="B30144" t="s">
        <v>15</v>
      </c>
      <c r="C30144" t="s">
        <v>8</v>
      </c>
      <c r="D30144" t="s">
        <v>211</v>
      </c>
      <c r="E30144" s="9">
        <v>41852</v>
      </c>
    </row>
    <row r="30145" spans="1:5" x14ac:dyDescent="0.25">
      <c r="A30145">
        <v>913091140</v>
      </c>
      <c r="B30145" t="s">
        <v>15</v>
      </c>
      <c r="C30145" t="s">
        <v>8</v>
      </c>
      <c r="D30145" t="s">
        <v>211</v>
      </c>
      <c r="E30145" s="9">
        <v>41852</v>
      </c>
    </row>
    <row r="30146" spans="1:5" x14ac:dyDescent="0.25">
      <c r="A30146">
        <v>969390973</v>
      </c>
      <c r="B30146" t="s">
        <v>7</v>
      </c>
      <c r="C30146" t="s">
        <v>8</v>
      </c>
      <c r="D30146" t="s">
        <v>211</v>
      </c>
      <c r="E30146" s="9">
        <v>41852</v>
      </c>
    </row>
    <row r="30147" spans="1:5" x14ac:dyDescent="0.25">
      <c r="A30147">
        <v>987742410</v>
      </c>
      <c r="B30147" t="s">
        <v>7</v>
      </c>
      <c r="C30147" t="s">
        <v>8</v>
      </c>
      <c r="D30147" t="s">
        <v>211</v>
      </c>
      <c r="E30147" s="9">
        <v>41852</v>
      </c>
    </row>
    <row r="30148" spans="1:5" x14ac:dyDescent="0.25">
      <c r="A30148">
        <v>994068059</v>
      </c>
      <c r="B30148" t="s">
        <v>5</v>
      </c>
      <c r="C30148" t="s">
        <v>8</v>
      </c>
      <c r="D30148" t="s">
        <v>211</v>
      </c>
      <c r="E30148" s="9">
        <v>41852</v>
      </c>
    </row>
    <row r="30149" spans="1:5" x14ac:dyDescent="0.25">
      <c r="A30149">
        <v>912805913</v>
      </c>
      <c r="B30149" t="s">
        <v>15</v>
      </c>
      <c r="C30149" t="s">
        <v>72</v>
      </c>
      <c r="D30149" t="s">
        <v>212</v>
      </c>
      <c r="E30149" s="9">
        <v>41852</v>
      </c>
    </row>
    <row r="30150" spans="1:5" x14ac:dyDescent="0.25">
      <c r="A30150">
        <v>912807886</v>
      </c>
      <c r="B30150" t="s">
        <v>15</v>
      </c>
      <c r="C30150" t="s">
        <v>72</v>
      </c>
      <c r="D30150" t="s">
        <v>212</v>
      </c>
      <c r="E30150" s="9">
        <v>41852</v>
      </c>
    </row>
    <row r="30151" spans="1:5" x14ac:dyDescent="0.25">
      <c r="A30151">
        <v>991796029</v>
      </c>
      <c r="B30151" t="s">
        <v>27</v>
      </c>
      <c r="C30151" t="s">
        <v>72</v>
      </c>
      <c r="D30151" t="s">
        <v>212</v>
      </c>
      <c r="E30151" s="9">
        <v>41852</v>
      </c>
    </row>
    <row r="30152" spans="1:5" x14ac:dyDescent="0.25">
      <c r="A30152">
        <v>995844176</v>
      </c>
      <c r="B30152" t="s">
        <v>27</v>
      </c>
      <c r="C30152" t="s">
        <v>72</v>
      </c>
      <c r="D30152" t="s">
        <v>212</v>
      </c>
      <c r="E30152" s="9">
        <v>41852</v>
      </c>
    </row>
    <row r="30153" spans="1:5" x14ac:dyDescent="0.25">
      <c r="A30153">
        <v>983221173</v>
      </c>
      <c r="B30153" t="s">
        <v>10</v>
      </c>
      <c r="C30153" t="s">
        <v>72</v>
      </c>
      <c r="D30153" t="s">
        <v>212</v>
      </c>
      <c r="E30153" s="9">
        <v>41852</v>
      </c>
    </row>
    <row r="30154" spans="1:5" x14ac:dyDescent="0.25">
      <c r="A30154">
        <v>993589144</v>
      </c>
      <c r="B30154" t="s">
        <v>7</v>
      </c>
      <c r="C30154" t="s">
        <v>72</v>
      </c>
      <c r="D30154" t="s">
        <v>212</v>
      </c>
      <c r="E30154" s="9">
        <v>41852</v>
      </c>
    </row>
    <row r="30155" spans="1:5" x14ac:dyDescent="0.25">
      <c r="A30155">
        <v>995797550</v>
      </c>
      <c r="B30155" t="s">
        <v>7</v>
      </c>
      <c r="C30155" t="s">
        <v>72</v>
      </c>
      <c r="D30155" t="s">
        <v>212</v>
      </c>
      <c r="E30155" s="9">
        <v>41852</v>
      </c>
    </row>
    <row r="30156" spans="1:5" x14ac:dyDescent="0.25">
      <c r="A30156">
        <v>912656098</v>
      </c>
      <c r="B30156" t="s">
        <v>14</v>
      </c>
      <c r="C30156" t="s">
        <v>72</v>
      </c>
      <c r="D30156" t="s">
        <v>212</v>
      </c>
      <c r="E30156" s="9">
        <v>41852</v>
      </c>
    </row>
    <row r="30157" spans="1:5" x14ac:dyDescent="0.25">
      <c r="A30157">
        <v>912665917</v>
      </c>
      <c r="B30157" t="s">
        <v>14</v>
      </c>
      <c r="C30157" t="s">
        <v>72</v>
      </c>
      <c r="D30157" t="s">
        <v>212</v>
      </c>
      <c r="E30157" s="9">
        <v>41852</v>
      </c>
    </row>
    <row r="30158" spans="1:5" x14ac:dyDescent="0.25">
      <c r="A30158">
        <v>998778905</v>
      </c>
      <c r="B30158" t="s">
        <v>5</v>
      </c>
      <c r="C30158" t="s">
        <v>72</v>
      </c>
      <c r="D30158" t="s">
        <v>212</v>
      </c>
      <c r="E30158" s="9">
        <v>41852</v>
      </c>
    </row>
    <row r="30159" spans="1:5" x14ac:dyDescent="0.25">
      <c r="A30159">
        <v>912704092</v>
      </c>
      <c r="B30159" t="s">
        <v>15</v>
      </c>
      <c r="C30159" t="s">
        <v>39</v>
      </c>
      <c r="D30159" t="s">
        <v>213</v>
      </c>
      <c r="E30159" s="9">
        <v>41852</v>
      </c>
    </row>
    <row r="30160" spans="1:5" x14ac:dyDescent="0.25">
      <c r="A30160">
        <v>912704297</v>
      </c>
      <c r="B30160" t="s">
        <v>15</v>
      </c>
      <c r="C30160" t="s">
        <v>39</v>
      </c>
      <c r="D30160" t="s">
        <v>213</v>
      </c>
      <c r="E30160" s="9">
        <v>41852</v>
      </c>
    </row>
    <row r="30161" spans="1:5" x14ac:dyDescent="0.25">
      <c r="A30161">
        <v>912740145</v>
      </c>
      <c r="B30161" t="s">
        <v>15</v>
      </c>
      <c r="C30161" t="s">
        <v>39</v>
      </c>
      <c r="D30161" t="s">
        <v>213</v>
      </c>
      <c r="E30161" s="9">
        <v>41852</v>
      </c>
    </row>
    <row r="30162" spans="1:5" x14ac:dyDescent="0.25">
      <c r="A30162">
        <v>912740277</v>
      </c>
      <c r="B30162" t="s">
        <v>15</v>
      </c>
      <c r="C30162" t="s">
        <v>39</v>
      </c>
      <c r="D30162" t="s">
        <v>213</v>
      </c>
      <c r="E30162" s="9">
        <v>41852</v>
      </c>
    </row>
    <row r="30163" spans="1:5" x14ac:dyDescent="0.25">
      <c r="A30163">
        <v>912993728</v>
      </c>
      <c r="B30163" t="s">
        <v>15</v>
      </c>
      <c r="C30163" t="s">
        <v>39</v>
      </c>
      <c r="D30163" t="s">
        <v>213</v>
      </c>
      <c r="E30163" s="9">
        <v>41852</v>
      </c>
    </row>
    <row r="30164" spans="1:5" x14ac:dyDescent="0.25">
      <c r="A30164">
        <v>913084969</v>
      </c>
      <c r="B30164" t="s">
        <v>15</v>
      </c>
      <c r="C30164" t="s">
        <v>39</v>
      </c>
      <c r="D30164" t="s">
        <v>213</v>
      </c>
      <c r="E30164" s="9">
        <v>41852</v>
      </c>
    </row>
    <row r="30165" spans="1:5" x14ac:dyDescent="0.25">
      <c r="A30165">
        <v>912192180</v>
      </c>
      <c r="B30165" t="s">
        <v>10</v>
      </c>
      <c r="C30165" t="s">
        <v>39</v>
      </c>
      <c r="D30165" t="s">
        <v>213</v>
      </c>
      <c r="E30165" s="9">
        <v>41852</v>
      </c>
    </row>
    <row r="30166" spans="1:5" x14ac:dyDescent="0.25">
      <c r="A30166">
        <v>941220703</v>
      </c>
      <c r="B30166" t="s">
        <v>10</v>
      </c>
      <c r="C30166" t="s">
        <v>39</v>
      </c>
      <c r="D30166" t="s">
        <v>213</v>
      </c>
      <c r="E30166" s="9">
        <v>41852</v>
      </c>
    </row>
    <row r="30167" spans="1:5" x14ac:dyDescent="0.25">
      <c r="A30167">
        <v>943253188</v>
      </c>
      <c r="B30167" t="s">
        <v>10</v>
      </c>
      <c r="C30167" t="s">
        <v>39</v>
      </c>
      <c r="D30167" t="s">
        <v>213</v>
      </c>
      <c r="E30167" s="9">
        <v>41852</v>
      </c>
    </row>
    <row r="30168" spans="1:5" x14ac:dyDescent="0.25">
      <c r="A30168">
        <v>965454799</v>
      </c>
      <c r="B30168" t="s">
        <v>10</v>
      </c>
      <c r="C30168" t="s">
        <v>39</v>
      </c>
      <c r="D30168" t="s">
        <v>213</v>
      </c>
      <c r="E30168" s="9">
        <v>41852</v>
      </c>
    </row>
    <row r="30169" spans="1:5" x14ac:dyDescent="0.25">
      <c r="A30169">
        <v>983783465</v>
      </c>
      <c r="B30169" t="s">
        <v>10</v>
      </c>
      <c r="C30169" t="s">
        <v>39</v>
      </c>
      <c r="D30169" t="s">
        <v>213</v>
      </c>
      <c r="E30169" s="9">
        <v>41852</v>
      </c>
    </row>
    <row r="30170" spans="1:5" x14ac:dyDescent="0.25">
      <c r="A30170">
        <v>990039453</v>
      </c>
      <c r="B30170" t="s">
        <v>10</v>
      </c>
      <c r="C30170" t="s">
        <v>39</v>
      </c>
      <c r="D30170" t="s">
        <v>213</v>
      </c>
      <c r="E30170" s="9">
        <v>41852</v>
      </c>
    </row>
    <row r="30171" spans="1:5" x14ac:dyDescent="0.25">
      <c r="A30171">
        <v>990887578</v>
      </c>
      <c r="B30171" t="s">
        <v>10</v>
      </c>
      <c r="C30171" t="s">
        <v>39</v>
      </c>
      <c r="D30171" t="s">
        <v>213</v>
      </c>
      <c r="E30171" s="9">
        <v>41852</v>
      </c>
    </row>
    <row r="30172" spans="1:5" x14ac:dyDescent="0.25">
      <c r="A30172">
        <v>991277064</v>
      </c>
      <c r="B30172" t="s">
        <v>10</v>
      </c>
      <c r="C30172" t="s">
        <v>39</v>
      </c>
      <c r="D30172" t="s">
        <v>213</v>
      </c>
      <c r="E30172" s="9">
        <v>41852</v>
      </c>
    </row>
    <row r="30173" spans="1:5" x14ac:dyDescent="0.25">
      <c r="A30173">
        <v>992127430</v>
      </c>
      <c r="B30173" t="s">
        <v>10</v>
      </c>
      <c r="C30173" t="s">
        <v>39</v>
      </c>
      <c r="D30173" t="s">
        <v>213</v>
      </c>
      <c r="E30173" s="9">
        <v>41852</v>
      </c>
    </row>
    <row r="30174" spans="1:5" x14ac:dyDescent="0.25">
      <c r="A30174">
        <v>993421448</v>
      </c>
      <c r="B30174" t="s">
        <v>10</v>
      </c>
      <c r="C30174" t="s">
        <v>39</v>
      </c>
      <c r="D30174" t="s">
        <v>213</v>
      </c>
      <c r="E30174" s="9">
        <v>41852</v>
      </c>
    </row>
    <row r="30175" spans="1:5" x14ac:dyDescent="0.25">
      <c r="A30175">
        <v>998857368</v>
      </c>
      <c r="B30175" t="s">
        <v>10</v>
      </c>
      <c r="C30175" t="s">
        <v>39</v>
      </c>
      <c r="D30175" t="s">
        <v>213</v>
      </c>
      <c r="E30175" s="9">
        <v>41852</v>
      </c>
    </row>
    <row r="30176" spans="1:5" x14ac:dyDescent="0.25">
      <c r="A30176">
        <v>970186468</v>
      </c>
      <c r="B30176" t="s">
        <v>18</v>
      </c>
      <c r="C30176" t="s">
        <v>39</v>
      </c>
      <c r="D30176" t="s">
        <v>213</v>
      </c>
      <c r="E30176" s="9">
        <v>41852</v>
      </c>
    </row>
    <row r="30177" spans="1:5" x14ac:dyDescent="0.25">
      <c r="A30177">
        <v>912429482</v>
      </c>
      <c r="B30177" t="s">
        <v>7</v>
      </c>
      <c r="C30177" t="s">
        <v>39</v>
      </c>
      <c r="D30177" t="s">
        <v>213</v>
      </c>
      <c r="E30177" s="9">
        <v>41852</v>
      </c>
    </row>
    <row r="30178" spans="1:5" x14ac:dyDescent="0.25">
      <c r="A30178">
        <v>976764285</v>
      </c>
      <c r="B30178" t="s">
        <v>7</v>
      </c>
      <c r="C30178" t="s">
        <v>39</v>
      </c>
      <c r="D30178" t="s">
        <v>213</v>
      </c>
      <c r="E30178" s="9">
        <v>41852</v>
      </c>
    </row>
    <row r="30179" spans="1:5" x14ac:dyDescent="0.25">
      <c r="A30179">
        <v>993033367</v>
      </c>
      <c r="B30179" t="s">
        <v>7</v>
      </c>
      <c r="C30179" t="s">
        <v>39</v>
      </c>
      <c r="D30179" t="s">
        <v>213</v>
      </c>
      <c r="E30179" s="9">
        <v>41852</v>
      </c>
    </row>
    <row r="30180" spans="1:5" x14ac:dyDescent="0.25">
      <c r="A30180">
        <v>997278119</v>
      </c>
      <c r="B30180" t="s">
        <v>7</v>
      </c>
      <c r="C30180" t="s">
        <v>39</v>
      </c>
      <c r="D30180" t="s">
        <v>213</v>
      </c>
      <c r="E30180" s="9">
        <v>41852</v>
      </c>
    </row>
    <row r="30181" spans="1:5" x14ac:dyDescent="0.25">
      <c r="A30181">
        <v>998082242</v>
      </c>
      <c r="B30181" t="s">
        <v>7</v>
      </c>
      <c r="C30181" t="s">
        <v>39</v>
      </c>
      <c r="D30181" t="s">
        <v>213</v>
      </c>
      <c r="E30181" s="9">
        <v>41852</v>
      </c>
    </row>
    <row r="30182" spans="1:5" x14ac:dyDescent="0.25">
      <c r="A30182">
        <v>998575303</v>
      </c>
      <c r="B30182" t="s">
        <v>14</v>
      </c>
      <c r="C30182" t="s">
        <v>39</v>
      </c>
      <c r="D30182" t="s">
        <v>213</v>
      </c>
      <c r="E30182" s="9">
        <v>41852</v>
      </c>
    </row>
    <row r="30183" spans="1:5" x14ac:dyDescent="0.25">
      <c r="A30183">
        <v>998988462</v>
      </c>
      <c r="B30183" t="s">
        <v>14</v>
      </c>
      <c r="C30183" t="s">
        <v>39</v>
      </c>
      <c r="D30183" t="s">
        <v>213</v>
      </c>
      <c r="E30183" s="9">
        <v>41852</v>
      </c>
    </row>
    <row r="30184" spans="1:5" x14ac:dyDescent="0.25">
      <c r="A30184">
        <v>995674203</v>
      </c>
      <c r="B30184" t="s">
        <v>5</v>
      </c>
      <c r="C30184" t="s">
        <v>39</v>
      </c>
      <c r="D30184" t="s">
        <v>213</v>
      </c>
      <c r="E30184" s="9">
        <v>41852</v>
      </c>
    </row>
    <row r="30185" spans="1:5" x14ac:dyDescent="0.25">
      <c r="A30185">
        <v>996947696</v>
      </c>
      <c r="B30185" t="s">
        <v>5</v>
      </c>
      <c r="C30185" t="s">
        <v>39</v>
      </c>
      <c r="D30185" t="s">
        <v>213</v>
      </c>
      <c r="E30185" s="9">
        <v>41852</v>
      </c>
    </row>
    <row r="30186" spans="1:5" x14ac:dyDescent="0.25">
      <c r="A30186">
        <v>998782481</v>
      </c>
      <c r="B30186" t="s">
        <v>5</v>
      </c>
      <c r="C30186" t="s">
        <v>39</v>
      </c>
      <c r="D30186" t="s">
        <v>213</v>
      </c>
      <c r="E30186" s="9">
        <v>41852</v>
      </c>
    </row>
    <row r="30187" spans="1:5" x14ac:dyDescent="0.25">
      <c r="A30187">
        <v>992429925</v>
      </c>
      <c r="B30187" t="s">
        <v>21</v>
      </c>
      <c r="C30187" t="s">
        <v>39</v>
      </c>
      <c r="D30187" t="s">
        <v>213</v>
      </c>
      <c r="E30187" s="9">
        <v>41852</v>
      </c>
    </row>
    <row r="30188" spans="1:5" x14ac:dyDescent="0.25">
      <c r="A30188">
        <v>812878832</v>
      </c>
      <c r="B30188" t="s">
        <v>15</v>
      </c>
      <c r="C30188" t="s">
        <v>33</v>
      </c>
      <c r="D30188" t="s">
        <v>216</v>
      </c>
      <c r="E30188" s="9">
        <v>41852</v>
      </c>
    </row>
    <row r="30189" spans="1:5" x14ac:dyDescent="0.25">
      <c r="A30189">
        <v>812878972</v>
      </c>
      <c r="B30189" t="s">
        <v>15</v>
      </c>
      <c r="C30189" t="s">
        <v>33</v>
      </c>
      <c r="D30189" t="s">
        <v>216</v>
      </c>
      <c r="E30189" s="9">
        <v>41852</v>
      </c>
    </row>
    <row r="30190" spans="1:5" x14ac:dyDescent="0.25">
      <c r="A30190">
        <v>912580806</v>
      </c>
      <c r="B30190" t="s">
        <v>15</v>
      </c>
      <c r="C30190" t="s">
        <v>33</v>
      </c>
      <c r="D30190" t="s">
        <v>216</v>
      </c>
      <c r="E30190" s="9">
        <v>41852</v>
      </c>
    </row>
    <row r="30191" spans="1:5" x14ac:dyDescent="0.25">
      <c r="A30191">
        <v>912603709</v>
      </c>
      <c r="B30191" t="s">
        <v>15</v>
      </c>
      <c r="C30191" t="s">
        <v>33</v>
      </c>
      <c r="D30191" t="s">
        <v>216</v>
      </c>
      <c r="E30191" s="9">
        <v>41852</v>
      </c>
    </row>
    <row r="30192" spans="1:5" x14ac:dyDescent="0.25">
      <c r="A30192">
        <v>912603717</v>
      </c>
      <c r="B30192" t="s">
        <v>15</v>
      </c>
      <c r="C30192" t="s">
        <v>33</v>
      </c>
      <c r="D30192" t="s">
        <v>216</v>
      </c>
      <c r="E30192" s="9">
        <v>41852</v>
      </c>
    </row>
    <row r="30193" spans="1:5" x14ac:dyDescent="0.25">
      <c r="A30193">
        <v>912657817</v>
      </c>
      <c r="B30193" t="s">
        <v>15</v>
      </c>
      <c r="C30193" t="s">
        <v>33</v>
      </c>
      <c r="D30193" t="s">
        <v>216</v>
      </c>
      <c r="E30193" s="9">
        <v>41852</v>
      </c>
    </row>
    <row r="30194" spans="1:5" x14ac:dyDescent="0.25">
      <c r="A30194">
        <v>912662292</v>
      </c>
      <c r="B30194" t="s">
        <v>15</v>
      </c>
      <c r="C30194" t="s">
        <v>33</v>
      </c>
      <c r="D30194" t="s">
        <v>216</v>
      </c>
      <c r="E30194" s="9">
        <v>41852</v>
      </c>
    </row>
    <row r="30195" spans="1:5" x14ac:dyDescent="0.25">
      <c r="A30195">
        <v>912695514</v>
      </c>
      <c r="B30195" t="s">
        <v>15</v>
      </c>
      <c r="C30195" t="s">
        <v>33</v>
      </c>
      <c r="D30195" t="s">
        <v>216</v>
      </c>
      <c r="E30195" s="9">
        <v>41852</v>
      </c>
    </row>
    <row r="30196" spans="1:5" x14ac:dyDescent="0.25">
      <c r="A30196">
        <v>912775313</v>
      </c>
      <c r="B30196" t="s">
        <v>15</v>
      </c>
      <c r="C30196" t="s">
        <v>33</v>
      </c>
      <c r="D30196" t="s">
        <v>216</v>
      </c>
      <c r="E30196" s="9">
        <v>41852</v>
      </c>
    </row>
    <row r="30197" spans="1:5" x14ac:dyDescent="0.25">
      <c r="A30197">
        <v>912777162</v>
      </c>
      <c r="B30197" t="s">
        <v>15</v>
      </c>
      <c r="C30197" t="s">
        <v>33</v>
      </c>
      <c r="D30197" t="s">
        <v>216</v>
      </c>
      <c r="E30197" s="9">
        <v>41852</v>
      </c>
    </row>
    <row r="30198" spans="1:5" x14ac:dyDescent="0.25">
      <c r="A30198">
        <v>912786501</v>
      </c>
      <c r="B30198" t="s">
        <v>15</v>
      </c>
      <c r="C30198" t="s">
        <v>33</v>
      </c>
      <c r="D30198" t="s">
        <v>216</v>
      </c>
      <c r="E30198" s="9">
        <v>41852</v>
      </c>
    </row>
    <row r="30199" spans="1:5" x14ac:dyDescent="0.25">
      <c r="A30199">
        <v>912833399</v>
      </c>
      <c r="B30199" t="s">
        <v>15</v>
      </c>
      <c r="C30199" t="s">
        <v>33</v>
      </c>
      <c r="D30199" t="s">
        <v>216</v>
      </c>
      <c r="E30199" s="9">
        <v>41852</v>
      </c>
    </row>
    <row r="30200" spans="1:5" x14ac:dyDescent="0.25">
      <c r="A30200">
        <v>912858979</v>
      </c>
      <c r="B30200" t="s">
        <v>15</v>
      </c>
      <c r="C30200" t="s">
        <v>33</v>
      </c>
      <c r="D30200" t="s">
        <v>216</v>
      </c>
      <c r="E30200" s="9">
        <v>41852</v>
      </c>
    </row>
    <row r="30201" spans="1:5" x14ac:dyDescent="0.25">
      <c r="A30201">
        <v>912878856</v>
      </c>
      <c r="B30201" t="s">
        <v>15</v>
      </c>
      <c r="C30201" t="s">
        <v>33</v>
      </c>
      <c r="D30201" t="s">
        <v>216</v>
      </c>
      <c r="E30201" s="9">
        <v>41852</v>
      </c>
    </row>
    <row r="30202" spans="1:5" x14ac:dyDescent="0.25">
      <c r="A30202">
        <v>912878899</v>
      </c>
      <c r="B30202" t="s">
        <v>15</v>
      </c>
      <c r="C30202" t="s">
        <v>33</v>
      </c>
      <c r="D30202" t="s">
        <v>216</v>
      </c>
      <c r="E30202" s="9">
        <v>41852</v>
      </c>
    </row>
    <row r="30203" spans="1:5" x14ac:dyDescent="0.25">
      <c r="A30203">
        <v>912879011</v>
      </c>
      <c r="B30203" t="s">
        <v>15</v>
      </c>
      <c r="C30203" t="s">
        <v>33</v>
      </c>
      <c r="D30203" t="s">
        <v>216</v>
      </c>
      <c r="E30203" s="9">
        <v>41852</v>
      </c>
    </row>
    <row r="30204" spans="1:5" x14ac:dyDescent="0.25">
      <c r="A30204">
        <v>912879046</v>
      </c>
      <c r="B30204" t="s">
        <v>15</v>
      </c>
      <c r="C30204" t="s">
        <v>33</v>
      </c>
      <c r="D30204" t="s">
        <v>216</v>
      </c>
      <c r="E30204" s="9">
        <v>41852</v>
      </c>
    </row>
    <row r="30205" spans="1:5" x14ac:dyDescent="0.25">
      <c r="A30205">
        <v>912879062</v>
      </c>
      <c r="B30205" t="s">
        <v>15</v>
      </c>
      <c r="C30205" t="s">
        <v>33</v>
      </c>
      <c r="D30205" t="s">
        <v>216</v>
      </c>
      <c r="E30205" s="9">
        <v>41852</v>
      </c>
    </row>
    <row r="30206" spans="1:5" x14ac:dyDescent="0.25">
      <c r="A30206">
        <v>912879089</v>
      </c>
      <c r="B30206" t="s">
        <v>15</v>
      </c>
      <c r="C30206" t="s">
        <v>33</v>
      </c>
      <c r="D30206" t="s">
        <v>216</v>
      </c>
      <c r="E30206" s="9">
        <v>41852</v>
      </c>
    </row>
    <row r="30207" spans="1:5" x14ac:dyDescent="0.25">
      <c r="A30207">
        <v>913157028</v>
      </c>
      <c r="B30207" t="s">
        <v>15</v>
      </c>
      <c r="C30207" t="s">
        <v>33</v>
      </c>
      <c r="D30207" t="s">
        <v>216</v>
      </c>
      <c r="E30207" s="9">
        <v>41852</v>
      </c>
    </row>
    <row r="30208" spans="1:5" x14ac:dyDescent="0.25">
      <c r="A30208">
        <v>913262131</v>
      </c>
      <c r="B30208" t="s">
        <v>15</v>
      </c>
      <c r="C30208" t="s">
        <v>33</v>
      </c>
      <c r="D30208" t="s">
        <v>216</v>
      </c>
      <c r="E30208" s="9">
        <v>41852</v>
      </c>
    </row>
    <row r="30209" spans="1:5" x14ac:dyDescent="0.25">
      <c r="A30209">
        <v>913396049</v>
      </c>
      <c r="B30209" t="s">
        <v>15</v>
      </c>
      <c r="C30209" t="s">
        <v>33</v>
      </c>
      <c r="D30209" t="s">
        <v>216</v>
      </c>
      <c r="E30209" s="9">
        <v>41852</v>
      </c>
    </row>
    <row r="30210" spans="1:5" x14ac:dyDescent="0.25">
      <c r="A30210">
        <v>893890912</v>
      </c>
      <c r="B30210" t="s">
        <v>10</v>
      </c>
      <c r="C30210" t="s">
        <v>33</v>
      </c>
      <c r="D30210" t="s">
        <v>216</v>
      </c>
      <c r="E30210" s="9">
        <v>41852</v>
      </c>
    </row>
    <row r="30211" spans="1:5" x14ac:dyDescent="0.25">
      <c r="A30211">
        <v>912187381</v>
      </c>
      <c r="B30211" t="s">
        <v>10</v>
      </c>
      <c r="C30211" t="s">
        <v>33</v>
      </c>
      <c r="D30211" t="s">
        <v>216</v>
      </c>
      <c r="E30211" s="9">
        <v>41852</v>
      </c>
    </row>
    <row r="30212" spans="1:5" x14ac:dyDescent="0.25">
      <c r="A30212">
        <v>913588819</v>
      </c>
      <c r="B30212" t="s">
        <v>10</v>
      </c>
      <c r="C30212" t="s">
        <v>33</v>
      </c>
      <c r="D30212" t="s">
        <v>216</v>
      </c>
      <c r="E30212" s="9">
        <v>41852</v>
      </c>
    </row>
    <row r="30213" spans="1:5" x14ac:dyDescent="0.25">
      <c r="A30213">
        <v>931372955</v>
      </c>
      <c r="B30213" t="s">
        <v>10</v>
      </c>
      <c r="C30213" t="s">
        <v>33</v>
      </c>
      <c r="D30213" t="s">
        <v>216</v>
      </c>
      <c r="E30213" s="9">
        <v>41852</v>
      </c>
    </row>
    <row r="30214" spans="1:5" x14ac:dyDescent="0.25">
      <c r="A30214">
        <v>970956352</v>
      </c>
      <c r="B30214" t="s">
        <v>10</v>
      </c>
      <c r="C30214" t="s">
        <v>33</v>
      </c>
      <c r="D30214" t="s">
        <v>216</v>
      </c>
      <c r="E30214" s="9">
        <v>41852</v>
      </c>
    </row>
    <row r="30215" spans="1:5" x14ac:dyDescent="0.25">
      <c r="A30215">
        <v>983987753</v>
      </c>
      <c r="B30215" t="s">
        <v>10</v>
      </c>
      <c r="C30215" t="s">
        <v>33</v>
      </c>
      <c r="D30215" t="s">
        <v>216</v>
      </c>
      <c r="E30215" s="9">
        <v>41852</v>
      </c>
    </row>
    <row r="30216" spans="1:5" x14ac:dyDescent="0.25">
      <c r="A30216">
        <v>989183028</v>
      </c>
      <c r="B30216" t="s">
        <v>10</v>
      </c>
      <c r="C30216" t="s">
        <v>33</v>
      </c>
      <c r="D30216" t="s">
        <v>216</v>
      </c>
      <c r="E30216" s="9">
        <v>41852</v>
      </c>
    </row>
    <row r="30217" spans="1:5" x14ac:dyDescent="0.25">
      <c r="A30217">
        <v>989183745</v>
      </c>
      <c r="B30217" t="s">
        <v>10</v>
      </c>
      <c r="C30217" t="s">
        <v>33</v>
      </c>
      <c r="D30217" t="s">
        <v>216</v>
      </c>
      <c r="E30217" s="9">
        <v>41852</v>
      </c>
    </row>
    <row r="30218" spans="1:5" x14ac:dyDescent="0.25">
      <c r="A30218">
        <v>990033862</v>
      </c>
      <c r="B30218" t="s">
        <v>10</v>
      </c>
      <c r="C30218" t="s">
        <v>33</v>
      </c>
      <c r="D30218" t="s">
        <v>216</v>
      </c>
      <c r="E30218" s="9">
        <v>41852</v>
      </c>
    </row>
    <row r="30219" spans="1:5" x14ac:dyDescent="0.25">
      <c r="A30219">
        <v>990098778</v>
      </c>
      <c r="B30219" t="s">
        <v>10</v>
      </c>
      <c r="C30219" t="s">
        <v>33</v>
      </c>
      <c r="D30219" t="s">
        <v>216</v>
      </c>
      <c r="E30219" s="9">
        <v>41852</v>
      </c>
    </row>
    <row r="30220" spans="1:5" x14ac:dyDescent="0.25">
      <c r="A30220">
        <v>990561559</v>
      </c>
      <c r="B30220" t="s">
        <v>10</v>
      </c>
      <c r="C30220" t="s">
        <v>33</v>
      </c>
      <c r="D30220" t="s">
        <v>216</v>
      </c>
      <c r="E30220" s="9">
        <v>41852</v>
      </c>
    </row>
    <row r="30221" spans="1:5" x14ac:dyDescent="0.25">
      <c r="A30221">
        <v>995612887</v>
      </c>
      <c r="B30221" t="s">
        <v>10</v>
      </c>
      <c r="C30221" t="s">
        <v>33</v>
      </c>
      <c r="D30221" t="s">
        <v>216</v>
      </c>
      <c r="E30221" s="9">
        <v>41852</v>
      </c>
    </row>
    <row r="30222" spans="1:5" x14ac:dyDescent="0.25">
      <c r="A30222">
        <v>997656466</v>
      </c>
      <c r="B30222" t="s">
        <v>10</v>
      </c>
      <c r="C30222" t="s">
        <v>33</v>
      </c>
      <c r="D30222" t="s">
        <v>216</v>
      </c>
      <c r="E30222" s="9">
        <v>41852</v>
      </c>
    </row>
    <row r="30223" spans="1:5" x14ac:dyDescent="0.25">
      <c r="A30223">
        <v>912193586</v>
      </c>
      <c r="B30223" t="s">
        <v>7</v>
      </c>
      <c r="C30223" t="s">
        <v>33</v>
      </c>
      <c r="D30223" t="s">
        <v>216</v>
      </c>
      <c r="E30223" s="9">
        <v>41852</v>
      </c>
    </row>
    <row r="30224" spans="1:5" x14ac:dyDescent="0.25">
      <c r="A30224">
        <v>947136127</v>
      </c>
      <c r="B30224" t="s">
        <v>7</v>
      </c>
      <c r="C30224" t="s">
        <v>33</v>
      </c>
      <c r="D30224" t="s">
        <v>216</v>
      </c>
      <c r="E30224" s="9">
        <v>41852</v>
      </c>
    </row>
    <row r="30225" spans="1:5" x14ac:dyDescent="0.25">
      <c r="A30225">
        <v>976731786</v>
      </c>
      <c r="B30225" t="s">
        <v>7</v>
      </c>
      <c r="C30225" t="s">
        <v>33</v>
      </c>
      <c r="D30225" t="s">
        <v>216</v>
      </c>
      <c r="E30225" s="9">
        <v>41852</v>
      </c>
    </row>
    <row r="30226" spans="1:5" x14ac:dyDescent="0.25">
      <c r="A30226">
        <v>983041671</v>
      </c>
      <c r="B30226" t="s">
        <v>7</v>
      </c>
      <c r="C30226" t="s">
        <v>33</v>
      </c>
      <c r="D30226" t="s">
        <v>216</v>
      </c>
      <c r="E30226" s="9">
        <v>41852</v>
      </c>
    </row>
    <row r="30227" spans="1:5" x14ac:dyDescent="0.25">
      <c r="A30227">
        <v>983620930</v>
      </c>
      <c r="B30227" t="s">
        <v>7</v>
      </c>
      <c r="C30227" t="s">
        <v>33</v>
      </c>
      <c r="D30227" t="s">
        <v>216</v>
      </c>
      <c r="E30227" s="9">
        <v>41852</v>
      </c>
    </row>
    <row r="30228" spans="1:5" x14ac:dyDescent="0.25">
      <c r="A30228">
        <v>988370134</v>
      </c>
      <c r="B30228" t="s">
        <v>7</v>
      </c>
      <c r="C30228" t="s">
        <v>33</v>
      </c>
      <c r="D30228" t="s">
        <v>216</v>
      </c>
      <c r="E30228" s="9">
        <v>41852</v>
      </c>
    </row>
    <row r="30229" spans="1:5" x14ac:dyDescent="0.25">
      <c r="A30229">
        <v>996665887</v>
      </c>
      <c r="B30229" t="s">
        <v>7</v>
      </c>
      <c r="C30229" t="s">
        <v>33</v>
      </c>
      <c r="D30229" t="s">
        <v>216</v>
      </c>
      <c r="E30229" s="9">
        <v>41852</v>
      </c>
    </row>
    <row r="30230" spans="1:5" x14ac:dyDescent="0.25">
      <c r="A30230">
        <v>996953904</v>
      </c>
      <c r="B30230" t="s">
        <v>7</v>
      </c>
      <c r="C30230" t="s">
        <v>33</v>
      </c>
      <c r="D30230" t="s">
        <v>216</v>
      </c>
      <c r="E30230" s="9">
        <v>41852</v>
      </c>
    </row>
    <row r="30231" spans="1:5" x14ac:dyDescent="0.25">
      <c r="A30231">
        <v>998889146</v>
      </c>
      <c r="B30231" t="s">
        <v>7</v>
      </c>
      <c r="C30231" t="s">
        <v>33</v>
      </c>
      <c r="D30231" t="s">
        <v>216</v>
      </c>
      <c r="E30231" s="9">
        <v>41852</v>
      </c>
    </row>
    <row r="30232" spans="1:5" x14ac:dyDescent="0.25">
      <c r="A30232">
        <v>999652301</v>
      </c>
      <c r="B30232" t="s">
        <v>14</v>
      </c>
      <c r="C30232" t="s">
        <v>33</v>
      </c>
      <c r="D30232" t="s">
        <v>216</v>
      </c>
      <c r="E30232" s="9">
        <v>41852</v>
      </c>
    </row>
    <row r="30233" spans="1:5" x14ac:dyDescent="0.25">
      <c r="A30233">
        <v>994476408</v>
      </c>
      <c r="B30233" t="s">
        <v>5</v>
      </c>
      <c r="C30233" t="s">
        <v>33</v>
      </c>
      <c r="D30233" t="s">
        <v>216</v>
      </c>
      <c r="E30233" s="9">
        <v>41852</v>
      </c>
    </row>
    <row r="30234" spans="1:5" x14ac:dyDescent="0.25">
      <c r="A30234">
        <v>996200809</v>
      </c>
      <c r="B30234" t="s">
        <v>5</v>
      </c>
      <c r="C30234" t="s">
        <v>33</v>
      </c>
      <c r="D30234" t="s">
        <v>216</v>
      </c>
      <c r="E30234" s="9">
        <v>41852</v>
      </c>
    </row>
    <row r="30235" spans="1:5" x14ac:dyDescent="0.25">
      <c r="A30235">
        <v>997736559</v>
      </c>
      <c r="B30235" t="s">
        <v>5</v>
      </c>
      <c r="C30235" t="s">
        <v>33</v>
      </c>
      <c r="D30235" t="s">
        <v>216</v>
      </c>
      <c r="E30235" s="9">
        <v>41852</v>
      </c>
    </row>
    <row r="30236" spans="1:5" x14ac:dyDescent="0.25">
      <c r="A30236">
        <v>912688518</v>
      </c>
      <c r="B30236" t="s">
        <v>15</v>
      </c>
      <c r="C30236" t="s">
        <v>47</v>
      </c>
      <c r="D30236" t="s">
        <v>217</v>
      </c>
      <c r="E30236" s="9">
        <v>41852</v>
      </c>
    </row>
    <row r="30237" spans="1:5" x14ac:dyDescent="0.25">
      <c r="A30237">
        <v>912757242</v>
      </c>
      <c r="B30237" t="s">
        <v>15</v>
      </c>
      <c r="C30237" t="s">
        <v>47</v>
      </c>
      <c r="D30237" t="s">
        <v>217</v>
      </c>
      <c r="E30237" s="9">
        <v>41852</v>
      </c>
    </row>
    <row r="30238" spans="1:5" x14ac:dyDescent="0.25">
      <c r="A30238">
        <v>912997790</v>
      </c>
      <c r="B30238" t="s">
        <v>15</v>
      </c>
      <c r="C30238" t="s">
        <v>47</v>
      </c>
      <c r="D30238" t="s">
        <v>217</v>
      </c>
      <c r="E30238" s="9">
        <v>41852</v>
      </c>
    </row>
    <row r="30239" spans="1:5" x14ac:dyDescent="0.25">
      <c r="A30239">
        <v>994041673</v>
      </c>
      <c r="B30239" t="s">
        <v>10</v>
      </c>
      <c r="C30239" t="s">
        <v>47</v>
      </c>
      <c r="D30239" t="s">
        <v>217</v>
      </c>
      <c r="E30239" s="9">
        <v>41852</v>
      </c>
    </row>
    <row r="30240" spans="1:5" x14ac:dyDescent="0.25">
      <c r="A30240">
        <v>855305852</v>
      </c>
      <c r="B30240" t="s">
        <v>7</v>
      </c>
      <c r="C30240" t="s">
        <v>47</v>
      </c>
      <c r="D30240" t="s">
        <v>217</v>
      </c>
      <c r="E30240" s="9">
        <v>41852</v>
      </c>
    </row>
    <row r="30241" spans="1:5" x14ac:dyDescent="0.25">
      <c r="A30241">
        <v>970423559</v>
      </c>
      <c r="B30241" t="s">
        <v>7</v>
      </c>
      <c r="C30241" t="s">
        <v>47</v>
      </c>
      <c r="D30241" t="s">
        <v>217</v>
      </c>
      <c r="E30241" s="9">
        <v>41852</v>
      </c>
    </row>
    <row r="30242" spans="1:5" x14ac:dyDescent="0.25">
      <c r="A30242">
        <v>983659470</v>
      </c>
      <c r="B30242" t="s">
        <v>7</v>
      </c>
      <c r="C30242" t="s">
        <v>47</v>
      </c>
      <c r="D30242" t="s">
        <v>217</v>
      </c>
      <c r="E30242" s="9">
        <v>41852</v>
      </c>
    </row>
    <row r="30243" spans="1:5" x14ac:dyDescent="0.25">
      <c r="A30243">
        <v>996363376</v>
      </c>
      <c r="B30243" t="s">
        <v>7</v>
      </c>
      <c r="C30243" t="s">
        <v>47</v>
      </c>
      <c r="D30243" t="s">
        <v>217</v>
      </c>
      <c r="E30243" s="9">
        <v>41852</v>
      </c>
    </row>
    <row r="30244" spans="1:5" x14ac:dyDescent="0.25">
      <c r="A30244">
        <v>969617684</v>
      </c>
      <c r="B30244" t="s">
        <v>7</v>
      </c>
      <c r="C30244" t="s">
        <v>16</v>
      </c>
      <c r="D30244" t="s">
        <v>218</v>
      </c>
      <c r="E30244" s="9">
        <v>41852</v>
      </c>
    </row>
    <row r="30245" spans="1:5" x14ac:dyDescent="0.25">
      <c r="A30245">
        <v>913941985</v>
      </c>
      <c r="B30245" t="s">
        <v>7</v>
      </c>
      <c r="C30245" t="s">
        <v>96</v>
      </c>
      <c r="D30245" t="s">
        <v>219</v>
      </c>
      <c r="E30245" s="9">
        <v>41852</v>
      </c>
    </row>
    <row r="30246" spans="1:5" x14ac:dyDescent="0.25">
      <c r="A30246">
        <v>812856162</v>
      </c>
      <c r="B30246" t="s">
        <v>15</v>
      </c>
      <c r="C30246" t="s">
        <v>96</v>
      </c>
      <c r="D30246" t="s">
        <v>220</v>
      </c>
      <c r="E30246" s="9">
        <v>41852</v>
      </c>
    </row>
    <row r="30247" spans="1:5" x14ac:dyDescent="0.25">
      <c r="A30247">
        <v>913192958</v>
      </c>
      <c r="B30247" t="s">
        <v>15</v>
      </c>
      <c r="C30247" t="s">
        <v>96</v>
      </c>
      <c r="D30247" t="s">
        <v>220</v>
      </c>
      <c r="E30247" s="9">
        <v>41852</v>
      </c>
    </row>
    <row r="30248" spans="1:5" x14ac:dyDescent="0.25">
      <c r="A30248">
        <v>913382951</v>
      </c>
      <c r="B30248" t="s">
        <v>15</v>
      </c>
      <c r="C30248" t="s">
        <v>96</v>
      </c>
      <c r="D30248" t="s">
        <v>220</v>
      </c>
      <c r="E30248" s="9">
        <v>41852</v>
      </c>
    </row>
    <row r="30249" spans="1:5" x14ac:dyDescent="0.25">
      <c r="A30249">
        <v>951203521</v>
      </c>
      <c r="B30249" t="s">
        <v>27</v>
      </c>
      <c r="C30249" t="s">
        <v>96</v>
      </c>
      <c r="D30249" t="s">
        <v>220</v>
      </c>
      <c r="E30249" s="9">
        <v>41852</v>
      </c>
    </row>
    <row r="30250" spans="1:5" x14ac:dyDescent="0.25">
      <c r="A30250">
        <v>913636341</v>
      </c>
      <c r="B30250" t="s">
        <v>7</v>
      </c>
      <c r="C30250" t="s">
        <v>96</v>
      </c>
      <c r="D30250" t="s">
        <v>220</v>
      </c>
      <c r="E30250" s="9">
        <v>41852</v>
      </c>
    </row>
    <row r="30251" spans="1:5" x14ac:dyDescent="0.25">
      <c r="A30251">
        <v>912665429</v>
      </c>
      <c r="B30251" t="s">
        <v>14</v>
      </c>
      <c r="C30251" t="s">
        <v>96</v>
      </c>
      <c r="D30251" t="s">
        <v>220</v>
      </c>
      <c r="E30251" s="9">
        <v>41852</v>
      </c>
    </row>
    <row r="30252" spans="1:5" x14ac:dyDescent="0.25">
      <c r="A30252">
        <v>914035430</v>
      </c>
      <c r="B30252" t="s">
        <v>14</v>
      </c>
      <c r="C30252" t="s">
        <v>96</v>
      </c>
      <c r="D30252" t="s">
        <v>220</v>
      </c>
      <c r="E30252" s="9">
        <v>41852</v>
      </c>
    </row>
    <row r="30253" spans="1:5" x14ac:dyDescent="0.25">
      <c r="A30253">
        <v>997266544</v>
      </c>
      <c r="B30253" t="s">
        <v>5</v>
      </c>
      <c r="C30253" t="s">
        <v>96</v>
      </c>
      <c r="D30253" t="s">
        <v>220</v>
      </c>
      <c r="E30253" s="9">
        <v>41852</v>
      </c>
    </row>
    <row r="30254" spans="1:5" x14ac:dyDescent="0.25">
      <c r="A30254">
        <v>812675982</v>
      </c>
      <c r="B30254" t="s">
        <v>15</v>
      </c>
      <c r="C30254" t="s">
        <v>31</v>
      </c>
      <c r="D30254" t="s">
        <v>221</v>
      </c>
      <c r="E30254" s="9">
        <v>41852</v>
      </c>
    </row>
    <row r="30255" spans="1:5" x14ac:dyDescent="0.25">
      <c r="A30255">
        <v>812676962</v>
      </c>
      <c r="B30255" t="s">
        <v>15</v>
      </c>
      <c r="C30255" t="s">
        <v>31</v>
      </c>
      <c r="D30255" t="s">
        <v>221</v>
      </c>
      <c r="E30255" s="9">
        <v>41852</v>
      </c>
    </row>
    <row r="30256" spans="1:5" x14ac:dyDescent="0.25">
      <c r="A30256">
        <v>912674770</v>
      </c>
      <c r="B30256" t="s">
        <v>15</v>
      </c>
      <c r="C30256" t="s">
        <v>31</v>
      </c>
      <c r="D30256" t="s">
        <v>221</v>
      </c>
      <c r="E30256" s="9">
        <v>41852</v>
      </c>
    </row>
    <row r="30257" spans="1:5" x14ac:dyDescent="0.25">
      <c r="A30257">
        <v>912674789</v>
      </c>
      <c r="B30257" t="s">
        <v>15</v>
      </c>
      <c r="C30257" t="s">
        <v>31</v>
      </c>
      <c r="D30257" t="s">
        <v>221</v>
      </c>
      <c r="E30257" s="9">
        <v>41852</v>
      </c>
    </row>
    <row r="30258" spans="1:5" x14ac:dyDescent="0.25">
      <c r="A30258">
        <v>912675769</v>
      </c>
      <c r="B30258" t="s">
        <v>15</v>
      </c>
      <c r="C30258" t="s">
        <v>31</v>
      </c>
      <c r="D30258" t="s">
        <v>221</v>
      </c>
      <c r="E30258" s="9">
        <v>41852</v>
      </c>
    </row>
    <row r="30259" spans="1:5" x14ac:dyDescent="0.25">
      <c r="A30259">
        <v>912678466</v>
      </c>
      <c r="B30259" t="s">
        <v>15</v>
      </c>
      <c r="C30259" t="s">
        <v>31</v>
      </c>
      <c r="D30259" t="s">
        <v>221</v>
      </c>
      <c r="E30259" s="9">
        <v>41852</v>
      </c>
    </row>
    <row r="30260" spans="1:5" x14ac:dyDescent="0.25">
      <c r="A30260">
        <v>912777316</v>
      </c>
      <c r="B30260" t="s">
        <v>15</v>
      </c>
      <c r="C30260" t="s">
        <v>31</v>
      </c>
      <c r="D30260" t="s">
        <v>221</v>
      </c>
      <c r="E30260" s="9">
        <v>41852</v>
      </c>
    </row>
    <row r="30261" spans="1:5" x14ac:dyDescent="0.25">
      <c r="A30261">
        <v>912777340</v>
      </c>
      <c r="B30261" t="s">
        <v>15</v>
      </c>
      <c r="C30261" t="s">
        <v>31</v>
      </c>
      <c r="D30261" t="s">
        <v>221</v>
      </c>
      <c r="E30261" s="9">
        <v>41852</v>
      </c>
    </row>
    <row r="30262" spans="1:5" x14ac:dyDescent="0.25">
      <c r="A30262">
        <v>912777359</v>
      </c>
      <c r="B30262" t="s">
        <v>15</v>
      </c>
      <c r="C30262" t="s">
        <v>31</v>
      </c>
      <c r="D30262" t="s">
        <v>221</v>
      </c>
      <c r="E30262" s="9">
        <v>41852</v>
      </c>
    </row>
    <row r="30263" spans="1:5" x14ac:dyDescent="0.25">
      <c r="A30263">
        <v>912793087</v>
      </c>
      <c r="B30263" t="s">
        <v>15</v>
      </c>
      <c r="C30263" t="s">
        <v>31</v>
      </c>
      <c r="D30263" t="s">
        <v>221</v>
      </c>
      <c r="E30263" s="9">
        <v>41852</v>
      </c>
    </row>
    <row r="30264" spans="1:5" x14ac:dyDescent="0.25">
      <c r="A30264">
        <v>912838285</v>
      </c>
      <c r="B30264" t="s">
        <v>15</v>
      </c>
      <c r="C30264" t="s">
        <v>31</v>
      </c>
      <c r="D30264" t="s">
        <v>221</v>
      </c>
      <c r="E30264" s="9">
        <v>41852</v>
      </c>
    </row>
    <row r="30265" spans="1:5" x14ac:dyDescent="0.25">
      <c r="A30265">
        <v>912883450</v>
      </c>
      <c r="B30265" t="s">
        <v>15</v>
      </c>
      <c r="C30265" t="s">
        <v>31</v>
      </c>
      <c r="D30265" t="s">
        <v>221</v>
      </c>
      <c r="E30265" s="9">
        <v>41852</v>
      </c>
    </row>
    <row r="30266" spans="1:5" x14ac:dyDescent="0.25">
      <c r="A30266">
        <v>974689456</v>
      </c>
      <c r="B30266" t="s">
        <v>7</v>
      </c>
      <c r="C30266" t="s">
        <v>31</v>
      </c>
      <c r="D30266" t="s">
        <v>221</v>
      </c>
      <c r="E30266" s="9">
        <v>41852</v>
      </c>
    </row>
    <row r="30267" spans="1:5" x14ac:dyDescent="0.25">
      <c r="A30267">
        <v>987839112</v>
      </c>
      <c r="B30267" t="s">
        <v>7</v>
      </c>
      <c r="C30267" t="s">
        <v>31</v>
      </c>
      <c r="D30267" t="s">
        <v>221</v>
      </c>
      <c r="E30267" s="9">
        <v>41852</v>
      </c>
    </row>
    <row r="30268" spans="1:5" x14ac:dyDescent="0.25">
      <c r="A30268">
        <v>912632768</v>
      </c>
      <c r="B30268" t="s">
        <v>14</v>
      </c>
      <c r="C30268" t="s">
        <v>31</v>
      </c>
      <c r="D30268" t="s">
        <v>221</v>
      </c>
      <c r="E30268" s="9">
        <v>41852</v>
      </c>
    </row>
    <row r="30269" spans="1:5" x14ac:dyDescent="0.25">
      <c r="A30269">
        <v>999518133</v>
      </c>
      <c r="B30269" t="s">
        <v>14</v>
      </c>
      <c r="C30269" t="s">
        <v>31</v>
      </c>
      <c r="D30269" t="s">
        <v>221</v>
      </c>
      <c r="E30269" s="9">
        <v>41852</v>
      </c>
    </row>
    <row r="30270" spans="1:5" x14ac:dyDescent="0.25">
      <c r="A30270">
        <v>995365081</v>
      </c>
      <c r="B30270" t="s">
        <v>5</v>
      </c>
      <c r="C30270" t="s">
        <v>31</v>
      </c>
      <c r="D30270" t="s">
        <v>221</v>
      </c>
      <c r="E30270" s="9">
        <v>41852</v>
      </c>
    </row>
    <row r="30271" spans="1:5" x14ac:dyDescent="0.25">
      <c r="A30271">
        <v>996393097</v>
      </c>
      <c r="B30271" t="s">
        <v>5</v>
      </c>
      <c r="C30271" t="s">
        <v>31</v>
      </c>
      <c r="D30271" t="s">
        <v>221</v>
      </c>
      <c r="E30271" s="9">
        <v>41852</v>
      </c>
    </row>
    <row r="30272" spans="1:5" x14ac:dyDescent="0.25">
      <c r="A30272">
        <v>997249127</v>
      </c>
      <c r="B30272" t="s">
        <v>5</v>
      </c>
      <c r="C30272" t="s">
        <v>31</v>
      </c>
      <c r="D30272" t="s">
        <v>221</v>
      </c>
      <c r="E30272" s="9">
        <v>41852</v>
      </c>
    </row>
    <row r="30273" spans="1:5" x14ac:dyDescent="0.25">
      <c r="A30273">
        <v>813043572</v>
      </c>
      <c r="B30273" t="s">
        <v>15</v>
      </c>
      <c r="C30273" t="s">
        <v>11</v>
      </c>
      <c r="D30273" t="s">
        <v>222</v>
      </c>
      <c r="E30273" s="9">
        <v>41852</v>
      </c>
    </row>
    <row r="30274" spans="1:5" x14ac:dyDescent="0.25">
      <c r="A30274">
        <v>912594548</v>
      </c>
      <c r="B30274" t="s">
        <v>15</v>
      </c>
      <c r="C30274" t="s">
        <v>11</v>
      </c>
      <c r="D30274" t="s">
        <v>222</v>
      </c>
      <c r="E30274" s="9">
        <v>41852</v>
      </c>
    </row>
    <row r="30275" spans="1:5" x14ac:dyDescent="0.25">
      <c r="A30275">
        <v>912631567</v>
      </c>
      <c r="B30275" t="s">
        <v>15</v>
      </c>
      <c r="C30275" t="s">
        <v>11</v>
      </c>
      <c r="D30275" t="s">
        <v>222</v>
      </c>
      <c r="E30275" s="9">
        <v>41852</v>
      </c>
    </row>
    <row r="30276" spans="1:5" x14ac:dyDescent="0.25">
      <c r="A30276">
        <v>912637077</v>
      </c>
      <c r="B30276" t="s">
        <v>15</v>
      </c>
      <c r="C30276" t="s">
        <v>11</v>
      </c>
      <c r="D30276" t="s">
        <v>222</v>
      </c>
      <c r="E30276" s="9">
        <v>41852</v>
      </c>
    </row>
    <row r="30277" spans="1:5" x14ac:dyDescent="0.25">
      <c r="A30277">
        <v>913086686</v>
      </c>
      <c r="B30277" t="s">
        <v>15</v>
      </c>
      <c r="C30277" t="s">
        <v>11</v>
      </c>
      <c r="D30277" t="s">
        <v>222</v>
      </c>
      <c r="E30277" s="9">
        <v>41852</v>
      </c>
    </row>
    <row r="30278" spans="1:5" x14ac:dyDescent="0.25">
      <c r="A30278">
        <v>968694731</v>
      </c>
      <c r="B30278" t="s">
        <v>10</v>
      </c>
      <c r="C30278" t="s">
        <v>11</v>
      </c>
      <c r="D30278" t="s">
        <v>222</v>
      </c>
      <c r="E30278" s="9">
        <v>41852</v>
      </c>
    </row>
    <row r="30279" spans="1:5" x14ac:dyDescent="0.25">
      <c r="A30279">
        <v>913762983</v>
      </c>
      <c r="B30279" t="s">
        <v>7</v>
      </c>
      <c r="C30279" t="s">
        <v>11</v>
      </c>
      <c r="D30279" t="s">
        <v>222</v>
      </c>
      <c r="E30279" s="9">
        <v>41852</v>
      </c>
    </row>
    <row r="30280" spans="1:5" x14ac:dyDescent="0.25">
      <c r="A30280">
        <v>970338004</v>
      </c>
      <c r="B30280" t="s">
        <v>7</v>
      </c>
      <c r="C30280" t="s">
        <v>11</v>
      </c>
      <c r="D30280" t="s">
        <v>222</v>
      </c>
      <c r="E30280" s="9">
        <v>41852</v>
      </c>
    </row>
    <row r="30281" spans="1:5" x14ac:dyDescent="0.25">
      <c r="A30281">
        <v>970944273</v>
      </c>
      <c r="B30281" t="s">
        <v>7</v>
      </c>
      <c r="C30281" t="s">
        <v>11</v>
      </c>
      <c r="D30281" t="s">
        <v>222</v>
      </c>
      <c r="E30281" s="9">
        <v>41852</v>
      </c>
    </row>
    <row r="30282" spans="1:5" x14ac:dyDescent="0.25">
      <c r="A30282">
        <v>991884858</v>
      </c>
      <c r="B30282" t="s">
        <v>7</v>
      </c>
      <c r="C30282" t="s">
        <v>11</v>
      </c>
      <c r="D30282" t="s">
        <v>222</v>
      </c>
      <c r="E30282" s="9">
        <v>41852</v>
      </c>
    </row>
    <row r="30283" spans="1:5" x14ac:dyDescent="0.25">
      <c r="A30283">
        <v>998636086</v>
      </c>
      <c r="B30283" t="s">
        <v>14</v>
      </c>
      <c r="C30283" t="s">
        <v>11</v>
      </c>
      <c r="D30283" t="s">
        <v>222</v>
      </c>
      <c r="E30283" s="9">
        <v>41852</v>
      </c>
    </row>
    <row r="30284" spans="1:5" x14ac:dyDescent="0.25">
      <c r="A30284">
        <v>999078400</v>
      </c>
      <c r="B30284" t="s">
        <v>14</v>
      </c>
      <c r="C30284" t="s">
        <v>11</v>
      </c>
      <c r="D30284" t="s">
        <v>222</v>
      </c>
      <c r="E30284" s="9">
        <v>41852</v>
      </c>
    </row>
    <row r="30285" spans="1:5" x14ac:dyDescent="0.25">
      <c r="A30285">
        <v>911690136</v>
      </c>
      <c r="B30285" t="s">
        <v>14</v>
      </c>
      <c r="C30285" t="s">
        <v>35</v>
      </c>
      <c r="D30285" t="s">
        <v>223</v>
      </c>
      <c r="E30285" s="9">
        <v>41852</v>
      </c>
    </row>
    <row r="30286" spans="1:5" x14ac:dyDescent="0.25">
      <c r="A30286">
        <v>957319920</v>
      </c>
      <c r="B30286" t="s">
        <v>10</v>
      </c>
      <c r="C30286" t="s">
        <v>72</v>
      </c>
      <c r="D30286" t="s">
        <v>224</v>
      </c>
      <c r="E30286" s="9">
        <v>41852</v>
      </c>
    </row>
    <row r="30287" spans="1:5" x14ac:dyDescent="0.25">
      <c r="A30287">
        <v>962319386</v>
      </c>
      <c r="B30287" t="s">
        <v>10</v>
      </c>
      <c r="C30287" t="s">
        <v>72</v>
      </c>
      <c r="D30287" t="s">
        <v>224</v>
      </c>
      <c r="E30287" s="9">
        <v>41852</v>
      </c>
    </row>
    <row r="30288" spans="1:5" x14ac:dyDescent="0.25">
      <c r="A30288">
        <v>993752452</v>
      </c>
      <c r="B30288" t="s">
        <v>10</v>
      </c>
      <c r="C30288" t="s">
        <v>72</v>
      </c>
      <c r="D30288" t="s">
        <v>224</v>
      </c>
      <c r="E30288" s="9">
        <v>41852</v>
      </c>
    </row>
    <row r="30289" spans="1:5" x14ac:dyDescent="0.25">
      <c r="A30289">
        <v>995600021</v>
      </c>
      <c r="B30289" t="s">
        <v>10</v>
      </c>
      <c r="C30289" t="s">
        <v>72</v>
      </c>
      <c r="D30289" t="s">
        <v>224</v>
      </c>
      <c r="E30289" s="9">
        <v>41852</v>
      </c>
    </row>
    <row r="30290" spans="1:5" x14ac:dyDescent="0.25">
      <c r="A30290">
        <v>996214656</v>
      </c>
      <c r="B30290" t="s">
        <v>10</v>
      </c>
      <c r="C30290" t="s">
        <v>72</v>
      </c>
      <c r="D30290" t="s">
        <v>224</v>
      </c>
      <c r="E30290" s="9">
        <v>41852</v>
      </c>
    </row>
    <row r="30291" spans="1:5" x14ac:dyDescent="0.25">
      <c r="A30291">
        <v>998144965</v>
      </c>
      <c r="B30291" t="s">
        <v>10</v>
      </c>
      <c r="C30291" t="s">
        <v>72</v>
      </c>
      <c r="D30291" t="s">
        <v>224</v>
      </c>
      <c r="E30291" s="9">
        <v>41852</v>
      </c>
    </row>
    <row r="30292" spans="1:5" x14ac:dyDescent="0.25">
      <c r="A30292">
        <v>976918134</v>
      </c>
      <c r="B30292" t="s">
        <v>7</v>
      </c>
      <c r="C30292" t="s">
        <v>72</v>
      </c>
      <c r="D30292" t="s">
        <v>224</v>
      </c>
      <c r="E30292" s="9">
        <v>41852</v>
      </c>
    </row>
    <row r="30293" spans="1:5" x14ac:dyDescent="0.25">
      <c r="A30293">
        <v>981845137</v>
      </c>
      <c r="B30293" t="s">
        <v>7</v>
      </c>
      <c r="C30293" t="s">
        <v>72</v>
      </c>
      <c r="D30293" t="s">
        <v>224</v>
      </c>
      <c r="E30293" s="9">
        <v>41852</v>
      </c>
    </row>
    <row r="30294" spans="1:5" x14ac:dyDescent="0.25">
      <c r="A30294">
        <v>986223797</v>
      </c>
      <c r="B30294" t="s">
        <v>7</v>
      </c>
      <c r="C30294" t="s">
        <v>72</v>
      </c>
      <c r="D30294" t="s">
        <v>224</v>
      </c>
      <c r="E30294" s="9">
        <v>41852</v>
      </c>
    </row>
    <row r="30295" spans="1:5" x14ac:dyDescent="0.25">
      <c r="A30295">
        <v>990456690</v>
      </c>
      <c r="B30295" t="s">
        <v>7</v>
      </c>
      <c r="C30295" t="s">
        <v>72</v>
      </c>
      <c r="D30295" t="s">
        <v>224</v>
      </c>
      <c r="E30295" s="9">
        <v>41852</v>
      </c>
    </row>
    <row r="30296" spans="1:5" x14ac:dyDescent="0.25">
      <c r="A30296">
        <v>993298301</v>
      </c>
      <c r="B30296" t="s">
        <v>7</v>
      </c>
      <c r="C30296" t="s">
        <v>72</v>
      </c>
      <c r="D30296" t="s">
        <v>224</v>
      </c>
      <c r="E30296" s="9">
        <v>41852</v>
      </c>
    </row>
    <row r="30297" spans="1:5" x14ac:dyDescent="0.25">
      <c r="A30297">
        <v>994092723</v>
      </c>
      <c r="B30297" t="s">
        <v>7</v>
      </c>
      <c r="C30297" t="s">
        <v>72</v>
      </c>
      <c r="D30297" t="s">
        <v>224</v>
      </c>
      <c r="E30297" s="9">
        <v>41852</v>
      </c>
    </row>
    <row r="30298" spans="1:5" x14ac:dyDescent="0.25">
      <c r="A30298">
        <v>999535356</v>
      </c>
      <c r="B30298" t="s">
        <v>7</v>
      </c>
      <c r="C30298" t="s">
        <v>72</v>
      </c>
      <c r="D30298" t="s">
        <v>224</v>
      </c>
      <c r="E30298" s="9">
        <v>41852</v>
      </c>
    </row>
    <row r="30299" spans="1:5" x14ac:dyDescent="0.25">
      <c r="A30299">
        <v>913030621</v>
      </c>
      <c r="B30299" t="s">
        <v>14</v>
      </c>
      <c r="C30299" t="s">
        <v>72</v>
      </c>
      <c r="D30299" t="s">
        <v>224</v>
      </c>
      <c r="E30299" s="9">
        <v>41852</v>
      </c>
    </row>
    <row r="30300" spans="1:5" x14ac:dyDescent="0.25">
      <c r="A30300">
        <v>992987847</v>
      </c>
      <c r="B30300" t="s">
        <v>5</v>
      </c>
      <c r="C30300" t="s">
        <v>72</v>
      </c>
      <c r="D30300" t="s">
        <v>224</v>
      </c>
      <c r="E30300" s="9">
        <v>41852</v>
      </c>
    </row>
    <row r="30301" spans="1:5" x14ac:dyDescent="0.25">
      <c r="A30301">
        <v>994446398</v>
      </c>
      <c r="B30301" t="s">
        <v>5</v>
      </c>
      <c r="C30301" t="s">
        <v>72</v>
      </c>
      <c r="D30301" t="s">
        <v>224</v>
      </c>
      <c r="E30301" s="9">
        <v>41852</v>
      </c>
    </row>
    <row r="30302" spans="1:5" x14ac:dyDescent="0.25">
      <c r="A30302">
        <v>812826662</v>
      </c>
      <c r="B30302" t="s">
        <v>15</v>
      </c>
      <c r="C30302" t="s">
        <v>31</v>
      </c>
      <c r="D30302" t="s">
        <v>225</v>
      </c>
      <c r="E30302" s="9">
        <v>41852</v>
      </c>
    </row>
    <row r="30303" spans="1:5" x14ac:dyDescent="0.25">
      <c r="A30303">
        <v>912678121</v>
      </c>
      <c r="B30303" t="s">
        <v>15</v>
      </c>
      <c r="C30303" t="s">
        <v>31</v>
      </c>
      <c r="D30303" t="s">
        <v>225</v>
      </c>
      <c r="E30303" s="9">
        <v>41852</v>
      </c>
    </row>
    <row r="30304" spans="1:5" x14ac:dyDescent="0.25">
      <c r="A30304">
        <v>912688216</v>
      </c>
      <c r="B30304" t="s">
        <v>15</v>
      </c>
      <c r="C30304" t="s">
        <v>31</v>
      </c>
      <c r="D30304" t="s">
        <v>225</v>
      </c>
      <c r="E30304" s="9">
        <v>41852</v>
      </c>
    </row>
    <row r="30305" spans="1:5" x14ac:dyDescent="0.25">
      <c r="A30305">
        <v>912748332</v>
      </c>
      <c r="B30305" t="s">
        <v>15</v>
      </c>
      <c r="C30305" t="s">
        <v>31</v>
      </c>
      <c r="D30305" t="s">
        <v>225</v>
      </c>
      <c r="E30305" s="9">
        <v>41852</v>
      </c>
    </row>
    <row r="30306" spans="1:5" x14ac:dyDescent="0.25">
      <c r="A30306">
        <v>912786609</v>
      </c>
      <c r="B30306" t="s">
        <v>15</v>
      </c>
      <c r="C30306" t="s">
        <v>31</v>
      </c>
      <c r="D30306" t="s">
        <v>225</v>
      </c>
      <c r="E30306" s="9">
        <v>41852</v>
      </c>
    </row>
    <row r="30307" spans="1:5" x14ac:dyDescent="0.25">
      <c r="A30307">
        <v>912791696</v>
      </c>
      <c r="B30307" t="s">
        <v>15</v>
      </c>
      <c r="C30307" t="s">
        <v>31</v>
      </c>
      <c r="D30307" t="s">
        <v>225</v>
      </c>
      <c r="E30307" s="9">
        <v>41852</v>
      </c>
    </row>
    <row r="30308" spans="1:5" x14ac:dyDescent="0.25">
      <c r="A30308">
        <v>912869539</v>
      </c>
      <c r="B30308" t="s">
        <v>15</v>
      </c>
      <c r="C30308" t="s">
        <v>31</v>
      </c>
      <c r="D30308" t="s">
        <v>225</v>
      </c>
      <c r="E30308" s="9">
        <v>41852</v>
      </c>
    </row>
    <row r="30309" spans="1:5" x14ac:dyDescent="0.25">
      <c r="A30309">
        <v>912993809</v>
      </c>
      <c r="B30309" t="s">
        <v>15</v>
      </c>
      <c r="C30309" t="s">
        <v>31</v>
      </c>
      <c r="D30309" t="s">
        <v>225</v>
      </c>
      <c r="E30309" s="9">
        <v>41852</v>
      </c>
    </row>
    <row r="30310" spans="1:5" x14ac:dyDescent="0.25">
      <c r="A30310">
        <v>912569233</v>
      </c>
      <c r="B30310" t="s">
        <v>7</v>
      </c>
      <c r="C30310" t="s">
        <v>31</v>
      </c>
      <c r="D30310" t="s">
        <v>225</v>
      </c>
      <c r="E30310" s="9">
        <v>41852</v>
      </c>
    </row>
    <row r="30311" spans="1:5" x14ac:dyDescent="0.25">
      <c r="A30311">
        <v>969100363</v>
      </c>
      <c r="B30311" t="s">
        <v>7</v>
      </c>
      <c r="C30311" t="s">
        <v>31</v>
      </c>
      <c r="D30311" t="s">
        <v>225</v>
      </c>
      <c r="E30311" s="9">
        <v>41852</v>
      </c>
    </row>
    <row r="30312" spans="1:5" x14ac:dyDescent="0.25">
      <c r="A30312">
        <v>969456508</v>
      </c>
      <c r="B30312" t="s">
        <v>7</v>
      </c>
      <c r="C30312" t="s">
        <v>31</v>
      </c>
      <c r="D30312" t="s">
        <v>225</v>
      </c>
      <c r="E30312" s="9">
        <v>41852</v>
      </c>
    </row>
    <row r="30313" spans="1:5" x14ac:dyDescent="0.25">
      <c r="A30313">
        <v>970457917</v>
      </c>
      <c r="B30313" t="s">
        <v>7</v>
      </c>
      <c r="C30313" t="s">
        <v>31</v>
      </c>
      <c r="D30313" t="s">
        <v>225</v>
      </c>
      <c r="E30313" s="9">
        <v>41852</v>
      </c>
    </row>
    <row r="30314" spans="1:5" x14ac:dyDescent="0.25">
      <c r="A30314">
        <v>970998683</v>
      </c>
      <c r="B30314" t="s">
        <v>7</v>
      </c>
      <c r="C30314" t="s">
        <v>31</v>
      </c>
      <c r="D30314" t="s">
        <v>225</v>
      </c>
      <c r="E30314" s="9">
        <v>41852</v>
      </c>
    </row>
    <row r="30315" spans="1:5" x14ac:dyDescent="0.25">
      <c r="A30315">
        <v>979513577</v>
      </c>
      <c r="B30315" t="s">
        <v>7</v>
      </c>
      <c r="C30315" t="s">
        <v>31</v>
      </c>
      <c r="D30315" t="s">
        <v>225</v>
      </c>
      <c r="E30315" s="9">
        <v>41852</v>
      </c>
    </row>
    <row r="30316" spans="1:5" x14ac:dyDescent="0.25">
      <c r="A30316">
        <v>980666751</v>
      </c>
      <c r="B30316" t="s">
        <v>7</v>
      </c>
      <c r="C30316" t="s">
        <v>31</v>
      </c>
      <c r="D30316" t="s">
        <v>225</v>
      </c>
      <c r="E30316" s="9">
        <v>41852</v>
      </c>
    </row>
    <row r="30317" spans="1:5" x14ac:dyDescent="0.25">
      <c r="A30317">
        <v>986960384</v>
      </c>
      <c r="B30317" t="s">
        <v>7</v>
      </c>
      <c r="C30317" t="s">
        <v>31</v>
      </c>
      <c r="D30317" t="s">
        <v>225</v>
      </c>
      <c r="E30317" s="9">
        <v>41852</v>
      </c>
    </row>
    <row r="30318" spans="1:5" x14ac:dyDescent="0.25">
      <c r="A30318">
        <v>987808357</v>
      </c>
      <c r="B30318" t="s">
        <v>7</v>
      </c>
      <c r="C30318" t="s">
        <v>31</v>
      </c>
      <c r="D30318" t="s">
        <v>225</v>
      </c>
      <c r="E30318" s="9">
        <v>41852</v>
      </c>
    </row>
    <row r="30319" spans="1:5" x14ac:dyDescent="0.25">
      <c r="A30319">
        <v>912643565</v>
      </c>
      <c r="B30319" t="s">
        <v>14</v>
      </c>
      <c r="C30319" t="s">
        <v>31</v>
      </c>
      <c r="D30319" t="s">
        <v>225</v>
      </c>
      <c r="E30319" s="9">
        <v>41852</v>
      </c>
    </row>
    <row r="30320" spans="1:5" x14ac:dyDescent="0.25">
      <c r="A30320">
        <v>996619451</v>
      </c>
      <c r="B30320" t="s">
        <v>5</v>
      </c>
      <c r="C30320" t="s">
        <v>31</v>
      </c>
      <c r="D30320" t="s">
        <v>225</v>
      </c>
      <c r="E30320" s="9">
        <v>41852</v>
      </c>
    </row>
    <row r="30321" spans="1:5" x14ac:dyDescent="0.25">
      <c r="A30321">
        <v>869859532</v>
      </c>
      <c r="B30321" t="s">
        <v>343</v>
      </c>
      <c r="C30321" t="s">
        <v>31</v>
      </c>
      <c r="D30321" t="s">
        <v>225</v>
      </c>
      <c r="E30321" s="9">
        <v>41852</v>
      </c>
    </row>
    <row r="30322" spans="1:5" x14ac:dyDescent="0.25">
      <c r="A30322">
        <v>998455863</v>
      </c>
      <c r="B30322" t="s">
        <v>10</v>
      </c>
      <c r="C30322" t="s">
        <v>72</v>
      </c>
      <c r="D30322" t="s">
        <v>225</v>
      </c>
      <c r="E30322" s="9">
        <v>41852</v>
      </c>
    </row>
    <row r="30323" spans="1:5" x14ac:dyDescent="0.25">
      <c r="A30323">
        <v>994080768</v>
      </c>
      <c r="B30323" t="s">
        <v>7</v>
      </c>
      <c r="C30323" t="s">
        <v>72</v>
      </c>
      <c r="D30323" t="s">
        <v>225</v>
      </c>
      <c r="E30323" s="9">
        <v>41852</v>
      </c>
    </row>
    <row r="30324" spans="1:5" x14ac:dyDescent="0.25">
      <c r="A30324">
        <v>998255856</v>
      </c>
      <c r="B30324" t="s">
        <v>7</v>
      </c>
      <c r="C30324" t="s">
        <v>72</v>
      </c>
      <c r="D30324" t="s">
        <v>225</v>
      </c>
      <c r="E30324" s="9">
        <v>41852</v>
      </c>
    </row>
    <row r="30325" spans="1:5" x14ac:dyDescent="0.25">
      <c r="A30325">
        <v>913015010</v>
      </c>
      <c r="B30325" t="s">
        <v>14</v>
      </c>
      <c r="C30325" t="s">
        <v>11</v>
      </c>
      <c r="D30325" t="s">
        <v>226</v>
      </c>
      <c r="E30325" s="9">
        <v>41852</v>
      </c>
    </row>
    <row r="30326" spans="1:5" x14ac:dyDescent="0.25">
      <c r="A30326">
        <v>913027019</v>
      </c>
      <c r="B30326" t="s">
        <v>14</v>
      </c>
      <c r="C30326" t="s">
        <v>11</v>
      </c>
      <c r="D30326" t="s">
        <v>226</v>
      </c>
      <c r="E30326" s="9">
        <v>41852</v>
      </c>
    </row>
    <row r="30327" spans="1:5" x14ac:dyDescent="0.25">
      <c r="A30327">
        <v>997186079</v>
      </c>
      <c r="B30327" t="s">
        <v>5</v>
      </c>
      <c r="C30327" t="s">
        <v>11</v>
      </c>
      <c r="D30327" t="s">
        <v>226</v>
      </c>
      <c r="E30327" s="9">
        <v>41852</v>
      </c>
    </row>
    <row r="30328" spans="1:5" x14ac:dyDescent="0.25">
      <c r="A30328">
        <v>912674657</v>
      </c>
      <c r="B30328" t="s">
        <v>15</v>
      </c>
      <c r="C30328" t="s">
        <v>31</v>
      </c>
      <c r="D30328" t="s">
        <v>227</v>
      </c>
      <c r="E30328" s="9">
        <v>41852</v>
      </c>
    </row>
    <row r="30329" spans="1:5" x14ac:dyDescent="0.25">
      <c r="A30329">
        <v>912675343</v>
      </c>
      <c r="B30329" t="s">
        <v>15</v>
      </c>
      <c r="C30329" t="s">
        <v>31</v>
      </c>
      <c r="D30329" t="s">
        <v>227</v>
      </c>
      <c r="E30329" s="9">
        <v>41852</v>
      </c>
    </row>
    <row r="30330" spans="1:5" x14ac:dyDescent="0.25">
      <c r="A30330">
        <v>912675386</v>
      </c>
      <c r="B30330" t="s">
        <v>15</v>
      </c>
      <c r="C30330" t="s">
        <v>31</v>
      </c>
      <c r="D30330" t="s">
        <v>227</v>
      </c>
      <c r="E30330" s="9">
        <v>41852</v>
      </c>
    </row>
    <row r="30331" spans="1:5" x14ac:dyDescent="0.25">
      <c r="A30331">
        <v>912675467</v>
      </c>
      <c r="B30331" t="s">
        <v>15</v>
      </c>
      <c r="C30331" t="s">
        <v>31</v>
      </c>
      <c r="D30331" t="s">
        <v>227</v>
      </c>
      <c r="E30331" s="9">
        <v>41852</v>
      </c>
    </row>
    <row r="30332" spans="1:5" x14ac:dyDescent="0.25">
      <c r="A30332">
        <v>912677036</v>
      </c>
      <c r="B30332" t="s">
        <v>15</v>
      </c>
      <c r="C30332" t="s">
        <v>31</v>
      </c>
      <c r="D30332" t="s">
        <v>227</v>
      </c>
      <c r="E30332" s="9">
        <v>41852</v>
      </c>
    </row>
    <row r="30333" spans="1:5" x14ac:dyDescent="0.25">
      <c r="A30333">
        <v>898587142</v>
      </c>
      <c r="B30333" t="s">
        <v>10</v>
      </c>
      <c r="C30333" t="s">
        <v>31</v>
      </c>
      <c r="D30333" t="s">
        <v>227</v>
      </c>
      <c r="E30333" s="9">
        <v>41852</v>
      </c>
    </row>
    <row r="30334" spans="1:5" x14ac:dyDescent="0.25">
      <c r="A30334">
        <v>986312021</v>
      </c>
      <c r="B30334" t="s">
        <v>20</v>
      </c>
      <c r="C30334" t="s">
        <v>31</v>
      </c>
      <c r="D30334" t="s">
        <v>227</v>
      </c>
      <c r="E30334" s="9">
        <v>41852</v>
      </c>
    </row>
    <row r="30335" spans="1:5" x14ac:dyDescent="0.25">
      <c r="A30335">
        <v>895949612</v>
      </c>
      <c r="B30335" t="s">
        <v>7</v>
      </c>
      <c r="C30335" t="s">
        <v>31</v>
      </c>
      <c r="D30335" t="s">
        <v>227</v>
      </c>
      <c r="E30335" s="9">
        <v>41852</v>
      </c>
    </row>
    <row r="30336" spans="1:5" x14ac:dyDescent="0.25">
      <c r="A30336">
        <v>981463757</v>
      </c>
      <c r="B30336" t="s">
        <v>7</v>
      </c>
      <c r="C30336" t="s">
        <v>31</v>
      </c>
      <c r="D30336" t="s">
        <v>227</v>
      </c>
      <c r="E30336" s="9">
        <v>41852</v>
      </c>
    </row>
    <row r="30337" spans="1:5" x14ac:dyDescent="0.25">
      <c r="A30337">
        <v>912339467</v>
      </c>
      <c r="B30337" t="s">
        <v>5</v>
      </c>
      <c r="C30337" t="s">
        <v>31</v>
      </c>
      <c r="D30337" t="s">
        <v>227</v>
      </c>
      <c r="E30337" s="9">
        <v>41852</v>
      </c>
    </row>
    <row r="30338" spans="1:5" x14ac:dyDescent="0.25">
      <c r="A30338">
        <v>994912321</v>
      </c>
      <c r="B30338" t="s">
        <v>5</v>
      </c>
      <c r="C30338" t="s">
        <v>31</v>
      </c>
      <c r="D30338" t="s">
        <v>227</v>
      </c>
      <c r="E30338" s="9">
        <v>41852</v>
      </c>
    </row>
    <row r="30339" spans="1:5" x14ac:dyDescent="0.25">
      <c r="A30339">
        <v>977318254</v>
      </c>
      <c r="B30339" t="s">
        <v>27</v>
      </c>
      <c r="C30339" t="s">
        <v>39</v>
      </c>
      <c r="D30339" t="s">
        <v>228</v>
      </c>
      <c r="E30339" s="9">
        <v>41852</v>
      </c>
    </row>
    <row r="30340" spans="1:5" x14ac:dyDescent="0.25">
      <c r="A30340">
        <v>896239902</v>
      </c>
      <c r="B30340" t="s">
        <v>7</v>
      </c>
      <c r="C30340" t="s">
        <v>49</v>
      </c>
      <c r="D30340" t="s">
        <v>229</v>
      </c>
      <c r="E30340" s="9">
        <v>41852</v>
      </c>
    </row>
    <row r="30341" spans="1:5" x14ac:dyDescent="0.25">
      <c r="A30341">
        <v>912775097</v>
      </c>
      <c r="B30341" t="s">
        <v>15</v>
      </c>
      <c r="C30341" t="s">
        <v>31</v>
      </c>
      <c r="D30341" t="s">
        <v>230</v>
      </c>
      <c r="E30341" s="9">
        <v>41852</v>
      </c>
    </row>
    <row r="30342" spans="1:5" x14ac:dyDescent="0.25">
      <c r="A30342">
        <v>954423921</v>
      </c>
      <c r="B30342" t="s">
        <v>10</v>
      </c>
      <c r="C30342" t="s">
        <v>31</v>
      </c>
      <c r="D30342" t="s">
        <v>230</v>
      </c>
      <c r="E30342" s="9">
        <v>41852</v>
      </c>
    </row>
    <row r="30343" spans="1:5" x14ac:dyDescent="0.25">
      <c r="A30343">
        <v>992796634</v>
      </c>
      <c r="B30343" t="s">
        <v>10</v>
      </c>
      <c r="C30343" t="s">
        <v>31</v>
      </c>
      <c r="D30343" t="s">
        <v>230</v>
      </c>
      <c r="E30343" s="9">
        <v>41852</v>
      </c>
    </row>
    <row r="30344" spans="1:5" x14ac:dyDescent="0.25">
      <c r="A30344">
        <v>996557901</v>
      </c>
      <c r="B30344" t="s">
        <v>10</v>
      </c>
      <c r="C30344" t="s">
        <v>31</v>
      </c>
      <c r="D30344" t="s">
        <v>230</v>
      </c>
      <c r="E30344" s="9">
        <v>41852</v>
      </c>
    </row>
    <row r="30345" spans="1:5" x14ac:dyDescent="0.25">
      <c r="A30345">
        <v>997509668</v>
      </c>
      <c r="B30345" t="s">
        <v>20</v>
      </c>
      <c r="C30345" t="s">
        <v>31</v>
      </c>
      <c r="D30345" t="s">
        <v>230</v>
      </c>
      <c r="E30345" s="9">
        <v>41852</v>
      </c>
    </row>
    <row r="30346" spans="1:5" x14ac:dyDescent="0.25">
      <c r="A30346">
        <v>986333533</v>
      </c>
      <c r="B30346" t="s">
        <v>7</v>
      </c>
      <c r="C30346" t="s">
        <v>31</v>
      </c>
      <c r="D30346" t="s">
        <v>230</v>
      </c>
      <c r="E30346" s="9">
        <v>41852</v>
      </c>
    </row>
    <row r="30347" spans="1:5" x14ac:dyDescent="0.25">
      <c r="A30347">
        <v>995684713</v>
      </c>
      <c r="B30347" t="s">
        <v>7</v>
      </c>
      <c r="C30347" t="s">
        <v>31</v>
      </c>
      <c r="D30347" t="s">
        <v>230</v>
      </c>
      <c r="E30347" s="9">
        <v>41852</v>
      </c>
    </row>
    <row r="30348" spans="1:5" x14ac:dyDescent="0.25">
      <c r="A30348">
        <v>997749804</v>
      </c>
      <c r="B30348" t="s">
        <v>7</v>
      </c>
      <c r="C30348" t="s">
        <v>31</v>
      </c>
      <c r="D30348" t="s">
        <v>230</v>
      </c>
      <c r="E30348" s="9">
        <v>41852</v>
      </c>
    </row>
    <row r="30349" spans="1:5" x14ac:dyDescent="0.25">
      <c r="A30349">
        <v>998418623</v>
      </c>
      <c r="B30349" t="s">
        <v>7</v>
      </c>
      <c r="C30349" t="s">
        <v>31</v>
      </c>
      <c r="D30349" t="s">
        <v>230</v>
      </c>
      <c r="E30349" s="9">
        <v>41852</v>
      </c>
    </row>
    <row r="30350" spans="1:5" x14ac:dyDescent="0.25">
      <c r="A30350">
        <v>812778722</v>
      </c>
      <c r="B30350" t="s">
        <v>14</v>
      </c>
      <c r="C30350" t="s">
        <v>31</v>
      </c>
      <c r="D30350" t="s">
        <v>230</v>
      </c>
      <c r="E30350" s="9">
        <v>41852</v>
      </c>
    </row>
    <row r="30351" spans="1:5" x14ac:dyDescent="0.25">
      <c r="A30351">
        <v>911632950</v>
      </c>
      <c r="B30351" t="s">
        <v>14</v>
      </c>
      <c r="C30351" t="s">
        <v>31</v>
      </c>
      <c r="D30351" t="s">
        <v>230</v>
      </c>
      <c r="E30351" s="9">
        <v>41852</v>
      </c>
    </row>
    <row r="30352" spans="1:5" x14ac:dyDescent="0.25">
      <c r="A30352">
        <v>911703246</v>
      </c>
      <c r="B30352" t="s">
        <v>14</v>
      </c>
      <c r="C30352" t="s">
        <v>31</v>
      </c>
      <c r="D30352" t="s">
        <v>230</v>
      </c>
      <c r="E30352" s="9">
        <v>41852</v>
      </c>
    </row>
    <row r="30353" spans="1:5" x14ac:dyDescent="0.25">
      <c r="A30353">
        <v>912778193</v>
      </c>
      <c r="B30353" t="s">
        <v>14</v>
      </c>
      <c r="C30353" t="s">
        <v>31</v>
      </c>
      <c r="D30353" t="s">
        <v>230</v>
      </c>
      <c r="E30353" s="9">
        <v>41852</v>
      </c>
    </row>
    <row r="30354" spans="1:5" x14ac:dyDescent="0.25">
      <c r="A30354">
        <v>912778797</v>
      </c>
      <c r="B30354" t="s">
        <v>14</v>
      </c>
      <c r="C30354" t="s">
        <v>31</v>
      </c>
      <c r="D30354" t="s">
        <v>230</v>
      </c>
      <c r="E30354" s="9">
        <v>41852</v>
      </c>
    </row>
    <row r="30355" spans="1:5" x14ac:dyDescent="0.25">
      <c r="A30355">
        <v>997481631</v>
      </c>
      <c r="B30355" t="s">
        <v>14</v>
      </c>
      <c r="C30355" t="s">
        <v>31</v>
      </c>
      <c r="D30355" t="s">
        <v>230</v>
      </c>
      <c r="E30355" s="9">
        <v>41852</v>
      </c>
    </row>
    <row r="30356" spans="1:5" x14ac:dyDescent="0.25">
      <c r="A30356">
        <v>912742253</v>
      </c>
      <c r="B30356" t="s">
        <v>15</v>
      </c>
      <c r="C30356" t="s">
        <v>49</v>
      </c>
      <c r="D30356" t="s">
        <v>231</v>
      </c>
      <c r="E30356" s="9">
        <v>41852</v>
      </c>
    </row>
    <row r="30357" spans="1:5" x14ac:dyDescent="0.25">
      <c r="A30357">
        <v>912742318</v>
      </c>
      <c r="B30357" t="s">
        <v>15</v>
      </c>
      <c r="C30357" t="s">
        <v>49</v>
      </c>
      <c r="D30357" t="s">
        <v>231</v>
      </c>
      <c r="E30357" s="9">
        <v>41852</v>
      </c>
    </row>
    <row r="30358" spans="1:5" x14ac:dyDescent="0.25">
      <c r="A30358">
        <v>912742326</v>
      </c>
      <c r="B30358" t="s">
        <v>15</v>
      </c>
      <c r="C30358" t="s">
        <v>49</v>
      </c>
      <c r="D30358" t="s">
        <v>231</v>
      </c>
      <c r="E30358" s="9">
        <v>41852</v>
      </c>
    </row>
    <row r="30359" spans="1:5" x14ac:dyDescent="0.25">
      <c r="A30359">
        <v>912742350</v>
      </c>
      <c r="B30359" t="s">
        <v>15</v>
      </c>
      <c r="C30359" t="s">
        <v>49</v>
      </c>
      <c r="D30359" t="s">
        <v>231</v>
      </c>
      <c r="E30359" s="9">
        <v>41852</v>
      </c>
    </row>
    <row r="30360" spans="1:5" x14ac:dyDescent="0.25">
      <c r="A30360">
        <v>912742369</v>
      </c>
      <c r="B30360" t="s">
        <v>15</v>
      </c>
      <c r="C30360" t="s">
        <v>49</v>
      </c>
      <c r="D30360" t="s">
        <v>231</v>
      </c>
      <c r="E30360" s="9">
        <v>41852</v>
      </c>
    </row>
    <row r="30361" spans="1:5" x14ac:dyDescent="0.25">
      <c r="A30361">
        <v>912742377</v>
      </c>
      <c r="B30361" t="s">
        <v>15</v>
      </c>
      <c r="C30361" t="s">
        <v>49</v>
      </c>
      <c r="D30361" t="s">
        <v>231</v>
      </c>
      <c r="E30361" s="9">
        <v>41852</v>
      </c>
    </row>
    <row r="30362" spans="1:5" x14ac:dyDescent="0.25">
      <c r="A30362">
        <v>982937922</v>
      </c>
      <c r="B30362" t="s">
        <v>10</v>
      </c>
      <c r="C30362" t="s">
        <v>49</v>
      </c>
      <c r="D30362" t="s">
        <v>231</v>
      </c>
      <c r="E30362" s="9">
        <v>41852</v>
      </c>
    </row>
    <row r="30363" spans="1:5" x14ac:dyDescent="0.25">
      <c r="A30363">
        <v>991780912</v>
      </c>
      <c r="B30363" t="s">
        <v>10</v>
      </c>
      <c r="C30363" t="s">
        <v>49</v>
      </c>
      <c r="D30363" t="s">
        <v>231</v>
      </c>
      <c r="E30363" s="9">
        <v>41852</v>
      </c>
    </row>
    <row r="30364" spans="1:5" x14ac:dyDescent="0.25">
      <c r="A30364">
        <v>969329506</v>
      </c>
      <c r="B30364" t="s">
        <v>7</v>
      </c>
      <c r="C30364" t="s">
        <v>49</v>
      </c>
      <c r="D30364" t="s">
        <v>231</v>
      </c>
      <c r="E30364" s="9">
        <v>41852</v>
      </c>
    </row>
    <row r="30365" spans="1:5" x14ac:dyDescent="0.25">
      <c r="A30365">
        <v>987958286</v>
      </c>
      <c r="B30365" t="s">
        <v>7</v>
      </c>
      <c r="C30365" t="s">
        <v>49</v>
      </c>
      <c r="D30365" t="s">
        <v>231</v>
      </c>
      <c r="E30365" s="9">
        <v>41852</v>
      </c>
    </row>
    <row r="30366" spans="1:5" x14ac:dyDescent="0.25">
      <c r="A30366">
        <v>912857689</v>
      </c>
      <c r="B30366" t="s">
        <v>15</v>
      </c>
      <c r="C30366" t="s">
        <v>70</v>
      </c>
      <c r="D30366" t="s">
        <v>232</v>
      </c>
      <c r="E30366" s="9">
        <v>41852</v>
      </c>
    </row>
    <row r="30367" spans="1:5" x14ac:dyDescent="0.25">
      <c r="A30367">
        <v>986381988</v>
      </c>
      <c r="B30367" t="s">
        <v>18</v>
      </c>
      <c r="C30367" t="s">
        <v>70</v>
      </c>
      <c r="D30367" t="s">
        <v>232</v>
      </c>
      <c r="E30367" s="9">
        <v>41852</v>
      </c>
    </row>
    <row r="30368" spans="1:5" x14ac:dyDescent="0.25">
      <c r="A30368">
        <v>982747074</v>
      </c>
      <c r="B30368" t="s">
        <v>20</v>
      </c>
      <c r="C30368" t="s">
        <v>70</v>
      </c>
      <c r="D30368" t="s">
        <v>232</v>
      </c>
      <c r="E30368" s="9">
        <v>41852</v>
      </c>
    </row>
    <row r="30369" spans="1:5" x14ac:dyDescent="0.25">
      <c r="A30369">
        <v>969392712</v>
      </c>
      <c r="B30369" t="s">
        <v>7</v>
      </c>
      <c r="C30369" t="s">
        <v>70</v>
      </c>
      <c r="D30369" t="s">
        <v>232</v>
      </c>
      <c r="E30369" s="9">
        <v>41852</v>
      </c>
    </row>
    <row r="30370" spans="1:5" x14ac:dyDescent="0.25">
      <c r="A30370">
        <v>813152932</v>
      </c>
      <c r="B30370" t="s">
        <v>15</v>
      </c>
      <c r="C30370" t="s">
        <v>70</v>
      </c>
      <c r="D30370" t="s">
        <v>233</v>
      </c>
      <c r="E30370" s="9">
        <v>41852</v>
      </c>
    </row>
    <row r="30371" spans="1:5" x14ac:dyDescent="0.25">
      <c r="A30371">
        <v>999553346</v>
      </c>
      <c r="B30371" t="s">
        <v>10</v>
      </c>
      <c r="C30371" t="s">
        <v>70</v>
      </c>
      <c r="D30371" t="s">
        <v>233</v>
      </c>
      <c r="E30371" s="9">
        <v>41852</v>
      </c>
    </row>
    <row r="30372" spans="1:5" x14ac:dyDescent="0.25">
      <c r="A30372">
        <v>990654387</v>
      </c>
      <c r="B30372" t="s">
        <v>7</v>
      </c>
      <c r="C30372" t="s">
        <v>70</v>
      </c>
      <c r="D30372" t="s">
        <v>233</v>
      </c>
      <c r="E30372" s="9">
        <v>41852</v>
      </c>
    </row>
    <row r="30373" spans="1:5" x14ac:dyDescent="0.25">
      <c r="A30373">
        <v>912379027</v>
      </c>
      <c r="B30373" t="s">
        <v>14</v>
      </c>
      <c r="C30373" t="s">
        <v>70</v>
      </c>
      <c r="D30373" t="s">
        <v>233</v>
      </c>
      <c r="E30373" s="9">
        <v>41852</v>
      </c>
    </row>
    <row r="30374" spans="1:5" x14ac:dyDescent="0.25">
      <c r="A30374">
        <v>974357984</v>
      </c>
      <c r="B30374" t="s">
        <v>7</v>
      </c>
      <c r="C30374" t="s">
        <v>22</v>
      </c>
      <c r="D30374" t="s">
        <v>429</v>
      </c>
      <c r="E30374" s="9">
        <v>41852</v>
      </c>
    </row>
    <row r="30375" spans="1:5" x14ac:dyDescent="0.25">
      <c r="A30375">
        <v>912469484</v>
      </c>
      <c r="B30375" t="s">
        <v>14</v>
      </c>
      <c r="C30375" t="s">
        <v>22</v>
      </c>
      <c r="D30375" t="s">
        <v>429</v>
      </c>
      <c r="E30375" s="9">
        <v>41852</v>
      </c>
    </row>
    <row r="30376" spans="1:5" x14ac:dyDescent="0.25">
      <c r="A30376">
        <v>940658047</v>
      </c>
      <c r="B30376" t="s">
        <v>10</v>
      </c>
      <c r="C30376" t="s">
        <v>39</v>
      </c>
      <c r="D30376" t="s">
        <v>234</v>
      </c>
      <c r="E30376" s="9">
        <v>41852</v>
      </c>
    </row>
    <row r="30377" spans="1:5" x14ac:dyDescent="0.25">
      <c r="A30377">
        <v>996674614</v>
      </c>
      <c r="B30377" t="s">
        <v>10</v>
      </c>
      <c r="C30377" t="s">
        <v>39</v>
      </c>
      <c r="D30377" t="s">
        <v>234</v>
      </c>
      <c r="E30377" s="9">
        <v>41852</v>
      </c>
    </row>
    <row r="30378" spans="1:5" x14ac:dyDescent="0.25">
      <c r="A30378">
        <v>979481403</v>
      </c>
      <c r="B30378" t="s">
        <v>20</v>
      </c>
      <c r="C30378" t="s">
        <v>39</v>
      </c>
      <c r="D30378" t="s">
        <v>234</v>
      </c>
      <c r="E30378" s="9">
        <v>41852</v>
      </c>
    </row>
    <row r="30379" spans="1:5" x14ac:dyDescent="0.25">
      <c r="A30379">
        <v>912994015</v>
      </c>
      <c r="B30379" t="s">
        <v>15</v>
      </c>
      <c r="C30379" t="s">
        <v>70</v>
      </c>
      <c r="D30379" t="s">
        <v>236</v>
      </c>
      <c r="E30379" s="9">
        <v>41852</v>
      </c>
    </row>
    <row r="30380" spans="1:5" x14ac:dyDescent="0.25">
      <c r="A30380">
        <v>976182421</v>
      </c>
      <c r="B30380" t="s">
        <v>7</v>
      </c>
      <c r="C30380" t="s">
        <v>70</v>
      </c>
      <c r="D30380" t="s">
        <v>236</v>
      </c>
      <c r="E30380" s="9">
        <v>41852</v>
      </c>
    </row>
    <row r="30381" spans="1:5" x14ac:dyDescent="0.25">
      <c r="A30381">
        <v>976539001</v>
      </c>
      <c r="B30381" t="s">
        <v>7</v>
      </c>
      <c r="C30381" t="s">
        <v>70</v>
      </c>
      <c r="D30381" t="s">
        <v>236</v>
      </c>
      <c r="E30381" s="9">
        <v>41852</v>
      </c>
    </row>
    <row r="30382" spans="1:5" x14ac:dyDescent="0.25">
      <c r="A30382">
        <v>912555119</v>
      </c>
      <c r="B30382" t="s">
        <v>14</v>
      </c>
      <c r="C30382" t="s">
        <v>70</v>
      </c>
      <c r="D30382" t="s">
        <v>236</v>
      </c>
      <c r="E30382" s="9">
        <v>41852</v>
      </c>
    </row>
    <row r="30383" spans="1:5" x14ac:dyDescent="0.25">
      <c r="A30383">
        <v>861382982</v>
      </c>
      <c r="B30383" t="s">
        <v>7</v>
      </c>
      <c r="C30383" t="s">
        <v>47</v>
      </c>
      <c r="D30383" t="s">
        <v>237</v>
      </c>
      <c r="E30383" s="9">
        <v>41852</v>
      </c>
    </row>
    <row r="30384" spans="1:5" x14ac:dyDescent="0.25">
      <c r="A30384">
        <v>881672642</v>
      </c>
      <c r="B30384" t="s">
        <v>7</v>
      </c>
      <c r="C30384" t="s">
        <v>47</v>
      </c>
      <c r="D30384" t="s">
        <v>237</v>
      </c>
      <c r="E30384" s="9">
        <v>41852</v>
      </c>
    </row>
    <row r="30385" spans="1:5" x14ac:dyDescent="0.25">
      <c r="A30385">
        <v>956280176</v>
      </c>
      <c r="B30385" t="s">
        <v>7</v>
      </c>
      <c r="C30385" t="s">
        <v>47</v>
      </c>
      <c r="D30385" t="s">
        <v>237</v>
      </c>
      <c r="E30385" s="9">
        <v>41852</v>
      </c>
    </row>
    <row r="30386" spans="1:5" x14ac:dyDescent="0.25">
      <c r="A30386">
        <v>967932019</v>
      </c>
      <c r="B30386" t="s">
        <v>21</v>
      </c>
      <c r="C30386" t="s">
        <v>72</v>
      </c>
      <c r="D30386" t="s">
        <v>238</v>
      </c>
      <c r="E30386" s="9">
        <v>41852</v>
      </c>
    </row>
    <row r="30387" spans="1:5" x14ac:dyDescent="0.25">
      <c r="A30387">
        <v>913496302</v>
      </c>
      <c r="B30387" t="s">
        <v>15</v>
      </c>
      <c r="C30387" t="s">
        <v>49</v>
      </c>
      <c r="D30387" t="s">
        <v>239</v>
      </c>
      <c r="E30387" s="9">
        <v>41852</v>
      </c>
    </row>
    <row r="30388" spans="1:5" x14ac:dyDescent="0.25">
      <c r="A30388">
        <v>990482535</v>
      </c>
      <c r="B30388" t="s">
        <v>10</v>
      </c>
      <c r="C30388" t="s">
        <v>49</v>
      </c>
      <c r="D30388" t="s">
        <v>239</v>
      </c>
      <c r="E30388" s="9">
        <v>41852</v>
      </c>
    </row>
    <row r="30389" spans="1:5" x14ac:dyDescent="0.25">
      <c r="A30389">
        <v>886001622</v>
      </c>
      <c r="B30389" t="s">
        <v>7</v>
      </c>
      <c r="C30389" t="s">
        <v>49</v>
      </c>
      <c r="D30389" t="s">
        <v>239</v>
      </c>
      <c r="E30389" s="9">
        <v>41852</v>
      </c>
    </row>
    <row r="30390" spans="1:5" x14ac:dyDescent="0.25">
      <c r="A30390">
        <v>958866895</v>
      </c>
      <c r="B30390" t="s">
        <v>7</v>
      </c>
      <c r="C30390" t="s">
        <v>49</v>
      </c>
      <c r="D30390" t="s">
        <v>239</v>
      </c>
      <c r="E30390" s="9">
        <v>41852</v>
      </c>
    </row>
    <row r="30391" spans="1:5" x14ac:dyDescent="0.25">
      <c r="A30391">
        <v>970556400</v>
      </c>
      <c r="B30391" t="s">
        <v>7</v>
      </c>
      <c r="C30391" t="s">
        <v>49</v>
      </c>
      <c r="D30391" t="s">
        <v>239</v>
      </c>
      <c r="E30391" s="9">
        <v>41852</v>
      </c>
    </row>
    <row r="30392" spans="1:5" x14ac:dyDescent="0.25">
      <c r="A30392">
        <v>975647773</v>
      </c>
      <c r="B30392" t="s">
        <v>7</v>
      </c>
      <c r="C30392" t="s">
        <v>49</v>
      </c>
      <c r="D30392" t="s">
        <v>239</v>
      </c>
      <c r="E30392" s="9">
        <v>41852</v>
      </c>
    </row>
    <row r="30393" spans="1:5" x14ac:dyDescent="0.25">
      <c r="A30393">
        <v>992330422</v>
      </c>
      <c r="B30393" t="s">
        <v>7</v>
      </c>
      <c r="C30393" t="s">
        <v>49</v>
      </c>
      <c r="D30393" t="s">
        <v>239</v>
      </c>
      <c r="E30393" s="9">
        <v>41852</v>
      </c>
    </row>
    <row r="30394" spans="1:5" x14ac:dyDescent="0.25">
      <c r="A30394">
        <v>995464608</v>
      </c>
      <c r="B30394" t="s">
        <v>7</v>
      </c>
      <c r="C30394" t="s">
        <v>49</v>
      </c>
      <c r="D30394" t="s">
        <v>239</v>
      </c>
      <c r="E30394" s="9">
        <v>41852</v>
      </c>
    </row>
    <row r="30395" spans="1:5" x14ac:dyDescent="0.25">
      <c r="A30395">
        <v>999190723</v>
      </c>
      <c r="B30395" t="s">
        <v>7</v>
      </c>
      <c r="C30395" t="s">
        <v>49</v>
      </c>
      <c r="D30395" t="s">
        <v>239</v>
      </c>
      <c r="E30395" s="9">
        <v>41852</v>
      </c>
    </row>
    <row r="30396" spans="1:5" x14ac:dyDescent="0.25">
      <c r="A30396">
        <v>912742334</v>
      </c>
      <c r="B30396" t="s">
        <v>14</v>
      </c>
      <c r="C30396" t="s">
        <v>49</v>
      </c>
      <c r="D30396" t="s">
        <v>239</v>
      </c>
      <c r="E30396" s="9">
        <v>41852</v>
      </c>
    </row>
    <row r="30397" spans="1:5" x14ac:dyDescent="0.25">
      <c r="A30397">
        <v>912537676</v>
      </c>
      <c r="B30397" t="s">
        <v>15</v>
      </c>
      <c r="C30397" t="s">
        <v>96</v>
      </c>
      <c r="D30397" t="s">
        <v>240</v>
      </c>
      <c r="E30397" s="9">
        <v>41852</v>
      </c>
    </row>
    <row r="30398" spans="1:5" x14ac:dyDescent="0.25">
      <c r="A30398">
        <v>912537684</v>
      </c>
      <c r="B30398" t="s">
        <v>15</v>
      </c>
      <c r="C30398" t="s">
        <v>96</v>
      </c>
      <c r="D30398" t="s">
        <v>240</v>
      </c>
      <c r="E30398" s="9">
        <v>41852</v>
      </c>
    </row>
    <row r="30399" spans="1:5" x14ac:dyDescent="0.25">
      <c r="A30399">
        <v>912552209</v>
      </c>
      <c r="B30399" t="s">
        <v>15</v>
      </c>
      <c r="C30399" t="s">
        <v>96</v>
      </c>
      <c r="D30399" t="s">
        <v>240</v>
      </c>
      <c r="E30399" s="9">
        <v>41852</v>
      </c>
    </row>
    <row r="30400" spans="1:5" x14ac:dyDescent="0.25">
      <c r="A30400">
        <v>912638057</v>
      </c>
      <c r="B30400" t="s">
        <v>15</v>
      </c>
      <c r="C30400" t="s">
        <v>96</v>
      </c>
      <c r="D30400" t="s">
        <v>240</v>
      </c>
      <c r="E30400" s="9">
        <v>41852</v>
      </c>
    </row>
    <row r="30401" spans="1:5" x14ac:dyDescent="0.25">
      <c r="A30401">
        <v>912661210</v>
      </c>
      <c r="B30401" t="s">
        <v>15</v>
      </c>
      <c r="C30401" t="s">
        <v>96</v>
      </c>
      <c r="D30401" t="s">
        <v>240</v>
      </c>
      <c r="E30401" s="9">
        <v>41852</v>
      </c>
    </row>
    <row r="30402" spans="1:5" x14ac:dyDescent="0.25">
      <c r="A30402">
        <v>987266120</v>
      </c>
      <c r="B30402" t="s">
        <v>18</v>
      </c>
      <c r="C30402" t="s">
        <v>96</v>
      </c>
      <c r="D30402" t="s">
        <v>240</v>
      </c>
      <c r="E30402" s="9">
        <v>41852</v>
      </c>
    </row>
    <row r="30403" spans="1:5" x14ac:dyDescent="0.25">
      <c r="A30403">
        <v>911950502</v>
      </c>
      <c r="B30403" t="s">
        <v>14</v>
      </c>
      <c r="C30403" t="s">
        <v>96</v>
      </c>
      <c r="D30403" t="s">
        <v>240</v>
      </c>
      <c r="E30403" s="9">
        <v>41852</v>
      </c>
    </row>
    <row r="30404" spans="1:5" x14ac:dyDescent="0.25">
      <c r="A30404">
        <v>912864065</v>
      </c>
      <c r="B30404" t="s">
        <v>14</v>
      </c>
      <c r="C30404" t="s">
        <v>96</v>
      </c>
      <c r="D30404" t="s">
        <v>240</v>
      </c>
      <c r="E30404" s="9">
        <v>41852</v>
      </c>
    </row>
    <row r="30405" spans="1:5" x14ac:dyDescent="0.25">
      <c r="A30405">
        <v>989922130</v>
      </c>
      <c r="B30405" t="s">
        <v>21</v>
      </c>
      <c r="C30405" t="s">
        <v>96</v>
      </c>
      <c r="D30405" t="s">
        <v>240</v>
      </c>
      <c r="E30405" s="9">
        <v>41852</v>
      </c>
    </row>
    <row r="30406" spans="1:5" x14ac:dyDescent="0.25">
      <c r="A30406">
        <v>912875741</v>
      </c>
      <c r="B30406" t="s">
        <v>15</v>
      </c>
      <c r="C30406" t="s">
        <v>24</v>
      </c>
      <c r="D30406" t="s">
        <v>241</v>
      </c>
      <c r="E30406" s="9">
        <v>41852</v>
      </c>
    </row>
    <row r="30407" spans="1:5" x14ac:dyDescent="0.25">
      <c r="A30407">
        <v>912876799</v>
      </c>
      <c r="B30407" t="s">
        <v>15</v>
      </c>
      <c r="C30407" t="s">
        <v>24</v>
      </c>
      <c r="D30407" t="s">
        <v>241</v>
      </c>
      <c r="E30407" s="9">
        <v>41852</v>
      </c>
    </row>
    <row r="30408" spans="1:5" x14ac:dyDescent="0.25">
      <c r="A30408">
        <v>912876810</v>
      </c>
      <c r="B30408" t="s">
        <v>15</v>
      </c>
      <c r="C30408" t="s">
        <v>24</v>
      </c>
      <c r="D30408" t="s">
        <v>241</v>
      </c>
      <c r="E30408" s="9">
        <v>41852</v>
      </c>
    </row>
    <row r="30409" spans="1:5" x14ac:dyDescent="0.25">
      <c r="A30409">
        <v>912876896</v>
      </c>
      <c r="B30409" t="s">
        <v>15</v>
      </c>
      <c r="C30409" t="s">
        <v>24</v>
      </c>
      <c r="D30409" t="s">
        <v>241</v>
      </c>
      <c r="E30409" s="9">
        <v>41852</v>
      </c>
    </row>
    <row r="30410" spans="1:5" x14ac:dyDescent="0.25">
      <c r="A30410">
        <v>912878309</v>
      </c>
      <c r="B30410" t="s">
        <v>15</v>
      </c>
      <c r="C30410" t="s">
        <v>24</v>
      </c>
      <c r="D30410" t="s">
        <v>241</v>
      </c>
      <c r="E30410" s="9">
        <v>41852</v>
      </c>
    </row>
    <row r="30411" spans="1:5" x14ac:dyDescent="0.25">
      <c r="A30411">
        <v>913376307</v>
      </c>
      <c r="B30411" t="s">
        <v>15</v>
      </c>
      <c r="C30411" t="s">
        <v>24</v>
      </c>
      <c r="D30411" t="s">
        <v>241</v>
      </c>
      <c r="E30411" s="9">
        <v>41852</v>
      </c>
    </row>
    <row r="30412" spans="1:5" x14ac:dyDescent="0.25">
      <c r="A30412">
        <v>979896743</v>
      </c>
      <c r="B30412" t="s">
        <v>10</v>
      </c>
      <c r="C30412" t="s">
        <v>24</v>
      </c>
      <c r="D30412" t="s">
        <v>241</v>
      </c>
      <c r="E30412" s="9">
        <v>41852</v>
      </c>
    </row>
    <row r="30413" spans="1:5" x14ac:dyDescent="0.25">
      <c r="A30413">
        <v>984368836</v>
      </c>
      <c r="B30413" t="s">
        <v>10</v>
      </c>
      <c r="C30413" t="s">
        <v>24</v>
      </c>
      <c r="D30413" t="s">
        <v>241</v>
      </c>
      <c r="E30413" s="9">
        <v>41852</v>
      </c>
    </row>
    <row r="30414" spans="1:5" x14ac:dyDescent="0.25">
      <c r="A30414">
        <v>993535060</v>
      </c>
      <c r="B30414" t="s">
        <v>10</v>
      </c>
      <c r="C30414" t="s">
        <v>24</v>
      </c>
      <c r="D30414" t="s">
        <v>241</v>
      </c>
      <c r="E30414" s="9">
        <v>41852</v>
      </c>
    </row>
    <row r="30415" spans="1:5" x14ac:dyDescent="0.25">
      <c r="A30415">
        <v>994420976</v>
      </c>
      <c r="B30415" t="s">
        <v>10</v>
      </c>
      <c r="C30415" t="s">
        <v>24</v>
      </c>
      <c r="D30415" t="s">
        <v>241</v>
      </c>
      <c r="E30415" s="9">
        <v>41852</v>
      </c>
    </row>
    <row r="30416" spans="1:5" x14ac:dyDescent="0.25">
      <c r="A30416">
        <v>990554498</v>
      </c>
      <c r="B30416" t="s">
        <v>20</v>
      </c>
      <c r="C30416" t="s">
        <v>24</v>
      </c>
      <c r="D30416" t="s">
        <v>241</v>
      </c>
      <c r="E30416" s="9">
        <v>41852</v>
      </c>
    </row>
    <row r="30417" spans="1:5" x14ac:dyDescent="0.25">
      <c r="A30417">
        <v>912537331</v>
      </c>
      <c r="B30417" t="s">
        <v>7</v>
      </c>
      <c r="C30417" t="s">
        <v>24</v>
      </c>
      <c r="D30417" t="s">
        <v>241</v>
      </c>
      <c r="E30417" s="9">
        <v>41852</v>
      </c>
    </row>
    <row r="30418" spans="1:5" x14ac:dyDescent="0.25">
      <c r="A30418">
        <v>970376283</v>
      </c>
      <c r="B30418" t="s">
        <v>7</v>
      </c>
      <c r="C30418" t="s">
        <v>24</v>
      </c>
      <c r="D30418" t="s">
        <v>241</v>
      </c>
      <c r="E30418" s="9">
        <v>41852</v>
      </c>
    </row>
    <row r="30419" spans="1:5" x14ac:dyDescent="0.25">
      <c r="A30419">
        <v>981640500</v>
      </c>
      <c r="B30419" t="s">
        <v>7</v>
      </c>
      <c r="C30419" t="s">
        <v>24</v>
      </c>
      <c r="D30419" t="s">
        <v>241</v>
      </c>
      <c r="E30419" s="9">
        <v>41852</v>
      </c>
    </row>
    <row r="30420" spans="1:5" x14ac:dyDescent="0.25">
      <c r="A30420">
        <v>987912162</v>
      </c>
      <c r="B30420" t="s">
        <v>7</v>
      </c>
      <c r="C30420" t="s">
        <v>24</v>
      </c>
      <c r="D30420" t="s">
        <v>241</v>
      </c>
      <c r="E30420" s="9">
        <v>41852</v>
      </c>
    </row>
    <row r="30421" spans="1:5" x14ac:dyDescent="0.25">
      <c r="A30421">
        <v>992442328</v>
      </c>
      <c r="B30421" t="s">
        <v>7</v>
      </c>
      <c r="C30421" t="s">
        <v>24</v>
      </c>
      <c r="D30421" t="s">
        <v>241</v>
      </c>
      <c r="E30421" s="9">
        <v>41852</v>
      </c>
    </row>
    <row r="30422" spans="1:5" x14ac:dyDescent="0.25">
      <c r="A30422">
        <v>993215775</v>
      </c>
      <c r="B30422" t="s">
        <v>7</v>
      </c>
      <c r="C30422" t="s">
        <v>24</v>
      </c>
      <c r="D30422" t="s">
        <v>241</v>
      </c>
      <c r="E30422" s="9">
        <v>41852</v>
      </c>
    </row>
    <row r="30423" spans="1:5" x14ac:dyDescent="0.25">
      <c r="A30423">
        <v>995198304</v>
      </c>
      <c r="B30423" t="s">
        <v>7</v>
      </c>
      <c r="C30423" t="s">
        <v>24</v>
      </c>
      <c r="D30423" t="s">
        <v>241</v>
      </c>
      <c r="E30423" s="9">
        <v>41852</v>
      </c>
    </row>
    <row r="30424" spans="1:5" x14ac:dyDescent="0.25">
      <c r="A30424">
        <v>997543122</v>
      </c>
      <c r="B30424" t="s">
        <v>7</v>
      </c>
      <c r="C30424" t="s">
        <v>24</v>
      </c>
      <c r="D30424" t="s">
        <v>241</v>
      </c>
      <c r="E30424" s="9">
        <v>41852</v>
      </c>
    </row>
    <row r="30425" spans="1:5" x14ac:dyDescent="0.25">
      <c r="A30425">
        <v>998405734</v>
      </c>
      <c r="B30425" t="s">
        <v>7</v>
      </c>
      <c r="C30425" t="s">
        <v>24</v>
      </c>
      <c r="D30425" t="s">
        <v>241</v>
      </c>
      <c r="E30425" s="9">
        <v>41852</v>
      </c>
    </row>
    <row r="30426" spans="1:5" x14ac:dyDescent="0.25">
      <c r="A30426">
        <v>998610621</v>
      </c>
      <c r="B30426" t="s">
        <v>7</v>
      </c>
      <c r="C30426" t="s">
        <v>24</v>
      </c>
      <c r="D30426" t="s">
        <v>241</v>
      </c>
      <c r="E30426" s="9">
        <v>41852</v>
      </c>
    </row>
    <row r="30427" spans="1:5" x14ac:dyDescent="0.25">
      <c r="A30427">
        <v>992431512</v>
      </c>
      <c r="B30427" t="s">
        <v>5</v>
      </c>
      <c r="C30427" t="s">
        <v>24</v>
      </c>
      <c r="D30427" t="s">
        <v>241</v>
      </c>
      <c r="E30427" s="9">
        <v>41852</v>
      </c>
    </row>
    <row r="30428" spans="1:5" x14ac:dyDescent="0.25">
      <c r="A30428">
        <v>997104579</v>
      </c>
      <c r="B30428" t="s">
        <v>10</v>
      </c>
      <c r="C30428" t="s">
        <v>37</v>
      </c>
      <c r="D30428" t="s">
        <v>242</v>
      </c>
      <c r="E30428" s="9">
        <v>41852</v>
      </c>
    </row>
    <row r="30429" spans="1:5" x14ac:dyDescent="0.25">
      <c r="A30429">
        <v>969474646</v>
      </c>
      <c r="B30429" t="s">
        <v>7</v>
      </c>
      <c r="C30429" t="s">
        <v>37</v>
      </c>
      <c r="D30429" t="s">
        <v>242</v>
      </c>
      <c r="E30429" s="9">
        <v>41852</v>
      </c>
    </row>
    <row r="30430" spans="1:5" x14ac:dyDescent="0.25">
      <c r="A30430">
        <v>974783061</v>
      </c>
      <c r="B30430" t="s">
        <v>21</v>
      </c>
      <c r="C30430" t="s">
        <v>37</v>
      </c>
      <c r="D30430" t="s">
        <v>242</v>
      </c>
      <c r="E30430" s="9">
        <v>41852</v>
      </c>
    </row>
    <row r="30431" spans="1:5" x14ac:dyDescent="0.25">
      <c r="A30431">
        <v>913105680</v>
      </c>
      <c r="B30431" t="s">
        <v>15</v>
      </c>
      <c r="C30431" t="s">
        <v>8</v>
      </c>
      <c r="D30431" t="s">
        <v>243</v>
      </c>
      <c r="E30431" s="9">
        <v>41852</v>
      </c>
    </row>
    <row r="30432" spans="1:5" x14ac:dyDescent="0.25">
      <c r="A30432">
        <v>992765151</v>
      </c>
      <c r="B30432" t="s">
        <v>27</v>
      </c>
      <c r="C30432" t="s">
        <v>8</v>
      </c>
      <c r="D30432" t="s">
        <v>243</v>
      </c>
      <c r="E30432" s="9">
        <v>41852</v>
      </c>
    </row>
    <row r="30433" spans="1:5" x14ac:dyDescent="0.25">
      <c r="A30433">
        <v>997706374</v>
      </c>
      <c r="B30433" t="s">
        <v>10</v>
      </c>
      <c r="C30433" t="s">
        <v>8</v>
      </c>
      <c r="D30433" t="s">
        <v>243</v>
      </c>
      <c r="E30433" s="9">
        <v>41852</v>
      </c>
    </row>
    <row r="30434" spans="1:5" x14ac:dyDescent="0.25">
      <c r="A30434">
        <v>969597543</v>
      </c>
      <c r="B30434" t="s">
        <v>7</v>
      </c>
      <c r="C30434" t="s">
        <v>8</v>
      </c>
      <c r="D30434" t="s">
        <v>243</v>
      </c>
      <c r="E30434" s="9">
        <v>41852</v>
      </c>
    </row>
    <row r="30435" spans="1:5" x14ac:dyDescent="0.25">
      <c r="A30435">
        <v>992889985</v>
      </c>
      <c r="B30435" t="s">
        <v>7</v>
      </c>
      <c r="C30435" t="s">
        <v>8</v>
      </c>
      <c r="D30435" t="s">
        <v>243</v>
      </c>
      <c r="E30435" s="9">
        <v>41852</v>
      </c>
    </row>
    <row r="30436" spans="1:5" x14ac:dyDescent="0.25">
      <c r="A30436">
        <v>812677322</v>
      </c>
      <c r="B30436" t="s">
        <v>15</v>
      </c>
      <c r="C30436" t="s">
        <v>31</v>
      </c>
      <c r="D30436" t="s">
        <v>244</v>
      </c>
      <c r="E30436" s="9">
        <v>41852</v>
      </c>
    </row>
    <row r="30437" spans="1:5" x14ac:dyDescent="0.25">
      <c r="A30437">
        <v>812678302</v>
      </c>
      <c r="B30437" t="s">
        <v>15</v>
      </c>
      <c r="C30437" t="s">
        <v>31</v>
      </c>
      <c r="D30437" t="s">
        <v>244</v>
      </c>
      <c r="E30437" s="9">
        <v>41852</v>
      </c>
    </row>
    <row r="30438" spans="1:5" x14ac:dyDescent="0.25">
      <c r="A30438">
        <v>912518388</v>
      </c>
      <c r="B30438" t="s">
        <v>15</v>
      </c>
      <c r="C30438" t="s">
        <v>31</v>
      </c>
      <c r="D30438" t="s">
        <v>244</v>
      </c>
      <c r="E30438" s="9">
        <v>41852</v>
      </c>
    </row>
    <row r="30439" spans="1:5" x14ac:dyDescent="0.25">
      <c r="A30439">
        <v>912678172</v>
      </c>
      <c r="B30439" t="s">
        <v>15</v>
      </c>
      <c r="C30439" t="s">
        <v>31</v>
      </c>
      <c r="D30439" t="s">
        <v>244</v>
      </c>
      <c r="E30439" s="9">
        <v>41852</v>
      </c>
    </row>
    <row r="30440" spans="1:5" x14ac:dyDescent="0.25">
      <c r="A30440">
        <v>912786773</v>
      </c>
      <c r="B30440" t="s">
        <v>15</v>
      </c>
      <c r="C30440" t="s">
        <v>31</v>
      </c>
      <c r="D30440" t="s">
        <v>244</v>
      </c>
      <c r="E30440" s="9">
        <v>41852</v>
      </c>
    </row>
    <row r="30441" spans="1:5" x14ac:dyDescent="0.25">
      <c r="A30441">
        <v>913112326</v>
      </c>
      <c r="B30441" t="s">
        <v>15</v>
      </c>
      <c r="C30441" t="s">
        <v>31</v>
      </c>
      <c r="D30441" t="s">
        <v>244</v>
      </c>
      <c r="E30441" s="9">
        <v>41852</v>
      </c>
    </row>
    <row r="30442" spans="1:5" x14ac:dyDescent="0.25">
      <c r="A30442">
        <v>992134496</v>
      </c>
      <c r="B30442" t="s">
        <v>10</v>
      </c>
      <c r="C30442" t="s">
        <v>31</v>
      </c>
      <c r="D30442" t="s">
        <v>244</v>
      </c>
      <c r="E30442" s="9">
        <v>41852</v>
      </c>
    </row>
    <row r="30443" spans="1:5" x14ac:dyDescent="0.25">
      <c r="A30443">
        <v>993061492</v>
      </c>
      <c r="B30443" t="s">
        <v>10</v>
      </c>
      <c r="C30443" t="s">
        <v>31</v>
      </c>
      <c r="D30443" t="s">
        <v>244</v>
      </c>
      <c r="E30443" s="9">
        <v>41852</v>
      </c>
    </row>
    <row r="30444" spans="1:5" x14ac:dyDescent="0.25">
      <c r="A30444">
        <v>997188675</v>
      </c>
      <c r="B30444" t="s">
        <v>10</v>
      </c>
      <c r="C30444" t="s">
        <v>31</v>
      </c>
      <c r="D30444" t="s">
        <v>244</v>
      </c>
      <c r="E30444" s="9">
        <v>41852</v>
      </c>
    </row>
    <row r="30445" spans="1:5" x14ac:dyDescent="0.25">
      <c r="A30445">
        <v>896144782</v>
      </c>
      <c r="B30445" t="s">
        <v>7</v>
      </c>
      <c r="C30445" t="s">
        <v>31</v>
      </c>
      <c r="D30445" t="s">
        <v>244</v>
      </c>
      <c r="E30445" s="9">
        <v>41852</v>
      </c>
    </row>
    <row r="30446" spans="1:5" x14ac:dyDescent="0.25">
      <c r="A30446">
        <v>899632052</v>
      </c>
      <c r="B30446" t="s">
        <v>7</v>
      </c>
      <c r="C30446" t="s">
        <v>31</v>
      </c>
      <c r="D30446" t="s">
        <v>244</v>
      </c>
      <c r="E30446" s="9">
        <v>41852</v>
      </c>
    </row>
    <row r="30447" spans="1:5" x14ac:dyDescent="0.25">
      <c r="A30447">
        <v>912796213</v>
      </c>
      <c r="B30447" t="s">
        <v>7</v>
      </c>
      <c r="C30447" t="s">
        <v>31</v>
      </c>
      <c r="D30447" t="s">
        <v>244</v>
      </c>
      <c r="E30447" s="9">
        <v>41852</v>
      </c>
    </row>
    <row r="30448" spans="1:5" x14ac:dyDescent="0.25">
      <c r="A30448">
        <v>970334378</v>
      </c>
      <c r="B30448" t="s">
        <v>7</v>
      </c>
      <c r="C30448" t="s">
        <v>31</v>
      </c>
      <c r="D30448" t="s">
        <v>244</v>
      </c>
      <c r="E30448" s="9">
        <v>41852</v>
      </c>
    </row>
    <row r="30449" spans="1:5" x14ac:dyDescent="0.25">
      <c r="A30449">
        <v>981761146</v>
      </c>
      <c r="B30449" t="s">
        <v>7</v>
      </c>
      <c r="C30449" t="s">
        <v>31</v>
      </c>
      <c r="D30449" t="s">
        <v>244</v>
      </c>
      <c r="E30449" s="9">
        <v>41852</v>
      </c>
    </row>
    <row r="30450" spans="1:5" x14ac:dyDescent="0.25">
      <c r="A30450">
        <v>981859219</v>
      </c>
      <c r="B30450" t="s">
        <v>7</v>
      </c>
      <c r="C30450" t="s">
        <v>31</v>
      </c>
      <c r="D30450" t="s">
        <v>244</v>
      </c>
      <c r="E30450" s="9">
        <v>41852</v>
      </c>
    </row>
    <row r="30451" spans="1:5" x14ac:dyDescent="0.25">
      <c r="A30451">
        <v>981939484</v>
      </c>
      <c r="B30451" t="s">
        <v>7</v>
      </c>
      <c r="C30451" t="s">
        <v>31</v>
      </c>
      <c r="D30451" t="s">
        <v>244</v>
      </c>
      <c r="E30451" s="9">
        <v>41852</v>
      </c>
    </row>
    <row r="30452" spans="1:5" x14ac:dyDescent="0.25">
      <c r="A30452">
        <v>984637292</v>
      </c>
      <c r="B30452" t="s">
        <v>7</v>
      </c>
      <c r="C30452" t="s">
        <v>31</v>
      </c>
      <c r="D30452" t="s">
        <v>244</v>
      </c>
      <c r="E30452" s="9">
        <v>41852</v>
      </c>
    </row>
    <row r="30453" spans="1:5" x14ac:dyDescent="0.25">
      <c r="A30453">
        <v>986746307</v>
      </c>
      <c r="B30453" t="s">
        <v>7</v>
      </c>
      <c r="C30453" t="s">
        <v>31</v>
      </c>
      <c r="D30453" t="s">
        <v>244</v>
      </c>
      <c r="E30453" s="9">
        <v>41852</v>
      </c>
    </row>
    <row r="30454" spans="1:5" x14ac:dyDescent="0.25">
      <c r="A30454">
        <v>987355913</v>
      </c>
      <c r="B30454" t="s">
        <v>7</v>
      </c>
      <c r="C30454" t="s">
        <v>31</v>
      </c>
      <c r="D30454" t="s">
        <v>244</v>
      </c>
      <c r="E30454" s="9">
        <v>41852</v>
      </c>
    </row>
    <row r="30455" spans="1:5" x14ac:dyDescent="0.25">
      <c r="A30455">
        <v>994949535</v>
      </c>
      <c r="B30455" t="s">
        <v>7</v>
      </c>
      <c r="C30455" t="s">
        <v>31</v>
      </c>
      <c r="D30455" t="s">
        <v>244</v>
      </c>
      <c r="E30455" s="9">
        <v>41852</v>
      </c>
    </row>
    <row r="30456" spans="1:5" x14ac:dyDescent="0.25">
      <c r="A30456">
        <v>996532283</v>
      </c>
      <c r="B30456" t="s">
        <v>7</v>
      </c>
      <c r="C30456" t="s">
        <v>31</v>
      </c>
      <c r="D30456" t="s">
        <v>244</v>
      </c>
      <c r="E30456" s="9">
        <v>41852</v>
      </c>
    </row>
    <row r="30457" spans="1:5" x14ac:dyDescent="0.25">
      <c r="A30457">
        <v>997362594</v>
      </c>
      <c r="B30457" t="s">
        <v>7</v>
      </c>
      <c r="C30457" t="s">
        <v>31</v>
      </c>
      <c r="D30457" t="s">
        <v>244</v>
      </c>
      <c r="E30457" s="9">
        <v>41852</v>
      </c>
    </row>
    <row r="30458" spans="1:5" x14ac:dyDescent="0.25">
      <c r="A30458">
        <v>999051855</v>
      </c>
      <c r="B30458" t="s">
        <v>7</v>
      </c>
      <c r="C30458" t="s">
        <v>31</v>
      </c>
      <c r="D30458" t="s">
        <v>244</v>
      </c>
      <c r="E30458" s="9">
        <v>41852</v>
      </c>
    </row>
    <row r="30459" spans="1:5" x14ac:dyDescent="0.25">
      <c r="A30459">
        <v>912769232</v>
      </c>
      <c r="B30459" t="s">
        <v>14</v>
      </c>
      <c r="C30459" t="s">
        <v>31</v>
      </c>
      <c r="D30459" t="s">
        <v>244</v>
      </c>
      <c r="E30459" s="9">
        <v>41852</v>
      </c>
    </row>
    <row r="30460" spans="1:5" x14ac:dyDescent="0.25">
      <c r="A30460">
        <v>987577649</v>
      </c>
      <c r="B30460" t="s">
        <v>5</v>
      </c>
      <c r="C30460" t="s">
        <v>31</v>
      </c>
      <c r="D30460" t="s">
        <v>244</v>
      </c>
      <c r="E30460" s="9">
        <v>41852</v>
      </c>
    </row>
    <row r="30461" spans="1:5" x14ac:dyDescent="0.25">
      <c r="A30461">
        <v>991441980</v>
      </c>
      <c r="B30461" t="s">
        <v>5</v>
      </c>
      <c r="C30461" t="s">
        <v>31</v>
      </c>
      <c r="D30461" t="s">
        <v>244</v>
      </c>
      <c r="E30461" s="9">
        <v>41852</v>
      </c>
    </row>
    <row r="30462" spans="1:5" x14ac:dyDescent="0.25">
      <c r="A30462">
        <v>995929309</v>
      </c>
      <c r="B30462" t="s">
        <v>5</v>
      </c>
      <c r="C30462" t="s">
        <v>31</v>
      </c>
      <c r="D30462" t="s">
        <v>244</v>
      </c>
      <c r="E30462" s="9">
        <v>41852</v>
      </c>
    </row>
    <row r="30463" spans="1:5" x14ac:dyDescent="0.25">
      <c r="A30463">
        <v>996821935</v>
      </c>
      <c r="B30463" t="s">
        <v>5</v>
      </c>
      <c r="C30463" t="s">
        <v>31</v>
      </c>
      <c r="D30463" t="s">
        <v>244</v>
      </c>
      <c r="E30463" s="9">
        <v>41852</v>
      </c>
    </row>
    <row r="30464" spans="1:5" x14ac:dyDescent="0.25">
      <c r="A30464">
        <v>990070253</v>
      </c>
      <c r="B30464" t="s">
        <v>27</v>
      </c>
      <c r="C30464" t="s">
        <v>8</v>
      </c>
      <c r="D30464" t="s">
        <v>245</v>
      </c>
      <c r="E30464" s="9">
        <v>41852</v>
      </c>
    </row>
    <row r="30465" spans="1:5" x14ac:dyDescent="0.25">
      <c r="A30465">
        <v>911788187</v>
      </c>
      <c r="B30465" t="s">
        <v>10</v>
      </c>
      <c r="C30465" t="s">
        <v>8</v>
      </c>
      <c r="D30465" t="s">
        <v>245</v>
      </c>
      <c r="E30465" s="9">
        <v>41852</v>
      </c>
    </row>
    <row r="30466" spans="1:5" x14ac:dyDescent="0.25">
      <c r="A30466">
        <v>912479447</v>
      </c>
      <c r="B30466" t="s">
        <v>10</v>
      </c>
      <c r="C30466" t="s">
        <v>8</v>
      </c>
      <c r="D30466" t="s">
        <v>245</v>
      </c>
      <c r="E30466" s="9">
        <v>41852</v>
      </c>
    </row>
    <row r="30467" spans="1:5" x14ac:dyDescent="0.25">
      <c r="A30467">
        <v>995445786</v>
      </c>
      <c r="B30467" t="s">
        <v>10</v>
      </c>
      <c r="C30467" t="s">
        <v>8</v>
      </c>
      <c r="D30467" t="s">
        <v>245</v>
      </c>
      <c r="E30467" s="9">
        <v>41852</v>
      </c>
    </row>
    <row r="30468" spans="1:5" x14ac:dyDescent="0.25">
      <c r="A30468">
        <v>931618148</v>
      </c>
      <c r="B30468" t="s">
        <v>7</v>
      </c>
      <c r="C30468" t="s">
        <v>8</v>
      </c>
      <c r="D30468" t="s">
        <v>245</v>
      </c>
      <c r="E30468" s="9">
        <v>41852</v>
      </c>
    </row>
    <row r="30469" spans="1:5" x14ac:dyDescent="0.25">
      <c r="A30469">
        <v>969523256</v>
      </c>
      <c r="B30469" t="s">
        <v>7</v>
      </c>
      <c r="C30469" t="s">
        <v>8</v>
      </c>
      <c r="D30469" t="s">
        <v>245</v>
      </c>
      <c r="E30469" s="9">
        <v>41852</v>
      </c>
    </row>
    <row r="30470" spans="1:5" x14ac:dyDescent="0.25">
      <c r="A30470">
        <v>975957381</v>
      </c>
      <c r="B30470" t="s">
        <v>7</v>
      </c>
      <c r="C30470" t="s">
        <v>8</v>
      </c>
      <c r="D30470" t="s">
        <v>245</v>
      </c>
      <c r="E30470" s="9">
        <v>41852</v>
      </c>
    </row>
    <row r="30471" spans="1:5" x14ac:dyDescent="0.25">
      <c r="A30471">
        <v>999196721</v>
      </c>
      <c r="B30471" t="s">
        <v>7</v>
      </c>
      <c r="C30471" t="s">
        <v>8</v>
      </c>
      <c r="D30471" t="s">
        <v>245</v>
      </c>
      <c r="E30471" s="9">
        <v>41852</v>
      </c>
    </row>
    <row r="30472" spans="1:5" x14ac:dyDescent="0.25">
      <c r="A30472">
        <v>992233117</v>
      </c>
      <c r="B30472" t="s">
        <v>5</v>
      </c>
      <c r="C30472" t="s">
        <v>8</v>
      </c>
      <c r="D30472" t="s">
        <v>245</v>
      </c>
      <c r="E30472" s="9">
        <v>41852</v>
      </c>
    </row>
    <row r="30473" spans="1:5" x14ac:dyDescent="0.25">
      <c r="A30473">
        <v>995496372</v>
      </c>
      <c r="B30473" t="s">
        <v>5</v>
      </c>
      <c r="C30473" t="s">
        <v>8</v>
      </c>
      <c r="D30473" t="s">
        <v>245</v>
      </c>
      <c r="E30473" s="9">
        <v>41852</v>
      </c>
    </row>
    <row r="30474" spans="1:5" x14ac:dyDescent="0.25">
      <c r="A30474">
        <v>911724766</v>
      </c>
      <c r="B30474" t="s">
        <v>21</v>
      </c>
      <c r="C30474" t="s">
        <v>8</v>
      </c>
      <c r="D30474" t="s">
        <v>245</v>
      </c>
      <c r="E30474" s="9">
        <v>41852</v>
      </c>
    </row>
    <row r="30475" spans="1:5" x14ac:dyDescent="0.25">
      <c r="A30475">
        <v>995881047</v>
      </c>
      <c r="B30475" t="s">
        <v>6</v>
      </c>
      <c r="C30475" t="s">
        <v>8</v>
      </c>
      <c r="D30475" t="s">
        <v>245</v>
      </c>
      <c r="E30475" s="9">
        <v>41852</v>
      </c>
    </row>
    <row r="30476" spans="1:5" x14ac:dyDescent="0.25">
      <c r="A30476">
        <v>895245062</v>
      </c>
      <c r="B30476" t="s">
        <v>5</v>
      </c>
      <c r="C30476" t="s">
        <v>22</v>
      </c>
      <c r="D30476" t="s">
        <v>246</v>
      </c>
      <c r="E30476" s="9">
        <v>41852</v>
      </c>
    </row>
    <row r="30477" spans="1:5" x14ac:dyDescent="0.25">
      <c r="A30477">
        <v>932948966</v>
      </c>
      <c r="B30477" t="s">
        <v>10</v>
      </c>
      <c r="C30477" t="s">
        <v>37</v>
      </c>
      <c r="D30477" t="s">
        <v>246</v>
      </c>
      <c r="E30477" s="9">
        <v>41852</v>
      </c>
    </row>
    <row r="30478" spans="1:5" x14ac:dyDescent="0.25">
      <c r="A30478">
        <v>953096404</v>
      </c>
      <c r="B30478" t="s">
        <v>10</v>
      </c>
      <c r="C30478" t="s">
        <v>37</v>
      </c>
      <c r="D30478" t="s">
        <v>246</v>
      </c>
      <c r="E30478" s="9">
        <v>41852</v>
      </c>
    </row>
    <row r="30479" spans="1:5" x14ac:dyDescent="0.25">
      <c r="A30479">
        <v>989638777</v>
      </c>
      <c r="B30479" t="s">
        <v>10</v>
      </c>
      <c r="C30479" t="s">
        <v>37</v>
      </c>
      <c r="D30479" t="s">
        <v>246</v>
      </c>
      <c r="E30479" s="9">
        <v>41852</v>
      </c>
    </row>
    <row r="30480" spans="1:5" x14ac:dyDescent="0.25">
      <c r="A30480">
        <v>896542672</v>
      </c>
      <c r="B30480" t="s">
        <v>7</v>
      </c>
      <c r="C30480" t="s">
        <v>37</v>
      </c>
      <c r="D30480" t="s">
        <v>246</v>
      </c>
      <c r="E30480" s="9">
        <v>41852</v>
      </c>
    </row>
    <row r="30481" spans="1:5" x14ac:dyDescent="0.25">
      <c r="A30481">
        <v>897023652</v>
      </c>
      <c r="B30481" t="s">
        <v>7</v>
      </c>
      <c r="C30481" t="s">
        <v>37</v>
      </c>
      <c r="D30481" t="s">
        <v>246</v>
      </c>
      <c r="E30481" s="9">
        <v>41852</v>
      </c>
    </row>
    <row r="30482" spans="1:5" x14ac:dyDescent="0.25">
      <c r="A30482">
        <v>984193114</v>
      </c>
      <c r="B30482" t="s">
        <v>7</v>
      </c>
      <c r="C30482" t="s">
        <v>37</v>
      </c>
      <c r="D30482" t="s">
        <v>246</v>
      </c>
      <c r="E30482" s="9">
        <v>41852</v>
      </c>
    </row>
    <row r="30483" spans="1:5" x14ac:dyDescent="0.25">
      <c r="A30483">
        <v>994713027</v>
      </c>
      <c r="B30483" t="s">
        <v>7</v>
      </c>
      <c r="C30483" t="s">
        <v>37</v>
      </c>
      <c r="D30483" t="s">
        <v>246</v>
      </c>
      <c r="E30483" s="9">
        <v>41852</v>
      </c>
    </row>
    <row r="30484" spans="1:5" x14ac:dyDescent="0.25">
      <c r="A30484">
        <v>912367835</v>
      </c>
      <c r="B30484" t="s">
        <v>14</v>
      </c>
      <c r="C30484" t="s">
        <v>37</v>
      </c>
      <c r="D30484" t="s">
        <v>246</v>
      </c>
      <c r="E30484" s="9">
        <v>41852</v>
      </c>
    </row>
    <row r="30485" spans="1:5" x14ac:dyDescent="0.25">
      <c r="A30485">
        <v>913005465</v>
      </c>
      <c r="B30485" t="s">
        <v>14</v>
      </c>
      <c r="C30485" t="s">
        <v>37</v>
      </c>
      <c r="D30485" t="s">
        <v>246</v>
      </c>
      <c r="E30485" s="9">
        <v>41852</v>
      </c>
    </row>
    <row r="30486" spans="1:5" x14ac:dyDescent="0.25">
      <c r="A30486">
        <v>998728886</v>
      </c>
      <c r="B30486" t="s">
        <v>5</v>
      </c>
      <c r="C30486" t="s">
        <v>37</v>
      </c>
      <c r="D30486" t="s">
        <v>246</v>
      </c>
      <c r="E30486" s="9">
        <v>41852</v>
      </c>
    </row>
    <row r="30487" spans="1:5" x14ac:dyDescent="0.25">
      <c r="A30487">
        <v>812742132</v>
      </c>
      <c r="B30487" t="s">
        <v>15</v>
      </c>
      <c r="C30487" t="s">
        <v>247</v>
      </c>
      <c r="D30487" t="s">
        <v>248</v>
      </c>
      <c r="E30487" s="9">
        <v>41852</v>
      </c>
    </row>
    <row r="30488" spans="1:5" x14ac:dyDescent="0.25">
      <c r="A30488">
        <v>812820842</v>
      </c>
      <c r="B30488" t="s">
        <v>15</v>
      </c>
      <c r="C30488" t="s">
        <v>247</v>
      </c>
      <c r="D30488" t="s">
        <v>248</v>
      </c>
      <c r="E30488" s="9">
        <v>41852</v>
      </c>
    </row>
    <row r="30489" spans="1:5" x14ac:dyDescent="0.25">
      <c r="A30489">
        <v>812826182</v>
      </c>
      <c r="B30489" t="s">
        <v>15</v>
      </c>
      <c r="C30489" t="s">
        <v>247</v>
      </c>
      <c r="D30489" t="s">
        <v>248</v>
      </c>
      <c r="E30489" s="9">
        <v>41852</v>
      </c>
    </row>
    <row r="30490" spans="1:5" x14ac:dyDescent="0.25">
      <c r="A30490">
        <v>812836862</v>
      </c>
      <c r="B30490" t="s">
        <v>15</v>
      </c>
      <c r="C30490" t="s">
        <v>247</v>
      </c>
      <c r="D30490" t="s">
        <v>248</v>
      </c>
      <c r="E30490" s="9">
        <v>41852</v>
      </c>
    </row>
    <row r="30491" spans="1:5" x14ac:dyDescent="0.25">
      <c r="A30491">
        <v>812857142</v>
      </c>
      <c r="B30491" t="s">
        <v>15</v>
      </c>
      <c r="C30491" t="s">
        <v>247</v>
      </c>
      <c r="D30491" t="s">
        <v>248</v>
      </c>
      <c r="E30491" s="9">
        <v>41852</v>
      </c>
    </row>
    <row r="30492" spans="1:5" x14ac:dyDescent="0.25">
      <c r="A30492">
        <v>812888242</v>
      </c>
      <c r="B30492" t="s">
        <v>15</v>
      </c>
      <c r="C30492" t="s">
        <v>247</v>
      </c>
      <c r="D30492" t="s">
        <v>248</v>
      </c>
      <c r="E30492" s="9">
        <v>41852</v>
      </c>
    </row>
    <row r="30493" spans="1:5" x14ac:dyDescent="0.25">
      <c r="A30493">
        <v>812978292</v>
      </c>
      <c r="B30493" t="s">
        <v>15</v>
      </c>
      <c r="C30493" t="s">
        <v>247</v>
      </c>
      <c r="D30493" t="s">
        <v>248</v>
      </c>
      <c r="E30493" s="9">
        <v>41852</v>
      </c>
    </row>
    <row r="30494" spans="1:5" x14ac:dyDescent="0.25">
      <c r="A30494">
        <v>813067722</v>
      </c>
      <c r="B30494" t="s">
        <v>15</v>
      </c>
      <c r="C30494" t="s">
        <v>247</v>
      </c>
      <c r="D30494" t="s">
        <v>248</v>
      </c>
      <c r="E30494" s="9">
        <v>41852</v>
      </c>
    </row>
    <row r="30495" spans="1:5" x14ac:dyDescent="0.25">
      <c r="A30495">
        <v>911863901</v>
      </c>
      <c r="B30495" t="s">
        <v>15</v>
      </c>
      <c r="C30495" t="s">
        <v>247</v>
      </c>
      <c r="D30495" t="s">
        <v>248</v>
      </c>
      <c r="E30495" s="9">
        <v>41852</v>
      </c>
    </row>
    <row r="30496" spans="1:5" x14ac:dyDescent="0.25">
      <c r="A30496">
        <v>911886294</v>
      </c>
      <c r="B30496" t="s">
        <v>15</v>
      </c>
      <c r="C30496" t="s">
        <v>247</v>
      </c>
      <c r="D30496" t="s">
        <v>248</v>
      </c>
      <c r="E30496" s="9">
        <v>41852</v>
      </c>
    </row>
    <row r="30497" spans="1:5" x14ac:dyDescent="0.25">
      <c r="A30497">
        <v>911886324</v>
      </c>
      <c r="B30497" t="s">
        <v>15</v>
      </c>
      <c r="C30497" t="s">
        <v>247</v>
      </c>
      <c r="D30497" t="s">
        <v>248</v>
      </c>
      <c r="E30497" s="9">
        <v>41852</v>
      </c>
    </row>
    <row r="30498" spans="1:5" x14ac:dyDescent="0.25">
      <c r="A30498">
        <v>911886359</v>
      </c>
      <c r="B30498" t="s">
        <v>15</v>
      </c>
      <c r="C30498" t="s">
        <v>247</v>
      </c>
      <c r="D30498" t="s">
        <v>248</v>
      </c>
      <c r="E30498" s="9">
        <v>41852</v>
      </c>
    </row>
    <row r="30499" spans="1:5" x14ac:dyDescent="0.25">
      <c r="A30499">
        <v>911886421</v>
      </c>
      <c r="B30499" t="s">
        <v>15</v>
      </c>
      <c r="C30499" t="s">
        <v>247</v>
      </c>
      <c r="D30499" t="s">
        <v>248</v>
      </c>
      <c r="E30499" s="9">
        <v>41852</v>
      </c>
    </row>
    <row r="30500" spans="1:5" x14ac:dyDescent="0.25">
      <c r="A30500">
        <v>911886480</v>
      </c>
      <c r="B30500" t="s">
        <v>15</v>
      </c>
      <c r="C30500" t="s">
        <v>247</v>
      </c>
      <c r="D30500" t="s">
        <v>248</v>
      </c>
      <c r="E30500" s="9">
        <v>41852</v>
      </c>
    </row>
    <row r="30501" spans="1:5" x14ac:dyDescent="0.25">
      <c r="A30501">
        <v>911886502</v>
      </c>
      <c r="B30501" t="s">
        <v>15</v>
      </c>
      <c r="C30501" t="s">
        <v>247</v>
      </c>
      <c r="D30501" t="s">
        <v>248</v>
      </c>
      <c r="E30501" s="9">
        <v>41852</v>
      </c>
    </row>
    <row r="30502" spans="1:5" x14ac:dyDescent="0.25">
      <c r="A30502">
        <v>911941848</v>
      </c>
      <c r="B30502" t="s">
        <v>15</v>
      </c>
      <c r="C30502" t="s">
        <v>247</v>
      </c>
      <c r="D30502" t="s">
        <v>248</v>
      </c>
      <c r="E30502" s="9">
        <v>41852</v>
      </c>
    </row>
    <row r="30503" spans="1:5" x14ac:dyDescent="0.25">
      <c r="A30503">
        <v>911997851</v>
      </c>
      <c r="B30503" t="s">
        <v>15</v>
      </c>
      <c r="C30503" t="s">
        <v>247</v>
      </c>
      <c r="D30503" t="s">
        <v>248</v>
      </c>
      <c r="E30503" s="9">
        <v>41852</v>
      </c>
    </row>
    <row r="30504" spans="1:5" x14ac:dyDescent="0.25">
      <c r="A30504">
        <v>912029409</v>
      </c>
      <c r="B30504" t="s">
        <v>15</v>
      </c>
      <c r="C30504" t="s">
        <v>247</v>
      </c>
      <c r="D30504" t="s">
        <v>248</v>
      </c>
      <c r="E30504" s="9">
        <v>41852</v>
      </c>
    </row>
    <row r="30505" spans="1:5" x14ac:dyDescent="0.25">
      <c r="A30505">
        <v>912029441</v>
      </c>
      <c r="B30505" t="s">
        <v>15</v>
      </c>
      <c r="C30505" t="s">
        <v>247</v>
      </c>
      <c r="D30505" t="s">
        <v>248</v>
      </c>
      <c r="E30505" s="9">
        <v>41852</v>
      </c>
    </row>
    <row r="30506" spans="1:5" x14ac:dyDescent="0.25">
      <c r="A30506">
        <v>912688240</v>
      </c>
      <c r="B30506" t="s">
        <v>15</v>
      </c>
      <c r="C30506" t="s">
        <v>247</v>
      </c>
      <c r="D30506" t="s">
        <v>248</v>
      </c>
      <c r="E30506" s="9">
        <v>41852</v>
      </c>
    </row>
    <row r="30507" spans="1:5" x14ac:dyDescent="0.25">
      <c r="A30507">
        <v>912688305</v>
      </c>
      <c r="B30507" t="s">
        <v>15</v>
      </c>
      <c r="C30507" t="s">
        <v>247</v>
      </c>
      <c r="D30507" t="s">
        <v>248</v>
      </c>
      <c r="E30507" s="9">
        <v>41852</v>
      </c>
    </row>
    <row r="30508" spans="1:5" x14ac:dyDescent="0.25">
      <c r="A30508">
        <v>912688348</v>
      </c>
      <c r="B30508" t="s">
        <v>15</v>
      </c>
      <c r="C30508" t="s">
        <v>247</v>
      </c>
      <c r="D30508" t="s">
        <v>248</v>
      </c>
      <c r="E30508" s="9">
        <v>41852</v>
      </c>
    </row>
    <row r="30509" spans="1:5" x14ac:dyDescent="0.25">
      <c r="A30509">
        <v>912688364</v>
      </c>
      <c r="B30509" t="s">
        <v>15</v>
      </c>
      <c r="C30509" t="s">
        <v>247</v>
      </c>
      <c r="D30509" t="s">
        <v>248</v>
      </c>
      <c r="E30509" s="9">
        <v>41852</v>
      </c>
    </row>
    <row r="30510" spans="1:5" x14ac:dyDescent="0.25">
      <c r="A30510">
        <v>912740013</v>
      </c>
      <c r="B30510" t="s">
        <v>15</v>
      </c>
      <c r="C30510" t="s">
        <v>247</v>
      </c>
      <c r="D30510" t="s">
        <v>248</v>
      </c>
      <c r="E30510" s="9">
        <v>41852</v>
      </c>
    </row>
    <row r="30511" spans="1:5" x14ac:dyDescent="0.25">
      <c r="A30511">
        <v>912741796</v>
      </c>
      <c r="B30511" t="s">
        <v>15</v>
      </c>
      <c r="C30511" t="s">
        <v>247</v>
      </c>
      <c r="D30511" t="s">
        <v>248</v>
      </c>
      <c r="E30511" s="9">
        <v>41852</v>
      </c>
    </row>
    <row r="30512" spans="1:5" x14ac:dyDescent="0.25">
      <c r="A30512">
        <v>912741869</v>
      </c>
      <c r="B30512" t="s">
        <v>15</v>
      </c>
      <c r="C30512" t="s">
        <v>247</v>
      </c>
      <c r="D30512" t="s">
        <v>248</v>
      </c>
      <c r="E30512" s="9">
        <v>41852</v>
      </c>
    </row>
    <row r="30513" spans="1:5" x14ac:dyDescent="0.25">
      <c r="A30513">
        <v>912741915</v>
      </c>
      <c r="B30513" t="s">
        <v>15</v>
      </c>
      <c r="C30513" t="s">
        <v>247</v>
      </c>
      <c r="D30513" t="s">
        <v>248</v>
      </c>
      <c r="E30513" s="9">
        <v>41852</v>
      </c>
    </row>
    <row r="30514" spans="1:5" x14ac:dyDescent="0.25">
      <c r="A30514">
        <v>912742113</v>
      </c>
      <c r="B30514" t="s">
        <v>15</v>
      </c>
      <c r="C30514" t="s">
        <v>247</v>
      </c>
      <c r="D30514" t="s">
        <v>248</v>
      </c>
      <c r="E30514" s="9">
        <v>41852</v>
      </c>
    </row>
    <row r="30515" spans="1:5" x14ac:dyDescent="0.25">
      <c r="A30515">
        <v>912784169</v>
      </c>
      <c r="B30515" t="s">
        <v>15</v>
      </c>
      <c r="C30515" t="s">
        <v>247</v>
      </c>
      <c r="D30515" t="s">
        <v>248</v>
      </c>
      <c r="E30515" s="9">
        <v>41852</v>
      </c>
    </row>
    <row r="30516" spans="1:5" x14ac:dyDescent="0.25">
      <c r="A30516">
        <v>912790894</v>
      </c>
      <c r="B30516" t="s">
        <v>15</v>
      </c>
      <c r="C30516" t="s">
        <v>247</v>
      </c>
      <c r="D30516" t="s">
        <v>248</v>
      </c>
      <c r="E30516" s="9">
        <v>41852</v>
      </c>
    </row>
    <row r="30517" spans="1:5" x14ac:dyDescent="0.25">
      <c r="A30517">
        <v>912790924</v>
      </c>
      <c r="B30517" t="s">
        <v>15</v>
      </c>
      <c r="C30517" t="s">
        <v>247</v>
      </c>
      <c r="D30517" t="s">
        <v>248</v>
      </c>
      <c r="E30517" s="9">
        <v>41852</v>
      </c>
    </row>
    <row r="30518" spans="1:5" x14ac:dyDescent="0.25">
      <c r="A30518">
        <v>912791025</v>
      </c>
      <c r="B30518" t="s">
        <v>15</v>
      </c>
      <c r="C30518" t="s">
        <v>247</v>
      </c>
      <c r="D30518" t="s">
        <v>248</v>
      </c>
      <c r="E30518" s="9">
        <v>41852</v>
      </c>
    </row>
    <row r="30519" spans="1:5" x14ac:dyDescent="0.25">
      <c r="A30519">
        <v>912791076</v>
      </c>
      <c r="B30519" t="s">
        <v>15</v>
      </c>
      <c r="C30519" t="s">
        <v>247</v>
      </c>
      <c r="D30519" t="s">
        <v>248</v>
      </c>
      <c r="E30519" s="9">
        <v>41852</v>
      </c>
    </row>
    <row r="30520" spans="1:5" x14ac:dyDescent="0.25">
      <c r="A30520">
        <v>912816745</v>
      </c>
      <c r="B30520" t="s">
        <v>15</v>
      </c>
      <c r="C30520" t="s">
        <v>247</v>
      </c>
      <c r="D30520" t="s">
        <v>248</v>
      </c>
      <c r="E30520" s="9">
        <v>41852</v>
      </c>
    </row>
    <row r="30521" spans="1:5" x14ac:dyDescent="0.25">
      <c r="A30521">
        <v>912816850</v>
      </c>
      <c r="B30521" t="s">
        <v>15</v>
      </c>
      <c r="C30521" t="s">
        <v>247</v>
      </c>
      <c r="D30521" t="s">
        <v>248</v>
      </c>
      <c r="E30521" s="9">
        <v>41852</v>
      </c>
    </row>
    <row r="30522" spans="1:5" x14ac:dyDescent="0.25">
      <c r="A30522">
        <v>912820750</v>
      </c>
      <c r="B30522" t="s">
        <v>15</v>
      </c>
      <c r="C30522" t="s">
        <v>247</v>
      </c>
      <c r="D30522" t="s">
        <v>248</v>
      </c>
      <c r="E30522" s="9">
        <v>41852</v>
      </c>
    </row>
    <row r="30523" spans="1:5" x14ac:dyDescent="0.25">
      <c r="A30523">
        <v>912820793</v>
      </c>
      <c r="B30523" t="s">
        <v>15</v>
      </c>
      <c r="C30523" t="s">
        <v>247</v>
      </c>
      <c r="D30523" t="s">
        <v>248</v>
      </c>
      <c r="E30523" s="9">
        <v>41852</v>
      </c>
    </row>
    <row r="30524" spans="1:5" x14ac:dyDescent="0.25">
      <c r="A30524">
        <v>912820882</v>
      </c>
      <c r="B30524" t="s">
        <v>15</v>
      </c>
      <c r="C30524" t="s">
        <v>247</v>
      </c>
      <c r="D30524" t="s">
        <v>248</v>
      </c>
      <c r="E30524" s="9">
        <v>41852</v>
      </c>
    </row>
    <row r="30525" spans="1:5" x14ac:dyDescent="0.25">
      <c r="A30525">
        <v>912820939</v>
      </c>
      <c r="B30525" t="s">
        <v>15</v>
      </c>
      <c r="C30525" t="s">
        <v>247</v>
      </c>
      <c r="D30525" t="s">
        <v>248</v>
      </c>
      <c r="E30525" s="9">
        <v>41852</v>
      </c>
    </row>
    <row r="30526" spans="1:5" x14ac:dyDescent="0.25">
      <c r="A30526">
        <v>912821048</v>
      </c>
      <c r="B30526" t="s">
        <v>15</v>
      </c>
      <c r="C30526" t="s">
        <v>247</v>
      </c>
      <c r="D30526" t="s">
        <v>248</v>
      </c>
      <c r="E30526" s="9">
        <v>41852</v>
      </c>
    </row>
    <row r="30527" spans="1:5" x14ac:dyDescent="0.25">
      <c r="A30527">
        <v>912825817</v>
      </c>
      <c r="B30527" t="s">
        <v>15</v>
      </c>
      <c r="C30527" t="s">
        <v>247</v>
      </c>
      <c r="D30527" t="s">
        <v>248</v>
      </c>
      <c r="E30527" s="9">
        <v>41852</v>
      </c>
    </row>
    <row r="30528" spans="1:5" x14ac:dyDescent="0.25">
      <c r="A30528">
        <v>912825868</v>
      </c>
      <c r="B30528" t="s">
        <v>15</v>
      </c>
      <c r="C30528" t="s">
        <v>247</v>
      </c>
      <c r="D30528" t="s">
        <v>248</v>
      </c>
      <c r="E30528" s="9">
        <v>41852</v>
      </c>
    </row>
    <row r="30529" spans="1:5" x14ac:dyDescent="0.25">
      <c r="A30529">
        <v>912826090</v>
      </c>
      <c r="B30529" t="s">
        <v>15</v>
      </c>
      <c r="C30529" t="s">
        <v>247</v>
      </c>
      <c r="D30529" t="s">
        <v>248</v>
      </c>
      <c r="E30529" s="9">
        <v>41852</v>
      </c>
    </row>
    <row r="30530" spans="1:5" x14ac:dyDescent="0.25">
      <c r="A30530">
        <v>912826260</v>
      </c>
      <c r="B30530" t="s">
        <v>15</v>
      </c>
      <c r="C30530" t="s">
        <v>247</v>
      </c>
      <c r="D30530" t="s">
        <v>248</v>
      </c>
      <c r="E30530" s="9">
        <v>41852</v>
      </c>
    </row>
    <row r="30531" spans="1:5" x14ac:dyDescent="0.25">
      <c r="A30531">
        <v>912826309</v>
      </c>
      <c r="B30531" t="s">
        <v>15</v>
      </c>
      <c r="C30531" t="s">
        <v>247</v>
      </c>
      <c r="D30531" t="s">
        <v>248</v>
      </c>
      <c r="E30531" s="9">
        <v>41852</v>
      </c>
    </row>
    <row r="30532" spans="1:5" x14ac:dyDescent="0.25">
      <c r="A30532">
        <v>912826406</v>
      </c>
      <c r="B30532" t="s">
        <v>15</v>
      </c>
      <c r="C30532" t="s">
        <v>247</v>
      </c>
      <c r="D30532" t="s">
        <v>248</v>
      </c>
      <c r="E30532" s="9">
        <v>41852</v>
      </c>
    </row>
    <row r="30533" spans="1:5" x14ac:dyDescent="0.25">
      <c r="A30533">
        <v>912826589</v>
      </c>
      <c r="B30533" t="s">
        <v>15</v>
      </c>
      <c r="C30533" t="s">
        <v>247</v>
      </c>
      <c r="D30533" t="s">
        <v>248</v>
      </c>
      <c r="E30533" s="9">
        <v>41852</v>
      </c>
    </row>
    <row r="30534" spans="1:5" x14ac:dyDescent="0.25">
      <c r="A30534">
        <v>912837076</v>
      </c>
      <c r="B30534" t="s">
        <v>15</v>
      </c>
      <c r="C30534" t="s">
        <v>247</v>
      </c>
      <c r="D30534" t="s">
        <v>248</v>
      </c>
      <c r="E30534" s="9">
        <v>41852</v>
      </c>
    </row>
    <row r="30535" spans="1:5" x14ac:dyDescent="0.25">
      <c r="A30535">
        <v>912837130</v>
      </c>
      <c r="B30535" t="s">
        <v>15</v>
      </c>
      <c r="C30535" t="s">
        <v>247</v>
      </c>
      <c r="D30535" t="s">
        <v>248</v>
      </c>
      <c r="E30535" s="9">
        <v>41852</v>
      </c>
    </row>
    <row r="30536" spans="1:5" x14ac:dyDescent="0.25">
      <c r="A30536">
        <v>912837254</v>
      </c>
      <c r="B30536" t="s">
        <v>15</v>
      </c>
      <c r="C30536" t="s">
        <v>247</v>
      </c>
      <c r="D30536" t="s">
        <v>248</v>
      </c>
      <c r="E30536" s="9">
        <v>41852</v>
      </c>
    </row>
    <row r="30537" spans="1:5" x14ac:dyDescent="0.25">
      <c r="A30537">
        <v>912837394</v>
      </c>
      <c r="B30537" t="s">
        <v>15</v>
      </c>
      <c r="C30537" t="s">
        <v>247</v>
      </c>
      <c r="D30537" t="s">
        <v>248</v>
      </c>
      <c r="E30537" s="9">
        <v>41852</v>
      </c>
    </row>
    <row r="30538" spans="1:5" x14ac:dyDescent="0.25">
      <c r="A30538">
        <v>912837408</v>
      </c>
      <c r="B30538" t="s">
        <v>15</v>
      </c>
      <c r="C30538" t="s">
        <v>247</v>
      </c>
      <c r="D30538" t="s">
        <v>248</v>
      </c>
      <c r="E30538" s="9">
        <v>41852</v>
      </c>
    </row>
    <row r="30539" spans="1:5" x14ac:dyDescent="0.25">
      <c r="A30539">
        <v>912850692</v>
      </c>
      <c r="B30539" t="s">
        <v>15</v>
      </c>
      <c r="C30539" t="s">
        <v>247</v>
      </c>
      <c r="D30539" t="s">
        <v>248</v>
      </c>
      <c r="E30539" s="9">
        <v>41852</v>
      </c>
    </row>
    <row r="30540" spans="1:5" x14ac:dyDescent="0.25">
      <c r="A30540">
        <v>912850765</v>
      </c>
      <c r="B30540" t="s">
        <v>15</v>
      </c>
      <c r="C30540" t="s">
        <v>247</v>
      </c>
      <c r="D30540" t="s">
        <v>248</v>
      </c>
      <c r="E30540" s="9">
        <v>41852</v>
      </c>
    </row>
    <row r="30541" spans="1:5" x14ac:dyDescent="0.25">
      <c r="A30541">
        <v>912850773</v>
      </c>
      <c r="B30541" t="s">
        <v>15</v>
      </c>
      <c r="C30541" t="s">
        <v>247</v>
      </c>
      <c r="D30541" t="s">
        <v>248</v>
      </c>
      <c r="E30541" s="9">
        <v>41852</v>
      </c>
    </row>
    <row r="30542" spans="1:5" x14ac:dyDescent="0.25">
      <c r="A30542">
        <v>912850838</v>
      </c>
      <c r="B30542" t="s">
        <v>15</v>
      </c>
      <c r="C30542" t="s">
        <v>247</v>
      </c>
      <c r="D30542" t="s">
        <v>248</v>
      </c>
      <c r="E30542" s="9">
        <v>41852</v>
      </c>
    </row>
    <row r="30543" spans="1:5" x14ac:dyDescent="0.25">
      <c r="A30543">
        <v>912856704</v>
      </c>
      <c r="B30543" t="s">
        <v>15</v>
      </c>
      <c r="C30543" t="s">
        <v>247</v>
      </c>
      <c r="D30543" t="s">
        <v>248</v>
      </c>
      <c r="E30543" s="9">
        <v>41852</v>
      </c>
    </row>
    <row r="30544" spans="1:5" x14ac:dyDescent="0.25">
      <c r="A30544">
        <v>912857042</v>
      </c>
      <c r="B30544" t="s">
        <v>15</v>
      </c>
      <c r="C30544" t="s">
        <v>247</v>
      </c>
      <c r="D30544" t="s">
        <v>248</v>
      </c>
      <c r="E30544" s="9">
        <v>41852</v>
      </c>
    </row>
    <row r="30545" spans="1:5" x14ac:dyDescent="0.25">
      <c r="A30545">
        <v>912857360</v>
      </c>
      <c r="B30545" t="s">
        <v>15</v>
      </c>
      <c r="C30545" t="s">
        <v>247</v>
      </c>
      <c r="D30545" t="s">
        <v>248</v>
      </c>
      <c r="E30545" s="9">
        <v>41852</v>
      </c>
    </row>
    <row r="30546" spans="1:5" x14ac:dyDescent="0.25">
      <c r="A30546">
        <v>912858170</v>
      </c>
      <c r="B30546" t="s">
        <v>15</v>
      </c>
      <c r="C30546" t="s">
        <v>247</v>
      </c>
      <c r="D30546" t="s">
        <v>248</v>
      </c>
      <c r="E30546" s="9">
        <v>41852</v>
      </c>
    </row>
    <row r="30547" spans="1:5" x14ac:dyDescent="0.25">
      <c r="A30547">
        <v>912858766</v>
      </c>
      <c r="B30547" t="s">
        <v>15</v>
      </c>
      <c r="C30547" t="s">
        <v>247</v>
      </c>
      <c r="D30547" t="s">
        <v>248</v>
      </c>
      <c r="E30547" s="9">
        <v>41852</v>
      </c>
    </row>
    <row r="30548" spans="1:5" x14ac:dyDescent="0.25">
      <c r="A30548">
        <v>912858790</v>
      </c>
      <c r="B30548" t="s">
        <v>15</v>
      </c>
      <c r="C30548" t="s">
        <v>247</v>
      </c>
      <c r="D30548" t="s">
        <v>248</v>
      </c>
      <c r="E30548" s="9">
        <v>41852</v>
      </c>
    </row>
    <row r="30549" spans="1:5" x14ac:dyDescent="0.25">
      <c r="A30549">
        <v>912858820</v>
      </c>
      <c r="B30549" t="s">
        <v>15</v>
      </c>
      <c r="C30549" t="s">
        <v>247</v>
      </c>
      <c r="D30549" t="s">
        <v>248</v>
      </c>
      <c r="E30549" s="9">
        <v>41852</v>
      </c>
    </row>
    <row r="30550" spans="1:5" x14ac:dyDescent="0.25">
      <c r="A30550">
        <v>912858847</v>
      </c>
      <c r="B30550" t="s">
        <v>15</v>
      </c>
      <c r="C30550" t="s">
        <v>247</v>
      </c>
      <c r="D30550" t="s">
        <v>248</v>
      </c>
      <c r="E30550" s="9">
        <v>41852</v>
      </c>
    </row>
    <row r="30551" spans="1:5" x14ac:dyDescent="0.25">
      <c r="A30551">
        <v>912888290</v>
      </c>
      <c r="B30551" t="s">
        <v>15</v>
      </c>
      <c r="C30551" t="s">
        <v>247</v>
      </c>
      <c r="D30551" t="s">
        <v>248</v>
      </c>
      <c r="E30551" s="9">
        <v>41852</v>
      </c>
    </row>
    <row r="30552" spans="1:5" x14ac:dyDescent="0.25">
      <c r="A30552">
        <v>912888401</v>
      </c>
      <c r="B30552" t="s">
        <v>15</v>
      </c>
      <c r="C30552" t="s">
        <v>247</v>
      </c>
      <c r="D30552" t="s">
        <v>248</v>
      </c>
      <c r="E30552" s="9">
        <v>41852</v>
      </c>
    </row>
    <row r="30553" spans="1:5" x14ac:dyDescent="0.25">
      <c r="A30553">
        <v>912888444</v>
      </c>
      <c r="B30553" t="s">
        <v>15</v>
      </c>
      <c r="C30553" t="s">
        <v>247</v>
      </c>
      <c r="D30553" t="s">
        <v>248</v>
      </c>
      <c r="E30553" s="9">
        <v>41852</v>
      </c>
    </row>
    <row r="30554" spans="1:5" x14ac:dyDescent="0.25">
      <c r="A30554">
        <v>912888495</v>
      </c>
      <c r="B30554" t="s">
        <v>15</v>
      </c>
      <c r="C30554" t="s">
        <v>247</v>
      </c>
      <c r="D30554" t="s">
        <v>248</v>
      </c>
      <c r="E30554" s="9">
        <v>41852</v>
      </c>
    </row>
    <row r="30555" spans="1:5" x14ac:dyDescent="0.25">
      <c r="A30555">
        <v>912888584</v>
      </c>
      <c r="B30555" t="s">
        <v>15</v>
      </c>
      <c r="C30555" t="s">
        <v>247</v>
      </c>
      <c r="D30555" t="s">
        <v>248</v>
      </c>
      <c r="E30555" s="9">
        <v>41852</v>
      </c>
    </row>
    <row r="30556" spans="1:5" x14ac:dyDescent="0.25">
      <c r="A30556">
        <v>912975029</v>
      </c>
      <c r="B30556" t="s">
        <v>15</v>
      </c>
      <c r="C30556" t="s">
        <v>247</v>
      </c>
      <c r="D30556" t="s">
        <v>248</v>
      </c>
      <c r="E30556" s="9">
        <v>41852</v>
      </c>
    </row>
    <row r="30557" spans="1:5" x14ac:dyDescent="0.25">
      <c r="A30557">
        <v>912975053</v>
      </c>
      <c r="B30557" t="s">
        <v>15</v>
      </c>
      <c r="C30557" t="s">
        <v>247</v>
      </c>
      <c r="D30557" t="s">
        <v>248</v>
      </c>
      <c r="E30557" s="9">
        <v>41852</v>
      </c>
    </row>
    <row r="30558" spans="1:5" x14ac:dyDescent="0.25">
      <c r="A30558">
        <v>912975207</v>
      </c>
      <c r="B30558" t="s">
        <v>15</v>
      </c>
      <c r="C30558" t="s">
        <v>247</v>
      </c>
      <c r="D30558" t="s">
        <v>248</v>
      </c>
      <c r="E30558" s="9">
        <v>41852</v>
      </c>
    </row>
    <row r="30559" spans="1:5" x14ac:dyDescent="0.25">
      <c r="A30559">
        <v>912975258</v>
      </c>
      <c r="B30559" t="s">
        <v>15</v>
      </c>
      <c r="C30559" t="s">
        <v>247</v>
      </c>
      <c r="D30559" t="s">
        <v>248</v>
      </c>
      <c r="E30559" s="9">
        <v>41852</v>
      </c>
    </row>
    <row r="30560" spans="1:5" x14ac:dyDescent="0.25">
      <c r="A30560">
        <v>912975266</v>
      </c>
      <c r="B30560" t="s">
        <v>15</v>
      </c>
      <c r="C30560" t="s">
        <v>247</v>
      </c>
      <c r="D30560" t="s">
        <v>248</v>
      </c>
      <c r="E30560" s="9">
        <v>41852</v>
      </c>
    </row>
    <row r="30561" spans="1:5" x14ac:dyDescent="0.25">
      <c r="A30561">
        <v>912975282</v>
      </c>
      <c r="B30561" t="s">
        <v>15</v>
      </c>
      <c r="C30561" t="s">
        <v>247</v>
      </c>
      <c r="D30561" t="s">
        <v>248</v>
      </c>
      <c r="E30561" s="9">
        <v>41852</v>
      </c>
    </row>
    <row r="30562" spans="1:5" x14ac:dyDescent="0.25">
      <c r="A30562">
        <v>912978206</v>
      </c>
      <c r="B30562" t="s">
        <v>15</v>
      </c>
      <c r="C30562" t="s">
        <v>247</v>
      </c>
      <c r="D30562" t="s">
        <v>248</v>
      </c>
      <c r="E30562" s="9">
        <v>41852</v>
      </c>
    </row>
    <row r="30563" spans="1:5" x14ac:dyDescent="0.25">
      <c r="A30563">
        <v>912978389</v>
      </c>
      <c r="B30563" t="s">
        <v>15</v>
      </c>
      <c r="C30563" t="s">
        <v>247</v>
      </c>
      <c r="D30563" t="s">
        <v>248</v>
      </c>
      <c r="E30563" s="9">
        <v>41852</v>
      </c>
    </row>
    <row r="30564" spans="1:5" x14ac:dyDescent="0.25">
      <c r="A30564">
        <v>913008464</v>
      </c>
      <c r="B30564" t="s">
        <v>15</v>
      </c>
      <c r="C30564" t="s">
        <v>247</v>
      </c>
      <c r="D30564" t="s">
        <v>248</v>
      </c>
      <c r="E30564" s="9">
        <v>41852</v>
      </c>
    </row>
    <row r="30565" spans="1:5" x14ac:dyDescent="0.25">
      <c r="A30565">
        <v>913008529</v>
      </c>
      <c r="B30565" t="s">
        <v>15</v>
      </c>
      <c r="C30565" t="s">
        <v>247</v>
      </c>
      <c r="D30565" t="s">
        <v>248</v>
      </c>
      <c r="E30565" s="9">
        <v>41852</v>
      </c>
    </row>
    <row r="30566" spans="1:5" x14ac:dyDescent="0.25">
      <c r="A30566">
        <v>913008588</v>
      </c>
      <c r="B30566" t="s">
        <v>15</v>
      </c>
      <c r="C30566" t="s">
        <v>247</v>
      </c>
      <c r="D30566" t="s">
        <v>248</v>
      </c>
      <c r="E30566" s="9">
        <v>41852</v>
      </c>
    </row>
    <row r="30567" spans="1:5" x14ac:dyDescent="0.25">
      <c r="A30567">
        <v>913067673</v>
      </c>
      <c r="B30567" t="s">
        <v>15</v>
      </c>
      <c r="C30567" t="s">
        <v>247</v>
      </c>
      <c r="D30567" t="s">
        <v>248</v>
      </c>
      <c r="E30567" s="9">
        <v>41852</v>
      </c>
    </row>
    <row r="30568" spans="1:5" x14ac:dyDescent="0.25">
      <c r="A30568">
        <v>913067681</v>
      </c>
      <c r="B30568" t="s">
        <v>15</v>
      </c>
      <c r="C30568" t="s">
        <v>247</v>
      </c>
      <c r="D30568" t="s">
        <v>248</v>
      </c>
      <c r="E30568" s="9">
        <v>41852</v>
      </c>
    </row>
    <row r="30569" spans="1:5" x14ac:dyDescent="0.25">
      <c r="A30569">
        <v>913067711</v>
      </c>
      <c r="B30569" t="s">
        <v>15</v>
      </c>
      <c r="C30569" t="s">
        <v>247</v>
      </c>
      <c r="D30569" t="s">
        <v>248</v>
      </c>
      <c r="E30569" s="9">
        <v>41852</v>
      </c>
    </row>
    <row r="30570" spans="1:5" x14ac:dyDescent="0.25">
      <c r="A30570">
        <v>913067738</v>
      </c>
      <c r="B30570" t="s">
        <v>15</v>
      </c>
      <c r="C30570" t="s">
        <v>247</v>
      </c>
      <c r="D30570" t="s">
        <v>248</v>
      </c>
      <c r="E30570" s="9">
        <v>41852</v>
      </c>
    </row>
    <row r="30571" spans="1:5" x14ac:dyDescent="0.25">
      <c r="A30571">
        <v>913067746</v>
      </c>
      <c r="B30571" t="s">
        <v>15</v>
      </c>
      <c r="C30571" t="s">
        <v>247</v>
      </c>
      <c r="D30571" t="s">
        <v>248</v>
      </c>
      <c r="E30571" s="9">
        <v>41852</v>
      </c>
    </row>
    <row r="30572" spans="1:5" x14ac:dyDescent="0.25">
      <c r="A30572">
        <v>913095499</v>
      </c>
      <c r="B30572" t="s">
        <v>15</v>
      </c>
      <c r="C30572" t="s">
        <v>247</v>
      </c>
      <c r="D30572" t="s">
        <v>248</v>
      </c>
      <c r="E30572" s="9">
        <v>41852</v>
      </c>
    </row>
    <row r="30573" spans="1:5" x14ac:dyDescent="0.25">
      <c r="A30573">
        <v>913095510</v>
      </c>
      <c r="B30573" t="s">
        <v>15</v>
      </c>
      <c r="C30573" t="s">
        <v>247</v>
      </c>
      <c r="D30573" t="s">
        <v>248</v>
      </c>
      <c r="E30573" s="9">
        <v>41852</v>
      </c>
    </row>
    <row r="30574" spans="1:5" x14ac:dyDescent="0.25">
      <c r="A30574">
        <v>913095588</v>
      </c>
      <c r="B30574" t="s">
        <v>15</v>
      </c>
      <c r="C30574" t="s">
        <v>247</v>
      </c>
      <c r="D30574" t="s">
        <v>248</v>
      </c>
      <c r="E30574" s="9">
        <v>41852</v>
      </c>
    </row>
    <row r="30575" spans="1:5" x14ac:dyDescent="0.25">
      <c r="A30575">
        <v>913112253</v>
      </c>
      <c r="B30575" t="s">
        <v>15</v>
      </c>
      <c r="C30575" t="s">
        <v>247</v>
      </c>
      <c r="D30575" t="s">
        <v>248</v>
      </c>
      <c r="E30575" s="9">
        <v>41852</v>
      </c>
    </row>
    <row r="30576" spans="1:5" x14ac:dyDescent="0.25">
      <c r="A30576">
        <v>913112288</v>
      </c>
      <c r="B30576" t="s">
        <v>15</v>
      </c>
      <c r="C30576" t="s">
        <v>247</v>
      </c>
      <c r="D30576" t="s">
        <v>248</v>
      </c>
      <c r="E30576" s="9">
        <v>41852</v>
      </c>
    </row>
    <row r="30577" spans="1:5" x14ac:dyDescent="0.25">
      <c r="A30577">
        <v>913119525</v>
      </c>
      <c r="B30577" t="s">
        <v>15</v>
      </c>
      <c r="C30577" t="s">
        <v>247</v>
      </c>
      <c r="D30577" t="s">
        <v>248</v>
      </c>
      <c r="E30577" s="9">
        <v>41852</v>
      </c>
    </row>
    <row r="30578" spans="1:5" x14ac:dyDescent="0.25">
      <c r="A30578">
        <v>913132416</v>
      </c>
      <c r="B30578" t="s">
        <v>15</v>
      </c>
      <c r="C30578" t="s">
        <v>247</v>
      </c>
      <c r="D30578" t="s">
        <v>248</v>
      </c>
      <c r="E30578" s="9">
        <v>41852</v>
      </c>
    </row>
    <row r="30579" spans="1:5" x14ac:dyDescent="0.25">
      <c r="A30579">
        <v>913152875</v>
      </c>
      <c r="B30579" t="s">
        <v>15</v>
      </c>
      <c r="C30579" t="s">
        <v>247</v>
      </c>
      <c r="D30579" t="s">
        <v>248</v>
      </c>
      <c r="E30579" s="9">
        <v>41852</v>
      </c>
    </row>
    <row r="30580" spans="1:5" x14ac:dyDescent="0.25">
      <c r="A30580">
        <v>913171519</v>
      </c>
      <c r="B30580" t="s">
        <v>15</v>
      </c>
      <c r="C30580" t="s">
        <v>247</v>
      </c>
      <c r="D30580" t="s">
        <v>248</v>
      </c>
      <c r="E30580" s="9">
        <v>41852</v>
      </c>
    </row>
    <row r="30581" spans="1:5" x14ac:dyDescent="0.25">
      <c r="A30581">
        <v>913213815</v>
      </c>
      <c r="B30581" t="s">
        <v>15</v>
      </c>
      <c r="C30581" t="s">
        <v>247</v>
      </c>
      <c r="D30581" t="s">
        <v>248</v>
      </c>
      <c r="E30581" s="9">
        <v>41852</v>
      </c>
    </row>
    <row r="30582" spans="1:5" x14ac:dyDescent="0.25">
      <c r="A30582">
        <v>913213823</v>
      </c>
      <c r="B30582" t="s">
        <v>15</v>
      </c>
      <c r="C30582" t="s">
        <v>247</v>
      </c>
      <c r="D30582" t="s">
        <v>248</v>
      </c>
      <c r="E30582" s="9">
        <v>41852</v>
      </c>
    </row>
    <row r="30583" spans="1:5" x14ac:dyDescent="0.25">
      <c r="A30583">
        <v>913263324</v>
      </c>
      <c r="B30583" t="s">
        <v>15</v>
      </c>
      <c r="C30583" t="s">
        <v>247</v>
      </c>
      <c r="D30583" t="s">
        <v>248</v>
      </c>
      <c r="E30583" s="9">
        <v>41852</v>
      </c>
    </row>
    <row r="30584" spans="1:5" x14ac:dyDescent="0.25">
      <c r="A30584">
        <v>913263332</v>
      </c>
      <c r="B30584" t="s">
        <v>15</v>
      </c>
      <c r="C30584" t="s">
        <v>247</v>
      </c>
      <c r="D30584" t="s">
        <v>248</v>
      </c>
      <c r="E30584" s="9">
        <v>41852</v>
      </c>
    </row>
    <row r="30585" spans="1:5" x14ac:dyDescent="0.25">
      <c r="A30585">
        <v>913317750</v>
      </c>
      <c r="B30585" t="s">
        <v>15</v>
      </c>
      <c r="C30585" t="s">
        <v>247</v>
      </c>
      <c r="D30585" t="s">
        <v>248</v>
      </c>
      <c r="E30585" s="9">
        <v>41852</v>
      </c>
    </row>
    <row r="30586" spans="1:5" x14ac:dyDescent="0.25">
      <c r="A30586">
        <v>913323726</v>
      </c>
      <c r="B30586" t="s">
        <v>15</v>
      </c>
      <c r="C30586" t="s">
        <v>247</v>
      </c>
      <c r="D30586" t="s">
        <v>248</v>
      </c>
      <c r="E30586" s="9">
        <v>41852</v>
      </c>
    </row>
    <row r="30587" spans="1:5" x14ac:dyDescent="0.25">
      <c r="A30587">
        <v>913329058</v>
      </c>
      <c r="B30587" t="s">
        <v>15</v>
      </c>
      <c r="C30587" t="s">
        <v>247</v>
      </c>
      <c r="D30587" t="s">
        <v>248</v>
      </c>
      <c r="E30587" s="9">
        <v>41852</v>
      </c>
    </row>
    <row r="30588" spans="1:5" x14ac:dyDescent="0.25">
      <c r="A30588">
        <v>913443470</v>
      </c>
      <c r="B30588" t="s">
        <v>15</v>
      </c>
      <c r="C30588" t="s">
        <v>247</v>
      </c>
      <c r="D30588" t="s">
        <v>248</v>
      </c>
      <c r="E30588" s="9">
        <v>41852</v>
      </c>
    </row>
    <row r="30589" spans="1:5" x14ac:dyDescent="0.25">
      <c r="A30589">
        <v>913443489</v>
      </c>
      <c r="B30589" t="s">
        <v>15</v>
      </c>
      <c r="C30589" t="s">
        <v>247</v>
      </c>
      <c r="D30589" t="s">
        <v>248</v>
      </c>
      <c r="E30589" s="9">
        <v>41852</v>
      </c>
    </row>
    <row r="30590" spans="1:5" x14ac:dyDescent="0.25">
      <c r="A30590">
        <v>913443527</v>
      </c>
      <c r="B30590" t="s">
        <v>15</v>
      </c>
      <c r="C30590" t="s">
        <v>247</v>
      </c>
      <c r="D30590" t="s">
        <v>248</v>
      </c>
      <c r="E30590" s="9">
        <v>41852</v>
      </c>
    </row>
    <row r="30591" spans="1:5" x14ac:dyDescent="0.25">
      <c r="A30591">
        <v>913443586</v>
      </c>
      <c r="B30591" t="s">
        <v>15</v>
      </c>
      <c r="C30591" t="s">
        <v>247</v>
      </c>
      <c r="D30591" t="s">
        <v>248</v>
      </c>
      <c r="E30591" s="9">
        <v>41852</v>
      </c>
    </row>
    <row r="30592" spans="1:5" x14ac:dyDescent="0.25">
      <c r="A30592">
        <v>998890519</v>
      </c>
      <c r="B30592" t="s">
        <v>15</v>
      </c>
      <c r="C30592" t="s">
        <v>247</v>
      </c>
      <c r="D30592" t="s">
        <v>248</v>
      </c>
      <c r="E30592" s="9">
        <v>41852</v>
      </c>
    </row>
    <row r="30593" spans="1:5" x14ac:dyDescent="0.25">
      <c r="A30593">
        <v>864627242</v>
      </c>
      <c r="B30593" t="s">
        <v>27</v>
      </c>
      <c r="C30593" t="s">
        <v>247</v>
      </c>
      <c r="D30593" t="s">
        <v>248</v>
      </c>
      <c r="E30593" s="9">
        <v>41852</v>
      </c>
    </row>
    <row r="30594" spans="1:5" x14ac:dyDescent="0.25">
      <c r="A30594">
        <v>952361473</v>
      </c>
      <c r="B30594" t="s">
        <v>27</v>
      </c>
      <c r="C30594" t="s">
        <v>247</v>
      </c>
      <c r="D30594" t="s">
        <v>248</v>
      </c>
      <c r="E30594" s="9">
        <v>41852</v>
      </c>
    </row>
    <row r="30595" spans="1:5" x14ac:dyDescent="0.25">
      <c r="A30595">
        <v>958974655</v>
      </c>
      <c r="B30595" t="s">
        <v>27</v>
      </c>
      <c r="C30595" t="s">
        <v>247</v>
      </c>
      <c r="D30595" t="s">
        <v>248</v>
      </c>
      <c r="E30595" s="9">
        <v>41852</v>
      </c>
    </row>
    <row r="30596" spans="1:5" x14ac:dyDescent="0.25">
      <c r="A30596">
        <v>965394680</v>
      </c>
      <c r="B30596" t="s">
        <v>27</v>
      </c>
      <c r="C30596" t="s">
        <v>247</v>
      </c>
      <c r="D30596" t="s">
        <v>248</v>
      </c>
      <c r="E30596" s="9">
        <v>41852</v>
      </c>
    </row>
    <row r="30597" spans="1:5" x14ac:dyDescent="0.25">
      <c r="A30597">
        <v>973199439</v>
      </c>
      <c r="B30597" t="s">
        <v>27</v>
      </c>
      <c r="C30597" t="s">
        <v>247</v>
      </c>
      <c r="D30597" t="s">
        <v>248</v>
      </c>
      <c r="E30597" s="9">
        <v>41852</v>
      </c>
    </row>
    <row r="30598" spans="1:5" x14ac:dyDescent="0.25">
      <c r="A30598">
        <v>974405261</v>
      </c>
      <c r="B30598" t="s">
        <v>27</v>
      </c>
      <c r="C30598" t="s">
        <v>247</v>
      </c>
      <c r="D30598" t="s">
        <v>248</v>
      </c>
      <c r="E30598" s="9">
        <v>41852</v>
      </c>
    </row>
    <row r="30599" spans="1:5" x14ac:dyDescent="0.25">
      <c r="A30599">
        <v>986663304</v>
      </c>
      <c r="B30599" t="s">
        <v>27</v>
      </c>
      <c r="C30599" t="s">
        <v>247</v>
      </c>
      <c r="D30599" t="s">
        <v>248</v>
      </c>
      <c r="E30599" s="9">
        <v>41852</v>
      </c>
    </row>
    <row r="30600" spans="1:5" x14ac:dyDescent="0.25">
      <c r="A30600">
        <v>987514868</v>
      </c>
      <c r="B30600" t="s">
        <v>27</v>
      </c>
      <c r="C30600" t="s">
        <v>247</v>
      </c>
      <c r="D30600" t="s">
        <v>248</v>
      </c>
      <c r="E30600" s="9">
        <v>41852</v>
      </c>
    </row>
    <row r="30601" spans="1:5" x14ac:dyDescent="0.25">
      <c r="A30601">
        <v>989567101</v>
      </c>
      <c r="B30601" t="s">
        <v>27</v>
      </c>
      <c r="C30601" t="s">
        <v>247</v>
      </c>
      <c r="D30601" t="s">
        <v>248</v>
      </c>
      <c r="E30601" s="9">
        <v>41852</v>
      </c>
    </row>
    <row r="30602" spans="1:5" x14ac:dyDescent="0.25">
      <c r="A30602">
        <v>994606123</v>
      </c>
      <c r="B30602" t="s">
        <v>27</v>
      </c>
      <c r="C30602" t="s">
        <v>247</v>
      </c>
      <c r="D30602" t="s">
        <v>248</v>
      </c>
      <c r="E30602" s="9">
        <v>41852</v>
      </c>
    </row>
    <row r="30603" spans="1:5" x14ac:dyDescent="0.25">
      <c r="A30603">
        <v>996531791</v>
      </c>
      <c r="B30603" t="s">
        <v>27</v>
      </c>
      <c r="C30603" t="s">
        <v>247</v>
      </c>
      <c r="D30603" t="s">
        <v>248</v>
      </c>
      <c r="E30603" s="9">
        <v>41852</v>
      </c>
    </row>
    <row r="30604" spans="1:5" x14ac:dyDescent="0.25">
      <c r="A30604">
        <v>811924482</v>
      </c>
      <c r="B30604" t="s">
        <v>10</v>
      </c>
      <c r="C30604" t="s">
        <v>247</v>
      </c>
      <c r="D30604" t="s">
        <v>248</v>
      </c>
      <c r="E30604" s="9">
        <v>41852</v>
      </c>
    </row>
    <row r="30605" spans="1:5" x14ac:dyDescent="0.25">
      <c r="A30605">
        <v>812053922</v>
      </c>
      <c r="B30605" t="s">
        <v>10</v>
      </c>
      <c r="C30605" t="s">
        <v>247</v>
      </c>
      <c r="D30605" t="s">
        <v>248</v>
      </c>
      <c r="E30605" s="9">
        <v>41852</v>
      </c>
    </row>
    <row r="30606" spans="1:5" x14ac:dyDescent="0.25">
      <c r="A30606">
        <v>812255312</v>
      </c>
      <c r="B30606" t="s">
        <v>10</v>
      </c>
      <c r="C30606" t="s">
        <v>247</v>
      </c>
      <c r="D30606" t="s">
        <v>248</v>
      </c>
      <c r="E30606" s="9">
        <v>41852</v>
      </c>
    </row>
    <row r="30607" spans="1:5" x14ac:dyDescent="0.25">
      <c r="A30607">
        <v>812586432</v>
      </c>
      <c r="B30607" t="s">
        <v>10</v>
      </c>
      <c r="C30607" t="s">
        <v>247</v>
      </c>
      <c r="D30607" t="s">
        <v>248</v>
      </c>
      <c r="E30607" s="9">
        <v>41852</v>
      </c>
    </row>
    <row r="30608" spans="1:5" x14ac:dyDescent="0.25">
      <c r="A30608">
        <v>819394792</v>
      </c>
      <c r="B30608" t="s">
        <v>10</v>
      </c>
      <c r="C30608" t="s">
        <v>247</v>
      </c>
      <c r="D30608" t="s">
        <v>248</v>
      </c>
      <c r="E30608" s="9">
        <v>41852</v>
      </c>
    </row>
    <row r="30609" spans="1:5" x14ac:dyDescent="0.25">
      <c r="A30609">
        <v>830303472</v>
      </c>
      <c r="B30609" t="s">
        <v>10</v>
      </c>
      <c r="C30609" t="s">
        <v>247</v>
      </c>
      <c r="D30609" t="s">
        <v>248</v>
      </c>
      <c r="E30609" s="9">
        <v>41852</v>
      </c>
    </row>
    <row r="30610" spans="1:5" x14ac:dyDescent="0.25">
      <c r="A30610">
        <v>868459522</v>
      </c>
      <c r="B30610" t="s">
        <v>10</v>
      </c>
      <c r="C30610" t="s">
        <v>247</v>
      </c>
      <c r="D30610" t="s">
        <v>248</v>
      </c>
      <c r="E30610" s="9">
        <v>41852</v>
      </c>
    </row>
    <row r="30611" spans="1:5" x14ac:dyDescent="0.25">
      <c r="A30611">
        <v>877049442</v>
      </c>
      <c r="B30611" t="s">
        <v>10</v>
      </c>
      <c r="C30611" t="s">
        <v>247</v>
      </c>
      <c r="D30611" t="s">
        <v>248</v>
      </c>
      <c r="E30611" s="9">
        <v>41852</v>
      </c>
    </row>
    <row r="30612" spans="1:5" x14ac:dyDescent="0.25">
      <c r="A30612">
        <v>881033712</v>
      </c>
      <c r="B30612" t="s">
        <v>10</v>
      </c>
      <c r="C30612" t="s">
        <v>247</v>
      </c>
      <c r="D30612" t="s">
        <v>248</v>
      </c>
      <c r="E30612" s="9">
        <v>41852</v>
      </c>
    </row>
    <row r="30613" spans="1:5" x14ac:dyDescent="0.25">
      <c r="A30613">
        <v>882173372</v>
      </c>
      <c r="B30613" t="s">
        <v>10</v>
      </c>
      <c r="C30613" t="s">
        <v>247</v>
      </c>
      <c r="D30613" t="s">
        <v>248</v>
      </c>
      <c r="E30613" s="9">
        <v>41852</v>
      </c>
    </row>
    <row r="30614" spans="1:5" x14ac:dyDescent="0.25">
      <c r="A30614">
        <v>883343042</v>
      </c>
      <c r="B30614" t="s">
        <v>10</v>
      </c>
      <c r="C30614" t="s">
        <v>247</v>
      </c>
      <c r="D30614" t="s">
        <v>248</v>
      </c>
      <c r="E30614" s="9">
        <v>41852</v>
      </c>
    </row>
    <row r="30615" spans="1:5" x14ac:dyDescent="0.25">
      <c r="A30615">
        <v>888856102</v>
      </c>
      <c r="B30615" t="s">
        <v>10</v>
      </c>
      <c r="C30615" t="s">
        <v>247</v>
      </c>
      <c r="D30615" t="s">
        <v>248</v>
      </c>
      <c r="E30615" s="9">
        <v>41852</v>
      </c>
    </row>
    <row r="30616" spans="1:5" x14ac:dyDescent="0.25">
      <c r="A30616">
        <v>889676442</v>
      </c>
      <c r="B30616" t="s">
        <v>10</v>
      </c>
      <c r="C30616" t="s">
        <v>247</v>
      </c>
      <c r="D30616" t="s">
        <v>248</v>
      </c>
      <c r="E30616" s="9">
        <v>41852</v>
      </c>
    </row>
    <row r="30617" spans="1:5" x14ac:dyDescent="0.25">
      <c r="A30617">
        <v>890608612</v>
      </c>
      <c r="B30617" t="s">
        <v>10</v>
      </c>
      <c r="C30617" t="s">
        <v>247</v>
      </c>
      <c r="D30617" t="s">
        <v>248</v>
      </c>
      <c r="E30617" s="9">
        <v>41852</v>
      </c>
    </row>
    <row r="30618" spans="1:5" x14ac:dyDescent="0.25">
      <c r="A30618">
        <v>891465432</v>
      </c>
      <c r="B30618" t="s">
        <v>10</v>
      </c>
      <c r="C30618" t="s">
        <v>247</v>
      </c>
      <c r="D30618" t="s">
        <v>248</v>
      </c>
      <c r="E30618" s="9">
        <v>41852</v>
      </c>
    </row>
    <row r="30619" spans="1:5" x14ac:dyDescent="0.25">
      <c r="A30619">
        <v>892870942</v>
      </c>
      <c r="B30619" t="s">
        <v>10</v>
      </c>
      <c r="C30619" t="s">
        <v>247</v>
      </c>
      <c r="D30619" t="s">
        <v>248</v>
      </c>
      <c r="E30619" s="9">
        <v>41852</v>
      </c>
    </row>
    <row r="30620" spans="1:5" x14ac:dyDescent="0.25">
      <c r="A30620">
        <v>893739432</v>
      </c>
      <c r="B30620" t="s">
        <v>10</v>
      </c>
      <c r="C30620" t="s">
        <v>247</v>
      </c>
      <c r="D30620" t="s">
        <v>248</v>
      </c>
      <c r="E30620" s="9">
        <v>41852</v>
      </c>
    </row>
    <row r="30621" spans="1:5" x14ac:dyDescent="0.25">
      <c r="A30621">
        <v>894807172</v>
      </c>
      <c r="B30621" t="s">
        <v>10</v>
      </c>
      <c r="C30621" t="s">
        <v>247</v>
      </c>
      <c r="D30621" t="s">
        <v>248</v>
      </c>
      <c r="E30621" s="9">
        <v>41852</v>
      </c>
    </row>
    <row r="30622" spans="1:5" x14ac:dyDescent="0.25">
      <c r="A30622">
        <v>896312332</v>
      </c>
      <c r="B30622" t="s">
        <v>10</v>
      </c>
      <c r="C30622" t="s">
        <v>247</v>
      </c>
      <c r="D30622" t="s">
        <v>248</v>
      </c>
      <c r="E30622" s="9">
        <v>41852</v>
      </c>
    </row>
    <row r="30623" spans="1:5" x14ac:dyDescent="0.25">
      <c r="A30623">
        <v>896442732</v>
      </c>
      <c r="B30623" t="s">
        <v>10</v>
      </c>
      <c r="C30623" t="s">
        <v>247</v>
      </c>
      <c r="D30623" t="s">
        <v>248</v>
      </c>
      <c r="E30623" s="9">
        <v>41852</v>
      </c>
    </row>
    <row r="30624" spans="1:5" x14ac:dyDescent="0.25">
      <c r="A30624">
        <v>897919192</v>
      </c>
      <c r="B30624" t="s">
        <v>10</v>
      </c>
      <c r="C30624" t="s">
        <v>247</v>
      </c>
      <c r="D30624" t="s">
        <v>248</v>
      </c>
      <c r="E30624" s="9">
        <v>41852</v>
      </c>
    </row>
    <row r="30625" spans="1:5" x14ac:dyDescent="0.25">
      <c r="A30625">
        <v>897978202</v>
      </c>
      <c r="B30625" t="s">
        <v>10</v>
      </c>
      <c r="C30625" t="s">
        <v>247</v>
      </c>
      <c r="D30625" t="s">
        <v>248</v>
      </c>
      <c r="E30625" s="9">
        <v>41852</v>
      </c>
    </row>
    <row r="30626" spans="1:5" x14ac:dyDescent="0.25">
      <c r="A30626">
        <v>898544842</v>
      </c>
      <c r="B30626" t="s">
        <v>10</v>
      </c>
      <c r="C30626" t="s">
        <v>247</v>
      </c>
      <c r="D30626" t="s">
        <v>248</v>
      </c>
      <c r="E30626" s="9">
        <v>41852</v>
      </c>
    </row>
    <row r="30627" spans="1:5" x14ac:dyDescent="0.25">
      <c r="A30627">
        <v>899242882</v>
      </c>
      <c r="B30627" t="s">
        <v>10</v>
      </c>
      <c r="C30627" t="s">
        <v>247</v>
      </c>
      <c r="D30627" t="s">
        <v>248</v>
      </c>
      <c r="E30627" s="9">
        <v>41852</v>
      </c>
    </row>
    <row r="30628" spans="1:5" x14ac:dyDescent="0.25">
      <c r="A30628">
        <v>912016536</v>
      </c>
      <c r="B30628" t="s">
        <v>10</v>
      </c>
      <c r="C30628" t="s">
        <v>247</v>
      </c>
      <c r="D30628" t="s">
        <v>248</v>
      </c>
      <c r="E30628" s="9">
        <v>41852</v>
      </c>
    </row>
    <row r="30629" spans="1:5" x14ac:dyDescent="0.25">
      <c r="A30629">
        <v>912429695</v>
      </c>
      <c r="B30629" t="s">
        <v>10</v>
      </c>
      <c r="C30629" t="s">
        <v>247</v>
      </c>
      <c r="D30629" t="s">
        <v>248</v>
      </c>
      <c r="E30629" s="9">
        <v>41852</v>
      </c>
    </row>
    <row r="30630" spans="1:5" x14ac:dyDescent="0.25">
      <c r="A30630">
        <v>912492362</v>
      </c>
      <c r="B30630" t="s">
        <v>10</v>
      </c>
      <c r="C30630" t="s">
        <v>247</v>
      </c>
      <c r="D30630" t="s">
        <v>248</v>
      </c>
      <c r="E30630" s="9">
        <v>41852</v>
      </c>
    </row>
    <row r="30631" spans="1:5" x14ac:dyDescent="0.25">
      <c r="A30631">
        <v>913072197</v>
      </c>
      <c r="B30631" t="s">
        <v>10</v>
      </c>
      <c r="C30631" t="s">
        <v>247</v>
      </c>
      <c r="D30631" t="s">
        <v>248</v>
      </c>
      <c r="E30631" s="9">
        <v>41852</v>
      </c>
    </row>
    <row r="30632" spans="1:5" x14ac:dyDescent="0.25">
      <c r="A30632">
        <v>913072383</v>
      </c>
      <c r="B30632" t="s">
        <v>10</v>
      </c>
      <c r="C30632" t="s">
        <v>247</v>
      </c>
      <c r="D30632" t="s">
        <v>248</v>
      </c>
      <c r="E30632" s="9">
        <v>41852</v>
      </c>
    </row>
    <row r="30633" spans="1:5" x14ac:dyDescent="0.25">
      <c r="A30633">
        <v>913072693</v>
      </c>
      <c r="B30633" t="s">
        <v>10</v>
      </c>
      <c r="C30633" t="s">
        <v>247</v>
      </c>
      <c r="D30633" t="s">
        <v>248</v>
      </c>
      <c r="E30633" s="9">
        <v>41852</v>
      </c>
    </row>
    <row r="30634" spans="1:5" x14ac:dyDescent="0.25">
      <c r="A30634">
        <v>913480155</v>
      </c>
      <c r="B30634" t="s">
        <v>10</v>
      </c>
      <c r="C30634" t="s">
        <v>247</v>
      </c>
      <c r="D30634" t="s">
        <v>248</v>
      </c>
      <c r="E30634" s="9">
        <v>41852</v>
      </c>
    </row>
    <row r="30635" spans="1:5" x14ac:dyDescent="0.25">
      <c r="A30635">
        <v>913480201</v>
      </c>
      <c r="B30635" t="s">
        <v>10</v>
      </c>
      <c r="C30635" t="s">
        <v>247</v>
      </c>
      <c r="D30635" t="s">
        <v>248</v>
      </c>
      <c r="E30635" s="9">
        <v>41852</v>
      </c>
    </row>
    <row r="30636" spans="1:5" x14ac:dyDescent="0.25">
      <c r="A30636">
        <v>913599195</v>
      </c>
      <c r="B30636" t="s">
        <v>10</v>
      </c>
      <c r="C30636" t="s">
        <v>247</v>
      </c>
      <c r="D30636" t="s">
        <v>248</v>
      </c>
      <c r="E30636" s="9">
        <v>41852</v>
      </c>
    </row>
    <row r="30637" spans="1:5" x14ac:dyDescent="0.25">
      <c r="A30637">
        <v>914482828</v>
      </c>
      <c r="B30637" t="s">
        <v>10</v>
      </c>
      <c r="C30637" t="s">
        <v>247</v>
      </c>
      <c r="D30637" t="s">
        <v>248</v>
      </c>
      <c r="E30637" s="9">
        <v>41852</v>
      </c>
    </row>
    <row r="30638" spans="1:5" x14ac:dyDescent="0.25">
      <c r="A30638">
        <v>915939775</v>
      </c>
      <c r="B30638" t="s">
        <v>10</v>
      </c>
      <c r="C30638" t="s">
        <v>247</v>
      </c>
      <c r="D30638" t="s">
        <v>248</v>
      </c>
      <c r="E30638" s="9">
        <v>41852</v>
      </c>
    </row>
    <row r="30639" spans="1:5" x14ac:dyDescent="0.25">
      <c r="A30639">
        <v>921106807</v>
      </c>
      <c r="B30639" t="s">
        <v>10</v>
      </c>
      <c r="C30639" t="s">
        <v>247</v>
      </c>
      <c r="D30639" t="s">
        <v>248</v>
      </c>
      <c r="E30639" s="9">
        <v>41852</v>
      </c>
    </row>
    <row r="30640" spans="1:5" x14ac:dyDescent="0.25">
      <c r="A30640">
        <v>921529880</v>
      </c>
      <c r="B30640" t="s">
        <v>10</v>
      </c>
      <c r="C30640" t="s">
        <v>247</v>
      </c>
      <c r="D30640" t="s">
        <v>248</v>
      </c>
      <c r="E30640" s="9">
        <v>41852</v>
      </c>
    </row>
    <row r="30641" spans="1:5" x14ac:dyDescent="0.25">
      <c r="A30641">
        <v>926005065</v>
      </c>
      <c r="B30641" t="s">
        <v>10</v>
      </c>
      <c r="C30641" t="s">
        <v>247</v>
      </c>
      <c r="D30641" t="s">
        <v>248</v>
      </c>
      <c r="E30641" s="9">
        <v>41852</v>
      </c>
    </row>
    <row r="30642" spans="1:5" x14ac:dyDescent="0.25">
      <c r="A30642">
        <v>943281386</v>
      </c>
      <c r="B30642" t="s">
        <v>10</v>
      </c>
      <c r="C30642" t="s">
        <v>247</v>
      </c>
      <c r="D30642" t="s">
        <v>248</v>
      </c>
      <c r="E30642" s="9">
        <v>41852</v>
      </c>
    </row>
    <row r="30643" spans="1:5" x14ac:dyDescent="0.25">
      <c r="A30643">
        <v>946106232</v>
      </c>
      <c r="B30643" t="s">
        <v>10</v>
      </c>
      <c r="C30643" t="s">
        <v>247</v>
      </c>
      <c r="D30643" t="s">
        <v>248</v>
      </c>
      <c r="E30643" s="9">
        <v>41852</v>
      </c>
    </row>
    <row r="30644" spans="1:5" x14ac:dyDescent="0.25">
      <c r="A30644">
        <v>951449822</v>
      </c>
      <c r="B30644" t="s">
        <v>10</v>
      </c>
      <c r="C30644" t="s">
        <v>247</v>
      </c>
      <c r="D30644" t="s">
        <v>248</v>
      </c>
      <c r="E30644" s="9">
        <v>41852</v>
      </c>
    </row>
    <row r="30645" spans="1:5" x14ac:dyDescent="0.25">
      <c r="A30645">
        <v>954746879</v>
      </c>
      <c r="B30645" t="s">
        <v>10</v>
      </c>
      <c r="C30645" t="s">
        <v>247</v>
      </c>
      <c r="D30645" t="s">
        <v>248</v>
      </c>
      <c r="E30645" s="9">
        <v>41852</v>
      </c>
    </row>
    <row r="30646" spans="1:5" x14ac:dyDescent="0.25">
      <c r="A30646">
        <v>956167043</v>
      </c>
      <c r="B30646" t="s">
        <v>10</v>
      </c>
      <c r="C30646" t="s">
        <v>247</v>
      </c>
      <c r="D30646" t="s">
        <v>248</v>
      </c>
      <c r="E30646" s="9">
        <v>41852</v>
      </c>
    </row>
    <row r="30647" spans="1:5" x14ac:dyDescent="0.25">
      <c r="A30647">
        <v>956207797</v>
      </c>
      <c r="B30647" t="s">
        <v>10</v>
      </c>
      <c r="C30647" t="s">
        <v>247</v>
      </c>
      <c r="D30647" t="s">
        <v>248</v>
      </c>
      <c r="E30647" s="9">
        <v>41852</v>
      </c>
    </row>
    <row r="30648" spans="1:5" x14ac:dyDescent="0.25">
      <c r="A30648">
        <v>956294851</v>
      </c>
      <c r="B30648" t="s">
        <v>10</v>
      </c>
      <c r="C30648" t="s">
        <v>247</v>
      </c>
      <c r="D30648" t="s">
        <v>248</v>
      </c>
      <c r="E30648" s="9">
        <v>41852</v>
      </c>
    </row>
    <row r="30649" spans="1:5" x14ac:dyDescent="0.25">
      <c r="A30649">
        <v>959977879</v>
      </c>
      <c r="B30649" t="s">
        <v>10</v>
      </c>
      <c r="C30649" t="s">
        <v>247</v>
      </c>
      <c r="D30649" t="s">
        <v>248</v>
      </c>
      <c r="E30649" s="9">
        <v>41852</v>
      </c>
    </row>
    <row r="30650" spans="1:5" x14ac:dyDescent="0.25">
      <c r="A30650">
        <v>963218109</v>
      </c>
      <c r="B30650" t="s">
        <v>10</v>
      </c>
      <c r="C30650" t="s">
        <v>247</v>
      </c>
      <c r="D30650" t="s">
        <v>248</v>
      </c>
      <c r="E30650" s="9">
        <v>41852</v>
      </c>
    </row>
    <row r="30651" spans="1:5" x14ac:dyDescent="0.25">
      <c r="A30651">
        <v>970979425</v>
      </c>
      <c r="B30651" t="s">
        <v>10</v>
      </c>
      <c r="C30651" t="s">
        <v>247</v>
      </c>
      <c r="D30651" t="s">
        <v>248</v>
      </c>
      <c r="E30651" s="9">
        <v>41852</v>
      </c>
    </row>
    <row r="30652" spans="1:5" x14ac:dyDescent="0.25">
      <c r="A30652">
        <v>971154578</v>
      </c>
      <c r="B30652" t="s">
        <v>10</v>
      </c>
      <c r="C30652" t="s">
        <v>247</v>
      </c>
      <c r="D30652" t="s">
        <v>248</v>
      </c>
      <c r="E30652" s="9">
        <v>41852</v>
      </c>
    </row>
    <row r="30653" spans="1:5" x14ac:dyDescent="0.25">
      <c r="A30653">
        <v>971190515</v>
      </c>
      <c r="B30653" t="s">
        <v>10</v>
      </c>
      <c r="C30653" t="s">
        <v>247</v>
      </c>
      <c r="D30653" t="s">
        <v>248</v>
      </c>
      <c r="E30653" s="9">
        <v>41852</v>
      </c>
    </row>
    <row r="30654" spans="1:5" x14ac:dyDescent="0.25">
      <c r="A30654">
        <v>971206608</v>
      </c>
      <c r="B30654" t="s">
        <v>10</v>
      </c>
      <c r="C30654" t="s">
        <v>247</v>
      </c>
      <c r="D30654" t="s">
        <v>248</v>
      </c>
      <c r="E30654" s="9">
        <v>41852</v>
      </c>
    </row>
    <row r="30655" spans="1:5" x14ac:dyDescent="0.25">
      <c r="A30655">
        <v>971595094</v>
      </c>
      <c r="B30655" t="s">
        <v>10</v>
      </c>
      <c r="C30655" t="s">
        <v>247</v>
      </c>
      <c r="D30655" t="s">
        <v>248</v>
      </c>
      <c r="E30655" s="9">
        <v>41852</v>
      </c>
    </row>
    <row r="30656" spans="1:5" x14ac:dyDescent="0.25">
      <c r="A30656">
        <v>977049601</v>
      </c>
      <c r="B30656" t="s">
        <v>10</v>
      </c>
      <c r="C30656" t="s">
        <v>247</v>
      </c>
      <c r="D30656" t="s">
        <v>248</v>
      </c>
      <c r="E30656" s="9">
        <v>41852</v>
      </c>
    </row>
    <row r="30657" spans="1:5" x14ac:dyDescent="0.25">
      <c r="A30657">
        <v>977359651</v>
      </c>
      <c r="B30657" t="s">
        <v>10</v>
      </c>
      <c r="C30657" t="s">
        <v>247</v>
      </c>
      <c r="D30657" t="s">
        <v>248</v>
      </c>
      <c r="E30657" s="9">
        <v>41852</v>
      </c>
    </row>
    <row r="30658" spans="1:5" x14ac:dyDescent="0.25">
      <c r="A30658">
        <v>977499917</v>
      </c>
      <c r="B30658" t="s">
        <v>10</v>
      </c>
      <c r="C30658" t="s">
        <v>247</v>
      </c>
      <c r="D30658" t="s">
        <v>248</v>
      </c>
      <c r="E30658" s="9">
        <v>41852</v>
      </c>
    </row>
    <row r="30659" spans="1:5" x14ac:dyDescent="0.25">
      <c r="A30659">
        <v>979441908</v>
      </c>
      <c r="B30659" t="s">
        <v>10</v>
      </c>
      <c r="C30659" t="s">
        <v>247</v>
      </c>
      <c r="D30659" t="s">
        <v>248</v>
      </c>
      <c r="E30659" s="9">
        <v>41852</v>
      </c>
    </row>
    <row r="30660" spans="1:5" x14ac:dyDescent="0.25">
      <c r="A30660">
        <v>979461402</v>
      </c>
      <c r="B30660" t="s">
        <v>10</v>
      </c>
      <c r="C30660" t="s">
        <v>247</v>
      </c>
      <c r="D30660" t="s">
        <v>248</v>
      </c>
      <c r="E30660" s="9">
        <v>41852</v>
      </c>
    </row>
    <row r="30661" spans="1:5" x14ac:dyDescent="0.25">
      <c r="A30661">
        <v>980593746</v>
      </c>
      <c r="B30661" t="s">
        <v>10</v>
      </c>
      <c r="C30661" t="s">
        <v>247</v>
      </c>
      <c r="D30661" t="s">
        <v>248</v>
      </c>
      <c r="E30661" s="9">
        <v>41852</v>
      </c>
    </row>
    <row r="30662" spans="1:5" x14ac:dyDescent="0.25">
      <c r="A30662">
        <v>980632229</v>
      </c>
      <c r="B30662" t="s">
        <v>10</v>
      </c>
      <c r="C30662" t="s">
        <v>247</v>
      </c>
      <c r="D30662" t="s">
        <v>248</v>
      </c>
      <c r="E30662" s="9">
        <v>41852</v>
      </c>
    </row>
    <row r="30663" spans="1:5" x14ac:dyDescent="0.25">
      <c r="A30663">
        <v>980794172</v>
      </c>
      <c r="B30663" t="s">
        <v>10</v>
      </c>
      <c r="C30663" t="s">
        <v>247</v>
      </c>
      <c r="D30663" t="s">
        <v>248</v>
      </c>
      <c r="E30663" s="9">
        <v>41852</v>
      </c>
    </row>
    <row r="30664" spans="1:5" x14ac:dyDescent="0.25">
      <c r="A30664">
        <v>981089197</v>
      </c>
      <c r="B30664" t="s">
        <v>10</v>
      </c>
      <c r="C30664" t="s">
        <v>247</v>
      </c>
      <c r="D30664" t="s">
        <v>248</v>
      </c>
      <c r="E30664" s="9">
        <v>41852</v>
      </c>
    </row>
    <row r="30665" spans="1:5" x14ac:dyDescent="0.25">
      <c r="A30665">
        <v>981168488</v>
      </c>
      <c r="B30665" t="s">
        <v>10</v>
      </c>
      <c r="C30665" t="s">
        <v>247</v>
      </c>
      <c r="D30665" t="s">
        <v>248</v>
      </c>
      <c r="E30665" s="9">
        <v>41852</v>
      </c>
    </row>
    <row r="30666" spans="1:5" x14ac:dyDescent="0.25">
      <c r="A30666">
        <v>981690192</v>
      </c>
      <c r="B30666" t="s">
        <v>10</v>
      </c>
      <c r="C30666" t="s">
        <v>247</v>
      </c>
      <c r="D30666" t="s">
        <v>248</v>
      </c>
      <c r="E30666" s="9">
        <v>41852</v>
      </c>
    </row>
    <row r="30667" spans="1:5" x14ac:dyDescent="0.25">
      <c r="A30667">
        <v>981936736</v>
      </c>
      <c r="B30667" t="s">
        <v>10</v>
      </c>
      <c r="C30667" t="s">
        <v>247</v>
      </c>
      <c r="D30667" t="s">
        <v>248</v>
      </c>
      <c r="E30667" s="9">
        <v>41852</v>
      </c>
    </row>
    <row r="30668" spans="1:5" x14ac:dyDescent="0.25">
      <c r="A30668">
        <v>982173809</v>
      </c>
      <c r="B30668" t="s">
        <v>10</v>
      </c>
      <c r="C30668" t="s">
        <v>247</v>
      </c>
      <c r="D30668" t="s">
        <v>248</v>
      </c>
      <c r="E30668" s="9">
        <v>41852</v>
      </c>
    </row>
    <row r="30669" spans="1:5" x14ac:dyDescent="0.25">
      <c r="A30669">
        <v>982188547</v>
      </c>
      <c r="B30669" t="s">
        <v>10</v>
      </c>
      <c r="C30669" t="s">
        <v>247</v>
      </c>
      <c r="D30669" t="s">
        <v>248</v>
      </c>
      <c r="E30669" s="9">
        <v>41852</v>
      </c>
    </row>
    <row r="30670" spans="1:5" x14ac:dyDescent="0.25">
      <c r="A30670">
        <v>982320232</v>
      </c>
      <c r="B30670" t="s">
        <v>10</v>
      </c>
      <c r="C30670" t="s">
        <v>247</v>
      </c>
      <c r="D30670" t="s">
        <v>248</v>
      </c>
      <c r="E30670" s="9">
        <v>41852</v>
      </c>
    </row>
    <row r="30671" spans="1:5" x14ac:dyDescent="0.25">
      <c r="A30671">
        <v>983184367</v>
      </c>
      <c r="B30671" t="s">
        <v>10</v>
      </c>
      <c r="C30671" t="s">
        <v>247</v>
      </c>
      <c r="D30671" t="s">
        <v>248</v>
      </c>
      <c r="E30671" s="9">
        <v>41852</v>
      </c>
    </row>
    <row r="30672" spans="1:5" x14ac:dyDescent="0.25">
      <c r="A30672">
        <v>983670067</v>
      </c>
      <c r="B30672" t="s">
        <v>10</v>
      </c>
      <c r="C30672" t="s">
        <v>247</v>
      </c>
      <c r="D30672" t="s">
        <v>248</v>
      </c>
      <c r="E30672" s="9">
        <v>41852</v>
      </c>
    </row>
    <row r="30673" spans="1:5" x14ac:dyDescent="0.25">
      <c r="A30673">
        <v>984338767</v>
      </c>
      <c r="B30673" t="s">
        <v>10</v>
      </c>
      <c r="C30673" t="s">
        <v>247</v>
      </c>
      <c r="D30673" t="s">
        <v>248</v>
      </c>
      <c r="E30673" s="9">
        <v>41852</v>
      </c>
    </row>
    <row r="30674" spans="1:5" x14ac:dyDescent="0.25">
      <c r="A30674">
        <v>984459629</v>
      </c>
      <c r="B30674" t="s">
        <v>10</v>
      </c>
      <c r="C30674" t="s">
        <v>247</v>
      </c>
      <c r="D30674" t="s">
        <v>248</v>
      </c>
      <c r="E30674" s="9">
        <v>41852</v>
      </c>
    </row>
    <row r="30675" spans="1:5" x14ac:dyDescent="0.25">
      <c r="A30675">
        <v>984907230</v>
      </c>
      <c r="B30675" t="s">
        <v>10</v>
      </c>
      <c r="C30675" t="s">
        <v>247</v>
      </c>
      <c r="D30675" t="s">
        <v>248</v>
      </c>
      <c r="E30675" s="9">
        <v>41852</v>
      </c>
    </row>
    <row r="30676" spans="1:5" x14ac:dyDescent="0.25">
      <c r="A30676">
        <v>985331642</v>
      </c>
      <c r="B30676" t="s">
        <v>10</v>
      </c>
      <c r="C30676" t="s">
        <v>247</v>
      </c>
      <c r="D30676" t="s">
        <v>248</v>
      </c>
      <c r="E30676" s="9">
        <v>41852</v>
      </c>
    </row>
    <row r="30677" spans="1:5" x14ac:dyDescent="0.25">
      <c r="A30677">
        <v>985726787</v>
      </c>
      <c r="B30677" t="s">
        <v>10</v>
      </c>
      <c r="C30677" t="s">
        <v>247</v>
      </c>
      <c r="D30677" t="s">
        <v>248</v>
      </c>
      <c r="E30677" s="9">
        <v>41852</v>
      </c>
    </row>
    <row r="30678" spans="1:5" x14ac:dyDescent="0.25">
      <c r="A30678">
        <v>985745366</v>
      </c>
      <c r="B30678" t="s">
        <v>10</v>
      </c>
      <c r="C30678" t="s">
        <v>247</v>
      </c>
      <c r="D30678" t="s">
        <v>248</v>
      </c>
      <c r="E30678" s="9">
        <v>41852</v>
      </c>
    </row>
    <row r="30679" spans="1:5" x14ac:dyDescent="0.25">
      <c r="A30679">
        <v>986020241</v>
      </c>
      <c r="B30679" t="s">
        <v>10</v>
      </c>
      <c r="C30679" t="s">
        <v>247</v>
      </c>
      <c r="D30679" t="s">
        <v>248</v>
      </c>
      <c r="E30679" s="9">
        <v>41852</v>
      </c>
    </row>
    <row r="30680" spans="1:5" x14ac:dyDescent="0.25">
      <c r="A30680">
        <v>986355960</v>
      </c>
      <c r="B30680" t="s">
        <v>10</v>
      </c>
      <c r="C30680" t="s">
        <v>247</v>
      </c>
      <c r="D30680" t="s">
        <v>248</v>
      </c>
      <c r="E30680" s="9">
        <v>41852</v>
      </c>
    </row>
    <row r="30681" spans="1:5" x14ac:dyDescent="0.25">
      <c r="A30681">
        <v>986530738</v>
      </c>
      <c r="B30681" t="s">
        <v>10</v>
      </c>
      <c r="C30681" t="s">
        <v>247</v>
      </c>
      <c r="D30681" t="s">
        <v>248</v>
      </c>
      <c r="E30681" s="9">
        <v>41852</v>
      </c>
    </row>
    <row r="30682" spans="1:5" x14ac:dyDescent="0.25">
      <c r="A30682">
        <v>986705015</v>
      </c>
      <c r="B30682" t="s">
        <v>10</v>
      </c>
      <c r="C30682" t="s">
        <v>247</v>
      </c>
      <c r="D30682" t="s">
        <v>248</v>
      </c>
      <c r="E30682" s="9">
        <v>41852</v>
      </c>
    </row>
    <row r="30683" spans="1:5" x14ac:dyDescent="0.25">
      <c r="A30683">
        <v>986962905</v>
      </c>
      <c r="B30683" t="s">
        <v>10</v>
      </c>
      <c r="C30683" t="s">
        <v>247</v>
      </c>
      <c r="D30683" t="s">
        <v>248</v>
      </c>
      <c r="E30683" s="9">
        <v>41852</v>
      </c>
    </row>
    <row r="30684" spans="1:5" x14ac:dyDescent="0.25">
      <c r="A30684">
        <v>987139242</v>
      </c>
      <c r="B30684" t="s">
        <v>10</v>
      </c>
      <c r="C30684" t="s">
        <v>247</v>
      </c>
      <c r="D30684" t="s">
        <v>248</v>
      </c>
      <c r="E30684" s="9">
        <v>41852</v>
      </c>
    </row>
    <row r="30685" spans="1:5" x14ac:dyDescent="0.25">
      <c r="A30685">
        <v>987293977</v>
      </c>
      <c r="B30685" t="s">
        <v>10</v>
      </c>
      <c r="C30685" t="s">
        <v>247</v>
      </c>
      <c r="D30685" t="s">
        <v>248</v>
      </c>
      <c r="E30685" s="9">
        <v>41852</v>
      </c>
    </row>
    <row r="30686" spans="1:5" x14ac:dyDescent="0.25">
      <c r="A30686">
        <v>988369578</v>
      </c>
      <c r="B30686" t="s">
        <v>10</v>
      </c>
      <c r="C30686" t="s">
        <v>247</v>
      </c>
      <c r="D30686" t="s">
        <v>248</v>
      </c>
      <c r="E30686" s="9">
        <v>41852</v>
      </c>
    </row>
    <row r="30687" spans="1:5" x14ac:dyDescent="0.25">
      <c r="A30687">
        <v>988440620</v>
      </c>
      <c r="B30687" t="s">
        <v>10</v>
      </c>
      <c r="C30687" t="s">
        <v>247</v>
      </c>
      <c r="D30687" t="s">
        <v>248</v>
      </c>
      <c r="E30687" s="9">
        <v>41852</v>
      </c>
    </row>
    <row r="30688" spans="1:5" x14ac:dyDescent="0.25">
      <c r="A30688">
        <v>989081594</v>
      </c>
      <c r="B30688" t="s">
        <v>10</v>
      </c>
      <c r="C30688" t="s">
        <v>247</v>
      </c>
      <c r="D30688" t="s">
        <v>248</v>
      </c>
      <c r="E30688" s="9">
        <v>41852</v>
      </c>
    </row>
    <row r="30689" spans="1:5" x14ac:dyDescent="0.25">
      <c r="A30689">
        <v>989092243</v>
      </c>
      <c r="B30689" t="s">
        <v>10</v>
      </c>
      <c r="C30689" t="s">
        <v>247</v>
      </c>
      <c r="D30689" t="s">
        <v>248</v>
      </c>
      <c r="E30689" s="9">
        <v>41852</v>
      </c>
    </row>
    <row r="30690" spans="1:5" x14ac:dyDescent="0.25">
      <c r="A30690">
        <v>989155490</v>
      </c>
      <c r="B30690" t="s">
        <v>10</v>
      </c>
      <c r="C30690" t="s">
        <v>247</v>
      </c>
      <c r="D30690" t="s">
        <v>248</v>
      </c>
      <c r="E30690" s="9">
        <v>41852</v>
      </c>
    </row>
    <row r="30691" spans="1:5" x14ac:dyDescent="0.25">
      <c r="A30691">
        <v>989274562</v>
      </c>
      <c r="B30691" t="s">
        <v>10</v>
      </c>
      <c r="C30691" t="s">
        <v>247</v>
      </c>
      <c r="D30691" t="s">
        <v>248</v>
      </c>
      <c r="E30691" s="9">
        <v>41852</v>
      </c>
    </row>
    <row r="30692" spans="1:5" x14ac:dyDescent="0.25">
      <c r="A30692">
        <v>989426044</v>
      </c>
      <c r="B30692" t="s">
        <v>10</v>
      </c>
      <c r="C30692" t="s">
        <v>247</v>
      </c>
      <c r="D30692" t="s">
        <v>248</v>
      </c>
      <c r="E30692" s="9">
        <v>41852</v>
      </c>
    </row>
    <row r="30693" spans="1:5" x14ac:dyDescent="0.25">
      <c r="A30693">
        <v>989546023</v>
      </c>
      <c r="B30693" t="s">
        <v>10</v>
      </c>
      <c r="C30693" t="s">
        <v>247</v>
      </c>
      <c r="D30693" t="s">
        <v>248</v>
      </c>
      <c r="E30693" s="9">
        <v>41852</v>
      </c>
    </row>
    <row r="30694" spans="1:5" x14ac:dyDescent="0.25">
      <c r="A30694">
        <v>989914464</v>
      </c>
      <c r="B30694" t="s">
        <v>10</v>
      </c>
      <c r="C30694" t="s">
        <v>247</v>
      </c>
      <c r="D30694" t="s">
        <v>248</v>
      </c>
      <c r="E30694" s="9">
        <v>41852</v>
      </c>
    </row>
    <row r="30695" spans="1:5" x14ac:dyDescent="0.25">
      <c r="A30695">
        <v>990073422</v>
      </c>
      <c r="B30695" t="s">
        <v>10</v>
      </c>
      <c r="C30695" t="s">
        <v>247</v>
      </c>
      <c r="D30695" t="s">
        <v>248</v>
      </c>
      <c r="E30695" s="9">
        <v>41852</v>
      </c>
    </row>
    <row r="30696" spans="1:5" x14ac:dyDescent="0.25">
      <c r="A30696">
        <v>990375763</v>
      </c>
      <c r="B30696" t="s">
        <v>10</v>
      </c>
      <c r="C30696" t="s">
        <v>247</v>
      </c>
      <c r="D30696" t="s">
        <v>248</v>
      </c>
      <c r="E30696" s="9">
        <v>41852</v>
      </c>
    </row>
    <row r="30697" spans="1:5" x14ac:dyDescent="0.25">
      <c r="A30697">
        <v>991050167</v>
      </c>
      <c r="B30697" t="s">
        <v>10</v>
      </c>
      <c r="C30697" t="s">
        <v>247</v>
      </c>
      <c r="D30697" t="s">
        <v>248</v>
      </c>
      <c r="E30697" s="9">
        <v>41852</v>
      </c>
    </row>
    <row r="30698" spans="1:5" x14ac:dyDescent="0.25">
      <c r="A30698">
        <v>991110062</v>
      </c>
      <c r="B30698" t="s">
        <v>10</v>
      </c>
      <c r="C30698" t="s">
        <v>247</v>
      </c>
      <c r="D30698" t="s">
        <v>248</v>
      </c>
      <c r="E30698" s="9">
        <v>41852</v>
      </c>
    </row>
    <row r="30699" spans="1:5" x14ac:dyDescent="0.25">
      <c r="A30699">
        <v>991186522</v>
      </c>
      <c r="B30699" t="s">
        <v>10</v>
      </c>
      <c r="C30699" t="s">
        <v>247</v>
      </c>
      <c r="D30699" t="s">
        <v>248</v>
      </c>
      <c r="E30699" s="9">
        <v>41852</v>
      </c>
    </row>
    <row r="30700" spans="1:5" x14ac:dyDescent="0.25">
      <c r="A30700">
        <v>991211314</v>
      </c>
      <c r="B30700" t="s">
        <v>10</v>
      </c>
      <c r="C30700" t="s">
        <v>247</v>
      </c>
      <c r="D30700" t="s">
        <v>248</v>
      </c>
      <c r="E30700" s="9">
        <v>41852</v>
      </c>
    </row>
    <row r="30701" spans="1:5" x14ac:dyDescent="0.25">
      <c r="A30701">
        <v>991416099</v>
      </c>
      <c r="B30701" t="s">
        <v>10</v>
      </c>
      <c r="C30701" t="s">
        <v>247</v>
      </c>
      <c r="D30701" t="s">
        <v>248</v>
      </c>
      <c r="E30701" s="9">
        <v>41852</v>
      </c>
    </row>
    <row r="30702" spans="1:5" x14ac:dyDescent="0.25">
      <c r="A30702">
        <v>991506586</v>
      </c>
      <c r="B30702" t="s">
        <v>10</v>
      </c>
      <c r="C30702" t="s">
        <v>247</v>
      </c>
      <c r="D30702" t="s">
        <v>248</v>
      </c>
      <c r="E30702" s="9">
        <v>41852</v>
      </c>
    </row>
    <row r="30703" spans="1:5" x14ac:dyDescent="0.25">
      <c r="A30703">
        <v>991670521</v>
      </c>
      <c r="B30703" t="s">
        <v>10</v>
      </c>
      <c r="C30703" t="s">
        <v>247</v>
      </c>
      <c r="D30703" t="s">
        <v>248</v>
      </c>
      <c r="E30703" s="9">
        <v>41852</v>
      </c>
    </row>
    <row r="30704" spans="1:5" x14ac:dyDescent="0.25">
      <c r="A30704">
        <v>992073829</v>
      </c>
      <c r="B30704" t="s">
        <v>10</v>
      </c>
      <c r="C30704" t="s">
        <v>247</v>
      </c>
      <c r="D30704" t="s">
        <v>248</v>
      </c>
      <c r="E30704" s="9">
        <v>41852</v>
      </c>
    </row>
    <row r="30705" spans="1:5" x14ac:dyDescent="0.25">
      <c r="A30705">
        <v>992668237</v>
      </c>
      <c r="B30705" t="s">
        <v>10</v>
      </c>
      <c r="C30705" t="s">
        <v>247</v>
      </c>
      <c r="D30705" t="s">
        <v>248</v>
      </c>
      <c r="E30705" s="9">
        <v>41852</v>
      </c>
    </row>
    <row r="30706" spans="1:5" x14ac:dyDescent="0.25">
      <c r="A30706">
        <v>992668393</v>
      </c>
      <c r="B30706" t="s">
        <v>10</v>
      </c>
      <c r="C30706" t="s">
        <v>247</v>
      </c>
      <c r="D30706" t="s">
        <v>248</v>
      </c>
      <c r="E30706" s="9">
        <v>41852</v>
      </c>
    </row>
    <row r="30707" spans="1:5" x14ac:dyDescent="0.25">
      <c r="A30707">
        <v>992685069</v>
      </c>
      <c r="B30707" t="s">
        <v>10</v>
      </c>
      <c r="C30707" t="s">
        <v>247</v>
      </c>
      <c r="D30707" t="s">
        <v>248</v>
      </c>
      <c r="E30707" s="9">
        <v>41852</v>
      </c>
    </row>
    <row r="30708" spans="1:5" x14ac:dyDescent="0.25">
      <c r="A30708">
        <v>992709693</v>
      </c>
      <c r="B30708" t="s">
        <v>10</v>
      </c>
      <c r="C30708" t="s">
        <v>247</v>
      </c>
      <c r="D30708" t="s">
        <v>248</v>
      </c>
      <c r="E30708" s="9">
        <v>41852</v>
      </c>
    </row>
    <row r="30709" spans="1:5" x14ac:dyDescent="0.25">
      <c r="A30709">
        <v>993005789</v>
      </c>
      <c r="B30709" t="s">
        <v>10</v>
      </c>
      <c r="C30709" t="s">
        <v>247</v>
      </c>
      <c r="D30709" t="s">
        <v>248</v>
      </c>
      <c r="E30709" s="9">
        <v>41852</v>
      </c>
    </row>
    <row r="30710" spans="1:5" x14ac:dyDescent="0.25">
      <c r="A30710">
        <v>993134147</v>
      </c>
      <c r="B30710" t="s">
        <v>10</v>
      </c>
      <c r="C30710" t="s">
        <v>247</v>
      </c>
      <c r="D30710" t="s">
        <v>248</v>
      </c>
      <c r="E30710" s="9">
        <v>41852</v>
      </c>
    </row>
    <row r="30711" spans="1:5" x14ac:dyDescent="0.25">
      <c r="A30711">
        <v>993186309</v>
      </c>
      <c r="B30711" t="s">
        <v>10</v>
      </c>
      <c r="C30711" t="s">
        <v>247</v>
      </c>
      <c r="D30711" t="s">
        <v>248</v>
      </c>
      <c r="E30711" s="9">
        <v>41852</v>
      </c>
    </row>
    <row r="30712" spans="1:5" x14ac:dyDescent="0.25">
      <c r="A30712">
        <v>993186511</v>
      </c>
      <c r="B30712" t="s">
        <v>10</v>
      </c>
      <c r="C30712" t="s">
        <v>247</v>
      </c>
      <c r="D30712" t="s">
        <v>248</v>
      </c>
      <c r="E30712" s="9">
        <v>41852</v>
      </c>
    </row>
    <row r="30713" spans="1:5" x14ac:dyDescent="0.25">
      <c r="A30713">
        <v>993458228</v>
      </c>
      <c r="B30713" t="s">
        <v>10</v>
      </c>
      <c r="C30713" t="s">
        <v>247</v>
      </c>
      <c r="D30713" t="s">
        <v>248</v>
      </c>
      <c r="E30713" s="9">
        <v>41852</v>
      </c>
    </row>
    <row r="30714" spans="1:5" x14ac:dyDescent="0.25">
      <c r="A30714">
        <v>993559784</v>
      </c>
      <c r="B30714" t="s">
        <v>10</v>
      </c>
      <c r="C30714" t="s">
        <v>247</v>
      </c>
      <c r="D30714" t="s">
        <v>248</v>
      </c>
      <c r="E30714" s="9">
        <v>41852</v>
      </c>
    </row>
    <row r="30715" spans="1:5" x14ac:dyDescent="0.25">
      <c r="A30715">
        <v>993567108</v>
      </c>
      <c r="B30715" t="s">
        <v>10</v>
      </c>
      <c r="C30715" t="s">
        <v>247</v>
      </c>
      <c r="D30715" t="s">
        <v>248</v>
      </c>
      <c r="E30715" s="9">
        <v>41852</v>
      </c>
    </row>
    <row r="30716" spans="1:5" x14ac:dyDescent="0.25">
      <c r="A30716">
        <v>993891428</v>
      </c>
      <c r="B30716" t="s">
        <v>10</v>
      </c>
      <c r="C30716" t="s">
        <v>247</v>
      </c>
      <c r="D30716" t="s">
        <v>248</v>
      </c>
      <c r="E30716" s="9">
        <v>41852</v>
      </c>
    </row>
    <row r="30717" spans="1:5" x14ac:dyDescent="0.25">
      <c r="A30717">
        <v>993952095</v>
      </c>
      <c r="B30717" t="s">
        <v>10</v>
      </c>
      <c r="C30717" t="s">
        <v>247</v>
      </c>
      <c r="D30717" t="s">
        <v>248</v>
      </c>
      <c r="E30717" s="9">
        <v>41852</v>
      </c>
    </row>
    <row r="30718" spans="1:5" x14ac:dyDescent="0.25">
      <c r="A30718">
        <v>994330810</v>
      </c>
      <c r="B30718" t="s">
        <v>10</v>
      </c>
      <c r="C30718" t="s">
        <v>247</v>
      </c>
      <c r="D30718" t="s">
        <v>248</v>
      </c>
      <c r="E30718" s="9">
        <v>41852</v>
      </c>
    </row>
    <row r="30719" spans="1:5" x14ac:dyDescent="0.25">
      <c r="A30719">
        <v>994570986</v>
      </c>
      <c r="B30719" t="s">
        <v>10</v>
      </c>
      <c r="C30719" t="s">
        <v>247</v>
      </c>
      <c r="D30719" t="s">
        <v>248</v>
      </c>
      <c r="E30719" s="9">
        <v>41852</v>
      </c>
    </row>
    <row r="30720" spans="1:5" x14ac:dyDescent="0.25">
      <c r="A30720">
        <v>994752103</v>
      </c>
      <c r="B30720" t="s">
        <v>10</v>
      </c>
      <c r="C30720" t="s">
        <v>247</v>
      </c>
      <c r="D30720" t="s">
        <v>248</v>
      </c>
      <c r="E30720" s="9">
        <v>41852</v>
      </c>
    </row>
    <row r="30721" spans="1:5" x14ac:dyDescent="0.25">
      <c r="A30721">
        <v>994812548</v>
      </c>
      <c r="B30721" t="s">
        <v>10</v>
      </c>
      <c r="C30721" t="s">
        <v>247</v>
      </c>
      <c r="D30721" t="s">
        <v>248</v>
      </c>
      <c r="E30721" s="9">
        <v>41852</v>
      </c>
    </row>
    <row r="30722" spans="1:5" x14ac:dyDescent="0.25">
      <c r="A30722">
        <v>994887408</v>
      </c>
      <c r="B30722" t="s">
        <v>10</v>
      </c>
      <c r="C30722" t="s">
        <v>247</v>
      </c>
      <c r="D30722" t="s">
        <v>248</v>
      </c>
      <c r="E30722" s="9">
        <v>41852</v>
      </c>
    </row>
    <row r="30723" spans="1:5" x14ac:dyDescent="0.25">
      <c r="A30723">
        <v>995250535</v>
      </c>
      <c r="B30723" t="s">
        <v>10</v>
      </c>
      <c r="C30723" t="s">
        <v>247</v>
      </c>
      <c r="D30723" t="s">
        <v>248</v>
      </c>
      <c r="E30723" s="9">
        <v>41852</v>
      </c>
    </row>
    <row r="30724" spans="1:5" x14ac:dyDescent="0.25">
      <c r="A30724">
        <v>995388936</v>
      </c>
      <c r="B30724" t="s">
        <v>10</v>
      </c>
      <c r="C30724" t="s">
        <v>247</v>
      </c>
      <c r="D30724" t="s">
        <v>248</v>
      </c>
      <c r="E30724" s="9">
        <v>41852</v>
      </c>
    </row>
    <row r="30725" spans="1:5" x14ac:dyDescent="0.25">
      <c r="A30725">
        <v>995702576</v>
      </c>
      <c r="B30725" t="s">
        <v>10</v>
      </c>
      <c r="C30725" t="s">
        <v>247</v>
      </c>
      <c r="D30725" t="s">
        <v>248</v>
      </c>
      <c r="E30725" s="9">
        <v>41852</v>
      </c>
    </row>
    <row r="30726" spans="1:5" x14ac:dyDescent="0.25">
      <c r="A30726">
        <v>996198723</v>
      </c>
      <c r="B30726" t="s">
        <v>10</v>
      </c>
      <c r="C30726" t="s">
        <v>247</v>
      </c>
      <c r="D30726" t="s">
        <v>248</v>
      </c>
      <c r="E30726" s="9">
        <v>41852</v>
      </c>
    </row>
    <row r="30727" spans="1:5" x14ac:dyDescent="0.25">
      <c r="A30727">
        <v>996369145</v>
      </c>
      <c r="B30727" t="s">
        <v>10</v>
      </c>
      <c r="C30727" t="s">
        <v>247</v>
      </c>
      <c r="D30727" t="s">
        <v>248</v>
      </c>
      <c r="E30727" s="9">
        <v>41852</v>
      </c>
    </row>
    <row r="30728" spans="1:5" x14ac:dyDescent="0.25">
      <c r="A30728">
        <v>996632504</v>
      </c>
      <c r="B30728" t="s">
        <v>10</v>
      </c>
      <c r="C30728" t="s">
        <v>247</v>
      </c>
      <c r="D30728" t="s">
        <v>248</v>
      </c>
      <c r="E30728" s="9">
        <v>41852</v>
      </c>
    </row>
    <row r="30729" spans="1:5" x14ac:dyDescent="0.25">
      <c r="A30729">
        <v>996840646</v>
      </c>
      <c r="B30729" t="s">
        <v>10</v>
      </c>
      <c r="C30729" t="s">
        <v>247</v>
      </c>
      <c r="D30729" t="s">
        <v>248</v>
      </c>
      <c r="E30729" s="9">
        <v>41852</v>
      </c>
    </row>
    <row r="30730" spans="1:5" x14ac:dyDescent="0.25">
      <c r="A30730">
        <v>996844749</v>
      </c>
      <c r="B30730" t="s">
        <v>10</v>
      </c>
      <c r="C30730" t="s">
        <v>247</v>
      </c>
      <c r="D30730" t="s">
        <v>248</v>
      </c>
      <c r="E30730" s="9">
        <v>41852</v>
      </c>
    </row>
    <row r="30731" spans="1:5" x14ac:dyDescent="0.25">
      <c r="A30731">
        <v>997072359</v>
      </c>
      <c r="B30731" t="s">
        <v>10</v>
      </c>
      <c r="C30731" t="s">
        <v>247</v>
      </c>
      <c r="D30731" t="s">
        <v>248</v>
      </c>
      <c r="E30731" s="9">
        <v>41852</v>
      </c>
    </row>
    <row r="30732" spans="1:5" x14ac:dyDescent="0.25">
      <c r="A30732">
        <v>997183061</v>
      </c>
      <c r="B30732" t="s">
        <v>10</v>
      </c>
      <c r="C30732" t="s">
        <v>247</v>
      </c>
      <c r="D30732" t="s">
        <v>248</v>
      </c>
      <c r="E30732" s="9">
        <v>41852</v>
      </c>
    </row>
    <row r="30733" spans="1:5" x14ac:dyDescent="0.25">
      <c r="A30733">
        <v>997251164</v>
      </c>
      <c r="B30733" t="s">
        <v>10</v>
      </c>
      <c r="C30733" t="s">
        <v>247</v>
      </c>
      <c r="D30733" t="s">
        <v>248</v>
      </c>
      <c r="E30733" s="9">
        <v>41852</v>
      </c>
    </row>
    <row r="30734" spans="1:5" x14ac:dyDescent="0.25">
      <c r="A30734">
        <v>997251202</v>
      </c>
      <c r="B30734" t="s">
        <v>10</v>
      </c>
      <c r="C30734" t="s">
        <v>247</v>
      </c>
      <c r="D30734" t="s">
        <v>248</v>
      </c>
      <c r="E30734" s="9">
        <v>41852</v>
      </c>
    </row>
    <row r="30735" spans="1:5" x14ac:dyDescent="0.25">
      <c r="A30735">
        <v>997499212</v>
      </c>
      <c r="B30735" t="s">
        <v>10</v>
      </c>
      <c r="C30735" t="s">
        <v>247</v>
      </c>
      <c r="D30735" t="s">
        <v>248</v>
      </c>
      <c r="E30735" s="9">
        <v>41852</v>
      </c>
    </row>
    <row r="30736" spans="1:5" x14ac:dyDescent="0.25">
      <c r="A30736">
        <v>997570081</v>
      </c>
      <c r="B30736" t="s">
        <v>10</v>
      </c>
      <c r="C30736" t="s">
        <v>247</v>
      </c>
      <c r="D30736" t="s">
        <v>248</v>
      </c>
      <c r="E30736" s="9">
        <v>41852</v>
      </c>
    </row>
    <row r="30737" spans="1:5" x14ac:dyDescent="0.25">
      <c r="A30737">
        <v>997672402</v>
      </c>
      <c r="B30737" t="s">
        <v>10</v>
      </c>
      <c r="C30737" t="s">
        <v>247</v>
      </c>
      <c r="D30737" t="s">
        <v>248</v>
      </c>
      <c r="E30737" s="9">
        <v>41852</v>
      </c>
    </row>
    <row r="30738" spans="1:5" x14ac:dyDescent="0.25">
      <c r="A30738">
        <v>997834550</v>
      </c>
      <c r="B30738" t="s">
        <v>10</v>
      </c>
      <c r="C30738" t="s">
        <v>247</v>
      </c>
      <c r="D30738" t="s">
        <v>248</v>
      </c>
      <c r="E30738" s="9">
        <v>41852</v>
      </c>
    </row>
    <row r="30739" spans="1:5" x14ac:dyDescent="0.25">
      <c r="A30739">
        <v>997945468</v>
      </c>
      <c r="B30739" t="s">
        <v>10</v>
      </c>
      <c r="C30739" t="s">
        <v>247</v>
      </c>
      <c r="D30739" t="s">
        <v>248</v>
      </c>
      <c r="E30739" s="9">
        <v>41852</v>
      </c>
    </row>
    <row r="30740" spans="1:5" x14ac:dyDescent="0.25">
      <c r="A30740">
        <v>997991923</v>
      </c>
      <c r="B30740" t="s">
        <v>10</v>
      </c>
      <c r="C30740" t="s">
        <v>247</v>
      </c>
      <c r="D30740" t="s">
        <v>248</v>
      </c>
      <c r="E30740" s="9">
        <v>41852</v>
      </c>
    </row>
    <row r="30741" spans="1:5" x14ac:dyDescent="0.25">
      <c r="A30741">
        <v>997998626</v>
      </c>
      <c r="B30741" t="s">
        <v>10</v>
      </c>
      <c r="C30741" t="s">
        <v>247</v>
      </c>
      <c r="D30741" t="s">
        <v>248</v>
      </c>
      <c r="E30741" s="9">
        <v>41852</v>
      </c>
    </row>
    <row r="30742" spans="1:5" x14ac:dyDescent="0.25">
      <c r="A30742">
        <v>998063396</v>
      </c>
      <c r="B30742" t="s">
        <v>10</v>
      </c>
      <c r="C30742" t="s">
        <v>247</v>
      </c>
      <c r="D30742" t="s">
        <v>248</v>
      </c>
      <c r="E30742" s="9">
        <v>41852</v>
      </c>
    </row>
    <row r="30743" spans="1:5" x14ac:dyDescent="0.25">
      <c r="A30743">
        <v>998143977</v>
      </c>
      <c r="B30743" t="s">
        <v>10</v>
      </c>
      <c r="C30743" t="s">
        <v>247</v>
      </c>
      <c r="D30743" t="s">
        <v>248</v>
      </c>
      <c r="E30743" s="9">
        <v>41852</v>
      </c>
    </row>
    <row r="30744" spans="1:5" x14ac:dyDescent="0.25">
      <c r="A30744">
        <v>998167825</v>
      </c>
      <c r="B30744" t="s">
        <v>10</v>
      </c>
      <c r="C30744" t="s">
        <v>247</v>
      </c>
      <c r="D30744" t="s">
        <v>248</v>
      </c>
      <c r="E30744" s="9">
        <v>41852</v>
      </c>
    </row>
    <row r="30745" spans="1:5" x14ac:dyDescent="0.25">
      <c r="A30745">
        <v>998289548</v>
      </c>
      <c r="B30745" t="s">
        <v>10</v>
      </c>
      <c r="C30745" t="s">
        <v>247</v>
      </c>
      <c r="D30745" t="s">
        <v>248</v>
      </c>
      <c r="E30745" s="9">
        <v>41852</v>
      </c>
    </row>
    <row r="30746" spans="1:5" x14ac:dyDescent="0.25">
      <c r="A30746">
        <v>998314356</v>
      </c>
      <c r="B30746" t="s">
        <v>10</v>
      </c>
      <c r="C30746" t="s">
        <v>247</v>
      </c>
      <c r="D30746" t="s">
        <v>248</v>
      </c>
      <c r="E30746" s="9">
        <v>41852</v>
      </c>
    </row>
    <row r="30747" spans="1:5" x14ac:dyDescent="0.25">
      <c r="A30747">
        <v>998441889</v>
      </c>
      <c r="B30747" t="s">
        <v>10</v>
      </c>
      <c r="C30747" t="s">
        <v>247</v>
      </c>
      <c r="D30747" t="s">
        <v>248</v>
      </c>
      <c r="E30747" s="9">
        <v>41852</v>
      </c>
    </row>
    <row r="30748" spans="1:5" x14ac:dyDescent="0.25">
      <c r="A30748">
        <v>998812089</v>
      </c>
      <c r="B30748" t="s">
        <v>10</v>
      </c>
      <c r="C30748" t="s">
        <v>247</v>
      </c>
      <c r="D30748" t="s">
        <v>248</v>
      </c>
      <c r="E30748" s="9">
        <v>41852</v>
      </c>
    </row>
    <row r="30749" spans="1:5" x14ac:dyDescent="0.25">
      <c r="A30749">
        <v>998880092</v>
      </c>
      <c r="B30749" t="s">
        <v>10</v>
      </c>
      <c r="C30749" t="s">
        <v>247</v>
      </c>
      <c r="D30749" t="s">
        <v>248</v>
      </c>
      <c r="E30749" s="9">
        <v>41852</v>
      </c>
    </row>
    <row r="30750" spans="1:5" x14ac:dyDescent="0.25">
      <c r="A30750">
        <v>998912539</v>
      </c>
      <c r="B30750" t="s">
        <v>10</v>
      </c>
      <c r="C30750" t="s">
        <v>247</v>
      </c>
      <c r="D30750" t="s">
        <v>248</v>
      </c>
      <c r="E30750" s="9">
        <v>41852</v>
      </c>
    </row>
    <row r="30751" spans="1:5" x14ac:dyDescent="0.25">
      <c r="A30751">
        <v>998915791</v>
      </c>
      <c r="B30751" t="s">
        <v>10</v>
      </c>
      <c r="C30751" t="s">
        <v>247</v>
      </c>
      <c r="D30751" t="s">
        <v>248</v>
      </c>
      <c r="E30751" s="9">
        <v>41852</v>
      </c>
    </row>
    <row r="30752" spans="1:5" x14ac:dyDescent="0.25">
      <c r="A30752">
        <v>999242707</v>
      </c>
      <c r="B30752" t="s">
        <v>10</v>
      </c>
      <c r="C30752" t="s">
        <v>247</v>
      </c>
      <c r="D30752" t="s">
        <v>248</v>
      </c>
      <c r="E30752" s="9">
        <v>41852</v>
      </c>
    </row>
    <row r="30753" spans="1:5" x14ac:dyDescent="0.25">
      <c r="A30753">
        <v>999656811</v>
      </c>
      <c r="B30753" t="s">
        <v>10</v>
      </c>
      <c r="C30753" t="s">
        <v>247</v>
      </c>
      <c r="D30753" t="s">
        <v>248</v>
      </c>
      <c r="E30753" s="9">
        <v>41852</v>
      </c>
    </row>
    <row r="30754" spans="1:5" x14ac:dyDescent="0.25">
      <c r="A30754">
        <v>879983592</v>
      </c>
      <c r="B30754" t="s">
        <v>20</v>
      </c>
      <c r="C30754" t="s">
        <v>247</v>
      </c>
      <c r="D30754" t="s">
        <v>248</v>
      </c>
      <c r="E30754" s="9">
        <v>41852</v>
      </c>
    </row>
    <row r="30755" spans="1:5" x14ac:dyDescent="0.25">
      <c r="A30755">
        <v>912722090</v>
      </c>
      <c r="B30755" t="s">
        <v>20</v>
      </c>
      <c r="C30755" t="s">
        <v>247</v>
      </c>
      <c r="D30755" t="s">
        <v>248</v>
      </c>
      <c r="E30755" s="9">
        <v>41852</v>
      </c>
    </row>
    <row r="30756" spans="1:5" x14ac:dyDescent="0.25">
      <c r="A30756">
        <v>975798038</v>
      </c>
      <c r="B30756" t="s">
        <v>20</v>
      </c>
      <c r="C30756" t="s">
        <v>247</v>
      </c>
      <c r="D30756" t="s">
        <v>248</v>
      </c>
      <c r="E30756" s="9">
        <v>41852</v>
      </c>
    </row>
    <row r="30757" spans="1:5" x14ac:dyDescent="0.25">
      <c r="A30757">
        <v>977267218</v>
      </c>
      <c r="B30757" t="s">
        <v>20</v>
      </c>
      <c r="C30757" t="s">
        <v>247</v>
      </c>
      <c r="D30757" t="s">
        <v>248</v>
      </c>
      <c r="E30757" s="9">
        <v>41852</v>
      </c>
    </row>
    <row r="30758" spans="1:5" x14ac:dyDescent="0.25">
      <c r="A30758">
        <v>980069702</v>
      </c>
      <c r="B30758" t="s">
        <v>20</v>
      </c>
      <c r="C30758" t="s">
        <v>247</v>
      </c>
      <c r="D30758" t="s">
        <v>248</v>
      </c>
      <c r="E30758" s="9">
        <v>41852</v>
      </c>
    </row>
    <row r="30759" spans="1:5" x14ac:dyDescent="0.25">
      <c r="A30759">
        <v>983104630</v>
      </c>
      <c r="B30759" t="s">
        <v>20</v>
      </c>
      <c r="C30759" t="s">
        <v>247</v>
      </c>
      <c r="D30759" t="s">
        <v>248</v>
      </c>
      <c r="E30759" s="9">
        <v>41852</v>
      </c>
    </row>
    <row r="30760" spans="1:5" x14ac:dyDescent="0.25">
      <c r="A30760">
        <v>984205368</v>
      </c>
      <c r="B30760" t="s">
        <v>20</v>
      </c>
      <c r="C30760" t="s">
        <v>247</v>
      </c>
      <c r="D30760" t="s">
        <v>248</v>
      </c>
      <c r="E30760" s="9">
        <v>41852</v>
      </c>
    </row>
    <row r="30761" spans="1:5" x14ac:dyDescent="0.25">
      <c r="A30761">
        <v>984670699</v>
      </c>
      <c r="B30761" t="s">
        <v>20</v>
      </c>
      <c r="C30761" t="s">
        <v>247</v>
      </c>
      <c r="D30761" t="s">
        <v>248</v>
      </c>
      <c r="E30761" s="9">
        <v>41852</v>
      </c>
    </row>
    <row r="30762" spans="1:5" x14ac:dyDescent="0.25">
      <c r="A30762">
        <v>987603275</v>
      </c>
      <c r="B30762" t="s">
        <v>20</v>
      </c>
      <c r="C30762" t="s">
        <v>247</v>
      </c>
      <c r="D30762" t="s">
        <v>248</v>
      </c>
      <c r="E30762" s="9">
        <v>41852</v>
      </c>
    </row>
    <row r="30763" spans="1:5" x14ac:dyDescent="0.25">
      <c r="A30763">
        <v>988792632</v>
      </c>
      <c r="B30763" t="s">
        <v>20</v>
      </c>
      <c r="C30763" t="s">
        <v>247</v>
      </c>
      <c r="D30763" t="s">
        <v>248</v>
      </c>
      <c r="E30763" s="9">
        <v>41852</v>
      </c>
    </row>
    <row r="30764" spans="1:5" x14ac:dyDescent="0.25">
      <c r="A30764">
        <v>988816434</v>
      </c>
      <c r="B30764" t="s">
        <v>20</v>
      </c>
      <c r="C30764" t="s">
        <v>247</v>
      </c>
      <c r="D30764" t="s">
        <v>248</v>
      </c>
      <c r="E30764" s="9">
        <v>41852</v>
      </c>
    </row>
    <row r="30765" spans="1:5" x14ac:dyDescent="0.25">
      <c r="A30765">
        <v>989566628</v>
      </c>
      <c r="B30765" t="s">
        <v>20</v>
      </c>
      <c r="C30765" t="s">
        <v>247</v>
      </c>
      <c r="D30765" t="s">
        <v>248</v>
      </c>
      <c r="E30765" s="9">
        <v>41852</v>
      </c>
    </row>
    <row r="30766" spans="1:5" x14ac:dyDescent="0.25">
      <c r="A30766">
        <v>989566695</v>
      </c>
      <c r="B30766" t="s">
        <v>20</v>
      </c>
      <c r="C30766" t="s">
        <v>247</v>
      </c>
      <c r="D30766" t="s">
        <v>248</v>
      </c>
      <c r="E30766" s="9">
        <v>41852</v>
      </c>
    </row>
    <row r="30767" spans="1:5" x14ac:dyDescent="0.25">
      <c r="A30767">
        <v>989566725</v>
      </c>
      <c r="B30767" t="s">
        <v>20</v>
      </c>
      <c r="C30767" t="s">
        <v>247</v>
      </c>
      <c r="D30767" t="s">
        <v>248</v>
      </c>
      <c r="E30767" s="9">
        <v>41852</v>
      </c>
    </row>
    <row r="30768" spans="1:5" x14ac:dyDescent="0.25">
      <c r="A30768">
        <v>989566776</v>
      </c>
      <c r="B30768" t="s">
        <v>20</v>
      </c>
      <c r="C30768" t="s">
        <v>247</v>
      </c>
      <c r="D30768" t="s">
        <v>248</v>
      </c>
      <c r="E30768" s="9">
        <v>41852</v>
      </c>
    </row>
    <row r="30769" spans="1:5" x14ac:dyDescent="0.25">
      <c r="A30769">
        <v>989567187</v>
      </c>
      <c r="B30769" t="s">
        <v>20</v>
      </c>
      <c r="C30769" t="s">
        <v>247</v>
      </c>
      <c r="D30769" t="s">
        <v>248</v>
      </c>
      <c r="E30769" s="9">
        <v>41852</v>
      </c>
    </row>
    <row r="30770" spans="1:5" x14ac:dyDescent="0.25">
      <c r="A30770">
        <v>989567225</v>
      </c>
      <c r="B30770" t="s">
        <v>20</v>
      </c>
      <c r="C30770" t="s">
        <v>247</v>
      </c>
      <c r="D30770" t="s">
        <v>248</v>
      </c>
      <c r="E30770" s="9">
        <v>41852</v>
      </c>
    </row>
    <row r="30771" spans="1:5" x14ac:dyDescent="0.25">
      <c r="A30771">
        <v>990701075</v>
      </c>
      <c r="B30771" t="s">
        <v>20</v>
      </c>
      <c r="C30771" t="s">
        <v>247</v>
      </c>
      <c r="D30771" t="s">
        <v>248</v>
      </c>
      <c r="E30771" s="9">
        <v>41852</v>
      </c>
    </row>
    <row r="30772" spans="1:5" x14ac:dyDescent="0.25">
      <c r="A30772">
        <v>991695176</v>
      </c>
      <c r="B30772" t="s">
        <v>20</v>
      </c>
      <c r="C30772" t="s">
        <v>247</v>
      </c>
      <c r="D30772" t="s">
        <v>248</v>
      </c>
      <c r="E30772" s="9">
        <v>41852</v>
      </c>
    </row>
    <row r="30773" spans="1:5" x14ac:dyDescent="0.25">
      <c r="A30773">
        <v>991708065</v>
      </c>
      <c r="B30773" t="s">
        <v>20</v>
      </c>
      <c r="C30773" t="s">
        <v>247</v>
      </c>
      <c r="D30773" t="s">
        <v>248</v>
      </c>
      <c r="E30773" s="9">
        <v>41852</v>
      </c>
    </row>
    <row r="30774" spans="1:5" x14ac:dyDescent="0.25">
      <c r="A30774">
        <v>991959963</v>
      </c>
      <c r="B30774" t="s">
        <v>20</v>
      </c>
      <c r="C30774" t="s">
        <v>247</v>
      </c>
      <c r="D30774" t="s">
        <v>248</v>
      </c>
      <c r="E30774" s="9">
        <v>41852</v>
      </c>
    </row>
    <row r="30775" spans="1:5" x14ac:dyDescent="0.25">
      <c r="A30775">
        <v>991960007</v>
      </c>
      <c r="B30775" t="s">
        <v>20</v>
      </c>
      <c r="C30775" t="s">
        <v>247</v>
      </c>
      <c r="D30775" t="s">
        <v>248</v>
      </c>
      <c r="E30775" s="9">
        <v>41852</v>
      </c>
    </row>
    <row r="30776" spans="1:5" x14ac:dyDescent="0.25">
      <c r="A30776">
        <v>992382783</v>
      </c>
      <c r="B30776" t="s">
        <v>20</v>
      </c>
      <c r="C30776" t="s">
        <v>247</v>
      </c>
      <c r="D30776" t="s">
        <v>248</v>
      </c>
      <c r="E30776" s="9">
        <v>41852</v>
      </c>
    </row>
    <row r="30777" spans="1:5" x14ac:dyDescent="0.25">
      <c r="A30777">
        <v>993139122</v>
      </c>
      <c r="B30777" t="s">
        <v>20</v>
      </c>
      <c r="C30777" t="s">
        <v>247</v>
      </c>
      <c r="D30777" t="s">
        <v>248</v>
      </c>
      <c r="E30777" s="9">
        <v>41852</v>
      </c>
    </row>
    <row r="30778" spans="1:5" x14ac:dyDescent="0.25">
      <c r="A30778">
        <v>993775703</v>
      </c>
      <c r="B30778" t="s">
        <v>20</v>
      </c>
      <c r="C30778" t="s">
        <v>247</v>
      </c>
      <c r="D30778" t="s">
        <v>248</v>
      </c>
      <c r="E30778" s="9">
        <v>41852</v>
      </c>
    </row>
    <row r="30779" spans="1:5" x14ac:dyDescent="0.25">
      <c r="A30779">
        <v>994238213</v>
      </c>
      <c r="B30779" t="s">
        <v>20</v>
      </c>
      <c r="C30779" t="s">
        <v>247</v>
      </c>
      <c r="D30779" t="s">
        <v>248</v>
      </c>
      <c r="E30779" s="9">
        <v>41852</v>
      </c>
    </row>
    <row r="30780" spans="1:5" x14ac:dyDescent="0.25">
      <c r="A30780">
        <v>995152754</v>
      </c>
      <c r="B30780" t="s">
        <v>20</v>
      </c>
      <c r="C30780" t="s">
        <v>247</v>
      </c>
      <c r="D30780" t="s">
        <v>248</v>
      </c>
      <c r="E30780" s="9">
        <v>41852</v>
      </c>
    </row>
    <row r="30781" spans="1:5" x14ac:dyDescent="0.25">
      <c r="A30781">
        <v>995617765</v>
      </c>
      <c r="B30781" t="s">
        <v>20</v>
      </c>
      <c r="C30781" t="s">
        <v>247</v>
      </c>
      <c r="D30781" t="s">
        <v>248</v>
      </c>
      <c r="E30781" s="9">
        <v>41852</v>
      </c>
    </row>
    <row r="30782" spans="1:5" x14ac:dyDescent="0.25">
      <c r="A30782">
        <v>997667824</v>
      </c>
      <c r="B30782" t="s">
        <v>20</v>
      </c>
      <c r="C30782" t="s">
        <v>247</v>
      </c>
      <c r="D30782" t="s">
        <v>248</v>
      </c>
      <c r="E30782" s="9">
        <v>41852</v>
      </c>
    </row>
    <row r="30783" spans="1:5" x14ac:dyDescent="0.25">
      <c r="A30783">
        <v>998640660</v>
      </c>
      <c r="B30783" t="s">
        <v>20</v>
      </c>
      <c r="C30783" t="s">
        <v>247</v>
      </c>
      <c r="D30783" t="s">
        <v>248</v>
      </c>
      <c r="E30783" s="9">
        <v>41852</v>
      </c>
    </row>
    <row r="30784" spans="1:5" x14ac:dyDescent="0.25">
      <c r="A30784">
        <v>999522750</v>
      </c>
      <c r="B30784" t="s">
        <v>20</v>
      </c>
      <c r="C30784" t="s">
        <v>247</v>
      </c>
      <c r="D30784" t="s">
        <v>248</v>
      </c>
      <c r="E30784" s="9">
        <v>41852</v>
      </c>
    </row>
    <row r="30785" spans="1:5" x14ac:dyDescent="0.25">
      <c r="A30785">
        <v>811755702</v>
      </c>
      <c r="B30785" t="s">
        <v>7</v>
      </c>
      <c r="C30785" t="s">
        <v>247</v>
      </c>
      <c r="D30785" t="s">
        <v>248</v>
      </c>
      <c r="E30785" s="9">
        <v>41852</v>
      </c>
    </row>
    <row r="30786" spans="1:5" x14ac:dyDescent="0.25">
      <c r="A30786">
        <v>811892572</v>
      </c>
      <c r="B30786" t="s">
        <v>7</v>
      </c>
      <c r="C30786" t="s">
        <v>247</v>
      </c>
      <c r="D30786" t="s">
        <v>248</v>
      </c>
      <c r="E30786" s="9">
        <v>41852</v>
      </c>
    </row>
    <row r="30787" spans="1:5" x14ac:dyDescent="0.25">
      <c r="A30787">
        <v>812173162</v>
      </c>
      <c r="B30787" t="s">
        <v>7</v>
      </c>
      <c r="C30787" t="s">
        <v>247</v>
      </c>
      <c r="D30787" t="s">
        <v>248</v>
      </c>
      <c r="E30787" s="9">
        <v>41852</v>
      </c>
    </row>
    <row r="30788" spans="1:5" x14ac:dyDescent="0.25">
      <c r="A30788">
        <v>812316222</v>
      </c>
      <c r="B30788" t="s">
        <v>7</v>
      </c>
      <c r="C30788" t="s">
        <v>247</v>
      </c>
      <c r="D30788" t="s">
        <v>248</v>
      </c>
      <c r="E30788" s="9">
        <v>41852</v>
      </c>
    </row>
    <row r="30789" spans="1:5" x14ac:dyDescent="0.25">
      <c r="A30789">
        <v>812492632</v>
      </c>
      <c r="B30789" t="s">
        <v>7</v>
      </c>
      <c r="C30789" t="s">
        <v>247</v>
      </c>
      <c r="D30789" t="s">
        <v>248</v>
      </c>
      <c r="E30789" s="9">
        <v>41852</v>
      </c>
    </row>
    <row r="30790" spans="1:5" x14ac:dyDescent="0.25">
      <c r="A30790">
        <v>812682822</v>
      </c>
      <c r="B30790" t="s">
        <v>7</v>
      </c>
      <c r="C30790" t="s">
        <v>247</v>
      </c>
      <c r="D30790" t="s">
        <v>248</v>
      </c>
      <c r="E30790" s="9">
        <v>41852</v>
      </c>
    </row>
    <row r="30791" spans="1:5" x14ac:dyDescent="0.25">
      <c r="A30791">
        <v>812868462</v>
      </c>
      <c r="B30791" t="s">
        <v>7</v>
      </c>
      <c r="C30791" t="s">
        <v>247</v>
      </c>
      <c r="D30791" t="s">
        <v>248</v>
      </c>
      <c r="E30791" s="9">
        <v>41852</v>
      </c>
    </row>
    <row r="30792" spans="1:5" x14ac:dyDescent="0.25">
      <c r="A30792">
        <v>812996762</v>
      </c>
      <c r="B30792" t="s">
        <v>7</v>
      </c>
      <c r="C30792" t="s">
        <v>247</v>
      </c>
      <c r="D30792" t="s">
        <v>248</v>
      </c>
      <c r="E30792" s="9">
        <v>41852</v>
      </c>
    </row>
    <row r="30793" spans="1:5" x14ac:dyDescent="0.25">
      <c r="A30793">
        <v>813663422</v>
      </c>
      <c r="B30793" t="s">
        <v>7</v>
      </c>
      <c r="C30793" t="s">
        <v>247</v>
      </c>
      <c r="D30793" t="s">
        <v>248</v>
      </c>
      <c r="E30793" s="9">
        <v>41852</v>
      </c>
    </row>
    <row r="30794" spans="1:5" x14ac:dyDescent="0.25">
      <c r="A30794">
        <v>860863812</v>
      </c>
      <c r="B30794" t="s">
        <v>7</v>
      </c>
      <c r="C30794" t="s">
        <v>247</v>
      </c>
      <c r="D30794" t="s">
        <v>248</v>
      </c>
      <c r="E30794" s="9">
        <v>41852</v>
      </c>
    </row>
    <row r="30795" spans="1:5" x14ac:dyDescent="0.25">
      <c r="A30795">
        <v>874365882</v>
      </c>
      <c r="B30795" t="s">
        <v>7</v>
      </c>
      <c r="C30795" t="s">
        <v>247</v>
      </c>
      <c r="D30795" t="s">
        <v>248</v>
      </c>
      <c r="E30795" s="9">
        <v>41852</v>
      </c>
    </row>
    <row r="30796" spans="1:5" x14ac:dyDescent="0.25">
      <c r="A30796">
        <v>876884852</v>
      </c>
      <c r="B30796" t="s">
        <v>7</v>
      </c>
      <c r="C30796" t="s">
        <v>247</v>
      </c>
      <c r="D30796" t="s">
        <v>248</v>
      </c>
      <c r="E30796" s="9">
        <v>41852</v>
      </c>
    </row>
    <row r="30797" spans="1:5" x14ac:dyDescent="0.25">
      <c r="A30797">
        <v>882573702</v>
      </c>
      <c r="B30797" t="s">
        <v>7</v>
      </c>
      <c r="C30797" t="s">
        <v>247</v>
      </c>
      <c r="D30797" t="s">
        <v>248</v>
      </c>
      <c r="E30797" s="9">
        <v>41852</v>
      </c>
    </row>
    <row r="30798" spans="1:5" x14ac:dyDescent="0.25">
      <c r="A30798">
        <v>882687872</v>
      </c>
      <c r="B30798" t="s">
        <v>7</v>
      </c>
      <c r="C30798" t="s">
        <v>247</v>
      </c>
      <c r="D30798" t="s">
        <v>248</v>
      </c>
      <c r="E30798" s="9">
        <v>41852</v>
      </c>
    </row>
    <row r="30799" spans="1:5" x14ac:dyDescent="0.25">
      <c r="A30799">
        <v>883557182</v>
      </c>
      <c r="B30799" t="s">
        <v>7</v>
      </c>
      <c r="C30799" t="s">
        <v>247</v>
      </c>
      <c r="D30799" t="s">
        <v>248</v>
      </c>
      <c r="E30799" s="9">
        <v>41852</v>
      </c>
    </row>
    <row r="30800" spans="1:5" x14ac:dyDescent="0.25">
      <c r="A30800">
        <v>883598032</v>
      </c>
      <c r="B30800" t="s">
        <v>7</v>
      </c>
      <c r="C30800" t="s">
        <v>247</v>
      </c>
      <c r="D30800" t="s">
        <v>248</v>
      </c>
      <c r="E30800" s="9">
        <v>41852</v>
      </c>
    </row>
    <row r="30801" spans="1:5" x14ac:dyDescent="0.25">
      <c r="A30801">
        <v>884188482</v>
      </c>
      <c r="B30801" t="s">
        <v>7</v>
      </c>
      <c r="C30801" t="s">
        <v>247</v>
      </c>
      <c r="D30801" t="s">
        <v>248</v>
      </c>
      <c r="E30801" s="9">
        <v>41852</v>
      </c>
    </row>
    <row r="30802" spans="1:5" x14ac:dyDescent="0.25">
      <c r="A30802">
        <v>884507782</v>
      </c>
      <c r="B30802" t="s">
        <v>7</v>
      </c>
      <c r="C30802" t="s">
        <v>247</v>
      </c>
      <c r="D30802" t="s">
        <v>248</v>
      </c>
      <c r="E30802" s="9">
        <v>41852</v>
      </c>
    </row>
    <row r="30803" spans="1:5" x14ac:dyDescent="0.25">
      <c r="A30803">
        <v>886306652</v>
      </c>
      <c r="B30803" t="s">
        <v>7</v>
      </c>
      <c r="C30803" t="s">
        <v>247</v>
      </c>
      <c r="D30803" t="s">
        <v>248</v>
      </c>
      <c r="E30803" s="9">
        <v>41852</v>
      </c>
    </row>
    <row r="30804" spans="1:5" x14ac:dyDescent="0.25">
      <c r="A30804">
        <v>890022952</v>
      </c>
      <c r="B30804" t="s">
        <v>7</v>
      </c>
      <c r="C30804" t="s">
        <v>247</v>
      </c>
      <c r="D30804" t="s">
        <v>248</v>
      </c>
      <c r="E30804" s="9">
        <v>41852</v>
      </c>
    </row>
    <row r="30805" spans="1:5" x14ac:dyDescent="0.25">
      <c r="A30805">
        <v>894724862</v>
      </c>
      <c r="B30805" t="s">
        <v>7</v>
      </c>
      <c r="C30805" t="s">
        <v>247</v>
      </c>
      <c r="D30805" t="s">
        <v>248</v>
      </c>
      <c r="E30805" s="9">
        <v>41852</v>
      </c>
    </row>
    <row r="30806" spans="1:5" x14ac:dyDescent="0.25">
      <c r="A30806">
        <v>895318302</v>
      </c>
      <c r="B30806" t="s">
        <v>7</v>
      </c>
      <c r="C30806" t="s">
        <v>247</v>
      </c>
      <c r="D30806" t="s">
        <v>248</v>
      </c>
      <c r="E30806" s="9">
        <v>41852</v>
      </c>
    </row>
    <row r="30807" spans="1:5" x14ac:dyDescent="0.25">
      <c r="A30807">
        <v>895987972</v>
      </c>
      <c r="B30807" t="s">
        <v>7</v>
      </c>
      <c r="C30807" t="s">
        <v>247</v>
      </c>
      <c r="D30807" t="s">
        <v>248</v>
      </c>
      <c r="E30807" s="9">
        <v>41852</v>
      </c>
    </row>
    <row r="30808" spans="1:5" x14ac:dyDescent="0.25">
      <c r="A30808">
        <v>898408272</v>
      </c>
      <c r="B30808" t="s">
        <v>7</v>
      </c>
      <c r="C30808" t="s">
        <v>247</v>
      </c>
      <c r="D30808" t="s">
        <v>248</v>
      </c>
      <c r="E30808" s="9">
        <v>41852</v>
      </c>
    </row>
    <row r="30809" spans="1:5" x14ac:dyDescent="0.25">
      <c r="A30809">
        <v>898597032</v>
      </c>
      <c r="B30809" t="s">
        <v>7</v>
      </c>
      <c r="C30809" t="s">
        <v>247</v>
      </c>
      <c r="D30809" t="s">
        <v>248</v>
      </c>
      <c r="E30809" s="9">
        <v>41852</v>
      </c>
    </row>
    <row r="30810" spans="1:5" x14ac:dyDescent="0.25">
      <c r="A30810">
        <v>898796892</v>
      </c>
      <c r="B30810" t="s">
        <v>7</v>
      </c>
      <c r="C30810" t="s">
        <v>247</v>
      </c>
      <c r="D30810" t="s">
        <v>248</v>
      </c>
      <c r="E30810" s="9">
        <v>41852</v>
      </c>
    </row>
    <row r="30811" spans="1:5" x14ac:dyDescent="0.25">
      <c r="A30811">
        <v>899035852</v>
      </c>
      <c r="B30811" t="s">
        <v>7</v>
      </c>
      <c r="C30811" t="s">
        <v>247</v>
      </c>
      <c r="D30811" t="s">
        <v>248</v>
      </c>
      <c r="E30811" s="9">
        <v>41852</v>
      </c>
    </row>
    <row r="30812" spans="1:5" x14ac:dyDescent="0.25">
      <c r="A30812">
        <v>899543432</v>
      </c>
      <c r="B30812" t="s">
        <v>7</v>
      </c>
      <c r="C30812" t="s">
        <v>247</v>
      </c>
      <c r="D30812" t="s">
        <v>248</v>
      </c>
      <c r="E30812" s="9">
        <v>41852</v>
      </c>
    </row>
    <row r="30813" spans="1:5" x14ac:dyDescent="0.25">
      <c r="A30813">
        <v>911618427</v>
      </c>
      <c r="B30813" t="s">
        <v>7</v>
      </c>
      <c r="C30813" t="s">
        <v>247</v>
      </c>
      <c r="D30813" t="s">
        <v>248</v>
      </c>
      <c r="E30813" s="9">
        <v>41852</v>
      </c>
    </row>
    <row r="30814" spans="1:5" x14ac:dyDescent="0.25">
      <c r="A30814">
        <v>911625164</v>
      </c>
      <c r="B30814" t="s">
        <v>7</v>
      </c>
      <c r="C30814" t="s">
        <v>247</v>
      </c>
      <c r="D30814" t="s">
        <v>248</v>
      </c>
      <c r="E30814" s="9">
        <v>41852</v>
      </c>
    </row>
    <row r="30815" spans="1:5" x14ac:dyDescent="0.25">
      <c r="A30815">
        <v>911638533</v>
      </c>
      <c r="B30815" t="s">
        <v>7</v>
      </c>
      <c r="C30815" t="s">
        <v>247</v>
      </c>
      <c r="D30815" t="s">
        <v>248</v>
      </c>
      <c r="E30815" s="9">
        <v>41852</v>
      </c>
    </row>
    <row r="30816" spans="1:5" x14ac:dyDescent="0.25">
      <c r="A30816">
        <v>911651882</v>
      </c>
      <c r="B30816" t="s">
        <v>7</v>
      </c>
      <c r="C30816" t="s">
        <v>247</v>
      </c>
      <c r="D30816" t="s">
        <v>248</v>
      </c>
      <c r="E30816" s="9">
        <v>41852</v>
      </c>
    </row>
    <row r="30817" spans="1:5" x14ac:dyDescent="0.25">
      <c r="A30817">
        <v>911652307</v>
      </c>
      <c r="B30817" t="s">
        <v>7</v>
      </c>
      <c r="C30817" t="s">
        <v>247</v>
      </c>
      <c r="D30817" t="s">
        <v>248</v>
      </c>
      <c r="E30817" s="9">
        <v>41852</v>
      </c>
    </row>
    <row r="30818" spans="1:5" x14ac:dyDescent="0.25">
      <c r="A30818">
        <v>911715643</v>
      </c>
      <c r="B30818" t="s">
        <v>7</v>
      </c>
      <c r="C30818" t="s">
        <v>247</v>
      </c>
      <c r="D30818" t="s">
        <v>248</v>
      </c>
      <c r="E30818" s="9">
        <v>41852</v>
      </c>
    </row>
    <row r="30819" spans="1:5" x14ac:dyDescent="0.25">
      <c r="A30819">
        <v>911737515</v>
      </c>
      <c r="B30819" t="s">
        <v>7</v>
      </c>
      <c r="C30819" t="s">
        <v>247</v>
      </c>
      <c r="D30819" t="s">
        <v>248</v>
      </c>
      <c r="E30819" s="9">
        <v>41852</v>
      </c>
    </row>
    <row r="30820" spans="1:5" x14ac:dyDescent="0.25">
      <c r="A30820">
        <v>911752794</v>
      </c>
      <c r="B30820" t="s">
        <v>7</v>
      </c>
      <c r="C30820" t="s">
        <v>247</v>
      </c>
      <c r="D30820" t="s">
        <v>248</v>
      </c>
      <c r="E30820" s="9">
        <v>41852</v>
      </c>
    </row>
    <row r="30821" spans="1:5" x14ac:dyDescent="0.25">
      <c r="A30821">
        <v>911757656</v>
      </c>
      <c r="B30821" t="s">
        <v>7</v>
      </c>
      <c r="C30821" t="s">
        <v>247</v>
      </c>
      <c r="D30821" t="s">
        <v>248</v>
      </c>
      <c r="E30821" s="9">
        <v>41852</v>
      </c>
    </row>
    <row r="30822" spans="1:5" x14ac:dyDescent="0.25">
      <c r="A30822">
        <v>911762838</v>
      </c>
      <c r="B30822" t="s">
        <v>7</v>
      </c>
      <c r="C30822" t="s">
        <v>247</v>
      </c>
      <c r="D30822" t="s">
        <v>248</v>
      </c>
      <c r="E30822" s="9">
        <v>41852</v>
      </c>
    </row>
    <row r="30823" spans="1:5" x14ac:dyDescent="0.25">
      <c r="A30823">
        <v>911824442</v>
      </c>
      <c r="B30823" t="s">
        <v>7</v>
      </c>
      <c r="C30823" t="s">
        <v>247</v>
      </c>
      <c r="D30823" t="s">
        <v>248</v>
      </c>
      <c r="E30823" s="9">
        <v>41852</v>
      </c>
    </row>
    <row r="30824" spans="1:5" x14ac:dyDescent="0.25">
      <c r="A30824">
        <v>911891824</v>
      </c>
      <c r="B30824" t="s">
        <v>7</v>
      </c>
      <c r="C30824" t="s">
        <v>247</v>
      </c>
      <c r="D30824" t="s">
        <v>248</v>
      </c>
      <c r="E30824" s="9">
        <v>41852</v>
      </c>
    </row>
    <row r="30825" spans="1:5" x14ac:dyDescent="0.25">
      <c r="A30825">
        <v>911892243</v>
      </c>
      <c r="B30825" t="s">
        <v>7</v>
      </c>
      <c r="C30825" t="s">
        <v>247</v>
      </c>
      <c r="D30825" t="s">
        <v>248</v>
      </c>
      <c r="E30825" s="9">
        <v>41852</v>
      </c>
    </row>
    <row r="30826" spans="1:5" x14ac:dyDescent="0.25">
      <c r="A30826">
        <v>911948109</v>
      </c>
      <c r="B30826" t="s">
        <v>7</v>
      </c>
      <c r="C30826" t="s">
        <v>247</v>
      </c>
      <c r="D30826" t="s">
        <v>248</v>
      </c>
      <c r="E30826" s="9">
        <v>41852</v>
      </c>
    </row>
    <row r="30827" spans="1:5" x14ac:dyDescent="0.25">
      <c r="A30827">
        <v>911959518</v>
      </c>
      <c r="B30827" t="s">
        <v>7</v>
      </c>
      <c r="C30827" t="s">
        <v>247</v>
      </c>
      <c r="D30827" t="s">
        <v>248</v>
      </c>
      <c r="E30827" s="9">
        <v>41852</v>
      </c>
    </row>
    <row r="30828" spans="1:5" x14ac:dyDescent="0.25">
      <c r="A30828">
        <v>911997274</v>
      </c>
      <c r="B30828" t="s">
        <v>7</v>
      </c>
      <c r="C30828" t="s">
        <v>247</v>
      </c>
      <c r="D30828" t="s">
        <v>248</v>
      </c>
      <c r="E30828" s="9">
        <v>41852</v>
      </c>
    </row>
    <row r="30829" spans="1:5" x14ac:dyDescent="0.25">
      <c r="A30829">
        <v>912085392</v>
      </c>
      <c r="B30829" t="s">
        <v>7</v>
      </c>
      <c r="C30829" t="s">
        <v>247</v>
      </c>
      <c r="D30829" t="s">
        <v>248</v>
      </c>
      <c r="E30829" s="9">
        <v>41852</v>
      </c>
    </row>
    <row r="30830" spans="1:5" x14ac:dyDescent="0.25">
      <c r="A30830">
        <v>912190242</v>
      </c>
      <c r="B30830" t="s">
        <v>7</v>
      </c>
      <c r="C30830" t="s">
        <v>247</v>
      </c>
      <c r="D30830" t="s">
        <v>248</v>
      </c>
      <c r="E30830" s="9">
        <v>41852</v>
      </c>
    </row>
    <row r="30831" spans="1:5" x14ac:dyDescent="0.25">
      <c r="A30831">
        <v>912235203</v>
      </c>
      <c r="B30831" t="s">
        <v>7</v>
      </c>
      <c r="C30831" t="s">
        <v>247</v>
      </c>
      <c r="D30831" t="s">
        <v>248</v>
      </c>
      <c r="E30831" s="9">
        <v>41852</v>
      </c>
    </row>
    <row r="30832" spans="1:5" x14ac:dyDescent="0.25">
      <c r="A30832">
        <v>912297446</v>
      </c>
      <c r="B30832" t="s">
        <v>7</v>
      </c>
      <c r="C30832" t="s">
        <v>247</v>
      </c>
      <c r="D30832" t="s">
        <v>248</v>
      </c>
      <c r="E30832" s="9">
        <v>41852</v>
      </c>
    </row>
    <row r="30833" spans="1:5" x14ac:dyDescent="0.25">
      <c r="A30833">
        <v>912334317</v>
      </c>
      <c r="B30833" t="s">
        <v>7</v>
      </c>
      <c r="C30833" t="s">
        <v>247</v>
      </c>
      <c r="D30833" t="s">
        <v>248</v>
      </c>
      <c r="E30833" s="9">
        <v>41852</v>
      </c>
    </row>
    <row r="30834" spans="1:5" x14ac:dyDescent="0.25">
      <c r="A30834">
        <v>912335119</v>
      </c>
      <c r="B30834" t="s">
        <v>7</v>
      </c>
      <c r="C30834" t="s">
        <v>247</v>
      </c>
      <c r="D30834" t="s">
        <v>248</v>
      </c>
      <c r="E30834" s="9">
        <v>41852</v>
      </c>
    </row>
    <row r="30835" spans="1:5" x14ac:dyDescent="0.25">
      <c r="A30835">
        <v>912363066</v>
      </c>
      <c r="B30835" t="s">
        <v>7</v>
      </c>
      <c r="C30835" t="s">
        <v>247</v>
      </c>
      <c r="D30835" t="s">
        <v>248</v>
      </c>
      <c r="E30835" s="9">
        <v>41852</v>
      </c>
    </row>
    <row r="30836" spans="1:5" x14ac:dyDescent="0.25">
      <c r="A30836">
        <v>912407659</v>
      </c>
      <c r="B30836" t="s">
        <v>7</v>
      </c>
      <c r="C30836" t="s">
        <v>247</v>
      </c>
      <c r="D30836" t="s">
        <v>248</v>
      </c>
      <c r="E30836" s="9">
        <v>41852</v>
      </c>
    </row>
    <row r="30837" spans="1:5" x14ac:dyDescent="0.25">
      <c r="A30837">
        <v>912558282</v>
      </c>
      <c r="B30837" t="s">
        <v>7</v>
      </c>
      <c r="C30837" t="s">
        <v>247</v>
      </c>
      <c r="D30837" t="s">
        <v>248</v>
      </c>
      <c r="E30837" s="9">
        <v>41852</v>
      </c>
    </row>
    <row r="30838" spans="1:5" x14ac:dyDescent="0.25">
      <c r="A30838">
        <v>912558711</v>
      </c>
      <c r="B30838" t="s">
        <v>7</v>
      </c>
      <c r="C30838" t="s">
        <v>247</v>
      </c>
      <c r="D30838" t="s">
        <v>248</v>
      </c>
      <c r="E30838" s="9">
        <v>41852</v>
      </c>
    </row>
    <row r="30839" spans="1:5" x14ac:dyDescent="0.25">
      <c r="A30839">
        <v>912569357</v>
      </c>
      <c r="B30839" t="s">
        <v>7</v>
      </c>
      <c r="C30839" t="s">
        <v>247</v>
      </c>
      <c r="D30839" t="s">
        <v>248</v>
      </c>
      <c r="E30839" s="9">
        <v>41852</v>
      </c>
    </row>
    <row r="30840" spans="1:5" x14ac:dyDescent="0.25">
      <c r="A30840">
        <v>912570800</v>
      </c>
      <c r="B30840" t="s">
        <v>7</v>
      </c>
      <c r="C30840" t="s">
        <v>247</v>
      </c>
      <c r="D30840" t="s">
        <v>248</v>
      </c>
      <c r="E30840" s="9">
        <v>41852</v>
      </c>
    </row>
    <row r="30841" spans="1:5" x14ac:dyDescent="0.25">
      <c r="A30841">
        <v>912617580</v>
      </c>
      <c r="B30841" t="s">
        <v>7</v>
      </c>
      <c r="C30841" t="s">
        <v>247</v>
      </c>
      <c r="D30841" t="s">
        <v>248</v>
      </c>
      <c r="E30841" s="9">
        <v>41852</v>
      </c>
    </row>
    <row r="30842" spans="1:5" x14ac:dyDescent="0.25">
      <c r="A30842">
        <v>912624935</v>
      </c>
      <c r="B30842" t="s">
        <v>7</v>
      </c>
      <c r="C30842" t="s">
        <v>247</v>
      </c>
      <c r="D30842" t="s">
        <v>248</v>
      </c>
      <c r="E30842" s="9">
        <v>41852</v>
      </c>
    </row>
    <row r="30843" spans="1:5" x14ac:dyDescent="0.25">
      <c r="A30843">
        <v>912626067</v>
      </c>
      <c r="B30843" t="s">
        <v>7</v>
      </c>
      <c r="C30843" t="s">
        <v>247</v>
      </c>
      <c r="D30843" t="s">
        <v>248</v>
      </c>
      <c r="E30843" s="9">
        <v>41852</v>
      </c>
    </row>
    <row r="30844" spans="1:5" x14ac:dyDescent="0.25">
      <c r="A30844">
        <v>912674398</v>
      </c>
      <c r="B30844" t="s">
        <v>7</v>
      </c>
      <c r="C30844" t="s">
        <v>247</v>
      </c>
      <c r="D30844" t="s">
        <v>248</v>
      </c>
      <c r="E30844" s="9">
        <v>41852</v>
      </c>
    </row>
    <row r="30845" spans="1:5" x14ac:dyDescent="0.25">
      <c r="A30845">
        <v>912682153</v>
      </c>
      <c r="B30845" t="s">
        <v>7</v>
      </c>
      <c r="C30845" t="s">
        <v>247</v>
      </c>
      <c r="D30845" t="s">
        <v>248</v>
      </c>
      <c r="E30845" s="9">
        <v>41852</v>
      </c>
    </row>
    <row r="30846" spans="1:5" x14ac:dyDescent="0.25">
      <c r="A30846">
        <v>912714292</v>
      </c>
      <c r="B30846" t="s">
        <v>7</v>
      </c>
      <c r="C30846" t="s">
        <v>247</v>
      </c>
      <c r="D30846" t="s">
        <v>248</v>
      </c>
      <c r="E30846" s="9">
        <v>41852</v>
      </c>
    </row>
    <row r="30847" spans="1:5" x14ac:dyDescent="0.25">
      <c r="A30847">
        <v>912781151</v>
      </c>
      <c r="B30847" t="s">
        <v>7</v>
      </c>
      <c r="C30847" t="s">
        <v>247</v>
      </c>
      <c r="D30847" t="s">
        <v>248</v>
      </c>
      <c r="E30847" s="9">
        <v>41852</v>
      </c>
    </row>
    <row r="30848" spans="1:5" x14ac:dyDescent="0.25">
      <c r="A30848">
        <v>912841189</v>
      </c>
      <c r="B30848" t="s">
        <v>7</v>
      </c>
      <c r="C30848" t="s">
        <v>247</v>
      </c>
      <c r="D30848" t="s">
        <v>248</v>
      </c>
      <c r="E30848" s="9">
        <v>41852</v>
      </c>
    </row>
    <row r="30849" spans="1:5" x14ac:dyDescent="0.25">
      <c r="A30849">
        <v>912980014</v>
      </c>
      <c r="B30849" t="s">
        <v>7</v>
      </c>
      <c r="C30849" t="s">
        <v>247</v>
      </c>
      <c r="D30849" t="s">
        <v>248</v>
      </c>
      <c r="E30849" s="9">
        <v>41852</v>
      </c>
    </row>
    <row r="30850" spans="1:5" x14ac:dyDescent="0.25">
      <c r="A30850">
        <v>913017676</v>
      </c>
      <c r="B30850" t="s">
        <v>7</v>
      </c>
      <c r="C30850" t="s">
        <v>247</v>
      </c>
      <c r="D30850" t="s">
        <v>248</v>
      </c>
      <c r="E30850" s="9">
        <v>41852</v>
      </c>
    </row>
    <row r="30851" spans="1:5" x14ac:dyDescent="0.25">
      <c r="A30851">
        <v>913090764</v>
      </c>
      <c r="B30851" t="s">
        <v>7</v>
      </c>
      <c r="C30851" t="s">
        <v>247</v>
      </c>
      <c r="D30851" t="s">
        <v>248</v>
      </c>
      <c r="E30851" s="9">
        <v>41852</v>
      </c>
    </row>
    <row r="30852" spans="1:5" x14ac:dyDescent="0.25">
      <c r="A30852">
        <v>913118189</v>
      </c>
      <c r="B30852" t="s">
        <v>7</v>
      </c>
      <c r="C30852" t="s">
        <v>247</v>
      </c>
      <c r="D30852" t="s">
        <v>248</v>
      </c>
      <c r="E30852" s="9">
        <v>41852</v>
      </c>
    </row>
    <row r="30853" spans="1:5" x14ac:dyDescent="0.25">
      <c r="A30853">
        <v>913173074</v>
      </c>
      <c r="B30853" t="s">
        <v>7</v>
      </c>
      <c r="C30853" t="s">
        <v>247</v>
      </c>
      <c r="D30853" t="s">
        <v>248</v>
      </c>
      <c r="E30853" s="9">
        <v>41852</v>
      </c>
    </row>
    <row r="30854" spans="1:5" x14ac:dyDescent="0.25">
      <c r="A30854">
        <v>913174356</v>
      </c>
      <c r="B30854" t="s">
        <v>7</v>
      </c>
      <c r="C30854" t="s">
        <v>247</v>
      </c>
      <c r="D30854" t="s">
        <v>248</v>
      </c>
      <c r="E30854" s="9">
        <v>41852</v>
      </c>
    </row>
    <row r="30855" spans="1:5" x14ac:dyDescent="0.25">
      <c r="A30855">
        <v>913203992</v>
      </c>
      <c r="B30855" t="s">
        <v>7</v>
      </c>
      <c r="C30855" t="s">
        <v>247</v>
      </c>
      <c r="D30855" t="s">
        <v>248</v>
      </c>
      <c r="E30855" s="9">
        <v>41852</v>
      </c>
    </row>
    <row r="30856" spans="1:5" x14ac:dyDescent="0.25">
      <c r="A30856">
        <v>913259165</v>
      </c>
      <c r="B30856" t="s">
        <v>7</v>
      </c>
      <c r="C30856" t="s">
        <v>247</v>
      </c>
      <c r="D30856" t="s">
        <v>248</v>
      </c>
      <c r="E30856" s="9">
        <v>41852</v>
      </c>
    </row>
    <row r="30857" spans="1:5" x14ac:dyDescent="0.25">
      <c r="A30857">
        <v>913307763</v>
      </c>
      <c r="B30857" t="s">
        <v>7</v>
      </c>
      <c r="C30857" t="s">
        <v>247</v>
      </c>
      <c r="D30857" t="s">
        <v>248</v>
      </c>
      <c r="E30857" s="9">
        <v>41852</v>
      </c>
    </row>
    <row r="30858" spans="1:5" x14ac:dyDescent="0.25">
      <c r="A30858">
        <v>913321901</v>
      </c>
      <c r="B30858" t="s">
        <v>7</v>
      </c>
      <c r="C30858" t="s">
        <v>247</v>
      </c>
      <c r="D30858" t="s">
        <v>248</v>
      </c>
      <c r="E30858" s="9">
        <v>41852</v>
      </c>
    </row>
    <row r="30859" spans="1:5" x14ac:dyDescent="0.25">
      <c r="A30859">
        <v>913455002</v>
      </c>
      <c r="B30859" t="s">
        <v>7</v>
      </c>
      <c r="C30859" t="s">
        <v>247</v>
      </c>
      <c r="D30859" t="s">
        <v>248</v>
      </c>
      <c r="E30859" s="9">
        <v>41852</v>
      </c>
    </row>
    <row r="30860" spans="1:5" x14ac:dyDescent="0.25">
      <c r="A30860">
        <v>913467086</v>
      </c>
      <c r="B30860" t="s">
        <v>7</v>
      </c>
      <c r="C30860" t="s">
        <v>247</v>
      </c>
      <c r="D30860" t="s">
        <v>248</v>
      </c>
      <c r="E30860" s="9">
        <v>41852</v>
      </c>
    </row>
    <row r="30861" spans="1:5" x14ac:dyDescent="0.25">
      <c r="A30861">
        <v>913467728</v>
      </c>
      <c r="B30861" t="s">
        <v>7</v>
      </c>
      <c r="C30861" t="s">
        <v>247</v>
      </c>
      <c r="D30861" t="s">
        <v>248</v>
      </c>
      <c r="E30861" s="9">
        <v>41852</v>
      </c>
    </row>
    <row r="30862" spans="1:5" x14ac:dyDescent="0.25">
      <c r="A30862">
        <v>913531000</v>
      </c>
      <c r="B30862" t="s">
        <v>7</v>
      </c>
      <c r="C30862" t="s">
        <v>247</v>
      </c>
      <c r="D30862" t="s">
        <v>248</v>
      </c>
      <c r="E30862" s="9">
        <v>41852</v>
      </c>
    </row>
    <row r="30863" spans="1:5" x14ac:dyDescent="0.25">
      <c r="A30863">
        <v>913729374</v>
      </c>
      <c r="B30863" t="s">
        <v>7</v>
      </c>
      <c r="C30863" t="s">
        <v>247</v>
      </c>
      <c r="D30863" t="s">
        <v>248</v>
      </c>
      <c r="E30863" s="9">
        <v>41852</v>
      </c>
    </row>
    <row r="30864" spans="1:5" x14ac:dyDescent="0.25">
      <c r="A30864">
        <v>913731212</v>
      </c>
      <c r="B30864" t="s">
        <v>7</v>
      </c>
      <c r="C30864" t="s">
        <v>247</v>
      </c>
      <c r="D30864" t="s">
        <v>248</v>
      </c>
      <c r="E30864" s="9">
        <v>41852</v>
      </c>
    </row>
    <row r="30865" spans="1:5" x14ac:dyDescent="0.25">
      <c r="A30865">
        <v>913772210</v>
      </c>
      <c r="B30865" t="s">
        <v>7</v>
      </c>
      <c r="C30865" t="s">
        <v>247</v>
      </c>
      <c r="D30865" t="s">
        <v>248</v>
      </c>
      <c r="E30865" s="9">
        <v>41852</v>
      </c>
    </row>
    <row r="30866" spans="1:5" x14ac:dyDescent="0.25">
      <c r="A30866">
        <v>913785746</v>
      </c>
      <c r="B30866" t="s">
        <v>7</v>
      </c>
      <c r="C30866" t="s">
        <v>247</v>
      </c>
      <c r="D30866" t="s">
        <v>248</v>
      </c>
      <c r="E30866" s="9">
        <v>41852</v>
      </c>
    </row>
    <row r="30867" spans="1:5" x14ac:dyDescent="0.25">
      <c r="A30867">
        <v>913805119</v>
      </c>
      <c r="B30867" t="s">
        <v>7</v>
      </c>
      <c r="C30867" t="s">
        <v>247</v>
      </c>
      <c r="D30867" t="s">
        <v>248</v>
      </c>
      <c r="E30867" s="9">
        <v>41852</v>
      </c>
    </row>
    <row r="30868" spans="1:5" x14ac:dyDescent="0.25">
      <c r="A30868">
        <v>913868552</v>
      </c>
      <c r="B30868" t="s">
        <v>7</v>
      </c>
      <c r="C30868" t="s">
        <v>247</v>
      </c>
      <c r="D30868" t="s">
        <v>248</v>
      </c>
      <c r="E30868" s="9">
        <v>41852</v>
      </c>
    </row>
    <row r="30869" spans="1:5" x14ac:dyDescent="0.25">
      <c r="A30869">
        <v>913913213</v>
      </c>
      <c r="B30869" t="s">
        <v>7</v>
      </c>
      <c r="C30869" t="s">
        <v>247</v>
      </c>
      <c r="D30869" t="s">
        <v>248</v>
      </c>
      <c r="E30869" s="9">
        <v>41852</v>
      </c>
    </row>
    <row r="30870" spans="1:5" x14ac:dyDescent="0.25">
      <c r="A30870">
        <v>913960947</v>
      </c>
      <c r="B30870" t="s">
        <v>7</v>
      </c>
      <c r="C30870" t="s">
        <v>247</v>
      </c>
      <c r="D30870" t="s">
        <v>248</v>
      </c>
      <c r="E30870" s="9">
        <v>41852</v>
      </c>
    </row>
    <row r="30871" spans="1:5" x14ac:dyDescent="0.25">
      <c r="A30871">
        <v>914046416</v>
      </c>
      <c r="B30871" t="s">
        <v>7</v>
      </c>
      <c r="C30871" t="s">
        <v>247</v>
      </c>
      <c r="D30871" t="s">
        <v>248</v>
      </c>
      <c r="E30871" s="9">
        <v>41852</v>
      </c>
    </row>
    <row r="30872" spans="1:5" x14ac:dyDescent="0.25">
      <c r="A30872">
        <v>946745480</v>
      </c>
      <c r="B30872" t="s">
        <v>7</v>
      </c>
      <c r="C30872" t="s">
        <v>247</v>
      </c>
      <c r="D30872" t="s">
        <v>248</v>
      </c>
      <c r="E30872" s="9">
        <v>41852</v>
      </c>
    </row>
    <row r="30873" spans="1:5" x14ac:dyDescent="0.25">
      <c r="A30873">
        <v>955172663</v>
      </c>
      <c r="B30873" t="s">
        <v>7</v>
      </c>
      <c r="C30873" t="s">
        <v>247</v>
      </c>
      <c r="D30873" t="s">
        <v>248</v>
      </c>
      <c r="E30873" s="9">
        <v>41852</v>
      </c>
    </row>
    <row r="30874" spans="1:5" x14ac:dyDescent="0.25">
      <c r="A30874">
        <v>956358868</v>
      </c>
      <c r="B30874" t="s">
        <v>7</v>
      </c>
      <c r="C30874" t="s">
        <v>247</v>
      </c>
      <c r="D30874" t="s">
        <v>248</v>
      </c>
      <c r="E30874" s="9">
        <v>41852</v>
      </c>
    </row>
    <row r="30875" spans="1:5" x14ac:dyDescent="0.25">
      <c r="A30875">
        <v>959076782</v>
      </c>
      <c r="B30875" t="s">
        <v>7</v>
      </c>
      <c r="C30875" t="s">
        <v>247</v>
      </c>
      <c r="D30875" t="s">
        <v>248</v>
      </c>
      <c r="E30875" s="9">
        <v>41852</v>
      </c>
    </row>
    <row r="30876" spans="1:5" x14ac:dyDescent="0.25">
      <c r="A30876">
        <v>961474728</v>
      </c>
      <c r="B30876" t="s">
        <v>7</v>
      </c>
      <c r="C30876" t="s">
        <v>247</v>
      </c>
      <c r="D30876" t="s">
        <v>248</v>
      </c>
      <c r="E30876" s="9">
        <v>41852</v>
      </c>
    </row>
    <row r="30877" spans="1:5" x14ac:dyDescent="0.25">
      <c r="A30877">
        <v>964294178</v>
      </c>
      <c r="B30877" t="s">
        <v>7</v>
      </c>
      <c r="C30877" t="s">
        <v>247</v>
      </c>
      <c r="D30877" t="s">
        <v>248</v>
      </c>
      <c r="E30877" s="9">
        <v>41852</v>
      </c>
    </row>
    <row r="30878" spans="1:5" x14ac:dyDescent="0.25">
      <c r="A30878">
        <v>964943540</v>
      </c>
      <c r="B30878" t="s">
        <v>7</v>
      </c>
      <c r="C30878" t="s">
        <v>247</v>
      </c>
      <c r="D30878" t="s">
        <v>248</v>
      </c>
      <c r="E30878" s="9">
        <v>41852</v>
      </c>
    </row>
    <row r="30879" spans="1:5" x14ac:dyDescent="0.25">
      <c r="A30879">
        <v>965802444</v>
      </c>
      <c r="B30879" t="s">
        <v>7</v>
      </c>
      <c r="C30879" t="s">
        <v>247</v>
      </c>
      <c r="D30879" t="s">
        <v>248</v>
      </c>
      <c r="E30879" s="9">
        <v>41852</v>
      </c>
    </row>
    <row r="30880" spans="1:5" x14ac:dyDescent="0.25">
      <c r="A30880">
        <v>966822295</v>
      </c>
      <c r="B30880" t="s">
        <v>7</v>
      </c>
      <c r="C30880" t="s">
        <v>247</v>
      </c>
      <c r="D30880" t="s">
        <v>248</v>
      </c>
      <c r="E30880" s="9">
        <v>41852</v>
      </c>
    </row>
    <row r="30881" spans="1:5" x14ac:dyDescent="0.25">
      <c r="A30881">
        <v>969740508</v>
      </c>
      <c r="B30881" t="s">
        <v>7</v>
      </c>
      <c r="C30881" t="s">
        <v>247</v>
      </c>
      <c r="D30881" t="s">
        <v>248</v>
      </c>
      <c r="E30881" s="9">
        <v>41852</v>
      </c>
    </row>
    <row r="30882" spans="1:5" x14ac:dyDescent="0.25">
      <c r="A30882">
        <v>970017380</v>
      </c>
      <c r="B30882" t="s">
        <v>7</v>
      </c>
      <c r="C30882" t="s">
        <v>247</v>
      </c>
      <c r="D30882" t="s">
        <v>248</v>
      </c>
      <c r="E30882" s="9">
        <v>41852</v>
      </c>
    </row>
    <row r="30883" spans="1:5" x14ac:dyDescent="0.25">
      <c r="A30883">
        <v>970155708</v>
      </c>
      <c r="B30883" t="s">
        <v>7</v>
      </c>
      <c r="C30883" t="s">
        <v>247</v>
      </c>
      <c r="D30883" t="s">
        <v>248</v>
      </c>
      <c r="E30883" s="9">
        <v>41852</v>
      </c>
    </row>
    <row r="30884" spans="1:5" x14ac:dyDescent="0.25">
      <c r="A30884">
        <v>970193278</v>
      </c>
      <c r="B30884" t="s">
        <v>7</v>
      </c>
      <c r="C30884" t="s">
        <v>247</v>
      </c>
      <c r="D30884" t="s">
        <v>248</v>
      </c>
      <c r="E30884" s="9">
        <v>41852</v>
      </c>
    </row>
    <row r="30885" spans="1:5" x14ac:dyDescent="0.25">
      <c r="A30885">
        <v>970260773</v>
      </c>
      <c r="B30885" t="s">
        <v>7</v>
      </c>
      <c r="C30885" t="s">
        <v>247</v>
      </c>
      <c r="D30885" t="s">
        <v>248</v>
      </c>
      <c r="E30885" s="9">
        <v>41852</v>
      </c>
    </row>
    <row r="30886" spans="1:5" x14ac:dyDescent="0.25">
      <c r="A30886">
        <v>970276599</v>
      </c>
      <c r="B30886" t="s">
        <v>7</v>
      </c>
      <c r="C30886" t="s">
        <v>247</v>
      </c>
      <c r="D30886" t="s">
        <v>248</v>
      </c>
      <c r="E30886" s="9">
        <v>41852</v>
      </c>
    </row>
    <row r="30887" spans="1:5" x14ac:dyDescent="0.25">
      <c r="A30887">
        <v>970543813</v>
      </c>
      <c r="B30887" t="s">
        <v>7</v>
      </c>
      <c r="C30887" t="s">
        <v>247</v>
      </c>
      <c r="D30887" t="s">
        <v>248</v>
      </c>
      <c r="E30887" s="9">
        <v>41852</v>
      </c>
    </row>
    <row r="30888" spans="1:5" x14ac:dyDescent="0.25">
      <c r="A30888">
        <v>970992979</v>
      </c>
      <c r="B30888" t="s">
        <v>7</v>
      </c>
      <c r="C30888" t="s">
        <v>247</v>
      </c>
      <c r="D30888" t="s">
        <v>248</v>
      </c>
      <c r="E30888" s="9">
        <v>41852</v>
      </c>
    </row>
    <row r="30889" spans="1:5" x14ac:dyDescent="0.25">
      <c r="A30889">
        <v>971094079</v>
      </c>
      <c r="B30889" t="s">
        <v>7</v>
      </c>
      <c r="C30889" t="s">
        <v>247</v>
      </c>
      <c r="D30889" t="s">
        <v>248</v>
      </c>
      <c r="E30889" s="9">
        <v>41852</v>
      </c>
    </row>
    <row r="30890" spans="1:5" x14ac:dyDescent="0.25">
      <c r="A30890">
        <v>971128127</v>
      </c>
      <c r="B30890" t="s">
        <v>7</v>
      </c>
      <c r="C30890" t="s">
        <v>247</v>
      </c>
      <c r="D30890" t="s">
        <v>248</v>
      </c>
      <c r="E30890" s="9">
        <v>41852</v>
      </c>
    </row>
    <row r="30891" spans="1:5" x14ac:dyDescent="0.25">
      <c r="A30891">
        <v>971153474</v>
      </c>
      <c r="B30891" t="s">
        <v>7</v>
      </c>
      <c r="C30891" t="s">
        <v>247</v>
      </c>
      <c r="D30891" t="s">
        <v>248</v>
      </c>
      <c r="E30891" s="9">
        <v>41852</v>
      </c>
    </row>
    <row r="30892" spans="1:5" x14ac:dyDescent="0.25">
      <c r="A30892">
        <v>974351676</v>
      </c>
      <c r="B30892" t="s">
        <v>7</v>
      </c>
      <c r="C30892" t="s">
        <v>247</v>
      </c>
      <c r="D30892" t="s">
        <v>248</v>
      </c>
      <c r="E30892" s="9">
        <v>41852</v>
      </c>
    </row>
    <row r="30893" spans="1:5" x14ac:dyDescent="0.25">
      <c r="A30893">
        <v>974402947</v>
      </c>
      <c r="B30893" t="s">
        <v>7</v>
      </c>
      <c r="C30893" t="s">
        <v>247</v>
      </c>
      <c r="D30893" t="s">
        <v>248</v>
      </c>
      <c r="E30893" s="9">
        <v>41852</v>
      </c>
    </row>
    <row r="30894" spans="1:5" x14ac:dyDescent="0.25">
      <c r="A30894">
        <v>975363678</v>
      </c>
      <c r="B30894" t="s">
        <v>7</v>
      </c>
      <c r="C30894" t="s">
        <v>247</v>
      </c>
      <c r="D30894" t="s">
        <v>248</v>
      </c>
      <c r="E30894" s="9">
        <v>41852</v>
      </c>
    </row>
    <row r="30895" spans="1:5" x14ac:dyDescent="0.25">
      <c r="A30895">
        <v>975538613</v>
      </c>
      <c r="B30895" t="s">
        <v>7</v>
      </c>
      <c r="C30895" t="s">
        <v>247</v>
      </c>
      <c r="D30895" t="s">
        <v>248</v>
      </c>
      <c r="E30895" s="9">
        <v>41852</v>
      </c>
    </row>
    <row r="30896" spans="1:5" x14ac:dyDescent="0.25">
      <c r="A30896">
        <v>975803481</v>
      </c>
      <c r="B30896" t="s">
        <v>7</v>
      </c>
      <c r="C30896" t="s">
        <v>247</v>
      </c>
      <c r="D30896" t="s">
        <v>248</v>
      </c>
      <c r="E30896" s="9">
        <v>41852</v>
      </c>
    </row>
    <row r="30897" spans="1:5" x14ac:dyDescent="0.25">
      <c r="A30897">
        <v>975905926</v>
      </c>
      <c r="B30897" t="s">
        <v>7</v>
      </c>
      <c r="C30897" t="s">
        <v>247</v>
      </c>
      <c r="D30897" t="s">
        <v>248</v>
      </c>
      <c r="E30897" s="9">
        <v>41852</v>
      </c>
    </row>
    <row r="30898" spans="1:5" x14ac:dyDescent="0.25">
      <c r="A30898">
        <v>976737695</v>
      </c>
      <c r="B30898" t="s">
        <v>7</v>
      </c>
      <c r="C30898" t="s">
        <v>247</v>
      </c>
      <c r="D30898" t="s">
        <v>248</v>
      </c>
      <c r="E30898" s="9">
        <v>41852</v>
      </c>
    </row>
    <row r="30899" spans="1:5" x14ac:dyDescent="0.25">
      <c r="A30899">
        <v>976803299</v>
      </c>
      <c r="B30899" t="s">
        <v>7</v>
      </c>
      <c r="C30899" t="s">
        <v>247</v>
      </c>
      <c r="D30899" t="s">
        <v>248</v>
      </c>
      <c r="E30899" s="9">
        <v>41852</v>
      </c>
    </row>
    <row r="30900" spans="1:5" x14ac:dyDescent="0.25">
      <c r="A30900">
        <v>976869877</v>
      </c>
      <c r="B30900" t="s">
        <v>7</v>
      </c>
      <c r="C30900" t="s">
        <v>247</v>
      </c>
      <c r="D30900" t="s">
        <v>248</v>
      </c>
      <c r="E30900" s="9">
        <v>41852</v>
      </c>
    </row>
    <row r="30901" spans="1:5" x14ac:dyDescent="0.25">
      <c r="A30901">
        <v>977359686</v>
      </c>
      <c r="B30901" t="s">
        <v>7</v>
      </c>
      <c r="C30901" t="s">
        <v>247</v>
      </c>
      <c r="D30901" t="s">
        <v>248</v>
      </c>
      <c r="E30901" s="9">
        <v>41852</v>
      </c>
    </row>
    <row r="30902" spans="1:5" x14ac:dyDescent="0.25">
      <c r="A30902">
        <v>977388872</v>
      </c>
      <c r="B30902" t="s">
        <v>7</v>
      </c>
      <c r="C30902" t="s">
        <v>247</v>
      </c>
      <c r="D30902" t="s">
        <v>248</v>
      </c>
      <c r="E30902" s="9">
        <v>41852</v>
      </c>
    </row>
    <row r="30903" spans="1:5" x14ac:dyDescent="0.25">
      <c r="A30903">
        <v>977510031</v>
      </c>
      <c r="B30903" t="s">
        <v>7</v>
      </c>
      <c r="C30903" t="s">
        <v>247</v>
      </c>
      <c r="D30903" t="s">
        <v>248</v>
      </c>
      <c r="E30903" s="9">
        <v>41852</v>
      </c>
    </row>
    <row r="30904" spans="1:5" x14ac:dyDescent="0.25">
      <c r="A30904">
        <v>979124260</v>
      </c>
      <c r="B30904" t="s">
        <v>7</v>
      </c>
      <c r="C30904" t="s">
        <v>247</v>
      </c>
      <c r="D30904" t="s">
        <v>248</v>
      </c>
      <c r="E30904" s="9">
        <v>41852</v>
      </c>
    </row>
    <row r="30905" spans="1:5" x14ac:dyDescent="0.25">
      <c r="A30905">
        <v>979126867</v>
      </c>
      <c r="B30905" t="s">
        <v>7</v>
      </c>
      <c r="C30905" t="s">
        <v>247</v>
      </c>
      <c r="D30905" t="s">
        <v>248</v>
      </c>
      <c r="E30905" s="9">
        <v>41852</v>
      </c>
    </row>
    <row r="30906" spans="1:5" x14ac:dyDescent="0.25">
      <c r="A30906">
        <v>979192177</v>
      </c>
      <c r="B30906" t="s">
        <v>7</v>
      </c>
      <c r="C30906" t="s">
        <v>247</v>
      </c>
      <c r="D30906" t="s">
        <v>248</v>
      </c>
      <c r="E30906" s="9">
        <v>41852</v>
      </c>
    </row>
    <row r="30907" spans="1:5" x14ac:dyDescent="0.25">
      <c r="A30907">
        <v>979573286</v>
      </c>
      <c r="B30907" t="s">
        <v>7</v>
      </c>
      <c r="C30907" t="s">
        <v>247</v>
      </c>
      <c r="D30907" t="s">
        <v>248</v>
      </c>
      <c r="E30907" s="9">
        <v>41852</v>
      </c>
    </row>
    <row r="30908" spans="1:5" x14ac:dyDescent="0.25">
      <c r="A30908">
        <v>979662289</v>
      </c>
      <c r="B30908" t="s">
        <v>7</v>
      </c>
      <c r="C30908" t="s">
        <v>247</v>
      </c>
      <c r="D30908" t="s">
        <v>248</v>
      </c>
      <c r="E30908" s="9">
        <v>41852</v>
      </c>
    </row>
    <row r="30909" spans="1:5" x14ac:dyDescent="0.25">
      <c r="A30909">
        <v>979738358</v>
      </c>
      <c r="B30909" t="s">
        <v>7</v>
      </c>
      <c r="C30909" t="s">
        <v>247</v>
      </c>
      <c r="D30909" t="s">
        <v>248</v>
      </c>
      <c r="E30909" s="9">
        <v>41852</v>
      </c>
    </row>
    <row r="30910" spans="1:5" x14ac:dyDescent="0.25">
      <c r="A30910">
        <v>980068013</v>
      </c>
      <c r="B30910" t="s">
        <v>7</v>
      </c>
      <c r="C30910" t="s">
        <v>247</v>
      </c>
      <c r="D30910" t="s">
        <v>248</v>
      </c>
      <c r="E30910" s="9">
        <v>41852</v>
      </c>
    </row>
    <row r="30911" spans="1:5" x14ac:dyDescent="0.25">
      <c r="A30911">
        <v>980491439</v>
      </c>
      <c r="B30911" t="s">
        <v>7</v>
      </c>
      <c r="C30911" t="s">
        <v>247</v>
      </c>
      <c r="D30911" t="s">
        <v>248</v>
      </c>
      <c r="E30911" s="9">
        <v>41852</v>
      </c>
    </row>
    <row r="30912" spans="1:5" x14ac:dyDescent="0.25">
      <c r="A30912">
        <v>981150988</v>
      </c>
      <c r="B30912" t="s">
        <v>7</v>
      </c>
      <c r="C30912" t="s">
        <v>247</v>
      </c>
      <c r="D30912" t="s">
        <v>248</v>
      </c>
      <c r="E30912" s="9">
        <v>41852</v>
      </c>
    </row>
    <row r="30913" spans="1:5" x14ac:dyDescent="0.25">
      <c r="A30913">
        <v>981725573</v>
      </c>
      <c r="B30913" t="s">
        <v>7</v>
      </c>
      <c r="C30913" t="s">
        <v>247</v>
      </c>
      <c r="D30913" t="s">
        <v>248</v>
      </c>
      <c r="E30913" s="9">
        <v>41852</v>
      </c>
    </row>
    <row r="30914" spans="1:5" x14ac:dyDescent="0.25">
      <c r="A30914">
        <v>981746422</v>
      </c>
      <c r="B30914" t="s">
        <v>7</v>
      </c>
      <c r="C30914" t="s">
        <v>247</v>
      </c>
      <c r="D30914" t="s">
        <v>248</v>
      </c>
      <c r="E30914" s="9">
        <v>41852</v>
      </c>
    </row>
    <row r="30915" spans="1:5" x14ac:dyDescent="0.25">
      <c r="A30915">
        <v>981850882</v>
      </c>
      <c r="B30915" t="s">
        <v>7</v>
      </c>
      <c r="C30915" t="s">
        <v>247</v>
      </c>
      <c r="D30915" t="s">
        <v>248</v>
      </c>
      <c r="E30915" s="9">
        <v>41852</v>
      </c>
    </row>
    <row r="30916" spans="1:5" x14ac:dyDescent="0.25">
      <c r="A30916">
        <v>981862023</v>
      </c>
      <c r="B30916" t="s">
        <v>7</v>
      </c>
      <c r="C30916" t="s">
        <v>247</v>
      </c>
      <c r="D30916" t="s">
        <v>248</v>
      </c>
      <c r="E30916" s="9">
        <v>41852</v>
      </c>
    </row>
    <row r="30917" spans="1:5" x14ac:dyDescent="0.25">
      <c r="A30917">
        <v>981864344</v>
      </c>
      <c r="B30917" t="s">
        <v>7</v>
      </c>
      <c r="C30917" t="s">
        <v>247</v>
      </c>
      <c r="D30917" t="s">
        <v>248</v>
      </c>
      <c r="E30917" s="9">
        <v>41852</v>
      </c>
    </row>
    <row r="30918" spans="1:5" x14ac:dyDescent="0.25">
      <c r="A30918">
        <v>982265541</v>
      </c>
      <c r="B30918" t="s">
        <v>7</v>
      </c>
      <c r="C30918" t="s">
        <v>247</v>
      </c>
      <c r="D30918" t="s">
        <v>248</v>
      </c>
      <c r="E30918" s="9">
        <v>41852</v>
      </c>
    </row>
    <row r="30919" spans="1:5" x14ac:dyDescent="0.25">
      <c r="A30919">
        <v>982299209</v>
      </c>
      <c r="B30919" t="s">
        <v>7</v>
      </c>
      <c r="C30919" t="s">
        <v>247</v>
      </c>
      <c r="D30919" t="s">
        <v>248</v>
      </c>
      <c r="E30919" s="9">
        <v>41852</v>
      </c>
    </row>
    <row r="30920" spans="1:5" x14ac:dyDescent="0.25">
      <c r="A30920">
        <v>982304911</v>
      </c>
      <c r="B30920" t="s">
        <v>7</v>
      </c>
      <c r="C30920" t="s">
        <v>247</v>
      </c>
      <c r="D30920" t="s">
        <v>248</v>
      </c>
      <c r="E30920" s="9">
        <v>41852</v>
      </c>
    </row>
    <row r="30921" spans="1:5" x14ac:dyDescent="0.25">
      <c r="A30921">
        <v>982501253</v>
      </c>
      <c r="B30921" t="s">
        <v>7</v>
      </c>
      <c r="C30921" t="s">
        <v>247</v>
      </c>
      <c r="D30921" t="s">
        <v>248</v>
      </c>
      <c r="E30921" s="9">
        <v>41852</v>
      </c>
    </row>
    <row r="30922" spans="1:5" x14ac:dyDescent="0.25">
      <c r="A30922">
        <v>982559618</v>
      </c>
      <c r="B30922" t="s">
        <v>7</v>
      </c>
      <c r="C30922" t="s">
        <v>247</v>
      </c>
      <c r="D30922" t="s">
        <v>248</v>
      </c>
      <c r="E30922" s="9">
        <v>41852</v>
      </c>
    </row>
    <row r="30923" spans="1:5" x14ac:dyDescent="0.25">
      <c r="A30923">
        <v>983053327</v>
      </c>
      <c r="B30923" t="s">
        <v>7</v>
      </c>
      <c r="C30923" t="s">
        <v>247</v>
      </c>
      <c r="D30923" t="s">
        <v>248</v>
      </c>
      <c r="E30923" s="9">
        <v>41852</v>
      </c>
    </row>
    <row r="30924" spans="1:5" x14ac:dyDescent="0.25">
      <c r="A30924">
        <v>983105629</v>
      </c>
      <c r="B30924" t="s">
        <v>7</v>
      </c>
      <c r="C30924" t="s">
        <v>247</v>
      </c>
      <c r="D30924" t="s">
        <v>248</v>
      </c>
      <c r="E30924" s="9">
        <v>41852</v>
      </c>
    </row>
    <row r="30925" spans="1:5" x14ac:dyDescent="0.25">
      <c r="A30925">
        <v>983214088</v>
      </c>
      <c r="B30925" t="s">
        <v>7</v>
      </c>
      <c r="C30925" t="s">
        <v>247</v>
      </c>
      <c r="D30925" t="s">
        <v>248</v>
      </c>
      <c r="E30925" s="9">
        <v>41852</v>
      </c>
    </row>
    <row r="30926" spans="1:5" x14ac:dyDescent="0.25">
      <c r="A30926">
        <v>983419380</v>
      </c>
      <c r="B30926" t="s">
        <v>7</v>
      </c>
      <c r="C30926" t="s">
        <v>247</v>
      </c>
      <c r="D30926" t="s">
        <v>248</v>
      </c>
      <c r="E30926" s="9">
        <v>41852</v>
      </c>
    </row>
    <row r="30927" spans="1:5" x14ac:dyDescent="0.25">
      <c r="A30927">
        <v>983577318</v>
      </c>
      <c r="B30927" t="s">
        <v>7</v>
      </c>
      <c r="C30927" t="s">
        <v>247</v>
      </c>
      <c r="D30927" t="s">
        <v>248</v>
      </c>
      <c r="E30927" s="9">
        <v>41852</v>
      </c>
    </row>
    <row r="30928" spans="1:5" x14ac:dyDescent="0.25">
      <c r="A30928">
        <v>983764711</v>
      </c>
      <c r="B30928" t="s">
        <v>7</v>
      </c>
      <c r="C30928" t="s">
        <v>247</v>
      </c>
      <c r="D30928" t="s">
        <v>248</v>
      </c>
      <c r="E30928" s="9">
        <v>41852</v>
      </c>
    </row>
    <row r="30929" spans="1:5" x14ac:dyDescent="0.25">
      <c r="A30929">
        <v>983892884</v>
      </c>
      <c r="B30929" t="s">
        <v>7</v>
      </c>
      <c r="C30929" t="s">
        <v>247</v>
      </c>
      <c r="D30929" t="s">
        <v>248</v>
      </c>
      <c r="E30929" s="9">
        <v>41852</v>
      </c>
    </row>
    <row r="30930" spans="1:5" x14ac:dyDescent="0.25">
      <c r="A30930">
        <v>984255489</v>
      </c>
      <c r="B30930" t="s">
        <v>7</v>
      </c>
      <c r="C30930" t="s">
        <v>247</v>
      </c>
      <c r="D30930" t="s">
        <v>248</v>
      </c>
      <c r="E30930" s="9">
        <v>41852</v>
      </c>
    </row>
    <row r="30931" spans="1:5" x14ac:dyDescent="0.25">
      <c r="A30931">
        <v>984280947</v>
      </c>
      <c r="B30931" t="s">
        <v>7</v>
      </c>
      <c r="C30931" t="s">
        <v>247</v>
      </c>
      <c r="D30931" t="s">
        <v>248</v>
      </c>
      <c r="E30931" s="9">
        <v>41852</v>
      </c>
    </row>
    <row r="30932" spans="1:5" x14ac:dyDescent="0.25">
      <c r="A30932">
        <v>984806345</v>
      </c>
      <c r="B30932" t="s">
        <v>7</v>
      </c>
      <c r="C30932" t="s">
        <v>247</v>
      </c>
      <c r="D30932" t="s">
        <v>248</v>
      </c>
      <c r="E30932" s="9">
        <v>41852</v>
      </c>
    </row>
    <row r="30933" spans="1:5" x14ac:dyDescent="0.25">
      <c r="A30933">
        <v>985023883</v>
      </c>
      <c r="B30933" t="s">
        <v>7</v>
      </c>
      <c r="C30933" t="s">
        <v>247</v>
      </c>
      <c r="D30933" t="s">
        <v>248</v>
      </c>
      <c r="E30933" s="9">
        <v>41852</v>
      </c>
    </row>
    <row r="30934" spans="1:5" x14ac:dyDescent="0.25">
      <c r="A30934">
        <v>985345023</v>
      </c>
      <c r="B30934" t="s">
        <v>7</v>
      </c>
      <c r="C30934" t="s">
        <v>247</v>
      </c>
      <c r="D30934" t="s">
        <v>248</v>
      </c>
      <c r="E30934" s="9">
        <v>41852</v>
      </c>
    </row>
    <row r="30935" spans="1:5" x14ac:dyDescent="0.25">
      <c r="A30935">
        <v>985427399</v>
      </c>
      <c r="B30935" t="s">
        <v>7</v>
      </c>
      <c r="C30935" t="s">
        <v>247</v>
      </c>
      <c r="D30935" t="s">
        <v>248</v>
      </c>
      <c r="E30935" s="9">
        <v>41852</v>
      </c>
    </row>
    <row r="30936" spans="1:5" x14ac:dyDescent="0.25">
      <c r="A30936">
        <v>985521034</v>
      </c>
      <c r="B30936" t="s">
        <v>7</v>
      </c>
      <c r="C30936" t="s">
        <v>247</v>
      </c>
      <c r="D30936" t="s">
        <v>248</v>
      </c>
      <c r="E30936" s="9">
        <v>41852</v>
      </c>
    </row>
    <row r="30937" spans="1:5" x14ac:dyDescent="0.25">
      <c r="A30937">
        <v>985619220</v>
      </c>
      <c r="B30937" t="s">
        <v>7</v>
      </c>
      <c r="C30937" t="s">
        <v>247</v>
      </c>
      <c r="D30937" t="s">
        <v>248</v>
      </c>
      <c r="E30937" s="9">
        <v>41852</v>
      </c>
    </row>
    <row r="30938" spans="1:5" x14ac:dyDescent="0.25">
      <c r="A30938">
        <v>985891338</v>
      </c>
      <c r="B30938" t="s">
        <v>7</v>
      </c>
      <c r="C30938" t="s">
        <v>247</v>
      </c>
      <c r="D30938" t="s">
        <v>248</v>
      </c>
      <c r="E30938" s="9">
        <v>41852</v>
      </c>
    </row>
    <row r="30939" spans="1:5" x14ac:dyDescent="0.25">
      <c r="A30939">
        <v>985905762</v>
      </c>
      <c r="B30939" t="s">
        <v>7</v>
      </c>
      <c r="C30939" t="s">
        <v>247</v>
      </c>
      <c r="D30939" t="s">
        <v>248</v>
      </c>
      <c r="E30939" s="9">
        <v>41852</v>
      </c>
    </row>
    <row r="30940" spans="1:5" x14ac:dyDescent="0.25">
      <c r="A30940">
        <v>986157174</v>
      </c>
      <c r="B30940" t="s">
        <v>7</v>
      </c>
      <c r="C30940" t="s">
        <v>247</v>
      </c>
      <c r="D30940" t="s">
        <v>248</v>
      </c>
      <c r="E30940" s="9">
        <v>41852</v>
      </c>
    </row>
    <row r="30941" spans="1:5" x14ac:dyDescent="0.25">
      <c r="A30941">
        <v>986277129</v>
      </c>
      <c r="B30941" t="s">
        <v>7</v>
      </c>
      <c r="C30941" t="s">
        <v>247</v>
      </c>
      <c r="D30941" t="s">
        <v>248</v>
      </c>
      <c r="E30941" s="9">
        <v>41852</v>
      </c>
    </row>
    <row r="30942" spans="1:5" x14ac:dyDescent="0.25">
      <c r="A30942">
        <v>986533141</v>
      </c>
      <c r="B30942" t="s">
        <v>7</v>
      </c>
      <c r="C30942" t="s">
        <v>247</v>
      </c>
      <c r="D30942" t="s">
        <v>248</v>
      </c>
      <c r="E30942" s="9">
        <v>41852</v>
      </c>
    </row>
    <row r="30943" spans="1:5" x14ac:dyDescent="0.25">
      <c r="A30943">
        <v>986538909</v>
      </c>
      <c r="B30943" t="s">
        <v>7</v>
      </c>
      <c r="C30943" t="s">
        <v>247</v>
      </c>
      <c r="D30943" t="s">
        <v>248</v>
      </c>
      <c r="E30943" s="9">
        <v>41852</v>
      </c>
    </row>
    <row r="30944" spans="1:5" x14ac:dyDescent="0.25">
      <c r="A30944">
        <v>986631453</v>
      </c>
      <c r="B30944" t="s">
        <v>7</v>
      </c>
      <c r="C30944" t="s">
        <v>247</v>
      </c>
      <c r="D30944" t="s">
        <v>248</v>
      </c>
      <c r="E30944" s="9">
        <v>41852</v>
      </c>
    </row>
    <row r="30945" spans="1:5" x14ac:dyDescent="0.25">
      <c r="A30945">
        <v>986732675</v>
      </c>
      <c r="B30945" t="s">
        <v>7</v>
      </c>
      <c r="C30945" t="s">
        <v>247</v>
      </c>
      <c r="D30945" t="s">
        <v>248</v>
      </c>
      <c r="E30945" s="9">
        <v>41852</v>
      </c>
    </row>
    <row r="30946" spans="1:5" x14ac:dyDescent="0.25">
      <c r="A30946">
        <v>986788387</v>
      </c>
      <c r="B30946" t="s">
        <v>7</v>
      </c>
      <c r="C30946" t="s">
        <v>247</v>
      </c>
      <c r="D30946" t="s">
        <v>248</v>
      </c>
      <c r="E30946" s="9">
        <v>41852</v>
      </c>
    </row>
    <row r="30947" spans="1:5" x14ac:dyDescent="0.25">
      <c r="A30947">
        <v>986939237</v>
      </c>
      <c r="B30947" t="s">
        <v>7</v>
      </c>
      <c r="C30947" t="s">
        <v>247</v>
      </c>
      <c r="D30947" t="s">
        <v>248</v>
      </c>
      <c r="E30947" s="9">
        <v>41852</v>
      </c>
    </row>
    <row r="30948" spans="1:5" x14ac:dyDescent="0.25">
      <c r="A30948">
        <v>987101628</v>
      </c>
      <c r="B30948" t="s">
        <v>7</v>
      </c>
      <c r="C30948" t="s">
        <v>247</v>
      </c>
      <c r="D30948" t="s">
        <v>248</v>
      </c>
      <c r="E30948" s="9">
        <v>41852</v>
      </c>
    </row>
    <row r="30949" spans="1:5" x14ac:dyDescent="0.25">
      <c r="A30949">
        <v>987191074</v>
      </c>
      <c r="B30949" t="s">
        <v>7</v>
      </c>
      <c r="C30949" t="s">
        <v>247</v>
      </c>
      <c r="D30949" t="s">
        <v>248</v>
      </c>
      <c r="E30949" s="9">
        <v>41852</v>
      </c>
    </row>
    <row r="30950" spans="1:5" x14ac:dyDescent="0.25">
      <c r="A30950">
        <v>987240466</v>
      </c>
      <c r="B30950" t="s">
        <v>7</v>
      </c>
      <c r="C30950" t="s">
        <v>247</v>
      </c>
      <c r="D30950" t="s">
        <v>248</v>
      </c>
      <c r="E30950" s="9">
        <v>41852</v>
      </c>
    </row>
    <row r="30951" spans="1:5" x14ac:dyDescent="0.25">
      <c r="A30951">
        <v>987283130</v>
      </c>
      <c r="B30951" t="s">
        <v>7</v>
      </c>
      <c r="C30951" t="s">
        <v>247</v>
      </c>
      <c r="D30951" t="s">
        <v>248</v>
      </c>
      <c r="E30951" s="9">
        <v>41852</v>
      </c>
    </row>
    <row r="30952" spans="1:5" x14ac:dyDescent="0.25">
      <c r="A30952">
        <v>987649321</v>
      </c>
      <c r="B30952" t="s">
        <v>7</v>
      </c>
      <c r="C30952" t="s">
        <v>247</v>
      </c>
      <c r="D30952" t="s">
        <v>248</v>
      </c>
      <c r="E30952" s="9">
        <v>41852</v>
      </c>
    </row>
    <row r="30953" spans="1:5" x14ac:dyDescent="0.25">
      <c r="A30953">
        <v>987693193</v>
      </c>
      <c r="B30953" t="s">
        <v>7</v>
      </c>
      <c r="C30953" t="s">
        <v>247</v>
      </c>
      <c r="D30953" t="s">
        <v>248</v>
      </c>
      <c r="E30953" s="9">
        <v>41852</v>
      </c>
    </row>
    <row r="30954" spans="1:5" x14ac:dyDescent="0.25">
      <c r="A30954">
        <v>987775173</v>
      </c>
      <c r="B30954" t="s">
        <v>7</v>
      </c>
      <c r="C30954" t="s">
        <v>247</v>
      </c>
      <c r="D30954" t="s">
        <v>248</v>
      </c>
      <c r="E30954" s="9">
        <v>41852</v>
      </c>
    </row>
    <row r="30955" spans="1:5" x14ac:dyDescent="0.25">
      <c r="A30955">
        <v>987813946</v>
      </c>
      <c r="B30955" t="s">
        <v>7</v>
      </c>
      <c r="C30955" t="s">
        <v>247</v>
      </c>
      <c r="D30955" t="s">
        <v>248</v>
      </c>
      <c r="E30955" s="9">
        <v>41852</v>
      </c>
    </row>
    <row r="30956" spans="1:5" x14ac:dyDescent="0.25">
      <c r="A30956">
        <v>987905662</v>
      </c>
      <c r="B30956" t="s">
        <v>7</v>
      </c>
      <c r="C30956" t="s">
        <v>247</v>
      </c>
      <c r="D30956" t="s">
        <v>248</v>
      </c>
      <c r="E30956" s="9">
        <v>41852</v>
      </c>
    </row>
    <row r="30957" spans="1:5" x14ac:dyDescent="0.25">
      <c r="A30957">
        <v>987997540</v>
      </c>
      <c r="B30957" t="s">
        <v>7</v>
      </c>
      <c r="C30957" t="s">
        <v>247</v>
      </c>
      <c r="D30957" t="s">
        <v>248</v>
      </c>
      <c r="E30957" s="9">
        <v>41852</v>
      </c>
    </row>
    <row r="30958" spans="1:5" x14ac:dyDescent="0.25">
      <c r="A30958">
        <v>988031747</v>
      </c>
      <c r="B30958" t="s">
        <v>7</v>
      </c>
      <c r="C30958" t="s">
        <v>247</v>
      </c>
      <c r="D30958" t="s">
        <v>248</v>
      </c>
      <c r="E30958" s="9">
        <v>41852</v>
      </c>
    </row>
    <row r="30959" spans="1:5" x14ac:dyDescent="0.25">
      <c r="A30959">
        <v>988133108</v>
      </c>
      <c r="B30959" t="s">
        <v>7</v>
      </c>
      <c r="C30959" t="s">
        <v>247</v>
      </c>
      <c r="D30959" t="s">
        <v>248</v>
      </c>
      <c r="E30959" s="9">
        <v>41852</v>
      </c>
    </row>
    <row r="30960" spans="1:5" x14ac:dyDescent="0.25">
      <c r="A30960">
        <v>988609455</v>
      </c>
      <c r="B30960" t="s">
        <v>7</v>
      </c>
      <c r="C30960" t="s">
        <v>247</v>
      </c>
      <c r="D30960" t="s">
        <v>248</v>
      </c>
      <c r="E30960" s="9">
        <v>41852</v>
      </c>
    </row>
    <row r="30961" spans="1:5" x14ac:dyDescent="0.25">
      <c r="A30961">
        <v>988696757</v>
      </c>
      <c r="B30961" t="s">
        <v>7</v>
      </c>
      <c r="C30961" t="s">
        <v>247</v>
      </c>
      <c r="D30961" t="s">
        <v>248</v>
      </c>
      <c r="E30961" s="9">
        <v>41852</v>
      </c>
    </row>
    <row r="30962" spans="1:5" x14ac:dyDescent="0.25">
      <c r="A30962">
        <v>988713821</v>
      </c>
      <c r="B30962" t="s">
        <v>7</v>
      </c>
      <c r="C30962" t="s">
        <v>247</v>
      </c>
      <c r="D30962" t="s">
        <v>248</v>
      </c>
      <c r="E30962" s="9">
        <v>41852</v>
      </c>
    </row>
    <row r="30963" spans="1:5" x14ac:dyDescent="0.25">
      <c r="A30963">
        <v>988945013</v>
      </c>
      <c r="B30963" t="s">
        <v>7</v>
      </c>
      <c r="C30963" t="s">
        <v>247</v>
      </c>
      <c r="D30963" t="s">
        <v>248</v>
      </c>
      <c r="E30963" s="9">
        <v>41852</v>
      </c>
    </row>
    <row r="30964" spans="1:5" x14ac:dyDescent="0.25">
      <c r="A30964">
        <v>989061291</v>
      </c>
      <c r="B30964" t="s">
        <v>7</v>
      </c>
      <c r="C30964" t="s">
        <v>247</v>
      </c>
      <c r="D30964" t="s">
        <v>248</v>
      </c>
      <c r="E30964" s="9">
        <v>41852</v>
      </c>
    </row>
    <row r="30965" spans="1:5" x14ac:dyDescent="0.25">
      <c r="A30965">
        <v>989410261</v>
      </c>
      <c r="B30965" t="s">
        <v>7</v>
      </c>
      <c r="C30965" t="s">
        <v>247</v>
      </c>
      <c r="D30965" t="s">
        <v>248</v>
      </c>
      <c r="E30965" s="9">
        <v>41852</v>
      </c>
    </row>
    <row r="30966" spans="1:5" x14ac:dyDescent="0.25">
      <c r="A30966">
        <v>989496514</v>
      </c>
      <c r="B30966" t="s">
        <v>7</v>
      </c>
      <c r="C30966" t="s">
        <v>247</v>
      </c>
      <c r="D30966" t="s">
        <v>248</v>
      </c>
      <c r="E30966" s="9">
        <v>41852</v>
      </c>
    </row>
    <row r="30967" spans="1:5" x14ac:dyDescent="0.25">
      <c r="A30967">
        <v>989795155</v>
      </c>
      <c r="B30967" t="s">
        <v>7</v>
      </c>
      <c r="C30967" t="s">
        <v>247</v>
      </c>
      <c r="D30967" t="s">
        <v>248</v>
      </c>
      <c r="E30967" s="9">
        <v>41852</v>
      </c>
    </row>
    <row r="30968" spans="1:5" x14ac:dyDescent="0.25">
      <c r="A30968">
        <v>990022070</v>
      </c>
      <c r="B30968" t="s">
        <v>7</v>
      </c>
      <c r="C30968" t="s">
        <v>247</v>
      </c>
      <c r="D30968" t="s">
        <v>248</v>
      </c>
      <c r="E30968" s="9">
        <v>41852</v>
      </c>
    </row>
    <row r="30969" spans="1:5" x14ac:dyDescent="0.25">
      <c r="A30969">
        <v>990068631</v>
      </c>
      <c r="B30969" t="s">
        <v>7</v>
      </c>
      <c r="C30969" t="s">
        <v>247</v>
      </c>
      <c r="D30969" t="s">
        <v>248</v>
      </c>
      <c r="E30969" s="9">
        <v>41852</v>
      </c>
    </row>
    <row r="30970" spans="1:5" x14ac:dyDescent="0.25">
      <c r="A30970">
        <v>990301018</v>
      </c>
      <c r="B30970" t="s">
        <v>7</v>
      </c>
      <c r="C30970" t="s">
        <v>247</v>
      </c>
      <c r="D30970" t="s">
        <v>248</v>
      </c>
      <c r="E30970" s="9">
        <v>41852</v>
      </c>
    </row>
    <row r="30971" spans="1:5" x14ac:dyDescent="0.25">
      <c r="A30971">
        <v>990695164</v>
      </c>
      <c r="B30971" t="s">
        <v>7</v>
      </c>
      <c r="C30971" t="s">
        <v>247</v>
      </c>
      <c r="D30971" t="s">
        <v>248</v>
      </c>
      <c r="E30971" s="9">
        <v>41852</v>
      </c>
    </row>
    <row r="30972" spans="1:5" x14ac:dyDescent="0.25">
      <c r="A30972">
        <v>990869286</v>
      </c>
      <c r="B30972" t="s">
        <v>7</v>
      </c>
      <c r="C30972" t="s">
        <v>247</v>
      </c>
      <c r="D30972" t="s">
        <v>248</v>
      </c>
      <c r="E30972" s="9">
        <v>41852</v>
      </c>
    </row>
    <row r="30973" spans="1:5" x14ac:dyDescent="0.25">
      <c r="A30973">
        <v>991334467</v>
      </c>
      <c r="B30973" t="s">
        <v>7</v>
      </c>
      <c r="C30973" t="s">
        <v>247</v>
      </c>
      <c r="D30973" t="s">
        <v>248</v>
      </c>
      <c r="E30973" s="9">
        <v>41852</v>
      </c>
    </row>
    <row r="30974" spans="1:5" x14ac:dyDescent="0.25">
      <c r="A30974">
        <v>991475206</v>
      </c>
      <c r="B30974" t="s">
        <v>7</v>
      </c>
      <c r="C30974" t="s">
        <v>247</v>
      </c>
      <c r="D30974" t="s">
        <v>248</v>
      </c>
      <c r="E30974" s="9">
        <v>41852</v>
      </c>
    </row>
    <row r="30975" spans="1:5" x14ac:dyDescent="0.25">
      <c r="A30975">
        <v>991488790</v>
      </c>
      <c r="B30975" t="s">
        <v>7</v>
      </c>
      <c r="C30975" t="s">
        <v>247</v>
      </c>
      <c r="D30975" t="s">
        <v>248</v>
      </c>
      <c r="E30975" s="9">
        <v>41852</v>
      </c>
    </row>
    <row r="30976" spans="1:5" x14ac:dyDescent="0.25">
      <c r="A30976">
        <v>991716637</v>
      </c>
      <c r="B30976" t="s">
        <v>7</v>
      </c>
      <c r="C30976" t="s">
        <v>247</v>
      </c>
      <c r="D30976" t="s">
        <v>248</v>
      </c>
      <c r="E30976" s="9">
        <v>41852</v>
      </c>
    </row>
    <row r="30977" spans="1:5" x14ac:dyDescent="0.25">
      <c r="A30977">
        <v>991730370</v>
      </c>
      <c r="B30977" t="s">
        <v>7</v>
      </c>
      <c r="C30977" t="s">
        <v>247</v>
      </c>
      <c r="D30977" t="s">
        <v>248</v>
      </c>
      <c r="E30977" s="9">
        <v>41852</v>
      </c>
    </row>
    <row r="30978" spans="1:5" x14ac:dyDescent="0.25">
      <c r="A30978">
        <v>991784764</v>
      </c>
      <c r="B30978" t="s">
        <v>7</v>
      </c>
      <c r="C30978" t="s">
        <v>247</v>
      </c>
      <c r="D30978" t="s">
        <v>248</v>
      </c>
      <c r="E30978" s="9">
        <v>41852</v>
      </c>
    </row>
    <row r="30979" spans="1:5" x14ac:dyDescent="0.25">
      <c r="A30979">
        <v>991808515</v>
      </c>
      <c r="B30979" t="s">
        <v>7</v>
      </c>
      <c r="C30979" t="s">
        <v>247</v>
      </c>
      <c r="D30979" t="s">
        <v>248</v>
      </c>
      <c r="E30979" s="9">
        <v>41852</v>
      </c>
    </row>
    <row r="30980" spans="1:5" x14ac:dyDescent="0.25">
      <c r="A30980">
        <v>991892605</v>
      </c>
      <c r="B30980" t="s">
        <v>7</v>
      </c>
      <c r="C30980" t="s">
        <v>247</v>
      </c>
      <c r="D30980" t="s">
        <v>248</v>
      </c>
      <c r="E30980" s="9">
        <v>41852</v>
      </c>
    </row>
    <row r="30981" spans="1:5" x14ac:dyDescent="0.25">
      <c r="A30981">
        <v>991917519</v>
      </c>
      <c r="B30981" t="s">
        <v>7</v>
      </c>
      <c r="C30981" t="s">
        <v>247</v>
      </c>
      <c r="D30981" t="s">
        <v>248</v>
      </c>
      <c r="E30981" s="9">
        <v>41852</v>
      </c>
    </row>
    <row r="30982" spans="1:5" x14ac:dyDescent="0.25">
      <c r="A30982">
        <v>992179414</v>
      </c>
      <c r="B30982" t="s">
        <v>7</v>
      </c>
      <c r="C30982" t="s">
        <v>247</v>
      </c>
      <c r="D30982" t="s">
        <v>248</v>
      </c>
      <c r="E30982" s="9">
        <v>41852</v>
      </c>
    </row>
    <row r="30983" spans="1:5" x14ac:dyDescent="0.25">
      <c r="A30983">
        <v>992320559</v>
      </c>
      <c r="B30983" t="s">
        <v>7</v>
      </c>
      <c r="C30983" t="s">
        <v>247</v>
      </c>
      <c r="D30983" t="s">
        <v>248</v>
      </c>
      <c r="E30983" s="9">
        <v>41852</v>
      </c>
    </row>
    <row r="30984" spans="1:5" x14ac:dyDescent="0.25">
      <c r="A30984">
        <v>992496525</v>
      </c>
      <c r="B30984" t="s">
        <v>7</v>
      </c>
      <c r="C30984" t="s">
        <v>247</v>
      </c>
      <c r="D30984" t="s">
        <v>248</v>
      </c>
      <c r="E30984" s="9">
        <v>41852</v>
      </c>
    </row>
    <row r="30985" spans="1:5" x14ac:dyDescent="0.25">
      <c r="A30985">
        <v>992738103</v>
      </c>
      <c r="B30985" t="s">
        <v>7</v>
      </c>
      <c r="C30985" t="s">
        <v>247</v>
      </c>
      <c r="D30985" t="s">
        <v>248</v>
      </c>
      <c r="E30985" s="9">
        <v>41852</v>
      </c>
    </row>
    <row r="30986" spans="1:5" x14ac:dyDescent="0.25">
      <c r="A30986">
        <v>992762462</v>
      </c>
      <c r="B30986" t="s">
        <v>7</v>
      </c>
      <c r="C30986" t="s">
        <v>247</v>
      </c>
      <c r="D30986" t="s">
        <v>248</v>
      </c>
      <c r="E30986" s="9">
        <v>41852</v>
      </c>
    </row>
    <row r="30987" spans="1:5" x14ac:dyDescent="0.25">
      <c r="A30987">
        <v>992786728</v>
      </c>
      <c r="B30987" t="s">
        <v>7</v>
      </c>
      <c r="C30987" t="s">
        <v>247</v>
      </c>
      <c r="D30987" t="s">
        <v>248</v>
      </c>
      <c r="E30987" s="9">
        <v>41852</v>
      </c>
    </row>
    <row r="30988" spans="1:5" x14ac:dyDescent="0.25">
      <c r="A30988">
        <v>992900091</v>
      </c>
      <c r="B30988" t="s">
        <v>7</v>
      </c>
      <c r="C30988" t="s">
        <v>247</v>
      </c>
      <c r="D30988" t="s">
        <v>248</v>
      </c>
      <c r="E30988" s="9">
        <v>41852</v>
      </c>
    </row>
    <row r="30989" spans="1:5" x14ac:dyDescent="0.25">
      <c r="A30989">
        <v>992960434</v>
      </c>
      <c r="B30989" t="s">
        <v>7</v>
      </c>
      <c r="C30989" t="s">
        <v>247</v>
      </c>
      <c r="D30989" t="s">
        <v>248</v>
      </c>
      <c r="E30989" s="9">
        <v>41852</v>
      </c>
    </row>
    <row r="30990" spans="1:5" x14ac:dyDescent="0.25">
      <c r="A30990">
        <v>992979348</v>
      </c>
      <c r="B30990" t="s">
        <v>7</v>
      </c>
      <c r="C30990" t="s">
        <v>247</v>
      </c>
      <c r="D30990" t="s">
        <v>248</v>
      </c>
      <c r="E30990" s="9">
        <v>41852</v>
      </c>
    </row>
    <row r="30991" spans="1:5" x14ac:dyDescent="0.25">
      <c r="A30991">
        <v>992983272</v>
      </c>
      <c r="B30991" t="s">
        <v>7</v>
      </c>
      <c r="C30991" t="s">
        <v>247</v>
      </c>
      <c r="D30991" t="s">
        <v>248</v>
      </c>
      <c r="E30991" s="9">
        <v>41852</v>
      </c>
    </row>
    <row r="30992" spans="1:5" x14ac:dyDescent="0.25">
      <c r="A30992">
        <v>992986093</v>
      </c>
      <c r="B30992" t="s">
        <v>7</v>
      </c>
      <c r="C30992" t="s">
        <v>247</v>
      </c>
      <c r="D30992" t="s">
        <v>248</v>
      </c>
      <c r="E30992" s="9">
        <v>41852</v>
      </c>
    </row>
    <row r="30993" spans="1:5" x14ac:dyDescent="0.25">
      <c r="A30993">
        <v>993067725</v>
      </c>
      <c r="B30993" t="s">
        <v>7</v>
      </c>
      <c r="C30993" t="s">
        <v>247</v>
      </c>
      <c r="D30993" t="s">
        <v>248</v>
      </c>
      <c r="E30993" s="9">
        <v>41852</v>
      </c>
    </row>
    <row r="30994" spans="1:5" x14ac:dyDescent="0.25">
      <c r="A30994">
        <v>993210714</v>
      </c>
      <c r="B30994" t="s">
        <v>7</v>
      </c>
      <c r="C30994" t="s">
        <v>247</v>
      </c>
      <c r="D30994" t="s">
        <v>248</v>
      </c>
      <c r="E30994" s="9">
        <v>41852</v>
      </c>
    </row>
    <row r="30995" spans="1:5" x14ac:dyDescent="0.25">
      <c r="A30995">
        <v>993348104</v>
      </c>
      <c r="B30995" t="s">
        <v>7</v>
      </c>
      <c r="C30995" t="s">
        <v>247</v>
      </c>
      <c r="D30995" t="s">
        <v>248</v>
      </c>
      <c r="E30995" s="9">
        <v>41852</v>
      </c>
    </row>
    <row r="30996" spans="1:5" x14ac:dyDescent="0.25">
      <c r="A30996">
        <v>993405701</v>
      </c>
      <c r="B30996" t="s">
        <v>7</v>
      </c>
      <c r="C30996" t="s">
        <v>247</v>
      </c>
      <c r="D30996" t="s">
        <v>248</v>
      </c>
      <c r="E30996" s="9">
        <v>41852</v>
      </c>
    </row>
    <row r="30997" spans="1:5" x14ac:dyDescent="0.25">
      <c r="A30997">
        <v>993439541</v>
      </c>
      <c r="B30997" t="s">
        <v>7</v>
      </c>
      <c r="C30997" t="s">
        <v>247</v>
      </c>
      <c r="D30997" t="s">
        <v>248</v>
      </c>
      <c r="E30997" s="9">
        <v>41852</v>
      </c>
    </row>
    <row r="30998" spans="1:5" x14ac:dyDescent="0.25">
      <c r="A30998">
        <v>993475289</v>
      </c>
      <c r="B30998" t="s">
        <v>7</v>
      </c>
      <c r="C30998" t="s">
        <v>247</v>
      </c>
      <c r="D30998" t="s">
        <v>248</v>
      </c>
      <c r="E30998" s="9">
        <v>41852</v>
      </c>
    </row>
    <row r="30999" spans="1:5" x14ac:dyDescent="0.25">
      <c r="A30999">
        <v>993531871</v>
      </c>
      <c r="B30999" t="s">
        <v>7</v>
      </c>
      <c r="C30999" t="s">
        <v>247</v>
      </c>
      <c r="D30999" t="s">
        <v>248</v>
      </c>
      <c r="E30999" s="9">
        <v>41852</v>
      </c>
    </row>
    <row r="31000" spans="1:5" x14ac:dyDescent="0.25">
      <c r="A31000">
        <v>993578428</v>
      </c>
      <c r="B31000" t="s">
        <v>7</v>
      </c>
      <c r="C31000" t="s">
        <v>247</v>
      </c>
      <c r="D31000" t="s">
        <v>248</v>
      </c>
      <c r="E31000" s="9">
        <v>41852</v>
      </c>
    </row>
    <row r="31001" spans="1:5" x14ac:dyDescent="0.25">
      <c r="A31001">
        <v>993744700</v>
      </c>
      <c r="B31001" t="s">
        <v>7</v>
      </c>
      <c r="C31001" t="s">
        <v>247</v>
      </c>
      <c r="D31001" t="s">
        <v>248</v>
      </c>
      <c r="E31001" s="9">
        <v>41852</v>
      </c>
    </row>
    <row r="31002" spans="1:5" x14ac:dyDescent="0.25">
      <c r="A31002">
        <v>993756911</v>
      </c>
      <c r="B31002" t="s">
        <v>7</v>
      </c>
      <c r="C31002" t="s">
        <v>247</v>
      </c>
      <c r="D31002" t="s">
        <v>248</v>
      </c>
      <c r="E31002" s="9">
        <v>41852</v>
      </c>
    </row>
    <row r="31003" spans="1:5" x14ac:dyDescent="0.25">
      <c r="A31003">
        <v>993788953</v>
      </c>
      <c r="B31003" t="s">
        <v>7</v>
      </c>
      <c r="C31003" t="s">
        <v>247</v>
      </c>
      <c r="D31003" t="s">
        <v>248</v>
      </c>
      <c r="E31003" s="9">
        <v>41852</v>
      </c>
    </row>
    <row r="31004" spans="1:5" x14ac:dyDescent="0.25">
      <c r="A31004">
        <v>993923915</v>
      </c>
      <c r="B31004" t="s">
        <v>7</v>
      </c>
      <c r="C31004" t="s">
        <v>247</v>
      </c>
      <c r="D31004" t="s">
        <v>248</v>
      </c>
      <c r="E31004" s="9">
        <v>41852</v>
      </c>
    </row>
    <row r="31005" spans="1:5" x14ac:dyDescent="0.25">
      <c r="A31005">
        <v>993950882</v>
      </c>
      <c r="B31005" t="s">
        <v>7</v>
      </c>
      <c r="C31005" t="s">
        <v>247</v>
      </c>
      <c r="D31005" t="s">
        <v>248</v>
      </c>
      <c r="E31005" s="9">
        <v>41852</v>
      </c>
    </row>
    <row r="31006" spans="1:5" x14ac:dyDescent="0.25">
      <c r="A31006">
        <v>993963941</v>
      </c>
      <c r="B31006" t="s">
        <v>7</v>
      </c>
      <c r="C31006" t="s">
        <v>247</v>
      </c>
      <c r="D31006" t="s">
        <v>248</v>
      </c>
      <c r="E31006" s="9">
        <v>41852</v>
      </c>
    </row>
    <row r="31007" spans="1:5" x14ac:dyDescent="0.25">
      <c r="A31007">
        <v>993974455</v>
      </c>
      <c r="B31007" t="s">
        <v>7</v>
      </c>
      <c r="C31007" t="s">
        <v>247</v>
      </c>
      <c r="D31007" t="s">
        <v>248</v>
      </c>
      <c r="E31007" s="9">
        <v>41852</v>
      </c>
    </row>
    <row r="31008" spans="1:5" x14ac:dyDescent="0.25">
      <c r="A31008">
        <v>994013963</v>
      </c>
      <c r="B31008" t="s">
        <v>7</v>
      </c>
      <c r="C31008" t="s">
        <v>247</v>
      </c>
      <c r="D31008" t="s">
        <v>248</v>
      </c>
      <c r="E31008" s="9">
        <v>41852</v>
      </c>
    </row>
    <row r="31009" spans="1:5" x14ac:dyDescent="0.25">
      <c r="A31009">
        <v>994343068</v>
      </c>
      <c r="B31009" t="s">
        <v>7</v>
      </c>
      <c r="C31009" t="s">
        <v>247</v>
      </c>
      <c r="D31009" t="s">
        <v>248</v>
      </c>
      <c r="E31009" s="9">
        <v>41852</v>
      </c>
    </row>
    <row r="31010" spans="1:5" x14ac:dyDescent="0.25">
      <c r="A31010">
        <v>994457241</v>
      </c>
      <c r="B31010" t="s">
        <v>7</v>
      </c>
      <c r="C31010" t="s">
        <v>247</v>
      </c>
      <c r="D31010" t="s">
        <v>248</v>
      </c>
      <c r="E31010" s="9">
        <v>41852</v>
      </c>
    </row>
    <row r="31011" spans="1:5" x14ac:dyDescent="0.25">
      <c r="A31011">
        <v>994612514</v>
      </c>
      <c r="B31011" t="s">
        <v>7</v>
      </c>
      <c r="C31011" t="s">
        <v>247</v>
      </c>
      <c r="D31011" t="s">
        <v>248</v>
      </c>
      <c r="E31011" s="9">
        <v>41852</v>
      </c>
    </row>
    <row r="31012" spans="1:5" x14ac:dyDescent="0.25">
      <c r="A31012">
        <v>994924761</v>
      </c>
      <c r="B31012" t="s">
        <v>7</v>
      </c>
      <c r="C31012" t="s">
        <v>247</v>
      </c>
      <c r="D31012" t="s">
        <v>248</v>
      </c>
      <c r="E31012" s="9">
        <v>41852</v>
      </c>
    </row>
    <row r="31013" spans="1:5" x14ac:dyDescent="0.25">
      <c r="A31013">
        <v>995011077</v>
      </c>
      <c r="B31013" t="s">
        <v>7</v>
      </c>
      <c r="C31013" t="s">
        <v>247</v>
      </c>
      <c r="D31013" t="s">
        <v>248</v>
      </c>
      <c r="E31013" s="9">
        <v>41852</v>
      </c>
    </row>
    <row r="31014" spans="1:5" x14ac:dyDescent="0.25">
      <c r="A31014">
        <v>995098520</v>
      </c>
      <c r="B31014" t="s">
        <v>7</v>
      </c>
      <c r="C31014" t="s">
        <v>247</v>
      </c>
      <c r="D31014" t="s">
        <v>248</v>
      </c>
      <c r="E31014" s="9">
        <v>41852</v>
      </c>
    </row>
    <row r="31015" spans="1:5" x14ac:dyDescent="0.25">
      <c r="A31015">
        <v>995124181</v>
      </c>
      <c r="B31015" t="s">
        <v>7</v>
      </c>
      <c r="C31015" t="s">
        <v>247</v>
      </c>
      <c r="D31015" t="s">
        <v>248</v>
      </c>
      <c r="E31015" s="9">
        <v>41852</v>
      </c>
    </row>
    <row r="31016" spans="1:5" x14ac:dyDescent="0.25">
      <c r="A31016">
        <v>995157381</v>
      </c>
      <c r="B31016" t="s">
        <v>7</v>
      </c>
      <c r="C31016" t="s">
        <v>247</v>
      </c>
      <c r="D31016" t="s">
        <v>248</v>
      </c>
      <c r="E31016" s="9">
        <v>41852</v>
      </c>
    </row>
    <row r="31017" spans="1:5" x14ac:dyDescent="0.25">
      <c r="A31017">
        <v>995180537</v>
      </c>
      <c r="B31017" t="s">
        <v>7</v>
      </c>
      <c r="C31017" t="s">
        <v>247</v>
      </c>
      <c r="D31017" t="s">
        <v>248</v>
      </c>
      <c r="E31017" s="9">
        <v>41852</v>
      </c>
    </row>
    <row r="31018" spans="1:5" x14ac:dyDescent="0.25">
      <c r="A31018">
        <v>995221101</v>
      </c>
      <c r="B31018" t="s">
        <v>7</v>
      </c>
      <c r="C31018" t="s">
        <v>247</v>
      </c>
      <c r="D31018" t="s">
        <v>248</v>
      </c>
      <c r="E31018" s="9">
        <v>41852</v>
      </c>
    </row>
    <row r="31019" spans="1:5" x14ac:dyDescent="0.25">
      <c r="A31019">
        <v>995383799</v>
      </c>
      <c r="B31019" t="s">
        <v>7</v>
      </c>
      <c r="C31019" t="s">
        <v>247</v>
      </c>
      <c r="D31019" t="s">
        <v>248</v>
      </c>
      <c r="E31019" s="9">
        <v>41852</v>
      </c>
    </row>
    <row r="31020" spans="1:5" x14ac:dyDescent="0.25">
      <c r="A31020">
        <v>995515962</v>
      </c>
      <c r="B31020" t="s">
        <v>7</v>
      </c>
      <c r="C31020" t="s">
        <v>247</v>
      </c>
      <c r="D31020" t="s">
        <v>248</v>
      </c>
      <c r="E31020" s="9">
        <v>41852</v>
      </c>
    </row>
    <row r="31021" spans="1:5" x14ac:dyDescent="0.25">
      <c r="A31021">
        <v>995850036</v>
      </c>
      <c r="B31021" t="s">
        <v>7</v>
      </c>
      <c r="C31021" t="s">
        <v>247</v>
      </c>
      <c r="D31021" t="s">
        <v>248</v>
      </c>
      <c r="E31021" s="9">
        <v>41852</v>
      </c>
    </row>
    <row r="31022" spans="1:5" x14ac:dyDescent="0.25">
      <c r="A31022">
        <v>995990954</v>
      </c>
      <c r="B31022" t="s">
        <v>7</v>
      </c>
      <c r="C31022" t="s">
        <v>247</v>
      </c>
      <c r="D31022" t="s">
        <v>248</v>
      </c>
      <c r="E31022" s="9">
        <v>41852</v>
      </c>
    </row>
    <row r="31023" spans="1:5" x14ac:dyDescent="0.25">
      <c r="A31023">
        <v>996047229</v>
      </c>
      <c r="B31023" t="s">
        <v>7</v>
      </c>
      <c r="C31023" t="s">
        <v>247</v>
      </c>
      <c r="D31023" t="s">
        <v>248</v>
      </c>
      <c r="E31023" s="9">
        <v>41852</v>
      </c>
    </row>
    <row r="31024" spans="1:5" x14ac:dyDescent="0.25">
      <c r="A31024">
        <v>996066509</v>
      </c>
      <c r="B31024" t="s">
        <v>7</v>
      </c>
      <c r="C31024" t="s">
        <v>247</v>
      </c>
      <c r="D31024" t="s">
        <v>248</v>
      </c>
      <c r="E31024" s="9">
        <v>41852</v>
      </c>
    </row>
    <row r="31025" spans="1:5" x14ac:dyDescent="0.25">
      <c r="A31025">
        <v>996174476</v>
      </c>
      <c r="B31025" t="s">
        <v>7</v>
      </c>
      <c r="C31025" t="s">
        <v>247</v>
      </c>
      <c r="D31025" t="s">
        <v>248</v>
      </c>
      <c r="E31025" s="9">
        <v>41852</v>
      </c>
    </row>
    <row r="31026" spans="1:5" x14ac:dyDescent="0.25">
      <c r="A31026">
        <v>996246043</v>
      </c>
      <c r="B31026" t="s">
        <v>7</v>
      </c>
      <c r="C31026" t="s">
        <v>247</v>
      </c>
      <c r="D31026" t="s">
        <v>248</v>
      </c>
      <c r="E31026" s="9">
        <v>41852</v>
      </c>
    </row>
    <row r="31027" spans="1:5" x14ac:dyDescent="0.25">
      <c r="A31027">
        <v>996462323</v>
      </c>
      <c r="B31027" t="s">
        <v>7</v>
      </c>
      <c r="C31027" t="s">
        <v>247</v>
      </c>
      <c r="D31027" t="s">
        <v>248</v>
      </c>
      <c r="E31027" s="9">
        <v>41852</v>
      </c>
    </row>
    <row r="31028" spans="1:5" x14ac:dyDescent="0.25">
      <c r="A31028">
        <v>996599612</v>
      </c>
      <c r="B31028" t="s">
        <v>7</v>
      </c>
      <c r="C31028" t="s">
        <v>247</v>
      </c>
      <c r="D31028" t="s">
        <v>248</v>
      </c>
      <c r="E31028" s="9">
        <v>41852</v>
      </c>
    </row>
    <row r="31029" spans="1:5" x14ac:dyDescent="0.25">
      <c r="A31029">
        <v>996633306</v>
      </c>
      <c r="B31029" t="s">
        <v>7</v>
      </c>
      <c r="C31029" t="s">
        <v>247</v>
      </c>
      <c r="D31029" t="s">
        <v>248</v>
      </c>
      <c r="E31029" s="9">
        <v>41852</v>
      </c>
    </row>
    <row r="31030" spans="1:5" x14ac:dyDescent="0.25">
      <c r="A31030">
        <v>996745066</v>
      </c>
      <c r="B31030" t="s">
        <v>7</v>
      </c>
      <c r="C31030" t="s">
        <v>247</v>
      </c>
      <c r="D31030" t="s">
        <v>248</v>
      </c>
      <c r="E31030" s="9">
        <v>41852</v>
      </c>
    </row>
    <row r="31031" spans="1:5" x14ac:dyDescent="0.25">
      <c r="A31031">
        <v>996785599</v>
      </c>
      <c r="B31031" t="s">
        <v>7</v>
      </c>
      <c r="C31031" t="s">
        <v>247</v>
      </c>
      <c r="D31031" t="s">
        <v>248</v>
      </c>
      <c r="E31031" s="9">
        <v>41852</v>
      </c>
    </row>
    <row r="31032" spans="1:5" x14ac:dyDescent="0.25">
      <c r="A31032">
        <v>996812464</v>
      </c>
      <c r="B31032" t="s">
        <v>7</v>
      </c>
      <c r="C31032" t="s">
        <v>247</v>
      </c>
      <c r="D31032" t="s">
        <v>248</v>
      </c>
      <c r="E31032" s="9">
        <v>41852</v>
      </c>
    </row>
    <row r="31033" spans="1:5" x14ac:dyDescent="0.25">
      <c r="A31033">
        <v>996815439</v>
      </c>
      <c r="B31033" t="s">
        <v>7</v>
      </c>
      <c r="C31033" t="s">
        <v>247</v>
      </c>
      <c r="D31033" t="s">
        <v>248</v>
      </c>
      <c r="E31033" s="9">
        <v>41852</v>
      </c>
    </row>
    <row r="31034" spans="1:5" x14ac:dyDescent="0.25">
      <c r="A31034">
        <v>996819248</v>
      </c>
      <c r="B31034" t="s">
        <v>7</v>
      </c>
      <c r="C31034" t="s">
        <v>247</v>
      </c>
      <c r="D31034" t="s">
        <v>248</v>
      </c>
      <c r="E31034" s="9">
        <v>41852</v>
      </c>
    </row>
    <row r="31035" spans="1:5" x14ac:dyDescent="0.25">
      <c r="A31035">
        <v>996941841</v>
      </c>
      <c r="B31035" t="s">
        <v>7</v>
      </c>
      <c r="C31035" t="s">
        <v>247</v>
      </c>
      <c r="D31035" t="s">
        <v>248</v>
      </c>
      <c r="E31035" s="9">
        <v>41852</v>
      </c>
    </row>
    <row r="31036" spans="1:5" x14ac:dyDescent="0.25">
      <c r="A31036">
        <v>996992829</v>
      </c>
      <c r="B31036" t="s">
        <v>7</v>
      </c>
      <c r="C31036" t="s">
        <v>247</v>
      </c>
      <c r="D31036" t="s">
        <v>248</v>
      </c>
      <c r="E31036" s="9">
        <v>41852</v>
      </c>
    </row>
    <row r="31037" spans="1:5" x14ac:dyDescent="0.25">
      <c r="A31037">
        <v>997039335</v>
      </c>
      <c r="B31037" t="s">
        <v>7</v>
      </c>
      <c r="C31037" t="s">
        <v>247</v>
      </c>
      <c r="D31037" t="s">
        <v>248</v>
      </c>
      <c r="E31037" s="9">
        <v>41852</v>
      </c>
    </row>
    <row r="31038" spans="1:5" x14ac:dyDescent="0.25">
      <c r="A31038">
        <v>997140877</v>
      </c>
      <c r="B31038" t="s">
        <v>7</v>
      </c>
      <c r="C31038" t="s">
        <v>247</v>
      </c>
      <c r="D31038" t="s">
        <v>248</v>
      </c>
      <c r="E31038" s="9">
        <v>41852</v>
      </c>
    </row>
    <row r="31039" spans="1:5" x14ac:dyDescent="0.25">
      <c r="A31039">
        <v>997237781</v>
      </c>
      <c r="B31039" t="s">
        <v>7</v>
      </c>
      <c r="C31039" t="s">
        <v>247</v>
      </c>
      <c r="D31039" t="s">
        <v>248</v>
      </c>
      <c r="E31039" s="9">
        <v>41852</v>
      </c>
    </row>
    <row r="31040" spans="1:5" x14ac:dyDescent="0.25">
      <c r="A31040">
        <v>997250222</v>
      </c>
      <c r="B31040" t="s">
        <v>7</v>
      </c>
      <c r="C31040" t="s">
        <v>247</v>
      </c>
      <c r="D31040" t="s">
        <v>248</v>
      </c>
      <c r="E31040" s="9">
        <v>41852</v>
      </c>
    </row>
    <row r="31041" spans="1:5" x14ac:dyDescent="0.25">
      <c r="A31041">
        <v>997254201</v>
      </c>
      <c r="B31041" t="s">
        <v>7</v>
      </c>
      <c r="C31041" t="s">
        <v>247</v>
      </c>
      <c r="D31041" t="s">
        <v>248</v>
      </c>
      <c r="E31041" s="9">
        <v>41852</v>
      </c>
    </row>
    <row r="31042" spans="1:5" x14ac:dyDescent="0.25">
      <c r="A31042">
        <v>997298349</v>
      </c>
      <c r="B31042" t="s">
        <v>7</v>
      </c>
      <c r="C31042" t="s">
        <v>247</v>
      </c>
      <c r="D31042" t="s">
        <v>248</v>
      </c>
      <c r="E31042" s="9">
        <v>41852</v>
      </c>
    </row>
    <row r="31043" spans="1:5" x14ac:dyDescent="0.25">
      <c r="A31043">
        <v>997456769</v>
      </c>
      <c r="B31043" t="s">
        <v>7</v>
      </c>
      <c r="C31043" t="s">
        <v>247</v>
      </c>
      <c r="D31043" t="s">
        <v>248</v>
      </c>
      <c r="E31043" s="9">
        <v>41852</v>
      </c>
    </row>
    <row r="31044" spans="1:5" x14ac:dyDescent="0.25">
      <c r="A31044">
        <v>997536878</v>
      </c>
      <c r="B31044" t="s">
        <v>7</v>
      </c>
      <c r="C31044" t="s">
        <v>247</v>
      </c>
      <c r="D31044" t="s">
        <v>248</v>
      </c>
      <c r="E31044" s="9">
        <v>41852</v>
      </c>
    </row>
    <row r="31045" spans="1:5" x14ac:dyDescent="0.25">
      <c r="A31045">
        <v>997559924</v>
      </c>
      <c r="B31045" t="s">
        <v>7</v>
      </c>
      <c r="C31045" t="s">
        <v>247</v>
      </c>
      <c r="D31045" t="s">
        <v>248</v>
      </c>
      <c r="E31045" s="9">
        <v>41852</v>
      </c>
    </row>
    <row r="31046" spans="1:5" x14ac:dyDescent="0.25">
      <c r="A31046">
        <v>997641124</v>
      </c>
      <c r="B31046" t="s">
        <v>7</v>
      </c>
      <c r="C31046" t="s">
        <v>247</v>
      </c>
      <c r="D31046" t="s">
        <v>248</v>
      </c>
      <c r="E31046" s="9">
        <v>41852</v>
      </c>
    </row>
    <row r="31047" spans="1:5" x14ac:dyDescent="0.25">
      <c r="A31047">
        <v>997665414</v>
      </c>
      <c r="B31047" t="s">
        <v>7</v>
      </c>
      <c r="C31047" t="s">
        <v>247</v>
      </c>
      <c r="D31047" t="s">
        <v>248</v>
      </c>
      <c r="E31047" s="9">
        <v>41852</v>
      </c>
    </row>
    <row r="31048" spans="1:5" x14ac:dyDescent="0.25">
      <c r="A31048">
        <v>997707672</v>
      </c>
      <c r="B31048" t="s">
        <v>7</v>
      </c>
      <c r="C31048" t="s">
        <v>247</v>
      </c>
      <c r="D31048" t="s">
        <v>248</v>
      </c>
      <c r="E31048" s="9">
        <v>41852</v>
      </c>
    </row>
    <row r="31049" spans="1:5" x14ac:dyDescent="0.25">
      <c r="A31049">
        <v>997731360</v>
      </c>
      <c r="B31049" t="s">
        <v>7</v>
      </c>
      <c r="C31049" t="s">
        <v>247</v>
      </c>
      <c r="D31049" t="s">
        <v>248</v>
      </c>
      <c r="E31049" s="9">
        <v>41852</v>
      </c>
    </row>
    <row r="31050" spans="1:5" x14ac:dyDescent="0.25">
      <c r="A31050">
        <v>997742710</v>
      </c>
      <c r="B31050" t="s">
        <v>7</v>
      </c>
      <c r="C31050" t="s">
        <v>247</v>
      </c>
      <c r="D31050" t="s">
        <v>248</v>
      </c>
      <c r="E31050" s="9">
        <v>41852</v>
      </c>
    </row>
    <row r="31051" spans="1:5" x14ac:dyDescent="0.25">
      <c r="A31051">
        <v>997779835</v>
      </c>
      <c r="B31051" t="s">
        <v>7</v>
      </c>
      <c r="C31051" t="s">
        <v>247</v>
      </c>
      <c r="D31051" t="s">
        <v>248</v>
      </c>
      <c r="E31051" s="9">
        <v>41852</v>
      </c>
    </row>
    <row r="31052" spans="1:5" x14ac:dyDescent="0.25">
      <c r="A31052">
        <v>997813014</v>
      </c>
      <c r="B31052" t="s">
        <v>7</v>
      </c>
      <c r="C31052" t="s">
        <v>247</v>
      </c>
      <c r="D31052" t="s">
        <v>248</v>
      </c>
      <c r="E31052" s="9">
        <v>41852</v>
      </c>
    </row>
    <row r="31053" spans="1:5" x14ac:dyDescent="0.25">
      <c r="A31053">
        <v>997857550</v>
      </c>
      <c r="B31053" t="s">
        <v>7</v>
      </c>
      <c r="C31053" t="s">
        <v>247</v>
      </c>
      <c r="D31053" t="s">
        <v>248</v>
      </c>
      <c r="E31053" s="9">
        <v>41852</v>
      </c>
    </row>
    <row r="31054" spans="1:5" x14ac:dyDescent="0.25">
      <c r="A31054">
        <v>997906640</v>
      </c>
      <c r="B31054" t="s">
        <v>7</v>
      </c>
      <c r="C31054" t="s">
        <v>247</v>
      </c>
      <c r="D31054" t="s">
        <v>248</v>
      </c>
      <c r="E31054" s="9">
        <v>41852</v>
      </c>
    </row>
    <row r="31055" spans="1:5" x14ac:dyDescent="0.25">
      <c r="A31055">
        <v>997996054</v>
      </c>
      <c r="B31055" t="s">
        <v>7</v>
      </c>
      <c r="C31055" t="s">
        <v>247</v>
      </c>
      <c r="D31055" t="s">
        <v>248</v>
      </c>
      <c r="E31055" s="9">
        <v>41852</v>
      </c>
    </row>
    <row r="31056" spans="1:5" x14ac:dyDescent="0.25">
      <c r="A31056">
        <v>998044901</v>
      </c>
      <c r="B31056" t="s">
        <v>7</v>
      </c>
      <c r="C31056" t="s">
        <v>247</v>
      </c>
      <c r="D31056" t="s">
        <v>248</v>
      </c>
      <c r="E31056" s="9">
        <v>41852</v>
      </c>
    </row>
    <row r="31057" spans="1:5" x14ac:dyDescent="0.25">
      <c r="A31057">
        <v>998057418</v>
      </c>
      <c r="B31057" t="s">
        <v>7</v>
      </c>
      <c r="C31057" t="s">
        <v>247</v>
      </c>
      <c r="D31057" t="s">
        <v>248</v>
      </c>
      <c r="E31057" s="9">
        <v>41852</v>
      </c>
    </row>
    <row r="31058" spans="1:5" x14ac:dyDescent="0.25">
      <c r="A31058">
        <v>998091195</v>
      </c>
      <c r="B31058" t="s">
        <v>7</v>
      </c>
      <c r="C31058" t="s">
        <v>247</v>
      </c>
      <c r="D31058" t="s">
        <v>248</v>
      </c>
      <c r="E31058" s="9">
        <v>41852</v>
      </c>
    </row>
    <row r="31059" spans="1:5" x14ac:dyDescent="0.25">
      <c r="A31059">
        <v>998296684</v>
      </c>
      <c r="B31059" t="s">
        <v>7</v>
      </c>
      <c r="C31059" t="s">
        <v>247</v>
      </c>
      <c r="D31059" t="s">
        <v>248</v>
      </c>
      <c r="E31059" s="9">
        <v>41852</v>
      </c>
    </row>
    <row r="31060" spans="1:5" x14ac:dyDescent="0.25">
      <c r="A31060">
        <v>998301742</v>
      </c>
      <c r="B31060" t="s">
        <v>7</v>
      </c>
      <c r="C31060" t="s">
        <v>247</v>
      </c>
      <c r="D31060" t="s">
        <v>248</v>
      </c>
      <c r="E31060" s="9">
        <v>41852</v>
      </c>
    </row>
    <row r="31061" spans="1:5" x14ac:dyDescent="0.25">
      <c r="A31061">
        <v>998354692</v>
      </c>
      <c r="B31061" t="s">
        <v>7</v>
      </c>
      <c r="C31061" t="s">
        <v>247</v>
      </c>
      <c r="D31061" t="s">
        <v>248</v>
      </c>
      <c r="E31061" s="9">
        <v>41852</v>
      </c>
    </row>
    <row r="31062" spans="1:5" x14ac:dyDescent="0.25">
      <c r="A31062">
        <v>998354722</v>
      </c>
      <c r="B31062" t="s">
        <v>7</v>
      </c>
      <c r="C31062" t="s">
        <v>247</v>
      </c>
      <c r="D31062" t="s">
        <v>248</v>
      </c>
      <c r="E31062" s="9">
        <v>41852</v>
      </c>
    </row>
    <row r="31063" spans="1:5" x14ac:dyDescent="0.25">
      <c r="A31063">
        <v>998374030</v>
      </c>
      <c r="B31063" t="s">
        <v>7</v>
      </c>
      <c r="C31063" t="s">
        <v>247</v>
      </c>
      <c r="D31063" t="s">
        <v>248</v>
      </c>
      <c r="E31063" s="9">
        <v>41852</v>
      </c>
    </row>
    <row r="31064" spans="1:5" x14ac:dyDescent="0.25">
      <c r="A31064">
        <v>998423031</v>
      </c>
      <c r="B31064" t="s">
        <v>7</v>
      </c>
      <c r="C31064" t="s">
        <v>247</v>
      </c>
      <c r="D31064" t="s">
        <v>248</v>
      </c>
      <c r="E31064" s="9">
        <v>41852</v>
      </c>
    </row>
    <row r="31065" spans="1:5" x14ac:dyDescent="0.25">
      <c r="A31065">
        <v>998482720</v>
      </c>
      <c r="B31065" t="s">
        <v>7</v>
      </c>
      <c r="C31065" t="s">
        <v>247</v>
      </c>
      <c r="D31065" t="s">
        <v>248</v>
      </c>
      <c r="E31065" s="9">
        <v>41852</v>
      </c>
    </row>
    <row r="31066" spans="1:5" x14ac:dyDescent="0.25">
      <c r="A31066">
        <v>998507464</v>
      </c>
      <c r="B31066" t="s">
        <v>7</v>
      </c>
      <c r="C31066" t="s">
        <v>247</v>
      </c>
      <c r="D31066" t="s">
        <v>248</v>
      </c>
      <c r="E31066" s="9">
        <v>41852</v>
      </c>
    </row>
    <row r="31067" spans="1:5" x14ac:dyDescent="0.25">
      <c r="A31067">
        <v>998533562</v>
      </c>
      <c r="B31067" t="s">
        <v>7</v>
      </c>
      <c r="C31067" t="s">
        <v>247</v>
      </c>
      <c r="D31067" t="s">
        <v>248</v>
      </c>
      <c r="E31067" s="9">
        <v>41852</v>
      </c>
    </row>
    <row r="31068" spans="1:5" x14ac:dyDescent="0.25">
      <c r="A31068">
        <v>998605296</v>
      </c>
      <c r="B31068" t="s">
        <v>7</v>
      </c>
      <c r="C31068" t="s">
        <v>247</v>
      </c>
      <c r="D31068" t="s">
        <v>248</v>
      </c>
      <c r="E31068" s="9">
        <v>41852</v>
      </c>
    </row>
    <row r="31069" spans="1:5" x14ac:dyDescent="0.25">
      <c r="A31069">
        <v>998614465</v>
      </c>
      <c r="B31069" t="s">
        <v>7</v>
      </c>
      <c r="C31069" t="s">
        <v>247</v>
      </c>
      <c r="D31069" t="s">
        <v>248</v>
      </c>
      <c r="E31069" s="9">
        <v>41852</v>
      </c>
    </row>
    <row r="31070" spans="1:5" x14ac:dyDescent="0.25">
      <c r="A31070">
        <v>998740673</v>
      </c>
      <c r="B31070" t="s">
        <v>7</v>
      </c>
      <c r="C31070" t="s">
        <v>247</v>
      </c>
      <c r="D31070" t="s">
        <v>248</v>
      </c>
      <c r="E31070" s="9">
        <v>41852</v>
      </c>
    </row>
    <row r="31071" spans="1:5" x14ac:dyDescent="0.25">
      <c r="A31071">
        <v>998741009</v>
      </c>
      <c r="B31071" t="s">
        <v>7</v>
      </c>
      <c r="C31071" t="s">
        <v>247</v>
      </c>
      <c r="D31071" t="s">
        <v>248</v>
      </c>
      <c r="E31071" s="9">
        <v>41852</v>
      </c>
    </row>
    <row r="31072" spans="1:5" x14ac:dyDescent="0.25">
      <c r="A31072">
        <v>998776422</v>
      </c>
      <c r="B31072" t="s">
        <v>7</v>
      </c>
      <c r="C31072" t="s">
        <v>247</v>
      </c>
      <c r="D31072" t="s">
        <v>248</v>
      </c>
      <c r="E31072" s="9">
        <v>41852</v>
      </c>
    </row>
    <row r="31073" spans="1:5" x14ac:dyDescent="0.25">
      <c r="A31073">
        <v>998826187</v>
      </c>
      <c r="B31073" t="s">
        <v>7</v>
      </c>
      <c r="C31073" t="s">
        <v>247</v>
      </c>
      <c r="D31073" t="s">
        <v>248</v>
      </c>
      <c r="E31073" s="9">
        <v>41852</v>
      </c>
    </row>
    <row r="31074" spans="1:5" x14ac:dyDescent="0.25">
      <c r="A31074">
        <v>998829208</v>
      </c>
      <c r="B31074" t="s">
        <v>7</v>
      </c>
      <c r="C31074" t="s">
        <v>247</v>
      </c>
      <c r="D31074" t="s">
        <v>248</v>
      </c>
      <c r="E31074" s="9">
        <v>41852</v>
      </c>
    </row>
    <row r="31075" spans="1:5" x14ac:dyDescent="0.25">
      <c r="A31075">
        <v>998916488</v>
      </c>
      <c r="B31075" t="s">
        <v>7</v>
      </c>
      <c r="C31075" t="s">
        <v>247</v>
      </c>
      <c r="D31075" t="s">
        <v>248</v>
      </c>
      <c r="E31075" s="9">
        <v>41852</v>
      </c>
    </row>
    <row r="31076" spans="1:5" x14ac:dyDescent="0.25">
      <c r="A31076">
        <v>999000347</v>
      </c>
      <c r="B31076" t="s">
        <v>7</v>
      </c>
      <c r="C31076" t="s">
        <v>247</v>
      </c>
      <c r="D31076" t="s">
        <v>248</v>
      </c>
      <c r="E31076" s="9">
        <v>41852</v>
      </c>
    </row>
    <row r="31077" spans="1:5" x14ac:dyDescent="0.25">
      <c r="A31077">
        <v>999005314</v>
      </c>
      <c r="B31077" t="s">
        <v>7</v>
      </c>
      <c r="C31077" t="s">
        <v>247</v>
      </c>
      <c r="D31077" t="s">
        <v>248</v>
      </c>
      <c r="E31077" s="9">
        <v>41852</v>
      </c>
    </row>
    <row r="31078" spans="1:5" x14ac:dyDescent="0.25">
      <c r="A31078">
        <v>999138756</v>
      </c>
      <c r="B31078" t="s">
        <v>7</v>
      </c>
      <c r="C31078" t="s">
        <v>247</v>
      </c>
      <c r="D31078" t="s">
        <v>248</v>
      </c>
      <c r="E31078" s="9">
        <v>41852</v>
      </c>
    </row>
    <row r="31079" spans="1:5" x14ac:dyDescent="0.25">
      <c r="A31079">
        <v>999189644</v>
      </c>
      <c r="B31079" t="s">
        <v>7</v>
      </c>
      <c r="C31079" t="s">
        <v>247</v>
      </c>
      <c r="D31079" t="s">
        <v>248</v>
      </c>
      <c r="E31079" s="9">
        <v>41852</v>
      </c>
    </row>
    <row r="31080" spans="1:5" x14ac:dyDescent="0.25">
      <c r="A31080">
        <v>999204430</v>
      </c>
      <c r="B31080" t="s">
        <v>7</v>
      </c>
      <c r="C31080" t="s">
        <v>247</v>
      </c>
      <c r="D31080" t="s">
        <v>248</v>
      </c>
      <c r="E31080" s="9">
        <v>41852</v>
      </c>
    </row>
    <row r="31081" spans="1:5" x14ac:dyDescent="0.25">
      <c r="A31081">
        <v>999246125</v>
      </c>
      <c r="B31081" t="s">
        <v>7</v>
      </c>
      <c r="C31081" t="s">
        <v>247</v>
      </c>
      <c r="D31081" t="s">
        <v>248</v>
      </c>
      <c r="E31081" s="9">
        <v>41852</v>
      </c>
    </row>
    <row r="31082" spans="1:5" x14ac:dyDescent="0.25">
      <c r="A31082">
        <v>999246931</v>
      </c>
      <c r="B31082" t="s">
        <v>7</v>
      </c>
      <c r="C31082" t="s">
        <v>247</v>
      </c>
      <c r="D31082" t="s">
        <v>248</v>
      </c>
      <c r="E31082" s="9">
        <v>41852</v>
      </c>
    </row>
    <row r="31083" spans="1:5" x14ac:dyDescent="0.25">
      <c r="A31083">
        <v>999629725</v>
      </c>
      <c r="B31083" t="s">
        <v>7</v>
      </c>
      <c r="C31083" t="s">
        <v>247</v>
      </c>
      <c r="D31083" t="s">
        <v>248</v>
      </c>
      <c r="E31083" s="9">
        <v>41852</v>
      </c>
    </row>
    <row r="31084" spans="1:5" x14ac:dyDescent="0.25">
      <c r="A31084">
        <v>911850028</v>
      </c>
      <c r="B31084" t="s">
        <v>13</v>
      </c>
      <c r="C31084" t="s">
        <v>247</v>
      </c>
      <c r="D31084" t="s">
        <v>248</v>
      </c>
      <c r="E31084" s="9">
        <v>41852</v>
      </c>
    </row>
    <row r="31085" spans="1:5" x14ac:dyDescent="0.25">
      <c r="A31085">
        <v>979950543</v>
      </c>
      <c r="B31085" t="s">
        <v>13</v>
      </c>
      <c r="C31085" t="s">
        <v>247</v>
      </c>
      <c r="D31085" t="s">
        <v>248</v>
      </c>
      <c r="E31085" s="9">
        <v>41852</v>
      </c>
    </row>
    <row r="31086" spans="1:5" x14ac:dyDescent="0.25">
      <c r="A31086">
        <v>985677468</v>
      </c>
      <c r="B31086" t="s">
        <v>13</v>
      </c>
      <c r="C31086" t="s">
        <v>247</v>
      </c>
      <c r="D31086" t="s">
        <v>248</v>
      </c>
      <c r="E31086" s="9">
        <v>41852</v>
      </c>
    </row>
    <row r="31087" spans="1:5" x14ac:dyDescent="0.25">
      <c r="A31087">
        <v>991492720</v>
      </c>
      <c r="B31087" t="s">
        <v>13</v>
      </c>
      <c r="C31087" t="s">
        <v>247</v>
      </c>
      <c r="D31087" t="s">
        <v>248</v>
      </c>
      <c r="E31087" s="9">
        <v>41852</v>
      </c>
    </row>
    <row r="31088" spans="1:5" x14ac:dyDescent="0.25">
      <c r="A31088">
        <v>812434152</v>
      </c>
      <c r="B31088" t="s">
        <v>14</v>
      </c>
      <c r="C31088" t="s">
        <v>247</v>
      </c>
      <c r="D31088" t="s">
        <v>248</v>
      </c>
      <c r="E31088" s="9">
        <v>41852</v>
      </c>
    </row>
    <row r="31089" spans="1:5" x14ac:dyDescent="0.25">
      <c r="A31089">
        <v>812594362</v>
      </c>
      <c r="B31089" t="s">
        <v>14</v>
      </c>
      <c r="C31089" t="s">
        <v>247</v>
      </c>
      <c r="D31089" t="s">
        <v>248</v>
      </c>
      <c r="E31089" s="9">
        <v>41852</v>
      </c>
    </row>
    <row r="31090" spans="1:5" x14ac:dyDescent="0.25">
      <c r="A31090">
        <v>812696912</v>
      </c>
      <c r="B31090" t="s">
        <v>14</v>
      </c>
      <c r="C31090" t="s">
        <v>247</v>
      </c>
      <c r="D31090" t="s">
        <v>248</v>
      </c>
      <c r="E31090" s="9">
        <v>41852</v>
      </c>
    </row>
    <row r="31091" spans="1:5" x14ac:dyDescent="0.25">
      <c r="A31091">
        <v>812755102</v>
      </c>
      <c r="B31091" t="s">
        <v>14</v>
      </c>
      <c r="C31091" t="s">
        <v>247</v>
      </c>
      <c r="D31091" t="s">
        <v>248</v>
      </c>
      <c r="E31091" s="9">
        <v>41852</v>
      </c>
    </row>
    <row r="31092" spans="1:5" x14ac:dyDescent="0.25">
      <c r="A31092">
        <v>812973312</v>
      </c>
      <c r="B31092" t="s">
        <v>14</v>
      </c>
      <c r="C31092" t="s">
        <v>247</v>
      </c>
      <c r="D31092" t="s">
        <v>248</v>
      </c>
      <c r="E31092" s="9">
        <v>41852</v>
      </c>
    </row>
    <row r="31093" spans="1:5" x14ac:dyDescent="0.25">
      <c r="A31093">
        <v>911636476</v>
      </c>
      <c r="B31093" t="s">
        <v>14</v>
      </c>
      <c r="C31093" t="s">
        <v>247</v>
      </c>
      <c r="D31093" t="s">
        <v>248</v>
      </c>
      <c r="E31093" s="9">
        <v>41852</v>
      </c>
    </row>
    <row r="31094" spans="1:5" x14ac:dyDescent="0.25">
      <c r="A31094">
        <v>911734893</v>
      </c>
      <c r="B31094" t="s">
        <v>14</v>
      </c>
      <c r="C31094" t="s">
        <v>247</v>
      </c>
      <c r="D31094" t="s">
        <v>248</v>
      </c>
      <c r="E31094" s="9">
        <v>41852</v>
      </c>
    </row>
    <row r="31095" spans="1:5" x14ac:dyDescent="0.25">
      <c r="A31095">
        <v>911772825</v>
      </c>
      <c r="B31095" t="s">
        <v>14</v>
      </c>
      <c r="C31095" t="s">
        <v>247</v>
      </c>
      <c r="D31095" t="s">
        <v>248</v>
      </c>
      <c r="E31095" s="9">
        <v>41852</v>
      </c>
    </row>
    <row r="31096" spans="1:5" x14ac:dyDescent="0.25">
      <c r="A31096">
        <v>911772906</v>
      </c>
      <c r="B31096" t="s">
        <v>14</v>
      </c>
      <c r="C31096" t="s">
        <v>247</v>
      </c>
      <c r="D31096" t="s">
        <v>248</v>
      </c>
      <c r="E31096" s="9">
        <v>41852</v>
      </c>
    </row>
    <row r="31097" spans="1:5" x14ac:dyDescent="0.25">
      <c r="A31097">
        <v>911772973</v>
      </c>
      <c r="B31097" t="s">
        <v>14</v>
      </c>
      <c r="C31097" t="s">
        <v>247</v>
      </c>
      <c r="D31097" t="s">
        <v>248</v>
      </c>
      <c r="E31097" s="9">
        <v>41852</v>
      </c>
    </row>
    <row r="31098" spans="1:5" x14ac:dyDescent="0.25">
      <c r="A31098">
        <v>911788365</v>
      </c>
      <c r="B31098" t="s">
        <v>14</v>
      </c>
      <c r="C31098" t="s">
        <v>247</v>
      </c>
      <c r="D31098" t="s">
        <v>248</v>
      </c>
      <c r="E31098" s="9">
        <v>41852</v>
      </c>
    </row>
    <row r="31099" spans="1:5" x14ac:dyDescent="0.25">
      <c r="A31099">
        <v>911795124</v>
      </c>
      <c r="B31099" t="s">
        <v>14</v>
      </c>
      <c r="C31099" t="s">
        <v>247</v>
      </c>
      <c r="D31099" t="s">
        <v>248</v>
      </c>
      <c r="E31099" s="9">
        <v>41852</v>
      </c>
    </row>
    <row r="31100" spans="1:5" x14ac:dyDescent="0.25">
      <c r="A31100">
        <v>911838664</v>
      </c>
      <c r="B31100" t="s">
        <v>14</v>
      </c>
      <c r="C31100" t="s">
        <v>247</v>
      </c>
      <c r="D31100" t="s">
        <v>248</v>
      </c>
      <c r="E31100" s="9">
        <v>41852</v>
      </c>
    </row>
    <row r="31101" spans="1:5" x14ac:dyDescent="0.25">
      <c r="A31101">
        <v>911845385</v>
      </c>
      <c r="B31101" t="s">
        <v>14</v>
      </c>
      <c r="C31101" t="s">
        <v>247</v>
      </c>
      <c r="D31101" t="s">
        <v>248</v>
      </c>
      <c r="E31101" s="9">
        <v>41852</v>
      </c>
    </row>
    <row r="31102" spans="1:5" x14ac:dyDescent="0.25">
      <c r="A31102">
        <v>911870975</v>
      </c>
      <c r="B31102" t="s">
        <v>14</v>
      </c>
      <c r="C31102" t="s">
        <v>247</v>
      </c>
      <c r="D31102" t="s">
        <v>248</v>
      </c>
      <c r="E31102" s="9">
        <v>41852</v>
      </c>
    </row>
    <row r="31103" spans="1:5" x14ac:dyDescent="0.25">
      <c r="A31103">
        <v>911888424</v>
      </c>
      <c r="B31103" t="s">
        <v>14</v>
      </c>
      <c r="C31103" t="s">
        <v>247</v>
      </c>
      <c r="D31103" t="s">
        <v>248</v>
      </c>
      <c r="E31103" s="9">
        <v>41852</v>
      </c>
    </row>
    <row r="31104" spans="1:5" x14ac:dyDescent="0.25">
      <c r="A31104">
        <v>911924145</v>
      </c>
      <c r="B31104" t="s">
        <v>14</v>
      </c>
      <c r="C31104" t="s">
        <v>247</v>
      </c>
      <c r="D31104" t="s">
        <v>248</v>
      </c>
      <c r="E31104" s="9">
        <v>41852</v>
      </c>
    </row>
    <row r="31105" spans="1:5" x14ac:dyDescent="0.25">
      <c r="A31105">
        <v>911924161</v>
      </c>
      <c r="B31105" t="s">
        <v>14</v>
      </c>
      <c r="C31105" t="s">
        <v>247</v>
      </c>
      <c r="D31105" t="s">
        <v>248</v>
      </c>
      <c r="E31105" s="9">
        <v>41852</v>
      </c>
    </row>
    <row r="31106" spans="1:5" x14ac:dyDescent="0.25">
      <c r="A31106">
        <v>911924234</v>
      </c>
      <c r="B31106" t="s">
        <v>14</v>
      </c>
      <c r="C31106" t="s">
        <v>247</v>
      </c>
      <c r="D31106" t="s">
        <v>248</v>
      </c>
      <c r="E31106" s="9">
        <v>41852</v>
      </c>
    </row>
    <row r="31107" spans="1:5" x14ac:dyDescent="0.25">
      <c r="A31107">
        <v>911957272</v>
      </c>
      <c r="B31107" t="s">
        <v>14</v>
      </c>
      <c r="C31107" t="s">
        <v>247</v>
      </c>
      <c r="D31107" t="s">
        <v>248</v>
      </c>
      <c r="E31107" s="9">
        <v>41852</v>
      </c>
    </row>
    <row r="31108" spans="1:5" x14ac:dyDescent="0.25">
      <c r="A31108">
        <v>911999080</v>
      </c>
      <c r="B31108" t="s">
        <v>14</v>
      </c>
      <c r="C31108" t="s">
        <v>247</v>
      </c>
      <c r="D31108" t="s">
        <v>248</v>
      </c>
      <c r="E31108" s="9">
        <v>41852</v>
      </c>
    </row>
    <row r="31109" spans="1:5" x14ac:dyDescent="0.25">
      <c r="A31109">
        <v>912003485</v>
      </c>
      <c r="B31109" t="s">
        <v>14</v>
      </c>
      <c r="C31109" t="s">
        <v>247</v>
      </c>
      <c r="D31109" t="s">
        <v>248</v>
      </c>
      <c r="E31109" s="9">
        <v>41852</v>
      </c>
    </row>
    <row r="31110" spans="1:5" x14ac:dyDescent="0.25">
      <c r="A31110">
        <v>912003566</v>
      </c>
      <c r="B31110" t="s">
        <v>14</v>
      </c>
      <c r="C31110" t="s">
        <v>247</v>
      </c>
      <c r="D31110" t="s">
        <v>248</v>
      </c>
      <c r="E31110" s="9">
        <v>41852</v>
      </c>
    </row>
    <row r="31111" spans="1:5" x14ac:dyDescent="0.25">
      <c r="A31111">
        <v>912031136</v>
      </c>
      <c r="B31111" t="s">
        <v>14</v>
      </c>
      <c r="C31111" t="s">
        <v>247</v>
      </c>
      <c r="D31111" t="s">
        <v>248</v>
      </c>
      <c r="E31111" s="9">
        <v>41852</v>
      </c>
    </row>
    <row r="31112" spans="1:5" x14ac:dyDescent="0.25">
      <c r="A31112">
        <v>912035719</v>
      </c>
      <c r="B31112" t="s">
        <v>14</v>
      </c>
      <c r="C31112" t="s">
        <v>247</v>
      </c>
      <c r="D31112" t="s">
        <v>248</v>
      </c>
      <c r="E31112" s="9">
        <v>41852</v>
      </c>
    </row>
    <row r="31113" spans="1:5" x14ac:dyDescent="0.25">
      <c r="A31113">
        <v>912098451</v>
      </c>
      <c r="B31113" t="s">
        <v>14</v>
      </c>
      <c r="C31113" t="s">
        <v>247</v>
      </c>
      <c r="D31113" t="s">
        <v>248</v>
      </c>
      <c r="E31113" s="9">
        <v>41852</v>
      </c>
    </row>
    <row r="31114" spans="1:5" x14ac:dyDescent="0.25">
      <c r="A31114">
        <v>912122220</v>
      </c>
      <c r="B31114" t="s">
        <v>14</v>
      </c>
      <c r="C31114" t="s">
        <v>247</v>
      </c>
      <c r="D31114" t="s">
        <v>248</v>
      </c>
      <c r="E31114" s="9">
        <v>41852</v>
      </c>
    </row>
    <row r="31115" spans="1:5" x14ac:dyDescent="0.25">
      <c r="A31115">
        <v>912123529</v>
      </c>
      <c r="B31115" t="s">
        <v>14</v>
      </c>
      <c r="C31115" t="s">
        <v>247</v>
      </c>
      <c r="D31115" t="s">
        <v>248</v>
      </c>
      <c r="E31115" s="9">
        <v>41852</v>
      </c>
    </row>
    <row r="31116" spans="1:5" x14ac:dyDescent="0.25">
      <c r="A31116">
        <v>912201791</v>
      </c>
      <c r="B31116" t="s">
        <v>14</v>
      </c>
      <c r="C31116" t="s">
        <v>247</v>
      </c>
      <c r="D31116" t="s">
        <v>248</v>
      </c>
      <c r="E31116" s="9">
        <v>41852</v>
      </c>
    </row>
    <row r="31117" spans="1:5" x14ac:dyDescent="0.25">
      <c r="A31117">
        <v>912322580</v>
      </c>
      <c r="B31117" t="s">
        <v>14</v>
      </c>
      <c r="C31117" t="s">
        <v>247</v>
      </c>
      <c r="D31117" t="s">
        <v>248</v>
      </c>
      <c r="E31117" s="9">
        <v>41852</v>
      </c>
    </row>
    <row r="31118" spans="1:5" x14ac:dyDescent="0.25">
      <c r="A31118">
        <v>912331067</v>
      </c>
      <c r="B31118" t="s">
        <v>14</v>
      </c>
      <c r="C31118" t="s">
        <v>247</v>
      </c>
      <c r="D31118" t="s">
        <v>248</v>
      </c>
      <c r="E31118" s="9">
        <v>41852</v>
      </c>
    </row>
    <row r="31119" spans="1:5" x14ac:dyDescent="0.25">
      <c r="A31119">
        <v>912374610</v>
      </c>
      <c r="B31119" t="s">
        <v>14</v>
      </c>
      <c r="C31119" t="s">
        <v>247</v>
      </c>
      <c r="D31119" t="s">
        <v>248</v>
      </c>
      <c r="E31119" s="9">
        <v>41852</v>
      </c>
    </row>
    <row r="31120" spans="1:5" x14ac:dyDescent="0.25">
      <c r="A31120">
        <v>912377482</v>
      </c>
      <c r="B31120" t="s">
        <v>14</v>
      </c>
      <c r="C31120" t="s">
        <v>247</v>
      </c>
      <c r="D31120" t="s">
        <v>248</v>
      </c>
      <c r="E31120" s="9">
        <v>41852</v>
      </c>
    </row>
    <row r="31121" spans="1:5" x14ac:dyDescent="0.25">
      <c r="A31121">
        <v>912389235</v>
      </c>
      <c r="B31121" t="s">
        <v>14</v>
      </c>
      <c r="C31121" t="s">
        <v>247</v>
      </c>
      <c r="D31121" t="s">
        <v>248</v>
      </c>
      <c r="E31121" s="9">
        <v>41852</v>
      </c>
    </row>
    <row r="31122" spans="1:5" x14ac:dyDescent="0.25">
      <c r="A31122">
        <v>912392449</v>
      </c>
      <c r="B31122" t="s">
        <v>14</v>
      </c>
      <c r="C31122" t="s">
        <v>247</v>
      </c>
      <c r="D31122" t="s">
        <v>248</v>
      </c>
      <c r="E31122" s="9">
        <v>41852</v>
      </c>
    </row>
    <row r="31123" spans="1:5" x14ac:dyDescent="0.25">
      <c r="A31123">
        <v>912393984</v>
      </c>
      <c r="B31123" t="s">
        <v>14</v>
      </c>
      <c r="C31123" t="s">
        <v>247</v>
      </c>
      <c r="D31123" t="s">
        <v>248</v>
      </c>
      <c r="E31123" s="9">
        <v>41852</v>
      </c>
    </row>
    <row r="31124" spans="1:5" x14ac:dyDescent="0.25">
      <c r="A31124">
        <v>912395596</v>
      </c>
      <c r="B31124" t="s">
        <v>14</v>
      </c>
      <c r="C31124" t="s">
        <v>247</v>
      </c>
      <c r="D31124" t="s">
        <v>248</v>
      </c>
      <c r="E31124" s="9">
        <v>41852</v>
      </c>
    </row>
    <row r="31125" spans="1:5" x14ac:dyDescent="0.25">
      <c r="A31125">
        <v>912395634</v>
      </c>
      <c r="B31125" t="s">
        <v>14</v>
      </c>
      <c r="C31125" t="s">
        <v>247</v>
      </c>
      <c r="D31125" t="s">
        <v>248</v>
      </c>
      <c r="E31125" s="9">
        <v>41852</v>
      </c>
    </row>
    <row r="31126" spans="1:5" x14ac:dyDescent="0.25">
      <c r="A31126">
        <v>912410838</v>
      </c>
      <c r="B31126" t="s">
        <v>14</v>
      </c>
      <c r="C31126" t="s">
        <v>247</v>
      </c>
      <c r="D31126" t="s">
        <v>248</v>
      </c>
      <c r="E31126" s="9">
        <v>41852</v>
      </c>
    </row>
    <row r="31127" spans="1:5" x14ac:dyDescent="0.25">
      <c r="A31127">
        <v>912414752</v>
      </c>
      <c r="B31127" t="s">
        <v>14</v>
      </c>
      <c r="C31127" t="s">
        <v>247</v>
      </c>
      <c r="D31127" t="s">
        <v>248</v>
      </c>
      <c r="E31127" s="9">
        <v>41852</v>
      </c>
    </row>
    <row r="31128" spans="1:5" x14ac:dyDescent="0.25">
      <c r="A31128">
        <v>912426912</v>
      </c>
      <c r="B31128" t="s">
        <v>14</v>
      </c>
      <c r="C31128" t="s">
        <v>247</v>
      </c>
      <c r="D31128" t="s">
        <v>248</v>
      </c>
      <c r="E31128" s="9">
        <v>41852</v>
      </c>
    </row>
    <row r="31129" spans="1:5" x14ac:dyDescent="0.25">
      <c r="A31129">
        <v>912430839</v>
      </c>
      <c r="B31129" t="s">
        <v>14</v>
      </c>
      <c r="C31129" t="s">
        <v>247</v>
      </c>
      <c r="D31129" t="s">
        <v>248</v>
      </c>
      <c r="E31129" s="9">
        <v>41852</v>
      </c>
    </row>
    <row r="31130" spans="1:5" x14ac:dyDescent="0.25">
      <c r="A31130">
        <v>912431703</v>
      </c>
      <c r="B31130" t="s">
        <v>14</v>
      </c>
      <c r="C31130" t="s">
        <v>247</v>
      </c>
      <c r="D31130" t="s">
        <v>248</v>
      </c>
      <c r="E31130" s="9">
        <v>41852</v>
      </c>
    </row>
    <row r="31131" spans="1:5" x14ac:dyDescent="0.25">
      <c r="A31131">
        <v>912446549</v>
      </c>
      <c r="B31131" t="s">
        <v>14</v>
      </c>
      <c r="C31131" t="s">
        <v>247</v>
      </c>
      <c r="D31131" t="s">
        <v>248</v>
      </c>
      <c r="E31131" s="9">
        <v>41852</v>
      </c>
    </row>
    <row r="31132" spans="1:5" x14ac:dyDescent="0.25">
      <c r="A31132">
        <v>912533948</v>
      </c>
      <c r="B31132" t="s">
        <v>14</v>
      </c>
      <c r="C31132" t="s">
        <v>247</v>
      </c>
      <c r="D31132" t="s">
        <v>248</v>
      </c>
      <c r="E31132" s="9">
        <v>41852</v>
      </c>
    </row>
    <row r="31133" spans="1:5" x14ac:dyDescent="0.25">
      <c r="A31133">
        <v>912555593</v>
      </c>
      <c r="B31133" t="s">
        <v>14</v>
      </c>
      <c r="C31133" t="s">
        <v>247</v>
      </c>
      <c r="D31133" t="s">
        <v>248</v>
      </c>
      <c r="E31133" s="9">
        <v>41852</v>
      </c>
    </row>
    <row r="31134" spans="1:5" x14ac:dyDescent="0.25">
      <c r="A31134">
        <v>912561895</v>
      </c>
      <c r="B31134" t="s">
        <v>14</v>
      </c>
      <c r="C31134" t="s">
        <v>247</v>
      </c>
      <c r="D31134" t="s">
        <v>248</v>
      </c>
      <c r="E31134" s="9">
        <v>41852</v>
      </c>
    </row>
    <row r="31135" spans="1:5" x14ac:dyDescent="0.25">
      <c r="A31135">
        <v>912562182</v>
      </c>
      <c r="B31135" t="s">
        <v>14</v>
      </c>
      <c r="C31135" t="s">
        <v>247</v>
      </c>
      <c r="D31135" t="s">
        <v>248</v>
      </c>
      <c r="E31135" s="9">
        <v>41852</v>
      </c>
    </row>
    <row r="31136" spans="1:5" x14ac:dyDescent="0.25">
      <c r="A31136">
        <v>912562468</v>
      </c>
      <c r="B31136" t="s">
        <v>14</v>
      </c>
      <c r="C31136" t="s">
        <v>247</v>
      </c>
      <c r="D31136" t="s">
        <v>248</v>
      </c>
      <c r="E31136" s="9">
        <v>41852</v>
      </c>
    </row>
    <row r="31137" spans="1:5" x14ac:dyDescent="0.25">
      <c r="A31137">
        <v>912562565</v>
      </c>
      <c r="B31137" t="s">
        <v>14</v>
      </c>
      <c r="C31137" t="s">
        <v>247</v>
      </c>
      <c r="D31137" t="s">
        <v>248</v>
      </c>
      <c r="E31137" s="9">
        <v>41852</v>
      </c>
    </row>
    <row r="31138" spans="1:5" x14ac:dyDescent="0.25">
      <c r="A31138">
        <v>912562700</v>
      </c>
      <c r="B31138" t="s">
        <v>14</v>
      </c>
      <c r="C31138" t="s">
        <v>247</v>
      </c>
      <c r="D31138" t="s">
        <v>248</v>
      </c>
      <c r="E31138" s="9">
        <v>41852</v>
      </c>
    </row>
    <row r="31139" spans="1:5" x14ac:dyDescent="0.25">
      <c r="A31139">
        <v>912567095</v>
      </c>
      <c r="B31139" t="s">
        <v>14</v>
      </c>
      <c r="C31139" t="s">
        <v>247</v>
      </c>
      <c r="D31139" t="s">
        <v>248</v>
      </c>
      <c r="E31139" s="9">
        <v>41852</v>
      </c>
    </row>
    <row r="31140" spans="1:5" x14ac:dyDescent="0.25">
      <c r="A31140">
        <v>912573664</v>
      </c>
      <c r="B31140" t="s">
        <v>14</v>
      </c>
      <c r="C31140" t="s">
        <v>247</v>
      </c>
      <c r="D31140" t="s">
        <v>248</v>
      </c>
      <c r="E31140" s="9">
        <v>41852</v>
      </c>
    </row>
    <row r="31141" spans="1:5" x14ac:dyDescent="0.25">
      <c r="A31141">
        <v>912588890</v>
      </c>
      <c r="B31141" t="s">
        <v>14</v>
      </c>
      <c r="C31141" t="s">
        <v>247</v>
      </c>
      <c r="D31141" t="s">
        <v>248</v>
      </c>
      <c r="E31141" s="9">
        <v>41852</v>
      </c>
    </row>
    <row r="31142" spans="1:5" x14ac:dyDescent="0.25">
      <c r="A31142">
        <v>912591131</v>
      </c>
      <c r="B31142" t="s">
        <v>14</v>
      </c>
      <c r="C31142" t="s">
        <v>247</v>
      </c>
      <c r="D31142" t="s">
        <v>248</v>
      </c>
      <c r="E31142" s="9">
        <v>41852</v>
      </c>
    </row>
    <row r="31143" spans="1:5" x14ac:dyDescent="0.25">
      <c r="A31143">
        <v>912614271</v>
      </c>
      <c r="B31143" t="s">
        <v>14</v>
      </c>
      <c r="C31143" t="s">
        <v>247</v>
      </c>
      <c r="D31143" t="s">
        <v>248</v>
      </c>
      <c r="E31143" s="9">
        <v>41852</v>
      </c>
    </row>
    <row r="31144" spans="1:5" x14ac:dyDescent="0.25">
      <c r="A31144">
        <v>912634566</v>
      </c>
      <c r="B31144" t="s">
        <v>14</v>
      </c>
      <c r="C31144" t="s">
        <v>247</v>
      </c>
      <c r="D31144" t="s">
        <v>248</v>
      </c>
      <c r="E31144" s="9">
        <v>41852</v>
      </c>
    </row>
    <row r="31145" spans="1:5" x14ac:dyDescent="0.25">
      <c r="A31145">
        <v>912634647</v>
      </c>
      <c r="B31145" t="s">
        <v>14</v>
      </c>
      <c r="C31145" t="s">
        <v>247</v>
      </c>
      <c r="D31145" t="s">
        <v>248</v>
      </c>
      <c r="E31145" s="9">
        <v>41852</v>
      </c>
    </row>
    <row r="31146" spans="1:5" x14ac:dyDescent="0.25">
      <c r="A31146">
        <v>912645061</v>
      </c>
      <c r="B31146" t="s">
        <v>14</v>
      </c>
      <c r="C31146" t="s">
        <v>247</v>
      </c>
      <c r="D31146" t="s">
        <v>248</v>
      </c>
      <c r="E31146" s="9">
        <v>41852</v>
      </c>
    </row>
    <row r="31147" spans="1:5" x14ac:dyDescent="0.25">
      <c r="A31147">
        <v>912646432</v>
      </c>
      <c r="B31147" t="s">
        <v>14</v>
      </c>
      <c r="C31147" t="s">
        <v>247</v>
      </c>
      <c r="D31147" t="s">
        <v>248</v>
      </c>
      <c r="E31147" s="9">
        <v>41852</v>
      </c>
    </row>
    <row r="31148" spans="1:5" x14ac:dyDescent="0.25">
      <c r="A31148">
        <v>912646688</v>
      </c>
      <c r="B31148" t="s">
        <v>14</v>
      </c>
      <c r="C31148" t="s">
        <v>247</v>
      </c>
      <c r="D31148" t="s">
        <v>248</v>
      </c>
      <c r="E31148" s="9">
        <v>41852</v>
      </c>
    </row>
    <row r="31149" spans="1:5" x14ac:dyDescent="0.25">
      <c r="A31149">
        <v>912653625</v>
      </c>
      <c r="B31149" t="s">
        <v>14</v>
      </c>
      <c r="C31149" t="s">
        <v>247</v>
      </c>
      <c r="D31149" t="s">
        <v>248</v>
      </c>
      <c r="E31149" s="9">
        <v>41852</v>
      </c>
    </row>
    <row r="31150" spans="1:5" x14ac:dyDescent="0.25">
      <c r="A31150">
        <v>912656659</v>
      </c>
      <c r="B31150" t="s">
        <v>14</v>
      </c>
      <c r="C31150" t="s">
        <v>247</v>
      </c>
      <c r="D31150" t="s">
        <v>248</v>
      </c>
      <c r="E31150" s="9">
        <v>41852</v>
      </c>
    </row>
    <row r="31151" spans="1:5" x14ac:dyDescent="0.25">
      <c r="A31151">
        <v>912658635</v>
      </c>
      <c r="B31151" t="s">
        <v>14</v>
      </c>
      <c r="C31151" t="s">
        <v>247</v>
      </c>
      <c r="D31151" t="s">
        <v>248</v>
      </c>
      <c r="E31151" s="9">
        <v>41852</v>
      </c>
    </row>
    <row r="31152" spans="1:5" x14ac:dyDescent="0.25">
      <c r="A31152">
        <v>912711293</v>
      </c>
      <c r="B31152" t="s">
        <v>14</v>
      </c>
      <c r="C31152" t="s">
        <v>247</v>
      </c>
      <c r="D31152" t="s">
        <v>248</v>
      </c>
      <c r="E31152" s="9">
        <v>41852</v>
      </c>
    </row>
    <row r="31153" spans="1:5" x14ac:dyDescent="0.25">
      <c r="A31153">
        <v>912715728</v>
      </c>
      <c r="B31153" t="s">
        <v>14</v>
      </c>
      <c r="C31153" t="s">
        <v>247</v>
      </c>
      <c r="D31153" t="s">
        <v>248</v>
      </c>
      <c r="E31153" s="9">
        <v>41852</v>
      </c>
    </row>
    <row r="31154" spans="1:5" x14ac:dyDescent="0.25">
      <c r="A31154">
        <v>912718700</v>
      </c>
      <c r="B31154" t="s">
        <v>14</v>
      </c>
      <c r="C31154" t="s">
        <v>247</v>
      </c>
      <c r="D31154" t="s">
        <v>248</v>
      </c>
      <c r="E31154" s="9">
        <v>41852</v>
      </c>
    </row>
    <row r="31155" spans="1:5" x14ac:dyDescent="0.25">
      <c r="A31155">
        <v>912739309</v>
      </c>
      <c r="B31155" t="s">
        <v>14</v>
      </c>
      <c r="C31155" t="s">
        <v>247</v>
      </c>
      <c r="D31155" t="s">
        <v>248</v>
      </c>
      <c r="E31155" s="9">
        <v>41852</v>
      </c>
    </row>
    <row r="31156" spans="1:5" x14ac:dyDescent="0.25">
      <c r="A31156">
        <v>912743837</v>
      </c>
      <c r="B31156" t="s">
        <v>14</v>
      </c>
      <c r="C31156" t="s">
        <v>247</v>
      </c>
      <c r="D31156" t="s">
        <v>248</v>
      </c>
      <c r="E31156" s="9">
        <v>41852</v>
      </c>
    </row>
    <row r="31157" spans="1:5" x14ac:dyDescent="0.25">
      <c r="A31157">
        <v>912744922</v>
      </c>
      <c r="B31157" t="s">
        <v>14</v>
      </c>
      <c r="C31157" t="s">
        <v>247</v>
      </c>
      <c r="D31157" t="s">
        <v>248</v>
      </c>
      <c r="E31157" s="9">
        <v>41852</v>
      </c>
    </row>
    <row r="31158" spans="1:5" x14ac:dyDescent="0.25">
      <c r="A31158">
        <v>912755916</v>
      </c>
      <c r="B31158" t="s">
        <v>14</v>
      </c>
      <c r="C31158" t="s">
        <v>247</v>
      </c>
      <c r="D31158" t="s">
        <v>248</v>
      </c>
      <c r="E31158" s="9">
        <v>41852</v>
      </c>
    </row>
    <row r="31159" spans="1:5" x14ac:dyDescent="0.25">
      <c r="A31159">
        <v>912778843</v>
      </c>
      <c r="B31159" t="s">
        <v>14</v>
      </c>
      <c r="C31159" t="s">
        <v>247</v>
      </c>
      <c r="D31159" t="s">
        <v>248</v>
      </c>
      <c r="E31159" s="9">
        <v>41852</v>
      </c>
    </row>
    <row r="31160" spans="1:5" x14ac:dyDescent="0.25">
      <c r="A31160">
        <v>912784614</v>
      </c>
      <c r="B31160" t="s">
        <v>14</v>
      </c>
      <c r="C31160" t="s">
        <v>247</v>
      </c>
      <c r="D31160" t="s">
        <v>248</v>
      </c>
      <c r="E31160" s="9">
        <v>41852</v>
      </c>
    </row>
    <row r="31161" spans="1:5" x14ac:dyDescent="0.25">
      <c r="A31161">
        <v>912812464</v>
      </c>
      <c r="B31161" t="s">
        <v>14</v>
      </c>
      <c r="C31161" t="s">
        <v>247</v>
      </c>
      <c r="D31161" t="s">
        <v>248</v>
      </c>
      <c r="E31161" s="9">
        <v>41852</v>
      </c>
    </row>
    <row r="31162" spans="1:5" x14ac:dyDescent="0.25">
      <c r="A31162">
        <v>912971910</v>
      </c>
      <c r="B31162" t="s">
        <v>14</v>
      </c>
      <c r="C31162" t="s">
        <v>247</v>
      </c>
      <c r="D31162" t="s">
        <v>248</v>
      </c>
      <c r="E31162" s="9">
        <v>41852</v>
      </c>
    </row>
    <row r="31163" spans="1:5" x14ac:dyDescent="0.25">
      <c r="A31163">
        <v>912974855</v>
      </c>
      <c r="B31163" t="s">
        <v>14</v>
      </c>
      <c r="C31163" t="s">
        <v>247</v>
      </c>
      <c r="D31163" t="s">
        <v>248</v>
      </c>
      <c r="E31163" s="9">
        <v>41852</v>
      </c>
    </row>
    <row r="31164" spans="1:5" x14ac:dyDescent="0.25">
      <c r="A31164">
        <v>993408077</v>
      </c>
      <c r="B31164" t="s">
        <v>14</v>
      </c>
      <c r="C31164" t="s">
        <v>247</v>
      </c>
      <c r="D31164" t="s">
        <v>248</v>
      </c>
      <c r="E31164" s="9">
        <v>41852</v>
      </c>
    </row>
    <row r="31165" spans="1:5" x14ac:dyDescent="0.25">
      <c r="A31165">
        <v>993408107</v>
      </c>
      <c r="B31165" t="s">
        <v>14</v>
      </c>
      <c r="C31165" t="s">
        <v>247</v>
      </c>
      <c r="D31165" t="s">
        <v>248</v>
      </c>
      <c r="E31165" s="9">
        <v>41852</v>
      </c>
    </row>
    <row r="31166" spans="1:5" x14ac:dyDescent="0.25">
      <c r="A31166">
        <v>993443379</v>
      </c>
      <c r="B31166" t="s">
        <v>14</v>
      </c>
      <c r="C31166" t="s">
        <v>247</v>
      </c>
      <c r="D31166" t="s">
        <v>248</v>
      </c>
      <c r="E31166" s="9">
        <v>41852</v>
      </c>
    </row>
    <row r="31167" spans="1:5" x14ac:dyDescent="0.25">
      <c r="A31167">
        <v>993523674</v>
      </c>
      <c r="B31167" t="s">
        <v>14</v>
      </c>
      <c r="C31167" t="s">
        <v>247</v>
      </c>
      <c r="D31167" t="s">
        <v>248</v>
      </c>
      <c r="E31167" s="9">
        <v>41852</v>
      </c>
    </row>
    <row r="31168" spans="1:5" x14ac:dyDescent="0.25">
      <c r="A31168">
        <v>995346125</v>
      </c>
      <c r="B31168" t="s">
        <v>14</v>
      </c>
      <c r="C31168" t="s">
        <v>247</v>
      </c>
      <c r="D31168" t="s">
        <v>248</v>
      </c>
      <c r="E31168" s="9">
        <v>41852</v>
      </c>
    </row>
    <row r="31169" spans="1:5" x14ac:dyDescent="0.25">
      <c r="A31169">
        <v>997057945</v>
      </c>
      <c r="B31169" t="s">
        <v>14</v>
      </c>
      <c r="C31169" t="s">
        <v>247</v>
      </c>
      <c r="D31169" t="s">
        <v>248</v>
      </c>
      <c r="E31169" s="9">
        <v>41852</v>
      </c>
    </row>
    <row r="31170" spans="1:5" x14ac:dyDescent="0.25">
      <c r="A31170">
        <v>997599349</v>
      </c>
      <c r="B31170" t="s">
        <v>14</v>
      </c>
      <c r="C31170" t="s">
        <v>247</v>
      </c>
      <c r="D31170" t="s">
        <v>248</v>
      </c>
      <c r="E31170" s="9">
        <v>41852</v>
      </c>
    </row>
    <row r="31171" spans="1:5" x14ac:dyDescent="0.25">
      <c r="A31171">
        <v>997663969</v>
      </c>
      <c r="B31171" t="s">
        <v>14</v>
      </c>
      <c r="C31171" t="s">
        <v>247</v>
      </c>
      <c r="D31171" t="s">
        <v>248</v>
      </c>
      <c r="E31171" s="9">
        <v>41852</v>
      </c>
    </row>
    <row r="31172" spans="1:5" x14ac:dyDescent="0.25">
      <c r="A31172">
        <v>998066565</v>
      </c>
      <c r="B31172" t="s">
        <v>14</v>
      </c>
      <c r="C31172" t="s">
        <v>247</v>
      </c>
      <c r="D31172" t="s">
        <v>248</v>
      </c>
      <c r="E31172" s="9">
        <v>41852</v>
      </c>
    </row>
    <row r="31173" spans="1:5" x14ac:dyDescent="0.25">
      <c r="A31173">
        <v>998202612</v>
      </c>
      <c r="B31173" t="s">
        <v>14</v>
      </c>
      <c r="C31173" t="s">
        <v>247</v>
      </c>
      <c r="D31173" t="s">
        <v>248</v>
      </c>
      <c r="E31173" s="9">
        <v>41852</v>
      </c>
    </row>
    <row r="31174" spans="1:5" x14ac:dyDescent="0.25">
      <c r="A31174">
        <v>998248264</v>
      </c>
      <c r="B31174" t="s">
        <v>14</v>
      </c>
      <c r="C31174" t="s">
        <v>247</v>
      </c>
      <c r="D31174" t="s">
        <v>248</v>
      </c>
      <c r="E31174" s="9">
        <v>41852</v>
      </c>
    </row>
    <row r="31175" spans="1:5" x14ac:dyDescent="0.25">
      <c r="A31175">
        <v>998318343</v>
      </c>
      <c r="B31175" t="s">
        <v>14</v>
      </c>
      <c r="C31175" t="s">
        <v>247</v>
      </c>
      <c r="D31175" t="s">
        <v>248</v>
      </c>
      <c r="E31175" s="9">
        <v>41852</v>
      </c>
    </row>
    <row r="31176" spans="1:5" x14ac:dyDescent="0.25">
      <c r="A31176">
        <v>998536030</v>
      </c>
      <c r="B31176" t="s">
        <v>14</v>
      </c>
      <c r="C31176" t="s">
        <v>247</v>
      </c>
      <c r="D31176" t="s">
        <v>248</v>
      </c>
      <c r="E31176" s="9">
        <v>41852</v>
      </c>
    </row>
    <row r="31177" spans="1:5" x14ac:dyDescent="0.25">
      <c r="A31177">
        <v>998832225</v>
      </c>
      <c r="B31177" t="s">
        <v>14</v>
      </c>
      <c r="C31177" t="s">
        <v>247</v>
      </c>
      <c r="D31177" t="s">
        <v>248</v>
      </c>
      <c r="E31177" s="9">
        <v>41852</v>
      </c>
    </row>
    <row r="31178" spans="1:5" x14ac:dyDescent="0.25">
      <c r="A31178">
        <v>998833760</v>
      </c>
      <c r="B31178" t="s">
        <v>14</v>
      </c>
      <c r="C31178" t="s">
        <v>247</v>
      </c>
      <c r="D31178" t="s">
        <v>248</v>
      </c>
      <c r="E31178" s="9">
        <v>41852</v>
      </c>
    </row>
    <row r="31179" spans="1:5" x14ac:dyDescent="0.25">
      <c r="A31179">
        <v>998841836</v>
      </c>
      <c r="B31179" t="s">
        <v>14</v>
      </c>
      <c r="C31179" t="s">
        <v>247</v>
      </c>
      <c r="D31179" t="s">
        <v>248</v>
      </c>
      <c r="E31179" s="9">
        <v>41852</v>
      </c>
    </row>
    <row r="31180" spans="1:5" x14ac:dyDescent="0.25">
      <c r="A31180">
        <v>998935547</v>
      </c>
      <c r="B31180" t="s">
        <v>14</v>
      </c>
      <c r="C31180" t="s">
        <v>247</v>
      </c>
      <c r="D31180" t="s">
        <v>248</v>
      </c>
      <c r="E31180" s="9">
        <v>41852</v>
      </c>
    </row>
    <row r="31181" spans="1:5" x14ac:dyDescent="0.25">
      <c r="A31181">
        <v>999024637</v>
      </c>
      <c r="B31181" t="s">
        <v>14</v>
      </c>
      <c r="C31181" t="s">
        <v>247</v>
      </c>
      <c r="D31181" t="s">
        <v>248</v>
      </c>
      <c r="E31181" s="9">
        <v>41852</v>
      </c>
    </row>
    <row r="31182" spans="1:5" x14ac:dyDescent="0.25">
      <c r="A31182">
        <v>999139175</v>
      </c>
      <c r="B31182" t="s">
        <v>14</v>
      </c>
      <c r="C31182" t="s">
        <v>247</v>
      </c>
      <c r="D31182" t="s">
        <v>248</v>
      </c>
      <c r="E31182" s="9">
        <v>41852</v>
      </c>
    </row>
    <row r="31183" spans="1:5" x14ac:dyDescent="0.25">
      <c r="A31183">
        <v>999223001</v>
      </c>
      <c r="B31183" t="s">
        <v>14</v>
      </c>
      <c r="C31183" t="s">
        <v>247</v>
      </c>
      <c r="D31183" t="s">
        <v>248</v>
      </c>
      <c r="E31183" s="9">
        <v>41852</v>
      </c>
    </row>
    <row r="31184" spans="1:5" x14ac:dyDescent="0.25">
      <c r="A31184">
        <v>999290965</v>
      </c>
      <c r="B31184" t="s">
        <v>14</v>
      </c>
      <c r="C31184" t="s">
        <v>247</v>
      </c>
      <c r="D31184" t="s">
        <v>248</v>
      </c>
      <c r="E31184" s="9">
        <v>41852</v>
      </c>
    </row>
    <row r="31185" spans="1:5" x14ac:dyDescent="0.25">
      <c r="A31185">
        <v>999298362</v>
      </c>
      <c r="B31185" t="s">
        <v>14</v>
      </c>
      <c r="C31185" t="s">
        <v>247</v>
      </c>
      <c r="D31185" t="s">
        <v>248</v>
      </c>
      <c r="E31185" s="9">
        <v>41852</v>
      </c>
    </row>
    <row r="31186" spans="1:5" x14ac:dyDescent="0.25">
      <c r="A31186">
        <v>999545955</v>
      </c>
      <c r="B31186" t="s">
        <v>14</v>
      </c>
      <c r="C31186" t="s">
        <v>247</v>
      </c>
      <c r="D31186" t="s">
        <v>248</v>
      </c>
      <c r="E31186" s="9">
        <v>41852</v>
      </c>
    </row>
    <row r="31187" spans="1:5" x14ac:dyDescent="0.25">
      <c r="A31187">
        <v>999577733</v>
      </c>
      <c r="B31187" t="s">
        <v>14</v>
      </c>
      <c r="C31187" t="s">
        <v>247</v>
      </c>
      <c r="D31187" t="s">
        <v>248</v>
      </c>
      <c r="E31187" s="9">
        <v>41852</v>
      </c>
    </row>
    <row r="31188" spans="1:5" x14ac:dyDescent="0.25">
      <c r="A31188">
        <v>986326960</v>
      </c>
      <c r="B31188" t="s">
        <v>431</v>
      </c>
      <c r="C31188" t="s">
        <v>247</v>
      </c>
      <c r="D31188" t="s">
        <v>248</v>
      </c>
      <c r="E31188" s="9">
        <v>41852</v>
      </c>
    </row>
    <row r="31189" spans="1:5" x14ac:dyDescent="0.25">
      <c r="A31189">
        <v>813577372</v>
      </c>
      <c r="B31189" t="s">
        <v>5</v>
      </c>
      <c r="C31189" t="s">
        <v>247</v>
      </c>
      <c r="D31189" t="s">
        <v>248</v>
      </c>
      <c r="E31189" s="9">
        <v>41852</v>
      </c>
    </row>
    <row r="31190" spans="1:5" x14ac:dyDescent="0.25">
      <c r="A31190">
        <v>889310812</v>
      </c>
      <c r="B31190" t="s">
        <v>5</v>
      </c>
      <c r="C31190" t="s">
        <v>247</v>
      </c>
      <c r="D31190" t="s">
        <v>248</v>
      </c>
      <c r="E31190" s="9">
        <v>41852</v>
      </c>
    </row>
    <row r="31191" spans="1:5" x14ac:dyDescent="0.25">
      <c r="A31191">
        <v>891732082</v>
      </c>
      <c r="B31191" t="s">
        <v>5</v>
      </c>
      <c r="C31191" t="s">
        <v>247</v>
      </c>
      <c r="D31191" t="s">
        <v>248</v>
      </c>
      <c r="E31191" s="9">
        <v>41852</v>
      </c>
    </row>
    <row r="31192" spans="1:5" x14ac:dyDescent="0.25">
      <c r="A31192">
        <v>895795852</v>
      </c>
      <c r="B31192" t="s">
        <v>5</v>
      </c>
      <c r="C31192" t="s">
        <v>247</v>
      </c>
      <c r="D31192" t="s">
        <v>248</v>
      </c>
      <c r="E31192" s="9">
        <v>41852</v>
      </c>
    </row>
    <row r="31193" spans="1:5" x14ac:dyDescent="0.25">
      <c r="A31193">
        <v>897212072</v>
      </c>
      <c r="B31193" t="s">
        <v>5</v>
      </c>
      <c r="C31193" t="s">
        <v>247</v>
      </c>
      <c r="D31193" t="s">
        <v>248</v>
      </c>
      <c r="E31193" s="9">
        <v>41852</v>
      </c>
    </row>
    <row r="31194" spans="1:5" x14ac:dyDescent="0.25">
      <c r="A31194">
        <v>897743302</v>
      </c>
      <c r="B31194" t="s">
        <v>5</v>
      </c>
      <c r="C31194" t="s">
        <v>247</v>
      </c>
      <c r="D31194" t="s">
        <v>248</v>
      </c>
      <c r="E31194" s="9">
        <v>41852</v>
      </c>
    </row>
    <row r="31195" spans="1:5" x14ac:dyDescent="0.25">
      <c r="A31195">
        <v>898523632</v>
      </c>
      <c r="B31195" t="s">
        <v>5</v>
      </c>
      <c r="C31195" t="s">
        <v>247</v>
      </c>
      <c r="D31195" t="s">
        <v>248</v>
      </c>
      <c r="E31195" s="9">
        <v>41852</v>
      </c>
    </row>
    <row r="31196" spans="1:5" x14ac:dyDescent="0.25">
      <c r="A31196">
        <v>911701804</v>
      </c>
      <c r="B31196" t="s">
        <v>5</v>
      </c>
      <c r="C31196" t="s">
        <v>247</v>
      </c>
      <c r="D31196" t="s">
        <v>248</v>
      </c>
      <c r="E31196" s="9">
        <v>41852</v>
      </c>
    </row>
    <row r="31197" spans="1:5" x14ac:dyDescent="0.25">
      <c r="A31197">
        <v>911845695</v>
      </c>
      <c r="B31197" t="s">
        <v>5</v>
      </c>
      <c r="C31197" t="s">
        <v>247</v>
      </c>
      <c r="D31197" t="s">
        <v>248</v>
      </c>
      <c r="E31197" s="9">
        <v>41852</v>
      </c>
    </row>
    <row r="31198" spans="1:5" x14ac:dyDescent="0.25">
      <c r="A31198">
        <v>911981742</v>
      </c>
      <c r="B31198" t="s">
        <v>5</v>
      </c>
      <c r="C31198" t="s">
        <v>247</v>
      </c>
      <c r="D31198" t="s">
        <v>248</v>
      </c>
      <c r="E31198" s="9">
        <v>41852</v>
      </c>
    </row>
    <row r="31199" spans="1:5" x14ac:dyDescent="0.25">
      <c r="A31199">
        <v>912978354</v>
      </c>
      <c r="B31199" t="s">
        <v>5</v>
      </c>
      <c r="C31199" t="s">
        <v>247</v>
      </c>
      <c r="D31199" t="s">
        <v>248</v>
      </c>
      <c r="E31199" s="9">
        <v>41852</v>
      </c>
    </row>
    <row r="31200" spans="1:5" x14ac:dyDescent="0.25">
      <c r="A31200">
        <v>913077288</v>
      </c>
      <c r="B31200" t="s">
        <v>5</v>
      </c>
      <c r="C31200" t="s">
        <v>247</v>
      </c>
      <c r="D31200" t="s">
        <v>248</v>
      </c>
      <c r="E31200" s="9">
        <v>41852</v>
      </c>
    </row>
    <row r="31201" spans="1:5" x14ac:dyDescent="0.25">
      <c r="A31201">
        <v>913576527</v>
      </c>
      <c r="B31201" t="s">
        <v>5</v>
      </c>
      <c r="C31201" t="s">
        <v>247</v>
      </c>
      <c r="D31201" t="s">
        <v>248</v>
      </c>
      <c r="E31201" s="9">
        <v>41852</v>
      </c>
    </row>
    <row r="31202" spans="1:5" x14ac:dyDescent="0.25">
      <c r="A31202">
        <v>913849442</v>
      </c>
      <c r="B31202" t="s">
        <v>5</v>
      </c>
      <c r="C31202" t="s">
        <v>247</v>
      </c>
      <c r="D31202" t="s">
        <v>248</v>
      </c>
      <c r="E31202" s="9">
        <v>41852</v>
      </c>
    </row>
    <row r="31203" spans="1:5" x14ac:dyDescent="0.25">
      <c r="A31203">
        <v>981080521</v>
      </c>
      <c r="B31203" t="s">
        <v>5</v>
      </c>
      <c r="C31203" t="s">
        <v>247</v>
      </c>
      <c r="D31203" t="s">
        <v>248</v>
      </c>
      <c r="E31203" s="9">
        <v>41852</v>
      </c>
    </row>
    <row r="31204" spans="1:5" x14ac:dyDescent="0.25">
      <c r="A31204">
        <v>987303964</v>
      </c>
      <c r="B31204" t="s">
        <v>5</v>
      </c>
      <c r="C31204" t="s">
        <v>247</v>
      </c>
      <c r="D31204" t="s">
        <v>248</v>
      </c>
      <c r="E31204" s="9">
        <v>41852</v>
      </c>
    </row>
    <row r="31205" spans="1:5" x14ac:dyDescent="0.25">
      <c r="A31205">
        <v>988642835</v>
      </c>
      <c r="B31205" t="s">
        <v>5</v>
      </c>
      <c r="C31205" t="s">
        <v>247</v>
      </c>
      <c r="D31205" t="s">
        <v>248</v>
      </c>
      <c r="E31205" s="9">
        <v>41852</v>
      </c>
    </row>
    <row r="31206" spans="1:5" x14ac:dyDescent="0.25">
      <c r="A31206">
        <v>990197423</v>
      </c>
      <c r="B31206" t="s">
        <v>5</v>
      </c>
      <c r="C31206" t="s">
        <v>247</v>
      </c>
      <c r="D31206" t="s">
        <v>248</v>
      </c>
      <c r="E31206" s="9">
        <v>41852</v>
      </c>
    </row>
    <row r="31207" spans="1:5" x14ac:dyDescent="0.25">
      <c r="A31207">
        <v>990855382</v>
      </c>
      <c r="B31207" t="s">
        <v>5</v>
      </c>
      <c r="C31207" t="s">
        <v>247</v>
      </c>
      <c r="D31207" t="s">
        <v>248</v>
      </c>
      <c r="E31207" s="9">
        <v>41852</v>
      </c>
    </row>
    <row r="31208" spans="1:5" x14ac:dyDescent="0.25">
      <c r="A31208">
        <v>991584323</v>
      </c>
      <c r="B31208" t="s">
        <v>5</v>
      </c>
      <c r="C31208" t="s">
        <v>247</v>
      </c>
      <c r="D31208" t="s">
        <v>248</v>
      </c>
      <c r="E31208" s="9">
        <v>41852</v>
      </c>
    </row>
    <row r="31209" spans="1:5" x14ac:dyDescent="0.25">
      <c r="A31209">
        <v>991761861</v>
      </c>
      <c r="B31209" t="s">
        <v>5</v>
      </c>
      <c r="C31209" t="s">
        <v>247</v>
      </c>
      <c r="D31209" t="s">
        <v>248</v>
      </c>
      <c r="E31209" s="9">
        <v>41852</v>
      </c>
    </row>
    <row r="31210" spans="1:5" x14ac:dyDescent="0.25">
      <c r="A31210">
        <v>992070536</v>
      </c>
      <c r="B31210" t="s">
        <v>5</v>
      </c>
      <c r="C31210" t="s">
        <v>247</v>
      </c>
      <c r="D31210" t="s">
        <v>248</v>
      </c>
      <c r="E31210" s="9">
        <v>41852</v>
      </c>
    </row>
    <row r="31211" spans="1:5" x14ac:dyDescent="0.25">
      <c r="A31211">
        <v>992337230</v>
      </c>
      <c r="B31211" t="s">
        <v>5</v>
      </c>
      <c r="C31211" t="s">
        <v>247</v>
      </c>
      <c r="D31211" t="s">
        <v>248</v>
      </c>
      <c r="E31211" s="9">
        <v>41852</v>
      </c>
    </row>
    <row r="31212" spans="1:5" x14ac:dyDescent="0.25">
      <c r="A31212">
        <v>992414367</v>
      </c>
      <c r="B31212" t="s">
        <v>5</v>
      </c>
      <c r="C31212" t="s">
        <v>247</v>
      </c>
      <c r="D31212" t="s">
        <v>248</v>
      </c>
      <c r="E31212" s="9">
        <v>41852</v>
      </c>
    </row>
    <row r="31213" spans="1:5" x14ac:dyDescent="0.25">
      <c r="A31213">
        <v>992489502</v>
      </c>
      <c r="B31213" t="s">
        <v>5</v>
      </c>
      <c r="C31213" t="s">
        <v>247</v>
      </c>
      <c r="D31213" t="s">
        <v>248</v>
      </c>
      <c r="E31213" s="9">
        <v>41852</v>
      </c>
    </row>
    <row r="31214" spans="1:5" x14ac:dyDescent="0.25">
      <c r="A31214">
        <v>992867051</v>
      </c>
      <c r="B31214" t="s">
        <v>5</v>
      </c>
      <c r="C31214" t="s">
        <v>247</v>
      </c>
      <c r="D31214" t="s">
        <v>248</v>
      </c>
      <c r="E31214" s="9">
        <v>41852</v>
      </c>
    </row>
    <row r="31215" spans="1:5" x14ac:dyDescent="0.25">
      <c r="A31215">
        <v>993006505</v>
      </c>
      <c r="B31215" t="s">
        <v>5</v>
      </c>
      <c r="C31215" t="s">
        <v>247</v>
      </c>
      <c r="D31215" t="s">
        <v>248</v>
      </c>
      <c r="E31215" s="9">
        <v>41852</v>
      </c>
    </row>
    <row r="31216" spans="1:5" x14ac:dyDescent="0.25">
      <c r="A31216">
        <v>993954160</v>
      </c>
      <c r="B31216" t="s">
        <v>5</v>
      </c>
      <c r="C31216" t="s">
        <v>247</v>
      </c>
      <c r="D31216" t="s">
        <v>248</v>
      </c>
      <c r="E31216" s="9">
        <v>41852</v>
      </c>
    </row>
    <row r="31217" spans="1:5" x14ac:dyDescent="0.25">
      <c r="A31217">
        <v>994096389</v>
      </c>
      <c r="B31217" t="s">
        <v>5</v>
      </c>
      <c r="C31217" t="s">
        <v>247</v>
      </c>
      <c r="D31217" t="s">
        <v>248</v>
      </c>
      <c r="E31217" s="9">
        <v>41852</v>
      </c>
    </row>
    <row r="31218" spans="1:5" x14ac:dyDescent="0.25">
      <c r="A31218">
        <v>994186205</v>
      </c>
      <c r="B31218" t="s">
        <v>5</v>
      </c>
      <c r="C31218" t="s">
        <v>247</v>
      </c>
      <c r="D31218" t="s">
        <v>248</v>
      </c>
      <c r="E31218" s="9">
        <v>41852</v>
      </c>
    </row>
    <row r="31219" spans="1:5" x14ac:dyDescent="0.25">
      <c r="A31219">
        <v>994355937</v>
      </c>
      <c r="B31219" t="s">
        <v>5</v>
      </c>
      <c r="C31219" t="s">
        <v>247</v>
      </c>
      <c r="D31219" t="s">
        <v>248</v>
      </c>
      <c r="E31219" s="9">
        <v>41852</v>
      </c>
    </row>
    <row r="31220" spans="1:5" x14ac:dyDescent="0.25">
      <c r="A31220">
        <v>994448463</v>
      </c>
      <c r="B31220" t="s">
        <v>5</v>
      </c>
      <c r="C31220" t="s">
        <v>247</v>
      </c>
      <c r="D31220" t="s">
        <v>248</v>
      </c>
      <c r="E31220" s="9">
        <v>41852</v>
      </c>
    </row>
    <row r="31221" spans="1:5" x14ac:dyDescent="0.25">
      <c r="A31221">
        <v>994471295</v>
      </c>
      <c r="B31221" t="s">
        <v>5</v>
      </c>
      <c r="C31221" t="s">
        <v>247</v>
      </c>
      <c r="D31221" t="s">
        <v>248</v>
      </c>
      <c r="E31221" s="9">
        <v>41852</v>
      </c>
    </row>
    <row r="31222" spans="1:5" x14ac:dyDescent="0.25">
      <c r="A31222">
        <v>994540297</v>
      </c>
      <c r="B31222" t="s">
        <v>5</v>
      </c>
      <c r="C31222" t="s">
        <v>247</v>
      </c>
      <c r="D31222" t="s">
        <v>248</v>
      </c>
      <c r="E31222" s="9">
        <v>41852</v>
      </c>
    </row>
    <row r="31223" spans="1:5" x14ac:dyDescent="0.25">
      <c r="A31223">
        <v>994615645</v>
      </c>
      <c r="B31223" t="s">
        <v>5</v>
      </c>
      <c r="C31223" t="s">
        <v>247</v>
      </c>
      <c r="D31223" t="s">
        <v>248</v>
      </c>
      <c r="E31223" s="9">
        <v>41852</v>
      </c>
    </row>
    <row r="31224" spans="1:5" x14ac:dyDescent="0.25">
      <c r="A31224">
        <v>994819690</v>
      </c>
      <c r="B31224" t="s">
        <v>5</v>
      </c>
      <c r="C31224" t="s">
        <v>247</v>
      </c>
      <c r="D31224" t="s">
        <v>248</v>
      </c>
      <c r="E31224" s="9">
        <v>41852</v>
      </c>
    </row>
    <row r="31225" spans="1:5" x14ac:dyDescent="0.25">
      <c r="A31225">
        <v>994914049</v>
      </c>
      <c r="B31225" t="s">
        <v>5</v>
      </c>
      <c r="C31225" t="s">
        <v>247</v>
      </c>
      <c r="D31225" t="s">
        <v>248</v>
      </c>
      <c r="E31225" s="9">
        <v>41852</v>
      </c>
    </row>
    <row r="31226" spans="1:5" x14ac:dyDescent="0.25">
      <c r="A31226">
        <v>995166283</v>
      </c>
      <c r="B31226" t="s">
        <v>5</v>
      </c>
      <c r="C31226" t="s">
        <v>247</v>
      </c>
      <c r="D31226" t="s">
        <v>248</v>
      </c>
      <c r="E31226" s="9">
        <v>41852</v>
      </c>
    </row>
    <row r="31227" spans="1:5" x14ac:dyDescent="0.25">
      <c r="A31227">
        <v>995166445</v>
      </c>
      <c r="B31227" t="s">
        <v>5</v>
      </c>
      <c r="C31227" t="s">
        <v>247</v>
      </c>
      <c r="D31227" t="s">
        <v>248</v>
      </c>
      <c r="E31227" s="9">
        <v>41852</v>
      </c>
    </row>
    <row r="31228" spans="1:5" x14ac:dyDescent="0.25">
      <c r="A31228">
        <v>995178028</v>
      </c>
      <c r="B31228" t="s">
        <v>5</v>
      </c>
      <c r="C31228" t="s">
        <v>247</v>
      </c>
      <c r="D31228" t="s">
        <v>248</v>
      </c>
      <c r="E31228" s="9">
        <v>41852</v>
      </c>
    </row>
    <row r="31229" spans="1:5" x14ac:dyDescent="0.25">
      <c r="A31229">
        <v>995264110</v>
      </c>
      <c r="B31229" t="s">
        <v>5</v>
      </c>
      <c r="C31229" t="s">
        <v>247</v>
      </c>
      <c r="D31229" t="s">
        <v>248</v>
      </c>
      <c r="E31229" s="9">
        <v>41852</v>
      </c>
    </row>
    <row r="31230" spans="1:5" x14ac:dyDescent="0.25">
      <c r="A31230">
        <v>995453851</v>
      </c>
      <c r="B31230" t="s">
        <v>5</v>
      </c>
      <c r="C31230" t="s">
        <v>247</v>
      </c>
      <c r="D31230" t="s">
        <v>248</v>
      </c>
      <c r="E31230" s="9">
        <v>41852</v>
      </c>
    </row>
    <row r="31231" spans="1:5" x14ac:dyDescent="0.25">
      <c r="A31231">
        <v>995585499</v>
      </c>
      <c r="B31231" t="s">
        <v>5</v>
      </c>
      <c r="C31231" t="s">
        <v>247</v>
      </c>
      <c r="D31231" t="s">
        <v>248</v>
      </c>
      <c r="E31231" s="9">
        <v>41852</v>
      </c>
    </row>
    <row r="31232" spans="1:5" x14ac:dyDescent="0.25">
      <c r="A31232">
        <v>995618923</v>
      </c>
      <c r="B31232" t="s">
        <v>5</v>
      </c>
      <c r="C31232" t="s">
        <v>247</v>
      </c>
      <c r="D31232" t="s">
        <v>248</v>
      </c>
      <c r="E31232" s="9">
        <v>41852</v>
      </c>
    </row>
    <row r="31233" spans="1:5" x14ac:dyDescent="0.25">
      <c r="A31233">
        <v>995690780</v>
      </c>
      <c r="B31233" t="s">
        <v>5</v>
      </c>
      <c r="C31233" t="s">
        <v>247</v>
      </c>
      <c r="D31233" t="s">
        <v>248</v>
      </c>
      <c r="E31233" s="9">
        <v>41852</v>
      </c>
    </row>
    <row r="31234" spans="1:5" x14ac:dyDescent="0.25">
      <c r="A31234">
        <v>995698633</v>
      </c>
      <c r="B31234" t="s">
        <v>5</v>
      </c>
      <c r="C31234" t="s">
        <v>247</v>
      </c>
      <c r="D31234" t="s">
        <v>248</v>
      </c>
      <c r="E31234" s="9">
        <v>41852</v>
      </c>
    </row>
    <row r="31235" spans="1:5" x14ac:dyDescent="0.25">
      <c r="A31235">
        <v>995770342</v>
      </c>
      <c r="B31235" t="s">
        <v>5</v>
      </c>
      <c r="C31235" t="s">
        <v>247</v>
      </c>
      <c r="D31235" t="s">
        <v>248</v>
      </c>
      <c r="E31235" s="9">
        <v>41852</v>
      </c>
    </row>
    <row r="31236" spans="1:5" x14ac:dyDescent="0.25">
      <c r="A31236">
        <v>995880555</v>
      </c>
      <c r="B31236" t="s">
        <v>5</v>
      </c>
      <c r="C31236" t="s">
        <v>247</v>
      </c>
      <c r="D31236" t="s">
        <v>248</v>
      </c>
      <c r="E31236" s="9">
        <v>41852</v>
      </c>
    </row>
    <row r="31237" spans="1:5" x14ac:dyDescent="0.25">
      <c r="A31237">
        <v>995924218</v>
      </c>
      <c r="B31237" t="s">
        <v>5</v>
      </c>
      <c r="C31237" t="s">
        <v>247</v>
      </c>
      <c r="D31237" t="s">
        <v>248</v>
      </c>
      <c r="E31237" s="9">
        <v>41852</v>
      </c>
    </row>
    <row r="31238" spans="1:5" x14ac:dyDescent="0.25">
      <c r="A31238">
        <v>995935368</v>
      </c>
      <c r="B31238" t="s">
        <v>5</v>
      </c>
      <c r="C31238" t="s">
        <v>247</v>
      </c>
      <c r="D31238" t="s">
        <v>248</v>
      </c>
      <c r="E31238" s="9">
        <v>41852</v>
      </c>
    </row>
    <row r="31239" spans="1:5" x14ac:dyDescent="0.25">
      <c r="A31239">
        <v>996015882</v>
      </c>
      <c r="B31239" t="s">
        <v>5</v>
      </c>
      <c r="C31239" t="s">
        <v>247</v>
      </c>
      <c r="D31239" t="s">
        <v>248</v>
      </c>
      <c r="E31239" s="9">
        <v>41852</v>
      </c>
    </row>
    <row r="31240" spans="1:5" x14ac:dyDescent="0.25">
      <c r="A31240">
        <v>996291073</v>
      </c>
      <c r="B31240" t="s">
        <v>5</v>
      </c>
      <c r="C31240" t="s">
        <v>247</v>
      </c>
      <c r="D31240" t="s">
        <v>248</v>
      </c>
      <c r="E31240" s="9">
        <v>41852</v>
      </c>
    </row>
    <row r="31241" spans="1:5" x14ac:dyDescent="0.25">
      <c r="A31241">
        <v>996453839</v>
      </c>
      <c r="B31241" t="s">
        <v>5</v>
      </c>
      <c r="C31241" t="s">
        <v>247</v>
      </c>
      <c r="D31241" t="s">
        <v>248</v>
      </c>
      <c r="E31241" s="9">
        <v>41852</v>
      </c>
    </row>
    <row r="31242" spans="1:5" x14ac:dyDescent="0.25">
      <c r="A31242">
        <v>996630390</v>
      </c>
      <c r="B31242" t="s">
        <v>5</v>
      </c>
      <c r="C31242" t="s">
        <v>247</v>
      </c>
      <c r="D31242" t="s">
        <v>248</v>
      </c>
      <c r="E31242" s="9">
        <v>41852</v>
      </c>
    </row>
    <row r="31243" spans="1:5" x14ac:dyDescent="0.25">
      <c r="A31243">
        <v>996719073</v>
      </c>
      <c r="B31243" t="s">
        <v>5</v>
      </c>
      <c r="C31243" t="s">
        <v>247</v>
      </c>
      <c r="D31243" t="s">
        <v>248</v>
      </c>
      <c r="E31243" s="9">
        <v>41852</v>
      </c>
    </row>
    <row r="31244" spans="1:5" x14ac:dyDescent="0.25">
      <c r="A31244">
        <v>996748707</v>
      </c>
      <c r="B31244" t="s">
        <v>5</v>
      </c>
      <c r="C31244" t="s">
        <v>247</v>
      </c>
      <c r="D31244" t="s">
        <v>248</v>
      </c>
      <c r="E31244" s="9">
        <v>41852</v>
      </c>
    </row>
    <row r="31245" spans="1:5" x14ac:dyDescent="0.25">
      <c r="A31245">
        <v>996831159</v>
      </c>
      <c r="B31245" t="s">
        <v>5</v>
      </c>
      <c r="C31245" t="s">
        <v>247</v>
      </c>
      <c r="D31245" t="s">
        <v>248</v>
      </c>
      <c r="E31245" s="9">
        <v>41852</v>
      </c>
    </row>
    <row r="31246" spans="1:5" x14ac:dyDescent="0.25">
      <c r="A31246">
        <v>996962644</v>
      </c>
      <c r="B31246" t="s">
        <v>5</v>
      </c>
      <c r="C31246" t="s">
        <v>247</v>
      </c>
      <c r="D31246" t="s">
        <v>248</v>
      </c>
      <c r="E31246" s="9">
        <v>41852</v>
      </c>
    </row>
    <row r="31247" spans="1:5" x14ac:dyDescent="0.25">
      <c r="A31247">
        <v>996993957</v>
      </c>
      <c r="B31247" t="s">
        <v>5</v>
      </c>
      <c r="C31247" t="s">
        <v>247</v>
      </c>
      <c r="D31247" t="s">
        <v>248</v>
      </c>
      <c r="E31247" s="9">
        <v>41852</v>
      </c>
    </row>
    <row r="31248" spans="1:5" x14ac:dyDescent="0.25">
      <c r="A31248">
        <v>997151291</v>
      </c>
      <c r="B31248" t="s">
        <v>5</v>
      </c>
      <c r="C31248" t="s">
        <v>247</v>
      </c>
      <c r="D31248" t="s">
        <v>248</v>
      </c>
      <c r="E31248" s="9">
        <v>41852</v>
      </c>
    </row>
    <row r="31249" spans="1:5" x14ac:dyDescent="0.25">
      <c r="A31249">
        <v>997219481</v>
      </c>
      <c r="B31249" t="s">
        <v>5</v>
      </c>
      <c r="C31249" t="s">
        <v>247</v>
      </c>
      <c r="D31249" t="s">
        <v>248</v>
      </c>
      <c r="E31249" s="9">
        <v>41852</v>
      </c>
    </row>
    <row r="31250" spans="1:5" x14ac:dyDescent="0.25">
      <c r="A31250">
        <v>997234715</v>
      </c>
      <c r="B31250" t="s">
        <v>5</v>
      </c>
      <c r="C31250" t="s">
        <v>247</v>
      </c>
      <c r="D31250" t="s">
        <v>248</v>
      </c>
      <c r="E31250" s="9">
        <v>41852</v>
      </c>
    </row>
    <row r="31251" spans="1:5" x14ac:dyDescent="0.25">
      <c r="A31251">
        <v>997297075</v>
      </c>
      <c r="B31251" t="s">
        <v>5</v>
      </c>
      <c r="C31251" t="s">
        <v>247</v>
      </c>
      <c r="D31251" t="s">
        <v>248</v>
      </c>
      <c r="E31251" s="9">
        <v>41852</v>
      </c>
    </row>
    <row r="31252" spans="1:5" x14ac:dyDescent="0.25">
      <c r="A31252">
        <v>997297741</v>
      </c>
      <c r="B31252" t="s">
        <v>5</v>
      </c>
      <c r="C31252" t="s">
        <v>247</v>
      </c>
      <c r="D31252" t="s">
        <v>248</v>
      </c>
      <c r="E31252" s="9">
        <v>41852</v>
      </c>
    </row>
    <row r="31253" spans="1:5" x14ac:dyDescent="0.25">
      <c r="A31253">
        <v>997346521</v>
      </c>
      <c r="B31253" t="s">
        <v>5</v>
      </c>
      <c r="C31253" t="s">
        <v>247</v>
      </c>
      <c r="D31253" t="s">
        <v>248</v>
      </c>
      <c r="E31253" s="9">
        <v>41852</v>
      </c>
    </row>
    <row r="31254" spans="1:5" x14ac:dyDescent="0.25">
      <c r="A31254">
        <v>997683455</v>
      </c>
      <c r="B31254" t="s">
        <v>5</v>
      </c>
      <c r="C31254" t="s">
        <v>247</v>
      </c>
      <c r="D31254" t="s">
        <v>248</v>
      </c>
      <c r="E31254" s="9">
        <v>41852</v>
      </c>
    </row>
    <row r="31255" spans="1:5" x14ac:dyDescent="0.25">
      <c r="A31255">
        <v>997689364</v>
      </c>
      <c r="B31255" t="s">
        <v>5</v>
      </c>
      <c r="C31255" t="s">
        <v>247</v>
      </c>
      <c r="D31255" t="s">
        <v>248</v>
      </c>
      <c r="E31255" s="9">
        <v>41852</v>
      </c>
    </row>
    <row r="31256" spans="1:5" x14ac:dyDescent="0.25">
      <c r="A31256">
        <v>997733339</v>
      </c>
      <c r="B31256" t="s">
        <v>5</v>
      </c>
      <c r="C31256" t="s">
        <v>247</v>
      </c>
      <c r="D31256" t="s">
        <v>248</v>
      </c>
      <c r="E31256" s="9">
        <v>41852</v>
      </c>
    </row>
    <row r="31257" spans="1:5" x14ac:dyDescent="0.25">
      <c r="A31257">
        <v>997892496</v>
      </c>
      <c r="B31257" t="s">
        <v>5</v>
      </c>
      <c r="C31257" t="s">
        <v>247</v>
      </c>
      <c r="D31257" t="s">
        <v>248</v>
      </c>
      <c r="E31257" s="9">
        <v>41852</v>
      </c>
    </row>
    <row r="31258" spans="1:5" x14ac:dyDescent="0.25">
      <c r="A31258">
        <v>998045215</v>
      </c>
      <c r="B31258" t="s">
        <v>5</v>
      </c>
      <c r="C31258" t="s">
        <v>247</v>
      </c>
      <c r="D31258" t="s">
        <v>248</v>
      </c>
      <c r="E31258" s="9">
        <v>41852</v>
      </c>
    </row>
    <row r="31259" spans="1:5" x14ac:dyDescent="0.25">
      <c r="A31259">
        <v>998367212</v>
      </c>
      <c r="B31259" t="s">
        <v>5</v>
      </c>
      <c r="C31259" t="s">
        <v>247</v>
      </c>
      <c r="D31259" t="s">
        <v>248</v>
      </c>
      <c r="E31259" s="9">
        <v>41852</v>
      </c>
    </row>
    <row r="31260" spans="1:5" x14ac:dyDescent="0.25">
      <c r="A31260">
        <v>998557682</v>
      </c>
      <c r="B31260" t="s">
        <v>5</v>
      </c>
      <c r="C31260" t="s">
        <v>247</v>
      </c>
      <c r="D31260" t="s">
        <v>248</v>
      </c>
      <c r="E31260" s="9">
        <v>41852</v>
      </c>
    </row>
    <row r="31261" spans="1:5" x14ac:dyDescent="0.25">
      <c r="A31261">
        <v>998703778</v>
      </c>
      <c r="B31261" t="s">
        <v>5</v>
      </c>
      <c r="C31261" t="s">
        <v>247</v>
      </c>
      <c r="D31261" t="s">
        <v>248</v>
      </c>
      <c r="E31261" s="9">
        <v>41852</v>
      </c>
    </row>
    <row r="31262" spans="1:5" x14ac:dyDescent="0.25">
      <c r="A31262">
        <v>998723531</v>
      </c>
      <c r="B31262" t="s">
        <v>5</v>
      </c>
      <c r="C31262" t="s">
        <v>247</v>
      </c>
      <c r="D31262" t="s">
        <v>248</v>
      </c>
      <c r="E31262" s="9">
        <v>41852</v>
      </c>
    </row>
    <row r="31263" spans="1:5" x14ac:dyDescent="0.25">
      <c r="A31263">
        <v>998746906</v>
      </c>
      <c r="B31263" t="s">
        <v>5</v>
      </c>
      <c r="C31263" t="s">
        <v>247</v>
      </c>
      <c r="D31263" t="s">
        <v>248</v>
      </c>
      <c r="E31263" s="9">
        <v>41852</v>
      </c>
    </row>
    <row r="31264" spans="1:5" x14ac:dyDescent="0.25">
      <c r="A31264">
        <v>998871891</v>
      </c>
      <c r="B31264" t="s">
        <v>5</v>
      </c>
      <c r="C31264" t="s">
        <v>247</v>
      </c>
      <c r="D31264" t="s">
        <v>248</v>
      </c>
      <c r="E31264" s="9">
        <v>41852</v>
      </c>
    </row>
    <row r="31265" spans="1:5" x14ac:dyDescent="0.25">
      <c r="A31265">
        <v>975888622</v>
      </c>
      <c r="B31265" t="s">
        <v>21</v>
      </c>
      <c r="C31265" t="s">
        <v>247</v>
      </c>
      <c r="D31265" t="s">
        <v>248</v>
      </c>
      <c r="E31265" s="9">
        <v>41852</v>
      </c>
    </row>
    <row r="31266" spans="1:5" x14ac:dyDescent="0.25">
      <c r="A31266">
        <v>983351808</v>
      </c>
      <c r="B31266" t="s">
        <v>21</v>
      </c>
      <c r="C31266" t="s">
        <v>247</v>
      </c>
      <c r="D31266" t="s">
        <v>248</v>
      </c>
      <c r="E31266" s="9">
        <v>41852</v>
      </c>
    </row>
    <row r="31267" spans="1:5" x14ac:dyDescent="0.25">
      <c r="A31267">
        <v>877183262</v>
      </c>
      <c r="B31267" t="s">
        <v>56</v>
      </c>
      <c r="C31267" t="s">
        <v>247</v>
      </c>
      <c r="D31267" t="s">
        <v>248</v>
      </c>
      <c r="E31267" s="9">
        <v>41852</v>
      </c>
    </row>
    <row r="31268" spans="1:5" x14ac:dyDescent="0.25">
      <c r="A31268">
        <v>971290951</v>
      </c>
      <c r="B31268" t="s">
        <v>56</v>
      </c>
      <c r="C31268" t="s">
        <v>247</v>
      </c>
      <c r="D31268" t="s">
        <v>248</v>
      </c>
      <c r="E31268" s="9">
        <v>41852</v>
      </c>
    </row>
    <row r="31269" spans="1:5" x14ac:dyDescent="0.25">
      <c r="A31269">
        <v>977074495</v>
      </c>
      <c r="B31269" t="s">
        <v>56</v>
      </c>
      <c r="C31269" t="s">
        <v>247</v>
      </c>
      <c r="D31269" t="s">
        <v>248</v>
      </c>
      <c r="E31269" s="9">
        <v>41852</v>
      </c>
    </row>
    <row r="31270" spans="1:5" x14ac:dyDescent="0.25">
      <c r="A31270">
        <v>977120675</v>
      </c>
      <c r="B31270" t="s">
        <v>56</v>
      </c>
      <c r="C31270" t="s">
        <v>247</v>
      </c>
      <c r="D31270" t="s">
        <v>248</v>
      </c>
      <c r="E31270" s="9">
        <v>41852</v>
      </c>
    </row>
    <row r="31271" spans="1:5" x14ac:dyDescent="0.25">
      <c r="A31271">
        <v>977120756</v>
      </c>
      <c r="B31271" t="s">
        <v>56</v>
      </c>
      <c r="C31271" t="s">
        <v>247</v>
      </c>
      <c r="D31271" t="s">
        <v>248</v>
      </c>
      <c r="E31271" s="9">
        <v>41852</v>
      </c>
    </row>
    <row r="31272" spans="1:5" x14ac:dyDescent="0.25">
      <c r="A31272">
        <v>977120896</v>
      </c>
      <c r="B31272" t="s">
        <v>56</v>
      </c>
      <c r="C31272" t="s">
        <v>247</v>
      </c>
      <c r="D31272" t="s">
        <v>248</v>
      </c>
      <c r="E31272" s="9">
        <v>41852</v>
      </c>
    </row>
    <row r="31273" spans="1:5" x14ac:dyDescent="0.25">
      <c r="A31273">
        <v>977121418</v>
      </c>
      <c r="B31273" t="s">
        <v>56</v>
      </c>
      <c r="C31273" t="s">
        <v>247</v>
      </c>
      <c r="D31273" t="s">
        <v>248</v>
      </c>
      <c r="E31273" s="9">
        <v>41852</v>
      </c>
    </row>
    <row r="31274" spans="1:5" x14ac:dyDescent="0.25">
      <c r="A31274">
        <v>977123429</v>
      </c>
      <c r="B31274" t="s">
        <v>56</v>
      </c>
      <c r="C31274" t="s">
        <v>247</v>
      </c>
      <c r="D31274" t="s">
        <v>248</v>
      </c>
      <c r="E31274" s="9">
        <v>41852</v>
      </c>
    </row>
    <row r="31275" spans="1:5" x14ac:dyDescent="0.25">
      <c r="A31275">
        <v>977124131</v>
      </c>
      <c r="B31275" t="s">
        <v>56</v>
      </c>
      <c r="C31275" t="s">
        <v>247</v>
      </c>
      <c r="D31275" t="s">
        <v>248</v>
      </c>
      <c r="E31275" s="9">
        <v>41852</v>
      </c>
    </row>
    <row r="31276" spans="1:5" x14ac:dyDescent="0.25">
      <c r="A31276">
        <v>977141486</v>
      </c>
      <c r="B31276" t="s">
        <v>56</v>
      </c>
      <c r="C31276" t="s">
        <v>247</v>
      </c>
      <c r="D31276" t="s">
        <v>248</v>
      </c>
      <c r="E31276" s="9">
        <v>41852</v>
      </c>
    </row>
    <row r="31277" spans="1:5" x14ac:dyDescent="0.25">
      <c r="A31277">
        <v>977144094</v>
      </c>
      <c r="B31277" t="s">
        <v>56</v>
      </c>
      <c r="C31277" t="s">
        <v>247</v>
      </c>
      <c r="D31277" t="s">
        <v>248</v>
      </c>
      <c r="E31277" s="9">
        <v>41852</v>
      </c>
    </row>
    <row r="31278" spans="1:5" x14ac:dyDescent="0.25">
      <c r="A31278">
        <v>979648189</v>
      </c>
      <c r="B31278" t="s">
        <v>56</v>
      </c>
      <c r="C31278" t="s">
        <v>247</v>
      </c>
      <c r="D31278" t="s">
        <v>248</v>
      </c>
      <c r="E31278" s="9">
        <v>41852</v>
      </c>
    </row>
    <row r="31279" spans="1:5" x14ac:dyDescent="0.25">
      <c r="A31279">
        <v>982266033</v>
      </c>
      <c r="B31279" t="s">
        <v>56</v>
      </c>
      <c r="C31279" t="s">
        <v>247</v>
      </c>
      <c r="D31279" t="s">
        <v>248</v>
      </c>
      <c r="E31279" s="9">
        <v>41852</v>
      </c>
    </row>
    <row r="31280" spans="1:5" x14ac:dyDescent="0.25">
      <c r="A31280">
        <v>977395054</v>
      </c>
      <c r="B31280" t="s">
        <v>6</v>
      </c>
      <c r="C31280" t="s">
        <v>247</v>
      </c>
      <c r="D31280" t="s">
        <v>248</v>
      </c>
      <c r="E31280" s="9">
        <v>41852</v>
      </c>
    </row>
    <row r="31281" spans="1:5" x14ac:dyDescent="0.25">
      <c r="A31281">
        <v>987304030</v>
      </c>
      <c r="B31281" t="s">
        <v>6</v>
      </c>
      <c r="C31281" t="s">
        <v>247</v>
      </c>
      <c r="D31281" t="s">
        <v>248</v>
      </c>
      <c r="E31281" s="9">
        <v>41852</v>
      </c>
    </row>
    <row r="31282" spans="1:5" x14ac:dyDescent="0.25">
      <c r="A31282">
        <v>912784118</v>
      </c>
      <c r="B31282" t="s">
        <v>15</v>
      </c>
      <c r="C31282" t="s">
        <v>37</v>
      </c>
      <c r="D31282" t="s">
        <v>249</v>
      </c>
      <c r="E31282" s="9">
        <v>41852</v>
      </c>
    </row>
    <row r="31283" spans="1:5" x14ac:dyDescent="0.25">
      <c r="A31283">
        <v>936636748</v>
      </c>
      <c r="B31283" t="s">
        <v>27</v>
      </c>
      <c r="C31283" t="s">
        <v>37</v>
      </c>
      <c r="D31283" t="s">
        <v>249</v>
      </c>
      <c r="E31283" s="9">
        <v>41852</v>
      </c>
    </row>
    <row r="31284" spans="1:5" x14ac:dyDescent="0.25">
      <c r="A31284">
        <v>970067833</v>
      </c>
      <c r="B31284" t="s">
        <v>7</v>
      </c>
      <c r="C31284" t="s">
        <v>96</v>
      </c>
      <c r="D31284" t="s">
        <v>250</v>
      </c>
      <c r="E31284" s="9">
        <v>41852</v>
      </c>
    </row>
    <row r="31285" spans="1:5" x14ac:dyDescent="0.25">
      <c r="A31285">
        <v>976047664</v>
      </c>
      <c r="B31285" t="s">
        <v>7</v>
      </c>
      <c r="C31285" t="s">
        <v>96</v>
      </c>
      <c r="D31285" t="s">
        <v>250</v>
      </c>
      <c r="E31285" s="9">
        <v>41852</v>
      </c>
    </row>
    <row r="31286" spans="1:5" x14ac:dyDescent="0.25">
      <c r="A31286">
        <v>985322244</v>
      </c>
      <c r="B31286" t="s">
        <v>7</v>
      </c>
      <c r="C31286" t="s">
        <v>16</v>
      </c>
      <c r="D31286" t="s">
        <v>251</v>
      </c>
      <c r="E31286" s="9">
        <v>41852</v>
      </c>
    </row>
    <row r="31287" spans="1:5" x14ac:dyDescent="0.25">
      <c r="A31287">
        <v>912837963</v>
      </c>
      <c r="B31287" t="s">
        <v>15</v>
      </c>
      <c r="C31287" t="s">
        <v>49</v>
      </c>
      <c r="D31287" t="s">
        <v>252</v>
      </c>
      <c r="E31287" s="9">
        <v>41852</v>
      </c>
    </row>
    <row r="31288" spans="1:5" x14ac:dyDescent="0.25">
      <c r="A31288">
        <v>913028546</v>
      </c>
      <c r="B31288" t="s">
        <v>15</v>
      </c>
      <c r="C31288" t="s">
        <v>49</v>
      </c>
      <c r="D31288" t="s">
        <v>252</v>
      </c>
      <c r="E31288" s="9">
        <v>41852</v>
      </c>
    </row>
    <row r="31289" spans="1:5" x14ac:dyDescent="0.25">
      <c r="A31289">
        <v>970887083</v>
      </c>
      <c r="B31289" t="s">
        <v>10</v>
      </c>
      <c r="C31289" t="s">
        <v>49</v>
      </c>
      <c r="D31289" t="s">
        <v>252</v>
      </c>
      <c r="E31289" s="9">
        <v>41852</v>
      </c>
    </row>
    <row r="31290" spans="1:5" x14ac:dyDescent="0.25">
      <c r="A31290">
        <v>993573663</v>
      </c>
      <c r="B31290" t="s">
        <v>10</v>
      </c>
      <c r="C31290" t="s">
        <v>49</v>
      </c>
      <c r="D31290" t="s">
        <v>252</v>
      </c>
      <c r="E31290" s="9">
        <v>41852</v>
      </c>
    </row>
    <row r="31291" spans="1:5" x14ac:dyDescent="0.25">
      <c r="A31291">
        <v>995140586</v>
      </c>
      <c r="B31291" t="s">
        <v>10</v>
      </c>
      <c r="C31291" t="s">
        <v>49</v>
      </c>
      <c r="D31291" t="s">
        <v>252</v>
      </c>
      <c r="E31291" s="9">
        <v>41852</v>
      </c>
    </row>
    <row r="31292" spans="1:5" x14ac:dyDescent="0.25">
      <c r="A31292">
        <v>982554144</v>
      </c>
      <c r="B31292" t="s">
        <v>20</v>
      </c>
      <c r="C31292" t="s">
        <v>49</v>
      </c>
      <c r="D31292" t="s">
        <v>252</v>
      </c>
      <c r="E31292" s="9">
        <v>41852</v>
      </c>
    </row>
    <row r="31293" spans="1:5" x14ac:dyDescent="0.25">
      <c r="A31293">
        <v>875609602</v>
      </c>
      <c r="B31293" t="s">
        <v>7</v>
      </c>
      <c r="C31293" t="s">
        <v>49</v>
      </c>
      <c r="D31293" t="s">
        <v>252</v>
      </c>
      <c r="E31293" s="9">
        <v>41852</v>
      </c>
    </row>
    <row r="31294" spans="1:5" x14ac:dyDescent="0.25">
      <c r="A31294">
        <v>895056022</v>
      </c>
      <c r="B31294" t="s">
        <v>7</v>
      </c>
      <c r="C31294" t="s">
        <v>49</v>
      </c>
      <c r="D31294" t="s">
        <v>252</v>
      </c>
      <c r="E31294" s="9">
        <v>41852</v>
      </c>
    </row>
    <row r="31295" spans="1:5" x14ac:dyDescent="0.25">
      <c r="A31295">
        <v>911661586</v>
      </c>
      <c r="B31295" t="s">
        <v>7</v>
      </c>
      <c r="C31295" t="s">
        <v>49</v>
      </c>
      <c r="D31295" t="s">
        <v>252</v>
      </c>
      <c r="E31295" s="9">
        <v>41852</v>
      </c>
    </row>
    <row r="31296" spans="1:5" x14ac:dyDescent="0.25">
      <c r="A31296">
        <v>913672550</v>
      </c>
      <c r="B31296" t="s">
        <v>7</v>
      </c>
      <c r="C31296" t="s">
        <v>49</v>
      </c>
      <c r="D31296" t="s">
        <v>252</v>
      </c>
      <c r="E31296" s="9">
        <v>41852</v>
      </c>
    </row>
    <row r="31297" spans="1:5" x14ac:dyDescent="0.25">
      <c r="A31297">
        <v>953122006</v>
      </c>
      <c r="B31297" t="s">
        <v>7</v>
      </c>
      <c r="C31297" t="s">
        <v>49</v>
      </c>
      <c r="D31297" t="s">
        <v>252</v>
      </c>
      <c r="E31297" s="9">
        <v>41852</v>
      </c>
    </row>
    <row r="31298" spans="1:5" x14ac:dyDescent="0.25">
      <c r="A31298">
        <v>966319089</v>
      </c>
      <c r="B31298" t="s">
        <v>7</v>
      </c>
      <c r="C31298" t="s">
        <v>49</v>
      </c>
      <c r="D31298" t="s">
        <v>252</v>
      </c>
      <c r="E31298" s="9">
        <v>41852</v>
      </c>
    </row>
    <row r="31299" spans="1:5" x14ac:dyDescent="0.25">
      <c r="A31299">
        <v>974676982</v>
      </c>
      <c r="B31299" t="s">
        <v>7</v>
      </c>
      <c r="C31299" t="s">
        <v>49</v>
      </c>
      <c r="D31299" t="s">
        <v>252</v>
      </c>
      <c r="E31299" s="9">
        <v>41852</v>
      </c>
    </row>
    <row r="31300" spans="1:5" x14ac:dyDescent="0.25">
      <c r="A31300">
        <v>976600088</v>
      </c>
      <c r="B31300" t="s">
        <v>7</v>
      </c>
      <c r="C31300" t="s">
        <v>49</v>
      </c>
      <c r="D31300" t="s">
        <v>252</v>
      </c>
      <c r="E31300" s="9">
        <v>41852</v>
      </c>
    </row>
    <row r="31301" spans="1:5" x14ac:dyDescent="0.25">
      <c r="A31301">
        <v>983428649</v>
      </c>
      <c r="B31301" t="s">
        <v>7</v>
      </c>
      <c r="C31301" t="s">
        <v>49</v>
      </c>
      <c r="D31301" t="s">
        <v>252</v>
      </c>
      <c r="E31301" s="9">
        <v>41852</v>
      </c>
    </row>
    <row r="31302" spans="1:5" x14ac:dyDescent="0.25">
      <c r="A31302">
        <v>985815003</v>
      </c>
      <c r="B31302" t="s">
        <v>7</v>
      </c>
      <c r="C31302" t="s">
        <v>49</v>
      </c>
      <c r="D31302" t="s">
        <v>252</v>
      </c>
      <c r="E31302" s="9">
        <v>41852</v>
      </c>
    </row>
    <row r="31303" spans="1:5" x14ac:dyDescent="0.25">
      <c r="A31303">
        <v>987443545</v>
      </c>
      <c r="B31303" t="s">
        <v>7</v>
      </c>
      <c r="C31303" t="s">
        <v>49</v>
      </c>
      <c r="D31303" t="s">
        <v>252</v>
      </c>
      <c r="E31303" s="9">
        <v>41852</v>
      </c>
    </row>
    <row r="31304" spans="1:5" x14ac:dyDescent="0.25">
      <c r="A31304">
        <v>988623539</v>
      </c>
      <c r="B31304" t="s">
        <v>7</v>
      </c>
      <c r="C31304" t="s">
        <v>49</v>
      </c>
      <c r="D31304" t="s">
        <v>252</v>
      </c>
      <c r="E31304" s="9">
        <v>41852</v>
      </c>
    </row>
    <row r="31305" spans="1:5" x14ac:dyDescent="0.25">
      <c r="A31305">
        <v>990714479</v>
      </c>
      <c r="B31305" t="s">
        <v>7</v>
      </c>
      <c r="C31305" t="s">
        <v>49</v>
      </c>
      <c r="D31305" t="s">
        <v>252</v>
      </c>
      <c r="E31305" s="9">
        <v>41852</v>
      </c>
    </row>
    <row r="31306" spans="1:5" x14ac:dyDescent="0.25">
      <c r="A31306">
        <v>996717135</v>
      </c>
      <c r="B31306" t="s">
        <v>7</v>
      </c>
      <c r="C31306" t="s">
        <v>49</v>
      </c>
      <c r="D31306" t="s">
        <v>252</v>
      </c>
      <c r="E31306" s="9">
        <v>41852</v>
      </c>
    </row>
    <row r="31307" spans="1:5" x14ac:dyDescent="0.25">
      <c r="A31307">
        <v>998091055</v>
      </c>
      <c r="B31307" t="s">
        <v>7</v>
      </c>
      <c r="C31307" t="s">
        <v>49</v>
      </c>
      <c r="D31307" t="s">
        <v>252</v>
      </c>
      <c r="E31307" s="9">
        <v>41852</v>
      </c>
    </row>
    <row r="31308" spans="1:5" x14ac:dyDescent="0.25">
      <c r="A31308">
        <v>998163692</v>
      </c>
      <c r="B31308" t="s">
        <v>7</v>
      </c>
      <c r="C31308" t="s">
        <v>49</v>
      </c>
      <c r="D31308" t="s">
        <v>252</v>
      </c>
      <c r="E31308" s="9">
        <v>41852</v>
      </c>
    </row>
    <row r="31309" spans="1:5" x14ac:dyDescent="0.25">
      <c r="A31309">
        <v>999592996</v>
      </c>
      <c r="B31309" t="s">
        <v>7</v>
      </c>
      <c r="C31309" t="s">
        <v>49</v>
      </c>
      <c r="D31309" t="s">
        <v>252</v>
      </c>
      <c r="E31309" s="9">
        <v>41852</v>
      </c>
    </row>
    <row r="31310" spans="1:5" x14ac:dyDescent="0.25">
      <c r="A31310">
        <v>988217360</v>
      </c>
      <c r="B31310" t="s">
        <v>13</v>
      </c>
      <c r="C31310" t="s">
        <v>49</v>
      </c>
      <c r="D31310" t="s">
        <v>252</v>
      </c>
      <c r="E31310" s="9">
        <v>41852</v>
      </c>
    </row>
    <row r="31311" spans="1:5" x14ac:dyDescent="0.25">
      <c r="A31311">
        <v>993830801</v>
      </c>
      <c r="B31311" t="s">
        <v>13</v>
      </c>
      <c r="C31311" t="s">
        <v>49</v>
      </c>
      <c r="D31311" t="s">
        <v>252</v>
      </c>
      <c r="E31311" s="9">
        <v>41852</v>
      </c>
    </row>
    <row r="31312" spans="1:5" x14ac:dyDescent="0.25">
      <c r="A31312">
        <v>812435612</v>
      </c>
      <c r="B31312" t="s">
        <v>14</v>
      </c>
      <c r="C31312" t="s">
        <v>49</v>
      </c>
      <c r="D31312" t="s">
        <v>252</v>
      </c>
      <c r="E31312" s="9">
        <v>41852</v>
      </c>
    </row>
    <row r="31313" spans="1:5" x14ac:dyDescent="0.25">
      <c r="A31313">
        <v>912767027</v>
      </c>
      <c r="B31313" t="s">
        <v>14</v>
      </c>
      <c r="C31313" t="s">
        <v>49</v>
      </c>
      <c r="D31313" t="s">
        <v>252</v>
      </c>
      <c r="E31313" s="9">
        <v>41852</v>
      </c>
    </row>
    <row r="31314" spans="1:5" x14ac:dyDescent="0.25">
      <c r="A31314">
        <v>896820982</v>
      </c>
      <c r="B31314" t="s">
        <v>5</v>
      </c>
      <c r="C31314" t="s">
        <v>49</v>
      </c>
      <c r="D31314" t="s">
        <v>252</v>
      </c>
      <c r="E31314" s="9">
        <v>41852</v>
      </c>
    </row>
    <row r="31315" spans="1:5" x14ac:dyDescent="0.25">
      <c r="A31315">
        <v>912037770</v>
      </c>
      <c r="B31315" t="s">
        <v>5</v>
      </c>
      <c r="C31315" t="s">
        <v>49</v>
      </c>
      <c r="D31315" t="s">
        <v>252</v>
      </c>
      <c r="E31315" s="9">
        <v>41852</v>
      </c>
    </row>
    <row r="31316" spans="1:5" x14ac:dyDescent="0.25">
      <c r="A31316">
        <v>994682024</v>
      </c>
      <c r="B31316" t="s">
        <v>5</v>
      </c>
      <c r="C31316" t="s">
        <v>49</v>
      </c>
      <c r="D31316" t="s">
        <v>252</v>
      </c>
      <c r="E31316" s="9">
        <v>41852</v>
      </c>
    </row>
    <row r="31317" spans="1:5" x14ac:dyDescent="0.25">
      <c r="A31317">
        <v>996291359</v>
      </c>
      <c r="B31317" t="s">
        <v>5</v>
      </c>
      <c r="C31317" t="s">
        <v>49</v>
      </c>
      <c r="D31317" t="s">
        <v>252</v>
      </c>
      <c r="E31317" s="9">
        <v>41852</v>
      </c>
    </row>
    <row r="31318" spans="1:5" x14ac:dyDescent="0.25">
      <c r="A31318">
        <v>874634972</v>
      </c>
      <c r="B31318" t="s">
        <v>21</v>
      </c>
      <c r="C31318" t="s">
        <v>49</v>
      </c>
      <c r="D31318" t="s">
        <v>252</v>
      </c>
      <c r="E31318" s="9">
        <v>41852</v>
      </c>
    </row>
    <row r="31319" spans="1:5" x14ac:dyDescent="0.25">
      <c r="A31319">
        <v>976635205</v>
      </c>
      <c r="B31319" t="s">
        <v>21</v>
      </c>
      <c r="C31319" t="s">
        <v>49</v>
      </c>
      <c r="D31319" t="s">
        <v>252</v>
      </c>
      <c r="E31319" s="9">
        <v>41852</v>
      </c>
    </row>
    <row r="31320" spans="1:5" x14ac:dyDescent="0.25">
      <c r="A31320">
        <v>969919486</v>
      </c>
      <c r="B31320" t="s">
        <v>7</v>
      </c>
      <c r="C31320" t="s">
        <v>37</v>
      </c>
      <c r="D31320" t="s">
        <v>253</v>
      </c>
      <c r="E31320" s="9">
        <v>41852</v>
      </c>
    </row>
    <row r="31321" spans="1:5" x14ac:dyDescent="0.25">
      <c r="A31321">
        <v>970322728</v>
      </c>
      <c r="B31321" t="s">
        <v>7</v>
      </c>
      <c r="C31321" t="s">
        <v>33</v>
      </c>
      <c r="D31321" t="s">
        <v>254</v>
      </c>
      <c r="E31321" s="9">
        <v>41852</v>
      </c>
    </row>
    <row r="31322" spans="1:5" x14ac:dyDescent="0.25">
      <c r="A31322">
        <v>977026946</v>
      </c>
      <c r="B31322" t="s">
        <v>7</v>
      </c>
      <c r="C31322" t="s">
        <v>33</v>
      </c>
      <c r="D31322" t="s">
        <v>254</v>
      </c>
      <c r="E31322" s="9">
        <v>41852</v>
      </c>
    </row>
    <row r="31323" spans="1:5" x14ac:dyDescent="0.25">
      <c r="A31323">
        <v>998389453</v>
      </c>
      <c r="B31323" t="s">
        <v>14</v>
      </c>
      <c r="C31323" t="s">
        <v>33</v>
      </c>
      <c r="D31323" t="s">
        <v>254</v>
      </c>
      <c r="E31323" s="9">
        <v>41852</v>
      </c>
    </row>
    <row r="31324" spans="1:5" x14ac:dyDescent="0.25">
      <c r="A31324">
        <v>999540600</v>
      </c>
      <c r="B31324" t="s">
        <v>14</v>
      </c>
      <c r="C31324" t="s">
        <v>33</v>
      </c>
      <c r="D31324" t="s">
        <v>254</v>
      </c>
      <c r="E31324" s="9">
        <v>41852</v>
      </c>
    </row>
    <row r="31325" spans="1:5" x14ac:dyDescent="0.25">
      <c r="A31325">
        <v>912389634</v>
      </c>
      <c r="B31325" t="s">
        <v>15</v>
      </c>
      <c r="C31325" t="s">
        <v>11</v>
      </c>
      <c r="D31325" t="s">
        <v>255</v>
      </c>
      <c r="E31325" s="9">
        <v>41852</v>
      </c>
    </row>
    <row r="31326" spans="1:5" x14ac:dyDescent="0.25">
      <c r="A31326">
        <v>912389650</v>
      </c>
      <c r="B31326" t="s">
        <v>15</v>
      </c>
      <c r="C31326" t="s">
        <v>11</v>
      </c>
      <c r="D31326" t="s">
        <v>255</v>
      </c>
      <c r="E31326" s="9">
        <v>41852</v>
      </c>
    </row>
    <row r="31327" spans="1:5" x14ac:dyDescent="0.25">
      <c r="A31327">
        <v>912389758</v>
      </c>
      <c r="B31327" t="s">
        <v>15</v>
      </c>
      <c r="C31327" t="s">
        <v>11</v>
      </c>
      <c r="D31327" t="s">
        <v>255</v>
      </c>
      <c r="E31327" s="9">
        <v>41852</v>
      </c>
    </row>
    <row r="31328" spans="1:5" x14ac:dyDescent="0.25">
      <c r="A31328">
        <v>912683850</v>
      </c>
      <c r="B31328" t="s">
        <v>15</v>
      </c>
      <c r="C31328" t="s">
        <v>11</v>
      </c>
      <c r="D31328" t="s">
        <v>255</v>
      </c>
      <c r="E31328" s="9">
        <v>41852</v>
      </c>
    </row>
    <row r="31329" spans="1:5" x14ac:dyDescent="0.25">
      <c r="A31329">
        <v>912864855</v>
      </c>
      <c r="B31329" t="s">
        <v>15</v>
      </c>
      <c r="C31329" t="s">
        <v>11</v>
      </c>
      <c r="D31329" t="s">
        <v>255</v>
      </c>
      <c r="E31329" s="9">
        <v>41852</v>
      </c>
    </row>
    <row r="31330" spans="1:5" x14ac:dyDescent="0.25">
      <c r="A31330">
        <v>998210321</v>
      </c>
      <c r="B31330" t="s">
        <v>10</v>
      </c>
      <c r="C31330" t="s">
        <v>11</v>
      </c>
      <c r="D31330" t="s">
        <v>255</v>
      </c>
      <c r="E31330" s="9">
        <v>41852</v>
      </c>
    </row>
    <row r="31331" spans="1:5" x14ac:dyDescent="0.25">
      <c r="A31331">
        <v>813583992</v>
      </c>
      <c r="B31331" t="s">
        <v>7</v>
      </c>
      <c r="C31331" t="s">
        <v>11</v>
      </c>
      <c r="D31331" t="s">
        <v>255</v>
      </c>
      <c r="E31331" s="9">
        <v>41852</v>
      </c>
    </row>
    <row r="31332" spans="1:5" x14ac:dyDescent="0.25">
      <c r="A31332">
        <v>975975150</v>
      </c>
      <c r="B31332" t="s">
        <v>7</v>
      </c>
      <c r="C31332" t="s">
        <v>11</v>
      </c>
      <c r="D31332" t="s">
        <v>255</v>
      </c>
      <c r="E31332" s="9">
        <v>41852</v>
      </c>
    </row>
    <row r="31333" spans="1:5" x14ac:dyDescent="0.25">
      <c r="A31333">
        <v>993144991</v>
      </c>
      <c r="B31333" t="s">
        <v>7</v>
      </c>
      <c r="C31333" t="s">
        <v>11</v>
      </c>
      <c r="D31333" t="s">
        <v>255</v>
      </c>
      <c r="E31333" s="9">
        <v>41852</v>
      </c>
    </row>
    <row r="31334" spans="1:5" x14ac:dyDescent="0.25">
      <c r="A31334">
        <v>998712874</v>
      </c>
      <c r="B31334" t="s">
        <v>7</v>
      </c>
      <c r="C31334" t="s">
        <v>11</v>
      </c>
      <c r="D31334" t="s">
        <v>255</v>
      </c>
      <c r="E31334" s="9">
        <v>41852</v>
      </c>
    </row>
    <row r="31335" spans="1:5" x14ac:dyDescent="0.25">
      <c r="A31335">
        <v>912881547</v>
      </c>
      <c r="B31335" t="s">
        <v>14</v>
      </c>
      <c r="C31335" t="s">
        <v>11</v>
      </c>
      <c r="D31335" t="s">
        <v>255</v>
      </c>
      <c r="E31335" s="9">
        <v>41852</v>
      </c>
    </row>
    <row r="31336" spans="1:5" x14ac:dyDescent="0.25">
      <c r="A31336">
        <v>912037908</v>
      </c>
      <c r="B31336" t="s">
        <v>5</v>
      </c>
      <c r="C31336" t="s">
        <v>11</v>
      </c>
      <c r="D31336" t="s">
        <v>255</v>
      </c>
      <c r="E31336" s="9">
        <v>41852</v>
      </c>
    </row>
    <row r="31337" spans="1:5" x14ac:dyDescent="0.25">
      <c r="A31337">
        <v>812599992</v>
      </c>
      <c r="B31337" t="s">
        <v>15</v>
      </c>
      <c r="C31337" t="s">
        <v>59</v>
      </c>
      <c r="D31337" t="s">
        <v>256</v>
      </c>
      <c r="E31337" s="9">
        <v>41852</v>
      </c>
    </row>
    <row r="31338" spans="1:5" x14ac:dyDescent="0.25">
      <c r="A31338">
        <v>912545350</v>
      </c>
      <c r="B31338" t="s">
        <v>15</v>
      </c>
      <c r="C31338" t="s">
        <v>59</v>
      </c>
      <c r="D31338" t="s">
        <v>256</v>
      </c>
      <c r="E31338" s="9">
        <v>41852</v>
      </c>
    </row>
    <row r="31339" spans="1:5" x14ac:dyDescent="0.25">
      <c r="A31339">
        <v>912624870</v>
      </c>
      <c r="B31339" t="s">
        <v>15</v>
      </c>
      <c r="C31339" t="s">
        <v>59</v>
      </c>
      <c r="D31339" t="s">
        <v>256</v>
      </c>
      <c r="E31339" s="9">
        <v>41852</v>
      </c>
    </row>
    <row r="31340" spans="1:5" x14ac:dyDescent="0.25">
      <c r="A31340">
        <v>912663108</v>
      </c>
      <c r="B31340" t="s">
        <v>15</v>
      </c>
      <c r="C31340" t="s">
        <v>59</v>
      </c>
      <c r="D31340" t="s">
        <v>256</v>
      </c>
      <c r="E31340" s="9">
        <v>41852</v>
      </c>
    </row>
    <row r="31341" spans="1:5" x14ac:dyDescent="0.25">
      <c r="A31341">
        <v>912805557</v>
      </c>
      <c r="B31341" t="s">
        <v>15</v>
      </c>
      <c r="C31341" t="s">
        <v>59</v>
      </c>
      <c r="D31341" t="s">
        <v>256</v>
      </c>
      <c r="E31341" s="9">
        <v>41852</v>
      </c>
    </row>
    <row r="31342" spans="1:5" x14ac:dyDescent="0.25">
      <c r="A31342">
        <v>912879798</v>
      </c>
      <c r="B31342" t="s">
        <v>15</v>
      </c>
      <c r="C31342" t="s">
        <v>59</v>
      </c>
      <c r="D31342" t="s">
        <v>256</v>
      </c>
      <c r="E31342" s="9">
        <v>41852</v>
      </c>
    </row>
    <row r="31343" spans="1:5" x14ac:dyDescent="0.25">
      <c r="A31343">
        <v>886932162</v>
      </c>
      <c r="B31343" t="s">
        <v>10</v>
      </c>
      <c r="C31343" t="s">
        <v>59</v>
      </c>
      <c r="D31343" t="s">
        <v>256</v>
      </c>
      <c r="E31343" s="9">
        <v>41852</v>
      </c>
    </row>
    <row r="31344" spans="1:5" x14ac:dyDescent="0.25">
      <c r="A31344">
        <v>953287773</v>
      </c>
      <c r="B31344" t="s">
        <v>10</v>
      </c>
      <c r="C31344" t="s">
        <v>59</v>
      </c>
      <c r="D31344" t="s">
        <v>256</v>
      </c>
      <c r="E31344" s="9">
        <v>41852</v>
      </c>
    </row>
    <row r="31345" spans="1:5" x14ac:dyDescent="0.25">
      <c r="A31345">
        <v>985277893</v>
      </c>
      <c r="B31345" t="s">
        <v>10</v>
      </c>
      <c r="C31345" t="s">
        <v>59</v>
      </c>
      <c r="D31345" t="s">
        <v>256</v>
      </c>
      <c r="E31345" s="9">
        <v>41852</v>
      </c>
    </row>
    <row r="31346" spans="1:5" x14ac:dyDescent="0.25">
      <c r="A31346">
        <v>981426320</v>
      </c>
      <c r="B31346" t="s">
        <v>7</v>
      </c>
      <c r="C31346" t="s">
        <v>59</v>
      </c>
      <c r="D31346" t="s">
        <v>256</v>
      </c>
      <c r="E31346" s="9">
        <v>41852</v>
      </c>
    </row>
    <row r="31347" spans="1:5" x14ac:dyDescent="0.25">
      <c r="A31347">
        <v>990034028</v>
      </c>
      <c r="B31347" t="s">
        <v>7</v>
      </c>
      <c r="C31347" t="s">
        <v>59</v>
      </c>
      <c r="D31347" t="s">
        <v>256</v>
      </c>
      <c r="E31347" s="9">
        <v>41852</v>
      </c>
    </row>
    <row r="31348" spans="1:5" x14ac:dyDescent="0.25">
      <c r="A31348">
        <v>993042129</v>
      </c>
      <c r="B31348" t="s">
        <v>7</v>
      </c>
      <c r="C31348" t="s">
        <v>59</v>
      </c>
      <c r="D31348" t="s">
        <v>256</v>
      </c>
      <c r="E31348" s="9">
        <v>41852</v>
      </c>
    </row>
    <row r="31349" spans="1:5" x14ac:dyDescent="0.25">
      <c r="A31349">
        <v>997190173</v>
      </c>
      <c r="B31349" t="s">
        <v>7</v>
      </c>
      <c r="C31349" t="s">
        <v>59</v>
      </c>
      <c r="D31349" t="s">
        <v>256</v>
      </c>
      <c r="E31349" s="9">
        <v>41852</v>
      </c>
    </row>
    <row r="31350" spans="1:5" x14ac:dyDescent="0.25">
      <c r="A31350">
        <v>998420067</v>
      </c>
      <c r="B31350" t="s">
        <v>14</v>
      </c>
      <c r="C31350" t="s">
        <v>59</v>
      </c>
      <c r="D31350" t="s">
        <v>256</v>
      </c>
      <c r="E31350" s="9">
        <v>41852</v>
      </c>
    </row>
    <row r="31351" spans="1:5" x14ac:dyDescent="0.25">
      <c r="A31351">
        <v>995193450</v>
      </c>
      <c r="B31351" t="s">
        <v>10</v>
      </c>
      <c r="C31351" t="s">
        <v>39</v>
      </c>
      <c r="D31351" t="s">
        <v>257</v>
      </c>
      <c r="E31351" s="9">
        <v>41852</v>
      </c>
    </row>
    <row r="31352" spans="1:5" x14ac:dyDescent="0.25">
      <c r="A31352">
        <v>912288897</v>
      </c>
      <c r="B31352" t="s">
        <v>7</v>
      </c>
      <c r="C31352" t="s">
        <v>39</v>
      </c>
      <c r="D31352" t="s">
        <v>257</v>
      </c>
      <c r="E31352" s="9">
        <v>41852</v>
      </c>
    </row>
    <row r="31353" spans="1:5" x14ac:dyDescent="0.25">
      <c r="A31353">
        <v>992927836</v>
      </c>
      <c r="B31353" t="s">
        <v>7</v>
      </c>
      <c r="C31353" t="s">
        <v>39</v>
      </c>
      <c r="D31353" t="s">
        <v>257</v>
      </c>
      <c r="E31353" s="9">
        <v>41852</v>
      </c>
    </row>
    <row r="31354" spans="1:5" x14ac:dyDescent="0.25">
      <c r="A31354">
        <v>996169901</v>
      </c>
      <c r="B31354" t="s">
        <v>7</v>
      </c>
      <c r="C31354" t="s">
        <v>39</v>
      </c>
      <c r="D31354" t="s">
        <v>257</v>
      </c>
      <c r="E31354" s="9">
        <v>41852</v>
      </c>
    </row>
    <row r="31355" spans="1:5" x14ac:dyDescent="0.25">
      <c r="A31355">
        <v>999252796</v>
      </c>
      <c r="B31355" t="s">
        <v>14</v>
      </c>
      <c r="C31355" t="s">
        <v>39</v>
      </c>
      <c r="D31355" t="s">
        <v>257</v>
      </c>
      <c r="E31355" s="9">
        <v>41852</v>
      </c>
    </row>
    <row r="31356" spans="1:5" x14ac:dyDescent="0.25">
      <c r="A31356">
        <v>988506192</v>
      </c>
      <c r="B31356" t="s">
        <v>10</v>
      </c>
      <c r="C31356" t="s">
        <v>24</v>
      </c>
      <c r="D31356" t="s">
        <v>258</v>
      </c>
      <c r="E31356" s="9">
        <v>41852</v>
      </c>
    </row>
    <row r="31357" spans="1:5" x14ac:dyDescent="0.25">
      <c r="A31357">
        <v>998719011</v>
      </c>
      <c r="B31357" t="s">
        <v>10</v>
      </c>
      <c r="C31357" t="s">
        <v>24</v>
      </c>
      <c r="D31357" t="s">
        <v>258</v>
      </c>
      <c r="E31357" s="9">
        <v>41852</v>
      </c>
    </row>
    <row r="31358" spans="1:5" x14ac:dyDescent="0.25">
      <c r="A31358">
        <v>985298149</v>
      </c>
      <c r="B31358" t="s">
        <v>20</v>
      </c>
      <c r="C31358" t="s">
        <v>24</v>
      </c>
      <c r="D31358" t="s">
        <v>258</v>
      </c>
      <c r="E31358" s="9">
        <v>41852</v>
      </c>
    </row>
    <row r="31359" spans="1:5" x14ac:dyDescent="0.25">
      <c r="A31359">
        <v>912538001</v>
      </c>
      <c r="B31359" t="s">
        <v>7</v>
      </c>
      <c r="C31359" t="s">
        <v>24</v>
      </c>
      <c r="D31359" t="s">
        <v>258</v>
      </c>
      <c r="E31359" s="9">
        <v>41852</v>
      </c>
    </row>
    <row r="31360" spans="1:5" x14ac:dyDescent="0.25">
      <c r="A31360">
        <v>993125555</v>
      </c>
      <c r="B31360" t="s">
        <v>7</v>
      </c>
      <c r="C31360" t="s">
        <v>24</v>
      </c>
      <c r="D31360" t="s">
        <v>258</v>
      </c>
      <c r="E31360" s="9">
        <v>41852</v>
      </c>
    </row>
    <row r="31361" spans="1:5" x14ac:dyDescent="0.25">
      <c r="A31361">
        <v>993176826</v>
      </c>
      <c r="B31361" t="s">
        <v>10</v>
      </c>
      <c r="C31361" t="s">
        <v>59</v>
      </c>
      <c r="D31361" t="s">
        <v>260</v>
      </c>
      <c r="E31361" s="9">
        <v>41852</v>
      </c>
    </row>
    <row r="31362" spans="1:5" x14ac:dyDescent="0.25">
      <c r="A31362">
        <v>969373688</v>
      </c>
      <c r="B31362" t="s">
        <v>7</v>
      </c>
      <c r="C31362" t="s">
        <v>59</v>
      </c>
      <c r="D31362" t="s">
        <v>260</v>
      </c>
      <c r="E31362" s="9">
        <v>41852</v>
      </c>
    </row>
    <row r="31363" spans="1:5" x14ac:dyDescent="0.25">
      <c r="A31363">
        <v>912122654</v>
      </c>
      <c r="B31363" t="s">
        <v>14</v>
      </c>
      <c r="C31363" t="s">
        <v>59</v>
      </c>
      <c r="D31363" t="s">
        <v>260</v>
      </c>
      <c r="E31363" s="9">
        <v>41852</v>
      </c>
    </row>
    <row r="31364" spans="1:5" x14ac:dyDescent="0.25">
      <c r="A31364">
        <v>974913895</v>
      </c>
      <c r="B31364" t="s">
        <v>21</v>
      </c>
      <c r="C31364" t="s">
        <v>39</v>
      </c>
      <c r="D31364" t="s">
        <v>261</v>
      </c>
      <c r="E31364" s="9">
        <v>41852</v>
      </c>
    </row>
    <row r="31365" spans="1:5" x14ac:dyDescent="0.25">
      <c r="A31365">
        <v>954998126</v>
      </c>
      <c r="B31365" t="s">
        <v>27</v>
      </c>
      <c r="C31365" t="s">
        <v>70</v>
      </c>
      <c r="D31365" t="s">
        <v>262</v>
      </c>
      <c r="E31365" s="9">
        <v>41852</v>
      </c>
    </row>
    <row r="31366" spans="1:5" x14ac:dyDescent="0.25">
      <c r="A31366">
        <v>980966402</v>
      </c>
      <c r="B31366" t="s">
        <v>7</v>
      </c>
      <c r="C31366" t="s">
        <v>70</v>
      </c>
      <c r="D31366" t="s">
        <v>262</v>
      </c>
      <c r="E31366" s="9">
        <v>41852</v>
      </c>
    </row>
    <row r="31367" spans="1:5" x14ac:dyDescent="0.25">
      <c r="A31367">
        <v>990062137</v>
      </c>
      <c r="B31367" t="s">
        <v>7</v>
      </c>
      <c r="C31367" t="s">
        <v>70</v>
      </c>
      <c r="D31367" t="s">
        <v>262</v>
      </c>
      <c r="E31367" s="9">
        <v>41852</v>
      </c>
    </row>
    <row r="31368" spans="1:5" x14ac:dyDescent="0.25">
      <c r="A31368">
        <v>992876859</v>
      </c>
      <c r="B31368" t="s">
        <v>7</v>
      </c>
      <c r="C31368" t="s">
        <v>70</v>
      </c>
      <c r="D31368" t="s">
        <v>262</v>
      </c>
      <c r="E31368" s="9">
        <v>41852</v>
      </c>
    </row>
    <row r="31369" spans="1:5" x14ac:dyDescent="0.25">
      <c r="A31369">
        <v>999040896</v>
      </c>
      <c r="B31369" t="s">
        <v>10</v>
      </c>
      <c r="C31369" t="s">
        <v>72</v>
      </c>
      <c r="D31369" t="s">
        <v>263</v>
      </c>
      <c r="E31369" s="9">
        <v>41852</v>
      </c>
    </row>
    <row r="31370" spans="1:5" x14ac:dyDescent="0.25">
      <c r="A31370">
        <v>913068750</v>
      </c>
      <c r="B31370" t="s">
        <v>7</v>
      </c>
      <c r="C31370" t="s">
        <v>72</v>
      </c>
      <c r="D31370" t="s">
        <v>263</v>
      </c>
      <c r="E31370" s="9">
        <v>41852</v>
      </c>
    </row>
    <row r="31371" spans="1:5" x14ac:dyDescent="0.25">
      <c r="A31371">
        <v>969942909</v>
      </c>
      <c r="B31371" t="s">
        <v>7</v>
      </c>
      <c r="C31371" t="s">
        <v>72</v>
      </c>
      <c r="D31371" t="s">
        <v>263</v>
      </c>
      <c r="E31371" s="9">
        <v>41852</v>
      </c>
    </row>
    <row r="31372" spans="1:5" x14ac:dyDescent="0.25">
      <c r="A31372">
        <v>982116511</v>
      </c>
      <c r="B31372" t="s">
        <v>7</v>
      </c>
      <c r="C31372" t="s">
        <v>72</v>
      </c>
      <c r="D31372" t="s">
        <v>263</v>
      </c>
      <c r="E31372" s="9">
        <v>41852</v>
      </c>
    </row>
    <row r="31373" spans="1:5" x14ac:dyDescent="0.25">
      <c r="A31373">
        <v>982351332</v>
      </c>
      <c r="B31373" t="s">
        <v>7</v>
      </c>
      <c r="C31373" t="s">
        <v>72</v>
      </c>
      <c r="D31373" t="s">
        <v>263</v>
      </c>
      <c r="E31373" s="9">
        <v>41852</v>
      </c>
    </row>
    <row r="31374" spans="1:5" x14ac:dyDescent="0.25">
      <c r="A31374">
        <v>984697511</v>
      </c>
      <c r="B31374" t="s">
        <v>7</v>
      </c>
      <c r="C31374" t="s">
        <v>72</v>
      </c>
      <c r="D31374" t="s">
        <v>263</v>
      </c>
      <c r="E31374" s="9">
        <v>41852</v>
      </c>
    </row>
    <row r="31375" spans="1:5" x14ac:dyDescent="0.25">
      <c r="A31375">
        <v>994753223</v>
      </c>
      <c r="B31375" t="s">
        <v>7</v>
      </c>
      <c r="C31375" t="s">
        <v>72</v>
      </c>
      <c r="D31375" t="s">
        <v>263</v>
      </c>
      <c r="E31375" s="9">
        <v>41852</v>
      </c>
    </row>
    <row r="31376" spans="1:5" x14ac:dyDescent="0.25">
      <c r="A31376">
        <v>997138740</v>
      </c>
      <c r="B31376" t="s">
        <v>7</v>
      </c>
      <c r="C31376" t="s">
        <v>72</v>
      </c>
      <c r="D31376" t="s">
        <v>263</v>
      </c>
      <c r="E31376" s="9">
        <v>41852</v>
      </c>
    </row>
    <row r="31377" spans="1:5" x14ac:dyDescent="0.25">
      <c r="A31377">
        <v>912305716</v>
      </c>
      <c r="B31377" t="s">
        <v>13</v>
      </c>
      <c r="C31377" t="s">
        <v>72</v>
      </c>
      <c r="D31377" t="s">
        <v>263</v>
      </c>
      <c r="E31377" s="9">
        <v>41852</v>
      </c>
    </row>
    <row r="31378" spans="1:5" x14ac:dyDescent="0.25">
      <c r="A31378">
        <v>979404085</v>
      </c>
      <c r="B31378" t="s">
        <v>13</v>
      </c>
      <c r="C31378" t="s">
        <v>72</v>
      </c>
      <c r="D31378" t="s">
        <v>263</v>
      </c>
      <c r="E31378" s="9">
        <v>41852</v>
      </c>
    </row>
    <row r="31379" spans="1:5" x14ac:dyDescent="0.25">
      <c r="A31379">
        <v>911604825</v>
      </c>
      <c r="B31379" t="s">
        <v>14</v>
      </c>
      <c r="C31379" t="s">
        <v>72</v>
      </c>
      <c r="D31379" t="s">
        <v>263</v>
      </c>
      <c r="E31379" s="9">
        <v>41852</v>
      </c>
    </row>
    <row r="31380" spans="1:5" x14ac:dyDescent="0.25">
      <c r="A31380">
        <v>912101916</v>
      </c>
      <c r="B31380" t="s">
        <v>14</v>
      </c>
      <c r="C31380" t="s">
        <v>72</v>
      </c>
      <c r="D31380" t="s">
        <v>263</v>
      </c>
      <c r="E31380" s="9">
        <v>41852</v>
      </c>
    </row>
    <row r="31381" spans="1:5" x14ac:dyDescent="0.25">
      <c r="A31381">
        <v>912176789</v>
      </c>
      <c r="B31381" t="s">
        <v>14</v>
      </c>
      <c r="C31381" t="s">
        <v>72</v>
      </c>
      <c r="D31381" t="s">
        <v>263</v>
      </c>
      <c r="E31381" s="9">
        <v>41852</v>
      </c>
    </row>
    <row r="31382" spans="1:5" x14ac:dyDescent="0.25">
      <c r="A31382">
        <v>912224414</v>
      </c>
      <c r="B31382" t="s">
        <v>14</v>
      </c>
      <c r="C31382" t="s">
        <v>72</v>
      </c>
      <c r="D31382" t="s">
        <v>263</v>
      </c>
      <c r="E31382" s="9">
        <v>41852</v>
      </c>
    </row>
    <row r="31383" spans="1:5" x14ac:dyDescent="0.25">
      <c r="A31383">
        <v>912478815</v>
      </c>
      <c r="B31383" t="s">
        <v>14</v>
      </c>
      <c r="C31383" t="s">
        <v>72</v>
      </c>
      <c r="D31383" t="s">
        <v>263</v>
      </c>
      <c r="E31383" s="9">
        <v>41852</v>
      </c>
    </row>
    <row r="31384" spans="1:5" x14ac:dyDescent="0.25">
      <c r="A31384">
        <v>997676068</v>
      </c>
      <c r="B31384" t="s">
        <v>14</v>
      </c>
      <c r="C31384" t="s">
        <v>72</v>
      </c>
      <c r="D31384" t="s">
        <v>263</v>
      </c>
      <c r="E31384" s="9">
        <v>41852</v>
      </c>
    </row>
    <row r="31385" spans="1:5" x14ac:dyDescent="0.25">
      <c r="A31385">
        <v>998014379</v>
      </c>
      <c r="B31385" t="s">
        <v>14</v>
      </c>
      <c r="C31385" t="s">
        <v>72</v>
      </c>
      <c r="D31385" t="s">
        <v>263</v>
      </c>
      <c r="E31385" s="9">
        <v>41852</v>
      </c>
    </row>
    <row r="31386" spans="1:5" x14ac:dyDescent="0.25">
      <c r="A31386">
        <v>892203652</v>
      </c>
      <c r="B31386" t="s">
        <v>5</v>
      </c>
      <c r="C31386" t="s">
        <v>72</v>
      </c>
      <c r="D31386" t="s">
        <v>263</v>
      </c>
      <c r="E31386" s="9">
        <v>41852</v>
      </c>
    </row>
    <row r="31387" spans="1:5" x14ac:dyDescent="0.25">
      <c r="A31387">
        <v>995753359</v>
      </c>
      <c r="B31387" t="s">
        <v>5</v>
      </c>
      <c r="C31387" t="s">
        <v>72</v>
      </c>
      <c r="D31387" t="s">
        <v>263</v>
      </c>
      <c r="E31387" s="9">
        <v>41852</v>
      </c>
    </row>
    <row r="31388" spans="1:5" x14ac:dyDescent="0.25">
      <c r="A31388">
        <v>912689468</v>
      </c>
      <c r="B31388" t="s">
        <v>15</v>
      </c>
      <c r="C31388" t="s">
        <v>22</v>
      </c>
      <c r="D31388" t="s">
        <v>264</v>
      </c>
      <c r="E31388" s="9">
        <v>41852</v>
      </c>
    </row>
    <row r="31389" spans="1:5" x14ac:dyDescent="0.25">
      <c r="A31389">
        <v>912689506</v>
      </c>
      <c r="B31389" t="s">
        <v>15</v>
      </c>
      <c r="C31389" t="s">
        <v>22</v>
      </c>
      <c r="D31389" t="s">
        <v>264</v>
      </c>
      <c r="E31389" s="9">
        <v>41852</v>
      </c>
    </row>
    <row r="31390" spans="1:5" x14ac:dyDescent="0.25">
      <c r="A31390">
        <v>912689565</v>
      </c>
      <c r="B31390" t="s">
        <v>15</v>
      </c>
      <c r="C31390" t="s">
        <v>22</v>
      </c>
      <c r="D31390" t="s">
        <v>264</v>
      </c>
      <c r="E31390" s="9">
        <v>41852</v>
      </c>
    </row>
    <row r="31391" spans="1:5" x14ac:dyDescent="0.25">
      <c r="A31391">
        <v>912689603</v>
      </c>
      <c r="B31391" t="s">
        <v>15</v>
      </c>
      <c r="C31391" t="s">
        <v>22</v>
      </c>
      <c r="D31391" t="s">
        <v>264</v>
      </c>
      <c r="E31391" s="9">
        <v>41852</v>
      </c>
    </row>
    <row r="31392" spans="1:5" x14ac:dyDescent="0.25">
      <c r="A31392">
        <v>996552705</v>
      </c>
      <c r="B31392" t="s">
        <v>10</v>
      </c>
      <c r="C31392" t="s">
        <v>22</v>
      </c>
      <c r="D31392" t="s">
        <v>264</v>
      </c>
      <c r="E31392" s="9">
        <v>41852</v>
      </c>
    </row>
    <row r="31393" spans="1:5" x14ac:dyDescent="0.25">
      <c r="A31393">
        <v>969106507</v>
      </c>
      <c r="B31393" t="s">
        <v>7</v>
      </c>
      <c r="C31393" t="s">
        <v>22</v>
      </c>
      <c r="D31393" t="s">
        <v>264</v>
      </c>
      <c r="E31393" s="9">
        <v>41852</v>
      </c>
    </row>
    <row r="31394" spans="1:5" x14ac:dyDescent="0.25">
      <c r="A31394">
        <v>969511827</v>
      </c>
      <c r="B31394" t="s">
        <v>7</v>
      </c>
      <c r="C31394" t="s">
        <v>22</v>
      </c>
      <c r="D31394" t="s">
        <v>264</v>
      </c>
      <c r="E31394" s="9">
        <v>41852</v>
      </c>
    </row>
    <row r="31395" spans="1:5" x14ac:dyDescent="0.25">
      <c r="A31395">
        <v>971197668</v>
      </c>
      <c r="B31395" t="s">
        <v>7</v>
      </c>
      <c r="C31395" t="s">
        <v>22</v>
      </c>
      <c r="D31395" t="s">
        <v>264</v>
      </c>
      <c r="E31395" s="9">
        <v>41852</v>
      </c>
    </row>
    <row r="31396" spans="1:5" x14ac:dyDescent="0.25">
      <c r="A31396">
        <v>971581034</v>
      </c>
      <c r="B31396" t="s">
        <v>7</v>
      </c>
      <c r="C31396" t="s">
        <v>22</v>
      </c>
      <c r="D31396" t="s">
        <v>264</v>
      </c>
      <c r="E31396" s="9">
        <v>41852</v>
      </c>
    </row>
    <row r="31397" spans="1:5" x14ac:dyDescent="0.25">
      <c r="A31397">
        <v>979225474</v>
      </c>
      <c r="B31397" t="s">
        <v>7</v>
      </c>
      <c r="C31397" t="s">
        <v>22</v>
      </c>
      <c r="D31397" t="s">
        <v>264</v>
      </c>
      <c r="E31397" s="9">
        <v>41852</v>
      </c>
    </row>
    <row r="31398" spans="1:5" x14ac:dyDescent="0.25">
      <c r="A31398">
        <v>979271115</v>
      </c>
      <c r="B31398" t="s">
        <v>7</v>
      </c>
      <c r="C31398" t="s">
        <v>22</v>
      </c>
      <c r="D31398" t="s">
        <v>264</v>
      </c>
      <c r="E31398" s="9">
        <v>41852</v>
      </c>
    </row>
    <row r="31399" spans="1:5" x14ac:dyDescent="0.25">
      <c r="A31399">
        <v>980459314</v>
      </c>
      <c r="B31399" t="s">
        <v>7</v>
      </c>
      <c r="C31399" t="s">
        <v>22</v>
      </c>
      <c r="D31399" t="s">
        <v>264</v>
      </c>
      <c r="E31399" s="9">
        <v>41852</v>
      </c>
    </row>
    <row r="31400" spans="1:5" x14ac:dyDescent="0.25">
      <c r="A31400">
        <v>987735945</v>
      </c>
      <c r="B31400" t="s">
        <v>7</v>
      </c>
      <c r="C31400" t="s">
        <v>22</v>
      </c>
      <c r="D31400" t="s">
        <v>264</v>
      </c>
      <c r="E31400" s="9">
        <v>41852</v>
      </c>
    </row>
    <row r="31401" spans="1:5" x14ac:dyDescent="0.25">
      <c r="A31401">
        <v>812171232</v>
      </c>
      <c r="B31401" t="s">
        <v>14</v>
      </c>
      <c r="C31401" t="s">
        <v>22</v>
      </c>
      <c r="D31401" t="s">
        <v>264</v>
      </c>
      <c r="E31401" s="9">
        <v>41852</v>
      </c>
    </row>
    <row r="31402" spans="1:5" x14ac:dyDescent="0.25">
      <c r="A31402">
        <v>912845664</v>
      </c>
      <c r="B31402" t="s">
        <v>14</v>
      </c>
      <c r="C31402" t="s">
        <v>22</v>
      </c>
      <c r="D31402" t="s">
        <v>264</v>
      </c>
      <c r="E31402" s="9">
        <v>41852</v>
      </c>
    </row>
    <row r="31403" spans="1:5" x14ac:dyDescent="0.25">
      <c r="A31403">
        <v>812622722</v>
      </c>
      <c r="B31403" t="s">
        <v>7</v>
      </c>
      <c r="C31403" t="s">
        <v>8</v>
      </c>
      <c r="D31403" t="s">
        <v>265</v>
      </c>
      <c r="E31403" s="9">
        <v>41852</v>
      </c>
    </row>
    <row r="31404" spans="1:5" x14ac:dyDescent="0.25">
      <c r="A31404">
        <v>961218446</v>
      </c>
      <c r="B31404" t="s">
        <v>7</v>
      </c>
      <c r="C31404" t="s">
        <v>8</v>
      </c>
      <c r="D31404" t="s">
        <v>265</v>
      </c>
      <c r="E31404" s="9">
        <v>41852</v>
      </c>
    </row>
    <row r="31405" spans="1:5" x14ac:dyDescent="0.25">
      <c r="A31405">
        <v>969671204</v>
      </c>
      <c r="B31405" t="s">
        <v>7</v>
      </c>
      <c r="C31405" t="s">
        <v>8</v>
      </c>
      <c r="D31405" t="s">
        <v>265</v>
      </c>
      <c r="E31405" s="9">
        <v>41852</v>
      </c>
    </row>
    <row r="31406" spans="1:5" x14ac:dyDescent="0.25">
      <c r="A31406">
        <v>970089721</v>
      </c>
      <c r="B31406" t="s">
        <v>7</v>
      </c>
      <c r="C31406" t="s">
        <v>8</v>
      </c>
      <c r="D31406" t="s">
        <v>265</v>
      </c>
      <c r="E31406" s="9">
        <v>41852</v>
      </c>
    </row>
    <row r="31407" spans="1:5" x14ac:dyDescent="0.25">
      <c r="A31407">
        <v>911941570</v>
      </c>
      <c r="B31407" t="s">
        <v>15</v>
      </c>
      <c r="C31407" t="s">
        <v>28</v>
      </c>
      <c r="D31407" t="s">
        <v>266</v>
      </c>
      <c r="E31407" s="9">
        <v>41852</v>
      </c>
    </row>
    <row r="31408" spans="1:5" x14ac:dyDescent="0.25">
      <c r="A31408">
        <v>996898318</v>
      </c>
      <c r="B31408" t="s">
        <v>7</v>
      </c>
      <c r="C31408" t="s">
        <v>28</v>
      </c>
      <c r="D31408" t="s">
        <v>266</v>
      </c>
      <c r="E31408" s="9">
        <v>41852</v>
      </c>
    </row>
    <row r="31409" spans="1:5" x14ac:dyDescent="0.25">
      <c r="A31409">
        <v>913026578</v>
      </c>
      <c r="B31409" t="s">
        <v>14</v>
      </c>
      <c r="C31409" t="s">
        <v>28</v>
      </c>
      <c r="D31409" t="s">
        <v>266</v>
      </c>
      <c r="E31409" s="9">
        <v>41852</v>
      </c>
    </row>
    <row r="31410" spans="1:5" x14ac:dyDescent="0.25">
      <c r="A31410">
        <v>998273722</v>
      </c>
      <c r="B31410" t="s">
        <v>14</v>
      </c>
      <c r="C31410" t="s">
        <v>28</v>
      </c>
      <c r="D31410" t="s">
        <v>266</v>
      </c>
      <c r="E31410" s="9">
        <v>41852</v>
      </c>
    </row>
    <row r="31411" spans="1:5" x14ac:dyDescent="0.25">
      <c r="A31411">
        <v>969553120</v>
      </c>
      <c r="B31411" t="s">
        <v>21</v>
      </c>
      <c r="C31411" t="s">
        <v>72</v>
      </c>
      <c r="D31411" t="s">
        <v>434</v>
      </c>
      <c r="E31411" s="9">
        <v>41852</v>
      </c>
    </row>
    <row r="31412" spans="1:5" x14ac:dyDescent="0.25">
      <c r="A31412">
        <v>995481987</v>
      </c>
      <c r="B31412" t="s">
        <v>10</v>
      </c>
      <c r="C31412" t="s">
        <v>33</v>
      </c>
      <c r="D31412" t="s">
        <v>267</v>
      </c>
      <c r="E31412" s="9">
        <v>41852</v>
      </c>
    </row>
    <row r="31413" spans="1:5" x14ac:dyDescent="0.25">
      <c r="A31413">
        <v>995121646</v>
      </c>
      <c r="B31413" t="s">
        <v>20</v>
      </c>
      <c r="C31413" t="s">
        <v>33</v>
      </c>
      <c r="D31413" t="s">
        <v>267</v>
      </c>
      <c r="E31413" s="9">
        <v>41852</v>
      </c>
    </row>
    <row r="31414" spans="1:5" x14ac:dyDescent="0.25">
      <c r="A31414">
        <v>912026981</v>
      </c>
      <c r="B31414" t="s">
        <v>7</v>
      </c>
      <c r="C31414" t="s">
        <v>33</v>
      </c>
      <c r="D31414" t="s">
        <v>267</v>
      </c>
      <c r="E31414" s="9">
        <v>41852</v>
      </c>
    </row>
    <row r="31415" spans="1:5" x14ac:dyDescent="0.25">
      <c r="A31415">
        <v>988395455</v>
      </c>
      <c r="B31415" t="s">
        <v>7</v>
      </c>
      <c r="C31415" t="s">
        <v>33</v>
      </c>
      <c r="D31415" t="s">
        <v>267</v>
      </c>
      <c r="E31415" s="9">
        <v>41852</v>
      </c>
    </row>
    <row r="31416" spans="1:5" x14ac:dyDescent="0.25">
      <c r="A31416">
        <v>990352046</v>
      </c>
      <c r="B31416" t="s">
        <v>7</v>
      </c>
      <c r="C31416" t="s">
        <v>33</v>
      </c>
      <c r="D31416" t="s">
        <v>267</v>
      </c>
      <c r="E31416" s="9">
        <v>41852</v>
      </c>
    </row>
    <row r="31417" spans="1:5" x14ac:dyDescent="0.25">
      <c r="A31417">
        <v>994853414</v>
      </c>
      <c r="B31417" t="s">
        <v>7</v>
      </c>
      <c r="C31417" t="s">
        <v>33</v>
      </c>
      <c r="D31417" t="s">
        <v>267</v>
      </c>
      <c r="E31417" s="9">
        <v>41852</v>
      </c>
    </row>
    <row r="31418" spans="1:5" x14ac:dyDescent="0.25">
      <c r="A31418">
        <v>996079651</v>
      </c>
      <c r="B31418" t="s">
        <v>7</v>
      </c>
      <c r="C31418" t="s">
        <v>33</v>
      </c>
      <c r="D31418" t="s">
        <v>267</v>
      </c>
      <c r="E31418" s="9">
        <v>41852</v>
      </c>
    </row>
    <row r="31419" spans="1:5" x14ac:dyDescent="0.25">
      <c r="A31419">
        <v>998024161</v>
      </c>
      <c r="B31419" t="s">
        <v>7</v>
      </c>
      <c r="C31419" t="s">
        <v>33</v>
      </c>
      <c r="D31419" t="s">
        <v>267</v>
      </c>
      <c r="E31419" s="9">
        <v>41852</v>
      </c>
    </row>
    <row r="31420" spans="1:5" x14ac:dyDescent="0.25">
      <c r="A31420">
        <v>898189562</v>
      </c>
      <c r="B31420" t="s">
        <v>14</v>
      </c>
      <c r="C31420" t="s">
        <v>33</v>
      </c>
      <c r="D31420" t="s">
        <v>267</v>
      </c>
      <c r="E31420" s="9">
        <v>41852</v>
      </c>
    </row>
    <row r="31421" spans="1:5" x14ac:dyDescent="0.25">
      <c r="A31421">
        <v>999619053</v>
      </c>
      <c r="B31421" t="s">
        <v>14</v>
      </c>
      <c r="C31421" t="s">
        <v>33</v>
      </c>
      <c r="D31421" t="s">
        <v>267</v>
      </c>
      <c r="E31421" s="9">
        <v>41852</v>
      </c>
    </row>
    <row r="31422" spans="1:5" x14ac:dyDescent="0.25">
      <c r="A31422">
        <v>995867818</v>
      </c>
      <c r="B31422" t="s">
        <v>5</v>
      </c>
      <c r="C31422" t="s">
        <v>33</v>
      </c>
      <c r="D31422" t="s">
        <v>267</v>
      </c>
      <c r="E31422" s="9">
        <v>41852</v>
      </c>
    </row>
    <row r="31423" spans="1:5" x14ac:dyDescent="0.25">
      <c r="A31423">
        <v>912678504</v>
      </c>
      <c r="B31423" t="s">
        <v>15</v>
      </c>
      <c r="C31423" t="s">
        <v>31</v>
      </c>
      <c r="D31423" t="s">
        <v>268</v>
      </c>
      <c r="E31423" s="9">
        <v>41852</v>
      </c>
    </row>
    <row r="31424" spans="1:5" x14ac:dyDescent="0.25">
      <c r="A31424">
        <v>912701697</v>
      </c>
      <c r="B31424" t="s">
        <v>15</v>
      </c>
      <c r="C31424" t="s">
        <v>31</v>
      </c>
      <c r="D31424" t="s">
        <v>268</v>
      </c>
      <c r="E31424" s="9">
        <v>41852</v>
      </c>
    </row>
    <row r="31425" spans="1:5" x14ac:dyDescent="0.25">
      <c r="A31425">
        <v>912701859</v>
      </c>
      <c r="B31425" t="s">
        <v>15</v>
      </c>
      <c r="C31425" t="s">
        <v>31</v>
      </c>
      <c r="D31425" t="s">
        <v>268</v>
      </c>
      <c r="E31425" s="9">
        <v>41852</v>
      </c>
    </row>
    <row r="31426" spans="1:5" x14ac:dyDescent="0.25">
      <c r="A31426">
        <v>912748626</v>
      </c>
      <c r="B31426" t="s">
        <v>15</v>
      </c>
      <c r="C31426" t="s">
        <v>31</v>
      </c>
      <c r="D31426" t="s">
        <v>268</v>
      </c>
      <c r="E31426" s="9">
        <v>41852</v>
      </c>
    </row>
    <row r="31427" spans="1:5" x14ac:dyDescent="0.25">
      <c r="A31427">
        <v>913205030</v>
      </c>
      <c r="B31427" t="s">
        <v>15</v>
      </c>
      <c r="C31427" t="s">
        <v>31</v>
      </c>
      <c r="D31427" t="s">
        <v>268</v>
      </c>
      <c r="E31427" s="9">
        <v>41852</v>
      </c>
    </row>
    <row r="31428" spans="1:5" x14ac:dyDescent="0.25">
      <c r="A31428">
        <v>870167482</v>
      </c>
      <c r="B31428" t="s">
        <v>7</v>
      </c>
      <c r="C31428" t="s">
        <v>31</v>
      </c>
      <c r="D31428" t="s">
        <v>268</v>
      </c>
      <c r="E31428" s="9">
        <v>41852</v>
      </c>
    </row>
    <row r="31429" spans="1:5" x14ac:dyDescent="0.25">
      <c r="A31429">
        <v>911943522</v>
      </c>
      <c r="B31429" t="s">
        <v>7</v>
      </c>
      <c r="C31429" t="s">
        <v>31</v>
      </c>
      <c r="D31429" t="s">
        <v>268</v>
      </c>
      <c r="E31429" s="9">
        <v>41852</v>
      </c>
    </row>
    <row r="31430" spans="1:5" x14ac:dyDescent="0.25">
      <c r="A31430">
        <v>954873765</v>
      </c>
      <c r="B31430" t="s">
        <v>7</v>
      </c>
      <c r="C31430" t="s">
        <v>31</v>
      </c>
      <c r="D31430" t="s">
        <v>268</v>
      </c>
      <c r="E31430" s="9">
        <v>41852</v>
      </c>
    </row>
    <row r="31431" spans="1:5" x14ac:dyDescent="0.25">
      <c r="A31431">
        <v>959176809</v>
      </c>
      <c r="B31431" t="s">
        <v>7</v>
      </c>
      <c r="C31431" t="s">
        <v>31</v>
      </c>
      <c r="D31431" t="s">
        <v>268</v>
      </c>
      <c r="E31431" s="9">
        <v>41852</v>
      </c>
    </row>
    <row r="31432" spans="1:5" x14ac:dyDescent="0.25">
      <c r="A31432">
        <v>999171044</v>
      </c>
      <c r="B31432" t="s">
        <v>14</v>
      </c>
      <c r="C31432" t="s">
        <v>31</v>
      </c>
      <c r="D31432" t="s">
        <v>268</v>
      </c>
      <c r="E31432" s="9">
        <v>41852</v>
      </c>
    </row>
    <row r="31433" spans="1:5" x14ac:dyDescent="0.25">
      <c r="A31433">
        <v>812096982</v>
      </c>
      <c r="B31433" t="s">
        <v>5</v>
      </c>
      <c r="C31433" t="s">
        <v>31</v>
      </c>
      <c r="D31433" t="s">
        <v>268</v>
      </c>
      <c r="E31433" s="9">
        <v>41852</v>
      </c>
    </row>
    <row r="31434" spans="1:5" x14ac:dyDescent="0.25">
      <c r="A31434">
        <v>993920215</v>
      </c>
      <c r="B31434" t="s">
        <v>5</v>
      </c>
      <c r="C31434" t="s">
        <v>31</v>
      </c>
      <c r="D31434" t="s">
        <v>268</v>
      </c>
      <c r="E31434" s="9">
        <v>41852</v>
      </c>
    </row>
    <row r="31435" spans="1:5" x14ac:dyDescent="0.25">
      <c r="A31435">
        <v>980522636</v>
      </c>
      <c r="B31435" t="s">
        <v>7</v>
      </c>
      <c r="C31435" t="s">
        <v>11</v>
      </c>
      <c r="D31435" t="s">
        <v>269</v>
      </c>
      <c r="E31435" s="9">
        <v>41852</v>
      </c>
    </row>
    <row r="31436" spans="1:5" x14ac:dyDescent="0.25">
      <c r="A31436">
        <v>974791501</v>
      </c>
      <c r="B31436" t="s">
        <v>21</v>
      </c>
      <c r="C31436" t="s">
        <v>11</v>
      </c>
      <c r="D31436" t="s">
        <v>269</v>
      </c>
      <c r="E31436" s="9">
        <v>41852</v>
      </c>
    </row>
    <row r="31437" spans="1:5" x14ac:dyDescent="0.25">
      <c r="A31437">
        <v>813382822</v>
      </c>
      <c r="B31437" t="s">
        <v>15</v>
      </c>
      <c r="C31437" t="s">
        <v>8</v>
      </c>
      <c r="D31437" t="s">
        <v>271</v>
      </c>
      <c r="E31437" s="9">
        <v>41852</v>
      </c>
    </row>
    <row r="31438" spans="1:5" x14ac:dyDescent="0.25">
      <c r="A31438">
        <v>912638081</v>
      </c>
      <c r="B31438" t="s">
        <v>15</v>
      </c>
      <c r="C31438" t="s">
        <v>8</v>
      </c>
      <c r="D31438" t="s">
        <v>271</v>
      </c>
      <c r="E31438" s="9">
        <v>41852</v>
      </c>
    </row>
    <row r="31439" spans="1:5" x14ac:dyDescent="0.25">
      <c r="A31439">
        <v>913382854</v>
      </c>
      <c r="B31439" t="s">
        <v>15</v>
      </c>
      <c r="C31439" t="s">
        <v>8</v>
      </c>
      <c r="D31439" t="s">
        <v>271</v>
      </c>
      <c r="E31439" s="9">
        <v>41852</v>
      </c>
    </row>
    <row r="31440" spans="1:5" x14ac:dyDescent="0.25">
      <c r="A31440">
        <v>979212992</v>
      </c>
      <c r="B31440" t="s">
        <v>27</v>
      </c>
      <c r="C31440" t="s">
        <v>8</v>
      </c>
      <c r="D31440" t="s">
        <v>271</v>
      </c>
      <c r="E31440" s="9">
        <v>41852</v>
      </c>
    </row>
    <row r="31441" spans="1:5" x14ac:dyDescent="0.25">
      <c r="A31441">
        <v>917743576</v>
      </c>
      <c r="B31441" t="s">
        <v>10</v>
      </c>
      <c r="C31441" t="s">
        <v>8</v>
      </c>
      <c r="D31441" t="s">
        <v>271</v>
      </c>
      <c r="E31441" s="9">
        <v>41852</v>
      </c>
    </row>
    <row r="31442" spans="1:5" x14ac:dyDescent="0.25">
      <c r="A31442">
        <v>970295615</v>
      </c>
      <c r="B31442" t="s">
        <v>7</v>
      </c>
      <c r="C31442" t="s">
        <v>8</v>
      </c>
      <c r="D31442" t="s">
        <v>271</v>
      </c>
      <c r="E31442" s="9">
        <v>41852</v>
      </c>
    </row>
    <row r="31443" spans="1:5" x14ac:dyDescent="0.25">
      <c r="A31443">
        <v>854831062</v>
      </c>
      <c r="B31443" t="s">
        <v>27</v>
      </c>
      <c r="C31443" t="s">
        <v>72</v>
      </c>
      <c r="D31443" t="s">
        <v>272</v>
      </c>
      <c r="E31443" s="9">
        <v>41852</v>
      </c>
    </row>
    <row r="31444" spans="1:5" x14ac:dyDescent="0.25">
      <c r="A31444">
        <v>912667065</v>
      </c>
      <c r="B31444" t="s">
        <v>7</v>
      </c>
      <c r="C31444" t="s">
        <v>72</v>
      </c>
      <c r="D31444" t="s">
        <v>272</v>
      </c>
      <c r="E31444" s="9">
        <v>41852</v>
      </c>
    </row>
    <row r="31445" spans="1:5" x14ac:dyDescent="0.25">
      <c r="A31445">
        <v>938453985</v>
      </c>
      <c r="B31445" t="s">
        <v>7</v>
      </c>
      <c r="C31445" t="s">
        <v>72</v>
      </c>
      <c r="D31445" t="s">
        <v>272</v>
      </c>
      <c r="E31445" s="9">
        <v>41852</v>
      </c>
    </row>
    <row r="31446" spans="1:5" x14ac:dyDescent="0.25">
      <c r="A31446">
        <v>951457744</v>
      </c>
      <c r="B31446" t="s">
        <v>7</v>
      </c>
      <c r="C31446" t="s">
        <v>72</v>
      </c>
      <c r="D31446" t="s">
        <v>272</v>
      </c>
      <c r="E31446" s="9">
        <v>41852</v>
      </c>
    </row>
    <row r="31447" spans="1:5" x14ac:dyDescent="0.25">
      <c r="A31447">
        <v>986404279</v>
      </c>
      <c r="B31447" t="s">
        <v>7</v>
      </c>
      <c r="C31447" t="s">
        <v>72</v>
      </c>
      <c r="D31447" t="s">
        <v>272</v>
      </c>
      <c r="E31447" s="9">
        <v>41852</v>
      </c>
    </row>
    <row r="31448" spans="1:5" x14ac:dyDescent="0.25">
      <c r="A31448">
        <v>987774940</v>
      </c>
      <c r="B31448" t="s">
        <v>7</v>
      </c>
      <c r="C31448" t="s">
        <v>72</v>
      </c>
      <c r="D31448" t="s">
        <v>272</v>
      </c>
      <c r="E31448" s="9">
        <v>41852</v>
      </c>
    </row>
    <row r="31449" spans="1:5" x14ac:dyDescent="0.25">
      <c r="A31449">
        <v>988236772</v>
      </c>
      <c r="B31449" t="s">
        <v>7</v>
      </c>
      <c r="C31449" t="s">
        <v>72</v>
      </c>
      <c r="D31449" t="s">
        <v>272</v>
      </c>
      <c r="E31449" s="9">
        <v>41852</v>
      </c>
    </row>
    <row r="31450" spans="1:5" x14ac:dyDescent="0.25">
      <c r="A31450">
        <v>912433978</v>
      </c>
      <c r="B31450" t="s">
        <v>14</v>
      </c>
      <c r="C31450" t="s">
        <v>72</v>
      </c>
      <c r="D31450" t="s">
        <v>272</v>
      </c>
      <c r="E31450" s="9">
        <v>41852</v>
      </c>
    </row>
    <row r="31451" spans="1:5" x14ac:dyDescent="0.25">
      <c r="A31451">
        <v>912688623</v>
      </c>
      <c r="B31451" t="s">
        <v>14</v>
      </c>
      <c r="C31451" t="s">
        <v>72</v>
      </c>
      <c r="D31451" t="s">
        <v>272</v>
      </c>
      <c r="E31451" s="9">
        <v>41852</v>
      </c>
    </row>
    <row r="31452" spans="1:5" x14ac:dyDescent="0.25">
      <c r="A31452">
        <v>991601104</v>
      </c>
      <c r="B31452" t="s">
        <v>5</v>
      </c>
      <c r="C31452" t="s">
        <v>72</v>
      </c>
      <c r="D31452" t="s">
        <v>272</v>
      </c>
      <c r="E31452" s="9">
        <v>41852</v>
      </c>
    </row>
    <row r="31453" spans="1:5" x14ac:dyDescent="0.25">
      <c r="A31453">
        <v>995795965</v>
      </c>
      <c r="B31453" t="s">
        <v>5</v>
      </c>
      <c r="C31453" t="s">
        <v>72</v>
      </c>
      <c r="D31453" t="s">
        <v>272</v>
      </c>
      <c r="E31453" s="9">
        <v>41852</v>
      </c>
    </row>
    <row r="31454" spans="1:5" x14ac:dyDescent="0.25">
      <c r="A31454">
        <v>997211707</v>
      </c>
      <c r="B31454" t="s">
        <v>5</v>
      </c>
      <c r="C31454" t="s">
        <v>72</v>
      </c>
      <c r="D31454" t="s">
        <v>272</v>
      </c>
      <c r="E31454" s="9">
        <v>41852</v>
      </c>
    </row>
    <row r="31455" spans="1:5" x14ac:dyDescent="0.25">
      <c r="A31455">
        <v>998729084</v>
      </c>
      <c r="B31455" t="s">
        <v>5</v>
      </c>
      <c r="C31455" t="s">
        <v>72</v>
      </c>
      <c r="D31455" t="s">
        <v>272</v>
      </c>
      <c r="E31455" s="9">
        <v>41852</v>
      </c>
    </row>
    <row r="31456" spans="1:5" x14ac:dyDescent="0.25">
      <c r="A31456">
        <v>971549297</v>
      </c>
      <c r="B31456" t="s">
        <v>15</v>
      </c>
      <c r="C31456" t="s">
        <v>96</v>
      </c>
      <c r="D31456" t="s">
        <v>273</v>
      </c>
      <c r="E31456" s="9">
        <v>41852</v>
      </c>
    </row>
    <row r="31457" spans="1:5" x14ac:dyDescent="0.25">
      <c r="A31457">
        <v>894943122</v>
      </c>
      <c r="B31457" t="s">
        <v>20</v>
      </c>
      <c r="C31457" t="s">
        <v>96</v>
      </c>
      <c r="D31457" t="s">
        <v>273</v>
      </c>
      <c r="E31457" s="9">
        <v>41852</v>
      </c>
    </row>
    <row r="31458" spans="1:5" x14ac:dyDescent="0.25">
      <c r="A31458">
        <v>912801071</v>
      </c>
      <c r="B31458" t="s">
        <v>15</v>
      </c>
      <c r="C31458" t="s">
        <v>33</v>
      </c>
      <c r="D31458" t="s">
        <v>274</v>
      </c>
      <c r="E31458" s="9">
        <v>41852</v>
      </c>
    </row>
    <row r="31459" spans="1:5" x14ac:dyDescent="0.25">
      <c r="A31459">
        <v>912833445</v>
      </c>
      <c r="B31459" t="s">
        <v>15</v>
      </c>
      <c r="C31459" t="s">
        <v>33</v>
      </c>
      <c r="D31459" t="s">
        <v>274</v>
      </c>
      <c r="E31459" s="9">
        <v>41852</v>
      </c>
    </row>
    <row r="31460" spans="1:5" x14ac:dyDescent="0.25">
      <c r="A31460">
        <v>913026241</v>
      </c>
      <c r="B31460" t="s">
        <v>15</v>
      </c>
      <c r="C31460" t="s">
        <v>33</v>
      </c>
      <c r="D31460" t="s">
        <v>274</v>
      </c>
      <c r="E31460" s="9">
        <v>41852</v>
      </c>
    </row>
    <row r="31461" spans="1:5" x14ac:dyDescent="0.25">
      <c r="A31461">
        <v>913028236</v>
      </c>
      <c r="B31461" t="s">
        <v>15</v>
      </c>
      <c r="C31461" t="s">
        <v>33</v>
      </c>
      <c r="D31461" t="s">
        <v>274</v>
      </c>
      <c r="E31461" s="9">
        <v>41852</v>
      </c>
    </row>
    <row r="31462" spans="1:5" x14ac:dyDescent="0.25">
      <c r="A31462">
        <v>913055918</v>
      </c>
      <c r="B31462" t="s">
        <v>15</v>
      </c>
      <c r="C31462" t="s">
        <v>33</v>
      </c>
      <c r="D31462" t="s">
        <v>274</v>
      </c>
      <c r="E31462" s="9">
        <v>41852</v>
      </c>
    </row>
    <row r="31463" spans="1:5" x14ac:dyDescent="0.25">
      <c r="A31463">
        <v>986871926</v>
      </c>
      <c r="B31463" t="s">
        <v>10</v>
      </c>
      <c r="C31463" t="s">
        <v>33</v>
      </c>
      <c r="D31463" t="s">
        <v>274</v>
      </c>
      <c r="E31463" s="9">
        <v>41852</v>
      </c>
    </row>
    <row r="31464" spans="1:5" x14ac:dyDescent="0.25">
      <c r="A31464">
        <v>912604624</v>
      </c>
      <c r="B31464" t="s">
        <v>15</v>
      </c>
      <c r="C31464" t="s">
        <v>47</v>
      </c>
      <c r="D31464" t="s">
        <v>275</v>
      </c>
      <c r="E31464" s="9">
        <v>41852</v>
      </c>
    </row>
    <row r="31465" spans="1:5" x14ac:dyDescent="0.25">
      <c r="A31465">
        <v>912330532</v>
      </c>
      <c r="B31465" t="s">
        <v>14</v>
      </c>
      <c r="C31465" t="s">
        <v>47</v>
      </c>
      <c r="D31465" t="s">
        <v>275</v>
      </c>
      <c r="E31465" s="9">
        <v>41852</v>
      </c>
    </row>
    <row r="31466" spans="1:5" x14ac:dyDescent="0.25">
      <c r="A31466">
        <v>999292151</v>
      </c>
      <c r="B31466" t="s">
        <v>5</v>
      </c>
      <c r="C31466" t="s">
        <v>47</v>
      </c>
      <c r="D31466" t="s">
        <v>275</v>
      </c>
      <c r="E31466" s="9">
        <v>41852</v>
      </c>
    </row>
    <row r="31467" spans="1:5" x14ac:dyDescent="0.25">
      <c r="A31467">
        <v>985554757</v>
      </c>
      <c r="B31467" t="s">
        <v>21</v>
      </c>
      <c r="C31467" t="s">
        <v>47</v>
      </c>
      <c r="D31467" t="s">
        <v>275</v>
      </c>
      <c r="E31467" s="9">
        <v>41852</v>
      </c>
    </row>
    <row r="31468" spans="1:5" x14ac:dyDescent="0.25">
      <c r="A31468">
        <v>912864847</v>
      </c>
      <c r="B31468" t="s">
        <v>15</v>
      </c>
      <c r="C31468" t="s">
        <v>11</v>
      </c>
      <c r="D31468" t="s">
        <v>276</v>
      </c>
      <c r="E31468" s="9">
        <v>41852</v>
      </c>
    </row>
    <row r="31469" spans="1:5" x14ac:dyDescent="0.25">
      <c r="A31469">
        <v>986174583</v>
      </c>
      <c r="B31469" t="s">
        <v>7</v>
      </c>
      <c r="C31469" t="s">
        <v>11</v>
      </c>
      <c r="D31469" t="s">
        <v>276</v>
      </c>
      <c r="E31469" s="9">
        <v>41852</v>
      </c>
    </row>
    <row r="31470" spans="1:5" x14ac:dyDescent="0.25">
      <c r="A31470">
        <v>990997616</v>
      </c>
      <c r="B31470" t="s">
        <v>13</v>
      </c>
      <c r="C31470" t="s">
        <v>11</v>
      </c>
      <c r="D31470" t="s">
        <v>276</v>
      </c>
      <c r="E31470" s="9">
        <v>41852</v>
      </c>
    </row>
    <row r="31471" spans="1:5" x14ac:dyDescent="0.25">
      <c r="A31471">
        <v>912544001</v>
      </c>
      <c r="B31471" t="s">
        <v>14</v>
      </c>
      <c r="C31471" t="s">
        <v>11</v>
      </c>
      <c r="D31471" t="s">
        <v>276</v>
      </c>
      <c r="E31471" s="9">
        <v>41852</v>
      </c>
    </row>
    <row r="31472" spans="1:5" x14ac:dyDescent="0.25">
      <c r="A31472">
        <v>976822080</v>
      </c>
      <c r="B31472" t="s">
        <v>21</v>
      </c>
      <c r="C31472" t="s">
        <v>11</v>
      </c>
      <c r="D31472" t="s">
        <v>276</v>
      </c>
      <c r="E31472" s="9">
        <v>41852</v>
      </c>
    </row>
    <row r="31473" spans="1:5" x14ac:dyDescent="0.25">
      <c r="A31473">
        <v>894393262</v>
      </c>
      <c r="B31473" t="s">
        <v>13</v>
      </c>
      <c r="C31473" t="s">
        <v>37</v>
      </c>
      <c r="D31473" t="s">
        <v>435</v>
      </c>
      <c r="E31473" s="9">
        <v>41852</v>
      </c>
    </row>
    <row r="31474" spans="1:5" x14ac:dyDescent="0.25">
      <c r="A31474">
        <v>963980612</v>
      </c>
      <c r="B31474" t="s">
        <v>7</v>
      </c>
      <c r="C31474" t="s">
        <v>39</v>
      </c>
      <c r="D31474" t="s">
        <v>277</v>
      </c>
      <c r="E31474" s="9">
        <v>41852</v>
      </c>
    </row>
    <row r="31475" spans="1:5" x14ac:dyDescent="0.25">
      <c r="A31475">
        <v>998677750</v>
      </c>
      <c r="B31475" t="s">
        <v>10</v>
      </c>
      <c r="C31475" t="s">
        <v>24</v>
      </c>
      <c r="D31475" t="s">
        <v>277</v>
      </c>
      <c r="E31475" s="9">
        <v>41852</v>
      </c>
    </row>
    <row r="31476" spans="1:5" x14ac:dyDescent="0.25">
      <c r="A31476">
        <v>988423637</v>
      </c>
      <c r="B31476" t="s">
        <v>20</v>
      </c>
      <c r="C31476" t="s">
        <v>24</v>
      </c>
      <c r="D31476" t="s">
        <v>277</v>
      </c>
      <c r="E31476" s="9">
        <v>41852</v>
      </c>
    </row>
    <row r="31477" spans="1:5" x14ac:dyDescent="0.25">
      <c r="A31477">
        <v>971241500</v>
      </c>
      <c r="B31477" t="s">
        <v>7</v>
      </c>
      <c r="C31477" t="s">
        <v>24</v>
      </c>
      <c r="D31477" t="s">
        <v>277</v>
      </c>
      <c r="E31477" s="9">
        <v>41852</v>
      </c>
    </row>
    <row r="31478" spans="1:5" x14ac:dyDescent="0.25">
      <c r="A31478">
        <v>986068643</v>
      </c>
      <c r="B31478" t="s">
        <v>7</v>
      </c>
      <c r="C31478" t="s">
        <v>24</v>
      </c>
      <c r="D31478" t="s">
        <v>277</v>
      </c>
      <c r="E31478" s="9">
        <v>41852</v>
      </c>
    </row>
    <row r="31479" spans="1:5" x14ac:dyDescent="0.25">
      <c r="A31479">
        <v>990613141</v>
      </c>
      <c r="B31479" t="s">
        <v>7</v>
      </c>
      <c r="C31479" t="s">
        <v>24</v>
      </c>
      <c r="D31479" t="s">
        <v>277</v>
      </c>
      <c r="E31479" s="9">
        <v>41852</v>
      </c>
    </row>
    <row r="31480" spans="1:5" x14ac:dyDescent="0.25">
      <c r="A31480">
        <v>997695259</v>
      </c>
      <c r="B31480" t="s">
        <v>7</v>
      </c>
      <c r="C31480" t="s">
        <v>24</v>
      </c>
      <c r="D31480" t="s">
        <v>277</v>
      </c>
      <c r="E31480" s="9">
        <v>41852</v>
      </c>
    </row>
    <row r="31481" spans="1:5" x14ac:dyDescent="0.25">
      <c r="A31481">
        <v>997828542</v>
      </c>
      <c r="B31481" t="s">
        <v>14</v>
      </c>
      <c r="C31481" t="s">
        <v>24</v>
      </c>
      <c r="D31481" t="s">
        <v>277</v>
      </c>
      <c r="E31481" s="9">
        <v>41852</v>
      </c>
    </row>
    <row r="31482" spans="1:5" x14ac:dyDescent="0.25">
      <c r="A31482">
        <v>996453464</v>
      </c>
      <c r="B31482" t="s">
        <v>5</v>
      </c>
      <c r="C31482" t="s">
        <v>24</v>
      </c>
      <c r="D31482" t="s">
        <v>277</v>
      </c>
      <c r="E31482" s="9">
        <v>41852</v>
      </c>
    </row>
    <row r="31483" spans="1:5" x14ac:dyDescent="0.25">
      <c r="A31483">
        <v>912764869</v>
      </c>
      <c r="B31483" t="s">
        <v>15</v>
      </c>
      <c r="C31483" t="s">
        <v>24</v>
      </c>
      <c r="D31483" t="s">
        <v>278</v>
      </c>
      <c r="E31483" s="9">
        <v>41852</v>
      </c>
    </row>
    <row r="31484" spans="1:5" x14ac:dyDescent="0.25">
      <c r="A31484">
        <v>912764885</v>
      </c>
      <c r="B31484" t="s">
        <v>15</v>
      </c>
      <c r="C31484" t="s">
        <v>24</v>
      </c>
      <c r="D31484" t="s">
        <v>278</v>
      </c>
      <c r="E31484" s="9">
        <v>41852</v>
      </c>
    </row>
    <row r="31485" spans="1:5" x14ac:dyDescent="0.25">
      <c r="A31485">
        <v>912788660</v>
      </c>
      <c r="B31485" t="s">
        <v>15</v>
      </c>
      <c r="C31485" t="s">
        <v>24</v>
      </c>
      <c r="D31485" t="s">
        <v>278</v>
      </c>
      <c r="E31485" s="9">
        <v>41852</v>
      </c>
    </row>
    <row r="31486" spans="1:5" x14ac:dyDescent="0.25">
      <c r="A31486">
        <v>912788687</v>
      </c>
      <c r="B31486" t="s">
        <v>15</v>
      </c>
      <c r="C31486" t="s">
        <v>24</v>
      </c>
      <c r="D31486" t="s">
        <v>278</v>
      </c>
      <c r="E31486" s="9">
        <v>41852</v>
      </c>
    </row>
    <row r="31487" spans="1:5" x14ac:dyDescent="0.25">
      <c r="A31487">
        <v>912788709</v>
      </c>
      <c r="B31487" t="s">
        <v>15</v>
      </c>
      <c r="C31487" t="s">
        <v>24</v>
      </c>
      <c r="D31487" t="s">
        <v>278</v>
      </c>
      <c r="E31487" s="9">
        <v>41852</v>
      </c>
    </row>
    <row r="31488" spans="1:5" x14ac:dyDescent="0.25">
      <c r="A31488">
        <v>912788776</v>
      </c>
      <c r="B31488" t="s">
        <v>15</v>
      </c>
      <c r="C31488" t="s">
        <v>24</v>
      </c>
      <c r="D31488" t="s">
        <v>278</v>
      </c>
      <c r="E31488" s="9">
        <v>41852</v>
      </c>
    </row>
    <row r="31489" spans="1:5" x14ac:dyDescent="0.25">
      <c r="A31489">
        <v>912788814</v>
      </c>
      <c r="B31489" t="s">
        <v>15</v>
      </c>
      <c r="C31489" t="s">
        <v>24</v>
      </c>
      <c r="D31489" t="s">
        <v>278</v>
      </c>
      <c r="E31489" s="9">
        <v>41852</v>
      </c>
    </row>
    <row r="31490" spans="1:5" x14ac:dyDescent="0.25">
      <c r="A31490">
        <v>912788822</v>
      </c>
      <c r="B31490" t="s">
        <v>15</v>
      </c>
      <c r="C31490" t="s">
        <v>24</v>
      </c>
      <c r="D31490" t="s">
        <v>278</v>
      </c>
      <c r="E31490" s="9">
        <v>41852</v>
      </c>
    </row>
    <row r="31491" spans="1:5" x14ac:dyDescent="0.25">
      <c r="A31491">
        <v>912788962</v>
      </c>
      <c r="B31491" t="s">
        <v>15</v>
      </c>
      <c r="C31491" t="s">
        <v>24</v>
      </c>
      <c r="D31491" t="s">
        <v>278</v>
      </c>
      <c r="E31491" s="9">
        <v>41852</v>
      </c>
    </row>
    <row r="31492" spans="1:5" x14ac:dyDescent="0.25">
      <c r="A31492">
        <v>912875970</v>
      </c>
      <c r="B31492" t="s">
        <v>15</v>
      </c>
      <c r="C31492" t="s">
        <v>24</v>
      </c>
      <c r="D31492" t="s">
        <v>278</v>
      </c>
      <c r="E31492" s="9">
        <v>41852</v>
      </c>
    </row>
    <row r="31493" spans="1:5" x14ac:dyDescent="0.25">
      <c r="A31493">
        <v>912875989</v>
      </c>
      <c r="B31493" t="s">
        <v>15</v>
      </c>
      <c r="C31493" t="s">
        <v>24</v>
      </c>
      <c r="D31493" t="s">
        <v>278</v>
      </c>
      <c r="E31493" s="9">
        <v>41852</v>
      </c>
    </row>
    <row r="31494" spans="1:5" x14ac:dyDescent="0.25">
      <c r="A31494">
        <v>912878244</v>
      </c>
      <c r="B31494" t="s">
        <v>15</v>
      </c>
      <c r="C31494" t="s">
        <v>24</v>
      </c>
      <c r="D31494" t="s">
        <v>278</v>
      </c>
      <c r="E31494" s="9">
        <v>41852</v>
      </c>
    </row>
    <row r="31495" spans="1:5" x14ac:dyDescent="0.25">
      <c r="A31495">
        <v>969563762</v>
      </c>
      <c r="B31495" t="s">
        <v>15</v>
      </c>
      <c r="C31495" t="s">
        <v>24</v>
      </c>
      <c r="D31495" t="s">
        <v>278</v>
      </c>
      <c r="E31495" s="9">
        <v>41852</v>
      </c>
    </row>
    <row r="31496" spans="1:5" x14ac:dyDescent="0.25">
      <c r="A31496">
        <v>987109378</v>
      </c>
      <c r="B31496" t="s">
        <v>10</v>
      </c>
      <c r="C31496" t="s">
        <v>24</v>
      </c>
      <c r="D31496" t="s">
        <v>278</v>
      </c>
      <c r="E31496" s="9">
        <v>41852</v>
      </c>
    </row>
    <row r="31497" spans="1:5" x14ac:dyDescent="0.25">
      <c r="A31497">
        <v>989035975</v>
      </c>
      <c r="B31497" t="s">
        <v>10</v>
      </c>
      <c r="C31497" t="s">
        <v>24</v>
      </c>
      <c r="D31497" t="s">
        <v>278</v>
      </c>
      <c r="E31497" s="9">
        <v>41852</v>
      </c>
    </row>
    <row r="31498" spans="1:5" x14ac:dyDescent="0.25">
      <c r="A31498">
        <v>989229451</v>
      </c>
      <c r="B31498" t="s">
        <v>10</v>
      </c>
      <c r="C31498" t="s">
        <v>24</v>
      </c>
      <c r="D31498" t="s">
        <v>278</v>
      </c>
      <c r="E31498" s="9">
        <v>41852</v>
      </c>
    </row>
    <row r="31499" spans="1:5" x14ac:dyDescent="0.25">
      <c r="A31499">
        <v>989248642</v>
      </c>
      <c r="B31499" t="s">
        <v>10</v>
      </c>
      <c r="C31499" t="s">
        <v>24</v>
      </c>
      <c r="D31499" t="s">
        <v>278</v>
      </c>
      <c r="E31499" s="9">
        <v>41852</v>
      </c>
    </row>
    <row r="31500" spans="1:5" x14ac:dyDescent="0.25">
      <c r="A31500">
        <v>993153109</v>
      </c>
      <c r="B31500" t="s">
        <v>10</v>
      </c>
      <c r="C31500" t="s">
        <v>24</v>
      </c>
      <c r="D31500" t="s">
        <v>278</v>
      </c>
      <c r="E31500" s="9">
        <v>41852</v>
      </c>
    </row>
    <row r="31501" spans="1:5" x14ac:dyDescent="0.25">
      <c r="A31501">
        <v>993508926</v>
      </c>
      <c r="B31501" t="s">
        <v>10</v>
      </c>
      <c r="C31501" t="s">
        <v>24</v>
      </c>
      <c r="D31501" t="s">
        <v>278</v>
      </c>
      <c r="E31501" s="9">
        <v>41852</v>
      </c>
    </row>
    <row r="31502" spans="1:5" x14ac:dyDescent="0.25">
      <c r="A31502">
        <v>995645947</v>
      </c>
      <c r="B31502" t="s">
        <v>10</v>
      </c>
      <c r="C31502" t="s">
        <v>24</v>
      </c>
      <c r="D31502" t="s">
        <v>278</v>
      </c>
      <c r="E31502" s="9">
        <v>41852</v>
      </c>
    </row>
    <row r="31503" spans="1:5" x14ac:dyDescent="0.25">
      <c r="A31503">
        <v>996112187</v>
      </c>
      <c r="B31503" t="s">
        <v>10</v>
      </c>
      <c r="C31503" t="s">
        <v>24</v>
      </c>
      <c r="D31503" t="s">
        <v>278</v>
      </c>
      <c r="E31503" s="9">
        <v>41852</v>
      </c>
    </row>
    <row r="31504" spans="1:5" x14ac:dyDescent="0.25">
      <c r="A31504">
        <v>886862822</v>
      </c>
      <c r="B31504" t="s">
        <v>7</v>
      </c>
      <c r="C31504" t="s">
        <v>24</v>
      </c>
      <c r="D31504" t="s">
        <v>278</v>
      </c>
      <c r="E31504" s="9">
        <v>41852</v>
      </c>
    </row>
    <row r="31505" spans="1:5" x14ac:dyDescent="0.25">
      <c r="A31505">
        <v>895596302</v>
      </c>
      <c r="B31505" t="s">
        <v>7</v>
      </c>
      <c r="C31505" t="s">
        <v>24</v>
      </c>
      <c r="D31505" t="s">
        <v>278</v>
      </c>
      <c r="E31505" s="9">
        <v>41852</v>
      </c>
    </row>
    <row r="31506" spans="1:5" x14ac:dyDescent="0.25">
      <c r="A31506">
        <v>897537362</v>
      </c>
      <c r="B31506" t="s">
        <v>7</v>
      </c>
      <c r="C31506" t="s">
        <v>24</v>
      </c>
      <c r="D31506" t="s">
        <v>278</v>
      </c>
      <c r="E31506" s="9">
        <v>41852</v>
      </c>
    </row>
    <row r="31507" spans="1:5" x14ac:dyDescent="0.25">
      <c r="A31507">
        <v>911737787</v>
      </c>
      <c r="B31507" t="s">
        <v>7</v>
      </c>
      <c r="C31507" t="s">
        <v>24</v>
      </c>
      <c r="D31507" t="s">
        <v>278</v>
      </c>
      <c r="E31507" s="9">
        <v>41852</v>
      </c>
    </row>
    <row r="31508" spans="1:5" x14ac:dyDescent="0.25">
      <c r="A31508">
        <v>912468216</v>
      </c>
      <c r="B31508" t="s">
        <v>7</v>
      </c>
      <c r="C31508" t="s">
        <v>24</v>
      </c>
      <c r="D31508" t="s">
        <v>278</v>
      </c>
      <c r="E31508" s="9">
        <v>41852</v>
      </c>
    </row>
    <row r="31509" spans="1:5" x14ac:dyDescent="0.25">
      <c r="A31509">
        <v>913330048</v>
      </c>
      <c r="B31509" t="s">
        <v>7</v>
      </c>
      <c r="C31509" t="s">
        <v>24</v>
      </c>
      <c r="D31509" t="s">
        <v>278</v>
      </c>
      <c r="E31509" s="9">
        <v>41852</v>
      </c>
    </row>
    <row r="31510" spans="1:5" x14ac:dyDescent="0.25">
      <c r="A31510">
        <v>971445092</v>
      </c>
      <c r="B31510" t="s">
        <v>7</v>
      </c>
      <c r="C31510" t="s">
        <v>24</v>
      </c>
      <c r="D31510" t="s">
        <v>278</v>
      </c>
      <c r="E31510" s="9">
        <v>41852</v>
      </c>
    </row>
    <row r="31511" spans="1:5" x14ac:dyDescent="0.25">
      <c r="A31511">
        <v>981127722</v>
      </c>
      <c r="B31511" t="s">
        <v>7</v>
      </c>
      <c r="C31511" t="s">
        <v>24</v>
      </c>
      <c r="D31511" t="s">
        <v>278</v>
      </c>
      <c r="E31511" s="9">
        <v>41852</v>
      </c>
    </row>
    <row r="31512" spans="1:5" x14ac:dyDescent="0.25">
      <c r="A31512">
        <v>987994886</v>
      </c>
      <c r="B31512" t="s">
        <v>7</v>
      </c>
      <c r="C31512" t="s">
        <v>24</v>
      </c>
      <c r="D31512" t="s">
        <v>278</v>
      </c>
      <c r="E31512" s="9">
        <v>41852</v>
      </c>
    </row>
    <row r="31513" spans="1:5" x14ac:dyDescent="0.25">
      <c r="A31513">
        <v>988200999</v>
      </c>
      <c r="B31513" t="s">
        <v>7</v>
      </c>
      <c r="C31513" t="s">
        <v>24</v>
      </c>
      <c r="D31513" t="s">
        <v>278</v>
      </c>
      <c r="E31513" s="9">
        <v>41852</v>
      </c>
    </row>
    <row r="31514" spans="1:5" x14ac:dyDescent="0.25">
      <c r="A31514">
        <v>988940038</v>
      </c>
      <c r="B31514" t="s">
        <v>7</v>
      </c>
      <c r="C31514" t="s">
        <v>24</v>
      </c>
      <c r="D31514" t="s">
        <v>278</v>
      </c>
      <c r="E31514" s="9">
        <v>41852</v>
      </c>
    </row>
    <row r="31515" spans="1:5" x14ac:dyDescent="0.25">
      <c r="A31515">
        <v>990406901</v>
      </c>
      <c r="B31515" t="s">
        <v>7</v>
      </c>
      <c r="C31515" t="s">
        <v>24</v>
      </c>
      <c r="D31515" t="s">
        <v>278</v>
      </c>
      <c r="E31515" s="9">
        <v>41852</v>
      </c>
    </row>
    <row r="31516" spans="1:5" x14ac:dyDescent="0.25">
      <c r="A31516">
        <v>994241885</v>
      </c>
      <c r="B31516" t="s">
        <v>7</v>
      </c>
      <c r="C31516" t="s">
        <v>24</v>
      </c>
      <c r="D31516" t="s">
        <v>278</v>
      </c>
      <c r="E31516" s="9">
        <v>41852</v>
      </c>
    </row>
    <row r="31517" spans="1:5" x14ac:dyDescent="0.25">
      <c r="A31517">
        <v>994433830</v>
      </c>
      <c r="B31517" t="s">
        <v>7</v>
      </c>
      <c r="C31517" t="s">
        <v>24</v>
      </c>
      <c r="D31517" t="s">
        <v>278</v>
      </c>
      <c r="E31517" s="9">
        <v>41852</v>
      </c>
    </row>
    <row r="31518" spans="1:5" x14ac:dyDescent="0.25">
      <c r="A31518">
        <v>996790908</v>
      </c>
      <c r="B31518" t="s">
        <v>7</v>
      </c>
      <c r="C31518" t="s">
        <v>24</v>
      </c>
      <c r="D31518" t="s">
        <v>278</v>
      </c>
      <c r="E31518" s="9">
        <v>41852</v>
      </c>
    </row>
    <row r="31519" spans="1:5" x14ac:dyDescent="0.25">
      <c r="A31519">
        <v>997273060</v>
      </c>
      <c r="B31519" t="s">
        <v>7</v>
      </c>
      <c r="C31519" t="s">
        <v>24</v>
      </c>
      <c r="D31519" t="s">
        <v>278</v>
      </c>
      <c r="E31519" s="9">
        <v>41852</v>
      </c>
    </row>
    <row r="31520" spans="1:5" x14ac:dyDescent="0.25">
      <c r="A31520">
        <v>997890574</v>
      </c>
      <c r="B31520" t="s">
        <v>7</v>
      </c>
      <c r="C31520" t="s">
        <v>24</v>
      </c>
      <c r="D31520" t="s">
        <v>278</v>
      </c>
      <c r="E31520" s="9">
        <v>41852</v>
      </c>
    </row>
    <row r="31521" spans="1:5" x14ac:dyDescent="0.25">
      <c r="A31521">
        <v>912436586</v>
      </c>
      <c r="B31521" t="s">
        <v>14</v>
      </c>
      <c r="C31521" t="s">
        <v>24</v>
      </c>
      <c r="D31521" t="s">
        <v>278</v>
      </c>
      <c r="E31521" s="9">
        <v>41852</v>
      </c>
    </row>
    <row r="31522" spans="1:5" x14ac:dyDescent="0.25">
      <c r="A31522">
        <v>990938040</v>
      </c>
      <c r="B31522" t="s">
        <v>5</v>
      </c>
      <c r="C31522" t="s">
        <v>24</v>
      </c>
      <c r="D31522" t="s">
        <v>278</v>
      </c>
      <c r="E31522" s="9">
        <v>41852</v>
      </c>
    </row>
    <row r="31523" spans="1:5" x14ac:dyDescent="0.25">
      <c r="A31523">
        <v>991644490</v>
      </c>
      <c r="B31523" t="s">
        <v>5</v>
      </c>
      <c r="C31523" t="s">
        <v>24</v>
      </c>
      <c r="D31523" t="s">
        <v>278</v>
      </c>
      <c r="E31523" s="9">
        <v>41852</v>
      </c>
    </row>
    <row r="31524" spans="1:5" x14ac:dyDescent="0.25">
      <c r="A31524">
        <v>996369757</v>
      </c>
      <c r="B31524" t="s">
        <v>5</v>
      </c>
      <c r="C31524" t="s">
        <v>24</v>
      </c>
      <c r="D31524" t="s">
        <v>278</v>
      </c>
      <c r="E31524" s="9">
        <v>41852</v>
      </c>
    </row>
    <row r="31525" spans="1:5" x14ac:dyDescent="0.25">
      <c r="A31525">
        <v>812484362</v>
      </c>
      <c r="B31525" t="s">
        <v>15</v>
      </c>
      <c r="C31525" t="s">
        <v>59</v>
      </c>
      <c r="D31525" t="s">
        <v>279</v>
      </c>
      <c r="E31525" s="9">
        <v>41852</v>
      </c>
    </row>
    <row r="31526" spans="1:5" x14ac:dyDescent="0.25">
      <c r="A31526">
        <v>912545423</v>
      </c>
      <c r="B31526" t="s">
        <v>15</v>
      </c>
      <c r="C31526" t="s">
        <v>59</v>
      </c>
      <c r="D31526" t="s">
        <v>279</v>
      </c>
      <c r="E31526" s="9">
        <v>41852</v>
      </c>
    </row>
    <row r="31527" spans="1:5" x14ac:dyDescent="0.25">
      <c r="A31527">
        <v>912545539</v>
      </c>
      <c r="B31527" t="s">
        <v>15</v>
      </c>
      <c r="C31527" t="s">
        <v>59</v>
      </c>
      <c r="D31527" t="s">
        <v>279</v>
      </c>
      <c r="E31527" s="9">
        <v>41852</v>
      </c>
    </row>
    <row r="31528" spans="1:5" x14ac:dyDescent="0.25">
      <c r="A31528">
        <v>912558894</v>
      </c>
      <c r="B31528" t="s">
        <v>15</v>
      </c>
      <c r="C31528" t="s">
        <v>59</v>
      </c>
      <c r="D31528" t="s">
        <v>279</v>
      </c>
      <c r="E31528" s="9">
        <v>41852</v>
      </c>
    </row>
    <row r="31529" spans="1:5" x14ac:dyDescent="0.25">
      <c r="A31529">
        <v>912565513</v>
      </c>
      <c r="B31529" t="s">
        <v>15</v>
      </c>
      <c r="C31529" t="s">
        <v>59</v>
      </c>
      <c r="D31529" t="s">
        <v>279</v>
      </c>
      <c r="E31529" s="9">
        <v>41852</v>
      </c>
    </row>
    <row r="31530" spans="1:5" x14ac:dyDescent="0.25">
      <c r="A31530">
        <v>912674738</v>
      </c>
      <c r="B31530" t="s">
        <v>15</v>
      </c>
      <c r="C31530" t="s">
        <v>59</v>
      </c>
      <c r="D31530" t="s">
        <v>279</v>
      </c>
      <c r="E31530" s="9">
        <v>41852</v>
      </c>
    </row>
    <row r="31531" spans="1:5" x14ac:dyDescent="0.25">
      <c r="A31531">
        <v>912714942</v>
      </c>
      <c r="B31531" t="s">
        <v>15</v>
      </c>
      <c r="C31531" t="s">
        <v>59</v>
      </c>
      <c r="D31531" t="s">
        <v>279</v>
      </c>
      <c r="E31531" s="9">
        <v>41852</v>
      </c>
    </row>
    <row r="31532" spans="1:5" x14ac:dyDescent="0.25">
      <c r="A31532">
        <v>981434161</v>
      </c>
      <c r="B31532" t="s">
        <v>27</v>
      </c>
      <c r="C31532" t="s">
        <v>59</v>
      </c>
      <c r="D31532" t="s">
        <v>279</v>
      </c>
      <c r="E31532" s="9">
        <v>41852</v>
      </c>
    </row>
    <row r="31533" spans="1:5" x14ac:dyDescent="0.25">
      <c r="A31533">
        <v>987782811</v>
      </c>
      <c r="B31533" t="s">
        <v>27</v>
      </c>
      <c r="C31533" t="s">
        <v>59</v>
      </c>
      <c r="D31533" t="s">
        <v>279</v>
      </c>
      <c r="E31533" s="9">
        <v>41852</v>
      </c>
    </row>
    <row r="31534" spans="1:5" x14ac:dyDescent="0.25">
      <c r="A31534">
        <v>994336754</v>
      </c>
      <c r="B31534" t="s">
        <v>27</v>
      </c>
      <c r="C31534" t="s">
        <v>59</v>
      </c>
      <c r="D31534" t="s">
        <v>279</v>
      </c>
      <c r="E31534" s="9">
        <v>41852</v>
      </c>
    </row>
    <row r="31535" spans="1:5" x14ac:dyDescent="0.25">
      <c r="A31535">
        <v>871093342</v>
      </c>
      <c r="B31535" t="s">
        <v>10</v>
      </c>
      <c r="C31535" t="s">
        <v>59</v>
      </c>
      <c r="D31535" t="s">
        <v>279</v>
      </c>
      <c r="E31535" s="9">
        <v>41852</v>
      </c>
    </row>
    <row r="31536" spans="1:5" x14ac:dyDescent="0.25">
      <c r="A31536">
        <v>885857752</v>
      </c>
      <c r="B31536" t="s">
        <v>10</v>
      </c>
      <c r="C31536" t="s">
        <v>59</v>
      </c>
      <c r="D31536" t="s">
        <v>279</v>
      </c>
      <c r="E31536" s="9">
        <v>41852</v>
      </c>
    </row>
    <row r="31537" spans="1:5" x14ac:dyDescent="0.25">
      <c r="A31537">
        <v>890043992</v>
      </c>
      <c r="B31537" t="s">
        <v>10</v>
      </c>
      <c r="C31537" t="s">
        <v>59</v>
      </c>
      <c r="D31537" t="s">
        <v>279</v>
      </c>
      <c r="E31537" s="9">
        <v>41852</v>
      </c>
    </row>
    <row r="31538" spans="1:5" x14ac:dyDescent="0.25">
      <c r="A31538">
        <v>975784681</v>
      </c>
      <c r="B31538" t="s">
        <v>10</v>
      </c>
      <c r="C31538" t="s">
        <v>59</v>
      </c>
      <c r="D31538" t="s">
        <v>279</v>
      </c>
      <c r="E31538" s="9">
        <v>41852</v>
      </c>
    </row>
    <row r="31539" spans="1:5" x14ac:dyDescent="0.25">
      <c r="A31539">
        <v>977194377</v>
      </c>
      <c r="B31539" t="s">
        <v>10</v>
      </c>
      <c r="C31539" t="s">
        <v>59</v>
      </c>
      <c r="D31539" t="s">
        <v>279</v>
      </c>
      <c r="E31539" s="9">
        <v>41852</v>
      </c>
    </row>
    <row r="31540" spans="1:5" x14ac:dyDescent="0.25">
      <c r="A31540">
        <v>983671020</v>
      </c>
      <c r="B31540" t="s">
        <v>10</v>
      </c>
      <c r="C31540" t="s">
        <v>59</v>
      </c>
      <c r="D31540" t="s">
        <v>279</v>
      </c>
      <c r="E31540" s="9">
        <v>41852</v>
      </c>
    </row>
    <row r="31541" spans="1:5" x14ac:dyDescent="0.25">
      <c r="A31541">
        <v>995355353</v>
      </c>
      <c r="B31541" t="s">
        <v>10</v>
      </c>
      <c r="C31541" t="s">
        <v>59</v>
      </c>
      <c r="D31541" t="s">
        <v>279</v>
      </c>
      <c r="E31541" s="9">
        <v>41852</v>
      </c>
    </row>
    <row r="31542" spans="1:5" x14ac:dyDescent="0.25">
      <c r="A31542">
        <v>996894665</v>
      </c>
      <c r="B31542" t="s">
        <v>20</v>
      </c>
      <c r="C31542" t="s">
        <v>59</v>
      </c>
      <c r="D31542" t="s">
        <v>279</v>
      </c>
      <c r="E31542" s="9">
        <v>41852</v>
      </c>
    </row>
    <row r="31543" spans="1:5" x14ac:dyDescent="0.25">
      <c r="A31543">
        <v>891149042</v>
      </c>
      <c r="B31543" t="s">
        <v>7</v>
      </c>
      <c r="C31543" t="s">
        <v>59</v>
      </c>
      <c r="D31543" t="s">
        <v>279</v>
      </c>
      <c r="E31543" s="9">
        <v>41852</v>
      </c>
    </row>
    <row r="31544" spans="1:5" x14ac:dyDescent="0.25">
      <c r="A31544">
        <v>911721643</v>
      </c>
      <c r="B31544" t="s">
        <v>7</v>
      </c>
      <c r="C31544" t="s">
        <v>59</v>
      </c>
      <c r="D31544" t="s">
        <v>279</v>
      </c>
      <c r="E31544" s="9">
        <v>41852</v>
      </c>
    </row>
    <row r="31545" spans="1:5" x14ac:dyDescent="0.25">
      <c r="A31545">
        <v>911892340</v>
      </c>
      <c r="B31545" t="s">
        <v>7</v>
      </c>
      <c r="C31545" t="s">
        <v>59</v>
      </c>
      <c r="D31545" t="s">
        <v>279</v>
      </c>
      <c r="E31545" s="9">
        <v>41852</v>
      </c>
    </row>
    <row r="31546" spans="1:5" x14ac:dyDescent="0.25">
      <c r="A31546">
        <v>912261603</v>
      </c>
      <c r="B31546" t="s">
        <v>7</v>
      </c>
      <c r="C31546" t="s">
        <v>59</v>
      </c>
      <c r="D31546" t="s">
        <v>279</v>
      </c>
      <c r="E31546" s="9">
        <v>41852</v>
      </c>
    </row>
    <row r="31547" spans="1:5" x14ac:dyDescent="0.25">
      <c r="A31547">
        <v>912263215</v>
      </c>
      <c r="B31547" t="s">
        <v>7</v>
      </c>
      <c r="C31547" t="s">
        <v>59</v>
      </c>
      <c r="D31547" t="s">
        <v>279</v>
      </c>
      <c r="E31547" s="9">
        <v>41852</v>
      </c>
    </row>
    <row r="31548" spans="1:5" x14ac:dyDescent="0.25">
      <c r="A31548">
        <v>912304574</v>
      </c>
      <c r="B31548" t="s">
        <v>7</v>
      </c>
      <c r="C31548" t="s">
        <v>59</v>
      </c>
      <c r="D31548" t="s">
        <v>279</v>
      </c>
      <c r="E31548" s="9">
        <v>41852</v>
      </c>
    </row>
    <row r="31549" spans="1:5" x14ac:dyDescent="0.25">
      <c r="A31549">
        <v>913041593</v>
      </c>
      <c r="B31549" t="s">
        <v>7</v>
      </c>
      <c r="C31549" t="s">
        <v>59</v>
      </c>
      <c r="D31549" t="s">
        <v>279</v>
      </c>
      <c r="E31549" s="9">
        <v>41852</v>
      </c>
    </row>
    <row r="31550" spans="1:5" x14ac:dyDescent="0.25">
      <c r="A31550">
        <v>913782348</v>
      </c>
      <c r="B31550" t="s">
        <v>7</v>
      </c>
      <c r="C31550" t="s">
        <v>59</v>
      </c>
      <c r="D31550" t="s">
        <v>279</v>
      </c>
      <c r="E31550" s="9">
        <v>41852</v>
      </c>
    </row>
    <row r="31551" spans="1:5" x14ac:dyDescent="0.25">
      <c r="A31551">
        <v>957974724</v>
      </c>
      <c r="B31551" t="s">
        <v>7</v>
      </c>
      <c r="C31551" t="s">
        <v>59</v>
      </c>
      <c r="D31551" t="s">
        <v>279</v>
      </c>
      <c r="E31551" s="9">
        <v>41852</v>
      </c>
    </row>
    <row r="31552" spans="1:5" x14ac:dyDescent="0.25">
      <c r="A31552">
        <v>975945235</v>
      </c>
      <c r="B31552" t="s">
        <v>7</v>
      </c>
      <c r="C31552" t="s">
        <v>59</v>
      </c>
      <c r="D31552" t="s">
        <v>279</v>
      </c>
      <c r="E31552" s="9">
        <v>41852</v>
      </c>
    </row>
    <row r="31553" spans="1:5" x14ac:dyDescent="0.25">
      <c r="A31553">
        <v>979302223</v>
      </c>
      <c r="B31553" t="s">
        <v>7</v>
      </c>
      <c r="C31553" t="s">
        <v>59</v>
      </c>
      <c r="D31553" t="s">
        <v>279</v>
      </c>
      <c r="E31553" s="9">
        <v>41852</v>
      </c>
    </row>
    <row r="31554" spans="1:5" x14ac:dyDescent="0.25">
      <c r="A31554">
        <v>983820298</v>
      </c>
      <c r="B31554" t="s">
        <v>7</v>
      </c>
      <c r="C31554" t="s">
        <v>59</v>
      </c>
      <c r="D31554" t="s">
        <v>279</v>
      </c>
      <c r="E31554" s="9">
        <v>41852</v>
      </c>
    </row>
    <row r="31555" spans="1:5" x14ac:dyDescent="0.25">
      <c r="A31555">
        <v>984127731</v>
      </c>
      <c r="B31555" t="s">
        <v>7</v>
      </c>
      <c r="C31555" t="s">
        <v>59</v>
      </c>
      <c r="D31555" t="s">
        <v>279</v>
      </c>
      <c r="E31555" s="9">
        <v>41852</v>
      </c>
    </row>
    <row r="31556" spans="1:5" x14ac:dyDescent="0.25">
      <c r="A31556">
        <v>991707662</v>
      </c>
      <c r="B31556" t="s">
        <v>7</v>
      </c>
      <c r="C31556" t="s">
        <v>59</v>
      </c>
      <c r="D31556" t="s">
        <v>279</v>
      </c>
      <c r="E31556" s="9">
        <v>41852</v>
      </c>
    </row>
    <row r="31557" spans="1:5" x14ac:dyDescent="0.25">
      <c r="A31557">
        <v>993354643</v>
      </c>
      <c r="B31557" t="s">
        <v>7</v>
      </c>
      <c r="C31557" t="s">
        <v>59</v>
      </c>
      <c r="D31557" t="s">
        <v>279</v>
      </c>
      <c r="E31557" s="9">
        <v>41852</v>
      </c>
    </row>
    <row r="31558" spans="1:5" x14ac:dyDescent="0.25">
      <c r="A31558">
        <v>993356638</v>
      </c>
      <c r="B31558" t="s">
        <v>7</v>
      </c>
      <c r="C31558" t="s">
        <v>59</v>
      </c>
      <c r="D31558" t="s">
        <v>279</v>
      </c>
      <c r="E31558" s="9">
        <v>41852</v>
      </c>
    </row>
    <row r="31559" spans="1:5" x14ac:dyDescent="0.25">
      <c r="A31559">
        <v>997043936</v>
      </c>
      <c r="B31559" t="s">
        <v>7</v>
      </c>
      <c r="C31559" t="s">
        <v>59</v>
      </c>
      <c r="D31559" t="s">
        <v>279</v>
      </c>
      <c r="E31559" s="9">
        <v>41852</v>
      </c>
    </row>
    <row r="31560" spans="1:5" x14ac:dyDescent="0.25">
      <c r="A31560">
        <v>997503619</v>
      </c>
      <c r="B31560" t="s">
        <v>7</v>
      </c>
      <c r="C31560" t="s">
        <v>59</v>
      </c>
      <c r="D31560" t="s">
        <v>279</v>
      </c>
      <c r="E31560" s="9">
        <v>41852</v>
      </c>
    </row>
    <row r="31561" spans="1:5" x14ac:dyDescent="0.25">
      <c r="A31561">
        <v>997906624</v>
      </c>
      <c r="B31561" t="s">
        <v>7</v>
      </c>
      <c r="C31561" t="s">
        <v>59</v>
      </c>
      <c r="D31561" t="s">
        <v>279</v>
      </c>
      <c r="E31561" s="9">
        <v>41852</v>
      </c>
    </row>
    <row r="31562" spans="1:5" x14ac:dyDescent="0.25">
      <c r="A31562">
        <v>998576873</v>
      </c>
      <c r="B31562" t="s">
        <v>7</v>
      </c>
      <c r="C31562" t="s">
        <v>59</v>
      </c>
      <c r="D31562" t="s">
        <v>279</v>
      </c>
      <c r="E31562" s="9">
        <v>41852</v>
      </c>
    </row>
    <row r="31563" spans="1:5" x14ac:dyDescent="0.25">
      <c r="A31563">
        <v>998805430</v>
      </c>
      <c r="B31563" t="s">
        <v>7</v>
      </c>
      <c r="C31563" t="s">
        <v>59</v>
      </c>
      <c r="D31563" t="s">
        <v>279</v>
      </c>
      <c r="E31563" s="9">
        <v>41852</v>
      </c>
    </row>
    <row r="31564" spans="1:5" x14ac:dyDescent="0.25">
      <c r="A31564">
        <v>999165605</v>
      </c>
      <c r="B31564" t="s">
        <v>7</v>
      </c>
      <c r="C31564" t="s">
        <v>59</v>
      </c>
      <c r="D31564" t="s">
        <v>279</v>
      </c>
      <c r="E31564" s="9">
        <v>41852</v>
      </c>
    </row>
    <row r="31565" spans="1:5" x14ac:dyDescent="0.25">
      <c r="A31565">
        <v>992857056</v>
      </c>
      <c r="B31565" t="s">
        <v>13</v>
      </c>
      <c r="C31565" t="s">
        <v>59</v>
      </c>
      <c r="D31565" t="s">
        <v>279</v>
      </c>
      <c r="E31565" s="9">
        <v>41852</v>
      </c>
    </row>
    <row r="31566" spans="1:5" x14ac:dyDescent="0.25">
      <c r="A31566">
        <v>911658941</v>
      </c>
      <c r="B31566" t="s">
        <v>14</v>
      </c>
      <c r="C31566" t="s">
        <v>59</v>
      </c>
      <c r="D31566" t="s">
        <v>279</v>
      </c>
      <c r="E31566" s="9">
        <v>41852</v>
      </c>
    </row>
    <row r="31567" spans="1:5" x14ac:dyDescent="0.25">
      <c r="A31567">
        <v>912045897</v>
      </c>
      <c r="B31567" t="s">
        <v>14</v>
      </c>
      <c r="C31567" t="s">
        <v>59</v>
      </c>
      <c r="D31567" t="s">
        <v>279</v>
      </c>
      <c r="E31567" s="9">
        <v>41852</v>
      </c>
    </row>
    <row r="31568" spans="1:5" x14ac:dyDescent="0.25">
      <c r="A31568">
        <v>912973204</v>
      </c>
      <c r="B31568" t="s">
        <v>14</v>
      </c>
      <c r="C31568" t="s">
        <v>59</v>
      </c>
      <c r="D31568" t="s">
        <v>279</v>
      </c>
      <c r="E31568" s="9">
        <v>41852</v>
      </c>
    </row>
    <row r="31569" spans="1:5" x14ac:dyDescent="0.25">
      <c r="A31569">
        <v>896241672</v>
      </c>
      <c r="B31569" t="s">
        <v>5</v>
      </c>
      <c r="C31569" t="s">
        <v>59</v>
      </c>
      <c r="D31569" t="s">
        <v>279</v>
      </c>
      <c r="E31569" s="9">
        <v>41852</v>
      </c>
    </row>
    <row r="31570" spans="1:5" x14ac:dyDescent="0.25">
      <c r="A31570">
        <v>897185822</v>
      </c>
      <c r="B31570" t="s">
        <v>5</v>
      </c>
      <c r="C31570" t="s">
        <v>59</v>
      </c>
      <c r="D31570" t="s">
        <v>279</v>
      </c>
      <c r="E31570" s="9">
        <v>41852</v>
      </c>
    </row>
    <row r="31571" spans="1:5" x14ac:dyDescent="0.25">
      <c r="A31571">
        <v>994335170</v>
      </c>
      <c r="B31571" t="s">
        <v>5</v>
      </c>
      <c r="C31571" t="s">
        <v>59</v>
      </c>
      <c r="D31571" t="s">
        <v>279</v>
      </c>
      <c r="E31571" s="9">
        <v>41852</v>
      </c>
    </row>
    <row r="31572" spans="1:5" x14ac:dyDescent="0.25">
      <c r="A31572">
        <v>996361276</v>
      </c>
      <c r="B31572" t="s">
        <v>5</v>
      </c>
      <c r="C31572" t="s">
        <v>59</v>
      </c>
      <c r="D31572" t="s">
        <v>279</v>
      </c>
      <c r="E31572" s="9">
        <v>41852</v>
      </c>
    </row>
    <row r="31573" spans="1:5" x14ac:dyDescent="0.25">
      <c r="A31573">
        <v>997195531</v>
      </c>
      <c r="B31573" t="s">
        <v>5</v>
      </c>
      <c r="C31573" t="s">
        <v>59</v>
      </c>
      <c r="D31573" t="s">
        <v>279</v>
      </c>
      <c r="E31573" s="9">
        <v>41852</v>
      </c>
    </row>
    <row r="31574" spans="1:5" x14ac:dyDescent="0.25">
      <c r="A31574">
        <v>997807146</v>
      </c>
      <c r="B31574" t="s">
        <v>5</v>
      </c>
      <c r="C31574" t="s">
        <v>59</v>
      </c>
      <c r="D31574" t="s">
        <v>279</v>
      </c>
      <c r="E31574" s="9">
        <v>41852</v>
      </c>
    </row>
    <row r="31575" spans="1:5" x14ac:dyDescent="0.25">
      <c r="A31575">
        <v>882405052</v>
      </c>
      <c r="B31575" t="s">
        <v>10</v>
      </c>
      <c r="C31575" t="s">
        <v>39</v>
      </c>
      <c r="D31575" t="s">
        <v>464</v>
      </c>
      <c r="E31575" s="9">
        <v>41852</v>
      </c>
    </row>
    <row r="31576" spans="1:5" x14ac:dyDescent="0.25">
      <c r="A31576">
        <v>996931560</v>
      </c>
      <c r="B31576" t="s">
        <v>20</v>
      </c>
      <c r="C31576" t="s">
        <v>39</v>
      </c>
      <c r="D31576" t="s">
        <v>464</v>
      </c>
      <c r="E31576" s="9">
        <v>41852</v>
      </c>
    </row>
    <row r="31577" spans="1:5" x14ac:dyDescent="0.25">
      <c r="A31577">
        <v>996329119</v>
      </c>
      <c r="B31577" t="s">
        <v>7</v>
      </c>
      <c r="C31577" t="s">
        <v>39</v>
      </c>
      <c r="D31577" t="s">
        <v>464</v>
      </c>
      <c r="E31577" s="9">
        <v>41852</v>
      </c>
    </row>
    <row r="31578" spans="1:5" x14ac:dyDescent="0.25">
      <c r="A31578">
        <v>812717022</v>
      </c>
      <c r="B31578" t="s">
        <v>15</v>
      </c>
      <c r="C31578" t="s">
        <v>33</v>
      </c>
      <c r="D31578" t="s">
        <v>280</v>
      </c>
      <c r="E31578" s="9">
        <v>41852</v>
      </c>
    </row>
    <row r="31579" spans="1:5" x14ac:dyDescent="0.25">
      <c r="A31579">
        <v>812858912</v>
      </c>
      <c r="B31579" t="s">
        <v>15</v>
      </c>
      <c r="C31579" t="s">
        <v>33</v>
      </c>
      <c r="D31579" t="s">
        <v>280</v>
      </c>
      <c r="E31579" s="9">
        <v>41852</v>
      </c>
    </row>
    <row r="31580" spans="1:5" x14ac:dyDescent="0.25">
      <c r="A31580">
        <v>812902822</v>
      </c>
      <c r="B31580" t="s">
        <v>15</v>
      </c>
      <c r="C31580" t="s">
        <v>33</v>
      </c>
      <c r="D31580" t="s">
        <v>280</v>
      </c>
      <c r="E31580" s="9">
        <v>41852</v>
      </c>
    </row>
    <row r="31581" spans="1:5" x14ac:dyDescent="0.25">
      <c r="A31581">
        <v>912742822</v>
      </c>
      <c r="B31581" t="s">
        <v>15</v>
      </c>
      <c r="C31581" t="s">
        <v>33</v>
      </c>
      <c r="D31581" t="s">
        <v>280</v>
      </c>
      <c r="E31581" s="9">
        <v>41852</v>
      </c>
    </row>
    <row r="31582" spans="1:5" x14ac:dyDescent="0.25">
      <c r="A31582">
        <v>912742830</v>
      </c>
      <c r="B31582" t="s">
        <v>15</v>
      </c>
      <c r="C31582" t="s">
        <v>33</v>
      </c>
      <c r="D31582" t="s">
        <v>280</v>
      </c>
      <c r="E31582" s="9">
        <v>41852</v>
      </c>
    </row>
    <row r="31583" spans="1:5" x14ac:dyDescent="0.25">
      <c r="A31583">
        <v>912775259</v>
      </c>
      <c r="B31583" t="s">
        <v>15</v>
      </c>
      <c r="C31583" t="s">
        <v>33</v>
      </c>
      <c r="D31583" t="s">
        <v>280</v>
      </c>
      <c r="E31583" s="9">
        <v>41852</v>
      </c>
    </row>
    <row r="31584" spans="1:5" x14ac:dyDescent="0.25">
      <c r="A31584">
        <v>912808025</v>
      </c>
      <c r="B31584" t="s">
        <v>15</v>
      </c>
      <c r="C31584" t="s">
        <v>33</v>
      </c>
      <c r="D31584" t="s">
        <v>280</v>
      </c>
      <c r="E31584" s="9">
        <v>41852</v>
      </c>
    </row>
    <row r="31585" spans="1:5" x14ac:dyDescent="0.25">
      <c r="A31585">
        <v>912825701</v>
      </c>
      <c r="B31585" t="s">
        <v>15</v>
      </c>
      <c r="C31585" t="s">
        <v>33</v>
      </c>
      <c r="D31585" t="s">
        <v>280</v>
      </c>
      <c r="E31585" s="9">
        <v>41852</v>
      </c>
    </row>
    <row r="31586" spans="1:5" x14ac:dyDescent="0.25">
      <c r="A31586">
        <v>912902846</v>
      </c>
      <c r="B31586" t="s">
        <v>15</v>
      </c>
      <c r="C31586" t="s">
        <v>33</v>
      </c>
      <c r="D31586" t="s">
        <v>280</v>
      </c>
      <c r="E31586" s="9">
        <v>41852</v>
      </c>
    </row>
    <row r="31587" spans="1:5" x14ac:dyDescent="0.25">
      <c r="A31587">
        <v>912902854</v>
      </c>
      <c r="B31587" t="s">
        <v>15</v>
      </c>
      <c r="C31587" t="s">
        <v>33</v>
      </c>
      <c r="D31587" t="s">
        <v>280</v>
      </c>
      <c r="E31587" s="9">
        <v>41852</v>
      </c>
    </row>
    <row r="31588" spans="1:5" x14ac:dyDescent="0.25">
      <c r="A31588">
        <v>912902862</v>
      </c>
      <c r="B31588" t="s">
        <v>15</v>
      </c>
      <c r="C31588" t="s">
        <v>33</v>
      </c>
      <c r="D31588" t="s">
        <v>280</v>
      </c>
      <c r="E31588" s="9">
        <v>41852</v>
      </c>
    </row>
    <row r="31589" spans="1:5" x14ac:dyDescent="0.25">
      <c r="A31589">
        <v>912902870</v>
      </c>
      <c r="B31589" t="s">
        <v>15</v>
      </c>
      <c r="C31589" t="s">
        <v>33</v>
      </c>
      <c r="D31589" t="s">
        <v>280</v>
      </c>
      <c r="E31589" s="9">
        <v>41852</v>
      </c>
    </row>
    <row r="31590" spans="1:5" x14ac:dyDescent="0.25">
      <c r="A31590">
        <v>912902889</v>
      </c>
      <c r="B31590" t="s">
        <v>15</v>
      </c>
      <c r="C31590" t="s">
        <v>33</v>
      </c>
      <c r="D31590" t="s">
        <v>280</v>
      </c>
      <c r="E31590" s="9">
        <v>41852</v>
      </c>
    </row>
    <row r="31591" spans="1:5" x14ac:dyDescent="0.25">
      <c r="A31591">
        <v>912994074</v>
      </c>
      <c r="B31591" t="s">
        <v>15</v>
      </c>
      <c r="C31591" t="s">
        <v>33</v>
      </c>
      <c r="D31591" t="s">
        <v>280</v>
      </c>
      <c r="E31591" s="9">
        <v>41852</v>
      </c>
    </row>
    <row r="31592" spans="1:5" x14ac:dyDescent="0.25">
      <c r="A31592">
        <v>913026292</v>
      </c>
      <c r="B31592" t="s">
        <v>15</v>
      </c>
      <c r="C31592" t="s">
        <v>33</v>
      </c>
      <c r="D31592" t="s">
        <v>280</v>
      </c>
      <c r="E31592" s="9">
        <v>41852</v>
      </c>
    </row>
    <row r="31593" spans="1:5" x14ac:dyDescent="0.25">
      <c r="A31593">
        <v>913026330</v>
      </c>
      <c r="B31593" t="s">
        <v>15</v>
      </c>
      <c r="C31593" t="s">
        <v>33</v>
      </c>
      <c r="D31593" t="s">
        <v>280</v>
      </c>
      <c r="E31593" s="9">
        <v>41852</v>
      </c>
    </row>
    <row r="31594" spans="1:5" x14ac:dyDescent="0.25">
      <c r="A31594">
        <v>913026381</v>
      </c>
      <c r="B31594" t="s">
        <v>15</v>
      </c>
      <c r="C31594" t="s">
        <v>33</v>
      </c>
      <c r="D31594" t="s">
        <v>280</v>
      </c>
      <c r="E31594" s="9">
        <v>41852</v>
      </c>
    </row>
    <row r="31595" spans="1:5" x14ac:dyDescent="0.25">
      <c r="A31595">
        <v>913028058</v>
      </c>
      <c r="B31595" t="s">
        <v>15</v>
      </c>
      <c r="C31595" t="s">
        <v>33</v>
      </c>
      <c r="D31595" t="s">
        <v>280</v>
      </c>
      <c r="E31595" s="9">
        <v>41852</v>
      </c>
    </row>
    <row r="31596" spans="1:5" x14ac:dyDescent="0.25">
      <c r="A31596">
        <v>913028112</v>
      </c>
      <c r="B31596" t="s">
        <v>15</v>
      </c>
      <c r="C31596" t="s">
        <v>33</v>
      </c>
      <c r="D31596" t="s">
        <v>280</v>
      </c>
      <c r="E31596" s="9">
        <v>41852</v>
      </c>
    </row>
    <row r="31597" spans="1:5" x14ac:dyDescent="0.25">
      <c r="A31597">
        <v>913028422</v>
      </c>
      <c r="B31597" t="s">
        <v>15</v>
      </c>
      <c r="C31597" t="s">
        <v>33</v>
      </c>
      <c r="D31597" t="s">
        <v>280</v>
      </c>
      <c r="E31597" s="9">
        <v>41852</v>
      </c>
    </row>
    <row r="31598" spans="1:5" x14ac:dyDescent="0.25">
      <c r="A31598">
        <v>913120329</v>
      </c>
      <c r="B31598" t="s">
        <v>15</v>
      </c>
      <c r="C31598" t="s">
        <v>33</v>
      </c>
      <c r="D31598" t="s">
        <v>280</v>
      </c>
      <c r="E31598" s="9">
        <v>41852</v>
      </c>
    </row>
    <row r="31599" spans="1:5" x14ac:dyDescent="0.25">
      <c r="A31599">
        <v>913303237</v>
      </c>
      <c r="B31599" t="s">
        <v>15</v>
      </c>
      <c r="C31599" t="s">
        <v>33</v>
      </c>
      <c r="D31599" t="s">
        <v>280</v>
      </c>
      <c r="E31599" s="9">
        <v>41852</v>
      </c>
    </row>
    <row r="31600" spans="1:5" x14ac:dyDescent="0.25">
      <c r="A31600">
        <v>913390849</v>
      </c>
      <c r="B31600" t="s">
        <v>15</v>
      </c>
      <c r="C31600" t="s">
        <v>33</v>
      </c>
      <c r="D31600" t="s">
        <v>280</v>
      </c>
      <c r="E31600" s="9">
        <v>41852</v>
      </c>
    </row>
    <row r="31601" spans="1:5" x14ac:dyDescent="0.25">
      <c r="A31601">
        <v>913431790</v>
      </c>
      <c r="B31601" t="s">
        <v>15</v>
      </c>
      <c r="C31601" t="s">
        <v>33</v>
      </c>
      <c r="D31601" t="s">
        <v>280</v>
      </c>
      <c r="E31601" s="9">
        <v>41852</v>
      </c>
    </row>
    <row r="31602" spans="1:5" x14ac:dyDescent="0.25">
      <c r="A31602">
        <v>941858031</v>
      </c>
      <c r="B31602" t="s">
        <v>10</v>
      </c>
      <c r="C31602" t="s">
        <v>33</v>
      </c>
      <c r="D31602" t="s">
        <v>280</v>
      </c>
      <c r="E31602" s="9">
        <v>41852</v>
      </c>
    </row>
    <row r="31603" spans="1:5" x14ac:dyDescent="0.25">
      <c r="A31603">
        <v>981628969</v>
      </c>
      <c r="B31603" t="s">
        <v>10</v>
      </c>
      <c r="C31603" t="s">
        <v>33</v>
      </c>
      <c r="D31603" t="s">
        <v>280</v>
      </c>
      <c r="E31603" s="9">
        <v>41852</v>
      </c>
    </row>
    <row r="31604" spans="1:5" x14ac:dyDescent="0.25">
      <c r="A31604">
        <v>987925612</v>
      </c>
      <c r="B31604" t="s">
        <v>10</v>
      </c>
      <c r="C31604" t="s">
        <v>33</v>
      </c>
      <c r="D31604" t="s">
        <v>280</v>
      </c>
      <c r="E31604" s="9">
        <v>41852</v>
      </c>
    </row>
    <row r="31605" spans="1:5" x14ac:dyDescent="0.25">
      <c r="A31605">
        <v>991681892</v>
      </c>
      <c r="B31605" t="s">
        <v>10</v>
      </c>
      <c r="C31605" t="s">
        <v>33</v>
      </c>
      <c r="D31605" t="s">
        <v>280</v>
      </c>
      <c r="E31605" s="9">
        <v>41852</v>
      </c>
    </row>
    <row r="31606" spans="1:5" x14ac:dyDescent="0.25">
      <c r="A31606">
        <v>997340485</v>
      </c>
      <c r="B31606" t="s">
        <v>10</v>
      </c>
      <c r="C31606" t="s">
        <v>33</v>
      </c>
      <c r="D31606" t="s">
        <v>280</v>
      </c>
      <c r="E31606" s="9">
        <v>41852</v>
      </c>
    </row>
    <row r="31607" spans="1:5" x14ac:dyDescent="0.25">
      <c r="A31607">
        <v>998166063</v>
      </c>
      <c r="B31607" t="s">
        <v>10</v>
      </c>
      <c r="C31607" t="s">
        <v>33</v>
      </c>
      <c r="D31607" t="s">
        <v>280</v>
      </c>
      <c r="E31607" s="9">
        <v>41852</v>
      </c>
    </row>
    <row r="31608" spans="1:5" x14ac:dyDescent="0.25">
      <c r="A31608">
        <v>976929365</v>
      </c>
      <c r="B31608" t="s">
        <v>20</v>
      </c>
      <c r="C31608" t="s">
        <v>33</v>
      </c>
      <c r="D31608" t="s">
        <v>280</v>
      </c>
      <c r="E31608" s="9">
        <v>41852</v>
      </c>
    </row>
    <row r="31609" spans="1:5" x14ac:dyDescent="0.25">
      <c r="A31609">
        <v>990756112</v>
      </c>
      <c r="B31609" t="s">
        <v>20</v>
      </c>
      <c r="C31609" t="s">
        <v>33</v>
      </c>
      <c r="D31609" t="s">
        <v>280</v>
      </c>
      <c r="E31609" s="9">
        <v>41852</v>
      </c>
    </row>
    <row r="31610" spans="1:5" x14ac:dyDescent="0.25">
      <c r="A31610">
        <v>811778982</v>
      </c>
      <c r="B31610" t="s">
        <v>7</v>
      </c>
      <c r="C31610" t="s">
        <v>33</v>
      </c>
      <c r="D31610" t="s">
        <v>280</v>
      </c>
      <c r="E31610" s="9">
        <v>41852</v>
      </c>
    </row>
    <row r="31611" spans="1:5" x14ac:dyDescent="0.25">
      <c r="A31611">
        <v>911650517</v>
      </c>
      <c r="B31611" t="s">
        <v>7</v>
      </c>
      <c r="C31611" t="s">
        <v>33</v>
      </c>
      <c r="D31611" t="s">
        <v>280</v>
      </c>
      <c r="E31611" s="9">
        <v>41852</v>
      </c>
    </row>
    <row r="31612" spans="1:5" x14ac:dyDescent="0.25">
      <c r="A31612">
        <v>912642453</v>
      </c>
      <c r="B31612" t="s">
        <v>7</v>
      </c>
      <c r="C31612" t="s">
        <v>33</v>
      </c>
      <c r="D31612" t="s">
        <v>280</v>
      </c>
      <c r="E31612" s="9">
        <v>41852</v>
      </c>
    </row>
    <row r="31613" spans="1:5" x14ac:dyDescent="0.25">
      <c r="A31613">
        <v>913211170</v>
      </c>
      <c r="B31613" t="s">
        <v>7</v>
      </c>
      <c r="C31613" t="s">
        <v>33</v>
      </c>
      <c r="D31613" t="s">
        <v>280</v>
      </c>
      <c r="E31613" s="9">
        <v>41852</v>
      </c>
    </row>
    <row r="31614" spans="1:5" x14ac:dyDescent="0.25">
      <c r="A31614">
        <v>969315513</v>
      </c>
      <c r="B31614" t="s">
        <v>7</v>
      </c>
      <c r="C31614" t="s">
        <v>33</v>
      </c>
      <c r="D31614" t="s">
        <v>280</v>
      </c>
      <c r="E31614" s="9">
        <v>41852</v>
      </c>
    </row>
    <row r="31615" spans="1:5" x14ac:dyDescent="0.25">
      <c r="A31615">
        <v>969533510</v>
      </c>
      <c r="B31615" t="s">
        <v>7</v>
      </c>
      <c r="C31615" t="s">
        <v>33</v>
      </c>
      <c r="D31615" t="s">
        <v>280</v>
      </c>
      <c r="E31615" s="9">
        <v>41852</v>
      </c>
    </row>
    <row r="31616" spans="1:5" x14ac:dyDescent="0.25">
      <c r="A31616">
        <v>970166122</v>
      </c>
      <c r="B31616" t="s">
        <v>7</v>
      </c>
      <c r="C31616" t="s">
        <v>33</v>
      </c>
      <c r="D31616" t="s">
        <v>280</v>
      </c>
      <c r="E31616" s="9">
        <v>41852</v>
      </c>
    </row>
    <row r="31617" spans="1:5" x14ac:dyDescent="0.25">
      <c r="A31617">
        <v>981075390</v>
      </c>
      <c r="B31617" t="s">
        <v>7</v>
      </c>
      <c r="C31617" t="s">
        <v>33</v>
      </c>
      <c r="D31617" t="s">
        <v>280</v>
      </c>
      <c r="E31617" s="9">
        <v>41852</v>
      </c>
    </row>
    <row r="31618" spans="1:5" x14ac:dyDescent="0.25">
      <c r="A31618">
        <v>987380748</v>
      </c>
      <c r="B31618" t="s">
        <v>7</v>
      </c>
      <c r="C31618" t="s">
        <v>33</v>
      </c>
      <c r="D31618" t="s">
        <v>280</v>
      </c>
      <c r="E31618" s="9">
        <v>41852</v>
      </c>
    </row>
    <row r="31619" spans="1:5" x14ac:dyDescent="0.25">
      <c r="A31619">
        <v>991114289</v>
      </c>
      <c r="B31619" t="s">
        <v>7</v>
      </c>
      <c r="C31619" t="s">
        <v>33</v>
      </c>
      <c r="D31619" t="s">
        <v>280</v>
      </c>
      <c r="E31619" s="9">
        <v>41852</v>
      </c>
    </row>
    <row r="31620" spans="1:5" x14ac:dyDescent="0.25">
      <c r="A31620">
        <v>994741101</v>
      </c>
      <c r="B31620" t="s">
        <v>7</v>
      </c>
      <c r="C31620" t="s">
        <v>33</v>
      </c>
      <c r="D31620" t="s">
        <v>280</v>
      </c>
      <c r="E31620" s="9">
        <v>41852</v>
      </c>
    </row>
    <row r="31621" spans="1:5" x14ac:dyDescent="0.25">
      <c r="A31621">
        <v>996751732</v>
      </c>
      <c r="B31621" t="s">
        <v>7</v>
      </c>
      <c r="C31621" t="s">
        <v>33</v>
      </c>
      <c r="D31621" t="s">
        <v>280</v>
      </c>
      <c r="E31621" s="9">
        <v>41852</v>
      </c>
    </row>
    <row r="31622" spans="1:5" x14ac:dyDescent="0.25">
      <c r="A31622">
        <v>997324099</v>
      </c>
      <c r="B31622" t="s">
        <v>7</v>
      </c>
      <c r="C31622" t="s">
        <v>33</v>
      </c>
      <c r="D31622" t="s">
        <v>280</v>
      </c>
      <c r="E31622" s="9">
        <v>41852</v>
      </c>
    </row>
    <row r="31623" spans="1:5" x14ac:dyDescent="0.25">
      <c r="A31623">
        <v>998374537</v>
      </c>
      <c r="B31623" t="s">
        <v>7</v>
      </c>
      <c r="C31623" t="s">
        <v>33</v>
      </c>
      <c r="D31623" t="s">
        <v>280</v>
      </c>
      <c r="E31623" s="9">
        <v>41852</v>
      </c>
    </row>
    <row r="31624" spans="1:5" x14ac:dyDescent="0.25">
      <c r="A31624">
        <v>912799387</v>
      </c>
      <c r="B31624" t="s">
        <v>14</v>
      </c>
      <c r="C31624" t="s">
        <v>33</v>
      </c>
      <c r="D31624" t="s">
        <v>280</v>
      </c>
      <c r="E31624" s="9">
        <v>41852</v>
      </c>
    </row>
    <row r="31625" spans="1:5" x14ac:dyDescent="0.25">
      <c r="A31625">
        <v>912832104</v>
      </c>
      <c r="B31625" t="s">
        <v>14</v>
      </c>
      <c r="C31625" t="s">
        <v>33</v>
      </c>
      <c r="D31625" t="s">
        <v>280</v>
      </c>
      <c r="E31625" s="9">
        <v>41852</v>
      </c>
    </row>
    <row r="31626" spans="1:5" x14ac:dyDescent="0.25">
      <c r="A31626">
        <v>812263072</v>
      </c>
      <c r="B31626" t="s">
        <v>5</v>
      </c>
      <c r="C31626" t="s">
        <v>33</v>
      </c>
      <c r="D31626" t="s">
        <v>280</v>
      </c>
      <c r="E31626" s="9">
        <v>41852</v>
      </c>
    </row>
    <row r="31627" spans="1:5" x14ac:dyDescent="0.25">
      <c r="A31627">
        <v>987917334</v>
      </c>
      <c r="B31627" t="s">
        <v>5</v>
      </c>
      <c r="C31627" t="s">
        <v>33</v>
      </c>
      <c r="D31627" t="s">
        <v>280</v>
      </c>
      <c r="E31627" s="9">
        <v>41852</v>
      </c>
    </row>
    <row r="31628" spans="1:5" x14ac:dyDescent="0.25">
      <c r="A31628">
        <v>993485306</v>
      </c>
      <c r="B31628" t="s">
        <v>5</v>
      </c>
      <c r="C31628" t="s">
        <v>33</v>
      </c>
      <c r="D31628" t="s">
        <v>280</v>
      </c>
      <c r="E31628" s="9">
        <v>41852</v>
      </c>
    </row>
    <row r="31629" spans="1:5" x14ac:dyDescent="0.25">
      <c r="A31629">
        <v>986380736</v>
      </c>
      <c r="B31629" t="s">
        <v>10</v>
      </c>
      <c r="C31629" t="s">
        <v>59</v>
      </c>
      <c r="D31629" t="s">
        <v>281</v>
      </c>
      <c r="E31629" s="9">
        <v>41852</v>
      </c>
    </row>
    <row r="31630" spans="1:5" x14ac:dyDescent="0.25">
      <c r="A31630">
        <v>992093544</v>
      </c>
      <c r="B31630" t="s">
        <v>10</v>
      </c>
      <c r="C31630" t="s">
        <v>59</v>
      </c>
      <c r="D31630" t="s">
        <v>281</v>
      </c>
      <c r="E31630" s="9">
        <v>41852</v>
      </c>
    </row>
    <row r="31631" spans="1:5" x14ac:dyDescent="0.25">
      <c r="A31631">
        <v>982786444</v>
      </c>
      <c r="B31631" t="s">
        <v>10</v>
      </c>
      <c r="C31631" t="s">
        <v>49</v>
      </c>
      <c r="D31631" t="s">
        <v>282</v>
      </c>
      <c r="E31631" s="9">
        <v>41852</v>
      </c>
    </row>
    <row r="31632" spans="1:5" x14ac:dyDescent="0.25">
      <c r="A31632">
        <v>969367130</v>
      </c>
      <c r="B31632" t="s">
        <v>7</v>
      </c>
      <c r="C31632" t="s">
        <v>49</v>
      </c>
      <c r="D31632" t="s">
        <v>282</v>
      </c>
      <c r="E31632" s="9">
        <v>41852</v>
      </c>
    </row>
    <row r="31633" spans="1:5" x14ac:dyDescent="0.25">
      <c r="A31633">
        <v>912618609</v>
      </c>
      <c r="B31633" t="s">
        <v>15</v>
      </c>
      <c r="C31633" t="s">
        <v>70</v>
      </c>
      <c r="D31633" t="s">
        <v>283</v>
      </c>
      <c r="E31633" s="9">
        <v>41852</v>
      </c>
    </row>
    <row r="31634" spans="1:5" x14ac:dyDescent="0.25">
      <c r="A31634">
        <v>995617919</v>
      </c>
      <c r="B31634" t="s">
        <v>7</v>
      </c>
      <c r="C31634" t="s">
        <v>70</v>
      </c>
      <c r="D31634" t="s">
        <v>283</v>
      </c>
      <c r="E31634" s="9">
        <v>41852</v>
      </c>
    </row>
    <row r="31635" spans="1:5" x14ac:dyDescent="0.25">
      <c r="A31635">
        <v>812396692</v>
      </c>
      <c r="B31635" t="s">
        <v>14</v>
      </c>
      <c r="C31635" t="s">
        <v>70</v>
      </c>
      <c r="D31635" t="s">
        <v>283</v>
      </c>
      <c r="E31635" s="9">
        <v>41852</v>
      </c>
    </row>
    <row r="31636" spans="1:5" x14ac:dyDescent="0.25">
      <c r="A31636">
        <v>999015026</v>
      </c>
      <c r="B31636" t="s">
        <v>14</v>
      </c>
      <c r="C31636" t="s">
        <v>70</v>
      </c>
      <c r="D31636" t="s">
        <v>283</v>
      </c>
      <c r="E31636" s="9">
        <v>41852</v>
      </c>
    </row>
    <row r="31637" spans="1:5" x14ac:dyDescent="0.25">
      <c r="A31637">
        <v>976634810</v>
      </c>
      <c r="B31637" t="s">
        <v>21</v>
      </c>
      <c r="C31637" t="s">
        <v>70</v>
      </c>
      <c r="D31637" t="s">
        <v>283</v>
      </c>
      <c r="E31637" s="9">
        <v>41852</v>
      </c>
    </row>
    <row r="31638" spans="1:5" x14ac:dyDescent="0.25">
      <c r="A31638">
        <v>811851892</v>
      </c>
      <c r="B31638" t="s">
        <v>14</v>
      </c>
      <c r="C31638" t="s">
        <v>8</v>
      </c>
      <c r="D31638" t="s">
        <v>284</v>
      </c>
      <c r="E31638" s="9">
        <v>41852</v>
      </c>
    </row>
    <row r="31639" spans="1:5" x14ac:dyDescent="0.25">
      <c r="A31639">
        <v>991122834</v>
      </c>
      <c r="B31639" t="s">
        <v>5</v>
      </c>
      <c r="C31639" t="s">
        <v>8</v>
      </c>
      <c r="D31639" t="s">
        <v>284</v>
      </c>
      <c r="E31639" s="9">
        <v>41852</v>
      </c>
    </row>
    <row r="31640" spans="1:5" x14ac:dyDescent="0.25">
      <c r="A31640">
        <v>996345246</v>
      </c>
      <c r="B31640" t="s">
        <v>20</v>
      </c>
      <c r="C31640" t="s">
        <v>35</v>
      </c>
      <c r="D31640" t="s">
        <v>285</v>
      </c>
      <c r="E31640" s="9">
        <v>41852</v>
      </c>
    </row>
    <row r="31641" spans="1:5" x14ac:dyDescent="0.25">
      <c r="A31641">
        <v>969310341</v>
      </c>
      <c r="B31641" t="s">
        <v>7</v>
      </c>
      <c r="C31641" t="s">
        <v>35</v>
      </c>
      <c r="D31641" t="s">
        <v>285</v>
      </c>
      <c r="E31641" s="9">
        <v>41852</v>
      </c>
    </row>
    <row r="31642" spans="1:5" x14ac:dyDescent="0.25">
      <c r="A31642">
        <v>912857492</v>
      </c>
      <c r="B31642" t="s">
        <v>15</v>
      </c>
      <c r="C31642" t="s">
        <v>49</v>
      </c>
      <c r="D31642" t="s">
        <v>436</v>
      </c>
      <c r="E31642" s="9">
        <v>41852</v>
      </c>
    </row>
    <row r="31643" spans="1:5" x14ac:dyDescent="0.25">
      <c r="A31643">
        <v>992310014</v>
      </c>
      <c r="B31643" t="s">
        <v>27</v>
      </c>
      <c r="C31643" t="s">
        <v>49</v>
      </c>
      <c r="D31643" t="s">
        <v>436</v>
      </c>
      <c r="E31643" s="9">
        <v>41852</v>
      </c>
    </row>
    <row r="31644" spans="1:5" x14ac:dyDescent="0.25">
      <c r="A31644">
        <v>969566486</v>
      </c>
      <c r="B31644" t="s">
        <v>7</v>
      </c>
      <c r="C31644" t="s">
        <v>49</v>
      </c>
      <c r="D31644" t="s">
        <v>436</v>
      </c>
      <c r="E31644" s="9">
        <v>41852</v>
      </c>
    </row>
    <row r="31645" spans="1:5" x14ac:dyDescent="0.25">
      <c r="A31645">
        <v>970047824</v>
      </c>
      <c r="B31645" t="s">
        <v>7</v>
      </c>
      <c r="C31645" t="s">
        <v>49</v>
      </c>
      <c r="D31645" t="s">
        <v>436</v>
      </c>
      <c r="E31645" s="9">
        <v>41852</v>
      </c>
    </row>
    <row r="31646" spans="1:5" x14ac:dyDescent="0.25">
      <c r="A31646">
        <v>987308141</v>
      </c>
      <c r="B31646" t="s">
        <v>7</v>
      </c>
      <c r="C31646" t="s">
        <v>49</v>
      </c>
      <c r="D31646" t="s">
        <v>436</v>
      </c>
      <c r="E31646" s="9">
        <v>41852</v>
      </c>
    </row>
    <row r="31647" spans="1:5" x14ac:dyDescent="0.25">
      <c r="A31647">
        <v>970265848</v>
      </c>
      <c r="B31647" t="s">
        <v>7</v>
      </c>
      <c r="C31647" t="s">
        <v>72</v>
      </c>
      <c r="D31647" t="s">
        <v>286</v>
      </c>
      <c r="E31647" s="9">
        <v>41852</v>
      </c>
    </row>
    <row r="31648" spans="1:5" x14ac:dyDescent="0.25">
      <c r="A31648">
        <v>992169745</v>
      </c>
      <c r="B31648" t="s">
        <v>5</v>
      </c>
      <c r="C31648" t="s">
        <v>72</v>
      </c>
      <c r="D31648" t="s">
        <v>286</v>
      </c>
      <c r="E31648" s="9">
        <v>41852</v>
      </c>
    </row>
    <row r="31649" spans="1:5" x14ac:dyDescent="0.25">
      <c r="A31649">
        <v>996379639</v>
      </c>
      <c r="B31649" t="s">
        <v>5</v>
      </c>
      <c r="C31649" t="s">
        <v>49</v>
      </c>
      <c r="D31649" t="s">
        <v>287</v>
      </c>
      <c r="E31649" s="9">
        <v>41852</v>
      </c>
    </row>
    <row r="31650" spans="1:5" x14ac:dyDescent="0.25">
      <c r="A31650">
        <v>912772535</v>
      </c>
      <c r="B31650" t="s">
        <v>14</v>
      </c>
      <c r="C31650" t="s">
        <v>87</v>
      </c>
      <c r="D31650" t="s">
        <v>288</v>
      </c>
      <c r="E31650" s="9">
        <v>41852</v>
      </c>
    </row>
    <row r="31651" spans="1:5" x14ac:dyDescent="0.25">
      <c r="A31651">
        <v>912387631</v>
      </c>
      <c r="B31651" t="s">
        <v>7</v>
      </c>
      <c r="C31651" t="s">
        <v>8</v>
      </c>
      <c r="D31651" t="s">
        <v>289</v>
      </c>
      <c r="E31651" s="9">
        <v>41852</v>
      </c>
    </row>
    <row r="31652" spans="1:5" x14ac:dyDescent="0.25">
      <c r="A31652">
        <v>912828476</v>
      </c>
      <c r="B31652" t="s">
        <v>7</v>
      </c>
      <c r="C31652" t="s">
        <v>8</v>
      </c>
      <c r="D31652" t="s">
        <v>289</v>
      </c>
      <c r="E31652" s="9">
        <v>41852</v>
      </c>
    </row>
    <row r="31653" spans="1:5" x14ac:dyDescent="0.25">
      <c r="A31653">
        <v>988852848</v>
      </c>
      <c r="B31653" t="s">
        <v>7</v>
      </c>
      <c r="C31653" t="s">
        <v>8</v>
      </c>
      <c r="D31653" t="s">
        <v>289</v>
      </c>
      <c r="E31653" s="9">
        <v>41852</v>
      </c>
    </row>
    <row r="31654" spans="1:5" x14ac:dyDescent="0.25">
      <c r="A31654">
        <v>885858902</v>
      </c>
      <c r="B31654" t="s">
        <v>27</v>
      </c>
      <c r="C31654" t="s">
        <v>31</v>
      </c>
      <c r="D31654" t="s">
        <v>290</v>
      </c>
      <c r="E31654" s="9">
        <v>41852</v>
      </c>
    </row>
    <row r="31655" spans="1:5" x14ac:dyDescent="0.25">
      <c r="A31655">
        <v>898068552</v>
      </c>
      <c r="B31655" t="s">
        <v>10</v>
      </c>
      <c r="C31655" t="s">
        <v>31</v>
      </c>
      <c r="D31655" t="s">
        <v>290</v>
      </c>
      <c r="E31655" s="9">
        <v>41852</v>
      </c>
    </row>
    <row r="31656" spans="1:5" x14ac:dyDescent="0.25">
      <c r="A31656">
        <v>910463187</v>
      </c>
      <c r="B31656" t="s">
        <v>10</v>
      </c>
      <c r="C31656" t="s">
        <v>31</v>
      </c>
      <c r="D31656" t="s">
        <v>290</v>
      </c>
      <c r="E31656" s="9">
        <v>41852</v>
      </c>
    </row>
    <row r="31657" spans="1:5" x14ac:dyDescent="0.25">
      <c r="A31657">
        <v>915968201</v>
      </c>
      <c r="B31657" t="s">
        <v>10</v>
      </c>
      <c r="C31657" t="s">
        <v>31</v>
      </c>
      <c r="D31657" t="s">
        <v>290</v>
      </c>
      <c r="E31657" s="9">
        <v>41852</v>
      </c>
    </row>
    <row r="31658" spans="1:5" x14ac:dyDescent="0.25">
      <c r="A31658">
        <v>936874797</v>
      </c>
      <c r="B31658" t="s">
        <v>10</v>
      </c>
      <c r="C31658" t="s">
        <v>31</v>
      </c>
      <c r="D31658" t="s">
        <v>290</v>
      </c>
      <c r="E31658" s="9">
        <v>41852</v>
      </c>
    </row>
    <row r="31659" spans="1:5" x14ac:dyDescent="0.25">
      <c r="A31659">
        <v>941873448</v>
      </c>
      <c r="B31659" t="s">
        <v>10</v>
      </c>
      <c r="C31659" t="s">
        <v>31</v>
      </c>
      <c r="D31659" t="s">
        <v>290</v>
      </c>
      <c r="E31659" s="9">
        <v>41852</v>
      </c>
    </row>
    <row r="31660" spans="1:5" x14ac:dyDescent="0.25">
      <c r="A31660">
        <v>983777325</v>
      </c>
      <c r="B31660" t="s">
        <v>10</v>
      </c>
      <c r="C31660" t="s">
        <v>31</v>
      </c>
      <c r="D31660" t="s">
        <v>290</v>
      </c>
      <c r="E31660" s="9">
        <v>41852</v>
      </c>
    </row>
    <row r="31661" spans="1:5" x14ac:dyDescent="0.25">
      <c r="A31661">
        <v>990026890</v>
      </c>
      <c r="B31661" t="s">
        <v>10</v>
      </c>
      <c r="C31661" t="s">
        <v>31</v>
      </c>
      <c r="D31661" t="s">
        <v>290</v>
      </c>
      <c r="E31661" s="9">
        <v>41852</v>
      </c>
    </row>
    <row r="31662" spans="1:5" x14ac:dyDescent="0.25">
      <c r="A31662">
        <v>992087242</v>
      </c>
      <c r="B31662" t="s">
        <v>10</v>
      </c>
      <c r="C31662" t="s">
        <v>31</v>
      </c>
      <c r="D31662" t="s">
        <v>290</v>
      </c>
      <c r="E31662" s="9">
        <v>41852</v>
      </c>
    </row>
    <row r="31663" spans="1:5" x14ac:dyDescent="0.25">
      <c r="A31663">
        <v>992420669</v>
      </c>
      <c r="B31663" t="s">
        <v>10</v>
      </c>
      <c r="C31663" t="s">
        <v>31</v>
      </c>
      <c r="D31663" t="s">
        <v>290</v>
      </c>
      <c r="E31663" s="9">
        <v>41852</v>
      </c>
    </row>
    <row r="31664" spans="1:5" x14ac:dyDescent="0.25">
      <c r="A31664">
        <v>993024627</v>
      </c>
      <c r="B31664" t="s">
        <v>10</v>
      </c>
      <c r="C31664" t="s">
        <v>31</v>
      </c>
      <c r="D31664" t="s">
        <v>290</v>
      </c>
      <c r="E31664" s="9">
        <v>41852</v>
      </c>
    </row>
    <row r="31665" spans="1:5" x14ac:dyDescent="0.25">
      <c r="A31665">
        <v>994933396</v>
      </c>
      <c r="B31665" t="s">
        <v>10</v>
      </c>
      <c r="C31665" t="s">
        <v>31</v>
      </c>
      <c r="D31665" t="s">
        <v>290</v>
      </c>
      <c r="E31665" s="9">
        <v>41852</v>
      </c>
    </row>
    <row r="31666" spans="1:5" x14ac:dyDescent="0.25">
      <c r="A31666">
        <v>898313042</v>
      </c>
      <c r="B31666" t="s">
        <v>7</v>
      </c>
      <c r="C31666" t="s">
        <v>31</v>
      </c>
      <c r="D31666" t="s">
        <v>290</v>
      </c>
      <c r="E31666" s="9">
        <v>41852</v>
      </c>
    </row>
    <row r="31667" spans="1:5" x14ac:dyDescent="0.25">
      <c r="A31667">
        <v>898313182</v>
      </c>
      <c r="B31667" t="s">
        <v>7</v>
      </c>
      <c r="C31667" t="s">
        <v>31</v>
      </c>
      <c r="D31667" t="s">
        <v>290</v>
      </c>
      <c r="E31667" s="9">
        <v>41852</v>
      </c>
    </row>
    <row r="31668" spans="1:5" x14ac:dyDescent="0.25">
      <c r="A31668">
        <v>911693615</v>
      </c>
      <c r="B31668" t="s">
        <v>7</v>
      </c>
      <c r="C31668" t="s">
        <v>31</v>
      </c>
      <c r="D31668" t="s">
        <v>290</v>
      </c>
      <c r="E31668" s="9">
        <v>41852</v>
      </c>
    </row>
    <row r="31669" spans="1:5" x14ac:dyDescent="0.25">
      <c r="A31669">
        <v>912797260</v>
      </c>
      <c r="B31669" t="s">
        <v>7</v>
      </c>
      <c r="C31669" t="s">
        <v>31</v>
      </c>
      <c r="D31669" t="s">
        <v>290</v>
      </c>
      <c r="E31669" s="9">
        <v>41852</v>
      </c>
    </row>
    <row r="31670" spans="1:5" x14ac:dyDescent="0.25">
      <c r="A31670">
        <v>913422139</v>
      </c>
      <c r="B31670" t="s">
        <v>7</v>
      </c>
      <c r="C31670" t="s">
        <v>31</v>
      </c>
      <c r="D31670" t="s">
        <v>290</v>
      </c>
      <c r="E31670" s="9">
        <v>41852</v>
      </c>
    </row>
    <row r="31671" spans="1:5" x14ac:dyDescent="0.25">
      <c r="A31671">
        <v>913467124</v>
      </c>
      <c r="B31671" t="s">
        <v>7</v>
      </c>
      <c r="C31671" t="s">
        <v>31</v>
      </c>
      <c r="D31671" t="s">
        <v>290</v>
      </c>
      <c r="E31671" s="9">
        <v>41852</v>
      </c>
    </row>
    <row r="31672" spans="1:5" x14ac:dyDescent="0.25">
      <c r="A31672">
        <v>913934733</v>
      </c>
      <c r="B31672" t="s">
        <v>7</v>
      </c>
      <c r="C31672" t="s">
        <v>31</v>
      </c>
      <c r="D31672" t="s">
        <v>290</v>
      </c>
      <c r="E31672" s="9">
        <v>41852</v>
      </c>
    </row>
    <row r="31673" spans="1:5" x14ac:dyDescent="0.25">
      <c r="A31673">
        <v>946875392</v>
      </c>
      <c r="B31673" t="s">
        <v>7</v>
      </c>
      <c r="C31673" t="s">
        <v>31</v>
      </c>
      <c r="D31673" t="s">
        <v>290</v>
      </c>
      <c r="E31673" s="9">
        <v>41852</v>
      </c>
    </row>
    <row r="31674" spans="1:5" x14ac:dyDescent="0.25">
      <c r="A31674">
        <v>960789288</v>
      </c>
      <c r="B31674" t="s">
        <v>7</v>
      </c>
      <c r="C31674" t="s">
        <v>31</v>
      </c>
      <c r="D31674" t="s">
        <v>290</v>
      </c>
      <c r="E31674" s="9">
        <v>41852</v>
      </c>
    </row>
    <row r="31675" spans="1:5" x14ac:dyDescent="0.25">
      <c r="A31675">
        <v>969176718</v>
      </c>
      <c r="B31675" t="s">
        <v>7</v>
      </c>
      <c r="C31675" t="s">
        <v>31</v>
      </c>
      <c r="D31675" t="s">
        <v>290</v>
      </c>
      <c r="E31675" s="9">
        <v>41852</v>
      </c>
    </row>
    <row r="31676" spans="1:5" x14ac:dyDescent="0.25">
      <c r="A31676">
        <v>981911121</v>
      </c>
      <c r="B31676" t="s">
        <v>7</v>
      </c>
      <c r="C31676" t="s">
        <v>31</v>
      </c>
      <c r="D31676" t="s">
        <v>290</v>
      </c>
      <c r="E31676" s="9">
        <v>41852</v>
      </c>
    </row>
    <row r="31677" spans="1:5" x14ac:dyDescent="0.25">
      <c r="A31677">
        <v>981951611</v>
      </c>
      <c r="B31677" t="s">
        <v>7</v>
      </c>
      <c r="C31677" t="s">
        <v>31</v>
      </c>
      <c r="D31677" t="s">
        <v>290</v>
      </c>
      <c r="E31677" s="9">
        <v>41852</v>
      </c>
    </row>
    <row r="31678" spans="1:5" x14ac:dyDescent="0.25">
      <c r="A31678">
        <v>986530541</v>
      </c>
      <c r="B31678" t="s">
        <v>7</v>
      </c>
      <c r="C31678" t="s">
        <v>31</v>
      </c>
      <c r="D31678" t="s">
        <v>290</v>
      </c>
      <c r="E31678" s="9">
        <v>41852</v>
      </c>
    </row>
    <row r="31679" spans="1:5" x14ac:dyDescent="0.25">
      <c r="A31679">
        <v>987337591</v>
      </c>
      <c r="B31679" t="s">
        <v>7</v>
      </c>
      <c r="C31679" t="s">
        <v>31</v>
      </c>
      <c r="D31679" t="s">
        <v>290</v>
      </c>
      <c r="E31679" s="9">
        <v>41852</v>
      </c>
    </row>
    <row r="31680" spans="1:5" x14ac:dyDescent="0.25">
      <c r="A31680">
        <v>987531789</v>
      </c>
      <c r="B31680" t="s">
        <v>7</v>
      </c>
      <c r="C31680" t="s">
        <v>31</v>
      </c>
      <c r="D31680" t="s">
        <v>290</v>
      </c>
      <c r="E31680" s="9">
        <v>41852</v>
      </c>
    </row>
    <row r="31681" spans="1:5" x14ac:dyDescent="0.25">
      <c r="A31681">
        <v>991821473</v>
      </c>
      <c r="B31681" t="s">
        <v>7</v>
      </c>
      <c r="C31681" t="s">
        <v>31</v>
      </c>
      <c r="D31681" t="s">
        <v>290</v>
      </c>
      <c r="E31681" s="9">
        <v>41852</v>
      </c>
    </row>
    <row r="31682" spans="1:5" x14ac:dyDescent="0.25">
      <c r="A31682">
        <v>994745514</v>
      </c>
      <c r="B31682" t="s">
        <v>7</v>
      </c>
      <c r="C31682" t="s">
        <v>31</v>
      </c>
      <c r="D31682" t="s">
        <v>290</v>
      </c>
      <c r="E31682" s="9">
        <v>41852</v>
      </c>
    </row>
    <row r="31683" spans="1:5" x14ac:dyDescent="0.25">
      <c r="A31683">
        <v>995346222</v>
      </c>
      <c r="B31683" t="s">
        <v>7</v>
      </c>
      <c r="C31683" t="s">
        <v>31</v>
      </c>
      <c r="D31683" t="s">
        <v>290</v>
      </c>
      <c r="E31683" s="9">
        <v>41852</v>
      </c>
    </row>
    <row r="31684" spans="1:5" x14ac:dyDescent="0.25">
      <c r="A31684">
        <v>995873745</v>
      </c>
      <c r="B31684" t="s">
        <v>7</v>
      </c>
      <c r="C31684" t="s">
        <v>31</v>
      </c>
      <c r="D31684" t="s">
        <v>290</v>
      </c>
      <c r="E31684" s="9">
        <v>41852</v>
      </c>
    </row>
    <row r="31685" spans="1:5" x14ac:dyDescent="0.25">
      <c r="A31685">
        <v>996452689</v>
      </c>
      <c r="B31685" t="s">
        <v>7</v>
      </c>
      <c r="C31685" t="s">
        <v>31</v>
      </c>
      <c r="D31685" t="s">
        <v>290</v>
      </c>
      <c r="E31685" s="9">
        <v>41852</v>
      </c>
    </row>
    <row r="31686" spans="1:5" x14ac:dyDescent="0.25">
      <c r="A31686">
        <v>996777278</v>
      </c>
      <c r="B31686" t="s">
        <v>7</v>
      </c>
      <c r="C31686" t="s">
        <v>31</v>
      </c>
      <c r="D31686" t="s">
        <v>290</v>
      </c>
      <c r="E31686" s="9">
        <v>41852</v>
      </c>
    </row>
    <row r="31687" spans="1:5" x14ac:dyDescent="0.25">
      <c r="A31687">
        <v>998526779</v>
      </c>
      <c r="B31687" t="s">
        <v>7</v>
      </c>
      <c r="C31687" t="s">
        <v>31</v>
      </c>
      <c r="D31687" t="s">
        <v>290</v>
      </c>
      <c r="E31687" s="9">
        <v>41852</v>
      </c>
    </row>
    <row r="31688" spans="1:5" x14ac:dyDescent="0.25">
      <c r="A31688">
        <v>998575869</v>
      </c>
      <c r="B31688" t="s">
        <v>7</v>
      </c>
      <c r="C31688" t="s">
        <v>31</v>
      </c>
      <c r="D31688" t="s">
        <v>290</v>
      </c>
      <c r="E31688" s="9">
        <v>41852</v>
      </c>
    </row>
    <row r="31689" spans="1:5" x14ac:dyDescent="0.25">
      <c r="A31689">
        <v>997170938</v>
      </c>
      <c r="B31689" t="s">
        <v>13</v>
      </c>
      <c r="C31689" t="s">
        <v>31</v>
      </c>
      <c r="D31689" t="s">
        <v>290</v>
      </c>
      <c r="E31689" s="9">
        <v>41852</v>
      </c>
    </row>
    <row r="31690" spans="1:5" x14ac:dyDescent="0.25">
      <c r="A31690">
        <v>911906406</v>
      </c>
      <c r="B31690" t="s">
        <v>14</v>
      </c>
      <c r="C31690" t="s">
        <v>31</v>
      </c>
      <c r="D31690" t="s">
        <v>290</v>
      </c>
      <c r="E31690" s="9">
        <v>41852</v>
      </c>
    </row>
    <row r="31691" spans="1:5" x14ac:dyDescent="0.25">
      <c r="A31691">
        <v>911952165</v>
      </c>
      <c r="B31691" t="s">
        <v>14</v>
      </c>
      <c r="C31691" t="s">
        <v>31</v>
      </c>
      <c r="D31691" t="s">
        <v>290</v>
      </c>
      <c r="E31691" s="9">
        <v>41852</v>
      </c>
    </row>
    <row r="31692" spans="1:5" x14ac:dyDescent="0.25">
      <c r="A31692">
        <v>912091805</v>
      </c>
      <c r="B31692" t="s">
        <v>14</v>
      </c>
      <c r="C31692" t="s">
        <v>31</v>
      </c>
      <c r="D31692" t="s">
        <v>290</v>
      </c>
      <c r="E31692" s="9">
        <v>41852</v>
      </c>
    </row>
    <row r="31693" spans="1:5" x14ac:dyDescent="0.25">
      <c r="A31693">
        <v>897105942</v>
      </c>
      <c r="B31693" t="s">
        <v>5</v>
      </c>
      <c r="C31693" t="s">
        <v>31</v>
      </c>
      <c r="D31693" t="s">
        <v>290</v>
      </c>
      <c r="E31693" s="9">
        <v>41852</v>
      </c>
    </row>
    <row r="31694" spans="1:5" x14ac:dyDescent="0.25">
      <c r="A31694">
        <v>995637235</v>
      </c>
      <c r="B31694" t="s">
        <v>5</v>
      </c>
      <c r="C31694" t="s">
        <v>31</v>
      </c>
      <c r="D31694" t="s">
        <v>290</v>
      </c>
      <c r="E31694" s="9">
        <v>41852</v>
      </c>
    </row>
    <row r="31695" spans="1:5" x14ac:dyDescent="0.25">
      <c r="A31695">
        <v>997337867</v>
      </c>
      <c r="B31695" t="s">
        <v>5</v>
      </c>
      <c r="C31695" t="s">
        <v>31</v>
      </c>
      <c r="D31695" t="s">
        <v>290</v>
      </c>
      <c r="E31695" s="9">
        <v>41852</v>
      </c>
    </row>
    <row r="31696" spans="1:5" x14ac:dyDescent="0.25">
      <c r="A31696">
        <v>974634910</v>
      </c>
      <c r="B31696" t="s">
        <v>21</v>
      </c>
      <c r="C31696" t="s">
        <v>31</v>
      </c>
      <c r="D31696" t="s">
        <v>290</v>
      </c>
      <c r="E31696" s="9">
        <v>41852</v>
      </c>
    </row>
    <row r="31697" spans="1:5" x14ac:dyDescent="0.25">
      <c r="A31697">
        <v>812749072</v>
      </c>
      <c r="B31697" t="s">
        <v>15</v>
      </c>
      <c r="C31697" t="s">
        <v>31</v>
      </c>
      <c r="D31697" t="s">
        <v>291</v>
      </c>
      <c r="E31697" s="9">
        <v>41852</v>
      </c>
    </row>
    <row r="31698" spans="1:5" x14ac:dyDescent="0.25">
      <c r="A31698">
        <v>912519775</v>
      </c>
      <c r="B31698" t="s">
        <v>15</v>
      </c>
      <c r="C31698" t="s">
        <v>31</v>
      </c>
      <c r="D31698" t="s">
        <v>291</v>
      </c>
      <c r="E31698" s="9">
        <v>41852</v>
      </c>
    </row>
    <row r="31699" spans="1:5" x14ac:dyDescent="0.25">
      <c r="A31699">
        <v>912607968</v>
      </c>
      <c r="B31699" t="s">
        <v>15</v>
      </c>
      <c r="C31699" t="s">
        <v>31</v>
      </c>
      <c r="D31699" t="s">
        <v>291</v>
      </c>
      <c r="E31699" s="9">
        <v>41852</v>
      </c>
    </row>
    <row r="31700" spans="1:5" x14ac:dyDescent="0.25">
      <c r="A31700">
        <v>912749045</v>
      </c>
      <c r="B31700" t="s">
        <v>15</v>
      </c>
      <c r="C31700" t="s">
        <v>31</v>
      </c>
      <c r="D31700" t="s">
        <v>291</v>
      </c>
      <c r="E31700" s="9">
        <v>41852</v>
      </c>
    </row>
    <row r="31701" spans="1:5" x14ac:dyDescent="0.25">
      <c r="A31701">
        <v>912749053</v>
      </c>
      <c r="B31701" t="s">
        <v>15</v>
      </c>
      <c r="C31701" t="s">
        <v>31</v>
      </c>
      <c r="D31701" t="s">
        <v>291</v>
      </c>
      <c r="E31701" s="9">
        <v>41852</v>
      </c>
    </row>
    <row r="31702" spans="1:5" x14ac:dyDescent="0.25">
      <c r="A31702">
        <v>912749088</v>
      </c>
      <c r="B31702" t="s">
        <v>15</v>
      </c>
      <c r="C31702" t="s">
        <v>31</v>
      </c>
      <c r="D31702" t="s">
        <v>291</v>
      </c>
      <c r="E31702" s="9">
        <v>41852</v>
      </c>
    </row>
    <row r="31703" spans="1:5" x14ac:dyDescent="0.25">
      <c r="A31703">
        <v>912749096</v>
      </c>
      <c r="B31703" t="s">
        <v>15</v>
      </c>
      <c r="C31703" t="s">
        <v>31</v>
      </c>
      <c r="D31703" t="s">
        <v>291</v>
      </c>
      <c r="E31703" s="9">
        <v>41852</v>
      </c>
    </row>
    <row r="31704" spans="1:5" x14ac:dyDescent="0.25">
      <c r="A31704">
        <v>912775038</v>
      </c>
      <c r="B31704" t="s">
        <v>15</v>
      </c>
      <c r="C31704" t="s">
        <v>31</v>
      </c>
      <c r="D31704" t="s">
        <v>291</v>
      </c>
      <c r="E31704" s="9">
        <v>41852</v>
      </c>
    </row>
    <row r="31705" spans="1:5" x14ac:dyDescent="0.25">
      <c r="A31705">
        <v>912821250</v>
      </c>
      <c r="B31705" t="s">
        <v>15</v>
      </c>
      <c r="C31705" t="s">
        <v>31</v>
      </c>
      <c r="D31705" t="s">
        <v>291</v>
      </c>
      <c r="E31705" s="9">
        <v>41852</v>
      </c>
    </row>
    <row r="31706" spans="1:5" x14ac:dyDescent="0.25">
      <c r="A31706">
        <v>975889114</v>
      </c>
      <c r="B31706" t="s">
        <v>27</v>
      </c>
      <c r="C31706" t="s">
        <v>31</v>
      </c>
      <c r="D31706" t="s">
        <v>291</v>
      </c>
      <c r="E31706" s="9">
        <v>41852</v>
      </c>
    </row>
    <row r="31707" spans="1:5" x14ac:dyDescent="0.25">
      <c r="A31707">
        <v>922971927</v>
      </c>
      <c r="B31707" t="s">
        <v>10</v>
      </c>
      <c r="C31707" t="s">
        <v>31</v>
      </c>
      <c r="D31707" t="s">
        <v>291</v>
      </c>
      <c r="E31707" s="9">
        <v>41852</v>
      </c>
    </row>
    <row r="31708" spans="1:5" x14ac:dyDescent="0.25">
      <c r="A31708">
        <v>989085913</v>
      </c>
      <c r="B31708" t="s">
        <v>10</v>
      </c>
      <c r="C31708" t="s">
        <v>31</v>
      </c>
      <c r="D31708" t="s">
        <v>291</v>
      </c>
      <c r="E31708" s="9">
        <v>41852</v>
      </c>
    </row>
    <row r="31709" spans="1:5" x14ac:dyDescent="0.25">
      <c r="A31709">
        <v>997166507</v>
      </c>
      <c r="B31709" t="s">
        <v>10</v>
      </c>
      <c r="C31709" t="s">
        <v>31</v>
      </c>
      <c r="D31709" t="s">
        <v>291</v>
      </c>
      <c r="E31709" s="9">
        <v>41852</v>
      </c>
    </row>
    <row r="31710" spans="1:5" x14ac:dyDescent="0.25">
      <c r="A31710">
        <v>997927192</v>
      </c>
      <c r="B31710" t="s">
        <v>10</v>
      </c>
      <c r="C31710" t="s">
        <v>31</v>
      </c>
      <c r="D31710" t="s">
        <v>291</v>
      </c>
      <c r="E31710" s="9">
        <v>41852</v>
      </c>
    </row>
    <row r="31711" spans="1:5" x14ac:dyDescent="0.25">
      <c r="A31711">
        <v>894449152</v>
      </c>
      <c r="B31711" t="s">
        <v>7</v>
      </c>
      <c r="C31711" t="s">
        <v>31</v>
      </c>
      <c r="D31711" t="s">
        <v>291</v>
      </c>
      <c r="E31711" s="9">
        <v>41852</v>
      </c>
    </row>
    <row r="31712" spans="1:5" x14ac:dyDescent="0.25">
      <c r="A31712">
        <v>913660897</v>
      </c>
      <c r="B31712" t="s">
        <v>7</v>
      </c>
      <c r="C31712" t="s">
        <v>31</v>
      </c>
      <c r="D31712" t="s">
        <v>291</v>
      </c>
      <c r="E31712" s="9">
        <v>41852</v>
      </c>
    </row>
    <row r="31713" spans="1:5" x14ac:dyDescent="0.25">
      <c r="A31713">
        <v>971431377</v>
      </c>
      <c r="B31713" t="s">
        <v>7</v>
      </c>
      <c r="C31713" t="s">
        <v>31</v>
      </c>
      <c r="D31713" t="s">
        <v>291</v>
      </c>
      <c r="E31713" s="9">
        <v>41852</v>
      </c>
    </row>
    <row r="31714" spans="1:5" x14ac:dyDescent="0.25">
      <c r="A31714">
        <v>977104203</v>
      </c>
      <c r="B31714" t="s">
        <v>7</v>
      </c>
      <c r="C31714" t="s">
        <v>31</v>
      </c>
      <c r="D31714" t="s">
        <v>291</v>
      </c>
      <c r="E31714" s="9">
        <v>41852</v>
      </c>
    </row>
    <row r="31715" spans="1:5" x14ac:dyDescent="0.25">
      <c r="A31715">
        <v>989832913</v>
      </c>
      <c r="B31715" t="s">
        <v>7</v>
      </c>
      <c r="C31715" t="s">
        <v>31</v>
      </c>
      <c r="D31715" t="s">
        <v>291</v>
      </c>
      <c r="E31715" s="9">
        <v>41852</v>
      </c>
    </row>
    <row r="31716" spans="1:5" x14ac:dyDescent="0.25">
      <c r="A31716">
        <v>992678690</v>
      </c>
      <c r="B31716" t="s">
        <v>7</v>
      </c>
      <c r="C31716" t="s">
        <v>31</v>
      </c>
      <c r="D31716" t="s">
        <v>291</v>
      </c>
      <c r="E31716" s="9">
        <v>41852</v>
      </c>
    </row>
    <row r="31717" spans="1:5" x14ac:dyDescent="0.25">
      <c r="A31717">
        <v>992866993</v>
      </c>
      <c r="B31717" t="s">
        <v>7</v>
      </c>
      <c r="C31717" t="s">
        <v>31</v>
      </c>
      <c r="D31717" t="s">
        <v>291</v>
      </c>
      <c r="E31717" s="9">
        <v>41852</v>
      </c>
    </row>
    <row r="31718" spans="1:5" x14ac:dyDescent="0.25">
      <c r="A31718">
        <v>992983442</v>
      </c>
      <c r="B31718" t="s">
        <v>7</v>
      </c>
      <c r="C31718" t="s">
        <v>31</v>
      </c>
      <c r="D31718" t="s">
        <v>291</v>
      </c>
      <c r="E31718" s="9">
        <v>41852</v>
      </c>
    </row>
    <row r="31719" spans="1:5" x14ac:dyDescent="0.25">
      <c r="A31719">
        <v>994288946</v>
      </c>
      <c r="B31719" t="s">
        <v>7</v>
      </c>
      <c r="C31719" t="s">
        <v>31</v>
      </c>
      <c r="D31719" t="s">
        <v>291</v>
      </c>
      <c r="E31719" s="9">
        <v>41852</v>
      </c>
    </row>
    <row r="31720" spans="1:5" x14ac:dyDescent="0.25">
      <c r="A31720">
        <v>995855240</v>
      </c>
      <c r="B31720" t="s">
        <v>7</v>
      </c>
      <c r="C31720" t="s">
        <v>31</v>
      </c>
      <c r="D31720" t="s">
        <v>291</v>
      </c>
      <c r="E31720" s="9">
        <v>41852</v>
      </c>
    </row>
    <row r="31721" spans="1:5" x14ac:dyDescent="0.25">
      <c r="A31721">
        <v>994420879</v>
      </c>
      <c r="B31721" t="s">
        <v>5</v>
      </c>
      <c r="C31721" t="s">
        <v>31</v>
      </c>
      <c r="D31721" t="s">
        <v>291</v>
      </c>
      <c r="E31721" s="9">
        <v>41852</v>
      </c>
    </row>
    <row r="31722" spans="1:5" x14ac:dyDescent="0.25">
      <c r="A31722">
        <v>812551922</v>
      </c>
      <c r="B31722" t="s">
        <v>15</v>
      </c>
      <c r="C31722" t="s">
        <v>49</v>
      </c>
      <c r="D31722" t="s">
        <v>292</v>
      </c>
      <c r="E31722" s="9">
        <v>41852</v>
      </c>
    </row>
    <row r="31723" spans="1:5" x14ac:dyDescent="0.25">
      <c r="A31723">
        <v>812662422</v>
      </c>
      <c r="B31723" t="s">
        <v>15</v>
      </c>
      <c r="C31723" t="s">
        <v>49</v>
      </c>
      <c r="D31723" t="s">
        <v>292</v>
      </c>
      <c r="E31723" s="9">
        <v>41852</v>
      </c>
    </row>
    <row r="31724" spans="1:5" x14ac:dyDescent="0.25">
      <c r="A31724">
        <v>812739662</v>
      </c>
      <c r="B31724" t="s">
        <v>15</v>
      </c>
      <c r="C31724" t="s">
        <v>49</v>
      </c>
      <c r="D31724" t="s">
        <v>292</v>
      </c>
      <c r="E31724" s="9">
        <v>41852</v>
      </c>
    </row>
    <row r="31725" spans="1:5" x14ac:dyDescent="0.25">
      <c r="A31725">
        <v>812775472</v>
      </c>
      <c r="B31725" t="s">
        <v>15</v>
      </c>
      <c r="C31725" t="s">
        <v>49</v>
      </c>
      <c r="D31725" t="s">
        <v>292</v>
      </c>
      <c r="E31725" s="9">
        <v>41852</v>
      </c>
    </row>
    <row r="31726" spans="1:5" x14ac:dyDescent="0.25">
      <c r="A31726">
        <v>812775502</v>
      </c>
      <c r="B31726" t="s">
        <v>15</v>
      </c>
      <c r="C31726" t="s">
        <v>49</v>
      </c>
      <c r="D31726" t="s">
        <v>292</v>
      </c>
      <c r="E31726" s="9">
        <v>41852</v>
      </c>
    </row>
    <row r="31727" spans="1:5" x14ac:dyDescent="0.25">
      <c r="A31727">
        <v>812786962</v>
      </c>
      <c r="B31727" t="s">
        <v>15</v>
      </c>
      <c r="C31727" t="s">
        <v>49</v>
      </c>
      <c r="D31727" t="s">
        <v>292</v>
      </c>
      <c r="E31727" s="9">
        <v>41852</v>
      </c>
    </row>
    <row r="31728" spans="1:5" x14ac:dyDescent="0.25">
      <c r="A31728">
        <v>912551792</v>
      </c>
      <c r="B31728" t="s">
        <v>15</v>
      </c>
      <c r="C31728" t="s">
        <v>49</v>
      </c>
      <c r="D31728" t="s">
        <v>292</v>
      </c>
      <c r="E31728" s="9">
        <v>41852</v>
      </c>
    </row>
    <row r="31729" spans="1:5" x14ac:dyDescent="0.25">
      <c r="A31729">
        <v>912624986</v>
      </c>
      <c r="B31729" t="s">
        <v>15</v>
      </c>
      <c r="C31729" t="s">
        <v>49</v>
      </c>
      <c r="D31729" t="s">
        <v>292</v>
      </c>
      <c r="E31729" s="9">
        <v>41852</v>
      </c>
    </row>
    <row r="31730" spans="1:5" x14ac:dyDescent="0.25">
      <c r="A31730">
        <v>912662357</v>
      </c>
      <c r="B31730" t="s">
        <v>15</v>
      </c>
      <c r="C31730" t="s">
        <v>49</v>
      </c>
      <c r="D31730" t="s">
        <v>292</v>
      </c>
      <c r="E31730" s="9">
        <v>41852</v>
      </c>
    </row>
    <row r="31731" spans="1:5" x14ac:dyDescent="0.25">
      <c r="A31731">
        <v>912662403</v>
      </c>
      <c r="B31731" t="s">
        <v>15</v>
      </c>
      <c r="C31731" t="s">
        <v>49</v>
      </c>
      <c r="D31731" t="s">
        <v>292</v>
      </c>
      <c r="E31731" s="9">
        <v>41852</v>
      </c>
    </row>
    <row r="31732" spans="1:5" x14ac:dyDescent="0.25">
      <c r="A31732">
        <v>912662748</v>
      </c>
      <c r="B31732" t="s">
        <v>15</v>
      </c>
      <c r="C31732" t="s">
        <v>49</v>
      </c>
      <c r="D31732" t="s">
        <v>292</v>
      </c>
      <c r="E31732" s="9">
        <v>41852</v>
      </c>
    </row>
    <row r="31733" spans="1:5" x14ac:dyDescent="0.25">
      <c r="A31733">
        <v>912662756</v>
      </c>
      <c r="B31733" t="s">
        <v>15</v>
      </c>
      <c r="C31733" t="s">
        <v>49</v>
      </c>
      <c r="D31733" t="s">
        <v>292</v>
      </c>
      <c r="E31733" s="9">
        <v>41852</v>
      </c>
    </row>
    <row r="31734" spans="1:5" x14ac:dyDescent="0.25">
      <c r="A31734">
        <v>912662772</v>
      </c>
      <c r="B31734" t="s">
        <v>15</v>
      </c>
      <c r="C31734" t="s">
        <v>49</v>
      </c>
      <c r="D31734" t="s">
        <v>292</v>
      </c>
      <c r="E31734" s="9">
        <v>41852</v>
      </c>
    </row>
    <row r="31735" spans="1:5" x14ac:dyDescent="0.25">
      <c r="A31735">
        <v>912714780</v>
      </c>
      <c r="B31735" t="s">
        <v>15</v>
      </c>
      <c r="C31735" t="s">
        <v>49</v>
      </c>
      <c r="D31735" t="s">
        <v>292</v>
      </c>
      <c r="E31735" s="9">
        <v>41852</v>
      </c>
    </row>
    <row r="31736" spans="1:5" x14ac:dyDescent="0.25">
      <c r="A31736">
        <v>912714888</v>
      </c>
      <c r="B31736" t="s">
        <v>15</v>
      </c>
      <c r="C31736" t="s">
        <v>49</v>
      </c>
      <c r="D31736" t="s">
        <v>292</v>
      </c>
      <c r="E31736" s="9">
        <v>41852</v>
      </c>
    </row>
    <row r="31737" spans="1:5" x14ac:dyDescent="0.25">
      <c r="A31737">
        <v>912739627</v>
      </c>
      <c r="B31737" t="s">
        <v>15</v>
      </c>
      <c r="C31737" t="s">
        <v>49</v>
      </c>
      <c r="D31737" t="s">
        <v>292</v>
      </c>
      <c r="E31737" s="9">
        <v>41852</v>
      </c>
    </row>
    <row r="31738" spans="1:5" x14ac:dyDescent="0.25">
      <c r="A31738">
        <v>912739708</v>
      </c>
      <c r="B31738" t="s">
        <v>15</v>
      </c>
      <c r="C31738" t="s">
        <v>49</v>
      </c>
      <c r="D31738" t="s">
        <v>292</v>
      </c>
      <c r="E31738" s="9">
        <v>41852</v>
      </c>
    </row>
    <row r="31739" spans="1:5" x14ac:dyDescent="0.25">
      <c r="A31739">
        <v>912742415</v>
      </c>
      <c r="B31739" t="s">
        <v>15</v>
      </c>
      <c r="C31739" t="s">
        <v>49</v>
      </c>
      <c r="D31739" t="s">
        <v>292</v>
      </c>
      <c r="E31739" s="9">
        <v>41852</v>
      </c>
    </row>
    <row r="31740" spans="1:5" x14ac:dyDescent="0.25">
      <c r="A31740">
        <v>912742520</v>
      </c>
      <c r="B31740" t="s">
        <v>15</v>
      </c>
      <c r="C31740" t="s">
        <v>49</v>
      </c>
      <c r="D31740" t="s">
        <v>292</v>
      </c>
      <c r="E31740" s="9">
        <v>41852</v>
      </c>
    </row>
    <row r="31741" spans="1:5" x14ac:dyDescent="0.25">
      <c r="A31741">
        <v>912742539</v>
      </c>
      <c r="B31741" t="s">
        <v>15</v>
      </c>
      <c r="C31741" t="s">
        <v>49</v>
      </c>
      <c r="D31741" t="s">
        <v>292</v>
      </c>
      <c r="E31741" s="9">
        <v>41852</v>
      </c>
    </row>
    <row r="31742" spans="1:5" x14ac:dyDescent="0.25">
      <c r="A31742">
        <v>912775429</v>
      </c>
      <c r="B31742" t="s">
        <v>15</v>
      </c>
      <c r="C31742" t="s">
        <v>49</v>
      </c>
      <c r="D31742" t="s">
        <v>292</v>
      </c>
      <c r="E31742" s="9">
        <v>41852</v>
      </c>
    </row>
    <row r="31743" spans="1:5" x14ac:dyDescent="0.25">
      <c r="A31743">
        <v>912775445</v>
      </c>
      <c r="B31743" t="s">
        <v>15</v>
      </c>
      <c r="C31743" t="s">
        <v>49</v>
      </c>
      <c r="D31743" t="s">
        <v>292</v>
      </c>
      <c r="E31743" s="9">
        <v>41852</v>
      </c>
    </row>
    <row r="31744" spans="1:5" x14ac:dyDescent="0.25">
      <c r="A31744">
        <v>912777235</v>
      </c>
      <c r="B31744" t="s">
        <v>15</v>
      </c>
      <c r="C31744" t="s">
        <v>49</v>
      </c>
      <c r="D31744" t="s">
        <v>292</v>
      </c>
      <c r="E31744" s="9">
        <v>41852</v>
      </c>
    </row>
    <row r="31745" spans="1:5" x14ac:dyDescent="0.25">
      <c r="A31745">
        <v>912777251</v>
      </c>
      <c r="B31745" t="s">
        <v>15</v>
      </c>
      <c r="C31745" t="s">
        <v>49</v>
      </c>
      <c r="D31745" t="s">
        <v>292</v>
      </c>
      <c r="E31745" s="9">
        <v>41852</v>
      </c>
    </row>
    <row r="31746" spans="1:5" x14ac:dyDescent="0.25">
      <c r="A31746">
        <v>912878392</v>
      </c>
      <c r="B31746" t="s">
        <v>15</v>
      </c>
      <c r="C31746" t="s">
        <v>49</v>
      </c>
      <c r="D31746" t="s">
        <v>292</v>
      </c>
      <c r="E31746" s="9">
        <v>41852</v>
      </c>
    </row>
    <row r="31747" spans="1:5" x14ac:dyDescent="0.25">
      <c r="A31747">
        <v>913090985</v>
      </c>
      <c r="B31747" t="s">
        <v>15</v>
      </c>
      <c r="C31747" t="s">
        <v>49</v>
      </c>
      <c r="D31747" t="s">
        <v>292</v>
      </c>
      <c r="E31747" s="9">
        <v>41852</v>
      </c>
    </row>
    <row r="31748" spans="1:5" x14ac:dyDescent="0.25">
      <c r="A31748">
        <v>913091027</v>
      </c>
      <c r="B31748" t="s">
        <v>15</v>
      </c>
      <c r="C31748" t="s">
        <v>49</v>
      </c>
      <c r="D31748" t="s">
        <v>292</v>
      </c>
      <c r="E31748" s="9">
        <v>41852</v>
      </c>
    </row>
    <row r="31749" spans="1:5" x14ac:dyDescent="0.25">
      <c r="A31749">
        <v>913112881</v>
      </c>
      <c r="B31749" t="s">
        <v>15</v>
      </c>
      <c r="C31749" t="s">
        <v>49</v>
      </c>
      <c r="D31749" t="s">
        <v>292</v>
      </c>
      <c r="E31749" s="9">
        <v>41852</v>
      </c>
    </row>
    <row r="31750" spans="1:5" x14ac:dyDescent="0.25">
      <c r="A31750">
        <v>913141695</v>
      </c>
      <c r="B31750" t="s">
        <v>15</v>
      </c>
      <c r="C31750" t="s">
        <v>49</v>
      </c>
      <c r="D31750" t="s">
        <v>292</v>
      </c>
      <c r="E31750" s="9">
        <v>41852</v>
      </c>
    </row>
    <row r="31751" spans="1:5" x14ac:dyDescent="0.25">
      <c r="A31751">
        <v>991135812</v>
      </c>
      <c r="B31751" t="s">
        <v>27</v>
      </c>
      <c r="C31751" t="s">
        <v>49</v>
      </c>
      <c r="D31751" t="s">
        <v>292</v>
      </c>
      <c r="E31751" s="9">
        <v>41852</v>
      </c>
    </row>
    <row r="31752" spans="1:5" x14ac:dyDescent="0.25">
      <c r="A31752">
        <v>923966595</v>
      </c>
      <c r="B31752" t="s">
        <v>10</v>
      </c>
      <c r="C31752" t="s">
        <v>49</v>
      </c>
      <c r="D31752" t="s">
        <v>292</v>
      </c>
      <c r="E31752" s="9">
        <v>41852</v>
      </c>
    </row>
    <row r="31753" spans="1:5" x14ac:dyDescent="0.25">
      <c r="A31753">
        <v>958727801</v>
      </c>
      <c r="B31753" t="s">
        <v>10</v>
      </c>
      <c r="C31753" t="s">
        <v>49</v>
      </c>
      <c r="D31753" t="s">
        <v>292</v>
      </c>
      <c r="E31753" s="9">
        <v>41852</v>
      </c>
    </row>
    <row r="31754" spans="1:5" x14ac:dyDescent="0.25">
      <c r="A31754">
        <v>972408123</v>
      </c>
      <c r="B31754" t="s">
        <v>10</v>
      </c>
      <c r="C31754" t="s">
        <v>49</v>
      </c>
      <c r="D31754" t="s">
        <v>292</v>
      </c>
      <c r="E31754" s="9">
        <v>41852</v>
      </c>
    </row>
    <row r="31755" spans="1:5" x14ac:dyDescent="0.25">
      <c r="A31755">
        <v>989575759</v>
      </c>
      <c r="B31755" t="s">
        <v>10</v>
      </c>
      <c r="C31755" t="s">
        <v>49</v>
      </c>
      <c r="D31755" t="s">
        <v>292</v>
      </c>
      <c r="E31755" s="9">
        <v>41852</v>
      </c>
    </row>
    <row r="31756" spans="1:5" x14ac:dyDescent="0.25">
      <c r="A31756">
        <v>997067436</v>
      </c>
      <c r="B31756" t="s">
        <v>20</v>
      </c>
      <c r="C31756" t="s">
        <v>49</v>
      </c>
      <c r="D31756" t="s">
        <v>292</v>
      </c>
      <c r="E31756" s="9">
        <v>41852</v>
      </c>
    </row>
    <row r="31757" spans="1:5" x14ac:dyDescent="0.25">
      <c r="A31757">
        <v>812052772</v>
      </c>
      <c r="B31757" t="s">
        <v>7</v>
      </c>
      <c r="C31757" t="s">
        <v>49</v>
      </c>
      <c r="D31757" t="s">
        <v>292</v>
      </c>
      <c r="E31757" s="9">
        <v>41852</v>
      </c>
    </row>
    <row r="31758" spans="1:5" x14ac:dyDescent="0.25">
      <c r="A31758">
        <v>896844172</v>
      </c>
      <c r="B31758" t="s">
        <v>7</v>
      </c>
      <c r="C31758" t="s">
        <v>49</v>
      </c>
      <c r="D31758" t="s">
        <v>292</v>
      </c>
      <c r="E31758" s="9">
        <v>41852</v>
      </c>
    </row>
    <row r="31759" spans="1:5" x14ac:dyDescent="0.25">
      <c r="A31759">
        <v>897221292</v>
      </c>
      <c r="B31759" t="s">
        <v>7</v>
      </c>
      <c r="C31759" t="s">
        <v>49</v>
      </c>
      <c r="D31759" t="s">
        <v>292</v>
      </c>
      <c r="E31759" s="9">
        <v>41852</v>
      </c>
    </row>
    <row r="31760" spans="1:5" x14ac:dyDescent="0.25">
      <c r="A31760">
        <v>911733706</v>
      </c>
      <c r="B31760" t="s">
        <v>7</v>
      </c>
      <c r="C31760" t="s">
        <v>49</v>
      </c>
      <c r="D31760" t="s">
        <v>292</v>
      </c>
      <c r="E31760" s="9">
        <v>41852</v>
      </c>
    </row>
    <row r="31761" spans="1:5" x14ac:dyDescent="0.25">
      <c r="A31761">
        <v>912020304</v>
      </c>
      <c r="B31761" t="s">
        <v>7</v>
      </c>
      <c r="C31761" t="s">
        <v>49</v>
      </c>
      <c r="D31761" t="s">
        <v>292</v>
      </c>
      <c r="E31761" s="9">
        <v>41852</v>
      </c>
    </row>
    <row r="31762" spans="1:5" x14ac:dyDescent="0.25">
      <c r="A31762">
        <v>912119459</v>
      </c>
      <c r="B31762" t="s">
        <v>7</v>
      </c>
      <c r="C31762" t="s">
        <v>49</v>
      </c>
      <c r="D31762" t="s">
        <v>292</v>
      </c>
      <c r="E31762" s="9">
        <v>41852</v>
      </c>
    </row>
    <row r="31763" spans="1:5" x14ac:dyDescent="0.25">
      <c r="A31763">
        <v>912994708</v>
      </c>
      <c r="B31763" t="s">
        <v>7</v>
      </c>
      <c r="C31763" t="s">
        <v>49</v>
      </c>
      <c r="D31763" t="s">
        <v>292</v>
      </c>
      <c r="E31763" s="9">
        <v>41852</v>
      </c>
    </row>
    <row r="31764" spans="1:5" x14ac:dyDescent="0.25">
      <c r="A31764">
        <v>913000080</v>
      </c>
      <c r="B31764" t="s">
        <v>7</v>
      </c>
      <c r="C31764" t="s">
        <v>49</v>
      </c>
      <c r="D31764" t="s">
        <v>292</v>
      </c>
      <c r="E31764" s="9">
        <v>41852</v>
      </c>
    </row>
    <row r="31765" spans="1:5" x14ac:dyDescent="0.25">
      <c r="A31765">
        <v>957937721</v>
      </c>
      <c r="B31765" t="s">
        <v>7</v>
      </c>
      <c r="C31765" t="s">
        <v>49</v>
      </c>
      <c r="D31765" t="s">
        <v>292</v>
      </c>
      <c r="E31765" s="9">
        <v>41852</v>
      </c>
    </row>
    <row r="31766" spans="1:5" x14ac:dyDescent="0.25">
      <c r="A31766">
        <v>964251134</v>
      </c>
      <c r="B31766" t="s">
        <v>7</v>
      </c>
      <c r="C31766" t="s">
        <v>49</v>
      </c>
      <c r="D31766" t="s">
        <v>292</v>
      </c>
      <c r="E31766" s="9">
        <v>41852</v>
      </c>
    </row>
    <row r="31767" spans="1:5" x14ac:dyDescent="0.25">
      <c r="A31767">
        <v>971156538</v>
      </c>
      <c r="B31767" t="s">
        <v>7</v>
      </c>
      <c r="C31767" t="s">
        <v>49</v>
      </c>
      <c r="D31767" t="s">
        <v>292</v>
      </c>
      <c r="E31767" s="9">
        <v>41852</v>
      </c>
    </row>
    <row r="31768" spans="1:5" x14ac:dyDescent="0.25">
      <c r="A31768">
        <v>980643328</v>
      </c>
      <c r="B31768" t="s">
        <v>7</v>
      </c>
      <c r="C31768" t="s">
        <v>49</v>
      </c>
      <c r="D31768" t="s">
        <v>292</v>
      </c>
      <c r="E31768" s="9">
        <v>41852</v>
      </c>
    </row>
    <row r="31769" spans="1:5" x14ac:dyDescent="0.25">
      <c r="A31769">
        <v>981737881</v>
      </c>
      <c r="B31769" t="s">
        <v>7</v>
      </c>
      <c r="C31769" t="s">
        <v>49</v>
      </c>
      <c r="D31769" t="s">
        <v>292</v>
      </c>
      <c r="E31769" s="9">
        <v>41852</v>
      </c>
    </row>
    <row r="31770" spans="1:5" x14ac:dyDescent="0.25">
      <c r="A31770">
        <v>981764250</v>
      </c>
      <c r="B31770" t="s">
        <v>7</v>
      </c>
      <c r="C31770" t="s">
        <v>49</v>
      </c>
      <c r="D31770" t="s">
        <v>292</v>
      </c>
      <c r="E31770" s="9">
        <v>41852</v>
      </c>
    </row>
    <row r="31771" spans="1:5" x14ac:dyDescent="0.25">
      <c r="A31771">
        <v>985909148</v>
      </c>
      <c r="B31771" t="s">
        <v>7</v>
      </c>
      <c r="C31771" t="s">
        <v>49</v>
      </c>
      <c r="D31771" t="s">
        <v>292</v>
      </c>
      <c r="E31771" s="9">
        <v>41852</v>
      </c>
    </row>
    <row r="31772" spans="1:5" x14ac:dyDescent="0.25">
      <c r="A31772">
        <v>993030805</v>
      </c>
      <c r="B31772" t="s">
        <v>7</v>
      </c>
      <c r="C31772" t="s">
        <v>49</v>
      </c>
      <c r="D31772" t="s">
        <v>292</v>
      </c>
      <c r="E31772" s="9">
        <v>41852</v>
      </c>
    </row>
    <row r="31773" spans="1:5" x14ac:dyDescent="0.25">
      <c r="A31773">
        <v>993032492</v>
      </c>
      <c r="B31773" t="s">
        <v>7</v>
      </c>
      <c r="C31773" t="s">
        <v>49</v>
      </c>
      <c r="D31773" t="s">
        <v>292</v>
      </c>
      <c r="E31773" s="9">
        <v>41852</v>
      </c>
    </row>
    <row r="31774" spans="1:5" x14ac:dyDescent="0.25">
      <c r="A31774">
        <v>994429132</v>
      </c>
      <c r="B31774" t="s">
        <v>7</v>
      </c>
      <c r="C31774" t="s">
        <v>49</v>
      </c>
      <c r="D31774" t="s">
        <v>292</v>
      </c>
      <c r="E31774" s="9">
        <v>41852</v>
      </c>
    </row>
    <row r="31775" spans="1:5" x14ac:dyDescent="0.25">
      <c r="A31775">
        <v>996893545</v>
      </c>
      <c r="B31775" t="s">
        <v>7</v>
      </c>
      <c r="C31775" t="s">
        <v>49</v>
      </c>
      <c r="D31775" t="s">
        <v>292</v>
      </c>
      <c r="E31775" s="9">
        <v>41852</v>
      </c>
    </row>
    <row r="31776" spans="1:5" x14ac:dyDescent="0.25">
      <c r="A31776">
        <v>997196007</v>
      </c>
      <c r="B31776" t="s">
        <v>7</v>
      </c>
      <c r="C31776" t="s">
        <v>49</v>
      </c>
      <c r="D31776" t="s">
        <v>292</v>
      </c>
      <c r="E31776" s="9">
        <v>41852</v>
      </c>
    </row>
    <row r="31777" spans="1:5" x14ac:dyDescent="0.25">
      <c r="A31777">
        <v>997621379</v>
      </c>
      <c r="B31777" t="s">
        <v>7</v>
      </c>
      <c r="C31777" t="s">
        <v>49</v>
      </c>
      <c r="D31777" t="s">
        <v>292</v>
      </c>
      <c r="E31777" s="9">
        <v>41852</v>
      </c>
    </row>
    <row r="31778" spans="1:5" x14ac:dyDescent="0.25">
      <c r="A31778">
        <v>911553953</v>
      </c>
      <c r="B31778" t="s">
        <v>14</v>
      </c>
      <c r="C31778" t="s">
        <v>49</v>
      </c>
      <c r="D31778" t="s">
        <v>292</v>
      </c>
      <c r="E31778" s="9">
        <v>41852</v>
      </c>
    </row>
    <row r="31779" spans="1:5" x14ac:dyDescent="0.25">
      <c r="A31779">
        <v>913087232</v>
      </c>
      <c r="B31779" t="s">
        <v>14</v>
      </c>
      <c r="C31779" t="s">
        <v>49</v>
      </c>
      <c r="D31779" t="s">
        <v>292</v>
      </c>
      <c r="E31779" s="9">
        <v>41852</v>
      </c>
    </row>
    <row r="31780" spans="1:5" x14ac:dyDescent="0.25">
      <c r="A31780">
        <v>996731200</v>
      </c>
      <c r="B31780" t="s">
        <v>14</v>
      </c>
      <c r="C31780" t="s">
        <v>49</v>
      </c>
      <c r="D31780" t="s">
        <v>292</v>
      </c>
      <c r="E31780" s="9">
        <v>41852</v>
      </c>
    </row>
    <row r="31781" spans="1:5" x14ac:dyDescent="0.25">
      <c r="A31781">
        <v>999178405</v>
      </c>
      <c r="B31781" t="s">
        <v>14</v>
      </c>
      <c r="C31781" t="s">
        <v>49</v>
      </c>
      <c r="D31781" t="s">
        <v>292</v>
      </c>
      <c r="E31781" s="9">
        <v>41852</v>
      </c>
    </row>
    <row r="31782" spans="1:5" x14ac:dyDescent="0.25">
      <c r="A31782">
        <v>999178480</v>
      </c>
      <c r="B31782" t="s">
        <v>14</v>
      </c>
      <c r="C31782" t="s">
        <v>49</v>
      </c>
      <c r="D31782" t="s">
        <v>292</v>
      </c>
      <c r="E31782" s="9">
        <v>41852</v>
      </c>
    </row>
    <row r="31783" spans="1:5" x14ac:dyDescent="0.25">
      <c r="A31783">
        <v>995946289</v>
      </c>
      <c r="B31783" t="s">
        <v>5</v>
      </c>
      <c r="C31783" t="s">
        <v>49</v>
      </c>
      <c r="D31783" t="s">
        <v>292</v>
      </c>
      <c r="E31783" s="9">
        <v>41852</v>
      </c>
    </row>
    <row r="31784" spans="1:5" x14ac:dyDescent="0.25">
      <c r="A31784">
        <v>977130093</v>
      </c>
      <c r="B31784" t="s">
        <v>56</v>
      </c>
      <c r="C31784" t="s">
        <v>49</v>
      </c>
      <c r="D31784" t="s">
        <v>292</v>
      </c>
      <c r="E31784" s="9">
        <v>41852</v>
      </c>
    </row>
    <row r="31785" spans="1:5" x14ac:dyDescent="0.25">
      <c r="A31785">
        <v>977389356</v>
      </c>
      <c r="B31785" t="s">
        <v>56</v>
      </c>
      <c r="C31785" t="s">
        <v>49</v>
      </c>
      <c r="D31785" t="s">
        <v>292</v>
      </c>
      <c r="E31785" s="9">
        <v>41852</v>
      </c>
    </row>
    <row r="31786" spans="1:5" x14ac:dyDescent="0.25">
      <c r="A31786">
        <v>970247327</v>
      </c>
      <c r="B31786" t="s">
        <v>7</v>
      </c>
      <c r="C31786" t="s">
        <v>33</v>
      </c>
      <c r="D31786" t="s">
        <v>437</v>
      </c>
      <c r="E31786" s="9">
        <v>41852</v>
      </c>
    </row>
    <row r="31787" spans="1:5" x14ac:dyDescent="0.25">
      <c r="A31787">
        <v>911648466</v>
      </c>
      <c r="B31787" t="s">
        <v>14</v>
      </c>
      <c r="C31787" t="s">
        <v>33</v>
      </c>
      <c r="D31787" t="s">
        <v>437</v>
      </c>
      <c r="E31787" s="9">
        <v>41852</v>
      </c>
    </row>
    <row r="31788" spans="1:5" x14ac:dyDescent="0.25">
      <c r="A31788">
        <v>912882985</v>
      </c>
      <c r="B31788" t="s">
        <v>14</v>
      </c>
      <c r="C31788" t="s">
        <v>33</v>
      </c>
      <c r="D31788" t="s">
        <v>437</v>
      </c>
      <c r="E31788" s="9">
        <v>41852</v>
      </c>
    </row>
    <row r="31789" spans="1:5" x14ac:dyDescent="0.25">
      <c r="A31789">
        <v>969718820</v>
      </c>
      <c r="B31789" t="s">
        <v>7</v>
      </c>
      <c r="C31789" t="s">
        <v>47</v>
      </c>
      <c r="D31789" t="s">
        <v>438</v>
      </c>
      <c r="E31789" s="9">
        <v>41852</v>
      </c>
    </row>
    <row r="31790" spans="1:5" x14ac:dyDescent="0.25">
      <c r="A31790">
        <v>990295204</v>
      </c>
      <c r="B31790" t="s">
        <v>7</v>
      </c>
      <c r="C31790" t="s">
        <v>47</v>
      </c>
      <c r="D31790" t="s">
        <v>438</v>
      </c>
      <c r="E31790" s="9">
        <v>41852</v>
      </c>
    </row>
    <row r="31791" spans="1:5" x14ac:dyDescent="0.25">
      <c r="A31791">
        <v>998539013</v>
      </c>
      <c r="B31791" t="s">
        <v>14</v>
      </c>
      <c r="C31791" t="s">
        <v>47</v>
      </c>
      <c r="D31791" t="s">
        <v>438</v>
      </c>
      <c r="E31791" s="9">
        <v>41852</v>
      </c>
    </row>
    <row r="31792" spans="1:5" x14ac:dyDescent="0.25">
      <c r="A31792">
        <v>954826430</v>
      </c>
      <c r="B31792" t="s">
        <v>7</v>
      </c>
      <c r="C31792" t="s">
        <v>70</v>
      </c>
      <c r="D31792" t="s">
        <v>293</v>
      </c>
      <c r="E31792" s="9">
        <v>41852</v>
      </c>
    </row>
    <row r="31793" spans="1:5" x14ac:dyDescent="0.25">
      <c r="A31793">
        <v>913462254</v>
      </c>
      <c r="B31793" t="s">
        <v>7</v>
      </c>
      <c r="C31793" t="s">
        <v>39</v>
      </c>
      <c r="D31793" t="s">
        <v>439</v>
      </c>
      <c r="E31793" s="9">
        <v>41852</v>
      </c>
    </row>
    <row r="31794" spans="1:5" x14ac:dyDescent="0.25">
      <c r="A31794">
        <v>995925354</v>
      </c>
      <c r="B31794" t="s">
        <v>5</v>
      </c>
      <c r="C31794" t="s">
        <v>39</v>
      </c>
      <c r="D31794" t="s">
        <v>439</v>
      </c>
      <c r="E31794" s="9">
        <v>41852</v>
      </c>
    </row>
    <row r="31795" spans="1:5" x14ac:dyDescent="0.25">
      <c r="A31795">
        <v>984724578</v>
      </c>
      <c r="B31795" t="s">
        <v>7</v>
      </c>
      <c r="C31795" t="s">
        <v>47</v>
      </c>
      <c r="D31795" t="s">
        <v>294</v>
      </c>
      <c r="E31795" s="9">
        <v>41852</v>
      </c>
    </row>
    <row r="31796" spans="1:5" x14ac:dyDescent="0.25">
      <c r="A31796">
        <v>969231255</v>
      </c>
      <c r="B31796" t="s">
        <v>7</v>
      </c>
      <c r="C31796" t="s">
        <v>39</v>
      </c>
      <c r="D31796" t="s">
        <v>295</v>
      </c>
      <c r="E31796" s="9">
        <v>41852</v>
      </c>
    </row>
    <row r="31797" spans="1:5" x14ac:dyDescent="0.25">
      <c r="A31797">
        <v>912999203</v>
      </c>
      <c r="B31797" t="s">
        <v>14</v>
      </c>
      <c r="C31797" t="s">
        <v>39</v>
      </c>
      <c r="D31797" t="s">
        <v>295</v>
      </c>
      <c r="E31797" s="9">
        <v>41852</v>
      </c>
    </row>
    <row r="31798" spans="1:5" x14ac:dyDescent="0.25">
      <c r="A31798">
        <v>912565890</v>
      </c>
      <c r="B31798" t="s">
        <v>15</v>
      </c>
      <c r="C31798" t="s">
        <v>35</v>
      </c>
      <c r="D31798" t="s">
        <v>297</v>
      </c>
      <c r="E31798" s="9">
        <v>41852</v>
      </c>
    </row>
    <row r="31799" spans="1:5" x14ac:dyDescent="0.25">
      <c r="A31799">
        <v>912657272</v>
      </c>
      <c r="B31799" t="s">
        <v>15</v>
      </c>
      <c r="C31799" t="s">
        <v>35</v>
      </c>
      <c r="D31799" t="s">
        <v>297</v>
      </c>
      <c r="E31799" s="9">
        <v>41852</v>
      </c>
    </row>
    <row r="31800" spans="1:5" x14ac:dyDescent="0.25">
      <c r="A31800">
        <v>912781453</v>
      </c>
      <c r="B31800" t="s">
        <v>15</v>
      </c>
      <c r="C31800" t="s">
        <v>35</v>
      </c>
      <c r="D31800" t="s">
        <v>297</v>
      </c>
      <c r="E31800" s="9">
        <v>41852</v>
      </c>
    </row>
    <row r="31801" spans="1:5" x14ac:dyDescent="0.25">
      <c r="A31801">
        <v>912801020</v>
      </c>
      <c r="B31801" t="s">
        <v>15</v>
      </c>
      <c r="C31801" t="s">
        <v>35</v>
      </c>
      <c r="D31801" t="s">
        <v>297</v>
      </c>
      <c r="E31801" s="9">
        <v>41852</v>
      </c>
    </row>
    <row r="31802" spans="1:5" x14ac:dyDescent="0.25">
      <c r="A31802">
        <v>912878546</v>
      </c>
      <c r="B31802" t="s">
        <v>15</v>
      </c>
      <c r="C31802" t="s">
        <v>35</v>
      </c>
      <c r="D31802" t="s">
        <v>297</v>
      </c>
      <c r="E31802" s="9">
        <v>41852</v>
      </c>
    </row>
    <row r="31803" spans="1:5" x14ac:dyDescent="0.25">
      <c r="A31803">
        <v>912997472</v>
      </c>
      <c r="B31803" t="s">
        <v>15</v>
      </c>
      <c r="C31803" t="s">
        <v>35</v>
      </c>
      <c r="D31803" t="s">
        <v>297</v>
      </c>
      <c r="E31803" s="9">
        <v>41852</v>
      </c>
    </row>
    <row r="31804" spans="1:5" x14ac:dyDescent="0.25">
      <c r="A31804">
        <v>913142470</v>
      </c>
      <c r="B31804" t="s">
        <v>15</v>
      </c>
      <c r="C31804" t="s">
        <v>35</v>
      </c>
      <c r="D31804" t="s">
        <v>297</v>
      </c>
      <c r="E31804" s="9">
        <v>41852</v>
      </c>
    </row>
    <row r="31805" spans="1:5" x14ac:dyDescent="0.25">
      <c r="A31805">
        <v>913225147</v>
      </c>
      <c r="B31805" t="s">
        <v>15</v>
      </c>
      <c r="C31805" t="s">
        <v>35</v>
      </c>
      <c r="D31805" t="s">
        <v>297</v>
      </c>
      <c r="E31805" s="9">
        <v>41852</v>
      </c>
    </row>
    <row r="31806" spans="1:5" x14ac:dyDescent="0.25">
      <c r="A31806">
        <v>913225228</v>
      </c>
      <c r="B31806" t="s">
        <v>15</v>
      </c>
      <c r="C31806" t="s">
        <v>35</v>
      </c>
      <c r="D31806" t="s">
        <v>297</v>
      </c>
      <c r="E31806" s="9">
        <v>41852</v>
      </c>
    </row>
    <row r="31807" spans="1:5" x14ac:dyDescent="0.25">
      <c r="A31807">
        <v>913294122</v>
      </c>
      <c r="B31807" t="s">
        <v>15</v>
      </c>
      <c r="C31807" t="s">
        <v>35</v>
      </c>
      <c r="D31807" t="s">
        <v>297</v>
      </c>
      <c r="E31807" s="9">
        <v>41852</v>
      </c>
    </row>
    <row r="31808" spans="1:5" x14ac:dyDescent="0.25">
      <c r="A31808">
        <v>971045841</v>
      </c>
      <c r="B31808" t="s">
        <v>27</v>
      </c>
      <c r="C31808" t="s">
        <v>35</v>
      </c>
      <c r="D31808" t="s">
        <v>297</v>
      </c>
      <c r="E31808" s="9">
        <v>41852</v>
      </c>
    </row>
    <row r="31809" spans="1:5" x14ac:dyDescent="0.25">
      <c r="A31809">
        <v>813148102</v>
      </c>
      <c r="B31809" t="s">
        <v>7</v>
      </c>
      <c r="C31809" t="s">
        <v>35</v>
      </c>
      <c r="D31809" t="s">
        <v>297</v>
      </c>
      <c r="E31809" s="9">
        <v>41852</v>
      </c>
    </row>
    <row r="31810" spans="1:5" x14ac:dyDescent="0.25">
      <c r="A31810">
        <v>912005674</v>
      </c>
      <c r="B31810" t="s">
        <v>7</v>
      </c>
      <c r="C31810" t="s">
        <v>35</v>
      </c>
      <c r="D31810" t="s">
        <v>297</v>
      </c>
      <c r="E31810" s="9">
        <v>41852</v>
      </c>
    </row>
    <row r="31811" spans="1:5" x14ac:dyDescent="0.25">
      <c r="A31811">
        <v>970541780</v>
      </c>
      <c r="B31811" t="s">
        <v>7</v>
      </c>
      <c r="C31811" t="s">
        <v>35</v>
      </c>
      <c r="D31811" t="s">
        <v>297</v>
      </c>
      <c r="E31811" s="9">
        <v>41852</v>
      </c>
    </row>
    <row r="31812" spans="1:5" x14ac:dyDescent="0.25">
      <c r="A31812">
        <v>997920775</v>
      </c>
      <c r="B31812" t="s">
        <v>7</v>
      </c>
      <c r="C31812" t="s">
        <v>35</v>
      </c>
      <c r="D31812" t="s">
        <v>297</v>
      </c>
      <c r="E31812" s="9">
        <v>41852</v>
      </c>
    </row>
    <row r="31813" spans="1:5" x14ac:dyDescent="0.25">
      <c r="A31813">
        <v>912267466</v>
      </c>
      <c r="B31813" t="s">
        <v>15</v>
      </c>
      <c r="C31813" t="s">
        <v>59</v>
      </c>
      <c r="D31813" t="s">
        <v>298</v>
      </c>
      <c r="E31813" s="9">
        <v>41852</v>
      </c>
    </row>
    <row r="31814" spans="1:5" x14ac:dyDescent="0.25">
      <c r="A31814">
        <v>911707764</v>
      </c>
      <c r="B31814" t="s">
        <v>10</v>
      </c>
      <c r="C31814" t="s">
        <v>59</v>
      </c>
      <c r="D31814" t="s">
        <v>298</v>
      </c>
      <c r="E31814" s="9">
        <v>41852</v>
      </c>
    </row>
    <row r="31815" spans="1:5" x14ac:dyDescent="0.25">
      <c r="A31815">
        <v>983175708</v>
      </c>
      <c r="B31815" t="s">
        <v>10</v>
      </c>
      <c r="C31815" t="s">
        <v>59</v>
      </c>
      <c r="D31815" t="s">
        <v>298</v>
      </c>
      <c r="E31815" s="9">
        <v>41852</v>
      </c>
    </row>
    <row r="31816" spans="1:5" x14ac:dyDescent="0.25">
      <c r="A31816">
        <v>987517115</v>
      </c>
      <c r="B31816" t="s">
        <v>10</v>
      </c>
      <c r="C31816" t="s">
        <v>59</v>
      </c>
      <c r="D31816" t="s">
        <v>298</v>
      </c>
      <c r="E31816" s="9">
        <v>41852</v>
      </c>
    </row>
    <row r="31817" spans="1:5" x14ac:dyDescent="0.25">
      <c r="A31817">
        <v>990395861</v>
      </c>
      <c r="B31817" t="s">
        <v>10</v>
      </c>
      <c r="C31817" t="s">
        <v>59</v>
      </c>
      <c r="D31817" t="s">
        <v>298</v>
      </c>
      <c r="E31817" s="9">
        <v>41852</v>
      </c>
    </row>
    <row r="31818" spans="1:5" x14ac:dyDescent="0.25">
      <c r="A31818">
        <v>990631174</v>
      </c>
      <c r="B31818" t="s">
        <v>10</v>
      </c>
      <c r="C31818" t="s">
        <v>59</v>
      </c>
      <c r="D31818" t="s">
        <v>298</v>
      </c>
      <c r="E31818" s="9">
        <v>41852</v>
      </c>
    </row>
    <row r="31819" spans="1:5" x14ac:dyDescent="0.25">
      <c r="A31819">
        <v>996646289</v>
      </c>
      <c r="B31819" t="s">
        <v>10</v>
      </c>
      <c r="C31819" t="s">
        <v>59</v>
      </c>
      <c r="D31819" t="s">
        <v>298</v>
      </c>
      <c r="E31819" s="9">
        <v>41852</v>
      </c>
    </row>
    <row r="31820" spans="1:5" x14ac:dyDescent="0.25">
      <c r="A31820">
        <v>976015959</v>
      </c>
      <c r="B31820" t="s">
        <v>7</v>
      </c>
      <c r="C31820" t="s">
        <v>59</v>
      </c>
      <c r="D31820" t="s">
        <v>298</v>
      </c>
      <c r="E31820" s="9">
        <v>41852</v>
      </c>
    </row>
    <row r="31821" spans="1:5" x14ac:dyDescent="0.25">
      <c r="A31821">
        <v>981577825</v>
      </c>
      <c r="B31821" t="s">
        <v>7</v>
      </c>
      <c r="C31821" t="s">
        <v>59</v>
      </c>
      <c r="D31821" t="s">
        <v>298</v>
      </c>
      <c r="E31821" s="9">
        <v>41852</v>
      </c>
    </row>
    <row r="31822" spans="1:5" x14ac:dyDescent="0.25">
      <c r="A31822">
        <v>998079160</v>
      </c>
      <c r="B31822" t="s">
        <v>7</v>
      </c>
      <c r="C31822" t="s">
        <v>59</v>
      </c>
      <c r="D31822" t="s">
        <v>298</v>
      </c>
      <c r="E31822" s="9">
        <v>41852</v>
      </c>
    </row>
    <row r="31823" spans="1:5" x14ac:dyDescent="0.25">
      <c r="A31823">
        <v>998711681</v>
      </c>
      <c r="B31823" t="s">
        <v>7</v>
      </c>
      <c r="C31823" t="s">
        <v>59</v>
      </c>
      <c r="D31823" t="s">
        <v>298</v>
      </c>
      <c r="E31823" s="9">
        <v>41852</v>
      </c>
    </row>
    <row r="31824" spans="1:5" x14ac:dyDescent="0.25">
      <c r="A31824">
        <v>999271448</v>
      </c>
      <c r="B31824" t="s">
        <v>7</v>
      </c>
      <c r="C31824" t="s">
        <v>59</v>
      </c>
      <c r="D31824" t="s">
        <v>298</v>
      </c>
      <c r="E31824" s="9">
        <v>41852</v>
      </c>
    </row>
    <row r="31825" spans="1:5" x14ac:dyDescent="0.25">
      <c r="A31825">
        <v>912632792</v>
      </c>
      <c r="B31825" t="s">
        <v>14</v>
      </c>
      <c r="C31825" t="s">
        <v>59</v>
      </c>
      <c r="D31825" t="s">
        <v>298</v>
      </c>
      <c r="E31825" s="9">
        <v>41852</v>
      </c>
    </row>
    <row r="31826" spans="1:5" x14ac:dyDescent="0.25">
      <c r="A31826">
        <v>912828220</v>
      </c>
      <c r="B31826" t="s">
        <v>14</v>
      </c>
      <c r="C31826" t="s">
        <v>59</v>
      </c>
      <c r="D31826" t="s">
        <v>298</v>
      </c>
      <c r="E31826" s="9">
        <v>41852</v>
      </c>
    </row>
    <row r="31827" spans="1:5" x14ac:dyDescent="0.25">
      <c r="A31827">
        <v>998787777</v>
      </c>
      <c r="B31827" t="s">
        <v>14</v>
      </c>
      <c r="C31827" t="s">
        <v>59</v>
      </c>
      <c r="D31827" t="s">
        <v>298</v>
      </c>
      <c r="E31827" s="9">
        <v>41852</v>
      </c>
    </row>
    <row r="31828" spans="1:5" x14ac:dyDescent="0.25">
      <c r="A31828">
        <v>992339381</v>
      </c>
      <c r="B31828" t="s">
        <v>5</v>
      </c>
      <c r="C31828" t="s">
        <v>59</v>
      </c>
      <c r="D31828" t="s">
        <v>298</v>
      </c>
      <c r="E31828" s="9">
        <v>41852</v>
      </c>
    </row>
    <row r="31829" spans="1:5" x14ac:dyDescent="0.25">
      <c r="A31829">
        <v>993174726</v>
      </c>
      <c r="B31829" t="s">
        <v>5</v>
      </c>
      <c r="C31829" t="s">
        <v>59</v>
      </c>
      <c r="D31829" t="s">
        <v>298</v>
      </c>
      <c r="E31829" s="9">
        <v>41852</v>
      </c>
    </row>
    <row r="31830" spans="1:5" x14ac:dyDescent="0.25">
      <c r="A31830">
        <v>996336999</v>
      </c>
      <c r="B31830" t="s">
        <v>5</v>
      </c>
      <c r="C31830" t="s">
        <v>59</v>
      </c>
      <c r="D31830" t="s">
        <v>298</v>
      </c>
      <c r="E31830" s="9">
        <v>41852</v>
      </c>
    </row>
    <row r="31831" spans="1:5" x14ac:dyDescent="0.25">
      <c r="A31831">
        <v>999272576</v>
      </c>
      <c r="B31831" t="s">
        <v>5</v>
      </c>
      <c r="C31831" t="s">
        <v>59</v>
      </c>
      <c r="D31831" t="s">
        <v>298</v>
      </c>
      <c r="E31831" s="9">
        <v>41852</v>
      </c>
    </row>
    <row r="31832" spans="1:5" x14ac:dyDescent="0.25">
      <c r="A31832">
        <v>898942082</v>
      </c>
      <c r="B31832" t="s">
        <v>7</v>
      </c>
      <c r="C31832" t="s">
        <v>35</v>
      </c>
      <c r="D31832" t="s">
        <v>299</v>
      </c>
      <c r="E31832" s="9">
        <v>41852</v>
      </c>
    </row>
    <row r="31833" spans="1:5" x14ac:dyDescent="0.25">
      <c r="A31833">
        <v>992362820</v>
      </c>
      <c r="B31833" t="s">
        <v>10</v>
      </c>
      <c r="C31833" t="s">
        <v>87</v>
      </c>
      <c r="D31833" t="s">
        <v>300</v>
      </c>
      <c r="E31833" s="9">
        <v>41852</v>
      </c>
    </row>
    <row r="31834" spans="1:5" x14ac:dyDescent="0.25">
      <c r="A31834">
        <v>995244306</v>
      </c>
      <c r="B31834" t="s">
        <v>10</v>
      </c>
      <c r="C31834" t="s">
        <v>87</v>
      </c>
      <c r="D31834" t="s">
        <v>300</v>
      </c>
      <c r="E31834" s="9">
        <v>41852</v>
      </c>
    </row>
    <row r="31835" spans="1:5" x14ac:dyDescent="0.25">
      <c r="A31835">
        <v>911671883</v>
      </c>
      <c r="B31835" t="s">
        <v>7</v>
      </c>
      <c r="C31835" t="s">
        <v>87</v>
      </c>
      <c r="D31835" t="s">
        <v>300</v>
      </c>
      <c r="E31835" s="9">
        <v>41852</v>
      </c>
    </row>
    <row r="31836" spans="1:5" x14ac:dyDescent="0.25">
      <c r="A31836">
        <v>911677164</v>
      </c>
      <c r="B31836" t="s">
        <v>7</v>
      </c>
      <c r="C31836" t="s">
        <v>87</v>
      </c>
      <c r="D31836" t="s">
        <v>300</v>
      </c>
      <c r="E31836" s="9">
        <v>41852</v>
      </c>
    </row>
    <row r="31837" spans="1:5" x14ac:dyDescent="0.25">
      <c r="A31837">
        <v>999330665</v>
      </c>
      <c r="B31837" t="s">
        <v>7</v>
      </c>
      <c r="C31837" t="s">
        <v>87</v>
      </c>
      <c r="D31837" t="s">
        <v>300</v>
      </c>
      <c r="E31837" s="9">
        <v>41852</v>
      </c>
    </row>
    <row r="31838" spans="1:5" x14ac:dyDescent="0.25">
      <c r="A31838">
        <v>990983410</v>
      </c>
      <c r="B31838" t="s">
        <v>5</v>
      </c>
      <c r="C31838" t="s">
        <v>87</v>
      </c>
      <c r="D31838" t="s">
        <v>300</v>
      </c>
      <c r="E31838" s="9">
        <v>41852</v>
      </c>
    </row>
    <row r="31839" spans="1:5" x14ac:dyDescent="0.25">
      <c r="A31839">
        <v>813147912</v>
      </c>
      <c r="B31839" t="s">
        <v>15</v>
      </c>
      <c r="C31839" t="s">
        <v>11</v>
      </c>
      <c r="D31839" t="s">
        <v>301</v>
      </c>
      <c r="E31839" s="9">
        <v>41852</v>
      </c>
    </row>
    <row r="31840" spans="1:5" x14ac:dyDescent="0.25">
      <c r="A31840">
        <v>912608034</v>
      </c>
      <c r="B31840" t="s">
        <v>15</v>
      </c>
      <c r="C31840" t="s">
        <v>11</v>
      </c>
      <c r="D31840" t="s">
        <v>301</v>
      </c>
      <c r="E31840" s="9">
        <v>41852</v>
      </c>
    </row>
    <row r="31841" spans="1:5" x14ac:dyDescent="0.25">
      <c r="A31841">
        <v>912777081</v>
      </c>
      <c r="B31841" t="s">
        <v>15</v>
      </c>
      <c r="C31841" t="s">
        <v>11</v>
      </c>
      <c r="D31841" t="s">
        <v>301</v>
      </c>
      <c r="E31841" s="9">
        <v>41852</v>
      </c>
    </row>
    <row r="31842" spans="1:5" x14ac:dyDescent="0.25">
      <c r="A31842">
        <v>913043545</v>
      </c>
      <c r="B31842" t="s">
        <v>15</v>
      </c>
      <c r="C31842" t="s">
        <v>11</v>
      </c>
      <c r="D31842" t="s">
        <v>301</v>
      </c>
      <c r="E31842" s="9">
        <v>41852</v>
      </c>
    </row>
    <row r="31843" spans="1:5" x14ac:dyDescent="0.25">
      <c r="A31843">
        <v>913050258</v>
      </c>
      <c r="B31843" t="s">
        <v>15</v>
      </c>
      <c r="C31843" t="s">
        <v>11</v>
      </c>
      <c r="D31843" t="s">
        <v>301</v>
      </c>
      <c r="E31843" s="9">
        <v>41852</v>
      </c>
    </row>
    <row r="31844" spans="1:5" x14ac:dyDescent="0.25">
      <c r="A31844">
        <v>913323637</v>
      </c>
      <c r="B31844" t="s">
        <v>15</v>
      </c>
      <c r="C31844" t="s">
        <v>11</v>
      </c>
      <c r="D31844" t="s">
        <v>301</v>
      </c>
      <c r="E31844" s="9">
        <v>41852</v>
      </c>
    </row>
    <row r="31845" spans="1:5" x14ac:dyDescent="0.25">
      <c r="A31845">
        <v>959609551</v>
      </c>
      <c r="B31845" t="s">
        <v>10</v>
      </c>
      <c r="C31845" t="s">
        <v>11</v>
      </c>
      <c r="D31845" t="s">
        <v>301</v>
      </c>
      <c r="E31845" s="9">
        <v>41852</v>
      </c>
    </row>
    <row r="31846" spans="1:5" x14ac:dyDescent="0.25">
      <c r="A31846">
        <v>992696273</v>
      </c>
      <c r="B31846" t="s">
        <v>10</v>
      </c>
      <c r="C31846" t="s">
        <v>11</v>
      </c>
      <c r="D31846" t="s">
        <v>301</v>
      </c>
      <c r="E31846" s="9">
        <v>41852</v>
      </c>
    </row>
    <row r="31847" spans="1:5" x14ac:dyDescent="0.25">
      <c r="A31847">
        <v>995655748</v>
      </c>
      <c r="B31847" t="s">
        <v>20</v>
      </c>
      <c r="C31847" t="s">
        <v>11</v>
      </c>
      <c r="D31847" t="s">
        <v>301</v>
      </c>
      <c r="E31847" s="9">
        <v>41852</v>
      </c>
    </row>
    <row r="31848" spans="1:5" x14ac:dyDescent="0.25">
      <c r="A31848">
        <v>913251652</v>
      </c>
      <c r="B31848" t="s">
        <v>7</v>
      </c>
      <c r="C31848" t="s">
        <v>11</v>
      </c>
      <c r="D31848" t="s">
        <v>301</v>
      </c>
      <c r="E31848" s="9">
        <v>41852</v>
      </c>
    </row>
    <row r="31849" spans="1:5" x14ac:dyDescent="0.25">
      <c r="A31849">
        <v>993995878</v>
      </c>
      <c r="B31849" t="s">
        <v>7</v>
      </c>
      <c r="C31849" t="s">
        <v>11</v>
      </c>
      <c r="D31849" t="s">
        <v>301</v>
      </c>
      <c r="E31849" s="9">
        <v>41852</v>
      </c>
    </row>
    <row r="31850" spans="1:5" x14ac:dyDescent="0.25">
      <c r="A31850">
        <v>990348618</v>
      </c>
      <c r="B31850" t="s">
        <v>5</v>
      </c>
      <c r="C31850" t="s">
        <v>11</v>
      </c>
      <c r="D31850" t="s">
        <v>301</v>
      </c>
      <c r="E31850" s="9">
        <v>41852</v>
      </c>
    </row>
    <row r="31851" spans="1:5" x14ac:dyDescent="0.25">
      <c r="A31851">
        <v>894525312</v>
      </c>
      <c r="B31851" t="s">
        <v>10</v>
      </c>
      <c r="C31851" t="s">
        <v>33</v>
      </c>
      <c r="D31851" t="s">
        <v>304</v>
      </c>
      <c r="E31851" s="9">
        <v>41852</v>
      </c>
    </row>
    <row r="31852" spans="1:5" x14ac:dyDescent="0.25">
      <c r="A31852">
        <v>975889513</v>
      </c>
      <c r="B31852" t="s">
        <v>7</v>
      </c>
      <c r="C31852" t="s">
        <v>33</v>
      </c>
      <c r="D31852" t="s">
        <v>304</v>
      </c>
      <c r="E31852" s="9">
        <v>41852</v>
      </c>
    </row>
    <row r="31853" spans="1:5" x14ac:dyDescent="0.25">
      <c r="A31853">
        <v>981187962</v>
      </c>
      <c r="B31853" t="s">
        <v>7</v>
      </c>
      <c r="C31853" t="s">
        <v>33</v>
      </c>
      <c r="D31853" t="s">
        <v>304</v>
      </c>
      <c r="E31853" s="9">
        <v>41852</v>
      </c>
    </row>
    <row r="31854" spans="1:5" x14ac:dyDescent="0.25">
      <c r="A31854">
        <v>911704390</v>
      </c>
      <c r="B31854" t="s">
        <v>14</v>
      </c>
      <c r="C31854" t="s">
        <v>33</v>
      </c>
      <c r="D31854" t="s">
        <v>304</v>
      </c>
      <c r="E31854" s="9">
        <v>41852</v>
      </c>
    </row>
    <row r="31855" spans="1:5" x14ac:dyDescent="0.25">
      <c r="A31855">
        <v>912531562</v>
      </c>
      <c r="B31855" t="s">
        <v>15</v>
      </c>
      <c r="C31855" t="s">
        <v>22</v>
      </c>
      <c r="D31855" t="s">
        <v>305</v>
      </c>
      <c r="E31855" s="9">
        <v>41852</v>
      </c>
    </row>
    <row r="31856" spans="1:5" x14ac:dyDescent="0.25">
      <c r="A31856">
        <v>912565750</v>
      </c>
      <c r="B31856" t="s">
        <v>15</v>
      </c>
      <c r="C31856" t="s">
        <v>22</v>
      </c>
      <c r="D31856" t="s">
        <v>305</v>
      </c>
      <c r="E31856" s="9">
        <v>41852</v>
      </c>
    </row>
    <row r="31857" spans="1:5" x14ac:dyDescent="0.25">
      <c r="A31857">
        <v>912736598</v>
      </c>
      <c r="B31857" t="s">
        <v>15</v>
      </c>
      <c r="C31857" t="s">
        <v>22</v>
      </c>
      <c r="D31857" t="s">
        <v>305</v>
      </c>
      <c r="E31857" s="9">
        <v>41852</v>
      </c>
    </row>
    <row r="31858" spans="1:5" x14ac:dyDescent="0.25">
      <c r="A31858">
        <v>895432822</v>
      </c>
      <c r="B31858" t="s">
        <v>7</v>
      </c>
      <c r="C31858" t="s">
        <v>22</v>
      </c>
      <c r="D31858" t="s">
        <v>305</v>
      </c>
      <c r="E31858" s="9">
        <v>41852</v>
      </c>
    </row>
    <row r="31859" spans="1:5" x14ac:dyDescent="0.25">
      <c r="A31859">
        <v>911885727</v>
      </c>
      <c r="B31859" t="s">
        <v>7</v>
      </c>
      <c r="C31859" t="s">
        <v>22</v>
      </c>
      <c r="D31859" t="s">
        <v>305</v>
      </c>
      <c r="E31859" s="9">
        <v>41852</v>
      </c>
    </row>
    <row r="31860" spans="1:5" x14ac:dyDescent="0.25">
      <c r="A31860">
        <v>969891042</v>
      </c>
      <c r="B31860" t="s">
        <v>7</v>
      </c>
      <c r="C31860" t="s">
        <v>22</v>
      </c>
      <c r="D31860" t="s">
        <v>305</v>
      </c>
      <c r="E31860" s="9">
        <v>41852</v>
      </c>
    </row>
    <row r="31861" spans="1:5" x14ac:dyDescent="0.25">
      <c r="A31861">
        <v>986246010</v>
      </c>
      <c r="B31861" t="s">
        <v>7</v>
      </c>
      <c r="C31861" t="s">
        <v>22</v>
      </c>
      <c r="D31861" t="s">
        <v>305</v>
      </c>
      <c r="E31861" s="9">
        <v>41852</v>
      </c>
    </row>
    <row r="31862" spans="1:5" x14ac:dyDescent="0.25">
      <c r="A31862">
        <v>995519402</v>
      </c>
      <c r="B31862" t="s">
        <v>7</v>
      </c>
      <c r="C31862" t="s">
        <v>22</v>
      </c>
      <c r="D31862" t="s">
        <v>305</v>
      </c>
      <c r="E31862" s="9">
        <v>41852</v>
      </c>
    </row>
    <row r="31863" spans="1:5" x14ac:dyDescent="0.25">
      <c r="A31863">
        <v>912518256</v>
      </c>
      <c r="B31863" t="s">
        <v>15</v>
      </c>
      <c r="C31863" t="s">
        <v>59</v>
      </c>
      <c r="D31863" t="s">
        <v>306</v>
      </c>
      <c r="E31863" s="9">
        <v>41852</v>
      </c>
    </row>
    <row r="31864" spans="1:5" x14ac:dyDescent="0.25">
      <c r="A31864">
        <v>912518337</v>
      </c>
      <c r="B31864" t="s">
        <v>15</v>
      </c>
      <c r="C31864" t="s">
        <v>59</v>
      </c>
      <c r="D31864" t="s">
        <v>306</v>
      </c>
      <c r="E31864" s="9">
        <v>41852</v>
      </c>
    </row>
    <row r="31865" spans="1:5" x14ac:dyDescent="0.25">
      <c r="A31865">
        <v>912544915</v>
      </c>
      <c r="B31865" t="s">
        <v>15</v>
      </c>
      <c r="C31865" t="s">
        <v>59</v>
      </c>
      <c r="D31865" t="s">
        <v>306</v>
      </c>
      <c r="E31865" s="9">
        <v>41852</v>
      </c>
    </row>
    <row r="31866" spans="1:5" x14ac:dyDescent="0.25">
      <c r="A31866">
        <v>912545334</v>
      </c>
      <c r="B31866" t="s">
        <v>15</v>
      </c>
      <c r="C31866" t="s">
        <v>59</v>
      </c>
      <c r="D31866" t="s">
        <v>306</v>
      </c>
      <c r="E31866" s="9">
        <v>41852</v>
      </c>
    </row>
    <row r="31867" spans="1:5" x14ac:dyDescent="0.25">
      <c r="A31867">
        <v>912652246</v>
      </c>
      <c r="B31867" t="s">
        <v>15</v>
      </c>
      <c r="C31867" t="s">
        <v>59</v>
      </c>
      <c r="D31867" t="s">
        <v>306</v>
      </c>
      <c r="E31867" s="9">
        <v>41852</v>
      </c>
    </row>
    <row r="31868" spans="1:5" x14ac:dyDescent="0.25">
      <c r="A31868">
        <v>912715582</v>
      </c>
      <c r="B31868" t="s">
        <v>15</v>
      </c>
      <c r="C31868" t="s">
        <v>59</v>
      </c>
      <c r="D31868" t="s">
        <v>306</v>
      </c>
      <c r="E31868" s="9">
        <v>41852</v>
      </c>
    </row>
    <row r="31869" spans="1:5" x14ac:dyDescent="0.25">
      <c r="A31869">
        <v>912751937</v>
      </c>
      <c r="B31869" t="s">
        <v>15</v>
      </c>
      <c r="C31869" t="s">
        <v>59</v>
      </c>
      <c r="D31869" t="s">
        <v>306</v>
      </c>
      <c r="E31869" s="9">
        <v>41852</v>
      </c>
    </row>
    <row r="31870" spans="1:5" x14ac:dyDescent="0.25">
      <c r="A31870">
        <v>954820300</v>
      </c>
      <c r="B31870" t="s">
        <v>27</v>
      </c>
      <c r="C31870" t="s">
        <v>59</v>
      </c>
      <c r="D31870" t="s">
        <v>306</v>
      </c>
      <c r="E31870" s="9">
        <v>41852</v>
      </c>
    </row>
    <row r="31871" spans="1:5" x14ac:dyDescent="0.25">
      <c r="A31871">
        <v>892275572</v>
      </c>
      <c r="B31871" t="s">
        <v>10</v>
      </c>
      <c r="C31871" t="s">
        <v>59</v>
      </c>
      <c r="D31871" t="s">
        <v>306</v>
      </c>
      <c r="E31871" s="9">
        <v>41852</v>
      </c>
    </row>
    <row r="31872" spans="1:5" x14ac:dyDescent="0.25">
      <c r="A31872">
        <v>911746514</v>
      </c>
      <c r="B31872" t="s">
        <v>10</v>
      </c>
      <c r="C31872" t="s">
        <v>59</v>
      </c>
      <c r="D31872" t="s">
        <v>306</v>
      </c>
      <c r="E31872" s="9">
        <v>41852</v>
      </c>
    </row>
    <row r="31873" spans="1:5" x14ac:dyDescent="0.25">
      <c r="A31873">
        <v>929485912</v>
      </c>
      <c r="B31873" t="s">
        <v>10</v>
      </c>
      <c r="C31873" t="s">
        <v>59</v>
      </c>
      <c r="D31873" t="s">
        <v>306</v>
      </c>
      <c r="E31873" s="9">
        <v>41852</v>
      </c>
    </row>
    <row r="31874" spans="1:5" x14ac:dyDescent="0.25">
      <c r="A31874">
        <v>956824893</v>
      </c>
      <c r="B31874" t="s">
        <v>10</v>
      </c>
      <c r="C31874" t="s">
        <v>59</v>
      </c>
      <c r="D31874" t="s">
        <v>306</v>
      </c>
      <c r="E31874" s="9">
        <v>41852</v>
      </c>
    </row>
    <row r="31875" spans="1:5" x14ac:dyDescent="0.25">
      <c r="A31875">
        <v>974678543</v>
      </c>
      <c r="B31875" t="s">
        <v>10</v>
      </c>
      <c r="C31875" t="s">
        <v>59</v>
      </c>
      <c r="D31875" t="s">
        <v>306</v>
      </c>
      <c r="E31875" s="9">
        <v>41852</v>
      </c>
    </row>
    <row r="31876" spans="1:5" x14ac:dyDescent="0.25">
      <c r="A31876">
        <v>979209258</v>
      </c>
      <c r="B31876" t="s">
        <v>10</v>
      </c>
      <c r="C31876" t="s">
        <v>59</v>
      </c>
      <c r="D31876" t="s">
        <v>306</v>
      </c>
      <c r="E31876" s="9">
        <v>41852</v>
      </c>
    </row>
    <row r="31877" spans="1:5" x14ac:dyDescent="0.25">
      <c r="A31877">
        <v>981155440</v>
      </c>
      <c r="B31877" t="s">
        <v>10</v>
      </c>
      <c r="C31877" t="s">
        <v>59</v>
      </c>
      <c r="D31877" t="s">
        <v>306</v>
      </c>
      <c r="E31877" s="9">
        <v>41852</v>
      </c>
    </row>
    <row r="31878" spans="1:5" x14ac:dyDescent="0.25">
      <c r="A31878">
        <v>982462606</v>
      </c>
      <c r="B31878" t="s">
        <v>10</v>
      </c>
      <c r="C31878" t="s">
        <v>59</v>
      </c>
      <c r="D31878" t="s">
        <v>306</v>
      </c>
      <c r="E31878" s="9">
        <v>41852</v>
      </c>
    </row>
    <row r="31879" spans="1:5" x14ac:dyDescent="0.25">
      <c r="A31879">
        <v>983985009</v>
      </c>
      <c r="B31879" t="s">
        <v>10</v>
      </c>
      <c r="C31879" t="s">
        <v>59</v>
      </c>
      <c r="D31879" t="s">
        <v>306</v>
      </c>
      <c r="E31879" s="9">
        <v>41852</v>
      </c>
    </row>
    <row r="31880" spans="1:5" x14ac:dyDescent="0.25">
      <c r="A31880">
        <v>984854420</v>
      </c>
      <c r="B31880" t="s">
        <v>10</v>
      </c>
      <c r="C31880" t="s">
        <v>59</v>
      </c>
      <c r="D31880" t="s">
        <v>306</v>
      </c>
      <c r="E31880" s="9">
        <v>41852</v>
      </c>
    </row>
    <row r="31881" spans="1:5" x14ac:dyDescent="0.25">
      <c r="A31881">
        <v>987107065</v>
      </c>
      <c r="B31881" t="s">
        <v>10</v>
      </c>
      <c r="C31881" t="s">
        <v>59</v>
      </c>
      <c r="D31881" t="s">
        <v>306</v>
      </c>
      <c r="E31881" s="9">
        <v>41852</v>
      </c>
    </row>
    <row r="31882" spans="1:5" x14ac:dyDescent="0.25">
      <c r="A31882">
        <v>990728364</v>
      </c>
      <c r="B31882" t="s">
        <v>10</v>
      </c>
      <c r="C31882" t="s">
        <v>59</v>
      </c>
      <c r="D31882" t="s">
        <v>306</v>
      </c>
      <c r="E31882" s="9">
        <v>41852</v>
      </c>
    </row>
    <row r="31883" spans="1:5" x14ac:dyDescent="0.25">
      <c r="A31883">
        <v>992911018</v>
      </c>
      <c r="B31883" t="s">
        <v>10</v>
      </c>
      <c r="C31883" t="s">
        <v>59</v>
      </c>
      <c r="D31883" t="s">
        <v>306</v>
      </c>
      <c r="E31883" s="9">
        <v>41852</v>
      </c>
    </row>
    <row r="31884" spans="1:5" x14ac:dyDescent="0.25">
      <c r="A31884">
        <v>993125806</v>
      </c>
      <c r="B31884" t="s">
        <v>10</v>
      </c>
      <c r="C31884" t="s">
        <v>59</v>
      </c>
      <c r="D31884" t="s">
        <v>306</v>
      </c>
      <c r="E31884" s="9">
        <v>41852</v>
      </c>
    </row>
    <row r="31885" spans="1:5" x14ac:dyDescent="0.25">
      <c r="A31885">
        <v>994511858</v>
      </c>
      <c r="B31885" t="s">
        <v>10</v>
      </c>
      <c r="C31885" t="s">
        <v>59</v>
      </c>
      <c r="D31885" t="s">
        <v>306</v>
      </c>
      <c r="E31885" s="9">
        <v>41852</v>
      </c>
    </row>
    <row r="31886" spans="1:5" x14ac:dyDescent="0.25">
      <c r="A31886">
        <v>994517260</v>
      </c>
      <c r="B31886" t="s">
        <v>10</v>
      </c>
      <c r="C31886" t="s">
        <v>59</v>
      </c>
      <c r="D31886" t="s">
        <v>306</v>
      </c>
      <c r="E31886" s="9">
        <v>41852</v>
      </c>
    </row>
    <row r="31887" spans="1:5" x14ac:dyDescent="0.25">
      <c r="A31887">
        <v>995040727</v>
      </c>
      <c r="B31887" t="s">
        <v>10</v>
      </c>
      <c r="C31887" t="s">
        <v>59</v>
      </c>
      <c r="D31887" t="s">
        <v>306</v>
      </c>
      <c r="E31887" s="9">
        <v>41852</v>
      </c>
    </row>
    <row r="31888" spans="1:5" x14ac:dyDescent="0.25">
      <c r="A31888">
        <v>995109484</v>
      </c>
      <c r="B31888" t="s">
        <v>10</v>
      </c>
      <c r="C31888" t="s">
        <v>59</v>
      </c>
      <c r="D31888" t="s">
        <v>306</v>
      </c>
      <c r="E31888" s="9">
        <v>41852</v>
      </c>
    </row>
    <row r="31889" spans="1:5" x14ac:dyDescent="0.25">
      <c r="A31889">
        <v>998586992</v>
      </c>
      <c r="B31889" t="s">
        <v>10</v>
      </c>
      <c r="C31889" t="s">
        <v>59</v>
      </c>
      <c r="D31889" t="s">
        <v>306</v>
      </c>
      <c r="E31889" s="9">
        <v>41852</v>
      </c>
    </row>
    <row r="31890" spans="1:5" x14ac:dyDescent="0.25">
      <c r="A31890">
        <v>998711916</v>
      </c>
      <c r="B31890" t="s">
        <v>10</v>
      </c>
      <c r="C31890" t="s">
        <v>59</v>
      </c>
      <c r="D31890" t="s">
        <v>306</v>
      </c>
      <c r="E31890" s="9">
        <v>41852</v>
      </c>
    </row>
    <row r="31891" spans="1:5" x14ac:dyDescent="0.25">
      <c r="A31891">
        <v>897451832</v>
      </c>
      <c r="B31891" t="s">
        <v>20</v>
      </c>
      <c r="C31891" t="s">
        <v>59</v>
      </c>
      <c r="D31891" t="s">
        <v>306</v>
      </c>
      <c r="E31891" s="9">
        <v>41852</v>
      </c>
    </row>
    <row r="31892" spans="1:5" x14ac:dyDescent="0.25">
      <c r="A31892">
        <v>980208257</v>
      </c>
      <c r="B31892" t="s">
        <v>20</v>
      </c>
      <c r="C31892" t="s">
        <v>59</v>
      </c>
      <c r="D31892" t="s">
        <v>306</v>
      </c>
      <c r="E31892" s="9">
        <v>41852</v>
      </c>
    </row>
    <row r="31893" spans="1:5" x14ac:dyDescent="0.25">
      <c r="A31893">
        <v>985527253</v>
      </c>
      <c r="B31893" t="s">
        <v>20</v>
      </c>
      <c r="C31893" t="s">
        <v>59</v>
      </c>
      <c r="D31893" t="s">
        <v>306</v>
      </c>
      <c r="E31893" s="9">
        <v>41852</v>
      </c>
    </row>
    <row r="31894" spans="1:5" x14ac:dyDescent="0.25">
      <c r="A31894">
        <v>986756140</v>
      </c>
      <c r="B31894" t="s">
        <v>20</v>
      </c>
      <c r="C31894" t="s">
        <v>59</v>
      </c>
      <c r="D31894" t="s">
        <v>306</v>
      </c>
      <c r="E31894" s="9">
        <v>41852</v>
      </c>
    </row>
    <row r="31895" spans="1:5" x14ac:dyDescent="0.25">
      <c r="A31895">
        <v>991242449</v>
      </c>
      <c r="B31895" t="s">
        <v>20</v>
      </c>
      <c r="C31895" t="s">
        <v>59</v>
      </c>
      <c r="D31895" t="s">
        <v>306</v>
      </c>
      <c r="E31895" s="9">
        <v>41852</v>
      </c>
    </row>
    <row r="31896" spans="1:5" x14ac:dyDescent="0.25">
      <c r="A31896">
        <v>994992759</v>
      </c>
      <c r="B31896" t="s">
        <v>20</v>
      </c>
      <c r="C31896" t="s">
        <v>59</v>
      </c>
      <c r="D31896" t="s">
        <v>306</v>
      </c>
      <c r="E31896" s="9">
        <v>41852</v>
      </c>
    </row>
    <row r="31897" spans="1:5" x14ac:dyDescent="0.25">
      <c r="A31897">
        <v>883475852</v>
      </c>
      <c r="B31897" t="s">
        <v>7</v>
      </c>
      <c r="C31897" t="s">
        <v>59</v>
      </c>
      <c r="D31897" t="s">
        <v>306</v>
      </c>
      <c r="E31897" s="9">
        <v>41852</v>
      </c>
    </row>
    <row r="31898" spans="1:5" x14ac:dyDescent="0.25">
      <c r="A31898">
        <v>888403582</v>
      </c>
      <c r="B31898" t="s">
        <v>7</v>
      </c>
      <c r="C31898" t="s">
        <v>59</v>
      </c>
      <c r="D31898" t="s">
        <v>306</v>
      </c>
      <c r="E31898" s="9">
        <v>41852</v>
      </c>
    </row>
    <row r="31899" spans="1:5" x14ac:dyDescent="0.25">
      <c r="A31899">
        <v>911671018</v>
      </c>
      <c r="B31899" t="s">
        <v>7</v>
      </c>
      <c r="C31899" t="s">
        <v>59</v>
      </c>
      <c r="D31899" t="s">
        <v>306</v>
      </c>
      <c r="E31899" s="9">
        <v>41852</v>
      </c>
    </row>
    <row r="31900" spans="1:5" x14ac:dyDescent="0.25">
      <c r="A31900">
        <v>911726823</v>
      </c>
      <c r="B31900" t="s">
        <v>7</v>
      </c>
      <c r="C31900" t="s">
        <v>59</v>
      </c>
      <c r="D31900" t="s">
        <v>306</v>
      </c>
      <c r="E31900" s="9">
        <v>41852</v>
      </c>
    </row>
    <row r="31901" spans="1:5" x14ac:dyDescent="0.25">
      <c r="A31901">
        <v>912542149</v>
      </c>
      <c r="B31901" t="s">
        <v>7</v>
      </c>
      <c r="C31901" t="s">
        <v>59</v>
      </c>
      <c r="D31901" t="s">
        <v>306</v>
      </c>
      <c r="E31901" s="9">
        <v>41852</v>
      </c>
    </row>
    <row r="31902" spans="1:5" x14ac:dyDescent="0.25">
      <c r="A31902">
        <v>912768848</v>
      </c>
      <c r="B31902" t="s">
        <v>7</v>
      </c>
      <c r="C31902" t="s">
        <v>59</v>
      </c>
      <c r="D31902" t="s">
        <v>306</v>
      </c>
      <c r="E31902" s="9">
        <v>41852</v>
      </c>
    </row>
    <row r="31903" spans="1:5" x14ac:dyDescent="0.25">
      <c r="A31903">
        <v>913010426</v>
      </c>
      <c r="B31903" t="s">
        <v>7</v>
      </c>
      <c r="C31903" t="s">
        <v>59</v>
      </c>
      <c r="D31903" t="s">
        <v>306</v>
      </c>
      <c r="E31903" s="9">
        <v>41852</v>
      </c>
    </row>
    <row r="31904" spans="1:5" x14ac:dyDescent="0.25">
      <c r="A31904">
        <v>913303873</v>
      </c>
      <c r="B31904" t="s">
        <v>7</v>
      </c>
      <c r="C31904" t="s">
        <v>59</v>
      </c>
      <c r="D31904" t="s">
        <v>306</v>
      </c>
      <c r="E31904" s="9">
        <v>41852</v>
      </c>
    </row>
    <row r="31905" spans="1:5" x14ac:dyDescent="0.25">
      <c r="A31905">
        <v>913381106</v>
      </c>
      <c r="B31905" t="s">
        <v>7</v>
      </c>
      <c r="C31905" t="s">
        <v>59</v>
      </c>
      <c r="D31905" t="s">
        <v>306</v>
      </c>
      <c r="E31905" s="9">
        <v>41852</v>
      </c>
    </row>
    <row r="31906" spans="1:5" x14ac:dyDescent="0.25">
      <c r="A31906">
        <v>913821912</v>
      </c>
      <c r="B31906" t="s">
        <v>7</v>
      </c>
      <c r="C31906" t="s">
        <v>59</v>
      </c>
      <c r="D31906" t="s">
        <v>306</v>
      </c>
      <c r="E31906" s="9">
        <v>41852</v>
      </c>
    </row>
    <row r="31907" spans="1:5" x14ac:dyDescent="0.25">
      <c r="A31907">
        <v>913972546</v>
      </c>
      <c r="B31907" t="s">
        <v>7</v>
      </c>
      <c r="C31907" t="s">
        <v>59</v>
      </c>
      <c r="D31907" t="s">
        <v>306</v>
      </c>
      <c r="E31907" s="9">
        <v>41852</v>
      </c>
    </row>
    <row r="31908" spans="1:5" x14ac:dyDescent="0.25">
      <c r="A31908">
        <v>966823534</v>
      </c>
      <c r="B31908" t="s">
        <v>7</v>
      </c>
      <c r="C31908" t="s">
        <v>59</v>
      </c>
      <c r="D31908" t="s">
        <v>306</v>
      </c>
      <c r="E31908" s="9">
        <v>41852</v>
      </c>
    </row>
    <row r="31909" spans="1:5" x14ac:dyDescent="0.25">
      <c r="A31909">
        <v>969798301</v>
      </c>
      <c r="B31909" t="s">
        <v>7</v>
      </c>
      <c r="C31909" t="s">
        <v>59</v>
      </c>
      <c r="D31909" t="s">
        <v>306</v>
      </c>
      <c r="E31909" s="9">
        <v>41852</v>
      </c>
    </row>
    <row r="31910" spans="1:5" x14ac:dyDescent="0.25">
      <c r="A31910">
        <v>969798980</v>
      </c>
      <c r="B31910" t="s">
        <v>7</v>
      </c>
      <c r="C31910" t="s">
        <v>59</v>
      </c>
      <c r="D31910" t="s">
        <v>306</v>
      </c>
      <c r="E31910" s="9">
        <v>41852</v>
      </c>
    </row>
    <row r="31911" spans="1:5" x14ac:dyDescent="0.25">
      <c r="A31911">
        <v>970245324</v>
      </c>
      <c r="B31911" t="s">
        <v>7</v>
      </c>
      <c r="C31911" t="s">
        <v>59</v>
      </c>
      <c r="D31911" t="s">
        <v>306</v>
      </c>
      <c r="E31911" s="9">
        <v>41852</v>
      </c>
    </row>
    <row r="31912" spans="1:5" x14ac:dyDescent="0.25">
      <c r="A31912">
        <v>970327878</v>
      </c>
      <c r="B31912" t="s">
        <v>7</v>
      </c>
      <c r="C31912" t="s">
        <v>59</v>
      </c>
      <c r="D31912" t="s">
        <v>306</v>
      </c>
      <c r="E31912" s="9">
        <v>41852</v>
      </c>
    </row>
    <row r="31913" spans="1:5" x14ac:dyDescent="0.25">
      <c r="A31913">
        <v>970360840</v>
      </c>
      <c r="B31913" t="s">
        <v>7</v>
      </c>
      <c r="C31913" t="s">
        <v>59</v>
      </c>
      <c r="D31913" t="s">
        <v>306</v>
      </c>
      <c r="E31913" s="9">
        <v>41852</v>
      </c>
    </row>
    <row r="31914" spans="1:5" x14ac:dyDescent="0.25">
      <c r="A31914">
        <v>971005386</v>
      </c>
      <c r="B31914" t="s">
        <v>7</v>
      </c>
      <c r="C31914" t="s">
        <v>59</v>
      </c>
      <c r="D31914" t="s">
        <v>306</v>
      </c>
      <c r="E31914" s="9">
        <v>41852</v>
      </c>
    </row>
    <row r="31915" spans="1:5" x14ac:dyDescent="0.25">
      <c r="A31915">
        <v>971429119</v>
      </c>
      <c r="B31915" t="s">
        <v>7</v>
      </c>
      <c r="C31915" t="s">
        <v>59</v>
      </c>
      <c r="D31915" t="s">
        <v>306</v>
      </c>
      <c r="E31915" s="9">
        <v>41852</v>
      </c>
    </row>
    <row r="31916" spans="1:5" x14ac:dyDescent="0.25">
      <c r="A31916">
        <v>971438533</v>
      </c>
      <c r="B31916" t="s">
        <v>7</v>
      </c>
      <c r="C31916" t="s">
        <v>59</v>
      </c>
      <c r="D31916" t="s">
        <v>306</v>
      </c>
      <c r="E31916" s="9">
        <v>41852</v>
      </c>
    </row>
    <row r="31917" spans="1:5" x14ac:dyDescent="0.25">
      <c r="A31917">
        <v>971498552</v>
      </c>
      <c r="B31917" t="s">
        <v>7</v>
      </c>
      <c r="C31917" t="s">
        <v>59</v>
      </c>
      <c r="D31917" t="s">
        <v>306</v>
      </c>
      <c r="E31917" s="9">
        <v>41852</v>
      </c>
    </row>
    <row r="31918" spans="1:5" x14ac:dyDescent="0.25">
      <c r="A31918">
        <v>976101952</v>
      </c>
      <c r="B31918" t="s">
        <v>7</v>
      </c>
      <c r="C31918" t="s">
        <v>59</v>
      </c>
      <c r="D31918" t="s">
        <v>306</v>
      </c>
      <c r="E31918" s="9">
        <v>41852</v>
      </c>
    </row>
    <row r="31919" spans="1:5" x14ac:dyDescent="0.25">
      <c r="A31919">
        <v>976473795</v>
      </c>
      <c r="B31919" t="s">
        <v>7</v>
      </c>
      <c r="C31919" t="s">
        <v>59</v>
      </c>
      <c r="D31919" t="s">
        <v>306</v>
      </c>
      <c r="E31919" s="9">
        <v>41852</v>
      </c>
    </row>
    <row r="31920" spans="1:5" x14ac:dyDescent="0.25">
      <c r="A31920">
        <v>980433242</v>
      </c>
      <c r="B31920" t="s">
        <v>7</v>
      </c>
      <c r="C31920" t="s">
        <v>59</v>
      </c>
      <c r="D31920" t="s">
        <v>306</v>
      </c>
      <c r="E31920" s="9">
        <v>41852</v>
      </c>
    </row>
    <row r="31921" spans="1:5" x14ac:dyDescent="0.25">
      <c r="A31921">
        <v>981752694</v>
      </c>
      <c r="B31921" t="s">
        <v>7</v>
      </c>
      <c r="C31921" t="s">
        <v>59</v>
      </c>
      <c r="D31921" t="s">
        <v>306</v>
      </c>
      <c r="E31921" s="9">
        <v>41852</v>
      </c>
    </row>
    <row r="31922" spans="1:5" x14ac:dyDescent="0.25">
      <c r="A31922">
        <v>987666986</v>
      </c>
      <c r="B31922" t="s">
        <v>7</v>
      </c>
      <c r="C31922" t="s">
        <v>59</v>
      </c>
      <c r="D31922" t="s">
        <v>306</v>
      </c>
      <c r="E31922" s="9">
        <v>41852</v>
      </c>
    </row>
    <row r="31923" spans="1:5" x14ac:dyDescent="0.25">
      <c r="A31923">
        <v>989718061</v>
      </c>
      <c r="B31923" t="s">
        <v>7</v>
      </c>
      <c r="C31923" t="s">
        <v>59</v>
      </c>
      <c r="D31923" t="s">
        <v>306</v>
      </c>
      <c r="E31923" s="9">
        <v>41852</v>
      </c>
    </row>
    <row r="31924" spans="1:5" x14ac:dyDescent="0.25">
      <c r="A31924">
        <v>993420123</v>
      </c>
      <c r="B31924" t="s">
        <v>7</v>
      </c>
      <c r="C31924" t="s">
        <v>59</v>
      </c>
      <c r="D31924" t="s">
        <v>306</v>
      </c>
      <c r="E31924" s="9">
        <v>41852</v>
      </c>
    </row>
    <row r="31925" spans="1:5" x14ac:dyDescent="0.25">
      <c r="A31925">
        <v>993635561</v>
      </c>
      <c r="B31925" t="s">
        <v>7</v>
      </c>
      <c r="C31925" t="s">
        <v>59</v>
      </c>
      <c r="D31925" t="s">
        <v>306</v>
      </c>
      <c r="E31925" s="9">
        <v>41852</v>
      </c>
    </row>
    <row r="31926" spans="1:5" x14ac:dyDescent="0.25">
      <c r="A31926">
        <v>993841803</v>
      </c>
      <c r="B31926" t="s">
        <v>7</v>
      </c>
      <c r="C31926" t="s">
        <v>59</v>
      </c>
      <c r="D31926" t="s">
        <v>306</v>
      </c>
      <c r="E31926" s="9">
        <v>41852</v>
      </c>
    </row>
    <row r="31927" spans="1:5" x14ac:dyDescent="0.25">
      <c r="A31927">
        <v>994354140</v>
      </c>
      <c r="B31927" t="s">
        <v>7</v>
      </c>
      <c r="C31927" t="s">
        <v>59</v>
      </c>
      <c r="D31927" t="s">
        <v>306</v>
      </c>
      <c r="E31927" s="9">
        <v>41852</v>
      </c>
    </row>
    <row r="31928" spans="1:5" x14ac:dyDescent="0.25">
      <c r="A31928">
        <v>995404249</v>
      </c>
      <c r="B31928" t="s">
        <v>7</v>
      </c>
      <c r="C31928" t="s">
        <v>59</v>
      </c>
      <c r="D31928" t="s">
        <v>306</v>
      </c>
      <c r="E31928" s="9">
        <v>41852</v>
      </c>
    </row>
    <row r="31929" spans="1:5" x14ac:dyDescent="0.25">
      <c r="A31929">
        <v>995729997</v>
      </c>
      <c r="B31929" t="s">
        <v>7</v>
      </c>
      <c r="C31929" t="s">
        <v>59</v>
      </c>
      <c r="D31929" t="s">
        <v>306</v>
      </c>
      <c r="E31929" s="9">
        <v>41852</v>
      </c>
    </row>
    <row r="31930" spans="1:5" x14ac:dyDescent="0.25">
      <c r="A31930">
        <v>996684393</v>
      </c>
      <c r="B31930" t="s">
        <v>7</v>
      </c>
      <c r="C31930" t="s">
        <v>59</v>
      </c>
      <c r="D31930" t="s">
        <v>306</v>
      </c>
      <c r="E31930" s="9">
        <v>41852</v>
      </c>
    </row>
    <row r="31931" spans="1:5" x14ac:dyDescent="0.25">
      <c r="A31931">
        <v>997497341</v>
      </c>
      <c r="B31931" t="s">
        <v>7</v>
      </c>
      <c r="C31931" t="s">
        <v>59</v>
      </c>
      <c r="D31931" t="s">
        <v>306</v>
      </c>
      <c r="E31931" s="9">
        <v>41852</v>
      </c>
    </row>
    <row r="31932" spans="1:5" x14ac:dyDescent="0.25">
      <c r="A31932">
        <v>997812166</v>
      </c>
      <c r="B31932" t="s">
        <v>7</v>
      </c>
      <c r="C31932" t="s">
        <v>59</v>
      </c>
      <c r="D31932" t="s">
        <v>306</v>
      </c>
      <c r="E31932" s="9">
        <v>41852</v>
      </c>
    </row>
    <row r="31933" spans="1:5" x14ac:dyDescent="0.25">
      <c r="A31933">
        <v>998505550</v>
      </c>
      <c r="B31933" t="s">
        <v>7</v>
      </c>
      <c r="C31933" t="s">
        <v>59</v>
      </c>
      <c r="D31933" t="s">
        <v>306</v>
      </c>
      <c r="E31933" s="9">
        <v>41852</v>
      </c>
    </row>
    <row r="31934" spans="1:5" x14ac:dyDescent="0.25">
      <c r="A31934">
        <v>998756219</v>
      </c>
      <c r="B31934" t="s">
        <v>7</v>
      </c>
      <c r="C31934" t="s">
        <v>59</v>
      </c>
      <c r="D31934" t="s">
        <v>306</v>
      </c>
      <c r="E31934" s="9">
        <v>41852</v>
      </c>
    </row>
    <row r="31935" spans="1:5" x14ac:dyDescent="0.25">
      <c r="A31935">
        <v>999336884</v>
      </c>
      <c r="B31935" t="s">
        <v>7</v>
      </c>
      <c r="C31935" t="s">
        <v>59</v>
      </c>
      <c r="D31935" t="s">
        <v>306</v>
      </c>
      <c r="E31935" s="9">
        <v>41852</v>
      </c>
    </row>
    <row r="31936" spans="1:5" x14ac:dyDescent="0.25">
      <c r="A31936">
        <v>887693412</v>
      </c>
      <c r="B31936" t="s">
        <v>13</v>
      </c>
      <c r="C31936" t="s">
        <v>59</v>
      </c>
      <c r="D31936" t="s">
        <v>306</v>
      </c>
      <c r="E31936" s="9">
        <v>41852</v>
      </c>
    </row>
    <row r="31937" spans="1:5" x14ac:dyDescent="0.25">
      <c r="A31937">
        <v>990611645</v>
      </c>
      <c r="B31937" t="s">
        <v>13</v>
      </c>
      <c r="C31937" t="s">
        <v>59</v>
      </c>
      <c r="D31937" t="s">
        <v>306</v>
      </c>
      <c r="E31937" s="9">
        <v>41852</v>
      </c>
    </row>
    <row r="31938" spans="1:5" x14ac:dyDescent="0.25">
      <c r="A31938">
        <v>813022532</v>
      </c>
      <c r="B31938" t="s">
        <v>14</v>
      </c>
      <c r="C31938" t="s">
        <v>59</v>
      </c>
      <c r="D31938" t="s">
        <v>306</v>
      </c>
      <c r="E31938" s="9">
        <v>41852</v>
      </c>
    </row>
    <row r="31939" spans="1:5" x14ac:dyDescent="0.25">
      <c r="A31939">
        <v>912096343</v>
      </c>
      <c r="B31939" t="s">
        <v>14</v>
      </c>
      <c r="C31939" t="s">
        <v>59</v>
      </c>
      <c r="D31939" t="s">
        <v>306</v>
      </c>
      <c r="E31939" s="9">
        <v>41852</v>
      </c>
    </row>
    <row r="31940" spans="1:5" x14ac:dyDescent="0.25">
      <c r="A31940">
        <v>912501256</v>
      </c>
      <c r="B31940" t="s">
        <v>14</v>
      </c>
      <c r="C31940" t="s">
        <v>59</v>
      </c>
      <c r="D31940" t="s">
        <v>306</v>
      </c>
      <c r="E31940" s="9">
        <v>41852</v>
      </c>
    </row>
    <row r="31941" spans="1:5" x14ac:dyDescent="0.25">
      <c r="A31941">
        <v>912501957</v>
      </c>
      <c r="B31941" t="s">
        <v>14</v>
      </c>
      <c r="C31941" t="s">
        <v>59</v>
      </c>
      <c r="D31941" t="s">
        <v>306</v>
      </c>
      <c r="E31941" s="9">
        <v>41852</v>
      </c>
    </row>
    <row r="31942" spans="1:5" x14ac:dyDescent="0.25">
      <c r="A31942">
        <v>912777669</v>
      </c>
      <c r="B31942" t="s">
        <v>14</v>
      </c>
      <c r="C31942" t="s">
        <v>59</v>
      </c>
      <c r="D31942" t="s">
        <v>306</v>
      </c>
      <c r="E31942" s="9">
        <v>41852</v>
      </c>
    </row>
    <row r="31943" spans="1:5" x14ac:dyDescent="0.25">
      <c r="A31943">
        <v>912842991</v>
      </c>
      <c r="B31943" t="s">
        <v>14</v>
      </c>
      <c r="C31943" t="s">
        <v>59</v>
      </c>
      <c r="D31943" t="s">
        <v>306</v>
      </c>
      <c r="E31943" s="9">
        <v>41852</v>
      </c>
    </row>
    <row r="31944" spans="1:5" x14ac:dyDescent="0.25">
      <c r="A31944">
        <v>997756711</v>
      </c>
      <c r="B31944" t="s">
        <v>14</v>
      </c>
      <c r="C31944" t="s">
        <v>59</v>
      </c>
      <c r="D31944" t="s">
        <v>306</v>
      </c>
      <c r="E31944" s="9">
        <v>41852</v>
      </c>
    </row>
    <row r="31945" spans="1:5" x14ac:dyDescent="0.25">
      <c r="A31945">
        <v>887021252</v>
      </c>
      <c r="B31945" t="s">
        <v>431</v>
      </c>
      <c r="C31945" t="s">
        <v>59</v>
      </c>
      <c r="D31945" t="s">
        <v>306</v>
      </c>
      <c r="E31945" s="9">
        <v>41852</v>
      </c>
    </row>
    <row r="31946" spans="1:5" x14ac:dyDescent="0.25">
      <c r="A31946">
        <v>985869847</v>
      </c>
      <c r="B31946" t="s">
        <v>431</v>
      </c>
      <c r="C31946" t="s">
        <v>59</v>
      </c>
      <c r="D31946" t="s">
        <v>306</v>
      </c>
      <c r="E31946" s="9">
        <v>41852</v>
      </c>
    </row>
    <row r="31947" spans="1:5" x14ac:dyDescent="0.25">
      <c r="A31947">
        <v>896113402</v>
      </c>
      <c r="B31947" t="s">
        <v>5</v>
      </c>
      <c r="C31947" t="s">
        <v>59</v>
      </c>
      <c r="D31947" t="s">
        <v>306</v>
      </c>
      <c r="E31947" s="9">
        <v>41852</v>
      </c>
    </row>
    <row r="31948" spans="1:5" x14ac:dyDescent="0.25">
      <c r="A31948">
        <v>911580349</v>
      </c>
      <c r="B31948" t="s">
        <v>5</v>
      </c>
      <c r="C31948" t="s">
        <v>59</v>
      </c>
      <c r="D31948" t="s">
        <v>306</v>
      </c>
      <c r="E31948" s="9">
        <v>41852</v>
      </c>
    </row>
    <row r="31949" spans="1:5" x14ac:dyDescent="0.25">
      <c r="A31949">
        <v>993890251</v>
      </c>
      <c r="B31949" t="s">
        <v>5</v>
      </c>
      <c r="C31949" t="s">
        <v>59</v>
      </c>
      <c r="D31949" t="s">
        <v>306</v>
      </c>
      <c r="E31949" s="9">
        <v>41852</v>
      </c>
    </row>
    <row r="31950" spans="1:5" x14ac:dyDescent="0.25">
      <c r="A31950">
        <v>994326945</v>
      </c>
      <c r="B31950" t="s">
        <v>5</v>
      </c>
      <c r="C31950" t="s">
        <v>59</v>
      </c>
      <c r="D31950" t="s">
        <v>306</v>
      </c>
      <c r="E31950" s="9">
        <v>41852</v>
      </c>
    </row>
    <row r="31951" spans="1:5" x14ac:dyDescent="0.25">
      <c r="A31951">
        <v>994419196</v>
      </c>
      <c r="B31951" t="s">
        <v>5</v>
      </c>
      <c r="C31951" t="s">
        <v>59</v>
      </c>
      <c r="D31951" t="s">
        <v>306</v>
      </c>
      <c r="E31951" s="9">
        <v>41852</v>
      </c>
    </row>
    <row r="31952" spans="1:5" x14ac:dyDescent="0.25">
      <c r="A31952">
        <v>995782774</v>
      </c>
      <c r="B31952" t="s">
        <v>5</v>
      </c>
      <c r="C31952" t="s">
        <v>59</v>
      </c>
      <c r="D31952" t="s">
        <v>306</v>
      </c>
      <c r="E31952" s="9">
        <v>41852</v>
      </c>
    </row>
    <row r="31953" spans="1:5" x14ac:dyDescent="0.25">
      <c r="A31953">
        <v>995982897</v>
      </c>
      <c r="B31953" t="s">
        <v>5</v>
      </c>
      <c r="C31953" t="s">
        <v>59</v>
      </c>
      <c r="D31953" t="s">
        <v>306</v>
      </c>
      <c r="E31953" s="9">
        <v>41852</v>
      </c>
    </row>
    <row r="31954" spans="1:5" x14ac:dyDescent="0.25">
      <c r="A31954">
        <v>996344592</v>
      </c>
      <c r="B31954" t="s">
        <v>5</v>
      </c>
      <c r="C31954" t="s">
        <v>59</v>
      </c>
      <c r="D31954" t="s">
        <v>306</v>
      </c>
      <c r="E31954" s="9">
        <v>41852</v>
      </c>
    </row>
    <row r="31955" spans="1:5" x14ac:dyDescent="0.25">
      <c r="A31955">
        <v>997480031</v>
      </c>
      <c r="B31955" t="s">
        <v>5</v>
      </c>
      <c r="C31955" t="s">
        <v>59</v>
      </c>
      <c r="D31955" t="s">
        <v>306</v>
      </c>
      <c r="E31955" s="9">
        <v>41852</v>
      </c>
    </row>
    <row r="31956" spans="1:5" x14ac:dyDescent="0.25">
      <c r="A31956">
        <v>998757150</v>
      </c>
      <c r="B31956" t="s">
        <v>5</v>
      </c>
      <c r="C31956" t="s">
        <v>59</v>
      </c>
      <c r="D31956" t="s">
        <v>306</v>
      </c>
      <c r="E31956" s="9">
        <v>41852</v>
      </c>
    </row>
    <row r="31957" spans="1:5" x14ac:dyDescent="0.25">
      <c r="A31957">
        <v>969383667</v>
      </c>
      <c r="B31957" t="s">
        <v>7</v>
      </c>
      <c r="C31957" t="s">
        <v>11</v>
      </c>
      <c r="D31957" t="s">
        <v>307</v>
      </c>
      <c r="E31957" s="9">
        <v>41852</v>
      </c>
    </row>
    <row r="31958" spans="1:5" x14ac:dyDescent="0.25">
      <c r="A31958">
        <v>977194776</v>
      </c>
      <c r="B31958" t="s">
        <v>7</v>
      </c>
      <c r="C31958" t="s">
        <v>11</v>
      </c>
      <c r="D31958" t="s">
        <v>307</v>
      </c>
      <c r="E31958" s="9">
        <v>41852</v>
      </c>
    </row>
    <row r="31959" spans="1:5" x14ac:dyDescent="0.25">
      <c r="A31959">
        <v>911892049</v>
      </c>
      <c r="B31959" t="s">
        <v>15</v>
      </c>
      <c r="C31959" t="s">
        <v>96</v>
      </c>
      <c r="D31959" t="s">
        <v>308</v>
      </c>
      <c r="E31959" s="9">
        <v>41852</v>
      </c>
    </row>
    <row r="31960" spans="1:5" x14ac:dyDescent="0.25">
      <c r="A31960">
        <v>912492826</v>
      </c>
      <c r="B31960" t="s">
        <v>15</v>
      </c>
      <c r="C31960" t="s">
        <v>96</v>
      </c>
      <c r="D31960" t="s">
        <v>308</v>
      </c>
      <c r="E31960" s="9">
        <v>41852</v>
      </c>
    </row>
    <row r="31961" spans="1:5" x14ac:dyDescent="0.25">
      <c r="A31961">
        <v>912492834</v>
      </c>
      <c r="B31961" t="s">
        <v>15</v>
      </c>
      <c r="C31961" t="s">
        <v>96</v>
      </c>
      <c r="D31961" t="s">
        <v>308</v>
      </c>
      <c r="E31961" s="9">
        <v>41852</v>
      </c>
    </row>
    <row r="31962" spans="1:5" x14ac:dyDescent="0.25">
      <c r="A31962">
        <v>912492907</v>
      </c>
      <c r="B31962" t="s">
        <v>15</v>
      </c>
      <c r="C31962" t="s">
        <v>96</v>
      </c>
      <c r="D31962" t="s">
        <v>308</v>
      </c>
      <c r="E31962" s="9">
        <v>41852</v>
      </c>
    </row>
    <row r="31963" spans="1:5" x14ac:dyDescent="0.25">
      <c r="A31963">
        <v>912492990</v>
      </c>
      <c r="B31963" t="s">
        <v>15</v>
      </c>
      <c r="C31963" t="s">
        <v>96</v>
      </c>
      <c r="D31963" t="s">
        <v>308</v>
      </c>
      <c r="E31963" s="9">
        <v>41852</v>
      </c>
    </row>
    <row r="31964" spans="1:5" x14ac:dyDescent="0.25">
      <c r="A31964">
        <v>912594653</v>
      </c>
      <c r="B31964" t="s">
        <v>15</v>
      </c>
      <c r="C31964" t="s">
        <v>96</v>
      </c>
      <c r="D31964" t="s">
        <v>308</v>
      </c>
      <c r="E31964" s="9">
        <v>41852</v>
      </c>
    </row>
    <row r="31965" spans="1:5" x14ac:dyDescent="0.25">
      <c r="A31965">
        <v>912637964</v>
      </c>
      <c r="B31965" t="s">
        <v>15</v>
      </c>
      <c r="C31965" t="s">
        <v>96</v>
      </c>
      <c r="D31965" t="s">
        <v>308</v>
      </c>
      <c r="E31965" s="9">
        <v>41852</v>
      </c>
    </row>
    <row r="31966" spans="1:5" x14ac:dyDescent="0.25">
      <c r="A31966">
        <v>912652394</v>
      </c>
      <c r="B31966" t="s">
        <v>15</v>
      </c>
      <c r="C31966" t="s">
        <v>96</v>
      </c>
      <c r="D31966" t="s">
        <v>308</v>
      </c>
      <c r="E31966" s="9">
        <v>41852</v>
      </c>
    </row>
    <row r="31967" spans="1:5" x14ac:dyDescent="0.25">
      <c r="A31967">
        <v>912856127</v>
      </c>
      <c r="B31967" t="s">
        <v>15</v>
      </c>
      <c r="C31967" t="s">
        <v>96</v>
      </c>
      <c r="D31967" t="s">
        <v>308</v>
      </c>
      <c r="E31967" s="9">
        <v>41852</v>
      </c>
    </row>
    <row r="31968" spans="1:5" x14ac:dyDescent="0.25">
      <c r="A31968">
        <v>912859371</v>
      </c>
      <c r="B31968" t="s">
        <v>15</v>
      </c>
      <c r="C31968" t="s">
        <v>96</v>
      </c>
      <c r="D31968" t="s">
        <v>308</v>
      </c>
      <c r="E31968" s="9">
        <v>41852</v>
      </c>
    </row>
    <row r="31969" spans="1:5" x14ac:dyDescent="0.25">
      <c r="A31969">
        <v>912902692</v>
      </c>
      <c r="B31969" t="s">
        <v>15</v>
      </c>
      <c r="C31969" t="s">
        <v>96</v>
      </c>
      <c r="D31969" t="s">
        <v>308</v>
      </c>
      <c r="E31969" s="9">
        <v>41852</v>
      </c>
    </row>
    <row r="31970" spans="1:5" x14ac:dyDescent="0.25">
      <c r="A31970">
        <v>913070674</v>
      </c>
      <c r="B31970" t="s">
        <v>15</v>
      </c>
      <c r="C31970" t="s">
        <v>96</v>
      </c>
      <c r="D31970" t="s">
        <v>308</v>
      </c>
      <c r="E31970" s="9">
        <v>41852</v>
      </c>
    </row>
    <row r="31971" spans="1:5" x14ac:dyDescent="0.25">
      <c r="A31971">
        <v>911625326</v>
      </c>
      <c r="B31971" t="s">
        <v>10</v>
      </c>
      <c r="C31971" t="s">
        <v>96</v>
      </c>
      <c r="D31971" t="s">
        <v>308</v>
      </c>
      <c r="E31971" s="9">
        <v>41852</v>
      </c>
    </row>
    <row r="31972" spans="1:5" x14ac:dyDescent="0.25">
      <c r="A31972">
        <v>983253814</v>
      </c>
      <c r="B31972" t="s">
        <v>10</v>
      </c>
      <c r="C31972" t="s">
        <v>96</v>
      </c>
      <c r="D31972" t="s">
        <v>308</v>
      </c>
      <c r="E31972" s="9">
        <v>41852</v>
      </c>
    </row>
    <row r="31973" spans="1:5" x14ac:dyDescent="0.25">
      <c r="A31973">
        <v>985627282</v>
      </c>
      <c r="B31973" t="s">
        <v>10</v>
      </c>
      <c r="C31973" t="s">
        <v>96</v>
      </c>
      <c r="D31973" t="s">
        <v>308</v>
      </c>
      <c r="E31973" s="9">
        <v>41852</v>
      </c>
    </row>
    <row r="31974" spans="1:5" x14ac:dyDescent="0.25">
      <c r="A31974">
        <v>988535680</v>
      </c>
      <c r="B31974" t="s">
        <v>10</v>
      </c>
      <c r="C31974" t="s">
        <v>96</v>
      </c>
      <c r="D31974" t="s">
        <v>308</v>
      </c>
      <c r="E31974" s="9">
        <v>41852</v>
      </c>
    </row>
    <row r="31975" spans="1:5" x14ac:dyDescent="0.25">
      <c r="A31975">
        <v>998232031</v>
      </c>
      <c r="B31975" t="s">
        <v>10</v>
      </c>
      <c r="C31975" t="s">
        <v>96</v>
      </c>
      <c r="D31975" t="s">
        <v>308</v>
      </c>
      <c r="E31975" s="9">
        <v>41852</v>
      </c>
    </row>
    <row r="31976" spans="1:5" x14ac:dyDescent="0.25">
      <c r="A31976">
        <v>912162834</v>
      </c>
      <c r="B31976" t="s">
        <v>7</v>
      </c>
      <c r="C31976" t="s">
        <v>96</v>
      </c>
      <c r="D31976" t="s">
        <v>308</v>
      </c>
      <c r="E31976" s="9">
        <v>41852</v>
      </c>
    </row>
    <row r="31977" spans="1:5" x14ac:dyDescent="0.25">
      <c r="A31977">
        <v>976126394</v>
      </c>
      <c r="B31977" t="s">
        <v>7</v>
      </c>
      <c r="C31977" t="s">
        <v>96</v>
      </c>
      <c r="D31977" t="s">
        <v>308</v>
      </c>
      <c r="E31977" s="9">
        <v>41852</v>
      </c>
    </row>
    <row r="31978" spans="1:5" x14ac:dyDescent="0.25">
      <c r="A31978">
        <v>976904265</v>
      </c>
      <c r="B31978" t="s">
        <v>7</v>
      </c>
      <c r="C31978" t="s">
        <v>96</v>
      </c>
      <c r="D31978" t="s">
        <v>308</v>
      </c>
      <c r="E31978" s="9">
        <v>41852</v>
      </c>
    </row>
    <row r="31979" spans="1:5" x14ac:dyDescent="0.25">
      <c r="A31979">
        <v>982924022</v>
      </c>
      <c r="B31979" t="s">
        <v>7</v>
      </c>
      <c r="C31979" t="s">
        <v>96</v>
      </c>
      <c r="D31979" t="s">
        <v>308</v>
      </c>
      <c r="E31979" s="9">
        <v>41852</v>
      </c>
    </row>
    <row r="31980" spans="1:5" x14ac:dyDescent="0.25">
      <c r="A31980">
        <v>988032352</v>
      </c>
      <c r="B31980" t="s">
        <v>7</v>
      </c>
      <c r="C31980" t="s">
        <v>96</v>
      </c>
      <c r="D31980" t="s">
        <v>308</v>
      </c>
      <c r="E31980" s="9">
        <v>41852</v>
      </c>
    </row>
    <row r="31981" spans="1:5" x14ac:dyDescent="0.25">
      <c r="A31981">
        <v>999234356</v>
      </c>
      <c r="B31981" t="s">
        <v>7</v>
      </c>
      <c r="C31981" t="s">
        <v>96</v>
      </c>
      <c r="D31981" t="s">
        <v>308</v>
      </c>
      <c r="E31981" s="9">
        <v>41852</v>
      </c>
    </row>
    <row r="31982" spans="1:5" x14ac:dyDescent="0.25">
      <c r="A31982">
        <v>911605856</v>
      </c>
      <c r="B31982" t="s">
        <v>14</v>
      </c>
      <c r="C31982" t="s">
        <v>96</v>
      </c>
      <c r="D31982" t="s">
        <v>308</v>
      </c>
      <c r="E31982" s="9">
        <v>41852</v>
      </c>
    </row>
    <row r="31983" spans="1:5" x14ac:dyDescent="0.25">
      <c r="A31983">
        <v>911550059</v>
      </c>
      <c r="B31983" t="s">
        <v>15</v>
      </c>
      <c r="C31983" t="s">
        <v>96</v>
      </c>
      <c r="D31983" t="s">
        <v>309</v>
      </c>
      <c r="E31983" s="9">
        <v>41852</v>
      </c>
    </row>
    <row r="31984" spans="1:5" x14ac:dyDescent="0.25">
      <c r="A31984">
        <v>912579654</v>
      </c>
      <c r="B31984" t="s">
        <v>15</v>
      </c>
      <c r="C31984" t="s">
        <v>96</v>
      </c>
      <c r="D31984" t="s">
        <v>309</v>
      </c>
      <c r="E31984" s="9">
        <v>41852</v>
      </c>
    </row>
    <row r="31985" spans="1:5" x14ac:dyDescent="0.25">
      <c r="A31985">
        <v>913120248</v>
      </c>
      <c r="B31985" t="s">
        <v>15</v>
      </c>
      <c r="C31985" t="s">
        <v>96</v>
      </c>
      <c r="D31985" t="s">
        <v>309</v>
      </c>
      <c r="E31985" s="9">
        <v>41852</v>
      </c>
    </row>
    <row r="31986" spans="1:5" x14ac:dyDescent="0.25">
      <c r="A31986">
        <v>939222073</v>
      </c>
      <c r="B31986" t="s">
        <v>10</v>
      </c>
      <c r="C31986" t="s">
        <v>96</v>
      </c>
      <c r="D31986" t="s">
        <v>309</v>
      </c>
      <c r="E31986" s="9">
        <v>41852</v>
      </c>
    </row>
    <row r="31987" spans="1:5" x14ac:dyDescent="0.25">
      <c r="A31987">
        <v>987988053</v>
      </c>
      <c r="B31987" t="s">
        <v>10</v>
      </c>
      <c r="C31987" t="s">
        <v>96</v>
      </c>
      <c r="D31987" t="s">
        <v>309</v>
      </c>
      <c r="E31987" s="9">
        <v>41852</v>
      </c>
    </row>
    <row r="31988" spans="1:5" x14ac:dyDescent="0.25">
      <c r="A31988">
        <v>988686069</v>
      </c>
      <c r="B31988" t="s">
        <v>10</v>
      </c>
      <c r="C31988" t="s">
        <v>96</v>
      </c>
      <c r="D31988" t="s">
        <v>309</v>
      </c>
      <c r="E31988" s="9">
        <v>41852</v>
      </c>
    </row>
    <row r="31989" spans="1:5" x14ac:dyDescent="0.25">
      <c r="A31989">
        <v>989578499</v>
      </c>
      <c r="B31989" t="s">
        <v>10</v>
      </c>
      <c r="C31989" t="s">
        <v>96</v>
      </c>
      <c r="D31989" t="s">
        <v>309</v>
      </c>
      <c r="E31989" s="9">
        <v>41852</v>
      </c>
    </row>
    <row r="31990" spans="1:5" x14ac:dyDescent="0.25">
      <c r="A31990">
        <v>991133089</v>
      </c>
      <c r="B31990" t="s">
        <v>10</v>
      </c>
      <c r="C31990" t="s">
        <v>96</v>
      </c>
      <c r="D31990" t="s">
        <v>309</v>
      </c>
      <c r="E31990" s="9">
        <v>41852</v>
      </c>
    </row>
    <row r="31991" spans="1:5" x14ac:dyDescent="0.25">
      <c r="A31991">
        <v>988399590</v>
      </c>
      <c r="B31991" t="s">
        <v>20</v>
      </c>
      <c r="C31991" t="s">
        <v>96</v>
      </c>
      <c r="D31991" t="s">
        <v>309</v>
      </c>
      <c r="E31991" s="9">
        <v>41852</v>
      </c>
    </row>
    <row r="31992" spans="1:5" x14ac:dyDescent="0.25">
      <c r="A31992">
        <v>879702402</v>
      </c>
      <c r="B31992" t="s">
        <v>7</v>
      </c>
      <c r="C31992" t="s">
        <v>96</v>
      </c>
      <c r="D31992" t="s">
        <v>309</v>
      </c>
      <c r="E31992" s="9">
        <v>41852</v>
      </c>
    </row>
    <row r="31993" spans="1:5" x14ac:dyDescent="0.25">
      <c r="A31993">
        <v>894926902</v>
      </c>
      <c r="B31993" t="s">
        <v>7</v>
      </c>
      <c r="C31993" t="s">
        <v>96</v>
      </c>
      <c r="D31993" t="s">
        <v>309</v>
      </c>
      <c r="E31993" s="9">
        <v>41852</v>
      </c>
    </row>
    <row r="31994" spans="1:5" x14ac:dyDescent="0.25">
      <c r="A31994">
        <v>898347052</v>
      </c>
      <c r="B31994" t="s">
        <v>7</v>
      </c>
      <c r="C31994" t="s">
        <v>96</v>
      </c>
      <c r="D31994" t="s">
        <v>309</v>
      </c>
      <c r="E31994" s="9">
        <v>41852</v>
      </c>
    </row>
    <row r="31995" spans="1:5" x14ac:dyDescent="0.25">
      <c r="A31995">
        <v>913176456</v>
      </c>
      <c r="B31995" t="s">
        <v>7</v>
      </c>
      <c r="C31995" t="s">
        <v>96</v>
      </c>
      <c r="D31995" t="s">
        <v>309</v>
      </c>
      <c r="E31995" s="9">
        <v>41852</v>
      </c>
    </row>
    <row r="31996" spans="1:5" x14ac:dyDescent="0.25">
      <c r="A31996">
        <v>913501667</v>
      </c>
      <c r="B31996" t="s">
        <v>7</v>
      </c>
      <c r="C31996" t="s">
        <v>96</v>
      </c>
      <c r="D31996" t="s">
        <v>309</v>
      </c>
      <c r="E31996" s="9">
        <v>41852</v>
      </c>
    </row>
    <row r="31997" spans="1:5" x14ac:dyDescent="0.25">
      <c r="A31997">
        <v>969688077</v>
      </c>
      <c r="B31997" t="s">
        <v>7</v>
      </c>
      <c r="C31997" t="s">
        <v>96</v>
      </c>
      <c r="D31997" t="s">
        <v>309</v>
      </c>
      <c r="E31997" s="9">
        <v>41852</v>
      </c>
    </row>
    <row r="31998" spans="1:5" x14ac:dyDescent="0.25">
      <c r="A31998">
        <v>977299195</v>
      </c>
      <c r="B31998" t="s">
        <v>7</v>
      </c>
      <c r="C31998" t="s">
        <v>96</v>
      </c>
      <c r="D31998" t="s">
        <v>309</v>
      </c>
      <c r="E31998" s="9">
        <v>41852</v>
      </c>
    </row>
    <row r="31999" spans="1:5" x14ac:dyDescent="0.25">
      <c r="A31999">
        <v>985985162</v>
      </c>
      <c r="B31999" t="s">
        <v>7</v>
      </c>
      <c r="C31999" t="s">
        <v>96</v>
      </c>
      <c r="D31999" t="s">
        <v>309</v>
      </c>
      <c r="E31999" s="9">
        <v>41852</v>
      </c>
    </row>
    <row r="32000" spans="1:5" x14ac:dyDescent="0.25">
      <c r="A32000">
        <v>986747559</v>
      </c>
      <c r="B32000" t="s">
        <v>7</v>
      </c>
      <c r="C32000" t="s">
        <v>96</v>
      </c>
      <c r="D32000" t="s">
        <v>309</v>
      </c>
      <c r="E32000" s="9">
        <v>41852</v>
      </c>
    </row>
    <row r="32001" spans="1:5" x14ac:dyDescent="0.25">
      <c r="A32001">
        <v>997779738</v>
      </c>
      <c r="B32001" t="s">
        <v>7</v>
      </c>
      <c r="C32001" t="s">
        <v>96</v>
      </c>
      <c r="D32001" t="s">
        <v>309</v>
      </c>
      <c r="E32001" s="9">
        <v>41852</v>
      </c>
    </row>
    <row r="32002" spans="1:5" x14ac:dyDescent="0.25">
      <c r="A32002">
        <v>993357073</v>
      </c>
      <c r="B32002" t="s">
        <v>5</v>
      </c>
      <c r="C32002" t="s">
        <v>96</v>
      </c>
      <c r="D32002" t="s">
        <v>309</v>
      </c>
      <c r="E32002" s="9">
        <v>41852</v>
      </c>
    </row>
    <row r="32003" spans="1:5" x14ac:dyDescent="0.25">
      <c r="A32003">
        <v>996889882</v>
      </c>
      <c r="B32003" t="s">
        <v>5</v>
      </c>
      <c r="C32003" t="s">
        <v>96</v>
      </c>
      <c r="D32003" t="s">
        <v>309</v>
      </c>
      <c r="E32003" s="9">
        <v>41852</v>
      </c>
    </row>
    <row r="32004" spans="1:5" x14ac:dyDescent="0.25">
      <c r="A32004">
        <v>986523065</v>
      </c>
      <c r="B32004" t="s">
        <v>489</v>
      </c>
      <c r="C32004" t="s">
        <v>96</v>
      </c>
      <c r="D32004" t="s">
        <v>309</v>
      </c>
      <c r="E32004" s="9">
        <v>41852</v>
      </c>
    </row>
    <row r="32005" spans="1:5" x14ac:dyDescent="0.25">
      <c r="A32005">
        <v>912789020</v>
      </c>
      <c r="B32005" t="s">
        <v>15</v>
      </c>
      <c r="C32005" t="s">
        <v>24</v>
      </c>
      <c r="D32005" t="s">
        <v>310</v>
      </c>
      <c r="E32005" s="9">
        <v>41852</v>
      </c>
    </row>
    <row r="32006" spans="1:5" x14ac:dyDescent="0.25">
      <c r="A32006">
        <v>912789047</v>
      </c>
      <c r="B32006" t="s">
        <v>15</v>
      </c>
      <c r="C32006" t="s">
        <v>24</v>
      </c>
      <c r="D32006" t="s">
        <v>310</v>
      </c>
      <c r="E32006" s="9">
        <v>41852</v>
      </c>
    </row>
    <row r="32007" spans="1:5" x14ac:dyDescent="0.25">
      <c r="A32007">
        <v>913396022</v>
      </c>
      <c r="B32007" t="s">
        <v>15</v>
      </c>
      <c r="C32007" t="s">
        <v>24</v>
      </c>
      <c r="D32007" t="s">
        <v>310</v>
      </c>
      <c r="E32007" s="9">
        <v>41852</v>
      </c>
    </row>
    <row r="32008" spans="1:5" x14ac:dyDescent="0.25">
      <c r="A32008">
        <v>994379623</v>
      </c>
      <c r="B32008" t="s">
        <v>7</v>
      </c>
      <c r="C32008" t="s">
        <v>24</v>
      </c>
      <c r="D32008" t="s">
        <v>310</v>
      </c>
      <c r="E32008" s="9">
        <v>41852</v>
      </c>
    </row>
    <row r="32009" spans="1:5" x14ac:dyDescent="0.25">
      <c r="A32009">
        <v>995156113</v>
      </c>
      <c r="B32009" t="s">
        <v>7</v>
      </c>
      <c r="C32009" t="s">
        <v>24</v>
      </c>
      <c r="D32009" t="s">
        <v>310</v>
      </c>
      <c r="E32009" s="9">
        <v>41852</v>
      </c>
    </row>
    <row r="32010" spans="1:5" x14ac:dyDescent="0.25">
      <c r="A32010">
        <v>995859785</v>
      </c>
      <c r="B32010" t="s">
        <v>7</v>
      </c>
      <c r="C32010" t="s">
        <v>24</v>
      </c>
      <c r="D32010" t="s">
        <v>310</v>
      </c>
      <c r="E32010" s="9">
        <v>41852</v>
      </c>
    </row>
    <row r="32011" spans="1:5" x14ac:dyDescent="0.25">
      <c r="A32011">
        <v>895962732</v>
      </c>
      <c r="B32011" t="s">
        <v>5</v>
      </c>
      <c r="C32011" t="s">
        <v>24</v>
      </c>
      <c r="D32011" t="s">
        <v>310</v>
      </c>
      <c r="E32011" s="9">
        <v>41852</v>
      </c>
    </row>
    <row r="32012" spans="1:5" x14ac:dyDescent="0.25">
      <c r="A32012">
        <v>898309312</v>
      </c>
      <c r="B32012" t="s">
        <v>5</v>
      </c>
      <c r="C32012" t="s">
        <v>24</v>
      </c>
      <c r="D32012" t="s">
        <v>310</v>
      </c>
      <c r="E32012" s="9">
        <v>41852</v>
      </c>
    </row>
    <row r="32013" spans="1:5" x14ac:dyDescent="0.25">
      <c r="A32013">
        <v>974636719</v>
      </c>
      <c r="B32013" t="s">
        <v>21</v>
      </c>
      <c r="C32013" t="s">
        <v>22</v>
      </c>
      <c r="D32013" t="s">
        <v>311</v>
      </c>
      <c r="E32013" s="9">
        <v>41852</v>
      </c>
    </row>
    <row r="32014" spans="1:5" x14ac:dyDescent="0.25">
      <c r="A32014">
        <v>913225090</v>
      </c>
      <c r="B32014" t="s">
        <v>15</v>
      </c>
      <c r="C32014" t="s">
        <v>37</v>
      </c>
      <c r="D32014" t="s">
        <v>312</v>
      </c>
      <c r="E32014" s="9">
        <v>41852</v>
      </c>
    </row>
    <row r="32015" spans="1:5" x14ac:dyDescent="0.25">
      <c r="A32015">
        <v>853489972</v>
      </c>
      <c r="B32015" t="s">
        <v>7</v>
      </c>
      <c r="C32015" t="s">
        <v>37</v>
      </c>
      <c r="D32015" t="s">
        <v>312</v>
      </c>
      <c r="E32015" s="9">
        <v>41852</v>
      </c>
    </row>
    <row r="32016" spans="1:5" x14ac:dyDescent="0.25">
      <c r="A32016">
        <v>955150422</v>
      </c>
      <c r="B32016" t="s">
        <v>7</v>
      </c>
      <c r="C32016" t="s">
        <v>37</v>
      </c>
      <c r="D32016" t="s">
        <v>312</v>
      </c>
      <c r="E32016" s="9">
        <v>41852</v>
      </c>
    </row>
    <row r="32017" spans="1:5" x14ac:dyDescent="0.25">
      <c r="A32017">
        <v>969475871</v>
      </c>
      <c r="B32017" t="s">
        <v>7</v>
      </c>
      <c r="C32017" t="s">
        <v>37</v>
      </c>
      <c r="D32017" t="s">
        <v>312</v>
      </c>
      <c r="E32017" s="9">
        <v>41852</v>
      </c>
    </row>
    <row r="32018" spans="1:5" x14ac:dyDescent="0.25">
      <c r="A32018">
        <v>992771526</v>
      </c>
      <c r="B32018" t="s">
        <v>7</v>
      </c>
      <c r="C32018" t="s">
        <v>37</v>
      </c>
      <c r="D32018" t="s">
        <v>312</v>
      </c>
      <c r="E32018" s="9">
        <v>41852</v>
      </c>
    </row>
    <row r="32019" spans="1:5" x14ac:dyDescent="0.25">
      <c r="A32019">
        <v>911674149</v>
      </c>
      <c r="B32019" t="s">
        <v>14</v>
      </c>
      <c r="C32019" t="s">
        <v>37</v>
      </c>
      <c r="D32019" t="s">
        <v>312</v>
      </c>
      <c r="E32019" s="9">
        <v>41852</v>
      </c>
    </row>
    <row r="32020" spans="1:5" x14ac:dyDescent="0.25">
      <c r="A32020">
        <v>912362760</v>
      </c>
      <c r="B32020" t="s">
        <v>14</v>
      </c>
      <c r="C32020" t="s">
        <v>37</v>
      </c>
      <c r="D32020" t="s">
        <v>312</v>
      </c>
      <c r="E32020" s="9">
        <v>41852</v>
      </c>
    </row>
    <row r="32021" spans="1:5" x14ac:dyDescent="0.25">
      <c r="A32021">
        <v>912539989</v>
      </c>
      <c r="B32021" t="s">
        <v>14</v>
      </c>
      <c r="C32021" t="s">
        <v>37</v>
      </c>
      <c r="D32021" t="s">
        <v>312</v>
      </c>
      <c r="E32021" s="9">
        <v>41852</v>
      </c>
    </row>
    <row r="32022" spans="1:5" x14ac:dyDescent="0.25">
      <c r="A32022">
        <v>996237664</v>
      </c>
      <c r="B32022" t="s">
        <v>14</v>
      </c>
      <c r="C32022" t="s">
        <v>37</v>
      </c>
      <c r="D32022" t="s">
        <v>312</v>
      </c>
      <c r="E32022" s="9">
        <v>41852</v>
      </c>
    </row>
    <row r="32023" spans="1:5" x14ac:dyDescent="0.25">
      <c r="A32023">
        <v>999341373</v>
      </c>
      <c r="B32023" t="s">
        <v>14</v>
      </c>
      <c r="C32023" t="s">
        <v>37</v>
      </c>
      <c r="D32023" t="s">
        <v>312</v>
      </c>
      <c r="E32023" s="9">
        <v>41852</v>
      </c>
    </row>
    <row r="32024" spans="1:5" x14ac:dyDescent="0.25">
      <c r="A32024">
        <v>974765640</v>
      </c>
      <c r="B32024" t="s">
        <v>21</v>
      </c>
      <c r="C32024" t="s">
        <v>37</v>
      </c>
      <c r="D32024" t="s">
        <v>312</v>
      </c>
      <c r="E32024" s="9">
        <v>41852</v>
      </c>
    </row>
    <row r="32025" spans="1:5" x14ac:dyDescent="0.25">
      <c r="A32025">
        <v>880011502</v>
      </c>
      <c r="B32025" t="s">
        <v>7</v>
      </c>
      <c r="C32025" t="s">
        <v>47</v>
      </c>
      <c r="D32025" t="s">
        <v>313</v>
      </c>
      <c r="E32025" s="9">
        <v>41852</v>
      </c>
    </row>
    <row r="32026" spans="1:5" x14ac:dyDescent="0.25">
      <c r="A32026">
        <v>912652319</v>
      </c>
      <c r="B32026" t="s">
        <v>15</v>
      </c>
      <c r="C32026" t="s">
        <v>59</v>
      </c>
      <c r="D32026" t="s">
        <v>314</v>
      </c>
      <c r="E32026" s="9">
        <v>41852</v>
      </c>
    </row>
    <row r="32027" spans="1:5" x14ac:dyDescent="0.25">
      <c r="A32027">
        <v>912663116</v>
      </c>
      <c r="B32027" t="s">
        <v>15</v>
      </c>
      <c r="C32027" t="s">
        <v>59</v>
      </c>
      <c r="D32027" t="s">
        <v>314</v>
      </c>
      <c r="E32027" s="9">
        <v>41852</v>
      </c>
    </row>
    <row r="32028" spans="1:5" x14ac:dyDescent="0.25">
      <c r="A32028">
        <v>913091477</v>
      </c>
      <c r="B32028" t="s">
        <v>15</v>
      </c>
      <c r="C32028" t="s">
        <v>59</v>
      </c>
      <c r="D32028" t="s">
        <v>314</v>
      </c>
      <c r="E32028" s="9">
        <v>41852</v>
      </c>
    </row>
    <row r="32029" spans="1:5" x14ac:dyDescent="0.25">
      <c r="A32029">
        <v>911021463</v>
      </c>
      <c r="B32029" t="s">
        <v>10</v>
      </c>
      <c r="C32029" t="s">
        <v>59</v>
      </c>
      <c r="D32029" t="s">
        <v>314</v>
      </c>
      <c r="E32029" s="9">
        <v>41852</v>
      </c>
    </row>
    <row r="32030" spans="1:5" x14ac:dyDescent="0.25">
      <c r="A32030">
        <v>870445962</v>
      </c>
      <c r="B32030" t="s">
        <v>7</v>
      </c>
      <c r="C32030" t="s">
        <v>59</v>
      </c>
      <c r="D32030" t="s">
        <v>314</v>
      </c>
      <c r="E32030" s="9">
        <v>41852</v>
      </c>
    </row>
    <row r="32031" spans="1:5" x14ac:dyDescent="0.25">
      <c r="A32031">
        <v>976191854</v>
      </c>
      <c r="B32031" t="s">
        <v>7</v>
      </c>
      <c r="C32031" t="s">
        <v>59</v>
      </c>
      <c r="D32031" t="s">
        <v>314</v>
      </c>
      <c r="E32031" s="9">
        <v>41852</v>
      </c>
    </row>
    <row r="32032" spans="1:5" x14ac:dyDescent="0.25">
      <c r="A32032">
        <v>989434772</v>
      </c>
      <c r="B32032" t="s">
        <v>7</v>
      </c>
      <c r="C32032" t="s">
        <v>59</v>
      </c>
      <c r="D32032" t="s">
        <v>314</v>
      </c>
      <c r="E32032" s="9">
        <v>41852</v>
      </c>
    </row>
    <row r="32033" spans="1:5" x14ac:dyDescent="0.25">
      <c r="A32033">
        <v>993206008</v>
      </c>
      <c r="B32033" t="s">
        <v>7</v>
      </c>
      <c r="C32033" t="s">
        <v>59</v>
      </c>
      <c r="D32033" t="s">
        <v>314</v>
      </c>
      <c r="E32033" s="9">
        <v>41852</v>
      </c>
    </row>
    <row r="32034" spans="1:5" x14ac:dyDescent="0.25">
      <c r="A32034">
        <v>913085094</v>
      </c>
      <c r="B32034" t="s">
        <v>15</v>
      </c>
      <c r="C32034" t="s">
        <v>39</v>
      </c>
      <c r="D32034" t="s">
        <v>315</v>
      </c>
      <c r="E32034" s="9">
        <v>41852</v>
      </c>
    </row>
    <row r="32035" spans="1:5" x14ac:dyDescent="0.25">
      <c r="A32035">
        <v>913085116</v>
      </c>
      <c r="B32035" t="s">
        <v>15</v>
      </c>
      <c r="C32035" t="s">
        <v>39</v>
      </c>
      <c r="D32035" t="s">
        <v>315</v>
      </c>
      <c r="E32035" s="9">
        <v>41852</v>
      </c>
    </row>
    <row r="32036" spans="1:5" x14ac:dyDescent="0.25">
      <c r="A32036">
        <v>913085132</v>
      </c>
      <c r="B32036" t="s">
        <v>15</v>
      </c>
      <c r="C32036" t="s">
        <v>39</v>
      </c>
      <c r="D32036" t="s">
        <v>315</v>
      </c>
      <c r="E32036" s="9">
        <v>41852</v>
      </c>
    </row>
    <row r="32037" spans="1:5" x14ac:dyDescent="0.25">
      <c r="A32037">
        <v>912800970</v>
      </c>
      <c r="B32037" t="s">
        <v>15</v>
      </c>
      <c r="C32037" t="s">
        <v>35</v>
      </c>
      <c r="D32037" t="s">
        <v>316</v>
      </c>
      <c r="E32037" s="9">
        <v>41852</v>
      </c>
    </row>
    <row r="32038" spans="1:5" x14ac:dyDescent="0.25">
      <c r="A32038">
        <v>997152646</v>
      </c>
      <c r="B32038" t="s">
        <v>7</v>
      </c>
      <c r="C32038" t="s">
        <v>35</v>
      </c>
      <c r="D32038" t="s">
        <v>316</v>
      </c>
      <c r="E32038" s="9">
        <v>41852</v>
      </c>
    </row>
    <row r="32039" spans="1:5" x14ac:dyDescent="0.25">
      <c r="A32039">
        <v>998442966</v>
      </c>
      <c r="B32039" t="s">
        <v>7</v>
      </c>
      <c r="C32039" t="s">
        <v>39</v>
      </c>
      <c r="D32039" t="s">
        <v>317</v>
      </c>
      <c r="E32039" s="9">
        <v>41852</v>
      </c>
    </row>
    <row r="32040" spans="1:5" x14ac:dyDescent="0.25">
      <c r="A32040">
        <v>997420772</v>
      </c>
      <c r="B32040" t="s">
        <v>5</v>
      </c>
      <c r="C32040" t="s">
        <v>39</v>
      </c>
      <c r="D32040" t="s">
        <v>317</v>
      </c>
      <c r="E32040" s="9">
        <v>41852</v>
      </c>
    </row>
    <row r="32041" spans="1:5" x14ac:dyDescent="0.25">
      <c r="A32041">
        <v>996475654</v>
      </c>
      <c r="B32041" t="s">
        <v>10</v>
      </c>
      <c r="C32041" t="s">
        <v>59</v>
      </c>
      <c r="D32041" t="s">
        <v>318</v>
      </c>
      <c r="E32041" s="9">
        <v>41852</v>
      </c>
    </row>
    <row r="32042" spans="1:5" x14ac:dyDescent="0.25">
      <c r="A32042">
        <v>969209667</v>
      </c>
      <c r="B32042" t="s">
        <v>7</v>
      </c>
      <c r="C32042" t="s">
        <v>59</v>
      </c>
      <c r="D32042" t="s">
        <v>318</v>
      </c>
      <c r="E32042" s="9">
        <v>41852</v>
      </c>
    </row>
    <row r="32043" spans="1:5" x14ac:dyDescent="0.25">
      <c r="A32043">
        <v>998152593</v>
      </c>
      <c r="B32043" t="s">
        <v>14</v>
      </c>
      <c r="C32043" t="s">
        <v>59</v>
      </c>
      <c r="D32043" t="s">
        <v>318</v>
      </c>
      <c r="E32043" s="9">
        <v>41852</v>
      </c>
    </row>
    <row r="32044" spans="1:5" x14ac:dyDescent="0.25">
      <c r="A32044">
        <v>957417647</v>
      </c>
      <c r="B32044" t="s">
        <v>10</v>
      </c>
      <c r="C32044" t="s">
        <v>37</v>
      </c>
      <c r="D32044" t="s">
        <v>319</v>
      </c>
      <c r="E32044" s="9">
        <v>41852</v>
      </c>
    </row>
    <row r="32045" spans="1:5" x14ac:dyDescent="0.25">
      <c r="A32045">
        <v>982278252</v>
      </c>
      <c r="B32045" t="s">
        <v>7</v>
      </c>
      <c r="C32045" t="s">
        <v>37</v>
      </c>
      <c r="D32045" t="s">
        <v>319</v>
      </c>
      <c r="E32045" s="9">
        <v>41852</v>
      </c>
    </row>
    <row r="32046" spans="1:5" x14ac:dyDescent="0.25">
      <c r="A32046">
        <v>986573267</v>
      </c>
      <c r="B32046" t="s">
        <v>7</v>
      </c>
      <c r="C32046" t="s">
        <v>37</v>
      </c>
      <c r="D32046" t="s">
        <v>319</v>
      </c>
      <c r="E32046" s="9">
        <v>41852</v>
      </c>
    </row>
    <row r="32047" spans="1:5" x14ac:dyDescent="0.25">
      <c r="A32047">
        <v>951048089</v>
      </c>
      <c r="B32047" t="s">
        <v>10</v>
      </c>
      <c r="C32047" t="s">
        <v>39</v>
      </c>
      <c r="D32047" t="s">
        <v>320</v>
      </c>
      <c r="E32047" s="9">
        <v>41852</v>
      </c>
    </row>
    <row r="32048" spans="1:5" x14ac:dyDescent="0.25">
      <c r="A32048">
        <v>886901712</v>
      </c>
      <c r="B32048" t="s">
        <v>7</v>
      </c>
      <c r="C32048" t="s">
        <v>39</v>
      </c>
      <c r="D32048" t="s">
        <v>320</v>
      </c>
      <c r="E32048" s="9">
        <v>41852</v>
      </c>
    </row>
    <row r="32049" spans="1:5" x14ac:dyDescent="0.25">
      <c r="A32049">
        <v>969853779</v>
      </c>
      <c r="B32049" t="s">
        <v>7</v>
      </c>
      <c r="C32049" t="s">
        <v>39</v>
      </c>
      <c r="D32049" t="s">
        <v>320</v>
      </c>
      <c r="E32049" s="9">
        <v>41852</v>
      </c>
    </row>
    <row r="32050" spans="1:5" x14ac:dyDescent="0.25">
      <c r="A32050">
        <v>992018798</v>
      </c>
      <c r="B32050" t="s">
        <v>7</v>
      </c>
      <c r="C32050" t="s">
        <v>39</v>
      </c>
      <c r="D32050" t="s">
        <v>320</v>
      </c>
      <c r="E32050" s="9">
        <v>41852</v>
      </c>
    </row>
    <row r="32051" spans="1:5" x14ac:dyDescent="0.25">
      <c r="A32051">
        <v>995448734</v>
      </c>
      <c r="B32051" t="s">
        <v>7</v>
      </c>
      <c r="C32051" t="s">
        <v>39</v>
      </c>
      <c r="D32051" t="s">
        <v>320</v>
      </c>
      <c r="E32051" s="9">
        <v>41852</v>
      </c>
    </row>
    <row r="32052" spans="1:5" x14ac:dyDescent="0.25">
      <c r="A32052">
        <v>912157458</v>
      </c>
      <c r="B32052" t="s">
        <v>14</v>
      </c>
      <c r="C32052" t="s">
        <v>39</v>
      </c>
      <c r="D32052" t="s">
        <v>320</v>
      </c>
      <c r="E32052" s="9">
        <v>41852</v>
      </c>
    </row>
    <row r="32053" spans="1:5" x14ac:dyDescent="0.25">
      <c r="A32053">
        <v>813113082</v>
      </c>
      <c r="B32053" t="s">
        <v>21</v>
      </c>
      <c r="C32053" t="s">
        <v>39</v>
      </c>
      <c r="D32053" t="s">
        <v>320</v>
      </c>
      <c r="E32053" s="9">
        <v>41852</v>
      </c>
    </row>
    <row r="32054" spans="1:5" x14ac:dyDescent="0.25">
      <c r="A32054">
        <v>996119203</v>
      </c>
      <c r="B32054" t="s">
        <v>20</v>
      </c>
      <c r="C32054" t="s">
        <v>39</v>
      </c>
      <c r="D32054" t="s">
        <v>321</v>
      </c>
      <c r="E32054" s="9">
        <v>41852</v>
      </c>
    </row>
    <row r="32055" spans="1:5" x14ac:dyDescent="0.25">
      <c r="A32055">
        <v>969585308</v>
      </c>
      <c r="B32055" t="s">
        <v>7</v>
      </c>
      <c r="C32055" t="s">
        <v>37</v>
      </c>
      <c r="D32055" t="s">
        <v>322</v>
      </c>
      <c r="E32055" s="9">
        <v>41852</v>
      </c>
    </row>
    <row r="32056" spans="1:5" x14ac:dyDescent="0.25">
      <c r="A32056">
        <v>984737882</v>
      </c>
      <c r="B32056" t="s">
        <v>7</v>
      </c>
      <c r="C32056" t="s">
        <v>37</v>
      </c>
      <c r="D32056" t="s">
        <v>322</v>
      </c>
      <c r="E32056" s="9">
        <v>41852</v>
      </c>
    </row>
    <row r="32057" spans="1:5" x14ac:dyDescent="0.25">
      <c r="A32057">
        <v>899123352</v>
      </c>
      <c r="B32057" t="s">
        <v>7</v>
      </c>
      <c r="C32057" t="s">
        <v>24</v>
      </c>
      <c r="D32057" t="s">
        <v>323</v>
      </c>
      <c r="E32057" s="9">
        <v>41852</v>
      </c>
    </row>
    <row r="32058" spans="1:5" x14ac:dyDescent="0.25">
      <c r="A32058">
        <v>988482471</v>
      </c>
      <c r="B32058" t="s">
        <v>7</v>
      </c>
      <c r="C32058" t="s">
        <v>24</v>
      </c>
      <c r="D32058" t="s">
        <v>323</v>
      </c>
      <c r="E32058" s="9">
        <v>41852</v>
      </c>
    </row>
    <row r="32059" spans="1:5" x14ac:dyDescent="0.25">
      <c r="A32059">
        <v>993595721</v>
      </c>
      <c r="B32059" t="s">
        <v>7</v>
      </c>
      <c r="C32059" t="s">
        <v>24</v>
      </c>
      <c r="D32059" t="s">
        <v>323</v>
      </c>
      <c r="E32059" s="9">
        <v>41852</v>
      </c>
    </row>
    <row r="32060" spans="1:5" x14ac:dyDescent="0.25">
      <c r="A32060">
        <v>813192462</v>
      </c>
      <c r="B32060" t="s">
        <v>15</v>
      </c>
      <c r="C32060" t="s">
        <v>39</v>
      </c>
      <c r="D32060" t="s">
        <v>324</v>
      </c>
      <c r="E32060" s="9">
        <v>41852</v>
      </c>
    </row>
    <row r="32061" spans="1:5" x14ac:dyDescent="0.25">
      <c r="A32061">
        <v>913085000</v>
      </c>
      <c r="B32061" t="s">
        <v>15</v>
      </c>
      <c r="C32061" t="s">
        <v>39</v>
      </c>
      <c r="D32061" t="s">
        <v>324</v>
      </c>
      <c r="E32061" s="9">
        <v>41852</v>
      </c>
    </row>
    <row r="32062" spans="1:5" x14ac:dyDescent="0.25">
      <c r="A32062">
        <v>980054322</v>
      </c>
      <c r="B32062" t="s">
        <v>10</v>
      </c>
      <c r="C32062" t="s">
        <v>39</v>
      </c>
      <c r="D32062" t="s">
        <v>324</v>
      </c>
      <c r="E32062" s="9">
        <v>41852</v>
      </c>
    </row>
    <row r="32063" spans="1:5" x14ac:dyDescent="0.25">
      <c r="A32063">
        <v>997897293</v>
      </c>
      <c r="B32063" t="s">
        <v>10</v>
      </c>
      <c r="C32063" t="s">
        <v>39</v>
      </c>
      <c r="D32063" t="s">
        <v>324</v>
      </c>
      <c r="E32063" s="9">
        <v>41852</v>
      </c>
    </row>
    <row r="32064" spans="1:5" x14ac:dyDescent="0.25">
      <c r="A32064">
        <v>969398389</v>
      </c>
      <c r="B32064" t="s">
        <v>7</v>
      </c>
      <c r="C32064" t="s">
        <v>39</v>
      </c>
      <c r="D32064" t="s">
        <v>324</v>
      </c>
      <c r="E32064" s="9">
        <v>41852</v>
      </c>
    </row>
    <row r="32065" spans="1:5" x14ac:dyDescent="0.25">
      <c r="A32065">
        <v>981464885</v>
      </c>
      <c r="B32065" t="s">
        <v>7</v>
      </c>
      <c r="C32065" t="s">
        <v>39</v>
      </c>
      <c r="D32065" t="s">
        <v>324</v>
      </c>
      <c r="E32065" s="9">
        <v>41852</v>
      </c>
    </row>
    <row r="32066" spans="1:5" x14ac:dyDescent="0.25">
      <c r="A32066">
        <v>990311064</v>
      </c>
      <c r="B32066" t="s">
        <v>7</v>
      </c>
      <c r="C32066" t="s">
        <v>39</v>
      </c>
      <c r="D32066" t="s">
        <v>324</v>
      </c>
      <c r="E32066" s="9">
        <v>41852</v>
      </c>
    </row>
    <row r="32067" spans="1:5" x14ac:dyDescent="0.25">
      <c r="A32067">
        <v>812833162</v>
      </c>
      <c r="B32067" t="s">
        <v>14</v>
      </c>
      <c r="C32067" t="s">
        <v>39</v>
      </c>
      <c r="D32067" t="s">
        <v>324</v>
      </c>
      <c r="E32067" s="9">
        <v>41852</v>
      </c>
    </row>
    <row r="32068" spans="1:5" x14ac:dyDescent="0.25">
      <c r="A32068">
        <v>812830422</v>
      </c>
      <c r="B32068" t="s">
        <v>15</v>
      </c>
      <c r="C32068" t="s">
        <v>87</v>
      </c>
      <c r="D32068" t="s">
        <v>325</v>
      </c>
      <c r="E32068" s="9">
        <v>41852</v>
      </c>
    </row>
    <row r="32069" spans="1:5" x14ac:dyDescent="0.25">
      <c r="A32069">
        <v>912821137</v>
      </c>
      <c r="B32069" t="s">
        <v>15</v>
      </c>
      <c r="C32069" t="s">
        <v>87</v>
      </c>
      <c r="D32069" t="s">
        <v>325</v>
      </c>
      <c r="E32069" s="9">
        <v>41852</v>
      </c>
    </row>
    <row r="32070" spans="1:5" x14ac:dyDescent="0.25">
      <c r="A32070">
        <v>880728792</v>
      </c>
      <c r="B32070" t="s">
        <v>10</v>
      </c>
      <c r="C32070" t="s">
        <v>87</v>
      </c>
      <c r="D32070" t="s">
        <v>325</v>
      </c>
      <c r="E32070" s="9">
        <v>41852</v>
      </c>
    </row>
    <row r="32071" spans="1:5" x14ac:dyDescent="0.25">
      <c r="A32071">
        <v>994725084</v>
      </c>
      <c r="B32071" t="s">
        <v>20</v>
      </c>
      <c r="C32071" t="s">
        <v>87</v>
      </c>
      <c r="D32071" t="s">
        <v>325</v>
      </c>
      <c r="E32071" s="9">
        <v>41852</v>
      </c>
    </row>
    <row r="32072" spans="1:5" x14ac:dyDescent="0.25">
      <c r="A32072">
        <v>956779154</v>
      </c>
      <c r="B32072" t="s">
        <v>7</v>
      </c>
      <c r="C32072" t="s">
        <v>87</v>
      </c>
      <c r="D32072" t="s">
        <v>325</v>
      </c>
      <c r="E32072" s="9">
        <v>41852</v>
      </c>
    </row>
    <row r="32073" spans="1:5" x14ac:dyDescent="0.25">
      <c r="A32073">
        <v>993453382</v>
      </c>
      <c r="B32073" t="s">
        <v>7</v>
      </c>
      <c r="C32073" t="s">
        <v>87</v>
      </c>
      <c r="D32073" t="s">
        <v>325</v>
      </c>
      <c r="E32073" s="9">
        <v>41852</v>
      </c>
    </row>
    <row r="32074" spans="1:5" x14ac:dyDescent="0.25">
      <c r="A32074">
        <v>997262956</v>
      </c>
      <c r="B32074" t="s">
        <v>7</v>
      </c>
      <c r="C32074" t="s">
        <v>87</v>
      </c>
      <c r="D32074" t="s">
        <v>325</v>
      </c>
      <c r="E32074" s="9">
        <v>41852</v>
      </c>
    </row>
    <row r="32075" spans="1:5" x14ac:dyDescent="0.25">
      <c r="A32075">
        <v>969703769</v>
      </c>
      <c r="B32075" t="s">
        <v>7</v>
      </c>
      <c r="C32075" t="s">
        <v>11</v>
      </c>
      <c r="D32075" t="s">
        <v>326</v>
      </c>
      <c r="E32075" s="9">
        <v>41852</v>
      </c>
    </row>
    <row r="32076" spans="1:5" x14ac:dyDescent="0.25">
      <c r="A32076">
        <v>998764467</v>
      </c>
      <c r="B32076" t="s">
        <v>7</v>
      </c>
      <c r="C32076" t="s">
        <v>11</v>
      </c>
      <c r="D32076" t="s">
        <v>326</v>
      </c>
      <c r="E32076" s="9">
        <v>41852</v>
      </c>
    </row>
    <row r="32077" spans="1:5" x14ac:dyDescent="0.25">
      <c r="A32077">
        <v>891483562</v>
      </c>
      <c r="B32077" t="s">
        <v>20</v>
      </c>
      <c r="C32077" t="s">
        <v>70</v>
      </c>
      <c r="D32077" t="s">
        <v>327</v>
      </c>
      <c r="E32077" s="9">
        <v>41852</v>
      </c>
    </row>
    <row r="32078" spans="1:5" x14ac:dyDescent="0.25">
      <c r="A32078">
        <v>985319200</v>
      </c>
      <c r="B32078" t="s">
        <v>7</v>
      </c>
      <c r="C32078" t="s">
        <v>70</v>
      </c>
      <c r="D32078" t="s">
        <v>327</v>
      </c>
      <c r="E32078" s="9">
        <v>41852</v>
      </c>
    </row>
    <row r="32079" spans="1:5" x14ac:dyDescent="0.25">
      <c r="A32079">
        <v>995906384</v>
      </c>
      <c r="B32079" t="s">
        <v>7</v>
      </c>
      <c r="C32079" t="s">
        <v>70</v>
      </c>
      <c r="D32079" t="s">
        <v>327</v>
      </c>
      <c r="E32079" s="9">
        <v>41852</v>
      </c>
    </row>
    <row r="32080" spans="1:5" x14ac:dyDescent="0.25">
      <c r="A32080">
        <v>969764199</v>
      </c>
      <c r="B32080" t="s">
        <v>7</v>
      </c>
      <c r="C32080" t="s">
        <v>70</v>
      </c>
      <c r="D32080" t="s">
        <v>328</v>
      </c>
      <c r="E32080" s="9">
        <v>41852</v>
      </c>
    </row>
    <row r="32081" spans="1:5" x14ac:dyDescent="0.25">
      <c r="A32081">
        <v>970351558</v>
      </c>
      <c r="B32081" t="s">
        <v>7</v>
      </c>
      <c r="C32081" t="s">
        <v>70</v>
      </c>
      <c r="D32081" t="s">
        <v>328</v>
      </c>
      <c r="E32081" s="9">
        <v>41852</v>
      </c>
    </row>
    <row r="32082" spans="1:5" x14ac:dyDescent="0.25">
      <c r="A32082">
        <v>969251973</v>
      </c>
      <c r="B32082" t="s">
        <v>7</v>
      </c>
      <c r="C32082" t="s">
        <v>70</v>
      </c>
      <c r="D32082" t="s">
        <v>329</v>
      </c>
      <c r="E32082" s="9">
        <v>41852</v>
      </c>
    </row>
    <row r="32083" spans="1:5" x14ac:dyDescent="0.25">
      <c r="A32083">
        <v>984587899</v>
      </c>
      <c r="B32083" t="s">
        <v>7</v>
      </c>
      <c r="C32083" t="s">
        <v>70</v>
      </c>
      <c r="D32083" t="s">
        <v>329</v>
      </c>
      <c r="E32083" s="9">
        <v>41852</v>
      </c>
    </row>
    <row r="32084" spans="1:5" x14ac:dyDescent="0.25">
      <c r="A32084">
        <v>988661058</v>
      </c>
      <c r="B32084" t="s">
        <v>7</v>
      </c>
      <c r="C32084" t="s">
        <v>70</v>
      </c>
      <c r="D32084" t="s">
        <v>329</v>
      </c>
      <c r="E32084" s="9">
        <v>41852</v>
      </c>
    </row>
    <row r="32085" spans="1:5" x14ac:dyDescent="0.25">
      <c r="A32085">
        <v>976820703</v>
      </c>
      <c r="B32085" t="s">
        <v>21</v>
      </c>
      <c r="C32085" t="s">
        <v>70</v>
      </c>
      <c r="D32085" t="s">
        <v>329</v>
      </c>
      <c r="E32085" s="9">
        <v>41852</v>
      </c>
    </row>
    <row r="32086" spans="1:5" x14ac:dyDescent="0.25">
      <c r="A32086">
        <v>912631583</v>
      </c>
      <c r="B32086" t="s">
        <v>15</v>
      </c>
      <c r="C32086" t="s">
        <v>22</v>
      </c>
      <c r="D32086" t="s">
        <v>330</v>
      </c>
      <c r="E32086" s="9">
        <v>41852</v>
      </c>
    </row>
    <row r="32087" spans="1:5" x14ac:dyDescent="0.25">
      <c r="A32087">
        <v>999543847</v>
      </c>
      <c r="B32087" t="s">
        <v>10</v>
      </c>
      <c r="C32087" t="s">
        <v>22</v>
      </c>
      <c r="D32087" t="s">
        <v>330</v>
      </c>
      <c r="E32087" s="9">
        <v>41852</v>
      </c>
    </row>
    <row r="32088" spans="1:5" x14ac:dyDescent="0.25">
      <c r="A32088">
        <v>993327522</v>
      </c>
      <c r="B32088" t="s">
        <v>20</v>
      </c>
      <c r="C32088" t="s">
        <v>22</v>
      </c>
      <c r="D32088" t="s">
        <v>330</v>
      </c>
      <c r="E32088" s="9">
        <v>41852</v>
      </c>
    </row>
    <row r="32089" spans="1:5" x14ac:dyDescent="0.25">
      <c r="A32089">
        <v>912808319</v>
      </c>
      <c r="B32089" t="s">
        <v>15</v>
      </c>
      <c r="C32089" t="s">
        <v>16</v>
      </c>
      <c r="D32089" t="s">
        <v>331</v>
      </c>
      <c r="E32089" s="9">
        <v>41852</v>
      </c>
    </row>
    <row r="32090" spans="1:5" x14ac:dyDescent="0.25">
      <c r="A32090">
        <v>987808241</v>
      </c>
      <c r="B32090" t="s">
        <v>10</v>
      </c>
      <c r="C32090" t="s">
        <v>16</v>
      </c>
      <c r="D32090" t="s">
        <v>331</v>
      </c>
      <c r="E32090" s="9">
        <v>41852</v>
      </c>
    </row>
    <row r="32091" spans="1:5" x14ac:dyDescent="0.25">
      <c r="A32091">
        <v>996684865</v>
      </c>
      <c r="B32091" t="s">
        <v>10</v>
      </c>
      <c r="C32091" t="s">
        <v>16</v>
      </c>
      <c r="D32091" t="s">
        <v>331</v>
      </c>
      <c r="E32091" s="9">
        <v>41852</v>
      </c>
    </row>
    <row r="32092" spans="1:5" x14ac:dyDescent="0.25">
      <c r="A32092">
        <v>913033507</v>
      </c>
      <c r="B32092" t="s">
        <v>7</v>
      </c>
      <c r="C32092" t="s">
        <v>16</v>
      </c>
      <c r="D32092" t="s">
        <v>331</v>
      </c>
      <c r="E32092" s="9">
        <v>41852</v>
      </c>
    </row>
    <row r="32093" spans="1:5" x14ac:dyDescent="0.25">
      <c r="A32093">
        <v>994812718</v>
      </c>
      <c r="B32093" t="s">
        <v>7</v>
      </c>
      <c r="C32093" t="s">
        <v>16</v>
      </c>
      <c r="D32093" t="s">
        <v>331</v>
      </c>
      <c r="E32093" s="9">
        <v>41852</v>
      </c>
    </row>
    <row r="32094" spans="1:5" x14ac:dyDescent="0.25">
      <c r="A32094">
        <v>994477064</v>
      </c>
      <c r="B32094" t="s">
        <v>5</v>
      </c>
      <c r="C32094" t="s">
        <v>16</v>
      </c>
      <c r="D32094" t="s">
        <v>331</v>
      </c>
      <c r="E32094" s="9">
        <v>41852</v>
      </c>
    </row>
    <row r="32095" spans="1:5" x14ac:dyDescent="0.25">
      <c r="A32095">
        <v>913049640</v>
      </c>
      <c r="B32095" t="s">
        <v>15</v>
      </c>
      <c r="C32095" t="s">
        <v>47</v>
      </c>
      <c r="D32095" t="s">
        <v>443</v>
      </c>
      <c r="E32095" s="9">
        <v>41852</v>
      </c>
    </row>
    <row r="32096" spans="1:5" x14ac:dyDescent="0.25">
      <c r="A32096">
        <v>913157273</v>
      </c>
      <c r="B32096" t="s">
        <v>15</v>
      </c>
      <c r="C32096" t="s">
        <v>47</v>
      </c>
      <c r="D32096" t="s">
        <v>443</v>
      </c>
      <c r="E32096" s="9">
        <v>41852</v>
      </c>
    </row>
    <row r="32097" spans="1:5" x14ac:dyDescent="0.25">
      <c r="A32097">
        <v>990961921</v>
      </c>
      <c r="B32097" t="s">
        <v>10</v>
      </c>
      <c r="C32097" t="s">
        <v>47</v>
      </c>
      <c r="D32097" t="s">
        <v>443</v>
      </c>
      <c r="E32097" s="9">
        <v>41852</v>
      </c>
    </row>
    <row r="32098" spans="1:5" x14ac:dyDescent="0.25">
      <c r="A32098">
        <v>911639483</v>
      </c>
      <c r="B32098" t="s">
        <v>15</v>
      </c>
      <c r="C32098" t="s">
        <v>31</v>
      </c>
      <c r="D32098" t="s">
        <v>333</v>
      </c>
      <c r="E32098" s="9">
        <v>41852</v>
      </c>
    </row>
    <row r="32099" spans="1:5" x14ac:dyDescent="0.25">
      <c r="A32099">
        <v>912443256</v>
      </c>
      <c r="B32099" t="s">
        <v>15</v>
      </c>
      <c r="C32099" t="s">
        <v>31</v>
      </c>
      <c r="D32099" t="s">
        <v>333</v>
      </c>
      <c r="E32099" s="9">
        <v>41852</v>
      </c>
    </row>
    <row r="32100" spans="1:5" x14ac:dyDescent="0.25">
      <c r="A32100">
        <v>912443388</v>
      </c>
      <c r="B32100" t="s">
        <v>15</v>
      </c>
      <c r="C32100" t="s">
        <v>31</v>
      </c>
      <c r="D32100" t="s">
        <v>333</v>
      </c>
      <c r="E32100" s="9">
        <v>41852</v>
      </c>
    </row>
    <row r="32101" spans="1:5" x14ac:dyDescent="0.25">
      <c r="A32101">
        <v>952656201</v>
      </c>
      <c r="B32101" t="s">
        <v>10</v>
      </c>
      <c r="C32101" t="s">
        <v>31</v>
      </c>
      <c r="D32101" t="s">
        <v>333</v>
      </c>
      <c r="E32101" s="9">
        <v>41852</v>
      </c>
    </row>
    <row r="32102" spans="1:5" x14ac:dyDescent="0.25">
      <c r="A32102">
        <v>912585530</v>
      </c>
      <c r="B32102" t="s">
        <v>7</v>
      </c>
      <c r="C32102" t="s">
        <v>31</v>
      </c>
      <c r="D32102" t="s">
        <v>333</v>
      </c>
      <c r="E32102" s="9">
        <v>41852</v>
      </c>
    </row>
    <row r="32103" spans="1:5" x14ac:dyDescent="0.25">
      <c r="A32103">
        <v>969861763</v>
      </c>
      <c r="B32103" t="s">
        <v>7</v>
      </c>
      <c r="C32103" t="s">
        <v>31</v>
      </c>
      <c r="D32103" t="s">
        <v>333</v>
      </c>
      <c r="E32103" s="9">
        <v>41852</v>
      </c>
    </row>
    <row r="32104" spans="1:5" x14ac:dyDescent="0.25">
      <c r="A32104">
        <v>969861976</v>
      </c>
      <c r="B32104" t="s">
        <v>7</v>
      </c>
      <c r="C32104" t="s">
        <v>31</v>
      </c>
      <c r="D32104" t="s">
        <v>333</v>
      </c>
      <c r="E32104" s="9">
        <v>41852</v>
      </c>
    </row>
    <row r="32105" spans="1:5" x14ac:dyDescent="0.25">
      <c r="A32105">
        <v>971507993</v>
      </c>
      <c r="B32105" t="s">
        <v>7</v>
      </c>
      <c r="C32105" t="s">
        <v>31</v>
      </c>
      <c r="D32105" t="s">
        <v>333</v>
      </c>
      <c r="E32105" s="9">
        <v>41852</v>
      </c>
    </row>
    <row r="32106" spans="1:5" x14ac:dyDescent="0.25">
      <c r="A32106">
        <v>990103356</v>
      </c>
      <c r="B32106" t="s">
        <v>7</v>
      </c>
      <c r="C32106" t="s">
        <v>31</v>
      </c>
      <c r="D32106" t="s">
        <v>333</v>
      </c>
      <c r="E32106" s="9">
        <v>41852</v>
      </c>
    </row>
    <row r="32107" spans="1:5" x14ac:dyDescent="0.25">
      <c r="A32107">
        <v>993148245</v>
      </c>
      <c r="B32107" t="s">
        <v>7</v>
      </c>
      <c r="C32107" t="s">
        <v>31</v>
      </c>
      <c r="D32107" t="s">
        <v>333</v>
      </c>
      <c r="E32107" s="9">
        <v>41852</v>
      </c>
    </row>
    <row r="32108" spans="1:5" x14ac:dyDescent="0.25">
      <c r="A32108">
        <v>912363244</v>
      </c>
      <c r="B32108" t="s">
        <v>14</v>
      </c>
      <c r="C32108" t="s">
        <v>31</v>
      </c>
      <c r="D32108" t="s">
        <v>333</v>
      </c>
      <c r="E32108" s="9">
        <v>41852</v>
      </c>
    </row>
    <row r="32109" spans="1:5" x14ac:dyDescent="0.25">
      <c r="A32109">
        <v>998735947</v>
      </c>
      <c r="B32109" t="s">
        <v>14</v>
      </c>
      <c r="C32109" t="s">
        <v>31</v>
      </c>
      <c r="D32109" t="s">
        <v>333</v>
      </c>
      <c r="E32109" s="9">
        <v>41852</v>
      </c>
    </row>
    <row r="32110" spans="1:5" x14ac:dyDescent="0.25">
      <c r="A32110">
        <v>991272682</v>
      </c>
      <c r="B32110" t="s">
        <v>5</v>
      </c>
      <c r="C32110" t="s">
        <v>31</v>
      </c>
      <c r="D32110" t="s">
        <v>333</v>
      </c>
      <c r="E32110" s="9">
        <v>41852</v>
      </c>
    </row>
    <row r="32111" spans="1:5" x14ac:dyDescent="0.25">
      <c r="A32111">
        <v>912661504</v>
      </c>
      <c r="B32111" t="s">
        <v>15</v>
      </c>
      <c r="C32111" t="s">
        <v>59</v>
      </c>
      <c r="D32111" t="s">
        <v>335</v>
      </c>
      <c r="E32111" s="9">
        <v>41852</v>
      </c>
    </row>
    <row r="32112" spans="1:5" x14ac:dyDescent="0.25">
      <c r="A32112">
        <v>912661555</v>
      </c>
      <c r="B32112" t="s">
        <v>15</v>
      </c>
      <c r="C32112" t="s">
        <v>59</v>
      </c>
      <c r="D32112" t="s">
        <v>335</v>
      </c>
      <c r="E32112" s="9">
        <v>41852</v>
      </c>
    </row>
    <row r="32113" spans="1:5" x14ac:dyDescent="0.25">
      <c r="A32113">
        <v>912702731</v>
      </c>
      <c r="B32113" t="s">
        <v>15</v>
      </c>
      <c r="C32113" t="s">
        <v>59</v>
      </c>
      <c r="D32113" t="s">
        <v>335</v>
      </c>
      <c r="E32113" s="9">
        <v>41852</v>
      </c>
    </row>
    <row r="32114" spans="1:5" x14ac:dyDescent="0.25">
      <c r="A32114">
        <v>912786854</v>
      </c>
      <c r="B32114" t="s">
        <v>15</v>
      </c>
      <c r="C32114" t="s">
        <v>59</v>
      </c>
      <c r="D32114" t="s">
        <v>335</v>
      </c>
      <c r="E32114" s="9">
        <v>41852</v>
      </c>
    </row>
    <row r="32115" spans="1:5" x14ac:dyDescent="0.25">
      <c r="A32115">
        <v>992747560</v>
      </c>
      <c r="B32115" t="s">
        <v>10</v>
      </c>
      <c r="C32115" t="s">
        <v>59</v>
      </c>
      <c r="D32115" t="s">
        <v>335</v>
      </c>
      <c r="E32115" s="9">
        <v>41852</v>
      </c>
    </row>
    <row r="32116" spans="1:5" x14ac:dyDescent="0.25">
      <c r="A32116">
        <v>984323603</v>
      </c>
      <c r="B32116" t="s">
        <v>20</v>
      </c>
      <c r="C32116" t="s">
        <v>59</v>
      </c>
      <c r="D32116" t="s">
        <v>335</v>
      </c>
      <c r="E32116" s="9">
        <v>41852</v>
      </c>
    </row>
    <row r="32117" spans="1:5" x14ac:dyDescent="0.25">
      <c r="A32117">
        <v>986817999</v>
      </c>
      <c r="B32117" t="s">
        <v>20</v>
      </c>
      <c r="C32117" t="s">
        <v>59</v>
      </c>
      <c r="D32117" t="s">
        <v>335</v>
      </c>
      <c r="E32117" s="9">
        <v>41852</v>
      </c>
    </row>
    <row r="32118" spans="1:5" x14ac:dyDescent="0.25">
      <c r="A32118">
        <v>839792212</v>
      </c>
      <c r="B32118" t="s">
        <v>7</v>
      </c>
      <c r="C32118" t="s">
        <v>59</v>
      </c>
      <c r="D32118" t="s">
        <v>335</v>
      </c>
      <c r="E32118" s="9">
        <v>41852</v>
      </c>
    </row>
    <row r="32119" spans="1:5" x14ac:dyDescent="0.25">
      <c r="A32119">
        <v>996056791</v>
      </c>
      <c r="B32119" t="s">
        <v>7</v>
      </c>
      <c r="C32119" t="s">
        <v>59</v>
      </c>
      <c r="D32119" t="s">
        <v>335</v>
      </c>
      <c r="E32119" s="9">
        <v>41852</v>
      </c>
    </row>
    <row r="32120" spans="1:5" x14ac:dyDescent="0.25">
      <c r="A32120">
        <v>996838986</v>
      </c>
      <c r="B32120" t="s">
        <v>14</v>
      </c>
      <c r="C32120" t="s">
        <v>59</v>
      </c>
      <c r="D32120" t="s">
        <v>335</v>
      </c>
      <c r="E32120" s="9">
        <v>41852</v>
      </c>
    </row>
    <row r="32121" spans="1:5" x14ac:dyDescent="0.25">
      <c r="A32121">
        <v>898795632</v>
      </c>
      <c r="B32121" t="s">
        <v>10</v>
      </c>
      <c r="C32121" t="s">
        <v>39</v>
      </c>
      <c r="D32121" t="s">
        <v>336</v>
      </c>
      <c r="E32121" s="9">
        <v>41852</v>
      </c>
    </row>
    <row r="32122" spans="1:5" x14ac:dyDescent="0.25">
      <c r="A32122">
        <v>893938222</v>
      </c>
      <c r="B32122" t="s">
        <v>7</v>
      </c>
      <c r="C32122" t="s">
        <v>39</v>
      </c>
      <c r="D32122" t="s">
        <v>336</v>
      </c>
      <c r="E32122" s="9">
        <v>41852</v>
      </c>
    </row>
    <row r="32123" spans="1:5" x14ac:dyDescent="0.25">
      <c r="A32123">
        <v>967353264</v>
      </c>
      <c r="B32123" t="s">
        <v>7</v>
      </c>
      <c r="C32123" t="s">
        <v>39</v>
      </c>
      <c r="D32123" t="s">
        <v>336</v>
      </c>
      <c r="E32123" s="9">
        <v>41852</v>
      </c>
    </row>
    <row r="32124" spans="1:5" x14ac:dyDescent="0.25">
      <c r="A32124">
        <v>974943778</v>
      </c>
      <c r="B32124" t="s">
        <v>7</v>
      </c>
      <c r="C32124" t="s">
        <v>49</v>
      </c>
      <c r="D32124" t="s">
        <v>337</v>
      </c>
      <c r="E32124" s="9">
        <v>41852</v>
      </c>
    </row>
    <row r="32125" spans="1:5" x14ac:dyDescent="0.25">
      <c r="A32125">
        <v>976597028</v>
      </c>
      <c r="B32125" t="s">
        <v>7</v>
      </c>
      <c r="C32125" t="s">
        <v>49</v>
      </c>
      <c r="D32125" t="s">
        <v>337</v>
      </c>
      <c r="E32125" s="9">
        <v>41852</v>
      </c>
    </row>
    <row r="32126" spans="1:5" x14ac:dyDescent="0.25">
      <c r="A32126">
        <v>992441283</v>
      </c>
      <c r="B32126" t="s">
        <v>7</v>
      </c>
      <c r="C32126" t="s">
        <v>49</v>
      </c>
      <c r="D32126" t="s">
        <v>337</v>
      </c>
      <c r="E32126" s="9">
        <v>41852</v>
      </c>
    </row>
    <row r="32127" spans="1:5" x14ac:dyDescent="0.25">
      <c r="A32127">
        <v>998302633</v>
      </c>
      <c r="B32127" t="s">
        <v>7</v>
      </c>
      <c r="C32127" t="s">
        <v>49</v>
      </c>
      <c r="D32127" t="s">
        <v>337</v>
      </c>
      <c r="E32127" s="9">
        <v>41852</v>
      </c>
    </row>
    <row r="32128" spans="1:5" x14ac:dyDescent="0.25">
      <c r="A32128">
        <v>976945824</v>
      </c>
      <c r="B32128" t="s">
        <v>7</v>
      </c>
      <c r="C32128" t="s">
        <v>11</v>
      </c>
      <c r="D32128" t="s">
        <v>465</v>
      </c>
      <c r="E32128" s="9">
        <v>41852</v>
      </c>
    </row>
    <row r="32129" spans="1:5" x14ac:dyDescent="0.25">
      <c r="A32129">
        <v>893774742</v>
      </c>
      <c r="B32129" t="s">
        <v>5</v>
      </c>
      <c r="C32129" t="s">
        <v>24</v>
      </c>
      <c r="D32129" t="s">
        <v>338</v>
      </c>
      <c r="E32129" s="9">
        <v>41852</v>
      </c>
    </row>
    <row r="32130" spans="1:5" x14ac:dyDescent="0.25">
      <c r="A32130">
        <v>969441918</v>
      </c>
      <c r="B32130" t="s">
        <v>7</v>
      </c>
      <c r="C32130" t="s">
        <v>49</v>
      </c>
      <c r="D32130" t="s">
        <v>339</v>
      </c>
      <c r="E32130" s="9">
        <v>41852</v>
      </c>
    </row>
    <row r="32131" spans="1:5" x14ac:dyDescent="0.25">
      <c r="A32131">
        <v>969512548</v>
      </c>
      <c r="B32131" t="s">
        <v>7</v>
      </c>
      <c r="C32131" t="s">
        <v>22</v>
      </c>
      <c r="D32131" t="s">
        <v>444</v>
      </c>
      <c r="E32131" s="9">
        <v>41852</v>
      </c>
    </row>
    <row r="32132" spans="1:5" x14ac:dyDescent="0.25">
      <c r="A32132">
        <v>998817188</v>
      </c>
      <c r="B32132" t="s">
        <v>7</v>
      </c>
      <c r="C32132" t="s">
        <v>47</v>
      </c>
      <c r="D32132" t="s">
        <v>340</v>
      </c>
      <c r="E32132" s="9">
        <v>41852</v>
      </c>
    </row>
    <row r="32133" spans="1:5" x14ac:dyDescent="0.25">
      <c r="A32133">
        <v>812808052</v>
      </c>
      <c r="B32133" t="s">
        <v>15</v>
      </c>
      <c r="C32133" t="s">
        <v>47</v>
      </c>
      <c r="D32133" t="s">
        <v>341</v>
      </c>
      <c r="E32133" s="9">
        <v>41852</v>
      </c>
    </row>
    <row r="32134" spans="1:5" x14ac:dyDescent="0.25">
      <c r="A32134">
        <v>911800144</v>
      </c>
      <c r="B32134" t="s">
        <v>15</v>
      </c>
      <c r="C32134" t="s">
        <v>47</v>
      </c>
      <c r="D32134" t="s">
        <v>341</v>
      </c>
      <c r="E32134" s="9">
        <v>41852</v>
      </c>
    </row>
    <row r="32135" spans="1:5" x14ac:dyDescent="0.25">
      <c r="A32135">
        <v>912604640</v>
      </c>
      <c r="B32135" t="s">
        <v>15</v>
      </c>
      <c r="C32135" t="s">
        <v>47</v>
      </c>
      <c r="D32135" t="s">
        <v>341</v>
      </c>
      <c r="E32135" s="9">
        <v>41852</v>
      </c>
    </row>
    <row r="32136" spans="1:5" x14ac:dyDescent="0.25">
      <c r="A32136">
        <v>912657183</v>
      </c>
      <c r="B32136" t="s">
        <v>15</v>
      </c>
      <c r="C32136" t="s">
        <v>47</v>
      </c>
      <c r="D32136" t="s">
        <v>341</v>
      </c>
      <c r="E32136" s="9">
        <v>41852</v>
      </c>
    </row>
    <row r="32137" spans="1:5" x14ac:dyDescent="0.25">
      <c r="A32137">
        <v>912742881</v>
      </c>
      <c r="B32137" t="s">
        <v>15</v>
      </c>
      <c r="C32137" t="s">
        <v>47</v>
      </c>
      <c r="D32137" t="s">
        <v>341</v>
      </c>
      <c r="E32137" s="9">
        <v>41852</v>
      </c>
    </row>
    <row r="32138" spans="1:5" x14ac:dyDescent="0.25">
      <c r="A32138">
        <v>912742946</v>
      </c>
      <c r="B32138" t="s">
        <v>15</v>
      </c>
      <c r="C32138" t="s">
        <v>47</v>
      </c>
      <c r="D32138" t="s">
        <v>341</v>
      </c>
      <c r="E32138" s="9">
        <v>41852</v>
      </c>
    </row>
    <row r="32139" spans="1:5" x14ac:dyDescent="0.25">
      <c r="A32139">
        <v>912752011</v>
      </c>
      <c r="B32139" t="s">
        <v>15</v>
      </c>
      <c r="C32139" t="s">
        <v>47</v>
      </c>
      <c r="D32139" t="s">
        <v>341</v>
      </c>
      <c r="E32139" s="9">
        <v>41852</v>
      </c>
    </row>
    <row r="32140" spans="1:5" x14ac:dyDescent="0.25">
      <c r="A32140">
        <v>912752038</v>
      </c>
      <c r="B32140" t="s">
        <v>15</v>
      </c>
      <c r="C32140" t="s">
        <v>47</v>
      </c>
      <c r="D32140" t="s">
        <v>341</v>
      </c>
      <c r="E32140" s="9">
        <v>41852</v>
      </c>
    </row>
    <row r="32141" spans="1:5" x14ac:dyDescent="0.25">
      <c r="A32141">
        <v>912752054</v>
      </c>
      <c r="B32141" t="s">
        <v>15</v>
      </c>
      <c r="C32141" t="s">
        <v>47</v>
      </c>
      <c r="D32141" t="s">
        <v>341</v>
      </c>
      <c r="E32141" s="9">
        <v>41852</v>
      </c>
    </row>
    <row r="32142" spans="1:5" x14ac:dyDescent="0.25">
      <c r="A32142">
        <v>912756408</v>
      </c>
      <c r="B32142" t="s">
        <v>15</v>
      </c>
      <c r="C32142" t="s">
        <v>47</v>
      </c>
      <c r="D32142" t="s">
        <v>341</v>
      </c>
      <c r="E32142" s="9">
        <v>41852</v>
      </c>
    </row>
    <row r="32143" spans="1:5" x14ac:dyDescent="0.25">
      <c r="A32143">
        <v>912756440</v>
      </c>
      <c r="B32143" t="s">
        <v>15</v>
      </c>
      <c r="C32143" t="s">
        <v>47</v>
      </c>
      <c r="D32143" t="s">
        <v>341</v>
      </c>
      <c r="E32143" s="9">
        <v>41852</v>
      </c>
    </row>
    <row r="32144" spans="1:5" x14ac:dyDescent="0.25">
      <c r="A32144">
        <v>912757234</v>
      </c>
      <c r="B32144" t="s">
        <v>15</v>
      </c>
      <c r="C32144" t="s">
        <v>47</v>
      </c>
      <c r="D32144" t="s">
        <v>341</v>
      </c>
      <c r="E32144" s="9">
        <v>41852</v>
      </c>
    </row>
    <row r="32145" spans="1:5" x14ac:dyDescent="0.25">
      <c r="A32145">
        <v>912757366</v>
      </c>
      <c r="B32145" t="s">
        <v>15</v>
      </c>
      <c r="C32145" t="s">
        <v>47</v>
      </c>
      <c r="D32145" t="s">
        <v>341</v>
      </c>
      <c r="E32145" s="9">
        <v>41852</v>
      </c>
    </row>
    <row r="32146" spans="1:5" x14ac:dyDescent="0.25">
      <c r="A32146">
        <v>912808084</v>
      </c>
      <c r="B32146" t="s">
        <v>15</v>
      </c>
      <c r="C32146" t="s">
        <v>47</v>
      </c>
      <c r="D32146" t="s">
        <v>341</v>
      </c>
      <c r="E32146" s="9">
        <v>41852</v>
      </c>
    </row>
    <row r="32147" spans="1:5" x14ac:dyDescent="0.25">
      <c r="A32147">
        <v>912826171</v>
      </c>
      <c r="B32147" t="s">
        <v>15</v>
      </c>
      <c r="C32147" t="s">
        <v>47</v>
      </c>
      <c r="D32147" t="s">
        <v>341</v>
      </c>
      <c r="E32147" s="9">
        <v>41852</v>
      </c>
    </row>
    <row r="32148" spans="1:5" x14ac:dyDescent="0.25">
      <c r="A32148">
        <v>912826201</v>
      </c>
      <c r="B32148" t="s">
        <v>15</v>
      </c>
      <c r="C32148" t="s">
        <v>47</v>
      </c>
      <c r="D32148" t="s">
        <v>341</v>
      </c>
      <c r="E32148" s="9">
        <v>41852</v>
      </c>
    </row>
    <row r="32149" spans="1:5" x14ac:dyDescent="0.25">
      <c r="A32149">
        <v>912857484</v>
      </c>
      <c r="B32149" t="s">
        <v>15</v>
      </c>
      <c r="C32149" t="s">
        <v>47</v>
      </c>
      <c r="D32149" t="s">
        <v>341</v>
      </c>
      <c r="E32149" s="9">
        <v>41852</v>
      </c>
    </row>
    <row r="32150" spans="1:5" x14ac:dyDescent="0.25">
      <c r="A32150">
        <v>912857581</v>
      </c>
      <c r="B32150" t="s">
        <v>15</v>
      </c>
      <c r="C32150" t="s">
        <v>47</v>
      </c>
      <c r="D32150" t="s">
        <v>341</v>
      </c>
      <c r="E32150" s="9">
        <v>41852</v>
      </c>
    </row>
    <row r="32151" spans="1:5" x14ac:dyDescent="0.25">
      <c r="A32151">
        <v>912857638</v>
      </c>
      <c r="B32151" t="s">
        <v>15</v>
      </c>
      <c r="C32151" t="s">
        <v>47</v>
      </c>
      <c r="D32151" t="s">
        <v>341</v>
      </c>
      <c r="E32151" s="9">
        <v>41852</v>
      </c>
    </row>
    <row r="32152" spans="1:5" x14ac:dyDescent="0.25">
      <c r="A32152">
        <v>912857697</v>
      </c>
      <c r="B32152" t="s">
        <v>15</v>
      </c>
      <c r="C32152" t="s">
        <v>47</v>
      </c>
      <c r="D32152" t="s">
        <v>341</v>
      </c>
      <c r="E32152" s="9">
        <v>41852</v>
      </c>
    </row>
    <row r="32153" spans="1:5" x14ac:dyDescent="0.25">
      <c r="A32153">
        <v>912879704</v>
      </c>
      <c r="B32153" t="s">
        <v>15</v>
      </c>
      <c r="C32153" t="s">
        <v>47</v>
      </c>
      <c r="D32153" t="s">
        <v>341</v>
      </c>
      <c r="E32153" s="9">
        <v>41852</v>
      </c>
    </row>
    <row r="32154" spans="1:5" x14ac:dyDescent="0.25">
      <c r="A32154">
        <v>912879739</v>
      </c>
      <c r="B32154" t="s">
        <v>15</v>
      </c>
      <c r="C32154" t="s">
        <v>47</v>
      </c>
      <c r="D32154" t="s">
        <v>341</v>
      </c>
      <c r="E32154" s="9">
        <v>41852</v>
      </c>
    </row>
    <row r="32155" spans="1:5" x14ac:dyDescent="0.25">
      <c r="A32155">
        <v>912879755</v>
      </c>
      <c r="B32155" t="s">
        <v>15</v>
      </c>
      <c r="C32155" t="s">
        <v>47</v>
      </c>
      <c r="D32155" t="s">
        <v>341</v>
      </c>
      <c r="E32155" s="9">
        <v>41852</v>
      </c>
    </row>
    <row r="32156" spans="1:5" x14ac:dyDescent="0.25">
      <c r="A32156">
        <v>912997782</v>
      </c>
      <c r="B32156" t="s">
        <v>15</v>
      </c>
      <c r="C32156" t="s">
        <v>47</v>
      </c>
      <c r="D32156" t="s">
        <v>341</v>
      </c>
      <c r="E32156" s="9">
        <v>41852</v>
      </c>
    </row>
    <row r="32157" spans="1:5" x14ac:dyDescent="0.25">
      <c r="A32157">
        <v>913049691</v>
      </c>
      <c r="B32157" t="s">
        <v>15</v>
      </c>
      <c r="C32157" t="s">
        <v>47</v>
      </c>
      <c r="D32157" t="s">
        <v>341</v>
      </c>
      <c r="E32157" s="9">
        <v>41852</v>
      </c>
    </row>
    <row r="32158" spans="1:5" x14ac:dyDescent="0.25">
      <c r="A32158">
        <v>913078535</v>
      </c>
      <c r="B32158" t="s">
        <v>15</v>
      </c>
      <c r="C32158" t="s">
        <v>47</v>
      </c>
      <c r="D32158" t="s">
        <v>341</v>
      </c>
      <c r="E32158" s="9">
        <v>41852</v>
      </c>
    </row>
    <row r="32159" spans="1:5" x14ac:dyDescent="0.25">
      <c r="A32159">
        <v>913157338</v>
      </c>
      <c r="B32159" t="s">
        <v>15</v>
      </c>
      <c r="C32159" t="s">
        <v>47</v>
      </c>
      <c r="D32159" t="s">
        <v>341</v>
      </c>
      <c r="E32159" s="9">
        <v>41852</v>
      </c>
    </row>
    <row r="32160" spans="1:5" x14ac:dyDescent="0.25">
      <c r="A32160">
        <v>842801702</v>
      </c>
      <c r="B32160" t="s">
        <v>10</v>
      </c>
      <c r="C32160" t="s">
        <v>47</v>
      </c>
      <c r="D32160" t="s">
        <v>341</v>
      </c>
      <c r="E32160" s="9">
        <v>41852</v>
      </c>
    </row>
    <row r="32161" spans="1:5" x14ac:dyDescent="0.25">
      <c r="A32161">
        <v>895880612</v>
      </c>
      <c r="B32161" t="s">
        <v>10</v>
      </c>
      <c r="C32161" t="s">
        <v>47</v>
      </c>
      <c r="D32161" t="s">
        <v>341</v>
      </c>
      <c r="E32161" s="9">
        <v>41852</v>
      </c>
    </row>
    <row r="32162" spans="1:5" x14ac:dyDescent="0.25">
      <c r="A32162">
        <v>959819114</v>
      </c>
      <c r="B32162" t="s">
        <v>10</v>
      </c>
      <c r="C32162" t="s">
        <v>47</v>
      </c>
      <c r="D32162" t="s">
        <v>341</v>
      </c>
      <c r="E32162" s="9">
        <v>41852</v>
      </c>
    </row>
    <row r="32163" spans="1:5" x14ac:dyDescent="0.25">
      <c r="A32163">
        <v>982128404</v>
      </c>
      <c r="B32163" t="s">
        <v>10</v>
      </c>
      <c r="C32163" t="s">
        <v>47</v>
      </c>
      <c r="D32163" t="s">
        <v>341</v>
      </c>
      <c r="E32163" s="9">
        <v>41852</v>
      </c>
    </row>
    <row r="32164" spans="1:5" x14ac:dyDescent="0.25">
      <c r="A32164">
        <v>984329733</v>
      </c>
      <c r="B32164" t="s">
        <v>10</v>
      </c>
      <c r="C32164" t="s">
        <v>47</v>
      </c>
      <c r="D32164" t="s">
        <v>341</v>
      </c>
      <c r="E32164" s="9">
        <v>41852</v>
      </c>
    </row>
    <row r="32165" spans="1:5" x14ac:dyDescent="0.25">
      <c r="A32165">
        <v>987598778</v>
      </c>
      <c r="B32165" t="s">
        <v>10</v>
      </c>
      <c r="C32165" t="s">
        <v>47</v>
      </c>
      <c r="D32165" t="s">
        <v>341</v>
      </c>
      <c r="E32165" s="9">
        <v>41852</v>
      </c>
    </row>
    <row r="32166" spans="1:5" x14ac:dyDescent="0.25">
      <c r="A32166">
        <v>991352929</v>
      </c>
      <c r="B32166" t="s">
        <v>10</v>
      </c>
      <c r="C32166" t="s">
        <v>47</v>
      </c>
      <c r="D32166" t="s">
        <v>341</v>
      </c>
      <c r="E32166" s="9">
        <v>41852</v>
      </c>
    </row>
    <row r="32167" spans="1:5" x14ac:dyDescent="0.25">
      <c r="A32167">
        <v>993245178</v>
      </c>
      <c r="B32167" t="s">
        <v>10</v>
      </c>
      <c r="C32167" t="s">
        <v>47</v>
      </c>
      <c r="D32167" t="s">
        <v>341</v>
      </c>
      <c r="E32167" s="9">
        <v>41852</v>
      </c>
    </row>
    <row r="32168" spans="1:5" x14ac:dyDescent="0.25">
      <c r="A32168">
        <v>996736881</v>
      </c>
      <c r="B32168" t="s">
        <v>10</v>
      </c>
      <c r="C32168" t="s">
        <v>47</v>
      </c>
      <c r="D32168" t="s">
        <v>341</v>
      </c>
      <c r="E32168" s="9">
        <v>41852</v>
      </c>
    </row>
    <row r="32169" spans="1:5" x14ac:dyDescent="0.25">
      <c r="A32169">
        <v>997025407</v>
      </c>
      <c r="B32169" t="s">
        <v>10</v>
      </c>
      <c r="C32169" t="s">
        <v>47</v>
      </c>
      <c r="D32169" t="s">
        <v>341</v>
      </c>
      <c r="E32169" s="9">
        <v>41852</v>
      </c>
    </row>
    <row r="32170" spans="1:5" x14ac:dyDescent="0.25">
      <c r="A32170">
        <v>999250858</v>
      </c>
      <c r="B32170" t="s">
        <v>10</v>
      </c>
      <c r="C32170" t="s">
        <v>47</v>
      </c>
      <c r="D32170" t="s">
        <v>341</v>
      </c>
      <c r="E32170" s="9">
        <v>41852</v>
      </c>
    </row>
    <row r="32171" spans="1:5" x14ac:dyDescent="0.25">
      <c r="A32171">
        <v>990614016</v>
      </c>
      <c r="B32171" t="s">
        <v>54</v>
      </c>
      <c r="C32171" t="s">
        <v>47</v>
      </c>
      <c r="D32171" t="s">
        <v>341</v>
      </c>
      <c r="E32171" s="9">
        <v>41852</v>
      </c>
    </row>
    <row r="32172" spans="1:5" x14ac:dyDescent="0.25">
      <c r="A32172">
        <v>986388052</v>
      </c>
      <c r="B32172" t="s">
        <v>20</v>
      </c>
      <c r="C32172" t="s">
        <v>47</v>
      </c>
      <c r="D32172" t="s">
        <v>341</v>
      </c>
      <c r="E32172" s="9">
        <v>41852</v>
      </c>
    </row>
    <row r="32173" spans="1:5" x14ac:dyDescent="0.25">
      <c r="A32173">
        <v>992144742</v>
      </c>
      <c r="B32173" t="s">
        <v>20</v>
      </c>
      <c r="C32173" t="s">
        <v>47</v>
      </c>
      <c r="D32173" t="s">
        <v>341</v>
      </c>
      <c r="E32173" s="9">
        <v>41852</v>
      </c>
    </row>
    <row r="32174" spans="1:5" x14ac:dyDescent="0.25">
      <c r="A32174">
        <v>995481707</v>
      </c>
      <c r="B32174" t="s">
        <v>20</v>
      </c>
      <c r="C32174" t="s">
        <v>47</v>
      </c>
      <c r="D32174" t="s">
        <v>341</v>
      </c>
      <c r="E32174" s="9">
        <v>41852</v>
      </c>
    </row>
    <row r="32175" spans="1:5" x14ac:dyDescent="0.25">
      <c r="A32175">
        <v>813394162</v>
      </c>
      <c r="B32175" t="s">
        <v>7</v>
      </c>
      <c r="C32175" t="s">
        <v>47</v>
      </c>
      <c r="D32175" t="s">
        <v>341</v>
      </c>
      <c r="E32175" s="9">
        <v>41852</v>
      </c>
    </row>
    <row r="32176" spans="1:5" x14ac:dyDescent="0.25">
      <c r="A32176">
        <v>859876862</v>
      </c>
      <c r="B32176" t="s">
        <v>7</v>
      </c>
      <c r="C32176" t="s">
        <v>47</v>
      </c>
      <c r="D32176" t="s">
        <v>341</v>
      </c>
      <c r="E32176" s="9">
        <v>41852</v>
      </c>
    </row>
    <row r="32177" spans="1:5" x14ac:dyDescent="0.25">
      <c r="A32177">
        <v>889966742</v>
      </c>
      <c r="B32177" t="s">
        <v>7</v>
      </c>
      <c r="C32177" t="s">
        <v>47</v>
      </c>
      <c r="D32177" t="s">
        <v>341</v>
      </c>
      <c r="E32177" s="9">
        <v>41852</v>
      </c>
    </row>
    <row r="32178" spans="1:5" x14ac:dyDescent="0.25">
      <c r="A32178">
        <v>896405322</v>
      </c>
      <c r="B32178" t="s">
        <v>7</v>
      </c>
      <c r="C32178" t="s">
        <v>47</v>
      </c>
      <c r="D32178" t="s">
        <v>341</v>
      </c>
      <c r="E32178" s="9">
        <v>41852</v>
      </c>
    </row>
    <row r="32179" spans="1:5" x14ac:dyDescent="0.25">
      <c r="A32179">
        <v>912131750</v>
      </c>
      <c r="B32179" t="s">
        <v>7</v>
      </c>
      <c r="C32179" t="s">
        <v>47</v>
      </c>
      <c r="D32179" t="s">
        <v>341</v>
      </c>
      <c r="E32179" s="9">
        <v>41852</v>
      </c>
    </row>
    <row r="32180" spans="1:5" x14ac:dyDescent="0.25">
      <c r="A32180">
        <v>913658035</v>
      </c>
      <c r="B32180" t="s">
        <v>7</v>
      </c>
      <c r="C32180" t="s">
        <v>47</v>
      </c>
      <c r="D32180" t="s">
        <v>341</v>
      </c>
      <c r="E32180" s="9">
        <v>41852</v>
      </c>
    </row>
    <row r="32181" spans="1:5" x14ac:dyDescent="0.25">
      <c r="A32181">
        <v>954481905</v>
      </c>
      <c r="B32181" t="s">
        <v>7</v>
      </c>
      <c r="C32181" t="s">
        <v>47</v>
      </c>
      <c r="D32181" t="s">
        <v>341</v>
      </c>
      <c r="E32181" s="9">
        <v>41852</v>
      </c>
    </row>
    <row r="32182" spans="1:5" x14ac:dyDescent="0.25">
      <c r="A32182">
        <v>969381605</v>
      </c>
      <c r="B32182" t="s">
        <v>7</v>
      </c>
      <c r="C32182" t="s">
        <v>47</v>
      </c>
      <c r="D32182" t="s">
        <v>341</v>
      </c>
      <c r="E32182" s="9">
        <v>41852</v>
      </c>
    </row>
    <row r="32183" spans="1:5" x14ac:dyDescent="0.25">
      <c r="A32183">
        <v>969452618</v>
      </c>
      <c r="B32183" t="s">
        <v>7</v>
      </c>
      <c r="C32183" t="s">
        <v>47</v>
      </c>
      <c r="D32183" t="s">
        <v>341</v>
      </c>
      <c r="E32183" s="9">
        <v>41852</v>
      </c>
    </row>
    <row r="32184" spans="1:5" x14ac:dyDescent="0.25">
      <c r="A32184">
        <v>981837916</v>
      </c>
      <c r="B32184" t="s">
        <v>7</v>
      </c>
      <c r="C32184" t="s">
        <v>47</v>
      </c>
      <c r="D32184" t="s">
        <v>341</v>
      </c>
      <c r="E32184" s="9">
        <v>41852</v>
      </c>
    </row>
    <row r="32185" spans="1:5" x14ac:dyDescent="0.25">
      <c r="A32185">
        <v>986956425</v>
      </c>
      <c r="B32185" t="s">
        <v>7</v>
      </c>
      <c r="C32185" t="s">
        <v>47</v>
      </c>
      <c r="D32185" t="s">
        <v>341</v>
      </c>
      <c r="E32185" s="9">
        <v>41852</v>
      </c>
    </row>
    <row r="32186" spans="1:5" x14ac:dyDescent="0.25">
      <c r="A32186">
        <v>987219084</v>
      </c>
      <c r="B32186" t="s">
        <v>7</v>
      </c>
      <c r="C32186" t="s">
        <v>47</v>
      </c>
      <c r="D32186" t="s">
        <v>341</v>
      </c>
      <c r="E32186" s="9">
        <v>41852</v>
      </c>
    </row>
    <row r="32187" spans="1:5" x14ac:dyDescent="0.25">
      <c r="A32187">
        <v>987390964</v>
      </c>
      <c r="B32187" t="s">
        <v>7</v>
      </c>
      <c r="C32187" t="s">
        <v>47</v>
      </c>
      <c r="D32187" t="s">
        <v>341</v>
      </c>
      <c r="E32187" s="9">
        <v>41852</v>
      </c>
    </row>
    <row r="32188" spans="1:5" x14ac:dyDescent="0.25">
      <c r="A32188">
        <v>987602627</v>
      </c>
      <c r="B32188" t="s">
        <v>7</v>
      </c>
      <c r="C32188" t="s">
        <v>47</v>
      </c>
      <c r="D32188" t="s">
        <v>341</v>
      </c>
      <c r="E32188" s="9">
        <v>41852</v>
      </c>
    </row>
    <row r="32189" spans="1:5" x14ac:dyDescent="0.25">
      <c r="A32189">
        <v>989263331</v>
      </c>
      <c r="B32189" t="s">
        <v>7</v>
      </c>
      <c r="C32189" t="s">
        <v>47</v>
      </c>
      <c r="D32189" t="s">
        <v>341</v>
      </c>
      <c r="E32189" s="9">
        <v>41852</v>
      </c>
    </row>
    <row r="32190" spans="1:5" x14ac:dyDescent="0.25">
      <c r="A32190">
        <v>990396485</v>
      </c>
      <c r="B32190" t="s">
        <v>7</v>
      </c>
      <c r="C32190" t="s">
        <v>47</v>
      </c>
      <c r="D32190" t="s">
        <v>341</v>
      </c>
      <c r="E32190" s="9">
        <v>41852</v>
      </c>
    </row>
    <row r="32191" spans="1:5" x14ac:dyDescent="0.25">
      <c r="A32191">
        <v>991841652</v>
      </c>
      <c r="B32191" t="s">
        <v>7</v>
      </c>
      <c r="C32191" t="s">
        <v>47</v>
      </c>
      <c r="D32191" t="s">
        <v>341</v>
      </c>
      <c r="E32191" s="9">
        <v>41852</v>
      </c>
    </row>
    <row r="32192" spans="1:5" x14ac:dyDescent="0.25">
      <c r="A32192">
        <v>991915443</v>
      </c>
      <c r="B32192" t="s">
        <v>7</v>
      </c>
      <c r="C32192" t="s">
        <v>47</v>
      </c>
      <c r="D32192" t="s">
        <v>341</v>
      </c>
      <c r="E32192" s="9">
        <v>41852</v>
      </c>
    </row>
    <row r="32193" spans="1:5" x14ac:dyDescent="0.25">
      <c r="A32193">
        <v>994493078</v>
      </c>
      <c r="B32193" t="s">
        <v>7</v>
      </c>
      <c r="C32193" t="s">
        <v>47</v>
      </c>
      <c r="D32193" t="s">
        <v>341</v>
      </c>
      <c r="E32193" s="9">
        <v>41852</v>
      </c>
    </row>
    <row r="32194" spans="1:5" x14ac:dyDescent="0.25">
      <c r="A32194">
        <v>997858050</v>
      </c>
      <c r="B32194" t="s">
        <v>7</v>
      </c>
      <c r="C32194" t="s">
        <v>47</v>
      </c>
      <c r="D32194" t="s">
        <v>341</v>
      </c>
      <c r="E32194" s="9">
        <v>41852</v>
      </c>
    </row>
    <row r="32195" spans="1:5" x14ac:dyDescent="0.25">
      <c r="A32195">
        <v>999598617</v>
      </c>
      <c r="B32195" t="s">
        <v>7</v>
      </c>
      <c r="C32195" t="s">
        <v>47</v>
      </c>
      <c r="D32195" t="s">
        <v>341</v>
      </c>
      <c r="E32195" s="9">
        <v>41852</v>
      </c>
    </row>
    <row r="32196" spans="1:5" x14ac:dyDescent="0.25">
      <c r="A32196">
        <v>912481131</v>
      </c>
      <c r="B32196" t="s">
        <v>14</v>
      </c>
      <c r="C32196" t="s">
        <v>47</v>
      </c>
      <c r="D32196" t="s">
        <v>341</v>
      </c>
      <c r="E32196" s="9">
        <v>41852</v>
      </c>
    </row>
    <row r="32197" spans="1:5" x14ac:dyDescent="0.25">
      <c r="A32197">
        <v>912481514</v>
      </c>
      <c r="B32197" t="s">
        <v>14</v>
      </c>
      <c r="C32197" t="s">
        <v>47</v>
      </c>
      <c r="D32197" t="s">
        <v>341</v>
      </c>
      <c r="E32197" s="9">
        <v>41852</v>
      </c>
    </row>
    <row r="32198" spans="1:5" x14ac:dyDescent="0.25">
      <c r="A32198">
        <v>912553787</v>
      </c>
      <c r="B32198" t="s">
        <v>14</v>
      </c>
      <c r="C32198" t="s">
        <v>47</v>
      </c>
      <c r="D32198" t="s">
        <v>341</v>
      </c>
      <c r="E32198" s="9">
        <v>41852</v>
      </c>
    </row>
    <row r="32199" spans="1:5" x14ac:dyDescent="0.25">
      <c r="A32199">
        <v>912762874</v>
      </c>
      <c r="B32199" t="s">
        <v>14</v>
      </c>
      <c r="C32199" t="s">
        <v>47</v>
      </c>
      <c r="D32199" t="s">
        <v>341</v>
      </c>
      <c r="E32199" s="9">
        <v>41852</v>
      </c>
    </row>
    <row r="32200" spans="1:5" x14ac:dyDescent="0.25">
      <c r="A32200">
        <v>988579122</v>
      </c>
      <c r="B32200" t="s">
        <v>5</v>
      </c>
      <c r="C32200" t="s">
        <v>47</v>
      </c>
      <c r="D32200" t="s">
        <v>341</v>
      </c>
      <c r="E32200" s="9">
        <v>41852</v>
      </c>
    </row>
    <row r="32201" spans="1:5" x14ac:dyDescent="0.25">
      <c r="A32201">
        <v>994333496</v>
      </c>
      <c r="B32201" t="s">
        <v>5</v>
      </c>
      <c r="C32201" t="s">
        <v>47</v>
      </c>
      <c r="D32201" t="s">
        <v>341</v>
      </c>
      <c r="E32201" s="9">
        <v>41852</v>
      </c>
    </row>
    <row r="32202" spans="1:5" x14ac:dyDescent="0.25">
      <c r="A32202">
        <v>994560085</v>
      </c>
      <c r="B32202" t="s">
        <v>5</v>
      </c>
      <c r="C32202" t="s">
        <v>47</v>
      </c>
      <c r="D32202" t="s">
        <v>341</v>
      </c>
      <c r="E32202" s="9">
        <v>41852</v>
      </c>
    </row>
    <row r="32203" spans="1:5" x14ac:dyDescent="0.25">
      <c r="A32203">
        <v>996149692</v>
      </c>
      <c r="B32203" t="s">
        <v>5</v>
      </c>
      <c r="C32203" t="s">
        <v>47</v>
      </c>
      <c r="D32203" t="s">
        <v>341</v>
      </c>
      <c r="E32203" s="9">
        <v>41852</v>
      </c>
    </row>
    <row r="32204" spans="1:5" x14ac:dyDescent="0.25">
      <c r="A32204">
        <v>974244365</v>
      </c>
      <c r="B32204" t="s">
        <v>21</v>
      </c>
      <c r="C32204" t="s">
        <v>47</v>
      </c>
      <c r="D32204" t="s">
        <v>341</v>
      </c>
      <c r="E32204" s="9">
        <v>41852</v>
      </c>
    </row>
    <row r="32205" spans="1:5" x14ac:dyDescent="0.25">
      <c r="A32205">
        <v>975588300</v>
      </c>
      <c r="B32205" t="s">
        <v>21</v>
      </c>
      <c r="C32205" t="s">
        <v>47</v>
      </c>
      <c r="D32205" t="s">
        <v>341</v>
      </c>
      <c r="E32205" s="9">
        <v>41852</v>
      </c>
    </row>
    <row r="32206" spans="1:5" x14ac:dyDescent="0.25">
      <c r="A32206">
        <v>997603273</v>
      </c>
      <c r="B32206" t="s">
        <v>21</v>
      </c>
      <c r="C32206" t="s">
        <v>47</v>
      </c>
      <c r="D32206" t="s">
        <v>341</v>
      </c>
      <c r="E32206" s="9">
        <v>41852</v>
      </c>
    </row>
    <row r="32207" spans="1:5" x14ac:dyDescent="0.25">
      <c r="A32207">
        <v>812531832</v>
      </c>
      <c r="B32207" t="s">
        <v>15</v>
      </c>
      <c r="C32207" t="s">
        <v>8</v>
      </c>
      <c r="D32207" t="s">
        <v>342</v>
      </c>
      <c r="E32207" s="9">
        <v>41852</v>
      </c>
    </row>
    <row r="32208" spans="1:5" x14ac:dyDescent="0.25">
      <c r="A32208">
        <v>812781502</v>
      </c>
      <c r="B32208" t="s">
        <v>15</v>
      </c>
      <c r="C32208" t="s">
        <v>8</v>
      </c>
      <c r="D32208" t="s">
        <v>342</v>
      </c>
      <c r="E32208" s="9">
        <v>41852</v>
      </c>
    </row>
    <row r="32209" spans="1:5" x14ac:dyDescent="0.25">
      <c r="A32209">
        <v>813402912</v>
      </c>
      <c r="B32209" t="s">
        <v>15</v>
      </c>
      <c r="C32209" t="s">
        <v>8</v>
      </c>
      <c r="D32209" t="s">
        <v>342</v>
      </c>
      <c r="E32209" s="9">
        <v>41852</v>
      </c>
    </row>
    <row r="32210" spans="1:5" x14ac:dyDescent="0.25">
      <c r="A32210">
        <v>911847647</v>
      </c>
      <c r="B32210" t="s">
        <v>15</v>
      </c>
      <c r="C32210" t="s">
        <v>8</v>
      </c>
      <c r="D32210" t="s">
        <v>342</v>
      </c>
      <c r="E32210" s="9">
        <v>41852</v>
      </c>
    </row>
    <row r="32211" spans="1:5" x14ac:dyDescent="0.25">
      <c r="A32211">
        <v>911891875</v>
      </c>
      <c r="B32211" t="s">
        <v>15</v>
      </c>
      <c r="C32211" t="s">
        <v>8</v>
      </c>
      <c r="D32211" t="s">
        <v>342</v>
      </c>
      <c r="E32211" s="9">
        <v>41852</v>
      </c>
    </row>
    <row r="32212" spans="1:5" x14ac:dyDescent="0.25">
      <c r="A32212">
        <v>912506843</v>
      </c>
      <c r="B32212" t="s">
        <v>15</v>
      </c>
      <c r="C32212" t="s">
        <v>8</v>
      </c>
      <c r="D32212" t="s">
        <v>342</v>
      </c>
      <c r="E32212" s="9">
        <v>41852</v>
      </c>
    </row>
    <row r="32213" spans="1:5" x14ac:dyDescent="0.25">
      <c r="A32213">
        <v>912527182</v>
      </c>
      <c r="B32213" t="s">
        <v>15</v>
      </c>
      <c r="C32213" t="s">
        <v>8</v>
      </c>
      <c r="D32213" t="s">
        <v>342</v>
      </c>
      <c r="E32213" s="9">
        <v>41852</v>
      </c>
    </row>
    <row r="32214" spans="1:5" x14ac:dyDescent="0.25">
      <c r="A32214">
        <v>912527204</v>
      </c>
      <c r="B32214" t="s">
        <v>15</v>
      </c>
      <c r="C32214" t="s">
        <v>8</v>
      </c>
      <c r="D32214" t="s">
        <v>342</v>
      </c>
      <c r="E32214" s="9">
        <v>41852</v>
      </c>
    </row>
    <row r="32215" spans="1:5" x14ac:dyDescent="0.25">
      <c r="A32215">
        <v>912527212</v>
      </c>
      <c r="B32215" t="s">
        <v>15</v>
      </c>
      <c r="C32215" t="s">
        <v>8</v>
      </c>
      <c r="D32215" t="s">
        <v>342</v>
      </c>
      <c r="E32215" s="9">
        <v>41852</v>
      </c>
    </row>
    <row r="32216" spans="1:5" x14ac:dyDescent="0.25">
      <c r="A32216">
        <v>912552276</v>
      </c>
      <c r="B32216" t="s">
        <v>15</v>
      </c>
      <c r="C32216" t="s">
        <v>8</v>
      </c>
      <c r="D32216" t="s">
        <v>342</v>
      </c>
      <c r="E32216" s="9">
        <v>41852</v>
      </c>
    </row>
    <row r="32217" spans="1:5" x14ac:dyDescent="0.25">
      <c r="A32217">
        <v>912552438</v>
      </c>
      <c r="B32217" t="s">
        <v>15</v>
      </c>
      <c r="C32217" t="s">
        <v>8</v>
      </c>
      <c r="D32217" t="s">
        <v>342</v>
      </c>
      <c r="E32217" s="9">
        <v>41852</v>
      </c>
    </row>
    <row r="32218" spans="1:5" x14ac:dyDescent="0.25">
      <c r="A32218">
        <v>912661121</v>
      </c>
      <c r="B32218" t="s">
        <v>15</v>
      </c>
      <c r="C32218" t="s">
        <v>8</v>
      </c>
      <c r="D32218" t="s">
        <v>342</v>
      </c>
      <c r="E32218" s="9">
        <v>41852</v>
      </c>
    </row>
    <row r="32219" spans="1:5" x14ac:dyDescent="0.25">
      <c r="A32219">
        <v>912661296</v>
      </c>
      <c r="B32219" t="s">
        <v>15</v>
      </c>
      <c r="C32219" t="s">
        <v>8</v>
      </c>
      <c r="D32219" t="s">
        <v>342</v>
      </c>
      <c r="E32219" s="9">
        <v>41852</v>
      </c>
    </row>
    <row r="32220" spans="1:5" x14ac:dyDescent="0.25">
      <c r="A32220">
        <v>912661423</v>
      </c>
      <c r="B32220" t="s">
        <v>15</v>
      </c>
      <c r="C32220" t="s">
        <v>8</v>
      </c>
      <c r="D32220" t="s">
        <v>342</v>
      </c>
      <c r="E32220" s="9">
        <v>41852</v>
      </c>
    </row>
    <row r="32221" spans="1:5" x14ac:dyDescent="0.25">
      <c r="A32221">
        <v>912673944</v>
      </c>
      <c r="B32221" t="s">
        <v>15</v>
      </c>
      <c r="C32221" t="s">
        <v>8</v>
      </c>
      <c r="D32221" t="s">
        <v>342</v>
      </c>
      <c r="E32221" s="9">
        <v>41852</v>
      </c>
    </row>
    <row r="32222" spans="1:5" x14ac:dyDescent="0.25">
      <c r="A32222">
        <v>912714896</v>
      </c>
      <c r="B32222" t="s">
        <v>15</v>
      </c>
      <c r="C32222" t="s">
        <v>8</v>
      </c>
      <c r="D32222" t="s">
        <v>342</v>
      </c>
      <c r="E32222" s="9">
        <v>41852</v>
      </c>
    </row>
    <row r="32223" spans="1:5" x14ac:dyDescent="0.25">
      <c r="A32223">
        <v>912792536</v>
      </c>
      <c r="B32223" t="s">
        <v>15</v>
      </c>
      <c r="C32223" t="s">
        <v>8</v>
      </c>
      <c r="D32223" t="s">
        <v>342</v>
      </c>
      <c r="E32223" s="9">
        <v>41852</v>
      </c>
    </row>
    <row r="32224" spans="1:5" x14ac:dyDescent="0.25">
      <c r="A32224">
        <v>912800938</v>
      </c>
      <c r="B32224" t="s">
        <v>15</v>
      </c>
      <c r="C32224" t="s">
        <v>8</v>
      </c>
      <c r="D32224" t="s">
        <v>342</v>
      </c>
      <c r="E32224" s="9">
        <v>41852</v>
      </c>
    </row>
    <row r="32225" spans="1:5" x14ac:dyDescent="0.25">
      <c r="A32225">
        <v>912817709</v>
      </c>
      <c r="B32225" t="s">
        <v>15</v>
      </c>
      <c r="C32225" t="s">
        <v>8</v>
      </c>
      <c r="D32225" t="s">
        <v>342</v>
      </c>
      <c r="E32225" s="9">
        <v>41852</v>
      </c>
    </row>
    <row r="32226" spans="1:5" x14ac:dyDescent="0.25">
      <c r="A32226">
        <v>912856070</v>
      </c>
      <c r="B32226" t="s">
        <v>15</v>
      </c>
      <c r="C32226" t="s">
        <v>8</v>
      </c>
      <c r="D32226" t="s">
        <v>342</v>
      </c>
      <c r="E32226" s="9">
        <v>41852</v>
      </c>
    </row>
    <row r="32227" spans="1:5" x14ac:dyDescent="0.25">
      <c r="A32227">
        <v>912859460</v>
      </c>
      <c r="B32227" t="s">
        <v>15</v>
      </c>
      <c r="C32227" t="s">
        <v>8</v>
      </c>
      <c r="D32227" t="s">
        <v>342</v>
      </c>
      <c r="E32227" s="9">
        <v>41852</v>
      </c>
    </row>
    <row r="32228" spans="1:5" x14ac:dyDescent="0.25">
      <c r="A32228">
        <v>912902765</v>
      </c>
      <c r="B32228" t="s">
        <v>15</v>
      </c>
      <c r="C32228" t="s">
        <v>8</v>
      </c>
      <c r="D32228" t="s">
        <v>342</v>
      </c>
      <c r="E32228" s="9">
        <v>41852</v>
      </c>
    </row>
    <row r="32229" spans="1:5" x14ac:dyDescent="0.25">
      <c r="A32229">
        <v>912997561</v>
      </c>
      <c r="B32229" t="s">
        <v>15</v>
      </c>
      <c r="C32229" t="s">
        <v>8</v>
      </c>
      <c r="D32229" t="s">
        <v>342</v>
      </c>
      <c r="E32229" s="9">
        <v>41852</v>
      </c>
    </row>
    <row r="32230" spans="1:5" x14ac:dyDescent="0.25">
      <c r="A32230">
        <v>913030125</v>
      </c>
      <c r="B32230" t="s">
        <v>15</v>
      </c>
      <c r="C32230" t="s">
        <v>8</v>
      </c>
      <c r="D32230" t="s">
        <v>342</v>
      </c>
      <c r="E32230" s="9">
        <v>41852</v>
      </c>
    </row>
    <row r="32231" spans="1:5" x14ac:dyDescent="0.25">
      <c r="A32231">
        <v>913030249</v>
      </c>
      <c r="B32231" t="s">
        <v>15</v>
      </c>
      <c r="C32231" t="s">
        <v>8</v>
      </c>
      <c r="D32231" t="s">
        <v>342</v>
      </c>
      <c r="E32231" s="9">
        <v>41852</v>
      </c>
    </row>
    <row r="32232" spans="1:5" x14ac:dyDescent="0.25">
      <c r="A32232">
        <v>913042646</v>
      </c>
      <c r="B32232" t="s">
        <v>15</v>
      </c>
      <c r="C32232" t="s">
        <v>8</v>
      </c>
      <c r="D32232" t="s">
        <v>342</v>
      </c>
      <c r="E32232" s="9">
        <v>41852</v>
      </c>
    </row>
    <row r="32233" spans="1:5" x14ac:dyDescent="0.25">
      <c r="A32233">
        <v>913042670</v>
      </c>
      <c r="B32233" t="s">
        <v>15</v>
      </c>
      <c r="C32233" t="s">
        <v>8</v>
      </c>
      <c r="D32233" t="s">
        <v>342</v>
      </c>
      <c r="E32233" s="9">
        <v>41852</v>
      </c>
    </row>
    <row r="32234" spans="1:5" x14ac:dyDescent="0.25">
      <c r="A32234">
        <v>913067843</v>
      </c>
      <c r="B32234" t="s">
        <v>15</v>
      </c>
      <c r="C32234" t="s">
        <v>8</v>
      </c>
      <c r="D32234" t="s">
        <v>342</v>
      </c>
      <c r="E32234" s="9">
        <v>41852</v>
      </c>
    </row>
    <row r="32235" spans="1:5" x14ac:dyDescent="0.25">
      <c r="A32235">
        <v>913091086</v>
      </c>
      <c r="B32235" t="s">
        <v>15</v>
      </c>
      <c r="C32235" t="s">
        <v>8</v>
      </c>
      <c r="D32235" t="s">
        <v>342</v>
      </c>
      <c r="E32235" s="9">
        <v>41852</v>
      </c>
    </row>
    <row r="32236" spans="1:5" x14ac:dyDescent="0.25">
      <c r="A32236">
        <v>913105915</v>
      </c>
      <c r="B32236" t="s">
        <v>15</v>
      </c>
      <c r="C32236" t="s">
        <v>8</v>
      </c>
      <c r="D32236" t="s">
        <v>342</v>
      </c>
      <c r="E32236" s="9">
        <v>41852</v>
      </c>
    </row>
    <row r="32237" spans="1:5" x14ac:dyDescent="0.25">
      <c r="A32237">
        <v>913119711</v>
      </c>
      <c r="B32237" t="s">
        <v>15</v>
      </c>
      <c r="C32237" t="s">
        <v>8</v>
      </c>
      <c r="D32237" t="s">
        <v>342</v>
      </c>
      <c r="E32237" s="9">
        <v>41852</v>
      </c>
    </row>
    <row r="32238" spans="1:5" x14ac:dyDescent="0.25">
      <c r="A32238">
        <v>913157222</v>
      </c>
      <c r="B32238" t="s">
        <v>15</v>
      </c>
      <c r="C32238" t="s">
        <v>8</v>
      </c>
      <c r="D32238" t="s">
        <v>342</v>
      </c>
      <c r="E32238" s="9">
        <v>41852</v>
      </c>
    </row>
    <row r="32239" spans="1:5" x14ac:dyDescent="0.25">
      <c r="A32239">
        <v>913192680</v>
      </c>
      <c r="B32239" t="s">
        <v>15</v>
      </c>
      <c r="C32239" t="s">
        <v>8</v>
      </c>
      <c r="D32239" t="s">
        <v>342</v>
      </c>
      <c r="E32239" s="9">
        <v>41852</v>
      </c>
    </row>
    <row r="32240" spans="1:5" x14ac:dyDescent="0.25">
      <c r="A32240">
        <v>913263197</v>
      </c>
      <c r="B32240" t="s">
        <v>15</v>
      </c>
      <c r="C32240" t="s">
        <v>8</v>
      </c>
      <c r="D32240" t="s">
        <v>342</v>
      </c>
      <c r="E32240" s="9">
        <v>41852</v>
      </c>
    </row>
    <row r="32241" spans="1:5" x14ac:dyDescent="0.25">
      <c r="A32241">
        <v>913382889</v>
      </c>
      <c r="B32241" t="s">
        <v>15</v>
      </c>
      <c r="C32241" t="s">
        <v>8</v>
      </c>
      <c r="D32241" t="s">
        <v>342</v>
      </c>
      <c r="E32241" s="9">
        <v>41852</v>
      </c>
    </row>
    <row r="32242" spans="1:5" x14ac:dyDescent="0.25">
      <c r="A32242">
        <v>989174436</v>
      </c>
      <c r="B32242" t="s">
        <v>15</v>
      </c>
      <c r="C32242" t="s">
        <v>8</v>
      </c>
      <c r="D32242" t="s">
        <v>342</v>
      </c>
      <c r="E32242" s="9">
        <v>41852</v>
      </c>
    </row>
    <row r="32243" spans="1:5" x14ac:dyDescent="0.25">
      <c r="A32243">
        <v>979983573</v>
      </c>
      <c r="B32243" t="s">
        <v>27</v>
      </c>
      <c r="C32243" t="s">
        <v>8</v>
      </c>
      <c r="D32243" t="s">
        <v>342</v>
      </c>
      <c r="E32243" s="9">
        <v>41852</v>
      </c>
    </row>
    <row r="32244" spans="1:5" x14ac:dyDescent="0.25">
      <c r="A32244">
        <v>980025659</v>
      </c>
      <c r="B32244" t="s">
        <v>27</v>
      </c>
      <c r="C32244" t="s">
        <v>8</v>
      </c>
      <c r="D32244" t="s">
        <v>342</v>
      </c>
      <c r="E32244" s="9">
        <v>41852</v>
      </c>
    </row>
    <row r="32245" spans="1:5" x14ac:dyDescent="0.25">
      <c r="A32245">
        <v>898595412</v>
      </c>
      <c r="B32245" t="s">
        <v>10</v>
      </c>
      <c r="C32245" t="s">
        <v>8</v>
      </c>
      <c r="D32245" t="s">
        <v>342</v>
      </c>
      <c r="E32245" s="9">
        <v>41852</v>
      </c>
    </row>
    <row r="32246" spans="1:5" x14ac:dyDescent="0.25">
      <c r="A32246">
        <v>933478785</v>
      </c>
      <c r="B32246" t="s">
        <v>10</v>
      </c>
      <c r="C32246" t="s">
        <v>8</v>
      </c>
      <c r="D32246" t="s">
        <v>342</v>
      </c>
      <c r="E32246" s="9">
        <v>41852</v>
      </c>
    </row>
    <row r="32247" spans="1:5" x14ac:dyDescent="0.25">
      <c r="A32247">
        <v>960872991</v>
      </c>
      <c r="B32247" t="s">
        <v>10</v>
      </c>
      <c r="C32247" t="s">
        <v>8</v>
      </c>
      <c r="D32247" t="s">
        <v>342</v>
      </c>
      <c r="E32247" s="9">
        <v>41852</v>
      </c>
    </row>
    <row r="32248" spans="1:5" x14ac:dyDescent="0.25">
      <c r="A32248">
        <v>970990976</v>
      </c>
      <c r="B32248" t="s">
        <v>10</v>
      </c>
      <c r="C32248" t="s">
        <v>8</v>
      </c>
      <c r="D32248" t="s">
        <v>342</v>
      </c>
      <c r="E32248" s="9">
        <v>41852</v>
      </c>
    </row>
    <row r="32249" spans="1:5" x14ac:dyDescent="0.25">
      <c r="A32249">
        <v>974421585</v>
      </c>
      <c r="B32249" t="s">
        <v>10</v>
      </c>
      <c r="C32249" t="s">
        <v>8</v>
      </c>
      <c r="D32249" t="s">
        <v>342</v>
      </c>
      <c r="E32249" s="9">
        <v>41852</v>
      </c>
    </row>
    <row r="32250" spans="1:5" x14ac:dyDescent="0.25">
      <c r="A32250">
        <v>976783670</v>
      </c>
      <c r="B32250" t="s">
        <v>10</v>
      </c>
      <c r="C32250" t="s">
        <v>8</v>
      </c>
      <c r="D32250" t="s">
        <v>342</v>
      </c>
      <c r="E32250" s="9">
        <v>41852</v>
      </c>
    </row>
    <row r="32251" spans="1:5" x14ac:dyDescent="0.25">
      <c r="A32251">
        <v>980804089</v>
      </c>
      <c r="B32251" t="s">
        <v>10</v>
      </c>
      <c r="C32251" t="s">
        <v>8</v>
      </c>
      <c r="D32251" t="s">
        <v>342</v>
      </c>
      <c r="E32251" s="9">
        <v>41852</v>
      </c>
    </row>
    <row r="32252" spans="1:5" x14ac:dyDescent="0.25">
      <c r="A32252">
        <v>983978622</v>
      </c>
      <c r="B32252" t="s">
        <v>10</v>
      </c>
      <c r="C32252" t="s">
        <v>8</v>
      </c>
      <c r="D32252" t="s">
        <v>342</v>
      </c>
      <c r="E32252" s="9">
        <v>41852</v>
      </c>
    </row>
    <row r="32253" spans="1:5" x14ac:dyDescent="0.25">
      <c r="A32253">
        <v>984966547</v>
      </c>
      <c r="B32253" t="s">
        <v>10</v>
      </c>
      <c r="C32253" t="s">
        <v>8</v>
      </c>
      <c r="D32253" t="s">
        <v>342</v>
      </c>
      <c r="E32253" s="9">
        <v>41852</v>
      </c>
    </row>
    <row r="32254" spans="1:5" x14ac:dyDescent="0.25">
      <c r="A32254">
        <v>986336745</v>
      </c>
      <c r="B32254" t="s">
        <v>10</v>
      </c>
      <c r="C32254" t="s">
        <v>8</v>
      </c>
      <c r="D32254" t="s">
        <v>342</v>
      </c>
      <c r="E32254" s="9">
        <v>41852</v>
      </c>
    </row>
    <row r="32255" spans="1:5" x14ac:dyDescent="0.25">
      <c r="A32255">
        <v>987020415</v>
      </c>
      <c r="B32255" t="s">
        <v>10</v>
      </c>
      <c r="C32255" t="s">
        <v>8</v>
      </c>
      <c r="D32255" t="s">
        <v>342</v>
      </c>
      <c r="E32255" s="9">
        <v>41852</v>
      </c>
    </row>
    <row r="32256" spans="1:5" x14ac:dyDescent="0.25">
      <c r="A32256">
        <v>988933627</v>
      </c>
      <c r="B32256" t="s">
        <v>10</v>
      </c>
      <c r="C32256" t="s">
        <v>8</v>
      </c>
      <c r="D32256" t="s">
        <v>342</v>
      </c>
      <c r="E32256" s="9">
        <v>41852</v>
      </c>
    </row>
    <row r="32257" spans="1:5" x14ac:dyDescent="0.25">
      <c r="A32257">
        <v>989077260</v>
      </c>
      <c r="B32257" t="s">
        <v>10</v>
      </c>
      <c r="C32257" t="s">
        <v>8</v>
      </c>
      <c r="D32257" t="s">
        <v>342</v>
      </c>
      <c r="E32257" s="9">
        <v>41852</v>
      </c>
    </row>
    <row r="32258" spans="1:5" x14ac:dyDescent="0.25">
      <c r="A32258">
        <v>989350188</v>
      </c>
      <c r="B32258" t="s">
        <v>10</v>
      </c>
      <c r="C32258" t="s">
        <v>8</v>
      </c>
      <c r="D32258" t="s">
        <v>342</v>
      </c>
      <c r="E32258" s="9">
        <v>41852</v>
      </c>
    </row>
    <row r="32259" spans="1:5" x14ac:dyDescent="0.25">
      <c r="A32259">
        <v>990729727</v>
      </c>
      <c r="B32259" t="s">
        <v>10</v>
      </c>
      <c r="C32259" t="s">
        <v>8</v>
      </c>
      <c r="D32259" t="s">
        <v>342</v>
      </c>
      <c r="E32259" s="9">
        <v>41852</v>
      </c>
    </row>
    <row r="32260" spans="1:5" x14ac:dyDescent="0.25">
      <c r="A32260">
        <v>990899592</v>
      </c>
      <c r="B32260" t="s">
        <v>10</v>
      </c>
      <c r="C32260" t="s">
        <v>8</v>
      </c>
      <c r="D32260" t="s">
        <v>342</v>
      </c>
      <c r="E32260" s="9">
        <v>41852</v>
      </c>
    </row>
    <row r="32261" spans="1:5" x14ac:dyDescent="0.25">
      <c r="A32261">
        <v>990990190</v>
      </c>
      <c r="B32261" t="s">
        <v>10</v>
      </c>
      <c r="C32261" t="s">
        <v>8</v>
      </c>
      <c r="D32261" t="s">
        <v>342</v>
      </c>
      <c r="E32261" s="9">
        <v>41852</v>
      </c>
    </row>
    <row r="32262" spans="1:5" x14ac:dyDescent="0.25">
      <c r="A32262">
        <v>990996113</v>
      </c>
      <c r="B32262" t="s">
        <v>10</v>
      </c>
      <c r="C32262" t="s">
        <v>8</v>
      </c>
      <c r="D32262" t="s">
        <v>342</v>
      </c>
      <c r="E32262" s="9">
        <v>41852</v>
      </c>
    </row>
    <row r="32263" spans="1:5" x14ac:dyDescent="0.25">
      <c r="A32263">
        <v>993261793</v>
      </c>
      <c r="B32263" t="s">
        <v>10</v>
      </c>
      <c r="C32263" t="s">
        <v>8</v>
      </c>
      <c r="D32263" t="s">
        <v>342</v>
      </c>
      <c r="E32263" s="9">
        <v>41852</v>
      </c>
    </row>
    <row r="32264" spans="1:5" x14ac:dyDescent="0.25">
      <c r="A32264">
        <v>994247409</v>
      </c>
      <c r="B32264" t="s">
        <v>10</v>
      </c>
      <c r="C32264" t="s">
        <v>8</v>
      </c>
      <c r="D32264" t="s">
        <v>342</v>
      </c>
      <c r="E32264" s="9">
        <v>41852</v>
      </c>
    </row>
    <row r="32265" spans="1:5" x14ac:dyDescent="0.25">
      <c r="A32265">
        <v>994344927</v>
      </c>
      <c r="B32265" t="s">
        <v>10</v>
      </c>
      <c r="C32265" t="s">
        <v>8</v>
      </c>
      <c r="D32265" t="s">
        <v>342</v>
      </c>
      <c r="E32265" s="9">
        <v>41852</v>
      </c>
    </row>
    <row r="32266" spans="1:5" x14ac:dyDescent="0.25">
      <c r="A32266">
        <v>995470144</v>
      </c>
      <c r="B32266" t="s">
        <v>10</v>
      </c>
      <c r="C32266" t="s">
        <v>8</v>
      </c>
      <c r="D32266" t="s">
        <v>342</v>
      </c>
      <c r="E32266" s="9">
        <v>41852</v>
      </c>
    </row>
    <row r="32267" spans="1:5" x14ac:dyDescent="0.25">
      <c r="A32267">
        <v>996223477</v>
      </c>
      <c r="B32267" t="s">
        <v>10</v>
      </c>
      <c r="C32267" t="s">
        <v>8</v>
      </c>
      <c r="D32267" t="s">
        <v>342</v>
      </c>
      <c r="E32267" s="9">
        <v>41852</v>
      </c>
    </row>
    <row r="32268" spans="1:5" x14ac:dyDescent="0.25">
      <c r="A32268">
        <v>996223582</v>
      </c>
      <c r="B32268" t="s">
        <v>10</v>
      </c>
      <c r="C32268" t="s">
        <v>8</v>
      </c>
      <c r="D32268" t="s">
        <v>342</v>
      </c>
      <c r="E32268" s="9">
        <v>41852</v>
      </c>
    </row>
    <row r="32269" spans="1:5" x14ac:dyDescent="0.25">
      <c r="A32269">
        <v>996443027</v>
      </c>
      <c r="B32269" t="s">
        <v>10</v>
      </c>
      <c r="C32269" t="s">
        <v>8</v>
      </c>
      <c r="D32269" t="s">
        <v>342</v>
      </c>
      <c r="E32269" s="9">
        <v>41852</v>
      </c>
    </row>
    <row r="32270" spans="1:5" x14ac:dyDescent="0.25">
      <c r="A32270">
        <v>997742109</v>
      </c>
      <c r="B32270" t="s">
        <v>10</v>
      </c>
      <c r="C32270" t="s">
        <v>8</v>
      </c>
      <c r="D32270" t="s">
        <v>342</v>
      </c>
      <c r="E32270" s="9">
        <v>41852</v>
      </c>
    </row>
    <row r="32271" spans="1:5" x14ac:dyDescent="0.25">
      <c r="A32271">
        <v>997898109</v>
      </c>
      <c r="B32271" t="s">
        <v>10</v>
      </c>
      <c r="C32271" t="s">
        <v>8</v>
      </c>
      <c r="D32271" t="s">
        <v>342</v>
      </c>
      <c r="E32271" s="9">
        <v>41852</v>
      </c>
    </row>
    <row r="32272" spans="1:5" x14ac:dyDescent="0.25">
      <c r="A32272">
        <v>998133971</v>
      </c>
      <c r="B32272" t="s">
        <v>10</v>
      </c>
      <c r="C32272" t="s">
        <v>8</v>
      </c>
      <c r="D32272" t="s">
        <v>342</v>
      </c>
      <c r="E32272" s="9">
        <v>41852</v>
      </c>
    </row>
    <row r="32273" spans="1:5" x14ac:dyDescent="0.25">
      <c r="A32273">
        <v>989460234</v>
      </c>
      <c r="B32273" t="s">
        <v>54</v>
      </c>
      <c r="C32273" t="s">
        <v>8</v>
      </c>
      <c r="D32273" t="s">
        <v>342</v>
      </c>
      <c r="E32273" s="9">
        <v>41852</v>
      </c>
    </row>
    <row r="32274" spans="1:5" x14ac:dyDescent="0.25">
      <c r="A32274">
        <v>983611400</v>
      </c>
      <c r="B32274" t="s">
        <v>20</v>
      </c>
      <c r="C32274" t="s">
        <v>8</v>
      </c>
      <c r="D32274" t="s">
        <v>342</v>
      </c>
      <c r="E32274" s="9">
        <v>41852</v>
      </c>
    </row>
    <row r="32275" spans="1:5" x14ac:dyDescent="0.25">
      <c r="A32275">
        <v>995010666</v>
      </c>
      <c r="B32275" t="s">
        <v>20</v>
      </c>
      <c r="C32275" t="s">
        <v>8</v>
      </c>
      <c r="D32275" t="s">
        <v>342</v>
      </c>
      <c r="E32275" s="9">
        <v>41852</v>
      </c>
    </row>
    <row r="32276" spans="1:5" x14ac:dyDescent="0.25">
      <c r="A32276">
        <v>997825454</v>
      </c>
      <c r="B32276" t="s">
        <v>20</v>
      </c>
      <c r="C32276" t="s">
        <v>8</v>
      </c>
      <c r="D32276" t="s">
        <v>342</v>
      </c>
      <c r="E32276" s="9">
        <v>41852</v>
      </c>
    </row>
    <row r="32277" spans="1:5" x14ac:dyDescent="0.25">
      <c r="A32277">
        <v>998319641</v>
      </c>
      <c r="B32277" t="s">
        <v>20</v>
      </c>
      <c r="C32277" t="s">
        <v>8</v>
      </c>
      <c r="D32277" t="s">
        <v>342</v>
      </c>
      <c r="E32277" s="9">
        <v>41852</v>
      </c>
    </row>
    <row r="32278" spans="1:5" x14ac:dyDescent="0.25">
      <c r="A32278">
        <v>999021891</v>
      </c>
      <c r="B32278" t="s">
        <v>20</v>
      </c>
      <c r="C32278" t="s">
        <v>8</v>
      </c>
      <c r="D32278" t="s">
        <v>342</v>
      </c>
      <c r="E32278" s="9">
        <v>41852</v>
      </c>
    </row>
    <row r="32279" spans="1:5" x14ac:dyDescent="0.25">
      <c r="A32279">
        <v>811912522</v>
      </c>
      <c r="B32279" t="s">
        <v>7</v>
      </c>
      <c r="C32279" t="s">
        <v>8</v>
      </c>
      <c r="D32279" t="s">
        <v>342</v>
      </c>
      <c r="E32279" s="9">
        <v>41852</v>
      </c>
    </row>
    <row r="32280" spans="1:5" x14ac:dyDescent="0.25">
      <c r="A32280">
        <v>812037242</v>
      </c>
      <c r="B32280" t="s">
        <v>7</v>
      </c>
      <c r="C32280" t="s">
        <v>8</v>
      </c>
      <c r="D32280" t="s">
        <v>342</v>
      </c>
      <c r="E32280" s="9">
        <v>41852</v>
      </c>
    </row>
    <row r="32281" spans="1:5" x14ac:dyDescent="0.25">
      <c r="A32281">
        <v>812759892</v>
      </c>
      <c r="B32281" t="s">
        <v>7</v>
      </c>
      <c r="C32281" t="s">
        <v>8</v>
      </c>
      <c r="D32281" t="s">
        <v>342</v>
      </c>
      <c r="E32281" s="9">
        <v>41852</v>
      </c>
    </row>
    <row r="32282" spans="1:5" x14ac:dyDescent="0.25">
      <c r="A32282">
        <v>877182282</v>
      </c>
      <c r="B32282" t="s">
        <v>7</v>
      </c>
      <c r="C32282" t="s">
        <v>8</v>
      </c>
      <c r="D32282" t="s">
        <v>342</v>
      </c>
      <c r="E32282" s="9">
        <v>41852</v>
      </c>
    </row>
    <row r="32283" spans="1:5" x14ac:dyDescent="0.25">
      <c r="A32283">
        <v>911775409</v>
      </c>
      <c r="B32283" t="s">
        <v>7</v>
      </c>
      <c r="C32283" t="s">
        <v>8</v>
      </c>
      <c r="D32283" t="s">
        <v>342</v>
      </c>
      <c r="E32283" s="9">
        <v>41852</v>
      </c>
    </row>
    <row r="32284" spans="1:5" x14ac:dyDescent="0.25">
      <c r="A32284">
        <v>911827840</v>
      </c>
      <c r="B32284" t="s">
        <v>7</v>
      </c>
      <c r="C32284" t="s">
        <v>8</v>
      </c>
      <c r="D32284" t="s">
        <v>342</v>
      </c>
      <c r="E32284" s="9">
        <v>41852</v>
      </c>
    </row>
    <row r="32285" spans="1:5" x14ac:dyDescent="0.25">
      <c r="A32285">
        <v>911995727</v>
      </c>
      <c r="B32285" t="s">
        <v>7</v>
      </c>
      <c r="C32285" t="s">
        <v>8</v>
      </c>
      <c r="D32285" t="s">
        <v>342</v>
      </c>
      <c r="E32285" s="9">
        <v>41852</v>
      </c>
    </row>
    <row r="32286" spans="1:5" x14ac:dyDescent="0.25">
      <c r="A32286">
        <v>912164225</v>
      </c>
      <c r="B32286" t="s">
        <v>7</v>
      </c>
      <c r="C32286" t="s">
        <v>8</v>
      </c>
      <c r="D32286" t="s">
        <v>342</v>
      </c>
      <c r="E32286" s="9">
        <v>41852</v>
      </c>
    </row>
    <row r="32287" spans="1:5" x14ac:dyDescent="0.25">
      <c r="A32287">
        <v>912166465</v>
      </c>
      <c r="B32287" t="s">
        <v>7</v>
      </c>
      <c r="C32287" t="s">
        <v>8</v>
      </c>
      <c r="D32287" t="s">
        <v>342</v>
      </c>
      <c r="E32287" s="9">
        <v>41852</v>
      </c>
    </row>
    <row r="32288" spans="1:5" x14ac:dyDescent="0.25">
      <c r="A32288">
        <v>912210472</v>
      </c>
      <c r="B32288" t="s">
        <v>7</v>
      </c>
      <c r="C32288" t="s">
        <v>8</v>
      </c>
      <c r="D32288" t="s">
        <v>342</v>
      </c>
      <c r="E32288" s="9">
        <v>41852</v>
      </c>
    </row>
    <row r="32289" spans="1:5" x14ac:dyDescent="0.25">
      <c r="A32289">
        <v>912252698</v>
      </c>
      <c r="B32289" t="s">
        <v>7</v>
      </c>
      <c r="C32289" t="s">
        <v>8</v>
      </c>
      <c r="D32289" t="s">
        <v>342</v>
      </c>
      <c r="E32289" s="9">
        <v>41852</v>
      </c>
    </row>
    <row r="32290" spans="1:5" x14ac:dyDescent="0.25">
      <c r="A32290">
        <v>912593282</v>
      </c>
      <c r="B32290" t="s">
        <v>7</v>
      </c>
      <c r="C32290" t="s">
        <v>8</v>
      </c>
      <c r="D32290" t="s">
        <v>342</v>
      </c>
      <c r="E32290" s="9">
        <v>41852</v>
      </c>
    </row>
    <row r="32291" spans="1:5" x14ac:dyDescent="0.25">
      <c r="A32291">
        <v>912610764</v>
      </c>
      <c r="B32291" t="s">
        <v>7</v>
      </c>
      <c r="C32291" t="s">
        <v>8</v>
      </c>
      <c r="D32291" t="s">
        <v>342</v>
      </c>
      <c r="E32291" s="9">
        <v>41852</v>
      </c>
    </row>
    <row r="32292" spans="1:5" x14ac:dyDescent="0.25">
      <c r="A32292">
        <v>913223950</v>
      </c>
      <c r="B32292" t="s">
        <v>7</v>
      </c>
      <c r="C32292" t="s">
        <v>8</v>
      </c>
      <c r="D32292" t="s">
        <v>342</v>
      </c>
      <c r="E32292" s="9">
        <v>41852</v>
      </c>
    </row>
    <row r="32293" spans="1:5" x14ac:dyDescent="0.25">
      <c r="A32293">
        <v>913722167</v>
      </c>
      <c r="B32293" t="s">
        <v>7</v>
      </c>
      <c r="C32293" t="s">
        <v>8</v>
      </c>
      <c r="D32293" t="s">
        <v>342</v>
      </c>
      <c r="E32293" s="9">
        <v>41852</v>
      </c>
    </row>
    <row r="32294" spans="1:5" x14ac:dyDescent="0.25">
      <c r="A32294">
        <v>913876563</v>
      </c>
      <c r="B32294" t="s">
        <v>7</v>
      </c>
      <c r="C32294" t="s">
        <v>8</v>
      </c>
      <c r="D32294" t="s">
        <v>342</v>
      </c>
      <c r="E32294" s="9">
        <v>41852</v>
      </c>
    </row>
    <row r="32295" spans="1:5" x14ac:dyDescent="0.25">
      <c r="A32295">
        <v>954999653</v>
      </c>
      <c r="B32295" t="s">
        <v>7</v>
      </c>
      <c r="C32295" t="s">
        <v>8</v>
      </c>
      <c r="D32295" t="s">
        <v>342</v>
      </c>
      <c r="E32295" s="9">
        <v>41852</v>
      </c>
    </row>
    <row r="32296" spans="1:5" x14ac:dyDescent="0.25">
      <c r="A32296">
        <v>962146627</v>
      </c>
      <c r="B32296" t="s">
        <v>7</v>
      </c>
      <c r="C32296" t="s">
        <v>8</v>
      </c>
      <c r="D32296" t="s">
        <v>342</v>
      </c>
      <c r="E32296" s="9">
        <v>41852</v>
      </c>
    </row>
    <row r="32297" spans="1:5" x14ac:dyDescent="0.25">
      <c r="A32297">
        <v>969180499</v>
      </c>
      <c r="B32297" t="s">
        <v>7</v>
      </c>
      <c r="C32297" t="s">
        <v>8</v>
      </c>
      <c r="D32297" t="s">
        <v>342</v>
      </c>
      <c r="E32297" s="9">
        <v>41852</v>
      </c>
    </row>
    <row r="32298" spans="1:5" x14ac:dyDescent="0.25">
      <c r="A32298">
        <v>969997924</v>
      </c>
      <c r="B32298" t="s">
        <v>7</v>
      </c>
      <c r="C32298" t="s">
        <v>8</v>
      </c>
      <c r="D32298" t="s">
        <v>342</v>
      </c>
      <c r="E32298" s="9">
        <v>41852</v>
      </c>
    </row>
    <row r="32299" spans="1:5" x14ac:dyDescent="0.25">
      <c r="A32299">
        <v>975976181</v>
      </c>
      <c r="B32299" t="s">
        <v>7</v>
      </c>
      <c r="C32299" t="s">
        <v>8</v>
      </c>
      <c r="D32299" t="s">
        <v>342</v>
      </c>
      <c r="E32299" s="9">
        <v>41852</v>
      </c>
    </row>
    <row r="32300" spans="1:5" x14ac:dyDescent="0.25">
      <c r="A32300">
        <v>976301986</v>
      </c>
      <c r="B32300" t="s">
        <v>7</v>
      </c>
      <c r="C32300" t="s">
        <v>8</v>
      </c>
      <c r="D32300" t="s">
        <v>342</v>
      </c>
      <c r="E32300" s="9">
        <v>41852</v>
      </c>
    </row>
    <row r="32301" spans="1:5" x14ac:dyDescent="0.25">
      <c r="A32301">
        <v>976762517</v>
      </c>
      <c r="B32301" t="s">
        <v>7</v>
      </c>
      <c r="C32301" t="s">
        <v>8</v>
      </c>
      <c r="D32301" t="s">
        <v>342</v>
      </c>
      <c r="E32301" s="9">
        <v>41852</v>
      </c>
    </row>
    <row r="32302" spans="1:5" x14ac:dyDescent="0.25">
      <c r="A32302">
        <v>979442815</v>
      </c>
      <c r="B32302" t="s">
        <v>7</v>
      </c>
      <c r="C32302" t="s">
        <v>8</v>
      </c>
      <c r="D32302" t="s">
        <v>342</v>
      </c>
      <c r="E32302" s="9">
        <v>41852</v>
      </c>
    </row>
    <row r="32303" spans="1:5" x14ac:dyDescent="0.25">
      <c r="A32303">
        <v>980463079</v>
      </c>
      <c r="B32303" t="s">
        <v>7</v>
      </c>
      <c r="C32303" t="s">
        <v>8</v>
      </c>
      <c r="D32303" t="s">
        <v>342</v>
      </c>
      <c r="E32303" s="9">
        <v>41852</v>
      </c>
    </row>
    <row r="32304" spans="1:5" x14ac:dyDescent="0.25">
      <c r="A32304">
        <v>981294351</v>
      </c>
      <c r="B32304" t="s">
        <v>7</v>
      </c>
      <c r="C32304" t="s">
        <v>8</v>
      </c>
      <c r="D32304" t="s">
        <v>342</v>
      </c>
      <c r="E32304" s="9">
        <v>41852</v>
      </c>
    </row>
    <row r="32305" spans="1:5" x14ac:dyDescent="0.25">
      <c r="A32305">
        <v>982745497</v>
      </c>
      <c r="B32305" t="s">
        <v>7</v>
      </c>
      <c r="C32305" t="s">
        <v>8</v>
      </c>
      <c r="D32305" t="s">
        <v>342</v>
      </c>
      <c r="E32305" s="9">
        <v>41852</v>
      </c>
    </row>
    <row r="32306" spans="1:5" x14ac:dyDescent="0.25">
      <c r="A32306">
        <v>983521673</v>
      </c>
      <c r="B32306" t="s">
        <v>7</v>
      </c>
      <c r="C32306" t="s">
        <v>8</v>
      </c>
      <c r="D32306" t="s">
        <v>342</v>
      </c>
      <c r="E32306" s="9">
        <v>41852</v>
      </c>
    </row>
    <row r="32307" spans="1:5" x14ac:dyDescent="0.25">
      <c r="A32307">
        <v>985174857</v>
      </c>
      <c r="B32307" t="s">
        <v>7</v>
      </c>
      <c r="C32307" t="s">
        <v>8</v>
      </c>
      <c r="D32307" t="s">
        <v>342</v>
      </c>
      <c r="E32307" s="9">
        <v>41852</v>
      </c>
    </row>
    <row r="32308" spans="1:5" x14ac:dyDescent="0.25">
      <c r="A32308">
        <v>986018271</v>
      </c>
      <c r="B32308" t="s">
        <v>7</v>
      </c>
      <c r="C32308" t="s">
        <v>8</v>
      </c>
      <c r="D32308" t="s">
        <v>342</v>
      </c>
      <c r="E32308" s="9">
        <v>41852</v>
      </c>
    </row>
    <row r="32309" spans="1:5" x14ac:dyDescent="0.25">
      <c r="A32309">
        <v>986452249</v>
      </c>
      <c r="B32309" t="s">
        <v>7</v>
      </c>
      <c r="C32309" t="s">
        <v>8</v>
      </c>
      <c r="D32309" t="s">
        <v>342</v>
      </c>
      <c r="E32309" s="9">
        <v>41852</v>
      </c>
    </row>
    <row r="32310" spans="1:5" x14ac:dyDescent="0.25">
      <c r="A32310">
        <v>987059788</v>
      </c>
      <c r="B32310" t="s">
        <v>7</v>
      </c>
      <c r="C32310" t="s">
        <v>8</v>
      </c>
      <c r="D32310" t="s">
        <v>342</v>
      </c>
      <c r="E32310" s="9">
        <v>41852</v>
      </c>
    </row>
    <row r="32311" spans="1:5" x14ac:dyDescent="0.25">
      <c r="A32311">
        <v>988153745</v>
      </c>
      <c r="B32311" t="s">
        <v>7</v>
      </c>
      <c r="C32311" t="s">
        <v>8</v>
      </c>
      <c r="D32311" t="s">
        <v>342</v>
      </c>
      <c r="E32311" s="9">
        <v>41852</v>
      </c>
    </row>
    <row r="32312" spans="1:5" x14ac:dyDescent="0.25">
      <c r="A32312">
        <v>988751391</v>
      </c>
      <c r="B32312" t="s">
        <v>7</v>
      </c>
      <c r="C32312" t="s">
        <v>8</v>
      </c>
      <c r="D32312" t="s">
        <v>342</v>
      </c>
      <c r="E32312" s="9">
        <v>41852</v>
      </c>
    </row>
    <row r="32313" spans="1:5" x14ac:dyDescent="0.25">
      <c r="A32313">
        <v>989307584</v>
      </c>
      <c r="B32313" t="s">
        <v>7</v>
      </c>
      <c r="C32313" t="s">
        <v>8</v>
      </c>
      <c r="D32313" t="s">
        <v>342</v>
      </c>
      <c r="E32313" s="9">
        <v>41852</v>
      </c>
    </row>
    <row r="32314" spans="1:5" x14ac:dyDescent="0.25">
      <c r="A32314">
        <v>989884123</v>
      </c>
      <c r="B32314" t="s">
        <v>7</v>
      </c>
      <c r="C32314" t="s">
        <v>8</v>
      </c>
      <c r="D32314" t="s">
        <v>342</v>
      </c>
      <c r="E32314" s="9">
        <v>41852</v>
      </c>
    </row>
    <row r="32315" spans="1:5" x14ac:dyDescent="0.25">
      <c r="A32315">
        <v>990113394</v>
      </c>
      <c r="B32315" t="s">
        <v>7</v>
      </c>
      <c r="C32315" t="s">
        <v>8</v>
      </c>
      <c r="D32315" t="s">
        <v>342</v>
      </c>
      <c r="E32315" s="9">
        <v>41852</v>
      </c>
    </row>
    <row r="32316" spans="1:5" x14ac:dyDescent="0.25">
      <c r="A32316">
        <v>991003592</v>
      </c>
      <c r="B32316" t="s">
        <v>7</v>
      </c>
      <c r="C32316" t="s">
        <v>8</v>
      </c>
      <c r="D32316" t="s">
        <v>342</v>
      </c>
      <c r="E32316" s="9">
        <v>41852</v>
      </c>
    </row>
    <row r="32317" spans="1:5" x14ac:dyDescent="0.25">
      <c r="A32317">
        <v>992300418</v>
      </c>
      <c r="B32317" t="s">
        <v>7</v>
      </c>
      <c r="C32317" t="s">
        <v>8</v>
      </c>
      <c r="D32317" t="s">
        <v>342</v>
      </c>
      <c r="E32317" s="9">
        <v>41852</v>
      </c>
    </row>
    <row r="32318" spans="1:5" x14ac:dyDescent="0.25">
      <c r="A32318">
        <v>993054771</v>
      </c>
      <c r="B32318" t="s">
        <v>7</v>
      </c>
      <c r="C32318" t="s">
        <v>8</v>
      </c>
      <c r="D32318" t="s">
        <v>342</v>
      </c>
      <c r="E32318" s="9">
        <v>41852</v>
      </c>
    </row>
    <row r="32319" spans="1:5" x14ac:dyDescent="0.25">
      <c r="A32319">
        <v>994145975</v>
      </c>
      <c r="B32319" t="s">
        <v>7</v>
      </c>
      <c r="C32319" t="s">
        <v>8</v>
      </c>
      <c r="D32319" t="s">
        <v>342</v>
      </c>
      <c r="E32319" s="9">
        <v>41852</v>
      </c>
    </row>
    <row r="32320" spans="1:5" x14ac:dyDescent="0.25">
      <c r="A32320">
        <v>994243608</v>
      </c>
      <c r="B32320" t="s">
        <v>7</v>
      </c>
      <c r="C32320" t="s">
        <v>8</v>
      </c>
      <c r="D32320" t="s">
        <v>342</v>
      </c>
      <c r="E32320" s="9">
        <v>41852</v>
      </c>
    </row>
    <row r="32321" spans="1:5" x14ac:dyDescent="0.25">
      <c r="A32321">
        <v>994243659</v>
      </c>
      <c r="B32321" t="s">
        <v>7</v>
      </c>
      <c r="C32321" t="s">
        <v>8</v>
      </c>
      <c r="D32321" t="s">
        <v>342</v>
      </c>
      <c r="E32321" s="9">
        <v>41852</v>
      </c>
    </row>
    <row r="32322" spans="1:5" x14ac:dyDescent="0.25">
      <c r="A32322">
        <v>994840886</v>
      </c>
      <c r="B32322" t="s">
        <v>7</v>
      </c>
      <c r="C32322" t="s">
        <v>8</v>
      </c>
      <c r="D32322" t="s">
        <v>342</v>
      </c>
      <c r="E32322" s="9">
        <v>41852</v>
      </c>
    </row>
    <row r="32323" spans="1:5" x14ac:dyDescent="0.25">
      <c r="A32323">
        <v>995133423</v>
      </c>
      <c r="B32323" t="s">
        <v>7</v>
      </c>
      <c r="C32323" t="s">
        <v>8</v>
      </c>
      <c r="D32323" t="s">
        <v>342</v>
      </c>
      <c r="E32323" s="9">
        <v>41852</v>
      </c>
    </row>
    <row r="32324" spans="1:5" x14ac:dyDescent="0.25">
      <c r="A32324">
        <v>995142562</v>
      </c>
      <c r="B32324" t="s">
        <v>7</v>
      </c>
      <c r="C32324" t="s">
        <v>8</v>
      </c>
      <c r="D32324" t="s">
        <v>342</v>
      </c>
      <c r="E32324" s="9">
        <v>41852</v>
      </c>
    </row>
    <row r="32325" spans="1:5" x14ac:dyDescent="0.25">
      <c r="A32325">
        <v>995910780</v>
      </c>
      <c r="B32325" t="s">
        <v>7</v>
      </c>
      <c r="C32325" t="s">
        <v>8</v>
      </c>
      <c r="D32325" t="s">
        <v>342</v>
      </c>
      <c r="E32325" s="9">
        <v>41852</v>
      </c>
    </row>
    <row r="32326" spans="1:5" x14ac:dyDescent="0.25">
      <c r="A32326">
        <v>996131319</v>
      </c>
      <c r="B32326" t="s">
        <v>7</v>
      </c>
      <c r="C32326" t="s">
        <v>8</v>
      </c>
      <c r="D32326" t="s">
        <v>342</v>
      </c>
      <c r="E32326" s="9">
        <v>41852</v>
      </c>
    </row>
    <row r="32327" spans="1:5" x14ac:dyDescent="0.25">
      <c r="A32327">
        <v>996247538</v>
      </c>
      <c r="B32327" t="s">
        <v>7</v>
      </c>
      <c r="C32327" t="s">
        <v>8</v>
      </c>
      <c r="D32327" t="s">
        <v>342</v>
      </c>
      <c r="E32327" s="9">
        <v>41852</v>
      </c>
    </row>
    <row r="32328" spans="1:5" x14ac:dyDescent="0.25">
      <c r="A32328">
        <v>996385167</v>
      </c>
      <c r="B32328" t="s">
        <v>7</v>
      </c>
      <c r="C32328" t="s">
        <v>8</v>
      </c>
      <c r="D32328" t="s">
        <v>342</v>
      </c>
      <c r="E32328" s="9">
        <v>41852</v>
      </c>
    </row>
    <row r="32329" spans="1:5" x14ac:dyDescent="0.25">
      <c r="A32329">
        <v>996765423</v>
      </c>
      <c r="B32329" t="s">
        <v>7</v>
      </c>
      <c r="C32329" t="s">
        <v>8</v>
      </c>
      <c r="D32329" t="s">
        <v>342</v>
      </c>
      <c r="E32329" s="9">
        <v>41852</v>
      </c>
    </row>
    <row r="32330" spans="1:5" x14ac:dyDescent="0.25">
      <c r="A32330">
        <v>997805593</v>
      </c>
      <c r="B32330" t="s">
        <v>7</v>
      </c>
      <c r="C32330" t="s">
        <v>8</v>
      </c>
      <c r="D32330" t="s">
        <v>342</v>
      </c>
      <c r="E32330" s="9">
        <v>41852</v>
      </c>
    </row>
    <row r="32331" spans="1:5" x14ac:dyDescent="0.25">
      <c r="A32331">
        <v>998355206</v>
      </c>
      <c r="B32331" t="s">
        <v>7</v>
      </c>
      <c r="C32331" t="s">
        <v>8</v>
      </c>
      <c r="D32331" t="s">
        <v>342</v>
      </c>
      <c r="E32331" s="9">
        <v>41852</v>
      </c>
    </row>
    <row r="32332" spans="1:5" x14ac:dyDescent="0.25">
      <c r="A32332">
        <v>998373190</v>
      </c>
      <c r="B32332" t="s">
        <v>7</v>
      </c>
      <c r="C32332" t="s">
        <v>8</v>
      </c>
      <c r="D32332" t="s">
        <v>342</v>
      </c>
      <c r="E32332" s="9">
        <v>41852</v>
      </c>
    </row>
    <row r="32333" spans="1:5" x14ac:dyDescent="0.25">
      <c r="A32333">
        <v>998380839</v>
      </c>
      <c r="B32333" t="s">
        <v>7</v>
      </c>
      <c r="C32333" t="s">
        <v>8</v>
      </c>
      <c r="D32333" t="s">
        <v>342</v>
      </c>
      <c r="E32333" s="9">
        <v>41852</v>
      </c>
    </row>
    <row r="32334" spans="1:5" x14ac:dyDescent="0.25">
      <c r="A32334">
        <v>998425468</v>
      </c>
      <c r="B32334" t="s">
        <v>7</v>
      </c>
      <c r="C32334" t="s">
        <v>8</v>
      </c>
      <c r="D32334" t="s">
        <v>342</v>
      </c>
      <c r="E32334" s="9">
        <v>41852</v>
      </c>
    </row>
    <row r="32335" spans="1:5" x14ac:dyDescent="0.25">
      <c r="A32335">
        <v>998455227</v>
      </c>
      <c r="B32335" t="s">
        <v>7</v>
      </c>
      <c r="C32335" t="s">
        <v>8</v>
      </c>
      <c r="D32335" t="s">
        <v>342</v>
      </c>
      <c r="E32335" s="9">
        <v>41852</v>
      </c>
    </row>
    <row r="32336" spans="1:5" x14ac:dyDescent="0.25">
      <c r="A32336">
        <v>998744563</v>
      </c>
      <c r="B32336" t="s">
        <v>7</v>
      </c>
      <c r="C32336" t="s">
        <v>8</v>
      </c>
      <c r="D32336" t="s">
        <v>342</v>
      </c>
      <c r="E32336" s="9">
        <v>41852</v>
      </c>
    </row>
    <row r="32337" spans="1:5" x14ac:dyDescent="0.25">
      <c r="A32337">
        <v>998876958</v>
      </c>
      <c r="B32337" t="s">
        <v>7</v>
      </c>
      <c r="C32337" t="s">
        <v>8</v>
      </c>
      <c r="D32337" t="s">
        <v>342</v>
      </c>
      <c r="E32337" s="9">
        <v>41852</v>
      </c>
    </row>
    <row r="32338" spans="1:5" x14ac:dyDescent="0.25">
      <c r="A32338">
        <v>999005764</v>
      </c>
      <c r="B32338" t="s">
        <v>7</v>
      </c>
      <c r="C32338" t="s">
        <v>8</v>
      </c>
      <c r="D32338" t="s">
        <v>342</v>
      </c>
      <c r="E32338" s="9">
        <v>41852</v>
      </c>
    </row>
    <row r="32339" spans="1:5" x14ac:dyDescent="0.25">
      <c r="A32339">
        <v>999011977</v>
      </c>
      <c r="B32339" t="s">
        <v>7</v>
      </c>
      <c r="C32339" t="s">
        <v>8</v>
      </c>
      <c r="D32339" t="s">
        <v>342</v>
      </c>
      <c r="E32339" s="9">
        <v>41852</v>
      </c>
    </row>
    <row r="32340" spans="1:5" x14ac:dyDescent="0.25">
      <c r="A32340">
        <v>999107834</v>
      </c>
      <c r="B32340" t="s">
        <v>7</v>
      </c>
      <c r="C32340" t="s">
        <v>8</v>
      </c>
      <c r="D32340" t="s">
        <v>342</v>
      </c>
      <c r="E32340" s="9">
        <v>41852</v>
      </c>
    </row>
    <row r="32341" spans="1:5" x14ac:dyDescent="0.25">
      <c r="A32341">
        <v>999221939</v>
      </c>
      <c r="B32341" t="s">
        <v>7</v>
      </c>
      <c r="C32341" t="s">
        <v>8</v>
      </c>
      <c r="D32341" t="s">
        <v>342</v>
      </c>
      <c r="E32341" s="9">
        <v>41852</v>
      </c>
    </row>
    <row r="32342" spans="1:5" x14ac:dyDescent="0.25">
      <c r="A32342">
        <v>999272355</v>
      </c>
      <c r="B32342" t="s">
        <v>7</v>
      </c>
      <c r="C32342" t="s">
        <v>8</v>
      </c>
      <c r="D32342" t="s">
        <v>342</v>
      </c>
      <c r="E32342" s="9">
        <v>41852</v>
      </c>
    </row>
    <row r="32343" spans="1:5" x14ac:dyDescent="0.25">
      <c r="A32343">
        <v>999507948</v>
      </c>
      <c r="B32343" t="s">
        <v>7</v>
      </c>
      <c r="C32343" t="s">
        <v>8</v>
      </c>
      <c r="D32343" t="s">
        <v>342</v>
      </c>
      <c r="E32343" s="9">
        <v>41852</v>
      </c>
    </row>
    <row r="32344" spans="1:5" x14ac:dyDescent="0.25">
      <c r="A32344">
        <v>999522084</v>
      </c>
      <c r="B32344" t="s">
        <v>7</v>
      </c>
      <c r="C32344" t="s">
        <v>8</v>
      </c>
      <c r="D32344" t="s">
        <v>342</v>
      </c>
      <c r="E32344" s="9">
        <v>41852</v>
      </c>
    </row>
    <row r="32345" spans="1:5" x14ac:dyDescent="0.25">
      <c r="A32345">
        <v>999528325</v>
      </c>
      <c r="B32345" t="s">
        <v>7</v>
      </c>
      <c r="C32345" t="s">
        <v>8</v>
      </c>
      <c r="D32345" t="s">
        <v>342</v>
      </c>
      <c r="E32345" s="9">
        <v>41852</v>
      </c>
    </row>
    <row r="32346" spans="1:5" x14ac:dyDescent="0.25">
      <c r="A32346">
        <v>999606210</v>
      </c>
      <c r="B32346" t="s">
        <v>7</v>
      </c>
      <c r="C32346" t="s">
        <v>8</v>
      </c>
      <c r="D32346" t="s">
        <v>342</v>
      </c>
      <c r="E32346" s="9">
        <v>41852</v>
      </c>
    </row>
    <row r="32347" spans="1:5" x14ac:dyDescent="0.25">
      <c r="A32347">
        <v>912837114</v>
      </c>
      <c r="B32347" t="s">
        <v>13</v>
      </c>
      <c r="C32347" t="s">
        <v>8</v>
      </c>
      <c r="D32347" t="s">
        <v>342</v>
      </c>
      <c r="E32347" s="9">
        <v>41852</v>
      </c>
    </row>
    <row r="32348" spans="1:5" x14ac:dyDescent="0.25">
      <c r="A32348">
        <v>993539759</v>
      </c>
      <c r="B32348" t="s">
        <v>13</v>
      </c>
      <c r="C32348" t="s">
        <v>8</v>
      </c>
      <c r="D32348" t="s">
        <v>342</v>
      </c>
      <c r="E32348" s="9">
        <v>41852</v>
      </c>
    </row>
    <row r="32349" spans="1:5" x14ac:dyDescent="0.25">
      <c r="A32349">
        <v>811627062</v>
      </c>
      <c r="B32349" t="s">
        <v>14</v>
      </c>
      <c r="C32349" t="s">
        <v>8</v>
      </c>
      <c r="D32349" t="s">
        <v>342</v>
      </c>
      <c r="E32349" s="9">
        <v>41852</v>
      </c>
    </row>
    <row r="32350" spans="1:5" x14ac:dyDescent="0.25">
      <c r="A32350">
        <v>911657104</v>
      </c>
      <c r="B32350" t="s">
        <v>14</v>
      </c>
      <c r="C32350" t="s">
        <v>8</v>
      </c>
      <c r="D32350" t="s">
        <v>342</v>
      </c>
      <c r="E32350" s="9">
        <v>41852</v>
      </c>
    </row>
    <row r="32351" spans="1:5" x14ac:dyDescent="0.25">
      <c r="A32351">
        <v>911892944</v>
      </c>
      <c r="B32351" t="s">
        <v>14</v>
      </c>
      <c r="C32351" t="s">
        <v>8</v>
      </c>
      <c r="D32351" t="s">
        <v>342</v>
      </c>
      <c r="E32351" s="9">
        <v>41852</v>
      </c>
    </row>
    <row r="32352" spans="1:5" x14ac:dyDescent="0.25">
      <c r="A32352">
        <v>912011607</v>
      </c>
      <c r="B32352" t="s">
        <v>14</v>
      </c>
      <c r="C32352" t="s">
        <v>8</v>
      </c>
      <c r="D32352" t="s">
        <v>342</v>
      </c>
      <c r="E32352" s="9">
        <v>41852</v>
      </c>
    </row>
    <row r="32353" spans="1:5" x14ac:dyDescent="0.25">
      <c r="A32353">
        <v>912032337</v>
      </c>
      <c r="B32353" t="s">
        <v>14</v>
      </c>
      <c r="C32353" t="s">
        <v>8</v>
      </c>
      <c r="D32353" t="s">
        <v>342</v>
      </c>
      <c r="E32353" s="9">
        <v>41852</v>
      </c>
    </row>
    <row r="32354" spans="1:5" x14ac:dyDescent="0.25">
      <c r="A32354">
        <v>912200914</v>
      </c>
      <c r="B32354" t="s">
        <v>14</v>
      </c>
      <c r="C32354" t="s">
        <v>8</v>
      </c>
      <c r="D32354" t="s">
        <v>342</v>
      </c>
      <c r="E32354" s="9">
        <v>41852</v>
      </c>
    </row>
    <row r="32355" spans="1:5" x14ac:dyDescent="0.25">
      <c r="A32355">
        <v>913031512</v>
      </c>
      <c r="B32355" t="s">
        <v>14</v>
      </c>
      <c r="C32355" t="s">
        <v>8</v>
      </c>
      <c r="D32355" t="s">
        <v>342</v>
      </c>
      <c r="E32355" s="9">
        <v>41852</v>
      </c>
    </row>
    <row r="32356" spans="1:5" x14ac:dyDescent="0.25">
      <c r="A32356">
        <v>996983501</v>
      </c>
      <c r="B32356" t="s">
        <v>14</v>
      </c>
      <c r="C32356" t="s">
        <v>8</v>
      </c>
      <c r="D32356" t="s">
        <v>342</v>
      </c>
      <c r="E32356" s="9">
        <v>41852</v>
      </c>
    </row>
    <row r="32357" spans="1:5" x14ac:dyDescent="0.25">
      <c r="A32357">
        <v>998376467</v>
      </c>
      <c r="B32357" t="s">
        <v>14</v>
      </c>
      <c r="C32357" t="s">
        <v>8</v>
      </c>
      <c r="D32357" t="s">
        <v>342</v>
      </c>
      <c r="E32357" s="9">
        <v>41852</v>
      </c>
    </row>
    <row r="32358" spans="1:5" x14ac:dyDescent="0.25">
      <c r="A32358">
        <v>998427827</v>
      </c>
      <c r="B32358" t="s">
        <v>14</v>
      </c>
      <c r="C32358" t="s">
        <v>8</v>
      </c>
      <c r="D32358" t="s">
        <v>342</v>
      </c>
      <c r="E32358" s="9">
        <v>41852</v>
      </c>
    </row>
    <row r="32359" spans="1:5" x14ac:dyDescent="0.25">
      <c r="A32359">
        <v>998945518</v>
      </c>
      <c r="B32359" t="s">
        <v>14</v>
      </c>
      <c r="C32359" t="s">
        <v>8</v>
      </c>
      <c r="D32359" t="s">
        <v>342</v>
      </c>
      <c r="E32359" s="9">
        <v>41852</v>
      </c>
    </row>
    <row r="32360" spans="1:5" x14ac:dyDescent="0.25">
      <c r="A32360">
        <v>899185072</v>
      </c>
      <c r="B32360" t="s">
        <v>5</v>
      </c>
      <c r="C32360" t="s">
        <v>8</v>
      </c>
      <c r="D32360" t="s">
        <v>342</v>
      </c>
      <c r="E32360" s="9">
        <v>41852</v>
      </c>
    </row>
    <row r="32361" spans="1:5" x14ac:dyDescent="0.25">
      <c r="A32361">
        <v>995762641</v>
      </c>
      <c r="B32361" t="s">
        <v>5</v>
      </c>
      <c r="C32361" t="s">
        <v>8</v>
      </c>
      <c r="D32361" t="s">
        <v>342</v>
      </c>
      <c r="E32361" s="9">
        <v>41852</v>
      </c>
    </row>
    <row r="32362" spans="1:5" x14ac:dyDescent="0.25">
      <c r="A32362">
        <v>995881004</v>
      </c>
      <c r="B32362" t="s">
        <v>5</v>
      </c>
      <c r="C32362" t="s">
        <v>8</v>
      </c>
      <c r="D32362" t="s">
        <v>342</v>
      </c>
      <c r="E32362" s="9">
        <v>41852</v>
      </c>
    </row>
    <row r="32363" spans="1:5" x14ac:dyDescent="0.25">
      <c r="A32363">
        <v>998472962</v>
      </c>
      <c r="B32363" t="s">
        <v>5</v>
      </c>
      <c r="C32363" t="s">
        <v>8</v>
      </c>
      <c r="D32363" t="s">
        <v>342</v>
      </c>
      <c r="E32363" s="9">
        <v>41852</v>
      </c>
    </row>
    <row r="32364" spans="1:5" x14ac:dyDescent="0.25">
      <c r="A32364">
        <v>998569044</v>
      </c>
      <c r="B32364" t="s">
        <v>5</v>
      </c>
      <c r="C32364" t="s">
        <v>8</v>
      </c>
      <c r="D32364" t="s">
        <v>342</v>
      </c>
      <c r="E32364" s="9">
        <v>41852</v>
      </c>
    </row>
    <row r="32365" spans="1:5" x14ac:dyDescent="0.25">
      <c r="A32365">
        <v>993643688</v>
      </c>
      <c r="B32365" t="s">
        <v>56</v>
      </c>
      <c r="C32365" t="s">
        <v>8</v>
      </c>
      <c r="D32365" t="s">
        <v>342</v>
      </c>
      <c r="E32365" s="9">
        <v>41852</v>
      </c>
    </row>
    <row r="32366" spans="1:5" x14ac:dyDescent="0.25">
      <c r="A32366">
        <v>976549376</v>
      </c>
      <c r="B32366" t="s">
        <v>27</v>
      </c>
      <c r="C32366" t="s">
        <v>22</v>
      </c>
      <c r="D32366" t="s">
        <v>344</v>
      </c>
      <c r="E32366" s="9">
        <v>41852</v>
      </c>
    </row>
    <row r="32367" spans="1:5" x14ac:dyDescent="0.25">
      <c r="A32367">
        <v>986735593</v>
      </c>
      <c r="B32367" t="s">
        <v>27</v>
      </c>
      <c r="C32367" t="s">
        <v>22</v>
      </c>
      <c r="D32367" t="s">
        <v>344</v>
      </c>
      <c r="E32367" s="9">
        <v>41852</v>
      </c>
    </row>
    <row r="32368" spans="1:5" x14ac:dyDescent="0.25">
      <c r="A32368">
        <v>994459678</v>
      </c>
      <c r="B32368" t="s">
        <v>10</v>
      </c>
      <c r="C32368" t="s">
        <v>22</v>
      </c>
      <c r="D32368" t="s">
        <v>344</v>
      </c>
      <c r="E32368" s="9">
        <v>41852</v>
      </c>
    </row>
    <row r="32369" spans="1:5" x14ac:dyDescent="0.25">
      <c r="A32369">
        <v>983139248</v>
      </c>
      <c r="B32369" t="s">
        <v>20</v>
      </c>
      <c r="C32369" t="s">
        <v>22</v>
      </c>
      <c r="D32369" t="s">
        <v>344</v>
      </c>
      <c r="E32369" s="9">
        <v>41852</v>
      </c>
    </row>
    <row r="32370" spans="1:5" x14ac:dyDescent="0.25">
      <c r="A32370">
        <v>992079096</v>
      </c>
      <c r="B32370" t="s">
        <v>7</v>
      </c>
      <c r="C32370" t="s">
        <v>22</v>
      </c>
      <c r="D32370" t="s">
        <v>344</v>
      </c>
      <c r="E32370" s="9">
        <v>41852</v>
      </c>
    </row>
    <row r="32371" spans="1:5" x14ac:dyDescent="0.25">
      <c r="A32371">
        <v>999283551</v>
      </c>
      <c r="B32371" t="s">
        <v>7</v>
      </c>
      <c r="C32371" t="s">
        <v>22</v>
      </c>
      <c r="D32371" t="s">
        <v>344</v>
      </c>
      <c r="E32371" s="9">
        <v>41852</v>
      </c>
    </row>
    <row r="32372" spans="1:5" x14ac:dyDescent="0.25">
      <c r="A32372">
        <v>993226106</v>
      </c>
      <c r="B32372" t="s">
        <v>13</v>
      </c>
      <c r="C32372" t="s">
        <v>22</v>
      </c>
      <c r="D32372" t="s">
        <v>344</v>
      </c>
      <c r="E32372" s="9">
        <v>41852</v>
      </c>
    </row>
    <row r="32373" spans="1:5" x14ac:dyDescent="0.25">
      <c r="A32373">
        <v>912100758</v>
      </c>
      <c r="B32373" t="s">
        <v>5</v>
      </c>
      <c r="C32373" t="s">
        <v>22</v>
      </c>
      <c r="D32373" t="s">
        <v>344</v>
      </c>
      <c r="E32373" s="9">
        <v>41852</v>
      </c>
    </row>
    <row r="32374" spans="1:5" x14ac:dyDescent="0.25">
      <c r="A32374">
        <v>999301363</v>
      </c>
      <c r="B32374" t="s">
        <v>5</v>
      </c>
      <c r="C32374" t="s">
        <v>22</v>
      </c>
      <c r="D32374" t="s">
        <v>344</v>
      </c>
      <c r="E32374" s="9">
        <v>41852</v>
      </c>
    </row>
    <row r="32375" spans="1:5" x14ac:dyDescent="0.25">
      <c r="A32375">
        <v>980574946</v>
      </c>
      <c r="B32375" t="s">
        <v>343</v>
      </c>
      <c r="C32375" t="s">
        <v>22</v>
      </c>
      <c r="D32375" t="s">
        <v>344</v>
      </c>
      <c r="E32375" s="9">
        <v>41852</v>
      </c>
    </row>
    <row r="32376" spans="1:5" x14ac:dyDescent="0.25">
      <c r="A32376">
        <v>983521495</v>
      </c>
      <c r="B32376" t="s">
        <v>343</v>
      </c>
      <c r="C32376" t="s">
        <v>22</v>
      </c>
      <c r="D32376" t="s">
        <v>344</v>
      </c>
      <c r="E32376" s="9">
        <v>41852</v>
      </c>
    </row>
    <row r="32377" spans="1:5" x14ac:dyDescent="0.25">
      <c r="A32377">
        <v>970542574</v>
      </c>
      <c r="B32377" t="s">
        <v>7</v>
      </c>
      <c r="C32377" t="s">
        <v>11</v>
      </c>
      <c r="D32377" t="s">
        <v>445</v>
      </c>
      <c r="E32377" s="9">
        <v>41852</v>
      </c>
    </row>
    <row r="32378" spans="1:5" x14ac:dyDescent="0.25">
      <c r="A32378">
        <v>911868687</v>
      </c>
      <c r="B32378" t="s">
        <v>7</v>
      </c>
      <c r="C32378" t="s">
        <v>33</v>
      </c>
      <c r="D32378" t="s">
        <v>345</v>
      </c>
      <c r="E32378" s="9">
        <v>41852</v>
      </c>
    </row>
    <row r="32379" spans="1:5" x14ac:dyDescent="0.25">
      <c r="A32379">
        <v>994025635</v>
      </c>
      <c r="B32379" t="s">
        <v>7</v>
      </c>
      <c r="C32379" t="s">
        <v>33</v>
      </c>
      <c r="D32379" t="s">
        <v>345</v>
      </c>
      <c r="E32379" s="9">
        <v>41852</v>
      </c>
    </row>
    <row r="32380" spans="1:5" x14ac:dyDescent="0.25">
      <c r="A32380">
        <v>997722531</v>
      </c>
      <c r="B32380" t="s">
        <v>10</v>
      </c>
      <c r="C32380" t="s">
        <v>28</v>
      </c>
      <c r="D32380" t="s">
        <v>346</v>
      </c>
      <c r="E32380" s="9">
        <v>41852</v>
      </c>
    </row>
    <row r="32381" spans="1:5" x14ac:dyDescent="0.25">
      <c r="A32381">
        <v>980502791</v>
      </c>
      <c r="B32381" t="s">
        <v>7</v>
      </c>
      <c r="C32381" t="s">
        <v>28</v>
      </c>
      <c r="D32381" t="s">
        <v>346</v>
      </c>
      <c r="E32381" s="9">
        <v>41852</v>
      </c>
    </row>
    <row r="32382" spans="1:5" x14ac:dyDescent="0.25">
      <c r="A32382">
        <v>996784703</v>
      </c>
      <c r="B32382" t="s">
        <v>7</v>
      </c>
      <c r="C32382" t="s">
        <v>28</v>
      </c>
      <c r="D32382" t="s">
        <v>346</v>
      </c>
      <c r="E32382" s="9">
        <v>41852</v>
      </c>
    </row>
    <row r="32383" spans="1:5" x14ac:dyDescent="0.25">
      <c r="A32383">
        <v>963592582</v>
      </c>
      <c r="B32383" t="s">
        <v>7</v>
      </c>
      <c r="C32383" t="s">
        <v>22</v>
      </c>
      <c r="D32383" t="s">
        <v>347</v>
      </c>
      <c r="E32383" s="9">
        <v>41852</v>
      </c>
    </row>
    <row r="32384" spans="1:5" x14ac:dyDescent="0.25">
      <c r="A32384">
        <v>979926863</v>
      </c>
      <c r="B32384" t="s">
        <v>7</v>
      </c>
      <c r="C32384" t="s">
        <v>22</v>
      </c>
      <c r="D32384" t="s">
        <v>347</v>
      </c>
      <c r="E32384" s="9">
        <v>41852</v>
      </c>
    </row>
    <row r="32385" spans="1:5" x14ac:dyDescent="0.25">
      <c r="A32385">
        <v>912970930</v>
      </c>
      <c r="B32385" t="s">
        <v>14</v>
      </c>
      <c r="C32385" t="s">
        <v>11</v>
      </c>
      <c r="D32385" t="s">
        <v>348</v>
      </c>
      <c r="E32385" s="9">
        <v>41852</v>
      </c>
    </row>
    <row r="32386" spans="1:5" x14ac:dyDescent="0.25">
      <c r="A32386">
        <v>987746866</v>
      </c>
      <c r="B32386" t="s">
        <v>5</v>
      </c>
      <c r="C32386" t="s">
        <v>11</v>
      </c>
      <c r="D32386" t="s">
        <v>348</v>
      </c>
      <c r="E32386" s="9">
        <v>41852</v>
      </c>
    </row>
    <row r="32387" spans="1:5" x14ac:dyDescent="0.25">
      <c r="A32387">
        <v>912120333</v>
      </c>
      <c r="B32387" t="s">
        <v>14</v>
      </c>
      <c r="C32387" t="s">
        <v>37</v>
      </c>
      <c r="D32387" t="s">
        <v>349</v>
      </c>
      <c r="E32387" s="9">
        <v>41852</v>
      </c>
    </row>
    <row r="32388" spans="1:5" x14ac:dyDescent="0.25">
      <c r="A32388">
        <v>997541200</v>
      </c>
      <c r="B32388" t="s">
        <v>14</v>
      </c>
      <c r="C32388" t="s">
        <v>37</v>
      </c>
      <c r="D32388" t="s">
        <v>349</v>
      </c>
      <c r="E32388" s="9">
        <v>41852</v>
      </c>
    </row>
    <row r="32389" spans="1:5" x14ac:dyDescent="0.25">
      <c r="A32389">
        <v>992497920</v>
      </c>
      <c r="B32389" t="s">
        <v>10</v>
      </c>
      <c r="C32389" t="s">
        <v>59</v>
      </c>
      <c r="D32389" t="s">
        <v>350</v>
      </c>
      <c r="E32389" s="9">
        <v>41852</v>
      </c>
    </row>
    <row r="32390" spans="1:5" x14ac:dyDescent="0.25">
      <c r="A32390">
        <v>976759230</v>
      </c>
      <c r="B32390" t="s">
        <v>7</v>
      </c>
      <c r="C32390" t="s">
        <v>59</v>
      </c>
      <c r="D32390" t="s">
        <v>350</v>
      </c>
      <c r="E32390" s="9">
        <v>41852</v>
      </c>
    </row>
    <row r="32391" spans="1:5" x14ac:dyDescent="0.25">
      <c r="A32391">
        <v>980927261</v>
      </c>
      <c r="B32391" t="s">
        <v>7</v>
      </c>
      <c r="C32391" t="s">
        <v>59</v>
      </c>
      <c r="D32391" t="s">
        <v>350</v>
      </c>
      <c r="E32391" s="9">
        <v>41852</v>
      </c>
    </row>
    <row r="32392" spans="1:5" x14ac:dyDescent="0.25">
      <c r="A32392">
        <v>994501119</v>
      </c>
      <c r="B32392" t="s">
        <v>7</v>
      </c>
      <c r="C32392" t="s">
        <v>59</v>
      </c>
      <c r="D32392" t="s">
        <v>350</v>
      </c>
      <c r="E32392" s="9">
        <v>41852</v>
      </c>
    </row>
    <row r="32393" spans="1:5" x14ac:dyDescent="0.25">
      <c r="A32393">
        <v>912028771</v>
      </c>
      <c r="B32393" t="s">
        <v>14</v>
      </c>
      <c r="C32393" t="s">
        <v>59</v>
      </c>
      <c r="D32393" t="s">
        <v>350</v>
      </c>
      <c r="E32393" s="9">
        <v>41852</v>
      </c>
    </row>
    <row r="32394" spans="1:5" x14ac:dyDescent="0.25">
      <c r="A32394">
        <v>912273180</v>
      </c>
      <c r="B32394" t="s">
        <v>14</v>
      </c>
      <c r="C32394" t="s">
        <v>59</v>
      </c>
      <c r="D32394" t="s">
        <v>350</v>
      </c>
      <c r="E32394" s="9">
        <v>41852</v>
      </c>
    </row>
    <row r="32395" spans="1:5" x14ac:dyDescent="0.25">
      <c r="A32395">
        <v>895987352</v>
      </c>
      <c r="B32395" t="s">
        <v>5</v>
      </c>
      <c r="C32395" t="s">
        <v>59</v>
      </c>
      <c r="D32395" t="s">
        <v>350</v>
      </c>
      <c r="E32395" s="9">
        <v>41852</v>
      </c>
    </row>
    <row r="32396" spans="1:5" x14ac:dyDescent="0.25">
      <c r="A32396">
        <v>911982994</v>
      </c>
      <c r="B32396" t="s">
        <v>15</v>
      </c>
      <c r="C32396" t="s">
        <v>24</v>
      </c>
      <c r="D32396" t="s">
        <v>351</v>
      </c>
      <c r="E32396" s="9">
        <v>41852</v>
      </c>
    </row>
    <row r="32397" spans="1:5" x14ac:dyDescent="0.25">
      <c r="A32397">
        <v>912764656</v>
      </c>
      <c r="B32397" t="s">
        <v>15</v>
      </c>
      <c r="C32397" t="s">
        <v>24</v>
      </c>
      <c r="D32397" t="s">
        <v>351</v>
      </c>
      <c r="E32397" s="9">
        <v>41852</v>
      </c>
    </row>
    <row r="32398" spans="1:5" x14ac:dyDescent="0.25">
      <c r="A32398">
        <v>912764737</v>
      </c>
      <c r="B32398" t="s">
        <v>15</v>
      </c>
      <c r="C32398" t="s">
        <v>24</v>
      </c>
      <c r="D32398" t="s">
        <v>351</v>
      </c>
      <c r="E32398" s="9">
        <v>41852</v>
      </c>
    </row>
    <row r="32399" spans="1:5" x14ac:dyDescent="0.25">
      <c r="A32399">
        <v>912788261</v>
      </c>
      <c r="B32399" t="s">
        <v>15</v>
      </c>
      <c r="C32399" t="s">
        <v>24</v>
      </c>
      <c r="D32399" t="s">
        <v>351</v>
      </c>
      <c r="E32399" s="9">
        <v>41852</v>
      </c>
    </row>
    <row r="32400" spans="1:5" x14ac:dyDescent="0.25">
      <c r="A32400">
        <v>912789128</v>
      </c>
      <c r="B32400" t="s">
        <v>15</v>
      </c>
      <c r="C32400" t="s">
        <v>24</v>
      </c>
      <c r="D32400" t="s">
        <v>351</v>
      </c>
      <c r="E32400" s="9">
        <v>41852</v>
      </c>
    </row>
    <row r="32401" spans="1:5" x14ac:dyDescent="0.25">
      <c r="A32401">
        <v>912789179</v>
      </c>
      <c r="B32401" t="s">
        <v>15</v>
      </c>
      <c r="C32401" t="s">
        <v>24</v>
      </c>
      <c r="D32401" t="s">
        <v>351</v>
      </c>
      <c r="E32401" s="9">
        <v>41852</v>
      </c>
    </row>
    <row r="32402" spans="1:5" x14ac:dyDescent="0.25">
      <c r="A32402">
        <v>912878228</v>
      </c>
      <c r="B32402" t="s">
        <v>15</v>
      </c>
      <c r="C32402" t="s">
        <v>24</v>
      </c>
      <c r="D32402" t="s">
        <v>351</v>
      </c>
      <c r="E32402" s="9">
        <v>41852</v>
      </c>
    </row>
    <row r="32403" spans="1:5" x14ac:dyDescent="0.25">
      <c r="A32403">
        <v>912997634</v>
      </c>
      <c r="B32403" t="s">
        <v>15</v>
      </c>
      <c r="C32403" t="s">
        <v>24</v>
      </c>
      <c r="D32403" t="s">
        <v>351</v>
      </c>
      <c r="E32403" s="9">
        <v>41852</v>
      </c>
    </row>
    <row r="32404" spans="1:5" x14ac:dyDescent="0.25">
      <c r="A32404">
        <v>931801422</v>
      </c>
      <c r="B32404" t="s">
        <v>27</v>
      </c>
      <c r="C32404" t="s">
        <v>24</v>
      </c>
      <c r="D32404" t="s">
        <v>351</v>
      </c>
      <c r="E32404" s="9">
        <v>41852</v>
      </c>
    </row>
    <row r="32405" spans="1:5" x14ac:dyDescent="0.25">
      <c r="A32405">
        <v>891313942</v>
      </c>
      <c r="B32405" t="s">
        <v>10</v>
      </c>
      <c r="C32405" t="s">
        <v>24</v>
      </c>
      <c r="D32405" t="s">
        <v>351</v>
      </c>
      <c r="E32405" s="9">
        <v>41852</v>
      </c>
    </row>
    <row r="32406" spans="1:5" x14ac:dyDescent="0.25">
      <c r="A32406">
        <v>950603917</v>
      </c>
      <c r="B32406" t="s">
        <v>10</v>
      </c>
      <c r="C32406" t="s">
        <v>24</v>
      </c>
      <c r="D32406" t="s">
        <v>351</v>
      </c>
      <c r="E32406" s="9">
        <v>41852</v>
      </c>
    </row>
    <row r="32407" spans="1:5" x14ac:dyDescent="0.25">
      <c r="A32407">
        <v>989088556</v>
      </c>
      <c r="B32407" t="s">
        <v>10</v>
      </c>
      <c r="C32407" t="s">
        <v>24</v>
      </c>
      <c r="D32407" t="s">
        <v>351</v>
      </c>
      <c r="E32407" s="9">
        <v>41852</v>
      </c>
    </row>
    <row r="32408" spans="1:5" x14ac:dyDescent="0.25">
      <c r="A32408">
        <v>958079966</v>
      </c>
      <c r="B32408" t="s">
        <v>18</v>
      </c>
      <c r="C32408" t="s">
        <v>24</v>
      </c>
      <c r="D32408" t="s">
        <v>351</v>
      </c>
      <c r="E32408" s="9">
        <v>41852</v>
      </c>
    </row>
    <row r="32409" spans="1:5" x14ac:dyDescent="0.25">
      <c r="A32409">
        <v>996224171</v>
      </c>
      <c r="B32409" t="s">
        <v>20</v>
      </c>
      <c r="C32409" t="s">
        <v>24</v>
      </c>
      <c r="D32409" t="s">
        <v>351</v>
      </c>
      <c r="E32409" s="9">
        <v>41852</v>
      </c>
    </row>
    <row r="32410" spans="1:5" x14ac:dyDescent="0.25">
      <c r="A32410">
        <v>997212657</v>
      </c>
      <c r="B32410" t="s">
        <v>20</v>
      </c>
      <c r="C32410" t="s">
        <v>24</v>
      </c>
      <c r="D32410" t="s">
        <v>351</v>
      </c>
      <c r="E32410" s="9">
        <v>41852</v>
      </c>
    </row>
    <row r="32411" spans="1:5" x14ac:dyDescent="0.25">
      <c r="A32411">
        <v>887434832</v>
      </c>
      <c r="B32411" t="s">
        <v>7</v>
      </c>
      <c r="C32411" t="s">
        <v>24</v>
      </c>
      <c r="D32411" t="s">
        <v>351</v>
      </c>
      <c r="E32411" s="9">
        <v>41852</v>
      </c>
    </row>
    <row r="32412" spans="1:5" x14ac:dyDescent="0.25">
      <c r="A32412">
        <v>912823768</v>
      </c>
      <c r="B32412" t="s">
        <v>7</v>
      </c>
      <c r="C32412" t="s">
        <v>24</v>
      </c>
      <c r="D32412" t="s">
        <v>351</v>
      </c>
      <c r="E32412" s="9">
        <v>41852</v>
      </c>
    </row>
    <row r="32413" spans="1:5" x14ac:dyDescent="0.25">
      <c r="A32413">
        <v>913641892</v>
      </c>
      <c r="B32413" t="s">
        <v>7</v>
      </c>
      <c r="C32413" t="s">
        <v>24</v>
      </c>
      <c r="D32413" t="s">
        <v>351</v>
      </c>
      <c r="E32413" s="9">
        <v>41852</v>
      </c>
    </row>
    <row r="32414" spans="1:5" x14ac:dyDescent="0.25">
      <c r="A32414">
        <v>947887866</v>
      </c>
      <c r="B32414" t="s">
        <v>7</v>
      </c>
      <c r="C32414" t="s">
        <v>24</v>
      </c>
      <c r="D32414" t="s">
        <v>351</v>
      </c>
      <c r="E32414" s="9">
        <v>41852</v>
      </c>
    </row>
    <row r="32415" spans="1:5" x14ac:dyDescent="0.25">
      <c r="A32415">
        <v>963096216</v>
      </c>
      <c r="B32415" t="s">
        <v>7</v>
      </c>
      <c r="C32415" t="s">
        <v>24</v>
      </c>
      <c r="D32415" t="s">
        <v>351</v>
      </c>
      <c r="E32415" s="9">
        <v>41852</v>
      </c>
    </row>
    <row r="32416" spans="1:5" x14ac:dyDescent="0.25">
      <c r="A32416">
        <v>969981289</v>
      </c>
      <c r="B32416" t="s">
        <v>7</v>
      </c>
      <c r="C32416" t="s">
        <v>24</v>
      </c>
      <c r="D32416" t="s">
        <v>351</v>
      </c>
      <c r="E32416" s="9">
        <v>41852</v>
      </c>
    </row>
    <row r="32417" spans="1:5" x14ac:dyDescent="0.25">
      <c r="A32417">
        <v>974532972</v>
      </c>
      <c r="B32417" t="s">
        <v>7</v>
      </c>
      <c r="C32417" t="s">
        <v>24</v>
      </c>
      <c r="D32417" t="s">
        <v>351</v>
      </c>
      <c r="E32417" s="9">
        <v>41852</v>
      </c>
    </row>
    <row r="32418" spans="1:5" x14ac:dyDescent="0.25">
      <c r="A32418">
        <v>981150805</v>
      </c>
      <c r="B32418" t="s">
        <v>7</v>
      </c>
      <c r="C32418" t="s">
        <v>24</v>
      </c>
      <c r="D32418" t="s">
        <v>351</v>
      </c>
      <c r="E32418" s="9">
        <v>41852</v>
      </c>
    </row>
    <row r="32419" spans="1:5" x14ac:dyDescent="0.25">
      <c r="A32419">
        <v>984500009</v>
      </c>
      <c r="B32419" t="s">
        <v>7</v>
      </c>
      <c r="C32419" t="s">
        <v>24</v>
      </c>
      <c r="D32419" t="s">
        <v>351</v>
      </c>
      <c r="E32419" s="9">
        <v>41852</v>
      </c>
    </row>
    <row r="32420" spans="1:5" x14ac:dyDescent="0.25">
      <c r="A32420">
        <v>985766746</v>
      </c>
      <c r="B32420" t="s">
        <v>7</v>
      </c>
      <c r="C32420" t="s">
        <v>24</v>
      </c>
      <c r="D32420" t="s">
        <v>351</v>
      </c>
      <c r="E32420" s="9">
        <v>41852</v>
      </c>
    </row>
    <row r="32421" spans="1:5" x14ac:dyDescent="0.25">
      <c r="A32421">
        <v>991944583</v>
      </c>
      <c r="B32421" t="s">
        <v>7</v>
      </c>
      <c r="C32421" t="s">
        <v>24</v>
      </c>
      <c r="D32421" t="s">
        <v>351</v>
      </c>
      <c r="E32421" s="9">
        <v>41852</v>
      </c>
    </row>
    <row r="32422" spans="1:5" x14ac:dyDescent="0.25">
      <c r="A32422">
        <v>995003651</v>
      </c>
      <c r="B32422" t="s">
        <v>7</v>
      </c>
      <c r="C32422" t="s">
        <v>24</v>
      </c>
      <c r="D32422" t="s">
        <v>351</v>
      </c>
      <c r="E32422" s="9">
        <v>41852</v>
      </c>
    </row>
    <row r="32423" spans="1:5" x14ac:dyDescent="0.25">
      <c r="A32423">
        <v>995652846</v>
      </c>
      <c r="B32423" t="s">
        <v>7</v>
      </c>
      <c r="C32423" t="s">
        <v>24</v>
      </c>
      <c r="D32423" t="s">
        <v>351</v>
      </c>
      <c r="E32423" s="9">
        <v>41852</v>
      </c>
    </row>
    <row r="32424" spans="1:5" x14ac:dyDescent="0.25">
      <c r="A32424">
        <v>995981513</v>
      </c>
      <c r="B32424" t="s">
        <v>7</v>
      </c>
      <c r="C32424" t="s">
        <v>24</v>
      </c>
      <c r="D32424" t="s">
        <v>351</v>
      </c>
      <c r="E32424" s="9">
        <v>41852</v>
      </c>
    </row>
    <row r="32425" spans="1:5" x14ac:dyDescent="0.25">
      <c r="A32425">
        <v>997952367</v>
      </c>
      <c r="B32425" t="s">
        <v>7</v>
      </c>
      <c r="C32425" t="s">
        <v>24</v>
      </c>
      <c r="D32425" t="s">
        <v>351</v>
      </c>
      <c r="E32425" s="9">
        <v>41852</v>
      </c>
    </row>
    <row r="32426" spans="1:5" x14ac:dyDescent="0.25">
      <c r="A32426">
        <v>998326338</v>
      </c>
      <c r="B32426" t="s">
        <v>7</v>
      </c>
      <c r="C32426" t="s">
        <v>24</v>
      </c>
      <c r="D32426" t="s">
        <v>351</v>
      </c>
      <c r="E32426" s="9">
        <v>41852</v>
      </c>
    </row>
    <row r="32427" spans="1:5" x14ac:dyDescent="0.25">
      <c r="A32427">
        <v>912073327</v>
      </c>
      <c r="B32427" t="s">
        <v>14</v>
      </c>
      <c r="C32427" t="s">
        <v>24</v>
      </c>
      <c r="D32427" t="s">
        <v>351</v>
      </c>
      <c r="E32427" s="9">
        <v>41852</v>
      </c>
    </row>
    <row r="32428" spans="1:5" x14ac:dyDescent="0.25">
      <c r="A32428">
        <v>912873188</v>
      </c>
      <c r="B32428" t="s">
        <v>14</v>
      </c>
      <c r="C32428" t="s">
        <v>24</v>
      </c>
      <c r="D32428" t="s">
        <v>351</v>
      </c>
      <c r="E32428" s="9">
        <v>41852</v>
      </c>
    </row>
    <row r="32429" spans="1:5" x14ac:dyDescent="0.25">
      <c r="A32429">
        <v>912993418</v>
      </c>
      <c r="B32429" t="s">
        <v>14</v>
      </c>
      <c r="C32429" t="s">
        <v>24</v>
      </c>
      <c r="D32429" t="s">
        <v>351</v>
      </c>
      <c r="E32429" s="9">
        <v>41852</v>
      </c>
    </row>
    <row r="32430" spans="1:5" x14ac:dyDescent="0.25">
      <c r="A32430">
        <v>990609594</v>
      </c>
      <c r="B32430" t="s">
        <v>5</v>
      </c>
      <c r="C32430" t="s">
        <v>24</v>
      </c>
      <c r="D32430" t="s">
        <v>351</v>
      </c>
      <c r="E32430" s="9">
        <v>41852</v>
      </c>
    </row>
    <row r="32431" spans="1:5" x14ac:dyDescent="0.25">
      <c r="A32431">
        <v>996154157</v>
      </c>
      <c r="B32431" t="s">
        <v>5</v>
      </c>
      <c r="C32431" t="s">
        <v>24</v>
      </c>
      <c r="D32431" t="s">
        <v>351</v>
      </c>
      <c r="E32431" s="9">
        <v>41852</v>
      </c>
    </row>
    <row r="32432" spans="1:5" x14ac:dyDescent="0.25">
      <c r="A32432">
        <v>996736067</v>
      </c>
      <c r="B32432" t="s">
        <v>5</v>
      </c>
      <c r="C32432" t="s">
        <v>24</v>
      </c>
      <c r="D32432" t="s">
        <v>351</v>
      </c>
      <c r="E32432" s="9">
        <v>41852</v>
      </c>
    </row>
    <row r="32433" spans="1:5" x14ac:dyDescent="0.25">
      <c r="A32433">
        <v>912993795</v>
      </c>
      <c r="B32433" t="s">
        <v>15</v>
      </c>
      <c r="C32433" t="s">
        <v>31</v>
      </c>
      <c r="D32433" t="s">
        <v>352</v>
      </c>
      <c r="E32433" s="9">
        <v>41852</v>
      </c>
    </row>
    <row r="32434" spans="1:5" x14ac:dyDescent="0.25">
      <c r="A32434">
        <v>944065121</v>
      </c>
      <c r="B32434" t="s">
        <v>10</v>
      </c>
      <c r="C32434" t="s">
        <v>31</v>
      </c>
      <c r="D32434" t="s">
        <v>352</v>
      </c>
      <c r="E32434" s="9">
        <v>41852</v>
      </c>
    </row>
    <row r="32435" spans="1:5" x14ac:dyDescent="0.25">
      <c r="A32435">
        <v>978676294</v>
      </c>
      <c r="B32435" t="s">
        <v>10</v>
      </c>
      <c r="C32435" t="s">
        <v>31</v>
      </c>
      <c r="D32435" t="s">
        <v>352</v>
      </c>
      <c r="E32435" s="9">
        <v>41852</v>
      </c>
    </row>
    <row r="32436" spans="1:5" x14ac:dyDescent="0.25">
      <c r="A32436">
        <v>979163304</v>
      </c>
      <c r="B32436" t="s">
        <v>10</v>
      </c>
      <c r="C32436" t="s">
        <v>31</v>
      </c>
      <c r="D32436" t="s">
        <v>352</v>
      </c>
      <c r="E32436" s="9">
        <v>41852</v>
      </c>
    </row>
    <row r="32437" spans="1:5" x14ac:dyDescent="0.25">
      <c r="A32437">
        <v>983501044</v>
      </c>
      <c r="B32437" t="s">
        <v>10</v>
      </c>
      <c r="C32437" t="s">
        <v>31</v>
      </c>
      <c r="D32437" t="s">
        <v>352</v>
      </c>
      <c r="E32437" s="9">
        <v>41852</v>
      </c>
    </row>
    <row r="32438" spans="1:5" x14ac:dyDescent="0.25">
      <c r="A32438">
        <v>984183356</v>
      </c>
      <c r="B32438" t="s">
        <v>10</v>
      </c>
      <c r="C32438" t="s">
        <v>31</v>
      </c>
      <c r="D32438" t="s">
        <v>352</v>
      </c>
      <c r="E32438" s="9">
        <v>41852</v>
      </c>
    </row>
    <row r="32439" spans="1:5" x14ac:dyDescent="0.25">
      <c r="A32439">
        <v>987572884</v>
      </c>
      <c r="B32439" t="s">
        <v>10</v>
      </c>
      <c r="C32439" t="s">
        <v>31</v>
      </c>
      <c r="D32439" t="s">
        <v>352</v>
      </c>
      <c r="E32439" s="9">
        <v>41852</v>
      </c>
    </row>
    <row r="32440" spans="1:5" x14ac:dyDescent="0.25">
      <c r="A32440">
        <v>996564983</v>
      </c>
      <c r="B32440" t="s">
        <v>10</v>
      </c>
      <c r="C32440" t="s">
        <v>31</v>
      </c>
      <c r="D32440" t="s">
        <v>352</v>
      </c>
      <c r="E32440" s="9">
        <v>41852</v>
      </c>
    </row>
    <row r="32441" spans="1:5" x14ac:dyDescent="0.25">
      <c r="A32441">
        <v>997096541</v>
      </c>
      <c r="B32441" t="s">
        <v>10</v>
      </c>
      <c r="C32441" t="s">
        <v>31</v>
      </c>
      <c r="D32441" t="s">
        <v>352</v>
      </c>
      <c r="E32441" s="9">
        <v>41852</v>
      </c>
    </row>
    <row r="32442" spans="1:5" x14ac:dyDescent="0.25">
      <c r="A32442">
        <v>994052551</v>
      </c>
      <c r="B32442" t="s">
        <v>20</v>
      </c>
      <c r="C32442" t="s">
        <v>31</v>
      </c>
      <c r="D32442" t="s">
        <v>352</v>
      </c>
      <c r="E32442" s="9">
        <v>41852</v>
      </c>
    </row>
    <row r="32443" spans="1:5" x14ac:dyDescent="0.25">
      <c r="A32443">
        <v>811622192</v>
      </c>
      <c r="B32443" t="s">
        <v>7</v>
      </c>
      <c r="C32443" t="s">
        <v>31</v>
      </c>
      <c r="D32443" t="s">
        <v>352</v>
      </c>
      <c r="E32443" s="9">
        <v>41852</v>
      </c>
    </row>
    <row r="32444" spans="1:5" x14ac:dyDescent="0.25">
      <c r="A32444">
        <v>891595832</v>
      </c>
      <c r="B32444" t="s">
        <v>7</v>
      </c>
      <c r="C32444" t="s">
        <v>31</v>
      </c>
      <c r="D32444" t="s">
        <v>352</v>
      </c>
      <c r="E32444" s="9">
        <v>41852</v>
      </c>
    </row>
    <row r="32445" spans="1:5" x14ac:dyDescent="0.25">
      <c r="A32445">
        <v>912976211</v>
      </c>
      <c r="B32445" t="s">
        <v>7</v>
      </c>
      <c r="C32445" t="s">
        <v>31</v>
      </c>
      <c r="D32445" t="s">
        <v>352</v>
      </c>
      <c r="E32445" s="9">
        <v>41852</v>
      </c>
    </row>
    <row r="32446" spans="1:5" x14ac:dyDescent="0.25">
      <c r="A32446">
        <v>913314700</v>
      </c>
      <c r="B32446" t="s">
        <v>7</v>
      </c>
      <c r="C32446" t="s">
        <v>31</v>
      </c>
      <c r="D32446" t="s">
        <v>352</v>
      </c>
      <c r="E32446" s="9">
        <v>41852</v>
      </c>
    </row>
    <row r="32447" spans="1:5" x14ac:dyDescent="0.25">
      <c r="A32447">
        <v>913677803</v>
      </c>
      <c r="B32447" t="s">
        <v>7</v>
      </c>
      <c r="C32447" t="s">
        <v>31</v>
      </c>
      <c r="D32447" t="s">
        <v>352</v>
      </c>
      <c r="E32447" s="9">
        <v>41852</v>
      </c>
    </row>
    <row r="32448" spans="1:5" x14ac:dyDescent="0.25">
      <c r="A32448">
        <v>959109842</v>
      </c>
      <c r="B32448" t="s">
        <v>7</v>
      </c>
      <c r="C32448" t="s">
        <v>31</v>
      </c>
      <c r="D32448" t="s">
        <v>352</v>
      </c>
      <c r="E32448" s="9">
        <v>41852</v>
      </c>
    </row>
    <row r="32449" spans="1:5" x14ac:dyDescent="0.25">
      <c r="A32449">
        <v>961907004</v>
      </c>
      <c r="B32449" t="s">
        <v>7</v>
      </c>
      <c r="C32449" t="s">
        <v>31</v>
      </c>
      <c r="D32449" t="s">
        <v>352</v>
      </c>
      <c r="E32449" s="9">
        <v>41852</v>
      </c>
    </row>
    <row r="32450" spans="1:5" x14ac:dyDescent="0.25">
      <c r="A32450">
        <v>981180364</v>
      </c>
      <c r="B32450" t="s">
        <v>7</v>
      </c>
      <c r="C32450" t="s">
        <v>31</v>
      </c>
      <c r="D32450" t="s">
        <v>352</v>
      </c>
      <c r="E32450" s="9">
        <v>41852</v>
      </c>
    </row>
    <row r="32451" spans="1:5" x14ac:dyDescent="0.25">
      <c r="A32451">
        <v>981309065</v>
      </c>
      <c r="B32451" t="s">
        <v>7</v>
      </c>
      <c r="C32451" t="s">
        <v>31</v>
      </c>
      <c r="D32451" t="s">
        <v>352</v>
      </c>
      <c r="E32451" s="9">
        <v>41852</v>
      </c>
    </row>
    <row r="32452" spans="1:5" x14ac:dyDescent="0.25">
      <c r="A32452">
        <v>987200782</v>
      </c>
      <c r="B32452" t="s">
        <v>7</v>
      </c>
      <c r="C32452" t="s">
        <v>31</v>
      </c>
      <c r="D32452" t="s">
        <v>352</v>
      </c>
      <c r="E32452" s="9">
        <v>41852</v>
      </c>
    </row>
    <row r="32453" spans="1:5" x14ac:dyDescent="0.25">
      <c r="A32453">
        <v>989042629</v>
      </c>
      <c r="B32453" t="s">
        <v>7</v>
      </c>
      <c r="C32453" t="s">
        <v>31</v>
      </c>
      <c r="D32453" t="s">
        <v>352</v>
      </c>
      <c r="E32453" s="9">
        <v>41852</v>
      </c>
    </row>
    <row r="32454" spans="1:5" x14ac:dyDescent="0.25">
      <c r="A32454">
        <v>989708589</v>
      </c>
      <c r="B32454" t="s">
        <v>7</v>
      </c>
      <c r="C32454" t="s">
        <v>31</v>
      </c>
      <c r="D32454" t="s">
        <v>352</v>
      </c>
      <c r="E32454" s="9">
        <v>41852</v>
      </c>
    </row>
    <row r="32455" spans="1:5" x14ac:dyDescent="0.25">
      <c r="A32455">
        <v>990307571</v>
      </c>
      <c r="B32455" t="s">
        <v>7</v>
      </c>
      <c r="C32455" t="s">
        <v>31</v>
      </c>
      <c r="D32455" t="s">
        <v>352</v>
      </c>
      <c r="E32455" s="9">
        <v>41852</v>
      </c>
    </row>
    <row r="32456" spans="1:5" x14ac:dyDescent="0.25">
      <c r="A32456">
        <v>992687975</v>
      </c>
      <c r="B32456" t="s">
        <v>7</v>
      </c>
      <c r="C32456" t="s">
        <v>31</v>
      </c>
      <c r="D32456" t="s">
        <v>352</v>
      </c>
      <c r="E32456" s="9">
        <v>41852</v>
      </c>
    </row>
    <row r="32457" spans="1:5" x14ac:dyDescent="0.25">
      <c r="A32457">
        <v>995471523</v>
      </c>
      <c r="B32457" t="s">
        <v>7</v>
      </c>
      <c r="C32457" t="s">
        <v>31</v>
      </c>
      <c r="D32457" t="s">
        <v>352</v>
      </c>
      <c r="E32457" s="9">
        <v>41852</v>
      </c>
    </row>
    <row r="32458" spans="1:5" x14ac:dyDescent="0.25">
      <c r="A32458">
        <v>995712938</v>
      </c>
      <c r="B32458" t="s">
        <v>7</v>
      </c>
      <c r="C32458" t="s">
        <v>31</v>
      </c>
      <c r="D32458" t="s">
        <v>352</v>
      </c>
      <c r="E32458" s="9">
        <v>41852</v>
      </c>
    </row>
    <row r="32459" spans="1:5" x14ac:dyDescent="0.25">
      <c r="A32459">
        <v>996503615</v>
      </c>
      <c r="B32459" t="s">
        <v>7</v>
      </c>
      <c r="C32459" t="s">
        <v>31</v>
      </c>
      <c r="D32459" t="s">
        <v>352</v>
      </c>
      <c r="E32459" s="9">
        <v>41852</v>
      </c>
    </row>
    <row r="32460" spans="1:5" x14ac:dyDescent="0.25">
      <c r="A32460">
        <v>998482976</v>
      </c>
      <c r="B32460" t="s">
        <v>7</v>
      </c>
      <c r="C32460" t="s">
        <v>31</v>
      </c>
      <c r="D32460" t="s">
        <v>352</v>
      </c>
      <c r="E32460" s="9">
        <v>41852</v>
      </c>
    </row>
    <row r="32461" spans="1:5" x14ac:dyDescent="0.25">
      <c r="A32461">
        <v>998669537</v>
      </c>
      <c r="B32461" t="s">
        <v>7</v>
      </c>
      <c r="C32461" t="s">
        <v>31</v>
      </c>
      <c r="D32461" t="s">
        <v>352</v>
      </c>
      <c r="E32461" s="9">
        <v>41852</v>
      </c>
    </row>
    <row r="32462" spans="1:5" x14ac:dyDescent="0.25">
      <c r="A32462">
        <v>998860067</v>
      </c>
      <c r="B32462" t="s">
        <v>7</v>
      </c>
      <c r="C32462" t="s">
        <v>31</v>
      </c>
      <c r="D32462" t="s">
        <v>352</v>
      </c>
      <c r="E32462" s="9">
        <v>41852</v>
      </c>
    </row>
    <row r="32463" spans="1:5" x14ac:dyDescent="0.25">
      <c r="A32463">
        <v>999290892</v>
      </c>
      <c r="B32463" t="s">
        <v>7</v>
      </c>
      <c r="C32463" t="s">
        <v>31</v>
      </c>
      <c r="D32463" t="s">
        <v>352</v>
      </c>
      <c r="E32463" s="9">
        <v>41852</v>
      </c>
    </row>
    <row r="32464" spans="1:5" x14ac:dyDescent="0.25">
      <c r="A32464">
        <v>911656590</v>
      </c>
      <c r="B32464" t="s">
        <v>14</v>
      </c>
      <c r="C32464" t="s">
        <v>31</v>
      </c>
      <c r="D32464" t="s">
        <v>352</v>
      </c>
      <c r="E32464" s="9">
        <v>41852</v>
      </c>
    </row>
    <row r="32465" spans="1:5" x14ac:dyDescent="0.25">
      <c r="A32465">
        <v>993348635</v>
      </c>
      <c r="B32465" t="s">
        <v>5</v>
      </c>
      <c r="C32465" t="s">
        <v>31</v>
      </c>
      <c r="D32465" t="s">
        <v>352</v>
      </c>
      <c r="E32465" s="9">
        <v>41852</v>
      </c>
    </row>
    <row r="32466" spans="1:5" x14ac:dyDescent="0.25">
      <c r="A32466">
        <v>995786478</v>
      </c>
      <c r="B32466" t="s">
        <v>5</v>
      </c>
      <c r="C32466" t="s">
        <v>31</v>
      </c>
      <c r="D32466" t="s">
        <v>352</v>
      </c>
      <c r="E32466" s="9">
        <v>41852</v>
      </c>
    </row>
    <row r="32467" spans="1:5" x14ac:dyDescent="0.25">
      <c r="A32467">
        <v>996223930</v>
      </c>
      <c r="B32467" t="s">
        <v>5</v>
      </c>
      <c r="C32467" t="s">
        <v>31</v>
      </c>
      <c r="D32467" t="s">
        <v>352</v>
      </c>
      <c r="E32467" s="9">
        <v>41852</v>
      </c>
    </row>
    <row r="32468" spans="1:5" x14ac:dyDescent="0.25">
      <c r="A32468">
        <v>987868465</v>
      </c>
      <c r="B32468" t="s">
        <v>21</v>
      </c>
      <c r="C32468" t="s">
        <v>31</v>
      </c>
      <c r="D32468" t="s">
        <v>352</v>
      </c>
      <c r="E32468" s="9">
        <v>41852</v>
      </c>
    </row>
    <row r="32469" spans="1:5" x14ac:dyDescent="0.25">
      <c r="A32469">
        <v>893168532</v>
      </c>
      <c r="B32469" t="s">
        <v>5</v>
      </c>
      <c r="C32469" t="s">
        <v>37</v>
      </c>
      <c r="D32469" t="s">
        <v>353</v>
      </c>
      <c r="E32469" s="9">
        <v>41852</v>
      </c>
    </row>
    <row r="32470" spans="1:5" x14ac:dyDescent="0.25">
      <c r="A32470">
        <v>980183726</v>
      </c>
      <c r="B32470" t="s">
        <v>10</v>
      </c>
      <c r="C32470" t="s">
        <v>39</v>
      </c>
      <c r="D32470" t="s">
        <v>446</v>
      </c>
      <c r="E32470" s="9">
        <v>41852</v>
      </c>
    </row>
    <row r="32471" spans="1:5" x14ac:dyDescent="0.25">
      <c r="A32471">
        <v>870453302</v>
      </c>
      <c r="B32471" t="s">
        <v>7</v>
      </c>
      <c r="C32471" t="s">
        <v>39</v>
      </c>
      <c r="D32471" t="s">
        <v>446</v>
      </c>
      <c r="E32471" s="9">
        <v>41852</v>
      </c>
    </row>
    <row r="32472" spans="1:5" x14ac:dyDescent="0.25">
      <c r="A32472">
        <v>912275272</v>
      </c>
      <c r="B32472" t="s">
        <v>7</v>
      </c>
      <c r="C32472" t="s">
        <v>39</v>
      </c>
      <c r="D32472" t="s">
        <v>446</v>
      </c>
      <c r="E32472" s="9">
        <v>41852</v>
      </c>
    </row>
    <row r="32473" spans="1:5" x14ac:dyDescent="0.25">
      <c r="A32473">
        <v>955466985</v>
      </c>
      <c r="B32473" t="s">
        <v>7</v>
      </c>
      <c r="C32473" t="s">
        <v>39</v>
      </c>
      <c r="D32473" t="s">
        <v>446</v>
      </c>
      <c r="E32473" s="9">
        <v>41852</v>
      </c>
    </row>
    <row r="32474" spans="1:5" x14ac:dyDescent="0.25">
      <c r="A32474">
        <v>969396793</v>
      </c>
      <c r="B32474" t="s">
        <v>7</v>
      </c>
      <c r="C32474" t="s">
        <v>39</v>
      </c>
      <c r="D32474" t="s">
        <v>446</v>
      </c>
      <c r="E32474" s="9">
        <v>41852</v>
      </c>
    </row>
    <row r="32475" spans="1:5" x14ac:dyDescent="0.25">
      <c r="A32475">
        <v>998189845</v>
      </c>
      <c r="B32475" t="s">
        <v>7</v>
      </c>
      <c r="C32475" t="s">
        <v>39</v>
      </c>
      <c r="D32475" t="s">
        <v>446</v>
      </c>
      <c r="E32475" s="9">
        <v>41852</v>
      </c>
    </row>
    <row r="32476" spans="1:5" x14ac:dyDescent="0.25">
      <c r="A32476">
        <v>912859983</v>
      </c>
      <c r="B32476" t="s">
        <v>14</v>
      </c>
      <c r="C32476" t="s">
        <v>39</v>
      </c>
      <c r="D32476" t="s">
        <v>446</v>
      </c>
      <c r="E32476" s="9">
        <v>41852</v>
      </c>
    </row>
    <row r="32477" spans="1:5" x14ac:dyDescent="0.25">
      <c r="A32477">
        <v>995880938</v>
      </c>
      <c r="B32477" t="s">
        <v>5</v>
      </c>
      <c r="C32477" t="s">
        <v>39</v>
      </c>
      <c r="D32477" t="s">
        <v>446</v>
      </c>
      <c r="E32477" s="9">
        <v>41852</v>
      </c>
    </row>
    <row r="32478" spans="1:5" x14ac:dyDescent="0.25">
      <c r="A32478">
        <v>988821292</v>
      </c>
      <c r="B32478" t="s">
        <v>21</v>
      </c>
      <c r="C32478" t="s">
        <v>39</v>
      </c>
      <c r="D32478" t="s">
        <v>446</v>
      </c>
      <c r="E32478" s="9">
        <v>41852</v>
      </c>
    </row>
    <row r="32479" spans="1:5" x14ac:dyDescent="0.25">
      <c r="A32479">
        <v>911960133</v>
      </c>
      <c r="B32479" t="s">
        <v>10</v>
      </c>
      <c r="C32479" t="s">
        <v>37</v>
      </c>
      <c r="D32479" t="s">
        <v>354</v>
      </c>
      <c r="E32479" s="9">
        <v>41852</v>
      </c>
    </row>
    <row r="32480" spans="1:5" x14ac:dyDescent="0.25">
      <c r="A32480">
        <v>869141542</v>
      </c>
      <c r="B32480" t="s">
        <v>7</v>
      </c>
      <c r="C32480" t="s">
        <v>37</v>
      </c>
      <c r="D32480" t="s">
        <v>354</v>
      </c>
      <c r="E32480" s="9">
        <v>41852</v>
      </c>
    </row>
    <row r="32481" spans="1:5" x14ac:dyDescent="0.25">
      <c r="A32481">
        <v>974765683</v>
      </c>
      <c r="B32481" t="s">
        <v>21</v>
      </c>
      <c r="C32481" t="s">
        <v>37</v>
      </c>
      <c r="D32481" t="s">
        <v>354</v>
      </c>
      <c r="E32481" s="9">
        <v>41852</v>
      </c>
    </row>
    <row r="32482" spans="1:5" x14ac:dyDescent="0.25">
      <c r="A32482">
        <v>913086716</v>
      </c>
      <c r="B32482" t="s">
        <v>15</v>
      </c>
      <c r="C32482" t="s">
        <v>16</v>
      </c>
      <c r="D32482" t="s">
        <v>356</v>
      </c>
      <c r="E32482" s="9">
        <v>41852</v>
      </c>
    </row>
    <row r="32483" spans="1:5" x14ac:dyDescent="0.25">
      <c r="A32483">
        <v>913095340</v>
      </c>
      <c r="B32483" t="s">
        <v>15</v>
      </c>
      <c r="C32483" t="s">
        <v>16</v>
      </c>
      <c r="D32483" t="s">
        <v>356</v>
      </c>
      <c r="E32483" s="9">
        <v>41852</v>
      </c>
    </row>
    <row r="32484" spans="1:5" x14ac:dyDescent="0.25">
      <c r="A32484">
        <v>958268904</v>
      </c>
      <c r="B32484" t="s">
        <v>27</v>
      </c>
      <c r="C32484" t="s">
        <v>16</v>
      </c>
      <c r="D32484" t="s">
        <v>356</v>
      </c>
      <c r="E32484" s="9">
        <v>41852</v>
      </c>
    </row>
    <row r="32485" spans="1:5" x14ac:dyDescent="0.25">
      <c r="A32485">
        <v>988101087</v>
      </c>
      <c r="B32485" t="s">
        <v>10</v>
      </c>
      <c r="C32485" t="s">
        <v>16</v>
      </c>
      <c r="D32485" t="s">
        <v>356</v>
      </c>
      <c r="E32485" s="9">
        <v>41852</v>
      </c>
    </row>
    <row r="32486" spans="1:5" x14ac:dyDescent="0.25">
      <c r="A32486">
        <v>911832275</v>
      </c>
      <c r="B32486" t="s">
        <v>7</v>
      </c>
      <c r="C32486" t="s">
        <v>16</v>
      </c>
      <c r="D32486" t="s">
        <v>356</v>
      </c>
      <c r="E32486" s="9">
        <v>41852</v>
      </c>
    </row>
    <row r="32487" spans="1:5" x14ac:dyDescent="0.25">
      <c r="A32487">
        <v>966374047</v>
      </c>
      <c r="B32487" t="s">
        <v>7</v>
      </c>
      <c r="C32487" t="s">
        <v>16</v>
      </c>
      <c r="D32487" t="s">
        <v>356</v>
      </c>
      <c r="E32487" s="9">
        <v>41852</v>
      </c>
    </row>
    <row r="32488" spans="1:5" x14ac:dyDescent="0.25">
      <c r="A32488">
        <v>912975738</v>
      </c>
      <c r="B32488" t="s">
        <v>7</v>
      </c>
      <c r="C32488" t="s">
        <v>37</v>
      </c>
      <c r="D32488" t="s">
        <v>357</v>
      </c>
      <c r="E32488" s="9">
        <v>41852</v>
      </c>
    </row>
    <row r="32489" spans="1:5" x14ac:dyDescent="0.25">
      <c r="A32489">
        <v>912688593</v>
      </c>
      <c r="B32489" t="s">
        <v>14</v>
      </c>
      <c r="C32489" t="s">
        <v>37</v>
      </c>
      <c r="D32489" t="s">
        <v>357</v>
      </c>
      <c r="E32489" s="9">
        <v>41852</v>
      </c>
    </row>
    <row r="32490" spans="1:5" x14ac:dyDescent="0.25">
      <c r="A32490">
        <v>896155512</v>
      </c>
      <c r="B32490" t="s">
        <v>10</v>
      </c>
      <c r="C32490" t="s">
        <v>28</v>
      </c>
      <c r="D32490" t="s">
        <v>358</v>
      </c>
      <c r="E32490" s="9">
        <v>41852</v>
      </c>
    </row>
    <row r="32491" spans="1:5" x14ac:dyDescent="0.25">
      <c r="A32491">
        <v>985929432</v>
      </c>
      <c r="B32491" t="s">
        <v>7</v>
      </c>
      <c r="C32491" t="s">
        <v>28</v>
      </c>
      <c r="D32491" t="s">
        <v>358</v>
      </c>
      <c r="E32491" s="9">
        <v>41852</v>
      </c>
    </row>
    <row r="32492" spans="1:5" x14ac:dyDescent="0.25">
      <c r="A32492">
        <v>981331141</v>
      </c>
      <c r="B32492" t="s">
        <v>13</v>
      </c>
      <c r="C32492" t="s">
        <v>28</v>
      </c>
      <c r="D32492" t="s">
        <v>358</v>
      </c>
      <c r="E32492" s="9">
        <v>41852</v>
      </c>
    </row>
    <row r="32493" spans="1:5" x14ac:dyDescent="0.25">
      <c r="A32493">
        <v>976119657</v>
      </c>
      <c r="B32493" t="s">
        <v>7</v>
      </c>
      <c r="C32493" t="s">
        <v>70</v>
      </c>
      <c r="D32493" t="s">
        <v>447</v>
      </c>
      <c r="E32493" s="9">
        <v>41852</v>
      </c>
    </row>
    <row r="32494" spans="1:5" x14ac:dyDescent="0.25">
      <c r="A32494">
        <v>998457157</v>
      </c>
      <c r="B32494" t="s">
        <v>10</v>
      </c>
      <c r="C32494" t="s">
        <v>16</v>
      </c>
      <c r="D32494" t="s">
        <v>448</v>
      </c>
      <c r="E32494" s="9">
        <v>41852</v>
      </c>
    </row>
    <row r="32495" spans="1:5" x14ac:dyDescent="0.25">
      <c r="A32495">
        <v>989315897</v>
      </c>
      <c r="B32495" t="s">
        <v>20</v>
      </c>
      <c r="C32495" t="s">
        <v>16</v>
      </c>
      <c r="D32495" t="s">
        <v>448</v>
      </c>
      <c r="E32495" s="9">
        <v>41852</v>
      </c>
    </row>
    <row r="32496" spans="1:5" x14ac:dyDescent="0.25">
      <c r="A32496">
        <v>886958382</v>
      </c>
      <c r="B32496" t="s">
        <v>7</v>
      </c>
      <c r="C32496" t="s">
        <v>16</v>
      </c>
      <c r="D32496" t="s">
        <v>448</v>
      </c>
      <c r="E32496" s="9">
        <v>41852</v>
      </c>
    </row>
    <row r="32497" spans="1:5" x14ac:dyDescent="0.25">
      <c r="A32497">
        <v>969404222</v>
      </c>
      <c r="B32497" t="s">
        <v>7</v>
      </c>
      <c r="C32497" t="s">
        <v>16</v>
      </c>
      <c r="D32497" t="s">
        <v>448</v>
      </c>
      <c r="E32497" s="9">
        <v>41852</v>
      </c>
    </row>
    <row r="32498" spans="1:5" x14ac:dyDescent="0.25">
      <c r="A32498">
        <v>812838202</v>
      </c>
      <c r="B32498" t="s">
        <v>15</v>
      </c>
      <c r="C32498" t="s">
        <v>11</v>
      </c>
      <c r="D32498" t="s">
        <v>360</v>
      </c>
      <c r="E32498" s="9">
        <v>41852</v>
      </c>
    </row>
    <row r="32499" spans="1:5" x14ac:dyDescent="0.25">
      <c r="A32499">
        <v>912425916</v>
      </c>
      <c r="B32499" t="s">
        <v>15</v>
      </c>
      <c r="C32499" t="s">
        <v>11</v>
      </c>
      <c r="D32499" t="s">
        <v>360</v>
      </c>
      <c r="E32499" s="9">
        <v>41852</v>
      </c>
    </row>
    <row r="32500" spans="1:5" x14ac:dyDescent="0.25">
      <c r="A32500">
        <v>912518035</v>
      </c>
      <c r="B32500" t="s">
        <v>15</v>
      </c>
      <c r="C32500" t="s">
        <v>11</v>
      </c>
      <c r="D32500" t="s">
        <v>360</v>
      </c>
      <c r="E32500" s="9">
        <v>41852</v>
      </c>
    </row>
    <row r="32501" spans="1:5" x14ac:dyDescent="0.25">
      <c r="A32501">
        <v>912580989</v>
      </c>
      <c r="B32501" t="s">
        <v>15</v>
      </c>
      <c r="C32501" t="s">
        <v>11</v>
      </c>
      <c r="D32501" t="s">
        <v>360</v>
      </c>
      <c r="E32501" s="9">
        <v>41852</v>
      </c>
    </row>
    <row r="32502" spans="1:5" x14ac:dyDescent="0.25">
      <c r="A32502">
        <v>912631575</v>
      </c>
      <c r="B32502" t="s">
        <v>15</v>
      </c>
      <c r="C32502" t="s">
        <v>11</v>
      </c>
      <c r="D32502" t="s">
        <v>360</v>
      </c>
      <c r="E32502" s="9">
        <v>41852</v>
      </c>
    </row>
    <row r="32503" spans="1:5" x14ac:dyDescent="0.25">
      <c r="A32503">
        <v>912838218</v>
      </c>
      <c r="B32503" t="s">
        <v>15</v>
      </c>
      <c r="C32503" t="s">
        <v>11</v>
      </c>
      <c r="D32503" t="s">
        <v>360</v>
      </c>
      <c r="E32503" s="9">
        <v>41852</v>
      </c>
    </row>
    <row r="32504" spans="1:5" x14ac:dyDescent="0.25">
      <c r="A32504">
        <v>912978478</v>
      </c>
      <c r="B32504" t="s">
        <v>15</v>
      </c>
      <c r="C32504" t="s">
        <v>11</v>
      </c>
      <c r="D32504" t="s">
        <v>360</v>
      </c>
      <c r="E32504" s="9">
        <v>41852</v>
      </c>
    </row>
    <row r="32505" spans="1:5" x14ac:dyDescent="0.25">
      <c r="A32505">
        <v>912978508</v>
      </c>
      <c r="B32505" t="s">
        <v>15</v>
      </c>
      <c r="C32505" t="s">
        <v>11</v>
      </c>
      <c r="D32505" t="s">
        <v>360</v>
      </c>
      <c r="E32505" s="9">
        <v>41852</v>
      </c>
    </row>
    <row r="32506" spans="1:5" x14ac:dyDescent="0.25">
      <c r="A32506">
        <v>912978583</v>
      </c>
      <c r="B32506" t="s">
        <v>15</v>
      </c>
      <c r="C32506" t="s">
        <v>11</v>
      </c>
      <c r="D32506" t="s">
        <v>360</v>
      </c>
      <c r="E32506" s="9">
        <v>41852</v>
      </c>
    </row>
    <row r="32507" spans="1:5" x14ac:dyDescent="0.25">
      <c r="A32507">
        <v>984966393</v>
      </c>
      <c r="B32507" t="s">
        <v>27</v>
      </c>
      <c r="C32507" t="s">
        <v>11</v>
      </c>
      <c r="D32507" t="s">
        <v>360</v>
      </c>
      <c r="E32507" s="9">
        <v>41852</v>
      </c>
    </row>
    <row r="32508" spans="1:5" x14ac:dyDescent="0.25">
      <c r="A32508">
        <v>912076547</v>
      </c>
      <c r="B32508" t="s">
        <v>7</v>
      </c>
      <c r="C32508" t="s">
        <v>11</v>
      </c>
      <c r="D32508" t="s">
        <v>360</v>
      </c>
      <c r="E32508" s="9">
        <v>41852</v>
      </c>
    </row>
    <row r="32509" spans="1:5" x14ac:dyDescent="0.25">
      <c r="A32509">
        <v>912360172</v>
      </c>
      <c r="B32509" t="s">
        <v>7</v>
      </c>
      <c r="C32509" t="s">
        <v>11</v>
      </c>
      <c r="D32509" t="s">
        <v>360</v>
      </c>
      <c r="E32509" s="9">
        <v>41852</v>
      </c>
    </row>
    <row r="32510" spans="1:5" x14ac:dyDescent="0.25">
      <c r="A32510">
        <v>969985373</v>
      </c>
      <c r="B32510" t="s">
        <v>7</v>
      </c>
      <c r="C32510" t="s">
        <v>11</v>
      </c>
      <c r="D32510" t="s">
        <v>360</v>
      </c>
      <c r="E32510" s="9">
        <v>41852</v>
      </c>
    </row>
    <row r="32511" spans="1:5" x14ac:dyDescent="0.25">
      <c r="A32511">
        <v>970072934</v>
      </c>
      <c r="B32511" t="s">
        <v>7</v>
      </c>
      <c r="C32511" t="s">
        <v>11</v>
      </c>
      <c r="D32511" t="s">
        <v>360</v>
      </c>
      <c r="E32511" s="9">
        <v>41852</v>
      </c>
    </row>
    <row r="32512" spans="1:5" x14ac:dyDescent="0.25">
      <c r="A32512">
        <v>971089822</v>
      </c>
      <c r="B32512" t="s">
        <v>7</v>
      </c>
      <c r="C32512" t="s">
        <v>11</v>
      </c>
      <c r="D32512" t="s">
        <v>360</v>
      </c>
      <c r="E32512" s="9">
        <v>41852</v>
      </c>
    </row>
    <row r="32513" spans="1:5" x14ac:dyDescent="0.25">
      <c r="A32513">
        <v>999049222</v>
      </c>
      <c r="B32513" t="s">
        <v>7</v>
      </c>
      <c r="C32513" t="s">
        <v>11</v>
      </c>
      <c r="D32513" t="s">
        <v>360</v>
      </c>
      <c r="E32513" s="9">
        <v>41852</v>
      </c>
    </row>
    <row r="32514" spans="1:5" x14ac:dyDescent="0.25">
      <c r="A32514">
        <v>912216527</v>
      </c>
      <c r="B32514" t="s">
        <v>14</v>
      </c>
      <c r="C32514" t="s">
        <v>11</v>
      </c>
      <c r="D32514" t="s">
        <v>360</v>
      </c>
      <c r="E32514" s="9">
        <v>41852</v>
      </c>
    </row>
    <row r="32515" spans="1:5" x14ac:dyDescent="0.25">
      <c r="A32515">
        <v>912764206</v>
      </c>
      <c r="B32515" t="s">
        <v>14</v>
      </c>
      <c r="C32515" t="s">
        <v>11</v>
      </c>
      <c r="D32515" t="s">
        <v>360</v>
      </c>
      <c r="E32515" s="9">
        <v>41852</v>
      </c>
    </row>
    <row r="32516" spans="1:5" x14ac:dyDescent="0.25">
      <c r="A32516">
        <v>912800946</v>
      </c>
      <c r="B32516" t="s">
        <v>14</v>
      </c>
      <c r="C32516" t="s">
        <v>11</v>
      </c>
      <c r="D32516" t="s">
        <v>360</v>
      </c>
      <c r="E32516" s="9">
        <v>41852</v>
      </c>
    </row>
    <row r="32517" spans="1:5" x14ac:dyDescent="0.25">
      <c r="A32517">
        <v>912827569</v>
      </c>
      <c r="B32517" t="s">
        <v>14</v>
      </c>
      <c r="C32517" t="s">
        <v>11</v>
      </c>
      <c r="D32517" t="s">
        <v>360</v>
      </c>
      <c r="E32517" s="9">
        <v>41852</v>
      </c>
    </row>
    <row r="32518" spans="1:5" x14ac:dyDescent="0.25">
      <c r="A32518">
        <v>912827607</v>
      </c>
      <c r="B32518" t="s">
        <v>14</v>
      </c>
      <c r="C32518" t="s">
        <v>11</v>
      </c>
      <c r="D32518" t="s">
        <v>360</v>
      </c>
      <c r="E32518" s="9">
        <v>41852</v>
      </c>
    </row>
    <row r="32519" spans="1:5" x14ac:dyDescent="0.25">
      <c r="A32519">
        <v>895762342</v>
      </c>
      <c r="B32519" t="s">
        <v>5</v>
      </c>
      <c r="C32519" t="s">
        <v>11</v>
      </c>
      <c r="D32519" t="s">
        <v>360</v>
      </c>
      <c r="E32519" s="9">
        <v>41852</v>
      </c>
    </row>
    <row r="32520" spans="1:5" x14ac:dyDescent="0.25">
      <c r="A32520">
        <v>995199653</v>
      </c>
      <c r="B32520" t="s">
        <v>5</v>
      </c>
      <c r="C32520" t="s">
        <v>11</v>
      </c>
      <c r="D32520" t="s">
        <v>360</v>
      </c>
      <c r="E32520" s="9">
        <v>41852</v>
      </c>
    </row>
    <row r="32521" spans="1:5" x14ac:dyDescent="0.25">
      <c r="A32521">
        <v>891968132</v>
      </c>
      <c r="B32521" t="s">
        <v>10</v>
      </c>
      <c r="C32521" t="s">
        <v>28</v>
      </c>
      <c r="D32521" t="s">
        <v>362</v>
      </c>
      <c r="E32521" s="9">
        <v>41852</v>
      </c>
    </row>
    <row r="32522" spans="1:5" x14ac:dyDescent="0.25">
      <c r="A32522">
        <v>912764265</v>
      </c>
      <c r="B32522" t="s">
        <v>15</v>
      </c>
      <c r="C32522" t="s">
        <v>87</v>
      </c>
      <c r="D32522" t="s">
        <v>363</v>
      </c>
      <c r="E32522" s="9">
        <v>41852</v>
      </c>
    </row>
    <row r="32523" spans="1:5" x14ac:dyDescent="0.25">
      <c r="A32523">
        <v>994600931</v>
      </c>
      <c r="B32523" t="s">
        <v>10</v>
      </c>
      <c r="C32523" t="s">
        <v>87</v>
      </c>
      <c r="D32523" t="s">
        <v>363</v>
      </c>
      <c r="E32523" s="9">
        <v>41852</v>
      </c>
    </row>
    <row r="32524" spans="1:5" x14ac:dyDescent="0.25">
      <c r="A32524">
        <v>989511106</v>
      </c>
      <c r="B32524" t="s">
        <v>20</v>
      </c>
      <c r="C32524" t="s">
        <v>87</v>
      </c>
      <c r="D32524" t="s">
        <v>363</v>
      </c>
      <c r="E32524" s="9">
        <v>41852</v>
      </c>
    </row>
    <row r="32525" spans="1:5" x14ac:dyDescent="0.25">
      <c r="A32525">
        <v>996992489</v>
      </c>
      <c r="B32525" t="s">
        <v>20</v>
      </c>
      <c r="C32525" t="s">
        <v>87</v>
      </c>
      <c r="D32525" t="s">
        <v>363</v>
      </c>
      <c r="E32525" s="9">
        <v>41852</v>
      </c>
    </row>
    <row r="32526" spans="1:5" x14ac:dyDescent="0.25">
      <c r="A32526">
        <v>956415950</v>
      </c>
      <c r="B32526" t="s">
        <v>7</v>
      </c>
      <c r="C32526" t="s">
        <v>87</v>
      </c>
      <c r="D32526" t="s">
        <v>363</v>
      </c>
      <c r="E32526" s="9">
        <v>41852</v>
      </c>
    </row>
    <row r="32527" spans="1:5" x14ac:dyDescent="0.25">
      <c r="A32527">
        <v>970440755</v>
      </c>
      <c r="B32527" t="s">
        <v>7</v>
      </c>
      <c r="C32527" t="s">
        <v>87</v>
      </c>
      <c r="D32527" t="s">
        <v>363</v>
      </c>
      <c r="E32527" s="9">
        <v>41852</v>
      </c>
    </row>
    <row r="32528" spans="1:5" x14ac:dyDescent="0.25">
      <c r="A32528">
        <v>911814269</v>
      </c>
      <c r="B32528" t="s">
        <v>14</v>
      </c>
      <c r="C32528" t="s">
        <v>87</v>
      </c>
      <c r="D32528" t="s">
        <v>363</v>
      </c>
      <c r="E32528" s="9">
        <v>41852</v>
      </c>
    </row>
    <row r="32529" spans="1:5" x14ac:dyDescent="0.25">
      <c r="A32529">
        <v>912781542</v>
      </c>
      <c r="B32529" t="s">
        <v>15</v>
      </c>
      <c r="C32529" t="s">
        <v>96</v>
      </c>
      <c r="D32529" t="s">
        <v>364</v>
      </c>
      <c r="E32529" s="9">
        <v>41852</v>
      </c>
    </row>
    <row r="32530" spans="1:5" x14ac:dyDescent="0.25">
      <c r="A32530">
        <v>913105788</v>
      </c>
      <c r="B32530" t="s">
        <v>15</v>
      </c>
      <c r="C32530" t="s">
        <v>96</v>
      </c>
      <c r="D32530" t="s">
        <v>364</v>
      </c>
      <c r="E32530" s="9">
        <v>41852</v>
      </c>
    </row>
    <row r="32531" spans="1:5" x14ac:dyDescent="0.25">
      <c r="A32531">
        <v>994283448</v>
      </c>
      <c r="B32531" t="s">
        <v>27</v>
      </c>
      <c r="C32531" t="s">
        <v>96</v>
      </c>
      <c r="D32531" t="s">
        <v>364</v>
      </c>
      <c r="E32531" s="9">
        <v>41852</v>
      </c>
    </row>
    <row r="32532" spans="1:5" x14ac:dyDescent="0.25">
      <c r="A32532">
        <v>889828552</v>
      </c>
      <c r="B32532" t="s">
        <v>10</v>
      </c>
      <c r="C32532" t="s">
        <v>96</v>
      </c>
      <c r="D32532" t="s">
        <v>364</v>
      </c>
      <c r="E32532" s="9">
        <v>41852</v>
      </c>
    </row>
    <row r="32533" spans="1:5" x14ac:dyDescent="0.25">
      <c r="A32533">
        <v>911639203</v>
      </c>
      <c r="B32533" t="s">
        <v>10</v>
      </c>
      <c r="C32533" t="s">
        <v>96</v>
      </c>
      <c r="D32533" t="s">
        <v>364</v>
      </c>
      <c r="E32533" s="9">
        <v>41852</v>
      </c>
    </row>
    <row r="32534" spans="1:5" x14ac:dyDescent="0.25">
      <c r="A32534">
        <v>958958544</v>
      </c>
      <c r="B32534" t="s">
        <v>10</v>
      </c>
      <c r="C32534" t="s">
        <v>96</v>
      </c>
      <c r="D32534" t="s">
        <v>364</v>
      </c>
      <c r="E32534" s="9">
        <v>41852</v>
      </c>
    </row>
    <row r="32535" spans="1:5" x14ac:dyDescent="0.25">
      <c r="A32535">
        <v>976336151</v>
      </c>
      <c r="B32535" t="s">
        <v>7</v>
      </c>
      <c r="C32535" t="s">
        <v>96</v>
      </c>
      <c r="D32535" t="s">
        <v>364</v>
      </c>
      <c r="E32535" s="9">
        <v>41852</v>
      </c>
    </row>
    <row r="32536" spans="1:5" x14ac:dyDescent="0.25">
      <c r="A32536">
        <v>812821202</v>
      </c>
      <c r="B32536" t="s">
        <v>15</v>
      </c>
      <c r="C32536" t="s">
        <v>31</v>
      </c>
      <c r="D32536" t="s">
        <v>366</v>
      </c>
      <c r="E32536" s="9">
        <v>41852</v>
      </c>
    </row>
    <row r="32537" spans="1:5" x14ac:dyDescent="0.25">
      <c r="A32537">
        <v>912748553</v>
      </c>
      <c r="B32537" t="s">
        <v>15</v>
      </c>
      <c r="C32537" t="s">
        <v>31</v>
      </c>
      <c r="D32537" t="s">
        <v>366</v>
      </c>
      <c r="E32537" s="9">
        <v>41852</v>
      </c>
    </row>
    <row r="32538" spans="1:5" x14ac:dyDescent="0.25">
      <c r="A32538">
        <v>912775135</v>
      </c>
      <c r="B32538" t="s">
        <v>15</v>
      </c>
      <c r="C32538" t="s">
        <v>31</v>
      </c>
      <c r="D32538" t="s">
        <v>366</v>
      </c>
      <c r="E32538" s="9">
        <v>41852</v>
      </c>
    </row>
    <row r="32539" spans="1:5" x14ac:dyDescent="0.25">
      <c r="A32539">
        <v>912775186</v>
      </c>
      <c r="B32539" t="s">
        <v>15</v>
      </c>
      <c r="C32539" t="s">
        <v>31</v>
      </c>
      <c r="D32539" t="s">
        <v>366</v>
      </c>
      <c r="E32539" s="9">
        <v>41852</v>
      </c>
    </row>
    <row r="32540" spans="1:5" x14ac:dyDescent="0.25">
      <c r="A32540">
        <v>912791157</v>
      </c>
      <c r="B32540" t="s">
        <v>15</v>
      </c>
      <c r="C32540" t="s">
        <v>31</v>
      </c>
      <c r="D32540" t="s">
        <v>366</v>
      </c>
      <c r="E32540" s="9">
        <v>41852</v>
      </c>
    </row>
    <row r="32541" spans="1:5" x14ac:dyDescent="0.25">
      <c r="A32541">
        <v>912824721</v>
      </c>
      <c r="B32541" t="s">
        <v>15</v>
      </c>
      <c r="C32541" t="s">
        <v>31</v>
      </c>
      <c r="D32541" t="s">
        <v>366</v>
      </c>
      <c r="E32541" s="9">
        <v>41852</v>
      </c>
    </row>
    <row r="32542" spans="1:5" x14ac:dyDescent="0.25">
      <c r="A32542">
        <v>998262240</v>
      </c>
      <c r="B32542" t="s">
        <v>10</v>
      </c>
      <c r="C32542" t="s">
        <v>31</v>
      </c>
      <c r="D32542" t="s">
        <v>366</v>
      </c>
      <c r="E32542" s="9">
        <v>41852</v>
      </c>
    </row>
    <row r="32543" spans="1:5" x14ac:dyDescent="0.25">
      <c r="A32543">
        <v>956348625</v>
      </c>
      <c r="B32543" t="s">
        <v>7</v>
      </c>
      <c r="C32543" t="s">
        <v>31</v>
      </c>
      <c r="D32543" t="s">
        <v>366</v>
      </c>
      <c r="E32543" s="9">
        <v>41852</v>
      </c>
    </row>
    <row r="32544" spans="1:5" x14ac:dyDescent="0.25">
      <c r="A32544">
        <v>976853768</v>
      </c>
      <c r="B32544" t="s">
        <v>7</v>
      </c>
      <c r="C32544" t="s">
        <v>31</v>
      </c>
      <c r="D32544" t="s">
        <v>366</v>
      </c>
      <c r="E32544" s="9">
        <v>41852</v>
      </c>
    </row>
    <row r="32545" spans="1:5" x14ac:dyDescent="0.25">
      <c r="A32545">
        <v>979919034</v>
      </c>
      <c r="B32545" t="s">
        <v>7</v>
      </c>
      <c r="C32545" t="s">
        <v>31</v>
      </c>
      <c r="D32545" t="s">
        <v>366</v>
      </c>
      <c r="E32545" s="9">
        <v>41852</v>
      </c>
    </row>
    <row r="32546" spans="1:5" x14ac:dyDescent="0.25">
      <c r="A32546">
        <v>988518204</v>
      </c>
      <c r="B32546" t="s">
        <v>7</v>
      </c>
      <c r="C32546" t="s">
        <v>31</v>
      </c>
      <c r="D32546" t="s">
        <v>366</v>
      </c>
      <c r="E32546" s="9">
        <v>41852</v>
      </c>
    </row>
    <row r="32547" spans="1:5" x14ac:dyDescent="0.25">
      <c r="A32547">
        <v>997941292</v>
      </c>
      <c r="B32547" t="s">
        <v>7</v>
      </c>
      <c r="C32547" t="s">
        <v>31</v>
      </c>
      <c r="D32547" t="s">
        <v>366</v>
      </c>
      <c r="E32547" s="9">
        <v>41852</v>
      </c>
    </row>
    <row r="32548" spans="1:5" x14ac:dyDescent="0.25">
      <c r="A32548">
        <v>912718263</v>
      </c>
      <c r="B32548" t="s">
        <v>14</v>
      </c>
      <c r="C32548" t="s">
        <v>31</v>
      </c>
      <c r="D32548" t="s">
        <v>366</v>
      </c>
      <c r="E32548" s="9">
        <v>41852</v>
      </c>
    </row>
    <row r="32549" spans="1:5" x14ac:dyDescent="0.25">
      <c r="A32549">
        <v>996468240</v>
      </c>
      <c r="B32549" t="s">
        <v>5</v>
      </c>
      <c r="C32549" t="s">
        <v>31</v>
      </c>
      <c r="D32549" t="s">
        <v>366</v>
      </c>
      <c r="E32549" s="9">
        <v>41852</v>
      </c>
    </row>
    <row r="32550" spans="1:5" x14ac:dyDescent="0.25">
      <c r="A32550">
        <v>998777917</v>
      </c>
      <c r="B32550" t="s">
        <v>5</v>
      </c>
      <c r="C32550" t="s">
        <v>31</v>
      </c>
      <c r="D32550" t="s">
        <v>366</v>
      </c>
      <c r="E32550" s="9">
        <v>41852</v>
      </c>
    </row>
    <row r="32551" spans="1:5" x14ac:dyDescent="0.25">
      <c r="A32551">
        <v>957424597</v>
      </c>
      <c r="B32551" t="s">
        <v>10</v>
      </c>
      <c r="C32551" t="s">
        <v>39</v>
      </c>
      <c r="D32551" t="s">
        <v>367</v>
      </c>
      <c r="E32551" s="9">
        <v>41852</v>
      </c>
    </row>
    <row r="32552" spans="1:5" x14ac:dyDescent="0.25">
      <c r="A32552">
        <v>969261898</v>
      </c>
      <c r="B32552" t="s">
        <v>7</v>
      </c>
      <c r="C32552" t="s">
        <v>39</v>
      </c>
      <c r="D32552" t="s">
        <v>367</v>
      </c>
      <c r="E32552" s="9">
        <v>41852</v>
      </c>
    </row>
    <row r="32553" spans="1:5" x14ac:dyDescent="0.25">
      <c r="A32553">
        <v>974449374</v>
      </c>
      <c r="B32553" t="s">
        <v>7</v>
      </c>
      <c r="C32553" t="s">
        <v>39</v>
      </c>
      <c r="D32553" t="s">
        <v>367</v>
      </c>
      <c r="E32553" s="9">
        <v>41852</v>
      </c>
    </row>
    <row r="32554" spans="1:5" x14ac:dyDescent="0.25">
      <c r="A32554">
        <v>912155161</v>
      </c>
      <c r="B32554" t="s">
        <v>5</v>
      </c>
      <c r="C32554" t="s">
        <v>39</v>
      </c>
      <c r="D32554" t="s">
        <v>367</v>
      </c>
      <c r="E32554" s="9">
        <v>41852</v>
      </c>
    </row>
    <row r="32555" spans="1:5" x14ac:dyDescent="0.25">
      <c r="A32555">
        <v>913006836</v>
      </c>
      <c r="B32555" t="s">
        <v>7</v>
      </c>
      <c r="C32555" t="s">
        <v>70</v>
      </c>
      <c r="D32555" t="s">
        <v>368</v>
      </c>
      <c r="E32555" s="9">
        <v>41852</v>
      </c>
    </row>
    <row r="32556" spans="1:5" x14ac:dyDescent="0.25">
      <c r="A32556">
        <v>969766221</v>
      </c>
      <c r="B32556" t="s">
        <v>7</v>
      </c>
      <c r="C32556" t="s">
        <v>70</v>
      </c>
      <c r="D32556" t="s">
        <v>368</v>
      </c>
      <c r="E32556" s="9">
        <v>41852</v>
      </c>
    </row>
    <row r="32557" spans="1:5" x14ac:dyDescent="0.25">
      <c r="A32557">
        <v>911668920</v>
      </c>
      <c r="B32557" t="s">
        <v>10</v>
      </c>
      <c r="C32557" t="s">
        <v>70</v>
      </c>
      <c r="D32557" t="s">
        <v>369</v>
      </c>
      <c r="E32557" s="9">
        <v>41852</v>
      </c>
    </row>
    <row r="32558" spans="1:5" x14ac:dyDescent="0.25">
      <c r="A32558">
        <v>897377632</v>
      </c>
      <c r="B32558" t="s">
        <v>7</v>
      </c>
      <c r="C32558" t="s">
        <v>70</v>
      </c>
      <c r="D32558" t="s">
        <v>369</v>
      </c>
      <c r="E32558" s="9">
        <v>41852</v>
      </c>
    </row>
    <row r="32559" spans="1:5" x14ac:dyDescent="0.25">
      <c r="A32559">
        <v>970986367</v>
      </c>
      <c r="B32559" t="s">
        <v>7</v>
      </c>
      <c r="C32559" t="s">
        <v>70</v>
      </c>
      <c r="D32559" t="s">
        <v>369</v>
      </c>
      <c r="E32559" s="9">
        <v>41852</v>
      </c>
    </row>
    <row r="32560" spans="1:5" x14ac:dyDescent="0.25">
      <c r="A32560">
        <v>980906817</v>
      </c>
      <c r="B32560" t="s">
        <v>7</v>
      </c>
      <c r="C32560" t="s">
        <v>70</v>
      </c>
      <c r="D32560" t="s">
        <v>369</v>
      </c>
      <c r="E32560" s="9">
        <v>41852</v>
      </c>
    </row>
    <row r="32561" spans="1:5" x14ac:dyDescent="0.25">
      <c r="A32561">
        <v>990240973</v>
      </c>
      <c r="B32561" t="s">
        <v>7</v>
      </c>
      <c r="C32561" t="s">
        <v>70</v>
      </c>
      <c r="D32561" t="s">
        <v>369</v>
      </c>
      <c r="E32561" s="9">
        <v>41852</v>
      </c>
    </row>
    <row r="32562" spans="1:5" x14ac:dyDescent="0.25">
      <c r="A32562">
        <v>912838862</v>
      </c>
      <c r="B32562" t="s">
        <v>14</v>
      </c>
      <c r="C32562" t="s">
        <v>70</v>
      </c>
      <c r="D32562" t="s">
        <v>369</v>
      </c>
      <c r="E32562" s="9">
        <v>41852</v>
      </c>
    </row>
    <row r="32563" spans="1:5" x14ac:dyDescent="0.25">
      <c r="A32563">
        <v>912997766</v>
      </c>
      <c r="B32563" t="s">
        <v>15</v>
      </c>
      <c r="C32563" t="s">
        <v>11</v>
      </c>
      <c r="D32563" t="s">
        <v>370</v>
      </c>
      <c r="E32563" s="9">
        <v>41852</v>
      </c>
    </row>
    <row r="32564" spans="1:5" x14ac:dyDescent="0.25">
      <c r="A32564">
        <v>982803977</v>
      </c>
      <c r="B32564" t="s">
        <v>27</v>
      </c>
      <c r="C32564" t="s">
        <v>11</v>
      </c>
      <c r="D32564" t="s">
        <v>370</v>
      </c>
      <c r="E32564" s="9">
        <v>41852</v>
      </c>
    </row>
    <row r="32565" spans="1:5" x14ac:dyDescent="0.25">
      <c r="A32565">
        <v>996777413</v>
      </c>
      <c r="B32565" t="s">
        <v>20</v>
      </c>
      <c r="C32565" t="s">
        <v>11</v>
      </c>
      <c r="D32565" t="s">
        <v>370</v>
      </c>
      <c r="E32565" s="9">
        <v>41852</v>
      </c>
    </row>
    <row r="32566" spans="1:5" x14ac:dyDescent="0.25">
      <c r="A32566">
        <v>995750074</v>
      </c>
      <c r="B32566" t="s">
        <v>5</v>
      </c>
      <c r="C32566" t="s">
        <v>11</v>
      </c>
      <c r="D32566" t="s">
        <v>370</v>
      </c>
      <c r="E32566" s="9">
        <v>41852</v>
      </c>
    </row>
    <row r="32567" spans="1:5" x14ac:dyDescent="0.25">
      <c r="A32567">
        <v>990065705</v>
      </c>
      <c r="B32567" t="s">
        <v>27</v>
      </c>
      <c r="C32567" t="s">
        <v>35</v>
      </c>
      <c r="D32567" t="s">
        <v>371</v>
      </c>
      <c r="E32567" s="9">
        <v>41852</v>
      </c>
    </row>
    <row r="32568" spans="1:5" x14ac:dyDescent="0.25">
      <c r="A32568">
        <v>912506983</v>
      </c>
      <c r="B32568" t="s">
        <v>15</v>
      </c>
      <c r="C32568" t="s">
        <v>96</v>
      </c>
      <c r="D32568" t="s">
        <v>372</v>
      </c>
      <c r="E32568" s="9">
        <v>41852</v>
      </c>
    </row>
    <row r="32569" spans="1:5" x14ac:dyDescent="0.25">
      <c r="A32569">
        <v>912692159</v>
      </c>
      <c r="B32569" t="s">
        <v>14</v>
      </c>
      <c r="C32569" t="s">
        <v>96</v>
      </c>
      <c r="D32569" t="s">
        <v>372</v>
      </c>
      <c r="E32569" s="9">
        <v>41852</v>
      </c>
    </row>
    <row r="32570" spans="1:5" x14ac:dyDescent="0.25">
      <c r="A32570">
        <v>976663527</v>
      </c>
      <c r="B32570" t="s">
        <v>21</v>
      </c>
      <c r="C32570" t="s">
        <v>96</v>
      </c>
      <c r="D32570" t="s">
        <v>372</v>
      </c>
      <c r="E32570" s="9">
        <v>41852</v>
      </c>
    </row>
    <row r="32571" spans="1:5" x14ac:dyDescent="0.25">
      <c r="A32571">
        <v>953728893</v>
      </c>
      <c r="B32571" t="s">
        <v>10</v>
      </c>
      <c r="C32571" t="s">
        <v>59</v>
      </c>
      <c r="D32571" t="s">
        <v>373</v>
      </c>
      <c r="E32571" s="9">
        <v>41852</v>
      </c>
    </row>
    <row r="32572" spans="1:5" x14ac:dyDescent="0.25">
      <c r="A32572">
        <v>884487382</v>
      </c>
      <c r="B32572" t="s">
        <v>7</v>
      </c>
      <c r="C32572" t="s">
        <v>49</v>
      </c>
      <c r="D32572" t="s">
        <v>374</v>
      </c>
      <c r="E32572" s="9">
        <v>41852</v>
      </c>
    </row>
    <row r="32573" spans="1:5" x14ac:dyDescent="0.25">
      <c r="A32573">
        <v>998069165</v>
      </c>
      <c r="B32573" t="s">
        <v>343</v>
      </c>
      <c r="C32573" t="s">
        <v>49</v>
      </c>
      <c r="D32573" t="s">
        <v>374</v>
      </c>
      <c r="E32573" s="9">
        <v>41852</v>
      </c>
    </row>
    <row r="32574" spans="1:5" x14ac:dyDescent="0.25">
      <c r="A32574">
        <v>913085051</v>
      </c>
      <c r="B32574" t="s">
        <v>15</v>
      </c>
      <c r="C32574" t="s">
        <v>39</v>
      </c>
      <c r="D32574" t="s">
        <v>375</v>
      </c>
      <c r="E32574" s="9">
        <v>41852</v>
      </c>
    </row>
    <row r="32575" spans="1:5" x14ac:dyDescent="0.25">
      <c r="A32575">
        <v>930031488</v>
      </c>
      <c r="B32575" t="s">
        <v>10</v>
      </c>
      <c r="C32575" t="s">
        <v>39</v>
      </c>
      <c r="D32575" t="s">
        <v>375</v>
      </c>
      <c r="E32575" s="9">
        <v>41852</v>
      </c>
    </row>
    <row r="32576" spans="1:5" x14ac:dyDescent="0.25">
      <c r="A32576">
        <v>979574959</v>
      </c>
      <c r="B32576" t="s">
        <v>10</v>
      </c>
      <c r="C32576" t="s">
        <v>39</v>
      </c>
      <c r="D32576" t="s">
        <v>375</v>
      </c>
      <c r="E32576" s="9">
        <v>41852</v>
      </c>
    </row>
    <row r="32577" spans="1:5" x14ac:dyDescent="0.25">
      <c r="A32577">
        <v>995776812</v>
      </c>
      <c r="B32577" t="s">
        <v>10</v>
      </c>
      <c r="C32577" t="s">
        <v>39</v>
      </c>
      <c r="D32577" t="s">
        <v>375</v>
      </c>
      <c r="E32577" s="9">
        <v>41852</v>
      </c>
    </row>
    <row r="32578" spans="1:5" x14ac:dyDescent="0.25">
      <c r="A32578">
        <v>996482200</v>
      </c>
      <c r="B32578" t="s">
        <v>10</v>
      </c>
      <c r="C32578" t="s">
        <v>39</v>
      </c>
      <c r="D32578" t="s">
        <v>375</v>
      </c>
      <c r="E32578" s="9">
        <v>41852</v>
      </c>
    </row>
    <row r="32579" spans="1:5" x14ac:dyDescent="0.25">
      <c r="A32579">
        <v>997336410</v>
      </c>
      <c r="B32579" t="s">
        <v>10</v>
      </c>
      <c r="C32579" t="s">
        <v>39</v>
      </c>
      <c r="D32579" t="s">
        <v>375</v>
      </c>
      <c r="E32579" s="9">
        <v>41852</v>
      </c>
    </row>
    <row r="32580" spans="1:5" x14ac:dyDescent="0.25">
      <c r="A32580">
        <v>957234844</v>
      </c>
      <c r="B32580" t="s">
        <v>7</v>
      </c>
      <c r="C32580" t="s">
        <v>39</v>
      </c>
      <c r="D32580" t="s">
        <v>375</v>
      </c>
      <c r="E32580" s="9">
        <v>41852</v>
      </c>
    </row>
    <row r="32581" spans="1:5" x14ac:dyDescent="0.25">
      <c r="A32581">
        <v>984200307</v>
      </c>
      <c r="B32581" t="s">
        <v>7</v>
      </c>
      <c r="C32581" t="s">
        <v>39</v>
      </c>
      <c r="D32581" t="s">
        <v>375</v>
      </c>
      <c r="E32581" s="9">
        <v>41852</v>
      </c>
    </row>
    <row r="32582" spans="1:5" x14ac:dyDescent="0.25">
      <c r="A32582">
        <v>991627472</v>
      </c>
      <c r="B32582" t="s">
        <v>7</v>
      </c>
      <c r="C32582" t="s">
        <v>39</v>
      </c>
      <c r="D32582" t="s">
        <v>375</v>
      </c>
      <c r="E32582" s="9">
        <v>41852</v>
      </c>
    </row>
    <row r="32583" spans="1:5" x14ac:dyDescent="0.25">
      <c r="A32583">
        <v>997589998</v>
      </c>
      <c r="B32583" t="s">
        <v>7</v>
      </c>
      <c r="C32583" t="s">
        <v>39</v>
      </c>
      <c r="D32583" t="s">
        <v>375</v>
      </c>
      <c r="E32583" s="9">
        <v>41852</v>
      </c>
    </row>
    <row r="32584" spans="1:5" x14ac:dyDescent="0.25">
      <c r="A32584">
        <v>977160375</v>
      </c>
      <c r="B32584" t="s">
        <v>411</v>
      </c>
      <c r="C32584" t="s">
        <v>39</v>
      </c>
      <c r="D32584" t="s">
        <v>375</v>
      </c>
      <c r="E32584" s="9">
        <v>41852</v>
      </c>
    </row>
    <row r="32585" spans="1:5" x14ac:dyDescent="0.25">
      <c r="A32585">
        <v>812765442</v>
      </c>
      <c r="B32585" t="s">
        <v>15</v>
      </c>
      <c r="C32585" t="s">
        <v>37</v>
      </c>
      <c r="D32585" t="s">
        <v>376</v>
      </c>
      <c r="E32585" s="9">
        <v>41852</v>
      </c>
    </row>
    <row r="32586" spans="1:5" x14ac:dyDescent="0.25">
      <c r="A32586">
        <v>912761630</v>
      </c>
      <c r="B32586" t="s">
        <v>15</v>
      </c>
      <c r="C32586" t="s">
        <v>37</v>
      </c>
      <c r="D32586" t="s">
        <v>376</v>
      </c>
      <c r="E32586" s="9">
        <v>41852</v>
      </c>
    </row>
    <row r="32587" spans="1:5" x14ac:dyDescent="0.25">
      <c r="A32587">
        <v>912764974</v>
      </c>
      <c r="B32587" t="s">
        <v>15</v>
      </c>
      <c r="C32587" t="s">
        <v>37</v>
      </c>
      <c r="D32587" t="s">
        <v>376</v>
      </c>
      <c r="E32587" s="9">
        <v>41852</v>
      </c>
    </row>
    <row r="32588" spans="1:5" x14ac:dyDescent="0.25">
      <c r="A32588">
        <v>912765148</v>
      </c>
      <c r="B32588" t="s">
        <v>15</v>
      </c>
      <c r="C32588" t="s">
        <v>37</v>
      </c>
      <c r="D32588" t="s">
        <v>376</v>
      </c>
      <c r="E32588" s="9">
        <v>41852</v>
      </c>
    </row>
    <row r="32589" spans="1:5" x14ac:dyDescent="0.25">
      <c r="A32589">
        <v>912765199</v>
      </c>
      <c r="B32589" t="s">
        <v>15</v>
      </c>
      <c r="C32589" t="s">
        <v>37</v>
      </c>
      <c r="D32589" t="s">
        <v>376</v>
      </c>
      <c r="E32589" s="9">
        <v>41852</v>
      </c>
    </row>
    <row r="32590" spans="1:5" x14ac:dyDescent="0.25">
      <c r="A32590">
        <v>912765288</v>
      </c>
      <c r="B32590" t="s">
        <v>15</v>
      </c>
      <c r="C32590" t="s">
        <v>37</v>
      </c>
      <c r="D32590" t="s">
        <v>376</v>
      </c>
      <c r="E32590" s="9">
        <v>41852</v>
      </c>
    </row>
    <row r="32591" spans="1:5" x14ac:dyDescent="0.25">
      <c r="A32591">
        <v>912765334</v>
      </c>
      <c r="B32591" t="s">
        <v>15</v>
      </c>
      <c r="C32591" t="s">
        <v>37</v>
      </c>
      <c r="D32591" t="s">
        <v>376</v>
      </c>
      <c r="E32591" s="9">
        <v>41852</v>
      </c>
    </row>
    <row r="32592" spans="1:5" x14ac:dyDescent="0.25">
      <c r="A32592">
        <v>912765393</v>
      </c>
      <c r="B32592" t="s">
        <v>15</v>
      </c>
      <c r="C32592" t="s">
        <v>37</v>
      </c>
      <c r="D32592" t="s">
        <v>376</v>
      </c>
      <c r="E32592" s="9">
        <v>41852</v>
      </c>
    </row>
    <row r="32593" spans="1:5" x14ac:dyDescent="0.25">
      <c r="A32593">
        <v>912765415</v>
      </c>
      <c r="B32593" t="s">
        <v>15</v>
      </c>
      <c r="C32593" t="s">
        <v>37</v>
      </c>
      <c r="D32593" t="s">
        <v>376</v>
      </c>
      <c r="E32593" s="9">
        <v>41852</v>
      </c>
    </row>
    <row r="32594" spans="1:5" x14ac:dyDescent="0.25">
      <c r="A32594">
        <v>912801160</v>
      </c>
      <c r="B32594" t="s">
        <v>15</v>
      </c>
      <c r="C32594" t="s">
        <v>37</v>
      </c>
      <c r="D32594" t="s">
        <v>376</v>
      </c>
      <c r="E32594" s="9">
        <v>41852</v>
      </c>
    </row>
    <row r="32595" spans="1:5" x14ac:dyDescent="0.25">
      <c r="A32595">
        <v>980680002</v>
      </c>
      <c r="B32595" t="s">
        <v>10</v>
      </c>
      <c r="C32595" t="s">
        <v>37</v>
      </c>
      <c r="D32595" t="s">
        <v>376</v>
      </c>
      <c r="E32595" s="9">
        <v>41852</v>
      </c>
    </row>
    <row r="32596" spans="1:5" x14ac:dyDescent="0.25">
      <c r="A32596">
        <v>969913259</v>
      </c>
      <c r="B32596" t="s">
        <v>7</v>
      </c>
      <c r="C32596" t="s">
        <v>37</v>
      </c>
      <c r="D32596" t="s">
        <v>376</v>
      </c>
      <c r="E32596" s="9">
        <v>41852</v>
      </c>
    </row>
    <row r="32597" spans="1:5" x14ac:dyDescent="0.25">
      <c r="A32597">
        <v>997304888</v>
      </c>
      <c r="B32597" t="s">
        <v>7</v>
      </c>
      <c r="C32597" t="s">
        <v>37</v>
      </c>
      <c r="D32597" t="s">
        <v>376</v>
      </c>
      <c r="E32597" s="9">
        <v>41852</v>
      </c>
    </row>
    <row r="32598" spans="1:5" x14ac:dyDescent="0.25">
      <c r="A32598">
        <v>912887553</v>
      </c>
      <c r="B32598" t="s">
        <v>14</v>
      </c>
      <c r="C32598" t="s">
        <v>37</v>
      </c>
      <c r="D32598" t="s">
        <v>376</v>
      </c>
      <c r="E32598" s="9">
        <v>41852</v>
      </c>
    </row>
    <row r="32599" spans="1:5" x14ac:dyDescent="0.25">
      <c r="A32599">
        <v>912695409</v>
      </c>
      <c r="B32599" t="s">
        <v>15</v>
      </c>
      <c r="C32599" t="s">
        <v>11</v>
      </c>
      <c r="D32599" t="s">
        <v>377</v>
      </c>
      <c r="E32599" s="9">
        <v>41852</v>
      </c>
    </row>
    <row r="32600" spans="1:5" x14ac:dyDescent="0.25">
      <c r="A32600">
        <v>912902900</v>
      </c>
      <c r="B32600" t="s">
        <v>15</v>
      </c>
      <c r="C32600" t="s">
        <v>11</v>
      </c>
      <c r="D32600" t="s">
        <v>377</v>
      </c>
      <c r="E32600" s="9">
        <v>41852</v>
      </c>
    </row>
    <row r="32601" spans="1:5" x14ac:dyDescent="0.25">
      <c r="A32601">
        <v>985680043</v>
      </c>
      <c r="B32601" t="s">
        <v>10</v>
      </c>
      <c r="C32601" t="s">
        <v>11</v>
      </c>
      <c r="D32601" t="s">
        <v>377</v>
      </c>
      <c r="E32601" s="9">
        <v>41852</v>
      </c>
    </row>
    <row r="32602" spans="1:5" x14ac:dyDescent="0.25">
      <c r="A32602">
        <v>997760603</v>
      </c>
      <c r="B32602" t="s">
        <v>10</v>
      </c>
      <c r="C32602" t="s">
        <v>11</v>
      </c>
      <c r="D32602" t="s">
        <v>377</v>
      </c>
      <c r="E32602" s="9">
        <v>41852</v>
      </c>
    </row>
    <row r="32603" spans="1:5" x14ac:dyDescent="0.25">
      <c r="A32603">
        <v>989525905</v>
      </c>
      <c r="B32603" t="s">
        <v>20</v>
      </c>
      <c r="C32603" t="s">
        <v>11</v>
      </c>
      <c r="D32603" t="s">
        <v>377</v>
      </c>
      <c r="E32603" s="9">
        <v>41852</v>
      </c>
    </row>
    <row r="32604" spans="1:5" x14ac:dyDescent="0.25">
      <c r="A32604">
        <v>895797952</v>
      </c>
      <c r="B32604" t="s">
        <v>7</v>
      </c>
      <c r="C32604" t="s">
        <v>11</v>
      </c>
      <c r="D32604" t="s">
        <v>377</v>
      </c>
      <c r="E32604" s="9">
        <v>41852</v>
      </c>
    </row>
    <row r="32605" spans="1:5" x14ac:dyDescent="0.25">
      <c r="A32605">
        <v>913028449</v>
      </c>
      <c r="B32605" t="s">
        <v>7</v>
      </c>
      <c r="C32605" t="s">
        <v>11</v>
      </c>
      <c r="D32605" t="s">
        <v>377</v>
      </c>
      <c r="E32605" s="9">
        <v>41852</v>
      </c>
    </row>
    <row r="32606" spans="1:5" x14ac:dyDescent="0.25">
      <c r="A32606">
        <v>980806782</v>
      </c>
      <c r="B32606" t="s">
        <v>7</v>
      </c>
      <c r="C32606" t="s">
        <v>11</v>
      </c>
      <c r="D32606" t="s">
        <v>377</v>
      </c>
      <c r="E32606" s="9">
        <v>41852</v>
      </c>
    </row>
    <row r="32607" spans="1:5" x14ac:dyDescent="0.25">
      <c r="A32607">
        <v>984779186</v>
      </c>
      <c r="B32607" t="s">
        <v>7</v>
      </c>
      <c r="C32607" t="s">
        <v>11</v>
      </c>
      <c r="D32607" t="s">
        <v>377</v>
      </c>
      <c r="E32607" s="9">
        <v>41852</v>
      </c>
    </row>
    <row r="32608" spans="1:5" x14ac:dyDescent="0.25">
      <c r="A32608">
        <v>812280422</v>
      </c>
      <c r="B32608" t="s">
        <v>14</v>
      </c>
      <c r="C32608" t="s">
        <v>11</v>
      </c>
      <c r="D32608" t="s">
        <v>377</v>
      </c>
      <c r="E32608" s="9">
        <v>41852</v>
      </c>
    </row>
    <row r="32609" spans="1:5" x14ac:dyDescent="0.25">
      <c r="A32609">
        <v>999233155</v>
      </c>
      <c r="B32609" t="s">
        <v>14</v>
      </c>
      <c r="C32609" t="s">
        <v>11</v>
      </c>
      <c r="D32609" t="s">
        <v>377</v>
      </c>
      <c r="E32609" s="9">
        <v>41852</v>
      </c>
    </row>
    <row r="32610" spans="1:5" x14ac:dyDescent="0.25">
      <c r="A32610">
        <v>974792079</v>
      </c>
      <c r="B32610" t="s">
        <v>21</v>
      </c>
      <c r="C32610" t="s">
        <v>11</v>
      </c>
      <c r="D32610" t="s">
        <v>377</v>
      </c>
      <c r="E32610" s="9">
        <v>41852</v>
      </c>
    </row>
    <row r="32611" spans="1:5" x14ac:dyDescent="0.25">
      <c r="A32611">
        <v>984559674</v>
      </c>
      <c r="B32611" t="s">
        <v>10</v>
      </c>
      <c r="C32611" t="s">
        <v>35</v>
      </c>
      <c r="D32611" t="s">
        <v>378</v>
      </c>
      <c r="E32611" s="9">
        <v>41852</v>
      </c>
    </row>
    <row r="32612" spans="1:5" x14ac:dyDescent="0.25">
      <c r="A32612">
        <v>894034092</v>
      </c>
      <c r="B32612" t="s">
        <v>7</v>
      </c>
      <c r="C32612" t="s">
        <v>35</v>
      </c>
      <c r="D32612" t="s">
        <v>378</v>
      </c>
      <c r="E32612" s="9">
        <v>41852</v>
      </c>
    </row>
    <row r="32613" spans="1:5" x14ac:dyDescent="0.25">
      <c r="A32613">
        <v>995178931</v>
      </c>
      <c r="B32613" t="s">
        <v>7</v>
      </c>
      <c r="C32613" t="s">
        <v>35</v>
      </c>
      <c r="D32613" t="s">
        <v>378</v>
      </c>
      <c r="E32613" s="9">
        <v>41852</v>
      </c>
    </row>
    <row r="32614" spans="1:5" x14ac:dyDescent="0.25">
      <c r="A32614">
        <v>996122883</v>
      </c>
      <c r="B32614" t="s">
        <v>7</v>
      </c>
      <c r="C32614" t="s">
        <v>35</v>
      </c>
      <c r="D32614" t="s">
        <v>378</v>
      </c>
      <c r="E32614" s="9">
        <v>41852</v>
      </c>
    </row>
    <row r="32615" spans="1:5" x14ac:dyDescent="0.25">
      <c r="A32615">
        <v>993210048</v>
      </c>
      <c r="B32615" t="s">
        <v>5</v>
      </c>
      <c r="C32615" t="s">
        <v>35</v>
      </c>
      <c r="D32615" t="s">
        <v>378</v>
      </c>
      <c r="E32615" s="9">
        <v>41852</v>
      </c>
    </row>
    <row r="32616" spans="1:5" x14ac:dyDescent="0.25">
      <c r="A32616">
        <v>975368882</v>
      </c>
      <c r="B32616" t="s">
        <v>7</v>
      </c>
      <c r="C32616" t="s">
        <v>70</v>
      </c>
      <c r="D32616" t="s">
        <v>379</v>
      </c>
      <c r="E32616" s="9">
        <v>41852</v>
      </c>
    </row>
    <row r="32617" spans="1:5" x14ac:dyDescent="0.25">
      <c r="A32617">
        <v>980919625</v>
      </c>
      <c r="B32617" t="s">
        <v>7</v>
      </c>
      <c r="C32617" t="s">
        <v>70</v>
      </c>
      <c r="D32617" t="s">
        <v>379</v>
      </c>
      <c r="E32617" s="9">
        <v>41852</v>
      </c>
    </row>
    <row r="32618" spans="1:5" x14ac:dyDescent="0.25">
      <c r="A32618">
        <v>912658937</v>
      </c>
      <c r="B32618" t="s">
        <v>14</v>
      </c>
      <c r="C32618" t="s">
        <v>70</v>
      </c>
      <c r="D32618" t="s">
        <v>379</v>
      </c>
      <c r="E32618" s="9">
        <v>41852</v>
      </c>
    </row>
    <row r="32619" spans="1:5" x14ac:dyDescent="0.25">
      <c r="A32619">
        <v>995097125</v>
      </c>
      <c r="B32619" t="s">
        <v>5</v>
      </c>
      <c r="C32619" t="s">
        <v>70</v>
      </c>
      <c r="D32619" t="s">
        <v>379</v>
      </c>
      <c r="E32619" s="9">
        <v>41852</v>
      </c>
    </row>
    <row r="32620" spans="1:5" x14ac:dyDescent="0.25">
      <c r="A32620">
        <v>912492311</v>
      </c>
      <c r="B32620" t="s">
        <v>15</v>
      </c>
      <c r="C32620" t="s">
        <v>22</v>
      </c>
      <c r="D32620" t="s">
        <v>380</v>
      </c>
      <c r="E32620" s="9">
        <v>41852</v>
      </c>
    </row>
    <row r="32621" spans="1:5" x14ac:dyDescent="0.25">
      <c r="A32621">
        <v>912608646</v>
      </c>
      <c r="B32621" t="s">
        <v>15</v>
      </c>
      <c r="C32621" t="s">
        <v>22</v>
      </c>
      <c r="D32621" t="s">
        <v>380</v>
      </c>
      <c r="E32621" s="9">
        <v>41852</v>
      </c>
    </row>
    <row r="32622" spans="1:5" x14ac:dyDescent="0.25">
      <c r="A32622">
        <v>912608670</v>
      </c>
      <c r="B32622" t="s">
        <v>15</v>
      </c>
      <c r="C32622" t="s">
        <v>22</v>
      </c>
      <c r="D32622" t="s">
        <v>380</v>
      </c>
      <c r="E32622" s="9">
        <v>41852</v>
      </c>
    </row>
    <row r="32623" spans="1:5" x14ac:dyDescent="0.25">
      <c r="A32623">
        <v>970234942</v>
      </c>
      <c r="B32623" t="s">
        <v>10</v>
      </c>
      <c r="C32623" t="s">
        <v>22</v>
      </c>
      <c r="D32623" t="s">
        <v>380</v>
      </c>
      <c r="E32623" s="9">
        <v>41852</v>
      </c>
    </row>
    <row r="32624" spans="1:5" x14ac:dyDescent="0.25">
      <c r="A32624">
        <v>998900247</v>
      </c>
      <c r="B32624" t="s">
        <v>5</v>
      </c>
      <c r="C32624" t="s">
        <v>22</v>
      </c>
      <c r="D32624" t="s">
        <v>380</v>
      </c>
      <c r="E32624" s="9">
        <v>41852</v>
      </c>
    </row>
    <row r="32625" spans="1:5" x14ac:dyDescent="0.25">
      <c r="A32625">
        <v>974642360</v>
      </c>
      <c r="B32625" t="s">
        <v>21</v>
      </c>
      <c r="C32625" t="s">
        <v>22</v>
      </c>
      <c r="D32625" t="s">
        <v>380</v>
      </c>
      <c r="E32625" s="9">
        <v>41852</v>
      </c>
    </row>
    <row r="32626" spans="1:5" x14ac:dyDescent="0.25">
      <c r="A32626">
        <v>977571367</v>
      </c>
      <c r="B32626" t="s">
        <v>27</v>
      </c>
      <c r="C32626" t="s">
        <v>33</v>
      </c>
      <c r="D32626" t="s">
        <v>380</v>
      </c>
      <c r="E32626" s="9">
        <v>41852</v>
      </c>
    </row>
    <row r="32627" spans="1:5" x14ac:dyDescent="0.25">
      <c r="A32627">
        <v>898690652</v>
      </c>
      <c r="B32627" t="s">
        <v>5</v>
      </c>
      <c r="C32627" t="s">
        <v>33</v>
      </c>
      <c r="D32627" t="s">
        <v>380</v>
      </c>
      <c r="E32627" s="9">
        <v>41852</v>
      </c>
    </row>
    <row r="32628" spans="1:5" x14ac:dyDescent="0.25">
      <c r="A32628">
        <v>913086678</v>
      </c>
      <c r="B32628" t="s">
        <v>15</v>
      </c>
      <c r="C32628" t="s">
        <v>11</v>
      </c>
      <c r="D32628" t="s">
        <v>381</v>
      </c>
      <c r="E32628" s="9">
        <v>41852</v>
      </c>
    </row>
    <row r="32629" spans="1:5" x14ac:dyDescent="0.25">
      <c r="A32629">
        <v>869713112</v>
      </c>
      <c r="B32629" t="s">
        <v>7</v>
      </c>
      <c r="C32629" t="s">
        <v>11</v>
      </c>
      <c r="D32629" t="s">
        <v>381</v>
      </c>
      <c r="E32629" s="9">
        <v>41852</v>
      </c>
    </row>
    <row r="32630" spans="1:5" x14ac:dyDescent="0.25">
      <c r="A32630">
        <v>995339757</v>
      </c>
      <c r="B32630" t="s">
        <v>7</v>
      </c>
      <c r="C32630" t="s">
        <v>11</v>
      </c>
      <c r="D32630" t="s">
        <v>381</v>
      </c>
      <c r="E32630" s="9">
        <v>41852</v>
      </c>
    </row>
    <row r="32631" spans="1:5" x14ac:dyDescent="0.25">
      <c r="A32631">
        <v>912766446</v>
      </c>
      <c r="B32631" t="s">
        <v>14</v>
      </c>
      <c r="C32631" t="s">
        <v>11</v>
      </c>
      <c r="D32631" t="s">
        <v>381</v>
      </c>
      <c r="E32631" s="9">
        <v>41852</v>
      </c>
    </row>
    <row r="32632" spans="1:5" x14ac:dyDescent="0.25">
      <c r="A32632">
        <v>999325726</v>
      </c>
      <c r="B32632" t="s">
        <v>10</v>
      </c>
      <c r="C32632" t="s">
        <v>8</v>
      </c>
      <c r="D32632" t="s">
        <v>382</v>
      </c>
      <c r="E32632" s="9">
        <v>41852</v>
      </c>
    </row>
    <row r="32633" spans="1:5" x14ac:dyDescent="0.25">
      <c r="A32633">
        <v>957309321</v>
      </c>
      <c r="B32633" t="s">
        <v>10</v>
      </c>
      <c r="C32633" t="s">
        <v>39</v>
      </c>
      <c r="D32633" t="s">
        <v>383</v>
      </c>
      <c r="E32633" s="9">
        <v>41852</v>
      </c>
    </row>
    <row r="32634" spans="1:5" x14ac:dyDescent="0.25">
      <c r="A32634">
        <v>998269601</v>
      </c>
      <c r="B32634" t="s">
        <v>7</v>
      </c>
      <c r="C32634" t="s">
        <v>39</v>
      </c>
      <c r="D32634" t="s">
        <v>383</v>
      </c>
      <c r="E32634" s="9">
        <v>41852</v>
      </c>
    </row>
    <row r="32635" spans="1:5" x14ac:dyDescent="0.25">
      <c r="A32635">
        <v>988626198</v>
      </c>
      <c r="B32635" t="s">
        <v>7</v>
      </c>
      <c r="C32635" t="s">
        <v>39</v>
      </c>
      <c r="D32635" t="s">
        <v>384</v>
      </c>
      <c r="E32635" s="9">
        <v>41852</v>
      </c>
    </row>
    <row r="32636" spans="1:5" x14ac:dyDescent="0.25">
      <c r="A32636">
        <v>994762508</v>
      </c>
      <c r="B32636" t="s">
        <v>7</v>
      </c>
      <c r="C32636" t="s">
        <v>39</v>
      </c>
      <c r="D32636" t="s">
        <v>384</v>
      </c>
      <c r="E32636" s="9">
        <v>41852</v>
      </c>
    </row>
    <row r="32637" spans="1:5" x14ac:dyDescent="0.25">
      <c r="A32637">
        <v>992233028</v>
      </c>
      <c r="B32637" t="s">
        <v>5</v>
      </c>
      <c r="C32637" t="s">
        <v>39</v>
      </c>
      <c r="D32637" t="s">
        <v>384</v>
      </c>
      <c r="E32637" s="9">
        <v>41852</v>
      </c>
    </row>
    <row r="32638" spans="1:5" x14ac:dyDescent="0.25">
      <c r="A32638">
        <v>912775771</v>
      </c>
      <c r="B32638" t="s">
        <v>15</v>
      </c>
      <c r="C32638" t="s">
        <v>70</v>
      </c>
      <c r="D32638" t="s">
        <v>385</v>
      </c>
      <c r="E32638" s="9">
        <v>41852</v>
      </c>
    </row>
    <row r="32639" spans="1:5" x14ac:dyDescent="0.25">
      <c r="A32639">
        <v>912824837</v>
      </c>
      <c r="B32639" t="s">
        <v>15</v>
      </c>
      <c r="C32639" t="s">
        <v>70</v>
      </c>
      <c r="D32639" t="s">
        <v>385</v>
      </c>
      <c r="E32639" s="9">
        <v>41852</v>
      </c>
    </row>
    <row r="32640" spans="1:5" x14ac:dyDescent="0.25">
      <c r="A32640">
        <v>912824888</v>
      </c>
      <c r="B32640" t="s">
        <v>15</v>
      </c>
      <c r="C32640" t="s">
        <v>70</v>
      </c>
      <c r="D32640" t="s">
        <v>385</v>
      </c>
      <c r="E32640" s="9">
        <v>41852</v>
      </c>
    </row>
    <row r="32641" spans="1:5" x14ac:dyDescent="0.25">
      <c r="A32641">
        <v>912824934</v>
      </c>
      <c r="B32641" t="s">
        <v>15</v>
      </c>
      <c r="C32641" t="s">
        <v>70</v>
      </c>
      <c r="D32641" t="s">
        <v>385</v>
      </c>
      <c r="E32641" s="9">
        <v>41852</v>
      </c>
    </row>
    <row r="32642" spans="1:5" x14ac:dyDescent="0.25">
      <c r="A32642">
        <v>912824985</v>
      </c>
      <c r="B32642" t="s">
        <v>15</v>
      </c>
      <c r="C32642" t="s">
        <v>70</v>
      </c>
      <c r="D32642" t="s">
        <v>385</v>
      </c>
      <c r="E32642" s="9">
        <v>41852</v>
      </c>
    </row>
    <row r="32643" spans="1:5" x14ac:dyDescent="0.25">
      <c r="A32643">
        <v>912849546</v>
      </c>
      <c r="B32643" t="s">
        <v>15</v>
      </c>
      <c r="C32643" t="s">
        <v>70</v>
      </c>
      <c r="D32643" t="s">
        <v>385</v>
      </c>
      <c r="E32643" s="9">
        <v>41852</v>
      </c>
    </row>
    <row r="32644" spans="1:5" x14ac:dyDescent="0.25">
      <c r="A32644">
        <v>912849767</v>
      </c>
      <c r="B32644" t="s">
        <v>15</v>
      </c>
      <c r="C32644" t="s">
        <v>70</v>
      </c>
      <c r="D32644" t="s">
        <v>385</v>
      </c>
      <c r="E32644" s="9">
        <v>41852</v>
      </c>
    </row>
    <row r="32645" spans="1:5" x14ac:dyDescent="0.25">
      <c r="A32645">
        <v>912888770</v>
      </c>
      <c r="B32645" t="s">
        <v>15</v>
      </c>
      <c r="C32645" t="s">
        <v>70</v>
      </c>
      <c r="D32645" t="s">
        <v>385</v>
      </c>
      <c r="E32645" s="9">
        <v>41852</v>
      </c>
    </row>
    <row r="32646" spans="1:5" x14ac:dyDescent="0.25">
      <c r="A32646">
        <v>912993833</v>
      </c>
      <c r="B32646" t="s">
        <v>15</v>
      </c>
      <c r="C32646" t="s">
        <v>70</v>
      </c>
      <c r="D32646" t="s">
        <v>385</v>
      </c>
      <c r="E32646" s="9">
        <v>41852</v>
      </c>
    </row>
    <row r="32647" spans="1:5" x14ac:dyDescent="0.25">
      <c r="A32647">
        <v>913067819</v>
      </c>
      <c r="B32647" t="s">
        <v>15</v>
      </c>
      <c r="C32647" t="s">
        <v>70</v>
      </c>
      <c r="D32647" t="s">
        <v>385</v>
      </c>
      <c r="E32647" s="9">
        <v>41852</v>
      </c>
    </row>
    <row r="32648" spans="1:5" x14ac:dyDescent="0.25">
      <c r="A32648">
        <v>995419289</v>
      </c>
      <c r="B32648" t="s">
        <v>27</v>
      </c>
      <c r="C32648" t="s">
        <v>70</v>
      </c>
      <c r="D32648" t="s">
        <v>385</v>
      </c>
      <c r="E32648" s="9">
        <v>41852</v>
      </c>
    </row>
    <row r="32649" spans="1:5" x14ac:dyDescent="0.25">
      <c r="A32649">
        <v>958709935</v>
      </c>
      <c r="B32649" t="s">
        <v>10</v>
      </c>
      <c r="C32649" t="s">
        <v>70</v>
      </c>
      <c r="D32649" t="s">
        <v>385</v>
      </c>
      <c r="E32649" s="9">
        <v>41852</v>
      </c>
    </row>
    <row r="32650" spans="1:5" x14ac:dyDescent="0.25">
      <c r="A32650">
        <v>979344554</v>
      </c>
      <c r="B32650" t="s">
        <v>10</v>
      </c>
      <c r="C32650" t="s">
        <v>70</v>
      </c>
      <c r="D32650" t="s">
        <v>385</v>
      </c>
      <c r="E32650" s="9">
        <v>41852</v>
      </c>
    </row>
    <row r="32651" spans="1:5" x14ac:dyDescent="0.25">
      <c r="A32651">
        <v>913302192</v>
      </c>
      <c r="B32651" t="s">
        <v>7</v>
      </c>
      <c r="C32651" t="s">
        <v>70</v>
      </c>
      <c r="D32651" t="s">
        <v>385</v>
      </c>
      <c r="E32651" s="9">
        <v>41852</v>
      </c>
    </row>
    <row r="32652" spans="1:5" x14ac:dyDescent="0.25">
      <c r="A32652">
        <v>969360950</v>
      </c>
      <c r="B32652" t="s">
        <v>7</v>
      </c>
      <c r="C32652" t="s">
        <v>70</v>
      </c>
      <c r="D32652" t="s">
        <v>385</v>
      </c>
      <c r="E32652" s="9">
        <v>41852</v>
      </c>
    </row>
    <row r="32653" spans="1:5" x14ac:dyDescent="0.25">
      <c r="A32653">
        <v>969756994</v>
      </c>
      <c r="B32653" t="s">
        <v>7</v>
      </c>
      <c r="C32653" t="s">
        <v>70</v>
      </c>
      <c r="D32653" t="s">
        <v>385</v>
      </c>
      <c r="E32653" s="9">
        <v>41852</v>
      </c>
    </row>
    <row r="32654" spans="1:5" x14ac:dyDescent="0.25">
      <c r="A32654">
        <v>991508791</v>
      </c>
      <c r="B32654" t="s">
        <v>7</v>
      </c>
      <c r="C32654" t="s">
        <v>70</v>
      </c>
      <c r="D32654" t="s">
        <v>385</v>
      </c>
      <c r="E32654" s="9">
        <v>41852</v>
      </c>
    </row>
    <row r="32655" spans="1:5" x14ac:dyDescent="0.25">
      <c r="A32655">
        <v>994237233</v>
      </c>
      <c r="B32655" t="s">
        <v>7</v>
      </c>
      <c r="C32655" t="s">
        <v>70</v>
      </c>
      <c r="D32655" t="s">
        <v>385</v>
      </c>
      <c r="E32655" s="9">
        <v>41852</v>
      </c>
    </row>
    <row r="32656" spans="1:5" x14ac:dyDescent="0.25">
      <c r="A32656">
        <v>994586130</v>
      </c>
      <c r="B32656" t="s">
        <v>7</v>
      </c>
      <c r="C32656" t="s">
        <v>70</v>
      </c>
      <c r="D32656" t="s">
        <v>385</v>
      </c>
      <c r="E32656" s="9">
        <v>41852</v>
      </c>
    </row>
    <row r="32657" spans="1:5" x14ac:dyDescent="0.25">
      <c r="A32657">
        <v>999289932</v>
      </c>
      <c r="B32657" t="s">
        <v>14</v>
      </c>
      <c r="C32657" t="s">
        <v>70</v>
      </c>
      <c r="D32657" t="s">
        <v>385</v>
      </c>
      <c r="E32657" s="9">
        <v>41852</v>
      </c>
    </row>
    <row r="32658" spans="1:5" x14ac:dyDescent="0.25">
      <c r="A32658">
        <v>913182820</v>
      </c>
      <c r="B32658" t="s">
        <v>15</v>
      </c>
      <c r="C32658" t="s">
        <v>72</v>
      </c>
      <c r="D32658" t="s">
        <v>386</v>
      </c>
      <c r="E32658" s="9">
        <v>41852</v>
      </c>
    </row>
    <row r="32659" spans="1:5" x14ac:dyDescent="0.25">
      <c r="A32659">
        <v>913293959</v>
      </c>
      <c r="B32659" t="s">
        <v>15</v>
      </c>
      <c r="C32659" t="s">
        <v>72</v>
      </c>
      <c r="D32659" t="s">
        <v>386</v>
      </c>
      <c r="E32659" s="9">
        <v>41852</v>
      </c>
    </row>
    <row r="32660" spans="1:5" x14ac:dyDescent="0.25">
      <c r="A32660">
        <v>986960147</v>
      </c>
      <c r="B32660" t="s">
        <v>27</v>
      </c>
      <c r="C32660" t="s">
        <v>72</v>
      </c>
      <c r="D32660" t="s">
        <v>386</v>
      </c>
      <c r="E32660" s="9">
        <v>41852</v>
      </c>
    </row>
    <row r="32661" spans="1:5" x14ac:dyDescent="0.25">
      <c r="A32661">
        <v>992182873</v>
      </c>
      <c r="B32661" t="s">
        <v>10</v>
      </c>
      <c r="C32661" t="s">
        <v>72</v>
      </c>
      <c r="D32661" t="s">
        <v>386</v>
      </c>
      <c r="E32661" s="9">
        <v>41852</v>
      </c>
    </row>
    <row r="32662" spans="1:5" x14ac:dyDescent="0.25">
      <c r="A32662">
        <v>894504862</v>
      </c>
      <c r="B32662" t="s">
        <v>7</v>
      </c>
      <c r="C32662" t="s">
        <v>72</v>
      </c>
      <c r="D32662" t="s">
        <v>386</v>
      </c>
      <c r="E32662" s="9">
        <v>41852</v>
      </c>
    </row>
    <row r="32663" spans="1:5" x14ac:dyDescent="0.25">
      <c r="A32663">
        <v>896604422</v>
      </c>
      <c r="B32663" t="s">
        <v>7</v>
      </c>
      <c r="C32663" t="s">
        <v>72</v>
      </c>
      <c r="D32663" t="s">
        <v>386</v>
      </c>
      <c r="E32663" s="9">
        <v>41852</v>
      </c>
    </row>
    <row r="32664" spans="1:5" x14ac:dyDescent="0.25">
      <c r="A32664">
        <v>974803208</v>
      </c>
      <c r="B32664" t="s">
        <v>7</v>
      </c>
      <c r="C32664" t="s">
        <v>72</v>
      </c>
      <c r="D32664" t="s">
        <v>386</v>
      </c>
      <c r="E32664" s="9">
        <v>41852</v>
      </c>
    </row>
    <row r="32665" spans="1:5" x14ac:dyDescent="0.25">
      <c r="A32665">
        <v>981970179</v>
      </c>
      <c r="B32665" t="s">
        <v>7</v>
      </c>
      <c r="C32665" t="s">
        <v>72</v>
      </c>
      <c r="D32665" t="s">
        <v>386</v>
      </c>
      <c r="E32665" s="9">
        <v>41852</v>
      </c>
    </row>
    <row r="32666" spans="1:5" x14ac:dyDescent="0.25">
      <c r="A32666">
        <v>998342147</v>
      </c>
      <c r="B32666" t="s">
        <v>7</v>
      </c>
      <c r="C32666" t="s">
        <v>72</v>
      </c>
      <c r="D32666" t="s">
        <v>386</v>
      </c>
      <c r="E32666" s="9">
        <v>41852</v>
      </c>
    </row>
    <row r="32667" spans="1:5" x14ac:dyDescent="0.25">
      <c r="A32667">
        <v>912627101</v>
      </c>
      <c r="B32667" t="s">
        <v>14</v>
      </c>
      <c r="C32667" t="s">
        <v>72</v>
      </c>
      <c r="D32667" t="s">
        <v>386</v>
      </c>
      <c r="E32667" s="9">
        <v>41852</v>
      </c>
    </row>
    <row r="32668" spans="1:5" x14ac:dyDescent="0.25">
      <c r="A32668">
        <v>912817776</v>
      </c>
      <c r="B32668" t="s">
        <v>14</v>
      </c>
      <c r="C32668" t="s">
        <v>72</v>
      </c>
      <c r="D32668" t="s">
        <v>386</v>
      </c>
      <c r="E32668" s="9">
        <v>41852</v>
      </c>
    </row>
    <row r="32669" spans="1:5" x14ac:dyDescent="0.25">
      <c r="A32669">
        <v>997129571</v>
      </c>
      <c r="B32669" t="s">
        <v>5</v>
      </c>
      <c r="C32669" t="s">
        <v>72</v>
      </c>
      <c r="D32669" t="s">
        <v>386</v>
      </c>
      <c r="E32669" s="9">
        <v>41852</v>
      </c>
    </row>
    <row r="32670" spans="1:5" x14ac:dyDescent="0.25">
      <c r="A32670">
        <v>992478314</v>
      </c>
      <c r="B32670" t="s">
        <v>10</v>
      </c>
      <c r="C32670" t="s">
        <v>70</v>
      </c>
      <c r="D32670" t="s">
        <v>387</v>
      </c>
      <c r="E32670" s="9">
        <v>41852</v>
      </c>
    </row>
    <row r="32671" spans="1:5" x14ac:dyDescent="0.25">
      <c r="A32671">
        <v>911565048</v>
      </c>
      <c r="B32671" t="s">
        <v>7</v>
      </c>
      <c r="C32671" t="s">
        <v>70</v>
      </c>
      <c r="D32671" t="s">
        <v>387</v>
      </c>
      <c r="E32671" s="9">
        <v>41852</v>
      </c>
    </row>
    <row r="32672" spans="1:5" x14ac:dyDescent="0.25">
      <c r="A32672">
        <v>899183002</v>
      </c>
      <c r="B32672" t="s">
        <v>7</v>
      </c>
      <c r="C32672" t="s">
        <v>37</v>
      </c>
      <c r="D32672" t="s">
        <v>388</v>
      </c>
      <c r="E32672" s="9">
        <v>41852</v>
      </c>
    </row>
    <row r="32673" spans="1:5" x14ac:dyDescent="0.25">
      <c r="A32673">
        <v>990522685</v>
      </c>
      <c r="B32673" t="s">
        <v>7</v>
      </c>
      <c r="C32673" t="s">
        <v>37</v>
      </c>
      <c r="D32673" t="s">
        <v>388</v>
      </c>
      <c r="E32673" s="9">
        <v>41852</v>
      </c>
    </row>
    <row r="32674" spans="1:5" x14ac:dyDescent="0.25">
      <c r="A32674">
        <v>993573469</v>
      </c>
      <c r="B32674" t="s">
        <v>5</v>
      </c>
      <c r="C32674" t="s">
        <v>37</v>
      </c>
      <c r="D32674" t="s">
        <v>388</v>
      </c>
      <c r="E32674" s="9">
        <v>41852</v>
      </c>
    </row>
    <row r="32675" spans="1:5" x14ac:dyDescent="0.25">
      <c r="A32675">
        <v>913890388</v>
      </c>
      <c r="B32675" t="s">
        <v>7</v>
      </c>
      <c r="C32675" t="s">
        <v>70</v>
      </c>
      <c r="D32675" t="s">
        <v>389</v>
      </c>
      <c r="E32675" s="9">
        <v>41852</v>
      </c>
    </row>
    <row r="32676" spans="1:5" x14ac:dyDescent="0.25">
      <c r="A32676">
        <v>969174561</v>
      </c>
      <c r="B32676" t="s">
        <v>7</v>
      </c>
      <c r="C32676" t="s">
        <v>70</v>
      </c>
      <c r="D32676" t="s">
        <v>389</v>
      </c>
      <c r="E32676" s="9">
        <v>41852</v>
      </c>
    </row>
    <row r="32677" spans="1:5" x14ac:dyDescent="0.25">
      <c r="A32677">
        <v>969547880</v>
      </c>
      <c r="B32677" t="s">
        <v>7</v>
      </c>
      <c r="C32677" t="s">
        <v>70</v>
      </c>
      <c r="D32677" t="s">
        <v>389</v>
      </c>
      <c r="E32677" s="9">
        <v>41852</v>
      </c>
    </row>
    <row r="32678" spans="1:5" x14ac:dyDescent="0.25">
      <c r="A32678">
        <v>970043098</v>
      </c>
      <c r="B32678" t="s">
        <v>7</v>
      </c>
      <c r="C32678" t="s">
        <v>70</v>
      </c>
      <c r="D32678" t="s">
        <v>389</v>
      </c>
      <c r="E32678" s="9">
        <v>41852</v>
      </c>
    </row>
    <row r="32679" spans="1:5" x14ac:dyDescent="0.25">
      <c r="A32679">
        <v>995863022</v>
      </c>
      <c r="B32679" t="s">
        <v>5</v>
      </c>
      <c r="C32679" t="s">
        <v>70</v>
      </c>
      <c r="D32679" t="s">
        <v>389</v>
      </c>
      <c r="E32679" s="9">
        <v>41852</v>
      </c>
    </row>
    <row r="32680" spans="1:5" x14ac:dyDescent="0.25">
      <c r="A32680">
        <v>913030206</v>
      </c>
      <c r="B32680" t="s">
        <v>15</v>
      </c>
      <c r="C32680" t="s">
        <v>8</v>
      </c>
      <c r="D32680" t="s">
        <v>390</v>
      </c>
      <c r="E32680" s="9">
        <v>41852</v>
      </c>
    </row>
    <row r="32681" spans="1:5" x14ac:dyDescent="0.25">
      <c r="A32681">
        <v>913450337</v>
      </c>
      <c r="B32681" t="s">
        <v>15</v>
      </c>
      <c r="C32681" t="s">
        <v>8</v>
      </c>
      <c r="D32681" t="s">
        <v>390</v>
      </c>
      <c r="E32681" s="9">
        <v>41852</v>
      </c>
    </row>
    <row r="32682" spans="1:5" x14ac:dyDescent="0.25">
      <c r="A32682">
        <v>985241988</v>
      </c>
      <c r="B32682" t="s">
        <v>18</v>
      </c>
      <c r="C32682" t="s">
        <v>8</v>
      </c>
      <c r="D32682" t="s">
        <v>390</v>
      </c>
      <c r="E32682" s="9">
        <v>41852</v>
      </c>
    </row>
    <row r="32683" spans="1:5" x14ac:dyDescent="0.25">
      <c r="A32683">
        <v>988252395</v>
      </c>
      <c r="B32683" t="s">
        <v>20</v>
      </c>
      <c r="C32683" t="s">
        <v>8</v>
      </c>
      <c r="D32683" t="s">
        <v>390</v>
      </c>
      <c r="E32683" s="9">
        <v>41852</v>
      </c>
    </row>
    <row r="32684" spans="1:5" x14ac:dyDescent="0.25">
      <c r="A32684">
        <v>912845796</v>
      </c>
      <c r="B32684" t="s">
        <v>14</v>
      </c>
      <c r="C32684" t="s">
        <v>8</v>
      </c>
      <c r="D32684" t="s">
        <v>390</v>
      </c>
      <c r="E32684" s="9">
        <v>41852</v>
      </c>
    </row>
    <row r="32685" spans="1:5" x14ac:dyDescent="0.25">
      <c r="A32685">
        <v>997346904</v>
      </c>
      <c r="B32685" t="s">
        <v>7</v>
      </c>
      <c r="C32685" t="s">
        <v>72</v>
      </c>
      <c r="D32685" t="s">
        <v>391</v>
      </c>
      <c r="E32685" s="9">
        <v>41852</v>
      </c>
    </row>
    <row r="32686" spans="1:5" x14ac:dyDescent="0.25">
      <c r="A32686">
        <v>898413322</v>
      </c>
      <c r="B32686" t="s">
        <v>13</v>
      </c>
      <c r="C32686" t="s">
        <v>72</v>
      </c>
      <c r="D32686" t="s">
        <v>391</v>
      </c>
      <c r="E32686" s="9">
        <v>41852</v>
      </c>
    </row>
    <row r="32687" spans="1:5" x14ac:dyDescent="0.25">
      <c r="A32687">
        <v>912752178</v>
      </c>
      <c r="B32687" t="s">
        <v>15</v>
      </c>
      <c r="C32687" t="s">
        <v>39</v>
      </c>
      <c r="D32687" t="s">
        <v>392</v>
      </c>
      <c r="E32687" s="9">
        <v>41852</v>
      </c>
    </row>
    <row r="32688" spans="1:5" x14ac:dyDescent="0.25">
      <c r="A32688">
        <v>912800865</v>
      </c>
      <c r="B32688" t="s">
        <v>15</v>
      </c>
      <c r="C32688" t="s">
        <v>39</v>
      </c>
      <c r="D32688" t="s">
        <v>392</v>
      </c>
      <c r="E32688" s="9">
        <v>41852</v>
      </c>
    </row>
    <row r="32689" spans="1:5" x14ac:dyDescent="0.25">
      <c r="A32689">
        <v>912869121</v>
      </c>
      <c r="B32689" t="s">
        <v>15</v>
      </c>
      <c r="C32689" t="s">
        <v>39</v>
      </c>
      <c r="D32689" t="s">
        <v>392</v>
      </c>
      <c r="E32689" s="9">
        <v>41852</v>
      </c>
    </row>
    <row r="32690" spans="1:5" x14ac:dyDescent="0.25">
      <c r="A32690">
        <v>912869148</v>
      </c>
      <c r="B32690" t="s">
        <v>15</v>
      </c>
      <c r="C32690" t="s">
        <v>39</v>
      </c>
      <c r="D32690" t="s">
        <v>392</v>
      </c>
      <c r="E32690" s="9">
        <v>41852</v>
      </c>
    </row>
    <row r="32691" spans="1:5" x14ac:dyDescent="0.25">
      <c r="A32691">
        <v>912997839</v>
      </c>
      <c r="B32691" t="s">
        <v>15</v>
      </c>
      <c r="C32691" t="s">
        <v>39</v>
      </c>
      <c r="D32691" t="s">
        <v>392</v>
      </c>
      <c r="E32691" s="9">
        <v>41852</v>
      </c>
    </row>
    <row r="32692" spans="1:5" x14ac:dyDescent="0.25">
      <c r="A32692">
        <v>913043677</v>
      </c>
      <c r="B32692" t="s">
        <v>15</v>
      </c>
      <c r="C32692" t="s">
        <v>39</v>
      </c>
      <c r="D32692" t="s">
        <v>392</v>
      </c>
      <c r="E32692" s="9">
        <v>41852</v>
      </c>
    </row>
    <row r="32693" spans="1:5" x14ac:dyDescent="0.25">
      <c r="A32693">
        <v>913043707</v>
      </c>
      <c r="B32693" t="s">
        <v>15</v>
      </c>
      <c r="C32693" t="s">
        <v>39</v>
      </c>
      <c r="D32693" t="s">
        <v>392</v>
      </c>
      <c r="E32693" s="9">
        <v>41852</v>
      </c>
    </row>
    <row r="32694" spans="1:5" x14ac:dyDescent="0.25">
      <c r="A32694">
        <v>913084950</v>
      </c>
      <c r="B32694" t="s">
        <v>15</v>
      </c>
      <c r="C32694" t="s">
        <v>39</v>
      </c>
      <c r="D32694" t="s">
        <v>392</v>
      </c>
      <c r="E32694" s="9">
        <v>41852</v>
      </c>
    </row>
    <row r="32695" spans="1:5" x14ac:dyDescent="0.25">
      <c r="A32695">
        <v>947319019</v>
      </c>
      <c r="B32695" t="s">
        <v>27</v>
      </c>
      <c r="C32695" t="s">
        <v>39</v>
      </c>
      <c r="D32695" t="s">
        <v>392</v>
      </c>
      <c r="E32695" s="9">
        <v>41852</v>
      </c>
    </row>
    <row r="32696" spans="1:5" x14ac:dyDescent="0.25">
      <c r="A32696">
        <v>942146558</v>
      </c>
      <c r="B32696" t="s">
        <v>10</v>
      </c>
      <c r="C32696" t="s">
        <v>39</v>
      </c>
      <c r="D32696" t="s">
        <v>392</v>
      </c>
      <c r="E32696" s="9">
        <v>41852</v>
      </c>
    </row>
    <row r="32697" spans="1:5" x14ac:dyDescent="0.25">
      <c r="A32697">
        <v>963837259</v>
      </c>
      <c r="B32697" t="s">
        <v>10</v>
      </c>
      <c r="C32697" t="s">
        <v>39</v>
      </c>
      <c r="D32697" t="s">
        <v>392</v>
      </c>
      <c r="E32697" s="9">
        <v>41852</v>
      </c>
    </row>
    <row r="32698" spans="1:5" x14ac:dyDescent="0.25">
      <c r="A32698">
        <v>974281279</v>
      </c>
      <c r="B32698" t="s">
        <v>10</v>
      </c>
      <c r="C32698" t="s">
        <v>39</v>
      </c>
      <c r="D32698" t="s">
        <v>392</v>
      </c>
      <c r="E32698" s="9">
        <v>41852</v>
      </c>
    </row>
    <row r="32699" spans="1:5" x14ac:dyDescent="0.25">
      <c r="A32699">
        <v>982024226</v>
      </c>
      <c r="B32699" t="s">
        <v>10</v>
      </c>
      <c r="C32699" t="s">
        <v>39</v>
      </c>
      <c r="D32699" t="s">
        <v>392</v>
      </c>
      <c r="E32699" s="9">
        <v>41852</v>
      </c>
    </row>
    <row r="32700" spans="1:5" x14ac:dyDescent="0.25">
      <c r="A32700">
        <v>997312619</v>
      </c>
      <c r="B32700" t="s">
        <v>10</v>
      </c>
      <c r="C32700" t="s">
        <v>39</v>
      </c>
      <c r="D32700" t="s">
        <v>392</v>
      </c>
      <c r="E32700" s="9">
        <v>41852</v>
      </c>
    </row>
    <row r="32701" spans="1:5" x14ac:dyDescent="0.25">
      <c r="A32701">
        <v>913882520</v>
      </c>
      <c r="B32701" t="s">
        <v>7</v>
      </c>
      <c r="C32701" t="s">
        <v>39</v>
      </c>
      <c r="D32701" t="s">
        <v>392</v>
      </c>
      <c r="E32701" s="9">
        <v>41852</v>
      </c>
    </row>
    <row r="32702" spans="1:5" x14ac:dyDescent="0.25">
      <c r="A32702">
        <v>947505963</v>
      </c>
      <c r="B32702" t="s">
        <v>7</v>
      </c>
      <c r="C32702" t="s">
        <v>39</v>
      </c>
      <c r="D32702" t="s">
        <v>392</v>
      </c>
      <c r="E32702" s="9">
        <v>41852</v>
      </c>
    </row>
    <row r="32703" spans="1:5" x14ac:dyDescent="0.25">
      <c r="A32703">
        <v>963678630</v>
      </c>
      <c r="B32703" t="s">
        <v>7</v>
      </c>
      <c r="C32703" t="s">
        <v>39</v>
      </c>
      <c r="D32703" t="s">
        <v>392</v>
      </c>
      <c r="E32703" s="9">
        <v>41852</v>
      </c>
    </row>
    <row r="32704" spans="1:5" x14ac:dyDescent="0.25">
      <c r="A32704">
        <v>970980253</v>
      </c>
      <c r="B32704" t="s">
        <v>7</v>
      </c>
      <c r="C32704" t="s">
        <v>39</v>
      </c>
      <c r="D32704" t="s">
        <v>392</v>
      </c>
      <c r="E32704" s="9">
        <v>41852</v>
      </c>
    </row>
    <row r="32705" spans="1:5" x14ac:dyDescent="0.25">
      <c r="A32705">
        <v>974393816</v>
      </c>
      <c r="B32705" t="s">
        <v>7</v>
      </c>
      <c r="C32705" t="s">
        <v>39</v>
      </c>
      <c r="D32705" t="s">
        <v>392</v>
      </c>
      <c r="E32705" s="9">
        <v>41852</v>
      </c>
    </row>
    <row r="32706" spans="1:5" x14ac:dyDescent="0.25">
      <c r="A32706">
        <v>977296846</v>
      </c>
      <c r="B32706" t="s">
        <v>7</v>
      </c>
      <c r="C32706" t="s">
        <v>39</v>
      </c>
      <c r="D32706" t="s">
        <v>392</v>
      </c>
      <c r="E32706" s="9">
        <v>41852</v>
      </c>
    </row>
    <row r="32707" spans="1:5" x14ac:dyDescent="0.25">
      <c r="A32707">
        <v>984753659</v>
      </c>
      <c r="B32707" t="s">
        <v>7</v>
      </c>
      <c r="C32707" t="s">
        <v>39</v>
      </c>
      <c r="D32707" t="s">
        <v>392</v>
      </c>
      <c r="E32707" s="9">
        <v>41852</v>
      </c>
    </row>
    <row r="32708" spans="1:5" x14ac:dyDescent="0.25">
      <c r="A32708">
        <v>992903236</v>
      </c>
      <c r="B32708" t="s">
        <v>7</v>
      </c>
      <c r="C32708" t="s">
        <v>39</v>
      </c>
      <c r="D32708" t="s">
        <v>392</v>
      </c>
      <c r="E32708" s="9">
        <v>41852</v>
      </c>
    </row>
    <row r="32709" spans="1:5" x14ac:dyDescent="0.25">
      <c r="A32709">
        <v>993644358</v>
      </c>
      <c r="B32709" t="s">
        <v>7</v>
      </c>
      <c r="C32709" t="s">
        <v>39</v>
      </c>
      <c r="D32709" t="s">
        <v>392</v>
      </c>
      <c r="E32709" s="9">
        <v>41852</v>
      </c>
    </row>
    <row r="32710" spans="1:5" x14ac:dyDescent="0.25">
      <c r="A32710">
        <v>999045138</v>
      </c>
      <c r="B32710" t="s">
        <v>7</v>
      </c>
      <c r="C32710" t="s">
        <v>39</v>
      </c>
      <c r="D32710" t="s">
        <v>392</v>
      </c>
      <c r="E32710" s="9">
        <v>41852</v>
      </c>
    </row>
    <row r="32711" spans="1:5" x14ac:dyDescent="0.25">
      <c r="A32711">
        <v>999221270</v>
      </c>
      <c r="B32711" t="s">
        <v>7</v>
      </c>
      <c r="C32711" t="s">
        <v>39</v>
      </c>
      <c r="D32711" t="s">
        <v>392</v>
      </c>
      <c r="E32711" s="9">
        <v>41852</v>
      </c>
    </row>
    <row r="32712" spans="1:5" x14ac:dyDescent="0.25">
      <c r="A32712">
        <v>812307932</v>
      </c>
      <c r="B32712" t="s">
        <v>14</v>
      </c>
      <c r="C32712" t="s">
        <v>39</v>
      </c>
      <c r="D32712" t="s">
        <v>392</v>
      </c>
      <c r="E32712" s="9">
        <v>41852</v>
      </c>
    </row>
    <row r="32713" spans="1:5" x14ac:dyDescent="0.25">
      <c r="A32713">
        <v>812446932</v>
      </c>
      <c r="B32713" t="s">
        <v>14</v>
      </c>
      <c r="C32713" t="s">
        <v>39</v>
      </c>
      <c r="D32713" t="s">
        <v>392</v>
      </c>
      <c r="E32713" s="9">
        <v>41852</v>
      </c>
    </row>
    <row r="32714" spans="1:5" x14ac:dyDescent="0.25">
      <c r="A32714">
        <v>912689484</v>
      </c>
      <c r="B32714" t="s">
        <v>14</v>
      </c>
      <c r="C32714" t="s">
        <v>39</v>
      </c>
      <c r="D32714" t="s">
        <v>392</v>
      </c>
      <c r="E32714" s="9">
        <v>41852</v>
      </c>
    </row>
    <row r="32715" spans="1:5" x14ac:dyDescent="0.25">
      <c r="A32715">
        <v>912766535</v>
      </c>
      <c r="B32715" t="s">
        <v>14</v>
      </c>
      <c r="C32715" t="s">
        <v>39</v>
      </c>
      <c r="D32715" t="s">
        <v>392</v>
      </c>
      <c r="E32715" s="9">
        <v>41852</v>
      </c>
    </row>
    <row r="32716" spans="1:5" x14ac:dyDescent="0.25">
      <c r="A32716">
        <v>912980588</v>
      </c>
      <c r="B32716" t="s">
        <v>14</v>
      </c>
      <c r="C32716" t="s">
        <v>39</v>
      </c>
      <c r="D32716" t="s">
        <v>392</v>
      </c>
      <c r="E32716" s="9">
        <v>41852</v>
      </c>
    </row>
    <row r="32717" spans="1:5" x14ac:dyDescent="0.25">
      <c r="A32717">
        <v>913032926</v>
      </c>
      <c r="B32717" t="s">
        <v>14</v>
      </c>
      <c r="C32717" t="s">
        <v>39</v>
      </c>
      <c r="D32717" t="s">
        <v>392</v>
      </c>
      <c r="E32717" s="9">
        <v>41852</v>
      </c>
    </row>
    <row r="32718" spans="1:5" x14ac:dyDescent="0.25">
      <c r="A32718">
        <v>992728280</v>
      </c>
      <c r="B32718" t="s">
        <v>5</v>
      </c>
      <c r="C32718" t="s">
        <v>39</v>
      </c>
      <c r="D32718" t="s">
        <v>392</v>
      </c>
      <c r="E32718" s="9">
        <v>41852</v>
      </c>
    </row>
    <row r="32719" spans="1:5" x14ac:dyDescent="0.25">
      <c r="A32719">
        <v>995862328</v>
      </c>
      <c r="B32719" t="s">
        <v>5</v>
      </c>
      <c r="C32719" t="s">
        <v>39</v>
      </c>
      <c r="D32719" t="s">
        <v>392</v>
      </c>
      <c r="E32719" s="9">
        <v>41852</v>
      </c>
    </row>
    <row r="32720" spans="1:5" x14ac:dyDescent="0.25">
      <c r="A32720">
        <v>997222067</v>
      </c>
      <c r="B32720" t="s">
        <v>5</v>
      </c>
      <c r="C32720" t="s">
        <v>39</v>
      </c>
      <c r="D32720" t="s">
        <v>392</v>
      </c>
      <c r="E32720" s="9">
        <v>41852</v>
      </c>
    </row>
    <row r="32721" spans="1:5" x14ac:dyDescent="0.25">
      <c r="A32721">
        <v>999567444</v>
      </c>
      <c r="B32721" t="s">
        <v>5</v>
      </c>
      <c r="C32721" t="s">
        <v>39</v>
      </c>
      <c r="D32721" t="s">
        <v>392</v>
      </c>
      <c r="E32721" s="9">
        <v>41852</v>
      </c>
    </row>
    <row r="32722" spans="1:5" x14ac:dyDescent="0.25">
      <c r="A32722">
        <v>976972287</v>
      </c>
      <c r="B32722" t="s">
        <v>21</v>
      </c>
      <c r="C32722" t="s">
        <v>39</v>
      </c>
      <c r="D32722" t="s">
        <v>392</v>
      </c>
      <c r="E32722" s="9">
        <v>41852</v>
      </c>
    </row>
    <row r="32723" spans="1:5" x14ac:dyDescent="0.25">
      <c r="A32723">
        <v>992159898</v>
      </c>
      <c r="B32723" t="s">
        <v>27</v>
      </c>
      <c r="C32723" t="s">
        <v>28</v>
      </c>
      <c r="D32723" t="s">
        <v>393</v>
      </c>
      <c r="E32723" s="9">
        <v>41852</v>
      </c>
    </row>
    <row r="32724" spans="1:5" x14ac:dyDescent="0.25">
      <c r="A32724">
        <v>913751558</v>
      </c>
      <c r="B32724" t="s">
        <v>7</v>
      </c>
      <c r="C32724" t="s">
        <v>28</v>
      </c>
      <c r="D32724" t="s">
        <v>393</v>
      </c>
      <c r="E32724" s="9">
        <v>41852</v>
      </c>
    </row>
    <row r="32725" spans="1:5" x14ac:dyDescent="0.25">
      <c r="A32725">
        <v>995441012</v>
      </c>
      <c r="B32725" t="s">
        <v>27</v>
      </c>
      <c r="C32725" t="s">
        <v>22</v>
      </c>
      <c r="D32725" t="s">
        <v>394</v>
      </c>
      <c r="E32725" s="9">
        <v>41852</v>
      </c>
    </row>
    <row r="32726" spans="1:5" x14ac:dyDescent="0.25">
      <c r="A32726">
        <v>996482685</v>
      </c>
      <c r="B32726" t="s">
        <v>10</v>
      </c>
      <c r="C32726" t="s">
        <v>22</v>
      </c>
      <c r="D32726" t="s">
        <v>394</v>
      </c>
      <c r="E32726" s="9">
        <v>41852</v>
      </c>
    </row>
    <row r="32727" spans="1:5" x14ac:dyDescent="0.25">
      <c r="A32727">
        <v>912536297</v>
      </c>
      <c r="B32727" t="s">
        <v>7</v>
      </c>
      <c r="C32727" t="s">
        <v>22</v>
      </c>
      <c r="D32727" t="s">
        <v>394</v>
      </c>
      <c r="E32727" s="9">
        <v>41852</v>
      </c>
    </row>
    <row r="32728" spans="1:5" x14ac:dyDescent="0.25">
      <c r="A32728">
        <v>981908198</v>
      </c>
      <c r="B32728" t="s">
        <v>7</v>
      </c>
      <c r="C32728" t="s">
        <v>22</v>
      </c>
      <c r="D32728" t="s">
        <v>394</v>
      </c>
      <c r="E32728" s="9">
        <v>41852</v>
      </c>
    </row>
    <row r="32729" spans="1:5" x14ac:dyDescent="0.25">
      <c r="A32729">
        <v>997295641</v>
      </c>
      <c r="B32729" t="s">
        <v>5</v>
      </c>
      <c r="C32729" t="s">
        <v>22</v>
      </c>
      <c r="D32729" t="s">
        <v>394</v>
      </c>
      <c r="E32729" s="9">
        <v>41852</v>
      </c>
    </row>
    <row r="32730" spans="1:5" x14ac:dyDescent="0.25">
      <c r="A32730">
        <v>912527093</v>
      </c>
      <c r="B32730" t="s">
        <v>15</v>
      </c>
      <c r="C32730" t="s">
        <v>35</v>
      </c>
      <c r="D32730" t="s">
        <v>395</v>
      </c>
      <c r="E32730" s="9">
        <v>41852</v>
      </c>
    </row>
    <row r="32731" spans="1:5" x14ac:dyDescent="0.25">
      <c r="A32731">
        <v>912551245</v>
      </c>
      <c r="B32731" t="s">
        <v>15</v>
      </c>
      <c r="C32731" t="s">
        <v>35</v>
      </c>
      <c r="D32731" t="s">
        <v>395</v>
      </c>
      <c r="E32731" s="9">
        <v>41852</v>
      </c>
    </row>
    <row r="32732" spans="1:5" x14ac:dyDescent="0.25">
      <c r="A32732">
        <v>912551288</v>
      </c>
      <c r="B32732" t="s">
        <v>15</v>
      </c>
      <c r="C32732" t="s">
        <v>35</v>
      </c>
      <c r="D32732" t="s">
        <v>395</v>
      </c>
      <c r="E32732" s="9">
        <v>41852</v>
      </c>
    </row>
    <row r="32733" spans="1:5" x14ac:dyDescent="0.25">
      <c r="A32733">
        <v>912566153</v>
      </c>
      <c r="B32733" t="s">
        <v>15</v>
      </c>
      <c r="C32733" t="s">
        <v>35</v>
      </c>
      <c r="D32733" t="s">
        <v>395</v>
      </c>
      <c r="E32733" s="9">
        <v>41852</v>
      </c>
    </row>
    <row r="32734" spans="1:5" x14ac:dyDescent="0.25">
      <c r="A32734">
        <v>913357353</v>
      </c>
      <c r="B32734" t="s">
        <v>10</v>
      </c>
      <c r="C32734" t="s">
        <v>35</v>
      </c>
      <c r="D32734" t="s">
        <v>395</v>
      </c>
      <c r="E32734" s="9">
        <v>41852</v>
      </c>
    </row>
    <row r="32735" spans="1:5" x14ac:dyDescent="0.25">
      <c r="A32735">
        <v>855720752</v>
      </c>
      <c r="B32735" t="s">
        <v>27</v>
      </c>
      <c r="C32735" t="s">
        <v>31</v>
      </c>
      <c r="D32735" t="s">
        <v>396</v>
      </c>
      <c r="E32735" s="9">
        <v>41852</v>
      </c>
    </row>
    <row r="32736" spans="1:5" x14ac:dyDescent="0.25">
      <c r="A32736">
        <v>960657233</v>
      </c>
      <c r="B32736" t="s">
        <v>7</v>
      </c>
      <c r="C32736" t="s">
        <v>31</v>
      </c>
      <c r="D32736" t="s">
        <v>396</v>
      </c>
      <c r="E32736" s="9">
        <v>41852</v>
      </c>
    </row>
    <row r="32737" spans="1:5" x14ac:dyDescent="0.25">
      <c r="A32737">
        <v>961090423</v>
      </c>
      <c r="B32737" t="s">
        <v>7</v>
      </c>
      <c r="C32737" t="s">
        <v>31</v>
      </c>
      <c r="D32737" t="s">
        <v>396</v>
      </c>
      <c r="E32737" s="9">
        <v>41852</v>
      </c>
    </row>
    <row r="32738" spans="1:5" x14ac:dyDescent="0.25">
      <c r="A32738">
        <v>970304304</v>
      </c>
      <c r="B32738" t="s">
        <v>7</v>
      </c>
      <c r="C32738" t="s">
        <v>31</v>
      </c>
      <c r="D32738" t="s">
        <v>396</v>
      </c>
      <c r="E32738" s="9">
        <v>41852</v>
      </c>
    </row>
    <row r="32739" spans="1:5" x14ac:dyDescent="0.25">
      <c r="A32739">
        <v>993543934</v>
      </c>
      <c r="B32739" t="s">
        <v>7</v>
      </c>
      <c r="C32739" t="s">
        <v>31</v>
      </c>
      <c r="D32739" t="s">
        <v>396</v>
      </c>
      <c r="E32739" s="9">
        <v>41852</v>
      </c>
    </row>
    <row r="32740" spans="1:5" x14ac:dyDescent="0.25">
      <c r="A32740">
        <v>997186877</v>
      </c>
      <c r="B32740" t="s">
        <v>7</v>
      </c>
      <c r="C32740" t="s">
        <v>31</v>
      </c>
      <c r="D32740" t="s">
        <v>396</v>
      </c>
      <c r="E32740" s="9">
        <v>41852</v>
      </c>
    </row>
    <row r="32741" spans="1:5" x14ac:dyDescent="0.25">
      <c r="A32741">
        <v>991800379</v>
      </c>
      <c r="B32741" t="s">
        <v>5</v>
      </c>
      <c r="C32741" t="s">
        <v>31</v>
      </c>
      <c r="D32741" t="s">
        <v>396</v>
      </c>
      <c r="E32741" s="9">
        <v>41852</v>
      </c>
    </row>
    <row r="32742" spans="1:5" x14ac:dyDescent="0.25">
      <c r="A32742">
        <v>998944341</v>
      </c>
      <c r="B32742" t="s">
        <v>5</v>
      </c>
      <c r="C32742" t="s">
        <v>31</v>
      </c>
      <c r="D32742" t="s">
        <v>396</v>
      </c>
      <c r="E32742" s="9">
        <v>41852</v>
      </c>
    </row>
    <row r="32743" spans="1:5" x14ac:dyDescent="0.25">
      <c r="A32743">
        <v>980389952</v>
      </c>
      <c r="B32743" t="s">
        <v>21</v>
      </c>
      <c r="C32743" t="s">
        <v>87</v>
      </c>
      <c r="D32743" t="s">
        <v>450</v>
      </c>
      <c r="E32743" s="9">
        <v>41852</v>
      </c>
    </row>
    <row r="32744" spans="1:5" x14ac:dyDescent="0.25">
      <c r="A32744">
        <v>885139752</v>
      </c>
      <c r="B32744" t="s">
        <v>10</v>
      </c>
      <c r="C32744" t="s">
        <v>22</v>
      </c>
      <c r="D32744" t="s">
        <v>398</v>
      </c>
      <c r="E32744" s="9">
        <v>41852</v>
      </c>
    </row>
    <row r="32745" spans="1:5" x14ac:dyDescent="0.25">
      <c r="A32745">
        <v>999505325</v>
      </c>
      <c r="B32745" t="s">
        <v>7</v>
      </c>
      <c r="C32745" t="s">
        <v>22</v>
      </c>
      <c r="D32745" t="s">
        <v>398</v>
      </c>
      <c r="E32745" s="9">
        <v>41852</v>
      </c>
    </row>
    <row r="32746" spans="1:5" x14ac:dyDescent="0.25">
      <c r="A32746">
        <v>895532592</v>
      </c>
      <c r="B32746" t="s">
        <v>5</v>
      </c>
      <c r="E32746" s="9">
        <v>41883</v>
      </c>
    </row>
    <row r="32747" spans="1:5" x14ac:dyDescent="0.25">
      <c r="A32747">
        <v>898130932</v>
      </c>
      <c r="B32747" t="s">
        <v>5</v>
      </c>
      <c r="E32747" s="9">
        <v>41883</v>
      </c>
    </row>
    <row r="32748" spans="1:5" x14ac:dyDescent="0.25">
      <c r="A32748">
        <v>911681390</v>
      </c>
      <c r="B32748" t="s">
        <v>5</v>
      </c>
      <c r="E32748" s="9">
        <v>41883</v>
      </c>
    </row>
    <row r="32749" spans="1:5" x14ac:dyDescent="0.25">
      <c r="A32749">
        <v>913281322</v>
      </c>
      <c r="B32749" t="s">
        <v>5</v>
      </c>
      <c r="E32749" s="9">
        <v>41883</v>
      </c>
    </row>
    <row r="32750" spans="1:5" x14ac:dyDescent="0.25">
      <c r="A32750">
        <v>913840852</v>
      </c>
      <c r="B32750" t="s">
        <v>5</v>
      </c>
      <c r="E32750" s="9">
        <v>41883</v>
      </c>
    </row>
    <row r="32751" spans="1:5" x14ac:dyDescent="0.25">
      <c r="A32751">
        <v>975936317</v>
      </c>
      <c r="B32751" t="s">
        <v>5</v>
      </c>
      <c r="E32751" s="9">
        <v>41883</v>
      </c>
    </row>
    <row r="32752" spans="1:5" x14ac:dyDescent="0.25">
      <c r="A32752">
        <v>979239424</v>
      </c>
      <c r="B32752" t="s">
        <v>5</v>
      </c>
      <c r="E32752" s="9">
        <v>41883</v>
      </c>
    </row>
    <row r="32753" spans="1:5" x14ac:dyDescent="0.25">
      <c r="A32753">
        <v>994169084</v>
      </c>
      <c r="B32753" t="s">
        <v>5</v>
      </c>
      <c r="E32753" s="9">
        <v>41883</v>
      </c>
    </row>
    <row r="32754" spans="1:5" x14ac:dyDescent="0.25">
      <c r="A32754">
        <v>996696057</v>
      </c>
      <c r="B32754" t="s">
        <v>5</v>
      </c>
      <c r="E32754" s="9">
        <v>41883</v>
      </c>
    </row>
    <row r="32755" spans="1:5" x14ac:dyDescent="0.25">
      <c r="A32755">
        <v>996855163</v>
      </c>
      <c r="B32755" t="s">
        <v>5</v>
      </c>
      <c r="E32755" s="9">
        <v>41883</v>
      </c>
    </row>
    <row r="32756" spans="1:5" x14ac:dyDescent="0.25">
      <c r="A32756">
        <v>998649188</v>
      </c>
      <c r="B32756" t="s">
        <v>5</v>
      </c>
      <c r="E32756" s="9">
        <v>41883</v>
      </c>
    </row>
    <row r="32757" spans="1:5" x14ac:dyDescent="0.25">
      <c r="A32757">
        <v>999524036</v>
      </c>
      <c r="B32757" t="s">
        <v>5</v>
      </c>
      <c r="E32757" s="9">
        <v>41883</v>
      </c>
    </row>
    <row r="32758" spans="1:5" x14ac:dyDescent="0.25">
      <c r="A32758">
        <v>811806242</v>
      </c>
      <c r="B32758" t="s">
        <v>6</v>
      </c>
      <c r="E32758" s="9">
        <v>41883</v>
      </c>
    </row>
    <row r="32759" spans="1:5" x14ac:dyDescent="0.25">
      <c r="A32759">
        <v>812500082</v>
      </c>
      <c r="B32759" t="s">
        <v>6</v>
      </c>
      <c r="E32759" s="9">
        <v>41883</v>
      </c>
    </row>
    <row r="32760" spans="1:5" x14ac:dyDescent="0.25">
      <c r="A32760">
        <v>880672002</v>
      </c>
      <c r="B32760" t="s">
        <v>6</v>
      </c>
      <c r="E32760" s="9">
        <v>41883</v>
      </c>
    </row>
    <row r="32761" spans="1:5" x14ac:dyDescent="0.25">
      <c r="A32761">
        <v>881189992</v>
      </c>
      <c r="B32761" t="s">
        <v>6</v>
      </c>
      <c r="E32761" s="9">
        <v>41883</v>
      </c>
    </row>
    <row r="32762" spans="1:5" x14ac:dyDescent="0.25">
      <c r="A32762">
        <v>888806202</v>
      </c>
      <c r="B32762" t="s">
        <v>6</v>
      </c>
      <c r="E32762" s="9">
        <v>41883</v>
      </c>
    </row>
    <row r="32763" spans="1:5" x14ac:dyDescent="0.25">
      <c r="A32763">
        <v>888807802</v>
      </c>
      <c r="B32763" t="s">
        <v>6</v>
      </c>
      <c r="E32763" s="9">
        <v>41883</v>
      </c>
    </row>
    <row r="32764" spans="1:5" x14ac:dyDescent="0.25">
      <c r="A32764">
        <v>890795072</v>
      </c>
      <c r="B32764" t="s">
        <v>6</v>
      </c>
      <c r="E32764" s="9">
        <v>41883</v>
      </c>
    </row>
    <row r="32765" spans="1:5" x14ac:dyDescent="0.25">
      <c r="A32765">
        <v>891443412</v>
      </c>
      <c r="B32765" t="s">
        <v>6</v>
      </c>
      <c r="E32765" s="9">
        <v>41883</v>
      </c>
    </row>
    <row r="32766" spans="1:5" x14ac:dyDescent="0.25">
      <c r="A32766">
        <v>892639302</v>
      </c>
      <c r="B32766" t="s">
        <v>6</v>
      </c>
      <c r="E32766" s="9">
        <v>41883</v>
      </c>
    </row>
    <row r="32767" spans="1:5" x14ac:dyDescent="0.25">
      <c r="A32767">
        <v>894382422</v>
      </c>
      <c r="B32767" t="s">
        <v>6</v>
      </c>
      <c r="E32767" s="9">
        <v>41883</v>
      </c>
    </row>
    <row r="32768" spans="1:5" x14ac:dyDescent="0.25">
      <c r="A32768">
        <v>894836172</v>
      </c>
      <c r="B32768" t="s">
        <v>6</v>
      </c>
      <c r="E32768" s="9">
        <v>41883</v>
      </c>
    </row>
    <row r="32769" spans="1:5" x14ac:dyDescent="0.25">
      <c r="A32769">
        <v>896341472</v>
      </c>
      <c r="B32769" t="s">
        <v>6</v>
      </c>
      <c r="E32769" s="9">
        <v>41883</v>
      </c>
    </row>
    <row r="32770" spans="1:5" x14ac:dyDescent="0.25">
      <c r="A32770">
        <v>896840932</v>
      </c>
      <c r="B32770" t="s">
        <v>6</v>
      </c>
      <c r="E32770" s="9">
        <v>41883</v>
      </c>
    </row>
    <row r="32771" spans="1:5" x14ac:dyDescent="0.25">
      <c r="A32771">
        <v>896855212</v>
      </c>
      <c r="B32771" t="s">
        <v>6</v>
      </c>
      <c r="E32771" s="9">
        <v>41883</v>
      </c>
    </row>
    <row r="32772" spans="1:5" x14ac:dyDescent="0.25">
      <c r="A32772">
        <v>897055902</v>
      </c>
      <c r="B32772" t="s">
        <v>6</v>
      </c>
      <c r="E32772" s="9">
        <v>41883</v>
      </c>
    </row>
    <row r="32773" spans="1:5" x14ac:dyDescent="0.25">
      <c r="A32773">
        <v>897280752</v>
      </c>
      <c r="B32773" t="s">
        <v>6</v>
      </c>
      <c r="E32773" s="9">
        <v>41883</v>
      </c>
    </row>
    <row r="32774" spans="1:5" x14ac:dyDescent="0.25">
      <c r="A32774">
        <v>897387662</v>
      </c>
      <c r="B32774" t="s">
        <v>6</v>
      </c>
      <c r="E32774" s="9">
        <v>41883</v>
      </c>
    </row>
    <row r="32775" spans="1:5" x14ac:dyDescent="0.25">
      <c r="A32775">
        <v>897924102</v>
      </c>
      <c r="B32775" t="s">
        <v>6</v>
      </c>
      <c r="E32775" s="9">
        <v>41883</v>
      </c>
    </row>
    <row r="32776" spans="1:5" x14ac:dyDescent="0.25">
      <c r="A32776">
        <v>911568497</v>
      </c>
      <c r="B32776" t="s">
        <v>6</v>
      </c>
      <c r="E32776" s="9">
        <v>41883</v>
      </c>
    </row>
    <row r="32777" spans="1:5" x14ac:dyDescent="0.25">
      <c r="A32777">
        <v>911568799</v>
      </c>
      <c r="B32777" t="s">
        <v>6</v>
      </c>
      <c r="E32777" s="9">
        <v>41883</v>
      </c>
    </row>
    <row r="32778" spans="1:5" x14ac:dyDescent="0.25">
      <c r="A32778">
        <v>911662094</v>
      </c>
      <c r="B32778" t="s">
        <v>6</v>
      </c>
      <c r="E32778" s="9">
        <v>41883</v>
      </c>
    </row>
    <row r="32779" spans="1:5" x14ac:dyDescent="0.25">
      <c r="A32779">
        <v>911662183</v>
      </c>
      <c r="B32779" t="s">
        <v>6</v>
      </c>
      <c r="E32779" s="9">
        <v>41883</v>
      </c>
    </row>
    <row r="32780" spans="1:5" x14ac:dyDescent="0.25">
      <c r="A32780">
        <v>911689383</v>
      </c>
      <c r="B32780" t="s">
        <v>6</v>
      </c>
      <c r="E32780" s="9">
        <v>41883</v>
      </c>
    </row>
    <row r="32781" spans="1:5" x14ac:dyDescent="0.25">
      <c r="A32781">
        <v>911723883</v>
      </c>
      <c r="B32781" t="s">
        <v>6</v>
      </c>
      <c r="E32781" s="9">
        <v>41883</v>
      </c>
    </row>
    <row r="32782" spans="1:5" x14ac:dyDescent="0.25">
      <c r="A32782">
        <v>911788403</v>
      </c>
      <c r="B32782" t="s">
        <v>6</v>
      </c>
      <c r="E32782" s="9">
        <v>41883</v>
      </c>
    </row>
    <row r="32783" spans="1:5" x14ac:dyDescent="0.25">
      <c r="A32783">
        <v>911845199</v>
      </c>
      <c r="B32783" t="s">
        <v>6</v>
      </c>
      <c r="E32783" s="9">
        <v>41883</v>
      </c>
    </row>
    <row r="32784" spans="1:5" x14ac:dyDescent="0.25">
      <c r="A32784">
        <v>911865580</v>
      </c>
      <c r="B32784" t="s">
        <v>6</v>
      </c>
      <c r="E32784" s="9">
        <v>41883</v>
      </c>
    </row>
    <row r="32785" spans="1:5" x14ac:dyDescent="0.25">
      <c r="A32785">
        <v>911888327</v>
      </c>
      <c r="B32785" t="s">
        <v>6</v>
      </c>
      <c r="E32785" s="9">
        <v>41883</v>
      </c>
    </row>
    <row r="32786" spans="1:5" x14ac:dyDescent="0.25">
      <c r="A32786">
        <v>911891379</v>
      </c>
      <c r="B32786" t="s">
        <v>6</v>
      </c>
      <c r="E32786" s="9">
        <v>41883</v>
      </c>
    </row>
    <row r="32787" spans="1:5" x14ac:dyDescent="0.25">
      <c r="A32787">
        <v>911950138</v>
      </c>
      <c r="B32787" t="s">
        <v>6</v>
      </c>
      <c r="E32787" s="9">
        <v>41883</v>
      </c>
    </row>
    <row r="32788" spans="1:5" x14ac:dyDescent="0.25">
      <c r="A32788">
        <v>912078124</v>
      </c>
      <c r="B32788" t="s">
        <v>6</v>
      </c>
      <c r="E32788" s="9">
        <v>41883</v>
      </c>
    </row>
    <row r="32789" spans="1:5" x14ac:dyDescent="0.25">
      <c r="A32789">
        <v>912106543</v>
      </c>
      <c r="B32789" t="s">
        <v>6</v>
      </c>
      <c r="E32789" s="9">
        <v>41883</v>
      </c>
    </row>
    <row r="32790" spans="1:5" x14ac:dyDescent="0.25">
      <c r="A32790">
        <v>912253767</v>
      </c>
      <c r="B32790" t="s">
        <v>6</v>
      </c>
      <c r="E32790" s="9">
        <v>41883</v>
      </c>
    </row>
    <row r="32791" spans="1:5" x14ac:dyDescent="0.25">
      <c r="A32791">
        <v>912294919</v>
      </c>
      <c r="B32791" t="s">
        <v>6</v>
      </c>
      <c r="E32791" s="9">
        <v>41883</v>
      </c>
    </row>
    <row r="32792" spans="1:5" x14ac:dyDescent="0.25">
      <c r="A32792">
        <v>912319083</v>
      </c>
      <c r="B32792" t="s">
        <v>6</v>
      </c>
      <c r="E32792" s="9">
        <v>41883</v>
      </c>
    </row>
    <row r="32793" spans="1:5" x14ac:dyDescent="0.25">
      <c r="A32793">
        <v>912366464</v>
      </c>
      <c r="B32793" t="s">
        <v>6</v>
      </c>
      <c r="E32793" s="9">
        <v>41883</v>
      </c>
    </row>
    <row r="32794" spans="1:5" x14ac:dyDescent="0.25">
      <c r="A32794">
        <v>912468925</v>
      </c>
      <c r="B32794" t="s">
        <v>6</v>
      </c>
      <c r="E32794" s="9">
        <v>41883</v>
      </c>
    </row>
    <row r="32795" spans="1:5" x14ac:dyDescent="0.25">
      <c r="A32795">
        <v>912776506</v>
      </c>
      <c r="B32795" t="s">
        <v>6</v>
      </c>
      <c r="E32795" s="9">
        <v>41883</v>
      </c>
    </row>
    <row r="32796" spans="1:5" x14ac:dyDescent="0.25">
      <c r="A32796">
        <v>912792099</v>
      </c>
      <c r="B32796" t="s">
        <v>6</v>
      </c>
      <c r="E32796" s="9">
        <v>41883</v>
      </c>
    </row>
    <row r="32797" spans="1:5" x14ac:dyDescent="0.25">
      <c r="A32797">
        <v>912993868</v>
      </c>
      <c r="B32797" t="s">
        <v>6</v>
      </c>
      <c r="E32797" s="9">
        <v>41883</v>
      </c>
    </row>
    <row r="32798" spans="1:5" x14ac:dyDescent="0.25">
      <c r="A32798">
        <v>913281349</v>
      </c>
      <c r="B32798" t="s">
        <v>6</v>
      </c>
      <c r="E32798" s="9">
        <v>41883</v>
      </c>
    </row>
    <row r="32799" spans="1:5" x14ac:dyDescent="0.25">
      <c r="A32799">
        <v>913374762</v>
      </c>
      <c r="B32799" t="s">
        <v>6</v>
      </c>
      <c r="E32799" s="9">
        <v>41883</v>
      </c>
    </row>
    <row r="32800" spans="1:5" x14ac:dyDescent="0.25">
      <c r="A32800">
        <v>913545524</v>
      </c>
      <c r="B32800" t="s">
        <v>6</v>
      </c>
      <c r="E32800" s="9">
        <v>41883</v>
      </c>
    </row>
    <row r="32801" spans="1:5" x14ac:dyDescent="0.25">
      <c r="A32801">
        <v>913592018</v>
      </c>
      <c r="B32801" t="s">
        <v>6</v>
      </c>
      <c r="E32801" s="9">
        <v>41883</v>
      </c>
    </row>
    <row r="32802" spans="1:5" x14ac:dyDescent="0.25">
      <c r="A32802">
        <v>913784324</v>
      </c>
      <c r="B32802" t="s">
        <v>6</v>
      </c>
      <c r="E32802" s="9">
        <v>41883</v>
      </c>
    </row>
    <row r="32803" spans="1:5" x14ac:dyDescent="0.25">
      <c r="A32803">
        <v>913840879</v>
      </c>
      <c r="B32803" t="s">
        <v>6</v>
      </c>
      <c r="E32803" s="9">
        <v>41883</v>
      </c>
    </row>
    <row r="32804" spans="1:5" x14ac:dyDescent="0.25">
      <c r="A32804">
        <v>979721552</v>
      </c>
      <c r="B32804" t="s">
        <v>6</v>
      </c>
      <c r="E32804" s="9">
        <v>41883</v>
      </c>
    </row>
    <row r="32805" spans="1:5" x14ac:dyDescent="0.25">
      <c r="A32805">
        <v>980294935</v>
      </c>
      <c r="B32805" t="s">
        <v>6</v>
      </c>
      <c r="E32805" s="9">
        <v>41883</v>
      </c>
    </row>
    <row r="32806" spans="1:5" x14ac:dyDescent="0.25">
      <c r="A32806">
        <v>984756968</v>
      </c>
      <c r="B32806" t="s">
        <v>6</v>
      </c>
      <c r="E32806" s="9">
        <v>41883</v>
      </c>
    </row>
    <row r="32807" spans="1:5" x14ac:dyDescent="0.25">
      <c r="A32807">
        <v>984875746</v>
      </c>
      <c r="B32807" t="s">
        <v>6</v>
      </c>
      <c r="E32807" s="9">
        <v>41883</v>
      </c>
    </row>
    <row r="32808" spans="1:5" x14ac:dyDescent="0.25">
      <c r="A32808">
        <v>985077754</v>
      </c>
      <c r="B32808" t="s">
        <v>6</v>
      </c>
      <c r="E32808" s="9">
        <v>41883</v>
      </c>
    </row>
    <row r="32809" spans="1:5" x14ac:dyDescent="0.25">
      <c r="A32809">
        <v>985809003</v>
      </c>
      <c r="B32809" t="s">
        <v>6</v>
      </c>
      <c r="E32809" s="9">
        <v>41883</v>
      </c>
    </row>
    <row r="32810" spans="1:5" x14ac:dyDescent="0.25">
      <c r="A32810">
        <v>987286776</v>
      </c>
      <c r="B32810" t="s">
        <v>6</v>
      </c>
      <c r="E32810" s="9">
        <v>41883</v>
      </c>
    </row>
    <row r="32811" spans="1:5" x14ac:dyDescent="0.25">
      <c r="A32811">
        <v>987326255</v>
      </c>
      <c r="B32811" t="s">
        <v>6</v>
      </c>
      <c r="E32811" s="9">
        <v>41883</v>
      </c>
    </row>
    <row r="32812" spans="1:5" x14ac:dyDescent="0.25">
      <c r="A32812">
        <v>987418230</v>
      </c>
      <c r="B32812" t="s">
        <v>6</v>
      </c>
      <c r="E32812" s="9">
        <v>41883</v>
      </c>
    </row>
    <row r="32813" spans="1:5" x14ac:dyDescent="0.25">
      <c r="A32813">
        <v>987465727</v>
      </c>
      <c r="B32813" t="s">
        <v>6</v>
      </c>
      <c r="E32813" s="9">
        <v>41883</v>
      </c>
    </row>
    <row r="32814" spans="1:5" x14ac:dyDescent="0.25">
      <c r="A32814">
        <v>988440531</v>
      </c>
      <c r="B32814" t="s">
        <v>6</v>
      </c>
      <c r="E32814" s="9">
        <v>41883</v>
      </c>
    </row>
    <row r="32815" spans="1:5" x14ac:dyDescent="0.25">
      <c r="A32815">
        <v>988786365</v>
      </c>
      <c r="B32815" t="s">
        <v>6</v>
      </c>
      <c r="E32815" s="9">
        <v>41883</v>
      </c>
    </row>
    <row r="32816" spans="1:5" x14ac:dyDescent="0.25">
      <c r="A32816">
        <v>988827487</v>
      </c>
      <c r="B32816" t="s">
        <v>6</v>
      </c>
      <c r="E32816" s="9">
        <v>41883</v>
      </c>
    </row>
    <row r="32817" spans="1:5" x14ac:dyDescent="0.25">
      <c r="A32817">
        <v>988982598</v>
      </c>
      <c r="B32817" t="s">
        <v>6</v>
      </c>
      <c r="E32817" s="9">
        <v>41883</v>
      </c>
    </row>
    <row r="32818" spans="1:5" x14ac:dyDescent="0.25">
      <c r="A32818">
        <v>989029231</v>
      </c>
      <c r="B32818" t="s">
        <v>6</v>
      </c>
      <c r="E32818" s="9">
        <v>41883</v>
      </c>
    </row>
    <row r="32819" spans="1:5" x14ac:dyDescent="0.25">
      <c r="A32819">
        <v>989406051</v>
      </c>
      <c r="B32819" t="s">
        <v>6</v>
      </c>
      <c r="E32819" s="9">
        <v>41883</v>
      </c>
    </row>
    <row r="32820" spans="1:5" x14ac:dyDescent="0.25">
      <c r="A32820">
        <v>989440659</v>
      </c>
      <c r="B32820" t="s">
        <v>6</v>
      </c>
      <c r="E32820" s="9">
        <v>41883</v>
      </c>
    </row>
    <row r="32821" spans="1:5" x14ac:dyDescent="0.25">
      <c r="A32821">
        <v>989590308</v>
      </c>
      <c r="B32821" t="s">
        <v>6</v>
      </c>
      <c r="E32821" s="9">
        <v>41883</v>
      </c>
    </row>
    <row r="32822" spans="1:5" x14ac:dyDescent="0.25">
      <c r="A32822">
        <v>989728954</v>
      </c>
      <c r="B32822" t="s">
        <v>6</v>
      </c>
      <c r="E32822" s="9">
        <v>41883</v>
      </c>
    </row>
    <row r="32823" spans="1:5" x14ac:dyDescent="0.25">
      <c r="A32823">
        <v>989933205</v>
      </c>
      <c r="B32823" t="s">
        <v>6</v>
      </c>
      <c r="E32823" s="9">
        <v>41883</v>
      </c>
    </row>
    <row r="32824" spans="1:5" x14ac:dyDescent="0.25">
      <c r="A32824">
        <v>990158940</v>
      </c>
      <c r="B32824" t="s">
        <v>6</v>
      </c>
      <c r="E32824" s="9">
        <v>41883</v>
      </c>
    </row>
    <row r="32825" spans="1:5" x14ac:dyDescent="0.25">
      <c r="A32825">
        <v>990272301</v>
      </c>
      <c r="B32825" t="s">
        <v>6</v>
      </c>
      <c r="E32825" s="9">
        <v>41883</v>
      </c>
    </row>
    <row r="32826" spans="1:5" x14ac:dyDescent="0.25">
      <c r="A32826">
        <v>990337837</v>
      </c>
      <c r="B32826" t="s">
        <v>6</v>
      </c>
      <c r="E32826" s="9">
        <v>41883</v>
      </c>
    </row>
    <row r="32827" spans="1:5" x14ac:dyDescent="0.25">
      <c r="A32827">
        <v>990556296</v>
      </c>
      <c r="B32827" t="s">
        <v>6</v>
      </c>
      <c r="E32827" s="9">
        <v>41883</v>
      </c>
    </row>
    <row r="32828" spans="1:5" x14ac:dyDescent="0.25">
      <c r="A32828">
        <v>990722773</v>
      </c>
      <c r="B32828" t="s">
        <v>6</v>
      </c>
      <c r="E32828" s="9">
        <v>41883</v>
      </c>
    </row>
    <row r="32829" spans="1:5" x14ac:dyDescent="0.25">
      <c r="A32829">
        <v>990749124</v>
      </c>
      <c r="B32829" t="s">
        <v>6</v>
      </c>
      <c r="E32829" s="9">
        <v>41883</v>
      </c>
    </row>
    <row r="32830" spans="1:5" x14ac:dyDescent="0.25">
      <c r="A32830">
        <v>990801398</v>
      </c>
      <c r="B32830" t="s">
        <v>6</v>
      </c>
      <c r="E32830" s="9">
        <v>41883</v>
      </c>
    </row>
    <row r="32831" spans="1:5" x14ac:dyDescent="0.25">
      <c r="A32831">
        <v>990824495</v>
      </c>
      <c r="B32831" t="s">
        <v>6</v>
      </c>
      <c r="E32831" s="9">
        <v>41883</v>
      </c>
    </row>
    <row r="32832" spans="1:5" x14ac:dyDescent="0.25">
      <c r="A32832">
        <v>991024573</v>
      </c>
      <c r="B32832" t="s">
        <v>6</v>
      </c>
      <c r="E32832" s="9">
        <v>41883</v>
      </c>
    </row>
    <row r="32833" spans="1:5" x14ac:dyDescent="0.25">
      <c r="A32833">
        <v>991230440</v>
      </c>
      <c r="B32833" t="s">
        <v>6</v>
      </c>
      <c r="E32833" s="9">
        <v>41883</v>
      </c>
    </row>
    <row r="32834" spans="1:5" x14ac:dyDescent="0.25">
      <c r="A32834">
        <v>991318976</v>
      </c>
      <c r="B32834" t="s">
        <v>6</v>
      </c>
      <c r="E32834" s="9">
        <v>41883</v>
      </c>
    </row>
    <row r="32835" spans="1:5" x14ac:dyDescent="0.25">
      <c r="A32835">
        <v>991372989</v>
      </c>
      <c r="B32835" t="s">
        <v>6</v>
      </c>
      <c r="E32835" s="9">
        <v>41883</v>
      </c>
    </row>
    <row r="32836" spans="1:5" x14ac:dyDescent="0.25">
      <c r="A32836">
        <v>991443517</v>
      </c>
      <c r="B32836" t="s">
        <v>6</v>
      </c>
      <c r="E32836" s="9">
        <v>41883</v>
      </c>
    </row>
    <row r="32837" spans="1:5" x14ac:dyDescent="0.25">
      <c r="A32837">
        <v>991473858</v>
      </c>
      <c r="B32837" t="s">
        <v>6</v>
      </c>
      <c r="E32837" s="9">
        <v>41883</v>
      </c>
    </row>
    <row r="32838" spans="1:5" x14ac:dyDescent="0.25">
      <c r="A32838">
        <v>991614729</v>
      </c>
      <c r="B32838" t="s">
        <v>6</v>
      </c>
      <c r="E32838" s="9">
        <v>41883</v>
      </c>
    </row>
    <row r="32839" spans="1:5" x14ac:dyDescent="0.25">
      <c r="A32839">
        <v>991698868</v>
      </c>
      <c r="B32839" t="s">
        <v>6</v>
      </c>
      <c r="E32839" s="9">
        <v>41883</v>
      </c>
    </row>
    <row r="32840" spans="1:5" x14ac:dyDescent="0.25">
      <c r="A32840">
        <v>991866485</v>
      </c>
      <c r="B32840" t="s">
        <v>6</v>
      </c>
      <c r="E32840" s="9">
        <v>41883</v>
      </c>
    </row>
    <row r="32841" spans="1:5" x14ac:dyDescent="0.25">
      <c r="A32841">
        <v>992244631</v>
      </c>
      <c r="B32841" t="s">
        <v>6</v>
      </c>
      <c r="E32841" s="9">
        <v>41883</v>
      </c>
    </row>
    <row r="32842" spans="1:5" x14ac:dyDescent="0.25">
      <c r="A32842">
        <v>992259949</v>
      </c>
      <c r="B32842" t="s">
        <v>6</v>
      </c>
      <c r="E32842" s="9">
        <v>41883</v>
      </c>
    </row>
    <row r="32843" spans="1:5" x14ac:dyDescent="0.25">
      <c r="A32843">
        <v>992337257</v>
      </c>
      <c r="B32843" t="s">
        <v>6</v>
      </c>
      <c r="E32843" s="9">
        <v>41883</v>
      </c>
    </row>
    <row r="32844" spans="1:5" x14ac:dyDescent="0.25">
      <c r="A32844">
        <v>992596473</v>
      </c>
      <c r="B32844" t="s">
        <v>6</v>
      </c>
      <c r="E32844" s="9">
        <v>41883</v>
      </c>
    </row>
    <row r="32845" spans="1:5" x14ac:dyDescent="0.25">
      <c r="A32845">
        <v>992639288</v>
      </c>
      <c r="B32845" t="s">
        <v>6</v>
      </c>
      <c r="E32845" s="9">
        <v>41883</v>
      </c>
    </row>
    <row r="32846" spans="1:5" x14ac:dyDescent="0.25">
      <c r="A32846">
        <v>992699914</v>
      </c>
      <c r="B32846" t="s">
        <v>6</v>
      </c>
      <c r="E32846" s="9">
        <v>41883</v>
      </c>
    </row>
    <row r="32847" spans="1:5" x14ac:dyDescent="0.25">
      <c r="A32847">
        <v>992963921</v>
      </c>
      <c r="B32847" t="s">
        <v>6</v>
      </c>
      <c r="E32847" s="9">
        <v>41883</v>
      </c>
    </row>
    <row r="32848" spans="1:5" x14ac:dyDescent="0.25">
      <c r="A32848">
        <v>993141216</v>
      </c>
      <c r="B32848" t="s">
        <v>6</v>
      </c>
      <c r="E32848" s="9">
        <v>41883</v>
      </c>
    </row>
    <row r="32849" spans="1:5" x14ac:dyDescent="0.25">
      <c r="A32849">
        <v>993181080</v>
      </c>
      <c r="B32849" t="s">
        <v>6</v>
      </c>
      <c r="E32849" s="9">
        <v>41883</v>
      </c>
    </row>
    <row r="32850" spans="1:5" x14ac:dyDescent="0.25">
      <c r="A32850">
        <v>993181242</v>
      </c>
      <c r="B32850" t="s">
        <v>6</v>
      </c>
      <c r="E32850" s="9">
        <v>41883</v>
      </c>
    </row>
    <row r="32851" spans="1:5" x14ac:dyDescent="0.25">
      <c r="A32851">
        <v>993204439</v>
      </c>
      <c r="B32851" t="s">
        <v>6</v>
      </c>
      <c r="E32851" s="9">
        <v>41883</v>
      </c>
    </row>
    <row r="32852" spans="1:5" x14ac:dyDescent="0.25">
      <c r="A32852">
        <v>993568333</v>
      </c>
      <c r="B32852" t="s">
        <v>6</v>
      </c>
      <c r="E32852" s="9">
        <v>41883</v>
      </c>
    </row>
    <row r="32853" spans="1:5" x14ac:dyDescent="0.25">
      <c r="A32853">
        <v>993584673</v>
      </c>
      <c r="B32853" t="s">
        <v>6</v>
      </c>
      <c r="E32853" s="9">
        <v>41883</v>
      </c>
    </row>
    <row r="32854" spans="1:5" x14ac:dyDescent="0.25">
      <c r="A32854">
        <v>993629871</v>
      </c>
      <c r="B32854" t="s">
        <v>6</v>
      </c>
      <c r="E32854" s="9">
        <v>41883</v>
      </c>
    </row>
    <row r="32855" spans="1:5" x14ac:dyDescent="0.25">
      <c r="A32855">
        <v>993736929</v>
      </c>
      <c r="B32855" t="s">
        <v>6</v>
      </c>
      <c r="E32855" s="9">
        <v>41883</v>
      </c>
    </row>
    <row r="32856" spans="1:5" x14ac:dyDescent="0.25">
      <c r="A32856">
        <v>993810266</v>
      </c>
      <c r="B32856" t="s">
        <v>6</v>
      </c>
      <c r="E32856" s="9">
        <v>41883</v>
      </c>
    </row>
    <row r="32857" spans="1:5" x14ac:dyDescent="0.25">
      <c r="A32857">
        <v>993836370</v>
      </c>
      <c r="B32857" t="s">
        <v>6</v>
      </c>
      <c r="E32857" s="9">
        <v>41883</v>
      </c>
    </row>
    <row r="32858" spans="1:5" x14ac:dyDescent="0.25">
      <c r="A32858">
        <v>993847860</v>
      </c>
      <c r="B32858" t="s">
        <v>6</v>
      </c>
      <c r="E32858" s="9">
        <v>41883</v>
      </c>
    </row>
    <row r="32859" spans="1:5" x14ac:dyDescent="0.25">
      <c r="A32859">
        <v>993870102</v>
      </c>
      <c r="B32859" t="s">
        <v>6</v>
      </c>
      <c r="E32859" s="9">
        <v>41883</v>
      </c>
    </row>
    <row r="32860" spans="1:5" x14ac:dyDescent="0.25">
      <c r="A32860">
        <v>993943541</v>
      </c>
      <c r="B32860" t="s">
        <v>6</v>
      </c>
      <c r="E32860" s="9">
        <v>41883</v>
      </c>
    </row>
    <row r="32861" spans="1:5" x14ac:dyDescent="0.25">
      <c r="A32861">
        <v>993972231</v>
      </c>
      <c r="B32861" t="s">
        <v>6</v>
      </c>
      <c r="E32861" s="9">
        <v>41883</v>
      </c>
    </row>
    <row r="32862" spans="1:5" x14ac:dyDescent="0.25">
      <c r="A32862">
        <v>994025783</v>
      </c>
      <c r="B32862" t="s">
        <v>6</v>
      </c>
      <c r="E32862" s="9">
        <v>41883</v>
      </c>
    </row>
    <row r="32863" spans="1:5" x14ac:dyDescent="0.25">
      <c r="A32863">
        <v>994211234</v>
      </c>
      <c r="B32863" t="s">
        <v>6</v>
      </c>
      <c r="E32863" s="9">
        <v>41883</v>
      </c>
    </row>
    <row r="32864" spans="1:5" x14ac:dyDescent="0.25">
      <c r="A32864">
        <v>994268279</v>
      </c>
      <c r="B32864" t="s">
        <v>6</v>
      </c>
      <c r="E32864" s="9">
        <v>41883</v>
      </c>
    </row>
    <row r="32865" spans="1:5" x14ac:dyDescent="0.25">
      <c r="A32865">
        <v>994297430</v>
      </c>
      <c r="B32865" t="s">
        <v>6</v>
      </c>
      <c r="E32865" s="9">
        <v>41883</v>
      </c>
    </row>
    <row r="32866" spans="1:5" x14ac:dyDescent="0.25">
      <c r="A32866">
        <v>994303538</v>
      </c>
      <c r="B32866" t="s">
        <v>6</v>
      </c>
      <c r="E32866" s="9">
        <v>41883</v>
      </c>
    </row>
    <row r="32867" spans="1:5" x14ac:dyDescent="0.25">
      <c r="A32867">
        <v>994328476</v>
      </c>
      <c r="B32867" t="s">
        <v>6</v>
      </c>
      <c r="E32867" s="9">
        <v>41883</v>
      </c>
    </row>
    <row r="32868" spans="1:5" x14ac:dyDescent="0.25">
      <c r="A32868">
        <v>994442163</v>
      </c>
      <c r="B32868" t="s">
        <v>6</v>
      </c>
      <c r="E32868" s="9">
        <v>41883</v>
      </c>
    </row>
    <row r="32869" spans="1:5" x14ac:dyDescent="0.25">
      <c r="A32869">
        <v>994496786</v>
      </c>
      <c r="B32869" t="s">
        <v>6</v>
      </c>
      <c r="E32869" s="9">
        <v>41883</v>
      </c>
    </row>
    <row r="32870" spans="1:5" x14ac:dyDescent="0.25">
      <c r="A32870">
        <v>994660519</v>
      </c>
      <c r="B32870" t="s">
        <v>6</v>
      </c>
      <c r="E32870" s="9">
        <v>41883</v>
      </c>
    </row>
    <row r="32871" spans="1:5" x14ac:dyDescent="0.25">
      <c r="A32871">
        <v>994724584</v>
      </c>
      <c r="B32871" t="s">
        <v>6</v>
      </c>
      <c r="E32871" s="9">
        <v>41883</v>
      </c>
    </row>
    <row r="32872" spans="1:5" x14ac:dyDescent="0.25">
      <c r="A32872">
        <v>994741667</v>
      </c>
      <c r="B32872" t="s">
        <v>6</v>
      </c>
      <c r="E32872" s="9">
        <v>41883</v>
      </c>
    </row>
    <row r="32873" spans="1:5" x14ac:dyDescent="0.25">
      <c r="A32873">
        <v>994741764</v>
      </c>
      <c r="B32873" t="s">
        <v>6</v>
      </c>
      <c r="E32873" s="9">
        <v>41883</v>
      </c>
    </row>
    <row r="32874" spans="1:5" x14ac:dyDescent="0.25">
      <c r="A32874">
        <v>994786512</v>
      </c>
      <c r="B32874" t="s">
        <v>6</v>
      </c>
      <c r="E32874" s="9">
        <v>41883</v>
      </c>
    </row>
    <row r="32875" spans="1:5" x14ac:dyDescent="0.25">
      <c r="A32875">
        <v>994837052</v>
      </c>
      <c r="B32875" t="s">
        <v>6</v>
      </c>
      <c r="E32875" s="9">
        <v>41883</v>
      </c>
    </row>
    <row r="32876" spans="1:5" x14ac:dyDescent="0.25">
      <c r="A32876">
        <v>994842986</v>
      </c>
      <c r="B32876" t="s">
        <v>6</v>
      </c>
      <c r="E32876" s="9">
        <v>41883</v>
      </c>
    </row>
    <row r="32877" spans="1:5" x14ac:dyDescent="0.25">
      <c r="A32877">
        <v>994919407</v>
      </c>
      <c r="B32877" t="s">
        <v>6</v>
      </c>
      <c r="E32877" s="9">
        <v>41883</v>
      </c>
    </row>
    <row r="32878" spans="1:5" x14ac:dyDescent="0.25">
      <c r="A32878">
        <v>994929011</v>
      </c>
      <c r="B32878" t="s">
        <v>6</v>
      </c>
      <c r="E32878" s="9">
        <v>41883</v>
      </c>
    </row>
    <row r="32879" spans="1:5" x14ac:dyDescent="0.25">
      <c r="A32879">
        <v>994940155</v>
      </c>
      <c r="B32879" t="s">
        <v>6</v>
      </c>
      <c r="E32879" s="9">
        <v>41883</v>
      </c>
    </row>
    <row r="32880" spans="1:5" x14ac:dyDescent="0.25">
      <c r="A32880">
        <v>994940341</v>
      </c>
      <c r="B32880" t="s">
        <v>6</v>
      </c>
      <c r="E32880" s="9">
        <v>41883</v>
      </c>
    </row>
    <row r="32881" spans="1:5" x14ac:dyDescent="0.25">
      <c r="A32881">
        <v>994959476</v>
      </c>
      <c r="B32881" t="s">
        <v>6</v>
      </c>
      <c r="E32881" s="9">
        <v>41883</v>
      </c>
    </row>
    <row r="32882" spans="1:5" x14ac:dyDescent="0.25">
      <c r="A32882">
        <v>995096137</v>
      </c>
      <c r="B32882" t="s">
        <v>6</v>
      </c>
      <c r="E32882" s="9">
        <v>41883</v>
      </c>
    </row>
    <row r="32883" spans="1:5" x14ac:dyDescent="0.25">
      <c r="A32883">
        <v>995122782</v>
      </c>
      <c r="B32883" t="s">
        <v>6</v>
      </c>
      <c r="E32883" s="9">
        <v>41883</v>
      </c>
    </row>
    <row r="32884" spans="1:5" x14ac:dyDescent="0.25">
      <c r="A32884">
        <v>995128586</v>
      </c>
      <c r="B32884" t="s">
        <v>6</v>
      </c>
      <c r="E32884" s="9">
        <v>41883</v>
      </c>
    </row>
    <row r="32885" spans="1:5" x14ac:dyDescent="0.25">
      <c r="A32885">
        <v>995177110</v>
      </c>
      <c r="B32885" t="s">
        <v>6</v>
      </c>
      <c r="E32885" s="9">
        <v>41883</v>
      </c>
    </row>
    <row r="32886" spans="1:5" x14ac:dyDescent="0.25">
      <c r="A32886">
        <v>995232758</v>
      </c>
      <c r="B32886" t="s">
        <v>6</v>
      </c>
      <c r="E32886" s="9">
        <v>41883</v>
      </c>
    </row>
    <row r="32887" spans="1:5" x14ac:dyDescent="0.25">
      <c r="A32887">
        <v>995233193</v>
      </c>
      <c r="B32887" t="s">
        <v>6</v>
      </c>
      <c r="E32887" s="9">
        <v>41883</v>
      </c>
    </row>
    <row r="32888" spans="1:5" x14ac:dyDescent="0.25">
      <c r="A32888">
        <v>995294206</v>
      </c>
      <c r="B32888" t="s">
        <v>6</v>
      </c>
      <c r="E32888" s="9">
        <v>41883</v>
      </c>
    </row>
    <row r="32889" spans="1:5" x14ac:dyDescent="0.25">
      <c r="A32889">
        <v>995318741</v>
      </c>
      <c r="B32889" t="s">
        <v>6</v>
      </c>
      <c r="E32889" s="9">
        <v>41883</v>
      </c>
    </row>
    <row r="32890" spans="1:5" x14ac:dyDescent="0.25">
      <c r="A32890">
        <v>995357941</v>
      </c>
      <c r="B32890" t="s">
        <v>6</v>
      </c>
      <c r="E32890" s="9">
        <v>41883</v>
      </c>
    </row>
    <row r="32891" spans="1:5" x14ac:dyDescent="0.25">
      <c r="A32891">
        <v>995391244</v>
      </c>
      <c r="B32891" t="s">
        <v>6</v>
      </c>
      <c r="E32891" s="9">
        <v>41883</v>
      </c>
    </row>
    <row r="32892" spans="1:5" x14ac:dyDescent="0.25">
      <c r="A32892">
        <v>995419637</v>
      </c>
      <c r="B32892" t="s">
        <v>6</v>
      </c>
      <c r="E32892" s="9">
        <v>41883</v>
      </c>
    </row>
    <row r="32893" spans="1:5" x14ac:dyDescent="0.25">
      <c r="A32893">
        <v>995443481</v>
      </c>
      <c r="B32893" t="s">
        <v>6</v>
      </c>
      <c r="E32893" s="9">
        <v>41883</v>
      </c>
    </row>
    <row r="32894" spans="1:5" x14ac:dyDescent="0.25">
      <c r="A32894">
        <v>995532662</v>
      </c>
      <c r="B32894" t="s">
        <v>6</v>
      </c>
      <c r="E32894" s="9">
        <v>41883</v>
      </c>
    </row>
    <row r="32895" spans="1:5" x14ac:dyDescent="0.25">
      <c r="A32895">
        <v>995550008</v>
      </c>
      <c r="B32895" t="s">
        <v>6</v>
      </c>
      <c r="E32895" s="9">
        <v>41883</v>
      </c>
    </row>
    <row r="32896" spans="1:5" x14ac:dyDescent="0.25">
      <c r="A32896">
        <v>995550628</v>
      </c>
      <c r="B32896" t="s">
        <v>6</v>
      </c>
      <c r="E32896" s="9">
        <v>41883</v>
      </c>
    </row>
    <row r="32897" spans="1:5" x14ac:dyDescent="0.25">
      <c r="A32897">
        <v>995562243</v>
      </c>
      <c r="B32897" t="s">
        <v>6</v>
      </c>
      <c r="E32897" s="9">
        <v>41883</v>
      </c>
    </row>
    <row r="32898" spans="1:5" x14ac:dyDescent="0.25">
      <c r="A32898">
        <v>995595567</v>
      </c>
      <c r="B32898" t="s">
        <v>6</v>
      </c>
      <c r="E32898" s="9">
        <v>41883</v>
      </c>
    </row>
    <row r="32899" spans="1:5" x14ac:dyDescent="0.25">
      <c r="A32899">
        <v>995620383</v>
      </c>
      <c r="B32899" t="s">
        <v>6</v>
      </c>
      <c r="E32899" s="9">
        <v>41883</v>
      </c>
    </row>
    <row r="32900" spans="1:5" x14ac:dyDescent="0.25">
      <c r="A32900">
        <v>995654911</v>
      </c>
      <c r="B32900" t="s">
        <v>6</v>
      </c>
      <c r="E32900" s="9">
        <v>41883</v>
      </c>
    </row>
    <row r="32901" spans="1:5" x14ac:dyDescent="0.25">
      <c r="A32901">
        <v>995668912</v>
      </c>
      <c r="B32901" t="s">
        <v>6</v>
      </c>
      <c r="E32901" s="9">
        <v>41883</v>
      </c>
    </row>
    <row r="32902" spans="1:5" x14ac:dyDescent="0.25">
      <c r="A32902">
        <v>995685337</v>
      </c>
      <c r="B32902" t="s">
        <v>6</v>
      </c>
      <c r="E32902" s="9">
        <v>41883</v>
      </c>
    </row>
    <row r="32903" spans="1:5" x14ac:dyDescent="0.25">
      <c r="A32903">
        <v>995713233</v>
      </c>
      <c r="B32903" t="s">
        <v>6</v>
      </c>
      <c r="E32903" s="9">
        <v>41883</v>
      </c>
    </row>
    <row r="32904" spans="1:5" x14ac:dyDescent="0.25">
      <c r="A32904">
        <v>995750309</v>
      </c>
      <c r="B32904" t="s">
        <v>6</v>
      </c>
      <c r="E32904" s="9">
        <v>41883</v>
      </c>
    </row>
    <row r="32905" spans="1:5" x14ac:dyDescent="0.25">
      <c r="A32905">
        <v>995794403</v>
      </c>
      <c r="B32905" t="s">
        <v>6</v>
      </c>
      <c r="E32905" s="9">
        <v>41883</v>
      </c>
    </row>
    <row r="32906" spans="1:5" x14ac:dyDescent="0.25">
      <c r="A32906">
        <v>995800632</v>
      </c>
      <c r="B32906" t="s">
        <v>6</v>
      </c>
      <c r="E32906" s="9">
        <v>41883</v>
      </c>
    </row>
    <row r="32907" spans="1:5" x14ac:dyDescent="0.25">
      <c r="A32907">
        <v>995811456</v>
      </c>
      <c r="B32907" t="s">
        <v>6</v>
      </c>
      <c r="E32907" s="9">
        <v>41883</v>
      </c>
    </row>
    <row r="32908" spans="1:5" x14ac:dyDescent="0.25">
      <c r="A32908">
        <v>995821427</v>
      </c>
      <c r="B32908" t="s">
        <v>6</v>
      </c>
      <c r="E32908" s="9">
        <v>41883</v>
      </c>
    </row>
    <row r="32909" spans="1:5" x14ac:dyDescent="0.25">
      <c r="A32909">
        <v>995920816</v>
      </c>
      <c r="B32909" t="s">
        <v>6</v>
      </c>
      <c r="E32909" s="9">
        <v>41883</v>
      </c>
    </row>
    <row r="32910" spans="1:5" x14ac:dyDescent="0.25">
      <c r="A32910">
        <v>995928116</v>
      </c>
      <c r="B32910" t="s">
        <v>6</v>
      </c>
      <c r="E32910" s="9">
        <v>41883</v>
      </c>
    </row>
    <row r="32911" spans="1:5" x14ac:dyDescent="0.25">
      <c r="A32911">
        <v>995946335</v>
      </c>
      <c r="B32911" t="s">
        <v>6</v>
      </c>
      <c r="E32911" s="9">
        <v>41883</v>
      </c>
    </row>
    <row r="32912" spans="1:5" x14ac:dyDescent="0.25">
      <c r="A32912">
        <v>996004546</v>
      </c>
      <c r="B32912" t="s">
        <v>6</v>
      </c>
      <c r="E32912" s="9">
        <v>41883</v>
      </c>
    </row>
    <row r="32913" spans="1:5" x14ac:dyDescent="0.25">
      <c r="A32913">
        <v>996014460</v>
      </c>
      <c r="B32913" t="s">
        <v>6</v>
      </c>
      <c r="E32913" s="9">
        <v>41883</v>
      </c>
    </row>
    <row r="32914" spans="1:5" x14ac:dyDescent="0.25">
      <c r="A32914">
        <v>996021149</v>
      </c>
      <c r="B32914" t="s">
        <v>6</v>
      </c>
      <c r="E32914" s="9">
        <v>41883</v>
      </c>
    </row>
    <row r="32915" spans="1:5" x14ac:dyDescent="0.25">
      <c r="A32915">
        <v>996026264</v>
      </c>
      <c r="B32915" t="s">
        <v>6</v>
      </c>
      <c r="E32915" s="9">
        <v>41883</v>
      </c>
    </row>
    <row r="32916" spans="1:5" x14ac:dyDescent="0.25">
      <c r="A32916">
        <v>996074897</v>
      </c>
      <c r="B32916" t="s">
        <v>6</v>
      </c>
      <c r="E32916" s="9">
        <v>41883</v>
      </c>
    </row>
    <row r="32917" spans="1:5" x14ac:dyDescent="0.25">
      <c r="A32917">
        <v>996089916</v>
      </c>
      <c r="B32917" t="s">
        <v>6</v>
      </c>
      <c r="E32917" s="9">
        <v>41883</v>
      </c>
    </row>
    <row r="32918" spans="1:5" x14ac:dyDescent="0.25">
      <c r="A32918">
        <v>996090590</v>
      </c>
      <c r="B32918" t="s">
        <v>6</v>
      </c>
      <c r="E32918" s="9">
        <v>41883</v>
      </c>
    </row>
    <row r="32919" spans="1:5" x14ac:dyDescent="0.25">
      <c r="A32919">
        <v>996137902</v>
      </c>
      <c r="B32919" t="s">
        <v>6</v>
      </c>
      <c r="E32919" s="9">
        <v>41883</v>
      </c>
    </row>
    <row r="32920" spans="1:5" x14ac:dyDescent="0.25">
      <c r="A32920">
        <v>996145522</v>
      </c>
      <c r="B32920" t="s">
        <v>6</v>
      </c>
      <c r="E32920" s="9">
        <v>41883</v>
      </c>
    </row>
    <row r="32921" spans="1:5" x14ac:dyDescent="0.25">
      <c r="A32921">
        <v>996167038</v>
      </c>
      <c r="B32921" t="s">
        <v>6</v>
      </c>
      <c r="E32921" s="9">
        <v>41883</v>
      </c>
    </row>
    <row r="32922" spans="1:5" x14ac:dyDescent="0.25">
      <c r="A32922">
        <v>996175707</v>
      </c>
      <c r="B32922" t="s">
        <v>6</v>
      </c>
      <c r="E32922" s="9">
        <v>41883</v>
      </c>
    </row>
    <row r="32923" spans="1:5" x14ac:dyDescent="0.25">
      <c r="A32923">
        <v>996204561</v>
      </c>
      <c r="B32923" t="s">
        <v>6</v>
      </c>
      <c r="E32923" s="9">
        <v>41883</v>
      </c>
    </row>
    <row r="32924" spans="1:5" x14ac:dyDescent="0.25">
      <c r="A32924">
        <v>996224813</v>
      </c>
      <c r="B32924" t="s">
        <v>6</v>
      </c>
      <c r="E32924" s="9">
        <v>41883</v>
      </c>
    </row>
    <row r="32925" spans="1:5" x14ac:dyDescent="0.25">
      <c r="A32925">
        <v>996282430</v>
      </c>
      <c r="B32925" t="s">
        <v>6</v>
      </c>
      <c r="E32925" s="9">
        <v>41883</v>
      </c>
    </row>
    <row r="32926" spans="1:5" x14ac:dyDescent="0.25">
      <c r="A32926">
        <v>996291715</v>
      </c>
      <c r="B32926" t="s">
        <v>6</v>
      </c>
      <c r="E32926" s="9">
        <v>41883</v>
      </c>
    </row>
    <row r="32927" spans="1:5" x14ac:dyDescent="0.25">
      <c r="A32927">
        <v>996318788</v>
      </c>
      <c r="B32927" t="s">
        <v>6</v>
      </c>
      <c r="E32927" s="9">
        <v>41883</v>
      </c>
    </row>
    <row r="32928" spans="1:5" x14ac:dyDescent="0.25">
      <c r="A32928">
        <v>996343332</v>
      </c>
      <c r="B32928" t="s">
        <v>6</v>
      </c>
      <c r="E32928" s="9">
        <v>41883</v>
      </c>
    </row>
    <row r="32929" spans="1:5" x14ac:dyDescent="0.25">
      <c r="A32929">
        <v>996386147</v>
      </c>
      <c r="B32929" t="s">
        <v>6</v>
      </c>
      <c r="E32929" s="9">
        <v>41883</v>
      </c>
    </row>
    <row r="32930" spans="1:5" x14ac:dyDescent="0.25">
      <c r="A32930">
        <v>996386287</v>
      </c>
      <c r="B32930" t="s">
        <v>6</v>
      </c>
      <c r="E32930" s="9">
        <v>41883</v>
      </c>
    </row>
    <row r="32931" spans="1:5" x14ac:dyDescent="0.25">
      <c r="A32931">
        <v>996421643</v>
      </c>
      <c r="B32931" t="s">
        <v>6</v>
      </c>
      <c r="E32931" s="9">
        <v>41883</v>
      </c>
    </row>
    <row r="32932" spans="1:5" x14ac:dyDescent="0.25">
      <c r="A32932">
        <v>996435350</v>
      </c>
      <c r="B32932" t="s">
        <v>6</v>
      </c>
      <c r="E32932" s="9">
        <v>41883</v>
      </c>
    </row>
    <row r="32933" spans="1:5" x14ac:dyDescent="0.25">
      <c r="A32933">
        <v>996435393</v>
      </c>
      <c r="B32933" t="s">
        <v>6</v>
      </c>
      <c r="E32933" s="9">
        <v>41883</v>
      </c>
    </row>
    <row r="32934" spans="1:5" x14ac:dyDescent="0.25">
      <c r="A32934">
        <v>996437205</v>
      </c>
      <c r="B32934" t="s">
        <v>6</v>
      </c>
      <c r="E32934" s="9">
        <v>41883</v>
      </c>
    </row>
    <row r="32935" spans="1:5" x14ac:dyDescent="0.25">
      <c r="A32935">
        <v>996437353</v>
      </c>
      <c r="B32935" t="s">
        <v>6</v>
      </c>
      <c r="E32935" s="9">
        <v>41883</v>
      </c>
    </row>
    <row r="32936" spans="1:5" x14ac:dyDescent="0.25">
      <c r="A32936">
        <v>996453529</v>
      </c>
      <c r="B32936" t="s">
        <v>6</v>
      </c>
      <c r="E32936" s="9">
        <v>41883</v>
      </c>
    </row>
    <row r="32937" spans="1:5" x14ac:dyDescent="0.25">
      <c r="A32937">
        <v>996453855</v>
      </c>
      <c r="B32937" t="s">
        <v>6</v>
      </c>
      <c r="E32937" s="9">
        <v>41883</v>
      </c>
    </row>
    <row r="32938" spans="1:5" x14ac:dyDescent="0.25">
      <c r="A32938">
        <v>996460584</v>
      </c>
      <c r="B32938" t="s">
        <v>6</v>
      </c>
      <c r="E32938" s="9">
        <v>41883</v>
      </c>
    </row>
    <row r="32939" spans="1:5" x14ac:dyDescent="0.25">
      <c r="A32939">
        <v>996496821</v>
      </c>
      <c r="B32939" t="s">
        <v>6</v>
      </c>
      <c r="E32939" s="9">
        <v>41883</v>
      </c>
    </row>
    <row r="32940" spans="1:5" x14ac:dyDescent="0.25">
      <c r="A32940">
        <v>996521516</v>
      </c>
      <c r="B32940" t="s">
        <v>6</v>
      </c>
      <c r="E32940" s="9">
        <v>41883</v>
      </c>
    </row>
    <row r="32941" spans="1:5" x14ac:dyDescent="0.25">
      <c r="A32941">
        <v>996535215</v>
      </c>
      <c r="B32941" t="s">
        <v>6</v>
      </c>
      <c r="E32941" s="9">
        <v>41883</v>
      </c>
    </row>
    <row r="32942" spans="1:5" x14ac:dyDescent="0.25">
      <c r="A32942">
        <v>996603172</v>
      </c>
      <c r="B32942" t="s">
        <v>6</v>
      </c>
      <c r="E32942" s="9">
        <v>41883</v>
      </c>
    </row>
    <row r="32943" spans="1:5" x14ac:dyDescent="0.25">
      <c r="A32943">
        <v>996657019</v>
      </c>
      <c r="B32943" t="s">
        <v>6</v>
      </c>
      <c r="E32943" s="9">
        <v>41883</v>
      </c>
    </row>
    <row r="32944" spans="1:5" x14ac:dyDescent="0.25">
      <c r="A32944">
        <v>996696065</v>
      </c>
      <c r="B32944" t="s">
        <v>6</v>
      </c>
      <c r="E32944" s="9">
        <v>41883</v>
      </c>
    </row>
    <row r="32945" spans="1:5" x14ac:dyDescent="0.25">
      <c r="A32945">
        <v>996709752</v>
      </c>
      <c r="B32945" t="s">
        <v>6</v>
      </c>
      <c r="E32945" s="9">
        <v>41883</v>
      </c>
    </row>
    <row r="32946" spans="1:5" x14ac:dyDescent="0.25">
      <c r="A32946">
        <v>996728811</v>
      </c>
      <c r="B32946" t="s">
        <v>6</v>
      </c>
      <c r="E32946" s="9">
        <v>41883</v>
      </c>
    </row>
    <row r="32947" spans="1:5" x14ac:dyDescent="0.25">
      <c r="A32947">
        <v>996748936</v>
      </c>
      <c r="B32947" t="s">
        <v>6</v>
      </c>
      <c r="E32947" s="9">
        <v>41883</v>
      </c>
    </row>
    <row r="32948" spans="1:5" x14ac:dyDescent="0.25">
      <c r="A32948">
        <v>996841847</v>
      </c>
      <c r="B32948" t="s">
        <v>6</v>
      </c>
      <c r="E32948" s="9">
        <v>41883</v>
      </c>
    </row>
    <row r="32949" spans="1:5" x14ac:dyDescent="0.25">
      <c r="A32949">
        <v>996860418</v>
      </c>
      <c r="B32949" t="s">
        <v>6</v>
      </c>
      <c r="E32949" s="9">
        <v>41883</v>
      </c>
    </row>
    <row r="32950" spans="1:5" x14ac:dyDescent="0.25">
      <c r="A32950">
        <v>996894177</v>
      </c>
      <c r="B32950" t="s">
        <v>6</v>
      </c>
      <c r="E32950" s="9">
        <v>41883</v>
      </c>
    </row>
    <row r="32951" spans="1:5" x14ac:dyDescent="0.25">
      <c r="A32951">
        <v>996901629</v>
      </c>
      <c r="B32951" t="s">
        <v>6</v>
      </c>
      <c r="E32951" s="9">
        <v>41883</v>
      </c>
    </row>
    <row r="32952" spans="1:5" x14ac:dyDescent="0.25">
      <c r="A32952">
        <v>996912728</v>
      </c>
      <c r="B32952" t="s">
        <v>6</v>
      </c>
      <c r="E32952" s="9">
        <v>41883</v>
      </c>
    </row>
    <row r="32953" spans="1:5" x14ac:dyDescent="0.25">
      <c r="A32953">
        <v>996927954</v>
      </c>
      <c r="B32953" t="s">
        <v>6</v>
      </c>
      <c r="E32953" s="9">
        <v>41883</v>
      </c>
    </row>
    <row r="32954" spans="1:5" x14ac:dyDescent="0.25">
      <c r="A32954">
        <v>996948528</v>
      </c>
      <c r="B32954" t="s">
        <v>6</v>
      </c>
      <c r="E32954" s="9">
        <v>41883</v>
      </c>
    </row>
    <row r="32955" spans="1:5" x14ac:dyDescent="0.25">
      <c r="A32955">
        <v>996948900</v>
      </c>
      <c r="B32955" t="s">
        <v>6</v>
      </c>
      <c r="E32955" s="9">
        <v>41883</v>
      </c>
    </row>
    <row r="32956" spans="1:5" x14ac:dyDescent="0.25">
      <c r="A32956">
        <v>996962709</v>
      </c>
      <c r="B32956" t="s">
        <v>6</v>
      </c>
      <c r="E32956" s="9">
        <v>41883</v>
      </c>
    </row>
    <row r="32957" spans="1:5" x14ac:dyDescent="0.25">
      <c r="A32957">
        <v>996974561</v>
      </c>
      <c r="B32957" t="s">
        <v>6</v>
      </c>
      <c r="E32957" s="9">
        <v>41883</v>
      </c>
    </row>
    <row r="32958" spans="1:5" x14ac:dyDescent="0.25">
      <c r="A32958">
        <v>996999335</v>
      </c>
      <c r="B32958" t="s">
        <v>6</v>
      </c>
      <c r="E32958" s="9">
        <v>41883</v>
      </c>
    </row>
    <row r="32959" spans="1:5" x14ac:dyDescent="0.25">
      <c r="A32959">
        <v>997015800</v>
      </c>
      <c r="B32959" t="s">
        <v>6</v>
      </c>
      <c r="E32959" s="9">
        <v>41883</v>
      </c>
    </row>
    <row r="32960" spans="1:5" x14ac:dyDescent="0.25">
      <c r="A32960">
        <v>997027663</v>
      </c>
      <c r="B32960" t="s">
        <v>6</v>
      </c>
      <c r="E32960" s="9">
        <v>41883</v>
      </c>
    </row>
    <row r="32961" spans="1:5" x14ac:dyDescent="0.25">
      <c r="A32961">
        <v>997027809</v>
      </c>
      <c r="B32961" t="s">
        <v>6</v>
      </c>
      <c r="E32961" s="9">
        <v>41883</v>
      </c>
    </row>
    <row r="32962" spans="1:5" x14ac:dyDescent="0.25">
      <c r="A32962">
        <v>997084896</v>
      </c>
      <c r="B32962" t="s">
        <v>6</v>
      </c>
      <c r="E32962" s="9">
        <v>41883</v>
      </c>
    </row>
    <row r="32963" spans="1:5" x14ac:dyDescent="0.25">
      <c r="A32963">
        <v>997090543</v>
      </c>
      <c r="B32963" t="s">
        <v>6</v>
      </c>
      <c r="E32963" s="9">
        <v>41883</v>
      </c>
    </row>
    <row r="32964" spans="1:5" x14ac:dyDescent="0.25">
      <c r="A32964">
        <v>997128923</v>
      </c>
      <c r="B32964" t="s">
        <v>6</v>
      </c>
      <c r="E32964" s="9">
        <v>41883</v>
      </c>
    </row>
    <row r="32965" spans="1:5" x14ac:dyDescent="0.25">
      <c r="A32965">
        <v>997157222</v>
      </c>
      <c r="B32965" t="s">
        <v>6</v>
      </c>
      <c r="E32965" s="9">
        <v>41883</v>
      </c>
    </row>
    <row r="32966" spans="1:5" x14ac:dyDescent="0.25">
      <c r="A32966">
        <v>997161025</v>
      </c>
      <c r="B32966" t="s">
        <v>6</v>
      </c>
      <c r="E32966" s="9">
        <v>41883</v>
      </c>
    </row>
    <row r="32967" spans="1:5" x14ac:dyDescent="0.25">
      <c r="A32967">
        <v>997164946</v>
      </c>
      <c r="B32967" t="s">
        <v>6</v>
      </c>
      <c r="E32967" s="9">
        <v>41883</v>
      </c>
    </row>
    <row r="32968" spans="1:5" x14ac:dyDescent="0.25">
      <c r="A32968">
        <v>997166418</v>
      </c>
      <c r="B32968" t="s">
        <v>6</v>
      </c>
      <c r="E32968" s="9">
        <v>41883</v>
      </c>
    </row>
    <row r="32969" spans="1:5" x14ac:dyDescent="0.25">
      <c r="A32969">
        <v>997171357</v>
      </c>
      <c r="B32969" t="s">
        <v>6</v>
      </c>
      <c r="E32969" s="9">
        <v>41883</v>
      </c>
    </row>
    <row r="32970" spans="1:5" x14ac:dyDescent="0.25">
      <c r="A32970">
        <v>997185404</v>
      </c>
      <c r="B32970" t="s">
        <v>6</v>
      </c>
      <c r="E32970" s="9">
        <v>41883</v>
      </c>
    </row>
    <row r="32971" spans="1:5" x14ac:dyDescent="0.25">
      <c r="A32971">
        <v>997205251</v>
      </c>
      <c r="B32971" t="s">
        <v>6</v>
      </c>
      <c r="E32971" s="9">
        <v>41883</v>
      </c>
    </row>
    <row r="32972" spans="1:5" x14ac:dyDescent="0.25">
      <c r="A32972">
        <v>997359585</v>
      </c>
      <c r="B32972" t="s">
        <v>6</v>
      </c>
      <c r="E32972" s="9">
        <v>41883</v>
      </c>
    </row>
    <row r="32973" spans="1:5" x14ac:dyDescent="0.25">
      <c r="A32973">
        <v>997373405</v>
      </c>
      <c r="B32973" t="s">
        <v>6</v>
      </c>
      <c r="E32973" s="9">
        <v>41883</v>
      </c>
    </row>
    <row r="32974" spans="1:5" x14ac:dyDescent="0.25">
      <c r="A32974">
        <v>997461274</v>
      </c>
      <c r="B32974" t="s">
        <v>6</v>
      </c>
      <c r="E32974" s="9">
        <v>41883</v>
      </c>
    </row>
    <row r="32975" spans="1:5" x14ac:dyDescent="0.25">
      <c r="A32975">
        <v>997480856</v>
      </c>
      <c r="B32975" t="s">
        <v>6</v>
      </c>
      <c r="E32975" s="9">
        <v>41883</v>
      </c>
    </row>
    <row r="32976" spans="1:5" x14ac:dyDescent="0.25">
      <c r="A32976">
        <v>997485777</v>
      </c>
      <c r="B32976" t="s">
        <v>6</v>
      </c>
      <c r="E32976" s="9">
        <v>41883</v>
      </c>
    </row>
    <row r="32977" spans="1:5" x14ac:dyDescent="0.25">
      <c r="A32977">
        <v>997549953</v>
      </c>
      <c r="B32977" t="s">
        <v>6</v>
      </c>
      <c r="E32977" s="9">
        <v>41883</v>
      </c>
    </row>
    <row r="32978" spans="1:5" x14ac:dyDescent="0.25">
      <c r="A32978">
        <v>997612922</v>
      </c>
      <c r="B32978" t="s">
        <v>6</v>
      </c>
      <c r="E32978" s="9">
        <v>41883</v>
      </c>
    </row>
    <row r="32979" spans="1:5" x14ac:dyDescent="0.25">
      <c r="A32979">
        <v>997667530</v>
      </c>
      <c r="B32979" t="s">
        <v>6</v>
      </c>
      <c r="E32979" s="9">
        <v>41883</v>
      </c>
    </row>
    <row r="32980" spans="1:5" x14ac:dyDescent="0.25">
      <c r="A32980">
        <v>997831497</v>
      </c>
      <c r="B32980" t="s">
        <v>6</v>
      </c>
      <c r="E32980" s="9">
        <v>41883</v>
      </c>
    </row>
    <row r="32981" spans="1:5" x14ac:dyDescent="0.25">
      <c r="A32981">
        <v>997966414</v>
      </c>
      <c r="B32981" t="s">
        <v>6</v>
      </c>
      <c r="E32981" s="9">
        <v>41883</v>
      </c>
    </row>
    <row r="32982" spans="1:5" x14ac:dyDescent="0.25">
      <c r="A32982">
        <v>998020050</v>
      </c>
      <c r="B32982" t="s">
        <v>6</v>
      </c>
      <c r="E32982" s="9">
        <v>41883</v>
      </c>
    </row>
    <row r="32983" spans="1:5" x14ac:dyDescent="0.25">
      <c r="A32983">
        <v>998264707</v>
      </c>
      <c r="B32983" t="s">
        <v>6</v>
      </c>
      <c r="E32983" s="9">
        <v>41883</v>
      </c>
    </row>
    <row r="32984" spans="1:5" x14ac:dyDescent="0.25">
      <c r="A32984">
        <v>998443784</v>
      </c>
      <c r="B32984" t="s">
        <v>6</v>
      </c>
      <c r="E32984" s="9">
        <v>41883</v>
      </c>
    </row>
    <row r="32985" spans="1:5" x14ac:dyDescent="0.25">
      <c r="A32985">
        <v>998516110</v>
      </c>
      <c r="B32985" t="s">
        <v>6</v>
      </c>
      <c r="E32985" s="9">
        <v>41883</v>
      </c>
    </row>
    <row r="32986" spans="1:5" x14ac:dyDescent="0.25">
      <c r="A32986">
        <v>998534267</v>
      </c>
      <c r="B32986" t="s">
        <v>6</v>
      </c>
      <c r="E32986" s="9">
        <v>41883</v>
      </c>
    </row>
    <row r="32987" spans="1:5" x14ac:dyDescent="0.25">
      <c r="A32987">
        <v>998534941</v>
      </c>
      <c r="B32987" t="s">
        <v>6</v>
      </c>
      <c r="E32987" s="9">
        <v>41883</v>
      </c>
    </row>
    <row r="32988" spans="1:5" x14ac:dyDescent="0.25">
      <c r="A32988">
        <v>998551781</v>
      </c>
      <c r="B32988" t="s">
        <v>6</v>
      </c>
      <c r="E32988" s="9">
        <v>41883</v>
      </c>
    </row>
    <row r="32989" spans="1:5" x14ac:dyDescent="0.25">
      <c r="A32989">
        <v>998620368</v>
      </c>
      <c r="B32989" t="s">
        <v>6</v>
      </c>
      <c r="E32989" s="9">
        <v>41883</v>
      </c>
    </row>
    <row r="32990" spans="1:5" x14ac:dyDescent="0.25">
      <c r="A32990">
        <v>998633680</v>
      </c>
      <c r="B32990" t="s">
        <v>6</v>
      </c>
      <c r="E32990" s="9">
        <v>41883</v>
      </c>
    </row>
    <row r="32991" spans="1:5" x14ac:dyDescent="0.25">
      <c r="A32991">
        <v>998642876</v>
      </c>
      <c r="B32991" t="s">
        <v>6</v>
      </c>
      <c r="E32991" s="9">
        <v>41883</v>
      </c>
    </row>
    <row r="32992" spans="1:5" x14ac:dyDescent="0.25">
      <c r="A32992">
        <v>998648912</v>
      </c>
      <c r="B32992" t="s">
        <v>6</v>
      </c>
      <c r="E32992" s="9">
        <v>41883</v>
      </c>
    </row>
    <row r="32993" spans="1:5" x14ac:dyDescent="0.25">
      <c r="A32993">
        <v>998649196</v>
      </c>
      <c r="B32993" t="s">
        <v>6</v>
      </c>
      <c r="E32993" s="9">
        <v>41883</v>
      </c>
    </row>
    <row r="32994" spans="1:5" x14ac:dyDescent="0.25">
      <c r="A32994">
        <v>998658098</v>
      </c>
      <c r="B32994" t="s">
        <v>6</v>
      </c>
      <c r="E32994" s="9">
        <v>41883</v>
      </c>
    </row>
    <row r="32995" spans="1:5" x14ac:dyDescent="0.25">
      <c r="A32995">
        <v>998672503</v>
      </c>
      <c r="B32995" t="s">
        <v>6</v>
      </c>
      <c r="E32995" s="9">
        <v>41883</v>
      </c>
    </row>
    <row r="32996" spans="1:5" x14ac:dyDescent="0.25">
      <c r="A32996">
        <v>998672708</v>
      </c>
      <c r="B32996" t="s">
        <v>6</v>
      </c>
      <c r="E32996" s="9">
        <v>41883</v>
      </c>
    </row>
    <row r="32997" spans="1:5" x14ac:dyDescent="0.25">
      <c r="A32997">
        <v>998902460</v>
      </c>
      <c r="B32997" t="s">
        <v>6</v>
      </c>
      <c r="E32997" s="9">
        <v>41883</v>
      </c>
    </row>
    <row r="32998" spans="1:5" x14ac:dyDescent="0.25">
      <c r="A32998">
        <v>998906547</v>
      </c>
      <c r="B32998" t="s">
        <v>6</v>
      </c>
      <c r="E32998" s="9">
        <v>41883</v>
      </c>
    </row>
    <row r="32999" spans="1:5" x14ac:dyDescent="0.25">
      <c r="A32999">
        <v>999034551</v>
      </c>
      <c r="B32999" t="s">
        <v>6</v>
      </c>
      <c r="E32999" s="9">
        <v>41883</v>
      </c>
    </row>
    <row r="33000" spans="1:5" x14ac:dyDescent="0.25">
      <c r="A33000">
        <v>999119298</v>
      </c>
      <c r="B33000" t="s">
        <v>6</v>
      </c>
      <c r="E33000" s="9">
        <v>41883</v>
      </c>
    </row>
    <row r="33001" spans="1:5" x14ac:dyDescent="0.25">
      <c r="A33001">
        <v>999202594</v>
      </c>
      <c r="B33001" t="s">
        <v>6</v>
      </c>
      <c r="E33001" s="9">
        <v>41883</v>
      </c>
    </row>
    <row r="33002" spans="1:5" x14ac:dyDescent="0.25">
      <c r="A33002">
        <v>999316573</v>
      </c>
      <c r="B33002" t="s">
        <v>6</v>
      </c>
      <c r="E33002" s="9">
        <v>41883</v>
      </c>
    </row>
    <row r="33003" spans="1:5" x14ac:dyDescent="0.25">
      <c r="A33003">
        <v>999524087</v>
      </c>
      <c r="B33003" t="s">
        <v>6</v>
      </c>
      <c r="E33003" s="9">
        <v>41883</v>
      </c>
    </row>
    <row r="33004" spans="1:5" x14ac:dyDescent="0.25">
      <c r="A33004">
        <v>999530907</v>
      </c>
      <c r="B33004" t="s">
        <v>6</v>
      </c>
      <c r="E33004" s="9">
        <v>41883</v>
      </c>
    </row>
    <row r="33005" spans="1:5" x14ac:dyDescent="0.25">
      <c r="A33005">
        <v>999549381</v>
      </c>
      <c r="B33005" t="s">
        <v>6</v>
      </c>
      <c r="E33005" s="9">
        <v>41883</v>
      </c>
    </row>
    <row r="33006" spans="1:5" x14ac:dyDescent="0.25">
      <c r="A33006">
        <v>999639550</v>
      </c>
      <c r="B33006" t="s">
        <v>6</v>
      </c>
      <c r="E33006" s="9">
        <v>41883</v>
      </c>
    </row>
    <row r="33007" spans="1:5" x14ac:dyDescent="0.25">
      <c r="A33007">
        <v>996081419</v>
      </c>
      <c r="B33007" t="s">
        <v>10</v>
      </c>
      <c r="C33007" t="s">
        <v>11</v>
      </c>
      <c r="D33007" t="s">
        <v>12</v>
      </c>
      <c r="E33007" s="9">
        <v>41883</v>
      </c>
    </row>
    <row r="33008" spans="1:5" x14ac:dyDescent="0.25">
      <c r="A33008">
        <v>997169867</v>
      </c>
      <c r="B33008" t="s">
        <v>10</v>
      </c>
      <c r="C33008" t="s">
        <v>11</v>
      </c>
      <c r="D33008" t="s">
        <v>12</v>
      </c>
      <c r="E33008" s="9">
        <v>41883</v>
      </c>
    </row>
    <row r="33009" spans="1:5" x14ac:dyDescent="0.25">
      <c r="A33009">
        <v>912585883</v>
      </c>
      <c r="B33009" t="s">
        <v>7</v>
      </c>
      <c r="C33009" t="s">
        <v>11</v>
      </c>
      <c r="D33009" t="s">
        <v>12</v>
      </c>
      <c r="E33009" s="9">
        <v>41883</v>
      </c>
    </row>
    <row r="33010" spans="1:5" x14ac:dyDescent="0.25">
      <c r="A33010">
        <v>974447576</v>
      </c>
      <c r="B33010" t="s">
        <v>7</v>
      </c>
      <c r="C33010" t="s">
        <v>11</v>
      </c>
      <c r="D33010" t="s">
        <v>12</v>
      </c>
      <c r="E33010" s="9">
        <v>41883</v>
      </c>
    </row>
    <row r="33011" spans="1:5" x14ac:dyDescent="0.25">
      <c r="A33011">
        <v>980745139</v>
      </c>
      <c r="B33011" t="s">
        <v>7</v>
      </c>
      <c r="C33011" t="s">
        <v>11</v>
      </c>
      <c r="D33011" t="s">
        <v>12</v>
      </c>
      <c r="E33011" s="9">
        <v>41883</v>
      </c>
    </row>
    <row r="33012" spans="1:5" x14ac:dyDescent="0.25">
      <c r="A33012">
        <v>983889697</v>
      </c>
      <c r="B33012" t="s">
        <v>7</v>
      </c>
      <c r="C33012" t="s">
        <v>11</v>
      </c>
      <c r="D33012" t="s">
        <v>12</v>
      </c>
      <c r="E33012" s="9">
        <v>41883</v>
      </c>
    </row>
    <row r="33013" spans="1:5" x14ac:dyDescent="0.25">
      <c r="A33013">
        <v>995235013</v>
      </c>
      <c r="B33013" t="s">
        <v>7</v>
      </c>
      <c r="C33013" t="s">
        <v>11</v>
      </c>
      <c r="D33013" t="s">
        <v>12</v>
      </c>
      <c r="E33013" s="9">
        <v>41883</v>
      </c>
    </row>
    <row r="33014" spans="1:5" x14ac:dyDescent="0.25">
      <c r="A33014">
        <v>999633854</v>
      </c>
      <c r="B33014" t="s">
        <v>14</v>
      </c>
      <c r="C33014" t="s">
        <v>11</v>
      </c>
      <c r="D33014" t="s">
        <v>12</v>
      </c>
      <c r="E33014" s="9">
        <v>41883</v>
      </c>
    </row>
    <row r="33015" spans="1:5" x14ac:dyDescent="0.25">
      <c r="A33015">
        <v>983490883</v>
      </c>
      <c r="B33015" t="s">
        <v>343</v>
      </c>
      <c r="C33015" t="s">
        <v>11</v>
      </c>
      <c r="D33015" t="s">
        <v>12</v>
      </c>
      <c r="E33015" s="9">
        <v>41883</v>
      </c>
    </row>
    <row r="33016" spans="1:5" x14ac:dyDescent="0.25">
      <c r="A33016">
        <v>892269742</v>
      </c>
      <c r="B33016" t="s">
        <v>10</v>
      </c>
      <c r="C33016" t="s">
        <v>16</v>
      </c>
      <c r="D33016" t="s">
        <v>17</v>
      </c>
      <c r="E33016" s="9">
        <v>41883</v>
      </c>
    </row>
    <row r="33017" spans="1:5" x14ac:dyDescent="0.25">
      <c r="A33017">
        <v>979798288</v>
      </c>
      <c r="B33017" t="s">
        <v>10</v>
      </c>
      <c r="C33017" t="s">
        <v>16</v>
      </c>
      <c r="D33017" t="s">
        <v>17</v>
      </c>
      <c r="E33017" s="9">
        <v>41883</v>
      </c>
    </row>
    <row r="33018" spans="1:5" x14ac:dyDescent="0.25">
      <c r="A33018">
        <v>981458761</v>
      </c>
      <c r="B33018" t="s">
        <v>10</v>
      </c>
      <c r="C33018" t="s">
        <v>16</v>
      </c>
      <c r="D33018" t="s">
        <v>17</v>
      </c>
      <c r="E33018" s="9">
        <v>41883</v>
      </c>
    </row>
    <row r="33019" spans="1:5" x14ac:dyDescent="0.25">
      <c r="A33019">
        <v>982809304</v>
      </c>
      <c r="B33019" t="s">
        <v>10</v>
      </c>
      <c r="C33019" t="s">
        <v>16</v>
      </c>
      <c r="D33019" t="s">
        <v>17</v>
      </c>
      <c r="E33019" s="9">
        <v>41883</v>
      </c>
    </row>
    <row r="33020" spans="1:5" x14ac:dyDescent="0.25">
      <c r="A33020">
        <v>988712647</v>
      </c>
      <c r="B33020" t="s">
        <v>10</v>
      </c>
      <c r="C33020" t="s">
        <v>16</v>
      </c>
      <c r="D33020" t="s">
        <v>17</v>
      </c>
      <c r="E33020" s="9">
        <v>41883</v>
      </c>
    </row>
    <row r="33021" spans="1:5" x14ac:dyDescent="0.25">
      <c r="A33021">
        <v>990815402</v>
      </c>
      <c r="B33021" t="s">
        <v>10</v>
      </c>
      <c r="C33021" t="s">
        <v>16</v>
      </c>
      <c r="D33021" t="s">
        <v>17</v>
      </c>
      <c r="E33021" s="9">
        <v>41883</v>
      </c>
    </row>
    <row r="33022" spans="1:5" x14ac:dyDescent="0.25">
      <c r="A33022">
        <v>990967067</v>
      </c>
      <c r="B33022" t="s">
        <v>10</v>
      </c>
      <c r="C33022" t="s">
        <v>16</v>
      </c>
      <c r="D33022" t="s">
        <v>17</v>
      </c>
      <c r="E33022" s="9">
        <v>41883</v>
      </c>
    </row>
    <row r="33023" spans="1:5" x14ac:dyDescent="0.25">
      <c r="A33023">
        <v>994469029</v>
      </c>
      <c r="B33023" t="s">
        <v>10</v>
      </c>
      <c r="C33023" t="s">
        <v>16</v>
      </c>
      <c r="D33023" t="s">
        <v>17</v>
      </c>
      <c r="E33023" s="9">
        <v>41883</v>
      </c>
    </row>
    <row r="33024" spans="1:5" x14ac:dyDescent="0.25">
      <c r="A33024">
        <v>995081415</v>
      </c>
      <c r="B33024" t="s">
        <v>10</v>
      </c>
      <c r="C33024" t="s">
        <v>16</v>
      </c>
      <c r="D33024" t="s">
        <v>17</v>
      </c>
      <c r="E33024" s="9">
        <v>41883</v>
      </c>
    </row>
    <row r="33025" spans="1:5" x14ac:dyDescent="0.25">
      <c r="A33025">
        <v>995426412</v>
      </c>
      <c r="B33025" t="s">
        <v>10</v>
      </c>
      <c r="C33025" t="s">
        <v>16</v>
      </c>
      <c r="D33025" t="s">
        <v>17</v>
      </c>
      <c r="E33025" s="9">
        <v>41883</v>
      </c>
    </row>
    <row r="33026" spans="1:5" x14ac:dyDescent="0.25">
      <c r="A33026">
        <v>996703460</v>
      </c>
      <c r="B33026" t="s">
        <v>10</v>
      </c>
      <c r="C33026" t="s">
        <v>16</v>
      </c>
      <c r="D33026" t="s">
        <v>17</v>
      </c>
      <c r="E33026" s="9">
        <v>41883</v>
      </c>
    </row>
    <row r="33027" spans="1:5" x14ac:dyDescent="0.25">
      <c r="A33027">
        <v>997960947</v>
      </c>
      <c r="B33027" t="s">
        <v>10</v>
      </c>
      <c r="C33027" t="s">
        <v>16</v>
      </c>
      <c r="D33027" t="s">
        <v>17</v>
      </c>
      <c r="E33027" s="9">
        <v>41883</v>
      </c>
    </row>
    <row r="33028" spans="1:5" x14ac:dyDescent="0.25">
      <c r="A33028">
        <v>892984352</v>
      </c>
      <c r="B33028" t="s">
        <v>20</v>
      </c>
      <c r="C33028" t="s">
        <v>16</v>
      </c>
      <c r="D33028" t="s">
        <v>17</v>
      </c>
      <c r="E33028" s="9">
        <v>41883</v>
      </c>
    </row>
    <row r="33029" spans="1:5" x14ac:dyDescent="0.25">
      <c r="A33029">
        <v>852692502</v>
      </c>
      <c r="B33029" t="s">
        <v>7</v>
      </c>
      <c r="C33029" t="s">
        <v>16</v>
      </c>
      <c r="D33029" t="s">
        <v>17</v>
      </c>
      <c r="E33029" s="9">
        <v>41883</v>
      </c>
    </row>
    <row r="33030" spans="1:5" x14ac:dyDescent="0.25">
      <c r="A33030">
        <v>912075923</v>
      </c>
      <c r="B33030" t="s">
        <v>7</v>
      </c>
      <c r="C33030" t="s">
        <v>16</v>
      </c>
      <c r="D33030" t="s">
        <v>17</v>
      </c>
      <c r="E33030" s="9">
        <v>41883</v>
      </c>
    </row>
    <row r="33031" spans="1:5" x14ac:dyDescent="0.25">
      <c r="A33031">
        <v>946818291</v>
      </c>
      <c r="B33031" t="s">
        <v>7</v>
      </c>
      <c r="C33031" t="s">
        <v>16</v>
      </c>
      <c r="D33031" t="s">
        <v>17</v>
      </c>
      <c r="E33031" s="9">
        <v>41883</v>
      </c>
    </row>
    <row r="33032" spans="1:5" x14ac:dyDescent="0.25">
      <c r="A33032">
        <v>948554895</v>
      </c>
      <c r="B33032" t="s">
        <v>7</v>
      </c>
      <c r="C33032" t="s">
        <v>16</v>
      </c>
      <c r="D33032" t="s">
        <v>17</v>
      </c>
      <c r="E33032" s="9">
        <v>41883</v>
      </c>
    </row>
    <row r="33033" spans="1:5" x14ac:dyDescent="0.25">
      <c r="A33033">
        <v>952878239</v>
      </c>
      <c r="B33033" t="s">
        <v>7</v>
      </c>
      <c r="C33033" t="s">
        <v>16</v>
      </c>
      <c r="D33033" t="s">
        <v>17</v>
      </c>
      <c r="E33033" s="9">
        <v>41883</v>
      </c>
    </row>
    <row r="33034" spans="1:5" x14ac:dyDescent="0.25">
      <c r="A33034">
        <v>954072983</v>
      </c>
      <c r="B33034" t="s">
        <v>7</v>
      </c>
      <c r="C33034" t="s">
        <v>16</v>
      </c>
      <c r="D33034" t="s">
        <v>17</v>
      </c>
      <c r="E33034" s="9">
        <v>41883</v>
      </c>
    </row>
    <row r="33035" spans="1:5" x14ac:dyDescent="0.25">
      <c r="A33035">
        <v>954332799</v>
      </c>
      <c r="B33035" t="s">
        <v>7</v>
      </c>
      <c r="C33035" t="s">
        <v>16</v>
      </c>
      <c r="D33035" t="s">
        <v>17</v>
      </c>
      <c r="E33035" s="9">
        <v>41883</v>
      </c>
    </row>
    <row r="33036" spans="1:5" x14ac:dyDescent="0.25">
      <c r="A33036">
        <v>969376431</v>
      </c>
      <c r="B33036" t="s">
        <v>7</v>
      </c>
      <c r="C33036" t="s">
        <v>16</v>
      </c>
      <c r="D33036" t="s">
        <v>17</v>
      </c>
      <c r="E33036" s="9">
        <v>41883</v>
      </c>
    </row>
    <row r="33037" spans="1:5" x14ac:dyDescent="0.25">
      <c r="A33037">
        <v>978595588</v>
      </c>
      <c r="B33037" t="s">
        <v>7</v>
      </c>
      <c r="C33037" t="s">
        <v>16</v>
      </c>
      <c r="D33037" t="s">
        <v>17</v>
      </c>
      <c r="E33037" s="9">
        <v>41883</v>
      </c>
    </row>
    <row r="33038" spans="1:5" x14ac:dyDescent="0.25">
      <c r="A33038">
        <v>979595646</v>
      </c>
      <c r="B33038" t="s">
        <v>7</v>
      </c>
      <c r="C33038" t="s">
        <v>16</v>
      </c>
      <c r="D33038" t="s">
        <v>17</v>
      </c>
      <c r="E33038" s="9">
        <v>41883</v>
      </c>
    </row>
    <row r="33039" spans="1:5" x14ac:dyDescent="0.25">
      <c r="A33039">
        <v>980042502</v>
      </c>
      <c r="B33039" t="s">
        <v>7</v>
      </c>
      <c r="C33039" t="s">
        <v>16</v>
      </c>
      <c r="D33039" t="s">
        <v>17</v>
      </c>
      <c r="E33039" s="9">
        <v>41883</v>
      </c>
    </row>
    <row r="33040" spans="1:5" x14ac:dyDescent="0.25">
      <c r="A33040">
        <v>982295432</v>
      </c>
      <c r="B33040" t="s">
        <v>7</v>
      </c>
      <c r="C33040" t="s">
        <v>16</v>
      </c>
      <c r="D33040" t="s">
        <v>17</v>
      </c>
      <c r="E33040" s="9">
        <v>41883</v>
      </c>
    </row>
    <row r="33041" spans="1:5" x14ac:dyDescent="0.25">
      <c r="A33041">
        <v>984249489</v>
      </c>
      <c r="B33041" t="s">
        <v>7</v>
      </c>
      <c r="C33041" t="s">
        <v>16</v>
      </c>
      <c r="D33041" t="s">
        <v>17</v>
      </c>
      <c r="E33041" s="9">
        <v>41883</v>
      </c>
    </row>
    <row r="33042" spans="1:5" x14ac:dyDescent="0.25">
      <c r="A33042">
        <v>991919082</v>
      </c>
      <c r="B33042" t="s">
        <v>7</v>
      </c>
      <c r="C33042" t="s">
        <v>16</v>
      </c>
      <c r="D33042" t="s">
        <v>17</v>
      </c>
      <c r="E33042" s="9">
        <v>41883</v>
      </c>
    </row>
    <row r="33043" spans="1:5" x14ac:dyDescent="0.25">
      <c r="A33043">
        <v>995285029</v>
      </c>
      <c r="B33043" t="s">
        <v>7</v>
      </c>
      <c r="C33043" t="s">
        <v>16</v>
      </c>
      <c r="D33043" t="s">
        <v>17</v>
      </c>
      <c r="E33043" s="9">
        <v>41883</v>
      </c>
    </row>
    <row r="33044" spans="1:5" x14ac:dyDescent="0.25">
      <c r="A33044">
        <v>998576784</v>
      </c>
      <c r="B33044" t="s">
        <v>7</v>
      </c>
      <c r="C33044" t="s">
        <v>16</v>
      </c>
      <c r="D33044" t="s">
        <v>17</v>
      </c>
      <c r="E33044" s="9">
        <v>41883</v>
      </c>
    </row>
    <row r="33045" spans="1:5" x14ac:dyDescent="0.25">
      <c r="A33045">
        <v>896547992</v>
      </c>
      <c r="B33045" t="s">
        <v>14</v>
      </c>
      <c r="C33045" t="s">
        <v>16</v>
      </c>
      <c r="D33045" t="s">
        <v>17</v>
      </c>
      <c r="E33045" s="9">
        <v>41883</v>
      </c>
    </row>
    <row r="33046" spans="1:5" x14ac:dyDescent="0.25">
      <c r="A33046">
        <v>912297268</v>
      </c>
      <c r="B33046" t="s">
        <v>14</v>
      </c>
      <c r="C33046" t="s">
        <v>16</v>
      </c>
      <c r="D33046" t="s">
        <v>17</v>
      </c>
      <c r="E33046" s="9">
        <v>41883</v>
      </c>
    </row>
    <row r="33047" spans="1:5" x14ac:dyDescent="0.25">
      <c r="A33047">
        <v>994058150</v>
      </c>
      <c r="B33047" t="s">
        <v>456</v>
      </c>
      <c r="C33047" t="s">
        <v>16</v>
      </c>
      <c r="D33047" t="s">
        <v>17</v>
      </c>
      <c r="E33047" s="9">
        <v>41883</v>
      </c>
    </row>
    <row r="33048" spans="1:5" x14ac:dyDescent="0.25">
      <c r="A33048">
        <v>969509032</v>
      </c>
      <c r="B33048" t="s">
        <v>7</v>
      </c>
      <c r="C33048" t="s">
        <v>22</v>
      </c>
      <c r="D33048" t="s">
        <v>23</v>
      </c>
      <c r="E33048" s="9">
        <v>41883</v>
      </c>
    </row>
    <row r="33049" spans="1:5" x14ac:dyDescent="0.25">
      <c r="A33049">
        <v>997125045</v>
      </c>
      <c r="B33049" t="s">
        <v>20</v>
      </c>
      <c r="C33049" t="s">
        <v>24</v>
      </c>
      <c r="D33049" t="s">
        <v>25</v>
      </c>
      <c r="E33049" s="9">
        <v>41883</v>
      </c>
    </row>
    <row r="33050" spans="1:5" x14ac:dyDescent="0.25">
      <c r="A33050">
        <v>981117905</v>
      </c>
      <c r="B33050" t="s">
        <v>7</v>
      </c>
      <c r="C33050" t="s">
        <v>24</v>
      </c>
      <c r="D33050" t="s">
        <v>25</v>
      </c>
      <c r="E33050" s="9">
        <v>41883</v>
      </c>
    </row>
    <row r="33051" spans="1:5" x14ac:dyDescent="0.25">
      <c r="A33051">
        <v>993494526</v>
      </c>
      <c r="B33051" t="s">
        <v>7</v>
      </c>
      <c r="C33051" t="s">
        <v>24</v>
      </c>
      <c r="D33051" t="s">
        <v>25</v>
      </c>
      <c r="E33051" s="9">
        <v>41883</v>
      </c>
    </row>
    <row r="33052" spans="1:5" x14ac:dyDescent="0.25">
      <c r="A33052">
        <v>993743658</v>
      </c>
      <c r="B33052" t="s">
        <v>7</v>
      </c>
      <c r="C33052" t="s">
        <v>24</v>
      </c>
      <c r="D33052" t="s">
        <v>25</v>
      </c>
      <c r="E33052" s="9">
        <v>41883</v>
      </c>
    </row>
    <row r="33053" spans="1:5" x14ac:dyDescent="0.25">
      <c r="A33053">
        <v>913172965</v>
      </c>
      <c r="B33053" t="s">
        <v>7</v>
      </c>
      <c r="C33053" t="s">
        <v>11</v>
      </c>
      <c r="D33053" t="s">
        <v>26</v>
      </c>
      <c r="E33053" s="9">
        <v>41883</v>
      </c>
    </row>
    <row r="33054" spans="1:5" x14ac:dyDescent="0.25">
      <c r="A33054">
        <v>970219994</v>
      </c>
      <c r="B33054" t="s">
        <v>18</v>
      </c>
      <c r="C33054" t="s">
        <v>33</v>
      </c>
      <c r="D33054" t="s">
        <v>405</v>
      </c>
      <c r="E33054" s="9">
        <v>41883</v>
      </c>
    </row>
    <row r="33055" spans="1:5" x14ac:dyDescent="0.25">
      <c r="A33055">
        <v>969729822</v>
      </c>
      <c r="B33055" t="s">
        <v>7</v>
      </c>
      <c r="C33055" t="s">
        <v>33</v>
      </c>
      <c r="D33055" t="s">
        <v>405</v>
      </c>
      <c r="E33055" s="9">
        <v>41883</v>
      </c>
    </row>
    <row r="33056" spans="1:5" x14ac:dyDescent="0.25">
      <c r="A33056">
        <v>976496787</v>
      </c>
      <c r="B33056" t="s">
        <v>27</v>
      </c>
      <c r="C33056" t="s">
        <v>28</v>
      </c>
      <c r="D33056" t="s">
        <v>29</v>
      </c>
      <c r="E33056" s="9">
        <v>41883</v>
      </c>
    </row>
    <row r="33057" spans="1:5" x14ac:dyDescent="0.25">
      <c r="A33057">
        <v>877338312</v>
      </c>
      <c r="B33057" t="s">
        <v>10</v>
      </c>
      <c r="C33057" t="s">
        <v>28</v>
      </c>
      <c r="D33057" t="s">
        <v>29</v>
      </c>
      <c r="E33057" s="9">
        <v>41883</v>
      </c>
    </row>
    <row r="33058" spans="1:5" x14ac:dyDescent="0.25">
      <c r="A33058">
        <v>887950652</v>
      </c>
      <c r="B33058" t="s">
        <v>10</v>
      </c>
      <c r="C33058" t="s">
        <v>28</v>
      </c>
      <c r="D33058" t="s">
        <v>29</v>
      </c>
      <c r="E33058" s="9">
        <v>41883</v>
      </c>
    </row>
    <row r="33059" spans="1:5" x14ac:dyDescent="0.25">
      <c r="A33059">
        <v>987889640</v>
      </c>
      <c r="B33059" t="s">
        <v>10</v>
      </c>
      <c r="C33059" t="s">
        <v>28</v>
      </c>
      <c r="D33059" t="s">
        <v>29</v>
      </c>
      <c r="E33059" s="9">
        <v>41883</v>
      </c>
    </row>
    <row r="33060" spans="1:5" x14ac:dyDescent="0.25">
      <c r="A33060">
        <v>989650130</v>
      </c>
      <c r="B33060" t="s">
        <v>10</v>
      </c>
      <c r="C33060" t="s">
        <v>28</v>
      </c>
      <c r="D33060" t="s">
        <v>29</v>
      </c>
      <c r="E33060" s="9">
        <v>41883</v>
      </c>
    </row>
    <row r="33061" spans="1:5" x14ac:dyDescent="0.25">
      <c r="A33061">
        <v>993577707</v>
      </c>
      <c r="B33061" t="s">
        <v>10</v>
      </c>
      <c r="C33061" t="s">
        <v>28</v>
      </c>
      <c r="D33061" t="s">
        <v>29</v>
      </c>
      <c r="E33061" s="9">
        <v>41883</v>
      </c>
    </row>
    <row r="33062" spans="1:5" x14ac:dyDescent="0.25">
      <c r="A33062">
        <v>995452340</v>
      </c>
      <c r="B33062" t="s">
        <v>10</v>
      </c>
      <c r="C33062" t="s">
        <v>28</v>
      </c>
      <c r="D33062" t="s">
        <v>29</v>
      </c>
      <c r="E33062" s="9">
        <v>41883</v>
      </c>
    </row>
    <row r="33063" spans="1:5" x14ac:dyDescent="0.25">
      <c r="A33063">
        <v>998175496</v>
      </c>
      <c r="B33063" t="s">
        <v>10</v>
      </c>
      <c r="C33063" t="s">
        <v>28</v>
      </c>
      <c r="D33063" t="s">
        <v>29</v>
      </c>
      <c r="E33063" s="9">
        <v>41883</v>
      </c>
    </row>
    <row r="33064" spans="1:5" x14ac:dyDescent="0.25">
      <c r="A33064">
        <v>997245075</v>
      </c>
      <c r="B33064" t="s">
        <v>20</v>
      </c>
      <c r="C33064" t="s">
        <v>28</v>
      </c>
      <c r="D33064" t="s">
        <v>29</v>
      </c>
      <c r="E33064" s="9">
        <v>41883</v>
      </c>
    </row>
    <row r="33065" spans="1:5" x14ac:dyDescent="0.25">
      <c r="A33065">
        <v>997295609</v>
      </c>
      <c r="B33065" t="s">
        <v>20</v>
      </c>
      <c r="C33065" t="s">
        <v>28</v>
      </c>
      <c r="D33065" t="s">
        <v>29</v>
      </c>
      <c r="E33065" s="9">
        <v>41883</v>
      </c>
    </row>
    <row r="33066" spans="1:5" x14ac:dyDescent="0.25">
      <c r="A33066">
        <v>912756602</v>
      </c>
      <c r="B33066" t="s">
        <v>7</v>
      </c>
      <c r="C33066" t="s">
        <v>28</v>
      </c>
      <c r="D33066" t="s">
        <v>29</v>
      </c>
      <c r="E33066" s="9">
        <v>41883</v>
      </c>
    </row>
    <row r="33067" spans="1:5" x14ac:dyDescent="0.25">
      <c r="A33067">
        <v>914147794</v>
      </c>
      <c r="B33067" t="s">
        <v>7</v>
      </c>
      <c r="C33067" t="s">
        <v>28</v>
      </c>
      <c r="D33067" t="s">
        <v>29</v>
      </c>
      <c r="E33067" s="9">
        <v>41883</v>
      </c>
    </row>
    <row r="33068" spans="1:5" x14ac:dyDescent="0.25">
      <c r="A33068">
        <v>980269825</v>
      </c>
      <c r="B33068" t="s">
        <v>7</v>
      </c>
      <c r="C33068" t="s">
        <v>28</v>
      </c>
      <c r="D33068" t="s">
        <v>29</v>
      </c>
      <c r="E33068" s="9">
        <v>41883</v>
      </c>
    </row>
    <row r="33069" spans="1:5" x14ac:dyDescent="0.25">
      <c r="A33069">
        <v>981730143</v>
      </c>
      <c r="B33069" t="s">
        <v>7</v>
      </c>
      <c r="C33069" t="s">
        <v>28</v>
      </c>
      <c r="D33069" t="s">
        <v>29</v>
      </c>
      <c r="E33069" s="9">
        <v>41883</v>
      </c>
    </row>
    <row r="33070" spans="1:5" x14ac:dyDescent="0.25">
      <c r="A33070">
        <v>983432603</v>
      </c>
      <c r="B33070" t="s">
        <v>7</v>
      </c>
      <c r="C33070" t="s">
        <v>28</v>
      </c>
      <c r="D33070" t="s">
        <v>29</v>
      </c>
      <c r="E33070" s="9">
        <v>41883</v>
      </c>
    </row>
    <row r="33071" spans="1:5" x14ac:dyDescent="0.25">
      <c r="A33071">
        <v>984937741</v>
      </c>
      <c r="B33071" t="s">
        <v>7</v>
      </c>
      <c r="C33071" t="s">
        <v>28</v>
      </c>
      <c r="D33071" t="s">
        <v>29</v>
      </c>
      <c r="E33071" s="9">
        <v>41883</v>
      </c>
    </row>
    <row r="33072" spans="1:5" x14ac:dyDescent="0.25">
      <c r="A33072">
        <v>986454292</v>
      </c>
      <c r="B33072" t="s">
        <v>7</v>
      </c>
      <c r="C33072" t="s">
        <v>28</v>
      </c>
      <c r="D33072" t="s">
        <v>29</v>
      </c>
      <c r="E33072" s="9">
        <v>41883</v>
      </c>
    </row>
    <row r="33073" spans="1:5" x14ac:dyDescent="0.25">
      <c r="A33073">
        <v>988305715</v>
      </c>
      <c r="B33073" t="s">
        <v>7</v>
      </c>
      <c r="C33073" t="s">
        <v>28</v>
      </c>
      <c r="D33073" t="s">
        <v>29</v>
      </c>
      <c r="E33073" s="9">
        <v>41883</v>
      </c>
    </row>
    <row r="33074" spans="1:5" x14ac:dyDescent="0.25">
      <c r="A33074">
        <v>993547395</v>
      </c>
      <c r="B33074" t="s">
        <v>7</v>
      </c>
      <c r="C33074" t="s">
        <v>28</v>
      </c>
      <c r="D33074" t="s">
        <v>29</v>
      </c>
      <c r="E33074" s="9">
        <v>41883</v>
      </c>
    </row>
    <row r="33075" spans="1:5" x14ac:dyDescent="0.25">
      <c r="A33075">
        <v>994622404</v>
      </c>
      <c r="B33075" t="s">
        <v>7</v>
      </c>
      <c r="C33075" t="s">
        <v>28</v>
      </c>
      <c r="D33075" t="s">
        <v>29</v>
      </c>
      <c r="E33075" s="9">
        <v>41883</v>
      </c>
    </row>
    <row r="33076" spans="1:5" x14ac:dyDescent="0.25">
      <c r="A33076">
        <v>994709372</v>
      </c>
      <c r="B33076" t="s">
        <v>7</v>
      </c>
      <c r="C33076" t="s">
        <v>28</v>
      </c>
      <c r="D33076" t="s">
        <v>29</v>
      </c>
      <c r="E33076" s="9">
        <v>41883</v>
      </c>
    </row>
    <row r="33077" spans="1:5" x14ac:dyDescent="0.25">
      <c r="A33077">
        <v>999572413</v>
      </c>
      <c r="B33077" t="s">
        <v>7</v>
      </c>
      <c r="C33077" t="s">
        <v>28</v>
      </c>
      <c r="D33077" t="s">
        <v>29</v>
      </c>
      <c r="E33077" s="9">
        <v>41883</v>
      </c>
    </row>
    <row r="33078" spans="1:5" x14ac:dyDescent="0.25">
      <c r="A33078">
        <v>912475344</v>
      </c>
      <c r="B33078" t="s">
        <v>14</v>
      </c>
      <c r="C33078" t="s">
        <v>28</v>
      </c>
      <c r="D33078" t="s">
        <v>29</v>
      </c>
      <c r="E33078" s="9">
        <v>41883</v>
      </c>
    </row>
    <row r="33079" spans="1:5" x14ac:dyDescent="0.25">
      <c r="A33079">
        <v>913646169</v>
      </c>
      <c r="B33079" t="s">
        <v>14</v>
      </c>
      <c r="C33079" t="s">
        <v>28</v>
      </c>
      <c r="D33079" t="s">
        <v>29</v>
      </c>
      <c r="E33079" s="9">
        <v>41883</v>
      </c>
    </row>
    <row r="33080" spans="1:5" x14ac:dyDescent="0.25">
      <c r="A33080">
        <v>980668851</v>
      </c>
      <c r="B33080" t="s">
        <v>56</v>
      </c>
      <c r="C33080" t="s">
        <v>28</v>
      </c>
      <c r="D33080" t="s">
        <v>29</v>
      </c>
      <c r="E33080" s="9">
        <v>41883</v>
      </c>
    </row>
    <row r="33081" spans="1:5" x14ac:dyDescent="0.25">
      <c r="A33081">
        <v>813186772</v>
      </c>
      <c r="B33081" t="s">
        <v>10</v>
      </c>
      <c r="C33081" t="s">
        <v>31</v>
      </c>
      <c r="D33081" t="s">
        <v>32</v>
      </c>
      <c r="E33081" s="9">
        <v>41883</v>
      </c>
    </row>
    <row r="33082" spans="1:5" x14ac:dyDescent="0.25">
      <c r="A33082">
        <v>913166442</v>
      </c>
      <c r="B33082" t="s">
        <v>10</v>
      </c>
      <c r="C33082" t="s">
        <v>31</v>
      </c>
      <c r="D33082" t="s">
        <v>32</v>
      </c>
      <c r="E33082" s="9">
        <v>41883</v>
      </c>
    </row>
    <row r="33083" spans="1:5" x14ac:dyDescent="0.25">
      <c r="A33083">
        <v>967107492</v>
      </c>
      <c r="B33083" t="s">
        <v>10</v>
      </c>
      <c r="C33083" t="s">
        <v>31</v>
      </c>
      <c r="D33083" t="s">
        <v>32</v>
      </c>
      <c r="E33083" s="9">
        <v>41883</v>
      </c>
    </row>
    <row r="33084" spans="1:5" x14ac:dyDescent="0.25">
      <c r="A33084">
        <v>980692310</v>
      </c>
      <c r="B33084" t="s">
        <v>10</v>
      </c>
      <c r="C33084" t="s">
        <v>31</v>
      </c>
      <c r="D33084" t="s">
        <v>32</v>
      </c>
      <c r="E33084" s="9">
        <v>41883</v>
      </c>
    </row>
    <row r="33085" spans="1:5" x14ac:dyDescent="0.25">
      <c r="A33085">
        <v>980770109</v>
      </c>
      <c r="B33085" t="s">
        <v>10</v>
      </c>
      <c r="C33085" t="s">
        <v>31</v>
      </c>
      <c r="D33085" t="s">
        <v>32</v>
      </c>
      <c r="E33085" s="9">
        <v>41883</v>
      </c>
    </row>
    <row r="33086" spans="1:5" x14ac:dyDescent="0.25">
      <c r="A33086">
        <v>988730947</v>
      </c>
      <c r="B33086" t="s">
        <v>10</v>
      </c>
      <c r="C33086" t="s">
        <v>31</v>
      </c>
      <c r="D33086" t="s">
        <v>32</v>
      </c>
      <c r="E33086" s="9">
        <v>41883</v>
      </c>
    </row>
    <row r="33087" spans="1:5" x14ac:dyDescent="0.25">
      <c r="A33087">
        <v>989008641</v>
      </c>
      <c r="B33087" t="s">
        <v>10</v>
      </c>
      <c r="C33087" t="s">
        <v>31</v>
      </c>
      <c r="D33087" t="s">
        <v>32</v>
      </c>
      <c r="E33087" s="9">
        <v>41883</v>
      </c>
    </row>
    <row r="33088" spans="1:5" x14ac:dyDescent="0.25">
      <c r="A33088">
        <v>989263293</v>
      </c>
      <c r="B33088" t="s">
        <v>10</v>
      </c>
      <c r="C33088" t="s">
        <v>31</v>
      </c>
      <c r="D33088" t="s">
        <v>32</v>
      </c>
      <c r="E33088" s="9">
        <v>41883</v>
      </c>
    </row>
    <row r="33089" spans="1:5" x14ac:dyDescent="0.25">
      <c r="A33089">
        <v>989379674</v>
      </c>
      <c r="B33089" t="s">
        <v>10</v>
      </c>
      <c r="C33089" t="s">
        <v>31</v>
      </c>
      <c r="D33089" t="s">
        <v>32</v>
      </c>
      <c r="E33089" s="9">
        <v>41883</v>
      </c>
    </row>
    <row r="33090" spans="1:5" x14ac:dyDescent="0.25">
      <c r="A33090">
        <v>989506358</v>
      </c>
      <c r="B33090" t="s">
        <v>10</v>
      </c>
      <c r="C33090" t="s">
        <v>31</v>
      </c>
      <c r="D33090" t="s">
        <v>32</v>
      </c>
      <c r="E33090" s="9">
        <v>41883</v>
      </c>
    </row>
    <row r="33091" spans="1:5" x14ac:dyDescent="0.25">
      <c r="A33091">
        <v>989518682</v>
      </c>
      <c r="B33091" t="s">
        <v>10</v>
      </c>
      <c r="C33091" t="s">
        <v>31</v>
      </c>
      <c r="D33091" t="s">
        <v>32</v>
      </c>
      <c r="E33091" s="9">
        <v>41883</v>
      </c>
    </row>
    <row r="33092" spans="1:5" x14ac:dyDescent="0.25">
      <c r="A33092">
        <v>990430799</v>
      </c>
      <c r="B33092" t="s">
        <v>10</v>
      </c>
      <c r="C33092" t="s">
        <v>31</v>
      </c>
      <c r="D33092" t="s">
        <v>32</v>
      </c>
      <c r="E33092" s="9">
        <v>41883</v>
      </c>
    </row>
    <row r="33093" spans="1:5" x14ac:dyDescent="0.25">
      <c r="A33093">
        <v>992297700</v>
      </c>
      <c r="B33093" t="s">
        <v>10</v>
      </c>
      <c r="C33093" t="s">
        <v>31</v>
      </c>
      <c r="D33093" t="s">
        <v>32</v>
      </c>
      <c r="E33093" s="9">
        <v>41883</v>
      </c>
    </row>
    <row r="33094" spans="1:5" x14ac:dyDescent="0.25">
      <c r="A33094">
        <v>993425346</v>
      </c>
      <c r="B33094" t="s">
        <v>10</v>
      </c>
      <c r="C33094" t="s">
        <v>31</v>
      </c>
      <c r="D33094" t="s">
        <v>32</v>
      </c>
      <c r="E33094" s="9">
        <v>41883</v>
      </c>
    </row>
    <row r="33095" spans="1:5" x14ac:dyDescent="0.25">
      <c r="A33095">
        <v>993459593</v>
      </c>
      <c r="B33095" t="s">
        <v>10</v>
      </c>
      <c r="C33095" t="s">
        <v>31</v>
      </c>
      <c r="D33095" t="s">
        <v>32</v>
      </c>
      <c r="E33095" s="9">
        <v>41883</v>
      </c>
    </row>
    <row r="33096" spans="1:5" x14ac:dyDescent="0.25">
      <c r="A33096">
        <v>996357961</v>
      </c>
      <c r="B33096" t="s">
        <v>10</v>
      </c>
      <c r="C33096" t="s">
        <v>31</v>
      </c>
      <c r="D33096" t="s">
        <v>32</v>
      </c>
      <c r="E33096" s="9">
        <v>41883</v>
      </c>
    </row>
    <row r="33097" spans="1:5" x14ac:dyDescent="0.25">
      <c r="A33097">
        <v>997274261</v>
      </c>
      <c r="B33097" t="s">
        <v>10</v>
      </c>
      <c r="C33097" t="s">
        <v>31</v>
      </c>
      <c r="D33097" t="s">
        <v>32</v>
      </c>
      <c r="E33097" s="9">
        <v>41883</v>
      </c>
    </row>
    <row r="33098" spans="1:5" x14ac:dyDescent="0.25">
      <c r="A33098">
        <v>999013155</v>
      </c>
      <c r="B33098" t="s">
        <v>10</v>
      </c>
      <c r="C33098" t="s">
        <v>31</v>
      </c>
      <c r="D33098" t="s">
        <v>32</v>
      </c>
      <c r="E33098" s="9">
        <v>41883</v>
      </c>
    </row>
    <row r="33099" spans="1:5" x14ac:dyDescent="0.25">
      <c r="A33099">
        <v>984030266</v>
      </c>
      <c r="B33099" t="s">
        <v>20</v>
      </c>
      <c r="C33099" t="s">
        <v>31</v>
      </c>
      <c r="D33099" t="s">
        <v>32</v>
      </c>
      <c r="E33099" s="9">
        <v>41883</v>
      </c>
    </row>
    <row r="33100" spans="1:5" x14ac:dyDescent="0.25">
      <c r="A33100">
        <v>885698972</v>
      </c>
      <c r="B33100" t="s">
        <v>7</v>
      </c>
      <c r="C33100" t="s">
        <v>31</v>
      </c>
      <c r="D33100" t="s">
        <v>32</v>
      </c>
      <c r="E33100" s="9">
        <v>41883</v>
      </c>
    </row>
    <row r="33101" spans="1:5" x14ac:dyDescent="0.25">
      <c r="A33101">
        <v>912227995</v>
      </c>
      <c r="B33101" t="s">
        <v>7</v>
      </c>
      <c r="C33101" t="s">
        <v>31</v>
      </c>
      <c r="D33101" t="s">
        <v>32</v>
      </c>
      <c r="E33101" s="9">
        <v>41883</v>
      </c>
    </row>
    <row r="33102" spans="1:5" x14ac:dyDescent="0.25">
      <c r="A33102">
        <v>913464001</v>
      </c>
      <c r="B33102" t="s">
        <v>7</v>
      </c>
      <c r="C33102" t="s">
        <v>31</v>
      </c>
      <c r="D33102" t="s">
        <v>32</v>
      </c>
      <c r="E33102" s="9">
        <v>41883</v>
      </c>
    </row>
    <row r="33103" spans="1:5" x14ac:dyDescent="0.25">
      <c r="A33103">
        <v>913464044</v>
      </c>
      <c r="B33103" t="s">
        <v>7</v>
      </c>
      <c r="C33103" t="s">
        <v>31</v>
      </c>
      <c r="D33103" t="s">
        <v>32</v>
      </c>
      <c r="E33103" s="9">
        <v>41883</v>
      </c>
    </row>
    <row r="33104" spans="1:5" x14ac:dyDescent="0.25">
      <c r="A33104">
        <v>913464761</v>
      </c>
      <c r="B33104" t="s">
        <v>7</v>
      </c>
      <c r="C33104" t="s">
        <v>31</v>
      </c>
      <c r="D33104" t="s">
        <v>32</v>
      </c>
      <c r="E33104" s="9">
        <v>41883</v>
      </c>
    </row>
    <row r="33105" spans="1:5" x14ac:dyDescent="0.25">
      <c r="A33105">
        <v>913464869</v>
      </c>
      <c r="B33105" t="s">
        <v>7</v>
      </c>
      <c r="C33105" t="s">
        <v>31</v>
      </c>
      <c r="D33105" t="s">
        <v>32</v>
      </c>
      <c r="E33105" s="9">
        <v>41883</v>
      </c>
    </row>
    <row r="33106" spans="1:5" x14ac:dyDescent="0.25">
      <c r="A33106">
        <v>936825885</v>
      </c>
      <c r="B33106" t="s">
        <v>7</v>
      </c>
      <c r="C33106" t="s">
        <v>31</v>
      </c>
      <c r="D33106" t="s">
        <v>32</v>
      </c>
      <c r="E33106" s="9">
        <v>41883</v>
      </c>
    </row>
    <row r="33107" spans="1:5" x14ac:dyDescent="0.25">
      <c r="A33107">
        <v>962407781</v>
      </c>
      <c r="B33107" t="s">
        <v>7</v>
      </c>
      <c r="C33107" t="s">
        <v>31</v>
      </c>
      <c r="D33107" t="s">
        <v>32</v>
      </c>
      <c r="E33107" s="9">
        <v>41883</v>
      </c>
    </row>
    <row r="33108" spans="1:5" x14ac:dyDescent="0.25">
      <c r="A33108">
        <v>963279752</v>
      </c>
      <c r="B33108" t="s">
        <v>7</v>
      </c>
      <c r="C33108" t="s">
        <v>31</v>
      </c>
      <c r="D33108" t="s">
        <v>32</v>
      </c>
      <c r="E33108" s="9">
        <v>41883</v>
      </c>
    </row>
    <row r="33109" spans="1:5" x14ac:dyDescent="0.25">
      <c r="A33109">
        <v>970905219</v>
      </c>
      <c r="B33109" t="s">
        <v>7</v>
      </c>
      <c r="C33109" t="s">
        <v>31</v>
      </c>
      <c r="D33109" t="s">
        <v>32</v>
      </c>
      <c r="E33109" s="9">
        <v>41883</v>
      </c>
    </row>
    <row r="33110" spans="1:5" x14ac:dyDescent="0.25">
      <c r="A33110">
        <v>971498811</v>
      </c>
      <c r="B33110" t="s">
        <v>7</v>
      </c>
      <c r="C33110" t="s">
        <v>31</v>
      </c>
      <c r="D33110" t="s">
        <v>32</v>
      </c>
      <c r="E33110" s="9">
        <v>41883</v>
      </c>
    </row>
    <row r="33111" spans="1:5" x14ac:dyDescent="0.25">
      <c r="A33111">
        <v>975894541</v>
      </c>
      <c r="B33111" t="s">
        <v>7</v>
      </c>
      <c r="C33111" t="s">
        <v>31</v>
      </c>
      <c r="D33111" t="s">
        <v>32</v>
      </c>
      <c r="E33111" s="9">
        <v>41883</v>
      </c>
    </row>
    <row r="33112" spans="1:5" x14ac:dyDescent="0.25">
      <c r="A33112">
        <v>975901858</v>
      </c>
      <c r="B33112" t="s">
        <v>7</v>
      </c>
      <c r="C33112" t="s">
        <v>31</v>
      </c>
      <c r="D33112" t="s">
        <v>32</v>
      </c>
      <c r="E33112" s="9">
        <v>41883</v>
      </c>
    </row>
    <row r="33113" spans="1:5" x14ac:dyDescent="0.25">
      <c r="A33113">
        <v>976842456</v>
      </c>
      <c r="B33113" t="s">
        <v>7</v>
      </c>
      <c r="C33113" t="s">
        <v>31</v>
      </c>
      <c r="D33113" t="s">
        <v>32</v>
      </c>
      <c r="E33113" s="9">
        <v>41883</v>
      </c>
    </row>
    <row r="33114" spans="1:5" x14ac:dyDescent="0.25">
      <c r="A33114">
        <v>977162343</v>
      </c>
      <c r="B33114" t="s">
        <v>7</v>
      </c>
      <c r="C33114" t="s">
        <v>31</v>
      </c>
      <c r="D33114" t="s">
        <v>32</v>
      </c>
      <c r="E33114" s="9">
        <v>41883</v>
      </c>
    </row>
    <row r="33115" spans="1:5" x14ac:dyDescent="0.25">
      <c r="A33115">
        <v>979754043</v>
      </c>
      <c r="B33115" t="s">
        <v>7</v>
      </c>
      <c r="C33115" t="s">
        <v>31</v>
      </c>
      <c r="D33115" t="s">
        <v>32</v>
      </c>
      <c r="E33115" s="9">
        <v>41883</v>
      </c>
    </row>
    <row r="33116" spans="1:5" x14ac:dyDescent="0.25">
      <c r="A33116">
        <v>981324641</v>
      </c>
      <c r="B33116" t="s">
        <v>7</v>
      </c>
      <c r="C33116" t="s">
        <v>31</v>
      </c>
      <c r="D33116" t="s">
        <v>32</v>
      </c>
      <c r="E33116" s="9">
        <v>41883</v>
      </c>
    </row>
    <row r="33117" spans="1:5" x14ac:dyDescent="0.25">
      <c r="A33117">
        <v>981742249</v>
      </c>
      <c r="B33117" t="s">
        <v>7</v>
      </c>
      <c r="C33117" t="s">
        <v>31</v>
      </c>
      <c r="D33117" t="s">
        <v>32</v>
      </c>
      <c r="E33117" s="9">
        <v>41883</v>
      </c>
    </row>
    <row r="33118" spans="1:5" x14ac:dyDescent="0.25">
      <c r="A33118">
        <v>983576567</v>
      </c>
      <c r="B33118" t="s">
        <v>7</v>
      </c>
      <c r="C33118" t="s">
        <v>31</v>
      </c>
      <c r="D33118" t="s">
        <v>32</v>
      </c>
      <c r="E33118" s="9">
        <v>41883</v>
      </c>
    </row>
    <row r="33119" spans="1:5" x14ac:dyDescent="0.25">
      <c r="A33119">
        <v>984098561</v>
      </c>
      <c r="B33119" t="s">
        <v>7</v>
      </c>
      <c r="C33119" t="s">
        <v>31</v>
      </c>
      <c r="D33119" t="s">
        <v>32</v>
      </c>
      <c r="E33119" s="9">
        <v>41883</v>
      </c>
    </row>
    <row r="33120" spans="1:5" x14ac:dyDescent="0.25">
      <c r="A33120">
        <v>987195231</v>
      </c>
      <c r="B33120" t="s">
        <v>7</v>
      </c>
      <c r="C33120" t="s">
        <v>31</v>
      </c>
      <c r="D33120" t="s">
        <v>32</v>
      </c>
      <c r="E33120" s="9">
        <v>41883</v>
      </c>
    </row>
    <row r="33121" spans="1:5" x14ac:dyDescent="0.25">
      <c r="A33121">
        <v>993916390</v>
      </c>
      <c r="B33121" t="s">
        <v>7</v>
      </c>
      <c r="C33121" t="s">
        <v>31</v>
      </c>
      <c r="D33121" t="s">
        <v>32</v>
      </c>
      <c r="E33121" s="9">
        <v>41883</v>
      </c>
    </row>
    <row r="33122" spans="1:5" x14ac:dyDescent="0.25">
      <c r="A33122">
        <v>994634747</v>
      </c>
      <c r="B33122" t="s">
        <v>7</v>
      </c>
      <c r="C33122" t="s">
        <v>31</v>
      </c>
      <c r="D33122" t="s">
        <v>32</v>
      </c>
      <c r="E33122" s="9">
        <v>41883</v>
      </c>
    </row>
    <row r="33123" spans="1:5" x14ac:dyDescent="0.25">
      <c r="A33123">
        <v>997728084</v>
      </c>
      <c r="B33123" t="s">
        <v>7</v>
      </c>
      <c r="C33123" t="s">
        <v>31</v>
      </c>
      <c r="D33123" t="s">
        <v>32</v>
      </c>
      <c r="E33123" s="9">
        <v>41883</v>
      </c>
    </row>
    <row r="33124" spans="1:5" x14ac:dyDescent="0.25">
      <c r="A33124">
        <v>997770595</v>
      </c>
      <c r="B33124" t="s">
        <v>7</v>
      </c>
      <c r="C33124" t="s">
        <v>31</v>
      </c>
      <c r="D33124" t="s">
        <v>32</v>
      </c>
      <c r="E33124" s="9">
        <v>41883</v>
      </c>
    </row>
    <row r="33125" spans="1:5" x14ac:dyDescent="0.25">
      <c r="A33125">
        <v>999653677</v>
      </c>
      <c r="B33125" t="s">
        <v>7</v>
      </c>
      <c r="C33125" t="s">
        <v>31</v>
      </c>
      <c r="D33125" t="s">
        <v>32</v>
      </c>
      <c r="E33125" s="9">
        <v>41883</v>
      </c>
    </row>
    <row r="33126" spans="1:5" x14ac:dyDescent="0.25">
      <c r="A33126">
        <v>811719072</v>
      </c>
      <c r="B33126" t="s">
        <v>14</v>
      </c>
      <c r="C33126" t="s">
        <v>31</v>
      </c>
      <c r="D33126" t="s">
        <v>32</v>
      </c>
      <c r="E33126" s="9">
        <v>41883</v>
      </c>
    </row>
    <row r="33127" spans="1:5" x14ac:dyDescent="0.25">
      <c r="A33127">
        <v>812991272</v>
      </c>
      <c r="B33127" t="s">
        <v>14</v>
      </c>
      <c r="C33127" t="s">
        <v>31</v>
      </c>
      <c r="D33127" t="s">
        <v>32</v>
      </c>
      <c r="E33127" s="9">
        <v>41883</v>
      </c>
    </row>
    <row r="33128" spans="1:5" x14ac:dyDescent="0.25">
      <c r="A33128">
        <v>911709635</v>
      </c>
      <c r="B33128" t="s">
        <v>14</v>
      </c>
      <c r="C33128" t="s">
        <v>31</v>
      </c>
      <c r="D33128" t="s">
        <v>32</v>
      </c>
      <c r="E33128" s="9">
        <v>41883</v>
      </c>
    </row>
    <row r="33129" spans="1:5" x14ac:dyDescent="0.25">
      <c r="A33129">
        <v>911831473</v>
      </c>
      <c r="B33129" t="s">
        <v>14</v>
      </c>
      <c r="C33129" t="s">
        <v>31</v>
      </c>
      <c r="D33129" t="s">
        <v>32</v>
      </c>
      <c r="E33129" s="9">
        <v>41883</v>
      </c>
    </row>
    <row r="33130" spans="1:5" x14ac:dyDescent="0.25">
      <c r="A33130">
        <v>911906570</v>
      </c>
      <c r="B33130" t="s">
        <v>14</v>
      </c>
      <c r="C33130" t="s">
        <v>31</v>
      </c>
      <c r="D33130" t="s">
        <v>32</v>
      </c>
      <c r="E33130" s="9">
        <v>41883</v>
      </c>
    </row>
    <row r="33131" spans="1:5" x14ac:dyDescent="0.25">
      <c r="A33131">
        <v>912276325</v>
      </c>
      <c r="B33131" t="s">
        <v>14</v>
      </c>
      <c r="C33131" t="s">
        <v>31</v>
      </c>
      <c r="D33131" t="s">
        <v>32</v>
      </c>
      <c r="E33131" s="9">
        <v>41883</v>
      </c>
    </row>
    <row r="33132" spans="1:5" x14ac:dyDescent="0.25">
      <c r="A33132">
        <v>912379272</v>
      </c>
      <c r="B33132" t="s">
        <v>14</v>
      </c>
      <c r="C33132" t="s">
        <v>31</v>
      </c>
      <c r="D33132" t="s">
        <v>32</v>
      </c>
      <c r="E33132" s="9">
        <v>41883</v>
      </c>
    </row>
    <row r="33133" spans="1:5" x14ac:dyDescent="0.25">
      <c r="A33133">
        <v>912991075</v>
      </c>
      <c r="B33133" t="s">
        <v>14</v>
      </c>
      <c r="C33133" t="s">
        <v>31</v>
      </c>
      <c r="D33133" t="s">
        <v>32</v>
      </c>
      <c r="E33133" s="9">
        <v>41883</v>
      </c>
    </row>
    <row r="33134" spans="1:5" x14ac:dyDescent="0.25">
      <c r="A33134">
        <v>912991180</v>
      </c>
      <c r="B33134" t="s">
        <v>14</v>
      </c>
      <c r="C33134" t="s">
        <v>31</v>
      </c>
      <c r="D33134" t="s">
        <v>32</v>
      </c>
      <c r="E33134" s="9">
        <v>41883</v>
      </c>
    </row>
    <row r="33135" spans="1:5" x14ac:dyDescent="0.25">
      <c r="A33135">
        <v>913194284</v>
      </c>
      <c r="B33135" t="s">
        <v>14</v>
      </c>
      <c r="C33135" t="s">
        <v>31</v>
      </c>
      <c r="D33135" t="s">
        <v>32</v>
      </c>
      <c r="E33135" s="9">
        <v>41883</v>
      </c>
    </row>
    <row r="33136" spans="1:5" x14ac:dyDescent="0.25">
      <c r="A33136">
        <v>913194322</v>
      </c>
      <c r="B33136" t="s">
        <v>14</v>
      </c>
      <c r="C33136" t="s">
        <v>31</v>
      </c>
      <c r="D33136" t="s">
        <v>32</v>
      </c>
      <c r="E33136" s="9">
        <v>41883</v>
      </c>
    </row>
    <row r="33137" spans="1:5" x14ac:dyDescent="0.25">
      <c r="A33137">
        <v>999077137</v>
      </c>
      <c r="B33137" t="s">
        <v>14</v>
      </c>
      <c r="C33137" t="s">
        <v>31</v>
      </c>
      <c r="D33137" t="s">
        <v>32</v>
      </c>
      <c r="E33137" s="9">
        <v>41883</v>
      </c>
    </row>
    <row r="33138" spans="1:5" x14ac:dyDescent="0.25">
      <c r="A33138">
        <v>999663370</v>
      </c>
      <c r="B33138" t="s">
        <v>14</v>
      </c>
      <c r="C33138" t="s">
        <v>31</v>
      </c>
      <c r="D33138" t="s">
        <v>32</v>
      </c>
      <c r="E33138" s="9">
        <v>41883</v>
      </c>
    </row>
    <row r="33139" spans="1:5" x14ac:dyDescent="0.25">
      <c r="A33139">
        <v>954752380</v>
      </c>
      <c r="B33139" t="s">
        <v>431</v>
      </c>
      <c r="C33139" t="s">
        <v>31</v>
      </c>
      <c r="D33139" t="s">
        <v>32</v>
      </c>
      <c r="E33139" s="9">
        <v>41883</v>
      </c>
    </row>
    <row r="33140" spans="1:5" x14ac:dyDescent="0.25">
      <c r="A33140">
        <v>896943952</v>
      </c>
      <c r="B33140" t="s">
        <v>5</v>
      </c>
      <c r="C33140" t="s">
        <v>31</v>
      </c>
      <c r="D33140" t="s">
        <v>32</v>
      </c>
      <c r="E33140" s="9">
        <v>41883</v>
      </c>
    </row>
    <row r="33141" spans="1:5" x14ac:dyDescent="0.25">
      <c r="A33141">
        <v>986946381</v>
      </c>
      <c r="B33141" t="s">
        <v>5</v>
      </c>
      <c r="C33141" t="s">
        <v>31</v>
      </c>
      <c r="D33141" t="s">
        <v>32</v>
      </c>
      <c r="E33141" s="9">
        <v>41883</v>
      </c>
    </row>
    <row r="33142" spans="1:5" x14ac:dyDescent="0.25">
      <c r="A33142">
        <v>991443355</v>
      </c>
      <c r="B33142" t="s">
        <v>5</v>
      </c>
      <c r="C33142" t="s">
        <v>31</v>
      </c>
      <c r="D33142" t="s">
        <v>32</v>
      </c>
      <c r="E33142" s="9">
        <v>41883</v>
      </c>
    </row>
    <row r="33143" spans="1:5" x14ac:dyDescent="0.25">
      <c r="A33143">
        <v>991443495</v>
      </c>
      <c r="B33143" t="s">
        <v>5</v>
      </c>
      <c r="C33143" t="s">
        <v>31</v>
      </c>
      <c r="D33143" t="s">
        <v>32</v>
      </c>
      <c r="E33143" s="9">
        <v>41883</v>
      </c>
    </row>
    <row r="33144" spans="1:5" x14ac:dyDescent="0.25">
      <c r="A33144">
        <v>993893773</v>
      </c>
      <c r="B33144" t="s">
        <v>5</v>
      </c>
      <c r="C33144" t="s">
        <v>31</v>
      </c>
      <c r="D33144" t="s">
        <v>32</v>
      </c>
      <c r="E33144" s="9">
        <v>41883</v>
      </c>
    </row>
    <row r="33145" spans="1:5" x14ac:dyDescent="0.25">
      <c r="A33145">
        <v>994104381</v>
      </c>
      <c r="B33145" t="s">
        <v>5</v>
      </c>
      <c r="C33145" t="s">
        <v>31</v>
      </c>
      <c r="D33145" t="s">
        <v>32</v>
      </c>
      <c r="E33145" s="9">
        <v>41883</v>
      </c>
    </row>
    <row r="33146" spans="1:5" x14ac:dyDescent="0.25">
      <c r="A33146">
        <v>995590700</v>
      </c>
      <c r="B33146" t="s">
        <v>5</v>
      </c>
      <c r="C33146" t="s">
        <v>31</v>
      </c>
      <c r="D33146" t="s">
        <v>32</v>
      </c>
      <c r="E33146" s="9">
        <v>41883</v>
      </c>
    </row>
    <row r="33147" spans="1:5" x14ac:dyDescent="0.25">
      <c r="A33147">
        <v>996927946</v>
      </c>
      <c r="B33147" t="s">
        <v>5</v>
      </c>
      <c r="C33147" t="s">
        <v>31</v>
      </c>
      <c r="D33147" t="s">
        <v>32</v>
      </c>
      <c r="E33147" s="9">
        <v>41883</v>
      </c>
    </row>
    <row r="33148" spans="1:5" x14ac:dyDescent="0.25">
      <c r="A33148">
        <v>984481535</v>
      </c>
      <c r="B33148" t="s">
        <v>343</v>
      </c>
      <c r="C33148" t="s">
        <v>31</v>
      </c>
      <c r="D33148" t="s">
        <v>32</v>
      </c>
      <c r="E33148" s="9">
        <v>41883</v>
      </c>
    </row>
    <row r="33149" spans="1:5" x14ac:dyDescent="0.25">
      <c r="A33149">
        <v>896142542</v>
      </c>
      <c r="B33149" t="s">
        <v>7</v>
      </c>
      <c r="C33149" t="s">
        <v>33</v>
      </c>
      <c r="D33149" t="s">
        <v>34</v>
      </c>
      <c r="E33149" s="9">
        <v>41883</v>
      </c>
    </row>
    <row r="33150" spans="1:5" x14ac:dyDescent="0.25">
      <c r="A33150">
        <v>912602397</v>
      </c>
      <c r="B33150" t="s">
        <v>7</v>
      </c>
      <c r="C33150" t="s">
        <v>33</v>
      </c>
      <c r="D33150" t="s">
        <v>34</v>
      </c>
      <c r="E33150" s="9">
        <v>41883</v>
      </c>
    </row>
    <row r="33151" spans="1:5" x14ac:dyDescent="0.25">
      <c r="A33151">
        <v>952247824</v>
      </c>
      <c r="B33151" t="s">
        <v>7</v>
      </c>
      <c r="C33151" t="s">
        <v>33</v>
      </c>
      <c r="D33151" t="s">
        <v>34</v>
      </c>
      <c r="E33151" s="9">
        <v>41883</v>
      </c>
    </row>
    <row r="33152" spans="1:5" x14ac:dyDescent="0.25">
      <c r="A33152">
        <v>984605889</v>
      </c>
      <c r="B33152" t="s">
        <v>7</v>
      </c>
      <c r="C33152" t="s">
        <v>33</v>
      </c>
      <c r="D33152" t="s">
        <v>34</v>
      </c>
      <c r="E33152" s="9">
        <v>41883</v>
      </c>
    </row>
    <row r="33153" spans="1:5" x14ac:dyDescent="0.25">
      <c r="A33153">
        <v>984826052</v>
      </c>
      <c r="B33153" t="s">
        <v>7</v>
      </c>
      <c r="C33153" t="s">
        <v>33</v>
      </c>
      <c r="D33153" t="s">
        <v>34</v>
      </c>
      <c r="E33153" s="9">
        <v>41883</v>
      </c>
    </row>
    <row r="33154" spans="1:5" x14ac:dyDescent="0.25">
      <c r="A33154">
        <v>995915766</v>
      </c>
      <c r="B33154" t="s">
        <v>7</v>
      </c>
      <c r="C33154" t="s">
        <v>33</v>
      </c>
      <c r="D33154" t="s">
        <v>34</v>
      </c>
      <c r="E33154" s="9">
        <v>41883</v>
      </c>
    </row>
    <row r="33155" spans="1:5" x14ac:dyDescent="0.25">
      <c r="A33155">
        <v>912614212</v>
      </c>
      <c r="B33155" t="s">
        <v>14</v>
      </c>
      <c r="C33155" t="s">
        <v>33</v>
      </c>
      <c r="D33155" t="s">
        <v>34</v>
      </c>
      <c r="E33155" s="9">
        <v>41883</v>
      </c>
    </row>
    <row r="33156" spans="1:5" x14ac:dyDescent="0.25">
      <c r="A33156">
        <v>912866785</v>
      </c>
      <c r="B33156" t="s">
        <v>14</v>
      </c>
      <c r="C33156" t="s">
        <v>33</v>
      </c>
      <c r="D33156" t="s">
        <v>34</v>
      </c>
      <c r="E33156" s="9">
        <v>41883</v>
      </c>
    </row>
    <row r="33157" spans="1:5" x14ac:dyDescent="0.25">
      <c r="A33157">
        <v>993568279</v>
      </c>
      <c r="B33157" t="s">
        <v>5</v>
      </c>
      <c r="C33157" t="s">
        <v>33</v>
      </c>
      <c r="D33157" t="s">
        <v>34</v>
      </c>
      <c r="E33157" s="9">
        <v>41883</v>
      </c>
    </row>
    <row r="33158" spans="1:5" x14ac:dyDescent="0.25">
      <c r="A33158">
        <v>996698564</v>
      </c>
      <c r="B33158" t="s">
        <v>27</v>
      </c>
      <c r="C33158" t="s">
        <v>37</v>
      </c>
      <c r="D33158" t="s">
        <v>38</v>
      </c>
      <c r="E33158" s="9">
        <v>41883</v>
      </c>
    </row>
    <row r="33159" spans="1:5" x14ac:dyDescent="0.25">
      <c r="A33159">
        <v>954691845</v>
      </c>
      <c r="B33159" t="s">
        <v>10</v>
      </c>
      <c r="C33159" t="s">
        <v>37</v>
      </c>
      <c r="D33159" t="s">
        <v>38</v>
      </c>
      <c r="E33159" s="9">
        <v>41883</v>
      </c>
    </row>
    <row r="33160" spans="1:5" x14ac:dyDescent="0.25">
      <c r="A33160">
        <v>956796970</v>
      </c>
      <c r="B33160" t="s">
        <v>10</v>
      </c>
      <c r="C33160" t="s">
        <v>37</v>
      </c>
      <c r="D33160" t="s">
        <v>38</v>
      </c>
      <c r="E33160" s="9">
        <v>41883</v>
      </c>
    </row>
    <row r="33161" spans="1:5" x14ac:dyDescent="0.25">
      <c r="A33161">
        <v>989277022</v>
      </c>
      <c r="B33161" t="s">
        <v>10</v>
      </c>
      <c r="C33161" t="s">
        <v>37</v>
      </c>
      <c r="D33161" t="s">
        <v>38</v>
      </c>
      <c r="E33161" s="9">
        <v>41883</v>
      </c>
    </row>
    <row r="33162" spans="1:5" x14ac:dyDescent="0.25">
      <c r="A33162">
        <v>990372551</v>
      </c>
      <c r="B33162" t="s">
        <v>10</v>
      </c>
      <c r="C33162" t="s">
        <v>37</v>
      </c>
      <c r="D33162" t="s">
        <v>38</v>
      </c>
      <c r="E33162" s="9">
        <v>41883</v>
      </c>
    </row>
    <row r="33163" spans="1:5" x14ac:dyDescent="0.25">
      <c r="A33163">
        <v>877561852</v>
      </c>
      <c r="B33163" t="s">
        <v>7</v>
      </c>
      <c r="C33163" t="s">
        <v>37</v>
      </c>
      <c r="D33163" t="s">
        <v>38</v>
      </c>
      <c r="E33163" s="9">
        <v>41883</v>
      </c>
    </row>
    <row r="33164" spans="1:5" x14ac:dyDescent="0.25">
      <c r="A33164">
        <v>912319644</v>
      </c>
      <c r="B33164" t="s">
        <v>7</v>
      </c>
      <c r="C33164" t="s">
        <v>37</v>
      </c>
      <c r="D33164" t="s">
        <v>38</v>
      </c>
      <c r="E33164" s="9">
        <v>41883</v>
      </c>
    </row>
    <row r="33165" spans="1:5" x14ac:dyDescent="0.25">
      <c r="A33165">
        <v>990023344</v>
      </c>
      <c r="B33165" t="s">
        <v>7</v>
      </c>
      <c r="C33165" t="s">
        <v>37</v>
      </c>
      <c r="D33165" t="s">
        <v>38</v>
      </c>
      <c r="E33165" s="9">
        <v>41883</v>
      </c>
    </row>
    <row r="33166" spans="1:5" x14ac:dyDescent="0.25">
      <c r="A33166">
        <v>997742494</v>
      </c>
      <c r="B33166" t="s">
        <v>7</v>
      </c>
      <c r="C33166" t="s">
        <v>37</v>
      </c>
      <c r="D33166" t="s">
        <v>38</v>
      </c>
      <c r="E33166" s="9">
        <v>41883</v>
      </c>
    </row>
    <row r="33167" spans="1:5" x14ac:dyDescent="0.25">
      <c r="A33167">
        <v>999608809</v>
      </c>
      <c r="B33167" t="s">
        <v>7</v>
      </c>
      <c r="C33167" t="s">
        <v>37</v>
      </c>
      <c r="D33167" t="s">
        <v>38</v>
      </c>
      <c r="E33167" s="9">
        <v>41883</v>
      </c>
    </row>
    <row r="33168" spans="1:5" x14ac:dyDescent="0.25">
      <c r="A33168">
        <v>991313842</v>
      </c>
      <c r="B33168" t="s">
        <v>13</v>
      </c>
      <c r="C33168" t="s">
        <v>37</v>
      </c>
      <c r="D33168" t="s">
        <v>38</v>
      </c>
      <c r="E33168" s="9">
        <v>41883</v>
      </c>
    </row>
    <row r="33169" spans="1:5" x14ac:dyDescent="0.25">
      <c r="A33169">
        <v>996251446</v>
      </c>
      <c r="B33169" t="s">
        <v>13</v>
      </c>
      <c r="C33169" t="s">
        <v>37</v>
      </c>
      <c r="D33169" t="s">
        <v>38</v>
      </c>
      <c r="E33169" s="9">
        <v>41883</v>
      </c>
    </row>
    <row r="33170" spans="1:5" x14ac:dyDescent="0.25">
      <c r="A33170">
        <v>911951789</v>
      </c>
      <c r="B33170" t="s">
        <v>14</v>
      </c>
      <c r="C33170" t="s">
        <v>37</v>
      </c>
      <c r="D33170" t="s">
        <v>38</v>
      </c>
      <c r="E33170" s="9">
        <v>41883</v>
      </c>
    </row>
    <row r="33171" spans="1:5" x14ac:dyDescent="0.25">
      <c r="A33171">
        <v>912547205</v>
      </c>
      <c r="B33171" t="s">
        <v>14</v>
      </c>
      <c r="C33171" t="s">
        <v>37</v>
      </c>
      <c r="D33171" t="s">
        <v>38</v>
      </c>
      <c r="E33171" s="9">
        <v>41883</v>
      </c>
    </row>
    <row r="33172" spans="1:5" x14ac:dyDescent="0.25">
      <c r="A33172">
        <v>912980197</v>
      </c>
      <c r="B33172" t="s">
        <v>14</v>
      </c>
      <c r="C33172" t="s">
        <v>37</v>
      </c>
      <c r="D33172" t="s">
        <v>38</v>
      </c>
      <c r="E33172" s="9">
        <v>41883</v>
      </c>
    </row>
    <row r="33173" spans="1:5" x14ac:dyDescent="0.25">
      <c r="A33173">
        <v>994656252</v>
      </c>
      <c r="B33173" t="s">
        <v>10</v>
      </c>
      <c r="C33173" t="s">
        <v>39</v>
      </c>
      <c r="D33173" t="s">
        <v>40</v>
      </c>
      <c r="E33173" s="9">
        <v>41883</v>
      </c>
    </row>
    <row r="33174" spans="1:5" x14ac:dyDescent="0.25">
      <c r="A33174">
        <v>961377439</v>
      </c>
      <c r="B33174" t="s">
        <v>7</v>
      </c>
      <c r="C33174" t="s">
        <v>39</v>
      </c>
      <c r="D33174" t="s">
        <v>40</v>
      </c>
      <c r="E33174" s="9">
        <v>41883</v>
      </c>
    </row>
    <row r="33175" spans="1:5" x14ac:dyDescent="0.25">
      <c r="A33175">
        <v>987701277</v>
      </c>
      <c r="B33175" t="s">
        <v>7</v>
      </c>
      <c r="C33175" t="s">
        <v>39</v>
      </c>
      <c r="D33175" t="s">
        <v>40</v>
      </c>
      <c r="E33175" s="9">
        <v>41883</v>
      </c>
    </row>
    <row r="33176" spans="1:5" x14ac:dyDescent="0.25">
      <c r="A33176">
        <v>963987714</v>
      </c>
      <c r="B33176" t="s">
        <v>10</v>
      </c>
      <c r="C33176" t="s">
        <v>39</v>
      </c>
      <c r="D33176" t="s">
        <v>41</v>
      </c>
      <c r="E33176" s="9">
        <v>41883</v>
      </c>
    </row>
    <row r="33177" spans="1:5" x14ac:dyDescent="0.25">
      <c r="A33177">
        <v>969344319</v>
      </c>
      <c r="B33177" t="s">
        <v>7</v>
      </c>
      <c r="C33177" t="s">
        <v>39</v>
      </c>
      <c r="D33177" t="s">
        <v>41</v>
      </c>
      <c r="E33177" s="9">
        <v>41883</v>
      </c>
    </row>
    <row r="33178" spans="1:5" x14ac:dyDescent="0.25">
      <c r="A33178">
        <v>993002364</v>
      </c>
      <c r="B33178" t="s">
        <v>7</v>
      </c>
      <c r="C33178" t="s">
        <v>39</v>
      </c>
      <c r="D33178" t="s">
        <v>41</v>
      </c>
      <c r="E33178" s="9">
        <v>41883</v>
      </c>
    </row>
    <row r="33179" spans="1:5" x14ac:dyDescent="0.25">
      <c r="A33179">
        <v>959379254</v>
      </c>
      <c r="B33179" t="s">
        <v>10</v>
      </c>
      <c r="C33179" t="s">
        <v>35</v>
      </c>
      <c r="D33179" t="s">
        <v>42</v>
      </c>
      <c r="E33179" s="9">
        <v>41883</v>
      </c>
    </row>
    <row r="33180" spans="1:5" x14ac:dyDescent="0.25">
      <c r="A33180">
        <v>976468309</v>
      </c>
      <c r="B33180" t="s">
        <v>10</v>
      </c>
      <c r="C33180" t="s">
        <v>35</v>
      </c>
      <c r="D33180" t="s">
        <v>42</v>
      </c>
      <c r="E33180" s="9">
        <v>41883</v>
      </c>
    </row>
    <row r="33181" spans="1:5" x14ac:dyDescent="0.25">
      <c r="A33181">
        <v>980343804</v>
      </c>
      <c r="B33181" t="s">
        <v>10</v>
      </c>
      <c r="C33181" t="s">
        <v>35</v>
      </c>
      <c r="D33181" t="s">
        <v>42</v>
      </c>
      <c r="E33181" s="9">
        <v>41883</v>
      </c>
    </row>
    <row r="33182" spans="1:5" x14ac:dyDescent="0.25">
      <c r="A33182">
        <v>989724517</v>
      </c>
      <c r="B33182" t="s">
        <v>10</v>
      </c>
      <c r="C33182" t="s">
        <v>35</v>
      </c>
      <c r="D33182" t="s">
        <v>42</v>
      </c>
      <c r="E33182" s="9">
        <v>41883</v>
      </c>
    </row>
    <row r="33183" spans="1:5" x14ac:dyDescent="0.25">
      <c r="A33183">
        <v>898313522</v>
      </c>
      <c r="B33183" t="s">
        <v>7</v>
      </c>
      <c r="C33183" t="s">
        <v>35</v>
      </c>
      <c r="D33183" t="s">
        <v>42</v>
      </c>
      <c r="E33183" s="9">
        <v>41883</v>
      </c>
    </row>
    <row r="33184" spans="1:5" x14ac:dyDescent="0.25">
      <c r="A33184">
        <v>969411466</v>
      </c>
      <c r="B33184" t="s">
        <v>7</v>
      </c>
      <c r="C33184" t="s">
        <v>35</v>
      </c>
      <c r="D33184" t="s">
        <v>42</v>
      </c>
      <c r="E33184" s="9">
        <v>41883</v>
      </c>
    </row>
    <row r="33185" spans="1:5" x14ac:dyDescent="0.25">
      <c r="A33185">
        <v>991385347</v>
      </c>
      <c r="B33185" t="s">
        <v>7</v>
      </c>
      <c r="C33185" t="s">
        <v>35</v>
      </c>
      <c r="D33185" t="s">
        <v>42</v>
      </c>
      <c r="E33185" s="9">
        <v>41883</v>
      </c>
    </row>
    <row r="33186" spans="1:5" x14ac:dyDescent="0.25">
      <c r="A33186">
        <v>993306533</v>
      </c>
      <c r="B33186" t="s">
        <v>7</v>
      </c>
      <c r="C33186" t="s">
        <v>35</v>
      </c>
      <c r="D33186" t="s">
        <v>42</v>
      </c>
      <c r="E33186" s="9">
        <v>41883</v>
      </c>
    </row>
    <row r="33187" spans="1:5" x14ac:dyDescent="0.25">
      <c r="A33187">
        <v>899063112</v>
      </c>
      <c r="B33187" t="s">
        <v>14</v>
      </c>
      <c r="C33187" t="s">
        <v>35</v>
      </c>
      <c r="D33187" t="s">
        <v>42</v>
      </c>
      <c r="E33187" s="9">
        <v>41883</v>
      </c>
    </row>
    <row r="33188" spans="1:5" x14ac:dyDescent="0.25">
      <c r="A33188">
        <v>999020437</v>
      </c>
      <c r="B33188" t="s">
        <v>14</v>
      </c>
      <c r="C33188" t="s">
        <v>35</v>
      </c>
      <c r="D33188" t="s">
        <v>42</v>
      </c>
      <c r="E33188" s="9">
        <v>41883</v>
      </c>
    </row>
    <row r="33189" spans="1:5" x14ac:dyDescent="0.25">
      <c r="A33189">
        <v>964813817</v>
      </c>
      <c r="B33189" t="s">
        <v>10</v>
      </c>
      <c r="C33189" t="s">
        <v>31</v>
      </c>
      <c r="D33189" t="s">
        <v>43</v>
      </c>
      <c r="E33189" s="9">
        <v>41883</v>
      </c>
    </row>
    <row r="33190" spans="1:5" x14ac:dyDescent="0.25">
      <c r="A33190">
        <v>986600809</v>
      </c>
      <c r="B33190" t="s">
        <v>10</v>
      </c>
      <c r="C33190" t="s">
        <v>31</v>
      </c>
      <c r="D33190" t="s">
        <v>43</v>
      </c>
      <c r="E33190" s="9">
        <v>41883</v>
      </c>
    </row>
    <row r="33191" spans="1:5" x14ac:dyDescent="0.25">
      <c r="A33191">
        <v>991448705</v>
      </c>
      <c r="B33191" t="s">
        <v>10</v>
      </c>
      <c r="C33191" t="s">
        <v>31</v>
      </c>
      <c r="D33191" t="s">
        <v>43</v>
      </c>
      <c r="E33191" s="9">
        <v>41883</v>
      </c>
    </row>
    <row r="33192" spans="1:5" x14ac:dyDescent="0.25">
      <c r="A33192">
        <v>992764384</v>
      </c>
      <c r="B33192" t="s">
        <v>10</v>
      </c>
      <c r="C33192" t="s">
        <v>31</v>
      </c>
      <c r="D33192" t="s">
        <v>43</v>
      </c>
      <c r="E33192" s="9">
        <v>41883</v>
      </c>
    </row>
    <row r="33193" spans="1:5" x14ac:dyDescent="0.25">
      <c r="A33193">
        <v>992102179</v>
      </c>
      <c r="B33193" t="s">
        <v>20</v>
      </c>
      <c r="C33193" t="s">
        <v>31</v>
      </c>
      <c r="D33193" t="s">
        <v>43</v>
      </c>
      <c r="E33193" s="9">
        <v>41883</v>
      </c>
    </row>
    <row r="33194" spans="1:5" x14ac:dyDescent="0.25">
      <c r="A33194">
        <v>890313132</v>
      </c>
      <c r="B33194" t="s">
        <v>7</v>
      </c>
      <c r="C33194" t="s">
        <v>31</v>
      </c>
      <c r="D33194" t="s">
        <v>43</v>
      </c>
      <c r="E33194" s="9">
        <v>41883</v>
      </c>
    </row>
    <row r="33195" spans="1:5" x14ac:dyDescent="0.25">
      <c r="A33195">
        <v>912019683</v>
      </c>
      <c r="B33195" t="s">
        <v>7</v>
      </c>
      <c r="C33195" t="s">
        <v>31</v>
      </c>
      <c r="D33195" t="s">
        <v>43</v>
      </c>
      <c r="E33195" s="9">
        <v>41883</v>
      </c>
    </row>
    <row r="33196" spans="1:5" x14ac:dyDescent="0.25">
      <c r="A33196">
        <v>952935143</v>
      </c>
      <c r="B33196" t="s">
        <v>7</v>
      </c>
      <c r="C33196" t="s">
        <v>31</v>
      </c>
      <c r="D33196" t="s">
        <v>43</v>
      </c>
      <c r="E33196" s="9">
        <v>41883</v>
      </c>
    </row>
    <row r="33197" spans="1:5" x14ac:dyDescent="0.25">
      <c r="A33197">
        <v>969959879</v>
      </c>
      <c r="B33197" t="s">
        <v>7</v>
      </c>
      <c r="C33197" t="s">
        <v>31</v>
      </c>
      <c r="D33197" t="s">
        <v>43</v>
      </c>
      <c r="E33197" s="9">
        <v>41883</v>
      </c>
    </row>
    <row r="33198" spans="1:5" x14ac:dyDescent="0.25">
      <c r="A33198">
        <v>984833954</v>
      </c>
      <c r="B33198" t="s">
        <v>7</v>
      </c>
      <c r="C33198" t="s">
        <v>31</v>
      </c>
      <c r="D33198" t="s">
        <v>43</v>
      </c>
      <c r="E33198" s="9">
        <v>41883</v>
      </c>
    </row>
    <row r="33199" spans="1:5" x14ac:dyDescent="0.25">
      <c r="A33199">
        <v>987037202</v>
      </c>
      <c r="B33199" t="s">
        <v>7</v>
      </c>
      <c r="C33199" t="s">
        <v>31</v>
      </c>
      <c r="D33199" t="s">
        <v>43</v>
      </c>
      <c r="E33199" s="9">
        <v>41883</v>
      </c>
    </row>
    <row r="33200" spans="1:5" x14ac:dyDescent="0.25">
      <c r="A33200">
        <v>995475030</v>
      </c>
      <c r="B33200" t="s">
        <v>7</v>
      </c>
      <c r="C33200" t="s">
        <v>31</v>
      </c>
      <c r="D33200" t="s">
        <v>43</v>
      </c>
      <c r="E33200" s="9">
        <v>41883</v>
      </c>
    </row>
    <row r="33201" spans="1:5" x14ac:dyDescent="0.25">
      <c r="A33201">
        <v>996867021</v>
      </c>
      <c r="B33201" t="s">
        <v>7</v>
      </c>
      <c r="C33201" t="s">
        <v>31</v>
      </c>
      <c r="D33201" t="s">
        <v>43</v>
      </c>
      <c r="E33201" s="9">
        <v>41883</v>
      </c>
    </row>
    <row r="33202" spans="1:5" x14ac:dyDescent="0.25">
      <c r="A33202">
        <v>996426181</v>
      </c>
      <c r="B33202" t="s">
        <v>13</v>
      </c>
      <c r="C33202" t="s">
        <v>31</v>
      </c>
      <c r="D33202" t="s">
        <v>43</v>
      </c>
      <c r="E33202" s="9">
        <v>41883</v>
      </c>
    </row>
    <row r="33203" spans="1:5" x14ac:dyDescent="0.25">
      <c r="A33203">
        <v>912653579</v>
      </c>
      <c r="B33203" t="s">
        <v>14</v>
      </c>
      <c r="C33203" t="s">
        <v>31</v>
      </c>
      <c r="D33203" t="s">
        <v>43</v>
      </c>
      <c r="E33203" s="9">
        <v>41883</v>
      </c>
    </row>
    <row r="33204" spans="1:5" x14ac:dyDescent="0.25">
      <c r="A33204">
        <v>969534061</v>
      </c>
      <c r="B33204" t="s">
        <v>343</v>
      </c>
      <c r="C33204" t="s">
        <v>31</v>
      </c>
      <c r="D33204" t="s">
        <v>43</v>
      </c>
      <c r="E33204" s="9">
        <v>41883</v>
      </c>
    </row>
    <row r="33205" spans="1:5" x14ac:dyDescent="0.25">
      <c r="A33205">
        <v>879756952</v>
      </c>
      <c r="B33205" t="s">
        <v>10</v>
      </c>
      <c r="C33205" t="s">
        <v>37</v>
      </c>
      <c r="D33205" t="s">
        <v>44</v>
      </c>
      <c r="E33205" s="9">
        <v>41883</v>
      </c>
    </row>
    <row r="33206" spans="1:5" x14ac:dyDescent="0.25">
      <c r="A33206">
        <v>979822561</v>
      </c>
      <c r="B33206" t="s">
        <v>10</v>
      </c>
      <c r="C33206" t="s">
        <v>37</v>
      </c>
      <c r="D33206" t="s">
        <v>44</v>
      </c>
      <c r="E33206" s="9">
        <v>41883</v>
      </c>
    </row>
    <row r="33207" spans="1:5" x14ac:dyDescent="0.25">
      <c r="A33207">
        <v>995378094</v>
      </c>
      <c r="B33207" t="s">
        <v>10</v>
      </c>
      <c r="C33207" t="s">
        <v>37</v>
      </c>
      <c r="D33207" t="s">
        <v>44</v>
      </c>
      <c r="E33207" s="9">
        <v>41883</v>
      </c>
    </row>
    <row r="33208" spans="1:5" x14ac:dyDescent="0.25">
      <c r="A33208">
        <v>911857588</v>
      </c>
      <c r="B33208" t="s">
        <v>7</v>
      </c>
      <c r="C33208" t="s">
        <v>37</v>
      </c>
      <c r="D33208" t="s">
        <v>44</v>
      </c>
      <c r="E33208" s="9">
        <v>41883</v>
      </c>
    </row>
    <row r="33209" spans="1:5" x14ac:dyDescent="0.25">
      <c r="A33209">
        <v>991677046</v>
      </c>
      <c r="B33209" t="s">
        <v>7</v>
      </c>
      <c r="C33209" t="s">
        <v>37</v>
      </c>
      <c r="D33209" t="s">
        <v>406</v>
      </c>
      <c r="E33209" s="9">
        <v>41883</v>
      </c>
    </row>
    <row r="33210" spans="1:5" x14ac:dyDescent="0.25">
      <c r="A33210">
        <v>993205710</v>
      </c>
      <c r="B33210" t="s">
        <v>7</v>
      </c>
      <c r="C33210" t="s">
        <v>37</v>
      </c>
      <c r="D33210" t="s">
        <v>406</v>
      </c>
      <c r="E33210" s="9">
        <v>41883</v>
      </c>
    </row>
    <row r="33211" spans="1:5" x14ac:dyDescent="0.25">
      <c r="A33211">
        <v>912325474</v>
      </c>
      <c r="B33211" t="s">
        <v>14</v>
      </c>
      <c r="C33211" t="s">
        <v>35</v>
      </c>
      <c r="D33211" t="s">
        <v>407</v>
      </c>
      <c r="E33211" s="9">
        <v>41883</v>
      </c>
    </row>
    <row r="33212" spans="1:5" x14ac:dyDescent="0.25">
      <c r="A33212">
        <v>994940147</v>
      </c>
      <c r="B33212" t="s">
        <v>5</v>
      </c>
      <c r="C33212" t="s">
        <v>35</v>
      </c>
      <c r="D33212" t="s">
        <v>407</v>
      </c>
      <c r="E33212" s="9">
        <v>41883</v>
      </c>
    </row>
    <row r="33213" spans="1:5" x14ac:dyDescent="0.25">
      <c r="A33213">
        <v>996942082</v>
      </c>
      <c r="B33213" t="s">
        <v>10</v>
      </c>
      <c r="C33213" t="s">
        <v>47</v>
      </c>
      <c r="D33213" t="s">
        <v>48</v>
      </c>
      <c r="E33213" s="9">
        <v>41883</v>
      </c>
    </row>
    <row r="33214" spans="1:5" x14ac:dyDescent="0.25">
      <c r="A33214">
        <v>997268318</v>
      </c>
      <c r="B33214" t="s">
        <v>7</v>
      </c>
      <c r="C33214" t="s">
        <v>47</v>
      </c>
      <c r="D33214" t="s">
        <v>48</v>
      </c>
      <c r="E33214" s="9">
        <v>41883</v>
      </c>
    </row>
    <row r="33215" spans="1:5" x14ac:dyDescent="0.25">
      <c r="A33215">
        <v>911741156</v>
      </c>
      <c r="B33215" t="s">
        <v>14</v>
      </c>
      <c r="C33215" t="s">
        <v>47</v>
      </c>
      <c r="D33215" t="s">
        <v>48</v>
      </c>
      <c r="E33215" s="9">
        <v>41883</v>
      </c>
    </row>
    <row r="33216" spans="1:5" x14ac:dyDescent="0.25">
      <c r="A33216">
        <v>992605006</v>
      </c>
      <c r="B33216" t="s">
        <v>10</v>
      </c>
      <c r="C33216" t="s">
        <v>49</v>
      </c>
      <c r="D33216" t="s">
        <v>50</v>
      </c>
      <c r="E33216" s="9">
        <v>41883</v>
      </c>
    </row>
    <row r="33217" spans="1:5" x14ac:dyDescent="0.25">
      <c r="A33217">
        <v>912440788</v>
      </c>
      <c r="B33217" t="s">
        <v>7</v>
      </c>
      <c r="C33217" t="s">
        <v>49</v>
      </c>
      <c r="D33217" t="s">
        <v>50</v>
      </c>
      <c r="E33217" s="9">
        <v>41883</v>
      </c>
    </row>
    <row r="33218" spans="1:5" x14ac:dyDescent="0.25">
      <c r="A33218">
        <v>913393104</v>
      </c>
      <c r="B33218" t="s">
        <v>7</v>
      </c>
      <c r="C33218" t="s">
        <v>49</v>
      </c>
      <c r="D33218" t="s">
        <v>50</v>
      </c>
      <c r="E33218" s="9">
        <v>41883</v>
      </c>
    </row>
    <row r="33219" spans="1:5" x14ac:dyDescent="0.25">
      <c r="A33219">
        <v>964258880</v>
      </c>
      <c r="B33219" t="s">
        <v>7</v>
      </c>
      <c r="C33219" t="s">
        <v>49</v>
      </c>
      <c r="D33219" t="s">
        <v>50</v>
      </c>
      <c r="E33219" s="9">
        <v>41883</v>
      </c>
    </row>
    <row r="33220" spans="1:5" x14ac:dyDescent="0.25">
      <c r="A33220">
        <v>997300963</v>
      </c>
      <c r="B33220" t="s">
        <v>7</v>
      </c>
      <c r="C33220" t="s">
        <v>49</v>
      </c>
      <c r="D33220" t="s">
        <v>50</v>
      </c>
      <c r="E33220" s="9">
        <v>41883</v>
      </c>
    </row>
    <row r="33221" spans="1:5" x14ac:dyDescent="0.25">
      <c r="A33221">
        <v>813039672</v>
      </c>
      <c r="B33221" t="s">
        <v>14</v>
      </c>
      <c r="C33221" t="s">
        <v>49</v>
      </c>
      <c r="D33221" t="s">
        <v>50</v>
      </c>
      <c r="E33221" s="9">
        <v>41883</v>
      </c>
    </row>
    <row r="33222" spans="1:5" x14ac:dyDescent="0.25">
      <c r="A33222">
        <v>912278816</v>
      </c>
      <c r="B33222" t="s">
        <v>7</v>
      </c>
      <c r="C33222" t="s">
        <v>47</v>
      </c>
      <c r="D33222" t="s">
        <v>408</v>
      </c>
      <c r="E33222" s="9">
        <v>41883</v>
      </c>
    </row>
    <row r="33223" spans="1:5" x14ac:dyDescent="0.25">
      <c r="A33223">
        <v>976597907</v>
      </c>
      <c r="B33223" t="s">
        <v>7</v>
      </c>
      <c r="C33223" t="s">
        <v>47</v>
      </c>
      <c r="D33223" t="s">
        <v>408</v>
      </c>
      <c r="E33223" s="9">
        <v>41883</v>
      </c>
    </row>
    <row r="33224" spans="1:5" x14ac:dyDescent="0.25">
      <c r="A33224">
        <v>969419238</v>
      </c>
      <c r="B33224" t="s">
        <v>7</v>
      </c>
      <c r="C33224" t="s">
        <v>11</v>
      </c>
      <c r="D33224" t="s">
        <v>51</v>
      </c>
      <c r="E33224" s="9">
        <v>41883</v>
      </c>
    </row>
    <row r="33225" spans="1:5" x14ac:dyDescent="0.25">
      <c r="A33225">
        <v>894211202</v>
      </c>
      <c r="B33225" t="s">
        <v>5</v>
      </c>
      <c r="C33225" t="s">
        <v>47</v>
      </c>
      <c r="D33225" t="s">
        <v>52</v>
      </c>
      <c r="E33225" s="9">
        <v>41883</v>
      </c>
    </row>
    <row r="33226" spans="1:5" x14ac:dyDescent="0.25">
      <c r="A33226">
        <v>852179252</v>
      </c>
      <c r="B33226" t="s">
        <v>27</v>
      </c>
      <c r="C33226" t="s">
        <v>37</v>
      </c>
      <c r="D33226" t="s">
        <v>53</v>
      </c>
      <c r="E33226" s="9">
        <v>41883</v>
      </c>
    </row>
    <row r="33227" spans="1:5" x14ac:dyDescent="0.25">
      <c r="A33227">
        <v>997073886</v>
      </c>
      <c r="B33227" t="s">
        <v>27</v>
      </c>
      <c r="C33227" t="s">
        <v>37</v>
      </c>
      <c r="D33227" t="s">
        <v>53</v>
      </c>
      <c r="E33227" s="9">
        <v>41883</v>
      </c>
    </row>
    <row r="33228" spans="1:5" x14ac:dyDescent="0.25">
      <c r="A33228">
        <v>871592802</v>
      </c>
      <c r="B33228" t="s">
        <v>10</v>
      </c>
      <c r="C33228" t="s">
        <v>37</v>
      </c>
      <c r="D33228" t="s">
        <v>53</v>
      </c>
      <c r="E33228" s="9">
        <v>41883</v>
      </c>
    </row>
    <row r="33229" spans="1:5" x14ac:dyDescent="0.25">
      <c r="A33229">
        <v>896246992</v>
      </c>
      <c r="B33229" t="s">
        <v>10</v>
      </c>
      <c r="C33229" t="s">
        <v>37</v>
      </c>
      <c r="D33229" t="s">
        <v>53</v>
      </c>
      <c r="E33229" s="9">
        <v>41883</v>
      </c>
    </row>
    <row r="33230" spans="1:5" x14ac:dyDescent="0.25">
      <c r="A33230">
        <v>912038238</v>
      </c>
      <c r="B33230" t="s">
        <v>10</v>
      </c>
      <c r="C33230" t="s">
        <v>37</v>
      </c>
      <c r="D33230" t="s">
        <v>53</v>
      </c>
      <c r="E33230" s="9">
        <v>41883</v>
      </c>
    </row>
    <row r="33231" spans="1:5" x14ac:dyDescent="0.25">
      <c r="A33231">
        <v>912066207</v>
      </c>
      <c r="B33231" t="s">
        <v>10</v>
      </c>
      <c r="C33231" t="s">
        <v>37</v>
      </c>
      <c r="D33231" t="s">
        <v>53</v>
      </c>
      <c r="E33231" s="9">
        <v>41883</v>
      </c>
    </row>
    <row r="33232" spans="1:5" x14ac:dyDescent="0.25">
      <c r="A33232">
        <v>912586952</v>
      </c>
      <c r="B33232" t="s">
        <v>10</v>
      </c>
      <c r="C33232" t="s">
        <v>37</v>
      </c>
      <c r="D33232" t="s">
        <v>53</v>
      </c>
      <c r="E33232" s="9">
        <v>41883</v>
      </c>
    </row>
    <row r="33233" spans="1:5" x14ac:dyDescent="0.25">
      <c r="A33233">
        <v>930209384</v>
      </c>
      <c r="B33233" t="s">
        <v>10</v>
      </c>
      <c r="C33233" t="s">
        <v>37</v>
      </c>
      <c r="D33233" t="s">
        <v>53</v>
      </c>
      <c r="E33233" s="9">
        <v>41883</v>
      </c>
    </row>
    <row r="33234" spans="1:5" x14ac:dyDescent="0.25">
      <c r="A33234">
        <v>933510255</v>
      </c>
      <c r="B33234" t="s">
        <v>10</v>
      </c>
      <c r="C33234" t="s">
        <v>37</v>
      </c>
      <c r="D33234" t="s">
        <v>53</v>
      </c>
      <c r="E33234" s="9">
        <v>41883</v>
      </c>
    </row>
    <row r="33235" spans="1:5" x14ac:dyDescent="0.25">
      <c r="A33235">
        <v>934372816</v>
      </c>
      <c r="B33235" t="s">
        <v>10</v>
      </c>
      <c r="C33235" t="s">
        <v>37</v>
      </c>
      <c r="D33235" t="s">
        <v>53</v>
      </c>
      <c r="E33235" s="9">
        <v>41883</v>
      </c>
    </row>
    <row r="33236" spans="1:5" x14ac:dyDescent="0.25">
      <c r="A33236">
        <v>936462561</v>
      </c>
      <c r="B33236" t="s">
        <v>10</v>
      </c>
      <c r="C33236" t="s">
        <v>37</v>
      </c>
      <c r="D33236" t="s">
        <v>53</v>
      </c>
      <c r="E33236" s="9">
        <v>41883</v>
      </c>
    </row>
    <row r="33237" spans="1:5" x14ac:dyDescent="0.25">
      <c r="A33237">
        <v>936988032</v>
      </c>
      <c r="B33237" t="s">
        <v>10</v>
      </c>
      <c r="C33237" t="s">
        <v>37</v>
      </c>
      <c r="D33237" t="s">
        <v>53</v>
      </c>
      <c r="E33237" s="9">
        <v>41883</v>
      </c>
    </row>
    <row r="33238" spans="1:5" x14ac:dyDescent="0.25">
      <c r="A33238">
        <v>944055177</v>
      </c>
      <c r="B33238" t="s">
        <v>10</v>
      </c>
      <c r="C33238" t="s">
        <v>37</v>
      </c>
      <c r="D33238" t="s">
        <v>53</v>
      </c>
      <c r="E33238" s="9">
        <v>41883</v>
      </c>
    </row>
    <row r="33239" spans="1:5" x14ac:dyDescent="0.25">
      <c r="A33239">
        <v>948359790</v>
      </c>
      <c r="B33239" t="s">
        <v>10</v>
      </c>
      <c r="C33239" t="s">
        <v>37</v>
      </c>
      <c r="D33239" t="s">
        <v>53</v>
      </c>
      <c r="E33239" s="9">
        <v>41883</v>
      </c>
    </row>
    <row r="33240" spans="1:5" x14ac:dyDescent="0.25">
      <c r="A33240">
        <v>968000195</v>
      </c>
      <c r="B33240" t="s">
        <v>10</v>
      </c>
      <c r="C33240" t="s">
        <v>37</v>
      </c>
      <c r="D33240" t="s">
        <v>53</v>
      </c>
      <c r="E33240" s="9">
        <v>41883</v>
      </c>
    </row>
    <row r="33241" spans="1:5" x14ac:dyDescent="0.25">
      <c r="A33241">
        <v>971591986</v>
      </c>
      <c r="B33241" t="s">
        <v>10</v>
      </c>
      <c r="C33241" t="s">
        <v>37</v>
      </c>
      <c r="D33241" t="s">
        <v>53</v>
      </c>
      <c r="E33241" s="9">
        <v>41883</v>
      </c>
    </row>
    <row r="33242" spans="1:5" x14ac:dyDescent="0.25">
      <c r="A33242">
        <v>976070992</v>
      </c>
      <c r="B33242" t="s">
        <v>10</v>
      </c>
      <c r="C33242" t="s">
        <v>37</v>
      </c>
      <c r="D33242" t="s">
        <v>53</v>
      </c>
      <c r="E33242" s="9">
        <v>41883</v>
      </c>
    </row>
    <row r="33243" spans="1:5" x14ac:dyDescent="0.25">
      <c r="A33243">
        <v>979723059</v>
      </c>
      <c r="B33243" t="s">
        <v>10</v>
      </c>
      <c r="C33243" t="s">
        <v>37</v>
      </c>
      <c r="D33243" t="s">
        <v>53</v>
      </c>
      <c r="E33243" s="9">
        <v>41883</v>
      </c>
    </row>
    <row r="33244" spans="1:5" x14ac:dyDescent="0.25">
      <c r="A33244">
        <v>980135349</v>
      </c>
      <c r="B33244" t="s">
        <v>10</v>
      </c>
      <c r="C33244" t="s">
        <v>37</v>
      </c>
      <c r="D33244" t="s">
        <v>53</v>
      </c>
      <c r="E33244" s="9">
        <v>41883</v>
      </c>
    </row>
    <row r="33245" spans="1:5" x14ac:dyDescent="0.25">
      <c r="A33245">
        <v>980923630</v>
      </c>
      <c r="B33245" t="s">
        <v>10</v>
      </c>
      <c r="C33245" t="s">
        <v>37</v>
      </c>
      <c r="D33245" t="s">
        <v>53</v>
      </c>
      <c r="E33245" s="9">
        <v>41883</v>
      </c>
    </row>
    <row r="33246" spans="1:5" x14ac:dyDescent="0.25">
      <c r="A33246">
        <v>981599233</v>
      </c>
      <c r="B33246" t="s">
        <v>10</v>
      </c>
      <c r="C33246" t="s">
        <v>37</v>
      </c>
      <c r="D33246" t="s">
        <v>53</v>
      </c>
      <c r="E33246" s="9">
        <v>41883</v>
      </c>
    </row>
    <row r="33247" spans="1:5" x14ac:dyDescent="0.25">
      <c r="A33247">
        <v>982605466</v>
      </c>
      <c r="B33247" t="s">
        <v>10</v>
      </c>
      <c r="C33247" t="s">
        <v>37</v>
      </c>
      <c r="D33247" t="s">
        <v>53</v>
      </c>
      <c r="E33247" s="9">
        <v>41883</v>
      </c>
    </row>
    <row r="33248" spans="1:5" x14ac:dyDescent="0.25">
      <c r="A33248">
        <v>983468756</v>
      </c>
      <c r="B33248" t="s">
        <v>10</v>
      </c>
      <c r="C33248" t="s">
        <v>37</v>
      </c>
      <c r="D33248" t="s">
        <v>53</v>
      </c>
      <c r="E33248" s="9">
        <v>41883</v>
      </c>
    </row>
    <row r="33249" spans="1:5" x14ac:dyDescent="0.25">
      <c r="A33249">
        <v>984739303</v>
      </c>
      <c r="B33249" t="s">
        <v>10</v>
      </c>
      <c r="C33249" t="s">
        <v>37</v>
      </c>
      <c r="D33249" t="s">
        <v>53</v>
      </c>
      <c r="E33249" s="9">
        <v>41883</v>
      </c>
    </row>
    <row r="33250" spans="1:5" x14ac:dyDescent="0.25">
      <c r="A33250">
        <v>985024529</v>
      </c>
      <c r="B33250" t="s">
        <v>10</v>
      </c>
      <c r="C33250" t="s">
        <v>37</v>
      </c>
      <c r="D33250" t="s">
        <v>53</v>
      </c>
      <c r="E33250" s="9">
        <v>41883</v>
      </c>
    </row>
    <row r="33251" spans="1:5" x14ac:dyDescent="0.25">
      <c r="A33251">
        <v>985212066</v>
      </c>
      <c r="B33251" t="s">
        <v>10</v>
      </c>
      <c r="C33251" t="s">
        <v>37</v>
      </c>
      <c r="D33251" t="s">
        <v>53</v>
      </c>
      <c r="E33251" s="9">
        <v>41883</v>
      </c>
    </row>
    <row r="33252" spans="1:5" x14ac:dyDescent="0.25">
      <c r="A33252">
        <v>985504474</v>
      </c>
      <c r="B33252" t="s">
        <v>10</v>
      </c>
      <c r="C33252" t="s">
        <v>37</v>
      </c>
      <c r="D33252" t="s">
        <v>53</v>
      </c>
      <c r="E33252" s="9">
        <v>41883</v>
      </c>
    </row>
    <row r="33253" spans="1:5" x14ac:dyDescent="0.25">
      <c r="A33253">
        <v>985828563</v>
      </c>
      <c r="B33253" t="s">
        <v>10</v>
      </c>
      <c r="C33253" t="s">
        <v>37</v>
      </c>
      <c r="D33253" t="s">
        <v>53</v>
      </c>
      <c r="E33253" s="9">
        <v>41883</v>
      </c>
    </row>
    <row r="33254" spans="1:5" x14ac:dyDescent="0.25">
      <c r="A33254">
        <v>986313893</v>
      </c>
      <c r="B33254" t="s">
        <v>10</v>
      </c>
      <c r="C33254" t="s">
        <v>37</v>
      </c>
      <c r="D33254" t="s">
        <v>53</v>
      </c>
      <c r="E33254" s="9">
        <v>41883</v>
      </c>
    </row>
    <row r="33255" spans="1:5" x14ac:dyDescent="0.25">
      <c r="A33255">
        <v>986321853</v>
      </c>
      <c r="B33255" t="s">
        <v>10</v>
      </c>
      <c r="C33255" t="s">
        <v>37</v>
      </c>
      <c r="D33255" t="s">
        <v>53</v>
      </c>
      <c r="E33255" s="9">
        <v>41883</v>
      </c>
    </row>
    <row r="33256" spans="1:5" x14ac:dyDescent="0.25">
      <c r="A33256">
        <v>986584943</v>
      </c>
      <c r="B33256" t="s">
        <v>10</v>
      </c>
      <c r="C33256" t="s">
        <v>37</v>
      </c>
      <c r="D33256" t="s">
        <v>53</v>
      </c>
      <c r="E33256" s="9">
        <v>41883</v>
      </c>
    </row>
    <row r="33257" spans="1:5" x14ac:dyDescent="0.25">
      <c r="A33257">
        <v>986763562</v>
      </c>
      <c r="B33257" t="s">
        <v>10</v>
      </c>
      <c r="C33257" t="s">
        <v>37</v>
      </c>
      <c r="D33257" t="s">
        <v>53</v>
      </c>
      <c r="E33257" s="9">
        <v>41883</v>
      </c>
    </row>
    <row r="33258" spans="1:5" x14ac:dyDescent="0.25">
      <c r="A33258">
        <v>987226935</v>
      </c>
      <c r="B33258" t="s">
        <v>10</v>
      </c>
      <c r="C33258" t="s">
        <v>37</v>
      </c>
      <c r="D33258" t="s">
        <v>53</v>
      </c>
      <c r="E33258" s="9">
        <v>41883</v>
      </c>
    </row>
    <row r="33259" spans="1:5" x14ac:dyDescent="0.25">
      <c r="A33259">
        <v>987381426</v>
      </c>
      <c r="B33259" t="s">
        <v>10</v>
      </c>
      <c r="C33259" t="s">
        <v>37</v>
      </c>
      <c r="D33259" t="s">
        <v>53</v>
      </c>
      <c r="E33259" s="9">
        <v>41883</v>
      </c>
    </row>
    <row r="33260" spans="1:5" x14ac:dyDescent="0.25">
      <c r="A33260">
        <v>987469692</v>
      </c>
      <c r="B33260" t="s">
        <v>10</v>
      </c>
      <c r="C33260" t="s">
        <v>37</v>
      </c>
      <c r="D33260" t="s">
        <v>53</v>
      </c>
      <c r="E33260" s="9">
        <v>41883</v>
      </c>
    </row>
    <row r="33261" spans="1:5" x14ac:dyDescent="0.25">
      <c r="A33261">
        <v>987696214</v>
      </c>
      <c r="B33261" t="s">
        <v>10</v>
      </c>
      <c r="C33261" t="s">
        <v>37</v>
      </c>
      <c r="D33261" t="s">
        <v>53</v>
      </c>
      <c r="E33261" s="9">
        <v>41883</v>
      </c>
    </row>
    <row r="33262" spans="1:5" x14ac:dyDescent="0.25">
      <c r="A33262">
        <v>987931647</v>
      </c>
      <c r="B33262" t="s">
        <v>10</v>
      </c>
      <c r="C33262" t="s">
        <v>37</v>
      </c>
      <c r="D33262" t="s">
        <v>53</v>
      </c>
      <c r="E33262" s="9">
        <v>41883</v>
      </c>
    </row>
    <row r="33263" spans="1:5" x14ac:dyDescent="0.25">
      <c r="A33263">
        <v>989849328</v>
      </c>
      <c r="B33263" t="s">
        <v>10</v>
      </c>
      <c r="C33263" t="s">
        <v>37</v>
      </c>
      <c r="D33263" t="s">
        <v>53</v>
      </c>
      <c r="E33263" s="9">
        <v>41883</v>
      </c>
    </row>
    <row r="33264" spans="1:5" x14ac:dyDescent="0.25">
      <c r="A33264">
        <v>990712484</v>
      </c>
      <c r="B33264" t="s">
        <v>10</v>
      </c>
      <c r="C33264" t="s">
        <v>37</v>
      </c>
      <c r="D33264" t="s">
        <v>53</v>
      </c>
      <c r="E33264" s="9">
        <v>41883</v>
      </c>
    </row>
    <row r="33265" spans="1:5" x14ac:dyDescent="0.25">
      <c r="A33265">
        <v>990771189</v>
      </c>
      <c r="B33265" t="s">
        <v>10</v>
      </c>
      <c r="C33265" t="s">
        <v>37</v>
      </c>
      <c r="D33265" t="s">
        <v>53</v>
      </c>
      <c r="E33265" s="9">
        <v>41883</v>
      </c>
    </row>
    <row r="33266" spans="1:5" x14ac:dyDescent="0.25">
      <c r="A33266">
        <v>991668918</v>
      </c>
      <c r="B33266" t="s">
        <v>10</v>
      </c>
      <c r="C33266" t="s">
        <v>37</v>
      </c>
      <c r="D33266" t="s">
        <v>53</v>
      </c>
      <c r="E33266" s="9">
        <v>41883</v>
      </c>
    </row>
    <row r="33267" spans="1:5" x14ac:dyDescent="0.25">
      <c r="A33267">
        <v>992383070</v>
      </c>
      <c r="B33267" t="s">
        <v>10</v>
      </c>
      <c r="C33267" t="s">
        <v>37</v>
      </c>
      <c r="D33267" t="s">
        <v>53</v>
      </c>
      <c r="E33267" s="9">
        <v>41883</v>
      </c>
    </row>
    <row r="33268" spans="1:5" x14ac:dyDescent="0.25">
      <c r="A33268">
        <v>992442832</v>
      </c>
      <c r="B33268" t="s">
        <v>10</v>
      </c>
      <c r="C33268" t="s">
        <v>37</v>
      </c>
      <c r="D33268" t="s">
        <v>53</v>
      </c>
      <c r="E33268" s="9">
        <v>41883</v>
      </c>
    </row>
    <row r="33269" spans="1:5" x14ac:dyDescent="0.25">
      <c r="A33269">
        <v>992879009</v>
      </c>
      <c r="B33269" t="s">
        <v>10</v>
      </c>
      <c r="C33269" t="s">
        <v>37</v>
      </c>
      <c r="D33269" t="s">
        <v>53</v>
      </c>
      <c r="E33269" s="9">
        <v>41883</v>
      </c>
    </row>
    <row r="33270" spans="1:5" x14ac:dyDescent="0.25">
      <c r="A33270">
        <v>993161306</v>
      </c>
      <c r="B33270" t="s">
        <v>10</v>
      </c>
      <c r="C33270" t="s">
        <v>37</v>
      </c>
      <c r="D33270" t="s">
        <v>53</v>
      </c>
      <c r="E33270" s="9">
        <v>41883</v>
      </c>
    </row>
    <row r="33271" spans="1:5" x14ac:dyDescent="0.25">
      <c r="A33271">
        <v>993274585</v>
      </c>
      <c r="B33271" t="s">
        <v>10</v>
      </c>
      <c r="C33271" t="s">
        <v>37</v>
      </c>
      <c r="D33271" t="s">
        <v>53</v>
      </c>
      <c r="E33271" s="9">
        <v>41883</v>
      </c>
    </row>
    <row r="33272" spans="1:5" x14ac:dyDescent="0.25">
      <c r="A33272">
        <v>993946613</v>
      </c>
      <c r="B33272" t="s">
        <v>10</v>
      </c>
      <c r="C33272" t="s">
        <v>37</v>
      </c>
      <c r="D33272" t="s">
        <v>53</v>
      </c>
      <c r="E33272" s="9">
        <v>41883</v>
      </c>
    </row>
    <row r="33273" spans="1:5" x14ac:dyDescent="0.25">
      <c r="A33273">
        <v>994152645</v>
      </c>
      <c r="B33273" t="s">
        <v>10</v>
      </c>
      <c r="C33273" t="s">
        <v>37</v>
      </c>
      <c r="D33273" t="s">
        <v>53</v>
      </c>
      <c r="E33273" s="9">
        <v>41883</v>
      </c>
    </row>
    <row r="33274" spans="1:5" x14ac:dyDescent="0.25">
      <c r="A33274">
        <v>994941720</v>
      </c>
      <c r="B33274" t="s">
        <v>10</v>
      </c>
      <c r="C33274" t="s">
        <v>37</v>
      </c>
      <c r="D33274" t="s">
        <v>53</v>
      </c>
      <c r="E33274" s="9">
        <v>41883</v>
      </c>
    </row>
    <row r="33275" spans="1:5" x14ac:dyDescent="0.25">
      <c r="A33275">
        <v>995011115</v>
      </c>
      <c r="B33275" t="s">
        <v>10</v>
      </c>
      <c r="C33275" t="s">
        <v>37</v>
      </c>
      <c r="D33275" t="s">
        <v>53</v>
      </c>
      <c r="E33275" s="9">
        <v>41883</v>
      </c>
    </row>
    <row r="33276" spans="1:5" x14ac:dyDescent="0.25">
      <c r="A33276">
        <v>996379760</v>
      </c>
      <c r="B33276" t="s">
        <v>10</v>
      </c>
      <c r="C33276" t="s">
        <v>37</v>
      </c>
      <c r="D33276" t="s">
        <v>53</v>
      </c>
      <c r="E33276" s="9">
        <v>41883</v>
      </c>
    </row>
    <row r="33277" spans="1:5" x14ac:dyDescent="0.25">
      <c r="A33277">
        <v>996526178</v>
      </c>
      <c r="B33277" t="s">
        <v>10</v>
      </c>
      <c r="C33277" t="s">
        <v>37</v>
      </c>
      <c r="D33277" t="s">
        <v>53</v>
      </c>
      <c r="E33277" s="9">
        <v>41883</v>
      </c>
    </row>
    <row r="33278" spans="1:5" x14ac:dyDescent="0.25">
      <c r="A33278">
        <v>996528146</v>
      </c>
      <c r="B33278" t="s">
        <v>10</v>
      </c>
      <c r="C33278" t="s">
        <v>37</v>
      </c>
      <c r="D33278" t="s">
        <v>53</v>
      </c>
      <c r="E33278" s="9">
        <v>41883</v>
      </c>
    </row>
    <row r="33279" spans="1:5" x14ac:dyDescent="0.25">
      <c r="A33279">
        <v>997196325</v>
      </c>
      <c r="B33279" t="s">
        <v>10</v>
      </c>
      <c r="C33279" t="s">
        <v>37</v>
      </c>
      <c r="D33279" t="s">
        <v>53</v>
      </c>
      <c r="E33279" s="9">
        <v>41883</v>
      </c>
    </row>
    <row r="33280" spans="1:5" x14ac:dyDescent="0.25">
      <c r="A33280">
        <v>997223098</v>
      </c>
      <c r="B33280" t="s">
        <v>10</v>
      </c>
      <c r="C33280" t="s">
        <v>37</v>
      </c>
      <c r="D33280" t="s">
        <v>53</v>
      </c>
      <c r="E33280" s="9">
        <v>41883</v>
      </c>
    </row>
    <row r="33281" spans="1:5" x14ac:dyDescent="0.25">
      <c r="A33281">
        <v>997821521</v>
      </c>
      <c r="B33281" t="s">
        <v>10</v>
      </c>
      <c r="C33281" t="s">
        <v>37</v>
      </c>
      <c r="D33281" t="s">
        <v>53</v>
      </c>
      <c r="E33281" s="9">
        <v>41883</v>
      </c>
    </row>
    <row r="33282" spans="1:5" x14ac:dyDescent="0.25">
      <c r="A33282">
        <v>997891740</v>
      </c>
      <c r="B33282" t="s">
        <v>10</v>
      </c>
      <c r="C33282" t="s">
        <v>37</v>
      </c>
      <c r="D33282" t="s">
        <v>53</v>
      </c>
      <c r="E33282" s="9">
        <v>41883</v>
      </c>
    </row>
    <row r="33283" spans="1:5" x14ac:dyDescent="0.25">
      <c r="A33283">
        <v>998008549</v>
      </c>
      <c r="B33283" t="s">
        <v>10</v>
      </c>
      <c r="C33283" t="s">
        <v>37</v>
      </c>
      <c r="D33283" t="s">
        <v>53</v>
      </c>
      <c r="E33283" s="9">
        <v>41883</v>
      </c>
    </row>
    <row r="33284" spans="1:5" x14ac:dyDescent="0.25">
      <c r="A33284">
        <v>998084245</v>
      </c>
      <c r="B33284" t="s">
        <v>10</v>
      </c>
      <c r="C33284" t="s">
        <v>37</v>
      </c>
      <c r="D33284" t="s">
        <v>53</v>
      </c>
      <c r="E33284" s="9">
        <v>41883</v>
      </c>
    </row>
    <row r="33285" spans="1:5" x14ac:dyDescent="0.25">
      <c r="A33285">
        <v>998146917</v>
      </c>
      <c r="B33285" t="s">
        <v>10</v>
      </c>
      <c r="C33285" t="s">
        <v>37</v>
      </c>
      <c r="D33285" t="s">
        <v>53</v>
      </c>
      <c r="E33285" s="9">
        <v>41883</v>
      </c>
    </row>
    <row r="33286" spans="1:5" x14ac:dyDescent="0.25">
      <c r="A33286">
        <v>998300088</v>
      </c>
      <c r="B33286" t="s">
        <v>10</v>
      </c>
      <c r="C33286" t="s">
        <v>37</v>
      </c>
      <c r="D33286" t="s">
        <v>53</v>
      </c>
      <c r="E33286" s="9">
        <v>41883</v>
      </c>
    </row>
    <row r="33287" spans="1:5" x14ac:dyDescent="0.25">
      <c r="A33287">
        <v>998309786</v>
      </c>
      <c r="B33287" t="s">
        <v>10</v>
      </c>
      <c r="C33287" t="s">
        <v>37</v>
      </c>
      <c r="D33287" t="s">
        <v>53</v>
      </c>
      <c r="E33287" s="9">
        <v>41883</v>
      </c>
    </row>
    <row r="33288" spans="1:5" x14ac:dyDescent="0.25">
      <c r="A33288">
        <v>998309794</v>
      </c>
      <c r="B33288" t="s">
        <v>10</v>
      </c>
      <c r="C33288" t="s">
        <v>37</v>
      </c>
      <c r="D33288" t="s">
        <v>53</v>
      </c>
      <c r="E33288" s="9">
        <v>41883</v>
      </c>
    </row>
    <row r="33289" spans="1:5" x14ac:dyDescent="0.25">
      <c r="A33289">
        <v>998309816</v>
      </c>
      <c r="B33289" t="s">
        <v>10</v>
      </c>
      <c r="C33289" t="s">
        <v>37</v>
      </c>
      <c r="D33289" t="s">
        <v>53</v>
      </c>
      <c r="E33289" s="9">
        <v>41883</v>
      </c>
    </row>
    <row r="33290" spans="1:5" x14ac:dyDescent="0.25">
      <c r="A33290">
        <v>998645522</v>
      </c>
      <c r="B33290" t="s">
        <v>10</v>
      </c>
      <c r="C33290" t="s">
        <v>37</v>
      </c>
      <c r="D33290" t="s">
        <v>53</v>
      </c>
      <c r="E33290" s="9">
        <v>41883</v>
      </c>
    </row>
    <row r="33291" spans="1:5" x14ac:dyDescent="0.25">
      <c r="A33291">
        <v>998830796</v>
      </c>
      <c r="B33291" t="s">
        <v>10</v>
      </c>
      <c r="C33291" t="s">
        <v>37</v>
      </c>
      <c r="D33291" t="s">
        <v>53</v>
      </c>
      <c r="E33291" s="9">
        <v>41883</v>
      </c>
    </row>
    <row r="33292" spans="1:5" x14ac:dyDescent="0.25">
      <c r="A33292">
        <v>933045757</v>
      </c>
      <c r="B33292" t="s">
        <v>417</v>
      </c>
      <c r="C33292" t="s">
        <v>37</v>
      </c>
      <c r="D33292" t="s">
        <v>53</v>
      </c>
      <c r="E33292" s="9">
        <v>41883</v>
      </c>
    </row>
    <row r="33293" spans="1:5" x14ac:dyDescent="0.25">
      <c r="A33293">
        <v>991539085</v>
      </c>
      <c r="B33293" t="s">
        <v>54</v>
      </c>
      <c r="C33293" t="s">
        <v>37</v>
      </c>
      <c r="D33293" t="s">
        <v>53</v>
      </c>
      <c r="E33293" s="9">
        <v>41883</v>
      </c>
    </row>
    <row r="33294" spans="1:5" x14ac:dyDescent="0.25">
      <c r="A33294">
        <v>884158982</v>
      </c>
      <c r="B33294" t="s">
        <v>20</v>
      </c>
      <c r="C33294" t="s">
        <v>37</v>
      </c>
      <c r="D33294" t="s">
        <v>53</v>
      </c>
      <c r="E33294" s="9">
        <v>41883</v>
      </c>
    </row>
    <row r="33295" spans="1:5" x14ac:dyDescent="0.25">
      <c r="A33295">
        <v>892312222</v>
      </c>
      <c r="B33295" t="s">
        <v>20</v>
      </c>
      <c r="C33295" t="s">
        <v>37</v>
      </c>
      <c r="D33295" t="s">
        <v>53</v>
      </c>
      <c r="E33295" s="9">
        <v>41883</v>
      </c>
    </row>
    <row r="33296" spans="1:5" x14ac:dyDescent="0.25">
      <c r="A33296">
        <v>979265344</v>
      </c>
      <c r="B33296" t="s">
        <v>20</v>
      </c>
      <c r="C33296" t="s">
        <v>37</v>
      </c>
      <c r="D33296" t="s">
        <v>53</v>
      </c>
      <c r="E33296" s="9">
        <v>41883</v>
      </c>
    </row>
    <row r="33297" spans="1:5" x14ac:dyDescent="0.25">
      <c r="A33297">
        <v>995002183</v>
      </c>
      <c r="B33297" t="s">
        <v>20</v>
      </c>
      <c r="C33297" t="s">
        <v>37</v>
      </c>
      <c r="D33297" t="s">
        <v>53</v>
      </c>
      <c r="E33297" s="9">
        <v>41883</v>
      </c>
    </row>
    <row r="33298" spans="1:5" x14ac:dyDescent="0.25">
      <c r="A33298">
        <v>996688194</v>
      </c>
      <c r="B33298" t="s">
        <v>20</v>
      </c>
      <c r="C33298" t="s">
        <v>37</v>
      </c>
      <c r="D33298" t="s">
        <v>53</v>
      </c>
      <c r="E33298" s="9">
        <v>41883</v>
      </c>
    </row>
    <row r="33299" spans="1:5" x14ac:dyDescent="0.25">
      <c r="A33299">
        <v>813148382</v>
      </c>
      <c r="B33299" t="s">
        <v>7</v>
      </c>
      <c r="C33299" t="s">
        <v>37</v>
      </c>
      <c r="D33299" t="s">
        <v>53</v>
      </c>
      <c r="E33299" s="9">
        <v>41883</v>
      </c>
    </row>
    <row r="33300" spans="1:5" x14ac:dyDescent="0.25">
      <c r="A33300">
        <v>824155682</v>
      </c>
      <c r="B33300" t="s">
        <v>7</v>
      </c>
      <c r="C33300" t="s">
        <v>37</v>
      </c>
      <c r="D33300" t="s">
        <v>53</v>
      </c>
      <c r="E33300" s="9">
        <v>41883</v>
      </c>
    </row>
    <row r="33301" spans="1:5" x14ac:dyDescent="0.25">
      <c r="A33301">
        <v>852943602</v>
      </c>
      <c r="B33301" t="s">
        <v>7</v>
      </c>
      <c r="C33301" t="s">
        <v>37</v>
      </c>
      <c r="D33301" t="s">
        <v>53</v>
      </c>
      <c r="E33301" s="9">
        <v>41883</v>
      </c>
    </row>
    <row r="33302" spans="1:5" x14ac:dyDescent="0.25">
      <c r="A33302">
        <v>886047762</v>
      </c>
      <c r="B33302" t="s">
        <v>7</v>
      </c>
      <c r="C33302" t="s">
        <v>37</v>
      </c>
      <c r="D33302" t="s">
        <v>53</v>
      </c>
      <c r="E33302" s="9">
        <v>41883</v>
      </c>
    </row>
    <row r="33303" spans="1:5" x14ac:dyDescent="0.25">
      <c r="A33303">
        <v>889324422</v>
      </c>
      <c r="B33303" t="s">
        <v>7</v>
      </c>
      <c r="C33303" t="s">
        <v>37</v>
      </c>
      <c r="D33303" t="s">
        <v>53</v>
      </c>
      <c r="E33303" s="9">
        <v>41883</v>
      </c>
    </row>
    <row r="33304" spans="1:5" x14ac:dyDescent="0.25">
      <c r="A33304">
        <v>893826122</v>
      </c>
      <c r="B33304" t="s">
        <v>7</v>
      </c>
      <c r="C33304" t="s">
        <v>37</v>
      </c>
      <c r="D33304" t="s">
        <v>53</v>
      </c>
      <c r="E33304" s="9">
        <v>41883</v>
      </c>
    </row>
    <row r="33305" spans="1:5" x14ac:dyDescent="0.25">
      <c r="A33305">
        <v>911664151</v>
      </c>
      <c r="B33305" t="s">
        <v>7</v>
      </c>
      <c r="C33305" t="s">
        <v>37</v>
      </c>
      <c r="D33305" t="s">
        <v>53</v>
      </c>
      <c r="E33305" s="9">
        <v>41883</v>
      </c>
    </row>
    <row r="33306" spans="1:5" x14ac:dyDescent="0.25">
      <c r="A33306">
        <v>911749106</v>
      </c>
      <c r="B33306" t="s">
        <v>7</v>
      </c>
      <c r="C33306" t="s">
        <v>37</v>
      </c>
      <c r="D33306" t="s">
        <v>53</v>
      </c>
      <c r="E33306" s="9">
        <v>41883</v>
      </c>
    </row>
    <row r="33307" spans="1:5" x14ac:dyDescent="0.25">
      <c r="A33307">
        <v>911947331</v>
      </c>
      <c r="B33307" t="s">
        <v>7</v>
      </c>
      <c r="C33307" t="s">
        <v>37</v>
      </c>
      <c r="D33307" t="s">
        <v>53</v>
      </c>
      <c r="E33307" s="9">
        <v>41883</v>
      </c>
    </row>
    <row r="33308" spans="1:5" x14ac:dyDescent="0.25">
      <c r="A33308">
        <v>911952440</v>
      </c>
      <c r="B33308" t="s">
        <v>7</v>
      </c>
      <c r="C33308" t="s">
        <v>37</v>
      </c>
      <c r="D33308" t="s">
        <v>53</v>
      </c>
      <c r="E33308" s="9">
        <v>41883</v>
      </c>
    </row>
    <row r="33309" spans="1:5" x14ac:dyDescent="0.25">
      <c r="A33309">
        <v>912124606</v>
      </c>
      <c r="B33309" t="s">
        <v>7</v>
      </c>
      <c r="C33309" t="s">
        <v>37</v>
      </c>
      <c r="D33309" t="s">
        <v>53</v>
      </c>
      <c r="E33309" s="9">
        <v>41883</v>
      </c>
    </row>
    <row r="33310" spans="1:5" x14ac:dyDescent="0.25">
      <c r="A33310">
        <v>912258920</v>
      </c>
      <c r="B33310" t="s">
        <v>7</v>
      </c>
      <c r="C33310" t="s">
        <v>37</v>
      </c>
      <c r="D33310" t="s">
        <v>53</v>
      </c>
      <c r="E33310" s="9">
        <v>41883</v>
      </c>
    </row>
    <row r="33311" spans="1:5" x14ac:dyDescent="0.25">
      <c r="A33311">
        <v>912525813</v>
      </c>
      <c r="B33311" t="s">
        <v>7</v>
      </c>
      <c r="C33311" t="s">
        <v>37</v>
      </c>
      <c r="D33311" t="s">
        <v>53</v>
      </c>
      <c r="E33311" s="9">
        <v>41883</v>
      </c>
    </row>
    <row r="33312" spans="1:5" x14ac:dyDescent="0.25">
      <c r="A33312">
        <v>913006550</v>
      </c>
      <c r="B33312" t="s">
        <v>7</v>
      </c>
      <c r="C33312" t="s">
        <v>37</v>
      </c>
      <c r="D33312" t="s">
        <v>53</v>
      </c>
      <c r="E33312" s="9">
        <v>41883</v>
      </c>
    </row>
    <row r="33313" spans="1:5" x14ac:dyDescent="0.25">
      <c r="A33313">
        <v>913123166</v>
      </c>
      <c r="B33313" t="s">
        <v>7</v>
      </c>
      <c r="C33313" t="s">
        <v>37</v>
      </c>
      <c r="D33313" t="s">
        <v>53</v>
      </c>
      <c r="E33313" s="9">
        <v>41883</v>
      </c>
    </row>
    <row r="33314" spans="1:5" x14ac:dyDescent="0.25">
      <c r="A33314">
        <v>913152026</v>
      </c>
      <c r="B33314" t="s">
        <v>7</v>
      </c>
      <c r="C33314" t="s">
        <v>37</v>
      </c>
      <c r="D33314" t="s">
        <v>53</v>
      </c>
      <c r="E33314" s="9">
        <v>41883</v>
      </c>
    </row>
    <row r="33315" spans="1:5" x14ac:dyDescent="0.25">
      <c r="A33315">
        <v>913400763</v>
      </c>
      <c r="B33315" t="s">
        <v>7</v>
      </c>
      <c r="C33315" t="s">
        <v>37</v>
      </c>
      <c r="D33315" t="s">
        <v>53</v>
      </c>
      <c r="E33315" s="9">
        <v>41883</v>
      </c>
    </row>
    <row r="33316" spans="1:5" x14ac:dyDescent="0.25">
      <c r="A33316">
        <v>913457838</v>
      </c>
      <c r="B33316" t="s">
        <v>7</v>
      </c>
      <c r="C33316" t="s">
        <v>37</v>
      </c>
      <c r="D33316" t="s">
        <v>53</v>
      </c>
      <c r="E33316" s="9">
        <v>41883</v>
      </c>
    </row>
    <row r="33317" spans="1:5" x14ac:dyDescent="0.25">
      <c r="A33317">
        <v>913527755</v>
      </c>
      <c r="B33317" t="s">
        <v>7</v>
      </c>
      <c r="C33317" t="s">
        <v>37</v>
      </c>
      <c r="D33317" t="s">
        <v>53</v>
      </c>
      <c r="E33317" s="9">
        <v>41883</v>
      </c>
    </row>
    <row r="33318" spans="1:5" x14ac:dyDescent="0.25">
      <c r="A33318">
        <v>913670612</v>
      </c>
      <c r="B33318" t="s">
        <v>7</v>
      </c>
      <c r="C33318" t="s">
        <v>37</v>
      </c>
      <c r="D33318" t="s">
        <v>53</v>
      </c>
      <c r="E33318" s="9">
        <v>41883</v>
      </c>
    </row>
    <row r="33319" spans="1:5" x14ac:dyDescent="0.25">
      <c r="A33319">
        <v>913957164</v>
      </c>
      <c r="B33319" t="s">
        <v>7</v>
      </c>
      <c r="C33319" t="s">
        <v>37</v>
      </c>
      <c r="D33319" t="s">
        <v>53</v>
      </c>
      <c r="E33319" s="9">
        <v>41883</v>
      </c>
    </row>
    <row r="33320" spans="1:5" x14ac:dyDescent="0.25">
      <c r="A33320">
        <v>914098998</v>
      </c>
      <c r="B33320" t="s">
        <v>7</v>
      </c>
      <c r="C33320" t="s">
        <v>37</v>
      </c>
      <c r="D33320" t="s">
        <v>53</v>
      </c>
      <c r="E33320" s="9">
        <v>41883</v>
      </c>
    </row>
    <row r="33321" spans="1:5" x14ac:dyDescent="0.25">
      <c r="A33321">
        <v>914115884</v>
      </c>
      <c r="B33321" t="s">
        <v>7</v>
      </c>
      <c r="C33321" t="s">
        <v>37</v>
      </c>
      <c r="D33321" t="s">
        <v>53</v>
      </c>
      <c r="E33321" s="9">
        <v>41883</v>
      </c>
    </row>
    <row r="33322" spans="1:5" x14ac:dyDescent="0.25">
      <c r="A33322">
        <v>948683725</v>
      </c>
      <c r="B33322" t="s">
        <v>7</v>
      </c>
      <c r="C33322" t="s">
        <v>37</v>
      </c>
      <c r="D33322" t="s">
        <v>53</v>
      </c>
      <c r="E33322" s="9">
        <v>41883</v>
      </c>
    </row>
    <row r="33323" spans="1:5" x14ac:dyDescent="0.25">
      <c r="A33323">
        <v>950583827</v>
      </c>
      <c r="B33323" t="s">
        <v>7</v>
      </c>
      <c r="C33323" t="s">
        <v>37</v>
      </c>
      <c r="D33323" t="s">
        <v>53</v>
      </c>
      <c r="E33323" s="9">
        <v>41883</v>
      </c>
    </row>
    <row r="33324" spans="1:5" x14ac:dyDescent="0.25">
      <c r="A33324">
        <v>950907460</v>
      </c>
      <c r="B33324" t="s">
        <v>7</v>
      </c>
      <c r="C33324" t="s">
        <v>37</v>
      </c>
      <c r="D33324" t="s">
        <v>53</v>
      </c>
      <c r="E33324" s="9">
        <v>41883</v>
      </c>
    </row>
    <row r="33325" spans="1:5" x14ac:dyDescent="0.25">
      <c r="A33325">
        <v>953499568</v>
      </c>
      <c r="B33325" t="s">
        <v>7</v>
      </c>
      <c r="C33325" t="s">
        <v>37</v>
      </c>
      <c r="D33325" t="s">
        <v>53</v>
      </c>
      <c r="E33325" s="9">
        <v>41883</v>
      </c>
    </row>
    <row r="33326" spans="1:5" x14ac:dyDescent="0.25">
      <c r="A33326">
        <v>955408446</v>
      </c>
      <c r="B33326" t="s">
        <v>7</v>
      </c>
      <c r="C33326" t="s">
        <v>37</v>
      </c>
      <c r="D33326" t="s">
        <v>53</v>
      </c>
      <c r="E33326" s="9">
        <v>41883</v>
      </c>
    </row>
    <row r="33327" spans="1:5" x14ac:dyDescent="0.25">
      <c r="A33327">
        <v>955625692</v>
      </c>
      <c r="B33327" t="s">
        <v>7</v>
      </c>
      <c r="C33327" t="s">
        <v>37</v>
      </c>
      <c r="D33327" t="s">
        <v>53</v>
      </c>
      <c r="E33327" s="9">
        <v>41883</v>
      </c>
    </row>
    <row r="33328" spans="1:5" x14ac:dyDescent="0.25">
      <c r="A33328">
        <v>955672739</v>
      </c>
      <c r="B33328" t="s">
        <v>7</v>
      </c>
      <c r="C33328" t="s">
        <v>37</v>
      </c>
      <c r="D33328" t="s">
        <v>53</v>
      </c>
      <c r="E33328" s="9">
        <v>41883</v>
      </c>
    </row>
    <row r="33329" spans="1:5" x14ac:dyDescent="0.25">
      <c r="A33329">
        <v>957639496</v>
      </c>
      <c r="B33329" t="s">
        <v>7</v>
      </c>
      <c r="C33329" t="s">
        <v>37</v>
      </c>
      <c r="D33329" t="s">
        <v>53</v>
      </c>
      <c r="E33329" s="9">
        <v>41883</v>
      </c>
    </row>
    <row r="33330" spans="1:5" x14ac:dyDescent="0.25">
      <c r="A33330">
        <v>967072567</v>
      </c>
      <c r="B33330" t="s">
        <v>7</v>
      </c>
      <c r="C33330" t="s">
        <v>37</v>
      </c>
      <c r="D33330" t="s">
        <v>53</v>
      </c>
      <c r="E33330" s="9">
        <v>41883</v>
      </c>
    </row>
    <row r="33331" spans="1:5" x14ac:dyDescent="0.25">
      <c r="A33331">
        <v>970055452</v>
      </c>
      <c r="B33331" t="s">
        <v>7</v>
      </c>
      <c r="C33331" t="s">
        <v>37</v>
      </c>
      <c r="D33331" t="s">
        <v>53</v>
      </c>
      <c r="E33331" s="9">
        <v>41883</v>
      </c>
    </row>
    <row r="33332" spans="1:5" x14ac:dyDescent="0.25">
      <c r="A33332">
        <v>970892168</v>
      </c>
      <c r="B33332" t="s">
        <v>7</v>
      </c>
      <c r="C33332" t="s">
        <v>37</v>
      </c>
      <c r="D33332" t="s">
        <v>53</v>
      </c>
      <c r="E33332" s="9">
        <v>41883</v>
      </c>
    </row>
    <row r="33333" spans="1:5" x14ac:dyDescent="0.25">
      <c r="A33333">
        <v>975334430</v>
      </c>
      <c r="B33333" t="s">
        <v>7</v>
      </c>
      <c r="C33333" t="s">
        <v>37</v>
      </c>
      <c r="D33333" t="s">
        <v>53</v>
      </c>
      <c r="E33333" s="9">
        <v>41883</v>
      </c>
    </row>
    <row r="33334" spans="1:5" x14ac:dyDescent="0.25">
      <c r="A33334">
        <v>975778959</v>
      </c>
      <c r="B33334" t="s">
        <v>7</v>
      </c>
      <c r="C33334" t="s">
        <v>37</v>
      </c>
      <c r="D33334" t="s">
        <v>53</v>
      </c>
      <c r="E33334" s="9">
        <v>41883</v>
      </c>
    </row>
    <row r="33335" spans="1:5" x14ac:dyDescent="0.25">
      <c r="A33335">
        <v>976488393</v>
      </c>
      <c r="B33335" t="s">
        <v>7</v>
      </c>
      <c r="C33335" t="s">
        <v>37</v>
      </c>
      <c r="D33335" t="s">
        <v>53</v>
      </c>
      <c r="E33335" s="9">
        <v>41883</v>
      </c>
    </row>
    <row r="33336" spans="1:5" x14ac:dyDescent="0.25">
      <c r="A33336">
        <v>977476186</v>
      </c>
      <c r="B33336" t="s">
        <v>7</v>
      </c>
      <c r="C33336" t="s">
        <v>37</v>
      </c>
      <c r="D33336" t="s">
        <v>53</v>
      </c>
      <c r="E33336" s="9">
        <v>41883</v>
      </c>
    </row>
    <row r="33337" spans="1:5" x14ac:dyDescent="0.25">
      <c r="A33337">
        <v>977514754</v>
      </c>
      <c r="B33337" t="s">
        <v>7</v>
      </c>
      <c r="C33337" t="s">
        <v>37</v>
      </c>
      <c r="D33337" t="s">
        <v>53</v>
      </c>
      <c r="E33337" s="9">
        <v>41883</v>
      </c>
    </row>
    <row r="33338" spans="1:5" x14ac:dyDescent="0.25">
      <c r="A33338">
        <v>980572447</v>
      </c>
      <c r="B33338" t="s">
        <v>7</v>
      </c>
      <c r="C33338" t="s">
        <v>37</v>
      </c>
      <c r="D33338" t="s">
        <v>53</v>
      </c>
      <c r="E33338" s="9">
        <v>41883</v>
      </c>
    </row>
    <row r="33339" spans="1:5" x14ac:dyDescent="0.25">
      <c r="A33339">
        <v>981083369</v>
      </c>
      <c r="B33339" t="s">
        <v>7</v>
      </c>
      <c r="C33339" t="s">
        <v>37</v>
      </c>
      <c r="D33339" t="s">
        <v>53</v>
      </c>
      <c r="E33339" s="9">
        <v>41883</v>
      </c>
    </row>
    <row r="33340" spans="1:5" x14ac:dyDescent="0.25">
      <c r="A33340">
        <v>981700163</v>
      </c>
      <c r="B33340" t="s">
        <v>7</v>
      </c>
      <c r="C33340" t="s">
        <v>37</v>
      </c>
      <c r="D33340" t="s">
        <v>53</v>
      </c>
      <c r="E33340" s="9">
        <v>41883</v>
      </c>
    </row>
    <row r="33341" spans="1:5" x14ac:dyDescent="0.25">
      <c r="A33341">
        <v>982174155</v>
      </c>
      <c r="B33341" t="s">
        <v>7</v>
      </c>
      <c r="C33341" t="s">
        <v>37</v>
      </c>
      <c r="D33341" t="s">
        <v>53</v>
      </c>
      <c r="E33341" s="9">
        <v>41883</v>
      </c>
    </row>
    <row r="33342" spans="1:5" x14ac:dyDescent="0.25">
      <c r="A33342">
        <v>982266602</v>
      </c>
      <c r="B33342" t="s">
        <v>7</v>
      </c>
      <c r="C33342" t="s">
        <v>37</v>
      </c>
      <c r="D33342" t="s">
        <v>53</v>
      </c>
      <c r="E33342" s="9">
        <v>41883</v>
      </c>
    </row>
    <row r="33343" spans="1:5" x14ac:dyDescent="0.25">
      <c r="A33343">
        <v>982575230</v>
      </c>
      <c r="B33343" t="s">
        <v>7</v>
      </c>
      <c r="C33343" t="s">
        <v>37</v>
      </c>
      <c r="D33343" t="s">
        <v>53</v>
      </c>
      <c r="E33343" s="9">
        <v>41883</v>
      </c>
    </row>
    <row r="33344" spans="1:5" x14ac:dyDescent="0.25">
      <c r="A33344">
        <v>984861494</v>
      </c>
      <c r="B33344" t="s">
        <v>7</v>
      </c>
      <c r="C33344" t="s">
        <v>37</v>
      </c>
      <c r="D33344" t="s">
        <v>53</v>
      </c>
      <c r="E33344" s="9">
        <v>41883</v>
      </c>
    </row>
    <row r="33345" spans="1:5" x14ac:dyDescent="0.25">
      <c r="A33345">
        <v>985707855</v>
      </c>
      <c r="B33345" t="s">
        <v>7</v>
      </c>
      <c r="C33345" t="s">
        <v>37</v>
      </c>
      <c r="D33345" t="s">
        <v>53</v>
      </c>
      <c r="E33345" s="9">
        <v>41883</v>
      </c>
    </row>
    <row r="33346" spans="1:5" x14ac:dyDescent="0.25">
      <c r="A33346">
        <v>985744122</v>
      </c>
      <c r="B33346" t="s">
        <v>7</v>
      </c>
      <c r="C33346" t="s">
        <v>37</v>
      </c>
      <c r="D33346" t="s">
        <v>53</v>
      </c>
      <c r="E33346" s="9">
        <v>41883</v>
      </c>
    </row>
    <row r="33347" spans="1:5" x14ac:dyDescent="0.25">
      <c r="A33347">
        <v>985980462</v>
      </c>
      <c r="B33347" t="s">
        <v>7</v>
      </c>
      <c r="C33347" t="s">
        <v>37</v>
      </c>
      <c r="D33347" t="s">
        <v>53</v>
      </c>
      <c r="E33347" s="9">
        <v>41883</v>
      </c>
    </row>
    <row r="33348" spans="1:5" x14ac:dyDescent="0.25">
      <c r="A33348">
        <v>986215530</v>
      </c>
      <c r="B33348" t="s">
        <v>7</v>
      </c>
      <c r="C33348" t="s">
        <v>37</v>
      </c>
      <c r="D33348" t="s">
        <v>53</v>
      </c>
      <c r="E33348" s="9">
        <v>41883</v>
      </c>
    </row>
    <row r="33349" spans="1:5" x14ac:dyDescent="0.25">
      <c r="A33349">
        <v>986799265</v>
      </c>
      <c r="B33349" t="s">
        <v>7</v>
      </c>
      <c r="C33349" t="s">
        <v>37</v>
      </c>
      <c r="D33349" t="s">
        <v>53</v>
      </c>
      <c r="E33349" s="9">
        <v>41883</v>
      </c>
    </row>
    <row r="33350" spans="1:5" x14ac:dyDescent="0.25">
      <c r="A33350">
        <v>987320613</v>
      </c>
      <c r="B33350" t="s">
        <v>7</v>
      </c>
      <c r="C33350" t="s">
        <v>37</v>
      </c>
      <c r="D33350" t="s">
        <v>53</v>
      </c>
      <c r="E33350" s="9">
        <v>41883</v>
      </c>
    </row>
    <row r="33351" spans="1:5" x14ac:dyDescent="0.25">
      <c r="A33351">
        <v>988119512</v>
      </c>
      <c r="B33351" t="s">
        <v>7</v>
      </c>
      <c r="C33351" t="s">
        <v>37</v>
      </c>
      <c r="D33351" t="s">
        <v>53</v>
      </c>
      <c r="E33351" s="9">
        <v>41883</v>
      </c>
    </row>
    <row r="33352" spans="1:5" x14ac:dyDescent="0.25">
      <c r="A33352">
        <v>989286978</v>
      </c>
      <c r="B33352" t="s">
        <v>7</v>
      </c>
      <c r="C33352" t="s">
        <v>37</v>
      </c>
      <c r="D33352" t="s">
        <v>53</v>
      </c>
      <c r="E33352" s="9">
        <v>41883</v>
      </c>
    </row>
    <row r="33353" spans="1:5" x14ac:dyDescent="0.25">
      <c r="A33353">
        <v>990038627</v>
      </c>
      <c r="B33353" t="s">
        <v>7</v>
      </c>
      <c r="C33353" t="s">
        <v>37</v>
      </c>
      <c r="D33353" t="s">
        <v>53</v>
      </c>
      <c r="E33353" s="9">
        <v>41883</v>
      </c>
    </row>
    <row r="33354" spans="1:5" x14ac:dyDescent="0.25">
      <c r="A33354">
        <v>990426341</v>
      </c>
      <c r="B33354" t="s">
        <v>7</v>
      </c>
      <c r="C33354" t="s">
        <v>37</v>
      </c>
      <c r="D33354" t="s">
        <v>53</v>
      </c>
      <c r="E33354" s="9">
        <v>41883</v>
      </c>
    </row>
    <row r="33355" spans="1:5" x14ac:dyDescent="0.25">
      <c r="A33355">
        <v>990903794</v>
      </c>
      <c r="B33355" t="s">
        <v>7</v>
      </c>
      <c r="C33355" t="s">
        <v>37</v>
      </c>
      <c r="D33355" t="s">
        <v>53</v>
      </c>
      <c r="E33355" s="9">
        <v>41883</v>
      </c>
    </row>
    <row r="33356" spans="1:5" x14ac:dyDescent="0.25">
      <c r="A33356">
        <v>991232516</v>
      </c>
      <c r="B33356" t="s">
        <v>7</v>
      </c>
      <c r="C33356" t="s">
        <v>37</v>
      </c>
      <c r="D33356" t="s">
        <v>53</v>
      </c>
      <c r="E33356" s="9">
        <v>41883</v>
      </c>
    </row>
    <row r="33357" spans="1:5" x14ac:dyDescent="0.25">
      <c r="A33357">
        <v>991447938</v>
      </c>
      <c r="B33357" t="s">
        <v>7</v>
      </c>
      <c r="C33357" t="s">
        <v>37</v>
      </c>
      <c r="D33357" t="s">
        <v>53</v>
      </c>
      <c r="E33357" s="9">
        <v>41883</v>
      </c>
    </row>
    <row r="33358" spans="1:5" x14ac:dyDescent="0.25">
      <c r="A33358">
        <v>991526927</v>
      </c>
      <c r="B33358" t="s">
        <v>7</v>
      </c>
      <c r="C33358" t="s">
        <v>37</v>
      </c>
      <c r="D33358" t="s">
        <v>53</v>
      </c>
      <c r="E33358" s="9">
        <v>41883</v>
      </c>
    </row>
    <row r="33359" spans="1:5" x14ac:dyDescent="0.25">
      <c r="A33359">
        <v>991869158</v>
      </c>
      <c r="B33359" t="s">
        <v>7</v>
      </c>
      <c r="C33359" t="s">
        <v>37</v>
      </c>
      <c r="D33359" t="s">
        <v>53</v>
      </c>
      <c r="E33359" s="9">
        <v>41883</v>
      </c>
    </row>
    <row r="33360" spans="1:5" x14ac:dyDescent="0.25">
      <c r="A33360">
        <v>992339209</v>
      </c>
      <c r="B33360" t="s">
        <v>7</v>
      </c>
      <c r="C33360" t="s">
        <v>37</v>
      </c>
      <c r="D33360" t="s">
        <v>53</v>
      </c>
      <c r="E33360" s="9">
        <v>41883</v>
      </c>
    </row>
    <row r="33361" spans="1:5" x14ac:dyDescent="0.25">
      <c r="A33361">
        <v>992362138</v>
      </c>
      <c r="B33361" t="s">
        <v>7</v>
      </c>
      <c r="C33361" t="s">
        <v>37</v>
      </c>
      <c r="D33361" t="s">
        <v>53</v>
      </c>
      <c r="E33361" s="9">
        <v>41883</v>
      </c>
    </row>
    <row r="33362" spans="1:5" x14ac:dyDescent="0.25">
      <c r="A33362">
        <v>992890576</v>
      </c>
      <c r="B33362" t="s">
        <v>7</v>
      </c>
      <c r="C33362" t="s">
        <v>37</v>
      </c>
      <c r="D33362" t="s">
        <v>53</v>
      </c>
      <c r="E33362" s="9">
        <v>41883</v>
      </c>
    </row>
    <row r="33363" spans="1:5" x14ac:dyDescent="0.25">
      <c r="A33363">
        <v>993754021</v>
      </c>
      <c r="B33363" t="s">
        <v>7</v>
      </c>
      <c r="C33363" t="s">
        <v>37</v>
      </c>
      <c r="D33363" t="s">
        <v>53</v>
      </c>
      <c r="E33363" s="9">
        <v>41883</v>
      </c>
    </row>
    <row r="33364" spans="1:5" x14ac:dyDescent="0.25">
      <c r="A33364">
        <v>993848131</v>
      </c>
      <c r="B33364" t="s">
        <v>7</v>
      </c>
      <c r="C33364" t="s">
        <v>37</v>
      </c>
      <c r="D33364" t="s">
        <v>53</v>
      </c>
      <c r="E33364" s="9">
        <v>41883</v>
      </c>
    </row>
    <row r="33365" spans="1:5" x14ac:dyDescent="0.25">
      <c r="A33365">
        <v>994010131</v>
      </c>
      <c r="B33365" t="s">
        <v>7</v>
      </c>
      <c r="C33365" t="s">
        <v>37</v>
      </c>
      <c r="D33365" t="s">
        <v>53</v>
      </c>
      <c r="E33365" s="9">
        <v>41883</v>
      </c>
    </row>
    <row r="33366" spans="1:5" x14ac:dyDescent="0.25">
      <c r="A33366">
        <v>994463519</v>
      </c>
      <c r="B33366" t="s">
        <v>7</v>
      </c>
      <c r="C33366" t="s">
        <v>37</v>
      </c>
      <c r="D33366" t="s">
        <v>53</v>
      </c>
      <c r="E33366" s="9">
        <v>41883</v>
      </c>
    </row>
    <row r="33367" spans="1:5" x14ac:dyDescent="0.25">
      <c r="A33367">
        <v>994607332</v>
      </c>
      <c r="B33367" t="s">
        <v>7</v>
      </c>
      <c r="C33367" t="s">
        <v>37</v>
      </c>
      <c r="D33367" t="s">
        <v>53</v>
      </c>
      <c r="E33367" s="9">
        <v>41883</v>
      </c>
    </row>
    <row r="33368" spans="1:5" x14ac:dyDescent="0.25">
      <c r="A33368">
        <v>995544636</v>
      </c>
      <c r="B33368" t="s">
        <v>7</v>
      </c>
      <c r="C33368" t="s">
        <v>37</v>
      </c>
      <c r="D33368" t="s">
        <v>53</v>
      </c>
      <c r="E33368" s="9">
        <v>41883</v>
      </c>
    </row>
    <row r="33369" spans="1:5" x14ac:dyDescent="0.25">
      <c r="A33369">
        <v>995795418</v>
      </c>
      <c r="B33369" t="s">
        <v>7</v>
      </c>
      <c r="C33369" t="s">
        <v>37</v>
      </c>
      <c r="D33369" t="s">
        <v>53</v>
      </c>
      <c r="E33369" s="9">
        <v>41883</v>
      </c>
    </row>
    <row r="33370" spans="1:5" x14ac:dyDescent="0.25">
      <c r="A33370">
        <v>996407330</v>
      </c>
      <c r="B33370" t="s">
        <v>7</v>
      </c>
      <c r="C33370" t="s">
        <v>37</v>
      </c>
      <c r="D33370" t="s">
        <v>53</v>
      </c>
      <c r="E33370" s="9">
        <v>41883</v>
      </c>
    </row>
    <row r="33371" spans="1:5" x14ac:dyDescent="0.25">
      <c r="A33371">
        <v>996563901</v>
      </c>
      <c r="B33371" t="s">
        <v>7</v>
      </c>
      <c r="C33371" t="s">
        <v>37</v>
      </c>
      <c r="D33371" t="s">
        <v>53</v>
      </c>
      <c r="E33371" s="9">
        <v>41883</v>
      </c>
    </row>
    <row r="33372" spans="1:5" x14ac:dyDescent="0.25">
      <c r="A33372">
        <v>996684296</v>
      </c>
      <c r="B33372" t="s">
        <v>7</v>
      </c>
      <c r="C33372" t="s">
        <v>37</v>
      </c>
      <c r="D33372" t="s">
        <v>53</v>
      </c>
      <c r="E33372" s="9">
        <v>41883</v>
      </c>
    </row>
    <row r="33373" spans="1:5" x14ac:dyDescent="0.25">
      <c r="A33373">
        <v>996742016</v>
      </c>
      <c r="B33373" t="s">
        <v>7</v>
      </c>
      <c r="C33373" t="s">
        <v>37</v>
      </c>
      <c r="D33373" t="s">
        <v>53</v>
      </c>
      <c r="E33373" s="9">
        <v>41883</v>
      </c>
    </row>
    <row r="33374" spans="1:5" x14ac:dyDescent="0.25">
      <c r="A33374">
        <v>996796922</v>
      </c>
      <c r="B33374" t="s">
        <v>7</v>
      </c>
      <c r="C33374" t="s">
        <v>37</v>
      </c>
      <c r="D33374" t="s">
        <v>53</v>
      </c>
      <c r="E33374" s="9">
        <v>41883</v>
      </c>
    </row>
    <row r="33375" spans="1:5" x14ac:dyDescent="0.25">
      <c r="A33375">
        <v>996820092</v>
      </c>
      <c r="B33375" t="s">
        <v>7</v>
      </c>
      <c r="C33375" t="s">
        <v>37</v>
      </c>
      <c r="D33375" t="s">
        <v>53</v>
      </c>
      <c r="E33375" s="9">
        <v>41883</v>
      </c>
    </row>
    <row r="33376" spans="1:5" x14ac:dyDescent="0.25">
      <c r="A33376">
        <v>997177827</v>
      </c>
      <c r="B33376" t="s">
        <v>7</v>
      </c>
      <c r="C33376" t="s">
        <v>37</v>
      </c>
      <c r="D33376" t="s">
        <v>53</v>
      </c>
      <c r="E33376" s="9">
        <v>41883</v>
      </c>
    </row>
    <row r="33377" spans="1:5" x14ac:dyDescent="0.25">
      <c r="A33377">
        <v>997579313</v>
      </c>
      <c r="B33377" t="s">
        <v>7</v>
      </c>
      <c r="C33377" t="s">
        <v>37</v>
      </c>
      <c r="D33377" t="s">
        <v>53</v>
      </c>
      <c r="E33377" s="9">
        <v>41883</v>
      </c>
    </row>
    <row r="33378" spans="1:5" x14ac:dyDescent="0.25">
      <c r="A33378">
        <v>998161967</v>
      </c>
      <c r="B33378" t="s">
        <v>7</v>
      </c>
      <c r="C33378" t="s">
        <v>37</v>
      </c>
      <c r="D33378" t="s">
        <v>53</v>
      </c>
      <c r="E33378" s="9">
        <v>41883</v>
      </c>
    </row>
    <row r="33379" spans="1:5" x14ac:dyDescent="0.25">
      <c r="A33379">
        <v>998261619</v>
      </c>
      <c r="B33379" t="s">
        <v>7</v>
      </c>
      <c r="C33379" t="s">
        <v>37</v>
      </c>
      <c r="D33379" t="s">
        <v>53</v>
      </c>
      <c r="E33379" s="9">
        <v>41883</v>
      </c>
    </row>
    <row r="33380" spans="1:5" x14ac:dyDescent="0.25">
      <c r="A33380">
        <v>998333601</v>
      </c>
      <c r="B33380" t="s">
        <v>7</v>
      </c>
      <c r="C33380" t="s">
        <v>37</v>
      </c>
      <c r="D33380" t="s">
        <v>53</v>
      </c>
      <c r="E33380" s="9">
        <v>41883</v>
      </c>
    </row>
    <row r="33381" spans="1:5" x14ac:dyDescent="0.25">
      <c r="A33381">
        <v>999160840</v>
      </c>
      <c r="B33381" t="s">
        <v>7</v>
      </c>
      <c r="C33381" t="s">
        <v>37</v>
      </c>
      <c r="D33381" t="s">
        <v>53</v>
      </c>
      <c r="E33381" s="9">
        <v>41883</v>
      </c>
    </row>
    <row r="33382" spans="1:5" x14ac:dyDescent="0.25">
      <c r="A33382">
        <v>999286437</v>
      </c>
      <c r="B33382" t="s">
        <v>7</v>
      </c>
      <c r="C33382" t="s">
        <v>37</v>
      </c>
      <c r="D33382" t="s">
        <v>53</v>
      </c>
      <c r="E33382" s="9">
        <v>41883</v>
      </c>
    </row>
    <row r="33383" spans="1:5" x14ac:dyDescent="0.25">
      <c r="A33383">
        <v>999342795</v>
      </c>
      <c r="B33383" t="s">
        <v>7</v>
      </c>
      <c r="C33383" t="s">
        <v>37</v>
      </c>
      <c r="D33383" t="s">
        <v>53</v>
      </c>
      <c r="E33383" s="9">
        <v>41883</v>
      </c>
    </row>
    <row r="33384" spans="1:5" x14ac:dyDescent="0.25">
      <c r="A33384">
        <v>999653308</v>
      </c>
      <c r="B33384" t="s">
        <v>7</v>
      </c>
      <c r="C33384" t="s">
        <v>37</v>
      </c>
      <c r="D33384" t="s">
        <v>53</v>
      </c>
      <c r="E33384" s="9">
        <v>41883</v>
      </c>
    </row>
    <row r="33385" spans="1:5" x14ac:dyDescent="0.25">
      <c r="A33385">
        <v>968165763</v>
      </c>
      <c r="B33385" t="s">
        <v>13</v>
      </c>
      <c r="C33385" t="s">
        <v>37</v>
      </c>
      <c r="D33385" t="s">
        <v>53</v>
      </c>
      <c r="E33385" s="9">
        <v>41883</v>
      </c>
    </row>
    <row r="33386" spans="1:5" x14ac:dyDescent="0.25">
      <c r="A33386">
        <v>991128913</v>
      </c>
      <c r="B33386" t="s">
        <v>13</v>
      </c>
      <c r="C33386" t="s">
        <v>37</v>
      </c>
      <c r="D33386" t="s">
        <v>53</v>
      </c>
      <c r="E33386" s="9">
        <v>41883</v>
      </c>
    </row>
    <row r="33387" spans="1:5" x14ac:dyDescent="0.25">
      <c r="A33387">
        <v>993065358</v>
      </c>
      <c r="B33387" t="s">
        <v>13</v>
      </c>
      <c r="C33387" t="s">
        <v>37</v>
      </c>
      <c r="D33387" t="s">
        <v>53</v>
      </c>
      <c r="E33387" s="9">
        <v>41883</v>
      </c>
    </row>
    <row r="33388" spans="1:5" x14ac:dyDescent="0.25">
      <c r="A33388">
        <v>812831992</v>
      </c>
      <c r="B33388" t="s">
        <v>14</v>
      </c>
      <c r="C33388" t="s">
        <v>37</v>
      </c>
      <c r="D33388" t="s">
        <v>53</v>
      </c>
      <c r="E33388" s="9">
        <v>41883</v>
      </c>
    </row>
    <row r="33389" spans="1:5" x14ac:dyDescent="0.25">
      <c r="A33389">
        <v>899576632</v>
      </c>
      <c r="B33389" t="s">
        <v>14</v>
      </c>
      <c r="C33389" t="s">
        <v>37</v>
      </c>
      <c r="D33389" t="s">
        <v>53</v>
      </c>
      <c r="E33389" s="9">
        <v>41883</v>
      </c>
    </row>
    <row r="33390" spans="1:5" x14ac:dyDescent="0.25">
      <c r="A33390">
        <v>911722305</v>
      </c>
      <c r="B33390" t="s">
        <v>14</v>
      </c>
      <c r="C33390" t="s">
        <v>37</v>
      </c>
      <c r="D33390" t="s">
        <v>53</v>
      </c>
      <c r="E33390" s="9">
        <v>41883</v>
      </c>
    </row>
    <row r="33391" spans="1:5" x14ac:dyDescent="0.25">
      <c r="A33391">
        <v>911725509</v>
      </c>
      <c r="B33391" t="s">
        <v>14</v>
      </c>
      <c r="C33391" t="s">
        <v>37</v>
      </c>
      <c r="D33391" t="s">
        <v>53</v>
      </c>
      <c r="E33391" s="9">
        <v>41883</v>
      </c>
    </row>
    <row r="33392" spans="1:5" x14ac:dyDescent="0.25">
      <c r="A33392">
        <v>911727722</v>
      </c>
      <c r="B33392" t="s">
        <v>14</v>
      </c>
      <c r="C33392" t="s">
        <v>37</v>
      </c>
      <c r="D33392" t="s">
        <v>53</v>
      </c>
      <c r="E33392" s="9">
        <v>41883</v>
      </c>
    </row>
    <row r="33393" spans="1:5" x14ac:dyDescent="0.25">
      <c r="A33393">
        <v>911804247</v>
      </c>
      <c r="B33393" t="s">
        <v>14</v>
      </c>
      <c r="C33393" t="s">
        <v>37</v>
      </c>
      <c r="D33393" t="s">
        <v>53</v>
      </c>
      <c r="E33393" s="9">
        <v>41883</v>
      </c>
    </row>
    <row r="33394" spans="1:5" x14ac:dyDescent="0.25">
      <c r="A33394">
        <v>911855240</v>
      </c>
      <c r="B33394" t="s">
        <v>14</v>
      </c>
      <c r="C33394" t="s">
        <v>37</v>
      </c>
      <c r="D33394" t="s">
        <v>53</v>
      </c>
      <c r="E33394" s="9">
        <v>41883</v>
      </c>
    </row>
    <row r="33395" spans="1:5" x14ac:dyDescent="0.25">
      <c r="A33395">
        <v>912010449</v>
      </c>
      <c r="B33395" t="s">
        <v>14</v>
      </c>
      <c r="C33395" t="s">
        <v>37</v>
      </c>
      <c r="D33395" t="s">
        <v>53</v>
      </c>
      <c r="E33395" s="9">
        <v>41883</v>
      </c>
    </row>
    <row r="33396" spans="1:5" x14ac:dyDescent="0.25">
      <c r="A33396">
        <v>912417697</v>
      </c>
      <c r="B33396" t="s">
        <v>14</v>
      </c>
      <c r="C33396" t="s">
        <v>37</v>
      </c>
      <c r="D33396" t="s">
        <v>53</v>
      </c>
      <c r="E33396" s="9">
        <v>41883</v>
      </c>
    </row>
    <row r="33397" spans="1:5" x14ac:dyDescent="0.25">
      <c r="A33397">
        <v>912555046</v>
      </c>
      <c r="B33397" t="s">
        <v>14</v>
      </c>
      <c r="C33397" t="s">
        <v>37</v>
      </c>
      <c r="D33397" t="s">
        <v>53</v>
      </c>
      <c r="E33397" s="9">
        <v>41883</v>
      </c>
    </row>
    <row r="33398" spans="1:5" x14ac:dyDescent="0.25">
      <c r="A33398">
        <v>912661946</v>
      </c>
      <c r="B33398" t="s">
        <v>14</v>
      </c>
      <c r="C33398" t="s">
        <v>37</v>
      </c>
      <c r="D33398" t="s">
        <v>53</v>
      </c>
      <c r="E33398" s="9">
        <v>41883</v>
      </c>
    </row>
    <row r="33399" spans="1:5" x14ac:dyDescent="0.25">
      <c r="A33399">
        <v>912744949</v>
      </c>
      <c r="B33399" t="s">
        <v>14</v>
      </c>
      <c r="C33399" t="s">
        <v>37</v>
      </c>
      <c r="D33399" t="s">
        <v>53</v>
      </c>
      <c r="E33399" s="9">
        <v>41883</v>
      </c>
    </row>
    <row r="33400" spans="1:5" x14ac:dyDescent="0.25">
      <c r="A33400">
        <v>912796264</v>
      </c>
      <c r="B33400" t="s">
        <v>14</v>
      </c>
      <c r="C33400" t="s">
        <v>37</v>
      </c>
      <c r="D33400" t="s">
        <v>53</v>
      </c>
      <c r="E33400" s="9">
        <v>41883</v>
      </c>
    </row>
    <row r="33401" spans="1:5" x14ac:dyDescent="0.25">
      <c r="A33401">
        <v>912807614</v>
      </c>
      <c r="B33401" t="s">
        <v>14</v>
      </c>
      <c r="C33401" t="s">
        <v>37</v>
      </c>
      <c r="D33401" t="s">
        <v>53</v>
      </c>
      <c r="E33401" s="9">
        <v>41883</v>
      </c>
    </row>
    <row r="33402" spans="1:5" x14ac:dyDescent="0.25">
      <c r="A33402">
        <v>912814270</v>
      </c>
      <c r="B33402" t="s">
        <v>14</v>
      </c>
      <c r="C33402" t="s">
        <v>37</v>
      </c>
      <c r="D33402" t="s">
        <v>53</v>
      </c>
      <c r="E33402" s="9">
        <v>41883</v>
      </c>
    </row>
    <row r="33403" spans="1:5" x14ac:dyDescent="0.25">
      <c r="A33403">
        <v>912831574</v>
      </c>
      <c r="B33403" t="s">
        <v>14</v>
      </c>
      <c r="C33403" t="s">
        <v>37</v>
      </c>
      <c r="D33403" t="s">
        <v>53</v>
      </c>
      <c r="E33403" s="9">
        <v>41883</v>
      </c>
    </row>
    <row r="33404" spans="1:5" x14ac:dyDescent="0.25">
      <c r="A33404">
        <v>912832082</v>
      </c>
      <c r="B33404" t="s">
        <v>14</v>
      </c>
      <c r="C33404" t="s">
        <v>37</v>
      </c>
      <c r="D33404" t="s">
        <v>53</v>
      </c>
      <c r="E33404" s="9">
        <v>41883</v>
      </c>
    </row>
    <row r="33405" spans="1:5" x14ac:dyDescent="0.25">
      <c r="A33405">
        <v>912850781</v>
      </c>
      <c r="B33405" t="s">
        <v>14</v>
      </c>
      <c r="C33405" t="s">
        <v>37</v>
      </c>
      <c r="D33405" t="s">
        <v>53</v>
      </c>
      <c r="E33405" s="9">
        <v>41883</v>
      </c>
    </row>
    <row r="33406" spans="1:5" x14ac:dyDescent="0.25">
      <c r="A33406">
        <v>912972712</v>
      </c>
      <c r="B33406" t="s">
        <v>14</v>
      </c>
      <c r="C33406" t="s">
        <v>37</v>
      </c>
      <c r="D33406" t="s">
        <v>53</v>
      </c>
      <c r="E33406" s="9">
        <v>41883</v>
      </c>
    </row>
    <row r="33407" spans="1:5" x14ac:dyDescent="0.25">
      <c r="A33407">
        <v>912979903</v>
      </c>
      <c r="B33407" t="s">
        <v>14</v>
      </c>
      <c r="C33407" t="s">
        <v>37</v>
      </c>
      <c r="D33407" t="s">
        <v>53</v>
      </c>
      <c r="E33407" s="9">
        <v>41883</v>
      </c>
    </row>
    <row r="33408" spans="1:5" x14ac:dyDescent="0.25">
      <c r="A33408">
        <v>912994945</v>
      </c>
      <c r="B33408" t="s">
        <v>14</v>
      </c>
      <c r="C33408" t="s">
        <v>37</v>
      </c>
      <c r="D33408" t="s">
        <v>53</v>
      </c>
      <c r="E33408" s="9">
        <v>41883</v>
      </c>
    </row>
    <row r="33409" spans="1:5" x14ac:dyDescent="0.25">
      <c r="A33409">
        <v>912995704</v>
      </c>
      <c r="B33409" t="s">
        <v>14</v>
      </c>
      <c r="C33409" t="s">
        <v>37</v>
      </c>
      <c r="D33409" t="s">
        <v>53</v>
      </c>
      <c r="E33409" s="9">
        <v>41883</v>
      </c>
    </row>
    <row r="33410" spans="1:5" x14ac:dyDescent="0.25">
      <c r="A33410">
        <v>998070392</v>
      </c>
      <c r="B33410" t="s">
        <v>14</v>
      </c>
      <c r="C33410" t="s">
        <v>37</v>
      </c>
      <c r="D33410" t="s">
        <v>53</v>
      </c>
      <c r="E33410" s="9">
        <v>41883</v>
      </c>
    </row>
    <row r="33411" spans="1:5" x14ac:dyDescent="0.25">
      <c r="A33411">
        <v>998514614</v>
      </c>
      <c r="B33411" t="s">
        <v>14</v>
      </c>
      <c r="C33411" t="s">
        <v>37</v>
      </c>
      <c r="D33411" t="s">
        <v>53</v>
      </c>
      <c r="E33411" s="9">
        <v>41883</v>
      </c>
    </row>
    <row r="33412" spans="1:5" x14ac:dyDescent="0.25">
      <c r="A33412">
        <v>998532329</v>
      </c>
      <c r="B33412" t="s">
        <v>14</v>
      </c>
      <c r="C33412" t="s">
        <v>37</v>
      </c>
      <c r="D33412" t="s">
        <v>53</v>
      </c>
      <c r="E33412" s="9">
        <v>41883</v>
      </c>
    </row>
    <row r="33413" spans="1:5" x14ac:dyDescent="0.25">
      <c r="A33413">
        <v>998533783</v>
      </c>
      <c r="B33413" t="s">
        <v>14</v>
      </c>
      <c r="C33413" t="s">
        <v>37</v>
      </c>
      <c r="D33413" t="s">
        <v>53</v>
      </c>
      <c r="E33413" s="9">
        <v>41883</v>
      </c>
    </row>
    <row r="33414" spans="1:5" x14ac:dyDescent="0.25">
      <c r="A33414">
        <v>998806852</v>
      </c>
      <c r="B33414" t="s">
        <v>14</v>
      </c>
      <c r="C33414" t="s">
        <v>37</v>
      </c>
      <c r="D33414" t="s">
        <v>53</v>
      </c>
      <c r="E33414" s="9">
        <v>41883</v>
      </c>
    </row>
    <row r="33415" spans="1:5" x14ac:dyDescent="0.25">
      <c r="A33415">
        <v>998819210</v>
      </c>
      <c r="B33415" t="s">
        <v>14</v>
      </c>
      <c r="C33415" t="s">
        <v>37</v>
      </c>
      <c r="D33415" t="s">
        <v>53</v>
      </c>
      <c r="E33415" s="9">
        <v>41883</v>
      </c>
    </row>
    <row r="33416" spans="1:5" x14ac:dyDescent="0.25">
      <c r="A33416">
        <v>999028764</v>
      </c>
      <c r="B33416" t="s">
        <v>14</v>
      </c>
      <c r="C33416" t="s">
        <v>37</v>
      </c>
      <c r="D33416" t="s">
        <v>53</v>
      </c>
      <c r="E33416" s="9">
        <v>41883</v>
      </c>
    </row>
    <row r="33417" spans="1:5" x14ac:dyDescent="0.25">
      <c r="A33417">
        <v>999084052</v>
      </c>
      <c r="B33417" t="s">
        <v>14</v>
      </c>
      <c r="C33417" t="s">
        <v>37</v>
      </c>
      <c r="D33417" t="s">
        <v>53</v>
      </c>
      <c r="E33417" s="9">
        <v>41883</v>
      </c>
    </row>
    <row r="33418" spans="1:5" x14ac:dyDescent="0.25">
      <c r="A33418">
        <v>999088996</v>
      </c>
      <c r="B33418" t="s">
        <v>14</v>
      </c>
      <c r="C33418" t="s">
        <v>37</v>
      </c>
      <c r="D33418" t="s">
        <v>53</v>
      </c>
      <c r="E33418" s="9">
        <v>41883</v>
      </c>
    </row>
    <row r="33419" spans="1:5" x14ac:dyDescent="0.25">
      <c r="A33419">
        <v>999209289</v>
      </c>
      <c r="B33419" t="s">
        <v>14</v>
      </c>
      <c r="C33419" t="s">
        <v>37</v>
      </c>
      <c r="D33419" t="s">
        <v>53</v>
      </c>
      <c r="E33419" s="9">
        <v>41883</v>
      </c>
    </row>
    <row r="33420" spans="1:5" x14ac:dyDescent="0.25">
      <c r="A33420">
        <v>891318952</v>
      </c>
      <c r="B33420" t="s">
        <v>5</v>
      </c>
      <c r="C33420" t="s">
        <v>37</v>
      </c>
      <c r="D33420" t="s">
        <v>53</v>
      </c>
      <c r="E33420" s="9">
        <v>41883</v>
      </c>
    </row>
    <row r="33421" spans="1:5" x14ac:dyDescent="0.25">
      <c r="A33421">
        <v>992719745</v>
      </c>
      <c r="B33421" t="s">
        <v>5</v>
      </c>
      <c r="C33421" t="s">
        <v>37</v>
      </c>
      <c r="D33421" t="s">
        <v>53</v>
      </c>
      <c r="E33421" s="9">
        <v>41883</v>
      </c>
    </row>
    <row r="33422" spans="1:5" x14ac:dyDescent="0.25">
      <c r="A33422">
        <v>995614839</v>
      </c>
      <c r="B33422" t="s">
        <v>5</v>
      </c>
      <c r="C33422" t="s">
        <v>37</v>
      </c>
      <c r="D33422" t="s">
        <v>53</v>
      </c>
      <c r="E33422" s="9">
        <v>41883</v>
      </c>
    </row>
    <row r="33423" spans="1:5" x14ac:dyDescent="0.25">
      <c r="A33423">
        <v>995934736</v>
      </c>
      <c r="B33423" t="s">
        <v>5</v>
      </c>
      <c r="C33423" t="s">
        <v>37</v>
      </c>
      <c r="D33423" t="s">
        <v>53</v>
      </c>
      <c r="E33423" s="9">
        <v>41883</v>
      </c>
    </row>
    <row r="33424" spans="1:5" x14ac:dyDescent="0.25">
      <c r="A33424">
        <v>996090574</v>
      </c>
      <c r="B33424" t="s">
        <v>5</v>
      </c>
      <c r="C33424" t="s">
        <v>37</v>
      </c>
      <c r="D33424" t="s">
        <v>53</v>
      </c>
      <c r="E33424" s="9">
        <v>41883</v>
      </c>
    </row>
    <row r="33425" spans="1:5" x14ac:dyDescent="0.25">
      <c r="A33425">
        <v>998906466</v>
      </c>
      <c r="B33425" t="s">
        <v>5</v>
      </c>
      <c r="C33425" t="s">
        <v>37</v>
      </c>
      <c r="D33425" t="s">
        <v>53</v>
      </c>
      <c r="E33425" s="9">
        <v>41883</v>
      </c>
    </row>
    <row r="33426" spans="1:5" x14ac:dyDescent="0.25">
      <c r="A33426">
        <v>857437292</v>
      </c>
      <c r="B33426" t="s">
        <v>56</v>
      </c>
      <c r="C33426" t="s">
        <v>37</v>
      </c>
      <c r="D33426" t="s">
        <v>53</v>
      </c>
      <c r="E33426" s="9">
        <v>41883</v>
      </c>
    </row>
    <row r="33427" spans="1:5" x14ac:dyDescent="0.25">
      <c r="A33427">
        <v>877155382</v>
      </c>
      <c r="B33427" t="s">
        <v>56</v>
      </c>
      <c r="C33427" t="s">
        <v>37</v>
      </c>
      <c r="D33427" t="s">
        <v>53</v>
      </c>
      <c r="E33427" s="9">
        <v>41883</v>
      </c>
    </row>
    <row r="33428" spans="1:5" x14ac:dyDescent="0.25">
      <c r="A33428">
        <v>971049146</v>
      </c>
      <c r="B33428" t="s">
        <v>56</v>
      </c>
      <c r="C33428" t="s">
        <v>37</v>
      </c>
      <c r="D33428" t="s">
        <v>53</v>
      </c>
      <c r="E33428" s="9">
        <v>41883</v>
      </c>
    </row>
    <row r="33429" spans="1:5" x14ac:dyDescent="0.25">
      <c r="A33429">
        <v>971490640</v>
      </c>
      <c r="B33429" t="s">
        <v>56</v>
      </c>
      <c r="C33429" t="s">
        <v>37</v>
      </c>
      <c r="D33429" t="s">
        <v>53</v>
      </c>
      <c r="E33429" s="9">
        <v>41883</v>
      </c>
    </row>
    <row r="33430" spans="1:5" x14ac:dyDescent="0.25">
      <c r="A33430">
        <v>991316663</v>
      </c>
      <c r="B33430" t="s">
        <v>27</v>
      </c>
      <c r="C33430" t="s">
        <v>16</v>
      </c>
      <c r="D33430" t="s">
        <v>452</v>
      </c>
      <c r="E33430" s="9">
        <v>41883</v>
      </c>
    </row>
    <row r="33431" spans="1:5" x14ac:dyDescent="0.25">
      <c r="A33431">
        <v>969143771</v>
      </c>
      <c r="B33431" t="s">
        <v>7</v>
      </c>
      <c r="C33431" t="s">
        <v>16</v>
      </c>
      <c r="D33431" t="s">
        <v>452</v>
      </c>
      <c r="E33431" s="9">
        <v>41883</v>
      </c>
    </row>
    <row r="33432" spans="1:5" x14ac:dyDescent="0.25">
      <c r="A33432">
        <v>991401660</v>
      </c>
      <c r="B33432" t="s">
        <v>10</v>
      </c>
      <c r="C33432" t="s">
        <v>59</v>
      </c>
      <c r="D33432" t="s">
        <v>60</v>
      </c>
      <c r="E33432" s="9">
        <v>41883</v>
      </c>
    </row>
    <row r="33433" spans="1:5" x14ac:dyDescent="0.25">
      <c r="A33433">
        <v>885731252</v>
      </c>
      <c r="B33433" t="s">
        <v>20</v>
      </c>
      <c r="C33433" t="s">
        <v>59</v>
      </c>
      <c r="D33433" t="s">
        <v>60</v>
      </c>
      <c r="E33433" s="9">
        <v>41883</v>
      </c>
    </row>
    <row r="33434" spans="1:5" x14ac:dyDescent="0.25">
      <c r="A33434">
        <v>912880591</v>
      </c>
      <c r="B33434" t="s">
        <v>14</v>
      </c>
      <c r="C33434" t="s">
        <v>59</v>
      </c>
      <c r="D33434" t="s">
        <v>60</v>
      </c>
      <c r="E33434" s="9">
        <v>41883</v>
      </c>
    </row>
    <row r="33435" spans="1:5" x14ac:dyDescent="0.25">
      <c r="A33435">
        <v>998884993</v>
      </c>
      <c r="B33435" t="s">
        <v>10</v>
      </c>
      <c r="C33435" t="s">
        <v>8</v>
      </c>
      <c r="D33435" t="s">
        <v>61</v>
      </c>
      <c r="E33435" s="9">
        <v>41883</v>
      </c>
    </row>
    <row r="33436" spans="1:5" x14ac:dyDescent="0.25">
      <c r="A33436">
        <v>969520702</v>
      </c>
      <c r="B33436" t="s">
        <v>7</v>
      </c>
      <c r="C33436" t="s">
        <v>8</v>
      </c>
      <c r="D33436" t="s">
        <v>61</v>
      </c>
      <c r="E33436" s="9">
        <v>41883</v>
      </c>
    </row>
    <row r="33437" spans="1:5" x14ac:dyDescent="0.25">
      <c r="A33437">
        <v>976001338</v>
      </c>
      <c r="B33437" t="s">
        <v>7</v>
      </c>
      <c r="C33437" t="s">
        <v>8</v>
      </c>
      <c r="D33437" t="s">
        <v>61</v>
      </c>
      <c r="E33437" s="9">
        <v>41883</v>
      </c>
    </row>
    <row r="33438" spans="1:5" x14ac:dyDescent="0.25">
      <c r="A33438">
        <v>896386042</v>
      </c>
      <c r="B33438" t="s">
        <v>5</v>
      </c>
      <c r="C33438" t="s">
        <v>8</v>
      </c>
      <c r="D33438" t="s">
        <v>61</v>
      </c>
      <c r="E33438" s="9">
        <v>41883</v>
      </c>
    </row>
    <row r="33439" spans="1:5" x14ac:dyDescent="0.25">
      <c r="A33439">
        <v>976649737</v>
      </c>
      <c r="B33439" t="s">
        <v>27</v>
      </c>
      <c r="C33439" t="s">
        <v>11</v>
      </c>
      <c r="D33439" t="s">
        <v>62</v>
      </c>
      <c r="E33439" s="9">
        <v>41883</v>
      </c>
    </row>
    <row r="33440" spans="1:5" x14ac:dyDescent="0.25">
      <c r="A33440">
        <v>848074632</v>
      </c>
      <c r="B33440" t="s">
        <v>10</v>
      </c>
      <c r="C33440" t="s">
        <v>11</v>
      </c>
      <c r="D33440" t="s">
        <v>62</v>
      </c>
      <c r="E33440" s="9">
        <v>41883</v>
      </c>
    </row>
    <row r="33441" spans="1:5" x14ac:dyDescent="0.25">
      <c r="A33441">
        <v>887897662</v>
      </c>
      <c r="B33441" t="s">
        <v>10</v>
      </c>
      <c r="C33441" t="s">
        <v>11</v>
      </c>
      <c r="D33441" t="s">
        <v>62</v>
      </c>
      <c r="E33441" s="9">
        <v>41883</v>
      </c>
    </row>
    <row r="33442" spans="1:5" x14ac:dyDescent="0.25">
      <c r="A33442">
        <v>923235876</v>
      </c>
      <c r="B33442" t="s">
        <v>10</v>
      </c>
      <c r="C33442" t="s">
        <v>11</v>
      </c>
      <c r="D33442" t="s">
        <v>62</v>
      </c>
      <c r="E33442" s="9">
        <v>41883</v>
      </c>
    </row>
    <row r="33443" spans="1:5" x14ac:dyDescent="0.25">
      <c r="A33443">
        <v>974536285</v>
      </c>
      <c r="B33443" t="s">
        <v>10</v>
      </c>
      <c r="C33443" t="s">
        <v>11</v>
      </c>
      <c r="D33443" t="s">
        <v>62</v>
      </c>
      <c r="E33443" s="9">
        <v>41883</v>
      </c>
    </row>
    <row r="33444" spans="1:5" x14ac:dyDescent="0.25">
      <c r="A33444">
        <v>983041078</v>
      </c>
      <c r="B33444" t="s">
        <v>10</v>
      </c>
      <c r="C33444" t="s">
        <v>11</v>
      </c>
      <c r="D33444" t="s">
        <v>62</v>
      </c>
      <c r="E33444" s="9">
        <v>41883</v>
      </c>
    </row>
    <row r="33445" spans="1:5" x14ac:dyDescent="0.25">
      <c r="A33445">
        <v>987234229</v>
      </c>
      <c r="B33445" t="s">
        <v>10</v>
      </c>
      <c r="C33445" t="s">
        <v>11</v>
      </c>
      <c r="D33445" t="s">
        <v>62</v>
      </c>
      <c r="E33445" s="9">
        <v>41883</v>
      </c>
    </row>
    <row r="33446" spans="1:5" x14ac:dyDescent="0.25">
      <c r="A33446">
        <v>995024705</v>
      </c>
      <c r="B33446" t="s">
        <v>10</v>
      </c>
      <c r="C33446" t="s">
        <v>11</v>
      </c>
      <c r="D33446" t="s">
        <v>62</v>
      </c>
      <c r="E33446" s="9">
        <v>41883</v>
      </c>
    </row>
    <row r="33447" spans="1:5" x14ac:dyDescent="0.25">
      <c r="A33447">
        <v>997373286</v>
      </c>
      <c r="B33447" t="s">
        <v>10</v>
      </c>
      <c r="C33447" t="s">
        <v>11</v>
      </c>
      <c r="D33447" t="s">
        <v>62</v>
      </c>
      <c r="E33447" s="9">
        <v>41883</v>
      </c>
    </row>
    <row r="33448" spans="1:5" x14ac:dyDescent="0.25">
      <c r="A33448">
        <v>986804676</v>
      </c>
      <c r="B33448" t="s">
        <v>20</v>
      </c>
      <c r="C33448" t="s">
        <v>11</v>
      </c>
      <c r="D33448" t="s">
        <v>62</v>
      </c>
      <c r="E33448" s="9">
        <v>41883</v>
      </c>
    </row>
    <row r="33449" spans="1:5" x14ac:dyDescent="0.25">
      <c r="A33449">
        <v>988579408</v>
      </c>
      <c r="B33449" t="s">
        <v>20</v>
      </c>
      <c r="C33449" t="s">
        <v>11</v>
      </c>
      <c r="D33449" t="s">
        <v>62</v>
      </c>
      <c r="E33449" s="9">
        <v>41883</v>
      </c>
    </row>
    <row r="33450" spans="1:5" x14ac:dyDescent="0.25">
      <c r="A33450">
        <v>990354308</v>
      </c>
      <c r="B33450" t="s">
        <v>20</v>
      </c>
      <c r="C33450" t="s">
        <v>11</v>
      </c>
      <c r="D33450" t="s">
        <v>62</v>
      </c>
      <c r="E33450" s="9">
        <v>41883</v>
      </c>
    </row>
    <row r="33451" spans="1:5" x14ac:dyDescent="0.25">
      <c r="A33451">
        <v>997980948</v>
      </c>
      <c r="B33451" t="s">
        <v>20</v>
      </c>
      <c r="C33451" t="s">
        <v>11</v>
      </c>
      <c r="D33451" t="s">
        <v>62</v>
      </c>
      <c r="E33451" s="9">
        <v>41883</v>
      </c>
    </row>
    <row r="33452" spans="1:5" x14ac:dyDescent="0.25">
      <c r="A33452">
        <v>898341062</v>
      </c>
      <c r="B33452" t="s">
        <v>7</v>
      </c>
      <c r="C33452" t="s">
        <v>11</v>
      </c>
      <c r="D33452" t="s">
        <v>62</v>
      </c>
      <c r="E33452" s="9">
        <v>41883</v>
      </c>
    </row>
    <row r="33453" spans="1:5" x14ac:dyDescent="0.25">
      <c r="A33453">
        <v>912289400</v>
      </c>
      <c r="B33453" t="s">
        <v>7</v>
      </c>
      <c r="C33453" t="s">
        <v>11</v>
      </c>
      <c r="D33453" t="s">
        <v>62</v>
      </c>
      <c r="E33453" s="9">
        <v>41883</v>
      </c>
    </row>
    <row r="33454" spans="1:5" x14ac:dyDescent="0.25">
      <c r="A33454">
        <v>913068114</v>
      </c>
      <c r="B33454" t="s">
        <v>7</v>
      </c>
      <c r="C33454" t="s">
        <v>11</v>
      </c>
      <c r="D33454" t="s">
        <v>62</v>
      </c>
      <c r="E33454" s="9">
        <v>41883</v>
      </c>
    </row>
    <row r="33455" spans="1:5" x14ac:dyDescent="0.25">
      <c r="A33455">
        <v>913767969</v>
      </c>
      <c r="B33455" t="s">
        <v>7</v>
      </c>
      <c r="C33455" t="s">
        <v>11</v>
      </c>
      <c r="D33455" t="s">
        <v>62</v>
      </c>
      <c r="E33455" s="9">
        <v>41883</v>
      </c>
    </row>
    <row r="33456" spans="1:5" x14ac:dyDescent="0.25">
      <c r="A33456">
        <v>961440599</v>
      </c>
      <c r="B33456" t="s">
        <v>7</v>
      </c>
      <c r="C33456" t="s">
        <v>11</v>
      </c>
      <c r="D33456" t="s">
        <v>62</v>
      </c>
      <c r="E33456" s="9">
        <v>41883</v>
      </c>
    </row>
    <row r="33457" spans="1:5" x14ac:dyDescent="0.25">
      <c r="A33457">
        <v>963254229</v>
      </c>
      <c r="B33457" t="s">
        <v>7</v>
      </c>
      <c r="C33457" t="s">
        <v>11</v>
      </c>
      <c r="D33457" t="s">
        <v>62</v>
      </c>
      <c r="E33457" s="9">
        <v>41883</v>
      </c>
    </row>
    <row r="33458" spans="1:5" x14ac:dyDescent="0.25">
      <c r="A33458">
        <v>970072454</v>
      </c>
      <c r="B33458" t="s">
        <v>7</v>
      </c>
      <c r="C33458" t="s">
        <v>11</v>
      </c>
      <c r="D33458" t="s">
        <v>62</v>
      </c>
      <c r="E33458" s="9">
        <v>41883</v>
      </c>
    </row>
    <row r="33459" spans="1:5" x14ac:dyDescent="0.25">
      <c r="A33459">
        <v>971389680</v>
      </c>
      <c r="B33459" t="s">
        <v>7</v>
      </c>
      <c r="C33459" t="s">
        <v>11</v>
      </c>
      <c r="D33459" t="s">
        <v>62</v>
      </c>
      <c r="E33459" s="9">
        <v>41883</v>
      </c>
    </row>
    <row r="33460" spans="1:5" x14ac:dyDescent="0.25">
      <c r="A33460">
        <v>980502996</v>
      </c>
      <c r="B33460" t="s">
        <v>7</v>
      </c>
      <c r="C33460" t="s">
        <v>11</v>
      </c>
      <c r="D33460" t="s">
        <v>62</v>
      </c>
      <c r="E33460" s="9">
        <v>41883</v>
      </c>
    </row>
    <row r="33461" spans="1:5" x14ac:dyDescent="0.25">
      <c r="A33461">
        <v>981750357</v>
      </c>
      <c r="B33461" t="s">
        <v>7</v>
      </c>
      <c r="C33461" t="s">
        <v>11</v>
      </c>
      <c r="D33461" t="s">
        <v>62</v>
      </c>
      <c r="E33461" s="9">
        <v>41883</v>
      </c>
    </row>
    <row r="33462" spans="1:5" x14ac:dyDescent="0.25">
      <c r="A33462">
        <v>981822293</v>
      </c>
      <c r="B33462" t="s">
        <v>7</v>
      </c>
      <c r="C33462" t="s">
        <v>11</v>
      </c>
      <c r="D33462" t="s">
        <v>62</v>
      </c>
      <c r="E33462" s="9">
        <v>41883</v>
      </c>
    </row>
    <row r="33463" spans="1:5" x14ac:dyDescent="0.25">
      <c r="A33463">
        <v>983339875</v>
      </c>
      <c r="B33463" t="s">
        <v>7</v>
      </c>
      <c r="C33463" t="s">
        <v>11</v>
      </c>
      <c r="D33463" t="s">
        <v>62</v>
      </c>
      <c r="E33463" s="9">
        <v>41883</v>
      </c>
    </row>
    <row r="33464" spans="1:5" x14ac:dyDescent="0.25">
      <c r="A33464">
        <v>987756209</v>
      </c>
      <c r="B33464" t="s">
        <v>7</v>
      </c>
      <c r="C33464" t="s">
        <v>11</v>
      </c>
      <c r="D33464" t="s">
        <v>62</v>
      </c>
      <c r="E33464" s="9">
        <v>41883</v>
      </c>
    </row>
    <row r="33465" spans="1:5" x14ac:dyDescent="0.25">
      <c r="A33465">
        <v>989333879</v>
      </c>
      <c r="B33465" t="s">
        <v>7</v>
      </c>
      <c r="C33465" t="s">
        <v>11</v>
      </c>
      <c r="D33465" t="s">
        <v>62</v>
      </c>
      <c r="E33465" s="9">
        <v>41883</v>
      </c>
    </row>
    <row r="33466" spans="1:5" x14ac:dyDescent="0.25">
      <c r="A33466">
        <v>991820248</v>
      </c>
      <c r="B33466" t="s">
        <v>7</v>
      </c>
      <c r="C33466" t="s">
        <v>11</v>
      </c>
      <c r="D33466" t="s">
        <v>62</v>
      </c>
      <c r="E33466" s="9">
        <v>41883</v>
      </c>
    </row>
    <row r="33467" spans="1:5" x14ac:dyDescent="0.25">
      <c r="A33467">
        <v>992883014</v>
      </c>
      <c r="B33467" t="s">
        <v>7</v>
      </c>
      <c r="C33467" t="s">
        <v>11</v>
      </c>
      <c r="D33467" t="s">
        <v>62</v>
      </c>
      <c r="E33467" s="9">
        <v>41883</v>
      </c>
    </row>
    <row r="33468" spans="1:5" x14ac:dyDescent="0.25">
      <c r="A33468">
        <v>996517187</v>
      </c>
      <c r="B33468" t="s">
        <v>7</v>
      </c>
      <c r="C33468" t="s">
        <v>11</v>
      </c>
      <c r="D33468" t="s">
        <v>62</v>
      </c>
      <c r="E33468" s="9">
        <v>41883</v>
      </c>
    </row>
    <row r="33469" spans="1:5" x14ac:dyDescent="0.25">
      <c r="A33469">
        <v>996844099</v>
      </c>
      <c r="B33469" t="s">
        <v>7</v>
      </c>
      <c r="C33469" t="s">
        <v>11</v>
      </c>
      <c r="D33469" t="s">
        <v>62</v>
      </c>
      <c r="E33469" s="9">
        <v>41883</v>
      </c>
    </row>
    <row r="33470" spans="1:5" x14ac:dyDescent="0.25">
      <c r="A33470">
        <v>994063162</v>
      </c>
      <c r="B33470" t="s">
        <v>13</v>
      </c>
      <c r="C33470" t="s">
        <v>11</v>
      </c>
      <c r="D33470" t="s">
        <v>62</v>
      </c>
      <c r="E33470" s="9">
        <v>41883</v>
      </c>
    </row>
    <row r="33471" spans="1:5" x14ac:dyDescent="0.25">
      <c r="A33471">
        <v>911761602</v>
      </c>
      <c r="B33471" t="s">
        <v>14</v>
      </c>
      <c r="C33471" t="s">
        <v>11</v>
      </c>
      <c r="D33471" t="s">
        <v>62</v>
      </c>
      <c r="E33471" s="9">
        <v>41883</v>
      </c>
    </row>
    <row r="33472" spans="1:5" x14ac:dyDescent="0.25">
      <c r="A33472">
        <v>911826836</v>
      </c>
      <c r="B33472" t="s">
        <v>14</v>
      </c>
      <c r="C33472" t="s">
        <v>11</v>
      </c>
      <c r="D33472" t="s">
        <v>62</v>
      </c>
      <c r="E33472" s="9">
        <v>41883</v>
      </c>
    </row>
    <row r="33473" spans="1:5" x14ac:dyDescent="0.25">
      <c r="A33473">
        <v>911965666</v>
      </c>
      <c r="B33473" t="s">
        <v>14</v>
      </c>
      <c r="C33473" t="s">
        <v>11</v>
      </c>
      <c r="D33473" t="s">
        <v>62</v>
      </c>
      <c r="E33473" s="9">
        <v>41883</v>
      </c>
    </row>
    <row r="33474" spans="1:5" x14ac:dyDescent="0.25">
      <c r="A33474">
        <v>912354113</v>
      </c>
      <c r="B33474" t="s">
        <v>14</v>
      </c>
      <c r="C33474" t="s">
        <v>11</v>
      </c>
      <c r="D33474" t="s">
        <v>62</v>
      </c>
      <c r="E33474" s="9">
        <v>41883</v>
      </c>
    </row>
    <row r="33475" spans="1:5" x14ac:dyDescent="0.25">
      <c r="A33475">
        <v>913080416</v>
      </c>
      <c r="B33475" t="s">
        <v>14</v>
      </c>
      <c r="C33475" t="s">
        <v>11</v>
      </c>
      <c r="D33475" t="s">
        <v>62</v>
      </c>
      <c r="E33475" s="9">
        <v>41883</v>
      </c>
    </row>
    <row r="33476" spans="1:5" x14ac:dyDescent="0.25">
      <c r="A33476">
        <v>998785839</v>
      </c>
      <c r="B33476" t="s">
        <v>14</v>
      </c>
      <c r="C33476" t="s">
        <v>11</v>
      </c>
      <c r="D33476" t="s">
        <v>62</v>
      </c>
      <c r="E33476" s="9">
        <v>41883</v>
      </c>
    </row>
    <row r="33477" spans="1:5" x14ac:dyDescent="0.25">
      <c r="A33477">
        <v>999317871</v>
      </c>
      <c r="B33477" t="s">
        <v>14</v>
      </c>
      <c r="C33477" t="s">
        <v>11</v>
      </c>
      <c r="D33477" t="s">
        <v>62</v>
      </c>
      <c r="E33477" s="9">
        <v>41883</v>
      </c>
    </row>
    <row r="33478" spans="1:5" x14ac:dyDescent="0.25">
      <c r="A33478">
        <v>983528236</v>
      </c>
      <c r="B33478" t="s">
        <v>20</v>
      </c>
      <c r="C33478" t="s">
        <v>35</v>
      </c>
      <c r="D33478" t="s">
        <v>63</v>
      </c>
      <c r="E33478" s="9">
        <v>41883</v>
      </c>
    </row>
    <row r="33479" spans="1:5" x14ac:dyDescent="0.25">
      <c r="A33479">
        <v>990831459</v>
      </c>
      <c r="B33479" t="s">
        <v>20</v>
      </c>
      <c r="C33479" t="s">
        <v>35</v>
      </c>
      <c r="D33479" t="s">
        <v>63</v>
      </c>
      <c r="E33479" s="9">
        <v>41883</v>
      </c>
    </row>
    <row r="33480" spans="1:5" x14ac:dyDescent="0.25">
      <c r="A33480">
        <v>971365471</v>
      </c>
      <c r="B33480" t="s">
        <v>7</v>
      </c>
      <c r="C33480" t="s">
        <v>35</v>
      </c>
      <c r="D33480" t="s">
        <v>63</v>
      </c>
      <c r="E33480" s="9">
        <v>41883</v>
      </c>
    </row>
    <row r="33481" spans="1:5" x14ac:dyDescent="0.25">
      <c r="A33481">
        <v>911850915</v>
      </c>
      <c r="B33481" t="s">
        <v>14</v>
      </c>
      <c r="C33481" t="s">
        <v>35</v>
      </c>
      <c r="D33481" t="s">
        <v>63</v>
      </c>
      <c r="E33481" s="9">
        <v>41883</v>
      </c>
    </row>
    <row r="33482" spans="1:5" x14ac:dyDescent="0.25">
      <c r="A33482">
        <v>812302612</v>
      </c>
      <c r="B33482" t="s">
        <v>7</v>
      </c>
      <c r="C33482" t="s">
        <v>11</v>
      </c>
      <c r="D33482" t="s">
        <v>64</v>
      </c>
      <c r="E33482" s="9">
        <v>41883</v>
      </c>
    </row>
    <row r="33483" spans="1:5" x14ac:dyDescent="0.25">
      <c r="A33483">
        <v>969430274</v>
      </c>
      <c r="B33483" t="s">
        <v>7</v>
      </c>
      <c r="C33483" t="s">
        <v>11</v>
      </c>
      <c r="D33483" t="s">
        <v>64</v>
      </c>
      <c r="E33483" s="9">
        <v>41883</v>
      </c>
    </row>
    <row r="33484" spans="1:5" x14ac:dyDescent="0.25">
      <c r="A33484">
        <v>975744574</v>
      </c>
      <c r="B33484" t="s">
        <v>7</v>
      </c>
      <c r="C33484" t="s">
        <v>11</v>
      </c>
      <c r="D33484" t="s">
        <v>64</v>
      </c>
      <c r="E33484" s="9">
        <v>41883</v>
      </c>
    </row>
    <row r="33485" spans="1:5" x14ac:dyDescent="0.25">
      <c r="A33485">
        <v>977046971</v>
      </c>
      <c r="B33485" t="s">
        <v>7</v>
      </c>
      <c r="C33485" t="s">
        <v>11</v>
      </c>
      <c r="D33485" t="s">
        <v>64</v>
      </c>
      <c r="E33485" s="9">
        <v>41883</v>
      </c>
    </row>
    <row r="33486" spans="1:5" x14ac:dyDescent="0.25">
      <c r="A33486">
        <v>986799621</v>
      </c>
      <c r="B33486" t="s">
        <v>7</v>
      </c>
      <c r="C33486" t="s">
        <v>11</v>
      </c>
      <c r="D33486" t="s">
        <v>64</v>
      </c>
      <c r="E33486" s="9">
        <v>41883</v>
      </c>
    </row>
    <row r="33487" spans="1:5" x14ac:dyDescent="0.25">
      <c r="A33487">
        <v>859434762</v>
      </c>
      <c r="B33487" t="s">
        <v>10</v>
      </c>
      <c r="C33487" t="s">
        <v>31</v>
      </c>
      <c r="D33487" t="s">
        <v>65</v>
      </c>
      <c r="E33487" s="9">
        <v>41883</v>
      </c>
    </row>
    <row r="33488" spans="1:5" x14ac:dyDescent="0.25">
      <c r="A33488">
        <v>891152922</v>
      </c>
      <c r="B33488" t="s">
        <v>10</v>
      </c>
      <c r="C33488" t="s">
        <v>31</v>
      </c>
      <c r="D33488" t="s">
        <v>65</v>
      </c>
      <c r="E33488" s="9">
        <v>41883</v>
      </c>
    </row>
    <row r="33489" spans="1:5" x14ac:dyDescent="0.25">
      <c r="A33489">
        <v>918413332</v>
      </c>
      <c r="B33489" t="s">
        <v>10</v>
      </c>
      <c r="C33489" t="s">
        <v>31</v>
      </c>
      <c r="D33489" t="s">
        <v>65</v>
      </c>
      <c r="E33489" s="9">
        <v>41883</v>
      </c>
    </row>
    <row r="33490" spans="1:5" x14ac:dyDescent="0.25">
      <c r="A33490">
        <v>919645601</v>
      </c>
      <c r="B33490" t="s">
        <v>10</v>
      </c>
      <c r="C33490" t="s">
        <v>31</v>
      </c>
      <c r="D33490" t="s">
        <v>65</v>
      </c>
      <c r="E33490" s="9">
        <v>41883</v>
      </c>
    </row>
    <row r="33491" spans="1:5" x14ac:dyDescent="0.25">
      <c r="A33491">
        <v>965189998</v>
      </c>
      <c r="B33491" t="s">
        <v>10</v>
      </c>
      <c r="C33491" t="s">
        <v>31</v>
      </c>
      <c r="D33491" t="s">
        <v>65</v>
      </c>
      <c r="E33491" s="9">
        <v>41883</v>
      </c>
    </row>
    <row r="33492" spans="1:5" x14ac:dyDescent="0.25">
      <c r="A33492">
        <v>970997652</v>
      </c>
      <c r="B33492" t="s">
        <v>10</v>
      </c>
      <c r="C33492" t="s">
        <v>31</v>
      </c>
      <c r="D33492" t="s">
        <v>65</v>
      </c>
      <c r="E33492" s="9">
        <v>41883</v>
      </c>
    </row>
    <row r="33493" spans="1:5" x14ac:dyDescent="0.25">
      <c r="A33493">
        <v>976559193</v>
      </c>
      <c r="B33493" t="s">
        <v>10</v>
      </c>
      <c r="C33493" t="s">
        <v>31</v>
      </c>
      <c r="D33493" t="s">
        <v>65</v>
      </c>
      <c r="E33493" s="9">
        <v>41883</v>
      </c>
    </row>
    <row r="33494" spans="1:5" x14ac:dyDescent="0.25">
      <c r="A33494">
        <v>980438686</v>
      </c>
      <c r="B33494" t="s">
        <v>10</v>
      </c>
      <c r="C33494" t="s">
        <v>31</v>
      </c>
      <c r="D33494" t="s">
        <v>65</v>
      </c>
      <c r="E33494" s="9">
        <v>41883</v>
      </c>
    </row>
    <row r="33495" spans="1:5" x14ac:dyDescent="0.25">
      <c r="A33495">
        <v>980882640</v>
      </c>
      <c r="B33495" t="s">
        <v>10</v>
      </c>
      <c r="C33495" t="s">
        <v>31</v>
      </c>
      <c r="D33495" t="s">
        <v>65</v>
      </c>
      <c r="E33495" s="9">
        <v>41883</v>
      </c>
    </row>
    <row r="33496" spans="1:5" x14ac:dyDescent="0.25">
      <c r="A33496">
        <v>982177863</v>
      </c>
      <c r="B33496" t="s">
        <v>10</v>
      </c>
      <c r="C33496" t="s">
        <v>31</v>
      </c>
      <c r="D33496" t="s">
        <v>65</v>
      </c>
      <c r="E33496" s="9">
        <v>41883</v>
      </c>
    </row>
    <row r="33497" spans="1:5" x14ac:dyDescent="0.25">
      <c r="A33497">
        <v>982258952</v>
      </c>
      <c r="B33497" t="s">
        <v>10</v>
      </c>
      <c r="C33497" t="s">
        <v>31</v>
      </c>
      <c r="D33497" t="s">
        <v>65</v>
      </c>
      <c r="E33497" s="9">
        <v>41883</v>
      </c>
    </row>
    <row r="33498" spans="1:5" x14ac:dyDescent="0.25">
      <c r="A33498">
        <v>982844681</v>
      </c>
      <c r="B33498" t="s">
        <v>10</v>
      </c>
      <c r="C33498" t="s">
        <v>31</v>
      </c>
      <c r="D33498" t="s">
        <v>65</v>
      </c>
      <c r="E33498" s="9">
        <v>41883</v>
      </c>
    </row>
    <row r="33499" spans="1:5" x14ac:dyDescent="0.25">
      <c r="A33499">
        <v>983538991</v>
      </c>
      <c r="B33499" t="s">
        <v>10</v>
      </c>
      <c r="C33499" t="s">
        <v>31</v>
      </c>
      <c r="D33499" t="s">
        <v>65</v>
      </c>
      <c r="E33499" s="9">
        <v>41883</v>
      </c>
    </row>
    <row r="33500" spans="1:5" x14ac:dyDescent="0.25">
      <c r="A33500">
        <v>984097557</v>
      </c>
      <c r="B33500" t="s">
        <v>10</v>
      </c>
      <c r="C33500" t="s">
        <v>31</v>
      </c>
      <c r="D33500" t="s">
        <v>65</v>
      </c>
      <c r="E33500" s="9">
        <v>41883</v>
      </c>
    </row>
    <row r="33501" spans="1:5" x14ac:dyDescent="0.25">
      <c r="A33501">
        <v>984917694</v>
      </c>
      <c r="B33501" t="s">
        <v>10</v>
      </c>
      <c r="C33501" t="s">
        <v>31</v>
      </c>
      <c r="D33501" t="s">
        <v>65</v>
      </c>
      <c r="E33501" s="9">
        <v>41883</v>
      </c>
    </row>
    <row r="33502" spans="1:5" x14ac:dyDescent="0.25">
      <c r="A33502">
        <v>985029377</v>
      </c>
      <c r="B33502" t="s">
        <v>10</v>
      </c>
      <c r="C33502" t="s">
        <v>31</v>
      </c>
      <c r="D33502" t="s">
        <v>65</v>
      </c>
      <c r="E33502" s="9">
        <v>41883</v>
      </c>
    </row>
    <row r="33503" spans="1:5" x14ac:dyDescent="0.25">
      <c r="A33503">
        <v>988938343</v>
      </c>
      <c r="B33503" t="s">
        <v>10</v>
      </c>
      <c r="C33503" t="s">
        <v>31</v>
      </c>
      <c r="D33503" t="s">
        <v>65</v>
      </c>
      <c r="E33503" s="9">
        <v>41883</v>
      </c>
    </row>
    <row r="33504" spans="1:5" x14ac:dyDescent="0.25">
      <c r="A33504">
        <v>989132555</v>
      </c>
      <c r="B33504" t="s">
        <v>10</v>
      </c>
      <c r="C33504" t="s">
        <v>31</v>
      </c>
      <c r="D33504" t="s">
        <v>65</v>
      </c>
      <c r="E33504" s="9">
        <v>41883</v>
      </c>
    </row>
    <row r="33505" spans="1:5" x14ac:dyDescent="0.25">
      <c r="A33505">
        <v>989276565</v>
      </c>
      <c r="B33505" t="s">
        <v>10</v>
      </c>
      <c r="C33505" t="s">
        <v>31</v>
      </c>
      <c r="D33505" t="s">
        <v>65</v>
      </c>
      <c r="E33505" s="9">
        <v>41883</v>
      </c>
    </row>
    <row r="33506" spans="1:5" x14ac:dyDescent="0.25">
      <c r="A33506">
        <v>990561206</v>
      </c>
      <c r="B33506" t="s">
        <v>10</v>
      </c>
      <c r="C33506" t="s">
        <v>31</v>
      </c>
      <c r="D33506" t="s">
        <v>65</v>
      </c>
      <c r="E33506" s="9">
        <v>41883</v>
      </c>
    </row>
    <row r="33507" spans="1:5" x14ac:dyDescent="0.25">
      <c r="A33507">
        <v>994269003</v>
      </c>
      <c r="B33507" t="s">
        <v>10</v>
      </c>
      <c r="C33507" t="s">
        <v>31</v>
      </c>
      <c r="D33507" t="s">
        <v>65</v>
      </c>
      <c r="E33507" s="9">
        <v>41883</v>
      </c>
    </row>
    <row r="33508" spans="1:5" x14ac:dyDescent="0.25">
      <c r="A33508">
        <v>994747576</v>
      </c>
      <c r="B33508" t="s">
        <v>10</v>
      </c>
      <c r="C33508" t="s">
        <v>31</v>
      </c>
      <c r="D33508" t="s">
        <v>65</v>
      </c>
      <c r="E33508" s="9">
        <v>41883</v>
      </c>
    </row>
    <row r="33509" spans="1:5" x14ac:dyDescent="0.25">
      <c r="A33509">
        <v>995544113</v>
      </c>
      <c r="B33509" t="s">
        <v>10</v>
      </c>
      <c r="C33509" t="s">
        <v>31</v>
      </c>
      <c r="D33509" t="s">
        <v>65</v>
      </c>
      <c r="E33509" s="9">
        <v>41883</v>
      </c>
    </row>
    <row r="33510" spans="1:5" x14ac:dyDescent="0.25">
      <c r="A33510">
        <v>995899949</v>
      </c>
      <c r="B33510" t="s">
        <v>10</v>
      </c>
      <c r="C33510" t="s">
        <v>31</v>
      </c>
      <c r="D33510" t="s">
        <v>65</v>
      </c>
      <c r="E33510" s="9">
        <v>41883</v>
      </c>
    </row>
    <row r="33511" spans="1:5" x14ac:dyDescent="0.25">
      <c r="A33511">
        <v>997274776</v>
      </c>
      <c r="B33511" t="s">
        <v>10</v>
      </c>
      <c r="C33511" t="s">
        <v>31</v>
      </c>
      <c r="D33511" t="s">
        <v>65</v>
      </c>
      <c r="E33511" s="9">
        <v>41883</v>
      </c>
    </row>
    <row r="33512" spans="1:5" x14ac:dyDescent="0.25">
      <c r="A33512">
        <v>997980735</v>
      </c>
      <c r="B33512" t="s">
        <v>10</v>
      </c>
      <c r="C33512" t="s">
        <v>31</v>
      </c>
      <c r="D33512" t="s">
        <v>65</v>
      </c>
      <c r="E33512" s="9">
        <v>41883</v>
      </c>
    </row>
    <row r="33513" spans="1:5" x14ac:dyDescent="0.25">
      <c r="A33513">
        <v>998032849</v>
      </c>
      <c r="B33513" t="s">
        <v>10</v>
      </c>
      <c r="C33513" t="s">
        <v>31</v>
      </c>
      <c r="D33513" t="s">
        <v>65</v>
      </c>
      <c r="E33513" s="9">
        <v>41883</v>
      </c>
    </row>
    <row r="33514" spans="1:5" x14ac:dyDescent="0.25">
      <c r="A33514">
        <v>998376807</v>
      </c>
      <c r="B33514" t="s">
        <v>10</v>
      </c>
      <c r="C33514" t="s">
        <v>31</v>
      </c>
      <c r="D33514" t="s">
        <v>65</v>
      </c>
      <c r="E33514" s="9">
        <v>41883</v>
      </c>
    </row>
    <row r="33515" spans="1:5" x14ac:dyDescent="0.25">
      <c r="A33515">
        <v>998698979</v>
      </c>
      <c r="B33515" t="s">
        <v>10</v>
      </c>
      <c r="C33515" t="s">
        <v>31</v>
      </c>
      <c r="D33515" t="s">
        <v>65</v>
      </c>
      <c r="E33515" s="9">
        <v>41883</v>
      </c>
    </row>
    <row r="33516" spans="1:5" x14ac:dyDescent="0.25">
      <c r="A33516">
        <v>998995094</v>
      </c>
      <c r="B33516" t="s">
        <v>10</v>
      </c>
      <c r="C33516" t="s">
        <v>31</v>
      </c>
      <c r="D33516" t="s">
        <v>65</v>
      </c>
      <c r="E33516" s="9">
        <v>41883</v>
      </c>
    </row>
    <row r="33517" spans="1:5" x14ac:dyDescent="0.25">
      <c r="A33517">
        <v>999172156</v>
      </c>
      <c r="B33517" t="s">
        <v>10</v>
      </c>
      <c r="C33517" t="s">
        <v>31</v>
      </c>
      <c r="D33517" t="s">
        <v>65</v>
      </c>
      <c r="E33517" s="9">
        <v>41883</v>
      </c>
    </row>
    <row r="33518" spans="1:5" x14ac:dyDescent="0.25">
      <c r="A33518">
        <v>999222544</v>
      </c>
      <c r="B33518" t="s">
        <v>10</v>
      </c>
      <c r="C33518" t="s">
        <v>31</v>
      </c>
      <c r="D33518" t="s">
        <v>65</v>
      </c>
      <c r="E33518" s="9">
        <v>41883</v>
      </c>
    </row>
    <row r="33519" spans="1:5" x14ac:dyDescent="0.25">
      <c r="A33519">
        <v>967112755</v>
      </c>
      <c r="B33519" t="s">
        <v>20</v>
      </c>
      <c r="C33519" t="s">
        <v>31</v>
      </c>
      <c r="D33519" t="s">
        <v>65</v>
      </c>
      <c r="E33519" s="9">
        <v>41883</v>
      </c>
    </row>
    <row r="33520" spans="1:5" x14ac:dyDescent="0.25">
      <c r="A33520">
        <v>987125322</v>
      </c>
      <c r="B33520" t="s">
        <v>20</v>
      </c>
      <c r="C33520" t="s">
        <v>31</v>
      </c>
      <c r="D33520" t="s">
        <v>65</v>
      </c>
      <c r="E33520" s="9">
        <v>41883</v>
      </c>
    </row>
    <row r="33521" spans="1:5" x14ac:dyDescent="0.25">
      <c r="A33521">
        <v>998207401</v>
      </c>
      <c r="B33521" t="s">
        <v>20</v>
      </c>
      <c r="C33521" t="s">
        <v>31</v>
      </c>
      <c r="D33521" t="s">
        <v>65</v>
      </c>
      <c r="E33521" s="9">
        <v>41883</v>
      </c>
    </row>
    <row r="33522" spans="1:5" x14ac:dyDescent="0.25">
      <c r="A33522">
        <v>853763012</v>
      </c>
      <c r="B33522" t="s">
        <v>7</v>
      </c>
      <c r="C33522" t="s">
        <v>31</v>
      </c>
      <c r="D33522" t="s">
        <v>65</v>
      </c>
      <c r="E33522" s="9">
        <v>41883</v>
      </c>
    </row>
    <row r="33523" spans="1:5" x14ac:dyDescent="0.25">
      <c r="A33523">
        <v>879725682</v>
      </c>
      <c r="B33523" t="s">
        <v>7</v>
      </c>
      <c r="C33523" t="s">
        <v>31</v>
      </c>
      <c r="D33523" t="s">
        <v>65</v>
      </c>
      <c r="E33523" s="9">
        <v>41883</v>
      </c>
    </row>
    <row r="33524" spans="1:5" x14ac:dyDescent="0.25">
      <c r="A33524">
        <v>892348332</v>
      </c>
      <c r="B33524" t="s">
        <v>7</v>
      </c>
      <c r="C33524" t="s">
        <v>31</v>
      </c>
      <c r="D33524" t="s">
        <v>65</v>
      </c>
      <c r="E33524" s="9">
        <v>41883</v>
      </c>
    </row>
    <row r="33525" spans="1:5" x14ac:dyDescent="0.25">
      <c r="A33525">
        <v>911626926</v>
      </c>
      <c r="B33525" t="s">
        <v>7</v>
      </c>
      <c r="C33525" t="s">
        <v>31</v>
      </c>
      <c r="D33525" t="s">
        <v>65</v>
      </c>
      <c r="E33525" s="9">
        <v>41883</v>
      </c>
    </row>
    <row r="33526" spans="1:5" x14ac:dyDescent="0.25">
      <c r="A33526">
        <v>911940124</v>
      </c>
      <c r="B33526" t="s">
        <v>7</v>
      </c>
      <c r="C33526" t="s">
        <v>31</v>
      </c>
      <c r="D33526" t="s">
        <v>65</v>
      </c>
      <c r="E33526" s="9">
        <v>41883</v>
      </c>
    </row>
    <row r="33527" spans="1:5" x14ac:dyDescent="0.25">
      <c r="A33527">
        <v>912098869</v>
      </c>
      <c r="B33527" t="s">
        <v>7</v>
      </c>
      <c r="C33527" t="s">
        <v>31</v>
      </c>
      <c r="D33527" t="s">
        <v>65</v>
      </c>
      <c r="E33527" s="9">
        <v>41883</v>
      </c>
    </row>
    <row r="33528" spans="1:5" x14ac:dyDescent="0.25">
      <c r="A33528">
        <v>912570630</v>
      </c>
      <c r="B33528" t="s">
        <v>7</v>
      </c>
      <c r="C33528" t="s">
        <v>31</v>
      </c>
      <c r="D33528" t="s">
        <v>65</v>
      </c>
      <c r="E33528" s="9">
        <v>41883</v>
      </c>
    </row>
    <row r="33529" spans="1:5" x14ac:dyDescent="0.25">
      <c r="A33529">
        <v>912752674</v>
      </c>
      <c r="B33529" t="s">
        <v>7</v>
      </c>
      <c r="C33529" t="s">
        <v>31</v>
      </c>
      <c r="D33529" t="s">
        <v>65</v>
      </c>
      <c r="E33529" s="9">
        <v>41883</v>
      </c>
    </row>
    <row r="33530" spans="1:5" x14ac:dyDescent="0.25">
      <c r="A33530">
        <v>913046587</v>
      </c>
      <c r="B33530" t="s">
        <v>7</v>
      </c>
      <c r="C33530" t="s">
        <v>31</v>
      </c>
      <c r="D33530" t="s">
        <v>65</v>
      </c>
      <c r="E33530" s="9">
        <v>41883</v>
      </c>
    </row>
    <row r="33531" spans="1:5" x14ac:dyDescent="0.25">
      <c r="A33531">
        <v>913703332</v>
      </c>
      <c r="B33531" t="s">
        <v>7</v>
      </c>
      <c r="C33531" t="s">
        <v>31</v>
      </c>
      <c r="D33531" t="s">
        <v>65</v>
      </c>
      <c r="E33531" s="9">
        <v>41883</v>
      </c>
    </row>
    <row r="33532" spans="1:5" x14ac:dyDescent="0.25">
      <c r="A33532">
        <v>913703367</v>
      </c>
      <c r="B33532" t="s">
        <v>7</v>
      </c>
      <c r="C33532" t="s">
        <v>31</v>
      </c>
      <c r="D33532" t="s">
        <v>65</v>
      </c>
      <c r="E33532" s="9">
        <v>41883</v>
      </c>
    </row>
    <row r="33533" spans="1:5" x14ac:dyDescent="0.25">
      <c r="A33533">
        <v>913758080</v>
      </c>
      <c r="B33533" t="s">
        <v>7</v>
      </c>
      <c r="C33533" t="s">
        <v>31</v>
      </c>
      <c r="D33533" t="s">
        <v>65</v>
      </c>
      <c r="E33533" s="9">
        <v>41883</v>
      </c>
    </row>
    <row r="33534" spans="1:5" x14ac:dyDescent="0.25">
      <c r="A33534">
        <v>950251530</v>
      </c>
      <c r="B33534" t="s">
        <v>7</v>
      </c>
      <c r="C33534" t="s">
        <v>31</v>
      </c>
      <c r="D33534" t="s">
        <v>65</v>
      </c>
      <c r="E33534" s="9">
        <v>41883</v>
      </c>
    </row>
    <row r="33535" spans="1:5" x14ac:dyDescent="0.25">
      <c r="A33535">
        <v>951156027</v>
      </c>
      <c r="B33535" t="s">
        <v>7</v>
      </c>
      <c r="C33535" t="s">
        <v>31</v>
      </c>
      <c r="D33535" t="s">
        <v>65</v>
      </c>
      <c r="E33535" s="9">
        <v>41883</v>
      </c>
    </row>
    <row r="33536" spans="1:5" x14ac:dyDescent="0.25">
      <c r="A33536">
        <v>961002931</v>
      </c>
      <c r="B33536" t="s">
        <v>7</v>
      </c>
      <c r="C33536" t="s">
        <v>31</v>
      </c>
      <c r="D33536" t="s">
        <v>65</v>
      </c>
      <c r="E33536" s="9">
        <v>41883</v>
      </c>
    </row>
    <row r="33537" spans="1:5" x14ac:dyDescent="0.25">
      <c r="A33537">
        <v>969860643</v>
      </c>
      <c r="B33537" t="s">
        <v>7</v>
      </c>
      <c r="C33537" t="s">
        <v>31</v>
      </c>
      <c r="D33537" t="s">
        <v>65</v>
      </c>
      <c r="E33537" s="9">
        <v>41883</v>
      </c>
    </row>
    <row r="33538" spans="1:5" x14ac:dyDescent="0.25">
      <c r="A33538">
        <v>969960656</v>
      </c>
      <c r="B33538" t="s">
        <v>7</v>
      </c>
      <c r="C33538" t="s">
        <v>31</v>
      </c>
      <c r="D33538" t="s">
        <v>65</v>
      </c>
      <c r="E33538" s="9">
        <v>41883</v>
      </c>
    </row>
    <row r="33539" spans="1:5" x14ac:dyDescent="0.25">
      <c r="A33539">
        <v>970896740</v>
      </c>
      <c r="B33539" t="s">
        <v>7</v>
      </c>
      <c r="C33539" t="s">
        <v>31</v>
      </c>
      <c r="D33539" t="s">
        <v>65</v>
      </c>
      <c r="E33539" s="9">
        <v>41883</v>
      </c>
    </row>
    <row r="33540" spans="1:5" x14ac:dyDescent="0.25">
      <c r="A33540">
        <v>972413798</v>
      </c>
      <c r="B33540" t="s">
        <v>7</v>
      </c>
      <c r="C33540" t="s">
        <v>31</v>
      </c>
      <c r="D33540" t="s">
        <v>65</v>
      </c>
      <c r="E33540" s="9">
        <v>41883</v>
      </c>
    </row>
    <row r="33541" spans="1:5" x14ac:dyDescent="0.25">
      <c r="A33541">
        <v>980947017</v>
      </c>
      <c r="B33541" t="s">
        <v>7</v>
      </c>
      <c r="C33541" t="s">
        <v>31</v>
      </c>
      <c r="D33541" t="s">
        <v>65</v>
      </c>
      <c r="E33541" s="9">
        <v>41883</v>
      </c>
    </row>
    <row r="33542" spans="1:5" x14ac:dyDescent="0.25">
      <c r="A33542">
        <v>986217088</v>
      </c>
      <c r="B33542" t="s">
        <v>7</v>
      </c>
      <c r="C33542" t="s">
        <v>31</v>
      </c>
      <c r="D33542" t="s">
        <v>65</v>
      </c>
      <c r="E33542" s="9">
        <v>41883</v>
      </c>
    </row>
    <row r="33543" spans="1:5" x14ac:dyDescent="0.25">
      <c r="A33543">
        <v>990034192</v>
      </c>
      <c r="B33543" t="s">
        <v>7</v>
      </c>
      <c r="C33543" t="s">
        <v>31</v>
      </c>
      <c r="D33543" t="s">
        <v>65</v>
      </c>
      <c r="E33543" s="9">
        <v>41883</v>
      </c>
    </row>
    <row r="33544" spans="1:5" x14ac:dyDescent="0.25">
      <c r="A33544">
        <v>990042209</v>
      </c>
      <c r="B33544" t="s">
        <v>7</v>
      </c>
      <c r="C33544" t="s">
        <v>31</v>
      </c>
      <c r="D33544" t="s">
        <v>65</v>
      </c>
      <c r="E33544" s="9">
        <v>41883</v>
      </c>
    </row>
    <row r="33545" spans="1:5" x14ac:dyDescent="0.25">
      <c r="A33545">
        <v>990874573</v>
      </c>
      <c r="B33545" t="s">
        <v>7</v>
      </c>
      <c r="C33545" t="s">
        <v>31</v>
      </c>
      <c r="D33545" t="s">
        <v>65</v>
      </c>
      <c r="E33545" s="9">
        <v>41883</v>
      </c>
    </row>
    <row r="33546" spans="1:5" x14ac:dyDescent="0.25">
      <c r="A33546">
        <v>992074981</v>
      </c>
      <c r="B33546" t="s">
        <v>7</v>
      </c>
      <c r="C33546" t="s">
        <v>31</v>
      </c>
      <c r="D33546" t="s">
        <v>65</v>
      </c>
      <c r="E33546" s="9">
        <v>41883</v>
      </c>
    </row>
    <row r="33547" spans="1:5" x14ac:dyDescent="0.25">
      <c r="A33547">
        <v>993216976</v>
      </c>
      <c r="B33547" t="s">
        <v>7</v>
      </c>
      <c r="C33547" t="s">
        <v>31</v>
      </c>
      <c r="D33547" t="s">
        <v>65</v>
      </c>
      <c r="E33547" s="9">
        <v>41883</v>
      </c>
    </row>
    <row r="33548" spans="1:5" x14ac:dyDescent="0.25">
      <c r="A33548">
        <v>995412667</v>
      </c>
      <c r="B33548" t="s">
        <v>7</v>
      </c>
      <c r="C33548" t="s">
        <v>31</v>
      </c>
      <c r="D33548" t="s">
        <v>65</v>
      </c>
      <c r="E33548" s="9">
        <v>41883</v>
      </c>
    </row>
    <row r="33549" spans="1:5" x14ac:dyDescent="0.25">
      <c r="A33549">
        <v>995915405</v>
      </c>
      <c r="B33549" t="s">
        <v>7</v>
      </c>
      <c r="C33549" t="s">
        <v>31</v>
      </c>
      <c r="D33549" t="s">
        <v>65</v>
      </c>
      <c r="E33549" s="9">
        <v>41883</v>
      </c>
    </row>
    <row r="33550" spans="1:5" x14ac:dyDescent="0.25">
      <c r="A33550">
        <v>996911837</v>
      </c>
      <c r="B33550" t="s">
        <v>7</v>
      </c>
      <c r="C33550" t="s">
        <v>31</v>
      </c>
      <c r="D33550" t="s">
        <v>65</v>
      </c>
      <c r="E33550" s="9">
        <v>41883</v>
      </c>
    </row>
    <row r="33551" spans="1:5" x14ac:dyDescent="0.25">
      <c r="A33551">
        <v>997015924</v>
      </c>
      <c r="B33551" t="s">
        <v>7</v>
      </c>
      <c r="C33551" t="s">
        <v>31</v>
      </c>
      <c r="D33551" t="s">
        <v>65</v>
      </c>
      <c r="E33551" s="9">
        <v>41883</v>
      </c>
    </row>
    <row r="33552" spans="1:5" x14ac:dyDescent="0.25">
      <c r="A33552">
        <v>997045750</v>
      </c>
      <c r="B33552" t="s">
        <v>7</v>
      </c>
      <c r="C33552" t="s">
        <v>31</v>
      </c>
      <c r="D33552" t="s">
        <v>65</v>
      </c>
      <c r="E33552" s="9">
        <v>41883</v>
      </c>
    </row>
    <row r="33553" spans="1:5" x14ac:dyDescent="0.25">
      <c r="A33553">
        <v>997153391</v>
      </c>
      <c r="B33553" t="s">
        <v>7</v>
      </c>
      <c r="C33553" t="s">
        <v>31</v>
      </c>
      <c r="D33553" t="s">
        <v>65</v>
      </c>
      <c r="E33553" s="9">
        <v>41883</v>
      </c>
    </row>
    <row r="33554" spans="1:5" x14ac:dyDescent="0.25">
      <c r="A33554">
        <v>998124247</v>
      </c>
      <c r="B33554" t="s">
        <v>7</v>
      </c>
      <c r="C33554" t="s">
        <v>31</v>
      </c>
      <c r="D33554" t="s">
        <v>65</v>
      </c>
      <c r="E33554" s="9">
        <v>41883</v>
      </c>
    </row>
    <row r="33555" spans="1:5" x14ac:dyDescent="0.25">
      <c r="A33555">
        <v>999012205</v>
      </c>
      <c r="B33555" t="s">
        <v>7</v>
      </c>
      <c r="C33555" t="s">
        <v>31</v>
      </c>
      <c r="D33555" t="s">
        <v>65</v>
      </c>
      <c r="E33555" s="9">
        <v>41883</v>
      </c>
    </row>
    <row r="33556" spans="1:5" x14ac:dyDescent="0.25">
      <c r="A33556">
        <v>999202608</v>
      </c>
      <c r="B33556" t="s">
        <v>7</v>
      </c>
      <c r="C33556" t="s">
        <v>31</v>
      </c>
      <c r="D33556" t="s">
        <v>65</v>
      </c>
      <c r="E33556" s="9">
        <v>41883</v>
      </c>
    </row>
    <row r="33557" spans="1:5" x14ac:dyDescent="0.25">
      <c r="A33557">
        <v>812031112</v>
      </c>
      <c r="B33557" t="s">
        <v>14</v>
      </c>
      <c r="C33557" t="s">
        <v>31</v>
      </c>
      <c r="D33557" t="s">
        <v>65</v>
      </c>
      <c r="E33557" s="9">
        <v>41883</v>
      </c>
    </row>
    <row r="33558" spans="1:5" x14ac:dyDescent="0.25">
      <c r="A33558">
        <v>812541072</v>
      </c>
      <c r="B33558" t="s">
        <v>14</v>
      </c>
      <c r="C33558" t="s">
        <v>31</v>
      </c>
      <c r="D33558" t="s">
        <v>65</v>
      </c>
      <c r="E33558" s="9">
        <v>41883</v>
      </c>
    </row>
    <row r="33559" spans="1:5" x14ac:dyDescent="0.25">
      <c r="A33559">
        <v>812991302</v>
      </c>
      <c r="B33559" t="s">
        <v>14</v>
      </c>
      <c r="C33559" t="s">
        <v>31</v>
      </c>
      <c r="D33559" t="s">
        <v>65</v>
      </c>
      <c r="E33559" s="9">
        <v>41883</v>
      </c>
    </row>
    <row r="33560" spans="1:5" x14ac:dyDescent="0.25">
      <c r="A33560">
        <v>911666782</v>
      </c>
      <c r="B33560" t="s">
        <v>14</v>
      </c>
      <c r="C33560" t="s">
        <v>31</v>
      </c>
      <c r="D33560" t="s">
        <v>65</v>
      </c>
      <c r="E33560" s="9">
        <v>41883</v>
      </c>
    </row>
    <row r="33561" spans="1:5" x14ac:dyDescent="0.25">
      <c r="A33561">
        <v>911861127</v>
      </c>
      <c r="B33561" t="s">
        <v>14</v>
      </c>
      <c r="C33561" t="s">
        <v>31</v>
      </c>
      <c r="D33561" t="s">
        <v>65</v>
      </c>
      <c r="E33561" s="9">
        <v>41883</v>
      </c>
    </row>
    <row r="33562" spans="1:5" x14ac:dyDescent="0.25">
      <c r="A33562">
        <v>911957302</v>
      </c>
      <c r="B33562" t="s">
        <v>14</v>
      </c>
      <c r="C33562" t="s">
        <v>31</v>
      </c>
      <c r="D33562" t="s">
        <v>65</v>
      </c>
      <c r="E33562" s="9">
        <v>41883</v>
      </c>
    </row>
    <row r="33563" spans="1:5" x14ac:dyDescent="0.25">
      <c r="A33563">
        <v>911991233</v>
      </c>
      <c r="B33563" t="s">
        <v>14</v>
      </c>
      <c r="C33563" t="s">
        <v>31</v>
      </c>
      <c r="D33563" t="s">
        <v>65</v>
      </c>
      <c r="E33563" s="9">
        <v>41883</v>
      </c>
    </row>
    <row r="33564" spans="1:5" x14ac:dyDescent="0.25">
      <c r="A33564">
        <v>912294714</v>
      </c>
      <c r="B33564" t="s">
        <v>14</v>
      </c>
      <c r="C33564" t="s">
        <v>31</v>
      </c>
      <c r="D33564" t="s">
        <v>65</v>
      </c>
      <c r="E33564" s="9">
        <v>41883</v>
      </c>
    </row>
    <row r="33565" spans="1:5" x14ac:dyDescent="0.25">
      <c r="A33565">
        <v>912320480</v>
      </c>
      <c r="B33565" t="s">
        <v>14</v>
      </c>
      <c r="C33565" t="s">
        <v>31</v>
      </c>
      <c r="D33565" t="s">
        <v>65</v>
      </c>
      <c r="E33565" s="9">
        <v>41883</v>
      </c>
    </row>
    <row r="33566" spans="1:5" x14ac:dyDescent="0.25">
      <c r="A33566">
        <v>912378764</v>
      </c>
      <c r="B33566" t="s">
        <v>14</v>
      </c>
      <c r="C33566" t="s">
        <v>31</v>
      </c>
      <c r="D33566" t="s">
        <v>65</v>
      </c>
      <c r="E33566" s="9">
        <v>41883</v>
      </c>
    </row>
    <row r="33567" spans="1:5" x14ac:dyDescent="0.25">
      <c r="A33567">
        <v>912379191</v>
      </c>
      <c r="B33567" t="s">
        <v>14</v>
      </c>
      <c r="C33567" t="s">
        <v>31</v>
      </c>
      <c r="D33567" t="s">
        <v>65</v>
      </c>
      <c r="E33567" s="9">
        <v>41883</v>
      </c>
    </row>
    <row r="33568" spans="1:5" x14ac:dyDescent="0.25">
      <c r="A33568">
        <v>912426238</v>
      </c>
      <c r="B33568" t="s">
        <v>14</v>
      </c>
      <c r="C33568" t="s">
        <v>31</v>
      </c>
      <c r="D33568" t="s">
        <v>65</v>
      </c>
      <c r="E33568" s="9">
        <v>41883</v>
      </c>
    </row>
    <row r="33569" spans="1:5" x14ac:dyDescent="0.25">
      <c r="A33569">
        <v>912875393</v>
      </c>
      <c r="B33569" t="s">
        <v>14</v>
      </c>
      <c r="C33569" t="s">
        <v>31</v>
      </c>
      <c r="D33569" t="s">
        <v>65</v>
      </c>
      <c r="E33569" s="9">
        <v>41883</v>
      </c>
    </row>
    <row r="33570" spans="1:5" x14ac:dyDescent="0.25">
      <c r="A33570">
        <v>912980782</v>
      </c>
      <c r="B33570" t="s">
        <v>14</v>
      </c>
      <c r="C33570" t="s">
        <v>31</v>
      </c>
      <c r="D33570" t="s">
        <v>65</v>
      </c>
      <c r="E33570" s="9">
        <v>41883</v>
      </c>
    </row>
    <row r="33571" spans="1:5" x14ac:dyDescent="0.25">
      <c r="A33571">
        <v>913048873</v>
      </c>
      <c r="B33571" t="s">
        <v>14</v>
      </c>
      <c r="C33571" t="s">
        <v>31</v>
      </c>
      <c r="D33571" t="s">
        <v>65</v>
      </c>
      <c r="E33571" s="9">
        <v>41883</v>
      </c>
    </row>
    <row r="33572" spans="1:5" x14ac:dyDescent="0.25">
      <c r="A33572">
        <v>913085787</v>
      </c>
      <c r="B33572" t="s">
        <v>14</v>
      </c>
      <c r="C33572" t="s">
        <v>31</v>
      </c>
      <c r="D33572" t="s">
        <v>65</v>
      </c>
      <c r="E33572" s="9">
        <v>41883</v>
      </c>
    </row>
    <row r="33573" spans="1:5" x14ac:dyDescent="0.25">
      <c r="A33573">
        <v>913102290</v>
      </c>
      <c r="B33573" t="s">
        <v>14</v>
      </c>
      <c r="C33573" t="s">
        <v>31</v>
      </c>
      <c r="D33573" t="s">
        <v>65</v>
      </c>
      <c r="E33573" s="9">
        <v>41883</v>
      </c>
    </row>
    <row r="33574" spans="1:5" x14ac:dyDescent="0.25">
      <c r="A33574">
        <v>997082907</v>
      </c>
      <c r="B33574" t="s">
        <v>14</v>
      </c>
      <c r="C33574" t="s">
        <v>31</v>
      </c>
      <c r="D33574" t="s">
        <v>65</v>
      </c>
      <c r="E33574" s="9">
        <v>41883</v>
      </c>
    </row>
    <row r="33575" spans="1:5" x14ac:dyDescent="0.25">
      <c r="A33575">
        <v>998917425</v>
      </c>
      <c r="B33575" t="s">
        <v>14</v>
      </c>
      <c r="C33575" t="s">
        <v>31</v>
      </c>
      <c r="D33575" t="s">
        <v>65</v>
      </c>
      <c r="E33575" s="9">
        <v>41883</v>
      </c>
    </row>
    <row r="33576" spans="1:5" x14ac:dyDescent="0.25">
      <c r="A33576">
        <v>999280110</v>
      </c>
      <c r="B33576" t="s">
        <v>14</v>
      </c>
      <c r="C33576" t="s">
        <v>31</v>
      </c>
      <c r="D33576" t="s">
        <v>65</v>
      </c>
      <c r="E33576" s="9">
        <v>41883</v>
      </c>
    </row>
    <row r="33577" spans="1:5" x14ac:dyDescent="0.25">
      <c r="A33577">
        <v>999545475</v>
      </c>
      <c r="B33577" t="s">
        <v>14</v>
      </c>
      <c r="C33577" t="s">
        <v>31</v>
      </c>
      <c r="D33577" t="s">
        <v>65</v>
      </c>
      <c r="E33577" s="9">
        <v>41883</v>
      </c>
    </row>
    <row r="33578" spans="1:5" x14ac:dyDescent="0.25">
      <c r="A33578">
        <v>990915792</v>
      </c>
      <c r="B33578" t="s">
        <v>5</v>
      </c>
      <c r="C33578" t="s">
        <v>31</v>
      </c>
      <c r="D33578" t="s">
        <v>65</v>
      </c>
      <c r="E33578" s="9">
        <v>41883</v>
      </c>
    </row>
    <row r="33579" spans="1:5" x14ac:dyDescent="0.25">
      <c r="A33579">
        <v>993300489</v>
      </c>
      <c r="B33579" t="s">
        <v>5</v>
      </c>
      <c r="C33579" t="s">
        <v>31</v>
      </c>
      <c r="D33579" t="s">
        <v>65</v>
      </c>
      <c r="E33579" s="9">
        <v>41883</v>
      </c>
    </row>
    <row r="33580" spans="1:5" x14ac:dyDescent="0.25">
      <c r="A33580">
        <v>995232731</v>
      </c>
      <c r="B33580" t="s">
        <v>5</v>
      </c>
      <c r="C33580" t="s">
        <v>31</v>
      </c>
      <c r="D33580" t="s">
        <v>65</v>
      </c>
      <c r="E33580" s="9">
        <v>41883</v>
      </c>
    </row>
    <row r="33581" spans="1:5" x14ac:dyDescent="0.25">
      <c r="A33581">
        <v>995296667</v>
      </c>
      <c r="B33581" t="s">
        <v>5</v>
      </c>
      <c r="C33581" t="s">
        <v>31</v>
      </c>
      <c r="D33581" t="s">
        <v>65</v>
      </c>
      <c r="E33581" s="9">
        <v>41883</v>
      </c>
    </row>
    <row r="33582" spans="1:5" x14ac:dyDescent="0.25">
      <c r="A33582">
        <v>995444372</v>
      </c>
      <c r="B33582" t="s">
        <v>5</v>
      </c>
      <c r="C33582" t="s">
        <v>31</v>
      </c>
      <c r="D33582" t="s">
        <v>65</v>
      </c>
      <c r="E33582" s="9">
        <v>41883</v>
      </c>
    </row>
    <row r="33583" spans="1:5" x14ac:dyDescent="0.25">
      <c r="A33583">
        <v>997373383</v>
      </c>
      <c r="B33583" t="s">
        <v>5</v>
      </c>
      <c r="C33583" t="s">
        <v>31</v>
      </c>
      <c r="D33583" t="s">
        <v>65</v>
      </c>
      <c r="E33583" s="9">
        <v>41883</v>
      </c>
    </row>
    <row r="33584" spans="1:5" x14ac:dyDescent="0.25">
      <c r="A33584">
        <v>935487986</v>
      </c>
      <c r="B33584" t="s">
        <v>56</v>
      </c>
      <c r="C33584" t="s">
        <v>31</v>
      </c>
      <c r="D33584" t="s">
        <v>65</v>
      </c>
      <c r="E33584" s="9">
        <v>41883</v>
      </c>
    </row>
    <row r="33585" spans="1:5" x14ac:dyDescent="0.25">
      <c r="A33585">
        <v>998727049</v>
      </c>
      <c r="B33585" t="s">
        <v>10</v>
      </c>
      <c r="C33585" t="s">
        <v>11</v>
      </c>
      <c r="D33585" t="s">
        <v>67</v>
      </c>
      <c r="E33585" s="9">
        <v>41883</v>
      </c>
    </row>
    <row r="33586" spans="1:5" x14ac:dyDescent="0.25">
      <c r="A33586">
        <v>842939232</v>
      </c>
      <c r="B33586" t="s">
        <v>7</v>
      </c>
      <c r="C33586" t="s">
        <v>11</v>
      </c>
      <c r="D33586" t="s">
        <v>67</v>
      </c>
      <c r="E33586" s="9">
        <v>41883</v>
      </c>
    </row>
    <row r="33587" spans="1:5" x14ac:dyDescent="0.25">
      <c r="A33587">
        <v>992563281</v>
      </c>
      <c r="B33587" t="s">
        <v>7</v>
      </c>
      <c r="C33587" t="s">
        <v>11</v>
      </c>
      <c r="D33587" t="s">
        <v>67</v>
      </c>
      <c r="E33587" s="9">
        <v>41883</v>
      </c>
    </row>
    <row r="33588" spans="1:5" x14ac:dyDescent="0.25">
      <c r="A33588">
        <v>986415971</v>
      </c>
      <c r="B33588" t="s">
        <v>7</v>
      </c>
      <c r="C33588" t="s">
        <v>49</v>
      </c>
      <c r="D33588" t="s">
        <v>67</v>
      </c>
      <c r="E33588" s="9">
        <v>41883</v>
      </c>
    </row>
    <row r="33589" spans="1:5" x14ac:dyDescent="0.25">
      <c r="A33589">
        <v>988580317</v>
      </c>
      <c r="B33589" t="s">
        <v>7</v>
      </c>
      <c r="C33589" t="s">
        <v>49</v>
      </c>
      <c r="D33589" t="s">
        <v>67</v>
      </c>
      <c r="E33589" s="9">
        <v>41883</v>
      </c>
    </row>
    <row r="33590" spans="1:5" x14ac:dyDescent="0.25">
      <c r="A33590">
        <v>995237881</v>
      </c>
      <c r="B33590" t="s">
        <v>7</v>
      </c>
      <c r="C33590" t="s">
        <v>49</v>
      </c>
      <c r="D33590" t="s">
        <v>67</v>
      </c>
      <c r="E33590" s="9">
        <v>41883</v>
      </c>
    </row>
    <row r="33591" spans="1:5" x14ac:dyDescent="0.25">
      <c r="A33591">
        <v>994316877</v>
      </c>
      <c r="B33591" t="s">
        <v>20</v>
      </c>
      <c r="C33591" t="s">
        <v>37</v>
      </c>
      <c r="D33591" t="s">
        <v>68</v>
      </c>
      <c r="E33591" s="9">
        <v>41883</v>
      </c>
    </row>
    <row r="33592" spans="1:5" x14ac:dyDescent="0.25">
      <c r="A33592">
        <v>969478706</v>
      </c>
      <c r="B33592" t="s">
        <v>7</v>
      </c>
      <c r="C33592" t="s">
        <v>37</v>
      </c>
      <c r="D33592" t="s">
        <v>68</v>
      </c>
      <c r="E33592" s="9">
        <v>41883</v>
      </c>
    </row>
    <row r="33593" spans="1:5" x14ac:dyDescent="0.25">
      <c r="A33593">
        <v>996829618</v>
      </c>
      <c r="B33593" t="s">
        <v>13</v>
      </c>
      <c r="C33593" t="s">
        <v>37</v>
      </c>
      <c r="D33593" t="s">
        <v>68</v>
      </c>
      <c r="E33593" s="9">
        <v>41883</v>
      </c>
    </row>
    <row r="33594" spans="1:5" x14ac:dyDescent="0.25">
      <c r="A33594">
        <v>999034780</v>
      </c>
      <c r="B33594" t="s">
        <v>14</v>
      </c>
      <c r="C33594" t="s">
        <v>37</v>
      </c>
      <c r="D33594" t="s">
        <v>68</v>
      </c>
      <c r="E33594" s="9">
        <v>41883</v>
      </c>
    </row>
    <row r="33595" spans="1:5" x14ac:dyDescent="0.25">
      <c r="A33595">
        <v>971505966</v>
      </c>
      <c r="B33595" t="s">
        <v>10</v>
      </c>
      <c r="C33595" t="s">
        <v>16</v>
      </c>
      <c r="D33595" t="s">
        <v>69</v>
      </c>
      <c r="E33595" s="9">
        <v>41883</v>
      </c>
    </row>
    <row r="33596" spans="1:5" x14ac:dyDescent="0.25">
      <c r="A33596">
        <v>998471389</v>
      </c>
      <c r="B33596" t="s">
        <v>10</v>
      </c>
      <c r="C33596" t="s">
        <v>16</v>
      </c>
      <c r="D33596" t="s">
        <v>69</v>
      </c>
      <c r="E33596" s="9">
        <v>41883</v>
      </c>
    </row>
    <row r="33597" spans="1:5" x14ac:dyDescent="0.25">
      <c r="A33597">
        <v>974448211</v>
      </c>
      <c r="B33597" t="s">
        <v>7</v>
      </c>
      <c r="C33597" t="s">
        <v>16</v>
      </c>
      <c r="D33597" t="s">
        <v>69</v>
      </c>
      <c r="E33597" s="9">
        <v>41883</v>
      </c>
    </row>
    <row r="33598" spans="1:5" x14ac:dyDescent="0.25">
      <c r="A33598">
        <v>994540947</v>
      </c>
      <c r="B33598" t="s">
        <v>7</v>
      </c>
      <c r="C33598" t="s">
        <v>16</v>
      </c>
      <c r="D33598" t="s">
        <v>69</v>
      </c>
      <c r="E33598" s="9">
        <v>41883</v>
      </c>
    </row>
    <row r="33599" spans="1:5" x14ac:dyDescent="0.25">
      <c r="A33599">
        <v>911937875</v>
      </c>
      <c r="B33599" t="s">
        <v>14</v>
      </c>
      <c r="C33599" t="s">
        <v>16</v>
      </c>
      <c r="D33599" t="s">
        <v>69</v>
      </c>
      <c r="E33599" s="9">
        <v>41883</v>
      </c>
    </row>
    <row r="33600" spans="1:5" x14ac:dyDescent="0.25">
      <c r="A33600">
        <v>954270459</v>
      </c>
      <c r="B33600" t="s">
        <v>10</v>
      </c>
      <c r="C33600" t="s">
        <v>70</v>
      </c>
      <c r="D33600" t="s">
        <v>71</v>
      </c>
      <c r="E33600" s="9">
        <v>41883</v>
      </c>
    </row>
    <row r="33601" spans="1:5" x14ac:dyDescent="0.25">
      <c r="A33601">
        <v>955285115</v>
      </c>
      <c r="B33601" t="s">
        <v>10</v>
      </c>
      <c r="C33601" t="s">
        <v>70</v>
      </c>
      <c r="D33601" t="s">
        <v>71</v>
      </c>
      <c r="E33601" s="9">
        <v>41883</v>
      </c>
    </row>
    <row r="33602" spans="1:5" x14ac:dyDescent="0.25">
      <c r="A33602">
        <v>969217562</v>
      </c>
      <c r="B33602" t="s">
        <v>7</v>
      </c>
      <c r="C33602" t="s">
        <v>70</v>
      </c>
      <c r="D33602" t="s">
        <v>71</v>
      </c>
      <c r="E33602" s="9">
        <v>41883</v>
      </c>
    </row>
    <row r="33603" spans="1:5" x14ac:dyDescent="0.25">
      <c r="A33603">
        <v>997772024</v>
      </c>
      <c r="B33603" t="s">
        <v>7</v>
      </c>
      <c r="C33603" t="s">
        <v>70</v>
      </c>
      <c r="D33603" t="s">
        <v>71</v>
      </c>
      <c r="E33603" s="9">
        <v>41883</v>
      </c>
    </row>
    <row r="33604" spans="1:5" x14ac:dyDescent="0.25">
      <c r="A33604">
        <v>975773620</v>
      </c>
      <c r="B33604" t="s">
        <v>21</v>
      </c>
      <c r="C33604" t="s">
        <v>70</v>
      </c>
      <c r="D33604" t="s">
        <v>71</v>
      </c>
      <c r="E33604" s="9">
        <v>41883</v>
      </c>
    </row>
    <row r="33605" spans="1:5" x14ac:dyDescent="0.25">
      <c r="A33605">
        <v>951717282</v>
      </c>
      <c r="B33605" t="s">
        <v>27</v>
      </c>
      <c r="C33605" t="s">
        <v>72</v>
      </c>
      <c r="D33605" t="s">
        <v>73</v>
      </c>
      <c r="E33605" s="9">
        <v>41883</v>
      </c>
    </row>
    <row r="33606" spans="1:5" x14ac:dyDescent="0.25">
      <c r="A33606">
        <v>956835542</v>
      </c>
      <c r="B33606" t="s">
        <v>27</v>
      </c>
      <c r="C33606" t="s">
        <v>72</v>
      </c>
      <c r="D33606" t="s">
        <v>73</v>
      </c>
      <c r="E33606" s="9">
        <v>41883</v>
      </c>
    </row>
    <row r="33607" spans="1:5" x14ac:dyDescent="0.25">
      <c r="A33607">
        <v>813295962</v>
      </c>
      <c r="B33607" t="s">
        <v>10</v>
      </c>
      <c r="C33607" t="s">
        <v>72</v>
      </c>
      <c r="D33607" t="s">
        <v>73</v>
      </c>
      <c r="E33607" s="9">
        <v>41883</v>
      </c>
    </row>
    <row r="33608" spans="1:5" x14ac:dyDescent="0.25">
      <c r="A33608">
        <v>898032302</v>
      </c>
      <c r="B33608" t="s">
        <v>10</v>
      </c>
      <c r="C33608" t="s">
        <v>72</v>
      </c>
      <c r="D33608" t="s">
        <v>73</v>
      </c>
      <c r="E33608" s="9">
        <v>41883</v>
      </c>
    </row>
    <row r="33609" spans="1:5" x14ac:dyDescent="0.25">
      <c r="A33609">
        <v>942767641</v>
      </c>
      <c r="B33609" t="s">
        <v>10</v>
      </c>
      <c r="C33609" t="s">
        <v>72</v>
      </c>
      <c r="D33609" t="s">
        <v>73</v>
      </c>
      <c r="E33609" s="9">
        <v>41883</v>
      </c>
    </row>
    <row r="33610" spans="1:5" x14ac:dyDescent="0.25">
      <c r="A33610">
        <v>947625187</v>
      </c>
      <c r="B33610" t="s">
        <v>10</v>
      </c>
      <c r="C33610" t="s">
        <v>72</v>
      </c>
      <c r="D33610" t="s">
        <v>73</v>
      </c>
      <c r="E33610" s="9">
        <v>41883</v>
      </c>
    </row>
    <row r="33611" spans="1:5" x14ac:dyDescent="0.25">
      <c r="A33611">
        <v>963108117</v>
      </c>
      <c r="B33611" t="s">
        <v>10</v>
      </c>
      <c r="C33611" t="s">
        <v>72</v>
      </c>
      <c r="D33611" t="s">
        <v>73</v>
      </c>
      <c r="E33611" s="9">
        <v>41883</v>
      </c>
    </row>
    <row r="33612" spans="1:5" x14ac:dyDescent="0.25">
      <c r="A33612">
        <v>971596678</v>
      </c>
      <c r="B33612" t="s">
        <v>10</v>
      </c>
      <c r="C33612" t="s">
        <v>72</v>
      </c>
      <c r="D33612" t="s">
        <v>73</v>
      </c>
      <c r="E33612" s="9">
        <v>41883</v>
      </c>
    </row>
    <row r="33613" spans="1:5" x14ac:dyDescent="0.25">
      <c r="A33613">
        <v>979506945</v>
      </c>
      <c r="B33613" t="s">
        <v>10</v>
      </c>
      <c r="C33613" t="s">
        <v>72</v>
      </c>
      <c r="D33613" t="s">
        <v>73</v>
      </c>
      <c r="E33613" s="9">
        <v>41883</v>
      </c>
    </row>
    <row r="33614" spans="1:5" x14ac:dyDescent="0.25">
      <c r="A33614">
        <v>980383121</v>
      </c>
      <c r="B33614" t="s">
        <v>10</v>
      </c>
      <c r="C33614" t="s">
        <v>72</v>
      </c>
      <c r="D33614" t="s">
        <v>73</v>
      </c>
      <c r="E33614" s="9">
        <v>41883</v>
      </c>
    </row>
    <row r="33615" spans="1:5" x14ac:dyDescent="0.25">
      <c r="A33615">
        <v>989860399</v>
      </c>
      <c r="B33615" t="s">
        <v>10</v>
      </c>
      <c r="C33615" t="s">
        <v>72</v>
      </c>
      <c r="D33615" t="s">
        <v>73</v>
      </c>
      <c r="E33615" s="9">
        <v>41883</v>
      </c>
    </row>
    <row r="33616" spans="1:5" x14ac:dyDescent="0.25">
      <c r="A33616">
        <v>992692685</v>
      </c>
      <c r="B33616" t="s">
        <v>10</v>
      </c>
      <c r="C33616" t="s">
        <v>72</v>
      </c>
      <c r="D33616" t="s">
        <v>73</v>
      </c>
      <c r="E33616" s="9">
        <v>41883</v>
      </c>
    </row>
    <row r="33617" spans="1:5" x14ac:dyDescent="0.25">
      <c r="A33617">
        <v>993174467</v>
      </c>
      <c r="B33617" t="s">
        <v>10</v>
      </c>
      <c r="C33617" t="s">
        <v>72</v>
      </c>
      <c r="D33617" t="s">
        <v>73</v>
      </c>
      <c r="E33617" s="9">
        <v>41883</v>
      </c>
    </row>
    <row r="33618" spans="1:5" x14ac:dyDescent="0.25">
      <c r="A33618">
        <v>998270685</v>
      </c>
      <c r="B33618" t="s">
        <v>10</v>
      </c>
      <c r="C33618" t="s">
        <v>72</v>
      </c>
      <c r="D33618" t="s">
        <v>73</v>
      </c>
      <c r="E33618" s="9">
        <v>41883</v>
      </c>
    </row>
    <row r="33619" spans="1:5" x14ac:dyDescent="0.25">
      <c r="A33619">
        <v>998476267</v>
      </c>
      <c r="B33619" t="s">
        <v>10</v>
      </c>
      <c r="C33619" t="s">
        <v>72</v>
      </c>
      <c r="D33619" t="s">
        <v>73</v>
      </c>
      <c r="E33619" s="9">
        <v>41883</v>
      </c>
    </row>
    <row r="33620" spans="1:5" x14ac:dyDescent="0.25">
      <c r="A33620">
        <v>985490716</v>
      </c>
      <c r="B33620" t="s">
        <v>20</v>
      </c>
      <c r="C33620" t="s">
        <v>72</v>
      </c>
      <c r="D33620" t="s">
        <v>73</v>
      </c>
      <c r="E33620" s="9">
        <v>41883</v>
      </c>
    </row>
    <row r="33621" spans="1:5" x14ac:dyDescent="0.25">
      <c r="A33621">
        <v>995993481</v>
      </c>
      <c r="B33621" t="s">
        <v>20</v>
      </c>
      <c r="C33621" t="s">
        <v>72</v>
      </c>
      <c r="D33621" t="s">
        <v>73</v>
      </c>
      <c r="E33621" s="9">
        <v>41883</v>
      </c>
    </row>
    <row r="33622" spans="1:5" x14ac:dyDescent="0.25">
      <c r="A33622">
        <v>896906232</v>
      </c>
      <c r="B33622" t="s">
        <v>7</v>
      </c>
      <c r="C33622" t="s">
        <v>72</v>
      </c>
      <c r="D33622" t="s">
        <v>73</v>
      </c>
      <c r="E33622" s="9">
        <v>41883</v>
      </c>
    </row>
    <row r="33623" spans="1:5" x14ac:dyDescent="0.25">
      <c r="A33623">
        <v>911700077</v>
      </c>
      <c r="B33623" t="s">
        <v>7</v>
      </c>
      <c r="C33623" t="s">
        <v>72</v>
      </c>
      <c r="D33623" t="s">
        <v>73</v>
      </c>
      <c r="E33623" s="9">
        <v>41883</v>
      </c>
    </row>
    <row r="33624" spans="1:5" x14ac:dyDescent="0.25">
      <c r="A33624">
        <v>911823519</v>
      </c>
      <c r="B33624" t="s">
        <v>7</v>
      </c>
      <c r="C33624" t="s">
        <v>72</v>
      </c>
      <c r="D33624" t="s">
        <v>73</v>
      </c>
      <c r="E33624" s="9">
        <v>41883</v>
      </c>
    </row>
    <row r="33625" spans="1:5" x14ac:dyDescent="0.25">
      <c r="A33625">
        <v>911898578</v>
      </c>
      <c r="B33625" t="s">
        <v>7</v>
      </c>
      <c r="C33625" t="s">
        <v>72</v>
      </c>
      <c r="D33625" t="s">
        <v>73</v>
      </c>
      <c r="E33625" s="9">
        <v>41883</v>
      </c>
    </row>
    <row r="33626" spans="1:5" x14ac:dyDescent="0.25">
      <c r="A33626">
        <v>913453891</v>
      </c>
      <c r="B33626" t="s">
        <v>7</v>
      </c>
      <c r="C33626" t="s">
        <v>72</v>
      </c>
      <c r="D33626" t="s">
        <v>73</v>
      </c>
      <c r="E33626" s="9">
        <v>41883</v>
      </c>
    </row>
    <row r="33627" spans="1:5" x14ac:dyDescent="0.25">
      <c r="A33627">
        <v>913829948</v>
      </c>
      <c r="B33627" t="s">
        <v>7</v>
      </c>
      <c r="C33627" t="s">
        <v>72</v>
      </c>
      <c r="D33627" t="s">
        <v>73</v>
      </c>
      <c r="E33627" s="9">
        <v>41883</v>
      </c>
    </row>
    <row r="33628" spans="1:5" x14ac:dyDescent="0.25">
      <c r="A33628">
        <v>959269262</v>
      </c>
      <c r="B33628" t="s">
        <v>7</v>
      </c>
      <c r="C33628" t="s">
        <v>72</v>
      </c>
      <c r="D33628" t="s">
        <v>73</v>
      </c>
      <c r="E33628" s="9">
        <v>41883</v>
      </c>
    </row>
    <row r="33629" spans="1:5" x14ac:dyDescent="0.25">
      <c r="A33629">
        <v>969962543</v>
      </c>
      <c r="B33629" t="s">
        <v>7</v>
      </c>
      <c r="C33629" t="s">
        <v>72</v>
      </c>
      <c r="D33629" t="s">
        <v>73</v>
      </c>
      <c r="E33629" s="9">
        <v>41883</v>
      </c>
    </row>
    <row r="33630" spans="1:5" x14ac:dyDescent="0.25">
      <c r="A33630">
        <v>970384669</v>
      </c>
      <c r="B33630" t="s">
        <v>7</v>
      </c>
      <c r="C33630" t="s">
        <v>72</v>
      </c>
      <c r="D33630" t="s">
        <v>73</v>
      </c>
      <c r="E33630" s="9">
        <v>41883</v>
      </c>
    </row>
    <row r="33631" spans="1:5" x14ac:dyDescent="0.25">
      <c r="A33631">
        <v>976257626</v>
      </c>
      <c r="B33631" t="s">
        <v>7</v>
      </c>
      <c r="C33631" t="s">
        <v>72</v>
      </c>
      <c r="D33631" t="s">
        <v>73</v>
      </c>
      <c r="E33631" s="9">
        <v>41883</v>
      </c>
    </row>
    <row r="33632" spans="1:5" x14ac:dyDescent="0.25">
      <c r="A33632">
        <v>976548418</v>
      </c>
      <c r="B33632" t="s">
        <v>7</v>
      </c>
      <c r="C33632" t="s">
        <v>72</v>
      </c>
      <c r="D33632" t="s">
        <v>73</v>
      </c>
      <c r="E33632" s="9">
        <v>41883</v>
      </c>
    </row>
    <row r="33633" spans="1:5" x14ac:dyDescent="0.25">
      <c r="A33633">
        <v>980110028</v>
      </c>
      <c r="B33633" t="s">
        <v>7</v>
      </c>
      <c r="C33633" t="s">
        <v>72</v>
      </c>
      <c r="D33633" t="s">
        <v>73</v>
      </c>
      <c r="E33633" s="9">
        <v>41883</v>
      </c>
    </row>
    <row r="33634" spans="1:5" x14ac:dyDescent="0.25">
      <c r="A33634">
        <v>985134634</v>
      </c>
      <c r="B33634" t="s">
        <v>7</v>
      </c>
      <c r="C33634" t="s">
        <v>72</v>
      </c>
      <c r="D33634" t="s">
        <v>73</v>
      </c>
      <c r="E33634" s="9">
        <v>41883</v>
      </c>
    </row>
    <row r="33635" spans="1:5" x14ac:dyDescent="0.25">
      <c r="A33635">
        <v>988684929</v>
      </c>
      <c r="B33635" t="s">
        <v>7</v>
      </c>
      <c r="C33635" t="s">
        <v>72</v>
      </c>
      <c r="D33635" t="s">
        <v>73</v>
      </c>
      <c r="E33635" s="9">
        <v>41883</v>
      </c>
    </row>
    <row r="33636" spans="1:5" x14ac:dyDescent="0.25">
      <c r="A33636">
        <v>990309183</v>
      </c>
      <c r="B33636" t="s">
        <v>7</v>
      </c>
      <c r="C33636" t="s">
        <v>72</v>
      </c>
      <c r="D33636" t="s">
        <v>73</v>
      </c>
      <c r="E33636" s="9">
        <v>41883</v>
      </c>
    </row>
    <row r="33637" spans="1:5" x14ac:dyDescent="0.25">
      <c r="A33637">
        <v>990999899</v>
      </c>
      <c r="B33637" t="s">
        <v>7</v>
      </c>
      <c r="C33637" t="s">
        <v>72</v>
      </c>
      <c r="D33637" t="s">
        <v>73</v>
      </c>
      <c r="E33637" s="9">
        <v>41883</v>
      </c>
    </row>
    <row r="33638" spans="1:5" x14ac:dyDescent="0.25">
      <c r="A33638">
        <v>991846441</v>
      </c>
      <c r="B33638" t="s">
        <v>7</v>
      </c>
      <c r="C33638" t="s">
        <v>72</v>
      </c>
      <c r="D33638" t="s">
        <v>73</v>
      </c>
      <c r="E33638" s="9">
        <v>41883</v>
      </c>
    </row>
    <row r="33639" spans="1:5" x14ac:dyDescent="0.25">
      <c r="A33639">
        <v>992352213</v>
      </c>
      <c r="B33639" t="s">
        <v>7</v>
      </c>
      <c r="C33639" t="s">
        <v>72</v>
      </c>
      <c r="D33639" t="s">
        <v>73</v>
      </c>
      <c r="E33639" s="9">
        <v>41883</v>
      </c>
    </row>
    <row r="33640" spans="1:5" x14ac:dyDescent="0.25">
      <c r="A33640">
        <v>995276615</v>
      </c>
      <c r="B33640" t="s">
        <v>7</v>
      </c>
      <c r="C33640" t="s">
        <v>72</v>
      </c>
      <c r="D33640" t="s">
        <v>73</v>
      </c>
      <c r="E33640" s="9">
        <v>41883</v>
      </c>
    </row>
    <row r="33641" spans="1:5" x14ac:dyDescent="0.25">
      <c r="A33641">
        <v>995528460</v>
      </c>
      <c r="B33641" t="s">
        <v>7</v>
      </c>
      <c r="C33641" t="s">
        <v>72</v>
      </c>
      <c r="D33641" t="s">
        <v>73</v>
      </c>
      <c r="E33641" s="9">
        <v>41883</v>
      </c>
    </row>
    <row r="33642" spans="1:5" x14ac:dyDescent="0.25">
      <c r="A33642">
        <v>996933997</v>
      </c>
      <c r="B33642" t="s">
        <v>7</v>
      </c>
      <c r="C33642" t="s">
        <v>72</v>
      </c>
      <c r="D33642" t="s">
        <v>73</v>
      </c>
      <c r="E33642" s="9">
        <v>41883</v>
      </c>
    </row>
    <row r="33643" spans="1:5" x14ac:dyDescent="0.25">
      <c r="A33643">
        <v>997393678</v>
      </c>
      <c r="B33643" t="s">
        <v>7</v>
      </c>
      <c r="C33643" t="s">
        <v>72</v>
      </c>
      <c r="D33643" t="s">
        <v>73</v>
      </c>
      <c r="E33643" s="9">
        <v>41883</v>
      </c>
    </row>
    <row r="33644" spans="1:5" x14ac:dyDescent="0.25">
      <c r="A33644">
        <v>998190142</v>
      </c>
      <c r="B33644" t="s">
        <v>7</v>
      </c>
      <c r="C33644" t="s">
        <v>72</v>
      </c>
      <c r="D33644" t="s">
        <v>73</v>
      </c>
      <c r="E33644" s="9">
        <v>41883</v>
      </c>
    </row>
    <row r="33645" spans="1:5" x14ac:dyDescent="0.25">
      <c r="A33645">
        <v>998780977</v>
      </c>
      <c r="B33645" t="s">
        <v>7</v>
      </c>
      <c r="C33645" t="s">
        <v>72</v>
      </c>
      <c r="D33645" t="s">
        <v>73</v>
      </c>
      <c r="E33645" s="9">
        <v>41883</v>
      </c>
    </row>
    <row r="33646" spans="1:5" x14ac:dyDescent="0.25">
      <c r="A33646">
        <v>998792940</v>
      </c>
      <c r="B33646" t="s">
        <v>7</v>
      </c>
      <c r="C33646" t="s">
        <v>72</v>
      </c>
      <c r="D33646" t="s">
        <v>73</v>
      </c>
      <c r="E33646" s="9">
        <v>41883</v>
      </c>
    </row>
    <row r="33647" spans="1:5" x14ac:dyDescent="0.25">
      <c r="A33647">
        <v>998995612</v>
      </c>
      <c r="B33647" t="s">
        <v>7</v>
      </c>
      <c r="C33647" t="s">
        <v>72</v>
      </c>
      <c r="D33647" t="s">
        <v>73</v>
      </c>
      <c r="E33647" s="9">
        <v>41883</v>
      </c>
    </row>
    <row r="33648" spans="1:5" x14ac:dyDescent="0.25">
      <c r="A33648">
        <v>999132677</v>
      </c>
      <c r="B33648" t="s">
        <v>7</v>
      </c>
      <c r="C33648" t="s">
        <v>72</v>
      </c>
      <c r="D33648" t="s">
        <v>73</v>
      </c>
      <c r="E33648" s="9">
        <v>41883</v>
      </c>
    </row>
    <row r="33649" spans="1:5" x14ac:dyDescent="0.25">
      <c r="A33649">
        <v>813112752</v>
      </c>
      <c r="B33649" t="s">
        <v>14</v>
      </c>
      <c r="C33649" t="s">
        <v>72</v>
      </c>
      <c r="D33649" t="s">
        <v>73</v>
      </c>
      <c r="E33649" s="9">
        <v>41883</v>
      </c>
    </row>
    <row r="33650" spans="1:5" x14ac:dyDescent="0.25">
      <c r="A33650">
        <v>912399389</v>
      </c>
      <c r="B33650" t="s">
        <v>14</v>
      </c>
      <c r="C33650" t="s">
        <v>72</v>
      </c>
      <c r="D33650" t="s">
        <v>73</v>
      </c>
      <c r="E33650" s="9">
        <v>41883</v>
      </c>
    </row>
    <row r="33651" spans="1:5" x14ac:dyDescent="0.25">
      <c r="A33651">
        <v>912638790</v>
      </c>
      <c r="B33651" t="s">
        <v>14</v>
      </c>
      <c r="C33651" t="s">
        <v>72</v>
      </c>
      <c r="D33651" t="s">
        <v>73</v>
      </c>
      <c r="E33651" s="9">
        <v>41883</v>
      </c>
    </row>
    <row r="33652" spans="1:5" x14ac:dyDescent="0.25">
      <c r="A33652">
        <v>913023099</v>
      </c>
      <c r="B33652" t="s">
        <v>14</v>
      </c>
      <c r="C33652" t="s">
        <v>72</v>
      </c>
      <c r="D33652" t="s">
        <v>73</v>
      </c>
      <c r="E33652" s="9">
        <v>41883</v>
      </c>
    </row>
    <row r="33653" spans="1:5" x14ac:dyDescent="0.25">
      <c r="A33653">
        <v>913093879</v>
      </c>
      <c r="B33653" t="s">
        <v>14</v>
      </c>
      <c r="C33653" t="s">
        <v>72</v>
      </c>
      <c r="D33653" t="s">
        <v>73</v>
      </c>
      <c r="E33653" s="9">
        <v>41883</v>
      </c>
    </row>
    <row r="33654" spans="1:5" x14ac:dyDescent="0.25">
      <c r="A33654">
        <v>892073252</v>
      </c>
      <c r="B33654" t="s">
        <v>5</v>
      </c>
      <c r="C33654" t="s">
        <v>72</v>
      </c>
      <c r="D33654" t="s">
        <v>73</v>
      </c>
      <c r="E33654" s="9">
        <v>41883</v>
      </c>
    </row>
    <row r="33655" spans="1:5" x14ac:dyDescent="0.25">
      <c r="A33655">
        <v>897461242</v>
      </c>
      <c r="B33655" t="s">
        <v>5</v>
      </c>
      <c r="C33655" t="s">
        <v>72</v>
      </c>
      <c r="D33655" t="s">
        <v>73</v>
      </c>
      <c r="E33655" s="9">
        <v>41883</v>
      </c>
    </row>
    <row r="33656" spans="1:5" x14ac:dyDescent="0.25">
      <c r="A33656">
        <v>912500012</v>
      </c>
      <c r="B33656" t="s">
        <v>5</v>
      </c>
      <c r="C33656" t="s">
        <v>72</v>
      </c>
      <c r="D33656" t="s">
        <v>73</v>
      </c>
      <c r="E33656" s="9">
        <v>41883</v>
      </c>
    </row>
    <row r="33657" spans="1:5" x14ac:dyDescent="0.25">
      <c r="A33657">
        <v>995792281</v>
      </c>
      <c r="B33657" t="s">
        <v>5</v>
      </c>
      <c r="C33657" t="s">
        <v>72</v>
      </c>
      <c r="D33657" t="s">
        <v>73</v>
      </c>
      <c r="E33657" s="9">
        <v>41883</v>
      </c>
    </row>
    <row r="33658" spans="1:5" x14ac:dyDescent="0.25">
      <c r="A33658">
        <v>996026248</v>
      </c>
      <c r="B33658" t="s">
        <v>5</v>
      </c>
      <c r="C33658" t="s">
        <v>72</v>
      </c>
      <c r="D33658" t="s">
        <v>73</v>
      </c>
      <c r="E33658" s="9">
        <v>41883</v>
      </c>
    </row>
    <row r="33659" spans="1:5" x14ac:dyDescent="0.25">
      <c r="A33659">
        <v>994394355</v>
      </c>
      <c r="B33659" t="s">
        <v>7</v>
      </c>
      <c r="C33659" t="s">
        <v>49</v>
      </c>
      <c r="D33659" t="s">
        <v>412</v>
      </c>
      <c r="E33659" s="9">
        <v>41883</v>
      </c>
    </row>
    <row r="33660" spans="1:5" x14ac:dyDescent="0.25">
      <c r="A33660">
        <v>944522808</v>
      </c>
      <c r="B33660" t="s">
        <v>10</v>
      </c>
      <c r="C33660" t="s">
        <v>35</v>
      </c>
      <c r="D33660" t="s">
        <v>77</v>
      </c>
      <c r="E33660" s="9">
        <v>41883</v>
      </c>
    </row>
    <row r="33661" spans="1:5" x14ac:dyDescent="0.25">
      <c r="A33661">
        <v>990616221</v>
      </c>
      <c r="B33661" t="s">
        <v>10</v>
      </c>
      <c r="C33661" t="s">
        <v>35</v>
      </c>
      <c r="D33661" t="s">
        <v>77</v>
      </c>
      <c r="E33661" s="9">
        <v>41883</v>
      </c>
    </row>
    <row r="33662" spans="1:5" x14ac:dyDescent="0.25">
      <c r="A33662">
        <v>969395908</v>
      </c>
      <c r="B33662" t="s">
        <v>7</v>
      </c>
      <c r="C33662" t="s">
        <v>35</v>
      </c>
      <c r="D33662" t="s">
        <v>77</v>
      </c>
      <c r="E33662" s="9">
        <v>41883</v>
      </c>
    </row>
    <row r="33663" spans="1:5" x14ac:dyDescent="0.25">
      <c r="A33663">
        <v>969836688</v>
      </c>
      <c r="B33663" t="s">
        <v>7</v>
      </c>
      <c r="C33663" t="s">
        <v>35</v>
      </c>
      <c r="D33663" t="s">
        <v>77</v>
      </c>
      <c r="E33663" s="9">
        <v>41883</v>
      </c>
    </row>
    <row r="33664" spans="1:5" x14ac:dyDescent="0.25">
      <c r="A33664">
        <v>991513620</v>
      </c>
      <c r="B33664" t="s">
        <v>7</v>
      </c>
      <c r="C33664" t="s">
        <v>35</v>
      </c>
      <c r="D33664" t="s">
        <v>77</v>
      </c>
      <c r="E33664" s="9">
        <v>41883</v>
      </c>
    </row>
    <row r="33665" spans="1:5" x14ac:dyDescent="0.25">
      <c r="A33665">
        <v>998411165</v>
      </c>
      <c r="B33665" t="s">
        <v>14</v>
      </c>
      <c r="C33665" t="s">
        <v>35</v>
      </c>
      <c r="D33665" t="s">
        <v>77</v>
      </c>
      <c r="E33665" s="9">
        <v>41883</v>
      </c>
    </row>
    <row r="33666" spans="1:5" x14ac:dyDescent="0.25">
      <c r="A33666">
        <v>970541977</v>
      </c>
      <c r="B33666" t="s">
        <v>18</v>
      </c>
      <c r="C33666" t="s">
        <v>39</v>
      </c>
      <c r="D33666" t="s">
        <v>413</v>
      </c>
      <c r="E33666" s="9">
        <v>41883</v>
      </c>
    </row>
    <row r="33667" spans="1:5" x14ac:dyDescent="0.25">
      <c r="A33667">
        <v>969353199</v>
      </c>
      <c r="B33667" t="s">
        <v>7</v>
      </c>
      <c r="C33667" t="s">
        <v>37</v>
      </c>
      <c r="D33667" t="s">
        <v>488</v>
      </c>
      <c r="E33667" s="9">
        <v>41883</v>
      </c>
    </row>
    <row r="33668" spans="1:5" x14ac:dyDescent="0.25">
      <c r="A33668">
        <v>985880409</v>
      </c>
      <c r="B33668" t="s">
        <v>27</v>
      </c>
      <c r="C33668" t="s">
        <v>33</v>
      </c>
      <c r="D33668" t="s">
        <v>78</v>
      </c>
      <c r="E33668" s="9">
        <v>41883</v>
      </c>
    </row>
    <row r="33669" spans="1:5" x14ac:dyDescent="0.25">
      <c r="A33669">
        <v>890606172</v>
      </c>
      <c r="B33669" t="s">
        <v>10</v>
      </c>
      <c r="C33669" t="s">
        <v>33</v>
      </c>
      <c r="D33669" t="s">
        <v>78</v>
      </c>
      <c r="E33669" s="9">
        <v>41883</v>
      </c>
    </row>
    <row r="33670" spans="1:5" x14ac:dyDescent="0.25">
      <c r="A33670">
        <v>980948153</v>
      </c>
      <c r="B33670" t="s">
        <v>10</v>
      </c>
      <c r="C33670" t="s">
        <v>33</v>
      </c>
      <c r="D33670" t="s">
        <v>78</v>
      </c>
      <c r="E33670" s="9">
        <v>41883</v>
      </c>
    </row>
    <row r="33671" spans="1:5" x14ac:dyDescent="0.25">
      <c r="A33671">
        <v>995802848</v>
      </c>
      <c r="B33671" t="s">
        <v>10</v>
      </c>
      <c r="C33671" t="s">
        <v>33</v>
      </c>
      <c r="D33671" t="s">
        <v>78</v>
      </c>
      <c r="E33671" s="9">
        <v>41883</v>
      </c>
    </row>
    <row r="33672" spans="1:5" x14ac:dyDescent="0.25">
      <c r="A33672">
        <v>996002055</v>
      </c>
      <c r="B33672" t="s">
        <v>10</v>
      </c>
      <c r="C33672" t="s">
        <v>33</v>
      </c>
      <c r="D33672" t="s">
        <v>78</v>
      </c>
      <c r="E33672" s="9">
        <v>41883</v>
      </c>
    </row>
    <row r="33673" spans="1:5" x14ac:dyDescent="0.25">
      <c r="A33673">
        <v>969733749</v>
      </c>
      <c r="B33673" t="s">
        <v>7</v>
      </c>
      <c r="C33673" t="s">
        <v>33</v>
      </c>
      <c r="D33673" t="s">
        <v>78</v>
      </c>
      <c r="E33673" s="9">
        <v>41883</v>
      </c>
    </row>
    <row r="33674" spans="1:5" x14ac:dyDescent="0.25">
      <c r="A33674">
        <v>970258663</v>
      </c>
      <c r="B33674" t="s">
        <v>7</v>
      </c>
      <c r="C33674" t="s">
        <v>33</v>
      </c>
      <c r="D33674" t="s">
        <v>78</v>
      </c>
      <c r="E33674" s="9">
        <v>41883</v>
      </c>
    </row>
    <row r="33675" spans="1:5" x14ac:dyDescent="0.25">
      <c r="A33675">
        <v>983189237</v>
      </c>
      <c r="B33675" t="s">
        <v>7</v>
      </c>
      <c r="C33675" t="s">
        <v>33</v>
      </c>
      <c r="D33675" t="s">
        <v>78</v>
      </c>
      <c r="E33675" s="9">
        <v>41883</v>
      </c>
    </row>
    <row r="33676" spans="1:5" x14ac:dyDescent="0.25">
      <c r="A33676">
        <v>986177051</v>
      </c>
      <c r="B33676" t="s">
        <v>7</v>
      </c>
      <c r="C33676" t="s">
        <v>33</v>
      </c>
      <c r="D33676" t="s">
        <v>78</v>
      </c>
      <c r="E33676" s="9">
        <v>41883</v>
      </c>
    </row>
    <row r="33677" spans="1:5" x14ac:dyDescent="0.25">
      <c r="A33677">
        <v>987803231</v>
      </c>
      <c r="B33677" t="s">
        <v>7</v>
      </c>
      <c r="C33677" t="s">
        <v>33</v>
      </c>
      <c r="D33677" t="s">
        <v>78</v>
      </c>
      <c r="E33677" s="9">
        <v>41883</v>
      </c>
    </row>
    <row r="33678" spans="1:5" x14ac:dyDescent="0.25">
      <c r="A33678">
        <v>996947092</v>
      </c>
      <c r="B33678" t="s">
        <v>7</v>
      </c>
      <c r="C33678" t="s">
        <v>33</v>
      </c>
      <c r="D33678" t="s">
        <v>78</v>
      </c>
      <c r="E33678" s="9">
        <v>41883</v>
      </c>
    </row>
    <row r="33679" spans="1:5" x14ac:dyDescent="0.25">
      <c r="A33679">
        <v>996958922</v>
      </c>
      <c r="B33679" t="s">
        <v>7</v>
      </c>
      <c r="C33679" t="s">
        <v>33</v>
      </c>
      <c r="D33679" t="s">
        <v>78</v>
      </c>
      <c r="E33679" s="9">
        <v>41883</v>
      </c>
    </row>
    <row r="33680" spans="1:5" x14ac:dyDescent="0.25">
      <c r="A33680">
        <v>911683431</v>
      </c>
      <c r="B33680" t="s">
        <v>14</v>
      </c>
      <c r="C33680" t="s">
        <v>33</v>
      </c>
      <c r="D33680" t="s">
        <v>78</v>
      </c>
      <c r="E33680" s="9">
        <v>41883</v>
      </c>
    </row>
    <row r="33681" spans="1:5" x14ac:dyDescent="0.25">
      <c r="A33681">
        <v>979569033</v>
      </c>
      <c r="B33681" t="s">
        <v>27</v>
      </c>
      <c r="C33681" t="s">
        <v>22</v>
      </c>
      <c r="D33681" t="s">
        <v>79</v>
      </c>
      <c r="E33681" s="9">
        <v>41883</v>
      </c>
    </row>
    <row r="33682" spans="1:5" x14ac:dyDescent="0.25">
      <c r="A33682">
        <v>914232791</v>
      </c>
      <c r="B33682" t="s">
        <v>7</v>
      </c>
      <c r="C33682" t="s">
        <v>22</v>
      </c>
      <c r="D33682" t="s">
        <v>79</v>
      </c>
      <c r="E33682" s="9">
        <v>41883</v>
      </c>
    </row>
    <row r="33683" spans="1:5" x14ac:dyDescent="0.25">
      <c r="A33683">
        <v>965526994</v>
      </c>
      <c r="B33683" t="s">
        <v>7</v>
      </c>
      <c r="C33683" t="s">
        <v>22</v>
      </c>
      <c r="D33683" t="s">
        <v>79</v>
      </c>
      <c r="E33683" s="9">
        <v>41883</v>
      </c>
    </row>
    <row r="33684" spans="1:5" x14ac:dyDescent="0.25">
      <c r="A33684">
        <v>969894513</v>
      </c>
      <c r="B33684" t="s">
        <v>7</v>
      </c>
      <c r="C33684" t="s">
        <v>22</v>
      </c>
      <c r="D33684" t="s">
        <v>79</v>
      </c>
      <c r="E33684" s="9">
        <v>41883</v>
      </c>
    </row>
    <row r="33685" spans="1:5" x14ac:dyDescent="0.25">
      <c r="A33685">
        <v>912077489</v>
      </c>
      <c r="B33685" t="s">
        <v>14</v>
      </c>
      <c r="C33685" t="s">
        <v>22</v>
      </c>
      <c r="D33685" t="s">
        <v>79</v>
      </c>
      <c r="E33685" s="9">
        <v>41883</v>
      </c>
    </row>
    <row r="33686" spans="1:5" x14ac:dyDescent="0.25">
      <c r="A33686">
        <v>890692982</v>
      </c>
      <c r="B33686" t="s">
        <v>10</v>
      </c>
      <c r="C33686" t="s">
        <v>31</v>
      </c>
      <c r="D33686" t="s">
        <v>80</v>
      </c>
      <c r="E33686" s="9">
        <v>41883</v>
      </c>
    </row>
    <row r="33687" spans="1:5" x14ac:dyDescent="0.25">
      <c r="A33687">
        <v>984004788</v>
      </c>
      <c r="B33687" t="s">
        <v>10</v>
      </c>
      <c r="C33687" t="s">
        <v>31</v>
      </c>
      <c r="D33687" t="s">
        <v>80</v>
      </c>
      <c r="E33687" s="9">
        <v>41883</v>
      </c>
    </row>
    <row r="33688" spans="1:5" x14ac:dyDescent="0.25">
      <c r="A33688">
        <v>988106828</v>
      </c>
      <c r="B33688" t="s">
        <v>10</v>
      </c>
      <c r="C33688" t="s">
        <v>31</v>
      </c>
      <c r="D33688" t="s">
        <v>80</v>
      </c>
      <c r="E33688" s="9">
        <v>41883</v>
      </c>
    </row>
    <row r="33689" spans="1:5" x14ac:dyDescent="0.25">
      <c r="A33689">
        <v>994146386</v>
      </c>
      <c r="B33689" t="s">
        <v>10</v>
      </c>
      <c r="C33689" t="s">
        <v>31</v>
      </c>
      <c r="D33689" t="s">
        <v>80</v>
      </c>
      <c r="E33689" s="9">
        <v>41883</v>
      </c>
    </row>
    <row r="33690" spans="1:5" x14ac:dyDescent="0.25">
      <c r="A33690">
        <v>997188780</v>
      </c>
      <c r="B33690" t="s">
        <v>10</v>
      </c>
      <c r="C33690" t="s">
        <v>31</v>
      </c>
      <c r="D33690" t="s">
        <v>80</v>
      </c>
      <c r="E33690" s="9">
        <v>41883</v>
      </c>
    </row>
    <row r="33691" spans="1:5" x14ac:dyDescent="0.25">
      <c r="A33691">
        <v>998654157</v>
      </c>
      <c r="B33691" t="s">
        <v>10</v>
      </c>
      <c r="C33691" t="s">
        <v>31</v>
      </c>
      <c r="D33691" t="s">
        <v>80</v>
      </c>
      <c r="E33691" s="9">
        <v>41883</v>
      </c>
    </row>
    <row r="33692" spans="1:5" x14ac:dyDescent="0.25">
      <c r="A33692">
        <v>869457442</v>
      </c>
      <c r="B33692" t="s">
        <v>7</v>
      </c>
      <c r="C33692" t="s">
        <v>31</v>
      </c>
      <c r="D33692" t="s">
        <v>80</v>
      </c>
      <c r="E33692" s="9">
        <v>41883</v>
      </c>
    </row>
    <row r="33693" spans="1:5" x14ac:dyDescent="0.25">
      <c r="A33693">
        <v>970100601</v>
      </c>
      <c r="B33693" t="s">
        <v>7</v>
      </c>
      <c r="C33693" t="s">
        <v>31</v>
      </c>
      <c r="D33693" t="s">
        <v>80</v>
      </c>
      <c r="E33693" s="9">
        <v>41883</v>
      </c>
    </row>
    <row r="33694" spans="1:5" x14ac:dyDescent="0.25">
      <c r="A33694">
        <v>975910881</v>
      </c>
      <c r="B33694" t="s">
        <v>7</v>
      </c>
      <c r="C33694" t="s">
        <v>31</v>
      </c>
      <c r="D33694" t="s">
        <v>80</v>
      </c>
      <c r="E33694" s="9">
        <v>41883</v>
      </c>
    </row>
    <row r="33695" spans="1:5" x14ac:dyDescent="0.25">
      <c r="A33695">
        <v>981123247</v>
      </c>
      <c r="B33695" t="s">
        <v>7</v>
      </c>
      <c r="C33695" t="s">
        <v>31</v>
      </c>
      <c r="D33695" t="s">
        <v>80</v>
      </c>
      <c r="E33695" s="9">
        <v>41883</v>
      </c>
    </row>
    <row r="33696" spans="1:5" x14ac:dyDescent="0.25">
      <c r="A33696">
        <v>982205832</v>
      </c>
      <c r="B33696" t="s">
        <v>7</v>
      </c>
      <c r="C33696" t="s">
        <v>31</v>
      </c>
      <c r="D33696" t="s">
        <v>80</v>
      </c>
      <c r="E33696" s="9">
        <v>41883</v>
      </c>
    </row>
    <row r="33697" spans="1:5" x14ac:dyDescent="0.25">
      <c r="A33697">
        <v>984296088</v>
      </c>
      <c r="B33697" t="s">
        <v>7</v>
      </c>
      <c r="C33697" t="s">
        <v>31</v>
      </c>
      <c r="D33697" t="s">
        <v>80</v>
      </c>
      <c r="E33697" s="9">
        <v>41883</v>
      </c>
    </row>
    <row r="33698" spans="1:5" x14ac:dyDescent="0.25">
      <c r="A33698">
        <v>984409265</v>
      </c>
      <c r="B33698" t="s">
        <v>7</v>
      </c>
      <c r="C33698" t="s">
        <v>31</v>
      </c>
      <c r="D33698" t="s">
        <v>80</v>
      </c>
      <c r="E33698" s="9">
        <v>41883</v>
      </c>
    </row>
    <row r="33699" spans="1:5" x14ac:dyDescent="0.25">
      <c r="A33699">
        <v>988636363</v>
      </c>
      <c r="B33699" t="s">
        <v>7</v>
      </c>
      <c r="C33699" t="s">
        <v>31</v>
      </c>
      <c r="D33699" t="s">
        <v>80</v>
      </c>
      <c r="E33699" s="9">
        <v>41883</v>
      </c>
    </row>
    <row r="33700" spans="1:5" x14ac:dyDescent="0.25">
      <c r="A33700">
        <v>989332163</v>
      </c>
      <c r="B33700" t="s">
        <v>7</v>
      </c>
      <c r="C33700" t="s">
        <v>31</v>
      </c>
      <c r="D33700" t="s">
        <v>80</v>
      </c>
      <c r="E33700" s="9">
        <v>41883</v>
      </c>
    </row>
    <row r="33701" spans="1:5" x14ac:dyDescent="0.25">
      <c r="A33701">
        <v>992689773</v>
      </c>
      <c r="B33701" t="s">
        <v>7</v>
      </c>
      <c r="C33701" t="s">
        <v>31</v>
      </c>
      <c r="D33701" t="s">
        <v>80</v>
      </c>
      <c r="E33701" s="9">
        <v>41883</v>
      </c>
    </row>
    <row r="33702" spans="1:5" x14ac:dyDescent="0.25">
      <c r="A33702">
        <v>996051609</v>
      </c>
      <c r="B33702" t="s">
        <v>7</v>
      </c>
      <c r="C33702" t="s">
        <v>31</v>
      </c>
      <c r="D33702" t="s">
        <v>80</v>
      </c>
      <c r="E33702" s="9">
        <v>41883</v>
      </c>
    </row>
    <row r="33703" spans="1:5" x14ac:dyDescent="0.25">
      <c r="A33703">
        <v>996878570</v>
      </c>
      <c r="B33703" t="s">
        <v>7</v>
      </c>
      <c r="C33703" t="s">
        <v>31</v>
      </c>
      <c r="D33703" t="s">
        <v>80</v>
      </c>
      <c r="E33703" s="9">
        <v>41883</v>
      </c>
    </row>
    <row r="33704" spans="1:5" x14ac:dyDescent="0.25">
      <c r="A33704">
        <v>997871405</v>
      </c>
      <c r="B33704" t="s">
        <v>7</v>
      </c>
      <c r="C33704" t="s">
        <v>31</v>
      </c>
      <c r="D33704" t="s">
        <v>80</v>
      </c>
      <c r="E33704" s="9">
        <v>41883</v>
      </c>
    </row>
    <row r="33705" spans="1:5" x14ac:dyDescent="0.25">
      <c r="A33705">
        <v>987818654</v>
      </c>
      <c r="B33705" t="s">
        <v>55</v>
      </c>
      <c r="C33705" t="s">
        <v>31</v>
      </c>
      <c r="D33705" t="s">
        <v>80</v>
      </c>
      <c r="E33705" s="9">
        <v>41883</v>
      </c>
    </row>
    <row r="33706" spans="1:5" x14ac:dyDescent="0.25">
      <c r="A33706">
        <v>897798212</v>
      </c>
      <c r="B33706" t="s">
        <v>14</v>
      </c>
      <c r="C33706" t="s">
        <v>31</v>
      </c>
      <c r="D33706" t="s">
        <v>80</v>
      </c>
      <c r="E33706" s="9">
        <v>41883</v>
      </c>
    </row>
    <row r="33707" spans="1:5" x14ac:dyDescent="0.25">
      <c r="A33707">
        <v>912738825</v>
      </c>
      <c r="B33707" t="s">
        <v>14</v>
      </c>
      <c r="C33707" t="s">
        <v>31</v>
      </c>
      <c r="D33707" t="s">
        <v>80</v>
      </c>
      <c r="E33707" s="9">
        <v>41883</v>
      </c>
    </row>
    <row r="33708" spans="1:5" x14ac:dyDescent="0.25">
      <c r="A33708">
        <v>999666868</v>
      </c>
      <c r="B33708" t="s">
        <v>14</v>
      </c>
      <c r="C33708" t="s">
        <v>31</v>
      </c>
      <c r="D33708" t="s">
        <v>80</v>
      </c>
      <c r="E33708" s="9">
        <v>41883</v>
      </c>
    </row>
    <row r="33709" spans="1:5" x14ac:dyDescent="0.25">
      <c r="A33709">
        <v>995677962</v>
      </c>
      <c r="B33709" t="s">
        <v>5</v>
      </c>
      <c r="C33709" t="s">
        <v>31</v>
      </c>
      <c r="D33709" t="s">
        <v>80</v>
      </c>
      <c r="E33709" s="9">
        <v>41883</v>
      </c>
    </row>
    <row r="33710" spans="1:5" x14ac:dyDescent="0.25">
      <c r="A33710">
        <v>995811413</v>
      </c>
      <c r="B33710" t="s">
        <v>5</v>
      </c>
      <c r="C33710" t="s">
        <v>31</v>
      </c>
      <c r="D33710" t="s">
        <v>80</v>
      </c>
      <c r="E33710" s="9">
        <v>41883</v>
      </c>
    </row>
    <row r="33711" spans="1:5" x14ac:dyDescent="0.25">
      <c r="A33711">
        <v>971044004</v>
      </c>
      <c r="B33711" t="s">
        <v>343</v>
      </c>
      <c r="C33711" t="s">
        <v>31</v>
      </c>
      <c r="D33711" t="s">
        <v>80</v>
      </c>
      <c r="E33711" s="9">
        <v>41883</v>
      </c>
    </row>
    <row r="33712" spans="1:5" x14ac:dyDescent="0.25">
      <c r="A33712">
        <v>961308062</v>
      </c>
      <c r="B33712" t="s">
        <v>27</v>
      </c>
      <c r="C33712" t="s">
        <v>59</v>
      </c>
      <c r="D33712" t="s">
        <v>81</v>
      </c>
      <c r="E33712" s="9">
        <v>41883</v>
      </c>
    </row>
    <row r="33713" spans="1:5" x14ac:dyDescent="0.25">
      <c r="A33713">
        <v>912870995</v>
      </c>
      <c r="B33713" t="s">
        <v>10</v>
      </c>
      <c r="C33713" t="s">
        <v>59</v>
      </c>
      <c r="D33713" t="s">
        <v>81</v>
      </c>
      <c r="E33713" s="9">
        <v>41883</v>
      </c>
    </row>
    <row r="33714" spans="1:5" x14ac:dyDescent="0.25">
      <c r="A33714">
        <v>927680165</v>
      </c>
      <c r="B33714" t="s">
        <v>10</v>
      </c>
      <c r="C33714" t="s">
        <v>59</v>
      </c>
      <c r="D33714" t="s">
        <v>81</v>
      </c>
      <c r="E33714" s="9">
        <v>41883</v>
      </c>
    </row>
    <row r="33715" spans="1:5" x14ac:dyDescent="0.25">
      <c r="A33715">
        <v>975816028</v>
      </c>
      <c r="B33715" t="s">
        <v>10</v>
      </c>
      <c r="C33715" t="s">
        <v>59</v>
      </c>
      <c r="D33715" t="s">
        <v>81</v>
      </c>
      <c r="E33715" s="9">
        <v>41883</v>
      </c>
    </row>
    <row r="33716" spans="1:5" x14ac:dyDescent="0.25">
      <c r="A33716">
        <v>996283933</v>
      </c>
      <c r="B33716" t="s">
        <v>10</v>
      </c>
      <c r="C33716" t="s">
        <v>59</v>
      </c>
      <c r="D33716" t="s">
        <v>81</v>
      </c>
      <c r="E33716" s="9">
        <v>41883</v>
      </c>
    </row>
    <row r="33717" spans="1:5" x14ac:dyDescent="0.25">
      <c r="A33717">
        <v>953272660</v>
      </c>
      <c r="B33717" t="s">
        <v>7</v>
      </c>
      <c r="C33717" t="s">
        <v>59</v>
      </c>
      <c r="D33717" t="s">
        <v>81</v>
      </c>
      <c r="E33717" s="9">
        <v>41883</v>
      </c>
    </row>
    <row r="33718" spans="1:5" x14ac:dyDescent="0.25">
      <c r="A33718">
        <v>993096806</v>
      </c>
      <c r="B33718" t="s">
        <v>7</v>
      </c>
      <c r="C33718" t="s">
        <v>59</v>
      </c>
      <c r="D33718" t="s">
        <v>81</v>
      </c>
      <c r="E33718" s="9">
        <v>41883</v>
      </c>
    </row>
    <row r="33719" spans="1:5" x14ac:dyDescent="0.25">
      <c r="A33719">
        <v>912102904</v>
      </c>
      <c r="B33719" t="s">
        <v>14</v>
      </c>
      <c r="C33719" t="s">
        <v>59</v>
      </c>
      <c r="D33719" t="s">
        <v>81</v>
      </c>
      <c r="E33719" s="9">
        <v>41883</v>
      </c>
    </row>
    <row r="33720" spans="1:5" x14ac:dyDescent="0.25">
      <c r="A33720">
        <v>993592757</v>
      </c>
      <c r="B33720" t="s">
        <v>10</v>
      </c>
      <c r="C33720" t="s">
        <v>22</v>
      </c>
      <c r="D33720" t="s">
        <v>82</v>
      </c>
      <c r="E33720" s="9">
        <v>41883</v>
      </c>
    </row>
    <row r="33721" spans="1:5" x14ac:dyDescent="0.25">
      <c r="A33721">
        <v>996649660</v>
      </c>
      <c r="B33721" t="s">
        <v>10</v>
      </c>
      <c r="C33721" t="s">
        <v>22</v>
      </c>
      <c r="D33721" t="s">
        <v>82</v>
      </c>
      <c r="E33721" s="9">
        <v>41883</v>
      </c>
    </row>
    <row r="33722" spans="1:5" x14ac:dyDescent="0.25">
      <c r="A33722">
        <v>997195795</v>
      </c>
      <c r="B33722" t="s">
        <v>10</v>
      </c>
      <c r="C33722" t="s">
        <v>22</v>
      </c>
      <c r="D33722" t="s">
        <v>82</v>
      </c>
      <c r="E33722" s="9">
        <v>41883</v>
      </c>
    </row>
    <row r="33723" spans="1:5" x14ac:dyDescent="0.25">
      <c r="A33723">
        <v>998315603</v>
      </c>
      <c r="B33723" t="s">
        <v>10</v>
      </c>
      <c r="C33723" t="s">
        <v>22</v>
      </c>
      <c r="D33723" t="s">
        <v>82</v>
      </c>
      <c r="E33723" s="9">
        <v>41883</v>
      </c>
    </row>
    <row r="33724" spans="1:5" x14ac:dyDescent="0.25">
      <c r="A33724">
        <v>994808559</v>
      </c>
      <c r="B33724" t="s">
        <v>20</v>
      </c>
      <c r="C33724" t="s">
        <v>22</v>
      </c>
      <c r="D33724" t="s">
        <v>82</v>
      </c>
      <c r="E33724" s="9">
        <v>41883</v>
      </c>
    </row>
    <row r="33725" spans="1:5" x14ac:dyDescent="0.25">
      <c r="A33725">
        <v>913513274</v>
      </c>
      <c r="B33725" t="s">
        <v>7</v>
      </c>
      <c r="C33725" t="s">
        <v>22</v>
      </c>
      <c r="D33725" t="s">
        <v>82</v>
      </c>
      <c r="E33725" s="9">
        <v>41883</v>
      </c>
    </row>
    <row r="33726" spans="1:5" x14ac:dyDescent="0.25">
      <c r="A33726">
        <v>954291995</v>
      </c>
      <c r="B33726" t="s">
        <v>7</v>
      </c>
      <c r="C33726" t="s">
        <v>22</v>
      </c>
      <c r="D33726" t="s">
        <v>82</v>
      </c>
      <c r="E33726" s="9">
        <v>41883</v>
      </c>
    </row>
    <row r="33727" spans="1:5" x14ac:dyDescent="0.25">
      <c r="A33727">
        <v>980369846</v>
      </c>
      <c r="B33727" t="s">
        <v>7</v>
      </c>
      <c r="C33727" t="s">
        <v>22</v>
      </c>
      <c r="D33727" t="s">
        <v>82</v>
      </c>
      <c r="E33727" s="9">
        <v>41883</v>
      </c>
    </row>
    <row r="33728" spans="1:5" x14ac:dyDescent="0.25">
      <c r="A33728">
        <v>984616627</v>
      </c>
      <c r="B33728" t="s">
        <v>7</v>
      </c>
      <c r="C33728" t="s">
        <v>22</v>
      </c>
      <c r="D33728" t="s">
        <v>82</v>
      </c>
      <c r="E33728" s="9">
        <v>41883</v>
      </c>
    </row>
    <row r="33729" spans="1:5" x14ac:dyDescent="0.25">
      <c r="A33729">
        <v>984955774</v>
      </c>
      <c r="B33729" t="s">
        <v>7</v>
      </c>
      <c r="C33729" t="s">
        <v>22</v>
      </c>
      <c r="D33729" t="s">
        <v>82</v>
      </c>
      <c r="E33729" s="9">
        <v>41883</v>
      </c>
    </row>
    <row r="33730" spans="1:5" x14ac:dyDescent="0.25">
      <c r="A33730">
        <v>997174712</v>
      </c>
      <c r="B33730" t="s">
        <v>7</v>
      </c>
      <c r="C33730" t="s">
        <v>22</v>
      </c>
      <c r="D33730" t="s">
        <v>82</v>
      </c>
      <c r="E33730" s="9">
        <v>41883</v>
      </c>
    </row>
    <row r="33731" spans="1:5" x14ac:dyDescent="0.25">
      <c r="A33731">
        <v>998430593</v>
      </c>
      <c r="B33731" t="s">
        <v>7</v>
      </c>
      <c r="C33731" t="s">
        <v>22</v>
      </c>
      <c r="D33731" t="s">
        <v>82</v>
      </c>
      <c r="E33731" s="9">
        <v>41883</v>
      </c>
    </row>
    <row r="33732" spans="1:5" x14ac:dyDescent="0.25">
      <c r="A33732">
        <v>812721992</v>
      </c>
      <c r="B33732" t="s">
        <v>14</v>
      </c>
      <c r="C33732" t="s">
        <v>22</v>
      </c>
      <c r="D33732" t="s">
        <v>82</v>
      </c>
      <c r="E33732" s="9">
        <v>41883</v>
      </c>
    </row>
    <row r="33733" spans="1:5" x14ac:dyDescent="0.25">
      <c r="A33733">
        <v>813039222</v>
      </c>
      <c r="B33733" t="s">
        <v>14</v>
      </c>
      <c r="C33733" t="s">
        <v>22</v>
      </c>
      <c r="D33733" t="s">
        <v>82</v>
      </c>
      <c r="E33733" s="9">
        <v>41883</v>
      </c>
    </row>
    <row r="33734" spans="1:5" x14ac:dyDescent="0.25">
      <c r="A33734">
        <v>911710285</v>
      </c>
      <c r="B33734" t="s">
        <v>14</v>
      </c>
      <c r="C33734" t="s">
        <v>22</v>
      </c>
      <c r="D33734" t="s">
        <v>82</v>
      </c>
      <c r="E33734" s="9">
        <v>41883</v>
      </c>
    </row>
    <row r="33735" spans="1:5" x14ac:dyDescent="0.25">
      <c r="A33735">
        <v>912621235</v>
      </c>
      <c r="B33735" t="s">
        <v>14</v>
      </c>
      <c r="C33735" t="s">
        <v>22</v>
      </c>
      <c r="D33735" t="s">
        <v>82</v>
      </c>
      <c r="E33735" s="9">
        <v>41883</v>
      </c>
    </row>
    <row r="33736" spans="1:5" x14ac:dyDescent="0.25">
      <c r="A33736">
        <v>998756553</v>
      </c>
      <c r="B33736" t="s">
        <v>14</v>
      </c>
      <c r="C33736" t="s">
        <v>22</v>
      </c>
      <c r="D33736" t="s">
        <v>82</v>
      </c>
      <c r="E33736" s="9">
        <v>41883</v>
      </c>
    </row>
    <row r="33737" spans="1:5" x14ac:dyDescent="0.25">
      <c r="A33737">
        <v>969105527</v>
      </c>
      <c r="B33737" t="s">
        <v>343</v>
      </c>
      <c r="C33737" t="s">
        <v>22</v>
      </c>
      <c r="D33737" t="s">
        <v>82</v>
      </c>
      <c r="E33737" s="9">
        <v>41883</v>
      </c>
    </row>
    <row r="33738" spans="1:5" x14ac:dyDescent="0.25">
      <c r="A33738">
        <v>890164242</v>
      </c>
      <c r="B33738" t="s">
        <v>20</v>
      </c>
      <c r="C33738" t="s">
        <v>31</v>
      </c>
      <c r="D33738" t="s">
        <v>83</v>
      </c>
      <c r="E33738" s="9">
        <v>41883</v>
      </c>
    </row>
    <row r="33739" spans="1:5" x14ac:dyDescent="0.25">
      <c r="A33739">
        <v>979878974</v>
      </c>
      <c r="B33739" t="s">
        <v>7</v>
      </c>
      <c r="C33739" t="s">
        <v>31</v>
      </c>
      <c r="D33739" t="s">
        <v>83</v>
      </c>
      <c r="E33739" s="9">
        <v>41883</v>
      </c>
    </row>
    <row r="33740" spans="1:5" x14ac:dyDescent="0.25">
      <c r="A33740">
        <v>997673689</v>
      </c>
      <c r="B33740" t="s">
        <v>7</v>
      </c>
      <c r="C33740" t="s">
        <v>31</v>
      </c>
      <c r="D33740" t="s">
        <v>83</v>
      </c>
      <c r="E33740" s="9">
        <v>41883</v>
      </c>
    </row>
    <row r="33741" spans="1:5" x14ac:dyDescent="0.25">
      <c r="A33741">
        <v>997796950</v>
      </c>
      <c r="B33741" t="s">
        <v>7</v>
      </c>
      <c r="C33741" t="s">
        <v>31</v>
      </c>
      <c r="D33741" t="s">
        <v>83</v>
      </c>
      <c r="E33741" s="9">
        <v>41883</v>
      </c>
    </row>
    <row r="33742" spans="1:5" x14ac:dyDescent="0.25">
      <c r="A33742">
        <v>897371812</v>
      </c>
      <c r="B33742" t="s">
        <v>10</v>
      </c>
      <c r="C33742" t="s">
        <v>22</v>
      </c>
      <c r="D33742" t="s">
        <v>84</v>
      </c>
      <c r="E33742" s="9">
        <v>41883</v>
      </c>
    </row>
    <row r="33743" spans="1:5" x14ac:dyDescent="0.25">
      <c r="A33743">
        <v>913910737</v>
      </c>
      <c r="B33743" t="s">
        <v>7</v>
      </c>
      <c r="C33743" t="s">
        <v>22</v>
      </c>
      <c r="D33743" t="s">
        <v>84</v>
      </c>
      <c r="E33743" s="9">
        <v>41883</v>
      </c>
    </row>
    <row r="33744" spans="1:5" x14ac:dyDescent="0.25">
      <c r="A33744">
        <v>952249312</v>
      </c>
      <c r="B33744" t="s">
        <v>7</v>
      </c>
      <c r="C33744" t="s">
        <v>22</v>
      </c>
      <c r="D33744" t="s">
        <v>84</v>
      </c>
      <c r="E33744" s="9">
        <v>41883</v>
      </c>
    </row>
    <row r="33745" spans="1:5" x14ac:dyDescent="0.25">
      <c r="A33745">
        <v>969381001</v>
      </c>
      <c r="B33745" t="s">
        <v>7</v>
      </c>
      <c r="C33745" t="s">
        <v>22</v>
      </c>
      <c r="D33745" t="s">
        <v>84</v>
      </c>
      <c r="E33745" s="9">
        <v>41883</v>
      </c>
    </row>
    <row r="33746" spans="1:5" x14ac:dyDescent="0.25">
      <c r="A33746">
        <v>879716772</v>
      </c>
      <c r="B33746" t="s">
        <v>10</v>
      </c>
      <c r="C33746" t="s">
        <v>37</v>
      </c>
      <c r="D33746" t="s">
        <v>414</v>
      </c>
      <c r="E33746" s="9">
        <v>41883</v>
      </c>
    </row>
    <row r="33747" spans="1:5" x14ac:dyDescent="0.25">
      <c r="A33747">
        <v>951419303</v>
      </c>
      <c r="B33747" t="s">
        <v>10</v>
      </c>
      <c r="C33747" t="s">
        <v>37</v>
      </c>
      <c r="D33747" t="s">
        <v>414</v>
      </c>
      <c r="E33747" s="9">
        <v>41883</v>
      </c>
    </row>
    <row r="33748" spans="1:5" x14ac:dyDescent="0.25">
      <c r="A33748">
        <v>995697149</v>
      </c>
      <c r="B33748" t="s">
        <v>10</v>
      </c>
      <c r="C33748" t="s">
        <v>37</v>
      </c>
      <c r="D33748" t="s">
        <v>414</v>
      </c>
      <c r="E33748" s="9">
        <v>41883</v>
      </c>
    </row>
    <row r="33749" spans="1:5" x14ac:dyDescent="0.25">
      <c r="A33749">
        <v>981522761</v>
      </c>
      <c r="B33749" t="s">
        <v>7</v>
      </c>
      <c r="C33749" t="s">
        <v>37</v>
      </c>
      <c r="D33749" t="s">
        <v>414</v>
      </c>
      <c r="E33749" s="9">
        <v>41883</v>
      </c>
    </row>
    <row r="33750" spans="1:5" x14ac:dyDescent="0.25">
      <c r="A33750">
        <v>912770591</v>
      </c>
      <c r="B33750" t="s">
        <v>14</v>
      </c>
      <c r="C33750" t="s">
        <v>37</v>
      </c>
      <c r="D33750" t="s">
        <v>414</v>
      </c>
      <c r="E33750" s="9">
        <v>41883</v>
      </c>
    </row>
    <row r="33751" spans="1:5" x14ac:dyDescent="0.25">
      <c r="A33751">
        <v>996816281</v>
      </c>
      <c r="B33751" t="s">
        <v>14</v>
      </c>
      <c r="C33751" t="s">
        <v>37</v>
      </c>
      <c r="D33751" t="s">
        <v>414</v>
      </c>
      <c r="E33751" s="9">
        <v>41883</v>
      </c>
    </row>
    <row r="33752" spans="1:5" x14ac:dyDescent="0.25">
      <c r="A33752">
        <v>896020072</v>
      </c>
      <c r="B33752" t="s">
        <v>5</v>
      </c>
      <c r="C33752" t="s">
        <v>37</v>
      </c>
      <c r="D33752" t="s">
        <v>414</v>
      </c>
      <c r="E33752" s="9">
        <v>41883</v>
      </c>
    </row>
    <row r="33753" spans="1:5" x14ac:dyDescent="0.25">
      <c r="A33753">
        <v>965263063</v>
      </c>
      <c r="B33753" t="s">
        <v>7</v>
      </c>
      <c r="C33753" t="s">
        <v>70</v>
      </c>
      <c r="D33753" t="s">
        <v>85</v>
      </c>
      <c r="E33753" s="9">
        <v>41883</v>
      </c>
    </row>
    <row r="33754" spans="1:5" x14ac:dyDescent="0.25">
      <c r="A33754">
        <v>980378187</v>
      </c>
      <c r="B33754" t="s">
        <v>7</v>
      </c>
      <c r="C33754" t="s">
        <v>11</v>
      </c>
      <c r="D33754" t="s">
        <v>415</v>
      </c>
      <c r="E33754" s="9">
        <v>41883</v>
      </c>
    </row>
    <row r="33755" spans="1:5" x14ac:dyDescent="0.25">
      <c r="A33755">
        <v>996891917</v>
      </c>
      <c r="B33755" t="s">
        <v>5</v>
      </c>
      <c r="C33755" t="s">
        <v>11</v>
      </c>
      <c r="D33755" t="s">
        <v>415</v>
      </c>
      <c r="E33755" s="9">
        <v>41883</v>
      </c>
    </row>
    <row r="33756" spans="1:5" x14ac:dyDescent="0.25">
      <c r="A33756">
        <v>911733617</v>
      </c>
      <c r="B33756" t="s">
        <v>10</v>
      </c>
      <c r="C33756" t="s">
        <v>28</v>
      </c>
      <c r="D33756" t="s">
        <v>86</v>
      </c>
      <c r="E33756" s="9">
        <v>41883</v>
      </c>
    </row>
    <row r="33757" spans="1:5" x14ac:dyDescent="0.25">
      <c r="A33757">
        <v>993501417</v>
      </c>
      <c r="B33757" t="s">
        <v>10</v>
      </c>
      <c r="C33757" t="s">
        <v>28</v>
      </c>
      <c r="D33757" t="s">
        <v>86</v>
      </c>
      <c r="E33757" s="9">
        <v>41883</v>
      </c>
    </row>
    <row r="33758" spans="1:5" x14ac:dyDescent="0.25">
      <c r="A33758">
        <v>945764953</v>
      </c>
      <c r="B33758" t="s">
        <v>7</v>
      </c>
      <c r="C33758" t="s">
        <v>28</v>
      </c>
      <c r="D33758" t="s">
        <v>86</v>
      </c>
      <c r="E33758" s="9">
        <v>41883</v>
      </c>
    </row>
    <row r="33759" spans="1:5" x14ac:dyDescent="0.25">
      <c r="A33759">
        <v>990627479</v>
      </c>
      <c r="B33759" t="s">
        <v>7</v>
      </c>
      <c r="C33759" t="s">
        <v>28</v>
      </c>
      <c r="D33759" t="s">
        <v>86</v>
      </c>
      <c r="E33759" s="9">
        <v>41883</v>
      </c>
    </row>
    <row r="33760" spans="1:5" x14ac:dyDescent="0.25">
      <c r="A33760">
        <v>875893602</v>
      </c>
      <c r="B33760" t="s">
        <v>27</v>
      </c>
      <c r="C33760" t="s">
        <v>87</v>
      </c>
      <c r="D33760" t="s">
        <v>88</v>
      </c>
      <c r="E33760" s="9">
        <v>41883</v>
      </c>
    </row>
    <row r="33761" spans="1:5" x14ac:dyDescent="0.25">
      <c r="A33761">
        <v>982799317</v>
      </c>
      <c r="B33761" t="s">
        <v>27</v>
      </c>
      <c r="C33761" t="s">
        <v>87</v>
      </c>
      <c r="D33761" t="s">
        <v>88</v>
      </c>
      <c r="E33761" s="9">
        <v>41883</v>
      </c>
    </row>
    <row r="33762" spans="1:5" x14ac:dyDescent="0.25">
      <c r="A33762">
        <v>911610655</v>
      </c>
      <c r="B33762" t="s">
        <v>10</v>
      </c>
      <c r="C33762" t="s">
        <v>87</v>
      </c>
      <c r="D33762" t="s">
        <v>88</v>
      </c>
      <c r="E33762" s="9">
        <v>41883</v>
      </c>
    </row>
    <row r="33763" spans="1:5" x14ac:dyDescent="0.25">
      <c r="A33763">
        <v>913349407</v>
      </c>
      <c r="B33763" t="s">
        <v>10</v>
      </c>
      <c r="C33763" t="s">
        <v>87</v>
      </c>
      <c r="D33763" t="s">
        <v>88</v>
      </c>
      <c r="E33763" s="9">
        <v>41883</v>
      </c>
    </row>
    <row r="33764" spans="1:5" x14ac:dyDescent="0.25">
      <c r="A33764">
        <v>988985759</v>
      </c>
      <c r="B33764" t="s">
        <v>10</v>
      </c>
      <c r="C33764" t="s">
        <v>87</v>
      </c>
      <c r="D33764" t="s">
        <v>88</v>
      </c>
      <c r="E33764" s="9">
        <v>41883</v>
      </c>
    </row>
    <row r="33765" spans="1:5" x14ac:dyDescent="0.25">
      <c r="A33765">
        <v>954777081</v>
      </c>
      <c r="B33765" t="s">
        <v>7</v>
      </c>
      <c r="C33765" t="s">
        <v>87</v>
      </c>
      <c r="D33765" t="s">
        <v>88</v>
      </c>
      <c r="E33765" s="9">
        <v>41883</v>
      </c>
    </row>
    <row r="33766" spans="1:5" x14ac:dyDescent="0.25">
      <c r="A33766">
        <v>967643866</v>
      </c>
      <c r="B33766" t="s">
        <v>7</v>
      </c>
      <c r="C33766" t="s">
        <v>87</v>
      </c>
      <c r="D33766" t="s">
        <v>88</v>
      </c>
      <c r="E33766" s="9">
        <v>41883</v>
      </c>
    </row>
    <row r="33767" spans="1:5" x14ac:dyDescent="0.25">
      <c r="A33767">
        <v>979806728</v>
      </c>
      <c r="B33767" t="s">
        <v>7</v>
      </c>
      <c r="C33767" t="s">
        <v>87</v>
      </c>
      <c r="D33767" t="s">
        <v>88</v>
      </c>
      <c r="E33767" s="9">
        <v>41883</v>
      </c>
    </row>
    <row r="33768" spans="1:5" x14ac:dyDescent="0.25">
      <c r="A33768">
        <v>894902892</v>
      </c>
      <c r="B33768" t="s">
        <v>13</v>
      </c>
      <c r="C33768" t="s">
        <v>87</v>
      </c>
      <c r="D33768" t="s">
        <v>88</v>
      </c>
      <c r="E33768" s="9">
        <v>41883</v>
      </c>
    </row>
    <row r="33769" spans="1:5" x14ac:dyDescent="0.25">
      <c r="A33769">
        <v>918448721</v>
      </c>
      <c r="B33769" t="s">
        <v>10</v>
      </c>
      <c r="C33769" t="s">
        <v>11</v>
      </c>
      <c r="D33769" t="s">
        <v>89</v>
      </c>
      <c r="E33769" s="9">
        <v>41883</v>
      </c>
    </row>
    <row r="33770" spans="1:5" x14ac:dyDescent="0.25">
      <c r="A33770">
        <v>912260585</v>
      </c>
      <c r="B33770" t="s">
        <v>7</v>
      </c>
      <c r="C33770" t="s">
        <v>11</v>
      </c>
      <c r="D33770" t="s">
        <v>89</v>
      </c>
      <c r="E33770" s="9">
        <v>41883</v>
      </c>
    </row>
    <row r="33771" spans="1:5" x14ac:dyDescent="0.25">
      <c r="A33771">
        <v>944089861</v>
      </c>
      <c r="B33771" t="s">
        <v>7</v>
      </c>
      <c r="C33771" t="s">
        <v>11</v>
      </c>
      <c r="D33771" t="s">
        <v>89</v>
      </c>
      <c r="E33771" s="9">
        <v>41883</v>
      </c>
    </row>
    <row r="33772" spans="1:5" x14ac:dyDescent="0.25">
      <c r="A33772">
        <v>983181015</v>
      </c>
      <c r="B33772" t="s">
        <v>7</v>
      </c>
      <c r="C33772" t="s">
        <v>11</v>
      </c>
      <c r="D33772" t="s">
        <v>89</v>
      </c>
      <c r="E33772" s="9">
        <v>41883</v>
      </c>
    </row>
    <row r="33773" spans="1:5" x14ac:dyDescent="0.25">
      <c r="A33773">
        <v>992087595</v>
      </c>
      <c r="B33773" t="s">
        <v>7</v>
      </c>
      <c r="C33773" t="s">
        <v>11</v>
      </c>
      <c r="D33773" t="s">
        <v>89</v>
      </c>
      <c r="E33773" s="9">
        <v>41883</v>
      </c>
    </row>
    <row r="33774" spans="1:5" x14ac:dyDescent="0.25">
      <c r="A33774">
        <v>984117078</v>
      </c>
      <c r="B33774" t="s">
        <v>10</v>
      </c>
      <c r="C33774" t="s">
        <v>31</v>
      </c>
      <c r="D33774" t="s">
        <v>90</v>
      </c>
      <c r="E33774" s="9">
        <v>41883</v>
      </c>
    </row>
    <row r="33775" spans="1:5" x14ac:dyDescent="0.25">
      <c r="A33775">
        <v>991615997</v>
      </c>
      <c r="B33775" t="s">
        <v>10</v>
      </c>
      <c r="C33775" t="s">
        <v>31</v>
      </c>
      <c r="D33775" t="s">
        <v>90</v>
      </c>
      <c r="E33775" s="9">
        <v>41883</v>
      </c>
    </row>
    <row r="33776" spans="1:5" x14ac:dyDescent="0.25">
      <c r="A33776">
        <v>976562666</v>
      </c>
      <c r="B33776" t="s">
        <v>7</v>
      </c>
      <c r="C33776" t="s">
        <v>31</v>
      </c>
      <c r="D33776" t="s">
        <v>90</v>
      </c>
      <c r="E33776" s="9">
        <v>41883</v>
      </c>
    </row>
    <row r="33777" spans="1:5" x14ac:dyDescent="0.25">
      <c r="A33777">
        <v>993024007</v>
      </c>
      <c r="B33777" t="s">
        <v>7</v>
      </c>
      <c r="C33777" t="s">
        <v>31</v>
      </c>
      <c r="D33777" t="s">
        <v>90</v>
      </c>
      <c r="E33777" s="9">
        <v>41883</v>
      </c>
    </row>
    <row r="33778" spans="1:5" x14ac:dyDescent="0.25">
      <c r="A33778">
        <v>997150406</v>
      </c>
      <c r="B33778" t="s">
        <v>7</v>
      </c>
      <c r="C33778" t="s">
        <v>31</v>
      </c>
      <c r="D33778" t="s">
        <v>90</v>
      </c>
      <c r="E33778" s="9">
        <v>41883</v>
      </c>
    </row>
    <row r="33779" spans="1:5" x14ac:dyDescent="0.25">
      <c r="A33779">
        <v>899545192</v>
      </c>
      <c r="B33779" t="s">
        <v>14</v>
      </c>
      <c r="C33779" t="s">
        <v>31</v>
      </c>
      <c r="D33779" t="s">
        <v>90</v>
      </c>
      <c r="E33779" s="9">
        <v>41883</v>
      </c>
    </row>
    <row r="33780" spans="1:5" x14ac:dyDescent="0.25">
      <c r="A33780">
        <v>912738574</v>
      </c>
      <c r="B33780" t="s">
        <v>14</v>
      </c>
      <c r="C33780" t="s">
        <v>31</v>
      </c>
      <c r="D33780" t="s">
        <v>90</v>
      </c>
      <c r="E33780" s="9">
        <v>41883</v>
      </c>
    </row>
    <row r="33781" spans="1:5" x14ac:dyDescent="0.25">
      <c r="A33781">
        <v>879502632</v>
      </c>
      <c r="B33781" t="s">
        <v>7</v>
      </c>
      <c r="C33781" t="s">
        <v>59</v>
      </c>
      <c r="D33781" t="s">
        <v>91</v>
      </c>
      <c r="E33781" s="9">
        <v>41883</v>
      </c>
    </row>
    <row r="33782" spans="1:5" x14ac:dyDescent="0.25">
      <c r="A33782">
        <v>989602500</v>
      </c>
      <c r="B33782" t="s">
        <v>7</v>
      </c>
      <c r="C33782" t="s">
        <v>59</v>
      </c>
      <c r="D33782" t="s">
        <v>91</v>
      </c>
      <c r="E33782" s="9">
        <v>41883</v>
      </c>
    </row>
    <row r="33783" spans="1:5" x14ac:dyDescent="0.25">
      <c r="A33783">
        <v>982303702</v>
      </c>
      <c r="B33783" t="s">
        <v>10</v>
      </c>
      <c r="C33783" t="s">
        <v>37</v>
      </c>
      <c r="D33783" t="s">
        <v>92</v>
      </c>
      <c r="E33783" s="9">
        <v>41883</v>
      </c>
    </row>
    <row r="33784" spans="1:5" x14ac:dyDescent="0.25">
      <c r="A33784">
        <v>996251152</v>
      </c>
      <c r="B33784" t="s">
        <v>10</v>
      </c>
      <c r="C33784" t="s">
        <v>37</v>
      </c>
      <c r="D33784" t="s">
        <v>92</v>
      </c>
      <c r="E33784" s="9">
        <v>41883</v>
      </c>
    </row>
    <row r="33785" spans="1:5" x14ac:dyDescent="0.25">
      <c r="A33785">
        <v>988945927</v>
      </c>
      <c r="B33785" t="s">
        <v>7</v>
      </c>
      <c r="C33785" t="s">
        <v>37</v>
      </c>
      <c r="D33785" t="s">
        <v>92</v>
      </c>
      <c r="E33785" s="9">
        <v>41883</v>
      </c>
    </row>
    <row r="33786" spans="1:5" x14ac:dyDescent="0.25">
      <c r="A33786">
        <v>994446940</v>
      </c>
      <c r="B33786" t="s">
        <v>13</v>
      </c>
      <c r="C33786" t="s">
        <v>37</v>
      </c>
      <c r="D33786" t="s">
        <v>92</v>
      </c>
      <c r="E33786" s="9">
        <v>41883</v>
      </c>
    </row>
    <row r="33787" spans="1:5" x14ac:dyDescent="0.25">
      <c r="A33787">
        <v>988771511</v>
      </c>
      <c r="B33787" t="s">
        <v>7</v>
      </c>
      <c r="C33787" t="s">
        <v>35</v>
      </c>
      <c r="D33787" t="s">
        <v>93</v>
      </c>
      <c r="E33787" s="9">
        <v>41883</v>
      </c>
    </row>
    <row r="33788" spans="1:5" x14ac:dyDescent="0.25">
      <c r="A33788">
        <v>892569592</v>
      </c>
      <c r="B33788" t="s">
        <v>10</v>
      </c>
      <c r="C33788" t="s">
        <v>37</v>
      </c>
      <c r="D33788" t="s">
        <v>94</v>
      </c>
      <c r="E33788" s="9">
        <v>41883</v>
      </c>
    </row>
    <row r="33789" spans="1:5" x14ac:dyDescent="0.25">
      <c r="A33789">
        <v>896351532</v>
      </c>
      <c r="B33789" t="s">
        <v>10</v>
      </c>
      <c r="C33789" t="s">
        <v>37</v>
      </c>
      <c r="D33789" t="s">
        <v>94</v>
      </c>
      <c r="E33789" s="9">
        <v>41883</v>
      </c>
    </row>
    <row r="33790" spans="1:5" x14ac:dyDescent="0.25">
      <c r="A33790">
        <v>969058162</v>
      </c>
      <c r="B33790" t="s">
        <v>10</v>
      </c>
      <c r="C33790" t="s">
        <v>37</v>
      </c>
      <c r="D33790" t="s">
        <v>94</v>
      </c>
      <c r="E33790" s="9">
        <v>41883</v>
      </c>
    </row>
    <row r="33791" spans="1:5" x14ac:dyDescent="0.25">
      <c r="A33791">
        <v>989211528</v>
      </c>
      <c r="B33791" t="s">
        <v>10</v>
      </c>
      <c r="C33791" t="s">
        <v>37</v>
      </c>
      <c r="D33791" t="s">
        <v>94</v>
      </c>
      <c r="E33791" s="9">
        <v>41883</v>
      </c>
    </row>
    <row r="33792" spans="1:5" x14ac:dyDescent="0.25">
      <c r="A33792">
        <v>989573993</v>
      </c>
      <c r="B33792" t="s">
        <v>10</v>
      </c>
      <c r="C33792" t="s">
        <v>37</v>
      </c>
      <c r="D33792" t="s">
        <v>94</v>
      </c>
      <c r="E33792" s="9">
        <v>41883</v>
      </c>
    </row>
    <row r="33793" spans="1:5" x14ac:dyDescent="0.25">
      <c r="A33793">
        <v>994495976</v>
      </c>
      <c r="B33793" t="s">
        <v>10</v>
      </c>
      <c r="C33793" t="s">
        <v>37</v>
      </c>
      <c r="D33793" t="s">
        <v>94</v>
      </c>
      <c r="E33793" s="9">
        <v>41883</v>
      </c>
    </row>
    <row r="33794" spans="1:5" x14ac:dyDescent="0.25">
      <c r="A33794">
        <v>997293835</v>
      </c>
      <c r="B33794" t="s">
        <v>10</v>
      </c>
      <c r="C33794" t="s">
        <v>37</v>
      </c>
      <c r="D33794" t="s">
        <v>94</v>
      </c>
      <c r="E33794" s="9">
        <v>41883</v>
      </c>
    </row>
    <row r="33795" spans="1:5" x14ac:dyDescent="0.25">
      <c r="A33795">
        <v>998703948</v>
      </c>
      <c r="B33795" t="s">
        <v>10</v>
      </c>
      <c r="C33795" t="s">
        <v>37</v>
      </c>
      <c r="D33795" t="s">
        <v>94</v>
      </c>
      <c r="E33795" s="9">
        <v>41883</v>
      </c>
    </row>
    <row r="33796" spans="1:5" x14ac:dyDescent="0.25">
      <c r="A33796">
        <v>998792843</v>
      </c>
      <c r="B33796" t="s">
        <v>10</v>
      </c>
      <c r="C33796" t="s">
        <v>37</v>
      </c>
      <c r="D33796" t="s">
        <v>94</v>
      </c>
      <c r="E33796" s="9">
        <v>41883</v>
      </c>
    </row>
    <row r="33797" spans="1:5" x14ac:dyDescent="0.25">
      <c r="A33797">
        <v>976737784</v>
      </c>
      <c r="B33797" t="s">
        <v>7</v>
      </c>
      <c r="C33797" t="s">
        <v>37</v>
      </c>
      <c r="D33797" t="s">
        <v>94</v>
      </c>
      <c r="E33797" s="9">
        <v>41883</v>
      </c>
    </row>
    <row r="33798" spans="1:5" x14ac:dyDescent="0.25">
      <c r="A33798">
        <v>980305392</v>
      </c>
      <c r="B33798" t="s">
        <v>7</v>
      </c>
      <c r="C33798" t="s">
        <v>37</v>
      </c>
      <c r="D33798" t="s">
        <v>94</v>
      </c>
      <c r="E33798" s="9">
        <v>41883</v>
      </c>
    </row>
    <row r="33799" spans="1:5" x14ac:dyDescent="0.25">
      <c r="A33799">
        <v>982595886</v>
      </c>
      <c r="B33799" t="s">
        <v>7</v>
      </c>
      <c r="C33799" t="s">
        <v>37</v>
      </c>
      <c r="D33799" t="s">
        <v>94</v>
      </c>
      <c r="E33799" s="9">
        <v>41883</v>
      </c>
    </row>
    <row r="33800" spans="1:5" x14ac:dyDescent="0.25">
      <c r="A33800">
        <v>984928807</v>
      </c>
      <c r="B33800" t="s">
        <v>7</v>
      </c>
      <c r="C33800" t="s">
        <v>37</v>
      </c>
      <c r="D33800" t="s">
        <v>94</v>
      </c>
      <c r="E33800" s="9">
        <v>41883</v>
      </c>
    </row>
    <row r="33801" spans="1:5" x14ac:dyDescent="0.25">
      <c r="A33801">
        <v>985720541</v>
      </c>
      <c r="B33801" t="s">
        <v>7</v>
      </c>
      <c r="C33801" t="s">
        <v>37</v>
      </c>
      <c r="D33801" t="s">
        <v>94</v>
      </c>
      <c r="E33801" s="9">
        <v>41883</v>
      </c>
    </row>
    <row r="33802" spans="1:5" x14ac:dyDescent="0.25">
      <c r="A33802">
        <v>986552219</v>
      </c>
      <c r="B33802" t="s">
        <v>7</v>
      </c>
      <c r="C33802" t="s">
        <v>37</v>
      </c>
      <c r="D33802" t="s">
        <v>94</v>
      </c>
      <c r="E33802" s="9">
        <v>41883</v>
      </c>
    </row>
    <row r="33803" spans="1:5" x14ac:dyDescent="0.25">
      <c r="A33803">
        <v>988940054</v>
      </c>
      <c r="B33803" t="s">
        <v>7</v>
      </c>
      <c r="C33803" t="s">
        <v>37</v>
      </c>
      <c r="D33803" t="s">
        <v>94</v>
      </c>
      <c r="E33803" s="9">
        <v>41883</v>
      </c>
    </row>
    <row r="33804" spans="1:5" x14ac:dyDescent="0.25">
      <c r="A33804">
        <v>989722093</v>
      </c>
      <c r="B33804" t="s">
        <v>7</v>
      </c>
      <c r="C33804" t="s">
        <v>37</v>
      </c>
      <c r="D33804" t="s">
        <v>94</v>
      </c>
      <c r="E33804" s="9">
        <v>41883</v>
      </c>
    </row>
    <row r="33805" spans="1:5" x14ac:dyDescent="0.25">
      <c r="A33805">
        <v>996852091</v>
      </c>
      <c r="B33805" t="s">
        <v>7</v>
      </c>
      <c r="C33805" t="s">
        <v>37</v>
      </c>
      <c r="D33805" t="s">
        <v>94</v>
      </c>
      <c r="E33805" s="9">
        <v>41883</v>
      </c>
    </row>
    <row r="33806" spans="1:5" x14ac:dyDescent="0.25">
      <c r="A33806">
        <v>912040402</v>
      </c>
      <c r="B33806" t="s">
        <v>14</v>
      </c>
      <c r="C33806" t="s">
        <v>37</v>
      </c>
      <c r="D33806" t="s">
        <v>94</v>
      </c>
      <c r="E33806" s="9">
        <v>41883</v>
      </c>
    </row>
    <row r="33807" spans="1:5" x14ac:dyDescent="0.25">
      <c r="A33807">
        <v>912397785</v>
      </c>
      <c r="B33807" t="s">
        <v>14</v>
      </c>
      <c r="C33807" t="s">
        <v>37</v>
      </c>
      <c r="D33807" t="s">
        <v>94</v>
      </c>
      <c r="E33807" s="9">
        <v>41883</v>
      </c>
    </row>
    <row r="33808" spans="1:5" x14ac:dyDescent="0.25">
      <c r="A33808">
        <v>912755037</v>
      </c>
      <c r="B33808" t="s">
        <v>14</v>
      </c>
      <c r="C33808" t="s">
        <v>37</v>
      </c>
      <c r="D33808" t="s">
        <v>94</v>
      </c>
      <c r="E33808" s="9">
        <v>41883</v>
      </c>
    </row>
    <row r="33809" spans="1:5" x14ac:dyDescent="0.25">
      <c r="A33809">
        <v>997004264</v>
      </c>
      <c r="B33809" t="s">
        <v>14</v>
      </c>
      <c r="C33809" t="s">
        <v>37</v>
      </c>
      <c r="D33809" t="s">
        <v>94</v>
      </c>
      <c r="E33809" s="9">
        <v>41883</v>
      </c>
    </row>
    <row r="33810" spans="1:5" x14ac:dyDescent="0.25">
      <c r="A33810">
        <v>896912712</v>
      </c>
      <c r="B33810" t="s">
        <v>5</v>
      </c>
      <c r="C33810" t="s">
        <v>37</v>
      </c>
      <c r="D33810" t="s">
        <v>94</v>
      </c>
      <c r="E33810" s="9">
        <v>41883</v>
      </c>
    </row>
    <row r="33811" spans="1:5" x14ac:dyDescent="0.25">
      <c r="A33811">
        <v>969382644</v>
      </c>
      <c r="B33811" t="s">
        <v>7</v>
      </c>
      <c r="C33811" t="s">
        <v>11</v>
      </c>
      <c r="D33811" t="s">
        <v>95</v>
      </c>
      <c r="E33811" s="9">
        <v>41883</v>
      </c>
    </row>
    <row r="33812" spans="1:5" x14ac:dyDescent="0.25">
      <c r="A33812">
        <v>913148827</v>
      </c>
      <c r="B33812" t="s">
        <v>14</v>
      </c>
      <c r="C33812" t="s">
        <v>11</v>
      </c>
      <c r="D33812" t="s">
        <v>95</v>
      </c>
      <c r="E33812" s="9">
        <v>41883</v>
      </c>
    </row>
    <row r="33813" spans="1:5" x14ac:dyDescent="0.25">
      <c r="A33813">
        <v>981088115</v>
      </c>
      <c r="B33813" t="s">
        <v>215</v>
      </c>
      <c r="C33813" t="s">
        <v>11</v>
      </c>
      <c r="D33813" t="s">
        <v>95</v>
      </c>
      <c r="E33813" s="9">
        <v>41883</v>
      </c>
    </row>
    <row r="33814" spans="1:5" x14ac:dyDescent="0.25">
      <c r="A33814">
        <v>976568613</v>
      </c>
      <c r="B33814" t="s">
        <v>10</v>
      </c>
      <c r="C33814" t="s">
        <v>87</v>
      </c>
      <c r="D33814" t="s">
        <v>98</v>
      </c>
      <c r="E33814" s="9">
        <v>41883</v>
      </c>
    </row>
    <row r="33815" spans="1:5" x14ac:dyDescent="0.25">
      <c r="A33815">
        <v>990124140</v>
      </c>
      <c r="B33815" t="s">
        <v>10</v>
      </c>
      <c r="C33815" t="s">
        <v>87</v>
      </c>
      <c r="D33815" t="s">
        <v>98</v>
      </c>
      <c r="E33815" s="9">
        <v>41883</v>
      </c>
    </row>
    <row r="33816" spans="1:5" x14ac:dyDescent="0.25">
      <c r="A33816">
        <v>990963649</v>
      </c>
      <c r="B33816" t="s">
        <v>10</v>
      </c>
      <c r="C33816" t="s">
        <v>87</v>
      </c>
      <c r="D33816" t="s">
        <v>98</v>
      </c>
      <c r="E33816" s="9">
        <v>41883</v>
      </c>
    </row>
    <row r="33817" spans="1:5" x14ac:dyDescent="0.25">
      <c r="A33817">
        <v>965276866</v>
      </c>
      <c r="B33817" t="s">
        <v>7</v>
      </c>
      <c r="C33817" t="s">
        <v>87</v>
      </c>
      <c r="D33817" t="s">
        <v>98</v>
      </c>
      <c r="E33817" s="9">
        <v>41883</v>
      </c>
    </row>
    <row r="33818" spans="1:5" x14ac:dyDescent="0.25">
      <c r="A33818">
        <v>896656392</v>
      </c>
      <c r="B33818" t="s">
        <v>14</v>
      </c>
      <c r="C33818" t="s">
        <v>87</v>
      </c>
      <c r="D33818" t="s">
        <v>98</v>
      </c>
      <c r="E33818" s="9">
        <v>41883</v>
      </c>
    </row>
    <row r="33819" spans="1:5" x14ac:dyDescent="0.25">
      <c r="A33819">
        <v>987658142</v>
      </c>
      <c r="B33819" t="s">
        <v>27</v>
      </c>
      <c r="C33819" t="s">
        <v>72</v>
      </c>
      <c r="D33819" t="s">
        <v>99</v>
      </c>
      <c r="E33819" s="9">
        <v>41883</v>
      </c>
    </row>
    <row r="33820" spans="1:5" x14ac:dyDescent="0.25">
      <c r="A33820">
        <v>987700947</v>
      </c>
      <c r="B33820" t="s">
        <v>10</v>
      </c>
      <c r="C33820" t="s">
        <v>72</v>
      </c>
      <c r="D33820" t="s">
        <v>99</v>
      </c>
      <c r="E33820" s="9">
        <v>41883</v>
      </c>
    </row>
    <row r="33821" spans="1:5" x14ac:dyDescent="0.25">
      <c r="A33821">
        <v>969285703</v>
      </c>
      <c r="B33821" t="s">
        <v>7</v>
      </c>
      <c r="C33821" t="s">
        <v>72</v>
      </c>
      <c r="D33821" t="s">
        <v>99</v>
      </c>
      <c r="E33821" s="9">
        <v>41883</v>
      </c>
    </row>
    <row r="33822" spans="1:5" x14ac:dyDescent="0.25">
      <c r="A33822">
        <v>883639162</v>
      </c>
      <c r="B33822" t="s">
        <v>10</v>
      </c>
      <c r="C33822" t="s">
        <v>35</v>
      </c>
      <c r="D33822" t="s">
        <v>100</v>
      </c>
      <c r="E33822" s="9">
        <v>41883</v>
      </c>
    </row>
    <row r="33823" spans="1:5" x14ac:dyDescent="0.25">
      <c r="A33823">
        <v>992032014</v>
      </c>
      <c r="B33823" t="s">
        <v>10</v>
      </c>
      <c r="C33823" t="s">
        <v>35</v>
      </c>
      <c r="D33823" t="s">
        <v>100</v>
      </c>
      <c r="E33823" s="9">
        <v>41883</v>
      </c>
    </row>
    <row r="33824" spans="1:5" x14ac:dyDescent="0.25">
      <c r="A33824">
        <v>913589386</v>
      </c>
      <c r="B33824" t="s">
        <v>7</v>
      </c>
      <c r="C33824" t="s">
        <v>35</v>
      </c>
      <c r="D33824" t="s">
        <v>100</v>
      </c>
      <c r="E33824" s="9">
        <v>41883</v>
      </c>
    </row>
    <row r="33825" spans="1:5" x14ac:dyDescent="0.25">
      <c r="A33825">
        <v>994168908</v>
      </c>
      <c r="B33825" t="s">
        <v>14</v>
      </c>
      <c r="C33825" t="s">
        <v>35</v>
      </c>
      <c r="D33825" t="s">
        <v>100</v>
      </c>
      <c r="E33825" s="9">
        <v>41883</v>
      </c>
    </row>
    <row r="33826" spans="1:5" x14ac:dyDescent="0.25">
      <c r="A33826">
        <v>982786975</v>
      </c>
      <c r="B33826" t="s">
        <v>20</v>
      </c>
      <c r="C33826" t="s">
        <v>22</v>
      </c>
      <c r="D33826" t="s">
        <v>102</v>
      </c>
      <c r="E33826" s="9">
        <v>41883</v>
      </c>
    </row>
    <row r="33827" spans="1:5" x14ac:dyDescent="0.25">
      <c r="A33827">
        <v>964430306</v>
      </c>
      <c r="B33827" t="s">
        <v>10</v>
      </c>
      <c r="C33827" t="s">
        <v>59</v>
      </c>
      <c r="D33827" t="s">
        <v>453</v>
      </c>
      <c r="E33827" s="9">
        <v>41883</v>
      </c>
    </row>
    <row r="33828" spans="1:5" x14ac:dyDescent="0.25">
      <c r="A33828">
        <v>995408635</v>
      </c>
      <c r="B33828" t="s">
        <v>10</v>
      </c>
      <c r="C33828" t="s">
        <v>59</v>
      </c>
      <c r="D33828" t="s">
        <v>453</v>
      </c>
      <c r="E33828" s="9">
        <v>41883</v>
      </c>
    </row>
    <row r="33829" spans="1:5" x14ac:dyDescent="0.25">
      <c r="A33829">
        <v>995928531</v>
      </c>
      <c r="B33829" t="s">
        <v>7</v>
      </c>
      <c r="C33829" t="s">
        <v>96</v>
      </c>
      <c r="D33829" t="s">
        <v>454</v>
      </c>
      <c r="E33829" s="9">
        <v>41883</v>
      </c>
    </row>
    <row r="33830" spans="1:5" x14ac:dyDescent="0.25">
      <c r="A33830">
        <v>966354305</v>
      </c>
      <c r="B33830" t="s">
        <v>27</v>
      </c>
      <c r="C33830" t="s">
        <v>33</v>
      </c>
      <c r="D33830" t="s">
        <v>103</v>
      </c>
      <c r="E33830" s="9">
        <v>41883</v>
      </c>
    </row>
    <row r="33831" spans="1:5" x14ac:dyDescent="0.25">
      <c r="A33831">
        <v>967908096</v>
      </c>
      <c r="B33831" t="s">
        <v>10</v>
      </c>
      <c r="C33831" t="s">
        <v>33</v>
      </c>
      <c r="D33831" t="s">
        <v>103</v>
      </c>
      <c r="E33831" s="9">
        <v>41883</v>
      </c>
    </row>
    <row r="33832" spans="1:5" x14ac:dyDescent="0.25">
      <c r="A33832">
        <v>974414902</v>
      </c>
      <c r="B33832" t="s">
        <v>10</v>
      </c>
      <c r="C33832" t="s">
        <v>33</v>
      </c>
      <c r="D33832" t="s">
        <v>103</v>
      </c>
      <c r="E33832" s="9">
        <v>41883</v>
      </c>
    </row>
    <row r="33833" spans="1:5" x14ac:dyDescent="0.25">
      <c r="A33833">
        <v>976078128</v>
      </c>
      <c r="B33833" t="s">
        <v>10</v>
      </c>
      <c r="C33833" t="s">
        <v>33</v>
      </c>
      <c r="D33833" t="s">
        <v>103</v>
      </c>
      <c r="E33833" s="9">
        <v>41883</v>
      </c>
    </row>
    <row r="33834" spans="1:5" x14ac:dyDescent="0.25">
      <c r="A33834">
        <v>981452771</v>
      </c>
      <c r="B33834" t="s">
        <v>10</v>
      </c>
      <c r="C33834" t="s">
        <v>33</v>
      </c>
      <c r="D33834" t="s">
        <v>103</v>
      </c>
      <c r="E33834" s="9">
        <v>41883</v>
      </c>
    </row>
    <row r="33835" spans="1:5" x14ac:dyDescent="0.25">
      <c r="A33835">
        <v>987278927</v>
      </c>
      <c r="B33835" t="s">
        <v>10</v>
      </c>
      <c r="C33835" t="s">
        <v>33</v>
      </c>
      <c r="D33835" t="s">
        <v>103</v>
      </c>
      <c r="E33835" s="9">
        <v>41883</v>
      </c>
    </row>
    <row r="33836" spans="1:5" x14ac:dyDescent="0.25">
      <c r="A33836">
        <v>987460148</v>
      </c>
      <c r="B33836" t="s">
        <v>10</v>
      </c>
      <c r="C33836" t="s">
        <v>33</v>
      </c>
      <c r="D33836" t="s">
        <v>103</v>
      </c>
      <c r="E33836" s="9">
        <v>41883</v>
      </c>
    </row>
    <row r="33837" spans="1:5" x14ac:dyDescent="0.25">
      <c r="A33837">
        <v>989264435</v>
      </c>
      <c r="B33837" t="s">
        <v>10</v>
      </c>
      <c r="C33837" t="s">
        <v>33</v>
      </c>
      <c r="D33837" t="s">
        <v>103</v>
      </c>
      <c r="E33837" s="9">
        <v>41883</v>
      </c>
    </row>
    <row r="33838" spans="1:5" x14ac:dyDescent="0.25">
      <c r="A33838">
        <v>990137390</v>
      </c>
      <c r="B33838" t="s">
        <v>10</v>
      </c>
      <c r="C33838" t="s">
        <v>33</v>
      </c>
      <c r="D33838" t="s">
        <v>103</v>
      </c>
      <c r="E33838" s="9">
        <v>41883</v>
      </c>
    </row>
    <row r="33839" spans="1:5" x14ac:dyDescent="0.25">
      <c r="A33839">
        <v>990150532</v>
      </c>
      <c r="B33839" t="s">
        <v>10</v>
      </c>
      <c r="C33839" t="s">
        <v>33</v>
      </c>
      <c r="D33839" t="s">
        <v>103</v>
      </c>
      <c r="E33839" s="9">
        <v>41883</v>
      </c>
    </row>
    <row r="33840" spans="1:5" x14ac:dyDescent="0.25">
      <c r="A33840">
        <v>990648522</v>
      </c>
      <c r="B33840" t="s">
        <v>10</v>
      </c>
      <c r="C33840" t="s">
        <v>33</v>
      </c>
      <c r="D33840" t="s">
        <v>103</v>
      </c>
      <c r="E33840" s="9">
        <v>41883</v>
      </c>
    </row>
    <row r="33841" spans="1:5" x14ac:dyDescent="0.25">
      <c r="A33841">
        <v>992072202</v>
      </c>
      <c r="B33841" t="s">
        <v>10</v>
      </c>
      <c r="C33841" t="s">
        <v>33</v>
      </c>
      <c r="D33841" t="s">
        <v>103</v>
      </c>
      <c r="E33841" s="9">
        <v>41883</v>
      </c>
    </row>
    <row r="33842" spans="1:5" x14ac:dyDescent="0.25">
      <c r="A33842">
        <v>994151134</v>
      </c>
      <c r="B33842" t="s">
        <v>10</v>
      </c>
      <c r="C33842" t="s">
        <v>33</v>
      </c>
      <c r="D33842" t="s">
        <v>103</v>
      </c>
      <c r="E33842" s="9">
        <v>41883</v>
      </c>
    </row>
    <row r="33843" spans="1:5" x14ac:dyDescent="0.25">
      <c r="A33843">
        <v>994537164</v>
      </c>
      <c r="B33843" t="s">
        <v>10</v>
      </c>
      <c r="C33843" t="s">
        <v>33</v>
      </c>
      <c r="D33843" t="s">
        <v>103</v>
      </c>
      <c r="E33843" s="9">
        <v>41883</v>
      </c>
    </row>
    <row r="33844" spans="1:5" x14ac:dyDescent="0.25">
      <c r="A33844">
        <v>996202321</v>
      </c>
      <c r="B33844" t="s">
        <v>10</v>
      </c>
      <c r="C33844" t="s">
        <v>33</v>
      </c>
      <c r="D33844" t="s">
        <v>103</v>
      </c>
      <c r="E33844" s="9">
        <v>41883</v>
      </c>
    </row>
    <row r="33845" spans="1:5" x14ac:dyDescent="0.25">
      <c r="A33845">
        <v>996501809</v>
      </c>
      <c r="B33845" t="s">
        <v>10</v>
      </c>
      <c r="C33845" t="s">
        <v>33</v>
      </c>
      <c r="D33845" t="s">
        <v>103</v>
      </c>
      <c r="E33845" s="9">
        <v>41883</v>
      </c>
    </row>
    <row r="33846" spans="1:5" x14ac:dyDescent="0.25">
      <c r="A33846">
        <v>997132181</v>
      </c>
      <c r="B33846" t="s">
        <v>10</v>
      </c>
      <c r="C33846" t="s">
        <v>33</v>
      </c>
      <c r="D33846" t="s">
        <v>103</v>
      </c>
      <c r="E33846" s="9">
        <v>41883</v>
      </c>
    </row>
    <row r="33847" spans="1:5" x14ac:dyDescent="0.25">
      <c r="A33847">
        <v>998199867</v>
      </c>
      <c r="B33847" t="s">
        <v>10</v>
      </c>
      <c r="C33847" t="s">
        <v>33</v>
      </c>
      <c r="D33847" t="s">
        <v>103</v>
      </c>
      <c r="E33847" s="9">
        <v>41883</v>
      </c>
    </row>
    <row r="33848" spans="1:5" x14ac:dyDescent="0.25">
      <c r="A33848">
        <v>989412981</v>
      </c>
      <c r="B33848" t="s">
        <v>54</v>
      </c>
      <c r="C33848" t="s">
        <v>33</v>
      </c>
      <c r="D33848" t="s">
        <v>103</v>
      </c>
      <c r="E33848" s="9">
        <v>41883</v>
      </c>
    </row>
    <row r="33849" spans="1:5" x14ac:dyDescent="0.25">
      <c r="A33849">
        <v>998234085</v>
      </c>
      <c r="B33849" t="s">
        <v>20</v>
      </c>
      <c r="C33849" t="s">
        <v>33</v>
      </c>
      <c r="D33849" t="s">
        <v>103</v>
      </c>
      <c r="E33849" s="9">
        <v>41883</v>
      </c>
    </row>
    <row r="33850" spans="1:5" x14ac:dyDescent="0.25">
      <c r="A33850">
        <v>813583682</v>
      </c>
      <c r="B33850" t="s">
        <v>7</v>
      </c>
      <c r="C33850" t="s">
        <v>33</v>
      </c>
      <c r="D33850" t="s">
        <v>103</v>
      </c>
      <c r="E33850" s="9">
        <v>41883</v>
      </c>
    </row>
    <row r="33851" spans="1:5" x14ac:dyDescent="0.25">
      <c r="A33851">
        <v>847882522</v>
      </c>
      <c r="B33851" t="s">
        <v>7</v>
      </c>
      <c r="C33851" t="s">
        <v>33</v>
      </c>
      <c r="D33851" t="s">
        <v>103</v>
      </c>
      <c r="E33851" s="9">
        <v>41883</v>
      </c>
    </row>
    <row r="33852" spans="1:5" x14ac:dyDescent="0.25">
      <c r="A33852">
        <v>870937202</v>
      </c>
      <c r="B33852" t="s">
        <v>7</v>
      </c>
      <c r="C33852" t="s">
        <v>33</v>
      </c>
      <c r="D33852" t="s">
        <v>103</v>
      </c>
      <c r="E33852" s="9">
        <v>41883</v>
      </c>
    </row>
    <row r="33853" spans="1:5" x14ac:dyDescent="0.25">
      <c r="A33853">
        <v>911996898</v>
      </c>
      <c r="B33853" t="s">
        <v>7</v>
      </c>
      <c r="C33853" t="s">
        <v>33</v>
      </c>
      <c r="D33853" t="s">
        <v>103</v>
      </c>
      <c r="E33853" s="9">
        <v>41883</v>
      </c>
    </row>
    <row r="33854" spans="1:5" x14ac:dyDescent="0.25">
      <c r="A33854">
        <v>913374924</v>
      </c>
      <c r="B33854" t="s">
        <v>7</v>
      </c>
      <c r="C33854" t="s">
        <v>33</v>
      </c>
      <c r="D33854" t="s">
        <v>103</v>
      </c>
      <c r="E33854" s="9">
        <v>41883</v>
      </c>
    </row>
    <row r="33855" spans="1:5" x14ac:dyDescent="0.25">
      <c r="A33855">
        <v>913387163</v>
      </c>
      <c r="B33855" t="s">
        <v>7</v>
      </c>
      <c r="C33855" t="s">
        <v>33</v>
      </c>
      <c r="D33855" t="s">
        <v>103</v>
      </c>
      <c r="E33855" s="9">
        <v>41883</v>
      </c>
    </row>
    <row r="33856" spans="1:5" x14ac:dyDescent="0.25">
      <c r="A33856">
        <v>913425286</v>
      </c>
      <c r="B33856" t="s">
        <v>7</v>
      </c>
      <c r="C33856" t="s">
        <v>33</v>
      </c>
      <c r="D33856" t="s">
        <v>103</v>
      </c>
      <c r="E33856" s="9">
        <v>41883</v>
      </c>
    </row>
    <row r="33857" spans="1:5" x14ac:dyDescent="0.25">
      <c r="A33857">
        <v>962760341</v>
      </c>
      <c r="B33857" t="s">
        <v>7</v>
      </c>
      <c r="C33857" t="s">
        <v>33</v>
      </c>
      <c r="D33857" t="s">
        <v>103</v>
      </c>
      <c r="E33857" s="9">
        <v>41883</v>
      </c>
    </row>
    <row r="33858" spans="1:5" x14ac:dyDescent="0.25">
      <c r="A33858">
        <v>970925627</v>
      </c>
      <c r="B33858" t="s">
        <v>7</v>
      </c>
      <c r="C33858" t="s">
        <v>33</v>
      </c>
      <c r="D33858" t="s">
        <v>103</v>
      </c>
      <c r="E33858" s="9">
        <v>41883</v>
      </c>
    </row>
    <row r="33859" spans="1:5" x14ac:dyDescent="0.25">
      <c r="A33859">
        <v>970925708</v>
      </c>
      <c r="B33859" t="s">
        <v>7</v>
      </c>
      <c r="C33859" t="s">
        <v>33</v>
      </c>
      <c r="D33859" t="s">
        <v>103</v>
      </c>
      <c r="E33859" s="9">
        <v>41883</v>
      </c>
    </row>
    <row r="33860" spans="1:5" x14ac:dyDescent="0.25">
      <c r="A33860">
        <v>970940278</v>
      </c>
      <c r="B33860" t="s">
        <v>7</v>
      </c>
      <c r="C33860" t="s">
        <v>33</v>
      </c>
      <c r="D33860" t="s">
        <v>103</v>
      </c>
      <c r="E33860" s="9">
        <v>41883</v>
      </c>
    </row>
    <row r="33861" spans="1:5" x14ac:dyDescent="0.25">
      <c r="A33861">
        <v>970947884</v>
      </c>
      <c r="B33861" t="s">
        <v>7</v>
      </c>
      <c r="C33861" t="s">
        <v>33</v>
      </c>
      <c r="D33861" t="s">
        <v>103</v>
      </c>
      <c r="E33861" s="9">
        <v>41883</v>
      </c>
    </row>
    <row r="33862" spans="1:5" x14ac:dyDescent="0.25">
      <c r="A33862">
        <v>976893964</v>
      </c>
      <c r="B33862" t="s">
        <v>7</v>
      </c>
      <c r="C33862" t="s">
        <v>33</v>
      </c>
      <c r="D33862" t="s">
        <v>103</v>
      </c>
      <c r="E33862" s="9">
        <v>41883</v>
      </c>
    </row>
    <row r="33863" spans="1:5" x14ac:dyDescent="0.25">
      <c r="A33863">
        <v>989805908</v>
      </c>
      <c r="B33863" t="s">
        <v>7</v>
      </c>
      <c r="C33863" t="s">
        <v>33</v>
      </c>
      <c r="D33863" t="s">
        <v>103</v>
      </c>
      <c r="E33863" s="9">
        <v>41883</v>
      </c>
    </row>
    <row r="33864" spans="1:5" x14ac:dyDescent="0.25">
      <c r="A33864">
        <v>991483098</v>
      </c>
      <c r="B33864" t="s">
        <v>7</v>
      </c>
      <c r="C33864" t="s">
        <v>33</v>
      </c>
      <c r="D33864" t="s">
        <v>103</v>
      </c>
      <c r="E33864" s="9">
        <v>41883</v>
      </c>
    </row>
    <row r="33865" spans="1:5" x14ac:dyDescent="0.25">
      <c r="A33865">
        <v>993126152</v>
      </c>
      <c r="B33865" t="s">
        <v>7</v>
      </c>
      <c r="C33865" t="s">
        <v>33</v>
      </c>
      <c r="D33865" t="s">
        <v>103</v>
      </c>
      <c r="E33865" s="9">
        <v>41883</v>
      </c>
    </row>
    <row r="33866" spans="1:5" x14ac:dyDescent="0.25">
      <c r="A33866">
        <v>993915181</v>
      </c>
      <c r="B33866" t="s">
        <v>7</v>
      </c>
      <c r="C33866" t="s">
        <v>33</v>
      </c>
      <c r="D33866" t="s">
        <v>103</v>
      </c>
      <c r="E33866" s="9">
        <v>41883</v>
      </c>
    </row>
    <row r="33867" spans="1:5" x14ac:dyDescent="0.25">
      <c r="A33867">
        <v>995776669</v>
      </c>
      <c r="B33867" t="s">
        <v>7</v>
      </c>
      <c r="C33867" t="s">
        <v>33</v>
      </c>
      <c r="D33867" t="s">
        <v>103</v>
      </c>
      <c r="E33867" s="9">
        <v>41883</v>
      </c>
    </row>
    <row r="33868" spans="1:5" x14ac:dyDescent="0.25">
      <c r="A33868">
        <v>995968428</v>
      </c>
      <c r="B33868" t="s">
        <v>7</v>
      </c>
      <c r="C33868" t="s">
        <v>33</v>
      </c>
      <c r="D33868" t="s">
        <v>103</v>
      </c>
      <c r="E33868" s="9">
        <v>41883</v>
      </c>
    </row>
    <row r="33869" spans="1:5" x14ac:dyDescent="0.25">
      <c r="A33869">
        <v>997811739</v>
      </c>
      <c r="B33869" t="s">
        <v>7</v>
      </c>
      <c r="C33869" t="s">
        <v>33</v>
      </c>
      <c r="D33869" t="s">
        <v>103</v>
      </c>
      <c r="E33869" s="9">
        <v>41883</v>
      </c>
    </row>
    <row r="33870" spans="1:5" x14ac:dyDescent="0.25">
      <c r="A33870">
        <v>998191440</v>
      </c>
      <c r="B33870" t="s">
        <v>7</v>
      </c>
      <c r="C33870" t="s">
        <v>33</v>
      </c>
      <c r="D33870" t="s">
        <v>103</v>
      </c>
      <c r="E33870" s="9">
        <v>41883</v>
      </c>
    </row>
    <row r="33871" spans="1:5" x14ac:dyDescent="0.25">
      <c r="A33871">
        <v>912104389</v>
      </c>
      <c r="B33871" t="s">
        <v>14</v>
      </c>
      <c r="C33871" t="s">
        <v>33</v>
      </c>
      <c r="D33871" t="s">
        <v>103</v>
      </c>
      <c r="E33871" s="9">
        <v>41883</v>
      </c>
    </row>
    <row r="33872" spans="1:5" x14ac:dyDescent="0.25">
      <c r="A33872">
        <v>912533387</v>
      </c>
      <c r="B33872" t="s">
        <v>14</v>
      </c>
      <c r="C33872" t="s">
        <v>33</v>
      </c>
      <c r="D33872" t="s">
        <v>103</v>
      </c>
      <c r="E33872" s="9">
        <v>41883</v>
      </c>
    </row>
    <row r="33873" spans="1:5" x14ac:dyDescent="0.25">
      <c r="A33873">
        <v>912568849</v>
      </c>
      <c r="B33873" t="s">
        <v>14</v>
      </c>
      <c r="C33873" t="s">
        <v>33</v>
      </c>
      <c r="D33873" t="s">
        <v>103</v>
      </c>
      <c r="E33873" s="9">
        <v>41883</v>
      </c>
    </row>
    <row r="33874" spans="1:5" x14ac:dyDescent="0.25">
      <c r="A33874">
        <v>912880524</v>
      </c>
      <c r="B33874" t="s">
        <v>14</v>
      </c>
      <c r="C33874" t="s">
        <v>33</v>
      </c>
      <c r="D33874" t="s">
        <v>103</v>
      </c>
      <c r="E33874" s="9">
        <v>41883</v>
      </c>
    </row>
    <row r="33875" spans="1:5" x14ac:dyDescent="0.25">
      <c r="A33875">
        <v>913039424</v>
      </c>
      <c r="B33875" t="s">
        <v>14</v>
      </c>
      <c r="C33875" t="s">
        <v>33</v>
      </c>
      <c r="D33875" t="s">
        <v>103</v>
      </c>
      <c r="E33875" s="9">
        <v>41883</v>
      </c>
    </row>
    <row r="33876" spans="1:5" x14ac:dyDescent="0.25">
      <c r="A33876">
        <v>913155149</v>
      </c>
      <c r="B33876" t="s">
        <v>14</v>
      </c>
      <c r="C33876" t="s">
        <v>33</v>
      </c>
      <c r="D33876" t="s">
        <v>103</v>
      </c>
      <c r="E33876" s="9">
        <v>41883</v>
      </c>
    </row>
    <row r="33877" spans="1:5" x14ac:dyDescent="0.25">
      <c r="A33877">
        <v>998351634</v>
      </c>
      <c r="B33877" t="s">
        <v>14</v>
      </c>
      <c r="C33877" t="s">
        <v>33</v>
      </c>
      <c r="D33877" t="s">
        <v>103</v>
      </c>
      <c r="E33877" s="9">
        <v>41883</v>
      </c>
    </row>
    <row r="33878" spans="1:5" x14ac:dyDescent="0.25">
      <c r="A33878">
        <v>884808472</v>
      </c>
      <c r="B33878" t="s">
        <v>5</v>
      </c>
      <c r="C33878" t="s">
        <v>33</v>
      </c>
      <c r="D33878" t="s">
        <v>103</v>
      </c>
      <c r="E33878" s="9">
        <v>41883</v>
      </c>
    </row>
    <row r="33879" spans="1:5" x14ac:dyDescent="0.25">
      <c r="A33879">
        <v>993593745</v>
      </c>
      <c r="B33879" t="s">
        <v>5</v>
      </c>
      <c r="C33879" t="s">
        <v>33</v>
      </c>
      <c r="D33879" t="s">
        <v>103</v>
      </c>
      <c r="E33879" s="9">
        <v>41883</v>
      </c>
    </row>
    <row r="33880" spans="1:5" x14ac:dyDescent="0.25">
      <c r="A33880">
        <v>995234165</v>
      </c>
      <c r="B33880" t="s">
        <v>5</v>
      </c>
      <c r="C33880" t="s">
        <v>33</v>
      </c>
      <c r="D33880" t="s">
        <v>103</v>
      </c>
      <c r="E33880" s="9">
        <v>41883</v>
      </c>
    </row>
    <row r="33881" spans="1:5" x14ac:dyDescent="0.25">
      <c r="A33881">
        <v>998620325</v>
      </c>
      <c r="B33881" t="s">
        <v>5</v>
      </c>
      <c r="C33881" t="s">
        <v>33</v>
      </c>
      <c r="D33881" t="s">
        <v>103</v>
      </c>
      <c r="E33881" s="9">
        <v>41883</v>
      </c>
    </row>
    <row r="33882" spans="1:5" x14ac:dyDescent="0.25">
      <c r="A33882">
        <v>978675492</v>
      </c>
      <c r="B33882" t="s">
        <v>10</v>
      </c>
      <c r="C33882" t="s">
        <v>31</v>
      </c>
      <c r="D33882" t="s">
        <v>104</v>
      </c>
      <c r="E33882" s="9">
        <v>41883</v>
      </c>
    </row>
    <row r="33883" spans="1:5" x14ac:dyDescent="0.25">
      <c r="A33883">
        <v>985171173</v>
      </c>
      <c r="B33883" t="s">
        <v>10</v>
      </c>
      <c r="C33883" t="s">
        <v>31</v>
      </c>
      <c r="D33883" t="s">
        <v>104</v>
      </c>
      <c r="E33883" s="9">
        <v>41883</v>
      </c>
    </row>
    <row r="33884" spans="1:5" x14ac:dyDescent="0.25">
      <c r="A33884">
        <v>985321272</v>
      </c>
      <c r="B33884" t="s">
        <v>10</v>
      </c>
      <c r="C33884" t="s">
        <v>31</v>
      </c>
      <c r="D33884" t="s">
        <v>104</v>
      </c>
      <c r="E33884" s="9">
        <v>41883</v>
      </c>
    </row>
    <row r="33885" spans="1:5" x14ac:dyDescent="0.25">
      <c r="A33885">
        <v>997417585</v>
      </c>
      <c r="B33885" t="s">
        <v>10</v>
      </c>
      <c r="C33885" t="s">
        <v>31</v>
      </c>
      <c r="D33885" t="s">
        <v>104</v>
      </c>
      <c r="E33885" s="9">
        <v>41883</v>
      </c>
    </row>
    <row r="33886" spans="1:5" x14ac:dyDescent="0.25">
      <c r="A33886">
        <v>997019520</v>
      </c>
      <c r="B33886" t="s">
        <v>20</v>
      </c>
      <c r="C33886" t="s">
        <v>31</v>
      </c>
      <c r="D33886" t="s">
        <v>104</v>
      </c>
      <c r="E33886" s="9">
        <v>41883</v>
      </c>
    </row>
    <row r="33887" spans="1:5" x14ac:dyDescent="0.25">
      <c r="A33887">
        <v>911688778</v>
      </c>
      <c r="B33887" t="s">
        <v>7</v>
      </c>
      <c r="C33887" t="s">
        <v>31</v>
      </c>
      <c r="D33887" t="s">
        <v>104</v>
      </c>
      <c r="E33887" s="9">
        <v>41883</v>
      </c>
    </row>
    <row r="33888" spans="1:5" x14ac:dyDescent="0.25">
      <c r="A33888">
        <v>979116462</v>
      </c>
      <c r="B33888" t="s">
        <v>7</v>
      </c>
      <c r="C33888" t="s">
        <v>31</v>
      </c>
      <c r="D33888" t="s">
        <v>104</v>
      </c>
      <c r="E33888" s="9">
        <v>41883</v>
      </c>
    </row>
    <row r="33889" spans="1:5" x14ac:dyDescent="0.25">
      <c r="A33889">
        <v>993567280</v>
      </c>
      <c r="B33889" t="s">
        <v>7</v>
      </c>
      <c r="C33889" t="s">
        <v>31</v>
      </c>
      <c r="D33889" t="s">
        <v>104</v>
      </c>
      <c r="E33889" s="9">
        <v>41883</v>
      </c>
    </row>
    <row r="33890" spans="1:5" x14ac:dyDescent="0.25">
      <c r="A33890">
        <v>995753146</v>
      </c>
      <c r="B33890" t="s">
        <v>7</v>
      </c>
      <c r="C33890" t="s">
        <v>31</v>
      </c>
      <c r="D33890" t="s">
        <v>104</v>
      </c>
      <c r="E33890" s="9">
        <v>41883</v>
      </c>
    </row>
    <row r="33891" spans="1:5" x14ac:dyDescent="0.25">
      <c r="A33891">
        <v>999342515</v>
      </c>
      <c r="B33891" t="s">
        <v>7</v>
      </c>
      <c r="C33891" t="s">
        <v>31</v>
      </c>
      <c r="D33891" t="s">
        <v>104</v>
      </c>
      <c r="E33891" s="9">
        <v>41883</v>
      </c>
    </row>
    <row r="33892" spans="1:5" x14ac:dyDescent="0.25">
      <c r="A33892">
        <v>912164411</v>
      </c>
      <c r="B33892" t="s">
        <v>14</v>
      </c>
      <c r="C33892" t="s">
        <v>31</v>
      </c>
      <c r="D33892" t="s">
        <v>104</v>
      </c>
      <c r="E33892" s="9">
        <v>41883</v>
      </c>
    </row>
    <row r="33893" spans="1:5" x14ac:dyDescent="0.25">
      <c r="A33893">
        <v>912840735</v>
      </c>
      <c r="B33893" t="s">
        <v>14</v>
      </c>
      <c r="C33893" t="s">
        <v>31</v>
      </c>
      <c r="D33893" t="s">
        <v>104</v>
      </c>
      <c r="E33893" s="9">
        <v>41883</v>
      </c>
    </row>
    <row r="33894" spans="1:5" x14ac:dyDescent="0.25">
      <c r="A33894">
        <v>913114191</v>
      </c>
      <c r="B33894" t="s">
        <v>14</v>
      </c>
      <c r="C33894" t="s">
        <v>31</v>
      </c>
      <c r="D33894" t="s">
        <v>104</v>
      </c>
      <c r="E33894" s="9">
        <v>41883</v>
      </c>
    </row>
    <row r="33895" spans="1:5" x14ac:dyDescent="0.25">
      <c r="A33895">
        <v>998699630</v>
      </c>
      <c r="B33895" t="s">
        <v>14</v>
      </c>
      <c r="C33895" t="s">
        <v>31</v>
      </c>
      <c r="D33895" t="s">
        <v>104</v>
      </c>
      <c r="E33895" s="9">
        <v>41883</v>
      </c>
    </row>
    <row r="33896" spans="1:5" x14ac:dyDescent="0.25">
      <c r="A33896">
        <v>989090674</v>
      </c>
      <c r="B33896" t="s">
        <v>10</v>
      </c>
      <c r="C33896" t="s">
        <v>28</v>
      </c>
      <c r="D33896" t="s">
        <v>416</v>
      </c>
      <c r="E33896" s="9">
        <v>41883</v>
      </c>
    </row>
    <row r="33897" spans="1:5" x14ac:dyDescent="0.25">
      <c r="A33897">
        <v>913315383</v>
      </c>
      <c r="B33897" t="s">
        <v>7</v>
      </c>
      <c r="C33897" t="s">
        <v>28</v>
      </c>
      <c r="D33897" t="s">
        <v>416</v>
      </c>
      <c r="E33897" s="9">
        <v>41883</v>
      </c>
    </row>
    <row r="33898" spans="1:5" x14ac:dyDescent="0.25">
      <c r="A33898">
        <v>995352451</v>
      </c>
      <c r="B33898" t="s">
        <v>7</v>
      </c>
      <c r="C33898" t="s">
        <v>28</v>
      </c>
      <c r="D33898" t="s">
        <v>416</v>
      </c>
      <c r="E33898" s="9">
        <v>41883</v>
      </c>
    </row>
    <row r="33899" spans="1:5" x14ac:dyDescent="0.25">
      <c r="A33899">
        <v>998379091</v>
      </c>
      <c r="B33899" t="s">
        <v>7</v>
      </c>
      <c r="C33899" t="s">
        <v>28</v>
      </c>
      <c r="D33899" t="s">
        <v>416</v>
      </c>
      <c r="E33899" s="9">
        <v>41883</v>
      </c>
    </row>
    <row r="33900" spans="1:5" x14ac:dyDescent="0.25">
      <c r="A33900">
        <v>995460041</v>
      </c>
      <c r="B33900" t="s">
        <v>13</v>
      </c>
      <c r="C33900" t="s">
        <v>28</v>
      </c>
      <c r="D33900" t="s">
        <v>416</v>
      </c>
      <c r="E33900" s="9">
        <v>41883</v>
      </c>
    </row>
    <row r="33901" spans="1:5" x14ac:dyDescent="0.25">
      <c r="A33901">
        <v>969690438</v>
      </c>
      <c r="B33901" t="s">
        <v>7</v>
      </c>
      <c r="C33901" t="s">
        <v>96</v>
      </c>
      <c r="D33901" t="s">
        <v>455</v>
      </c>
      <c r="E33901" s="9">
        <v>41883</v>
      </c>
    </row>
    <row r="33902" spans="1:5" x14ac:dyDescent="0.25">
      <c r="A33902">
        <v>986768777</v>
      </c>
      <c r="B33902" t="s">
        <v>7</v>
      </c>
      <c r="C33902" t="s">
        <v>96</v>
      </c>
      <c r="D33902" t="s">
        <v>455</v>
      </c>
      <c r="E33902" s="9">
        <v>41883</v>
      </c>
    </row>
    <row r="33903" spans="1:5" x14ac:dyDescent="0.25">
      <c r="A33903">
        <v>995210878</v>
      </c>
      <c r="B33903" t="s">
        <v>7</v>
      </c>
      <c r="C33903" t="s">
        <v>96</v>
      </c>
      <c r="D33903" t="s">
        <v>455</v>
      </c>
      <c r="E33903" s="9">
        <v>41883</v>
      </c>
    </row>
    <row r="33904" spans="1:5" x14ac:dyDescent="0.25">
      <c r="A33904">
        <v>991705465</v>
      </c>
      <c r="B33904" t="s">
        <v>27</v>
      </c>
      <c r="C33904" t="s">
        <v>39</v>
      </c>
      <c r="D33904" t="s">
        <v>105</v>
      </c>
      <c r="E33904" s="9">
        <v>41883</v>
      </c>
    </row>
    <row r="33905" spans="1:5" x14ac:dyDescent="0.25">
      <c r="A33905">
        <v>897954052</v>
      </c>
      <c r="B33905" t="s">
        <v>10</v>
      </c>
      <c r="C33905" t="s">
        <v>39</v>
      </c>
      <c r="D33905" t="s">
        <v>105</v>
      </c>
      <c r="E33905" s="9">
        <v>41883</v>
      </c>
    </row>
    <row r="33906" spans="1:5" x14ac:dyDescent="0.25">
      <c r="A33906">
        <v>969851199</v>
      </c>
      <c r="B33906" t="s">
        <v>7</v>
      </c>
      <c r="C33906" t="s">
        <v>39</v>
      </c>
      <c r="D33906" t="s">
        <v>105</v>
      </c>
      <c r="E33906" s="9">
        <v>41883</v>
      </c>
    </row>
    <row r="33907" spans="1:5" x14ac:dyDescent="0.25">
      <c r="A33907">
        <v>991666850</v>
      </c>
      <c r="B33907" t="s">
        <v>7</v>
      </c>
      <c r="C33907" t="s">
        <v>39</v>
      </c>
      <c r="D33907" t="s">
        <v>105</v>
      </c>
      <c r="E33907" s="9">
        <v>41883</v>
      </c>
    </row>
    <row r="33908" spans="1:5" x14ac:dyDescent="0.25">
      <c r="A33908">
        <v>811694622</v>
      </c>
      <c r="B33908" t="s">
        <v>14</v>
      </c>
      <c r="C33908" t="s">
        <v>39</v>
      </c>
      <c r="D33908" t="s">
        <v>105</v>
      </c>
      <c r="E33908" s="9">
        <v>41883</v>
      </c>
    </row>
    <row r="33909" spans="1:5" x14ac:dyDescent="0.25">
      <c r="A33909">
        <v>898568202</v>
      </c>
      <c r="B33909" t="s">
        <v>14</v>
      </c>
      <c r="C33909" t="s">
        <v>39</v>
      </c>
      <c r="D33909" t="s">
        <v>105</v>
      </c>
      <c r="E33909" s="9">
        <v>41883</v>
      </c>
    </row>
    <row r="33910" spans="1:5" x14ac:dyDescent="0.25">
      <c r="A33910">
        <v>999614639</v>
      </c>
      <c r="B33910" t="s">
        <v>14</v>
      </c>
      <c r="C33910" t="s">
        <v>39</v>
      </c>
      <c r="D33910" t="s">
        <v>105</v>
      </c>
      <c r="E33910" s="9">
        <v>41883</v>
      </c>
    </row>
    <row r="33911" spans="1:5" x14ac:dyDescent="0.25">
      <c r="A33911">
        <v>980040054</v>
      </c>
      <c r="B33911" t="s">
        <v>10</v>
      </c>
      <c r="C33911" t="s">
        <v>8</v>
      </c>
      <c r="D33911" t="s">
        <v>106</v>
      </c>
      <c r="E33911" s="9">
        <v>41883</v>
      </c>
    </row>
    <row r="33912" spans="1:5" x14ac:dyDescent="0.25">
      <c r="A33912">
        <v>995135116</v>
      </c>
      <c r="B33912" t="s">
        <v>20</v>
      </c>
      <c r="C33912" t="s">
        <v>8</v>
      </c>
      <c r="D33912" t="s">
        <v>106</v>
      </c>
      <c r="E33912" s="9">
        <v>41883</v>
      </c>
    </row>
    <row r="33913" spans="1:5" x14ac:dyDescent="0.25">
      <c r="A33913">
        <v>870089252</v>
      </c>
      <c r="B33913" t="s">
        <v>7</v>
      </c>
      <c r="C33913" t="s">
        <v>8</v>
      </c>
      <c r="D33913" t="s">
        <v>106</v>
      </c>
      <c r="E33913" s="9">
        <v>41883</v>
      </c>
    </row>
    <row r="33914" spans="1:5" x14ac:dyDescent="0.25">
      <c r="A33914">
        <v>969524023</v>
      </c>
      <c r="B33914" t="s">
        <v>7</v>
      </c>
      <c r="C33914" t="s">
        <v>8</v>
      </c>
      <c r="D33914" t="s">
        <v>106</v>
      </c>
      <c r="E33914" s="9">
        <v>41883</v>
      </c>
    </row>
    <row r="33915" spans="1:5" x14ac:dyDescent="0.25">
      <c r="A33915">
        <v>980038637</v>
      </c>
      <c r="B33915" t="s">
        <v>7</v>
      </c>
      <c r="C33915" t="s">
        <v>8</v>
      </c>
      <c r="D33915" t="s">
        <v>106</v>
      </c>
      <c r="E33915" s="9">
        <v>41883</v>
      </c>
    </row>
    <row r="33916" spans="1:5" x14ac:dyDescent="0.25">
      <c r="A33916">
        <v>912803856</v>
      </c>
      <c r="B33916" t="s">
        <v>14</v>
      </c>
      <c r="C33916" t="s">
        <v>8</v>
      </c>
      <c r="D33916" t="s">
        <v>106</v>
      </c>
      <c r="E33916" s="9">
        <v>41883</v>
      </c>
    </row>
    <row r="33917" spans="1:5" x14ac:dyDescent="0.25">
      <c r="A33917">
        <v>983179398</v>
      </c>
      <c r="B33917" t="s">
        <v>10</v>
      </c>
      <c r="C33917" t="s">
        <v>37</v>
      </c>
      <c r="D33917" t="s">
        <v>107</v>
      </c>
      <c r="E33917" s="9">
        <v>41883</v>
      </c>
    </row>
    <row r="33918" spans="1:5" x14ac:dyDescent="0.25">
      <c r="A33918">
        <v>990125201</v>
      </c>
      <c r="B33918" t="s">
        <v>10</v>
      </c>
      <c r="C33918" t="s">
        <v>37</v>
      </c>
      <c r="D33918" t="s">
        <v>107</v>
      </c>
      <c r="E33918" s="9">
        <v>41883</v>
      </c>
    </row>
    <row r="33919" spans="1:5" x14ac:dyDescent="0.25">
      <c r="A33919">
        <v>969230364</v>
      </c>
      <c r="B33919" t="s">
        <v>7</v>
      </c>
      <c r="C33919" t="s">
        <v>37</v>
      </c>
      <c r="D33919" t="s">
        <v>107</v>
      </c>
      <c r="E33919" s="9">
        <v>41883</v>
      </c>
    </row>
    <row r="33920" spans="1:5" x14ac:dyDescent="0.25">
      <c r="A33920">
        <v>969914913</v>
      </c>
      <c r="B33920" t="s">
        <v>7</v>
      </c>
      <c r="C33920" t="s">
        <v>37</v>
      </c>
      <c r="D33920" t="s">
        <v>107</v>
      </c>
      <c r="E33920" s="9">
        <v>41883</v>
      </c>
    </row>
    <row r="33921" spans="1:5" x14ac:dyDescent="0.25">
      <c r="A33921">
        <v>984652054</v>
      </c>
      <c r="B33921" t="s">
        <v>7</v>
      </c>
      <c r="C33921" t="s">
        <v>37</v>
      </c>
      <c r="D33921" t="s">
        <v>107</v>
      </c>
      <c r="E33921" s="9">
        <v>41883</v>
      </c>
    </row>
    <row r="33922" spans="1:5" x14ac:dyDescent="0.25">
      <c r="A33922">
        <v>911807246</v>
      </c>
      <c r="B33922" t="s">
        <v>14</v>
      </c>
      <c r="C33922" t="s">
        <v>49</v>
      </c>
      <c r="D33922" t="s">
        <v>108</v>
      </c>
      <c r="E33922" s="9">
        <v>41883</v>
      </c>
    </row>
    <row r="33923" spans="1:5" x14ac:dyDescent="0.25">
      <c r="A33923">
        <v>992534133</v>
      </c>
      <c r="B33923" t="s">
        <v>10</v>
      </c>
      <c r="C33923" t="s">
        <v>35</v>
      </c>
      <c r="D33923" t="s">
        <v>109</v>
      </c>
      <c r="E33923" s="9">
        <v>41883</v>
      </c>
    </row>
    <row r="33924" spans="1:5" x14ac:dyDescent="0.25">
      <c r="A33924">
        <v>995606046</v>
      </c>
      <c r="B33924" t="s">
        <v>10</v>
      </c>
      <c r="C33924" t="s">
        <v>35</v>
      </c>
      <c r="D33924" t="s">
        <v>109</v>
      </c>
      <c r="E33924" s="9">
        <v>41883</v>
      </c>
    </row>
    <row r="33925" spans="1:5" x14ac:dyDescent="0.25">
      <c r="A33925">
        <v>913764013</v>
      </c>
      <c r="B33925" t="s">
        <v>7</v>
      </c>
      <c r="C33925" t="s">
        <v>35</v>
      </c>
      <c r="D33925" t="s">
        <v>109</v>
      </c>
      <c r="E33925" s="9">
        <v>41883</v>
      </c>
    </row>
    <row r="33926" spans="1:5" x14ac:dyDescent="0.25">
      <c r="A33926">
        <v>980639363</v>
      </c>
      <c r="B33926" t="s">
        <v>7</v>
      </c>
      <c r="C33926" t="s">
        <v>35</v>
      </c>
      <c r="D33926" t="s">
        <v>109</v>
      </c>
      <c r="E33926" s="9">
        <v>41883</v>
      </c>
    </row>
    <row r="33927" spans="1:5" x14ac:dyDescent="0.25">
      <c r="A33927">
        <v>992997362</v>
      </c>
      <c r="B33927" t="s">
        <v>7</v>
      </c>
      <c r="C33927" t="s">
        <v>35</v>
      </c>
      <c r="D33927" t="s">
        <v>109</v>
      </c>
      <c r="E33927" s="9">
        <v>41883</v>
      </c>
    </row>
    <row r="33928" spans="1:5" x14ac:dyDescent="0.25">
      <c r="A33928">
        <v>993576492</v>
      </c>
      <c r="B33928" t="s">
        <v>7</v>
      </c>
      <c r="C33928" t="s">
        <v>35</v>
      </c>
      <c r="D33928" t="s">
        <v>109</v>
      </c>
      <c r="E33928" s="9">
        <v>41883</v>
      </c>
    </row>
    <row r="33929" spans="1:5" x14ac:dyDescent="0.25">
      <c r="A33929">
        <v>996188442</v>
      </c>
      <c r="B33929" t="s">
        <v>7</v>
      </c>
      <c r="C33929" t="s">
        <v>35</v>
      </c>
      <c r="D33929" t="s">
        <v>109</v>
      </c>
      <c r="E33929" s="9">
        <v>41883</v>
      </c>
    </row>
    <row r="33930" spans="1:5" x14ac:dyDescent="0.25">
      <c r="A33930">
        <v>912991865</v>
      </c>
      <c r="B33930" t="s">
        <v>14</v>
      </c>
      <c r="C33930" t="s">
        <v>35</v>
      </c>
      <c r="D33930" t="s">
        <v>109</v>
      </c>
      <c r="E33930" s="9">
        <v>41883</v>
      </c>
    </row>
    <row r="33931" spans="1:5" x14ac:dyDescent="0.25">
      <c r="A33931">
        <v>914110785</v>
      </c>
      <c r="B33931" t="s">
        <v>14</v>
      </c>
      <c r="C33931" t="s">
        <v>35</v>
      </c>
      <c r="D33931" t="s">
        <v>109</v>
      </c>
      <c r="E33931" s="9">
        <v>41883</v>
      </c>
    </row>
    <row r="33932" spans="1:5" x14ac:dyDescent="0.25">
      <c r="A33932">
        <v>980861430</v>
      </c>
      <c r="B33932" t="s">
        <v>20</v>
      </c>
      <c r="C33932" t="s">
        <v>35</v>
      </c>
      <c r="D33932" t="s">
        <v>418</v>
      </c>
      <c r="E33932" s="9">
        <v>41883</v>
      </c>
    </row>
    <row r="33933" spans="1:5" x14ac:dyDescent="0.25">
      <c r="A33933">
        <v>960371011</v>
      </c>
      <c r="B33933" t="s">
        <v>7</v>
      </c>
      <c r="C33933" t="s">
        <v>35</v>
      </c>
      <c r="D33933" t="s">
        <v>418</v>
      </c>
      <c r="E33933" s="9">
        <v>41883</v>
      </c>
    </row>
    <row r="33934" spans="1:5" x14ac:dyDescent="0.25">
      <c r="A33934">
        <v>971031476</v>
      </c>
      <c r="B33934" t="s">
        <v>7</v>
      </c>
      <c r="C33934" t="s">
        <v>35</v>
      </c>
      <c r="D33934" t="s">
        <v>418</v>
      </c>
      <c r="E33934" s="9">
        <v>41883</v>
      </c>
    </row>
    <row r="33935" spans="1:5" x14ac:dyDescent="0.25">
      <c r="A33935">
        <v>985225753</v>
      </c>
      <c r="B33935" t="s">
        <v>7</v>
      </c>
      <c r="C33935" t="s">
        <v>70</v>
      </c>
      <c r="D33935" t="s">
        <v>110</v>
      </c>
      <c r="E33935" s="9">
        <v>41883</v>
      </c>
    </row>
    <row r="33936" spans="1:5" x14ac:dyDescent="0.25">
      <c r="A33936">
        <v>994445510</v>
      </c>
      <c r="B33936" t="s">
        <v>7</v>
      </c>
      <c r="C33936" t="s">
        <v>70</v>
      </c>
      <c r="D33936" t="s">
        <v>110</v>
      </c>
      <c r="E33936" s="9">
        <v>41883</v>
      </c>
    </row>
    <row r="33937" spans="1:5" x14ac:dyDescent="0.25">
      <c r="A33937">
        <v>995853930</v>
      </c>
      <c r="B33937" t="s">
        <v>7</v>
      </c>
      <c r="C33937" t="s">
        <v>70</v>
      </c>
      <c r="D33937" t="s">
        <v>110</v>
      </c>
      <c r="E33937" s="9">
        <v>41883</v>
      </c>
    </row>
    <row r="33938" spans="1:5" x14ac:dyDescent="0.25">
      <c r="A33938">
        <v>911888122</v>
      </c>
      <c r="B33938" t="s">
        <v>5</v>
      </c>
      <c r="C33938" t="s">
        <v>70</v>
      </c>
      <c r="D33938" t="s">
        <v>110</v>
      </c>
      <c r="E33938" s="9">
        <v>41883</v>
      </c>
    </row>
    <row r="33939" spans="1:5" x14ac:dyDescent="0.25">
      <c r="A33939">
        <v>992128011</v>
      </c>
      <c r="B33939" t="s">
        <v>20</v>
      </c>
      <c r="C33939" t="s">
        <v>39</v>
      </c>
      <c r="D33939" t="s">
        <v>111</v>
      </c>
      <c r="E33939" s="9">
        <v>41883</v>
      </c>
    </row>
    <row r="33940" spans="1:5" x14ac:dyDescent="0.25">
      <c r="A33940">
        <v>913504097</v>
      </c>
      <c r="B33940" t="s">
        <v>7</v>
      </c>
      <c r="C33940" t="s">
        <v>39</v>
      </c>
      <c r="D33940" t="s">
        <v>111</v>
      </c>
      <c r="E33940" s="9">
        <v>41883</v>
      </c>
    </row>
    <row r="33941" spans="1:5" x14ac:dyDescent="0.25">
      <c r="A33941">
        <v>913965620</v>
      </c>
      <c r="B33941" t="s">
        <v>7</v>
      </c>
      <c r="C33941" t="s">
        <v>39</v>
      </c>
      <c r="D33941" t="s">
        <v>111</v>
      </c>
      <c r="E33941" s="9">
        <v>41883</v>
      </c>
    </row>
    <row r="33942" spans="1:5" x14ac:dyDescent="0.25">
      <c r="A33942">
        <v>976096614</v>
      </c>
      <c r="B33942" t="s">
        <v>7</v>
      </c>
      <c r="C33942" t="s">
        <v>39</v>
      </c>
      <c r="D33942" t="s">
        <v>111</v>
      </c>
      <c r="E33942" s="9">
        <v>41883</v>
      </c>
    </row>
    <row r="33943" spans="1:5" x14ac:dyDescent="0.25">
      <c r="A33943">
        <v>998443385</v>
      </c>
      <c r="B33943" t="s">
        <v>7</v>
      </c>
      <c r="C33943" t="s">
        <v>39</v>
      </c>
      <c r="D33943" t="s">
        <v>111</v>
      </c>
      <c r="E33943" s="9">
        <v>41883</v>
      </c>
    </row>
    <row r="33944" spans="1:5" x14ac:dyDescent="0.25">
      <c r="A33944">
        <v>911915707</v>
      </c>
      <c r="B33944" t="s">
        <v>14</v>
      </c>
      <c r="C33944" t="s">
        <v>39</v>
      </c>
      <c r="D33944" t="s">
        <v>111</v>
      </c>
      <c r="E33944" s="9">
        <v>41883</v>
      </c>
    </row>
    <row r="33945" spans="1:5" x14ac:dyDescent="0.25">
      <c r="A33945">
        <v>912895947</v>
      </c>
      <c r="B33945" t="s">
        <v>14</v>
      </c>
      <c r="C33945" t="s">
        <v>39</v>
      </c>
      <c r="D33945" t="s">
        <v>111</v>
      </c>
      <c r="E33945" s="9">
        <v>41883</v>
      </c>
    </row>
    <row r="33946" spans="1:5" x14ac:dyDescent="0.25">
      <c r="A33946">
        <v>993847844</v>
      </c>
      <c r="B33946" t="s">
        <v>5</v>
      </c>
      <c r="C33946" t="s">
        <v>39</v>
      </c>
      <c r="D33946" t="s">
        <v>111</v>
      </c>
      <c r="E33946" s="9">
        <v>41883</v>
      </c>
    </row>
    <row r="33947" spans="1:5" x14ac:dyDescent="0.25">
      <c r="A33947">
        <v>985756597</v>
      </c>
      <c r="B33947" t="s">
        <v>343</v>
      </c>
      <c r="C33947" t="s">
        <v>39</v>
      </c>
      <c r="D33947" t="s">
        <v>111</v>
      </c>
      <c r="E33947" s="9">
        <v>41883</v>
      </c>
    </row>
    <row r="33948" spans="1:5" x14ac:dyDescent="0.25">
      <c r="A33948">
        <v>882809552</v>
      </c>
      <c r="B33948" t="s">
        <v>20</v>
      </c>
      <c r="C33948" t="s">
        <v>39</v>
      </c>
      <c r="D33948" t="s">
        <v>112</v>
      </c>
      <c r="E33948" s="9">
        <v>41883</v>
      </c>
    </row>
    <row r="33949" spans="1:5" x14ac:dyDescent="0.25">
      <c r="A33949">
        <v>969425661</v>
      </c>
      <c r="B33949" t="s">
        <v>7</v>
      </c>
      <c r="C33949" t="s">
        <v>39</v>
      </c>
      <c r="D33949" t="s">
        <v>112</v>
      </c>
      <c r="E33949" s="9">
        <v>41883</v>
      </c>
    </row>
    <row r="33950" spans="1:5" x14ac:dyDescent="0.25">
      <c r="A33950">
        <v>995101726</v>
      </c>
      <c r="B33950" t="s">
        <v>7</v>
      </c>
      <c r="C33950" t="s">
        <v>31</v>
      </c>
      <c r="D33950" t="s">
        <v>113</v>
      </c>
      <c r="E33950" s="9">
        <v>41883</v>
      </c>
    </row>
    <row r="33951" spans="1:5" x14ac:dyDescent="0.25">
      <c r="A33951">
        <v>998643619</v>
      </c>
      <c r="B33951" t="s">
        <v>7</v>
      </c>
      <c r="C33951" t="s">
        <v>31</v>
      </c>
      <c r="D33951" t="s">
        <v>113</v>
      </c>
      <c r="E33951" s="9">
        <v>41883</v>
      </c>
    </row>
    <row r="33952" spans="1:5" x14ac:dyDescent="0.25">
      <c r="A33952">
        <v>986746641</v>
      </c>
      <c r="B33952" t="s">
        <v>10</v>
      </c>
      <c r="C33952" t="s">
        <v>28</v>
      </c>
      <c r="D33952" t="s">
        <v>114</v>
      </c>
      <c r="E33952" s="9">
        <v>41883</v>
      </c>
    </row>
    <row r="33953" spans="1:5" x14ac:dyDescent="0.25">
      <c r="A33953">
        <v>817496822</v>
      </c>
      <c r="B33953" t="s">
        <v>10</v>
      </c>
      <c r="C33953" t="s">
        <v>59</v>
      </c>
      <c r="D33953" t="s">
        <v>115</v>
      </c>
      <c r="E33953" s="9">
        <v>41883</v>
      </c>
    </row>
    <row r="33954" spans="1:5" x14ac:dyDescent="0.25">
      <c r="A33954">
        <v>894714832</v>
      </c>
      <c r="B33954" t="s">
        <v>10</v>
      </c>
      <c r="C33954" t="s">
        <v>59</v>
      </c>
      <c r="D33954" t="s">
        <v>115</v>
      </c>
      <c r="E33954" s="9">
        <v>41883</v>
      </c>
    </row>
    <row r="33955" spans="1:5" x14ac:dyDescent="0.25">
      <c r="A33955">
        <v>813779552</v>
      </c>
      <c r="B33955" t="s">
        <v>7</v>
      </c>
      <c r="C33955" t="s">
        <v>59</v>
      </c>
      <c r="D33955" t="s">
        <v>115</v>
      </c>
      <c r="E33955" s="9">
        <v>41883</v>
      </c>
    </row>
    <row r="33956" spans="1:5" x14ac:dyDescent="0.25">
      <c r="A33956">
        <v>913852095</v>
      </c>
      <c r="B33956" t="s">
        <v>7</v>
      </c>
      <c r="C33956" t="s">
        <v>59</v>
      </c>
      <c r="D33956" t="s">
        <v>115</v>
      </c>
      <c r="E33956" s="9">
        <v>41883</v>
      </c>
    </row>
    <row r="33957" spans="1:5" x14ac:dyDescent="0.25">
      <c r="A33957">
        <v>969307030</v>
      </c>
      <c r="B33957" t="s">
        <v>7</v>
      </c>
      <c r="C33957" t="s">
        <v>59</v>
      </c>
      <c r="D33957" t="s">
        <v>115</v>
      </c>
      <c r="E33957" s="9">
        <v>41883</v>
      </c>
    </row>
    <row r="33958" spans="1:5" x14ac:dyDescent="0.25">
      <c r="A33958">
        <v>999130194</v>
      </c>
      <c r="B33958" t="s">
        <v>13</v>
      </c>
      <c r="C33958" t="s">
        <v>59</v>
      </c>
      <c r="D33958" t="s">
        <v>115</v>
      </c>
      <c r="E33958" s="9">
        <v>41883</v>
      </c>
    </row>
    <row r="33959" spans="1:5" x14ac:dyDescent="0.25">
      <c r="A33959">
        <v>913159403</v>
      </c>
      <c r="B33959" t="s">
        <v>14</v>
      </c>
      <c r="C33959" t="s">
        <v>59</v>
      </c>
      <c r="D33959" t="s">
        <v>115</v>
      </c>
      <c r="E33959" s="9">
        <v>41883</v>
      </c>
    </row>
    <row r="33960" spans="1:5" x14ac:dyDescent="0.25">
      <c r="A33960">
        <v>892227292</v>
      </c>
      <c r="B33960" t="s">
        <v>10</v>
      </c>
      <c r="C33960" t="s">
        <v>70</v>
      </c>
      <c r="D33960" t="s">
        <v>116</v>
      </c>
      <c r="E33960" s="9">
        <v>41883</v>
      </c>
    </row>
    <row r="33961" spans="1:5" x14ac:dyDescent="0.25">
      <c r="A33961">
        <v>894507152</v>
      </c>
      <c r="B33961" t="s">
        <v>10</v>
      </c>
      <c r="C33961" t="s">
        <v>70</v>
      </c>
      <c r="D33961" t="s">
        <v>116</v>
      </c>
      <c r="E33961" s="9">
        <v>41883</v>
      </c>
    </row>
    <row r="33962" spans="1:5" x14ac:dyDescent="0.25">
      <c r="A33962">
        <v>912350371</v>
      </c>
      <c r="B33962" t="s">
        <v>10</v>
      </c>
      <c r="C33962" t="s">
        <v>70</v>
      </c>
      <c r="D33962" t="s">
        <v>116</v>
      </c>
      <c r="E33962" s="9">
        <v>41883</v>
      </c>
    </row>
    <row r="33963" spans="1:5" x14ac:dyDescent="0.25">
      <c r="A33963">
        <v>991909281</v>
      </c>
      <c r="B33963" t="s">
        <v>10</v>
      </c>
      <c r="C33963" t="s">
        <v>70</v>
      </c>
      <c r="D33963" t="s">
        <v>116</v>
      </c>
      <c r="E33963" s="9">
        <v>41883</v>
      </c>
    </row>
    <row r="33964" spans="1:5" x14ac:dyDescent="0.25">
      <c r="A33964">
        <v>994420291</v>
      </c>
      <c r="B33964" t="s">
        <v>10</v>
      </c>
      <c r="C33964" t="s">
        <v>70</v>
      </c>
      <c r="D33964" t="s">
        <v>116</v>
      </c>
      <c r="E33964" s="9">
        <v>41883</v>
      </c>
    </row>
    <row r="33965" spans="1:5" x14ac:dyDescent="0.25">
      <c r="A33965">
        <v>995221667</v>
      </c>
      <c r="B33965" t="s">
        <v>10</v>
      </c>
      <c r="C33965" t="s">
        <v>70</v>
      </c>
      <c r="D33965" t="s">
        <v>116</v>
      </c>
      <c r="E33965" s="9">
        <v>41883</v>
      </c>
    </row>
    <row r="33966" spans="1:5" x14ac:dyDescent="0.25">
      <c r="A33966">
        <v>995746549</v>
      </c>
      <c r="B33966" t="s">
        <v>10</v>
      </c>
      <c r="C33966" t="s">
        <v>70</v>
      </c>
      <c r="D33966" t="s">
        <v>116</v>
      </c>
      <c r="E33966" s="9">
        <v>41883</v>
      </c>
    </row>
    <row r="33967" spans="1:5" x14ac:dyDescent="0.25">
      <c r="A33967">
        <v>992329556</v>
      </c>
      <c r="B33967" t="s">
        <v>20</v>
      </c>
      <c r="C33967" t="s">
        <v>70</v>
      </c>
      <c r="D33967" t="s">
        <v>116</v>
      </c>
      <c r="E33967" s="9">
        <v>41883</v>
      </c>
    </row>
    <row r="33968" spans="1:5" x14ac:dyDescent="0.25">
      <c r="A33968">
        <v>854066552</v>
      </c>
      <c r="B33968" t="s">
        <v>7</v>
      </c>
      <c r="C33968" t="s">
        <v>70</v>
      </c>
      <c r="D33968" t="s">
        <v>116</v>
      </c>
      <c r="E33968" s="9">
        <v>41883</v>
      </c>
    </row>
    <row r="33969" spans="1:5" x14ac:dyDescent="0.25">
      <c r="A33969">
        <v>912746070</v>
      </c>
      <c r="B33969" t="s">
        <v>7</v>
      </c>
      <c r="C33969" t="s">
        <v>70</v>
      </c>
      <c r="D33969" t="s">
        <v>116</v>
      </c>
      <c r="E33969" s="9">
        <v>41883</v>
      </c>
    </row>
    <row r="33970" spans="1:5" x14ac:dyDescent="0.25">
      <c r="A33970">
        <v>913304292</v>
      </c>
      <c r="B33970" t="s">
        <v>7</v>
      </c>
      <c r="C33970" t="s">
        <v>70</v>
      </c>
      <c r="D33970" t="s">
        <v>116</v>
      </c>
      <c r="E33970" s="9">
        <v>41883</v>
      </c>
    </row>
    <row r="33971" spans="1:5" x14ac:dyDescent="0.25">
      <c r="A33971">
        <v>913657624</v>
      </c>
      <c r="B33971" t="s">
        <v>7</v>
      </c>
      <c r="C33971" t="s">
        <v>70</v>
      </c>
      <c r="D33971" t="s">
        <v>116</v>
      </c>
      <c r="E33971" s="9">
        <v>41883</v>
      </c>
    </row>
    <row r="33972" spans="1:5" x14ac:dyDescent="0.25">
      <c r="A33972">
        <v>913848624</v>
      </c>
      <c r="B33972" t="s">
        <v>7</v>
      </c>
      <c r="C33972" t="s">
        <v>70</v>
      </c>
      <c r="D33972" t="s">
        <v>116</v>
      </c>
      <c r="E33972" s="9">
        <v>41883</v>
      </c>
    </row>
    <row r="33973" spans="1:5" x14ac:dyDescent="0.25">
      <c r="A33973">
        <v>976589653</v>
      </c>
      <c r="B33973" t="s">
        <v>7</v>
      </c>
      <c r="C33973" t="s">
        <v>70</v>
      </c>
      <c r="D33973" t="s">
        <v>116</v>
      </c>
      <c r="E33973" s="9">
        <v>41883</v>
      </c>
    </row>
    <row r="33974" spans="1:5" x14ac:dyDescent="0.25">
      <c r="A33974">
        <v>986221549</v>
      </c>
      <c r="B33974" t="s">
        <v>7</v>
      </c>
      <c r="C33974" t="s">
        <v>70</v>
      </c>
      <c r="D33974" t="s">
        <v>116</v>
      </c>
      <c r="E33974" s="9">
        <v>41883</v>
      </c>
    </row>
    <row r="33975" spans="1:5" x14ac:dyDescent="0.25">
      <c r="A33975">
        <v>992880856</v>
      </c>
      <c r="B33975" t="s">
        <v>7</v>
      </c>
      <c r="C33975" t="s">
        <v>70</v>
      </c>
      <c r="D33975" t="s">
        <v>116</v>
      </c>
      <c r="E33975" s="9">
        <v>41883</v>
      </c>
    </row>
    <row r="33976" spans="1:5" x14ac:dyDescent="0.25">
      <c r="A33976">
        <v>993267163</v>
      </c>
      <c r="B33976" t="s">
        <v>7</v>
      </c>
      <c r="C33976" t="s">
        <v>70</v>
      </c>
      <c r="D33976" t="s">
        <v>116</v>
      </c>
      <c r="E33976" s="9">
        <v>41883</v>
      </c>
    </row>
    <row r="33977" spans="1:5" x14ac:dyDescent="0.25">
      <c r="A33977">
        <v>993848492</v>
      </c>
      <c r="B33977" t="s">
        <v>7</v>
      </c>
      <c r="C33977" t="s">
        <v>70</v>
      </c>
      <c r="D33977" t="s">
        <v>116</v>
      </c>
      <c r="E33977" s="9">
        <v>41883</v>
      </c>
    </row>
    <row r="33978" spans="1:5" x14ac:dyDescent="0.25">
      <c r="A33978">
        <v>994167812</v>
      </c>
      <c r="B33978" t="s">
        <v>7</v>
      </c>
      <c r="C33978" t="s">
        <v>70</v>
      </c>
      <c r="D33978" t="s">
        <v>116</v>
      </c>
      <c r="E33978" s="9">
        <v>41883</v>
      </c>
    </row>
    <row r="33979" spans="1:5" x14ac:dyDescent="0.25">
      <c r="A33979">
        <v>998052505</v>
      </c>
      <c r="B33979" t="s">
        <v>7</v>
      </c>
      <c r="C33979" t="s">
        <v>70</v>
      </c>
      <c r="D33979" t="s">
        <v>116</v>
      </c>
      <c r="E33979" s="9">
        <v>41883</v>
      </c>
    </row>
    <row r="33980" spans="1:5" x14ac:dyDescent="0.25">
      <c r="A33980">
        <v>911647982</v>
      </c>
      <c r="B33980" t="s">
        <v>14</v>
      </c>
      <c r="C33980" t="s">
        <v>70</v>
      </c>
      <c r="D33980" t="s">
        <v>116</v>
      </c>
      <c r="E33980" s="9">
        <v>41883</v>
      </c>
    </row>
    <row r="33981" spans="1:5" x14ac:dyDescent="0.25">
      <c r="A33981">
        <v>912473538</v>
      </c>
      <c r="B33981" t="s">
        <v>14</v>
      </c>
      <c r="C33981" t="s">
        <v>70</v>
      </c>
      <c r="D33981" t="s">
        <v>116</v>
      </c>
      <c r="E33981" s="9">
        <v>41883</v>
      </c>
    </row>
    <row r="33982" spans="1:5" x14ac:dyDescent="0.25">
      <c r="A33982">
        <v>912639622</v>
      </c>
      <c r="B33982" t="s">
        <v>14</v>
      </c>
      <c r="C33982" t="s">
        <v>70</v>
      </c>
      <c r="D33982" t="s">
        <v>116</v>
      </c>
      <c r="E33982" s="9">
        <v>41883</v>
      </c>
    </row>
    <row r="33983" spans="1:5" x14ac:dyDescent="0.25">
      <c r="A33983">
        <v>913148762</v>
      </c>
      <c r="B33983" t="s">
        <v>14</v>
      </c>
      <c r="C33983" t="s">
        <v>70</v>
      </c>
      <c r="D33983" t="s">
        <v>116</v>
      </c>
      <c r="E33983" s="9">
        <v>41883</v>
      </c>
    </row>
    <row r="33984" spans="1:5" x14ac:dyDescent="0.25">
      <c r="A33984">
        <v>980159582</v>
      </c>
      <c r="B33984" t="s">
        <v>21</v>
      </c>
      <c r="C33984" t="s">
        <v>70</v>
      </c>
      <c r="D33984" t="s">
        <v>116</v>
      </c>
      <c r="E33984" s="9">
        <v>41883</v>
      </c>
    </row>
    <row r="33985" spans="1:5" x14ac:dyDescent="0.25">
      <c r="A33985">
        <v>984710860</v>
      </c>
      <c r="B33985" t="s">
        <v>343</v>
      </c>
      <c r="C33985" t="s">
        <v>70</v>
      </c>
      <c r="D33985" t="s">
        <v>116</v>
      </c>
      <c r="E33985" s="9">
        <v>41883</v>
      </c>
    </row>
    <row r="33986" spans="1:5" x14ac:dyDescent="0.25">
      <c r="A33986">
        <v>869169692</v>
      </c>
      <c r="B33986" t="s">
        <v>20</v>
      </c>
      <c r="C33986" t="s">
        <v>72</v>
      </c>
      <c r="D33986" t="s">
        <v>118</v>
      </c>
      <c r="E33986" s="9">
        <v>41883</v>
      </c>
    </row>
    <row r="33987" spans="1:5" x14ac:dyDescent="0.25">
      <c r="A33987">
        <v>984702051</v>
      </c>
      <c r="B33987" t="s">
        <v>20</v>
      </c>
      <c r="C33987" t="s">
        <v>72</v>
      </c>
      <c r="D33987" t="s">
        <v>118</v>
      </c>
      <c r="E33987" s="9">
        <v>41883</v>
      </c>
    </row>
    <row r="33988" spans="1:5" x14ac:dyDescent="0.25">
      <c r="A33988">
        <v>996604764</v>
      </c>
      <c r="B33988" t="s">
        <v>7</v>
      </c>
      <c r="C33988" t="s">
        <v>72</v>
      </c>
      <c r="D33988" t="s">
        <v>118</v>
      </c>
      <c r="E33988" s="9">
        <v>41883</v>
      </c>
    </row>
    <row r="33989" spans="1:5" x14ac:dyDescent="0.25">
      <c r="A33989">
        <v>994626922</v>
      </c>
      <c r="B33989" t="s">
        <v>14</v>
      </c>
      <c r="C33989" t="s">
        <v>72</v>
      </c>
      <c r="D33989" t="s">
        <v>118</v>
      </c>
      <c r="E33989" s="9">
        <v>41883</v>
      </c>
    </row>
    <row r="33990" spans="1:5" x14ac:dyDescent="0.25">
      <c r="A33990">
        <v>995236303</v>
      </c>
      <c r="B33990" t="s">
        <v>14</v>
      </c>
      <c r="C33990" t="s">
        <v>72</v>
      </c>
      <c r="D33990" t="s">
        <v>118</v>
      </c>
      <c r="E33990" s="9">
        <v>41883</v>
      </c>
    </row>
    <row r="33991" spans="1:5" x14ac:dyDescent="0.25">
      <c r="A33991">
        <v>989029096</v>
      </c>
      <c r="B33991" t="s">
        <v>5</v>
      </c>
      <c r="C33991" t="s">
        <v>72</v>
      </c>
      <c r="D33991" t="s">
        <v>118</v>
      </c>
      <c r="E33991" s="9">
        <v>41883</v>
      </c>
    </row>
    <row r="33992" spans="1:5" x14ac:dyDescent="0.25">
      <c r="A33992">
        <v>985001650</v>
      </c>
      <c r="B33992" t="s">
        <v>27</v>
      </c>
      <c r="C33992" t="s">
        <v>70</v>
      </c>
      <c r="D33992" t="s">
        <v>119</v>
      </c>
      <c r="E33992" s="9">
        <v>41883</v>
      </c>
    </row>
    <row r="33993" spans="1:5" x14ac:dyDescent="0.25">
      <c r="A33993">
        <v>895679852</v>
      </c>
      <c r="B33993" t="s">
        <v>10</v>
      </c>
      <c r="C33993" t="s">
        <v>70</v>
      </c>
      <c r="D33993" t="s">
        <v>119</v>
      </c>
      <c r="E33993" s="9">
        <v>41883</v>
      </c>
    </row>
    <row r="33994" spans="1:5" x14ac:dyDescent="0.25">
      <c r="A33994">
        <v>986373950</v>
      </c>
      <c r="B33994" t="s">
        <v>10</v>
      </c>
      <c r="C33994" t="s">
        <v>70</v>
      </c>
      <c r="D33994" t="s">
        <v>119</v>
      </c>
      <c r="E33994" s="9">
        <v>41883</v>
      </c>
    </row>
    <row r="33995" spans="1:5" x14ac:dyDescent="0.25">
      <c r="A33995">
        <v>987390468</v>
      </c>
      <c r="B33995" t="s">
        <v>10</v>
      </c>
      <c r="C33995" t="s">
        <v>70</v>
      </c>
      <c r="D33995" t="s">
        <v>119</v>
      </c>
      <c r="E33995" s="9">
        <v>41883</v>
      </c>
    </row>
    <row r="33996" spans="1:5" x14ac:dyDescent="0.25">
      <c r="A33996">
        <v>912429725</v>
      </c>
      <c r="B33996" t="s">
        <v>7</v>
      </c>
      <c r="C33996" t="s">
        <v>70</v>
      </c>
      <c r="D33996" t="s">
        <v>119</v>
      </c>
      <c r="E33996" s="9">
        <v>41883</v>
      </c>
    </row>
    <row r="33997" spans="1:5" x14ac:dyDescent="0.25">
      <c r="A33997">
        <v>969216043</v>
      </c>
      <c r="B33997" t="s">
        <v>7</v>
      </c>
      <c r="C33997" t="s">
        <v>70</v>
      </c>
      <c r="D33997" t="s">
        <v>119</v>
      </c>
      <c r="E33997" s="9">
        <v>41883</v>
      </c>
    </row>
    <row r="33998" spans="1:5" x14ac:dyDescent="0.25">
      <c r="A33998">
        <v>969439468</v>
      </c>
      <c r="B33998" t="s">
        <v>7</v>
      </c>
      <c r="C33998" t="s">
        <v>70</v>
      </c>
      <c r="D33998" t="s">
        <v>119</v>
      </c>
      <c r="E33998" s="9">
        <v>41883</v>
      </c>
    </row>
    <row r="33999" spans="1:5" x14ac:dyDescent="0.25">
      <c r="A33999">
        <v>969760525</v>
      </c>
      <c r="B33999" t="s">
        <v>7</v>
      </c>
      <c r="C33999" t="s">
        <v>70</v>
      </c>
      <c r="D33999" t="s">
        <v>119</v>
      </c>
      <c r="E33999" s="9">
        <v>41883</v>
      </c>
    </row>
    <row r="34000" spans="1:5" x14ac:dyDescent="0.25">
      <c r="A34000">
        <v>970350284</v>
      </c>
      <c r="B34000" t="s">
        <v>7</v>
      </c>
      <c r="C34000" t="s">
        <v>70</v>
      </c>
      <c r="D34000" t="s">
        <v>119</v>
      </c>
      <c r="E34000" s="9">
        <v>41883</v>
      </c>
    </row>
    <row r="34001" spans="1:5" x14ac:dyDescent="0.25">
      <c r="A34001">
        <v>976893891</v>
      </c>
      <c r="B34001" t="s">
        <v>7</v>
      </c>
      <c r="C34001" t="s">
        <v>70</v>
      </c>
      <c r="D34001" t="s">
        <v>119</v>
      </c>
      <c r="E34001" s="9">
        <v>41883</v>
      </c>
    </row>
    <row r="34002" spans="1:5" x14ac:dyDescent="0.25">
      <c r="A34002">
        <v>976984099</v>
      </c>
      <c r="B34002" t="s">
        <v>7</v>
      </c>
      <c r="C34002" t="s">
        <v>70</v>
      </c>
      <c r="D34002" t="s">
        <v>119</v>
      </c>
      <c r="E34002" s="9">
        <v>41883</v>
      </c>
    </row>
    <row r="34003" spans="1:5" x14ac:dyDescent="0.25">
      <c r="A34003">
        <v>999649475</v>
      </c>
      <c r="B34003" t="s">
        <v>7</v>
      </c>
      <c r="C34003" t="s">
        <v>70</v>
      </c>
      <c r="D34003" t="s">
        <v>119</v>
      </c>
      <c r="E34003" s="9">
        <v>41883</v>
      </c>
    </row>
    <row r="34004" spans="1:5" x14ac:dyDescent="0.25">
      <c r="A34004">
        <v>912183068</v>
      </c>
      <c r="B34004" t="s">
        <v>14</v>
      </c>
      <c r="C34004" t="s">
        <v>70</v>
      </c>
      <c r="D34004" t="s">
        <v>119</v>
      </c>
      <c r="E34004" s="9">
        <v>41883</v>
      </c>
    </row>
    <row r="34005" spans="1:5" x14ac:dyDescent="0.25">
      <c r="A34005">
        <v>913081064</v>
      </c>
      <c r="B34005" t="s">
        <v>14</v>
      </c>
      <c r="C34005" t="s">
        <v>70</v>
      </c>
      <c r="D34005" t="s">
        <v>119</v>
      </c>
      <c r="E34005" s="9">
        <v>41883</v>
      </c>
    </row>
    <row r="34006" spans="1:5" x14ac:dyDescent="0.25">
      <c r="A34006">
        <v>913081544</v>
      </c>
      <c r="B34006" t="s">
        <v>14</v>
      </c>
      <c r="C34006" t="s">
        <v>70</v>
      </c>
      <c r="D34006" t="s">
        <v>119</v>
      </c>
      <c r="E34006" s="9">
        <v>41883</v>
      </c>
    </row>
    <row r="34007" spans="1:5" x14ac:dyDescent="0.25">
      <c r="A34007">
        <v>996948889</v>
      </c>
      <c r="B34007" t="s">
        <v>5</v>
      </c>
      <c r="C34007" t="s">
        <v>70</v>
      </c>
      <c r="D34007" t="s">
        <v>119</v>
      </c>
      <c r="E34007" s="9">
        <v>41883</v>
      </c>
    </row>
    <row r="34008" spans="1:5" x14ac:dyDescent="0.25">
      <c r="A34008">
        <v>994849204</v>
      </c>
      <c r="B34008" t="s">
        <v>56</v>
      </c>
      <c r="C34008" t="s">
        <v>70</v>
      </c>
      <c r="D34008" t="s">
        <v>119</v>
      </c>
      <c r="E34008" s="9">
        <v>41883</v>
      </c>
    </row>
    <row r="34009" spans="1:5" x14ac:dyDescent="0.25">
      <c r="A34009">
        <v>893340262</v>
      </c>
      <c r="B34009" t="s">
        <v>7</v>
      </c>
      <c r="C34009" t="s">
        <v>11</v>
      </c>
      <c r="D34009" t="s">
        <v>420</v>
      </c>
      <c r="E34009" s="9">
        <v>41883</v>
      </c>
    </row>
    <row r="34010" spans="1:5" x14ac:dyDescent="0.25">
      <c r="A34010">
        <v>898099172</v>
      </c>
      <c r="B34010" t="s">
        <v>14</v>
      </c>
      <c r="C34010" t="s">
        <v>11</v>
      </c>
      <c r="D34010" t="s">
        <v>420</v>
      </c>
      <c r="E34010" s="9">
        <v>41883</v>
      </c>
    </row>
    <row r="34011" spans="1:5" x14ac:dyDescent="0.25">
      <c r="A34011">
        <v>999062172</v>
      </c>
      <c r="B34011" t="s">
        <v>14</v>
      </c>
      <c r="C34011" t="s">
        <v>11</v>
      </c>
      <c r="D34011" t="s">
        <v>420</v>
      </c>
      <c r="E34011" s="9">
        <v>41883</v>
      </c>
    </row>
    <row r="34012" spans="1:5" x14ac:dyDescent="0.25">
      <c r="A34012">
        <v>971357207</v>
      </c>
      <c r="B34012" t="s">
        <v>7</v>
      </c>
      <c r="C34012" t="s">
        <v>37</v>
      </c>
      <c r="D34012" t="s">
        <v>120</v>
      </c>
      <c r="E34012" s="9">
        <v>41883</v>
      </c>
    </row>
    <row r="34013" spans="1:5" x14ac:dyDescent="0.25">
      <c r="A34013">
        <v>984103778</v>
      </c>
      <c r="B34013" t="s">
        <v>7</v>
      </c>
      <c r="C34013" t="s">
        <v>37</v>
      </c>
      <c r="D34013" t="s">
        <v>120</v>
      </c>
      <c r="E34013" s="9">
        <v>41883</v>
      </c>
    </row>
    <row r="34014" spans="1:5" x14ac:dyDescent="0.25">
      <c r="A34014">
        <v>986741070</v>
      </c>
      <c r="B34014" t="s">
        <v>7</v>
      </c>
      <c r="C34014" t="s">
        <v>37</v>
      </c>
      <c r="D34014" t="s">
        <v>120</v>
      </c>
      <c r="E34014" s="9">
        <v>41883</v>
      </c>
    </row>
    <row r="34015" spans="1:5" x14ac:dyDescent="0.25">
      <c r="A34015">
        <v>912078078</v>
      </c>
      <c r="B34015" t="s">
        <v>5</v>
      </c>
      <c r="C34015" t="s">
        <v>37</v>
      </c>
      <c r="D34015" t="s">
        <v>120</v>
      </c>
      <c r="E34015" s="9">
        <v>41883</v>
      </c>
    </row>
    <row r="34016" spans="1:5" x14ac:dyDescent="0.25">
      <c r="A34016">
        <v>970127798</v>
      </c>
      <c r="B34016" t="s">
        <v>7</v>
      </c>
      <c r="C34016" t="s">
        <v>47</v>
      </c>
      <c r="D34016" t="s">
        <v>121</v>
      </c>
      <c r="E34016" s="9">
        <v>41883</v>
      </c>
    </row>
    <row r="34017" spans="1:5" x14ac:dyDescent="0.25">
      <c r="A34017">
        <v>977317991</v>
      </c>
      <c r="B34017" t="s">
        <v>7</v>
      </c>
      <c r="C34017" t="s">
        <v>47</v>
      </c>
      <c r="D34017" t="s">
        <v>121</v>
      </c>
      <c r="E34017" s="9">
        <v>41883</v>
      </c>
    </row>
    <row r="34018" spans="1:5" x14ac:dyDescent="0.25">
      <c r="A34018">
        <v>950035811</v>
      </c>
      <c r="B34018" t="s">
        <v>27</v>
      </c>
      <c r="C34018" t="s">
        <v>28</v>
      </c>
      <c r="D34018" t="s">
        <v>122</v>
      </c>
      <c r="E34018" s="9">
        <v>41883</v>
      </c>
    </row>
    <row r="34019" spans="1:5" x14ac:dyDescent="0.25">
      <c r="A34019">
        <v>947157841</v>
      </c>
      <c r="B34019" t="s">
        <v>10</v>
      </c>
      <c r="C34019" t="s">
        <v>28</v>
      </c>
      <c r="D34019" t="s">
        <v>122</v>
      </c>
      <c r="E34019" s="9">
        <v>41883</v>
      </c>
    </row>
    <row r="34020" spans="1:5" x14ac:dyDescent="0.25">
      <c r="A34020">
        <v>976205545</v>
      </c>
      <c r="B34020" t="s">
        <v>10</v>
      </c>
      <c r="C34020" t="s">
        <v>28</v>
      </c>
      <c r="D34020" t="s">
        <v>122</v>
      </c>
      <c r="E34020" s="9">
        <v>41883</v>
      </c>
    </row>
    <row r="34021" spans="1:5" x14ac:dyDescent="0.25">
      <c r="A34021">
        <v>976360036</v>
      </c>
      <c r="B34021" t="s">
        <v>10</v>
      </c>
      <c r="C34021" t="s">
        <v>28</v>
      </c>
      <c r="D34021" t="s">
        <v>122</v>
      </c>
      <c r="E34021" s="9">
        <v>41883</v>
      </c>
    </row>
    <row r="34022" spans="1:5" x14ac:dyDescent="0.25">
      <c r="A34022">
        <v>988107735</v>
      </c>
      <c r="B34022" t="s">
        <v>10</v>
      </c>
      <c r="C34022" t="s">
        <v>28</v>
      </c>
      <c r="D34022" t="s">
        <v>122</v>
      </c>
      <c r="E34022" s="9">
        <v>41883</v>
      </c>
    </row>
    <row r="34023" spans="1:5" x14ac:dyDescent="0.25">
      <c r="A34023">
        <v>988818607</v>
      </c>
      <c r="B34023" t="s">
        <v>10</v>
      </c>
      <c r="C34023" t="s">
        <v>28</v>
      </c>
      <c r="D34023" t="s">
        <v>122</v>
      </c>
      <c r="E34023" s="9">
        <v>41883</v>
      </c>
    </row>
    <row r="34024" spans="1:5" x14ac:dyDescent="0.25">
      <c r="A34024">
        <v>989923250</v>
      </c>
      <c r="B34024" t="s">
        <v>10</v>
      </c>
      <c r="C34024" t="s">
        <v>28</v>
      </c>
      <c r="D34024" t="s">
        <v>122</v>
      </c>
      <c r="E34024" s="9">
        <v>41883</v>
      </c>
    </row>
    <row r="34025" spans="1:5" x14ac:dyDescent="0.25">
      <c r="A34025">
        <v>892450862</v>
      </c>
      <c r="B34025" t="s">
        <v>7</v>
      </c>
      <c r="C34025" t="s">
        <v>28</v>
      </c>
      <c r="D34025" t="s">
        <v>122</v>
      </c>
      <c r="E34025" s="9">
        <v>41883</v>
      </c>
    </row>
    <row r="34026" spans="1:5" x14ac:dyDescent="0.25">
      <c r="A34026">
        <v>912609243</v>
      </c>
      <c r="B34026" t="s">
        <v>7</v>
      </c>
      <c r="C34026" t="s">
        <v>28</v>
      </c>
      <c r="D34026" t="s">
        <v>122</v>
      </c>
      <c r="E34026" s="9">
        <v>41883</v>
      </c>
    </row>
    <row r="34027" spans="1:5" x14ac:dyDescent="0.25">
      <c r="A34027">
        <v>953657392</v>
      </c>
      <c r="B34027" t="s">
        <v>7</v>
      </c>
      <c r="C34027" t="s">
        <v>28</v>
      </c>
      <c r="D34027" t="s">
        <v>122</v>
      </c>
      <c r="E34027" s="9">
        <v>41883</v>
      </c>
    </row>
    <row r="34028" spans="1:5" x14ac:dyDescent="0.25">
      <c r="A34028">
        <v>970314512</v>
      </c>
      <c r="B34028" t="s">
        <v>7</v>
      </c>
      <c r="C34028" t="s">
        <v>28</v>
      </c>
      <c r="D34028" t="s">
        <v>122</v>
      </c>
      <c r="E34028" s="9">
        <v>41883</v>
      </c>
    </row>
    <row r="34029" spans="1:5" x14ac:dyDescent="0.25">
      <c r="A34029">
        <v>980095533</v>
      </c>
      <c r="B34029" t="s">
        <v>7</v>
      </c>
      <c r="C34029" t="s">
        <v>28</v>
      </c>
      <c r="D34029" t="s">
        <v>122</v>
      </c>
      <c r="E34029" s="9">
        <v>41883</v>
      </c>
    </row>
    <row r="34030" spans="1:5" x14ac:dyDescent="0.25">
      <c r="A34030">
        <v>987230436</v>
      </c>
      <c r="B34030" t="s">
        <v>7</v>
      </c>
      <c r="C34030" t="s">
        <v>28</v>
      </c>
      <c r="D34030" t="s">
        <v>122</v>
      </c>
      <c r="E34030" s="9">
        <v>41883</v>
      </c>
    </row>
    <row r="34031" spans="1:5" x14ac:dyDescent="0.25">
      <c r="A34031">
        <v>856447782</v>
      </c>
      <c r="B34031" t="s">
        <v>13</v>
      </c>
      <c r="C34031" t="s">
        <v>28</v>
      </c>
      <c r="D34031" t="s">
        <v>122</v>
      </c>
      <c r="E34031" s="9">
        <v>41883</v>
      </c>
    </row>
    <row r="34032" spans="1:5" x14ac:dyDescent="0.25">
      <c r="A34032">
        <v>995223910</v>
      </c>
      <c r="B34032" t="s">
        <v>13</v>
      </c>
      <c r="C34032" t="s">
        <v>28</v>
      </c>
      <c r="D34032" t="s">
        <v>122</v>
      </c>
      <c r="E34032" s="9">
        <v>41883</v>
      </c>
    </row>
    <row r="34033" spans="1:5" x14ac:dyDescent="0.25">
      <c r="A34033">
        <v>911730782</v>
      </c>
      <c r="B34033" t="s">
        <v>14</v>
      </c>
      <c r="C34033" t="s">
        <v>28</v>
      </c>
      <c r="D34033" t="s">
        <v>122</v>
      </c>
      <c r="E34033" s="9">
        <v>41883</v>
      </c>
    </row>
    <row r="34034" spans="1:5" x14ac:dyDescent="0.25">
      <c r="A34034">
        <v>913134907</v>
      </c>
      <c r="B34034" t="s">
        <v>14</v>
      </c>
      <c r="C34034" t="s">
        <v>28</v>
      </c>
      <c r="D34034" t="s">
        <v>122</v>
      </c>
      <c r="E34034" s="9">
        <v>41883</v>
      </c>
    </row>
    <row r="34035" spans="1:5" x14ac:dyDescent="0.25">
      <c r="A34035">
        <v>999103804</v>
      </c>
      <c r="B34035" t="s">
        <v>14</v>
      </c>
      <c r="C34035" t="s">
        <v>28</v>
      </c>
      <c r="D34035" t="s">
        <v>122</v>
      </c>
      <c r="E34035" s="9">
        <v>41883</v>
      </c>
    </row>
    <row r="34036" spans="1:5" x14ac:dyDescent="0.25">
      <c r="A34036">
        <v>977111919</v>
      </c>
      <c r="B34036" t="s">
        <v>56</v>
      </c>
      <c r="C34036" t="s">
        <v>28</v>
      </c>
      <c r="D34036" t="s">
        <v>122</v>
      </c>
      <c r="E34036" s="9">
        <v>41883</v>
      </c>
    </row>
    <row r="34037" spans="1:5" x14ac:dyDescent="0.25">
      <c r="A34037">
        <v>977111927</v>
      </c>
      <c r="B34037" t="s">
        <v>56</v>
      </c>
      <c r="C34037" t="s">
        <v>28</v>
      </c>
      <c r="D34037" t="s">
        <v>122</v>
      </c>
      <c r="E34037" s="9">
        <v>41883</v>
      </c>
    </row>
    <row r="34038" spans="1:5" x14ac:dyDescent="0.25">
      <c r="A34038">
        <v>993110035</v>
      </c>
      <c r="B34038" t="s">
        <v>7</v>
      </c>
      <c r="C34038" t="s">
        <v>96</v>
      </c>
      <c r="D34038" t="s">
        <v>123</v>
      </c>
      <c r="E34038" s="9">
        <v>41883</v>
      </c>
    </row>
    <row r="34039" spans="1:5" x14ac:dyDescent="0.25">
      <c r="A34039">
        <v>971492341</v>
      </c>
      <c r="B34039" t="s">
        <v>15</v>
      </c>
      <c r="C34039" t="s">
        <v>22</v>
      </c>
      <c r="D34039" t="s">
        <v>124</v>
      </c>
      <c r="E34039" s="9">
        <v>41883</v>
      </c>
    </row>
    <row r="34040" spans="1:5" x14ac:dyDescent="0.25">
      <c r="A34040">
        <v>912193934</v>
      </c>
      <c r="B34040" t="s">
        <v>10</v>
      </c>
      <c r="C34040" t="s">
        <v>22</v>
      </c>
      <c r="D34040" t="s">
        <v>124</v>
      </c>
      <c r="E34040" s="9">
        <v>41883</v>
      </c>
    </row>
    <row r="34041" spans="1:5" x14ac:dyDescent="0.25">
      <c r="A34041">
        <v>969895641</v>
      </c>
      <c r="B34041" t="s">
        <v>7</v>
      </c>
      <c r="C34041" t="s">
        <v>22</v>
      </c>
      <c r="D34041" t="s">
        <v>124</v>
      </c>
      <c r="E34041" s="9">
        <v>41883</v>
      </c>
    </row>
    <row r="34042" spans="1:5" x14ac:dyDescent="0.25">
      <c r="A34042">
        <v>984636768</v>
      </c>
      <c r="B34042" t="s">
        <v>7</v>
      </c>
      <c r="C34042" t="s">
        <v>22</v>
      </c>
      <c r="D34042" t="s">
        <v>124</v>
      </c>
      <c r="E34042" s="9">
        <v>41883</v>
      </c>
    </row>
    <row r="34043" spans="1:5" x14ac:dyDescent="0.25">
      <c r="A34043">
        <v>913153901</v>
      </c>
      <c r="B34043" t="s">
        <v>14</v>
      </c>
      <c r="C34043" t="s">
        <v>22</v>
      </c>
      <c r="D34043" t="s">
        <v>124</v>
      </c>
      <c r="E34043" s="9">
        <v>41883</v>
      </c>
    </row>
    <row r="34044" spans="1:5" x14ac:dyDescent="0.25">
      <c r="A34044">
        <v>986563261</v>
      </c>
      <c r="B34044" t="s">
        <v>10</v>
      </c>
      <c r="C34044" t="s">
        <v>35</v>
      </c>
      <c r="D34044" t="s">
        <v>125</v>
      </c>
      <c r="E34044" s="9">
        <v>41883</v>
      </c>
    </row>
    <row r="34045" spans="1:5" x14ac:dyDescent="0.25">
      <c r="A34045">
        <v>990044708</v>
      </c>
      <c r="B34045" t="s">
        <v>10</v>
      </c>
      <c r="C34045" t="s">
        <v>35</v>
      </c>
      <c r="D34045" t="s">
        <v>125</v>
      </c>
      <c r="E34045" s="9">
        <v>41883</v>
      </c>
    </row>
    <row r="34046" spans="1:5" x14ac:dyDescent="0.25">
      <c r="A34046">
        <v>975911381</v>
      </c>
      <c r="B34046" t="s">
        <v>10</v>
      </c>
      <c r="C34046" t="s">
        <v>11</v>
      </c>
      <c r="D34046" t="s">
        <v>126</v>
      </c>
      <c r="E34046" s="9">
        <v>41883</v>
      </c>
    </row>
    <row r="34047" spans="1:5" x14ac:dyDescent="0.25">
      <c r="A34047">
        <v>988883514</v>
      </c>
      <c r="B34047" t="s">
        <v>10</v>
      </c>
      <c r="C34047" t="s">
        <v>11</v>
      </c>
      <c r="D34047" t="s">
        <v>126</v>
      </c>
      <c r="E34047" s="9">
        <v>41883</v>
      </c>
    </row>
    <row r="34048" spans="1:5" x14ac:dyDescent="0.25">
      <c r="A34048">
        <v>994236644</v>
      </c>
      <c r="B34048" t="s">
        <v>10</v>
      </c>
      <c r="C34048" t="s">
        <v>11</v>
      </c>
      <c r="D34048" t="s">
        <v>126</v>
      </c>
      <c r="E34048" s="9">
        <v>41883</v>
      </c>
    </row>
    <row r="34049" spans="1:5" x14ac:dyDescent="0.25">
      <c r="A34049">
        <v>997433904</v>
      </c>
      <c r="B34049" t="s">
        <v>10</v>
      </c>
      <c r="C34049" t="s">
        <v>11</v>
      </c>
      <c r="D34049" t="s">
        <v>126</v>
      </c>
      <c r="E34049" s="9">
        <v>41883</v>
      </c>
    </row>
    <row r="34050" spans="1:5" x14ac:dyDescent="0.25">
      <c r="A34050">
        <v>971397918</v>
      </c>
      <c r="B34050" t="s">
        <v>7</v>
      </c>
      <c r="C34050" t="s">
        <v>11</v>
      </c>
      <c r="D34050" t="s">
        <v>126</v>
      </c>
      <c r="E34050" s="9">
        <v>41883</v>
      </c>
    </row>
    <row r="34051" spans="1:5" x14ac:dyDescent="0.25">
      <c r="A34051">
        <v>996246752</v>
      </c>
      <c r="B34051" t="s">
        <v>7</v>
      </c>
      <c r="C34051" t="s">
        <v>11</v>
      </c>
      <c r="D34051" t="s">
        <v>126</v>
      </c>
      <c r="E34051" s="9">
        <v>41883</v>
      </c>
    </row>
    <row r="34052" spans="1:5" x14ac:dyDescent="0.25">
      <c r="A34052">
        <v>980717208</v>
      </c>
      <c r="B34052" t="s">
        <v>10</v>
      </c>
      <c r="C34052" t="s">
        <v>33</v>
      </c>
      <c r="D34052" t="s">
        <v>127</v>
      </c>
      <c r="E34052" s="9">
        <v>41883</v>
      </c>
    </row>
    <row r="34053" spans="1:5" x14ac:dyDescent="0.25">
      <c r="A34053">
        <v>991598111</v>
      </c>
      <c r="B34053" t="s">
        <v>10</v>
      </c>
      <c r="C34053" t="s">
        <v>33</v>
      </c>
      <c r="D34053" t="s">
        <v>127</v>
      </c>
      <c r="E34053" s="9">
        <v>41883</v>
      </c>
    </row>
    <row r="34054" spans="1:5" x14ac:dyDescent="0.25">
      <c r="A34054">
        <v>993258318</v>
      </c>
      <c r="B34054" t="s">
        <v>10</v>
      </c>
      <c r="C34054" t="s">
        <v>33</v>
      </c>
      <c r="D34054" t="s">
        <v>127</v>
      </c>
      <c r="E34054" s="9">
        <v>41883</v>
      </c>
    </row>
    <row r="34055" spans="1:5" x14ac:dyDescent="0.25">
      <c r="A34055">
        <v>996766497</v>
      </c>
      <c r="B34055" t="s">
        <v>10</v>
      </c>
      <c r="C34055" t="s">
        <v>33</v>
      </c>
      <c r="D34055" t="s">
        <v>127</v>
      </c>
      <c r="E34055" s="9">
        <v>41883</v>
      </c>
    </row>
    <row r="34056" spans="1:5" x14ac:dyDescent="0.25">
      <c r="A34056">
        <v>998441935</v>
      </c>
      <c r="B34056" t="s">
        <v>10</v>
      </c>
      <c r="C34056" t="s">
        <v>33</v>
      </c>
      <c r="D34056" t="s">
        <v>127</v>
      </c>
      <c r="E34056" s="9">
        <v>41883</v>
      </c>
    </row>
    <row r="34057" spans="1:5" x14ac:dyDescent="0.25">
      <c r="A34057">
        <v>891330782</v>
      </c>
      <c r="B34057" t="s">
        <v>20</v>
      </c>
      <c r="C34057" t="s">
        <v>33</v>
      </c>
      <c r="D34057" t="s">
        <v>127</v>
      </c>
      <c r="E34057" s="9">
        <v>41883</v>
      </c>
    </row>
    <row r="34058" spans="1:5" x14ac:dyDescent="0.25">
      <c r="A34058">
        <v>880021192</v>
      </c>
      <c r="B34058" t="s">
        <v>7</v>
      </c>
      <c r="C34058" t="s">
        <v>33</v>
      </c>
      <c r="D34058" t="s">
        <v>127</v>
      </c>
      <c r="E34058" s="9">
        <v>41883</v>
      </c>
    </row>
    <row r="34059" spans="1:5" x14ac:dyDescent="0.25">
      <c r="A34059">
        <v>912425657</v>
      </c>
      <c r="B34059" t="s">
        <v>7</v>
      </c>
      <c r="C34059" t="s">
        <v>33</v>
      </c>
      <c r="D34059" t="s">
        <v>127</v>
      </c>
      <c r="E34059" s="9">
        <v>41883</v>
      </c>
    </row>
    <row r="34060" spans="1:5" x14ac:dyDescent="0.25">
      <c r="A34060">
        <v>969346206</v>
      </c>
      <c r="B34060" t="s">
        <v>7</v>
      </c>
      <c r="C34060" t="s">
        <v>33</v>
      </c>
      <c r="D34060" t="s">
        <v>127</v>
      </c>
      <c r="E34060" s="9">
        <v>41883</v>
      </c>
    </row>
    <row r="34061" spans="1:5" x14ac:dyDescent="0.25">
      <c r="A34061">
        <v>987097248</v>
      </c>
      <c r="B34061" t="s">
        <v>7</v>
      </c>
      <c r="C34061" t="s">
        <v>33</v>
      </c>
      <c r="D34061" t="s">
        <v>127</v>
      </c>
      <c r="E34061" s="9">
        <v>41883</v>
      </c>
    </row>
    <row r="34062" spans="1:5" x14ac:dyDescent="0.25">
      <c r="A34062">
        <v>993474991</v>
      </c>
      <c r="B34062" t="s">
        <v>7</v>
      </c>
      <c r="C34062" t="s">
        <v>33</v>
      </c>
      <c r="D34062" t="s">
        <v>127</v>
      </c>
      <c r="E34062" s="9">
        <v>41883</v>
      </c>
    </row>
    <row r="34063" spans="1:5" x14ac:dyDescent="0.25">
      <c r="A34063">
        <v>997789199</v>
      </c>
      <c r="B34063" t="s">
        <v>7</v>
      </c>
      <c r="C34063" t="s">
        <v>33</v>
      </c>
      <c r="D34063" t="s">
        <v>127</v>
      </c>
      <c r="E34063" s="9">
        <v>41883</v>
      </c>
    </row>
    <row r="34064" spans="1:5" x14ac:dyDescent="0.25">
      <c r="A34064">
        <v>998270839</v>
      </c>
      <c r="B34064" t="s">
        <v>7</v>
      </c>
      <c r="C34064" t="s">
        <v>33</v>
      </c>
      <c r="D34064" t="s">
        <v>127</v>
      </c>
      <c r="E34064" s="9">
        <v>41883</v>
      </c>
    </row>
    <row r="34065" spans="1:5" x14ac:dyDescent="0.25">
      <c r="A34065">
        <v>999114814</v>
      </c>
      <c r="B34065" t="s">
        <v>7</v>
      </c>
      <c r="C34065" t="s">
        <v>33</v>
      </c>
      <c r="D34065" t="s">
        <v>127</v>
      </c>
      <c r="E34065" s="9">
        <v>41883</v>
      </c>
    </row>
    <row r="34066" spans="1:5" x14ac:dyDescent="0.25">
      <c r="A34066">
        <v>970898794</v>
      </c>
      <c r="B34066" t="s">
        <v>13</v>
      </c>
      <c r="C34066" t="s">
        <v>33</v>
      </c>
      <c r="D34066" t="s">
        <v>127</v>
      </c>
      <c r="E34066" s="9">
        <v>41883</v>
      </c>
    </row>
    <row r="34067" spans="1:5" x14ac:dyDescent="0.25">
      <c r="A34067">
        <v>911943751</v>
      </c>
      <c r="B34067" t="s">
        <v>14</v>
      </c>
      <c r="C34067" t="s">
        <v>33</v>
      </c>
      <c r="D34067" t="s">
        <v>127</v>
      </c>
      <c r="E34067" s="9">
        <v>41883</v>
      </c>
    </row>
    <row r="34068" spans="1:5" x14ac:dyDescent="0.25">
      <c r="A34068">
        <v>912388778</v>
      </c>
      <c r="B34068" t="s">
        <v>14</v>
      </c>
      <c r="C34068" t="s">
        <v>33</v>
      </c>
      <c r="D34068" t="s">
        <v>127</v>
      </c>
      <c r="E34068" s="9">
        <v>41883</v>
      </c>
    </row>
    <row r="34069" spans="1:5" x14ac:dyDescent="0.25">
      <c r="A34069">
        <v>998060702</v>
      </c>
      <c r="B34069" t="s">
        <v>14</v>
      </c>
      <c r="C34069" t="s">
        <v>33</v>
      </c>
      <c r="D34069" t="s">
        <v>127</v>
      </c>
      <c r="E34069" s="9">
        <v>41883</v>
      </c>
    </row>
    <row r="34070" spans="1:5" x14ac:dyDescent="0.25">
      <c r="A34070">
        <v>993392448</v>
      </c>
      <c r="B34070" t="s">
        <v>5</v>
      </c>
      <c r="C34070" t="s">
        <v>33</v>
      </c>
      <c r="D34070" t="s">
        <v>127</v>
      </c>
      <c r="E34070" s="9">
        <v>41883</v>
      </c>
    </row>
    <row r="34071" spans="1:5" x14ac:dyDescent="0.25">
      <c r="A34071">
        <v>995122766</v>
      </c>
      <c r="B34071" t="s">
        <v>5</v>
      </c>
      <c r="C34071" t="s">
        <v>33</v>
      </c>
      <c r="D34071" t="s">
        <v>127</v>
      </c>
      <c r="E34071" s="9">
        <v>41883</v>
      </c>
    </row>
    <row r="34072" spans="1:5" x14ac:dyDescent="0.25">
      <c r="A34072">
        <v>996138135</v>
      </c>
      <c r="B34072" t="s">
        <v>5</v>
      </c>
      <c r="C34072" t="s">
        <v>33</v>
      </c>
      <c r="D34072" t="s">
        <v>127</v>
      </c>
      <c r="E34072" s="9">
        <v>41883</v>
      </c>
    </row>
    <row r="34073" spans="1:5" x14ac:dyDescent="0.25">
      <c r="A34073">
        <v>957309143</v>
      </c>
      <c r="B34073" t="s">
        <v>27</v>
      </c>
      <c r="C34073" t="s">
        <v>22</v>
      </c>
      <c r="D34073" t="s">
        <v>129</v>
      </c>
      <c r="E34073" s="9">
        <v>41883</v>
      </c>
    </row>
    <row r="34074" spans="1:5" x14ac:dyDescent="0.25">
      <c r="A34074">
        <v>979556101</v>
      </c>
      <c r="B34074" t="s">
        <v>10</v>
      </c>
      <c r="C34074" t="s">
        <v>22</v>
      </c>
      <c r="D34074" t="s">
        <v>129</v>
      </c>
      <c r="E34074" s="9">
        <v>41883</v>
      </c>
    </row>
    <row r="34075" spans="1:5" x14ac:dyDescent="0.25">
      <c r="A34075">
        <v>987442638</v>
      </c>
      <c r="B34075" t="s">
        <v>10</v>
      </c>
      <c r="C34075" t="s">
        <v>22</v>
      </c>
      <c r="D34075" t="s">
        <v>129</v>
      </c>
      <c r="E34075" s="9">
        <v>41883</v>
      </c>
    </row>
    <row r="34076" spans="1:5" x14ac:dyDescent="0.25">
      <c r="A34076">
        <v>988591491</v>
      </c>
      <c r="B34076" t="s">
        <v>10</v>
      </c>
      <c r="C34076" t="s">
        <v>22</v>
      </c>
      <c r="D34076" t="s">
        <v>129</v>
      </c>
      <c r="E34076" s="9">
        <v>41883</v>
      </c>
    </row>
    <row r="34077" spans="1:5" x14ac:dyDescent="0.25">
      <c r="A34077">
        <v>989719947</v>
      </c>
      <c r="B34077" t="s">
        <v>10</v>
      </c>
      <c r="C34077" t="s">
        <v>22</v>
      </c>
      <c r="D34077" t="s">
        <v>129</v>
      </c>
      <c r="E34077" s="9">
        <v>41883</v>
      </c>
    </row>
    <row r="34078" spans="1:5" x14ac:dyDescent="0.25">
      <c r="A34078">
        <v>990049769</v>
      </c>
      <c r="B34078" t="s">
        <v>10</v>
      </c>
      <c r="C34078" t="s">
        <v>22</v>
      </c>
      <c r="D34078" t="s">
        <v>129</v>
      </c>
      <c r="E34078" s="9">
        <v>41883</v>
      </c>
    </row>
    <row r="34079" spans="1:5" x14ac:dyDescent="0.25">
      <c r="A34079">
        <v>996080439</v>
      </c>
      <c r="B34079" t="s">
        <v>10</v>
      </c>
      <c r="C34079" t="s">
        <v>22</v>
      </c>
      <c r="D34079" t="s">
        <v>129</v>
      </c>
      <c r="E34079" s="9">
        <v>41883</v>
      </c>
    </row>
    <row r="34080" spans="1:5" x14ac:dyDescent="0.25">
      <c r="A34080">
        <v>998703611</v>
      </c>
      <c r="B34080" t="s">
        <v>10</v>
      </c>
      <c r="C34080" t="s">
        <v>22</v>
      </c>
      <c r="D34080" t="s">
        <v>129</v>
      </c>
      <c r="E34080" s="9">
        <v>41883</v>
      </c>
    </row>
    <row r="34081" spans="1:5" x14ac:dyDescent="0.25">
      <c r="A34081">
        <v>953658720</v>
      </c>
      <c r="B34081" t="s">
        <v>20</v>
      </c>
      <c r="C34081" t="s">
        <v>22</v>
      </c>
      <c r="D34081" t="s">
        <v>129</v>
      </c>
      <c r="E34081" s="9">
        <v>41883</v>
      </c>
    </row>
    <row r="34082" spans="1:5" x14ac:dyDescent="0.25">
      <c r="A34082">
        <v>986778942</v>
      </c>
      <c r="B34082" t="s">
        <v>20</v>
      </c>
      <c r="C34082" t="s">
        <v>22</v>
      </c>
      <c r="D34082" t="s">
        <v>129</v>
      </c>
      <c r="E34082" s="9">
        <v>41883</v>
      </c>
    </row>
    <row r="34083" spans="1:5" x14ac:dyDescent="0.25">
      <c r="A34083">
        <v>986970193</v>
      </c>
      <c r="B34083" t="s">
        <v>20</v>
      </c>
      <c r="C34083" t="s">
        <v>22</v>
      </c>
      <c r="D34083" t="s">
        <v>129</v>
      </c>
      <c r="E34083" s="9">
        <v>41883</v>
      </c>
    </row>
    <row r="34084" spans="1:5" x14ac:dyDescent="0.25">
      <c r="A34084">
        <v>911755645</v>
      </c>
      <c r="B34084" t="s">
        <v>7</v>
      </c>
      <c r="C34084" t="s">
        <v>22</v>
      </c>
      <c r="D34084" t="s">
        <v>129</v>
      </c>
      <c r="E34084" s="9">
        <v>41883</v>
      </c>
    </row>
    <row r="34085" spans="1:5" x14ac:dyDescent="0.25">
      <c r="A34085">
        <v>912680762</v>
      </c>
      <c r="B34085" t="s">
        <v>7</v>
      </c>
      <c r="C34085" t="s">
        <v>22</v>
      </c>
      <c r="D34085" t="s">
        <v>129</v>
      </c>
      <c r="E34085" s="9">
        <v>41883</v>
      </c>
    </row>
    <row r="34086" spans="1:5" x14ac:dyDescent="0.25">
      <c r="A34086">
        <v>913667476</v>
      </c>
      <c r="B34086" t="s">
        <v>7</v>
      </c>
      <c r="C34086" t="s">
        <v>22</v>
      </c>
      <c r="D34086" t="s">
        <v>129</v>
      </c>
      <c r="E34086" s="9">
        <v>41883</v>
      </c>
    </row>
    <row r="34087" spans="1:5" x14ac:dyDescent="0.25">
      <c r="A34087">
        <v>937233892</v>
      </c>
      <c r="B34087" t="s">
        <v>7</v>
      </c>
      <c r="C34087" t="s">
        <v>22</v>
      </c>
      <c r="D34087" t="s">
        <v>129</v>
      </c>
      <c r="E34087" s="9">
        <v>41883</v>
      </c>
    </row>
    <row r="34088" spans="1:5" x14ac:dyDescent="0.25">
      <c r="A34088">
        <v>980827941</v>
      </c>
      <c r="B34088" t="s">
        <v>7</v>
      </c>
      <c r="C34088" t="s">
        <v>22</v>
      </c>
      <c r="D34088" t="s">
        <v>129</v>
      </c>
      <c r="E34088" s="9">
        <v>41883</v>
      </c>
    </row>
    <row r="34089" spans="1:5" x14ac:dyDescent="0.25">
      <c r="A34089">
        <v>984219954</v>
      </c>
      <c r="B34089" t="s">
        <v>7</v>
      </c>
      <c r="C34089" t="s">
        <v>22</v>
      </c>
      <c r="D34089" t="s">
        <v>129</v>
      </c>
      <c r="E34089" s="9">
        <v>41883</v>
      </c>
    </row>
    <row r="34090" spans="1:5" x14ac:dyDescent="0.25">
      <c r="A34090">
        <v>986011242</v>
      </c>
      <c r="B34090" t="s">
        <v>7</v>
      </c>
      <c r="C34090" t="s">
        <v>22</v>
      </c>
      <c r="D34090" t="s">
        <v>129</v>
      </c>
      <c r="E34090" s="9">
        <v>41883</v>
      </c>
    </row>
    <row r="34091" spans="1:5" x14ac:dyDescent="0.25">
      <c r="A34091">
        <v>987484543</v>
      </c>
      <c r="B34091" t="s">
        <v>7</v>
      </c>
      <c r="C34091" t="s">
        <v>22</v>
      </c>
      <c r="D34091" t="s">
        <v>129</v>
      </c>
      <c r="E34091" s="9">
        <v>41883</v>
      </c>
    </row>
    <row r="34092" spans="1:5" x14ac:dyDescent="0.25">
      <c r="A34092">
        <v>994482122</v>
      </c>
      <c r="B34092" t="s">
        <v>7</v>
      </c>
      <c r="C34092" t="s">
        <v>22</v>
      </c>
      <c r="D34092" t="s">
        <v>129</v>
      </c>
      <c r="E34092" s="9">
        <v>41883</v>
      </c>
    </row>
    <row r="34093" spans="1:5" x14ac:dyDescent="0.25">
      <c r="A34093">
        <v>812490052</v>
      </c>
      <c r="B34093" t="s">
        <v>14</v>
      </c>
      <c r="C34093" t="s">
        <v>22</v>
      </c>
      <c r="D34093" t="s">
        <v>129</v>
      </c>
      <c r="E34093" s="9">
        <v>41883</v>
      </c>
    </row>
    <row r="34094" spans="1:5" x14ac:dyDescent="0.25">
      <c r="A34094">
        <v>980653269</v>
      </c>
      <c r="B34094" t="s">
        <v>343</v>
      </c>
      <c r="C34094" t="s">
        <v>22</v>
      </c>
      <c r="D34094" t="s">
        <v>129</v>
      </c>
      <c r="E34094" s="9">
        <v>41883</v>
      </c>
    </row>
    <row r="34095" spans="1:5" x14ac:dyDescent="0.25">
      <c r="A34095">
        <v>991059008</v>
      </c>
      <c r="B34095" t="s">
        <v>7</v>
      </c>
      <c r="C34095" t="s">
        <v>11</v>
      </c>
      <c r="D34095" t="s">
        <v>130</v>
      </c>
      <c r="E34095" s="9">
        <v>41883</v>
      </c>
    </row>
    <row r="34096" spans="1:5" x14ac:dyDescent="0.25">
      <c r="A34096">
        <v>987328509</v>
      </c>
      <c r="B34096" t="s">
        <v>10</v>
      </c>
      <c r="C34096" t="s">
        <v>16</v>
      </c>
      <c r="D34096" t="s">
        <v>131</v>
      </c>
      <c r="E34096" s="9">
        <v>41883</v>
      </c>
    </row>
    <row r="34097" spans="1:5" x14ac:dyDescent="0.25">
      <c r="A34097">
        <v>952758659</v>
      </c>
      <c r="B34097" t="s">
        <v>54</v>
      </c>
      <c r="C34097" t="s">
        <v>16</v>
      </c>
      <c r="D34097" t="s">
        <v>131</v>
      </c>
      <c r="E34097" s="9">
        <v>41883</v>
      </c>
    </row>
    <row r="34098" spans="1:5" x14ac:dyDescent="0.25">
      <c r="A34098">
        <v>952774026</v>
      </c>
      <c r="B34098" t="s">
        <v>54</v>
      </c>
      <c r="C34098" t="s">
        <v>16</v>
      </c>
      <c r="D34098" t="s">
        <v>131</v>
      </c>
      <c r="E34098" s="9">
        <v>41883</v>
      </c>
    </row>
    <row r="34099" spans="1:5" x14ac:dyDescent="0.25">
      <c r="A34099">
        <v>988715956</v>
      </c>
      <c r="B34099" t="s">
        <v>20</v>
      </c>
      <c r="C34099" t="s">
        <v>16</v>
      </c>
      <c r="D34099" t="s">
        <v>131</v>
      </c>
      <c r="E34099" s="9">
        <v>41883</v>
      </c>
    </row>
    <row r="34100" spans="1:5" x14ac:dyDescent="0.25">
      <c r="A34100">
        <v>881171902</v>
      </c>
      <c r="B34100" t="s">
        <v>7</v>
      </c>
      <c r="C34100" t="s">
        <v>16</v>
      </c>
      <c r="D34100" t="s">
        <v>131</v>
      </c>
      <c r="E34100" s="9">
        <v>41883</v>
      </c>
    </row>
    <row r="34101" spans="1:5" x14ac:dyDescent="0.25">
      <c r="A34101">
        <v>964588945</v>
      </c>
      <c r="B34101" t="s">
        <v>7</v>
      </c>
      <c r="C34101" t="s">
        <v>16</v>
      </c>
      <c r="D34101" t="s">
        <v>131</v>
      </c>
      <c r="E34101" s="9">
        <v>41883</v>
      </c>
    </row>
    <row r="34102" spans="1:5" x14ac:dyDescent="0.25">
      <c r="A34102">
        <v>969657414</v>
      </c>
      <c r="B34102" t="s">
        <v>7</v>
      </c>
      <c r="C34102" t="s">
        <v>16</v>
      </c>
      <c r="D34102" t="s">
        <v>131</v>
      </c>
      <c r="E34102" s="9">
        <v>41883</v>
      </c>
    </row>
    <row r="34103" spans="1:5" x14ac:dyDescent="0.25">
      <c r="A34103">
        <v>996879445</v>
      </c>
      <c r="B34103" t="s">
        <v>7</v>
      </c>
      <c r="C34103" t="s">
        <v>16</v>
      </c>
      <c r="D34103" t="s">
        <v>131</v>
      </c>
      <c r="E34103" s="9">
        <v>41883</v>
      </c>
    </row>
    <row r="34104" spans="1:5" x14ac:dyDescent="0.25">
      <c r="A34104">
        <v>998036631</v>
      </c>
      <c r="B34104" t="s">
        <v>7</v>
      </c>
      <c r="C34104" t="s">
        <v>16</v>
      </c>
      <c r="D34104" t="s">
        <v>131</v>
      </c>
      <c r="E34104" s="9">
        <v>41883</v>
      </c>
    </row>
    <row r="34105" spans="1:5" x14ac:dyDescent="0.25">
      <c r="A34105">
        <v>963402465</v>
      </c>
      <c r="B34105" t="s">
        <v>10</v>
      </c>
      <c r="C34105" t="s">
        <v>39</v>
      </c>
      <c r="D34105" t="s">
        <v>132</v>
      </c>
      <c r="E34105" s="9">
        <v>41883</v>
      </c>
    </row>
    <row r="34106" spans="1:5" x14ac:dyDescent="0.25">
      <c r="A34106">
        <v>991205659</v>
      </c>
      <c r="B34106" t="s">
        <v>10</v>
      </c>
      <c r="C34106" t="s">
        <v>39</v>
      </c>
      <c r="D34106" t="s">
        <v>132</v>
      </c>
      <c r="E34106" s="9">
        <v>41883</v>
      </c>
    </row>
    <row r="34107" spans="1:5" x14ac:dyDescent="0.25">
      <c r="A34107">
        <v>992803657</v>
      </c>
      <c r="B34107" t="s">
        <v>13</v>
      </c>
      <c r="C34107" t="s">
        <v>39</v>
      </c>
      <c r="D34107" t="s">
        <v>132</v>
      </c>
      <c r="E34107" s="9">
        <v>41883</v>
      </c>
    </row>
    <row r="34108" spans="1:5" x14ac:dyDescent="0.25">
      <c r="A34108">
        <v>934445082</v>
      </c>
      <c r="B34108" t="s">
        <v>7</v>
      </c>
      <c r="C34108" t="s">
        <v>39</v>
      </c>
      <c r="D34108" t="s">
        <v>133</v>
      </c>
      <c r="E34108" s="9">
        <v>41883</v>
      </c>
    </row>
    <row r="34109" spans="1:5" x14ac:dyDescent="0.25">
      <c r="A34109">
        <v>985319367</v>
      </c>
      <c r="B34109" t="s">
        <v>7</v>
      </c>
      <c r="C34109" t="s">
        <v>39</v>
      </c>
      <c r="D34109" t="s">
        <v>133</v>
      </c>
      <c r="E34109" s="9">
        <v>41883</v>
      </c>
    </row>
    <row r="34110" spans="1:5" x14ac:dyDescent="0.25">
      <c r="A34110">
        <v>993833266</v>
      </c>
      <c r="B34110" t="s">
        <v>13</v>
      </c>
      <c r="C34110" t="s">
        <v>39</v>
      </c>
      <c r="D34110" t="s">
        <v>133</v>
      </c>
      <c r="E34110" s="9">
        <v>41883</v>
      </c>
    </row>
    <row r="34111" spans="1:5" x14ac:dyDescent="0.25">
      <c r="A34111">
        <v>913176839</v>
      </c>
      <c r="B34111" t="s">
        <v>14</v>
      </c>
      <c r="C34111" t="s">
        <v>39</v>
      </c>
      <c r="D34111" t="s">
        <v>133</v>
      </c>
      <c r="E34111" s="9">
        <v>41883</v>
      </c>
    </row>
    <row r="34112" spans="1:5" x14ac:dyDescent="0.25">
      <c r="A34112">
        <v>887275432</v>
      </c>
      <c r="B34112" t="s">
        <v>10</v>
      </c>
      <c r="C34112" t="s">
        <v>47</v>
      </c>
      <c r="D34112" t="s">
        <v>134</v>
      </c>
      <c r="E34112" s="9">
        <v>41883</v>
      </c>
    </row>
    <row r="34113" spans="1:5" x14ac:dyDescent="0.25">
      <c r="A34113">
        <v>966552980</v>
      </c>
      <c r="B34113" t="s">
        <v>10</v>
      </c>
      <c r="C34113" t="s">
        <v>47</v>
      </c>
      <c r="D34113" t="s">
        <v>134</v>
      </c>
      <c r="E34113" s="9">
        <v>41883</v>
      </c>
    </row>
    <row r="34114" spans="1:5" x14ac:dyDescent="0.25">
      <c r="A34114">
        <v>983982891</v>
      </c>
      <c r="B34114" t="s">
        <v>10</v>
      </c>
      <c r="C34114" t="s">
        <v>47</v>
      </c>
      <c r="D34114" t="s">
        <v>134</v>
      </c>
      <c r="E34114" s="9">
        <v>41883</v>
      </c>
    </row>
    <row r="34115" spans="1:5" x14ac:dyDescent="0.25">
      <c r="A34115">
        <v>990045453</v>
      </c>
      <c r="B34115" t="s">
        <v>10</v>
      </c>
      <c r="C34115" t="s">
        <v>47</v>
      </c>
      <c r="D34115" t="s">
        <v>134</v>
      </c>
      <c r="E34115" s="9">
        <v>41883</v>
      </c>
    </row>
    <row r="34116" spans="1:5" x14ac:dyDescent="0.25">
      <c r="A34116">
        <v>911942100</v>
      </c>
      <c r="B34116" t="s">
        <v>7</v>
      </c>
      <c r="C34116" t="s">
        <v>47</v>
      </c>
      <c r="D34116" t="s">
        <v>134</v>
      </c>
      <c r="E34116" s="9">
        <v>41883</v>
      </c>
    </row>
    <row r="34117" spans="1:5" x14ac:dyDescent="0.25">
      <c r="A34117">
        <v>912720381</v>
      </c>
      <c r="B34117" t="s">
        <v>7</v>
      </c>
      <c r="C34117" t="s">
        <v>47</v>
      </c>
      <c r="D34117" t="s">
        <v>134</v>
      </c>
      <c r="E34117" s="9">
        <v>41883</v>
      </c>
    </row>
    <row r="34118" spans="1:5" x14ac:dyDescent="0.25">
      <c r="A34118">
        <v>913987934</v>
      </c>
      <c r="B34118" t="s">
        <v>7</v>
      </c>
      <c r="C34118" t="s">
        <v>47</v>
      </c>
      <c r="D34118" t="s">
        <v>134</v>
      </c>
      <c r="E34118" s="9">
        <v>41883</v>
      </c>
    </row>
    <row r="34119" spans="1:5" x14ac:dyDescent="0.25">
      <c r="A34119">
        <v>951723606</v>
      </c>
      <c r="B34119" t="s">
        <v>7</v>
      </c>
      <c r="C34119" t="s">
        <v>47</v>
      </c>
      <c r="D34119" t="s">
        <v>134</v>
      </c>
      <c r="E34119" s="9">
        <v>41883</v>
      </c>
    </row>
    <row r="34120" spans="1:5" x14ac:dyDescent="0.25">
      <c r="A34120">
        <v>962680135</v>
      </c>
      <c r="B34120" t="s">
        <v>7</v>
      </c>
      <c r="C34120" t="s">
        <v>47</v>
      </c>
      <c r="D34120" t="s">
        <v>134</v>
      </c>
      <c r="E34120" s="9">
        <v>41883</v>
      </c>
    </row>
    <row r="34121" spans="1:5" x14ac:dyDescent="0.25">
      <c r="A34121">
        <v>976960904</v>
      </c>
      <c r="B34121" t="s">
        <v>7</v>
      </c>
      <c r="C34121" t="s">
        <v>47</v>
      </c>
      <c r="D34121" t="s">
        <v>134</v>
      </c>
      <c r="E34121" s="9">
        <v>41883</v>
      </c>
    </row>
    <row r="34122" spans="1:5" x14ac:dyDescent="0.25">
      <c r="A34122">
        <v>994109049</v>
      </c>
      <c r="B34122" t="s">
        <v>7</v>
      </c>
      <c r="C34122" t="s">
        <v>47</v>
      </c>
      <c r="D34122" t="s">
        <v>134</v>
      </c>
      <c r="E34122" s="9">
        <v>41883</v>
      </c>
    </row>
    <row r="34123" spans="1:5" x14ac:dyDescent="0.25">
      <c r="A34123">
        <v>996605140</v>
      </c>
      <c r="B34123" t="s">
        <v>7</v>
      </c>
      <c r="C34123" t="s">
        <v>47</v>
      </c>
      <c r="D34123" t="s">
        <v>134</v>
      </c>
      <c r="E34123" s="9">
        <v>41883</v>
      </c>
    </row>
    <row r="34124" spans="1:5" x14ac:dyDescent="0.25">
      <c r="A34124">
        <v>996660516</v>
      </c>
      <c r="B34124" t="s">
        <v>7</v>
      </c>
      <c r="C34124" t="s">
        <v>47</v>
      </c>
      <c r="D34124" t="s">
        <v>134</v>
      </c>
      <c r="E34124" s="9">
        <v>41883</v>
      </c>
    </row>
    <row r="34125" spans="1:5" x14ac:dyDescent="0.25">
      <c r="A34125">
        <v>996890767</v>
      </c>
      <c r="B34125" t="s">
        <v>7</v>
      </c>
      <c r="C34125" t="s">
        <v>47</v>
      </c>
      <c r="D34125" t="s">
        <v>134</v>
      </c>
      <c r="E34125" s="9">
        <v>41883</v>
      </c>
    </row>
    <row r="34126" spans="1:5" x14ac:dyDescent="0.25">
      <c r="A34126">
        <v>899050932</v>
      </c>
      <c r="B34126" t="s">
        <v>14</v>
      </c>
      <c r="C34126" t="s">
        <v>47</v>
      </c>
      <c r="D34126" t="s">
        <v>134</v>
      </c>
      <c r="E34126" s="9">
        <v>41883</v>
      </c>
    </row>
    <row r="34127" spans="1:5" x14ac:dyDescent="0.25">
      <c r="A34127">
        <v>913079078</v>
      </c>
      <c r="B34127" t="s">
        <v>14</v>
      </c>
      <c r="C34127" t="s">
        <v>47</v>
      </c>
      <c r="D34127" t="s">
        <v>134</v>
      </c>
      <c r="E34127" s="9">
        <v>41883</v>
      </c>
    </row>
    <row r="34128" spans="1:5" x14ac:dyDescent="0.25">
      <c r="A34128">
        <v>990801355</v>
      </c>
      <c r="B34128" t="s">
        <v>5</v>
      </c>
      <c r="C34128" t="s">
        <v>47</v>
      </c>
      <c r="D34128" t="s">
        <v>134</v>
      </c>
      <c r="E34128" s="9">
        <v>41883</v>
      </c>
    </row>
    <row r="34129" spans="1:5" x14ac:dyDescent="0.25">
      <c r="A34129">
        <v>992699892</v>
      </c>
      <c r="B34129" t="s">
        <v>5</v>
      </c>
      <c r="C34129" t="s">
        <v>47</v>
      </c>
      <c r="D34129" t="s">
        <v>134</v>
      </c>
      <c r="E34129" s="9">
        <v>41883</v>
      </c>
    </row>
    <row r="34130" spans="1:5" x14ac:dyDescent="0.25">
      <c r="A34130">
        <v>981399862</v>
      </c>
      <c r="B34130" t="s">
        <v>7</v>
      </c>
      <c r="C34130" t="s">
        <v>16</v>
      </c>
      <c r="D34130" t="s">
        <v>135</v>
      </c>
      <c r="E34130" s="9">
        <v>41883</v>
      </c>
    </row>
    <row r="34131" spans="1:5" x14ac:dyDescent="0.25">
      <c r="A34131">
        <v>988220639</v>
      </c>
      <c r="B34131" t="s">
        <v>20</v>
      </c>
      <c r="C34131" t="s">
        <v>11</v>
      </c>
      <c r="D34131" t="s">
        <v>136</v>
      </c>
      <c r="E34131" s="9">
        <v>41883</v>
      </c>
    </row>
    <row r="34132" spans="1:5" x14ac:dyDescent="0.25">
      <c r="A34132">
        <v>913998162</v>
      </c>
      <c r="B34132" t="s">
        <v>7</v>
      </c>
      <c r="C34132" t="s">
        <v>11</v>
      </c>
      <c r="D34132" t="s">
        <v>136</v>
      </c>
      <c r="E34132" s="9">
        <v>41883</v>
      </c>
    </row>
    <row r="34133" spans="1:5" x14ac:dyDescent="0.25">
      <c r="A34133">
        <v>951075116</v>
      </c>
      <c r="B34133" t="s">
        <v>10</v>
      </c>
      <c r="C34133" t="s">
        <v>59</v>
      </c>
      <c r="D34133" t="s">
        <v>137</v>
      </c>
      <c r="E34133" s="9">
        <v>41883</v>
      </c>
    </row>
    <row r="34134" spans="1:5" x14ac:dyDescent="0.25">
      <c r="A34134">
        <v>961068177</v>
      </c>
      <c r="B34134" t="s">
        <v>10</v>
      </c>
      <c r="C34134" t="s">
        <v>59</v>
      </c>
      <c r="D34134" t="s">
        <v>137</v>
      </c>
      <c r="E34134" s="9">
        <v>41883</v>
      </c>
    </row>
    <row r="34135" spans="1:5" x14ac:dyDescent="0.25">
      <c r="A34135">
        <v>976853938</v>
      </c>
      <c r="B34135" t="s">
        <v>10</v>
      </c>
      <c r="C34135" t="s">
        <v>59</v>
      </c>
      <c r="D34135" t="s">
        <v>137</v>
      </c>
      <c r="E34135" s="9">
        <v>41883</v>
      </c>
    </row>
    <row r="34136" spans="1:5" x14ac:dyDescent="0.25">
      <c r="A34136">
        <v>976940822</v>
      </c>
      <c r="B34136" t="s">
        <v>10</v>
      </c>
      <c r="C34136" t="s">
        <v>59</v>
      </c>
      <c r="D34136" t="s">
        <v>137</v>
      </c>
      <c r="E34136" s="9">
        <v>41883</v>
      </c>
    </row>
    <row r="34137" spans="1:5" x14ac:dyDescent="0.25">
      <c r="A34137">
        <v>980812138</v>
      </c>
      <c r="B34137" t="s">
        <v>10</v>
      </c>
      <c r="C34137" t="s">
        <v>59</v>
      </c>
      <c r="D34137" t="s">
        <v>137</v>
      </c>
      <c r="E34137" s="9">
        <v>41883</v>
      </c>
    </row>
    <row r="34138" spans="1:5" x14ac:dyDescent="0.25">
      <c r="A34138">
        <v>981971116</v>
      </c>
      <c r="B34138" t="s">
        <v>10</v>
      </c>
      <c r="C34138" t="s">
        <v>59</v>
      </c>
      <c r="D34138" t="s">
        <v>137</v>
      </c>
      <c r="E34138" s="9">
        <v>41883</v>
      </c>
    </row>
    <row r="34139" spans="1:5" x14ac:dyDescent="0.25">
      <c r="A34139">
        <v>990721351</v>
      </c>
      <c r="B34139" t="s">
        <v>10</v>
      </c>
      <c r="C34139" t="s">
        <v>59</v>
      </c>
      <c r="D34139" t="s">
        <v>137</v>
      </c>
      <c r="E34139" s="9">
        <v>41883</v>
      </c>
    </row>
    <row r="34140" spans="1:5" x14ac:dyDescent="0.25">
      <c r="A34140">
        <v>991342036</v>
      </c>
      <c r="B34140" t="s">
        <v>10</v>
      </c>
      <c r="C34140" t="s">
        <v>59</v>
      </c>
      <c r="D34140" t="s">
        <v>137</v>
      </c>
      <c r="E34140" s="9">
        <v>41883</v>
      </c>
    </row>
    <row r="34141" spans="1:5" x14ac:dyDescent="0.25">
      <c r="A34141">
        <v>993346241</v>
      </c>
      <c r="B34141" t="s">
        <v>10</v>
      </c>
      <c r="C34141" t="s">
        <v>59</v>
      </c>
      <c r="D34141" t="s">
        <v>137</v>
      </c>
      <c r="E34141" s="9">
        <v>41883</v>
      </c>
    </row>
    <row r="34142" spans="1:5" x14ac:dyDescent="0.25">
      <c r="A34142">
        <v>994035320</v>
      </c>
      <c r="B34142" t="s">
        <v>10</v>
      </c>
      <c r="C34142" t="s">
        <v>59</v>
      </c>
      <c r="D34142" t="s">
        <v>137</v>
      </c>
      <c r="E34142" s="9">
        <v>41883</v>
      </c>
    </row>
    <row r="34143" spans="1:5" x14ac:dyDescent="0.25">
      <c r="A34143">
        <v>995288281</v>
      </c>
      <c r="B34143" t="s">
        <v>10</v>
      </c>
      <c r="C34143" t="s">
        <v>59</v>
      </c>
      <c r="D34143" t="s">
        <v>137</v>
      </c>
      <c r="E34143" s="9">
        <v>41883</v>
      </c>
    </row>
    <row r="34144" spans="1:5" x14ac:dyDescent="0.25">
      <c r="A34144">
        <v>998600146</v>
      </c>
      <c r="B34144" t="s">
        <v>10</v>
      </c>
      <c r="C34144" t="s">
        <v>59</v>
      </c>
      <c r="D34144" t="s">
        <v>137</v>
      </c>
      <c r="E34144" s="9">
        <v>41883</v>
      </c>
    </row>
    <row r="34145" spans="1:5" x14ac:dyDescent="0.25">
      <c r="A34145">
        <v>999024882</v>
      </c>
      <c r="B34145" t="s">
        <v>10</v>
      </c>
      <c r="C34145" t="s">
        <v>59</v>
      </c>
      <c r="D34145" t="s">
        <v>137</v>
      </c>
      <c r="E34145" s="9">
        <v>41883</v>
      </c>
    </row>
    <row r="34146" spans="1:5" x14ac:dyDescent="0.25">
      <c r="A34146">
        <v>984094299</v>
      </c>
      <c r="B34146" t="s">
        <v>54</v>
      </c>
      <c r="C34146" t="s">
        <v>59</v>
      </c>
      <c r="D34146" t="s">
        <v>137</v>
      </c>
      <c r="E34146" s="9">
        <v>41883</v>
      </c>
    </row>
    <row r="34147" spans="1:5" x14ac:dyDescent="0.25">
      <c r="A34147">
        <v>886885792</v>
      </c>
      <c r="B34147" t="s">
        <v>7</v>
      </c>
      <c r="C34147" t="s">
        <v>59</v>
      </c>
      <c r="D34147" t="s">
        <v>137</v>
      </c>
      <c r="E34147" s="9">
        <v>41883</v>
      </c>
    </row>
    <row r="34148" spans="1:5" x14ac:dyDescent="0.25">
      <c r="A34148">
        <v>912046079</v>
      </c>
      <c r="B34148" t="s">
        <v>7</v>
      </c>
      <c r="C34148" t="s">
        <v>59</v>
      </c>
      <c r="D34148" t="s">
        <v>137</v>
      </c>
      <c r="E34148" s="9">
        <v>41883</v>
      </c>
    </row>
    <row r="34149" spans="1:5" x14ac:dyDescent="0.25">
      <c r="A34149">
        <v>912387542</v>
      </c>
      <c r="B34149" t="s">
        <v>7</v>
      </c>
      <c r="C34149" t="s">
        <v>59</v>
      </c>
      <c r="D34149" t="s">
        <v>137</v>
      </c>
      <c r="E34149" s="9">
        <v>41883</v>
      </c>
    </row>
    <row r="34150" spans="1:5" x14ac:dyDescent="0.25">
      <c r="A34150">
        <v>913110501</v>
      </c>
      <c r="B34150" t="s">
        <v>7</v>
      </c>
      <c r="C34150" t="s">
        <v>59</v>
      </c>
      <c r="D34150" t="s">
        <v>137</v>
      </c>
      <c r="E34150" s="9">
        <v>41883</v>
      </c>
    </row>
    <row r="34151" spans="1:5" x14ac:dyDescent="0.25">
      <c r="A34151">
        <v>914103282</v>
      </c>
      <c r="B34151" t="s">
        <v>7</v>
      </c>
      <c r="C34151" t="s">
        <v>59</v>
      </c>
      <c r="D34151" t="s">
        <v>137</v>
      </c>
      <c r="E34151" s="9">
        <v>41883</v>
      </c>
    </row>
    <row r="34152" spans="1:5" x14ac:dyDescent="0.25">
      <c r="A34152">
        <v>954175669</v>
      </c>
      <c r="B34152" t="s">
        <v>7</v>
      </c>
      <c r="C34152" t="s">
        <v>59</v>
      </c>
      <c r="D34152" t="s">
        <v>137</v>
      </c>
      <c r="E34152" s="9">
        <v>41883</v>
      </c>
    </row>
    <row r="34153" spans="1:5" x14ac:dyDescent="0.25">
      <c r="A34153">
        <v>969938790</v>
      </c>
      <c r="B34153" t="s">
        <v>7</v>
      </c>
      <c r="C34153" t="s">
        <v>59</v>
      </c>
      <c r="D34153" t="s">
        <v>137</v>
      </c>
      <c r="E34153" s="9">
        <v>41883</v>
      </c>
    </row>
    <row r="34154" spans="1:5" x14ac:dyDescent="0.25">
      <c r="A34154">
        <v>971237201</v>
      </c>
      <c r="B34154" t="s">
        <v>7</v>
      </c>
      <c r="C34154" t="s">
        <v>59</v>
      </c>
      <c r="D34154" t="s">
        <v>137</v>
      </c>
      <c r="E34154" s="9">
        <v>41883</v>
      </c>
    </row>
    <row r="34155" spans="1:5" x14ac:dyDescent="0.25">
      <c r="A34155">
        <v>975333205</v>
      </c>
      <c r="B34155" t="s">
        <v>7</v>
      </c>
      <c r="C34155" t="s">
        <v>59</v>
      </c>
      <c r="D34155" t="s">
        <v>137</v>
      </c>
      <c r="E34155" s="9">
        <v>41883</v>
      </c>
    </row>
    <row r="34156" spans="1:5" x14ac:dyDescent="0.25">
      <c r="A34156">
        <v>990560382</v>
      </c>
      <c r="B34156" t="s">
        <v>7</v>
      </c>
      <c r="C34156" t="s">
        <v>59</v>
      </c>
      <c r="D34156" t="s">
        <v>137</v>
      </c>
      <c r="E34156" s="9">
        <v>41883</v>
      </c>
    </row>
    <row r="34157" spans="1:5" x14ac:dyDescent="0.25">
      <c r="A34157">
        <v>991888810</v>
      </c>
      <c r="B34157" t="s">
        <v>7</v>
      </c>
      <c r="C34157" t="s">
        <v>59</v>
      </c>
      <c r="D34157" t="s">
        <v>137</v>
      </c>
      <c r="E34157" s="9">
        <v>41883</v>
      </c>
    </row>
    <row r="34158" spans="1:5" x14ac:dyDescent="0.25">
      <c r="A34158">
        <v>993816256</v>
      </c>
      <c r="B34158" t="s">
        <v>7</v>
      </c>
      <c r="C34158" t="s">
        <v>59</v>
      </c>
      <c r="D34158" t="s">
        <v>137</v>
      </c>
      <c r="E34158" s="9">
        <v>41883</v>
      </c>
    </row>
    <row r="34159" spans="1:5" x14ac:dyDescent="0.25">
      <c r="A34159">
        <v>995221799</v>
      </c>
      <c r="B34159" t="s">
        <v>13</v>
      </c>
      <c r="C34159" t="s">
        <v>59</v>
      </c>
      <c r="D34159" t="s">
        <v>137</v>
      </c>
      <c r="E34159" s="9">
        <v>41883</v>
      </c>
    </row>
    <row r="34160" spans="1:5" x14ac:dyDescent="0.25">
      <c r="A34160">
        <v>811559822</v>
      </c>
      <c r="B34160" t="s">
        <v>14</v>
      </c>
      <c r="C34160" t="s">
        <v>59</v>
      </c>
      <c r="D34160" t="s">
        <v>137</v>
      </c>
      <c r="E34160" s="9">
        <v>41883</v>
      </c>
    </row>
    <row r="34161" spans="1:5" x14ac:dyDescent="0.25">
      <c r="A34161">
        <v>912187799</v>
      </c>
      <c r="B34161" t="s">
        <v>14</v>
      </c>
      <c r="C34161" t="s">
        <v>59</v>
      </c>
      <c r="D34161" t="s">
        <v>137</v>
      </c>
      <c r="E34161" s="9">
        <v>41883</v>
      </c>
    </row>
    <row r="34162" spans="1:5" x14ac:dyDescent="0.25">
      <c r="A34162">
        <v>913045203</v>
      </c>
      <c r="B34162" t="s">
        <v>14</v>
      </c>
      <c r="C34162" t="s">
        <v>59</v>
      </c>
      <c r="D34162" t="s">
        <v>137</v>
      </c>
      <c r="E34162" s="9">
        <v>41883</v>
      </c>
    </row>
    <row r="34163" spans="1:5" x14ac:dyDescent="0.25">
      <c r="A34163">
        <v>913085841</v>
      </c>
      <c r="B34163" t="s">
        <v>14</v>
      </c>
      <c r="C34163" t="s">
        <v>59</v>
      </c>
      <c r="D34163" t="s">
        <v>137</v>
      </c>
      <c r="E34163" s="9">
        <v>41883</v>
      </c>
    </row>
    <row r="34164" spans="1:5" x14ac:dyDescent="0.25">
      <c r="A34164">
        <v>998666759</v>
      </c>
      <c r="B34164" t="s">
        <v>14</v>
      </c>
      <c r="C34164" t="s">
        <v>59</v>
      </c>
      <c r="D34164" t="s">
        <v>137</v>
      </c>
      <c r="E34164" s="9">
        <v>41883</v>
      </c>
    </row>
    <row r="34165" spans="1:5" x14ac:dyDescent="0.25">
      <c r="A34165">
        <v>955298640</v>
      </c>
      <c r="B34165" t="s">
        <v>431</v>
      </c>
      <c r="C34165" t="s">
        <v>59</v>
      </c>
      <c r="D34165" t="s">
        <v>137</v>
      </c>
      <c r="E34165" s="9">
        <v>41883</v>
      </c>
    </row>
    <row r="34166" spans="1:5" x14ac:dyDescent="0.25">
      <c r="A34166">
        <v>992936509</v>
      </c>
      <c r="B34166" t="s">
        <v>20</v>
      </c>
      <c r="C34166" t="s">
        <v>8</v>
      </c>
      <c r="D34166" t="s">
        <v>138</v>
      </c>
      <c r="E34166" s="9">
        <v>41883</v>
      </c>
    </row>
    <row r="34167" spans="1:5" x14ac:dyDescent="0.25">
      <c r="A34167">
        <v>969523477</v>
      </c>
      <c r="B34167" t="s">
        <v>7</v>
      </c>
      <c r="C34167" t="s">
        <v>8</v>
      </c>
      <c r="D34167" t="s">
        <v>138</v>
      </c>
      <c r="E34167" s="9">
        <v>41883</v>
      </c>
    </row>
    <row r="34168" spans="1:5" x14ac:dyDescent="0.25">
      <c r="A34168">
        <v>993317470</v>
      </c>
      <c r="B34168" t="s">
        <v>411</v>
      </c>
      <c r="C34168" t="s">
        <v>8</v>
      </c>
      <c r="D34168" t="s">
        <v>138</v>
      </c>
      <c r="E34168" s="9">
        <v>41883</v>
      </c>
    </row>
    <row r="34169" spans="1:5" x14ac:dyDescent="0.25">
      <c r="A34169">
        <v>991972455</v>
      </c>
      <c r="B34169" t="s">
        <v>7</v>
      </c>
      <c r="C34169" t="s">
        <v>11</v>
      </c>
      <c r="D34169" t="s">
        <v>139</v>
      </c>
      <c r="E34169" s="9">
        <v>41883</v>
      </c>
    </row>
    <row r="34170" spans="1:5" x14ac:dyDescent="0.25">
      <c r="A34170">
        <v>979524455</v>
      </c>
      <c r="B34170" t="s">
        <v>56</v>
      </c>
      <c r="C34170" t="s">
        <v>11</v>
      </c>
      <c r="D34170" t="s">
        <v>139</v>
      </c>
      <c r="E34170" s="9">
        <v>41883</v>
      </c>
    </row>
    <row r="34171" spans="1:5" x14ac:dyDescent="0.25">
      <c r="A34171">
        <v>991711309</v>
      </c>
      <c r="B34171" t="s">
        <v>10</v>
      </c>
      <c r="C34171" t="s">
        <v>72</v>
      </c>
      <c r="D34171" t="s">
        <v>140</v>
      </c>
      <c r="E34171" s="9">
        <v>41883</v>
      </c>
    </row>
    <row r="34172" spans="1:5" x14ac:dyDescent="0.25">
      <c r="A34172">
        <v>999281737</v>
      </c>
      <c r="B34172" t="s">
        <v>10</v>
      </c>
      <c r="C34172" t="s">
        <v>72</v>
      </c>
      <c r="D34172" t="s">
        <v>140</v>
      </c>
      <c r="E34172" s="9">
        <v>41883</v>
      </c>
    </row>
    <row r="34173" spans="1:5" x14ac:dyDescent="0.25">
      <c r="A34173">
        <v>912808653</v>
      </c>
      <c r="B34173" t="s">
        <v>14</v>
      </c>
      <c r="C34173" t="s">
        <v>72</v>
      </c>
      <c r="D34173" t="s">
        <v>140</v>
      </c>
      <c r="E34173" s="9">
        <v>41883</v>
      </c>
    </row>
    <row r="34174" spans="1:5" x14ac:dyDescent="0.25">
      <c r="A34174">
        <v>968807374</v>
      </c>
      <c r="B34174" t="s">
        <v>10</v>
      </c>
      <c r="C34174" t="s">
        <v>39</v>
      </c>
      <c r="D34174" t="s">
        <v>141</v>
      </c>
      <c r="E34174" s="9">
        <v>41883</v>
      </c>
    </row>
    <row r="34175" spans="1:5" x14ac:dyDescent="0.25">
      <c r="A34175">
        <v>994984489</v>
      </c>
      <c r="B34175" t="s">
        <v>10</v>
      </c>
      <c r="C34175" t="s">
        <v>39</v>
      </c>
      <c r="D34175" t="s">
        <v>141</v>
      </c>
      <c r="E34175" s="9">
        <v>41883</v>
      </c>
    </row>
    <row r="34176" spans="1:5" x14ac:dyDescent="0.25">
      <c r="A34176">
        <v>985002959</v>
      </c>
      <c r="B34176" t="s">
        <v>7</v>
      </c>
      <c r="C34176" t="s">
        <v>39</v>
      </c>
      <c r="D34176" t="s">
        <v>141</v>
      </c>
      <c r="E34176" s="9">
        <v>41883</v>
      </c>
    </row>
    <row r="34177" spans="1:5" x14ac:dyDescent="0.25">
      <c r="A34177">
        <v>971369876</v>
      </c>
      <c r="B34177" t="s">
        <v>13</v>
      </c>
      <c r="C34177" t="s">
        <v>39</v>
      </c>
      <c r="D34177" t="s">
        <v>141</v>
      </c>
      <c r="E34177" s="9">
        <v>41883</v>
      </c>
    </row>
    <row r="34178" spans="1:5" x14ac:dyDescent="0.25">
      <c r="A34178">
        <v>912246973</v>
      </c>
      <c r="B34178" t="s">
        <v>14</v>
      </c>
      <c r="C34178" t="s">
        <v>39</v>
      </c>
      <c r="D34178" t="s">
        <v>141</v>
      </c>
      <c r="E34178" s="9">
        <v>41883</v>
      </c>
    </row>
    <row r="34179" spans="1:5" x14ac:dyDescent="0.25">
      <c r="A34179">
        <v>896014412</v>
      </c>
      <c r="B34179" t="s">
        <v>5</v>
      </c>
      <c r="C34179" t="s">
        <v>39</v>
      </c>
      <c r="D34179" t="s">
        <v>141</v>
      </c>
      <c r="E34179" s="9">
        <v>41883</v>
      </c>
    </row>
    <row r="34180" spans="1:5" x14ac:dyDescent="0.25">
      <c r="A34180">
        <v>983727778</v>
      </c>
      <c r="B34180" t="s">
        <v>10</v>
      </c>
      <c r="C34180" t="s">
        <v>11</v>
      </c>
      <c r="D34180" t="s">
        <v>141</v>
      </c>
      <c r="E34180" s="9">
        <v>41883</v>
      </c>
    </row>
    <row r="34181" spans="1:5" x14ac:dyDescent="0.25">
      <c r="A34181">
        <v>980369773</v>
      </c>
      <c r="B34181" t="s">
        <v>27</v>
      </c>
      <c r="C34181" t="s">
        <v>8</v>
      </c>
      <c r="D34181" t="s">
        <v>142</v>
      </c>
      <c r="E34181" s="9">
        <v>41883</v>
      </c>
    </row>
    <row r="34182" spans="1:5" x14ac:dyDescent="0.25">
      <c r="A34182">
        <v>990243166</v>
      </c>
      <c r="B34182" t="s">
        <v>10</v>
      </c>
      <c r="C34182" t="s">
        <v>8</v>
      </c>
      <c r="D34182" t="s">
        <v>142</v>
      </c>
      <c r="E34182" s="9">
        <v>41883</v>
      </c>
    </row>
    <row r="34183" spans="1:5" x14ac:dyDescent="0.25">
      <c r="A34183">
        <v>993302813</v>
      </c>
      <c r="B34183" t="s">
        <v>7</v>
      </c>
      <c r="C34183" t="s">
        <v>8</v>
      </c>
      <c r="D34183" t="s">
        <v>142</v>
      </c>
      <c r="E34183" s="9">
        <v>41883</v>
      </c>
    </row>
    <row r="34184" spans="1:5" x14ac:dyDescent="0.25">
      <c r="A34184">
        <v>969163268</v>
      </c>
      <c r="B34184" t="s">
        <v>7</v>
      </c>
      <c r="C34184" t="s">
        <v>59</v>
      </c>
      <c r="D34184" t="s">
        <v>144</v>
      </c>
      <c r="E34184" s="9">
        <v>41883</v>
      </c>
    </row>
    <row r="34185" spans="1:5" x14ac:dyDescent="0.25">
      <c r="A34185">
        <v>969811847</v>
      </c>
      <c r="B34185" t="s">
        <v>7</v>
      </c>
      <c r="C34185" t="s">
        <v>59</v>
      </c>
      <c r="D34185" t="s">
        <v>144</v>
      </c>
      <c r="E34185" s="9">
        <v>41883</v>
      </c>
    </row>
    <row r="34186" spans="1:5" x14ac:dyDescent="0.25">
      <c r="A34186">
        <v>998190347</v>
      </c>
      <c r="B34186" t="s">
        <v>7</v>
      </c>
      <c r="C34186" t="s">
        <v>33</v>
      </c>
      <c r="D34186" t="s">
        <v>145</v>
      </c>
      <c r="E34186" s="9">
        <v>41883</v>
      </c>
    </row>
    <row r="34187" spans="1:5" x14ac:dyDescent="0.25">
      <c r="A34187">
        <v>912685829</v>
      </c>
      <c r="B34187" t="s">
        <v>14</v>
      </c>
      <c r="C34187" t="s">
        <v>33</v>
      </c>
      <c r="D34187" t="s">
        <v>145</v>
      </c>
      <c r="E34187" s="9">
        <v>41883</v>
      </c>
    </row>
    <row r="34188" spans="1:5" x14ac:dyDescent="0.25">
      <c r="A34188">
        <v>998988691</v>
      </c>
      <c r="B34188" t="s">
        <v>7</v>
      </c>
      <c r="C34188" t="s">
        <v>24</v>
      </c>
      <c r="D34188" t="s">
        <v>146</v>
      </c>
      <c r="E34188" s="9">
        <v>41883</v>
      </c>
    </row>
    <row r="34189" spans="1:5" x14ac:dyDescent="0.25">
      <c r="A34189">
        <v>893550062</v>
      </c>
      <c r="B34189" t="s">
        <v>10</v>
      </c>
      <c r="C34189" t="s">
        <v>72</v>
      </c>
      <c r="D34189" t="s">
        <v>147</v>
      </c>
      <c r="E34189" s="9">
        <v>41883</v>
      </c>
    </row>
    <row r="34190" spans="1:5" x14ac:dyDescent="0.25">
      <c r="A34190">
        <v>957956858</v>
      </c>
      <c r="B34190" t="s">
        <v>10</v>
      </c>
      <c r="C34190" t="s">
        <v>72</v>
      </c>
      <c r="D34190" t="s">
        <v>147</v>
      </c>
      <c r="E34190" s="9">
        <v>41883</v>
      </c>
    </row>
    <row r="34191" spans="1:5" x14ac:dyDescent="0.25">
      <c r="A34191">
        <v>997671988</v>
      </c>
      <c r="B34191" t="s">
        <v>10</v>
      </c>
      <c r="C34191" t="s">
        <v>72</v>
      </c>
      <c r="D34191" t="s">
        <v>147</v>
      </c>
      <c r="E34191" s="9">
        <v>41883</v>
      </c>
    </row>
    <row r="34192" spans="1:5" x14ac:dyDescent="0.25">
      <c r="A34192">
        <v>998591481</v>
      </c>
      <c r="B34192" t="s">
        <v>10</v>
      </c>
      <c r="C34192" t="s">
        <v>72</v>
      </c>
      <c r="D34192" t="s">
        <v>147</v>
      </c>
      <c r="E34192" s="9">
        <v>41883</v>
      </c>
    </row>
    <row r="34193" spans="1:5" x14ac:dyDescent="0.25">
      <c r="A34193">
        <v>989483927</v>
      </c>
      <c r="B34193" t="s">
        <v>7</v>
      </c>
      <c r="C34193" t="s">
        <v>72</v>
      </c>
      <c r="D34193" t="s">
        <v>147</v>
      </c>
      <c r="E34193" s="9">
        <v>41883</v>
      </c>
    </row>
    <row r="34194" spans="1:5" x14ac:dyDescent="0.25">
      <c r="A34194">
        <v>995382768</v>
      </c>
      <c r="B34194" t="s">
        <v>7</v>
      </c>
      <c r="C34194" t="s">
        <v>72</v>
      </c>
      <c r="D34194" t="s">
        <v>147</v>
      </c>
      <c r="E34194" s="9">
        <v>41883</v>
      </c>
    </row>
    <row r="34195" spans="1:5" x14ac:dyDescent="0.25">
      <c r="A34195">
        <v>998926319</v>
      </c>
      <c r="B34195" t="s">
        <v>14</v>
      </c>
      <c r="C34195" t="s">
        <v>72</v>
      </c>
      <c r="D34195" t="s">
        <v>147</v>
      </c>
      <c r="E34195" s="9">
        <v>41883</v>
      </c>
    </row>
    <row r="34196" spans="1:5" x14ac:dyDescent="0.25">
      <c r="A34196">
        <v>869191582</v>
      </c>
      <c r="B34196" t="s">
        <v>27</v>
      </c>
      <c r="C34196" t="s">
        <v>72</v>
      </c>
      <c r="D34196" t="s">
        <v>148</v>
      </c>
      <c r="E34196" s="9">
        <v>41883</v>
      </c>
    </row>
    <row r="34197" spans="1:5" x14ac:dyDescent="0.25">
      <c r="A34197">
        <v>971216808</v>
      </c>
      <c r="B34197" t="s">
        <v>27</v>
      </c>
      <c r="C34197" t="s">
        <v>72</v>
      </c>
      <c r="D34197" t="s">
        <v>148</v>
      </c>
      <c r="E34197" s="9">
        <v>41883</v>
      </c>
    </row>
    <row r="34198" spans="1:5" x14ac:dyDescent="0.25">
      <c r="A34198">
        <v>997635051</v>
      </c>
      <c r="B34198" t="s">
        <v>10</v>
      </c>
      <c r="C34198" t="s">
        <v>72</v>
      </c>
      <c r="D34198" t="s">
        <v>148</v>
      </c>
      <c r="E34198" s="9">
        <v>41883</v>
      </c>
    </row>
    <row r="34199" spans="1:5" x14ac:dyDescent="0.25">
      <c r="A34199">
        <v>912214621</v>
      </c>
      <c r="B34199" t="s">
        <v>7</v>
      </c>
      <c r="C34199" t="s">
        <v>72</v>
      </c>
      <c r="D34199" t="s">
        <v>148</v>
      </c>
      <c r="E34199" s="9">
        <v>41883</v>
      </c>
    </row>
    <row r="34200" spans="1:5" x14ac:dyDescent="0.25">
      <c r="A34200">
        <v>982272246</v>
      </c>
      <c r="B34200" t="s">
        <v>7</v>
      </c>
      <c r="C34200" t="s">
        <v>72</v>
      </c>
      <c r="D34200" t="s">
        <v>148</v>
      </c>
      <c r="E34200" s="9">
        <v>41883</v>
      </c>
    </row>
    <row r="34201" spans="1:5" x14ac:dyDescent="0.25">
      <c r="A34201">
        <v>984753594</v>
      </c>
      <c r="B34201" t="s">
        <v>7</v>
      </c>
      <c r="C34201" t="s">
        <v>72</v>
      </c>
      <c r="D34201" t="s">
        <v>148</v>
      </c>
      <c r="E34201" s="9">
        <v>41883</v>
      </c>
    </row>
    <row r="34202" spans="1:5" x14ac:dyDescent="0.25">
      <c r="A34202">
        <v>994114867</v>
      </c>
      <c r="B34202" t="s">
        <v>10</v>
      </c>
      <c r="C34202" t="s">
        <v>24</v>
      </c>
      <c r="D34202" t="s">
        <v>149</v>
      </c>
      <c r="E34202" s="9">
        <v>41883</v>
      </c>
    </row>
    <row r="34203" spans="1:5" x14ac:dyDescent="0.25">
      <c r="A34203">
        <v>998271274</v>
      </c>
      <c r="B34203" t="s">
        <v>10</v>
      </c>
      <c r="C34203" t="s">
        <v>24</v>
      </c>
      <c r="D34203" t="s">
        <v>149</v>
      </c>
      <c r="E34203" s="9">
        <v>41883</v>
      </c>
    </row>
    <row r="34204" spans="1:5" x14ac:dyDescent="0.25">
      <c r="A34204">
        <v>969768208</v>
      </c>
      <c r="B34204" t="s">
        <v>7</v>
      </c>
      <c r="C34204" t="s">
        <v>24</v>
      </c>
      <c r="D34204" t="s">
        <v>149</v>
      </c>
      <c r="E34204" s="9">
        <v>41883</v>
      </c>
    </row>
    <row r="34205" spans="1:5" x14ac:dyDescent="0.25">
      <c r="A34205">
        <v>971432535</v>
      </c>
      <c r="B34205" t="s">
        <v>7</v>
      </c>
      <c r="C34205" t="s">
        <v>24</v>
      </c>
      <c r="D34205" t="s">
        <v>149</v>
      </c>
      <c r="E34205" s="9">
        <v>41883</v>
      </c>
    </row>
    <row r="34206" spans="1:5" x14ac:dyDescent="0.25">
      <c r="A34206">
        <v>987726695</v>
      </c>
      <c r="B34206" t="s">
        <v>7</v>
      </c>
      <c r="C34206" t="s">
        <v>24</v>
      </c>
      <c r="D34206" t="s">
        <v>149</v>
      </c>
      <c r="E34206" s="9">
        <v>41883</v>
      </c>
    </row>
    <row r="34207" spans="1:5" x14ac:dyDescent="0.25">
      <c r="A34207">
        <v>912866572</v>
      </c>
      <c r="B34207" t="s">
        <v>14</v>
      </c>
      <c r="C34207" t="s">
        <v>24</v>
      </c>
      <c r="D34207" t="s">
        <v>149</v>
      </c>
      <c r="E34207" s="9">
        <v>41883</v>
      </c>
    </row>
    <row r="34208" spans="1:5" x14ac:dyDescent="0.25">
      <c r="A34208">
        <v>913048695</v>
      </c>
      <c r="B34208" t="s">
        <v>14</v>
      </c>
      <c r="C34208" t="s">
        <v>24</v>
      </c>
      <c r="D34208" t="s">
        <v>149</v>
      </c>
      <c r="E34208" s="9">
        <v>41883</v>
      </c>
    </row>
    <row r="34209" spans="1:5" x14ac:dyDescent="0.25">
      <c r="A34209">
        <v>990158878</v>
      </c>
      <c r="B34209" t="s">
        <v>5</v>
      </c>
      <c r="C34209" t="s">
        <v>24</v>
      </c>
      <c r="D34209" t="s">
        <v>149</v>
      </c>
      <c r="E34209" s="9">
        <v>41883</v>
      </c>
    </row>
    <row r="34210" spans="1:5" x14ac:dyDescent="0.25">
      <c r="A34210">
        <v>971175540</v>
      </c>
      <c r="B34210" t="s">
        <v>7</v>
      </c>
      <c r="C34210" t="s">
        <v>35</v>
      </c>
      <c r="D34210" t="s">
        <v>474</v>
      </c>
      <c r="E34210" s="9">
        <v>41883</v>
      </c>
    </row>
    <row r="34211" spans="1:5" x14ac:dyDescent="0.25">
      <c r="A34211">
        <v>979213131</v>
      </c>
      <c r="B34211" t="s">
        <v>10</v>
      </c>
      <c r="C34211" t="s">
        <v>24</v>
      </c>
      <c r="D34211" t="s">
        <v>150</v>
      </c>
      <c r="E34211" s="9">
        <v>41883</v>
      </c>
    </row>
    <row r="34212" spans="1:5" x14ac:dyDescent="0.25">
      <c r="A34212">
        <v>981551761</v>
      </c>
      <c r="B34212" t="s">
        <v>10</v>
      </c>
      <c r="C34212" t="s">
        <v>24</v>
      </c>
      <c r="D34212" t="s">
        <v>150</v>
      </c>
      <c r="E34212" s="9">
        <v>41883</v>
      </c>
    </row>
    <row r="34213" spans="1:5" x14ac:dyDescent="0.25">
      <c r="A34213">
        <v>989332899</v>
      </c>
      <c r="B34213" t="s">
        <v>10</v>
      </c>
      <c r="C34213" t="s">
        <v>24</v>
      </c>
      <c r="D34213" t="s">
        <v>150</v>
      </c>
      <c r="E34213" s="9">
        <v>41883</v>
      </c>
    </row>
    <row r="34214" spans="1:5" x14ac:dyDescent="0.25">
      <c r="A34214">
        <v>993745049</v>
      </c>
      <c r="B34214" t="s">
        <v>10</v>
      </c>
      <c r="C34214" t="s">
        <v>24</v>
      </c>
      <c r="D34214" t="s">
        <v>150</v>
      </c>
      <c r="E34214" s="9">
        <v>41883</v>
      </c>
    </row>
    <row r="34215" spans="1:5" x14ac:dyDescent="0.25">
      <c r="A34215">
        <v>994057138</v>
      </c>
      <c r="B34215" t="s">
        <v>10</v>
      </c>
      <c r="C34215" t="s">
        <v>24</v>
      </c>
      <c r="D34215" t="s">
        <v>150</v>
      </c>
      <c r="E34215" s="9">
        <v>41883</v>
      </c>
    </row>
    <row r="34216" spans="1:5" x14ac:dyDescent="0.25">
      <c r="A34216">
        <v>996904504</v>
      </c>
      <c r="B34216" t="s">
        <v>10</v>
      </c>
      <c r="C34216" t="s">
        <v>24</v>
      </c>
      <c r="D34216" t="s">
        <v>150</v>
      </c>
      <c r="E34216" s="9">
        <v>41883</v>
      </c>
    </row>
    <row r="34217" spans="1:5" x14ac:dyDescent="0.25">
      <c r="A34217">
        <v>870963432</v>
      </c>
      <c r="B34217" t="s">
        <v>7</v>
      </c>
      <c r="C34217" t="s">
        <v>24</v>
      </c>
      <c r="D34217" t="s">
        <v>150</v>
      </c>
      <c r="E34217" s="9">
        <v>41883</v>
      </c>
    </row>
    <row r="34218" spans="1:5" x14ac:dyDescent="0.25">
      <c r="A34218">
        <v>882496422</v>
      </c>
      <c r="B34218" t="s">
        <v>7</v>
      </c>
      <c r="C34218" t="s">
        <v>24</v>
      </c>
      <c r="D34218" t="s">
        <v>150</v>
      </c>
      <c r="E34218" s="9">
        <v>41883</v>
      </c>
    </row>
    <row r="34219" spans="1:5" x14ac:dyDescent="0.25">
      <c r="A34219">
        <v>898207242</v>
      </c>
      <c r="B34219" t="s">
        <v>7</v>
      </c>
      <c r="C34219" t="s">
        <v>24</v>
      </c>
      <c r="D34219" t="s">
        <v>150</v>
      </c>
      <c r="E34219" s="9">
        <v>41883</v>
      </c>
    </row>
    <row r="34220" spans="1:5" x14ac:dyDescent="0.25">
      <c r="A34220">
        <v>912836959</v>
      </c>
      <c r="B34220" t="s">
        <v>7</v>
      </c>
      <c r="C34220" t="s">
        <v>24</v>
      </c>
      <c r="D34220" t="s">
        <v>150</v>
      </c>
      <c r="E34220" s="9">
        <v>41883</v>
      </c>
    </row>
    <row r="34221" spans="1:5" x14ac:dyDescent="0.25">
      <c r="A34221">
        <v>913660544</v>
      </c>
      <c r="B34221" t="s">
        <v>7</v>
      </c>
      <c r="C34221" t="s">
        <v>24</v>
      </c>
      <c r="D34221" t="s">
        <v>150</v>
      </c>
      <c r="E34221" s="9">
        <v>41883</v>
      </c>
    </row>
    <row r="34222" spans="1:5" x14ac:dyDescent="0.25">
      <c r="A34222">
        <v>985462992</v>
      </c>
      <c r="B34222" t="s">
        <v>7</v>
      </c>
      <c r="C34222" t="s">
        <v>24</v>
      </c>
      <c r="D34222" t="s">
        <v>150</v>
      </c>
      <c r="E34222" s="9">
        <v>41883</v>
      </c>
    </row>
    <row r="34223" spans="1:5" x14ac:dyDescent="0.25">
      <c r="A34223">
        <v>997320611</v>
      </c>
      <c r="B34223" t="s">
        <v>7</v>
      </c>
      <c r="C34223" t="s">
        <v>24</v>
      </c>
      <c r="D34223" t="s">
        <v>150</v>
      </c>
      <c r="E34223" s="9">
        <v>41883</v>
      </c>
    </row>
    <row r="34224" spans="1:5" x14ac:dyDescent="0.25">
      <c r="A34224">
        <v>895391352</v>
      </c>
      <c r="B34224" t="s">
        <v>13</v>
      </c>
      <c r="C34224" t="s">
        <v>24</v>
      </c>
      <c r="D34224" t="s">
        <v>150</v>
      </c>
      <c r="E34224" s="9">
        <v>41883</v>
      </c>
    </row>
    <row r="34225" spans="1:5" x14ac:dyDescent="0.25">
      <c r="A34225">
        <v>812039202</v>
      </c>
      <c r="B34225" t="s">
        <v>14</v>
      </c>
      <c r="C34225" t="s">
        <v>24</v>
      </c>
      <c r="D34225" t="s">
        <v>150</v>
      </c>
      <c r="E34225" s="9">
        <v>41883</v>
      </c>
    </row>
    <row r="34226" spans="1:5" x14ac:dyDescent="0.25">
      <c r="A34226">
        <v>912094715</v>
      </c>
      <c r="B34226" t="s">
        <v>14</v>
      </c>
      <c r="C34226" t="s">
        <v>24</v>
      </c>
      <c r="D34226" t="s">
        <v>150</v>
      </c>
      <c r="E34226" s="9">
        <v>41883</v>
      </c>
    </row>
    <row r="34227" spans="1:5" x14ac:dyDescent="0.25">
      <c r="A34227">
        <v>912458008</v>
      </c>
      <c r="B34227" t="s">
        <v>14</v>
      </c>
      <c r="C34227" t="s">
        <v>24</v>
      </c>
      <c r="D34227" t="s">
        <v>150</v>
      </c>
      <c r="E34227" s="9">
        <v>41883</v>
      </c>
    </row>
    <row r="34228" spans="1:5" x14ac:dyDescent="0.25">
      <c r="A34228">
        <v>912796396</v>
      </c>
      <c r="B34228" t="s">
        <v>14</v>
      </c>
      <c r="C34228" t="s">
        <v>24</v>
      </c>
      <c r="D34228" t="s">
        <v>150</v>
      </c>
      <c r="E34228" s="9">
        <v>41883</v>
      </c>
    </row>
    <row r="34229" spans="1:5" x14ac:dyDescent="0.25">
      <c r="A34229">
        <v>897712482</v>
      </c>
      <c r="B34229" t="s">
        <v>7</v>
      </c>
      <c r="C34229" t="s">
        <v>31</v>
      </c>
      <c r="D34229" t="s">
        <v>151</v>
      </c>
      <c r="E34229" s="9">
        <v>41883</v>
      </c>
    </row>
    <row r="34230" spans="1:5" x14ac:dyDescent="0.25">
      <c r="A34230">
        <v>954694216</v>
      </c>
      <c r="B34230" t="s">
        <v>7</v>
      </c>
      <c r="C34230" t="s">
        <v>31</v>
      </c>
      <c r="D34230" t="s">
        <v>151</v>
      </c>
      <c r="E34230" s="9">
        <v>41883</v>
      </c>
    </row>
    <row r="34231" spans="1:5" x14ac:dyDescent="0.25">
      <c r="A34231">
        <v>998626862</v>
      </c>
      <c r="B34231" t="s">
        <v>7</v>
      </c>
      <c r="C34231" t="s">
        <v>31</v>
      </c>
      <c r="D34231" t="s">
        <v>151</v>
      </c>
      <c r="E34231" s="9">
        <v>41883</v>
      </c>
    </row>
    <row r="34232" spans="1:5" x14ac:dyDescent="0.25">
      <c r="A34232">
        <v>890960332</v>
      </c>
      <c r="B34232" t="s">
        <v>10</v>
      </c>
      <c r="C34232" t="s">
        <v>72</v>
      </c>
      <c r="D34232" t="s">
        <v>152</v>
      </c>
      <c r="E34232" s="9">
        <v>41883</v>
      </c>
    </row>
    <row r="34233" spans="1:5" x14ac:dyDescent="0.25">
      <c r="A34233">
        <v>982951852</v>
      </c>
      <c r="B34233" t="s">
        <v>10</v>
      </c>
      <c r="C34233" t="s">
        <v>72</v>
      </c>
      <c r="D34233" t="s">
        <v>152</v>
      </c>
      <c r="E34233" s="9">
        <v>41883</v>
      </c>
    </row>
    <row r="34234" spans="1:5" x14ac:dyDescent="0.25">
      <c r="A34234">
        <v>995436116</v>
      </c>
      <c r="B34234" t="s">
        <v>10</v>
      </c>
      <c r="C34234" t="s">
        <v>72</v>
      </c>
      <c r="D34234" t="s">
        <v>152</v>
      </c>
      <c r="E34234" s="9">
        <v>41883</v>
      </c>
    </row>
    <row r="34235" spans="1:5" x14ac:dyDescent="0.25">
      <c r="A34235">
        <v>996835421</v>
      </c>
      <c r="B34235" t="s">
        <v>10</v>
      </c>
      <c r="C34235" t="s">
        <v>72</v>
      </c>
      <c r="D34235" t="s">
        <v>152</v>
      </c>
      <c r="E34235" s="9">
        <v>41883</v>
      </c>
    </row>
    <row r="34236" spans="1:5" x14ac:dyDescent="0.25">
      <c r="A34236">
        <v>994663321</v>
      </c>
      <c r="B34236" t="s">
        <v>20</v>
      </c>
      <c r="C34236" t="s">
        <v>72</v>
      </c>
      <c r="D34236" t="s">
        <v>152</v>
      </c>
      <c r="E34236" s="9">
        <v>41883</v>
      </c>
    </row>
    <row r="34237" spans="1:5" x14ac:dyDescent="0.25">
      <c r="A34237">
        <v>913070283</v>
      </c>
      <c r="B34237" t="s">
        <v>7</v>
      </c>
      <c r="C34237" t="s">
        <v>72</v>
      </c>
      <c r="D34237" t="s">
        <v>152</v>
      </c>
      <c r="E34237" s="9">
        <v>41883</v>
      </c>
    </row>
    <row r="34238" spans="1:5" x14ac:dyDescent="0.25">
      <c r="A34238">
        <v>934649788</v>
      </c>
      <c r="B34238" t="s">
        <v>7</v>
      </c>
      <c r="C34238" t="s">
        <v>72</v>
      </c>
      <c r="D34238" t="s">
        <v>152</v>
      </c>
      <c r="E34238" s="9">
        <v>41883</v>
      </c>
    </row>
    <row r="34239" spans="1:5" x14ac:dyDescent="0.25">
      <c r="A34239">
        <v>897705672</v>
      </c>
      <c r="B34239" t="s">
        <v>10</v>
      </c>
      <c r="C34239" t="s">
        <v>33</v>
      </c>
      <c r="D34239" t="s">
        <v>153</v>
      </c>
      <c r="E34239" s="9">
        <v>41883</v>
      </c>
    </row>
    <row r="34240" spans="1:5" x14ac:dyDescent="0.25">
      <c r="A34240">
        <v>913754182</v>
      </c>
      <c r="B34240" t="s">
        <v>10</v>
      </c>
      <c r="C34240" t="s">
        <v>33</v>
      </c>
      <c r="D34240" t="s">
        <v>153</v>
      </c>
      <c r="E34240" s="9">
        <v>41883</v>
      </c>
    </row>
    <row r="34241" spans="1:5" x14ac:dyDescent="0.25">
      <c r="A34241">
        <v>980665771</v>
      </c>
      <c r="B34241" t="s">
        <v>10</v>
      </c>
      <c r="C34241" t="s">
        <v>33</v>
      </c>
      <c r="D34241" t="s">
        <v>153</v>
      </c>
      <c r="E34241" s="9">
        <v>41883</v>
      </c>
    </row>
    <row r="34242" spans="1:5" x14ac:dyDescent="0.25">
      <c r="A34242">
        <v>982122473</v>
      </c>
      <c r="B34242" t="s">
        <v>10</v>
      </c>
      <c r="C34242" t="s">
        <v>33</v>
      </c>
      <c r="D34242" t="s">
        <v>153</v>
      </c>
      <c r="E34242" s="9">
        <v>41883</v>
      </c>
    </row>
    <row r="34243" spans="1:5" x14ac:dyDescent="0.25">
      <c r="A34243">
        <v>982821908</v>
      </c>
      <c r="B34243" t="s">
        <v>10</v>
      </c>
      <c r="C34243" t="s">
        <v>33</v>
      </c>
      <c r="D34243" t="s">
        <v>153</v>
      </c>
      <c r="E34243" s="9">
        <v>41883</v>
      </c>
    </row>
    <row r="34244" spans="1:5" x14ac:dyDescent="0.25">
      <c r="A34244">
        <v>969207796</v>
      </c>
      <c r="B34244" t="s">
        <v>7</v>
      </c>
      <c r="C34244" t="s">
        <v>33</v>
      </c>
      <c r="D34244" t="s">
        <v>153</v>
      </c>
      <c r="E34244" s="9">
        <v>41883</v>
      </c>
    </row>
    <row r="34245" spans="1:5" x14ac:dyDescent="0.25">
      <c r="A34245">
        <v>970258906</v>
      </c>
      <c r="B34245" t="s">
        <v>7</v>
      </c>
      <c r="C34245" t="s">
        <v>33</v>
      </c>
      <c r="D34245" t="s">
        <v>153</v>
      </c>
      <c r="E34245" s="9">
        <v>41883</v>
      </c>
    </row>
    <row r="34246" spans="1:5" x14ac:dyDescent="0.25">
      <c r="A34246">
        <v>995256975</v>
      </c>
      <c r="B34246" t="s">
        <v>7</v>
      </c>
      <c r="C34246" t="s">
        <v>33</v>
      </c>
      <c r="D34246" t="s">
        <v>153</v>
      </c>
      <c r="E34246" s="9">
        <v>41883</v>
      </c>
    </row>
    <row r="34247" spans="1:5" x14ac:dyDescent="0.25">
      <c r="A34247">
        <v>898266532</v>
      </c>
      <c r="B34247" t="s">
        <v>14</v>
      </c>
      <c r="C34247" t="s">
        <v>33</v>
      </c>
      <c r="D34247" t="s">
        <v>153</v>
      </c>
      <c r="E34247" s="9">
        <v>41883</v>
      </c>
    </row>
    <row r="34248" spans="1:5" x14ac:dyDescent="0.25">
      <c r="A34248">
        <v>998490537</v>
      </c>
      <c r="B34248" t="s">
        <v>14</v>
      </c>
      <c r="C34248" t="s">
        <v>33</v>
      </c>
      <c r="D34248" t="s">
        <v>153</v>
      </c>
      <c r="E34248" s="9">
        <v>41883</v>
      </c>
    </row>
    <row r="34249" spans="1:5" x14ac:dyDescent="0.25">
      <c r="A34249">
        <v>969821222</v>
      </c>
      <c r="B34249" t="s">
        <v>7</v>
      </c>
      <c r="C34249" t="s">
        <v>35</v>
      </c>
      <c r="D34249" t="s">
        <v>491</v>
      </c>
      <c r="E34249" s="9">
        <v>41883</v>
      </c>
    </row>
    <row r="34250" spans="1:5" x14ac:dyDescent="0.25">
      <c r="A34250">
        <v>994328670</v>
      </c>
      <c r="B34250" t="s">
        <v>7</v>
      </c>
      <c r="C34250" t="s">
        <v>35</v>
      </c>
      <c r="D34250" t="s">
        <v>491</v>
      </c>
      <c r="E34250" s="9">
        <v>41883</v>
      </c>
    </row>
    <row r="34251" spans="1:5" x14ac:dyDescent="0.25">
      <c r="A34251">
        <v>911912627</v>
      </c>
      <c r="B34251" t="s">
        <v>7</v>
      </c>
      <c r="C34251" t="s">
        <v>35</v>
      </c>
      <c r="D34251" t="s">
        <v>154</v>
      </c>
      <c r="E34251" s="9">
        <v>41883</v>
      </c>
    </row>
    <row r="34252" spans="1:5" x14ac:dyDescent="0.25">
      <c r="A34252">
        <v>952671995</v>
      </c>
      <c r="B34252" t="s">
        <v>7</v>
      </c>
      <c r="C34252" t="s">
        <v>35</v>
      </c>
      <c r="D34252" t="s">
        <v>154</v>
      </c>
      <c r="E34252" s="9">
        <v>41883</v>
      </c>
    </row>
    <row r="34253" spans="1:5" x14ac:dyDescent="0.25">
      <c r="A34253">
        <v>990565759</v>
      </c>
      <c r="B34253" t="s">
        <v>20</v>
      </c>
      <c r="C34253" t="s">
        <v>96</v>
      </c>
      <c r="D34253" t="s">
        <v>155</v>
      </c>
      <c r="E34253" s="9">
        <v>41883</v>
      </c>
    </row>
    <row r="34254" spans="1:5" x14ac:dyDescent="0.25">
      <c r="A34254">
        <v>993405426</v>
      </c>
      <c r="B34254" t="s">
        <v>10</v>
      </c>
      <c r="C34254" t="s">
        <v>59</v>
      </c>
      <c r="D34254" t="s">
        <v>156</v>
      </c>
      <c r="E34254" s="9">
        <v>41883</v>
      </c>
    </row>
    <row r="34255" spans="1:5" x14ac:dyDescent="0.25">
      <c r="A34255">
        <v>997145984</v>
      </c>
      <c r="B34255" t="s">
        <v>10</v>
      </c>
      <c r="C34255" t="s">
        <v>59</v>
      </c>
      <c r="D34255" t="s">
        <v>156</v>
      </c>
      <c r="E34255" s="9">
        <v>41883</v>
      </c>
    </row>
    <row r="34256" spans="1:5" x14ac:dyDescent="0.25">
      <c r="A34256">
        <v>913109996</v>
      </c>
      <c r="B34256" t="s">
        <v>7</v>
      </c>
      <c r="C34256" t="s">
        <v>59</v>
      </c>
      <c r="D34256" t="s">
        <v>156</v>
      </c>
      <c r="E34256" s="9">
        <v>41883</v>
      </c>
    </row>
    <row r="34257" spans="1:5" x14ac:dyDescent="0.25">
      <c r="A34257">
        <v>980943585</v>
      </c>
      <c r="B34257" t="s">
        <v>7</v>
      </c>
      <c r="C34257" t="s">
        <v>59</v>
      </c>
      <c r="D34257" t="s">
        <v>156</v>
      </c>
      <c r="E34257" s="9">
        <v>41883</v>
      </c>
    </row>
    <row r="34258" spans="1:5" x14ac:dyDescent="0.25">
      <c r="A34258">
        <v>983855989</v>
      </c>
      <c r="B34258" t="s">
        <v>7</v>
      </c>
      <c r="C34258" t="s">
        <v>59</v>
      </c>
      <c r="D34258" t="s">
        <v>156</v>
      </c>
      <c r="E34258" s="9">
        <v>41883</v>
      </c>
    </row>
    <row r="34259" spans="1:5" x14ac:dyDescent="0.25">
      <c r="A34259">
        <v>995303256</v>
      </c>
      <c r="B34259" t="s">
        <v>7</v>
      </c>
      <c r="C34259" t="s">
        <v>59</v>
      </c>
      <c r="D34259" t="s">
        <v>156</v>
      </c>
      <c r="E34259" s="9">
        <v>41883</v>
      </c>
    </row>
    <row r="34260" spans="1:5" x14ac:dyDescent="0.25">
      <c r="A34260">
        <v>996257363</v>
      </c>
      <c r="B34260" t="s">
        <v>7</v>
      </c>
      <c r="C34260" t="s">
        <v>59</v>
      </c>
      <c r="D34260" t="s">
        <v>156</v>
      </c>
      <c r="E34260" s="9">
        <v>41883</v>
      </c>
    </row>
    <row r="34261" spans="1:5" x14ac:dyDescent="0.25">
      <c r="A34261">
        <v>996519740</v>
      </c>
      <c r="B34261" t="s">
        <v>7</v>
      </c>
      <c r="C34261" t="s">
        <v>59</v>
      </c>
      <c r="D34261" t="s">
        <v>156</v>
      </c>
      <c r="E34261" s="9">
        <v>41883</v>
      </c>
    </row>
    <row r="34262" spans="1:5" x14ac:dyDescent="0.25">
      <c r="A34262">
        <v>987017554</v>
      </c>
      <c r="B34262" t="s">
        <v>18</v>
      </c>
      <c r="C34262" t="s">
        <v>96</v>
      </c>
      <c r="D34262" t="s">
        <v>158</v>
      </c>
      <c r="E34262" s="9">
        <v>41883</v>
      </c>
    </row>
    <row r="34263" spans="1:5" x14ac:dyDescent="0.25">
      <c r="A34263">
        <v>969186136</v>
      </c>
      <c r="B34263" t="s">
        <v>7</v>
      </c>
      <c r="C34263" t="s">
        <v>96</v>
      </c>
      <c r="D34263" t="s">
        <v>158</v>
      </c>
      <c r="E34263" s="9">
        <v>41883</v>
      </c>
    </row>
    <row r="34264" spans="1:5" x14ac:dyDescent="0.25">
      <c r="A34264">
        <v>979409028</v>
      </c>
      <c r="B34264" t="s">
        <v>7</v>
      </c>
      <c r="C34264" t="s">
        <v>96</v>
      </c>
      <c r="D34264" t="s">
        <v>158</v>
      </c>
      <c r="E34264" s="9">
        <v>41883</v>
      </c>
    </row>
    <row r="34265" spans="1:5" x14ac:dyDescent="0.25">
      <c r="A34265">
        <v>997743458</v>
      </c>
      <c r="B34265" t="s">
        <v>7</v>
      </c>
      <c r="C34265" t="s">
        <v>96</v>
      </c>
      <c r="D34265" t="s">
        <v>158</v>
      </c>
      <c r="E34265" s="9">
        <v>41883</v>
      </c>
    </row>
    <row r="34266" spans="1:5" x14ac:dyDescent="0.25">
      <c r="A34266">
        <v>985795436</v>
      </c>
      <c r="B34266" t="s">
        <v>56</v>
      </c>
      <c r="C34266" t="s">
        <v>96</v>
      </c>
      <c r="D34266" t="s">
        <v>158</v>
      </c>
      <c r="E34266" s="9">
        <v>41883</v>
      </c>
    </row>
    <row r="34267" spans="1:5" x14ac:dyDescent="0.25">
      <c r="A34267">
        <v>989781286</v>
      </c>
      <c r="B34267" t="s">
        <v>56</v>
      </c>
      <c r="C34267" t="s">
        <v>96</v>
      </c>
      <c r="D34267" t="s">
        <v>158</v>
      </c>
      <c r="E34267" s="9">
        <v>41883</v>
      </c>
    </row>
    <row r="34268" spans="1:5" x14ac:dyDescent="0.25">
      <c r="A34268">
        <v>969295849</v>
      </c>
      <c r="B34268" t="s">
        <v>7</v>
      </c>
      <c r="C34268" t="s">
        <v>70</v>
      </c>
      <c r="D34268" t="s">
        <v>159</v>
      </c>
      <c r="E34268" s="9">
        <v>41883</v>
      </c>
    </row>
    <row r="34269" spans="1:5" x14ac:dyDescent="0.25">
      <c r="A34269">
        <v>995243881</v>
      </c>
      <c r="B34269" t="s">
        <v>7</v>
      </c>
      <c r="C34269" t="s">
        <v>70</v>
      </c>
      <c r="D34269" t="s">
        <v>159</v>
      </c>
      <c r="E34269" s="9">
        <v>41883</v>
      </c>
    </row>
    <row r="34270" spans="1:5" x14ac:dyDescent="0.25">
      <c r="A34270">
        <v>988402060</v>
      </c>
      <c r="B34270" t="s">
        <v>7</v>
      </c>
      <c r="C34270" t="s">
        <v>37</v>
      </c>
      <c r="D34270" t="s">
        <v>160</v>
      </c>
      <c r="E34270" s="9">
        <v>41883</v>
      </c>
    </row>
    <row r="34271" spans="1:5" x14ac:dyDescent="0.25">
      <c r="A34271">
        <v>997665716</v>
      </c>
      <c r="B34271" t="s">
        <v>13</v>
      </c>
      <c r="C34271" t="s">
        <v>37</v>
      </c>
      <c r="D34271" t="s">
        <v>160</v>
      </c>
      <c r="E34271" s="9">
        <v>41883</v>
      </c>
    </row>
    <row r="34272" spans="1:5" x14ac:dyDescent="0.25">
      <c r="A34272">
        <v>975420752</v>
      </c>
      <c r="B34272" t="s">
        <v>18</v>
      </c>
      <c r="C34272" t="s">
        <v>35</v>
      </c>
      <c r="D34272" t="s">
        <v>458</v>
      </c>
      <c r="E34272" s="9">
        <v>41883</v>
      </c>
    </row>
    <row r="34273" spans="1:5" x14ac:dyDescent="0.25">
      <c r="A34273">
        <v>981930363</v>
      </c>
      <c r="B34273" t="s">
        <v>27</v>
      </c>
      <c r="C34273" t="s">
        <v>16</v>
      </c>
      <c r="D34273" t="s">
        <v>161</v>
      </c>
      <c r="E34273" s="9">
        <v>41883</v>
      </c>
    </row>
    <row r="34274" spans="1:5" x14ac:dyDescent="0.25">
      <c r="A34274">
        <v>990701636</v>
      </c>
      <c r="B34274" t="s">
        <v>20</v>
      </c>
      <c r="C34274" t="s">
        <v>16</v>
      </c>
      <c r="D34274" t="s">
        <v>161</v>
      </c>
      <c r="E34274" s="9">
        <v>41883</v>
      </c>
    </row>
    <row r="34275" spans="1:5" x14ac:dyDescent="0.25">
      <c r="A34275">
        <v>979384173</v>
      </c>
      <c r="B34275" t="s">
        <v>7</v>
      </c>
      <c r="C34275" t="s">
        <v>47</v>
      </c>
      <c r="D34275" t="s">
        <v>423</v>
      </c>
      <c r="E34275" s="9">
        <v>41883</v>
      </c>
    </row>
    <row r="34276" spans="1:5" x14ac:dyDescent="0.25">
      <c r="A34276">
        <v>956876176</v>
      </c>
      <c r="B34276" t="s">
        <v>27</v>
      </c>
      <c r="C34276" t="s">
        <v>59</v>
      </c>
      <c r="D34276" t="s">
        <v>162</v>
      </c>
      <c r="E34276" s="9">
        <v>41883</v>
      </c>
    </row>
    <row r="34277" spans="1:5" x14ac:dyDescent="0.25">
      <c r="A34277">
        <v>847190582</v>
      </c>
      <c r="B34277" t="s">
        <v>10</v>
      </c>
      <c r="C34277" t="s">
        <v>59</v>
      </c>
      <c r="D34277" t="s">
        <v>162</v>
      </c>
      <c r="E34277" s="9">
        <v>41883</v>
      </c>
    </row>
    <row r="34278" spans="1:5" x14ac:dyDescent="0.25">
      <c r="A34278">
        <v>899022742</v>
      </c>
      <c r="B34278" t="s">
        <v>10</v>
      </c>
      <c r="C34278" t="s">
        <v>59</v>
      </c>
      <c r="D34278" t="s">
        <v>162</v>
      </c>
      <c r="E34278" s="9">
        <v>41883</v>
      </c>
    </row>
    <row r="34279" spans="1:5" x14ac:dyDescent="0.25">
      <c r="A34279">
        <v>979435207</v>
      </c>
      <c r="B34279" t="s">
        <v>10</v>
      </c>
      <c r="C34279" t="s">
        <v>59</v>
      </c>
      <c r="D34279" t="s">
        <v>162</v>
      </c>
      <c r="E34279" s="9">
        <v>41883</v>
      </c>
    </row>
    <row r="34280" spans="1:5" x14ac:dyDescent="0.25">
      <c r="A34280">
        <v>980408388</v>
      </c>
      <c r="B34280" t="s">
        <v>10</v>
      </c>
      <c r="C34280" t="s">
        <v>59</v>
      </c>
      <c r="D34280" t="s">
        <v>162</v>
      </c>
      <c r="E34280" s="9">
        <v>41883</v>
      </c>
    </row>
    <row r="34281" spans="1:5" x14ac:dyDescent="0.25">
      <c r="A34281">
        <v>988067563</v>
      </c>
      <c r="B34281" t="s">
        <v>10</v>
      </c>
      <c r="C34281" t="s">
        <v>59</v>
      </c>
      <c r="D34281" t="s">
        <v>162</v>
      </c>
      <c r="E34281" s="9">
        <v>41883</v>
      </c>
    </row>
    <row r="34282" spans="1:5" x14ac:dyDescent="0.25">
      <c r="A34282">
        <v>988894893</v>
      </c>
      <c r="B34282" t="s">
        <v>10</v>
      </c>
      <c r="C34282" t="s">
        <v>59</v>
      </c>
      <c r="D34282" t="s">
        <v>162</v>
      </c>
      <c r="E34282" s="9">
        <v>41883</v>
      </c>
    </row>
    <row r="34283" spans="1:5" x14ac:dyDescent="0.25">
      <c r="A34283">
        <v>992957670</v>
      </c>
      <c r="B34283" t="s">
        <v>10</v>
      </c>
      <c r="C34283" t="s">
        <v>59</v>
      </c>
      <c r="D34283" t="s">
        <v>162</v>
      </c>
      <c r="E34283" s="9">
        <v>41883</v>
      </c>
    </row>
    <row r="34284" spans="1:5" x14ac:dyDescent="0.25">
      <c r="A34284">
        <v>994241400</v>
      </c>
      <c r="B34284" t="s">
        <v>10</v>
      </c>
      <c r="C34284" t="s">
        <v>59</v>
      </c>
      <c r="D34284" t="s">
        <v>162</v>
      </c>
      <c r="E34284" s="9">
        <v>41883</v>
      </c>
    </row>
    <row r="34285" spans="1:5" x14ac:dyDescent="0.25">
      <c r="A34285">
        <v>995138859</v>
      </c>
      <c r="B34285" t="s">
        <v>10</v>
      </c>
      <c r="C34285" t="s">
        <v>59</v>
      </c>
      <c r="D34285" t="s">
        <v>162</v>
      </c>
      <c r="E34285" s="9">
        <v>41883</v>
      </c>
    </row>
    <row r="34286" spans="1:5" x14ac:dyDescent="0.25">
      <c r="A34286">
        <v>997826396</v>
      </c>
      <c r="B34286" t="s">
        <v>10</v>
      </c>
      <c r="C34286" t="s">
        <v>59</v>
      </c>
      <c r="D34286" t="s">
        <v>162</v>
      </c>
      <c r="E34286" s="9">
        <v>41883</v>
      </c>
    </row>
    <row r="34287" spans="1:5" x14ac:dyDescent="0.25">
      <c r="A34287">
        <v>995228033</v>
      </c>
      <c r="B34287" t="s">
        <v>20</v>
      </c>
      <c r="C34287" t="s">
        <v>59</v>
      </c>
      <c r="D34287" t="s">
        <v>162</v>
      </c>
      <c r="E34287" s="9">
        <v>41883</v>
      </c>
    </row>
    <row r="34288" spans="1:5" x14ac:dyDescent="0.25">
      <c r="A34288">
        <v>897243032</v>
      </c>
      <c r="B34288" t="s">
        <v>7</v>
      </c>
      <c r="C34288" t="s">
        <v>59</v>
      </c>
      <c r="D34288" t="s">
        <v>162</v>
      </c>
      <c r="E34288" s="9">
        <v>41883</v>
      </c>
    </row>
    <row r="34289" spans="1:5" x14ac:dyDescent="0.25">
      <c r="A34289">
        <v>969936135</v>
      </c>
      <c r="B34289" t="s">
        <v>7</v>
      </c>
      <c r="C34289" t="s">
        <v>59</v>
      </c>
      <c r="D34289" t="s">
        <v>162</v>
      </c>
      <c r="E34289" s="9">
        <v>41883</v>
      </c>
    </row>
    <row r="34290" spans="1:5" x14ac:dyDescent="0.25">
      <c r="A34290">
        <v>970401628</v>
      </c>
      <c r="B34290" t="s">
        <v>7</v>
      </c>
      <c r="C34290" t="s">
        <v>59</v>
      </c>
      <c r="D34290" t="s">
        <v>162</v>
      </c>
      <c r="E34290" s="9">
        <v>41883</v>
      </c>
    </row>
    <row r="34291" spans="1:5" x14ac:dyDescent="0.25">
      <c r="A34291">
        <v>975783170</v>
      </c>
      <c r="B34291" t="s">
        <v>7</v>
      </c>
      <c r="C34291" t="s">
        <v>59</v>
      </c>
      <c r="D34291" t="s">
        <v>162</v>
      </c>
      <c r="E34291" s="9">
        <v>41883</v>
      </c>
    </row>
    <row r="34292" spans="1:5" x14ac:dyDescent="0.25">
      <c r="A34292">
        <v>976720202</v>
      </c>
      <c r="B34292" t="s">
        <v>7</v>
      </c>
      <c r="C34292" t="s">
        <v>59</v>
      </c>
      <c r="D34292" t="s">
        <v>162</v>
      </c>
      <c r="E34292" s="9">
        <v>41883</v>
      </c>
    </row>
    <row r="34293" spans="1:5" x14ac:dyDescent="0.25">
      <c r="A34293">
        <v>981108000</v>
      </c>
      <c r="B34293" t="s">
        <v>7</v>
      </c>
      <c r="C34293" t="s">
        <v>59</v>
      </c>
      <c r="D34293" t="s">
        <v>162</v>
      </c>
      <c r="E34293" s="9">
        <v>41883</v>
      </c>
    </row>
    <row r="34294" spans="1:5" x14ac:dyDescent="0.25">
      <c r="A34294">
        <v>982965306</v>
      </c>
      <c r="B34294" t="s">
        <v>7</v>
      </c>
      <c r="C34294" t="s">
        <v>59</v>
      </c>
      <c r="D34294" t="s">
        <v>162</v>
      </c>
      <c r="E34294" s="9">
        <v>41883</v>
      </c>
    </row>
    <row r="34295" spans="1:5" x14ac:dyDescent="0.25">
      <c r="A34295">
        <v>988449253</v>
      </c>
      <c r="B34295" t="s">
        <v>7</v>
      </c>
      <c r="C34295" t="s">
        <v>59</v>
      </c>
      <c r="D34295" t="s">
        <v>162</v>
      </c>
      <c r="E34295" s="9">
        <v>41883</v>
      </c>
    </row>
    <row r="34296" spans="1:5" x14ac:dyDescent="0.25">
      <c r="A34296">
        <v>989961535</v>
      </c>
      <c r="B34296" t="s">
        <v>7</v>
      </c>
      <c r="C34296" t="s">
        <v>59</v>
      </c>
      <c r="D34296" t="s">
        <v>162</v>
      </c>
      <c r="E34296" s="9">
        <v>41883</v>
      </c>
    </row>
    <row r="34297" spans="1:5" x14ac:dyDescent="0.25">
      <c r="A34297">
        <v>997445740</v>
      </c>
      <c r="B34297" t="s">
        <v>7</v>
      </c>
      <c r="C34297" t="s">
        <v>59</v>
      </c>
      <c r="D34297" t="s">
        <v>162</v>
      </c>
      <c r="E34297" s="9">
        <v>41883</v>
      </c>
    </row>
    <row r="34298" spans="1:5" x14ac:dyDescent="0.25">
      <c r="A34298">
        <v>998275989</v>
      </c>
      <c r="B34298" t="s">
        <v>7</v>
      </c>
      <c r="C34298" t="s">
        <v>59</v>
      </c>
      <c r="D34298" t="s">
        <v>162</v>
      </c>
      <c r="E34298" s="9">
        <v>41883</v>
      </c>
    </row>
    <row r="34299" spans="1:5" x14ac:dyDescent="0.25">
      <c r="A34299">
        <v>999189016</v>
      </c>
      <c r="B34299" t="s">
        <v>7</v>
      </c>
      <c r="C34299" t="s">
        <v>59</v>
      </c>
      <c r="D34299" t="s">
        <v>162</v>
      </c>
      <c r="E34299" s="9">
        <v>41883</v>
      </c>
    </row>
    <row r="34300" spans="1:5" x14ac:dyDescent="0.25">
      <c r="A34300">
        <v>811937762</v>
      </c>
      <c r="B34300" t="s">
        <v>14</v>
      </c>
      <c r="C34300" t="s">
        <v>59</v>
      </c>
      <c r="D34300" t="s">
        <v>162</v>
      </c>
      <c r="E34300" s="9">
        <v>41883</v>
      </c>
    </row>
    <row r="34301" spans="1:5" x14ac:dyDescent="0.25">
      <c r="A34301">
        <v>813037262</v>
      </c>
      <c r="B34301" t="s">
        <v>14</v>
      </c>
      <c r="C34301" t="s">
        <v>59</v>
      </c>
      <c r="D34301" t="s">
        <v>162</v>
      </c>
      <c r="E34301" s="9">
        <v>41883</v>
      </c>
    </row>
    <row r="34302" spans="1:5" x14ac:dyDescent="0.25">
      <c r="A34302">
        <v>911600838</v>
      </c>
      <c r="B34302" t="s">
        <v>14</v>
      </c>
      <c r="C34302" t="s">
        <v>59</v>
      </c>
      <c r="D34302" t="s">
        <v>162</v>
      </c>
      <c r="E34302" s="9">
        <v>41883</v>
      </c>
    </row>
    <row r="34303" spans="1:5" x14ac:dyDescent="0.25">
      <c r="A34303">
        <v>911895064</v>
      </c>
      <c r="B34303" t="s">
        <v>14</v>
      </c>
      <c r="C34303" t="s">
        <v>59</v>
      </c>
      <c r="D34303" t="s">
        <v>162</v>
      </c>
      <c r="E34303" s="9">
        <v>41883</v>
      </c>
    </row>
    <row r="34304" spans="1:5" x14ac:dyDescent="0.25">
      <c r="A34304">
        <v>911901897</v>
      </c>
      <c r="B34304" t="s">
        <v>14</v>
      </c>
      <c r="C34304" t="s">
        <v>59</v>
      </c>
      <c r="D34304" t="s">
        <v>162</v>
      </c>
      <c r="E34304" s="9">
        <v>41883</v>
      </c>
    </row>
    <row r="34305" spans="1:5" x14ac:dyDescent="0.25">
      <c r="A34305">
        <v>912007561</v>
      </c>
      <c r="B34305" t="s">
        <v>14</v>
      </c>
      <c r="C34305" t="s">
        <v>59</v>
      </c>
      <c r="D34305" t="s">
        <v>162</v>
      </c>
      <c r="E34305" s="9">
        <v>41883</v>
      </c>
    </row>
    <row r="34306" spans="1:5" x14ac:dyDescent="0.25">
      <c r="A34306">
        <v>912751155</v>
      </c>
      <c r="B34306" t="s">
        <v>14</v>
      </c>
      <c r="C34306" t="s">
        <v>59</v>
      </c>
      <c r="D34306" t="s">
        <v>162</v>
      </c>
      <c r="E34306" s="9">
        <v>41883</v>
      </c>
    </row>
    <row r="34307" spans="1:5" x14ac:dyDescent="0.25">
      <c r="A34307">
        <v>912816648</v>
      </c>
      <c r="B34307" t="s">
        <v>14</v>
      </c>
      <c r="C34307" t="s">
        <v>59</v>
      </c>
      <c r="D34307" t="s">
        <v>162</v>
      </c>
      <c r="E34307" s="9">
        <v>41883</v>
      </c>
    </row>
    <row r="34308" spans="1:5" x14ac:dyDescent="0.25">
      <c r="A34308">
        <v>913146395</v>
      </c>
      <c r="B34308" t="s">
        <v>14</v>
      </c>
      <c r="C34308" t="s">
        <v>59</v>
      </c>
      <c r="D34308" t="s">
        <v>162</v>
      </c>
      <c r="E34308" s="9">
        <v>41883</v>
      </c>
    </row>
    <row r="34309" spans="1:5" x14ac:dyDescent="0.25">
      <c r="A34309">
        <v>987465662</v>
      </c>
      <c r="B34309" t="s">
        <v>5</v>
      </c>
      <c r="C34309" t="s">
        <v>59</v>
      </c>
      <c r="D34309" t="s">
        <v>162</v>
      </c>
      <c r="E34309" s="9">
        <v>41883</v>
      </c>
    </row>
    <row r="34310" spans="1:5" x14ac:dyDescent="0.25">
      <c r="A34310">
        <v>997150910</v>
      </c>
      <c r="B34310" t="s">
        <v>5</v>
      </c>
      <c r="C34310" t="s">
        <v>59</v>
      </c>
      <c r="D34310" t="s">
        <v>162</v>
      </c>
      <c r="E34310" s="9">
        <v>41883</v>
      </c>
    </row>
    <row r="34311" spans="1:5" x14ac:dyDescent="0.25">
      <c r="A34311">
        <v>988561258</v>
      </c>
      <c r="B34311" t="s">
        <v>10</v>
      </c>
      <c r="C34311" t="s">
        <v>16</v>
      </c>
      <c r="D34311" t="s">
        <v>163</v>
      </c>
      <c r="E34311" s="9">
        <v>41883</v>
      </c>
    </row>
    <row r="34312" spans="1:5" x14ac:dyDescent="0.25">
      <c r="A34312">
        <v>976730321</v>
      </c>
      <c r="B34312" t="s">
        <v>7</v>
      </c>
      <c r="C34312" t="s">
        <v>16</v>
      </c>
      <c r="D34312" t="s">
        <v>163</v>
      </c>
      <c r="E34312" s="9">
        <v>41883</v>
      </c>
    </row>
    <row r="34313" spans="1:5" x14ac:dyDescent="0.25">
      <c r="A34313">
        <v>988458228</v>
      </c>
      <c r="B34313" t="s">
        <v>7</v>
      </c>
      <c r="C34313" t="s">
        <v>16</v>
      </c>
      <c r="D34313" t="s">
        <v>163</v>
      </c>
      <c r="E34313" s="9">
        <v>41883</v>
      </c>
    </row>
    <row r="34314" spans="1:5" x14ac:dyDescent="0.25">
      <c r="A34314">
        <v>998790719</v>
      </c>
      <c r="B34314" t="s">
        <v>7</v>
      </c>
      <c r="C34314" t="s">
        <v>16</v>
      </c>
      <c r="D34314" t="s">
        <v>163</v>
      </c>
      <c r="E34314" s="9">
        <v>41883</v>
      </c>
    </row>
    <row r="34315" spans="1:5" x14ac:dyDescent="0.25">
      <c r="A34315">
        <v>988978841</v>
      </c>
      <c r="B34315" t="s">
        <v>10</v>
      </c>
      <c r="C34315" t="s">
        <v>59</v>
      </c>
      <c r="D34315" t="s">
        <v>164</v>
      </c>
      <c r="E34315" s="9">
        <v>41883</v>
      </c>
    </row>
    <row r="34316" spans="1:5" x14ac:dyDescent="0.25">
      <c r="A34316">
        <v>985918406</v>
      </c>
      <c r="B34316" t="s">
        <v>20</v>
      </c>
      <c r="C34316" t="s">
        <v>59</v>
      </c>
      <c r="D34316" t="s">
        <v>164</v>
      </c>
      <c r="E34316" s="9">
        <v>41883</v>
      </c>
    </row>
    <row r="34317" spans="1:5" x14ac:dyDescent="0.25">
      <c r="A34317">
        <v>969189836</v>
      </c>
      <c r="B34317" t="s">
        <v>7</v>
      </c>
      <c r="C34317" t="s">
        <v>59</v>
      </c>
      <c r="D34317" t="s">
        <v>164</v>
      </c>
      <c r="E34317" s="9">
        <v>41883</v>
      </c>
    </row>
    <row r="34318" spans="1:5" x14ac:dyDescent="0.25">
      <c r="A34318">
        <v>969580616</v>
      </c>
      <c r="B34318" t="s">
        <v>7</v>
      </c>
      <c r="C34318" t="s">
        <v>59</v>
      </c>
      <c r="D34318" t="s">
        <v>164</v>
      </c>
      <c r="E34318" s="9">
        <v>41883</v>
      </c>
    </row>
    <row r="34319" spans="1:5" x14ac:dyDescent="0.25">
      <c r="A34319">
        <v>970448187</v>
      </c>
      <c r="B34319" t="s">
        <v>7</v>
      </c>
      <c r="C34319" t="s">
        <v>59</v>
      </c>
      <c r="D34319" t="s">
        <v>164</v>
      </c>
      <c r="E34319" s="9">
        <v>41883</v>
      </c>
    </row>
    <row r="34320" spans="1:5" x14ac:dyDescent="0.25">
      <c r="A34320">
        <v>984842392</v>
      </c>
      <c r="B34320" t="s">
        <v>7</v>
      </c>
      <c r="C34320" t="s">
        <v>59</v>
      </c>
      <c r="D34320" t="s">
        <v>164</v>
      </c>
      <c r="E34320" s="9">
        <v>41883</v>
      </c>
    </row>
    <row r="34321" spans="1:5" x14ac:dyDescent="0.25">
      <c r="A34321">
        <v>971383968</v>
      </c>
      <c r="B34321" t="s">
        <v>56</v>
      </c>
      <c r="C34321" t="s">
        <v>8</v>
      </c>
      <c r="D34321" t="s">
        <v>165</v>
      </c>
      <c r="E34321" s="9">
        <v>41883</v>
      </c>
    </row>
    <row r="34322" spans="1:5" x14ac:dyDescent="0.25">
      <c r="A34322">
        <v>919809922</v>
      </c>
      <c r="B34322" t="s">
        <v>10</v>
      </c>
      <c r="C34322" t="s">
        <v>72</v>
      </c>
      <c r="D34322" t="s">
        <v>166</v>
      </c>
      <c r="E34322" s="9">
        <v>41883</v>
      </c>
    </row>
    <row r="34323" spans="1:5" x14ac:dyDescent="0.25">
      <c r="A34323">
        <v>925546399</v>
      </c>
      <c r="B34323" t="s">
        <v>10</v>
      </c>
      <c r="C34323" t="s">
        <v>72</v>
      </c>
      <c r="D34323" t="s">
        <v>166</v>
      </c>
      <c r="E34323" s="9">
        <v>41883</v>
      </c>
    </row>
    <row r="34324" spans="1:5" x14ac:dyDescent="0.25">
      <c r="A34324">
        <v>938499101</v>
      </c>
      <c r="B34324" t="s">
        <v>10</v>
      </c>
      <c r="C34324" t="s">
        <v>72</v>
      </c>
      <c r="D34324" t="s">
        <v>166</v>
      </c>
      <c r="E34324" s="9">
        <v>41883</v>
      </c>
    </row>
    <row r="34325" spans="1:5" x14ac:dyDescent="0.25">
      <c r="A34325">
        <v>951533130</v>
      </c>
      <c r="B34325" t="s">
        <v>10</v>
      </c>
      <c r="C34325" t="s">
        <v>72</v>
      </c>
      <c r="D34325" t="s">
        <v>166</v>
      </c>
      <c r="E34325" s="9">
        <v>41883</v>
      </c>
    </row>
    <row r="34326" spans="1:5" x14ac:dyDescent="0.25">
      <c r="A34326">
        <v>994917919</v>
      </c>
      <c r="B34326" t="s">
        <v>10</v>
      </c>
      <c r="C34326" t="s">
        <v>72</v>
      </c>
      <c r="D34326" t="s">
        <v>166</v>
      </c>
      <c r="E34326" s="9">
        <v>41883</v>
      </c>
    </row>
    <row r="34327" spans="1:5" x14ac:dyDescent="0.25">
      <c r="A34327">
        <v>996653188</v>
      </c>
      <c r="B34327" t="s">
        <v>20</v>
      </c>
      <c r="C34327" t="s">
        <v>72</v>
      </c>
      <c r="D34327" t="s">
        <v>166</v>
      </c>
      <c r="E34327" s="9">
        <v>41883</v>
      </c>
    </row>
    <row r="34328" spans="1:5" x14ac:dyDescent="0.25">
      <c r="A34328">
        <v>880012932</v>
      </c>
      <c r="B34328" t="s">
        <v>7</v>
      </c>
      <c r="C34328" t="s">
        <v>72</v>
      </c>
      <c r="D34328" t="s">
        <v>166</v>
      </c>
      <c r="E34328" s="9">
        <v>41883</v>
      </c>
    </row>
    <row r="34329" spans="1:5" x14ac:dyDescent="0.25">
      <c r="A34329">
        <v>912641996</v>
      </c>
      <c r="B34329" t="s">
        <v>7</v>
      </c>
      <c r="C34329" t="s">
        <v>72</v>
      </c>
      <c r="D34329" t="s">
        <v>166</v>
      </c>
      <c r="E34329" s="9">
        <v>41883</v>
      </c>
    </row>
    <row r="34330" spans="1:5" x14ac:dyDescent="0.25">
      <c r="A34330">
        <v>912785262</v>
      </c>
      <c r="B34330" t="s">
        <v>7</v>
      </c>
      <c r="C34330" t="s">
        <v>72</v>
      </c>
      <c r="D34330" t="s">
        <v>166</v>
      </c>
      <c r="E34330" s="9">
        <v>41883</v>
      </c>
    </row>
    <row r="34331" spans="1:5" x14ac:dyDescent="0.25">
      <c r="A34331">
        <v>914121310</v>
      </c>
      <c r="B34331" t="s">
        <v>7</v>
      </c>
      <c r="C34331" t="s">
        <v>72</v>
      </c>
      <c r="D34331" t="s">
        <v>166</v>
      </c>
      <c r="E34331" s="9">
        <v>41883</v>
      </c>
    </row>
    <row r="34332" spans="1:5" x14ac:dyDescent="0.25">
      <c r="A34332">
        <v>916294425</v>
      </c>
      <c r="B34332" t="s">
        <v>7</v>
      </c>
      <c r="C34332" t="s">
        <v>72</v>
      </c>
      <c r="D34332" t="s">
        <v>166</v>
      </c>
      <c r="E34332" s="9">
        <v>41883</v>
      </c>
    </row>
    <row r="34333" spans="1:5" x14ac:dyDescent="0.25">
      <c r="A34333">
        <v>963100698</v>
      </c>
      <c r="B34333" t="s">
        <v>7</v>
      </c>
      <c r="C34333" t="s">
        <v>72</v>
      </c>
      <c r="D34333" t="s">
        <v>166</v>
      </c>
      <c r="E34333" s="9">
        <v>41883</v>
      </c>
    </row>
    <row r="34334" spans="1:5" x14ac:dyDescent="0.25">
      <c r="A34334">
        <v>968333364</v>
      </c>
      <c r="B34334" t="s">
        <v>7</v>
      </c>
      <c r="C34334" t="s">
        <v>72</v>
      </c>
      <c r="D34334" t="s">
        <v>166</v>
      </c>
      <c r="E34334" s="9">
        <v>41883</v>
      </c>
    </row>
    <row r="34335" spans="1:5" x14ac:dyDescent="0.25">
      <c r="A34335">
        <v>969465795</v>
      </c>
      <c r="B34335" t="s">
        <v>7</v>
      </c>
      <c r="C34335" t="s">
        <v>72</v>
      </c>
      <c r="D34335" t="s">
        <v>166</v>
      </c>
      <c r="E34335" s="9">
        <v>41883</v>
      </c>
    </row>
    <row r="34336" spans="1:5" x14ac:dyDescent="0.25">
      <c r="A34336">
        <v>976472209</v>
      </c>
      <c r="B34336" t="s">
        <v>7</v>
      </c>
      <c r="C34336" t="s">
        <v>72</v>
      </c>
      <c r="D34336" t="s">
        <v>166</v>
      </c>
      <c r="E34336" s="9">
        <v>41883</v>
      </c>
    </row>
    <row r="34337" spans="1:5" x14ac:dyDescent="0.25">
      <c r="A34337">
        <v>989431188</v>
      </c>
      <c r="B34337" t="s">
        <v>7</v>
      </c>
      <c r="C34337" t="s">
        <v>72</v>
      </c>
      <c r="D34337" t="s">
        <v>166</v>
      </c>
      <c r="E34337" s="9">
        <v>41883</v>
      </c>
    </row>
    <row r="34338" spans="1:5" x14ac:dyDescent="0.25">
      <c r="A34338">
        <v>990790043</v>
      </c>
      <c r="B34338" t="s">
        <v>7</v>
      </c>
      <c r="C34338" t="s">
        <v>72</v>
      </c>
      <c r="D34338" t="s">
        <v>166</v>
      </c>
      <c r="E34338" s="9">
        <v>41883</v>
      </c>
    </row>
    <row r="34339" spans="1:5" x14ac:dyDescent="0.25">
      <c r="A34339">
        <v>911925923</v>
      </c>
      <c r="B34339" t="s">
        <v>14</v>
      </c>
      <c r="C34339" t="s">
        <v>72</v>
      </c>
      <c r="D34339" t="s">
        <v>166</v>
      </c>
      <c r="E34339" s="9">
        <v>41883</v>
      </c>
    </row>
    <row r="34340" spans="1:5" x14ac:dyDescent="0.25">
      <c r="A34340">
        <v>912368637</v>
      </c>
      <c r="B34340" t="s">
        <v>14</v>
      </c>
      <c r="C34340" t="s">
        <v>72</v>
      </c>
      <c r="D34340" t="s">
        <v>166</v>
      </c>
      <c r="E34340" s="9">
        <v>41883</v>
      </c>
    </row>
    <row r="34341" spans="1:5" x14ac:dyDescent="0.25">
      <c r="A34341">
        <v>998439574</v>
      </c>
      <c r="B34341" t="s">
        <v>14</v>
      </c>
      <c r="C34341" t="s">
        <v>72</v>
      </c>
      <c r="D34341" t="s">
        <v>166</v>
      </c>
      <c r="E34341" s="9">
        <v>41883</v>
      </c>
    </row>
    <row r="34342" spans="1:5" x14ac:dyDescent="0.25">
      <c r="A34342">
        <v>989747819</v>
      </c>
      <c r="B34342" t="s">
        <v>10</v>
      </c>
      <c r="C34342" t="s">
        <v>22</v>
      </c>
      <c r="D34342" t="s">
        <v>167</v>
      </c>
      <c r="E34342" s="9">
        <v>41883</v>
      </c>
    </row>
    <row r="34343" spans="1:5" x14ac:dyDescent="0.25">
      <c r="A34343">
        <v>993204714</v>
      </c>
      <c r="B34343" t="s">
        <v>20</v>
      </c>
      <c r="C34343" t="s">
        <v>22</v>
      </c>
      <c r="D34343" t="s">
        <v>167</v>
      </c>
      <c r="E34343" s="9">
        <v>41883</v>
      </c>
    </row>
    <row r="34344" spans="1:5" x14ac:dyDescent="0.25">
      <c r="A34344">
        <v>993589012</v>
      </c>
      <c r="B34344" t="s">
        <v>20</v>
      </c>
      <c r="C34344" t="s">
        <v>22</v>
      </c>
      <c r="D34344" t="s">
        <v>167</v>
      </c>
      <c r="E34344" s="9">
        <v>41883</v>
      </c>
    </row>
    <row r="34345" spans="1:5" x14ac:dyDescent="0.25">
      <c r="A34345">
        <v>913855388</v>
      </c>
      <c r="B34345" t="s">
        <v>7</v>
      </c>
      <c r="C34345" t="s">
        <v>22</v>
      </c>
      <c r="D34345" t="s">
        <v>167</v>
      </c>
      <c r="E34345" s="9">
        <v>41883</v>
      </c>
    </row>
    <row r="34346" spans="1:5" x14ac:dyDescent="0.25">
      <c r="A34346">
        <v>951321702</v>
      </c>
      <c r="B34346" t="s">
        <v>7</v>
      </c>
      <c r="C34346" t="s">
        <v>22</v>
      </c>
      <c r="D34346" t="s">
        <v>167</v>
      </c>
      <c r="E34346" s="9">
        <v>41883</v>
      </c>
    </row>
    <row r="34347" spans="1:5" x14ac:dyDescent="0.25">
      <c r="A34347">
        <v>983772536</v>
      </c>
      <c r="B34347" t="s">
        <v>7</v>
      </c>
      <c r="C34347" t="s">
        <v>22</v>
      </c>
      <c r="D34347" t="s">
        <v>167</v>
      </c>
      <c r="E34347" s="9">
        <v>41883</v>
      </c>
    </row>
    <row r="34348" spans="1:5" x14ac:dyDescent="0.25">
      <c r="A34348">
        <v>985457123</v>
      </c>
      <c r="B34348" t="s">
        <v>7</v>
      </c>
      <c r="C34348" t="s">
        <v>22</v>
      </c>
      <c r="D34348" t="s">
        <v>167</v>
      </c>
      <c r="E34348" s="9">
        <v>41883</v>
      </c>
    </row>
    <row r="34349" spans="1:5" x14ac:dyDescent="0.25">
      <c r="A34349">
        <v>994074318</v>
      </c>
      <c r="B34349" t="s">
        <v>7</v>
      </c>
      <c r="C34349" t="s">
        <v>22</v>
      </c>
      <c r="D34349" t="s">
        <v>167</v>
      </c>
      <c r="E34349" s="9">
        <v>41883</v>
      </c>
    </row>
    <row r="34350" spans="1:5" x14ac:dyDescent="0.25">
      <c r="A34350">
        <v>996388611</v>
      </c>
      <c r="B34350" t="s">
        <v>7</v>
      </c>
      <c r="C34350" t="s">
        <v>22</v>
      </c>
      <c r="D34350" t="s">
        <v>167</v>
      </c>
      <c r="E34350" s="9">
        <v>41883</v>
      </c>
    </row>
    <row r="34351" spans="1:5" x14ac:dyDescent="0.25">
      <c r="A34351">
        <v>998900700</v>
      </c>
      <c r="B34351" t="s">
        <v>7</v>
      </c>
      <c r="C34351" t="s">
        <v>22</v>
      </c>
      <c r="D34351" t="s">
        <v>167</v>
      </c>
      <c r="E34351" s="9">
        <v>41883</v>
      </c>
    </row>
    <row r="34352" spans="1:5" x14ac:dyDescent="0.25">
      <c r="A34352">
        <v>911710846</v>
      </c>
      <c r="B34352" t="s">
        <v>14</v>
      </c>
      <c r="C34352" t="s">
        <v>22</v>
      </c>
      <c r="D34352" t="s">
        <v>167</v>
      </c>
      <c r="E34352" s="9">
        <v>41883</v>
      </c>
    </row>
    <row r="34353" spans="1:5" x14ac:dyDescent="0.25">
      <c r="A34353">
        <v>912438902</v>
      </c>
      <c r="B34353" t="s">
        <v>14</v>
      </c>
      <c r="C34353" t="s">
        <v>22</v>
      </c>
      <c r="D34353" t="s">
        <v>167</v>
      </c>
      <c r="E34353" s="9">
        <v>41883</v>
      </c>
    </row>
    <row r="34354" spans="1:5" x14ac:dyDescent="0.25">
      <c r="A34354">
        <v>913142292</v>
      </c>
      <c r="B34354" t="s">
        <v>14</v>
      </c>
      <c r="C34354" t="s">
        <v>22</v>
      </c>
      <c r="D34354" t="s">
        <v>167</v>
      </c>
      <c r="E34354" s="9">
        <v>41883</v>
      </c>
    </row>
    <row r="34355" spans="1:5" x14ac:dyDescent="0.25">
      <c r="A34355">
        <v>911568446</v>
      </c>
      <c r="B34355" t="s">
        <v>5</v>
      </c>
      <c r="C34355" t="s">
        <v>22</v>
      </c>
      <c r="D34355" t="s">
        <v>167</v>
      </c>
      <c r="E34355" s="9">
        <v>41883</v>
      </c>
    </row>
    <row r="34356" spans="1:5" x14ac:dyDescent="0.25">
      <c r="A34356">
        <v>911568772</v>
      </c>
      <c r="B34356" t="s">
        <v>5</v>
      </c>
      <c r="C34356" t="s">
        <v>22</v>
      </c>
      <c r="D34356" t="s">
        <v>167</v>
      </c>
      <c r="E34356" s="9">
        <v>41883</v>
      </c>
    </row>
    <row r="34357" spans="1:5" x14ac:dyDescent="0.25">
      <c r="A34357">
        <v>911633833</v>
      </c>
      <c r="B34357" t="s">
        <v>5</v>
      </c>
      <c r="C34357" t="s">
        <v>22</v>
      </c>
      <c r="D34357" t="s">
        <v>167</v>
      </c>
      <c r="E34357" s="9">
        <v>41883</v>
      </c>
    </row>
    <row r="34358" spans="1:5" x14ac:dyDescent="0.25">
      <c r="A34358">
        <v>912701980</v>
      </c>
      <c r="B34358" t="s">
        <v>5</v>
      </c>
      <c r="C34358" t="s">
        <v>22</v>
      </c>
      <c r="D34358" t="s">
        <v>167</v>
      </c>
      <c r="E34358" s="9">
        <v>41883</v>
      </c>
    </row>
    <row r="34359" spans="1:5" x14ac:dyDescent="0.25">
      <c r="A34359">
        <v>999249329</v>
      </c>
      <c r="B34359" t="s">
        <v>5</v>
      </c>
      <c r="C34359" t="s">
        <v>22</v>
      </c>
      <c r="D34359" t="s">
        <v>167</v>
      </c>
      <c r="E34359" s="9">
        <v>41883</v>
      </c>
    </row>
    <row r="34360" spans="1:5" x14ac:dyDescent="0.25">
      <c r="A34360">
        <v>999302912</v>
      </c>
      <c r="B34360" t="s">
        <v>5</v>
      </c>
      <c r="C34360" t="s">
        <v>22</v>
      </c>
      <c r="D34360" t="s">
        <v>167</v>
      </c>
      <c r="E34360" s="9">
        <v>41883</v>
      </c>
    </row>
    <row r="34361" spans="1:5" x14ac:dyDescent="0.25">
      <c r="A34361">
        <v>985187002</v>
      </c>
      <c r="B34361" t="s">
        <v>343</v>
      </c>
      <c r="C34361" t="s">
        <v>22</v>
      </c>
      <c r="D34361" t="s">
        <v>167</v>
      </c>
      <c r="E34361" s="9">
        <v>41883</v>
      </c>
    </row>
    <row r="34362" spans="1:5" x14ac:dyDescent="0.25">
      <c r="A34362">
        <v>985210403</v>
      </c>
      <c r="B34362" t="s">
        <v>343</v>
      </c>
      <c r="C34362" t="s">
        <v>22</v>
      </c>
      <c r="D34362" t="s">
        <v>167</v>
      </c>
      <c r="E34362" s="9">
        <v>41883</v>
      </c>
    </row>
    <row r="34363" spans="1:5" x14ac:dyDescent="0.25">
      <c r="A34363">
        <v>996877841</v>
      </c>
      <c r="B34363" t="s">
        <v>10</v>
      </c>
      <c r="C34363" t="s">
        <v>49</v>
      </c>
      <c r="D34363" t="s">
        <v>168</v>
      </c>
      <c r="E34363" s="9">
        <v>41883</v>
      </c>
    </row>
    <row r="34364" spans="1:5" x14ac:dyDescent="0.25">
      <c r="A34364">
        <v>999526152</v>
      </c>
      <c r="B34364" t="s">
        <v>10</v>
      </c>
      <c r="C34364" t="s">
        <v>49</v>
      </c>
      <c r="D34364" t="s">
        <v>168</v>
      </c>
      <c r="E34364" s="9">
        <v>41883</v>
      </c>
    </row>
    <row r="34365" spans="1:5" x14ac:dyDescent="0.25">
      <c r="A34365">
        <v>981183444</v>
      </c>
      <c r="B34365" t="s">
        <v>20</v>
      </c>
      <c r="C34365" t="s">
        <v>49</v>
      </c>
      <c r="D34365" t="s">
        <v>168</v>
      </c>
      <c r="E34365" s="9">
        <v>41883</v>
      </c>
    </row>
    <row r="34366" spans="1:5" x14ac:dyDescent="0.25">
      <c r="A34366">
        <v>814037762</v>
      </c>
      <c r="B34366" t="s">
        <v>7</v>
      </c>
      <c r="C34366" t="s">
        <v>49</v>
      </c>
      <c r="D34366" t="s">
        <v>168</v>
      </c>
      <c r="E34366" s="9">
        <v>41883</v>
      </c>
    </row>
    <row r="34367" spans="1:5" x14ac:dyDescent="0.25">
      <c r="A34367">
        <v>975960234</v>
      </c>
      <c r="B34367" t="s">
        <v>7</v>
      </c>
      <c r="C34367" t="s">
        <v>49</v>
      </c>
      <c r="D34367" t="s">
        <v>168</v>
      </c>
      <c r="E34367" s="9">
        <v>41883</v>
      </c>
    </row>
    <row r="34368" spans="1:5" x14ac:dyDescent="0.25">
      <c r="A34368">
        <v>982573432</v>
      </c>
      <c r="B34368" t="s">
        <v>7</v>
      </c>
      <c r="C34368" t="s">
        <v>49</v>
      </c>
      <c r="D34368" t="s">
        <v>168</v>
      </c>
      <c r="E34368" s="9">
        <v>41883</v>
      </c>
    </row>
    <row r="34369" spans="1:5" x14ac:dyDescent="0.25">
      <c r="A34369">
        <v>988519812</v>
      </c>
      <c r="B34369" t="s">
        <v>7</v>
      </c>
      <c r="C34369" t="s">
        <v>49</v>
      </c>
      <c r="D34369" t="s">
        <v>168</v>
      </c>
      <c r="E34369" s="9">
        <v>41883</v>
      </c>
    </row>
    <row r="34370" spans="1:5" x14ac:dyDescent="0.25">
      <c r="A34370">
        <v>994166875</v>
      </c>
      <c r="B34370" t="s">
        <v>7</v>
      </c>
      <c r="C34370" t="s">
        <v>49</v>
      </c>
      <c r="D34370" t="s">
        <v>168</v>
      </c>
      <c r="E34370" s="9">
        <v>41883</v>
      </c>
    </row>
    <row r="34371" spans="1:5" x14ac:dyDescent="0.25">
      <c r="A34371">
        <v>913014081</v>
      </c>
      <c r="B34371" t="s">
        <v>14</v>
      </c>
      <c r="C34371" t="s">
        <v>49</v>
      </c>
      <c r="D34371" t="s">
        <v>168</v>
      </c>
      <c r="E34371" s="9">
        <v>41883</v>
      </c>
    </row>
    <row r="34372" spans="1:5" x14ac:dyDescent="0.25">
      <c r="A34372">
        <v>985770859</v>
      </c>
      <c r="B34372" t="s">
        <v>27</v>
      </c>
      <c r="C34372" t="s">
        <v>87</v>
      </c>
      <c r="D34372" t="s">
        <v>169</v>
      </c>
      <c r="E34372" s="9">
        <v>41883</v>
      </c>
    </row>
    <row r="34373" spans="1:5" x14ac:dyDescent="0.25">
      <c r="A34373">
        <v>890195792</v>
      </c>
      <c r="B34373" t="s">
        <v>10</v>
      </c>
      <c r="C34373" t="s">
        <v>87</v>
      </c>
      <c r="D34373" t="s">
        <v>169</v>
      </c>
      <c r="E34373" s="9">
        <v>41883</v>
      </c>
    </row>
    <row r="34374" spans="1:5" x14ac:dyDescent="0.25">
      <c r="A34374">
        <v>894900172</v>
      </c>
      <c r="B34374" t="s">
        <v>10</v>
      </c>
      <c r="C34374" t="s">
        <v>87</v>
      </c>
      <c r="D34374" t="s">
        <v>169</v>
      </c>
      <c r="E34374" s="9">
        <v>41883</v>
      </c>
    </row>
    <row r="34375" spans="1:5" x14ac:dyDescent="0.25">
      <c r="A34375">
        <v>899115252</v>
      </c>
      <c r="B34375" t="s">
        <v>10</v>
      </c>
      <c r="C34375" t="s">
        <v>87</v>
      </c>
      <c r="D34375" t="s">
        <v>169</v>
      </c>
      <c r="E34375" s="9">
        <v>41883</v>
      </c>
    </row>
    <row r="34376" spans="1:5" x14ac:dyDescent="0.25">
      <c r="A34376">
        <v>913514807</v>
      </c>
      <c r="B34376" t="s">
        <v>10</v>
      </c>
      <c r="C34376" t="s">
        <v>87</v>
      </c>
      <c r="D34376" t="s">
        <v>169</v>
      </c>
      <c r="E34376" s="9">
        <v>41883</v>
      </c>
    </row>
    <row r="34377" spans="1:5" x14ac:dyDescent="0.25">
      <c r="A34377">
        <v>936863116</v>
      </c>
      <c r="B34377" t="s">
        <v>10</v>
      </c>
      <c r="C34377" t="s">
        <v>87</v>
      </c>
      <c r="D34377" t="s">
        <v>169</v>
      </c>
      <c r="E34377" s="9">
        <v>41883</v>
      </c>
    </row>
    <row r="34378" spans="1:5" x14ac:dyDescent="0.25">
      <c r="A34378">
        <v>963516444</v>
      </c>
      <c r="B34378" t="s">
        <v>10</v>
      </c>
      <c r="C34378" t="s">
        <v>87</v>
      </c>
      <c r="D34378" t="s">
        <v>169</v>
      </c>
      <c r="E34378" s="9">
        <v>41883</v>
      </c>
    </row>
    <row r="34379" spans="1:5" x14ac:dyDescent="0.25">
      <c r="A34379">
        <v>980064816</v>
      </c>
      <c r="B34379" t="s">
        <v>10</v>
      </c>
      <c r="C34379" t="s">
        <v>87</v>
      </c>
      <c r="D34379" t="s">
        <v>169</v>
      </c>
      <c r="E34379" s="9">
        <v>41883</v>
      </c>
    </row>
    <row r="34380" spans="1:5" x14ac:dyDescent="0.25">
      <c r="A34380">
        <v>984565763</v>
      </c>
      <c r="B34380" t="s">
        <v>10</v>
      </c>
      <c r="C34380" t="s">
        <v>87</v>
      </c>
      <c r="D34380" t="s">
        <v>169</v>
      </c>
      <c r="E34380" s="9">
        <v>41883</v>
      </c>
    </row>
    <row r="34381" spans="1:5" x14ac:dyDescent="0.25">
      <c r="A34381">
        <v>988693952</v>
      </c>
      <c r="B34381" t="s">
        <v>10</v>
      </c>
      <c r="C34381" t="s">
        <v>87</v>
      </c>
      <c r="D34381" t="s">
        <v>169</v>
      </c>
      <c r="E34381" s="9">
        <v>41883</v>
      </c>
    </row>
    <row r="34382" spans="1:5" x14ac:dyDescent="0.25">
      <c r="A34382">
        <v>989102362</v>
      </c>
      <c r="B34382" t="s">
        <v>10</v>
      </c>
      <c r="C34382" t="s">
        <v>87</v>
      </c>
      <c r="D34382" t="s">
        <v>169</v>
      </c>
      <c r="E34382" s="9">
        <v>41883</v>
      </c>
    </row>
    <row r="34383" spans="1:5" x14ac:dyDescent="0.25">
      <c r="A34383">
        <v>989826247</v>
      </c>
      <c r="B34383" t="s">
        <v>10</v>
      </c>
      <c r="C34383" t="s">
        <v>87</v>
      </c>
      <c r="D34383" t="s">
        <v>169</v>
      </c>
      <c r="E34383" s="9">
        <v>41883</v>
      </c>
    </row>
    <row r="34384" spans="1:5" x14ac:dyDescent="0.25">
      <c r="A34384">
        <v>990236488</v>
      </c>
      <c r="B34384" t="s">
        <v>10</v>
      </c>
      <c r="C34384" t="s">
        <v>87</v>
      </c>
      <c r="D34384" t="s">
        <v>169</v>
      </c>
      <c r="E34384" s="9">
        <v>41883</v>
      </c>
    </row>
    <row r="34385" spans="1:5" x14ac:dyDescent="0.25">
      <c r="A34385">
        <v>991978194</v>
      </c>
      <c r="B34385" t="s">
        <v>10</v>
      </c>
      <c r="C34385" t="s">
        <v>87</v>
      </c>
      <c r="D34385" t="s">
        <v>169</v>
      </c>
      <c r="E34385" s="9">
        <v>41883</v>
      </c>
    </row>
    <row r="34386" spans="1:5" x14ac:dyDescent="0.25">
      <c r="A34386">
        <v>992655909</v>
      </c>
      <c r="B34386" t="s">
        <v>10</v>
      </c>
      <c r="C34386" t="s">
        <v>87</v>
      </c>
      <c r="D34386" t="s">
        <v>169</v>
      </c>
      <c r="E34386" s="9">
        <v>41883</v>
      </c>
    </row>
    <row r="34387" spans="1:5" x14ac:dyDescent="0.25">
      <c r="A34387">
        <v>993565830</v>
      </c>
      <c r="B34387" t="s">
        <v>10</v>
      </c>
      <c r="C34387" t="s">
        <v>87</v>
      </c>
      <c r="D34387" t="s">
        <v>169</v>
      </c>
      <c r="E34387" s="9">
        <v>41883</v>
      </c>
    </row>
    <row r="34388" spans="1:5" x14ac:dyDescent="0.25">
      <c r="A34388">
        <v>993884073</v>
      </c>
      <c r="B34388" t="s">
        <v>10</v>
      </c>
      <c r="C34388" t="s">
        <v>87</v>
      </c>
      <c r="D34388" t="s">
        <v>169</v>
      </c>
      <c r="E34388" s="9">
        <v>41883</v>
      </c>
    </row>
    <row r="34389" spans="1:5" x14ac:dyDescent="0.25">
      <c r="A34389">
        <v>994794698</v>
      </c>
      <c r="B34389" t="s">
        <v>10</v>
      </c>
      <c r="C34389" t="s">
        <v>87</v>
      </c>
      <c r="D34389" t="s">
        <v>169</v>
      </c>
      <c r="E34389" s="9">
        <v>41883</v>
      </c>
    </row>
    <row r="34390" spans="1:5" x14ac:dyDescent="0.25">
      <c r="A34390">
        <v>997364813</v>
      </c>
      <c r="B34390" t="s">
        <v>10</v>
      </c>
      <c r="C34390" t="s">
        <v>87</v>
      </c>
      <c r="D34390" t="s">
        <v>169</v>
      </c>
      <c r="E34390" s="9">
        <v>41883</v>
      </c>
    </row>
    <row r="34391" spans="1:5" x14ac:dyDescent="0.25">
      <c r="A34391">
        <v>997883896</v>
      </c>
      <c r="B34391" t="s">
        <v>10</v>
      </c>
      <c r="C34391" t="s">
        <v>87</v>
      </c>
      <c r="D34391" t="s">
        <v>169</v>
      </c>
      <c r="E34391" s="9">
        <v>41883</v>
      </c>
    </row>
    <row r="34392" spans="1:5" x14ac:dyDescent="0.25">
      <c r="A34392">
        <v>997991982</v>
      </c>
      <c r="B34392" t="s">
        <v>10</v>
      </c>
      <c r="C34392" t="s">
        <v>87</v>
      </c>
      <c r="D34392" t="s">
        <v>169</v>
      </c>
      <c r="E34392" s="9">
        <v>41883</v>
      </c>
    </row>
    <row r="34393" spans="1:5" x14ac:dyDescent="0.25">
      <c r="A34393">
        <v>998303818</v>
      </c>
      <c r="B34393" t="s">
        <v>10</v>
      </c>
      <c r="C34393" t="s">
        <v>87</v>
      </c>
      <c r="D34393" t="s">
        <v>169</v>
      </c>
      <c r="E34393" s="9">
        <v>41883</v>
      </c>
    </row>
    <row r="34394" spans="1:5" x14ac:dyDescent="0.25">
      <c r="A34394">
        <v>998516676</v>
      </c>
      <c r="B34394" t="s">
        <v>10</v>
      </c>
      <c r="C34394" t="s">
        <v>87</v>
      </c>
      <c r="D34394" t="s">
        <v>169</v>
      </c>
      <c r="E34394" s="9">
        <v>41883</v>
      </c>
    </row>
    <row r="34395" spans="1:5" x14ac:dyDescent="0.25">
      <c r="A34395">
        <v>986836128</v>
      </c>
      <c r="B34395" t="s">
        <v>20</v>
      </c>
      <c r="C34395" t="s">
        <v>87</v>
      </c>
      <c r="D34395" t="s">
        <v>169</v>
      </c>
      <c r="E34395" s="9">
        <v>41883</v>
      </c>
    </row>
    <row r="34396" spans="1:5" x14ac:dyDescent="0.25">
      <c r="A34396">
        <v>996161358</v>
      </c>
      <c r="B34396" t="s">
        <v>20</v>
      </c>
      <c r="C34396" t="s">
        <v>87</v>
      </c>
      <c r="D34396" t="s">
        <v>169</v>
      </c>
      <c r="E34396" s="9">
        <v>41883</v>
      </c>
    </row>
    <row r="34397" spans="1:5" x14ac:dyDescent="0.25">
      <c r="A34397">
        <v>997641507</v>
      </c>
      <c r="B34397" t="s">
        <v>20</v>
      </c>
      <c r="C34397" t="s">
        <v>87</v>
      </c>
      <c r="D34397" t="s">
        <v>169</v>
      </c>
      <c r="E34397" s="9">
        <v>41883</v>
      </c>
    </row>
    <row r="34398" spans="1:5" x14ac:dyDescent="0.25">
      <c r="A34398">
        <v>888575952</v>
      </c>
      <c r="B34398" t="s">
        <v>7</v>
      </c>
      <c r="C34398" t="s">
        <v>87</v>
      </c>
      <c r="D34398" t="s">
        <v>169</v>
      </c>
      <c r="E34398" s="9">
        <v>41883</v>
      </c>
    </row>
    <row r="34399" spans="1:5" x14ac:dyDescent="0.25">
      <c r="A34399">
        <v>896123122</v>
      </c>
      <c r="B34399" t="s">
        <v>7</v>
      </c>
      <c r="C34399" t="s">
        <v>87</v>
      </c>
      <c r="D34399" t="s">
        <v>169</v>
      </c>
      <c r="E34399" s="9">
        <v>41883</v>
      </c>
    </row>
    <row r="34400" spans="1:5" x14ac:dyDescent="0.25">
      <c r="A34400">
        <v>912530671</v>
      </c>
      <c r="B34400" t="s">
        <v>7</v>
      </c>
      <c r="C34400" t="s">
        <v>87</v>
      </c>
      <c r="D34400" t="s">
        <v>169</v>
      </c>
      <c r="E34400" s="9">
        <v>41883</v>
      </c>
    </row>
    <row r="34401" spans="1:5" x14ac:dyDescent="0.25">
      <c r="A34401">
        <v>913252993</v>
      </c>
      <c r="B34401" t="s">
        <v>7</v>
      </c>
      <c r="C34401" t="s">
        <v>87</v>
      </c>
      <c r="D34401" t="s">
        <v>169</v>
      </c>
      <c r="E34401" s="9">
        <v>41883</v>
      </c>
    </row>
    <row r="34402" spans="1:5" x14ac:dyDescent="0.25">
      <c r="A34402">
        <v>913598849</v>
      </c>
      <c r="B34402" t="s">
        <v>7</v>
      </c>
      <c r="C34402" t="s">
        <v>87</v>
      </c>
      <c r="D34402" t="s">
        <v>169</v>
      </c>
      <c r="E34402" s="9">
        <v>41883</v>
      </c>
    </row>
    <row r="34403" spans="1:5" x14ac:dyDescent="0.25">
      <c r="A34403">
        <v>931709836</v>
      </c>
      <c r="B34403" t="s">
        <v>7</v>
      </c>
      <c r="C34403" t="s">
        <v>87</v>
      </c>
      <c r="D34403" t="s">
        <v>169</v>
      </c>
      <c r="E34403" s="9">
        <v>41883</v>
      </c>
    </row>
    <row r="34404" spans="1:5" x14ac:dyDescent="0.25">
      <c r="A34404">
        <v>932337282</v>
      </c>
      <c r="B34404" t="s">
        <v>7</v>
      </c>
      <c r="C34404" t="s">
        <v>87</v>
      </c>
      <c r="D34404" t="s">
        <v>169</v>
      </c>
      <c r="E34404" s="9">
        <v>41883</v>
      </c>
    </row>
    <row r="34405" spans="1:5" x14ac:dyDescent="0.25">
      <c r="A34405">
        <v>956021146</v>
      </c>
      <c r="B34405" t="s">
        <v>7</v>
      </c>
      <c r="C34405" t="s">
        <v>87</v>
      </c>
      <c r="D34405" t="s">
        <v>169</v>
      </c>
      <c r="E34405" s="9">
        <v>41883</v>
      </c>
    </row>
    <row r="34406" spans="1:5" x14ac:dyDescent="0.25">
      <c r="A34406">
        <v>956047463</v>
      </c>
      <c r="B34406" t="s">
        <v>7</v>
      </c>
      <c r="C34406" t="s">
        <v>87</v>
      </c>
      <c r="D34406" t="s">
        <v>169</v>
      </c>
      <c r="E34406" s="9">
        <v>41883</v>
      </c>
    </row>
    <row r="34407" spans="1:5" x14ac:dyDescent="0.25">
      <c r="A34407">
        <v>957380034</v>
      </c>
      <c r="B34407" t="s">
        <v>7</v>
      </c>
      <c r="C34407" t="s">
        <v>87</v>
      </c>
      <c r="D34407" t="s">
        <v>169</v>
      </c>
      <c r="E34407" s="9">
        <v>41883</v>
      </c>
    </row>
    <row r="34408" spans="1:5" x14ac:dyDescent="0.25">
      <c r="A34408">
        <v>962490204</v>
      </c>
      <c r="B34408" t="s">
        <v>7</v>
      </c>
      <c r="C34408" t="s">
        <v>87</v>
      </c>
      <c r="D34408" t="s">
        <v>169</v>
      </c>
      <c r="E34408" s="9">
        <v>41883</v>
      </c>
    </row>
    <row r="34409" spans="1:5" x14ac:dyDescent="0.25">
      <c r="A34409">
        <v>969788144</v>
      </c>
      <c r="B34409" t="s">
        <v>7</v>
      </c>
      <c r="C34409" t="s">
        <v>87</v>
      </c>
      <c r="D34409" t="s">
        <v>169</v>
      </c>
      <c r="E34409" s="9">
        <v>41883</v>
      </c>
    </row>
    <row r="34410" spans="1:5" x14ac:dyDescent="0.25">
      <c r="A34410">
        <v>971499354</v>
      </c>
      <c r="B34410" t="s">
        <v>7</v>
      </c>
      <c r="C34410" t="s">
        <v>87</v>
      </c>
      <c r="D34410" t="s">
        <v>169</v>
      </c>
      <c r="E34410" s="9">
        <v>41883</v>
      </c>
    </row>
    <row r="34411" spans="1:5" x14ac:dyDescent="0.25">
      <c r="A34411">
        <v>977566592</v>
      </c>
      <c r="B34411" t="s">
        <v>7</v>
      </c>
      <c r="C34411" t="s">
        <v>87</v>
      </c>
      <c r="D34411" t="s">
        <v>169</v>
      </c>
      <c r="E34411" s="9">
        <v>41883</v>
      </c>
    </row>
    <row r="34412" spans="1:5" x14ac:dyDescent="0.25">
      <c r="A34412">
        <v>981171977</v>
      </c>
      <c r="B34412" t="s">
        <v>7</v>
      </c>
      <c r="C34412" t="s">
        <v>87</v>
      </c>
      <c r="D34412" t="s">
        <v>169</v>
      </c>
      <c r="E34412" s="9">
        <v>41883</v>
      </c>
    </row>
    <row r="34413" spans="1:5" x14ac:dyDescent="0.25">
      <c r="A34413">
        <v>984973470</v>
      </c>
      <c r="B34413" t="s">
        <v>7</v>
      </c>
      <c r="C34413" t="s">
        <v>87</v>
      </c>
      <c r="D34413" t="s">
        <v>169</v>
      </c>
      <c r="E34413" s="9">
        <v>41883</v>
      </c>
    </row>
    <row r="34414" spans="1:5" x14ac:dyDescent="0.25">
      <c r="A34414">
        <v>985417407</v>
      </c>
      <c r="B34414" t="s">
        <v>7</v>
      </c>
      <c r="C34414" t="s">
        <v>87</v>
      </c>
      <c r="D34414" t="s">
        <v>169</v>
      </c>
      <c r="E34414" s="9">
        <v>41883</v>
      </c>
    </row>
    <row r="34415" spans="1:5" x14ac:dyDescent="0.25">
      <c r="A34415">
        <v>986572600</v>
      </c>
      <c r="B34415" t="s">
        <v>7</v>
      </c>
      <c r="C34415" t="s">
        <v>87</v>
      </c>
      <c r="D34415" t="s">
        <v>169</v>
      </c>
      <c r="E34415" s="9">
        <v>41883</v>
      </c>
    </row>
    <row r="34416" spans="1:5" x14ac:dyDescent="0.25">
      <c r="A34416">
        <v>987850736</v>
      </c>
      <c r="B34416" t="s">
        <v>7</v>
      </c>
      <c r="C34416" t="s">
        <v>87</v>
      </c>
      <c r="D34416" t="s">
        <v>169</v>
      </c>
      <c r="E34416" s="9">
        <v>41883</v>
      </c>
    </row>
    <row r="34417" spans="1:5" x14ac:dyDescent="0.25">
      <c r="A34417">
        <v>987890274</v>
      </c>
      <c r="B34417" t="s">
        <v>7</v>
      </c>
      <c r="C34417" t="s">
        <v>87</v>
      </c>
      <c r="D34417" t="s">
        <v>169</v>
      </c>
      <c r="E34417" s="9">
        <v>41883</v>
      </c>
    </row>
    <row r="34418" spans="1:5" x14ac:dyDescent="0.25">
      <c r="A34418">
        <v>991944729</v>
      </c>
      <c r="B34418" t="s">
        <v>7</v>
      </c>
      <c r="C34418" t="s">
        <v>87</v>
      </c>
      <c r="D34418" t="s">
        <v>169</v>
      </c>
      <c r="E34418" s="9">
        <v>41883</v>
      </c>
    </row>
    <row r="34419" spans="1:5" x14ac:dyDescent="0.25">
      <c r="A34419">
        <v>998477867</v>
      </c>
      <c r="B34419" t="s">
        <v>7</v>
      </c>
      <c r="C34419" t="s">
        <v>87</v>
      </c>
      <c r="D34419" t="s">
        <v>169</v>
      </c>
      <c r="E34419" s="9">
        <v>41883</v>
      </c>
    </row>
    <row r="34420" spans="1:5" x14ac:dyDescent="0.25">
      <c r="A34420">
        <v>998776635</v>
      </c>
      <c r="B34420" t="s">
        <v>7</v>
      </c>
      <c r="C34420" t="s">
        <v>87</v>
      </c>
      <c r="D34420" t="s">
        <v>169</v>
      </c>
      <c r="E34420" s="9">
        <v>41883</v>
      </c>
    </row>
    <row r="34421" spans="1:5" x14ac:dyDescent="0.25">
      <c r="A34421">
        <v>998790603</v>
      </c>
      <c r="B34421" t="s">
        <v>7</v>
      </c>
      <c r="C34421" t="s">
        <v>87</v>
      </c>
      <c r="D34421" t="s">
        <v>169</v>
      </c>
      <c r="E34421" s="9">
        <v>41883</v>
      </c>
    </row>
    <row r="34422" spans="1:5" x14ac:dyDescent="0.25">
      <c r="A34422">
        <v>986218874</v>
      </c>
      <c r="B34422" t="s">
        <v>13</v>
      </c>
      <c r="C34422" t="s">
        <v>87</v>
      </c>
      <c r="D34422" t="s">
        <v>169</v>
      </c>
      <c r="E34422" s="9">
        <v>41883</v>
      </c>
    </row>
    <row r="34423" spans="1:5" x14ac:dyDescent="0.25">
      <c r="A34423">
        <v>996814084</v>
      </c>
      <c r="B34423" t="s">
        <v>13</v>
      </c>
      <c r="C34423" t="s">
        <v>87</v>
      </c>
      <c r="D34423" t="s">
        <v>169</v>
      </c>
      <c r="E34423" s="9">
        <v>41883</v>
      </c>
    </row>
    <row r="34424" spans="1:5" x14ac:dyDescent="0.25">
      <c r="A34424">
        <v>813188872</v>
      </c>
      <c r="B34424" t="s">
        <v>14</v>
      </c>
      <c r="C34424" t="s">
        <v>87</v>
      </c>
      <c r="D34424" t="s">
        <v>169</v>
      </c>
      <c r="E34424" s="9">
        <v>41883</v>
      </c>
    </row>
    <row r="34425" spans="1:5" x14ac:dyDescent="0.25">
      <c r="A34425">
        <v>912040712</v>
      </c>
      <c r="B34425" t="s">
        <v>14</v>
      </c>
      <c r="C34425" t="s">
        <v>87</v>
      </c>
      <c r="D34425" t="s">
        <v>169</v>
      </c>
      <c r="E34425" s="9">
        <v>41883</v>
      </c>
    </row>
    <row r="34426" spans="1:5" x14ac:dyDescent="0.25">
      <c r="A34426">
        <v>998485703</v>
      </c>
      <c r="B34426" t="s">
        <v>14</v>
      </c>
      <c r="C34426" t="s">
        <v>87</v>
      </c>
      <c r="D34426" t="s">
        <v>169</v>
      </c>
      <c r="E34426" s="9">
        <v>41883</v>
      </c>
    </row>
    <row r="34427" spans="1:5" x14ac:dyDescent="0.25">
      <c r="A34427">
        <v>999062318</v>
      </c>
      <c r="B34427" t="s">
        <v>14</v>
      </c>
      <c r="C34427" t="s">
        <v>87</v>
      </c>
      <c r="D34427" t="s">
        <v>169</v>
      </c>
      <c r="E34427" s="9">
        <v>41883</v>
      </c>
    </row>
    <row r="34428" spans="1:5" x14ac:dyDescent="0.25">
      <c r="A34428">
        <v>999611672</v>
      </c>
      <c r="B34428" t="s">
        <v>14</v>
      </c>
      <c r="C34428" t="s">
        <v>87</v>
      </c>
      <c r="D34428" t="s">
        <v>169</v>
      </c>
      <c r="E34428" s="9">
        <v>41883</v>
      </c>
    </row>
    <row r="34429" spans="1:5" x14ac:dyDescent="0.25">
      <c r="A34429">
        <v>911723832</v>
      </c>
      <c r="B34429" t="s">
        <v>5</v>
      </c>
      <c r="C34429" t="s">
        <v>87</v>
      </c>
      <c r="D34429" t="s">
        <v>169</v>
      </c>
      <c r="E34429" s="9">
        <v>41883</v>
      </c>
    </row>
    <row r="34430" spans="1:5" x14ac:dyDescent="0.25">
      <c r="A34430">
        <v>988807869</v>
      </c>
      <c r="B34430" t="s">
        <v>5</v>
      </c>
      <c r="C34430" t="s">
        <v>87</v>
      </c>
      <c r="D34430" t="s">
        <v>169</v>
      </c>
      <c r="E34430" s="9">
        <v>41883</v>
      </c>
    </row>
    <row r="34431" spans="1:5" x14ac:dyDescent="0.25">
      <c r="A34431">
        <v>995668882</v>
      </c>
      <c r="B34431" t="s">
        <v>5</v>
      </c>
      <c r="C34431" t="s">
        <v>87</v>
      </c>
      <c r="D34431" t="s">
        <v>169</v>
      </c>
      <c r="E34431" s="9">
        <v>41883</v>
      </c>
    </row>
    <row r="34432" spans="1:5" x14ac:dyDescent="0.25">
      <c r="A34432">
        <v>996074870</v>
      </c>
      <c r="B34432" t="s">
        <v>5</v>
      </c>
      <c r="C34432" t="s">
        <v>87</v>
      </c>
      <c r="D34432" t="s">
        <v>169</v>
      </c>
      <c r="E34432" s="9">
        <v>41883</v>
      </c>
    </row>
    <row r="34433" spans="1:5" x14ac:dyDescent="0.25">
      <c r="A34433">
        <v>977148529</v>
      </c>
      <c r="B34433" t="s">
        <v>56</v>
      </c>
      <c r="C34433" t="s">
        <v>87</v>
      </c>
      <c r="D34433" t="s">
        <v>169</v>
      </c>
      <c r="E34433" s="9">
        <v>41883</v>
      </c>
    </row>
    <row r="34434" spans="1:5" x14ac:dyDescent="0.25">
      <c r="A34434">
        <v>977148820</v>
      </c>
      <c r="B34434" t="s">
        <v>56</v>
      </c>
      <c r="C34434" t="s">
        <v>87</v>
      </c>
      <c r="D34434" t="s">
        <v>169</v>
      </c>
      <c r="E34434" s="9">
        <v>41883</v>
      </c>
    </row>
    <row r="34435" spans="1:5" x14ac:dyDescent="0.25">
      <c r="A34435">
        <v>971367695</v>
      </c>
      <c r="B34435" t="s">
        <v>15</v>
      </c>
      <c r="C34435" t="s">
        <v>39</v>
      </c>
      <c r="D34435" t="s">
        <v>170</v>
      </c>
      <c r="E34435" s="9">
        <v>41883</v>
      </c>
    </row>
    <row r="34436" spans="1:5" x14ac:dyDescent="0.25">
      <c r="A34436">
        <v>976469860</v>
      </c>
      <c r="B34436" t="s">
        <v>27</v>
      </c>
      <c r="C34436" t="s">
        <v>39</v>
      </c>
      <c r="D34436" t="s">
        <v>170</v>
      </c>
      <c r="E34436" s="9">
        <v>41883</v>
      </c>
    </row>
    <row r="34437" spans="1:5" x14ac:dyDescent="0.25">
      <c r="A34437">
        <v>985231672</v>
      </c>
      <c r="B34437" t="s">
        <v>10</v>
      </c>
      <c r="C34437" t="s">
        <v>39</v>
      </c>
      <c r="D34437" t="s">
        <v>170</v>
      </c>
      <c r="E34437" s="9">
        <v>41883</v>
      </c>
    </row>
    <row r="34438" spans="1:5" x14ac:dyDescent="0.25">
      <c r="A34438">
        <v>988841331</v>
      </c>
      <c r="B34438" t="s">
        <v>10</v>
      </c>
      <c r="C34438" t="s">
        <v>39</v>
      </c>
      <c r="D34438" t="s">
        <v>170</v>
      </c>
      <c r="E34438" s="9">
        <v>41883</v>
      </c>
    </row>
    <row r="34439" spans="1:5" x14ac:dyDescent="0.25">
      <c r="A34439">
        <v>991575537</v>
      </c>
      <c r="B34439" t="s">
        <v>10</v>
      </c>
      <c r="C34439" t="s">
        <v>39</v>
      </c>
      <c r="D34439" t="s">
        <v>170</v>
      </c>
      <c r="E34439" s="9">
        <v>41883</v>
      </c>
    </row>
    <row r="34440" spans="1:5" x14ac:dyDescent="0.25">
      <c r="A34440">
        <v>998866049</v>
      </c>
      <c r="B34440" t="s">
        <v>10</v>
      </c>
      <c r="C34440" t="s">
        <v>39</v>
      </c>
      <c r="D34440" t="s">
        <v>170</v>
      </c>
      <c r="E34440" s="9">
        <v>41883</v>
      </c>
    </row>
    <row r="34441" spans="1:5" x14ac:dyDescent="0.25">
      <c r="A34441">
        <v>989831194</v>
      </c>
      <c r="B34441" t="s">
        <v>54</v>
      </c>
      <c r="C34441" t="s">
        <v>39</v>
      </c>
      <c r="D34441" t="s">
        <v>170</v>
      </c>
      <c r="E34441" s="9">
        <v>41883</v>
      </c>
    </row>
    <row r="34442" spans="1:5" x14ac:dyDescent="0.25">
      <c r="A34442">
        <v>912222926</v>
      </c>
      <c r="B34442" t="s">
        <v>7</v>
      </c>
      <c r="C34442" t="s">
        <v>39</v>
      </c>
      <c r="D34442" t="s">
        <v>170</v>
      </c>
      <c r="E34442" s="9">
        <v>41883</v>
      </c>
    </row>
    <row r="34443" spans="1:5" x14ac:dyDescent="0.25">
      <c r="A34443">
        <v>971219394</v>
      </c>
      <c r="B34443" t="s">
        <v>7</v>
      </c>
      <c r="C34443" t="s">
        <v>39</v>
      </c>
      <c r="D34443" t="s">
        <v>170</v>
      </c>
      <c r="E34443" s="9">
        <v>41883</v>
      </c>
    </row>
    <row r="34444" spans="1:5" x14ac:dyDescent="0.25">
      <c r="A34444">
        <v>981768132</v>
      </c>
      <c r="B34444" t="s">
        <v>7</v>
      </c>
      <c r="C34444" t="s">
        <v>39</v>
      </c>
      <c r="D34444" t="s">
        <v>170</v>
      </c>
      <c r="E34444" s="9">
        <v>41883</v>
      </c>
    </row>
    <row r="34445" spans="1:5" x14ac:dyDescent="0.25">
      <c r="A34445">
        <v>991641629</v>
      </c>
      <c r="B34445" t="s">
        <v>7</v>
      </c>
      <c r="C34445" t="s">
        <v>39</v>
      </c>
      <c r="D34445" t="s">
        <v>170</v>
      </c>
      <c r="E34445" s="9">
        <v>41883</v>
      </c>
    </row>
    <row r="34446" spans="1:5" x14ac:dyDescent="0.25">
      <c r="A34446">
        <v>997317246</v>
      </c>
      <c r="B34446" t="s">
        <v>7</v>
      </c>
      <c r="C34446" t="s">
        <v>39</v>
      </c>
      <c r="D34446" t="s">
        <v>170</v>
      </c>
      <c r="E34446" s="9">
        <v>41883</v>
      </c>
    </row>
    <row r="34447" spans="1:5" x14ac:dyDescent="0.25">
      <c r="A34447">
        <v>999665322</v>
      </c>
      <c r="B34447" t="s">
        <v>7</v>
      </c>
      <c r="C34447" t="s">
        <v>39</v>
      </c>
      <c r="D34447" t="s">
        <v>170</v>
      </c>
      <c r="E34447" s="9">
        <v>41883</v>
      </c>
    </row>
    <row r="34448" spans="1:5" x14ac:dyDescent="0.25">
      <c r="A34448">
        <v>811670782</v>
      </c>
      <c r="B34448" t="s">
        <v>14</v>
      </c>
      <c r="C34448" t="s">
        <v>39</v>
      </c>
      <c r="D34448" t="s">
        <v>170</v>
      </c>
      <c r="E34448" s="9">
        <v>41883</v>
      </c>
    </row>
    <row r="34449" spans="1:5" x14ac:dyDescent="0.25">
      <c r="A34449">
        <v>812343572</v>
      </c>
      <c r="B34449" t="s">
        <v>14</v>
      </c>
      <c r="C34449" t="s">
        <v>39</v>
      </c>
      <c r="D34449" t="s">
        <v>170</v>
      </c>
      <c r="E34449" s="9">
        <v>41883</v>
      </c>
    </row>
    <row r="34450" spans="1:5" x14ac:dyDescent="0.25">
      <c r="A34450">
        <v>912697967</v>
      </c>
      <c r="B34450" t="s">
        <v>14</v>
      </c>
      <c r="C34450" t="s">
        <v>39</v>
      </c>
      <c r="D34450" t="s">
        <v>170</v>
      </c>
      <c r="E34450" s="9">
        <v>41883</v>
      </c>
    </row>
    <row r="34451" spans="1:5" x14ac:dyDescent="0.25">
      <c r="A34451">
        <v>913045505</v>
      </c>
      <c r="B34451" t="s">
        <v>14</v>
      </c>
      <c r="C34451" t="s">
        <v>39</v>
      </c>
      <c r="D34451" t="s">
        <v>170</v>
      </c>
      <c r="E34451" s="9">
        <v>41883</v>
      </c>
    </row>
    <row r="34452" spans="1:5" x14ac:dyDescent="0.25">
      <c r="A34452">
        <v>913113659</v>
      </c>
      <c r="B34452" t="s">
        <v>14</v>
      </c>
      <c r="C34452" t="s">
        <v>39</v>
      </c>
      <c r="D34452" t="s">
        <v>170</v>
      </c>
      <c r="E34452" s="9">
        <v>41883</v>
      </c>
    </row>
    <row r="34453" spans="1:5" x14ac:dyDescent="0.25">
      <c r="A34453">
        <v>912880206</v>
      </c>
      <c r="B34453" t="s">
        <v>14</v>
      </c>
      <c r="C34453" t="s">
        <v>72</v>
      </c>
      <c r="D34453" t="s">
        <v>171</v>
      </c>
      <c r="E34453" s="9">
        <v>41883</v>
      </c>
    </row>
    <row r="34454" spans="1:5" x14ac:dyDescent="0.25">
      <c r="A34454">
        <v>979553757</v>
      </c>
      <c r="B34454" t="s">
        <v>7</v>
      </c>
      <c r="C34454" t="s">
        <v>16</v>
      </c>
      <c r="D34454" t="s">
        <v>172</v>
      </c>
      <c r="E34454" s="9">
        <v>41883</v>
      </c>
    </row>
    <row r="34455" spans="1:5" x14ac:dyDescent="0.25">
      <c r="A34455">
        <v>985153892</v>
      </c>
      <c r="B34455" t="s">
        <v>7</v>
      </c>
      <c r="C34455" t="s">
        <v>16</v>
      </c>
      <c r="D34455" t="s">
        <v>172</v>
      </c>
      <c r="E34455" s="9">
        <v>41883</v>
      </c>
    </row>
    <row r="34456" spans="1:5" x14ac:dyDescent="0.25">
      <c r="A34456">
        <v>991572678</v>
      </c>
      <c r="B34456" t="s">
        <v>7</v>
      </c>
      <c r="C34456" t="s">
        <v>16</v>
      </c>
      <c r="D34456" t="s">
        <v>172</v>
      </c>
      <c r="E34456" s="9">
        <v>41883</v>
      </c>
    </row>
    <row r="34457" spans="1:5" x14ac:dyDescent="0.25">
      <c r="A34457">
        <v>979861087</v>
      </c>
      <c r="B34457" t="s">
        <v>10</v>
      </c>
      <c r="C34457" t="s">
        <v>37</v>
      </c>
      <c r="D34457" t="s">
        <v>173</v>
      </c>
      <c r="E34457" s="9">
        <v>41883</v>
      </c>
    </row>
    <row r="34458" spans="1:5" x14ac:dyDescent="0.25">
      <c r="A34458">
        <v>995981629</v>
      </c>
      <c r="B34458" t="s">
        <v>7</v>
      </c>
      <c r="C34458" t="s">
        <v>37</v>
      </c>
      <c r="D34458" t="s">
        <v>173</v>
      </c>
      <c r="E34458" s="9">
        <v>41883</v>
      </c>
    </row>
    <row r="34459" spans="1:5" x14ac:dyDescent="0.25">
      <c r="A34459">
        <v>996055965</v>
      </c>
      <c r="B34459" t="s">
        <v>7</v>
      </c>
      <c r="C34459" t="s">
        <v>37</v>
      </c>
      <c r="D34459" t="s">
        <v>173</v>
      </c>
      <c r="E34459" s="9">
        <v>41883</v>
      </c>
    </row>
    <row r="34460" spans="1:5" x14ac:dyDescent="0.25">
      <c r="A34460">
        <v>911888238</v>
      </c>
      <c r="B34460" t="s">
        <v>14</v>
      </c>
      <c r="C34460" t="s">
        <v>37</v>
      </c>
      <c r="D34460" t="s">
        <v>173</v>
      </c>
      <c r="E34460" s="9">
        <v>41883</v>
      </c>
    </row>
    <row r="34461" spans="1:5" x14ac:dyDescent="0.25">
      <c r="A34461">
        <v>935003814</v>
      </c>
      <c r="B34461" t="s">
        <v>27</v>
      </c>
      <c r="C34461" t="s">
        <v>87</v>
      </c>
      <c r="D34461" t="s">
        <v>174</v>
      </c>
      <c r="E34461" s="9">
        <v>41883</v>
      </c>
    </row>
    <row r="34462" spans="1:5" x14ac:dyDescent="0.25">
      <c r="A34462">
        <v>992481900</v>
      </c>
      <c r="B34462" t="s">
        <v>10</v>
      </c>
      <c r="C34462" t="s">
        <v>87</v>
      </c>
      <c r="D34462" t="s">
        <v>174</v>
      </c>
      <c r="E34462" s="9">
        <v>41883</v>
      </c>
    </row>
    <row r="34463" spans="1:5" x14ac:dyDescent="0.25">
      <c r="A34463">
        <v>980646882</v>
      </c>
      <c r="B34463" t="s">
        <v>20</v>
      </c>
      <c r="C34463" t="s">
        <v>87</v>
      </c>
      <c r="D34463" t="s">
        <v>174</v>
      </c>
      <c r="E34463" s="9">
        <v>41883</v>
      </c>
    </row>
    <row r="34464" spans="1:5" x14ac:dyDescent="0.25">
      <c r="A34464">
        <v>969238861</v>
      </c>
      <c r="B34464" t="s">
        <v>7</v>
      </c>
      <c r="C34464" t="s">
        <v>87</v>
      </c>
      <c r="D34464" t="s">
        <v>174</v>
      </c>
      <c r="E34464" s="9">
        <v>41883</v>
      </c>
    </row>
    <row r="34465" spans="1:5" x14ac:dyDescent="0.25">
      <c r="A34465">
        <v>984697988</v>
      </c>
      <c r="B34465" t="s">
        <v>7</v>
      </c>
      <c r="C34465" t="s">
        <v>87</v>
      </c>
      <c r="D34465" t="s">
        <v>174</v>
      </c>
      <c r="E34465" s="9">
        <v>41883</v>
      </c>
    </row>
    <row r="34466" spans="1:5" x14ac:dyDescent="0.25">
      <c r="A34466">
        <v>991574670</v>
      </c>
      <c r="B34466" t="s">
        <v>7</v>
      </c>
      <c r="C34466" t="s">
        <v>87</v>
      </c>
      <c r="D34466" t="s">
        <v>174</v>
      </c>
      <c r="E34466" s="9">
        <v>41883</v>
      </c>
    </row>
    <row r="34467" spans="1:5" x14ac:dyDescent="0.25">
      <c r="A34467">
        <v>994880519</v>
      </c>
      <c r="B34467" t="s">
        <v>411</v>
      </c>
      <c r="C34467" t="s">
        <v>87</v>
      </c>
      <c r="D34467" t="s">
        <v>174</v>
      </c>
      <c r="E34467" s="9">
        <v>41883</v>
      </c>
    </row>
    <row r="34468" spans="1:5" x14ac:dyDescent="0.25">
      <c r="A34468">
        <v>923726780</v>
      </c>
      <c r="B34468" t="s">
        <v>10</v>
      </c>
      <c r="C34468" t="s">
        <v>37</v>
      </c>
      <c r="D34468" t="s">
        <v>175</v>
      </c>
      <c r="E34468" s="9">
        <v>41883</v>
      </c>
    </row>
    <row r="34469" spans="1:5" x14ac:dyDescent="0.25">
      <c r="A34469">
        <v>990668175</v>
      </c>
      <c r="B34469" t="s">
        <v>10</v>
      </c>
      <c r="C34469" t="s">
        <v>37</v>
      </c>
      <c r="D34469" t="s">
        <v>175</v>
      </c>
      <c r="E34469" s="9">
        <v>41883</v>
      </c>
    </row>
    <row r="34470" spans="1:5" x14ac:dyDescent="0.25">
      <c r="A34470">
        <v>994697633</v>
      </c>
      <c r="B34470" t="s">
        <v>10</v>
      </c>
      <c r="C34470" t="s">
        <v>37</v>
      </c>
      <c r="D34470" t="s">
        <v>175</v>
      </c>
      <c r="E34470" s="9">
        <v>41883</v>
      </c>
    </row>
    <row r="34471" spans="1:5" x14ac:dyDescent="0.25">
      <c r="A34471">
        <v>887707472</v>
      </c>
      <c r="B34471" t="s">
        <v>7</v>
      </c>
      <c r="C34471" t="s">
        <v>37</v>
      </c>
      <c r="D34471" t="s">
        <v>175</v>
      </c>
      <c r="E34471" s="9">
        <v>41883</v>
      </c>
    </row>
    <row r="34472" spans="1:5" x14ac:dyDescent="0.25">
      <c r="A34472">
        <v>987118377</v>
      </c>
      <c r="B34472" t="s">
        <v>7</v>
      </c>
      <c r="C34472" t="s">
        <v>37</v>
      </c>
      <c r="D34472" t="s">
        <v>175</v>
      </c>
      <c r="E34472" s="9">
        <v>41883</v>
      </c>
    </row>
    <row r="34473" spans="1:5" x14ac:dyDescent="0.25">
      <c r="A34473">
        <v>811672912</v>
      </c>
      <c r="B34473" t="s">
        <v>14</v>
      </c>
      <c r="C34473" t="s">
        <v>37</v>
      </c>
      <c r="D34473" t="s">
        <v>175</v>
      </c>
      <c r="E34473" s="9">
        <v>41883</v>
      </c>
    </row>
    <row r="34474" spans="1:5" x14ac:dyDescent="0.25">
      <c r="A34474">
        <v>887326142</v>
      </c>
      <c r="B34474" t="s">
        <v>5</v>
      </c>
      <c r="C34474" t="s">
        <v>37</v>
      </c>
      <c r="D34474" t="s">
        <v>175</v>
      </c>
      <c r="E34474" s="9">
        <v>41883</v>
      </c>
    </row>
    <row r="34475" spans="1:5" x14ac:dyDescent="0.25">
      <c r="A34475">
        <v>994665103</v>
      </c>
      <c r="B34475" t="s">
        <v>5</v>
      </c>
      <c r="C34475" t="s">
        <v>37</v>
      </c>
      <c r="D34475" t="s">
        <v>175</v>
      </c>
      <c r="E34475" s="9">
        <v>41883</v>
      </c>
    </row>
    <row r="34476" spans="1:5" x14ac:dyDescent="0.25">
      <c r="A34476">
        <v>997280717</v>
      </c>
      <c r="B34476" t="s">
        <v>5</v>
      </c>
      <c r="C34476" t="s">
        <v>37</v>
      </c>
      <c r="D34476" t="s">
        <v>175</v>
      </c>
      <c r="E34476" s="9">
        <v>41883</v>
      </c>
    </row>
    <row r="34477" spans="1:5" x14ac:dyDescent="0.25">
      <c r="A34477">
        <v>998933277</v>
      </c>
      <c r="B34477" t="s">
        <v>5</v>
      </c>
      <c r="C34477" t="s">
        <v>37</v>
      </c>
      <c r="D34477" t="s">
        <v>175</v>
      </c>
      <c r="E34477" s="9">
        <v>41883</v>
      </c>
    </row>
    <row r="34478" spans="1:5" x14ac:dyDescent="0.25">
      <c r="A34478">
        <v>937632304</v>
      </c>
      <c r="B34478" t="s">
        <v>7</v>
      </c>
      <c r="C34478" t="s">
        <v>49</v>
      </c>
      <c r="D34478" t="s">
        <v>176</v>
      </c>
      <c r="E34478" s="9">
        <v>41883</v>
      </c>
    </row>
    <row r="34479" spans="1:5" x14ac:dyDescent="0.25">
      <c r="A34479">
        <v>969581574</v>
      </c>
      <c r="B34479" t="s">
        <v>7</v>
      </c>
      <c r="C34479" t="s">
        <v>59</v>
      </c>
      <c r="D34479" t="s">
        <v>459</v>
      </c>
      <c r="E34479" s="9">
        <v>41883</v>
      </c>
    </row>
    <row r="34480" spans="1:5" x14ac:dyDescent="0.25">
      <c r="A34480">
        <v>969715058</v>
      </c>
      <c r="B34480" t="s">
        <v>7</v>
      </c>
      <c r="C34480" t="s">
        <v>47</v>
      </c>
      <c r="D34480" t="s">
        <v>177</v>
      </c>
      <c r="E34480" s="9">
        <v>41883</v>
      </c>
    </row>
    <row r="34481" spans="1:5" x14ac:dyDescent="0.25">
      <c r="A34481">
        <v>989835602</v>
      </c>
      <c r="B34481" t="s">
        <v>7</v>
      </c>
      <c r="C34481" t="s">
        <v>47</v>
      </c>
      <c r="D34481" t="s">
        <v>177</v>
      </c>
      <c r="E34481" s="9">
        <v>41883</v>
      </c>
    </row>
    <row r="34482" spans="1:5" x14ac:dyDescent="0.25">
      <c r="A34482">
        <v>969723999</v>
      </c>
      <c r="B34482" t="s">
        <v>7</v>
      </c>
      <c r="C34482" t="s">
        <v>47</v>
      </c>
      <c r="D34482" t="s">
        <v>424</v>
      </c>
      <c r="E34482" s="9">
        <v>41883</v>
      </c>
    </row>
    <row r="34483" spans="1:5" x14ac:dyDescent="0.25">
      <c r="A34483">
        <v>998919347</v>
      </c>
      <c r="B34483" t="s">
        <v>7</v>
      </c>
      <c r="C34483" t="s">
        <v>47</v>
      </c>
      <c r="D34483" t="s">
        <v>424</v>
      </c>
      <c r="E34483" s="9">
        <v>41883</v>
      </c>
    </row>
    <row r="34484" spans="1:5" x14ac:dyDescent="0.25">
      <c r="A34484">
        <v>912156575</v>
      </c>
      <c r="B34484" t="s">
        <v>14</v>
      </c>
      <c r="C34484" t="s">
        <v>47</v>
      </c>
      <c r="D34484" t="s">
        <v>424</v>
      </c>
      <c r="E34484" s="9">
        <v>41883</v>
      </c>
    </row>
    <row r="34485" spans="1:5" x14ac:dyDescent="0.25">
      <c r="A34485">
        <v>969200309</v>
      </c>
      <c r="B34485" t="s">
        <v>7</v>
      </c>
      <c r="C34485" t="s">
        <v>47</v>
      </c>
      <c r="D34485" t="s">
        <v>178</v>
      </c>
      <c r="E34485" s="9">
        <v>41883</v>
      </c>
    </row>
    <row r="34486" spans="1:5" x14ac:dyDescent="0.25">
      <c r="A34486">
        <v>970409297</v>
      </c>
      <c r="B34486" t="s">
        <v>7</v>
      </c>
      <c r="C34486" t="s">
        <v>47</v>
      </c>
      <c r="D34486" t="s">
        <v>178</v>
      </c>
      <c r="E34486" s="9">
        <v>41883</v>
      </c>
    </row>
    <row r="34487" spans="1:5" x14ac:dyDescent="0.25">
      <c r="A34487">
        <v>980450945</v>
      </c>
      <c r="B34487" t="s">
        <v>7</v>
      </c>
      <c r="C34487" t="s">
        <v>47</v>
      </c>
      <c r="D34487" t="s">
        <v>178</v>
      </c>
      <c r="E34487" s="9">
        <v>41883</v>
      </c>
    </row>
    <row r="34488" spans="1:5" x14ac:dyDescent="0.25">
      <c r="A34488">
        <v>970174699</v>
      </c>
      <c r="B34488" t="s">
        <v>7</v>
      </c>
      <c r="C34488" t="s">
        <v>24</v>
      </c>
      <c r="D34488" t="s">
        <v>425</v>
      </c>
      <c r="E34488" s="9">
        <v>41883</v>
      </c>
    </row>
    <row r="34489" spans="1:5" x14ac:dyDescent="0.25">
      <c r="A34489">
        <v>981353811</v>
      </c>
      <c r="B34489" t="s">
        <v>7</v>
      </c>
      <c r="C34489" t="s">
        <v>24</v>
      </c>
      <c r="D34489" t="s">
        <v>425</v>
      </c>
      <c r="E34489" s="9">
        <v>41883</v>
      </c>
    </row>
    <row r="34490" spans="1:5" x14ac:dyDescent="0.25">
      <c r="A34490">
        <v>898548252</v>
      </c>
      <c r="B34490" t="s">
        <v>10</v>
      </c>
      <c r="C34490" t="s">
        <v>24</v>
      </c>
      <c r="D34490" t="s">
        <v>179</v>
      </c>
      <c r="E34490" s="9">
        <v>41883</v>
      </c>
    </row>
    <row r="34491" spans="1:5" x14ac:dyDescent="0.25">
      <c r="A34491">
        <v>957697836</v>
      </c>
      <c r="B34491" t="s">
        <v>10</v>
      </c>
      <c r="C34491" t="s">
        <v>24</v>
      </c>
      <c r="D34491" t="s">
        <v>179</v>
      </c>
      <c r="E34491" s="9">
        <v>41883</v>
      </c>
    </row>
    <row r="34492" spans="1:5" x14ac:dyDescent="0.25">
      <c r="A34492">
        <v>978675875</v>
      </c>
      <c r="B34492" t="s">
        <v>10</v>
      </c>
      <c r="C34492" t="s">
        <v>24</v>
      </c>
      <c r="D34492" t="s">
        <v>179</v>
      </c>
      <c r="E34492" s="9">
        <v>41883</v>
      </c>
    </row>
    <row r="34493" spans="1:5" x14ac:dyDescent="0.25">
      <c r="A34493">
        <v>992017708</v>
      </c>
      <c r="B34493" t="s">
        <v>10</v>
      </c>
      <c r="C34493" t="s">
        <v>24</v>
      </c>
      <c r="D34493" t="s">
        <v>179</v>
      </c>
      <c r="E34493" s="9">
        <v>41883</v>
      </c>
    </row>
    <row r="34494" spans="1:5" x14ac:dyDescent="0.25">
      <c r="A34494">
        <v>992017732</v>
      </c>
      <c r="B34494" t="s">
        <v>10</v>
      </c>
      <c r="C34494" t="s">
        <v>24</v>
      </c>
      <c r="D34494" t="s">
        <v>179</v>
      </c>
      <c r="E34494" s="9">
        <v>41883</v>
      </c>
    </row>
    <row r="34495" spans="1:5" x14ac:dyDescent="0.25">
      <c r="A34495">
        <v>992017813</v>
      </c>
      <c r="B34495" t="s">
        <v>10</v>
      </c>
      <c r="C34495" t="s">
        <v>24</v>
      </c>
      <c r="D34495" t="s">
        <v>179</v>
      </c>
      <c r="E34495" s="9">
        <v>41883</v>
      </c>
    </row>
    <row r="34496" spans="1:5" x14ac:dyDescent="0.25">
      <c r="A34496">
        <v>994878727</v>
      </c>
      <c r="B34496" t="s">
        <v>10</v>
      </c>
      <c r="C34496" t="s">
        <v>24</v>
      </c>
      <c r="D34496" t="s">
        <v>179</v>
      </c>
      <c r="E34496" s="9">
        <v>41883</v>
      </c>
    </row>
    <row r="34497" spans="1:5" x14ac:dyDescent="0.25">
      <c r="A34497">
        <v>994878743</v>
      </c>
      <c r="B34497" t="s">
        <v>10</v>
      </c>
      <c r="C34497" t="s">
        <v>24</v>
      </c>
      <c r="D34497" t="s">
        <v>179</v>
      </c>
      <c r="E34497" s="9">
        <v>41883</v>
      </c>
    </row>
    <row r="34498" spans="1:5" x14ac:dyDescent="0.25">
      <c r="A34498">
        <v>998090997</v>
      </c>
      <c r="B34498" t="s">
        <v>10</v>
      </c>
      <c r="C34498" t="s">
        <v>24</v>
      </c>
      <c r="D34498" t="s">
        <v>179</v>
      </c>
      <c r="E34498" s="9">
        <v>41883</v>
      </c>
    </row>
    <row r="34499" spans="1:5" x14ac:dyDescent="0.25">
      <c r="A34499">
        <v>998995426</v>
      </c>
      <c r="B34499" t="s">
        <v>10</v>
      </c>
      <c r="C34499" t="s">
        <v>24</v>
      </c>
      <c r="D34499" t="s">
        <v>179</v>
      </c>
      <c r="E34499" s="9">
        <v>41883</v>
      </c>
    </row>
    <row r="34500" spans="1:5" x14ac:dyDescent="0.25">
      <c r="A34500">
        <v>990728089</v>
      </c>
      <c r="B34500" t="s">
        <v>20</v>
      </c>
      <c r="C34500" t="s">
        <v>24</v>
      </c>
      <c r="D34500" t="s">
        <v>179</v>
      </c>
      <c r="E34500" s="9">
        <v>41883</v>
      </c>
    </row>
    <row r="34501" spans="1:5" x14ac:dyDescent="0.25">
      <c r="A34501">
        <v>997722175</v>
      </c>
      <c r="B34501" t="s">
        <v>20</v>
      </c>
      <c r="C34501" t="s">
        <v>24</v>
      </c>
      <c r="D34501" t="s">
        <v>179</v>
      </c>
      <c r="E34501" s="9">
        <v>41883</v>
      </c>
    </row>
    <row r="34502" spans="1:5" x14ac:dyDescent="0.25">
      <c r="A34502">
        <v>848221252</v>
      </c>
      <c r="B34502" t="s">
        <v>7</v>
      </c>
      <c r="C34502" t="s">
        <v>24</v>
      </c>
      <c r="D34502" t="s">
        <v>179</v>
      </c>
      <c r="E34502" s="9">
        <v>41883</v>
      </c>
    </row>
    <row r="34503" spans="1:5" x14ac:dyDescent="0.25">
      <c r="A34503">
        <v>892680582</v>
      </c>
      <c r="B34503" t="s">
        <v>7</v>
      </c>
      <c r="C34503" t="s">
        <v>24</v>
      </c>
      <c r="D34503" t="s">
        <v>179</v>
      </c>
      <c r="E34503" s="9">
        <v>41883</v>
      </c>
    </row>
    <row r="34504" spans="1:5" x14ac:dyDescent="0.25">
      <c r="A34504">
        <v>912274586</v>
      </c>
      <c r="B34504" t="s">
        <v>7</v>
      </c>
      <c r="C34504" t="s">
        <v>24</v>
      </c>
      <c r="D34504" t="s">
        <v>179</v>
      </c>
      <c r="E34504" s="9">
        <v>41883</v>
      </c>
    </row>
    <row r="34505" spans="1:5" x14ac:dyDescent="0.25">
      <c r="A34505">
        <v>912525112</v>
      </c>
      <c r="B34505" t="s">
        <v>7</v>
      </c>
      <c r="C34505" t="s">
        <v>24</v>
      </c>
      <c r="D34505" t="s">
        <v>179</v>
      </c>
      <c r="E34505" s="9">
        <v>41883</v>
      </c>
    </row>
    <row r="34506" spans="1:5" x14ac:dyDescent="0.25">
      <c r="A34506">
        <v>912722546</v>
      </c>
      <c r="B34506" t="s">
        <v>7</v>
      </c>
      <c r="C34506" t="s">
        <v>24</v>
      </c>
      <c r="D34506" t="s">
        <v>179</v>
      </c>
      <c r="E34506" s="9">
        <v>41883</v>
      </c>
    </row>
    <row r="34507" spans="1:5" x14ac:dyDescent="0.25">
      <c r="A34507">
        <v>913330633</v>
      </c>
      <c r="B34507" t="s">
        <v>7</v>
      </c>
      <c r="C34507" t="s">
        <v>24</v>
      </c>
      <c r="D34507" t="s">
        <v>179</v>
      </c>
      <c r="E34507" s="9">
        <v>41883</v>
      </c>
    </row>
    <row r="34508" spans="1:5" x14ac:dyDescent="0.25">
      <c r="A34508">
        <v>913794230</v>
      </c>
      <c r="B34508" t="s">
        <v>7</v>
      </c>
      <c r="C34508" t="s">
        <v>24</v>
      </c>
      <c r="D34508" t="s">
        <v>179</v>
      </c>
      <c r="E34508" s="9">
        <v>41883</v>
      </c>
    </row>
    <row r="34509" spans="1:5" x14ac:dyDescent="0.25">
      <c r="A34509">
        <v>913855345</v>
      </c>
      <c r="B34509" t="s">
        <v>7</v>
      </c>
      <c r="C34509" t="s">
        <v>24</v>
      </c>
      <c r="D34509" t="s">
        <v>179</v>
      </c>
      <c r="E34509" s="9">
        <v>41883</v>
      </c>
    </row>
    <row r="34510" spans="1:5" x14ac:dyDescent="0.25">
      <c r="A34510">
        <v>914036895</v>
      </c>
      <c r="B34510" t="s">
        <v>7</v>
      </c>
      <c r="C34510" t="s">
        <v>24</v>
      </c>
      <c r="D34510" t="s">
        <v>179</v>
      </c>
      <c r="E34510" s="9">
        <v>41883</v>
      </c>
    </row>
    <row r="34511" spans="1:5" x14ac:dyDescent="0.25">
      <c r="A34511">
        <v>970081763</v>
      </c>
      <c r="B34511" t="s">
        <v>7</v>
      </c>
      <c r="C34511" t="s">
        <v>24</v>
      </c>
      <c r="D34511" t="s">
        <v>179</v>
      </c>
      <c r="E34511" s="9">
        <v>41883</v>
      </c>
    </row>
    <row r="34512" spans="1:5" x14ac:dyDescent="0.25">
      <c r="A34512">
        <v>980172945</v>
      </c>
      <c r="B34512" t="s">
        <v>7</v>
      </c>
      <c r="C34512" t="s">
        <v>24</v>
      </c>
      <c r="D34512" t="s">
        <v>179</v>
      </c>
      <c r="E34512" s="9">
        <v>41883</v>
      </c>
    </row>
    <row r="34513" spans="1:5" x14ac:dyDescent="0.25">
      <c r="A34513">
        <v>982467519</v>
      </c>
      <c r="B34513" t="s">
        <v>7</v>
      </c>
      <c r="C34513" t="s">
        <v>24</v>
      </c>
      <c r="D34513" t="s">
        <v>179</v>
      </c>
      <c r="E34513" s="9">
        <v>41883</v>
      </c>
    </row>
    <row r="34514" spans="1:5" x14ac:dyDescent="0.25">
      <c r="A34514">
        <v>986895043</v>
      </c>
      <c r="B34514" t="s">
        <v>7</v>
      </c>
      <c r="C34514" t="s">
        <v>24</v>
      </c>
      <c r="D34514" t="s">
        <v>179</v>
      </c>
      <c r="E34514" s="9">
        <v>41883</v>
      </c>
    </row>
    <row r="34515" spans="1:5" x14ac:dyDescent="0.25">
      <c r="A34515">
        <v>990384770</v>
      </c>
      <c r="B34515" t="s">
        <v>7</v>
      </c>
      <c r="C34515" t="s">
        <v>24</v>
      </c>
      <c r="D34515" t="s">
        <v>179</v>
      </c>
      <c r="E34515" s="9">
        <v>41883</v>
      </c>
    </row>
    <row r="34516" spans="1:5" x14ac:dyDescent="0.25">
      <c r="A34516">
        <v>993293423</v>
      </c>
      <c r="B34516" t="s">
        <v>7</v>
      </c>
      <c r="C34516" t="s">
        <v>24</v>
      </c>
      <c r="D34516" t="s">
        <v>179</v>
      </c>
      <c r="E34516" s="9">
        <v>41883</v>
      </c>
    </row>
    <row r="34517" spans="1:5" x14ac:dyDescent="0.25">
      <c r="A34517">
        <v>994314432</v>
      </c>
      <c r="B34517" t="s">
        <v>7</v>
      </c>
      <c r="C34517" t="s">
        <v>24</v>
      </c>
      <c r="D34517" t="s">
        <v>179</v>
      </c>
      <c r="E34517" s="9">
        <v>41883</v>
      </c>
    </row>
    <row r="34518" spans="1:5" x14ac:dyDescent="0.25">
      <c r="A34518">
        <v>998994586</v>
      </c>
      <c r="B34518" t="s">
        <v>7</v>
      </c>
      <c r="C34518" t="s">
        <v>24</v>
      </c>
      <c r="D34518" t="s">
        <v>179</v>
      </c>
      <c r="E34518" s="9">
        <v>41883</v>
      </c>
    </row>
    <row r="34519" spans="1:5" x14ac:dyDescent="0.25">
      <c r="A34519">
        <v>995277557</v>
      </c>
      <c r="B34519" t="s">
        <v>13</v>
      </c>
      <c r="C34519" t="s">
        <v>24</v>
      </c>
      <c r="D34519" t="s">
        <v>179</v>
      </c>
      <c r="E34519" s="9">
        <v>41883</v>
      </c>
    </row>
    <row r="34520" spans="1:5" x14ac:dyDescent="0.25">
      <c r="A34520">
        <v>912012948</v>
      </c>
      <c r="B34520" t="s">
        <v>14</v>
      </c>
      <c r="C34520" t="s">
        <v>24</v>
      </c>
      <c r="D34520" t="s">
        <v>179</v>
      </c>
      <c r="E34520" s="9">
        <v>41883</v>
      </c>
    </row>
    <row r="34521" spans="1:5" x14ac:dyDescent="0.25">
      <c r="A34521">
        <v>912085570</v>
      </c>
      <c r="B34521" t="s">
        <v>14</v>
      </c>
      <c r="C34521" t="s">
        <v>24</v>
      </c>
      <c r="D34521" t="s">
        <v>179</v>
      </c>
      <c r="E34521" s="9">
        <v>41883</v>
      </c>
    </row>
    <row r="34522" spans="1:5" x14ac:dyDescent="0.25">
      <c r="A34522">
        <v>988527920</v>
      </c>
      <c r="B34522" t="s">
        <v>5</v>
      </c>
      <c r="C34522" t="s">
        <v>24</v>
      </c>
      <c r="D34522" t="s">
        <v>179</v>
      </c>
      <c r="E34522" s="9">
        <v>41883</v>
      </c>
    </row>
    <row r="34523" spans="1:5" x14ac:dyDescent="0.25">
      <c r="A34523">
        <v>995533723</v>
      </c>
      <c r="B34523" t="s">
        <v>5</v>
      </c>
      <c r="C34523" t="s">
        <v>24</v>
      </c>
      <c r="D34523" t="s">
        <v>179</v>
      </c>
      <c r="E34523" s="9">
        <v>41883</v>
      </c>
    </row>
    <row r="34524" spans="1:5" x14ac:dyDescent="0.25">
      <c r="A34524">
        <v>997015754</v>
      </c>
      <c r="B34524" t="s">
        <v>5</v>
      </c>
      <c r="C34524" t="s">
        <v>24</v>
      </c>
      <c r="D34524" t="s">
        <v>179</v>
      </c>
      <c r="E34524" s="9">
        <v>41883</v>
      </c>
    </row>
    <row r="34525" spans="1:5" x14ac:dyDescent="0.25">
      <c r="A34525">
        <v>891650132</v>
      </c>
      <c r="B34525" t="s">
        <v>7</v>
      </c>
      <c r="C34525" t="s">
        <v>47</v>
      </c>
      <c r="D34525" t="s">
        <v>426</v>
      </c>
      <c r="E34525" s="9">
        <v>41883</v>
      </c>
    </row>
    <row r="34526" spans="1:5" x14ac:dyDescent="0.25">
      <c r="A34526">
        <v>981506383</v>
      </c>
      <c r="B34526" t="s">
        <v>7</v>
      </c>
      <c r="C34526" t="s">
        <v>47</v>
      </c>
      <c r="D34526" t="s">
        <v>426</v>
      </c>
      <c r="E34526" s="9">
        <v>41883</v>
      </c>
    </row>
    <row r="34527" spans="1:5" x14ac:dyDescent="0.25">
      <c r="A34527">
        <v>986098488</v>
      </c>
      <c r="B34527" t="s">
        <v>7</v>
      </c>
      <c r="C34527" t="s">
        <v>47</v>
      </c>
      <c r="D34527" t="s">
        <v>426</v>
      </c>
      <c r="E34527" s="9">
        <v>41883</v>
      </c>
    </row>
    <row r="34528" spans="1:5" x14ac:dyDescent="0.25">
      <c r="A34528">
        <v>998672694</v>
      </c>
      <c r="B34528" t="s">
        <v>5</v>
      </c>
      <c r="C34528" t="s">
        <v>47</v>
      </c>
      <c r="D34528" t="s">
        <v>426</v>
      </c>
      <c r="E34528" s="9">
        <v>41883</v>
      </c>
    </row>
    <row r="34529" spans="1:5" x14ac:dyDescent="0.25">
      <c r="A34529">
        <v>913050134</v>
      </c>
      <c r="B34529" t="s">
        <v>14</v>
      </c>
      <c r="C34529" t="s">
        <v>16</v>
      </c>
      <c r="D34529" t="s">
        <v>460</v>
      </c>
      <c r="E34529" s="9">
        <v>41883</v>
      </c>
    </row>
    <row r="34530" spans="1:5" x14ac:dyDescent="0.25">
      <c r="A34530">
        <v>990126542</v>
      </c>
      <c r="B34530" t="s">
        <v>7</v>
      </c>
      <c r="C34530" t="s">
        <v>35</v>
      </c>
      <c r="D34530" t="s">
        <v>180</v>
      </c>
      <c r="E34530" s="9">
        <v>41883</v>
      </c>
    </row>
    <row r="34531" spans="1:5" x14ac:dyDescent="0.25">
      <c r="A34531">
        <v>976785673</v>
      </c>
      <c r="B34531" t="s">
        <v>10</v>
      </c>
      <c r="C34531" t="s">
        <v>11</v>
      </c>
      <c r="D34531" t="s">
        <v>476</v>
      </c>
      <c r="E34531" s="9">
        <v>41883</v>
      </c>
    </row>
    <row r="34532" spans="1:5" x14ac:dyDescent="0.25">
      <c r="A34532">
        <v>913916441</v>
      </c>
      <c r="B34532" t="s">
        <v>7</v>
      </c>
      <c r="C34532" t="s">
        <v>11</v>
      </c>
      <c r="D34532" t="s">
        <v>476</v>
      </c>
      <c r="E34532" s="9">
        <v>41883</v>
      </c>
    </row>
    <row r="34533" spans="1:5" x14ac:dyDescent="0.25">
      <c r="A34533">
        <v>981320638</v>
      </c>
      <c r="B34533" t="s">
        <v>20</v>
      </c>
      <c r="C34533" t="s">
        <v>96</v>
      </c>
      <c r="D34533" t="s">
        <v>427</v>
      </c>
      <c r="E34533" s="9">
        <v>41883</v>
      </c>
    </row>
    <row r="34534" spans="1:5" x14ac:dyDescent="0.25">
      <c r="A34534">
        <v>969702061</v>
      </c>
      <c r="B34534" t="s">
        <v>7</v>
      </c>
      <c r="C34534" t="s">
        <v>96</v>
      </c>
      <c r="D34534" t="s">
        <v>427</v>
      </c>
      <c r="E34534" s="9">
        <v>41883</v>
      </c>
    </row>
    <row r="34535" spans="1:5" x14ac:dyDescent="0.25">
      <c r="A34535">
        <v>999195326</v>
      </c>
      <c r="B34535" t="s">
        <v>7</v>
      </c>
      <c r="C34535" t="s">
        <v>96</v>
      </c>
      <c r="D34535" t="s">
        <v>181</v>
      </c>
      <c r="E34535" s="9">
        <v>41883</v>
      </c>
    </row>
    <row r="34536" spans="1:5" x14ac:dyDescent="0.25">
      <c r="A34536">
        <v>913765540</v>
      </c>
      <c r="B34536" t="s">
        <v>10</v>
      </c>
      <c r="C34536" t="s">
        <v>47</v>
      </c>
      <c r="D34536" t="s">
        <v>182</v>
      </c>
      <c r="E34536" s="9">
        <v>41883</v>
      </c>
    </row>
    <row r="34537" spans="1:5" x14ac:dyDescent="0.25">
      <c r="A34537">
        <v>995054191</v>
      </c>
      <c r="B34537" t="s">
        <v>10</v>
      </c>
      <c r="C34537" t="s">
        <v>47</v>
      </c>
      <c r="D34537" t="s">
        <v>182</v>
      </c>
      <c r="E34537" s="9">
        <v>41883</v>
      </c>
    </row>
    <row r="34538" spans="1:5" x14ac:dyDescent="0.25">
      <c r="A34538">
        <v>969320908</v>
      </c>
      <c r="B34538" t="s">
        <v>7</v>
      </c>
      <c r="C34538" t="s">
        <v>47</v>
      </c>
      <c r="D34538" t="s">
        <v>182</v>
      </c>
      <c r="E34538" s="9">
        <v>41883</v>
      </c>
    </row>
    <row r="34539" spans="1:5" x14ac:dyDescent="0.25">
      <c r="A34539">
        <v>987073829</v>
      </c>
      <c r="B34539" t="s">
        <v>7</v>
      </c>
      <c r="C34539" t="s">
        <v>47</v>
      </c>
      <c r="D34539" t="s">
        <v>182</v>
      </c>
      <c r="E34539" s="9">
        <v>41883</v>
      </c>
    </row>
    <row r="34540" spans="1:5" x14ac:dyDescent="0.25">
      <c r="A34540">
        <v>991068260</v>
      </c>
      <c r="B34540" t="s">
        <v>7</v>
      </c>
      <c r="C34540" t="s">
        <v>47</v>
      </c>
      <c r="D34540" t="s">
        <v>182</v>
      </c>
      <c r="E34540" s="9">
        <v>41883</v>
      </c>
    </row>
    <row r="34541" spans="1:5" x14ac:dyDescent="0.25">
      <c r="A34541">
        <v>911958740</v>
      </c>
      <c r="B34541" t="s">
        <v>14</v>
      </c>
      <c r="C34541" t="s">
        <v>47</v>
      </c>
      <c r="D34541" t="s">
        <v>182</v>
      </c>
      <c r="E34541" s="9">
        <v>41883</v>
      </c>
    </row>
    <row r="34542" spans="1:5" x14ac:dyDescent="0.25">
      <c r="A34542">
        <v>999341322</v>
      </c>
      <c r="B34542" t="s">
        <v>14</v>
      </c>
      <c r="C34542" t="s">
        <v>70</v>
      </c>
      <c r="D34542" t="s">
        <v>183</v>
      </c>
      <c r="E34542" s="9">
        <v>41883</v>
      </c>
    </row>
    <row r="34543" spans="1:5" x14ac:dyDescent="0.25">
      <c r="A34543">
        <v>950148829</v>
      </c>
      <c r="B34543" t="s">
        <v>27</v>
      </c>
      <c r="C34543" t="s">
        <v>96</v>
      </c>
      <c r="D34543" t="s">
        <v>184</v>
      </c>
      <c r="E34543" s="9">
        <v>41883</v>
      </c>
    </row>
    <row r="34544" spans="1:5" x14ac:dyDescent="0.25">
      <c r="A34544">
        <v>939137238</v>
      </c>
      <c r="B34544" t="s">
        <v>10</v>
      </c>
      <c r="C34544" t="s">
        <v>96</v>
      </c>
      <c r="D34544" t="s">
        <v>184</v>
      </c>
      <c r="E34544" s="9">
        <v>41883</v>
      </c>
    </row>
    <row r="34545" spans="1:5" x14ac:dyDescent="0.25">
      <c r="A34545">
        <v>976244915</v>
      </c>
      <c r="B34545" t="s">
        <v>10</v>
      </c>
      <c r="C34545" t="s">
        <v>96</v>
      </c>
      <c r="D34545" t="s">
        <v>184</v>
      </c>
      <c r="E34545" s="9">
        <v>41883</v>
      </c>
    </row>
    <row r="34546" spans="1:5" x14ac:dyDescent="0.25">
      <c r="A34546">
        <v>934380460</v>
      </c>
      <c r="B34546" t="s">
        <v>18</v>
      </c>
      <c r="C34546" t="s">
        <v>96</v>
      </c>
      <c r="D34546" t="s">
        <v>184</v>
      </c>
      <c r="E34546" s="9">
        <v>41883</v>
      </c>
    </row>
    <row r="34547" spans="1:5" x14ac:dyDescent="0.25">
      <c r="A34547">
        <v>995108429</v>
      </c>
      <c r="B34547" t="s">
        <v>20</v>
      </c>
      <c r="C34547" t="s">
        <v>96</v>
      </c>
      <c r="D34547" t="s">
        <v>184</v>
      </c>
      <c r="E34547" s="9">
        <v>41883</v>
      </c>
    </row>
    <row r="34548" spans="1:5" x14ac:dyDescent="0.25">
      <c r="A34548">
        <v>899555872</v>
      </c>
      <c r="B34548" t="s">
        <v>7</v>
      </c>
      <c r="C34548" t="s">
        <v>96</v>
      </c>
      <c r="D34548" t="s">
        <v>184</v>
      </c>
      <c r="E34548" s="9">
        <v>41883</v>
      </c>
    </row>
    <row r="34549" spans="1:5" x14ac:dyDescent="0.25">
      <c r="A34549">
        <v>912688089</v>
      </c>
      <c r="B34549" t="s">
        <v>7</v>
      </c>
      <c r="C34549" t="s">
        <v>96</v>
      </c>
      <c r="D34549" t="s">
        <v>184</v>
      </c>
      <c r="E34549" s="9">
        <v>41883</v>
      </c>
    </row>
    <row r="34550" spans="1:5" x14ac:dyDescent="0.25">
      <c r="A34550">
        <v>913315650</v>
      </c>
      <c r="B34550" t="s">
        <v>7</v>
      </c>
      <c r="C34550" t="s">
        <v>96</v>
      </c>
      <c r="D34550" t="s">
        <v>184</v>
      </c>
      <c r="E34550" s="9">
        <v>41883</v>
      </c>
    </row>
    <row r="34551" spans="1:5" x14ac:dyDescent="0.25">
      <c r="A34551">
        <v>969609282</v>
      </c>
      <c r="B34551" t="s">
        <v>7</v>
      </c>
      <c r="C34551" t="s">
        <v>96</v>
      </c>
      <c r="D34551" t="s">
        <v>184</v>
      </c>
      <c r="E34551" s="9">
        <v>41883</v>
      </c>
    </row>
    <row r="34552" spans="1:5" x14ac:dyDescent="0.25">
      <c r="A34552">
        <v>969641143</v>
      </c>
      <c r="B34552" t="s">
        <v>7</v>
      </c>
      <c r="C34552" t="s">
        <v>96</v>
      </c>
      <c r="D34552" t="s">
        <v>184</v>
      </c>
      <c r="E34552" s="9">
        <v>41883</v>
      </c>
    </row>
    <row r="34553" spans="1:5" x14ac:dyDescent="0.25">
      <c r="A34553">
        <v>970233865</v>
      </c>
      <c r="B34553" t="s">
        <v>7</v>
      </c>
      <c r="C34553" t="s">
        <v>96</v>
      </c>
      <c r="D34553" t="s">
        <v>184</v>
      </c>
      <c r="E34553" s="9">
        <v>41883</v>
      </c>
    </row>
    <row r="34554" spans="1:5" x14ac:dyDescent="0.25">
      <c r="A34554">
        <v>979597673</v>
      </c>
      <c r="B34554" t="s">
        <v>7</v>
      </c>
      <c r="C34554" t="s">
        <v>96</v>
      </c>
      <c r="D34554" t="s">
        <v>184</v>
      </c>
      <c r="E34554" s="9">
        <v>41883</v>
      </c>
    </row>
    <row r="34555" spans="1:5" x14ac:dyDescent="0.25">
      <c r="A34555">
        <v>982354560</v>
      </c>
      <c r="B34555" t="s">
        <v>7</v>
      </c>
      <c r="C34555" t="s">
        <v>96</v>
      </c>
      <c r="D34555" t="s">
        <v>184</v>
      </c>
      <c r="E34555" s="9">
        <v>41883</v>
      </c>
    </row>
    <row r="34556" spans="1:5" x14ac:dyDescent="0.25">
      <c r="A34556">
        <v>998579015</v>
      </c>
      <c r="B34556" t="s">
        <v>7</v>
      </c>
      <c r="C34556" t="s">
        <v>96</v>
      </c>
      <c r="D34556" t="s">
        <v>184</v>
      </c>
      <c r="E34556" s="9">
        <v>41883</v>
      </c>
    </row>
    <row r="34557" spans="1:5" x14ac:dyDescent="0.25">
      <c r="A34557">
        <v>912390020</v>
      </c>
      <c r="B34557" t="s">
        <v>14</v>
      </c>
      <c r="C34557" t="s">
        <v>96</v>
      </c>
      <c r="D34557" t="s">
        <v>184</v>
      </c>
      <c r="E34557" s="9">
        <v>41883</v>
      </c>
    </row>
    <row r="34558" spans="1:5" x14ac:dyDescent="0.25">
      <c r="A34558">
        <v>912556441</v>
      </c>
      <c r="B34558" t="s">
        <v>14</v>
      </c>
      <c r="C34558" t="s">
        <v>96</v>
      </c>
      <c r="D34558" t="s">
        <v>184</v>
      </c>
      <c r="E34558" s="9">
        <v>41883</v>
      </c>
    </row>
    <row r="34559" spans="1:5" x14ac:dyDescent="0.25">
      <c r="A34559">
        <v>913018966</v>
      </c>
      <c r="B34559" t="s">
        <v>14</v>
      </c>
      <c r="C34559" t="s">
        <v>96</v>
      </c>
      <c r="D34559" t="s">
        <v>184</v>
      </c>
      <c r="E34559" s="9">
        <v>41883</v>
      </c>
    </row>
    <row r="34560" spans="1:5" x14ac:dyDescent="0.25">
      <c r="A34560">
        <v>997251687</v>
      </c>
      <c r="B34560" t="s">
        <v>14</v>
      </c>
      <c r="C34560" t="s">
        <v>96</v>
      </c>
      <c r="D34560" t="s">
        <v>184</v>
      </c>
      <c r="E34560" s="9">
        <v>41883</v>
      </c>
    </row>
    <row r="34561" spans="1:5" x14ac:dyDescent="0.25">
      <c r="A34561">
        <v>993912298</v>
      </c>
      <c r="B34561" t="s">
        <v>5</v>
      </c>
      <c r="C34561" t="s">
        <v>96</v>
      </c>
      <c r="D34561" t="s">
        <v>184</v>
      </c>
      <c r="E34561" s="9">
        <v>41883</v>
      </c>
    </row>
    <row r="34562" spans="1:5" x14ac:dyDescent="0.25">
      <c r="A34562">
        <v>996204545</v>
      </c>
      <c r="B34562" t="s">
        <v>5</v>
      </c>
      <c r="C34562" t="s">
        <v>96</v>
      </c>
      <c r="D34562" t="s">
        <v>184</v>
      </c>
      <c r="E34562" s="9">
        <v>41883</v>
      </c>
    </row>
    <row r="34563" spans="1:5" x14ac:dyDescent="0.25">
      <c r="A34563">
        <v>897934272</v>
      </c>
      <c r="B34563" t="s">
        <v>10</v>
      </c>
      <c r="C34563" t="s">
        <v>72</v>
      </c>
      <c r="D34563" t="s">
        <v>185</v>
      </c>
      <c r="E34563" s="9">
        <v>41883</v>
      </c>
    </row>
    <row r="34564" spans="1:5" x14ac:dyDescent="0.25">
      <c r="A34564">
        <v>912338681</v>
      </c>
      <c r="B34564" t="s">
        <v>10</v>
      </c>
      <c r="C34564" t="s">
        <v>72</v>
      </c>
      <c r="D34564" t="s">
        <v>185</v>
      </c>
      <c r="E34564" s="9">
        <v>41883</v>
      </c>
    </row>
    <row r="34565" spans="1:5" x14ac:dyDescent="0.25">
      <c r="A34565">
        <v>935217652</v>
      </c>
      <c r="B34565" t="s">
        <v>10</v>
      </c>
      <c r="C34565" t="s">
        <v>72</v>
      </c>
      <c r="D34565" t="s">
        <v>185</v>
      </c>
      <c r="E34565" s="9">
        <v>41883</v>
      </c>
    </row>
    <row r="34566" spans="1:5" x14ac:dyDescent="0.25">
      <c r="A34566">
        <v>981275438</v>
      </c>
      <c r="B34566" t="s">
        <v>10</v>
      </c>
      <c r="C34566" t="s">
        <v>72</v>
      </c>
      <c r="D34566" t="s">
        <v>185</v>
      </c>
      <c r="E34566" s="9">
        <v>41883</v>
      </c>
    </row>
    <row r="34567" spans="1:5" x14ac:dyDescent="0.25">
      <c r="A34567">
        <v>990554250</v>
      </c>
      <c r="B34567" t="s">
        <v>10</v>
      </c>
      <c r="C34567" t="s">
        <v>72</v>
      </c>
      <c r="D34567" t="s">
        <v>185</v>
      </c>
      <c r="E34567" s="9">
        <v>41883</v>
      </c>
    </row>
    <row r="34568" spans="1:5" x14ac:dyDescent="0.25">
      <c r="A34568">
        <v>992995688</v>
      </c>
      <c r="B34568" t="s">
        <v>10</v>
      </c>
      <c r="C34568" t="s">
        <v>72</v>
      </c>
      <c r="D34568" t="s">
        <v>185</v>
      </c>
      <c r="E34568" s="9">
        <v>41883</v>
      </c>
    </row>
    <row r="34569" spans="1:5" x14ac:dyDescent="0.25">
      <c r="A34569">
        <v>997907086</v>
      </c>
      <c r="B34569" t="s">
        <v>10</v>
      </c>
      <c r="C34569" t="s">
        <v>72</v>
      </c>
      <c r="D34569" t="s">
        <v>185</v>
      </c>
      <c r="E34569" s="9">
        <v>41883</v>
      </c>
    </row>
    <row r="34570" spans="1:5" x14ac:dyDescent="0.25">
      <c r="A34570">
        <v>998136202</v>
      </c>
      <c r="B34570" t="s">
        <v>10</v>
      </c>
      <c r="C34570" t="s">
        <v>72</v>
      </c>
      <c r="D34570" t="s">
        <v>185</v>
      </c>
      <c r="E34570" s="9">
        <v>41883</v>
      </c>
    </row>
    <row r="34571" spans="1:5" x14ac:dyDescent="0.25">
      <c r="A34571">
        <v>995182661</v>
      </c>
      <c r="B34571" t="s">
        <v>20</v>
      </c>
      <c r="C34571" t="s">
        <v>72</v>
      </c>
      <c r="D34571" t="s">
        <v>185</v>
      </c>
      <c r="E34571" s="9">
        <v>41883</v>
      </c>
    </row>
    <row r="34572" spans="1:5" x14ac:dyDescent="0.25">
      <c r="A34572">
        <v>996467376</v>
      </c>
      <c r="B34572" t="s">
        <v>20</v>
      </c>
      <c r="C34572" t="s">
        <v>72</v>
      </c>
      <c r="D34572" t="s">
        <v>185</v>
      </c>
      <c r="E34572" s="9">
        <v>41883</v>
      </c>
    </row>
    <row r="34573" spans="1:5" x14ac:dyDescent="0.25">
      <c r="A34573">
        <v>884193672</v>
      </c>
      <c r="B34573" t="s">
        <v>7</v>
      </c>
      <c r="C34573" t="s">
        <v>72</v>
      </c>
      <c r="D34573" t="s">
        <v>185</v>
      </c>
      <c r="E34573" s="9">
        <v>41883</v>
      </c>
    </row>
    <row r="34574" spans="1:5" x14ac:dyDescent="0.25">
      <c r="A34574">
        <v>912714497</v>
      </c>
      <c r="B34574" t="s">
        <v>7</v>
      </c>
      <c r="C34574" t="s">
        <v>72</v>
      </c>
      <c r="D34574" t="s">
        <v>185</v>
      </c>
      <c r="E34574" s="9">
        <v>41883</v>
      </c>
    </row>
    <row r="34575" spans="1:5" x14ac:dyDescent="0.25">
      <c r="A34575">
        <v>974528398</v>
      </c>
      <c r="B34575" t="s">
        <v>7</v>
      </c>
      <c r="C34575" t="s">
        <v>72</v>
      </c>
      <c r="D34575" t="s">
        <v>185</v>
      </c>
      <c r="E34575" s="9">
        <v>41883</v>
      </c>
    </row>
    <row r="34576" spans="1:5" x14ac:dyDescent="0.25">
      <c r="A34576">
        <v>984383444</v>
      </c>
      <c r="B34576" t="s">
        <v>7</v>
      </c>
      <c r="C34576" t="s">
        <v>72</v>
      </c>
      <c r="D34576" t="s">
        <v>185</v>
      </c>
      <c r="E34576" s="9">
        <v>41883</v>
      </c>
    </row>
    <row r="34577" spans="1:5" x14ac:dyDescent="0.25">
      <c r="A34577">
        <v>984959702</v>
      </c>
      <c r="B34577" t="s">
        <v>7</v>
      </c>
      <c r="C34577" t="s">
        <v>72</v>
      </c>
      <c r="D34577" t="s">
        <v>185</v>
      </c>
      <c r="E34577" s="9">
        <v>41883</v>
      </c>
    </row>
    <row r="34578" spans="1:5" x14ac:dyDescent="0.25">
      <c r="A34578">
        <v>986550240</v>
      </c>
      <c r="B34578" t="s">
        <v>7</v>
      </c>
      <c r="C34578" t="s">
        <v>72</v>
      </c>
      <c r="D34578" t="s">
        <v>185</v>
      </c>
      <c r="E34578" s="9">
        <v>41883</v>
      </c>
    </row>
    <row r="34579" spans="1:5" x14ac:dyDescent="0.25">
      <c r="A34579">
        <v>991279067</v>
      </c>
      <c r="B34579" t="s">
        <v>7</v>
      </c>
      <c r="C34579" t="s">
        <v>72</v>
      </c>
      <c r="D34579" t="s">
        <v>185</v>
      </c>
      <c r="E34579" s="9">
        <v>41883</v>
      </c>
    </row>
    <row r="34580" spans="1:5" x14ac:dyDescent="0.25">
      <c r="A34580">
        <v>993757209</v>
      </c>
      <c r="B34580" t="s">
        <v>7</v>
      </c>
      <c r="C34580" t="s">
        <v>72</v>
      </c>
      <c r="D34580" t="s">
        <v>185</v>
      </c>
      <c r="E34580" s="9">
        <v>41883</v>
      </c>
    </row>
    <row r="34581" spans="1:5" x14ac:dyDescent="0.25">
      <c r="A34581">
        <v>993798061</v>
      </c>
      <c r="B34581" t="s">
        <v>7</v>
      </c>
      <c r="C34581" t="s">
        <v>72</v>
      </c>
      <c r="D34581" t="s">
        <v>185</v>
      </c>
      <c r="E34581" s="9">
        <v>41883</v>
      </c>
    </row>
    <row r="34582" spans="1:5" x14ac:dyDescent="0.25">
      <c r="A34582">
        <v>995420996</v>
      </c>
      <c r="B34582" t="s">
        <v>7</v>
      </c>
      <c r="C34582" t="s">
        <v>72</v>
      </c>
      <c r="D34582" t="s">
        <v>185</v>
      </c>
      <c r="E34582" s="9">
        <v>41883</v>
      </c>
    </row>
    <row r="34583" spans="1:5" x14ac:dyDescent="0.25">
      <c r="A34583">
        <v>992404906</v>
      </c>
      <c r="B34583" t="s">
        <v>13</v>
      </c>
      <c r="C34583" t="s">
        <v>72</v>
      </c>
      <c r="D34583" t="s">
        <v>185</v>
      </c>
      <c r="E34583" s="9">
        <v>41883</v>
      </c>
    </row>
    <row r="34584" spans="1:5" x14ac:dyDescent="0.25">
      <c r="A34584">
        <v>898499952</v>
      </c>
      <c r="B34584" t="s">
        <v>14</v>
      </c>
      <c r="C34584" t="s">
        <v>72</v>
      </c>
      <c r="D34584" t="s">
        <v>185</v>
      </c>
      <c r="E34584" s="9">
        <v>41883</v>
      </c>
    </row>
    <row r="34585" spans="1:5" x14ac:dyDescent="0.25">
      <c r="A34585">
        <v>912350983</v>
      </c>
      <c r="B34585" t="s">
        <v>14</v>
      </c>
      <c r="C34585" t="s">
        <v>72</v>
      </c>
      <c r="D34585" t="s">
        <v>185</v>
      </c>
      <c r="E34585" s="9">
        <v>41883</v>
      </c>
    </row>
    <row r="34586" spans="1:5" x14ac:dyDescent="0.25">
      <c r="A34586">
        <v>912351955</v>
      </c>
      <c r="B34586" t="s">
        <v>14</v>
      </c>
      <c r="C34586" t="s">
        <v>72</v>
      </c>
      <c r="D34586" t="s">
        <v>185</v>
      </c>
      <c r="E34586" s="9">
        <v>41883</v>
      </c>
    </row>
    <row r="34587" spans="1:5" x14ac:dyDescent="0.25">
      <c r="A34587">
        <v>912743675</v>
      </c>
      <c r="B34587" t="s">
        <v>14</v>
      </c>
      <c r="C34587" t="s">
        <v>72</v>
      </c>
      <c r="D34587" t="s">
        <v>185</v>
      </c>
      <c r="E34587" s="9">
        <v>41883</v>
      </c>
    </row>
    <row r="34588" spans="1:5" x14ac:dyDescent="0.25">
      <c r="A34588">
        <v>997983262</v>
      </c>
      <c r="B34588" t="s">
        <v>14</v>
      </c>
      <c r="C34588" t="s">
        <v>72</v>
      </c>
      <c r="D34588" t="s">
        <v>185</v>
      </c>
      <c r="E34588" s="9">
        <v>41883</v>
      </c>
    </row>
    <row r="34589" spans="1:5" x14ac:dyDescent="0.25">
      <c r="A34589">
        <v>996840891</v>
      </c>
      <c r="B34589" t="s">
        <v>5</v>
      </c>
      <c r="C34589" t="s">
        <v>72</v>
      </c>
      <c r="D34589" t="s">
        <v>185</v>
      </c>
      <c r="E34589" s="9">
        <v>41883</v>
      </c>
    </row>
    <row r="34590" spans="1:5" x14ac:dyDescent="0.25">
      <c r="A34590">
        <v>970418571</v>
      </c>
      <c r="B34590" t="s">
        <v>7</v>
      </c>
      <c r="C34590" t="s">
        <v>96</v>
      </c>
      <c r="D34590" t="s">
        <v>186</v>
      </c>
      <c r="E34590" s="9">
        <v>41883</v>
      </c>
    </row>
    <row r="34591" spans="1:5" x14ac:dyDescent="0.25">
      <c r="A34591">
        <v>893360522</v>
      </c>
      <c r="B34591" t="s">
        <v>10</v>
      </c>
      <c r="C34591" t="s">
        <v>70</v>
      </c>
      <c r="D34591" t="s">
        <v>187</v>
      </c>
      <c r="E34591" s="9">
        <v>41883</v>
      </c>
    </row>
    <row r="34592" spans="1:5" x14ac:dyDescent="0.25">
      <c r="A34592">
        <v>983756042</v>
      </c>
      <c r="B34592" t="s">
        <v>10</v>
      </c>
      <c r="C34592" t="s">
        <v>70</v>
      </c>
      <c r="D34592" t="s">
        <v>187</v>
      </c>
      <c r="E34592" s="9">
        <v>41883</v>
      </c>
    </row>
    <row r="34593" spans="1:5" x14ac:dyDescent="0.25">
      <c r="A34593">
        <v>989810863</v>
      </c>
      <c r="B34593" t="s">
        <v>10</v>
      </c>
      <c r="C34593" t="s">
        <v>70</v>
      </c>
      <c r="D34593" t="s">
        <v>187</v>
      </c>
      <c r="E34593" s="9">
        <v>41883</v>
      </c>
    </row>
    <row r="34594" spans="1:5" x14ac:dyDescent="0.25">
      <c r="A34594">
        <v>992378808</v>
      </c>
      <c r="B34594" t="s">
        <v>10</v>
      </c>
      <c r="C34594" t="s">
        <v>70</v>
      </c>
      <c r="D34594" t="s">
        <v>187</v>
      </c>
      <c r="E34594" s="9">
        <v>41883</v>
      </c>
    </row>
    <row r="34595" spans="1:5" x14ac:dyDescent="0.25">
      <c r="A34595">
        <v>993592102</v>
      </c>
      <c r="B34595" t="s">
        <v>10</v>
      </c>
      <c r="C34595" t="s">
        <v>70</v>
      </c>
      <c r="D34595" t="s">
        <v>187</v>
      </c>
      <c r="E34595" s="9">
        <v>41883</v>
      </c>
    </row>
    <row r="34596" spans="1:5" x14ac:dyDescent="0.25">
      <c r="A34596">
        <v>994972812</v>
      </c>
      <c r="B34596" t="s">
        <v>10</v>
      </c>
      <c r="C34596" t="s">
        <v>70</v>
      </c>
      <c r="D34596" t="s">
        <v>187</v>
      </c>
      <c r="E34596" s="9">
        <v>41883</v>
      </c>
    </row>
    <row r="34597" spans="1:5" x14ac:dyDescent="0.25">
      <c r="A34597">
        <v>989383647</v>
      </c>
      <c r="B34597" t="s">
        <v>54</v>
      </c>
      <c r="C34597" t="s">
        <v>70</v>
      </c>
      <c r="D34597" t="s">
        <v>187</v>
      </c>
      <c r="E34597" s="9">
        <v>41883</v>
      </c>
    </row>
    <row r="34598" spans="1:5" x14ac:dyDescent="0.25">
      <c r="A34598">
        <v>990510903</v>
      </c>
      <c r="B34598" t="s">
        <v>54</v>
      </c>
      <c r="C34598" t="s">
        <v>70</v>
      </c>
      <c r="D34598" t="s">
        <v>187</v>
      </c>
      <c r="E34598" s="9">
        <v>41883</v>
      </c>
    </row>
    <row r="34599" spans="1:5" x14ac:dyDescent="0.25">
      <c r="A34599">
        <v>882508102</v>
      </c>
      <c r="B34599" t="s">
        <v>7</v>
      </c>
      <c r="C34599" t="s">
        <v>70</v>
      </c>
      <c r="D34599" t="s">
        <v>187</v>
      </c>
      <c r="E34599" s="9">
        <v>41883</v>
      </c>
    </row>
    <row r="34600" spans="1:5" x14ac:dyDescent="0.25">
      <c r="A34600">
        <v>912069737</v>
      </c>
      <c r="B34600" t="s">
        <v>7</v>
      </c>
      <c r="C34600" t="s">
        <v>70</v>
      </c>
      <c r="D34600" t="s">
        <v>187</v>
      </c>
      <c r="E34600" s="9">
        <v>41883</v>
      </c>
    </row>
    <row r="34601" spans="1:5" x14ac:dyDescent="0.25">
      <c r="A34601">
        <v>914117038</v>
      </c>
      <c r="B34601" t="s">
        <v>7</v>
      </c>
      <c r="C34601" t="s">
        <v>70</v>
      </c>
      <c r="D34601" t="s">
        <v>187</v>
      </c>
      <c r="E34601" s="9">
        <v>41883</v>
      </c>
    </row>
    <row r="34602" spans="1:5" x14ac:dyDescent="0.25">
      <c r="A34602">
        <v>955806085</v>
      </c>
      <c r="B34602" t="s">
        <v>7</v>
      </c>
      <c r="C34602" t="s">
        <v>70</v>
      </c>
      <c r="D34602" t="s">
        <v>187</v>
      </c>
      <c r="E34602" s="9">
        <v>41883</v>
      </c>
    </row>
    <row r="34603" spans="1:5" x14ac:dyDescent="0.25">
      <c r="A34603">
        <v>979473680</v>
      </c>
      <c r="B34603" t="s">
        <v>7</v>
      </c>
      <c r="C34603" t="s">
        <v>70</v>
      </c>
      <c r="D34603" t="s">
        <v>187</v>
      </c>
      <c r="E34603" s="9">
        <v>41883</v>
      </c>
    </row>
    <row r="34604" spans="1:5" x14ac:dyDescent="0.25">
      <c r="A34604">
        <v>988304743</v>
      </c>
      <c r="B34604" t="s">
        <v>7</v>
      </c>
      <c r="C34604" t="s">
        <v>70</v>
      </c>
      <c r="D34604" t="s">
        <v>187</v>
      </c>
      <c r="E34604" s="9">
        <v>41883</v>
      </c>
    </row>
    <row r="34605" spans="1:5" x14ac:dyDescent="0.25">
      <c r="A34605">
        <v>995924870</v>
      </c>
      <c r="B34605" t="s">
        <v>7</v>
      </c>
      <c r="C34605" t="s">
        <v>70</v>
      </c>
      <c r="D34605" t="s">
        <v>187</v>
      </c>
      <c r="E34605" s="9">
        <v>41883</v>
      </c>
    </row>
    <row r="34606" spans="1:5" x14ac:dyDescent="0.25">
      <c r="A34606">
        <v>996066096</v>
      </c>
      <c r="B34606" t="s">
        <v>7</v>
      </c>
      <c r="C34606" t="s">
        <v>70</v>
      </c>
      <c r="D34606" t="s">
        <v>187</v>
      </c>
      <c r="E34606" s="9">
        <v>41883</v>
      </c>
    </row>
    <row r="34607" spans="1:5" x14ac:dyDescent="0.25">
      <c r="A34607">
        <v>998727928</v>
      </c>
      <c r="B34607" t="s">
        <v>7</v>
      </c>
      <c r="C34607" t="s">
        <v>70</v>
      </c>
      <c r="D34607" t="s">
        <v>187</v>
      </c>
      <c r="E34607" s="9">
        <v>41883</v>
      </c>
    </row>
    <row r="34608" spans="1:5" x14ac:dyDescent="0.25">
      <c r="A34608">
        <v>911862557</v>
      </c>
      <c r="B34608" t="s">
        <v>14</v>
      </c>
      <c r="C34608" t="s">
        <v>70</v>
      </c>
      <c r="D34608" t="s">
        <v>187</v>
      </c>
      <c r="E34608" s="9">
        <v>41883</v>
      </c>
    </row>
    <row r="34609" spans="1:5" x14ac:dyDescent="0.25">
      <c r="A34609">
        <v>912602729</v>
      </c>
      <c r="B34609" t="s">
        <v>14</v>
      </c>
      <c r="C34609" t="s">
        <v>70</v>
      </c>
      <c r="D34609" t="s">
        <v>187</v>
      </c>
      <c r="E34609" s="9">
        <v>41883</v>
      </c>
    </row>
    <row r="34610" spans="1:5" x14ac:dyDescent="0.25">
      <c r="A34610">
        <v>997171322</v>
      </c>
      <c r="B34610" t="s">
        <v>5</v>
      </c>
      <c r="C34610" t="s">
        <v>70</v>
      </c>
      <c r="D34610" t="s">
        <v>187</v>
      </c>
      <c r="E34610" s="9">
        <v>41883</v>
      </c>
    </row>
    <row r="34611" spans="1:5" x14ac:dyDescent="0.25">
      <c r="A34611">
        <v>983454585</v>
      </c>
      <c r="B34611" t="s">
        <v>10</v>
      </c>
      <c r="C34611" t="s">
        <v>28</v>
      </c>
      <c r="D34611" t="s">
        <v>188</v>
      </c>
      <c r="E34611" s="9">
        <v>41883</v>
      </c>
    </row>
    <row r="34612" spans="1:5" x14ac:dyDescent="0.25">
      <c r="A34612">
        <v>999064310</v>
      </c>
      <c r="B34612" t="s">
        <v>10</v>
      </c>
      <c r="C34612" t="s">
        <v>28</v>
      </c>
      <c r="D34612" t="s">
        <v>188</v>
      </c>
      <c r="E34612" s="9">
        <v>41883</v>
      </c>
    </row>
    <row r="34613" spans="1:5" x14ac:dyDescent="0.25">
      <c r="A34613">
        <v>876906732</v>
      </c>
      <c r="B34613" t="s">
        <v>7</v>
      </c>
      <c r="C34613" t="s">
        <v>28</v>
      </c>
      <c r="D34613" t="s">
        <v>188</v>
      </c>
      <c r="E34613" s="9">
        <v>41883</v>
      </c>
    </row>
    <row r="34614" spans="1:5" x14ac:dyDescent="0.25">
      <c r="A34614">
        <v>970277463</v>
      </c>
      <c r="B34614" t="s">
        <v>7</v>
      </c>
      <c r="C34614" t="s">
        <v>28</v>
      </c>
      <c r="D34614" t="s">
        <v>188</v>
      </c>
      <c r="E34614" s="9">
        <v>41883</v>
      </c>
    </row>
    <row r="34615" spans="1:5" x14ac:dyDescent="0.25">
      <c r="A34615">
        <v>913010868</v>
      </c>
      <c r="B34615" t="s">
        <v>14</v>
      </c>
      <c r="C34615" t="s">
        <v>28</v>
      </c>
      <c r="D34615" t="s">
        <v>188</v>
      </c>
      <c r="E34615" s="9">
        <v>41883</v>
      </c>
    </row>
    <row r="34616" spans="1:5" x14ac:dyDescent="0.25">
      <c r="A34616">
        <v>911903040</v>
      </c>
      <c r="B34616" t="s">
        <v>10</v>
      </c>
      <c r="C34616" t="s">
        <v>87</v>
      </c>
      <c r="D34616" t="s">
        <v>189</v>
      </c>
      <c r="E34616" s="9">
        <v>41883</v>
      </c>
    </row>
    <row r="34617" spans="1:5" x14ac:dyDescent="0.25">
      <c r="A34617">
        <v>985203199</v>
      </c>
      <c r="B34617" t="s">
        <v>10</v>
      </c>
      <c r="C34617" t="s">
        <v>37</v>
      </c>
      <c r="D34617" t="s">
        <v>190</v>
      </c>
      <c r="E34617" s="9">
        <v>41883</v>
      </c>
    </row>
    <row r="34618" spans="1:5" x14ac:dyDescent="0.25">
      <c r="A34618">
        <v>997516125</v>
      </c>
      <c r="B34618" t="s">
        <v>10</v>
      </c>
      <c r="C34618" t="s">
        <v>37</v>
      </c>
      <c r="D34618" t="s">
        <v>190</v>
      </c>
      <c r="E34618" s="9">
        <v>41883</v>
      </c>
    </row>
    <row r="34619" spans="1:5" x14ac:dyDescent="0.25">
      <c r="A34619">
        <v>880001612</v>
      </c>
      <c r="B34619" t="s">
        <v>7</v>
      </c>
      <c r="C34619" t="s">
        <v>37</v>
      </c>
      <c r="D34619" t="s">
        <v>190</v>
      </c>
      <c r="E34619" s="9">
        <v>41883</v>
      </c>
    </row>
    <row r="34620" spans="1:5" x14ac:dyDescent="0.25">
      <c r="A34620">
        <v>912033082</v>
      </c>
      <c r="B34620" t="s">
        <v>7</v>
      </c>
      <c r="C34620" t="s">
        <v>37</v>
      </c>
      <c r="D34620" t="s">
        <v>190</v>
      </c>
      <c r="E34620" s="9">
        <v>41883</v>
      </c>
    </row>
    <row r="34621" spans="1:5" x14ac:dyDescent="0.25">
      <c r="A34621">
        <v>987504536</v>
      </c>
      <c r="B34621" t="s">
        <v>7</v>
      </c>
      <c r="C34621" t="s">
        <v>37</v>
      </c>
      <c r="D34621" t="s">
        <v>190</v>
      </c>
      <c r="E34621" s="9">
        <v>41883</v>
      </c>
    </row>
    <row r="34622" spans="1:5" x14ac:dyDescent="0.25">
      <c r="A34622">
        <v>990347174</v>
      </c>
      <c r="B34622" t="s">
        <v>7</v>
      </c>
      <c r="C34622" t="s">
        <v>37</v>
      </c>
      <c r="D34622" t="s">
        <v>190</v>
      </c>
      <c r="E34622" s="9">
        <v>41883</v>
      </c>
    </row>
    <row r="34623" spans="1:5" x14ac:dyDescent="0.25">
      <c r="A34623">
        <v>982952093</v>
      </c>
      <c r="B34623" t="s">
        <v>20</v>
      </c>
      <c r="C34623" t="s">
        <v>70</v>
      </c>
      <c r="D34623" t="s">
        <v>191</v>
      </c>
      <c r="E34623" s="9">
        <v>41883</v>
      </c>
    </row>
    <row r="34624" spans="1:5" x14ac:dyDescent="0.25">
      <c r="A34624">
        <v>970301917</v>
      </c>
      <c r="B34624" t="s">
        <v>7</v>
      </c>
      <c r="C34624" t="s">
        <v>70</v>
      </c>
      <c r="D34624" t="s">
        <v>191</v>
      </c>
      <c r="E34624" s="9">
        <v>41883</v>
      </c>
    </row>
    <row r="34625" spans="1:5" x14ac:dyDescent="0.25">
      <c r="A34625">
        <v>970330607</v>
      </c>
      <c r="B34625" t="s">
        <v>7</v>
      </c>
      <c r="C34625" t="s">
        <v>70</v>
      </c>
      <c r="D34625" t="s">
        <v>191</v>
      </c>
      <c r="E34625" s="9">
        <v>41883</v>
      </c>
    </row>
    <row r="34626" spans="1:5" x14ac:dyDescent="0.25">
      <c r="A34626">
        <v>970434119</v>
      </c>
      <c r="B34626" t="s">
        <v>7</v>
      </c>
      <c r="C34626" t="s">
        <v>70</v>
      </c>
      <c r="D34626" t="s">
        <v>191</v>
      </c>
      <c r="E34626" s="9">
        <v>41883</v>
      </c>
    </row>
    <row r="34627" spans="1:5" x14ac:dyDescent="0.25">
      <c r="A34627">
        <v>993532010</v>
      </c>
      <c r="B34627" t="s">
        <v>10</v>
      </c>
      <c r="C34627" t="s">
        <v>16</v>
      </c>
      <c r="D34627" t="s">
        <v>192</v>
      </c>
      <c r="E34627" s="9">
        <v>41883</v>
      </c>
    </row>
    <row r="34628" spans="1:5" x14ac:dyDescent="0.25">
      <c r="A34628">
        <v>997889177</v>
      </c>
      <c r="B34628" t="s">
        <v>14</v>
      </c>
      <c r="C34628" t="s">
        <v>16</v>
      </c>
      <c r="D34628" t="s">
        <v>192</v>
      </c>
      <c r="E34628" s="9">
        <v>41883</v>
      </c>
    </row>
    <row r="34629" spans="1:5" x14ac:dyDescent="0.25">
      <c r="A34629">
        <v>998088534</v>
      </c>
      <c r="B34629" t="s">
        <v>10</v>
      </c>
      <c r="C34629" t="s">
        <v>59</v>
      </c>
      <c r="D34629" t="s">
        <v>428</v>
      </c>
      <c r="E34629" s="9">
        <v>41883</v>
      </c>
    </row>
    <row r="34630" spans="1:5" x14ac:dyDescent="0.25">
      <c r="A34630">
        <v>998696275</v>
      </c>
      <c r="B34630" t="s">
        <v>10</v>
      </c>
      <c r="C34630" t="s">
        <v>70</v>
      </c>
      <c r="D34630" t="s">
        <v>193</v>
      </c>
      <c r="E34630" s="9">
        <v>41883</v>
      </c>
    </row>
    <row r="34631" spans="1:5" x14ac:dyDescent="0.25">
      <c r="A34631">
        <v>999525741</v>
      </c>
      <c r="B34631" t="s">
        <v>10</v>
      </c>
      <c r="C34631" t="s">
        <v>70</v>
      </c>
      <c r="D34631" t="s">
        <v>193</v>
      </c>
      <c r="E34631" s="9">
        <v>41883</v>
      </c>
    </row>
    <row r="34632" spans="1:5" x14ac:dyDescent="0.25">
      <c r="A34632">
        <v>813878682</v>
      </c>
      <c r="B34632" t="s">
        <v>7</v>
      </c>
      <c r="C34632" t="s">
        <v>70</v>
      </c>
      <c r="D34632" t="s">
        <v>193</v>
      </c>
      <c r="E34632" s="9">
        <v>41883</v>
      </c>
    </row>
    <row r="34633" spans="1:5" x14ac:dyDescent="0.25">
      <c r="A34633">
        <v>985521409</v>
      </c>
      <c r="B34633" t="s">
        <v>7</v>
      </c>
      <c r="C34633" t="s">
        <v>70</v>
      </c>
      <c r="D34633" t="s">
        <v>193</v>
      </c>
      <c r="E34633" s="9">
        <v>41883</v>
      </c>
    </row>
    <row r="34634" spans="1:5" x14ac:dyDescent="0.25">
      <c r="A34634">
        <v>996952398</v>
      </c>
      <c r="B34634" t="s">
        <v>7</v>
      </c>
      <c r="C34634" t="s">
        <v>70</v>
      </c>
      <c r="D34634" t="s">
        <v>193</v>
      </c>
      <c r="E34634" s="9">
        <v>41883</v>
      </c>
    </row>
    <row r="34635" spans="1:5" x14ac:dyDescent="0.25">
      <c r="A34635">
        <v>896774352</v>
      </c>
      <c r="B34635" t="s">
        <v>5</v>
      </c>
      <c r="C34635" t="s">
        <v>70</v>
      </c>
      <c r="D34635" t="s">
        <v>193</v>
      </c>
      <c r="E34635" s="9">
        <v>41883</v>
      </c>
    </row>
    <row r="34636" spans="1:5" x14ac:dyDescent="0.25">
      <c r="A34636">
        <v>985148902</v>
      </c>
      <c r="B34636" t="s">
        <v>7</v>
      </c>
      <c r="C34636" t="s">
        <v>11</v>
      </c>
      <c r="D34636" t="s">
        <v>461</v>
      </c>
      <c r="E34636" s="9">
        <v>41883</v>
      </c>
    </row>
    <row r="34637" spans="1:5" x14ac:dyDescent="0.25">
      <c r="A34637">
        <v>957498833</v>
      </c>
      <c r="B34637" t="s">
        <v>7</v>
      </c>
      <c r="C34637" t="s">
        <v>35</v>
      </c>
      <c r="D34637" t="s">
        <v>477</v>
      </c>
      <c r="E34637" s="9">
        <v>41883</v>
      </c>
    </row>
    <row r="34638" spans="1:5" x14ac:dyDescent="0.25">
      <c r="A34638">
        <v>984660685</v>
      </c>
      <c r="B34638" t="s">
        <v>7</v>
      </c>
      <c r="C34638" t="s">
        <v>35</v>
      </c>
      <c r="D34638" t="s">
        <v>477</v>
      </c>
      <c r="E34638" s="9">
        <v>41883</v>
      </c>
    </row>
    <row r="34639" spans="1:5" x14ac:dyDescent="0.25">
      <c r="A34639">
        <v>944567518</v>
      </c>
      <c r="B34639" t="s">
        <v>27</v>
      </c>
      <c r="C34639" t="s">
        <v>87</v>
      </c>
      <c r="D34639" t="s">
        <v>194</v>
      </c>
      <c r="E34639" s="9">
        <v>41883</v>
      </c>
    </row>
    <row r="34640" spans="1:5" x14ac:dyDescent="0.25">
      <c r="A34640">
        <v>991115404</v>
      </c>
      <c r="B34640" t="s">
        <v>10</v>
      </c>
      <c r="C34640" t="s">
        <v>87</v>
      </c>
      <c r="D34640" t="s">
        <v>194</v>
      </c>
      <c r="E34640" s="9">
        <v>41883</v>
      </c>
    </row>
    <row r="34641" spans="1:5" x14ac:dyDescent="0.25">
      <c r="A34641">
        <v>994238191</v>
      </c>
      <c r="B34641" t="s">
        <v>10</v>
      </c>
      <c r="C34641" t="s">
        <v>87</v>
      </c>
      <c r="D34641" t="s">
        <v>194</v>
      </c>
      <c r="E34641" s="9">
        <v>41883</v>
      </c>
    </row>
    <row r="34642" spans="1:5" x14ac:dyDescent="0.25">
      <c r="A34642">
        <v>996835480</v>
      </c>
      <c r="B34642" t="s">
        <v>10</v>
      </c>
      <c r="C34642" t="s">
        <v>87</v>
      </c>
      <c r="D34642" t="s">
        <v>194</v>
      </c>
      <c r="E34642" s="9">
        <v>41883</v>
      </c>
    </row>
    <row r="34643" spans="1:5" x14ac:dyDescent="0.25">
      <c r="A34643">
        <v>885954812</v>
      </c>
      <c r="B34643" t="s">
        <v>7</v>
      </c>
      <c r="C34643" t="s">
        <v>87</v>
      </c>
      <c r="D34643" t="s">
        <v>194</v>
      </c>
      <c r="E34643" s="9">
        <v>41883</v>
      </c>
    </row>
    <row r="34644" spans="1:5" x14ac:dyDescent="0.25">
      <c r="A34644">
        <v>913136942</v>
      </c>
      <c r="B34644" t="s">
        <v>7</v>
      </c>
      <c r="C34644" t="s">
        <v>87</v>
      </c>
      <c r="D34644" t="s">
        <v>194</v>
      </c>
      <c r="E34644" s="9">
        <v>41883</v>
      </c>
    </row>
    <row r="34645" spans="1:5" x14ac:dyDescent="0.25">
      <c r="A34645">
        <v>970280650</v>
      </c>
      <c r="B34645" t="s">
        <v>7</v>
      </c>
      <c r="C34645" t="s">
        <v>87</v>
      </c>
      <c r="D34645" t="s">
        <v>194</v>
      </c>
      <c r="E34645" s="9">
        <v>41883</v>
      </c>
    </row>
    <row r="34646" spans="1:5" x14ac:dyDescent="0.25">
      <c r="A34646">
        <v>981153383</v>
      </c>
      <c r="B34646" t="s">
        <v>7</v>
      </c>
      <c r="C34646" t="s">
        <v>87</v>
      </c>
      <c r="D34646" t="s">
        <v>194</v>
      </c>
      <c r="E34646" s="9">
        <v>41883</v>
      </c>
    </row>
    <row r="34647" spans="1:5" x14ac:dyDescent="0.25">
      <c r="A34647">
        <v>983418821</v>
      </c>
      <c r="B34647" t="s">
        <v>7</v>
      </c>
      <c r="C34647" t="s">
        <v>87</v>
      </c>
      <c r="D34647" t="s">
        <v>194</v>
      </c>
      <c r="E34647" s="9">
        <v>41883</v>
      </c>
    </row>
    <row r="34648" spans="1:5" x14ac:dyDescent="0.25">
      <c r="A34648">
        <v>911841045</v>
      </c>
      <c r="B34648" t="s">
        <v>14</v>
      </c>
      <c r="C34648" t="s">
        <v>87</v>
      </c>
      <c r="D34648" t="s">
        <v>194</v>
      </c>
      <c r="E34648" s="9">
        <v>41883</v>
      </c>
    </row>
    <row r="34649" spans="1:5" x14ac:dyDescent="0.25">
      <c r="A34649">
        <v>986005161</v>
      </c>
      <c r="B34649" t="s">
        <v>10</v>
      </c>
      <c r="C34649" t="s">
        <v>47</v>
      </c>
      <c r="D34649" t="s">
        <v>195</v>
      </c>
      <c r="E34649" s="9">
        <v>41883</v>
      </c>
    </row>
    <row r="34650" spans="1:5" x14ac:dyDescent="0.25">
      <c r="A34650">
        <v>913465318</v>
      </c>
      <c r="B34650" t="s">
        <v>7</v>
      </c>
      <c r="C34650" t="s">
        <v>47</v>
      </c>
      <c r="D34650" t="s">
        <v>195</v>
      </c>
      <c r="E34650" s="9">
        <v>41883</v>
      </c>
    </row>
    <row r="34651" spans="1:5" x14ac:dyDescent="0.25">
      <c r="A34651">
        <v>969298384</v>
      </c>
      <c r="B34651" t="s">
        <v>7</v>
      </c>
      <c r="C34651" t="s">
        <v>47</v>
      </c>
      <c r="D34651" t="s">
        <v>195</v>
      </c>
      <c r="E34651" s="9">
        <v>41883</v>
      </c>
    </row>
    <row r="34652" spans="1:5" x14ac:dyDescent="0.25">
      <c r="A34652">
        <v>995284197</v>
      </c>
      <c r="B34652" t="s">
        <v>14</v>
      </c>
      <c r="C34652" t="s">
        <v>47</v>
      </c>
      <c r="D34652" t="s">
        <v>195</v>
      </c>
      <c r="E34652" s="9">
        <v>41883</v>
      </c>
    </row>
    <row r="34653" spans="1:5" x14ac:dyDescent="0.25">
      <c r="A34653">
        <v>955862392</v>
      </c>
      <c r="B34653" t="s">
        <v>27</v>
      </c>
      <c r="C34653" t="s">
        <v>35</v>
      </c>
      <c r="D34653" t="s">
        <v>196</v>
      </c>
      <c r="E34653" s="9">
        <v>41883</v>
      </c>
    </row>
    <row r="34654" spans="1:5" x14ac:dyDescent="0.25">
      <c r="A34654">
        <v>981559789</v>
      </c>
      <c r="B34654" t="s">
        <v>10</v>
      </c>
      <c r="C34654" t="s">
        <v>11</v>
      </c>
      <c r="D34654" t="s">
        <v>197</v>
      </c>
      <c r="E34654" s="9">
        <v>41883</v>
      </c>
    </row>
    <row r="34655" spans="1:5" x14ac:dyDescent="0.25">
      <c r="A34655">
        <v>869645702</v>
      </c>
      <c r="B34655" t="s">
        <v>7</v>
      </c>
      <c r="C34655" t="s">
        <v>11</v>
      </c>
      <c r="D34655" t="s">
        <v>197</v>
      </c>
      <c r="E34655" s="9">
        <v>41883</v>
      </c>
    </row>
    <row r="34656" spans="1:5" x14ac:dyDescent="0.25">
      <c r="A34656">
        <v>911897504</v>
      </c>
      <c r="B34656" t="s">
        <v>7</v>
      </c>
      <c r="C34656" t="s">
        <v>11</v>
      </c>
      <c r="D34656" t="s">
        <v>197</v>
      </c>
      <c r="E34656" s="9">
        <v>41883</v>
      </c>
    </row>
    <row r="34657" spans="1:5" x14ac:dyDescent="0.25">
      <c r="A34657">
        <v>985642087</v>
      </c>
      <c r="B34657" t="s">
        <v>10</v>
      </c>
      <c r="C34657" t="s">
        <v>31</v>
      </c>
      <c r="D34657" t="s">
        <v>198</v>
      </c>
      <c r="E34657" s="9">
        <v>41883</v>
      </c>
    </row>
    <row r="34658" spans="1:5" x14ac:dyDescent="0.25">
      <c r="A34658">
        <v>989503820</v>
      </c>
      <c r="B34658" t="s">
        <v>10</v>
      </c>
      <c r="C34658" t="s">
        <v>31</v>
      </c>
      <c r="D34658" t="s">
        <v>198</v>
      </c>
      <c r="E34658" s="9">
        <v>41883</v>
      </c>
    </row>
    <row r="34659" spans="1:5" x14ac:dyDescent="0.25">
      <c r="A34659">
        <v>980459918</v>
      </c>
      <c r="B34659" t="s">
        <v>20</v>
      </c>
      <c r="C34659" t="s">
        <v>31</v>
      </c>
      <c r="D34659" t="s">
        <v>198</v>
      </c>
      <c r="E34659" s="9">
        <v>41883</v>
      </c>
    </row>
    <row r="34660" spans="1:5" x14ac:dyDescent="0.25">
      <c r="A34660">
        <v>911668289</v>
      </c>
      <c r="B34660" t="s">
        <v>7</v>
      </c>
      <c r="C34660" t="s">
        <v>31</v>
      </c>
      <c r="D34660" t="s">
        <v>198</v>
      </c>
      <c r="E34660" s="9">
        <v>41883</v>
      </c>
    </row>
    <row r="34661" spans="1:5" x14ac:dyDescent="0.25">
      <c r="A34661">
        <v>912897788</v>
      </c>
      <c r="B34661" t="s">
        <v>7</v>
      </c>
      <c r="C34661" t="s">
        <v>31</v>
      </c>
      <c r="D34661" t="s">
        <v>198</v>
      </c>
      <c r="E34661" s="9">
        <v>41883</v>
      </c>
    </row>
    <row r="34662" spans="1:5" x14ac:dyDescent="0.25">
      <c r="A34662">
        <v>914078148</v>
      </c>
      <c r="B34662" t="s">
        <v>7</v>
      </c>
      <c r="C34662" t="s">
        <v>31</v>
      </c>
      <c r="D34662" t="s">
        <v>198</v>
      </c>
      <c r="E34662" s="9">
        <v>41883</v>
      </c>
    </row>
    <row r="34663" spans="1:5" x14ac:dyDescent="0.25">
      <c r="A34663">
        <v>952180703</v>
      </c>
      <c r="B34663" t="s">
        <v>7</v>
      </c>
      <c r="C34663" t="s">
        <v>31</v>
      </c>
      <c r="D34663" t="s">
        <v>198</v>
      </c>
      <c r="E34663" s="9">
        <v>41883</v>
      </c>
    </row>
    <row r="34664" spans="1:5" x14ac:dyDescent="0.25">
      <c r="A34664">
        <v>966399481</v>
      </c>
      <c r="B34664" t="s">
        <v>7</v>
      </c>
      <c r="C34664" t="s">
        <v>31</v>
      </c>
      <c r="D34664" t="s">
        <v>198</v>
      </c>
      <c r="E34664" s="9">
        <v>41883</v>
      </c>
    </row>
    <row r="34665" spans="1:5" x14ac:dyDescent="0.25">
      <c r="A34665">
        <v>968962280</v>
      </c>
      <c r="B34665" t="s">
        <v>7</v>
      </c>
      <c r="C34665" t="s">
        <v>31</v>
      </c>
      <c r="D34665" t="s">
        <v>198</v>
      </c>
      <c r="E34665" s="9">
        <v>41883</v>
      </c>
    </row>
    <row r="34666" spans="1:5" x14ac:dyDescent="0.25">
      <c r="A34666">
        <v>975363554</v>
      </c>
      <c r="B34666" t="s">
        <v>7</v>
      </c>
      <c r="C34666" t="s">
        <v>31</v>
      </c>
      <c r="D34666" t="s">
        <v>198</v>
      </c>
      <c r="E34666" s="9">
        <v>41883</v>
      </c>
    </row>
    <row r="34667" spans="1:5" x14ac:dyDescent="0.25">
      <c r="A34667">
        <v>984058055</v>
      </c>
      <c r="B34667" t="s">
        <v>7</v>
      </c>
      <c r="C34667" t="s">
        <v>31</v>
      </c>
      <c r="D34667" t="s">
        <v>198</v>
      </c>
      <c r="E34667" s="9">
        <v>41883</v>
      </c>
    </row>
    <row r="34668" spans="1:5" x14ac:dyDescent="0.25">
      <c r="A34668">
        <v>986228381</v>
      </c>
      <c r="B34668" t="s">
        <v>7</v>
      </c>
      <c r="C34668" t="s">
        <v>31</v>
      </c>
      <c r="D34668" t="s">
        <v>198</v>
      </c>
      <c r="E34668" s="9">
        <v>41883</v>
      </c>
    </row>
    <row r="34669" spans="1:5" x14ac:dyDescent="0.25">
      <c r="A34669">
        <v>987465956</v>
      </c>
      <c r="B34669" t="s">
        <v>7</v>
      </c>
      <c r="C34669" t="s">
        <v>31</v>
      </c>
      <c r="D34669" t="s">
        <v>198</v>
      </c>
      <c r="E34669" s="9">
        <v>41883</v>
      </c>
    </row>
    <row r="34670" spans="1:5" x14ac:dyDescent="0.25">
      <c r="A34670">
        <v>990399131</v>
      </c>
      <c r="B34670" t="s">
        <v>7</v>
      </c>
      <c r="C34670" t="s">
        <v>31</v>
      </c>
      <c r="D34670" t="s">
        <v>198</v>
      </c>
      <c r="E34670" s="9">
        <v>41883</v>
      </c>
    </row>
    <row r="34671" spans="1:5" x14ac:dyDescent="0.25">
      <c r="A34671">
        <v>993519235</v>
      </c>
      <c r="B34671" t="s">
        <v>7</v>
      </c>
      <c r="C34671" t="s">
        <v>31</v>
      </c>
      <c r="D34671" t="s">
        <v>198</v>
      </c>
      <c r="E34671" s="9">
        <v>41883</v>
      </c>
    </row>
    <row r="34672" spans="1:5" x14ac:dyDescent="0.25">
      <c r="A34672">
        <v>999119174</v>
      </c>
      <c r="B34672" t="s">
        <v>7</v>
      </c>
      <c r="C34672" t="s">
        <v>31</v>
      </c>
      <c r="D34672" t="s">
        <v>198</v>
      </c>
      <c r="E34672" s="9">
        <v>41883</v>
      </c>
    </row>
    <row r="34673" spans="1:5" x14ac:dyDescent="0.25">
      <c r="A34673">
        <v>912058743</v>
      </c>
      <c r="B34673" t="s">
        <v>14</v>
      </c>
      <c r="C34673" t="s">
        <v>31</v>
      </c>
      <c r="D34673" t="s">
        <v>198</v>
      </c>
      <c r="E34673" s="9">
        <v>41883</v>
      </c>
    </row>
    <row r="34674" spans="1:5" x14ac:dyDescent="0.25">
      <c r="A34674">
        <v>912850706</v>
      </c>
      <c r="B34674" t="s">
        <v>14</v>
      </c>
      <c r="C34674" t="s">
        <v>31</v>
      </c>
      <c r="D34674" t="s">
        <v>198</v>
      </c>
      <c r="E34674" s="9">
        <v>41883</v>
      </c>
    </row>
    <row r="34675" spans="1:5" x14ac:dyDescent="0.25">
      <c r="A34675">
        <v>998520061</v>
      </c>
      <c r="B34675" t="s">
        <v>14</v>
      </c>
      <c r="C34675" t="s">
        <v>31</v>
      </c>
      <c r="D34675" t="s">
        <v>198</v>
      </c>
      <c r="E34675" s="9">
        <v>41883</v>
      </c>
    </row>
    <row r="34676" spans="1:5" x14ac:dyDescent="0.25">
      <c r="A34676">
        <v>996878457</v>
      </c>
      <c r="B34676" t="s">
        <v>5</v>
      </c>
      <c r="C34676" t="s">
        <v>31</v>
      </c>
      <c r="D34676" t="s">
        <v>198</v>
      </c>
      <c r="E34676" s="9">
        <v>41883</v>
      </c>
    </row>
    <row r="34677" spans="1:5" x14ac:dyDescent="0.25">
      <c r="A34677">
        <v>997161009</v>
      </c>
      <c r="B34677" t="s">
        <v>5</v>
      </c>
      <c r="C34677" t="s">
        <v>31</v>
      </c>
      <c r="D34677" t="s">
        <v>198</v>
      </c>
      <c r="E34677" s="9">
        <v>41883</v>
      </c>
    </row>
    <row r="34678" spans="1:5" x14ac:dyDescent="0.25">
      <c r="A34678">
        <v>984417322</v>
      </c>
      <c r="B34678" t="s">
        <v>20</v>
      </c>
      <c r="C34678" t="s">
        <v>22</v>
      </c>
      <c r="D34678" t="s">
        <v>199</v>
      </c>
      <c r="E34678" s="9">
        <v>41883</v>
      </c>
    </row>
    <row r="34679" spans="1:5" x14ac:dyDescent="0.25">
      <c r="A34679">
        <v>971036249</v>
      </c>
      <c r="B34679" t="s">
        <v>7</v>
      </c>
      <c r="C34679" t="s">
        <v>22</v>
      </c>
      <c r="D34679" t="s">
        <v>199</v>
      </c>
      <c r="E34679" s="9">
        <v>41883</v>
      </c>
    </row>
    <row r="34680" spans="1:5" x14ac:dyDescent="0.25">
      <c r="A34680">
        <v>948824566</v>
      </c>
      <c r="B34680" t="s">
        <v>10</v>
      </c>
      <c r="C34680" t="s">
        <v>8</v>
      </c>
      <c r="D34680" t="s">
        <v>200</v>
      </c>
      <c r="E34680" s="9">
        <v>41883</v>
      </c>
    </row>
    <row r="34681" spans="1:5" x14ac:dyDescent="0.25">
      <c r="A34681">
        <v>992809817</v>
      </c>
      <c r="B34681" t="s">
        <v>10</v>
      </c>
      <c r="C34681" t="s">
        <v>8</v>
      </c>
      <c r="D34681" t="s">
        <v>200</v>
      </c>
      <c r="E34681" s="9">
        <v>41883</v>
      </c>
    </row>
    <row r="34682" spans="1:5" x14ac:dyDescent="0.25">
      <c r="A34682">
        <v>995774194</v>
      </c>
      <c r="B34682" t="s">
        <v>10</v>
      </c>
      <c r="C34682" t="s">
        <v>8</v>
      </c>
      <c r="D34682" t="s">
        <v>200</v>
      </c>
      <c r="E34682" s="9">
        <v>41883</v>
      </c>
    </row>
    <row r="34683" spans="1:5" x14ac:dyDescent="0.25">
      <c r="A34683">
        <v>913258754</v>
      </c>
      <c r="B34683" t="s">
        <v>7</v>
      </c>
      <c r="C34683" t="s">
        <v>8</v>
      </c>
      <c r="D34683" t="s">
        <v>200</v>
      </c>
      <c r="E34683" s="9">
        <v>41883</v>
      </c>
    </row>
    <row r="34684" spans="1:5" x14ac:dyDescent="0.25">
      <c r="A34684">
        <v>988719455</v>
      </c>
      <c r="B34684" t="s">
        <v>7</v>
      </c>
      <c r="C34684" t="s">
        <v>8</v>
      </c>
      <c r="D34684" t="s">
        <v>200</v>
      </c>
      <c r="E34684" s="9">
        <v>41883</v>
      </c>
    </row>
    <row r="34685" spans="1:5" x14ac:dyDescent="0.25">
      <c r="A34685">
        <v>913012712</v>
      </c>
      <c r="B34685" t="s">
        <v>14</v>
      </c>
      <c r="C34685" t="s">
        <v>8</v>
      </c>
      <c r="D34685" t="s">
        <v>200</v>
      </c>
      <c r="E34685" s="9">
        <v>41883</v>
      </c>
    </row>
    <row r="34686" spans="1:5" x14ac:dyDescent="0.25">
      <c r="A34686">
        <v>987714980</v>
      </c>
      <c r="B34686" t="s">
        <v>10</v>
      </c>
      <c r="C34686" t="s">
        <v>87</v>
      </c>
      <c r="D34686" t="s">
        <v>201</v>
      </c>
      <c r="E34686" s="9">
        <v>41883</v>
      </c>
    </row>
    <row r="34687" spans="1:5" x14ac:dyDescent="0.25">
      <c r="A34687">
        <v>952573713</v>
      </c>
      <c r="B34687" t="s">
        <v>7</v>
      </c>
      <c r="C34687" t="s">
        <v>87</v>
      </c>
      <c r="D34687" t="s">
        <v>201</v>
      </c>
      <c r="E34687" s="9">
        <v>41883</v>
      </c>
    </row>
    <row r="34688" spans="1:5" x14ac:dyDescent="0.25">
      <c r="A34688">
        <v>977106761</v>
      </c>
      <c r="B34688" t="s">
        <v>7</v>
      </c>
      <c r="C34688" t="s">
        <v>87</v>
      </c>
      <c r="D34688" t="s">
        <v>201</v>
      </c>
      <c r="E34688" s="9">
        <v>41883</v>
      </c>
    </row>
    <row r="34689" spans="1:5" x14ac:dyDescent="0.25">
      <c r="A34689">
        <v>983037453</v>
      </c>
      <c r="B34689" t="s">
        <v>7</v>
      </c>
      <c r="C34689" t="s">
        <v>87</v>
      </c>
      <c r="D34689" t="s">
        <v>201</v>
      </c>
      <c r="E34689" s="9">
        <v>41883</v>
      </c>
    </row>
    <row r="34690" spans="1:5" x14ac:dyDescent="0.25">
      <c r="A34690">
        <v>985175810</v>
      </c>
      <c r="B34690" t="s">
        <v>7</v>
      </c>
      <c r="C34690" t="s">
        <v>87</v>
      </c>
      <c r="D34690" t="s">
        <v>201</v>
      </c>
      <c r="E34690" s="9">
        <v>41883</v>
      </c>
    </row>
    <row r="34691" spans="1:5" x14ac:dyDescent="0.25">
      <c r="A34691">
        <v>998046343</v>
      </c>
      <c r="B34691" t="s">
        <v>7</v>
      </c>
      <c r="C34691" t="s">
        <v>87</v>
      </c>
      <c r="D34691" t="s">
        <v>201</v>
      </c>
      <c r="E34691" s="9">
        <v>41883</v>
      </c>
    </row>
    <row r="34692" spans="1:5" x14ac:dyDescent="0.25">
      <c r="A34692">
        <v>998290341</v>
      </c>
      <c r="B34692" t="s">
        <v>14</v>
      </c>
      <c r="C34692" t="s">
        <v>33</v>
      </c>
      <c r="D34692" t="s">
        <v>202</v>
      </c>
      <c r="E34692" s="9">
        <v>41883</v>
      </c>
    </row>
    <row r="34693" spans="1:5" x14ac:dyDescent="0.25">
      <c r="A34693">
        <v>997995538</v>
      </c>
      <c r="B34693" t="s">
        <v>10</v>
      </c>
      <c r="C34693" t="s">
        <v>87</v>
      </c>
      <c r="D34693" t="s">
        <v>203</v>
      </c>
      <c r="E34693" s="9">
        <v>41883</v>
      </c>
    </row>
    <row r="34694" spans="1:5" x14ac:dyDescent="0.25">
      <c r="A34694">
        <v>880417282</v>
      </c>
      <c r="B34694" t="s">
        <v>7</v>
      </c>
      <c r="C34694" t="s">
        <v>87</v>
      </c>
      <c r="D34694" t="s">
        <v>203</v>
      </c>
      <c r="E34694" s="9">
        <v>41883</v>
      </c>
    </row>
    <row r="34695" spans="1:5" x14ac:dyDescent="0.25">
      <c r="A34695">
        <v>984919514</v>
      </c>
      <c r="B34695" t="s">
        <v>27</v>
      </c>
      <c r="C34695" t="s">
        <v>37</v>
      </c>
      <c r="D34695" t="s">
        <v>204</v>
      </c>
      <c r="E34695" s="9">
        <v>41883</v>
      </c>
    </row>
    <row r="34696" spans="1:5" x14ac:dyDescent="0.25">
      <c r="A34696">
        <v>996137775</v>
      </c>
      <c r="B34696" t="s">
        <v>10</v>
      </c>
      <c r="C34696" t="s">
        <v>37</v>
      </c>
      <c r="D34696" t="s">
        <v>204</v>
      </c>
      <c r="E34696" s="9">
        <v>41883</v>
      </c>
    </row>
    <row r="34697" spans="1:5" x14ac:dyDescent="0.25">
      <c r="A34697">
        <v>991192573</v>
      </c>
      <c r="B34697" t="s">
        <v>10</v>
      </c>
      <c r="C34697" t="s">
        <v>37</v>
      </c>
      <c r="D34697" t="s">
        <v>205</v>
      </c>
      <c r="E34697" s="9">
        <v>41883</v>
      </c>
    </row>
    <row r="34698" spans="1:5" x14ac:dyDescent="0.25">
      <c r="A34698">
        <v>993254487</v>
      </c>
      <c r="B34698" t="s">
        <v>5</v>
      </c>
      <c r="C34698" t="s">
        <v>37</v>
      </c>
      <c r="D34698" t="s">
        <v>205</v>
      </c>
      <c r="E34698" s="9">
        <v>41883</v>
      </c>
    </row>
    <row r="34699" spans="1:5" x14ac:dyDescent="0.25">
      <c r="A34699">
        <v>884558832</v>
      </c>
      <c r="B34699" t="s">
        <v>411</v>
      </c>
      <c r="C34699" t="s">
        <v>37</v>
      </c>
      <c r="D34699" t="s">
        <v>205</v>
      </c>
      <c r="E34699" s="9">
        <v>41883</v>
      </c>
    </row>
    <row r="34700" spans="1:5" x14ac:dyDescent="0.25">
      <c r="A34700">
        <v>969135817</v>
      </c>
      <c r="B34700" t="s">
        <v>7</v>
      </c>
      <c r="C34700" t="s">
        <v>8</v>
      </c>
      <c r="D34700" t="s">
        <v>206</v>
      </c>
      <c r="E34700" s="9">
        <v>41883</v>
      </c>
    </row>
    <row r="34701" spans="1:5" x14ac:dyDescent="0.25">
      <c r="A34701">
        <v>968349538</v>
      </c>
      <c r="B34701" t="s">
        <v>7</v>
      </c>
      <c r="C34701" t="s">
        <v>8</v>
      </c>
      <c r="D34701" t="s">
        <v>207</v>
      </c>
      <c r="E34701" s="9">
        <v>41883</v>
      </c>
    </row>
    <row r="34702" spans="1:5" x14ac:dyDescent="0.25">
      <c r="A34702">
        <v>982473489</v>
      </c>
      <c r="B34702" t="s">
        <v>7</v>
      </c>
      <c r="C34702" t="s">
        <v>8</v>
      </c>
      <c r="D34702" t="s">
        <v>207</v>
      </c>
      <c r="E34702" s="9">
        <v>41883</v>
      </c>
    </row>
    <row r="34703" spans="1:5" x14ac:dyDescent="0.25">
      <c r="A34703">
        <v>993550175</v>
      </c>
      <c r="B34703" t="s">
        <v>7</v>
      </c>
      <c r="C34703" t="s">
        <v>8</v>
      </c>
      <c r="D34703" t="s">
        <v>207</v>
      </c>
      <c r="E34703" s="9">
        <v>41883</v>
      </c>
    </row>
    <row r="34704" spans="1:5" x14ac:dyDescent="0.25">
      <c r="A34704">
        <v>994522353</v>
      </c>
      <c r="B34704" t="s">
        <v>7</v>
      </c>
      <c r="C34704" t="s">
        <v>8</v>
      </c>
      <c r="D34704" t="s">
        <v>207</v>
      </c>
      <c r="E34704" s="9">
        <v>41883</v>
      </c>
    </row>
    <row r="34705" spans="1:5" x14ac:dyDescent="0.25">
      <c r="A34705">
        <v>996322629</v>
      </c>
      <c r="B34705" t="s">
        <v>7</v>
      </c>
      <c r="C34705" t="s">
        <v>8</v>
      </c>
      <c r="D34705" t="s">
        <v>207</v>
      </c>
      <c r="E34705" s="9">
        <v>41883</v>
      </c>
    </row>
    <row r="34706" spans="1:5" x14ac:dyDescent="0.25">
      <c r="A34706">
        <v>998008662</v>
      </c>
      <c r="B34706" t="s">
        <v>14</v>
      </c>
      <c r="C34706" t="s">
        <v>8</v>
      </c>
      <c r="D34706" t="s">
        <v>207</v>
      </c>
      <c r="E34706" s="9">
        <v>41883</v>
      </c>
    </row>
    <row r="34707" spans="1:5" x14ac:dyDescent="0.25">
      <c r="A34707">
        <v>974771039</v>
      </c>
      <c r="B34707" t="s">
        <v>21</v>
      </c>
      <c r="C34707" t="s">
        <v>8</v>
      </c>
      <c r="D34707" t="s">
        <v>207</v>
      </c>
      <c r="E34707" s="9">
        <v>41883</v>
      </c>
    </row>
    <row r="34708" spans="1:5" x14ac:dyDescent="0.25">
      <c r="A34708">
        <v>991311939</v>
      </c>
      <c r="B34708" t="s">
        <v>10</v>
      </c>
      <c r="C34708" t="s">
        <v>11</v>
      </c>
      <c r="D34708" t="s">
        <v>208</v>
      </c>
      <c r="E34708" s="9">
        <v>41883</v>
      </c>
    </row>
    <row r="34709" spans="1:5" x14ac:dyDescent="0.25">
      <c r="A34709">
        <v>996552195</v>
      </c>
      <c r="B34709" t="s">
        <v>20</v>
      </c>
      <c r="C34709" t="s">
        <v>11</v>
      </c>
      <c r="D34709" t="s">
        <v>208</v>
      </c>
      <c r="E34709" s="9">
        <v>41883</v>
      </c>
    </row>
    <row r="34710" spans="1:5" x14ac:dyDescent="0.25">
      <c r="A34710">
        <v>957959784</v>
      </c>
      <c r="B34710" t="s">
        <v>7</v>
      </c>
      <c r="C34710" t="s">
        <v>11</v>
      </c>
      <c r="D34710" t="s">
        <v>208</v>
      </c>
      <c r="E34710" s="9">
        <v>41883</v>
      </c>
    </row>
    <row r="34711" spans="1:5" x14ac:dyDescent="0.25">
      <c r="A34711">
        <v>995394634</v>
      </c>
      <c r="B34711" t="s">
        <v>13</v>
      </c>
      <c r="C34711" t="s">
        <v>11</v>
      </c>
      <c r="D34711" t="s">
        <v>208</v>
      </c>
      <c r="E34711" s="9">
        <v>41883</v>
      </c>
    </row>
    <row r="34712" spans="1:5" x14ac:dyDescent="0.25">
      <c r="A34712">
        <v>912876829</v>
      </c>
      <c r="B34712" t="s">
        <v>14</v>
      </c>
      <c r="C34712" t="s">
        <v>11</v>
      </c>
      <c r="D34712" t="s">
        <v>208</v>
      </c>
      <c r="E34712" s="9">
        <v>41883</v>
      </c>
    </row>
    <row r="34713" spans="1:5" x14ac:dyDescent="0.25">
      <c r="A34713">
        <v>974791544</v>
      </c>
      <c r="B34713" t="s">
        <v>21</v>
      </c>
      <c r="C34713" t="s">
        <v>11</v>
      </c>
      <c r="D34713" t="s">
        <v>208</v>
      </c>
      <c r="E34713" s="9">
        <v>41883</v>
      </c>
    </row>
    <row r="34714" spans="1:5" x14ac:dyDescent="0.25">
      <c r="A34714">
        <v>911744864</v>
      </c>
      <c r="B34714" t="s">
        <v>7</v>
      </c>
      <c r="C34714" t="s">
        <v>96</v>
      </c>
      <c r="D34714" t="s">
        <v>209</v>
      </c>
      <c r="E34714" s="9">
        <v>41883</v>
      </c>
    </row>
    <row r="34715" spans="1:5" x14ac:dyDescent="0.25">
      <c r="A34715">
        <v>991219552</v>
      </c>
      <c r="B34715" t="s">
        <v>13</v>
      </c>
      <c r="C34715" t="s">
        <v>39</v>
      </c>
      <c r="D34715" t="s">
        <v>210</v>
      </c>
      <c r="E34715" s="9">
        <v>41883</v>
      </c>
    </row>
    <row r="34716" spans="1:5" x14ac:dyDescent="0.25">
      <c r="A34716">
        <v>960514629</v>
      </c>
      <c r="B34716" t="s">
        <v>7</v>
      </c>
      <c r="C34716" t="s">
        <v>8</v>
      </c>
      <c r="D34716" t="s">
        <v>211</v>
      </c>
      <c r="E34716" s="9">
        <v>41883</v>
      </c>
    </row>
    <row r="34717" spans="1:5" x14ac:dyDescent="0.25">
      <c r="A34717">
        <v>998521157</v>
      </c>
      <c r="B34717" t="s">
        <v>7</v>
      </c>
      <c r="C34717" t="s">
        <v>8</v>
      </c>
      <c r="D34717" t="s">
        <v>211</v>
      </c>
      <c r="E34717" s="9">
        <v>41883</v>
      </c>
    </row>
    <row r="34718" spans="1:5" x14ac:dyDescent="0.25">
      <c r="A34718">
        <v>911969548</v>
      </c>
      <c r="B34718" t="s">
        <v>14</v>
      </c>
      <c r="C34718" t="s">
        <v>8</v>
      </c>
      <c r="D34718" t="s">
        <v>211</v>
      </c>
      <c r="E34718" s="9">
        <v>41883</v>
      </c>
    </row>
    <row r="34719" spans="1:5" x14ac:dyDescent="0.25">
      <c r="A34719">
        <v>935306396</v>
      </c>
      <c r="B34719" t="s">
        <v>10</v>
      </c>
      <c r="C34719" t="s">
        <v>72</v>
      </c>
      <c r="D34719" t="s">
        <v>212</v>
      </c>
      <c r="E34719" s="9">
        <v>41883</v>
      </c>
    </row>
    <row r="34720" spans="1:5" x14ac:dyDescent="0.25">
      <c r="A34720">
        <v>979996705</v>
      </c>
      <c r="B34720" t="s">
        <v>10</v>
      </c>
      <c r="C34720" t="s">
        <v>72</v>
      </c>
      <c r="D34720" t="s">
        <v>212</v>
      </c>
      <c r="E34720" s="9">
        <v>41883</v>
      </c>
    </row>
    <row r="34721" spans="1:5" x14ac:dyDescent="0.25">
      <c r="A34721">
        <v>981872401</v>
      </c>
      <c r="B34721" t="s">
        <v>10</v>
      </c>
      <c r="C34721" t="s">
        <v>72</v>
      </c>
      <c r="D34721" t="s">
        <v>212</v>
      </c>
      <c r="E34721" s="9">
        <v>41883</v>
      </c>
    </row>
    <row r="34722" spans="1:5" x14ac:dyDescent="0.25">
      <c r="A34722">
        <v>982104521</v>
      </c>
      <c r="B34722" t="s">
        <v>10</v>
      </c>
      <c r="C34722" t="s">
        <v>72</v>
      </c>
      <c r="D34722" t="s">
        <v>212</v>
      </c>
      <c r="E34722" s="9">
        <v>41883</v>
      </c>
    </row>
    <row r="34723" spans="1:5" x14ac:dyDescent="0.25">
      <c r="A34723">
        <v>990922195</v>
      </c>
      <c r="B34723" t="s">
        <v>10</v>
      </c>
      <c r="C34723" t="s">
        <v>72</v>
      </c>
      <c r="D34723" t="s">
        <v>212</v>
      </c>
      <c r="E34723" s="9">
        <v>41883</v>
      </c>
    </row>
    <row r="34724" spans="1:5" x14ac:dyDescent="0.25">
      <c r="A34724">
        <v>998037735</v>
      </c>
      <c r="B34724" t="s">
        <v>10</v>
      </c>
      <c r="C34724" t="s">
        <v>72</v>
      </c>
      <c r="D34724" t="s">
        <v>212</v>
      </c>
      <c r="E34724" s="9">
        <v>41883</v>
      </c>
    </row>
    <row r="34725" spans="1:5" x14ac:dyDescent="0.25">
      <c r="A34725">
        <v>990710201</v>
      </c>
      <c r="B34725" t="s">
        <v>20</v>
      </c>
      <c r="C34725" t="s">
        <v>72</v>
      </c>
      <c r="D34725" t="s">
        <v>212</v>
      </c>
      <c r="E34725" s="9">
        <v>41883</v>
      </c>
    </row>
    <row r="34726" spans="1:5" x14ac:dyDescent="0.25">
      <c r="A34726">
        <v>913580346</v>
      </c>
      <c r="B34726" t="s">
        <v>7</v>
      </c>
      <c r="C34726" t="s">
        <v>72</v>
      </c>
      <c r="D34726" t="s">
        <v>212</v>
      </c>
      <c r="E34726" s="9">
        <v>41883</v>
      </c>
    </row>
    <row r="34727" spans="1:5" x14ac:dyDescent="0.25">
      <c r="A34727">
        <v>975983528</v>
      </c>
      <c r="B34727" t="s">
        <v>7</v>
      </c>
      <c r="C34727" t="s">
        <v>72</v>
      </c>
      <c r="D34727" t="s">
        <v>212</v>
      </c>
      <c r="E34727" s="9">
        <v>41883</v>
      </c>
    </row>
    <row r="34728" spans="1:5" x14ac:dyDescent="0.25">
      <c r="A34728">
        <v>982916712</v>
      </c>
      <c r="B34728" t="s">
        <v>7</v>
      </c>
      <c r="C34728" t="s">
        <v>72</v>
      </c>
      <c r="D34728" t="s">
        <v>212</v>
      </c>
      <c r="E34728" s="9">
        <v>41883</v>
      </c>
    </row>
    <row r="34729" spans="1:5" x14ac:dyDescent="0.25">
      <c r="A34729">
        <v>998866065</v>
      </c>
      <c r="B34729" t="s">
        <v>14</v>
      </c>
      <c r="C34729" t="s">
        <v>72</v>
      </c>
      <c r="D34729" t="s">
        <v>212</v>
      </c>
      <c r="E34729" s="9">
        <v>41883</v>
      </c>
    </row>
    <row r="34730" spans="1:5" x14ac:dyDescent="0.25">
      <c r="A34730">
        <v>899076532</v>
      </c>
      <c r="B34730" t="s">
        <v>10</v>
      </c>
      <c r="C34730" t="s">
        <v>39</v>
      </c>
      <c r="D34730" t="s">
        <v>213</v>
      </c>
      <c r="E34730" s="9">
        <v>41883</v>
      </c>
    </row>
    <row r="34731" spans="1:5" x14ac:dyDescent="0.25">
      <c r="A34731">
        <v>971064625</v>
      </c>
      <c r="B34731" t="s">
        <v>10</v>
      </c>
      <c r="C34731" t="s">
        <v>39</v>
      </c>
      <c r="D34731" t="s">
        <v>213</v>
      </c>
      <c r="E34731" s="9">
        <v>41883</v>
      </c>
    </row>
    <row r="34732" spans="1:5" x14ac:dyDescent="0.25">
      <c r="A34732">
        <v>982173604</v>
      </c>
      <c r="B34732" t="s">
        <v>10</v>
      </c>
      <c r="C34732" t="s">
        <v>39</v>
      </c>
      <c r="D34732" t="s">
        <v>213</v>
      </c>
      <c r="E34732" s="9">
        <v>41883</v>
      </c>
    </row>
    <row r="34733" spans="1:5" x14ac:dyDescent="0.25">
      <c r="A34733">
        <v>984801963</v>
      </c>
      <c r="B34733" t="s">
        <v>10</v>
      </c>
      <c r="C34733" t="s">
        <v>39</v>
      </c>
      <c r="D34733" t="s">
        <v>213</v>
      </c>
      <c r="E34733" s="9">
        <v>41883</v>
      </c>
    </row>
    <row r="34734" spans="1:5" x14ac:dyDescent="0.25">
      <c r="A34734">
        <v>987378824</v>
      </c>
      <c r="B34734" t="s">
        <v>10</v>
      </c>
      <c r="C34734" t="s">
        <v>39</v>
      </c>
      <c r="D34734" t="s">
        <v>213</v>
      </c>
      <c r="E34734" s="9">
        <v>41883</v>
      </c>
    </row>
    <row r="34735" spans="1:5" x14ac:dyDescent="0.25">
      <c r="A34735">
        <v>992109475</v>
      </c>
      <c r="B34735" t="s">
        <v>10</v>
      </c>
      <c r="C34735" t="s">
        <v>39</v>
      </c>
      <c r="D34735" t="s">
        <v>213</v>
      </c>
      <c r="E34735" s="9">
        <v>41883</v>
      </c>
    </row>
    <row r="34736" spans="1:5" x14ac:dyDescent="0.25">
      <c r="A34736">
        <v>811687502</v>
      </c>
      <c r="B34736" t="s">
        <v>7</v>
      </c>
      <c r="C34736" t="s">
        <v>39</v>
      </c>
      <c r="D34736" t="s">
        <v>213</v>
      </c>
      <c r="E34736" s="9">
        <v>41883</v>
      </c>
    </row>
    <row r="34737" spans="1:5" x14ac:dyDescent="0.25">
      <c r="A34737">
        <v>848421782</v>
      </c>
      <c r="B34737" t="s">
        <v>7</v>
      </c>
      <c r="C34737" t="s">
        <v>39</v>
      </c>
      <c r="D34737" t="s">
        <v>213</v>
      </c>
      <c r="E34737" s="9">
        <v>41883</v>
      </c>
    </row>
    <row r="34738" spans="1:5" x14ac:dyDescent="0.25">
      <c r="A34738">
        <v>975614409</v>
      </c>
      <c r="B34738" t="s">
        <v>7</v>
      </c>
      <c r="C34738" t="s">
        <v>39</v>
      </c>
      <c r="D34738" t="s">
        <v>213</v>
      </c>
      <c r="E34738" s="9">
        <v>41883</v>
      </c>
    </row>
    <row r="34739" spans="1:5" x14ac:dyDescent="0.25">
      <c r="A34739">
        <v>984276907</v>
      </c>
      <c r="B34739" t="s">
        <v>7</v>
      </c>
      <c r="C34739" t="s">
        <v>39</v>
      </c>
      <c r="D34739" t="s">
        <v>213</v>
      </c>
      <c r="E34739" s="9">
        <v>41883</v>
      </c>
    </row>
    <row r="34740" spans="1:5" x14ac:dyDescent="0.25">
      <c r="A34740">
        <v>984965893</v>
      </c>
      <c r="B34740" t="s">
        <v>7</v>
      </c>
      <c r="C34740" t="s">
        <v>39</v>
      </c>
      <c r="D34740" t="s">
        <v>213</v>
      </c>
      <c r="E34740" s="9">
        <v>41883</v>
      </c>
    </row>
    <row r="34741" spans="1:5" x14ac:dyDescent="0.25">
      <c r="A34741">
        <v>995979543</v>
      </c>
      <c r="B34741" t="s">
        <v>7</v>
      </c>
      <c r="C34741" t="s">
        <v>39</v>
      </c>
      <c r="D34741" t="s">
        <v>213</v>
      </c>
      <c r="E34741" s="9">
        <v>41883</v>
      </c>
    </row>
    <row r="34742" spans="1:5" x14ac:dyDescent="0.25">
      <c r="A34742">
        <v>998057809</v>
      </c>
      <c r="B34742" t="s">
        <v>7</v>
      </c>
      <c r="C34742" t="s">
        <v>39</v>
      </c>
      <c r="D34742" t="s">
        <v>213</v>
      </c>
      <c r="E34742" s="9">
        <v>41883</v>
      </c>
    </row>
    <row r="34743" spans="1:5" x14ac:dyDescent="0.25">
      <c r="A34743">
        <v>987051299</v>
      </c>
      <c r="B34743" t="s">
        <v>13</v>
      </c>
      <c r="C34743" t="s">
        <v>39</v>
      </c>
      <c r="D34743" t="s">
        <v>213</v>
      </c>
      <c r="E34743" s="9">
        <v>41883</v>
      </c>
    </row>
    <row r="34744" spans="1:5" x14ac:dyDescent="0.25">
      <c r="A34744">
        <v>912287033</v>
      </c>
      <c r="B34744" t="s">
        <v>14</v>
      </c>
      <c r="C34744" t="s">
        <v>39</v>
      </c>
      <c r="D34744" t="s">
        <v>213</v>
      </c>
      <c r="E34744" s="9">
        <v>41883</v>
      </c>
    </row>
    <row r="34745" spans="1:5" x14ac:dyDescent="0.25">
      <c r="A34745">
        <v>999070574</v>
      </c>
      <c r="B34745" t="s">
        <v>14</v>
      </c>
      <c r="C34745" t="s">
        <v>39</v>
      </c>
      <c r="D34745" t="s">
        <v>213</v>
      </c>
      <c r="E34745" s="9">
        <v>41883</v>
      </c>
    </row>
    <row r="34746" spans="1:5" x14ac:dyDescent="0.25">
      <c r="A34746">
        <v>999218814</v>
      </c>
      <c r="B34746" t="s">
        <v>14</v>
      </c>
      <c r="C34746" t="s">
        <v>39</v>
      </c>
      <c r="D34746" t="s">
        <v>213</v>
      </c>
      <c r="E34746" s="9">
        <v>41883</v>
      </c>
    </row>
    <row r="34747" spans="1:5" x14ac:dyDescent="0.25">
      <c r="A34747">
        <v>898658082</v>
      </c>
      <c r="B34747" t="s">
        <v>5</v>
      </c>
      <c r="C34747" t="s">
        <v>39</v>
      </c>
      <c r="D34747" t="s">
        <v>213</v>
      </c>
      <c r="E34747" s="9">
        <v>41883</v>
      </c>
    </row>
    <row r="34748" spans="1:5" x14ac:dyDescent="0.25">
      <c r="A34748">
        <v>999326935</v>
      </c>
      <c r="B34748" t="s">
        <v>10</v>
      </c>
      <c r="C34748" t="s">
        <v>11</v>
      </c>
      <c r="D34748" t="s">
        <v>214</v>
      </c>
      <c r="E34748" s="9">
        <v>41883</v>
      </c>
    </row>
    <row r="34749" spans="1:5" x14ac:dyDescent="0.25">
      <c r="A34749">
        <v>862202562</v>
      </c>
      <c r="B34749" t="s">
        <v>7</v>
      </c>
      <c r="C34749" t="s">
        <v>11</v>
      </c>
      <c r="D34749" t="s">
        <v>214</v>
      </c>
      <c r="E34749" s="9">
        <v>41883</v>
      </c>
    </row>
    <row r="34750" spans="1:5" x14ac:dyDescent="0.25">
      <c r="A34750">
        <v>945035099</v>
      </c>
      <c r="B34750" t="s">
        <v>27</v>
      </c>
      <c r="C34750" t="s">
        <v>33</v>
      </c>
      <c r="D34750" t="s">
        <v>216</v>
      </c>
      <c r="E34750" s="9">
        <v>41883</v>
      </c>
    </row>
    <row r="34751" spans="1:5" x14ac:dyDescent="0.25">
      <c r="A34751">
        <v>912548449</v>
      </c>
      <c r="B34751" t="s">
        <v>10</v>
      </c>
      <c r="C34751" t="s">
        <v>33</v>
      </c>
      <c r="D34751" t="s">
        <v>216</v>
      </c>
      <c r="E34751" s="9">
        <v>41883</v>
      </c>
    </row>
    <row r="34752" spans="1:5" x14ac:dyDescent="0.25">
      <c r="A34752">
        <v>971055901</v>
      </c>
      <c r="B34752" t="s">
        <v>10</v>
      </c>
      <c r="C34752" t="s">
        <v>33</v>
      </c>
      <c r="D34752" t="s">
        <v>216</v>
      </c>
      <c r="E34752" s="9">
        <v>41883</v>
      </c>
    </row>
    <row r="34753" spans="1:5" x14ac:dyDescent="0.25">
      <c r="A34753">
        <v>979938128</v>
      </c>
      <c r="B34753" t="s">
        <v>10</v>
      </c>
      <c r="C34753" t="s">
        <v>33</v>
      </c>
      <c r="D34753" t="s">
        <v>216</v>
      </c>
      <c r="E34753" s="9">
        <v>41883</v>
      </c>
    </row>
    <row r="34754" spans="1:5" x14ac:dyDescent="0.25">
      <c r="A34754">
        <v>988014532</v>
      </c>
      <c r="B34754" t="s">
        <v>10</v>
      </c>
      <c r="C34754" t="s">
        <v>33</v>
      </c>
      <c r="D34754" t="s">
        <v>216</v>
      </c>
      <c r="E34754" s="9">
        <v>41883</v>
      </c>
    </row>
    <row r="34755" spans="1:5" x14ac:dyDescent="0.25">
      <c r="A34755">
        <v>997141458</v>
      </c>
      <c r="B34755" t="s">
        <v>10</v>
      </c>
      <c r="C34755" t="s">
        <v>33</v>
      </c>
      <c r="D34755" t="s">
        <v>216</v>
      </c>
      <c r="E34755" s="9">
        <v>41883</v>
      </c>
    </row>
    <row r="34756" spans="1:5" x14ac:dyDescent="0.25">
      <c r="A34756">
        <v>996613127</v>
      </c>
      <c r="B34756" t="s">
        <v>20</v>
      </c>
      <c r="C34756" t="s">
        <v>33</v>
      </c>
      <c r="D34756" t="s">
        <v>216</v>
      </c>
      <c r="E34756" s="9">
        <v>41883</v>
      </c>
    </row>
    <row r="34757" spans="1:5" x14ac:dyDescent="0.25">
      <c r="A34757">
        <v>813814102</v>
      </c>
      <c r="B34757" t="s">
        <v>7</v>
      </c>
      <c r="C34757" t="s">
        <v>33</v>
      </c>
      <c r="D34757" t="s">
        <v>216</v>
      </c>
      <c r="E34757" s="9">
        <v>41883</v>
      </c>
    </row>
    <row r="34758" spans="1:5" x14ac:dyDescent="0.25">
      <c r="A34758">
        <v>851342052</v>
      </c>
      <c r="B34758" t="s">
        <v>7</v>
      </c>
      <c r="C34758" t="s">
        <v>33</v>
      </c>
      <c r="D34758" t="s">
        <v>216</v>
      </c>
      <c r="E34758" s="9">
        <v>41883</v>
      </c>
    </row>
    <row r="34759" spans="1:5" x14ac:dyDescent="0.25">
      <c r="A34759">
        <v>878612302</v>
      </c>
      <c r="B34759" t="s">
        <v>7</v>
      </c>
      <c r="C34759" t="s">
        <v>33</v>
      </c>
      <c r="D34759" t="s">
        <v>216</v>
      </c>
      <c r="E34759" s="9">
        <v>41883</v>
      </c>
    </row>
    <row r="34760" spans="1:5" x14ac:dyDescent="0.25">
      <c r="A34760">
        <v>881401762</v>
      </c>
      <c r="B34760" t="s">
        <v>7</v>
      </c>
      <c r="C34760" t="s">
        <v>33</v>
      </c>
      <c r="D34760" t="s">
        <v>216</v>
      </c>
      <c r="E34760" s="9">
        <v>41883</v>
      </c>
    </row>
    <row r="34761" spans="1:5" x14ac:dyDescent="0.25">
      <c r="A34761">
        <v>883807952</v>
      </c>
      <c r="B34761" t="s">
        <v>7</v>
      </c>
      <c r="C34761" t="s">
        <v>33</v>
      </c>
      <c r="D34761" t="s">
        <v>216</v>
      </c>
      <c r="E34761" s="9">
        <v>41883</v>
      </c>
    </row>
    <row r="34762" spans="1:5" x14ac:dyDescent="0.25">
      <c r="A34762">
        <v>886896662</v>
      </c>
      <c r="B34762" t="s">
        <v>7</v>
      </c>
      <c r="C34762" t="s">
        <v>33</v>
      </c>
      <c r="D34762" t="s">
        <v>216</v>
      </c>
      <c r="E34762" s="9">
        <v>41883</v>
      </c>
    </row>
    <row r="34763" spans="1:5" x14ac:dyDescent="0.25">
      <c r="A34763">
        <v>911654288</v>
      </c>
      <c r="B34763" t="s">
        <v>7</v>
      </c>
      <c r="C34763" t="s">
        <v>33</v>
      </c>
      <c r="D34763" t="s">
        <v>216</v>
      </c>
      <c r="E34763" s="9">
        <v>41883</v>
      </c>
    </row>
    <row r="34764" spans="1:5" x14ac:dyDescent="0.25">
      <c r="A34764">
        <v>912453855</v>
      </c>
      <c r="B34764" t="s">
        <v>7</v>
      </c>
      <c r="C34764" t="s">
        <v>33</v>
      </c>
      <c r="D34764" t="s">
        <v>216</v>
      </c>
      <c r="E34764" s="9">
        <v>41883</v>
      </c>
    </row>
    <row r="34765" spans="1:5" x14ac:dyDescent="0.25">
      <c r="A34765">
        <v>912542882</v>
      </c>
      <c r="B34765" t="s">
        <v>7</v>
      </c>
      <c r="C34765" t="s">
        <v>33</v>
      </c>
      <c r="D34765" t="s">
        <v>216</v>
      </c>
      <c r="E34765" s="9">
        <v>41883</v>
      </c>
    </row>
    <row r="34766" spans="1:5" x14ac:dyDescent="0.25">
      <c r="A34766">
        <v>946715506</v>
      </c>
      <c r="B34766" t="s">
        <v>7</v>
      </c>
      <c r="C34766" t="s">
        <v>33</v>
      </c>
      <c r="D34766" t="s">
        <v>216</v>
      </c>
      <c r="E34766" s="9">
        <v>41883</v>
      </c>
    </row>
    <row r="34767" spans="1:5" x14ac:dyDescent="0.25">
      <c r="A34767">
        <v>960517644</v>
      </c>
      <c r="B34767" t="s">
        <v>7</v>
      </c>
      <c r="C34767" t="s">
        <v>33</v>
      </c>
      <c r="D34767" t="s">
        <v>216</v>
      </c>
      <c r="E34767" s="9">
        <v>41883</v>
      </c>
    </row>
    <row r="34768" spans="1:5" x14ac:dyDescent="0.25">
      <c r="A34768">
        <v>976765206</v>
      </c>
      <c r="B34768" t="s">
        <v>7</v>
      </c>
      <c r="C34768" t="s">
        <v>33</v>
      </c>
      <c r="D34768" t="s">
        <v>216</v>
      </c>
      <c r="E34768" s="9">
        <v>41883</v>
      </c>
    </row>
    <row r="34769" spans="1:5" x14ac:dyDescent="0.25">
      <c r="A34769">
        <v>992526521</v>
      </c>
      <c r="B34769" t="s">
        <v>7</v>
      </c>
      <c r="C34769" t="s">
        <v>33</v>
      </c>
      <c r="D34769" t="s">
        <v>216</v>
      </c>
      <c r="E34769" s="9">
        <v>41883</v>
      </c>
    </row>
    <row r="34770" spans="1:5" x14ac:dyDescent="0.25">
      <c r="A34770">
        <v>992997214</v>
      </c>
      <c r="B34770" t="s">
        <v>7</v>
      </c>
      <c r="C34770" t="s">
        <v>33</v>
      </c>
      <c r="D34770" t="s">
        <v>216</v>
      </c>
      <c r="E34770" s="9">
        <v>41883</v>
      </c>
    </row>
    <row r="34771" spans="1:5" x14ac:dyDescent="0.25">
      <c r="A34771">
        <v>997459296</v>
      </c>
      <c r="B34771" t="s">
        <v>7</v>
      </c>
      <c r="C34771" t="s">
        <v>33</v>
      </c>
      <c r="D34771" t="s">
        <v>216</v>
      </c>
      <c r="E34771" s="9">
        <v>41883</v>
      </c>
    </row>
    <row r="34772" spans="1:5" x14ac:dyDescent="0.25">
      <c r="A34772">
        <v>996868486</v>
      </c>
      <c r="B34772" t="s">
        <v>13</v>
      </c>
      <c r="C34772" t="s">
        <v>33</v>
      </c>
      <c r="D34772" t="s">
        <v>216</v>
      </c>
      <c r="E34772" s="9">
        <v>41883</v>
      </c>
    </row>
    <row r="34773" spans="1:5" x14ac:dyDescent="0.25">
      <c r="A34773">
        <v>911892987</v>
      </c>
      <c r="B34773" t="s">
        <v>14</v>
      </c>
      <c r="C34773" t="s">
        <v>33</v>
      </c>
      <c r="D34773" t="s">
        <v>216</v>
      </c>
      <c r="E34773" s="9">
        <v>41883</v>
      </c>
    </row>
    <row r="34774" spans="1:5" x14ac:dyDescent="0.25">
      <c r="A34774">
        <v>912592294</v>
      </c>
      <c r="B34774" t="s">
        <v>14</v>
      </c>
      <c r="C34774" t="s">
        <v>33</v>
      </c>
      <c r="D34774" t="s">
        <v>216</v>
      </c>
      <c r="E34774" s="9">
        <v>41883</v>
      </c>
    </row>
    <row r="34775" spans="1:5" x14ac:dyDescent="0.25">
      <c r="A34775">
        <v>994238132</v>
      </c>
      <c r="B34775" t="s">
        <v>5</v>
      </c>
      <c r="C34775" t="s">
        <v>33</v>
      </c>
      <c r="D34775" t="s">
        <v>216</v>
      </c>
      <c r="E34775" s="9">
        <v>41883</v>
      </c>
    </row>
    <row r="34776" spans="1:5" x14ac:dyDescent="0.25">
      <c r="A34776">
        <v>994952838</v>
      </c>
      <c r="B34776" t="s">
        <v>7</v>
      </c>
      <c r="C34776" t="s">
        <v>47</v>
      </c>
      <c r="D34776" t="s">
        <v>217</v>
      </c>
      <c r="E34776" s="9">
        <v>41883</v>
      </c>
    </row>
    <row r="34777" spans="1:5" x14ac:dyDescent="0.25">
      <c r="A34777">
        <v>912368467</v>
      </c>
      <c r="B34777" t="s">
        <v>14</v>
      </c>
      <c r="C34777" t="s">
        <v>47</v>
      </c>
      <c r="D34777" t="s">
        <v>217</v>
      </c>
      <c r="E34777" s="9">
        <v>41883</v>
      </c>
    </row>
    <row r="34778" spans="1:5" x14ac:dyDescent="0.25">
      <c r="A34778">
        <v>997468716</v>
      </c>
      <c r="B34778" t="s">
        <v>5</v>
      </c>
      <c r="C34778" t="s">
        <v>47</v>
      </c>
      <c r="D34778" t="s">
        <v>217</v>
      </c>
      <c r="E34778" s="9">
        <v>41883</v>
      </c>
    </row>
    <row r="34779" spans="1:5" x14ac:dyDescent="0.25">
      <c r="A34779">
        <v>976718038</v>
      </c>
      <c r="B34779" t="s">
        <v>27</v>
      </c>
      <c r="C34779" t="s">
        <v>96</v>
      </c>
      <c r="D34779" t="s">
        <v>219</v>
      </c>
      <c r="E34779" s="9">
        <v>41883</v>
      </c>
    </row>
    <row r="34780" spans="1:5" x14ac:dyDescent="0.25">
      <c r="A34780">
        <v>987808101</v>
      </c>
      <c r="B34780" t="s">
        <v>27</v>
      </c>
      <c r="C34780" t="s">
        <v>96</v>
      </c>
      <c r="D34780" t="s">
        <v>220</v>
      </c>
      <c r="E34780" s="9">
        <v>41883</v>
      </c>
    </row>
    <row r="34781" spans="1:5" x14ac:dyDescent="0.25">
      <c r="A34781">
        <v>993351601</v>
      </c>
      <c r="B34781" t="s">
        <v>10</v>
      </c>
      <c r="C34781" t="s">
        <v>96</v>
      </c>
      <c r="D34781" t="s">
        <v>220</v>
      </c>
      <c r="E34781" s="9">
        <v>41883</v>
      </c>
    </row>
    <row r="34782" spans="1:5" x14ac:dyDescent="0.25">
      <c r="A34782">
        <v>997476069</v>
      </c>
      <c r="B34782" t="s">
        <v>10</v>
      </c>
      <c r="C34782" t="s">
        <v>96</v>
      </c>
      <c r="D34782" t="s">
        <v>220</v>
      </c>
      <c r="E34782" s="9">
        <v>41883</v>
      </c>
    </row>
    <row r="34783" spans="1:5" x14ac:dyDescent="0.25">
      <c r="A34783">
        <v>991950761</v>
      </c>
      <c r="B34783" t="s">
        <v>20</v>
      </c>
      <c r="C34783" t="s">
        <v>96</v>
      </c>
      <c r="D34783" t="s">
        <v>220</v>
      </c>
      <c r="E34783" s="9">
        <v>41883</v>
      </c>
    </row>
    <row r="34784" spans="1:5" x14ac:dyDescent="0.25">
      <c r="A34784">
        <v>999188265</v>
      </c>
      <c r="B34784" t="s">
        <v>20</v>
      </c>
      <c r="C34784" t="s">
        <v>96</v>
      </c>
      <c r="D34784" t="s">
        <v>220</v>
      </c>
      <c r="E34784" s="9">
        <v>41883</v>
      </c>
    </row>
    <row r="34785" spans="1:5" x14ac:dyDescent="0.25">
      <c r="A34785">
        <v>979468407</v>
      </c>
      <c r="B34785" t="s">
        <v>7</v>
      </c>
      <c r="C34785" t="s">
        <v>96</v>
      </c>
      <c r="D34785" t="s">
        <v>220</v>
      </c>
      <c r="E34785" s="9">
        <v>41883</v>
      </c>
    </row>
    <row r="34786" spans="1:5" x14ac:dyDescent="0.25">
      <c r="A34786">
        <v>987440651</v>
      </c>
      <c r="B34786" t="s">
        <v>7</v>
      </c>
      <c r="C34786" t="s">
        <v>96</v>
      </c>
      <c r="D34786" t="s">
        <v>220</v>
      </c>
      <c r="E34786" s="9">
        <v>41883</v>
      </c>
    </row>
    <row r="34787" spans="1:5" x14ac:dyDescent="0.25">
      <c r="A34787">
        <v>998069807</v>
      </c>
      <c r="B34787" t="s">
        <v>7</v>
      </c>
      <c r="C34787" t="s">
        <v>96</v>
      </c>
      <c r="D34787" t="s">
        <v>220</v>
      </c>
      <c r="E34787" s="9">
        <v>41883</v>
      </c>
    </row>
    <row r="34788" spans="1:5" x14ac:dyDescent="0.25">
      <c r="A34788">
        <v>981372808</v>
      </c>
      <c r="B34788" t="s">
        <v>13</v>
      </c>
      <c r="C34788" t="s">
        <v>96</v>
      </c>
      <c r="D34788" t="s">
        <v>220</v>
      </c>
      <c r="E34788" s="9">
        <v>41883</v>
      </c>
    </row>
    <row r="34789" spans="1:5" x14ac:dyDescent="0.25">
      <c r="A34789">
        <v>990019258</v>
      </c>
      <c r="B34789" t="s">
        <v>10</v>
      </c>
      <c r="C34789" t="s">
        <v>31</v>
      </c>
      <c r="D34789" t="s">
        <v>221</v>
      </c>
      <c r="E34789" s="9">
        <v>41883</v>
      </c>
    </row>
    <row r="34790" spans="1:5" x14ac:dyDescent="0.25">
      <c r="A34790">
        <v>998800455</v>
      </c>
      <c r="B34790" t="s">
        <v>10</v>
      </c>
      <c r="C34790" t="s">
        <v>31</v>
      </c>
      <c r="D34790" t="s">
        <v>221</v>
      </c>
      <c r="E34790" s="9">
        <v>41883</v>
      </c>
    </row>
    <row r="34791" spans="1:5" x14ac:dyDescent="0.25">
      <c r="A34791">
        <v>946937355</v>
      </c>
      <c r="B34791" t="s">
        <v>7</v>
      </c>
      <c r="C34791" t="s">
        <v>31</v>
      </c>
      <c r="D34791" t="s">
        <v>221</v>
      </c>
      <c r="E34791" s="9">
        <v>41883</v>
      </c>
    </row>
    <row r="34792" spans="1:5" x14ac:dyDescent="0.25">
      <c r="A34792">
        <v>986556834</v>
      </c>
      <c r="B34792" t="s">
        <v>7</v>
      </c>
      <c r="C34792" t="s">
        <v>31</v>
      </c>
      <c r="D34792" t="s">
        <v>221</v>
      </c>
      <c r="E34792" s="9">
        <v>41883</v>
      </c>
    </row>
    <row r="34793" spans="1:5" x14ac:dyDescent="0.25">
      <c r="A34793">
        <v>996500357</v>
      </c>
      <c r="B34793" t="s">
        <v>7</v>
      </c>
      <c r="C34793" t="s">
        <v>31</v>
      </c>
      <c r="D34793" t="s">
        <v>221</v>
      </c>
      <c r="E34793" s="9">
        <v>41883</v>
      </c>
    </row>
    <row r="34794" spans="1:5" x14ac:dyDescent="0.25">
      <c r="A34794">
        <v>812876872</v>
      </c>
      <c r="B34794" t="s">
        <v>14</v>
      </c>
      <c r="C34794" t="s">
        <v>31</v>
      </c>
      <c r="D34794" t="s">
        <v>221</v>
      </c>
      <c r="E34794" s="9">
        <v>41883</v>
      </c>
    </row>
    <row r="34795" spans="1:5" x14ac:dyDescent="0.25">
      <c r="A34795">
        <v>995314576</v>
      </c>
      <c r="B34795" t="s">
        <v>343</v>
      </c>
      <c r="C34795" t="s">
        <v>31</v>
      </c>
      <c r="D34795" t="s">
        <v>221</v>
      </c>
      <c r="E34795" s="9">
        <v>41883</v>
      </c>
    </row>
    <row r="34796" spans="1:5" x14ac:dyDescent="0.25">
      <c r="A34796">
        <v>943153884</v>
      </c>
      <c r="B34796" t="s">
        <v>10</v>
      </c>
      <c r="C34796" t="s">
        <v>11</v>
      </c>
      <c r="D34796" t="s">
        <v>222</v>
      </c>
      <c r="E34796" s="9">
        <v>41883</v>
      </c>
    </row>
    <row r="34797" spans="1:5" x14ac:dyDescent="0.25">
      <c r="A34797">
        <v>982856116</v>
      </c>
      <c r="B34797" t="s">
        <v>10</v>
      </c>
      <c r="C34797" t="s">
        <v>11</v>
      </c>
      <c r="D34797" t="s">
        <v>222</v>
      </c>
      <c r="E34797" s="9">
        <v>41883</v>
      </c>
    </row>
    <row r="34798" spans="1:5" x14ac:dyDescent="0.25">
      <c r="A34798">
        <v>988424234</v>
      </c>
      <c r="B34798" t="s">
        <v>10</v>
      </c>
      <c r="C34798" t="s">
        <v>11</v>
      </c>
      <c r="D34798" t="s">
        <v>222</v>
      </c>
      <c r="E34798" s="9">
        <v>41883</v>
      </c>
    </row>
    <row r="34799" spans="1:5" x14ac:dyDescent="0.25">
      <c r="A34799">
        <v>990645914</v>
      </c>
      <c r="B34799" t="s">
        <v>10</v>
      </c>
      <c r="C34799" t="s">
        <v>11</v>
      </c>
      <c r="D34799" t="s">
        <v>222</v>
      </c>
      <c r="E34799" s="9">
        <v>41883</v>
      </c>
    </row>
    <row r="34800" spans="1:5" x14ac:dyDescent="0.25">
      <c r="A34800">
        <v>885716822</v>
      </c>
      <c r="B34800" t="s">
        <v>7</v>
      </c>
      <c r="C34800" t="s">
        <v>11</v>
      </c>
      <c r="D34800" t="s">
        <v>222</v>
      </c>
      <c r="E34800" s="9">
        <v>41883</v>
      </c>
    </row>
    <row r="34801" spans="1:5" x14ac:dyDescent="0.25">
      <c r="A34801">
        <v>893167552</v>
      </c>
      <c r="B34801" t="s">
        <v>7</v>
      </c>
      <c r="C34801" t="s">
        <v>11</v>
      </c>
      <c r="D34801" t="s">
        <v>222</v>
      </c>
      <c r="E34801" s="9">
        <v>41883</v>
      </c>
    </row>
    <row r="34802" spans="1:5" x14ac:dyDescent="0.25">
      <c r="A34802">
        <v>913388747</v>
      </c>
      <c r="B34802" t="s">
        <v>7</v>
      </c>
      <c r="C34802" t="s">
        <v>11</v>
      </c>
      <c r="D34802" t="s">
        <v>222</v>
      </c>
      <c r="E34802" s="9">
        <v>41883</v>
      </c>
    </row>
    <row r="34803" spans="1:5" x14ac:dyDescent="0.25">
      <c r="A34803">
        <v>913726146</v>
      </c>
      <c r="B34803" t="s">
        <v>7</v>
      </c>
      <c r="C34803" t="s">
        <v>11</v>
      </c>
      <c r="D34803" t="s">
        <v>222</v>
      </c>
      <c r="E34803" s="9">
        <v>41883</v>
      </c>
    </row>
    <row r="34804" spans="1:5" x14ac:dyDescent="0.25">
      <c r="A34804">
        <v>976577396</v>
      </c>
      <c r="B34804" t="s">
        <v>7</v>
      </c>
      <c r="C34804" t="s">
        <v>11</v>
      </c>
      <c r="D34804" t="s">
        <v>222</v>
      </c>
      <c r="E34804" s="9">
        <v>41883</v>
      </c>
    </row>
    <row r="34805" spans="1:5" x14ac:dyDescent="0.25">
      <c r="A34805">
        <v>995826844</v>
      </c>
      <c r="B34805" t="s">
        <v>7</v>
      </c>
      <c r="C34805" t="s">
        <v>11</v>
      </c>
      <c r="D34805" t="s">
        <v>222</v>
      </c>
      <c r="E34805" s="9">
        <v>41883</v>
      </c>
    </row>
    <row r="34806" spans="1:5" x14ac:dyDescent="0.25">
      <c r="A34806">
        <v>996288439</v>
      </c>
      <c r="B34806" t="s">
        <v>7</v>
      </c>
      <c r="C34806" t="s">
        <v>11</v>
      </c>
      <c r="D34806" t="s">
        <v>222</v>
      </c>
      <c r="E34806" s="9">
        <v>41883</v>
      </c>
    </row>
    <row r="34807" spans="1:5" x14ac:dyDescent="0.25">
      <c r="A34807">
        <v>912718158</v>
      </c>
      <c r="B34807" t="s">
        <v>13</v>
      </c>
      <c r="C34807" t="s">
        <v>11</v>
      </c>
      <c r="D34807" t="s">
        <v>222</v>
      </c>
      <c r="E34807" s="9">
        <v>41883</v>
      </c>
    </row>
    <row r="34808" spans="1:5" x14ac:dyDescent="0.25">
      <c r="A34808">
        <v>912803015</v>
      </c>
      <c r="B34808" t="s">
        <v>14</v>
      </c>
      <c r="C34808" t="s">
        <v>11</v>
      </c>
      <c r="D34808" t="s">
        <v>222</v>
      </c>
      <c r="E34808" s="9">
        <v>41883</v>
      </c>
    </row>
    <row r="34809" spans="1:5" x14ac:dyDescent="0.25">
      <c r="A34809">
        <v>912980715</v>
      </c>
      <c r="B34809" t="s">
        <v>14</v>
      </c>
      <c r="C34809" t="s">
        <v>11</v>
      </c>
      <c r="D34809" t="s">
        <v>222</v>
      </c>
      <c r="E34809" s="9">
        <v>41883</v>
      </c>
    </row>
    <row r="34810" spans="1:5" x14ac:dyDescent="0.25">
      <c r="A34810">
        <v>998916828</v>
      </c>
      <c r="B34810" t="s">
        <v>14</v>
      </c>
      <c r="C34810" t="s">
        <v>11</v>
      </c>
      <c r="D34810" t="s">
        <v>222</v>
      </c>
      <c r="E34810" s="9">
        <v>41883</v>
      </c>
    </row>
    <row r="34811" spans="1:5" x14ac:dyDescent="0.25">
      <c r="A34811">
        <v>969834081</v>
      </c>
      <c r="B34811" t="s">
        <v>7</v>
      </c>
      <c r="C34811" t="s">
        <v>35</v>
      </c>
      <c r="D34811" t="s">
        <v>223</v>
      </c>
      <c r="E34811" s="9">
        <v>41883</v>
      </c>
    </row>
    <row r="34812" spans="1:5" x14ac:dyDescent="0.25">
      <c r="A34812">
        <v>967004995</v>
      </c>
      <c r="B34812" t="s">
        <v>10</v>
      </c>
      <c r="C34812" t="s">
        <v>72</v>
      </c>
      <c r="D34812" t="s">
        <v>224</v>
      </c>
      <c r="E34812" s="9">
        <v>41883</v>
      </c>
    </row>
    <row r="34813" spans="1:5" x14ac:dyDescent="0.25">
      <c r="A34813">
        <v>980540669</v>
      </c>
      <c r="B34813" t="s">
        <v>10</v>
      </c>
      <c r="C34813" t="s">
        <v>72</v>
      </c>
      <c r="D34813" t="s">
        <v>224</v>
      </c>
      <c r="E34813" s="9">
        <v>41883</v>
      </c>
    </row>
    <row r="34814" spans="1:5" x14ac:dyDescent="0.25">
      <c r="A34814">
        <v>913437551</v>
      </c>
      <c r="B34814" t="s">
        <v>7</v>
      </c>
      <c r="C34814" t="s">
        <v>72</v>
      </c>
      <c r="D34814" t="s">
        <v>224</v>
      </c>
      <c r="E34814" s="9">
        <v>41883</v>
      </c>
    </row>
    <row r="34815" spans="1:5" x14ac:dyDescent="0.25">
      <c r="A34815">
        <v>913850076</v>
      </c>
      <c r="B34815" t="s">
        <v>7</v>
      </c>
      <c r="C34815" t="s">
        <v>72</v>
      </c>
      <c r="D34815" t="s">
        <v>224</v>
      </c>
      <c r="E34815" s="9">
        <v>41883</v>
      </c>
    </row>
    <row r="34816" spans="1:5" x14ac:dyDescent="0.25">
      <c r="A34816">
        <v>969944685</v>
      </c>
      <c r="B34816" t="s">
        <v>7</v>
      </c>
      <c r="C34816" t="s">
        <v>72</v>
      </c>
      <c r="D34816" t="s">
        <v>224</v>
      </c>
      <c r="E34816" s="9">
        <v>41883</v>
      </c>
    </row>
    <row r="34817" spans="1:5" x14ac:dyDescent="0.25">
      <c r="A34817">
        <v>970108882</v>
      </c>
      <c r="B34817" t="s">
        <v>7</v>
      </c>
      <c r="C34817" t="s">
        <v>72</v>
      </c>
      <c r="D34817" t="s">
        <v>224</v>
      </c>
      <c r="E34817" s="9">
        <v>41883</v>
      </c>
    </row>
    <row r="34818" spans="1:5" x14ac:dyDescent="0.25">
      <c r="A34818">
        <v>976293835</v>
      </c>
      <c r="B34818" t="s">
        <v>7</v>
      </c>
      <c r="C34818" t="s">
        <v>72</v>
      </c>
      <c r="D34818" t="s">
        <v>224</v>
      </c>
      <c r="E34818" s="9">
        <v>41883</v>
      </c>
    </row>
    <row r="34819" spans="1:5" x14ac:dyDescent="0.25">
      <c r="A34819">
        <v>978710727</v>
      </c>
      <c r="B34819" t="s">
        <v>7</v>
      </c>
      <c r="C34819" t="s">
        <v>72</v>
      </c>
      <c r="D34819" t="s">
        <v>224</v>
      </c>
      <c r="E34819" s="9">
        <v>41883</v>
      </c>
    </row>
    <row r="34820" spans="1:5" x14ac:dyDescent="0.25">
      <c r="A34820">
        <v>985822956</v>
      </c>
      <c r="B34820" t="s">
        <v>7</v>
      </c>
      <c r="C34820" t="s">
        <v>72</v>
      </c>
      <c r="D34820" t="s">
        <v>224</v>
      </c>
      <c r="E34820" s="9">
        <v>41883</v>
      </c>
    </row>
    <row r="34821" spans="1:5" x14ac:dyDescent="0.25">
      <c r="A34821">
        <v>991057161</v>
      </c>
      <c r="B34821" t="s">
        <v>7</v>
      </c>
      <c r="C34821" t="s">
        <v>72</v>
      </c>
      <c r="D34821" t="s">
        <v>224</v>
      </c>
      <c r="E34821" s="9">
        <v>41883</v>
      </c>
    </row>
    <row r="34822" spans="1:5" x14ac:dyDescent="0.25">
      <c r="A34822">
        <v>992226471</v>
      </c>
      <c r="B34822" t="s">
        <v>7</v>
      </c>
      <c r="C34822" t="s">
        <v>72</v>
      </c>
      <c r="D34822" t="s">
        <v>224</v>
      </c>
      <c r="E34822" s="9">
        <v>41883</v>
      </c>
    </row>
    <row r="34823" spans="1:5" x14ac:dyDescent="0.25">
      <c r="A34823">
        <v>996072436</v>
      </c>
      <c r="B34823" t="s">
        <v>7</v>
      </c>
      <c r="C34823" t="s">
        <v>72</v>
      </c>
      <c r="D34823" t="s">
        <v>224</v>
      </c>
      <c r="E34823" s="9">
        <v>41883</v>
      </c>
    </row>
    <row r="34824" spans="1:5" x14ac:dyDescent="0.25">
      <c r="A34824">
        <v>996593991</v>
      </c>
      <c r="B34824" t="s">
        <v>7</v>
      </c>
      <c r="C34824" t="s">
        <v>72</v>
      </c>
      <c r="D34824" t="s">
        <v>224</v>
      </c>
      <c r="E34824" s="9">
        <v>41883</v>
      </c>
    </row>
    <row r="34825" spans="1:5" x14ac:dyDescent="0.25">
      <c r="A34825">
        <v>997475003</v>
      </c>
      <c r="B34825" t="s">
        <v>7</v>
      </c>
      <c r="C34825" t="s">
        <v>72</v>
      </c>
      <c r="D34825" t="s">
        <v>224</v>
      </c>
      <c r="E34825" s="9">
        <v>41883</v>
      </c>
    </row>
    <row r="34826" spans="1:5" x14ac:dyDescent="0.25">
      <c r="A34826">
        <v>912317137</v>
      </c>
      <c r="B34826" t="s">
        <v>14</v>
      </c>
      <c r="C34826" t="s">
        <v>72</v>
      </c>
      <c r="D34826" t="s">
        <v>224</v>
      </c>
      <c r="E34826" s="9">
        <v>41883</v>
      </c>
    </row>
    <row r="34827" spans="1:5" x14ac:dyDescent="0.25">
      <c r="A34827">
        <v>912553833</v>
      </c>
      <c r="B34827" t="s">
        <v>14</v>
      </c>
      <c r="C34827" t="s">
        <v>72</v>
      </c>
      <c r="D34827" t="s">
        <v>224</v>
      </c>
      <c r="E34827" s="9">
        <v>41883</v>
      </c>
    </row>
    <row r="34828" spans="1:5" x14ac:dyDescent="0.25">
      <c r="A34828">
        <v>996436403</v>
      </c>
      <c r="B34828" t="s">
        <v>5</v>
      </c>
      <c r="C34828" t="s">
        <v>72</v>
      </c>
      <c r="D34828" t="s">
        <v>224</v>
      </c>
      <c r="E34828" s="9">
        <v>41883</v>
      </c>
    </row>
    <row r="34829" spans="1:5" x14ac:dyDescent="0.25">
      <c r="A34829">
        <v>992322020</v>
      </c>
      <c r="B34829" t="s">
        <v>27</v>
      </c>
      <c r="C34829" t="s">
        <v>31</v>
      </c>
      <c r="D34829" t="s">
        <v>225</v>
      </c>
      <c r="E34829" s="9">
        <v>41883</v>
      </c>
    </row>
    <row r="34830" spans="1:5" x14ac:dyDescent="0.25">
      <c r="A34830">
        <v>976057325</v>
      </c>
      <c r="B34830" t="s">
        <v>10</v>
      </c>
      <c r="C34830" t="s">
        <v>31</v>
      </c>
      <c r="D34830" t="s">
        <v>225</v>
      </c>
      <c r="E34830" s="9">
        <v>41883</v>
      </c>
    </row>
    <row r="34831" spans="1:5" x14ac:dyDescent="0.25">
      <c r="A34831">
        <v>996610195</v>
      </c>
      <c r="B34831" t="s">
        <v>20</v>
      </c>
      <c r="C34831" t="s">
        <v>31</v>
      </c>
      <c r="D34831" t="s">
        <v>225</v>
      </c>
      <c r="E34831" s="9">
        <v>41883</v>
      </c>
    </row>
    <row r="34832" spans="1:5" x14ac:dyDescent="0.25">
      <c r="A34832">
        <v>894549262</v>
      </c>
      <c r="B34832" t="s">
        <v>7</v>
      </c>
      <c r="C34832" t="s">
        <v>31</v>
      </c>
      <c r="D34832" t="s">
        <v>225</v>
      </c>
      <c r="E34832" s="9">
        <v>41883</v>
      </c>
    </row>
    <row r="34833" spans="1:5" x14ac:dyDescent="0.25">
      <c r="A34833">
        <v>897991322</v>
      </c>
      <c r="B34833" t="s">
        <v>7</v>
      </c>
      <c r="C34833" t="s">
        <v>31</v>
      </c>
      <c r="D34833" t="s">
        <v>225</v>
      </c>
      <c r="E34833" s="9">
        <v>41883</v>
      </c>
    </row>
    <row r="34834" spans="1:5" x14ac:dyDescent="0.25">
      <c r="A34834">
        <v>954290379</v>
      </c>
      <c r="B34834" t="s">
        <v>7</v>
      </c>
      <c r="C34834" t="s">
        <v>31</v>
      </c>
      <c r="D34834" t="s">
        <v>225</v>
      </c>
      <c r="E34834" s="9">
        <v>41883</v>
      </c>
    </row>
    <row r="34835" spans="1:5" x14ac:dyDescent="0.25">
      <c r="A34835">
        <v>969865637</v>
      </c>
      <c r="B34835" t="s">
        <v>7</v>
      </c>
      <c r="C34835" t="s">
        <v>31</v>
      </c>
      <c r="D34835" t="s">
        <v>225</v>
      </c>
      <c r="E34835" s="9">
        <v>41883</v>
      </c>
    </row>
    <row r="34836" spans="1:5" x14ac:dyDescent="0.25">
      <c r="A34836">
        <v>976001230</v>
      </c>
      <c r="B34836" t="s">
        <v>7</v>
      </c>
      <c r="C34836" t="s">
        <v>31</v>
      </c>
      <c r="D34836" t="s">
        <v>225</v>
      </c>
      <c r="E34836" s="9">
        <v>41883</v>
      </c>
    </row>
    <row r="34837" spans="1:5" x14ac:dyDescent="0.25">
      <c r="A34837">
        <v>986861432</v>
      </c>
      <c r="B34837" t="s">
        <v>7</v>
      </c>
      <c r="C34837" t="s">
        <v>31</v>
      </c>
      <c r="D34837" t="s">
        <v>225</v>
      </c>
      <c r="E34837" s="9">
        <v>41883</v>
      </c>
    </row>
    <row r="34838" spans="1:5" x14ac:dyDescent="0.25">
      <c r="A34838">
        <v>991035079</v>
      </c>
      <c r="B34838" t="s">
        <v>7</v>
      </c>
      <c r="C34838" t="s">
        <v>31</v>
      </c>
      <c r="D34838" t="s">
        <v>225</v>
      </c>
      <c r="E34838" s="9">
        <v>41883</v>
      </c>
    </row>
    <row r="34839" spans="1:5" x14ac:dyDescent="0.25">
      <c r="A34839">
        <v>994863606</v>
      </c>
      <c r="B34839" t="s">
        <v>7</v>
      </c>
      <c r="C34839" t="s">
        <v>31</v>
      </c>
      <c r="D34839" t="s">
        <v>225</v>
      </c>
      <c r="E34839" s="9">
        <v>41883</v>
      </c>
    </row>
    <row r="34840" spans="1:5" x14ac:dyDescent="0.25">
      <c r="A34840">
        <v>995944782</v>
      </c>
      <c r="B34840" t="s">
        <v>7</v>
      </c>
      <c r="C34840" t="s">
        <v>31</v>
      </c>
      <c r="D34840" t="s">
        <v>225</v>
      </c>
      <c r="E34840" s="9">
        <v>41883</v>
      </c>
    </row>
    <row r="34841" spans="1:5" x14ac:dyDescent="0.25">
      <c r="A34841">
        <v>996691055</v>
      </c>
      <c r="B34841" t="s">
        <v>7</v>
      </c>
      <c r="C34841" t="s">
        <v>31</v>
      </c>
      <c r="D34841" t="s">
        <v>225</v>
      </c>
      <c r="E34841" s="9">
        <v>41883</v>
      </c>
    </row>
    <row r="34842" spans="1:5" x14ac:dyDescent="0.25">
      <c r="A34842">
        <v>912974006</v>
      </c>
      <c r="B34842" t="s">
        <v>14</v>
      </c>
      <c r="C34842" t="s">
        <v>31</v>
      </c>
      <c r="D34842" t="s">
        <v>225</v>
      </c>
      <c r="E34842" s="9">
        <v>41883</v>
      </c>
    </row>
    <row r="34843" spans="1:5" x14ac:dyDescent="0.25">
      <c r="A34843">
        <v>992520051</v>
      </c>
      <c r="B34843" t="s">
        <v>10</v>
      </c>
      <c r="C34843" t="s">
        <v>72</v>
      </c>
      <c r="D34843" t="s">
        <v>225</v>
      </c>
      <c r="E34843" s="9">
        <v>41883</v>
      </c>
    </row>
    <row r="34844" spans="1:5" x14ac:dyDescent="0.25">
      <c r="A34844">
        <v>863359872</v>
      </c>
      <c r="B34844" t="s">
        <v>7</v>
      </c>
      <c r="C34844" t="s">
        <v>72</v>
      </c>
      <c r="D34844" t="s">
        <v>225</v>
      </c>
      <c r="E34844" s="9">
        <v>41883</v>
      </c>
    </row>
    <row r="34845" spans="1:5" x14ac:dyDescent="0.25">
      <c r="A34845">
        <v>993135801</v>
      </c>
      <c r="B34845" t="s">
        <v>7</v>
      </c>
      <c r="C34845" t="s">
        <v>72</v>
      </c>
      <c r="D34845" t="s">
        <v>225</v>
      </c>
      <c r="E34845" s="9">
        <v>41883</v>
      </c>
    </row>
    <row r="34846" spans="1:5" x14ac:dyDescent="0.25">
      <c r="A34846">
        <v>812997742</v>
      </c>
      <c r="B34846" t="s">
        <v>14</v>
      </c>
      <c r="C34846" t="s">
        <v>72</v>
      </c>
      <c r="D34846" t="s">
        <v>225</v>
      </c>
      <c r="E34846" s="9">
        <v>41883</v>
      </c>
    </row>
    <row r="34847" spans="1:5" x14ac:dyDescent="0.25">
      <c r="A34847">
        <v>912338282</v>
      </c>
      <c r="B34847" t="s">
        <v>14</v>
      </c>
      <c r="C34847" t="s">
        <v>72</v>
      </c>
      <c r="D34847" t="s">
        <v>225</v>
      </c>
      <c r="E34847" s="9">
        <v>41883</v>
      </c>
    </row>
    <row r="34848" spans="1:5" x14ac:dyDescent="0.25">
      <c r="A34848">
        <v>986229949</v>
      </c>
      <c r="B34848" t="s">
        <v>27</v>
      </c>
      <c r="C34848" t="s">
        <v>31</v>
      </c>
      <c r="D34848" t="s">
        <v>227</v>
      </c>
      <c r="E34848" s="9">
        <v>41883</v>
      </c>
    </row>
    <row r="34849" spans="1:5" x14ac:dyDescent="0.25">
      <c r="A34849">
        <v>946022217</v>
      </c>
      <c r="B34849" t="s">
        <v>10</v>
      </c>
      <c r="C34849" t="s">
        <v>31</v>
      </c>
      <c r="D34849" t="s">
        <v>227</v>
      </c>
      <c r="E34849" s="9">
        <v>41883</v>
      </c>
    </row>
    <row r="34850" spans="1:5" x14ac:dyDescent="0.25">
      <c r="A34850">
        <v>962234666</v>
      </c>
      <c r="B34850" t="s">
        <v>10</v>
      </c>
      <c r="C34850" t="s">
        <v>31</v>
      </c>
      <c r="D34850" t="s">
        <v>227</v>
      </c>
      <c r="E34850" s="9">
        <v>41883</v>
      </c>
    </row>
    <row r="34851" spans="1:5" x14ac:dyDescent="0.25">
      <c r="A34851">
        <v>997437446</v>
      </c>
      <c r="B34851" t="s">
        <v>10</v>
      </c>
      <c r="C34851" t="s">
        <v>31</v>
      </c>
      <c r="D34851" t="s">
        <v>227</v>
      </c>
      <c r="E34851" s="9">
        <v>41883</v>
      </c>
    </row>
    <row r="34852" spans="1:5" x14ac:dyDescent="0.25">
      <c r="A34852">
        <v>893850112</v>
      </c>
      <c r="B34852" t="s">
        <v>7</v>
      </c>
      <c r="C34852" t="s">
        <v>31</v>
      </c>
      <c r="D34852" t="s">
        <v>227</v>
      </c>
      <c r="E34852" s="9">
        <v>41883</v>
      </c>
    </row>
    <row r="34853" spans="1:5" x14ac:dyDescent="0.25">
      <c r="A34853">
        <v>898372332</v>
      </c>
      <c r="B34853" t="s">
        <v>7</v>
      </c>
      <c r="C34853" t="s">
        <v>31</v>
      </c>
      <c r="D34853" t="s">
        <v>227</v>
      </c>
      <c r="E34853" s="9">
        <v>41883</v>
      </c>
    </row>
    <row r="34854" spans="1:5" x14ac:dyDescent="0.25">
      <c r="A34854">
        <v>911959704</v>
      </c>
      <c r="B34854" t="s">
        <v>7</v>
      </c>
      <c r="C34854" t="s">
        <v>31</v>
      </c>
      <c r="D34854" t="s">
        <v>227</v>
      </c>
      <c r="E34854" s="9">
        <v>41883</v>
      </c>
    </row>
    <row r="34855" spans="1:5" x14ac:dyDescent="0.25">
      <c r="A34855">
        <v>983842194</v>
      </c>
      <c r="B34855" t="s">
        <v>7</v>
      </c>
      <c r="C34855" t="s">
        <v>31</v>
      </c>
      <c r="D34855" t="s">
        <v>227</v>
      </c>
      <c r="E34855" s="9">
        <v>41883</v>
      </c>
    </row>
    <row r="34856" spans="1:5" x14ac:dyDescent="0.25">
      <c r="A34856">
        <v>988938815</v>
      </c>
      <c r="B34856" t="s">
        <v>7</v>
      </c>
      <c r="C34856" t="s">
        <v>31</v>
      </c>
      <c r="D34856" t="s">
        <v>227</v>
      </c>
      <c r="E34856" s="9">
        <v>41883</v>
      </c>
    </row>
    <row r="34857" spans="1:5" x14ac:dyDescent="0.25">
      <c r="A34857">
        <v>997552547</v>
      </c>
      <c r="B34857" t="s">
        <v>7</v>
      </c>
      <c r="C34857" t="s">
        <v>31</v>
      </c>
      <c r="D34857" t="s">
        <v>227</v>
      </c>
      <c r="E34857" s="9">
        <v>41883</v>
      </c>
    </row>
    <row r="34858" spans="1:5" x14ac:dyDescent="0.25">
      <c r="A34858">
        <v>998810132</v>
      </c>
      <c r="B34858" t="s">
        <v>7</v>
      </c>
      <c r="C34858" t="s">
        <v>31</v>
      </c>
      <c r="D34858" t="s">
        <v>227</v>
      </c>
      <c r="E34858" s="9">
        <v>41883</v>
      </c>
    </row>
    <row r="34859" spans="1:5" x14ac:dyDescent="0.25">
      <c r="A34859">
        <v>999201822</v>
      </c>
      <c r="B34859" t="s">
        <v>7</v>
      </c>
      <c r="C34859" t="s">
        <v>31</v>
      </c>
      <c r="D34859" t="s">
        <v>227</v>
      </c>
      <c r="E34859" s="9">
        <v>41883</v>
      </c>
    </row>
    <row r="34860" spans="1:5" x14ac:dyDescent="0.25">
      <c r="A34860">
        <v>912991431</v>
      </c>
      <c r="B34860" t="s">
        <v>14</v>
      </c>
      <c r="C34860" t="s">
        <v>31</v>
      </c>
      <c r="D34860" t="s">
        <v>227</v>
      </c>
      <c r="E34860" s="9">
        <v>41883</v>
      </c>
    </row>
    <row r="34861" spans="1:5" x14ac:dyDescent="0.25">
      <c r="A34861">
        <v>999519385</v>
      </c>
      <c r="B34861" t="s">
        <v>14</v>
      </c>
      <c r="C34861" t="s">
        <v>31</v>
      </c>
      <c r="D34861" t="s">
        <v>227</v>
      </c>
      <c r="E34861" s="9">
        <v>41883</v>
      </c>
    </row>
    <row r="34862" spans="1:5" x14ac:dyDescent="0.25">
      <c r="A34862">
        <v>933876403</v>
      </c>
      <c r="B34862" t="s">
        <v>7</v>
      </c>
      <c r="C34862" t="s">
        <v>49</v>
      </c>
      <c r="D34862" t="s">
        <v>229</v>
      </c>
      <c r="E34862" s="9">
        <v>41883</v>
      </c>
    </row>
    <row r="34863" spans="1:5" x14ac:dyDescent="0.25">
      <c r="A34863">
        <v>961823811</v>
      </c>
      <c r="B34863" t="s">
        <v>7</v>
      </c>
      <c r="C34863" t="s">
        <v>49</v>
      </c>
      <c r="D34863" t="s">
        <v>229</v>
      </c>
      <c r="E34863" s="9">
        <v>41883</v>
      </c>
    </row>
    <row r="34864" spans="1:5" x14ac:dyDescent="0.25">
      <c r="A34864">
        <v>911977702</v>
      </c>
      <c r="B34864" t="s">
        <v>10</v>
      </c>
      <c r="C34864" t="s">
        <v>31</v>
      </c>
      <c r="D34864" t="s">
        <v>230</v>
      </c>
      <c r="E34864" s="9">
        <v>41883</v>
      </c>
    </row>
    <row r="34865" spans="1:5" x14ac:dyDescent="0.25">
      <c r="A34865">
        <v>997885503</v>
      </c>
      <c r="B34865" t="s">
        <v>10</v>
      </c>
      <c r="C34865" t="s">
        <v>31</v>
      </c>
      <c r="D34865" t="s">
        <v>230</v>
      </c>
      <c r="E34865" s="9">
        <v>41883</v>
      </c>
    </row>
    <row r="34866" spans="1:5" x14ac:dyDescent="0.25">
      <c r="A34866">
        <v>898418332</v>
      </c>
      <c r="B34866" t="s">
        <v>7</v>
      </c>
      <c r="C34866" t="s">
        <v>31</v>
      </c>
      <c r="D34866" t="s">
        <v>230</v>
      </c>
      <c r="E34866" s="9">
        <v>41883</v>
      </c>
    </row>
    <row r="34867" spans="1:5" x14ac:dyDescent="0.25">
      <c r="A34867">
        <v>912581438</v>
      </c>
      <c r="B34867" t="s">
        <v>7</v>
      </c>
      <c r="C34867" t="s">
        <v>31</v>
      </c>
      <c r="D34867" t="s">
        <v>230</v>
      </c>
      <c r="E34867" s="9">
        <v>41883</v>
      </c>
    </row>
    <row r="34868" spans="1:5" x14ac:dyDescent="0.25">
      <c r="A34868">
        <v>913978072</v>
      </c>
      <c r="B34868" t="s">
        <v>7</v>
      </c>
      <c r="C34868" t="s">
        <v>31</v>
      </c>
      <c r="D34868" t="s">
        <v>230</v>
      </c>
      <c r="E34868" s="9">
        <v>41883</v>
      </c>
    </row>
    <row r="34869" spans="1:5" x14ac:dyDescent="0.25">
      <c r="A34869">
        <v>962181597</v>
      </c>
      <c r="B34869" t="s">
        <v>7</v>
      </c>
      <c r="C34869" t="s">
        <v>31</v>
      </c>
      <c r="D34869" t="s">
        <v>230</v>
      </c>
      <c r="E34869" s="9">
        <v>41883</v>
      </c>
    </row>
    <row r="34870" spans="1:5" x14ac:dyDescent="0.25">
      <c r="A34870">
        <v>976698142</v>
      </c>
      <c r="B34870" t="s">
        <v>7</v>
      </c>
      <c r="C34870" t="s">
        <v>31</v>
      </c>
      <c r="D34870" t="s">
        <v>230</v>
      </c>
      <c r="E34870" s="9">
        <v>41883</v>
      </c>
    </row>
    <row r="34871" spans="1:5" x14ac:dyDescent="0.25">
      <c r="A34871">
        <v>981093917</v>
      </c>
      <c r="B34871" t="s">
        <v>7</v>
      </c>
      <c r="C34871" t="s">
        <v>31</v>
      </c>
      <c r="D34871" t="s">
        <v>230</v>
      </c>
      <c r="E34871" s="9">
        <v>41883</v>
      </c>
    </row>
    <row r="34872" spans="1:5" x14ac:dyDescent="0.25">
      <c r="A34872">
        <v>994678612</v>
      </c>
      <c r="B34872" t="s">
        <v>7</v>
      </c>
      <c r="C34872" t="s">
        <v>31</v>
      </c>
      <c r="D34872" t="s">
        <v>230</v>
      </c>
      <c r="E34872" s="9">
        <v>41883</v>
      </c>
    </row>
    <row r="34873" spans="1:5" x14ac:dyDescent="0.25">
      <c r="A34873">
        <v>996847144</v>
      </c>
      <c r="B34873" t="s">
        <v>7</v>
      </c>
      <c r="C34873" t="s">
        <v>31</v>
      </c>
      <c r="D34873" t="s">
        <v>230</v>
      </c>
      <c r="E34873" s="9">
        <v>41883</v>
      </c>
    </row>
    <row r="34874" spans="1:5" x14ac:dyDescent="0.25">
      <c r="A34874">
        <v>998001684</v>
      </c>
      <c r="B34874" t="s">
        <v>7</v>
      </c>
      <c r="C34874" t="s">
        <v>31</v>
      </c>
      <c r="D34874" t="s">
        <v>230</v>
      </c>
      <c r="E34874" s="9">
        <v>41883</v>
      </c>
    </row>
    <row r="34875" spans="1:5" x14ac:dyDescent="0.25">
      <c r="A34875">
        <v>995612690</v>
      </c>
      <c r="B34875" t="s">
        <v>13</v>
      </c>
      <c r="C34875" t="s">
        <v>31</v>
      </c>
      <c r="D34875" t="s">
        <v>230</v>
      </c>
      <c r="E34875" s="9">
        <v>41883</v>
      </c>
    </row>
    <row r="34876" spans="1:5" x14ac:dyDescent="0.25">
      <c r="A34876">
        <v>893210792</v>
      </c>
      <c r="B34876" t="s">
        <v>5</v>
      </c>
      <c r="C34876" t="s">
        <v>31</v>
      </c>
      <c r="D34876" t="s">
        <v>230</v>
      </c>
      <c r="E34876" s="9">
        <v>41883</v>
      </c>
    </row>
    <row r="34877" spans="1:5" x14ac:dyDescent="0.25">
      <c r="A34877">
        <v>998606152</v>
      </c>
      <c r="B34877" t="s">
        <v>5</v>
      </c>
      <c r="C34877" t="s">
        <v>31</v>
      </c>
      <c r="D34877" t="s">
        <v>230</v>
      </c>
      <c r="E34877" s="9">
        <v>41883</v>
      </c>
    </row>
    <row r="34878" spans="1:5" x14ac:dyDescent="0.25">
      <c r="A34878">
        <v>998648904</v>
      </c>
      <c r="B34878" t="s">
        <v>5</v>
      </c>
      <c r="C34878" t="s">
        <v>31</v>
      </c>
      <c r="D34878" t="s">
        <v>230</v>
      </c>
      <c r="E34878" s="9">
        <v>41883</v>
      </c>
    </row>
    <row r="34879" spans="1:5" x14ac:dyDescent="0.25">
      <c r="A34879">
        <v>999549357</v>
      </c>
      <c r="B34879" t="s">
        <v>5</v>
      </c>
      <c r="C34879" t="s">
        <v>31</v>
      </c>
      <c r="D34879" t="s">
        <v>230</v>
      </c>
      <c r="E34879" s="9">
        <v>41883</v>
      </c>
    </row>
    <row r="34880" spans="1:5" x14ac:dyDescent="0.25">
      <c r="A34880">
        <v>913048008</v>
      </c>
      <c r="B34880" t="s">
        <v>7</v>
      </c>
      <c r="C34880" t="s">
        <v>49</v>
      </c>
      <c r="D34880" t="s">
        <v>231</v>
      </c>
      <c r="E34880" s="9">
        <v>41883</v>
      </c>
    </row>
    <row r="34881" spans="1:5" x14ac:dyDescent="0.25">
      <c r="A34881">
        <v>914205247</v>
      </c>
      <c r="B34881" t="s">
        <v>7</v>
      </c>
      <c r="C34881" t="s">
        <v>49</v>
      </c>
      <c r="D34881" t="s">
        <v>231</v>
      </c>
      <c r="E34881" s="9">
        <v>41883</v>
      </c>
    </row>
    <row r="34882" spans="1:5" x14ac:dyDescent="0.25">
      <c r="A34882">
        <v>969102153</v>
      </c>
      <c r="B34882" t="s">
        <v>7</v>
      </c>
      <c r="C34882" t="s">
        <v>49</v>
      </c>
      <c r="D34882" t="s">
        <v>231</v>
      </c>
      <c r="E34882" s="9">
        <v>41883</v>
      </c>
    </row>
    <row r="34883" spans="1:5" x14ac:dyDescent="0.25">
      <c r="A34883">
        <v>992488646</v>
      </c>
      <c r="B34883" t="s">
        <v>20</v>
      </c>
      <c r="C34883" t="s">
        <v>70</v>
      </c>
      <c r="D34883" t="s">
        <v>232</v>
      </c>
      <c r="E34883" s="9">
        <v>41883</v>
      </c>
    </row>
    <row r="34884" spans="1:5" x14ac:dyDescent="0.25">
      <c r="A34884">
        <v>969492490</v>
      </c>
      <c r="B34884" t="s">
        <v>7</v>
      </c>
      <c r="C34884" t="s">
        <v>70</v>
      </c>
      <c r="D34884" t="s">
        <v>232</v>
      </c>
      <c r="E34884" s="9">
        <v>41883</v>
      </c>
    </row>
    <row r="34885" spans="1:5" x14ac:dyDescent="0.25">
      <c r="A34885">
        <v>971553227</v>
      </c>
      <c r="B34885" t="s">
        <v>7</v>
      </c>
      <c r="C34885" t="s">
        <v>70</v>
      </c>
      <c r="D34885" t="s">
        <v>232</v>
      </c>
      <c r="E34885" s="9">
        <v>41883</v>
      </c>
    </row>
    <row r="34886" spans="1:5" x14ac:dyDescent="0.25">
      <c r="A34886">
        <v>981811208</v>
      </c>
      <c r="B34886" t="s">
        <v>7</v>
      </c>
      <c r="C34886" t="s">
        <v>70</v>
      </c>
      <c r="D34886" t="s">
        <v>232</v>
      </c>
      <c r="E34886" s="9">
        <v>41883</v>
      </c>
    </row>
    <row r="34887" spans="1:5" x14ac:dyDescent="0.25">
      <c r="A34887">
        <v>997342534</v>
      </c>
      <c r="B34887" t="s">
        <v>7</v>
      </c>
      <c r="C34887" t="s">
        <v>70</v>
      </c>
      <c r="D34887" t="s">
        <v>232</v>
      </c>
      <c r="E34887" s="9">
        <v>41883</v>
      </c>
    </row>
    <row r="34888" spans="1:5" x14ac:dyDescent="0.25">
      <c r="A34888">
        <v>897164922</v>
      </c>
      <c r="B34888" t="s">
        <v>5</v>
      </c>
      <c r="C34888" t="s">
        <v>70</v>
      </c>
      <c r="D34888" t="s">
        <v>232</v>
      </c>
      <c r="E34888" s="9">
        <v>41883</v>
      </c>
    </row>
    <row r="34889" spans="1:5" x14ac:dyDescent="0.25">
      <c r="A34889">
        <v>982291658</v>
      </c>
      <c r="B34889" t="s">
        <v>343</v>
      </c>
      <c r="C34889" t="s">
        <v>70</v>
      </c>
      <c r="D34889" t="s">
        <v>232</v>
      </c>
      <c r="E34889" s="9">
        <v>41883</v>
      </c>
    </row>
    <row r="34890" spans="1:5" x14ac:dyDescent="0.25">
      <c r="A34890">
        <v>883776232</v>
      </c>
      <c r="B34890" t="s">
        <v>10</v>
      </c>
      <c r="C34890" t="s">
        <v>70</v>
      </c>
      <c r="D34890" t="s">
        <v>233</v>
      </c>
      <c r="E34890" s="9">
        <v>41883</v>
      </c>
    </row>
    <row r="34891" spans="1:5" x14ac:dyDescent="0.25">
      <c r="A34891">
        <v>976567951</v>
      </c>
      <c r="B34891" t="s">
        <v>10</v>
      </c>
      <c r="C34891" t="s">
        <v>70</v>
      </c>
      <c r="D34891" t="s">
        <v>233</v>
      </c>
      <c r="E34891" s="9">
        <v>41883</v>
      </c>
    </row>
    <row r="34892" spans="1:5" x14ac:dyDescent="0.25">
      <c r="A34892">
        <v>985553823</v>
      </c>
      <c r="B34892" t="s">
        <v>10</v>
      </c>
      <c r="C34892" t="s">
        <v>70</v>
      </c>
      <c r="D34892" t="s">
        <v>233</v>
      </c>
      <c r="E34892" s="9">
        <v>41883</v>
      </c>
    </row>
    <row r="34893" spans="1:5" x14ac:dyDescent="0.25">
      <c r="A34893">
        <v>991093680</v>
      </c>
      <c r="B34893" t="s">
        <v>10</v>
      </c>
      <c r="C34893" t="s">
        <v>70</v>
      </c>
      <c r="D34893" t="s">
        <v>233</v>
      </c>
      <c r="E34893" s="9">
        <v>41883</v>
      </c>
    </row>
    <row r="34894" spans="1:5" x14ac:dyDescent="0.25">
      <c r="A34894">
        <v>892938652</v>
      </c>
      <c r="B34894" t="s">
        <v>7</v>
      </c>
      <c r="C34894" t="s">
        <v>70</v>
      </c>
      <c r="D34894" t="s">
        <v>233</v>
      </c>
      <c r="E34894" s="9">
        <v>41883</v>
      </c>
    </row>
    <row r="34895" spans="1:5" x14ac:dyDescent="0.25">
      <c r="A34895">
        <v>969487993</v>
      </c>
      <c r="B34895" t="s">
        <v>7</v>
      </c>
      <c r="C34895" t="s">
        <v>70</v>
      </c>
      <c r="D34895" t="s">
        <v>233</v>
      </c>
      <c r="E34895" s="9">
        <v>41883</v>
      </c>
    </row>
    <row r="34896" spans="1:5" x14ac:dyDescent="0.25">
      <c r="A34896">
        <v>969494396</v>
      </c>
      <c r="B34896" t="s">
        <v>7</v>
      </c>
      <c r="C34896" t="s">
        <v>70</v>
      </c>
      <c r="D34896" t="s">
        <v>233</v>
      </c>
      <c r="E34896" s="9">
        <v>41883</v>
      </c>
    </row>
    <row r="34897" spans="1:5" x14ac:dyDescent="0.25">
      <c r="A34897">
        <v>983147038</v>
      </c>
      <c r="B34897" t="s">
        <v>7</v>
      </c>
      <c r="C34897" t="s">
        <v>70</v>
      </c>
      <c r="D34897" t="s">
        <v>233</v>
      </c>
      <c r="E34897" s="9">
        <v>41883</v>
      </c>
    </row>
    <row r="34898" spans="1:5" x14ac:dyDescent="0.25">
      <c r="A34898">
        <v>990358737</v>
      </c>
      <c r="B34898" t="s">
        <v>7</v>
      </c>
      <c r="C34898" t="s">
        <v>70</v>
      </c>
      <c r="D34898" t="s">
        <v>233</v>
      </c>
      <c r="E34898" s="9">
        <v>41883</v>
      </c>
    </row>
    <row r="34899" spans="1:5" x14ac:dyDescent="0.25">
      <c r="A34899">
        <v>985031150</v>
      </c>
      <c r="B34899" t="s">
        <v>13</v>
      </c>
      <c r="C34899" t="s">
        <v>70</v>
      </c>
      <c r="D34899" t="s">
        <v>233</v>
      </c>
      <c r="E34899" s="9">
        <v>41883</v>
      </c>
    </row>
    <row r="34900" spans="1:5" x14ac:dyDescent="0.25">
      <c r="A34900">
        <v>912304310</v>
      </c>
      <c r="B34900" t="s">
        <v>14</v>
      </c>
      <c r="C34900" t="s">
        <v>70</v>
      </c>
      <c r="D34900" t="s">
        <v>233</v>
      </c>
      <c r="E34900" s="9">
        <v>41883</v>
      </c>
    </row>
    <row r="34901" spans="1:5" x14ac:dyDescent="0.25">
      <c r="A34901">
        <v>969892030</v>
      </c>
      <c r="B34901" t="s">
        <v>7</v>
      </c>
      <c r="C34901" t="s">
        <v>22</v>
      </c>
      <c r="D34901" t="s">
        <v>429</v>
      </c>
      <c r="E34901" s="9">
        <v>41883</v>
      </c>
    </row>
    <row r="34902" spans="1:5" x14ac:dyDescent="0.25">
      <c r="A34902">
        <v>970282033</v>
      </c>
      <c r="B34902" t="s">
        <v>7</v>
      </c>
      <c r="C34902" t="s">
        <v>22</v>
      </c>
      <c r="D34902" t="s">
        <v>429</v>
      </c>
      <c r="E34902" s="9">
        <v>41883</v>
      </c>
    </row>
    <row r="34903" spans="1:5" x14ac:dyDescent="0.25">
      <c r="A34903">
        <v>985540225</v>
      </c>
      <c r="B34903" t="s">
        <v>7</v>
      </c>
      <c r="C34903" t="s">
        <v>22</v>
      </c>
      <c r="D34903" t="s">
        <v>429</v>
      </c>
      <c r="E34903" s="9">
        <v>41883</v>
      </c>
    </row>
    <row r="34904" spans="1:5" x14ac:dyDescent="0.25">
      <c r="A34904">
        <v>999167454</v>
      </c>
      <c r="B34904" t="s">
        <v>7</v>
      </c>
      <c r="C34904" t="s">
        <v>22</v>
      </c>
      <c r="D34904" t="s">
        <v>429</v>
      </c>
      <c r="E34904" s="9">
        <v>41883</v>
      </c>
    </row>
    <row r="34905" spans="1:5" x14ac:dyDescent="0.25">
      <c r="A34905">
        <v>965729429</v>
      </c>
      <c r="B34905" t="s">
        <v>7</v>
      </c>
      <c r="C34905" t="s">
        <v>39</v>
      </c>
      <c r="D34905" t="s">
        <v>234</v>
      </c>
      <c r="E34905" s="9">
        <v>41883</v>
      </c>
    </row>
    <row r="34906" spans="1:5" x14ac:dyDescent="0.25">
      <c r="A34906">
        <v>994920197</v>
      </c>
      <c r="B34906" t="s">
        <v>7</v>
      </c>
      <c r="C34906" t="s">
        <v>39</v>
      </c>
      <c r="D34906" t="s">
        <v>234</v>
      </c>
      <c r="E34906" s="9">
        <v>41883</v>
      </c>
    </row>
    <row r="34907" spans="1:5" x14ac:dyDescent="0.25">
      <c r="A34907">
        <v>912194434</v>
      </c>
      <c r="B34907" t="s">
        <v>7</v>
      </c>
      <c r="C34907" t="s">
        <v>16</v>
      </c>
      <c r="D34907" t="s">
        <v>235</v>
      </c>
      <c r="E34907" s="9">
        <v>41883</v>
      </c>
    </row>
    <row r="34908" spans="1:5" x14ac:dyDescent="0.25">
      <c r="A34908">
        <v>976196368</v>
      </c>
      <c r="B34908" t="s">
        <v>7</v>
      </c>
      <c r="C34908" t="s">
        <v>16</v>
      </c>
      <c r="D34908" t="s">
        <v>235</v>
      </c>
      <c r="E34908" s="9">
        <v>41883</v>
      </c>
    </row>
    <row r="34909" spans="1:5" x14ac:dyDescent="0.25">
      <c r="A34909">
        <v>995746727</v>
      </c>
      <c r="B34909" t="s">
        <v>5</v>
      </c>
      <c r="C34909" t="s">
        <v>16</v>
      </c>
      <c r="D34909" t="s">
        <v>235</v>
      </c>
      <c r="E34909" s="9">
        <v>41883</v>
      </c>
    </row>
    <row r="34910" spans="1:5" x14ac:dyDescent="0.25">
      <c r="A34910">
        <v>951240257</v>
      </c>
      <c r="B34910" t="s">
        <v>7</v>
      </c>
      <c r="C34910" t="s">
        <v>70</v>
      </c>
      <c r="D34910" t="s">
        <v>236</v>
      </c>
      <c r="E34910" s="9">
        <v>41883</v>
      </c>
    </row>
    <row r="34911" spans="1:5" x14ac:dyDescent="0.25">
      <c r="A34911">
        <v>957909256</v>
      </c>
      <c r="B34911" t="s">
        <v>7</v>
      </c>
      <c r="C34911" t="s">
        <v>70</v>
      </c>
      <c r="D34911" t="s">
        <v>236</v>
      </c>
      <c r="E34911" s="9">
        <v>41883</v>
      </c>
    </row>
    <row r="34912" spans="1:5" x14ac:dyDescent="0.25">
      <c r="A34912">
        <v>912200736</v>
      </c>
      <c r="B34912" t="s">
        <v>14</v>
      </c>
      <c r="C34912" t="s">
        <v>70</v>
      </c>
      <c r="D34912" t="s">
        <v>236</v>
      </c>
      <c r="E34912" s="9">
        <v>41883</v>
      </c>
    </row>
    <row r="34913" spans="1:5" x14ac:dyDescent="0.25">
      <c r="A34913">
        <v>982690080</v>
      </c>
      <c r="B34913" t="s">
        <v>10</v>
      </c>
      <c r="C34913" t="s">
        <v>47</v>
      </c>
      <c r="D34913" t="s">
        <v>237</v>
      </c>
      <c r="E34913" s="9">
        <v>41883</v>
      </c>
    </row>
    <row r="34914" spans="1:5" x14ac:dyDescent="0.25">
      <c r="A34914">
        <v>990317143</v>
      </c>
      <c r="B34914" t="s">
        <v>10</v>
      </c>
      <c r="C34914" t="s">
        <v>47</v>
      </c>
      <c r="D34914" t="s">
        <v>237</v>
      </c>
      <c r="E34914" s="9">
        <v>41883</v>
      </c>
    </row>
    <row r="34915" spans="1:5" x14ac:dyDescent="0.25">
      <c r="A34915">
        <v>813784262</v>
      </c>
      <c r="B34915" t="s">
        <v>5</v>
      </c>
      <c r="C34915" t="s">
        <v>47</v>
      </c>
      <c r="D34915" t="s">
        <v>237</v>
      </c>
      <c r="E34915" s="9">
        <v>41883</v>
      </c>
    </row>
    <row r="34916" spans="1:5" x14ac:dyDescent="0.25">
      <c r="A34916">
        <v>990824436</v>
      </c>
      <c r="B34916" t="s">
        <v>5</v>
      </c>
      <c r="C34916" t="s">
        <v>47</v>
      </c>
      <c r="D34916" t="s">
        <v>237</v>
      </c>
      <c r="E34916" s="9">
        <v>41883</v>
      </c>
    </row>
    <row r="34917" spans="1:5" x14ac:dyDescent="0.25">
      <c r="A34917">
        <v>946904465</v>
      </c>
      <c r="B34917" t="s">
        <v>27</v>
      </c>
      <c r="C34917" t="s">
        <v>72</v>
      </c>
      <c r="D34917" t="s">
        <v>238</v>
      </c>
      <c r="E34917" s="9">
        <v>41883</v>
      </c>
    </row>
    <row r="34918" spans="1:5" x14ac:dyDescent="0.25">
      <c r="A34918">
        <v>989682512</v>
      </c>
      <c r="B34918" t="s">
        <v>20</v>
      </c>
      <c r="C34918" t="s">
        <v>72</v>
      </c>
      <c r="D34918" t="s">
        <v>238</v>
      </c>
      <c r="E34918" s="9">
        <v>41883</v>
      </c>
    </row>
    <row r="34919" spans="1:5" x14ac:dyDescent="0.25">
      <c r="A34919">
        <v>981551753</v>
      </c>
      <c r="B34919" t="s">
        <v>7</v>
      </c>
      <c r="C34919" t="s">
        <v>72</v>
      </c>
      <c r="D34919" t="s">
        <v>238</v>
      </c>
      <c r="E34919" s="9">
        <v>41883</v>
      </c>
    </row>
    <row r="34920" spans="1:5" x14ac:dyDescent="0.25">
      <c r="A34920">
        <v>912155536</v>
      </c>
      <c r="B34920" t="s">
        <v>14</v>
      </c>
      <c r="C34920" t="s">
        <v>72</v>
      </c>
      <c r="D34920" t="s">
        <v>238</v>
      </c>
      <c r="E34920" s="9">
        <v>41883</v>
      </c>
    </row>
    <row r="34921" spans="1:5" x14ac:dyDescent="0.25">
      <c r="A34921">
        <v>912558312</v>
      </c>
      <c r="B34921" t="s">
        <v>15</v>
      </c>
      <c r="C34921" t="s">
        <v>49</v>
      </c>
      <c r="D34921" t="s">
        <v>239</v>
      </c>
      <c r="E34921" s="9">
        <v>41883</v>
      </c>
    </row>
    <row r="34922" spans="1:5" x14ac:dyDescent="0.25">
      <c r="A34922">
        <v>991134735</v>
      </c>
      <c r="B34922" t="s">
        <v>20</v>
      </c>
      <c r="C34922" t="s">
        <v>49</v>
      </c>
      <c r="D34922" t="s">
        <v>239</v>
      </c>
      <c r="E34922" s="9">
        <v>41883</v>
      </c>
    </row>
    <row r="34923" spans="1:5" x14ac:dyDescent="0.25">
      <c r="A34923">
        <v>911940051</v>
      </c>
      <c r="B34923" t="s">
        <v>7</v>
      </c>
      <c r="C34923" t="s">
        <v>49</v>
      </c>
      <c r="D34923" t="s">
        <v>239</v>
      </c>
      <c r="E34923" s="9">
        <v>41883</v>
      </c>
    </row>
    <row r="34924" spans="1:5" x14ac:dyDescent="0.25">
      <c r="A34924">
        <v>913465008</v>
      </c>
      <c r="B34924" t="s">
        <v>7</v>
      </c>
      <c r="C34924" t="s">
        <v>49</v>
      </c>
      <c r="D34924" t="s">
        <v>239</v>
      </c>
      <c r="E34924" s="9">
        <v>41883</v>
      </c>
    </row>
    <row r="34925" spans="1:5" x14ac:dyDescent="0.25">
      <c r="A34925">
        <v>914009693</v>
      </c>
      <c r="B34925" t="s">
        <v>7</v>
      </c>
      <c r="C34925" t="s">
        <v>49</v>
      </c>
      <c r="D34925" t="s">
        <v>239</v>
      </c>
      <c r="E34925" s="9">
        <v>41883</v>
      </c>
    </row>
    <row r="34926" spans="1:5" x14ac:dyDescent="0.25">
      <c r="A34926">
        <v>981837037</v>
      </c>
      <c r="B34926" t="s">
        <v>7</v>
      </c>
      <c r="C34926" t="s">
        <v>49</v>
      </c>
      <c r="D34926" t="s">
        <v>239</v>
      </c>
      <c r="E34926" s="9">
        <v>41883</v>
      </c>
    </row>
    <row r="34927" spans="1:5" x14ac:dyDescent="0.25">
      <c r="A34927">
        <v>998292123</v>
      </c>
      <c r="B34927" t="s">
        <v>14</v>
      </c>
      <c r="C34927" t="s">
        <v>49</v>
      </c>
      <c r="D34927" t="s">
        <v>239</v>
      </c>
      <c r="E34927" s="9">
        <v>41883</v>
      </c>
    </row>
    <row r="34928" spans="1:5" x14ac:dyDescent="0.25">
      <c r="A34928">
        <v>912714284</v>
      </c>
      <c r="B34928" t="s">
        <v>7</v>
      </c>
      <c r="C34928" t="s">
        <v>96</v>
      </c>
      <c r="D34928" t="s">
        <v>240</v>
      </c>
      <c r="E34928" s="9">
        <v>41883</v>
      </c>
    </row>
    <row r="34929" spans="1:5" x14ac:dyDescent="0.25">
      <c r="A34929">
        <v>943278512</v>
      </c>
      <c r="B34929" t="s">
        <v>10</v>
      </c>
      <c r="C34929" t="s">
        <v>24</v>
      </c>
      <c r="D34929" t="s">
        <v>241</v>
      </c>
      <c r="E34929" s="9">
        <v>41883</v>
      </c>
    </row>
    <row r="34930" spans="1:5" x14ac:dyDescent="0.25">
      <c r="A34930">
        <v>967731528</v>
      </c>
      <c r="B34930" t="s">
        <v>10</v>
      </c>
      <c r="C34930" t="s">
        <v>24</v>
      </c>
      <c r="D34930" t="s">
        <v>241</v>
      </c>
      <c r="E34930" s="9">
        <v>41883</v>
      </c>
    </row>
    <row r="34931" spans="1:5" x14ac:dyDescent="0.25">
      <c r="A34931">
        <v>981092759</v>
      </c>
      <c r="B34931" t="s">
        <v>10</v>
      </c>
      <c r="C34931" t="s">
        <v>24</v>
      </c>
      <c r="D34931" t="s">
        <v>241</v>
      </c>
      <c r="E34931" s="9">
        <v>41883</v>
      </c>
    </row>
    <row r="34932" spans="1:5" x14ac:dyDescent="0.25">
      <c r="A34932">
        <v>983184715</v>
      </c>
      <c r="B34932" t="s">
        <v>10</v>
      </c>
      <c r="C34932" t="s">
        <v>24</v>
      </c>
      <c r="D34932" t="s">
        <v>241</v>
      </c>
      <c r="E34932" s="9">
        <v>41883</v>
      </c>
    </row>
    <row r="34933" spans="1:5" x14ac:dyDescent="0.25">
      <c r="A34933">
        <v>984313292</v>
      </c>
      <c r="B34933" t="s">
        <v>10</v>
      </c>
      <c r="C34933" t="s">
        <v>24</v>
      </c>
      <c r="D34933" t="s">
        <v>241</v>
      </c>
      <c r="E34933" s="9">
        <v>41883</v>
      </c>
    </row>
    <row r="34934" spans="1:5" x14ac:dyDescent="0.25">
      <c r="A34934">
        <v>989252208</v>
      </c>
      <c r="B34934" t="s">
        <v>10</v>
      </c>
      <c r="C34934" t="s">
        <v>24</v>
      </c>
      <c r="D34934" t="s">
        <v>241</v>
      </c>
      <c r="E34934" s="9">
        <v>41883</v>
      </c>
    </row>
    <row r="34935" spans="1:5" x14ac:dyDescent="0.25">
      <c r="A34935">
        <v>961609224</v>
      </c>
      <c r="B34935" t="s">
        <v>7</v>
      </c>
      <c r="C34935" t="s">
        <v>24</v>
      </c>
      <c r="D34935" t="s">
        <v>241</v>
      </c>
      <c r="E34935" s="9">
        <v>41883</v>
      </c>
    </row>
    <row r="34936" spans="1:5" x14ac:dyDescent="0.25">
      <c r="A34936">
        <v>969204894</v>
      </c>
      <c r="B34936" t="s">
        <v>7</v>
      </c>
      <c r="C34936" t="s">
        <v>24</v>
      </c>
      <c r="D34936" t="s">
        <v>241</v>
      </c>
      <c r="E34936" s="9">
        <v>41883</v>
      </c>
    </row>
    <row r="34937" spans="1:5" x14ac:dyDescent="0.25">
      <c r="A34937">
        <v>986436316</v>
      </c>
      <c r="B34937" t="s">
        <v>7</v>
      </c>
      <c r="C34937" t="s">
        <v>24</v>
      </c>
      <c r="D34937" t="s">
        <v>241</v>
      </c>
      <c r="E34937" s="9">
        <v>41883</v>
      </c>
    </row>
    <row r="34938" spans="1:5" x14ac:dyDescent="0.25">
      <c r="A34938">
        <v>987152613</v>
      </c>
      <c r="B34938" t="s">
        <v>7</v>
      </c>
      <c r="C34938" t="s">
        <v>24</v>
      </c>
      <c r="D34938" t="s">
        <v>241</v>
      </c>
      <c r="E34938" s="9">
        <v>41883</v>
      </c>
    </row>
    <row r="34939" spans="1:5" x14ac:dyDescent="0.25">
      <c r="A34939">
        <v>991843078</v>
      </c>
      <c r="B34939" t="s">
        <v>7</v>
      </c>
      <c r="C34939" t="s">
        <v>24</v>
      </c>
      <c r="D34939" t="s">
        <v>241</v>
      </c>
      <c r="E34939" s="9">
        <v>41883</v>
      </c>
    </row>
    <row r="34940" spans="1:5" x14ac:dyDescent="0.25">
      <c r="A34940">
        <v>992829982</v>
      </c>
      <c r="B34940" t="s">
        <v>7</v>
      </c>
      <c r="C34940" t="s">
        <v>24</v>
      </c>
      <c r="D34940" t="s">
        <v>241</v>
      </c>
      <c r="E34940" s="9">
        <v>41883</v>
      </c>
    </row>
    <row r="34941" spans="1:5" x14ac:dyDescent="0.25">
      <c r="A34941">
        <v>995531658</v>
      </c>
      <c r="B34941" t="s">
        <v>7</v>
      </c>
      <c r="C34941" t="s">
        <v>24</v>
      </c>
      <c r="D34941" t="s">
        <v>241</v>
      </c>
      <c r="E34941" s="9">
        <v>41883</v>
      </c>
    </row>
    <row r="34942" spans="1:5" x14ac:dyDescent="0.25">
      <c r="A34942">
        <v>999040969</v>
      </c>
      <c r="B34942" t="s">
        <v>7</v>
      </c>
      <c r="C34942" t="s">
        <v>24</v>
      </c>
      <c r="D34942" t="s">
        <v>241</v>
      </c>
      <c r="E34942" s="9">
        <v>41883</v>
      </c>
    </row>
    <row r="34943" spans="1:5" x14ac:dyDescent="0.25">
      <c r="A34943">
        <v>913147987</v>
      </c>
      <c r="B34943" t="s">
        <v>14</v>
      </c>
      <c r="C34943" t="s">
        <v>24</v>
      </c>
      <c r="D34943" t="s">
        <v>241</v>
      </c>
      <c r="E34943" s="9">
        <v>41883</v>
      </c>
    </row>
    <row r="34944" spans="1:5" x14ac:dyDescent="0.25">
      <c r="A34944">
        <v>966912545</v>
      </c>
      <c r="B34944" t="s">
        <v>10</v>
      </c>
      <c r="C34944" t="s">
        <v>37</v>
      </c>
      <c r="D34944" t="s">
        <v>242</v>
      </c>
      <c r="E34944" s="9">
        <v>41883</v>
      </c>
    </row>
    <row r="34945" spans="1:5" x14ac:dyDescent="0.25">
      <c r="A34945">
        <v>988449091</v>
      </c>
      <c r="B34945" t="s">
        <v>10</v>
      </c>
      <c r="C34945" t="s">
        <v>37</v>
      </c>
      <c r="D34945" t="s">
        <v>242</v>
      </c>
      <c r="E34945" s="9">
        <v>41883</v>
      </c>
    </row>
    <row r="34946" spans="1:5" x14ac:dyDescent="0.25">
      <c r="A34946">
        <v>989186752</v>
      </c>
      <c r="B34946" t="s">
        <v>10</v>
      </c>
      <c r="C34946" t="s">
        <v>37</v>
      </c>
      <c r="D34946" t="s">
        <v>242</v>
      </c>
      <c r="E34946" s="9">
        <v>41883</v>
      </c>
    </row>
    <row r="34947" spans="1:5" x14ac:dyDescent="0.25">
      <c r="A34947">
        <v>991566937</v>
      </c>
      <c r="B34947" t="s">
        <v>10</v>
      </c>
      <c r="C34947" t="s">
        <v>37</v>
      </c>
      <c r="D34947" t="s">
        <v>242</v>
      </c>
      <c r="E34947" s="9">
        <v>41883</v>
      </c>
    </row>
    <row r="34948" spans="1:5" x14ac:dyDescent="0.25">
      <c r="A34948">
        <v>971356928</v>
      </c>
      <c r="B34948" t="s">
        <v>343</v>
      </c>
      <c r="C34948" t="s">
        <v>37</v>
      </c>
      <c r="D34948" t="s">
        <v>242</v>
      </c>
      <c r="E34948" s="9">
        <v>41883</v>
      </c>
    </row>
    <row r="34949" spans="1:5" x14ac:dyDescent="0.25">
      <c r="A34949">
        <v>998095883</v>
      </c>
      <c r="B34949" t="s">
        <v>10</v>
      </c>
      <c r="C34949" t="s">
        <v>8</v>
      </c>
      <c r="D34949" t="s">
        <v>243</v>
      </c>
      <c r="E34949" s="9">
        <v>41883</v>
      </c>
    </row>
    <row r="34950" spans="1:5" x14ac:dyDescent="0.25">
      <c r="A34950">
        <v>869674702</v>
      </c>
      <c r="B34950" t="s">
        <v>7</v>
      </c>
      <c r="C34950" t="s">
        <v>8</v>
      </c>
      <c r="D34950" t="s">
        <v>243</v>
      </c>
      <c r="E34950" s="9">
        <v>41883</v>
      </c>
    </row>
    <row r="34951" spans="1:5" x14ac:dyDescent="0.25">
      <c r="A34951">
        <v>959533903</v>
      </c>
      <c r="B34951" t="s">
        <v>7</v>
      </c>
      <c r="C34951" t="s">
        <v>8</v>
      </c>
      <c r="D34951" t="s">
        <v>243</v>
      </c>
      <c r="E34951" s="9">
        <v>41883</v>
      </c>
    </row>
    <row r="34952" spans="1:5" x14ac:dyDescent="0.25">
      <c r="A34952">
        <v>969599953</v>
      </c>
      <c r="B34952" t="s">
        <v>7</v>
      </c>
      <c r="C34952" t="s">
        <v>8</v>
      </c>
      <c r="D34952" t="s">
        <v>243</v>
      </c>
      <c r="E34952" s="9">
        <v>41883</v>
      </c>
    </row>
    <row r="34953" spans="1:5" x14ac:dyDescent="0.25">
      <c r="A34953">
        <v>911860481</v>
      </c>
      <c r="B34953" t="s">
        <v>14</v>
      </c>
      <c r="C34953" t="s">
        <v>8</v>
      </c>
      <c r="D34953" t="s">
        <v>243</v>
      </c>
      <c r="E34953" s="9">
        <v>41883</v>
      </c>
    </row>
    <row r="34954" spans="1:5" x14ac:dyDescent="0.25">
      <c r="A34954">
        <v>912635805</v>
      </c>
      <c r="B34954" t="s">
        <v>14</v>
      </c>
      <c r="C34954" t="s">
        <v>8</v>
      </c>
      <c r="D34954" t="s">
        <v>243</v>
      </c>
      <c r="E34954" s="9">
        <v>41883</v>
      </c>
    </row>
    <row r="34955" spans="1:5" x14ac:dyDescent="0.25">
      <c r="A34955">
        <v>811750352</v>
      </c>
      <c r="B34955" t="s">
        <v>10</v>
      </c>
      <c r="C34955" t="s">
        <v>31</v>
      </c>
      <c r="D34955" t="s">
        <v>244</v>
      </c>
      <c r="E34955" s="9">
        <v>41883</v>
      </c>
    </row>
    <row r="34956" spans="1:5" x14ac:dyDescent="0.25">
      <c r="A34956">
        <v>886894872</v>
      </c>
      <c r="B34956" t="s">
        <v>10</v>
      </c>
      <c r="C34956" t="s">
        <v>31</v>
      </c>
      <c r="D34956" t="s">
        <v>244</v>
      </c>
      <c r="E34956" s="9">
        <v>41883</v>
      </c>
    </row>
    <row r="34957" spans="1:5" x14ac:dyDescent="0.25">
      <c r="A34957">
        <v>912118851</v>
      </c>
      <c r="B34957" t="s">
        <v>10</v>
      </c>
      <c r="C34957" t="s">
        <v>31</v>
      </c>
      <c r="D34957" t="s">
        <v>244</v>
      </c>
      <c r="E34957" s="9">
        <v>41883</v>
      </c>
    </row>
    <row r="34958" spans="1:5" x14ac:dyDescent="0.25">
      <c r="A34958">
        <v>943687900</v>
      </c>
      <c r="B34958" t="s">
        <v>10</v>
      </c>
      <c r="C34958" t="s">
        <v>31</v>
      </c>
      <c r="D34958" t="s">
        <v>244</v>
      </c>
      <c r="E34958" s="9">
        <v>41883</v>
      </c>
    </row>
    <row r="34959" spans="1:5" x14ac:dyDescent="0.25">
      <c r="A34959">
        <v>944516018</v>
      </c>
      <c r="B34959" t="s">
        <v>10</v>
      </c>
      <c r="C34959" t="s">
        <v>31</v>
      </c>
      <c r="D34959" t="s">
        <v>244</v>
      </c>
      <c r="E34959" s="9">
        <v>41883</v>
      </c>
    </row>
    <row r="34960" spans="1:5" x14ac:dyDescent="0.25">
      <c r="A34960">
        <v>984157843</v>
      </c>
      <c r="B34960" t="s">
        <v>10</v>
      </c>
      <c r="C34960" t="s">
        <v>31</v>
      </c>
      <c r="D34960" t="s">
        <v>244</v>
      </c>
      <c r="E34960" s="9">
        <v>41883</v>
      </c>
    </row>
    <row r="34961" spans="1:5" x14ac:dyDescent="0.25">
      <c r="A34961">
        <v>986837507</v>
      </c>
      <c r="B34961" t="s">
        <v>10</v>
      </c>
      <c r="C34961" t="s">
        <v>31</v>
      </c>
      <c r="D34961" t="s">
        <v>244</v>
      </c>
      <c r="E34961" s="9">
        <v>41883</v>
      </c>
    </row>
    <row r="34962" spans="1:5" x14ac:dyDescent="0.25">
      <c r="A34962">
        <v>997420888</v>
      </c>
      <c r="B34962" t="s">
        <v>10</v>
      </c>
      <c r="C34962" t="s">
        <v>31</v>
      </c>
      <c r="D34962" t="s">
        <v>244</v>
      </c>
      <c r="E34962" s="9">
        <v>41883</v>
      </c>
    </row>
    <row r="34963" spans="1:5" x14ac:dyDescent="0.25">
      <c r="A34963">
        <v>997912942</v>
      </c>
      <c r="B34963" t="s">
        <v>10</v>
      </c>
      <c r="C34963" t="s">
        <v>31</v>
      </c>
      <c r="D34963" t="s">
        <v>244</v>
      </c>
      <c r="E34963" s="9">
        <v>41883</v>
      </c>
    </row>
    <row r="34964" spans="1:5" x14ac:dyDescent="0.25">
      <c r="A34964">
        <v>998613884</v>
      </c>
      <c r="B34964" t="s">
        <v>10</v>
      </c>
      <c r="C34964" t="s">
        <v>31</v>
      </c>
      <c r="D34964" t="s">
        <v>244</v>
      </c>
      <c r="E34964" s="9">
        <v>41883</v>
      </c>
    </row>
    <row r="34965" spans="1:5" x14ac:dyDescent="0.25">
      <c r="A34965">
        <v>894157542</v>
      </c>
      <c r="B34965" t="s">
        <v>20</v>
      </c>
      <c r="C34965" t="s">
        <v>31</v>
      </c>
      <c r="D34965" t="s">
        <v>244</v>
      </c>
      <c r="E34965" s="9">
        <v>41883</v>
      </c>
    </row>
    <row r="34966" spans="1:5" x14ac:dyDescent="0.25">
      <c r="A34966">
        <v>853285722</v>
      </c>
      <c r="B34966" t="s">
        <v>7</v>
      </c>
      <c r="C34966" t="s">
        <v>31</v>
      </c>
      <c r="D34966" t="s">
        <v>244</v>
      </c>
      <c r="E34966" s="9">
        <v>41883</v>
      </c>
    </row>
    <row r="34967" spans="1:5" x14ac:dyDescent="0.25">
      <c r="A34967">
        <v>911967189</v>
      </c>
      <c r="B34967" t="s">
        <v>7</v>
      </c>
      <c r="C34967" t="s">
        <v>31</v>
      </c>
      <c r="D34967" t="s">
        <v>244</v>
      </c>
      <c r="E34967" s="9">
        <v>41883</v>
      </c>
    </row>
    <row r="34968" spans="1:5" x14ac:dyDescent="0.25">
      <c r="A34968">
        <v>969960583</v>
      </c>
      <c r="B34968" t="s">
        <v>7</v>
      </c>
      <c r="C34968" t="s">
        <v>31</v>
      </c>
      <c r="D34968" t="s">
        <v>244</v>
      </c>
      <c r="E34968" s="9">
        <v>41883</v>
      </c>
    </row>
    <row r="34969" spans="1:5" x14ac:dyDescent="0.25">
      <c r="A34969">
        <v>976875753</v>
      </c>
      <c r="B34969" t="s">
        <v>7</v>
      </c>
      <c r="C34969" t="s">
        <v>31</v>
      </c>
      <c r="D34969" t="s">
        <v>244</v>
      </c>
      <c r="E34969" s="9">
        <v>41883</v>
      </c>
    </row>
    <row r="34970" spans="1:5" x14ac:dyDescent="0.25">
      <c r="A34970">
        <v>976942361</v>
      </c>
      <c r="B34970" t="s">
        <v>7</v>
      </c>
      <c r="C34970" t="s">
        <v>31</v>
      </c>
      <c r="D34970" t="s">
        <v>244</v>
      </c>
      <c r="E34970" s="9">
        <v>41883</v>
      </c>
    </row>
    <row r="34971" spans="1:5" x14ac:dyDescent="0.25">
      <c r="A34971">
        <v>981891449</v>
      </c>
      <c r="B34971" t="s">
        <v>7</v>
      </c>
      <c r="C34971" t="s">
        <v>31</v>
      </c>
      <c r="D34971" t="s">
        <v>244</v>
      </c>
      <c r="E34971" s="9">
        <v>41883</v>
      </c>
    </row>
    <row r="34972" spans="1:5" x14ac:dyDescent="0.25">
      <c r="A34972">
        <v>984534361</v>
      </c>
      <c r="B34972" t="s">
        <v>7</v>
      </c>
      <c r="C34972" t="s">
        <v>31</v>
      </c>
      <c r="D34972" t="s">
        <v>244</v>
      </c>
      <c r="E34972" s="9">
        <v>41883</v>
      </c>
    </row>
    <row r="34973" spans="1:5" x14ac:dyDescent="0.25">
      <c r="A34973">
        <v>991140662</v>
      </c>
      <c r="B34973" t="s">
        <v>7</v>
      </c>
      <c r="C34973" t="s">
        <v>31</v>
      </c>
      <c r="D34973" t="s">
        <v>244</v>
      </c>
      <c r="E34973" s="9">
        <v>41883</v>
      </c>
    </row>
    <row r="34974" spans="1:5" x14ac:dyDescent="0.25">
      <c r="A34974">
        <v>994292803</v>
      </c>
      <c r="B34974" t="s">
        <v>7</v>
      </c>
      <c r="C34974" t="s">
        <v>31</v>
      </c>
      <c r="D34974" t="s">
        <v>244</v>
      </c>
      <c r="E34974" s="9">
        <v>41883</v>
      </c>
    </row>
    <row r="34975" spans="1:5" x14ac:dyDescent="0.25">
      <c r="A34975">
        <v>994486551</v>
      </c>
      <c r="B34975" t="s">
        <v>7</v>
      </c>
      <c r="C34975" t="s">
        <v>31</v>
      </c>
      <c r="D34975" t="s">
        <v>244</v>
      </c>
      <c r="E34975" s="9">
        <v>41883</v>
      </c>
    </row>
    <row r="34976" spans="1:5" x14ac:dyDescent="0.25">
      <c r="A34976">
        <v>995236842</v>
      </c>
      <c r="B34976" t="s">
        <v>7</v>
      </c>
      <c r="C34976" t="s">
        <v>31</v>
      </c>
      <c r="D34976" t="s">
        <v>244</v>
      </c>
      <c r="E34976" s="9">
        <v>41883</v>
      </c>
    </row>
    <row r="34977" spans="1:5" x14ac:dyDescent="0.25">
      <c r="A34977">
        <v>996174638</v>
      </c>
      <c r="B34977" t="s">
        <v>7</v>
      </c>
      <c r="C34977" t="s">
        <v>31</v>
      </c>
      <c r="D34977" t="s">
        <v>244</v>
      </c>
      <c r="E34977" s="9">
        <v>41883</v>
      </c>
    </row>
    <row r="34978" spans="1:5" x14ac:dyDescent="0.25">
      <c r="A34978">
        <v>996641163</v>
      </c>
      <c r="B34978" t="s">
        <v>7</v>
      </c>
      <c r="C34978" t="s">
        <v>31</v>
      </c>
      <c r="D34978" t="s">
        <v>244</v>
      </c>
      <c r="E34978" s="9">
        <v>41883</v>
      </c>
    </row>
    <row r="34979" spans="1:5" x14ac:dyDescent="0.25">
      <c r="A34979">
        <v>912568008</v>
      </c>
      <c r="B34979" t="s">
        <v>14</v>
      </c>
      <c r="C34979" t="s">
        <v>31</v>
      </c>
      <c r="D34979" t="s">
        <v>244</v>
      </c>
      <c r="E34979" s="9">
        <v>41883</v>
      </c>
    </row>
    <row r="34980" spans="1:5" x14ac:dyDescent="0.25">
      <c r="A34980">
        <v>912765156</v>
      </c>
      <c r="B34980" t="s">
        <v>14</v>
      </c>
      <c r="C34980" t="s">
        <v>31</v>
      </c>
      <c r="D34980" t="s">
        <v>244</v>
      </c>
      <c r="E34980" s="9">
        <v>41883</v>
      </c>
    </row>
    <row r="34981" spans="1:5" x14ac:dyDescent="0.25">
      <c r="A34981">
        <v>997989775</v>
      </c>
      <c r="B34981" t="s">
        <v>14</v>
      </c>
      <c r="C34981" t="s">
        <v>31</v>
      </c>
      <c r="D34981" t="s">
        <v>244</v>
      </c>
      <c r="E34981" s="9">
        <v>41883</v>
      </c>
    </row>
    <row r="34982" spans="1:5" x14ac:dyDescent="0.25">
      <c r="A34982">
        <v>999570836</v>
      </c>
      <c r="B34982" t="s">
        <v>14</v>
      </c>
      <c r="C34982" t="s">
        <v>31</v>
      </c>
      <c r="D34982" t="s">
        <v>244</v>
      </c>
      <c r="E34982" s="9">
        <v>41883</v>
      </c>
    </row>
    <row r="34983" spans="1:5" x14ac:dyDescent="0.25">
      <c r="A34983">
        <v>995443422</v>
      </c>
      <c r="B34983" t="s">
        <v>5</v>
      </c>
      <c r="C34983" t="s">
        <v>31</v>
      </c>
      <c r="D34983" t="s">
        <v>244</v>
      </c>
      <c r="E34983" s="9">
        <v>41883</v>
      </c>
    </row>
    <row r="34984" spans="1:5" x14ac:dyDescent="0.25">
      <c r="A34984">
        <v>995749505</v>
      </c>
      <c r="B34984" t="s">
        <v>5</v>
      </c>
      <c r="C34984" t="s">
        <v>31</v>
      </c>
      <c r="D34984" t="s">
        <v>244</v>
      </c>
      <c r="E34984" s="9">
        <v>41883</v>
      </c>
    </row>
    <row r="34985" spans="1:5" x14ac:dyDescent="0.25">
      <c r="A34985">
        <v>996021084</v>
      </c>
      <c r="B34985" t="s">
        <v>5</v>
      </c>
      <c r="C34985" t="s">
        <v>31</v>
      </c>
      <c r="D34985" t="s">
        <v>244</v>
      </c>
      <c r="E34985" s="9">
        <v>41883</v>
      </c>
    </row>
    <row r="34986" spans="1:5" x14ac:dyDescent="0.25">
      <c r="A34986">
        <v>983830978</v>
      </c>
      <c r="B34986" t="s">
        <v>21</v>
      </c>
      <c r="C34986" t="s">
        <v>31</v>
      </c>
      <c r="D34986" t="s">
        <v>244</v>
      </c>
      <c r="E34986" s="9">
        <v>41883</v>
      </c>
    </row>
    <row r="34987" spans="1:5" x14ac:dyDescent="0.25">
      <c r="A34987">
        <v>981159098</v>
      </c>
      <c r="B34987" t="s">
        <v>6</v>
      </c>
      <c r="C34987" t="s">
        <v>31</v>
      </c>
      <c r="D34987" t="s">
        <v>244</v>
      </c>
      <c r="E34987" s="9">
        <v>41883</v>
      </c>
    </row>
    <row r="34988" spans="1:5" x14ac:dyDescent="0.25">
      <c r="A34988">
        <v>998522609</v>
      </c>
      <c r="B34988" t="s">
        <v>10</v>
      </c>
      <c r="C34988" t="s">
        <v>8</v>
      </c>
      <c r="D34988" t="s">
        <v>245</v>
      </c>
      <c r="E34988" s="9">
        <v>41883</v>
      </c>
    </row>
    <row r="34989" spans="1:5" x14ac:dyDescent="0.25">
      <c r="A34989">
        <v>913046161</v>
      </c>
      <c r="B34989" t="s">
        <v>7</v>
      </c>
      <c r="C34989" t="s">
        <v>8</v>
      </c>
      <c r="D34989" t="s">
        <v>245</v>
      </c>
      <c r="E34989" s="9">
        <v>41883</v>
      </c>
    </row>
    <row r="34990" spans="1:5" x14ac:dyDescent="0.25">
      <c r="A34990">
        <v>931447521</v>
      </c>
      <c r="B34990" t="s">
        <v>7</v>
      </c>
      <c r="C34990" t="s">
        <v>8</v>
      </c>
      <c r="D34990" t="s">
        <v>245</v>
      </c>
      <c r="E34990" s="9">
        <v>41883</v>
      </c>
    </row>
    <row r="34991" spans="1:5" x14ac:dyDescent="0.25">
      <c r="A34991">
        <v>986838112</v>
      </c>
      <c r="B34991" t="s">
        <v>7</v>
      </c>
      <c r="C34991" t="s">
        <v>8</v>
      </c>
      <c r="D34991" t="s">
        <v>245</v>
      </c>
      <c r="E34991" s="9">
        <v>41883</v>
      </c>
    </row>
    <row r="34992" spans="1:5" x14ac:dyDescent="0.25">
      <c r="A34992">
        <v>987904348</v>
      </c>
      <c r="B34992" t="s">
        <v>7</v>
      </c>
      <c r="C34992" t="s">
        <v>8</v>
      </c>
      <c r="D34992" t="s">
        <v>245</v>
      </c>
      <c r="E34992" s="9">
        <v>41883</v>
      </c>
    </row>
    <row r="34993" spans="1:5" x14ac:dyDescent="0.25">
      <c r="A34993">
        <v>987443359</v>
      </c>
      <c r="B34993" t="s">
        <v>7</v>
      </c>
      <c r="C34993" t="s">
        <v>22</v>
      </c>
      <c r="D34993" t="s">
        <v>246</v>
      </c>
      <c r="E34993" s="9">
        <v>41883</v>
      </c>
    </row>
    <row r="34994" spans="1:5" x14ac:dyDescent="0.25">
      <c r="A34994">
        <v>991187812</v>
      </c>
      <c r="B34994" t="s">
        <v>10</v>
      </c>
      <c r="C34994" t="s">
        <v>37</v>
      </c>
      <c r="D34994" t="s">
        <v>246</v>
      </c>
      <c r="E34994" s="9">
        <v>41883</v>
      </c>
    </row>
    <row r="34995" spans="1:5" x14ac:dyDescent="0.25">
      <c r="A34995">
        <v>992647582</v>
      </c>
      <c r="B34995" t="s">
        <v>10</v>
      </c>
      <c r="C34995" t="s">
        <v>37</v>
      </c>
      <c r="D34995" t="s">
        <v>246</v>
      </c>
      <c r="E34995" s="9">
        <v>41883</v>
      </c>
    </row>
    <row r="34996" spans="1:5" x14ac:dyDescent="0.25">
      <c r="A34996">
        <v>997654293</v>
      </c>
      <c r="B34996" t="s">
        <v>10</v>
      </c>
      <c r="C34996" t="s">
        <v>37</v>
      </c>
      <c r="D34996" t="s">
        <v>246</v>
      </c>
      <c r="E34996" s="9">
        <v>41883</v>
      </c>
    </row>
    <row r="34997" spans="1:5" x14ac:dyDescent="0.25">
      <c r="A34997">
        <v>998026644</v>
      </c>
      <c r="B34997" t="s">
        <v>10</v>
      </c>
      <c r="C34997" t="s">
        <v>37</v>
      </c>
      <c r="D34997" t="s">
        <v>246</v>
      </c>
      <c r="E34997" s="9">
        <v>41883</v>
      </c>
    </row>
    <row r="34998" spans="1:5" x14ac:dyDescent="0.25">
      <c r="A34998">
        <v>812202642</v>
      </c>
      <c r="B34998" t="s">
        <v>7</v>
      </c>
      <c r="C34998" t="s">
        <v>37</v>
      </c>
      <c r="D34998" t="s">
        <v>246</v>
      </c>
      <c r="E34998" s="9">
        <v>41883</v>
      </c>
    </row>
    <row r="34999" spans="1:5" x14ac:dyDescent="0.25">
      <c r="A34999">
        <v>911685280</v>
      </c>
      <c r="B34999" t="s">
        <v>7</v>
      </c>
      <c r="C34999" t="s">
        <v>37</v>
      </c>
      <c r="D34999" t="s">
        <v>246</v>
      </c>
      <c r="E34999" s="9">
        <v>41883</v>
      </c>
    </row>
    <row r="35000" spans="1:5" x14ac:dyDescent="0.25">
      <c r="A35000">
        <v>983901565</v>
      </c>
      <c r="B35000" t="s">
        <v>7</v>
      </c>
      <c r="C35000" t="s">
        <v>37</v>
      </c>
      <c r="D35000" t="s">
        <v>246</v>
      </c>
      <c r="E35000" s="9">
        <v>41883</v>
      </c>
    </row>
    <row r="35001" spans="1:5" x14ac:dyDescent="0.25">
      <c r="A35001">
        <v>986027904</v>
      </c>
      <c r="B35001" t="s">
        <v>7</v>
      </c>
      <c r="C35001" t="s">
        <v>37</v>
      </c>
      <c r="D35001" t="s">
        <v>246</v>
      </c>
      <c r="E35001" s="9">
        <v>41883</v>
      </c>
    </row>
    <row r="35002" spans="1:5" x14ac:dyDescent="0.25">
      <c r="A35002">
        <v>989859056</v>
      </c>
      <c r="B35002" t="s">
        <v>7</v>
      </c>
      <c r="C35002" t="s">
        <v>37</v>
      </c>
      <c r="D35002" t="s">
        <v>246</v>
      </c>
      <c r="E35002" s="9">
        <v>41883</v>
      </c>
    </row>
    <row r="35003" spans="1:5" x14ac:dyDescent="0.25">
      <c r="A35003">
        <v>994342959</v>
      </c>
      <c r="B35003" t="s">
        <v>7</v>
      </c>
      <c r="C35003" t="s">
        <v>37</v>
      </c>
      <c r="D35003" t="s">
        <v>246</v>
      </c>
      <c r="E35003" s="9">
        <v>41883</v>
      </c>
    </row>
    <row r="35004" spans="1:5" x14ac:dyDescent="0.25">
      <c r="A35004">
        <v>995812800</v>
      </c>
      <c r="B35004" t="s">
        <v>7</v>
      </c>
      <c r="C35004" t="s">
        <v>37</v>
      </c>
      <c r="D35004" t="s">
        <v>246</v>
      </c>
      <c r="E35004" s="9">
        <v>41883</v>
      </c>
    </row>
    <row r="35005" spans="1:5" x14ac:dyDescent="0.25">
      <c r="A35005">
        <v>997048067</v>
      </c>
      <c r="B35005" t="s">
        <v>14</v>
      </c>
      <c r="C35005" t="s">
        <v>37</v>
      </c>
      <c r="D35005" t="s">
        <v>246</v>
      </c>
      <c r="E35005" s="9">
        <v>41883</v>
      </c>
    </row>
    <row r="35006" spans="1:5" x14ac:dyDescent="0.25">
      <c r="A35006">
        <v>979556233</v>
      </c>
      <c r="B35006" t="s">
        <v>7</v>
      </c>
      <c r="C35006" t="s">
        <v>8</v>
      </c>
      <c r="D35006" t="s">
        <v>430</v>
      </c>
      <c r="E35006" s="9">
        <v>41883</v>
      </c>
    </row>
    <row r="35007" spans="1:5" x14ac:dyDescent="0.25">
      <c r="A35007">
        <v>911974649</v>
      </c>
      <c r="B35007" t="s">
        <v>27</v>
      </c>
      <c r="C35007" t="s">
        <v>247</v>
      </c>
      <c r="D35007" t="s">
        <v>248</v>
      </c>
      <c r="E35007" s="9">
        <v>41883</v>
      </c>
    </row>
    <row r="35008" spans="1:5" x14ac:dyDescent="0.25">
      <c r="A35008">
        <v>951481599</v>
      </c>
      <c r="B35008" t="s">
        <v>27</v>
      </c>
      <c r="C35008" t="s">
        <v>247</v>
      </c>
      <c r="D35008" t="s">
        <v>248</v>
      </c>
      <c r="E35008" s="9">
        <v>41883</v>
      </c>
    </row>
    <row r="35009" spans="1:5" x14ac:dyDescent="0.25">
      <c r="A35009">
        <v>975913937</v>
      </c>
      <c r="B35009" t="s">
        <v>27</v>
      </c>
      <c r="C35009" t="s">
        <v>247</v>
      </c>
      <c r="D35009" t="s">
        <v>248</v>
      </c>
      <c r="E35009" s="9">
        <v>41883</v>
      </c>
    </row>
    <row r="35010" spans="1:5" x14ac:dyDescent="0.25">
      <c r="A35010">
        <v>976324838</v>
      </c>
      <c r="B35010" t="s">
        <v>27</v>
      </c>
      <c r="C35010" t="s">
        <v>247</v>
      </c>
      <c r="D35010" t="s">
        <v>248</v>
      </c>
      <c r="E35010" s="9">
        <v>41883</v>
      </c>
    </row>
    <row r="35011" spans="1:5" x14ac:dyDescent="0.25">
      <c r="A35011">
        <v>976481925</v>
      </c>
      <c r="B35011" t="s">
        <v>27</v>
      </c>
      <c r="C35011" t="s">
        <v>247</v>
      </c>
      <c r="D35011" t="s">
        <v>248</v>
      </c>
      <c r="E35011" s="9">
        <v>41883</v>
      </c>
    </row>
    <row r="35012" spans="1:5" x14ac:dyDescent="0.25">
      <c r="A35012">
        <v>976482840</v>
      </c>
      <c r="B35012" t="s">
        <v>27</v>
      </c>
      <c r="C35012" t="s">
        <v>247</v>
      </c>
      <c r="D35012" t="s">
        <v>248</v>
      </c>
      <c r="E35012" s="9">
        <v>41883</v>
      </c>
    </row>
    <row r="35013" spans="1:5" x14ac:dyDescent="0.25">
      <c r="A35013">
        <v>980682749</v>
      </c>
      <c r="B35013" t="s">
        <v>27</v>
      </c>
      <c r="C35013" t="s">
        <v>247</v>
      </c>
      <c r="D35013" t="s">
        <v>248</v>
      </c>
      <c r="E35013" s="9">
        <v>41883</v>
      </c>
    </row>
    <row r="35014" spans="1:5" x14ac:dyDescent="0.25">
      <c r="A35014">
        <v>987143266</v>
      </c>
      <c r="B35014" t="s">
        <v>27</v>
      </c>
      <c r="C35014" t="s">
        <v>247</v>
      </c>
      <c r="D35014" t="s">
        <v>248</v>
      </c>
      <c r="E35014" s="9">
        <v>41883</v>
      </c>
    </row>
    <row r="35015" spans="1:5" x14ac:dyDescent="0.25">
      <c r="A35015">
        <v>990525609</v>
      </c>
      <c r="B35015" t="s">
        <v>27</v>
      </c>
      <c r="C35015" t="s">
        <v>247</v>
      </c>
      <c r="D35015" t="s">
        <v>248</v>
      </c>
      <c r="E35015" s="9">
        <v>41883</v>
      </c>
    </row>
    <row r="35016" spans="1:5" x14ac:dyDescent="0.25">
      <c r="A35016">
        <v>994725009</v>
      </c>
      <c r="B35016" t="s">
        <v>27</v>
      </c>
      <c r="C35016" t="s">
        <v>247</v>
      </c>
      <c r="D35016" t="s">
        <v>248</v>
      </c>
      <c r="E35016" s="9">
        <v>41883</v>
      </c>
    </row>
    <row r="35017" spans="1:5" x14ac:dyDescent="0.25">
      <c r="A35017">
        <v>997532902</v>
      </c>
      <c r="B35017" t="s">
        <v>27</v>
      </c>
      <c r="C35017" t="s">
        <v>247</v>
      </c>
      <c r="D35017" t="s">
        <v>248</v>
      </c>
      <c r="E35017" s="9">
        <v>41883</v>
      </c>
    </row>
    <row r="35018" spans="1:5" x14ac:dyDescent="0.25">
      <c r="A35018">
        <v>998730228</v>
      </c>
      <c r="B35018" t="s">
        <v>27</v>
      </c>
      <c r="C35018" t="s">
        <v>247</v>
      </c>
      <c r="D35018" t="s">
        <v>248</v>
      </c>
      <c r="E35018" s="9">
        <v>41883</v>
      </c>
    </row>
    <row r="35019" spans="1:5" x14ac:dyDescent="0.25">
      <c r="A35019">
        <v>812126792</v>
      </c>
      <c r="B35019" t="s">
        <v>10</v>
      </c>
      <c r="C35019" t="s">
        <v>247</v>
      </c>
      <c r="D35019" t="s">
        <v>248</v>
      </c>
      <c r="E35019" s="9">
        <v>41883</v>
      </c>
    </row>
    <row r="35020" spans="1:5" x14ac:dyDescent="0.25">
      <c r="A35020">
        <v>812796402</v>
      </c>
      <c r="B35020" t="s">
        <v>10</v>
      </c>
      <c r="C35020" t="s">
        <v>247</v>
      </c>
      <c r="D35020" t="s">
        <v>248</v>
      </c>
      <c r="E35020" s="9">
        <v>41883</v>
      </c>
    </row>
    <row r="35021" spans="1:5" x14ac:dyDescent="0.25">
      <c r="A35021">
        <v>813796392</v>
      </c>
      <c r="B35021" t="s">
        <v>10</v>
      </c>
      <c r="C35021" t="s">
        <v>247</v>
      </c>
      <c r="D35021" t="s">
        <v>248</v>
      </c>
      <c r="E35021" s="9">
        <v>41883</v>
      </c>
    </row>
    <row r="35022" spans="1:5" x14ac:dyDescent="0.25">
      <c r="A35022">
        <v>836521412</v>
      </c>
      <c r="B35022" t="s">
        <v>10</v>
      </c>
      <c r="C35022" t="s">
        <v>247</v>
      </c>
      <c r="D35022" t="s">
        <v>248</v>
      </c>
      <c r="E35022" s="9">
        <v>41883</v>
      </c>
    </row>
    <row r="35023" spans="1:5" x14ac:dyDescent="0.25">
      <c r="A35023">
        <v>867346872</v>
      </c>
      <c r="B35023" t="s">
        <v>10</v>
      </c>
      <c r="C35023" t="s">
        <v>247</v>
      </c>
      <c r="D35023" t="s">
        <v>248</v>
      </c>
      <c r="E35023" s="9">
        <v>41883</v>
      </c>
    </row>
    <row r="35024" spans="1:5" x14ac:dyDescent="0.25">
      <c r="A35024">
        <v>881875462</v>
      </c>
      <c r="B35024" t="s">
        <v>10</v>
      </c>
      <c r="C35024" t="s">
        <v>247</v>
      </c>
      <c r="D35024" t="s">
        <v>248</v>
      </c>
      <c r="E35024" s="9">
        <v>41883</v>
      </c>
    </row>
    <row r="35025" spans="1:5" x14ac:dyDescent="0.25">
      <c r="A35025">
        <v>882740382</v>
      </c>
      <c r="B35025" t="s">
        <v>10</v>
      </c>
      <c r="C35025" t="s">
        <v>247</v>
      </c>
      <c r="D35025" t="s">
        <v>248</v>
      </c>
      <c r="E35025" s="9">
        <v>41883</v>
      </c>
    </row>
    <row r="35026" spans="1:5" x14ac:dyDescent="0.25">
      <c r="A35026">
        <v>883402472</v>
      </c>
      <c r="B35026" t="s">
        <v>10</v>
      </c>
      <c r="C35026" t="s">
        <v>247</v>
      </c>
      <c r="D35026" t="s">
        <v>248</v>
      </c>
      <c r="E35026" s="9">
        <v>41883</v>
      </c>
    </row>
    <row r="35027" spans="1:5" x14ac:dyDescent="0.25">
      <c r="A35027">
        <v>886464312</v>
      </c>
      <c r="B35027" t="s">
        <v>10</v>
      </c>
      <c r="C35027" t="s">
        <v>247</v>
      </c>
      <c r="D35027" t="s">
        <v>248</v>
      </c>
      <c r="E35027" s="9">
        <v>41883</v>
      </c>
    </row>
    <row r="35028" spans="1:5" x14ac:dyDescent="0.25">
      <c r="A35028">
        <v>887615462</v>
      </c>
      <c r="B35028" t="s">
        <v>10</v>
      </c>
      <c r="C35028" t="s">
        <v>247</v>
      </c>
      <c r="D35028" t="s">
        <v>248</v>
      </c>
      <c r="E35028" s="9">
        <v>41883</v>
      </c>
    </row>
    <row r="35029" spans="1:5" x14ac:dyDescent="0.25">
      <c r="A35029">
        <v>892319472</v>
      </c>
      <c r="B35029" t="s">
        <v>10</v>
      </c>
      <c r="C35029" t="s">
        <v>247</v>
      </c>
      <c r="D35029" t="s">
        <v>248</v>
      </c>
      <c r="E35029" s="9">
        <v>41883</v>
      </c>
    </row>
    <row r="35030" spans="1:5" x14ac:dyDescent="0.25">
      <c r="A35030">
        <v>892323062</v>
      </c>
      <c r="B35030" t="s">
        <v>10</v>
      </c>
      <c r="C35030" t="s">
        <v>247</v>
      </c>
      <c r="D35030" t="s">
        <v>248</v>
      </c>
      <c r="E35030" s="9">
        <v>41883</v>
      </c>
    </row>
    <row r="35031" spans="1:5" x14ac:dyDescent="0.25">
      <c r="A35031">
        <v>894604662</v>
      </c>
      <c r="B35031" t="s">
        <v>10</v>
      </c>
      <c r="C35031" t="s">
        <v>247</v>
      </c>
      <c r="D35031" t="s">
        <v>248</v>
      </c>
      <c r="E35031" s="9">
        <v>41883</v>
      </c>
    </row>
    <row r="35032" spans="1:5" x14ac:dyDescent="0.25">
      <c r="A35032">
        <v>894622342</v>
      </c>
      <c r="B35032" t="s">
        <v>10</v>
      </c>
      <c r="C35032" t="s">
        <v>247</v>
      </c>
      <c r="D35032" t="s">
        <v>248</v>
      </c>
      <c r="E35032" s="9">
        <v>41883</v>
      </c>
    </row>
    <row r="35033" spans="1:5" x14ac:dyDescent="0.25">
      <c r="A35033">
        <v>895633542</v>
      </c>
      <c r="B35033" t="s">
        <v>10</v>
      </c>
      <c r="C35033" t="s">
        <v>247</v>
      </c>
      <c r="D35033" t="s">
        <v>248</v>
      </c>
      <c r="E35033" s="9">
        <v>41883</v>
      </c>
    </row>
    <row r="35034" spans="1:5" x14ac:dyDescent="0.25">
      <c r="A35034">
        <v>896963562</v>
      </c>
      <c r="B35034" t="s">
        <v>10</v>
      </c>
      <c r="C35034" t="s">
        <v>247</v>
      </c>
      <c r="D35034" t="s">
        <v>248</v>
      </c>
      <c r="E35034" s="9">
        <v>41883</v>
      </c>
    </row>
    <row r="35035" spans="1:5" x14ac:dyDescent="0.25">
      <c r="A35035">
        <v>897218402</v>
      </c>
      <c r="B35035" t="s">
        <v>10</v>
      </c>
      <c r="C35035" t="s">
        <v>247</v>
      </c>
      <c r="D35035" t="s">
        <v>248</v>
      </c>
      <c r="E35035" s="9">
        <v>41883</v>
      </c>
    </row>
    <row r="35036" spans="1:5" x14ac:dyDescent="0.25">
      <c r="A35036">
        <v>897585502</v>
      </c>
      <c r="B35036" t="s">
        <v>10</v>
      </c>
      <c r="C35036" t="s">
        <v>247</v>
      </c>
      <c r="D35036" t="s">
        <v>248</v>
      </c>
      <c r="E35036" s="9">
        <v>41883</v>
      </c>
    </row>
    <row r="35037" spans="1:5" x14ac:dyDescent="0.25">
      <c r="A35037">
        <v>897934752</v>
      </c>
      <c r="B35037" t="s">
        <v>10</v>
      </c>
      <c r="C35037" t="s">
        <v>247</v>
      </c>
      <c r="D35037" t="s">
        <v>248</v>
      </c>
      <c r="E35037" s="9">
        <v>41883</v>
      </c>
    </row>
    <row r="35038" spans="1:5" x14ac:dyDescent="0.25">
      <c r="A35038">
        <v>897992582</v>
      </c>
      <c r="B35038" t="s">
        <v>10</v>
      </c>
      <c r="C35038" t="s">
        <v>247</v>
      </c>
      <c r="D35038" t="s">
        <v>248</v>
      </c>
      <c r="E35038" s="9">
        <v>41883</v>
      </c>
    </row>
    <row r="35039" spans="1:5" x14ac:dyDescent="0.25">
      <c r="A35039">
        <v>911413868</v>
      </c>
      <c r="B35039" t="s">
        <v>10</v>
      </c>
      <c r="C35039" t="s">
        <v>247</v>
      </c>
      <c r="D35039" t="s">
        <v>248</v>
      </c>
      <c r="E35039" s="9">
        <v>41883</v>
      </c>
    </row>
    <row r="35040" spans="1:5" x14ac:dyDescent="0.25">
      <c r="A35040">
        <v>911915693</v>
      </c>
      <c r="B35040" t="s">
        <v>10</v>
      </c>
      <c r="C35040" t="s">
        <v>247</v>
      </c>
      <c r="D35040" t="s">
        <v>248</v>
      </c>
      <c r="E35040" s="9">
        <v>41883</v>
      </c>
    </row>
    <row r="35041" spans="1:5" x14ac:dyDescent="0.25">
      <c r="A35041">
        <v>912019217</v>
      </c>
      <c r="B35041" t="s">
        <v>10</v>
      </c>
      <c r="C35041" t="s">
        <v>247</v>
      </c>
      <c r="D35041" t="s">
        <v>248</v>
      </c>
      <c r="E35041" s="9">
        <v>41883</v>
      </c>
    </row>
    <row r="35042" spans="1:5" x14ac:dyDescent="0.25">
      <c r="A35042">
        <v>912041743</v>
      </c>
      <c r="B35042" t="s">
        <v>10</v>
      </c>
      <c r="C35042" t="s">
        <v>247</v>
      </c>
      <c r="D35042" t="s">
        <v>248</v>
      </c>
      <c r="E35042" s="9">
        <v>41883</v>
      </c>
    </row>
    <row r="35043" spans="1:5" x14ac:dyDescent="0.25">
      <c r="A35043">
        <v>912552837</v>
      </c>
      <c r="B35043" t="s">
        <v>10</v>
      </c>
      <c r="C35043" t="s">
        <v>247</v>
      </c>
      <c r="D35043" t="s">
        <v>248</v>
      </c>
      <c r="E35043" s="9">
        <v>41883</v>
      </c>
    </row>
    <row r="35044" spans="1:5" x14ac:dyDescent="0.25">
      <c r="A35044">
        <v>912572234</v>
      </c>
      <c r="B35044" t="s">
        <v>10</v>
      </c>
      <c r="C35044" t="s">
        <v>247</v>
      </c>
      <c r="D35044" t="s">
        <v>248</v>
      </c>
      <c r="E35044" s="9">
        <v>41883</v>
      </c>
    </row>
    <row r="35045" spans="1:5" x14ac:dyDescent="0.25">
      <c r="A35045">
        <v>912668991</v>
      </c>
      <c r="B35045" t="s">
        <v>10</v>
      </c>
      <c r="C35045" t="s">
        <v>247</v>
      </c>
      <c r="D35045" t="s">
        <v>248</v>
      </c>
      <c r="E35045" s="9">
        <v>41883</v>
      </c>
    </row>
    <row r="35046" spans="1:5" x14ac:dyDescent="0.25">
      <c r="A35046">
        <v>912766810</v>
      </c>
      <c r="B35046" t="s">
        <v>10</v>
      </c>
      <c r="C35046" t="s">
        <v>247</v>
      </c>
      <c r="D35046" t="s">
        <v>248</v>
      </c>
      <c r="E35046" s="9">
        <v>41883</v>
      </c>
    </row>
    <row r="35047" spans="1:5" x14ac:dyDescent="0.25">
      <c r="A35047">
        <v>912968529</v>
      </c>
      <c r="B35047" t="s">
        <v>10</v>
      </c>
      <c r="C35047" t="s">
        <v>247</v>
      </c>
      <c r="D35047" t="s">
        <v>248</v>
      </c>
      <c r="E35047" s="9">
        <v>41883</v>
      </c>
    </row>
    <row r="35048" spans="1:5" x14ac:dyDescent="0.25">
      <c r="A35048">
        <v>912976807</v>
      </c>
      <c r="B35048" t="s">
        <v>10</v>
      </c>
      <c r="C35048" t="s">
        <v>247</v>
      </c>
      <c r="D35048" t="s">
        <v>248</v>
      </c>
      <c r="E35048" s="9">
        <v>41883</v>
      </c>
    </row>
    <row r="35049" spans="1:5" x14ac:dyDescent="0.25">
      <c r="A35049">
        <v>913310969</v>
      </c>
      <c r="B35049" t="s">
        <v>10</v>
      </c>
      <c r="C35049" t="s">
        <v>247</v>
      </c>
      <c r="D35049" t="s">
        <v>248</v>
      </c>
      <c r="E35049" s="9">
        <v>41883</v>
      </c>
    </row>
    <row r="35050" spans="1:5" x14ac:dyDescent="0.25">
      <c r="A35050">
        <v>913310985</v>
      </c>
      <c r="B35050" t="s">
        <v>10</v>
      </c>
      <c r="C35050" t="s">
        <v>247</v>
      </c>
      <c r="D35050" t="s">
        <v>248</v>
      </c>
      <c r="E35050" s="9">
        <v>41883</v>
      </c>
    </row>
    <row r="35051" spans="1:5" x14ac:dyDescent="0.25">
      <c r="A35051">
        <v>913432053</v>
      </c>
      <c r="B35051" t="s">
        <v>10</v>
      </c>
      <c r="C35051" t="s">
        <v>247</v>
      </c>
      <c r="D35051" t="s">
        <v>248</v>
      </c>
      <c r="E35051" s="9">
        <v>41883</v>
      </c>
    </row>
    <row r="35052" spans="1:5" x14ac:dyDescent="0.25">
      <c r="A35052">
        <v>913647793</v>
      </c>
      <c r="B35052" t="s">
        <v>10</v>
      </c>
      <c r="C35052" t="s">
        <v>247</v>
      </c>
      <c r="D35052" t="s">
        <v>248</v>
      </c>
      <c r="E35052" s="9">
        <v>41883</v>
      </c>
    </row>
    <row r="35053" spans="1:5" x14ac:dyDescent="0.25">
      <c r="A35053">
        <v>913649354</v>
      </c>
      <c r="B35053" t="s">
        <v>10</v>
      </c>
      <c r="C35053" t="s">
        <v>247</v>
      </c>
      <c r="D35053" t="s">
        <v>248</v>
      </c>
      <c r="E35053" s="9">
        <v>41883</v>
      </c>
    </row>
    <row r="35054" spans="1:5" x14ac:dyDescent="0.25">
      <c r="A35054">
        <v>913870336</v>
      </c>
      <c r="B35054" t="s">
        <v>10</v>
      </c>
      <c r="C35054" t="s">
        <v>247</v>
      </c>
      <c r="D35054" t="s">
        <v>248</v>
      </c>
      <c r="E35054" s="9">
        <v>41883</v>
      </c>
    </row>
    <row r="35055" spans="1:5" x14ac:dyDescent="0.25">
      <c r="A35055">
        <v>914808316</v>
      </c>
      <c r="B35055" t="s">
        <v>10</v>
      </c>
      <c r="C35055" t="s">
        <v>247</v>
      </c>
      <c r="D35055" t="s">
        <v>248</v>
      </c>
      <c r="E35055" s="9">
        <v>41883</v>
      </c>
    </row>
    <row r="35056" spans="1:5" x14ac:dyDescent="0.25">
      <c r="A35056">
        <v>916429398</v>
      </c>
      <c r="B35056" t="s">
        <v>10</v>
      </c>
      <c r="C35056" t="s">
        <v>247</v>
      </c>
      <c r="D35056" t="s">
        <v>248</v>
      </c>
      <c r="E35056" s="9">
        <v>41883</v>
      </c>
    </row>
    <row r="35057" spans="1:5" x14ac:dyDescent="0.25">
      <c r="A35057">
        <v>934590767</v>
      </c>
      <c r="B35057" t="s">
        <v>10</v>
      </c>
      <c r="C35057" t="s">
        <v>247</v>
      </c>
      <c r="D35057" t="s">
        <v>248</v>
      </c>
      <c r="E35057" s="9">
        <v>41883</v>
      </c>
    </row>
    <row r="35058" spans="1:5" x14ac:dyDescent="0.25">
      <c r="A35058">
        <v>936934072</v>
      </c>
      <c r="B35058" t="s">
        <v>10</v>
      </c>
      <c r="C35058" t="s">
        <v>247</v>
      </c>
      <c r="D35058" t="s">
        <v>248</v>
      </c>
      <c r="E35058" s="9">
        <v>41883</v>
      </c>
    </row>
    <row r="35059" spans="1:5" x14ac:dyDescent="0.25">
      <c r="A35059">
        <v>937097921</v>
      </c>
      <c r="B35059" t="s">
        <v>10</v>
      </c>
      <c r="C35059" t="s">
        <v>247</v>
      </c>
      <c r="D35059" t="s">
        <v>248</v>
      </c>
      <c r="E35059" s="9">
        <v>41883</v>
      </c>
    </row>
    <row r="35060" spans="1:5" x14ac:dyDescent="0.25">
      <c r="A35060">
        <v>938001642</v>
      </c>
      <c r="B35060" t="s">
        <v>10</v>
      </c>
      <c r="C35060" t="s">
        <v>247</v>
      </c>
      <c r="D35060" t="s">
        <v>248</v>
      </c>
      <c r="E35060" s="9">
        <v>41883</v>
      </c>
    </row>
    <row r="35061" spans="1:5" x14ac:dyDescent="0.25">
      <c r="A35061">
        <v>946269689</v>
      </c>
      <c r="B35061" t="s">
        <v>10</v>
      </c>
      <c r="C35061" t="s">
        <v>247</v>
      </c>
      <c r="D35061" t="s">
        <v>248</v>
      </c>
      <c r="E35061" s="9">
        <v>41883</v>
      </c>
    </row>
    <row r="35062" spans="1:5" x14ac:dyDescent="0.25">
      <c r="A35062">
        <v>948088959</v>
      </c>
      <c r="B35062" t="s">
        <v>10</v>
      </c>
      <c r="C35062" t="s">
        <v>247</v>
      </c>
      <c r="D35062" t="s">
        <v>248</v>
      </c>
      <c r="E35062" s="9">
        <v>41883</v>
      </c>
    </row>
    <row r="35063" spans="1:5" x14ac:dyDescent="0.25">
      <c r="A35063">
        <v>948606348</v>
      </c>
      <c r="B35063" t="s">
        <v>10</v>
      </c>
      <c r="C35063" t="s">
        <v>247</v>
      </c>
      <c r="D35063" t="s">
        <v>248</v>
      </c>
      <c r="E35063" s="9">
        <v>41883</v>
      </c>
    </row>
    <row r="35064" spans="1:5" x14ac:dyDescent="0.25">
      <c r="A35064">
        <v>951795453</v>
      </c>
      <c r="B35064" t="s">
        <v>10</v>
      </c>
      <c r="C35064" t="s">
        <v>247</v>
      </c>
      <c r="D35064" t="s">
        <v>248</v>
      </c>
      <c r="E35064" s="9">
        <v>41883</v>
      </c>
    </row>
    <row r="35065" spans="1:5" x14ac:dyDescent="0.25">
      <c r="A35065">
        <v>962378609</v>
      </c>
      <c r="B35065" t="s">
        <v>10</v>
      </c>
      <c r="C35065" t="s">
        <v>247</v>
      </c>
      <c r="D35065" t="s">
        <v>248</v>
      </c>
      <c r="E35065" s="9">
        <v>41883</v>
      </c>
    </row>
    <row r="35066" spans="1:5" x14ac:dyDescent="0.25">
      <c r="A35066">
        <v>962999158</v>
      </c>
      <c r="B35066" t="s">
        <v>10</v>
      </c>
      <c r="C35066" t="s">
        <v>247</v>
      </c>
      <c r="D35066" t="s">
        <v>248</v>
      </c>
      <c r="E35066" s="9">
        <v>41883</v>
      </c>
    </row>
    <row r="35067" spans="1:5" x14ac:dyDescent="0.25">
      <c r="A35067">
        <v>966983965</v>
      </c>
      <c r="B35067" t="s">
        <v>10</v>
      </c>
      <c r="C35067" t="s">
        <v>247</v>
      </c>
      <c r="D35067" t="s">
        <v>248</v>
      </c>
      <c r="E35067" s="9">
        <v>41883</v>
      </c>
    </row>
    <row r="35068" spans="1:5" x14ac:dyDescent="0.25">
      <c r="A35068">
        <v>967315745</v>
      </c>
      <c r="B35068" t="s">
        <v>10</v>
      </c>
      <c r="C35068" t="s">
        <v>247</v>
      </c>
      <c r="D35068" t="s">
        <v>248</v>
      </c>
      <c r="E35068" s="9">
        <v>41883</v>
      </c>
    </row>
    <row r="35069" spans="1:5" x14ac:dyDescent="0.25">
      <c r="A35069">
        <v>970979441</v>
      </c>
      <c r="B35069" t="s">
        <v>10</v>
      </c>
      <c r="C35069" t="s">
        <v>247</v>
      </c>
      <c r="D35069" t="s">
        <v>248</v>
      </c>
      <c r="E35069" s="9">
        <v>41883</v>
      </c>
    </row>
    <row r="35070" spans="1:5" x14ac:dyDescent="0.25">
      <c r="A35070">
        <v>974406292</v>
      </c>
      <c r="B35070" t="s">
        <v>10</v>
      </c>
      <c r="C35070" t="s">
        <v>247</v>
      </c>
      <c r="D35070" t="s">
        <v>248</v>
      </c>
      <c r="E35070" s="9">
        <v>41883</v>
      </c>
    </row>
    <row r="35071" spans="1:5" x14ac:dyDescent="0.25">
      <c r="A35071">
        <v>976969472</v>
      </c>
      <c r="B35071" t="s">
        <v>10</v>
      </c>
      <c r="C35071" t="s">
        <v>247</v>
      </c>
      <c r="D35071" t="s">
        <v>248</v>
      </c>
      <c r="E35071" s="9">
        <v>41883</v>
      </c>
    </row>
    <row r="35072" spans="1:5" x14ac:dyDescent="0.25">
      <c r="A35072">
        <v>977350468</v>
      </c>
      <c r="B35072" t="s">
        <v>10</v>
      </c>
      <c r="C35072" t="s">
        <v>247</v>
      </c>
      <c r="D35072" t="s">
        <v>248</v>
      </c>
      <c r="E35072" s="9">
        <v>41883</v>
      </c>
    </row>
    <row r="35073" spans="1:5" x14ac:dyDescent="0.25">
      <c r="A35073">
        <v>977389755</v>
      </c>
      <c r="B35073" t="s">
        <v>10</v>
      </c>
      <c r="C35073" t="s">
        <v>247</v>
      </c>
      <c r="D35073" t="s">
        <v>248</v>
      </c>
      <c r="E35073" s="9">
        <v>41883</v>
      </c>
    </row>
    <row r="35074" spans="1:5" x14ac:dyDescent="0.25">
      <c r="A35074">
        <v>978644562</v>
      </c>
      <c r="B35074" t="s">
        <v>10</v>
      </c>
      <c r="C35074" t="s">
        <v>247</v>
      </c>
      <c r="D35074" t="s">
        <v>248</v>
      </c>
      <c r="E35074" s="9">
        <v>41883</v>
      </c>
    </row>
    <row r="35075" spans="1:5" x14ac:dyDescent="0.25">
      <c r="A35075">
        <v>979697473</v>
      </c>
      <c r="B35075" t="s">
        <v>10</v>
      </c>
      <c r="C35075" t="s">
        <v>247</v>
      </c>
      <c r="D35075" t="s">
        <v>248</v>
      </c>
      <c r="E35075" s="9">
        <v>41883</v>
      </c>
    </row>
    <row r="35076" spans="1:5" x14ac:dyDescent="0.25">
      <c r="A35076">
        <v>979776322</v>
      </c>
      <c r="B35076" t="s">
        <v>10</v>
      </c>
      <c r="C35076" t="s">
        <v>247</v>
      </c>
      <c r="D35076" t="s">
        <v>248</v>
      </c>
      <c r="E35076" s="9">
        <v>41883</v>
      </c>
    </row>
    <row r="35077" spans="1:5" x14ac:dyDescent="0.25">
      <c r="A35077">
        <v>980283690</v>
      </c>
      <c r="B35077" t="s">
        <v>10</v>
      </c>
      <c r="C35077" t="s">
        <v>247</v>
      </c>
      <c r="D35077" t="s">
        <v>248</v>
      </c>
      <c r="E35077" s="9">
        <v>41883</v>
      </c>
    </row>
    <row r="35078" spans="1:5" x14ac:dyDescent="0.25">
      <c r="A35078">
        <v>980347575</v>
      </c>
      <c r="B35078" t="s">
        <v>10</v>
      </c>
      <c r="C35078" t="s">
        <v>247</v>
      </c>
      <c r="D35078" t="s">
        <v>248</v>
      </c>
      <c r="E35078" s="9">
        <v>41883</v>
      </c>
    </row>
    <row r="35079" spans="1:5" x14ac:dyDescent="0.25">
      <c r="A35079">
        <v>980384217</v>
      </c>
      <c r="B35079" t="s">
        <v>10</v>
      </c>
      <c r="C35079" t="s">
        <v>247</v>
      </c>
      <c r="D35079" t="s">
        <v>248</v>
      </c>
      <c r="E35079" s="9">
        <v>41883</v>
      </c>
    </row>
    <row r="35080" spans="1:5" x14ac:dyDescent="0.25">
      <c r="A35080">
        <v>980691861</v>
      </c>
      <c r="B35080" t="s">
        <v>10</v>
      </c>
      <c r="C35080" t="s">
        <v>247</v>
      </c>
      <c r="D35080" t="s">
        <v>248</v>
      </c>
      <c r="E35080" s="9">
        <v>41883</v>
      </c>
    </row>
    <row r="35081" spans="1:5" x14ac:dyDescent="0.25">
      <c r="A35081">
        <v>981000374</v>
      </c>
      <c r="B35081" t="s">
        <v>10</v>
      </c>
      <c r="C35081" t="s">
        <v>247</v>
      </c>
      <c r="D35081" t="s">
        <v>248</v>
      </c>
      <c r="E35081" s="9">
        <v>41883</v>
      </c>
    </row>
    <row r="35082" spans="1:5" x14ac:dyDescent="0.25">
      <c r="A35082">
        <v>981197097</v>
      </c>
      <c r="B35082" t="s">
        <v>10</v>
      </c>
      <c r="C35082" t="s">
        <v>247</v>
      </c>
      <c r="D35082" t="s">
        <v>248</v>
      </c>
      <c r="E35082" s="9">
        <v>41883</v>
      </c>
    </row>
    <row r="35083" spans="1:5" x14ac:dyDescent="0.25">
      <c r="A35083">
        <v>981900936</v>
      </c>
      <c r="B35083" t="s">
        <v>10</v>
      </c>
      <c r="C35083" t="s">
        <v>247</v>
      </c>
      <c r="D35083" t="s">
        <v>248</v>
      </c>
      <c r="E35083" s="9">
        <v>41883</v>
      </c>
    </row>
    <row r="35084" spans="1:5" x14ac:dyDescent="0.25">
      <c r="A35084">
        <v>982732824</v>
      </c>
      <c r="B35084" t="s">
        <v>10</v>
      </c>
      <c r="C35084" t="s">
        <v>247</v>
      </c>
      <c r="D35084" t="s">
        <v>248</v>
      </c>
      <c r="E35084" s="9">
        <v>41883</v>
      </c>
    </row>
    <row r="35085" spans="1:5" x14ac:dyDescent="0.25">
      <c r="A35085">
        <v>983297595</v>
      </c>
      <c r="B35085" t="s">
        <v>10</v>
      </c>
      <c r="C35085" t="s">
        <v>247</v>
      </c>
      <c r="D35085" t="s">
        <v>248</v>
      </c>
      <c r="E35085" s="9">
        <v>41883</v>
      </c>
    </row>
    <row r="35086" spans="1:5" x14ac:dyDescent="0.25">
      <c r="A35086">
        <v>983407145</v>
      </c>
      <c r="B35086" t="s">
        <v>10</v>
      </c>
      <c r="C35086" t="s">
        <v>247</v>
      </c>
      <c r="D35086" t="s">
        <v>248</v>
      </c>
      <c r="E35086" s="9">
        <v>41883</v>
      </c>
    </row>
    <row r="35087" spans="1:5" x14ac:dyDescent="0.25">
      <c r="A35087">
        <v>983461840</v>
      </c>
      <c r="B35087" t="s">
        <v>10</v>
      </c>
      <c r="C35087" t="s">
        <v>247</v>
      </c>
      <c r="D35087" t="s">
        <v>248</v>
      </c>
      <c r="E35087" s="9">
        <v>41883</v>
      </c>
    </row>
    <row r="35088" spans="1:5" x14ac:dyDescent="0.25">
      <c r="A35088">
        <v>983863493</v>
      </c>
      <c r="B35088" t="s">
        <v>10</v>
      </c>
      <c r="C35088" t="s">
        <v>247</v>
      </c>
      <c r="D35088" t="s">
        <v>248</v>
      </c>
      <c r="E35088" s="9">
        <v>41883</v>
      </c>
    </row>
    <row r="35089" spans="1:5" x14ac:dyDescent="0.25">
      <c r="A35089">
        <v>984144865</v>
      </c>
      <c r="B35089" t="s">
        <v>10</v>
      </c>
      <c r="C35089" t="s">
        <v>247</v>
      </c>
      <c r="D35089" t="s">
        <v>248</v>
      </c>
      <c r="E35089" s="9">
        <v>41883</v>
      </c>
    </row>
    <row r="35090" spans="1:5" x14ac:dyDescent="0.25">
      <c r="A35090">
        <v>984380631</v>
      </c>
      <c r="B35090" t="s">
        <v>10</v>
      </c>
      <c r="C35090" t="s">
        <v>247</v>
      </c>
      <c r="D35090" t="s">
        <v>248</v>
      </c>
      <c r="E35090" s="9">
        <v>41883</v>
      </c>
    </row>
    <row r="35091" spans="1:5" x14ac:dyDescent="0.25">
      <c r="A35091">
        <v>984390629</v>
      </c>
      <c r="B35091" t="s">
        <v>10</v>
      </c>
      <c r="C35091" t="s">
        <v>247</v>
      </c>
      <c r="D35091" t="s">
        <v>248</v>
      </c>
      <c r="E35091" s="9">
        <v>41883</v>
      </c>
    </row>
    <row r="35092" spans="1:5" x14ac:dyDescent="0.25">
      <c r="A35092">
        <v>984733925</v>
      </c>
      <c r="B35092" t="s">
        <v>10</v>
      </c>
      <c r="C35092" t="s">
        <v>247</v>
      </c>
      <c r="D35092" t="s">
        <v>248</v>
      </c>
      <c r="E35092" s="9">
        <v>41883</v>
      </c>
    </row>
    <row r="35093" spans="1:5" x14ac:dyDescent="0.25">
      <c r="A35093">
        <v>984999178</v>
      </c>
      <c r="B35093" t="s">
        <v>10</v>
      </c>
      <c r="C35093" t="s">
        <v>247</v>
      </c>
      <c r="D35093" t="s">
        <v>248</v>
      </c>
      <c r="E35093" s="9">
        <v>41883</v>
      </c>
    </row>
    <row r="35094" spans="1:5" x14ac:dyDescent="0.25">
      <c r="A35094">
        <v>985359547</v>
      </c>
      <c r="B35094" t="s">
        <v>10</v>
      </c>
      <c r="C35094" t="s">
        <v>247</v>
      </c>
      <c r="D35094" t="s">
        <v>248</v>
      </c>
      <c r="E35094" s="9">
        <v>41883</v>
      </c>
    </row>
    <row r="35095" spans="1:5" x14ac:dyDescent="0.25">
      <c r="A35095">
        <v>985384681</v>
      </c>
      <c r="B35095" t="s">
        <v>10</v>
      </c>
      <c r="C35095" t="s">
        <v>247</v>
      </c>
      <c r="D35095" t="s">
        <v>248</v>
      </c>
      <c r="E35095" s="9">
        <v>41883</v>
      </c>
    </row>
    <row r="35096" spans="1:5" x14ac:dyDescent="0.25">
      <c r="A35096">
        <v>985536481</v>
      </c>
      <c r="B35096" t="s">
        <v>10</v>
      </c>
      <c r="C35096" t="s">
        <v>247</v>
      </c>
      <c r="D35096" t="s">
        <v>248</v>
      </c>
      <c r="E35096" s="9">
        <v>41883</v>
      </c>
    </row>
    <row r="35097" spans="1:5" x14ac:dyDescent="0.25">
      <c r="A35097">
        <v>985675341</v>
      </c>
      <c r="B35097" t="s">
        <v>10</v>
      </c>
      <c r="C35097" t="s">
        <v>247</v>
      </c>
      <c r="D35097" t="s">
        <v>248</v>
      </c>
      <c r="E35097" s="9">
        <v>41883</v>
      </c>
    </row>
    <row r="35098" spans="1:5" x14ac:dyDescent="0.25">
      <c r="A35098">
        <v>985766843</v>
      </c>
      <c r="B35098" t="s">
        <v>10</v>
      </c>
      <c r="C35098" t="s">
        <v>247</v>
      </c>
      <c r="D35098" t="s">
        <v>248</v>
      </c>
      <c r="E35098" s="9">
        <v>41883</v>
      </c>
    </row>
    <row r="35099" spans="1:5" x14ac:dyDescent="0.25">
      <c r="A35099">
        <v>986158960</v>
      </c>
      <c r="B35099" t="s">
        <v>10</v>
      </c>
      <c r="C35099" t="s">
        <v>247</v>
      </c>
      <c r="D35099" t="s">
        <v>248</v>
      </c>
      <c r="E35099" s="9">
        <v>41883</v>
      </c>
    </row>
    <row r="35100" spans="1:5" x14ac:dyDescent="0.25">
      <c r="A35100">
        <v>986283587</v>
      </c>
      <c r="B35100" t="s">
        <v>10</v>
      </c>
      <c r="C35100" t="s">
        <v>247</v>
      </c>
      <c r="D35100" t="s">
        <v>248</v>
      </c>
      <c r="E35100" s="9">
        <v>41883</v>
      </c>
    </row>
    <row r="35101" spans="1:5" x14ac:dyDescent="0.25">
      <c r="A35101">
        <v>986481796</v>
      </c>
      <c r="B35101" t="s">
        <v>10</v>
      </c>
      <c r="C35101" t="s">
        <v>247</v>
      </c>
      <c r="D35101" t="s">
        <v>248</v>
      </c>
      <c r="E35101" s="9">
        <v>41883</v>
      </c>
    </row>
    <row r="35102" spans="1:5" x14ac:dyDescent="0.25">
      <c r="A35102">
        <v>987138947</v>
      </c>
      <c r="B35102" t="s">
        <v>10</v>
      </c>
      <c r="C35102" t="s">
        <v>247</v>
      </c>
      <c r="D35102" t="s">
        <v>248</v>
      </c>
      <c r="E35102" s="9">
        <v>41883</v>
      </c>
    </row>
    <row r="35103" spans="1:5" x14ac:dyDescent="0.25">
      <c r="A35103">
        <v>987212063</v>
      </c>
      <c r="B35103" t="s">
        <v>10</v>
      </c>
      <c r="C35103" t="s">
        <v>247</v>
      </c>
      <c r="D35103" t="s">
        <v>248</v>
      </c>
      <c r="E35103" s="9">
        <v>41883</v>
      </c>
    </row>
    <row r="35104" spans="1:5" x14ac:dyDescent="0.25">
      <c r="A35104">
        <v>987234814</v>
      </c>
      <c r="B35104" t="s">
        <v>10</v>
      </c>
      <c r="C35104" t="s">
        <v>247</v>
      </c>
      <c r="D35104" t="s">
        <v>248</v>
      </c>
      <c r="E35104" s="9">
        <v>41883</v>
      </c>
    </row>
    <row r="35105" spans="1:5" x14ac:dyDescent="0.25">
      <c r="A35105">
        <v>987500441</v>
      </c>
      <c r="B35105" t="s">
        <v>10</v>
      </c>
      <c r="C35105" t="s">
        <v>247</v>
      </c>
      <c r="D35105" t="s">
        <v>248</v>
      </c>
      <c r="E35105" s="9">
        <v>41883</v>
      </c>
    </row>
    <row r="35106" spans="1:5" x14ac:dyDescent="0.25">
      <c r="A35106">
        <v>987706430</v>
      </c>
      <c r="B35106" t="s">
        <v>10</v>
      </c>
      <c r="C35106" t="s">
        <v>247</v>
      </c>
      <c r="D35106" t="s">
        <v>248</v>
      </c>
      <c r="E35106" s="9">
        <v>41883</v>
      </c>
    </row>
    <row r="35107" spans="1:5" x14ac:dyDescent="0.25">
      <c r="A35107">
        <v>988047597</v>
      </c>
      <c r="B35107" t="s">
        <v>10</v>
      </c>
      <c r="C35107" t="s">
        <v>247</v>
      </c>
      <c r="D35107" t="s">
        <v>248</v>
      </c>
      <c r="E35107" s="9">
        <v>41883</v>
      </c>
    </row>
    <row r="35108" spans="1:5" x14ac:dyDescent="0.25">
      <c r="A35108">
        <v>988203025</v>
      </c>
      <c r="B35108" t="s">
        <v>10</v>
      </c>
      <c r="C35108" t="s">
        <v>247</v>
      </c>
      <c r="D35108" t="s">
        <v>248</v>
      </c>
      <c r="E35108" s="9">
        <v>41883</v>
      </c>
    </row>
    <row r="35109" spans="1:5" x14ac:dyDescent="0.25">
      <c r="A35109">
        <v>988422207</v>
      </c>
      <c r="B35109" t="s">
        <v>10</v>
      </c>
      <c r="C35109" t="s">
        <v>247</v>
      </c>
      <c r="D35109" t="s">
        <v>248</v>
      </c>
      <c r="E35109" s="9">
        <v>41883</v>
      </c>
    </row>
    <row r="35110" spans="1:5" x14ac:dyDescent="0.25">
      <c r="A35110">
        <v>988698415</v>
      </c>
      <c r="B35110" t="s">
        <v>10</v>
      </c>
      <c r="C35110" t="s">
        <v>247</v>
      </c>
      <c r="D35110" t="s">
        <v>248</v>
      </c>
      <c r="E35110" s="9">
        <v>41883</v>
      </c>
    </row>
    <row r="35111" spans="1:5" x14ac:dyDescent="0.25">
      <c r="A35111">
        <v>988796069</v>
      </c>
      <c r="B35111" t="s">
        <v>10</v>
      </c>
      <c r="C35111" t="s">
        <v>247</v>
      </c>
      <c r="D35111" t="s">
        <v>248</v>
      </c>
      <c r="E35111" s="9">
        <v>41883</v>
      </c>
    </row>
    <row r="35112" spans="1:5" x14ac:dyDescent="0.25">
      <c r="A35112">
        <v>988861537</v>
      </c>
      <c r="B35112" t="s">
        <v>10</v>
      </c>
      <c r="C35112" t="s">
        <v>247</v>
      </c>
      <c r="D35112" t="s">
        <v>248</v>
      </c>
      <c r="E35112" s="9">
        <v>41883</v>
      </c>
    </row>
    <row r="35113" spans="1:5" x14ac:dyDescent="0.25">
      <c r="A35113">
        <v>988913650</v>
      </c>
      <c r="B35113" t="s">
        <v>10</v>
      </c>
      <c r="C35113" t="s">
        <v>247</v>
      </c>
      <c r="D35113" t="s">
        <v>248</v>
      </c>
      <c r="E35113" s="9">
        <v>41883</v>
      </c>
    </row>
    <row r="35114" spans="1:5" x14ac:dyDescent="0.25">
      <c r="A35114">
        <v>989039245</v>
      </c>
      <c r="B35114" t="s">
        <v>10</v>
      </c>
      <c r="C35114" t="s">
        <v>247</v>
      </c>
      <c r="D35114" t="s">
        <v>248</v>
      </c>
      <c r="E35114" s="9">
        <v>41883</v>
      </c>
    </row>
    <row r="35115" spans="1:5" x14ac:dyDescent="0.25">
      <c r="A35115">
        <v>989157299</v>
      </c>
      <c r="B35115" t="s">
        <v>10</v>
      </c>
      <c r="C35115" t="s">
        <v>247</v>
      </c>
      <c r="D35115" t="s">
        <v>248</v>
      </c>
      <c r="E35115" s="9">
        <v>41883</v>
      </c>
    </row>
    <row r="35116" spans="1:5" x14ac:dyDescent="0.25">
      <c r="A35116">
        <v>989195794</v>
      </c>
      <c r="B35116" t="s">
        <v>10</v>
      </c>
      <c r="C35116" t="s">
        <v>247</v>
      </c>
      <c r="D35116" t="s">
        <v>248</v>
      </c>
      <c r="E35116" s="9">
        <v>41883</v>
      </c>
    </row>
    <row r="35117" spans="1:5" x14ac:dyDescent="0.25">
      <c r="A35117">
        <v>989201735</v>
      </c>
      <c r="B35117" t="s">
        <v>10</v>
      </c>
      <c r="C35117" t="s">
        <v>247</v>
      </c>
      <c r="D35117" t="s">
        <v>248</v>
      </c>
      <c r="E35117" s="9">
        <v>41883</v>
      </c>
    </row>
    <row r="35118" spans="1:5" x14ac:dyDescent="0.25">
      <c r="A35118">
        <v>989270494</v>
      </c>
      <c r="B35118" t="s">
        <v>10</v>
      </c>
      <c r="C35118" t="s">
        <v>247</v>
      </c>
      <c r="D35118" t="s">
        <v>248</v>
      </c>
      <c r="E35118" s="9">
        <v>41883</v>
      </c>
    </row>
    <row r="35119" spans="1:5" x14ac:dyDescent="0.25">
      <c r="A35119">
        <v>989284495</v>
      </c>
      <c r="B35119" t="s">
        <v>10</v>
      </c>
      <c r="C35119" t="s">
        <v>247</v>
      </c>
      <c r="D35119" t="s">
        <v>248</v>
      </c>
      <c r="E35119" s="9">
        <v>41883</v>
      </c>
    </row>
    <row r="35120" spans="1:5" x14ac:dyDescent="0.25">
      <c r="A35120">
        <v>989528564</v>
      </c>
      <c r="B35120" t="s">
        <v>10</v>
      </c>
      <c r="C35120" t="s">
        <v>247</v>
      </c>
      <c r="D35120" t="s">
        <v>248</v>
      </c>
      <c r="E35120" s="9">
        <v>41883</v>
      </c>
    </row>
    <row r="35121" spans="1:5" x14ac:dyDescent="0.25">
      <c r="A35121">
        <v>989549855</v>
      </c>
      <c r="B35121" t="s">
        <v>10</v>
      </c>
      <c r="C35121" t="s">
        <v>247</v>
      </c>
      <c r="D35121" t="s">
        <v>248</v>
      </c>
      <c r="E35121" s="9">
        <v>41883</v>
      </c>
    </row>
    <row r="35122" spans="1:5" x14ac:dyDescent="0.25">
      <c r="A35122">
        <v>990202885</v>
      </c>
      <c r="B35122" t="s">
        <v>10</v>
      </c>
      <c r="C35122" t="s">
        <v>247</v>
      </c>
      <c r="D35122" t="s">
        <v>248</v>
      </c>
      <c r="E35122" s="9">
        <v>41883</v>
      </c>
    </row>
    <row r="35123" spans="1:5" x14ac:dyDescent="0.25">
      <c r="A35123">
        <v>990224994</v>
      </c>
      <c r="B35123" t="s">
        <v>10</v>
      </c>
      <c r="C35123" t="s">
        <v>247</v>
      </c>
      <c r="D35123" t="s">
        <v>248</v>
      </c>
      <c r="E35123" s="9">
        <v>41883</v>
      </c>
    </row>
    <row r="35124" spans="1:5" x14ac:dyDescent="0.25">
      <c r="A35124">
        <v>990242127</v>
      </c>
      <c r="B35124" t="s">
        <v>10</v>
      </c>
      <c r="C35124" t="s">
        <v>247</v>
      </c>
      <c r="D35124" t="s">
        <v>248</v>
      </c>
      <c r="E35124" s="9">
        <v>41883</v>
      </c>
    </row>
    <row r="35125" spans="1:5" x14ac:dyDescent="0.25">
      <c r="A35125">
        <v>990298130</v>
      </c>
      <c r="B35125" t="s">
        <v>10</v>
      </c>
      <c r="C35125" t="s">
        <v>247</v>
      </c>
      <c r="D35125" t="s">
        <v>248</v>
      </c>
      <c r="E35125" s="9">
        <v>41883</v>
      </c>
    </row>
    <row r="35126" spans="1:5" x14ac:dyDescent="0.25">
      <c r="A35126">
        <v>990375372</v>
      </c>
      <c r="B35126" t="s">
        <v>10</v>
      </c>
      <c r="C35126" t="s">
        <v>247</v>
      </c>
      <c r="D35126" t="s">
        <v>248</v>
      </c>
      <c r="E35126" s="9">
        <v>41883</v>
      </c>
    </row>
    <row r="35127" spans="1:5" x14ac:dyDescent="0.25">
      <c r="A35127">
        <v>990478333</v>
      </c>
      <c r="B35127" t="s">
        <v>10</v>
      </c>
      <c r="C35127" t="s">
        <v>247</v>
      </c>
      <c r="D35127" t="s">
        <v>248</v>
      </c>
      <c r="E35127" s="9">
        <v>41883</v>
      </c>
    </row>
    <row r="35128" spans="1:5" x14ac:dyDescent="0.25">
      <c r="A35128">
        <v>990566984</v>
      </c>
      <c r="B35128" t="s">
        <v>10</v>
      </c>
      <c r="C35128" t="s">
        <v>247</v>
      </c>
      <c r="D35128" t="s">
        <v>248</v>
      </c>
      <c r="E35128" s="9">
        <v>41883</v>
      </c>
    </row>
    <row r="35129" spans="1:5" x14ac:dyDescent="0.25">
      <c r="A35129">
        <v>990693021</v>
      </c>
      <c r="B35129" t="s">
        <v>10</v>
      </c>
      <c r="C35129" t="s">
        <v>247</v>
      </c>
      <c r="D35129" t="s">
        <v>248</v>
      </c>
      <c r="E35129" s="9">
        <v>41883</v>
      </c>
    </row>
    <row r="35130" spans="1:5" x14ac:dyDescent="0.25">
      <c r="A35130">
        <v>990998876</v>
      </c>
      <c r="B35130" t="s">
        <v>10</v>
      </c>
      <c r="C35130" t="s">
        <v>247</v>
      </c>
      <c r="D35130" t="s">
        <v>248</v>
      </c>
      <c r="E35130" s="9">
        <v>41883</v>
      </c>
    </row>
    <row r="35131" spans="1:5" x14ac:dyDescent="0.25">
      <c r="A35131">
        <v>991097163</v>
      </c>
      <c r="B35131" t="s">
        <v>10</v>
      </c>
      <c r="C35131" t="s">
        <v>247</v>
      </c>
      <c r="D35131" t="s">
        <v>248</v>
      </c>
      <c r="E35131" s="9">
        <v>41883</v>
      </c>
    </row>
    <row r="35132" spans="1:5" x14ac:dyDescent="0.25">
      <c r="A35132">
        <v>991271619</v>
      </c>
      <c r="B35132" t="s">
        <v>10</v>
      </c>
      <c r="C35132" t="s">
        <v>247</v>
      </c>
      <c r="D35132" t="s">
        <v>248</v>
      </c>
      <c r="E35132" s="9">
        <v>41883</v>
      </c>
    </row>
    <row r="35133" spans="1:5" x14ac:dyDescent="0.25">
      <c r="A35133">
        <v>991393390</v>
      </c>
      <c r="B35133" t="s">
        <v>10</v>
      </c>
      <c r="C35133" t="s">
        <v>247</v>
      </c>
      <c r="D35133" t="s">
        <v>248</v>
      </c>
      <c r="E35133" s="9">
        <v>41883</v>
      </c>
    </row>
    <row r="35134" spans="1:5" x14ac:dyDescent="0.25">
      <c r="A35134">
        <v>991448624</v>
      </c>
      <c r="B35134" t="s">
        <v>10</v>
      </c>
      <c r="C35134" t="s">
        <v>247</v>
      </c>
      <c r="D35134" t="s">
        <v>248</v>
      </c>
      <c r="E35134" s="9">
        <v>41883</v>
      </c>
    </row>
    <row r="35135" spans="1:5" x14ac:dyDescent="0.25">
      <c r="A35135">
        <v>991509364</v>
      </c>
      <c r="B35135" t="s">
        <v>10</v>
      </c>
      <c r="C35135" t="s">
        <v>247</v>
      </c>
      <c r="D35135" t="s">
        <v>248</v>
      </c>
      <c r="E35135" s="9">
        <v>41883</v>
      </c>
    </row>
    <row r="35136" spans="1:5" x14ac:dyDescent="0.25">
      <c r="A35136">
        <v>991715460</v>
      </c>
      <c r="B35136" t="s">
        <v>10</v>
      </c>
      <c r="C35136" t="s">
        <v>247</v>
      </c>
      <c r="D35136" t="s">
        <v>248</v>
      </c>
      <c r="E35136" s="9">
        <v>41883</v>
      </c>
    </row>
    <row r="35137" spans="1:5" x14ac:dyDescent="0.25">
      <c r="A35137">
        <v>991717889</v>
      </c>
      <c r="B35137" t="s">
        <v>10</v>
      </c>
      <c r="C35137" t="s">
        <v>247</v>
      </c>
      <c r="D35137" t="s">
        <v>248</v>
      </c>
      <c r="E35137" s="9">
        <v>41883</v>
      </c>
    </row>
    <row r="35138" spans="1:5" x14ac:dyDescent="0.25">
      <c r="A35138">
        <v>992033703</v>
      </c>
      <c r="B35138" t="s">
        <v>10</v>
      </c>
      <c r="C35138" t="s">
        <v>247</v>
      </c>
      <c r="D35138" t="s">
        <v>248</v>
      </c>
      <c r="E35138" s="9">
        <v>41883</v>
      </c>
    </row>
    <row r="35139" spans="1:5" x14ac:dyDescent="0.25">
      <c r="A35139">
        <v>992060743</v>
      </c>
      <c r="B35139" t="s">
        <v>10</v>
      </c>
      <c r="C35139" t="s">
        <v>247</v>
      </c>
      <c r="D35139" t="s">
        <v>248</v>
      </c>
      <c r="E35139" s="9">
        <v>41883</v>
      </c>
    </row>
    <row r="35140" spans="1:5" x14ac:dyDescent="0.25">
      <c r="A35140">
        <v>992112425</v>
      </c>
      <c r="B35140" t="s">
        <v>10</v>
      </c>
      <c r="C35140" t="s">
        <v>247</v>
      </c>
      <c r="D35140" t="s">
        <v>248</v>
      </c>
      <c r="E35140" s="9">
        <v>41883</v>
      </c>
    </row>
    <row r="35141" spans="1:5" x14ac:dyDescent="0.25">
      <c r="A35141">
        <v>992299460</v>
      </c>
      <c r="B35141" t="s">
        <v>10</v>
      </c>
      <c r="C35141" t="s">
        <v>247</v>
      </c>
      <c r="D35141" t="s">
        <v>248</v>
      </c>
      <c r="E35141" s="9">
        <v>41883</v>
      </c>
    </row>
    <row r="35142" spans="1:5" x14ac:dyDescent="0.25">
      <c r="A35142">
        <v>992605022</v>
      </c>
      <c r="B35142" t="s">
        <v>10</v>
      </c>
      <c r="C35142" t="s">
        <v>247</v>
      </c>
      <c r="D35142" t="s">
        <v>248</v>
      </c>
      <c r="E35142" s="9">
        <v>41883</v>
      </c>
    </row>
    <row r="35143" spans="1:5" x14ac:dyDescent="0.25">
      <c r="A35143">
        <v>992885955</v>
      </c>
      <c r="B35143" t="s">
        <v>10</v>
      </c>
      <c r="C35143" t="s">
        <v>247</v>
      </c>
      <c r="D35143" t="s">
        <v>248</v>
      </c>
      <c r="E35143" s="9">
        <v>41883</v>
      </c>
    </row>
    <row r="35144" spans="1:5" x14ac:dyDescent="0.25">
      <c r="A35144">
        <v>993046833</v>
      </c>
      <c r="B35144" t="s">
        <v>10</v>
      </c>
      <c r="C35144" t="s">
        <v>247</v>
      </c>
      <c r="D35144" t="s">
        <v>248</v>
      </c>
      <c r="E35144" s="9">
        <v>41883</v>
      </c>
    </row>
    <row r="35145" spans="1:5" x14ac:dyDescent="0.25">
      <c r="A35145">
        <v>993230022</v>
      </c>
      <c r="B35145" t="s">
        <v>10</v>
      </c>
      <c r="C35145" t="s">
        <v>247</v>
      </c>
      <c r="D35145" t="s">
        <v>248</v>
      </c>
      <c r="E35145" s="9">
        <v>41883</v>
      </c>
    </row>
    <row r="35146" spans="1:5" x14ac:dyDescent="0.25">
      <c r="A35146">
        <v>993294349</v>
      </c>
      <c r="B35146" t="s">
        <v>10</v>
      </c>
      <c r="C35146" t="s">
        <v>247</v>
      </c>
      <c r="D35146" t="s">
        <v>248</v>
      </c>
      <c r="E35146" s="9">
        <v>41883</v>
      </c>
    </row>
    <row r="35147" spans="1:5" x14ac:dyDescent="0.25">
      <c r="A35147">
        <v>993386006</v>
      </c>
      <c r="B35147" t="s">
        <v>10</v>
      </c>
      <c r="C35147" t="s">
        <v>247</v>
      </c>
      <c r="D35147" t="s">
        <v>248</v>
      </c>
      <c r="E35147" s="9">
        <v>41883</v>
      </c>
    </row>
    <row r="35148" spans="1:5" x14ac:dyDescent="0.25">
      <c r="A35148">
        <v>993402109</v>
      </c>
      <c r="B35148" t="s">
        <v>10</v>
      </c>
      <c r="C35148" t="s">
        <v>247</v>
      </c>
      <c r="D35148" t="s">
        <v>248</v>
      </c>
      <c r="E35148" s="9">
        <v>41883</v>
      </c>
    </row>
    <row r="35149" spans="1:5" x14ac:dyDescent="0.25">
      <c r="A35149">
        <v>993541400</v>
      </c>
      <c r="B35149" t="s">
        <v>10</v>
      </c>
      <c r="C35149" t="s">
        <v>247</v>
      </c>
      <c r="D35149" t="s">
        <v>248</v>
      </c>
      <c r="E35149" s="9">
        <v>41883</v>
      </c>
    </row>
    <row r="35150" spans="1:5" x14ac:dyDescent="0.25">
      <c r="A35150">
        <v>993730505</v>
      </c>
      <c r="B35150" t="s">
        <v>10</v>
      </c>
      <c r="C35150" t="s">
        <v>247</v>
      </c>
      <c r="D35150" t="s">
        <v>248</v>
      </c>
      <c r="E35150" s="9">
        <v>41883</v>
      </c>
    </row>
    <row r="35151" spans="1:5" x14ac:dyDescent="0.25">
      <c r="A35151">
        <v>993863343</v>
      </c>
      <c r="B35151" t="s">
        <v>10</v>
      </c>
      <c r="C35151" t="s">
        <v>247</v>
      </c>
      <c r="D35151" t="s">
        <v>248</v>
      </c>
      <c r="E35151" s="9">
        <v>41883</v>
      </c>
    </row>
    <row r="35152" spans="1:5" x14ac:dyDescent="0.25">
      <c r="A35152">
        <v>993920479</v>
      </c>
      <c r="B35152" t="s">
        <v>10</v>
      </c>
      <c r="C35152" t="s">
        <v>247</v>
      </c>
      <c r="D35152" t="s">
        <v>248</v>
      </c>
      <c r="E35152" s="9">
        <v>41883</v>
      </c>
    </row>
    <row r="35153" spans="1:5" x14ac:dyDescent="0.25">
      <c r="A35153">
        <v>993930768</v>
      </c>
      <c r="B35153" t="s">
        <v>10</v>
      </c>
      <c r="C35153" t="s">
        <v>247</v>
      </c>
      <c r="D35153" t="s">
        <v>248</v>
      </c>
      <c r="E35153" s="9">
        <v>41883</v>
      </c>
    </row>
    <row r="35154" spans="1:5" x14ac:dyDescent="0.25">
      <c r="A35154">
        <v>994073524</v>
      </c>
      <c r="B35154" t="s">
        <v>10</v>
      </c>
      <c r="C35154" t="s">
        <v>247</v>
      </c>
      <c r="D35154" t="s">
        <v>248</v>
      </c>
      <c r="E35154" s="9">
        <v>41883</v>
      </c>
    </row>
    <row r="35155" spans="1:5" x14ac:dyDescent="0.25">
      <c r="A35155">
        <v>994084976</v>
      </c>
      <c r="B35155" t="s">
        <v>10</v>
      </c>
      <c r="C35155" t="s">
        <v>247</v>
      </c>
      <c r="D35155" t="s">
        <v>248</v>
      </c>
      <c r="E35155" s="9">
        <v>41883</v>
      </c>
    </row>
    <row r="35156" spans="1:5" x14ac:dyDescent="0.25">
      <c r="A35156">
        <v>994270621</v>
      </c>
      <c r="B35156" t="s">
        <v>10</v>
      </c>
      <c r="C35156" t="s">
        <v>247</v>
      </c>
      <c r="D35156" t="s">
        <v>248</v>
      </c>
      <c r="E35156" s="9">
        <v>41883</v>
      </c>
    </row>
    <row r="35157" spans="1:5" x14ac:dyDescent="0.25">
      <c r="A35157">
        <v>994480499</v>
      </c>
      <c r="B35157" t="s">
        <v>10</v>
      </c>
      <c r="C35157" t="s">
        <v>247</v>
      </c>
      <c r="D35157" t="s">
        <v>248</v>
      </c>
      <c r="E35157" s="9">
        <v>41883</v>
      </c>
    </row>
    <row r="35158" spans="1:5" x14ac:dyDescent="0.25">
      <c r="A35158">
        <v>994894900</v>
      </c>
      <c r="B35158" t="s">
        <v>10</v>
      </c>
      <c r="C35158" t="s">
        <v>247</v>
      </c>
      <c r="D35158" t="s">
        <v>248</v>
      </c>
      <c r="E35158" s="9">
        <v>41883</v>
      </c>
    </row>
    <row r="35159" spans="1:5" x14ac:dyDescent="0.25">
      <c r="A35159">
        <v>994906534</v>
      </c>
      <c r="B35159" t="s">
        <v>10</v>
      </c>
      <c r="C35159" t="s">
        <v>247</v>
      </c>
      <c r="D35159" t="s">
        <v>248</v>
      </c>
      <c r="E35159" s="9">
        <v>41883</v>
      </c>
    </row>
    <row r="35160" spans="1:5" x14ac:dyDescent="0.25">
      <c r="A35160">
        <v>995305577</v>
      </c>
      <c r="B35160" t="s">
        <v>10</v>
      </c>
      <c r="C35160" t="s">
        <v>247</v>
      </c>
      <c r="D35160" t="s">
        <v>248</v>
      </c>
      <c r="E35160" s="9">
        <v>41883</v>
      </c>
    </row>
    <row r="35161" spans="1:5" x14ac:dyDescent="0.25">
      <c r="A35161">
        <v>995391368</v>
      </c>
      <c r="B35161" t="s">
        <v>10</v>
      </c>
      <c r="C35161" t="s">
        <v>247</v>
      </c>
      <c r="D35161" t="s">
        <v>248</v>
      </c>
      <c r="E35161" s="9">
        <v>41883</v>
      </c>
    </row>
    <row r="35162" spans="1:5" x14ac:dyDescent="0.25">
      <c r="A35162">
        <v>995498030</v>
      </c>
      <c r="B35162" t="s">
        <v>10</v>
      </c>
      <c r="C35162" t="s">
        <v>247</v>
      </c>
      <c r="D35162" t="s">
        <v>248</v>
      </c>
      <c r="E35162" s="9">
        <v>41883</v>
      </c>
    </row>
    <row r="35163" spans="1:5" x14ac:dyDescent="0.25">
      <c r="A35163">
        <v>995537036</v>
      </c>
      <c r="B35163" t="s">
        <v>10</v>
      </c>
      <c r="C35163" t="s">
        <v>247</v>
      </c>
      <c r="D35163" t="s">
        <v>248</v>
      </c>
      <c r="E35163" s="9">
        <v>41883</v>
      </c>
    </row>
    <row r="35164" spans="1:5" x14ac:dyDescent="0.25">
      <c r="A35164">
        <v>995637669</v>
      </c>
      <c r="B35164" t="s">
        <v>10</v>
      </c>
      <c r="C35164" t="s">
        <v>247</v>
      </c>
      <c r="D35164" t="s">
        <v>248</v>
      </c>
      <c r="E35164" s="9">
        <v>41883</v>
      </c>
    </row>
    <row r="35165" spans="1:5" x14ac:dyDescent="0.25">
      <c r="A35165">
        <v>995721155</v>
      </c>
      <c r="B35165" t="s">
        <v>10</v>
      </c>
      <c r="C35165" t="s">
        <v>247</v>
      </c>
      <c r="D35165" t="s">
        <v>248</v>
      </c>
      <c r="E35165" s="9">
        <v>41883</v>
      </c>
    </row>
    <row r="35166" spans="1:5" x14ac:dyDescent="0.25">
      <c r="A35166">
        <v>995861216</v>
      </c>
      <c r="B35166" t="s">
        <v>10</v>
      </c>
      <c r="C35166" t="s">
        <v>247</v>
      </c>
      <c r="D35166" t="s">
        <v>248</v>
      </c>
      <c r="E35166" s="9">
        <v>41883</v>
      </c>
    </row>
    <row r="35167" spans="1:5" x14ac:dyDescent="0.25">
      <c r="A35167">
        <v>995921146</v>
      </c>
      <c r="B35167" t="s">
        <v>10</v>
      </c>
      <c r="C35167" t="s">
        <v>247</v>
      </c>
      <c r="D35167" t="s">
        <v>248</v>
      </c>
      <c r="E35167" s="9">
        <v>41883</v>
      </c>
    </row>
    <row r="35168" spans="1:5" x14ac:dyDescent="0.25">
      <c r="A35168">
        <v>996331105</v>
      </c>
      <c r="B35168" t="s">
        <v>10</v>
      </c>
      <c r="C35168" t="s">
        <v>247</v>
      </c>
      <c r="D35168" t="s">
        <v>248</v>
      </c>
      <c r="E35168" s="9">
        <v>41883</v>
      </c>
    </row>
    <row r="35169" spans="1:5" x14ac:dyDescent="0.25">
      <c r="A35169">
        <v>996350908</v>
      </c>
      <c r="B35169" t="s">
        <v>10</v>
      </c>
      <c r="C35169" t="s">
        <v>247</v>
      </c>
      <c r="D35169" t="s">
        <v>248</v>
      </c>
      <c r="E35169" s="9">
        <v>41883</v>
      </c>
    </row>
    <row r="35170" spans="1:5" x14ac:dyDescent="0.25">
      <c r="A35170">
        <v>996391450</v>
      </c>
      <c r="B35170" t="s">
        <v>10</v>
      </c>
      <c r="C35170" t="s">
        <v>247</v>
      </c>
      <c r="D35170" t="s">
        <v>248</v>
      </c>
      <c r="E35170" s="9">
        <v>41883</v>
      </c>
    </row>
    <row r="35171" spans="1:5" x14ac:dyDescent="0.25">
      <c r="A35171">
        <v>996414868</v>
      </c>
      <c r="B35171" t="s">
        <v>10</v>
      </c>
      <c r="C35171" t="s">
        <v>247</v>
      </c>
      <c r="D35171" t="s">
        <v>248</v>
      </c>
      <c r="E35171" s="9">
        <v>41883</v>
      </c>
    </row>
    <row r="35172" spans="1:5" x14ac:dyDescent="0.25">
      <c r="A35172">
        <v>996487733</v>
      </c>
      <c r="B35172" t="s">
        <v>10</v>
      </c>
      <c r="C35172" t="s">
        <v>247</v>
      </c>
      <c r="D35172" t="s">
        <v>248</v>
      </c>
      <c r="E35172" s="9">
        <v>41883</v>
      </c>
    </row>
    <row r="35173" spans="1:5" x14ac:dyDescent="0.25">
      <c r="A35173">
        <v>996510948</v>
      </c>
      <c r="B35173" t="s">
        <v>10</v>
      </c>
      <c r="C35173" t="s">
        <v>247</v>
      </c>
      <c r="D35173" t="s">
        <v>248</v>
      </c>
      <c r="E35173" s="9">
        <v>41883</v>
      </c>
    </row>
    <row r="35174" spans="1:5" x14ac:dyDescent="0.25">
      <c r="A35174">
        <v>996575004</v>
      </c>
      <c r="B35174" t="s">
        <v>10</v>
      </c>
      <c r="C35174" t="s">
        <v>247</v>
      </c>
      <c r="D35174" t="s">
        <v>248</v>
      </c>
      <c r="E35174" s="9">
        <v>41883</v>
      </c>
    </row>
    <row r="35175" spans="1:5" x14ac:dyDescent="0.25">
      <c r="A35175">
        <v>996714144</v>
      </c>
      <c r="B35175" t="s">
        <v>10</v>
      </c>
      <c r="C35175" t="s">
        <v>247</v>
      </c>
      <c r="D35175" t="s">
        <v>248</v>
      </c>
      <c r="E35175" s="9">
        <v>41883</v>
      </c>
    </row>
    <row r="35176" spans="1:5" x14ac:dyDescent="0.25">
      <c r="A35176">
        <v>996809757</v>
      </c>
      <c r="B35176" t="s">
        <v>10</v>
      </c>
      <c r="C35176" t="s">
        <v>247</v>
      </c>
      <c r="D35176" t="s">
        <v>248</v>
      </c>
      <c r="E35176" s="9">
        <v>41883</v>
      </c>
    </row>
    <row r="35177" spans="1:5" x14ac:dyDescent="0.25">
      <c r="A35177">
        <v>996936767</v>
      </c>
      <c r="B35177" t="s">
        <v>10</v>
      </c>
      <c r="C35177" t="s">
        <v>247</v>
      </c>
      <c r="D35177" t="s">
        <v>248</v>
      </c>
      <c r="E35177" s="9">
        <v>41883</v>
      </c>
    </row>
    <row r="35178" spans="1:5" x14ac:dyDescent="0.25">
      <c r="A35178">
        <v>996952347</v>
      </c>
      <c r="B35178" t="s">
        <v>10</v>
      </c>
      <c r="C35178" t="s">
        <v>247</v>
      </c>
      <c r="D35178" t="s">
        <v>248</v>
      </c>
      <c r="E35178" s="9">
        <v>41883</v>
      </c>
    </row>
    <row r="35179" spans="1:5" x14ac:dyDescent="0.25">
      <c r="A35179">
        <v>996987256</v>
      </c>
      <c r="B35179" t="s">
        <v>10</v>
      </c>
      <c r="C35179" t="s">
        <v>247</v>
      </c>
      <c r="D35179" t="s">
        <v>248</v>
      </c>
      <c r="E35179" s="9">
        <v>41883</v>
      </c>
    </row>
    <row r="35180" spans="1:5" x14ac:dyDescent="0.25">
      <c r="A35180">
        <v>997192516</v>
      </c>
      <c r="B35180" t="s">
        <v>10</v>
      </c>
      <c r="C35180" t="s">
        <v>247</v>
      </c>
      <c r="D35180" t="s">
        <v>248</v>
      </c>
      <c r="E35180" s="9">
        <v>41883</v>
      </c>
    </row>
    <row r="35181" spans="1:5" x14ac:dyDescent="0.25">
      <c r="A35181">
        <v>997214544</v>
      </c>
      <c r="B35181" t="s">
        <v>10</v>
      </c>
      <c r="C35181" t="s">
        <v>247</v>
      </c>
      <c r="D35181" t="s">
        <v>248</v>
      </c>
      <c r="E35181" s="9">
        <v>41883</v>
      </c>
    </row>
    <row r="35182" spans="1:5" x14ac:dyDescent="0.25">
      <c r="A35182">
        <v>997229193</v>
      </c>
      <c r="B35182" t="s">
        <v>10</v>
      </c>
      <c r="C35182" t="s">
        <v>247</v>
      </c>
      <c r="D35182" t="s">
        <v>248</v>
      </c>
      <c r="E35182" s="9">
        <v>41883</v>
      </c>
    </row>
    <row r="35183" spans="1:5" x14ac:dyDescent="0.25">
      <c r="A35183">
        <v>997253914</v>
      </c>
      <c r="B35183" t="s">
        <v>10</v>
      </c>
      <c r="C35183" t="s">
        <v>247</v>
      </c>
      <c r="D35183" t="s">
        <v>248</v>
      </c>
      <c r="E35183" s="9">
        <v>41883</v>
      </c>
    </row>
    <row r="35184" spans="1:5" x14ac:dyDescent="0.25">
      <c r="A35184">
        <v>997334426</v>
      </c>
      <c r="B35184" t="s">
        <v>10</v>
      </c>
      <c r="C35184" t="s">
        <v>247</v>
      </c>
      <c r="D35184" t="s">
        <v>248</v>
      </c>
      <c r="E35184" s="9">
        <v>41883</v>
      </c>
    </row>
    <row r="35185" spans="1:5" x14ac:dyDescent="0.25">
      <c r="A35185">
        <v>997461525</v>
      </c>
      <c r="B35185" t="s">
        <v>10</v>
      </c>
      <c r="C35185" t="s">
        <v>247</v>
      </c>
      <c r="D35185" t="s">
        <v>248</v>
      </c>
      <c r="E35185" s="9">
        <v>41883</v>
      </c>
    </row>
    <row r="35186" spans="1:5" x14ac:dyDescent="0.25">
      <c r="A35186">
        <v>997472128</v>
      </c>
      <c r="B35186" t="s">
        <v>10</v>
      </c>
      <c r="C35186" t="s">
        <v>247</v>
      </c>
      <c r="D35186" t="s">
        <v>248</v>
      </c>
      <c r="E35186" s="9">
        <v>41883</v>
      </c>
    </row>
    <row r="35187" spans="1:5" x14ac:dyDescent="0.25">
      <c r="A35187">
        <v>997543378</v>
      </c>
      <c r="B35187" t="s">
        <v>10</v>
      </c>
      <c r="C35187" t="s">
        <v>247</v>
      </c>
      <c r="D35187" t="s">
        <v>248</v>
      </c>
      <c r="E35187" s="9">
        <v>41883</v>
      </c>
    </row>
    <row r="35188" spans="1:5" x14ac:dyDescent="0.25">
      <c r="A35188">
        <v>997585275</v>
      </c>
      <c r="B35188" t="s">
        <v>10</v>
      </c>
      <c r="C35188" t="s">
        <v>247</v>
      </c>
      <c r="D35188" t="s">
        <v>248</v>
      </c>
      <c r="E35188" s="9">
        <v>41883</v>
      </c>
    </row>
    <row r="35189" spans="1:5" x14ac:dyDescent="0.25">
      <c r="A35189">
        <v>997585283</v>
      </c>
      <c r="B35189" t="s">
        <v>10</v>
      </c>
      <c r="C35189" t="s">
        <v>247</v>
      </c>
      <c r="D35189" t="s">
        <v>248</v>
      </c>
      <c r="E35189" s="9">
        <v>41883</v>
      </c>
    </row>
    <row r="35190" spans="1:5" x14ac:dyDescent="0.25">
      <c r="A35190">
        <v>997585348</v>
      </c>
      <c r="B35190" t="s">
        <v>10</v>
      </c>
      <c r="C35190" t="s">
        <v>247</v>
      </c>
      <c r="D35190" t="s">
        <v>248</v>
      </c>
      <c r="E35190" s="9">
        <v>41883</v>
      </c>
    </row>
    <row r="35191" spans="1:5" x14ac:dyDescent="0.25">
      <c r="A35191">
        <v>997585372</v>
      </c>
      <c r="B35191" t="s">
        <v>10</v>
      </c>
      <c r="C35191" t="s">
        <v>247</v>
      </c>
      <c r="D35191" t="s">
        <v>248</v>
      </c>
      <c r="E35191" s="9">
        <v>41883</v>
      </c>
    </row>
    <row r="35192" spans="1:5" x14ac:dyDescent="0.25">
      <c r="A35192">
        <v>997585399</v>
      </c>
      <c r="B35192" t="s">
        <v>10</v>
      </c>
      <c r="C35192" t="s">
        <v>247</v>
      </c>
      <c r="D35192" t="s">
        <v>248</v>
      </c>
      <c r="E35192" s="9">
        <v>41883</v>
      </c>
    </row>
    <row r="35193" spans="1:5" x14ac:dyDescent="0.25">
      <c r="A35193">
        <v>997585445</v>
      </c>
      <c r="B35193" t="s">
        <v>10</v>
      </c>
      <c r="C35193" t="s">
        <v>247</v>
      </c>
      <c r="D35193" t="s">
        <v>248</v>
      </c>
      <c r="E35193" s="9">
        <v>41883</v>
      </c>
    </row>
    <row r="35194" spans="1:5" x14ac:dyDescent="0.25">
      <c r="A35194">
        <v>997585461</v>
      </c>
      <c r="B35194" t="s">
        <v>10</v>
      </c>
      <c r="C35194" t="s">
        <v>247</v>
      </c>
      <c r="D35194" t="s">
        <v>248</v>
      </c>
      <c r="E35194" s="9">
        <v>41883</v>
      </c>
    </row>
    <row r="35195" spans="1:5" x14ac:dyDescent="0.25">
      <c r="A35195">
        <v>997585488</v>
      </c>
      <c r="B35195" t="s">
        <v>10</v>
      </c>
      <c r="C35195" t="s">
        <v>247</v>
      </c>
      <c r="D35195" t="s">
        <v>248</v>
      </c>
      <c r="E35195" s="9">
        <v>41883</v>
      </c>
    </row>
    <row r="35196" spans="1:5" x14ac:dyDescent="0.25">
      <c r="A35196">
        <v>997585496</v>
      </c>
      <c r="B35196" t="s">
        <v>10</v>
      </c>
      <c r="C35196" t="s">
        <v>247</v>
      </c>
      <c r="D35196" t="s">
        <v>248</v>
      </c>
      <c r="E35196" s="9">
        <v>41883</v>
      </c>
    </row>
    <row r="35197" spans="1:5" x14ac:dyDescent="0.25">
      <c r="A35197">
        <v>997585534</v>
      </c>
      <c r="B35197" t="s">
        <v>10</v>
      </c>
      <c r="C35197" t="s">
        <v>247</v>
      </c>
      <c r="D35197" t="s">
        <v>248</v>
      </c>
      <c r="E35197" s="9">
        <v>41883</v>
      </c>
    </row>
    <row r="35198" spans="1:5" x14ac:dyDescent="0.25">
      <c r="A35198">
        <v>997585593</v>
      </c>
      <c r="B35198" t="s">
        <v>10</v>
      </c>
      <c r="C35198" t="s">
        <v>247</v>
      </c>
      <c r="D35198" t="s">
        <v>248</v>
      </c>
      <c r="E35198" s="9">
        <v>41883</v>
      </c>
    </row>
    <row r="35199" spans="1:5" x14ac:dyDescent="0.25">
      <c r="A35199">
        <v>997770358</v>
      </c>
      <c r="B35199" t="s">
        <v>10</v>
      </c>
      <c r="C35199" t="s">
        <v>247</v>
      </c>
      <c r="D35199" t="s">
        <v>248</v>
      </c>
      <c r="E35199" s="9">
        <v>41883</v>
      </c>
    </row>
    <row r="35200" spans="1:5" x14ac:dyDescent="0.25">
      <c r="A35200">
        <v>997801490</v>
      </c>
      <c r="B35200" t="s">
        <v>10</v>
      </c>
      <c r="C35200" t="s">
        <v>247</v>
      </c>
      <c r="D35200" t="s">
        <v>248</v>
      </c>
      <c r="E35200" s="9">
        <v>41883</v>
      </c>
    </row>
    <row r="35201" spans="1:5" x14ac:dyDescent="0.25">
      <c r="A35201">
        <v>997802284</v>
      </c>
      <c r="B35201" t="s">
        <v>10</v>
      </c>
      <c r="C35201" t="s">
        <v>247</v>
      </c>
      <c r="D35201" t="s">
        <v>248</v>
      </c>
      <c r="E35201" s="9">
        <v>41883</v>
      </c>
    </row>
    <row r="35202" spans="1:5" x14ac:dyDescent="0.25">
      <c r="A35202">
        <v>997831942</v>
      </c>
      <c r="B35202" t="s">
        <v>10</v>
      </c>
      <c r="C35202" t="s">
        <v>247</v>
      </c>
      <c r="D35202" t="s">
        <v>248</v>
      </c>
      <c r="E35202" s="9">
        <v>41883</v>
      </c>
    </row>
    <row r="35203" spans="1:5" x14ac:dyDescent="0.25">
      <c r="A35203">
        <v>997929330</v>
      </c>
      <c r="B35203" t="s">
        <v>10</v>
      </c>
      <c r="C35203" t="s">
        <v>247</v>
      </c>
      <c r="D35203" t="s">
        <v>248</v>
      </c>
      <c r="E35203" s="9">
        <v>41883</v>
      </c>
    </row>
    <row r="35204" spans="1:5" x14ac:dyDescent="0.25">
      <c r="A35204">
        <v>998012279</v>
      </c>
      <c r="B35204" t="s">
        <v>10</v>
      </c>
      <c r="C35204" t="s">
        <v>247</v>
      </c>
      <c r="D35204" t="s">
        <v>248</v>
      </c>
      <c r="E35204" s="9">
        <v>41883</v>
      </c>
    </row>
    <row r="35205" spans="1:5" x14ac:dyDescent="0.25">
      <c r="A35205">
        <v>998026113</v>
      </c>
      <c r="B35205" t="s">
        <v>10</v>
      </c>
      <c r="C35205" t="s">
        <v>247</v>
      </c>
      <c r="D35205" t="s">
        <v>248</v>
      </c>
      <c r="E35205" s="9">
        <v>41883</v>
      </c>
    </row>
    <row r="35206" spans="1:5" x14ac:dyDescent="0.25">
      <c r="A35206">
        <v>998089107</v>
      </c>
      <c r="B35206" t="s">
        <v>10</v>
      </c>
      <c r="C35206" t="s">
        <v>247</v>
      </c>
      <c r="D35206" t="s">
        <v>248</v>
      </c>
      <c r="E35206" s="9">
        <v>41883</v>
      </c>
    </row>
    <row r="35207" spans="1:5" x14ac:dyDescent="0.25">
      <c r="A35207">
        <v>998116635</v>
      </c>
      <c r="B35207" t="s">
        <v>10</v>
      </c>
      <c r="C35207" t="s">
        <v>247</v>
      </c>
      <c r="D35207" t="s">
        <v>248</v>
      </c>
      <c r="E35207" s="9">
        <v>41883</v>
      </c>
    </row>
    <row r="35208" spans="1:5" x14ac:dyDescent="0.25">
      <c r="A35208">
        <v>998155355</v>
      </c>
      <c r="B35208" t="s">
        <v>10</v>
      </c>
      <c r="C35208" t="s">
        <v>247</v>
      </c>
      <c r="D35208" t="s">
        <v>248</v>
      </c>
      <c r="E35208" s="9">
        <v>41883</v>
      </c>
    </row>
    <row r="35209" spans="1:5" x14ac:dyDescent="0.25">
      <c r="A35209">
        <v>998165067</v>
      </c>
      <c r="B35209" t="s">
        <v>10</v>
      </c>
      <c r="C35209" t="s">
        <v>247</v>
      </c>
      <c r="D35209" t="s">
        <v>248</v>
      </c>
      <c r="E35209" s="9">
        <v>41883</v>
      </c>
    </row>
    <row r="35210" spans="1:5" x14ac:dyDescent="0.25">
      <c r="A35210">
        <v>998188997</v>
      </c>
      <c r="B35210" t="s">
        <v>10</v>
      </c>
      <c r="C35210" t="s">
        <v>247</v>
      </c>
      <c r="D35210" t="s">
        <v>248</v>
      </c>
      <c r="E35210" s="9">
        <v>41883</v>
      </c>
    </row>
    <row r="35211" spans="1:5" x14ac:dyDescent="0.25">
      <c r="A35211">
        <v>998193036</v>
      </c>
      <c r="B35211" t="s">
        <v>10</v>
      </c>
      <c r="C35211" t="s">
        <v>247</v>
      </c>
      <c r="D35211" t="s">
        <v>248</v>
      </c>
      <c r="E35211" s="9">
        <v>41883</v>
      </c>
    </row>
    <row r="35212" spans="1:5" x14ac:dyDescent="0.25">
      <c r="A35212">
        <v>998262399</v>
      </c>
      <c r="B35212" t="s">
        <v>10</v>
      </c>
      <c r="C35212" t="s">
        <v>247</v>
      </c>
      <c r="D35212" t="s">
        <v>248</v>
      </c>
      <c r="E35212" s="9">
        <v>41883</v>
      </c>
    </row>
    <row r="35213" spans="1:5" x14ac:dyDescent="0.25">
      <c r="A35213">
        <v>998269628</v>
      </c>
      <c r="B35213" t="s">
        <v>10</v>
      </c>
      <c r="C35213" t="s">
        <v>247</v>
      </c>
      <c r="D35213" t="s">
        <v>248</v>
      </c>
      <c r="E35213" s="9">
        <v>41883</v>
      </c>
    </row>
    <row r="35214" spans="1:5" x14ac:dyDescent="0.25">
      <c r="A35214">
        <v>998297265</v>
      </c>
      <c r="B35214" t="s">
        <v>10</v>
      </c>
      <c r="C35214" t="s">
        <v>247</v>
      </c>
      <c r="D35214" t="s">
        <v>248</v>
      </c>
      <c r="E35214" s="9">
        <v>41883</v>
      </c>
    </row>
    <row r="35215" spans="1:5" x14ac:dyDescent="0.25">
      <c r="A35215">
        <v>998415578</v>
      </c>
      <c r="B35215" t="s">
        <v>10</v>
      </c>
      <c r="C35215" t="s">
        <v>247</v>
      </c>
      <c r="D35215" t="s">
        <v>248</v>
      </c>
      <c r="E35215" s="9">
        <v>41883</v>
      </c>
    </row>
    <row r="35216" spans="1:5" x14ac:dyDescent="0.25">
      <c r="A35216">
        <v>998464129</v>
      </c>
      <c r="B35216" t="s">
        <v>10</v>
      </c>
      <c r="C35216" t="s">
        <v>247</v>
      </c>
      <c r="D35216" t="s">
        <v>248</v>
      </c>
      <c r="E35216" s="9">
        <v>41883</v>
      </c>
    </row>
    <row r="35217" spans="1:5" x14ac:dyDescent="0.25">
      <c r="A35217">
        <v>998530830</v>
      </c>
      <c r="B35217" t="s">
        <v>10</v>
      </c>
      <c r="C35217" t="s">
        <v>247</v>
      </c>
      <c r="D35217" t="s">
        <v>248</v>
      </c>
      <c r="E35217" s="9">
        <v>41883</v>
      </c>
    </row>
    <row r="35218" spans="1:5" x14ac:dyDescent="0.25">
      <c r="A35218">
        <v>998688884</v>
      </c>
      <c r="B35218" t="s">
        <v>10</v>
      </c>
      <c r="C35218" t="s">
        <v>247</v>
      </c>
      <c r="D35218" t="s">
        <v>248</v>
      </c>
      <c r="E35218" s="9">
        <v>41883</v>
      </c>
    </row>
    <row r="35219" spans="1:5" x14ac:dyDescent="0.25">
      <c r="A35219">
        <v>998767784</v>
      </c>
      <c r="B35219" t="s">
        <v>10</v>
      </c>
      <c r="C35219" t="s">
        <v>247</v>
      </c>
      <c r="D35219" t="s">
        <v>248</v>
      </c>
      <c r="E35219" s="9">
        <v>41883</v>
      </c>
    </row>
    <row r="35220" spans="1:5" x14ac:dyDescent="0.25">
      <c r="A35220">
        <v>998788315</v>
      </c>
      <c r="B35220" t="s">
        <v>10</v>
      </c>
      <c r="C35220" t="s">
        <v>247</v>
      </c>
      <c r="D35220" t="s">
        <v>248</v>
      </c>
      <c r="E35220" s="9">
        <v>41883</v>
      </c>
    </row>
    <row r="35221" spans="1:5" x14ac:dyDescent="0.25">
      <c r="A35221">
        <v>998930227</v>
      </c>
      <c r="B35221" t="s">
        <v>10</v>
      </c>
      <c r="C35221" t="s">
        <v>247</v>
      </c>
      <c r="D35221" t="s">
        <v>248</v>
      </c>
      <c r="E35221" s="9">
        <v>41883</v>
      </c>
    </row>
    <row r="35222" spans="1:5" x14ac:dyDescent="0.25">
      <c r="A35222">
        <v>998989175</v>
      </c>
      <c r="B35222" t="s">
        <v>10</v>
      </c>
      <c r="C35222" t="s">
        <v>247</v>
      </c>
      <c r="D35222" t="s">
        <v>248</v>
      </c>
      <c r="E35222" s="9">
        <v>41883</v>
      </c>
    </row>
    <row r="35223" spans="1:5" x14ac:dyDescent="0.25">
      <c r="A35223">
        <v>999004210</v>
      </c>
      <c r="B35223" t="s">
        <v>10</v>
      </c>
      <c r="C35223" t="s">
        <v>247</v>
      </c>
      <c r="D35223" t="s">
        <v>248</v>
      </c>
      <c r="E35223" s="9">
        <v>41883</v>
      </c>
    </row>
    <row r="35224" spans="1:5" x14ac:dyDescent="0.25">
      <c r="A35224">
        <v>999007392</v>
      </c>
      <c r="B35224" t="s">
        <v>10</v>
      </c>
      <c r="C35224" t="s">
        <v>247</v>
      </c>
      <c r="D35224" t="s">
        <v>248</v>
      </c>
      <c r="E35224" s="9">
        <v>41883</v>
      </c>
    </row>
    <row r="35225" spans="1:5" x14ac:dyDescent="0.25">
      <c r="A35225">
        <v>999115330</v>
      </c>
      <c r="B35225" t="s">
        <v>10</v>
      </c>
      <c r="C35225" t="s">
        <v>247</v>
      </c>
      <c r="D35225" t="s">
        <v>248</v>
      </c>
      <c r="E35225" s="9">
        <v>41883</v>
      </c>
    </row>
    <row r="35226" spans="1:5" x14ac:dyDescent="0.25">
      <c r="A35226">
        <v>999190006</v>
      </c>
      <c r="B35226" t="s">
        <v>10</v>
      </c>
      <c r="C35226" t="s">
        <v>247</v>
      </c>
      <c r="D35226" t="s">
        <v>248</v>
      </c>
      <c r="E35226" s="9">
        <v>41883</v>
      </c>
    </row>
    <row r="35227" spans="1:5" x14ac:dyDescent="0.25">
      <c r="A35227">
        <v>999253202</v>
      </c>
      <c r="B35227" t="s">
        <v>10</v>
      </c>
      <c r="C35227" t="s">
        <v>247</v>
      </c>
      <c r="D35227" t="s">
        <v>248</v>
      </c>
      <c r="E35227" s="9">
        <v>41883</v>
      </c>
    </row>
    <row r="35228" spans="1:5" x14ac:dyDescent="0.25">
      <c r="A35228">
        <v>999313981</v>
      </c>
      <c r="B35228" t="s">
        <v>10</v>
      </c>
      <c r="C35228" t="s">
        <v>247</v>
      </c>
      <c r="D35228" t="s">
        <v>248</v>
      </c>
      <c r="E35228" s="9">
        <v>41883</v>
      </c>
    </row>
    <row r="35229" spans="1:5" x14ac:dyDescent="0.25">
      <c r="A35229">
        <v>999318681</v>
      </c>
      <c r="B35229" t="s">
        <v>10</v>
      </c>
      <c r="C35229" t="s">
        <v>247</v>
      </c>
      <c r="D35229" t="s">
        <v>248</v>
      </c>
      <c r="E35229" s="9">
        <v>41883</v>
      </c>
    </row>
    <row r="35230" spans="1:5" x14ac:dyDescent="0.25">
      <c r="A35230">
        <v>999398146</v>
      </c>
      <c r="B35230" t="s">
        <v>10</v>
      </c>
      <c r="C35230" t="s">
        <v>247</v>
      </c>
      <c r="D35230" t="s">
        <v>248</v>
      </c>
      <c r="E35230" s="9">
        <v>41883</v>
      </c>
    </row>
    <row r="35231" spans="1:5" x14ac:dyDescent="0.25">
      <c r="A35231">
        <v>999595537</v>
      </c>
      <c r="B35231" t="s">
        <v>10</v>
      </c>
      <c r="C35231" t="s">
        <v>247</v>
      </c>
      <c r="D35231" t="s">
        <v>248</v>
      </c>
      <c r="E35231" s="9">
        <v>41883</v>
      </c>
    </row>
    <row r="35232" spans="1:5" x14ac:dyDescent="0.25">
      <c r="A35232">
        <v>999643752</v>
      </c>
      <c r="B35232" t="s">
        <v>10</v>
      </c>
      <c r="C35232" t="s">
        <v>247</v>
      </c>
      <c r="D35232" t="s">
        <v>248</v>
      </c>
      <c r="E35232" s="9">
        <v>41883</v>
      </c>
    </row>
    <row r="35233" spans="1:5" x14ac:dyDescent="0.25">
      <c r="A35233">
        <v>979380593</v>
      </c>
      <c r="B35233" t="s">
        <v>478</v>
      </c>
      <c r="C35233" t="s">
        <v>247</v>
      </c>
      <c r="D35233" t="s">
        <v>248</v>
      </c>
      <c r="E35233" s="9">
        <v>41883</v>
      </c>
    </row>
    <row r="35234" spans="1:5" x14ac:dyDescent="0.25">
      <c r="A35234">
        <v>998875927</v>
      </c>
      <c r="B35234" t="s">
        <v>54</v>
      </c>
      <c r="C35234" t="s">
        <v>247</v>
      </c>
      <c r="D35234" t="s">
        <v>248</v>
      </c>
      <c r="E35234" s="9">
        <v>41883</v>
      </c>
    </row>
    <row r="35235" spans="1:5" x14ac:dyDescent="0.25">
      <c r="A35235">
        <v>893920552</v>
      </c>
      <c r="B35235" t="s">
        <v>20</v>
      </c>
      <c r="C35235" t="s">
        <v>247</v>
      </c>
      <c r="D35235" t="s">
        <v>248</v>
      </c>
      <c r="E35235" s="9">
        <v>41883</v>
      </c>
    </row>
    <row r="35236" spans="1:5" x14ac:dyDescent="0.25">
      <c r="A35236">
        <v>911826496</v>
      </c>
      <c r="B35236" t="s">
        <v>20</v>
      </c>
      <c r="C35236" t="s">
        <v>247</v>
      </c>
      <c r="D35236" t="s">
        <v>248</v>
      </c>
      <c r="E35236" s="9">
        <v>41883</v>
      </c>
    </row>
    <row r="35237" spans="1:5" x14ac:dyDescent="0.25">
      <c r="A35237">
        <v>971508744</v>
      </c>
      <c r="B35237" t="s">
        <v>20</v>
      </c>
      <c r="C35237" t="s">
        <v>247</v>
      </c>
      <c r="D35237" t="s">
        <v>248</v>
      </c>
      <c r="E35237" s="9">
        <v>41883</v>
      </c>
    </row>
    <row r="35238" spans="1:5" x14ac:dyDescent="0.25">
      <c r="A35238">
        <v>982415594</v>
      </c>
      <c r="B35238" t="s">
        <v>20</v>
      </c>
      <c r="C35238" t="s">
        <v>247</v>
      </c>
      <c r="D35238" t="s">
        <v>248</v>
      </c>
      <c r="E35238" s="9">
        <v>41883</v>
      </c>
    </row>
    <row r="35239" spans="1:5" x14ac:dyDescent="0.25">
      <c r="A35239">
        <v>986203796</v>
      </c>
      <c r="B35239" t="s">
        <v>20</v>
      </c>
      <c r="C35239" t="s">
        <v>247</v>
      </c>
      <c r="D35239" t="s">
        <v>248</v>
      </c>
      <c r="E35239" s="9">
        <v>41883</v>
      </c>
    </row>
    <row r="35240" spans="1:5" x14ac:dyDescent="0.25">
      <c r="A35240">
        <v>986463755</v>
      </c>
      <c r="B35240" t="s">
        <v>20</v>
      </c>
      <c r="C35240" t="s">
        <v>247</v>
      </c>
      <c r="D35240" t="s">
        <v>248</v>
      </c>
      <c r="E35240" s="9">
        <v>41883</v>
      </c>
    </row>
    <row r="35241" spans="1:5" x14ac:dyDescent="0.25">
      <c r="A35241">
        <v>986880445</v>
      </c>
      <c r="B35241" t="s">
        <v>20</v>
      </c>
      <c r="C35241" t="s">
        <v>247</v>
      </c>
      <c r="D35241" t="s">
        <v>248</v>
      </c>
      <c r="E35241" s="9">
        <v>41883</v>
      </c>
    </row>
    <row r="35242" spans="1:5" x14ac:dyDescent="0.25">
      <c r="A35242">
        <v>986890866</v>
      </c>
      <c r="B35242" t="s">
        <v>20</v>
      </c>
      <c r="C35242" t="s">
        <v>247</v>
      </c>
      <c r="D35242" t="s">
        <v>248</v>
      </c>
      <c r="E35242" s="9">
        <v>41883</v>
      </c>
    </row>
    <row r="35243" spans="1:5" x14ac:dyDescent="0.25">
      <c r="A35243">
        <v>987022833</v>
      </c>
      <c r="B35243" t="s">
        <v>20</v>
      </c>
      <c r="C35243" t="s">
        <v>247</v>
      </c>
      <c r="D35243" t="s">
        <v>248</v>
      </c>
      <c r="E35243" s="9">
        <v>41883</v>
      </c>
    </row>
    <row r="35244" spans="1:5" x14ac:dyDescent="0.25">
      <c r="A35244">
        <v>988646717</v>
      </c>
      <c r="B35244" t="s">
        <v>20</v>
      </c>
      <c r="C35244" t="s">
        <v>247</v>
      </c>
      <c r="D35244" t="s">
        <v>248</v>
      </c>
      <c r="E35244" s="9">
        <v>41883</v>
      </c>
    </row>
    <row r="35245" spans="1:5" x14ac:dyDescent="0.25">
      <c r="A35245">
        <v>989243616</v>
      </c>
      <c r="B35245" t="s">
        <v>20</v>
      </c>
      <c r="C35245" t="s">
        <v>247</v>
      </c>
      <c r="D35245" t="s">
        <v>248</v>
      </c>
      <c r="E35245" s="9">
        <v>41883</v>
      </c>
    </row>
    <row r="35246" spans="1:5" x14ac:dyDescent="0.25">
      <c r="A35246">
        <v>990787298</v>
      </c>
      <c r="B35246" t="s">
        <v>20</v>
      </c>
      <c r="C35246" t="s">
        <v>247</v>
      </c>
      <c r="D35246" t="s">
        <v>248</v>
      </c>
      <c r="E35246" s="9">
        <v>41883</v>
      </c>
    </row>
    <row r="35247" spans="1:5" x14ac:dyDescent="0.25">
      <c r="A35247">
        <v>992954515</v>
      </c>
      <c r="B35247" t="s">
        <v>20</v>
      </c>
      <c r="C35247" t="s">
        <v>247</v>
      </c>
      <c r="D35247" t="s">
        <v>248</v>
      </c>
      <c r="E35247" s="9">
        <v>41883</v>
      </c>
    </row>
    <row r="35248" spans="1:5" x14ac:dyDescent="0.25">
      <c r="A35248">
        <v>993262374</v>
      </c>
      <c r="B35248" t="s">
        <v>20</v>
      </c>
      <c r="C35248" t="s">
        <v>247</v>
      </c>
      <c r="D35248" t="s">
        <v>248</v>
      </c>
      <c r="E35248" s="9">
        <v>41883</v>
      </c>
    </row>
    <row r="35249" spans="1:5" x14ac:dyDescent="0.25">
      <c r="A35249">
        <v>993746223</v>
      </c>
      <c r="B35249" t="s">
        <v>20</v>
      </c>
      <c r="C35249" t="s">
        <v>247</v>
      </c>
      <c r="D35249" t="s">
        <v>248</v>
      </c>
      <c r="E35249" s="9">
        <v>41883</v>
      </c>
    </row>
    <row r="35250" spans="1:5" x14ac:dyDescent="0.25">
      <c r="A35250">
        <v>994023500</v>
      </c>
      <c r="B35250" t="s">
        <v>20</v>
      </c>
      <c r="C35250" t="s">
        <v>247</v>
      </c>
      <c r="D35250" t="s">
        <v>248</v>
      </c>
      <c r="E35250" s="9">
        <v>41883</v>
      </c>
    </row>
    <row r="35251" spans="1:5" x14ac:dyDescent="0.25">
      <c r="A35251">
        <v>995152762</v>
      </c>
      <c r="B35251" t="s">
        <v>20</v>
      </c>
      <c r="C35251" t="s">
        <v>247</v>
      </c>
      <c r="D35251" t="s">
        <v>248</v>
      </c>
      <c r="E35251" s="9">
        <v>41883</v>
      </c>
    </row>
    <row r="35252" spans="1:5" x14ac:dyDescent="0.25">
      <c r="A35252">
        <v>995294494</v>
      </c>
      <c r="B35252" t="s">
        <v>20</v>
      </c>
      <c r="C35252" t="s">
        <v>247</v>
      </c>
      <c r="D35252" t="s">
        <v>248</v>
      </c>
      <c r="E35252" s="9">
        <v>41883</v>
      </c>
    </row>
    <row r="35253" spans="1:5" x14ac:dyDescent="0.25">
      <c r="A35253">
        <v>995356856</v>
      </c>
      <c r="B35253" t="s">
        <v>20</v>
      </c>
      <c r="C35253" t="s">
        <v>247</v>
      </c>
      <c r="D35253" t="s">
        <v>248</v>
      </c>
      <c r="E35253" s="9">
        <v>41883</v>
      </c>
    </row>
    <row r="35254" spans="1:5" x14ac:dyDescent="0.25">
      <c r="A35254">
        <v>995905434</v>
      </c>
      <c r="B35254" t="s">
        <v>20</v>
      </c>
      <c r="C35254" t="s">
        <v>247</v>
      </c>
      <c r="D35254" t="s">
        <v>248</v>
      </c>
      <c r="E35254" s="9">
        <v>41883</v>
      </c>
    </row>
    <row r="35255" spans="1:5" x14ac:dyDescent="0.25">
      <c r="A35255">
        <v>996735893</v>
      </c>
      <c r="B35255" t="s">
        <v>20</v>
      </c>
      <c r="C35255" t="s">
        <v>247</v>
      </c>
      <c r="D35255" t="s">
        <v>248</v>
      </c>
      <c r="E35255" s="9">
        <v>41883</v>
      </c>
    </row>
    <row r="35256" spans="1:5" x14ac:dyDescent="0.25">
      <c r="A35256">
        <v>997298810</v>
      </c>
      <c r="B35256" t="s">
        <v>20</v>
      </c>
      <c r="C35256" t="s">
        <v>247</v>
      </c>
      <c r="D35256" t="s">
        <v>248</v>
      </c>
      <c r="E35256" s="9">
        <v>41883</v>
      </c>
    </row>
    <row r="35257" spans="1:5" x14ac:dyDescent="0.25">
      <c r="A35257">
        <v>997374444</v>
      </c>
      <c r="B35257" t="s">
        <v>20</v>
      </c>
      <c r="C35257" t="s">
        <v>247</v>
      </c>
      <c r="D35257" t="s">
        <v>248</v>
      </c>
      <c r="E35257" s="9">
        <v>41883</v>
      </c>
    </row>
    <row r="35258" spans="1:5" x14ac:dyDescent="0.25">
      <c r="A35258">
        <v>811635952</v>
      </c>
      <c r="B35258" t="s">
        <v>7</v>
      </c>
      <c r="C35258" t="s">
        <v>247</v>
      </c>
      <c r="D35258" t="s">
        <v>248</v>
      </c>
      <c r="E35258" s="9">
        <v>41883</v>
      </c>
    </row>
    <row r="35259" spans="1:5" x14ac:dyDescent="0.25">
      <c r="A35259">
        <v>812193562</v>
      </c>
      <c r="B35259" t="s">
        <v>7</v>
      </c>
      <c r="C35259" t="s">
        <v>247</v>
      </c>
      <c r="D35259" t="s">
        <v>248</v>
      </c>
      <c r="E35259" s="9">
        <v>41883</v>
      </c>
    </row>
    <row r="35260" spans="1:5" x14ac:dyDescent="0.25">
      <c r="A35260">
        <v>812220632</v>
      </c>
      <c r="B35260" t="s">
        <v>7</v>
      </c>
      <c r="C35260" t="s">
        <v>247</v>
      </c>
      <c r="D35260" t="s">
        <v>248</v>
      </c>
      <c r="E35260" s="9">
        <v>41883</v>
      </c>
    </row>
    <row r="35261" spans="1:5" x14ac:dyDescent="0.25">
      <c r="A35261">
        <v>812352652</v>
      </c>
      <c r="B35261" t="s">
        <v>7</v>
      </c>
      <c r="C35261" t="s">
        <v>247</v>
      </c>
      <c r="D35261" t="s">
        <v>248</v>
      </c>
      <c r="E35261" s="9">
        <v>41883</v>
      </c>
    </row>
    <row r="35262" spans="1:5" x14ac:dyDescent="0.25">
      <c r="A35262">
        <v>812435272</v>
      </c>
      <c r="B35262" t="s">
        <v>7</v>
      </c>
      <c r="C35262" t="s">
        <v>247</v>
      </c>
      <c r="D35262" t="s">
        <v>248</v>
      </c>
      <c r="E35262" s="9">
        <v>41883</v>
      </c>
    </row>
    <row r="35263" spans="1:5" x14ac:dyDescent="0.25">
      <c r="A35263">
        <v>812635522</v>
      </c>
      <c r="B35263" t="s">
        <v>7</v>
      </c>
      <c r="C35263" t="s">
        <v>247</v>
      </c>
      <c r="D35263" t="s">
        <v>248</v>
      </c>
      <c r="E35263" s="9">
        <v>41883</v>
      </c>
    </row>
    <row r="35264" spans="1:5" x14ac:dyDescent="0.25">
      <c r="A35264">
        <v>812768972</v>
      </c>
      <c r="B35264" t="s">
        <v>7</v>
      </c>
      <c r="C35264" t="s">
        <v>247</v>
      </c>
      <c r="D35264" t="s">
        <v>248</v>
      </c>
      <c r="E35264" s="9">
        <v>41883</v>
      </c>
    </row>
    <row r="35265" spans="1:5" x14ac:dyDescent="0.25">
      <c r="A35265">
        <v>813204592</v>
      </c>
      <c r="B35265" t="s">
        <v>7</v>
      </c>
      <c r="C35265" t="s">
        <v>247</v>
      </c>
      <c r="D35265" t="s">
        <v>248</v>
      </c>
      <c r="E35265" s="9">
        <v>41883</v>
      </c>
    </row>
    <row r="35266" spans="1:5" x14ac:dyDescent="0.25">
      <c r="A35266">
        <v>813450542</v>
      </c>
      <c r="B35266" t="s">
        <v>7</v>
      </c>
      <c r="C35266" t="s">
        <v>247</v>
      </c>
      <c r="D35266" t="s">
        <v>248</v>
      </c>
      <c r="E35266" s="9">
        <v>41883</v>
      </c>
    </row>
    <row r="35267" spans="1:5" x14ac:dyDescent="0.25">
      <c r="A35267">
        <v>813589842</v>
      </c>
      <c r="B35267" t="s">
        <v>7</v>
      </c>
      <c r="C35267" t="s">
        <v>247</v>
      </c>
      <c r="D35267" t="s">
        <v>248</v>
      </c>
      <c r="E35267" s="9">
        <v>41883</v>
      </c>
    </row>
    <row r="35268" spans="1:5" x14ac:dyDescent="0.25">
      <c r="A35268">
        <v>813919222</v>
      </c>
      <c r="B35268" t="s">
        <v>7</v>
      </c>
      <c r="C35268" t="s">
        <v>247</v>
      </c>
      <c r="D35268" t="s">
        <v>248</v>
      </c>
      <c r="E35268" s="9">
        <v>41883</v>
      </c>
    </row>
    <row r="35269" spans="1:5" x14ac:dyDescent="0.25">
      <c r="A35269">
        <v>814052052</v>
      </c>
      <c r="B35269" t="s">
        <v>7</v>
      </c>
      <c r="C35269" t="s">
        <v>247</v>
      </c>
      <c r="D35269" t="s">
        <v>248</v>
      </c>
      <c r="E35269" s="9">
        <v>41883</v>
      </c>
    </row>
    <row r="35270" spans="1:5" x14ac:dyDescent="0.25">
      <c r="A35270">
        <v>852465212</v>
      </c>
      <c r="B35270" t="s">
        <v>7</v>
      </c>
      <c r="C35270" t="s">
        <v>247</v>
      </c>
      <c r="D35270" t="s">
        <v>248</v>
      </c>
      <c r="E35270" s="9">
        <v>41883</v>
      </c>
    </row>
    <row r="35271" spans="1:5" x14ac:dyDescent="0.25">
      <c r="A35271">
        <v>855900262</v>
      </c>
      <c r="B35271" t="s">
        <v>7</v>
      </c>
      <c r="C35271" t="s">
        <v>247</v>
      </c>
      <c r="D35271" t="s">
        <v>248</v>
      </c>
      <c r="E35271" s="9">
        <v>41883</v>
      </c>
    </row>
    <row r="35272" spans="1:5" x14ac:dyDescent="0.25">
      <c r="A35272">
        <v>865597762</v>
      </c>
      <c r="B35272" t="s">
        <v>7</v>
      </c>
      <c r="C35272" t="s">
        <v>247</v>
      </c>
      <c r="D35272" t="s">
        <v>248</v>
      </c>
      <c r="E35272" s="9">
        <v>41883</v>
      </c>
    </row>
    <row r="35273" spans="1:5" x14ac:dyDescent="0.25">
      <c r="A35273">
        <v>870218702</v>
      </c>
      <c r="B35273" t="s">
        <v>7</v>
      </c>
      <c r="C35273" t="s">
        <v>247</v>
      </c>
      <c r="D35273" t="s">
        <v>248</v>
      </c>
      <c r="E35273" s="9">
        <v>41883</v>
      </c>
    </row>
    <row r="35274" spans="1:5" x14ac:dyDescent="0.25">
      <c r="A35274">
        <v>874677892</v>
      </c>
      <c r="B35274" t="s">
        <v>7</v>
      </c>
      <c r="C35274" t="s">
        <v>247</v>
      </c>
      <c r="D35274" t="s">
        <v>248</v>
      </c>
      <c r="E35274" s="9">
        <v>41883</v>
      </c>
    </row>
    <row r="35275" spans="1:5" x14ac:dyDescent="0.25">
      <c r="A35275">
        <v>878644522</v>
      </c>
      <c r="B35275" t="s">
        <v>7</v>
      </c>
      <c r="C35275" t="s">
        <v>247</v>
      </c>
      <c r="D35275" t="s">
        <v>248</v>
      </c>
      <c r="E35275" s="9">
        <v>41883</v>
      </c>
    </row>
    <row r="35276" spans="1:5" x14ac:dyDescent="0.25">
      <c r="A35276">
        <v>880495402</v>
      </c>
      <c r="B35276" t="s">
        <v>7</v>
      </c>
      <c r="C35276" t="s">
        <v>247</v>
      </c>
      <c r="D35276" t="s">
        <v>248</v>
      </c>
      <c r="E35276" s="9">
        <v>41883</v>
      </c>
    </row>
    <row r="35277" spans="1:5" x14ac:dyDescent="0.25">
      <c r="A35277">
        <v>881636522</v>
      </c>
      <c r="B35277" t="s">
        <v>7</v>
      </c>
      <c r="C35277" t="s">
        <v>247</v>
      </c>
      <c r="D35277" t="s">
        <v>248</v>
      </c>
      <c r="E35277" s="9">
        <v>41883</v>
      </c>
    </row>
    <row r="35278" spans="1:5" x14ac:dyDescent="0.25">
      <c r="A35278">
        <v>882903842</v>
      </c>
      <c r="B35278" t="s">
        <v>7</v>
      </c>
      <c r="C35278" t="s">
        <v>247</v>
      </c>
      <c r="D35278" t="s">
        <v>248</v>
      </c>
      <c r="E35278" s="9">
        <v>41883</v>
      </c>
    </row>
    <row r="35279" spans="1:5" x14ac:dyDescent="0.25">
      <c r="A35279">
        <v>886915802</v>
      </c>
      <c r="B35279" t="s">
        <v>7</v>
      </c>
      <c r="C35279" t="s">
        <v>247</v>
      </c>
      <c r="D35279" t="s">
        <v>248</v>
      </c>
      <c r="E35279" s="9">
        <v>41883</v>
      </c>
    </row>
    <row r="35280" spans="1:5" x14ac:dyDescent="0.25">
      <c r="A35280">
        <v>889541792</v>
      </c>
      <c r="B35280" t="s">
        <v>7</v>
      </c>
      <c r="C35280" t="s">
        <v>247</v>
      </c>
      <c r="D35280" t="s">
        <v>248</v>
      </c>
      <c r="E35280" s="9">
        <v>41883</v>
      </c>
    </row>
    <row r="35281" spans="1:5" x14ac:dyDescent="0.25">
      <c r="A35281">
        <v>891572492</v>
      </c>
      <c r="B35281" t="s">
        <v>7</v>
      </c>
      <c r="C35281" t="s">
        <v>247</v>
      </c>
      <c r="D35281" t="s">
        <v>248</v>
      </c>
      <c r="E35281" s="9">
        <v>41883</v>
      </c>
    </row>
    <row r="35282" spans="1:5" x14ac:dyDescent="0.25">
      <c r="A35282">
        <v>891696582</v>
      </c>
      <c r="B35282" t="s">
        <v>7</v>
      </c>
      <c r="C35282" t="s">
        <v>247</v>
      </c>
      <c r="D35282" t="s">
        <v>248</v>
      </c>
      <c r="E35282" s="9">
        <v>41883</v>
      </c>
    </row>
    <row r="35283" spans="1:5" x14ac:dyDescent="0.25">
      <c r="A35283">
        <v>892134782</v>
      </c>
      <c r="B35283" t="s">
        <v>7</v>
      </c>
      <c r="C35283" t="s">
        <v>247</v>
      </c>
      <c r="D35283" t="s">
        <v>248</v>
      </c>
      <c r="E35283" s="9">
        <v>41883</v>
      </c>
    </row>
    <row r="35284" spans="1:5" x14ac:dyDescent="0.25">
      <c r="A35284">
        <v>893056912</v>
      </c>
      <c r="B35284" t="s">
        <v>7</v>
      </c>
      <c r="C35284" t="s">
        <v>247</v>
      </c>
      <c r="D35284" t="s">
        <v>248</v>
      </c>
      <c r="E35284" s="9">
        <v>41883</v>
      </c>
    </row>
    <row r="35285" spans="1:5" x14ac:dyDescent="0.25">
      <c r="A35285">
        <v>893780882</v>
      </c>
      <c r="B35285" t="s">
        <v>7</v>
      </c>
      <c r="C35285" t="s">
        <v>247</v>
      </c>
      <c r="D35285" t="s">
        <v>248</v>
      </c>
      <c r="E35285" s="9">
        <v>41883</v>
      </c>
    </row>
    <row r="35286" spans="1:5" x14ac:dyDescent="0.25">
      <c r="A35286">
        <v>893839682</v>
      </c>
      <c r="B35286" t="s">
        <v>7</v>
      </c>
      <c r="C35286" t="s">
        <v>247</v>
      </c>
      <c r="D35286" t="s">
        <v>248</v>
      </c>
      <c r="E35286" s="9">
        <v>41883</v>
      </c>
    </row>
    <row r="35287" spans="1:5" x14ac:dyDescent="0.25">
      <c r="A35287">
        <v>895460672</v>
      </c>
      <c r="B35287" t="s">
        <v>7</v>
      </c>
      <c r="C35287" t="s">
        <v>247</v>
      </c>
      <c r="D35287" t="s">
        <v>248</v>
      </c>
      <c r="E35287" s="9">
        <v>41883</v>
      </c>
    </row>
    <row r="35288" spans="1:5" x14ac:dyDescent="0.25">
      <c r="A35288">
        <v>896367412</v>
      </c>
      <c r="B35288" t="s">
        <v>7</v>
      </c>
      <c r="C35288" t="s">
        <v>247</v>
      </c>
      <c r="D35288" t="s">
        <v>248</v>
      </c>
      <c r="E35288" s="9">
        <v>41883</v>
      </c>
    </row>
    <row r="35289" spans="1:5" x14ac:dyDescent="0.25">
      <c r="A35289">
        <v>897168332</v>
      </c>
      <c r="B35289" t="s">
        <v>7</v>
      </c>
      <c r="C35289" t="s">
        <v>247</v>
      </c>
      <c r="D35289" t="s">
        <v>248</v>
      </c>
      <c r="E35289" s="9">
        <v>41883</v>
      </c>
    </row>
    <row r="35290" spans="1:5" x14ac:dyDescent="0.25">
      <c r="A35290">
        <v>897181002</v>
      </c>
      <c r="B35290" t="s">
        <v>7</v>
      </c>
      <c r="C35290" t="s">
        <v>247</v>
      </c>
      <c r="D35290" t="s">
        <v>248</v>
      </c>
      <c r="E35290" s="9">
        <v>41883</v>
      </c>
    </row>
    <row r="35291" spans="1:5" x14ac:dyDescent="0.25">
      <c r="A35291">
        <v>897828952</v>
      </c>
      <c r="B35291" t="s">
        <v>7</v>
      </c>
      <c r="C35291" t="s">
        <v>247</v>
      </c>
      <c r="D35291" t="s">
        <v>248</v>
      </c>
      <c r="E35291" s="9">
        <v>41883</v>
      </c>
    </row>
    <row r="35292" spans="1:5" x14ac:dyDescent="0.25">
      <c r="A35292">
        <v>898036332</v>
      </c>
      <c r="B35292" t="s">
        <v>7</v>
      </c>
      <c r="C35292" t="s">
        <v>247</v>
      </c>
      <c r="D35292" t="s">
        <v>248</v>
      </c>
      <c r="E35292" s="9">
        <v>41883</v>
      </c>
    </row>
    <row r="35293" spans="1:5" x14ac:dyDescent="0.25">
      <c r="A35293">
        <v>898805662</v>
      </c>
      <c r="B35293" t="s">
        <v>7</v>
      </c>
      <c r="C35293" t="s">
        <v>247</v>
      </c>
      <c r="D35293" t="s">
        <v>248</v>
      </c>
      <c r="E35293" s="9">
        <v>41883</v>
      </c>
    </row>
    <row r="35294" spans="1:5" x14ac:dyDescent="0.25">
      <c r="A35294">
        <v>899022602</v>
      </c>
      <c r="B35294" t="s">
        <v>7</v>
      </c>
      <c r="C35294" t="s">
        <v>247</v>
      </c>
      <c r="D35294" t="s">
        <v>248</v>
      </c>
      <c r="E35294" s="9">
        <v>41883</v>
      </c>
    </row>
    <row r="35295" spans="1:5" x14ac:dyDescent="0.25">
      <c r="A35295">
        <v>899068092</v>
      </c>
      <c r="B35295" t="s">
        <v>7</v>
      </c>
      <c r="C35295" t="s">
        <v>247</v>
      </c>
      <c r="D35295" t="s">
        <v>248</v>
      </c>
      <c r="E35295" s="9">
        <v>41883</v>
      </c>
    </row>
    <row r="35296" spans="1:5" x14ac:dyDescent="0.25">
      <c r="A35296">
        <v>899154312</v>
      </c>
      <c r="B35296" t="s">
        <v>7</v>
      </c>
      <c r="C35296" t="s">
        <v>247</v>
      </c>
      <c r="D35296" t="s">
        <v>248</v>
      </c>
      <c r="E35296" s="9">
        <v>41883</v>
      </c>
    </row>
    <row r="35297" spans="1:5" x14ac:dyDescent="0.25">
      <c r="A35297">
        <v>911595877</v>
      </c>
      <c r="B35297" t="s">
        <v>7</v>
      </c>
      <c r="C35297" t="s">
        <v>247</v>
      </c>
      <c r="D35297" t="s">
        <v>248</v>
      </c>
      <c r="E35297" s="9">
        <v>41883</v>
      </c>
    </row>
    <row r="35298" spans="1:5" x14ac:dyDescent="0.25">
      <c r="A35298">
        <v>911615207</v>
      </c>
      <c r="B35298" t="s">
        <v>7</v>
      </c>
      <c r="C35298" t="s">
        <v>247</v>
      </c>
      <c r="D35298" t="s">
        <v>248</v>
      </c>
      <c r="E35298" s="9">
        <v>41883</v>
      </c>
    </row>
    <row r="35299" spans="1:5" x14ac:dyDescent="0.25">
      <c r="A35299">
        <v>911634902</v>
      </c>
      <c r="B35299" t="s">
        <v>7</v>
      </c>
      <c r="C35299" t="s">
        <v>247</v>
      </c>
      <c r="D35299" t="s">
        <v>248</v>
      </c>
      <c r="E35299" s="9">
        <v>41883</v>
      </c>
    </row>
    <row r="35300" spans="1:5" x14ac:dyDescent="0.25">
      <c r="A35300">
        <v>911679442</v>
      </c>
      <c r="B35300" t="s">
        <v>7</v>
      </c>
      <c r="C35300" t="s">
        <v>247</v>
      </c>
      <c r="D35300" t="s">
        <v>248</v>
      </c>
      <c r="E35300" s="9">
        <v>41883</v>
      </c>
    </row>
    <row r="35301" spans="1:5" x14ac:dyDescent="0.25">
      <c r="A35301">
        <v>911755319</v>
      </c>
      <c r="B35301" t="s">
        <v>7</v>
      </c>
      <c r="C35301" t="s">
        <v>247</v>
      </c>
      <c r="D35301" t="s">
        <v>248</v>
      </c>
      <c r="E35301" s="9">
        <v>41883</v>
      </c>
    </row>
    <row r="35302" spans="1:5" x14ac:dyDescent="0.25">
      <c r="A35302">
        <v>911798514</v>
      </c>
      <c r="B35302" t="s">
        <v>7</v>
      </c>
      <c r="C35302" t="s">
        <v>247</v>
      </c>
      <c r="D35302" t="s">
        <v>248</v>
      </c>
      <c r="E35302" s="9">
        <v>41883</v>
      </c>
    </row>
    <row r="35303" spans="1:5" x14ac:dyDescent="0.25">
      <c r="A35303">
        <v>911823993</v>
      </c>
      <c r="B35303" t="s">
        <v>7</v>
      </c>
      <c r="C35303" t="s">
        <v>247</v>
      </c>
      <c r="D35303" t="s">
        <v>248</v>
      </c>
      <c r="E35303" s="9">
        <v>41883</v>
      </c>
    </row>
    <row r="35304" spans="1:5" x14ac:dyDescent="0.25">
      <c r="A35304">
        <v>911920085</v>
      </c>
      <c r="B35304" t="s">
        <v>7</v>
      </c>
      <c r="C35304" t="s">
        <v>247</v>
      </c>
      <c r="D35304" t="s">
        <v>248</v>
      </c>
      <c r="E35304" s="9">
        <v>41883</v>
      </c>
    </row>
    <row r="35305" spans="1:5" x14ac:dyDescent="0.25">
      <c r="A35305">
        <v>911923270</v>
      </c>
      <c r="B35305" t="s">
        <v>7</v>
      </c>
      <c r="C35305" t="s">
        <v>247</v>
      </c>
      <c r="D35305" t="s">
        <v>248</v>
      </c>
      <c r="E35305" s="9">
        <v>41883</v>
      </c>
    </row>
    <row r="35306" spans="1:5" x14ac:dyDescent="0.25">
      <c r="A35306">
        <v>911934736</v>
      </c>
      <c r="B35306" t="s">
        <v>7</v>
      </c>
      <c r="C35306" t="s">
        <v>247</v>
      </c>
      <c r="D35306" t="s">
        <v>248</v>
      </c>
      <c r="E35306" s="9">
        <v>41883</v>
      </c>
    </row>
    <row r="35307" spans="1:5" x14ac:dyDescent="0.25">
      <c r="A35307">
        <v>911938790</v>
      </c>
      <c r="B35307" t="s">
        <v>7</v>
      </c>
      <c r="C35307" t="s">
        <v>247</v>
      </c>
      <c r="D35307" t="s">
        <v>248</v>
      </c>
      <c r="E35307" s="9">
        <v>41883</v>
      </c>
    </row>
    <row r="35308" spans="1:5" x14ac:dyDescent="0.25">
      <c r="A35308">
        <v>911976323</v>
      </c>
      <c r="B35308" t="s">
        <v>7</v>
      </c>
      <c r="C35308" t="s">
        <v>247</v>
      </c>
      <c r="D35308" t="s">
        <v>248</v>
      </c>
      <c r="E35308" s="9">
        <v>41883</v>
      </c>
    </row>
    <row r="35309" spans="1:5" x14ac:dyDescent="0.25">
      <c r="A35309">
        <v>911991446</v>
      </c>
      <c r="B35309" t="s">
        <v>7</v>
      </c>
      <c r="C35309" t="s">
        <v>247</v>
      </c>
      <c r="D35309" t="s">
        <v>248</v>
      </c>
      <c r="E35309" s="9">
        <v>41883</v>
      </c>
    </row>
    <row r="35310" spans="1:5" x14ac:dyDescent="0.25">
      <c r="A35310">
        <v>912035662</v>
      </c>
      <c r="B35310" t="s">
        <v>7</v>
      </c>
      <c r="C35310" t="s">
        <v>247</v>
      </c>
      <c r="D35310" t="s">
        <v>248</v>
      </c>
      <c r="E35310" s="9">
        <v>41883</v>
      </c>
    </row>
    <row r="35311" spans="1:5" x14ac:dyDescent="0.25">
      <c r="A35311">
        <v>912088286</v>
      </c>
      <c r="B35311" t="s">
        <v>7</v>
      </c>
      <c r="C35311" t="s">
        <v>247</v>
      </c>
      <c r="D35311" t="s">
        <v>248</v>
      </c>
      <c r="E35311" s="9">
        <v>41883</v>
      </c>
    </row>
    <row r="35312" spans="1:5" x14ac:dyDescent="0.25">
      <c r="A35312">
        <v>912162125</v>
      </c>
      <c r="B35312" t="s">
        <v>7</v>
      </c>
      <c r="C35312" t="s">
        <v>247</v>
      </c>
      <c r="D35312" t="s">
        <v>248</v>
      </c>
      <c r="E35312" s="9">
        <v>41883</v>
      </c>
    </row>
    <row r="35313" spans="1:5" x14ac:dyDescent="0.25">
      <c r="A35313">
        <v>912171531</v>
      </c>
      <c r="B35313" t="s">
        <v>7</v>
      </c>
      <c r="C35313" t="s">
        <v>247</v>
      </c>
      <c r="D35313" t="s">
        <v>248</v>
      </c>
      <c r="E35313" s="9">
        <v>41883</v>
      </c>
    </row>
    <row r="35314" spans="1:5" x14ac:dyDescent="0.25">
      <c r="A35314">
        <v>912210987</v>
      </c>
      <c r="B35314" t="s">
        <v>7</v>
      </c>
      <c r="C35314" t="s">
        <v>247</v>
      </c>
      <c r="D35314" t="s">
        <v>248</v>
      </c>
      <c r="E35314" s="9">
        <v>41883</v>
      </c>
    </row>
    <row r="35315" spans="1:5" x14ac:dyDescent="0.25">
      <c r="A35315">
        <v>912218139</v>
      </c>
      <c r="B35315" t="s">
        <v>7</v>
      </c>
      <c r="C35315" t="s">
        <v>247</v>
      </c>
      <c r="D35315" t="s">
        <v>248</v>
      </c>
      <c r="E35315" s="9">
        <v>41883</v>
      </c>
    </row>
    <row r="35316" spans="1:5" x14ac:dyDescent="0.25">
      <c r="A35316">
        <v>912235068</v>
      </c>
      <c r="B35316" t="s">
        <v>7</v>
      </c>
      <c r="C35316" t="s">
        <v>247</v>
      </c>
      <c r="D35316" t="s">
        <v>248</v>
      </c>
      <c r="E35316" s="9">
        <v>41883</v>
      </c>
    </row>
    <row r="35317" spans="1:5" x14ac:dyDescent="0.25">
      <c r="A35317">
        <v>912240290</v>
      </c>
      <c r="B35317" t="s">
        <v>7</v>
      </c>
      <c r="C35317" t="s">
        <v>247</v>
      </c>
      <c r="D35317" t="s">
        <v>248</v>
      </c>
      <c r="E35317" s="9">
        <v>41883</v>
      </c>
    </row>
    <row r="35318" spans="1:5" x14ac:dyDescent="0.25">
      <c r="A35318">
        <v>912267784</v>
      </c>
      <c r="B35318" t="s">
        <v>7</v>
      </c>
      <c r="C35318" t="s">
        <v>247</v>
      </c>
      <c r="D35318" t="s">
        <v>248</v>
      </c>
      <c r="E35318" s="9">
        <v>41883</v>
      </c>
    </row>
    <row r="35319" spans="1:5" x14ac:dyDescent="0.25">
      <c r="A35319">
        <v>912369781</v>
      </c>
      <c r="B35319" t="s">
        <v>7</v>
      </c>
      <c r="C35319" t="s">
        <v>247</v>
      </c>
      <c r="D35319" t="s">
        <v>248</v>
      </c>
      <c r="E35319" s="9">
        <v>41883</v>
      </c>
    </row>
    <row r="35320" spans="1:5" x14ac:dyDescent="0.25">
      <c r="A35320">
        <v>912380610</v>
      </c>
      <c r="B35320" t="s">
        <v>7</v>
      </c>
      <c r="C35320" t="s">
        <v>247</v>
      </c>
      <c r="D35320" t="s">
        <v>248</v>
      </c>
      <c r="E35320" s="9">
        <v>41883</v>
      </c>
    </row>
    <row r="35321" spans="1:5" x14ac:dyDescent="0.25">
      <c r="A35321">
        <v>912388654</v>
      </c>
      <c r="B35321" t="s">
        <v>7</v>
      </c>
      <c r="C35321" t="s">
        <v>247</v>
      </c>
      <c r="D35321" t="s">
        <v>248</v>
      </c>
      <c r="E35321" s="9">
        <v>41883</v>
      </c>
    </row>
    <row r="35322" spans="1:5" x14ac:dyDescent="0.25">
      <c r="A35322">
        <v>912418081</v>
      </c>
      <c r="B35322" t="s">
        <v>7</v>
      </c>
      <c r="C35322" t="s">
        <v>247</v>
      </c>
      <c r="D35322" t="s">
        <v>248</v>
      </c>
      <c r="E35322" s="9">
        <v>41883</v>
      </c>
    </row>
    <row r="35323" spans="1:5" x14ac:dyDescent="0.25">
      <c r="A35323">
        <v>912466833</v>
      </c>
      <c r="B35323" t="s">
        <v>7</v>
      </c>
      <c r="C35323" t="s">
        <v>247</v>
      </c>
      <c r="D35323" t="s">
        <v>248</v>
      </c>
      <c r="E35323" s="9">
        <v>41883</v>
      </c>
    </row>
    <row r="35324" spans="1:5" x14ac:dyDescent="0.25">
      <c r="A35324">
        <v>912490505</v>
      </c>
      <c r="B35324" t="s">
        <v>7</v>
      </c>
      <c r="C35324" t="s">
        <v>247</v>
      </c>
      <c r="D35324" t="s">
        <v>248</v>
      </c>
      <c r="E35324" s="9">
        <v>41883</v>
      </c>
    </row>
    <row r="35325" spans="1:5" x14ac:dyDescent="0.25">
      <c r="A35325">
        <v>912492206</v>
      </c>
      <c r="B35325" t="s">
        <v>7</v>
      </c>
      <c r="C35325" t="s">
        <v>247</v>
      </c>
      <c r="D35325" t="s">
        <v>248</v>
      </c>
      <c r="E35325" s="9">
        <v>41883</v>
      </c>
    </row>
    <row r="35326" spans="1:5" x14ac:dyDescent="0.25">
      <c r="A35326">
        <v>912543382</v>
      </c>
      <c r="B35326" t="s">
        <v>7</v>
      </c>
      <c r="C35326" t="s">
        <v>247</v>
      </c>
      <c r="D35326" t="s">
        <v>248</v>
      </c>
      <c r="E35326" s="9">
        <v>41883</v>
      </c>
    </row>
    <row r="35327" spans="1:5" x14ac:dyDescent="0.25">
      <c r="A35327">
        <v>912549763</v>
      </c>
      <c r="B35327" t="s">
        <v>7</v>
      </c>
      <c r="C35327" t="s">
        <v>247</v>
      </c>
      <c r="D35327" t="s">
        <v>248</v>
      </c>
      <c r="E35327" s="9">
        <v>41883</v>
      </c>
    </row>
    <row r="35328" spans="1:5" x14ac:dyDescent="0.25">
      <c r="A35328">
        <v>912569292</v>
      </c>
      <c r="B35328" t="s">
        <v>7</v>
      </c>
      <c r="C35328" t="s">
        <v>247</v>
      </c>
      <c r="D35328" t="s">
        <v>248</v>
      </c>
      <c r="E35328" s="9">
        <v>41883</v>
      </c>
    </row>
    <row r="35329" spans="1:5" x14ac:dyDescent="0.25">
      <c r="A35329">
        <v>912620085</v>
      </c>
      <c r="B35329" t="s">
        <v>7</v>
      </c>
      <c r="C35329" t="s">
        <v>247</v>
      </c>
      <c r="D35329" t="s">
        <v>248</v>
      </c>
      <c r="E35329" s="9">
        <v>41883</v>
      </c>
    </row>
    <row r="35330" spans="1:5" x14ac:dyDescent="0.25">
      <c r="A35330">
        <v>912655717</v>
      </c>
      <c r="B35330" t="s">
        <v>7</v>
      </c>
      <c r="C35330" t="s">
        <v>247</v>
      </c>
      <c r="D35330" t="s">
        <v>248</v>
      </c>
      <c r="E35330" s="9">
        <v>41883</v>
      </c>
    </row>
    <row r="35331" spans="1:5" x14ac:dyDescent="0.25">
      <c r="A35331">
        <v>912773108</v>
      </c>
      <c r="B35331" t="s">
        <v>7</v>
      </c>
      <c r="C35331" t="s">
        <v>247</v>
      </c>
      <c r="D35331" t="s">
        <v>248</v>
      </c>
      <c r="E35331" s="9">
        <v>41883</v>
      </c>
    </row>
    <row r="35332" spans="1:5" x14ac:dyDescent="0.25">
      <c r="A35332">
        <v>912773205</v>
      </c>
      <c r="B35332" t="s">
        <v>7</v>
      </c>
      <c r="C35332" t="s">
        <v>247</v>
      </c>
      <c r="D35332" t="s">
        <v>248</v>
      </c>
      <c r="E35332" s="9">
        <v>41883</v>
      </c>
    </row>
    <row r="35333" spans="1:5" x14ac:dyDescent="0.25">
      <c r="A35333">
        <v>912883930</v>
      </c>
      <c r="B35333" t="s">
        <v>7</v>
      </c>
      <c r="C35333" t="s">
        <v>247</v>
      </c>
      <c r="D35333" t="s">
        <v>248</v>
      </c>
      <c r="E35333" s="9">
        <v>41883</v>
      </c>
    </row>
    <row r="35334" spans="1:5" x14ac:dyDescent="0.25">
      <c r="A35334">
        <v>913009576</v>
      </c>
      <c r="B35334" t="s">
        <v>7</v>
      </c>
      <c r="C35334" t="s">
        <v>247</v>
      </c>
      <c r="D35334" t="s">
        <v>248</v>
      </c>
      <c r="E35334" s="9">
        <v>41883</v>
      </c>
    </row>
    <row r="35335" spans="1:5" x14ac:dyDescent="0.25">
      <c r="A35335">
        <v>913017455</v>
      </c>
      <c r="B35335" t="s">
        <v>7</v>
      </c>
      <c r="C35335" t="s">
        <v>247</v>
      </c>
      <c r="D35335" t="s">
        <v>248</v>
      </c>
      <c r="E35335" s="9">
        <v>41883</v>
      </c>
    </row>
    <row r="35336" spans="1:5" x14ac:dyDescent="0.25">
      <c r="A35336">
        <v>913029887</v>
      </c>
      <c r="B35336" t="s">
        <v>7</v>
      </c>
      <c r="C35336" t="s">
        <v>247</v>
      </c>
      <c r="D35336" t="s">
        <v>248</v>
      </c>
      <c r="E35336" s="9">
        <v>41883</v>
      </c>
    </row>
    <row r="35337" spans="1:5" x14ac:dyDescent="0.25">
      <c r="A35337">
        <v>913052889</v>
      </c>
      <c r="B35337" t="s">
        <v>7</v>
      </c>
      <c r="C35337" t="s">
        <v>247</v>
      </c>
      <c r="D35337" t="s">
        <v>248</v>
      </c>
      <c r="E35337" s="9">
        <v>41883</v>
      </c>
    </row>
    <row r="35338" spans="1:5" x14ac:dyDescent="0.25">
      <c r="A35338">
        <v>913068343</v>
      </c>
      <c r="B35338" t="s">
        <v>7</v>
      </c>
      <c r="C35338" t="s">
        <v>247</v>
      </c>
      <c r="D35338" t="s">
        <v>248</v>
      </c>
      <c r="E35338" s="9">
        <v>41883</v>
      </c>
    </row>
    <row r="35339" spans="1:5" x14ac:dyDescent="0.25">
      <c r="A35339">
        <v>913110722</v>
      </c>
      <c r="B35339" t="s">
        <v>7</v>
      </c>
      <c r="C35339" t="s">
        <v>247</v>
      </c>
      <c r="D35339" t="s">
        <v>248</v>
      </c>
      <c r="E35339" s="9">
        <v>41883</v>
      </c>
    </row>
    <row r="35340" spans="1:5" x14ac:dyDescent="0.25">
      <c r="A35340">
        <v>913155955</v>
      </c>
      <c r="B35340" t="s">
        <v>7</v>
      </c>
      <c r="C35340" t="s">
        <v>247</v>
      </c>
      <c r="D35340" t="s">
        <v>248</v>
      </c>
      <c r="E35340" s="9">
        <v>41883</v>
      </c>
    </row>
    <row r="35341" spans="1:5" x14ac:dyDescent="0.25">
      <c r="A35341">
        <v>913252055</v>
      </c>
      <c r="B35341" t="s">
        <v>7</v>
      </c>
      <c r="C35341" t="s">
        <v>247</v>
      </c>
      <c r="D35341" t="s">
        <v>248</v>
      </c>
      <c r="E35341" s="9">
        <v>41883</v>
      </c>
    </row>
    <row r="35342" spans="1:5" x14ac:dyDescent="0.25">
      <c r="A35342">
        <v>913281209</v>
      </c>
      <c r="B35342" t="s">
        <v>7</v>
      </c>
      <c r="C35342" t="s">
        <v>247</v>
      </c>
      <c r="D35342" t="s">
        <v>248</v>
      </c>
      <c r="E35342" s="9">
        <v>41883</v>
      </c>
    </row>
    <row r="35343" spans="1:5" x14ac:dyDescent="0.25">
      <c r="A35343">
        <v>913310616</v>
      </c>
      <c r="B35343" t="s">
        <v>7</v>
      </c>
      <c r="C35343" t="s">
        <v>247</v>
      </c>
      <c r="D35343" t="s">
        <v>248</v>
      </c>
      <c r="E35343" s="9">
        <v>41883</v>
      </c>
    </row>
    <row r="35344" spans="1:5" x14ac:dyDescent="0.25">
      <c r="A35344">
        <v>913331834</v>
      </c>
      <c r="B35344" t="s">
        <v>7</v>
      </c>
      <c r="C35344" t="s">
        <v>247</v>
      </c>
      <c r="D35344" t="s">
        <v>248</v>
      </c>
      <c r="E35344" s="9">
        <v>41883</v>
      </c>
    </row>
    <row r="35345" spans="1:5" x14ac:dyDescent="0.25">
      <c r="A35345">
        <v>913380975</v>
      </c>
      <c r="B35345" t="s">
        <v>7</v>
      </c>
      <c r="C35345" t="s">
        <v>247</v>
      </c>
      <c r="D35345" t="s">
        <v>248</v>
      </c>
      <c r="E35345" s="9">
        <v>41883</v>
      </c>
    </row>
    <row r="35346" spans="1:5" x14ac:dyDescent="0.25">
      <c r="A35346">
        <v>913411382</v>
      </c>
      <c r="B35346" t="s">
        <v>7</v>
      </c>
      <c r="C35346" t="s">
        <v>247</v>
      </c>
      <c r="D35346" t="s">
        <v>248</v>
      </c>
      <c r="E35346" s="9">
        <v>41883</v>
      </c>
    </row>
    <row r="35347" spans="1:5" x14ac:dyDescent="0.25">
      <c r="A35347">
        <v>913423771</v>
      </c>
      <c r="B35347" t="s">
        <v>7</v>
      </c>
      <c r="C35347" t="s">
        <v>247</v>
      </c>
      <c r="D35347" t="s">
        <v>248</v>
      </c>
      <c r="E35347" s="9">
        <v>41883</v>
      </c>
    </row>
    <row r="35348" spans="1:5" x14ac:dyDescent="0.25">
      <c r="A35348">
        <v>913463250</v>
      </c>
      <c r="B35348" t="s">
        <v>7</v>
      </c>
      <c r="C35348" t="s">
        <v>247</v>
      </c>
      <c r="D35348" t="s">
        <v>248</v>
      </c>
      <c r="E35348" s="9">
        <v>41883</v>
      </c>
    </row>
    <row r="35349" spans="1:5" x14ac:dyDescent="0.25">
      <c r="A35349">
        <v>913582721</v>
      </c>
      <c r="B35349" t="s">
        <v>7</v>
      </c>
      <c r="C35349" t="s">
        <v>247</v>
      </c>
      <c r="D35349" t="s">
        <v>248</v>
      </c>
      <c r="E35349" s="9">
        <v>41883</v>
      </c>
    </row>
    <row r="35350" spans="1:5" x14ac:dyDescent="0.25">
      <c r="A35350">
        <v>913627881</v>
      </c>
      <c r="B35350" t="s">
        <v>7</v>
      </c>
      <c r="C35350" t="s">
        <v>247</v>
      </c>
      <c r="D35350" t="s">
        <v>248</v>
      </c>
      <c r="E35350" s="9">
        <v>41883</v>
      </c>
    </row>
    <row r="35351" spans="1:5" x14ac:dyDescent="0.25">
      <c r="A35351">
        <v>913639456</v>
      </c>
      <c r="B35351" t="s">
        <v>7</v>
      </c>
      <c r="C35351" t="s">
        <v>247</v>
      </c>
      <c r="D35351" t="s">
        <v>248</v>
      </c>
      <c r="E35351" s="9">
        <v>41883</v>
      </c>
    </row>
    <row r="35352" spans="1:5" x14ac:dyDescent="0.25">
      <c r="A35352">
        <v>913639502</v>
      </c>
      <c r="B35352" t="s">
        <v>7</v>
      </c>
      <c r="C35352" t="s">
        <v>247</v>
      </c>
      <c r="D35352" t="s">
        <v>248</v>
      </c>
      <c r="E35352" s="9">
        <v>41883</v>
      </c>
    </row>
    <row r="35353" spans="1:5" x14ac:dyDescent="0.25">
      <c r="A35353">
        <v>913678893</v>
      </c>
      <c r="B35353" t="s">
        <v>7</v>
      </c>
      <c r="C35353" t="s">
        <v>247</v>
      </c>
      <c r="D35353" t="s">
        <v>248</v>
      </c>
      <c r="E35353" s="9">
        <v>41883</v>
      </c>
    </row>
    <row r="35354" spans="1:5" x14ac:dyDescent="0.25">
      <c r="A35354">
        <v>913706846</v>
      </c>
      <c r="B35354" t="s">
        <v>7</v>
      </c>
      <c r="C35354" t="s">
        <v>247</v>
      </c>
      <c r="D35354" t="s">
        <v>248</v>
      </c>
      <c r="E35354" s="9">
        <v>41883</v>
      </c>
    </row>
    <row r="35355" spans="1:5" x14ac:dyDescent="0.25">
      <c r="A35355">
        <v>913711394</v>
      </c>
      <c r="B35355" t="s">
        <v>7</v>
      </c>
      <c r="C35355" t="s">
        <v>247</v>
      </c>
      <c r="D35355" t="s">
        <v>248</v>
      </c>
      <c r="E35355" s="9">
        <v>41883</v>
      </c>
    </row>
    <row r="35356" spans="1:5" x14ac:dyDescent="0.25">
      <c r="A35356">
        <v>913738543</v>
      </c>
      <c r="B35356" t="s">
        <v>7</v>
      </c>
      <c r="C35356" t="s">
        <v>247</v>
      </c>
      <c r="D35356" t="s">
        <v>248</v>
      </c>
      <c r="E35356" s="9">
        <v>41883</v>
      </c>
    </row>
    <row r="35357" spans="1:5" x14ac:dyDescent="0.25">
      <c r="A35357">
        <v>913766261</v>
      </c>
      <c r="B35357" t="s">
        <v>7</v>
      </c>
      <c r="C35357" t="s">
        <v>247</v>
      </c>
      <c r="D35357" t="s">
        <v>248</v>
      </c>
      <c r="E35357" s="9">
        <v>41883</v>
      </c>
    </row>
    <row r="35358" spans="1:5" x14ac:dyDescent="0.25">
      <c r="A35358">
        <v>913768000</v>
      </c>
      <c r="B35358" t="s">
        <v>7</v>
      </c>
      <c r="C35358" t="s">
        <v>247</v>
      </c>
      <c r="D35358" t="s">
        <v>248</v>
      </c>
      <c r="E35358" s="9">
        <v>41883</v>
      </c>
    </row>
    <row r="35359" spans="1:5" x14ac:dyDescent="0.25">
      <c r="A35359">
        <v>913858700</v>
      </c>
      <c r="B35359" t="s">
        <v>7</v>
      </c>
      <c r="C35359" t="s">
        <v>247</v>
      </c>
      <c r="D35359" t="s">
        <v>248</v>
      </c>
      <c r="E35359" s="9">
        <v>41883</v>
      </c>
    </row>
    <row r="35360" spans="1:5" x14ac:dyDescent="0.25">
      <c r="A35360">
        <v>913899555</v>
      </c>
      <c r="B35360" t="s">
        <v>7</v>
      </c>
      <c r="C35360" t="s">
        <v>247</v>
      </c>
      <c r="D35360" t="s">
        <v>248</v>
      </c>
      <c r="E35360" s="9">
        <v>41883</v>
      </c>
    </row>
    <row r="35361" spans="1:5" x14ac:dyDescent="0.25">
      <c r="A35361">
        <v>913902289</v>
      </c>
      <c r="B35361" t="s">
        <v>7</v>
      </c>
      <c r="C35361" t="s">
        <v>247</v>
      </c>
      <c r="D35361" t="s">
        <v>248</v>
      </c>
      <c r="E35361" s="9">
        <v>41883</v>
      </c>
    </row>
    <row r="35362" spans="1:5" x14ac:dyDescent="0.25">
      <c r="A35362">
        <v>913919130</v>
      </c>
      <c r="B35362" t="s">
        <v>7</v>
      </c>
      <c r="C35362" t="s">
        <v>247</v>
      </c>
      <c r="D35362" t="s">
        <v>248</v>
      </c>
      <c r="E35362" s="9">
        <v>41883</v>
      </c>
    </row>
    <row r="35363" spans="1:5" x14ac:dyDescent="0.25">
      <c r="A35363">
        <v>913939018</v>
      </c>
      <c r="B35363" t="s">
        <v>7</v>
      </c>
      <c r="C35363" t="s">
        <v>247</v>
      </c>
      <c r="D35363" t="s">
        <v>248</v>
      </c>
      <c r="E35363" s="9">
        <v>41883</v>
      </c>
    </row>
    <row r="35364" spans="1:5" x14ac:dyDescent="0.25">
      <c r="A35364">
        <v>913954726</v>
      </c>
      <c r="B35364" t="s">
        <v>7</v>
      </c>
      <c r="C35364" t="s">
        <v>247</v>
      </c>
      <c r="D35364" t="s">
        <v>248</v>
      </c>
      <c r="E35364" s="9">
        <v>41883</v>
      </c>
    </row>
    <row r="35365" spans="1:5" x14ac:dyDescent="0.25">
      <c r="A35365">
        <v>914064546</v>
      </c>
      <c r="B35365" t="s">
        <v>7</v>
      </c>
      <c r="C35365" t="s">
        <v>247</v>
      </c>
      <c r="D35365" t="s">
        <v>248</v>
      </c>
      <c r="E35365" s="9">
        <v>41883</v>
      </c>
    </row>
    <row r="35366" spans="1:5" x14ac:dyDescent="0.25">
      <c r="A35366">
        <v>914109094</v>
      </c>
      <c r="B35366" t="s">
        <v>7</v>
      </c>
      <c r="C35366" t="s">
        <v>247</v>
      </c>
      <c r="D35366" t="s">
        <v>248</v>
      </c>
      <c r="E35366" s="9">
        <v>41883</v>
      </c>
    </row>
    <row r="35367" spans="1:5" x14ac:dyDescent="0.25">
      <c r="A35367">
        <v>914129818</v>
      </c>
      <c r="B35367" t="s">
        <v>7</v>
      </c>
      <c r="C35367" t="s">
        <v>247</v>
      </c>
      <c r="D35367" t="s">
        <v>248</v>
      </c>
      <c r="E35367" s="9">
        <v>41883</v>
      </c>
    </row>
    <row r="35368" spans="1:5" x14ac:dyDescent="0.25">
      <c r="A35368">
        <v>944423575</v>
      </c>
      <c r="B35368" t="s">
        <v>7</v>
      </c>
      <c r="C35368" t="s">
        <v>247</v>
      </c>
      <c r="D35368" t="s">
        <v>248</v>
      </c>
      <c r="E35368" s="9">
        <v>41883</v>
      </c>
    </row>
    <row r="35369" spans="1:5" x14ac:dyDescent="0.25">
      <c r="A35369">
        <v>951161667</v>
      </c>
      <c r="B35369" t="s">
        <v>7</v>
      </c>
      <c r="C35369" t="s">
        <v>247</v>
      </c>
      <c r="D35369" t="s">
        <v>248</v>
      </c>
      <c r="E35369" s="9">
        <v>41883</v>
      </c>
    </row>
    <row r="35370" spans="1:5" x14ac:dyDescent="0.25">
      <c r="A35370">
        <v>952410466</v>
      </c>
      <c r="B35370" t="s">
        <v>7</v>
      </c>
      <c r="C35370" t="s">
        <v>247</v>
      </c>
      <c r="D35370" t="s">
        <v>248</v>
      </c>
      <c r="E35370" s="9">
        <v>41883</v>
      </c>
    </row>
    <row r="35371" spans="1:5" x14ac:dyDescent="0.25">
      <c r="A35371">
        <v>952412698</v>
      </c>
      <c r="B35371" t="s">
        <v>7</v>
      </c>
      <c r="C35371" t="s">
        <v>247</v>
      </c>
      <c r="D35371" t="s">
        <v>248</v>
      </c>
      <c r="E35371" s="9">
        <v>41883</v>
      </c>
    </row>
    <row r="35372" spans="1:5" x14ac:dyDescent="0.25">
      <c r="A35372">
        <v>952423614</v>
      </c>
      <c r="B35372" t="s">
        <v>7</v>
      </c>
      <c r="C35372" t="s">
        <v>247</v>
      </c>
      <c r="D35372" t="s">
        <v>248</v>
      </c>
      <c r="E35372" s="9">
        <v>41883</v>
      </c>
    </row>
    <row r="35373" spans="1:5" x14ac:dyDescent="0.25">
      <c r="A35373">
        <v>953446014</v>
      </c>
      <c r="B35373" t="s">
        <v>7</v>
      </c>
      <c r="C35373" t="s">
        <v>247</v>
      </c>
      <c r="D35373" t="s">
        <v>248</v>
      </c>
      <c r="E35373" s="9">
        <v>41883</v>
      </c>
    </row>
    <row r="35374" spans="1:5" x14ac:dyDescent="0.25">
      <c r="A35374">
        <v>954428168</v>
      </c>
      <c r="B35374" t="s">
        <v>7</v>
      </c>
      <c r="C35374" t="s">
        <v>247</v>
      </c>
      <c r="D35374" t="s">
        <v>248</v>
      </c>
      <c r="E35374" s="9">
        <v>41883</v>
      </c>
    </row>
    <row r="35375" spans="1:5" x14ac:dyDescent="0.25">
      <c r="A35375">
        <v>955353323</v>
      </c>
      <c r="B35375" t="s">
        <v>7</v>
      </c>
      <c r="C35375" t="s">
        <v>247</v>
      </c>
      <c r="D35375" t="s">
        <v>248</v>
      </c>
      <c r="E35375" s="9">
        <v>41883</v>
      </c>
    </row>
    <row r="35376" spans="1:5" x14ac:dyDescent="0.25">
      <c r="A35376">
        <v>958844476</v>
      </c>
      <c r="B35376" t="s">
        <v>7</v>
      </c>
      <c r="C35376" t="s">
        <v>247</v>
      </c>
      <c r="D35376" t="s">
        <v>248</v>
      </c>
      <c r="E35376" s="9">
        <v>41883</v>
      </c>
    </row>
    <row r="35377" spans="1:5" x14ac:dyDescent="0.25">
      <c r="A35377">
        <v>964490899</v>
      </c>
      <c r="B35377" t="s">
        <v>7</v>
      </c>
      <c r="C35377" t="s">
        <v>247</v>
      </c>
      <c r="D35377" t="s">
        <v>248</v>
      </c>
      <c r="E35377" s="9">
        <v>41883</v>
      </c>
    </row>
    <row r="35378" spans="1:5" x14ac:dyDescent="0.25">
      <c r="A35378">
        <v>970894187</v>
      </c>
      <c r="B35378" t="s">
        <v>7</v>
      </c>
      <c r="C35378" t="s">
        <v>247</v>
      </c>
      <c r="D35378" t="s">
        <v>248</v>
      </c>
      <c r="E35378" s="9">
        <v>41883</v>
      </c>
    </row>
    <row r="35379" spans="1:5" x14ac:dyDescent="0.25">
      <c r="A35379">
        <v>974360721</v>
      </c>
      <c r="B35379" t="s">
        <v>7</v>
      </c>
      <c r="C35379" t="s">
        <v>247</v>
      </c>
      <c r="D35379" t="s">
        <v>248</v>
      </c>
      <c r="E35379" s="9">
        <v>41883</v>
      </c>
    </row>
    <row r="35380" spans="1:5" x14ac:dyDescent="0.25">
      <c r="A35380">
        <v>974685965</v>
      </c>
      <c r="B35380" t="s">
        <v>7</v>
      </c>
      <c r="C35380" t="s">
        <v>247</v>
      </c>
      <c r="D35380" t="s">
        <v>248</v>
      </c>
      <c r="E35380" s="9">
        <v>41883</v>
      </c>
    </row>
    <row r="35381" spans="1:5" x14ac:dyDescent="0.25">
      <c r="A35381">
        <v>974981386</v>
      </c>
      <c r="B35381" t="s">
        <v>7</v>
      </c>
      <c r="C35381" t="s">
        <v>247</v>
      </c>
      <c r="D35381" t="s">
        <v>248</v>
      </c>
      <c r="E35381" s="9">
        <v>41883</v>
      </c>
    </row>
    <row r="35382" spans="1:5" x14ac:dyDescent="0.25">
      <c r="A35382">
        <v>975841693</v>
      </c>
      <c r="B35382" t="s">
        <v>7</v>
      </c>
      <c r="C35382" t="s">
        <v>247</v>
      </c>
      <c r="D35382" t="s">
        <v>248</v>
      </c>
      <c r="E35382" s="9">
        <v>41883</v>
      </c>
    </row>
    <row r="35383" spans="1:5" x14ac:dyDescent="0.25">
      <c r="A35383">
        <v>975842363</v>
      </c>
      <c r="B35383" t="s">
        <v>7</v>
      </c>
      <c r="C35383" t="s">
        <v>247</v>
      </c>
      <c r="D35383" t="s">
        <v>248</v>
      </c>
      <c r="E35383" s="9">
        <v>41883</v>
      </c>
    </row>
    <row r="35384" spans="1:5" x14ac:dyDescent="0.25">
      <c r="A35384">
        <v>975910369</v>
      </c>
      <c r="B35384" t="s">
        <v>7</v>
      </c>
      <c r="C35384" t="s">
        <v>247</v>
      </c>
      <c r="D35384" t="s">
        <v>248</v>
      </c>
      <c r="E35384" s="9">
        <v>41883</v>
      </c>
    </row>
    <row r="35385" spans="1:5" x14ac:dyDescent="0.25">
      <c r="A35385">
        <v>976028414</v>
      </c>
      <c r="B35385" t="s">
        <v>7</v>
      </c>
      <c r="C35385" t="s">
        <v>247</v>
      </c>
      <c r="D35385" t="s">
        <v>248</v>
      </c>
      <c r="E35385" s="9">
        <v>41883</v>
      </c>
    </row>
    <row r="35386" spans="1:5" x14ac:dyDescent="0.25">
      <c r="A35386">
        <v>976893778</v>
      </c>
      <c r="B35386" t="s">
        <v>7</v>
      </c>
      <c r="C35386" t="s">
        <v>247</v>
      </c>
      <c r="D35386" t="s">
        <v>248</v>
      </c>
      <c r="E35386" s="9">
        <v>41883</v>
      </c>
    </row>
    <row r="35387" spans="1:5" x14ac:dyDescent="0.25">
      <c r="A35387">
        <v>976935195</v>
      </c>
      <c r="B35387" t="s">
        <v>7</v>
      </c>
      <c r="C35387" t="s">
        <v>247</v>
      </c>
      <c r="D35387" t="s">
        <v>248</v>
      </c>
      <c r="E35387" s="9">
        <v>41883</v>
      </c>
    </row>
    <row r="35388" spans="1:5" x14ac:dyDescent="0.25">
      <c r="A35388">
        <v>979223145</v>
      </c>
      <c r="B35388" t="s">
        <v>7</v>
      </c>
      <c r="C35388" t="s">
        <v>247</v>
      </c>
      <c r="D35388" t="s">
        <v>248</v>
      </c>
      <c r="E35388" s="9">
        <v>41883</v>
      </c>
    </row>
    <row r="35389" spans="1:5" x14ac:dyDescent="0.25">
      <c r="A35389">
        <v>979645155</v>
      </c>
      <c r="B35389" t="s">
        <v>7</v>
      </c>
      <c r="C35389" t="s">
        <v>247</v>
      </c>
      <c r="D35389" t="s">
        <v>248</v>
      </c>
      <c r="E35389" s="9">
        <v>41883</v>
      </c>
    </row>
    <row r="35390" spans="1:5" x14ac:dyDescent="0.25">
      <c r="A35390">
        <v>979959850</v>
      </c>
      <c r="B35390" t="s">
        <v>7</v>
      </c>
      <c r="C35390" t="s">
        <v>247</v>
      </c>
      <c r="D35390" t="s">
        <v>248</v>
      </c>
      <c r="E35390" s="9">
        <v>41883</v>
      </c>
    </row>
    <row r="35391" spans="1:5" x14ac:dyDescent="0.25">
      <c r="A35391">
        <v>979991142</v>
      </c>
      <c r="B35391" t="s">
        <v>7</v>
      </c>
      <c r="C35391" t="s">
        <v>247</v>
      </c>
      <c r="D35391" t="s">
        <v>248</v>
      </c>
      <c r="E35391" s="9">
        <v>41883</v>
      </c>
    </row>
    <row r="35392" spans="1:5" x14ac:dyDescent="0.25">
      <c r="A35392">
        <v>980833488</v>
      </c>
      <c r="B35392" t="s">
        <v>7</v>
      </c>
      <c r="C35392" t="s">
        <v>247</v>
      </c>
      <c r="D35392" t="s">
        <v>248</v>
      </c>
      <c r="E35392" s="9">
        <v>41883</v>
      </c>
    </row>
    <row r="35393" spans="1:5" x14ac:dyDescent="0.25">
      <c r="A35393">
        <v>980845583</v>
      </c>
      <c r="B35393" t="s">
        <v>7</v>
      </c>
      <c r="C35393" t="s">
        <v>247</v>
      </c>
      <c r="D35393" t="s">
        <v>248</v>
      </c>
      <c r="E35393" s="9">
        <v>41883</v>
      </c>
    </row>
    <row r="35394" spans="1:5" x14ac:dyDescent="0.25">
      <c r="A35394">
        <v>980946738</v>
      </c>
      <c r="B35394" t="s">
        <v>7</v>
      </c>
      <c r="C35394" t="s">
        <v>247</v>
      </c>
      <c r="D35394" t="s">
        <v>248</v>
      </c>
      <c r="E35394" s="9">
        <v>41883</v>
      </c>
    </row>
    <row r="35395" spans="1:5" x14ac:dyDescent="0.25">
      <c r="A35395">
        <v>980999823</v>
      </c>
      <c r="B35395" t="s">
        <v>7</v>
      </c>
      <c r="C35395" t="s">
        <v>247</v>
      </c>
      <c r="D35395" t="s">
        <v>248</v>
      </c>
      <c r="E35395" s="9">
        <v>41883</v>
      </c>
    </row>
    <row r="35396" spans="1:5" x14ac:dyDescent="0.25">
      <c r="A35396">
        <v>981006461</v>
      </c>
      <c r="B35396" t="s">
        <v>7</v>
      </c>
      <c r="C35396" t="s">
        <v>247</v>
      </c>
      <c r="D35396" t="s">
        <v>248</v>
      </c>
      <c r="E35396" s="9">
        <v>41883</v>
      </c>
    </row>
    <row r="35397" spans="1:5" x14ac:dyDescent="0.25">
      <c r="A35397">
        <v>981251113</v>
      </c>
      <c r="B35397" t="s">
        <v>7</v>
      </c>
      <c r="C35397" t="s">
        <v>247</v>
      </c>
      <c r="D35397" t="s">
        <v>248</v>
      </c>
      <c r="E35397" s="9">
        <v>41883</v>
      </c>
    </row>
    <row r="35398" spans="1:5" x14ac:dyDescent="0.25">
      <c r="A35398">
        <v>981344944</v>
      </c>
      <c r="B35398" t="s">
        <v>7</v>
      </c>
      <c r="C35398" t="s">
        <v>247</v>
      </c>
      <c r="D35398" t="s">
        <v>248</v>
      </c>
      <c r="E35398" s="9">
        <v>41883</v>
      </c>
    </row>
    <row r="35399" spans="1:5" x14ac:dyDescent="0.25">
      <c r="A35399">
        <v>981411749</v>
      </c>
      <c r="B35399" t="s">
        <v>7</v>
      </c>
      <c r="C35399" t="s">
        <v>247</v>
      </c>
      <c r="D35399" t="s">
        <v>248</v>
      </c>
      <c r="E35399" s="9">
        <v>41883</v>
      </c>
    </row>
    <row r="35400" spans="1:5" x14ac:dyDescent="0.25">
      <c r="A35400">
        <v>981466497</v>
      </c>
      <c r="B35400" t="s">
        <v>7</v>
      </c>
      <c r="C35400" t="s">
        <v>247</v>
      </c>
      <c r="D35400" t="s">
        <v>248</v>
      </c>
      <c r="E35400" s="9">
        <v>41883</v>
      </c>
    </row>
    <row r="35401" spans="1:5" x14ac:dyDescent="0.25">
      <c r="A35401">
        <v>981549821</v>
      </c>
      <c r="B35401" t="s">
        <v>7</v>
      </c>
      <c r="C35401" t="s">
        <v>247</v>
      </c>
      <c r="D35401" t="s">
        <v>248</v>
      </c>
      <c r="E35401" s="9">
        <v>41883</v>
      </c>
    </row>
    <row r="35402" spans="1:5" x14ac:dyDescent="0.25">
      <c r="A35402">
        <v>981577523</v>
      </c>
      <c r="B35402" t="s">
        <v>7</v>
      </c>
      <c r="C35402" t="s">
        <v>247</v>
      </c>
      <c r="D35402" t="s">
        <v>248</v>
      </c>
      <c r="E35402" s="9">
        <v>41883</v>
      </c>
    </row>
    <row r="35403" spans="1:5" x14ac:dyDescent="0.25">
      <c r="A35403">
        <v>981803833</v>
      </c>
      <c r="B35403" t="s">
        <v>7</v>
      </c>
      <c r="C35403" t="s">
        <v>247</v>
      </c>
      <c r="D35403" t="s">
        <v>248</v>
      </c>
      <c r="E35403" s="9">
        <v>41883</v>
      </c>
    </row>
    <row r="35404" spans="1:5" x14ac:dyDescent="0.25">
      <c r="A35404">
        <v>981815114</v>
      </c>
      <c r="B35404" t="s">
        <v>7</v>
      </c>
      <c r="C35404" t="s">
        <v>247</v>
      </c>
      <c r="D35404" t="s">
        <v>248</v>
      </c>
      <c r="E35404" s="9">
        <v>41883</v>
      </c>
    </row>
    <row r="35405" spans="1:5" x14ac:dyDescent="0.25">
      <c r="A35405">
        <v>981994477</v>
      </c>
      <c r="B35405" t="s">
        <v>7</v>
      </c>
      <c r="C35405" t="s">
        <v>247</v>
      </c>
      <c r="D35405" t="s">
        <v>248</v>
      </c>
      <c r="E35405" s="9">
        <v>41883</v>
      </c>
    </row>
    <row r="35406" spans="1:5" x14ac:dyDescent="0.25">
      <c r="A35406">
        <v>982571979</v>
      </c>
      <c r="B35406" t="s">
        <v>7</v>
      </c>
      <c r="C35406" t="s">
        <v>247</v>
      </c>
      <c r="D35406" t="s">
        <v>248</v>
      </c>
      <c r="E35406" s="9">
        <v>41883</v>
      </c>
    </row>
    <row r="35407" spans="1:5" x14ac:dyDescent="0.25">
      <c r="A35407">
        <v>982803357</v>
      </c>
      <c r="B35407" t="s">
        <v>7</v>
      </c>
      <c r="C35407" t="s">
        <v>247</v>
      </c>
      <c r="D35407" t="s">
        <v>248</v>
      </c>
      <c r="E35407" s="9">
        <v>41883</v>
      </c>
    </row>
    <row r="35408" spans="1:5" x14ac:dyDescent="0.25">
      <c r="A35408">
        <v>982928044</v>
      </c>
      <c r="B35408" t="s">
        <v>7</v>
      </c>
      <c r="C35408" t="s">
        <v>247</v>
      </c>
      <c r="D35408" t="s">
        <v>248</v>
      </c>
      <c r="E35408" s="9">
        <v>41883</v>
      </c>
    </row>
    <row r="35409" spans="1:5" x14ac:dyDescent="0.25">
      <c r="A35409">
        <v>983099874</v>
      </c>
      <c r="B35409" t="s">
        <v>7</v>
      </c>
      <c r="C35409" t="s">
        <v>247</v>
      </c>
      <c r="D35409" t="s">
        <v>248</v>
      </c>
      <c r="E35409" s="9">
        <v>41883</v>
      </c>
    </row>
    <row r="35410" spans="1:5" x14ac:dyDescent="0.25">
      <c r="A35410">
        <v>983225012</v>
      </c>
      <c r="B35410" t="s">
        <v>7</v>
      </c>
      <c r="C35410" t="s">
        <v>247</v>
      </c>
      <c r="D35410" t="s">
        <v>248</v>
      </c>
      <c r="E35410" s="9">
        <v>41883</v>
      </c>
    </row>
    <row r="35411" spans="1:5" x14ac:dyDescent="0.25">
      <c r="A35411">
        <v>983241964</v>
      </c>
      <c r="B35411" t="s">
        <v>7</v>
      </c>
      <c r="C35411" t="s">
        <v>247</v>
      </c>
      <c r="D35411" t="s">
        <v>248</v>
      </c>
      <c r="E35411" s="9">
        <v>41883</v>
      </c>
    </row>
    <row r="35412" spans="1:5" x14ac:dyDescent="0.25">
      <c r="A35412">
        <v>983246877</v>
      </c>
      <c r="B35412" t="s">
        <v>7</v>
      </c>
      <c r="C35412" t="s">
        <v>247</v>
      </c>
      <c r="D35412" t="s">
        <v>248</v>
      </c>
      <c r="E35412" s="9">
        <v>41883</v>
      </c>
    </row>
    <row r="35413" spans="1:5" x14ac:dyDescent="0.25">
      <c r="A35413">
        <v>983398065</v>
      </c>
      <c r="B35413" t="s">
        <v>7</v>
      </c>
      <c r="C35413" t="s">
        <v>247</v>
      </c>
      <c r="D35413" t="s">
        <v>248</v>
      </c>
      <c r="E35413" s="9">
        <v>41883</v>
      </c>
    </row>
    <row r="35414" spans="1:5" x14ac:dyDescent="0.25">
      <c r="A35414">
        <v>983480462</v>
      </c>
      <c r="B35414" t="s">
        <v>7</v>
      </c>
      <c r="C35414" t="s">
        <v>247</v>
      </c>
      <c r="D35414" t="s">
        <v>248</v>
      </c>
      <c r="E35414" s="9">
        <v>41883</v>
      </c>
    </row>
    <row r="35415" spans="1:5" x14ac:dyDescent="0.25">
      <c r="A35415">
        <v>983540856</v>
      </c>
      <c r="B35415" t="s">
        <v>7</v>
      </c>
      <c r="C35415" t="s">
        <v>247</v>
      </c>
      <c r="D35415" t="s">
        <v>248</v>
      </c>
      <c r="E35415" s="9">
        <v>41883</v>
      </c>
    </row>
    <row r="35416" spans="1:5" x14ac:dyDescent="0.25">
      <c r="A35416">
        <v>983600042</v>
      </c>
      <c r="B35416" t="s">
        <v>7</v>
      </c>
      <c r="C35416" t="s">
        <v>247</v>
      </c>
      <c r="D35416" t="s">
        <v>248</v>
      </c>
      <c r="E35416" s="9">
        <v>41883</v>
      </c>
    </row>
    <row r="35417" spans="1:5" x14ac:dyDescent="0.25">
      <c r="A35417">
        <v>983646522</v>
      </c>
      <c r="B35417" t="s">
        <v>7</v>
      </c>
      <c r="C35417" t="s">
        <v>247</v>
      </c>
      <c r="D35417" t="s">
        <v>248</v>
      </c>
      <c r="E35417" s="9">
        <v>41883</v>
      </c>
    </row>
    <row r="35418" spans="1:5" x14ac:dyDescent="0.25">
      <c r="A35418">
        <v>984036728</v>
      </c>
      <c r="B35418" t="s">
        <v>7</v>
      </c>
      <c r="C35418" t="s">
        <v>247</v>
      </c>
      <c r="D35418" t="s">
        <v>248</v>
      </c>
      <c r="E35418" s="9">
        <v>41883</v>
      </c>
    </row>
    <row r="35419" spans="1:5" x14ac:dyDescent="0.25">
      <c r="A35419">
        <v>984292899</v>
      </c>
      <c r="B35419" t="s">
        <v>7</v>
      </c>
      <c r="C35419" t="s">
        <v>247</v>
      </c>
      <c r="D35419" t="s">
        <v>248</v>
      </c>
      <c r="E35419" s="9">
        <v>41883</v>
      </c>
    </row>
    <row r="35420" spans="1:5" x14ac:dyDescent="0.25">
      <c r="A35420">
        <v>984410905</v>
      </c>
      <c r="B35420" t="s">
        <v>7</v>
      </c>
      <c r="C35420" t="s">
        <v>247</v>
      </c>
      <c r="D35420" t="s">
        <v>248</v>
      </c>
      <c r="E35420" s="9">
        <v>41883</v>
      </c>
    </row>
    <row r="35421" spans="1:5" x14ac:dyDescent="0.25">
      <c r="A35421">
        <v>984525087</v>
      </c>
      <c r="B35421" t="s">
        <v>7</v>
      </c>
      <c r="C35421" t="s">
        <v>247</v>
      </c>
      <c r="D35421" t="s">
        <v>248</v>
      </c>
      <c r="E35421" s="9">
        <v>41883</v>
      </c>
    </row>
    <row r="35422" spans="1:5" x14ac:dyDescent="0.25">
      <c r="A35422">
        <v>984708785</v>
      </c>
      <c r="B35422" t="s">
        <v>7</v>
      </c>
      <c r="C35422" t="s">
        <v>247</v>
      </c>
      <c r="D35422" t="s">
        <v>248</v>
      </c>
      <c r="E35422" s="9">
        <v>41883</v>
      </c>
    </row>
    <row r="35423" spans="1:5" x14ac:dyDescent="0.25">
      <c r="A35423">
        <v>984785461</v>
      </c>
      <c r="B35423" t="s">
        <v>7</v>
      </c>
      <c r="C35423" t="s">
        <v>247</v>
      </c>
      <c r="D35423" t="s">
        <v>248</v>
      </c>
      <c r="E35423" s="9">
        <v>41883</v>
      </c>
    </row>
    <row r="35424" spans="1:5" x14ac:dyDescent="0.25">
      <c r="A35424">
        <v>985149313</v>
      </c>
      <c r="B35424" t="s">
        <v>7</v>
      </c>
      <c r="C35424" t="s">
        <v>247</v>
      </c>
      <c r="D35424" t="s">
        <v>248</v>
      </c>
      <c r="E35424" s="9">
        <v>41883</v>
      </c>
    </row>
    <row r="35425" spans="1:5" x14ac:dyDescent="0.25">
      <c r="A35425">
        <v>985360014</v>
      </c>
      <c r="B35425" t="s">
        <v>7</v>
      </c>
      <c r="C35425" t="s">
        <v>247</v>
      </c>
      <c r="D35425" t="s">
        <v>248</v>
      </c>
      <c r="E35425" s="9">
        <v>41883</v>
      </c>
    </row>
    <row r="35426" spans="1:5" x14ac:dyDescent="0.25">
      <c r="A35426">
        <v>985978034</v>
      </c>
      <c r="B35426" t="s">
        <v>7</v>
      </c>
      <c r="C35426" t="s">
        <v>247</v>
      </c>
      <c r="D35426" t="s">
        <v>248</v>
      </c>
      <c r="E35426" s="9">
        <v>41883</v>
      </c>
    </row>
    <row r="35427" spans="1:5" x14ac:dyDescent="0.25">
      <c r="A35427">
        <v>985979944</v>
      </c>
      <c r="B35427" t="s">
        <v>7</v>
      </c>
      <c r="C35427" t="s">
        <v>247</v>
      </c>
      <c r="D35427" t="s">
        <v>248</v>
      </c>
      <c r="E35427" s="9">
        <v>41883</v>
      </c>
    </row>
    <row r="35428" spans="1:5" x14ac:dyDescent="0.25">
      <c r="A35428">
        <v>987455780</v>
      </c>
      <c r="B35428" t="s">
        <v>7</v>
      </c>
      <c r="C35428" t="s">
        <v>247</v>
      </c>
      <c r="D35428" t="s">
        <v>248</v>
      </c>
      <c r="E35428" s="9">
        <v>41883</v>
      </c>
    </row>
    <row r="35429" spans="1:5" x14ac:dyDescent="0.25">
      <c r="A35429">
        <v>987953128</v>
      </c>
      <c r="B35429" t="s">
        <v>7</v>
      </c>
      <c r="C35429" t="s">
        <v>247</v>
      </c>
      <c r="D35429" t="s">
        <v>248</v>
      </c>
      <c r="E35429" s="9">
        <v>41883</v>
      </c>
    </row>
    <row r="35430" spans="1:5" x14ac:dyDescent="0.25">
      <c r="A35430">
        <v>987984066</v>
      </c>
      <c r="B35430" t="s">
        <v>7</v>
      </c>
      <c r="C35430" t="s">
        <v>247</v>
      </c>
      <c r="D35430" t="s">
        <v>248</v>
      </c>
      <c r="E35430" s="9">
        <v>41883</v>
      </c>
    </row>
    <row r="35431" spans="1:5" x14ac:dyDescent="0.25">
      <c r="A35431">
        <v>988021210</v>
      </c>
      <c r="B35431" t="s">
        <v>7</v>
      </c>
      <c r="C35431" t="s">
        <v>247</v>
      </c>
      <c r="D35431" t="s">
        <v>248</v>
      </c>
      <c r="E35431" s="9">
        <v>41883</v>
      </c>
    </row>
    <row r="35432" spans="1:5" x14ac:dyDescent="0.25">
      <c r="A35432">
        <v>988412651</v>
      </c>
      <c r="B35432" t="s">
        <v>7</v>
      </c>
      <c r="C35432" t="s">
        <v>247</v>
      </c>
      <c r="D35432" t="s">
        <v>248</v>
      </c>
      <c r="E35432" s="9">
        <v>41883</v>
      </c>
    </row>
    <row r="35433" spans="1:5" x14ac:dyDescent="0.25">
      <c r="A35433">
        <v>988420247</v>
      </c>
      <c r="B35433" t="s">
        <v>7</v>
      </c>
      <c r="C35433" t="s">
        <v>247</v>
      </c>
      <c r="D35433" t="s">
        <v>248</v>
      </c>
      <c r="E35433" s="9">
        <v>41883</v>
      </c>
    </row>
    <row r="35434" spans="1:5" x14ac:dyDescent="0.25">
      <c r="A35434">
        <v>988487546</v>
      </c>
      <c r="B35434" t="s">
        <v>7</v>
      </c>
      <c r="C35434" t="s">
        <v>247</v>
      </c>
      <c r="D35434" t="s">
        <v>248</v>
      </c>
      <c r="E35434" s="9">
        <v>41883</v>
      </c>
    </row>
    <row r="35435" spans="1:5" x14ac:dyDescent="0.25">
      <c r="A35435">
        <v>988639427</v>
      </c>
      <c r="B35435" t="s">
        <v>7</v>
      </c>
      <c r="C35435" t="s">
        <v>247</v>
      </c>
      <c r="D35435" t="s">
        <v>248</v>
      </c>
      <c r="E35435" s="9">
        <v>41883</v>
      </c>
    </row>
    <row r="35436" spans="1:5" x14ac:dyDescent="0.25">
      <c r="A35436">
        <v>989120190</v>
      </c>
      <c r="B35436" t="s">
        <v>7</v>
      </c>
      <c r="C35436" t="s">
        <v>247</v>
      </c>
      <c r="D35436" t="s">
        <v>248</v>
      </c>
      <c r="E35436" s="9">
        <v>41883</v>
      </c>
    </row>
    <row r="35437" spans="1:5" x14ac:dyDescent="0.25">
      <c r="A35437">
        <v>989289659</v>
      </c>
      <c r="B35437" t="s">
        <v>7</v>
      </c>
      <c r="C35437" t="s">
        <v>247</v>
      </c>
      <c r="D35437" t="s">
        <v>248</v>
      </c>
      <c r="E35437" s="9">
        <v>41883</v>
      </c>
    </row>
    <row r="35438" spans="1:5" x14ac:dyDescent="0.25">
      <c r="A35438">
        <v>989290819</v>
      </c>
      <c r="B35438" t="s">
        <v>7</v>
      </c>
      <c r="C35438" t="s">
        <v>247</v>
      </c>
      <c r="D35438" t="s">
        <v>248</v>
      </c>
      <c r="E35438" s="9">
        <v>41883</v>
      </c>
    </row>
    <row r="35439" spans="1:5" x14ac:dyDescent="0.25">
      <c r="A35439">
        <v>989291459</v>
      </c>
      <c r="B35439" t="s">
        <v>7</v>
      </c>
      <c r="C35439" t="s">
        <v>247</v>
      </c>
      <c r="D35439" t="s">
        <v>248</v>
      </c>
      <c r="E35439" s="9">
        <v>41883</v>
      </c>
    </row>
    <row r="35440" spans="1:5" x14ac:dyDescent="0.25">
      <c r="A35440">
        <v>989365991</v>
      </c>
      <c r="B35440" t="s">
        <v>7</v>
      </c>
      <c r="C35440" t="s">
        <v>247</v>
      </c>
      <c r="D35440" t="s">
        <v>248</v>
      </c>
      <c r="E35440" s="9">
        <v>41883</v>
      </c>
    </row>
    <row r="35441" spans="1:5" x14ac:dyDescent="0.25">
      <c r="A35441">
        <v>989384767</v>
      </c>
      <c r="B35441" t="s">
        <v>7</v>
      </c>
      <c r="C35441" t="s">
        <v>247</v>
      </c>
      <c r="D35441" t="s">
        <v>248</v>
      </c>
      <c r="E35441" s="9">
        <v>41883</v>
      </c>
    </row>
    <row r="35442" spans="1:5" x14ac:dyDescent="0.25">
      <c r="A35442">
        <v>989716441</v>
      </c>
      <c r="B35442" t="s">
        <v>7</v>
      </c>
      <c r="C35442" t="s">
        <v>247</v>
      </c>
      <c r="D35442" t="s">
        <v>248</v>
      </c>
      <c r="E35442" s="9">
        <v>41883</v>
      </c>
    </row>
    <row r="35443" spans="1:5" x14ac:dyDescent="0.25">
      <c r="A35443">
        <v>989833480</v>
      </c>
      <c r="B35443" t="s">
        <v>7</v>
      </c>
      <c r="C35443" t="s">
        <v>247</v>
      </c>
      <c r="D35443" t="s">
        <v>248</v>
      </c>
      <c r="E35443" s="9">
        <v>41883</v>
      </c>
    </row>
    <row r="35444" spans="1:5" x14ac:dyDescent="0.25">
      <c r="A35444">
        <v>990034869</v>
      </c>
      <c r="B35444" t="s">
        <v>7</v>
      </c>
      <c r="C35444" t="s">
        <v>247</v>
      </c>
      <c r="D35444" t="s">
        <v>248</v>
      </c>
      <c r="E35444" s="9">
        <v>41883</v>
      </c>
    </row>
    <row r="35445" spans="1:5" x14ac:dyDescent="0.25">
      <c r="A35445">
        <v>990161321</v>
      </c>
      <c r="B35445" t="s">
        <v>7</v>
      </c>
      <c r="C35445" t="s">
        <v>247</v>
      </c>
      <c r="D35445" t="s">
        <v>248</v>
      </c>
      <c r="E35445" s="9">
        <v>41883</v>
      </c>
    </row>
    <row r="35446" spans="1:5" x14ac:dyDescent="0.25">
      <c r="A35446">
        <v>990434891</v>
      </c>
      <c r="B35446" t="s">
        <v>7</v>
      </c>
      <c r="C35446" t="s">
        <v>247</v>
      </c>
      <c r="D35446" t="s">
        <v>248</v>
      </c>
      <c r="E35446" s="9">
        <v>41883</v>
      </c>
    </row>
    <row r="35447" spans="1:5" x14ac:dyDescent="0.25">
      <c r="A35447">
        <v>990595135</v>
      </c>
      <c r="B35447" t="s">
        <v>7</v>
      </c>
      <c r="C35447" t="s">
        <v>247</v>
      </c>
      <c r="D35447" t="s">
        <v>248</v>
      </c>
      <c r="E35447" s="9">
        <v>41883</v>
      </c>
    </row>
    <row r="35448" spans="1:5" x14ac:dyDescent="0.25">
      <c r="A35448">
        <v>990788472</v>
      </c>
      <c r="B35448" t="s">
        <v>7</v>
      </c>
      <c r="C35448" t="s">
        <v>247</v>
      </c>
      <c r="D35448" t="s">
        <v>248</v>
      </c>
      <c r="E35448" s="9">
        <v>41883</v>
      </c>
    </row>
    <row r="35449" spans="1:5" x14ac:dyDescent="0.25">
      <c r="A35449">
        <v>990903131</v>
      </c>
      <c r="B35449" t="s">
        <v>7</v>
      </c>
      <c r="C35449" t="s">
        <v>247</v>
      </c>
      <c r="D35449" t="s">
        <v>248</v>
      </c>
      <c r="E35449" s="9">
        <v>41883</v>
      </c>
    </row>
    <row r="35450" spans="1:5" x14ac:dyDescent="0.25">
      <c r="A35450">
        <v>990930236</v>
      </c>
      <c r="B35450" t="s">
        <v>7</v>
      </c>
      <c r="C35450" t="s">
        <v>247</v>
      </c>
      <c r="D35450" t="s">
        <v>248</v>
      </c>
      <c r="E35450" s="9">
        <v>41883</v>
      </c>
    </row>
    <row r="35451" spans="1:5" x14ac:dyDescent="0.25">
      <c r="A35451">
        <v>991421033</v>
      </c>
      <c r="B35451" t="s">
        <v>7</v>
      </c>
      <c r="C35451" t="s">
        <v>247</v>
      </c>
      <c r="D35451" t="s">
        <v>248</v>
      </c>
      <c r="E35451" s="9">
        <v>41883</v>
      </c>
    </row>
    <row r="35452" spans="1:5" x14ac:dyDescent="0.25">
      <c r="A35452">
        <v>991579001</v>
      </c>
      <c r="B35452" t="s">
        <v>7</v>
      </c>
      <c r="C35452" t="s">
        <v>247</v>
      </c>
      <c r="D35452" t="s">
        <v>248</v>
      </c>
      <c r="E35452" s="9">
        <v>41883</v>
      </c>
    </row>
    <row r="35453" spans="1:5" x14ac:dyDescent="0.25">
      <c r="A35453">
        <v>991627618</v>
      </c>
      <c r="B35453" t="s">
        <v>7</v>
      </c>
      <c r="C35453" t="s">
        <v>247</v>
      </c>
      <c r="D35453" t="s">
        <v>248</v>
      </c>
      <c r="E35453" s="9">
        <v>41883</v>
      </c>
    </row>
    <row r="35454" spans="1:5" x14ac:dyDescent="0.25">
      <c r="A35454">
        <v>991810625</v>
      </c>
      <c r="B35454" t="s">
        <v>7</v>
      </c>
      <c r="C35454" t="s">
        <v>247</v>
      </c>
      <c r="D35454" t="s">
        <v>248</v>
      </c>
      <c r="E35454" s="9">
        <v>41883</v>
      </c>
    </row>
    <row r="35455" spans="1:5" x14ac:dyDescent="0.25">
      <c r="A35455">
        <v>991838236</v>
      </c>
      <c r="B35455" t="s">
        <v>7</v>
      </c>
      <c r="C35455" t="s">
        <v>247</v>
      </c>
      <c r="D35455" t="s">
        <v>248</v>
      </c>
      <c r="E35455" s="9">
        <v>41883</v>
      </c>
    </row>
    <row r="35456" spans="1:5" x14ac:dyDescent="0.25">
      <c r="A35456">
        <v>991868593</v>
      </c>
      <c r="B35456" t="s">
        <v>7</v>
      </c>
      <c r="C35456" t="s">
        <v>247</v>
      </c>
      <c r="D35456" t="s">
        <v>248</v>
      </c>
      <c r="E35456" s="9">
        <v>41883</v>
      </c>
    </row>
    <row r="35457" spans="1:5" x14ac:dyDescent="0.25">
      <c r="A35457">
        <v>991983767</v>
      </c>
      <c r="B35457" t="s">
        <v>7</v>
      </c>
      <c r="C35457" t="s">
        <v>247</v>
      </c>
      <c r="D35457" t="s">
        <v>248</v>
      </c>
      <c r="E35457" s="9">
        <v>41883</v>
      </c>
    </row>
    <row r="35458" spans="1:5" x14ac:dyDescent="0.25">
      <c r="A35458">
        <v>992247207</v>
      </c>
      <c r="B35458" t="s">
        <v>7</v>
      </c>
      <c r="C35458" t="s">
        <v>247</v>
      </c>
      <c r="D35458" t="s">
        <v>248</v>
      </c>
      <c r="E35458" s="9">
        <v>41883</v>
      </c>
    </row>
    <row r="35459" spans="1:5" x14ac:dyDescent="0.25">
      <c r="A35459">
        <v>992334096</v>
      </c>
      <c r="B35459" t="s">
        <v>7</v>
      </c>
      <c r="C35459" t="s">
        <v>247</v>
      </c>
      <c r="D35459" t="s">
        <v>248</v>
      </c>
      <c r="E35459" s="9">
        <v>41883</v>
      </c>
    </row>
    <row r="35460" spans="1:5" x14ac:dyDescent="0.25">
      <c r="A35460">
        <v>992347910</v>
      </c>
      <c r="B35460" t="s">
        <v>7</v>
      </c>
      <c r="C35460" t="s">
        <v>247</v>
      </c>
      <c r="D35460" t="s">
        <v>248</v>
      </c>
      <c r="E35460" s="9">
        <v>41883</v>
      </c>
    </row>
    <row r="35461" spans="1:5" x14ac:dyDescent="0.25">
      <c r="A35461">
        <v>992401346</v>
      </c>
      <c r="B35461" t="s">
        <v>7</v>
      </c>
      <c r="C35461" t="s">
        <v>247</v>
      </c>
      <c r="D35461" t="s">
        <v>248</v>
      </c>
      <c r="E35461" s="9">
        <v>41883</v>
      </c>
    </row>
    <row r="35462" spans="1:5" x14ac:dyDescent="0.25">
      <c r="A35462">
        <v>992655771</v>
      </c>
      <c r="B35462" t="s">
        <v>7</v>
      </c>
      <c r="C35462" t="s">
        <v>247</v>
      </c>
      <c r="D35462" t="s">
        <v>248</v>
      </c>
      <c r="E35462" s="9">
        <v>41883</v>
      </c>
    </row>
    <row r="35463" spans="1:5" x14ac:dyDescent="0.25">
      <c r="A35463">
        <v>992683775</v>
      </c>
      <c r="B35463" t="s">
        <v>7</v>
      </c>
      <c r="C35463" t="s">
        <v>247</v>
      </c>
      <c r="D35463" t="s">
        <v>248</v>
      </c>
      <c r="E35463" s="9">
        <v>41883</v>
      </c>
    </row>
    <row r="35464" spans="1:5" x14ac:dyDescent="0.25">
      <c r="A35464">
        <v>992749202</v>
      </c>
      <c r="B35464" t="s">
        <v>7</v>
      </c>
      <c r="C35464" t="s">
        <v>247</v>
      </c>
      <c r="D35464" t="s">
        <v>248</v>
      </c>
      <c r="E35464" s="9">
        <v>41883</v>
      </c>
    </row>
    <row r="35465" spans="1:5" x14ac:dyDescent="0.25">
      <c r="A35465">
        <v>992762276</v>
      </c>
      <c r="B35465" t="s">
        <v>7</v>
      </c>
      <c r="C35465" t="s">
        <v>247</v>
      </c>
      <c r="D35465" t="s">
        <v>248</v>
      </c>
      <c r="E35465" s="9">
        <v>41883</v>
      </c>
    </row>
    <row r="35466" spans="1:5" x14ac:dyDescent="0.25">
      <c r="A35466">
        <v>992892730</v>
      </c>
      <c r="B35466" t="s">
        <v>7</v>
      </c>
      <c r="C35466" t="s">
        <v>247</v>
      </c>
      <c r="D35466" t="s">
        <v>248</v>
      </c>
      <c r="E35466" s="9">
        <v>41883</v>
      </c>
    </row>
    <row r="35467" spans="1:5" x14ac:dyDescent="0.25">
      <c r="A35467">
        <v>992903244</v>
      </c>
      <c r="B35467" t="s">
        <v>7</v>
      </c>
      <c r="C35467" t="s">
        <v>247</v>
      </c>
      <c r="D35467" t="s">
        <v>248</v>
      </c>
      <c r="E35467" s="9">
        <v>41883</v>
      </c>
    </row>
    <row r="35468" spans="1:5" x14ac:dyDescent="0.25">
      <c r="A35468">
        <v>992988789</v>
      </c>
      <c r="B35468" t="s">
        <v>7</v>
      </c>
      <c r="C35468" t="s">
        <v>247</v>
      </c>
      <c r="D35468" t="s">
        <v>248</v>
      </c>
      <c r="E35468" s="9">
        <v>41883</v>
      </c>
    </row>
    <row r="35469" spans="1:5" x14ac:dyDescent="0.25">
      <c r="A35469">
        <v>993130257</v>
      </c>
      <c r="B35469" t="s">
        <v>7</v>
      </c>
      <c r="C35469" t="s">
        <v>247</v>
      </c>
      <c r="D35469" t="s">
        <v>248</v>
      </c>
      <c r="E35469" s="9">
        <v>41883</v>
      </c>
    </row>
    <row r="35470" spans="1:5" x14ac:dyDescent="0.25">
      <c r="A35470">
        <v>993259446</v>
      </c>
      <c r="B35470" t="s">
        <v>7</v>
      </c>
      <c r="C35470" t="s">
        <v>247</v>
      </c>
      <c r="D35470" t="s">
        <v>248</v>
      </c>
      <c r="E35470" s="9">
        <v>41883</v>
      </c>
    </row>
    <row r="35471" spans="1:5" x14ac:dyDescent="0.25">
      <c r="A35471">
        <v>993275417</v>
      </c>
      <c r="B35471" t="s">
        <v>7</v>
      </c>
      <c r="C35471" t="s">
        <v>247</v>
      </c>
      <c r="D35471" t="s">
        <v>248</v>
      </c>
      <c r="E35471" s="9">
        <v>41883</v>
      </c>
    </row>
    <row r="35472" spans="1:5" x14ac:dyDescent="0.25">
      <c r="A35472">
        <v>993461237</v>
      </c>
      <c r="B35472" t="s">
        <v>7</v>
      </c>
      <c r="C35472" t="s">
        <v>247</v>
      </c>
      <c r="D35472" t="s">
        <v>248</v>
      </c>
      <c r="E35472" s="9">
        <v>41883</v>
      </c>
    </row>
    <row r="35473" spans="1:5" x14ac:dyDescent="0.25">
      <c r="A35473">
        <v>993645486</v>
      </c>
      <c r="B35473" t="s">
        <v>7</v>
      </c>
      <c r="C35473" t="s">
        <v>247</v>
      </c>
      <c r="D35473" t="s">
        <v>248</v>
      </c>
      <c r="E35473" s="9">
        <v>41883</v>
      </c>
    </row>
    <row r="35474" spans="1:5" x14ac:dyDescent="0.25">
      <c r="A35474">
        <v>994081497</v>
      </c>
      <c r="B35474" t="s">
        <v>7</v>
      </c>
      <c r="C35474" t="s">
        <v>247</v>
      </c>
      <c r="D35474" t="s">
        <v>248</v>
      </c>
      <c r="E35474" s="9">
        <v>41883</v>
      </c>
    </row>
    <row r="35475" spans="1:5" x14ac:dyDescent="0.25">
      <c r="A35475">
        <v>994166018</v>
      </c>
      <c r="B35475" t="s">
        <v>7</v>
      </c>
      <c r="C35475" t="s">
        <v>247</v>
      </c>
      <c r="D35475" t="s">
        <v>248</v>
      </c>
      <c r="E35475" s="9">
        <v>41883</v>
      </c>
    </row>
    <row r="35476" spans="1:5" x14ac:dyDescent="0.25">
      <c r="A35476">
        <v>994238663</v>
      </c>
      <c r="B35476" t="s">
        <v>7</v>
      </c>
      <c r="C35476" t="s">
        <v>247</v>
      </c>
      <c r="D35476" t="s">
        <v>248</v>
      </c>
      <c r="E35476" s="9">
        <v>41883</v>
      </c>
    </row>
    <row r="35477" spans="1:5" x14ac:dyDescent="0.25">
      <c r="A35477">
        <v>994243195</v>
      </c>
      <c r="B35477" t="s">
        <v>7</v>
      </c>
      <c r="C35477" t="s">
        <v>247</v>
      </c>
      <c r="D35477" t="s">
        <v>248</v>
      </c>
      <c r="E35477" s="9">
        <v>41883</v>
      </c>
    </row>
    <row r="35478" spans="1:5" x14ac:dyDescent="0.25">
      <c r="A35478">
        <v>994480545</v>
      </c>
      <c r="B35478" t="s">
        <v>7</v>
      </c>
      <c r="C35478" t="s">
        <v>247</v>
      </c>
      <c r="D35478" t="s">
        <v>248</v>
      </c>
      <c r="E35478" s="9">
        <v>41883</v>
      </c>
    </row>
    <row r="35479" spans="1:5" x14ac:dyDescent="0.25">
      <c r="A35479">
        <v>994491229</v>
      </c>
      <c r="B35479" t="s">
        <v>7</v>
      </c>
      <c r="C35479" t="s">
        <v>247</v>
      </c>
      <c r="D35479" t="s">
        <v>248</v>
      </c>
      <c r="E35479" s="9">
        <v>41883</v>
      </c>
    </row>
    <row r="35480" spans="1:5" x14ac:dyDescent="0.25">
      <c r="A35480">
        <v>994603116</v>
      </c>
      <c r="B35480" t="s">
        <v>7</v>
      </c>
      <c r="C35480" t="s">
        <v>247</v>
      </c>
      <c r="D35480" t="s">
        <v>248</v>
      </c>
      <c r="E35480" s="9">
        <v>41883</v>
      </c>
    </row>
    <row r="35481" spans="1:5" x14ac:dyDescent="0.25">
      <c r="A35481">
        <v>994607952</v>
      </c>
      <c r="B35481" t="s">
        <v>7</v>
      </c>
      <c r="C35481" t="s">
        <v>247</v>
      </c>
      <c r="D35481" t="s">
        <v>248</v>
      </c>
      <c r="E35481" s="9">
        <v>41883</v>
      </c>
    </row>
    <row r="35482" spans="1:5" x14ac:dyDescent="0.25">
      <c r="A35482">
        <v>994728717</v>
      </c>
      <c r="B35482" t="s">
        <v>7</v>
      </c>
      <c r="C35482" t="s">
        <v>247</v>
      </c>
      <c r="D35482" t="s">
        <v>248</v>
      </c>
      <c r="E35482" s="9">
        <v>41883</v>
      </c>
    </row>
    <row r="35483" spans="1:5" x14ac:dyDescent="0.25">
      <c r="A35483">
        <v>994749412</v>
      </c>
      <c r="B35483" t="s">
        <v>7</v>
      </c>
      <c r="C35483" t="s">
        <v>247</v>
      </c>
      <c r="D35483" t="s">
        <v>248</v>
      </c>
      <c r="E35483" s="9">
        <v>41883</v>
      </c>
    </row>
    <row r="35484" spans="1:5" x14ac:dyDescent="0.25">
      <c r="A35484">
        <v>994806874</v>
      </c>
      <c r="B35484" t="s">
        <v>7</v>
      </c>
      <c r="C35484" t="s">
        <v>247</v>
      </c>
      <c r="D35484" t="s">
        <v>248</v>
      </c>
      <c r="E35484" s="9">
        <v>41883</v>
      </c>
    </row>
    <row r="35485" spans="1:5" x14ac:dyDescent="0.25">
      <c r="A35485">
        <v>995195267</v>
      </c>
      <c r="B35485" t="s">
        <v>7</v>
      </c>
      <c r="C35485" t="s">
        <v>247</v>
      </c>
      <c r="D35485" t="s">
        <v>248</v>
      </c>
      <c r="E35485" s="9">
        <v>41883</v>
      </c>
    </row>
    <row r="35486" spans="1:5" x14ac:dyDescent="0.25">
      <c r="A35486">
        <v>995408392</v>
      </c>
      <c r="B35486" t="s">
        <v>7</v>
      </c>
      <c r="C35486" t="s">
        <v>247</v>
      </c>
      <c r="D35486" t="s">
        <v>248</v>
      </c>
      <c r="E35486" s="9">
        <v>41883</v>
      </c>
    </row>
    <row r="35487" spans="1:5" x14ac:dyDescent="0.25">
      <c r="A35487">
        <v>995470721</v>
      </c>
      <c r="B35487" t="s">
        <v>7</v>
      </c>
      <c r="C35487" t="s">
        <v>247</v>
      </c>
      <c r="D35487" t="s">
        <v>248</v>
      </c>
      <c r="E35487" s="9">
        <v>41883</v>
      </c>
    </row>
    <row r="35488" spans="1:5" x14ac:dyDescent="0.25">
      <c r="A35488">
        <v>995572095</v>
      </c>
      <c r="B35488" t="s">
        <v>7</v>
      </c>
      <c r="C35488" t="s">
        <v>247</v>
      </c>
      <c r="D35488" t="s">
        <v>248</v>
      </c>
      <c r="E35488" s="9">
        <v>41883</v>
      </c>
    </row>
    <row r="35489" spans="1:5" x14ac:dyDescent="0.25">
      <c r="A35489">
        <v>995573946</v>
      </c>
      <c r="B35489" t="s">
        <v>7</v>
      </c>
      <c r="C35489" t="s">
        <v>247</v>
      </c>
      <c r="D35489" t="s">
        <v>248</v>
      </c>
      <c r="E35489" s="9">
        <v>41883</v>
      </c>
    </row>
    <row r="35490" spans="1:5" x14ac:dyDescent="0.25">
      <c r="A35490">
        <v>995583267</v>
      </c>
      <c r="B35490" t="s">
        <v>7</v>
      </c>
      <c r="C35490" t="s">
        <v>247</v>
      </c>
      <c r="D35490" t="s">
        <v>248</v>
      </c>
      <c r="E35490" s="9">
        <v>41883</v>
      </c>
    </row>
    <row r="35491" spans="1:5" x14ac:dyDescent="0.25">
      <c r="A35491">
        <v>995593653</v>
      </c>
      <c r="B35491" t="s">
        <v>7</v>
      </c>
      <c r="C35491" t="s">
        <v>247</v>
      </c>
      <c r="D35491" t="s">
        <v>248</v>
      </c>
      <c r="E35491" s="9">
        <v>41883</v>
      </c>
    </row>
    <row r="35492" spans="1:5" x14ac:dyDescent="0.25">
      <c r="A35492">
        <v>995662264</v>
      </c>
      <c r="B35492" t="s">
        <v>7</v>
      </c>
      <c r="C35492" t="s">
        <v>247</v>
      </c>
      <c r="D35492" t="s">
        <v>248</v>
      </c>
      <c r="E35492" s="9">
        <v>41883</v>
      </c>
    </row>
    <row r="35493" spans="1:5" x14ac:dyDescent="0.25">
      <c r="A35493">
        <v>995917459</v>
      </c>
      <c r="B35493" t="s">
        <v>7</v>
      </c>
      <c r="C35493" t="s">
        <v>247</v>
      </c>
      <c r="D35493" t="s">
        <v>248</v>
      </c>
      <c r="E35493" s="9">
        <v>41883</v>
      </c>
    </row>
    <row r="35494" spans="1:5" x14ac:dyDescent="0.25">
      <c r="A35494">
        <v>995985411</v>
      </c>
      <c r="B35494" t="s">
        <v>7</v>
      </c>
      <c r="C35494" t="s">
        <v>247</v>
      </c>
      <c r="D35494" t="s">
        <v>248</v>
      </c>
      <c r="E35494" s="9">
        <v>41883</v>
      </c>
    </row>
    <row r="35495" spans="1:5" x14ac:dyDescent="0.25">
      <c r="A35495">
        <v>996136132</v>
      </c>
      <c r="B35495" t="s">
        <v>7</v>
      </c>
      <c r="C35495" t="s">
        <v>247</v>
      </c>
      <c r="D35495" t="s">
        <v>248</v>
      </c>
      <c r="E35495" s="9">
        <v>41883</v>
      </c>
    </row>
    <row r="35496" spans="1:5" x14ac:dyDescent="0.25">
      <c r="A35496">
        <v>996223205</v>
      </c>
      <c r="B35496" t="s">
        <v>7</v>
      </c>
      <c r="C35496" t="s">
        <v>247</v>
      </c>
      <c r="D35496" t="s">
        <v>248</v>
      </c>
      <c r="E35496" s="9">
        <v>41883</v>
      </c>
    </row>
    <row r="35497" spans="1:5" x14ac:dyDescent="0.25">
      <c r="A35497">
        <v>996292762</v>
      </c>
      <c r="B35497" t="s">
        <v>7</v>
      </c>
      <c r="C35497" t="s">
        <v>247</v>
      </c>
      <c r="D35497" t="s">
        <v>248</v>
      </c>
      <c r="E35497" s="9">
        <v>41883</v>
      </c>
    </row>
    <row r="35498" spans="1:5" x14ac:dyDescent="0.25">
      <c r="A35498">
        <v>996426262</v>
      </c>
      <c r="B35498" t="s">
        <v>7</v>
      </c>
      <c r="C35498" t="s">
        <v>247</v>
      </c>
      <c r="D35498" t="s">
        <v>248</v>
      </c>
      <c r="E35498" s="9">
        <v>41883</v>
      </c>
    </row>
    <row r="35499" spans="1:5" x14ac:dyDescent="0.25">
      <c r="A35499">
        <v>996459829</v>
      </c>
      <c r="B35499" t="s">
        <v>7</v>
      </c>
      <c r="C35499" t="s">
        <v>247</v>
      </c>
      <c r="D35499" t="s">
        <v>248</v>
      </c>
      <c r="E35499" s="9">
        <v>41883</v>
      </c>
    </row>
    <row r="35500" spans="1:5" x14ac:dyDescent="0.25">
      <c r="A35500">
        <v>996482065</v>
      </c>
      <c r="B35500" t="s">
        <v>7</v>
      </c>
      <c r="C35500" t="s">
        <v>247</v>
      </c>
      <c r="D35500" t="s">
        <v>248</v>
      </c>
      <c r="E35500" s="9">
        <v>41883</v>
      </c>
    </row>
    <row r="35501" spans="1:5" x14ac:dyDescent="0.25">
      <c r="A35501">
        <v>996500705</v>
      </c>
      <c r="B35501" t="s">
        <v>7</v>
      </c>
      <c r="C35501" t="s">
        <v>247</v>
      </c>
      <c r="D35501" t="s">
        <v>248</v>
      </c>
      <c r="E35501" s="9">
        <v>41883</v>
      </c>
    </row>
    <row r="35502" spans="1:5" x14ac:dyDescent="0.25">
      <c r="A35502">
        <v>996534561</v>
      </c>
      <c r="B35502" t="s">
        <v>7</v>
      </c>
      <c r="C35502" t="s">
        <v>247</v>
      </c>
      <c r="D35502" t="s">
        <v>248</v>
      </c>
      <c r="E35502" s="9">
        <v>41883</v>
      </c>
    </row>
    <row r="35503" spans="1:5" x14ac:dyDescent="0.25">
      <c r="A35503">
        <v>996564266</v>
      </c>
      <c r="B35503" t="s">
        <v>7</v>
      </c>
      <c r="C35503" t="s">
        <v>247</v>
      </c>
      <c r="D35503" t="s">
        <v>248</v>
      </c>
      <c r="E35503" s="9">
        <v>41883</v>
      </c>
    </row>
    <row r="35504" spans="1:5" x14ac:dyDescent="0.25">
      <c r="A35504">
        <v>996679314</v>
      </c>
      <c r="B35504" t="s">
        <v>7</v>
      </c>
      <c r="C35504" t="s">
        <v>247</v>
      </c>
      <c r="D35504" t="s">
        <v>248</v>
      </c>
      <c r="E35504" s="9">
        <v>41883</v>
      </c>
    </row>
    <row r="35505" spans="1:5" x14ac:dyDescent="0.25">
      <c r="A35505">
        <v>996737446</v>
      </c>
      <c r="B35505" t="s">
        <v>7</v>
      </c>
      <c r="C35505" t="s">
        <v>247</v>
      </c>
      <c r="D35505" t="s">
        <v>248</v>
      </c>
      <c r="E35505" s="9">
        <v>41883</v>
      </c>
    </row>
    <row r="35506" spans="1:5" x14ac:dyDescent="0.25">
      <c r="A35506">
        <v>996791238</v>
      </c>
      <c r="B35506" t="s">
        <v>7</v>
      </c>
      <c r="C35506" t="s">
        <v>247</v>
      </c>
      <c r="D35506" t="s">
        <v>248</v>
      </c>
      <c r="E35506" s="9">
        <v>41883</v>
      </c>
    </row>
    <row r="35507" spans="1:5" x14ac:dyDescent="0.25">
      <c r="A35507">
        <v>996825167</v>
      </c>
      <c r="B35507" t="s">
        <v>7</v>
      </c>
      <c r="C35507" t="s">
        <v>247</v>
      </c>
      <c r="D35507" t="s">
        <v>248</v>
      </c>
      <c r="E35507" s="9">
        <v>41883</v>
      </c>
    </row>
    <row r="35508" spans="1:5" x14ac:dyDescent="0.25">
      <c r="A35508">
        <v>996957446</v>
      </c>
      <c r="B35508" t="s">
        <v>7</v>
      </c>
      <c r="C35508" t="s">
        <v>247</v>
      </c>
      <c r="D35508" t="s">
        <v>248</v>
      </c>
      <c r="E35508" s="9">
        <v>41883</v>
      </c>
    </row>
    <row r="35509" spans="1:5" x14ac:dyDescent="0.25">
      <c r="A35509">
        <v>996979806</v>
      </c>
      <c r="B35509" t="s">
        <v>7</v>
      </c>
      <c r="C35509" t="s">
        <v>247</v>
      </c>
      <c r="D35509" t="s">
        <v>248</v>
      </c>
      <c r="E35509" s="9">
        <v>41883</v>
      </c>
    </row>
    <row r="35510" spans="1:5" x14ac:dyDescent="0.25">
      <c r="A35510">
        <v>997179773</v>
      </c>
      <c r="B35510" t="s">
        <v>7</v>
      </c>
      <c r="C35510" t="s">
        <v>247</v>
      </c>
      <c r="D35510" t="s">
        <v>248</v>
      </c>
      <c r="E35510" s="9">
        <v>41883</v>
      </c>
    </row>
    <row r="35511" spans="1:5" x14ac:dyDescent="0.25">
      <c r="A35511">
        <v>997194187</v>
      </c>
      <c r="B35511" t="s">
        <v>7</v>
      </c>
      <c r="C35511" t="s">
        <v>247</v>
      </c>
      <c r="D35511" t="s">
        <v>248</v>
      </c>
      <c r="E35511" s="9">
        <v>41883</v>
      </c>
    </row>
    <row r="35512" spans="1:5" x14ac:dyDescent="0.25">
      <c r="A35512">
        <v>997244281</v>
      </c>
      <c r="B35512" t="s">
        <v>7</v>
      </c>
      <c r="C35512" t="s">
        <v>247</v>
      </c>
      <c r="D35512" t="s">
        <v>248</v>
      </c>
      <c r="E35512" s="9">
        <v>41883</v>
      </c>
    </row>
    <row r="35513" spans="1:5" x14ac:dyDescent="0.25">
      <c r="A35513">
        <v>997273079</v>
      </c>
      <c r="B35513" t="s">
        <v>7</v>
      </c>
      <c r="C35513" t="s">
        <v>247</v>
      </c>
      <c r="D35513" t="s">
        <v>248</v>
      </c>
      <c r="E35513" s="9">
        <v>41883</v>
      </c>
    </row>
    <row r="35514" spans="1:5" x14ac:dyDescent="0.25">
      <c r="A35514">
        <v>997345177</v>
      </c>
      <c r="B35514" t="s">
        <v>7</v>
      </c>
      <c r="C35514" t="s">
        <v>247</v>
      </c>
      <c r="D35514" t="s">
        <v>248</v>
      </c>
      <c r="E35514" s="9">
        <v>41883</v>
      </c>
    </row>
    <row r="35515" spans="1:5" x14ac:dyDescent="0.25">
      <c r="A35515">
        <v>997363752</v>
      </c>
      <c r="B35515" t="s">
        <v>7</v>
      </c>
      <c r="C35515" t="s">
        <v>247</v>
      </c>
      <c r="D35515" t="s">
        <v>248</v>
      </c>
      <c r="E35515" s="9">
        <v>41883</v>
      </c>
    </row>
    <row r="35516" spans="1:5" x14ac:dyDescent="0.25">
      <c r="A35516">
        <v>997441583</v>
      </c>
      <c r="B35516" t="s">
        <v>7</v>
      </c>
      <c r="C35516" t="s">
        <v>247</v>
      </c>
      <c r="D35516" t="s">
        <v>248</v>
      </c>
      <c r="E35516" s="9">
        <v>41883</v>
      </c>
    </row>
    <row r="35517" spans="1:5" x14ac:dyDescent="0.25">
      <c r="A35517">
        <v>997443276</v>
      </c>
      <c r="B35517" t="s">
        <v>7</v>
      </c>
      <c r="C35517" t="s">
        <v>247</v>
      </c>
      <c r="D35517" t="s">
        <v>248</v>
      </c>
      <c r="E35517" s="9">
        <v>41883</v>
      </c>
    </row>
    <row r="35518" spans="1:5" x14ac:dyDescent="0.25">
      <c r="A35518">
        <v>997446313</v>
      </c>
      <c r="B35518" t="s">
        <v>7</v>
      </c>
      <c r="C35518" t="s">
        <v>247</v>
      </c>
      <c r="D35518" t="s">
        <v>248</v>
      </c>
      <c r="E35518" s="9">
        <v>41883</v>
      </c>
    </row>
    <row r="35519" spans="1:5" x14ac:dyDescent="0.25">
      <c r="A35519">
        <v>997490843</v>
      </c>
      <c r="B35519" t="s">
        <v>7</v>
      </c>
      <c r="C35519" t="s">
        <v>247</v>
      </c>
      <c r="D35519" t="s">
        <v>248</v>
      </c>
      <c r="E35519" s="9">
        <v>41883</v>
      </c>
    </row>
    <row r="35520" spans="1:5" x14ac:dyDescent="0.25">
      <c r="A35520">
        <v>997538943</v>
      </c>
      <c r="B35520" t="s">
        <v>7</v>
      </c>
      <c r="C35520" t="s">
        <v>247</v>
      </c>
      <c r="D35520" t="s">
        <v>248</v>
      </c>
      <c r="E35520" s="9">
        <v>41883</v>
      </c>
    </row>
    <row r="35521" spans="1:5" x14ac:dyDescent="0.25">
      <c r="A35521">
        <v>997604628</v>
      </c>
      <c r="B35521" t="s">
        <v>7</v>
      </c>
      <c r="C35521" t="s">
        <v>247</v>
      </c>
      <c r="D35521" t="s">
        <v>248</v>
      </c>
      <c r="E35521" s="9">
        <v>41883</v>
      </c>
    </row>
    <row r="35522" spans="1:5" x14ac:dyDescent="0.25">
      <c r="A35522">
        <v>997625587</v>
      </c>
      <c r="B35522" t="s">
        <v>7</v>
      </c>
      <c r="C35522" t="s">
        <v>247</v>
      </c>
      <c r="D35522" t="s">
        <v>248</v>
      </c>
      <c r="E35522" s="9">
        <v>41883</v>
      </c>
    </row>
    <row r="35523" spans="1:5" x14ac:dyDescent="0.25">
      <c r="A35523">
        <v>997639316</v>
      </c>
      <c r="B35523" t="s">
        <v>7</v>
      </c>
      <c r="C35523" t="s">
        <v>247</v>
      </c>
      <c r="D35523" t="s">
        <v>248</v>
      </c>
      <c r="E35523" s="9">
        <v>41883</v>
      </c>
    </row>
    <row r="35524" spans="1:5" x14ac:dyDescent="0.25">
      <c r="A35524">
        <v>997681223</v>
      </c>
      <c r="B35524" t="s">
        <v>7</v>
      </c>
      <c r="C35524" t="s">
        <v>247</v>
      </c>
      <c r="D35524" t="s">
        <v>248</v>
      </c>
      <c r="E35524" s="9">
        <v>41883</v>
      </c>
    </row>
    <row r="35525" spans="1:5" x14ac:dyDescent="0.25">
      <c r="A35525">
        <v>997865324</v>
      </c>
      <c r="B35525" t="s">
        <v>7</v>
      </c>
      <c r="C35525" t="s">
        <v>247</v>
      </c>
      <c r="D35525" t="s">
        <v>248</v>
      </c>
      <c r="E35525" s="9">
        <v>41883</v>
      </c>
    </row>
    <row r="35526" spans="1:5" x14ac:dyDescent="0.25">
      <c r="A35526">
        <v>997870255</v>
      </c>
      <c r="B35526" t="s">
        <v>7</v>
      </c>
      <c r="C35526" t="s">
        <v>247</v>
      </c>
      <c r="D35526" t="s">
        <v>248</v>
      </c>
      <c r="E35526" s="9">
        <v>41883</v>
      </c>
    </row>
    <row r="35527" spans="1:5" x14ac:dyDescent="0.25">
      <c r="A35527">
        <v>997898427</v>
      </c>
      <c r="B35527" t="s">
        <v>7</v>
      </c>
      <c r="C35527" t="s">
        <v>247</v>
      </c>
      <c r="D35527" t="s">
        <v>248</v>
      </c>
      <c r="E35527" s="9">
        <v>41883</v>
      </c>
    </row>
    <row r="35528" spans="1:5" x14ac:dyDescent="0.25">
      <c r="A35528">
        <v>997939220</v>
      </c>
      <c r="B35528" t="s">
        <v>7</v>
      </c>
      <c r="C35528" t="s">
        <v>247</v>
      </c>
      <c r="D35528" t="s">
        <v>248</v>
      </c>
      <c r="E35528" s="9">
        <v>41883</v>
      </c>
    </row>
    <row r="35529" spans="1:5" x14ac:dyDescent="0.25">
      <c r="A35529">
        <v>998032962</v>
      </c>
      <c r="B35529" t="s">
        <v>7</v>
      </c>
      <c r="C35529" t="s">
        <v>247</v>
      </c>
      <c r="D35529" t="s">
        <v>248</v>
      </c>
      <c r="E35529" s="9">
        <v>41883</v>
      </c>
    </row>
    <row r="35530" spans="1:5" x14ac:dyDescent="0.25">
      <c r="A35530">
        <v>998043875</v>
      </c>
      <c r="B35530" t="s">
        <v>7</v>
      </c>
      <c r="C35530" t="s">
        <v>247</v>
      </c>
      <c r="D35530" t="s">
        <v>248</v>
      </c>
      <c r="E35530" s="9">
        <v>41883</v>
      </c>
    </row>
    <row r="35531" spans="1:5" x14ac:dyDescent="0.25">
      <c r="A35531">
        <v>998092833</v>
      </c>
      <c r="B35531" t="s">
        <v>7</v>
      </c>
      <c r="C35531" t="s">
        <v>247</v>
      </c>
      <c r="D35531" t="s">
        <v>248</v>
      </c>
      <c r="E35531" s="9">
        <v>41883</v>
      </c>
    </row>
    <row r="35532" spans="1:5" x14ac:dyDescent="0.25">
      <c r="A35532">
        <v>998094747</v>
      </c>
      <c r="B35532" t="s">
        <v>7</v>
      </c>
      <c r="C35532" t="s">
        <v>247</v>
      </c>
      <c r="D35532" t="s">
        <v>248</v>
      </c>
      <c r="E35532" s="9">
        <v>41883</v>
      </c>
    </row>
    <row r="35533" spans="1:5" x14ac:dyDescent="0.25">
      <c r="A35533">
        <v>998101395</v>
      </c>
      <c r="B35533" t="s">
        <v>7</v>
      </c>
      <c r="C35533" t="s">
        <v>247</v>
      </c>
      <c r="D35533" t="s">
        <v>248</v>
      </c>
      <c r="E35533" s="9">
        <v>41883</v>
      </c>
    </row>
    <row r="35534" spans="1:5" x14ac:dyDescent="0.25">
      <c r="A35534">
        <v>998131731</v>
      </c>
      <c r="B35534" t="s">
        <v>7</v>
      </c>
      <c r="C35534" t="s">
        <v>247</v>
      </c>
      <c r="D35534" t="s">
        <v>248</v>
      </c>
      <c r="E35534" s="9">
        <v>41883</v>
      </c>
    </row>
    <row r="35535" spans="1:5" x14ac:dyDescent="0.25">
      <c r="A35535">
        <v>998205697</v>
      </c>
      <c r="B35535" t="s">
        <v>7</v>
      </c>
      <c r="C35535" t="s">
        <v>247</v>
      </c>
      <c r="D35535" t="s">
        <v>248</v>
      </c>
      <c r="E35535" s="9">
        <v>41883</v>
      </c>
    </row>
    <row r="35536" spans="1:5" x14ac:dyDescent="0.25">
      <c r="A35536">
        <v>998214513</v>
      </c>
      <c r="B35536" t="s">
        <v>7</v>
      </c>
      <c r="C35536" t="s">
        <v>247</v>
      </c>
      <c r="D35536" t="s">
        <v>248</v>
      </c>
      <c r="E35536" s="9">
        <v>41883</v>
      </c>
    </row>
    <row r="35537" spans="1:5" x14ac:dyDescent="0.25">
      <c r="A35537">
        <v>998248515</v>
      </c>
      <c r="B35537" t="s">
        <v>7</v>
      </c>
      <c r="C35537" t="s">
        <v>247</v>
      </c>
      <c r="D35537" t="s">
        <v>248</v>
      </c>
      <c r="E35537" s="9">
        <v>41883</v>
      </c>
    </row>
    <row r="35538" spans="1:5" x14ac:dyDescent="0.25">
      <c r="A35538">
        <v>998270758</v>
      </c>
      <c r="B35538" t="s">
        <v>7</v>
      </c>
      <c r="C35538" t="s">
        <v>247</v>
      </c>
      <c r="D35538" t="s">
        <v>248</v>
      </c>
      <c r="E35538" s="9">
        <v>41883</v>
      </c>
    </row>
    <row r="35539" spans="1:5" x14ac:dyDescent="0.25">
      <c r="A35539">
        <v>998271592</v>
      </c>
      <c r="B35539" t="s">
        <v>7</v>
      </c>
      <c r="C35539" t="s">
        <v>247</v>
      </c>
      <c r="D35539" t="s">
        <v>248</v>
      </c>
      <c r="E35539" s="9">
        <v>41883</v>
      </c>
    </row>
    <row r="35540" spans="1:5" x14ac:dyDescent="0.25">
      <c r="A35540">
        <v>998325161</v>
      </c>
      <c r="B35540" t="s">
        <v>7</v>
      </c>
      <c r="C35540" t="s">
        <v>247</v>
      </c>
      <c r="D35540" t="s">
        <v>248</v>
      </c>
      <c r="E35540" s="9">
        <v>41883</v>
      </c>
    </row>
    <row r="35541" spans="1:5" x14ac:dyDescent="0.25">
      <c r="A35541">
        <v>998339979</v>
      </c>
      <c r="B35541" t="s">
        <v>7</v>
      </c>
      <c r="C35541" t="s">
        <v>247</v>
      </c>
      <c r="D35541" t="s">
        <v>248</v>
      </c>
      <c r="E35541" s="9">
        <v>41883</v>
      </c>
    </row>
    <row r="35542" spans="1:5" x14ac:dyDescent="0.25">
      <c r="A35542">
        <v>998355699</v>
      </c>
      <c r="B35542" t="s">
        <v>7</v>
      </c>
      <c r="C35542" t="s">
        <v>247</v>
      </c>
      <c r="D35542" t="s">
        <v>248</v>
      </c>
      <c r="E35542" s="9">
        <v>41883</v>
      </c>
    </row>
    <row r="35543" spans="1:5" x14ac:dyDescent="0.25">
      <c r="A35543">
        <v>998431514</v>
      </c>
      <c r="B35543" t="s">
        <v>7</v>
      </c>
      <c r="C35543" t="s">
        <v>247</v>
      </c>
      <c r="D35543" t="s">
        <v>248</v>
      </c>
      <c r="E35543" s="9">
        <v>41883</v>
      </c>
    </row>
    <row r="35544" spans="1:5" x14ac:dyDescent="0.25">
      <c r="A35544">
        <v>998436877</v>
      </c>
      <c r="B35544" t="s">
        <v>7</v>
      </c>
      <c r="C35544" t="s">
        <v>247</v>
      </c>
      <c r="D35544" t="s">
        <v>248</v>
      </c>
      <c r="E35544" s="9">
        <v>41883</v>
      </c>
    </row>
    <row r="35545" spans="1:5" x14ac:dyDescent="0.25">
      <c r="A35545">
        <v>998514029</v>
      </c>
      <c r="B35545" t="s">
        <v>7</v>
      </c>
      <c r="C35545" t="s">
        <v>247</v>
      </c>
      <c r="D35545" t="s">
        <v>248</v>
      </c>
      <c r="E35545" s="9">
        <v>41883</v>
      </c>
    </row>
    <row r="35546" spans="1:5" x14ac:dyDescent="0.25">
      <c r="A35546">
        <v>998647355</v>
      </c>
      <c r="B35546" t="s">
        <v>7</v>
      </c>
      <c r="C35546" t="s">
        <v>247</v>
      </c>
      <c r="D35546" t="s">
        <v>248</v>
      </c>
      <c r="E35546" s="9">
        <v>41883</v>
      </c>
    </row>
    <row r="35547" spans="1:5" x14ac:dyDescent="0.25">
      <c r="A35547">
        <v>998776341</v>
      </c>
      <c r="B35547" t="s">
        <v>7</v>
      </c>
      <c r="C35547" t="s">
        <v>247</v>
      </c>
      <c r="D35547" t="s">
        <v>248</v>
      </c>
      <c r="E35547" s="9">
        <v>41883</v>
      </c>
    </row>
    <row r="35548" spans="1:5" x14ac:dyDescent="0.25">
      <c r="A35548">
        <v>998782538</v>
      </c>
      <c r="B35548" t="s">
        <v>7</v>
      </c>
      <c r="C35548" t="s">
        <v>247</v>
      </c>
      <c r="D35548" t="s">
        <v>248</v>
      </c>
      <c r="E35548" s="9">
        <v>41883</v>
      </c>
    </row>
    <row r="35549" spans="1:5" x14ac:dyDescent="0.25">
      <c r="A35549">
        <v>998800137</v>
      </c>
      <c r="B35549" t="s">
        <v>7</v>
      </c>
      <c r="C35549" t="s">
        <v>247</v>
      </c>
      <c r="D35549" t="s">
        <v>248</v>
      </c>
      <c r="E35549" s="9">
        <v>41883</v>
      </c>
    </row>
    <row r="35550" spans="1:5" x14ac:dyDescent="0.25">
      <c r="A35550">
        <v>998842786</v>
      </c>
      <c r="B35550" t="s">
        <v>7</v>
      </c>
      <c r="C35550" t="s">
        <v>247</v>
      </c>
      <c r="D35550" t="s">
        <v>248</v>
      </c>
      <c r="E35550" s="9">
        <v>41883</v>
      </c>
    </row>
    <row r="35551" spans="1:5" x14ac:dyDescent="0.25">
      <c r="A35551">
        <v>998889219</v>
      </c>
      <c r="B35551" t="s">
        <v>7</v>
      </c>
      <c r="C35551" t="s">
        <v>247</v>
      </c>
      <c r="D35551" t="s">
        <v>248</v>
      </c>
      <c r="E35551" s="9">
        <v>41883</v>
      </c>
    </row>
    <row r="35552" spans="1:5" x14ac:dyDescent="0.25">
      <c r="A35552">
        <v>998899206</v>
      </c>
      <c r="B35552" t="s">
        <v>7</v>
      </c>
      <c r="C35552" t="s">
        <v>247</v>
      </c>
      <c r="D35552" t="s">
        <v>248</v>
      </c>
      <c r="E35552" s="9">
        <v>41883</v>
      </c>
    </row>
    <row r="35553" spans="1:5" x14ac:dyDescent="0.25">
      <c r="A35553">
        <v>998939356</v>
      </c>
      <c r="B35553" t="s">
        <v>7</v>
      </c>
      <c r="C35553" t="s">
        <v>247</v>
      </c>
      <c r="D35553" t="s">
        <v>248</v>
      </c>
      <c r="E35553" s="9">
        <v>41883</v>
      </c>
    </row>
    <row r="35554" spans="1:5" x14ac:dyDescent="0.25">
      <c r="A35554">
        <v>999093434</v>
      </c>
      <c r="B35554" t="s">
        <v>7</v>
      </c>
      <c r="C35554" t="s">
        <v>247</v>
      </c>
      <c r="D35554" t="s">
        <v>248</v>
      </c>
      <c r="E35554" s="9">
        <v>41883</v>
      </c>
    </row>
    <row r="35555" spans="1:5" x14ac:dyDescent="0.25">
      <c r="A35555">
        <v>999157114</v>
      </c>
      <c r="B35555" t="s">
        <v>7</v>
      </c>
      <c r="C35555" t="s">
        <v>247</v>
      </c>
      <c r="D35555" t="s">
        <v>248</v>
      </c>
      <c r="E35555" s="9">
        <v>41883</v>
      </c>
    </row>
    <row r="35556" spans="1:5" x14ac:dyDescent="0.25">
      <c r="A35556">
        <v>999226078</v>
      </c>
      <c r="B35556" t="s">
        <v>7</v>
      </c>
      <c r="C35556" t="s">
        <v>247</v>
      </c>
      <c r="D35556" t="s">
        <v>248</v>
      </c>
      <c r="E35556" s="9">
        <v>41883</v>
      </c>
    </row>
    <row r="35557" spans="1:5" x14ac:dyDescent="0.25">
      <c r="A35557">
        <v>999260802</v>
      </c>
      <c r="B35557" t="s">
        <v>7</v>
      </c>
      <c r="C35557" t="s">
        <v>247</v>
      </c>
      <c r="D35557" t="s">
        <v>248</v>
      </c>
      <c r="E35557" s="9">
        <v>41883</v>
      </c>
    </row>
    <row r="35558" spans="1:5" x14ac:dyDescent="0.25">
      <c r="A35558">
        <v>999277608</v>
      </c>
      <c r="B35558" t="s">
        <v>7</v>
      </c>
      <c r="C35558" t="s">
        <v>247</v>
      </c>
      <c r="D35558" t="s">
        <v>248</v>
      </c>
      <c r="E35558" s="9">
        <v>41883</v>
      </c>
    </row>
    <row r="35559" spans="1:5" x14ac:dyDescent="0.25">
      <c r="A35559">
        <v>999315925</v>
      </c>
      <c r="B35559" t="s">
        <v>7</v>
      </c>
      <c r="C35559" t="s">
        <v>247</v>
      </c>
      <c r="D35559" t="s">
        <v>248</v>
      </c>
      <c r="E35559" s="9">
        <v>41883</v>
      </c>
    </row>
    <row r="35560" spans="1:5" x14ac:dyDescent="0.25">
      <c r="A35560">
        <v>999507980</v>
      </c>
      <c r="B35560" t="s">
        <v>7</v>
      </c>
      <c r="C35560" t="s">
        <v>247</v>
      </c>
      <c r="D35560" t="s">
        <v>248</v>
      </c>
      <c r="E35560" s="9">
        <v>41883</v>
      </c>
    </row>
    <row r="35561" spans="1:5" x14ac:dyDescent="0.25">
      <c r="A35561">
        <v>999555500</v>
      </c>
      <c r="B35561" t="s">
        <v>7</v>
      </c>
      <c r="C35561" t="s">
        <v>247</v>
      </c>
      <c r="D35561" t="s">
        <v>248</v>
      </c>
      <c r="E35561" s="9">
        <v>41883</v>
      </c>
    </row>
    <row r="35562" spans="1:5" x14ac:dyDescent="0.25">
      <c r="A35562">
        <v>999639798</v>
      </c>
      <c r="B35562" t="s">
        <v>7</v>
      </c>
      <c r="C35562" t="s">
        <v>247</v>
      </c>
      <c r="D35562" t="s">
        <v>248</v>
      </c>
      <c r="E35562" s="9">
        <v>41883</v>
      </c>
    </row>
    <row r="35563" spans="1:5" x14ac:dyDescent="0.25">
      <c r="A35563">
        <v>895928712</v>
      </c>
      <c r="B35563" t="s">
        <v>13</v>
      </c>
      <c r="C35563" t="s">
        <v>247</v>
      </c>
      <c r="D35563" t="s">
        <v>248</v>
      </c>
      <c r="E35563" s="9">
        <v>41883</v>
      </c>
    </row>
    <row r="35564" spans="1:5" x14ac:dyDescent="0.25">
      <c r="A35564">
        <v>897290472</v>
      </c>
      <c r="B35564" t="s">
        <v>13</v>
      </c>
      <c r="C35564" t="s">
        <v>247</v>
      </c>
      <c r="D35564" t="s">
        <v>248</v>
      </c>
      <c r="E35564" s="9">
        <v>41883</v>
      </c>
    </row>
    <row r="35565" spans="1:5" x14ac:dyDescent="0.25">
      <c r="A35565">
        <v>985254745</v>
      </c>
      <c r="B35565" t="s">
        <v>13</v>
      </c>
      <c r="C35565" t="s">
        <v>247</v>
      </c>
      <c r="D35565" t="s">
        <v>248</v>
      </c>
      <c r="E35565" s="9">
        <v>41883</v>
      </c>
    </row>
    <row r="35566" spans="1:5" x14ac:dyDescent="0.25">
      <c r="A35566">
        <v>989070835</v>
      </c>
      <c r="B35566" t="s">
        <v>13</v>
      </c>
      <c r="C35566" t="s">
        <v>247</v>
      </c>
      <c r="D35566" t="s">
        <v>248</v>
      </c>
      <c r="E35566" s="9">
        <v>41883</v>
      </c>
    </row>
    <row r="35567" spans="1:5" x14ac:dyDescent="0.25">
      <c r="A35567">
        <v>991318860</v>
      </c>
      <c r="B35567" t="s">
        <v>13</v>
      </c>
      <c r="C35567" t="s">
        <v>247</v>
      </c>
      <c r="D35567" t="s">
        <v>248</v>
      </c>
      <c r="E35567" s="9">
        <v>41883</v>
      </c>
    </row>
    <row r="35568" spans="1:5" x14ac:dyDescent="0.25">
      <c r="A35568">
        <v>993360058</v>
      </c>
      <c r="B35568" t="s">
        <v>13</v>
      </c>
      <c r="C35568" t="s">
        <v>247</v>
      </c>
      <c r="D35568" t="s">
        <v>248</v>
      </c>
      <c r="E35568" s="9">
        <v>41883</v>
      </c>
    </row>
    <row r="35569" spans="1:5" x14ac:dyDescent="0.25">
      <c r="A35569">
        <v>994067796</v>
      </c>
      <c r="B35569" t="s">
        <v>13</v>
      </c>
      <c r="C35569" t="s">
        <v>247</v>
      </c>
      <c r="D35569" t="s">
        <v>248</v>
      </c>
      <c r="E35569" s="9">
        <v>41883</v>
      </c>
    </row>
    <row r="35570" spans="1:5" x14ac:dyDescent="0.25">
      <c r="A35570">
        <v>995166496</v>
      </c>
      <c r="B35570" t="s">
        <v>13</v>
      </c>
      <c r="C35570" t="s">
        <v>247</v>
      </c>
      <c r="D35570" t="s">
        <v>248</v>
      </c>
      <c r="E35570" s="9">
        <v>41883</v>
      </c>
    </row>
    <row r="35571" spans="1:5" x14ac:dyDescent="0.25">
      <c r="A35571">
        <v>995647877</v>
      </c>
      <c r="B35571" t="s">
        <v>13</v>
      </c>
      <c r="C35571" t="s">
        <v>247</v>
      </c>
      <c r="D35571" t="s">
        <v>248</v>
      </c>
      <c r="E35571" s="9">
        <v>41883</v>
      </c>
    </row>
    <row r="35572" spans="1:5" x14ac:dyDescent="0.25">
      <c r="A35572">
        <v>997887182</v>
      </c>
      <c r="B35572" t="s">
        <v>13</v>
      </c>
      <c r="C35572" t="s">
        <v>247</v>
      </c>
      <c r="D35572" t="s">
        <v>248</v>
      </c>
      <c r="E35572" s="9">
        <v>41883</v>
      </c>
    </row>
    <row r="35573" spans="1:5" x14ac:dyDescent="0.25">
      <c r="A35573">
        <v>998268567</v>
      </c>
      <c r="B35573" t="s">
        <v>13</v>
      </c>
      <c r="C35573" t="s">
        <v>247</v>
      </c>
      <c r="D35573" t="s">
        <v>248</v>
      </c>
      <c r="E35573" s="9">
        <v>41883</v>
      </c>
    </row>
    <row r="35574" spans="1:5" x14ac:dyDescent="0.25">
      <c r="A35574">
        <v>998627753</v>
      </c>
      <c r="B35574" t="s">
        <v>13</v>
      </c>
      <c r="C35574" t="s">
        <v>247</v>
      </c>
      <c r="D35574" t="s">
        <v>248</v>
      </c>
      <c r="E35574" s="9">
        <v>41883</v>
      </c>
    </row>
    <row r="35575" spans="1:5" x14ac:dyDescent="0.25">
      <c r="A35575">
        <v>812440462</v>
      </c>
      <c r="B35575" t="s">
        <v>14</v>
      </c>
      <c r="C35575" t="s">
        <v>247</v>
      </c>
      <c r="D35575" t="s">
        <v>248</v>
      </c>
      <c r="E35575" s="9">
        <v>41883</v>
      </c>
    </row>
    <row r="35576" spans="1:5" x14ac:dyDescent="0.25">
      <c r="A35576">
        <v>812446762</v>
      </c>
      <c r="B35576" t="s">
        <v>14</v>
      </c>
      <c r="C35576" t="s">
        <v>247</v>
      </c>
      <c r="D35576" t="s">
        <v>248</v>
      </c>
      <c r="E35576" s="9">
        <v>41883</v>
      </c>
    </row>
    <row r="35577" spans="1:5" x14ac:dyDescent="0.25">
      <c r="A35577">
        <v>812589172</v>
      </c>
      <c r="B35577" t="s">
        <v>14</v>
      </c>
      <c r="C35577" t="s">
        <v>247</v>
      </c>
      <c r="D35577" t="s">
        <v>248</v>
      </c>
      <c r="E35577" s="9">
        <v>41883</v>
      </c>
    </row>
    <row r="35578" spans="1:5" x14ac:dyDescent="0.25">
      <c r="A35578">
        <v>812789252</v>
      </c>
      <c r="B35578" t="s">
        <v>14</v>
      </c>
      <c r="C35578" t="s">
        <v>247</v>
      </c>
      <c r="D35578" t="s">
        <v>248</v>
      </c>
      <c r="E35578" s="9">
        <v>41883</v>
      </c>
    </row>
    <row r="35579" spans="1:5" x14ac:dyDescent="0.25">
      <c r="A35579">
        <v>812809512</v>
      </c>
      <c r="B35579" t="s">
        <v>14</v>
      </c>
      <c r="C35579" t="s">
        <v>247</v>
      </c>
      <c r="D35579" t="s">
        <v>248</v>
      </c>
      <c r="E35579" s="9">
        <v>41883</v>
      </c>
    </row>
    <row r="35580" spans="1:5" x14ac:dyDescent="0.25">
      <c r="A35580">
        <v>813039702</v>
      </c>
      <c r="B35580" t="s">
        <v>14</v>
      </c>
      <c r="C35580" t="s">
        <v>247</v>
      </c>
      <c r="D35580" t="s">
        <v>248</v>
      </c>
      <c r="E35580" s="9">
        <v>41883</v>
      </c>
    </row>
    <row r="35581" spans="1:5" x14ac:dyDescent="0.25">
      <c r="A35581">
        <v>898874052</v>
      </c>
      <c r="B35581" t="s">
        <v>14</v>
      </c>
      <c r="C35581" t="s">
        <v>247</v>
      </c>
      <c r="D35581" t="s">
        <v>248</v>
      </c>
      <c r="E35581" s="9">
        <v>41883</v>
      </c>
    </row>
    <row r="35582" spans="1:5" x14ac:dyDescent="0.25">
      <c r="A35582">
        <v>911704374</v>
      </c>
      <c r="B35582" t="s">
        <v>14</v>
      </c>
      <c r="C35582" t="s">
        <v>247</v>
      </c>
      <c r="D35582" t="s">
        <v>248</v>
      </c>
      <c r="E35582" s="9">
        <v>41883</v>
      </c>
    </row>
    <row r="35583" spans="1:5" x14ac:dyDescent="0.25">
      <c r="A35583">
        <v>911808021</v>
      </c>
      <c r="B35583" t="s">
        <v>14</v>
      </c>
      <c r="C35583" t="s">
        <v>247</v>
      </c>
      <c r="D35583" t="s">
        <v>248</v>
      </c>
      <c r="E35583" s="9">
        <v>41883</v>
      </c>
    </row>
    <row r="35584" spans="1:5" x14ac:dyDescent="0.25">
      <c r="A35584">
        <v>911838273</v>
      </c>
      <c r="B35584" t="s">
        <v>14</v>
      </c>
      <c r="C35584" t="s">
        <v>247</v>
      </c>
      <c r="D35584" t="s">
        <v>248</v>
      </c>
      <c r="E35584" s="9">
        <v>41883</v>
      </c>
    </row>
    <row r="35585" spans="1:5" x14ac:dyDescent="0.25">
      <c r="A35585">
        <v>911900939</v>
      </c>
      <c r="B35585" t="s">
        <v>14</v>
      </c>
      <c r="C35585" t="s">
        <v>247</v>
      </c>
      <c r="D35585" t="s">
        <v>248</v>
      </c>
      <c r="E35585" s="9">
        <v>41883</v>
      </c>
    </row>
    <row r="35586" spans="1:5" x14ac:dyDescent="0.25">
      <c r="A35586">
        <v>911949776</v>
      </c>
      <c r="B35586" t="s">
        <v>14</v>
      </c>
      <c r="C35586" t="s">
        <v>247</v>
      </c>
      <c r="D35586" t="s">
        <v>248</v>
      </c>
      <c r="E35586" s="9">
        <v>41883</v>
      </c>
    </row>
    <row r="35587" spans="1:5" x14ac:dyDescent="0.25">
      <c r="A35587">
        <v>911984415</v>
      </c>
      <c r="B35587" t="s">
        <v>14</v>
      </c>
      <c r="C35587" t="s">
        <v>247</v>
      </c>
      <c r="D35587" t="s">
        <v>248</v>
      </c>
      <c r="E35587" s="9">
        <v>41883</v>
      </c>
    </row>
    <row r="35588" spans="1:5" x14ac:dyDescent="0.25">
      <c r="A35588">
        <v>911989786</v>
      </c>
      <c r="B35588" t="s">
        <v>14</v>
      </c>
      <c r="C35588" t="s">
        <v>247</v>
      </c>
      <c r="D35588" t="s">
        <v>248</v>
      </c>
      <c r="E35588" s="9">
        <v>41883</v>
      </c>
    </row>
    <row r="35589" spans="1:5" x14ac:dyDescent="0.25">
      <c r="A35589">
        <v>912039846</v>
      </c>
      <c r="B35589" t="s">
        <v>14</v>
      </c>
      <c r="C35589" t="s">
        <v>247</v>
      </c>
      <c r="D35589" t="s">
        <v>248</v>
      </c>
      <c r="E35589" s="9">
        <v>41883</v>
      </c>
    </row>
    <row r="35590" spans="1:5" x14ac:dyDescent="0.25">
      <c r="A35590">
        <v>912058867</v>
      </c>
      <c r="B35590" t="s">
        <v>14</v>
      </c>
      <c r="C35590" t="s">
        <v>247</v>
      </c>
      <c r="D35590" t="s">
        <v>248</v>
      </c>
      <c r="E35590" s="9">
        <v>41883</v>
      </c>
    </row>
    <row r="35591" spans="1:5" x14ac:dyDescent="0.25">
      <c r="A35591">
        <v>912096173</v>
      </c>
      <c r="B35591" t="s">
        <v>14</v>
      </c>
      <c r="C35591" t="s">
        <v>247</v>
      </c>
      <c r="D35591" t="s">
        <v>248</v>
      </c>
      <c r="E35591" s="9">
        <v>41883</v>
      </c>
    </row>
    <row r="35592" spans="1:5" x14ac:dyDescent="0.25">
      <c r="A35592">
        <v>912096912</v>
      </c>
      <c r="B35592" t="s">
        <v>14</v>
      </c>
      <c r="C35592" t="s">
        <v>247</v>
      </c>
      <c r="D35592" t="s">
        <v>248</v>
      </c>
      <c r="E35592" s="9">
        <v>41883</v>
      </c>
    </row>
    <row r="35593" spans="1:5" x14ac:dyDescent="0.25">
      <c r="A35593">
        <v>912097137</v>
      </c>
      <c r="B35593" t="s">
        <v>14</v>
      </c>
      <c r="C35593" t="s">
        <v>247</v>
      </c>
      <c r="D35593" t="s">
        <v>248</v>
      </c>
      <c r="E35593" s="9">
        <v>41883</v>
      </c>
    </row>
    <row r="35594" spans="1:5" x14ac:dyDescent="0.25">
      <c r="A35594">
        <v>912165213</v>
      </c>
      <c r="B35594" t="s">
        <v>14</v>
      </c>
      <c r="C35594" t="s">
        <v>247</v>
      </c>
      <c r="D35594" t="s">
        <v>248</v>
      </c>
      <c r="E35594" s="9">
        <v>41883</v>
      </c>
    </row>
    <row r="35595" spans="1:5" x14ac:dyDescent="0.25">
      <c r="A35595">
        <v>912204057</v>
      </c>
      <c r="B35595" t="s">
        <v>14</v>
      </c>
      <c r="C35595" t="s">
        <v>247</v>
      </c>
      <c r="D35595" t="s">
        <v>248</v>
      </c>
      <c r="E35595" s="9">
        <v>41883</v>
      </c>
    </row>
    <row r="35596" spans="1:5" x14ac:dyDescent="0.25">
      <c r="A35596">
        <v>912205940</v>
      </c>
      <c r="B35596" t="s">
        <v>14</v>
      </c>
      <c r="C35596" t="s">
        <v>247</v>
      </c>
      <c r="D35596" t="s">
        <v>248</v>
      </c>
      <c r="E35596" s="9">
        <v>41883</v>
      </c>
    </row>
    <row r="35597" spans="1:5" x14ac:dyDescent="0.25">
      <c r="A35597">
        <v>912252507</v>
      </c>
      <c r="B35597" t="s">
        <v>14</v>
      </c>
      <c r="C35597" t="s">
        <v>247</v>
      </c>
      <c r="D35597" t="s">
        <v>248</v>
      </c>
      <c r="E35597" s="9">
        <v>41883</v>
      </c>
    </row>
    <row r="35598" spans="1:5" x14ac:dyDescent="0.25">
      <c r="A35598">
        <v>912254879</v>
      </c>
      <c r="B35598" t="s">
        <v>14</v>
      </c>
      <c r="C35598" t="s">
        <v>247</v>
      </c>
      <c r="D35598" t="s">
        <v>248</v>
      </c>
      <c r="E35598" s="9">
        <v>41883</v>
      </c>
    </row>
    <row r="35599" spans="1:5" x14ac:dyDescent="0.25">
      <c r="A35599">
        <v>912363740</v>
      </c>
      <c r="B35599" t="s">
        <v>14</v>
      </c>
      <c r="C35599" t="s">
        <v>247</v>
      </c>
      <c r="D35599" t="s">
        <v>248</v>
      </c>
      <c r="E35599" s="9">
        <v>41883</v>
      </c>
    </row>
    <row r="35600" spans="1:5" x14ac:dyDescent="0.25">
      <c r="A35600">
        <v>912365867</v>
      </c>
      <c r="B35600" t="s">
        <v>14</v>
      </c>
      <c r="C35600" t="s">
        <v>247</v>
      </c>
      <c r="D35600" t="s">
        <v>248</v>
      </c>
      <c r="E35600" s="9">
        <v>41883</v>
      </c>
    </row>
    <row r="35601" spans="1:5" x14ac:dyDescent="0.25">
      <c r="A35601">
        <v>912366847</v>
      </c>
      <c r="B35601" t="s">
        <v>14</v>
      </c>
      <c r="C35601" t="s">
        <v>247</v>
      </c>
      <c r="D35601" t="s">
        <v>248</v>
      </c>
      <c r="E35601" s="9">
        <v>41883</v>
      </c>
    </row>
    <row r="35602" spans="1:5" x14ac:dyDescent="0.25">
      <c r="A35602">
        <v>912394026</v>
      </c>
      <c r="B35602" t="s">
        <v>14</v>
      </c>
      <c r="C35602" t="s">
        <v>247</v>
      </c>
      <c r="D35602" t="s">
        <v>248</v>
      </c>
      <c r="E35602" s="9">
        <v>41883</v>
      </c>
    </row>
    <row r="35603" spans="1:5" x14ac:dyDescent="0.25">
      <c r="A35603">
        <v>912401650</v>
      </c>
      <c r="B35603" t="s">
        <v>14</v>
      </c>
      <c r="C35603" t="s">
        <v>247</v>
      </c>
      <c r="D35603" t="s">
        <v>248</v>
      </c>
      <c r="E35603" s="9">
        <v>41883</v>
      </c>
    </row>
    <row r="35604" spans="1:5" x14ac:dyDescent="0.25">
      <c r="A35604">
        <v>912401677</v>
      </c>
      <c r="B35604" t="s">
        <v>14</v>
      </c>
      <c r="C35604" t="s">
        <v>247</v>
      </c>
      <c r="D35604" t="s">
        <v>248</v>
      </c>
      <c r="E35604" s="9">
        <v>41883</v>
      </c>
    </row>
    <row r="35605" spans="1:5" x14ac:dyDescent="0.25">
      <c r="A35605">
        <v>912414620</v>
      </c>
      <c r="B35605" t="s">
        <v>14</v>
      </c>
      <c r="C35605" t="s">
        <v>247</v>
      </c>
      <c r="D35605" t="s">
        <v>248</v>
      </c>
      <c r="E35605" s="9">
        <v>41883</v>
      </c>
    </row>
    <row r="35606" spans="1:5" x14ac:dyDescent="0.25">
      <c r="A35606">
        <v>912415996</v>
      </c>
      <c r="B35606" t="s">
        <v>14</v>
      </c>
      <c r="C35606" t="s">
        <v>247</v>
      </c>
      <c r="D35606" t="s">
        <v>248</v>
      </c>
      <c r="E35606" s="9">
        <v>41883</v>
      </c>
    </row>
    <row r="35607" spans="1:5" x14ac:dyDescent="0.25">
      <c r="A35607">
        <v>912421627</v>
      </c>
      <c r="B35607" t="s">
        <v>14</v>
      </c>
      <c r="C35607" t="s">
        <v>247</v>
      </c>
      <c r="D35607" t="s">
        <v>248</v>
      </c>
      <c r="E35607" s="9">
        <v>41883</v>
      </c>
    </row>
    <row r="35608" spans="1:5" x14ac:dyDescent="0.25">
      <c r="A35608">
        <v>912434206</v>
      </c>
      <c r="B35608" t="s">
        <v>14</v>
      </c>
      <c r="C35608" t="s">
        <v>247</v>
      </c>
      <c r="D35608" t="s">
        <v>248</v>
      </c>
      <c r="E35608" s="9">
        <v>41883</v>
      </c>
    </row>
    <row r="35609" spans="1:5" x14ac:dyDescent="0.25">
      <c r="A35609">
        <v>912446220</v>
      </c>
      <c r="B35609" t="s">
        <v>14</v>
      </c>
      <c r="C35609" t="s">
        <v>247</v>
      </c>
      <c r="D35609" t="s">
        <v>248</v>
      </c>
      <c r="E35609" s="9">
        <v>41883</v>
      </c>
    </row>
    <row r="35610" spans="1:5" x14ac:dyDescent="0.25">
      <c r="A35610">
        <v>912446492</v>
      </c>
      <c r="B35610" t="s">
        <v>14</v>
      </c>
      <c r="C35610" t="s">
        <v>247</v>
      </c>
      <c r="D35610" t="s">
        <v>248</v>
      </c>
      <c r="E35610" s="9">
        <v>41883</v>
      </c>
    </row>
    <row r="35611" spans="1:5" x14ac:dyDescent="0.25">
      <c r="A35611">
        <v>912449998</v>
      </c>
      <c r="B35611" t="s">
        <v>14</v>
      </c>
      <c r="C35611" t="s">
        <v>247</v>
      </c>
      <c r="D35611" t="s">
        <v>248</v>
      </c>
      <c r="E35611" s="9">
        <v>41883</v>
      </c>
    </row>
    <row r="35612" spans="1:5" x14ac:dyDescent="0.25">
      <c r="A35612">
        <v>912508129</v>
      </c>
      <c r="B35612" t="s">
        <v>14</v>
      </c>
      <c r="C35612" t="s">
        <v>247</v>
      </c>
      <c r="D35612" t="s">
        <v>248</v>
      </c>
      <c r="E35612" s="9">
        <v>41883</v>
      </c>
    </row>
    <row r="35613" spans="1:5" x14ac:dyDescent="0.25">
      <c r="A35613">
        <v>912522644</v>
      </c>
      <c r="B35613" t="s">
        <v>14</v>
      </c>
      <c r="C35613" t="s">
        <v>247</v>
      </c>
      <c r="D35613" t="s">
        <v>248</v>
      </c>
      <c r="E35613" s="9">
        <v>41883</v>
      </c>
    </row>
    <row r="35614" spans="1:5" x14ac:dyDescent="0.25">
      <c r="A35614">
        <v>912526852</v>
      </c>
      <c r="B35614" t="s">
        <v>14</v>
      </c>
      <c r="C35614" t="s">
        <v>247</v>
      </c>
      <c r="D35614" t="s">
        <v>248</v>
      </c>
      <c r="E35614" s="9">
        <v>41883</v>
      </c>
    </row>
    <row r="35615" spans="1:5" x14ac:dyDescent="0.25">
      <c r="A35615">
        <v>912526941</v>
      </c>
      <c r="B35615" t="s">
        <v>14</v>
      </c>
      <c r="C35615" t="s">
        <v>247</v>
      </c>
      <c r="D35615" t="s">
        <v>248</v>
      </c>
      <c r="E35615" s="9">
        <v>41883</v>
      </c>
    </row>
    <row r="35616" spans="1:5" x14ac:dyDescent="0.25">
      <c r="A35616">
        <v>912532100</v>
      </c>
      <c r="B35616" t="s">
        <v>14</v>
      </c>
      <c r="C35616" t="s">
        <v>247</v>
      </c>
      <c r="D35616" t="s">
        <v>248</v>
      </c>
      <c r="E35616" s="9">
        <v>41883</v>
      </c>
    </row>
    <row r="35617" spans="1:5" x14ac:dyDescent="0.25">
      <c r="A35617">
        <v>912554066</v>
      </c>
      <c r="B35617" t="s">
        <v>14</v>
      </c>
      <c r="C35617" t="s">
        <v>247</v>
      </c>
      <c r="D35617" t="s">
        <v>248</v>
      </c>
      <c r="E35617" s="9">
        <v>41883</v>
      </c>
    </row>
    <row r="35618" spans="1:5" x14ac:dyDescent="0.25">
      <c r="A35618">
        <v>912555488</v>
      </c>
      <c r="B35618" t="s">
        <v>14</v>
      </c>
      <c r="C35618" t="s">
        <v>247</v>
      </c>
      <c r="D35618" t="s">
        <v>248</v>
      </c>
      <c r="E35618" s="9">
        <v>41883</v>
      </c>
    </row>
    <row r="35619" spans="1:5" x14ac:dyDescent="0.25">
      <c r="A35619">
        <v>912561712</v>
      </c>
      <c r="B35619" t="s">
        <v>14</v>
      </c>
      <c r="C35619" t="s">
        <v>247</v>
      </c>
      <c r="D35619" t="s">
        <v>248</v>
      </c>
      <c r="E35619" s="9">
        <v>41883</v>
      </c>
    </row>
    <row r="35620" spans="1:5" x14ac:dyDescent="0.25">
      <c r="A35620">
        <v>912562417</v>
      </c>
      <c r="B35620" t="s">
        <v>14</v>
      </c>
      <c r="C35620" t="s">
        <v>247</v>
      </c>
      <c r="D35620" t="s">
        <v>248</v>
      </c>
      <c r="E35620" s="9">
        <v>41883</v>
      </c>
    </row>
    <row r="35621" spans="1:5" x14ac:dyDescent="0.25">
      <c r="A35621">
        <v>912572870</v>
      </c>
      <c r="B35621" t="s">
        <v>14</v>
      </c>
      <c r="C35621" t="s">
        <v>247</v>
      </c>
      <c r="D35621" t="s">
        <v>248</v>
      </c>
      <c r="E35621" s="9">
        <v>41883</v>
      </c>
    </row>
    <row r="35622" spans="1:5" x14ac:dyDescent="0.25">
      <c r="A35622">
        <v>912590860</v>
      </c>
      <c r="B35622" t="s">
        <v>14</v>
      </c>
      <c r="C35622" t="s">
        <v>247</v>
      </c>
      <c r="D35622" t="s">
        <v>248</v>
      </c>
      <c r="E35622" s="9">
        <v>41883</v>
      </c>
    </row>
    <row r="35623" spans="1:5" x14ac:dyDescent="0.25">
      <c r="A35623">
        <v>912597695</v>
      </c>
      <c r="B35623" t="s">
        <v>14</v>
      </c>
      <c r="C35623" t="s">
        <v>247</v>
      </c>
      <c r="D35623" t="s">
        <v>248</v>
      </c>
      <c r="E35623" s="9">
        <v>41883</v>
      </c>
    </row>
    <row r="35624" spans="1:5" x14ac:dyDescent="0.25">
      <c r="A35624">
        <v>912622339</v>
      </c>
      <c r="B35624" t="s">
        <v>14</v>
      </c>
      <c r="C35624" t="s">
        <v>247</v>
      </c>
      <c r="D35624" t="s">
        <v>248</v>
      </c>
      <c r="E35624" s="9">
        <v>41883</v>
      </c>
    </row>
    <row r="35625" spans="1:5" x14ac:dyDescent="0.25">
      <c r="A35625">
        <v>912631206</v>
      </c>
      <c r="B35625" t="s">
        <v>14</v>
      </c>
      <c r="C35625" t="s">
        <v>247</v>
      </c>
      <c r="D35625" t="s">
        <v>248</v>
      </c>
      <c r="E35625" s="9">
        <v>41883</v>
      </c>
    </row>
    <row r="35626" spans="1:5" x14ac:dyDescent="0.25">
      <c r="A35626">
        <v>912634604</v>
      </c>
      <c r="B35626" t="s">
        <v>14</v>
      </c>
      <c r="C35626" t="s">
        <v>247</v>
      </c>
      <c r="D35626" t="s">
        <v>248</v>
      </c>
      <c r="E35626" s="9">
        <v>41883</v>
      </c>
    </row>
    <row r="35627" spans="1:5" x14ac:dyDescent="0.25">
      <c r="A35627">
        <v>912635066</v>
      </c>
      <c r="B35627" t="s">
        <v>14</v>
      </c>
      <c r="C35627" t="s">
        <v>247</v>
      </c>
      <c r="D35627" t="s">
        <v>248</v>
      </c>
      <c r="E35627" s="9">
        <v>41883</v>
      </c>
    </row>
    <row r="35628" spans="1:5" x14ac:dyDescent="0.25">
      <c r="A35628">
        <v>912646416</v>
      </c>
      <c r="B35628" t="s">
        <v>14</v>
      </c>
      <c r="C35628" t="s">
        <v>247</v>
      </c>
      <c r="D35628" t="s">
        <v>248</v>
      </c>
      <c r="E35628" s="9">
        <v>41883</v>
      </c>
    </row>
    <row r="35629" spans="1:5" x14ac:dyDescent="0.25">
      <c r="A35629">
        <v>912646548</v>
      </c>
      <c r="B35629" t="s">
        <v>14</v>
      </c>
      <c r="C35629" t="s">
        <v>247</v>
      </c>
      <c r="D35629" t="s">
        <v>248</v>
      </c>
      <c r="E35629" s="9">
        <v>41883</v>
      </c>
    </row>
    <row r="35630" spans="1:5" x14ac:dyDescent="0.25">
      <c r="A35630">
        <v>912651959</v>
      </c>
      <c r="B35630" t="s">
        <v>14</v>
      </c>
      <c r="C35630" t="s">
        <v>247</v>
      </c>
      <c r="D35630" t="s">
        <v>248</v>
      </c>
      <c r="E35630" s="9">
        <v>41883</v>
      </c>
    </row>
    <row r="35631" spans="1:5" x14ac:dyDescent="0.25">
      <c r="A35631">
        <v>912657582</v>
      </c>
      <c r="B35631" t="s">
        <v>14</v>
      </c>
      <c r="C35631" t="s">
        <v>247</v>
      </c>
      <c r="D35631" t="s">
        <v>248</v>
      </c>
      <c r="E35631" s="9">
        <v>41883</v>
      </c>
    </row>
    <row r="35632" spans="1:5" x14ac:dyDescent="0.25">
      <c r="A35632">
        <v>912691144</v>
      </c>
      <c r="B35632" t="s">
        <v>14</v>
      </c>
      <c r="C35632" t="s">
        <v>247</v>
      </c>
      <c r="D35632" t="s">
        <v>248</v>
      </c>
      <c r="E35632" s="9">
        <v>41883</v>
      </c>
    </row>
    <row r="35633" spans="1:5" x14ac:dyDescent="0.25">
      <c r="A35633">
        <v>912739031</v>
      </c>
      <c r="B35633" t="s">
        <v>14</v>
      </c>
      <c r="C35633" t="s">
        <v>247</v>
      </c>
      <c r="D35633" t="s">
        <v>248</v>
      </c>
      <c r="E35633" s="9">
        <v>41883</v>
      </c>
    </row>
    <row r="35634" spans="1:5" x14ac:dyDescent="0.25">
      <c r="A35634">
        <v>912739392</v>
      </c>
      <c r="B35634" t="s">
        <v>14</v>
      </c>
      <c r="C35634" t="s">
        <v>247</v>
      </c>
      <c r="D35634" t="s">
        <v>248</v>
      </c>
      <c r="E35634" s="9">
        <v>41883</v>
      </c>
    </row>
    <row r="35635" spans="1:5" x14ac:dyDescent="0.25">
      <c r="A35635">
        <v>912761835</v>
      </c>
      <c r="B35635" t="s">
        <v>14</v>
      </c>
      <c r="C35635" t="s">
        <v>247</v>
      </c>
      <c r="D35635" t="s">
        <v>248</v>
      </c>
      <c r="E35635" s="9">
        <v>41883</v>
      </c>
    </row>
    <row r="35636" spans="1:5" x14ac:dyDescent="0.25">
      <c r="A35636">
        <v>912765121</v>
      </c>
      <c r="B35636" t="s">
        <v>14</v>
      </c>
      <c r="C35636" t="s">
        <v>247</v>
      </c>
      <c r="D35636" t="s">
        <v>248</v>
      </c>
      <c r="E35636" s="9">
        <v>41883</v>
      </c>
    </row>
    <row r="35637" spans="1:5" x14ac:dyDescent="0.25">
      <c r="A35637">
        <v>912789314</v>
      </c>
      <c r="B35637" t="s">
        <v>14</v>
      </c>
      <c r="C35637" t="s">
        <v>247</v>
      </c>
      <c r="D35637" t="s">
        <v>248</v>
      </c>
      <c r="E35637" s="9">
        <v>41883</v>
      </c>
    </row>
    <row r="35638" spans="1:5" x14ac:dyDescent="0.25">
      <c r="A35638">
        <v>912795144</v>
      </c>
      <c r="B35638" t="s">
        <v>14</v>
      </c>
      <c r="C35638" t="s">
        <v>247</v>
      </c>
      <c r="D35638" t="s">
        <v>248</v>
      </c>
      <c r="E35638" s="9">
        <v>41883</v>
      </c>
    </row>
    <row r="35639" spans="1:5" x14ac:dyDescent="0.25">
      <c r="A35639">
        <v>912820890</v>
      </c>
      <c r="B35639" t="s">
        <v>14</v>
      </c>
      <c r="C35639" t="s">
        <v>247</v>
      </c>
      <c r="D35639" t="s">
        <v>248</v>
      </c>
      <c r="E35639" s="9">
        <v>41883</v>
      </c>
    </row>
    <row r="35640" spans="1:5" x14ac:dyDescent="0.25">
      <c r="A35640">
        <v>912828999</v>
      </c>
      <c r="B35640" t="s">
        <v>14</v>
      </c>
      <c r="C35640" t="s">
        <v>247</v>
      </c>
      <c r="D35640" t="s">
        <v>248</v>
      </c>
      <c r="E35640" s="9">
        <v>41883</v>
      </c>
    </row>
    <row r="35641" spans="1:5" x14ac:dyDescent="0.25">
      <c r="A35641">
        <v>912838005</v>
      </c>
      <c r="B35641" t="s">
        <v>14</v>
      </c>
      <c r="C35641" t="s">
        <v>247</v>
      </c>
      <c r="D35641" t="s">
        <v>248</v>
      </c>
      <c r="E35641" s="9">
        <v>41883</v>
      </c>
    </row>
    <row r="35642" spans="1:5" x14ac:dyDescent="0.25">
      <c r="A35642">
        <v>912870464</v>
      </c>
      <c r="B35642" t="s">
        <v>14</v>
      </c>
      <c r="C35642" t="s">
        <v>247</v>
      </c>
      <c r="D35642" t="s">
        <v>248</v>
      </c>
      <c r="E35642" s="9">
        <v>41883</v>
      </c>
    </row>
    <row r="35643" spans="1:5" x14ac:dyDescent="0.25">
      <c r="A35643">
        <v>912885429</v>
      </c>
      <c r="B35643" t="s">
        <v>14</v>
      </c>
      <c r="C35643" t="s">
        <v>247</v>
      </c>
      <c r="D35643" t="s">
        <v>248</v>
      </c>
      <c r="E35643" s="9">
        <v>41883</v>
      </c>
    </row>
    <row r="35644" spans="1:5" x14ac:dyDescent="0.25">
      <c r="A35644">
        <v>912889408</v>
      </c>
      <c r="B35644" t="s">
        <v>14</v>
      </c>
      <c r="C35644" t="s">
        <v>247</v>
      </c>
      <c r="D35644" t="s">
        <v>248</v>
      </c>
      <c r="E35644" s="9">
        <v>41883</v>
      </c>
    </row>
    <row r="35645" spans="1:5" x14ac:dyDescent="0.25">
      <c r="A35645">
        <v>912974359</v>
      </c>
      <c r="B35645" t="s">
        <v>14</v>
      </c>
      <c r="C35645" t="s">
        <v>247</v>
      </c>
      <c r="D35645" t="s">
        <v>248</v>
      </c>
      <c r="E35645" s="9">
        <v>41883</v>
      </c>
    </row>
    <row r="35646" spans="1:5" x14ac:dyDescent="0.25">
      <c r="A35646">
        <v>912995062</v>
      </c>
      <c r="B35646" t="s">
        <v>14</v>
      </c>
      <c r="C35646" t="s">
        <v>247</v>
      </c>
      <c r="D35646" t="s">
        <v>248</v>
      </c>
      <c r="E35646" s="9">
        <v>41883</v>
      </c>
    </row>
    <row r="35647" spans="1:5" x14ac:dyDescent="0.25">
      <c r="A35647">
        <v>913013204</v>
      </c>
      <c r="B35647" t="s">
        <v>14</v>
      </c>
      <c r="C35647" t="s">
        <v>247</v>
      </c>
      <c r="D35647" t="s">
        <v>248</v>
      </c>
      <c r="E35647" s="9">
        <v>41883</v>
      </c>
    </row>
    <row r="35648" spans="1:5" x14ac:dyDescent="0.25">
      <c r="A35648">
        <v>913018788</v>
      </c>
      <c r="B35648" t="s">
        <v>14</v>
      </c>
      <c r="C35648" t="s">
        <v>247</v>
      </c>
      <c r="D35648" t="s">
        <v>248</v>
      </c>
      <c r="E35648" s="9">
        <v>41883</v>
      </c>
    </row>
    <row r="35649" spans="1:5" x14ac:dyDescent="0.25">
      <c r="A35649">
        <v>913029151</v>
      </c>
      <c r="B35649" t="s">
        <v>14</v>
      </c>
      <c r="C35649" t="s">
        <v>247</v>
      </c>
      <c r="D35649" t="s">
        <v>248</v>
      </c>
      <c r="E35649" s="9">
        <v>41883</v>
      </c>
    </row>
    <row r="35650" spans="1:5" x14ac:dyDescent="0.25">
      <c r="A35650">
        <v>913036166</v>
      </c>
      <c r="B35650" t="s">
        <v>14</v>
      </c>
      <c r="C35650" t="s">
        <v>247</v>
      </c>
      <c r="D35650" t="s">
        <v>248</v>
      </c>
      <c r="E35650" s="9">
        <v>41883</v>
      </c>
    </row>
    <row r="35651" spans="1:5" x14ac:dyDescent="0.25">
      <c r="A35651">
        <v>913037863</v>
      </c>
      <c r="B35651" t="s">
        <v>14</v>
      </c>
      <c r="C35651" t="s">
        <v>247</v>
      </c>
      <c r="D35651" t="s">
        <v>248</v>
      </c>
      <c r="E35651" s="9">
        <v>41883</v>
      </c>
    </row>
    <row r="35652" spans="1:5" x14ac:dyDescent="0.25">
      <c r="A35652">
        <v>913038797</v>
      </c>
      <c r="B35652" t="s">
        <v>14</v>
      </c>
      <c r="C35652" t="s">
        <v>247</v>
      </c>
      <c r="D35652" t="s">
        <v>248</v>
      </c>
      <c r="E35652" s="9">
        <v>41883</v>
      </c>
    </row>
    <row r="35653" spans="1:5" x14ac:dyDescent="0.25">
      <c r="A35653">
        <v>913050347</v>
      </c>
      <c r="B35653" t="s">
        <v>14</v>
      </c>
      <c r="C35653" t="s">
        <v>247</v>
      </c>
      <c r="D35653" t="s">
        <v>248</v>
      </c>
      <c r="E35653" s="9">
        <v>41883</v>
      </c>
    </row>
    <row r="35654" spans="1:5" x14ac:dyDescent="0.25">
      <c r="A35654">
        <v>913054946</v>
      </c>
      <c r="B35654" t="s">
        <v>14</v>
      </c>
      <c r="C35654" t="s">
        <v>247</v>
      </c>
      <c r="D35654" t="s">
        <v>248</v>
      </c>
      <c r="E35654" s="9">
        <v>41883</v>
      </c>
    </row>
    <row r="35655" spans="1:5" x14ac:dyDescent="0.25">
      <c r="A35655">
        <v>913057449</v>
      </c>
      <c r="B35655" t="s">
        <v>14</v>
      </c>
      <c r="C35655" t="s">
        <v>247</v>
      </c>
      <c r="D35655" t="s">
        <v>248</v>
      </c>
      <c r="E35655" s="9">
        <v>41883</v>
      </c>
    </row>
    <row r="35656" spans="1:5" x14ac:dyDescent="0.25">
      <c r="A35656">
        <v>913085981</v>
      </c>
      <c r="B35656" t="s">
        <v>14</v>
      </c>
      <c r="C35656" t="s">
        <v>247</v>
      </c>
      <c r="D35656" t="s">
        <v>248</v>
      </c>
      <c r="E35656" s="9">
        <v>41883</v>
      </c>
    </row>
    <row r="35657" spans="1:5" x14ac:dyDescent="0.25">
      <c r="A35657">
        <v>913086007</v>
      </c>
      <c r="B35657" t="s">
        <v>14</v>
      </c>
      <c r="C35657" t="s">
        <v>247</v>
      </c>
      <c r="D35657" t="s">
        <v>248</v>
      </c>
      <c r="E35657" s="9">
        <v>41883</v>
      </c>
    </row>
    <row r="35658" spans="1:5" x14ac:dyDescent="0.25">
      <c r="A35658">
        <v>913105222</v>
      </c>
      <c r="B35658" t="s">
        <v>14</v>
      </c>
      <c r="C35658" t="s">
        <v>247</v>
      </c>
      <c r="D35658" t="s">
        <v>248</v>
      </c>
      <c r="E35658" s="9">
        <v>41883</v>
      </c>
    </row>
    <row r="35659" spans="1:5" x14ac:dyDescent="0.25">
      <c r="A35659">
        <v>913130367</v>
      </c>
      <c r="B35659" t="s">
        <v>14</v>
      </c>
      <c r="C35659" t="s">
        <v>247</v>
      </c>
      <c r="D35659" t="s">
        <v>248</v>
      </c>
      <c r="E35659" s="9">
        <v>41883</v>
      </c>
    </row>
    <row r="35660" spans="1:5" x14ac:dyDescent="0.25">
      <c r="A35660">
        <v>993886505</v>
      </c>
      <c r="B35660" t="s">
        <v>14</v>
      </c>
      <c r="C35660" t="s">
        <v>247</v>
      </c>
      <c r="D35660" t="s">
        <v>248</v>
      </c>
      <c r="E35660" s="9">
        <v>41883</v>
      </c>
    </row>
    <row r="35661" spans="1:5" x14ac:dyDescent="0.25">
      <c r="A35661">
        <v>996150666</v>
      </c>
      <c r="B35661" t="s">
        <v>14</v>
      </c>
      <c r="C35661" t="s">
        <v>247</v>
      </c>
      <c r="D35661" t="s">
        <v>248</v>
      </c>
      <c r="E35661" s="9">
        <v>41883</v>
      </c>
    </row>
    <row r="35662" spans="1:5" x14ac:dyDescent="0.25">
      <c r="A35662">
        <v>996204294</v>
      </c>
      <c r="B35662" t="s">
        <v>14</v>
      </c>
      <c r="C35662" t="s">
        <v>247</v>
      </c>
      <c r="D35662" t="s">
        <v>248</v>
      </c>
      <c r="E35662" s="9">
        <v>41883</v>
      </c>
    </row>
    <row r="35663" spans="1:5" x14ac:dyDescent="0.25">
      <c r="A35663">
        <v>996411850</v>
      </c>
      <c r="B35663" t="s">
        <v>14</v>
      </c>
      <c r="C35663" t="s">
        <v>247</v>
      </c>
      <c r="D35663" t="s">
        <v>248</v>
      </c>
      <c r="E35663" s="9">
        <v>41883</v>
      </c>
    </row>
    <row r="35664" spans="1:5" x14ac:dyDescent="0.25">
      <c r="A35664">
        <v>996477045</v>
      </c>
      <c r="B35664" t="s">
        <v>14</v>
      </c>
      <c r="C35664" t="s">
        <v>247</v>
      </c>
      <c r="D35664" t="s">
        <v>248</v>
      </c>
      <c r="E35664" s="9">
        <v>41883</v>
      </c>
    </row>
    <row r="35665" spans="1:5" x14ac:dyDescent="0.25">
      <c r="A35665">
        <v>996731111</v>
      </c>
      <c r="B35665" t="s">
        <v>14</v>
      </c>
      <c r="C35665" t="s">
        <v>247</v>
      </c>
      <c r="D35665" t="s">
        <v>248</v>
      </c>
      <c r="E35665" s="9">
        <v>41883</v>
      </c>
    </row>
    <row r="35666" spans="1:5" x14ac:dyDescent="0.25">
      <c r="A35666">
        <v>996801314</v>
      </c>
      <c r="B35666" t="s">
        <v>14</v>
      </c>
      <c r="C35666" t="s">
        <v>247</v>
      </c>
      <c r="D35666" t="s">
        <v>248</v>
      </c>
      <c r="E35666" s="9">
        <v>41883</v>
      </c>
    </row>
    <row r="35667" spans="1:5" x14ac:dyDescent="0.25">
      <c r="A35667">
        <v>996827712</v>
      </c>
      <c r="B35667" t="s">
        <v>14</v>
      </c>
      <c r="C35667" t="s">
        <v>247</v>
      </c>
      <c r="D35667" t="s">
        <v>248</v>
      </c>
      <c r="E35667" s="9">
        <v>41883</v>
      </c>
    </row>
    <row r="35668" spans="1:5" x14ac:dyDescent="0.25">
      <c r="A35668">
        <v>997457196</v>
      </c>
      <c r="B35668" t="s">
        <v>14</v>
      </c>
      <c r="C35668" t="s">
        <v>247</v>
      </c>
      <c r="D35668" t="s">
        <v>248</v>
      </c>
      <c r="E35668" s="9">
        <v>41883</v>
      </c>
    </row>
    <row r="35669" spans="1:5" x14ac:dyDescent="0.25">
      <c r="A35669">
        <v>997647300</v>
      </c>
      <c r="B35669" t="s">
        <v>14</v>
      </c>
      <c r="C35669" t="s">
        <v>247</v>
      </c>
      <c r="D35669" t="s">
        <v>248</v>
      </c>
      <c r="E35669" s="9">
        <v>41883</v>
      </c>
    </row>
    <row r="35670" spans="1:5" x14ac:dyDescent="0.25">
      <c r="A35670">
        <v>997865529</v>
      </c>
      <c r="B35670" t="s">
        <v>14</v>
      </c>
      <c r="C35670" t="s">
        <v>247</v>
      </c>
      <c r="D35670" t="s">
        <v>248</v>
      </c>
      <c r="E35670" s="9">
        <v>41883</v>
      </c>
    </row>
    <row r="35671" spans="1:5" x14ac:dyDescent="0.25">
      <c r="A35671">
        <v>998273242</v>
      </c>
      <c r="B35671" t="s">
        <v>14</v>
      </c>
      <c r="C35671" t="s">
        <v>247</v>
      </c>
      <c r="D35671" t="s">
        <v>248</v>
      </c>
      <c r="E35671" s="9">
        <v>41883</v>
      </c>
    </row>
    <row r="35672" spans="1:5" x14ac:dyDescent="0.25">
      <c r="A35672">
        <v>998306558</v>
      </c>
      <c r="B35672" t="s">
        <v>14</v>
      </c>
      <c r="C35672" t="s">
        <v>247</v>
      </c>
      <c r="D35672" t="s">
        <v>248</v>
      </c>
      <c r="E35672" s="9">
        <v>41883</v>
      </c>
    </row>
    <row r="35673" spans="1:5" x14ac:dyDescent="0.25">
      <c r="A35673">
        <v>998344875</v>
      </c>
      <c r="B35673" t="s">
        <v>14</v>
      </c>
      <c r="C35673" t="s">
        <v>247</v>
      </c>
      <c r="D35673" t="s">
        <v>248</v>
      </c>
      <c r="E35673" s="9">
        <v>41883</v>
      </c>
    </row>
    <row r="35674" spans="1:5" x14ac:dyDescent="0.25">
      <c r="A35674">
        <v>999117120</v>
      </c>
      <c r="B35674" t="s">
        <v>14</v>
      </c>
      <c r="C35674" t="s">
        <v>247</v>
      </c>
      <c r="D35674" t="s">
        <v>248</v>
      </c>
      <c r="E35674" s="9">
        <v>41883</v>
      </c>
    </row>
    <row r="35675" spans="1:5" x14ac:dyDescent="0.25">
      <c r="A35675">
        <v>999125638</v>
      </c>
      <c r="B35675" t="s">
        <v>14</v>
      </c>
      <c r="C35675" t="s">
        <v>247</v>
      </c>
      <c r="D35675" t="s">
        <v>248</v>
      </c>
      <c r="E35675" s="9">
        <v>41883</v>
      </c>
    </row>
    <row r="35676" spans="1:5" x14ac:dyDescent="0.25">
      <c r="A35676">
        <v>999191983</v>
      </c>
      <c r="B35676" t="s">
        <v>14</v>
      </c>
      <c r="C35676" t="s">
        <v>247</v>
      </c>
      <c r="D35676" t="s">
        <v>248</v>
      </c>
      <c r="E35676" s="9">
        <v>41883</v>
      </c>
    </row>
    <row r="35677" spans="1:5" x14ac:dyDescent="0.25">
      <c r="A35677">
        <v>999290779</v>
      </c>
      <c r="B35677" t="s">
        <v>14</v>
      </c>
      <c r="C35677" t="s">
        <v>247</v>
      </c>
      <c r="D35677" t="s">
        <v>248</v>
      </c>
      <c r="E35677" s="9">
        <v>41883</v>
      </c>
    </row>
    <row r="35678" spans="1:5" x14ac:dyDescent="0.25">
      <c r="A35678">
        <v>999519865</v>
      </c>
      <c r="B35678" t="s">
        <v>14</v>
      </c>
      <c r="C35678" t="s">
        <v>247</v>
      </c>
      <c r="D35678" t="s">
        <v>248</v>
      </c>
      <c r="E35678" s="9">
        <v>41883</v>
      </c>
    </row>
    <row r="35679" spans="1:5" x14ac:dyDescent="0.25">
      <c r="A35679">
        <v>999519997</v>
      </c>
      <c r="B35679" t="s">
        <v>14</v>
      </c>
      <c r="C35679" t="s">
        <v>247</v>
      </c>
      <c r="D35679" t="s">
        <v>248</v>
      </c>
      <c r="E35679" s="9">
        <v>41883</v>
      </c>
    </row>
    <row r="35680" spans="1:5" x14ac:dyDescent="0.25">
      <c r="A35680">
        <v>999575323</v>
      </c>
      <c r="B35680" t="s">
        <v>14</v>
      </c>
      <c r="C35680" t="s">
        <v>247</v>
      </c>
      <c r="D35680" t="s">
        <v>248</v>
      </c>
      <c r="E35680" s="9">
        <v>41883</v>
      </c>
    </row>
    <row r="35681" spans="1:5" x14ac:dyDescent="0.25">
      <c r="A35681">
        <v>999628672</v>
      </c>
      <c r="B35681" t="s">
        <v>14</v>
      </c>
      <c r="C35681" t="s">
        <v>247</v>
      </c>
      <c r="D35681" t="s">
        <v>248</v>
      </c>
      <c r="E35681" s="9">
        <v>41883</v>
      </c>
    </row>
    <row r="35682" spans="1:5" x14ac:dyDescent="0.25">
      <c r="A35682">
        <v>940522293</v>
      </c>
      <c r="B35682" t="s">
        <v>431</v>
      </c>
      <c r="C35682" t="s">
        <v>247</v>
      </c>
      <c r="D35682" t="s">
        <v>248</v>
      </c>
      <c r="E35682" s="9">
        <v>41883</v>
      </c>
    </row>
    <row r="35683" spans="1:5" x14ac:dyDescent="0.25">
      <c r="A35683">
        <v>997819004</v>
      </c>
      <c r="B35683" t="s">
        <v>431</v>
      </c>
      <c r="C35683" t="s">
        <v>247</v>
      </c>
      <c r="D35683" t="s">
        <v>248</v>
      </c>
      <c r="E35683" s="9">
        <v>41883</v>
      </c>
    </row>
    <row r="35684" spans="1:5" x14ac:dyDescent="0.25">
      <c r="A35684">
        <v>998020026</v>
      </c>
      <c r="B35684" t="s">
        <v>431</v>
      </c>
      <c r="C35684" t="s">
        <v>247</v>
      </c>
      <c r="D35684" t="s">
        <v>248</v>
      </c>
      <c r="E35684" s="9">
        <v>41883</v>
      </c>
    </row>
    <row r="35685" spans="1:5" x14ac:dyDescent="0.25">
      <c r="A35685">
        <v>889728922</v>
      </c>
      <c r="B35685" t="s">
        <v>5</v>
      </c>
      <c r="C35685" t="s">
        <v>247</v>
      </c>
      <c r="D35685" t="s">
        <v>248</v>
      </c>
      <c r="E35685" s="9">
        <v>41883</v>
      </c>
    </row>
    <row r="35686" spans="1:5" x14ac:dyDescent="0.25">
      <c r="A35686">
        <v>894919272</v>
      </c>
      <c r="B35686" t="s">
        <v>5</v>
      </c>
      <c r="C35686" t="s">
        <v>247</v>
      </c>
      <c r="D35686" t="s">
        <v>248</v>
      </c>
      <c r="E35686" s="9">
        <v>41883</v>
      </c>
    </row>
    <row r="35687" spans="1:5" x14ac:dyDescent="0.25">
      <c r="A35687">
        <v>895294152</v>
      </c>
      <c r="B35687" t="s">
        <v>5</v>
      </c>
      <c r="C35687" t="s">
        <v>247</v>
      </c>
      <c r="D35687" t="s">
        <v>248</v>
      </c>
      <c r="E35687" s="9">
        <v>41883</v>
      </c>
    </row>
    <row r="35688" spans="1:5" x14ac:dyDescent="0.25">
      <c r="A35688">
        <v>896343262</v>
      </c>
      <c r="B35688" t="s">
        <v>5</v>
      </c>
      <c r="C35688" t="s">
        <v>247</v>
      </c>
      <c r="D35688" t="s">
        <v>248</v>
      </c>
      <c r="E35688" s="9">
        <v>41883</v>
      </c>
    </row>
    <row r="35689" spans="1:5" x14ac:dyDescent="0.25">
      <c r="A35689">
        <v>896728792</v>
      </c>
      <c r="B35689" t="s">
        <v>5</v>
      </c>
      <c r="C35689" t="s">
        <v>247</v>
      </c>
      <c r="D35689" t="s">
        <v>248</v>
      </c>
      <c r="E35689" s="9">
        <v>41883</v>
      </c>
    </row>
    <row r="35690" spans="1:5" x14ac:dyDescent="0.25">
      <c r="A35690">
        <v>897055872</v>
      </c>
      <c r="B35690" t="s">
        <v>5</v>
      </c>
      <c r="C35690" t="s">
        <v>247</v>
      </c>
      <c r="D35690" t="s">
        <v>248</v>
      </c>
      <c r="E35690" s="9">
        <v>41883</v>
      </c>
    </row>
    <row r="35691" spans="1:5" x14ac:dyDescent="0.25">
      <c r="A35691">
        <v>897443082</v>
      </c>
      <c r="B35691" t="s">
        <v>5</v>
      </c>
      <c r="C35691" t="s">
        <v>247</v>
      </c>
      <c r="D35691" t="s">
        <v>248</v>
      </c>
      <c r="E35691" s="9">
        <v>41883</v>
      </c>
    </row>
    <row r="35692" spans="1:5" x14ac:dyDescent="0.25">
      <c r="A35692">
        <v>911662019</v>
      </c>
      <c r="B35692" t="s">
        <v>5</v>
      </c>
      <c r="C35692" t="s">
        <v>247</v>
      </c>
      <c r="D35692" t="s">
        <v>248</v>
      </c>
      <c r="E35692" s="9">
        <v>41883</v>
      </c>
    </row>
    <row r="35693" spans="1:5" x14ac:dyDescent="0.25">
      <c r="A35693">
        <v>911689375</v>
      </c>
      <c r="B35693" t="s">
        <v>5</v>
      </c>
      <c r="C35693" t="s">
        <v>247</v>
      </c>
      <c r="D35693" t="s">
        <v>248</v>
      </c>
      <c r="E35693" s="9">
        <v>41883</v>
      </c>
    </row>
    <row r="35694" spans="1:5" x14ac:dyDescent="0.25">
      <c r="A35694">
        <v>911806177</v>
      </c>
      <c r="B35694" t="s">
        <v>5</v>
      </c>
      <c r="C35694" t="s">
        <v>247</v>
      </c>
      <c r="D35694" t="s">
        <v>248</v>
      </c>
      <c r="E35694" s="9">
        <v>41883</v>
      </c>
    </row>
    <row r="35695" spans="1:5" x14ac:dyDescent="0.25">
      <c r="A35695">
        <v>911845180</v>
      </c>
      <c r="B35695" t="s">
        <v>5</v>
      </c>
      <c r="C35695" t="s">
        <v>247</v>
      </c>
      <c r="D35695" t="s">
        <v>248</v>
      </c>
      <c r="E35695" s="9">
        <v>41883</v>
      </c>
    </row>
    <row r="35696" spans="1:5" x14ac:dyDescent="0.25">
      <c r="A35696">
        <v>912055604</v>
      </c>
      <c r="B35696" t="s">
        <v>5</v>
      </c>
      <c r="C35696" t="s">
        <v>247</v>
      </c>
      <c r="D35696" t="s">
        <v>248</v>
      </c>
      <c r="E35696" s="9">
        <v>41883</v>
      </c>
    </row>
    <row r="35697" spans="1:5" x14ac:dyDescent="0.25">
      <c r="A35697">
        <v>912511073</v>
      </c>
      <c r="B35697" t="s">
        <v>5</v>
      </c>
      <c r="C35697" t="s">
        <v>247</v>
      </c>
      <c r="D35697" t="s">
        <v>248</v>
      </c>
      <c r="E35697" s="9">
        <v>41883</v>
      </c>
    </row>
    <row r="35698" spans="1:5" x14ac:dyDescent="0.25">
      <c r="A35698">
        <v>913252845</v>
      </c>
      <c r="B35698" t="s">
        <v>5</v>
      </c>
      <c r="C35698" t="s">
        <v>247</v>
      </c>
      <c r="D35698" t="s">
        <v>248</v>
      </c>
      <c r="E35698" s="9">
        <v>41883</v>
      </c>
    </row>
    <row r="35699" spans="1:5" x14ac:dyDescent="0.25">
      <c r="A35699">
        <v>913545087</v>
      </c>
      <c r="B35699" t="s">
        <v>5</v>
      </c>
      <c r="C35699" t="s">
        <v>247</v>
      </c>
      <c r="D35699" t="s">
        <v>248</v>
      </c>
      <c r="E35699" s="9">
        <v>41883</v>
      </c>
    </row>
    <row r="35700" spans="1:5" x14ac:dyDescent="0.25">
      <c r="A35700">
        <v>913591976</v>
      </c>
      <c r="B35700" t="s">
        <v>5</v>
      </c>
      <c r="C35700" t="s">
        <v>247</v>
      </c>
      <c r="D35700" t="s">
        <v>248</v>
      </c>
      <c r="E35700" s="9">
        <v>41883</v>
      </c>
    </row>
    <row r="35701" spans="1:5" x14ac:dyDescent="0.25">
      <c r="A35701">
        <v>956193753</v>
      </c>
      <c r="B35701" t="s">
        <v>5</v>
      </c>
      <c r="C35701" t="s">
        <v>247</v>
      </c>
      <c r="D35701" t="s">
        <v>248</v>
      </c>
      <c r="E35701" s="9">
        <v>41883</v>
      </c>
    </row>
    <row r="35702" spans="1:5" x14ac:dyDescent="0.25">
      <c r="A35702">
        <v>980297748</v>
      </c>
      <c r="B35702" t="s">
        <v>5</v>
      </c>
      <c r="C35702" t="s">
        <v>247</v>
      </c>
      <c r="D35702" t="s">
        <v>248</v>
      </c>
      <c r="E35702" s="9">
        <v>41883</v>
      </c>
    </row>
    <row r="35703" spans="1:5" x14ac:dyDescent="0.25">
      <c r="A35703">
        <v>984804016</v>
      </c>
      <c r="B35703" t="s">
        <v>5</v>
      </c>
      <c r="C35703" t="s">
        <v>247</v>
      </c>
      <c r="D35703" t="s">
        <v>248</v>
      </c>
      <c r="E35703" s="9">
        <v>41883</v>
      </c>
    </row>
    <row r="35704" spans="1:5" x14ac:dyDescent="0.25">
      <c r="A35704">
        <v>988786330</v>
      </c>
      <c r="B35704" t="s">
        <v>5</v>
      </c>
      <c r="C35704" t="s">
        <v>247</v>
      </c>
      <c r="D35704" t="s">
        <v>248</v>
      </c>
      <c r="E35704" s="9">
        <v>41883</v>
      </c>
    </row>
    <row r="35705" spans="1:5" x14ac:dyDescent="0.25">
      <c r="A35705">
        <v>988806137</v>
      </c>
      <c r="B35705" t="s">
        <v>5</v>
      </c>
      <c r="C35705" t="s">
        <v>247</v>
      </c>
      <c r="D35705" t="s">
        <v>248</v>
      </c>
      <c r="E35705" s="9">
        <v>41883</v>
      </c>
    </row>
    <row r="35706" spans="1:5" x14ac:dyDescent="0.25">
      <c r="A35706">
        <v>989405829</v>
      </c>
      <c r="B35706" t="s">
        <v>5</v>
      </c>
      <c r="C35706" t="s">
        <v>247</v>
      </c>
      <c r="D35706" t="s">
        <v>248</v>
      </c>
      <c r="E35706" s="9">
        <v>41883</v>
      </c>
    </row>
    <row r="35707" spans="1:5" x14ac:dyDescent="0.25">
      <c r="A35707">
        <v>989933167</v>
      </c>
      <c r="B35707" t="s">
        <v>5</v>
      </c>
      <c r="C35707" t="s">
        <v>247</v>
      </c>
      <c r="D35707" t="s">
        <v>248</v>
      </c>
      <c r="E35707" s="9">
        <v>41883</v>
      </c>
    </row>
    <row r="35708" spans="1:5" x14ac:dyDescent="0.25">
      <c r="A35708">
        <v>990795029</v>
      </c>
      <c r="B35708" t="s">
        <v>5</v>
      </c>
      <c r="C35708" t="s">
        <v>247</v>
      </c>
      <c r="D35708" t="s">
        <v>248</v>
      </c>
      <c r="E35708" s="9">
        <v>41883</v>
      </c>
    </row>
    <row r="35709" spans="1:5" x14ac:dyDescent="0.25">
      <c r="A35709">
        <v>991614702</v>
      </c>
      <c r="B35709" t="s">
        <v>5</v>
      </c>
      <c r="C35709" t="s">
        <v>247</v>
      </c>
      <c r="D35709" t="s">
        <v>248</v>
      </c>
      <c r="E35709" s="9">
        <v>41883</v>
      </c>
    </row>
    <row r="35710" spans="1:5" x14ac:dyDescent="0.25">
      <c r="A35710">
        <v>992630930</v>
      </c>
      <c r="B35710" t="s">
        <v>5</v>
      </c>
      <c r="C35710" t="s">
        <v>247</v>
      </c>
      <c r="D35710" t="s">
        <v>248</v>
      </c>
      <c r="E35710" s="9">
        <v>41883</v>
      </c>
    </row>
    <row r="35711" spans="1:5" x14ac:dyDescent="0.25">
      <c r="A35711">
        <v>993141178</v>
      </c>
      <c r="B35711" t="s">
        <v>5</v>
      </c>
      <c r="C35711" t="s">
        <v>247</v>
      </c>
      <c r="D35711" t="s">
        <v>248</v>
      </c>
      <c r="E35711" s="9">
        <v>41883</v>
      </c>
    </row>
    <row r="35712" spans="1:5" x14ac:dyDescent="0.25">
      <c r="A35712">
        <v>994382411</v>
      </c>
      <c r="B35712" t="s">
        <v>5</v>
      </c>
      <c r="C35712" t="s">
        <v>247</v>
      </c>
      <c r="D35712" t="s">
        <v>248</v>
      </c>
      <c r="E35712" s="9">
        <v>41883</v>
      </c>
    </row>
    <row r="35713" spans="1:5" x14ac:dyDescent="0.25">
      <c r="A35713">
        <v>994496778</v>
      </c>
      <c r="B35713" t="s">
        <v>5</v>
      </c>
      <c r="C35713" t="s">
        <v>247</v>
      </c>
      <c r="D35713" t="s">
        <v>248</v>
      </c>
      <c r="E35713" s="9">
        <v>41883</v>
      </c>
    </row>
    <row r="35714" spans="1:5" x14ac:dyDescent="0.25">
      <c r="A35714">
        <v>995391228</v>
      </c>
      <c r="B35714" t="s">
        <v>5</v>
      </c>
      <c r="C35714" t="s">
        <v>247</v>
      </c>
      <c r="D35714" t="s">
        <v>248</v>
      </c>
      <c r="E35714" s="9">
        <v>41883</v>
      </c>
    </row>
    <row r="35715" spans="1:5" x14ac:dyDescent="0.25">
      <c r="A35715">
        <v>995562227</v>
      </c>
      <c r="B35715" t="s">
        <v>5</v>
      </c>
      <c r="C35715" t="s">
        <v>247</v>
      </c>
      <c r="D35715" t="s">
        <v>248</v>
      </c>
      <c r="E35715" s="9">
        <v>41883</v>
      </c>
    </row>
    <row r="35716" spans="1:5" x14ac:dyDescent="0.25">
      <c r="A35716">
        <v>995595516</v>
      </c>
      <c r="B35716" t="s">
        <v>5</v>
      </c>
      <c r="C35716" t="s">
        <v>247</v>
      </c>
      <c r="D35716" t="s">
        <v>248</v>
      </c>
      <c r="E35716" s="9">
        <v>41883</v>
      </c>
    </row>
    <row r="35717" spans="1:5" x14ac:dyDescent="0.25">
      <c r="A35717">
        <v>995685264</v>
      </c>
      <c r="B35717" t="s">
        <v>5</v>
      </c>
      <c r="C35717" t="s">
        <v>247</v>
      </c>
      <c r="D35717" t="s">
        <v>248</v>
      </c>
      <c r="E35717" s="9">
        <v>41883</v>
      </c>
    </row>
    <row r="35718" spans="1:5" x14ac:dyDescent="0.25">
      <c r="A35718">
        <v>995698439</v>
      </c>
      <c r="B35718" t="s">
        <v>5</v>
      </c>
      <c r="C35718" t="s">
        <v>247</v>
      </c>
      <c r="D35718" t="s">
        <v>248</v>
      </c>
      <c r="E35718" s="9">
        <v>41883</v>
      </c>
    </row>
    <row r="35719" spans="1:5" x14ac:dyDescent="0.25">
      <c r="A35719">
        <v>995821419</v>
      </c>
      <c r="B35719" t="s">
        <v>5</v>
      </c>
      <c r="C35719" t="s">
        <v>247</v>
      </c>
      <c r="D35719" t="s">
        <v>248</v>
      </c>
      <c r="E35719" s="9">
        <v>41883</v>
      </c>
    </row>
    <row r="35720" spans="1:5" x14ac:dyDescent="0.25">
      <c r="A35720">
        <v>995875993</v>
      </c>
      <c r="B35720" t="s">
        <v>5</v>
      </c>
      <c r="C35720" t="s">
        <v>247</v>
      </c>
      <c r="D35720" t="s">
        <v>248</v>
      </c>
      <c r="E35720" s="9">
        <v>41883</v>
      </c>
    </row>
    <row r="35721" spans="1:5" x14ac:dyDescent="0.25">
      <c r="A35721">
        <v>995913216</v>
      </c>
      <c r="B35721" t="s">
        <v>5</v>
      </c>
      <c r="C35721" t="s">
        <v>247</v>
      </c>
      <c r="D35721" t="s">
        <v>248</v>
      </c>
      <c r="E35721" s="9">
        <v>41883</v>
      </c>
    </row>
    <row r="35722" spans="1:5" x14ac:dyDescent="0.25">
      <c r="A35722">
        <v>995927411</v>
      </c>
      <c r="B35722" t="s">
        <v>5</v>
      </c>
      <c r="C35722" t="s">
        <v>247</v>
      </c>
      <c r="D35722" t="s">
        <v>248</v>
      </c>
      <c r="E35722" s="9">
        <v>41883</v>
      </c>
    </row>
    <row r="35723" spans="1:5" x14ac:dyDescent="0.25">
      <c r="A35723">
        <v>995928051</v>
      </c>
      <c r="B35723" t="s">
        <v>5</v>
      </c>
      <c r="C35723" t="s">
        <v>247</v>
      </c>
      <c r="D35723" t="s">
        <v>248</v>
      </c>
      <c r="E35723" s="9">
        <v>41883</v>
      </c>
    </row>
    <row r="35724" spans="1:5" x14ac:dyDescent="0.25">
      <c r="A35724">
        <v>996026728</v>
      </c>
      <c r="B35724" t="s">
        <v>5</v>
      </c>
      <c r="C35724" t="s">
        <v>247</v>
      </c>
      <c r="D35724" t="s">
        <v>248</v>
      </c>
      <c r="E35724" s="9">
        <v>41883</v>
      </c>
    </row>
    <row r="35725" spans="1:5" x14ac:dyDescent="0.25">
      <c r="A35725">
        <v>996137880</v>
      </c>
      <c r="B35725" t="s">
        <v>5</v>
      </c>
      <c r="C35725" t="s">
        <v>247</v>
      </c>
      <c r="D35725" t="s">
        <v>248</v>
      </c>
      <c r="E35725" s="9">
        <v>41883</v>
      </c>
    </row>
    <row r="35726" spans="1:5" x14ac:dyDescent="0.25">
      <c r="A35726">
        <v>996154483</v>
      </c>
      <c r="B35726" t="s">
        <v>5</v>
      </c>
      <c r="C35726" t="s">
        <v>247</v>
      </c>
      <c r="D35726" t="s">
        <v>248</v>
      </c>
      <c r="E35726" s="9">
        <v>41883</v>
      </c>
    </row>
    <row r="35727" spans="1:5" x14ac:dyDescent="0.25">
      <c r="A35727">
        <v>996175677</v>
      </c>
      <c r="B35727" t="s">
        <v>5</v>
      </c>
      <c r="C35727" t="s">
        <v>247</v>
      </c>
      <c r="D35727" t="s">
        <v>248</v>
      </c>
      <c r="E35727" s="9">
        <v>41883</v>
      </c>
    </row>
    <row r="35728" spans="1:5" x14ac:dyDescent="0.25">
      <c r="A35728">
        <v>996224805</v>
      </c>
      <c r="B35728" t="s">
        <v>5</v>
      </c>
      <c r="C35728" t="s">
        <v>247</v>
      </c>
      <c r="D35728" t="s">
        <v>248</v>
      </c>
      <c r="E35728" s="9">
        <v>41883</v>
      </c>
    </row>
    <row r="35729" spans="1:5" x14ac:dyDescent="0.25">
      <c r="A35729">
        <v>996318710</v>
      </c>
      <c r="B35729" t="s">
        <v>5</v>
      </c>
      <c r="C35729" t="s">
        <v>247</v>
      </c>
      <c r="D35729" t="s">
        <v>248</v>
      </c>
      <c r="E35729" s="9">
        <v>41883</v>
      </c>
    </row>
    <row r="35730" spans="1:5" x14ac:dyDescent="0.25">
      <c r="A35730">
        <v>996326136</v>
      </c>
      <c r="B35730" t="s">
        <v>5</v>
      </c>
      <c r="C35730" t="s">
        <v>247</v>
      </c>
      <c r="D35730" t="s">
        <v>248</v>
      </c>
      <c r="E35730" s="9">
        <v>41883</v>
      </c>
    </row>
    <row r="35731" spans="1:5" x14ac:dyDescent="0.25">
      <c r="A35731">
        <v>996437183</v>
      </c>
      <c r="B35731" t="s">
        <v>5</v>
      </c>
      <c r="C35731" t="s">
        <v>247</v>
      </c>
      <c r="D35731" t="s">
        <v>248</v>
      </c>
      <c r="E35731" s="9">
        <v>41883</v>
      </c>
    </row>
    <row r="35732" spans="1:5" x14ac:dyDescent="0.25">
      <c r="A35732">
        <v>996535185</v>
      </c>
      <c r="B35732" t="s">
        <v>5</v>
      </c>
      <c r="C35732" t="s">
        <v>247</v>
      </c>
      <c r="D35732" t="s">
        <v>248</v>
      </c>
      <c r="E35732" s="9">
        <v>41883</v>
      </c>
    </row>
    <row r="35733" spans="1:5" x14ac:dyDescent="0.25">
      <c r="A35733">
        <v>996601552</v>
      </c>
      <c r="B35733" t="s">
        <v>5</v>
      </c>
      <c r="C35733" t="s">
        <v>247</v>
      </c>
      <c r="D35733" t="s">
        <v>248</v>
      </c>
      <c r="E35733" s="9">
        <v>41883</v>
      </c>
    </row>
    <row r="35734" spans="1:5" x14ac:dyDescent="0.25">
      <c r="A35734">
        <v>996709744</v>
      </c>
      <c r="B35734" t="s">
        <v>5</v>
      </c>
      <c r="C35734" t="s">
        <v>247</v>
      </c>
      <c r="D35734" t="s">
        <v>248</v>
      </c>
      <c r="E35734" s="9">
        <v>41883</v>
      </c>
    </row>
    <row r="35735" spans="1:5" x14ac:dyDescent="0.25">
      <c r="A35735">
        <v>996860361</v>
      </c>
      <c r="B35735" t="s">
        <v>5</v>
      </c>
      <c r="C35735" t="s">
        <v>247</v>
      </c>
      <c r="D35735" t="s">
        <v>248</v>
      </c>
      <c r="E35735" s="9">
        <v>41883</v>
      </c>
    </row>
    <row r="35736" spans="1:5" x14ac:dyDescent="0.25">
      <c r="A35736">
        <v>996913880</v>
      </c>
      <c r="B35736" t="s">
        <v>5</v>
      </c>
      <c r="C35736" t="s">
        <v>247</v>
      </c>
      <c r="D35736" t="s">
        <v>248</v>
      </c>
      <c r="E35736" s="9">
        <v>41883</v>
      </c>
    </row>
    <row r="35737" spans="1:5" x14ac:dyDescent="0.25">
      <c r="A35737">
        <v>996949605</v>
      </c>
      <c r="B35737" t="s">
        <v>5</v>
      </c>
      <c r="C35737" t="s">
        <v>247</v>
      </c>
      <c r="D35737" t="s">
        <v>248</v>
      </c>
      <c r="E35737" s="9">
        <v>41883</v>
      </c>
    </row>
    <row r="35738" spans="1:5" x14ac:dyDescent="0.25">
      <c r="A35738">
        <v>996974529</v>
      </c>
      <c r="B35738" t="s">
        <v>5</v>
      </c>
      <c r="C35738" t="s">
        <v>247</v>
      </c>
      <c r="D35738" t="s">
        <v>248</v>
      </c>
      <c r="E35738" s="9">
        <v>41883</v>
      </c>
    </row>
    <row r="35739" spans="1:5" x14ac:dyDescent="0.25">
      <c r="A35739">
        <v>997166396</v>
      </c>
      <c r="B35739" t="s">
        <v>5</v>
      </c>
      <c r="C35739" t="s">
        <v>247</v>
      </c>
      <c r="D35739" t="s">
        <v>248</v>
      </c>
      <c r="E35739" s="9">
        <v>41883</v>
      </c>
    </row>
    <row r="35740" spans="1:5" x14ac:dyDescent="0.25">
      <c r="A35740">
        <v>997485750</v>
      </c>
      <c r="B35740" t="s">
        <v>5</v>
      </c>
      <c r="C35740" t="s">
        <v>247</v>
      </c>
      <c r="D35740" t="s">
        <v>248</v>
      </c>
      <c r="E35740" s="9">
        <v>41883</v>
      </c>
    </row>
    <row r="35741" spans="1:5" x14ac:dyDescent="0.25">
      <c r="A35741">
        <v>997505840</v>
      </c>
      <c r="B35741" t="s">
        <v>5</v>
      </c>
      <c r="C35741" t="s">
        <v>247</v>
      </c>
      <c r="D35741" t="s">
        <v>248</v>
      </c>
      <c r="E35741" s="9">
        <v>41883</v>
      </c>
    </row>
    <row r="35742" spans="1:5" x14ac:dyDescent="0.25">
      <c r="A35742">
        <v>997591674</v>
      </c>
      <c r="B35742" t="s">
        <v>5</v>
      </c>
      <c r="C35742" t="s">
        <v>247</v>
      </c>
      <c r="D35742" t="s">
        <v>248</v>
      </c>
      <c r="E35742" s="9">
        <v>41883</v>
      </c>
    </row>
    <row r="35743" spans="1:5" x14ac:dyDescent="0.25">
      <c r="A35743">
        <v>997606159</v>
      </c>
      <c r="B35743" t="s">
        <v>5</v>
      </c>
      <c r="C35743" t="s">
        <v>247</v>
      </c>
      <c r="D35743" t="s">
        <v>248</v>
      </c>
      <c r="E35743" s="9">
        <v>41883</v>
      </c>
    </row>
    <row r="35744" spans="1:5" x14ac:dyDescent="0.25">
      <c r="A35744">
        <v>997924088</v>
      </c>
      <c r="B35744" t="s">
        <v>5</v>
      </c>
      <c r="C35744" t="s">
        <v>247</v>
      </c>
      <c r="D35744" t="s">
        <v>248</v>
      </c>
      <c r="E35744" s="9">
        <v>41883</v>
      </c>
    </row>
    <row r="35745" spans="1:5" x14ac:dyDescent="0.25">
      <c r="A35745">
        <v>997966392</v>
      </c>
      <c r="B35745" t="s">
        <v>5</v>
      </c>
      <c r="C35745" t="s">
        <v>247</v>
      </c>
      <c r="D35745" t="s">
        <v>248</v>
      </c>
      <c r="E35745" s="9">
        <v>41883</v>
      </c>
    </row>
    <row r="35746" spans="1:5" x14ac:dyDescent="0.25">
      <c r="A35746">
        <v>998534240</v>
      </c>
      <c r="B35746" t="s">
        <v>5</v>
      </c>
      <c r="C35746" t="s">
        <v>247</v>
      </c>
      <c r="D35746" t="s">
        <v>248</v>
      </c>
      <c r="E35746" s="9">
        <v>41883</v>
      </c>
    </row>
    <row r="35747" spans="1:5" x14ac:dyDescent="0.25">
      <c r="A35747">
        <v>998551757</v>
      </c>
      <c r="B35747" t="s">
        <v>5</v>
      </c>
      <c r="C35747" t="s">
        <v>247</v>
      </c>
      <c r="D35747" t="s">
        <v>248</v>
      </c>
      <c r="E35747" s="9">
        <v>41883</v>
      </c>
    </row>
    <row r="35748" spans="1:5" x14ac:dyDescent="0.25">
      <c r="A35748">
        <v>999029485</v>
      </c>
      <c r="B35748" t="s">
        <v>5</v>
      </c>
      <c r="C35748" t="s">
        <v>247</v>
      </c>
      <c r="D35748" t="s">
        <v>248</v>
      </c>
      <c r="E35748" s="9">
        <v>41883</v>
      </c>
    </row>
    <row r="35749" spans="1:5" x14ac:dyDescent="0.25">
      <c r="A35749">
        <v>999034519</v>
      </c>
      <c r="B35749" t="s">
        <v>5</v>
      </c>
      <c r="C35749" t="s">
        <v>247</v>
      </c>
      <c r="D35749" t="s">
        <v>248</v>
      </c>
      <c r="E35749" s="9">
        <v>41883</v>
      </c>
    </row>
    <row r="35750" spans="1:5" x14ac:dyDescent="0.25">
      <c r="A35750">
        <v>999202578</v>
      </c>
      <c r="B35750" t="s">
        <v>5</v>
      </c>
      <c r="C35750" t="s">
        <v>247</v>
      </c>
      <c r="D35750" t="s">
        <v>248</v>
      </c>
      <c r="E35750" s="9">
        <v>41883</v>
      </c>
    </row>
    <row r="35751" spans="1:5" x14ac:dyDescent="0.25">
      <c r="A35751">
        <v>969168340</v>
      </c>
      <c r="B35751" t="s">
        <v>343</v>
      </c>
      <c r="C35751" t="s">
        <v>247</v>
      </c>
      <c r="D35751" t="s">
        <v>248</v>
      </c>
      <c r="E35751" s="9">
        <v>41883</v>
      </c>
    </row>
    <row r="35752" spans="1:5" x14ac:dyDescent="0.25">
      <c r="A35752">
        <v>877121852</v>
      </c>
      <c r="B35752" t="s">
        <v>56</v>
      </c>
      <c r="C35752" t="s">
        <v>247</v>
      </c>
      <c r="D35752" t="s">
        <v>248</v>
      </c>
      <c r="E35752" s="9">
        <v>41883</v>
      </c>
    </row>
    <row r="35753" spans="1:5" x14ac:dyDescent="0.25">
      <c r="A35753">
        <v>882503992</v>
      </c>
      <c r="B35753" t="s">
        <v>56</v>
      </c>
      <c r="C35753" t="s">
        <v>247</v>
      </c>
      <c r="D35753" t="s">
        <v>248</v>
      </c>
      <c r="E35753" s="9">
        <v>41883</v>
      </c>
    </row>
    <row r="35754" spans="1:5" x14ac:dyDescent="0.25">
      <c r="A35754">
        <v>971272074</v>
      </c>
      <c r="B35754" t="s">
        <v>56</v>
      </c>
      <c r="C35754" t="s">
        <v>247</v>
      </c>
      <c r="D35754" t="s">
        <v>248</v>
      </c>
      <c r="E35754" s="9">
        <v>41883</v>
      </c>
    </row>
    <row r="35755" spans="1:5" x14ac:dyDescent="0.25">
      <c r="A35755">
        <v>975805824</v>
      </c>
      <c r="B35755" t="s">
        <v>56</v>
      </c>
      <c r="C35755" t="s">
        <v>247</v>
      </c>
      <c r="D35755" t="s">
        <v>248</v>
      </c>
      <c r="E35755" s="9">
        <v>41883</v>
      </c>
    </row>
    <row r="35756" spans="1:5" x14ac:dyDescent="0.25">
      <c r="A35756">
        <v>977134331</v>
      </c>
      <c r="B35756" t="s">
        <v>56</v>
      </c>
      <c r="C35756" t="s">
        <v>247</v>
      </c>
      <c r="D35756" t="s">
        <v>248</v>
      </c>
      <c r="E35756" s="9">
        <v>41883</v>
      </c>
    </row>
    <row r="35757" spans="1:5" x14ac:dyDescent="0.25">
      <c r="A35757">
        <v>979219946</v>
      </c>
      <c r="B35757" t="s">
        <v>56</v>
      </c>
      <c r="C35757" t="s">
        <v>247</v>
      </c>
      <c r="D35757" t="s">
        <v>248</v>
      </c>
      <c r="E35757" s="9">
        <v>41883</v>
      </c>
    </row>
    <row r="35758" spans="1:5" x14ac:dyDescent="0.25">
      <c r="A35758">
        <v>984690142</v>
      </c>
      <c r="B35758" t="s">
        <v>56</v>
      </c>
      <c r="C35758" t="s">
        <v>247</v>
      </c>
      <c r="D35758" t="s">
        <v>248</v>
      </c>
      <c r="E35758" s="9">
        <v>41883</v>
      </c>
    </row>
    <row r="35759" spans="1:5" x14ac:dyDescent="0.25">
      <c r="A35759">
        <v>992598891</v>
      </c>
      <c r="B35759" t="s">
        <v>56</v>
      </c>
      <c r="C35759" t="s">
        <v>247</v>
      </c>
      <c r="D35759" t="s">
        <v>248</v>
      </c>
      <c r="E35759" s="9">
        <v>41883</v>
      </c>
    </row>
    <row r="35760" spans="1:5" x14ac:dyDescent="0.25">
      <c r="A35760">
        <v>993475254</v>
      </c>
      <c r="B35760" t="s">
        <v>56</v>
      </c>
      <c r="C35760" t="s">
        <v>247</v>
      </c>
      <c r="D35760" t="s">
        <v>248</v>
      </c>
      <c r="E35760" s="9">
        <v>41883</v>
      </c>
    </row>
    <row r="35761" spans="1:5" x14ac:dyDescent="0.25">
      <c r="A35761">
        <v>911681404</v>
      </c>
      <c r="B35761" t="s">
        <v>6</v>
      </c>
      <c r="C35761" t="s">
        <v>247</v>
      </c>
      <c r="D35761" t="s">
        <v>248</v>
      </c>
      <c r="E35761" s="9">
        <v>41883</v>
      </c>
    </row>
    <row r="35762" spans="1:5" x14ac:dyDescent="0.25">
      <c r="A35762">
        <v>977501040</v>
      </c>
      <c r="B35762" t="s">
        <v>6</v>
      </c>
      <c r="C35762" t="s">
        <v>247</v>
      </c>
      <c r="D35762" t="s">
        <v>248</v>
      </c>
      <c r="E35762" s="9">
        <v>41883</v>
      </c>
    </row>
    <row r="35763" spans="1:5" x14ac:dyDescent="0.25">
      <c r="A35763">
        <v>987804866</v>
      </c>
      <c r="B35763" t="s">
        <v>6</v>
      </c>
      <c r="C35763" t="s">
        <v>247</v>
      </c>
      <c r="D35763" t="s">
        <v>248</v>
      </c>
      <c r="E35763" s="9">
        <v>41883</v>
      </c>
    </row>
    <row r="35764" spans="1:5" x14ac:dyDescent="0.25">
      <c r="A35764">
        <v>997630505</v>
      </c>
      <c r="B35764" t="s">
        <v>6</v>
      </c>
      <c r="C35764" t="s">
        <v>247</v>
      </c>
      <c r="D35764" t="s">
        <v>248</v>
      </c>
      <c r="E35764" s="9">
        <v>41883</v>
      </c>
    </row>
    <row r="35765" spans="1:5" x14ac:dyDescent="0.25">
      <c r="A35765">
        <v>997630521</v>
      </c>
      <c r="B35765" t="s">
        <v>6</v>
      </c>
      <c r="C35765" t="s">
        <v>247</v>
      </c>
      <c r="D35765" t="s">
        <v>248</v>
      </c>
      <c r="E35765" s="9">
        <v>41883</v>
      </c>
    </row>
    <row r="35766" spans="1:5" x14ac:dyDescent="0.25">
      <c r="A35766">
        <v>982724279</v>
      </c>
      <c r="B35766" t="s">
        <v>10</v>
      </c>
      <c r="C35766" t="s">
        <v>37</v>
      </c>
      <c r="D35766" t="s">
        <v>249</v>
      </c>
      <c r="E35766" s="9">
        <v>41883</v>
      </c>
    </row>
    <row r="35767" spans="1:5" x14ac:dyDescent="0.25">
      <c r="A35767">
        <v>995080680</v>
      </c>
      <c r="B35767" t="s">
        <v>10</v>
      </c>
      <c r="C35767" t="s">
        <v>37</v>
      </c>
      <c r="D35767" t="s">
        <v>249</v>
      </c>
      <c r="E35767" s="9">
        <v>41883</v>
      </c>
    </row>
    <row r="35768" spans="1:5" x14ac:dyDescent="0.25">
      <c r="A35768">
        <v>997644859</v>
      </c>
      <c r="B35768" t="s">
        <v>7</v>
      </c>
      <c r="C35768" t="s">
        <v>37</v>
      </c>
      <c r="D35768" t="s">
        <v>249</v>
      </c>
      <c r="E35768" s="9">
        <v>41883</v>
      </c>
    </row>
    <row r="35769" spans="1:5" x14ac:dyDescent="0.25">
      <c r="A35769">
        <v>999085806</v>
      </c>
      <c r="B35769" t="s">
        <v>7</v>
      </c>
      <c r="C35769" t="s">
        <v>37</v>
      </c>
      <c r="D35769" t="s">
        <v>249</v>
      </c>
      <c r="E35769" s="9">
        <v>41883</v>
      </c>
    </row>
    <row r="35770" spans="1:5" x14ac:dyDescent="0.25">
      <c r="A35770">
        <v>812035312</v>
      </c>
      <c r="B35770" t="s">
        <v>14</v>
      </c>
      <c r="C35770" t="s">
        <v>37</v>
      </c>
      <c r="D35770" t="s">
        <v>249</v>
      </c>
      <c r="E35770" s="9">
        <v>41883</v>
      </c>
    </row>
    <row r="35771" spans="1:5" x14ac:dyDescent="0.25">
      <c r="A35771">
        <v>913005449</v>
      </c>
      <c r="B35771" t="s">
        <v>14</v>
      </c>
      <c r="C35771" t="s">
        <v>37</v>
      </c>
      <c r="D35771" t="s">
        <v>249</v>
      </c>
      <c r="E35771" s="9">
        <v>41883</v>
      </c>
    </row>
    <row r="35772" spans="1:5" x14ac:dyDescent="0.25">
      <c r="A35772">
        <v>994592769</v>
      </c>
      <c r="B35772" t="s">
        <v>10</v>
      </c>
      <c r="C35772" t="s">
        <v>96</v>
      </c>
      <c r="D35772" t="s">
        <v>250</v>
      </c>
      <c r="E35772" s="9">
        <v>41883</v>
      </c>
    </row>
    <row r="35773" spans="1:5" x14ac:dyDescent="0.25">
      <c r="A35773">
        <v>955734602</v>
      </c>
      <c r="B35773" t="s">
        <v>7</v>
      </c>
      <c r="C35773" t="s">
        <v>96</v>
      </c>
      <c r="D35773" t="s">
        <v>250</v>
      </c>
      <c r="E35773" s="9">
        <v>41883</v>
      </c>
    </row>
    <row r="35774" spans="1:5" x14ac:dyDescent="0.25">
      <c r="A35774">
        <v>969437228</v>
      </c>
      <c r="B35774" t="s">
        <v>7</v>
      </c>
      <c r="C35774" t="s">
        <v>96</v>
      </c>
      <c r="D35774" t="s">
        <v>250</v>
      </c>
      <c r="E35774" s="9">
        <v>41883</v>
      </c>
    </row>
    <row r="35775" spans="1:5" x14ac:dyDescent="0.25">
      <c r="A35775">
        <v>969700417</v>
      </c>
      <c r="B35775" t="s">
        <v>7</v>
      </c>
      <c r="C35775" t="s">
        <v>96</v>
      </c>
      <c r="D35775" t="s">
        <v>250</v>
      </c>
      <c r="E35775" s="9">
        <v>41883</v>
      </c>
    </row>
    <row r="35776" spans="1:5" x14ac:dyDescent="0.25">
      <c r="A35776">
        <v>978622089</v>
      </c>
      <c r="B35776" t="s">
        <v>7</v>
      </c>
      <c r="C35776" t="s">
        <v>96</v>
      </c>
      <c r="D35776" t="s">
        <v>250</v>
      </c>
      <c r="E35776" s="9">
        <v>41883</v>
      </c>
    </row>
    <row r="35777" spans="1:5" x14ac:dyDescent="0.25">
      <c r="A35777">
        <v>989995693</v>
      </c>
      <c r="B35777" t="s">
        <v>7</v>
      </c>
      <c r="C35777" t="s">
        <v>96</v>
      </c>
      <c r="D35777" t="s">
        <v>250</v>
      </c>
      <c r="E35777" s="9">
        <v>41883</v>
      </c>
    </row>
    <row r="35778" spans="1:5" x14ac:dyDescent="0.25">
      <c r="A35778">
        <v>994037463</v>
      </c>
      <c r="B35778" t="s">
        <v>7</v>
      </c>
      <c r="C35778" t="s">
        <v>96</v>
      </c>
      <c r="D35778" t="s">
        <v>250</v>
      </c>
      <c r="E35778" s="9">
        <v>41883</v>
      </c>
    </row>
    <row r="35779" spans="1:5" x14ac:dyDescent="0.25">
      <c r="A35779">
        <v>998515343</v>
      </c>
      <c r="B35779" t="s">
        <v>7</v>
      </c>
      <c r="C35779" t="s">
        <v>96</v>
      </c>
      <c r="D35779" t="s">
        <v>250</v>
      </c>
      <c r="E35779" s="9">
        <v>41883</v>
      </c>
    </row>
    <row r="35780" spans="1:5" x14ac:dyDescent="0.25">
      <c r="A35780">
        <v>989677039</v>
      </c>
      <c r="B35780" t="s">
        <v>27</v>
      </c>
      <c r="C35780" t="s">
        <v>16</v>
      </c>
      <c r="D35780" t="s">
        <v>251</v>
      </c>
      <c r="E35780" s="9">
        <v>41883</v>
      </c>
    </row>
    <row r="35781" spans="1:5" x14ac:dyDescent="0.25">
      <c r="A35781">
        <v>995752719</v>
      </c>
      <c r="B35781" t="s">
        <v>10</v>
      </c>
      <c r="C35781" t="s">
        <v>16</v>
      </c>
      <c r="D35781" t="s">
        <v>251</v>
      </c>
      <c r="E35781" s="9">
        <v>41883</v>
      </c>
    </row>
    <row r="35782" spans="1:5" x14ac:dyDescent="0.25">
      <c r="A35782">
        <v>966840439</v>
      </c>
      <c r="B35782" t="s">
        <v>10</v>
      </c>
      <c r="C35782" t="s">
        <v>49</v>
      </c>
      <c r="D35782" t="s">
        <v>252</v>
      </c>
      <c r="E35782" s="9">
        <v>41883</v>
      </c>
    </row>
    <row r="35783" spans="1:5" x14ac:dyDescent="0.25">
      <c r="A35783">
        <v>983614027</v>
      </c>
      <c r="B35783" t="s">
        <v>10</v>
      </c>
      <c r="C35783" t="s">
        <v>49</v>
      </c>
      <c r="D35783" t="s">
        <v>252</v>
      </c>
      <c r="E35783" s="9">
        <v>41883</v>
      </c>
    </row>
    <row r="35784" spans="1:5" x14ac:dyDescent="0.25">
      <c r="A35784">
        <v>988457124</v>
      </c>
      <c r="B35784" t="s">
        <v>10</v>
      </c>
      <c r="C35784" t="s">
        <v>49</v>
      </c>
      <c r="D35784" t="s">
        <v>252</v>
      </c>
      <c r="E35784" s="9">
        <v>41883</v>
      </c>
    </row>
    <row r="35785" spans="1:5" x14ac:dyDescent="0.25">
      <c r="A35785">
        <v>988913499</v>
      </c>
      <c r="B35785" t="s">
        <v>10</v>
      </c>
      <c r="C35785" t="s">
        <v>49</v>
      </c>
      <c r="D35785" t="s">
        <v>252</v>
      </c>
      <c r="E35785" s="9">
        <v>41883</v>
      </c>
    </row>
    <row r="35786" spans="1:5" x14ac:dyDescent="0.25">
      <c r="A35786">
        <v>991473246</v>
      </c>
      <c r="B35786" t="s">
        <v>10</v>
      </c>
      <c r="C35786" t="s">
        <v>49</v>
      </c>
      <c r="D35786" t="s">
        <v>252</v>
      </c>
      <c r="E35786" s="9">
        <v>41883</v>
      </c>
    </row>
    <row r="35787" spans="1:5" x14ac:dyDescent="0.25">
      <c r="A35787">
        <v>991498265</v>
      </c>
      <c r="B35787" t="s">
        <v>10</v>
      </c>
      <c r="C35787" t="s">
        <v>49</v>
      </c>
      <c r="D35787" t="s">
        <v>252</v>
      </c>
      <c r="E35787" s="9">
        <v>41883</v>
      </c>
    </row>
    <row r="35788" spans="1:5" x14ac:dyDescent="0.25">
      <c r="A35788">
        <v>995769573</v>
      </c>
      <c r="B35788" t="s">
        <v>10</v>
      </c>
      <c r="C35788" t="s">
        <v>49</v>
      </c>
      <c r="D35788" t="s">
        <v>252</v>
      </c>
      <c r="E35788" s="9">
        <v>41883</v>
      </c>
    </row>
    <row r="35789" spans="1:5" x14ac:dyDescent="0.25">
      <c r="A35789">
        <v>997222148</v>
      </c>
      <c r="B35789" t="s">
        <v>10</v>
      </c>
      <c r="C35789" t="s">
        <v>49</v>
      </c>
      <c r="D35789" t="s">
        <v>252</v>
      </c>
      <c r="E35789" s="9">
        <v>41883</v>
      </c>
    </row>
    <row r="35790" spans="1:5" x14ac:dyDescent="0.25">
      <c r="A35790">
        <v>997475216</v>
      </c>
      <c r="B35790" t="s">
        <v>10</v>
      </c>
      <c r="C35790" t="s">
        <v>49</v>
      </c>
      <c r="D35790" t="s">
        <v>252</v>
      </c>
      <c r="E35790" s="9">
        <v>41883</v>
      </c>
    </row>
    <row r="35791" spans="1:5" x14ac:dyDescent="0.25">
      <c r="A35791">
        <v>997806549</v>
      </c>
      <c r="B35791" t="s">
        <v>10</v>
      </c>
      <c r="C35791" t="s">
        <v>49</v>
      </c>
      <c r="D35791" t="s">
        <v>252</v>
      </c>
      <c r="E35791" s="9">
        <v>41883</v>
      </c>
    </row>
    <row r="35792" spans="1:5" x14ac:dyDescent="0.25">
      <c r="A35792">
        <v>997806689</v>
      </c>
      <c r="B35792" t="s">
        <v>10</v>
      </c>
      <c r="C35792" t="s">
        <v>49</v>
      </c>
      <c r="D35792" t="s">
        <v>252</v>
      </c>
      <c r="E35792" s="9">
        <v>41883</v>
      </c>
    </row>
    <row r="35793" spans="1:5" x14ac:dyDescent="0.25">
      <c r="A35793">
        <v>812304712</v>
      </c>
      <c r="B35793" t="s">
        <v>7</v>
      </c>
      <c r="C35793" t="s">
        <v>49</v>
      </c>
      <c r="D35793" t="s">
        <v>252</v>
      </c>
      <c r="E35793" s="9">
        <v>41883</v>
      </c>
    </row>
    <row r="35794" spans="1:5" x14ac:dyDescent="0.25">
      <c r="A35794">
        <v>912680738</v>
      </c>
      <c r="B35794" t="s">
        <v>7</v>
      </c>
      <c r="C35794" t="s">
        <v>49</v>
      </c>
      <c r="D35794" t="s">
        <v>252</v>
      </c>
      <c r="E35794" s="9">
        <v>41883</v>
      </c>
    </row>
    <row r="35795" spans="1:5" x14ac:dyDescent="0.25">
      <c r="A35795">
        <v>912867455</v>
      </c>
      <c r="B35795" t="s">
        <v>7</v>
      </c>
      <c r="C35795" t="s">
        <v>49</v>
      </c>
      <c r="D35795" t="s">
        <v>252</v>
      </c>
      <c r="E35795" s="9">
        <v>41883</v>
      </c>
    </row>
    <row r="35796" spans="1:5" x14ac:dyDescent="0.25">
      <c r="A35796">
        <v>913298438</v>
      </c>
      <c r="B35796" t="s">
        <v>7</v>
      </c>
      <c r="C35796" t="s">
        <v>49</v>
      </c>
      <c r="D35796" t="s">
        <v>252</v>
      </c>
      <c r="E35796" s="9">
        <v>41883</v>
      </c>
    </row>
    <row r="35797" spans="1:5" x14ac:dyDescent="0.25">
      <c r="A35797">
        <v>944886478</v>
      </c>
      <c r="B35797" t="s">
        <v>7</v>
      </c>
      <c r="C35797" t="s">
        <v>49</v>
      </c>
      <c r="D35797" t="s">
        <v>252</v>
      </c>
      <c r="E35797" s="9">
        <v>41883</v>
      </c>
    </row>
    <row r="35798" spans="1:5" x14ac:dyDescent="0.25">
      <c r="A35798">
        <v>954816397</v>
      </c>
      <c r="B35798" t="s">
        <v>7</v>
      </c>
      <c r="C35798" t="s">
        <v>49</v>
      </c>
      <c r="D35798" t="s">
        <v>252</v>
      </c>
      <c r="E35798" s="9">
        <v>41883</v>
      </c>
    </row>
    <row r="35799" spans="1:5" x14ac:dyDescent="0.25">
      <c r="A35799">
        <v>966209631</v>
      </c>
      <c r="B35799" t="s">
        <v>7</v>
      </c>
      <c r="C35799" t="s">
        <v>49</v>
      </c>
      <c r="D35799" t="s">
        <v>252</v>
      </c>
      <c r="E35799" s="9">
        <v>41883</v>
      </c>
    </row>
    <row r="35800" spans="1:5" x14ac:dyDescent="0.25">
      <c r="A35800">
        <v>971471727</v>
      </c>
      <c r="B35800" t="s">
        <v>7</v>
      </c>
      <c r="C35800" t="s">
        <v>49</v>
      </c>
      <c r="D35800" t="s">
        <v>252</v>
      </c>
      <c r="E35800" s="9">
        <v>41883</v>
      </c>
    </row>
    <row r="35801" spans="1:5" x14ac:dyDescent="0.25">
      <c r="A35801">
        <v>985833753</v>
      </c>
      <c r="B35801" t="s">
        <v>7</v>
      </c>
      <c r="C35801" t="s">
        <v>49</v>
      </c>
      <c r="D35801" t="s">
        <v>252</v>
      </c>
      <c r="E35801" s="9">
        <v>41883</v>
      </c>
    </row>
    <row r="35802" spans="1:5" x14ac:dyDescent="0.25">
      <c r="A35802">
        <v>985996741</v>
      </c>
      <c r="B35802" t="s">
        <v>7</v>
      </c>
      <c r="C35802" t="s">
        <v>49</v>
      </c>
      <c r="D35802" t="s">
        <v>252</v>
      </c>
      <c r="E35802" s="9">
        <v>41883</v>
      </c>
    </row>
    <row r="35803" spans="1:5" x14ac:dyDescent="0.25">
      <c r="A35803">
        <v>988938718</v>
      </c>
      <c r="B35803" t="s">
        <v>7</v>
      </c>
      <c r="C35803" t="s">
        <v>49</v>
      </c>
      <c r="D35803" t="s">
        <v>252</v>
      </c>
      <c r="E35803" s="9">
        <v>41883</v>
      </c>
    </row>
    <row r="35804" spans="1:5" x14ac:dyDescent="0.25">
      <c r="A35804">
        <v>990700036</v>
      </c>
      <c r="B35804" t="s">
        <v>7</v>
      </c>
      <c r="C35804" t="s">
        <v>49</v>
      </c>
      <c r="D35804" t="s">
        <v>252</v>
      </c>
      <c r="E35804" s="9">
        <v>41883</v>
      </c>
    </row>
    <row r="35805" spans="1:5" x14ac:dyDescent="0.25">
      <c r="A35805">
        <v>992148039</v>
      </c>
      <c r="B35805" t="s">
        <v>7</v>
      </c>
      <c r="C35805" t="s">
        <v>49</v>
      </c>
      <c r="D35805" t="s">
        <v>252</v>
      </c>
      <c r="E35805" s="9">
        <v>41883</v>
      </c>
    </row>
    <row r="35806" spans="1:5" x14ac:dyDescent="0.25">
      <c r="A35806">
        <v>992156112</v>
      </c>
      <c r="B35806" t="s">
        <v>7</v>
      </c>
      <c r="C35806" t="s">
        <v>49</v>
      </c>
      <c r="D35806" t="s">
        <v>252</v>
      </c>
      <c r="E35806" s="9">
        <v>41883</v>
      </c>
    </row>
    <row r="35807" spans="1:5" x14ac:dyDescent="0.25">
      <c r="A35807">
        <v>992407565</v>
      </c>
      <c r="B35807" t="s">
        <v>7</v>
      </c>
      <c r="C35807" t="s">
        <v>49</v>
      </c>
      <c r="D35807" t="s">
        <v>252</v>
      </c>
      <c r="E35807" s="9">
        <v>41883</v>
      </c>
    </row>
    <row r="35808" spans="1:5" x14ac:dyDescent="0.25">
      <c r="A35808">
        <v>995013967</v>
      </c>
      <c r="B35808" t="s">
        <v>7</v>
      </c>
      <c r="C35808" t="s">
        <v>49</v>
      </c>
      <c r="D35808" t="s">
        <v>252</v>
      </c>
      <c r="E35808" s="9">
        <v>41883</v>
      </c>
    </row>
    <row r="35809" spans="1:5" x14ac:dyDescent="0.25">
      <c r="A35809">
        <v>998698316</v>
      </c>
      <c r="B35809" t="s">
        <v>7</v>
      </c>
      <c r="C35809" t="s">
        <v>49</v>
      </c>
      <c r="D35809" t="s">
        <v>252</v>
      </c>
      <c r="E35809" s="9">
        <v>41883</v>
      </c>
    </row>
    <row r="35810" spans="1:5" x14ac:dyDescent="0.25">
      <c r="A35810">
        <v>998815185</v>
      </c>
      <c r="B35810" t="s">
        <v>7</v>
      </c>
      <c r="C35810" t="s">
        <v>49</v>
      </c>
      <c r="D35810" t="s">
        <v>252</v>
      </c>
      <c r="E35810" s="9">
        <v>41883</v>
      </c>
    </row>
    <row r="35811" spans="1:5" x14ac:dyDescent="0.25">
      <c r="A35811">
        <v>989715712</v>
      </c>
      <c r="B35811" t="s">
        <v>13</v>
      </c>
      <c r="C35811" t="s">
        <v>49</v>
      </c>
      <c r="D35811" t="s">
        <v>252</v>
      </c>
      <c r="E35811" s="9">
        <v>41883</v>
      </c>
    </row>
    <row r="35812" spans="1:5" x14ac:dyDescent="0.25">
      <c r="A35812">
        <v>912546705</v>
      </c>
      <c r="B35812" t="s">
        <v>14</v>
      </c>
      <c r="C35812" t="s">
        <v>49</v>
      </c>
      <c r="D35812" t="s">
        <v>252</v>
      </c>
      <c r="E35812" s="9">
        <v>41883</v>
      </c>
    </row>
    <row r="35813" spans="1:5" x14ac:dyDescent="0.25">
      <c r="A35813">
        <v>912599396</v>
      </c>
      <c r="B35813" t="s">
        <v>14</v>
      </c>
      <c r="C35813" t="s">
        <v>49</v>
      </c>
      <c r="D35813" t="s">
        <v>252</v>
      </c>
      <c r="E35813" s="9">
        <v>41883</v>
      </c>
    </row>
    <row r="35814" spans="1:5" x14ac:dyDescent="0.25">
      <c r="A35814">
        <v>912999157</v>
      </c>
      <c r="B35814" t="s">
        <v>14</v>
      </c>
      <c r="C35814" t="s">
        <v>49</v>
      </c>
      <c r="D35814" t="s">
        <v>252</v>
      </c>
      <c r="E35814" s="9">
        <v>41883</v>
      </c>
    </row>
    <row r="35815" spans="1:5" x14ac:dyDescent="0.25">
      <c r="A35815">
        <v>912999173</v>
      </c>
      <c r="B35815" t="s">
        <v>14</v>
      </c>
      <c r="C35815" t="s">
        <v>49</v>
      </c>
      <c r="D35815" t="s">
        <v>252</v>
      </c>
      <c r="E35815" s="9">
        <v>41883</v>
      </c>
    </row>
    <row r="35816" spans="1:5" x14ac:dyDescent="0.25">
      <c r="A35816">
        <v>913031547</v>
      </c>
      <c r="B35816" t="s">
        <v>14</v>
      </c>
      <c r="C35816" t="s">
        <v>49</v>
      </c>
      <c r="D35816" t="s">
        <v>252</v>
      </c>
      <c r="E35816" s="9">
        <v>41883</v>
      </c>
    </row>
    <row r="35817" spans="1:5" x14ac:dyDescent="0.25">
      <c r="A35817">
        <v>998318157</v>
      </c>
      <c r="B35817" t="s">
        <v>14</v>
      </c>
      <c r="C35817" t="s">
        <v>49</v>
      </c>
      <c r="D35817" t="s">
        <v>252</v>
      </c>
      <c r="E35817" s="9">
        <v>41883</v>
      </c>
    </row>
    <row r="35818" spans="1:5" x14ac:dyDescent="0.25">
      <c r="A35818">
        <v>969141930</v>
      </c>
      <c r="B35818" t="s">
        <v>7</v>
      </c>
      <c r="C35818" t="s">
        <v>37</v>
      </c>
      <c r="D35818" t="s">
        <v>253</v>
      </c>
      <c r="E35818" s="9">
        <v>41883</v>
      </c>
    </row>
    <row r="35819" spans="1:5" x14ac:dyDescent="0.25">
      <c r="A35819">
        <v>983214649</v>
      </c>
      <c r="B35819" t="s">
        <v>7</v>
      </c>
      <c r="C35819" t="s">
        <v>37</v>
      </c>
      <c r="D35819" t="s">
        <v>253</v>
      </c>
      <c r="E35819" s="9">
        <v>41883</v>
      </c>
    </row>
    <row r="35820" spans="1:5" x14ac:dyDescent="0.25">
      <c r="A35820">
        <v>983630413</v>
      </c>
      <c r="B35820" t="s">
        <v>7</v>
      </c>
      <c r="C35820" t="s">
        <v>37</v>
      </c>
      <c r="D35820" t="s">
        <v>253</v>
      </c>
      <c r="E35820" s="9">
        <v>41883</v>
      </c>
    </row>
    <row r="35821" spans="1:5" x14ac:dyDescent="0.25">
      <c r="A35821">
        <v>984332165</v>
      </c>
      <c r="B35821" t="s">
        <v>7</v>
      </c>
      <c r="C35821" t="s">
        <v>37</v>
      </c>
      <c r="D35821" t="s">
        <v>253</v>
      </c>
      <c r="E35821" s="9">
        <v>41883</v>
      </c>
    </row>
    <row r="35822" spans="1:5" x14ac:dyDescent="0.25">
      <c r="A35822">
        <v>985458162</v>
      </c>
      <c r="B35822" t="s">
        <v>27</v>
      </c>
      <c r="C35822" t="s">
        <v>33</v>
      </c>
      <c r="D35822" t="s">
        <v>254</v>
      </c>
      <c r="E35822" s="9">
        <v>41883</v>
      </c>
    </row>
    <row r="35823" spans="1:5" x14ac:dyDescent="0.25">
      <c r="A35823">
        <v>989661566</v>
      </c>
      <c r="B35823" t="s">
        <v>10</v>
      </c>
      <c r="C35823" t="s">
        <v>33</v>
      </c>
      <c r="D35823" t="s">
        <v>254</v>
      </c>
      <c r="E35823" s="9">
        <v>41883</v>
      </c>
    </row>
    <row r="35824" spans="1:5" x14ac:dyDescent="0.25">
      <c r="A35824">
        <v>993566764</v>
      </c>
      <c r="B35824" t="s">
        <v>10</v>
      </c>
      <c r="C35824" t="s">
        <v>33</v>
      </c>
      <c r="D35824" t="s">
        <v>254</v>
      </c>
      <c r="E35824" s="9">
        <v>41883</v>
      </c>
    </row>
    <row r="35825" spans="1:5" x14ac:dyDescent="0.25">
      <c r="A35825">
        <v>912749185</v>
      </c>
      <c r="B35825" t="s">
        <v>7</v>
      </c>
      <c r="C35825" t="s">
        <v>33</v>
      </c>
      <c r="D35825" t="s">
        <v>254</v>
      </c>
      <c r="E35825" s="9">
        <v>41883</v>
      </c>
    </row>
    <row r="35826" spans="1:5" x14ac:dyDescent="0.25">
      <c r="A35826">
        <v>961336627</v>
      </c>
      <c r="B35826" t="s">
        <v>7</v>
      </c>
      <c r="C35826" t="s">
        <v>33</v>
      </c>
      <c r="D35826" t="s">
        <v>254</v>
      </c>
      <c r="E35826" s="9">
        <v>41883</v>
      </c>
    </row>
    <row r="35827" spans="1:5" x14ac:dyDescent="0.25">
      <c r="A35827">
        <v>977341256</v>
      </c>
      <c r="B35827" t="s">
        <v>7</v>
      </c>
      <c r="C35827" t="s">
        <v>33</v>
      </c>
      <c r="D35827" t="s">
        <v>254</v>
      </c>
      <c r="E35827" s="9">
        <v>41883</v>
      </c>
    </row>
    <row r="35828" spans="1:5" x14ac:dyDescent="0.25">
      <c r="A35828">
        <v>997842545</v>
      </c>
      <c r="B35828" t="s">
        <v>14</v>
      </c>
      <c r="C35828" t="s">
        <v>33</v>
      </c>
      <c r="D35828" t="s">
        <v>254</v>
      </c>
      <c r="E35828" s="9">
        <v>41883</v>
      </c>
    </row>
    <row r="35829" spans="1:5" x14ac:dyDescent="0.25">
      <c r="A35829">
        <v>996089908</v>
      </c>
      <c r="B35829" t="s">
        <v>5</v>
      </c>
      <c r="C35829" t="s">
        <v>33</v>
      </c>
      <c r="D35829" t="s">
        <v>254</v>
      </c>
      <c r="E35829" s="9">
        <v>41883</v>
      </c>
    </row>
    <row r="35830" spans="1:5" x14ac:dyDescent="0.25">
      <c r="A35830">
        <v>998611431</v>
      </c>
      <c r="B35830" t="s">
        <v>5</v>
      </c>
      <c r="C35830" t="s">
        <v>33</v>
      </c>
      <c r="D35830" t="s">
        <v>254</v>
      </c>
      <c r="E35830" s="9">
        <v>41883</v>
      </c>
    </row>
    <row r="35831" spans="1:5" x14ac:dyDescent="0.25">
      <c r="A35831">
        <v>887931542</v>
      </c>
      <c r="B35831" t="s">
        <v>10</v>
      </c>
      <c r="C35831" t="s">
        <v>11</v>
      </c>
      <c r="D35831" t="s">
        <v>255</v>
      </c>
      <c r="E35831" s="9">
        <v>41883</v>
      </c>
    </row>
    <row r="35832" spans="1:5" x14ac:dyDescent="0.25">
      <c r="A35832">
        <v>898414582</v>
      </c>
      <c r="B35832" t="s">
        <v>10</v>
      </c>
      <c r="C35832" t="s">
        <v>11</v>
      </c>
      <c r="D35832" t="s">
        <v>255</v>
      </c>
      <c r="E35832" s="9">
        <v>41883</v>
      </c>
    </row>
    <row r="35833" spans="1:5" x14ac:dyDescent="0.25">
      <c r="A35833">
        <v>984562845</v>
      </c>
      <c r="B35833" t="s">
        <v>10</v>
      </c>
      <c r="C35833" t="s">
        <v>11</v>
      </c>
      <c r="D35833" t="s">
        <v>255</v>
      </c>
      <c r="E35833" s="9">
        <v>41883</v>
      </c>
    </row>
    <row r="35834" spans="1:5" x14ac:dyDescent="0.25">
      <c r="A35834">
        <v>997458982</v>
      </c>
      <c r="B35834" t="s">
        <v>10</v>
      </c>
      <c r="C35834" t="s">
        <v>11</v>
      </c>
      <c r="D35834" t="s">
        <v>255</v>
      </c>
      <c r="E35834" s="9">
        <v>41883</v>
      </c>
    </row>
    <row r="35835" spans="1:5" x14ac:dyDescent="0.25">
      <c r="A35835">
        <v>998414288</v>
      </c>
      <c r="B35835" t="s">
        <v>10</v>
      </c>
      <c r="C35835" t="s">
        <v>11</v>
      </c>
      <c r="D35835" t="s">
        <v>255</v>
      </c>
      <c r="E35835" s="9">
        <v>41883</v>
      </c>
    </row>
    <row r="35836" spans="1:5" x14ac:dyDescent="0.25">
      <c r="A35836">
        <v>943962200</v>
      </c>
      <c r="B35836" t="s">
        <v>7</v>
      </c>
      <c r="C35836" t="s">
        <v>11</v>
      </c>
      <c r="D35836" t="s">
        <v>255</v>
      </c>
      <c r="E35836" s="9">
        <v>41883</v>
      </c>
    </row>
    <row r="35837" spans="1:5" x14ac:dyDescent="0.25">
      <c r="A35837">
        <v>962821898</v>
      </c>
      <c r="B35837" t="s">
        <v>7</v>
      </c>
      <c r="C35837" t="s">
        <v>11</v>
      </c>
      <c r="D35837" t="s">
        <v>255</v>
      </c>
      <c r="E35837" s="9">
        <v>41883</v>
      </c>
    </row>
    <row r="35838" spans="1:5" x14ac:dyDescent="0.25">
      <c r="A35838">
        <v>997619986</v>
      </c>
      <c r="B35838" t="s">
        <v>7</v>
      </c>
      <c r="C35838" t="s">
        <v>11</v>
      </c>
      <c r="D35838" t="s">
        <v>255</v>
      </c>
      <c r="E35838" s="9">
        <v>41883</v>
      </c>
    </row>
    <row r="35839" spans="1:5" x14ac:dyDescent="0.25">
      <c r="A35839">
        <v>999169538</v>
      </c>
      <c r="B35839" t="s">
        <v>7</v>
      </c>
      <c r="C35839" t="s">
        <v>11</v>
      </c>
      <c r="D35839" t="s">
        <v>255</v>
      </c>
      <c r="E35839" s="9">
        <v>41883</v>
      </c>
    </row>
    <row r="35840" spans="1:5" x14ac:dyDescent="0.25">
      <c r="A35840">
        <v>911883317</v>
      </c>
      <c r="B35840" t="s">
        <v>14</v>
      </c>
      <c r="C35840" t="s">
        <v>11</v>
      </c>
      <c r="D35840" t="s">
        <v>255</v>
      </c>
      <c r="E35840" s="9">
        <v>41883</v>
      </c>
    </row>
    <row r="35841" spans="1:5" x14ac:dyDescent="0.25">
      <c r="A35841">
        <v>912555623</v>
      </c>
      <c r="B35841" t="s">
        <v>14</v>
      </c>
      <c r="C35841" t="s">
        <v>11</v>
      </c>
      <c r="D35841" t="s">
        <v>255</v>
      </c>
      <c r="E35841" s="9">
        <v>41883</v>
      </c>
    </row>
    <row r="35842" spans="1:5" x14ac:dyDescent="0.25">
      <c r="A35842">
        <v>999252680</v>
      </c>
      <c r="B35842" t="s">
        <v>14</v>
      </c>
      <c r="C35842" t="s">
        <v>11</v>
      </c>
      <c r="D35842" t="s">
        <v>255</v>
      </c>
      <c r="E35842" s="9">
        <v>41883</v>
      </c>
    </row>
    <row r="35843" spans="1:5" x14ac:dyDescent="0.25">
      <c r="A35843">
        <v>987418222</v>
      </c>
      <c r="B35843" t="s">
        <v>5</v>
      </c>
      <c r="C35843" t="s">
        <v>11</v>
      </c>
      <c r="D35843" t="s">
        <v>255</v>
      </c>
      <c r="E35843" s="9">
        <v>41883</v>
      </c>
    </row>
    <row r="35844" spans="1:5" x14ac:dyDescent="0.25">
      <c r="A35844">
        <v>994660454</v>
      </c>
      <c r="B35844" t="s">
        <v>5</v>
      </c>
      <c r="C35844" t="s">
        <v>11</v>
      </c>
      <c r="D35844" t="s">
        <v>255</v>
      </c>
      <c r="E35844" s="9">
        <v>41883</v>
      </c>
    </row>
    <row r="35845" spans="1:5" x14ac:dyDescent="0.25">
      <c r="A35845">
        <v>996421627</v>
      </c>
      <c r="B35845" t="s">
        <v>5</v>
      </c>
      <c r="C35845" t="s">
        <v>11</v>
      </c>
      <c r="D35845" t="s">
        <v>255</v>
      </c>
      <c r="E35845" s="9">
        <v>41883</v>
      </c>
    </row>
    <row r="35846" spans="1:5" x14ac:dyDescent="0.25">
      <c r="A35846">
        <v>994687735</v>
      </c>
      <c r="B35846" t="s">
        <v>10</v>
      </c>
      <c r="C35846" t="s">
        <v>59</v>
      </c>
      <c r="D35846" t="s">
        <v>256</v>
      </c>
      <c r="E35846" s="9">
        <v>41883</v>
      </c>
    </row>
    <row r="35847" spans="1:5" x14ac:dyDescent="0.25">
      <c r="A35847">
        <v>998146976</v>
      </c>
      <c r="B35847" t="s">
        <v>10</v>
      </c>
      <c r="C35847" t="s">
        <v>59</v>
      </c>
      <c r="D35847" t="s">
        <v>256</v>
      </c>
      <c r="E35847" s="9">
        <v>41883</v>
      </c>
    </row>
    <row r="35848" spans="1:5" x14ac:dyDescent="0.25">
      <c r="A35848">
        <v>911636956</v>
      </c>
      <c r="B35848" t="s">
        <v>7</v>
      </c>
      <c r="C35848" t="s">
        <v>59</v>
      </c>
      <c r="D35848" t="s">
        <v>256</v>
      </c>
      <c r="E35848" s="9">
        <v>41883</v>
      </c>
    </row>
    <row r="35849" spans="1:5" x14ac:dyDescent="0.25">
      <c r="A35849">
        <v>969809435</v>
      </c>
      <c r="B35849" t="s">
        <v>7</v>
      </c>
      <c r="C35849" t="s">
        <v>59</v>
      </c>
      <c r="D35849" t="s">
        <v>256</v>
      </c>
      <c r="E35849" s="9">
        <v>41883</v>
      </c>
    </row>
    <row r="35850" spans="1:5" x14ac:dyDescent="0.25">
      <c r="A35850">
        <v>987642041</v>
      </c>
      <c r="B35850" t="s">
        <v>7</v>
      </c>
      <c r="C35850" t="s">
        <v>59</v>
      </c>
      <c r="D35850" t="s">
        <v>256</v>
      </c>
      <c r="E35850" s="9">
        <v>41883</v>
      </c>
    </row>
    <row r="35851" spans="1:5" x14ac:dyDescent="0.25">
      <c r="A35851">
        <v>996329259</v>
      </c>
      <c r="B35851" t="s">
        <v>7</v>
      </c>
      <c r="C35851" t="s">
        <v>59</v>
      </c>
      <c r="D35851" t="s">
        <v>256</v>
      </c>
      <c r="E35851" s="9">
        <v>41883</v>
      </c>
    </row>
    <row r="35852" spans="1:5" x14ac:dyDescent="0.25">
      <c r="A35852">
        <v>996974839</v>
      </c>
      <c r="B35852" t="s">
        <v>7</v>
      </c>
      <c r="C35852" t="s">
        <v>59</v>
      </c>
      <c r="D35852" t="s">
        <v>256</v>
      </c>
      <c r="E35852" s="9">
        <v>41883</v>
      </c>
    </row>
    <row r="35853" spans="1:5" x14ac:dyDescent="0.25">
      <c r="A35853">
        <v>998024412</v>
      </c>
      <c r="B35853" t="s">
        <v>7</v>
      </c>
      <c r="C35853" t="s">
        <v>59</v>
      </c>
      <c r="D35853" t="s">
        <v>256</v>
      </c>
      <c r="E35853" s="9">
        <v>41883</v>
      </c>
    </row>
    <row r="35854" spans="1:5" x14ac:dyDescent="0.25">
      <c r="A35854">
        <v>988808741</v>
      </c>
      <c r="B35854" t="s">
        <v>10</v>
      </c>
      <c r="C35854" t="s">
        <v>39</v>
      </c>
      <c r="D35854" t="s">
        <v>257</v>
      </c>
      <c r="E35854" s="9">
        <v>41883</v>
      </c>
    </row>
    <row r="35855" spans="1:5" x14ac:dyDescent="0.25">
      <c r="A35855">
        <v>983164692</v>
      </c>
      <c r="B35855" t="s">
        <v>7</v>
      </c>
      <c r="C35855" t="s">
        <v>39</v>
      </c>
      <c r="D35855" t="s">
        <v>257</v>
      </c>
      <c r="E35855" s="9">
        <v>41883</v>
      </c>
    </row>
    <row r="35856" spans="1:5" x14ac:dyDescent="0.25">
      <c r="A35856">
        <v>987607645</v>
      </c>
      <c r="B35856" t="s">
        <v>20</v>
      </c>
      <c r="C35856" t="s">
        <v>24</v>
      </c>
      <c r="D35856" t="s">
        <v>258</v>
      </c>
      <c r="E35856" s="9">
        <v>41883</v>
      </c>
    </row>
    <row r="35857" spans="1:5" x14ac:dyDescent="0.25">
      <c r="A35857">
        <v>911669080</v>
      </c>
      <c r="B35857" t="s">
        <v>7</v>
      </c>
      <c r="C35857" t="s">
        <v>24</v>
      </c>
      <c r="D35857" t="s">
        <v>258</v>
      </c>
      <c r="E35857" s="9">
        <v>41883</v>
      </c>
    </row>
    <row r="35858" spans="1:5" x14ac:dyDescent="0.25">
      <c r="A35858">
        <v>912055248</v>
      </c>
      <c r="B35858" t="s">
        <v>7</v>
      </c>
      <c r="C35858" t="s">
        <v>24</v>
      </c>
      <c r="D35858" t="s">
        <v>258</v>
      </c>
      <c r="E35858" s="9">
        <v>41883</v>
      </c>
    </row>
    <row r="35859" spans="1:5" x14ac:dyDescent="0.25">
      <c r="A35859">
        <v>912694526</v>
      </c>
      <c r="B35859" t="s">
        <v>7</v>
      </c>
      <c r="C35859" t="s">
        <v>24</v>
      </c>
      <c r="D35859" t="s">
        <v>258</v>
      </c>
      <c r="E35859" s="9">
        <v>41883</v>
      </c>
    </row>
    <row r="35860" spans="1:5" x14ac:dyDescent="0.25">
      <c r="A35860">
        <v>969771365</v>
      </c>
      <c r="B35860" t="s">
        <v>7</v>
      </c>
      <c r="C35860" t="s">
        <v>24</v>
      </c>
      <c r="D35860" t="s">
        <v>258</v>
      </c>
      <c r="E35860" s="9">
        <v>41883</v>
      </c>
    </row>
    <row r="35861" spans="1:5" x14ac:dyDescent="0.25">
      <c r="A35861">
        <v>970080341</v>
      </c>
      <c r="B35861" t="s">
        <v>7</v>
      </c>
      <c r="C35861" t="s">
        <v>24</v>
      </c>
      <c r="D35861" t="s">
        <v>258</v>
      </c>
      <c r="E35861" s="9">
        <v>41883</v>
      </c>
    </row>
    <row r="35862" spans="1:5" x14ac:dyDescent="0.25">
      <c r="A35862">
        <v>970887695</v>
      </c>
      <c r="B35862" t="s">
        <v>7</v>
      </c>
      <c r="C35862" t="s">
        <v>24</v>
      </c>
      <c r="D35862" t="s">
        <v>258</v>
      </c>
      <c r="E35862" s="9">
        <v>41883</v>
      </c>
    </row>
    <row r="35863" spans="1:5" x14ac:dyDescent="0.25">
      <c r="A35863">
        <v>980008894</v>
      </c>
      <c r="B35863" t="s">
        <v>7</v>
      </c>
      <c r="C35863" t="s">
        <v>24</v>
      </c>
      <c r="D35863" t="s">
        <v>258</v>
      </c>
      <c r="E35863" s="9">
        <v>41883</v>
      </c>
    </row>
    <row r="35864" spans="1:5" x14ac:dyDescent="0.25">
      <c r="A35864">
        <v>985653119</v>
      </c>
      <c r="B35864" t="s">
        <v>7</v>
      </c>
      <c r="C35864" t="s">
        <v>24</v>
      </c>
      <c r="D35864" t="s">
        <v>258</v>
      </c>
      <c r="E35864" s="9">
        <v>41883</v>
      </c>
    </row>
    <row r="35865" spans="1:5" x14ac:dyDescent="0.25">
      <c r="A35865">
        <v>986856161</v>
      </c>
      <c r="B35865" t="s">
        <v>7</v>
      </c>
      <c r="C35865" t="s">
        <v>24</v>
      </c>
      <c r="D35865" t="s">
        <v>258</v>
      </c>
      <c r="E35865" s="9">
        <v>41883</v>
      </c>
    </row>
    <row r="35866" spans="1:5" x14ac:dyDescent="0.25">
      <c r="A35866">
        <v>996569047</v>
      </c>
      <c r="B35866" t="s">
        <v>14</v>
      </c>
      <c r="C35866" t="s">
        <v>24</v>
      </c>
      <c r="D35866" t="s">
        <v>258</v>
      </c>
      <c r="E35866" s="9">
        <v>41883</v>
      </c>
    </row>
    <row r="35867" spans="1:5" x14ac:dyDescent="0.25">
      <c r="A35867">
        <v>970210091</v>
      </c>
      <c r="B35867" t="s">
        <v>7</v>
      </c>
      <c r="C35867" t="s">
        <v>22</v>
      </c>
      <c r="D35867" t="s">
        <v>259</v>
      </c>
      <c r="E35867" s="9">
        <v>41883</v>
      </c>
    </row>
    <row r="35868" spans="1:5" x14ac:dyDescent="0.25">
      <c r="A35868">
        <v>970297383</v>
      </c>
      <c r="B35868" t="s">
        <v>7</v>
      </c>
      <c r="C35868" t="s">
        <v>22</v>
      </c>
      <c r="D35868" t="s">
        <v>259</v>
      </c>
      <c r="E35868" s="9">
        <v>41883</v>
      </c>
    </row>
    <row r="35869" spans="1:5" x14ac:dyDescent="0.25">
      <c r="A35869">
        <v>974235803</v>
      </c>
      <c r="B35869" t="s">
        <v>343</v>
      </c>
      <c r="C35869" t="s">
        <v>22</v>
      </c>
      <c r="D35869" t="s">
        <v>259</v>
      </c>
      <c r="E35869" s="9">
        <v>41883</v>
      </c>
    </row>
    <row r="35870" spans="1:5" x14ac:dyDescent="0.25">
      <c r="A35870">
        <v>983784321</v>
      </c>
      <c r="B35870" t="s">
        <v>10</v>
      </c>
      <c r="C35870" t="s">
        <v>8</v>
      </c>
      <c r="D35870" t="s">
        <v>433</v>
      </c>
      <c r="E35870" s="9">
        <v>41883</v>
      </c>
    </row>
    <row r="35871" spans="1:5" x14ac:dyDescent="0.25">
      <c r="A35871">
        <v>875957422</v>
      </c>
      <c r="B35871" t="s">
        <v>7</v>
      </c>
      <c r="C35871" t="s">
        <v>8</v>
      </c>
      <c r="D35871" t="s">
        <v>433</v>
      </c>
      <c r="E35871" s="9">
        <v>41883</v>
      </c>
    </row>
    <row r="35872" spans="1:5" x14ac:dyDescent="0.25">
      <c r="A35872">
        <v>969300605</v>
      </c>
      <c r="B35872" t="s">
        <v>7</v>
      </c>
      <c r="C35872" t="s">
        <v>8</v>
      </c>
      <c r="D35872" t="s">
        <v>433</v>
      </c>
      <c r="E35872" s="9">
        <v>41883</v>
      </c>
    </row>
    <row r="35873" spans="1:5" x14ac:dyDescent="0.25">
      <c r="A35873">
        <v>912422119</v>
      </c>
      <c r="B35873" t="s">
        <v>7</v>
      </c>
      <c r="C35873" t="s">
        <v>59</v>
      </c>
      <c r="D35873" t="s">
        <v>260</v>
      </c>
      <c r="E35873" s="9">
        <v>41883</v>
      </c>
    </row>
    <row r="35874" spans="1:5" x14ac:dyDescent="0.25">
      <c r="A35874">
        <v>994018426</v>
      </c>
      <c r="B35874" t="s">
        <v>7</v>
      </c>
      <c r="C35874" t="s">
        <v>59</v>
      </c>
      <c r="D35874" t="s">
        <v>260</v>
      </c>
      <c r="E35874" s="9">
        <v>41883</v>
      </c>
    </row>
    <row r="35875" spans="1:5" x14ac:dyDescent="0.25">
      <c r="A35875">
        <v>971492481</v>
      </c>
      <c r="B35875" t="s">
        <v>15</v>
      </c>
      <c r="C35875" t="s">
        <v>39</v>
      </c>
      <c r="D35875" t="s">
        <v>261</v>
      </c>
      <c r="E35875" s="9">
        <v>41883</v>
      </c>
    </row>
    <row r="35876" spans="1:5" x14ac:dyDescent="0.25">
      <c r="A35876">
        <v>991650539</v>
      </c>
      <c r="B35876" t="s">
        <v>27</v>
      </c>
      <c r="C35876" t="s">
        <v>70</v>
      </c>
      <c r="D35876" t="s">
        <v>262</v>
      </c>
      <c r="E35876" s="9">
        <v>41883</v>
      </c>
    </row>
    <row r="35877" spans="1:5" x14ac:dyDescent="0.25">
      <c r="A35877">
        <v>967710458</v>
      </c>
      <c r="B35877" t="s">
        <v>10</v>
      </c>
      <c r="C35877" t="s">
        <v>70</v>
      </c>
      <c r="D35877" t="s">
        <v>262</v>
      </c>
      <c r="E35877" s="9">
        <v>41883</v>
      </c>
    </row>
    <row r="35878" spans="1:5" x14ac:dyDescent="0.25">
      <c r="A35878">
        <v>990051607</v>
      </c>
      <c r="B35878" t="s">
        <v>10</v>
      </c>
      <c r="C35878" t="s">
        <v>70</v>
      </c>
      <c r="D35878" t="s">
        <v>262</v>
      </c>
      <c r="E35878" s="9">
        <v>41883</v>
      </c>
    </row>
    <row r="35879" spans="1:5" x14ac:dyDescent="0.25">
      <c r="A35879">
        <v>998779367</v>
      </c>
      <c r="B35879" t="s">
        <v>10</v>
      </c>
      <c r="C35879" t="s">
        <v>70</v>
      </c>
      <c r="D35879" t="s">
        <v>262</v>
      </c>
      <c r="E35879" s="9">
        <v>41883</v>
      </c>
    </row>
    <row r="35880" spans="1:5" x14ac:dyDescent="0.25">
      <c r="A35880">
        <v>983660185</v>
      </c>
      <c r="B35880" t="s">
        <v>20</v>
      </c>
      <c r="C35880" t="s">
        <v>70</v>
      </c>
      <c r="D35880" t="s">
        <v>262</v>
      </c>
      <c r="E35880" s="9">
        <v>41883</v>
      </c>
    </row>
    <row r="35881" spans="1:5" x14ac:dyDescent="0.25">
      <c r="A35881">
        <v>992233311</v>
      </c>
      <c r="B35881" t="s">
        <v>20</v>
      </c>
      <c r="C35881" t="s">
        <v>70</v>
      </c>
      <c r="D35881" t="s">
        <v>262</v>
      </c>
      <c r="E35881" s="9">
        <v>41883</v>
      </c>
    </row>
    <row r="35882" spans="1:5" x14ac:dyDescent="0.25">
      <c r="A35882">
        <v>912471640</v>
      </c>
      <c r="B35882" t="s">
        <v>14</v>
      </c>
      <c r="C35882" t="s">
        <v>70</v>
      </c>
      <c r="D35882" t="s">
        <v>262</v>
      </c>
      <c r="E35882" s="9">
        <v>41883</v>
      </c>
    </row>
    <row r="35883" spans="1:5" x14ac:dyDescent="0.25">
      <c r="A35883">
        <v>999603076</v>
      </c>
      <c r="B35883" t="s">
        <v>14</v>
      </c>
      <c r="C35883" t="s">
        <v>70</v>
      </c>
      <c r="D35883" t="s">
        <v>262</v>
      </c>
      <c r="E35883" s="9">
        <v>41883</v>
      </c>
    </row>
    <row r="35884" spans="1:5" x14ac:dyDescent="0.25">
      <c r="A35884">
        <v>896611682</v>
      </c>
      <c r="B35884" t="s">
        <v>10</v>
      </c>
      <c r="C35884" t="s">
        <v>72</v>
      </c>
      <c r="D35884" t="s">
        <v>263</v>
      </c>
      <c r="E35884" s="9">
        <v>41883</v>
      </c>
    </row>
    <row r="35885" spans="1:5" x14ac:dyDescent="0.25">
      <c r="A35885">
        <v>990478422</v>
      </c>
      <c r="B35885" t="s">
        <v>10</v>
      </c>
      <c r="C35885" t="s">
        <v>72</v>
      </c>
      <c r="D35885" t="s">
        <v>263</v>
      </c>
      <c r="E35885" s="9">
        <v>41883</v>
      </c>
    </row>
    <row r="35886" spans="1:5" x14ac:dyDescent="0.25">
      <c r="A35886">
        <v>990985308</v>
      </c>
      <c r="B35886" t="s">
        <v>10</v>
      </c>
      <c r="C35886" t="s">
        <v>72</v>
      </c>
      <c r="D35886" t="s">
        <v>263</v>
      </c>
      <c r="E35886" s="9">
        <v>41883</v>
      </c>
    </row>
    <row r="35887" spans="1:5" x14ac:dyDescent="0.25">
      <c r="A35887">
        <v>994168150</v>
      </c>
      <c r="B35887" t="s">
        <v>10</v>
      </c>
      <c r="C35887" t="s">
        <v>72</v>
      </c>
      <c r="D35887" t="s">
        <v>263</v>
      </c>
      <c r="E35887" s="9">
        <v>41883</v>
      </c>
    </row>
    <row r="35888" spans="1:5" x14ac:dyDescent="0.25">
      <c r="A35888">
        <v>994559427</v>
      </c>
      <c r="B35888" t="s">
        <v>10</v>
      </c>
      <c r="C35888" t="s">
        <v>72</v>
      </c>
      <c r="D35888" t="s">
        <v>263</v>
      </c>
      <c r="E35888" s="9">
        <v>41883</v>
      </c>
    </row>
    <row r="35889" spans="1:5" x14ac:dyDescent="0.25">
      <c r="A35889">
        <v>997887352</v>
      </c>
      <c r="B35889" t="s">
        <v>10</v>
      </c>
      <c r="C35889" t="s">
        <v>72</v>
      </c>
      <c r="D35889" t="s">
        <v>263</v>
      </c>
      <c r="E35889" s="9">
        <v>41883</v>
      </c>
    </row>
    <row r="35890" spans="1:5" x14ac:dyDescent="0.25">
      <c r="A35890">
        <v>998068436</v>
      </c>
      <c r="B35890" t="s">
        <v>10</v>
      </c>
      <c r="C35890" t="s">
        <v>72</v>
      </c>
      <c r="D35890" t="s">
        <v>263</v>
      </c>
      <c r="E35890" s="9">
        <v>41883</v>
      </c>
    </row>
    <row r="35891" spans="1:5" x14ac:dyDescent="0.25">
      <c r="A35891">
        <v>991252886</v>
      </c>
      <c r="B35891" t="s">
        <v>20</v>
      </c>
      <c r="C35891" t="s">
        <v>72</v>
      </c>
      <c r="D35891" t="s">
        <v>263</v>
      </c>
      <c r="E35891" s="9">
        <v>41883</v>
      </c>
    </row>
    <row r="35892" spans="1:5" x14ac:dyDescent="0.25">
      <c r="A35892">
        <v>993532126</v>
      </c>
      <c r="B35892" t="s">
        <v>20</v>
      </c>
      <c r="C35892" t="s">
        <v>72</v>
      </c>
      <c r="D35892" t="s">
        <v>263</v>
      </c>
      <c r="E35892" s="9">
        <v>41883</v>
      </c>
    </row>
    <row r="35893" spans="1:5" x14ac:dyDescent="0.25">
      <c r="A35893">
        <v>811792772</v>
      </c>
      <c r="B35893" t="s">
        <v>7</v>
      </c>
      <c r="C35893" t="s">
        <v>72</v>
      </c>
      <c r="D35893" t="s">
        <v>263</v>
      </c>
      <c r="E35893" s="9">
        <v>41883</v>
      </c>
    </row>
    <row r="35894" spans="1:5" x14ac:dyDescent="0.25">
      <c r="A35894">
        <v>885224342</v>
      </c>
      <c r="B35894" t="s">
        <v>7</v>
      </c>
      <c r="C35894" t="s">
        <v>72</v>
      </c>
      <c r="D35894" t="s">
        <v>263</v>
      </c>
      <c r="E35894" s="9">
        <v>41883</v>
      </c>
    </row>
    <row r="35895" spans="1:5" x14ac:dyDescent="0.25">
      <c r="A35895">
        <v>912268713</v>
      </c>
      <c r="B35895" t="s">
        <v>7</v>
      </c>
      <c r="C35895" t="s">
        <v>72</v>
      </c>
      <c r="D35895" t="s">
        <v>263</v>
      </c>
      <c r="E35895" s="9">
        <v>41883</v>
      </c>
    </row>
    <row r="35896" spans="1:5" x14ac:dyDescent="0.25">
      <c r="A35896">
        <v>913860217</v>
      </c>
      <c r="B35896" t="s">
        <v>7</v>
      </c>
      <c r="C35896" t="s">
        <v>72</v>
      </c>
      <c r="D35896" t="s">
        <v>263</v>
      </c>
      <c r="E35896" s="9">
        <v>41883</v>
      </c>
    </row>
    <row r="35897" spans="1:5" x14ac:dyDescent="0.25">
      <c r="A35897">
        <v>913877756</v>
      </c>
      <c r="B35897" t="s">
        <v>7</v>
      </c>
      <c r="C35897" t="s">
        <v>72</v>
      </c>
      <c r="D35897" t="s">
        <v>263</v>
      </c>
      <c r="E35897" s="9">
        <v>41883</v>
      </c>
    </row>
    <row r="35898" spans="1:5" x14ac:dyDescent="0.25">
      <c r="A35898">
        <v>957959962</v>
      </c>
      <c r="B35898" t="s">
        <v>7</v>
      </c>
      <c r="C35898" t="s">
        <v>72</v>
      </c>
      <c r="D35898" t="s">
        <v>263</v>
      </c>
      <c r="E35898" s="9">
        <v>41883</v>
      </c>
    </row>
    <row r="35899" spans="1:5" x14ac:dyDescent="0.25">
      <c r="A35899">
        <v>970173080</v>
      </c>
      <c r="B35899" t="s">
        <v>7</v>
      </c>
      <c r="C35899" t="s">
        <v>72</v>
      </c>
      <c r="D35899" t="s">
        <v>263</v>
      </c>
      <c r="E35899" s="9">
        <v>41883</v>
      </c>
    </row>
    <row r="35900" spans="1:5" x14ac:dyDescent="0.25">
      <c r="A35900">
        <v>987753420</v>
      </c>
      <c r="B35900" t="s">
        <v>7</v>
      </c>
      <c r="C35900" t="s">
        <v>72</v>
      </c>
      <c r="D35900" t="s">
        <v>263</v>
      </c>
      <c r="E35900" s="9">
        <v>41883</v>
      </c>
    </row>
    <row r="35901" spans="1:5" x14ac:dyDescent="0.25">
      <c r="A35901">
        <v>992116951</v>
      </c>
      <c r="B35901" t="s">
        <v>7</v>
      </c>
      <c r="C35901" t="s">
        <v>72</v>
      </c>
      <c r="D35901" t="s">
        <v>263</v>
      </c>
      <c r="E35901" s="9">
        <v>41883</v>
      </c>
    </row>
    <row r="35902" spans="1:5" x14ac:dyDescent="0.25">
      <c r="A35902">
        <v>998815770</v>
      </c>
      <c r="B35902" t="s">
        <v>7</v>
      </c>
      <c r="C35902" t="s">
        <v>72</v>
      </c>
      <c r="D35902" t="s">
        <v>263</v>
      </c>
      <c r="E35902" s="9">
        <v>41883</v>
      </c>
    </row>
    <row r="35903" spans="1:5" x14ac:dyDescent="0.25">
      <c r="A35903">
        <v>999070272</v>
      </c>
      <c r="B35903" t="s">
        <v>7</v>
      </c>
      <c r="C35903" t="s">
        <v>72</v>
      </c>
      <c r="D35903" t="s">
        <v>263</v>
      </c>
      <c r="E35903" s="9">
        <v>41883</v>
      </c>
    </row>
    <row r="35904" spans="1:5" x14ac:dyDescent="0.25">
      <c r="A35904">
        <v>812464302</v>
      </c>
      <c r="B35904" t="s">
        <v>14</v>
      </c>
      <c r="C35904" t="s">
        <v>72</v>
      </c>
      <c r="D35904" t="s">
        <v>263</v>
      </c>
      <c r="E35904" s="9">
        <v>41883</v>
      </c>
    </row>
    <row r="35905" spans="1:5" x14ac:dyDescent="0.25">
      <c r="A35905">
        <v>912210014</v>
      </c>
      <c r="B35905" t="s">
        <v>14</v>
      </c>
      <c r="C35905" t="s">
        <v>72</v>
      </c>
      <c r="D35905" t="s">
        <v>263</v>
      </c>
      <c r="E35905" s="9">
        <v>41883</v>
      </c>
    </row>
    <row r="35906" spans="1:5" x14ac:dyDescent="0.25">
      <c r="A35906">
        <v>912365042</v>
      </c>
      <c r="B35906" t="s">
        <v>14</v>
      </c>
      <c r="C35906" t="s">
        <v>72</v>
      </c>
      <c r="D35906" t="s">
        <v>263</v>
      </c>
      <c r="E35906" s="9">
        <v>41883</v>
      </c>
    </row>
    <row r="35907" spans="1:5" x14ac:dyDescent="0.25">
      <c r="A35907">
        <v>996053407</v>
      </c>
      <c r="B35907" t="s">
        <v>5</v>
      </c>
      <c r="C35907" t="s">
        <v>72</v>
      </c>
      <c r="D35907" t="s">
        <v>263</v>
      </c>
      <c r="E35907" s="9">
        <v>41883</v>
      </c>
    </row>
    <row r="35908" spans="1:5" x14ac:dyDescent="0.25">
      <c r="A35908">
        <v>979751184</v>
      </c>
      <c r="B35908" t="s">
        <v>27</v>
      </c>
      <c r="C35908" t="s">
        <v>22</v>
      </c>
      <c r="D35908" t="s">
        <v>264</v>
      </c>
      <c r="E35908" s="9">
        <v>41883</v>
      </c>
    </row>
    <row r="35909" spans="1:5" x14ac:dyDescent="0.25">
      <c r="A35909">
        <v>982369215</v>
      </c>
      <c r="B35909" t="s">
        <v>27</v>
      </c>
      <c r="C35909" t="s">
        <v>22</v>
      </c>
      <c r="D35909" t="s">
        <v>264</v>
      </c>
      <c r="E35909" s="9">
        <v>41883</v>
      </c>
    </row>
    <row r="35910" spans="1:5" x14ac:dyDescent="0.25">
      <c r="A35910">
        <v>898741842</v>
      </c>
      <c r="B35910" t="s">
        <v>10</v>
      </c>
      <c r="C35910" t="s">
        <v>22</v>
      </c>
      <c r="D35910" t="s">
        <v>264</v>
      </c>
      <c r="E35910" s="9">
        <v>41883</v>
      </c>
    </row>
    <row r="35911" spans="1:5" x14ac:dyDescent="0.25">
      <c r="A35911">
        <v>952312294</v>
      </c>
      <c r="B35911" t="s">
        <v>10</v>
      </c>
      <c r="C35911" t="s">
        <v>22</v>
      </c>
      <c r="D35911" t="s">
        <v>264</v>
      </c>
      <c r="E35911" s="9">
        <v>41883</v>
      </c>
    </row>
    <row r="35912" spans="1:5" x14ac:dyDescent="0.25">
      <c r="A35912">
        <v>974332256</v>
      </c>
      <c r="B35912" t="s">
        <v>10</v>
      </c>
      <c r="C35912" t="s">
        <v>22</v>
      </c>
      <c r="D35912" t="s">
        <v>264</v>
      </c>
      <c r="E35912" s="9">
        <v>41883</v>
      </c>
    </row>
    <row r="35913" spans="1:5" x14ac:dyDescent="0.25">
      <c r="A35913">
        <v>993134678</v>
      </c>
      <c r="B35913" t="s">
        <v>10</v>
      </c>
      <c r="C35913" t="s">
        <v>22</v>
      </c>
      <c r="D35913" t="s">
        <v>264</v>
      </c>
      <c r="E35913" s="9">
        <v>41883</v>
      </c>
    </row>
    <row r="35914" spans="1:5" x14ac:dyDescent="0.25">
      <c r="A35914">
        <v>995824507</v>
      </c>
      <c r="B35914" t="s">
        <v>10</v>
      </c>
      <c r="C35914" t="s">
        <v>22</v>
      </c>
      <c r="D35914" t="s">
        <v>264</v>
      </c>
      <c r="E35914" s="9">
        <v>41883</v>
      </c>
    </row>
    <row r="35915" spans="1:5" x14ac:dyDescent="0.25">
      <c r="A35915">
        <v>892495122</v>
      </c>
      <c r="B35915" t="s">
        <v>7</v>
      </c>
      <c r="C35915" t="s">
        <v>22</v>
      </c>
      <c r="D35915" t="s">
        <v>264</v>
      </c>
      <c r="E35915" s="9">
        <v>41883</v>
      </c>
    </row>
    <row r="35916" spans="1:5" x14ac:dyDescent="0.25">
      <c r="A35916">
        <v>969312360</v>
      </c>
      <c r="B35916" t="s">
        <v>7</v>
      </c>
      <c r="C35916" t="s">
        <v>22</v>
      </c>
      <c r="D35916" t="s">
        <v>264</v>
      </c>
      <c r="E35916" s="9">
        <v>41883</v>
      </c>
    </row>
    <row r="35917" spans="1:5" x14ac:dyDescent="0.25">
      <c r="A35917">
        <v>969541254</v>
      </c>
      <c r="B35917" t="s">
        <v>7</v>
      </c>
      <c r="C35917" t="s">
        <v>22</v>
      </c>
      <c r="D35917" t="s">
        <v>264</v>
      </c>
      <c r="E35917" s="9">
        <v>41883</v>
      </c>
    </row>
    <row r="35918" spans="1:5" x14ac:dyDescent="0.25">
      <c r="A35918">
        <v>969903156</v>
      </c>
      <c r="B35918" t="s">
        <v>7</v>
      </c>
      <c r="C35918" t="s">
        <v>22</v>
      </c>
      <c r="D35918" t="s">
        <v>264</v>
      </c>
      <c r="E35918" s="9">
        <v>41883</v>
      </c>
    </row>
    <row r="35919" spans="1:5" x14ac:dyDescent="0.25">
      <c r="A35919">
        <v>970266208</v>
      </c>
      <c r="B35919" t="s">
        <v>7</v>
      </c>
      <c r="C35919" t="s">
        <v>22</v>
      </c>
      <c r="D35919" t="s">
        <v>264</v>
      </c>
      <c r="E35919" s="9">
        <v>41883</v>
      </c>
    </row>
    <row r="35920" spans="1:5" x14ac:dyDescent="0.25">
      <c r="A35920">
        <v>984052227</v>
      </c>
      <c r="B35920" t="s">
        <v>7</v>
      </c>
      <c r="C35920" t="s">
        <v>22</v>
      </c>
      <c r="D35920" t="s">
        <v>264</v>
      </c>
      <c r="E35920" s="9">
        <v>41883</v>
      </c>
    </row>
    <row r="35921" spans="1:5" x14ac:dyDescent="0.25">
      <c r="A35921">
        <v>992627751</v>
      </c>
      <c r="B35921" t="s">
        <v>7</v>
      </c>
      <c r="C35921" t="s">
        <v>22</v>
      </c>
      <c r="D35921" t="s">
        <v>264</v>
      </c>
      <c r="E35921" s="9">
        <v>41883</v>
      </c>
    </row>
    <row r="35922" spans="1:5" x14ac:dyDescent="0.25">
      <c r="A35922">
        <v>993175668</v>
      </c>
      <c r="B35922" t="s">
        <v>7</v>
      </c>
      <c r="C35922" t="s">
        <v>22</v>
      </c>
      <c r="D35922" t="s">
        <v>264</v>
      </c>
      <c r="E35922" s="9">
        <v>41883</v>
      </c>
    </row>
    <row r="35923" spans="1:5" x14ac:dyDescent="0.25">
      <c r="A35923">
        <v>993878537</v>
      </c>
      <c r="B35923" t="s">
        <v>7</v>
      </c>
      <c r="C35923" t="s">
        <v>22</v>
      </c>
      <c r="D35923" t="s">
        <v>264</v>
      </c>
      <c r="E35923" s="9">
        <v>41883</v>
      </c>
    </row>
    <row r="35924" spans="1:5" x14ac:dyDescent="0.25">
      <c r="A35924">
        <v>994287567</v>
      </c>
      <c r="B35924" t="s">
        <v>7</v>
      </c>
      <c r="C35924" t="s">
        <v>22</v>
      </c>
      <c r="D35924" t="s">
        <v>264</v>
      </c>
      <c r="E35924" s="9">
        <v>41883</v>
      </c>
    </row>
    <row r="35925" spans="1:5" x14ac:dyDescent="0.25">
      <c r="A35925">
        <v>996407942</v>
      </c>
      <c r="B35925" t="s">
        <v>7</v>
      </c>
      <c r="C35925" t="s">
        <v>22</v>
      </c>
      <c r="D35925" t="s">
        <v>264</v>
      </c>
      <c r="E35925" s="9">
        <v>41883</v>
      </c>
    </row>
    <row r="35926" spans="1:5" x14ac:dyDescent="0.25">
      <c r="A35926">
        <v>996420744</v>
      </c>
      <c r="B35926" t="s">
        <v>7</v>
      </c>
      <c r="C35926" t="s">
        <v>22</v>
      </c>
      <c r="D35926" t="s">
        <v>264</v>
      </c>
      <c r="E35926" s="9">
        <v>41883</v>
      </c>
    </row>
    <row r="35927" spans="1:5" x14ac:dyDescent="0.25">
      <c r="A35927">
        <v>998332575</v>
      </c>
      <c r="B35927" t="s">
        <v>7</v>
      </c>
      <c r="C35927" t="s">
        <v>22</v>
      </c>
      <c r="D35927" t="s">
        <v>264</v>
      </c>
      <c r="E35927" s="9">
        <v>41883</v>
      </c>
    </row>
    <row r="35928" spans="1:5" x14ac:dyDescent="0.25">
      <c r="A35928">
        <v>994787446</v>
      </c>
      <c r="B35928" t="s">
        <v>13</v>
      </c>
      <c r="C35928" t="s">
        <v>22</v>
      </c>
      <c r="D35928" t="s">
        <v>264</v>
      </c>
      <c r="E35928" s="9">
        <v>41883</v>
      </c>
    </row>
    <row r="35929" spans="1:5" x14ac:dyDescent="0.25">
      <c r="A35929">
        <v>911686805</v>
      </c>
      <c r="B35929" t="s">
        <v>14</v>
      </c>
      <c r="C35929" t="s">
        <v>22</v>
      </c>
      <c r="D35929" t="s">
        <v>264</v>
      </c>
      <c r="E35929" s="9">
        <v>41883</v>
      </c>
    </row>
    <row r="35930" spans="1:5" x14ac:dyDescent="0.25">
      <c r="A35930">
        <v>911894971</v>
      </c>
      <c r="B35930" t="s">
        <v>14</v>
      </c>
      <c r="C35930" t="s">
        <v>22</v>
      </c>
      <c r="D35930" t="s">
        <v>264</v>
      </c>
      <c r="E35930" s="9">
        <v>41883</v>
      </c>
    </row>
    <row r="35931" spans="1:5" x14ac:dyDescent="0.25">
      <c r="A35931">
        <v>912087425</v>
      </c>
      <c r="B35931" t="s">
        <v>14</v>
      </c>
      <c r="C35931" t="s">
        <v>22</v>
      </c>
      <c r="D35931" t="s">
        <v>264</v>
      </c>
      <c r="E35931" s="9">
        <v>41883</v>
      </c>
    </row>
    <row r="35932" spans="1:5" x14ac:dyDescent="0.25">
      <c r="A35932">
        <v>912369374</v>
      </c>
      <c r="B35932" t="s">
        <v>14</v>
      </c>
      <c r="C35932" t="s">
        <v>22</v>
      </c>
      <c r="D35932" t="s">
        <v>264</v>
      </c>
      <c r="E35932" s="9">
        <v>41883</v>
      </c>
    </row>
    <row r="35933" spans="1:5" x14ac:dyDescent="0.25">
      <c r="A35933">
        <v>912428400</v>
      </c>
      <c r="B35933" t="s">
        <v>14</v>
      </c>
      <c r="C35933" t="s">
        <v>22</v>
      </c>
      <c r="D35933" t="s">
        <v>264</v>
      </c>
      <c r="E35933" s="9">
        <v>41883</v>
      </c>
    </row>
    <row r="35934" spans="1:5" x14ac:dyDescent="0.25">
      <c r="A35934">
        <v>998093597</v>
      </c>
      <c r="B35934" t="s">
        <v>14</v>
      </c>
      <c r="C35934" t="s">
        <v>22</v>
      </c>
      <c r="D35934" t="s">
        <v>264</v>
      </c>
      <c r="E35934" s="9">
        <v>41883</v>
      </c>
    </row>
    <row r="35935" spans="1:5" x14ac:dyDescent="0.25">
      <c r="A35935">
        <v>998819644</v>
      </c>
      <c r="B35935" t="s">
        <v>14</v>
      </c>
      <c r="C35935" t="s">
        <v>22</v>
      </c>
      <c r="D35935" t="s">
        <v>264</v>
      </c>
      <c r="E35935" s="9">
        <v>41883</v>
      </c>
    </row>
    <row r="35936" spans="1:5" x14ac:dyDescent="0.25">
      <c r="A35936">
        <v>995413027</v>
      </c>
      <c r="B35936" t="s">
        <v>5</v>
      </c>
      <c r="C35936" t="s">
        <v>22</v>
      </c>
      <c r="D35936" t="s">
        <v>264</v>
      </c>
      <c r="E35936" s="9">
        <v>41883</v>
      </c>
    </row>
    <row r="35937" spans="1:5" x14ac:dyDescent="0.25">
      <c r="A35937">
        <v>986385703</v>
      </c>
      <c r="B35937" t="s">
        <v>56</v>
      </c>
      <c r="C35937" t="s">
        <v>22</v>
      </c>
      <c r="D35937" t="s">
        <v>264</v>
      </c>
      <c r="E35937" s="9">
        <v>41883</v>
      </c>
    </row>
    <row r="35938" spans="1:5" x14ac:dyDescent="0.25">
      <c r="A35938">
        <v>979107633</v>
      </c>
      <c r="B35938" t="s">
        <v>10</v>
      </c>
      <c r="C35938" t="s">
        <v>8</v>
      </c>
      <c r="D35938" t="s">
        <v>265</v>
      </c>
      <c r="E35938" s="9">
        <v>41883</v>
      </c>
    </row>
    <row r="35939" spans="1:5" x14ac:dyDescent="0.25">
      <c r="A35939">
        <v>912333132</v>
      </c>
      <c r="B35939" t="s">
        <v>7</v>
      </c>
      <c r="C35939" t="s">
        <v>8</v>
      </c>
      <c r="D35939" t="s">
        <v>265</v>
      </c>
      <c r="E35939" s="9">
        <v>41883</v>
      </c>
    </row>
    <row r="35940" spans="1:5" x14ac:dyDescent="0.25">
      <c r="A35940">
        <v>912347699</v>
      </c>
      <c r="B35940" t="s">
        <v>7</v>
      </c>
      <c r="C35940" t="s">
        <v>8</v>
      </c>
      <c r="D35940" t="s">
        <v>265</v>
      </c>
      <c r="E35940" s="9">
        <v>41883</v>
      </c>
    </row>
    <row r="35941" spans="1:5" x14ac:dyDescent="0.25">
      <c r="A35941">
        <v>999002641</v>
      </c>
      <c r="B35941" t="s">
        <v>7</v>
      </c>
      <c r="C35941" t="s">
        <v>8</v>
      </c>
      <c r="D35941" t="s">
        <v>265</v>
      </c>
      <c r="E35941" s="9">
        <v>41883</v>
      </c>
    </row>
    <row r="35942" spans="1:5" x14ac:dyDescent="0.25">
      <c r="A35942">
        <v>997235991</v>
      </c>
      <c r="B35942" t="s">
        <v>14</v>
      </c>
      <c r="C35942" t="s">
        <v>8</v>
      </c>
      <c r="D35942" t="s">
        <v>265</v>
      </c>
      <c r="E35942" s="9">
        <v>41883</v>
      </c>
    </row>
    <row r="35943" spans="1:5" x14ac:dyDescent="0.25">
      <c r="A35943">
        <v>984417772</v>
      </c>
      <c r="B35943" t="s">
        <v>10</v>
      </c>
      <c r="C35943" t="s">
        <v>28</v>
      </c>
      <c r="D35943" t="s">
        <v>266</v>
      </c>
      <c r="E35943" s="9">
        <v>41883</v>
      </c>
    </row>
    <row r="35944" spans="1:5" x14ac:dyDescent="0.25">
      <c r="A35944">
        <v>998316103</v>
      </c>
      <c r="B35944" t="s">
        <v>10</v>
      </c>
      <c r="C35944" t="s">
        <v>28</v>
      </c>
      <c r="D35944" t="s">
        <v>266</v>
      </c>
      <c r="E35944" s="9">
        <v>41883</v>
      </c>
    </row>
    <row r="35945" spans="1:5" x14ac:dyDescent="0.25">
      <c r="A35945">
        <v>998362458</v>
      </c>
      <c r="B35945" t="s">
        <v>10</v>
      </c>
      <c r="C35945" t="s">
        <v>28</v>
      </c>
      <c r="D35945" t="s">
        <v>266</v>
      </c>
      <c r="E35945" s="9">
        <v>41883</v>
      </c>
    </row>
    <row r="35946" spans="1:5" x14ac:dyDescent="0.25">
      <c r="A35946">
        <v>999321445</v>
      </c>
      <c r="B35946" t="s">
        <v>10</v>
      </c>
      <c r="C35946" t="s">
        <v>28</v>
      </c>
      <c r="D35946" t="s">
        <v>266</v>
      </c>
      <c r="E35946" s="9">
        <v>41883</v>
      </c>
    </row>
    <row r="35947" spans="1:5" x14ac:dyDescent="0.25">
      <c r="A35947">
        <v>869283932</v>
      </c>
      <c r="B35947" t="s">
        <v>7</v>
      </c>
      <c r="C35947" t="s">
        <v>28</v>
      </c>
      <c r="D35947" t="s">
        <v>266</v>
      </c>
      <c r="E35947" s="9">
        <v>41883</v>
      </c>
    </row>
    <row r="35948" spans="1:5" x14ac:dyDescent="0.25">
      <c r="A35948">
        <v>971034904</v>
      </c>
      <c r="B35948" t="s">
        <v>7</v>
      </c>
      <c r="C35948" t="s">
        <v>28</v>
      </c>
      <c r="D35948" t="s">
        <v>266</v>
      </c>
      <c r="E35948" s="9">
        <v>41883</v>
      </c>
    </row>
    <row r="35949" spans="1:5" x14ac:dyDescent="0.25">
      <c r="A35949">
        <v>994434551</v>
      </c>
      <c r="B35949" t="s">
        <v>7</v>
      </c>
      <c r="C35949" t="s">
        <v>28</v>
      </c>
      <c r="D35949" t="s">
        <v>266</v>
      </c>
      <c r="E35949" s="9">
        <v>41883</v>
      </c>
    </row>
    <row r="35950" spans="1:5" x14ac:dyDescent="0.25">
      <c r="A35950">
        <v>994583107</v>
      </c>
      <c r="B35950" t="s">
        <v>7</v>
      </c>
      <c r="C35950" t="s">
        <v>28</v>
      </c>
      <c r="D35950" t="s">
        <v>266</v>
      </c>
      <c r="E35950" s="9">
        <v>41883</v>
      </c>
    </row>
    <row r="35951" spans="1:5" x14ac:dyDescent="0.25">
      <c r="A35951">
        <v>997763734</v>
      </c>
      <c r="B35951" t="s">
        <v>14</v>
      </c>
      <c r="C35951" t="s">
        <v>28</v>
      </c>
      <c r="D35951" t="s">
        <v>266</v>
      </c>
      <c r="E35951" s="9">
        <v>41883</v>
      </c>
    </row>
    <row r="35952" spans="1:5" x14ac:dyDescent="0.25">
      <c r="A35952">
        <v>999288294</v>
      </c>
      <c r="B35952" t="s">
        <v>14</v>
      </c>
      <c r="C35952" t="s">
        <v>28</v>
      </c>
      <c r="D35952" t="s">
        <v>266</v>
      </c>
      <c r="E35952" s="9">
        <v>41883</v>
      </c>
    </row>
    <row r="35953" spans="1:5" x14ac:dyDescent="0.25">
      <c r="A35953">
        <v>982106338</v>
      </c>
      <c r="B35953" t="s">
        <v>27</v>
      </c>
      <c r="C35953" t="s">
        <v>8</v>
      </c>
      <c r="D35953" t="s">
        <v>479</v>
      </c>
      <c r="E35953" s="9">
        <v>41883</v>
      </c>
    </row>
    <row r="35954" spans="1:5" x14ac:dyDescent="0.25">
      <c r="A35954">
        <v>897933292</v>
      </c>
      <c r="B35954" t="s">
        <v>10</v>
      </c>
      <c r="C35954" t="s">
        <v>72</v>
      </c>
      <c r="D35954" t="s">
        <v>434</v>
      </c>
      <c r="E35954" s="9">
        <v>41883</v>
      </c>
    </row>
    <row r="35955" spans="1:5" x14ac:dyDescent="0.25">
      <c r="A35955">
        <v>944657789</v>
      </c>
      <c r="B35955" t="s">
        <v>27</v>
      </c>
      <c r="C35955" t="s">
        <v>33</v>
      </c>
      <c r="D35955" t="s">
        <v>267</v>
      </c>
      <c r="E35955" s="9">
        <v>41883</v>
      </c>
    </row>
    <row r="35956" spans="1:5" x14ac:dyDescent="0.25">
      <c r="A35956">
        <v>889026472</v>
      </c>
      <c r="B35956" t="s">
        <v>10</v>
      </c>
      <c r="C35956" t="s">
        <v>33</v>
      </c>
      <c r="D35956" t="s">
        <v>267</v>
      </c>
      <c r="E35956" s="9">
        <v>41883</v>
      </c>
    </row>
    <row r="35957" spans="1:5" x14ac:dyDescent="0.25">
      <c r="A35957">
        <v>990357641</v>
      </c>
      <c r="B35957" t="s">
        <v>10</v>
      </c>
      <c r="C35957" t="s">
        <v>33</v>
      </c>
      <c r="D35957" t="s">
        <v>267</v>
      </c>
      <c r="E35957" s="9">
        <v>41883</v>
      </c>
    </row>
    <row r="35958" spans="1:5" x14ac:dyDescent="0.25">
      <c r="A35958">
        <v>993796425</v>
      </c>
      <c r="B35958" t="s">
        <v>10</v>
      </c>
      <c r="C35958" t="s">
        <v>33</v>
      </c>
      <c r="D35958" t="s">
        <v>267</v>
      </c>
      <c r="E35958" s="9">
        <v>41883</v>
      </c>
    </row>
    <row r="35959" spans="1:5" x14ac:dyDescent="0.25">
      <c r="A35959">
        <v>998020069</v>
      </c>
      <c r="B35959" t="s">
        <v>10</v>
      </c>
      <c r="C35959" t="s">
        <v>33</v>
      </c>
      <c r="D35959" t="s">
        <v>267</v>
      </c>
      <c r="E35959" s="9">
        <v>41883</v>
      </c>
    </row>
    <row r="35960" spans="1:5" x14ac:dyDescent="0.25">
      <c r="A35960">
        <v>998227712</v>
      </c>
      <c r="B35960" t="s">
        <v>10</v>
      </c>
      <c r="C35960" t="s">
        <v>33</v>
      </c>
      <c r="D35960" t="s">
        <v>267</v>
      </c>
      <c r="E35960" s="9">
        <v>41883</v>
      </c>
    </row>
    <row r="35961" spans="1:5" x14ac:dyDescent="0.25">
      <c r="A35961">
        <v>812795082</v>
      </c>
      <c r="B35961" t="s">
        <v>7</v>
      </c>
      <c r="C35961" t="s">
        <v>33</v>
      </c>
      <c r="D35961" t="s">
        <v>267</v>
      </c>
      <c r="E35961" s="9">
        <v>41883</v>
      </c>
    </row>
    <row r="35962" spans="1:5" x14ac:dyDescent="0.25">
      <c r="A35962">
        <v>894287632</v>
      </c>
      <c r="B35962" t="s">
        <v>7</v>
      </c>
      <c r="C35962" t="s">
        <v>33</v>
      </c>
      <c r="D35962" t="s">
        <v>267</v>
      </c>
      <c r="E35962" s="9">
        <v>41883</v>
      </c>
    </row>
    <row r="35963" spans="1:5" x14ac:dyDescent="0.25">
      <c r="A35963">
        <v>897470772</v>
      </c>
      <c r="B35963" t="s">
        <v>7</v>
      </c>
      <c r="C35963" t="s">
        <v>33</v>
      </c>
      <c r="D35963" t="s">
        <v>267</v>
      </c>
      <c r="E35963" s="9">
        <v>41883</v>
      </c>
    </row>
    <row r="35964" spans="1:5" x14ac:dyDescent="0.25">
      <c r="A35964">
        <v>970028668</v>
      </c>
      <c r="B35964" t="s">
        <v>7</v>
      </c>
      <c r="C35964" t="s">
        <v>33</v>
      </c>
      <c r="D35964" t="s">
        <v>267</v>
      </c>
      <c r="E35964" s="9">
        <v>41883</v>
      </c>
    </row>
    <row r="35965" spans="1:5" x14ac:dyDescent="0.25">
      <c r="A35965">
        <v>979648316</v>
      </c>
      <c r="B35965" t="s">
        <v>7</v>
      </c>
      <c r="C35965" t="s">
        <v>33</v>
      </c>
      <c r="D35965" t="s">
        <v>267</v>
      </c>
      <c r="E35965" s="9">
        <v>41883</v>
      </c>
    </row>
    <row r="35966" spans="1:5" x14ac:dyDescent="0.25">
      <c r="A35966">
        <v>990735913</v>
      </c>
      <c r="B35966" t="s">
        <v>7</v>
      </c>
      <c r="C35966" t="s">
        <v>33</v>
      </c>
      <c r="D35966" t="s">
        <v>267</v>
      </c>
      <c r="E35966" s="9">
        <v>41883</v>
      </c>
    </row>
    <row r="35967" spans="1:5" x14ac:dyDescent="0.25">
      <c r="A35967">
        <v>997861728</v>
      </c>
      <c r="B35967" t="s">
        <v>7</v>
      </c>
      <c r="C35967" t="s">
        <v>33</v>
      </c>
      <c r="D35967" t="s">
        <v>267</v>
      </c>
      <c r="E35967" s="9">
        <v>41883</v>
      </c>
    </row>
    <row r="35968" spans="1:5" x14ac:dyDescent="0.25">
      <c r="A35968">
        <v>999167764</v>
      </c>
      <c r="B35968" t="s">
        <v>7</v>
      </c>
      <c r="C35968" t="s">
        <v>33</v>
      </c>
      <c r="D35968" t="s">
        <v>267</v>
      </c>
      <c r="E35968" s="9">
        <v>41883</v>
      </c>
    </row>
    <row r="35969" spans="1:5" x14ac:dyDescent="0.25">
      <c r="A35969">
        <v>999269729</v>
      </c>
      <c r="B35969" t="s">
        <v>14</v>
      </c>
      <c r="C35969" t="s">
        <v>33</v>
      </c>
      <c r="D35969" t="s">
        <v>267</v>
      </c>
      <c r="E35969" s="9">
        <v>41883</v>
      </c>
    </row>
    <row r="35970" spans="1:5" x14ac:dyDescent="0.25">
      <c r="A35970">
        <v>997387619</v>
      </c>
      <c r="B35970" t="s">
        <v>5</v>
      </c>
      <c r="C35970" t="s">
        <v>33</v>
      </c>
      <c r="D35970" t="s">
        <v>267</v>
      </c>
      <c r="E35970" s="9">
        <v>41883</v>
      </c>
    </row>
    <row r="35971" spans="1:5" x14ac:dyDescent="0.25">
      <c r="A35971">
        <v>998019974</v>
      </c>
      <c r="B35971" t="s">
        <v>5</v>
      </c>
      <c r="C35971" t="s">
        <v>33</v>
      </c>
      <c r="D35971" t="s">
        <v>267</v>
      </c>
      <c r="E35971" s="9">
        <v>41883</v>
      </c>
    </row>
    <row r="35972" spans="1:5" x14ac:dyDescent="0.25">
      <c r="A35972">
        <v>998617537</v>
      </c>
      <c r="B35972" t="s">
        <v>10</v>
      </c>
      <c r="C35972" t="s">
        <v>31</v>
      </c>
      <c r="D35972" t="s">
        <v>268</v>
      </c>
      <c r="E35972" s="9">
        <v>41883</v>
      </c>
    </row>
    <row r="35973" spans="1:5" x14ac:dyDescent="0.25">
      <c r="A35973">
        <v>811901652</v>
      </c>
      <c r="B35973" t="s">
        <v>7</v>
      </c>
      <c r="C35973" t="s">
        <v>31</v>
      </c>
      <c r="D35973" t="s">
        <v>268</v>
      </c>
      <c r="E35973" s="9">
        <v>41883</v>
      </c>
    </row>
    <row r="35974" spans="1:5" x14ac:dyDescent="0.25">
      <c r="A35974">
        <v>969921162</v>
      </c>
      <c r="B35974" t="s">
        <v>7</v>
      </c>
      <c r="C35974" t="s">
        <v>31</v>
      </c>
      <c r="D35974" t="s">
        <v>268</v>
      </c>
      <c r="E35974" s="9">
        <v>41883</v>
      </c>
    </row>
    <row r="35975" spans="1:5" x14ac:dyDescent="0.25">
      <c r="A35975">
        <v>970480897</v>
      </c>
      <c r="B35975" t="s">
        <v>7</v>
      </c>
      <c r="C35975" t="s">
        <v>31</v>
      </c>
      <c r="D35975" t="s">
        <v>268</v>
      </c>
      <c r="E35975" s="9">
        <v>41883</v>
      </c>
    </row>
    <row r="35976" spans="1:5" x14ac:dyDescent="0.25">
      <c r="A35976">
        <v>987110341</v>
      </c>
      <c r="B35976" t="s">
        <v>7</v>
      </c>
      <c r="C35976" t="s">
        <v>31</v>
      </c>
      <c r="D35976" t="s">
        <v>268</v>
      </c>
      <c r="E35976" s="9">
        <v>41883</v>
      </c>
    </row>
    <row r="35977" spans="1:5" x14ac:dyDescent="0.25">
      <c r="A35977">
        <v>912422526</v>
      </c>
      <c r="B35977" t="s">
        <v>14</v>
      </c>
      <c r="C35977" t="s">
        <v>31</v>
      </c>
      <c r="D35977" t="s">
        <v>268</v>
      </c>
      <c r="E35977" s="9">
        <v>41883</v>
      </c>
    </row>
    <row r="35978" spans="1:5" x14ac:dyDescent="0.25">
      <c r="A35978">
        <v>912850676</v>
      </c>
      <c r="B35978" t="s">
        <v>14</v>
      </c>
      <c r="C35978" t="s">
        <v>31</v>
      </c>
      <c r="D35978" t="s">
        <v>268</v>
      </c>
      <c r="E35978" s="9">
        <v>41883</v>
      </c>
    </row>
    <row r="35979" spans="1:5" x14ac:dyDescent="0.25">
      <c r="A35979">
        <v>995357925</v>
      </c>
      <c r="B35979" t="s">
        <v>5</v>
      </c>
      <c r="C35979" t="s">
        <v>31</v>
      </c>
      <c r="D35979" t="s">
        <v>268</v>
      </c>
      <c r="E35979" s="9">
        <v>41883</v>
      </c>
    </row>
    <row r="35980" spans="1:5" x14ac:dyDescent="0.25">
      <c r="A35980">
        <v>969458993</v>
      </c>
      <c r="B35980" t="s">
        <v>7</v>
      </c>
      <c r="C35980" t="s">
        <v>11</v>
      </c>
      <c r="D35980" t="s">
        <v>269</v>
      </c>
      <c r="E35980" s="9">
        <v>41883</v>
      </c>
    </row>
    <row r="35981" spans="1:5" x14ac:dyDescent="0.25">
      <c r="A35981">
        <v>970337814</v>
      </c>
      <c r="B35981" t="s">
        <v>7</v>
      </c>
      <c r="C35981" t="s">
        <v>11</v>
      </c>
      <c r="D35981" t="s">
        <v>269</v>
      </c>
      <c r="E35981" s="9">
        <v>41883</v>
      </c>
    </row>
    <row r="35982" spans="1:5" x14ac:dyDescent="0.25">
      <c r="A35982">
        <v>991530606</v>
      </c>
      <c r="B35982" t="s">
        <v>7</v>
      </c>
      <c r="C35982" t="s">
        <v>11</v>
      </c>
      <c r="D35982" t="s">
        <v>269</v>
      </c>
      <c r="E35982" s="9">
        <v>41883</v>
      </c>
    </row>
    <row r="35983" spans="1:5" x14ac:dyDescent="0.25">
      <c r="A35983">
        <v>951509574</v>
      </c>
      <c r="B35983" t="s">
        <v>27</v>
      </c>
      <c r="C35983" t="s">
        <v>8</v>
      </c>
      <c r="D35983" t="s">
        <v>271</v>
      </c>
      <c r="E35983" s="9">
        <v>41883</v>
      </c>
    </row>
    <row r="35984" spans="1:5" x14ac:dyDescent="0.25">
      <c r="A35984">
        <v>970529284</v>
      </c>
      <c r="B35984" t="s">
        <v>27</v>
      </c>
      <c r="C35984" t="s">
        <v>8</v>
      </c>
      <c r="D35984" t="s">
        <v>271</v>
      </c>
      <c r="E35984" s="9">
        <v>41883</v>
      </c>
    </row>
    <row r="35985" spans="1:5" x14ac:dyDescent="0.25">
      <c r="A35985">
        <v>995985616</v>
      </c>
      <c r="B35985" t="s">
        <v>27</v>
      </c>
      <c r="C35985" t="s">
        <v>8</v>
      </c>
      <c r="D35985" t="s">
        <v>271</v>
      </c>
      <c r="E35985" s="9">
        <v>41883</v>
      </c>
    </row>
    <row r="35986" spans="1:5" x14ac:dyDescent="0.25">
      <c r="A35986">
        <v>987741422</v>
      </c>
      <c r="B35986" t="s">
        <v>10</v>
      </c>
      <c r="C35986" t="s">
        <v>8</v>
      </c>
      <c r="D35986" t="s">
        <v>271</v>
      </c>
      <c r="E35986" s="9">
        <v>41883</v>
      </c>
    </row>
    <row r="35987" spans="1:5" x14ac:dyDescent="0.25">
      <c r="A35987">
        <v>969228300</v>
      </c>
      <c r="B35987" t="s">
        <v>7</v>
      </c>
      <c r="C35987" t="s">
        <v>11</v>
      </c>
      <c r="D35987" t="s">
        <v>463</v>
      </c>
      <c r="E35987" s="9">
        <v>41883</v>
      </c>
    </row>
    <row r="35988" spans="1:5" x14ac:dyDescent="0.25">
      <c r="A35988">
        <v>991116737</v>
      </c>
      <c r="B35988" t="s">
        <v>10</v>
      </c>
      <c r="C35988" t="s">
        <v>72</v>
      </c>
      <c r="D35988" t="s">
        <v>272</v>
      </c>
      <c r="E35988" s="9">
        <v>41883</v>
      </c>
    </row>
    <row r="35989" spans="1:5" x14ac:dyDescent="0.25">
      <c r="A35989">
        <v>913303563</v>
      </c>
      <c r="B35989" t="s">
        <v>7</v>
      </c>
      <c r="C35989" t="s">
        <v>72</v>
      </c>
      <c r="D35989" t="s">
        <v>272</v>
      </c>
      <c r="E35989" s="9">
        <v>41883</v>
      </c>
    </row>
    <row r="35990" spans="1:5" x14ac:dyDescent="0.25">
      <c r="A35990">
        <v>913673255</v>
      </c>
      <c r="B35990" t="s">
        <v>7</v>
      </c>
      <c r="C35990" t="s">
        <v>72</v>
      </c>
      <c r="D35990" t="s">
        <v>272</v>
      </c>
      <c r="E35990" s="9">
        <v>41883</v>
      </c>
    </row>
    <row r="35991" spans="1:5" x14ac:dyDescent="0.25">
      <c r="A35991">
        <v>913767799</v>
      </c>
      <c r="B35991" t="s">
        <v>7</v>
      </c>
      <c r="C35991" t="s">
        <v>72</v>
      </c>
      <c r="D35991" t="s">
        <v>272</v>
      </c>
      <c r="E35991" s="9">
        <v>41883</v>
      </c>
    </row>
    <row r="35992" spans="1:5" x14ac:dyDescent="0.25">
      <c r="A35992">
        <v>990953252</v>
      </c>
      <c r="B35992" t="s">
        <v>7</v>
      </c>
      <c r="C35992" t="s">
        <v>72</v>
      </c>
      <c r="D35992" t="s">
        <v>272</v>
      </c>
      <c r="E35992" s="9">
        <v>41883</v>
      </c>
    </row>
    <row r="35993" spans="1:5" x14ac:dyDescent="0.25">
      <c r="A35993">
        <v>990961042</v>
      </c>
      <c r="B35993" t="s">
        <v>7</v>
      </c>
      <c r="C35993" t="s">
        <v>72</v>
      </c>
      <c r="D35993" t="s">
        <v>272</v>
      </c>
      <c r="E35993" s="9">
        <v>41883</v>
      </c>
    </row>
    <row r="35994" spans="1:5" x14ac:dyDescent="0.25">
      <c r="A35994">
        <v>993743976</v>
      </c>
      <c r="B35994" t="s">
        <v>7</v>
      </c>
      <c r="C35994" t="s">
        <v>72</v>
      </c>
      <c r="D35994" t="s">
        <v>272</v>
      </c>
      <c r="E35994" s="9">
        <v>41883</v>
      </c>
    </row>
    <row r="35995" spans="1:5" x14ac:dyDescent="0.25">
      <c r="A35995">
        <v>995957175</v>
      </c>
      <c r="B35995" t="s">
        <v>7</v>
      </c>
      <c r="C35995" t="s">
        <v>72</v>
      </c>
      <c r="D35995" t="s">
        <v>272</v>
      </c>
      <c r="E35995" s="9">
        <v>41883</v>
      </c>
    </row>
    <row r="35996" spans="1:5" x14ac:dyDescent="0.25">
      <c r="A35996">
        <v>997451805</v>
      </c>
      <c r="B35996" t="s">
        <v>7</v>
      </c>
      <c r="C35996" t="s">
        <v>72</v>
      </c>
      <c r="D35996" t="s">
        <v>272</v>
      </c>
      <c r="E35996" s="9">
        <v>41883</v>
      </c>
    </row>
    <row r="35997" spans="1:5" x14ac:dyDescent="0.25">
      <c r="A35997">
        <v>999512178</v>
      </c>
      <c r="B35997" t="s">
        <v>14</v>
      </c>
      <c r="C35997" t="s">
        <v>72</v>
      </c>
      <c r="D35997" t="s">
        <v>272</v>
      </c>
      <c r="E35997" s="9">
        <v>41883</v>
      </c>
    </row>
    <row r="35998" spans="1:5" x14ac:dyDescent="0.25">
      <c r="A35998">
        <v>998633672</v>
      </c>
      <c r="B35998" t="s">
        <v>5</v>
      </c>
      <c r="C35998" t="s">
        <v>72</v>
      </c>
      <c r="D35998" t="s">
        <v>272</v>
      </c>
      <c r="E35998" s="9">
        <v>41883</v>
      </c>
    </row>
    <row r="35999" spans="1:5" x14ac:dyDescent="0.25">
      <c r="A35999">
        <v>913860756</v>
      </c>
      <c r="B35999" t="s">
        <v>10</v>
      </c>
      <c r="C35999" t="s">
        <v>33</v>
      </c>
      <c r="D35999" t="s">
        <v>274</v>
      </c>
      <c r="E35999" s="9">
        <v>41883</v>
      </c>
    </row>
    <row r="36000" spans="1:5" x14ac:dyDescent="0.25">
      <c r="A36000">
        <v>991140352</v>
      </c>
      <c r="B36000" t="s">
        <v>10</v>
      </c>
      <c r="C36000" t="s">
        <v>33</v>
      </c>
      <c r="D36000" t="s">
        <v>274</v>
      </c>
      <c r="E36000" s="9">
        <v>41883</v>
      </c>
    </row>
    <row r="36001" spans="1:5" x14ac:dyDescent="0.25">
      <c r="A36001">
        <v>911587947</v>
      </c>
      <c r="B36001" t="s">
        <v>7</v>
      </c>
      <c r="C36001" t="s">
        <v>33</v>
      </c>
      <c r="D36001" t="s">
        <v>274</v>
      </c>
      <c r="E36001" s="9">
        <v>41883</v>
      </c>
    </row>
    <row r="36002" spans="1:5" x14ac:dyDescent="0.25">
      <c r="A36002">
        <v>953766868</v>
      </c>
      <c r="B36002" t="s">
        <v>7</v>
      </c>
      <c r="C36002" t="s">
        <v>33</v>
      </c>
      <c r="D36002" t="s">
        <v>274</v>
      </c>
      <c r="E36002" s="9">
        <v>41883</v>
      </c>
    </row>
    <row r="36003" spans="1:5" x14ac:dyDescent="0.25">
      <c r="A36003">
        <v>982989582</v>
      </c>
      <c r="B36003" t="s">
        <v>7</v>
      </c>
      <c r="C36003" t="s">
        <v>33</v>
      </c>
      <c r="D36003" t="s">
        <v>274</v>
      </c>
      <c r="E36003" s="9">
        <v>41883</v>
      </c>
    </row>
    <row r="36004" spans="1:5" x14ac:dyDescent="0.25">
      <c r="A36004">
        <v>986227245</v>
      </c>
      <c r="B36004" t="s">
        <v>7</v>
      </c>
      <c r="C36004" t="s">
        <v>33</v>
      </c>
      <c r="D36004" t="s">
        <v>274</v>
      </c>
      <c r="E36004" s="9">
        <v>41883</v>
      </c>
    </row>
    <row r="36005" spans="1:5" x14ac:dyDescent="0.25">
      <c r="A36005">
        <v>994286528</v>
      </c>
      <c r="B36005" t="s">
        <v>7</v>
      </c>
      <c r="C36005" t="s">
        <v>33</v>
      </c>
      <c r="D36005" t="s">
        <v>274</v>
      </c>
      <c r="E36005" s="9">
        <v>41883</v>
      </c>
    </row>
    <row r="36006" spans="1:5" x14ac:dyDescent="0.25">
      <c r="A36006">
        <v>911722577</v>
      </c>
      <c r="B36006" t="s">
        <v>14</v>
      </c>
      <c r="C36006" t="s">
        <v>33</v>
      </c>
      <c r="D36006" t="s">
        <v>274</v>
      </c>
      <c r="E36006" s="9">
        <v>41883</v>
      </c>
    </row>
    <row r="36007" spans="1:5" x14ac:dyDescent="0.25">
      <c r="A36007">
        <v>911993864</v>
      </c>
      <c r="B36007" t="s">
        <v>14</v>
      </c>
      <c r="C36007" t="s">
        <v>33</v>
      </c>
      <c r="D36007" t="s">
        <v>274</v>
      </c>
      <c r="E36007" s="9">
        <v>41883</v>
      </c>
    </row>
    <row r="36008" spans="1:5" x14ac:dyDescent="0.25">
      <c r="A36008">
        <v>913181808</v>
      </c>
      <c r="B36008" t="s">
        <v>14</v>
      </c>
      <c r="C36008" t="s">
        <v>33</v>
      </c>
      <c r="D36008" t="s">
        <v>274</v>
      </c>
      <c r="E36008" s="9">
        <v>41883</v>
      </c>
    </row>
    <row r="36009" spans="1:5" x14ac:dyDescent="0.25">
      <c r="A36009">
        <v>997749774</v>
      </c>
      <c r="B36009" t="s">
        <v>343</v>
      </c>
      <c r="C36009" t="s">
        <v>33</v>
      </c>
      <c r="D36009" t="s">
        <v>274</v>
      </c>
      <c r="E36009" s="9">
        <v>41883</v>
      </c>
    </row>
    <row r="36010" spans="1:5" x14ac:dyDescent="0.25">
      <c r="A36010">
        <v>987199415</v>
      </c>
      <c r="B36010" t="s">
        <v>20</v>
      </c>
      <c r="C36010" t="s">
        <v>11</v>
      </c>
      <c r="D36010" t="s">
        <v>276</v>
      </c>
      <c r="E36010" s="9">
        <v>41883</v>
      </c>
    </row>
    <row r="36011" spans="1:5" x14ac:dyDescent="0.25">
      <c r="A36011">
        <v>988233358</v>
      </c>
      <c r="B36011" t="s">
        <v>10</v>
      </c>
      <c r="C36011" t="s">
        <v>39</v>
      </c>
      <c r="D36011" t="s">
        <v>277</v>
      </c>
      <c r="E36011" s="9">
        <v>41883</v>
      </c>
    </row>
    <row r="36012" spans="1:5" x14ac:dyDescent="0.25">
      <c r="A36012">
        <v>992041234</v>
      </c>
      <c r="B36012" t="s">
        <v>10</v>
      </c>
      <c r="C36012" t="s">
        <v>24</v>
      </c>
      <c r="D36012" t="s">
        <v>277</v>
      </c>
      <c r="E36012" s="9">
        <v>41883</v>
      </c>
    </row>
    <row r="36013" spans="1:5" x14ac:dyDescent="0.25">
      <c r="A36013">
        <v>912649776</v>
      </c>
      <c r="B36013" t="s">
        <v>7</v>
      </c>
      <c r="C36013" t="s">
        <v>24</v>
      </c>
      <c r="D36013" t="s">
        <v>277</v>
      </c>
      <c r="E36013" s="9">
        <v>41883</v>
      </c>
    </row>
    <row r="36014" spans="1:5" x14ac:dyDescent="0.25">
      <c r="A36014">
        <v>983753159</v>
      </c>
      <c r="B36014" t="s">
        <v>7</v>
      </c>
      <c r="C36014" t="s">
        <v>24</v>
      </c>
      <c r="D36014" t="s">
        <v>277</v>
      </c>
      <c r="E36014" s="9">
        <v>41883</v>
      </c>
    </row>
    <row r="36015" spans="1:5" x14ac:dyDescent="0.25">
      <c r="A36015">
        <v>992712821</v>
      </c>
      <c r="B36015" t="s">
        <v>7</v>
      </c>
      <c r="C36015" t="s">
        <v>24</v>
      </c>
      <c r="D36015" t="s">
        <v>277</v>
      </c>
      <c r="E36015" s="9">
        <v>41883</v>
      </c>
    </row>
    <row r="36016" spans="1:5" x14ac:dyDescent="0.25">
      <c r="A36016">
        <v>912996190</v>
      </c>
      <c r="B36016" t="s">
        <v>14</v>
      </c>
      <c r="C36016" t="s">
        <v>24</v>
      </c>
      <c r="D36016" t="s">
        <v>277</v>
      </c>
      <c r="E36016" s="9">
        <v>41883</v>
      </c>
    </row>
    <row r="36017" spans="1:5" x14ac:dyDescent="0.25">
      <c r="A36017">
        <v>879227372</v>
      </c>
      <c r="B36017" t="s">
        <v>10</v>
      </c>
      <c r="C36017" t="s">
        <v>24</v>
      </c>
      <c r="D36017" t="s">
        <v>278</v>
      </c>
      <c r="E36017" s="9">
        <v>41883</v>
      </c>
    </row>
    <row r="36018" spans="1:5" x14ac:dyDescent="0.25">
      <c r="A36018">
        <v>912401405</v>
      </c>
      <c r="B36018" t="s">
        <v>10</v>
      </c>
      <c r="C36018" t="s">
        <v>24</v>
      </c>
      <c r="D36018" t="s">
        <v>278</v>
      </c>
      <c r="E36018" s="9">
        <v>41883</v>
      </c>
    </row>
    <row r="36019" spans="1:5" x14ac:dyDescent="0.25">
      <c r="A36019">
        <v>913710959</v>
      </c>
      <c r="B36019" t="s">
        <v>10</v>
      </c>
      <c r="C36019" t="s">
        <v>24</v>
      </c>
      <c r="D36019" t="s">
        <v>278</v>
      </c>
      <c r="E36019" s="9">
        <v>41883</v>
      </c>
    </row>
    <row r="36020" spans="1:5" x14ac:dyDescent="0.25">
      <c r="A36020">
        <v>913818954</v>
      </c>
      <c r="B36020" t="s">
        <v>10</v>
      </c>
      <c r="C36020" t="s">
        <v>24</v>
      </c>
      <c r="D36020" t="s">
        <v>278</v>
      </c>
      <c r="E36020" s="9">
        <v>41883</v>
      </c>
    </row>
    <row r="36021" spans="1:5" x14ac:dyDescent="0.25">
      <c r="A36021">
        <v>965978038</v>
      </c>
      <c r="B36021" t="s">
        <v>10</v>
      </c>
      <c r="C36021" t="s">
        <v>24</v>
      </c>
      <c r="D36021" t="s">
        <v>278</v>
      </c>
      <c r="E36021" s="9">
        <v>41883</v>
      </c>
    </row>
    <row r="36022" spans="1:5" x14ac:dyDescent="0.25">
      <c r="A36022">
        <v>979956029</v>
      </c>
      <c r="B36022" t="s">
        <v>10</v>
      </c>
      <c r="C36022" t="s">
        <v>24</v>
      </c>
      <c r="D36022" t="s">
        <v>278</v>
      </c>
      <c r="E36022" s="9">
        <v>41883</v>
      </c>
    </row>
    <row r="36023" spans="1:5" x14ac:dyDescent="0.25">
      <c r="A36023">
        <v>993890960</v>
      </c>
      <c r="B36023" t="s">
        <v>10</v>
      </c>
      <c r="C36023" t="s">
        <v>24</v>
      </c>
      <c r="D36023" t="s">
        <v>278</v>
      </c>
      <c r="E36023" s="9">
        <v>41883</v>
      </c>
    </row>
    <row r="36024" spans="1:5" x14ac:dyDescent="0.25">
      <c r="A36024">
        <v>994282980</v>
      </c>
      <c r="B36024" t="s">
        <v>10</v>
      </c>
      <c r="C36024" t="s">
        <v>24</v>
      </c>
      <c r="D36024" t="s">
        <v>278</v>
      </c>
      <c r="E36024" s="9">
        <v>41883</v>
      </c>
    </row>
    <row r="36025" spans="1:5" x14ac:dyDescent="0.25">
      <c r="A36025">
        <v>978615015</v>
      </c>
      <c r="B36025" t="s">
        <v>20</v>
      </c>
      <c r="C36025" t="s">
        <v>24</v>
      </c>
      <c r="D36025" t="s">
        <v>278</v>
      </c>
      <c r="E36025" s="9">
        <v>41883</v>
      </c>
    </row>
    <row r="36026" spans="1:5" x14ac:dyDescent="0.25">
      <c r="A36026">
        <v>995223880</v>
      </c>
      <c r="B36026" t="s">
        <v>20</v>
      </c>
      <c r="C36026" t="s">
        <v>24</v>
      </c>
      <c r="D36026" t="s">
        <v>278</v>
      </c>
      <c r="E36026" s="9">
        <v>41883</v>
      </c>
    </row>
    <row r="36027" spans="1:5" x14ac:dyDescent="0.25">
      <c r="A36027">
        <v>814138402</v>
      </c>
      <c r="B36027" t="s">
        <v>7</v>
      </c>
      <c r="C36027" t="s">
        <v>24</v>
      </c>
      <c r="D36027" t="s">
        <v>278</v>
      </c>
      <c r="E36027" s="9">
        <v>41883</v>
      </c>
    </row>
    <row r="36028" spans="1:5" x14ac:dyDescent="0.25">
      <c r="A36028">
        <v>894606312</v>
      </c>
      <c r="B36028" t="s">
        <v>7</v>
      </c>
      <c r="C36028" t="s">
        <v>24</v>
      </c>
      <c r="D36028" t="s">
        <v>278</v>
      </c>
      <c r="E36028" s="9">
        <v>41883</v>
      </c>
    </row>
    <row r="36029" spans="1:5" x14ac:dyDescent="0.25">
      <c r="A36029">
        <v>911806541</v>
      </c>
      <c r="B36029" t="s">
        <v>7</v>
      </c>
      <c r="C36029" t="s">
        <v>24</v>
      </c>
      <c r="D36029" t="s">
        <v>278</v>
      </c>
      <c r="E36029" s="9">
        <v>41883</v>
      </c>
    </row>
    <row r="36030" spans="1:5" x14ac:dyDescent="0.25">
      <c r="A36030">
        <v>911966557</v>
      </c>
      <c r="B36030" t="s">
        <v>7</v>
      </c>
      <c r="C36030" t="s">
        <v>24</v>
      </c>
      <c r="D36030" t="s">
        <v>278</v>
      </c>
      <c r="E36030" s="9">
        <v>41883</v>
      </c>
    </row>
    <row r="36031" spans="1:5" x14ac:dyDescent="0.25">
      <c r="A36031">
        <v>912359255</v>
      </c>
      <c r="B36031" t="s">
        <v>7</v>
      </c>
      <c r="C36031" t="s">
        <v>24</v>
      </c>
      <c r="D36031" t="s">
        <v>278</v>
      </c>
      <c r="E36031" s="9">
        <v>41883</v>
      </c>
    </row>
    <row r="36032" spans="1:5" x14ac:dyDescent="0.25">
      <c r="A36032">
        <v>913814665</v>
      </c>
      <c r="B36032" t="s">
        <v>7</v>
      </c>
      <c r="C36032" t="s">
        <v>24</v>
      </c>
      <c r="D36032" t="s">
        <v>278</v>
      </c>
      <c r="E36032" s="9">
        <v>41883</v>
      </c>
    </row>
    <row r="36033" spans="1:5" x14ac:dyDescent="0.25">
      <c r="A36033">
        <v>953487659</v>
      </c>
      <c r="B36033" t="s">
        <v>7</v>
      </c>
      <c r="C36033" t="s">
        <v>24</v>
      </c>
      <c r="D36033" t="s">
        <v>278</v>
      </c>
      <c r="E36033" s="9">
        <v>41883</v>
      </c>
    </row>
    <row r="36034" spans="1:5" x14ac:dyDescent="0.25">
      <c r="A36034">
        <v>955252691</v>
      </c>
      <c r="B36034" t="s">
        <v>7</v>
      </c>
      <c r="C36034" t="s">
        <v>24</v>
      </c>
      <c r="D36034" t="s">
        <v>278</v>
      </c>
      <c r="E36034" s="9">
        <v>41883</v>
      </c>
    </row>
    <row r="36035" spans="1:5" x14ac:dyDescent="0.25">
      <c r="A36035">
        <v>961914310</v>
      </c>
      <c r="B36035" t="s">
        <v>7</v>
      </c>
      <c r="C36035" t="s">
        <v>24</v>
      </c>
      <c r="D36035" t="s">
        <v>278</v>
      </c>
      <c r="E36035" s="9">
        <v>41883</v>
      </c>
    </row>
    <row r="36036" spans="1:5" x14ac:dyDescent="0.25">
      <c r="A36036">
        <v>970308318</v>
      </c>
      <c r="B36036" t="s">
        <v>7</v>
      </c>
      <c r="C36036" t="s">
        <v>24</v>
      </c>
      <c r="D36036" t="s">
        <v>278</v>
      </c>
      <c r="E36036" s="9">
        <v>41883</v>
      </c>
    </row>
    <row r="36037" spans="1:5" x14ac:dyDescent="0.25">
      <c r="A36037">
        <v>979600941</v>
      </c>
      <c r="B36037" t="s">
        <v>7</v>
      </c>
      <c r="C36037" t="s">
        <v>24</v>
      </c>
      <c r="D36037" t="s">
        <v>278</v>
      </c>
      <c r="E36037" s="9">
        <v>41883</v>
      </c>
    </row>
    <row r="36038" spans="1:5" x14ac:dyDescent="0.25">
      <c r="A36038">
        <v>988803065</v>
      </c>
      <c r="B36038" t="s">
        <v>7</v>
      </c>
      <c r="C36038" t="s">
        <v>24</v>
      </c>
      <c r="D36038" t="s">
        <v>278</v>
      </c>
      <c r="E36038" s="9">
        <v>41883</v>
      </c>
    </row>
    <row r="36039" spans="1:5" x14ac:dyDescent="0.25">
      <c r="A36039">
        <v>993605670</v>
      </c>
      <c r="B36039" t="s">
        <v>7</v>
      </c>
      <c r="C36039" t="s">
        <v>24</v>
      </c>
      <c r="D36039" t="s">
        <v>278</v>
      </c>
      <c r="E36039" s="9">
        <v>41883</v>
      </c>
    </row>
    <row r="36040" spans="1:5" x14ac:dyDescent="0.25">
      <c r="A36040">
        <v>996002225</v>
      </c>
      <c r="B36040" t="s">
        <v>7</v>
      </c>
      <c r="C36040" t="s">
        <v>24</v>
      </c>
      <c r="D36040" t="s">
        <v>278</v>
      </c>
      <c r="E36040" s="9">
        <v>41883</v>
      </c>
    </row>
    <row r="36041" spans="1:5" x14ac:dyDescent="0.25">
      <c r="A36041">
        <v>998236681</v>
      </c>
      <c r="B36041" t="s">
        <v>7</v>
      </c>
      <c r="C36041" t="s">
        <v>24</v>
      </c>
      <c r="D36041" t="s">
        <v>278</v>
      </c>
      <c r="E36041" s="9">
        <v>41883</v>
      </c>
    </row>
    <row r="36042" spans="1:5" x14ac:dyDescent="0.25">
      <c r="A36042">
        <v>983923984</v>
      </c>
      <c r="B36042" t="s">
        <v>13</v>
      </c>
      <c r="C36042" t="s">
        <v>24</v>
      </c>
      <c r="D36042" t="s">
        <v>278</v>
      </c>
      <c r="E36042" s="9">
        <v>41883</v>
      </c>
    </row>
    <row r="36043" spans="1:5" x14ac:dyDescent="0.25">
      <c r="A36043">
        <v>911733927</v>
      </c>
      <c r="B36043" t="s">
        <v>14</v>
      </c>
      <c r="C36043" t="s">
        <v>24</v>
      </c>
      <c r="D36043" t="s">
        <v>278</v>
      </c>
      <c r="E36043" s="9">
        <v>41883</v>
      </c>
    </row>
    <row r="36044" spans="1:5" x14ac:dyDescent="0.25">
      <c r="A36044">
        <v>913040228</v>
      </c>
      <c r="B36044" t="s">
        <v>14</v>
      </c>
      <c r="C36044" t="s">
        <v>24</v>
      </c>
      <c r="D36044" t="s">
        <v>278</v>
      </c>
      <c r="E36044" s="9">
        <v>41883</v>
      </c>
    </row>
    <row r="36045" spans="1:5" x14ac:dyDescent="0.25">
      <c r="A36045">
        <v>913113195</v>
      </c>
      <c r="B36045" t="s">
        <v>14</v>
      </c>
      <c r="C36045" t="s">
        <v>24</v>
      </c>
      <c r="D36045" t="s">
        <v>278</v>
      </c>
      <c r="E36045" s="9">
        <v>41883</v>
      </c>
    </row>
    <row r="36046" spans="1:5" x14ac:dyDescent="0.25">
      <c r="A36046">
        <v>913124391</v>
      </c>
      <c r="B36046" t="s">
        <v>14</v>
      </c>
      <c r="C36046" t="s">
        <v>24</v>
      </c>
      <c r="D36046" t="s">
        <v>278</v>
      </c>
      <c r="E36046" s="9">
        <v>41883</v>
      </c>
    </row>
    <row r="36047" spans="1:5" x14ac:dyDescent="0.25">
      <c r="A36047">
        <v>913124421</v>
      </c>
      <c r="B36047" t="s">
        <v>14</v>
      </c>
      <c r="C36047" t="s">
        <v>24</v>
      </c>
      <c r="D36047" t="s">
        <v>278</v>
      </c>
      <c r="E36047" s="9">
        <v>41883</v>
      </c>
    </row>
    <row r="36048" spans="1:5" x14ac:dyDescent="0.25">
      <c r="A36048">
        <v>913138554</v>
      </c>
      <c r="B36048" t="s">
        <v>14</v>
      </c>
      <c r="C36048" t="s">
        <v>24</v>
      </c>
      <c r="D36048" t="s">
        <v>278</v>
      </c>
      <c r="E36048" s="9">
        <v>41883</v>
      </c>
    </row>
    <row r="36049" spans="1:5" x14ac:dyDescent="0.25">
      <c r="A36049">
        <v>999539769</v>
      </c>
      <c r="B36049" t="s">
        <v>14</v>
      </c>
      <c r="C36049" t="s">
        <v>24</v>
      </c>
      <c r="D36049" t="s">
        <v>278</v>
      </c>
      <c r="E36049" s="9">
        <v>41883</v>
      </c>
    </row>
    <row r="36050" spans="1:5" x14ac:dyDescent="0.25">
      <c r="A36050">
        <v>999635792</v>
      </c>
      <c r="B36050" t="s">
        <v>14</v>
      </c>
      <c r="C36050" t="s">
        <v>24</v>
      </c>
      <c r="D36050" t="s">
        <v>278</v>
      </c>
      <c r="E36050" s="9">
        <v>41883</v>
      </c>
    </row>
    <row r="36051" spans="1:5" x14ac:dyDescent="0.25">
      <c r="A36051">
        <v>987873507</v>
      </c>
      <c r="B36051" t="s">
        <v>5</v>
      </c>
      <c r="C36051" t="s">
        <v>24</v>
      </c>
      <c r="D36051" t="s">
        <v>278</v>
      </c>
      <c r="E36051" s="9">
        <v>41883</v>
      </c>
    </row>
    <row r="36052" spans="1:5" x14ac:dyDescent="0.25">
      <c r="A36052">
        <v>988827401</v>
      </c>
      <c r="B36052" t="s">
        <v>5</v>
      </c>
      <c r="C36052" t="s">
        <v>24</v>
      </c>
      <c r="D36052" t="s">
        <v>278</v>
      </c>
      <c r="E36052" s="9">
        <v>41883</v>
      </c>
    </row>
    <row r="36053" spans="1:5" x14ac:dyDescent="0.25">
      <c r="A36053">
        <v>994860623</v>
      </c>
      <c r="B36053" t="s">
        <v>5</v>
      </c>
      <c r="C36053" t="s">
        <v>24</v>
      </c>
      <c r="D36053" t="s">
        <v>278</v>
      </c>
      <c r="E36053" s="9">
        <v>41883</v>
      </c>
    </row>
    <row r="36054" spans="1:5" x14ac:dyDescent="0.25">
      <c r="A36054">
        <v>995620332</v>
      </c>
      <c r="B36054" t="s">
        <v>5</v>
      </c>
      <c r="C36054" t="s">
        <v>24</v>
      </c>
      <c r="D36054" t="s">
        <v>278</v>
      </c>
      <c r="E36054" s="9">
        <v>41883</v>
      </c>
    </row>
    <row r="36055" spans="1:5" x14ac:dyDescent="0.25">
      <c r="A36055">
        <v>865275242</v>
      </c>
      <c r="B36055" t="s">
        <v>10</v>
      </c>
      <c r="C36055" t="s">
        <v>59</v>
      </c>
      <c r="D36055" t="s">
        <v>279</v>
      </c>
      <c r="E36055" s="9">
        <v>41883</v>
      </c>
    </row>
    <row r="36056" spans="1:5" x14ac:dyDescent="0.25">
      <c r="A36056">
        <v>912414760</v>
      </c>
      <c r="B36056" t="s">
        <v>10</v>
      </c>
      <c r="C36056" t="s">
        <v>59</v>
      </c>
      <c r="D36056" t="s">
        <v>279</v>
      </c>
      <c r="E36056" s="9">
        <v>41883</v>
      </c>
    </row>
    <row r="36057" spans="1:5" x14ac:dyDescent="0.25">
      <c r="A36057">
        <v>912793273</v>
      </c>
      <c r="B36057" t="s">
        <v>10</v>
      </c>
      <c r="C36057" t="s">
        <v>59</v>
      </c>
      <c r="D36057" t="s">
        <v>279</v>
      </c>
      <c r="E36057" s="9">
        <v>41883</v>
      </c>
    </row>
    <row r="36058" spans="1:5" x14ac:dyDescent="0.25">
      <c r="A36058">
        <v>956488958</v>
      </c>
      <c r="B36058" t="s">
        <v>10</v>
      </c>
      <c r="C36058" t="s">
        <v>59</v>
      </c>
      <c r="D36058" t="s">
        <v>279</v>
      </c>
      <c r="E36058" s="9">
        <v>41883</v>
      </c>
    </row>
    <row r="36059" spans="1:5" x14ac:dyDescent="0.25">
      <c r="A36059">
        <v>976288521</v>
      </c>
      <c r="B36059" t="s">
        <v>10</v>
      </c>
      <c r="C36059" t="s">
        <v>59</v>
      </c>
      <c r="D36059" t="s">
        <v>279</v>
      </c>
      <c r="E36059" s="9">
        <v>41883</v>
      </c>
    </row>
    <row r="36060" spans="1:5" x14ac:dyDescent="0.25">
      <c r="A36060">
        <v>979522401</v>
      </c>
      <c r="B36060" t="s">
        <v>10</v>
      </c>
      <c r="C36060" t="s">
        <v>59</v>
      </c>
      <c r="D36060" t="s">
        <v>279</v>
      </c>
      <c r="E36060" s="9">
        <v>41883</v>
      </c>
    </row>
    <row r="36061" spans="1:5" x14ac:dyDescent="0.25">
      <c r="A36061">
        <v>981657802</v>
      </c>
      <c r="B36061" t="s">
        <v>10</v>
      </c>
      <c r="C36061" t="s">
        <v>59</v>
      </c>
      <c r="D36061" t="s">
        <v>279</v>
      </c>
      <c r="E36061" s="9">
        <v>41883</v>
      </c>
    </row>
    <row r="36062" spans="1:5" x14ac:dyDescent="0.25">
      <c r="A36062">
        <v>986469087</v>
      </c>
      <c r="B36062" t="s">
        <v>10</v>
      </c>
      <c r="C36062" t="s">
        <v>59</v>
      </c>
      <c r="D36062" t="s">
        <v>279</v>
      </c>
      <c r="E36062" s="9">
        <v>41883</v>
      </c>
    </row>
    <row r="36063" spans="1:5" x14ac:dyDescent="0.25">
      <c r="A36063">
        <v>989210939</v>
      </c>
      <c r="B36063" t="s">
        <v>10</v>
      </c>
      <c r="C36063" t="s">
        <v>59</v>
      </c>
      <c r="D36063" t="s">
        <v>279</v>
      </c>
      <c r="E36063" s="9">
        <v>41883</v>
      </c>
    </row>
    <row r="36064" spans="1:5" x14ac:dyDescent="0.25">
      <c r="A36064">
        <v>990389772</v>
      </c>
      <c r="B36064" t="s">
        <v>10</v>
      </c>
      <c r="C36064" t="s">
        <v>59</v>
      </c>
      <c r="D36064" t="s">
        <v>279</v>
      </c>
      <c r="E36064" s="9">
        <v>41883</v>
      </c>
    </row>
    <row r="36065" spans="1:5" x14ac:dyDescent="0.25">
      <c r="A36065">
        <v>991401369</v>
      </c>
      <c r="B36065" t="s">
        <v>10</v>
      </c>
      <c r="C36065" t="s">
        <v>59</v>
      </c>
      <c r="D36065" t="s">
        <v>279</v>
      </c>
      <c r="E36065" s="9">
        <v>41883</v>
      </c>
    </row>
    <row r="36066" spans="1:5" x14ac:dyDescent="0.25">
      <c r="A36066">
        <v>991409173</v>
      </c>
      <c r="B36066" t="s">
        <v>10</v>
      </c>
      <c r="C36066" t="s">
        <v>59</v>
      </c>
      <c r="D36066" t="s">
        <v>279</v>
      </c>
      <c r="E36066" s="9">
        <v>41883</v>
      </c>
    </row>
    <row r="36067" spans="1:5" x14ac:dyDescent="0.25">
      <c r="A36067">
        <v>993078883</v>
      </c>
      <c r="B36067" t="s">
        <v>10</v>
      </c>
      <c r="C36067" t="s">
        <v>59</v>
      </c>
      <c r="D36067" t="s">
        <v>279</v>
      </c>
      <c r="E36067" s="9">
        <v>41883</v>
      </c>
    </row>
    <row r="36068" spans="1:5" x14ac:dyDescent="0.25">
      <c r="A36068">
        <v>995412845</v>
      </c>
      <c r="B36068" t="s">
        <v>10</v>
      </c>
      <c r="C36068" t="s">
        <v>59</v>
      </c>
      <c r="D36068" t="s">
        <v>279</v>
      </c>
      <c r="E36068" s="9">
        <v>41883</v>
      </c>
    </row>
    <row r="36069" spans="1:5" x14ac:dyDescent="0.25">
      <c r="A36069">
        <v>996152944</v>
      </c>
      <c r="B36069" t="s">
        <v>10</v>
      </c>
      <c r="C36069" t="s">
        <v>59</v>
      </c>
      <c r="D36069" t="s">
        <v>279</v>
      </c>
      <c r="E36069" s="9">
        <v>41883</v>
      </c>
    </row>
    <row r="36070" spans="1:5" x14ac:dyDescent="0.25">
      <c r="A36070">
        <v>996448916</v>
      </c>
      <c r="B36070" t="s">
        <v>10</v>
      </c>
      <c r="C36070" t="s">
        <v>59</v>
      </c>
      <c r="D36070" t="s">
        <v>279</v>
      </c>
      <c r="E36070" s="9">
        <v>41883</v>
      </c>
    </row>
    <row r="36071" spans="1:5" x14ac:dyDescent="0.25">
      <c r="A36071">
        <v>996564967</v>
      </c>
      <c r="B36071" t="s">
        <v>10</v>
      </c>
      <c r="C36071" t="s">
        <v>59</v>
      </c>
      <c r="D36071" t="s">
        <v>279</v>
      </c>
      <c r="E36071" s="9">
        <v>41883</v>
      </c>
    </row>
    <row r="36072" spans="1:5" x14ac:dyDescent="0.25">
      <c r="A36072">
        <v>997523830</v>
      </c>
      <c r="B36072" t="s">
        <v>10</v>
      </c>
      <c r="C36072" t="s">
        <v>59</v>
      </c>
      <c r="D36072" t="s">
        <v>279</v>
      </c>
      <c r="E36072" s="9">
        <v>41883</v>
      </c>
    </row>
    <row r="36073" spans="1:5" x14ac:dyDescent="0.25">
      <c r="A36073">
        <v>997770641</v>
      </c>
      <c r="B36073" t="s">
        <v>10</v>
      </c>
      <c r="C36073" t="s">
        <v>59</v>
      </c>
      <c r="D36073" t="s">
        <v>279</v>
      </c>
      <c r="E36073" s="9">
        <v>41883</v>
      </c>
    </row>
    <row r="36074" spans="1:5" x14ac:dyDescent="0.25">
      <c r="A36074">
        <v>997923049</v>
      </c>
      <c r="B36074" t="s">
        <v>10</v>
      </c>
      <c r="C36074" t="s">
        <v>59</v>
      </c>
      <c r="D36074" t="s">
        <v>279</v>
      </c>
      <c r="E36074" s="9">
        <v>41883</v>
      </c>
    </row>
    <row r="36075" spans="1:5" x14ac:dyDescent="0.25">
      <c r="A36075">
        <v>997948181</v>
      </c>
      <c r="B36075" t="s">
        <v>10</v>
      </c>
      <c r="C36075" t="s">
        <v>59</v>
      </c>
      <c r="D36075" t="s">
        <v>279</v>
      </c>
      <c r="E36075" s="9">
        <v>41883</v>
      </c>
    </row>
    <row r="36076" spans="1:5" x14ac:dyDescent="0.25">
      <c r="A36076">
        <v>998014816</v>
      </c>
      <c r="B36076" t="s">
        <v>10</v>
      </c>
      <c r="C36076" t="s">
        <v>59</v>
      </c>
      <c r="D36076" t="s">
        <v>279</v>
      </c>
      <c r="E36076" s="9">
        <v>41883</v>
      </c>
    </row>
    <row r="36077" spans="1:5" x14ac:dyDescent="0.25">
      <c r="A36077">
        <v>998049059</v>
      </c>
      <c r="B36077" t="s">
        <v>10</v>
      </c>
      <c r="C36077" t="s">
        <v>59</v>
      </c>
      <c r="D36077" t="s">
        <v>279</v>
      </c>
      <c r="E36077" s="9">
        <v>41883</v>
      </c>
    </row>
    <row r="36078" spans="1:5" x14ac:dyDescent="0.25">
      <c r="A36078">
        <v>998168287</v>
      </c>
      <c r="B36078" t="s">
        <v>10</v>
      </c>
      <c r="C36078" t="s">
        <v>59</v>
      </c>
      <c r="D36078" t="s">
        <v>279</v>
      </c>
      <c r="E36078" s="9">
        <v>41883</v>
      </c>
    </row>
    <row r="36079" spans="1:5" x14ac:dyDescent="0.25">
      <c r="A36079">
        <v>999555454</v>
      </c>
      <c r="B36079" t="s">
        <v>10</v>
      </c>
      <c r="C36079" t="s">
        <v>59</v>
      </c>
      <c r="D36079" t="s">
        <v>279</v>
      </c>
      <c r="E36079" s="9">
        <v>41883</v>
      </c>
    </row>
    <row r="36080" spans="1:5" x14ac:dyDescent="0.25">
      <c r="A36080">
        <v>987656484</v>
      </c>
      <c r="B36080" t="s">
        <v>20</v>
      </c>
      <c r="C36080" t="s">
        <v>59</v>
      </c>
      <c r="D36080" t="s">
        <v>279</v>
      </c>
      <c r="E36080" s="9">
        <v>41883</v>
      </c>
    </row>
    <row r="36081" spans="1:5" x14ac:dyDescent="0.25">
      <c r="A36081">
        <v>896534602</v>
      </c>
      <c r="B36081" t="s">
        <v>7</v>
      </c>
      <c r="C36081" t="s">
        <v>59</v>
      </c>
      <c r="D36081" t="s">
        <v>279</v>
      </c>
      <c r="E36081" s="9">
        <v>41883</v>
      </c>
    </row>
    <row r="36082" spans="1:5" x14ac:dyDescent="0.25">
      <c r="A36082">
        <v>897942402</v>
      </c>
      <c r="B36082" t="s">
        <v>7</v>
      </c>
      <c r="C36082" t="s">
        <v>59</v>
      </c>
      <c r="D36082" t="s">
        <v>279</v>
      </c>
      <c r="E36082" s="9">
        <v>41883</v>
      </c>
    </row>
    <row r="36083" spans="1:5" x14ac:dyDescent="0.25">
      <c r="A36083">
        <v>912269612</v>
      </c>
      <c r="B36083" t="s">
        <v>7</v>
      </c>
      <c r="C36083" t="s">
        <v>59</v>
      </c>
      <c r="D36083" t="s">
        <v>279</v>
      </c>
      <c r="E36083" s="9">
        <v>41883</v>
      </c>
    </row>
    <row r="36084" spans="1:5" x14ac:dyDescent="0.25">
      <c r="A36084">
        <v>912273350</v>
      </c>
      <c r="B36084" t="s">
        <v>7</v>
      </c>
      <c r="C36084" t="s">
        <v>59</v>
      </c>
      <c r="D36084" t="s">
        <v>279</v>
      </c>
      <c r="E36084" s="9">
        <v>41883</v>
      </c>
    </row>
    <row r="36085" spans="1:5" x14ac:dyDescent="0.25">
      <c r="A36085">
        <v>913377257</v>
      </c>
      <c r="B36085" t="s">
        <v>7</v>
      </c>
      <c r="C36085" t="s">
        <v>59</v>
      </c>
      <c r="D36085" t="s">
        <v>279</v>
      </c>
      <c r="E36085" s="9">
        <v>41883</v>
      </c>
    </row>
    <row r="36086" spans="1:5" x14ac:dyDescent="0.25">
      <c r="A36086">
        <v>946583936</v>
      </c>
      <c r="B36086" t="s">
        <v>7</v>
      </c>
      <c r="C36086" t="s">
        <v>59</v>
      </c>
      <c r="D36086" t="s">
        <v>279</v>
      </c>
      <c r="E36086" s="9">
        <v>41883</v>
      </c>
    </row>
    <row r="36087" spans="1:5" x14ac:dyDescent="0.25">
      <c r="A36087">
        <v>971428651</v>
      </c>
      <c r="B36087" t="s">
        <v>7</v>
      </c>
      <c r="C36087" t="s">
        <v>59</v>
      </c>
      <c r="D36087" t="s">
        <v>279</v>
      </c>
      <c r="E36087" s="9">
        <v>41883</v>
      </c>
    </row>
    <row r="36088" spans="1:5" x14ac:dyDescent="0.25">
      <c r="A36088">
        <v>971452455</v>
      </c>
      <c r="B36088" t="s">
        <v>7</v>
      </c>
      <c r="C36088" t="s">
        <v>59</v>
      </c>
      <c r="D36088" t="s">
        <v>279</v>
      </c>
      <c r="E36088" s="9">
        <v>41883</v>
      </c>
    </row>
    <row r="36089" spans="1:5" x14ac:dyDescent="0.25">
      <c r="A36089">
        <v>980539008</v>
      </c>
      <c r="B36089" t="s">
        <v>7</v>
      </c>
      <c r="C36089" t="s">
        <v>59</v>
      </c>
      <c r="D36089" t="s">
        <v>279</v>
      </c>
      <c r="E36089" s="9">
        <v>41883</v>
      </c>
    </row>
    <row r="36090" spans="1:5" x14ac:dyDescent="0.25">
      <c r="A36090">
        <v>981951883</v>
      </c>
      <c r="B36090" t="s">
        <v>7</v>
      </c>
      <c r="C36090" t="s">
        <v>59</v>
      </c>
      <c r="D36090" t="s">
        <v>279</v>
      </c>
      <c r="E36090" s="9">
        <v>41883</v>
      </c>
    </row>
    <row r="36091" spans="1:5" x14ac:dyDescent="0.25">
      <c r="A36091">
        <v>983464807</v>
      </c>
      <c r="B36091" t="s">
        <v>7</v>
      </c>
      <c r="C36091" t="s">
        <v>59</v>
      </c>
      <c r="D36091" t="s">
        <v>279</v>
      </c>
      <c r="E36091" s="9">
        <v>41883</v>
      </c>
    </row>
    <row r="36092" spans="1:5" x14ac:dyDescent="0.25">
      <c r="A36092">
        <v>984745281</v>
      </c>
      <c r="B36092" t="s">
        <v>7</v>
      </c>
      <c r="C36092" t="s">
        <v>59</v>
      </c>
      <c r="D36092" t="s">
        <v>279</v>
      </c>
      <c r="E36092" s="9">
        <v>41883</v>
      </c>
    </row>
    <row r="36093" spans="1:5" x14ac:dyDescent="0.25">
      <c r="A36093">
        <v>984746466</v>
      </c>
      <c r="B36093" t="s">
        <v>7</v>
      </c>
      <c r="C36093" t="s">
        <v>59</v>
      </c>
      <c r="D36093" t="s">
        <v>279</v>
      </c>
      <c r="E36093" s="9">
        <v>41883</v>
      </c>
    </row>
    <row r="36094" spans="1:5" x14ac:dyDescent="0.25">
      <c r="A36094">
        <v>987073551</v>
      </c>
      <c r="B36094" t="s">
        <v>7</v>
      </c>
      <c r="C36094" t="s">
        <v>59</v>
      </c>
      <c r="D36094" t="s">
        <v>279</v>
      </c>
      <c r="E36094" s="9">
        <v>41883</v>
      </c>
    </row>
    <row r="36095" spans="1:5" x14ac:dyDescent="0.25">
      <c r="A36095">
        <v>996169723</v>
      </c>
      <c r="B36095" t="s">
        <v>7</v>
      </c>
      <c r="C36095" t="s">
        <v>59</v>
      </c>
      <c r="D36095" t="s">
        <v>279</v>
      </c>
      <c r="E36095" s="9">
        <v>41883</v>
      </c>
    </row>
    <row r="36096" spans="1:5" x14ac:dyDescent="0.25">
      <c r="A36096">
        <v>996916820</v>
      </c>
      <c r="B36096" t="s">
        <v>7</v>
      </c>
      <c r="C36096" t="s">
        <v>59</v>
      </c>
      <c r="D36096" t="s">
        <v>279</v>
      </c>
      <c r="E36096" s="9">
        <v>41883</v>
      </c>
    </row>
    <row r="36097" spans="1:5" x14ac:dyDescent="0.25">
      <c r="A36097">
        <v>997167082</v>
      </c>
      <c r="B36097" t="s">
        <v>7</v>
      </c>
      <c r="C36097" t="s">
        <v>59</v>
      </c>
      <c r="D36097" t="s">
        <v>279</v>
      </c>
      <c r="E36097" s="9">
        <v>41883</v>
      </c>
    </row>
    <row r="36098" spans="1:5" x14ac:dyDescent="0.25">
      <c r="A36098">
        <v>997483596</v>
      </c>
      <c r="B36098" t="s">
        <v>7</v>
      </c>
      <c r="C36098" t="s">
        <v>59</v>
      </c>
      <c r="D36098" t="s">
        <v>279</v>
      </c>
      <c r="E36098" s="9">
        <v>41883</v>
      </c>
    </row>
    <row r="36099" spans="1:5" x14ac:dyDescent="0.25">
      <c r="A36099">
        <v>911560240</v>
      </c>
      <c r="B36099" t="s">
        <v>14</v>
      </c>
      <c r="C36099" t="s">
        <v>59</v>
      </c>
      <c r="D36099" t="s">
        <v>279</v>
      </c>
      <c r="E36099" s="9">
        <v>41883</v>
      </c>
    </row>
    <row r="36100" spans="1:5" x14ac:dyDescent="0.25">
      <c r="A36100">
        <v>911984555</v>
      </c>
      <c r="B36100" t="s">
        <v>14</v>
      </c>
      <c r="C36100" t="s">
        <v>59</v>
      </c>
      <c r="D36100" t="s">
        <v>279</v>
      </c>
      <c r="E36100" s="9">
        <v>41883</v>
      </c>
    </row>
    <row r="36101" spans="1:5" x14ac:dyDescent="0.25">
      <c r="A36101">
        <v>912472361</v>
      </c>
      <c r="B36101" t="s">
        <v>14</v>
      </c>
      <c r="C36101" t="s">
        <v>59</v>
      </c>
      <c r="D36101" t="s">
        <v>279</v>
      </c>
      <c r="E36101" s="9">
        <v>41883</v>
      </c>
    </row>
    <row r="36102" spans="1:5" x14ac:dyDescent="0.25">
      <c r="A36102">
        <v>912873056</v>
      </c>
      <c r="B36102" t="s">
        <v>14</v>
      </c>
      <c r="C36102" t="s">
        <v>59</v>
      </c>
      <c r="D36102" t="s">
        <v>279</v>
      </c>
      <c r="E36102" s="9">
        <v>41883</v>
      </c>
    </row>
    <row r="36103" spans="1:5" x14ac:dyDescent="0.25">
      <c r="A36103">
        <v>997803205</v>
      </c>
      <c r="B36103" t="s">
        <v>14</v>
      </c>
      <c r="C36103" t="s">
        <v>59</v>
      </c>
      <c r="D36103" t="s">
        <v>279</v>
      </c>
      <c r="E36103" s="9">
        <v>41883</v>
      </c>
    </row>
    <row r="36104" spans="1:5" x14ac:dyDescent="0.25">
      <c r="A36104">
        <v>999290728</v>
      </c>
      <c r="B36104" t="s">
        <v>14</v>
      </c>
      <c r="C36104" t="s">
        <v>59</v>
      </c>
      <c r="D36104" t="s">
        <v>279</v>
      </c>
      <c r="E36104" s="9">
        <v>41883</v>
      </c>
    </row>
    <row r="36105" spans="1:5" x14ac:dyDescent="0.25">
      <c r="A36105">
        <v>999580033</v>
      </c>
      <c r="B36105" t="s">
        <v>14</v>
      </c>
      <c r="C36105" t="s">
        <v>59</v>
      </c>
      <c r="D36105" t="s">
        <v>279</v>
      </c>
      <c r="E36105" s="9">
        <v>41883</v>
      </c>
    </row>
    <row r="36106" spans="1:5" x14ac:dyDescent="0.25">
      <c r="A36106">
        <v>896400142</v>
      </c>
      <c r="B36106" t="s">
        <v>5</v>
      </c>
      <c r="C36106" t="s">
        <v>59</v>
      </c>
      <c r="D36106" t="s">
        <v>279</v>
      </c>
      <c r="E36106" s="9">
        <v>41883</v>
      </c>
    </row>
    <row r="36107" spans="1:5" x14ac:dyDescent="0.25">
      <c r="A36107">
        <v>912319008</v>
      </c>
      <c r="B36107" t="s">
        <v>5</v>
      </c>
      <c r="C36107" t="s">
        <v>59</v>
      </c>
      <c r="D36107" t="s">
        <v>279</v>
      </c>
      <c r="E36107" s="9">
        <v>41883</v>
      </c>
    </row>
    <row r="36108" spans="1:5" x14ac:dyDescent="0.25">
      <c r="A36108">
        <v>993870064</v>
      </c>
      <c r="B36108" t="s">
        <v>5</v>
      </c>
      <c r="C36108" t="s">
        <v>59</v>
      </c>
      <c r="D36108" t="s">
        <v>279</v>
      </c>
      <c r="E36108" s="9">
        <v>41883</v>
      </c>
    </row>
    <row r="36109" spans="1:5" x14ac:dyDescent="0.25">
      <c r="A36109">
        <v>993943525</v>
      </c>
      <c r="B36109" t="s">
        <v>5</v>
      </c>
      <c r="C36109" t="s">
        <v>59</v>
      </c>
      <c r="D36109" t="s">
        <v>279</v>
      </c>
      <c r="E36109" s="9">
        <v>41883</v>
      </c>
    </row>
    <row r="36110" spans="1:5" x14ac:dyDescent="0.25">
      <c r="A36110">
        <v>996386236</v>
      </c>
      <c r="B36110" t="s">
        <v>5</v>
      </c>
      <c r="C36110" t="s">
        <v>59</v>
      </c>
      <c r="D36110" t="s">
        <v>279</v>
      </c>
      <c r="E36110" s="9">
        <v>41883</v>
      </c>
    </row>
    <row r="36111" spans="1:5" x14ac:dyDescent="0.25">
      <c r="A36111">
        <v>997090489</v>
      </c>
      <c r="B36111" t="s">
        <v>5</v>
      </c>
      <c r="C36111" t="s">
        <v>59</v>
      </c>
      <c r="D36111" t="s">
        <v>279</v>
      </c>
      <c r="E36111" s="9">
        <v>41883</v>
      </c>
    </row>
    <row r="36112" spans="1:5" x14ac:dyDescent="0.25">
      <c r="A36112">
        <v>977389364</v>
      </c>
      <c r="B36112" t="s">
        <v>56</v>
      </c>
      <c r="C36112" t="s">
        <v>59</v>
      </c>
      <c r="D36112" t="s">
        <v>279</v>
      </c>
      <c r="E36112" s="9">
        <v>41883</v>
      </c>
    </row>
    <row r="36113" spans="1:5" x14ac:dyDescent="0.25">
      <c r="A36113">
        <v>967351954</v>
      </c>
      <c r="B36113" t="s">
        <v>27</v>
      </c>
      <c r="C36113" t="s">
        <v>33</v>
      </c>
      <c r="D36113" t="s">
        <v>280</v>
      </c>
      <c r="E36113" s="9">
        <v>41883</v>
      </c>
    </row>
    <row r="36114" spans="1:5" x14ac:dyDescent="0.25">
      <c r="A36114">
        <v>889676752</v>
      </c>
      <c r="B36114" t="s">
        <v>10</v>
      </c>
      <c r="C36114" t="s">
        <v>33</v>
      </c>
      <c r="D36114" t="s">
        <v>280</v>
      </c>
      <c r="E36114" s="9">
        <v>41883</v>
      </c>
    </row>
    <row r="36115" spans="1:5" x14ac:dyDescent="0.25">
      <c r="A36115">
        <v>912805840</v>
      </c>
      <c r="B36115" t="s">
        <v>10</v>
      </c>
      <c r="C36115" t="s">
        <v>33</v>
      </c>
      <c r="D36115" t="s">
        <v>280</v>
      </c>
      <c r="E36115" s="9">
        <v>41883</v>
      </c>
    </row>
    <row r="36116" spans="1:5" x14ac:dyDescent="0.25">
      <c r="A36116">
        <v>912969134</v>
      </c>
      <c r="B36116" t="s">
        <v>10</v>
      </c>
      <c r="C36116" t="s">
        <v>33</v>
      </c>
      <c r="D36116" t="s">
        <v>280</v>
      </c>
      <c r="E36116" s="9">
        <v>41883</v>
      </c>
    </row>
    <row r="36117" spans="1:5" x14ac:dyDescent="0.25">
      <c r="A36117">
        <v>913734335</v>
      </c>
      <c r="B36117" t="s">
        <v>10</v>
      </c>
      <c r="C36117" t="s">
        <v>33</v>
      </c>
      <c r="D36117" t="s">
        <v>280</v>
      </c>
      <c r="E36117" s="9">
        <v>41883</v>
      </c>
    </row>
    <row r="36118" spans="1:5" x14ac:dyDescent="0.25">
      <c r="A36118">
        <v>933474887</v>
      </c>
      <c r="B36118" t="s">
        <v>10</v>
      </c>
      <c r="C36118" t="s">
        <v>33</v>
      </c>
      <c r="D36118" t="s">
        <v>280</v>
      </c>
      <c r="E36118" s="9">
        <v>41883</v>
      </c>
    </row>
    <row r="36119" spans="1:5" x14ac:dyDescent="0.25">
      <c r="A36119">
        <v>968220268</v>
      </c>
      <c r="B36119" t="s">
        <v>10</v>
      </c>
      <c r="C36119" t="s">
        <v>33</v>
      </c>
      <c r="D36119" t="s">
        <v>280</v>
      </c>
      <c r="E36119" s="9">
        <v>41883</v>
      </c>
    </row>
    <row r="36120" spans="1:5" x14ac:dyDescent="0.25">
      <c r="A36120">
        <v>979647344</v>
      </c>
      <c r="B36120" t="s">
        <v>10</v>
      </c>
      <c r="C36120" t="s">
        <v>33</v>
      </c>
      <c r="D36120" t="s">
        <v>280</v>
      </c>
      <c r="E36120" s="9">
        <v>41883</v>
      </c>
    </row>
    <row r="36121" spans="1:5" x14ac:dyDescent="0.25">
      <c r="A36121">
        <v>981653300</v>
      </c>
      <c r="B36121" t="s">
        <v>10</v>
      </c>
      <c r="C36121" t="s">
        <v>33</v>
      </c>
      <c r="D36121" t="s">
        <v>280</v>
      </c>
      <c r="E36121" s="9">
        <v>41883</v>
      </c>
    </row>
    <row r="36122" spans="1:5" x14ac:dyDescent="0.25">
      <c r="A36122">
        <v>984880650</v>
      </c>
      <c r="B36122" t="s">
        <v>10</v>
      </c>
      <c r="C36122" t="s">
        <v>33</v>
      </c>
      <c r="D36122" t="s">
        <v>280</v>
      </c>
      <c r="E36122" s="9">
        <v>41883</v>
      </c>
    </row>
    <row r="36123" spans="1:5" x14ac:dyDescent="0.25">
      <c r="A36123">
        <v>986678328</v>
      </c>
      <c r="B36123" t="s">
        <v>10</v>
      </c>
      <c r="C36123" t="s">
        <v>33</v>
      </c>
      <c r="D36123" t="s">
        <v>280</v>
      </c>
      <c r="E36123" s="9">
        <v>41883</v>
      </c>
    </row>
    <row r="36124" spans="1:5" x14ac:dyDescent="0.25">
      <c r="A36124">
        <v>987964863</v>
      </c>
      <c r="B36124" t="s">
        <v>10</v>
      </c>
      <c r="C36124" t="s">
        <v>33</v>
      </c>
      <c r="D36124" t="s">
        <v>280</v>
      </c>
      <c r="E36124" s="9">
        <v>41883</v>
      </c>
    </row>
    <row r="36125" spans="1:5" x14ac:dyDescent="0.25">
      <c r="A36125">
        <v>988232424</v>
      </c>
      <c r="B36125" t="s">
        <v>10</v>
      </c>
      <c r="C36125" t="s">
        <v>33</v>
      </c>
      <c r="D36125" t="s">
        <v>280</v>
      </c>
      <c r="E36125" s="9">
        <v>41883</v>
      </c>
    </row>
    <row r="36126" spans="1:5" x14ac:dyDescent="0.25">
      <c r="A36126">
        <v>990793816</v>
      </c>
      <c r="B36126" t="s">
        <v>10</v>
      </c>
      <c r="C36126" t="s">
        <v>33</v>
      </c>
      <c r="D36126" t="s">
        <v>280</v>
      </c>
      <c r="E36126" s="9">
        <v>41883</v>
      </c>
    </row>
    <row r="36127" spans="1:5" x14ac:dyDescent="0.25">
      <c r="A36127">
        <v>991172475</v>
      </c>
      <c r="B36127" t="s">
        <v>10</v>
      </c>
      <c r="C36127" t="s">
        <v>33</v>
      </c>
      <c r="D36127" t="s">
        <v>280</v>
      </c>
      <c r="E36127" s="9">
        <v>41883</v>
      </c>
    </row>
    <row r="36128" spans="1:5" x14ac:dyDescent="0.25">
      <c r="A36128">
        <v>997003357</v>
      </c>
      <c r="B36128" t="s">
        <v>10</v>
      </c>
      <c r="C36128" t="s">
        <v>33</v>
      </c>
      <c r="D36128" t="s">
        <v>280</v>
      </c>
      <c r="E36128" s="9">
        <v>41883</v>
      </c>
    </row>
    <row r="36129" spans="1:5" x14ac:dyDescent="0.25">
      <c r="A36129">
        <v>997547462</v>
      </c>
      <c r="B36129" t="s">
        <v>10</v>
      </c>
      <c r="C36129" t="s">
        <v>33</v>
      </c>
      <c r="D36129" t="s">
        <v>280</v>
      </c>
      <c r="E36129" s="9">
        <v>41883</v>
      </c>
    </row>
    <row r="36130" spans="1:5" x14ac:dyDescent="0.25">
      <c r="A36130">
        <v>998431034</v>
      </c>
      <c r="B36130" t="s">
        <v>10</v>
      </c>
      <c r="C36130" t="s">
        <v>33</v>
      </c>
      <c r="D36130" t="s">
        <v>280</v>
      </c>
      <c r="E36130" s="9">
        <v>41883</v>
      </c>
    </row>
    <row r="36131" spans="1:5" x14ac:dyDescent="0.25">
      <c r="A36131">
        <v>999178529</v>
      </c>
      <c r="B36131" t="s">
        <v>10</v>
      </c>
      <c r="C36131" t="s">
        <v>33</v>
      </c>
      <c r="D36131" t="s">
        <v>280</v>
      </c>
      <c r="E36131" s="9">
        <v>41883</v>
      </c>
    </row>
    <row r="36132" spans="1:5" x14ac:dyDescent="0.25">
      <c r="A36132">
        <v>999650171</v>
      </c>
      <c r="B36132" t="s">
        <v>10</v>
      </c>
      <c r="C36132" t="s">
        <v>33</v>
      </c>
      <c r="D36132" t="s">
        <v>280</v>
      </c>
      <c r="E36132" s="9">
        <v>41883</v>
      </c>
    </row>
    <row r="36133" spans="1:5" x14ac:dyDescent="0.25">
      <c r="A36133">
        <v>912233979</v>
      </c>
      <c r="B36133" t="s">
        <v>20</v>
      </c>
      <c r="C36133" t="s">
        <v>33</v>
      </c>
      <c r="D36133" t="s">
        <v>280</v>
      </c>
      <c r="E36133" s="9">
        <v>41883</v>
      </c>
    </row>
    <row r="36134" spans="1:5" x14ac:dyDescent="0.25">
      <c r="A36134">
        <v>813489422</v>
      </c>
      <c r="B36134" t="s">
        <v>7</v>
      </c>
      <c r="C36134" t="s">
        <v>33</v>
      </c>
      <c r="D36134" t="s">
        <v>280</v>
      </c>
      <c r="E36134" s="9">
        <v>41883</v>
      </c>
    </row>
    <row r="36135" spans="1:5" x14ac:dyDescent="0.25">
      <c r="A36135">
        <v>912033430</v>
      </c>
      <c r="B36135" t="s">
        <v>7</v>
      </c>
      <c r="C36135" t="s">
        <v>33</v>
      </c>
      <c r="D36135" t="s">
        <v>280</v>
      </c>
      <c r="E36135" s="9">
        <v>41883</v>
      </c>
    </row>
    <row r="36136" spans="1:5" x14ac:dyDescent="0.25">
      <c r="A36136">
        <v>913160193</v>
      </c>
      <c r="B36136" t="s">
        <v>7</v>
      </c>
      <c r="C36136" t="s">
        <v>33</v>
      </c>
      <c r="D36136" t="s">
        <v>280</v>
      </c>
      <c r="E36136" s="9">
        <v>41883</v>
      </c>
    </row>
    <row r="36137" spans="1:5" x14ac:dyDescent="0.25">
      <c r="A36137">
        <v>913499514</v>
      </c>
      <c r="B36137" t="s">
        <v>7</v>
      </c>
      <c r="C36137" t="s">
        <v>33</v>
      </c>
      <c r="D36137" t="s">
        <v>280</v>
      </c>
      <c r="E36137" s="9">
        <v>41883</v>
      </c>
    </row>
    <row r="36138" spans="1:5" x14ac:dyDescent="0.25">
      <c r="A36138">
        <v>914078601</v>
      </c>
      <c r="B36138" t="s">
        <v>7</v>
      </c>
      <c r="C36138" t="s">
        <v>33</v>
      </c>
      <c r="D36138" t="s">
        <v>280</v>
      </c>
      <c r="E36138" s="9">
        <v>41883</v>
      </c>
    </row>
    <row r="36139" spans="1:5" x14ac:dyDescent="0.25">
      <c r="A36139">
        <v>959884048</v>
      </c>
      <c r="B36139" t="s">
        <v>7</v>
      </c>
      <c r="C36139" t="s">
        <v>33</v>
      </c>
      <c r="D36139" t="s">
        <v>280</v>
      </c>
      <c r="E36139" s="9">
        <v>41883</v>
      </c>
    </row>
    <row r="36140" spans="1:5" x14ac:dyDescent="0.25">
      <c r="A36140">
        <v>971448059</v>
      </c>
      <c r="B36140" t="s">
        <v>7</v>
      </c>
      <c r="C36140" t="s">
        <v>33</v>
      </c>
      <c r="D36140" t="s">
        <v>280</v>
      </c>
      <c r="E36140" s="9">
        <v>41883</v>
      </c>
    </row>
    <row r="36141" spans="1:5" x14ac:dyDescent="0.25">
      <c r="A36141">
        <v>981862546</v>
      </c>
      <c r="B36141" t="s">
        <v>7</v>
      </c>
      <c r="C36141" t="s">
        <v>33</v>
      </c>
      <c r="D36141" t="s">
        <v>280</v>
      </c>
      <c r="E36141" s="9">
        <v>41883</v>
      </c>
    </row>
    <row r="36142" spans="1:5" x14ac:dyDescent="0.25">
      <c r="A36142">
        <v>981922433</v>
      </c>
      <c r="B36142" t="s">
        <v>7</v>
      </c>
      <c r="C36142" t="s">
        <v>33</v>
      </c>
      <c r="D36142" t="s">
        <v>280</v>
      </c>
      <c r="E36142" s="9">
        <v>41883</v>
      </c>
    </row>
    <row r="36143" spans="1:5" x14ac:dyDescent="0.25">
      <c r="A36143">
        <v>982704111</v>
      </c>
      <c r="B36143" t="s">
        <v>7</v>
      </c>
      <c r="C36143" t="s">
        <v>33</v>
      </c>
      <c r="D36143" t="s">
        <v>280</v>
      </c>
      <c r="E36143" s="9">
        <v>41883</v>
      </c>
    </row>
    <row r="36144" spans="1:5" x14ac:dyDescent="0.25">
      <c r="A36144">
        <v>983701159</v>
      </c>
      <c r="B36144" t="s">
        <v>7</v>
      </c>
      <c r="C36144" t="s">
        <v>33</v>
      </c>
      <c r="D36144" t="s">
        <v>280</v>
      </c>
      <c r="E36144" s="9">
        <v>41883</v>
      </c>
    </row>
    <row r="36145" spans="1:5" x14ac:dyDescent="0.25">
      <c r="A36145">
        <v>985675759</v>
      </c>
      <c r="B36145" t="s">
        <v>7</v>
      </c>
      <c r="C36145" t="s">
        <v>33</v>
      </c>
      <c r="D36145" t="s">
        <v>280</v>
      </c>
      <c r="E36145" s="9">
        <v>41883</v>
      </c>
    </row>
    <row r="36146" spans="1:5" x14ac:dyDescent="0.25">
      <c r="A36146">
        <v>986893377</v>
      </c>
      <c r="B36146" t="s">
        <v>7</v>
      </c>
      <c r="C36146" t="s">
        <v>33</v>
      </c>
      <c r="D36146" t="s">
        <v>280</v>
      </c>
      <c r="E36146" s="9">
        <v>41883</v>
      </c>
    </row>
    <row r="36147" spans="1:5" x14ac:dyDescent="0.25">
      <c r="A36147">
        <v>989514172</v>
      </c>
      <c r="B36147" t="s">
        <v>7</v>
      </c>
      <c r="C36147" t="s">
        <v>33</v>
      </c>
      <c r="D36147" t="s">
        <v>280</v>
      </c>
      <c r="E36147" s="9">
        <v>41883</v>
      </c>
    </row>
    <row r="36148" spans="1:5" x14ac:dyDescent="0.25">
      <c r="A36148">
        <v>993539252</v>
      </c>
      <c r="B36148" t="s">
        <v>7</v>
      </c>
      <c r="C36148" t="s">
        <v>33</v>
      </c>
      <c r="D36148" t="s">
        <v>280</v>
      </c>
      <c r="E36148" s="9">
        <v>41883</v>
      </c>
    </row>
    <row r="36149" spans="1:5" x14ac:dyDescent="0.25">
      <c r="A36149">
        <v>994537172</v>
      </c>
      <c r="B36149" t="s">
        <v>7</v>
      </c>
      <c r="C36149" t="s">
        <v>33</v>
      </c>
      <c r="D36149" t="s">
        <v>280</v>
      </c>
      <c r="E36149" s="9">
        <v>41883</v>
      </c>
    </row>
    <row r="36150" spans="1:5" x14ac:dyDescent="0.25">
      <c r="A36150">
        <v>997731980</v>
      </c>
      <c r="B36150" t="s">
        <v>7</v>
      </c>
      <c r="C36150" t="s">
        <v>33</v>
      </c>
      <c r="D36150" t="s">
        <v>280</v>
      </c>
      <c r="E36150" s="9">
        <v>41883</v>
      </c>
    </row>
    <row r="36151" spans="1:5" x14ac:dyDescent="0.25">
      <c r="A36151">
        <v>998418011</v>
      </c>
      <c r="B36151" t="s">
        <v>7</v>
      </c>
      <c r="C36151" t="s">
        <v>33</v>
      </c>
      <c r="D36151" t="s">
        <v>280</v>
      </c>
      <c r="E36151" s="9">
        <v>41883</v>
      </c>
    </row>
    <row r="36152" spans="1:5" x14ac:dyDescent="0.25">
      <c r="A36152">
        <v>911964759</v>
      </c>
      <c r="B36152" t="s">
        <v>14</v>
      </c>
      <c r="C36152" t="s">
        <v>33</v>
      </c>
      <c r="D36152" t="s">
        <v>280</v>
      </c>
      <c r="E36152" s="9">
        <v>41883</v>
      </c>
    </row>
    <row r="36153" spans="1:5" x14ac:dyDescent="0.25">
      <c r="A36153">
        <v>997501926</v>
      </c>
      <c r="B36153" t="s">
        <v>14</v>
      </c>
      <c r="C36153" t="s">
        <v>33</v>
      </c>
      <c r="D36153" t="s">
        <v>280</v>
      </c>
      <c r="E36153" s="9">
        <v>41883</v>
      </c>
    </row>
    <row r="36154" spans="1:5" x14ac:dyDescent="0.25">
      <c r="A36154">
        <v>997809491</v>
      </c>
      <c r="B36154" t="s">
        <v>14</v>
      </c>
      <c r="C36154" t="s">
        <v>33</v>
      </c>
      <c r="D36154" t="s">
        <v>280</v>
      </c>
      <c r="E36154" s="9">
        <v>41883</v>
      </c>
    </row>
    <row r="36155" spans="1:5" x14ac:dyDescent="0.25">
      <c r="A36155">
        <v>999669735</v>
      </c>
      <c r="B36155" t="s">
        <v>14</v>
      </c>
      <c r="C36155" t="s">
        <v>33</v>
      </c>
      <c r="D36155" t="s">
        <v>280</v>
      </c>
      <c r="E36155" s="9">
        <v>41883</v>
      </c>
    </row>
    <row r="36156" spans="1:5" x14ac:dyDescent="0.25">
      <c r="A36156">
        <v>894303492</v>
      </c>
      <c r="B36156" t="s">
        <v>5</v>
      </c>
      <c r="C36156" t="s">
        <v>33</v>
      </c>
      <c r="D36156" t="s">
        <v>280</v>
      </c>
      <c r="E36156" s="9">
        <v>41883</v>
      </c>
    </row>
    <row r="36157" spans="1:5" x14ac:dyDescent="0.25">
      <c r="A36157">
        <v>894928972</v>
      </c>
      <c r="B36157" t="s">
        <v>5</v>
      </c>
      <c r="C36157" t="s">
        <v>33</v>
      </c>
      <c r="D36157" t="s">
        <v>280</v>
      </c>
      <c r="E36157" s="9">
        <v>41883</v>
      </c>
    </row>
    <row r="36158" spans="1:5" x14ac:dyDescent="0.25">
      <c r="A36158">
        <v>895794392</v>
      </c>
      <c r="B36158" t="s">
        <v>5</v>
      </c>
      <c r="C36158" t="s">
        <v>33</v>
      </c>
      <c r="D36158" t="s">
        <v>280</v>
      </c>
      <c r="E36158" s="9">
        <v>41883</v>
      </c>
    </row>
    <row r="36159" spans="1:5" x14ac:dyDescent="0.25">
      <c r="A36159">
        <v>988440493</v>
      </c>
      <c r="B36159" t="s">
        <v>5</v>
      </c>
      <c r="C36159" t="s">
        <v>33</v>
      </c>
      <c r="D36159" t="s">
        <v>280</v>
      </c>
      <c r="E36159" s="9">
        <v>41883</v>
      </c>
    </row>
    <row r="36160" spans="1:5" x14ac:dyDescent="0.25">
      <c r="A36160">
        <v>994940295</v>
      </c>
      <c r="B36160" t="s">
        <v>5</v>
      </c>
      <c r="C36160" t="s">
        <v>33</v>
      </c>
      <c r="D36160" t="s">
        <v>280</v>
      </c>
      <c r="E36160" s="9">
        <v>41883</v>
      </c>
    </row>
    <row r="36161" spans="1:5" x14ac:dyDescent="0.25">
      <c r="A36161">
        <v>911885948</v>
      </c>
      <c r="B36161" t="s">
        <v>7</v>
      </c>
      <c r="C36161" t="s">
        <v>59</v>
      </c>
      <c r="D36161" t="s">
        <v>281</v>
      </c>
      <c r="E36161" s="9">
        <v>41883</v>
      </c>
    </row>
    <row r="36162" spans="1:5" x14ac:dyDescent="0.25">
      <c r="A36162">
        <v>970116710</v>
      </c>
      <c r="B36162" t="s">
        <v>7</v>
      </c>
      <c r="C36162" t="s">
        <v>59</v>
      </c>
      <c r="D36162" t="s">
        <v>281</v>
      </c>
      <c r="E36162" s="9">
        <v>41883</v>
      </c>
    </row>
    <row r="36163" spans="1:5" x14ac:dyDescent="0.25">
      <c r="A36163">
        <v>982538475</v>
      </c>
      <c r="B36163" t="s">
        <v>7</v>
      </c>
      <c r="C36163" t="s">
        <v>59</v>
      </c>
      <c r="D36163" t="s">
        <v>281</v>
      </c>
      <c r="E36163" s="9">
        <v>41883</v>
      </c>
    </row>
    <row r="36164" spans="1:5" x14ac:dyDescent="0.25">
      <c r="A36164">
        <v>960241665</v>
      </c>
      <c r="B36164" t="s">
        <v>10</v>
      </c>
      <c r="C36164" t="s">
        <v>49</v>
      </c>
      <c r="D36164" t="s">
        <v>282</v>
      </c>
      <c r="E36164" s="9">
        <v>41883</v>
      </c>
    </row>
    <row r="36165" spans="1:5" x14ac:dyDescent="0.25">
      <c r="A36165">
        <v>963088760</v>
      </c>
      <c r="B36165" t="s">
        <v>7</v>
      </c>
      <c r="C36165" t="s">
        <v>49</v>
      </c>
      <c r="D36165" t="s">
        <v>282</v>
      </c>
      <c r="E36165" s="9">
        <v>41883</v>
      </c>
    </row>
    <row r="36166" spans="1:5" x14ac:dyDescent="0.25">
      <c r="A36166">
        <v>969783363</v>
      </c>
      <c r="B36166" t="s">
        <v>7</v>
      </c>
      <c r="C36166" t="s">
        <v>49</v>
      </c>
      <c r="D36166" t="s">
        <v>282</v>
      </c>
      <c r="E36166" s="9">
        <v>41883</v>
      </c>
    </row>
    <row r="36167" spans="1:5" x14ac:dyDescent="0.25">
      <c r="A36167">
        <v>970260013</v>
      </c>
      <c r="B36167" t="s">
        <v>7</v>
      </c>
      <c r="C36167" t="s">
        <v>49</v>
      </c>
      <c r="D36167" t="s">
        <v>282</v>
      </c>
      <c r="E36167" s="9">
        <v>41883</v>
      </c>
    </row>
    <row r="36168" spans="1:5" x14ac:dyDescent="0.25">
      <c r="A36168">
        <v>991114378</v>
      </c>
      <c r="B36168" t="s">
        <v>7</v>
      </c>
      <c r="C36168" t="s">
        <v>49</v>
      </c>
      <c r="D36168" t="s">
        <v>282</v>
      </c>
      <c r="E36168" s="9">
        <v>41883</v>
      </c>
    </row>
    <row r="36169" spans="1:5" x14ac:dyDescent="0.25">
      <c r="A36169">
        <v>997375297</v>
      </c>
      <c r="B36169" t="s">
        <v>14</v>
      </c>
      <c r="C36169" t="s">
        <v>49</v>
      </c>
      <c r="D36169" t="s">
        <v>282</v>
      </c>
      <c r="E36169" s="9">
        <v>41883</v>
      </c>
    </row>
    <row r="36170" spans="1:5" x14ac:dyDescent="0.25">
      <c r="A36170">
        <v>912776492</v>
      </c>
      <c r="B36170" t="s">
        <v>5</v>
      </c>
      <c r="C36170" t="s">
        <v>49</v>
      </c>
      <c r="D36170" t="s">
        <v>282</v>
      </c>
      <c r="E36170" s="9">
        <v>41883</v>
      </c>
    </row>
    <row r="36171" spans="1:5" x14ac:dyDescent="0.25">
      <c r="A36171">
        <v>980410668</v>
      </c>
      <c r="B36171" t="s">
        <v>10</v>
      </c>
      <c r="C36171" t="s">
        <v>70</v>
      </c>
      <c r="D36171" t="s">
        <v>283</v>
      </c>
      <c r="E36171" s="9">
        <v>41883</v>
      </c>
    </row>
    <row r="36172" spans="1:5" x14ac:dyDescent="0.25">
      <c r="A36172">
        <v>981516095</v>
      </c>
      <c r="B36172" t="s">
        <v>7</v>
      </c>
      <c r="C36172" t="s">
        <v>70</v>
      </c>
      <c r="D36172" t="s">
        <v>283</v>
      </c>
      <c r="E36172" s="9">
        <v>41883</v>
      </c>
    </row>
    <row r="36173" spans="1:5" x14ac:dyDescent="0.25">
      <c r="A36173">
        <v>971484934</v>
      </c>
      <c r="B36173" t="s">
        <v>13</v>
      </c>
      <c r="C36173" t="s">
        <v>70</v>
      </c>
      <c r="D36173" t="s">
        <v>283</v>
      </c>
      <c r="E36173" s="9">
        <v>41883</v>
      </c>
    </row>
    <row r="36174" spans="1:5" x14ac:dyDescent="0.25">
      <c r="A36174">
        <v>913326806</v>
      </c>
      <c r="B36174" t="s">
        <v>7</v>
      </c>
      <c r="C36174" t="s">
        <v>8</v>
      </c>
      <c r="D36174" t="s">
        <v>284</v>
      </c>
      <c r="E36174" s="9">
        <v>41883</v>
      </c>
    </row>
    <row r="36175" spans="1:5" x14ac:dyDescent="0.25">
      <c r="A36175">
        <v>989312340</v>
      </c>
      <c r="B36175" t="s">
        <v>7</v>
      </c>
      <c r="C36175" t="s">
        <v>35</v>
      </c>
      <c r="D36175" t="s">
        <v>285</v>
      </c>
      <c r="E36175" s="9">
        <v>41883</v>
      </c>
    </row>
    <row r="36176" spans="1:5" x14ac:dyDescent="0.25">
      <c r="A36176">
        <v>989773860</v>
      </c>
      <c r="B36176" t="s">
        <v>10</v>
      </c>
      <c r="C36176" t="s">
        <v>49</v>
      </c>
      <c r="D36176" t="s">
        <v>436</v>
      </c>
      <c r="E36176" s="9">
        <v>41883</v>
      </c>
    </row>
    <row r="36177" spans="1:5" x14ac:dyDescent="0.25">
      <c r="A36177">
        <v>995343231</v>
      </c>
      <c r="B36177" t="s">
        <v>10</v>
      </c>
      <c r="C36177" t="s">
        <v>49</v>
      </c>
      <c r="D36177" t="s">
        <v>436</v>
      </c>
      <c r="E36177" s="9">
        <v>41883</v>
      </c>
    </row>
    <row r="36178" spans="1:5" x14ac:dyDescent="0.25">
      <c r="A36178">
        <v>984979789</v>
      </c>
      <c r="B36178" t="s">
        <v>20</v>
      </c>
      <c r="C36178" t="s">
        <v>49</v>
      </c>
      <c r="D36178" t="s">
        <v>436</v>
      </c>
      <c r="E36178" s="9">
        <v>41883</v>
      </c>
    </row>
    <row r="36179" spans="1:5" x14ac:dyDescent="0.25">
      <c r="A36179">
        <v>970260099</v>
      </c>
      <c r="B36179" t="s">
        <v>7</v>
      </c>
      <c r="C36179" t="s">
        <v>49</v>
      </c>
      <c r="D36179" t="s">
        <v>436</v>
      </c>
      <c r="E36179" s="9">
        <v>41883</v>
      </c>
    </row>
    <row r="36180" spans="1:5" x14ac:dyDescent="0.25">
      <c r="A36180">
        <v>999541682</v>
      </c>
      <c r="B36180" t="s">
        <v>7</v>
      </c>
      <c r="C36180" t="s">
        <v>49</v>
      </c>
      <c r="D36180" t="s">
        <v>436</v>
      </c>
      <c r="E36180" s="9">
        <v>41883</v>
      </c>
    </row>
    <row r="36181" spans="1:5" x14ac:dyDescent="0.25">
      <c r="A36181">
        <v>985493324</v>
      </c>
      <c r="B36181" t="s">
        <v>343</v>
      </c>
      <c r="C36181" t="s">
        <v>49</v>
      </c>
      <c r="D36181" t="s">
        <v>436</v>
      </c>
      <c r="E36181" s="9">
        <v>41883</v>
      </c>
    </row>
    <row r="36182" spans="1:5" x14ac:dyDescent="0.25">
      <c r="A36182">
        <v>985564426</v>
      </c>
      <c r="B36182" t="s">
        <v>7</v>
      </c>
      <c r="C36182" t="s">
        <v>49</v>
      </c>
      <c r="D36182" t="s">
        <v>287</v>
      </c>
      <c r="E36182" s="9">
        <v>41883</v>
      </c>
    </row>
    <row r="36183" spans="1:5" x14ac:dyDescent="0.25">
      <c r="A36183">
        <v>995043971</v>
      </c>
      <c r="B36183" t="s">
        <v>13</v>
      </c>
      <c r="C36183" t="s">
        <v>49</v>
      </c>
      <c r="D36183" t="s">
        <v>287</v>
      </c>
      <c r="E36183" s="9">
        <v>41883</v>
      </c>
    </row>
    <row r="36184" spans="1:5" x14ac:dyDescent="0.25">
      <c r="A36184">
        <v>984112432</v>
      </c>
      <c r="B36184" t="s">
        <v>27</v>
      </c>
      <c r="C36184" t="s">
        <v>87</v>
      </c>
      <c r="D36184" t="s">
        <v>288</v>
      </c>
      <c r="E36184" s="9">
        <v>41883</v>
      </c>
    </row>
    <row r="36185" spans="1:5" x14ac:dyDescent="0.25">
      <c r="A36185">
        <v>995015641</v>
      </c>
      <c r="B36185" t="s">
        <v>5</v>
      </c>
      <c r="C36185" t="s">
        <v>87</v>
      </c>
      <c r="D36185" t="s">
        <v>288</v>
      </c>
      <c r="E36185" s="9">
        <v>41883</v>
      </c>
    </row>
    <row r="36186" spans="1:5" x14ac:dyDescent="0.25">
      <c r="A36186">
        <v>998475813</v>
      </c>
      <c r="B36186" t="s">
        <v>10</v>
      </c>
      <c r="C36186" t="s">
        <v>8</v>
      </c>
      <c r="D36186" t="s">
        <v>289</v>
      </c>
      <c r="E36186" s="9">
        <v>41883</v>
      </c>
    </row>
    <row r="36187" spans="1:5" x14ac:dyDescent="0.25">
      <c r="A36187">
        <v>996203654</v>
      </c>
      <c r="B36187" t="s">
        <v>7</v>
      </c>
      <c r="C36187" t="s">
        <v>8</v>
      </c>
      <c r="D36187" t="s">
        <v>289</v>
      </c>
      <c r="E36187" s="9">
        <v>41883</v>
      </c>
    </row>
    <row r="36188" spans="1:5" x14ac:dyDescent="0.25">
      <c r="A36188">
        <v>995101548</v>
      </c>
      <c r="B36188" t="s">
        <v>13</v>
      </c>
      <c r="C36188" t="s">
        <v>8</v>
      </c>
      <c r="D36188" t="s">
        <v>289</v>
      </c>
      <c r="E36188" s="9">
        <v>41883</v>
      </c>
    </row>
    <row r="36189" spans="1:5" x14ac:dyDescent="0.25">
      <c r="A36189">
        <v>995750287</v>
      </c>
      <c r="B36189" t="s">
        <v>5</v>
      </c>
      <c r="C36189" t="s">
        <v>8</v>
      </c>
      <c r="D36189" t="s">
        <v>289</v>
      </c>
      <c r="E36189" s="9">
        <v>41883</v>
      </c>
    </row>
    <row r="36190" spans="1:5" x14ac:dyDescent="0.25">
      <c r="A36190">
        <v>888187642</v>
      </c>
      <c r="B36190" t="s">
        <v>27</v>
      </c>
      <c r="C36190" t="s">
        <v>31</v>
      </c>
      <c r="D36190" t="s">
        <v>290</v>
      </c>
      <c r="E36190" s="9">
        <v>41883</v>
      </c>
    </row>
    <row r="36191" spans="1:5" x14ac:dyDescent="0.25">
      <c r="A36191">
        <v>898303012</v>
      </c>
      <c r="B36191" t="s">
        <v>10</v>
      </c>
      <c r="C36191" t="s">
        <v>31</v>
      </c>
      <c r="D36191" t="s">
        <v>290</v>
      </c>
      <c r="E36191" s="9">
        <v>41883</v>
      </c>
    </row>
    <row r="36192" spans="1:5" x14ac:dyDescent="0.25">
      <c r="A36192">
        <v>933978494</v>
      </c>
      <c r="B36192" t="s">
        <v>10</v>
      </c>
      <c r="C36192" t="s">
        <v>31</v>
      </c>
      <c r="D36192" t="s">
        <v>290</v>
      </c>
      <c r="E36192" s="9">
        <v>41883</v>
      </c>
    </row>
    <row r="36193" spans="1:5" x14ac:dyDescent="0.25">
      <c r="A36193">
        <v>957333532</v>
      </c>
      <c r="B36193" t="s">
        <v>10</v>
      </c>
      <c r="C36193" t="s">
        <v>31</v>
      </c>
      <c r="D36193" t="s">
        <v>290</v>
      </c>
      <c r="E36193" s="9">
        <v>41883</v>
      </c>
    </row>
    <row r="36194" spans="1:5" x14ac:dyDescent="0.25">
      <c r="A36194">
        <v>957404022</v>
      </c>
      <c r="B36194" t="s">
        <v>10</v>
      </c>
      <c r="C36194" t="s">
        <v>31</v>
      </c>
      <c r="D36194" t="s">
        <v>290</v>
      </c>
      <c r="E36194" s="9">
        <v>41883</v>
      </c>
    </row>
    <row r="36195" spans="1:5" x14ac:dyDescent="0.25">
      <c r="A36195">
        <v>959599327</v>
      </c>
      <c r="B36195" t="s">
        <v>10</v>
      </c>
      <c r="C36195" t="s">
        <v>31</v>
      </c>
      <c r="D36195" t="s">
        <v>290</v>
      </c>
      <c r="E36195" s="9">
        <v>41883</v>
      </c>
    </row>
    <row r="36196" spans="1:5" x14ac:dyDescent="0.25">
      <c r="A36196">
        <v>974376652</v>
      </c>
      <c r="B36196" t="s">
        <v>10</v>
      </c>
      <c r="C36196" t="s">
        <v>31</v>
      </c>
      <c r="D36196" t="s">
        <v>290</v>
      </c>
      <c r="E36196" s="9">
        <v>41883</v>
      </c>
    </row>
    <row r="36197" spans="1:5" x14ac:dyDescent="0.25">
      <c r="A36197">
        <v>989370197</v>
      </c>
      <c r="B36197" t="s">
        <v>10</v>
      </c>
      <c r="C36197" t="s">
        <v>31</v>
      </c>
      <c r="D36197" t="s">
        <v>290</v>
      </c>
      <c r="E36197" s="9">
        <v>41883</v>
      </c>
    </row>
    <row r="36198" spans="1:5" x14ac:dyDescent="0.25">
      <c r="A36198">
        <v>989566288</v>
      </c>
      <c r="B36198" t="s">
        <v>10</v>
      </c>
      <c r="C36198" t="s">
        <v>31</v>
      </c>
      <c r="D36198" t="s">
        <v>290</v>
      </c>
      <c r="E36198" s="9">
        <v>41883</v>
      </c>
    </row>
    <row r="36199" spans="1:5" x14ac:dyDescent="0.25">
      <c r="A36199">
        <v>991917330</v>
      </c>
      <c r="B36199" t="s">
        <v>10</v>
      </c>
      <c r="C36199" t="s">
        <v>31</v>
      </c>
      <c r="D36199" t="s">
        <v>290</v>
      </c>
      <c r="E36199" s="9">
        <v>41883</v>
      </c>
    </row>
    <row r="36200" spans="1:5" x14ac:dyDescent="0.25">
      <c r="A36200">
        <v>997420012</v>
      </c>
      <c r="B36200" t="s">
        <v>10</v>
      </c>
      <c r="C36200" t="s">
        <v>31</v>
      </c>
      <c r="D36200" t="s">
        <v>290</v>
      </c>
      <c r="E36200" s="9">
        <v>41883</v>
      </c>
    </row>
    <row r="36201" spans="1:5" x14ac:dyDescent="0.25">
      <c r="A36201">
        <v>997724267</v>
      </c>
      <c r="B36201" t="s">
        <v>10</v>
      </c>
      <c r="C36201" t="s">
        <v>31</v>
      </c>
      <c r="D36201" t="s">
        <v>290</v>
      </c>
      <c r="E36201" s="9">
        <v>41883</v>
      </c>
    </row>
    <row r="36202" spans="1:5" x14ac:dyDescent="0.25">
      <c r="A36202">
        <v>997857658</v>
      </c>
      <c r="B36202" t="s">
        <v>10</v>
      </c>
      <c r="C36202" t="s">
        <v>31</v>
      </c>
      <c r="D36202" t="s">
        <v>290</v>
      </c>
      <c r="E36202" s="9">
        <v>41883</v>
      </c>
    </row>
    <row r="36203" spans="1:5" x14ac:dyDescent="0.25">
      <c r="A36203">
        <v>998634954</v>
      </c>
      <c r="B36203" t="s">
        <v>10</v>
      </c>
      <c r="C36203" t="s">
        <v>31</v>
      </c>
      <c r="D36203" t="s">
        <v>290</v>
      </c>
      <c r="E36203" s="9">
        <v>41883</v>
      </c>
    </row>
    <row r="36204" spans="1:5" x14ac:dyDescent="0.25">
      <c r="A36204">
        <v>998874297</v>
      </c>
      <c r="B36204" t="s">
        <v>10</v>
      </c>
      <c r="C36204" t="s">
        <v>31</v>
      </c>
      <c r="D36204" t="s">
        <v>290</v>
      </c>
      <c r="E36204" s="9">
        <v>41883</v>
      </c>
    </row>
    <row r="36205" spans="1:5" x14ac:dyDescent="0.25">
      <c r="A36205">
        <v>895993832</v>
      </c>
      <c r="B36205" t="s">
        <v>20</v>
      </c>
      <c r="C36205" t="s">
        <v>31</v>
      </c>
      <c r="D36205" t="s">
        <v>290</v>
      </c>
      <c r="E36205" s="9">
        <v>41883</v>
      </c>
    </row>
    <row r="36206" spans="1:5" x14ac:dyDescent="0.25">
      <c r="A36206">
        <v>994395920</v>
      </c>
      <c r="B36206" t="s">
        <v>20</v>
      </c>
      <c r="C36206" t="s">
        <v>31</v>
      </c>
      <c r="D36206" t="s">
        <v>290</v>
      </c>
      <c r="E36206" s="9">
        <v>41883</v>
      </c>
    </row>
    <row r="36207" spans="1:5" x14ac:dyDescent="0.25">
      <c r="A36207">
        <v>886473052</v>
      </c>
      <c r="B36207" t="s">
        <v>7</v>
      </c>
      <c r="C36207" t="s">
        <v>31</v>
      </c>
      <c r="D36207" t="s">
        <v>290</v>
      </c>
      <c r="E36207" s="9">
        <v>41883</v>
      </c>
    </row>
    <row r="36208" spans="1:5" x14ac:dyDescent="0.25">
      <c r="A36208">
        <v>912110095</v>
      </c>
      <c r="B36208" t="s">
        <v>7</v>
      </c>
      <c r="C36208" t="s">
        <v>31</v>
      </c>
      <c r="D36208" t="s">
        <v>290</v>
      </c>
      <c r="E36208" s="9">
        <v>41883</v>
      </c>
    </row>
    <row r="36209" spans="1:5" x14ac:dyDescent="0.25">
      <c r="A36209">
        <v>913660455</v>
      </c>
      <c r="B36209" t="s">
        <v>7</v>
      </c>
      <c r="C36209" t="s">
        <v>31</v>
      </c>
      <c r="D36209" t="s">
        <v>290</v>
      </c>
      <c r="E36209" s="9">
        <v>41883</v>
      </c>
    </row>
    <row r="36210" spans="1:5" x14ac:dyDescent="0.25">
      <c r="A36210">
        <v>983802788</v>
      </c>
      <c r="B36210" t="s">
        <v>7</v>
      </c>
      <c r="C36210" t="s">
        <v>31</v>
      </c>
      <c r="D36210" t="s">
        <v>290</v>
      </c>
      <c r="E36210" s="9">
        <v>41883</v>
      </c>
    </row>
    <row r="36211" spans="1:5" x14ac:dyDescent="0.25">
      <c r="A36211">
        <v>986891080</v>
      </c>
      <c r="B36211" t="s">
        <v>7</v>
      </c>
      <c r="C36211" t="s">
        <v>31</v>
      </c>
      <c r="D36211" t="s">
        <v>290</v>
      </c>
      <c r="E36211" s="9">
        <v>41883</v>
      </c>
    </row>
    <row r="36212" spans="1:5" x14ac:dyDescent="0.25">
      <c r="A36212">
        <v>990785031</v>
      </c>
      <c r="B36212" t="s">
        <v>7</v>
      </c>
      <c r="C36212" t="s">
        <v>31</v>
      </c>
      <c r="D36212" t="s">
        <v>290</v>
      </c>
      <c r="E36212" s="9">
        <v>41883</v>
      </c>
    </row>
    <row r="36213" spans="1:5" x14ac:dyDescent="0.25">
      <c r="A36213">
        <v>994306693</v>
      </c>
      <c r="B36213" t="s">
        <v>7</v>
      </c>
      <c r="C36213" t="s">
        <v>31</v>
      </c>
      <c r="D36213" t="s">
        <v>290</v>
      </c>
      <c r="E36213" s="9">
        <v>41883</v>
      </c>
    </row>
    <row r="36214" spans="1:5" x14ac:dyDescent="0.25">
      <c r="A36214">
        <v>994807544</v>
      </c>
      <c r="B36214" t="s">
        <v>7</v>
      </c>
      <c r="C36214" t="s">
        <v>31</v>
      </c>
      <c r="D36214" t="s">
        <v>290</v>
      </c>
      <c r="E36214" s="9">
        <v>41883</v>
      </c>
    </row>
    <row r="36215" spans="1:5" x14ac:dyDescent="0.25">
      <c r="A36215">
        <v>997776062</v>
      </c>
      <c r="B36215" t="s">
        <v>7</v>
      </c>
      <c r="C36215" t="s">
        <v>31</v>
      </c>
      <c r="D36215" t="s">
        <v>290</v>
      </c>
      <c r="E36215" s="9">
        <v>41883</v>
      </c>
    </row>
    <row r="36216" spans="1:5" x14ac:dyDescent="0.25">
      <c r="A36216">
        <v>998941482</v>
      </c>
      <c r="B36216" t="s">
        <v>7</v>
      </c>
      <c r="C36216" t="s">
        <v>31</v>
      </c>
      <c r="D36216" t="s">
        <v>290</v>
      </c>
      <c r="E36216" s="9">
        <v>41883</v>
      </c>
    </row>
    <row r="36217" spans="1:5" x14ac:dyDescent="0.25">
      <c r="A36217">
        <v>987761318</v>
      </c>
      <c r="B36217" t="s">
        <v>13</v>
      </c>
      <c r="C36217" t="s">
        <v>31</v>
      </c>
      <c r="D36217" t="s">
        <v>290</v>
      </c>
      <c r="E36217" s="9">
        <v>41883</v>
      </c>
    </row>
    <row r="36218" spans="1:5" x14ac:dyDescent="0.25">
      <c r="A36218">
        <v>812043242</v>
      </c>
      <c r="B36218" t="s">
        <v>14</v>
      </c>
      <c r="C36218" t="s">
        <v>31</v>
      </c>
      <c r="D36218" t="s">
        <v>290</v>
      </c>
      <c r="E36218" s="9">
        <v>41883</v>
      </c>
    </row>
    <row r="36219" spans="1:5" x14ac:dyDescent="0.25">
      <c r="A36219">
        <v>912541193</v>
      </c>
      <c r="B36219" t="s">
        <v>14</v>
      </c>
      <c r="C36219" t="s">
        <v>31</v>
      </c>
      <c r="D36219" t="s">
        <v>290</v>
      </c>
      <c r="E36219" s="9">
        <v>41883</v>
      </c>
    </row>
    <row r="36220" spans="1:5" x14ac:dyDescent="0.25">
      <c r="A36220">
        <v>912778886</v>
      </c>
      <c r="B36220" t="s">
        <v>14</v>
      </c>
      <c r="C36220" t="s">
        <v>31</v>
      </c>
      <c r="D36220" t="s">
        <v>290</v>
      </c>
      <c r="E36220" s="9">
        <v>41883</v>
      </c>
    </row>
    <row r="36221" spans="1:5" x14ac:dyDescent="0.25">
      <c r="A36221">
        <v>984875762</v>
      </c>
      <c r="B36221" t="s">
        <v>5</v>
      </c>
      <c r="C36221" t="s">
        <v>31</v>
      </c>
      <c r="D36221" t="s">
        <v>290</v>
      </c>
      <c r="E36221" s="9">
        <v>41883</v>
      </c>
    </row>
    <row r="36222" spans="1:5" x14ac:dyDescent="0.25">
      <c r="A36222">
        <v>913406672</v>
      </c>
      <c r="B36222" t="s">
        <v>10</v>
      </c>
      <c r="C36222" t="s">
        <v>31</v>
      </c>
      <c r="D36222" t="s">
        <v>291</v>
      </c>
      <c r="E36222" s="9">
        <v>41883</v>
      </c>
    </row>
    <row r="36223" spans="1:5" x14ac:dyDescent="0.25">
      <c r="A36223">
        <v>937874340</v>
      </c>
      <c r="B36223" t="s">
        <v>10</v>
      </c>
      <c r="C36223" t="s">
        <v>31</v>
      </c>
      <c r="D36223" t="s">
        <v>291</v>
      </c>
      <c r="E36223" s="9">
        <v>41883</v>
      </c>
    </row>
    <row r="36224" spans="1:5" x14ac:dyDescent="0.25">
      <c r="A36224">
        <v>974367033</v>
      </c>
      <c r="B36224" t="s">
        <v>10</v>
      </c>
      <c r="C36224" t="s">
        <v>31</v>
      </c>
      <c r="D36224" t="s">
        <v>291</v>
      </c>
      <c r="E36224" s="9">
        <v>41883</v>
      </c>
    </row>
    <row r="36225" spans="1:5" x14ac:dyDescent="0.25">
      <c r="A36225">
        <v>979686323</v>
      </c>
      <c r="B36225" t="s">
        <v>10</v>
      </c>
      <c r="C36225" t="s">
        <v>31</v>
      </c>
      <c r="D36225" t="s">
        <v>291</v>
      </c>
      <c r="E36225" s="9">
        <v>41883</v>
      </c>
    </row>
    <row r="36226" spans="1:5" x14ac:dyDescent="0.25">
      <c r="A36226">
        <v>985283389</v>
      </c>
      <c r="B36226" t="s">
        <v>10</v>
      </c>
      <c r="C36226" t="s">
        <v>31</v>
      </c>
      <c r="D36226" t="s">
        <v>291</v>
      </c>
      <c r="E36226" s="9">
        <v>41883</v>
      </c>
    </row>
    <row r="36227" spans="1:5" x14ac:dyDescent="0.25">
      <c r="A36227">
        <v>986433589</v>
      </c>
      <c r="B36227" t="s">
        <v>10</v>
      </c>
      <c r="C36227" t="s">
        <v>31</v>
      </c>
      <c r="D36227" t="s">
        <v>291</v>
      </c>
      <c r="E36227" s="9">
        <v>41883</v>
      </c>
    </row>
    <row r="36228" spans="1:5" x14ac:dyDescent="0.25">
      <c r="A36228">
        <v>990325448</v>
      </c>
      <c r="B36228" t="s">
        <v>10</v>
      </c>
      <c r="C36228" t="s">
        <v>31</v>
      </c>
      <c r="D36228" t="s">
        <v>291</v>
      </c>
      <c r="E36228" s="9">
        <v>41883</v>
      </c>
    </row>
    <row r="36229" spans="1:5" x14ac:dyDescent="0.25">
      <c r="A36229">
        <v>990398755</v>
      </c>
      <c r="B36229" t="s">
        <v>10</v>
      </c>
      <c r="C36229" t="s">
        <v>31</v>
      </c>
      <c r="D36229" t="s">
        <v>291</v>
      </c>
      <c r="E36229" s="9">
        <v>41883</v>
      </c>
    </row>
    <row r="36230" spans="1:5" x14ac:dyDescent="0.25">
      <c r="A36230">
        <v>997316983</v>
      </c>
      <c r="B36230" t="s">
        <v>10</v>
      </c>
      <c r="C36230" t="s">
        <v>31</v>
      </c>
      <c r="D36230" t="s">
        <v>291</v>
      </c>
      <c r="E36230" s="9">
        <v>41883</v>
      </c>
    </row>
    <row r="36231" spans="1:5" x14ac:dyDescent="0.25">
      <c r="A36231">
        <v>997986377</v>
      </c>
      <c r="B36231" t="s">
        <v>10</v>
      </c>
      <c r="C36231" t="s">
        <v>31</v>
      </c>
      <c r="D36231" t="s">
        <v>291</v>
      </c>
      <c r="E36231" s="9">
        <v>41883</v>
      </c>
    </row>
    <row r="36232" spans="1:5" x14ac:dyDescent="0.25">
      <c r="A36232">
        <v>912223078</v>
      </c>
      <c r="B36232" t="s">
        <v>7</v>
      </c>
      <c r="C36232" t="s">
        <v>31</v>
      </c>
      <c r="D36232" t="s">
        <v>291</v>
      </c>
      <c r="E36232" s="9">
        <v>41883</v>
      </c>
    </row>
    <row r="36233" spans="1:5" x14ac:dyDescent="0.25">
      <c r="A36233">
        <v>926394819</v>
      </c>
      <c r="B36233" t="s">
        <v>7</v>
      </c>
      <c r="C36233" t="s">
        <v>31</v>
      </c>
      <c r="D36233" t="s">
        <v>291</v>
      </c>
      <c r="E36233" s="9">
        <v>41883</v>
      </c>
    </row>
    <row r="36234" spans="1:5" x14ac:dyDescent="0.25">
      <c r="A36234">
        <v>984483341</v>
      </c>
      <c r="B36234" t="s">
        <v>7</v>
      </c>
      <c r="C36234" t="s">
        <v>31</v>
      </c>
      <c r="D36234" t="s">
        <v>291</v>
      </c>
      <c r="E36234" s="9">
        <v>41883</v>
      </c>
    </row>
    <row r="36235" spans="1:5" x14ac:dyDescent="0.25">
      <c r="A36235">
        <v>986075097</v>
      </c>
      <c r="B36235" t="s">
        <v>7</v>
      </c>
      <c r="C36235" t="s">
        <v>31</v>
      </c>
      <c r="D36235" t="s">
        <v>291</v>
      </c>
      <c r="E36235" s="9">
        <v>41883</v>
      </c>
    </row>
    <row r="36236" spans="1:5" x14ac:dyDescent="0.25">
      <c r="A36236">
        <v>987264799</v>
      </c>
      <c r="B36236" t="s">
        <v>7</v>
      </c>
      <c r="C36236" t="s">
        <v>31</v>
      </c>
      <c r="D36236" t="s">
        <v>291</v>
      </c>
      <c r="E36236" s="9">
        <v>41883</v>
      </c>
    </row>
    <row r="36237" spans="1:5" x14ac:dyDescent="0.25">
      <c r="A36237">
        <v>989980793</v>
      </c>
      <c r="B36237" t="s">
        <v>7</v>
      </c>
      <c r="C36237" t="s">
        <v>31</v>
      </c>
      <c r="D36237" t="s">
        <v>291</v>
      </c>
      <c r="E36237" s="9">
        <v>41883</v>
      </c>
    </row>
    <row r="36238" spans="1:5" x14ac:dyDescent="0.25">
      <c r="A36238">
        <v>990844879</v>
      </c>
      <c r="B36238" t="s">
        <v>7</v>
      </c>
      <c r="C36238" t="s">
        <v>31</v>
      </c>
      <c r="D36238" t="s">
        <v>291</v>
      </c>
      <c r="E36238" s="9">
        <v>41883</v>
      </c>
    </row>
    <row r="36239" spans="1:5" x14ac:dyDescent="0.25">
      <c r="A36239">
        <v>992856963</v>
      </c>
      <c r="B36239" t="s">
        <v>7</v>
      </c>
      <c r="C36239" t="s">
        <v>31</v>
      </c>
      <c r="D36239" t="s">
        <v>291</v>
      </c>
      <c r="E36239" s="9">
        <v>41883</v>
      </c>
    </row>
    <row r="36240" spans="1:5" x14ac:dyDescent="0.25">
      <c r="A36240">
        <v>992999772</v>
      </c>
      <c r="B36240" t="s">
        <v>7</v>
      </c>
      <c r="C36240" t="s">
        <v>31</v>
      </c>
      <c r="D36240" t="s">
        <v>291</v>
      </c>
      <c r="E36240" s="9">
        <v>41883</v>
      </c>
    </row>
    <row r="36241" spans="1:5" x14ac:dyDescent="0.25">
      <c r="A36241">
        <v>993062391</v>
      </c>
      <c r="B36241" t="s">
        <v>7</v>
      </c>
      <c r="C36241" t="s">
        <v>31</v>
      </c>
      <c r="D36241" t="s">
        <v>291</v>
      </c>
      <c r="E36241" s="9">
        <v>41883</v>
      </c>
    </row>
    <row r="36242" spans="1:5" x14ac:dyDescent="0.25">
      <c r="A36242">
        <v>993377902</v>
      </c>
      <c r="B36242" t="s">
        <v>7</v>
      </c>
      <c r="C36242" t="s">
        <v>31</v>
      </c>
      <c r="D36242" t="s">
        <v>291</v>
      </c>
      <c r="E36242" s="9">
        <v>41883</v>
      </c>
    </row>
    <row r="36243" spans="1:5" x14ac:dyDescent="0.25">
      <c r="A36243">
        <v>994203843</v>
      </c>
      <c r="B36243" t="s">
        <v>7</v>
      </c>
      <c r="C36243" t="s">
        <v>31</v>
      </c>
      <c r="D36243" t="s">
        <v>291</v>
      </c>
      <c r="E36243" s="9">
        <v>41883</v>
      </c>
    </row>
    <row r="36244" spans="1:5" x14ac:dyDescent="0.25">
      <c r="A36244">
        <v>998739322</v>
      </c>
      <c r="B36244" t="s">
        <v>7</v>
      </c>
      <c r="C36244" t="s">
        <v>31</v>
      </c>
      <c r="D36244" t="s">
        <v>291</v>
      </c>
      <c r="E36244" s="9">
        <v>41883</v>
      </c>
    </row>
    <row r="36245" spans="1:5" x14ac:dyDescent="0.25">
      <c r="A36245">
        <v>998816084</v>
      </c>
      <c r="B36245" t="s">
        <v>7</v>
      </c>
      <c r="C36245" t="s">
        <v>31</v>
      </c>
      <c r="D36245" t="s">
        <v>291</v>
      </c>
      <c r="E36245" s="9">
        <v>41883</v>
      </c>
    </row>
    <row r="36246" spans="1:5" x14ac:dyDescent="0.25">
      <c r="A36246">
        <v>812161822</v>
      </c>
      <c r="B36246" t="s">
        <v>14</v>
      </c>
      <c r="C36246" t="s">
        <v>31</v>
      </c>
      <c r="D36246" t="s">
        <v>291</v>
      </c>
      <c r="E36246" s="9">
        <v>41883</v>
      </c>
    </row>
    <row r="36247" spans="1:5" x14ac:dyDescent="0.25">
      <c r="A36247">
        <v>912789519</v>
      </c>
      <c r="B36247" t="s">
        <v>14</v>
      </c>
      <c r="C36247" t="s">
        <v>31</v>
      </c>
      <c r="D36247" t="s">
        <v>291</v>
      </c>
      <c r="E36247" s="9">
        <v>41883</v>
      </c>
    </row>
    <row r="36248" spans="1:5" x14ac:dyDescent="0.25">
      <c r="A36248">
        <v>912842940</v>
      </c>
      <c r="B36248" t="s">
        <v>14</v>
      </c>
      <c r="C36248" t="s">
        <v>31</v>
      </c>
      <c r="D36248" t="s">
        <v>291</v>
      </c>
      <c r="E36248" s="9">
        <v>41883</v>
      </c>
    </row>
    <row r="36249" spans="1:5" x14ac:dyDescent="0.25">
      <c r="A36249">
        <v>912849899</v>
      </c>
      <c r="B36249" t="s">
        <v>14</v>
      </c>
      <c r="C36249" t="s">
        <v>31</v>
      </c>
      <c r="D36249" t="s">
        <v>291</v>
      </c>
      <c r="E36249" s="9">
        <v>41883</v>
      </c>
    </row>
    <row r="36250" spans="1:5" x14ac:dyDescent="0.25">
      <c r="A36250">
        <v>995842874</v>
      </c>
      <c r="B36250" t="s">
        <v>14</v>
      </c>
      <c r="C36250" t="s">
        <v>31</v>
      </c>
      <c r="D36250" t="s">
        <v>291</v>
      </c>
      <c r="E36250" s="9">
        <v>41883</v>
      </c>
    </row>
    <row r="36251" spans="1:5" x14ac:dyDescent="0.25">
      <c r="A36251">
        <v>999258190</v>
      </c>
      <c r="B36251" t="s">
        <v>14</v>
      </c>
      <c r="C36251" t="s">
        <v>31</v>
      </c>
      <c r="D36251" t="s">
        <v>291</v>
      </c>
      <c r="E36251" s="9">
        <v>41883</v>
      </c>
    </row>
    <row r="36252" spans="1:5" x14ac:dyDescent="0.25">
      <c r="A36252">
        <v>994786504</v>
      </c>
      <c r="B36252" t="s">
        <v>5</v>
      </c>
      <c r="C36252" t="s">
        <v>31</v>
      </c>
      <c r="D36252" t="s">
        <v>291</v>
      </c>
      <c r="E36252" s="9">
        <v>41883</v>
      </c>
    </row>
    <row r="36253" spans="1:5" x14ac:dyDescent="0.25">
      <c r="A36253">
        <v>984150555</v>
      </c>
      <c r="B36253" t="s">
        <v>343</v>
      </c>
      <c r="C36253" t="s">
        <v>31</v>
      </c>
      <c r="D36253" t="s">
        <v>291</v>
      </c>
      <c r="E36253" s="9">
        <v>41883</v>
      </c>
    </row>
    <row r="36254" spans="1:5" x14ac:dyDescent="0.25">
      <c r="A36254">
        <v>951104388</v>
      </c>
      <c r="B36254" t="s">
        <v>10</v>
      </c>
      <c r="C36254" t="s">
        <v>49</v>
      </c>
      <c r="D36254" t="s">
        <v>292</v>
      </c>
      <c r="E36254" s="9">
        <v>41883</v>
      </c>
    </row>
    <row r="36255" spans="1:5" x14ac:dyDescent="0.25">
      <c r="A36255">
        <v>977051258</v>
      </c>
      <c r="B36255" t="s">
        <v>10</v>
      </c>
      <c r="C36255" t="s">
        <v>49</v>
      </c>
      <c r="D36255" t="s">
        <v>292</v>
      </c>
      <c r="E36255" s="9">
        <v>41883</v>
      </c>
    </row>
    <row r="36256" spans="1:5" x14ac:dyDescent="0.25">
      <c r="A36256">
        <v>988931241</v>
      </c>
      <c r="B36256" t="s">
        <v>10</v>
      </c>
      <c r="C36256" t="s">
        <v>49</v>
      </c>
      <c r="D36256" t="s">
        <v>292</v>
      </c>
      <c r="E36256" s="9">
        <v>41883</v>
      </c>
    </row>
    <row r="36257" spans="1:5" x14ac:dyDescent="0.25">
      <c r="A36257">
        <v>990832137</v>
      </c>
      <c r="B36257" t="s">
        <v>10</v>
      </c>
      <c r="C36257" t="s">
        <v>49</v>
      </c>
      <c r="D36257" t="s">
        <v>292</v>
      </c>
      <c r="E36257" s="9">
        <v>41883</v>
      </c>
    </row>
    <row r="36258" spans="1:5" x14ac:dyDescent="0.25">
      <c r="A36258">
        <v>992504463</v>
      </c>
      <c r="B36258" t="s">
        <v>10</v>
      </c>
      <c r="C36258" t="s">
        <v>49</v>
      </c>
      <c r="D36258" t="s">
        <v>292</v>
      </c>
      <c r="E36258" s="9">
        <v>41883</v>
      </c>
    </row>
    <row r="36259" spans="1:5" x14ac:dyDescent="0.25">
      <c r="A36259">
        <v>994549642</v>
      </c>
      <c r="B36259" t="s">
        <v>10</v>
      </c>
      <c r="C36259" t="s">
        <v>49</v>
      </c>
      <c r="D36259" t="s">
        <v>292</v>
      </c>
      <c r="E36259" s="9">
        <v>41883</v>
      </c>
    </row>
    <row r="36260" spans="1:5" x14ac:dyDescent="0.25">
      <c r="A36260">
        <v>994842552</v>
      </c>
      <c r="B36260" t="s">
        <v>10</v>
      </c>
      <c r="C36260" t="s">
        <v>49</v>
      </c>
      <c r="D36260" t="s">
        <v>292</v>
      </c>
      <c r="E36260" s="9">
        <v>41883</v>
      </c>
    </row>
    <row r="36261" spans="1:5" x14ac:dyDescent="0.25">
      <c r="A36261">
        <v>994946757</v>
      </c>
      <c r="B36261" t="s">
        <v>10</v>
      </c>
      <c r="C36261" t="s">
        <v>49</v>
      </c>
      <c r="D36261" t="s">
        <v>292</v>
      </c>
      <c r="E36261" s="9">
        <v>41883</v>
      </c>
    </row>
    <row r="36262" spans="1:5" x14ac:dyDescent="0.25">
      <c r="A36262">
        <v>996169316</v>
      </c>
      <c r="B36262" t="s">
        <v>10</v>
      </c>
      <c r="C36262" t="s">
        <v>49</v>
      </c>
      <c r="D36262" t="s">
        <v>292</v>
      </c>
      <c r="E36262" s="9">
        <v>41883</v>
      </c>
    </row>
    <row r="36263" spans="1:5" x14ac:dyDescent="0.25">
      <c r="A36263">
        <v>996889513</v>
      </c>
      <c r="B36263" t="s">
        <v>10</v>
      </c>
      <c r="C36263" t="s">
        <v>49</v>
      </c>
      <c r="D36263" t="s">
        <v>292</v>
      </c>
      <c r="E36263" s="9">
        <v>41883</v>
      </c>
    </row>
    <row r="36264" spans="1:5" x14ac:dyDescent="0.25">
      <c r="A36264">
        <v>997076478</v>
      </c>
      <c r="B36264" t="s">
        <v>10</v>
      </c>
      <c r="C36264" t="s">
        <v>49</v>
      </c>
      <c r="D36264" t="s">
        <v>292</v>
      </c>
      <c r="E36264" s="9">
        <v>41883</v>
      </c>
    </row>
    <row r="36265" spans="1:5" x14ac:dyDescent="0.25">
      <c r="A36265">
        <v>997522591</v>
      </c>
      <c r="B36265" t="s">
        <v>10</v>
      </c>
      <c r="C36265" t="s">
        <v>49</v>
      </c>
      <c r="D36265" t="s">
        <v>292</v>
      </c>
      <c r="E36265" s="9">
        <v>41883</v>
      </c>
    </row>
    <row r="36266" spans="1:5" x14ac:dyDescent="0.25">
      <c r="A36266">
        <v>997597508</v>
      </c>
      <c r="B36266" t="s">
        <v>10</v>
      </c>
      <c r="C36266" t="s">
        <v>49</v>
      </c>
      <c r="D36266" t="s">
        <v>292</v>
      </c>
      <c r="E36266" s="9">
        <v>41883</v>
      </c>
    </row>
    <row r="36267" spans="1:5" x14ac:dyDescent="0.25">
      <c r="A36267">
        <v>997736281</v>
      </c>
      <c r="B36267" t="s">
        <v>10</v>
      </c>
      <c r="C36267" t="s">
        <v>49</v>
      </c>
      <c r="D36267" t="s">
        <v>292</v>
      </c>
      <c r="E36267" s="9">
        <v>41883</v>
      </c>
    </row>
    <row r="36268" spans="1:5" x14ac:dyDescent="0.25">
      <c r="A36268">
        <v>998102146</v>
      </c>
      <c r="B36268" t="s">
        <v>10</v>
      </c>
      <c r="C36268" t="s">
        <v>49</v>
      </c>
      <c r="D36268" t="s">
        <v>292</v>
      </c>
      <c r="E36268" s="9">
        <v>41883</v>
      </c>
    </row>
    <row r="36269" spans="1:5" x14ac:dyDescent="0.25">
      <c r="A36269">
        <v>998510058</v>
      </c>
      <c r="B36269" t="s">
        <v>10</v>
      </c>
      <c r="C36269" t="s">
        <v>49</v>
      </c>
      <c r="D36269" t="s">
        <v>292</v>
      </c>
      <c r="E36269" s="9">
        <v>41883</v>
      </c>
    </row>
    <row r="36270" spans="1:5" x14ac:dyDescent="0.25">
      <c r="A36270">
        <v>998803551</v>
      </c>
      <c r="B36270" t="s">
        <v>10</v>
      </c>
      <c r="C36270" t="s">
        <v>49</v>
      </c>
      <c r="D36270" t="s">
        <v>292</v>
      </c>
      <c r="E36270" s="9">
        <v>41883</v>
      </c>
    </row>
    <row r="36271" spans="1:5" x14ac:dyDescent="0.25">
      <c r="A36271">
        <v>911641909</v>
      </c>
      <c r="B36271" t="s">
        <v>7</v>
      </c>
      <c r="C36271" t="s">
        <v>49</v>
      </c>
      <c r="D36271" t="s">
        <v>292</v>
      </c>
      <c r="E36271" s="9">
        <v>41883</v>
      </c>
    </row>
    <row r="36272" spans="1:5" x14ac:dyDescent="0.25">
      <c r="A36272">
        <v>911825376</v>
      </c>
      <c r="B36272" t="s">
        <v>7</v>
      </c>
      <c r="C36272" t="s">
        <v>49</v>
      </c>
      <c r="D36272" t="s">
        <v>292</v>
      </c>
      <c r="E36272" s="9">
        <v>41883</v>
      </c>
    </row>
    <row r="36273" spans="1:5" x14ac:dyDescent="0.25">
      <c r="A36273">
        <v>912648133</v>
      </c>
      <c r="B36273" t="s">
        <v>7</v>
      </c>
      <c r="C36273" t="s">
        <v>49</v>
      </c>
      <c r="D36273" t="s">
        <v>292</v>
      </c>
      <c r="E36273" s="9">
        <v>41883</v>
      </c>
    </row>
    <row r="36274" spans="1:5" x14ac:dyDescent="0.25">
      <c r="A36274">
        <v>913422570</v>
      </c>
      <c r="B36274" t="s">
        <v>7</v>
      </c>
      <c r="C36274" t="s">
        <v>49</v>
      </c>
      <c r="D36274" t="s">
        <v>292</v>
      </c>
      <c r="E36274" s="9">
        <v>41883</v>
      </c>
    </row>
    <row r="36275" spans="1:5" x14ac:dyDescent="0.25">
      <c r="A36275">
        <v>913464125</v>
      </c>
      <c r="B36275" t="s">
        <v>7</v>
      </c>
      <c r="C36275" t="s">
        <v>49</v>
      </c>
      <c r="D36275" t="s">
        <v>292</v>
      </c>
      <c r="E36275" s="9">
        <v>41883</v>
      </c>
    </row>
    <row r="36276" spans="1:5" x14ac:dyDescent="0.25">
      <c r="A36276">
        <v>970044590</v>
      </c>
      <c r="B36276" t="s">
        <v>7</v>
      </c>
      <c r="C36276" t="s">
        <v>49</v>
      </c>
      <c r="D36276" t="s">
        <v>292</v>
      </c>
      <c r="E36276" s="9">
        <v>41883</v>
      </c>
    </row>
    <row r="36277" spans="1:5" x14ac:dyDescent="0.25">
      <c r="A36277">
        <v>971206020</v>
      </c>
      <c r="B36277" t="s">
        <v>7</v>
      </c>
      <c r="C36277" t="s">
        <v>49</v>
      </c>
      <c r="D36277" t="s">
        <v>292</v>
      </c>
      <c r="E36277" s="9">
        <v>41883</v>
      </c>
    </row>
    <row r="36278" spans="1:5" x14ac:dyDescent="0.25">
      <c r="A36278">
        <v>980313115</v>
      </c>
      <c r="B36278" t="s">
        <v>7</v>
      </c>
      <c r="C36278" t="s">
        <v>49</v>
      </c>
      <c r="D36278" t="s">
        <v>292</v>
      </c>
      <c r="E36278" s="9">
        <v>41883</v>
      </c>
    </row>
    <row r="36279" spans="1:5" x14ac:dyDescent="0.25">
      <c r="A36279">
        <v>990908591</v>
      </c>
      <c r="B36279" t="s">
        <v>7</v>
      </c>
      <c r="C36279" t="s">
        <v>49</v>
      </c>
      <c r="D36279" t="s">
        <v>292</v>
      </c>
      <c r="E36279" s="9">
        <v>41883</v>
      </c>
    </row>
    <row r="36280" spans="1:5" x14ac:dyDescent="0.25">
      <c r="A36280">
        <v>994926179</v>
      </c>
      <c r="B36280" t="s">
        <v>7</v>
      </c>
      <c r="C36280" t="s">
        <v>49</v>
      </c>
      <c r="D36280" t="s">
        <v>292</v>
      </c>
      <c r="E36280" s="9">
        <v>41883</v>
      </c>
    </row>
    <row r="36281" spans="1:5" x14ac:dyDescent="0.25">
      <c r="A36281">
        <v>999209165</v>
      </c>
      <c r="B36281" t="s">
        <v>13</v>
      </c>
      <c r="C36281" t="s">
        <v>49</v>
      </c>
      <c r="D36281" t="s">
        <v>292</v>
      </c>
      <c r="E36281" s="9">
        <v>41883</v>
      </c>
    </row>
    <row r="36282" spans="1:5" x14ac:dyDescent="0.25">
      <c r="A36282">
        <v>812611712</v>
      </c>
      <c r="B36282" t="s">
        <v>14</v>
      </c>
      <c r="C36282" t="s">
        <v>49</v>
      </c>
      <c r="D36282" t="s">
        <v>292</v>
      </c>
      <c r="E36282" s="9">
        <v>41883</v>
      </c>
    </row>
    <row r="36283" spans="1:5" x14ac:dyDescent="0.25">
      <c r="A36283">
        <v>913102312</v>
      </c>
      <c r="B36283" t="s">
        <v>14</v>
      </c>
      <c r="C36283" t="s">
        <v>49</v>
      </c>
      <c r="D36283" t="s">
        <v>292</v>
      </c>
      <c r="E36283" s="9">
        <v>41883</v>
      </c>
    </row>
    <row r="36284" spans="1:5" x14ac:dyDescent="0.25">
      <c r="A36284">
        <v>913187962</v>
      </c>
      <c r="B36284" t="s">
        <v>14</v>
      </c>
      <c r="C36284" t="s">
        <v>49</v>
      </c>
      <c r="D36284" t="s">
        <v>292</v>
      </c>
      <c r="E36284" s="9">
        <v>41883</v>
      </c>
    </row>
    <row r="36285" spans="1:5" x14ac:dyDescent="0.25">
      <c r="A36285">
        <v>993584657</v>
      </c>
      <c r="B36285" t="s">
        <v>5</v>
      </c>
      <c r="C36285" t="s">
        <v>49</v>
      </c>
      <c r="D36285" t="s">
        <v>292</v>
      </c>
      <c r="E36285" s="9">
        <v>41883</v>
      </c>
    </row>
    <row r="36286" spans="1:5" x14ac:dyDescent="0.25">
      <c r="A36286">
        <v>993972193</v>
      </c>
      <c r="B36286" t="s">
        <v>5</v>
      </c>
      <c r="C36286" t="s">
        <v>49</v>
      </c>
      <c r="D36286" t="s">
        <v>292</v>
      </c>
      <c r="E36286" s="9">
        <v>41883</v>
      </c>
    </row>
    <row r="36287" spans="1:5" x14ac:dyDescent="0.25">
      <c r="A36287">
        <v>990692963</v>
      </c>
      <c r="B36287" t="s">
        <v>27</v>
      </c>
      <c r="C36287" t="s">
        <v>33</v>
      </c>
      <c r="D36287" t="s">
        <v>437</v>
      </c>
      <c r="E36287" s="9">
        <v>41883</v>
      </c>
    </row>
    <row r="36288" spans="1:5" x14ac:dyDescent="0.25">
      <c r="A36288">
        <v>985892962</v>
      </c>
      <c r="B36288" t="s">
        <v>20</v>
      </c>
      <c r="C36288" t="s">
        <v>33</v>
      </c>
      <c r="D36288" t="s">
        <v>437</v>
      </c>
      <c r="E36288" s="9">
        <v>41883</v>
      </c>
    </row>
    <row r="36289" spans="1:5" x14ac:dyDescent="0.25">
      <c r="A36289">
        <v>990343969</v>
      </c>
      <c r="B36289" t="s">
        <v>7</v>
      </c>
      <c r="C36289" t="s">
        <v>33</v>
      </c>
      <c r="D36289" t="s">
        <v>437</v>
      </c>
      <c r="E36289" s="9">
        <v>41883</v>
      </c>
    </row>
    <row r="36290" spans="1:5" x14ac:dyDescent="0.25">
      <c r="A36290">
        <v>994041517</v>
      </c>
      <c r="B36290" t="s">
        <v>7</v>
      </c>
      <c r="C36290" t="s">
        <v>33</v>
      </c>
      <c r="D36290" t="s">
        <v>437</v>
      </c>
      <c r="E36290" s="9">
        <v>41883</v>
      </c>
    </row>
    <row r="36291" spans="1:5" x14ac:dyDescent="0.25">
      <c r="A36291">
        <v>913063864</v>
      </c>
      <c r="B36291" t="s">
        <v>14</v>
      </c>
      <c r="C36291" t="s">
        <v>33</v>
      </c>
      <c r="D36291" t="s">
        <v>437</v>
      </c>
      <c r="E36291" s="9">
        <v>41883</v>
      </c>
    </row>
    <row r="36292" spans="1:5" x14ac:dyDescent="0.25">
      <c r="A36292">
        <v>898401642</v>
      </c>
      <c r="B36292" t="s">
        <v>10</v>
      </c>
      <c r="C36292" t="s">
        <v>47</v>
      </c>
      <c r="D36292" t="s">
        <v>438</v>
      </c>
      <c r="E36292" s="9">
        <v>41883</v>
      </c>
    </row>
    <row r="36293" spans="1:5" x14ac:dyDescent="0.25">
      <c r="A36293">
        <v>997516060</v>
      </c>
      <c r="B36293" t="s">
        <v>7</v>
      </c>
      <c r="C36293" t="s">
        <v>47</v>
      </c>
      <c r="D36293" t="s">
        <v>438</v>
      </c>
      <c r="E36293" s="9">
        <v>41883</v>
      </c>
    </row>
    <row r="36294" spans="1:5" x14ac:dyDescent="0.25">
      <c r="A36294">
        <v>879952182</v>
      </c>
      <c r="B36294" t="s">
        <v>215</v>
      </c>
      <c r="C36294" t="s">
        <v>47</v>
      </c>
      <c r="D36294" t="s">
        <v>438</v>
      </c>
      <c r="E36294" s="9">
        <v>41883</v>
      </c>
    </row>
    <row r="36295" spans="1:5" x14ac:dyDescent="0.25">
      <c r="A36295">
        <v>992759674</v>
      </c>
      <c r="B36295" t="s">
        <v>27</v>
      </c>
      <c r="C36295" t="s">
        <v>70</v>
      </c>
      <c r="D36295" t="s">
        <v>293</v>
      </c>
      <c r="E36295" s="9">
        <v>41883</v>
      </c>
    </row>
    <row r="36296" spans="1:5" x14ac:dyDescent="0.25">
      <c r="A36296">
        <v>979732562</v>
      </c>
      <c r="B36296" t="s">
        <v>10</v>
      </c>
      <c r="C36296" t="s">
        <v>70</v>
      </c>
      <c r="D36296" t="s">
        <v>293</v>
      </c>
      <c r="E36296" s="9">
        <v>41883</v>
      </c>
    </row>
    <row r="36297" spans="1:5" x14ac:dyDescent="0.25">
      <c r="A36297">
        <v>976611594</v>
      </c>
      <c r="B36297" t="s">
        <v>7</v>
      </c>
      <c r="C36297" t="s">
        <v>70</v>
      </c>
      <c r="D36297" t="s">
        <v>293</v>
      </c>
      <c r="E36297" s="9">
        <v>41883</v>
      </c>
    </row>
    <row r="36298" spans="1:5" x14ac:dyDescent="0.25">
      <c r="A36298">
        <v>983338712</v>
      </c>
      <c r="B36298" t="s">
        <v>10</v>
      </c>
      <c r="C36298" t="s">
        <v>39</v>
      </c>
      <c r="D36298" t="s">
        <v>439</v>
      </c>
      <c r="E36298" s="9">
        <v>41883</v>
      </c>
    </row>
    <row r="36299" spans="1:5" x14ac:dyDescent="0.25">
      <c r="A36299">
        <v>848779652</v>
      </c>
      <c r="B36299" t="s">
        <v>7</v>
      </c>
      <c r="C36299" t="s">
        <v>39</v>
      </c>
      <c r="D36299" t="s">
        <v>439</v>
      </c>
      <c r="E36299" s="9">
        <v>41883</v>
      </c>
    </row>
    <row r="36300" spans="1:5" x14ac:dyDescent="0.25">
      <c r="A36300">
        <v>812999362</v>
      </c>
      <c r="B36300" t="s">
        <v>14</v>
      </c>
      <c r="C36300" t="s">
        <v>39</v>
      </c>
      <c r="D36300" t="s">
        <v>439</v>
      </c>
      <c r="E36300" s="9">
        <v>41883</v>
      </c>
    </row>
    <row r="36301" spans="1:5" x14ac:dyDescent="0.25">
      <c r="A36301">
        <v>813102722</v>
      </c>
      <c r="B36301" t="s">
        <v>14</v>
      </c>
      <c r="C36301" t="s">
        <v>39</v>
      </c>
      <c r="D36301" t="s">
        <v>439</v>
      </c>
      <c r="E36301" s="9">
        <v>41883</v>
      </c>
    </row>
    <row r="36302" spans="1:5" x14ac:dyDescent="0.25">
      <c r="A36302">
        <v>987957514</v>
      </c>
      <c r="B36302" t="s">
        <v>10</v>
      </c>
      <c r="C36302" t="s">
        <v>39</v>
      </c>
      <c r="D36302" t="s">
        <v>295</v>
      </c>
      <c r="E36302" s="9">
        <v>41883</v>
      </c>
    </row>
    <row r="36303" spans="1:5" x14ac:dyDescent="0.25">
      <c r="A36303">
        <v>990352909</v>
      </c>
      <c r="B36303" t="s">
        <v>20</v>
      </c>
      <c r="C36303" t="s">
        <v>39</v>
      </c>
      <c r="D36303" t="s">
        <v>295</v>
      </c>
      <c r="E36303" s="9">
        <v>41883</v>
      </c>
    </row>
    <row r="36304" spans="1:5" x14ac:dyDescent="0.25">
      <c r="A36304">
        <v>912760804</v>
      </c>
      <c r="B36304" t="s">
        <v>7</v>
      </c>
      <c r="C36304" t="s">
        <v>39</v>
      </c>
      <c r="D36304" t="s">
        <v>295</v>
      </c>
      <c r="E36304" s="9">
        <v>41883</v>
      </c>
    </row>
    <row r="36305" spans="1:5" x14ac:dyDescent="0.25">
      <c r="A36305">
        <v>980985679</v>
      </c>
      <c r="B36305" t="s">
        <v>7</v>
      </c>
      <c r="C36305" t="s">
        <v>39</v>
      </c>
      <c r="D36305" t="s">
        <v>295</v>
      </c>
      <c r="E36305" s="9">
        <v>41883</v>
      </c>
    </row>
    <row r="36306" spans="1:5" x14ac:dyDescent="0.25">
      <c r="A36306">
        <v>988331074</v>
      </c>
      <c r="B36306" t="s">
        <v>10</v>
      </c>
      <c r="C36306" t="s">
        <v>8</v>
      </c>
      <c r="D36306" t="s">
        <v>296</v>
      </c>
      <c r="E36306" s="9">
        <v>41883</v>
      </c>
    </row>
    <row r="36307" spans="1:5" x14ac:dyDescent="0.25">
      <c r="A36307">
        <v>989856413</v>
      </c>
      <c r="B36307" t="s">
        <v>7</v>
      </c>
      <c r="C36307" t="s">
        <v>35</v>
      </c>
      <c r="D36307" t="s">
        <v>297</v>
      </c>
      <c r="E36307" s="9">
        <v>41883</v>
      </c>
    </row>
    <row r="36308" spans="1:5" x14ac:dyDescent="0.25">
      <c r="A36308">
        <v>996383482</v>
      </c>
      <c r="B36308" t="s">
        <v>7</v>
      </c>
      <c r="C36308" t="s">
        <v>35</v>
      </c>
      <c r="D36308" t="s">
        <v>297</v>
      </c>
      <c r="E36308" s="9">
        <v>41883</v>
      </c>
    </row>
    <row r="36309" spans="1:5" x14ac:dyDescent="0.25">
      <c r="A36309">
        <v>999642950</v>
      </c>
      <c r="B36309" t="s">
        <v>7</v>
      </c>
      <c r="C36309" t="s">
        <v>35</v>
      </c>
      <c r="D36309" t="s">
        <v>297</v>
      </c>
      <c r="E36309" s="9">
        <v>41883</v>
      </c>
    </row>
    <row r="36310" spans="1:5" x14ac:dyDescent="0.25">
      <c r="A36310">
        <v>991866361</v>
      </c>
      <c r="B36310" t="s">
        <v>5</v>
      </c>
      <c r="C36310" t="s">
        <v>35</v>
      </c>
      <c r="D36310" t="s">
        <v>297</v>
      </c>
      <c r="E36310" s="9">
        <v>41883</v>
      </c>
    </row>
    <row r="36311" spans="1:5" x14ac:dyDescent="0.25">
      <c r="A36311">
        <v>996409791</v>
      </c>
      <c r="B36311" t="s">
        <v>10</v>
      </c>
      <c r="C36311" t="s">
        <v>59</v>
      </c>
      <c r="D36311" t="s">
        <v>441</v>
      </c>
      <c r="E36311" s="9">
        <v>41883</v>
      </c>
    </row>
    <row r="36312" spans="1:5" x14ac:dyDescent="0.25">
      <c r="A36312">
        <v>897194252</v>
      </c>
      <c r="B36312" t="s">
        <v>7</v>
      </c>
      <c r="C36312" t="s">
        <v>59</v>
      </c>
      <c r="D36312" t="s">
        <v>441</v>
      </c>
      <c r="E36312" s="9">
        <v>41883</v>
      </c>
    </row>
    <row r="36313" spans="1:5" x14ac:dyDescent="0.25">
      <c r="A36313">
        <v>962771734</v>
      </c>
      <c r="B36313" t="s">
        <v>7</v>
      </c>
      <c r="C36313" t="s">
        <v>59</v>
      </c>
      <c r="D36313" t="s">
        <v>441</v>
      </c>
      <c r="E36313" s="9">
        <v>41883</v>
      </c>
    </row>
    <row r="36314" spans="1:5" x14ac:dyDescent="0.25">
      <c r="A36314">
        <v>985878447</v>
      </c>
      <c r="B36314" t="s">
        <v>7</v>
      </c>
      <c r="C36314" t="s">
        <v>59</v>
      </c>
      <c r="D36314" t="s">
        <v>441</v>
      </c>
      <c r="E36314" s="9">
        <v>41883</v>
      </c>
    </row>
    <row r="36315" spans="1:5" x14ac:dyDescent="0.25">
      <c r="A36315">
        <v>913108175</v>
      </c>
      <c r="B36315" t="s">
        <v>14</v>
      </c>
      <c r="C36315" t="s">
        <v>59</v>
      </c>
      <c r="D36315" t="s">
        <v>441</v>
      </c>
      <c r="E36315" s="9">
        <v>41883</v>
      </c>
    </row>
    <row r="36316" spans="1:5" x14ac:dyDescent="0.25">
      <c r="A36316">
        <v>985688168</v>
      </c>
      <c r="B36316" t="s">
        <v>10</v>
      </c>
      <c r="C36316" t="s">
        <v>59</v>
      </c>
      <c r="D36316" t="s">
        <v>298</v>
      </c>
      <c r="E36316" s="9">
        <v>41883</v>
      </c>
    </row>
    <row r="36317" spans="1:5" x14ac:dyDescent="0.25">
      <c r="A36317">
        <v>989573330</v>
      </c>
      <c r="B36317" t="s">
        <v>10</v>
      </c>
      <c r="C36317" t="s">
        <v>59</v>
      </c>
      <c r="D36317" t="s">
        <v>298</v>
      </c>
      <c r="E36317" s="9">
        <v>41883</v>
      </c>
    </row>
    <row r="36318" spans="1:5" x14ac:dyDescent="0.25">
      <c r="A36318">
        <v>992371579</v>
      </c>
      <c r="B36318" t="s">
        <v>10</v>
      </c>
      <c r="C36318" t="s">
        <v>59</v>
      </c>
      <c r="D36318" t="s">
        <v>298</v>
      </c>
      <c r="E36318" s="9">
        <v>41883</v>
      </c>
    </row>
    <row r="36319" spans="1:5" x14ac:dyDescent="0.25">
      <c r="A36319">
        <v>913146999</v>
      </c>
      <c r="B36319" t="s">
        <v>7</v>
      </c>
      <c r="C36319" t="s">
        <v>59</v>
      </c>
      <c r="D36319" t="s">
        <v>298</v>
      </c>
      <c r="E36319" s="9">
        <v>41883</v>
      </c>
    </row>
    <row r="36320" spans="1:5" x14ac:dyDescent="0.25">
      <c r="A36320">
        <v>979136773</v>
      </c>
      <c r="B36320" t="s">
        <v>7</v>
      </c>
      <c r="C36320" t="s">
        <v>59</v>
      </c>
      <c r="D36320" t="s">
        <v>298</v>
      </c>
      <c r="E36320" s="9">
        <v>41883</v>
      </c>
    </row>
    <row r="36321" spans="1:5" x14ac:dyDescent="0.25">
      <c r="A36321">
        <v>990560560</v>
      </c>
      <c r="B36321" t="s">
        <v>7</v>
      </c>
      <c r="C36321" t="s">
        <v>59</v>
      </c>
      <c r="D36321" t="s">
        <v>298</v>
      </c>
      <c r="E36321" s="9">
        <v>41883</v>
      </c>
    </row>
    <row r="36322" spans="1:5" x14ac:dyDescent="0.25">
      <c r="A36322">
        <v>999102727</v>
      </c>
      <c r="B36322" t="s">
        <v>7</v>
      </c>
      <c r="C36322" t="s">
        <v>59</v>
      </c>
      <c r="D36322" t="s">
        <v>298</v>
      </c>
      <c r="E36322" s="9">
        <v>41883</v>
      </c>
    </row>
    <row r="36323" spans="1:5" x14ac:dyDescent="0.25">
      <c r="A36323">
        <v>913067258</v>
      </c>
      <c r="B36323" t="s">
        <v>14</v>
      </c>
      <c r="C36323" t="s">
        <v>59</v>
      </c>
      <c r="D36323" t="s">
        <v>298</v>
      </c>
      <c r="E36323" s="9">
        <v>41883</v>
      </c>
    </row>
    <row r="36324" spans="1:5" x14ac:dyDescent="0.25">
      <c r="A36324">
        <v>995717298</v>
      </c>
      <c r="B36324" t="s">
        <v>10</v>
      </c>
      <c r="C36324" t="s">
        <v>87</v>
      </c>
      <c r="D36324" t="s">
        <v>300</v>
      </c>
      <c r="E36324" s="9">
        <v>41883</v>
      </c>
    </row>
    <row r="36325" spans="1:5" x14ac:dyDescent="0.25">
      <c r="A36325">
        <v>996043940</v>
      </c>
      <c r="B36325" t="s">
        <v>10</v>
      </c>
      <c r="C36325" t="s">
        <v>87</v>
      </c>
      <c r="D36325" t="s">
        <v>300</v>
      </c>
      <c r="E36325" s="9">
        <v>41883</v>
      </c>
    </row>
    <row r="36326" spans="1:5" x14ac:dyDescent="0.25">
      <c r="A36326">
        <v>998097517</v>
      </c>
      <c r="B36326" t="s">
        <v>7</v>
      </c>
      <c r="C36326" t="s">
        <v>87</v>
      </c>
      <c r="D36326" t="s">
        <v>300</v>
      </c>
      <c r="E36326" s="9">
        <v>41883</v>
      </c>
    </row>
    <row r="36327" spans="1:5" x14ac:dyDescent="0.25">
      <c r="A36327">
        <v>997040368</v>
      </c>
      <c r="B36327" t="s">
        <v>5</v>
      </c>
      <c r="C36327" t="s">
        <v>87</v>
      </c>
      <c r="D36327" t="s">
        <v>300</v>
      </c>
      <c r="E36327" s="9">
        <v>41883</v>
      </c>
    </row>
    <row r="36328" spans="1:5" x14ac:dyDescent="0.25">
      <c r="A36328">
        <v>988017825</v>
      </c>
      <c r="B36328" t="s">
        <v>10</v>
      </c>
      <c r="C36328" t="s">
        <v>11</v>
      </c>
      <c r="D36328" t="s">
        <v>301</v>
      </c>
      <c r="E36328" s="9">
        <v>41883</v>
      </c>
    </row>
    <row r="36329" spans="1:5" x14ac:dyDescent="0.25">
      <c r="A36329">
        <v>990680795</v>
      </c>
      <c r="B36329" t="s">
        <v>10</v>
      </c>
      <c r="C36329" t="s">
        <v>11</v>
      </c>
      <c r="D36329" t="s">
        <v>301</v>
      </c>
      <c r="E36329" s="9">
        <v>41883</v>
      </c>
    </row>
    <row r="36330" spans="1:5" x14ac:dyDescent="0.25">
      <c r="A36330">
        <v>992368349</v>
      </c>
      <c r="B36330" t="s">
        <v>10</v>
      </c>
      <c r="C36330" t="s">
        <v>11</v>
      </c>
      <c r="D36330" t="s">
        <v>301</v>
      </c>
      <c r="E36330" s="9">
        <v>41883</v>
      </c>
    </row>
    <row r="36331" spans="1:5" x14ac:dyDescent="0.25">
      <c r="A36331">
        <v>913042328</v>
      </c>
      <c r="B36331" t="s">
        <v>7</v>
      </c>
      <c r="C36331" t="s">
        <v>11</v>
      </c>
      <c r="D36331" t="s">
        <v>301</v>
      </c>
      <c r="E36331" s="9">
        <v>41883</v>
      </c>
    </row>
    <row r="36332" spans="1:5" x14ac:dyDescent="0.25">
      <c r="A36332">
        <v>913750829</v>
      </c>
      <c r="B36332" t="s">
        <v>7</v>
      </c>
      <c r="C36332" t="s">
        <v>11</v>
      </c>
      <c r="D36332" t="s">
        <v>301</v>
      </c>
      <c r="E36332" s="9">
        <v>41883</v>
      </c>
    </row>
    <row r="36333" spans="1:5" x14ac:dyDescent="0.25">
      <c r="A36333">
        <v>913891570</v>
      </c>
      <c r="B36333" t="s">
        <v>7</v>
      </c>
      <c r="C36333" t="s">
        <v>11</v>
      </c>
      <c r="D36333" t="s">
        <v>301</v>
      </c>
      <c r="E36333" s="9">
        <v>41883</v>
      </c>
    </row>
    <row r="36334" spans="1:5" x14ac:dyDescent="0.25">
      <c r="A36334">
        <v>971049537</v>
      </c>
      <c r="B36334" t="s">
        <v>7</v>
      </c>
      <c r="C36334" t="s">
        <v>11</v>
      </c>
      <c r="D36334" t="s">
        <v>301</v>
      </c>
      <c r="E36334" s="9">
        <v>41883</v>
      </c>
    </row>
    <row r="36335" spans="1:5" x14ac:dyDescent="0.25">
      <c r="A36335">
        <v>891268122</v>
      </c>
      <c r="B36335" t="s">
        <v>5</v>
      </c>
      <c r="C36335" t="s">
        <v>11</v>
      </c>
      <c r="D36335" t="s">
        <v>301</v>
      </c>
      <c r="E36335" s="9">
        <v>41883</v>
      </c>
    </row>
    <row r="36336" spans="1:5" x14ac:dyDescent="0.25">
      <c r="A36336">
        <v>999028608</v>
      </c>
      <c r="B36336" t="s">
        <v>7</v>
      </c>
      <c r="C36336" t="s">
        <v>302</v>
      </c>
      <c r="D36336" t="s">
        <v>303</v>
      </c>
      <c r="E36336" s="9">
        <v>41883</v>
      </c>
    </row>
    <row r="36337" spans="1:5" x14ac:dyDescent="0.25">
      <c r="A36337">
        <v>993297607</v>
      </c>
      <c r="B36337" t="s">
        <v>456</v>
      </c>
      <c r="C36337" t="s">
        <v>302</v>
      </c>
      <c r="D36337" t="s">
        <v>303</v>
      </c>
      <c r="E36337" s="9">
        <v>41883</v>
      </c>
    </row>
    <row r="36338" spans="1:5" x14ac:dyDescent="0.25">
      <c r="A36338">
        <v>990016429</v>
      </c>
      <c r="B36338" t="s">
        <v>5</v>
      </c>
      <c r="C36338" t="s">
        <v>302</v>
      </c>
      <c r="D36338" t="s">
        <v>303</v>
      </c>
      <c r="E36338" s="9">
        <v>41883</v>
      </c>
    </row>
    <row r="36339" spans="1:5" x14ac:dyDescent="0.25">
      <c r="A36339">
        <v>969282887</v>
      </c>
      <c r="B36339" t="s">
        <v>7</v>
      </c>
      <c r="C36339" t="s">
        <v>33</v>
      </c>
      <c r="D36339" t="s">
        <v>304</v>
      </c>
      <c r="E36339" s="9">
        <v>41883</v>
      </c>
    </row>
    <row r="36340" spans="1:5" x14ac:dyDescent="0.25">
      <c r="A36340">
        <v>995421054</v>
      </c>
      <c r="B36340" t="s">
        <v>7</v>
      </c>
      <c r="C36340" t="s">
        <v>33</v>
      </c>
      <c r="D36340" t="s">
        <v>304</v>
      </c>
      <c r="E36340" s="9">
        <v>41883</v>
      </c>
    </row>
    <row r="36341" spans="1:5" x14ac:dyDescent="0.25">
      <c r="A36341">
        <v>989737589</v>
      </c>
      <c r="B36341" t="s">
        <v>13</v>
      </c>
      <c r="C36341" t="s">
        <v>33</v>
      </c>
      <c r="D36341" t="s">
        <v>304</v>
      </c>
      <c r="E36341" s="9">
        <v>41883</v>
      </c>
    </row>
    <row r="36342" spans="1:5" x14ac:dyDescent="0.25">
      <c r="A36342">
        <v>962056466</v>
      </c>
      <c r="B36342" t="s">
        <v>27</v>
      </c>
      <c r="C36342" t="s">
        <v>22</v>
      </c>
      <c r="D36342" t="s">
        <v>305</v>
      </c>
      <c r="E36342" s="9">
        <v>41883</v>
      </c>
    </row>
    <row r="36343" spans="1:5" x14ac:dyDescent="0.25">
      <c r="A36343">
        <v>985975353</v>
      </c>
      <c r="B36343" t="s">
        <v>10</v>
      </c>
      <c r="C36343" t="s">
        <v>22</v>
      </c>
      <c r="D36343" t="s">
        <v>305</v>
      </c>
      <c r="E36343" s="9">
        <v>41883</v>
      </c>
    </row>
    <row r="36344" spans="1:5" x14ac:dyDescent="0.25">
      <c r="A36344">
        <v>996454983</v>
      </c>
      <c r="B36344" t="s">
        <v>10</v>
      </c>
      <c r="C36344" t="s">
        <v>22</v>
      </c>
      <c r="D36344" t="s">
        <v>305</v>
      </c>
      <c r="E36344" s="9">
        <v>41883</v>
      </c>
    </row>
    <row r="36345" spans="1:5" x14ac:dyDescent="0.25">
      <c r="A36345">
        <v>893958142</v>
      </c>
      <c r="B36345" t="s">
        <v>7</v>
      </c>
      <c r="C36345" t="s">
        <v>22</v>
      </c>
      <c r="D36345" t="s">
        <v>305</v>
      </c>
      <c r="E36345" s="9">
        <v>41883</v>
      </c>
    </row>
    <row r="36346" spans="1:5" x14ac:dyDescent="0.25">
      <c r="A36346">
        <v>913500946</v>
      </c>
      <c r="B36346" t="s">
        <v>7</v>
      </c>
      <c r="C36346" t="s">
        <v>22</v>
      </c>
      <c r="D36346" t="s">
        <v>305</v>
      </c>
      <c r="E36346" s="9">
        <v>41883</v>
      </c>
    </row>
    <row r="36347" spans="1:5" x14ac:dyDescent="0.25">
      <c r="A36347">
        <v>969890593</v>
      </c>
      <c r="B36347" t="s">
        <v>7</v>
      </c>
      <c r="C36347" t="s">
        <v>22</v>
      </c>
      <c r="D36347" t="s">
        <v>305</v>
      </c>
      <c r="E36347" s="9">
        <v>41883</v>
      </c>
    </row>
    <row r="36348" spans="1:5" x14ac:dyDescent="0.25">
      <c r="A36348">
        <v>970398589</v>
      </c>
      <c r="B36348" t="s">
        <v>7</v>
      </c>
      <c r="C36348" t="s">
        <v>22</v>
      </c>
      <c r="D36348" t="s">
        <v>305</v>
      </c>
      <c r="E36348" s="9">
        <v>41883</v>
      </c>
    </row>
    <row r="36349" spans="1:5" x14ac:dyDescent="0.25">
      <c r="A36349">
        <v>990375267</v>
      </c>
      <c r="B36349" t="s">
        <v>7</v>
      </c>
      <c r="C36349" t="s">
        <v>22</v>
      </c>
      <c r="D36349" t="s">
        <v>305</v>
      </c>
      <c r="E36349" s="9">
        <v>41883</v>
      </c>
    </row>
    <row r="36350" spans="1:5" x14ac:dyDescent="0.25">
      <c r="A36350">
        <v>994665022</v>
      </c>
      <c r="B36350" t="s">
        <v>7</v>
      </c>
      <c r="C36350" t="s">
        <v>22</v>
      </c>
      <c r="D36350" t="s">
        <v>305</v>
      </c>
      <c r="E36350" s="9">
        <v>41883</v>
      </c>
    </row>
    <row r="36351" spans="1:5" x14ac:dyDescent="0.25">
      <c r="A36351">
        <v>986532900</v>
      </c>
      <c r="B36351" t="s">
        <v>13</v>
      </c>
      <c r="C36351" t="s">
        <v>22</v>
      </c>
      <c r="D36351" t="s">
        <v>305</v>
      </c>
      <c r="E36351" s="9">
        <v>41883</v>
      </c>
    </row>
    <row r="36352" spans="1:5" x14ac:dyDescent="0.25">
      <c r="A36352">
        <v>912514862</v>
      </c>
      <c r="B36352" t="s">
        <v>14</v>
      </c>
      <c r="C36352" t="s">
        <v>22</v>
      </c>
      <c r="D36352" t="s">
        <v>305</v>
      </c>
      <c r="E36352" s="9">
        <v>41883</v>
      </c>
    </row>
    <row r="36353" spans="1:5" x14ac:dyDescent="0.25">
      <c r="A36353">
        <v>913045521</v>
      </c>
      <c r="B36353" t="s">
        <v>14</v>
      </c>
      <c r="C36353" t="s">
        <v>22</v>
      </c>
      <c r="D36353" t="s">
        <v>305</v>
      </c>
      <c r="E36353" s="9">
        <v>41883</v>
      </c>
    </row>
    <row r="36354" spans="1:5" x14ac:dyDescent="0.25">
      <c r="A36354">
        <v>997888138</v>
      </c>
      <c r="B36354" t="s">
        <v>14</v>
      </c>
      <c r="C36354" t="s">
        <v>22</v>
      </c>
      <c r="D36354" t="s">
        <v>305</v>
      </c>
      <c r="E36354" s="9">
        <v>41883</v>
      </c>
    </row>
    <row r="36355" spans="1:5" x14ac:dyDescent="0.25">
      <c r="A36355">
        <v>992244585</v>
      </c>
      <c r="B36355" t="s">
        <v>5</v>
      </c>
      <c r="C36355" t="s">
        <v>22</v>
      </c>
      <c r="D36355" t="s">
        <v>305</v>
      </c>
      <c r="E36355" s="9">
        <v>41883</v>
      </c>
    </row>
    <row r="36356" spans="1:5" x14ac:dyDescent="0.25">
      <c r="A36356">
        <v>879433452</v>
      </c>
      <c r="B36356" t="s">
        <v>10</v>
      </c>
      <c r="C36356" t="s">
        <v>59</v>
      </c>
      <c r="D36356" t="s">
        <v>306</v>
      </c>
      <c r="E36356" s="9">
        <v>41883</v>
      </c>
    </row>
    <row r="36357" spans="1:5" x14ac:dyDescent="0.25">
      <c r="A36357">
        <v>880289012</v>
      </c>
      <c r="B36357" t="s">
        <v>10</v>
      </c>
      <c r="C36357" t="s">
        <v>59</v>
      </c>
      <c r="D36357" t="s">
        <v>306</v>
      </c>
      <c r="E36357" s="9">
        <v>41883</v>
      </c>
    </row>
    <row r="36358" spans="1:5" x14ac:dyDescent="0.25">
      <c r="A36358">
        <v>892863172</v>
      </c>
      <c r="B36358" t="s">
        <v>10</v>
      </c>
      <c r="C36358" t="s">
        <v>59</v>
      </c>
      <c r="D36358" t="s">
        <v>306</v>
      </c>
      <c r="E36358" s="9">
        <v>41883</v>
      </c>
    </row>
    <row r="36359" spans="1:5" x14ac:dyDescent="0.25">
      <c r="A36359">
        <v>894300892</v>
      </c>
      <c r="B36359" t="s">
        <v>10</v>
      </c>
      <c r="C36359" t="s">
        <v>59</v>
      </c>
      <c r="D36359" t="s">
        <v>306</v>
      </c>
      <c r="E36359" s="9">
        <v>41883</v>
      </c>
    </row>
    <row r="36360" spans="1:5" x14ac:dyDescent="0.25">
      <c r="A36360">
        <v>895094382</v>
      </c>
      <c r="B36360" t="s">
        <v>10</v>
      </c>
      <c r="C36360" t="s">
        <v>59</v>
      </c>
      <c r="D36360" t="s">
        <v>306</v>
      </c>
      <c r="E36360" s="9">
        <v>41883</v>
      </c>
    </row>
    <row r="36361" spans="1:5" x14ac:dyDescent="0.25">
      <c r="A36361">
        <v>898355322</v>
      </c>
      <c r="B36361" t="s">
        <v>10</v>
      </c>
      <c r="C36361" t="s">
        <v>59</v>
      </c>
      <c r="D36361" t="s">
        <v>306</v>
      </c>
      <c r="E36361" s="9">
        <v>41883</v>
      </c>
    </row>
    <row r="36362" spans="1:5" x14ac:dyDescent="0.25">
      <c r="A36362">
        <v>898373452</v>
      </c>
      <c r="B36362" t="s">
        <v>10</v>
      </c>
      <c r="C36362" t="s">
        <v>59</v>
      </c>
      <c r="D36362" t="s">
        <v>306</v>
      </c>
      <c r="E36362" s="9">
        <v>41883</v>
      </c>
    </row>
    <row r="36363" spans="1:5" x14ac:dyDescent="0.25">
      <c r="A36363">
        <v>912228711</v>
      </c>
      <c r="B36363" t="s">
        <v>10</v>
      </c>
      <c r="C36363" t="s">
        <v>59</v>
      </c>
      <c r="D36363" t="s">
        <v>306</v>
      </c>
      <c r="E36363" s="9">
        <v>41883</v>
      </c>
    </row>
    <row r="36364" spans="1:5" x14ac:dyDescent="0.25">
      <c r="A36364">
        <v>912288269</v>
      </c>
      <c r="B36364" t="s">
        <v>10</v>
      </c>
      <c r="C36364" t="s">
        <v>59</v>
      </c>
      <c r="D36364" t="s">
        <v>306</v>
      </c>
      <c r="E36364" s="9">
        <v>41883</v>
      </c>
    </row>
    <row r="36365" spans="1:5" x14ac:dyDescent="0.25">
      <c r="A36365">
        <v>913816749</v>
      </c>
      <c r="B36365" t="s">
        <v>10</v>
      </c>
      <c r="C36365" t="s">
        <v>59</v>
      </c>
      <c r="D36365" t="s">
        <v>306</v>
      </c>
      <c r="E36365" s="9">
        <v>41883</v>
      </c>
    </row>
    <row r="36366" spans="1:5" x14ac:dyDescent="0.25">
      <c r="A36366">
        <v>974440717</v>
      </c>
      <c r="B36366" t="s">
        <v>10</v>
      </c>
      <c r="C36366" t="s">
        <v>59</v>
      </c>
      <c r="D36366" t="s">
        <v>306</v>
      </c>
      <c r="E36366" s="9">
        <v>41883</v>
      </c>
    </row>
    <row r="36367" spans="1:5" x14ac:dyDescent="0.25">
      <c r="A36367">
        <v>975808157</v>
      </c>
      <c r="B36367" t="s">
        <v>10</v>
      </c>
      <c r="C36367" t="s">
        <v>59</v>
      </c>
      <c r="D36367" t="s">
        <v>306</v>
      </c>
      <c r="E36367" s="9">
        <v>41883</v>
      </c>
    </row>
    <row r="36368" spans="1:5" x14ac:dyDescent="0.25">
      <c r="A36368">
        <v>979305184</v>
      </c>
      <c r="B36368" t="s">
        <v>10</v>
      </c>
      <c r="C36368" t="s">
        <v>59</v>
      </c>
      <c r="D36368" t="s">
        <v>306</v>
      </c>
      <c r="E36368" s="9">
        <v>41883</v>
      </c>
    </row>
    <row r="36369" spans="1:5" x14ac:dyDescent="0.25">
      <c r="A36369">
        <v>980184048</v>
      </c>
      <c r="B36369" t="s">
        <v>10</v>
      </c>
      <c r="C36369" t="s">
        <v>59</v>
      </c>
      <c r="D36369" t="s">
        <v>306</v>
      </c>
      <c r="E36369" s="9">
        <v>41883</v>
      </c>
    </row>
    <row r="36370" spans="1:5" x14ac:dyDescent="0.25">
      <c r="A36370">
        <v>983503659</v>
      </c>
      <c r="B36370" t="s">
        <v>10</v>
      </c>
      <c r="C36370" t="s">
        <v>59</v>
      </c>
      <c r="D36370" t="s">
        <v>306</v>
      </c>
      <c r="E36370" s="9">
        <v>41883</v>
      </c>
    </row>
    <row r="36371" spans="1:5" x14ac:dyDescent="0.25">
      <c r="A36371">
        <v>987435569</v>
      </c>
      <c r="B36371" t="s">
        <v>10</v>
      </c>
      <c r="C36371" t="s">
        <v>59</v>
      </c>
      <c r="D36371" t="s">
        <v>306</v>
      </c>
      <c r="E36371" s="9">
        <v>41883</v>
      </c>
    </row>
    <row r="36372" spans="1:5" x14ac:dyDescent="0.25">
      <c r="A36372">
        <v>987984937</v>
      </c>
      <c r="B36372" t="s">
        <v>10</v>
      </c>
      <c r="C36372" t="s">
        <v>59</v>
      </c>
      <c r="D36372" t="s">
        <v>306</v>
      </c>
      <c r="E36372" s="9">
        <v>41883</v>
      </c>
    </row>
    <row r="36373" spans="1:5" x14ac:dyDescent="0.25">
      <c r="A36373">
        <v>988354120</v>
      </c>
      <c r="B36373" t="s">
        <v>10</v>
      </c>
      <c r="C36373" t="s">
        <v>59</v>
      </c>
      <c r="D36373" t="s">
        <v>306</v>
      </c>
      <c r="E36373" s="9">
        <v>41883</v>
      </c>
    </row>
    <row r="36374" spans="1:5" x14ac:dyDescent="0.25">
      <c r="A36374">
        <v>989073265</v>
      </c>
      <c r="B36374" t="s">
        <v>10</v>
      </c>
      <c r="C36374" t="s">
        <v>59</v>
      </c>
      <c r="D36374" t="s">
        <v>306</v>
      </c>
      <c r="E36374" s="9">
        <v>41883</v>
      </c>
    </row>
    <row r="36375" spans="1:5" x14ac:dyDescent="0.25">
      <c r="A36375">
        <v>989467638</v>
      </c>
      <c r="B36375" t="s">
        <v>10</v>
      </c>
      <c r="C36375" t="s">
        <v>59</v>
      </c>
      <c r="D36375" t="s">
        <v>306</v>
      </c>
      <c r="E36375" s="9">
        <v>41883</v>
      </c>
    </row>
    <row r="36376" spans="1:5" x14ac:dyDescent="0.25">
      <c r="A36376">
        <v>990246947</v>
      </c>
      <c r="B36376" t="s">
        <v>10</v>
      </c>
      <c r="C36376" t="s">
        <v>59</v>
      </c>
      <c r="D36376" t="s">
        <v>306</v>
      </c>
      <c r="E36376" s="9">
        <v>41883</v>
      </c>
    </row>
    <row r="36377" spans="1:5" x14ac:dyDescent="0.25">
      <c r="A36377">
        <v>991867015</v>
      </c>
      <c r="B36377" t="s">
        <v>10</v>
      </c>
      <c r="C36377" t="s">
        <v>59</v>
      </c>
      <c r="D36377" t="s">
        <v>306</v>
      </c>
      <c r="E36377" s="9">
        <v>41883</v>
      </c>
    </row>
    <row r="36378" spans="1:5" x14ac:dyDescent="0.25">
      <c r="A36378">
        <v>992106972</v>
      </c>
      <c r="B36378" t="s">
        <v>10</v>
      </c>
      <c r="C36378" t="s">
        <v>59</v>
      </c>
      <c r="D36378" t="s">
        <v>306</v>
      </c>
      <c r="E36378" s="9">
        <v>41883</v>
      </c>
    </row>
    <row r="36379" spans="1:5" x14ac:dyDescent="0.25">
      <c r="A36379">
        <v>992342978</v>
      </c>
      <c r="B36379" t="s">
        <v>10</v>
      </c>
      <c r="C36379" t="s">
        <v>59</v>
      </c>
      <c r="D36379" t="s">
        <v>306</v>
      </c>
      <c r="E36379" s="9">
        <v>41883</v>
      </c>
    </row>
    <row r="36380" spans="1:5" x14ac:dyDescent="0.25">
      <c r="A36380">
        <v>992985291</v>
      </c>
      <c r="B36380" t="s">
        <v>10</v>
      </c>
      <c r="C36380" t="s">
        <v>59</v>
      </c>
      <c r="D36380" t="s">
        <v>306</v>
      </c>
      <c r="E36380" s="9">
        <v>41883</v>
      </c>
    </row>
    <row r="36381" spans="1:5" x14ac:dyDescent="0.25">
      <c r="A36381">
        <v>993362301</v>
      </c>
      <c r="B36381" t="s">
        <v>10</v>
      </c>
      <c r="C36381" t="s">
        <v>59</v>
      </c>
      <c r="D36381" t="s">
        <v>306</v>
      </c>
      <c r="E36381" s="9">
        <v>41883</v>
      </c>
    </row>
    <row r="36382" spans="1:5" x14ac:dyDescent="0.25">
      <c r="A36382">
        <v>993490261</v>
      </c>
      <c r="B36382" t="s">
        <v>10</v>
      </c>
      <c r="C36382" t="s">
        <v>59</v>
      </c>
      <c r="D36382" t="s">
        <v>306</v>
      </c>
      <c r="E36382" s="9">
        <v>41883</v>
      </c>
    </row>
    <row r="36383" spans="1:5" x14ac:dyDescent="0.25">
      <c r="A36383">
        <v>993728152</v>
      </c>
      <c r="B36383" t="s">
        <v>10</v>
      </c>
      <c r="C36383" t="s">
        <v>59</v>
      </c>
      <c r="D36383" t="s">
        <v>306</v>
      </c>
      <c r="E36383" s="9">
        <v>41883</v>
      </c>
    </row>
    <row r="36384" spans="1:5" x14ac:dyDescent="0.25">
      <c r="A36384">
        <v>994657224</v>
      </c>
      <c r="B36384" t="s">
        <v>10</v>
      </c>
      <c r="C36384" t="s">
        <v>59</v>
      </c>
      <c r="D36384" t="s">
        <v>306</v>
      </c>
      <c r="E36384" s="9">
        <v>41883</v>
      </c>
    </row>
    <row r="36385" spans="1:5" x14ac:dyDescent="0.25">
      <c r="A36385">
        <v>994841319</v>
      </c>
      <c r="B36385" t="s">
        <v>10</v>
      </c>
      <c r="C36385" t="s">
        <v>59</v>
      </c>
      <c r="D36385" t="s">
        <v>306</v>
      </c>
      <c r="E36385" s="9">
        <v>41883</v>
      </c>
    </row>
    <row r="36386" spans="1:5" x14ac:dyDescent="0.25">
      <c r="A36386">
        <v>995210428</v>
      </c>
      <c r="B36386" t="s">
        <v>10</v>
      </c>
      <c r="C36386" t="s">
        <v>59</v>
      </c>
      <c r="D36386" t="s">
        <v>306</v>
      </c>
      <c r="E36386" s="9">
        <v>41883</v>
      </c>
    </row>
    <row r="36387" spans="1:5" x14ac:dyDescent="0.25">
      <c r="A36387">
        <v>996527646</v>
      </c>
      <c r="B36387" t="s">
        <v>10</v>
      </c>
      <c r="C36387" t="s">
        <v>59</v>
      </c>
      <c r="D36387" t="s">
        <v>306</v>
      </c>
      <c r="E36387" s="9">
        <v>41883</v>
      </c>
    </row>
    <row r="36388" spans="1:5" x14ac:dyDescent="0.25">
      <c r="A36388">
        <v>997275888</v>
      </c>
      <c r="B36388" t="s">
        <v>10</v>
      </c>
      <c r="C36388" t="s">
        <v>59</v>
      </c>
      <c r="D36388" t="s">
        <v>306</v>
      </c>
      <c r="E36388" s="9">
        <v>41883</v>
      </c>
    </row>
    <row r="36389" spans="1:5" x14ac:dyDescent="0.25">
      <c r="A36389">
        <v>997605144</v>
      </c>
      <c r="B36389" t="s">
        <v>10</v>
      </c>
      <c r="C36389" t="s">
        <v>59</v>
      </c>
      <c r="D36389" t="s">
        <v>306</v>
      </c>
      <c r="E36389" s="9">
        <v>41883</v>
      </c>
    </row>
    <row r="36390" spans="1:5" x14ac:dyDescent="0.25">
      <c r="A36390">
        <v>997715780</v>
      </c>
      <c r="B36390" t="s">
        <v>10</v>
      </c>
      <c r="C36390" t="s">
        <v>59</v>
      </c>
      <c r="D36390" t="s">
        <v>306</v>
      </c>
      <c r="E36390" s="9">
        <v>41883</v>
      </c>
    </row>
    <row r="36391" spans="1:5" x14ac:dyDescent="0.25">
      <c r="A36391">
        <v>997933400</v>
      </c>
      <c r="B36391" t="s">
        <v>10</v>
      </c>
      <c r="C36391" t="s">
        <v>59</v>
      </c>
      <c r="D36391" t="s">
        <v>306</v>
      </c>
      <c r="E36391" s="9">
        <v>41883</v>
      </c>
    </row>
    <row r="36392" spans="1:5" x14ac:dyDescent="0.25">
      <c r="A36392">
        <v>998805082</v>
      </c>
      <c r="B36392" t="s">
        <v>10</v>
      </c>
      <c r="C36392" t="s">
        <v>59</v>
      </c>
      <c r="D36392" t="s">
        <v>306</v>
      </c>
      <c r="E36392" s="9">
        <v>41883</v>
      </c>
    </row>
    <row r="36393" spans="1:5" x14ac:dyDescent="0.25">
      <c r="A36393">
        <v>999222382</v>
      </c>
      <c r="B36393" t="s">
        <v>10</v>
      </c>
      <c r="C36393" t="s">
        <v>59</v>
      </c>
      <c r="D36393" t="s">
        <v>306</v>
      </c>
      <c r="E36393" s="9">
        <v>41883</v>
      </c>
    </row>
    <row r="36394" spans="1:5" x14ac:dyDescent="0.25">
      <c r="A36394">
        <v>987135190</v>
      </c>
      <c r="B36394" t="s">
        <v>20</v>
      </c>
      <c r="C36394" t="s">
        <v>59</v>
      </c>
      <c r="D36394" t="s">
        <v>306</v>
      </c>
      <c r="E36394" s="9">
        <v>41883</v>
      </c>
    </row>
    <row r="36395" spans="1:5" x14ac:dyDescent="0.25">
      <c r="A36395">
        <v>998289483</v>
      </c>
      <c r="B36395" t="s">
        <v>20</v>
      </c>
      <c r="C36395" t="s">
        <v>59</v>
      </c>
      <c r="D36395" t="s">
        <v>306</v>
      </c>
      <c r="E36395" s="9">
        <v>41883</v>
      </c>
    </row>
    <row r="36396" spans="1:5" x14ac:dyDescent="0.25">
      <c r="A36396">
        <v>811764582</v>
      </c>
      <c r="B36396" t="s">
        <v>7</v>
      </c>
      <c r="C36396" t="s">
        <v>59</v>
      </c>
      <c r="D36396" t="s">
        <v>306</v>
      </c>
      <c r="E36396" s="9">
        <v>41883</v>
      </c>
    </row>
    <row r="36397" spans="1:5" x14ac:dyDescent="0.25">
      <c r="A36397">
        <v>811885312</v>
      </c>
      <c r="B36397" t="s">
        <v>7</v>
      </c>
      <c r="C36397" t="s">
        <v>59</v>
      </c>
      <c r="D36397" t="s">
        <v>306</v>
      </c>
      <c r="E36397" s="9">
        <v>41883</v>
      </c>
    </row>
    <row r="36398" spans="1:5" x14ac:dyDescent="0.25">
      <c r="A36398">
        <v>912119521</v>
      </c>
      <c r="B36398" t="s">
        <v>7</v>
      </c>
      <c r="C36398" t="s">
        <v>59</v>
      </c>
      <c r="D36398" t="s">
        <v>306</v>
      </c>
      <c r="E36398" s="9">
        <v>41883</v>
      </c>
    </row>
    <row r="36399" spans="1:5" x14ac:dyDescent="0.25">
      <c r="A36399">
        <v>912131084</v>
      </c>
      <c r="B36399" t="s">
        <v>7</v>
      </c>
      <c r="C36399" t="s">
        <v>59</v>
      </c>
      <c r="D36399" t="s">
        <v>306</v>
      </c>
      <c r="E36399" s="9">
        <v>41883</v>
      </c>
    </row>
    <row r="36400" spans="1:5" x14ac:dyDescent="0.25">
      <c r="A36400">
        <v>912680940</v>
      </c>
      <c r="B36400" t="s">
        <v>7</v>
      </c>
      <c r="C36400" t="s">
        <v>59</v>
      </c>
      <c r="D36400" t="s">
        <v>306</v>
      </c>
      <c r="E36400" s="9">
        <v>41883</v>
      </c>
    </row>
    <row r="36401" spans="1:5" x14ac:dyDescent="0.25">
      <c r="A36401">
        <v>912701123</v>
      </c>
      <c r="B36401" t="s">
        <v>7</v>
      </c>
      <c r="C36401" t="s">
        <v>59</v>
      </c>
      <c r="D36401" t="s">
        <v>306</v>
      </c>
      <c r="E36401" s="9">
        <v>41883</v>
      </c>
    </row>
    <row r="36402" spans="1:5" x14ac:dyDescent="0.25">
      <c r="A36402">
        <v>912822338</v>
      </c>
      <c r="B36402" t="s">
        <v>7</v>
      </c>
      <c r="C36402" t="s">
        <v>59</v>
      </c>
      <c r="D36402" t="s">
        <v>306</v>
      </c>
      <c r="E36402" s="9">
        <v>41883</v>
      </c>
    </row>
    <row r="36403" spans="1:5" x14ac:dyDescent="0.25">
      <c r="A36403">
        <v>913344227</v>
      </c>
      <c r="B36403" t="s">
        <v>7</v>
      </c>
      <c r="C36403" t="s">
        <v>59</v>
      </c>
      <c r="D36403" t="s">
        <v>306</v>
      </c>
      <c r="E36403" s="9">
        <v>41883</v>
      </c>
    </row>
    <row r="36404" spans="1:5" x14ac:dyDescent="0.25">
      <c r="A36404">
        <v>913602617</v>
      </c>
      <c r="B36404" t="s">
        <v>7</v>
      </c>
      <c r="C36404" t="s">
        <v>59</v>
      </c>
      <c r="D36404" t="s">
        <v>306</v>
      </c>
      <c r="E36404" s="9">
        <v>41883</v>
      </c>
    </row>
    <row r="36405" spans="1:5" x14ac:dyDescent="0.25">
      <c r="A36405">
        <v>913715551</v>
      </c>
      <c r="B36405" t="s">
        <v>7</v>
      </c>
      <c r="C36405" t="s">
        <v>59</v>
      </c>
      <c r="D36405" t="s">
        <v>306</v>
      </c>
      <c r="E36405" s="9">
        <v>41883</v>
      </c>
    </row>
    <row r="36406" spans="1:5" x14ac:dyDescent="0.25">
      <c r="A36406">
        <v>914037743</v>
      </c>
      <c r="B36406" t="s">
        <v>7</v>
      </c>
      <c r="C36406" t="s">
        <v>59</v>
      </c>
      <c r="D36406" t="s">
        <v>306</v>
      </c>
      <c r="E36406" s="9">
        <v>41883</v>
      </c>
    </row>
    <row r="36407" spans="1:5" x14ac:dyDescent="0.25">
      <c r="A36407">
        <v>952637452</v>
      </c>
      <c r="B36407" t="s">
        <v>7</v>
      </c>
      <c r="C36407" t="s">
        <v>59</v>
      </c>
      <c r="D36407" t="s">
        <v>306</v>
      </c>
      <c r="E36407" s="9">
        <v>41883</v>
      </c>
    </row>
    <row r="36408" spans="1:5" x14ac:dyDescent="0.25">
      <c r="A36408">
        <v>958906161</v>
      </c>
      <c r="B36408" t="s">
        <v>7</v>
      </c>
      <c r="C36408" t="s">
        <v>59</v>
      </c>
      <c r="D36408" t="s">
        <v>306</v>
      </c>
      <c r="E36408" s="9">
        <v>41883</v>
      </c>
    </row>
    <row r="36409" spans="1:5" x14ac:dyDescent="0.25">
      <c r="A36409">
        <v>970238204</v>
      </c>
      <c r="B36409" t="s">
        <v>7</v>
      </c>
      <c r="C36409" t="s">
        <v>59</v>
      </c>
      <c r="D36409" t="s">
        <v>306</v>
      </c>
      <c r="E36409" s="9">
        <v>41883</v>
      </c>
    </row>
    <row r="36410" spans="1:5" x14ac:dyDescent="0.25">
      <c r="A36410">
        <v>970327967</v>
      </c>
      <c r="B36410" t="s">
        <v>7</v>
      </c>
      <c r="C36410" t="s">
        <v>59</v>
      </c>
      <c r="D36410" t="s">
        <v>306</v>
      </c>
      <c r="E36410" s="9">
        <v>41883</v>
      </c>
    </row>
    <row r="36411" spans="1:5" x14ac:dyDescent="0.25">
      <c r="A36411">
        <v>971090057</v>
      </c>
      <c r="B36411" t="s">
        <v>7</v>
      </c>
      <c r="C36411" t="s">
        <v>59</v>
      </c>
      <c r="D36411" t="s">
        <v>306</v>
      </c>
      <c r="E36411" s="9">
        <v>41883</v>
      </c>
    </row>
    <row r="36412" spans="1:5" x14ac:dyDescent="0.25">
      <c r="A36412">
        <v>971162309</v>
      </c>
      <c r="B36412" t="s">
        <v>7</v>
      </c>
      <c r="C36412" t="s">
        <v>59</v>
      </c>
      <c r="D36412" t="s">
        <v>306</v>
      </c>
      <c r="E36412" s="9">
        <v>41883</v>
      </c>
    </row>
    <row r="36413" spans="1:5" x14ac:dyDescent="0.25">
      <c r="A36413">
        <v>971429127</v>
      </c>
      <c r="B36413" t="s">
        <v>7</v>
      </c>
      <c r="C36413" t="s">
        <v>59</v>
      </c>
      <c r="D36413" t="s">
        <v>306</v>
      </c>
      <c r="E36413" s="9">
        <v>41883</v>
      </c>
    </row>
    <row r="36414" spans="1:5" x14ac:dyDescent="0.25">
      <c r="A36414">
        <v>976967038</v>
      </c>
      <c r="B36414" t="s">
        <v>7</v>
      </c>
      <c r="C36414" t="s">
        <v>59</v>
      </c>
      <c r="D36414" t="s">
        <v>306</v>
      </c>
      <c r="E36414" s="9">
        <v>41883</v>
      </c>
    </row>
    <row r="36415" spans="1:5" x14ac:dyDescent="0.25">
      <c r="A36415">
        <v>978617549</v>
      </c>
      <c r="B36415" t="s">
        <v>7</v>
      </c>
      <c r="C36415" t="s">
        <v>59</v>
      </c>
      <c r="D36415" t="s">
        <v>306</v>
      </c>
      <c r="E36415" s="9">
        <v>41883</v>
      </c>
    </row>
    <row r="36416" spans="1:5" x14ac:dyDescent="0.25">
      <c r="A36416">
        <v>978703682</v>
      </c>
      <c r="B36416" t="s">
        <v>7</v>
      </c>
      <c r="C36416" t="s">
        <v>59</v>
      </c>
      <c r="D36416" t="s">
        <v>306</v>
      </c>
      <c r="E36416" s="9">
        <v>41883</v>
      </c>
    </row>
    <row r="36417" spans="1:5" x14ac:dyDescent="0.25">
      <c r="A36417">
        <v>981320069</v>
      </c>
      <c r="B36417" t="s">
        <v>7</v>
      </c>
      <c r="C36417" t="s">
        <v>59</v>
      </c>
      <c r="D36417" t="s">
        <v>306</v>
      </c>
      <c r="E36417" s="9">
        <v>41883</v>
      </c>
    </row>
    <row r="36418" spans="1:5" x14ac:dyDescent="0.25">
      <c r="A36418">
        <v>981857089</v>
      </c>
      <c r="B36418" t="s">
        <v>7</v>
      </c>
      <c r="C36418" t="s">
        <v>59</v>
      </c>
      <c r="D36418" t="s">
        <v>306</v>
      </c>
      <c r="E36418" s="9">
        <v>41883</v>
      </c>
    </row>
    <row r="36419" spans="1:5" x14ac:dyDescent="0.25">
      <c r="A36419">
        <v>982803985</v>
      </c>
      <c r="B36419" t="s">
        <v>7</v>
      </c>
      <c r="C36419" t="s">
        <v>59</v>
      </c>
      <c r="D36419" t="s">
        <v>306</v>
      </c>
      <c r="E36419" s="9">
        <v>41883</v>
      </c>
    </row>
    <row r="36420" spans="1:5" x14ac:dyDescent="0.25">
      <c r="A36420">
        <v>984573359</v>
      </c>
      <c r="B36420" t="s">
        <v>7</v>
      </c>
      <c r="C36420" t="s">
        <v>59</v>
      </c>
      <c r="D36420" t="s">
        <v>306</v>
      </c>
      <c r="E36420" s="9">
        <v>41883</v>
      </c>
    </row>
    <row r="36421" spans="1:5" x14ac:dyDescent="0.25">
      <c r="A36421">
        <v>985290636</v>
      </c>
      <c r="B36421" t="s">
        <v>7</v>
      </c>
      <c r="C36421" t="s">
        <v>59</v>
      </c>
      <c r="D36421" t="s">
        <v>306</v>
      </c>
      <c r="E36421" s="9">
        <v>41883</v>
      </c>
    </row>
    <row r="36422" spans="1:5" x14ac:dyDescent="0.25">
      <c r="A36422">
        <v>985673438</v>
      </c>
      <c r="B36422" t="s">
        <v>7</v>
      </c>
      <c r="C36422" t="s">
        <v>59</v>
      </c>
      <c r="D36422" t="s">
        <v>306</v>
      </c>
      <c r="E36422" s="9">
        <v>41883</v>
      </c>
    </row>
    <row r="36423" spans="1:5" x14ac:dyDescent="0.25">
      <c r="A36423">
        <v>986480595</v>
      </c>
      <c r="B36423" t="s">
        <v>7</v>
      </c>
      <c r="C36423" t="s">
        <v>59</v>
      </c>
      <c r="D36423" t="s">
        <v>306</v>
      </c>
      <c r="E36423" s="9">
        <v>41883</v>
      </c>
    </row>
    <row r="36424" spans="1:5" x14ac:dyDescent="0.25">
      <c r="A36424">
        <v>987811749</v>
      </c>
      <c r="B36424" t="s">
        <v>7</v>
      </c>
      <c r="C36424" t="s">
        <v>59</v>
      </c>
      <c r="D36424" t="s">
        <v>306</v>
      </c>
      <c r="E36424" s="9">
        <v>41883</v>
      </c>
    </row>
    <row r="36425" spans="1:5" x14ac:dyDescent="0.25">
      <c r="A36425">
        <v>990093946</v>
      </c>
      <c r="B36425" t="s">
        <v>7</v>
      </c>
      <c r="C36425" t="s">
        <v>59</v>
      </c>
      <c r="D36425" t="s">
        <v>306</v>
      </c>
      <c r="E36425" s="9">
        <v>41883</v>
      </c>
    </row>
    <row r="36426" spans="1:5" x14ac:dyDescent="0.25">
      <c r="A36426">
        <v>992382104</v>
      </c>
      <c r="B36426" t="s">
        <v>7</v>
      </c>
      <c r="C36426" t="s">
        <v>59</v>
      </c>
      <c r="D36426" t="s">
        <v>306</v>
      </c>
      <c r="E36426" s="9">
        <v>41883</v>
      </c>
    </row>
    <row r="36427" spans="1:5" x14ac:dyDescent="0.25">
      <c r="A36427">
        <v>993518018</v>
      </c>
      <c r="B36427" t="s">
        <v>7</v>
      </c>
      <c r="C36427" t="s">
        <v>59</v>
      </c>
      <c r="D36427" t="s">
        <v>306</v>
      </c>
      <c r="E36427" s="9">
        <v>41883</v>
      </c>
    </row>
    <row r="36428" spans="1:5" x14ac:dyDescent="0.25">
      <c r="A36428">
        <v>994342800</v>
      </c>
      <c r="B36428" t="s">
        <v>7</v>
      </c>
      <c r="C36428" t="s">
        <v>59</v>
      </c>
      <c r="D36428" t="s">
        <v>306</v>
      </c>
      <c r="E36428" s="9">
        <v>41883</v>
      </c>
    </row>
    <row r="36429" spans="1:5" x14ac:dyDescent="0.25">
      <c r="A36429">
        <v>994754505</v>
      </c>
      <c r="B36429" t="s">
        <v>7</v>
      </c>
      <c r="C36429" t="s">
        <v>59</v>
      </c>
      <c r="D36429" t="s">
        <v>306</v>
      </c>
      <c r="E36429" s="9">
        <v>41883</v>
      </c>
    </row>
    <row r="36430" spans="1:5" x14ac:dyDescent="0.25">
      <c r="A36430">
        <v>995446197</v>
      </c>
      <c r="B36430" t="s">
        <v>7</v>
      </c>
      <c r="C36430" t="s">
        <v>59</v>
      </c>
      <c r="D36430" t="s">
        <v>306</v>
      </c>
      <c r="E36430" s="9">
        <v>41883</v>
      </c>
    </row>
    <row r="36431" spans="1:5" x14ac:dyDescent="0.25">
      <c r="A36431">
        <v>995528029</v>
      </c>
      <c r="B36431" t="s">
        <v>7</v>
      </c>
      <c r="C36431" t="s">
        <v>59</v>
      </c>
      <c r="D36431" t="s">
        <v>306</v>
      </c>
      <c r="E36431" s="9">
        <v>41883</v>
      </c>
    </row>
    <row r="36432" spans="1:5" x14ac:dyDescent="0.25">
      <c r="A36432">
        <v>998750024</v>
      </c>
      <c r="B36432" t="s">
        <v>7</v>
      </c>
      <c r="C36432" t="s">
        <v>59</v>
      </c>
      <c r="D36432" t="s">
        <v>306</v>
      </c>
      <c r="E36432" s="9">
        <v>41883</v>
      </c>
    </row>
    <row r="36433" spans="1:5" x14ac:dyDescent="0.25">
      <c r="A36433">
        <v>962013899</v>
      </c>
      <c r="B36433" t="s">
        <v>13</v>
      </c>
      <c r="C36433" t="s">
        <v>59</v>
      </c>
      <c r="D36433" t="s">
        <v>306</v>
      </c>
      <c r="E36433" s="9">
        <v>41883</v>
      </c>
    </row>
    <row r="36434" spans="1:5" x14ac:dyDescent="0.25">
      <c r="A36434">
        <v>983936636</v>
      </c>
      <c r="B36434" t="s">
        <v>13</v>
      </c>
      <c r="C36434" t="s">
        <v>59</v>
      </c>
      <c r="D36434" t="s">
        <v>306</v>
      </c>
      <c r="E36434" s="9">
        <v>41883</v>
      </c>
    </row>
    <row r="36435" spans="1:5" x14ac:dyDescent="0.25">
      <c r="A36435">
        <v>993883832</v>
      </c>
      <c r="B36435" t="s">
        <v>13</v>
      </c>
      <c r="C36435" t="s">
        <v>59</v>
      </c>
      <c r="D36435" t="s">
        <v>306</v>
      </c>
      <c r="E36435" s="9">
        <v>41883</v>
      </c>
    </row>
    <row r="36436" spans="1:5" x14ac:dyDescent="0.25">
      <c r="A36436">
        <v>995761149</v>
      </c>
      <c r="B36436" t="s">
        <v>13</v>
      </c>
      <c r="C36436" t="s">
        <v>59</v>
      </c>
      <c r="D36436" t="s">
        <v>306</v>
      </c>
      <c r="E36436" s="9">
        <v>41883</v>
      </c>
    </row>
    <row r="36437" spans="1:5" x14ac:dyDescent="0.25">
      <c r="A36437">
        <v>811606162</v>
      </c>
      <c r="B36437" t="s">
        <v>14</v>
      </c>
      <c r="C36437" t="s">
        <v>59</v>
      </c>
      <c r="D36437" t="s">
        <v>306</v>
      </c>
      <c r="E36437" s="9">
        <v>41883</v>
      </c>
    </row>
    <row r="36438" spans="1:5" x14ac:dyDescent="0.25">
      <c r="A36438">
        <v>911603381</v>
      </c>
      <c r="B36438" t="s">
        <v>14</v>
      </c>
      <c r="C36438" t="s">
        <v>59</v>
      </c>
      <c r="D36438" t="s">
        <v>306</v>
      </c>
      <c r="E36438" s="9">
        <v>41883</v>
      </c>
    </row>
    <row r="36439" spans="1:5" x14ac:dyDescent="0.25">
      <c r="A36439">
        <v>911606186</v>
      </c>
      <c r="B36439" t="s">
        <v>14</v>
      </c>
      <c r="C36439" t="s">
        <v>59</v>
      </c>
      <c r="D36439" t="s">
        <v>306</v>
      </c>
      <c r="E36439" s="9">
        <v>41883</v>
      </c>
    </row>
    <row r="36440" spans="1:5" x14ac:dyDescent="0.25">
      <c r="A36440">
        <v>912094952</v>
      </c>
      <c r="B36440" t="s">
        <v>14</v>
      </c>
      <c r="C36440" t="s">
        <v>59</v>
      </c>
      <c r="D36440" t="s">
        <v>306</v>
      </c>
      <c r="E36440" s="9">
        <v>41883</v>
      </c>
    </row>
    <row r="36441" spans="1:5" x14ac:dyDescent="0.25">
      <c r="A36441">
        <v>912479579</v>
      </c>
      <c r="B36441" t="s">
        <v>14</v>
      </c>
      <c r="C36441" t="s">
        <v>59</v>
      </c>
      <c r="D36441" t="s">
        <v>306</v>
      </c>
      <c r="E36441" s="9">
        <v>41883</v>
      </c>
    </row>
    <row r="36442" spans="1:5" x14ac:dyDescent="0.25">
      <c r="A36442">
        <v>912537188</v>
      </c>
      <c r="B36442" t="s">
        <v>14</v>
      </c>
      <c r="C36442" t="s">
        <v>59</v>
      </c>
      <c r="D36442" t="s">
        <v>306</v>
      </c>
      <c r="E36442" s="9">
        <v>41883</v>
      </c>
    </row>
    <row r="36443" spans="1:5" x14ac:dyDescent="0.25">
      <c r="A36443">
        <v>912618951</v>
      </c>
      <c r="B36443" t="s">
        <v>14</v>
      </c>
      <c r="C36443" t="s">
        <v>59</v>
      </c>
      <c r="D36443" t="s">
        <v>306</v>
      </c>
      <c r="E36443" s="9">
        <v>41883</v>
      </c>
    </row>
    <row r="36444" spans="1:5" x14ac:dyDescent="0.25">
      <c r="A36444">
        <v>912686159</v>
      </c>
      <c r="B36444" t="s">
        <v>14</v>
      </c>
      <c r="C36444" t="s">
        <v>59</v>
      </c>
      <c r="D36444" t="s">
        <v>306</v>
      </c>
      <c r="E36444" s="9">
        <v>41883</v>
      </c>
    </row>
    <row r="36445" spans="1:5" x14ac:dyDescent="0.25">
      <c r="A36445">
        <v>912839834</v>
      </c>
      <c r="B36445" t="s">
        <v>14</v>
      </c>
      <c r="C36445" t="s">
        <v>59</v>
      </c>
      <c r="D36445" t="s">
        <v>306</v>
      </c>
      <c r="E36445" s="9">
        <v>41883</v>
      </c>
    </row>
    <row r="36446" spans="1:5" x14ac:dyDescent="0.25">
      <c r="A36446">
        <v>912875377</v>
      </c>
      <c r="B36446" t="s">
        <v>14</v>
      </c>
      <c r="C36446" t="s">
        <v>59</v>
      </c>
      <c r="D36446" t="s">
        <v>306</v>
      </c>
      <c r="E36446" s="9">
        <v>41883</v>
      </c>
    </row>
    <row r="36447" spans="1:5" x14ac:dyDescent="0.25">
      <c r="A36447">
        <v>999205747</v>
      </c>
      <c r="B36447" t="s">
        <v>14</v>
      </c>
      <c r="C36447" t="s">
        <v>59</v>
      </c>
      <c r="D36447" t="s">
        <v>306</v>
      </c>
      <c r="E36447" s="9">
        <v>41883</v>
      </c>
    </row>
    <row r="36448" spans="1:5" x14ac:dyDescent="0.25">
      <c r="A36448">
        <v>896080652</v>
      </c>
      <c r="B36448" t="s">
        <v>5</v>
      </c>
      <c r="C36448" t="s">
        <v>59</v>
      </c>
      <c r="D36448" t="s">
        <v>306</v>
      </c>
      <c r="E36448" s="9">
        <v>41883</v>
      </c>
    </row>
    <row r="36449" spans="1:5" x14ac:dyDescent="0.25">
      <c r="A36449">
        <v>899119282</v>
      </c>
      <c r="B36449" t="s">
        <v>5</v>
      </c>
      <c r="C36449" t="s">
        <v>59</v>
      </c>
      <c r="D36449" t="s">
        <v>306</v>
      </c>
      <c r="E36449" s="9">
        <v>41883</v>
      </c>
    </row>
    <row r="36450" spans="1:5" x14ac:dyDescent="0.25">
      <c r="A36450">
        <v>987529334</v>
      </c>
      <c r="B36450" t="s">
        <v>5</v>
      </c>
      <c r="C36450" t="s">
        <v>59</v>
      </c>
      <c r="D36450" t="s">
        <v>306</v>
      </c>
      <c r="E36450" s="9">
        <v>41883</v>
      </c>
    </row>
    <row r="36451" spans="1:5" x14ac:dyDescent="0.25">
      <c r="A36451">
        <v>993181064</v>
      </c>
      <c r="B36451" t="s">
        <v>5</v>
      </c>
      <c r="C36451" t="s">
        <v>59</v>
      </c>
      <c r="D36451" t="s">
        <v>306</v>
      </c>
      <c r="E36451" s="9">
        <v>41883</v>
      </c>
    </row>
    <row r="36452" spans="1:5" x14ac:dyDescent="0.25">
      <c r="A36452">
        <v>997549929</v>
      </c>
      <c r="B36452" t="s">
        <v>5</v>
      </c>
      <c r="C36452" t="s">
        <v>59</v>
      </c>
      <c r="D36452" t="s">
        <v>306</v>
      </c>
      <c r="E36452" s="9">
        <v>41883</v>
      </c>
    </row>
    <row r="36453" spans="1:5" x14ac:dyDescent="0.25">
      <c r="A36453">
        <v>999639534</v>
      </c>
      <c r="B36453" t="s">
        <v>5</v>
      </c>
      <c r="C36453" t="s">
        <v>59</v>
      </c>
      <c r="D36453" t="s">
        <v>306</v>
      </c>
      <c r="E36453" s="9">
        <v>41883</v>
      </c>
    </row>
    <row r="36454" spans="1:5" x14ac:dyDescent="0.25">
      <c r="A36454">
        <v>912780090</v>
      </c>
      <c r="B36454" t="s">
        <v>7</v>
      </c>
      <c r="C36454" t="s">
        <v>11</v>
      </c>
      <c r="D36454" t="s">
        <v>307</v>
      </c>
      <c r="E36454" s="9">
        <v>41883</v>
      </c>
    </row>
    <row r="36455" spans="1:5" x14ac:dyDescent="0.25">
      <c r="A36455">
        <v>913192524</v>
      </c>
      <c r="B36455" t="s">
        <v>15</v>
      </c>
      <c r="C36455" t="s">
        <v>96</v>
      </c>
      <c r="D36455" t="s">
        <v>308</v>
      </c>
      <c r="E36455" s="9">
        <v>41883</v>
      </c>
    </row>
    <row r="36456" spans="1:5" x14ac:dyDescent="0.25">
      <c r="A36456">
        <v>911630036</v>
      </c>
      <c r="B36456" t="s">
        <v>10</v>
      </c>
      <c r="C36456" t="s">
        <v>96</v>
      </c>
      <c r="D36456" t="s">
        <v>308</v>
      </c>
      <c r="E36456" s="9">
        <v>41883</v>
      </c>
    </row>
    <row r="36457" spans="1:5" x14ac:dyDescent="0.25">
      <c r="A36457">
        <v>977542081</v>
      </c>
      <c r="B36457" t="s">
        <v>10</v>
      </c>
      <c r="C36457" t="s">
        <v>96</v>
      </c>
      <c r="D36457" t="s">
        <v>308</v>
      </c>
      <c r="E36457" s="9">
        <v>41883</v>
      </c>
    </row>
    <row r="36458" spans="1:5" x14ac:dyDescent="0.25">
      <c r="A36458">
        <v>983065120</v>
      </c>
      <c r="B36458" t="s">
        <v>10</v>
      </c>
      <c r="C36458" t="s">
        <v>96</v>
      </c>
      <c r="D36458" t="s">
        <v>308</v>
      </c>
      <c r="E36458" s="9">
        <v>41883</v>
      </c>
    </row>
    <row r="36459" spans="1:5" x14ac:dyDescent="0.25">
      <c r="A36459">
        <v>992135794</v>
      </c>
      <c r="B36459" t="s">
        <v>10</v>
      </c>
      <c r="C36459" t="s">
        <v>96</v>
      </c>
      <c r="D36459" t="s">
        <v>308</v>
      </c>
      <c r="E36459" s="9">
        <v>41883</v>
      </c>
    </row>
    <row r="36460" spans="1:5" x14ac:dyDescent="0.25">
      <c r="A36460">
        <v>913918282</v>
      </c>
      <c r="B36460" t="s">
        <v>7</v>
      </c>
      <c r="C36460" t="s">
        <v>96</v>
      </c>
      <c r="D36460" t="s">
        <v>308</v>
      </c>
      <c r="E36460" s="9">
        <v>41883</v>
      </c>
    </row>
    <row r="36461" spans="1:5" x14ac:dyDescent="0.25">
      <c r="A36461">
        <v>969686651</v>
      </c>
      <c r="B36461" t="s">
        <v>7</v>
      </c>
      <c r="C36461" t="s">
        <v>96</v>
      </c>
      <c r="D36461" t="s">
        <v>308</v>
      </c>
      <c r="E36461" s="9">
        <v>41883</v>
      </c>
    </row>
    <row r="36462" spans="1:5" x14ac:dyDescent="0.25">
      <c r="A36462">
        <v>981755987</v>
      </c>
      <c r="B36462" t="s">
        <v>7</v>
      </c>
      <c r="C36462" t="s">
        <v>96</v>
      </c>
      <c r="D36462" t="s">
        <v>308</v>
      </c>
      <c r="E36462" s="9">
        <v>41883</v>
      </c>
    </row>
    <row r="36463" spans="1:5" x14ac:dyDescent="0.25">
      <c r="A36463">
        <v>982598184</v>
      </c>
      <c r="B36463" t="s">
        <v>7</v>
      </c>
      <c r="C36463" t="s">
        <v>96</v>
      </c>
      <c r="D36463" t="s">
        <v>308</v>
      </c>
      <c r="E36463" s="9">
        <v>41883</v>
      </c>
    </row>
    <row r="36464" spans="1:5" x14ac:dyDescent="0.25">
      <c r="A36464">
        <v>984747632</v>
      </c>
      <c r="B36464" t="s">
        <v>7</v>
      </c>
      <c r="C36464" t="s">
        <v>96</v>
      </c>
      <c r="D36464" t="s">
        <v>308</v>
      </c>
      <c r="E36464" s="9">
        <v>41883</v>
      </c>
    </row>
    <row r="36465" spans="1:5" x14ac:dyDescent="0.25">
      <c r="A36465">
        <v>990021880</v>
      </c>
      <c r="B36465" t="s">
        <v>7</v>
      </c>
      <c r="C36465" t="s">
        <v>96</v>
      </c>
      <c r="D36465" t="s">
        <v>308</v>
      </c>
      <c r="E36465" s="9">
        <v>41883</v>
      </c>
    </row>
    <row r="36466" spans="1:5" x14ac:dyDescent="0.25">
      <c r="A36466">
        <v>991024581</v>
      </c>
      <c r="B36466" t="s">
        <v>7</v>
      </c>
      <c r="C36466" t="s">
        <v>96</v>
      </c>
      <c r="D36466" t="s">
        <v>308</v>
      </c>
      <c r="E36466" s="9">
        <v>41883</v>
      </c>
    </row>
    <row r="36467" spans="1:5" x14ac:dyDescent="0.25">
      <c r="A36467">
        <v>991231188</v>
      </c>
      <c r="B36467" t="s">
        <v>7</v>
      </c>
      <c r="C36467" t="s">
        <v>96</v>
      </c>
      <c r="D36467" t="s">
        <v>308</v>
      </c>
      <c r="E36467" s="9">
        <v>41883</v>
      </c>
    </row>
    <row r="36468" spans="1:5" x14ac:dyDescent="0.25">
      <c r="A36468">
        <v>992938226</v>
      </c>
      <c r="B36468" t="s">
        <v>7</v>
      </c>
      <c r="C36468" t="s">
        <v>96</v>
      </c>
      <c r="D36468" t="s">
        <v>308</v>
      </c>
      <c r="E36468" s="9">
        <v>41883</v>
      </c>
    </row>
    <row r="36469" spans="1:5" x14ac:dyDescent="0.25">
      <c r="A36469">
        <v>994455214</v>
      </c>
      <c r="B36469" t="s">
        <v>7</v>
      </c>
      <c r="C36469" t="s">
        <v>96</v>
      </c>
      <c r="D36469" t="s">
        <v>308</v>
      </c>
      <c r="E36469" s="9">
        <v>41883</v>
      </c>
    </row>
    <row r="36470" spans="1:5" x14ac:dyDescent="0.25">
      <c r="A36470">
        <v>984227752</v>
      </c>
      <c r="B36470" t="s">
        <v>13</v>
      </c>
      <c r="C36470" t="s">
        <v>96</v>
      </c>
      <c r="D36470" t="s">
        <v>308</v>
      </c>
      <c r="E36470" s="9">
        <v>41883</v>
      </c>
    </row>
    <row r="36471" spans="1:5" x14ac:dyDescent="0.25">
      <c r="A36471">
        <v>993908126</v>
      </c>
      <c r="B36471" t="s">
        <v>13</v>
      </c>
      <c r="C36471" t="s">
        <v>96</v>
      </c>
      <c r="D36471" t="s">
        <v>308</v>
      </c>
      <c r="E36471" s="9">
        <v>41883</v>
      </c>
    </row>
    <row r="36472" spans="1:5" x14ac:dyDescent="0.25">
      <c r="A36472">
        <v>997289781</v>
      </c>
      <c r="B36472" t="s">
        <v>13</v>
      </c>
      <c r="C36472" t="s">
        <v>96</v>
      </c>
      <c r="D36472" t="s">
        <v>308</v>
      </c>
      <c r="E36472" s="9">
        <v>41883</v>
      </c>
    </row>
    <row r="36473" spans="1:5" x14ac:dyDescent="0.25">
      <c r="A36473">
        <v>912901912</v>
      </c>
      <c r="B36473" t="s">
        <v>14</v>
      </c>
      <c r="C36473" t="s">
        <v>96</v>
      </c>
      <c r="D36473" t="s">
        <v>308</v>
      </c>
      <c r="E36473" s="9">
        <v>41883</v>
      </c>
    </row>
    <row r="36474" spans="1:5" x14ac:dyDescent="0.25">
      <c r="A36474">
        <v>913022408</v>
      </c>
      <c r="B36474" t="s">
        <v>14</v>
      </c>
      <c r="C36474" t="s">
        <v>96</v>
      </c>
      <c r="D36474" t="s">
        <v>308</v>
      </c>
      <c r="E36474" s="9">
        <v>41883</v>
      </c>
    </row>
    <row r="36475" spans="1:5" x14ac:dyDescent="0.25">
      <c r="A36475">
        <v>913050185</v>
      </c>
      <c r="B36475" t="s">
        <v>14</v>
      </c>
      <c r="C36475" t="s">
        <v>96</v>
      </c>
      <c r="D36475" t="s">
        <v>308</v>
      </c>
      <c r="E36475" s="9">
        <v>41883</v>
      </c>
    </row>
    <row r="36476" spans="1:5" x14ac:dyDescent="0.25">
      <c r="A36476">
        <v>913141539</v>
      </c>
      <c r="B36476" t="s">
        <v>14</v>
      </c>
      <c r="C36476" t="s">
        <v>96</v>
      </c>
      <c r="D36476" t="s">
        <v>308</v>
      </c>
      <c r="E36476" s="9">
        <v>41883</v>
      </c>
    </row>
    <row r="36477" spans="1:5" x14ac:dyDescent="0.25">
      <c r="A36477">
        <v>913141563</v>
      </c>
      <c r="B36477" t="s">
        <v>14</v>
      </c>
      <c r="C36477" t="s">
        <v>96</v>
      </c>
      <c r="D36477" t="s">
        <v>308</v>
      </c>
      <c r="E36477" s="9">
        <v>41883</v>
      </c>
    </row>
    <row r="36478" spans="1:5" x14ac:dyDescent="0.25">
      <c r="A36478">
        <v>997480821</v>
      </c>
      <c r="B36478" t="s">
        <v>5</v>
      </c>
      <c r="C36478" t="s">
        <v>96</v>
      </c>
      <c r="D36478" t="s">
        <v>308</v>
      </c>
      <c r="E36478" s="9">
        <v>41883</v>
      </c>
    </row>
    <row r="36479" spans="1:5" x14ac:dyDescent="0.25">
      <c r="A36479">
        <v>891510012</v>
      </c>
      <c r="B36479" t="s">
        <v>10</v>
      </c>
      <c r="C36479" t="s">
        <v>96</v>
      </c>
      <c r="D36479" t="s">
        <v>309</v>
      </c>
      <c r="E36479" s="9">
        <v>41883</v>
      </c>
    </row>
    <row r="36480" spans="1:5" x14ac:dyDescent="0.25">
      <c r="A36480">
        <v>933863522</v>
      </c>
      <c r="B36480" t="s">
        <v>10</v>
      </c>
      <c r="C36480" t="s">
        <v>96</v>
      </c>
      <c r="D36480" t="s">
        <v>309</v>
      </c>
      <c r="E36480" s="9">
        <v>41883</v>
      </c>
    </row>
    <row r="36481" spans="1:5" x14ac:dyDescent="0.25">
      <c r="A36481">
        <v>990052352</v>
      </c>
      <c r="B36481" t="s">
        <v>10</v>
      </c>
      <c r="C36481" t="s">
        <v>96</v>
      </c>
      <c r="D36481" t="s">
        <v>309</v>
      </c>
      <c r="E36481" s="9">
        <v>41883</v>
      </c>
    </row>
    <row r="36482" spans="1:5" x14ac:dyDescent="0.25">
      <c r="A36482">
        <v>813973022</v>
      </c>
      <c r="B36482" t="s">
        <v>7</v>
      </c>
      <c r="C36482" t="s">
        <v>96</v>
      </c>
      <c r="D36482" t="s">
        <v>309</v>
      </c>
      <c r="E36482" s="9">
        <v>41883</v>
      </c>
    </row>
    <row r="36483" spans="1:5" x14ac:dyDescent="0.25">
      <c r="A36483">
        <v>912536238</v>
      </c>
      <c r="B36483" t="s">
        <v>7</v>
      </c>
      <c r="C36483" t="s">
        <v>96</v>
      </c>
      <c r="D36483" t="s">
        <v>309</v>
      </c>
      <c r="E36483" s="9">
        <v>41883</v>
      </c>
    </row>
    <row r="36484" spans="1:5" x14ac:dyDescent="0.25">
      <c r="A36484">
        <v>970407057</v>
      </c>
      <c r="B36484" t="s">
        <v>7</v>
      </c>
      <c r="C36484" t="s">
        <v>96</v>
      </c>
      <c r="D36484" t="s">
        <v>309</v>
      </c>
      <c r="E36484" s="9">
        <v>41883</v>
      </c>
    </row>
    <row r="36485" spans="1:5" x14ac:dyDescent="0.25">
      <c r="A36485">
        <v>974802341</v>
      </c>
      <c r="B36485" t="s">
        <v>7</v>
      </c>
      <c r="C36485" t="s">
        <v>96</v>
      </c>
      <c r="D36485" t="s">
        <v>309</v>
      </c>
      <c r="E36485" s="9">
        <v>41883</v>
      </c>
    </row>
    <row r="36486" spans="1:5" x14ac:dyDescent="0.25">
      <c r="A36486">
        <v>980001377</v>
      </c>
      <c r="B36486" t="s">
        <v>7</v>
      </c>
      <c r="C36486" t="s">
        <v>96</v>
      </c>
      <c r="D36486" t="s">
        <v>309</v>
      </c>
      <c r="E36486" s="9">
        <v>41883</v>
      </c>
    </row>
    <row r="36487" spans="1:5" x14ac:dyDescent="0.25">
      <c r="A36487">
        <v>983362338</v>
      </c>
      <c r="B36487" t="s">
        <v>7</v>
      </c>
      <c r="C36487" t="s">
        <v>96</v>
      </c>
      <c r="D36487" t="s">
        <v>309</v>
      </c>
      <c r="E36487" s="9">
        <v>41883</v>
      </c>
    </row>
    <row r="36488" spans="1:5" x14ac:dyDescent="0.25">
      <c r="A36488">
        <v>991134956</v>
      </c>
      <c r="B36488" t="s">
        <v>7</v>
      </c>
      <c r="C36488" t="s">
        <v>96</v>
      </c>
      <c r="D36488" t="s">
        <v>309</v>
      </c>
      <c r="E36488" s="9">
        <v>41883</v>
      </c>
    </row>
    <row r="36489" spans="1:5" x14ac:dyDescent="0.25">
      <c r="A36489">
        <v>993378208</v>
      </c>
      <c r="B36489" t="s">
        <v>7</v>
      </c>
      <c r="C36489" t="s">
        <v>96</v>
      </c>
      <c r="D36489" t="s">
        <v>309</v>
      </c>
      <c r="E36489" s="9">
        <v>41883</v>
      </c>
    </row>
    <row r="36490" spans="1:5" x14ac:dyDescent="0.25">
      <c r="A36490">
        <v>912817016</v>
      </c>
      <c r="B36490" t="s">
        <v>13</v>
      </c>
      <c r="C36490" t="s">
        <v>96</v>
      </c>
      <c r="D36490" t="s">
        <v>309</v>
      </c>
      <c r="E36490" s="9">
        <v>41883</v>
      </c>
    </row>
    <row r="36491" spans="1:5" x14ac:dyDescent="0.25">
      <c r="A36491">
        <v>812669702</v>
      </c>
      <c r="B36491" t="s">
        <v>14</v>
      </c>
      <c r="C36491" t="s">
        <v>96</v>
      </c>
      <c r="D36491" t="s">
        <v>309</v>
      </c>
      <c r="E36491" s="9">
        <v>41883</v>
      </c>
    </row>
    <row r="36492" spans="1:5" x14ac:dyDescent="0.25">
      <c r="A36492">
        <v>912995771</v>
      </c>
      <c r="B36492" t="s">
        <v>14</v>
      </c>
      <c r="C36492" t="s">
        <v>96</v>
      </c>
      <c r="D36492" t="s">
        <v>309</v>
      </c>
      <c r="E36492" s="9">
        <v>41883</v>
      </c>
    </row>
    <row r="36493" spans="1:5" x14ac:dyDescent="0.25">
      <c r="A36493">
        <v>913093305</v>
      </c>
      <c r="B36493" t="s">
        <v>14</v>
      </c>
      <c r="C36493" t="s">
        <v>96</v>
      </c>
      <c r="D36493" t="s">
        <v>309</v>
      </c>
      <c r="E36493" s="9">
        <v>41883</v>
      </c>
    </row>
    <row r="36494" spans="1:5" x14ac:dyDescent="0.25">
      <c r="A36494">
        <v>994959468</v>
      </c>
      <c r="B36494" t="s">
        <v>5</v>
      </c>
      <c r="C36494" t="s">
        <v>96</v>
      </c>
      <c r="D36494" t="s">
        <v>309</v>
      </c>
      <c r="E36494" s="9">
        <v>41883</v>
      </c>
    </row>
    <row r="36495" spans="1:5" x14ac:dyDescent="0.25">
      <c r="A36495">
        <v>995713187</v>
      </c>
      <c r="B36495" t="s">
        <v>5</v>
      </c>
      <c r="C36495" t="s">
        <v>96</v>
      </c>
      <c r="D36495" t="s">
        <v>309</v>
      </c>
      <c r="E36495" s="9">
        <v>41883</v>
      </c>
    </row>
    <row r="36496" spans="1:5" x14ac:dyDescent="0.25">
      <c r="A36496">
        <v>896747282</v>
      </c>
      <c r="B36496" t="s">
        <v>10</v>
      </c>
      <c r="C36496" t="s">
        <v>24</v>
      </c>
      <c r="D36496" t="s">
        <v>310</v>
      </c>
      <c r="E36496" s="9">
        <v>41883</v>
      </c>
    </row>
    <row r="36497" spans="1:5" x14ac:dyDescent="0.25">
      <c r="A36497">
        <v>983035655</v>
      </c>
      <c r="B36497" t="s">
        <v>10</v>
      </c>
      <c r="C36497" t="s">
        <v>24</v>
      </c>
      <c r="D36497" t="s">
        <v>310</v>
      </c>
      <c r="E36497" s="9">
        <v>41883</v>
      </c>
    </row>
    <row r="36498" spans="1:5" x14ac:dyDescent="0.25">
      <c r="A36498">
        <v>997397215</v>
      </c>
      <c r="B36498" t="s">
        <v>10</v>
      </c>
      <c r="C36498" t="s">
        <v>24</v>
      </c>
      <c r="D36498" t="s">
        <v>310</v>
      </c>
      <c r="E36498" s="9">
        <v>41883</v>
      </c>
    </row>
    <row r="36499" spans="1:5" x14ac:dyDescent="0.25">
      <c r="A36499">
        <v>984799276</v>
      </c>
      <c r="B36499" t="s">
        <v>20</v>
      </c>
      <c r="C36499" t="s">
        <v>24</v>
      </c>
      <c r="D36499" t="s">
        <v>310</v>
      </c>
      <c r="E36499" s="9">
        <v>41883</v>
      </c>
    </row>
    <row r="36500" spans="1:5" x14ac:dyDescent="0.25">
      <c r="A36500">
        <v>986576428</v>
      </c>
      <c r="B36500" t="s">
        <v>20</v>
      </c>
      <c r="C36500" t="s">
        <v>24</v>
      </c>
      <c r="D36500" t="s">
        <v>310</v>
      </c>
      <c r="E36500" s="9">
        <v>41883</v>
      </c>
    </row>
    <row r="36501" spans="1:5" x14ac:dyDescent="0.25">
      <c r="A36501">
        <v>913742397</v>
      </c>
      <c r="B36501" t="s">
        <v>7</v>
      </c>
      <c r="C36501" t="s">
        <v>24</v>
      </c>
      <c r="D36501" t="s">
        <v>310</v>
      </c>
      <c r="E36501" s="9">
        <v>41883</v>
      </c>
    </row>
    <row r="36502" spans="1:5" x14ac:dyDescent="0.25">
      <c r="A36502">
        <v>980527387</v>
      </c>
      <c r="B36502" t="s">
        <v>7</v>
      </c>
      <c r="C36502" t="s">
        <v>24</v>
      </c>
      <c r="D36502" t="s">
        <v>310</v>
      </c>
      <c r="E36502" s="9">
        <v>41883</v>
      </c>
    </row>
    <row r="36503" spans="1:5" x14ac:dyDescent="0.25">
      <c r="A36503">
        <v>981799534</v>
      </c>
      <c r="B36503" t="s">
        <v>7</v>
      </c>
      <c r="C36503" t="s">
        <v>24</v>
      </c>
      <c r="D36503" t="s">
        <v>310</v>
      </c>
      <c r="E36503" s="9">
        <v>41883</v>
      </c>
    </row>
    <row r="36504" spans="1:5" x14ac:dyDescent="0.25">
      <c r="A36504">
        <v>995452065</v>
      </c>
      <c r="B36504" t="s">
        <v>7</v>
      </c>
      <c r="C36504" t="s">
        <v>24</v>
      </c>
      <c r="D36504" t="s">
        <v>310</v>
      </c>
      <c r="E36504" s="9">
        <v>41883</v>
      </c>
    </row>
    <row r="36505" spans="1:5" x14ac:dyDescent="0.25">
      <c r="A36505">
        <v>996752526</v>
      </c>
      <c r="B36505" t="s">
        <v>7</v>
      </c>
      <c r="C36505" t="s">
        <v>24</v>
      </c>
      <c r="D36505" t="s">
        <v>310</v>
      </c>
      <c r="E36505" s="9">
        <v>41883</v>
      </c>
    </row>
    <row r="36506" spans="1:5" x14ac:dyDescent="0.25">
      <c r="A36506">
        <v>998721261</v>
      </c>
      <c r="B36506" t="s">
        <v>14</v>
      </c>
      <c r="C36506" t="s">
        <v>24</v>
      </c>
      <c r="D36506" t="s">
        <v>310</v>
      </c>
      <c r="E36506" s="9">
        <v>41883</v>
      </c>
    </row>
    <row r="36507" spans="1:5" x14ac:dyDescent="0.25">
      <c r="A36507">
        <v>912887928</v>
      </c>
      <c r="B36507" t="s">
        <v>7</v>
      </c>
      <c r="C36507" t="s">
        <v>22</v>
      </c>
      <c r="D36507" t="s">
        <v>311</v>
      </c>
      <c r="E36507" s="9">
        <v>41883</v>
      </c>
    </row>
    <row r="36508" spans="1:5" x14ac:dyDescent="0.25">
      <c r="A36508">
        <v>983795293</v>
      </c>
      <c r="B36508" t="s">
        <v>7</v>
      </c>
      <c r="C36508" t="s">
        <v>22</v>
      </c>
      <c r="D36508" t="s">
        <v>311</v>
      </c>
      <c r="E36508" s="9">
        <v>41883</v>
      </c>
    </row>
    <row r="36509" spans="1:5" x14ac:dyDescent="0.25">
      <c r="A36509">
        <v>976487338</v>
      </c>
      <c r="B36509" t="s">
        <v>13</v>
      </c>
      <c r="C36509" t="s">
        <v>22</v>
      </c>
      <c r="D36509" t="s">
        <v>311</v>
      </c>
      <c r="E36509" s="9">
        <v>41883</v>
      </c>
    </row>
    <row r="36510" spans="1:5" x14ac:dyDescent="0.25">
      <c r="A36510">
        <v>912400212</v>
      </c>
      <c r="B36510" t="s">
        <v>14</v>
      </c>
      <c r="C36510" t="s">
        <v>22</v>
      </c>
      <c r="D36510" t="s">
        <v>311</v>
      </c>
      <c r="E36510" s="9">
        <v>41883</v>
      </c>
    </row>
    <row r="36511" spans="1:5" x14ac:dyDescent="0.25">
      <c r="A36511">
        <v>988846899</v>
      </c>
      <c r="B36511" t="s">
        <v>10</v>
      </c>
      <c r="C36511" t="s">
        <v>37</v>
      </c>
      <c r="D36511" t="s">
        <v>312</v>
      </c>
      <c r="E36511" s="9">
        <v>41883</v>
      </c>
    </row>
    <row r="36512" spans="1:5" x14ac:dyDescent="0.25">
      <c r="A36512">
        <v>912387925</v>
      </c>
      <c r="B36512" t="s">
        <v>7</v>
      </c>
      <c r="C36512" t="s">
        <v>37</v>
      </c>
      <c r="D36512" t="s">
        <v>312</v>
      </c>
      <c r="E36512" s="9">
        <v>41883</v>
      </c>
    </row>
    <row r="36513" spans="1:5" x14ac:dyDescent="0.25">
      <c r="A36513">
        <v>958703260</v>
      </c>
      <c r="B36513" t="s">
        <v>7</v>
      </c>
      <c r="C36513" t="s">
        <v>37</v>
      </c>
      <c r="D36513" t="s">
        <v>312</v>
      </c>
      <c r="E36513" s="9">
        <v>41883</v>
      </c>
    </row>
    <row r="36514" spans="1:5" x14ac:dyDescent="0.25">
      <c r="A36514">
        <v>965617671</v>
      </c>
      <c r="B36514" t="s">
        <v>7</v>
      </c>
      <c r="C36514" t="s">
        <v>37</v>
      </c>
      <c r="D36514" t="s">
        <v>312</v>
      </c>
      <c r="E36514" s="9">
        <v>41883</v>
      </c>
    </row>
    <row r="36515" spans="1:5" x14ac:dyDescent="0.25">
      <c r="A36515">
        <v>897666642</v>
      </c>
      <c r="B36515" t="s">
        <v>13</v>
      </c>
      <c r="C36515" t="s">
        <v>37</v>
      </c>
      <c r="D36515" t="s">
        <v>312</v>
      </c>
      <c r="E36515" s="9">
        <v>41883</v>
      </c>
    </row>
    <row r="36516" spans="1:5" x14ac:dyDescent="0.25">
      <c r="A36516">
        <v>913113705</v>
      </c>
      <c r="B36516" t="s">
        <v>14</v>
      </c>
      <c r="C36516" t="s">
        <v>37</v>
      </c>
      <c r="D36516" t="s">
        <v>312</v>
      </c>
      <c r="E36516" s="9">
        <v>41883</v>
      </c>
    </row>
    <row r="36517" spans="1:5" x14ac:dyDescent="0.25">
      <c r="A36517">
        <v>998416485</v>
      </c>
      <c r="B36517" t="s">
        <v>14</v>
      </c>
      <c r="C36517" t="s">
        <v>37</v>
      </c>
      <c r="D36517" t="s">
        <v>312</v>
      </c>
      <c r="E36517" s="9">
        <v>41883</v>
      </c>
    </row>
    <row r="36518" spans="1:5" x14ac:dyDescent="0.25">
      <c r="A36518">
        <v>991038426</v>
      </c>
      <c r="B36518" t="s">
        <v>10</v>
      </c>
      <c r="C36518" t="s">
        <v>39</v>
      </c>
      <c r="D36518" t="s">
        <v>442</v>
      </c>
      <c r="E36518" s="9">
        <v>41883</v>
      </c>
    </row>
    <row r="36519" spans="1:5" x14ac:dyDescent="0.25">
      <c r="A36519">
        <v>995851415</v>
      </c>
      <c r="B36519" t="s">
        <v>20</v>
      </c>
      <c r="C36519" t="s">
        <v>39</v>
      </c>
      <c r="D36519" t="s">
        <v>442</v>
      </c>
      <c r="E36519" s="9">
        <v>41883</v>
      </c>
    </row>
    <row r="36520" spans="1:5" x14ac:dyDescent="0.25">
      <c r="A36520">
        <v>995996758</v>
      </c>
      <c r="B36520" t="s">
        <v>7</v>
      </c>
      <c r="C36520" t="s">
        <v>39</v>
      </c>
      <c r="D36520" t="s">
        <v>442</v>
      </c>
      <c r="E36520" s="9">
        <v>41883</v>
      </c>
    </row>
    <row r="36521" spans="1:5" x14ac:dyDescent="0.25">
      <c r="A36521">
        <v>937621388</v>
      </c>
      <c r="B36521" t="s">
        <v>10</v>
      </c>
      <c r="C36521" t="s">
        <v>59</v>
      </c>
      <c r="D36521" t="s">
        <v>314</v>
      </c>
      <c r="E36521" s="9">
        <v>41883</v>
      </c>
    </row>
    <row r="36522" spans="1:5" x14ac:dyDescent="0.25">
      <c r="A36522">
        <v>989049380</v>
      </c>
      <c r="B36522" t="s">
        <v>10</v>
      </c>
      <c r="C36522" t="s">
        <v>59</v>
      </c>
      <c r="D36522" t="s">
        <v>314</v>
      </c>
      <c r="E36522" s="9">
        <v>41883</v>
      </c>
    </row>
    <row r="36523" spans="1:5" x14ac:dyDescent="0.25">
      <c r="A36523">
        <v>971457775</v>
      </c>
      <c r="B36523" t="s">
        <v>7</v>
      </c>
      <c r="C36523" t="s">
        <v>59</v>
      </c>
      <c r="D36523" t="s">
        <v>314</v>
      </c>
      <c r="E36523" s="9">
        <v>41883</v>
      </c>
    </row>
    <row r="36524" spans="1:5" x14ac:dyDescent="0.25">
      <c r="A36524">
        <v>985618755</v>
      </c>
      <c r="B36524" t="s">
        <v>7</v>
      </c>
      <c r="C36524" t="s">
        <v>59</v>
      </c>
      <c r="D36524" t="s">
        <v>314</v>
      </c>
      <c r="E36524" s="9">
        <v>41883</v>
      </c>
    </row>
    <row r="36525" spans="1:5" x14ac:dyDescent="0.25">
      <c r="A36525">
        <v>988617466</v>
      </c>
      <c r="B36525" t="s">
        <v>7</v>
      </c>
      <c r="C36525" t="s">
        <v>59</v>
      </c>
      <c r="D36525" t="s">
        <v>314</v>
      </c>
      <c r="E36525" s="9">
        <v>41883</v>
      </c>
    </row>
    <row r="36526" spans="1:5" x14ac:dyDescent="0.25">
      <c r="A36526">
        <v>992202920</v>
      </c>
      <c r="B36526" t="s">
        <v>7</v>
      </c>
      <c r="C36526" t="s">
        <v>59</v>
      </c>
      <c r="D36526" t="s">
        <v>314</v>
      </c>
      <c r="E36526" s="9">
        <v>41883</v>
      </c>
    </row>
    <row r="36527" spans="1:5" x14ac:dyDescent="0.25">
      <c r="A36527">
        <v>891524412</v>
      </c>
      <c r="B36527" t="s">
        <v>13</v>
      </c>
      <c r="C36527" t="s">
        <v>59</v>
      </c>
      <c r="D36527" t="s">
        <v>314</v>
      </c>
      <c r="E36527" s="9">
        <v>41883</v>
      </c>
    </row>
    <row r="36528" spans="1:5" x14ac:dyDescent="0.25">
      <c r="A36528">
        <v>994251414</v>
      </c>
      <c r="B36528" t="s">
        <v>10</v>
      </c>
      <c r="C36528" t="s">
        <v>39</v>
      </c>
      <c r="D36528" t="s">
        <v>315</v>
      </c>
      <c r="E36528" s="9">
        <v>41883</v>
      </c>
    </row>
    <row r="36529" spans="1:5" x14ac:dyDescent="0.25">
      <c r="A36529">
        <v>995477696</v>
      </c>
      <c r="B36529" t="s">
        <v>7</v>
      </c>
      <c r="C36529" t="s">
        <v>39</v>
      </c>
      <c r="D36529" t="s">
        <v>315</v>
      </c>
      <c r="E36529" s="9">
        <v>41883</v>
      </c>
    </row>
    <row r="36530" spans="1:5" x14ac:dyDescent="0.25">
      <c r="A36530">
        <v>998313805</v>
      </c>
      <c r="B36530" t="s">
        <v>7</v>
      </c>
      <c r="C36530" t="s">
        <v>39</v>
      </c>
      <c r="D36530" t="s">
        <v>315</v>
      </c>
      <c r="E36530" s="9">
        <v>41883</v>
      </c>
    </row>
    <row r="36531" spans="1:5" x14ac:dyDescent="0.25">
      <c r="A36531">
        <v>934039610</v>
      </c>
      <c r="B36531" t="s">
        <v>7</v>
      </c>
      <c r="C36531" t="s">
        <v>35</v>
      </c>
      <c r="D36531" t="s">
        <v>316</v>
      </c>
      <c r="E36531" s="9">
        <v>41883</v>
      </c>
    </row>
    <row r="36532" spans="1:5" x14ac:dyDescent="0.25">
      <c r="A36532">
        <v>913233115</v>
      </c>
      <c r="B36532" t="s">
        <v>14</v>
      </c>
      <c r="C36532" t="s">
        <v>35</v>
      </c>
      <c r="D36532" t="s">
        <v>316</v>
      </c>
      <c r="E36532" s="9">
        <v>41883</v>
      </c>
    </row>
    <row r="36533" spans="1:5" x14ac:dyDescent="0.25">
      <c r="A36533">
        <v>913105591</v>
      </c>
      <c r="B36533" t="s">
        <v>14</v>
      </c>
      <c r="C36533" t="s">
        <v>39</v>
      </c>
      <c r="D36533" t="s">
        <v>317</v>
      </c>
      <c r="E36533" s="9">
        <v>41883</v>
      </c>
    </row>
    <row r="36534" spans="1:5" x14ac:dyDescent="0.25">
      <c r="A36534">
        <v>987777729</v>
      </c>
      <c r="B36534" t="s">
        <v>215</v>
      </c>
      <c r="C36534" t="s">
        <v>39</v>
      </c>
      <c r="D36534" t="s">
        <v>317</v>
      </c>
      <c r="E36534" s="9">
        <v>41883</v>
      </c>
    </row>
    <row r="36535" spans="1:5" x14ac:dyDescent="0.25">
      <c r="A36535">
        <v>912681319</v>
      </c>
      <c r="B36535" t="s">
        <v>7</v>
      </c>
      <c r="C36535" t="s">
        <v>59</v>
      </c>
      <c r="D36535" t="s">
        <v>318</v>
      </c>
      <c r="E36535" s="9">
        <v>41883</v>
      </c>
    </row>
    <row r="36536" spans="1:5" x14ac:dyDescent="0.25">
      <c r="A36536">
        <v>969499134</v>
      </c>
      <c r="B36536" t="s">
        <v>7</v>
      </c>
      <c r="C36536" t="s">
        <v>59</v>
      </c>
      <c r="D36536" t="s">
        <v>318</v>
      </c>
      <c r="E36536" s="9">
        <v>41883</v>
      </c>
    </row>
    <row r="36537" spans="1:5" x14ac:dyDescent="0.25">
      <c r="A36537">
        <v>917016577</v>
      </c>
      <c r="B36537" t="s">
        <v>10</v>
      </c>
      <c r="C36537" t="s">
        <v>39</v>
      </c>
      <c r="D36537" t="s">
        <v>320</v>
      </c>
      <c r="E36537" s="9">
        <v>41883</v>
      </c>
    </row>
    <row r="36538" spans="1:5" x14ac:dyDescent="0.25">
      <c r="A36538">
        <v>990038244</v>
      </c>
      <c r="B36538" t="s">
        <v>7</v>
      </c>
      <c r="C36538" t="s">
        <v>39</v>
      </c>
      <c r="D36538" t="s">
        <v>320</v>
      </c>
      <c r="E36538" s="9">
        <v>41883</v>
      </c>
    </row>
    <row r="36539" spans="1:5" x14ac:dyDescent="0.25">
      <c r="A36539">
        <v>993995606</v>
      </c>
      <c r="B36539" t="s">
        <v>7</v>
      </c>
      <c r="C36539" t="s">
        <v>39</v>
      </c>
      <c r="D36539" t="s">
        <v>320</v>
      </c>
      <c r="E36539" s="9">
        <v>41883</v>
      </c>
    </row>
    <row r="36540" spans="1:5" x14ac:dyDescent="0.25">
      <c r="A36540">
        <v>912624293</v>
      </c>
      <c r="B36540" t="s">
        <v>14</v>
      </c>
      <c r="C36540" t="s">
        <v>39</v>
      </c>
      <c r="D36540" t="s">
        <v>320</v>
      </c>
      <c r="E36540" s="9">
        <v>41883</v>
      </c>
    </row>
    <row r="36541" spans="1:5" x14ac:dyDescent="0.25">
      <c r="A36541">
        <v>996443299</v>
      </c>
      <c r="B36541" t="s">
        <v>5</v>
      </c>
      <c r="C36541" t="s">
        <v>39</v>
      </c>
      <c r="D36541" t="s">
        <v>320</v>
      </c>
      <c r="E36541" s="9">
        <v>41883</v>
      </c>
    </row>
    <row r="36542" spans="1:5" x14ac:dyDescent="0.25">
      <c r="A36542">
        <v>969855119</v>
      </c>
      <c r="B36542" t="s">
        <v>7</v>
      </c>
      <c r="C36542" t="s">
        <v>39</v>
      </c>
      <c r="D36542" t="s">
        <v>321</v>
      </c>
      <c r="E36542" s="9">
        <v>41883</v>
      </c>
    </row>
    <row r="36543" spans="1:5" x14ac:dyDescent="0.25">
      <c r="A36543">
        <v>995573202</v>
      </c>
      <c r="B36543" t="s">
        <v>7</v>
      </c>
      <c r="C36543" t="s">
        <v>39</v>
      </c>
      <c r="D36543" t="s">
        <v>321</v>
      </c>
      <c r="E36543" s="9">
        <v>41883</v>
      </c>
    </row>
    <row r="36544" spans="1:5" x14ac:dyDescent="0.25">
      <c r="A36544">
        <v>988011231</v>
      </c>
      <c r="B36544" t="s">
        <v>10</v>
      </c>
      <c r="C36544" t="s">
        <v>37</v>
      </c>
      <c r="D36544" t="s">
        <v>322</v>
      </c>
      <c r="E36544" s="9">
        <v>41883</v>
      </c>
    </row>
    <row r="36545" spans="1:5" x14ac:dyDescent="0.25">
      <c r="A36545">
        <v>896807722</v>
      </c>
      <c r="B36545" t="s">
        <v>7</v>
      </c>
      <c r="C36545" t="s">
        <v>37</v>
      </c>
      <c r="D36545" t="s">
        <v>322</v>
      </c>
      <c r="E36545" s="9">
        <v>41883</v>
      </c>
    </row>
    <row r="36546" spans="1:5" x14ac:dyDescent="0.25">
      <c r="A36546">
        <v>985188319</v>
      </c>
      <c r="B36546" t="s">
        <v>7</v>
      </c>
      <c r="C36546" t="s">
        <v>37</v>
      </c>
      <c r="D36546" t="s">
        <v>322</v>
      </c>
      <c r="E36546" s="9">
        <v>41883</v>
      </c>
    </row>
    <row r="36547" spans="1:5" x14ac:dyDescent="0.25">
      <c r="A36547">
        <v>994385100</v>
      </c>
      <c r="B36547" t="s">
        <v>7</v>
      </c>
      <c r="C36547" t="s">
        <v>37</v>
      </c>
      <c r="D36547" t="s">
        <v>322</v>
      </c>
      <c r="E36547" s="9">
        <v>41883</v>
      </c>
    </row>
    <row r="36548" spans="1:5" x14ac:dyDescent="0.25">
      <c r="A36548">
        <v>811554162</v>
      </c>
      <c r="B36548" t="s">
        <v>14</v>
      </c>
      <c r="C36548" t="s">
        <v>37</v>
      </c>
      <c r="D36548" t="s">
        <v>322</v>
      </c>
      <c r="E36548" s="9">
        <v>41883</v>
      </c>
    </row>
    <row r="36549" spans="1:5" x14ac:dyDescent="0.25">
      <c r="A36549">
        <v>976874439</v>
      </c>
      <c r="B36549" t="s">
        <v>7</v>
      </c>
      <c r="C36549" t="s">
        <v>24</v>
      </c>
      <c r="D36549" t="s">
        <v>323</v>
      </c>
      <c r="E36549" s="9">
        <v>41883</v>
      </c>
    </row>
    <row r="36550" spans="1:5" x14ac:dyDescent="0.25">
      <c r="A36550">
        <v>998170028</v>
      </c>
      <c r="B36550" t="s">
        <v>7</v>
      </c>
      <c r="C36550" t="s">
        <v>24</v>
      </c>
      <c r="D36550" t="s">
        <v>323</v>
      </c>
      <c r="E36550" s="9">
        <v>41883</v>
      </c>
    </row>
    <row r="36551" spans="1:5" x14ac:dyDescent="0.25">
      <c r="A36551">
        <v>913032454</v>
      </c>
      <c r="B36551" t="s">
        <v>14</v>
      </c>
      <c r="C36551" t="s">
        <v>24</v>
      </c>
      <c r="D36551" t="s">
        <v>323</v>
      </c>
      <c r="E36551" s="9">
        <v>41883</v>
      </c>
    </row>
    <row r="36552" spans="1:5" x14ac:dyDescent="0.25">
      <c r="A36552">
        <v>994665650</v>
      </c>
      <c r="B36552" t="s">
        <v>5</v>
      </c>
      <c r="C36552" t="s">
        <v>24</v>
      </c>
      <c r="D36552" t="s">
        <v>323</v>
      </c>
      <c r="E36552" s="9">
        <v>41883</v>
      </c>
    </row>
    <row r="36553" spans="1:5" x14ac:dyDescent="0.25">
      <c r="A36553">
        <v>913174542</v>
      </c>
      <c r="B36553" t="s">
        <v>7</v>
      </c>
      <c r="C36553" t="s">
        <v>39</v>
      </c>
      <c r="D36553" t="s">
        <v>324</v>
      </c>
      <c r="E36553" s="9">
        <v>41883</v>
      </c>
    </row>
    <row r="36554" spans="1:5" x14ac:dyDescent="0.25">
      <c r="A36554">
        <v>988642916</v>
      </c>
      <c r="B36554" t="s">
        <v>10</v>
      </c>
      <c r="C36554" t="s">
        <v>87</v>
      </c>
      <c r="D36554" t="s">
        <v>325</v>
      </c>
      <c r="E36554" s="9">
        <v>41883</v>
      </c>
    </row>
    <row r="36555" spans="1:5" x14ac:dyDescent="0.25">
      <c r="A36555">
        <v>998882559</v>
      </c>
      <c r="B36555" t="s">
        <v>20</v>
      </c>
      <c r="C36555" t="s">
        <v>87</v>
      </c>
      <c r="D36555" t="s">
        <v>325</v>
      </c>
      <c r="E36555" s="9">
        <v>41883</v>
      </c>
    </row>
    <row r="36556" spans="1:5" x14ac:dyDescent="0.25">
      <c r="A36556">
        <v>886807392</v>
      </c>
      <c r="B36556" t="s">
        <v>7</v>
      </c>
      <c r="C36556" t="s">
        <v>87</v>
      </c>
      <c r="D36556" t="s">
        <v>325</v>
      </c>
      <c r="E36556" s="9">
        <v>41883</v>
      </c>
    </row>
    <row r="36557" spans="1:5" x14ac:dyDescent="0.25">
      <c r="A36557">
        <v>913878892</v>
      </c>
      <c r="B36557" t="s">
        <v>7</v>
      </c>
      <c r="C36557" t="s">
        <v>87</v>
      </c>
      <c r="D36557" t="s">
        <v>325</v>
      </c>
      <c r="E36557" s="9">
        <v>41883</v>
      </c>
    </row>
    <row r="36558" spans="1:5" x14ac:dyDescent="0.25">
      <c r="A36558">
        <v>992820357</v>
      </c>
      <c r="B36558" t="s">
        <v>7</v>
      </c>
      <c r="C36558" t="s">
        <v>87</v>
      </c>
      <c r="D36558" t="s">
        <v>325</v>
      </c>
      <c r="E36558" s="9">
        <v>41883</v>
      </c>
    </row>
    <row r="36559" spans="1:5" x14ac:dyDescent="0.25">
      <c r="A36559">
        <v>912459365</v>
      </c>
      <c r="B36559" t="s">
        <v>14</v>
      </c>
      <c r="C36559" t="s">
        <v>87</v>
      </c>
      <c r="D36559" t="s">
        <v>325</v>
      </c>
      <c r="E36559" s="9">
        <v>41883</v>
      </c>
    </row>
    <row r="36560" spans="1:5" x14ac:dyDescent="0.25">
      <c r="A36560">
        <v>980604764</v>
      </c>
      <c r="B36560" t="s">
        <v>10</v>
      </c>
      <c r="C36560" t="s">
        <v>70</v>
      </c>
      <c r="D36560" t="s">
        <v>327</v>
      </c>
      <c r="E36560" s="9">
        <v>41883</v>
      </c>
    </row>
    <row r="36561" spans="1:5" x14ac:dyDescent="0.25">
      <c r="A36561">
        <v>996480755</v>
      </c>
      <c r="B36561" t="s">
        <v>10</v>
      </c>
      <c r="C36561" t="s">
        <v>70</v>
      </c>
      <c r="D36561" t="s">
        <v>327</v>
      </c>
      <c r="E36561" s="9">
        <v>41883</v>
      </c>
    </row>
    <row r="36562" spans="1:5" x14ac:dyDescent="0.25">
      <c r="A36562">
        <v>953201518</v>
      </c>
      <c r="B36562" t="s">
        <v>7</v>
      </c>
      <c r="C36562" t="s">
        <v>70</v>
      </c>
      <c r="D36562" t="s">
        <v>327</v>
      </c>
      <c r="E36562" s="9">
        <v>41883</v>
      </c>
    </row>
    <row r="36563" spans="1:5" x14ac:dyDescent="0.25">
      <c r="A36563">
        <v>976970845</v>
      </c>
      <c r="B36563" t="s">
        <v>7</v>
      </c>
      <c r="C36563" t="s">
        <v>70</v>
      </c>
      <c r="D36563" t="s">
        <v>327</v>
      </c>
      <c r="E36563" s="9">
        <v>41883</v>
      </c>
    </row>
    <row r="36564" spans="1:5" x14ac:dyDescent="0.25">
      <c r="A36564">
        <v>998894921</v>
      </c>
      <c r="B36564" t="s">
        <v>7</v>
      </c>
      <c r="C36564" t="s">
        <v>70</v>
      </c>
      <c r="D36564" t="s">
        <v>327</v>
      </c>
      <c r="E36564" s="9">
        <v>41883</v>
      </c>
    </row>
    <row r="36565" spans="1:5" x14ac:dyDescent="0.25">
      <c r="A36565">
        <v>912640663</v>
      </c>
      <c r="B36565" t="s">
        <v>14</v>
      </c>
      <c r="C36565" t="s">
        <v>70</v>
      </c>
      <c r="D36565" t="s">
        <v>327</v>
      </c>
      <c r="E36565" s="9">
        <v>41883</v>
      </c>
    </row>
    <row r="36566" spans="1:5" x14ac:dyDescent="0.25">
      <c r="A36566">
        <v>992652195</v>
      </c>
      <c r="B36566" t="s">
        <v>14</v>
      </c>
      <c r="C36566" t="s">
        <v>70</v>
      </c>
      <c r="D36566" t="s">
        <v>327</v>
      </c>
      <c r="E36566" s="9">
        <v>41883</v>
      </c>
    </row>
    <row r="36567" spans="1:5" x14ac:dyDescent="0.25">
      <c r="A36567">
        <v>877493342</v>
      </c>
      <c r="B36567" t="s">
        <v>7</v>
      </c>
      <c r="C36567" t="s">
        <v>70</v>
      </c>
      <c r="D36567" t="s">
        <v>328</v>
      </c>
      <c r="E36567" s="9">
        <v>41883</v>
      </c>
    </row>
    <row r="36568" spans="1:5" x14ac:dyDescent="0.25">
      <c r="A36568">
        <v>913006240</v>
      </c>
      <c r="B36568" t="s">
        <v>7</v>
      </c>
      <c r="C36568" t="s">
        <v>70</v>
      </c>
      <c r="D36568" t="s">
        <v>328</v>
      </c>
      <c r="E36568" s="9">
        <v>41883</v>
      </c>
    </row>
    <row r="36569" spans="1:5" x14ac:dyDescent="0.25">
      <c r="A36569">
        <v>911954516</v>
      </c>
      <c r="B36569" t="s">
        <v>10</v>
      </c>
      <c r="C36569" t="s">
        <v>70</v>
      </c>
      <c r="D36569" t="s">
        <v>329</v>
      </c>
      <c r="E36569" s="9">
        <v>41883</v>
      </c>
    </row>
    <row r="36570" spans="1:5" x14ac:dyDescent="0.25">
      <c r="A36570">
        <v>985911746</v>
      </c>
      <c r="B36570" t="s">
        <v>10</v>
      </c>
      <c r="C36570" t="s">
        <v>70</v>
      </c>
      <c r="D36570" t="s">
        <v>329</v>
      </c>
      <c r="E36570" s="9">
        <v>41883</v>
      </c>
    </row>
    <row r="36571" spans="1:5" x14ac:dyDescent="0.25">
      <c r="A36571">
        <v>969750341</v>
      </c>
      <c r="B36571" t="s">
        <v>7</v>
      </c>
      <c r="C36571" t="s">
        <v>70</v>
      </c>
      <c r="D36571" t="s">
        <v>329</v>
      </c>
      <c r="E36571" s="9">
        <v>41883</v>
      </c>
    </row>
    <row r="36572" spans="1:5" x14ac:dyDescent="0.25">
      <c r="A36572">
        <v>991408908</v>
      </c>
      <c r="B36572" t="s">
        <v>7</v>
      </c>
      <c r="C36572" t="s">
        <v>70</v>
      </c>
      <c r="D36572" t="s">
        <v>329</v>
      </c>
      <c r="E36572" s="9">
        <v>41883</v>
      </c>
    </row>
    <row r="36573" spans="1:5" x14ac:dyDescent="0.25">
      <c r="A36573">
        <v>912575578</v>
      </c>
      <c r="B36573" t="s">
        <v>7</v>
      </c>
      <c r="C36573" t="s">
        <v>22</v>
      </c>
      <c r="D36573" t="s">
        <v>330</v>
      </c>
      <c r="E36573" s="9">
        <v>41883</v>
      </c>
    </row>
    <row r="36574" spans="1:5" x14ac:dyDescent="0.25">
      <c r="A36574">
        <v>990757364</v>
      </c>
      <c r="B36574" t="s">
        <v>7</v>
      </c>
      <c r="C36574" t="s">
        <v>22</v>
      </c>
      <c r="D36574" t="s">
        <v>330</v>
      </c>
      <c r="E36574" s="9">
        <v>41883</v>
      </c>
    </row>
    <row r="36575" spans="1:5" x14ac:dyDescent="0.25">
      <c r="A36575">
        <v>998174368</v>
      </c>
      <c r="B36575" t="s">
        <v>7</v>
      </c>
      <c r="C36575" t="s">
        <v>22</v>
      </c>
      <c r="D36575" t="s">
        <v>330</v>
      </c>
      <c r="E36575" s="9">
        <v>41883</v>
      </c>
    </row>
    <row r="36576" spans="1:5" x14ac:dyDescent="0.25">
      <c r="A36576">
        <v>999159737</v>
      </c>
      <c r="B36576" t="s">
        <v>7</v>
      </c>
      <c r="C36576" t="s">
        <v>22</v>
      </c>
      <c r="D36576" t="s">
        <v>330</v>
      </c>
      <c r="E36576" s="9">
        <v>41883</v>
      </c>
    </row>
    <row r="36577" spans="1:5" x14ac:dyDescent="0.25">
      <c r="A36577">
        <v>995970856</v>
      </c>
      <c r="B36577" t="s">
        <v>10</v>
      </c>
      <c r="C36577" t="s">
        <v>16</v>
      </c>
      <c r="D36577" t="s">
        <v>331</v>
      </c>
      <c r="E36577" s="9">
        <v>41883</v>
      </c>
    </row>
    <row r="36578" spans="1:5" x14ac:dyDescent="0.25">
      <c r="A36578">
        <v>870409842</v>
      </c>
      <c r="B36578" t="s">
        <v>7</v>
      </c>
      <c r="C36578" t="s">
        <v>16</v>
      </c>
      <c r="D36578" t="s">
        <v>331</v>
      </c>
      <c r="E36578" s="9">
        <v>41883</v>
      </c>
    </row>
    <row r="36579" spans="1:5" x14ac:dyDescent="0.25">
      <c r="A36579">
        <v>893435662</v>
      </c>
      <c r="B36579" t="s">
        <v>7</v>
      </c>
      <c r="C36579" t="s">
        <v>16</v>
      </c>
      <c r="D36579" t="s">
        <v>331</v>
      </c>
      <c r="E36579" s="9">
        <v>41883</v>
      </c>
    </row>
    <row r="36580" spans="1:5" x14ac:dyDescent="0.25">
      <c r="A36580">
        <v>970603506</v>
      </c>
      <c r="B36580" t="s">
        <v>7</v>
      </c>
      <c r="C36580" t="s">
        <v>16</v>
      </c>
      <c r="D36580" t="s">
        <v>331</v>
      </c>
      <c r="E36580" s="9">
        <v>41883</v>
      </c>
    </row>
    <row r="36581" spans="1:5" x14ac:dyDescent="0.25">
      <c r="A36581">
        <v>985925127</v>
      </c>
      <c r="B36581" t="s">
        <v>7</v>
      </c>
      <c r="C36581" t="s">
        <v>16</v>
      </c>
      <c r="D36581" t="s">
        <v>331</v>
      </c>
      <c r="E36581" s="9">
        <v>41883</v>
      </c>
    </row>
    <row r="36582" spans="1:5" x14ac:dyDescent="0.25">
      <c r="A36582">
        <v>997741471</v>
      </c>
      <c r="B36582" t="s">
        <v>7</v>
      </c>
      <c r="C36582" t="s">
        <v>16</v>
      </c>
      <c r="D36582" t="s">
        <v>331</v>
      </c>
      <c r="E36582" s="9">
        <v>41883</v>
      </c>
    </row>
    <row r="36583" spans="1:5" x14ac:dyDescent="0.25">
      <c r="A36583">
        <v>998573521</v>
      </c>
      <c r="B36583" t="s">
        <v>7</v>
      </c>
      <c r="C36583" t="s">
        <v>16</v>
      </c>
      <c r="D36583" t="s">
        <v>331</v>
      </c>
      <c r="E36583" s="9">
        <v>41883</v>
      </c>
    </row>
    <row r="36584" spans="1:5" x14ac:dyDescent="0.25">
      <c r="A36584">
        <v>989645242</v>
      </c>
      <c r="B36584" t="s">
        <v>10</v>
      </c>
      <c r="C36584" t="s">
        <v>47</v>
      </c>
      <c r="D36584" t="s">
        <v>443</v>
      </c>
      <c r="E36584" s="9">
        <v>41883</v>
      </c>
    </row>
    <row r="36585" spans="1:5" x14ac:dyDescent="0.25">
      <c r="A36585">
        <v>974968304</v>
      </c>
      <c r="B36585" t="s">
        <v>7</v>
      </c>
      <c r="C36585" t="s">
        <v>47</v>
      </c>
      <c r="D36585" t="s">
        <v>443</v>
      </c>
      <c r="E36585" s="9">
        <v>41883</v>
      </c>
    </row>
    <row r="36586" spans="1:5" x14ac:dyDescent="0.25">
      <c r="A36586">
        <v>987058188</v>
      </c>
      <c r="B36586" t="s">
        <v>13</v>
      </c>
      <c r="C36586" t="s">
        <v>47</v>
      </c>
      <c r="D36586" t="s">
        <v>443</v>
      </c>
      <c r="E36586" s="9">
        <v>41883</v>
      </c>
    </row>
    <row r="36587" spans="1:5" x14ac:dyDescent="0.25">
      <c r="A36587">
        <v>912533360</v>
      </c>
      <c r="B36587" t="s">
        <v>14</v>
      </c>
      <c r="C36587" t="s">
        <v>47</v>
      </c>
      <c r="D36587" t="s">
        <v>443</v>
      </c>
      <c r="E36587" s="9">
        <v>41883</v>
      </c>
    </row>
    <row r="36588" spans="1:5" x14ac:dyDescent="0.25">
      <c r="A36588">
        <v>994459392</v>
      </c>
      <c r="B36588" t="s">
        <v>27</v>
      </c>
      <c r="C36588" t="s">
        <v>31</v>
      </c>
      <c r="D36588" t="s">
        <v>333</v>
      </c>
      <c r="E36588" s="9">
        <v>41883</v>
      </c>
    </row>
    <row r="36589" spans="1:5" x14ac:dyDescent="0.25">
      <c r="A36589">
        <v>996825620</v>
      </c>
      <c r="B36589" t="s">
        <v>10</v>
      </c>
      <c r="C36589" t="s">
        <v>31</v>
      </c>
      <c r="D36589" t="s">
        <v>333</v>
      </c>
      <c r="E36589" s="9">
        <v>41883</v>
      </c>
    </row>
    <row r="36590" spans="1:5" x14ac:dyDescent="0.25">
      <c r="A36590">
        <v>997172019</v>
      </c>
      <c r="B36590" t="s">
        <v>10</v>
      </c>
      <c r="C36590" t="s">
        <v>31</v>
      </c>
      <c r="D36590" t="s">
        <v>333</v>
      </c>
      <c r="E36590" s="9">
        <v>41883</v>
      </c>
    </row>
    <row r="36591" spans="1:5" x14ac:dyDescent="0.25">
      <c r="A36591">
        <v>998448166</v>
      </c>
      <c r="B36591" t="s">
        <v>10</v>
      </c>
      <c r="C36591" t="s">
        <v>31</v>
      </c>
      <c r="D36591" t="s">
        <v>333</v>
      </c>
      <c r="E36591" s="9">
        <v>41883</v>
      </c>
    </row>
    <row r="36592" spans="1:5" x14ac:dyDescent="0.25">
      <c r="A36592">
        <v>999336132</v>
      </c>
      <c r="B36592" t="s">
        <v>20</v>
      </c>
      <c r="C36592" t="s">
        <v>31</v>
      </c>
      <c r="D36592" t="s">
        <v>333</v>
      </c>
      <c r="E36592" s="9">
        <v>41883</v>
      </c>
    </row>
    <row r="36593" spans="1:5" x14ac:dyDescent="0.25">
      <c r="A36593">
        <v>913483235</v>
      </c>
      <c r="B36593" t="s">
        <v>7</v>
      </c>
      <c r="C36593" t="s">
        <v>31</v>
      </c>
      <c r="D36593" t="s">
        <v>333</v>
      </c>
      <c r="E36593" s="9">
        <v>41883</v>
      </c>
    </row>
    <row r="36594" spans="1:5" x14ac:dyDescent="0.25">
      <c r="A36594">
        <v>948148501</v>
      </c>
      <c r="B36594" t="s">
        <v>7</v>
      </c>
      <c r="C36594" t="s">
        <v>31</v>
      </c>
      <c r="D36594" t="s">
        <v>333</v>
      </c>
      <c r="E36594" s="9">
        <v>41883</v>
      </c>
    </row>
    <row r="36595" spans="1:5" x14ac:dyDescent="0.25">
      <c r="A36595">
        <v>981943090</v>
      </c>
      <c r="B36595" t="s">
        <v>7</v>
      </c>
      <c r="C36595" t="s">
        <v>31</v>
      </c>
      <c r="D36595" t="s">
        <v>333</v>
      </c>
      <c r="E36595" s="9">
        <v>41883</v>
      </c>
    </row>
    <row r="36596" spans="1:5" x14ac:dyDescent="0.25">
      <c r="A36596">
        <v>995269201</v>
      </c>
      <c r="B36596" t="s">
        <v>7</v>
      </c>
      <c r="C36596" t="s">
        <v>31</v>
      </c>
      <c r="D36596" t="s">
        <v>333</v>
      </c>
      <c r="E36596" s="9">
        <v>41883</v>
      </c>
    </row>
    <row r="36597" spans="1:5" x14ac:dyDescent="0.25">
      <c r="A36597">
        <v>997014065</v>
      </c>
      <c r="B36597" t="s">
        <v>7</v>
      </c>
      <c r="C36597" t="s">
        <v>31</v>
      </c>
      <c r="D36597" t="s">
        <v>333</v>
      </c>
      <c r="E36597" s="9">
        <v>41883</v>
      </c>
    </row>
    <row r="36598" spans="1:5" x14ac:dyDescent="0.25">
      <c r="A36598">
        <v>911975505</v>
      </c>
      <c r="B36598" t="s">
        <v>14</v>
      </c>
      <c r="C36598" t="s">
        <v>31</v>
      </c>
      <c r="D36598" t="s">
        <v>333</v>
      </c>
      <c r="E36598" s="9">
        <v>41883</v>
      </c>
    </row>
    <row r="36599" spans="1:5" x14ac:dyDescent="0.25">
      <c r="A36599">
        <v>912884090</v>
      </c>
      <c r="B36599" t="s">
        <v>14</v>
      </c>
      <c r="C36599" t="s">
        <v>31</v>
      </c>
      <c r="D36599" t="s">
        <v>333</v>
      </c>
      <c r="E36599" s="9">
        <v>41883</v>
      </c>
    </row>
    <row r="36600" spans="1:5" x14ac:dyDescent="0.25">
      <c r="A36600">
        <v>975338754</v>
      </c>
      <c r="B36600" t="s">
        <v>21</v>
      </c>
      <c r="C36600" t="s">
        <v>31</v>
      </c>
      <c r="D36600" t="s">
        <v>333</v>
      </c>
      <c r="E36600" s="9">
        <v>41883</v>
      </c>
    </row>
    <row r="36601" spans="1:5" x14ac:dyDescent="0.25">
      <c r="A36601">
        <v>986651659</v>
      </c>
      <c r="B36601" t="s">
        <v>10</v>
      </c>
      <c r="C36601" t="s">
        <v>16</v>
      </c>
      <c r="D36601" t="s">
        <v>334</v>
      </c>
      <c r="E36601" s="9">
        <v>41883</v>
      </c>
    </row>
    <row r="36602" spans="1:5" x14ac:dyDescent="0.25">
      <c r="A36602">
        <v>969616211</v>
      </c>
      <c r="B36602" t="s">
        <v>7</v>
      </c>
      <c r="C36602" t="s">
        <v>16</v>
      </c>
      <c r="D36602" t="s">
        <v>334</v>
      </c>
      <c r="E36602" s="9">
        <v>41883</v>
      </c>
    </row>
    <row r="36603" spans="1:5" x14ac:dyDescent="0.25">
      <c r="A36603">
        <v>977373328</v>
      </c>
      <c r="B36603" t="s">
        <v>7</v>
      </c>
      <c r="C36603" t="s">
        <v>16</v>
      </c>
      <c r="D36603" t="s">
        <v>334</v>
      </c>
      <c r="E36603" s="9">
        <v>41883</v>
      </c>
    </row>
    <row r="36604" spans="1:5" x14ac:dyDescent="0.25">
      <c r="A36604">
        <v>986090444</v>
      </c>
      <c r="B36604" t="s">
        <v>7</v>
      </c>
      <c r="C36604" t="s">
        <v>16</v>
      </c>
      <c r="D36604" t="s">
        <v>334</v>
      </c>
      <c r="E36604" s="9">
        <v>41883</v>
      </c>
    </row>
    <row r="36605" spans="1:5" x14ac:dyDescent="0.25">
      <c r="A36605">
        <v>825911952</v>
      </c>
      <c r="B36605" t="s">
        <v>10</v>
      </c>
      <c r="C36605" t="s">
        <v>59</v>
      </c>
      <c r="D36605" t="s">
        <v>335</v>
      </c>
      <c r="E36605" s="9">
        <v>41883</v>
      </c>
    </row>
    <row r="36606" spans="1:5" x14ac:dyDescent="0.25">
      <c r="A36606">
        <v>985818169</v>
      </c>
      <c r="B36606" t="s">
        <v>10</v>
      </c>
      <c r="C36606" t="s">
        <v>59</v>
      </c>
      <c r="D36606" t="s">
        <v>335</v>
      </c>
      <c r="E36606" s="9">
        <v>41883</v>
      </c>
    </row>
    <row r="36607" spans="1:5" x14ac:dyDescent="0.25">
      <c r="A36607">
        <v>988832553</v>
      </c>
      <c r="B36607" t="s">
        <v>10</v>
      </c>
      <c r="C36607" t="s">
        <v>59</v>
      </c>
      <c r="D36607" t="s">
        <v>335</v>
      </c>
      <c r="E36607" s="9">
        <v>41883</v>
      </c>
    </row>
    <row r="36608" spans="1:5" x14ac:dyDescent="0.25">
      <c r="A36608">
        <v>990180210</v>
      </c>
      <c r="B36608" t="s">
        <v>10</v>
      </c>
      <c r="C36608" t="s">
        <v>59</v>
      </c>
      <c r="D36608" t="s">
        <v>335</v>
      </c>
      <c r="E36608" s="9">
        <v>41883</v>
      </c>
    </row>
    <row r="36609" spans="1:5" x14ac:dyDescent="0.25">
      <c r="A36609">
        <v>990360960</v>
      </c>
      <c r="B36609" t="s">
        <v>10</v>
      </c>
      <c r="C36609" t="s">
        <v>59</v>
      </c>
      <c r="D36609" t="s">
        <v>335</v>
      </c>
      <c r="E36609" s="9">
        <v>41883</v>
      </c>
    </row>
    <row r="36610" spans="1:5" x14ac:dyDescent="0.25">
      <c r="A36610">
        <v>994103083</v>
      </c>
      <c r="B36610" t="s">
        <v>10</v>
      </c>
      <c r="C36610" t="s">
        <v>59</v>
      </c>
      <c r="D36610" t="s">
        <v>335</v>
      </c>
      <c r="E36610" s="9">
        <v>41883</v>
      </c>
    </row>
    <row r="36611" spans="1:5" x14ac:dyDescent="0.25">
      <c r="A36611">
        <v>997891880</v>
      </c>
      <c r="B36611" t="s">
        <v>10</v>
      </c>
      <c r="C36611" t="s">
        <v>59</v>
      </c>
      <c r="D36611" t="s">
        <v>335</v>
      </c>
      <c r="E36611" s="9">
        <v>41883</v>
      </c>
    </row>
    <row r="36612" spans="1:5" x14ac:dyDescent="0.25">
      <c r="A36612">
        <v>997985729</v>
      </c>
      <c r="B36612" t="s">
        <v>10</v>
      </c>
      <c r="C36612" t="s">
        <v>59</v>
      </c>
      <c r="D36612" t="s">
        <v>335</v>
      </c>
      <c r="E36612" s="9">
        <v>41883</v>
      </c>
    </row>
    <row r="36613" spans="1:5" x14ac:dyDescent="0.25">
      <c r="A36613">
        <v>999628982</v>
      </c>
      <c r="B36613" t="s">
        <v>10</v>
      </c>
      <c r="C36613" t="s">
        <v>59</v>
      </c>
      <c r="D36613" t="s">
        <v>335</v>
      </c>
      <c r="E36613" s="9">
        <v>41883</v>
      </c>
    </row>
    <row r="36614" spans="1:5" x14ac:dyDescent="0.25">
      <c r="A36614">
        <v>990539421</v>
      </c>
      <c r="B36614" t="s">
        <v>20</v>
      </c>
      <c r="C36614" t="s">
        <v>59</v>
      </c>
      <c r="D36614" t="s">
        <v>335</v>
      </c>
      <c r="E36614" s="9">
        <v>41883</v>
      </c>
    </row>
    <row r="36615" spans="1:5" x14ac:dyDescent="0.25">
      <c r="A36615">
        <v>912417107</v>
      </c>
      <c r="B36615" t="s">
        <v>7</v>
      </c>
      <c r="C36615" t="s">
        <v>59</v>
      </c>
      <c r="D36615" t="s">
        <v>335</v>
      </c>
      <c r="E36615" s="9">
        <v>41883</v>
      </c>
    </row>
    <row r="36616" spans="1:5" x14ac:dyDescent="0.25">
      <c r="A36616">
        <v>913041712</v>
      </c>
      <c r="B36616" t="s">
        <v>7</v>
      </c>
      <c r="C36616" t="s">
        <v>59</v>
      </c>
      <c r="D36616" t="s">
        <v>335</v>
      </c>
      <c r="E36616" s="9">
        <v>41883</v>
      </c>
    </row>
    <row r="36617" spans="1:5" x14ac:dyDescent="0.25">
      <c r="A36617">
        <v>913234561</v>
      </c>
      <c r="B36617" t="s">
        <v>7</v>
      </c>
      <c r="C36617" t="s">
        <v>59</v>
      </c>
      <c r="D36617" t="s">
        <v>335</v>
      </c>
      <c r="E36617" s="9">
        <v>41883</v>
      </c>
    </row>
    <row r="36618" spans="1:5" x14ac:dyDescent="0.25">
      <c r="A36618">
        <v>992151056</v>
      </c>
      <c r="B36618" t="s">
        <v>7</v>
      </c>
      <c r="C36618" t="s">
        <v>59</v>
      </c>
      <c r="D36618" t="s">
        <v>335</v>
      </c>
      <c r="E36618" s="9">
        <v>41883</v>
      </c>
    </row>
    <row r="36619" spans="1:5" x14ac:dyDescent="0.25">
      <c r="A36619">
        <v>995396874</v>
      </c>
      <c r="B36619" t="s">
        <v>7</v>
      </c>
      <c r="C36619" t="s">
        <v>59</v>
      </c>
      <c r="D36619" t="s">
        <v>335</v>
      </c>
      <c r="E36619" s="9">
        <v>41883</v>
      </c>
    </row>
    <row r="36620" spans="1:5" x14ac:dyDescent="0.25">
      <c r="A36620">
        <v>999314872</v>
      </c>
      <c r="B36620" t="s">
        <v>7</v>
      </c>
      <c r="C36620" t="s">
        <v>59</v>
      </c>
      <c r="D36620" t="s">
        <v>335</v>
      </c>
      <c r="E36620" s="9">
        <v>41883</v>
      </c>
    </row>
    <row r="36621" spans="1:5" x14ac:dyDescent="0.25">
      <c r="A36621">
        <v>912000338</v>
      </c>
      <c r="B36621" t="s">
        <v>14</v>
      </c>
      <c r="C36621" t="s">
        <v>59</v>
      </c>
      <c r="D36621" t="s">
        <v>335</v>
      </c>
      <c r="E36621" s="9">
        <v>41883</v>
      </c>
    </row>
    <row r="36622" spans="1:5" x14ac:dyDescent="0.25">
      <c r="A36622">
        <v>912880680</v>
      </c>
      <c r="B36622" t="s">
        <v>14</v>
      </c>
      <c r="C36622" t="s">
        <v>59</v>
      </c>
      <c r="D36622" t="s">
        <v>335</v>
      </c>
      <c r="E36622" s="9">
        <v>41883</v>
      </c>
    </row>
    <row r="36623" spans="1:5" x14ac:dyDescent="0.25">
      <c r="A36623">
        <v>999087655</v>
      </c>
      <c r="B36623" t="s">
        <v>14</v>
      </c>
      <c r="C36623" t="s">
        <v>59</v>
      </c>
      <c r="D36623" t="s">
        <v>335</v>
      </c>
      <c r="E36623" s="9">
        <v>41883</v>
      </c>
    </row>
    <row r="36624" spans="1:5" x14ac:dyDescent="0.25">
      <c r="A36624">
        <v>913297261</v>
      </c>
      <c r="B36624" t="s">
        <v>7</v>
      </c>
      <c r="C36624" t="s">
        <v>39</v>
      </c>
      <c r="D36624" t="s">
        <v>336</v>
      </c>
      <c r="E36624" s="9">
        <v>41883</v>
      </c>
    </row>
    <row r="36625" spans="1:5" x14ac:dyDescent="0.25">
      <c r="A36625">
        <v>912489930</v>
      </c>
      <c r="B36625" t="s">
        <v>14</v>
      </c>
      <c r="C36625" t="s">
        <v>39</v>
      </c>
      <c r="D36625" t="s">
        <v>336</v>
      </c>
      <c r="E36625" s="9">
        <v>41883</v>
      </c>
    </row>
    <row r="36626" spans="1:5" x14ac:dyDescent="0.25">
      <c r="A36626">
        <v>994303104</v>
      </c>
      <c r="B36626" t="s">
        <v>13</v>
      </c>
      <c r="C36626" t="s">
        <v>49</v>
      </c>
      <c r="D36626" t="s">
        <v>337</v>
      </c>
      <c r="E36626" s="9">
        <v>41883</v>
      </c>
    </row>
    <row r="36627" spans="1:5" x14ac:dyDescent="0.25">
      <c r="A36627">
        <v>999013783</v>
      </c>
      <c r="B36627" t="s">
        <v>5</v>
      </c>
      <c r="C36627" t="s">
        <v>49</v>
      </c>
      <c r="D36627" t="s">
        <v>337</v>
      </c>
      <c r="E36627" s="9">
        <v>41883</v>
      </c>
    </row>
    <row r="36628" spans="1:5" x14ac:dyDescent="0.25">
      <c r="A36628">
        <v>979296770</v>
      </c>
      <c r="B36628" t="s">
        <v>10</v>
      </c>
      <c r="C36628" t="s">
        <v>24</v>
      </c>
      <c r="D36628" t="s">
        <v>338</v>
      </c>
      <c r="E36628" s="9">
        <v>41883</v>
      </c>
    </row>
    <row r="36629" spans="1:5" x14ac:dyDescent="0.25">
      <c r="A36629">
        <v>987806818</v>
      </c>
      <c r="B36629" t="s">
        <v>10</v>
      </c>
      <c r="C36629" t="s">
        <v>24</v>
      </c>
      <c r="D36629" t="s">
        <v>338</v>
      </c>
      <c r="E36629" s="9">
        <v>41883</v>
      </c>
    </row>
    <row r="36630" spans="1:5" x14ac:dyDescent="0.25">
      <c r="A36630">
        <v>982405351</v>
      </c>
      <c r="B36630" t="s">
        <v>7</v>
      </c>
      <c r="C36630" t="s">
        <v>24</v>
      </c>
      <c r="D36630" t="s">
        <v>338</v>
      </c>
      <c r="E36630" s="9">
        <v>41883</v>
      </c>
    </row>
    <row r="36631" spans="1:5" x14ac:dyDescent="0.25">
      <c r="A36631">
        <v>983799884</v>
      </c>
      <c r="B36631" t="s">
        <v>7</v>
      </c>
      <c r="C36631" t="s">
        <v>24</v>
      </c>
      <c r="D36631" t="s">
        <v>338</v>
      </c>
      <c r="E36631" s="9">
        <v>41883</v>
      </c>
    </row>
    <row r="36632" spans="1:5" x14ac:dyDescent="0.25">
      <c r="A36632">
        <v>980508609</v>
      </c>
      <c r="B36632" t="s">
        <v>13</v>
      </c>
      <c r="C36632" t="s">
        <v>24</v>
      </c>
      <c r="D36632" t="s">
        <v>338</v>
      </c>
      <c r="E36632" s="9">
        <v>41883</v>
      </c>
    </row>
    <row r="36633" spans="1:5" x14ac:dyDescent="0.25">
      <c r="A36633">
        <v>990478694</v>
      </c>
      <c r="B36633" t="s">
        <v>5</v>
      </c>
      <c r="C36633" t="s">
        <v>24</v>
      </c>
      <c r="D36633" t="s">
        <v>338</v>
      </c>
      <c r="E36633" s="9">
        <v>41883</v>
      </c>
    </row>
    <row r="36634" spans="1:5" x14ac:dyDescent="0.25">
      <c r="A36634">
        <v>997036670</v>
      </c>
      <c r="B36634" t="s">
        <v>10</v>
      </c>
      <c r="C36634" t="s">
        <v>47</v>
      </c>
      <c r="D36634" t="s">
        <v>466</v>
      </c>
      <c r="E36634" s="9">
        <v>41883</v>
      </c>
    </row>
    <row r="36635" spans="1:5" x14ac:dyDescent="0.25">
      <c r="A36635">
        <v>994482920</v>
      </c>
      <c r="B36635" t="s">
        <v>7</v>
      </c>
      <c r="C36635" t="s">
        <v>47</v>
      </c>
      <c r="D36635" t="s">
        <v>466</v>
      </c>
      <c r="E36635" s="9">
        <v>41883</v>
      </c>
    </row>
    <row r="36636" spans="1:5" x14ac:dyDescent="0.25">
      <c r="A36636">
        <v>995867532</v>
      </c>
      <c r="B36636" t="s">
        <v>7</v>
      </c>
      <c r="C36636" t="s">
        <v>47</v>
      </c>
      <c r="D36636" t="s">
        <v>466</v>
      </c>
      <c r="E36636" s="9">
        <v>41883</v>
      </c>
    </row>
    <row r="36637" spans="1:5" x14ac:dyDescent="0.25">
      <c r="A36637">
        <v>912160483</v>
      </c>
      <c r="B36637" t="s">
        <v>10</v>
      </c>
      <c r="C36637" t="s">
        <v>47</v>
      </c>
      <c r="D36637" t="s">
        <v>341</v>
      </c>
      <c r="E36637" s="9">
        <v>41883</v>
      </c>
    </row>
    <row r="36638" spans="1:5" x14ac:dyDescent="0.25">
      <c r="A36638">
        <v>957257224</v>
      </c>
      <c r="B36638" t="s">
        <v>10</v>
      </c>
      <c r="C36638" t="s">
        <v>47</v>
      </c>
      <c r="D36638" t="s">
        <v>341</v>
      </c>
      <c r="E36638" s="9">
        <v>41883</v>
      </c>
    </row>
    <row r="36639" spans="1:5" x14ac:dyDescent="0.25">
      <c r="A36639">
        <v>961230004</v>
      </c>
      <c r="B36639" t="s">
        <v>10</v>
      </c>
      <c r="C36639" t="s">
        <v>47</v>
      </c>
      <c r="D36639" t="s">
        <v>341</v>
      </c>
      <c r="E36639" s="9">
        <v>41883</v>
      </c>
    </row>
    <row r="36640" spans="1:5" x14ac:dyDescent="0.25">
      <c r="A36640">
        <v>971578513</v>
      </c>
      <c r="B36640" t="s">
        <v>10</v>
      </c>
      <c r="C36640" t="s">
        <v>47</v>
      </c>
      <c r="D36640" t="s">
        <v>341</v>
      </c>
      <c r="E36640" s="9">
        <v>41883</v>
      </c>
    </row>
    <row r="36641" spans="1:5" x14ac:dyDescent="0.25">
      <c r="A36641">
        <v>974686295</v>
      </c>
      <c r="B36641" t="s">
        <v>10</v>
      </c>
      <c r="C36641" t="s">
        <v>47</v>
      </c>
      <c r="D36641" t="s">
        <v>341</v>
      </c>
      <c r="E36641" s="9">
        <v>41883</v>
      </c>
    </row>
    <row r="36642" spans="1:5" x14ac:dyDescent="0.25">
      <c r="A36642">
        <v>977193982</v>
      </c>
      <c r="B36642" t="s">
        <v>10</v>
      </c>
      <c r="C36642" t="s">
        <v>47</v>
      </c>
      <c r="D36642" t="s">
        <v>341</v>
      </c>
      <c r="E36642" s="9">
        <v>41883</v>
      </c>
    </row>
    <row r="36643" spans="1:5" x14ac:dyDescent="0.25">
      <c r="A36643">
        <v>978713629</v>
      </c>
      <c r="B36643" t="s">
        <v>10</v>
      </c>
      <c r="C36643" t="s">
        <v>47</v>
      </c>
      <c r="D36643" t="s">
        <v>341</v>
      </c>
      <c r="E36643" s="9">
        <v>41883</v>
      </c>
    </row>
    <row r="36644" spans="1:5" x14ac:dyDescent="0.25">
      <c r="A36644">
        <v>985330948</v>
      </c>
      <c r="B36644" t="s">
        <v>10</v>
      </c>
      <c r="C36644" t="s">
        <v>47</v>
      </c>
      <c r="D36644" t="s">
        <v>341</v>
      </c>
      <c r="E36644" s="9">
        <v>41883</v>
      </c>
    </row>
    <row r="36645" spans="1:5" x14ac:dyDescent="0.25">
      <c r="A36645">
        <v>985368260</v>
      </c>
      <c r="B36645" t="s">
        <v>10</v>
      </c>
      <c r="C36645" t="s">
        <v>47</v>
      </c>
      <c r="D36645" t="s">
        <v>341</v>
      </c>
      <c r="E36645" s="9">
        <v>41883</v>
      </c>
    </row>
    <row r="36646" spans="1:5" x14ac:dyDescent="0.25">
      <c r="A36646">
        <v>988460737</v>
      </c>
      <c r="B36646" t="s">
        <v>10</v>
      </c>
      <c r="C36646" t="s">
        <v>47</v>
      </c>
      <c r="D36646" t="s">
        <v>341</v>
      </c>
      <c r="E36646" s="9">
        <v>41883</v>
      </c>
    </row>
    <row r="36647" spans="1:5" x14ac:dyDescent="0.25">
      <c r="A36647">
        <v>988659983</v>
      </c>
      <c r="B36647" t="s">
        <v>10</v>
      </c>
      <c r="C36647" t="s">
        <v>47</v>
      </c>
      <c r="D36647" t="s">
        <v>341</v>
      </c>
      <c r="E36647" s="9">
        <v>41883</v>
      </c>
    </row>
    <row r="36648" spans="1:5" x14ac:dyDescent="0.25">
      <c r="A36648">
        <v>989993186</v>
      </c>
      <c r="B36648" t="s">
        <v>10</v>
      </c>
      <c r="C36648" t="s">
        <v>47</v>
      </c>
      <c r="D36648" t="s">
        <v>341</v>
      </c>
      <c r="E36648" s="9">
        <v>41883</v>
      </c>
    </row>
    <row r="36649" spans="1:5" x14ac:dyDescent="0.25">
      <c r="A36649">
        <v>990019444</v>
      </c>
      <c r="B36649" t="s">
        <v>10</v>
      </c>
      <c r="C36649" t="s">
        <v>47</v>
      </c>
      <c r="D36649" t="s">
        <v>341</v>
      </c>
      <c r="E36649" s="9">
        <v>41883</v>
      </c>
    </row>
    <row r="36650" spans="1:5" x14ac:dyDescent="0.25">
      <c r="A36650">
        <v>992379391</v>
      </c>
      <c r="B36650" t="s">
        <v>10</v>
      </c>
      <c r="C36650" t="s">
        <v>47</v>
      </c>
      <c r="D36650" t="s">
        <v>341</v>
      </c>
      <c r="E36650" s="9">
        <v>41883</v>
      </c>
    </row>
    <row r="36651" spans="1:5" x14ac:dyDescent="0.25">
      <c r="A36651">
        <v>992455829</v>
      </c>
      <c r="B36651" t="s">
        <v>10</v>
      </c>
      <c r="C36651" t="s">
        <v>47</v>
      </c>
      <c r="D36651" t="s">
        <v>341</v>
      </c>
      <c r="E36651" s="9">
        <v>41883</v>
      </c>
    </row>
    <row r="36652" spans="1:5" x14ac:dyDescent="0.25">
      <c r="A36652">
        <v>992545933</v>
      </c>
      <c r="B36652" t="s">
        <v>10</v>
      </c>
      <c r="C36652" t="s">
        <v>47</v>
      </c>
      <c r="D36652" t="s">
        <v>341</v>
      </c>
      <c r="E36652" s="9">
        <v>41883</v>
      </c>
    </row>
    <row r="36653" spans="1:5" x14ac:dyDescent="0.25">
      <c r="A36653">
        <v>993261548</v>
      </c>
      <c r="B36653" t="s">
        <v>10</v>
      </c>
      <c r="C36653" t="s">
        <v>47</v>
      </c>
      <c r="D36653" t="s">
        <v>341</v>
      </c>
      <c r="E36653" s="9">
        <v>41883</v>
      </c>
    </row>
    <row r="36654" spans="1:5" x14ac:dyDescent="0.25">
      <c r="A36654">
        <v>995510715</v>
      </c>
      <c r="B36654" t="s">
        <v>10</v>
      </c>
      <c r="C36654" t="s">
        <v>47</v>
      </c>
      <c r="D36654" t="s">
        <v>341</v>
      </c>
      <c r="E36654" s="9">
        <v>41883</v>
      </c>
    </row>
    <row r="36655" spans="1:5" x14ac:dyDescent="0.25">
      <c r="A36655">
        <v>997351231</v>
      </c>
      <c r="B36655" t="s">
        <v>10</v>
      </c>
      <c r="C36655" t="s">
        <v>47</v>
      </c>
      <c r="D36655" t="s">
        <v>341</v>
      </c>
      <c r="E36655" s="9">
        <v>41883</v>
      </c>
    </row>
    <row r="36656" spans="1:5" x14ac:dyDescent="0.25">
      <c r="A36656">
        <v>997870123</v>
      </c>
      <c r="B36656" t="s">
        <v>10</v>
      </c>
      <c r="C36656" t="s">
        <v>47</v>
      </c>
      <c r="D36656" t="s">
        <v>341</v>
      </c>
      <c r="E36656" s="9">
        <v>41883</v>
      </c>
    </row>
    <row r="36657" spans="1:5" x14ac:dyDescent="0.25">
      <c r="A36657">
        <v>998461588</v>
      </c>
      <c r="B36657" t="s">
        <v>10</v>
      </c>
      <c r="C36657" t="s">
        <v>47</v>
      </c>
      <c r="D36657" t="s">
        <v>341</v>
      </c>
      <c r="E36657" s="9">
        <v>41883</v>
      </c>
    </row>
    <row r="36658" spans="1:5" x14ac:dyDescent="0.25">
      <c r="A36658">
        <v>998463971</v>
      </c>
      <c r="B36658" t="s">
        <v>10</v>
      </c>
      <c r="C36658" t="s">
        <v>47</v>
      </c>
      <c r="D36658" t="s">
        <v>341</v>
      </c>
      <c r="E36658" s="9">
        <v>41883</v>
      </c>
    </row>
    <row r="36659" spans="1:5" x14ac:dyDescent="0.25">
      <c r="A36659">
        <v>998486572</v>
      </c>
      <c r="B36659" t="s">
        <v>10</v>
      </c>
      <c r="C36659" t="s">
        <v>47</v>
      </c>
      <c r="D36659" t="s">
        <v>341</v>
      </c>
      <c r="E36659" s="9">
        <v>41883</v>
      </c>
    </row>
    <row r="36660" spans="1:5" x14ac:dyDescent="0.25">
      <c r="A36660">
        <v>998538831</v>
      </c>
      <c r="B36660" t="s">
        <v>10</v>
      </c>
      <c r="C36660" t="s">
        <v>47</v>
      </c>
      <c r="D36660" t="s">
        <v>341</v>
      </c>
      <c r="E36660" s="9">
        <v>41883</v>
      </c>
    </row>
    <row r="36661" spans="1:5" x14ac:dyDescent="0.25">
      <c r="A36661">
        <v>998715946</v>
      </c>
      <c r="B36661" t="s">
        <v>10</v>
      </c>
      <c r="C36661" t="s">
        <v>47</v>
      </c>
      <c r="D36661" t="s">
        <v>341</v>
      </c>
      <c r="E36661" s="9">
        <v>41883</v>
      </c>
    </row>
    <row r="36662" spans="1:5" x14ac:dyDescent="0.25">
      <c r="A36662">
        <v>999066496</v>
      </c>
      <c r="B36662" t="s">
        <v>10</v>
      </c>
      <c r="C36662" t="s">
        <v>47</v>
      </c>
      <c r="D36662" t="s">
        <v>341</v>
      </c>
      <c r="E36662" s="9">
        <v>41883</v>
      </c>
    </row>
    <row r="36663" spans="1:5" x14ac:dyDescent="0.25">
      <c r="A36663">
        <v>987969121</v>
      </c>
      <c r="B36663" t="s">
        <v>20</v>
      </c>
      <c r="C36663" t="s">
        <v>47</v>
      </c>
      <c r="D36663" t="s">
        <v>341</v>
      </c>
      <c r="E36663" s="9">
        <v>41883</v>
      </c>
    </row>
    <row r="36664" spans="1:5" x14ac:dyDescent="0.25">
      <c r="A36664">
        <v>991606335</v>
      </c>
      <c r="B36664" t="s">
        <v>20</v>
      </c>
      <c r="C36664" t="s">
        <v>47</v>
      </c>
      <c r="D36664" t="s">
        <v>341</v>
      </c>
      <c r="E36664" s="9">
        <v>41883</v>
      </c>
    </row>
    <row r="36665" spans="1:5" x14ac:dyDescent="0.25">
      <c r="A36665">
        <v>994769111</v>
      </c>
      <c r="B36665" t="s">
        <v>20</v>
      </c>
      <c r="C36665" t="s">
        <v>47</v>
      </c>
      <c r="D36665" t="s">
        <v>341</v>
      </c>
      <c r="E36665" s="9">
        <v>41883</v>
      </c>
    </row>
    <row r="36666" spans="1:5" x14ac:dyDescent="0.25">
      <c r="A36666">
        <v>811857432</v>
      </c>
      <c r="B36666" t="s">
        <v>7</v>
      </c>
      <c r="C36666" t="s">
        <v>47</v>
      </c>
      <c r="D36666" t="s">
        <v>341</v>
      </c>
      <c r="E36666" s="9">
        <v>41883</v>
      </c>
    </row>
    <row r="36667" spans="1:5" x14ac:dyDescent="0.25">
      <c r="A36667">
        <v>877482162</v>
      </c>
      <c r="B36667" t="s">
        <v>7</v>
      </c>
      <c r="C36667" t="s">
        <v>47</v>
      </c>
      <c r="D36667" t="s">
        <v>341</v>
      </c>
      <c r="E36667" s="9">
        <v>41883</v>
      </c>
    </row>
    <row r="36668" spans="1:5" x14ac:dyDescent="0.25">
      <c r="A36668">
        <v>891708602</v>
      </c>
      <c r="B36668" t="s">
        <v>7</v>
      </c>
      <c r="C36668" t="s">
        <v>47</v>
      </c>
      <c r="D36668" t="s">
        <v>341</v>
      </c>
      <c r="E36668" s="9">
        <v>41883</v>
      </c>
    </row>
    <row r="36669" spans="1:5" x14ac:dyDescent="0.25">
      <c r="A36669">
        <v>898798712</v>
      </c>
      <c r="B36669" t="s">
        <v>7</v>
      </c>
      <c r="C36669" t="s">
        <v>47</v>
      </c>
      <c r="D36669" t="s">
        <v>341</v>
      </c>
      <c r="E36669" s="9">
        <v>41883</v>
      </c>
    </row>
    <row r="36670" spans="1:5" x14ac:dyDescent="0.25">
      <c r="A36670">
        <v>911639440</v>
      </c>
      <c r="B36670" t="s">
        <v>7</v>
      </c>
      <c r="C36670" t="s">
        <v>47</v>
      </c>
      <c r="D36670" t="s">
        <v>341</v>
      </c>
      <c r="E36670" s="9">
        <v>41883</v>
      </c>
    </row>
    <row r="36671" spans="1:5" x14ac:dyDescent="0.25">
      <c r="A36671">
        <v>911643308</v>
      </c>
      <c r="B36671" t="s">
        <v>7</v>
      </c>
      <c r="C36671" t="s">
        <v>47</v>
      </c>
      <c r="D36671" t="s">
        <v>341</v>
      </c>
      <c r="E36671" s="9">
        <v>41883</v>
      </c>
    </row>
    <row r="36672" spans="1:5" x14ac:dyDescent="0.25">
      <c r="A36672">
        <v>912252922</v>
      </c>
      <c r="B36672" t="s">
        <v>7</v>
      </c>
      <c r="C36672" t="s">
        <v>47</v>
      </c>
      <c r="D36672" t="s">
        <v>341</v>
      </c>
      <c r="E36672" s="9">
        <v>41883</v>
      </c>
    </row>
    <row r="36673" spans="1:5" x14ac:dyDescent="0.25">
      <c r="A36673">
        <v>912749037</v>
      </c>
      <c r="B36673" t="s">
        <v>7</v>
      </c>
      <c r="C36673" t="s">
        <v>47</v>
      </c>
      <c r="D36673" t="s">
        <v>341</v>
      </c>
      <c r="E36673" s="9">
        <v>41883</v>
      </c>
    </row>
    <row r="36674" spans="1:5" x14ac:dyDescent="0.25">
      <c r="A36674">
        <v>912996263</v>
      </c>
      <c r="B36674" t="s">
        <v>7</v>
      </c>
      <c r="C36674" t="s">
        <v>47</v>
      </c>
      <c r="D36674" t="s">
        <v>341</v>
      </c>
      <c r="E36674" s="9">
        <v>41883</v>
      </c>
    </row>
    <row r="36675" spans="1:5" x14ac:dyDescent="0.25">
      <c r="A36675">
        <v>913415345</v>
      </c>
      <c r="B36675" t="s">
        <v>7</v>
      </c>
      <c r="C36675" t="s">
        <v>47</v>
      </c>
      <c r="D36675" t="s">
        <v>341</v>
      </c>
      <c r="E36675" s="9">
        <v>41883</v>
      </c>
    </row>
    <row r="36676" spans="1:5" x14ac:dyDescent="0.25">
      <c r="A36676">
        <v>969298589</v>
      </c>
      <c r="B36676" t="s">
        <v>7</v>
      </c>
      <c r="C36676" t="s">
        <v>47</v>
      </c>
      <c r="D36676" t="s">
        <v>341</v>
      </c>
      <c r="E36676" s="9">
        <v>41883</v>
      </c>
    </row>
    <row r="36677" spans="1:5" x14ac:dyDescent="0.25">
      <c r="A36677">
        <v>969451565</v>
      </c>
      <c r="B36677" t="s">
        <v>7</v>
      </c>
      <c r="C36677" t="s">
        <v>47</v>
      </c>
      <c r="D36677" t="s">
        <v>341</v>
      </c>
      <c r="E36677" s="9">
        <v>41883</v>
      </c>
    </row>
    <row r="36678" spans="1:5" x14ac:dyDescent="0.25">
      <c r="A36678">
        <v>970443134</v>
      </c>
      <c r="B36678" t="s">
        <v>7</v>
      </c>
      <c r="C36678" t="s">
        <v>47</v>
      </c>
      <c r="D36678" t="s">
        <v>341</v>
      </c>
      <c r="E36678" s="9">
        <v>41883</v>
      </c>
    </row>
    <row r="36679" spans="1:5" x14ac:dyDescent="0.25">
      <c r="A36679">
        <v>970552588</v>
      </c>
      <c r="B36679" t="s">
        <v>7</v>
      </c>
      <c r="C36679" t="s">
        <v>47</v>
      </c>
      <c r="D36679" t="s">
        <v>341</v>
      </c>
      <c r="E36679" s="9">
        <v>41883</v>
      </c>
    </row>
    <row r="36680" spans="1:5" x14ac:dyDescent="0.25">
      <c r="A36680">
        <v>986030999</v>
      </c>
      <c r="B36680" t="s">
        <v>7</v>
      </c>
      <c r="C36680" t="s">
        <v>47</v>
      </c>
      <c r="D36680" t="s">
        <v>341</v>
      </c>
      <c r="E36680" s="9">
        <v>41883</v>
      </c>
    </row>
    <row r="36681" spans="1:5" x14ac:dyDescent="0.25">
      <c r="A36681">
        <v>986453482</v>
      </c>
      <c r="B36681" t="s">
        <v>7</v>
      </c>
      <c r="C36681" t="s">
        <v>47</v>
      </c>
      <c r="D36681" t="s">
        <v>341</v>
      </c>
      <c r="E36681" s="9">
        <v>41883</v>
      </c>
    </row>
    <row r="36682" spans="1:5" x14ac:dyDescent="0.25">
      <c r="A36682">
        <v>986851720</v>
      </c>
      <c r="B36682" t="s">
        <v>7</v>
      </c>
      <c r="C36682" t="s">
        <v>47</v>
      </c>
      <c r="D36682" t="s">
        <v>341</v>
      </c>
      <c r="E36682" s="9">
        <v>41883</v>
      </c>
    </row>
    <row r="36683" spans="1:5" x14ac:dyDescent="0.25">
      <c r="A36683">
        <v>988123501</v>
      </c>
      <c r="B36683" t="s">
        <v>7</v>
      </c>
      <c r="C36683" t="s">
        <v>47</v>
      </c>
      <c r="D36683" t="s">
        <v>341</v>
      </c>
      <c r="E36683" s="9">
        <v>41883</v>
      </c>
    </row>
    <row r="36684" spans="1:5" x14ac:dyDescent="0.25">
      <c r="A36684">
        <v>988899844</v>
      </c>
      <c r="B36684" t="s">
        <v>7</v>
      </c>
      <c r="C36684" t="s">
        <v>47</v>
      </c>
      <c r="D36684" t="s">
        <v>341</v>
      </c>
      <c r="E36684" s="9">
        <v>41883</v>
      </c>
    </row>
    <row r="36685" spans="1:5" x14ac:dyDescent="0.25">
      <c r="A36685">
        <v>991777261</v>
      </c>
      <c r="B36685" t="s">
        <v>7</v>
      </c>
      <c r="C36685" t="s">
        <v>47</v>
      </c>
      <c r="D36685" t="s">
        <v>341</v>
      </c>
      <c r="E36685" s="9">
        <v>41883</v>
      </c>
    </row>
    <row r="36686" spans="1:5" x14ac:dyDescent="0.25">
      <c r="A36686">
        <v>995668432</v>
      </c>
      <c r="B36686" t="s">
        <v>7</v>
      </c>
      <c r="C36686" t="s">
        <v>47</v>
      </c>
      <c r="D36686" t="s">
        <v>341</v>
      </c>
      <c r="E36686" s="9">
        <v>41883</v>
      </c>
    </row>
    <row r="36687" spans="1:5" x14ac:dyDescent="0.25">
      <c r="A36687">
        <v>996946649</v>
      </c>
      <c r="B36687" t="s">
        <v>7</v>
      </c>
      <c r="C36687" t="s">
        <v>47</v>
      </c>
      <c r="D36687" t="s">
        <v>341</v>
      </c>
      <c r="E36687" s="9">
        <v>41883</v>
      </c>
    </row>
    <row r="36688" spans="1:5" x14ac:dyDescent="0.25">
      <c r="A36688">
        <v>997896947</v>
      </c>
      <c r="B36688" t="s">
        <v>7</v>
      </c>
      <c r="C36688" t="s">
        <v>47</v>
      </c>
      <c r="D36688" t="s">
        <v>341</v>
      </c>
      <c r="E36688" s="9">
        <v>41883</v>
      </c>
    </row>
    <row r="36689" spans="1:5" x14ac:dyDescent="0.25">
      <c r="A36689">
        <v>998461898</v>
      </c>
      <c r="B36689" t="s">
        <v>7</v>
      </c>
      <c r="C36689" t="s">
        <v>47</v>
      </c>
      <c r="D36689" t="s">
        <v>341</v>
      </c>
      <c r="E36689" s="9">
        <v>41883</v>
      </c>
    </row>
    <row r="36690" spans="1:5" x14ac:dyDescent="0.25">
      <c r="A36690">
        <v>999087744</v>
      </c>
      <c r="B36690" t="s">
        <v>7</v>
      </c>
      <c r="C36690" t="s">
        <v>47</v>
      </c>
      <c r="D36690" t="s">
        <v>341</v>
      </c>
      <c r="E36690" s="9">
        <v>41883</v>
      </c>
    </row>
    <row r="36691" spans="1:5" x14ac:dyDescent="0.25">
      <c r="A36691">
        <v>999120164</v>
      </c>
      <c r="B36691" t="s">
        <v>7</v>
      </c>
      <c r="C36691" t="s">
        <v>47</v>
      </c>
      <c r="D36691" t="s">
        <v>341</v>
      </c>
      <c r="E36691" s="9">
        <v>41883</v>
      </c>
    </row>
    <row r="36692" spans="1:5" x14ac:dyDescent="0.25">
      <c r="A36692">
        <v>983564372</v>
      </c>
      <c r="B36692" t="s">
        <v>13</v>
      </c>
      <c r="C36692" t="s">
        <v>47</v>
      </c>
      <c r="D36692" t="s">
        <v>341</v>
      </c>
      <c r="E36692" s="9">
        <v>41883</v>
      </c>
    </row>
    <row r="36693" spans="1:5" x14ac:dyDescent="0.25">
      <c r="A36693">
        <v>986932801</v>
      </c>
      <c r="B36693" t="s">
        <v>13</v>
      </c>
      <c r="C36693" t="s">
        <v>47</v>
      </c>
      <c r="D36693" t="s">
        <v>341</v>
      </c>
      <c r="E36693" s="9">
        <v>41883</v>
      </c>
    </row>
    <row r="36694" spans="1:5" x14ac:dyDescent="0.25">
      <c r="A36694">
        <v>897296322</v>
      </c>
      <c r="B36694" t="s">
        <v>14</v>
      </c>
      <c r="C36694" t="s">
        <v>47</v>
      </c>
      <c r="D36694" t="s">
        <v>341</v>
      </c>
      <c r="E36694" s="9">
        <v>41883</v>
      </c>
    </row>
    <row r="36695" spans="1:5" x14ac:dyDescent="0.25">
      <c r="A36695">
        <v>912312933</v>
      </c>
      <c r="B36695" t="s">
        <v>14</v>
      </c>
      <c r="C36695" t="s">
        <v>47</v>
      </c>
      <c r="D36695" t="s">
        <v>341</v>
      </c>
      <c r="E36695" s="9">
        <v>41883</v>
      </c>
    </row>
    <row r="36696" spans="1:5" x14ac:dyDescent="0.25">
      <c r="A36696">
        <v>913074009</v>
      </c>
      <c r="B36696" t="s">
        <v>14</v>
      </c>
      <c r="C36696" t="s">
        <v>47</v>
      </c>
      <c r="D36696" t="s">
        <v>341</v>
      </c>
      <c r="E36696" s="9">
        <v>41883</v>
      </c>
    </row>
    <row r="36697" spans="1:5" x14ac:dyDescent="0.25">
      <c r="A36697">
        <v>913672259</v>
      </c>
      <c r="B36697" t="s">
        <v>14</v>
      </c>
      <c r="C36697" t="s">
        <v>47</v>
      </c>
      <c r="D36697" t="s">
        <v>341</v>
      </c>
      <c r="E36697" s="9">
        <v>41883</v>
      </c>
    </row>
    <row r="36698" spans="1:5" x14ac:dyDescent="0.25">
      <c r="A36698">
        <v>913805437</v>
      </c>
      <c r="B36698" t="s">
        <v>14</v>
      </c>
      <c r="C36698" t="s">
        <v>47</v>
      </c>
      <c r="D36698" t="s">
        <v>341</v>
      </c>
      <c r="E36698" s="9">
        <v>41883</v>
      </c>
    </row>
    <row r="36699" spans="1:5" x14ac:dyDescent="0.25">
      <c r="A36699">
        <v>993107093</v>
      </c>
      <c r="B36699" t="s">
        <v>14</v>
      </c>
      <c r="C36699" t="s">
        <v>47</v>
      </c>
      <c r="D36699" t="s">
        <v>341</v>
      </c>
      <c r="E36699" s="9">
        <v>41883</v>
      </c>
    </row>
    <row r="36700" spans="1:5" x14ac:dyDescent="0.25">
      <c r="A36700">
        <v>994579789</v>
      </c>
      <c r="B36700" t="s">
        <v>14</v>
      </c>
      <c r="C36700" t="s">
        <v>47</v>
      </c>
      <c r="D36700" t="s">
        <v>341</v>
      </c>
      <c r="E36700" s="9">
        <v>41883</v>
      </c>
    </row>
    <row r="36701" spans="1:5" x14ac:dyDescent="0.25">
      <c r="A36701">
        <v>997621794</v>
      </c>
      <c r="B36701" t="s">
        <v>14</v>
      </c>
      <c r="C36701" t="s">
        <v>47</v>
      </c>
      <c r="D36701" t="s">
        <v>341</v>
      </c>
      <c r="E36701" s="9">
        <v>41883</v>
      </c>
    </row>
    <row r="36702" spans="1:5" x14ac:dyDescent="0.25">
      <c r="A36702">
        <v>911891301</v>
      </c>
      <c r="B36702" t="s">
        <v>5</v>
      </c>
      <c r="C36702" t="s">
        <v>47</v>
      </c>
      <c r="D36702" t="s">
        <v>341</v>
      </c>
      <c r="E36702" s="9">
        <v>41883</v>
      </c>
    </row>
    <row r="36703" spans="1:5" x14ac:dyDescent="0.25">
      <c r="A36703">
        <v>992259906</v>
      </c>
      <c r="B36703" t="s">
        <v>5</v>
      </c>
      <c r="C36703" t="s">
        <v>47</v>
      </c>
      <c r="D36703" t="s">
        <v>341</v>
      </c>
      <c r="E36703" s="9">
        <v>41883</v>
      </c>
    </row>
    <row r="36704" spans="1:5" x14ac:dyDescent="0.25">
      <c r="A36704">
        <v>996291677</v>
      </c>
      <c r="B36704" t="s">
        <v>5</v>
      </c>
      <c r="C36704" t="s">
        <v>47</v>
      </c>
      <c r="D36704" t="s">
        <v>341</v>
      </c>
      <c r="E36704" s="9">
        <v>41883</v>
      </c>
    </row>
    <row r="36705" spans="1:5" x14ac:dyDescent="0.25">
      <c r="A36705">
        <v>969321688</v>
      </c>
      <c r="B36705" t="s">
        <v>215</v>
      </c>
      <c r="C36705" t="s">
        <v>47</v>
      </c>
      <c r="D36705" t="s">
        <v>341</v>
      </c>
      <c r="E36705" s="9">
        <v>41883</v>
      </c>
    </row>
    <row r="36706" spans="1:5" x14ac:dyDescent="0.25">
      <c r="A36706">
        <v>989773550</v>
      </c>
      <c r="B36706" t="s">
        <v>27</v>
      </c>
      <c r="C36706" t="s">
        <v>8</v>
      </c>
      <c r="D36706" t="s">
        <v>342</v>
      </c>
      <c r="E36706" s="9">
        <v>41883</v>
      </c>
    </row>
    <row r="36707" spans="1:5" x14ac:dyDescent="0.25">
      <c r="A36707">
        <v>812181092</v>
      </c>
      <c r="B36707" t="s">
        <v>10</v>
      </c>
      <c r="C36707" t="s">
        <v>8</v>
      </c>
      <c r="D36707" t="s">
        <v>342</v>
      </c>
      <c r="E36707" s="9">
        <v>41883</v>
      </c>
    </row>
    <row r="36708" spans="1:5" x14ac:dyDescent="0.25">
      <c r="A36708">
        <v>859381782</v>
      </c>
      <c r="B36708" t="s">
        <v>10</v>
      </c>
      <c r="C36708" t="s">
        <v>8</v>
      </c>
      <c r="D36708" t="s">
        <v>342</v>
      </c>
      <c r="E36708" s="9">
        <v>41883</v>
      </c>
    </row>
    <row r="36709" spans="1:5" x14ac:dyDescent="0.25">
      <c r="A36709">
        <v>926975439</v>
      </c>
      <c r="B36709" t="s">
        <v>10</v>
      </c>
      <c r="C36709" t="s">
        <v>8</v>
      </c>
      <c r="D36709" t="s">
        <v>342</v>
      </c>
      <c r="E36709" s="9">
        <v>41883</v>
      </c>
    </row>
    <row r="36710" spans="1:5" x14ac:dyDescent="0.25">
      <c r="A36710">
        <v>931490214</v>
      </c>
      <c r="B36710" t="s">
        <v>10</v>
      </c>
      <c r="C36710" t="s">
        <v>8</v>
      </c>
      <c r="D36710" t="s">
        <v>342</v>
      </c>
      <c r="E36710" s="9">
        <v>41883</v>
      </c>
    </row>
    <row r="36711" spans="1:5" x14ac:dyDescent="0.25">
      <c r="A36711">
        <v>948262339</v>
      </c>
      <c r="B36711" t="s">
        <v>10</v>
      </c>
      <c r="C36711" t="s">
        <v>8</v>
      </c>
      <c r="D36711" t="s">
        <v>342</v>
      </c>
      <c r="E36711" s="9">
        <v>41883</v>
      </c>
    </row>
    <row r="36712" spans="1:5" x14ac:dyDescent="0.25">
      <c r="A36712">
        <v>963520557</v>
      </c>
      <c r="B36712" t="s">
        <v>10</v>
      </c>
      <c r="C36712" t="s">
        <v>8</v>
      </c>
      <c r="D36712" t="s">
        <v>342</v>
      </c>
      <c r="E36712" s="9">
        <v>41883</v>
      </c>
    </row>
    <row r="36713" spans="1:5" x14ac:dyDescent="0.25">
      <c r="A36713">
        <v>970888136</v>
      </c>
      <c r="B36713" t="s">
        <v>10</v>
      </c>
      <c r="C36713" t="s">
        <v>8</v>
      </c>
      <c r="D36713" t="s">
        <v>342</v>
      </c>
      <c r="E36713" s="9">
        <v>41883</v>
      </c>
    </row>
    <row r="36714" spans="1:5" x14ac:dyDescent="0.25">
      <c r="A36714">
        <v>971078235</v>
      </c>
      <c r="B36714" t="s">
        <v>10</v>
      </c>
      <c r="C36714" t="s">
        <v>8</v>
      </c>
      <c r="D36714" t="s">
        <v>342</v>
      </c>
      <c r="E36714" s="9">
        <v>41883</v>
      </c>
    </row>
    <row r="36715" spans="1:5" x14ac:dyDescent="0.25">
      <c r="A36715">
        <v>974384051</v>
      </c>
      <c r="B36715" t="s">
        <v>10</v>
      </c>
      <c r="C36715" t="s">
        <v>8</v>
      </c>
      <c r="D36715" t="s">
        <v>342</v>
      </c>
      <c r="E36715" s="9">
        <v>41883</v>
      </c>
    </row>
    <row r="36716" spans="1:5" x14ac:dyDescent="0.25">
      <c r="A36716">
        <v>980157962</v>
      </c>
      <c r="B36716" t="s">
        <v>10</v>
      </c>
      <c r="C36716" t="s">
        <v>8</v>
      </c>
      <c r="D36716" t="s">
        <v>342</v>
      </c>
      <c r="E36716" s="9">
        <v>41883</v>
      </c>
    </row>
    <row r="36717" spans="1:5" x14ac:dyDescent="0.25">
      <c r="A36717">
        <v>983365914</v>
      </c>
      <c r="B36717" t="s">
        <v>10</v>
      </c>
      <c r="C36717" t="s">
        <v>8</v>
      </c>
      <c r="D36717" t="s">
        <v>342</v>
      </c>
      <c r="E36717" s="9">
        <v>41883</v>
      </c>
    </row>
    <row r="36718" spans="1:5" x14ac:dyDescent="0.25">
      <c r="A36718">
        <v>987487224</v>
      </c>
      <c r="B36718" t="s">
        <v>10</v>
      </c>
      <c r="C36718" t="s">
        <v>8</v>
      </c>
      <c r="D36718" t="s">
        <v>342</v>
      </c>
      <c r="E36718" s="9">
        <v>41883</v>
      </c>
    </row>
    <row r="36719" spans="1:5" x14ac:dyDescent="0.25">
      <c r="A36719">
        <v>988124796</v>
      </c>
      <c r="B36719" t="s">
        <v>10</v>
      </c>
      <c r="C36719" t="s">
        <v>8</v>
      </c>
      <c r="D36719" t="s">
        <v>342</v>
      </c>
      <c r="E36719" s="9">
        <v>41883</v>
      </c>
    </row>
    <row r="36720" spans="1:5" x14ac:dyDescent="0.25">
      <c r="A36720">
        <v>988515248</v>
      </c>
      <c r="B36720" t="s">
        <v>10</v>
      </c>
      <c r="C36720" t="s">
        <v>8</v>
      </c>
      <c r="D36720" t="s">
        <v>342</v>
      </c>
      <c r="E36720" s="9">
        <v>41883</v>
      </c>
    </row>
    <row r="36721" spans="1:5" x14ac:dyDescent="0.25">
      <c r="A36721">
        <v>988835323</v>
      </c>
      <c r="B36721" t="s">
        <v>10</v>
      </c>
      <c r="C36721" t="s">
        <v>8</v>
      </c>
      <c r="D36721" t="s">
        <v>342</v>
      </c>
      <c r="E36721" s="9">
        <v>41883</v>
      </c>
    </row>
    <row r="36722" spans="1:5" x14ac:dyDescent="0.25">
      <c r="A36722">
        <v>988847461</v>
      </c>
      <c r="B36722" t="s">
        <v>10</v>
      </c>
      <c r="C36722" t="s">
        <v>8</v>
      </c>
      <c r="D36722" t="s">
        <v>342</v>
      </c>
      <c r="E36722" s="9">
        <v>41883</v>
      </c>
    </row>
    <row r="36723" spans="1:5" x14ac:dyDescent="0.25">
      <c r="A36723">
        <v>988988707</v>
      </c>
      <c r="B36723" t="s">
        <v>10</v>
      </c>
      <c r="C36723" t="s">
        <v>8</v>
      </c>
      <c r="D36723" t="s">
        <v>342</v>
      </c>
      <c r="E36723" s="9">
        <v>41883</v>
      </c>
    </row>
    <row r="36724" spans="1:5" x14ac:dyDescent="0.25">
      <c r="A36724">
        <v>989238884</v>
      </c>
      <c r="B36724" t="s">
        <v>10</v>
      </c>
      <c r="C36724" t="s">
        <v>8</v>
      </c>
      <c r="D36724" t="s">
        <v>342</v>
      </c>
      <c r="E36724" s="9">
        <v>41883</v>
      </c>
    </row>
    <row r="36725" spans="1:5" x14ac:dyDescent="0.25">
      <c r="A36725">
        <v>991686622</v>
      </c>
      <c r="B36725" t="s">
        <v>10</v>
      </c>
      <c r="C36725" t="s">
        <v>8</v>
      </c>
      <c r="D36725" t="s">
        <v>342</v>
      </c>
      <c r="E36725" s="9">
        <v>41883</v>
      </c>
    </row>
    <row r="36726" spans="1:5" x14ac:dyDescent="0.25">
      <c r="A36726">
        <v>992943831</v>
      </c>
      <c r="B36726" t="s">
        <v>10</v>
      </c>
      <c r="C36726" t="s">
        <v>8</v>
      </c>
      <c r="D36726" t="s">
        <v>342</v>
      </c>
      <c r="E36726" s="9">
        <v>41883</v>
      </c>
    </row>
    <row r="36727" spans="1:5" x14ac:dyDescent="0.25">
      <c r="A36727">
        <v>994754033</v>
      </c>
      <c r="B36727" t="s">
        <v>10</v>
      </c>
      <c r="C36727" t="s">
        <v>8</v>
      </c>
      <c r="D36727" t="s">
        <v>342</v>
      </c>
      <c r="E36727" s="9">
        <v>41883</v>
      </c>
    </row>
    <row r="36728" spans="1:5" x14ac:dyDescent="0.25">
      <c r="A36728">
        <v>995108461</v>
      </c>
      <c r="B36728" t="s">
        <v>10</v>
      </c>
      <c r="C36728" t="s">
        <v>8</v>
      </c>
      <c r="D36728" t="s">
        <v>342</v>
      </c>
      <c r="E36728" s="9">
        <v>41883</v>
      </c>
    </row>
    <row r="36729" spans="1:5" x14ac:dyDescent="0.25">
      <c r="A36729">
        <v>995172658</v>
      </c>
      <c r="B36729" t="s">
        <v>10</v>
      </c>
      <c r="C36729" t="s">
        <v>8</v>
      </c>
      <c r="D36729" t="s">
        <v>342</v>
      </c>
      <c r="E36729" s="9">
        <v>41883</v>
      </c>
    </row>
    <row r="36730" spans="1:5" x14ac:dyDescent="0.25">
      <c r="A36730">
        <v>995487659</v>
      </c>
      <c r="B36730" t="s">
        <v>10</v>
      </c>
      <c r="C36730" t="s">
        <v>8</v>
      </c>
      <c r="D36730" t="s">
        <v>342</v>
      </c>
      <c r="E36730" s="9">
        <v>41883</v>
      </c>
    </row>
    <row r="36731" spans="1:5" x14ac:dyDescent="0.25">
      <c r="A36731">
        <v>996698726</v>
      </c>
      <c r="B36731" t="s">
        <v>10</v>
      </c>
      <c r="C36731" t="s">
        <v>8</v>
      </c>
      <c r="D36731" t="s">
        <v>342</v>
      </c>
      <c r="E36731" s="9">
        <v>41883</v>
      </c>
    </row>
    <row r="36732" spans="1:5" x14ac:dyDescent="0.25">
      <c r="A36732">
        <v>996752356</v>
      </c>
      <c r="B36732" t="s">
        <v>10</v>
      </c>
      <c r="C36732" t="s">
        <v>8</v>
      </c>
      <c r="D36732" t="s">
        <v>342</v>
      </c>
      <c r="E36732" s="9">
        <v>41883</v>
      </c>
    </row>
    <row r="36733" spans="1:5" x14ac:dyDescent="0.25">
      <c r="A36733">
        <v>997175581</v>
      </c>
      <c r="B36733" t="s">
        <v>10</v>
      </c>
      <c r="C36733" t="s">
        <v>8</v>
      </c>
      <c r="D36733" t="s">
        <v>342</v>
      </c>
      <c r="E36733" s="9">
        <v>41883</v>
      </c>
    </row>
    <row r="36734" spans="1:5" x14ac:dyDescent="0.25">
      <c r="A36734">
        <v>997378245</v>
      </c>
      <c r="B36734" t="s">
        <v>10</v>
      </c>
      <c r="C36734" t="s">
        <v>8</v>
      </c>
      <c r="D36734" t="s">
        <v>342</v>
      </c>
      <c r="E36734" s="9">
        <v>41883</v>
      </c>
    </row>
    <row r="36735" spans="1:5" x14ac:dyDescent="0.25">
      <c r="A36735">
        <v>997921674</v>
      </c>
      <c r="B36735" t="s">
        <v>10</v>
      </c>
      <c r="C36735" t="s">
        <v>8</v>
      </c>
      <c r="D36735" t="s">
        <v>342</v>
      </c>
      <c r="E36735" s="9">
        <v>41883</v>
      </c>
    </row>
    <row r="36736" spans="1:5" x14ac:dyDescent="0.25">
      <c r="A36736">
        <v>998332796</v>
      </c>
      <c r="B36736" t="s">
        <v>10</v>
      </c>
      <c r="C36736" t="s">
        <v>8</v>
      </c>
      <c r="D36736" t="s">
        <v>342</v>
      </c>
      <c r="E36736" s="9">
        <v>41883</v>
      </c>
    </row>
    <row r="36737" spans="1:5" x14ac:dyDescent="0.25">
      <c r="A36737">
        <v>998396689</v>
      </c>
      <c r="B36737" t="s">
        <v>10</v>
      </c>
      <c r="C36737" t="s">
        <v>8</v>
      </c>
      <c r="D36737" t="s">
        <v>342</v>
      </c>
      <c r="E36737" s="9">
        <v>41883</v>
      </c>
    </row>
    <row r="36738" spans="1:5" x14ac:dyDescent="0.25">
      <c r="A36738">
        <v>999215807</v>
      </c>
      <c r="B36738" t="s">
        <v>10</v>
      </c>
      <c r="C36738" t="s">
        <v>8</v>
      </c>
      <c r="D36738" t="s">
        <v>342</v>
      </c>
      <c r="E36738" s="9">
        <v>41883</v>
      </c>
    </row>
    <row r="36739" spans="1:5" x14ac:dyDescent="0.25">
      <c r="A36739">
        <v>999329934</v>
      </c>
      <c r="B36739" t="s">
        <v>10</v>
      </c>
      <c r="C36739" t="s">
        <v>8</v>
      </c>
      <c r="D36739" t="s">
        <v>342</v>
      </c>
      <c r="E36739" s="9">
        <v>41883</v>
      </c>
    </row>
    <row r="36740" spans="1:5" x14ac:dyDescent="0.25">
      <c r="A36740">
        <v>999646514</v>
      </c>
      <c r="B36740" t="s">
        <v>10</v>
      </c>
      <c r="C36740" t="s">
        <v>8</v>
      </c>
      <c r="D36740" t="s">
        <v>342</v>
      </c>
      <c r="E36740" s="9">
        <v>41883</v>
      </c>
    </row>
    <row r="36741" spans="1:5" x14ac:dyDescent="0.25">
      <c r="A36741">
        <v>975449181</v>
      </c>
      <c r="B36741" t="s">
        <v>18</v>
      </c>
      <c r="C36741" t="s">
        <v>8</v>
      </c>
      <c r="D36741" t="s">
        <v>342</v>
      </c>
      <c r="E36741" s="9">
        <v>41883</v>
      </c>
    </row>
    <row r="36742" spans="1:5" x14ac:dyDescent="0.25">
      <c r="A36742">
        <v>882236692</v>
      </c>
      <c r="B36742" t="s">
        <v>20</v>
      </c>
      <c r="C36742" t="s">
        <v>8</v>
      </c>
      <c r="D36742" t="s">
        <v>342</v>
      </c>
      <c r="E36742" s="9">
        <v>41883</v>
      </c>
    </row>
    <row r="36743" spans="1:5" x14ac:dyDescent="0.25">
      <c r="A36743">
        <v>966959576</v>
      </c>
      <c r="B36743" t="s">
        <v>20</v>
      </c>
      <c r="C36743" t="s">
        <v>8</v>
      </c>
      <c r="D36743" t="s">
        <v>342</v>
      </c>
      <c r="E36743" s="9">
        <v>41883</v>
      </c>
    </row>
    <row r="36744" spans="1:5" x14ac:dyDescent="0.25">
      <c r="A36744">
        <v>982264839</v>
      </c>
      <c r="B36744" t="s">
        <v>20</v>
      </c>
      <c r="C36744" t="s">
        <v>8</v>
      </c>
      <c r="D36744" t="s">
        <v>342</v>
      </c>
      <c r="E36744" s="9">
        <v>41883</v>
      </c>
    </row>
    <row r="36745" spans="1:5" x14ac:dyDescent="0.25">
      <c r="A36745">
        <v>989865811</v>
      </c>
      <c r="B36745" t="s">
        <v>20</v>
      </c>
      <c r="C36745" t="s">
        <v>8</v>
      </c>
      <c r="D36745" t="s">
        <v>342</v>
      </c>
      <c r="E36745" s="9">
        <v>41883</v>
      </c>
    </row>
    <row r="36746" spans="1:5" x14ac:dyDescent="0.25">
      <c r="A36746">
        <v>993141771</v>
      </c>
      <c r="B36746" t="s">
        <v>20</v>
      </c>
      <c r="C36746" t="s">
        <v>8</v>
      </c>
      <c r="D36746" t="s">
        <v>342</v>
      </c>
      <c r="E36746" s="9">
        <v>41883</v>
      </c>
    </row>
    <row r="36747" spans="1:5" x14ac:dyDescent="0.25">
      <c r="A36747">
        <v>994928937</v>
      </c>
      <c r="B36747" t="s">
        <v>20</v>
      </c>
      <c r="C36747" t="s">
        <v>8</v>
      </c>
      <c r="D36747" t="s">
        <v>342</v>
      </c>
      <c r="E36747" s="9">
        <v>41883</v>
      </c>
    </row>
    <row r="36748" spans="1:5" x14ac:dyDescent="0.25">
      <c r="A36748">
        <v>999057845</v>
      </c>
      <c r="B36748" t="s">
        <v>20</v>
      </c>
      <c r="C36748" t="s">
        <v>8</v>
      </c>
      <c r="D36748" t="s">
        <v>342</v>
      </c>
      <c r="E36748" s="9">
        <v>41883</v>
      </c>
    </row>
    <row r="36749" spans="1:5" x14ac:dyDescent="0.25">
      <c r="A36749">
        <v>811811262</v>
      </c>
      <c r="B36749" t="s">
        <v>7</v>
      </c>
      <c r="C36749" t="s">
        <v>8</v>
      </c>
      <c r="D36749" t="s">
        <v>342</v>
      </c>
      <c r="E36749" s="9">
        <v>41883</v>
      </c>
    </row>
    <row r="36750" spans="1:5" x14ac:dyDescent="0.25">
      <c r="A36750">
        <v>812515942</v>
      </c>
      <c r="B36750" t="s">
        <v>7</v>
      </c>
      <c r="C36750" t="s">
        <v>8</v>
      </c>
      <c r="D36750" t="s">
        <v>342</v>
      </c>
      <c r="E36750" s="9">
        <v>41883</v>
      </c>
    </row>
    <row r="36751" spans="1:5" x14ac:dyDescent="0.25">
      <c r="A36751">
        <v>893813462</v>
      </c>
      <c r="B36751" t="s">
        <v>7</v>
      </c>
      <c r="C36751" t="s">
        <v>8</v>
      </c>
      <c r="D36751" t="s">
        <v>342</v>
      </c>
      <c r="E36751" s="9">
        <v>41883</v>
      </c>
    </row>
    <row r="36752" spans="1:5" x14ac:dyDescent="0.25">
      <c r="A36752">
        <v>896829432</v>
      </c>
      <c r="B36752" t="s">
        <v>7</v>
      </c>
      <c r="C36752" t="s">
        <v>8</v>
      </c>
      <c r="D36752" t="s">
        <v>342</v>
      </c>
      <c r="E36752" s="9">
        <v>41883</v>
      </c>
    </row>
    <row r="36753" spans="1:5" x14ac:dyDescent="0.25">
      <c r="A36753">
        <v>897586452</v>
      </c>
      <c r="B36753" t="s">
        <v>7</v>
      </c>
      <c r="C36753" t="s">
        <v>8</v>
      </c>
      <c r="D36753" t="s">
        <v>342</v>
      </c>
      <c r="E36753" s="9">
        <v>41883</v>
      </c>
    </row>
    <row r="36754" spans="1:5" x14ac:dyDescent="0.25">
      <c r="A36754">
        <v>911764032</v>
      </c>
      <c r="B36754" t="s">
        <v>7</v>
      </c>
      <c r="C36754" t="s">
        <v>8</v>
      </c>
      <c r="D36754" t="s">
        <v>342</v>
      </c>
      <c r="E36754" s="9">
        <v>41883</v>
      </c>
    </row>
    <row r="36755" spans="1:5" x14ac:dyDescent="0.25">
      <c r="A36755">
        <v>911857766</v>
      </c>
      <c r="B36755" t="s">
        <v>7</v>
      </c>
      <c r="C36755" t="s">
        <v>8</v>
      </c>
      <c r="D36755" t="s">
        <v>342</v>
      </c>
      <c r="E36755" s="9">
        <v>41883</v>
      </c>
    </row>
    <row r="36756" spans="1:5" x14ac:dyDescent="0.25">
      <c r="A36756">
        <v>911931346</v>
      </c>
      <c r="B36756" t="s">
        <v>7</v>
      </c>
      <c r="C36756" t="s">
        <v>8</v>
      </c>
      <c r="D36756" t="s">
        <v>342</v>
      </c>
      <c r="E36756" s="9">
        <v>41883</v>
      </c>
    </row>
    <row r="36757" spans="1:5" x14ac:dyDescent="0.25">
      <c r="A36757">
        <v>912010422</v>
      </c>
      <c r="B36757" t="s">
        <v>7</v>
      </c>
      <c r="C36757" t="s">
        <v>8</v>
      </c>
      <c r="D36757" t="s">
        <v>342</v>
      </c>
      <c r="E36757" s="9">
        <v>41883</v>
      </c>
    </row>
    <row r="36758" spans="1:5" x14ac:dyDescent="0.25">
      <c r="A36758">
        <v>912267776</v>
      </c>
      <c r="B36758" t="s">
        <v>7</v>
      </c>
      <c r="C36758" t="s">
        <v>8</v>
      </c>
      <c r="D36758" t="s">
        <v>342</v>
      </c>
      <c r="E36758" s="9">
        <v>41883</v>
      </c>
    </row>
    <row r="36759" spans="1:5" x14ac:dyDescent="0.25">
      <c r="A36759">
        <v>912269930</v>
      </c>
      <c r="B36759" t="s">
        <v>7</v>
      </c>
      <c r="C36759" t="s">
        <v>8</v>
      </c>
      <c r="D36759" t="s">
        <v>342</v>
      </c>
      <c r="E36759" s="9">
        <v>41883</v>
      </c>
    </row>
    <row r="36760" spans="1:5" x14ac:dyDescent="0.25">
      <c r="A36760">
        <v>912542300</v>
      </c>
      <c r="B36760" t="s">
        <v>7</v>
      </c>
      <c r="C36760" t="s">
        <v>8</v>
      </c>
      <c r="D36760" t="s">
        <v>342</v>
      </c>
      <c r="E36760" s="9">
        <v>41883</v>
      </c>
    </row>
    <row r="36761" spans="1:5" x14ac:dyDescent="0.25">
      <c r="A36761">
        <v>912635708</v>
      </c>
      <c r="B36761" t="s">
        <v>7</v>
      </c>
      <c r="C36761" t="s">
        <v>8</v>
      </c>
      <c r="D36761" t="s">
        <v>342</v>
      </c>
      <c r="E36761" s="9">
        <v>41883</v>
      </c>
    </row>
    <row r="36762" spans="1:5" x14ac:dyDescent="0.25">
      <c r="A36762">
        <v>913529812</v>
      </c>
      <c r="B36762" t="s">
        <v>7</v>
      </c>
      <c r="C36762" t="s">
        <v>8</v>
      </c>
      <c r="D36762" t="s">
        <v>342</v>
      </c>
      <c r="E36762" s="9">
        <v>41883</v>
      </c>
    </row>
    <row r="36763" spans="1:5" x14ac:dyDescent="0.25">
      <c r="A36763">
        <v>913658507</v>
      </c>
      <c r="B36763" t="s">
        <v>7</v>
      </c>
      <c r="C36763" t="s">
        <v>8</v>
      </c>
      <c r="D36763" t="s">
        <v>342</v>
      </c>
      <c r="E36763" s="9">
        <v>41883</v>
      </c>
    </row>
    <row r="36764" spans="1:5" x14ac:dyDescent="0.25">
      <c r="A36764">
        <v>913709411</v>
      </c>
      <c r="B36764" t="s">
        <v>7</v>
      </c>
      <c r="C36764" t="s">
        <v>8</v>
      </c>
      <c r="D36764" t="s">
        <v>342</v>
      </c>
      <c r="E36764" s="9">
        <v>41883</v>
      </c>
    </row>
    <row r="36765" spans="1:5" x14ac:dyDescent="0.25">
      <c r="A36765">
        <v>913977769</v>
      </c>
      <c r="B36765" t="s">
        <v>7</v>
      </c>
      <c r="C36765" t="s">
        <v>8</v>
      </c>
      <c r="D36765" t="s">
        <v>342</v>
      </c>
      <c r="E36765" s="9">
        <v>41883</v>
      </c>
    </row>
    <row r="36766" spans="1:5" x14ac:dyDescent="0.25">
      <c r="A36766">
        <v>913986881</v>
      </c>
      <c r="B36766" t="s">
        <v>7</v>
      </c>
      <c r="C36766" t="s">
        <v>8</v>
      </c>
      <c r="D36766" t="s">
        <v>342</v>
      </c>
      <c r="E36766" s="9">
        <v>41883</v>
      </c>
    </row>
    <row r="36767" spans="1:5" x14ac:dyDescent="0.25">
      <c r="A36767">
        <v>943438390</v>
      </c>
      <c r="B36767" t="s">
        <v>7</v>
      </c>
      <c r="C36767" t="s">
        <v>8</v>
      </c>
      <c r="D36767" t="s">
        <v>342</v>
      </c>
      <c r="E36767" s="9">
        <v>41883</v>
      </c>
    </row>
    <row r="36768" spans="1:5" x14ac:dyDescent="0.25">
      <c r="A36768">
        <v>954321584</v>
      </c>
      <c r="B36768" t="s">
        <v>7</v>
      </c>
      <c r="C36768" t="s">
        <v>8</v>
      </c>
      <c r="D36768" t="s">
        <v>342</v>
      </c>
      <c r="E36768" s="9">
        <v>41883</v>
      </c>
    </row>
    <row r="36769" spans="1:5" x14ac:dyDescent="0.25">
      <c r="A36769">
        <v>976071131</v>
      </c>
      <c r="B36769" t="s">
        <v>7</v>
      </c>
      <c r="C36769" t="s">
        <v>8</v>
      </c>
      <c r="D36769" t="s">
        <v>342</v>
      </c>
      <c r="E36769" s="9">
        <v>41883</v>
      </c>
    </row>
    <row r="36770" spans="1:5" x14ac:dyDescent="0.25">
      <c r="A36770">
        <v>976804910</v>
      </c>
      <c r="B36770" t="s">
        <v>7</v>
      </c>
      <c r="C36770" t="s">
        <v>8</v>
      </c>
      <c r="D36770" t="s">
        <v>342</v>
      </c>
      <c r="E36770" s="9">
        <v>41883</v>
      </c>
    </row>
    <row r="36771" spans="1:5" x14ac:dyDescent="0.25">
      <c r="A36771">
        <v>979112351</v>
      </c>
      <c r="B36771" t="s">
        <v>7</v>
      </c>
      <c r="C36771" t="s">
        <v>8</v>
      </c>
      <c r="D36771" t="s">
        <v>342</v>
      </c>
      <c r="E36771" s="9">
        <v>41883</v>
      </c>
    </row>
    <row r="36772" spans="1:5" x14ac:dyDescent="0.25">
      <c r="A36772">
        <v>979196482</v>
      </c>
      <c r="B36772" t="s">
        <v>7</v>
      </c>
      <c r="C36772" t="s">
        <v>8</v>
      </c>
      <c r="D36772" t="s">
        <v>342</v>
      </c>
      <c r="E36772" s="9">
        <v>41883</v>
      </c>
    </row>
    <row r="36773" spans="1:5" x14ac:dyDescent="0.25">
      <c r="A36773">
        <v>981794303</v>
      </c>
      <c r="B36773" t="s">
        <v>7</v>
      </c>
      <c r="C36773" t="s">
        <v>8</v>
      </c>
      <c r="D36773" t="s">
        <v>342</v>
      </c>
      <c r="E36773" s="9">
        <v>41883</v>
      </c>
    </row>
    <row r="36774" spans="1:5" x14ac:dyDescent="0.25">
      <c r="A36774">
        <v>982607701</v>
      </c>
      <c r="B36774" t="s">
        <v>7</v>
      </c>
      <c r="C36774" t="s">
        <v>8</v>
      </c>
      <c r="D36774" t="s">
        <v>342</v>
      </c>
      <c r="E36774" s="9">
        <v>41883</v>
      </c>
    </row>
    <row r="36775" spans="1:5" x14ac:dyDescent="0.25">
      <c r="A36775">
        <v>982764319</v>
      </c>
      <c r="B36775" t="s">
        <v>7</v>
      </c>
      <c r="C36775" t="s">
        <v>8</v>
      </c>
      <c r="D36775" t="s">
        <v>342</v>
      </c>
      <c r="E36775" s="9">
        <v>41883</v>
      </c>
    </row>
    <row r="36776" spans="1:5" x14ac:dyDescent="0.25">
      <c r="A36776">
        <v>984052030</v>
      </c>
      <c r="B36776" t="s">
        <v>7</v>
      </c>
      <c r="C36776" t="s">
        <v>8</v>
      </c>
      <c r="D36776" t="s">
        <v>342</v>
      </c>
      <c r="E36776" s="9">
        <v>41883</v>
      </c>
    </row>
    <row r="36777" spans="1:5" x14ac:dyDescent="0.25">
      <c r="A36777">
        <v>984492359</v>
      </c>
      <c r="B36777" t="s">
        <v>7</v>
      </c>
      <c r="C36777" t="s">
        <v>8</v>
      </c>
      <c r="D36777" t="s">
        <v>342</v>
      </c>
      <c r="E36777" s="9">
        <v>41883</v>
      </c>
    </row>
    <row r="36778" spans="1:5" x14ac:dyDescent="0.25">
      <c r="A36778">
        <v>987235659</v>
      </c>
      <c r="B36778" t="s">
        <v>7</v>
      </c>
      <c r="C36778" t="s">
        <v>8</v>
      </c>
      <c r="D36778" t="s">
        <v>342</v>
      </c>
      <c r="E36778" s="9">
        <v>41883</v>
      </c>
    </row>
    <row r="36779" spans="1:5" x14ac:dyDescent="0.25">
      <c r="A36779">
        <v>987826258</v>
      </c>
      <c r="B36779" t="s">
        <v>7</v>
      </c>
      <c r="C36779" t="s">
        <v>8</v>
      </c>
      <c r="D36779" t="s">
        <v>342</v>
      </c>
      <c r="E36779" s="9">
        <v>41883</v>
      </c>
    </row>
    <row r="36780" spans="1:5" x14ac:dyDescent="0.25">
      <c r="A36780">
        <v>988445886</v>
      </c>
      <c r="B36780" t="s">
        <v>7</v>
      </c>
      <c r="C36780" t="s">
        <v>8</v>
      </c>
      <c r="D36780" t="s">
        <v>342</v>
      </c>
      <c r="E36780" s="9">
        <v>41883</v>
      </c>
    </row>
    <row r="36781" spans="1:5" x14ac:dyDescent="0.25">
      <c r="A36781">
        <v>989573845</v>
      </c>
      <c r="B36781" t="s">
        <v>7</v>
      </c>
      <c r="C36781" t="s">
        <v>8</v>
      </c>
      <c r="D36781" t="s">
        <v>342</v>
      </c>
      <c r="E36781" s="9">
        <v>41883</v>
      </c>
    </row>
    <row r="36782" spans="1:5" x14ac:dyDescent="0.25">
      <c r="A36782">
        <v>989932764</v>
      </c>
      <c r="B36782" t="s">
        <v>7</v>
      </c>
      <c r="C36782" t="s">
        <v>8</v>
      </c>
      <c r="D36782" t="s">
        <v>342</v>
      </c>
      <c r="E36782" s="9">
        <v>41883</v>
      </c>
    </row>
    <row r="36783" spans="1:5" x14ac:dyDescent="0.25">
      <c r="A36783">
        <v>993102474</v>
      </c>
      <c r="B36783" t="s">
        <v>7</v>
      </c>
      <c r="C36783" t="s">
        <v>8</v>
      </c>
      <c r="D36783" t="s">
        <v>342</v>
      </c>
      <c r="E36783" s="9">
        <v>41883</v>
      </c>
    </row>
    <row r="36784" spans="1:5" x14ac:dyDescent="0.25">
      <c r="A36784">
        <v>993149756</v>
      </c>
      <c r="B36784" t="s">
        <v>7</v>
      </c>
      <c r="C36784" t="s">
        <v>8</v>
      </c>
      <c r="D36784" t="s">
        <v>342</v>
      </c>
      <c r="E36784" s="9">
        <v>41883</v>
      </c>
    </row>
    <row r="36785" spans="1:5" x14ac:dyDescent="0.25">
      <c r="A36785">
        <v>993336491</v>
      </c>
      <c r="B36785" t="s">
        <v>7</v>
      </c>
      <c r="C36785" t="s">
        <v>8</v>
      </c>
      <c r="D36785" t="s">
        <v>342</v>
      </c>
      <c r="E36785" s="9">
        <v>41883</v>
      </c>
    </row>
    <row r="36786" spans="1:5" x14ac:dyDescent="0.25">
      <c r="A36786">
        <v>993557854</v>
      </c>
      <c r="B36786" t="s">
        <v>7</v>
      </c>
      <c r="C36786" t="s">
        <v>8</v>
      </c>
      <c r="D36786" t="s">
        <v>342</v>
      </c>
      <c r="E36786" s="9">
        <v>41883</v>
      </c>
    </row>
    <row r="36787" spans="1:5" x14ac:dyDescent="0.25">
      <c r="A36787">
        <v>994142291</v>
      </c>
      <c r="B36787" t="s">
        <v>7</v>
      </c>
      <c r="C36787" t="s">
        <v>8</v>
      </c>
      <c r="D36787" t="s">
        <v>342</v>
      </c>
      <c r="E36787" s="9">
        <v>41883</v>
      </c>
    </row>
    <row r="36788" spans="1:5" x14ac:dyDescent="0.25">
      <c r="A36788">
        <v>994483595</v>
      </c>
      <c r="B36788" t="s">
        <v>7</v>
      </c>
      <c r="C36788" t="s">
        <v>8</v>
      </c>
      <c r="D36788" t="s">
        <v>342</v>
      </c>
      <c r="E36788" s="9">
        <v>41883</v>
      </c>
    </row>
    <row r="36789" spans="1:5" x14ac:dyDescent="0.25">
      <c r="A36789">
        <v>994545396</v>
      </c>
      <c r="B36789" t="s">
        <v>7</v>
      </c>
      <c r="C36789" t="s">
        <v>8</v>
      </c>
      <c r="D36789" t="s">
        <v>342</v>
      </c>
      <c r="E36789" s="9">
        <v>41883</v>
      </c>
    </row>
    <row r="36790" spans="1:5" x14ac:dyDescent="0.25">
      <c r="A36790">
        <v>995897318</v>
      </c>
      <c r="B36790" t="s">
        <v>7</v>
      </c>
      <c r="C36790" t="s">
        <v>8</v>
      </c>
      <c r="D36790" t="s">
        <v>342</v>
      </c>
      <c r="E36790" s="9">
        <v>41883</v>
      </c>
    </row>
    <row r="36791" spans="1:5" x14ac:dyDescent="0.25">
      <c r="A36791">
        <v>996203808</v>
      </c>
      <c r="B36791" t="s">
        <v>7</v>
      </c>
      <c r="C36791" t="s">
        <v>8</v>
      </c>
      <c r="D36791" t="s">
        <v>342</v>
      </c>
      <c r="E36791" s="9">
        <v>41883</v>
      </c>
    </row>
    <row r="36792" spans="1:5" x14ac:dyDescent="0.25">
      <c r="A36792">
        <v>996222438</v>
      </c>
      <c r="B36792" t="s">
        <v>7</v>
      </c>
      <c r="C36792" t="s">
        <v>8</v>
      </c>
      <c r="D36792" t="s">
        <v>342</v>
      </c>
      <c r="E36792" s="9">
        <v>41883</v>
      </c>
    </row>
    <row r="36793" spans="1:5" x14ac:dyDescent="0.25">
      <c r="A36793">
        <v>996400417</v>
      </c>
      <c r="B36793" t="s">
        <v>7</v>
      </c>
      <c r="C36793" t="s">
        <v>8</v>
      </c>
      <c r="D36793" t="s">
        <v>342</v>
      </c>
      <c r="E36793" s="9">
        <v>41883</v>
      </c>
    </row>
    <row r="36794" spans="1:5" x14ac:dyDescent="0.25">
      <c r="A36794">
        <v>996892840</v>
      </c>
      <c r="B36794" t="s">
        <v>7</v>
      </c>
      <c r="C36794" t="s">
        <v>8</v>
      </c>
      <c r="D36794" t="s">
        <v>342</v>
      </c>
      <c r="E36794" s="9">
        <v>41883</v>
      </c>
    </row>
    <row r="36795" spans="1:5" x14ac:dyDescent="0.25">
      <c r="A36795">
        <v>997019318</v>
      </c>
      <c r="B36795" t="s">
        <v>7</v>
      </c>
      <c r="C36795" t="s">
        <v>8</v>
      </c>
      <c r="D36795" t="s">
        <v>342</v>
      </c>
      <c r="E36795" s="9">
        <v>41883</v>
      </c>
    </row>
    <row r="36796" spans="1:5" x14ac:dyDescent="0.25">
      <c r="A36796">
        <v>997945514</v>
      </c>
      <c r="B36796" t="s">
        <v>7</v>
      </c>
      <c r="C36796" t="s">
        <v>8</v>
      </c>
      <c r="D36796" t="s">
        <v>342</v>
      </c>
      <c r="E36796" s="9">
        <v>41883</v>
      </c>
    </row>
    <row r="36797" spans="1:5" x14ac:dyDescent="0.25">
      <c r="A36797">
        <v>998010322</v>
      </c>
      <c r="B36797" t="s">
        <v>7</v>
      </c>
      <c r="C36797" t="s">
        <v>8</v>
      </c>
      <c r="D36797" t="s">
        <v>342</v>
      </c>
      <c r="E36797" s="9">
        <v>41883</v>
      </c>
    </row>
    <row r="36798" spans="1:5" x14ac:dyDescent="0.25">
      <c r="A36798">
        <v>998379784</v>
      </c>
      <c r="B36798" t="s">
        <v>7</v>
      </c>
      <c r="C36798" t="s">
        <v>8</v>
      </c>
      <c r="D36798" t="s">
        <v>342</v>
      </c>
      <c r="E36798" s="9">
        <v>41883</v>
      </c>
    </row>
    <row r="36799" spans="1:5" x14ac:dyDescent="0.25">
      <c r="A36799">
        <v>998549566</v>
      </c>
      <c r="B36799" t="s">
        <v>7</v>
      </c>
      <c r="C36799" t="s">
        <v>8</v>
      </c>
      <c r="D36799" t="s">
        <v>342</v>
      </c>
      <c r="E36799" s="9">
        <v>41883</v>
      </c>
    </row>
    <row r="36800" spans="1:5" x14ac:dyDescent="0.25">
      <c r="A36800">
        <v>998733413</v>
      </c>
      <c r="B36800" t="s">
        <v>7</v>
      </c>
      <c r="C36800" t="s">
        <v>8</v>
      </c>
      <c r="D36800" t="s">
        <v>342</v>
      </c>
      <c r="E36800" s="9">
        <v>41883</v>
      </c>
    </row>
    <row r="36801" spans="1:5" x14ac:dyDescent="0.25">
      <c r="A36801">
        <v>998941202</v>
      </c>
      <c r="B36801" t="s">
        <v>7</v>
      </c>
      <c r="C36801" t="s">
        <v>8</v>
      </c>
      <c r="D36801" t="s">
        <v>342</v>
      </c>
      <c r="E36801" s="9">
        <v>41883</v>
      </c>
    </row>
    <row r="36802" spans="1:5" x14ac:dyDescent="0.25">
      <c r="A36802">
        <v>998994667</v>
      </c>
      <c r="B36802" t="s">
        <v>7</v>
      </c>
      <c r="C36802" t="s">
        <v>8</v>
      </c>
      <c r="D36802" t="s">
        <v>342</v>
      </c>
      <c r="E36802" s="9">
        <v>41883</v>
      </c>
    </row>
    <row r="36803" spans="1:5" x14ac:dyDescent="0.25">
      <c r="A36803">
        <v>999286062</v>
      </c>
      <c r="B36803" t="s">
        <v>7</v>
      </c>
      <c r="C36803" t="s">
        <v>8</v>
      </c>
      <c r="D36803" t="s">
        <v>342</v>
      </c>
      <c r="E36803" s="9">
        <v>41883</v>
      </c>
    </row>
    <row r="36804" spans="1:5" x14ac:dyDescent="0.25">
      <c r="A36804">
        <v>911723069</v>
      </c>
      <c r="B36804" t="s">
        <v>13</v>
      </c>
      <c r="C36804" t="s">
        <v>8</v>
      </c>
      <c r="D36804" t="s">
        <v>342</v>
      </c>
      <c r="E36804" s="9">
        <v>41883</v>
      </c>
    </row>
    <row r="36805" spans="1:5" x14ac:dyDescent="0.25">
      <c r="A36805">
        <v>990552762</v>
      </c>
      <c r="B36805" t="s">
        <v>13</v>
      </c>
      <c r="C36805" t="s">
        <v>8</v>
      </c>
      <c r="D36805" t="s">
        <v>342</v>
      </c>
      <c r="E36805" s="9">
        <v>41883</v>
      </c>
    </row>
    <row r="36806" spans="1:5" x14ac:dyDescent="0.25">
      <c r="A36806">
        <v>997345428</v>
      </c>
      <c r="B36806" t="s">
        <v>13</v>
      </c>
      <c r="C36806" t="s">
        <v>8</v>
      </c>
      <c r="D36806" t="s">
        <v>342</v>
      </c>
      <c r="E36806" s="9">
        <v>41883</v>
      </c>
    </row>
    <row r="36807" spans="1:5" x14ac:dyDescent="0.25">
      <c r="A36807">
        <v>997363574</v>
      </c>
      <c r="B36807" t="s">
        <v>13</v>
      </c>
      <c r="C36807" t="s">
        <v>8</v>
      </c>
      <c r="D36807" t="s">
        <v>342</v>
      </c>
      <c r="E36807" s="9">
        <v>41883</v>
      </c>
    </row>
    <row r="36808" spans="1:5" x14ac:dyDescent="0.25">
      <c r="A36808">
        <v>812429272</v>
      </c>
      <c r="B36808" t="s">
        <v>14</v>
      </c>
      <c r="C36808" t="s">
        <v>8</v>
      </c>
      <c r="D36808" t="s">
        <v>342</v>
      </c>
      <c r="E36808" s="9">
        <v>41883</v>
      </c>
    </row>
    <row r="36809" spans="1:5" x14ac:dyDescent="0.25">
      <c r="A36809">
        <v>911861283</v>
      </c>
      <c r="B36809" t="s">
        <v>14</v>
      </c>
      <c r="C36809" t="s">
        <v>8</v>
      </c>
      <c r="D36809" t="s">
        <v>342</v>
      </c>
      <c r="E36809" s="9">
        <v>41883</v>
      </c>
    </row>
    <row r="36810" spans="1:5" x14ac:dyDescent="0.25">
      <c r="A36810">
        <v>911962004</v>
      </c>
      <c r="B36810" t="s">
        <v>14</v>
      </c>
      <c r="C36810" t="s">
        <v>8</v>
      </c>
      <c r="D36810" t="s">
        <v>342</v>
      </c>
      <c r="E36810" s="9">
        <v>41883</v>
      </c>
    </row>
    <row r="36811" spans="1:5" x14ac:dyDescent="0.25">
      <c r="A36811">
        <v>912024849</v>
      </c>
      <c r="B36811" t="s">
        <v>14</v>
      </c>
      <c r="C36811" t="s">
        <v>8</v>
      </c>
      <c r="D36811" t="s">
        <v>342</v>
      </c>
      <c r="E36811" s="9">
        <v>41883</v>
      </c>
    </row>
    <row r="36812" spans="1:5" x14ac:dyDescent="0.25">
      <c r="A36812">
        <v>912085856</v>
      </c>
      <c r="B36812" t="s">
        <v>14</v>
      </c>
      <c r="C36812" t="s">
        <v>8</v>
      </c>
      <c r="D36812" t="s">
        <v>342</v>
      </c>
      <c r="E36812" s="9">
        <v>41883</v>
      </c>
    </row>
    <row r="36813" spans="1:5" x14ac:dyDescent="0.25">
      <c r="A36813">
        <v>912134334</v>
      </c>
      <c r="B36813" t="s">
        <v>14</v>
      </c>
      <c r="C36813" t="s">
        <v>8</v>
      </c>
      <c r="D36813" t="s">
        <v>342</v>
      </c>
      <c r="E36813" s="9">
        <v>41883</v>
      </c>
    </row>
    <row r="36814" spans="1:5" x14ac:dyDescent="0.25">
      <c r="A36814">
        <v>912486656</v>
      </c>
      <c r="B36814" t="s">
        <v>14</v>
      </c>
      <c r="C36814" t="s">
        <v>8</v>
      </c>
      <c r="D36814" t="s">
        <v>342</v>
      </c>
      <c r="E36814" s="9">
        <v>41883</v>
      </c>
    </row>
    <row r="36815" spans="1:5" x14ac:dyDescent="0.25">
      <c r="A36815">
        <v>912619079</v>
      </c>
      <c r="B36815" t="s">
        <v>14</v>
      </c>
      <c r="C36815" t="s">
        <v>8</v>
      </c>
      <c r="D36815" t="s">
        <v>342</v>
      </c>
      <c r="E36815" s="9">
        <v>41883</v>
      </c>
    </row>
    <row r="36816" spans="1:5" x14ac:dyDescent="0.25">
      <c r="A36816">
        <v>913031377</v>
      </c>
      <c r="B36816" t="s">
        <v>14</v>
      </c>
      <c r="C36816" t="s">
        <v>8</v>
      </c>
      <c r="D36816" t="s">
        <v>342</v>
      </c>
      <c r="E36816" s="9">
        <v>41883</v>
      </c>
    </row>
    <row r="36817" spans="1:5" x14ac:dyDescent="0.25">
      <c r="A36817">
        <v>913112415</v>
      </c>
      <c r="B36817" t="s">
        <v>14</v>
      </c>
      <c r="C36817" t="s">
        <v>8</v>
      </c>
      <c r="D36817" t="s">
        <v>342</v>
      </c>
      <c r="E36817" s="9">
        <v>41883</v>
      </c>
    </row>
    <row r="36818" spans="1:5" x14ac:dyDescent="0.25">
      <c r="A36818">
        <v>913142357</v>
      </c>
      <c r="B36818" t="s">
        <v>14</v>
      </c>
      <c r="C36818" t="s">
        <v>8</v>
      </c>
      <c r="D36818" t="s">
        <v>342</v>
      </c>
      <c r="E36818" s="9">
        <v>41883</v>
      </c>
    </row>
    <row r="36819" spans="1:5" x14ac:dyDescent="0.25">
      <c r="A36819">
        <v>997489632</v>
      </c>
      <c r="B36819" t="s">
        <v>14</v>
      </c>
      <c r="C36819" t="s">
        <v>8</v>
      </c>
      <c r="D36819" t="s">
        <v>342</v>
      </c>
      <c r="E36819" s="9">
        <v>41883</v>
      </c>
    </row>
    <row r="36820" spans="1:5" x14ac:dyDescent="0.25">
      <c r="A36820">
        <v>998363098</v>
      </c>
      <c r="B36820" t="s">
        <v>14</v>
      </c>
      <c r="C36820" t="s">
        <v>8</v>
      </c>
      <c r="D36820" t="s">
        <v>342</v>
      </c>
      <c r="E36820" s="9">
        <v>41883</v>
      </c>
    </row>
    <row r="36821" spans="1:5" x14ac:dyDescent="0.25">
      <c r="A36821">
        <v>999280072</v>
      </c>
      <c r="B36821" t="s">
        <v>14</v>
      </c>
      <c r="C36821" t="s">
        <v>8</v>
      </c>
      <c r="D36821" t="s">
        <v>342</v>
      </c>
      <c r="E36821" s="9">
        <v>41883</v>
      </c>
    </row>
    <row r="36822" spans="1:5" x14ac:dyDescent="0.25">
      <c r="A36822">
        <v>892639272</v>
      </c>
      <c r="B36822" t="s">
        <v>5</v>
      </c>
      <c r="C36822" t="s">
        <v>8</v>
      </c>
      <c r="D36822" t="s">
        <v>342</v>
      </c>
      <c r="E36822" s="9">
        <v>41883</v>
      </c>
    </row>
    <row r="36823" spans="1:5" x14ac:dyDescent="0.25">
      <c r="A36823">
        <v>894692812</v>
      </c>
      <c r="B36823" t="s">
        <v>5</v>
      </c>
      <c r="C36823" t="s">
        <v>8</v>
      </c>
      <c r="D36823" t="s">
        <v>342</v>
      </c>
      <c r="E36823" s="9">
        <v>41883</v>
      </c>
    </row>
    <row r="36824" spans="1:5" x14ac:dyDescent="0.25">
      <c r="A36824">
        <v>989440586</v>
      </c>
      <c r="B36824" t="s">
        <v>5</v>
      </c>
      <c r="C36824" t="s">
        <v>8</v>
      </c>
      <c r="D36824" t="s">
        <v>342</v>
      </c>
      <c r="E36824" s="9">
        <v>41883</v>
      </c>
    </row>
    <row r="36825" spans="1:5" x14ac:dyDescent="0.25">
      <c r="A36825">
        <v>992639296</v>
      </c>
      <c r="B36825" t="s">
        <v>5</v>
      </c>
      <c r="C36825" t="s">
        <v>8</v>
      </c>
      <c r="D36825" t="s">
        <v>342</v>
      </c>
      <c r="E36825" s="9">
        <v>41883</v>
      </c>
    </row>
    <row r="36826" spans="1:5" x14ac:dyDescent="0.25">
      <c r="A36826">
        <v>995350130</v>
      </c>
      <c r="B36826" t="s">
        <v>5</v>
      </c>
      <c r="C36826" t="s">
        <v>8</v>
      </c>
      <c r="D36826" t="s">
        <v>342</v>
      </c>
      <c r="E36826" s="9">
        <v>41883</v>
      </c>
    </row>
    <row r="36827" spans="1:5" x14ac:dyDescent="0.25">
      <c r="A36827">
        <v>997128915</v>
      </c>
      <c r="B36827" t="s">
        <v>5</v>
      </c>
      <c r="C36827" t="s">
        <v>8</v>
      </c>
      <c r="D36827" t="s">
        <v>342</v>
      </c>
      <c r="E36827" s="9">
        <v>41883</v>
      </c>
    </row>
    <row r="36828" spans="1:5" x14ac:dyDescent="0.25">
      <c r="A36828">
        <v>997185390</v>
      </c>
      <c r="B36828" t="s">
        <v>5</v>
      </c>
      <c r="C36828" t="s">
        <v>8</v>
      </c>
      <c r="D36828" t="s">
        <v>342</v>
      </c>
      <c r="E36828" s="9">
        <v>41883</v>
      </c>
    </row>
    <row r="36829" spans="1:5" x14ac:dyDescent="0.25">
      <c r="A36829">
        <v>997205219</v>
      </c>
      <c r="B36829" t="s">
        <v>5</v>
      </c>
      <c r="C36829" t="s">
        <v>8</v>
      </c>
      <c r="D36829" t="s">
        <v>342</v>
      </c>
      <c r="E36829" s="9">
        <v>41883</v>
      </c>
    </row>
    <row r="36830" spans="1:5" x14ac:dyDescent="0.25">
      <c r="A36830">
        <v>998642868</v>
      </c>
      <c r="B36830" t="s">
        <v>5</v>
      </c>
      <c r="C36830" t="s">
        <v>8</v>
      </c>
      <c r="D36830" t="s">
        <v>342</v>
      </c>
      <c r="E36830" s="9">
        <v>41883</v>
      </c>
    </row>
    <row r="36831" spans="1:5" x14ac:dyDescent="0.25">
      <c r="A36831">
        <v>976873858</v>
      </c>
      <c r="B36831" t="s">
        <v>56</v>
      </c>
      <c r="C36831" t="s">
        <v>8</v>
      </c>
      <c r="D36831" t="s">
        <v>342</v>
      </c>
      <c r="E36831" s="9">
        <v>41883</v>
      </c>
    </row>
    <row r="36832" spans="1:5" x14ac:dyDescent="0.25">
      <c r="A36832">
        <v>964412073</v>
      </c>
      <c r="B36832" t="s">
        <v>10</v>
      </c>
      <c r="C36832" t="s">
        <v>22</v>
      </c>
      <c r="D36832" t="s">
        <v>344</v>
      </c>
      <c r="E36832" s="9">
        <v>41883</v>
      </c>
    </row>
    <row r="36833" spans="1:5" x14ac:dyDescent="0.25">
      <c r="A36833">
        <v>911738740</v>
      </c>
      <c r="B36833" t="s">
        <v>7</v>
      </c>
      <c r="C36833" t="s">
        <v>22</v>
      </c>
      <c r="D36833" t="s">
        <v>344</v>
      </c>
      <c r="E36833" s="9">
        <v>41883</v>
      </c>
    </row>
    <row r="36834" spans="1:5" x14ac:dyDescent="0.25">
      <c r="A36834">
        <v>970029982</v>
      </c>
      <c r="B36834" t="s">
        <v>7</v>
      </c>
      <c r="C36834" t="s">
        <v>22</v>
      </c>
      <c r="D36834" t="s">
        <v>344</v>
      </c>
      <c r="E36834" s="9">
        <v>41883</v>
      </c>
    </row>
    <row r="36835" spans="1:5" x14ac:dyDescent="0.25">
      <c r="A36835">
        <v>970282130</v>
      </c>
      <c r="B36835" t="s">
        <v>7</v>
      </c>
      <c r="C36835" t="s">
        <v>22</v>
      </c>
      <c r="D36835" t="s">
        <v>344</v>
      </c>
      <c r="E36835" s="9">
        <v>41883</v>
      </c>
    </row>
    <row r="36836" spans="1:5" x14ac:dyDescent="0.25">
      <c r="A36836">
        <v>977283728</v>
      </c>
      <c r="B36836" t="s">
        <v>7</v>
      </c>
      <c r="C36836" t="s">
        <v>22</v>
      </c>
      <c r="D36836" t="s">
        <v>344</v>
      </c>
      <c r="E36836" s="9">
        <v>41883</v>
      </c>
    </row>
    <row r="36837" spans="1:5" x14ac:dyDescent="0.25">
      <c r="A36837">
        <v>984251742</v>
      </c>
      <c r="B36837" t="s">
        <v>7</v>
      </c>
      <c r="C36837" t="s">
        <v>22</v>
      </c>
      <c r="D36837" t="s">
        <v>344</v>
      </c>
      <c r="E36837" s="9">
        <v>41883</v>
      </c>
    </row>
    <row r="36838" spans="1:5" x14ac:dyDescent="0.25">
      <c r="A36838">
        <v>912865703</v>
      </c>
      <c r="B36838" t="s">
        <v>14</v>
      </c>
      <c r="C36838" t="s">
        <v>22</v>
      </c>
      <c r="D36838" t="s">
        <v>344</v>
      </c>
      <c r="E36838" s="9">
        <v>41883</v>
      </c>
    </row>
    <row r="36839" spans="1:5" x14ac:dyDescent="0.25">
      <c r="A36839">
        <v>957552099</v>
      </c>
      <c r="B36839" t="s">
        <v>10</v>
      </c>
      <c r="C36839" t="s">
        <v>33</v>
      </c>
      <c r="D36839" t="s">
        <v>345</v>
      </c>
      <c r="E36839" s="9">
        <v>41883</v>
      </c>
    </row>
    <row r="36840" spans="1:5" x14ac:dyDescent="0.25">
      <c r="A36840">
        <v>970562397</v>
      </c>
      <c r="B36840" t="s">
        <v>7</v>
      </c>
      <c r="C36840" t="s">
        <v>33</v>
      </c>
      <c r="D36840" t="s">
        <v>345</v>
      </c>
      <c r="E36840" s="9">
        <v>41883</v>
      </c>
    </row>
    <row r="36841" spans="1:5" x14ac:dyDescent="0.25">
      <c r="A36841">
        <v>985779503</v>
      </c>
      <c r="B36841" t="s">
        <v>7</v>
      </c>
      <c r="C36841" t="s">
        <v>33</v>
      </c>
      <c r="D36841" t="s">
        <v>345</v>
      </c>
      <c r="E36841" s="9">
        <v>41883</v>
      </c>
    </row>
    <row r="36842" spans="1:5" x14ac:dyDescent="0.25">
      <c r="A36842">
        <v>996069532</v>
      </c>
      <c r="B36842" t="s">
        <v>7</v>
      </c>
      <c r="C36842" t="s">
        <v>33</v>
      </c>
      <c r="D36842" t="s">
        <v>345</v>
      </c>
      <c r="E36842" s="9">
        <v>41883</v>
      </c>
    </row>
    <row r="36843" spans="1:5" x14ac:dyDescent="0.25">
      <c r="A36843">
        <v>996435334</v>
      </c>
      <c r="B36843" t="s">
        <v>5</v>
      </c>
      <c r="C36843" t="s">
        <v>33</v>
      </c>
      <c r="D36843" t="s">
        <v>345</v>
      </c>
      <c r="E36843" s="9">
        <v>41883</v>
      </c>
    </row>
    <row r="36844" spans="1:5" x14ac:dyDescent="0.25">
      <c r="A36844">
        <v>996435377</v>
      </c>
      <c r="B36844" t="s">
        <v>5</v>
      </c>
      <c r="C36844" t="s">
        <v>33</v>
      </c>
      <c r="D36844" t="s">
        <v>345</v>
      </c>
      <c r="E36844" s="9">
        <v>41883</v>
      </c>
    </row>
    <row r="36845" spans="1:5" x14ac:dyDescent="0.25">
      <c r="A36845">
        <v>954448711</v>
      </c>
      <c r="B36845" t="s">
        <v>7</v>
      </c>
      <c r="C36845" t="s">
        <v>28</v>
      </c>
      <c r="D36845" t="s">
        <v>346</v>
      </c>
      <c r="E36845" s="9">
        <v>41883</v>
      </c>
    </row>
    <row r="36846" spans="1:5" x14ac:dyDescent="0.25">
      <c r="A36846">
        <v>954974596</v>
      </c>
      <c r="B36846" t="s">
        <v>7</v>
      </c>
      <c r="C36846" t="s">
        <v>28</v>
      </c>
      <c r="D36846" t="s">
        <v>346</v>
      </c>
      <c r="E36846" s="9">
        <v>41883</v>
      </c>
    </row>
    <row r="36847" spans="1:5" x14ac:dyDescent="0.25">
      <c r="A36847">
        <v>969662841</v>
      </c>
      <c r="B36847" t="s">
        <v>7</v>
      </c>
      <c r="C36847" t="s">
        <v>28</v>
      </c>
      <c r="D36847" t="s">
        <v>346</v>
      </c>
      <c r="E36847" s="9">
        <v>41883</v>
      </c>
    </row>
    <row r="36848" spans="1:5" x14ac:dyDescent="0.25">
      <c r="A36848">
        <v>999043682</v>
      </c>
      <c r="B36848" t="s">
        <v>7</v>
      </c>
      <c r="C36848" t="s">
        <v>28</v>
      </c>
      <c r="D36848" t="s">
        <v>346</v>
      </c>
      <c r="E36848" s="9">
        <v>41883</v>
      </c>
    </row>
    <row r="36849" spans="1:5" x14ac:dyDescent="0.25">
      <c r="A36849">
        <v>983406912</v>
      </c>
      <c r="B36849" t="s">
        <v>7</v>
      </c>
      <c r="C36849" t="s">
        <v>8</v>
      </c>
      <c r="D36849" t="s">
        <v>467</v>
      </c>
      <c r="E36849" s="9">
        <v>41883</v>
      </c>
    </row>
    <row r="36850" spans="1:5" x14ac:dyDescent="0.25">
      <c r="A36850">
        <v>989932438</v>
      </c>
      <c r="B36850" t="s">
        <v>20</v>
      </c>
      <c r="C36850" t="s">
        <v>22</v>
      </c>
      <c r="D36850" t="s">
        <v>347</v>
      </c>
      <c r="E36850" s="9">
        <v>41883</v>
      </c>
    </row>
    <row r="36851" spans="1:5" x14ac:dyDescent="0.25">
      <c r="A36851">
        <v>970345108</v>
      </c>
      <c r="B36851" t="s">
        <v>7</v>
      </c>
      <c r="C36851" t="s">
        <v>22</v>
      </c>
      <c r="D36851" t="s">
        <v>347</v>
      </c>
      <c r="E36851" s="9">
        <v>41883</v>
      </c>
    </row>
    <row r="36852" spans="1:5" x14ac:dyDescent="0.25">
      <c r="A36852">
        <v>911589648</v>
      </c>
      <c r="B36852" t="s">
        <v>7</v>
      </c>
      <c r="C36852" t="s">
        <v>11</v>
      </c>
      <c r="D36852" t="s">
        <v>348</v>
      </c>
      <c r="E36852" s="9">
        <v>41883</v>
      </c>
    </row>
    <row r="36853" spans="1:5" x14ac:dyDescent="0.25">
      <c r="A36853">
        <v>981551915</v>
      </c>
      <c r="B36853" t="s">
        <v>7</v>
      </c>
      <c r="C36853" t="s">
        <v>11</v>
      </c>
      <c r="D36853" t="s">
        <v>348</v>
      </c>
      <c r="E36853" s="9">
        <v>41883</v>
      </c>
    </row>
    <row r="36854" spans="1:5" x14ac:dyDescent="0.25">
      <c r="A36854">
        <v>989734350</v>
      </c>
      <c r="B36854" t="s">
        <v>7</v>
      </c>
      <c r="C36854" t="s">
        <v>11</v>
      </c>
      <c r="D36854" t="s">
        <v>348</v>
      </c>
      <c r="E36854" s="9">
        <v>41883</v>
      </c>
    </row>
    <row r="36855" spans="1:5" x14ac:dyDescent="0.25">
      <c r="A36855">
        <v>983259359</v>
      </c>
      <c r="B36855" t="s">
        <v>7</v>
      </c>
      <c r="C36855" t="s">
        <v>37</v>
      </c>
      <c r="D36855" t="s">
        <v>349</v>
      </c>
      <c r="E36855" s="9">
        <v>41883</v>
      </c>
    </row>
    <row r="36856" spans="1:5" x14ac:dyDescent="0.25">
      <c r="A36856">
        <v>912086240</v>
      </c>
      <c r="B36856" t="s">
        <v>14</v>
      </c>
      <c r="C36856" t="s">
        <v>37</v>
      </c>
      <c r="D36856" t="s">
        <v>349</v>
      </c>
      <c r="E36856" s="9">
        <v>41883</v>
      </c>
    </row>
    <row r="36857" spans="1:5" x14ac:dyDescent="0.25">
      <c r="A36857">
        <v>999518257</v>
      </c>
      <c r="B36857" t="s">
        <v>14</v>
      </c>
      <c r="C36857" t="s">
        <v>37</v>
      </c>
      <c r="D36857" t="s">
        <v>349</v>
      </c>
      <c r="E36857" s="9">
        <v>41883</v>
      </c>
    </row>
    <row r="36858" spans="1:5" x14ac:dyDescent="0.25">
      <c r="A36858">
        <v>987286733</v>
      </c>
      <c r="B36858" t="s">
        <v>5</v>
      </c>
      <c r="C36858" t="s">
        <v>59</v>
      </c>
      <c r="D36858" t="s">
        <v>350</v>
      </c>
      <c r="E36858" s="9">
        <v>41883</v>
      </c>
    </row>
    <row r="36859" spans="1:5" x14ac:dyDescent="0.25">
      <c r="A36859">
        <v>891253982</v>
      </c>
      <c r="B36859" t="s">
        <v>10</v>
      </c>
      <c r="C36859" t="s">
        <v>24</v>
      </c>
      <c r="D36859" t="s">
        <v>351</v>
      </c>
      <c r="E36859" s="9">
        <v>41883</v>
      </c>
    </row>
    <row r="36860" spans="1:5" x14ac:dyDescent="0.25">
      <c r="A36860">
        <v>896630032</v>
      </c>
      <c r="B36860" t="s">
        <v>10</v>
      </c>
      <c r="C36860" t="s">
        <v>24</v>
      </c>
      <c r="D36860" t="s">
        <v>351</v>
      </c>
      <c r="E36860" s="9">
        <v>41883</v>
      </c>
    </row>
    <row r="36861" spans="1:5" x14ac:dyDescent="0.25">
      <c r="A36861">
        <v>915175074</v>
      </c>
      <c r="B36861" t="s">
        <v>10</v>
      </c>
      <c r="C36861" t="s">
        <v>24</v>
      </c>
      <c r="D36861" t="s">
        <v>351</v>
      </c>
      <c r="E36861" s="9">
        <v>41883</v>
      </c>
    </row>
    <row r="36862" spans="1:5" x14ac:dyDescent="0.25">
      <c r="A36862">
        <v>929372727</v>
      </c>
      <c r="B36862" t="s">
        <v>10</v>
      </c>
      <c r="C36862" t="s">
        <v>24</v>
      </c>
      <c r="D36862" t="s">
        <v>351</v>
      </c>
      <c r="E36862" s="9">
        <v>41883</v>
      </c>
    </row>
    <row r="36863" spans="1:5" x14ac:dyDescent="0.25">
      <c r="A36863">
        <v>981026527</v>
      </c>
      <c r="B36863" t="s">
        <v>10</v>
      </c>
      <c r="C36863" t="s">
        <v>24</v>
      </c>
      <c r="D36863" t="s">
        <v>351</v>
      </c>
      <c r="E36863" s="9">
        <v>41883</v>
      </c>
    </row>
    <row r="36864" spans="1:5" x14ac:dyDescent="0.25">
      <c r="A36864">
        <v>981446526</v>
      </c>
      <c r="B36864" t="s">
        <v>10</v>
      </c>
      <c r="C36864" t="s">
        <v>24</v>
      </c>
      <c r="D36864" t="s">
        <v>351</v>
      </c>
      <c r="E36864" s="9">
        <v>41883</v>
      </c>
    </row>
    <row r="36865" spans="1:5" x14ac:dyDescent="0.25">
      <c r="A36865">
        <v>981532767</v>
      </c>
      <c r="B36865" t="s">
        <v>10</v>
      </c>
      <c r="C36865" t="s">
        <v>24</v>
      </c>
      <c r="D36865" t="s">
        <v>351</v>
      </c>
      <c r="E36865" s="9">
        <v>41883</v>
      </c>
    </row>
    <row r="36866" spans="1:5" x14ac:dyDescent="0.25">
      <c r="A36866">
        <v>985321477</v>
      </c>
      <c r="B36866" t="s">
        <v>10</v>
      </c>
      <c r="C36866" t="s">
        <v>24</v>
      </c>
      <c r="D36866" t="s">
        <v>351</v>
      </c>
      <c r="E36866" s="9">
        <v>41883</v>
      </c>
    </row>
    <row r="36867" spans="1:5" x14ac:dyDescent="0.25">
      <c r="A36867">
        <v>985763054</v>
      </c>
      <c r="B36867" t="s">
        <v>10</v>
      </c>
      <c r="C36867" t="s">
        <v>24</v>
      </c>
      <c r="D36867" t="s">
        <v>351</v>
      </c>
      <c r="E36867" s="9">
        <v>41883</v>
      </c>
    </row>
    <row r="36868" spans="1:5" x14ac:dyDescent="0.25">
      <c r="A36868">
        <v>988578509</v>
      </c>
      <c r="B36868" t="s">
        <v>10</v>
      </c>
      <c r="C36868" t="s">
        <v>24</v>
      </c>
      <c r="D36868" t="s">
        <v>351</v>
      </c>
      <c r="E36868" s="9">
        <v>41883</v>
      </c>
    </row>
    <row r="36869" spans="1:5" x14ac:dyDescent="0.25">
      <c r="A36869">
        <v>989077325</v>
      </c>
      <c r="B36869" t="s">
        <v>10</v>
      </c>
      <c r="C36869" t="s">
        <v>24</v>
      </c>
      <c r="D36869" t="s">
        <v>351</v>
      </c>
      <c r="E36869" s="9">
        <v>41883</v>
      </c>
    </row>
    <row r="36870" spans="1:5" x14ac:dyDescent="0.25">
      <c r="A36870">
        <v>989334964</v>
      </c>
      <c r="B36870" t="s">
        <v>10</v>
      </c>
      <c r="C36870" t="s">
        <v>24</v>
      </c>
      <c r="D36870" t="s">
        <v>351</v>
      </c>
      <c r="E36870" s="9">
        <v>41883</v>
      </c>
    </row>
    <row r="36871" spans="1:5" x14ac:dyDescent="0.25">
      <c r="A36871">
        <v>990474850</v>
      </c>
      <c r="B36871" t="s">
        <v>10</v>
      </c>
      <c r="C36871" t="s">
        <v>24</v>
      </c>
      <c r="D36871" t="s">
        <v>351</v>
      </c>
      <c r="E36871" s="9">
        <v>41883</v>
      </c>
    </row>
    <row r="36872" spans="1:5" x14ac:dyDescent="0.25">
      <c r="A36872">
        <v>991051562</v>
      </c>
      <c r="B36872" t="s">
        <v>10</v>
      </c>
      <c r="C36872" t="s">
        <v>24</v>
      </c>
      <c r="D36872" t="s">
        <v>351</v>
      </c>
      <c r="E36872" s="9">
        <v>41883</v>
      </c>
    </row>
    <row r="36873" spans="1:5" x14ac:dyDescent="0.25">
      <c r="A36873">
        <v>992809477</v>
      </c>
      <c r="B36873" t="s">
        <v>10</v>
      </c>
      <c r="C36873" t="s">
        <v>24</v>
      </c>
      <c r="D36873" t="s">
        <v>351</v>
      </c>
      <c r="E36873" s="9">
        <v>41883</v>
      </c>
    </row>
    <row r="36874" spans="1:5" x14ac:dyDescent="0.25">
      <c r="A36874">
        <v>993169633</v>
      </c>
      <c r="B36874" t="s">
        <v>10</v>
      </c>
      <c r="C36874" t="s">
        <v>24</v>
      </c>
      <c r="D36874" t="s">
        <v>351</v>
      </c>
      <c r="E36874" s="9">
        <v>41883</v>
      </c>
    </row>
    <row r="36875" spans="1:5" x14ac:dyDescent="0.25">
      <c r="A36875">
        <v>996917320</v>
      </c>
      <c r="B36875" t="s">
        <v>10</v>
      </c>
      <c r="C36875" t="s">
        <v>24</v>
      </c>
      <c r="D36875" t="s">
        <v>351</v>
      </c>
      <c r="E36875" s="9">
        <v>41883</v>
      </c>
    </row>
    <row r="36876" spans="1:5" x14ac:dyDescent="0.25">
      <c r="A36876">
        <v>997448529</v>
      </c>
      <c r="B36876" t="s">
        <v>10</v>
      </c>
      <c r="C36876" t="s">
        <v>24</v>
      </c>
      <c r="D36876" t="s">
        <v>351</v>
      </c>
      <c r="E36876" s="9">
        <v>41883</v>
      </c>
    </row>
    <row r="36877" spans="1:5" x14ac:dyDescent="0.25">
      <c r="A36877">
        <v>998171210</v>
      </c>
      <c r="B36877" t="s">
        <v>10</v>
      </c>
      <c r="C36877" t="s">
        <v>24</v>
      </c>
      <c r="D36877" t="s">
        <v>351</v>
      </c>
      <c r="E36877" s="9">
        <v>41883</v>
      </c>
    </row>
    <row r="36878" spans="1:5" x14ac:dyDescent="0.25">
      <c r="A36878">
        <v>999308392</v>
      </c>
      <c r="B36878" t="s">
        <v>10</v>
      </c>
      <c r="C36878" t="s">
        <v>24</v>
      </c>
      <c r="D36878" t="s">
        <v>351</v>
      </c>
      <c r="E36878" s="9">
        <v>41883</v>
      </c>
    </row>
    <row r="36879" spans="1:5" x14ac:dyDescent="0.25">
      <c r="A36879">
        <v>999641415</v>
      </c>
      <c r="B36879" t="s">
        <v>10</v>
      </c>
      <c r="C36879" t="s">
        <v>24</v>
      </c>
      <c r="D36879" t="s">
        <v>351</v>
      </c>
      <c r="E36879" s="9">
        <v>41883</v>
      </c>
    </row>
    <row r="36880" spans="1:5" x14ac:dyDescent="0.25">
      <c r="A36880">
        <v>846863842</v>
      </c>
      <c r="B36880" t="s">
        <v>20</v>
      </c>
      <c r="C36880" t="s">
        <v>24</v>
      </c>
      <c r="D36880" t="s">
        <v>351</v>
      </c>
      <c r="E36880" s="9">
        <v>41883</v>
      </c>
    </row>
    <row r="36881" spans="1:5" x14ac:dyDescent="0.25">
      <c r="A36881">
        <v>946863750</v>
      </c>
      <c r="B36881" t="s">
        <v>20</v>
      </c>
      <c r="C36881" t="s">
        <v>24</v>
      </c>
      <c r="D36881" t="s">
        <v>351</v>
      </c>
      <c r="E36881" s="9">
        <v>41883</v>
      </c>
    </row>
    <row r="36882" spans="1:5" x14ac:dyDescent="0.25">
      <c r="A36882">
        <v>992428007</v>
      </c>
      <c r="B36882" t="s">
        <v>20</v>
      </c>
      <c r="C36882" t="s">
        <v>24</v>
      </c>
      <c r="D36882" t="s">
        <v>351</v>
      </c>
      <c r="E36882" s="9">
        <v>41883</v>
      </c>
    </row>
    <row r="36883" spans="1:5" x14ac:dyDescent="0.25">
      <c r="A36883">
        <v>892526702</v>
      </c>
      <c r="B36883" t="s">
        <v>7</v>
      </c>
      <c r="C36883" t="s">
        <v>24</v>
      </c>
      <c r="D36883" t="s">
        <v>351</v>
      </c>
      <c r="E36883" s="9">
        <v>41883</v>
      </c>
    </row>
    <row r="36884" spans="1:5" x14ac:dyDescent="0.25">
      <c r="A36884">
        <v>898778762</v>
      </c>
      <c r="B36884" t="s">
        <v>7</v>
      </c>
      <c r="C36884" t="s">
        <v>24</v>
      </c>
      <c r="D36884" t="s">
        <v>351</v>
      </c>
      <c r="E36884" s="9">
        <v>41883</v>
      </c>
    </row>
    <row r="36885" spans="1:5" x14ac:dyDescent="0.25">
      <c r="A36885">
        <v>911649462</v>
      </c>
      <c r="B36885" t="s">
        <v>7</v>
      </c>
      <c r="C36885" t="s">
        <v>24</v>
      </c>
      <c r="D36885" t="s">
        <v>351</v>
      </c>
      <c r="E36885" s="9">
        <v>41883</v>
      </c>
    </row>
    <row r="36886" spans="1:5" x14ac:dyDescent="0.25">
      <c r="A36886">
        <v>911687011</v>
      </c>
      <c r="B36886" t="s">
        <v>7</v>
      </c>
      <c r="C36886" t="s">
        <v>24</v>
      </c>
      <c r="D36886" t="s">
        <v>351</v>
      </c>
      <c r="E36886" s="9">
        <v>41883</v>
      </c>
    </row>
    <row r="36887" spans="1:5" x14ac:dyDescent="0.25">
      <c r="A36887">
        <v>913252349</v>
      </c>
      <c r="B36887" t="s">
        <v>7</v>
      </c>
      <c r="C36887" t="s">
        <v>24</v>
      </c>
      <c r="D36887" t="s">
        <v>351</v>
      </c>
      <c r="E36887" s="9">
        <v>41883</v>
      </c>
    </row>
    <row r="36888" spans="1:5" x14ac:dyDescent="0.25">
      <c r="A36888">
        <v>913432487</v>
      </c>
      <c r="B36888" t="s">
        <v>7</v>
      </c>
      <c r="C36888" t="s">
        <v>24</v>
      </c>
      <c r="D36888" t="s">
        <v>351</v>
      </c>
      <c r="E36888" s="9">
        <v>41883</v>
      </c>
    </row>
    <row r="36889" spans="1:5" x14ac:dyDescent="0.25">
      <c r="A36889">
        <v>913566858</v>
      </c>
      <c r="B36889" t="s">
        <v>7</v>
      </c>
      <c r="C36889" t="s">
        <v>24</v>
      </c>
      <c r="D36889" t="s">
        <v>351</v>
      </c>
      <c r="E36889" s="9">
        <v>41883</v>
      </c>
    </row>
    <row r="36890" spans="1:5" x14ac:dyDescent="0.25">
      <c r="A36890">
        <v>913574524</v>
      </c>
      <c r="B36890" t="s">
        <v>7</v>
      </c>
      <c r="C36890" t="s">
        <v>24</v>
      </c>
      <c r="D36890" t="s">
        <v>351</v>
      </c>
      <c r="E36890" s="9">
        <v>41883</v>
      </c>
    </row>
    <row r="36891" spans="1:5" x14ac:dyDescent="0.25">
      <c r="A36891">
        <v>914122104</v>
      </c>
      <c r="B36891" t="s">
        <v>7</v>
      </c>
      <c r="C36891" t="s">
        <v>24</v>
      </c>
      <c r="D36891" t="s">
        <v>351</v>
      </c>
      <c r="E36891" s="9">
        <v>41883</v>
      </c>
    </row>
    <row r="36892" spans="1:5" x14ac:dyDescent="0.25">
      <c r="A36892">
        <v>914131359</v>
      </c>
      <c r="B36892" t="s">
        <v>7</v>
      </c>
      <c r="C36892" t="s">
        <v>24</v>
      </c>
      <c r="D36892" t="s">
        <v>351</v>
      </c>
      <c r="E36892" s="9">
        <v>41883</v>
      </c>
    </row>
    <row r="36893" spans="1:5" x14ac:dyDescent="0.25">
      <c r="A36893">
        <v>914143845</v>
      </c>
      <c r="B36893" t="s">
        <v>7</v>
      </c>
      <c r="C36893" t="s">
        <v>24</v>
      </c>
      <c r="D36893" t="s">
        <v>351</v>
      </c>
      <c r="E36893" s="9">
        <v>41883</v>
      </c>
    </row>
    <row r="36894" spans="1:5" x14ac:dyDescent="0.25">
      <c r="A36894">
        <v>966160209</v>
      </c>
      <c r="B36894" t="s">
        <v>7</v>
      </c>
      <c r="C36894" t="s">
        <v>24</v>
      </c>
      <c r="D36894" t="s">
        <v>351</v>
      </c>
      <c r="E36894" s="9">
        <v>41883</v>
      </c>
    </row>
    <row r="36895" spans="1:5" x14ac:dyDescent="0.25">
      <c r="A36895">
        <v>979572646</v>
      </c>
      <c r="B36895" t="s">
        <v>7</v>
      </c>
      <c r="C36895" t="s">
        <v>24</v>
      </c>
      <c r="D36895" t="s">
        <v>351</v>
      </c>
      <c r="E36895" s="9">
        <v>41883</v>
      </c>
    </row>
    <row r="36896" spans="1:5" x14ac:dyDescent="0.25">
      <c r="A36896">
        <v>980158527</v>
      </c>
      <c r="B36896" t="s">
        <v>7</v>
      </c>
      <c r="C36896" t="s">
        <v>24</v>
      </c>
      <c r="D36896" t="s">
        <v>351</v>
      </c>
      <c r="E36896" s="9">
        <v>41883</v>
      </c>
    </row>
    <row r="36897" spans="1:5" x14ac:dyDescent="0.25">
      <c r="A36897">
        <v>982174775</v>
      </c>
      <c r="B36897" t="s">
        <v>7</v>
      </c>
      <c r="C36897" t="s">
        <v>24</v>
      </c>
      <c r="D36897" t="s">
        <v>351</v>
      </c>
      <c r="E36897" s="9">
        <v>41883</v>
      </c>
    </row>
    <row r="36898" spans="1:5" x14ac:dyDescent="0.25">
      <c r="A36898">
        <v>983550169</v>
      </c>
      <c r="B36898" t="s">
        <v>7</v>
      </c>
      <c r="C36898" t="s">
        <v>24</v>
      </c>
      <c r="D36898" t="s">
        <v>351</v>
      </c>
      <c r="E36898" s="9">
        <v>41883</v>
      </c>
    </row>
    <row r="36899" spans="1:5" x14ac:dyDescent="0.25">
      <c r="A36899">
        <v>984745346</v>
      </c>
      <c r="B36899" t="s">
        <v>7</v>
      </c>
      <c r="C36899" t="s">
        <v>24</v>
      </c>
      <c r="D36899" t="s">
        <v>351</v>
      </c>
      <c r="E36899" s="9">
        <v>41883</v>
      </c>
    </row>
    <row r="36900" spans="1:5" x14ac:dyDescent="0.25">
      <c r="A36900">
        <v>985277729</v>
      </c>
      <c r="B36900" t="s">
        <v>7</v>
      </c>
      <c r="C36900" t="s">
        <v>24</v>
      </c>
      <c r="D36900" t="s">
        <v>351</v>
      </c>
      <c r="E36900" s="9">
        <v>41883</v>
      </c>
    </row>
    <row r="36901" spans="1:5" x14ac:dyDescent="0.25">
      <c r="A36901">
        <v>986430253</v>
      </c>
      <c r="B36901" t="s">
        <v>7</v>
      </c>
      <c r="C36901" t="s">
        <v>24</v>
      </c>
      <c r="D36901" t="s">
        <v>351</v>
      </c>
      <c r="E36901" s="9">
        <v>41883</v>
      </c>
    </row>
    <row r="36902" spans="1:5" x14ac:dyDescent="0.25">
      <c r="A36902">
        <v>988217778</v>
      </c>
      <c r="B36902" t="s">
        <v>7</v>
      </c>
      <c r="C36902" t="s">
        <v>24</v>
      </c>
      <c r="D36902" t="s">
        <v>351</v>
      </c>
      <c r="E36902" s="9">
        <v>41883</v>
      </c>
    </row>
    <row r="36903" spans="1:5" x14ac:dyDescent="0.25">
      <c r="A36903">
        <v>988716162</v>
      </c>
      <c r="B36903" t="s">
        <v>7</v>
      </c>
      <c r="C36903" t="s">
        <v>24</v>
      </c>
      <c r="D36903" t="s">
        <v>351</v>
      </c>
      <c r="E36903" s="9">
        <v>41883</v>
      </c>
    </row>
    <row r="36904" spans="1:5" x14ac:dyDescent="0.25">
      <c r="A36904">
        <v>989689991</v>
      </c>
      <c r="B36904" t="s">
        <v>7</v>
      </c>
      <c r="C36904" t="s">
        <v>24</v>
      </c>
      <c r="D36904" t="s">
        <v>351</v>
      </c>
      <c r="E36904" s="9">
        <v>41883</v>
      </c>
    </row>
    <row r="36905" spans="1:5" x14ac:dyDescent="0.25">
      <c r="A36905">
        <v>990554587</v>
      </c>
      <c r="B36905" t="s">
        <v>7</v>
      </c>
      <c r="C36905" t="s">
        <v>24</v>
      </c>
      <c r="D36905" t="s">
        <v>351</v>
      </c>
      <c r="E36905" s="9">
        <v>41883</v>
      </c>
    </row>
    <row r="36906" spans="1:5" x14ac:dyDescent="0.25">
      <c r="A36906">
        <v>990599424</v>
      </c>
      <c r="B36906" t="s">
        <v>7</v>
      </c>
      <c r="C36906" t="s">
        <v>24</v>
      </c>
      <c r="D36906" t="s">
        <v>351</v>
      </c>
      <c r="E36906" s="9">
        <v>41883</v>
      </c>
    </row>
    <row r="36907" spans="1:5" x14ac:dyDescent="0.25">
      <c r="A36907">
        <v>990744564</v>
      </c>
      <c r="B36907" t="s">
        <v>7</v>
      </c>
      <c r="C36907" t="s">
        <v>24</v>
      </c>
      <c r="D36907" t="s">
        <v>351</v>
      </c>
      <c r="E36907" s="9">
        <v>41883</v>
      </c>
    </row>
    <row r="36908" spans="1:5" x14ac:dyDescent="0.25">
      <c r="A36908">
        <v>991657703</v>
      </c>
      <c r="B36908" t="s">
        <v>7</v>
      </c>
      <c r="C36908" t="s">
        <v>24</v>
      </c>
      <c r="D36908" t="s">
        <v>351</v>
      </c>
      <c r="E36908" s="9">
        <v>41883</v>
      </c>
    </row>
    <row r="36909" spans="1:5" x14ac:dyDescent="0.25">
      <c r="A36909">
        <v>992527331</v>
      </c>
      <c r="B36909" t="s">
        <v>7</v>
      </c>
      <c r="C36909" t="s">
        <v>24</v>
      </c>
      <c r="D36909" t="s">
        <v>351</v>
      </c>
      <c r="E36909" s="9">
        <v>41883</v>
      </c>
    </row>
    <row r="36910" spans="1:5" x14ac:dyDescent="0.25">
      <c r="A36910">
        <v>992831235</v>
      </c>
      <c r="B36910" t="s">
        <v>7</v>
      </c>
      <c r="C36910" t="s">
        <v>24</v>
      </c>
      <c r="D36910" t="s">
        <v>351</v>
      </c>
      <c r="E36910" s="9">
        <v>41883</v>
      </c>
    </row>
    <row r="36911" spans="1:5" x14ac:dyDescent="0.25">
      <c r="A36911">
        <v>994572202</v>
      </c>
      <c r="B36911" t="s">
        <v>7</v>
      </c>
      <c r="C36911" t="s">
        <v>24</v>
      </c>
      <c r="D36911" t="s">
        <v>351</v>
      </c>
      <c r="E36911" s="9">
        <v>41883</v>
      </c>
    </row>
    <row r="36912" spans="1:5" x14ac:dyDescent="0.25">
      <c r="A36912">
        <v>996574997</v>
      </c>
      <c r="B36912" t="s">
        <v>7</v>
      </c>
      <c r="C36912" t="s">
        <v>24</v>
      </c>
      <c r="D36912" t="s">
        <v>351</v>
      </c>
      <c r="E36912" s="9">
        <v>41883</v>
      </c>
    </row>
    <row r="36913" spans="1:5" x14ac:dyDescent="0.25">
      <c r="A36913">
        <v>996592057</v>
      </c>
      <c r="B36913" t="s">
        <v>7</v>
      </c>
      <c r="C36913" t="s">
        <v>24</v>
      </c>
      <c r="D36913" t="s">
        <v>351</v>
      </c>
      <c r="E36913" s="9">
        <v>41883</v>
      </c>
    </row>
    <row r="36914" spans="1:5" x14ac:dyDescent="0.25">
      <c r="A36914">
        <v>999314902</v>
      </c>
      <c r="B36914" t="s">
        <v>7</v>
      </c>
      <c r="C36914" t="s">
        <v>24</v>
      </c>
      <c r="D36914" t="s">
        <v>351</v>
      </c>
      <c r="E36914" s="9">
        <v>41883</v>
      </c>
    </row>
    <row r="36915" spans="1:5" x14ac:dyDescent="0.25">
      <c r="A36915">
        <v>911818973</v>
      </c>
      <c r="B36915" t="s">
        <v>14</v>
      </c>
      <c r="C36915" t="s">
        <v>24</v>
      </c>
      <c r="D36915" t="s">
        <v>351</v>
      </c>
      <c r="E36915" s="9">
        <v>41883</v>
      </c>
    </row>
    <row r="36916" spans="1:5" x14ac:dyDescent="0.25">
      <c r="A36916">
        <v>911887827</v>
      </c>
      <c r="B36916" t="s">
        <v>14</v>
      </c>
      <c r="C36916" t="s">
        <v>24</v>
      </c>
      <c r="D36916" t="s">
        <v>351</v>
      </c>
      <c r="E36916" s="9">
        <v>41883</v>
      </c>
    </row>
    <row r="36917" spans="1:5" x14ac:dyDescent="0.25">
      <c r="A36917">
        <v>912127915</v>
      </c>
      <c r="B36917" t="s">
        <v>14</v>
      </c>
      <c r="C36917" t="s">
        <v>24</v>
      </c>
      <c r="D36917" t="s">
        <v>351</v>
      </c>
      <c r="E36917" s="9">
        <v>41883</v>
      </c>
    </row>
    <row r="36918" spans="1:5" x14ac:dyDescent="0.25">
      <c r="A36918">
        <v>912635937</v>
      </c>
      <c r="B36918" t="s">
        <v>14</v>
      </c>
      <c r="C36918" t="s">
        <v>24</v>
      </c>
      <c r="D36918" t="s">
        <v>351</v>
      </c>
      <c r="E36918" s="9">
        <v>41883</v>
      </c>
    </row>
    <row r="36919" spans="1:5" x14ac:dyDescent="0.25">
      <c r="A36919">
        <v>913089642</v>
      </c>
      <c r="B36919" t="s">
        <v>14</v>
      </c>
      <c r="C36919" t="s">
        <v>24</v>
      </c>
      <c r="D36919" t="s">
        <v>351</v>
      </c>
      <c r="E36919" s="9">
        <v>41883</v>
      </c>
    </row>
    <row r="36920" spans="1:5" x14ac:dyDescent="0.25">
      <c r="A36920">
        <v>913092260</v>
      </c>
      <c r="B36920" t="s">
        <v>14</v>
      </c>
      <c r="C36920" t="s">
        <v>24</v>
      </c>
      <c r="D36920" t="s">
        <v>351</v>
      </c>
      <c r="E36920" s="9">
        <v>41883</v>
      </c>
    </row>
    <row r="36921" spans="1:5" x14ac:dyDescent="0.25">
      <c r="A36921">
        <v>913212304</v>
      </c>
      <c r="B36921" t="s">
        <v>14</v>
      </c>
      <c r="C36921" t="s">
        <v>24</v>
      </c>
      <c r="D36921" t="s">
        <v>351</v>
      </c>
      <c r="E36921" s="9">
        <v>41883</v>
      </c>
    </row>
    <row r="36922" spans="1:5" x14ac:dyDescent="0.25">
      <c r="A36922">
        <v>996734633</v>
      </c>
      <c r="B36922" t="s">
        <v>14</v>
      </c>
      <c r="C36922" t="s">
        <v>24</v>
      </c>
      <c r="D36922" t="s">
        <v>351</v>
      </c>
      <c r="E36922" s="9">
        <v>41883</v>
      </c>
    </row>
    <row r="36923" spans="1:5" x14ac:dyDescent="0.25">
      <c r="A36923">
        <v>997661540</v>
      </c>
      <c r="B36923" t="s">
        <v>14</v>
      </c>
      <c r="C36923" t="s">
        <v>24</v>
      </c>
      <c r="D36923" t="s">
        <v>351</v>
      </c>
      <c r="E36923" s="9">
        <v>41883</v>
      </c>
    </row>
    <row r="36924" spans="1:5" x14ac:dyDescent="0.25">
      <c r="A36924">
        <v>999116442</v>
      </c>
      <c r="B36924" t="s">
        <v>14</v>
      </c>
      <c r="C36924" t="s">
        <v>24</v>
      </c>
      <c r="D36924" t="s">
        <v>351</v>
      </c>
      <c r="E36924" s="9">
        <v>41883</v>
      </c>
    </row>
    <row r="36925" spans="1:5" x14ac:dyDescent="0.25">
      <c r="A36925">
        <v>999289851</v>
      </c>
      <c r="B36925" t="s">
        <v>14</v>
      </c>
      <c r="C36925" t="s">
        <v>24</v>
      </c>
      <c r="D36925" t="s">
        <v>351</v>
      </c>
      <c r="E36925" s="9">
        <v>41883</v>
      </c>
    </row>
    <row r="36926" spans="1:5" x14ac:dyDescent="0.25">
      <c r="A36926">
        <v>999663869</v>
      </c>
      <c r="B36926" t="s">
        <v>14</v>
      </c>
      <c r="C36926" t="s">
        <v>24</v>
      </c>
      <c r="D36926" t="s">
        <v>351</v>
      </c>
      <c r="E36926" s="9">
        <v>41883</v>
      </c>
    </row>
    <row r="36927" spans="1:5" x14ac:dyDescent="0.25">
      <c r="A36927">
        <v>894741732</v>
      </c>
      <c r="B36927" t="s">
        <v>5</v>
      </c>
      <c r="C36927" t="s">
        <v>24</v>
      </c>
      <c r="D36927" t="s">
        <v>351</v>
      </c>
      <c r="E36927" s="9">
        <v>41883</v>
      </c>
    </row>
    <row r="36928" spans="1:5" x14ac:dyDescent="0.25">
      <c r="A36928">
        <v>994741624</v>
      </c>
      <c r="B36928" t="s">
        <v>5</v>
      </c>
      <c r="C36928" t="s">
        <v>24</v>
      </c>
      <c r="D36928" t="s">
        <v>351</v>
      </c>
      <c r="E36928" s="9">
        <v>41883</v>
      </c>
    </row>
    <row r="36929" spans="1:5" x14ac:dyDescent="0.25">
      <c r="A36929">
        <v>995177099</v>
      </c>
      <c r="B36929" t="s">
        <v>5</v>
      </c>
      <c r="C36929" t="s">
        <v>24</v>
      </c>
      <c r="D36929" t="s">
        <v>351</v>
      </c>
      <c r="E36929" s="9">
        <v>41883</v>
      </c>
    </row>
    <row r="36930" spans="1:5" x14ac:dyDescent="0.25">
      <c r="A36930">
        <v>881698102</v>
      </c>
      <c r="B36930" t="s">
        <v>10</v>
      </c>
      <c r="C36930" t="s">
        <v>31</v>
      </c>
      <c r="D36930" t="s">
        <v>352</v>
      </c>
      <c r="E36930" s="9">
        <v>41883</v>
      </c>
    </row>
    <row r="36931" spans="1:5" x14ac:dyDescent="0.25">
      <c r="A36931">
        <v>879322642</v>
      </c>
      <c r="B36931" t="s">
        <v>7</v>
      </c>
      <c r="C36931" t="s">
        <v>31</v>
      </c>
      <c r="D36931" t="s">
        <v>352</v>
      </c>
      <c r="E36931" s="9">
        <v>41883</v>
      </c>
    </row>
    <row r="36932" spans="1:5" x14ac:dyDescent="0.25">
      <c r="A36932">
        <v>896380702</v>
      </c>
      <c r="B36932" t="s">
        <v>7</v>
      </c>
      <c r="C36932" t="s">
        <v>31</v>
      </c>
      <c r="D36932" t="s">
        <v>352</v>
      </c>
      <c r="E36932" s="9">
        <v>41883</v>
      </c>
    </row>
    <row r="36933" spans="1:5" x14ac:dyDescent="0.25">
      <c r="A36933">
        <v>912268764</v>
      </c>
      <c r="B36933" t="s">
        <v>7</v>
      </c>
      <c r="C36933" t="s">
        <v>31</v>
      </c>
      <c r="D36933" t="s">
        <v>352</v>
      </c>
      <c r="E36933" s="9">
        <v>41883</v>
      </c>
    </row>
    <row r="36934" spans="1:5" x14ac:dyDescent="0.25">
      <c r="A36934">
        <v>912388964</v>
      </c>
      <c r="B36934" t="s">
        <v>7</v>
      </c>
      <c r="C36934" t="s">
        <v>31</v>
      </c>
      <c r="D36934" t="s">
        <v>352</v>
      </c>
      <c r="E36934" s="9">
        <v>41883</v>
      </c>
    </row>
    <row r="36935" spans="1:5" x14ac:dyDescent="0.25">
      <c r="A36935">
        <v>913585151</v>
      </c>
      <c r="B36935" t="s">
        <v>7</v>
      </c>
      <c r="C36935" t="s">
        <v>31</v>
      </c>
      <c r="D36935" t="s">
        <v>352</v>
      </c>
      <c r="E36935" s="9">
        <v>41883</v>
      </c>
    </row>
    <row r="36936" spans="1:5" x14ac:dyDescent="0.25">
      <c r="A36936">
        <v>913585224</v>
      </c>
      <c r="B36936" t="s">
        <v>7</v>
      </c>
      <c r="C36936" t="s">
        <v>31</v>
      </c>
      <c r="D36936" t="s">
        <v>352</v>
      </c>
      <c r="E36936" s="9">
        <v>41883</v>
      </c>
    </row>
    <row r="36937" spans="1:5" x14ac:dyDescent="0.25">
      <c r="A36937">
        <v>913850084</v>
      </c>
      <c r="B36937" t="s">
        <v>7</v>
      </c>
      <c r="C36937" t="s">
        <v>31</v>
      </c>
      <c r="D36937" t="s">
        <v>352</v>
      </c>
      <c r="E36937" s="9">
        <v>41883</v>
      </c>
    </row>
    <row r="36938" spans="1:5" x14ac:dyDescent="0.25">
      <c r="A36938">
        <v>978666558</v>
      </c>
      <c r="B36938" t="s">
        <v>7</v>
      </c>
      <c r="C36938" t="s">
        <v>31</v>
      </c>
      <c r="D36938" t="s">
        <v>352</v>
      </c>
      <c r="E36938" s="9">
        <v>41883</v>
      </c>
    </row>
    <row r="36939" spans="1:5" x14ac:dyDescent="0.25">
      <c r="A36939">
        <v>991208593</v>
      </c>
      <c r="B36939" t="s">
        <v>7</v>
      </c>
      <c r="C36939" t="s">
        <v>31</v>
      </c>
      <c r="D36939" t="s">
        <v>352</v>
      </c>
      <c r="E36939" s="9">
        <v>41883</v>
      </c>
    </row>
    <row r="36940" spans="1:5" x14ac:dyDescent="0.25">
      <c r="A36940">
        <v>994677721</v>
      </c>
      <c r="B36940" t="s">
        <v>7</v>
      </c>
      <c r="C36940" t="s">
        <v>31</v>
      </c>
      <c r="D36940" t="s">
        <v>352</v>
      </c>
      <c r="E36940" s="9">
        <v>41883</v>
      </c>
    </row>
    <row r="36941" spans="1:5" x14ac:dyDescent="0.25">
      <c r="A36941">
        <v>995304562</v>
      </c>
      <c r="B36941" t="s">
        <v>7</v>
      </c>
      <c r="C36941" t="s">
        <v>31</v>
      </c>
      <c r="D36941" t="s">
        <v>352</v>
      </c>
      <c r="E36941" s="9">
        <v>41883</v>
      </c>
    </row>
    <row r="36942" spans="1:5" x14ac:dyDescent="0.25">
      <c r="A36942">
        <v>995443775</v>
      </c>
      <c r="B36942" t="s">
        <v>7</v>
      </c>
      <c r="C36942" t="s">
        <v>31</v>
      </c>
      <c r="D36942" t="s">
        <v>352</v>
      </c>
      <c r="E36942" s="9">
        <v>41883</v>
      </c>
    </row>
    <row r="36943" spans="1:5" x14ac:dyDescent="0.25">
      <c r="A36943">
        <v>989991973</v>
      </c>
      <c r="B36943" t="s">
        <v>13</v>
      </c>
      <c r="C36943" t="s">
        <v>31</v>
      </c>
      <c r="D36943" t="s">
        <v>352</v>
      </c>
      <c r="E36943" s="9">
        <v>41883</v>
      </c>
    </row>
    <row r="36944" spans="1:5" x14ac:dyDescent="0.25">
      <c r="A36944">
        <v>912840670</v>
      </c>
      <c r="B36944" t="s">
        <v>14</v>
      </c>
      <c r="C36944" t="s">
        <v>31</v>
      </c>
      <c r="D36944" t="s">
        <v>352</v>
      </c>
      <c r="E36944" s="9">
        <v>41883</v>
      </c>
    </row>
    <row r="36945" spans="1:5" x14ac:dyDescent="0.25">
      <c r="A36945">
        <v>913038908</v>
      </c>
      <c r="B36945" t="s">
        <v>14</v>
      </c>
      <c r="C36945" t="s">
        <v>31</v>
      </c>
      <c r="D36945" t="s">
        <v>352</v>
      </c>
      <c r="E36945" s="9">
        <v>41883</v>
      </c>
    </row>
    <row r="36946" spans="1:5" x14ac:dyDescent="0.25">
      <c r="A36946">
        <v>999532616</v>
      </c>
      <c r="B36946" t="s">
        <v>14</v>
      </c>
      <c r="C36946" t="s">
        <v>31</v>
      </c>
      <c r="D36946" t="s">
        <v>352</v>
      </c>
      <c r="E36946" s="9">
        <v>41883</v>
      </c>
    </row>
    <row r="36947" spans="1:5" x14ac:dyDescent="0.25">
      <c r="A36947">
        <v>992945222</v>
      </c>
      <c r="B36947" t="s">
        <v>5</v>
      </c>
      <c r="C36947" t="s">
        <v>31</v>
      </c>
      <c r="D36947" t="s">
        <v>352</v>
      </c>
      <c r="E36947" s="9">
        <v>41883</v>
      </c>
    </row>
    <row r="36948" spans="1:5" x14ac:dyDescent="0.25">
      <c r="A36948">
        <v>996521443</v>
      </c>
      <c r="B36948" t="s">
        <v>5</v>
      </c>
      <c r="C36948" t="s">
        <v>31</v>
      </c>
      <c r="D36948" t="s">
        <v>352</v>
      </c>
      <c r="E36948" s="9">
        <v>41883</v>
      </c>
    </row>
    <row r="36949" spans="1:5" x14ac:dyDescent="0.25">
      <c r="A36949">
        <v>969476274</v>
      </c>
      <c r="B36949" t="s">
        <v>7</v>
      </c>
      <c r="C36949" t="s">
        <v>37</v>
      </c>
      <c r="D36949" t="s">
        <v>353</v>
      </c>
      <c r="E36949" s="9">
        <v>41883</v>
      </c>
    </row>
    <row r="36950" spans="1:5" x14ac:dyDescent="0.25">
      <c r="A36950">
        <v>982064635</v>
      </c>
      <c r="B36950" t="s">
        <v>7</v>
      </c>
      <c r="C36950" t="s">
        <v>37</v>
      </c>
      <c r="D36950" t="s">
        <v>353</v>
      </c>
      <c r="E36950" s="9">
        <v>41883</v>
      </c>
    </row>
    <row r="36951" spans="1:5" x14ac:dyDescent="0.25">
      <c r="A36951">
        <v>983895506</v>
      </c>
      <c r="B36951" t="s">
        <v>7</v>
      </c>
      <c r="C36951" t="s">
        <v>37</v>
      </c>
      <c r="D36951" t="s">
        <v>353</v>
      </c>
      <c r="E36951" s="9">
        <v>41883</v>
      </c>
    </row>
    <row r="36952" spans="1:5" x14ac:dyDescent="0.25">
      <c r="A36952">
        <v>997870611</v>
      </c>
      <c r="B36952" t="s">
        <v>7</v>
      </c>
      <c r="C36952" t="s">
        <v>37</v>
      </c>
      <c r="D36952" t="s">
        <v>353</v>
      </c>
      <c r="E36952" s="9">
        <v>41883</v>
      </c>
    </row>
    <row r="36953" spans="1:5" x14ac:dyDescent="0.25">
      <c r="A36953">
        <v>993436879</v>
      </c>
      <c r="B36953" t="s">
        <v>14</v>
      </c>
      <c r="C36953" t="s">
        <v>37</v>
      </c>
      <c r="D36953" t="s">
        <v>353</v>
      </c>
      <c r="E36953" s="9">
        <v>41883</v>
      </c>
    </row>
    <row r="36954" spans="1:5" x14ac:dyDescent="0.25">
      <c r="A36954">
        <v>994087584</v>
      </c>
      <c r="B36954" t="s">
        <v>10</v>
      </c>
      <c r="C36954" t="s">
        <v>39</v>
      </c>
      <c r="D36954" t="s">
        <v>446</v>
      </c>
      <c r="E36954" s="9">
        <v>41883</v>
      </c>
    </row>
    <row r="36955" spans="1:5" x14ac:dyDescent="0.25">
      <c r="A36955">
        <v>911952831</v>
      </c>
      <c r="B36955" t="s">
        <v>7</v>
      </c>
      <c r="C36955" t="s">
        <v>39</v>
      </c>
      <c r="D36955" t="s">
        <v>446</v>
      </c>
      <c r="E36955" s="9">
        <v>41883</v>
      </c>
    </row>
    <row r="36956" spans="1:5" x14ac:dyDescent="0.25">
      <c r="A36956">
        <v>985798095</v>
      </c>
      <c r="B36956" t="s">
        <v>7</v>
      </c>
      <c r="C36956" t="s">
        <v>39</v>
      </c>
      <c r="D36956" t="s">
        <v>446</v>
      </c>
      <c r="E36956" s="9">
        <v>41883</v>
      </c>
    </row>
    <row r="36957" spans="1:5" x14ac:dyDescent="0.25">
      <c r="A36957">
        <v>988412090</v>
      </c>
      <c r="B36957" t="s">
        <v>7</v>
      </c>
      <c r="C36957" t="s">
        <v>39</v>
      </c>
      <c r="D36957" t="s">
        <v>446</v>
      </c>
      <c r="E36957" s="9">
        <v>41883</v>
      </c>
    </row>
    <row r="36958" spans="1:5" x14ac:dyDescent="0.25">
      <c r="A36958">
        <v>998723396</v>
      </c>
      <c r="B36958" t="s">
        <v>7</v>
      </c>
      <c r="C36958" t="s">
        <v>39</v>
      </c>
      <c r="D36958" t="s">
        <v>446</v>
      </c>
      <c r="E36958" s="9">
        <v>41883</v>
      </c>
    </row>
    <row r="36959" spans="1:5" x14ac:dyDescent="0.25">
      <c r="A36959">
        <v>913102789</v>
      </c>
      <c r="B36959" t="s">
        <v>14</v>
      </c>
      <c r="C36959" t="s">
        <v>39</v>
      </c>
      <c r="D36959" t="s">
        <v>446</v>
      </c>
      <c r="E36959" s="9">
        <v>41883</v>
      </c>
    </row>
    <row r="36960" spans="1:5" x14ac:dyDescent="0.25">
      <c r="A36960">
        <v>995773961</v>
      </c>
      <c r="B36960" t="s">
        <v>14</v>
      </c>
      <c r="C36960" t="s">
        <v>39</v>
      </c>
      <c r="D36960" t="s">
        <v>446</v>
      </c>
      <c r="E36960" s="9">
        <v>41883</v>
      </c>
    </row>
    <row r="36961" spans="1:5" x14ac:dyDescent="0.25">
      <c r="A36961">
        <v>987535849</v>
      </c>
      <c r="B36961" t="s">
        <v>215</v>
      </c>
      <c r="C36961" t="s">
        <v>39</v>
      </c>
      <c r="D36961" t="s">
        <v>446</v>
      </c>
      <c r="E36961" s="9">
        <v>41883</v>
      </c>
    </row>
    <row r="36962" spans="1:5" x14ac:dyDescent="0.25">
      <c r="A36962">
        <v>993472700</v>
      </c>
      <c r="B36962" t="s">
        <v>7</v>
      </c>
      <c r="C36962" t="s">
        <v>59</v>
      </c>
      <c r="D36962" t="s">
        <v>355</v>
      </c>
      <c r="E36962" s="9">
        <v>41883</v>
      </c>
    </row>
    <row r="36963" spans="1:5" x14ac:dyDescent="0.25">
      <c r="A36963">
        <v>993499331</v>
      </c>
      <c r="B36963" t="s">
        <v>10</v>
      </c>
      <c r="C36963" t="s">
        <v>16</v>
      </c>
      <c r="D36963" t="s">
        <v>356</v>
      </c>
      <c r="E36963" s="9">
        <v>41883</v>
      </c>
    </row>
    <row r="36964" spans="1:5" x14ac:dyDescent="0.25">
      <c r="A36964">
        <v>894240202</v>
      </c>
      <c r="B36964" t="s">
        <v>7</v>
      </c>
      <c r="C36964" t="s">
        <v>16</v>
      </c>
      <c r="D36964" t="s">
        <v>356</v>
      </c>
      <c r="E36964" s="9">
        <v>41883</v>
      </c>
    </row>
    <row r="36965" spans="1:5" x14ac:dyDescent="0.25">
      <c r="A36965">
        <v>996145476</v>
      </c>
      <c r="B36965" t="s">
        <v>5</v>
      </c>
      <c r="C36965" t="s">
        <v>16</v>
      </c>
      <c r="D36965" t="s">
        <v>356</v>
      </c>
      <c r="E36965" s="9">
        <v>41883</v>
      </c>
    </row>
    <row r="36966" spans="1:5" x14ac:dyDescent="0.25">
      <c r="A36966">
        <v>984478119</v>
      </c>
      <c r="B36966" t="s">
        <v>7</v>
      </c>
      <c r="C36966" t="s">
        <v>37</v>
      </c>
      <c r="D36966" t="s">
        <v>357</v>
      </c>
      <c r="E36966" s="9">
        <v>41883</v>
      </c>
    </row>
    <row r="36967" spans="1:5" x14ac:dyDescent="0.25">
      <c r="A36967">
        <v>944040609</v>
      </c>
      <c r="B36967" t="s">
        <v>13</v>
      </c>
      <c r="C36967" t="s">
        <v>37</v>
      </c>
      <c r="D36967" t="s">
        <v>357</v>
      </c>
      <c r="E36967" s="9">
        <v>41883</v>
      </c>
    </row>
    <row r="36968" spans="1:5" x14ac:dyDescent="0.25">
      <c r="A36968">
        <v>912092062</v>
      </c>
      <c r="B36968" t="s">
        <v>7</v>
      </c>
      <c r="C36968" t="s">
        <v>28</v>
      </c>
      <c r="D36968" t="s">
        <v>358</v>
      </c>
      <c r="E36968" s="9">
        <v>41883</v>
      </c>
    </row>
    <row r="36969" spans="1:5" x14ac:dyDescent="0.25">
      <c r="A36969">
        <v>969570432</v>
      </c>
      <c r="B36969" t="s">
        <v>7</v>
      </c>
      <c r="C36969" t="s">
        <v>28</v>
      </c>
      <c r="D36969" t="s">
        <v>358</v>
      </c>
      <c r="E36969" s="9">
        <v>41883</v>
      </c>
    </row>
    <row r="36970" spans="1:5" x14ac:dyDescent="0.25">
      <c r="A36970">
        <v>984840608</v>
      </c>
      <c r="B36970" t="s">
        <v>7</v>
      </c>
      <c r="C36970" t="s">
        <v>28</v>
      </c>
      <c r="D36970" t="s">
        <v>358</v>
      </c>
      <c r="E36970" s="9">
        <v>41883</v>
      </c>
    </row>
    <row r="36971" spans="1:5" x14ac:dyDescent="0.25">
      <c r="A36971">
        <v>985094608</v>
      </c>
      <c r="B36971" t="s">
        <v>7</v>
      </c>
      <c r="C36971" t="s">
        <v>28</v>
      </c>
      <c r="D36971" t="s">
        <v>358</v>
      </c>
      <c r="E36971" s="9">
        <v>41883</v>
      </c>
    </row>
    <row r="36972" spans="1:5" x14ac:dyDescent="0.25">
      <c r="A36972">
        <v>992074183</v>
      </c>
      <c r="B36972" t="s">
        <v>7</v>
      </c>
      <c r="C36972" t="s">
        <v>28</v>
      </c>
      <c r="D36972" t="s">
        <v>358</v>
      </c>
      <c r="E36972" s="9">
        <v>41883</v>
      </c>
    </row>
    <row r="36973" spans="1:5" x14ac:dyDescent="0.25">
      <c r="A36973">
        <v>979649150</v>
      </c>
      <c r="B36973" t="s">
        <v>10</v>
      </c>
      <c r="C36973" t="s">
        <v>70</v>
      </c>
      <c r="D36973" t="s">
        <v>447</v>
      </c>
      <c r="E36973" s="9">
        <v>41883</v>
      </c>
    </row>
    <row r="36974" spans="1:5" x14ac:dyDescent="0.25">
      <c r="A36974">
        <v>983507190</v>
      </c>
      <c r="B36974" t="s">
        <v>10</v>
      </c>
      <c r="C36974" t="s">
        <v>70</v>
      </c>
      <c r="D36974" t="s">
        <v>447</v>
      </c>
      <c r="E36974" s="9">
        <v>41883</v>
      </c>
    </row>
    <row r="36975" spans="1:5" x14ac:dyDescent="0.25">
      <c r="A36975">
        <v>991883002</v>
      </c>
      <c r="B36975" t="s">
        <v>10</v>
      </c>
      <c r="C36975" t="s">
        <v>70</v>
      </c>
      <c r="D36975" t="s">
        <v>447</v>
      </c>
      <c r="E36975" s="9">
        <v>41883</v>
      </c>
    </row>
    <row r="36976" spans="1:5" x14ac:dyDescent="0.25">
      <c r="A36976">
        <v>970038973</v>
      </c>
      <c r="B36976" t="s">
        <v>7</v>
      </c>
      <c r="C36976" t="s">
        <v>70</v>
      </c>
      <c r="D36976" t="s">
        <v>447</v>
      </c>
      <c r="E36976" s="9">
        <v>41883</v>
      </c>
    </row>
    <row r="36977" spans="1:5" x14ac:dyDescent="0.25">
      <c r="A36977">
        <v>997608518</v>
      </c>
      <c r="B36977" t="s">
        <v>10</v>
      </c>
      <c r="C36977" t="s">
        <v>11</v>
      </c>
      <c r="D36977" t="s">
        <v>360</v>
      </c>
      <c r="E36977" s="9">
        <v>41883</v>
      </c>
    </row>
    <row r="36978" spans="1:5" x14ac:dyDescent="0.25">
      <c r="A36978">
        <v>990106878</v>
      </c>
      <c r="B36978" t="s">
        <v>20</v>
      </c>
      <c r="C36978" t="s">
        <v>11</v>
      </c>
      <c r="D36978" t="s">
        <v>360</v>
      </c>
      <c r="E36978" s="9">
        <v>41883</v>
      </c>
    </row>
    <row r="36979" spans="1:5" x14ac:dyDescent="0.25">
      <c r="A36979">
        <v>969705931</v>
      </c>
      <c r="B36979" t="s">
        <v>7</v>
      </c>
      <c r="C36979" t="s">
        <v>11</v>
      </c>
      <c r="D36979" t="s">
        <v>360</v>
      </c>
      <c r="E36979" s="9">
        <v>41883</v>
      </c>
    </row>
    <row r="36980" spans="1:5" x14ac:dyDescent="0.25">
      <c r="A36980">
        <v>981474090</v>
      </c>
      <c r="B36980" t="s">
        <v>7</v>
      </c>
      <c r="C36980" t="s">
        <v>11</v>
      </c>
      <c r="D36980" t="s">
        <v>360</v>
      </c>
      <c r="E36980" s="9">
        <v>41883</v>
      </c>
    </row>
    <row r="36981" spans="1:5" x14ac:dyDescent="0.25">
      <c r="A36981">
        <v>993278483</v>
      </c>
      <c r="B36981" t="s">
        <v>7</v>
      </c>
      <c r="C36981" t="s">
        <v>11</v>
      </c>
      <c r="D36981" t="s">
        <v>360</v>
      </c>
      <c r="E36981" s="9">
        <v>41883</v>
      </c>
    </row>
    <row r="36982" spans="1:5" x14ac:dyDescent="0.25">
      <c r="A36982">
        <v>995693976</v>
      </c>
      <c r="B36982" t="s">
        <v>7</v>
      </c>
      <c r="C36982" t="s">
        <v>11</v>
      </c>
      <c r="D36982" t="s">
        <v>360</v>
      </c>
      <c r="E36982" s="9">
        <v>41883</v>
      </c>
    </row>
    <row r="36983" spans="1:5" x14ac:dyDescent="0.25">
      <c r="A36983">
        <v>911871254</v>
      </c>
      <c r="B36983" t="s">
        <v>14</v>
      </c>
      <c r="C36983" t="s">
        <v>11</v>
      </c>
      <c r="D36983" t="s">
        <v>360</v>
      </c>
      <c r="E36983" s="9">
        <v>41883</v>
      </c>
    </row>
    <row r="36984" spans="1:5" x14ac:dyDescent="0.25">
      <c r="A36984">
        <v>990765553</v>
      </c>
      <c r="B36984" t="s">
        <v>5</v>
      </c>
      <c r="C36984" t="s">
        <v>11</v>
      </c>
      <c r="D36984" t="s">
        <v>360</v>
      </c>
      <c r="E36984" s="9">
        <v>41883</v>
      </c>
    </row>
    <row r="36985" spans="1:5" x14ac:dyDescent="0.25">
      <c r="A36985">
        <v>984033370</v>
      </c>
      <c r="B36985" t="s">
        <v>10</v>
      </c>
      <c r="C36985" t="s">
        <v>87</v>
      </c>
      <c r="D36985" t="s">
        <v>363</v>
      </c>
      <c r="E36985" s="9">
        <v>41883</v>
      </c>
    </row>
    <row r="36986" spans="1:5" x14ac:dyDescent="0.25">
      <c r="A36986">
        <v>989783718</v>
      </c>
      <c r="B36986" t="s">
        <v>10</v>
      </c>
      <c r="C36986" t="s">
        <v>87</v>
      </c>
      <c r="D36986" t="s">
        <v>363</v>
      </c>
      <c r="E36986" s="9">
        <v>41883</v>
      </c>
    </row>
    <row r="36987" spans="1:5" x14ac:dyDescent="0.25">
      <c r="A36987">
        <v>992975423</v>
      </c>
      <c r="B36987" t="s">
        <v>10</v>
      </c>
      <c r="C36987" t="s">
        <v>87</v>
      </c>
      <c r="D36987" t="s">
        <v>363</v>
      </c>
      <c r="E36987" s="9">
        <v>41883</v>
      </c>
    </row>
    <row r="36988" spans="1:5" x14ac:dyDescent="0.25">
      <c r="A36988">
        <v>999576850</v>
      </c>
      <c r="B36988" t="s">
        <v>10</v>
      </c>
      <c r="C36988" t="s">
        <v>87</v>
      </c>
      <c r="D36988" t="s">
        <v>363</v>
      </c>
      <c r="E36988" s="9">
        <v>41883</v>
      </c>
    </row>
    <row r="36989" spans="1:5" x14ac:dyDescent="0.25">
      <c r="A36989">
        <v>996480542</v>
      </c>
      <c r="B36989" t="s">
        <v>7</v>
      </c>
      <c r="C36989" t="s">
        <v>87</v>
      </c>
      <c r="D36989" t="s">
        <v>363</v>
      </c>
      <c r="E36989" s="9">
        <v>41883</v>
      </c>
    </row>
    <row r="36990" spans="1:5" x14ac:dyDescent="0.25">
      <c r="A36990">
        <v>998550289</v>
      </c>
      <c r="B36990" t="s">
        <v>7</v>
      </c>
      <c r="C36990" t="s">
        <v>87</v>
      </c>
      <c r="D36990" t="s">
        <v>363</v>
      </c>
      <c r="E36990" s="9">
        <v>41883</v>
      </c>
    </row>
    <row r="36991" spans="1:5" x14ac:dyDescent="0.25">
      <c r="A36991">
        <v>897589982</v>
      </c>
      <c r="B36991" t="s">
        <v>13</v>
      </c>
      <c r="C36991" t="s">
        <v>87</v>
      </c>
      <c r="D36991" t="s">
        <v>363</v>
      </c>
      <c r="E36991" s="9">
        <v>41883</v>
      </c>
    </row>
    <row r="36992" spans="1:5" x14ac:dyDescent="0.25">
      <c r="A36992">
        <v>995870622</v>
      </c>
      <c r="B36992" t="s">
        <v>14</v>
      </c>
      <c r="C36992" t="s">
        <v>87</v>
      </c>
      <c r="D36992" t="s">
        <v>363</v>
      </c>
      <c r="E36992" s="9">
        <v>41883</v>
      </c>
    </row>
    <row r="36993" spans="1:5" x14ac:dyDescent="0.25">
      <c r="A36993">
        <v>998469708</v>
      </c>
      <c r="B36993" t="s">
        <v>10</v>
      </c>
      <c r="C36993" t="s">
        <v>96</v>
      </c>
      <c r="D36993" t="s">
        <v>364</v>
      </c>
      <c r="E36993" s="9">
        <v>41883</v>
      </c>
    </row>
    <row r="36994" spans="1:5" x14ac:dyDescent="0.25">
      <c r="A36994">
        <v>914152674</v>
      </c>
      <c r="B36994" t="s">
        <v>7</v>
      </c>
      <c r="C36994" t="s">
        <v>96</v>
      </c>
      <c r="D36994" t="s">
        <v>364</v>
      </c>
      <c r="E36994" s="9">
        <v>41883</v>
      </c>
    </row>
    <row r="36995" spans="1:5" x14ac:dyDescent="0.25">
      <c r="A36995">
        <v>960207599</v>
      </c>
      <c r="B36995" t="s">
        <v>7</v>
      </c>
      <c r="C36995" t="s">
        <v>96</v>
      </c>
      <c r="D36995" t="s">
        <v>364</v>
      </c>
      <c r="E36995" s="9">
        <v>41883</v>
      </c>
    </row>
    <row r="36996" spans="1:5" x14ac:dyDescent="0.25">
      <c r="A36996">
        <v>969693933</v>
      </c>
      <c r="B36996" t="s">
        <v>7</v>
      </c>
      <c r="C36996" t="s">
        <v>96</v>
      </c>
      <c r="D36996" t="s">
        <v>364</v>
      </c>
      <c r="E36996" s="9">
        <v>41883</v>
      </c>
    </row>
    <row r="36997" spans="1:5" x14ac:dyDescent="0.25">
      <c r="A36997">
        <v>986387536</v>
      </c>
      <c r="B36997" t="s">
        <v>7</v>
      </c>
      <c r="C36997" t="s">
        <v>96</v>
      </c>
      <c r="D36997" t="s">
        <v>364</v>
      </c>
      <c r="E36997" s="9">
        <v>41883</v>
      </c>
    </row>
    <row r="36998" spans="1:5" x14ac:dyDescent="0.25">
      <c r="A36998">
        <v>986746838</v>
      </c>
      <c r="B36998" t="s">
        <v>7</v>
      </c>
      <c r="C36998" t="s">
        <v>96</v>
      </c>
      <c r="D36998" t="s">
        <v>364</v>
      </c>
      <c r="E36998" s="9">
        <v>41883</v>
      </c>
    </row>
    <row r="36999" spans="1:5" x14ac:dyDescent="0.25">
      <c r="A36999">
        <v>995926490</v>
      </c>
      <c r="B36999" t="s">
        <v>7</v>
      </c>
      <c r="C36999" t="s">
        <v>96</v>
      </c>
      <c r="D36999" t="s">
        <v>364</v>
      </c>
      <c r="E36999" s="9">
        <v>41883</v>
      </c>
    </row>
    <row r="37000" spans="1:5" x14ac:dyDescent="0.25">
      <c r="A37000">
        <v>991473831</v>
      </c>
      <c r="B37000" t="s">
        <v>5</v>
      </c>
      <c r="C37000" t="s">
        <v>96</v>
      </c>
      <c r="D37000" t="s">
        <v>364</v>
      </c>
      <c r="E37000" s="9">
        <v>41883</v>
      </c>
    </row>
    <row r="37001" spans="1:5" x14ac:dyDescent="0.25">
      <c r="A37001">
        <v>998886961</v>
      </c>
      <c r="B37001" t="s">
        <v>14</v>
      </c>
      <c r="C37001" t="s">
        <v>96</v>
      </c>
      <c r="D37001" t="s">
        <v>365</v>
      </c>
      <c r="E37001" s="9">
        <v>41883</v>
      </c>
    </row>
    <row r="37002" spans="1:5" x14ac:dyDescent="0.25">
      <c r="A37002">
        <v>885147712</v>
      </c>
      <c r="B37002" t="s">
        <v>10</v>
      </c>
      <c r="C37002" t="s">
        <v>31</v>
      </c>
      <c r="D37002" t="s">
        <v>366</v>
      </c>
      <c r="E37002" s="9">
        <v>41883</v>
      </c>
    </row>
    <row r="37003" spans="1:5" x14ac:dyDescent="0.25">
      <c r="A37003">
        <v>971589531</v>
      </c>
      <c r="B37003" t="s">
        <v>10</v>
      </c>
      <c r="C37003" t="s">
        <v>31</v>
      </c>
      <c r="D37003" t="s">
        <v>366</v>
      </c>
      <c r="E37003" s="9">
        <v>41883</v>
      </c>
    </row>
    <row r="37004" spans="1:5" x14ac:dyDescent="0.25">
      <c r="A37004">
        <v>980906221</v>
      </c>
      <c r="B37004" t="s">
        <v>10</v>
      </c>
      <c r="C37004" t="s">
        <v>31</v>
      </c>
      <c r="D37004" t="s">
        <v>366</v>
      </c>
      <c r="E37004" s="9">
        <v>41883</v>
      </c>
    </row>
    <row r="37005" spans="1:5" x14ac:dyDescent="0.25">
      <c r="A37005">
        <v>981404211</v>
      </c>
      <c r="B37005" t="s">
        <v>10</v>
      </c>
      <c r="C37005" t="s">
        <v>31</v>
      </c>
      <c r="D37005" t="s">
        <v>366</v>
      </c>
      <c r="E37005" s="9">
        <v>41883</v>
      </c>
    </row>
    <row r="37006" spans="1:5" x14ac:dyDescent="0.25">
      <c r="A37006">
        <v>983156436</v>
      </c>
      <c r="B37006" t="s">
        <v>10</v>
      </c>
      <c r="C37006" t="s">
        <v>31</v>
      </c>
      <c r="D37006" t="s">
        <v>366</v>
      </c>
      <c r="E37006" s="9">
        <v>41883</v>
      </c>
    </row>
    <row r="37007" spans="1:5" x14ac:dyDescent="0.25">
      <c r="A37007">
        <v>985204136</v>
      </c>
      <c r="B37007" t="s">
        <v>10</v>
      </c>
      <c r="C37007" t="s">
        <v>31</v>
      </c>
      <c r="D37007" t="s">
        <v>366</v>
      </c>
      <c r="E37007" s="9">
        <v>41883</v>
      </c>
    </row>
    <row r="37008" spans="1:5" x14ac:dyDescent="0.25">
      <c r="A37008">
        <v>997333918</v>
      </c>
      <c r="B37008" t="s">
        <v>10</v>
      </c>
      <c r="C37008" t="s">
        <v>31</v>
      </c>
      <c r="D37008" t="s">
        <v>366</v>
      </c>
      <c r="E37008" s="9">
        <v>41883</v>
      </c>
    </row>
    <row r="37009" spans="1:5" x14ac:dyDescent="0.25">
      <c r="A37009">
        <v>997864956</v>
      </c>
      <c r="B37009" t="s">
        <v>10</v>
      </c>
      <c r="C37009" t="s">
        <v>31</v>
      </c>
      <c r="D37009" t="s">
        <v>366</v>
      </c>
      <c r="E37009" s="9">
        <v>41883</v>
      </c>
    </row>
    <row r="37010" spans="1:5" x14ac:dyDescent="0.25">
      <c r="A37010">
        <v>912304361</v>
      </c>
      <c r="B37010" t="s">
        <v>7</v>
      </c>
      <c r="C37010" t="s">
        <v>31</v>
      </c>
      <c r="D37010" t="s">
        <v>366</v>
      </c>
      <c r="E37010" s="9">
        <v>41883</v>
      </c>
    </row>
    <row r="37011" spans="1:5" x14ac:dyDescent="0.25">
      <c r="A37011">
        <v>913177991</v>
      </c>
      <c r="B37011" t="s">
        <v>7</v>
      </c>
      <c r="C37011" t="s">
        <v>31</v>
      </c>
      <c r="D37011" t="s">
        <v>366</v>
      </c>
      <c r="E37011" s="9">
        <v>41883</v>
      </c>
    </row>
    <row r="37012" spans="1:5" x14ac:dyDescent="0.25">
      <c r="A37012">
        <v>969427761</v>
      </c>
      <c r="B37012" t="s">
        <v>7</v>
      </c>
      <c r="C37012" t="s">
        <v>31</v>
      </c>
      <c r="D37012" t="s">
        <v>366</v>
      </c>
      <c r="E37012" s="9">
        <v>41883</v>
      </c>
    </row>
    <row r="37013" spans="1:5" x14ac:dyDescent="0.25">
      <c r="A37013">
        <v>984997892</v>
      </c>
      <c r="B37013" t="s">
        <v>7</v>
      </c>
      <c r="C37013" t="s">
        <v>31</v>
      </c>
      <c r="D37013" t="s">
        <v>366</v>
      </c>
      <c r="E37013" s="9">
        <v>41883</v>
      </c>
    </row>
    <row r="37014" spans="1:5" x14ac:dyDescent="0.25">
      <c r="A37014">
        <v>988811262</v>
      </c>
      <c r="B37014" t="s">
        <v>7</v>
      </c>
      <c r="C37014" t="s">
        <v>31</v>
      </c>
      <c r="D37014" t="s">
        <v>366</v>
      </c>
      <c r="E37014" s="9">
        <v>41883</v>
      </c>
    </row>
    <row r="37015" spans="1:5" x14ac:dyDescent="0.25">
      <c r="A37015">
        <v>992254459</v>
      </c>
      <c r="B37015" t="s">
        <v>7</v>
      </c>
      <c r="C37015" t="s">
        <v>31</v>
      </c>
      <c r="D37015" t="s">
        <v>366</v>
      </c>
      <c r="E37015" s="9">
        <v>41883</v>
      </c>
    </row>
    <row r="37016" spans="1:5" x14ac:dyDescent="0.25">
      <c r="A37016">
        <v>997120655</v>
      </c>
      <c r="B37016" t="s">
        <v>7</v>
      </c>
      <c r="C37016" t="s">
        <v>31</v>
      </c>
      <c r="D37016" t="s">
        <v>366</v>
      </c>
      <c r="E37016" s="9">
        <v>41883</v>
      </c>
    </row>
    <row r="37017" spans="1:5" x14ac:dyDescent="0.25">
      <c r="A37017">
        <v>998790638</v>
      </c>
      <c r="B37017" t="s">
        <v>7</v>
      </c>
      <c r="C37017" t="s">
        <v>31</v>
      </c>
      <c r="D37017" t="s">
        <v>366</v>
      </c>
      <c r="E37017" s="9">
        <v>41883</v>
      </c>
    </row>
    <row r="37018" spans="1:5" x14ac:dyDescent="0.25">
      <c r="A37018">
        <v>896206192</v>
      </c>
      <c r="B37018" t="s">
        <v>14</v>
      </c>
      <c r="C37018" t="s">
        <v>31</v>
      </c>
      <c r="D37018" t="s">
        <v>366</v>
      </c>
      <c r="E37018" s="9">
        <v>41883</v>
      </c>
    </row>
    <row r="37019" spans="1:5" x14ac:dyDescent="0.25">
      <c r="A37019">
        <v>912847128</v>
      </c>
      <c r="B37019" t="s">
        <v>14</v>
      </c>
      <c r="C37019" t="s">
        <v>31</v>
      </c>
      <c r="D37019" t="s">
        <v>366</v>
      </c>
      <c r="E37019" s="9">
        <v>41883</v>
      </c>
    </row>
    <row r="37020" spans="1:5" x14ac:dyDescent="0.25">
      <c r="A37020">
        <v>912232034</v>
      </c>
      <c r="B37020" t="s">
        <v>5</v>
      </c>
      <c r="C37020" t="s">
        <v>31</v>
      </c>
      <c r="D37020" t="s">
        <v>366</v>
      </c>
      <c r="E37020" s="9">
        <v>41883</v>
      </c>
    </row>
    <row r="37021" spans="1:5" x14ac:dyDescent="0.25">
      <c r="A37021">
        <v>994915630</v>
      </c>
      <c r="B37021" t="s">
        <v>5</v>
      </c>
      <c r="C37021" t="s">
        <v>31</v>
      </c>
      <c r="D37021" t="s">
        <v>366</v>
      </c>
      <c r="E37021" s="9">
        <v>41883</v>
      </c>
    </row>
    <row r="37022" spans="1:5" x14ac:dyDescent="0.25">
      <c r="A37022">
        <v>995800616</v>
      </c>
      <c r="B37022" t="s">
        <v>5</v>
      </c>
      <c r="C37022" t="s">
        <v>31</v>
      </c>
      <c r="D37022" t="s">
        <v>366</v>
      </c>
      <c r="E37022" s="9">
        <v>41883</v>
      </c>
    </row>
    <row r="37023" spans="1:5" x14ac:dyDescent="0.25">
      <c r="A37023">
        <v>997084845</v>
      </c>
      <c r="B37023" t="s">
        <v>5</v>
      </c>
      <c r="C37023" t="s">
        <v>31</v>
      </c>
      <c r="D37023" t="s">
        <v>366</v>
      </c>
      <c r="E37023" s="9">
        <v>41883</v>
      </c>
    </row>
    <row r="37024" spans="1:5" x14ac:dyDescent="0.25">
      <c r="A37024">
        <v>969847779</v>
      </c>
      <c r="B37024" t="s">
        <v>7</v>
      </c>
      <c r="C37024" t="s">
        <v>39</v>
      </c>
      <c r="D37024" t="s">
        <v>367</v>
      </c>
      <c r="E37024" s="9">
        <v>41883</v>
      </c>
    </row>
    <row r="37025" spans="1:5" x14ac:dyDescent="0.25">
      <c r="A37025">
        <v>974434601</v>
      </c>
      <c r="B37025" t="s">
        <v>7</v>
      </c>
      <c r="C37025" t="s">
        <v>39</v>
      </c>
      <c r="D37025" t="s">
        <v>367</v>
      </c>
      <c r="E37025" s="9">
        <v>41883</v>
      </c>
    </row>
    <row r="37026" spans="1:5" x14ac:dyDescent="0.25">
      <c r="A37026">
        <v>969766159</v>
      </c>
      <c r="B37026" t="s">
        <v>7</v>
      </c>
      <c r="C37026" t="s">
        <v>70</v>
      </c>
      <c r="D37026" t="s">
        <v>368</v>
      </c>
      <c r="E37026" s="9">
        <v>41883</v>
      </c>
    </row>
    <row r="37027" spans="1:5" x14ac:dyDescent="0.25">
      <c r="A37027">
        <v>991950923</v>
      </c>
      <c r="B37027" t="s">
        <v>10</v>
      </c>
      <c r="C37027" t="s">
        <v>70</v>
      </c>
      <c r="D37027" t="s">
        <v>369</v>
      </c>
      <c r="E37027" s="9">
        <v>41883</v>
      </c>
    </row>
    <row r="37028" spans="1:5" x14ac:dyDescent="0.25">
      <c r="A37028">
        <v>992071168</v>
      </c>
      <c r="B37028" t="s">
        <v>10</v>
      </c>
      <c r="C37028" t="s">
        <v>70</v>
      </c>
      <c r="D37028" t="s">
        <v>369</v>
      </c>
      <c r="E37028" s="9">
        <v>41883</v>
      </c>
    </row>
    <row r="37029" spans="1:5" x14ac:dyDescent="0.25">
      <c r="A37029">
        <v>913492560</v>
      </c>
      <c r="B37029" t="s">
        <v>7</v>
      </c>
      <c r="C37029" t="s">
        <v>70</v>
      </c>
      <c r="D37029" t="s">
        <v>369</v>
      </c>
      <c r="E37029" s="9">
        <v>41883</v>
      </c>
    </row>
    <row r="37030" spans="1:5" x14ac:dyDescent="0.25">
      <c r="A37030">
        <v>957046878</v>
      </c>
      <c r="B37030" t="s">
        <v>7</v>
      </c>
      <c r="C37030" t="s">
        <v>70</v>
      </c>
      <c r="D37030" t="s">
        <v>369</v>
      </c>
      <c r="E37030" s="9">
        <v>41883</v>
      </c>
    </row>
    <row r="37031" spans="1:5" x14ac:dyDescent="0.25">
      <c r="A37031">
        <v>985286140</v>
      </c>
      <c r="B37031" t="s">
        <v>7</v>
      </c>
      <c r="C37031" t="s">
        <v>70</v>
      </c>
      <c r="D37031" t="s">
        <v>369</v>
      </c>
      <c r="E37031" s="9">
        <v>41883</v>
      </c>
    </row>
    <row r="37032" spans="1:5" x14ac:dyDescent="0.25">
      <c r="A37032">
        <v>981510771</v>
      </c>
      <c r="B37032" t="s">
        <v>20</v>
      </c>
      <c r="C37032" t="s">
        <v>11</v>
      </c>
      <c r="D37032" t="s">
        <v>370</v>
      </c>
      <c r="E37032" s="9">
        <v>41883</v>
      </c>
    </row>
    <row r="37033" spans="1:5" x14ac:dyDescent="0.25">
      <c r="A37033">
        <v>931421581</v>
      </c>
      <c r="B37033" t="s">
        <v>7</v>
      </c>
      <c r="C37033" t="s">
        <v>11</v>
      </c>
      <c r="D37033" t="s">
        <v>370</v>
      </c>
      <c r="E37033" s="9">
        <v>41883</v>
      </c>
    </row>
    <row r="37034" spans="1:5" x14ac:dyDescent="0.25">
      <c r="A37034">
        <v>990534578</v>
      </c>
      <c r="B37034" t="s">
        <v>7</v>
      </c>
      <c r="C37034" t="s">
        <v>11</v>
      </c>
      <c r="D37034" t="s">
        <v>370</v>
      </c>
      <c r="E37034" s="9">
        <v>41883</v>
      </c>
    </row>
    <row r="37035" spans="1:5" x14ac:dyDescent="0.25">
      <c r="A37035">
        <v>993599832</v>
      </c>
      <c r="B37035" t="s">
        <v>7</v>
      </c>
      <c r="C37035" t="s">
        <v>11</v>
      </c>
      <c r="D37035" t="s">
        <v>370</v>
      </c>
      <c r="E37035" s="9">
        <v>41883</v>
      </c>
    </row>
    <row r="37036" spans="1:5" x14ac:dyDescent="0.25">
      <c r="A37036">
        <v>912637387</v>
      </c>
      <c r="B37036" t="s">
        <v>14</v>
      </c>
      <c r="C37036" t="s">
        <v>11</v>
      </c>
      <c r="D37036" t="s">
        <v>370</v>
      </c>
      <c r="E37036" s="9">
        <v>41883</v>
      </c>
    </row>
    <row r="37037" spans="1:5" x14ac:dyDescent="0.25">
      <c r="A37037">
        <v>971426497</v>
      </c>
      <c r="B37037" t="s">
        <v>411</v>
      </c>
      <c r="C37037" t="s">
        <v>11</v>
      </c>
      <c r="D37037" t="s">
        <v>370</v>
      </c>
      <c r="E37037" s="9">
        <v>41883</v>
      </c>
    </row>
    <row r="37038" spans="1:5" x14ac:dyDescent="0.25">
      <c r="A37038">
        <v>995442396</v>
      </c>
      <c r="B37038" t="s">
        <v>7</v>
      </c>
      <c r="C37038" t="s">
        <v>35</v>
      </c>
      <c r="D37038" t="s">
        <v>371</v>
      </c>
      <c r="E37038" s="9">
        <v>41883</v>
      </c>
    </row>
    <row r="37039" spans="1:5" x14ac:dyDescent="0.25">
      <c r="A37039">
        <v>911728842</v>
      </c>
      <c r="B37039" t="s">
        <v>13</v>
      </c>
      <c r="C37039" t="s">
        <v>96</v>
      </c>
      <c r="D37039" t="s">
        <v>372</v>
      </c>
      <c r="E37039" s="9">
        <v>41883</v>
      </c>
    </row>
    <row r="37040" spans="1:5" x14ac:dyDescent="0.25">
      <c r="A37040">
        <v>912871134</v>
      </c>
      <c r="B37040" t="s">
        <v>14</v>
      </c>
      <c r="C37040" t="s">
        <v>96</v>
      </c>
      <c r="D37040" t="s">
        <v>372</v>
      </c>
      <c r="E37040" s="9">
        <v>41883</v>
      </c>
    </row>
    <row r="37041" spans="1:5" x14ac:dyDescent="0.25">
      <c r="A37041">
        <v>987208252</v>
      </c>
      <c r="B37041" t="s">
        <v>10</v>
      </c>
      <c r="C37041" t="s">
        <v>59</v>
      </c>
      <c r="D37041" t="s">
        <v>373</v>
      </c>
      <c r="E37041" s="9">
        <v>41883</v>
      </c>
    </row>
    <row r="37042" spans="1:5" x14ac:dyDescent="0.25">
      <c r="A37042">
        <v>991481958</v>
      </c>
      <c r="B37042" t="s">
        <v>10</v>
      </c>
      <c r="C37042" t="s">
        <v>59</v>
      </c>
      <c r="D37042" t="s">
        <v>373</v>
      </c>
      <c r="E37042" s="9">
        <v>41883</v>
      </c>
    </row>
    <row r="37043" spans="1:5" x14ac:dyDescent="0.25">
      <c r="A37043">
        <v>980476278</v>
      </c>
      <c r="B37043" t="s">
        <v>20</v>
      </c>
      <c r="C37043" t="s">
        <v>59</v>
      </c>
      <c r="D37043" t="s">
        <v>373</v>
      </c>
      <c r="E37043" s="9">
        <v>41883</v>
      </c>
    </row>
    <row r="37044" spans="1:5" x14ac:dyDescent="0.25">
      <c r="A37044">
        <v>954489612</v>
      </c>
      <c r="B37044" t="s">
        <v>7</v>
      </c>
      <c r="C37044" t="s">
        <v>59</v>
      </c>
      <c r="D37044" t="s">
        <v>373</v>
      </c>
      <c r="E37044" s="9">
        <v>41883</v>
      </c>
    </row>
    <row r="37045" spans="1:5" x14ac:dyDescent="0.25">
      <c r="A37045">
        <v>971052252</v>
      </c>
      <c r="B37045" t="s">
        <v>7</v>
      </c>
      <c r="C37045" t="s">
        <v>59</v>
      </c>
      <c r="D37045" t="s">
        <v>373</v>
      </c>
      <c r="E37045" s="9">
        <v>41883</v>
      </c>
    </row>
    <row r="37046" spans="1:5" x14ac:dyDescent="0.25">
      <c r="A37046">
        <v>913009541</v>
      </c>
      <c r="B37046" t="s">
        <v>14</v>
      </c>
      <c r="C37046" t="s">
        <v>59</v>
      </c>
      <c r="D37046" t="s">
        <v>373</v>
      </c>
      <c r="E37046" s="9">
        <v>41883</v>
      </c>
    </row>
    <row r="37047" spans="1:5" x14ac:dyDescent="0.25">
      <c r="A37047">
        <v>998062020</v>
      </c>
      <c r="B37047" t="s">
        <v>14</v>
      </c>
      <c r="C37047" t="s">
        <v>59</v>
      </c>
      <c r="D37047" t="s">
        <v>373</v>
      </c>
      <c r="E37047" s="9">
        <v>41883</v>
      </c>
    </row>
    <row r="37048" spans="1:5" x14ac:dyDescent="0.25">
      <c r="A37048">
        <v>912294897</v>
      </c>
      <c r="B37048" t="s">
        <v>5</v>
      </c>
      <c r="C37048" t="s">
        <v>59</v>
      </c>
      <c r="D37048" t="s">
        <v>373</v>
      </c>
      <c r="E37048" s="9">
        <v>41883</v>
      </c>
    </row>
    <row r="37049" spans="1:5" x14ac:dyDescent="0.25">
      <c r="A37049">
        <v>912282767</v>
      </c>
      <c r="B37049" t="s">
        <v>7</v>
      </c>
      <c r="C37049" t="s">
        <v>49</v>
      </c>
      <c r="D37049" t="s">
        <v>374</v>
      </c>
      <c r="E37049" s="9">
        <v>41883</v>
      </c>
    </row>
    <row r="37050" spans="1:5" x14ac:dyDescent="0.25">
      <c r="A37050">
        <v>913623290</v>
      </c>
      <c r="B37050" t="s">
        <v>7</v>
      </c>
      <c r="C37050" t="s">
        <v>49</v>
      </c>
      <c r="D37050" t="s">
        <v>374</v>
      </c>
      <c r="E37050" s="9">
        <v>41883</v>
      </c>
    </row>
    <row r="37051" spans="1:5" x14ac:dyDescent="0.25">
      <c r="A37051">
        <v>975476634</v>
      </c>
      <c r="B37051" t="s">
        <v>13</v>
      </c>
      <c r="C37051" t="s">
        <v>49</v>
      </c>
      <c r="D37051" t="s">
        <v>374</v>
      </c>
      <c r="E37051" s="9">
        <v>41883</v>
      </c>
    </row>
    <row r="37052" spans="1:5" x14ac:dyDescent="0.25">
      <c r="A37052">
        <v>912485129</v>
      </c>
      <c r="B37052" t="s">
        <v>14</v>
      </c>
      <c r="C37052" t="s">
        <v>49</v>
      </c>
      <c r="D37052" t="s">
        <v>374</v>
      </c>
      <c r="E37052" s="9">
        <v>41883</v>
      </c>
    </row>
    <row r="37053" spans="1:5" x14ac:dyDescent="0.25">
      <c r="A37053">
        <v>913195019</v>
      </c>
      <c r="B37053" t="s">
        <v>14</v>
      </c>
      <c r="C37053" t="s">
        <v>49</v>
      </c>
      <c r="D37053" t="s">
        <v>374</v>
      </c>
      <c r="E37053" s="9">
        <v>41883</v>
      </c>
    </row>
    <row r="37054" spans="1:5" x14ac:dyDescent="0.25">
      <c r="A37054">
        <v>993736902</v>
      </c>
      <c r="B37054" t="s">
        <v>5</v>
      </c>
      <c r="C37054" t="s">
        <v>49</v>
      </c>
      <c r="D37054" t="s">
        <v>374</v>
      </c>
      <c r="E37054" s="9">
        <v>41883</v>
      </c>
    </row>
    <row r="37055" spans="1:5" x14ac:dyDescent="0.25">
      <c r="A37055">
        <v>824045402</v>
      </c>
      <c r="B37055" t="s">
        <v>10</v>
      </c>
      <c r="C37055" t="s">
        <v>39</v>
      </c>
      <c r="D37055" t="s">
        <v>375</v>
      </c>
      <c r="E37055" s="9">
        <v>41883</v>
      </c>
    </row>
    <row r="37056" spans="1:5" x14ac:dyDescent="0.25">
      <c r="A37056">
        <v>986803327</v>
      </c>
      <c r="B37056" t="s">
        <v>10</v>
      </c>
      <c r="C37056" t="s">
        <v>39</v>
      </c>
      <c r="D37056" t="s">
        <v>375</v>
      </c>
      <c r="E37056" s="9">
        <v>41883</v>
      </c>
    </row>
    <row r="37057" spans="1:5" x14ac:dyDescent="0.25">
      <c r="A37057">
        <v>988907669</v>
      </c>
      <c r="B37057" t="s">
        <v>10</v>
      </c>
      <c r="C37057" t="s">
        <v>39</v>
      </c>
      <c r="D37057" t="s">
        <v>375</v>
      </c>
      <c r="E37057" s="9">
        <v>41883</v>
      </c>
    </row>
    <row r="37058" spans="1:5" x14ac:dyDescent="0.25">
      <c r="A37058">
        <v>989313444</v>
      </c>
      <c r="B37058" t="s">
        <v>10</v>
      </c>
      <c r="C37058" t="s">
        <v>39</v>
      </c>
      <c r="D37058" t="s">
        <v>375</v>
      </c>
      <c r="E37058" s="9">
        <v>41883</v>
      </c>
    </row>
    <row r="37059" spans="1:5" x14ac:dyDescent="0.25">
      <c r="A37059">
        <v>885652522</v>
      </c>
      <c r="B37059" t="s">
        <v>7</v>
      </c>
      <c r="C37059" t="s">
        <v>39</v>
      </c>
      <c r="D37059" t="s">
        <v>375</v>
      </c>
      <c r="E37059" s="9">
        <v>41883</v>
      </c>
    </row>
    <row r="37060" spans="1:5" x14ac:dyDescent="0.25">
      <c r="A37060">
        <v>913623886</v>
      </c>
      <c r="B37060" t="s">
        <v>7</v>
      </c>
      <c r="C37060" t="s">
        <v>39</v>
      </c>
      <c r="D37060" t="s">
        <v>375</v>
      </c>
      <c r="E37060" s="9">
        <v>41883</v>
      </c>
    </row>
    <row r="37061" spans="1:5" x14ac:dyDescent="0.25">
      <c r="A37061">
        <v>980001040</v>
      </c>
      <c r="B37061" t="s">
        <v>7</v>
      </c>
      <c r="C37061" t="s">
        <v>39</v>
      </c>
      <c r="D37061" t="s">
        <v>375</v>
      </c>
      <c r="E37061" s="9">
        <v>41883</v>
      </c>
    </row>
    <row r="37062" spans="1:5" x14ac:dyDescent="0.25">
      <c r="A37062">
        <v>992167947</v>
      </c>
      <c r="B37062" t="s">
        <v>7</v>
      </c>
      <c r="C37062" t="s">
        <v>39</v>
      </c>
      <c r="D37062" t="s">
        <v>375</v>
      </c>
      <c r="E37062" s="9">
        <v>41883</v>
      </c>
    </row>
    <row r="37063" spans="1:5" x14ac:dyDescent="0.25">
      <c r="A37063">
        <v>994926675</v>
      </c>
      <c r="B37063" t="s">
        <v>7</v>
      </c>
      <c r="C37063" t="s">
        <v>39</v>
      </c>
      <c r="D37063" t="s">
        <v>375</v>
      </c>
      <c r="E37063" s="9">
        <v>41883</v>
      </c>
    </row>
    <row r="37064" spans="1:5" x14ac:dyDescent="0.25">
      <c r="A37064">
        <v>997297873</v>
      </c>
      <c r="B37064" t="s">
        <v>55</v>
      </c>
      <c r="C37064" t="s">
        <v>39</v>
      </c>
      <c r="D37064" t="s">
        <v>375</v>
      </c>
      <c r="E37064" s="9">
        <v>41883</v>
      </c>
    </row>
    <row r="37065" spans="1:5" x14ac:dyDescent="0.25">
      <c r="A37065">
        <v>896070312</v>
      </c>
      <c r="B37065" t="s">
        <v>14</v>
      </c>
      <c r="C37065" t="s">
        <v>39</v>
      </c>
      <c r="D37065" t="s">
        <v>375</v>
      </c>
      <c r="E37065" s="9">
        <v>41883</v>
      </c>
    </row>
    <row r="37066" spans="1:5" x14ac:dyDescent="0.25">
      <c r="A37066">
        <v>995850621</v>
      </c>
      <c r="B37066" t="s">
        <v>14</v>
      </c>
      <c r="C37066" t="s">
        <v>39</v>
      </c>
      <c r="D37066" t="s">
        <v>375</v>
      </c>
      <c r="E37066" s="9">
        <v>41883</v>
      </c>
    </row>
    <row r="37067" spans="1:5" x14ac:dyDescent="0.25">
      <c r="A37067">
        <v>917241457</v>
      </c>
      <c r="B37067" t="s">
        <v>10</v>
      </c>
      <c r="C37067" t="s">
        <v>37</v>
      </c>
      <c r="D37067" t="s">
        <v>376</v>
      </c>
      <c r="E37067" s="9">
        <v>41883</v>
      </c>
    </row>
    <row r="37068" spans="1:5" x14ac:dyDescent="0.25">
      <c r="A37068">
        <v>889071702</v>
      </c>
      <c r="B37068" t="s">
        <v>20</v>
      </c>
      <c r="C37068" t="s">
        <v>37</v>
      </c>
      <c r="D37068" t="s">
        <v>376</v>
      </c>
      <c r="E37068" s="9">
        <v>41883</v>
      </c>
    </row>
    <row r="37069" spans="1:5" x14ac:dyDescent="0.25">
      <c r="A37069">
        <v>811683752</v>
      </c>
      <c r="B37069" t="s">
        <v>7</v>
      </c>
      <c r="C37069" t="s">
        <v>37</v>
      </c>
      <c r="D37069" t="s">
        <v>376</v>
      </c>
      <c r="E37069" s="9">
        <v>41883</v>
      </c>
    </row>
    <row r="37070" spans="1:5" x14ac:dyDescent="0.25">
      <c r="A37070">
        <v>914064554</v>
      </c>
      <c r="B37070" t="s">
        <v>7</v>
      </c>
      <c r="C37070" t="s">
        <v>37</v>
      </c>
      <c r="D37070" t="s">
        <v>376</v>
      </c>
      <c r="E37070" s="9">
        <v>41883</v>
      </c>
    </row>
    <row r="37071" spans="1:5" x14ac:dyDescent="0.25">
      <c r="A37071">
        <v>960639812</v>
      </c>
      <c r="B37071" t="s">
        <v>7</v>
      </c>
      <c r="C37071" t="s">
        <v>37</v>
      </c>
      <c r="D37071" t="s">
        <v>376</v>
      </c>
      <c r="E37071" s="9">
        <v>41883</v>
      </c>
    </row>
    <row r="37072" spans="1:5" x14ac:dyDescent="0.25">
      <c r="A37072">
        <v>969276364</v>
      </c>
      <c r="B37072" t="s">
        <v>7</v>
      </c>
      <c r="C37072" t="s">
        <v>37</v>
      </c>
      <c r="D37072" t="s">
        <v>376</v>
      </c>
      <c r="E37072" s="9">
        <v>41883</v>
      </c>
    </row>
    <row r="37073" spans="1:5" x14ac:dyDescent="0.25">
      <c r="A37073">
        <v>992031522</v>
      </c>
      <c r="B37073" t="s">
        <v>7</v>
      </c>
      <c r="C37073" t="s">
        <v>37</v>
      </c>
      <c r="D37073" t="s">
        <v>376</v>
      </c>
      <c r="E37073" s="9">
        <v>41883</v>
      </c>
    </row>
    <row r="37074" spans="1:5" x14ac:dyDescent="0.25">
      <c r="A37074">
        <v>994306871</v>
      </c>
      <c r="B37074" t="s">
        <v>5</v>
      </c>
      <c r="C37074" t="s">
        <v>37</v>
      </c>
      <c r="D37074" t="s">
        <v>376</v>
      </c>
      <c r="E37074" s="9">
        <v>41883</v>
      </c>
    </row>
    <row r="37075" spans="1:5" x14ac:dyDescent="0.25">
      <c r="A37075">
        <v>912571467</v>
      </c>
      <c r="B37075" t="s">
        <v>10</v>
      </c>
      <c r="C37075" t="s">
        <v>11</v>
      </c>
      <c r="D37075" t="s">
        <v>377</v>
      </c>
      <c r="E37075" s="9">
        <v>41883</v>
      </c>
    </row>
    <row r="37076" spans="1:5" x14ac:dyDescent="0.25">
      <c r="A37076">
        <v>988623660</v>
      </c>
      <c r="B37076" t="s">
        <v>10</v>
      </c>
      <c r="C37076" t="s">
        <v>11</v>
      </c>
      <c r="D37076" t="s">
        <v>377</v>
      </c>
      <c r="E37076" s="9">
        <v>41883</v>
      </c>
    </row>
    <row r="37077" spans="1:5" x14ac:dyDescent="0.25">
      <c r="A37077">
        <v>813492652</v>
      </c>
      <c r="B37077" t="s">
        <v>7</v>
      </c>
      <c r="C37077" t="s">
        <v>11</v>
      </c>
      <c r="D37077" t="s">
        <v>377</v>
      </c>
      <c r="E37077" s="9">
        <v>41883</v>
      </c>
    </row>
    <row r="37078" spans="1:5" x14ac:dyDescent="0.25">
      <c r="A37078">
        <v>993762814</v>
      </c>
      <c r="B37078" t="s">
        <v>7</v>
      </c>
      <c r="C37078" t="s">
        <v>11</v>
      </c>
      <c r="D37078" t="s">
        <v>377</v>
      </c>
      <c r="E37078" s="9">
        <v>41883</v>
      </c>
    </row>
    <row r="37079" spans="1:5" x14ac:dyDescent="0.25">
      <c r="A37079">
        <v>994656384</v>
      </c>
      <c r="B37079" t="s">
        <v>7</v>
      </c>
      <c r="C37079" t="s">
        <v>11</v>
      </c>
      <c r="D37079" t="s">
        <v>377</v>
      </c>
      <c r="E37079" s="9">
        <v>41883</v>
      </c>
    </row>
    <row r="37080" spans="1:5" x14ac:dyDescent="0.25">
      <c r="A37080">
        <v>897383632</v>
      </c>
      <c r="B37080" t="s">
        <v>13</v>
      </c>
      <c r="C37080" t="s">
        <v>11</v>
      </c>
      <c r="D37080" t="s">
        <v>377</v>
      </c>
      <c r="E37080" s="9">
        <v>41883</v>
      </c>
    </row>
    <row r="37081" spans="1:5" x14ac:dyDescent="0.25">
      <c r="A37081">
        <v>911573814</v>
      </c>
      <c r="B37081" t="s">
        <v>14</v>
      </c>
      <c r="C37081" t="s">
        <v>11</v>
      </c>
      <c r="D37081" t="s">
        <v>377</v>
      </c>
      <c r="E37081" s="9">
        <v>41883</v>
      </c>
    </row>
    <row r="37082" spans="1:5" x14ac:dyDescent="0.25">
      <c r="A37082">
        <v>976519051</v>
      </c>
      <c r="B37082" t="s">
        <v>10</v>
      </c>
      <c r="C37082" t="s">
        <v>35</v>
      </c>
      <c r="D37082" t="s">
        <v>378</v>
      </c>
      <c r="E37082" s="9">
        <v>41883</v>
      </c>
    </row>
    <row r="37083" spans="1:5" x14ac:dyDescent="0.25">
      <c r="A37083">
        <v>993105996</v>
      </c>
      <c r="B37083" t="s">
        <v>10</v>
      </c>
      <c r="C37083" t="s">
        <v>35</v>
      </c>
      <c r="D37083" t="s">
        <v>378</v>
      </c>
      <c r="E37083" s="9">
        <v>41883</v>
      </c>
    </row>
    <row r="37084" spans="1:5" x14ac:dyDescent="0.25">
      <c r="A37084">
        <v>984041551</v>
      </c>
      <c r="B37084" t="s">
        <v>13</v>
      </c>
      <c r="C37084" t="s">
        <v>35</v>
      </c>
      <c r="D37084" t="s">
        <v>378</v>
      </c>
      <c r="E37084" s="9">
        <v>41883</v>
      </c>
    </row>
    <row r="37085" spans="1:5" x14ac:dyDescent="0.25">
      <c r="A37085">
        <v>911745186</v>
      </c>
      <c r="B37085" t="s">
        <v>14</v>
      </c>
      <c r="C37085" t="s">
        <v>35</v>
      </c>
      <c r="D37085" t="s">
        <v>378</v>
      </c>
      <c r="E37085" s="9">
        <v>41883</v>
      </c>
    </row>
    <row r="37086" spans="1:5" x14ac:dyDescent="0.25">
      <c r="A37086">
        <v>999579949</v>
      </c>
      <c r="B37086" t="s">
        <v>14</v>
      </c>
      <c r="C37086" t="s">
        <v>35</v>
      </c>
      <c r="D37086" t="s">
        <v>378</v>
      </c>
      <c r="E37086" s="9">
        <v>41883</v>
      </c>
    </row>
    <row r="37087" spans="1:5" x14ac:dyDescent="0.25">
      <c r="A37087">
        <v>885955312</v>
      </c>
      <c r="B37087" t="s">
        <v>18</v>
      </c>
      <c r="C37087" t="s">
        <v>22</v>
      </c>
      <c r="D37087" t="s">
        <v>380</v>
      </c>
      <c r="E37087" s="9">
        <v>41883</v>
      </c>
    </row>
    <row r="37088" spans="1:5" x14ac:dyDescent="0.25">
      <c r="A37088">
        <v>975927601</v>
      </c>
      <c r="B37088" t="s">
        <v>7</v>
      </c>
      <c r="C37088" t="s">
        <v>22</v>
      </c>
      <c r="D37088" t="s">
        <v>380</v>
      </c>
      <c r="E37088" s="9">
        <v>41883</v>
      </c>
    </row>
    <row r="37089" spans="1:5" x14ac:dyDescent="0.25">
      <c r="A37089">
        <v>998520967</v>
      </c>
      <c r="B37089" t="s">
        <v>7</v>
      </c>
      <c r="C37089" t="s">
        <v>22</v>
      </c>
      <c r="D37089" t="s">
        <v>380</v>
      </c>
      <c r="E37089" s="9">
        <v>41883</v>
      </c>
    </row>
    <row r="37090" spans="1:5" x14ac:dyDescent="0.25">
      <c r="A37090">
        <v>998421330</v>
      </c>
      <c r="B37090" t="s">
        <v>14</v>
      </c>
      <c r="C37090" t="s">
        <v>22</v>
      </c>
      <c r="D37090" t="s">
        <v>380</v>
      </c>
      <c r="E37090" s="9">
        <v>41883</v>
      </c>
    </row>
    <row r="37091" spans="1:5" x14ac:dyDescent="0.25">
      <c r="A37091">
        <v>998902452</v>
      </c>
      <c r="B37091" t="s">
        <v>5</v>
      </c>
      <c r="C37091" t="s">
        <v>22</v>
      </c>
      <c r="D37091" t="s">
        <v>380</v>
      </c>
      <c r="E37091" s="9">
        <v>41883</v>
      </c>
    </row>
    <row r="37092" spans="1:5" x14ac:dyDescent="0.25">
      <c r="A37092">
        <v>969508176</v>
      </c>
      <c r="B37092" t="s">
        <v>343</v>
      </c>
      <c r="C37092" t="s">
        <v>22</v>
      </c>
      <c r="D37092" t="s">
        <v>380</v>
      </c>
      <c r="E37092" s="9">
        <v>41883</v>
      </c>
    </row>
    <row r="37093" spans="1:5" x14ac:dyDescent="0.25">
      <c r="A37093">
        <v>869239992</v>
      </c>
      <c r="B37093" t="s">
        <v>7</v>
      </c>
      <c r="C37093" t="s">
        <v>33</v>
      </c>
      <c r="D37093" t="s">
        <v>380</v>
      </c>
      <c r="E37093" s="9">
        <v>41883</v>
      </c>
    </row>
    <row r="37094" spans="1:5" x14ac:dyDescent="0.25">
      <c r="A37094">
        <v>869739162</v>
      </c>
      <c r="B37094" t="s">
        <v>7</v>
      </c>
      <c r="C37094" t="s">
        <v>33</v>
      </c>
      <c r="D37094" t="s">
        <v>380</v>
      </c>
      <c r="E37094" s="9">
        <v>41883</v>
      </c>
    </row>
    <row r="37095" spans="1:5" x14ac:dyDescent="0.25">
      <c r="A37095">
        <v>953160269</v>
      </c>
      <c r="B37095" t="s">
        <v>7</v>
      </c>
      <c r="C37095" t="s">
        <v>33</v>
      </c>
      <c r="D37095" t="s">
        <v>380</v>
      </c>
      <c r="E37095" s="9">
        <v>41883</v>
      </c>
    </row>
    <row r="37096" spans="1:5" x14ac:dyDescent="0.25">
      <c r="A37096">
        <v>955678303</v>
      </c>
      <c r="B37096" t="s">
        <v>7</v>
      </c>
      <c r="C37096" t="s">
        <v>33</v>
      </c>
      <c r="D37096" t="s">
        <v>380</v>
      </c>
      <c r="E37096" s="9">
        <v>41883</v>
      </c>
    </row>
    <row r="37097" spans="1:5" x14ac:dyDescent="0.25">
      <c r="A37097">
        <v>969239507</v>
      </c>
      <c r="B37097" t="s">
        <v>7</v>
      </c>
      <c r="C37097" t="s">
        <v>33</v>
      </c>
      <c r="D37097" t="s">
        <v>380</v>
      </c>
      <c r="E37097" s="9">
        <v>41883</v>
      </c>
    </row>
    <row r="37098" spans="1:5" x14ac:dyDescent="0.25">
      <c r="A37098">
        <v>997795911</v>
      </c>
      <c r="B37098" t="s">
        <v>7</v>
      </c>
      <c r="C37098" t="s">
        <v>33</v>
      </c>
      <c r="D37098" t="s">
        <v>380</v>
      </c>
      <c r="E37098" s="9">
        <v>41883</v>
      </c>
    </row>
    <row r="37099" spans="1:5" x14ac:dyDescent="0.25">
      <c r="A37099">
        <v>988661341</v>
      </c>
      <c r="B37099" t="s">
        <v>10</v>
      </c>
      <c r="C37099" t="s">
        <v>11</v>
      </c>
      <c r="D37099" t="s">
        <v>381</v>
      </c>
      <c r="E37099" s="9">
        <v>41883</v>
      </c>
    </row>
    <row r="37100" spans="1:5" x14ac:dyDescent="0.25">
      <c r="A37100">
        <v>890337732</v>
      </c>
      <c r="B37100" t="s">
        <v>5</v>
      </c>
      <c r="C37100" t="s">
        <v>11</v>
      </c>
      <c r="D37100" t="s">
        <v>381</v>
      </c>
      <c r="E37100" s="9">
        <v>41883</v>
      </c>
    </row>
    <row r="37101" spans="1:5" x14ac:dyDescent="0.25">
      <c r="A37101">
        <v>988063169</v>
      </c>
      <c r="B37101" t="s">
        <v>10</v>
      </c>
      <c r="C37101" t="s">
        <v>8</v>
      </c>
      <c r="D37101" t="s">
        <v>382</v>
      </c>
      <c r="E37101" s="9">
        <v>41883</v>
      </c>
    </row>
    <row r="37102" spans="1:5" x14ac:dyDescent="0.25">
      <c r="A37102">
        <v>991882693</v>
      </c>
      <c r="B37102" t="s">
        <v>10</v>
      </c>
      <c r="C37102" t="s">
        <v>8</v>
      </c>
      <c r="D37102" t="s">
        <v>382</v>
      </c>
      <c r="E37102" s="9">
        <v>41883</v>
      </c>
    </row>
    <row r="37103" spans="1:5" x14ac:dyDescent="0.25">
      <c r="A37103">
        <v>998933412</v>
      </c>
      <c r="B37103" t="s">
        <v>10</v>
      </c>
      <c r="C37103" t="s">
        <v>8</v>
      </c>
      <c r="D37103" t="s">
        <v>382</v>
      </c>
      <c r="E37103" s="9">
        <v>41883</v>
      </c>
    </row>
    <row r="37104" spans="1:5" x14ac:dyDescent="0.25">
      <c r="A37104">
        <v>911913186</v>
      </c>
      <c r="B37104" t="s">
        <v>7</v>
      </c>
      <c r="C37104" t="s">
        <v>8</v>
      </c>
      <c r="D37104" t="s">
        <v>382</v>
      </c>
      <c r="E37104" s="9">
        <v>41883</v>
      </c>
    </row>
    <row r="37105" spans="1:5" x14ac:dyDescent="0.25">
      <c r="A37105">
        <v>913431294</v>
      </c>
      <c r="B37105" t="s">
        <v>7</v>
      </c>
      <c r="C37105" t="s">
        <v>8</v>
      </c>
      <c r="D37105" t="s">
        <v>382</v>
      </c>
      <c r="E37105" s="9">
        <v>41883</v>
      </c>
    </row>
    <row r="37106" spans="1:5" x14ac:dyDescent="0.25">
      <c r="A37106">
        <v>912181766</v>
      </c>
      <c r="B37106" t="s">
        <v>14</v>
      </c>
      <c r="C37106" t="s">
        <v>8</v>
      </c>
      <c r="D37106" t="s">
        <v>382</v>
      </c>
      <c r="E37106" s="9">
        <v>41883</v>
      </c>
    </row>
    <row r="37107" spans="1:5" x14ac:dyDescent="0.25">
      <c r="A37107">
        <v>912670961</v>
      </c>
      <c r="B37107" t="s">
        <v>14</v>
      </c>
      <c r="C37107" t="s">
        <v>8</v>
      </c>
      <c r="D37107" t="s">
        <v>382</v>
      </c>
      <c r="E37107" s="9">
        <v>41883</v>
      </c>
    </row>
    <row r="37108" spans="1:5" x14ac:dyDescent="0.25">
      <c r="A37108">
        <v>838220002</v>
      </c>
      <c r="B37108" t="s">
        <v>10</v>
      </c>
      <c r="C37108" t="s">
        <v>39</v>
      </c>
      <c r="D37108" t="s">
        <v>383</v>
      </c>
      <c r="E37108" s="9">
        <v>41883</v>
      </c>
    </row>
    <row r="37109" spans="1:5" x14ac:dyDescent="0.25">
      <c r="A37109">
        <v>977530601</v>
      </c>
      <c r="B37109" t="s">
        <v>7</v>
      </c>
      <c r="C37109" t="s">
        <v>39</v>
      </c>
      <c r="D37109" t="s">
        <v>383</v>
      </c>
      <c r="E37109" s="9">
        <v>41883</v>
      </c>
    </row>
    <row r="37110" spans="1:5" x14ac:dyDescent="0.25">
      <c r="A37110">
        <v>991655409</v>
      </c>
      <c r="B37110" t="s">
        <v>5</v>
      </c>
      <c r="C37110" t="s">
        <v>39</v>
      </c>
      <c r="D37110" t="s">
        <v>383</v>
      </c>
      <c r="E37110" s="9">
        <v>41883</v>
      </c>
    </row>
    <row r="37111" spans="1:5" x14ac:dyDescent="0.25">
      <c r="A37111">
        <v>879118662</v>
      </c>
      <c r="B37111" t="s">
        <v>10</v>
      </c>
      <c r="C37111" t="s">
        <v>39</v>
      </c>
      <c r="D37111" t="s">
        <v>384</v>
      </c>
      <c r="E37111" s="9">
        <v>41883</v>
      </c>
    </row>
    <row r="37112" spans="1:5" x14ac:dyDescent="0.25">
      <c r="A37112">
        <v>982744733</v>
      </c>
      <c r="B37112" t="s">
        <v>10</v>
      </c>
      <c r="C37112" t="s">
        <v>39</v>
      </c>
      <c r="D37112" t="s">
        <v>384</v>
      </c>
      <c r="E37112" s="9">
        <v>41883</v>
      </c>
    </row>
    <row r="37113" spans="1:5" x14ac:dyDescent="0.25">
      <c r="A37113">
        <v>891837712</v>
      </c>
      <c r="B37113" t="s">
        <v>20</v>
      </c>
      <c r="C37113" t="s">
        <v>39</v>
      </c>
      <c r="D37113" t="s">
        <v>384</v>
      </c>
      <c r="E37113" s="9">
        <v>41883</v>
      </c>
    </row>
    <row r="37114" spans="1:5" x14ac:dyDescent="0.25">
      <c r="A37114">
        <v>812069632</v>
      </c>
      <c r="B37114" t="s">
        <v>7</v>
      </c>
      <c r="C37114" t="s">
        <v>39</v>
      </c>
      <c r="D37114" t="s">
        <v>384</v>
      </c>
      <c r="E37114" s="9">
        <v>41883</v>
      </c>
    </row>
    <row r="37115" spans="1:5" x14ac:dyDescent="0.25">
      <c r="A37115">
        <v>877462072</v>
      </c>
      <c r="B37115" t="s">
        <v>7</v>
      </c>
      <c r="C37115" t="s">
        <v>39</v>
      </c>
      <c r="D37115" t="s">
        <v>384</v>
      </c>
      <c r="E37115" s="9">
        <v>41883</v>
      </c>
    </row>
    <row r="37116" spans="1:5" x14ac:dyDescent="0.25">
      <c r="A37116">
        <v>979220146</v>
      </c>
      <c r="B37116" t="s">
        <v>7</v>
      </c>
      <c r="C37116" t="s">
        <v>39</v>
      </c>
      <c r="D37116" t="s">
        <v>384</v>
      </c>
      <c r="E37116" s="9">
        <v>41883</v>
      </c>
    </row>
    <row r="37117" spans="1:5" x14ac:dyDescent="0.25">
      <c r="A37117">
        <v>998139260</v>
      </c>
      <c r="B37117" t="s">
        <v>7</v>
      </c>
      <c r="C37117" t="s">
        <v>39</v>
      </c>
      <c r="D37117" t="s">
        <v>384</v>
      </c>
      <c r="E37117" s="9">
        <v>41883</v>
      </c>
    </row>
    <row r="37118" spans="1:5" x14ac:dyDescent="0.25">
      <c r="A37118">
        <v>996148181</v>
      </c>
      <c r="B37118" t="s">
        <v>13</v>
      </c>
      <c r="C37118" t="s">
        <v>39</v>
      </c>
      <c r="D37118" t="s">
        <v>384</v>
      </c>
      <c r="E37118" s="9">
        <v>41883</v>
      </c>
    </row>
    <row r="37119" spans="1:5" x14ac:dyDescent="0.25">
      <c r="A37119">
        <v>987988673</v>
      </c>
      <c r="B37119" t="s">
        <v>10</v>
      </c>
      <c r="C37119" t="s">
        <v>70</v>
      </c>
      <c r="D37119" t="s">
        <v>385</v>
      </c>
      <c r="E37119" s="9">
        <v>41883</v>
      </c>
    </row>
    <row r="37120" spans="1:5" x14ac:dyDescent="0.25">
      <c r="A37120">
        <v>997337735</v>
      </c>
      <c r="B37120" t="s">
        <v>10</v>
      </c>
      <c r="C37120" t="s">
        <v>70</v>
      </c>
      <c r="D37120" t="s">
        <v>385</v>
      </c>
      <c r="E37120" s="9">
        <v>41883</v>
      </c>
    </row>
    <row r="37121" spans="1:5" x14ac:dyDescent="0.25">
      <c r="A37121">
        <v>984971575</v>
      </c>
      <c r="B37121" t="s">
        <v>20</v>
      </c>
      <c r="C37121" t="s">
        <v>70</v>
      </c>
      <c r="D37121" t="s">
        <v>385</v>
      </c>
      <c r="E37121" s="9">
        <v>41883</v>
      </c>
    </row>
    <row r="37122" spans="1:5" x14ac:dyDescent="0.25">
      <c r="A37122">
        <v>913742508</v>
      </c>
      <c r="B37122" t="s">
        <v>7</v>
      </c>
      <c r="C37122" t="s">
        <v>70</v>
      </c>
      <c r="D37122" t="s">
        <v>385</v>
      </c>
      <c r="E37122" s="9">
        <v>41883</v>
      </c>
    </row>
    <row r="37123" spans="1:5" x14ac:dyDescent="0.25">
      <c r="A37123">
        <v>969325047</v>
      </c>
      <c r="B37123" t="s">
        <v>7</v>
      </c>
      <c r="C37123" t="s">
        <v>70</v>
      </c>
      <c r="D37123" t="s">
        <v>385</v>
      </c>
      <c r="E37123" s="9">
        <v>41883</v>
      </c>
    </row>
    <row r="37124" spans="1:5" x14ac:dyDescent="0.25">
      <c r="A37124">
        <v>969756064</v>
      </c>
      <c r="B37124" t="s">
        <v>7</v>
      </c>
      <c r="C37124" t="s">
        <v>70</v>
      </c>
      <c r="D37124" t="s">
        <v>385</v>
      </c>
      <c r="E37124" s="9">
        <v>41883</v>
      </c>
    </row>
    <row r="37125" spans="1:5" x14ac:dyDescent="0.25">
      <c r="A37125">
        <v>983889093</v>
      </c>
      <c r="B37125" t="s">
        <v>7</v>
      </c>
      <c r="C37125" t="s">
        <v>70</v>
      </c>
      <c r="D37125" t="s">
        <v>385</v>
      </c>
      <c r="E37125" s="9">
        <v>41883</v>
      </c>
    </row>
    <row r="37126" spans="1:5" x14ac:dyDescent="0.25">
      <c r="A37126">
        <v>993218707</v>
      </c>
      <c r="B37126" t="s">
        <v>7</v>
      </c>
      <c r="C37126" t="s">
        <v>70</v>
      </c>
      <c r="D37126" t="s">
        <v>385</v>
      </c>
      <c r="E37126" s="9">
        <v>41883</v>
      </c>
    </row>
    <row r="37127" spans="1:5" x14ac:dyDescent="0.25">
      <c r="A37127">
        <v>995905655</v>
      </c>
      <c r="B37127" t="s">
        <v>7</v>
      </c>
      <c r="C37127" t="s">
        <v>70</v>
      </c>
      <c r="D37127" t="s">
        <v>385</v>
      </c>
      <c r="E37127" s="9">
        <v>41883</v>
      </c>
    </row>
    <row r="37128" spans="1:5" x14ac:dyDescent="0.25">
      <c r="A37128">
        <v>913045637</v>
      </c>
      <c r="B37128" t="s">
        <v>14</v>
      </c>
      <c r="C37128" t="s">
        <v>70</v>
      </c>
      <c r="D37128" t="s">
        <v>385</v>
      </c>
      <c r="E37128" s="9">
        <v>41883</v>
      </c>
    </row>
    <row r="37129" spans="1:5" x14ac:dyDescent="0.25">
      <c r="A37129">
        <v>980294633</v>
      </c>
      <c r="B37129" t="s">
        <v>10</v>
      </c>
      <c r="C37129" t="s">
        <v>72</v>
      </c>
      <c r="D37129" t="s">
        <v>386</v>
      </c>
      <c r="E37129" s="9">
        <v>41883</v>
      </c>
    </row>
    <row r="37130" spans="1:5" x14ac:dyDescent="0.25">
      <c r="A37130">
        <v>998068592</v>
      </c>
      <c r="B37130" t="s">
        <v>10</v>
      </c>
      <c r="C37130" t="s">
        <v>72</v>
      </c>
      <c r="D37130" t="s">
        <v>386</v>
      </c>
      <c r="E37130" s="9">
        <v>41883</v>
      </c>
    </row>
    <row r="37131" spans="1:5" x14ac:dyDescent="0.25">
      <c r="A37131">
        <v>998683696</v>
      </c>
      <c r="B37131" t="s">
        <v>10</v>
      </c>
      <c r="C37131" t="s">
        <v>72</v>
      </c>
      <c r="D37131" t="s">
        <v>386</v>
      </c>
      <c r="E37131" s="9">
        <v>41883</v>
      </c>
    </row>
    <row r="37132" spans="1:5" x14ac:dyDescent="0.25">
      <c r="A37132">
        <v>986125612</v>
      </c>
      <c r="B37132" t="s">
        <v>7</v>
      </c>
      <c r="C37132" t="s">
        <v>72</v>
      </c>
      <c r="D37132" t="s">
        <v>386</v>
      </c>
      <c r="E37132" s="9">
        <v>41883</v>
      </c>
    </row>
    <row r="37133" spans="1:5" x14ac:dyDescent="0.25">
      <c r="A37133">
        <v>997898265</v>
      </c>
      <c r="B37133" t="s">
        <v>7</v>
      </c>
      <c r="C37133" t="s">
        <v>72</v>
      </c>
      <c r="D37133" t="s">
        <v>386</v>
      </c>
      <c r="E37133" s="9">
        <v>41883</v>
      </c>
    </row>
    <row r="37134" spans="1:5" x14ac:dyDescent="0.25">
      <c r="A37134">
        <v>998641322</v>
      </c>
      <c r="B37134" t="s">
        <v>7</v>
      </c>
      <c r="C37134" t="s">
        <v>72</v>
      </c>
      <c r="D37134" t="s">
        <v>386</v>
      </c>
      <c r="E37134" s="9">
        <v>41883</v>
      </c>
    </row>
    <row r="37135" spans="1:5" x14ac:dyDescent="0.25">
      <c r="A37135">
        <v>811646032</v>
      </c>
      <c r="B37135" t="s">
        <v>14</v>
      </c>
      <c r="C37135" t="s">
        <v>72</v>
      </c>
      <c r="D37135" t="s">
        <v>386</v>
      </c>
      <c r="E37135" s="9">
        <v>41883</v>
      </c>
    </row>
    <row r="37136" spans="1:5" x14ac:dyDescent="0.25">
      <c r="A37136">
        <v>911921987</v>
      </c>
      <c r="B37136" t="s">
        <v>14</v>
      </c>
      <c r="C37136" t="s">
        <v>72</v>
      </c>
      <c r="D37136" t="s">
        <v>386</v>
      </c>
      <c r="E37136" s="9">
        <v>41883</v>
      </c>
    </row>
    <row r="37137" spans="1:5" x14ac:dyDescent="0.25">
      <c r="A37137">
        <v>912357732</v>
      </c>
      <c r="B37137" t="s">
        <v>14</v>
      </c>
      <c r="C37137" t="s">
        <v>72</v>
      </c>
      <c r="D37137" t="s">
        <v>386</v>
      </c>
      <c r="E37137" s="9">
        <v>41883</v>
      </c>
    </row>
    <row r="37138" spans="1:5" x14ac:dyDescent="0.25">
      <c r="A37138">
        <v>912826074</v>
      </c>
      <c r="B37138" t="s">
        <v>14</v>
      </c>
      <c r="C37138" t="s">
        <v>72</v>
      </c>
      <c r="D37138" t="s">
        <v>386</v>
      </c>
      <c r="E37138" s="9">
        <v>41883</v>
      </c>
    </row>
    <row r="37139" spans="1:5" x14ac:dyDescent="0.25">
      <c r="A37139">
        <v>998781981</v>
      </c>
      <c r="B37139" t="s">
        <v>5</v>
      </c>
      <c r="C37139" t="s">
        <v>72</v>
      </c>
      <c r="D37139" t="s">
        <v>386</v>
      </c>
      <c r="E37139" s="9">
        <v>41883</v>
      </c>
    </row>
    <row r="37140" spans="1:5" x14ac:dyDescent="0.25">
      <c r="A37140">
        <v>933846172</v>
      </c>
      <c r="B37140" t="s">
        <v>10</v>
      </c>
      <c r="C37140" t="s">
        <v>70</v>
      </c>
      <c r="D37140" t="s">
        <v>387</v>
      </c>
      <c r="E37140" s="9">
        <v>41883</v>
      </c>
    </row>
    <row r="37141" spans="1:5" x14ac:dyDescent="0.25">
      <c r="A37141">
        <v>990157839</v>
      </c>
      <c r="B37141" t="s">
        <v>10</v>
      </c>
      <c r="C37141" t="s">
        <v>70</v>
      </c>
      <c r="D37141" t="s">
        <v>387</v>
      </c>
      <c r="E37141" s="9">
        <v>41883</v>
      </c>
    </row>
    <row r="37142" spans="1:5" x14ac:dyDescent="0.25">
      <c r="A37142">
        <v>970330909</v>
      </c>
      <c r="B37142" t="s">
        <v>7</v>
      </c>
      <c r="C37142" t="s">
        <v>70</v>
      </c>
      <c r="D37142" t="s">
        <v>387</v>
      </c>
      <c r="E37142" s="9">
        <v>41883</v>
      </c>
    </row>
    <row r="37143" spans="1:5" x14ac:dyDescent="0.25">
      <c r="A37143">
        <v>996904768</v>
      </c>
      <c r="B37143" t="s">
        <v>7</v>
      </c>
      <c r="C37143" t="s">
        <v>70</v>
      </c>
      <c r="D37143" t="s">
        <v>387</v>
      </c>
      <c r="E37143" s="9">
        <v>41883</v>
      </c>
    </row>
    <row r="37144" spans="1:5" x14ac:dyDescent="0.25">
      <c r="A37144">
        <v>911875411</v>
      </c>
      <c r="B37144" t="s">
        <v>14</v>
      </c>
      <c r="C37144" t="s">
        <v>70</v>
      </c>
      <c r="D37144" t="s">
        <v>387</v>
      </c>
      <c r="E37144" s="9">
        <v>41883</v>
      </c>
    </row>
    <row r="37145" spans="1:5" x14ac:dyDescent="0.25">
      <c r="A37145">
        <v>994516264</v>
      </c>
      <c r="B37145" t="s">
        <v>10</v>
      </c>
      <c r="C37145" t="s">
        <v>37</v>
      </c>
      <c r="D37145" t="s">
        <v>388</v>
      </c>
      <c r="E37145" s="9">
        <v>41883</v>
      </c>
    </row>
    <row r="37146" spans="1:5" x14ac:dyDescent="0.25">
      <c r="A37146">
        <v>982962846</v>
      </c>
      <c r="B37146" t="s">
        <v>7</v>
      </c>
      <c r="C37146" t="s">
        <v>37</v>
      </c>
      <c r="D37146" t="s">
        <v>388</v>
      </c>
      <c r="E37146" s="9">
        <v>41883</v>
      </c>
    </row>
    <row r="37147" spans="1:5" x14ac:dyDescent="0.25">
      <c r="A37147">
        <v>991588299</v>
      </c>
      <c r="B37147" t="s">
        <v>7</v>
      </c>
      <c r="C37147" t="s">
        <v>37</v>
      </c>
      <c r="D37147" t="s">
        <v>388</v>
      </c>
      <c r="E37147" s="9">
        <v>41883</v>
      </c>
    </row>
    <row r="37148" spans="1:5" x14ac:dyDescent="0.25">
      <c r="A37148">
        <v>995593750</v>
      </c>
      <c r="B37148" t="s">
        <v>7</v>
      </c>
      <c r="C37148" t="s">
        <v>37</v>
      </c>
      <c r="D37148" t="s">
        <v>388</v>
      </c>
      <c r="E37148" s="9">
        <v>41883</v>
      </c>
    </row>
    <row r="37149" spans="1:5" x14ac:dyDescent="0.25">
      <c r="A37149">
        <v>912885739</v>
      </c>
      <c r="B37149" t="s">
        <v>14</v>
      </c>
      <c r="C37149" t="s">
        <v>37</v>
      </c>
      <c r="D37149" t="s">
        <v>388</v>
      </c>
      <c r="E37149" s="9">
        <v>41883</v>
      </c>
    </row>
    <row r="37150" spans="1:5" x14ac:dyDescent="0.25">
      <c r="A37150">
        <v>883227492</v>
      </c>
      <c r="B37150" t="s">
        <v>7</v>
      </c>
      <c r="C37150" t="s">
        <v>70</v>
      </c>
      <c r="D37150" t="s">
        <v>389</v>
      </c>
      <c r="E37150" s="9">
        <v>41883</v>
      </c>
    </row>
    <row r="37151" spans="1:5" x14ac:dyDescent="0.25">
      <c r="A37151">
        <v>913056167</v>
      </c>
      <c r="B37151" t="s">
        <v>14</v>
      </c>
      <c r="C37151" t="s">
        <v>70</v>
      </c>
      <c r="D37151" t="s">
        <v>389</v>
      </c>
      <c r="E37151" s="9">
        <v>41883</v>
      </c>
    </row>
    <row r="37152" spans="1:5" x14ac:dyDescent="0.25">
      <c r="A37152">
        <v>992946547</v>
      </c>
      <c r="B37152" t="s">
        <v>10</v>
      </c>
      <c r="C37152" t="s">
        <v>8</v>
      </c>
      <c r="D37152" t="s">
        <v>390</v>
      </c>
      <c r="E37152" s="9">
        <v>41883</v>
      </c>
    </row>
    <row r="37153" spans="1:5" x14ac:dyDescent="0.25">
      <c r="A37153">
        <v>987315245</v>
      </c>
      <c r="B37153" t="s">
        <v>20</v>
      </c>
      <c r="C37153" t="s">
        <v>8</v>
      </c>
      <c r="D37153" t="s">
        <v>390</v>
      </c>
      <c r="E37153" s="9">
        <v>41883</v>
      </c>
    </row>
    <row r="37154" spans="1:5" x14ac:dyDescent="0.25">
      <c r="A37154">
        <v>998238838</v>
      </c>
      <c r="B37154" t="s">
        <v>10</v>
      </c>
      <c r="C37154" t="s">
        <v>72</v>
      </c>
      <c r="D37154" t="s">
        <v>391</v>
      </c>
      <c r="E37154" s="9">
        <v>41883</v>
      </c>
    </row>
    <row r="37155" spans="1:5" x14ac:dyDescent="0.25">
      <c r="A37155">
        <v>969875101</v>
      </c>
      <c r="B37155" t="s">
        <v>7</v>
      </c>
      <c r="C37155" t="s">
        <v>72</v>
      </c>
      <c r="D37155" t="s">
        <v>391</v>
      </c>
      <c r="E37155" s="9">
        <v>41883</v>
      </c>
    </row>
    <row r="37156" spans="1:5" x14ac:dyDescent="0.25">
      <c r="A37156">
        <v>961477921</v>
      </c>
      <c r="B37156" t="s">
        <v>27</v>
      </c>
      <c r="C37156" t="s">
        <v>39</v>
      </c>
      <c r="D37156" t="s">
        <v>392</v>
      </c>
      <c r="E37156" s="9">
        <v>41883</v>
      </c>
    </row>
    <row r="37157" spans="1:5" x14ac:dyDescent="0.25">
      <c r="A37157">
        <v>845491992</v>
      </c>
      <c r="B37157" t="s">
        <v>10</v>
      </c>
      <c r="C37157" t="s">
        <v>39</v>
      </c>
      <c r="D37157" t="s">
        <v>392</v>
      </c>
      <c r="E37157" s="9">
        <v>41883</v>
      </c>
    </row>
    <row r="37158" spans="1:5" x14ac:dyDescent="0.25">
      <c r="A37158">
        <v>881562642</v>
      </c>
      <c r="B37158" t="s">
        <v>10</v>
      </c>
      <c r="C37158" t="s">
        <v>39</v>
      </c>
      <c r="D37158" t="s">
        <v>392</v>
      </c>
      <c r="E37158" s="9">
        <v>41883</v>
      </c>
    </row>
    <row r="37159" spans="1:5" x14ac:dyDescent="0.25">
      <c r="A37159">
        <v>919917504</v>
      </c>
      <c r="B37159" t="s">
        <v>10</v>
      </c>
      <c r="C37159" t="s">
        <v>39</v>
      </c>
      <c r="D37159" t="s">
        <v>392</v>
      </c>
      <c r="E37159" s="9">
        <v>41883</v>
      </c>
    </row>
    <row r="37160" spans="1:5" x14ac:dyDescent="0.25">
      <c r="A37160">
        <v>931134906</v>
      </c>
      <c r="B37160" t="s">
        <v>10</v>
      </c>
      <c r="C37160" t="s">
        <v>39</v>
      </c>
      <c r="D37160" t="s">
        <v>392</v>
      </c>
      <c r="E37160" s="9">
        <v>41883</v>
      </c>
    </row>
    <row r="37161" spans="1:5" x14ac:dyDescent="0.25">
      <c r="A37161">
        <v>981600606</v>
      </c>
      <c r="B37161" t="s">
        <v>10</v>
      </c>
      <c r="C37161" t="s">
        <v>39</v>
      </c>
      <c r="D37161" t="s">
        <v>392</v>
      </c>
      <c r="E37161" s="9">
        <v>41883</v>
      </c>
    </row>
    <row r="37162" spans="1:5" x14ac:dyDescent="0.25">
      <c r="A37162">
        <v>982170850</v>
      </c>
      <c r="B37162" t="s">
        <v>10</v>
      </c>
      <c r="C37162" t="s">
        <v>39</v>
      </c>
      <c r="D37162" t="s">
        <v>392</v>
      </c>
      <c r="E37162" s="9">
        <v>41883</v>
      </c>
    </row>
    <row r="37163" spans="1:5" x14ac:dyDescent="0.25">
      <c r="A37163">
        <v>989144596</v>
      </c>
      <c r="B37163" t="s">
        <v>10</v>
      </c>
      <c r="C37163" t="s">
        <v>39</v>
      </c>
      <c r="D37163" t="s">
        <v>392</v>
      </c>
      <c r="E37163" s="9">
        <v>41883</v>
      </c>
    </row>
    <row r="37164" spans="1:5" x14ac:dyDescent="0.25">
      <c r="A37164">
        <v>992895837</v>
      </c>
      <c r="B37164" t="s">
        <v>10</v>
      </c>
      <c r="C37164" t="s">
        <v>39</v>
      </c>
      <c r="D37164" t="s">
        <v>392</v>
      </c>
      <c r="E37164" s="9">
        <v>41883</v>
      </c>
    </row>
    <row r="37165" spans="1:5" x14ac:dyDescent="0.25">
      <c r="A37165">
        <v>993471178</v>
      </c>
      <c r="B37165" t="s">
        <v>10</v>
      </c>
      <c r="C37165" t="s">
        <v>39</v>
      </c>
      <c r="D37165" t="s">
        <v>392</v>
      </c>
      <c r="E37165" s="9">
        <v>41883</v>
      </c>
    </row>
    <row r="37166" spans="1:5" x14ac:dyDescent="0.25">
      <c r="A37166">
        <v>994807188</v>
      </c>
      <c r="B37166" t="s">
        <v>10</v>
      </c>
      <c r="C37166" t="s">
        <v>39</v>
      </c>
      <c r="D37166" t="s">
        <v>392</v>
      </c>
      <c r="E37166" s="9">
        <v>41883</v>
      </c>
    </row>
    <row r="37167" spans="1:5" x14ac:dyDescent="0.25">
      <c r="A37167">
        <v>996928918</v>
      </c>
      <c r="B37167" t="s">
        <v>10</v>
      </c>
      <c r="C37167" t="s">
        <v>39</v>
      </c>
      <c r="D37167" t="s">
        <v>392</v>
      </c>
      <c r="E37167" s="9">
        <v>41883</v>
      </c>
    </row>
    <row r="37168" spans="1:5" x14ac:dyDescent="0.25">
      <c r="A37168">
        <v>999055044</v>
      </c>
      <c r="B37168" t="s">
        <v>10</v>
      </c>
      <c r="C37168" t="s">
        <v>39</v>
      </c>
      <c r="D37168" t="s">
        <v>392</v>
      </c>
      <c r="E37168" s="9">
        <v>41883</v>
      </c>
    </row>
    <row r="37169" spans="1:5" x14ac:dyDescent="0.25">
      <c r="A37169">
        <v>956058112</v>
      </c>
      <c r="B37169" t="s">
        <v>7</v>
      </c>
      <c r="C37169" t="s">
        <v>39</v>
      </c>
      <c r="D37169" t="s">
        <v>392</v>
      </c>
      <c r="E37169" s="9">
        <v>41883</v>
      </c>
    </row>
    <row r="37170" spans="1:5" x14ac:dyDescent="0.25">
      <c r="A37170">
        <v>959745064</v>
      </c>
      <c r="B37170" t="s">
        <v>7</v>
      </c>
      <c r="C37170" t="s">
        <v>39</v>
      </c>
      <c r="D37170" t="s">
        <v>392</v>
      </c>
      <c r="E37170" s="9">
        <v>41883</v>
      </c>
    </row>
    <row r="37171" spans="1:5" x14ac:dyDescent="0.25">
      <c r="A37171">
        <v>982098289</v>
      </c>
      <c r="B37171" t="s">
        <v>7</v>
      </c>
      <c r="C37171" t="s">
        <v>39</v>
      </c>
      <c r="D37171" t="s">
        <v>392</v>
      </c>
      <c r="E37171" s="9">
        <v>41883</v>
      </c>
    </row>
    <row r="37172" spans="1:5" x14ac:dyDescent="0.25">
      <c r="A37172">
        <v>999529526</v>
      </c>
      <c r="B37172" t="s">
        <v>7</v>
      </c>
      <c r="C37172" t="s">
        <v>39</v>
      </c>
      <c r="D37172" t="s">
        <v>392</v>
      </c>
      <c r="E37172" s="9">
        <v>41883</v>
      </c>
    </row>
    <row r="37173" spans="1:5" x14ac:dyDescent="0.25">
      <c r="A37173">
        <v>985751951</v>
      </c>
      <c r="B37173" t="s">
        <v>13</v>
      </c>
      <c r="C37173" t="s">
        <v>39</v>
      </c>
      <c r="D37173" t="s">
        <v>392</v>
      </c>
      <c r="E37173" s="9">
        <v>41883</v>
      </c>
    </row>
    <row r="37174" spans="1:5" x14ac:dyDescent="0.25">
      <c r="A37174">
        <v>994714511</v>
      </c>
      <c r="B37174" t="s">
        <v>13</v>
      </c>
      <c r="C37174" t="s">
        <v>39</v>
      </c>
      <c r="D37174" t="s">
        <v>392</v>
      </c>
      <c r="E37174" s="9">
        <v>41883</v>
      </c>
    </row>
    <row r="37175" spans="1:5" x14ac:dyDescent="0.25">
      <c r="A37175">
        <v>813031582</v>
      </c>
      <c r="B37175" t="s">
        <v>14</v>
      </c>
      <c r="C37175" t="s">
        <v>39</v>
      </c>
      <c r="D37175" t="s">
        <v>392</v>
      </c>
      <c r="E37175" s="9">
        <v>41883</v>
      </c>
    </row>
    <row r="37176" spans="1:5" x14ac:dyDescent="0.25">
      <c r="A37176">
        <v>911848139</v>
      </c>
      <c r="B37176" t="s">
        <v>14</v>
      </c>
      <c r="C37176" t="s">
        <v>39</v>
      </c>
      <c r="D37176" t="s">
        <v>392</v>
      </c>
      <c r="E37176" s="9">
        <v>41883</v>
      </c>
    </row>
    <row r="37177" spans="1:5" x14ac:dyDescent="0.25">
      <c r="A37177">
        <v>913171888</v>
      </c>
      <c r="B37177" t="s">
        <v>14</v>
      </c>
      <c r="C37177" t="s">
        <v>39</v>
      </c>
      <c r="D37177" t="s">
        <v>392</v>
      </c>
      <c r="E37177" s="9">
        <v>41883</v>
      </c>
    </row>
    <row r="37178" spans="1:5" x14ac:dyDescent="0.25">
      <c r="A37178">
        <v>996590860</v>
      </c>
      <c r="B37178" t="s">
        <v>14</v>
      </c>
      <c r="C37178" t="s">
        <v>39</v>
      </c>
      <c r="D37178" t="s">
        <v>392</v>
      </c>
      <c r="E37178" s="9">
        <v>41883</v>
      </c>
    </row>
    <row r="37179" spans="1:5" x14ac:dyDescent="0.25">
      <c r="A37179">
        <v>998292158</v>
      </c>
      <c r="B37179" t="s">
        <v>14</v>
      </c>
      <c r="C37179" t="s">
        <v>39</v>
      </c>
      <c r="D37179" t="s">
        <v>392</v>
      </c>
      <c r="E37179" s="9">
        <v>41883</v>
      </c>
    </row>
    <row r="37180" spans="1:5" x14ac:dyDescent="0.25">
      <c r="A37180">
        <v>990272263</v>
      </c>
      <c r="B37180" t="s">
        <v>5</v>
      </c>
      <c r="C37180" t="s">
        <v>39</v>
      </c>
      <c r="D37180" t="s">
        <v>392</v>
      </c>
      <c r="E37180" s="9">
        <v>41883</v>
      </c>
    </row>
    <row r="37181" spans="1:5" x14ac:dyDescent="0.25">
      <c r="A37181">
        <v>997027582</v>
      </c>
      <c r="B37181" t="s">
        <v>5</v>
      </c>
      <c r="C37181" t="s">
        <v>39</v>
      </c>
      <c r="D37181" t="s">
        <v>392</v>
      </c>
      <c r="E37181" s="9">
        <v>41883</v>
      </c>
    </row>
    <row r="37182" spans="1:5" x14ac:dyDescent="0.25">
      <c r="A37182">
        <v>997027787</v>
      </c>
      <c r="B37182" t="s">
        <v>5</v>
      </c>
      <c r="C37182" t="s">
        <v>39</v>
      </c>
      <c r="D37182" t="s">
        <v>392</v>
      </c>
      <c r="E37182" s="9">
        <v>41883</v>
      </c>
    </row>
    <row r="37183" spans="1:5" x14ac:dyDescent="0.25">
      <c r="A37183">
        <v>997559169</v>
      </c>
      <c r="B37183" t="s">
        <v>5</v>
      </c>
      <c r="C37183" t="s">
        <v>39</v>
      </c>
      <c r="D37183" t="s">
        <v>392</v>
      </c>
      <c r="E37183" s="9">
        <v>41883</v>
      </c>
    </row>
    <row r="37184" spans="1:5" x14ac:dyDescent="0.25">
      <c r="A37184">
        <v>998624401</v>
      </c>
      <c r="B37184" t="s">
        <v>5</v>
      </c>
      <c r="C37184" t="s">
        <v>39</v>
      </c>
      <c r="D37184" t="s">
        <v>392</v>
      </c>
      <c r="E37184" s="9">
        <v>41883</v>
      </c>
    </row>
    <row r="37185" spans="1:5" x14ac:dyDescent="0.25">
      <c r="A37185">
        <v>990082057</v>
      </c>
      <c r="B37185" t="s">
        <v>56</v>
      </c>
      <c r="C37185" t="s">
        <v>39</v>
      </c>
      <c r="D37185" t="s">
        <v>392</v>
      </c>
      <c r="E37185" s="9">
        <v>41883</v>
      </c>
    </row>
    <row r="37186" spans="1:5" x14ac:dyDescent="0.25">
      <c r="A37186">
        <v>913006631</v>
      </c>
      <c r="B37186" t="s">
        <v>14</v>
      </c>
      <c r="C37186" t="s">
        <v>28</v>
      </c>
      <c r="D37186" t="s">
        <v>393</v>
      </c>
      <c r="E37186" s="9">
        <v>41883</v>
      </c>
    </row>
    <row r="37187" spans="1:5" x14ac:dyDescent="0.25">
      <c r="A37187">
        <v>974684454</v>
      </c>
      <c r="B37187" t="s">
        <v>27</v>
      </c>
      <c r="C37187" t="s">
        <v>22</v>
      </c>
      <c r="D37187" t="s">
        <v>394</v>
      </c>
      <c r="E37187" s="9">
        <v>41883</v>
      </c>
    </row>
    <row r="37188" spans="1:5" x14ac:dyDescent="0.25">
      <c r="A37188">
        <v>911961962</v>
      </c>
      <c r="B37188" t="s">
        <v>10</v>
      </c>
      <c r="C37188" t="s">
        <v>22</v>
      </c>
      <c r="D37188" t="s">
        <v>394</v>
      </c>
      <c r="E37188" s="9">
        <v>41883</v>
      </c>
    </row>
    <row r="37189" spans="1:5" x14ac:dyDescent="0.25">
      <c r="A37189">
        <v>913392523</v>
      </c>
      <c r="B37189" t="s">
        <v>7</v>
      </c>
      <c r="C37189" t="s">
        <v>22</v>
      </c>
      <c r="D37189" t="s">
        <v>394</v>
      </c>
      <c r="E37189" s="9">
        <v>41883</v>
      </c>
    </row>
    <row r="37190" spans="1:5" x14ac:dyDescent="0.25">
      <c r="A37190">
        <v>992076240</v>
      </c>
      <c r="B37190" t="s">
        <v>7</v>
      </c>
      <c r="C37190" t="s">
        <v>22</v>
      </c>
      <c r="D37190" t="s">
        <v>394</v>
      </c>
      <c r="E37190" s="9">
        <v>41883</v>
      </c>
    </row>
    <row r="37191" spans="1:5" x14ac:dyDescent="0.25">
      <c r="A37191">
        <v>997250699</v>
      </c>
      <c r="B37191" t="s">
        <v>10</v>
      </c>
      <c r="C37191" t="s">
        <v>35</v>
      </c>
      <c r="D37191" t="s">
        <v>395</v>
      </c>
      <c r="E37191" s="9">
        <v>41883</v>
      </c>
    </row>
    <row r="37192" spans="1:5" x14ac:dyDescent="0.25">
      <c r="A37192">
        <v>991406220</v>
      </c>
      <c r="B37192" t="s">
        <v>20</v>
      </c>
      <c r="C37192" t="s">
        <v>35</v>
      </c>
      <c r="D37192" t="s">
        <v>395</v>
      </c>
      <c r="E37192" s="9">
        <v>41883</v>
      </c>
    </row>
    <row r="37193" spans="1:5" x14ac:dyDescent="0.25">
      <c r="A37193">
        <v>896594842</v>
      </c>
      <c r="B37193" t="s">
        <v>7</v>
      </c>
      <c r="C37193" t="s">
        <v>35</v>
      </c>
      <c r="D37193" t="s">
        <v>395</v>
      </c>
      <c r="E37193" s="9">
        <v>41883</v>
      </c>
    </row>
    <row r="37194" spans="1:5" x14ac:dyDescent="0.25">
      <c r="A37194">
        <v>957366511</v>
      </c>
      <c r="B37194" t="s">
        <v>7</v>
      </c>
      <c r="C37194" t="s">
        <v>35</v>
      </c>
      <c r="D37194" t="s">
        <v>395</v>
      </c>
      <c r="E37194" s="9">
        <v>41883</v>
      </c>
    </row>
    <row r="37195" spans="1:5" x14ac:dyDescent="0.25">
      <c r="A37195">
        <v>911590077</v>
      </c>
      <c r="B37195" t="s">
        <v>14</v>
      </c>
      <c r="C37195" t="s">
        <v>35</v>
      </c>
      <c r="D37195" t="s">
        <v>395</v>
      </c>
      <c r="E37195" s="9">
        <v>41883</v>
      </c>
    </row>
    <row r="37196" spans="1:5" x14ac:dyDescent="0.25">
      <c r="A37196">
        <v>940352738</v>
      </c>
      <c r="B37196" t="s">
        <v>10</v>
      </c>
      <c r="C37196" t="s">
        <v>31</v>
      </c>
      <c r="D37196" t="s">
        <v>396</v>
      </c>
      <c r="E37196" s="9">
        <v>41883</v>
      </c>
    </row>
    <row r="37197" spans="1:5" x14ac:dyDescent="0.25">
      <c r="A37197">
        <v>980825914</v>
      </c>
      <c r="B37197" t="s">
        <v>10</v>
      </c>
      <c r="C37197" t="s">
        <v>31</v>
      </c>
      <c r="D37197" t="s">
        <v>396</v>
      </c>
      <c r="E37197" s="9">
        <v>41883</v>
      </c>
    </row>
    <row r="37198" spans="1:5" x14ac:dyDescent="0.25">
      <c r="A37198">
        <v>996512355</v>
      </c>
      <c r="B37198" t="s">
        <v>10</v>
      </c>
      <c r="C37198" t="s">
        <v>31</v>
      </c>
      <c r="D37198" t="s">
        <v>396</v>
      </c>
      <c r="E37198" s="9">
        <v>41883</v>
      </c>
    </row>
    <row r="37199" spans="1:5" x14ac:dyDescent="0.25">
      <c r="A37199">
        <v>998169968</v>
      </c>
      <c r="B37199" t="s">
        <v>10</v>
      </c>
      <c r="C37199" t="s">
        <v>31</v>
      </c>
      <c r="D37199" t="s">
        <v>396</v>
      </c>
      <c r="E37199" s="9">
        <v>41883</v>
      </c>
    </row>
    <row r="37200" spans="1:5" x14ac:dyDescent="0.25">
      <c r="A37200">
        <v>913873378</v>
      </c>
      <c r="B37200" t="s">
        <v>7</v>
      </c>
      <c r="C37200" t="s">
        <v>31</v>
      </c>
      <c r="D37200" t="s">
        <v>396</v>
      </c>
      <c r="E37200" s="9">
        <v>41883</v>
      </c>
    </row>
    <row r="37201" spans="1:5" x14ac:dyDescent="0.25">
      <c r="A37201">
        <v>913916964</v>
      </c>
      <c r="B37201" t="s">
        <v>7</v>
      </c>
      <c r="C37201" t="s">
        <v>31</v>
      </c>
      <c r="D37201" t="s">
        <v>396</v>
      </c>
      <c r="E37201" s="9">
        <v>41883</v>
      </c>
    </row>
    <row r="37202" spans="1:5" x14ac:dyDescent="0.25">
      <c r="A37202">
        <v>969538008</v>
      </c>
      <c r="B37202" t="s">
        <v>7</v>
      </c>
      <c r="C37202" t="s">
        <v>31</v>
      </c>
      <c r="D37202" t="s">
        <v>396</v>
      </c>
      <c r="E37202" s="9">
        <v>41883</v>
      </c>
    </row>
    <row r="37203" spans="1:5" x14ac:dyDescent="0.25">
      <c r="A37203">
        <v>980468372</v>
      </c>
      <c r="B37203" t="s">
        <v>7</v>
      </c>
      <c r="C37203" t="s">
        <v>31</v>
      </c>
      <c r="D37203" t="s">
        <v>396</v>
      </c>
      <c r="E37203" s="9">
        <v>41883</v>
      </c>
    </row>
    <row r="37204" spans="1:5" x14ac:dyDescent="0.25">
      <c r="A37204">
        <v>998762545</v>
      </c>
      <c r="B37204" t="s">
        <v>7</v>
      </c>
      <c r="C37204" t="s">
        <v>31</v>
      </c>
      <c r="D37204" t="s">
        <v>396</v>
      </c>
      <c r="E37204" s="9">
        <v>41883</v>
      </c>
    </row>
    <row r="37205" spans="1:5" x14ac:dyDescent="0.25">
      <c r="A37205">
        <v>911922746</v>
      </c>
      <c r="B37205" t="s">
        <v>14</v>
      </c>
      <c r="C37205" t="s">
        <v>31</v>
      </c>
      <c r="D37205" t="s">
        <v>396</v>
      </c>
      <c r="E37205" s="9">
        <v>41883</v>
      </c>
    </row>
    <row r="37206" spans="1:5" x14ac:dyDescent="0.25">
      <c r="A37206">
        <v>912350169</v>
      </c>
      <c r="B37206" t="s">
        <v>14</v>
      </c>
      <c r="C37206" t="s">
        <v>31</v>
      </c>
      <c r="D37206" t="s">
        <v>396</v>
      </c>
      <c r="E37206" s="9">
        <v>41883</v>
      </c>
    </row>
    <row r="37207" spans="1:5" x14ac:dyDescent="0.25">
      <c r="A37207">
        <v>912867536</v>
      </c>
      <c r="B37207" t="s">
        <v>7</v>
      </c>
      <c r="C37207" t="s">
        <v>22</v>
      </c>
      <c r="D37207" t="s">
        <v>398</v>
      </c>
      <c r="E37207" s="9">
        <v>41883</v>
      </c>
    </row>
    <row r="37208" spans="1:5" x14ac:dyDescent="0.25">
      <c r="A37208">
        <v>969540312</v>
      </c>
      <c r="B37208" t="s">
        <v>7</v>
      </c>
      <c r="C37208" t="s">
        <v>22</v>
      </c>
      <c r="D37208" t="s">
        <v>398</v>
      </c>
      <c r="E37208" s="9">
        <v>41883</v>
      </c>
    </row>
    <row r="37209" spans="1:5" x14ac:dyDescent="0.25">
      <c r="A37209">
        <v>974471760</v>
      </c>
      <c r="B37209" t="s">
        <v>7</v>
      </c>
      <c r="C37209" t="s">
        <v>22</v>
      </c>
      <c r="D37209" t="s">
        <v>398</v>
      </c>
      <c r="E37209" s="9">
        <v>41883</v>
      </c>
    </row>
    <row r="37210" spans="1:5" x14ac:dyDescent="0.25">
      <c r="A37210">
        <v>989665251</v>
      </c>
      <c r="B37210" t="s">
        <v>7</v>
      </c>
      <c r="C37210" t="s">
        <v>22</v>
      </c>
      <c r="D37210" t="s">
        <v>398</v>
      </c>
      <c r="E37210" s="9">
        <v>41883</v>
      </c>
    </row>
    <row r="37211" spans="1:5" x14ac:dyDescent="0.25">
      <c r="A37211">
        <v>996482219</v>
      </c>
      <c r="B37211" t="s">
        <v>7</v>
      </c>
      <c r="C37211" t="s">
        <v>22</v>
      </c>
      <c r="D37211" t="s">
        <v>398</v>
      </c>
      <c r="E37211" s="9">
        <v>41883</v>
      </c>
    </row>
    <row r="37212" spans="1:5" x14ac:dyDescent="0.25">
      <c r="A37212">
        <v>998453550</v>
      </c>
      <c r="B37212" t="s">
        <v>7</v>
      </c>
      <c r="C37212" t="s">
        <v>22</v>
      </c>
      <c r="D37212" t="s">
        <v>398</v>
      </c>
      <c r="E37212" s="9">
        <v>41883</v>
      </c>
    </row>
    <row r="37213" spans="1:5" ht="14.45" x14ac:dyDescent="0.3">
      <c r="A37213">
        <v>812010972</v>
      </c>
      <c r="B37213" t="s">
        <v>5</v>
      </c>
      <c r="E37213" s="9">
        <v>41913</v>
      </c>
    </row>
    <row r="37214" spans="1:5" ht="14.45" x14ac:dyDescent="0.3">
      <c r="A37214">
        <v>911863340</v>
      </c>
      <c r="B37214" t="s">
        <v>5</v>
      </c>
      <c r="E37214" s="9">
        <v>41913</v>
      </c>
    </row>
    <row r="37215" spans="1:5" ht="14.45" x14ac:dyDescent="0.3">
      <c r="A37215">
        <v>911880806</v>
      </c>
      <c r="B37215" t="s">
        <v>5</v>
      </c>
      <c r="E37215" s="9">
        <v>41913</v>
      </c>
    </row>
    <row r="37216" spans="1:5" ht="14.45" x14ac:dyDescent="0.3">
      <c r="A37216">
        <v>912993825</v>
      </c>
      <c r="B37216" t="s">
        <v>5</v>
      </c>
      <c r="E37216" s="9">
        <v>41913</v>
      </c>
    </row>
    <row r="37217" spans="1:5" ht="14.45" x14ac:dyDescent="0.3">
      <c r="A37217">
        <v>913696530</v>
      </c>
      <c r="B37217" t="s">
        <v>5</v>
      </c>
      <c r="E37217" s="9">
        <v>41913</v>
      </c>
    </row>
    <row r="37218" spans="1:5" ht="14.45" x14ac:dyDescent="0.3">
      <c r="A37218">
        <v>986232184</v>
      </c>
      <c r="B37218" t="s">
        <v>5</v>
      </c>
      <c r="E37218" s="9">
        <v>41913</v>
      </c>
    </row>
    <row r="37219" spans="1:5" ht="14.45" x14ac:dyDescent="0.3">
      <c r="A37219">
        <v>987028629</v>
      </c>
      <c r="B37219" t="s">
        <v>5</v>
      </c>
      <c r="E37219" s="9">
        <v>41913</v>
      </c>
    </row>
    <row r="37220" spans="1:5" ht="14.45" x14ac:dyDescent="0.3">
      <c r="A37220">
        <v>992044780</v>
      </c>
      <c r="B37220" t="s">
        <v>5</v>
      </c>
      <c r="E37220" s="9">
        <v>41913</v>
      </c>
    </row>
    <row r="37221" spans="1:5" ht="14.45" x14ac:dyDescent="0.3">
      <c r="A37221">
        <v>993096741</v>
      </c>
      <c r="B37221" t="s">
        <v>5</v>
      </c>
      <c r="E37221" s="9">
        <v>41913</v>
      </c>
    </row>
    <row r="37222" spans="1:5" ht="14.45" x14ac:dyDescent="0.3">
      <c r="A37222">
        <v>994974009</v>
      </c>
      <c r="B37222" t="s">
        <v>5</v>
      </c>
      <c r="E37222" s="9">
        <v>41913</v>
      </c>
    </row>
    <row r="37223" spans="1:5" ht="14.45" x14ac:dyDescent="0.3">
      <c r="A37223">
        <v>995020416</v>
      </c>
      <c r="B37223" t="s">
        <v>5</v>
      </c>
      <c r="E37223" s="9">
        <v>41913</v>
      </c>
    </row>
    <row r="37224" spans="1:5" ht="14.45" x14ac:dyDescent="0.3">
      <c r="A37224">
        <v>995563517</v>
      </c>
      <c r="B37224" t="s">
        <v>5</v>
      </c>
      <c r="E37224" s="9">
        <v>41913</v>
      </c>
    </row>
    <row r="37225" spans="1:5" ht="14.45" x14ac:dyDescent="0.3">
      <c r="A37225">
        <v>996708810</v>
      </c>
      <c r="B37225" t="s">
        <v>5</v>
      </c>
      <c r="E37225" s="9">
        <v>41913</v>
      </c>
    </row>
    <row r="37226" spans="1:5" ht="14.45" x14ac:dyDescent="0.3">
      <c r="A37226">
        <v>997189175</v>
      </c>
      <c r="B37226" t="s">
        <v>5</v>
      </c>
      <c r="E37226" s="9">
        <v>41913</v>
      </c>
    </row>
    <row r="37227" spans="1:5" ht="14.45" x14ac:dyDescent="0.3">
      <c r="A37227">
        <v>997332350</v>
      </c>
      <c r="B37227" t="s">
        <v>5</v>
      </c>
      <c r="E37227" s="9">
        <v>41913</v>
      </c>
    </row>
    <row r="37228" spans="1:5" ht="14.45" x14ac:dyDescent="0.3">
      <c r="A37228">
        <v>997456351</v>
      </c>
      <c r="B37228" t="s">
        <v>5</v>
      </c>
      <c r="E37228" s="9">
        <v>41913</v>
      </c>
    </row>
    <row r="37229" spans="1:5" ht="14.45" x14ac:dyDescent="0.3">
      <c r="A37229">
        <v>998084016</v>
      </c>
      <c r="B37229" t="s">
        <v>5</v>
      </c>
      <c r="E37229" s="9">
        <v>41913</v>
      </c>
    </row>
    <row r="37230" spans="1:5" ht="14.45" x14ac:dyDescent="0.3">
      <c r="A37230">
        <v>998174546</v>
      </c>
      <c r="B37230" t="s">
        <v>5</v>
      </c>
      <c r="E37230" s="9">
        <v>41913</v>
      </c>
    </row>
    <row r="37231" spans="1:5" ht="14.45" x14ac:dyDescent="0.3">
      <c r="A37231">
        <v>998516188</v>
      </c>
      <c r="B37231" t="s">
        <v>5</v>
      </c>
      <c r="E37231" s="9">
        <v>41913</v>
      </c>
    </row>
    <row r="37232" spans="1:5" ht="14.45" x14ac:dyDescent="0.3">
      <c r="A37232">
        <v>811631922</v>
      </c>
      <c r="B37232" t="s">
        <v>6</v>
      </c>
      <c r="E37232" s="9">
        <v>41913</v>
      </c>
    </row>
    <row r="37233" spans="1:5" ht="14.45" x14ac:dyDescent="0.3">
      <c r="A37233">
        <v>811997242</v>
      </c>
      <c r="B37233" t="s">
        <v>6</v>
      </c>
      <c r="E37233" s="9">
        <v>41913</v>
      </c>
    </row>
    <row r="37234" spans="1:5" ht="14.45" x14ac:dyDescent="0.3">
      <c r="A37234">
        <v>812485512</v>
      </c>
      <c r="B37234" t="s">
        <v>6</v>
      </c>
      <c r="E37234" s="9">
        <v>41913</v>
      </c>
    </row>
    <row r="37235" spans="1:5" ht="14.45" x14ac:dyDescent="0.3">
      <c r="A37235">
        <v>812860232</v>
      </c>
      <c r="B37235" t="s">
        <v>6</v>
      </c>
      <c r="E37235" s="9">
        <v>41913</v>
      </c>
    </row>
    <row r="37236" spans="1:5" ht="14.45" x14ac:dyDescent="0.3">
      <c r="A37236">
        <v>890168302</v>
      </c>
      <c r="B37236" t="s">
        <v>6</v>
      </c>
      <c r="E37236" s="9">
        <v>41913</v>
      </c>
    </row>
    <row r="37237" spans="1:5" ht="14.45" x14ac:dyDescent="0.3">
      <c r="A37237">
        <v>890873812</v>
      </c>
      <c r="B37237" t="s">
        <v>6</v>
      </c>
      <c r="E37237" s="9">
        <v>41913</v>
      </c>
    </row>
    <row r="37238" spans="1:5" ht="14.45" x14ac:dyDescent="0.3">
      <c r="A37238">
        <v>891231342</v>
      </c>
      <c r="B37238" t="s">
        <v>6</v>
      </c>
      <c r="E37238" s="9">
        <v>41913</v>
      </c>
    </row>
    <row r="37239" spans="1:5" ht="14.45" x14ac:dyDescent="0.3">
      <c r="A37239">
        <v>891270992</v>
      </c>
      <c r="B37239" t="s">
        <v>6</v>
      </c>
      <c r="E37239" s="9">
        <v>41913</v>
      </c>
    </row>
    <row r="37240" spans="1:5" ht="14.45" x14ac:dyDescent="0.3">
      <c r="A37240">
        <v>891802722</v>
      </c>
      <c r="B37240" t="s">
        <v>6</v>
      </c>
      <c r="E37240" s="9">
        <v>41913</v>
      </c>
    </row>
    <row r="37241" spans="1:5" ht="14.45" x14ac:dyDescent="0.3">
      <c r="A37241">
        <v>891883072</v>
      </c>
      <c r="B37241" t="s">
        <v>6</v>
      </c>
      <c r="E37241" s="9">
        <v>41913</v>
      </c>
    </row>
    <row r="37242" spans="1:5" ht="14.45" x14ac:dyDescent="0.3">
      <c r="A37242">
        <v>893486542</v>
      </c>
      <c r="B37242" t="s">
        <v>6</v>
      </c>
      <c r="E37242" s="9">
        <v>41913</v>
      </c>
    </row>
    <row r="37243" spans="1:5" ht="14.45" x14ac:dyDescent="0.3">
      <c r="A37243">
        <v>893810722</v>
      </c>
      <c r="B37243" t="s">
        <v>6</v>
      </c>
      <c r="E37243" s="9">
        <v>41913</v>
      </c>
    </row>
    <row r="37244" spans="1:5" ht="14.45" x14ac:dyDescent="0.3">
      <c r="A37244">
        <v>893912312</v>
      </c>
      <c r="B37244" t="s">
        <v>6</v>
      </c>
      <c r="E37244" s="9">
        <v>41913</v>
      </c>
    </row>
    <row r="37245" spans="1:5" ht="14.45" x14ac:dyDescent="0.3">
      <c r="A37245">
        <v>894004142</v>
      </c>
      <c r="B37245" t="s">
        <v>6</v>
      </c>
      <c r="E37245" s="9">
        <v>41913</v>
      </c>
    </row>
    <row r="37246" spans="1:5" ht="14.45" x14ac:dyDescent="0.3">
      <c r="A37246">
        <v>894007842</v>
      </c>
      <c r="B37246" t="s">
        <v>6</v>
      </c>
      <c r="E37246" s="9">
        <v>41913</v>
      </c>
    </row>
    <row r="37247" spans="1:5" ht="14.45" x14ac:dyDescent="0.3">
      <c r="A37247">
        <v>894860642</v>
      </c>
      <c r="B37247" t="s">
        <v>6</v>
      </c>
      <c r="E37247" s="9">
        <v>41913</v>
      </c>
    </row>
    <row r="37248" spans="1:5" ht="14.45" x14ac:dyDescent="0.3">
      <c r="A37248">
        <v>895090522</v>
      </c>
      <c r="B37248" t="s">
        <v>6</v>
      </c>
      <c r="E37248" s="9">
        <v>41913</v>
      </c>
    </row>
    <row r="37249" spans="1:5" ht="14.45" x14ac:dyDescent="0.3">
      <c r="A37249">
        <v>895413062</v>
      </c>
      <c r="B37249" t="s">
        <v>6</v>
      </c>
      <c r="E37249" s="9">
        <v>41913</v>
      </c>
    </row>
    <row r="37250" spans="1:5" ht="14.45" x14ac:dyDescent="0.3">
      <c r="A37250">
        <v>895533882</v>
      </c>
      <c r="B37250" t="s">
        <v>6</v>
      </c>
      <c r="E37250" s="9">
        <v>41913</v>
      </c>
    </row>
    <row r="37251" spans="1:5" ht="14.45" x14ac:dyDescent="0.3">
      <c r="A37251">
        <v>895678392</v>
      </c>
      <c r="B37251" t="s">
        <v>6</v>
      </c>
      <c r="E37251" s="9">
        <v>41913</v>
      </c>
    </row>
    <row r="37252" spans="1:5" ht="14.45" x14ac:dyDescent="0.3">
      <c r="A37252">
        <v>895902012</v>
      </c>
      <c r="B37252" t="s">
        <v>6</v>
      </c>
      <c r="E37252" s="9">
        <v>41913</v>
      </c>
    </row>
    <row r="37253" spans="1:5" ht="14.45" x14ac:dyDescent="0.3">
      <c r="A37253">
        <v>896080512</v>
      </c>
      <c r="B37253" t="s">
        <v>6</v>
      </c>
      <c r="E37253" s="9">
        <v>41913</v>
      </c>
    </row>
    <row r="37254" spans="1:5" ht="14.45" x14ac:dyDescent="0.3">
      <c r="A37254">
        <v>896138162</v>
      </c>
      <c r="B37254" t="s">
        <v>6</v>
      </c>
      <c r="E37254" s="9">
        <v>41913</v>
      </c>
    </row>
    <row r="37255" spans="1:5" ht="14.45" x14ac:dyDescent="0.3">
      <c r="A37255">
        <v>896242822</v>
      </c>
      <c r="B37255" t="s">
        <v>6</v>
      </c>
      <c r="E37255" s="9">
        <v>41913</v>
      </c>
    </row>
    <row r="37256" spans="1:5" ht="14.45" x14ac:dyDescent="0.3">
      <c r="A37256">
        <v>896775502</v>
      </c>
      <c r="B37256" t="s">
        <v>6</v>
      </c>
      <c r="E37256" s="9">
        <v>41913</v>
      </c>
    </row>
    <row r="37257" spans="1:5" ht="14.45" x14ac:dyDescent="0.3">
      <c r="A37257">
        <v>896844512</v>
      </c>
      <c r="B37257" t="s">
        <v>6</v>
      </c>
      <c r="E37257" s="9">
        <v>41913</v>
      </c>
    </row>
    <row r="37258" spans="1:5" ht="14.45" x14ac:dyDescent="0.3">
      <c r="A37258">
        <v>897097842</v>
      </c>
      <c r="B37258" t="s">
        <v>6</v>
      </c>
      <c r="E37258" s="9">
        <v>41913</v>
      </c>
    </row>
    <row r="37259" spans="1:5" ht="14.45" x14ac:dyDescent="0.3">
      <c r="A37259">
        <v>897129132</v>
      </c>
      <c r="B37259" t="s">
        <v>6</v>
      </c>
      <c r="E37259" s="9">
        <v>41913</v>
      </c>
    </row>
    <row r="37260" spans="1:5" ht="14.45" x14ac:dyDescent="0.3">
      <c r="A37260">
        <v>897373122</v>
      </c>
      <c r="B37260" t="s">
        <v>6</v>
      </c>
      <c r="E37260" s="9">
        <v>41913</v>
      </c>
    </row>
    <row r="37261" spans="1:5" ht="14.45" x14ac:dyDescent="0.3">
      <c r="A37261">
        <v>897818922</v>
      </c>
      <c r="B37261" t="s">
        <v>6</v>
      </c>
      <c r="E37261" s="9">
        <v>41913</v>
      </c>
    </row>
    <row r="37262" spans="1:5" ht="14.45" x14ac:dyDescent="0.3">
      <c r="A37262">
        <v>911606283</v>
      </c>
      <c r="B37262" t="s">
        <v>6</v>
      </c>
      <c r="E37262" s="9">
        <v>41913</v>
      </c>
    </row>
    <row r="37263" spans="1:5" ht="14.45" x14ac:dyDescent="0.3">
      <c r="A37263">
        <v>911854899</v>
      </c>
      <c r="B37263" t="s">
        <v>6</v>
      </c>
      <c r="E37263" s="9">
        <v>41913</v>
      </c>
    </row>
    <row r="37264" spans="1:5" ht="14.45" x14ac:dyDescent="0.3">
      <c r="A37264">
        <v>911880822</v>
      </c>
      <c r="B37264" t="s">
        <v>6</v>
      </c>
      <c r="E37264" s="9">
        <v>41913</v>
      </c>
    </row>
    <row r="37265" spans="1:5" ht="14.45" x14ac:dyDescent="0.3">
      <c r="A37265">
        <v>911936402</v>
      </c>
      <c r="B37265" t="s">
        <v>6</v>
      </c>
      <c r="E37265" s="9">
        <v>41913</v>
      </c>
    </row>
    <row r="37266" spans="1:5" ht="14.45" x14ac:dyDescent="0.3">
      <c r="A37266">
        <v>911968711</v>
      </c>
      <c r="B37266" t="s">
        <v>6</v>
      </c>
      <c r="E37266" s="9">
        <v>41913</v>
      </c>
    </row>
    <row r="37267" spans="1:5" ht="14.45" x14ac:dyDescent="0.3">
      <c r="A37267">
        <v>911981777</v>
      </c>
      <c r="B37267" t="s">
        <v>6</v>
      </c>
      <c r="E37267" s="9">
        <v>41913</v>
      </c>
    </row>
    <row r="37268" spans="1:5" ht="14.45" x14ac:dyDescent="0.3">
      <c r="A37268">
        <v>912010996</v>
      </c>
      <c r="B37268" t="s">
        <v>6</v>
      </c>
      <c r="E37268" s="9">
        <v>41913</v>
      </c>
    </row>
    <row r="37269" spans="1:5" ht="14.45" x14ac:dyDescent="0.3">
      <c r="A37269">
        <v>912055159</v>
      </c>
      <c r="B37269" t="s">
        <v>6</v>
      </c>
      <c r="E37269" s="9">
        <v>41913</v>
      </c>
    </row>
    <row r="37270" spans="1:5" ht="14.45" x14ac:dyDescent="0.3">
      <c r="A37270">
        <v>912083934</v>
      </c>
      <c r="B37270" t="s">
        <v>6</v>
      </c>
      <c r="E37270" s="9">
        <v>41913</v>
      </c>
    </row>
    <row r="37271" spans="1:5" ht="14.45" x14ac:dyDescent="0.3">
      <c r="A37271">
        <v>912294420</v>
      </c>
      <c r="B37271" t="s">
        <v>6</v>
      </c>
      <c r="E37271" s="9">
        <v>41913</v>
      </c>
    </row>
    <row r="37272" spans="1:5" ht="14.45" x14ac:dyDescent="0.3">
      <c r="A37272">
        <v>912305953</v>
      </c>
      <c r="B37272" t="s">
        <v>6</v>
      </c>
      <c r="E37272" s="9">
        <v>41913</v>
      </c>
    </row>
    <row r="37273" spans="1:5" ht="14.45" x14ac:dyDescent="0.3">
      <c r="A37273">
        <v>912348393</v>
      </c>
      <c r="B37273" t="s">
        <v>6</v>
      </c>
      <c r="E37273" s="9">
        <v>41913</v>
      </c>
    </row>
    <row r="37274" spans="1:5" ht="14.45" x14ac:dyDescent="0.3">
      <c r="A37274">
        <v>912441636</v>
      </c>
      <c r="B37274" t="s">
        <v>6</v>
      </c>
      <c r="E37274" s="9">
        <v>41913</v>
      </c>
    </row>
    <row r="37275" spans="1:5" ht="14.45" x14ac:dyDescent="0.3">
      <c r="A37275">
        <v>912469115</v>
      </c>
      <c r="B37275" t="s">
        <v>6</v>
      </c>
      <c r="E37275" s="9">
        <v>41913</v>
      </c>
    </row>
    <row r="37276" spans="1:5" ht="14.45" x14ac:dyDescent="0.3">
      <c r="A37276">
        <v>912485110</v>
      </c>
      <c r="B37276" t="s">
        <v>6</v>
      </c>
      <c r="E37276" s="9">
        <v>41913</v>
      </c>
    </row>
    <row r="37277" spans="1:5" ht="14.45" x14ac:dyDescent="0.3">
      <c r="A37277">
        <v>912630447</v>
      </c>
      <c r="B37277" t="s">
        <v>6</v>
      </c>
      <c r="E37277" s="9">
        <v>41913</v>
      </c>
    </row>
    <row r="37278" spans="1:5" ht="14.45" x14ac:dyDescent="0.3">
      <c r="A37278">
        <v>912630544</v>
      </c>
      <c r="B37278" t="s">
        <v>6</v>
      </c>
      <c r="E37278" s="9">
        <v>41913</v>
      </c>
    </row>
    <row r="37279" spans="1:5" ht="14.45" x14ac:dyDescent="0.3">
      <c r="A37279">
        <v>912683338</v>
      </c>
      <c r="B37279" t="s">
        <v>6</v>
      </c>
      <c r="E37279" s="9">
        <v>41913</v>
      </c>
    </row>
    <row r="37280" spans="1:5" ht="14.45" x14ac:dyDescent="0.3">
      <c r="A37280">
        <v>912754375</v>
      </c>
      <c r="B37280" t="s">
        <v>6</v>
      </c>
      <c r="E37280" s="9">
        <v>41913</v>
      </c>
    </row>
    <row r="37281" spans="1:5" ht="14.45" x14ac:dyDescent="0.3">
      <c r="A37281">
        <v>912757196</v>
      </c>
      <c r="B37281" t="s">
        <v>6</v>
      </c>
      <c r="E37281" s="9">
        <v>41913</v>
      </c>
    </row>
    <row r="37282" spans="1:5" ht="14.45" x14ac:dyDescent="0.3">
      <c r="A37282">
        <v>912765660</v>
      </c>
      <c r="B37282" t="s">
        <v>6</v>
      </c>
      <c r="E37282" s="9">
        <v>41913</v>
      </c>
    </row>
    <row r="37283" spans="1:5" ht="14.45" x14ac:dyDescent="0.3">
      <c r="A37283">
        <v>912875482</v>
      </c>
      <c r="B37283" t="s">
        <v>6</v>
      </c>
      <c r="E37283" s="9">
        <v>41913</v>
      </c>
    </row>
    <row r="37284" spans="1:5" ht="14.45" x14ac:dyDescent="0.3">
      <c r="A37284">
        <v>913044010</v>
      </c>
      <c r="B37284" t="s">
        <v>6</v>
      </c>
      <c r="E37284" s="9">
        <v>41913</v>
      </c>
    </row>
    <row r="37285" spans="1:5" ht="14.45" x14ac:dyDescent="0.3">
      <c r="A37285">
        <v>913157583</v>
      </c>
      <c r="B37285" t="s">
        <v>6</v>
      </c>
      <c r="E37285" s="9">
        <v>41913</v>
      </c>
    </row>
    <row r="37286" spans="1:5" ht="14.45" x14ac:dyDescent="0.3">
      <c r="A37286">
        <v>913654447</v>
      </c>
      <c r="B37286" t="s">
        <v>6</v>
      </c>
      <c r="E37286" s="9">
        <v>41913</v>
      </c>
    </row>
    <row r="37287" spans="1:5" ht="14.45" x14ac:dyDescent="0.3">
      <c r="A37287">
        <v>913682971</v>
      </c>
      <c r="B37287" t="s">
        <v>6</v>
      </c>
      <c r="E37287" s="9">
        <v>41913</v>
      </c>
    </row>
    <row r="37288" spans="1:5" ht="14.45" x14ac:dyDescent="0.3">
      <c r="A37288">
        <v>913708717</v>
      </c>
      <c r="B37288" t="s">
        <v>6</v>
      </c>
      <c r="E37288" s="9">
        <v>41913</v>
      </c>
    </row>
    <row r="37289" spans="1:5" ht="14.45" x14ac:dyDescent="0.3">
      <c r="A37289">
        <v>913957504</v>
      </c>
      <c r="B37289" t="s">
        <v>6</v>
      </c>
      <c r="E37289" s="9">
        <v>41913</v>
      </c>
    </row>
    <row r="37290" spans="1:5" ht="14.45" x14ac:dyDescent="0.3">
      <c r="A37290">
        <v>914014514</v>
      </c>
      <c r="B37290" t="s">
        <v>6</v>
      </c>
      <c r="E37290" s="9">
        <v>41913</v>
      </c>
    </row>
    <row r="37291" spans="1:5" ht="14.45" x14ac:dyDescent="0.3">
      <c r="A37291">
        <v>914257050</v>
      </c>
      <c r="B37291" t="s">
        <v>6</v>
      </c>
      <c r="E37291" s="9">
        <v>41913</v>
      </c>
    </row>
    <row r="37292" spans="1:5" ht="14.45" x14ac:dyDescent="0.3">
      <c r="A37292">
        <v>953890917</v>
      </c>
      <c r="B37292" t="s">
        <v>6</v>
      </c>
      <c r="E37292" s="9">
        <v>41913</v>
      </c>
    </row>
    <row r="37293" spans="1:5" ht="14.45" x14ac:dyDescent="0.3">
      <c r="A37293">
        <v>976702417</v>
      </c>
      <c r="B37293" t="s">
        <v>6</v>
      </c>
      <c r="E37293" s="9">
        <v>41913</v>
      </c>
    </row>
    <row r="37294" spans="1:5" ht="14.45" x14ac:dyDescent="0.3">
      <c r="A37294">
        <v>980999475</v>
      </c>
      <c r="B37294" t="s">
        <v>6</v>
      </c>
      <c r="E37294" s="9">
        <v>41913</v>
      </c>
    </row>
    <row r="37295" spans="1:5" ht="14.45" x14ac:dyDescent="0.3">
      <c r="A37295">
        <v>983529097</v>
      </c>
      <c r="B37295" t="s">
        <v>6</v>
      </c>
      <c r="E37295" s="9">
        <v>41913</v>
      </c>
    </row>
    <row r="37296" spans="1:5" ht="14.45" x14ac:dyDescent="0.3">
      <c r="A37296">
        <v>983743218</v>
      </c>
      <c r="B37296" t="s">
        <v>6</v>
      </c>
      <c r="E37296" s="9">
        <v>41913</v>
      </c>
    </row>
    <row r="37297" spans="1:5" ht="14.45" x14ac:dyDescent="0.3">
      <c r="A37297">
        <v>986069062</v>
      </c>
      <c r="B37297" t="s">
        <v>6</v>
      </c>
      <c r="E37297" s="9">
        <v>41913</v>
      </c>
    </row>
    <row r="37298" spans="1:5" ht="14.45" x14ac:dyDescent="0.3">
      <c r="A37298">
        <v>986140220</v>
      </c>
      <c r="B37298" t="s">
        <v>6</v>
      </c>
      <c r="E37298" s="9">
        <v>41913</v>
      </c>
    </row>
    <row r="37299" spans="1:5" ht="14.45" x14ac:dyDescent="0.3">
      <c r="A37299">
        <v>986225382</v>
      </c>
      <c r="B37299" t="s">
        <v>6</v>
      </c>
      <c r="E37299" s="9">
        <v>41913</v>
      </c>
    </row>
    <row r="37300" spans="1:5" ht="14.45" x14ac:dyDescent="0.3">
      <c r="A37300">
        <v>986920420</v>
      </c>
      <c r="B37300" t="s">
        <v>6</v>
      </c>
      <c r="E37300" s="9">
        <v>41913</v>
      </c>
    </row>
    <row r="37301" spans="1:5" ht="14.45" x14ac:dyDescent="0.3">
      <c r="A37301">
        <v>987028645</v>
      </c>
      <c r="B37301" t="s">
        <v>6</v>
      </c>
      <c r="E37301" s="9">
        <v>41913</v>
      </c>
    </row>
    <row r="37302" spans="1:5" ht="14.45" x14ac:dyDescent="0.3">
      <c r="A37302">
        <v>987510293</v>
      </c>
      <c r="B37302" t="s">
        <v>6</v>
      </c>
      <c r="E37302" s="9">
        <v>41913</v>
      </c>
    </row>
    <row r="37303" spans="1:5" ht="14.45" x14ac:dyDescent="0.3">
      <c r="A37303">
        <v>987516895</v>
      </c>
      <c r="B37303" t="s">
        <v>6</v>
      </c>
      <c r="E37303" s="9">
        <v>41913</v>
      </c>
    </row>
    <row r="37304" spans="1:5" ht="14.45" x14ac:dyDescent="0.3">
      <c r="A37304">
        <v>987746963</v>
      </c>
      <c r="B37304" t="s">
        <v>6</v>
      </c>
      <c r="E37304" s="9">
        <v>41913</v>
      </c>
    </row>
    <row r="37305" spans="1:5" ht="14.45" x14ac:dyDescent="0.3">
      <c r="A37305">
        <v>987840404</v>
      </c>
      <c r="B37305" t="s">
        <v>6</v>
      </c>
      <c r="E37305" s="9">
        <v>41913</v>
      </c>
    </row>
    <row r="37306" spans="1:5" ht="14.45" x14ac:dyDescent="0.3">
      <c r="A37306">
        <v>987865342</v>
      </c>
      <c r="B37306" t="s">
        <v>6</v>
      </c>
      <c r="E37306" s="9">
        <v>41913</v>
      </c>
    </row>
    <row r="37307" spans="1:5" ht="14.45" x14ac:dyDescent="0.3">
      <c r="A37307">
        <v>988095435</v>
      </c>
      <c r="B37307" t="s">
        <v>6</v>
      </c>
      <c r="E37307" s="9">
        <v>41913</v>
      </c>
    </row>
    <row r="37308" spans="1:5" ht="14.45" x14ac:dyDescent="0.3">
      <c r="A37308">
        <v>988341665</v>
      </c>
      <c r="B37308" t="s">
        <v>6</v>
      </c>
      <c r="E37308" s="9">
        <v>41913</v>
      </c>
    </row>
    <row r="37309" spans="1:5" ht="14.45" x14ac:dyDescent="0.3">
      <c r="A37309">
        <v>989115669</v>
      </c>
      <c r="B37309" t="s">
        <v>6</v>
      </c>
      <c r="E37309" s="9">
        <v>41913</v>
      </c>
    </row>
    <row r="37310" spans="1:5" ht="14.45" x14ac:dyDescent="0.3">
      <c r="A37310">
        <v>989169904</v>
      </c>
      <c r="B37310" t="s">
        <v>6</v>
      </c>
      <c r="E37310" s="9">
        <v>41913</v>
      </c>
    </row>
    <row r="37311" spans="1:5" ht="14.45" x14ac:dyDescent="0.3">
      <c r="A37311">
        <v>989367307</v>
      </c>
      <c r="B37311" t="s">
        <v>6</v>
      </c>
      <c r="E37311" s="9">
        <v>41913</v>
      </c>
    </row>
    <row r="37312" spans="1:5" ht="14.45" x14ac:dyDescent="0.3">
      <c r="A37312">
        <v>989582836</v>
      </c>
      <c r="B37312" t="s">
        <v>6</v>
      </c>
      <c r="E37312" s="9">
        <v>41913</v>
      </c>
    </row>
    <row r="37313" spans="1:5" ht="14.45" x14ac:dyDescent="0.3">
      <c r="A37313">
        <v>989823221</v>
      </c>
      <c r="B37313" t="s">
        <v>6</v>
      </c>
      <c r="E37313" s="9">
        <v>41913</v>
      </c>
    </row>
    <row r="37314" spans="1:5" ht="14.45" x14ac:dyDescent="0.3">
      <c r="A37314">
        <v>990016526</v>
      </c>
      <c r="B37314" t="s">
        <v>6</v>
      </c>
      <c r="E37314" s="9">
        <v>41913</v>
      </c>
    </row>
    <row r="37315" spans="1:5" ht="14.45" x14ac:dyDescent="0.3">
      <c r="A37315">
        <v>990238545</v>
      </c>
      <c r="B37315" t="s">
        <v>6</v>
      </c>
      <c r="E37315" s="9">
        <v>41913</v>
      </c>
    </row>
    <row r="37316" spans="1:5" ht="14.45" x14ac:dyDescent="0.3">
      <c r="A37316">
        <v>990348634</v>
      </c>
      <c r="B37316" t="s">
        <v>6</v>
      </c>
      <c r="E37316" s="9">
        <v>41913</v>
      </c>
    </row>
    <row r="37317" spans="1:5" ht="14.45" x14ac:dyDescent="0.3">
      <c r="A37317">
        <v>990398666</v>
      </c>
      <c r="B37317" t="s">
        <v>6</v>
      </c>
      <c r="E37317" s="9">
        <v>41913</v>
      </c>
    </row>
    <row r="37318" spans="1:5" ht="14.45" x14ac:dyDescent="0.3">
      <c r="A37318">
        <v>990493294</v>
      </c>
      <c r="B37318" t="s">
        <v>6</v>
      </c>
      <c r="E37318" s="9">
        <v>41913</v>
      </c>
    </row>
    <row r="37319" spans="1:5" ht="14.45" x14ac:dyDescent="0.3">
      <c r="A37319">
        <v>990701830</v>
      </c>
      <c r="B37319" t="s">
        <v>6</v>
      </c>
      <c r="E37319" s="9">
        <v>41913</v>
      </c>
    </row>
    <row r="37320" spans="1:5" ht="14.45" x14ac:dyDescent="0.3">
      <c r="A37320">
        <v>990763658</v>
      </c>
      <c r="B37320" t="s">
        <v>6</v>
      </c>
      <c r="E37320" s="9">
        <v>41913</v>
      </c>
    </row>
    <row r="37321" spans="1:5" ht="14.45" x14ac:dyDescent="0.3">
      <c r="A37321">
        <v>990765626</v>
      </c>
      <c r="B37321" t="s">
        <v>6</v>
      </c>
      <c r="E37321" s="9">
        <v>41913</v>
      </c>
    </row>
    <row r="37322" spans="1:5" ht="14.45" x14ac:dyDescent="0.3">
      <c r="A37322">
        <v>990805148</v>
      </c>
      <c r="B37322" t="s">
        <v>6</v>
      </c>
      <c r="E37322" s="9">
        <v>41913</v>
      </c>
    </row>
    <row r="37323" spans="1:5" ht="14.45" x14ac:dyDescent="0.3">
      <c r="A37323">
        <v>990912270</v>
      </c>
      <c r="B37323" t="s">
        <v>6</v>
      </c>
      <c r="E37323" s="9">
        <v>41913</v>
      </c>
    </row>
    <row r="37324" spans="1:5" ht="14.45" x14ac:dyDescent="0.3">
      <c r="A37324">
        <v>990931216</v>
      </c>
      <c r="B37324" t="s">
        <v>6</v>
      </c>
      <c r="E37324" s="9">
        <v>41913</v>
      </c>
    </row>
    <row r="37325" spans="1:5" ht="14.45" x14ac:dyDescent="0.3">
      <c r="A37325">
        <v>990949212</v>
      </c>
      <c r="B37325" t="s">
        <v>6</v>
      </c>
      <c r="E37325" s="9">
        <v>41913</v>
      </c>
    </row>
    <row r="37326" spans="1:5" ht="14.45" x14ac:dyDescent="0.3">
      <c r="A37326">
        <v>991010912</v>
      </c>
      <c r="B37326" t="s">
        <v>6</v>
      </c>
      <c r="E37326" s="9">
        <v>41913</v>
      </c>
    </row>
    <row r="37327" spans="1:5" ht="14.45" x14ac:dyDescent="0.3">
      <c r="A37327">
        <v>991050841</v>
      </c>
      <c r="B37327" t="s">
        <v>6</v>
      </c>
      <c r="E37327" s="9">
        <v>41913</v>
      </c>
    </row>
    <row r="37328" spans="1:5" ht="14.45" x14ac:dyDescent="0.3">
      <c r="A37328">
        <v>991098429</v>
      </c>
      <c r="B37328" t="s">
        <v>6</v>
      </c>
      <c r="E37328" s="9">
        <v>41913</v>
      </c>
    </row>
    <row r="37329" spans="1:5" ht="14.45" x14ac:dyDescent="0.3">
      <c r="A37329">
        <v>991219293</v>
      </c>
      <c r="B37329" t="s">
        <v>6</v>
      </c>
      <c r="E37329" s="9">
        <v>41913</v>
      </c>
    </row>
    <row r="37330" spans="1:5" ht="14.45" x14ac:dyDescent="0.3">
      <c r="A37330">
        <v>991247084</v>
      </c>
      <c r="B37330" t="s">
        <v>6</v>
      </c>
      <c r="E37330" s="9">
        <v>41913</v>
      </c>
    </row>
    <row r="37331" spans="1:5" ht="14.45" x14ac:dyDescent="0.3">
      <c r="A37331">
        <v>991303987</v>
      </c>
      <c r="B37331" t="s">
        <v>6</v>
      </c>
      <c r="E37331" s="9">
        <v>41913</v>
      </c>
    </row>
    <row r="37332" spans="1:5" ht="14.45" x14ac:dyDescent="0.3">
      <c r="A37332">
        <v>991429301</v>
      </c>
      <c r="B37332" t="s">
        <v>6</v>
      </c>
      <c r="E37332" s="9">
        <v>41913</v>
      </c>
    </row>
    <row r="37333" spans="1:5" ht="14.45" x14ac:dyDescent="0.3">
      <c r="A37333">
        <v>991479953</v>
      </c>
      <c r="B37333" t="s">
        <v>6</v>
      </c>
      <c r="E37333" s="9">
        <v>41913</v>
      </c>
    </row>
    <row r="37334" spans="1:5" ht="14.45" x14ac:dyDescent="0.3">
      <c r="A37334">
        <v>991509755</v>
      </c>
      <c r="B37334" t="s">
        <v>6</v>
      </c>
      <c r="E37334" s="9">
        <v>41913</v>
      </c>
    </row>
    <row r="37335" spans="1:5" ht="14.45" x14ac:dyDescent="0.3">
      <c r="A37335">
        <v>991557865</v>
      </c>
      <c r="B37335" t="s">
        <v>6</v>
      </c>
      <c r="E37335" s="9">
        <v>41913</v>
      </c>
    </row>
    <row r="37336" spans="1:5" ht="14.45" x14ac:dyDescent="0.3">
      <c r="A37336">
        <v>991608702</v>
      </c>
      <c r="B37336" t="s">
        <v>6</v>
      </c>
      <c r="E37336" s="9">
        <v>41913</v>
      </c>
    </row>
    <row r="37337" spans="1:5" ht="14.45" x14ac:dyDescent="0.3">
      <c r="A37337">
        <v>991752021</v>
      </c>
      <c r="B37337" t="s">
        <v>6</v>
      </c>
      <c r="E37337" s="9">
        <v>41913</v>
      </c>
    </row>
    <row r="37338" spans="1:5" ht="14.45" x14ac:dyDescent="0.3">
      <c r="A37338">
        <v>991782567</v>
      </c>
      <c r="B37338" t="s">
        <v>6</v>
      </c>
      <c r="E37338" s="9">
        <v>41913</v>
      </c>
    </row>
    <row r="37339" spans="1:5" ht="14.45" x14ac:dyDescent="0.3">
      <c r="A37339">
        <v>991876626</v>
      </c>
      <c r="B37339" t="s">
        <v>6</v>
      </c>
      <c r="E37339" s="9">
        <v>41913</v>
      </c>
    </row>
    <row r="37340" spans="1:5" ht="14.45" x14ac:dyDescent="0.3">
      <c r="A37340">
        <v>991951806</v>
      </c>
      <c r="B37340" t="s">
        <v>6</v>
      </c>
      <c r="E37340" s="9">
        <v>41913</v>
      </c>
    </row>
    <row r="37341" spans="1:5" ht="14.45" x14ac:dyDescent="0.3">
      <c r="A37341">
        <v>992001240</v>
      </c>
      <c r="B37341" t="s">
        <v>6</v>
      </c>
      <c r="E37341" s="9">
        <v>41913</v>
      </c>
    </row>
    <row r="37342" spans="1:5" ht="14.45" x14ac:dyDescent="0.3">
      <c r="A37342">
        <v>992085266</v>
      </c>
      <c r="B37342" t="s">
        <v>6</v>
      </c>
      <c r="E37342" s="9">
        <v>41913</v>
      </c>
    </row>
    <row r="37343" spans="1:5" ht="14.45" x14ac:dyDescent="0.3">
      <c r="A37343">
        <v>992115750</v>
      </c>
      <c r="B37343" t="s">
        <v>6</v>
      </c>
      <c r="E37343" s="9">
        <v>41913</v>
      </c>
    </row>
    <row r="37344" spans="1:5" ht="14.45" x14ac:dyDescent="0.3">
      <c r="A37344">
        <v>992162236</v>
      </c>
      <c r="B37344" t="s">
        <v>6</v>
      </c>
      <c r="E37344" s="9">
        <v>41913</v>
      </c>
    </row>
    <row r="37345" spans="1:5" ht="14.45" x14ac:dyDescent="0.3">
      <c r="A37345">
        <v>992198591</v>
      </c>
      <c r="B37345" t="s">
        <v>6</v>
      </c>
      <c r="E37345" s="9">
        <v>41913</v>
      </c>
    </row>
    <row r="37346" spans="1:5" ht="14.45" x14ac:dyDescent="0.3">
      <c r="A37346">
        <v>992220724</v>
      </c>
      <c r="B37346" t="s">
        <v>6</v>
      </c>
      <c r="E37346" s="9">
        <v>41913</v>
      </c>
    </row>
    <row r="37347" spans="1:5" ht="14.45" x14ac:dyDescent="0.3">
      <c r="A37347">
        <v>992236116</v>
      </c>
      <c r="B37347" t="s">
        <v>6</v>
      </c>
      <c r="E37347" s="9">
        <v>41913</v>
      </c>
    </row>
    <row r="37348" spans="1:5" ht="14.45" x14ac:dyDescent="0.3">
      <c r="A37348">
        <v>992294809</v>
      </c>
      <c r="B37348" t="s">
        <v>6</v>
      </c>
      <c r="E37348" s="9">
        <v>41913</v>
      </c>
    </row>
    <row r="37349" spans="1:5" ht="14.45" x14ac:dyDescent="0.3">
      <c r="A37349">
        <v>992431644</v>
      </c>
      <c r="B37349" t="s">
        <v>6</v>
      </c>
      <c r="E37349" s="9">
        <v>41913</v>
      </c>
    </row>
    <row r="37350" spans="1:5" ht="14.45" x14ac:dyDescent="0.3">
      <c r="A37350">
        <v>992639911</v>
      </c>
      <c r="B37350" t="s">
        <v>6</v>
      </c>
      <c r="E37350" s="9">
        <v>41913</v>
      </c>
    </row>
    <row r="37351" spans="1:5" ht="14.45" x14ac:dyDescent="0.3">
      <c r="A37351">
        <v>992728345</v>
      </c>
      <c r="B37351" t="s">
        <v>6</v>
      </c>
      <c r="E37351" s="9">
        <v>41913</v>
      </c>
    </row>
    <row r="37352" spans="1:5" ht="14.45" x14ac:dyDescent="0.3">
      <c r="A37352">
        <v>992749393</v>
      </c>
      <c r="B37352" t="s">
        <v>6</v>
      </c>
      <c r="E37352" s="9">
        <v>41913</v>
      </c>
    </row>
    <row r="37353" spans="1:5" ht="14.45" x14ac:dyDescent="0.3">
      <c r="A37353">
        <v>992767863</v>
      </c>
      <c r="B37353" t="s">
        <v>6</v>
      </c>
      <c r="E37353" s="9">
        <v>41913</v>
      </c>
    </row>
    <row r="37354" spans="1:5" ht="14.45" x14ac:dyDescent="0.3">
      <c r="A37354">
        <v>992776897</v>
      </c>
      <c r="B37354" t="s">
        <v>6</v>
      </c>
      <c r="E37354" s="9">
        <v>41913</v>
      </c>
    </row>
    <row r="37355" spans="1:5" ht="14.45" x14ac:dyDescent="0.3">
      <c r="A37355">
        <v>992778431</v>
      </c>
      <c r="B37355" t="s">
        <v>6</v>
      </c>
      <c r="E37355" s="9">
        <v>41913</v>
      </c>
    </row>
    <row r="37356" spans="1:5" ht="14.45" x14ac:dyDescent="0.3">
      <c r="A37356">
        <v>992800852</v>
      </c>
      <c r="B37356" t="s">
        <v>6</v>
      </c>
      <c r="E37356" s="9">
        <v>41913</v>
      </c>
    </row>
    <row r="37357" spans="1:5" ht="14.45" x14ac:dyDescent="0.3">
      <c r="A37357">
        <v>992876298</v>
      </c>
      <c r="B37357" t="s">
        <v>6</v>
      </c>
      <c r="E37357" s="9">
        <v>41913</v>
      </c>
    </row>
    <row r="37358" spans="1:5" ht="14.45" x14ac:dyDescent="0.3">
      <c r="A37358">
        <v>992930683</v>
      </c>
      <c r="B37358" t="s">
        <v>6</v>
      </c>
      <c r="E37358" s="9">
        <v>41913</v>
      </c>
    </row>
    <row r="37359" spans="1:5" ht="14.45" x14ac:dyDescent="0.3">
      <c r="A37359">
        <v>992996072</v>
      </c>
      <c r="B37359" t="s">
        <v>6</v>
      </c>
      <c r="E37359" s="9">
        <v>41913</v>
      </c>
    </row>
    <row r="37360" spans="1:5" ht="14.45" x14ac:dyDescent="0.3">
      <c r="A37360">
        <v>993074195</v>
      </c>
      <c r="B37360" t="s">
        <v>6</v>
      </c>
      <c r="E37360" s="9">
        <v>41913</v>
      </c>
    </row>
    <row r="37361" spans="1:5" ht="14.45" x14ac:dyDescent="0.3">
      <c r="A37361">
        <v>993096768</v>
      </c>
      <c r="B37361" t="s">
        <v>6</v>
      </c>
      <c r="E37361" s="9">
        <v>41913</v>
      </c>
    </row>
    <row r="37362" spans="1:5" ht="14.45" x14ac:dyDescent="0.3">
      <c r="A37362">
        <v>993124982</v>
      </c>
      <c r="B37362" t="s">
        <v>6</v>
      </c>
      <c r="E37362" s="9">
        <v>41913</v>
      </c>
    </row>
    <row r="37363" spans="1:5" ht="14.45" x14ac:dyDescent="0.3">
      <c r="A37363">
        <v>993166626</v>
      </c>
      <c r="B37363" t="s">
        <v>6</v>
      </c>
      <c r="E37363" s="9">
        <v>41913</v>
      </c>
    </row>
    <row r="37364" spans="1:5" ht="14.45" x14ac:dyDescent="0.3">
      <c r="A37364">
        <v>993169927</v>
      </c>
      <c r="B37364" t="s">
        <v>6</v>
      </c>
      <c r="E37364" s="9">
        <v>41913</v>
      </c>
    </row>
    <row r="37365" spans="1:5" ht="14.45" x14ac:dyDescent="0.3">
      <c r="A37365">
        <v>993204366</v>
      </c>
      <c r="B37365" t="s">
        <v>6</v>
      </c>
      <c r="E37365" s="9">
        <v>41913</v>
      </c>
    </row>
    <row r="37366" spans="1:5" ht="14.45" x14ac:dyDescent="0.3">
      <c r="A37366">
        <v>993205737</v>
      </c>
      <c r="B37366" t="s">
        <v>6</v>
      </c>
      <c r="E37366" s="9">
        <v>41913</v>
      </c>
    </row>
    <row r="37367" spans="1:5" ht="14.45" x14ac:dyDescent="0.3">
      <c r="A37367">
        <v>993254495</v>
      </c>
      <c r="B37367" t="s">
        <v>6</v>
      </c>
      <c r="E37367" s="9">
        <v>41913</v>
      </c>
    </row>
    <row r="37368" spans="1:5" ht="14.45" x14ac:dyDescent="0.3">
      <c r="A37368">
        <v>993280127</v>
      </c>
      <c r="B37368" t="s">
        <v>6</v>
      </c>
      <c r="E37368" s="9">
        <v>41913</v>
      </c>
    </row>
    <row r="37369" spans="1:5" ht="14.45" x14ac:dyDescent="0.3">
      <c r="A37369">
        <v>993368733</v>
      </c>
      <c r="B37369" t="s">
        <v>6</v>
      </c>
      <c r="E37369" s="9">
        <v>41913</v>
      </c>
    </row>
    <row r="37370" spans="1:5" ht="14.45" x14ac:dyDescent="0.3">
      <c r="A37370">
        <v>993371025</v>
      </c>
      <c r="B37370" t="s">
        <v>6</v>
      </c>
      <c r="E37370" s="9">
        <v>41913</v>
      </c>
    </row>
    <row r="37371" spans="1:5" ht="14.45" x14ac:dyDescent="0.3">
      <c r="A37371">
        <v>993374962</v>
      </c>
      <c r="B37371" t="s">
        <v>6</v>
      </c>
      <c r="E37371" s="9">
        <v>41913</v>
      </c>
    </row>
    <row r="37372" spans="1:5" ht="14.45" x14ac:dyDescent="0.3">
      <c r="A37372">
        <v>993474002</v>
      </c>
      <c r="B37372" t="s">
        <v>6</v>
      </c>
      <c r="E37372" s="9">
        <v>41913</v>
      </c>
    </row>
    <row r="37373" spans="1:5" ht="14.45" x14ac:dyDescent="0.3">
      <c r="A37373">
        <v>993477087</v>
      </c>
      <c r="B37373" t="s">
        <v>6</v>
      </c>
      <c r="E37373" s="9">
        <v>41913</v>
      </c>
    </row>
    <row r="37374" spans="1:5" ht="14.45" x14ac:dyDescent="0.3">
      <c r="A37374">
        <v>993573515</v>
      </c>
      <c r="B37374" t="s">
        <v>6</v>
      </c>
      <c r="E37374" s="9">
        <v>41913</v>
      </c>
    </row>
    <row r="37375" spans="1:5" ht="14.45" x14ac:dyDescent="0.3">
      <c r="A37375">
        <v>993590053</v>
      </c>
      <c r="B37375" t="s">
        <v>6</v>
      </c>
      <c r="E37375" s="9">
        <v>41913</v>
      </c>
    </row>
    <row r="37376" spans="1:5" ht="14.45" x14ac:dyDescent="0.3">
      <c r="A37376">
        <v>993774758</v>
      </c>
      <c r="B37376" t="s">
        <v>6</v>
      </c>
      <c r="E37376" s="9">
        <v>41913</v>
      </c>
    </row>
    <row r="37377" spans="1:5" ht="14.45" x14ac:dyDescent="0.3">
      <c r="A37377">
        <v>993813095</v>
      </c>
      <c r="B37377" t="s">
        <v>6</v>
      </c>
      <c r="E37377" s="9">
        <v>41913</v>
      </c>
    </row>
    <row r="37378" spans="1:5" ht="14.45" x14ac:dyDescent="0.3">
      <c r="A37378">
        <v>993824682</v>
      </c>
      <c r="B37378" t="s">
        <v>6</v>
      </c>
      <c r="E37378" s="9">
        <v>41913</v>
      </c>
    </row>
    <row r="37379" spans="1:5" ht="14.45" x14ac:dyDescent="0.3">
      <c r="A37379">
        <v>993833517</v>
      </c>
      <c r="B37379" t="s">
        <v>6</v>
      </c>
      <c r="E37379" s="9">
        <v>41913</v>
      </c>
    </row>
    <row r="37380" spans="1:5" ht="14.45" x14ac:dyDescent="0.3">
      <c r="A37380">
        <v>993901040</v>
      </c>
      <c r="B37380" t="s">
        <v>6</v>
      </c>
      <c r="E37380" s="9">
        <v>41913</v>
      </c>
    </row>
    <row r="37381" spans="1:5" ht="14.45" x14ac:dyDescent="0.3">
      <c r="A37381">
        <v>993917303</v>
      </c>
      <c r="B37381" t="s">
        <v>6</v>
      </c>
      <c r="E37381" s="9">
        <v>41913</v>
      </c>
    </row>
    <row r="37382" spans="1:5" ht="14.45" x14ac:dyDescent="0.3">
      <c r="A37382">
        <v>993955531</v>
      </c>
      <c r="B37382" t="s">
        <v>6</v>
      </c>
      <c r="E37382" s="9">
        <v>41913</v>
      </c>
    </row>
    <row r="37383" spans="1:5" ht="14.45" x14ac:dyDescent="0.3">
      <c r="A37383">
        <v>994024795</v>
      </c>
      <c r="B37383" t="s">
        <v>6</v>
      </c>
      <c r="E37383" s="9">
        <v>41913</v>
      </c>
    </row>
    <row r="37384" spans="1:5" ht="14.45" x14ac:dyDescent="0.3">
      <c r="A37384">
        <v>994061518</v>
      </c>
      <c r="B37384" t="s">
        <v>6</v>
      </c>
      <c r="E37384" s="9">
        <v>41913</v>
      </c>
    </row>
    <row r="37385" spans="1:5" ht="14.45" x14ac:dyDescent="0.3">
      <c r="A37385">
        <v>994067680</v>
      </c>
      <c r="B37385" t="s">
        <v>6</v>
      </c>
      <c r="E37385" s="9">
        <v>41913</v>
      </c>
    </row>
    <row r="37386" spans="1:5" ht="14.45" x14ac:dyDescent="0.3">
      <c r="A37386">
        <v>994103997</v>
      </c>
      <c r="B37386" t="s">
        <v>6</v>
      </c>
      <c r="E37386" s="9">
        <v>41913</v>
      </c>
    </row>
    <row r="37387" spans="1:5" ht="14.45" x14ac:dyDescent="0.3">
      <c r="A37387">
        <v>994178091</v>
      </c>
      <c r="B37387" t="s">
        <v>6</v>
      </c>
      <c r="E37387" s="9">
        <v>41913</v>
      </c>
    </row>
    <row r="37388" spans="1:5" ht="14.45" x14ac:dyDescent="0.3">
      <c r="A37388">
        <v>994306901</v>
      </c>
      <c r="B37388" t="s">
        <v>6</v>
      </c>
      <c r="E37388" s="9">
        <v>41913</v>
      </c>
    </row>
    <row r="37389" spans="1:5" ht="14.45" x14ac:dyDescent="0.3">
      <c r="A37389">
        <v>994327313</v>
      </c>
      <c r="B37389" t="s">
        <v>6</v>
      </c>
      <c r="E37389" s="9">
        <v>41913</v>
      </c>
    </row>
    <row r="37390" spans="1:5" ht="14.45" x14ac:dyDescent="0.3">
      <c r="A37390">
        <v>994335367</v>
      </c>
      <c r="B37390" t="s">
        <v>6</v>
      </c>
      <c r="E37390" s="9">
        <v>41913</v>
      </c>
    </row>
    <row r="37391" spans="1:5" ht="14.45" x14ac:dyDescent="0.3">
      <c r="A37391">
        <v>994357190</v>
      </c>
      <c r="B37391" t="s">
        <v>6</v>
      </c>
      <c r="E37391" s="9">
        <v>41913</v>
      </c>
    </row>
    <row r="37392" spans="1:5" ht="14.45" x14ac:dyDescent="0.3">
      <c r="A37392">
        <v>994416758</v>
      </c>
      <c r="B37392" t="s">
        <v>6</v>
      </c>
      <c r="E37392" s="9">
        <v>41913</v>
      </c>
    </row>
    <row r="37393" spans="1:5" ht="14.45" x14ac:dyDescent="0.3">
      <c r="A37393">
        <v>994426346</v>
      </c>
      <c r="B37393" t="s">
        <v>6</v>
      </c>
      <c r="E37393" s="9">
        <v>41913</v>
      </c>
    </row>
    <row r="37394" spans="1:5" ht="14.45" x14ac:dyDescent="0.3">
      <c r="A37394">
        <v>994491806</v>
      </c>
      <c r="B37394" t="s">
        <v>6</v>
      </c>
      <c r="E37394" s="9">
        <v>41913</v>
      </c>
    </row>
    <row r="37395" spans="1:5" ht="14.45" x14ac:dyDescent="0.3">
      <c r="A37395">
        <v>994520350</v>
      </c>
      <c r="B37395" t="s">
        <v>6</v>
      </c>
      <c r="E37395" s="9">
        <v>41913</v>
      </c>
    </row>
    <row r="37396" spans="1:5" ht="14.45" x14ac:dyDescent="0.3">
      <c r="A37396">
        <v>994521632</v>
      </c>
      <c r="B37396" t="s">
        <v>6</v>
      </c>
      <c r="E37396" s="9">
        <v>41913</v>
      </c>
    </row>
    <row r="37397" spans="1:5" ht="14.45" x14ac:dyDescent="0.3">
      <c r="A37397">
        <v>994539019</v>
      </c>
      <c r="B37397" t="s">
        <v>6</v>
      </c>
      <c r="E37397" s="9">
        <v>41913</v>
      </c>
    </row>
    <row r="37398" spans="1:5" ht="14.45" x14ac:dyDescent="0.3">
      <c r="A37398">
        <v>994549847</v>
      </c>
      <c r="B37398" t="s">
        <v>6</v>
      </c>
      <c r="E37398" s="9">
        <v>41913</v>
      </c>
    </row>
    <row r="37399" spans="1:5" ht="14.45" x14ac:dyDescent="0.3">
      <c r="A37399">
        <v>994587250</v>
      </c>
      <c r="B37399" t="s">
        <v>6</v>
      </c>
      <c r="E37399" s="9">
        <v>41913</v>
      </c>
    </row>
    <row r="37400" spans="1:5" ht="14.45" x14ac:dyDescent="0.3">
      <c r="A37400">
        <v>994664433</v>
      </c>
      <c r="B37400" t="s">
        <v>6</v>
      </c>
      <c r="E37400" s="9">
        <v>41913</v>
      </c>
    </row>
    <row r="37401" spans="1:5" ht="14.45" x14ac:dyDescent="0.3">
      <c r="A37401">
        <v>994682040</v>
      </c>
      <c r="B37401" t="s">
        <v>6</v>
      </c>
      <c r="E37401" s="9">
        <v>41913</v>
      </c>
    </row>
    <row r="37402" spans="1:5" ht="14.45" x14ac:dyDescent="0.3">
      <c r="A37402">
        <v>994692887</v>
      </c>
      <c r="B37402" t="s">
        <v>6</v>
      </c>
      <c r="E37402" s="9">
        <v>41913</v>
      </c>
    </row>
    <row r="37403" spans="1:5" ht="14.45" x14ac:dyDescent="0.3">
      <c r="A37403">
        <v>994705733</v>
      </c>
      <c r="B37403" t="s">
        <v>6</v>
      </c>
      <c r="E37403" s="9">
        <v>41913</v>
      </c>
    </row>
    <row r="37404" spans="1:5" ht="14.45" x14ac:dyDescent="0.3">
      <c r="A37404">
        <v>994710508</v>
      </c>
      <c r="B37404" t="s">
        <v>6</v>
      </c>
      <c r="E37404" s="9">
        <v>41913</v>
      </c>
    </row>
    <row r="37405" spans="1:5" ht="14.45" x14ac:dyDescent="0.3">
      <c r="A37405">
        <v>994797638</v>
      </c>
      <c r="B37405" t="s">
        <v>6</v>
      </c>
      <c r="E37405" s="9">
        <v>41913</v>
      </c>
    </row>
    <row r="37406" spans="1:5" ht="14.45" x14ac:dyDescent="0.3">
      <c r="A37406">
        <v>994819720</v>
      </c>
      <c r="B37406" t="s">
        <v>6</v>
      </c>
      <c r="E37406" s="9">
        <v>41913</v>
      </c>
    </row>
    <row r="37407" spans="1:5" ht="14.45" x14ac:dyDescent="0.3">
      <c r="A37407">
        <v>994825445</v>
      </c>
      <c r="B37407" t="s">
        <v>6</v>
      </c>
      <c r="E37407" s="9">
        <v>41913</v>
      </c>
    </row>
    <row r="37408" spans="1:5" ht="14.45" x14ac:dyDescent="0.3">
      <c r="A37408">
        <v>994836730</v>
      </c>
      <c r="B37408" t="s">
        <v>6</v>
      </c>
      <c r="E37408" s="9">
        <v>41913</v>
      </c>
    </row>
    <row r="37409" spans="1:5" ht="14.45" x14ac:dyDescent="0.3">
      <c r="A37409">
        <v>994932985</v>
      </c>
      <c r="B37409" t="s">
        <v>6</v>
      </c>
      <c r="E37409" s="9">
        <v>41913</v>
      </c>
    </row>
    <row r="37410" spans="1:5" ht="14.45" x14ac:dyDescent="0.3">
      <c r="A37410">
        <v>994957783</v>
      </c>
      <c r="B37410" t="s">
        <v>6</v>
      </c>
      <c r="E37410" s="9">
        <v>41913</v>
      </c>
    </row>
    <row r="37411" spans="1:5" ht="14.45" x14ac:dyDescent="0.3">
      <c r="A37411">
        <v>994969560</v>
      </c>
      <c r="B37411" t="s">
        <v>6</v>
      </c>
      <c r="E37411" s="9">
        <v>41913</v>
      </c>
    </row>
    <row r="37412" spans="1:5" ht="14.45" x14ac:dyDescent="0.3">
      <c r="A37412">
        <v>994974084</v>
      </c>
      <c r="B37412" t="s">
        <v>6</v>
      </c>
      <c r="E37412" s="9">
        <v>41913</v>
      </c>
    </row>
    <row r="37413" spans="1:5" ht="14.45" x14ac:dyDescent="0.3">
      <c r="A37413">
        <v>995012367</v>
      </c>
      <c r="B37413" t="s">
        <v>6</v>
      </c>
      <c r="E37413" s="9">
        <v>41913</v>
      </c>
    </row>
    <row r="37414" spans="1:5" ht="14.45" x14ac:dyDescent="0.3">
      <c r="A37414">
        <v>995020432</v>
      </c>
      <c r="B37414" t="s">
        <v>6</v>
      </c>
      <c r="E37414" s="9">
        <v>41913</v>
      </c>
    </row>
    <row r="37415" spans="1:5" ht="14.45" x14ac:dyDescent="0.3">
      <c r="A37415">
        <v>995048949</v>
      </c>
      <c r="B37415" t="s">
        <v>6</v>
      </c>
      <c r="E37415" s="9">
        <v>41913</v>
      </c>
    </row>
    <row r="37416" spans="1:5" ht="14.45" x14ac:dyDescent="0.3">
      <c r="A37416">
        <v>995063646</v>
      </c>
      <c r="B37416" t="s">
        <v>6</v>
      </c>
      <c r="E37416" s="9">
        <v>41913</v>
      </c>
    </row>
    <row r="37417" spans="1:5" ht="14.45" x14ac:dyDescent="0.3">
      <c r="A37417">
        <v>995073943</v>
      </c>
      <c r="B37417" t="s">
        <v>6</v>
      </c>
      <c r="E37417" s="9">
        <v>41913</v>
      </c>
    </row>
    <row r="37418" spans="1:5" ht="14.45" x14ac:dyDescent="0.3">
      <c r="A37418">
        <v>995074575</v>
      </c>
      <c r="B37418" t="s">
        <v>6</v>
      </c>
      <c r="E37418" s="9">
        <v>41913</v>
      </c>
    </row>
    <row r="37419" spans="1:5" ht="14.45" x14ac:dyDescent="0.3">
      <c r="A37419">
        <v>995170094</v>
      </c>
      <c r="B37419" t="s">
        <v>6</v>
      </c>
      <c r="E37419" s="9">
        <v>41913</v>
      </c>
    </row>
    <row r="37420" spans="1:5" ht="14.45" x14ac:dyDescent="0.3">
      <c r="A37420">
        <v>995172836</v>
      </c>
      <c r="B37420" t="s">
        <v>6</v>
      </c>
      <c r="E37420" s="9">
        <v>41913</v>
      </c>
    </row>
    <row r="37421" spans="1:5" ht="14.45" x14ac:dyDescent="0.3">
      <c r="A37421">
        <v>995228173</v>
      </c>
      <c r="B37421" t="s">
        <v>6</v>
      </c>
      <c r="E37421" s="9">
        <v>41913</v>
      </c>
    </row>
    <row r="37422" spans="1:5" ht="14.45" x14ac:dyDescent="0.3">
      <c r="A37422">
        <v>995232685</v>
      </c>
      <c r="B37422" t="s">
        <v>6</v>
      </c>
      <c r="E37422" s="9">
        <v>41913</v>
      </c>
    </row>
    <row r="37423" spans="1:5" ht="14.45" x14ac:dyDescent="0.3">
      <c r="A37423">
        <v>995307065</v>
      </c>
      <c r="B37423" t="s">
        <v>6</v>
      </c>
      <c r="E37423" s="9">
        <v>41913</v>
      </c>
    </row>
    <row r="37424" spans="1:5" ht="14.45" x14ac:dyDescent="0.3">
      <c r="A37424">
        <v>995307243</v>
      </c>
      <c r="B37424" t="s">
        <v>6</v>
      </c>
      <c r="E37424" s="9">
        <v>41913</v>
      </c>
    </row>
    <row r="37425" spans="1:5" ht="14.45" x14ac:dyDescent="0.3">
      <c r="A37425">
        <v>995318962</v>
      </c>
      <c r="B37425" t="s">
        <v>6</v>
      </c>
      <c r="E37425" s="9">
        <v>41913</v>
      </c>
    </row>
    <row r="37426" spans="1:5" ht="14.45" x14ac:dyDescent="0.3">
      <c r="A37426">
        <v>995351064</v>
      </c>
      <c r="B37426" t="s">
        <v>6</v>
      </c>
      <c r="E37426" s="9">
        <v>41913</v>
      </c>
    </row>
    <row r="37427" spans="1:5" ht="14.45" x14ac:dyDescent="0.3">
      <c r="A37427">
        <v>995357852</v>
      </c>
      <c r="B37427" t="s">
        <v>6</v>
      </c>
      <c r="E37427" s="9">
        <v>41913</v>
      </c>
    </row>
    <row r="37428" spans="1:5" ht="14.45" x14ac:dyDescent="0.3">
      <c r="A37428">
        <v>995373599</v>
      </c>
      <c r="B37428" t="s">
        <v>6</v>
      </c>
      <c r="E37428" s="9">
        <v>41913</v>
      </c>
    </row>
    <row r="37429" spans="1:5" ht="14.45" x14ac:dyDescent="0.3">
      <c r="A37429">
        <v>995374064</v>
      </c>
      <c r="B37429" t="s">
        <v>6</v>
      </c>
      <c r="E37429" s="9">
        <v>41913</v>
      </c>
    </row>
    <row r="37430" spans="1:5" ht="14.45" x14ac:dyDescent="0.3">
      <c r="A37430">
        <v>995399342</v>
      </c>
      <c r="B37430" t="s">
        <v>6</v>
      </c>
      <c r="E37430" s="9">
        <v>41913</v>
      </c>
    </row>
    <row r="37431" spans="1:5" ht="14.45" x14ac:dyDescent="0.3">
      <c r="A37431">
        <v>995423677</v>
      </c>
      <c r="B37431" t="s">
        <v>6</v>
      </c>
      <c r="E37431" s="9">
        <v>41913</v>
      </c>
    </row>
    <row r="37432" spans="1:5" ht="14.45" x14ac:dyDescent="0.3">
      <c r="A37432">
        <v>995476630</v>
      </c>
      <c r="B37432" t="s">
        <v>6</v>
      </c>
      <c r="E37432" s="9">
        <v>41913</v>
      </c>
    </row>
    <row r="37433" spans="1:5" ht="14.45" x14ac:dyDescent="0.3">
      <c r="A37433">
        <v>995489074</v>
      </c>
      <c r="B37433" t="s">
        <v>6</v>
      </c>
      <c r="E37433" s="9">
        <v>41913</v>
      </c>
    </row>
    <row r="37434" spans="1:5" ht="14.45" x14ac:dyDescent="0.3">
      <c r="A37434">
        <v>995505274</v>
      </c>
      <c r="B37434" t="s">
        <v>6</v>
      </c>
      <c r="E37434" s="9">
        <v>41913</v>
      </c>
    </row>
    <row r="37435" spans="1:5" ht="14.45" x14ac:dyDescent="0.3">
      <c r="A37435">
        <v>995539756</v>
      </c>
      <c r="B37435" t="s">
        <v>6</v>
      </c>
      <c r="E37435" s="9">
        <v>41913</v>
      </c>
    </row>
    <row r="37436" spans="1:5" ht="14.45" x14ac:dyDescent="0.3">
      <c r="A37436">
        <v>995558238</v>
      </c>
      <c r="B37436" t="s">
        <v>6</v>
      </c>
      <c r="E37436" s="9">
        <v>41913</v>
      </c>
    </row>
    <row r="37437" spans="1:5" ht="14.45" x14ac:dyDescent="0.3">
      <c r="A37437">
        <v>995561980</v>
      </c>
      <c r="B37437" t="s">
        <v>6</v>
      </c>
      <c r="E37437" s="9">
        <v>41913</v>
      </c>
    </row>
    <row r="37438" spans="1:5" ht="14.45" x14ac:dyDescent="0.3">
      <c r="A37438">
        <v>995562820</v>
      </c>
      <c r="B37438" t="s">
        <v>6</v>
      </c>
      <c r="E37438" s="9">
        <v>41913</v>
      </c>
    </row>
    <row r="37439" spans="1:5" ht="14.45" x14ac:dyDescent="0.3">
      <c r="A37439">
        <v>995563533</v>
      </c>
      <c r="B37439" t="s">
        <v>6</v>
      </c>
      <c r="E37439" s="9">
        <v>41913</v>
      </c>
    </row>
    <row r="37440" spans="1:5" ht="14.45" x14ac:dyDescent="0.3">
      <c r="A37440">
        <v>995568276</v>
      </c>
      <c r="B37440" t="s">
        <v>6</v>
      </c>
      <c r="E37440" s="9">
        <v>41913</v>
      </c>
    </row>
    <row r="37441" spans="1:5" ht="14.45" x14ac:dyDescent="0.3">
      <c r="A37441">
        <v>995777843</v>
      </c>
      <c r="B37441" t="s">
        <v>6</v>
      </c>
      <c r="E37441" s="9">
        <v>41913</v>
      </c>
    </row>
    <row r="37442" spans="1:5" ht="14.45" x14ac:dyDescent="0.3">
      <c r="A37442">
        <v>995800780</v>
      </c>
      <c r="B37442" t="s">
        <v>6</v>
      </c>
      <c r="E37442" s="9">
        <v>41913</v>
      </c>
    </row>
    <row r="37443" spans="1:5" ht="14.45" x14ac:dyDescent="0.3">
      <c r="A37443">
        <v>995811189</v>
      </c>
      <c r="B37443" t="s">
        <v>6</v>
      </c>
      <c r="E37443" s="9">
        <v>41913</v>
      </c>
    </row>
    <row r="37444" spans="1:5" ht="14.45" x14ac:dyDescent="0.3">
      <c r="A37444">
        <v>995829436</v>
      </c>
      <c r="B37444" t="s">
        <v>6</v>
      </c>
      <c r="E37444" s="9">
        <v>41913</v>
      </c>
    </row>
    <row r="37445" spans="1:5" ht="14.45" x14ac:dyDescent="0.3">
      <c r="A37445">
        <v>996086062</v>
      </c>
      <c r="B37445" t="s">
        <v>6</v>
      </c>
      <c r="E37445" s="9">
        <v>41913</v>
      </c>
    </row>
    <row r="37446" spans="1:5" ht="14.45" x14ac:dyDescent="0.3">
      <c r="A37446">
        <v>996090477</v>
      </c>
      <c r="B37446" t="s">
        <v>6</v>
      </c>
      <c r="E37446" s="9">
        <v>41913</v>
      </c>
    </row>
    <row r="37447" spans="1:5" ht="14.45" x14ac:dyDescent="0.3">
      <c r="A37447">
        <v>996092283</v>
      </c>
      <c r="B37447" t="s">
        <v>6</v>
      </c>
      <c r="E37447" s="9">
        <v>41913</v>
      </c>
    </row>
    <row r="37448" spans="1:5" ht="14.45" x14ac:dyDescent="0.3">
      <c r="A37448">
        <v>996107043</v>
      </c>
      <c r="B37448" t="s">
        <v>6</v>
      </c>
      <c r="E37448" s="9">
        <v>41913</v>
      </c>
    </row>
    <row r="37449" spans="1:5" ht="14.45" x14ac:dyDescent="0.3">
      <c r="A37449">
        <v>996125394</v>
      </c>
      <c r="B37449" t="s">
        <v>6</v>
      </c>
      <c r="E37449" s="9">
        <v>41913</v>
      </c>
    </row>
    <row r="37450" spans="1:5" ht="14.45" x14ac:dyDescent="0.3">
      <c r="A37450">
        <v>996138682</v>
      </c>
      <c r="B37450" t="s">
        <v>6</v>
      </c>
      <c r="E37450" s="9">
        <v>41913</v>
      </c>
    </row>
    <row r="37451" spans="1:5" ht="14.45" x14ac:dyDescent="0.3">
      <c r="A37451">
        <v>996144801</v>
      </c>
      <c r="B37451" t="s">
        <v>6</v>
      </c>
      <c r="E37451" s="9">
        <v>41913</v>
      </c>
    </row>
    <row r="37452" spans="1:5" ht="14.45" x14ac:dyDescent="0.3">
      <c r="A37452">
        <v>996361713</v>
      </c>
      <c r="B37452" t="s">
        <v>6</v>
      </c>
      <c r="E37452" s="9">
        <v>41913</v>
      </c>
    </row>
    <row r="37453" spans="1:5" ht="14.45" x14ac:dyDescent="0.3">
      <c r="A37453">
        <v>996467546</v>
      </c>
      <c r="B37453" t="s">
        <v>6</v>
      </c>
      <c r="E37453" s="9">
        <v>41913</v>
      </c>
    </row>
    <row r="37454" spans="1:5" ht="14.45" x14ac:dyDescent="0.3">
      <c r="A37454">
        <v>996510425</v>
      </c>
      <c r="B37454" t="s">
        <v>6</v>
      </c>
      <c r="E37454" s="9">
        <v>41913</v>
      </c>
    </row>
    <row r="37455" spans="1:5" ht="14.45" x14ac:dyDescent="0.3">
      <c r="A37455">
        <v>996708888</v>
      </c>
      <c r="B37455" t="s">
        <v>6</v>
      </c>
      <c r="E37455" s="9">
        <v>41913</v>
      </c>
    </row>
    <row r="37456" spans="1:5" ht="14.45" x14ac:dyDescent="0.3">
      <c r="A37456">
        <v>996802337</v>
      </c>
      <c r="B37456" t="s">
        <v>6</v>
      </c>
      <c r="E37456" s="9">
        <v>41913</v>
      </c>
    </row>
    <row r="37457" spans="1:5" ht="14.45" x14ac:dyDescent="0.3">
      <c r="A37457">
        <v>996960072</v>
      </c>
      <c r="B37457" t="s">
        <v>6</v>
      </c>
      <c r="E37457" s="9">
        <v>41913</v>
      </c>
    </row>
    <row r="37458" spans="1:5" ht="14.45" x14ac:dyDescent="0.3">
      <c r="A37458">
        <v>997046129</v>
      </c>
      <c r="B37458" t="s">
        <v>6</v>
      </c>
      <c r="E37458" s="9">
        <v>41913</v>
      </c>
    </row>
    <row r="37459" spans="1:5" ht="14.45" x14ac:dyDescent="0.3">
      <c r="A37459">
        <v>997052803</v>
      </c>
      <c r="B37459" t="s">
        <v>6</v>
      </c>
      <c r="E37459" s="9">
        <v>41913</v>
      </c>
    </row>
    <row r="37460" spans="1:5" ht="14.45" x14ac:dyDescent="0.3">
      <c r="A37460">
        <v>997134788</v>
      </c>
      <c r="B37460" t="s">
        <v>6</v>
      </c>
      <c r="E37460" s="9">
        <v>41913</v>
      </c>
    </row>
    <row r="37461" spans="1:5" ht="14.45" x14ac:dyDescent="0.3">
      <c r="A37461">
        <v>997189191</v>
      </c>
      <c r="B37461" t="s">
        <v>6</v>
      </c>
      <c r="E37461" s="9">
        <v>41913</v>
      </c>
    </row>
    <row r="37462" spans="1:5" ht="14.45" x14ac:dyDescent="0.3">
      <c r="A37462">
        <v>997295455</v>
      </c>
      <c r="B37462" t="s">
        <v>6</v>
      </c>
      <c r="E37462" s="9">
        <v>41913</v>
      </c>
    </row>
    <row r="37463" spans="1:5" ht="14.45" x14ac:dyDescent="0.3">
      <c r="A37463">
        <v>997296559</v>
      </c>
      <c r="B37463" t="s">
        <v>6</v>
      </c>
      <c r="E37463" s="9">
        <v>41913</v>
      </c>
    </row>
    <row r="37464" spans="1:5" ht="14.45" x14ac:dyDescent="0.3">
      <c r="A37464">
        <v>997338170</v>
      </c>
      <c r="B37464" t="s">
        <v>6</v>
      </c>
      <c r="E37464" s="9">
        <v>41913</v>
      </c>
    </row>
    <row r="37465" spans="1:5" ht="14.45" x14ac:dyDescent="0.3">
      <c r="A37465">
        <v>997456386</v>
      </c>
      <c r="B37465" t="s">
        <v>6</v>
      </c>
      <c r="E37465" s="9">
        <v>41913</v>
      </c>
    </row>
    <row r="37466" spans="1:5" ht="14.45" x14ac:dyDescent="0.3">
      <c r="A37466">
        <v>997558081</v>
      </c>
      <c r="B37466" t="s">
        <v>6</v>
      </c>
      <c r="E37466" s="9">
        <v>41913</v>
      </c>
    </row>
    <row r="37467" spans="1:5" ht="14.45" x14ac:dyDescent="0.3">
      <c r="A37467">
        <v>997633741</v>
      </c>
      <c r="B37467" t="s">
        <v>6</v>
      </c>
      <c r="E37467" s="9">
        <v>41913</v>
      </c>
    </row>
    <row r="37468" spans="1:5" ht="14.45" x14ac:dyDescent="0.3">
      <c r="A37468">
        <v>997707893</v>
      </c>
      <c r="B37468" t="s">
        <v>6</v>
      </c>
      <c r="E37468" s="9">
        <v>41913</v>
      </c>
    </row>
    <row r="37469" spans="1:5" ht="14.45" x14ac:dyDescent="0.3">
      <c r="A37469">
        <v>997716973</v>
      </c>
      <c r="B37469" t="s">
        <v>6</v>
      </c>
      <c r="E37469" s="9">
        <v>41913</v>
      </c>
    </row>
    <row r="37470" spans="1:5" ht="14.45" x14ac:dyDescent="0.3">
      <c r="A37470">
        <v>997736214</v>
      </c>
      <c r="B37470" t="s">
        <v>6</v>
      </c>
      <c r="E37470" s="9">
        <v>41913</v>
      </c>
    </row>
    <row r="37471" spans="1:5" ht="14.45" x14ac:dyDescent="0.3">
      <c r="A37471">
        <v>997789016</v>
      </c>
      <c r="B37471" t="s">
        <v>6</v>
      </c>
      <c r="E37471" s="9">
        <v>41913</v>
      </c>
    </row>
    <row r="37472" spans="1:5" ht="14.45" x14ac:dyDescent="0.3">
      <c r="A37472">
        <v>997883322</v>
      </c>
      <c r="B37472" t="s">
        <v>6</v>
      </c>
      <c r="E37472" s="9">
        <v>41913</v>
      </c>
    </row>
    <row r="37473" spans="1:5" ht="14.45" x14ac:dyDescent="0.3">
      <c r="A37473">
        <v>997993721</v>
      </c>
      <c r="B37473" t="s">
        <v>6</v>
      </c>
      <c r="E37473" s="9">
        <v>41913</v>
      </c>
    </row>
    <row r="37474" spans="1:5" ht="14.45" x14ac:dyDescent="0.3">
      <c r="A37474">
        <v>998084067</v>
      </c>
      <c r="B37474" t="s">
        <v>6</v>
      </c>
      <c r="E37474" s="9">
        <v>41913</v>
      </c>
    </row>
    <row r="37475" spans="1:5" ht="14.45" x14ac:dyDescent="0.3">
      <c r="A37475">
        <v>998174619</v>
      </c>
      <c r="B37475" t="s">
        <v>6</v>
      </c>
      <c r="E37475" s="9">
        <v>41913</v>
      </c>
    </row>
    <row r="37476" spans="1:5" ht="14.45" x14ac:dyDescent="0.3">
      <c r="A37476">
        <v>998508789</v>
      </c>
      <c r="B37476" t="s">
        <v>6</v>
      </c>
      <c r="E37476" s="9">
        <v>41913</v>
      </c>
    </row>
    <row r="37477" spans="1:5" ht="14.45" x14ac:dyDescent="0.3">
      <c r="A37477">
        <v>998508908</v>
      </c>
      <c r="B37477" t="s">
        <v>6</v>
      </c>
      <c r="E37477" s="9">
        <v>41913</v>
      </c>
    </row>
    <row r="37478" spans="1:5" ht="14.45" x14ac:dyDescent="0.3">
      <c r="A37478">
        <v>998516242</v>
      </c>
      <c r="B37478" t="s">
        <v>6</v>
      </c>
      <c r="E37478" s="9">
        <v>41913</v>
      </c>
    </row>
    <row r="37479" spans="1:5" ht="14.45" x14ac:dyDescent="0.3">
      <c r="A37479">
        <v>998529425</v>
      </c>
      <c r="B37479" t="s">
        <v>6</v>
      </c>
      <c r="E37479" s="9">
        <v>41913</v>
      </c>
    </row>
    <row r="37480" spans="1:5" ht="14.45" x14ac:dyDescent="0.3">
      <c r="A37480">
        <v>998540003</v>
      </c>
      <c r="B37480" t="s">
        <v>6</v>
      </c>
      <c r="E37480" s="9">
        <v>41913</v>
      </c>
    </row>
    <row r="37481" spans="1:5" ht="14.45" x14ac:dyDescent="0.3">
      <c r="A37481">
        <v>998552265</v>
      </c>
      <c r="B37481" t="s">
        <v>6</v>
      </c>
      <c r="E37481" s="9">
        <v>41913</v>
      </c>
    </row>
    <row r="37482" spans="1:5" ht="14.45" x14ac:dyDescent="0.3">
      <c r="A37482">
        <v>998569117</v>
      </c>
      <c r="B37482" t="s">
        <v>6</v>
      </c>
      <c r="E37482" s="9">
        <v>41913</v>
      </c>
    </row>
    <row r="37483" spans="1:5" ht="14.45" x14ac:dyDescent="0.3">
      <c r="A37483">
        <v>998651085</v>
      </c>
      <c r="B37483" t="s">
        <v>6</v>
      </c>
      <c r="E37483" s="9">
        <v>41913</v>
      </c>
    </row>
    <row r="37484" spans="1:5" ht="14.45" x14ac:dyDescent="0.3">
      <c r="A37484">
        <v>998735564</v>
      </c>
      <c r="B37484" t="s">
        <v>6</v>
      </c>
      <c r="E37484" s="9">
        <v>41913</v>
      </c>
    </row>
    <row r="37485" spans="1:5" ht="14.45" x14ac:dyDescent="0.3">
      <c r="A37485">
        <v>998900212</v>
      </c>
      <c r="B37485" t="s">
        <v>6</v>
      </c>
      <c r="E37485" s="9">
        <v>41913</v>
      </c>
    </row>
    <row r="37486" spans="1:5" ht="14.45" x14ac:dyDescent="0.3">
      <c r="A37486">
        <v>998926084</v>
      </c>
      <c r="B37486" t="s">
        <v>6</v>
      </c>
      <c r="E37486" s="9">
        <v>41913</v>
      </c>
    </row>
    <row r="37487" spans="1:5" ht="14.45" x14ac:dyDescent="0.3">
      <c r="A37487">
        <v>999013341</v>
      </c>
      <c r="B37487" t="s">
        <v>6</v>
      </c>
      <c r="E37487" s="9">
        <v>41913</v>
      </c>
    </row>
    <row r="37488" spans="1:5" ht="14.45" x14ac:dyDescent="0.3">
      <c r="A37488">
        <v>999173101</v>
      </c>
      <c r="B37488" t="s">
        <v>6</v>
      </c>
      <c r="E37488" s="9">
        <v>41913</v>
      </c>
    </row>
    <row r="37489" spans="1:5" ht="14.45" x14ac:dyDescent="0.3">
      <c r="A37489">
        <v>999214630</v>
      </c>
      <c r="B37489" t="s">
        <v>6</v>
      </c>
      <c r="E37489" s="9">
        <v>41913</v>
      </c>
    </row>
    <row r="37490" spans="1:5" ht="14.45" x14ac:dyDescent="0.3">
      <c r="A37490">
        <v>999215157</v>
      </c>
      <c r="B37490" t="s">
        <v>6</v>
      </c>
      <c r="E37490" s="9">
        <v>41913</v>
      </c>
    </row>
    <row r="37491" spans="1:5" ht="14.45" x14ac:dyDescent="0.3">
      <c r="A37491">
        <v>999229859</v>
      </c>
      <c r="B37491" t="s">
        <v>6</v>
      </c>
      <c r="E37491" s="9">
        <v>41913</v>
      </c>
    </row>
    <row r="37492" spans="1:5" ht="14.45" x14ac:dyDescent="0.3">
      <c r="A37492">
        <v>999282911</v>
      </c>
      <c r="B37492" t="s">
        <v>6</v>
      </c>
      <c r="E37492" s="9">
        <v>41913</v>
      </c>
    </row>
    <row r="37493" spans="1:5" ht="14.45" x14ac:dyDescent="0.3">
      <c r="A37493">
        <v>999299768</v>
      </c>
      <c r="B37493" t="s">
        <v>6</v>
      </c>
      <c r="E37493" s="9">
        <v>41913</v>
      </c>
    </row>
    <row r="37494" spans="1:5" ht="14.45" x14ac:dyDescent="0.3">
      <c r="A37494">
        <v>999305113</v>
      </c>
      <c r="B37494" t="s">
        <v>6</v>
      </c>
      <c r="E37494" s="9">
        <v>41913</v>
      </c>
    </row>
    <row r="37495" spans="1:5" ht="14.45" x14ac:dyDescent="0.3">
      <c r="A37495">
        <v>999524176</v>
      </c>
      <c r="B37495" t="s">
        <v>6</v>
      </c>
      <c r="E37495" s="9">
        <v>41913</v>
      </c>
    </row>
    <row r="37496" spans="1:5" ht="14.45" x14ac:dyDescent="0.3">
      <c r="A37496">
        <v>999667961</v>
      </c>
      <c r="B37496" t="s">
        <v>6</v>
      </c>
      <c r="E37496" s="9">
        <v>41913</v>
      </c>
    </row>
    <row r="37497" spans="1:5" x14ac:dyDescent="0.25">
      <c r="A37497">
        <v>911623331</v>
      </c>
      <c r="B37497" t="s">
        <v>14</v>
      </c>
      <c r="C37497" t="s">
        <v>8</v>
      </c>
      <c r="D37497" t="s">
        <v>9</v>
      </c>
      <c r="E37497" s="9">
        <v>41913</v>
      </c>
    </row>
    <row r="37498" spans="1:5" ht="14.45" x14ac:dyDescent="0.3">
      <c r="A37498">
        <v>979389965</v>
      </c>
      <c r="B37498" t="s">
        <v>10</v>
      </c>
      <c r="C37498" t="s">
        <v>11</v>
      </c>
      <c r="D37498" t="s">
        <v>12</v>
      </c>
      <c r="E37498" s="9">
        <v>41913</v>
      </c>
    </row>
    <row r="37499" spans="1:5" ht="14.45" x14ac:dyDescent="0.3">
      <c r="A37499">
        <v>981138686</v>
      </c>
      <c r="B37499" t="s">
        <v>10</v>
      </c>
      <c r="C37499" t="s">
        <v>11</v>
      </c>
      <c r="D37499" t="s">
        <v>12</v>
      </c>
      <c r="E37499" s="9">
        <v>41913</v>
      </c>
    </row>
    <row r="37500" spans="1:5" ht="14.45" x14ac:dyDescent="0.3">
      <c r="A37500">
        <v>983643930</v>
      </c>
      <c r="B37500" t="s">
        <v>10</v>
      </c>
      <c r="C37500" t="s">
        <v>11</v>
      </c>
      <c r="D37500" t="s">
        <v>12</v>
      </c>
      <c r="E37500" s="9">
        <v>41913</v>
      </c>
    </row>
    <row r="37501" spans="1:5" ht="14.45" x14ac:dyDescent="0.3">
      <c r="A37501">
        <v>994779672</v>
      </c>
      <c r="B37501" t="s">
        <v>10</v>
      </c>
      <c r="C37501" t="s">
        <v>11</v>
      </c>
      <c r="D37501" t="s">
        <v>12</v>
      </c>
      <c r="E37501" s="9">
        <v>41913</v>
      </c>
    </row>
    <row r="37502" spans="1:5" ht="14.45" x14ac:dyDescent="0.3">
      <c r="A37502">
        <v>997279301</v>
      </c>
      <c r="B37502" t="s">
        <v>10</v>
      </c>
      <c r="C37502" t="s">
        <v>11</v>
      </c>
      <c r="D37502" t="s">
        <v>12</v>
      </c>
      <c r="E37502" s="9">
        <v>41913</v>
      </c>
    </row>
    <row r="37503" spans="1:5" ht="14.45" x14ac:dyDescent="0.3">
      <c r="A37503">
        <v>970073655</v>
      </c>
      <c r="B37503" t="s">
        <v>7</v>
      </c>
      <c r="C37503" t="s">
        <v>11</v>
      </c>
      <c r="D37503" t="s">
        <v>12</v>
      </c>
      <c r="E37503" s="9">
        <v>41913</v>
      </c>
    </row>
    <row r="37504" spans="1:5" ht="14.45" x14ac:dyDescent="0.3">
      <c r="A37504">
        <v>983238270</v>
      </c>
      <c r="B37504" t="s">
        <v>7</v>
      </c>
      <c r="C37504" t="s">
        <v>11</v>
      </c>
      <c r="D37504" t="s">
        <v>12</v>
      </c>
      <c r="E37504" s="9">
        <v>41913</v>
      </c>
    </row>
    <row r="37505" spans="1:5" ht="14.45" x14ac:dyDescent="0.3">
      <c r="A37505">
        <v>913353749</v>
      </c>
      <c r="B37505" t="s">
        <v>10</v>
      </c>
      <c r="C37505" t="s">
        <v>16</v>
      </c>
      <c r="D37505" t="s">
        <v>17</v>
      </c>
      <c r="E37505" s="9">
        <v>41913</v>
      </c>
    </row>
    <row r="37506" spans="1:5" ht="14.45" x14ac:dyDescent="0.3">
      <c r="A37506">
        <v>986152814</v>
      </c>
      <c r="B37506" t="s">
        <v>10</v>
      </c>
      <c r="C37506" t="s">
        <v>16</v>
      </c>
      <c r="D37506" t="s">
        <v>17</v>
      </c>
      <c r="E37506" s="9">
        <v>41913</v>
      </c>
    </row>
    <row r="37507" spans="1:5" ht="14.45" x14ac:dyDescent="0.3">
      <c r="A37507">
        <v>990751099</v>
      </c>
      <c r="B37507" t="s">
        <v>10</v>
      </c>
      <c r="C37507" t="s">
        <v>16</v>
      </c>
      <c r="D37507" t="s">
        <v>17</v>
      </c>
      <c r="E37507" s="9">
        <v>41913</v>
      </c>
    </row>
    <row r="37508" spans="1:5" ht="14.45" x14ac:dyDescent="0.3">
      <c r="A37508">
        <v>991191852</v>
      </c>
      <c r="B37508" t="s">
        <v>10</v>
      </c>
      <c r="C37508" t="s">
        <v>16</v>
      </c>
      <c r="D37508" t="s">
        <v>17</v>
      </c>
      <c r="E37508" s="9">
        <v>41913</v>
      </c>
    </row>
    <row r="37509" spans="1:5" ht="14.45" x14ac:dyDescent="0.3">
      <c r="A37509">
        <v>995492407</v>
      </c>
      <c r="B37509" t="s">
        <v>10</v>
      </c>
      <c r="C37509" t="s">
        <v>16</v>
      </c>
      <c r="D37509" t="s">
        <v>17</v>
      </c>
      <c r="E37509" s="9">
        <v>41913</v>
      </c>
    </row>
    <row r="37510" spans="1:5" ht="14.45" x14ac:dyDescent="0.3">
      <c r="A37510">
        <v>997831098</v>
      </c>
      <c r="B37510" t="s">
        <v>10</v>
      </c>
      <c r="C37510" t="s">
        <v>16</v>
      </c>
      <c r="D37510" t="s">
        <v>17</v>
      </c>
      <c r="E37510" s="9">
        <v>41913</v>
      </c>
    </row>
    <row r="37511" spans="1:5" ht="14.45" x14ac:dyDescent="0.3">
      <c r="A37511">
        <v>911823586</v>
      </c>
      <c r="B37511" t="s">
        <v>7</v>
      </c>
      <c r="C37511" t="s">
        <v>16</v>
      </c>
      <c r="D37511" t="s">
        <v>17</v>
      </c>
      <c r="E37511" s="9">
        <v>41913</v>
      </c>
    </row>
    <row r="37512" spans="1:5" ht="14.45" x14ac:dyDescent="0.3">
      <c r="A37512">
        <v>969616084</v>
      </c>
      <c r="B37512" t="s">
        <v>7</v>
      </c>
      <c r="C37512" t="s">
        <v>16</v>
      </c>
      <c r="D37512" t="s">
        <v>17</v>
      </c>
      <c r="E37512" s="9">
        <v>41913</v>
      </c>
    </row>
    <row r="37513" spans="1:5" ht="14.45" x14ac:dyDescent="0.3">
      <c r="A37513">
        <v>991452958</v>
      </c>
      <c r="B37513" t="s">
        <v>7</v>
      </c>
      <c r="C37513" t="s">
        <v>16</v>
      </c>
      <c r="D37513" t="s">
        <v>17</v>
      </c>
      <c r="E37513" s="9">
        <v>41913</v>
      </c>
    </row>
    <row r="37514" spans="1:5" ht="14.45" x14ac:dyDescent="0.3">
      <c r="A37514">
        <v>998655439</v>
      </c>
      <c r="B37514" t="s">
        <v>7</v>
      </c>
      <c r="C37514" t="s">
        <v>16</v>
      </c>
      <c r="D37514" t="s">
        <v>17</v>
      </c>
      <c r="E37514" s="9">
        <v>41913</v>
      </c>
    </row>
    <row r="37515" spans="1:5" ht="14.45" x14ac:dyDescent="0.3">
      <c r="A37515">
        <v>999268331</v>
      </c>
      <c r="B37515" t="s">
        <v>7</v>
      </c>
      <c r="C37515" t="s">
        <v>16</v>
      </c>
      <c r="D37515" t="s">
        <v>17</v>
      </c>
      <c r="E37515" s="9">
        <v>41913</v>
      </c>
    </row>
    <row r="37516" spans="1:5" ht="14.45" x14ac:dyDescent="0.3">
      <c r="A37516">
        <v>911740834</v>
      </c>
      <c r="B37516" t="s">
        <v>14</v>
      </c>
      <c r="C37516" t="s">
        <v>16</v>
      </c>
      <c r="D37516" t="s">
        <v>17</v>
      </c>
      <c r="E37516" s="9">
        <v>41913</v>
      </c>
    </row>
    <row r="37517" spans="1:5" ht="14.45" x14ac:dyDescent="0.3">
      <c r="A37517">
        <v>913057473</v>
      </c>
      <c r="B37517" t="s">
        <v>14</v>
      </c>
      <c r="C37517" t="s">
        <v>16</v>
      </c>
      <c r="D37517" t="s">
        <v>17</v>
      </c>
      <c r="E37517" s="9">
        <v>41913</v>
      </c>
    </row>
    <row r="37518" spans="1:5" ht="14.45" x14ac:dyDescent="0.3">
      <c r="A37518">
        <v>913294890</v>
      </c>
      <c r="B37518" t="s">
        <v>14</v>
      </c>
      <c r="C37518" t="s">
        <v>16</v>
      </c>
      <c r="D37518" t="s">
        <v>17</v>
      </c>
      <c r="E37518" s="9">
        <v>41913</v>
      </c>
    </row>
    <row r="37519" spans="1:5" ht="14.45" x14ac:dyDescent="0.3">
      <c r="A37519">
        <v>998054036</v>
      </c>
      <c r="B37519" t="s">
        <v>14</v>
      </c>
      <c r="C37519" t="s">
        <v>16</v>
      </c>
      <c r="D37519" t="s">
        <v>17</v>
      </c>
      <c r="E37519" s="9">
        <v>41913</v>
      </c>
    </row>
    <row r="37520" spans="1:5" ht="14.45" x14ac:dyDescent="0.3">
      <c r="A37520">
        <v>998573122</v>
      </c>
      <c r="B37520" t="s">
        <v>14</v>
      </c>
      <c r="C37520" t="s">
        <v>16</v>
      </c>
      <c r="D37520" t="s">
        <v>17</v>
      </c>
      <c r="E37520" s="9">
        <v>41913</v>
      </c>
    </row>
    <row r="37521" spans="1:5" ht="14.45" x14ac:dyDescent="0.3">
      <c r="A37521">
        <v>969504979</v>
      </c>
      <c r="B37521" t="s">
        <v>7</v>
      </c>
      <c r="C37521" t="s">
        <v>22</v>
      </c>
      <c r="D37521" t="s">
        <v>23</v>
      </c>
      <c r="E37521" s="9">
        <v>41913</v>
      </c>
    </row>
    <row r="37522" spans="1:5" ht="14.45" x14ac:dyDescent="0.3">
      <c r="A37522">
        <v>969351285</v>
      </c>
      <c r="B37522" t="s">
        <v>7</v>
      </c>
      <c r="C37522" t="s">
        <v>24</v>
      </c>
      <c r="D37522" t="s">
        <v>25</v>
      </c>
      <c r="E37522" s="9">
        <v>41913</v>
      </c>
    </row>
    <row r="37523" spans="1:5" ht="14.45" x14ac:dyDescent="0.3">
      <c r="A37523">
        <v>988423009</v>
      </c>
      <c r="B37523" t="s">
        <v>7</v>
      </c>
      <c r="C37523" t="s">
        <v>24</v>
      </c>
      <c r="D37523" t="s">
        <v>25</v>
      </c>
      <c r="E37523" s="9">
        <v>41913</v>
      </c>
    </row>
    <row r="37524" spans="1:5" x14ac:dyDescent="0.25">
      <c r="A37524">
        <v>892560552</v>
      </c>
      <c r="B37524" t="s">
        <v>10</v>
      </c>
      <c r="C37524" t="s">
        <v>11</v>
      </c>
      <c r="D37524" t="s">
        <v>26</v>
      </c>
      <c r="E37524" s="9">
        <v>41913</v>
      </c>
    </row>
    <row r="37525" spans="1:5" x14ac:dyDescent="0.25">
      <c r="A37525">
        <v>952109812</v>
      </c>
      <c r="B37525" t="s">
        <v>7</v>
      </c>
      <c r="C37525" t="s">
        <v>11</v>
      </c>
      <c r="D37525" t="s">
        <v>26</v>
      </c>
      <c r="E37525" s="9">
        <v>41913</v>
      </c>
    </row>
    <row r="37526" spans="1:5" ht="14.45" x14ac:dyDescent="0.3">
      <c r="A37526">
        <v>993616273</v>
      </c>
      <c r="B37526" t="s">
        <v>27</v>
      </c>
      <c r="C37526" t="s">
        <v>28</v>
      </c>
      <c r="D37526" t="s">
        <v>29</v>
      </c>
      <c r="E37526" s="9">
        <v>41913</v>
      </c>
    </row>
    <row r="37527" spans="1:5" ht="14.45" x14ac:dyDescent="0.3">
      <c r="A37527">
        <v>886706952</v>
      </c>
      <c r="B37527" t="s">
        <v>10</v>
      </c>
      <c r="C37527" t="s">
        <v>28</v>
      </c>
      <c r="D37527" t="s">
        <v>29</v>
      </c>
      <c r="E37527" s="9">
        <v>41913</v>
      </c>
    </row>
    <row r="37528" spans="1:5" ht="14.45" x14ac:dyDescent="0.3">
      <c r="A37528">
        <v>970967400</v>
      </c>
      <c r="B37528" t="s">
        <v>10</v>
      </c>
      <c r="C37528" t="s">
        <v>28</v>
      </c>
      <c r="D37528" t="s">
        <v>29</v>
      </c>
      <c r="E37528" s="9">
        <v>41913</v>
      </c>
    </row>
    <row r="37529" spans="1:5" ht="14.45" x14ac:dyDescent="0.3">
      <c r="A37529">
        <v>978631266</v>
      </c>
      <c r="B37529" t="s">
        <v>10</v>
      </c>
      <c r="C37529" t="s">
        <v>28</v>
      </c>
      <c r="D37529" t="s">
        <v>29</v>
      </c>
      <c r="E37529" s="9">
        <v>41913</v>
      </c>
    </row>
    <row r="37530" spans="1:5" ht="14.45" x14ac:dyDescent="0.3">
      <c r="A37530">
        <v>990905037</v>
      </c>
      <c r="B37530" t="s">
        <v>10</v>
      </c>
      <c r="C37530" t="s">
        <v>28</v>
      </c>
      <c r="D37530" t="s">
        <v>29</v>
      </c>
      <c r="E37530" s="9">
        <v>41913</v>
      </c>
    </row>
    <row r="37531" spans="1:5" ht="14.45" x14ac:dyDescent="0.3">
      <c r="A37531">
        <v>912054527</v>
      </c>
      <c r="B37531" t="s">
        <v>7</v>
      </c>
      <c r="C37531" t="s">
        <v>28</v>
      </c>
      <c r="D37531" t="s">
        <v>29</v>
      </c>
      <c r="E37531" s="9">
        <v>41913</v>
      </c>
    </row>
    <row r="37532" spans="1:5" ht="14.45" x14ac:dyDescent="0.3">
      <c r="A37532">
        <v>912377830</v>
      </c>
      <c r="B37532" t="s">
        <v>7</v>
      </c>
      <c r="C37532" t="s">
        <v>28</v>
      </c>
      <c r="D37532" t="s">
        <v>29</v>
      </c>
      <c r="E37532" s="9">
        <v>41913</v>
      </c>
    </row>
    <row r="37533" spans="1:5" ht="14.45" x14ac:dyDescent="0.3">
      <c r="A37533">
        <v>914193206</v>
      </c>
      <c r="B37533" t="s">
        <v>7</v>
      </c>
      <c r="C37533" t="s">
        <v>28</v>
      </c>
      <c r="D37533" t="s">
        <v>29</v>
      </c>
      <c r="E37533" s="9">
        <v>41913</v>
      </c>
    </row>
    <row r="37534" spans="1:5" ht="14.45" x14ac:dyDescent="0.3">
      <c r="A37534">
        <v>979659903</v>
      </c>
      <c r="B37534" t="s">
        <v>7</v>
      </c>
      <c r="C37534" t="s">
        <v>28</v>
      </c>
      <c r="D37534" t="s">
        <v>29</v>
      </c>
      <c r="E37534" s="9">
        <v>41913</v>
      </c>
    </row>
    <row r="37535" spans="1:5" ht="14.45" x14ac:dyDescent="0.3">
      <c r="A37535">
        <v>982707528</v>
      </c>
      <c r="B37535" t="s">
        <v>7</v>
      </c>
      <c r="C37535" t="s">
        <v>28</v>
      </c>
      <c r="D37535" t="s">
        <v>29</v>
      </c>
      <c r="E37535" s="9">
        <v>41913</v>
      </c>
    </row>
    <row r="37536" spans="1:5" ht="14.45" x14ac:dyDescent="0.3">
      <c r="A37536">
        <v>984112602</v>
      </c>
      <c r="B37536" t="s">
        <v>7</v>
      </c>
      <c r="C37536" t="s">
        <v>28</v>
      </c>
      <c r="D37536" t="s">
        <v>29</v>
      </c>
      <c r="E37536" s="9">
        <v>41913</v>
      </c>
    </row>
    <row r="37537" spans="1:5" ht="14.45" x14ac:dyDescent="0.3">
      <c r="A37537">
        <v>986066721</v>
      </c>
      <c r="B37537" t="s">
        <v>7</v>
      </c>
      <c r="C37537" t="s">
        <v>28</v>
      </c>
      <c r="D37537" t="s">
        <v>29</v>
      </c>
      <c r="E37537" s="9">
        <v>41913</v>
      </c>
    </row>
    <row r="37538" spans="1:5" ht="14.45" x14ac:dyDescent="0.3">
      <c r="A37538">
        <v>988603295</v>
      </c>
      <c r="B37538" t="s">
        <v>7</v>
      </c>
      <c r="C37538" t="s">
        <v>28</v>
      </c>
      <c r="D37538" t="s">
        <v>29</v>
      </c>
      <c r="E37538" s="9">
        <v>41913</v>
      </c>
    </row>
    <row r="37539" spans="1:5" ht="14.45" x14ac:dyDescent="0.3">
      <c r="A37539">
        <v>990460248</v>
      </c>
      <c r="B37539" t="s">
        <v>7</v>
      </c>
      <c r="C37539" t="s">
        <v>28</v>
      </c>
      <c r="D37539" t="s">
        <v>29</v>
      </c>
      <c r="E37539" s="9">
        <v>41913</v>
      </c>
    </row>
    <row r="37540" spans="1:5" ht="14.45" x14ac:dyDescent="0.3">
      <c r="A37540">
        <v>996706591</v>
      </c>
      <c r="B37540" t="s">
        <v>7</v>
      </c>
      <c r="C37540" t="s">
        <v>28</v>
      </c>
      <c r="D37540" t="s">
        <v>29</v>
      </c>
      <c r="E37540" s="9">
        <v>41913</v>
      </c>
    </row>
    <row r="37541" spans="1:5" ht="14.45" x14ac:dyDescent="0.3">
      <c r="A37541">
        <v>996702863</v>
      </c>
      <c r="B37541" t="s">
        <v>13</v>
      </c>
      <c r="C37541" t="s">
        <v>28</v>
      </c>
      <c r="D37541" t="s">
        <v>29</v>
      </c>
      <c r="E37541" s="9">
        <v>41913</v>
      </c>
    </row>
    <row r="37542" spans="1:5" ht="14.45" x14ac:dyDescent="0.3">
      <c r="A37542">
        <v>813214202</v>
      </c>
      <c r="B37542" t="s">
        <v>14</v>
      </c>
      <c r="C37542" t="s">
        <v>28</v>
      </c>
      <c r="D37542" t="s">
        <v>29</v>
      </c>
      <c r="E37542" s="9">
        <v>41913</v>
      </c>
    </row>
    <row r="37543" spans="1:5" ht="14.45" x14ac:dyDescent="0.3">
      <c r="A37543">
        <v>913305469</v>
      </c>
      <c r="B37543" t="s">
        <v>14</v>
      </c>
      <c r="C37543" t="s">
        <v>28</v>
      </c>
      <c r="D37543" t="s">
        <v>29</v>
      </c>
      <c r="E37543" s="9">
        <v>41913</v>
      </c>
    </row>
    <row r="37544" spans="1:5" ht="14.45" x14ac:dyDescent="0.3">
      <c r="A37544">
        <v>999635105</v>
      </c>
      <c r="B37544" t="s">
        <v>14</v>
      </c>
      <c r="C37544" t="s">
        <v>28</v>
      </c>
      <c r="D37544" t="s">
        <v>29</v>
      </c>
      <c r="E37544" s="9">
        <v>41913</v>
      </c>
    </row>
    <row r="37545" spans="1:5" ht="14.45" x14ac:dyDescent="0.3">
      <c r="A37545">
        <v>971450274</v>
      </c>
      <c r="B37545" t="s">
        <v>397</v>
      </c>
      <c r="C37545" t="s">
        <v>28</v>
      </c>
      <c r="D37545" t="s">
        <v>29</v>
      </c>
      <c r="E37545" s="9">
        <v>41913</v>
      </c>
    </row>
    <row r="37546" spans="1:5" ht="14.45" x14ac:dyDescent="0.3">
      <c r="A37546">
        <v>986479619</v>
      </c>
      <c r="B37546" t="s">
        <v>56</v>
      </c>
      <c r="C37546" t="s">
        <v>28</v>
      </c>
      <c r="D37546" t="s">
        <v>29</v>
      </c>
      <c r="E37546" s="9">
        <v>41913</v>
      </c>
    </row>
    <row r="37547" spans="1:5" ht="14.45" x14ac:dyDescent="0.3">
      <c r="A37547">
        <v>981092848</v>
      </c>
      <c r="B37547" t="s">
        <v>27</v>
      </c>
      <c r="C37547" t="s">
        <v>31</v>
      </c>
      <c r="D37547" t="s">
        <v>32</v>
      </c>
      <c r="E37547" s="9">
        <v>41913</v>
      </c>
    </row>
    <row r="37548" spans="1:5" ht="14.45" x14ac:dyDescent="0.3">
      <c r="A37548">
        <v>948397943</v>
      </c>
      <c r="B37548" t="s">
        <v>10</v>
      </c>
      <c r="C37548" t="s">
        <v>31</v>
      </c>
      <c r="D37548" t="s">
        <v>32</v>
      </c>
      <c r="E37548" s="9">
        <v>41913</v>
      </c>
    </row>
    <row r="37549" spans="1:5" ht="14.45" x14ac:dyDescent="0.3">
      <c r="A37549">
        <v>979663501</v>
      </c>
      <c r="B37549" t="s">
        <v>10</v>
      </c>
      <c r="C37549" t="s">
        <v>31</v>
      </c>
      <c r="D37549" t="s">
        <v>32</v>
      </c>
      <c r="E37549" s="9">
        <v>41913</v>
      </c>
    </row>
    <row r="37550" spans="1:5" ht="14.45" x14ac:dyDescent="0.3">
      <c r="A37550">
        <v>980738485</v>
      </c>
      <c r="B37550" t="s">
        <v>10</v>
      </c>
      <c r="C37550" t="s">
        <v>31</v>
      </c>
      <c r="D37550" t="s">
        <v>32</v>
      </c>
      <c r="E37550" s="9">
        <v>41913</v>
      </c>
    </row>
    <row r="37551" spans="1:5" ht="14.45" x14ac:dyDescent="0.3">
      <c r="A37551">
        <v>991522239</v>
      </c>
      <c r="B37551" t="s">
        <v>10</v>
      </c>
      <c r="C37551" t="s">
        <v>31</v>
      </c>
      <c r="D37551" t="s">
        <v>32</v>
      </c>
      <c r="E37551" s="9">
        <v>41913</v>
      </c>
    </row>
    <row r="37552" spans="1:5" ht="14.45" x14ac:dyDescent="0.3">
      <c r="A37552">
        <v>991962832</v>
      </c>
      <c r="B37552" t="s">
        <v>10</v>
      </c>
      <c r="C37552" t="s">
        <v>31</v>
      </c>
      <c r="D37552" t="s">
        <v>32</v>
      </c>
      <c r="E37552" s="9">
        <v>41913</v>
      </c>
    </row>
    <row r="37553" spans="1:5" ht="14.45" x14ac:dyDescent="0.3">
      <c r="A37553">
        <v>993376272</v>
      </c>
      <c r="B37553" t="s">
        <v>10</v>
      </c>
      <c r="C37553" t="s">
        <v>31</v>
      </c>
      <c r="D37553" t="s">
        <v>32</v>
      </c>
      <c r="E37553" s="9">
        <v>41913</v>
      </c>
    </row>
    <row r="37554" spans="1:5" ht="14.45" x14ac:dyDescent="0.3">
      <c r="A37554">
        <v>995132850</v>
      </c>
      <c r="B37554" t="s">
        <v>10</v>
      </c>
      <c r="C37554" t="s">
        <v>31</v>
      </c>
      <c r="D37554" t="s">
        <v>32</v>
      </c>
      <c r="E37554" s="9">
        <v>41913</v>
      </c>
    </row>
    <row r="37555" spans="1:5" ht="14.45" x14ac:dyDescent="0.3">
      <c r="A37555">
        <v>995906643</v>
      </c>
      <c r="B37555" t="s">
        <v>10</v>
      </c>
      <c r="C37555" t="s">
        <v>31</v>
      </c>
      <c r="D37555" t="s">
        <v>32</v>
      </c>
      <c r="E37555" s="9">
        <v>41913</v>
      </c>
    </row>
    <row r="37556" spans="1:5" ht="14.45" x14ac:dyDescent="0.3">
      <c r="A37556">
        <v>998339871</v>
      </c>
      <c r="B37556" t="s">
        <v>10</v>
      </c>
      <c r="C37556" t="s">
        <v>31</v>
      </c>
      <c r="D37556" t="s">
        <v>32</v>
      </c>
      <c r="E37556" s="9">
        <v>41913</v>
      </c>
    </row>
    <row r="37557" spans="1:5" ht="14.45" x14ac:dyDescent="0.3">
      <c r="A37557">
        <v>971262419</v>
      </c>
      <c r="B37557" t="s">
        <v>18</v>
      </c>
      <c r="C37557" t="s">
        <v>31</v>
      </c>
      <c r="D37557" t="s">
        <v>32</v>
      </c>
      <c r="E37557" s="9">
        <v>41913</v>
      </c>
    </row>
    <row r="37558" spans="1:5" ht="14.45" x14ac:dyDescent="0.3">
      <c r="A37558">
        <v>885006272</v>
      </c>
      <c r="B37558" t="s">
        <v>7</v>
      </c>
      <c r="C37558" t="s">
        <v>31</v>
      </c>
      <c r="D37558" t="s">
        <v>32</v>
      </c>
      <c r="E37558" s="9">
        <v>41913</v>
      </c>
    </row>
    <row r="37559" spans="1:5" ht="14.45" x14ac:dyDescent="0.3">
      <c r="A37559">
        <v>886897782</v>
      </c>
      <c r="B37559" t="s">
        <v>7</v>
      </c>
      <c r="C37559" t="s">
        <v>31</v>
      </c>
      <c r="D37559" t="s">
        <v>32</v>
      </c>
      <c r="E37559" s="9">
        <v>41913</v>
      </c>
    </row>
    <row r="37560" spans="1:5" ht="14.45" x14ac:dyDescent="0.3">
      <c r="A37560">
        <v>892048452</v>
      </c>
      <c r="B37560" t="s">
        <v>7</v>
      </c>
      <c r="C37560" t="s">
        <v>31</v>
      </c>
      <c r="D37560" t="s">
        <v>32</v>
      </c>
      <c r="E37560" s="9">
        <v>41913</v>
      </c>
    </row>
    <row r="37561" spans="1:5" ht="14.45" x14ac:dyDescent="0.3">
      <c r="A37561">
        <v>898779262</v>
      </c>
      <c r="B37561" t="s">
        <v>7</v>
      </c>
      <c r="C37561" t="s">
        <v>31</v>
      </c>
      <c r="D37561" t="s">
        <v>32</v>
      </c>
      <c r="E37561" s="9">
        <v>41913</v>
      </c>
    </row>
    <row r="37562" spans="1:5" ht="14.45" x14ac:dyDescent="0.3">
      <c r="A37562">
        <v>912624862</v>
      </c>
      <c r="B37562" t="s">
        <v>7</v>
      </c>
      <c r="C37562" t="s">
        <v>31</v>
      </c>
      <c r="D37562" t="s">
        <v>32</v>
      </c>
      <c r="E37562" s="9">
        <v>41913</v>
      </c>
    </row>
    <row r="37563" spans="1:5" ht="14.45" x14ac:dyDescent="0.3">
      <c r="A37563">
        <v>913709020</v>
      </c>
      <c r="B37563" t="s">
        <v>7</v>
      </c>
      <c r="C37563" t="s">
        <v>31</v>
      </c>
      <c r="D37563" t="s">
        <v>32</v>
      </c>
      <c r="E37563" s="9">
        <v>41913</v>
      </c>
    </row>
    <row r="37564" spans="1:5" ht="14.45" x14ac:dyDescent="0.3">
      <c r="A37564">
        <v>980390683</v>
      </c>
      <c r="B37564" t="s">
        <v>7</v>
      </c>
      <c r="C37564" t="s">
        <v>31</v>
      </c>
      <c r="D37564" t="s">
        <v>32</v>
      </c>
      <c r="E37564" s="9">
        <v>41913</v>
      </c>
    </row>
    <row r="37565" spans="1:5" ht="14.45" x14ac:dyDescent="0.3">
      <c r="A37565">
        <v>980719073</v>
      </c>
      <c r="B37565" t="s">
        <v>7</v>
      </c>
      <c r="C37565" t="s">
        <v>31</v>
      </c>
      <c r="D37565" t="s">
        <v>32</v>
      </c>
      <c r="E37565" s="9">
        <v>41913</v>
      </c>
    </row>
    <row r="37566" spans="1:5" ht="14.45" x14ac:dyDescent="0.3">
      <c r="A37566">
        <v>982299160</v>
      </c>
      <c r="B37566" t="s">
        <v>7</v>
      </c>
      <c r="C37566" t="s">
        <v>31</v>
      </c>
      <c r="D37566" t="s">
        <v>32</v>
      </c>
      <c r="E37566" s="9">
        <v>41913</v>
      </c>
    </row>
    <row r="37567" spans="1:5" ht="14.45" x14ac:dyDescent="0.3">
      <c r="A37567">
        <v>984631685</v>
      </c>
      <c r="B37567" t="s">
        <v>7</v>
      </c>
      <c r="C37567" t="s">
        <v>31</v>
      </c>
      <c r="D37567" t="s">
        <v>32</v>
      </c>
      <c r="E37567" s="9">
        <v>41913</v>
      </c>
    </row>
    <row r="37568" spans="1:5" ht="14.45" x14ac:dyDescent="0.3">
      <c r="A37568">
        <v>984936257</v>
      </c>
      <c r="B37568" t="s">
        <v>7</v>
      </c>
      <c r="C37568" t="s">
        <v>31</v>
      </c>
      <c r="D37568" t="s">
        <v>32</v>
      </c>
      <c r="E37568" s="9">
        <v>41913</v>
      </c>
    </row>
    <row r="37569" spans="1:5" ht="14.45" x14ac:dyDescent="0.3">
      <c r="A37569">
        <v>986514678</v>
      </c>
      <c r="B37569" t="s">
        <v>7</v>
      </c>
      <c r="C37569" t="s">
        <v>31</v>
      </c>
      <c r="D37569" t="s">
        <v>32</v>
      </c>
      <c r="E37569" s="9">
        <v>41913</v>
      </c>
    </row>
    <row r="37570" spans="1:5" ht="14.45" x14ac:dyDescent="0.3">
      <c r="A37570">
        <v>986964150</v>
      </c>
      <c r="B37570" t="s">
        <v>7</v>
      </c>
      <c r="C37570" t="s">
        <v>31</v>
      </c>
      <c r="D37570" t="s">
        <v>32</v>
      </c>
      <c r="E37570" s="9">
        <v>41913</v>
      </c>
    </row>
    <row r="37571" spans="1:5" ht="14.45" x14ac:dyDescent="0.3">
      <c r="A37571">
        <v>988785482</v>
      </c>
      <c r="B37571" t="s">
        <v>7</v>
      </c>
      <c r="C37571" t="s">
        <v>31</v>
      </c>
      <c r="D37571" t="s">
        <v>32</v>
      </c>
      <c r="E37571" s="9">
        <v>41913</v>
      </c>
    </row>
    <row r="37572" spans="1:5" ht="14.45" x14ac:dyDescent="0.3">
      <c r="A37572">
        <v>992760516</v>
      </c>
      <c r="B37572" t="s">
        <v>7</v>
      </c>
      <c r="C37572" t="s">
        <v>31</v>
      </c>
      <c r="D37572" t="s">
        <v>32</v>
      </c>
      <c r="E37572" s="9">
        <v>41913</v>
      </c>
    </row>
    <row r="37573" spans="1:5" ht="14.45" x14ac:dyDescent="0.3">
      <c r="A37573">
        <v>994844873</v>
      </c>
      <c r="B37573" t="s">
        <v>7</v>
      </c>
      <c r="C37573" t="s">
        <v>31</v>
      </c>
      <c r="D37573" t="s">
        <v>32</v>
      </c>
      <c r="E37573" s="9">
        <v>41913</v>
      </c>
    </row>
    <row r="37574" spans="1:5" ht="14.45" x14ac:dyDescent="0.3">
      <c r="A37574">
        <v>997193180</v>
      </c>
      <c r="B37574" t="s">
        <v>7</v>
      </c>
      <c r="C37574" t="s">
        <v>31</v>
      </c>
      <c r="D37574" t="s">
        <v>32</v>
      </c>
      <c r="E37574" s="9">
        <v>41913</v>
      </c>
    </row>
    <row r="37575" spans="1:5" ht="14.45" x14ac:dyDescent="0.3">
      <c r="A37575">
        <v>997199006</v>
      </c>
      <c r="B37575" t="s">
        <v>7</v>
      </c>
      <c r="C37575" t="s">
        <v>31</v>
      </c>
      <c r="D37575" t="s">
        <v>32</v>
      </c>
      <c r="E37575" s="9">
        <v>41913</v>
      </c>
    </row>
    <row r="37576" spans="1:5" ht="14.45" x14ac:dyDescent="0.3">
      <c r="A37576">
        <v>999324150</v>
      </c>
      <c r="B37576" t="s">
        <v>7</v>
      </c>
      <c r="C37576" t="s">
        <v>31</v>
      </c>
      <c r="D37576" t="s">
        <v>32</v>
      </c>
      <c r="E37576" s="9">
        <v>41913</v>
      </c>
    </row>
    <row r="37577" spans="1:5" ht="14.45" x14ac:dyDescent="0.3">
      <c r="A37577">
        <v>911888904</v>
      </c>
      <c r="B37577" t="s">
        <v>14</v>
      </c>
      <c r="C37577" t="s">
        <v>31</v>
      </c>
      <c r="D37577" t="s">
        <v>32</v>
      </c>
      <c r="E37577" s="9">
        <v>41913</v>
      </c>
    </row>
    <row r="37578" spans="1:5" ht="14.45" x14ac:dyDescent="0.3">
      <c r="A37578">
        <v>913117212</v>
      </c>
      <c r="B37578" t="s">
        <v>14</v>
      </c>
      <c r="C37578" t="s">
        <v>31</v>
      </c>
      <c r="D37578" t="s">
        <v>32</v>
      </c>
      <c r="E37578" s="9">
        <v>41913</v>
      </c>
    </row>
    <row r="37579" spans="1:5" ht="14.45" x14ac:dyDescent="0.3">
      <c r="A37579">
        <v>998305322</v>
      </c>
      <c r="B37579" t="s">
        <v>14</v>
      </c>
      <c r="C37579" t="s">
        <v>31</v>
      </c>
      <c r="D37579" t="s">
        <v>32</v>
      </c>
      <c r="E37579" s="9">
        <v>41913</v>
      </c>
    </row>
    <row r="37580" spans="1:5" ht="14.45" x14ac:dyDescent="0.3">
      <c r="A37580">
        <v>912660753</v>
      </c>
      <c r="B37580" t="s">
        <v>5</v>
      </c>
      <c r="C37580" t="s">
        <v>31</v>
      </c>
      <c r="D37580" t="s">
        <v>32</v>
      </c>
      <c r="E37580" s="9">
        <v>41913</v>
      </c>
    </row>
    <row r="37581" spans="1:5" ht="14.45" x14ac:dyDescent="0.3">
      <c r="A37581">
        <v>995170086</v>
      </c>
      <c r="B37581" t="s">
        <v>5</v>
      </c>
      <c r="C37581" t="s">
        <v>31</v>
      </c>
      <c r="D37581" t="s">
        <v>32</v>
      </c>
      <c r="E37581" s="9">
        <v>41913</v>
      </c>
    </row>
    <row r="37582" spans="1:5" ht="14.45" x14ac:dyDescent="0.3">
      <c r="A37582">
        <v>996004511</v>
      </c>
      <c r="B37582" t="s">
        <v>5</v>
      </c>
      <c r="C37582" t="s">
        <v>31</v>
      </c>
      <c r="D37582" t="s">
        <v>32</v>
      </c>
      <c r="E37582" s="9">
        <v>41913</v>
      </c>
    </row>
    <row r="37583" spans="1:5" x14ac:dyDescent="0.25">
      <c r="A37583">
        <v>822168612</v>
      </c>
      <c r="B37583" t="s">
        <v>10</v>
      </c>
      <c r="C37583" t="s">
        <v>33</v>
      </c>
      <c r="D37583" t="s">
        <v>34</v>
      </c>
      <c r="E37583" s="9">
        <v>41913</v>
      </c>
    </row>
    <row r="37584" spans="1:5" x14ac:dyDescent="0.25">
      <c r="A37584">
        <v>888564462</v>
      </c>
      <c r="B37584" t="s">
        <v>10</v>
      </c>
      <c r="C37584" t="s">
        <v>33</v>
      </c>
      <c r="D37584" t="s">
        <v>34</v>
      </c>
      <c r="E37584" s="9">
        <v>41913</v>
      </c>
    </row>
    <row r="37585" spans="1:5" x14ac:dyDescent="0.25">
      <c r="A37585">
        <v>932990865</v>
      </c>
      <c r="B37585" t="s">
        <v>10</v>
      </c>
      <c r="C37585" t="s">
        <v>33</v>
      </c>
      <c r="D37585" t="s">
        <v>34</v>
      </c>
      <c r="E37585" s="9">
        <v>41913</v>
      </c>
    </row>
    <row r="37586" spans="1:5" x14ac:dyDescent="0.25">
      <c r="A37586">
        <v>981402103</v>
      </c>
      <c r="B37586" t="s">
        <v>10</v>
      </c>
      <c r="C37586" t="s">
        <v>33</v>
      </c>
      <c r="D37586" t="s">
        <v>34</v>
      </c>
      <c r="E37586" s="9">
        <v>41913</v>
      </c>
    </row>
    <row r="37587" spans="1:5" x14ac:dyDescent="0.25">
      <c r="A37587">
        <v>992854499</v>
      </c>
      <c r="B37587" t="s">
        <v>20</v>
      </c>
      <c r="C37587" t="s">
        <v>33</v>
      </c>
      <c r="D37587" t="s">
        <v>34</v>
      </c>
      <c r="E37587" s="9">
        <v>41913</v>
      </c>
    </row>
    <row r="37588" spans="1:5" x14ac:dyDescent="0.25">
      <c r="A37588">
        <v>912822028</v>
      </c>
      <c r="B37588" t="s">
        <v>7</v>
      </c>
      <c r="C37588" t="s">
        <v>33</v>
      </c>
      <c r="D37588" t="s">
        <v>34</v>
      </c>
      <c r="E37588" s="9">
        <v>41913</v>
      </c>
    </row>
    <row r="37589" spans="1:5" x14ac:dyDescent="0.25">
      <c r="A37589">
        <v>914087821</v>
      </c>
      <c r="B37589" t="s">
        <v>7</v>
      </c>
      <c r="C37589" t="s">
        <v>33</v>
      </c>
      <c r="D37589" t="s">
        <v>34</v>
      </c>
      <c r="E37589" s="9">
        <v>41913</v>
      </c>
    </row>
    <row r="37590" spans="1:5" x14ac:dyDescent="0.25">
      <c r="A37590">
        <v>952838210</v>
      </c>
      <c r="B37590" t="s">
        <v>7</v>
      </c>
      <c r="C37590" t="s">
        <v>33</v>
      </c>
      <c r="D37590" t="s">
        <v>34</v>
      </c>
      <c r="E37590" s="9">
        <v>41913</v>
      </c>
    </row>
    <row r="37591" spans="1:5" x14ac:dyDescent="0.25">
      <c r="A37591">
        <v>955687930</v>
      </c>
      <c r="B37591" t="s">
        <v>7</v>
      </c>
      <c r="C37591" t="s">
        <v>33</v>
      </c>
      <c r="D37591" t="s">
        <v>34</v>
      </c>
      <c r="E37591" s="9">
        <v>41913</v>
      </c>
    </row>
    <row r="37592" spans="1:5" x14ac:dyDescent="0.25">
      <c r="A37592">
        <v>975891356</v>
      </c>
      <c r="B37592" t="s">
        <v>7</v>
      </c>
      <c r="C37592" t="s">
        <v>33</v>
      </c>
      <c r="D37592" t="s">
        <v>34</v>
      </c>
      <c r="E37592" s="9">
        <v>41913</v>
      </c>
    </row>
    <row r="37593" spans="1:5" x14ac:dyDescent="0.25">
      <c r="A37593">
        <v>990869596</v>
      </c>
      <c r="B37593" t="s">
        <v>7</v>
      </c>
      <c r="C37593" t="s">
        <v>33</v>
      </c>
      <c r="D37593" t="s">
        <v>34</v>
      </c>
      <c r="E37593" s="9">
        <v>41913</v>
      </c>
    </row>
    <row r="37594" spans="1:5" x14ac:dyDescent="0.25">
      <c r="A37594">
        <v>994142259</v>
      </c>
      <c r="B37594" t="s">
        <v>7</v>
      </c>
      <c r="C37594" t="s">
        <v>33</v>
      </c>
      <c r="D37594" t="s">
        <v>34</v>
      </c>
      <c r="E37594" s="9">
        <v>41913</v>
      </c>
    </row>
    <row r="37595" spans="1:5" x14ac:dyDescent="0.25">
      <c r="A37595">
        <v>997120388</v>
      </c>
      <c r="B37595" t="s">
        <v>7</v>
      </c>
      <c r="C37595" t="s">
        <v>33</v>
      </c>
      <c r="D37595" t="s">
        <v>34</v>
      </c>
      <c r="E37595" s="9">
        <v>41913</v>
      </c>
    </row>
    <row r="37596" spans="1:5" x14ac:dyDescent="0.25">
      <c r="A37596">
        <v>998472318</v>
      </c>
      <c r="B37596" t="s">
        <v>7</v>
      </c>
      <c r="C37596" t="s">
        <v>33</v>
      </c>
      <c r="D37596" t="s">
        <v>34</v>
      </c>
      <c r="E37596" s="9">
        <v>41913</v>
      </c>
    </row>
    <row r="37597" spans="1:5" x14ac:dyDescent="0.25">
      <c r="A37597">
        <v>998723655</v>
      </c>
      <c r="B37597" t="s">
        <v>7</v>
      </c>
      <c r="C37597" t="s">
        <v>33</v>
      </c>
      <c r="D37597" t="s">
        <v>34</v>
      </c>
      <c r="E37597" s="9">
        <v>41913</v>
      </c>
    </row>
    <row r="37598" spans="1:5" x14ac:dyDescent="0.25">
      <c r="A37598">
        <v>912157555</v>
      </c>
      <c r="B37598" t="s">
        <v>14</v>
      </c>
      <c r="C37598" t="s">
        <v>33</v>
      </c>
      <c r="D37598" t="s">
        <v>34</v>
      </c>
      <c r="E37598" s="9">
        <v>41913</v>
      </c>
    </row>
    <row r="37599" spans="1:5" x14ac:dyDescent="0.25">
      <c r="A37599">
        <v>913340701</v>
      </c>
      <c r="B37599" t="s">
        <v>14</v>
      </c>
      <c r="C37599" t="s">
        <v>33</v>
      </c>
      <c r="D37599" t="s">
        <v>34</v>
      </c>
      <c r="E37599" s="9">
        <v>41913</v>
      </c>
    </row>
    <row r="37600" spans="1:5" x14ac:dyDescent="0.25">
      <c r="A37600">
        <v>913410270</v>
      </c>
      <c r="B37600" t="s">
        <v>5</v>
      </c>
      <c r="C37600" t="s">
        <v>33</v>
      </c>
      <c r="D37600" t="s">
        <v>34</v>
      </c>
      <c r="E37600" s="9">
        <v>41913</v>
      </c>
    </row>
    <row r="37601" spans="1:5" ht="14.45" x14ac:dyDescent="0.3">
      <c r="A37601">
        <v>985690049</v>
      </c>
      <c r="B37601" t="s">
        <v>7</v>
      </c>
      <c r="C37601" t="s">
        <v>35</v>
      </c>
      <c r="D37601" t="s">
        <v>36</v>
      </c>
      <c r="E37601" s="9">
        <v>41913</v>
      </c>
    </row>
    <row r="37602" spans="1:5" x14ac:dyDescent="0.25">
      <c r="A37602">
        <v>890766722</v>
      </c>
      <c r="B37602" t="s">
        <v>10</v>
      </c>
      <c r="C37602" t="s">
        <v>37</v>
      </c>
      <c r="D37602" t="s">
        <v>38</v>
      </c>
      <c r="E37602" s="9">
        <v>41913</v>
      </c>
    </row>
    <row r="37603" spans="1:5" x14ac:dyDescent="0.25">
      <c r="A37603">
        <v>892046832</v>
      </c>
      <c r="B37603" t="s">
        <v>10</v>
      </c>
      <c r="C37603" t="s">
        <v>37</v>
      </c>
      <c r="D37603" t="s">
        <v>38</v>
      </c>
      <c r="E37603" s="9">
        <v>41913</v>
      </c>
    </row>
    <row r="37604" spans="1:5" x14ac:dyDescent="0.25">
      <c r="A37604">
        <v>938309906</v>
      </c>
      <c r="B37604" t="s">
        <v>10</v>
      </c>
      <c r="C37604" t="s">
        <v>37</v>
      </c>
      <c r="D37604" t="s">
        <v>38</v>
      </c>
      <c r="E37604" s="9">
        <v>41913</v>
      </c>
    </row>
    <row r="37605" spans="1:5" x14ac:dyDescent="0.25">
      <c r="A37605">
        <v>993936332</v>
      </c>
      <c r="B37605" t="s">
        <v>10</v>
      </c>
      <c r="C37605" t="s">
        <v>37</v>
      </c>
      <c r="D37605" t="s">
        <v>38</v>
      </c>
      <c r="E37605" s="9">
        <v>41913</v>
      </c>
    </row>
    <row r="37606" spans="1:5" x14ac:dyDescent="0.25">
      <c r="A37606">
        <v>998239176</v>
      </c>
      <c r="B37606" t="s">
        <v>10</v>
      </c>
      <c r="C37606" t="s">
        <v>37</v>
      </c>
      <c r="D37606" t="s">
        <v>38</v>
      </c>
      <c r="E37606" s="9">
        <v>41913</v>
      </c>
    </row>
    <row r="37607" spans="1:5" x14ac:dyDescent="0.25">
      <c r="A37607">
        <v>998365058</v>
      </c>
      <c r="B37607" t="s">
        <v>10</v>
      </c>
      <c r="C37607" t="s">
        <v>37</v>
      </c>
      <c r="D37607" t="s">
        <v>38</v>
      </c>
      <c r="E37607" s="9">
        <v>41913</v>
      </c>
    </row>
    <row r="37608" spans="1:5" x14ac:dyDescent="0.25">
      <c r="A37608">
        <v>911847450</v>
      </c>
      <c r="B37608" t="s">
        <v>7</v>
      </c>
      <c r="C37608" t="s">
        <v>37</v>
      </c>
      <c r="D37608" t="s">
        <v>38</v>
      </c>
      <c r="E37608" s="9">
        <v>41913</v>
      </c>
    </row>
    <row r="37609" spans="1:5" x14ac:dyDescent="0.25">
      <c r="A37609">
        <v>912861643</v>
      </c>
      <c r="B37609" t="s">
        <v>7</v>
      </c>
      <c r="C37609" t="s">
        <v>37</v>
      </c>
      <c r="D37609" t="s">
        <v>38</v>
      </c>
      <c r="E37609" s="9">
        <v>41913</v>
      </c>
    </row>
    <row r="37610" spans="1:5" x14ac:dyDescent="0.25">
      <c r="A37610">
        <v>914244013</v>
      </c>
      <c r="B37610" t="s">
        <v>7</v>
      </c>
      <c r="C37610" t="s">
        <v>37</v>
      </c>
      <c r="D37610" t="s">
        <v>38</v>
      </c>
      <c r="E37610" s="9">
        <v>41913</v>
      </c>
    </row>
    <row r="37611" spans="1:5" x14ac:dyDescent="0.25">
      <c r="A37611">
        <v>988454451</v>
      </c>
      <c r="B37611" t="s">
        <v>7</v>
      </c>
      <c r="C37611" t="s">
        <v>37</v>
      </c>
      <c r="D37611" t="s">
        <v>38</v>
      </c>
      <c r="E37611" s="9">
        <v>41913</v>
      </c>
    </row>
    <row r="37612" spans="1:5" x14ac:dyDescent="0.25">
      <c r="A37612">
        <v>993937789</v>
      </c>
      <c r="B37612" t="s">
        <v>7</v>
      </c>
      <c r="C37612" t="s">
        <v>37</v>
      </c>
      <c r="D37612" t="s">
        <v>38</v>
      </c>
      <c r="E37612" s="9">
        <v>41913</v>
      </c>
    </row>
    <row r="37613" spans="1:5" x14ac:dyDescent="0.25">
      <c r="A37613">
        <v>997475224</v>
      </c>
      <c r="B37613" t="s">
        <v>7</v>
      </c>
      <c r="C37613" t="s">
        <v>37</v>
      </c>
      <c r="D37613" t="s">
        <v>38</v>
      </c>
      <c r="E37613" s="9">
        <v>41913</v>
      </c>
    </row>
    <row r="37614" spans="1:5" x14ac:dyDescent="0.25">
      <c r="A37614">
        <v>999591485</v>
      </c>
      <c r="B37614" t="s">
        <v>7</v>
      </c>
      <c r="C37614" t="s">
        <v>37</v>
      </c>
      <c r="D37614" t="s">
        <v>38</v>
      </c>
      <c r="E37614" s="9">
        <v>41913</v>
      </c>
    </row>
    <row r="37615" spans="1:5" x14ac:dyDescent="0.25">
      <c r="A37615">
        <v>812405292</v>
      </c>
      <c r="B37615" t="s">
        <v>14</v>
      </c>
      <c r="C37615" t="s">
        <v>37</v>
      </c>
      <c r="D37615" t="s">
        <v>38</v>
      </c>
      <c r="E37615" s="9">
        <v>41913</v>
      </c>
    </row>
    <row r="37616" spans="1:5" x14ac:dyDescent="0.25">
      <c r="A37616">
        <v>911558564</v>
      </c>
      <c r="B37616" t="s">
        <v>14</v>
      </c>
      <c r="C37616" t="s">
        <v>37</v>
      </c>
      <c r="D37616" t="s">
        <v>38</v>
      </c>
      <c r="E37616" s="9">
        <v>41913</v>
      </c>
    </row>
    <row r="37617" spans="1:5" x14ac:dyDescent="0.25">
      <c r="A37617">
        <v>912831477</v>
      </c>
      <c r="B37617" t="s">
        <v>14</v>
      </c>
      <c r="C37617" t="s">
        <v>37</v>
      </c>
      <c r="D37617" t="s">
        <v>38</v>
      </c>
      <c r="E37617" s="9">
        <v>41913</v>
      </c>
    </row>
    <row r="37618" spans="1:5" x14ac:dyDescent="0.25">
      <c r="A37618">
        <v>913039203</v>
      </c>
      <c r="B37618" t="s">
        <v>14</v>
      </c>
      <c r="C37618" t="s">
        <v>37</v>
      </c>
      <c r="D37618" t="s">
        <v>38</v>
      </c>
      <c r="E37618" s="9">
        <v>41913</v>
      </c>
    </row>
    <row r="37619" spans="1:5" x14ac:dyDescent="0.25">
      <c r="A37619">
        <v>913101723</v>
      </c>
      <c r="B37619" t="s">
        <v>14</v>
      </c>
      <c r="C37619" t="s">
        <v>37</v>
      </c>
      <c r="D37619" t="s">
        <v>38</v>
      </c>
      <c r="E37619" s="9">
        <v>41913</v>
      </c>
    </row>
    <row r="37620" spans="1:5" x14ac:dyDescent="0.25">
      <c r="A37620">
        <v>996143880</v>
      </c>
      <c r="B37620" t="s">
        <v>411</v>
      </c>
      <c r="C37620" t="s">
        <v>37</v>
      </c>
      <c r="D37620" t="s">
        <v>38</v>
      </c>
      <c r="E37620" s="9">
        <v>41913</v>
      </c>
    </row>
    <row r="37621" spans="1:5" ht="14.45" x14ac:dyDescent="0.3">
      <c r="A37621">
        <v>987897635</v>
      </c>
      <c r="B37621" t="s">
        <v>7</v>
      </c>
      <c r="C37621" t="s">
        <v>87</v>
      </c>
      <c r="D37621" t="s">
        <v>469</v>
      </c>
      <c r="E37621" s="9">
        <v>41913</v>
      </c>
    </row>
    <row r="37622" spans="1:5" x14ac:dyDescent="0.25">
      <c r="A37622">
        <v>884492262</v>
      </c>
      <c r="B37622" t="s">
        <v>27</v>
      </c>
      <c r="C37622" t="s">
        <v>39</v>
      </c>
      <c r="D37622" t="s">
        <v>40</v>
      </c>
      <c r="E37622" s="9">
        <v>41913</v>
      </c>
    </row>
    <row r="37623" spans="1:5" x14ac:dyDescent="0.25">
      <c r="A37623">
        <v>971373881</v>
      </c>
      <c r="B37623" t="s">
        <v>18</v>
      </c>
      <c r="C37623" t="s">
        <v>39</v>
      </c>
      <c r="D37623" t="s">
        <v>40</v>
      </c>
      <c r="E37623" s="9">
        <v>41913</v>
      </c>
    </row>
    <row r="37624" spans="1:5" x14ac:dyDescent="0.25">
      <c r="A37624">
        <v>969856247</v>
      </c>
      <c r="B37624" t="s">
        <v>7</v>
      </c>
      <c r="C37624" t="s">
        <v>39</v>
      </c>
      <c r="D37624" t="s">
        <v>41</v>
      </c>
      <c r="E37624" s="9">
        <v>41913</v>
      </c>
    </row>
    <row r="37625" spans="1:5" x14ac:dyDescent="0.25">
      <c r="A37625">
        <v>996086038</v>
      </c>
      <c r="B37625" t="s">
        <v>5</v>
      </c>
      <c r="C37625" t="s">
        <v>39</v>
      </c>
      <c r="D37625" t="s">
        <v>41</v>
      </c>
      <c r="E37625" s="9">
        <v>41913</v>
      </c>
    </row>
    <row r="37626" spans="1:5" x14ac:dyDescent="0.25">
      <c r="A37626">
        <v>876745712</v>
      </c>
      <c r="B37626" t="s">
        <v>10</v>
      </c>
      <c r="C37626" t="s">
        <v>31</v>
      </c>
      <c r="D37626" t="s">
        <v>43</v>
      </c>
      <c r="E37626" s="9">
        <v>41913</v>
      </c>
    </row>
    <row r="37627" spans="1:5" x14ac:dyDescent="0.25">
      <c r="A37627">
        <v>990070768</v>
      </c>
      <c r="B37627" t="s">
        <v>10</v>
      </c>
      <c r="C37627" t="s">
        <v>31</v>
      </c>
      <c r="D37627" t="s">
        <v>43</v>
      </c>
      <c r="E37627" s="9">
        <v>41913</v>
      </c>
    </row>
    <row r="37628" spans="1:5" x14ac:dyDescent="0.25">
      <c r="A37628">
        <v>869097462</v>
      </c>
      <c r="B37628" t="s">
        <v>7</v>
      </c>
      <c r="C37628" t="s">
        <v>31</v>
      </c>
      <c r="D37628" t="s">
        <v>43</v>
      </c>
      <c r="E37628" s="9">
        <v>41913</v>
      </c>
    </row>
    <row r="37629" spans="1:5" x14ac:dyDescent="0.25">
      <c r="A37629">
        <v>911567563</v>
      </c>
      <c r="B37629" t="s">
        <v>7</v>
      </c>
      <c r="C37629" t="s">
        <v>31</v>
      </c>
      <c r="D37629" t="s">
        <v>43</v>
      </c>
      <c r="E37629" s="9">
        <v>41913</v>
      </c>
    </row>
    <row r="37630" spans="1:5" x14ac:dyDescent="0.25">
      <c r="A37630">
        <v>911878224</v>
      </c>
      <c r="B37630" t="s">
        <v>7</v>
      </c>
      <c r="C37630" t="s">
        <v>31</v>
      </c>
      <c r="D37630" t="s">
        <v>43</v>
      </c>
      <c r="E37630" s="9">
        <v>41913</v>
      </c>
    </row>
    <row r="37631" spans="1:5" x14ac:dyDescent="0.25">
      <c r="A37631">
        <v>912111962</v>
      </c>
      <c r="B37631" t="s">
        <v>7</v>
      </c>
      <c r="C37631" t="s">
        <v>31</v>
      </c>
      <c r="D37631" t="s">
        <v>43</v>
      </c>
      <c r="E37631" s="9">
        <v>41913</v>
      </c>
    </row>
    <row r="37632" spans="1:5" x14ac:dyDescent="0.25">
      <c r="A37632">
        <v>967855650</v>
      </c>
      <c r="B37632" t="s">
        <v>7</v>
      </c>
      <c r="C37632" t="s">
        <v>31</v>
      </c>
      <c r="D37632" t="s">
        <v>43</v>
      </c>
      <c r="E37632" s="9">
        <v>41913</v>
      </c>
    </row>
    <row r="37633" spans="1:5" x14ac:dyDescent="0.25">
      <c r="A37633">
        <v>970458085</v>
      </c>
      <c r="B37633" t="s">
        <v>7</v>
      </c>
      <c r="C37633" t="s">
        <v>31</v>
      </c>
      <c r="D37633" t="s">
        <v>43</v>
      </c>
      <c r="E37633" s="9">
        <v>41913</v>
      </c>
    </row>
    <row r="37634" spans="1:5" x14ac:dyDescent="0.25">
      <c r="A37634">
        <v>982450519</v>
      </c>
      <c r="B37634" t="s">
        <v>7</v>
      </c>
      <c r="C37634" t="s">
        <v>31</v>
      </c>
      <c r="D37634" t="s">
        <v>43</v>
      </c>
      <c r="E37634" s="9">
        <v>41913</v>
      </c>
    </row>
    <row r="37635" spans="1:5" x14ac:dyDescent="0.25">
      <c r="A37635">
        <v>984102682</v>
      </c>
      <c r="B37635" t="s">
        <v>7</v>
      </c>
      <c r="C37635" t="s">
        <v>31</v>
      </c>
      <c r="D37635" t="s">
        <v>43</v>
      </c>
      <c r="E37635" s="9">
        <v>41913</v>
      </c>
    </row>
    <row r="37636" spans="1:5" x14ac:dyDescent="0.25">
      <c r="A37636">
        <v>990613346</v>
      </c>
      <c r="B37636" t="s">
        <v>7</v>
      </c>
      <c r="C37636" t="s">
        <v>31</v>
      </c>
      <c r="D37636" t="s">
        <v>43</v>
      </c>
      <c r="E37636" s="9">
        <v>41913</v>
      </c>
    </row>
    <row r="37637" spans="1:5" x14ac:dyDescent="0.25">
      <c r="A37637">
        <v>812803352</v>
      </c>
      <c r="B37637" t="s">
        <v>14</v>
      </c>
      <c r="C37637" t="s">
        <v>31</v>
      </c>
      <c r="D37637" t="s">
        <v>43</v>
      </c>
      <c r="E37637" s="9">
        <v>41913</v>
      </c>
    </row>
    <row r="37638" spans="1:5" x14ac:dyDescent="0.25">
      <c r="A37638">
        <v>912712524</v>
      </c>
      <c r="B37638" t="s">
        <v>14</v>
      </c>
      <c r="C37638" t="s">
        <v>31</v>
      </c>
      <c r="D37638" t="s">
        <v>43</v>
      </c>
      <c r="E37638" s="9">
        <v>41913</v>
      </c>
    </row>
    <row r="37639" spans="1:5" x14ac:dyDescent="0.25">
      <c r="A37639">
        <v>912803163</v>
      </c>
      <c r="B37639" t="s">
        <v>14</v>
      </c>
      <c r="C37639" t="s">
        <v>31</v>
      </c>
      <c r="D37639" t="s">
        <v>43</v>
      </c>
      <c r="E37639" s="9">
        <v>41913</v>
      </c>
    </row>
    <row r="37640" spans="1:5" x14ac:dyDescent="0.25">
      <c r="A37640">
        <v>999259413</v>
      </c>
      <c r="B37640" t="s">
        <v>14</v>
      </c>
      <c r="C37640" t="s">
        <v>31</v>
      </c>
      <c r="D37640" t="s">
        <v>43</v>
      </c>
      <c r="E37640" s="9">
        <v>41913</v>
      </c>
    </row>
    <row r="37641" spans="1:5" x14ac:dyDescent="0.25">
      <c r="A37641">
        <v>998552230</v>
      </c>
      <c r="B37641" t="s">
        <v>5</v>
      </c>
      <c r="C37641" t="s">
        <v>31</v>
      </c>
      <c r="D37641" t="s">
        <v>43</v>
      </c>
      <c r="E37641" s="9">
        <v>41913</v>
      </c>
    </row>
    <row r="37642" spans="1:5" ht="14.45" x14ac:dyDescent="0.3">
      <c r="A37642">
        <v>892441812</v>
      </c>
      <c r="B37642" t="s">
        <v>10</v>
      </c>
      <c r="C37642" t="s">
        <v>37</v>
      </c>
      <c r="D37642" t="s">
        <v>44</v>
      </c>
      <c r="E37642" s="9">
        <v>41913</v>
      </c>
    </row>
    <row r="37643" spans="1:5" ht="14.45" x14ac:dyDescent="0.3">
      <c r="A37643">
        <v>997808282</v>
      </c>
      <c r="B37643" t="s">
        <v>10</v>
      </c>
      <c r="C37643" t="s">
        <v>37</v>
      </c>
      <c r="D37643" t="s">
        <v>44</v>
      </c>
      <c r="E37643" s="9">
        <v>41913</v>
      </c>
    </row>
    <row r="37644" spans="1:5" ht="14.45" x14ac:dyDescent="0.3">
      <c r="A37644">
        <v>913917162</v>
      </c>
      <c r="B37644" t="s">
        <v>7</v>
      </c>
      <c r="C37644" t="s">
        <v>37</v>
      </c>
      <c r="D37644" t="s">
        <v>44</v>
      </c>
      <c r="E37644" s="9">
        <v>41913</v>
      </c>
    </row>
    <row r="37645" spans="1:5" ht="14.45" x14ac:dyDescent="0.3">
      <c r="A37645">
        <v>980421872</v>
      </c>
      <c r="B37645" t="s">
        <v>7</v>
      </c>
      <c r="C37645" t="s">
        <v>37</v>
      </c>
      <c r="D37645" t="s">
        <v>44</v>
      </c>
      <c r="E37645" s="9">
        <v>41913</v>
      </c>
    </row>
    <row r="37646" spans="1:5" ht="14.45" x14ac:dyDescent="0.3">
      <c r="A37646">
        <v>992125942</v>
      </c>
      <c r="B37646" t="s">
        <v>7</v>
      </c>
      <c r="C37646" t="s">
        <v>37</v>
      </c>
      <c r="D37646" t="s">
        <v>44</v>
      </c>
      <c r="E37646" s="9">
        <v>41913</v>
      </c>
    </row>
    <row r="37647" spans="1:5" ht="14.45" x14ac:dyDescent="0.3">
      <c r="A37647">
        <v>913057252</v>
      </c>
      <c r="B37647" t="s">
        <v>14</v>
      </c>
      <c r="C37647" t="s">
        <v>37</v>
      </c>
      <c r="D37647" t="s">
        <v>44</v>
      </c>
      <c r="E37647" s="9">
        <v>41913</v>
      </c>
    </row>
    <row r="37648" spans="1:5" x14ac:dyDescent="0.25">
      <c r="A37648">
        <v>895171492</v>
      </c>
      <c r="B37648" t="s">
        <v>10</v>
      </c>
      <c r="C37648" t="s">
        <v>39</v>
      </c>
      <c r="D37648" t="s">
        <v>45</v>
      </c>
      <c r="E37648" s="9">
        <v>41913</v>
      </c>
    </row>
    <row r="37649" spans="1:5" x14ac:dyDescent="0.25">
      <c r="A37649">
        <v>987754532</v>
      </c>
      <c r="B37649" t="s">
        <v>7</v>
      </c>
      <c r="C37649" t="s">
        <v>39</v>
      </c>
      <c r="D37649" t="s">
        <v>45</v>
      </c>
      <c r="E37649" s="9">
        <v>41913</v>
      </c>
    </row>
    <row r="37650" spans="1:5" x14ac:dyDescent="0.25">
      <c r="A37650">
        <v>991782540</v>
      </c>
      <c r="B37650" t="s">
        <v>5</v>
      </c>
      <c r="C37650" t="s">
        <v>39</v>
      </c>
      <c r="D37650" t="s">
        <v>45</v>
      </c>
      <c r="E37650" s="9">
        <v>41913</v>
      </c>
    </row>
    <row r="37651" spans="1:5" ht="14.45" x14ac:dyDescent="0.3">
      <c r="A37651">
        <v>969227509</v>
      </c>
      <c r="B37651" t="s">
        <v>7</v>
      </c>
      <c r="C37651" t="s">
        <v>11</v>
      </c>
      <c r="D37651" t="s">
        <v>46</v>
      </c>
      <c r="E37651" s="9">
        <v>41913</v>
      </c>
    </row>
    <row r="37652" spans="1:5" ht="14.45" x14ac:dyDescent="0.3">
      <c r="A37652">
        <v>869721832</v>
      </c>
      <c r="B37652" t="s">
        <v>7</v>
      </c>
      <c r="C37652" t="s">
        <v>47</v>
      </c>
      <c r="D37652" t="s">
        <v>48</v>
      </c>
      <c r="E37652" s="9">
        <v>41913</v>
      </c>
    </row>
    <row r="37653" spans="1:5" ht="14.45" x14ac:dyDescent="0.3">
      <c r="A37653">
        <v>969653818</v>
      </c>
      <c r="B37653" t="s">
        <v>7</v>
      </c>
      <c r="C37653" t="s">
        <v>47</v>
      </c>
      <c r="D37653" t="s">
        <v>48</v>
      </c>
      <c r="E37653" s="9">
        <v>41913</v>
      </c>
    </row>
    <row r="37654" spans="1:5" ht="14.45" x14ac:dyDescent="0.3">
      <c r="A37654">
        <v>981343727</v>
      </c>
      <c r="B37654" t="s">
        <v>7</v>
      </c>
      <c r="C37654" t="s">
        <v>47</v>
      </c>
      <c r="D37654" t="s">
        <v>48</v>
      </c>
      <c r="E37654" s="9">
        <v>41913</v>
      </c>
    </row>
    <row r="37655" spans="1:5" ht="14.45" x14ac:dyDescent="0.3">
      <c r="A37655">
        <v>989769642</v>
      </c>
      <c r="B37655" t="s">
        <v>7</v>
      </c>
      <c r="C37655" t="s">
        <v>47</v>
      </c>
      <c r="D37655" t="s">
        <v>48</v>
      </c>
      <c r="E37655" s="9">
        <v>41913</v>
      </c>
    </row>
    <row r="37656" spans="1:5" ht="14.45" x14ac:dyDescent="0.3">
      <c r="A37656">
        <v>990984824</v>
      </c>
      <c r="B37656" t="s">
        <v>7</v>
      </c>
      <c r="C37656" t="s">
        <v>47</v>
      </c>
      <c r="D37656" t="s">
        <v>48</v>
      </c>
      <c r="E37656" s="9">
        <v>41913</v>
      </c>
    </row>
    <row r="37657" spans="1:5" ht="14.45" x14ac:dyDescent="0.3">
      <c r="A37657">
        <v>996265072</v>
      </c>
      <c r="B37657" t="s">
        <v>7</v>
      </c>
      <c r="C37657" t="s">
        <v>47</v>
      </c>
      <c r="D37657" t="s">
        <v>48</v>
      </c>
      <c r="E37657" s="9">
        <v>41913</v>
      </c>
    </row>
    <row r="37658" spans="1:5" ht="14.45" x14ac:dyDescent="0.3">
      <c r="A37658">
        <v>989158821</v>
      </c>
      <c r="B37658" t="s">
        <v>10</v>
      </c>
      <c r="C37658" t="s">
        <v>49</v>
      </c>
      <c r="D37658" t="s">
        <v>50</v>
      </c>
      <c r="E37658" s="9">
        <v>41913</v>
      </c>
    </row>
    <row r="37659" spans="1:5" ht="14.45" x14ac:dyDescent="0.3">
      <c r="A37659">
        <v>989572334</v>
      </c>
      <c r="B37659" t="s">
        <v>10</v>
      </c>
      <c r="C37659" t="s">
        <v>49</v>
      </c>
      <c r="D37659" t="s">
        <v>50</v>
      </c>
      <c r="E37659" s="9">
        <v>41913</v>
      </c>
    </row>
    <row r="37660" spans="1:5" ht="14.45" x14ac:dyDescent="0.3">
      <c r="A37660">
        <v>899533682</v>
      </c>
      <c r="B37660" t="s">
        <v>7</v>
      </c>
      <c r="C37660" t="s">
        <v>49</v>
      </c>
      <c r="D37660" t="s">
        <v>50</v>
      </c>
      <c r="E37660" s="9">
        <v>41913</v>
      </c>
    </row>
    <row r="37661" spans="1:5" ht="14.45" x14ac:dyDescent="0.3">
      <c r="A37661">
        <v>963633475</v>
      </c>
      <c r="B37661" t="s">
        <v>7</v>
      </c>
      <c r="C37661" t="s">
        <v>49</v>
      </c>
      <c r="D37661" t="s">
        <v>50</v>
      </c>
      <c r="E37661" s="9">
        <v>41913</v>
      </c>
    </row>
    <row r="37662" spans="1:5" ht="14.45" x14ac:dyDescent="0.3">
      <c r="A37662">
        <v>970982949</v>
      </c>
      <c r="B37662" t="s">
        <v>7</v>
      </c>
      <c r="C37662" t="s">
        <v>49</v>
      </c>
      <c r="D37662" t="s">
        <v>50</v>
      </c>
      <c r="E37662" s="9">
        <v>41913</v>
      </c>
    </row>
    <row r="37663" spans="1:5" ht="14.45" x14ac:dyDescent="0.3">
      <c r="A37663">
        <v>990647933</v>
      </c>
      <c r="B37663" t="s">
        <v>7</v>
      </c>
      <c r="C37663" t="s">
        <v>49</v>
      </c>
      <c r="D37663" t="s">
        <v>50</v>
      </c>
      <c r="E37663" s="9">
        <v>41913</v>
      </c>
    </row>
    <row r="37664" spans="1:5" ht="14.45" x14ac:dyDescent="0.3">
      <c r="A37664">
        <v>995476622</v>
      </c>
      <c r="B37664" t="s">
        <v>5</v>
      </c>
      <c r="C37664" t="s">
        <v>49</v>
      </c>
      <c r="D37664" t="s">
        <v>50</v>
      </c>
      <c r="E37664" s="9">
        <v>41913</v>
      </c>
    </row>
    <row r="37665" spans="1:5" ht="14.45" x14ac:dyDescent="0.3">
      <c r="A37665">
        <v>963352034</v>
      </c>
      <c r="B37665" t="s">
        <v>7</v>
      </c>
      <c r="C37665" t="s">
        <v>47</v>
      </c>
      <c r="D37665" t="s">
        <v>408</v>
      </c>
      <c r="E37665" s="9">
        <v>41913</v>
      </c>
    </row>
    <row r="37666" spans="1:5" ht="14.45" x14ac:dyDescent="0.3">
      <c r="A37666">
        <v>979911270</v>
      </c>
      <c r="B37666" t="s">
        <v>27</v>
      </c>
      <c r="C37666" t="s">
        <v>37</v>
      </c>
      <c r="D37666" t="s">
        <v>53</v>
      </c>
      <c r="E37666" s="9">
        <v>41913</v>
      </c>
    </row>
    <row r="37667" spans="1:5" ht="14.45" x14ac:dyDescent="0.3">
      <c r="A37667">
        <v>811694282</v>
      </c>
      <c r="B37667" t="s">
        <v>10</v>
      </c>
      <c r="C37667" t="s">
        <v>37</v>
      </c>
      <c r="D37667" t="s">
        <v>53</v>
      </c>
      <c r="E37667" s="9">
        <v>41913</v>
      </c>
    </row>
    <row r="37668" spans="1:5" ht="14.45" x14ac:dyDescent="0.3">
      <c r="A37668">
        <v>811854972</v>
      </c>
      <c r="B37668" t="s">
        <v>10</v>
      </c>
      <c r="C37668" t="s">
        <v>37</v>
      </c>
      <c r="D37668" t="s">
        <v>53</v>
      </c>
      <c r="E37668" s="9">
        <v>41913</v>
      </c>
    </row>
    <row r="37669" spans="1:5" ht="14.45" x14ac:dyDescent="0.3">
      <c r="A37669">
        <v>812011812</v>
      </c>
      <c r="B37669" t="s">
        <v>10</v>
      </c>
      <c r="C37669" t="s">
        <v>37</v>
      </c>
      <c r="D37669" t="s">
        <v>53</v>
      </c>
      <c r="E37669" s="9">
        <v>41913</v>
      </c>
    </row>
    <row r="37670" spans="1:5" ht="14.45" x14ac:dyDescent="0.3">
      <c r="A37670">
        <v>859337562</v>
      </c>
      <c r="B37670" t="s">
        <v>10</v>
      </c>
      <c r="C37670" t="s">
        <v>37</v>
      </c>
      <c r="D37670" t="s">
        <v>53</v>
      </c>
      <c r="E37670" s="9">
        <v>41913</v>
      </c>
    </row>
    <row r="37671" spans="1:5" ht="14.45" x14ac:dyDescent="0.3">
      <c r="A37671">
        <v>876030802</v>
      </c>
      <c r="B37671" t="s">
        <v>10</v>
      </c>
      <c r="C37671" t="s">
        <v>37</v>
      </c>
      <c r="D37671" t="s">
        <v>53</v>
      </c>
      <c r="E37671" s="9">
        <v>41913</v>
      </c>
    </row>
    <row r="37672" spans="1:5" ht="14.45" x14ac:dyDescent="0.3">
      <c r="A37672">
        <v>882564762</v>
      </c>
      <c r="B37672" t="s">
        <v>10</v>
      </c>
      <c r="C37672" t="s">
        <v>37</v>
      </c>
      <c r="D37672" t="s">
        <v>53</v>
      </c>
      <c r="E37672" s="9">
        <v>41913</v>
      </c>
    </row>
    <row r="37673" spans="1:5" ht="14.45" x14ac:dyDescent="0.3">
      <c r="A37673">
        <v>889040912</v>
      </c>
      <c r="B37673" t="s">
        <v>10</v>
      </c>
      <c r="C37673" t="s">
        <v>37</v>
      </c>
      <c r="D37673" t="s">
        <v>53</v>
      </c>
      <c r="E37673" s="9">
        <v>41913</v>
      </c>
    </row>
    <row r="37674" spans="1:5" ht="14.45" x14ac:dyDescent="0.3">
      <c r="A37674">
        <v>891621272</v>
      </c>
      <c r="B37674" t="s">
        <v>10</v>
      </c>
      <c r="C37674" t="s">
        <v>37</v>
      </c>
      <c r="D37674" t="s">
        <v>53</v>
      </c>
      <c r="E37674" s="9">
        <v>41913</v>
      </c>
    </row>
    <row r="37675" spans="1:5" ht="14.45" x14ac:dyDescent="0.3">
      <c r="A37675">
        <v>892273022</v>
      </c>
      <c r="B37675" t="s">
        <v>10</v>
      </c>
      <c r="C37675" t="s">
        <v>37</v>
      </c>
      <c r="D37675" t="s">
        <v>53</v>
      </c>
      <c r="E37675" s="9">
        <v>41913</v>
      </c>
    </row>
    <row r="37676" spans="1:5" ht="14.45" x14ac:dyDescent="0.3">
      <c r="A37676">
        <v>892730962</v>
      </c>
      <c r="B37676" t="s">
        <v>10</v>
      </c>
      <c r="C37676" t="s">
        <v>37</v>
      </c>
      <c r="D37676" t="s">
        <v>53</v>
      </c>
      <c r="E37676" s="9">
        <v>41913</v>
      </c>
    </row>
    <row r="37677" spans="1:5" ht="14.45" x14ac:dyDescent="0.3">
      <c r="A37677">
        <v>897948702</v>
      </c>
      <c r="B37677" t="s">
        <v>10</v>
      </c>
      <c r="C37677" t="s">
        <v>37</v>
      </c>
      <c r="D37677" t="s">
        <v>53</v>
      </c>
      <c r="E37677" s="9">
        <v>41913</v>
      </c>
    </row>
    <row r="37678" spans="1:5" ht="14.45" x14ac:dyDescent="0.3">
      <c r="A37678">
        <v>899621492</v>
      </c>
      <c r="B37678" t="s">
        <v>10</v>
      </c>
      <c r="C37678" t="s">
        <v>37</v>
      </c>
      <c r="D37678" t="s">
        <v>53</v>
      </c>
      <c r="E37678" s="9">
        <v>41913</v>
      </c>
    </row>
    <row r="37679" spans="1:5" ht="14.45" x14ac:dyDescent="0.3">
      <c r="A37679">
        <v>911630613</v>
      </c>
      <c r="B37679" t="s">
        <v>10</v>
      </c>
      <c r="C37679" t="s">
        <v>37</v>
      </c>
      <c r="D37679" t="s">
        <v>53</v>
      </c>
      <c r="E37679" s="9">
        <v>41913</v>
      </c>
    </row>
    <row r="37680" spans="1:5" ht="14.45" x14ac:dyDescent="0.3">
      <c r="A37680">
        <v>911726033</v>
      </c>
      <c r="B37680" t="s">
        <v>10</v>
      </c>
      <c r="C37680" t="s">
        <v>37</v>
      </c>
      <c r="D37680" t="s">
        <v>53</v>
      </c>
      <c r="E37680" s="9">
        <v>41913</v>
      </c>
    </row>
    <row r="37681" spans="1:5" ht="14.45" x14ac:dyDescent="0.3">
      <c r="A37681">
        <v>912158365</v>
      </c>
      <c r="B37681" t="s">
        <v>10</v>
      </c>
      <c r="C37681" t="s">
        <v>37</v>
      </c>
      <c r="D37681" t="s">
        <v>53</v>
      </c>
      <c r="E37681" s="9">
        <v>41913</v>
      </c>
    </row>
    <row r="37682" spans="1:5" ht="14.45" x14ac:dyDescent="0.3">
      <c r="A37682">
        <v>912341968</v>
      </c>
      <c r="B37682" t="s">
        <v>10</v>
      </c>
      <c r="C37682" t="s">
        <v>37</v>
      </c>
      <c r="D37682" t="s">
        <v>53</v>
      </c>
      <c r="E37682" s="9">
        <v>41913</v>
      </c>
    </row>
    <row r="37683" spans="1:5" ht="14.45" x14ac:dyDescent="0.3">
      <c r="A37683">
        <v>934139569</v>
      </c>
      <c r="B37683" t="s">
        <v>10</v>
      </c>
      <c r="C37683" t="s">
        <v>37</v>
      </c>
      <c r="D37683" t="s">
        <v>53</v>
      </c>
      <c r="E37683" s="9">
        <v>41913</v>
      </c>
    </row>
    <row r="37684" spans="1:5" ht="14.45" x14ac:dyDescent="0.3">
      <c r="A37684">
        <v>940564344</v>
      </c>
      <c r="B37684" t="s">
        <v>10</v>
      </c>
      <c r="C37684" t="s">
        <v>37</v>
      </c>
      <c r="D37684" t="s">
        <v>53</v>
      </c>
      <c r="E37684" s="9">
        <v>41913</v>
      </c>
    </row>
    <row r="37685" spans="1:5" ht="14.45" x14ac:dyDescent="0.3">
      <c r="A37685">
        <v>941602797</v>
      </c>
      <c r="B37685" t="s">
        <v>10</v>
      </c>
      <c r="C37685" t="s">
        <v>37</v>
      </c>
      <c r="D37685" t="s">
        <v>53</v>
      </c>
      <c r="E37685" s="9">
        <v>41913</v>
      </c>
    </row>
    <row r="37686" spans="1:5" ht="14.45" x14ac:dyDescent="0.3">
      <c r="A37686">
        <v>951140686</v>
      </c>
      <c r="B37686" t="s">
        <v>10</v>
      </c>
      <c r="C37686" t="s">
        <v>37</v>
      </c>
      <c r="D37686" t="s">
        <v>53</v>
      </c>
      <c r="E37686" s="9">
        <v>41913</v>
      </c>
    </row>
    <row r="37687" spans="1:5" ht="14.45" x14ac:dyDescent="0.3">
      <c r="A37687">
        <v>952041541</v>
      </c>
      <c r="B37687" t="s">
        <v>10</v>
      </c>
      <c r="C37687" t="s">
        <v>37</v>
      </c>
      <c r="D37687" t="s">
        <v>53</v>
      </c>
      <c r="E37687" s="9">
        <v>41913</v>
      </c>
    </row>
    <row r="37688" spans="1:5" ht="14.45" x14ac:dyDescent="0.3">
      <c r="A37688">
        <v>965707387</v>
      </c>
      <c r="B37688" t="s">
        <v>10</v>
      </c>
      <c r="C37688" t="s">
        <v>37</v>
      </c>
      <c r="D37688" t="s">
        <v>53</v>
      </c>
      <c r="E37688" s="9">
        <v>41913</v>
      </c>
    </row>
    <row r="37689" spans="1:5" ht="14.45" x14ac:dyDescent="0.3">
      <c r="A37689">
        <v>966609214</v>
      </c>
      <c r="B37689" t="s">
        <v>10</v>
      </c>
      <c r="C37689" t="s">
        <v>37</v>
      </c>
      <c r="D37689" t="s">
        <v>53</v>
      </c>
      <c r="E37689" s="9">
        <v>41913</v>
      </c>
    </row>
    <row r="37690" spans="1:5" ht="14.45" x14ac:dyDescent="0.3">
      <c r="A37690">
        <v>970894020</v>
      </c>
      <c r="B37690" t="s">
        <v>10</v>
      </c>
      <c r="C37690" t="s">
        <v>37</v>
      </c>
      <c r="D37690" t="s">
        <v>53</v>
      </c>
      <c r="E37690" s="9">
        <v>41913</v>
      </c>
    </row>
    <row r="37691" spans="1:5" ht="14.45" x14ac:dyDescent="0.3">
      <c r="A37691">
        <v>976143949</v>
      </c>
      <c r="B37691" t="s">
        <v>10</v>
      </c>
      <c r="C37691" t="s">
        <v>37</v>
      </c>
      <c r="D37691" t="s">
        <v>53</v>
      </c>
      <c r="E37691" s="9">
        <v>41913</v>
      </c>
    </row>
    <row r="37692" spans="1:5" ht="14.45" x14ac:dyDescent="0.3">
      <c r="A37692">
        <v>977200148</v>
      </c>
      <c r="B37692" t="s">
        <v>10</v>
      </c>
      <c r="C37692" t="s">
        <v>37</v>
      </c>
      <c r="D37692" t="s">
        <v>53</v>
      </c>
      <c r="E37692" s="9">
        <v>41913</v>
      </c>
    </row>
    <row r="37693" spans="1:5" ht="14.45" x14ac:dyDescent="0.3">
      <c r="A37693">
        <v>977566657</v>
      </c>
      <c r="B37693" t="s">
        <v>10</v>
      </c>
      <c r="C37693" t="s">
        <v>37</v>
      </c>
      <c r="D37693" t="s">
        <v>53</v>
      </c>
      <c r="E37693" s="9">
        <v>41913</v>
      </c>
    </row>
    <row r="37694" spans="1:5" ht="14.45" x14ac:dyDescent="0.3">
      <c r="A37694">
        <v>979664869</v>
      </c>
      <c r="B37694" t="s">
        <v>10</v>
      </c>
      <c r="C37694" t="s">
        <v>37</v>
      </c>
      <c r="D37694" t="s">
        <v>53</v>
      </c>
      <c r="E37694" s="9">
        <v>41913</v>
      </c>
    </row>
    <row r="37695" spans="1:5" ht="14.45" x14ac:dyDescent="0.3">
      <c r="A37695">
        <v>979963084</v>
      </c>
      <c r="B37695" t="s">
        <v>10</v>
      </c>
      <c r="C37695" t="s">
        <v>37</v>
      </c>
      <c r="D37695" t="s">
        <v>53</v>
      </c>
      <c r="E37695" s="9">
        <v>41913</v>
      </c>
    </row>
    <row r="37696" spans="1:5" ht="14.45" x14ac:dyDescent="0.3">
      <c r="A37696">
        <v>981213793</v>
      </c>
      <c r="B37696" t="s">
        <v>10</v>
      </c>
      <c r="C37696" t="s">
        <v>37</v>
      </c>
      <c r="D37696" t="s">
        <v>53</v>
      </c>
      <c r="E37696" s="9">
        <v>41913</v>
      </c>
    </row>
    <row r="37697" spans="1:5" ht="14.45" x14ac:dyDescent="0.3">
      <c r="A37697">
        <v>981226429</v>
      </c>
      <c r="B37697" t="s">
        <v>10</v>
      </c>
      <c r="C37697" t="s">
        <v>37</v>
      </c>
      <c r="D37697" t="s">
        <v>53</v>
      </c>
      <c r="E37697" s="9">
        <v>41913</v>
      </c>
    </row>
    <row r="37698" spans="1:5" ht="14.45" x14ac:dyDescent="0.3">
      <c r="A37698">
        <v>982988314</v>
      </c>
      <c r="B37698" t="s">
        <v>10</v>
      </c>
      <c r="C37698" t="s">
        <v>37</v>
      </c>
      <c r="D37698" t="s">
        <v>53</v>
      </c>
      <c r="E37698" s="9">
        <v>41913</v>
      </c>
    </row>
    <row r="37699" spans="1:5" ht="14.45" x14ac:dyDescent="0.3">
      <c r="A37699">
        <v>984171919</v>
      </c>
      <c r="B37699" t="s">
        <v>10</v>
      </c>
      <c r="C37699" t="s">
        <v>37</v>
      </c>
      <c r="D37699" t="s">
        <v>53</v>
      </c>
      <c r="E37699" s="9">
        <v>41913</v>
      </c>
    </row>
    <row r="37700" spans="1:5" ht="14.45" x14ac:dyDescent="0.3">
      <c r="A37700">
        <v>985258414</v>
      </c>
      <c r="B37700" t="s">
        <v>10</v>
      </c>
      <c r="C37700" t="s">
        <v>37</v>
      </c>
      <c r="D37700" t="s">
        <v>53</v>
      </c>
      <c r="E37700" s="9">
        <v>41913</v>
      </c>
    </row>
    <row r="37701" spans="1:5" ht="14.45" x14ac:dyDescent="0.3">
      <c r="A37701">
        <v>986405356</v>
      </c>
      <c r="B37701" t="s">
        <v>10</v>
      </c>
      <c r="C37701" t="s">
        <v>37</v>
      </c>
      <c r="D37701" t="s">
        <v>53</v>
      </c>
      <c r="E37701" s="9">
        <v>41913</v>
      </c>
    </row>
    <row r="37702" spans="1:5" ht="14.45" x14ac:dyDescent="0.3">
      <c r="A37702">
        <v>986752943</v>
      </c>
      <c r="B37702" t="s">
        <v>10</v>
      </c>
      <c r="C37702" t="s">
        <v>37</v>
      </c>
      <c r="D37702" t="s">
        <v>53</v>
      </c>
      <c r="E37702" s="9">
        <v>41913</v>
      </c>
    </row>
    <row r="37703" spans="1:5" ht="14.45" x14ac:dyDescent="0.3">
      <c r="A37703">
        <v>987754524</v>
      </c>
      <c r="B37703" t="s">
        <v>10</v>
      </c>
      <c r="C37703" t="s">
        <v>37</v>
      </c>
      <c r="D37703" t="s">
        <v>53</v>
      </c>
      <c r="E37703" s="9">
        <v>41913</v>
      </c>
    </row>
    <row r="37704" spans="1:5" ht="14.45" x14ac:dyDescent="0.3">
      <c r="A37704">
        <v>987983833</v>
      </c>
      <c r="B37704" t="s">
        <v>10</v>
      </c>
      <c r="C37704" t="s">
        <v>37</v>
      </c>
      <c r="D37704" t="s">
        <v>53</v>
      </c>
      <c r="E37704" s="9">
        <v>41913</v>
      </c>
    </row>
    <row r="37705" spans="1:5" ht="14.45" x14ac:dyDescent="0.3">
      <c r="A37705">
        <v>988266566</v>
      </c>
      <c r="B37705" t="s">
        <v>10</v>
      </c>
      <c r="C37705" t="s">
        <v>37</v>
      </c>
      <c r="D37705" t="s">
        <v>53</v>
      </c>
      <c r="E37705" s="9">
        <v>41913</v>
      </c>
    </row>
    <row r="37706" spans="1:5" ht="14.45" x14ac:dyDescent="0.3">
      <c r="A37706">
        <v>988333220</v>
      </c>
      <c r="B37706" t="s">
        <v>10</v>
      </c>
      <c r="C37706" t="s">
        <v>37</v>
      </c>
      <c r="D37706" t="s">
        <v>53</v>
      </c>
      <c r="E37706" s="9">
        <v>41913</v>
      </c>
    </row>
    <row r="37707" spans="1:5" ht="14.45" x14ac:dyDescent="0.3">
      <c r="A37707">
        <v>988549304</v>
      </c>
      <c r="B37707" t="s">
        <v>10</v>
      </c>
      <c r="C37707" t="s">
        <v>37</v>
      </c>
      <c r="D37707" t="s">
        <v>53</v>
      </c>
      <c r="E37707" s="9">
        <v>41913</v>
      </c>
    </row>
    <row r="37708" spans="1:5" ht="14.45" x14ac:dyDescent="0.3">
      <c r="A37708">
        <v>989173987</v>
      </c>
      <c r="B37708" t="s">
        <v>10</v>
      </c>
      <c r="C37708" t="s">
        <v>37</v>
      </c>
      <c r="D37708" t="s">
        <v>53</v>
      </c>
      <c r="E37708" s="9">
        <v>41913</v>
      </c>
    </row>
    <row r="37709" spans="1:5" ht="14.45" x14ac:dyDescent="0.3">
      <c r="A37709">
        <v>990661391</v>
      </c>
      <c r="B37709" t="s">
        <v>10</v>
      </c>
      <c r="C37709" t="s">
        <v>37</v>
      </c>
      <c r="D37709" t="s">
        <v>53</v>
      </c>
      <c r="E37709" s="9">
        <v>41913</v>
      </c>
    </row>
    <row r="37710" spans="1:5" ht="14.45" x14ac:dyDescent="0.3">
      <c r="A37710">
        <v>991084746</v>
      </c>
      <c r="B37710" t="s">
        <v>10</v>
      </c>
      <c r="C37710" t="s">
        <v>37</v>
      </c>
      <c r="D37710" t="s">
        <v>53</v>
      </c>
      <c r="E37710" s="9">
        <v>41913</v>
      </c>
    </row>
    <row r="37711" spans="1:5" ht="14.45" x14ac:dyDescent="0.3">
      <c r="A37711">
        <v>991192867</v>
      </c>
      <c r="B37711" t="s">
        <v>10</v>
      </c>
      <c r="C37711" t="s">
        <v>37</v>
      </c>
      <c r="D37711" t="s">
        <v>53</v>
      </c>
      <c r="E37711" s="9">
        <v>41913</v>
      </c>
    </row>
    <row r="37712" spans="1:5" ht="14.45" x14ac:dyDescent="0.3">
      <c r="A37712">
        <v>991272062</v>
      </c>
      <c r="B37712" t="s">
        <v>10</v>
      </c>
      <c r="C37712" t="s">
        <v>37</v>
      </c>
      <c r="D37712" t="s">
        <v>53</v>
      </c>
      <c r="E37712" s="9">
        <v>41913</v>
      </c>
    </row>
    <row r="37713" spans="1:5" ht="14.45" x14ac:dyDescent="0.3">
      <c r="A37713">
        <v>991350942</v>
      </c>
      <c r="B37713" t="s">
        <v>10</v>
      </c>
      <c r="C37713" t="s">
        <v>37</v>
      </c>
      <c r="D37713" t="s">
        <v>53</v>
      </c>
      <c r="E37713" s="9">
        <v>41913</v>
      </c>
    </row>
    <row r="37714" spans="1:5" ht="14.45" x14ac:dyDescent="0.3">
      <c r="A37714">
        <v>991864776</v>
      </c>
      <c r="B37714" t="s">
        <v>10</v>
      </c>
      <c r="C37714" t="s">
        <v>37</v>
      </c>
      <c r="D37714" t="s">
        <v>53</v>
      </c>
      <c r="E37714" s="9">
        <v>41913</v>
      </c>
    </row>
    <row r="37715" spans="1:5" ht="14.45" x14ac:dyDescent="0.3">
      <c r="A37715">
        <v>992306955</v>
      </c>
      <c r="B37715" t="s">
        <v>10</v>
      </c>
      <c r="C37715" t="s">
        <v>37</v>
      </c>
      <c r="D37715" t="s">
        <v>53</v>
      </c>
      <c r="E37715" s="9">
        <v>41913</v>
      </c>
    </row>
    <row r="37716" spans="1:5" ht="14.45" x14ac:dyDescent="0.3">
      <c r="A37716">
        <v>992496347</v>
      </c>
      <c r="B37716" t="s">
        <v>10</v>
      </c>
      <c r="C37716" t="s">
        <v>37</v>
      </c>
      <c r="D37716" t="s">
        <v>53</v>
      </c>
      <c r="E37716" s="9">
        <v>41913</v>
      </c>
    </row>
    <row r="37717" spans="1:5" ht="14.45" x14ac:dyDescent="0.3">
      <c r="A37717">
        <v>992852429</v>
      </c>
      <c r="B37717" t="s">
        <v>10</v>
      </c>
      <c r="C37717" t="s">
        <v>37</v>
      </c>
      <c r="D37717" t="s">
        <v>53</v>
      </c>
      <c r="E37717" s="9">
        <v>41913</v>
      </c>
    </row>
    <row r="37718" spans="1:5" ht="14.45" x14ac:dyDescent="0.3">
      <c r="A37718">
        <v>993169609</v>
      </c>
      <c r="B37718" t="s">
        <v>10</v>
      </c>
      <c r="C37718" t="s">
        <v>37</v>
      </c>
      <c r="D37718" t="s">
        <v>53</v>
      </c>
      <c r="E37718" s="9">
        <v>41913</v>
      </c>
    </row>
    <row r="37719" spans="1:5" ht="14.45" x14ac:dyDescent="0.3">
      <c r="A37719">
        <v>993174114</v>
      </c>
      <c r="B37719" t="s">
        <v>10</v>
      </c>
      <c r="C37719" t="s">
        <v>37</v>
      </c>
      <c r="D37719" t="s">
        <v>53</v>
      </c>
      <c r="E37719" s="9">
        <v>41913</v>
      </c>
    </row>
    <row r="37720" spans="1:5" ht="14.45" x14ac:dyDescent="0.3">
      <c r="A37720">
        <v>993819166</v>
      </c>
      <c r="B37720" t="s">
        <v>10</v>
      </c>
      <c r="C37720" t="s">
        <v>37</v>
      </c>
      <c r="D37720" t="s">
        <v>53</v>
      </c>
      <c r="E37720" s="9">
        <v>41913</v>
      </c>
    </row>
    <row r="37721" spans="1:5" ht="14.45" x14ac:dyDescent="0.3">
      <c r="A37721">
        <v>995003945</v>
      </c>
      <c r="B37721" t="s">
        <v>10</v>
      </c>
      <c r="C37721" t="s">
        <v>37</v>
      </c>
      <c r="D37721" t="s">
        <v>53</v>
      </c>
      <c r="E37721" s="9">
        <v>41913</v>
      </c>
    </row>
    <row r="37722" spans="1:5" ht="14.45" x14ac:dyDescent="0.3">
      <c r="A37722">
        <v>995412810</v>
      </c>
      <c r="B37722" t="s">
        <v>10</v>
      </c>
      <c r="C37722" t="s">
        <v>37</v>
      </c>
      <c r="D37722" t="s">
        <v>53</v>
      </c>
      <c r="E37722" s="9">
        <v>41913</v>
      </c>
    </row>
    <row r="37723" spans="1:5" ht="14.45" x14ac:dyDescent="0.3">
      <c r="A37723">
        <v>995665662</v>
      </c>
      <c r="B37723" t="s">
        <v>10</v>
      </c>
      <c r="C37723" t="s">
        <v>37</v>
      </c>
      <c r="D37723" t="s">
        <v>53</v>
      </c>
      <c r="E37723" s="9">
        <v>41913</v>
      </c>
    </row>
    <row r="37724" spans="1:5" ht="14.45" x14ac:dyDescent="0.3">
      <c r="A37724">
        <v>995707020</v>
      </c>
      <c r="B37724" t="s">
        <v>10</v>
      </c>
      <c r="C37724" t="s">
        <v>37</v>
      </c>
      <c r="D37724" t="s">
        <v>53</v>
      </c>
      <c r="E37724" s="9">
        <v>41913</v>
      </c>
    </row>
    <row r="37725" spans="1:5" ht="14.45" x14ac:dyDescent="0.3">
      <c r="A37725">
        <v>995950960</v>
      </c>
      <c r="B37725" t="s">
        <v>10</v>
      </c>
      <c r="C37725" t="s">
        <v>37</v>
      </c>
      <c r="D37725" t="s">
        <v>53</v>
      </c>
      <c r="E37725" s="9">
        <v>41913</v>
      </c>
    </row>
    <row r="37726" spans="1:5" ht="14.45" x14ac:dyDescent="0.3">
      <c r="A37726">
        <v>996097692</v>
      </c>
      <c r="B37726" t="s">
        <v>10</v>
      </c>
      <c r="C37726" t="s">
        <v>37</v>
      </c>
      <c r="D37726" t="s">
        <v>53</v>
      </c>
      <c r="E37726" s="9">
        <v>41913</v>
      </c>
    </row>
    <row r="37727" spans="1:5" ht="14.45" x14ac:dyDescent="0.3">
      <c r="A37727">
        <v>996218570</v>
      </c>
      <c r="B37727" t="s">
        <v>10</v>
      </c>
      <c r="C37727" t="s">
        <v>37</v>
      </c>
      <c r="D37727" t="s">
        <v>53</v>
      </c>
      <c r="E37727" s="9">
        <v>41913</v>
      </c>
    </row>
    <row r="37728" spans="1:5" ht="14.45" x14ac:dyDescent="0.3">
      <c r="A37728">
        <v>996239616</v>
      </c>
      <c r="B37728" t="s">
        <v>10</v>
      </c>
      <c r="C37728" t="s">
        <v>37</v>
      </c>
      <c r="D37728" t="s">
        <v>53</v>
      </c>
      <c r="E37728" s="9">
        <v>41913</v>
      </c>
    </row>
    <row r="37729" spans="1:5" ht="14.45" x14ac:dyDescent="0.3">
      <c r="A37729">
        <v>996486613</v>
      </c>
      <c r="B37729" t="s">
        <v>10</v>
      </c>
      <c r="C37729" t="s">
        <v>37</v>
      </c>
      <c r="D37729" t="s">
        <v>53</v>
      </c>
      <c r="E37729" s="9">
        <v>41913</v>
      </c>
    </row>
    <row r="37730" spans="1:5" ht="14.45" x14ac:dyDescent="0.3">
      <c r="A37730">
        <v>996819361</v>
      </c>
      <c r="B37730" t="s">
        <v>10</v>
      </c>
      <c r="C37730" t="s">
        <v>37</v>
      </c>
      <c r="D37730" t="s">
        <v>53</v>
      </c>
      <c r="E37730" s="9">
        <v>41913</v>
      </c>
    </row>
    <row r="37731" spans="1:5" ht="14.45" x14ac:dyDescent="0.3">
      <c r="A37731">
        <v>996926311</v>
      </c>
      <c r="B37731" t="s">
        <v>10</v>
      </c>
      <c r="C37731" t="s">
        <v>37</v>
      </c>
      <c r="D37731" t="s">
        <v>53</v>
      </c>
      <c r="E37731" s="9">
        <v>41913</v>
      </c>
    </row>
    <row r="37732" spans="1:5" ht="14.45" x14ac:dyDescent="0.3">
      <c r="A37732">
        <v>997117263</v>
      </c>
      <c r="B37732" t="s">
        <v>10</v>
      </c>
      <c r="C37732" t="s">
        <v>37</v>
      </c>
      <c r="D37732" t="s">
        <v>53</v>
      </c>
      <c r="E37732" s="9">
        <v>41913</v>
      </c>
    </row>
    <row r="37733" spans="1:5" ht="14.45" x14ac:dyDescent="0.3">
      <c r="A37733">
        <v>997681851</v>
      </c>
      <c r="B37733" t="s">
        <v>10</v>
      </c>
      <c r="C37733" t="s">
        <v>37</v>
      </c>
      <c r="D37733" t="s">
        <v>53</v>
      </c>
      <c r="E37733" s="9">
        <v>41913</v>
      </c>
    </row>
    <row r="37734" spans="1:5" ht="14.45" x14ac:dyDescent="0.3">
      <c r="A37734">
        <v>997836804</v>
      </c>
      <c r="B37734" t="s">
        <v>10</v>
      </c>
      <c r="C37734" t="s">
        <v>37</v>
      </c>
      <c r="D37734" t="s">
        <v>53</v>
      </c>
      <c r="E37734" s="9">
        <v>41913</v>
      </c>
    </row>
    <row r="37735" spans="1:5" ht="14.45" x14ac:dyDescent="0.3">
      <c r="A37735">
        <v>997898338</v>
      </c>
      <c r="B37735" t="s">
        <v>10</v>
      </c>
      <c r="C37735" t="s">
        <v>37</v>
      </c>
      <c r="D37735" t="s">
        <v>53</v>
      </c>
      <c r="E37735" s="9">
        <v>41913</v>
      </c>
    </row>
    <row r="37736" spans="1:5" ht="14.45" x14ac:dyDescent="0.3">
      <c r="A37736">
        <v>997948513</v>
      </c>
      <c r="B37736" t="s">
        <v>10</v>
      </c>
      <c r="C37736" t="s">
        <v>37</v>
      </c>
      <c r="D37736" t="s">
        <v>53</v>
      </c>
      <c r="E37736" s="9">
        <v>41913</v>
      </c>
    </row>
    <row r="37737" spans="1:5" ht="14.45" x14ac:dyDescent="0.3">
      <c r="A37737">
        <v>998048540</v>
      </c>
      <c r="B37737" t="s">
        <v>10</v>
      </c>
      <c r="C37737" t="s">
        <v>37</v>
      </c>
      <c r="D37737" t="s">
        <v>53</v>
      </c>
      <c r="E37737" s="9">
        <v>41913</v>
      </c>
    </row>
    <row r="37738" spans="1:5" ht="14.45" x14ac:dyDescent="0.3">
      <c r="A37738">
        <v>998132576</v>
      </c>
      <c r="B37738" t="s">
        <v>10</v>
      </c>
      <c r="C37738" t="s">
        <v>37</v>
      </c>
      <c r="D37738" t="s">
        <v>53</v>
      </c>
      <c r="E37738" s="9">
        <v>41913</v>
      </c>
    </row>
    <row r="37739" spans="1:5" ht="14.45" x14ac:dyDescent="0.3">
      <c r="A37739">
        <v>998319552</v>
      </c>
      <c r="B37739" t="s">
        <v>10</v>
      </c>
      <c r="C37739" t="s">
        <v>37</v>
      </c>
      <c r="D37739" t="s">
        <v>53</v>
      </c>
      <c r="E37739" s="9">
        <v>41913</v>
      </c>
    </row>
    <row r="37740" spans="1:5" ht="14.45" x14ac:dyDescent="0.3">
      <c r="A37740">
        <v>998321336</v>
      </c>
      <c r="B37740" t="s">
        <v>10</v>
      </c>
      <c r="C37740" t="s">
        <v>37</v>
      </c>
      <c r="D37740" t="s">
        <v>53</v>
      </c>
      <c r="E37740" s="9">
        <v>41913</v>
      </c>
    </row>
    <row r="37741" spans="1:5" ht="14.45" x14ac:dyDescent="0.3">
      <c r="A37741">
        <v>998438721</v>
      </c>
      <c r="B37741" t="s">
        <v>10</v>
      </c>
      <c r="C37741" t="s">
        <v>37</v>
      </c>
      <c r="D37741" t="s">
        <v>53</v>
      </c>
      <c r="E37741" s="9">
        <v>41913</v>
      </c>
    </row>
    <row r="37742" spans="1:5" ht="14.45" x14ac:dyDescent="0.3">
      <c r="A37742">
        <v>998442753</v>
      </c>
      <c r="B37742" t="s">
        <v>10</v>
      </c>
      <c r="C37742" t="s">
        <v>37</v>
      </c>
      <c r="D37742" t="s">
        <v>53</v>
      </c>
      <c r="E37742" s="9">
        <v>41913</v>
      </c>
    </row>
    <row r="37743" spans="1:5" ht="14.45" x14ac:dyDescent="0.3">
      <c r="A37743">
        <v>998477212</v>
      </c>
      <c r="B37743" t="s">
        <v>10</v>
      </c>
      <c r="C37743" t="s">
        <v>37</v>
      </c>
      <c r="D37743" t="s">
        <v>53</v>
      </c>
      <c r="E37743" s="9">
        <v>41913</v>
      </c>
    </row>
    <row r="37744" spans="1:5" ht="14.45" x14ac:dyDescent="0.3">
      <c r="A37744">
        <v>998769639</v>
      </c>
      <c r="B37744" t="s">
        <v>10</v>
      </c>
      <c r="C37744" t="s">
        <v>37</v>
      </c>
      <c r="D37744" t="s">
        <v>53</v>
      </c>
      <c r="E37744" s="9">
        <v>41913</v>
      </c>
    </row>
    <row r="37745" spans="1:5" ht="14.45" x14ac:dyDescent="0.3">
      <c r="A37745">
        <v>998778018</v>
      </c>
      <c r="B37745" t="s">
        <v>10</v>
      </c>
      <c r="C37745" t="s">
        <v>37</v>
      </c>
      <c r="D37745" t="s">
        <v>53</v>
      </c>
      <c r="E37745" s="9">
        <v>41913</v>
      </c>
    </row>
    <row r="37746" spans="1:5" ht="14.45" x14ac:dyDescent="0.3">
      <c r="A37746">
        <v>998791464</v>
      </c>
      <c r="B37746" t="s">
        <v>10</v>
      </c>
      <c r="C37746" t="s">
        <v>37</v>
      </c>
      <c r="D37746" t="s">
        <v>53</v>
      </c>
      <c r="E37746" s="9">
        <v>41913</v>
      </c>
    </row>
    <row r="37747" spans="1:5" ht="14.45" x14ac:dyDescent="0.3">
      <c r="A37747">
        <v>999514162</v>
      </c>
      <c r="B37747" t="s">
        <v>10</v>
      </c>
      <c r="C37747" t="s">
        <v>37</v>
      </c>
      <c r="D37747" t="s">
        <v>53</v>
      </c>
      <c r="E37747" s="9">
        <v>41913</v>
      </c>
    </row>
    <row r="37748" spans="1:5" ht="14.45" x14ac:dyDescent="0.3">
      <c r="A37748">
        <v>999533469</v>
      </c>
      <c r="B37748" t="s">
        <v>10</v>
      </c>
      <c r="C37748" t="s">
        <v>37</v>
      </c>
      <c r="D37748" t="s">
        <v>53</v>
      </c>
      <c r="E37748" s="9">
        <v>41913</v>
      </c>
    </row>
    <row r="37749" spans="1:5" ht="14.45" x14ac:dyDescent="0.3">
      <c r="A37749">
        <v>999536956</v>
      </c>
      <c r="B37749" t="s">
        <v>10</v>
      </c>
      <c r="C37749" t="s">
        <v>37</v>
      </c>
      <c r="D37749" t="s">
        <v>53</v>
      </c>
      <c r="E37749" s="9">
        <v>41913</v>
      </c>
    </row>
    <row r="37750" spans="1:5" ht="14.45" x14ac:dyDescent="0.3">
      <c r="A37750">
        <v>999539297</v>
      </c>
      <c r="B37750" t="s">
        <v>10</v>
      </c>
      <c r="C37750" t="s">
        <v>37</v>
      </c>
      <c r="D37750" t="s">
        <v>53</v>
      </c>
      <c r="E37750" s="9">
        <v>41913</v>
      </c>
    </row>
    <row r="37751" spans="1:5" ht="14.45" x14ac:dyDescent="0.3">
      <c r="A37751">
        <v>986719407</v>
      </c>
      <c r="B37751" t="s">
        <v>20</v>
      </c>
      <c r="C37751" t="s">
        <v>37</v>
      </c>
      <c r="D37751" t="s">
        <v>53</v>
      </c>
      <c r="E37751" s="9">
        <v>41913</v>
      </c>
    </row>
    <row r="37752" spans="1:5" ht="14.45" x14ac:dyDescent="0.3">
      <c r="A37752">
        <v>988474967</v>
      </c>
      <c r="B37752" t="s">
        <v>20</v>
      </c>
      <c r="C37752" t="s">
        <v>37</v>
      </c>
      <c r="D37752" t="s">
        <v>53</v>
      </c>
      <c r="E37752" s="9">
        <v>41913</v>
      </c>
    </row>
    <row r="37753" spans="1:5" ht="14.45" x14ac:dyDescent="0.3">
      <c r="A37753">
        <v>992926651</v>
      </c>
      <c r="B37753" t="s">
        <v>20</v>
      </c>
      <c r="C37753" t="s">
        <v>37</v>
      </c>
      <c r="D37753" t="s">
        <v>53</v>
      </c>
      <c r="E37753" s="9">
        <v>41913</v>
      </c>
    </row>
    <row r="37754" spans="1:5" ht="14.45" x14ac:dyDescent="0.3">
      <c r="A37754">
        <v>994229931</v>
      </c>
      <c r="B37754" t="s">
        <v>20</v>
      </c>
      <c r="C37754" t="s">
        <v>37</v>
      </c>
      <c r="D37754" t="s">
        <v>53</v>
      </c>
      <c r="E37754" s="9">
        <v>41913</v>
      </c>
    </row>
    <row r="37755" spans="1:5" ht="14.45" x14ac:dyDescent="0.3">
      <c r="A37755">
        <v>997943899</v>
      </c>
      <c r="B37755" t="s">
        <v>20</v>
      </c>
      <c r="C37755" t="s">
        <v>37</v>
      </c>
      <c r="D37755" t="s">
        <v>53</v>
      </c>
      <c r="E37755" s="9">
        <v>41913</v>
      </c>
    </row>
    <row r="37756" spans="1:5" ht="14.45" x14ac:dyDescent="0.3">
      <c r="A37756">
        <v>812093622</v>
      </c>
      <c r="B37756" t="s">
        <v>7</v>
      </c>
      <c r="C37756" t="s">
        <v>37</v>
      </c>
      <c r="D37756" t="s">
        <v>53</v>
      </c>
      <c r="E37756" s="9">
        <v>41913</v>
      </c>
    </row>
    <row r="37757" spans="1:5" ht="14.45" x14ac:dyDescent="0.3">
      <c r="A37757">
        <v>813542072</v>
      </c>
      <c r="B37757" t="s">
        <v>7</v>
      </c>
      <c r="C37757" t="s">
        <v>37</v>
      </c>
      <c r="D37757" t="s">
        <v>53</v>
      </c>
      <c r="E37757" s="9">
        <v>41913</v>
      </c>
    </row>
    <row r="37758" spans="1:5" ht="14.45" x14ac:dyDescent="0.3">
      <c r="A37758">
        <v>892855412</v>
      </c>
      <c r="B37758" t="s">
        <v>7</v>
      </c>
      <c r="C37758" t="s">
        <v>37</v>
      </c>
      <c r="D37758" t="s">
        <v>53</v>
      </c>
      <c r="E37758" s="9">
        <v>41913</v>
      </c>
    </row>
    <row r="37759" spans="1:5" ht="14.45" x14ac:dyDescent="0.3">
      <c r="A37759">
        <v>894469692</v>
      </c>
      <c r="B37759" t="s">
        <v>7</v>
      </c>
      <c r="C37759" t="s">
        <v>37</v>
      </c>
      <c r="D37759" t="s">
        <v>53</v>
      </c>
      <c r="E37759" s="9">
        <v>41913</v>
      </c>
    </row>
    <row r="37760" spans="1:5" ht="14.45" x14ac:dyDescent="0.3">
      <c r="A37760">
        <v>895346632</v>
      </c>
      <c r="B37760" t="s">
        <v>7</v>
      </c>
      <c r="C37760" t="s">
        <v>37</v>
      </c>
      <c r="D37760" t="s">
        <v>53</v>
      </c>
      <c r="E37760" s="9">
        <v>41913</v>
      </c>
    </row>
    <row r="37761" spans="1:5" ht="14.45" x14ac:dyDescent="0.3">
      <c r="A37761">
        <v>898379582</v>
      </c>
      <c r="B37761" t="s">
        <v>7</v>
      </c>
      <c r="C37761" t="s">
        <v>37</v>
      </c>
      <c r="D37761" t="s">
        <v>53</v>
      </c>
      <c r="E37761" s="9">
        <v>41913</v>
      </c>
    </row>
    <row r="37762" spans="1:5" ht="14.45" x14ac:dyDescent="0.3">
      <c r="A37762">
        <v>911714914</v>
      </c>
      <c r="B37762" t="s">
        <v>7</v>
      </c>
      <c r="C37762" t="s">
        <v>37</v>
      </c>
      <c r="D37762" t="s">
        <v>53</v>
      </c>
      <c r="E37762" s="9">
        <v>41913</v>
      </c>
    </row>
    <row r="37763" spans="1:5" ht="14.45" x14ac:dyDescent="0.3">
      <c r="A37763">
        <v>911769778</v>
      </c>
      <c r="B37763" t="s">
        <v>7</v>
      </c>
      <c r="C37763" t="s">
        <v>37</v>
      </c>
      <c r="D37763" t="s">
        <v>53</v>
      </c>
      <c r="E37763" s="9">
        <v>41913</v>
      </c>
    </row>
    <row r="37764" spans="1:5" ht="14.45" x14ac:dyDescent="0.3">
      <c r="A37764">
        <v>911897032</v>
      </c>
      <c r="B37764" t="s">
        <v>7</v>
      </c>
      <c r="C37764" t="s">
        <v>37</v>
      </c>
      <c r="D37764" t="s">
        <v>53</v>
      </c>
      <c r="E37764" s="9">
        <v>41913</v>
      </c>
    </row>
    <row r="37765" spans="1:5" ht="14.45" x14ac:dyDescent="0.3">
      <c r="A37765">
        <v>912217639</v>
      </c>
      <c r="B37765" t="s">
        <v>7</v>
      </c>
      <c r="C37765" t="s">
        <v>37</v>
      </c>
      <c r="D37765" t="s">
        <v>53</v>
      </c>
      <c r="E37765" s="9">
        <v>41913</v>
      </c>
    </row>
    <row r="37766" spans="1:5" ht="14.45" x14ac:dyDescent="0.3">
      <c r="A37766">
        <v>912250520</v>
      </c>
      <c r="B37766" t="s">
        <v>7</v>
      </c>
      <c r="C37766" t="s">
        <v>37</v>
      </c>
      <c r="D37766" t="s">
        <v>53</v>
      </c>
      <c r="E37766" s="9">
        <v>41913</v>
      </c>
    </row>
    <row r="37767" spans="1:5" ht="14.45" x14ac:dyDescent="0.3">
      <c r="A37767">
        <v>912491501</v>
      </c>
      <c r="B37767" t="s">
        <v>7</v>
      </c>
      <c r="C37767" t="s">
        <v>37</v>
      </c>
      <c r="D37767" t="s">
        <v>53</v>
      </c>
      <c r="E37767" s="9">
        <v>41913</v>
      </c>
    </row>
    <row r="37768" spans="1:5" ht="14.45" x14ac:dyDescent="0.3">
      <c r="A37768">
        <v>912498816</v>
      </c>
      <c r="B37768" t="s">
        <v>7</v>
      </c>
      <c r="C37768" t="s">
        <v>37</v>
      </c>
      <c r="D37768" t="s">
        <v>53</v>
      </c>
      <c r="E37768" s="9">
        <v>41913</v>
      </c>
    </row>
    <row r="37769" spans="1:5" ht="14.45" x14ac:dyDescent="0.3">
      <c r="A37769">
        <v>912610861</v>
      </c>
      <c r="B37769" t="s">
        <v>7</v>
      </c>
      <c r="C37769" t="s">
        <v>37</v>
      </c>
      <c r="D37769" t="s">
        <v>53</v>
      </c>
      <c r="E37769" s="9">
        <v>41913</v>
      </c>
    </row>
    <row r="37770" spans="1:5" ht="14.45" x14ac:dyDescent="0.3">
      <c r="A37770">
        <v>912675696</v>
      </c>
      <c r="B37770" t="s">
        <v>7</v>
      </c>
      <c r="C37770" t="s">
        <v>37</v>
      </c>
      <c r="D37770" t="s">
        <v>53</v>
      </c>
      <c r="E37770" s="9">
        <v>41913</v>
      </c>
    </row>
    <row r="37771" spans="1:5" ht="14.45" x14ac:dyDescent="0.3">
      <c r="A37771">
        <v>912828921</v>
      </c>
      <c r="B37771" t="s">
        <v>7</v>
      </c>
      <c r="C37771" t="s">
        <v>37</v>
      </c>
      <c r="D37771" t="s">
        <v>53</v>
      </c>
      <c r="E37771" s="9">
        <v>41913</v>
      </c>
    </row>
    <row r="37772" spans="1:5" ht="14.45" x14ac:dyDescent="0.3">
      <c r="A37772">
        <v>913114442</v>
      </c>
      <c r="B37772" t="s">
        <v>7</v>
      </c>
      <c r="C37772" t="s">
        <v>37</v>
      </c>
      <c r="D37772" t="s">
        <v>53</v>
      </c>
      <c r="E37772" s="9">
        <v>41913</v>
      </c>
    </row>
    <row r="37773" spans="1:5" ht="14.45" x14ac:dyDescent="0.3">
      <c r="A37773">
        <v>913118073</v>
      </c>
      <c r="B37773" t="s">
        <v>7</v>
      </c>
      <c r="C37773" t="s">
        <v>37</v>
      </c>
      <c r="D37773" t="s">
        <v>53</v>
      </c>
      <c r="E37773" s="9">
        <v>41913</v>
      </c>
    </row>
    <row r="37774" spans="1:5" ht="14.45" x14ac:dyDescent="0.3">
      <c r="A37774">
        <v>913255054</v>
      </c>
      <c r="B37774" t="s">
        <v>7</v>
      </c>
      <c r="C37774" t="s">
        <v>37</v>
      </c>
      <c r="D37774" t="s">
        <v>53</v>
      </c>
      <c r="E37774" s="9">
        <v>41913</v>
      </c>
    </row>
    <row r="37775" spans="1:5" ht="14.45" x14ac:dyDescent="0.3">
      <c r="A37775">
        <v>913300475</v>
      </c>
      <c r="B37775" t="s">
        <v>7</v>
      </c>
      <c r="C37775" t="s">
        <v>37</v>
      </c>
      <c r="D37775" t="s">
        <v>53</v>
      </c>
      <c r="E37775" s="9">
        <v>41913</v>
      </c>
    </row>
    <row r="37776" spans="1:5" ht="14.45" x14ac:dyDescent="0.3">
      <c r="A37776">
        <v>913839803</v>
      </c>
      <c r="B37776" t="s">
        <v>7</v>
      </c>
      <c r="C37776" t="s">
        <v>37</v>
      </c>
      <c r="D37776" t="s">
        <v>53</v>
      </c>
      <c r="E37776" s="9">
        <v>41913</v>
      </c>
    </row>
    <row r="37777" spans="1:5" ht="14.45" x14ac:dyDescent="0.3">
      <c r="A37777">
        <v>914029503</v>
      </c>
      <c r="B37777" t="s">
        <v>7</v>
      </c>
      <c r="C37777" t="s">
        <v>37</v>
      </c>
      <c r="D37777" t="s">
        <v>53</v>
      </c>
      <c r="E37777" s="9">
        <v>41913</v>
      </c>
    </row>
    <row r="37778" spans="1:5" ht="14.45" x14ac:dyDescent="0.3">
      <c r="A37778">
        <v>914210402</v>
      </c>
      <c r="B37778" t="s">
        <v>7</v>
      </c>
      <c r="C37778" t="s">
        <v>37</v>
      </c>
      <c r="D37778" t="s">
        <v>53</v>
      </c>
      <c r="E37778" s="9">
        <v>41913</v>
      </c>
    </row>
    <row r="37779" spans="1:5" ht="14.45" x14ac:dyDescent="0.3">
      <c r="A37779">
        <v>914265606</v>
      </c>
      <c r="B37779" t="s">
        <v>7</v>
      </c>
      <c r="C37779" t="s">
        <v>37</v>
      </c>
      <c r="D37779" t="s">
        <v>53</v>
      </c>
      <c r="E37779" s="9">
        <v>41913</v>
      </c>
    </row>
    <row r="37780" spans="1:5" ht="14.45" x14ac:dyDescent="0.3">
      <c r="A37780">
        <v>914283671</v>
      </c>
      <c r="B37780" t="s">
        <v>7</v>
      </c>
      <c r="C37780" t="s">
        <v>37</v>
      </c>
      <c r="D37780" t="s">
        <v>53</v>
      </c>
      <c r="E37780" s="9">
        <v>41913</v>
      </c>
    </row>
    <row r="37781" spans="1:5" ht="14.45" x14ac:dyDescent="0.3">
      <c r="A37781">
        <v>914304342</v>
      </c>
      <c r="B37781" t="s">
        <v>7</v>
      </c>
      <c r="C37781" t="s">
        <v>37</v>
      </c>
      <c r="D37781" t="s">
        <v>53</v>
      </c>
      <c r="E37781" s="9">
        <v>41913</v>
      </c>
    </row>
    <row r="37782" spans="1:5" ht="14.45" x14ac:dyDescent="0.3">
      <c r="A37782">
        <v>914330572</v>
      </c>
      <c r="B37782" t="s">
        <v>7</v>
      </c>
      <c r="C37782" t="s">
        <v>37</v>
      </c>
      <c r="D37782" t="s">
        <v>53</v>
      </c>
      <c r="E37782" s="9">
        <v>41913</v>
      </c>
    </row>
    <row r="37783" spans="1:5" ht="14.45" x14ac:dyDescent="0.3">
      <c r="A37783">
        <v>914339022</v>
      </c>
      <c r="B37783" t="s">
        <v>7</v>
      </c>
      <c r="C37783" t="s">
        <v>37</v>
      </c>
      <c r="D37783" t="s">
        <v>53</v>
      </c>
      <c r="E37783" s="9">
        <v>41913</v>
      </c>
    </row>
    <row r="37784" spans="1:5" ht="14.45" x14ac:dyDescent="0.3">
      <c r="A37784">
        <v>925786659</v>
      </c>
      <c r="B37784" t="s">
        <v>7</v>
      </c>
      <c r="C37784" t="s">
        <v>37</v>
      </c>
      <c r="D37784" t="s">
        <v>53</v>
      </c>
      <c r="E37784" s="9">
        <v>41913</v>
      </c>
    </row>
    <row r="37785" spans="1:5" ht="14.45" x14ac:dyDescent="0.3">
      <c r="A37785">
        <v>935050138</v>
      </c>
      <c r="B37785" t="s">
        <v>7</v>
      </c>
      <c r="C37785" t="s">
        <v>37</v>
      </c>
      <c r="D37785" t="s">
        <v>53</v>
      </c>
      <c r="E37785" s="9">
        <v>41913</v>
      </c>
    </row>
    <row r="37786" spans="1:5" ht="14.45" x14ac:dyDescent="0.3">
      <c r="A37786">
        <v>952138081</v>
      </c>
      <c r="B37786" t="s">
        <v>7</v>
      </c>
      <c r="C37786" t="s">
        <v>37</v>
      </c>
      <c r="D37786" t="s">
        <v>53</v>
      </c>
      <c r="E37786" s="9">
        <v>41913</v>
      </c>
    </row>
    <row r="37787" spans="1:5" ht="14.45" x14ac:dyDescent="0.3">
      <c r="A37787">
        <v>958305176</v>
      </c>
      <c r="B37787" t="s">
        <v>7</v>
      </c>
      <c r="C37787" t="s">
        <v>37</v>
      </c>
      <c r="D37787" t="s">
        <v>53</v>
      </c>
      <c r="E37787" s="9">
        <v>41913</v>
      </c>
    </row>
    <row r="37788" spans="1:5" ht="14.45" x14ac:dyDescent="0.3">
      <c r="A37788">
        <v>961293413</v>
      </c>
      <c r="B37788" t="s">
        <v>7</v>
      </c>
      <c r="C37788" t="s">
        <v>37</v>
      </c>
      <c r="D37788" t="s">
        <v>53</v>
      </c>
      <c r="E37788" s="9">
        <v>41913</v>
      </c>
    </row>
    <row r="37789" spans="1:5" ht="14.45" x14ac:dyDescent="0.3">
      <c r="A37789">
        <v>963655606</v>
      </c>
      <c r="B37789" t="s">
        <v>7</v>
      </c>
      <c r="C37789" t="s">
        <v>37</v>
      </c>
      <c r="D37789" t="s">
        <v>53</v>
      </c>
      <c r="E37789" s="9">
        <v>41913</v>
      </c>
    </row>
    <row r="37790" spans="1:5" ht="14.45" x14ac:dyDescent="0.3">
      <c r="A37790">
        <v>970006869</v>
      </c>
      <c r="B37790" t="s">
        <v>7</v>
      </c>
      <c r="C37790" t="s">
        <v>37</v>
      </c>
      <c r="D37790" t="s">
        <v>53</v>
      </c>
      <c r="E37790" s="9">
        <v>41913</v>
      </c>
    </row>
    <row r="37791" spans="1:5" ht="14.45" x14ac:dyDescent="0.3">
      <c r="A37791">
        <v>970119493</v>
      </c>
      <c r="B37791" t="s">
        <v>7</v>
      </c>
      <c r="C37791" t="s">
        <v>37</v>
      </c>
      <c r="D37791" t="s">
        <v>53</v>
      </c>
      <c r="E37791" s="9">
        <v>41913</v>
      </c>
    </row>
    <row r="37792" spans="1:5" ht="14.45" x14ac:dyDescent="0.3">
      <c r="A37792">
        <v>975791408</v>
      </c>
      <c r="B37792" t="s">
        <v>7</v>
      </c>
      <c r="C37792" t="s">
        <v>37</v>
      </c>
      <c r="D37792" t="s">
        <v>53</v>
      </c>
      <c r="E37792" s="9">
        <v>41913</v>
      </c>
    </row>
    <row r="37793" spans="1:5" ht="14.45" x14ac:dyDescent="0.3">
      <c r="A37793">
        <v>976252012</v>
      </c>
      <c r="B37793" t="s">
        <v>7</v>
      </c>
      <c r="C37793" t="s">
        <v>37</v>
      </c>
      <c r="D37793" t="s">
        <v>53</v>
      </c>
      <c r="E37793" s="9">
        <v>41913</v>
      </c>
    </row>
    <row r="37794" spans="1:5" ht="14.45" x14ac:dyDescent="0.3">
      <c r="A37794">
        <v>979575440</v>
      </c>
      <c r="B37794" t="s">
        <v>7</v>
      </c>
      <c r="C37794" t="s">
        <v>37</v>
      </c>
      <c r="D37794" t="s">
        <v>53</v>
      </c>
      <c r="E37794" s="9">
        <v>41913</v>
      </c>
    </row>
    <row r="37795" spans="1:5" ht="14.45" x14ac:dyDescent="0.3">
      <c r="A37795">
        <v>980090469</v>
      </c>
      <c r="B37795" t="s">
        <v>7</v>
      </c>
      <c r="C37795" t="s">
        <v>37</v>
      </c>
      <c r="D37795" t="s">
        <v>53</v>
      </c>
      <c r="E37795" s="9">
        <v>41913</v>
      </c>
    </row>
    <row r="37796" spans="1:5" ht="14.45" x14ac:dyDescent="0.3">
      <c r="A37796">
        <v>980377415</v>
      </c>
      <c r="B37796" t="s">
        <v>7</v>
      </c>
      <c r="C37796" t="s">
        <v>37</v>
      </c>
      <c r="D37796" t="s">
        <v>53</v>
      </c>
      <c r="E37796" s="9">
        <v>41913</v>
      </c>
    </row>
    <row r="37797" spans="1:5" ht="14.45" x14ac:dyDescent="0.3">
      <c r="A37797">
        <v>981442148</v>
      </c>
      <c r="B37797" t="s">
        <v>7</v>
      </c>
      <c r="C37797" t="s">
        <v>37</v>
      </c>
      <c r="D37797" t="s">
        <v>53</v>
      </c>
      <c r="E37797" s="9">
        <v>41913</v>
      </c>
    </row>
    <row r="37798" spans="1:5" ht="14.45" x14ac:dyDescent="0.3">
      <c r="A37798">
        <v>981599209</v>
      </c>
      <c r="B37798" t="s">
        <v>7</v>
      </c>
      <c r="C37798" t="s">
        <v>37</v>
      </c>
      <c r="D37798" t="s">
        <v>53</v>
      </c>
      <c r="E37798" s="9">
        <v>41913</v>
      </c>
    </row>
    <row r="37799" spans="1:5" ht="14.45" x14ac:dyDescent="0.3">
      <c r="A37799">
        <v>981767020</v>
      </c>
      <c r="B37799" t="s">
        <v>7</v>
      </c>
      <c r="C37799" t="s">
        <v>37</v>
      </c>
      <c r="D37799" t="s">
        <v>53</v>
      </c>
      <c r="E37799" s="9">
        <v>41913</v>
      </c>
    </row>
    <row r="37800" spans="1:5" ht="14.45" x14ac:dyDescent="0.3">
      <c r="A37800">
        <v>981807219</v>
      </c>
      <c r="B37800" t="s">
        <v>7</v>
      </c>
      <c r="C37800" t="s">
        <v>37</v>
      </c>
      <c r="D37800" t="s">
        <v>53</v>
      </c>
      <c r="E37800" s="9">
        <v>41913</v>
      </c>
    </row>
    <row r="37801" spans="1:5" ht="14.45" x14ac:dyDescent="0.3">
      <c r="A37801">
        <v>983190111</v>
      </c>
      <c r="B37801" t="s">
        <v>7</v>
      </c>
      <c r="C37801" t="s">
        <v>37</v>
      </c>
      <c r="D37801" t="s">
        <v>53</v>
      </c>
      <c r="E37801" s="9">
        <v>41913</v>
      </c>
    </row>
    <row r="37802" spans="1:5" ht="14.45" x14ac:dyDescent="0.3">
      <c r="A37802">
        <v>983950272</v>
      </c>
      <c r="B37802" t="s">
        <v>7</v>
      </c>
      <c r="C37802" t="s">
        <v>37</v>
      </c>
      <c r="D37802" t="s">
        <v>53</v>
      </c>
      <c r="E37802" s="9">
        <v>41913</v>
      </c>
    </row>
    <row r="37803" spans="1:5" ht="14.45" x14ac:dyDescent="0.3">
      <c r="A37803">
        <v>984644256</v>
      </c>
      <c r="B37803" t="s">
        <v>7</v>
      </c>
      <c r="C37803" t="s">
        <v>37</v>
      </c>
      <c r="D37803" t="s">
        <v>53</v>
      </c>
      <c r="E37803" s="9">
        <v>41913</v>
      </c>
    </row>
    <row r="37804" spans="1:5" ht="14.45" x14ac:dyDescent="0.3">
      <c r="A37804">
        <v>984724616</v>
      </c>
      <c r="B37804" t="s">
        <v>7</v>
      </c>
      <c r="C37804" t="s">
        <v>37</v>
      </c>
      <c r="D37804" t="s">
        <v>53</v>
      </c>
      <c r="E37804" s="9">
        <v>41913</v>
      </c>
    </row>
    <row r="37805" spans="1:5" ht="14.45" x14ac:dyDescent="0.3">
      <c r="A37805">
        <v>986001689</v>
      </c>
      <c r="B37805" t="s">
        <v>7</v>
      </c>
      <c r="C37805" t="s">
        <v>37</v>
      </c>
      <c r="D37805" t="s">
        <v>53</v>
      </c>
      <c r="E37805" s="9">
        <v>41913</v>
      </c>
    </row>
    <row r="37806" spans="1:5" ht="14.45" x14ac:dyDescent="0.3">
      <c r="A37806">
        <v>986299335</v>
      </c>
      <c r="B37806" t="s">
        <v>7</v>
      </c>
      <c r="C37806" t="s">
        <v>37</v>
      </c>
      <c r="D37806" t="s">
        <v>53</v>
      </c>
      <c r="E37806" s="9">
        <v>41913</v>
      </c>
    </row>
    <row r="37807" spans="1:5" ht="14.45" x14ac:dyDescent="0.3">
      <c r="A37807">
        <v>986390030</v>
      </c>
      <c r="B37807" t="s">
        <v>7</v>
      </c>
      <c r="C37807" t="s">
        <v>37</v>
      </c>
      <c r="D37807" t="s">
        <v>53</v>
      </c>
      <c r="E37807" s="9">
        <v>41913</v>
      </c>
    </row>
    <row r="37808" spans="1:5" ht="14.45" x14ac:dyDescent="0.3">
      <c r="A37808">
        <v>986404848</v>
      </c>
      <c r="B37808" t="s">
        <v>7</v>
      </c>
      <c r="C37808" t="s">
        <v>37</v>
      </c>
      <c r="D37808" t="s">
        <v>53</v>
      </c>
      <c r="E37808" s="9">
        <v>41913</v>
      </c>
    </row>
    <row r="37809" spans="1:5" ht="14.45" x14ac:dyDescent="0.3">
      <c r="A37809">
        <v>986988890</v>
      </c>
      <c r="B37809" t="s">
        <v>7</v>
      </c>
      <c r="C37809" t="s">
        <v>37</v>
      </c>
      <c r="D37809" t="s">
        <v>53</v>
      </c>
      <c r="E37809" s="9">
        <v>41913</v>
      </c>
    </row>
    <row r="37810" spans="1:5" ht="14.45" x14ac:dyDescent="0.3">
      <c r="A37810">
        <v>987462558</v>
      </c>
      <c r="B37810" t="s">
        <v>7</v>
      </c>
      <c r="C37810" t="s">
        <v>37</v>
      </c>
      <c r="D37810" t="s">
        <v>53</v>
      </c>
      <c r="E37810" s="9">
        <v>41913</v>
      </c>
    </row>
    <row r="37811" spans="1:5" ht="14.45" x14ac:dyDescent="0.3">
      <c r="A37811">
        <v>987842288</v>
      </c>
      <c r="B37811" t="s">
        <v>7</v>
      </c>
      <c r="C37811" t="s">
        <v>37</v>
      </c>
      <c r="D37811" t="s">
        <v>53</v>
      </c>
      <c r="E37811" s="9">
        <v>41913</v>
      </c>
    </row>
    <row r="37812" spans="1:5" ht="14.45" x14ac:dyDescent="0.3">
      <c r="A37812">
        <v>988353523</v>
      </c>
      <c r="B37812" t="s">
        <v>7</v>
      </c>
      <c r="C37812" t="s">
        <v>37</v>
      </c>
      <c r="D37812" t="s">
        <v>53</v>
      </c>
      <c r="E37812" s="9">
        <v>41913</v>
      </c>
    </row>
    <row r="37813" spans="1:5" ht="14.45" x14ac:dyDescent="0.3">
      <c r="A37813">
        <v>988442240</v>
      </c>
      <c r="B37813" t="s">
        <v>7</v>
      </c>
      <c r="C37813" t="s">
        <v>37</v>
      </c>
      <c r="D37813" t="s">
        <v>53</v>
      </c>
      <c r="E37813" s="9">
        <v>41913</v>
      </c>
    </row>
    <row r="37814" spans="1:5" ht="14.45" x14ac:dyDescent="0.3">
      <c r="A37814">
        <v>988846465</v>
      </c>
      <c r="B37814" t="s">
        <v>7</v>
      </c>
      <c r="C37814" t="s">
        <v>37</v>
      </c>
      <c r="D37814" t="s">
        <v>53</v>
      </c>
      <c r="E37814" s="9">
        <v>41913</v>
      </c>
    </row>
    <row r="37815" spans="1:5" ht="14.45" x14ac:dyDescent="0.3">
      <c r="A37815">
        <v>989591967</v>
      </c>
      <c r="B37815" t="s">
        <v>7</v>
      </c>
      <c r="C37815" t="s">
        <v>37</v>
      </c>
      <c r="D37815" t="s">
        <v>53</v>
      </c>
      <c r="E37815" s="9">
        <v>41913</v>
      </c>
    </row>
    <row r="37816" spans="1:5" ht="14.45" x14ac:dyDescent="0.3">
      <c r="A37816">
        <v>989888943</v>
      </c>
      <c r="B37816" t="s">
        <v>7</v>
      </c>
      <c r="C37816" t="s">
        <v>37</v>
      </c>
      <c r="D37816" t="s">
        <v>53</v>
      </c>
      <c r="E37816" s="9">
        <v>41913</v>
      </c>
    </row>
    <row r="37817" spans="1:5" ht="14.45" x14ac:dyDescent="0.3">
      <c r="A37817">
        <v>989923390</v>
      </c>
      <c r="B37817" t="s">
        <v>7</v>
      </c>
      <c r="C37817" t="s">
        <v>37</v>
      </c>
      <c r="D37817" t="s">
        <v>53</v>
      </c>
      <c r="E37817" s="9">
        <v>41913</v>
      </c>
    </row>
    <row r="37818" spans="1:5" ht="14.45" x14ac:dyDescent="0.3">
      <c r="A37818">
        <v>990413886</v>
      </c>
      <c r="B37818" t="s">
        <v>7</v>
      </c>
      <c r="C37818" t="s">
        <v>37</v>
      </c>
      <c r="D37818" t="s">
        <v>53</v>
      </c>
      <c r="E37818" s="9">
        <v>41913</v>
      </c>
    </row>
    <row r="37819" spans="1:5" ht="14.45" x14ac:dyDescent="0.3">
      <c r="A37819">
        <v>990767106</v>
      </c>
      <c r="B37819" t="s">
        <v>7</v>
      </c>
      <c r="C37819" t="s">
        <v>37</v>
      </c>
      <c r="D37819" t="s">
        <v>53</v>
      </c>
      <c r="E37819" s="9">
        <v>41913</v>
      </c>
    </row>
    <row r="37820" spans="1:5" ht="14.45" x14ac:dyDescent="0.3">
      <c r="A37820">
        <v>991211284</v>
      </c>
      <c r="B37820" t="s">
        <v>7</v>
      </c>
      <c r="C37820" t="s">
        <v>37</v>
      </c>
      <c r="D37820" t="s">
        <v>53</v>
      </c>
      <c r="E37820" s="9">
        <v>41913</v>
      </c>
    </row>
    <row r="37821" spans="1:5" ht="14.45" x14ac:dyDescent="0.3">
      <c r="A37821">
        <v>991927212</v>
      </c>
      <c r="B37821" t="s">
        <v>7</v>
      </c>
      <c r="C37821" t="s">
        <v>37</v>
      </c>
      <c r="D37821" t="s">
        <v>53</v>
      </c>
      <c r="E37821" s="9">
        <v>41913</v>
      </c>
    </row>
    <row r="37822" spans="1:5" ht="14.45" x14ac:dyDescent="0.3">
      <c r="A37822">
        <v>992213752</v>
      </c>
      <c r="B37822" t="s">
        <v>7</v>
      </c>
      <c r="C37822" t="s">
        <v>37</v>
      </c>
      <c r="D37822" t="s">
        <v>53</v>
      </c>
      <c r="E37822" s="9">
        <v>41913</v>
      </c>
    </row>
    <row r="37823" spans="1:5" ht="14.45" x14ac:dyDescent="0.3">
      <c r="A37823">
        <v>992716509</v>
      </c>
      <c r="B37823" t="s">
        <v>7</v>
      </c>
      <c r="C37823" t="s">
        <v>37</v>
      </c>
      <c r="D37823" t="s">
        <v>53</v>
      </c>
      <c r="E37823" s="9">
        <v>41913</v>
      </c>
    </row>
    <row r="37824" spans="1:5" ht="14.45" x14ac:dyDescent="0.3">
      <c r="A37824">
        <v>993540935</v>
      </c>
      <c r="B37824" t="s">
        <v>7</v>
      </c>
      <c r="C37824" t="s">
        <v>37</v>
      </c>
      <c r="D37824" t="s">
        <v>53</v>
      </c>
      <c r="E37824" s="9">
        <v>41913</v>
      </c>
    </row>
    <row r="37825" spans="1:5" ht="14.45" x14ac:dyDescent="0.3">
      <c r="A37825">
        <v>994407406</v>
      </c>
      <c r="B37825" t="s">
        <v>7</v>
      </c>
      <c r="C37825" t="s">
        <v>37</v>
      </c>
      <c r="D37825" t="s">
        <v>53</v>
      </c>
      <c r="E37825" s="9">
        <v>41913</v>
      </c>
    </row>
    <row r="37826" spans="1:5" ht="14.45" x14ac:dyDescent="0.3">
      <c r="A37826">
        <v>994675737</v>
      </c>
      <c r="B37826" t="s">
        <v>7</v>
      </c>
      <c r="C37826" t="s">
        <v>37</v>
      </c>
      <c r="D37826" t="s">
        <v>53</v>
      </c>
      <c r="E37826" s="9">
        <v>41913</v>
      </c>
    </row>
    <row r="37827" spans="1:5" ht="14.45" x14ac:dyDescent="0.3">
      <c r="A37827">
        <v>994925695</v>
      </c>
      <c r="B37827" t="s">
        <v>7</v>
      </c>
      <c r="C37827" t="s">
        <v>37</v>
      </c>
      <c r="D37827" t="s">
        <v>53</v>
      </c>
      <c r="E37827" s="9">
        <v>41913</v>
      </c>
    </row>
    <row r="37828" spans="1:5" ht="14.45" x14ac:dyDescent="0.3">
      <c r="A37828">
        <v>995366827</v>
      </c>
      <c r="B37828" t="s">
        <v>7</v>
      </c>
      <c r="C37828" t="s">
        <v>37</v>
      </c>
      <c r="D37828" t="s">
        <v>53</v>
      </c>
      <c r="E37828" s="9">
        <v>41913</v>
      </c>
    </row>
    <row r="37829" spans="1:5" ht="14.45" x14ac:dyDescent="0.3">
      <c r="A37829">
        <v>995709376</v>
      </c>
      <c r="B37829" t="s">
        <v>7</v>
      </c>
      <c r="C37829" t="s">
        <v>37</v>
      </c>
      <c r="D37829" t="s">
        <v>53</v>
      </c>
      <c r="E37829" s="9">
        <v>41913</v>
      </c>
    </row>
    <row r="37830" spans="1:5" ht="14.45" x14ac:dyDescent="0.3">
      <c r="A37830">
        <v>995735008</v>
      </c>
      <c r="B37830" t="s">
        <v>7</v>
      </c>
      <c r="C37830" t="s">
        <v>37</v>
      </c>
      <c r="D37830" t="s">
        <v>53</v>
      </c>
      <c r="E37830" s="9">
        <v>41913</v>
      </c>
    </row>
    <row r="37831" spans="1:5" ht="14.45" x14ac:dyDescent="0.3">
      <c r="A37831">
        <v>995822075</v>
      </c>
      <c r="B37831" t="s">
        <v>7</v>
      </c>
      <c r="C37831" t="s">
        <v>37</v>
      </c>
      <c r="D37831" t="s">
        <v>53</v>
      </c>
      <c r="E37831" s="9">
        <v>41913</v>
      </c>
    </row>
    <row r="37832" spans="1:5" ht="14.45" x14ac:dyDescent="0.3">
      <c r="A37832">
        <v>995951002</v>
      </c>
      <c r="B37832" t="s">
        <v>7</v>
      </c>
      <c r="C37832" t="s">
        <v>37</v>
      </c>
      <c r="D37832" t="s">
        <v>53</v>
      </c>
      <c r="E37832" s="9">
        <v>41913</v>
      </c>
    </row>
    <row r="37833" spans="1:5" ht="14.45" x14ac:dyDescent="0.3">
      <c r="A37833">
        <v>996213986</v>
      </c>
      <c r="B37833" t="s">
        <v>7</v>
      </c>
      <c r="C37833" t="s">
        <v>37</v>
      </c>
      <c r="D37833" t="s">
        <v>53</v>
      </c>
      <c r="E37833" s="9">
        <v>41913</v>
      </c>
    </row>
    <row r="37834" spans="1:5" ht="14.45" x14ac:dyDescent="0.3">
      <c r="A37834">
        <v>996597318</v>
      </c>
      <c r="B37834" t="s">
        <v>7</v>
      </c>
      <c r="C37834" t="s">
        <v>37</v>
      </c>
      <c r="D37834" t="s">
        <v>53</v>
      </c>
      <c r="E37834" s="9">
        <v>41913</v>
      </c>
    </row>
    <row r="37835" spans="1:5" ht="14.45" x14ac:dyDescent="0.3">
      <c r="A37835">
        <v>996675823</v>
      </c>
      <c r="B37835" t="s">
        <v>7</v>
      </c>
      <c r="C37835" t="s">
        <v>37</v>
      </c>
      <c r="D37835" t="s">
        <v>53</v>
      </c>
      <c r="E37835" s="9">
        <v>41913</v>
      </c>
    </row>
    <row r="37836" spans="1:5" ht="14.45" x14ac:dyDescent="0.3">
      <c r="A37836">
        <v>996802205</v>
      </c>
      <c r="B37836" t="s">
        <v>7</v>
      </c>
      <c r="C37836" t="s">
        <v>37</v>
      </c>
      <c r="D37836" t="s">
        <v>53</v>
      </c>
      <c r="E37836" s="9">
        <v>41913</v>
      </c>
    </row>
    <row r="37837" spans="1:5" ht="14.45" x14ac:dyDescent="0.3">
      <c r="A37837">
        <v>996859800</v>
      </c>
      <c r="B37837" t="s">
        <v>7</v>
      </c>
      <c r="C37837" t="s">
        <v>37</v>
      </c>
      <c r="D37837" t="s">
        <v>53</v>
      </c>
      <c r="E37837" s="9">
        <v>41913</v>
      </c>
    </row>
    <row r="37838" spans="1:5" ht="14.45" x14ac:dyDescent="0.3">
      <c r="A37838">
        <v>996946843</v>
      </c>
      <c r="B37838" t="s">
        <v>7</v>
      </c>
      <c r="C37838" t="s">
        <v>37</v>
      </c>
      <c r="D37838" t="s">
        <v>53</v>
      </c>
      <c r="E37838" s="9">
        <v>41913</v>
      </c>
    </row>
    <row r="37839" spans="1:5" ht="14.45" x14ac:dyDescent="0.3">
      <c r="A37839">
        <v>997128427</v>
      </c>
      <c r="B37839" t="s">
        <v>7</v>
      </c>
      <c r="C37839" t="s">
        <v>37</v>
      </c>
      <c r="D37839" t="s">
        <v>53</v>
      </c>
      <c r="E37839" s="9">
        <v>41913</v>
      </c>
    </row>
    <row r="37840" spans="1:5" ht="14.45" x14ac:dyDescent="0.3">
      <c r="A37840">
        <v>997312511</v>
      </c>
      <c r="B37840" t="s">
        <v>7</v>
      </c>
      <c r="C37840" t="s">
        <v>37</v>
      </c>
      <c r="D37840" t="s">
        <v>53</v>
      </c>
      <c r="E37840" s="9">
        <v>41913</v>
      </c>
    </row>
    <row r="37841" spans="1:5" ht="14.45" x14ac:dyDescent="0.3">
      <c r="A37841">
        <v>997380150</v>
      </c>
      <c r="B37841" t="s">
        <v>7</v>
      </c>
      <c r="C37841" t="s">
        <v>37</v>
      </c>
      <c r="D37841" t="s">
        <v>53</v>
      </c>
      <c r="E37841" s="9">
        <v>41913</v>
      </c>
    </row>
    <row r="37842" spans="1:5" ht="14.45" x14ac:dyDescent="0.3">
      <c r="A37842">
        <v>997557638</v>
      </c>
      <c r="B37842" t="s">
        <v>7</v>
      </c>
      <c r="C37842" t="s">
        <v>37</v>
      </c>
      <c r="D37842" t="s">
        <v>53</v>
      </c>
      <c r="E37842" s="9">
        <v>41913</v>
      </c>
    </row>
    <row r="37843" spans="1:5" ht="14.45" x14ac:dyDescent="0.3">
      <c r="A37843">
        <v>997603575</v>
      </c>
      <c r="B37843" t="s">
        <v>7</v>
      </c>
      <c r="C37843" t="s">
        <v>37</v>
      </c>
      <c r="D37843" t="s">
        <v>53</v>
      </c>
      <c r="E37843" s="9">
        <v>41913</v>
      </c>
    </row>
    <row r="37844" spans="1:5" ht="14.45" x14ac:dyDescent="0.3">
      <c r="A37844">
        <v>997860896</v>
      </c>
      <c r="B37844" t="s">
        <v>7</v>
      </c>
      <c r="C37844" t="s">
        <v>37</v>
      </c>
      <c r="D37844" t="s">
        <v>53</v>
      </c>
      <c r="E37844" s="9">
        <v>41913</v>
      </c>
    </row>
    <row r="37845" spans="1:5" ht="14.45" x14ac:dyDescent="0.3">
      <c r="A37845">
        <v>997942280</v>
      </c>
      <c r="B37845" t="s">
        <v>7</v>
      </c>
      <c r="C37845" t="s">
        <v>37</v>
      </c>
      <c r="D37845" t="s">
        <v>53</v>
      </c>
      <c r="E37845" s="9">
        <v>41913</v>
      </c>
    </row>
    <row r="37846" spans="1:5" ht="14.45" x14ac:dyDescent="0.3">
      <c r="A37846">
        <v>997973364</v>
      </c>
      <c r="B37846" t="s">
        <v>7</v>
      </c>
      <c r="C37846" t="s">
        <v>37</v>
      </c>
      <c r="D37846" t="s">
        <v>53</v>
      </c>
      <c r="E37846" s="9">
        <v>41913</v>
      </c>
    </row>
    <row r="37847" spans="1:5" ht="14.45" x14ac:dyDescent="0.3">
      <c r="A37847">
        <v>998089301</v>
      </c>
      <c r="B37847" t="s">
        <v>7</v>
      </c>
      <c r="C37847" t="s">
        <v>37</v>
      </c>
      <c r="D37847" t="s">
        <v>53</v>
      </c>
      <c r="E37847" s="9">
        <v>41913</v>
      </c>
    </row>
    <row r="37848" spans="1:5" ht="14.45" x14ac:dyDescent="0.3">
      <c r="A37848">
        <v>998555582</v>
      </c>
      <c r="B37848" t="s">
        <v>7</v>
      </c>
      <c r="C37848" t="s">
        <v>37</v>
      </c>
      <c r="D37848" t="s">
        <v>53</v>
      </c>
      <c r="E37848" s="9">
        <v>41913</v>
      </c>
    </row>
    <row r="37849" spans="1:5" ht="14.45" x14ac:dyDescent="0.3">
      <c r="A37849">
        <v>999079369</v>
      </c>
      <c r="B37849" t="s">
        <v>7</v>
      </c>
      <c r="C37849" t="s">
        <v>37</v>
      </c>
      <c r="D37849" t="s">
        <v>53</v>
      </c>
      <c r="E37849" s="9">
        <v>41913</v>
      </c>
    </row>
    <row r="37850" spans="1:5" ht="14.45" x14ac:dyDescent="0.3">
      <c r="A37850">
        <v>999081959</v>
      </c>
      <c r="B37850" t="s">
        <v>7</v>
      </c>
      <c r="C37850" t="s">
        <v>37</v>
      </c>
      <c r="D37850" t="s">
        <v>53</v>
      </c>
      <c r="E37850" s="9">
        <v>41913</v>
      </c>
    </row>
    <row r="37851" spans="1:5" ht="14.45" x14ac:dyDescent="0.3">
      <c r="A37851">
        <v>999166075</v>
      </c>
      <c r="B37851" t="s">
        <v>7</v>
      </c>
      <c r="C37851" t="s">
        <v>37</v>
      </c>
      <c r="D37851" t="s">
        <v>53</v>
      </c>
      <c r="E37851" s="9">
        <v>41913</v>
      </c>
    </row>
    <row r="37852" spans="1:5" ht="14.45" x14ac:dyDescent="0.3">
      <c r="A37852">
        <v>999309607</v>
      </c>
      <c r="B37852" t="s">
        <v>7</v>
      </c>
      <c r="C37852" t="s">
        <v>37</v>
      </c>
      <c r="D37852" t="s">
        <v>53</v>
      </c>
      <c r="E37852" s="9">
        <v>41913</v>
      </c>
    </row>
    <row r="37853" spans="1:5" ht="14.45" x14ac:dyDescent="0.3">
      <c r="A37853">
        <v>999321593</v>
      </c>
      <c r="B37853" t="s">
        <v>7</v>
      </c>
      <c r="C37853" t="s">
        <v>37</v>
      </c>
      <c r="D37853" t="s">
        <v>53</v>
      </c>
      <c r="E37853" s="9">
        <v>41913</v>
      </c>
    </row>
    <row r="37854" spans="1:5" ht="14.45" x14ac:dyDescent="0.3">
      <c r="A37854">
        <v>999528961</v>
      </c>
      <c r="B37854" t="s">
        <v>7</v>
      </c>
      <c r="C37854" t="s">
        <v>37</v>
      </c>
      <c r="D37854" t="s">
        <v>53</v>
      </c>
      <c r="E37854" s="9">
        <v>41913</v>
      </c>
    </row>
    <row r="37855" spans="1:5" ht="14.45" x14ac:dyDescent="0.3">
      <c r="A37855">
        <v>999535747</v>
      </c>
      <c r="B37855" t="s">
        <v>7</v>
      </c>
      <c r="C37855" t="s">
        <v>37</v>
      </c>
      <c r="D37855" t="s">
        <v>53</v>
      </c>
      <c r="E37855" s="9">
        <v>41913</v>
      </c>
    </row>
    <row r="37856" spans="1:5" ht="14.45" x14ac:dyDescent="0.3">
      <c r="A37856">
        <v>999562140</v>
      </c>
      <c r="B37856" t="s">
        <v>7</v>
      </c>
      <c r="C37856" t="s">
        <v>37</v>
      </c>
      <c r="D37856" t="s">
        <v>53</v>
      </c>
      <c r="E37856" s="9">
        <v>41913</v>
      </c>
    </row>
    <row r="37857" spans="1:5" ht="14.45" x14ac:dyDescent="0.3">
      <c r="A37857">
        <v>812852442</v>
      </c>
      <c r="B37857" t="s">
        <v>14</v>
      </c>
      <c r="C37857" t="s">
        <v>37</v>
      </c>
      <c r="D37857" t="s">
        <v>53</v>
      </c>
      <c r="E37857" s="9">
        <v>41913</v>
      </c>
    </row>
    <row r="37858" spans="1:5" ht="14.45" x14ac:dyDescent="0.3">
      <c r="A37858">
        <v>812995162</v>
      </c>
      <c r="B37858" t="s">
        <v>14</v>
      </c>
      <c r="C37858" t="s">
        <v>37</v>
      </c>
      <c r="D37858" t="s">
        <v>53</v>
      </c>
      <c r="E37858" s="9">
        <v>41913</v>
      </c>
    </row>
    <row r="37859" spans="1:5" ht="14.45" x14ac:dyDescent="0.3">
      <c r="A37859">
        <v>813081512</v>
      </c>
      <c r="B37859" t="s">
        <v>14</v>
      </c>
      <c r="C37859" t="s">
        <v>37</v>
      </c>
      <c r="D37859" t="s">
        <v>53</v>
      </c>
      <c r="E37859" s="9">
        <v>41913</v>
      </c>
    </row>
    <row r="37860" spans="1:5" ht="14.45" x14ac:dyDescent="0.3">
      <c r="A37860">
        <v>813090902</v>
      </c>
      <c r="B37860" t="s">
        <v>14</v>
      </c>
      <c r="C37860" t="s">
        <v>37</v>
      </c>
      <c r="D37860" t="s">
        <v>53</v>
      </c>
      <c r="E37860" s="9">
        <v>41913</v>
      </c>
    </row>
    <row r="37861" spans="1:5" ht="14.45" x14ac:dyDescent="0.3">
      <c r="A37861">
        <v>898908232</v>
      </c>
      <c r="B37861" t="s">
        <v>14</v>
      </c>
      <c r="C37861" t="s">
        <v>37</v>
      </c>
      <c r="D37861" t="s">
        <v>53</v>
      </c>
      <c r="E37861" s="9">
        <v>41913</v>
      </c>
    </row>
    <row r="37862" spans="1:5" ht="14.45" x14ac:dyDescent="0.3">
      <c r="A37862">
        <v>911585324</v>
      </c>
      <c r="B37862" t="s">
        <v>14</v>
      </c>
      <c r="C37862" t="s">
        <v>37</v>
      </c>
      <c r="D37862" t="s">
        <v>53</v>
      </c>
      <c r="E37862" s="9">
        <v>41913</v>
      </c>
    </row>
    <row r="37863" spans="1:5" ht="14.45" x14ac:dyDescent="0.3">
      <c r="A37863">
        <v>911773538</v>
      </c>
      <c r="B37863" t="s">
        <v>14</v>
      </c>
      <c r="C37863" t="s">
        <v>37</v>
      </c>
      <c r="D37863" t="s">
        <v>53</v>
      </c>
      <c r="E37863" s="9">
        <v>41913</v>
      </c>
    </row>
    <row r="37864" spans="1:5" ht="14.45" x14ac:dyDescent="0.3">
      <c r="A37864">
        <v>911993821</v>
      </c>
      <c r="B37864" t="s">
        <v>14</v>
      </c>
      <c r="C37864" t="s">
        <v>37</v>
      </c>
      <c r="D37864" t="s">
        <v>53</v>
      </c>
      <c r="E37864" s="9">
        <v>41913</v>
      </c>
    </row>
    <row r="37865" spans="1:5" ht="14.45" x14ac:dyDescent="0.3">
      <c r="A37865">
        <v>912032302</v>
      </c>
      <c r="B37865" t="s">
        <v>14</v>
      </c>
      <c r="C37865" t="s">
        <v>37</v>
      </c>
      <c r="D37865" t="s">
        <v>53</v>
      </c>
      <c r="E37865" s="9">
        <v>41913</v>
      </c>
    </row>
    <row r="37866" spans="1:5" ht="14.45" x14ac:dyDescent="0.3">
      <c r="A37866">
        <v>912307522</v>
      </c>
      <c r="B37866" t="s">
        <v>14</v>
      </c>
      <c r="C37866" t="s">
        <v>37</v>
      </c>
      <c r="D37866" t="s">
        <v>53</v>
      </c>
      <c r="E37866" s="9">
        <v>41913</v>
      </c>
    </row>
    <row r="37867" spans="1:5" ht="14.45" x14ac:dyDescent="0.3">
      <c r="A37867">
        <v>912374009</v>
      </c>
      <c r="B37867" t="s">
        <v>14</v>
      </c>
      <c r="C37867" t="s">
        <v>37</v>
      </c>
      <c r="D37867" t="s">
        <v>53</v>
      </c>
      <c r="E37867" s="9">
        <v>41913</v>
      </c>
    </row>
    <row r="37868" spans="1:5" ht="14.45" x14ac:dyDescent="0.3">
      <c r="A37868">
        <v>912589145</v>
      </c>
      <c r="B37868" t="s">
        <v>14</v>
      </c>
      <c r="C37868" t="s">
        <v>37</v>
      </c>
      <c r="D37868" t="s">
        <v>53</v>
      </c>
      <c r="E37868" s="9">
        <v>41913</v>
      </c>
    </row>
    <row r="37869" spans="1:5" ht="14.45" x14ac:dyDescent="0.3">
      <c r="A37869">
        <v>912599175</v>
      </c>
      <c r="B37869" t="s">
        <v>14</v>
      </c>
      <c r="C37869" t="s">
        <v>37</v>
      </c>
      <c r="D37869" t="s">
        <v>53</v>
      </c>
      <c r="E37869" s="9">
        <v>41913</v>
      </c>
    </row>
    <row r="37870" spans="1:5" ht="14.45" x14ac:dyDescent="0.3">
      <c r="A37870">
        <v>912640841</v>
      </c>
      <c r="B37870" t="s">
        <v>14</v>
      </c>
      <c r="C37870" t="s">
        <v>37</v>
      </c>
      <c r="D37870" t="s">
        <v>53</v>
      </c>
      <c r="E37870" s="9">
        <v>41913</v>
      </c>
    </row>
    <row r="37871" spans="1:5" ht="14.45" x14ac:dyDescent="0.3">
      <c r="A37871">
        <v>912745228</v>
      </c>
      <c r="B37871" t="s">
        <v>14</v>
      </c>
      <c r="C37871" t="s">
        <v>37</v>
      </c>
      <c r="D37871" t="s">
        <v>53</v>
      </c>
      <c r="E37871" s="9">
        <v>41913</v>
      </c>
    </row>
    <row r="37872" spans="1:5" ht="14.45" x14ac:dyDescent="0.3">
      <c r="A37872">
        <v>912796345</v>
      </c>
      <c r="B37872" t="s">
        <v>14</v>
      </c>
      <c r="C37872" t="s">
        <v>37</v>
      </c>
      <c r="D37872" t="s">
        <v>53</v>
      </c>
      <c r="E37872" s="9">
        <v>41913</v>
      </c>
    </row>
    <row r="37873" spans="1:5" ht="14.45" x14ac:dyDescent="0.3">
      <c r="A37873">
        <v>912808408</v>
      </c>
      <c r="B37873" t="s">
        <v>14</v>
      </c>
      <c r="C37873" t="s">
        <v>37</v>
      </c>
      <c r="D37873" t="s">
        <v>53</v>
      </c>
      <c r="E37873" s="9">
        <v>41913</v>
      </c>
    </row>
    <row r="37874" spans="1:5" ht="14.45" x14ac:dyDescent="0.3">
      <c r="A37874">
        <v>912972550</v>
      </c>
      <c r="B37874" t="s">
        <v>14</v>
      </c>
      <c r="C37874" t="s">
        <v>37</v>
      </c>
      <c r="D37874" t="s">
        <v>53</v>
      </c>
      <c r="E37874" s="9">
        <v>41913</v>
      </c>
    </row>
    <row r="37875" spans="1:5" ht="14.45" x14ac:dyDescent="0.3">
      <c r="A37875">
        <v>912974294</v>
      </c>
      <c r="B37875" t="s">
        <v>14</v>
      </c>
      <c r="C37875" t="s">
        <v>37</v>
      </c>
      <c r="D37875" t="s">
        <v>53</v>
      </c>
      <c r="E37875" s="9">
        <v>41913</v>
      </c>
    </row>
    <row r="37876" spans="1:5" ht="14.45" x14ac:dyDescent="0.3">
      <c r="A37876">
        <v>912974774</v>
      </c>
      <c r="B37876" t="s">
        <v>14</v>
      </c>
      <c r="C37876" t="s">
        <v>37</v>
      </c>
      <c r="D37876" t="s">
        <v>53</v>
      </c>
      <c r="E37876" s="9">
        <v>41913</v>
      </c>
    </row>
    <row r="37877" spans="1:5" ht="14.45" x14ac:dyDescent="0.3">
      <c r="A37877">
        <v>912979865</v>
      </c>
      <c r="B37877" t="s">
        <v>14</v>
      </c>
      <c r="C37877" t="s">
        <v>37</v>
      </c>
      <c r="D37877" t="s">
        <v>53</v>
      </c>
      <c r="E37877" s="9">
        <v>41913</v>
      </c>
    </row>
    <row r="37878" spans="1:5" ht="14.45" x14ac:dyDescent="0.3">
      <c r="A37878">
        <v>912995224</v>
      </c>
      <c r="B37878" t="s">
        <v>14</v>
      </c>
      <c r="C37878" t="s">
        <v>37</v>
      </c>
      <c r="D37878" t="s">
        <v>53</v>
      </c>
      <c r="E37878" s="9">
        <v>41913</v>
      </c>
    </row>
    <row r="37879" spans="1:5" ht="14.45" x14ac:dyDescent="0.3">
      <c r="A37879">
        <v>913080394</v>
      </c>
      <c r="B37879" t="s">
        <v>14</v>
      </c>
      <c r="C37879" t="s">
        <v>37</v>
      </c>
      <c r="D37879" t="s">
        <v>53</v>
      </c>
      <c r="E37879" s="9">
        <v>41913</v>
      </c>
    </row>
    <row r="37880" spans="1:5" ht="14.45" x14ac:dyDescent="0.3">
      <c r="A37880">
        <v>913085825</v>
      </c>
      <c r="B37880" t="s">
        <v>14</v>
      </c>
      <c r="C37880" t="s">
        <v>37</v>
      </c>
      <c r="D37880" t="s">
        <v>53</v>
      </c>
      <c r="E37880" s="9">
        <v>41913</v>
      </c>
    </row>
    <row r="37881" spans="1:5" ht="14.45" x14ac:dyDescent="0.3">
      <c r="A37881">
        <v>913092945</v>
      </c>
      <c r="B37881" t="s">
        <v>14</v>
      </c>
      <c r="C37881" t="s">
        <v>37</v>
      </c>
      <c r="D37881" t="s">
        <v>53</v>
      </c>
      <c r="E37881" s="9">
        <v>41913</v>
      </c>
    </row>
    <row r="37882" spans="1:5" ht="14.45" x14ac:dyDescent="0.3">
      <c r="A37882">
        <v>913093011</v>
      </c>
      <c r="B37882" t="s">
        <v>14</v>
      </c>
      <c r="C37882" t="s">
        <v>37</v>
      </c>
      <c r="D37882" t="s">
        <v>53</v>
      </c>
      <c r="E37882" s="9">
        <v>41913</v>
      </c>
    </row>
    <row r="37883" spans="1:5" ht="14.45" x14ac:dyDescent="0.3">
      <c r="A37883">
        <v>913107713</v>
      </c>
      <c r="B37883" t="s">
        <v>14</v>
      </c>
      <c r="C37883" t="s">
        <v>37</v>
      </c>
      <c r="D37883" t="s">
        <v>53</v>
      </c>
      <c r="E37883" s="9">
        <v>41913</v>
      </c>
    </row>
    <row r="37884" spans="1:5" ht="14.45" x14ac:dyDescent="0.3">
      <c r="A37884">
        <v>913118154</v>
      </c>
      <c r="B37884" t="s">
        <v>14</v>
      </c>
      <c r="C37884" t="s">
        <v>37</v>
      </c>
      <c r="D37884" t="s">
        <v>53</v>
      </c>
      <c r="E37884" s="9">
        <v>41913</v>
      </c>
    </row>
    <row r="37885" spans="1:5" ht="14.45" x14ac:dyDescent="0.3">
      <c r="A37885">
        <v>913175700</v>
      </c>
      <c r="B37885" t="s">
        <v>14</v>
      </c>
      <c r="C37885" t="s">
        <v>37</v>
      </c>
      <c r="D37885" t="s">
        <v>53</v>
      </c>
      <c r="E37885" s="9">
        <v>41913</v>
      </c>
    </row>
    <row r="37886" spans="1:5" ht="14.45" x14ac:dyDescent="0.3">
      <c r="A37886">
        <v>913362403</v>
      </c>
      <c r="B37886" t="s">
        <v>14</v>
      </c>
      <c r="C37886" t="s">
        <v>37</v>
      </c>
      <c r="D37886" t="s">
        <v>53</v>
      </c>
      <c r="E37886" s="9">
        <v>41913</v>
      </c>
    </row>
    <row r="37887" spans="1:5" ht="14.45" x14ac:dyDescent="0.3">
      <c r="A37887">
        <v>995653729</v>
      </c>
      <c r="B37887" t="s">
        <v>14</v>
      </c>
      <c r="C37887" t="s">
        <v>37</v>
      </c>
      <c r="D37887" t="s">
        <v>53</v>
      </c>
      <c r="E37887" s="9">
        <v>41913</v>
      </c>
    </row>
    <row r="37888" spans="1:5" ht="14.45" x14ac:dyDescent="0.3">
      <c r="A37888">
        <v>998060818</v>
      </c>
      <c r="B37888" t="s">
        <v>14</v>
      </c>
      <c r="C37888" t="s">
        <v>37</v>
      </c>
      <c r="D37888" t="s">
        <v>53</v>
      </c>
      <c r="E37888" s="9">
        <v>41913</v>
      </c>
    </row>
    <row r="37889" spans="1:5" ht="14.45" x14ac:dyDescent="0.3">
      <c r="A37889">
        <v>998602165</v>
      </c>
      <c r="B37889" t="s">
        <v>14</v>
      </c>
      <c r="C37889" t="s">
        <v>37</v>
      </c>
      <c r="D37889" t="s">
        <v>53</v>
      </c>
      <c r="E37889" s="9">
        <v>41913</v>
      </c>
    </row>
    <row r="37890" spans="1:5" ht="14.45" x14ac:dyDescent="0.3">
      <c r="A37890">
        <v>998691478</v>
      </c>
      <c r="B37890" t="s">
        <v>14</v>
      </c>
      <c r="C37890" t="s">
        <v>37</v>
      </c>
      <c r="D37890" t="s">
        <v>53</v>
      </c>
      <c r="E37890" s="9">
        <v>41913</v>
      </c>
    </row>
    <row r="37891" spans="1:5" ht="14.45" x14ac:dyDescent="0.3">
      <c r="A37891">
        <v>999010717</v>
      </c>
      <c r="B37891" t="s">
        <v>14</v>
      </c>
      <c r="C37891" t="s">
        <v>37</v>
      </c>
      <c r="D37891" t="s">
        <v>53</v>
      </c>
      <c r="E37891" s="9">
        <v>41913</v>
      </c>
    </row>
    <row r="37892" spans="1:5" ht="14.45" x14ac:dyDescent="0.3">
      <c r="A37892">
        <v>999175368</v>
      </c>
      <c r="B37892" t="s">
        <v>14</v>
      </c>
      <c r="C37892" t="s">
        <v>37</v>
      </c>
      <c r="D37892" t="s">
        <v>53</v>
      </c>
      <c r="E37892" s="9">
        <v>41913</v>
      </c>
    </row>
    <row r="37893" spans="1:5" ht="14.45" x14ac:dyDescent="0.3">
      <c r="A37893">
        <v>999205402</v>
      </c>
      <c r="B37893" t="s">
        <v>14</v>
      </c>
      <c r="C37893" t="s">
        <v>37</v>
      </c>
      <c r="D37893" t="s">
        <v>53</v>
      </c>
      <c r="E37893" s="9">
        <v>41913</v>
      </c>
    </row>
    <row r="37894" spans="1:5" ht="14.45" x14ac:dyDescent="0.3">
      <c r="A37894">
        <v>999526535</v>
      </c>
      <c r="B37894" t="s">
        <v>14</v>
      </c>
      <c r="C37894" t="s">
        <v>37</v>
      </c>
      <c r="D37894" t="s">
        <v>53</v>
      </c>
      <c r="E37894" s="9">
        <v>41913</v>
      </c>
    </row>
    <row r="37895" spans="1:5" ht="14.45" x14ac:dyDescent="0.3">
      <c r="A37895">
        <v>911606267</v>
      </c>
      <c r="B37895" t="s">
        <v>5</v>
      </c>
      <c r="C37895" t="s">
        <v>37</v>
      </c>
      <c r="D37895" t="s">
        <v>53</v>
      </c>
      <c r="E37895" s="9">
        <v>41913</v>
      </c>
    </row>
    <row r="37896" spans="1:5" ht="14.45" x14ac:dyDescent="0.3">
      <c r="A37896">
        <v>983743269</v>
      </c>
      <c r="B37896" t="s">
        <v>5</v>
      </c>
      <c r="C37896" t="s">
        <v>37</v>
      </c>
      <c r="D37896" t="s">
        <v>53</v>
      </c>
      <c r="E37896" s="9">
        <v>41913</v>
      </c>
    </row>
    <row r="37897" spans="1:5" ht="14.45" x14ac:dyDescent="0.3">
      <c r="A37897">
        <v>989762788</v>
      </c>
      <c r="B37897" t="s">
        <v>5</v>
      </c>
      <c r="C37897" t="s">
        <v>37</v>
      </c>
      <c r="D37897" t="s">
        <v>53</v>
      </c>
      <c r="E37897" s="9">
        <v>41913</v>
      </c>
    </row>
    <row r="37898" spans="1:5" ht="14.45" x14ac:dyDescent="0.3">
      <c r="A37898">
        <v>992596309</v>
      </c>
      <c r="B37898" t="s">
        <v>5</v>
      </c>
      <c r="C37898" t="s">
        <v>37</v>
      </c>
      <c r="D37898" t="s">
        <v>53</v>
      </c>
      <c r="E37898" s="9">
        <v>41913</v>
      </c>
    </row>
    <row r="37899" spans="1:5" ht="14.45" x14ac:dyDescent="0.3">
      <c r="A37899">
        <v>993298271</v>
      </c>
      <c r="B37899" t="s">
        <v>5</v>
      </c>
      <c r="C37899" t="s">
        <v>37</v>
      </c>
      <c r="D37899" t="s">
        <v>53</v>
      </c>
      <c r="E37899" s="9">
        <v>41913</v>
      </c>
    </row>
    <row r="37900" spans="1:5" ht="14.45" x14ac:dyDescent="0.3">
      <c r="A37900">
        <v>993473987</v>
      </c>
      <c r="B37900" t="s">
        <v>5</v>
      </c>
      <c r="C37900" t="s">
        <v>37</v>
      </c>
      <c r="D37900" t="s">
        <v>53</v>
      </c>
      <c r="E37900" s="9">
        <v>41913</v>
      </c>
    </row>
    <row r="37901" spans="1:5" ht="14.45" x14ac:dyDescent="0.3">
      <c r="A37901">
        <v>994491792</v>
      </c>
      <c r="B37901" t="s">
        <v>5</v>
      </c>
      <c r="C37901" t="s">
        <v>37</v>
      </c>
      <c r="D37901" t="s">
        <v>53</v>
      </c>
      <c r="E37901" s="9">
        <v>41913</v>
      </c>
    </row>
    <row r="37902" spans="1:5" ht="14.45" x14ac:dyDescent="0.3">
      <c r="A37902">
        <v>994851004</v>
      </c>
      <c r="B37902" t="s">
        <v>5</v>
      </c>
      <c r="C37902" t="s">
        <v>37</v>
      </c>
      <c r="D37902" t="s">
        <v>53</v>
      </c>
      <c r="E37902" s="9">
        <v>41913</v>
      </c>
    </row>
    <row r="37903" spans="1:5" ht="14.45" x14ac:dyDescent="0.3">
      <c r="A37903">
        <v>994932225</v>
      </c>
      <c r="B37903" t="s">
        <v>5</v>
      </c>
      <c r="C37903" t="s">
        <v>37</v>
      </c>
      <c r="D37903" t="s">
        <v>53</v>
      </c>
      <c r="E37903" s="9">
        <v>41913</v>
      </c>
    </row>
    <row r="37904" spans="1:5" ht="14.45" x14ac:dyDescent="0.3">
      <c r="A37904">
        <v>996125246</v>
      </c>
      <c r="B37904" t="s">
        <v>5</v>
      </c>
      <c r="C37904" t="s">
        <v>37</v>
      </c>
      <c r="D37904" t="s">
        <v>53</v>
      </c>
      <c r="E37904" s="9">
        <v>41913</v>
      </c>
    </row>
    <row r="37905" spans="1:5" ht="14.45" x14ac:dyDescent="0.3">
      <c r="A37905">
        <v>996138607</v>
      </c>
      <c r="B37905" t="s">
        <v>5</v>
      </c>
      <c r="C37905" t="s">
        <v>37</v>
      </c>
      <c r="D37905" t="s">
        <v>53</v>
      </c>
      <c r="E37905" s="9">
        <v>41913</v>
      </c>
    </row>
    <row r="37906" spans="1:5" ht="14.45" x14ac:dyDescent="0.3">
      <c r="A37906">
        <v>996656950</v>
      </c>
      <c r="B37906" t="s">
        <v>5</v>
      </c>
      <c r="C37906" t="s">
        <v>37</v>
      </c>
      <c r="D37906" t="s">
        <v>53</v>
      </c>
      <c r="E37906" s="9">
        <v>41913</v>
      </c>
    </row>
    <row r="37907" spans="1:5" ht="14.45" x14ac:dyDescent="0.3">
      <c r="A37907">
        <v>997736192</v>
      </c>
      <c r="B37907" t="s">
        <v>5</v>
      </c>
      <c r="C37907" t="s">
        <v>37</v>
      </c>
      <c r="D37907" t="s">
        <v>53</v>
      </c>
      <c r="E37907" s="9">
        <v>41913</v>
      </c>
    </row>
    <row r="37908" spans="1:5" ht="14.45" x14ac:dyDescent="0.3">
      <c r="A37908">
        <v>998735408</v>
      </c>
      <c r="B37908" t="s">
        <v>5</v>
      </c>
      <c r="C37908" t="s">
        <v>37</v>
      </c>
      <c r="D37908" t="s">
        <v>53</v>
      </c>
      <c r="E37908" s="9">
        <v>41913</v>
      </c>
    </row>
    <row r="37909" spans="1:5" ht="14.45" x14ac:dyDescent="0.3">
      <c r="A37909">
        <v>962302963</v>
      </c>
      <c r="B37909" t="s">
        <v>56</v>
      </c>
      <c r="C37909" t="s">
        <v>37</v>
      </c>
      <c r="D37909" t="s">
        <v>53</v>
      </c>
      <c r="E37909" s="9">
        <v>41913</v>
      </c>
    </row>
    <row r="37910" spans="1:5" ht="14.45" x14ac:dyDescent="0.3">
      <c r="A37910">
        <v>997405668</v>
      </c>
      <c r="B37910" t="s">
        <v>10</v>
      </c>
      <c r="C37910" t="s">
        <v>28</v>
      </c>
      <c r="D37910" t="s">
        <v>58</v>
      </c>
      <c r="E37910" s="9">
        <v>41913</v>
      </c>
    </row>
    <row r="37911" spans="1:5" ht="14.45" x14ac:dyDescent="0.3">
      <c r="A37911">
        <v>997870905</v>
      </c>
      <c r="B37911" t="s">
        <v>7</v>
      </c>
      <c r="C37911" t="s">
        <v>59</v>
      </c>
      <c r="D37911" t="s">
        <v>60</v>
      </c>
      <c r="E37911" s="9">
        <v>41913</v>
      </c>
    </row>
    <row r="37912" spans="1:5" x14ac:dyDescent="0.25">
      <c r="A37912">
        <v>895919632</v>
      </c>
      <c r="B37912" t="s">
        <v>10</v>
      </c>
      <c r="C37912" t="s">
        <v>8</v>
      </c>
      <c r="D37912" t="s">
        <v>61</v>
      </c>
      <c r="E37912" s="9">
        <v>41913</v>
      </c>
    </row>
    <row r="37913" spans="1:5" x14ac:dyDescent="0.25">
      <c r="A37913">
        <v>995919656</v>
      </c>
      <c r="B37913" t="s">
        <v>10</v>
      </c>
      <c r="C37913" t="s">
        <v>8</v>
      </c>
      <c r="D37913" t="s">
        <v>61</v>
      </c>
      <c r="E37913" s="9">
        <v>41913</v>
      </c>
    </row>
    <row r="37914" spans="1:5" x14ac:dyDescent="0.25">
      <c r="A37914">
        <v>982297826</v>
      </c>
      <c r="B37914" t="s">
        <v>20</v>
      </c>
      <c r="C37914" t="s">
        <v>8</v>
      </c>
      <c r="D37914" t="s">
        <v>61</v>
      </c>
      <c r="E37914" s="9">
        <v>41913</v>
      </c>
    </row>
    <row r="37915" spans="1:5" x14ac:dyDescent="0.25">
      <c r="A37915">
        <v>957824714</v>
      </c>
      <c r="B37915" t="s">
        <v>7</v>
      </c>
      <c r="C37915" t="s">
        <v>8</v>
      </c>
      <c r="D37915" t="s">
        <v>61</v>
      </c>
      <c r="E37915" s="9">
        <v>41913</v>
      </c>
    </row>
    <row r="37916" spans="1:5" x14ac:dyDescent="0.25">
      <c r="A37916">
        <v>969196328</v>
      </c>
      <c r="B37916" t="s">
        <v>7</v>
      </c>
      <c r="C37916" t="s">
        <v>8</v>
      </c>
      <c r="D37916" t="s">
        <v>61</v>
      </c>
      <c r="E37916" s="9">
        <v>41913</v>
      </c>
    </row>
    <row r="37917" spans="1:5" x14ac:dyDescent="0.25">
      <c r="A37917">
        <v>970572473</v>
      </c>
      <c r="B37917" t="s">
        <v>7</v>
      </c>
      <c r="C37917" t="s">
        <v>8</v>
      </c>
      <c r="D37917" t="s">
        <v>61</v>
      </c>
      <c r="E37917" s="9">
        <v>41913</v>
      </c>
    </row>
    <row r="37918" spans="1:5" x14ac:dyDescent="0.25">
      <c r="A37918">
        <v>891978952</v>
      </c>
      <c r="B37918" t="s">
        <v>10</v>
      </c>
      <c r="C37918" t="s">
        <v>11</v>
      </c>
      <c r="D37918" t="s">
        <v>62</v>
      </c>
      <c r="E37918" s="9">
        <v>41913</v>
      </c>
    </row>
    <row r="37919" spans="1:5" x14ac:dyDescent="0.25">
      <c r="A37919">
        <v>913778537</v>
      </c>
      <c r="B37919" t="s">
        <v>10</v>
      </c>
      <c r="C37919" t="s">
        <v>11</v>
      </c>
      <c r="D37919" t="s">
        <v>62</v>
      </c>
      <c r="E37919" s="9">
        <v>41913</v>
      </c>
    </row>
    <row r="37920" spans="1:5" x14ac:dyDescent="0.25">
      <c r="A37920">
        <v>986372903</v>
      </c>
      <c r="B37920" t="s">
        <v>10</v>
      </c>
      <c r="C37920" t="s">
        <v>11</v>
      </c>
      <c r="D37920" t="s">
        <v>62</v>
      </c>
      <c r="E37920" s="9">
        <v>41913</v>
      </c>
    </row>
    <row r="37921" spans="1:5" x14ac:dyDescent="0.25">
      <c r="A37921">
        <v>987935197</v>
      </c>
      <c r="B37921" t="s">
        <v>10</v>
      </c>
      <c r="C37921" t="s">
        <v>11</v>
      </c>
      <c r="D37921" t="s">
        <v>62</v>
      </c>
      <c r="E37921" s="9">
        <v>41913</v>
      </c>
    </row>
    <row r="37922" spans="1:5" x14ac:dyDescent="0.25">
      <c r="A37922">
        <v>988539341</v>
      </c>
      <c r="B37922" t="s">
        <v>10</v>
      </c>
      <c r="C37922" t="s">
        <v>11</v>
      </c>
      <c r="D37922" t="s">
        <v>62</v>
      </c>
      <c r="E37922" s="9">
        <v>41913</v>
      </c>
    </row>
    <row r="37923" spans="1:5" x14ac:dyDescent="0.25">
      <c r="A37923">
        <v>991419713</v>
      </c>
      <c r="B37923" t="s">
        <v>10</v>
      </c>
      <c r="C37923" t="s">
        <v>11</v>
      </c>
      <c r="D37923" t="s">
        <v>62</v>
      </c>
      <c r="E37923" s="9">
        <v>41913</v>
      </c>
    </row>
    <row r="37924" spans="1:5" x14ac:dyDescent="0.25">
      <c r="A37924">
        <v>992103671</v>
      </c>
      <c r="B37924" t="s">
        <v>10</v>
      </c>
      <c r="C37924" t="s">
        <v>11</v>
      </c>
      <c r="D37924" t="s">
        <v>62</v>
      </c>
      <c r="E37924" s="9">
        <v>41913</v>
      </c>
    </row>
    <row r="37925" spans="1:5" x14ac:dyDescent="0.25">
      <c r="A37925">
        <v>993753378</v>
      </c>
      <c r="B37925" t="s">
        <v>10</v>
      </c>
      <c r="C37925" t="s">
        <v>11</v>
      </c>
      <c r="D37925" t="s">
        <v>62</v>
      </c>
      <c r="E37925" s="9">
        <v>41913</v>
      </c>
    </row>
    <row r="37926" spans="1:5" x14ac:dyDescent="0.25">
      <c r="A37926">
        <v>999141471</v>
      </c>
      <c r="B37926" t="s">
        <v>10</v>
      </c>
      <c r="C37926" t="s">
        <v>11</v>
      </c>
      <c r="D37926" t="s">
        <v>62</v>
      </c>
      <c r="E37926" s="9">
        <v>41913</v>
      </c>
    </row>
    <row r="37927" spans="1:5" x14ac:dyDescent="0.25">
      <c r="A37927">
        <v>987163763</v>
      </c>
      <c r="B37927" t="s">
        <v>54</v>
      </c>
      <c r="C37927" t="s">
        <v>11</v>
      </c>
      <c r="D37927" t="s">
        <v>62</v>
      </c>
      <c r="E37927" s="9">
        <v>41913</v>
      </c>
    </row>
    <row r="37928" spans="1:5" x14ac:dyDescent="0.25">
      <c r="A37928">
        <v>991911731</v>
      </c>
      <c r="B37928" t="s">
        <v>54</v>
      </c>
      <c r="C37928" t="s">
        <v>11</v>
      </c>
      <c r="D37928" t="s">
        <v>62</v>
      </c>
      <c r="E37928" s="9">
        <v>41913</v>
      </c>
    </row>
    <row r="37929" spans="1:5" x14ac:dyDescent="0.25">
      <c r="A37929">
        <v>895980692</v>
      </c>
      <c r="B37929" t="s">
        <v>20</v>
      </c>
      <c r="C37929" t="s">
        <v>11</v>
      </c>
      <c r="D37929" t="s">
        <v>62</v>
      </c>
      <c r="E37929" s="9">
        <v>41913</v>
      </c>
    </row>
    <row r="37930" spans="1:5" x14ac:dyDescent="0.25">
      <c r="A37930">
        <v>992138416</v>
      </c>
      <c r="B37930" t="s">
        <v>20</v>
      </c>
      <c r="C37930" t="s">
        <v>11</v>
      </c>
      <c r="D37930" t="s">
        <v>62</v>
      </c>
      <c r="E37930" s="9">
        <v>41913</v>
      </c>
    </row>
    <row r="37931" spans="1:5" x14ac:dyDescent="0.25">
      <c r="A37931">
        <v>870068352</v>
      </c>
      <c r="B37931" t="s">
        <v>7</v>
      </c>
      <c r="C37931" t="s">
        <v>11</v>
      </c>
      <c r="D37931" t="s">
        <v>62</v>
      </c>
      <c r="E37931" s="9">
        <v>41913</v>
      </c>
    </row>
    <row r="37932" spans="1:5" x14ac:dyDescent="0.25">
      <c r="A37932">
        <v>911898969</v>
      </c>
      <c r="B37932" t="s">
        <v>7</v>
      </c>
      <c r="C37932" t="s">
        <v>11</v>
      </c>
      <c r="D37932" t="s">
        <v>62</v>
      </c>
      <c r="E37932" s="9">
        <v>41913</v>
      </c>
    </row>
    <row r="37933" spans="1:5" x14ac:dyDescent="0.25">
      <c r="A37933">
        <v>913347846</v>
      </c>
      <c r="B37933" t="s">
        <v>7</v>
      </c>
      <c r="C37933" t="s">
        <v>11</v>
      </c>
      <c r="D37933" t="s">
        <v>62</v>
      </c>
      <c r="E37933" s="9">
        <v>41913</v>
      </c>
    </row>
    <row r="37934" spans="1:5" x14ac:dyDescent="0.25">
      <c r="A37934">
        <v>969460661</v>
      </c>
      <c r="B37934" t="s">
        <v>7</v>
      </c>
      <c r="C37934" t="s">
        <v>11</v>
      </c>
      <c r="D37934" t="s">
        <v>62</v>
      </c>
      <c r="E37934" s="9">
        <v>41913</v>
      </c>
    </row>
    <row r="37935" spans="1:5" x14ac:dyDescent="0.25">
      <c r="A37935">
        <v>976389557</v>
      </c>
      <c r="B37935" t="s">
        <v>7</v>
      </c>
      <c r="C37935" t="s">
        <v>11</v>
      </c>
      <c r="D37935" t="s">
        <v>62</v>
      </c>
      <c r="E37935" s="9">
        <v>41913</v>
      </c>
    </row>
    <row r="37936" spans="1:5" x14ac:dyDescent="0.25">
      <c r="A37936">
        <v>981423569</v>
      </c>
      <c r="B37936" t="s">
        <v>7</v>
      </c>
      <c r="C37936" t="s">
        <v>11</v>
      </c>
      <c r="D37936" t="s">
        <v>62</v>
      </c>
      <c r="E37936" s="9">
        <v>41913</v>
      </c>
    </row>
    <row r="37937" spans="1:5" x14ac:dyDescent="0.25">
      <c r="A37937">
        <v>984383797</v>
      </c>
      <c r="B37937" t="s">
        <v>7</v>
      </c>
      <c r="C37937" t="s">
        <v>11</v>
      </c>
      <c r="D37937" t="s">
        <v>62</v>
      </c>
      <c r="E37937" s="9">
        <v>41913</v>
      </c>
    </row>
    <row r="37938" spans="1:5" x14ac:dyDescent="0.25">
      <c r="A37938">
        <v>985804516</v>
      </c>
      <c r="B37938" t="s">
        <v>7</v>
      </c>
      <c r="C37938" t="s">
        <v>11</v>
      </c>
      <c r="D37938" t="s">
        <v>62</v>
      </c>
      <c r="E37938" s="9">
        <v>41913</v>
      </c>
    </row>
    <row r="37939" spans="1:5" x14ac:dyDescent="0.25">
      <c r="A37939">
        <v>987402148</v>
      </c>
      <c r="B37939" t="s">
        <v>7</v>
      </c>
      <c r="C37939" t="s">
        <v>11</v>
      </c>
      <c r="D37939" t="s">
        <v>62</v>
      </c>
      <c r="E37939" s="9">
        <v>41913</v>
      </c>
    </row>
    <row r="37940" spans="1:5" x14ac:dyDescent="0.25">
      <c r="A37940">
        <v>998555787</v>
      </c>
      <c r="B37940" t="s">
        <v>7</v>
      </c>
      <c r="C37940" t="s">
        <v>11</v>
      </c>
      <c r="D37940" t="s">
        <v>62</v>
      </c>
      <c r="E37940" s="9">
        <v>41913</v>
      </c>
    </row>
    <row r="37941" spans="1:5" x14ac:dyDescent="0.25">
      <c r="A37941">
        <v>999120520</v>
      </c>
      <c r="B37941" t="s">
        <v>7</v>
      </c>
      <c r="C37941" t="s">
        <v>11</v>
      </c>
      <c r="D37941" t="s">
        <v>62</v>
      </c>
      <c r="E37941" s="9">
        <v>41913</v>
      </c>
    </row>
    <row r="37942" spans="1:5" x14ac:dyDescent="0.25">
      <c r="A37942">
        <v>979547781</v>
      </c>
      <c r="B37942" t="s">
        <v>13</v>
      </c>
      <c r="C37942" t="s">
        <v>11</v>
      </c>
      <c r="D37942" t="s">
        <v>62</v>
      </c>
      <c r="E37942" s="9">
        <v>41913</v>
      </c>
    </row>
    <row r="37943" spans="1:5" x14ac:dyDescent="0.25">
      <c r="A37943">
        <v>899619412</v>
      </c>
      <c r="B37943" t="s">
        <v>14</v>
      </c>
      <c r="C37943" t="s">
        <v>11</v>
      </c>
      <c r="D37943" t="s">
        <v>62</v>
      </c>
      <c r="E37943" s="9">
        <v>41913</v>
      </c>
    </row>
    <row r="37944" spans="1:5" x14ac:dyDescent="0.25">
      <c r="A37944">
        <v>911714884</v>
      </c>
      <c r="B37944" t="s">
        <v>14</v>
      </c>
      <c r="C37944" t="s">
        <v>11</v>
      </c>
      <c r="D37944" t="s">
        <v>62</v>
      </c>
      <c r="E37944" s="9">
        <v>41913</v>
      </c>
    </row>
    <row r="37945" spans="1:5" x14ac:dyDescent="0.25">
      <c r="A37945">
        <v>913230140</v>
      </c>
      <c r="B37945" t="s">
        <v>14</v>
      </c>
      <c r="C37945" t="s">
        <v>11</v>
      </c>
      <c r="D37945" t="s">
        <v>62</v>
      </c>
      <c r="E37945" s="9">
        <v>41913</v>
      </c>
    </row>
    <row r="37946" spans="1:5" x14ac:dyDescent="0.25">
      <c r="A37946">
        <v>914014352</v>
      </c>
      <c r="B37946" t="s">
        <v>14</v>
      </c>
      <c r="C37946" t="s">
        <v>11</v>
      </c>
      <c r="D37946" t="s">
        <v>62</v>
      </c>
      <c r="E37946" s="9">
        <v>41913</v>
      </c>
    </row>
    <row r="37947" spans="1:5" x14ac:dyDescent="0.25">
      <c r="A37947">
        <v>912348369</v>
      </c>
      <c r="B37947" t="s">
        <v>5</v>
      </c>
      <c r="C37947" t="s">
        <v>11</v>
      </c>
      <c r="D37947" t="s">
        <v>62</v>
      </c>
      <c r="E37947" s="9">
        <v>41913</v>
      </c>
    </row>
    <row r="37948" spans="1:5" x14ac:dyDescent="0.25">
      <c r="A37948">
        <v>998508843</v>
      </c>
      <c r="B37948" t="s">
        <v>5</v>
      </c>
      <c r="C37948" t="s">
        <v>11</v>
      </c>
      <c r="D37948" t="s">
        <v>62</v>
      </c>
      <c r="E37948" s="9">
        <v>41913</v>
      </c>
    </row>
    <row r="37949" spans="1:5" ht="14.45" x14ac:dyDescent="0.3">
      <c r="A37949">
        <v>985856877</v>
      </c>
      <c r="B37949" t="s">
        <v>27</v>
      </c>
      <c r="C37949" t="s">
        <v>35</v>
      </c>
      <c r="D37949" t="s">
        <v>63</v>
      </c>
      <c r="E37949" s="9">
        <v>41913</v>
      </c>
    </row>
    <row r="37950" spans="1:5" ht="14.45" x14ac:dyDescent="0.3">
      <c r="A37950">
        <v>988009520</v>
      </c>
      <c r="B37950" t="s">
        <v>10</v>
      </c>
      <c r="C37950" t="s">
        <v>35</v>
      </c>
      <c r="D37950" t="s">
        <v>63</v>
      </c>
      <c r="E37950" s="9">
        <v>41913</v>
      </c>
    </row>
    <row r="37951" spans="1:5" ht="14.45" x14ac:dyDescent="0.3">
      <c r="A37951">
        <v>994841165</v>
      </c>
      <c r="B37951" t="s">
        <v>7</v>
      </c>
      <c r="C37951" t="s">
        <v>35</v>
      </c>
      <c r="D37951" t="s">
        <v>63</v>
      </c>
      <c r="E37951" s="9">
        <v>41913</v>
      </c>
    </row>
    <row r="37952" spans="1:5" x14ac:dyDescent="0.25">
      <c r="A37952">
        <v>969122480</v>
      </c>
      <c r="B37952" t="s">
        <v>7</v>
      </c>
      <c r="C37952" t="s">
        <v>11</v>
      </c>
      <c r="D37952" t="s">
        <v>64</v>
      </c>
      <c r="E37952" s="9">
        <v>41913</v>
      </c>
    </row>
    <row r="37953" spans="1:5" x14ac:dyDescent="0.25">
      <c r="A37953">
        <v>969643715</v>
      </c>
      <c r="B37953" t="s">
        <v>7</v>
      </c>
      <c r="C37953" t="s">
        <v>11</v>
      </c>
      <c r="D37953" t="s">
        <v>64</v>
      </c>
      <c r="E37953" s="9">
        <v>41913</v>
      </c>
    </row>
    <row r="37954" spans="1:5" x14ac:dyDescent="0.25">
      <c r="A37954">
        <v>974443112</v>
      </c>
      <c r="B37954" t="s">
        <v>7</v>
      </c>
      <c r="C37954" t="s">
        <v>11</v>
      </c>
      <c r="D37954" t="s">
        <v>64</v>
      </c>
      <c r="E37954" s="9">
        <v>41913</v>
      </c>
    </row>
    <row r="37955" spans="1:5" x14ac:dyDescent="0.25">
      <c r="A37955">
        <v>994030523</v>
      </c>
      <c r="B37955" t="s">
        <v>7</v>
      </c>
      <c r="C37955" t="s">
        <v>11</v>
      </c>
      <c r="D37955" t="s">
        <v>64</v>
      </c>
      <c r="E37955" s="9">
        <v>41913</v>
      </c>
    </row>
    <row r="37956" spans="1:5" ht="14.45" x14ac:dyDescent="0.3">
      <c r="A37956">
        <v>898041522</v>
      </c>
      <c r="B37956" t="s">
        <v>10</v>
      </c>
      <c r="C37956" t="s">
        <v>28</v>
      </c>
      <c r="D37956" t="s">
        <v>470</v>
      </c>
      <c r="E37956" s="9">
        <v>41913</v>
      </c>
    </row>
    <row r="37957" spans="1:5" ht="14.45" x14ac:dyDescent="0.3">
      <c r="A37957">
        <v>980017397</v>
      </c>
      <c r="B37957" t="s">
        <v>7</v>
      </c>
      <c r="C37957" t="s">
        <v>28</v>
      </c>
      <c r="D37957" t="s">
        <v>409</v>
      </c>
      <c r="E37957" s="9">
        <v>41913</v>
      </c>
    </row>
    <row r="37958" spans="1:5" x14ac:dyDescent="0.25">
      <c r="A37958">
        <v>989834576</v>
      </c>
      <c r="B37958" t="s">
        <v>27</v>
      </c>
      <c r="C37958" t="s">
        <v>31</v>
      </c>
      <c r="D37958" t="s">
        <v>65</v>
      </c>
      <c r="E37958" s="9">
        <v>41913</v>
      </c>
    </row>
    <row r="37959" spans="1:5" x14ac:dyDescent="0.25">
      <c r="A37959">
        <v>888388842</v>
      </c>
      <c r="B37959" t="s">
        <v>10</v>
      </c>
      <c r="C37959" t="s">
        <v>31</v>
      </c>
      <c r="D37959" t="s">
        <v>65</v>
      </c>
      <c r="E37959" s="9">
        <v>41913</v>
      </c>
    </row>
    <row r="37960" spans="1:5" x14ac:dyDescent="0.25">
      <c r="A37960">
        <v>897897512</v>
      </c>
      <c r="B37960" t="s">
        <v>10</v>
      </c>
      <c r="C37960" t="s">
        <v>31</v>
      </c>
      <c r="D37960" t="s">
        <v>65</v>
      </c>
      <c r="E37960" s="9">
        <v>41913</v>
      </c>
    </row>
    <row r="37961" spans="1:5" x14ac:dyDescent="0.25">
      <c r="A37961">
        <v>898614492</v>
      </c>
      <c r="B37961" t="s">
        <v>10</v>
      </c>
      <c r="C37961" t="s">
        <v>31</v>
      </c>
      <c r="D37961" t="s">
        <v>65</v>
      </c>
      <c r="E37961" s="9">
        <v>41913</v>
      </c>
    </row>
    <row r="37962" spans="1:5" x14ac:dyDescent="0.25">
      <c r="A37962">
        <v>937657471</v>
      </c>
      <c r="B37962" t="s">
        <v>10</v>
      </c>
      <c r="C37962" t="s">
        <v>31</v>
      </c>
      <c r="D37962" t="s">
        <v>65</v>
      </c>
      <c r="E37962" s="9">
        <v>41913</v>
      </c>
    </row>
    <row r="37963" spans="1:5" x14ac:dyDescent="0.25">
      <c r="A37963">
        <v>947230212</v>
      </c>
      <c r="B37963" t="s">
        <v>10</v>
      </c>
      <c r="C37963" t="s">
        <v>31</v>
      </c>
      <c r="D37963" t="s">
        <v>65</v>
      </c>
      <c r="E37963" s="9">
        <v>41913</v>
      </c>
    </row>
    <row r="37964" spans="1:5" x14ac:dyDescent="0.25">
      <c r="A37964">
        <v>960035534</v>
      </c>
      <c r="B37964" t="s">
        <v>10</v>
      </c>
      <c r="C37964" t="s">
        <v>31</v>
      </c>
      <c r="D37964" t="s">
        <v>65</v>
      </c>
      <c r="E37964" s="9">
        <v>41913</v>
      </c>
    </row>
    <row r="37965" spans="1:5" x14ac:dyDescent="0.25">
      <c r="A37965">
        <v>961448840</v>
      </c>
      <c r="B37965" t="s">
        <v>10</v>
      </c>
      <c r="C37965" t="s">
        <v>31</v>
      </c>
      <c r="D37965" t="s">
        <v>65</v>
      </c>
      <c r="E37965" s="9">
        <v>41913</v>
      </c>
    </row>
    <row r="37966" spans="1:5" x14ac:dyDescent="0.25">
      <c r="A37966">
        <v>975816052</v>
      </c>
      <c r="B37966" t="s">
        <v>10</v>
      </c>
      <c r="C37966" t="s">
        <v>31</v>
      </c>
      <c r="D37966" t="s">
        <v>65</v>
      </c>
      <c r="E37966" s="9">
        <v>41913</v>
      </c>
    </row>
    <row r="37967" spans="1:5" x14ac:dyDescent="0.25">
      <c r="A37967">
        <v>979658737</v>
      </c>
      <c r="B37967" t="s">
        <v>10</v>
      </c>
      <c r="C37967" t="s">
        <v>31</v>
      </c>
      <c r="D37967" t="s">
        <v>65</v>
      </c>
      <c r="E37967" s="9">
        <v>41913</v>
      </c>
    </row>
    <row r="37968" spans="1:5" x14ac:dyDescent="0.25">
      <c r="A37968">
        <v>980680886</v>
      </c>
      <c r="B37968" t="s">
        <v>10</v>
      </c>
      <c r="C37968" t="s">
        <v>31</v>
      </c>
      <c r="D37968" t="s">
        <v>65</v>
      </c>
      <c r="E37968" s="9">
        <v>41913</v>
      </c>
    </row>
    <row r="37969" spans="1:5" x14ac:dyDescent="0.25">
      <c r="A37969">
        <v>982794919</v>
      </c>
      <c r="B37969" t="s">
        <v>10</v>
      </c>
      <c r="C37969" t="s">
        <v>31</v>
      </c>
      <c r="D37969" t="s">
        <v>65</v>
      </c>
      <c r="E37969" s="9">
        <v>41913</v>
      </c>
    </row>
    <row r="37970" spans="1:5" x14ac:dyDescent="0.25">
      <c r="A37970">
        <v>982803233</v>
      </c>
      <c r="B37970" t="s">
        <v>10</v>
      </c>
      <c r="C37970" t="s">
        <v>31</v>
      </c>
      <c r="D37970" t="s">
        <v>65</v>
      </c>
      <c r="E37970" s="9">
        <v>41913</v>
      </c>
    </row>
    <row r="37971" spans="1:5" x14ac:dyDescent="0.25">
      <c r="A37971">
        <v>983547982</v>
      </c>
      <c r="B37971" t="s">
        <v>10</v>
      </c>
      <c r="C37971" t="s">
        <v>31</v>
      </c>
      <c r="D37971" t="s">
        <v>65</v>
      </c>
      <c r="E37971" s="9">
        <v>41913</v>
      </c>
    </row>
    <row r="37972" spans="1:5" x14ac:dyDescent="0.25">
      <c r="A37972">
        <v>984016247</v>
      </c>
      <c r="B37972" t="s">
        <v>10</v>
      </c>
      <c r="C37972" t="s">
        <v>31</v>
      </c>
      <c r="D37972" t="s">
        <v>65</v>
      </c>
      <c r="E37972" s="9">
        <v>41913</v>
      </c>
    </row>
    <row r="37973" spans="1:5" x14ac:dyDescent="0.25">
      <c r="A37973">
        <v>988340642</v>
      </c>
      <c r="B37973" t="s">
        <v>10</v>
      </c>
      <c r="C37973" t="s">
        <v>31</v>
      </c>
      <c r="D37973" t="s">
        <v>65</v>
      </c>
      <c r="E37973" s="9">
        <v>41913</v>
      </c>
    </row>
    <row r="37974" spans="1:5" x14ac:dyDescent="0.25">
      <c r="A37974">
        <v>992492139</v>
      </c>
      <c r="B37974" t="s">
        <v>10</v>
      </c>
      <c r="C37974" t="s">
        <v>31</v>
      </c>
      <c r="D37974" t="s">
        <v>65</v>
      </c>
      <c r="E37974" s="9">
        <v>41913</v>
      </c>
    </row>
    <row r="37975" spans="1:5" x14ac:dyDescent="0.25">
      <c r="A37975">
        <v>993426180</v>
      </c>
      <c r="B37975" t="s">
        <v>10</v>
      </c>
      <c r="C37975" t="s">
        <v>31</v>
      </c>
      <c r="D37975" t="s">
        <v>65</v>
      </c>
      <c r="E37975" s="9">
        <v>41913</v>
      </c>
    </row>
    <row r="37976" spans="1:5" x14ac:dyDescent="0.25">
      <c r="A37976">
        <v>994023330</v>
      </c>
      <c r="B37976" t="s">
        <v>10</v>
      </c>
      <c r="C37976" t="s">
        <v>31</v>
      </c>
      <c r="D37976" t="s">
        <v>65</v>
      </c>
      <c r="E37976" s="9">
        <v>41913</v>
      </c>
    </row>
    <row r="37977" spans="1:5" x14ac:dyDescent="0.25">
      <c r="A37977">
        <v>994044583</v>
      </c>
      <c r="B37977" t="s">
        <v>10</v>
      </c>
      <c r="C37977" t="s">
        <v>31</v>
      </c>
      <c r="D37977" t="s">
        <v>65</v>
      </c>
      <c r="E37977" s="9">
        <v>41913</v>
      </c>
    </row>
    <row r="37978" spans="1:5" x14ac:dyDescent="0.25">
      <c r="A37978">
        <v>994889699</v>
      </c>
      <c r="B37978" t="s">
        <v>10</v>
      </c>
      <c r="C37978" t="s">
        <v>31</v>
      </c>
      <c r="D37978" t="s">
        <v>65</v>
      </c>
      <c r="E37978" s="9">
        <v>41913</v>
      </c>
    </row>
    <row r="37979" spans="1:5" x14ac:dyDescent="0.25">
      <c r="A37979">
        <v>996553183</v>
      </c>
      <c r="B37979" t="s">
        <v>10</v>
      </c>
      <c r="C37979" t="s">
        <v>31</v>
      </c>
      <c r="D37979" t="s">
        <v>65</v>
      </c>
      <c r="E37979" s="9">
        <v>41913</v>
      </c>
    </row>
    <row r="37980" spans="1:5" x14ac:dyDescent="0.25">
      <c r="A37980">
        <v>996791904</v>
      </c>
      <c r="B37980" t="s">
        <v>10</v>
      </c>
      <c r="C37980" t="s">
        <v>31</v>
      </c>
      <c r="D37980" t="s">
        <v>65</v>
      </c>
      <c r="E37980" s="9">
        <v>41913</v>
      </c>
    </row>
    <row r="37981" spans="1:5" x14ac:dyDescent="0.25">
      <c r="A37981">
        <v>996859908</v>
      </c>
      <c r="B37981" t="s">
        <v>10</v>
      </c>
      <c r="C37981" t="s">
        <v>31</v>
      </c>
      <c r="D37981" t="s">
        <v>65</v>
      </c>
      <c r="E37981" s="9">
        <v>41913</v>
      </c>
    </row>
    <row r="37982" spans="1:5" x14ac:dyDescent="0.25">
      <c r="A37982">
        <v>998571006</v>
      </c>
      <c r="B37982" t="s">
        <v>10</v>
      </c>
      <c r="C37982" t="s">
        <v>31</v>
      </c>
      <c r="D37982" t="s">
        <v>65</v>
      </c>
      <c r="E37982" s="9">
        <v>41913</v>
      </c>
    </row>
    <row r="37983" spans="1:5" x14ac:dyDescent="0.25">
      <c r="A37983">
        <v>998597730</v>
      </c>
      <c r="B37983" t="s">
        <v>10</v>
      </c>
      <c r="C37983" t="s">
        <v>31</v>
      </c>
      <c r="D37983" t="s">
        <v>65</v>
      </c>
      <c r="E37983" s="9">
        <v>41913</v>
      </c>
    </row>
    <row r="37984" spans="1:5" x14ac:dyDescent="0.25">
      <c r="A37984">
        <v>984567812</v>
      </c>
      <c r="B37984" t="s">
        <v>18</v>
      </c>
      <c r="C37984" t="s">
        <v>31</v>
      </c>
      <c r="D37984" t="s">
        <v>65</v>
      </c>
      <c r="E37984" s="9">
        <v>41913</v>
      </c>
    </row>
    <row r="37985" spans="1:5" x14ac:dyDescent="0.25">
      <c r="A37985">
        <v>994811681</v>
      </c>
      <c r="B37985" t="s">
        <v>20</v>
      </c>
      <c r="C37985" t="s">
        <v>31</v>
      </c>
      <c r="D37985" t="s">
        <v>65</v>
      </c>
      <c r="E37985" s="9">
        <v>41913</v>
      </c>
    </row>
    <row r="37986" spans="1:5" x14ac:dyDescent="0.25">
      <c r="A37986">
        <v>997146972</v>
      </c>
      <c r="B37986" t="s">
        <v>20</v>
      </c>
      <c r="C37986" t="s">
        <v>31</v>
      </c>
      <c r="D37986" t="s">
        <v>65</v>
      </c>
      <c r="E37986" s="9">
        <v>41913</v>
      </c>
    </row>
    <row r="37987" spans="1:5" x14ac:dyDescent="0.25">
      <c r="A37987">
        <v>811761532</v>
      </c>
      <c r="B37987" t="s">
        <v>7</v>
      </c>
      <c r="C37987" t="s">
        <v>31</v>
      </c>
      <c r="D37987" t="s">
        <v>65</v>
      </c>
      <c r="E37987" s="9">
        <v>41913</v>
      </c>
    </row>
    <row r="37988" spans="1:5" x14ac:dyDescent="0.25">
      <c r="A37988">
        <v>829492032</v>
      </c>
      <c r="B37988" t="s">
        <v>7</v>
      </c>
      <c r="C37988" t="s">
        <v>31</v>
      </c>
      <c r="D37988" t="s">
        <v>65</v>
      </c>
      <c r="E37988" s="9">
        <v>41913</v>
      </c>
    </row>
    <row r="37989" spans="1:5" x14ac:dyDescent="0.25">
      <c r="A37989">
        <v>896113372</v>
      </c>
      <c r="B37989" t="s">
        <v>7</v>
      </c>
      <c r="C37989" t="s">
        <v>31</v>
      </c>
      <c r="D37989" t="s">
        <v>65</v>
      </c>
      <c r="E37989" s="9">
        <v>41913</v>
      </c>
    </row>
    <row r="37990" spans="1:5" x14ac:dyDescent="0.25">
      <c r="A37990">
        <v>898389952</v>
      </c>
      <c r="B37990" t="s">
        <v>7</v>
      </c>
      <c r="C37990" t="s">
        <v>31</v>
      </c>
      <c r="D37990" t="s">
        <v>65</v>
      </c>
      <c r="E37990" s="9">
        <v>41913</v>
      </c>
    </row>
    <row r="37991" spans="1:5" x14ac:dyDescent="0.25">
      <c r="A37991">
        <v>899140982</v>
      </c>
      <c r="B37991" t="s">
        <v>7</v>
      </c>
      <c r="C37991" t="s">
        <v>31</v>
      </c>
      <c r="D37991" t="s">
        <v>65</v>
      </c>
      <c r="E37991" s="9">
        <v>41913</v>
      </c>
    </row>
    <row r="37992" spans="1:5" x14ac:dyDescent="0.25">
      <c r="A37992">
        <v>911845008</v>
      </c>
      <c r="B37992" t="s">
        <v>7</v>
      </c>
      <c r="C37992" t="s">
        <v>31</v>
      </c>
      <c r="D37992" t="s">
        <v>65</v>
      </c>
      <c r="E37992" s="9">
        <v>41913</v>
      </c>
    </row>
    <row r="37993" spans="1:5" x14ac:dyDescent="0.25">
      <c r="A37993">
        <v>911917874</v>
      </c>
      <c r="B37993" t="s">
        <v>7</v>
      </c>
      <c r="C37993" t="s">
        <v>31</v>
      </c>
      <c r="D37993" t="s">
        <v>65</v>
      </c>
      <c r="E37993" s="9">
        <v>41913</v>
      </c>
    </row>
    <row r="37994" spans="1:5" x14ac:dyDescent="0.25">
      <c r="A37994">
        <v>912570126</v>
      </c>
      <c r="B37994" t="s">
        <v>7</v>
      </c>
      <c r="C37994" t="s">
        <v>31</v>
      </c>
      <c r="D37994" t="s">
        <v>65</v>
      </c>
      <c r="E37994" s="9">
        <v>41913</v>
      </c>
    </row>
    <row r="37995" spans="1:5" x14ac:dyDescent="0.25">
      <c r="A37995">
        <v>913423658</v>
      </c>
      <c r="B37995" t="s">
        <v>7</v>
      </c>
      <c r="C37995" t="s">
        <v>31</v>
      </c>
      <c r="D37995" t="s">
        <v>65</v>
      </c>
      <c r="E37995" s="9">
        <v>41913</v>
      </c>
    </row>
    <row r="37996" spans="1:5" x14ac:dyDescent="0.25">
      <c r="A37996">
        <v>913528557</v>
      </c>
      <c r="B37996" t="s">
        <v>7</v>
      </c>
      <c r="C37996" t="s">
        <v>31</v>
      </c>
      <c r="D37996" t="s">
        <v>65</v>
      </c>
      <c r="E37996" s="9">
        <v>41913</v>
      </c>
    </row>
    <row r="37997" spans="1:5" x14ac:dyDescent="0.25">
      <c r="A37997">
        <v>914105013</v>
      </c>
      <c r="B37997" t="s">
        <v>7</v>
      </c>
      <c r="C37997" t="s">
        <v>31</v>
      </c>
      <c r="D37997" t="s">
        <v>65</v>
      </c>
      <c r="E37997" s="9">
        <v>41913</v>
      </c>
    </row>
    <row r="37998" spans="1:5" x14ac:dyDescent="0.25">
      <c r="A37998">
        <v>950305304</v>
      </c>
      <c r="B37998" t="s">
        <v>7</v>
      </c>
      <c r="C37998" t="s">
        <v>31</v>
      </c>
      <c r="D37998" t="s">
        <v>65</v>
      </c>
      <c r="E37998" s="9">
        <v>41913</v>
      </c>
    </row>
    <row r="37999" spans="1:5" x14ac:dyDescent="0.25">
      <c r="A37999">
        <v>958751923</v>
      </c>
      <c r="B37999" t="s">
        <v>7</v>
      </c>
      <c r="C37999" t="s">
        <v>31</v>
      </c>
      <c r="D37999" t="s">
        <v>65</v>
      </c>
      <c r="E37999" s="9">
        <v>41913</v>
      </c>
    </row>
    <row r="38000" spans="1:5" x14ac:dyDescent="0.25">
      <c r="A38000">
        <v>966239506</v>
      </c>
      <c r="B38000" t="s">
        <v>7</v>
      </c>
      <c r="C38000" t="s">
        <v>31</v>
      </c>
      <c r="D38000" t="s">
        <v>65</v>
      </c>
      <c r="E38000" s="9">
        <v>41913</v>
      </c>
    </row>
    <row r="38001" spans="1:5" x14ac:dyDescent="0.25">
      <c r="A38001">
        <v>967380113</v>
      </c>
      <c r="B38001" t="s">
        <v>7</v>
      </c>
      <c r="C38001" t="s">
        <v>31</v>
      </c>
      <c r="D38001" t="s">
        <v>65</v>
      </c>
      <c r="E38001" s="9">
        <v>41913</v>
      </c>
    </row>
    <row r="38002" spans="1:5" x14ac:dyDescent="0.25">
      <c r="A38002">
        <v>969458217</v>
      </c>
      <c r="B38002" t="s">
        <v>7</v>
      </c>
      <c r="C38002" t="s">
        <v>31</v>
      </c>
      <c r="D38002" t="s">
        <v>65</v>
      </c>
      <c r="E38002" s="9">
        <v>41913</v>
      </c>
    </row>
    <row r="38003" spans="1:5" x14ac:dyDescent="0.25">
      <c r="A38003">
        <v>969781573</v>
      </c>
      <c r="B38003" t="s">
        <v>7</v>
      </c>
      <c r="C38003" t="s">
        <v>31</v>
      </c>
      <c r="D38003" t="s">
        <v>65</v>
      </c>
      <c r="E38003" s="9">
        <v>41913</v>
      </c>
    </row>
    <row r="38004" spans="1:5" x14ac:dyDescent="0.25">
      <c r="A38004">
        <v>970094822</v>
      </c>
      <c r="B38004" t="s">
        <v>7</v>
      </c>
      <c r="C38004" t="s">
        <v>31</v>
      </c>
      <c r="D38004" t="s">
        <v>65</v>
      </c>
      <c r="E38004" s="9">
        <v>41913</v>
      </c>
    </row>
    <row r="38005" spans="1:5" x14ac:dyDescent="0.25">
      <c r="A38005">
        <v>970938583</v>
      </c>
      <c r="B38005" t="s">
        <v>7</v>
      </c>
      <c r="C38005" t="s">
        <v>31</v>
      </c>
      <c r="D38005" t="s">
        <v>65</v>
      </c>
      <c r="E38005" s="9">
        <v>41913</v>
      </c>
    </row>
    <row r="38006" spans="1:5" x14ac:dyDescent="0.25">
      <c r="A38006">
        <v>976555546</v>
      </c>
      <c r="B38006" t="s">
        <v>7</v>
      </c>
      <c r="C38006" t="s">
        <v>31</v>
      </c>
      <c r="D38006" t="s">
        <v>65</v>
      </c>
      <c r="E38006" s="9">
        <v>41913</v>
      </c>
    </row>
    <row r="38007" spans="1:5" x14ac:dyDescent="0.25">
      <c r="A38007">
        <v>979496370</v>
      </c>
      <c r="B38007" t="s">
        <v>7</v>
      </c>
      <c r="C38007" t="s">
        <v>31</v>
      </c>
      <c r="D38007" t="s">
        <v>65</v>
      </c>
      <c r="E38007" s="9">
        <v>41913</v>
      </c>
    </row>
    <row r="38008" spans="1:5" x14ac:dyDescent="0.25">
      <c r="A38008">
        <v>980380114</v>
      </c>
      <c r="B38008" t="s">
        <v>7</v>
      </c>
      <c r="C38008" t="s">
        <v>31</v>
      </c>
      <c r="D38008" t="s">
        <v>65</v>
      </c>
      <c r="E38008" s="9">
        <v>41913</v>
      </c>
    </row>
    <row r="38009" spans="1:5" x14ac:dyDescent="0.25">
      <c r="A38009">
        <v>981075994</v>
      </c>
      <c r="B38009" t="s">
        <v>7</v>
      </c>
      <c r="C38009" t="s">
        <v>31</v>
      </c>
      <c r="D38009" t="s">
        <v>65</v>
      </c>
      <c r="E38009" s="9">
        <v>41913</v>
      </c>
    </row>
    <row r="38010" spans="1:5" x14ac:dyDescent="0.25">
      <c r="A38010">
        <v>981765338</v>
      </c>
      <c r="B38010" t="s">
        <v>7</v>
      </c>
      <c r="C38010" t="s">
        <v>31</v>
      </c>
      <c r="D38010" t="s">
        <v>65</v>
      </c>
      <c r="E38010" s="9">
        <v>41913</v>
      </c>
    </row>
    <row r="38011" spans="1:5" x14ac:dyDescent="0.25">
      <c r="A38011">
        <v>981847970</v>
      </c>
      <c r="B38011" t="s">
        <v>7</v>
      </c>
      <c r="C38011" t="s">
        <v>31</v>
      </c>
      <c r="D38011" t="s">
        <v>65</v>
      </c>
      <c r="E38011" s="9">
        <v>41913</v>
      </c>
    </row>
    <row r="38012" spans="1:5" x14ac:dyDescent="0.25">
      <c r="A38012">
        <v>982218985</v>
      </c>
      <c r="B38012" t="s">
        <v>7</v>
      </c>
      <c r="C38012" t="s">
        <v>31</v>
      </c>
      <c r="D38012" t="s">
        <v>65</v>
      </c>
      <c r="E38012" s="9">
        <v>41913</v>
      </c>
    </row>
    <row r="38013" spans="1:5" x14ac:dyDescent="0.25">
      <c r="A38013">
        <v>985312680</v>
      </c>
      <c r="B38013" t="s">
        <v>7</v>
      </c>
      <c r="C38013" t="s">
        <v>31</v>
      </c>
      <c r="D38013" t="s">
        <v>65</v>
      </c>
      <c r="E38013" s="9">
        <v>41913</v>
      </c>
    </row>
    <row r="38014" spans="1:5" x14ac:dyDescent="0.25">
      <c r="A38014">
        <v>986228306</v>
      </c>
      <c r="B38014" t="s">
        <v>7</v>
      </c>
      <c r="C38014" t="s">
        <v>31</v>
      </c>
      <c r="D38014" t="s">
        <v>65</v>
      </c>
      <c r="E38014" s="9">
        <v>41913</v>
      </c>
    </row>
    <row r="38015" spans="1:5" x14ac:dyDescent="0.25">
      <c r="A38015">
        <v>987158859</v>
      </c>
      <c r="B38015" t="s">
        <v>7</v>
      </c>
      <c r="C38015" t="s">
        <v>31</v>
      </c>
      <c r="D38015" t="s">
        <v>65</v>
      </c>
      <c r="E38015" s="9">
        <v>41913</v>
      </c>
    </row>
    <row r="38016" spans="1:5" x14ac:dyDescent="0.25">
      <c r="A38016">
        <v>988009687</v>
      </c>
      <c r="B38016" t="s">
        <v>7</v>
      </c>
      <c r="C38016" t="s">
        <v>31</v>
      </c>
      <c r="D38016" t="s">
        <v>65</v>
      </c>
      <c r="E38016" s="9">
        <v>41913</v>
      </c>
    </row>
    <row r="38017" spans="1:5" x14ac:dyDescent="0.25">
      <c r="A38017">
        <v>988161454</v>
      </c>
      <c r="B38017" t="s">
        <v>7</v>
      </c>
      <c r="C38017" t="s">
        <v>31</v>
      </c>
      <c r="D38017" t="s">
        <v>65</v>
      </c>
      <c r="E38017" s="9">
        <v>41913</v>
      </c>
    </row>
    <row r="38018" spans="1:5" x14ac:dyDescent="0.25">
      <c r="A38018">
        <v>990448574</v>
      </c>
      <c r="B38018" t="s">
        <v>7</v>
      </c>
      <c r="C38018" t="s">
        <v>31</v>
      </c>
      <c r="D38018" t="s">
        <v>65</v>
      </c>
      <c r="E38018" s="9">
        <v>41913</v>
      </c>
    </row>
    <row r="38019" spans="1:5" x14ac:dyDescent="0.25">
      <c r="A38019">
        <v>991780688</v>
      </c>
      <c r="B38019" t="s">
        <v>7</v>
      </c>
      <c r="C38019" t="s">
        <v>31</v>
      </c>
      <c r="D38019" t="s">
        <v>65</v>
      </c>
      <c r="E38019" s="9">
        <v>41913</v>
      </c>
    </row>
    <row r="38020" spans="1:5" x14ac:dyDescent="0.25">
      <c r="A38020">
        <v>992856092</v>
      </c>
      <c r="B38020" t="s">
        <v>7</v>
      </c>
      <c r="C38020" t="s">
        <v>31</v>
      </c>
      <c r="D38020" t="s">
        <v>65</v>
      </c>
      <c r="E38020" s="9">
        <v>41913</v>
      </c>
    </row>
    <row r="38021" spans="1:5" x14ac:dyDescent="0.25">
      <c r="A38021">
        <v>992960868</v>
      </c>
      <c r="B38021" t="s">
        <v>7</v>
      </c>
      <c r="C38021" t="s">
        <v>31</v>
      </c>
      <c r="D38021" t="s">
        <v>65</v>
      </c>
      <c r="E38021" s="9">
        <v>41913</v>
      </c>
    </row>
    <row r="38022" spans="1:5" x14ac:dyDescent="0.25">
      <c r="A38022">
        <v>996112217</v>
      </c>
      <c r="B38022" t="s">
        <v>7</v>
      </c>
      <c r="C38022" t="s">
        <v>31</v>
      </c>
      <c r="D38022" t="s">
        <v>65</v>
      </c>
      <c r="E38022" s="9">
        <v>41913</v>
      </c>
    </row>
    <row r="38023" spans="1:5" x14ac:dyDescent="0.25">
      <c r="A38023">
        <v>996767361</v>
      </c>
      <c r="B38023" t="s">
        <v>7</v>
      </c>
      <c r="C38023" t="s">
        <v>31</v>
      </c>
      <c r="D38023" t="s">
        <v>65</v>
      </c>
      <c r="E38023" s="9">
        <v>41913</v>
      </c>
    </row>
    <row r="38024" spans="1:5" x14ac:dyDescent="0.25">
      <c r="A38024">
        <v>998184177</v>
      </c>
      <c r="B38024" t="s">
        <v>7</v>
      </c>
      <c r="C38024" t="s">
        <v>31</v>
      </c>
      <c r="D38024" t="s">
        <v>65</v>
      </c>
      <c r="E38024" s="9">
        <v>41913</v>
      </c>
    </row>
    <row r="38025" spans="1:5" x14ac:dyDescent="0.25">
      <c r="A38025">
        <v>998454352</v>
      </c>
      <c r="B38025" t="s">
        <v>7</v>
      </c>
      <c r="C38025" t="s">
        <v>31</v>
      </c>
      <c r="D38025" t="s">
        <v>65</v>
      </c>
      <c r="E38025" s="9">
        <v>41913</v>
      </c>
    </row>
    <row r="38026" spans="1:5" x14ac:dyDescent="0.25">
      <c r="A38026">
        <v>998732530</v>
      </c>
      <c r="B38026" t="s">
        <v>7</v>
      </c>
      <c r="C38026" t="s">
        <v>31</v>
      </c>
      <c r="D38026" t="s">
        <v>65</v>
      </c>
      <c r="E38026" s="9">
        <v>41913</v>
      </c>
    </row>
    <row r="38027" spans="1:5" x14ac:dyDescent="0.25">
      <c r="A38027">
        <v>998882885</v>
      </c>
      <c r="B38027" t="s">
        <v>7</v>
      </c>
      <c r="C38027" t="s">
        <v>31</v>
      </c>
      <c r="D38027" t="s">
        <v>65</v>
      </c>
      <c r="E38027" s="9">
        <v>41913</v>
      </c>
    </row>
    <row r="38028" spans="1:5" x14ac:dyDescent="0.25">
      <c r="A38028">
        <v>998928117</v>
      </c>
      <c r="B38028" t="s">
        <v>7</v>
      </c>
      <c r="C38028" t="s">
        <v>31</v>
      </c>
      <c r="D38028" t="s">
        <v>65</v>
      </c>
      <c r="E38028" s="9">
        <v>41913</v>
      </c>
    </row>
    <row r="38029" spans="1:5" x14ac:dyDescent="0.25">
      <c r="A38029">
        <v>999292690</v>
      </c>
      <c r="B38029" t="s">
        <v>7</v>
      </c>
      <c r="C38029" t="s">
        <v>31</v>
      </c>
      <c r="D38029" t="s">
        <v>65</v>
      </c>
      <c r="E38029" s="9">
        <v>41913</v>
      </c>
    </row>
    <row r="38030" spans="1:5" x14ac:dyDescent="0.25">
      <c r="A38030">
        <v>999643590</v>
      </c>
      <c r="B38030" t="s">
        <v>7</v>
      </c>
      <c r="C38030" t="s">
        <v>31</v>
      </c>
      <c r="D38030" t="s">
        <v>65</v>
      </c>
      <c r="E38030" s="9">
        <v>41913</v>
      </c>
    </row>
    <row r="38031" spans="1:5" x14ac:dyDescent="0.25">
      <c r="A38031">
        <v>912608298</v>
      </c>
      <c r="B38031" t="s">
        <v>13</v>
      </c>
      <c r="C38031" t="s">
        <v>31</v>
      </c>
      <c r="D38031" t="s">
        <v>65</v>
      </c>
      <c r="E38031" s="9">
        <v>41913</v>
      </c>
    </row>
    <row r="38032" spans="1:5" x14ac:dyDescent="0.25">
      <c r="A38032">
        <v>985233306</v>
      </c>
      <c r="B38032" t="s">
        <v>13</v>
      </c>
      <c r="C38032" t="s">
        <v>31</v>
      </c>
      <c r="D38032" t="s">
        <v>65</v>
      </c>
      <c r="E38032" s="9">
        <v>41913</v>
      </c>
    </row>
    <row r="38033" spans="1:5" x14ac:dyDescent="0.25">
      <c r="A38033">
        <v>992271833</v>
      </c>
      <c r="B38033" t="s">
        <v>13</v>
      </c>
      <c r="C38033" t="s">
        <v>31</v>
      </c>
      <c r="D38033" t="s">
        <v>65</v>
      </c>
      <c r="E38033" s="9">
        <v>41913</v>
      </c>
    </row>
    <row r="38034" spans="1:5" x14ac:dyDescent="0.25">
      <c r="A38034">
        <v>912526453</v>
      </c>
      <c r="B38034" t="s">
        <v>14</v>
      </c>
      <c r="C38034" t="s">
        <v>31</v>
      </c>
      <c r="D38034" t="s">
        <v>65</v>
      </c>
      <c r="E38034" s="9">
        <v>41913</v>
      </c>
    </row>
    <row r="38035" spans="1:5" x14ac:dyDescent="0.25">
      <c r="A38035">
        <v>912534634</v>
      </c>
      <c r="B38035" t="s">
        <v>14</v>
      </c>
      <c r="C38035" t="s">
        <v>31</v>
      </c>
      <c r="D38035" t="s">
        <v>65</v>
      </c>
      <c r="E38035" s="9">
        <v>41913</v>
      </c>
    </row>
    <row r="38036" spans="1:5" x14ac:dyDescent="0.25">
      <c r="A38036">
        <v>913020022</v>
      </c>
      <c r="B38036" t="s">
        <v>14</v>
      </c>
      <c r="C38036" t="s">
        <v>31</v>
      </c>
      <c r="D38036" t="s">
        <v>65</v>
      </c>
      <c r="E38036" s="9">
        <v>41913</v>
      </c>
    </row>
    <row r="38037" spans="1:5" x14ac:dyDescent="0.25">
      <c r="A38037">
        <v>913176146</v>
      </c>
      <c r="B38037" t="s">
        <v>14</v>
      </c>
      <c r="C38037" t="s">
        <v>31</v>
      </c>
      <c r="D38037" t="s">
        <v>65</v>
      </c>
      <c r="E38037" s="9">
        <v>41913</v>
      </c>
    </row>
    <row r="38038" spans="1:5" x14ac:dyDescent="0.25">
      <c r="A38038">
        <v>913194306</v>
      </c>
      <c r="B38038" t="s">
        <v>14</v>
      </c>
      <c r="C38038" t="s">
        <v>31</v>
      </c>
      <c r="D38038" t="s">
        <v>65</v>
      </c>
      <c r="E38038" s="9">
        <v>41913</v>
      </c>
    </row>
    <row r="38039" spans="1:5" x14ac:dyDescent="0.25">
      <c r="A38039">
        <v>913240642</v>
      </c>
      <c r="B38039" t="s">
        <v>14</v>
      </c>
      <c r="C38039" t="s">
        <v>31</v>
      </c>
      <c r="D38039" t="s">
        <v>65</v>
      </c>
      <c r="E38039" s="9">
        <v>41913</v>
      </c>
    </row>
    <row r="38040" spans="1:5" x14ac:dyDescent="0.25">
      <c r="A38040">
        <v>913255976</v>
      </c>
      <c r="B38040" t="s">
        <v>14</v>
      </c>
      <c r="C38040" t="s">
        <v>31</v>
      </c>
      <c r="D38040" t="s">
        <v>65</v>
      </c>
      <c r="E38040" s="9">
        <v>41913</v>
      </c>
    </row>
    <row r="38041" spans="1:5" x14ac:dyDescent="0.25">
      <c r="A38041">
        <v>913329651</v>
      </c>
      <c r="B38041" t="s">
        <v>14</v>
      </c>
      <c r="C38041" t="s">
        <v>31</v>
      </c>
      <c r="D38041" t="s">
        <v>65</v>
      </c>
      <c r="E38041" s="9">
        <v>41913</v>
      </c>
    </row>
    <row r="38042" spans="1:5" x14ac:dyDescent="0.25">
      <c r="A38042">
        <v>998845173</v>
      </c>
      <c r="B38042" t="s">
        <v>14</v>
      </c>
      <c r="C38042" t="s">
        <v>31</v>
      </c>
      <c r="D38042" t="s">
        <v>65</v>
      </c>
      <c r="E38042" s="9">
        <v>41913</v>
      </c>
    </row>
    <row r="38043" spans="1:5" x14ac:dyDescent="0.25">
      <c r="A38043">
        <v>999205461</v>
      </c>
      <c r="B38043" t="s">
        <v>14</v>
      </c>
      <c r="C38043" t="s">
        <v>31</v>
      </c>
      <c r="D38043" t="s">
        <v>65</v>
      </c>
      <c r="E38043" s="9">
        <v>41913</v>
      </c>
    </row>
    <row r="38044" spans="1:5" x14ac:dyDescent="0.25">
      <c r="A38044">
        <v>894724552</v>
      </c>
      <c r="B38044" t="s">
        <v>5</v>
      </c>
      <c r="C38044" t="s">
        <v>31</v>
      </c>
      <c r="D38044" t="s">
        <v>65</v>
      </c>
      <c r="E38044" s="9">
        <v>41913</v>
      </c>
    </row>
    <row r="38045" spans="1:5" x14ac:dyDescent="0.25">
      <c r="A38045">
        <v>913095359</v>
      </c>
      <c r="B38045" t="s">
        <v>5</v>
      </c>
      <c r="C38045" t="s">
        <v>31</v>
      </c>
      <c r="D38045" t="s">
        <v>65</v>
      </c>
      <c r="E38045" s="9">
        <v>41913</v>
      </c>
    </row>
    <row r="38046" spans="1:5" x14ac:dyDescent="0.25">
      <c r="A38046">
        <v>992749369</v>
      </c>
      <c r="B38046" t="s">
        <v>5</v>
      </c>
      <c r="C38046" t="s">
        <v>31</v>
      </c>
      <c r="D38046" t="s">
        <v>65</v>
      </c>
      <c r="E38046" s="9">
        <v>41913</v>
      </c>
    </row>
    <row r="38047" spans="1:5" x14ac:dyDescent="0.25">
      <c r="A38047">
        <v>995920743</v>
      </c>
      <c r="B38047" t="s">
        <v>5</v>
      </c>
      <c r="C38047" t="s">
        <v>31</v>
      </c>
      <c r="D38047" t="s">
        <v>65</v>
      </c>
      <c r="E38047" s="9">
        <v>41913</v>
      </c>
    </row>
    <row r="38048" spans="1:5" x14ac:dyDescent="0.25">
      <c r="A38048">
        <v>912661091</v>
      </c>
      <c r="B38048" t="s">
        <v>7</v>
      </c>
      <c r="C38048" t="s">
        <v>11</v>
      </c>
      <c r="D38048" t="s">
        <v>67</v>
      </c>
      <c r="E38048" s="9">
        <v>41913</v>
      </c>
    </row>
    <row r="38049" spans="1:5" x14ac:dyDescent="0.25">
      <c r="A38049">
        <v>913444213</v>
      </c>
      <c r="B38049" t="s">
        <v>7</v>
      </c>
      <c r="C38049" t="s">
        <v>49</v>
      </c>
      <c r="D38049" t="s">
        <v>67</v>
      </c>
      <c r="E38049" s="9">
        <v>41913</v>
      </c>
    </row>
    <row r="38050" spans="1:5" x14ac:dyDescent="0.25">
      <c r="A38050">
        <v>913744381</v>
      </c>
      <c r="B38050" t="s">
        <v>7</v>
      </c>
      <c r="C38050" t="s">
        <v>49</v>
      </c>
      <c r="D38050" t="s">
        <v>67</v>
      </c>
      <c r="E38050" s="9">
        <v>41913</v>
      </c>
    </row>
    <row r="38051" spans="1:5" x14ac:dyDescent="0.25">
      <c r="A38051">
        <v>969782502</v>
      </c>
      <c r="B38051" t="s">
        <v>7</v>
      </c>
      <c r="C38051" t="s">
        <v>49</v>
      </c>
      <c r="D38051" t="s">
        <v>67</v>
      </c>
      <c r="E38051" s="9">
        <v>41913</v>
      </c>
    </row>
    <row r="38052" spans="1:5" x14ac:dyDescent="0.25">
      <c r="A38052">
        <v>985094969</v>
      </c>
      <c r="B38052" t="s">
        <v>7</v>
      </c>
      <c r="C38052" t="s">
        <v>49</v>
      </c>
      <c r="D38052" t="s">
        <v>67</v>
      </c>
      <c r="E38052" s="9">
        <v>41913</v>
      </c>
    </row>
    <row r="38053" spans="1:5" x14ac:dyDescent="0.25">
      <c r="A38053">
        <v>998609755</v>
      </c>
      <c r="B38053" t="s">
        <v>7</v>
      </c>
      <c r="C38053" t="s">
        <v>49</v>
      </c>
      <c r="D38053" t="s">
        <v>67</v>
      </c>
      <c r="E38053" s="9">
        <v>41913</v>
      </c>
    </row>
    <row r="38054" spans="1:5" x14ac:dyDescent="0.25">
      <c r="A38054">
        <v>912012913</v>
      </c>
      <c r="B38054" t="s">
        <v>14</v>
      </c>
      <c r="C38054" t="s">
        <v>49</v>
      </c>
      <c r="D38054" t="s">
        <v>67</v>
      </c>
      <c r="E38054" s="9">
        <v>41913</v>
      </c>
    </row>
    <row r="38055" spans="1:5" x14ac:dyDescent="0.25">
      <c r="A38055">
        <v>912013391</v>
      </c>
      <c r="B38055" t="s">
        <v>14</v>
      </c>
      <c r="C38055" t="s">
        <v>49</v>
      </c>
      <c r="D38055" t="s">
        <v>67</v>
      </c>
      <c r="E38055" s="9">
        <v>41913</v>
      </c>
    </row>
    <row r="38056" spans="1:5" x14ac:dyDescent="0.25">
      <c r="A38056">
        <v>912178196</v>
      </c>
      <c r="B38056" t="s">
        <v>7</v>
      </c>
      <c r="C38056" t="s">
        <v>37</v>
      </c>
      <c r="D38056" t="s">
        <v>68</v>
      </c>
      <c r="E38056" s="9">
        <v>41913</v>
      </c>
    </row>
    <row r="38057" spans="1:5" x14ac:dyDescent="0.25">
      <c r="A38057">
        <v>970049304</v>
      </c>
      <c r="B38057" t="s">
        <v>7</v>
      </c>
      <c r="C38057" t="s">
        <v>37</v>
      </c>
      <c r="D38057" t="s">
        <v>68</v>
      </c>
      <c r="E38057" s="9">
        <v>41913</v>
      </c>
    </row>
    <row r="38058" spans="1:5" x14ac:dyDescent="0.25">
      <c r="A38058">
        <v>913957482</v>
      </c>
      <c r="B38058" t="s">
        <v>5</v>
      </c>
      <c r="C38058" t="s">
        <v>37</v>
      </c>
      <c r="D38058" t="s">
        <v>68</v>
      </c>
      <c r="E38058" s="9">
        <v>41913</v>
      </c>
    </row>
    <row r="38059" spans="1:5" x14ac:dyDescent="0.25">
      <c r="A38059">
        <v>974387832</v>
      </c>
      <c r="B38059" t="s">
        <v>10</v>
      </c>
      <c r="C38059" t="s">
        <v>16</v>
      </c>
      <c r="D38059" t="s">
        <v>69</v>
      </c>
      <c r="E38059" s="9">
        <v>41913</v>
      </c>
    </row>
    <row r="38060" spans="1:5" x14ac:dyDescent="0.25">
      <c r="A38060">
        <v>986863974</v>
      </c>
      <c r="B38060" t="s">
        <v>10</v>
      </c>
      <c r="C38060" t="s">
        <v>16</v>
      </c>
      <c r="D38060" t="s">
        <v>69</v>
      </c>
      <c r="E38060" s="9">
        <v>41913</v>
      </c>
    </row>
    <row r="38061" spans="1:5" x14ac:dyDescent="0.25">
      <c r="A38061">
        <v>956423406</v>
      </c>
      <c r="B38061" t="s">
        <v>7</v>
      </c>
      <c r="C38061" t="s">
        <v>16</v>
      </c>
      <c r="D38061" t="s">
        <v>69</v>
      </c>
      <c r="E38061" s="9">
        <v>41913</v>
      </c>
    </row>
    <row r="38062" spans="1:5" x14ac:dyDescent="0.25">
      <c r="A38062">
        <v>992748931</v>
      </c>
      <c r="B38062" t="s">
        <v>7</v>
      </c>
      <c r="C38062" t="s">
        <v>16</v>
      </c>
      <c r="D38062" t="s">
        <v>69</v>
      </c>
      <c r="E38062" s="9">
        <v>41913</v>
      </c>
    </row>
    <row r="38063" spans="1:5" ht="14.45" x14ac:dyDescent="0.3">
      <c r="A38063">
        <v>855860252</v>
      </c>
      <c r="B38063" t="s">
        <v>7</v>
      </c>
      <c r="C38063" t="s">
        <v>70</v>
      </c>
      <c r="D38063" t="s">
        <v>71</v>
      </c>
      <c r="E38063" s="9">
        <v>41913</v>
      </c>
    </row>
    <row r="38064" spans="1:5" ht="14.45" x14ac:dyDescent="0.3">
      <c r="A38064">
        <v>964211760</v>
      </c>
      <c r="B38064" t="s">
        <v>7</v>
      </c>
      <c r="C38064" t="s">
        <v>70</v>
      </c>
      <c r="D38064" t="s">
        <v>71</v>
      </c>
      <c r="E38064" s="9">
        <v>41913</v>
      </c>
    </row>
    <row r="38065" spans="1:5" ht="14.45" x14ac:dyDescent="0.3">
      <c r="A38065">
        <v>947712799</v>
      </c>
      <c r="B38065" t="s">
        <v>27</v>
      </c>
      <c r="C38065" t="s">
        <v>72</v>
      </c>
      <c r="D38065" t="s">
        <v>73</v>
      </c>
      <c r="E38065" s="9">
        <v>41913</v>
      </c>
    </row>
    <row r="38066" spans="1:5" ht="14.45" x14ac:dyDescent="0.3">
      <c r="A38066">
        <v>879800722</v>
      </c>
      <c r="B38066" t="s">
        <v>10</v>
      </c>
      <c r="C38066" t="s">
        <v>72</v>
      </c>
      <c r="D38066" t="s">
        <v>73</v>
      </c>
      <c r="E38066" s="9">
        <v>41913</v>
      </c>
    </row>
    <row r="38067" spans="1:5" ht="14.45" x14ac:dyDescent="0.3">
      <c r="A38067">
        <v>896223992</v>
      </c>
      <c r="B38067" t="s">
        <v>10</v>
      </c>
      <c r="C38067" t="s">
        <v>72</v>
      </c>
      <c r="D38067" t="s">
        <v>73</v>
      </c>
      <c r="E38067" s="9">
        <v>41913</v>
      </c>
    </row>
    <row r="38068" spans="1:5" ht="14.45" x14ac:dyDescent="0.3">
      <c r="A38068">
        <v>911863960</v>
      </c>
      <c r="B38068" t="s">
        <v>10</v>
      </c>
      <c r="C38068" t="s">
        <v>72</v>
      </c>
      <c r="D38068" t="s">
        <v>73</v>
      </c>
      <c r="E38068" s="9">
        <v>41913</v>
      </c>
    </row>
    <row r="38069" spans="1:5" ht="14.45" x14ac:dyDescent="0.3">
      <c r="A38069">
        <v>911969475</v>
      </c>
      <c r="B38069" t="s">
        <v>10</v>
      </c>
      <c r="C38069" t="s">
        <v>72</v>
      </c>
      <c r="D38069" t="s">
        <v>73</v>
      </c>
      <c r="E38069" s="9">
        <v>41913</v>
      </c>
    </row>
    <row r="38070" spans="1:5" ht="14.45" x14ac:dyDescent="0.3">
      <c r="A38070">
        <v>912270920</v>
      </c>
      <c r="B38070" t="s">
        <v>10</v>
      </c>
      <c r="C38070" t="s">
        <v>72</v>
      </c>
      <c r="D38070" t="s">
        <v>73</v>
      </c>
      <c r="E38070" s="9">
        <v>41913</v>
      </c>
    </row>
    <row r="38071" spans="1:5" ht="14.45" x14ac:dyDescent="0.3">
      <c r="A38071">
        <v>977170699</v>
      </c>
      <c r="B38071" t="s">
        <v>10</v>
      </c>
      <c r="C38071" t="s">
        <v>72</v>
      </c>
      <c r="D38071" t="s">
        <v>73</v>
      </c>
      <c r="E38071" s="9">
        <v>41913</v>
      </c>
    </row>
    <row r="38072" spans="1:5" ht="14.45" x14ac:dyDescent="0.3">
      <c r="A38072">
        <v>980086852</v>
      </c>
      <c r="B38072" t="s">
        <v>10</v>
      </c>
      <c r="C38072" t="s">
        <v>72</v>
      </c>
      <c r="D38072" t="s">
        <v>73</v>
      </c>
      <c r="E38072" s="9">
        <v>41913</v>
      </c>
    </row>
    <row r="38073" spans="1:5" ht="14.45" x14ac:dyDescent="0.3">
      <c r="A38073">
        <v>987052503</v>
      </c>
      <c r="B38073" t="s">
        <v>10</v>
      </c>
      <c r="C38073" t="s">
        <v>72</v>
      </c>
      <c r="D38073" t="s">
        <v>73</v>
      </c>
      <c r="E38073" s="9">
        <v>41913</v>
      </c>
    </row>
    <row r="38074" spans="1:5" ht="14.45" x14ac:dyDescent="0.3">
      <c r="A38074">
        <v>990736448</v>
      </c>
      <c r="B38074" t="s">
        <v>10</v>
      </c>
      <c r="C38074" t="s">
        <v>72</v>
      </c>
      <c r="D38074" t="s">
        <v>73</v>
      </c>
      <c r="E38074" s="9">
        <v>41913</v>
      </c>
    </row>
    <row r="38075" spans="1:5" ht="14.45" x14ac:dyDescent="0.3">
      <c r="A38075">
        <v>992092432</v>
      </c>
      <c r="B38075" t="s">
        <v>10</v>
      </c>
      <c r="C38075" t="s">
        <v>72</v>
      </c>
      <c r="D38075" t="s">
        <v>73</v>
      </c>
      <c r="E38075" s="9">
        <v>41913</v>
      </c>
    </row>
    <row r="38076" spans="1:5" ht="14.45" x14ac:dyDescent="0.3">
      <c r="A38076">
        <v>992941324</v>
      </c>
      <c r="B38076" t="s">
        <v>10</v>
      </c>
      <c r="C38076" t="s">
        <v>72</v>
      </c>
      <c r="D38076" t="s">
        <v>73</v>
      </c>
      <c r="E38076" s="9">
        <v>41913</v>
      </c>
    </row>
    <row r="38077" spans="1:5" ht="14.45" x14ac:dyDescent="0.3">
      <c r="A38077">
        <v>993639443</v>
      </c>
      <c r="B38077" t="s">
        <v>10</v>
      </c>
      <c r="C38077" t="s">
        <v>72</v>
      </c>
      <c r="D38077" t="s">
        <v>73</v>
      </c>
      <c r="E38077" s="9">
        <v>41913</v>
      </c>
    </row>
    <row r="38078" spans="1:5" ht="14.45" x14ac:dyDescent="0.3">
      <c r="A38078">
        <v>994807854</v>
      </c>
      <c r="B38078" t="s">
        <v>10</v>
      </c>
      <c r="C38078" t="s">
        <v>72</v>
      </c>
      <c r="D38078" t="s">
        <v>73</v>
      </c>
      <c r="E38078" s="9">
        <v>41913</v>
      </c>
    </row>
    <row r="38079" spans="1:5" ht="14.45" x14ac:dyDescent="0.3">
      <c r="A38079">
        <v>995525674</v>
      </c>
      <c r="B38079" t="s">
        <v>10</v>
      </c>
      <c r="C38079" t="s">
        <v>72</v>
      </c>
      <c r="D38079" t="s">
        <v>73</v>
      </c>
      <c r="E38079" s="9">
        <v>41913</v>
      </c>
    </row>
    <row r="38080" spans="1:5" ht="14.45" x14ac:dyDescent="0.3">
      <c r="A38080">
        <v>995530597</v>
      </c>
      <c r="B38080" t="s">
        <v>10</v>
      </c>
      <c r="C38080" t="s">
        <v>72</v>
      </c>
      <c r="D38080" t="s">
        <v>73</v>
      </c>
      <c r="E38080" s="9">
        <v>41913</v>
      </c>
    </row>
    <row r="38081" spans="1:5" ht="14.45" x14ac:dyDescent="0.3">
      <c r="A38081">
        <v>996555151</v>
      </c>
      <c r="B38081" t="s">
        <v>10</v>
      </c>
      <c r="C38081" t="s">
        <v>72</v>
      </c>
      <c r="D38081" t="s">
        <v>73</v>
      </c>
      <c r="E38081" s="9">
        <v>41913</v>
      </c>
    </row>
    <row r="38082" spans="1:5" ht="14.45" x14ac:dyDescent="0.3">
      <c r="A38082">
        <v>996830861</v>
      </c>
      <c r="B38082" t="s">
        <v>10</v>
      </c>
      <c r="C38082" t="s">
        <v>72</v>
      </c>
      <c r="D38082" t="s">
        <v>73</v>
      </c>
      <c r="E38082" s="9">
        <v>41913</v>
      </c>
    </row>
    <row r="38083" spans="1:5" ht="14.45" x14ac:dyDescent="0.3">
      <c r="A38083">
        <v>997815378</v>
      </c>
      <c r="B38083" t="s">
        <v>10</v>
      </c>
      <c r="C38083" t="s">
        <v>72</v>
      </c>
      <c r="D38083" t="s">
        <v>73</v>
      </c>
      <c r="E38083" s="9">
        <v>41913</v>
      </c>
    </row>
    <row r="38084" spans="1:5" ht="14.45" x14ac:dyDescent="0.3">
      <c r="A38084">
        <v>998433479</v>
      </c>
      <c r="B38084" t="s">
        <v>10</v>
      </c>
      <c r="C38084" t="s">
        <v>72</v>
      </c>
      <c r="D38084" t="s">
        <v>73</v>
      </c>
      <c r="E38084" s="9">
        <v>41913</v>
      </c>
    </row>
    <row r="38085" spans="1:5" ht="14.45" x14ac:dyDescent="0.3">
      <c r="A38085">
        <v>998522633</v>
      </c>
      <c r="B38085" t="s">
        <v>10</v>
      </c>
      <c r="C38085" t="s">
        <v>72</v>
      </c>
      <c r="D38085" t="s">
        <v>73</v>
      </c>
      <c r="E38085" s="9">
        <v>41913</v>
      </c>
    </row>
    <row r="38086" spans="1:5" ht="14.45" x14ac:dyDescent="0.3">
      <c r="A38086">
        <v>998603056</v>
      </c>
      <c r="B38086" t="s">
        <v>10</v>
      </c>
      <c r="C38086" t="s">
        <v>72</v>
      </c>
      <c r="D38086" t="s">
        <v>73</v>
      </c>
      <c r="E38086" s="9">
        <v>41913</v>
      </c>
    </row>
    <row r="38087" spans="1:5" ht="14.45" x14ac:dyDescent="0.3">
      <c r="A38087">
        <v>999054579</v>
      </c>
      <c r="B38087" t="s">
        <v>10</v>
      </c>
      <c r="C38087" t="s">
        <v>72</v>
      </c>
      <c r="D38087" t="s">
        <v>73</v>
      </c>
      <c r="E38087" s="9">
        <v>41913</v>
      </c>
    </row>
    <row r="38088" spans="1:5" ht="14.45" x14ac:dyDescent="0.3">
      <c r="A38088">
        <v>999156126</v>
      </c>
      <c r="B38088" t="s">
        <v>10</v>
      </c>
      <c r="C38088" t="s">
        <v>72</v>
      </c>
      <c r="D38088" t="s">
        <v>73</v>
      </c>
      <c r="E38088" s="9">
        <v>41913</v>
      </c>
    </row>
    <row r="38089" spans="1:5" ht="14.45" x14ac:dyDescent="0.3">
      <c r="A38089">
        <v>987199679</v>
      </c>
      <c r="B38089" t="s">
        <v>20</v>
      </c>
      <c r="C38089" t="s">
        <v>72</v>
      </c>
      <c r="D38089" t="s">
        <v>73</v>
      </c>
      <c r="E38089" s="9">
        <v>41913</v>
      </c>
    </row>
    <row r="38090" spans="1:5" ht="14.45" x14ac:dyDescent="0.3">
      <c r="A38090">
        <v>812542222</v>
      </c>
      <c r="B38090" t="s">
        <v>7</v>
      </c>
      <c r="C38090" t="s">
        <v>72</v>
      </c>
      <c r="D38090" t="s">
        <v>73</v>
      </c>
      <c r="E38090" s="9">
        <v>41913</v>
      </c>
    </row>
    <row r="38091" spans="1:5" ht="14.45" x14ac:dyDescent="0.3">
      <c r="A38091">
        <v>911565412</v>
      </c>
      <c r="B38091" t="s">
        <v>7</v>
      </c>
      <c r="C38091" t="s">
        <v>72</v>
      </c>
      <c r="D38091" t="s">
        <v>73</v>
      </c>
      <c r="E38091" s="9">
        <v>41913</v>
      </c>
    </row>
    <row r="38092" spans="1:5" ht="14.45" x14ac:dyDescent="0.3">
      <c r="A38092">
        <v>911848996</v>
      </c>
      <c r="B38092" t="s">
        <v>7</v>
      </c>
      <c r="C38092" t="s">
        <v>72</v>
      </c>
      <c r="D38092" t="s">
        <v>73</v>
      </c>
      <c r="E38092" s="9">
        <v>41913</v>
      </c>
    </row>
    <row r="38093" spans="1:5" ht="14.45" x14ac:dyDescent="0.3">
      <c r="A38093">
        <v>911954281</v>
      </c>
      <c r="B38093" t="s">
        <v>7</v>
      </c>
      <c r="C38093" t="s">
        <v>72</v>
      </c>
      <c r="D38093" t="s">
        <v>73</v>
      </c>
      <c r="E38093" s="9">
        <v>41913</v>
      </c>
    </row>
    <row r="38094" spans="1:5" ht="14.45" x14ac:dyDescent="0.3">
      <c r="A38094">
        <v>912837009</v>
      </c>
      <c r="B38094" t="s">
        <v>7</v>
      </c>
      <c r="C38094" t="s">
        <v>72</v>
      </c>
      <c r="D38094" t="s">
        <v>73</v>
      </c>
      <c r="E38094" s="9">
        <v>41913</v>
      </c>
    </row>
    <row r="38095" spans="1:5" ht="14.45" x14ac:dyDescent="0.3">
      <c r="A38095">
        <v>913003721</v>
      </c>
      <c r="B38095" t="s">
        <v>7</v>
      </c>
      <c r="C38095" t="s">
        <v>72</v>
      </c>
      <c r="D38095" t="s">
        <v>73</v>
      </c>
      <c r="E38095" s="9">
        <v>41913</v>
      </c>
    </row>
    <row r="38096" spans="1:5" ht="14.45" x14ac:dyDescent="0.3">
      <c r="A38096">
        <v>913456386</v>
      </c>
      <c r="B38096" t="s">
        <v>7</v>
      </c>
      <c r="C38096" t="s">
        <v>72</v>
      </c>
      <c r="D38096" t="s">
        <v>73</v>
      </c>
      <c r="E38096" s="9">
        <v>41913</v>
      </c>
    </row>
    <row r="38097" spans="1:5" ht="14.45" x14ac:dyDescent="0.3">
      <c r="A38097">
        <v>967388475</v>
      </c>
      <c r="B38097" t="s">
        <v>7</v>
      </c>
      <c r="C38097" t="s">
        <v>72</v>
      </c>
      <c r="D38097" t="s">
        <v>73</v>
      </c>
      <c r="E38097" s="9">
        <v>41913</v>
      </c>
    </row>
    <row r="38098" spans="1:5" ht="14.45" x14ac:dyDescent="0.3">
      <c r="A38098">
        <v>970362401</v>
      </c>
      <c r="B38098" t="s">
        <v>7</v>
      </c>
      <c r="C38098" t="s">
        <v>72</v>
      </c>
      <c r="D38098" t="s">
        <v>73</v>
      </c>
      <c r="E38098" s="9">
        <v>41913</v>
      </c>
    </row>
    <row r="38099" spans="1:5" ht="14.45" x14ac:dyDescent="0.3">
      <c r="A38099">
        <v>971095458</v>
      </c>
      <c r="B38099" t="s">
        <v>7</v>
      </c>
      <c r="C38099" t="s">
        <v>72</v>
      </c>
      <c r="D38099" t="s">
        <v>73</v>
      </c>
      <c r="E38099" s="9">
        <v>41913</v>
      </c>
    </row>
    <row r="38100" spans="1:5" ht="14.45" x14ac:dyDescent="0.3">
      <c r="A38100">
        <v>981160045</v>
      </c>
      <c r="B38100" t="s">
        <v>7</v>
      </c>
      <c r="C38100" t="s">
        <v>72</v>
      </c>
      <c r="D38100" t="s">
        <v>73</v>
      </c>
      <c r="E38100" s="9">
        <v>41913</v>
      </c>
    </row>
    <row r="38101" spans="1:5" ht="14.45" x14ac:dyDescent="0.3">
      <c r="A38101">
        <v>981722248</v>
      </c>
      <c r="B38101" t="s">
        <v>7</v>
      </c>
      <c r="C38101" t="s">
        <v>72</v>
      </c>
      <c r="D38101" t="s">
        <v>73</v>
      </c>
      <c r="E38101" s="9">
        <v>41913</v>
      </c>
    </row>
    <row r="38102" spans="1:5" ht="14.45" x14ac:dyDescent="0.3">
      <c r="A38102">
        <v>982262542</v>
      </c>
      <c r="B38102" t="s">
        <v>7</v>
      </c>
      <c r="C38102" t="s">
        <v>72</v>
      </c>
      <c r="D38102" t="s">
        <v>73</v>
      </c>
      <c r="E38102" s="9">
        <v>41913</v>
      </c>
    </row>
    <row r="38103" spans="1:5" ht="14.45" x14ac:dyDescent="0.3">
      <c r="A38103">
        <v>983825591</v>
      </c>
      <c r="B38103" t="s">
        <v>7</v>
      </c>
      <c r="C38103" t="s">
        <v>72</v>
      </c>
      <c r="D38103" t="s">
        <v>73</v>
      </c>
      <c r="E38103" s="9">
        <v>41913</v>
      </c>
    </row>
    <row r="38104" spans="1:5" ht="14.45" x14ac:dyDescent="0.3">
      <c r="A38104">
        <v>985416753</v>
      </c>
      <c r="B38104" t="s">
        <v>7</v>
      </c>
      <c r="C38104" t="s">
        <v>72</v>
      </c>
      <c r="D38104" t="s">
        <v>73</v>
      </c>
      <c r="E38104" s="9">
        <v>41913</v>
      </c>
    </row>
    <row r="38105" spans="1:5" ht="14.45" x14ac:dyDescent="0.3">
      <c r="A38105">
        <v>986094555</v>
      </c>
      <c r="B38105" t="s">
        <v>7</v>
      </c>
      <c r="C38105" t="s">
        <v>72</v>
      </c>
      <c r="D38105" t="s">
        <v>73</v>
      </c>
      <c r="E38105" s="9">
        <v>41913</v>
      </c>
    </row>
    <row r="38106" spans="1:5" ht="14.45" x14ac:dyDescent="0.3">
      <c r="A38106">
        <v>991215662</v>
      </c>
      <c r="B38106" t="s">
        <v>7</v>
      </c>
      <c r="C38106" t="s">
        <v>72</v>
      </c>
      <c r="D38106" t="s">
        <v>73</v>
      </c>
      <c r="E38106" s="9">
        <v>41913</v>
      </c>
    </row>
    <row r="38107" spans="1:5" ht="14.45" x14ac:dyDescent="0.3">
      <c r="A38107">
        <v>991773517</v>
      </c>
      <c r="B38107" t="s">
        <v>7</v>
      </c>
      <c r="C38107" t="s">
        <v>72</v>
      </c>
      <c r="D38107" t="s">
        <v>73</v>
      </c>
      <c r="E38107" s="9">
        <v>41913</v>
      </c>
    </row>
    <row r="38108" spans="1:5" ht="14.45" x14ac:dyDescent="0.3">
      <c r="A38108">
        <v>994050826</v>
      </c>
      <c r="B38108" t="s">
        <v>7</v>
      </c>
      <c r="C38108" t="s">
        <v>72</v>
      </c>
      <c r="D38108" t="s">
        <v>73</v>
      </c>
      <c r="E38108" s="9">
        <v>41913</v>
      </c>
    </row>
    <row r="38109" spans="1:5" ht="14.45" x14ac:dyDescent="0.3">
      <c r="A38109">
        <v>995501465</v>
      </c>
      <c r="B38109" t="s">
        <v>7</v>
      </c>
      <c r="C38109" t="s">
        <v>72</v>
      </c>
      <c r="D38109" t="s">
        <v>73</v>
      </c>
      <c r="E38109" s="9">
        <v>41913</v>
      </c>
    </row>
    <row r="38110" spans="1:5" ht="14.45" x14ac:dyDescent="0.3">
      <c r="A38110">
        <v>996105814</v>
      </c>
      <c r="B38110" t="s">
        <v>7</v>
      </c>
      <c r="C38110" t="s">
        <v>72</v>
      </c>
      <c r="D38110" t="s">
        <v>73</v>
      </c>
      <c r="E38110" s="9">
        <v>41913</v>
      </c>
    </row>
    <row r="38111" spans="1:5" ht="14.45" x14ac:dyDescent="0.3">
      <c r="A38111">
        <v>996169715</v>
      </c>
      <c r="B38111" t="s">
        <v>7</v>
      </c>
      <c r="C38111" t="s">
        <v>72</v>
      </c>
      <c r="D38111" t="s">
        <v>73</v>
      </c>
      <c r="E38111" s="9">
        <v>41913</v>
      </c>
    </row>
    <row r="38112" spans="1:5" ht="14.45" x14ac:dyDescent="0.3">
      <c r="A38112">
        <v>996206297</v>
      </c>
      <c r="B38112" t="s">
        <v>7</v>
      </c>
      <c r="C38112" t="s">
        <v>72</v>
      </c>
      <c r="D38112" t="s">
        <v>73</v>
      </c>
      <c r="E38112" s="9">
        <v>41913</v>
      </c>
    </row>
    <row r="38113" spans="1:5" ht="14.45" x14ac:dyDescent="0.3">
      <c r="A38113">
        <v>998520754</v>
      </c>
      <c r="B38113" t="s">
        <v>7</v>
      </c>
      <c r="C38113" t="s">
        <v>72</v>
      </c>
      <c r="D38113" t="s">
        <v>73</v>
      </c>
      <c r="E38113" s="9">
        <v>41913</v>
      </c>
    </row>
    <row r="38114" spans="1:5" ht="14.45" x14ac:dyDescent="0.3">
      <c r="A38114">
        <v>999115810</v>
      </c>
      <c r="B38114" t="s">
        <v>7</v>
      </c>
      <c r="C38114" t="s">
        <v>72</v>
      </c>
      <c r="D38114" t="s">
        <v>73</v>
      </c>
      <c r="E38114" s="9">
        <v>41913</v>
      </c>
    </row>
    <row r="38115" spans="1:5" ht="14.45" x14ac:dyDescent="0.3">
      <c r="A38115">
        <v>999120660</v>
      </c>
      <c r="B38115" t="s">
        <v>7</v>
      </c>
      <c r="C38115" t="s">
        <v>72</v>
      </c>
      <c r="D38115" t="s">
        <v>73</v>
      </c>
      <c r="E38115" s="9">
        <v>41913</v>
      </c>
    </row>
    <row r="38116" spans="1:5" ht="14.45" x14ac:dyDescent="0.3">
      <c r="A38116">
        <v>997876636</v>
      </c>
      <c r="B38116" t="s">
        <v>13</v>
      </c>
      <c r="C38116" t="s">
        <v>72</v>
      </c>
      <c r="D38116" t="s">
        <v>73</v>
      </c>
      <c r="E38116" s="9">
        <v>41913</v>
      </c>
    </row>
    <row r="38117" spans="1:5" ht="14.45" x14ac:dyDescent="0.3">
      <c r="A38117">
        <v>895927422</v>
      </c>
      <c r="B38117" t="s">
        <v>14</v>
      </c>
      <c r="C38117" t="s">
        <v>72</v>
      </c>
      <c r="D38117" t="s">
        <v>73</v>
      </c>
      <c r="E38117" s="9">
        <v>41913</v>
      </c>
    </row>
    <row r="38118" spans="1:5" ht="14.45" x14ac:dyDescent="0.3">
      <c r="A38118">
        <v>911735431</v>
      </c>
      <c r="B38118" t="s">
        <v>14</v>
      </c>
      <c r="C38118" t="s">
        <v>72</v>
      </c>
      <c r="D38118" t="s">
        <v>73</v>
      </c>
      <c r="E38118" s="9">
        <v>41913</v>
      </c>
    </row>
    <row r="38119" spans="1:5" ht="14.45" x14ac:dyDescent="0.3">
      <c r="A38119">
        <v>912012204</v>
      </c>
      <c r="B38119" t="s">
        <v>14</v>
      </c>
      <c r="C38119" t="s">
        <v>72</v>
      </c>
      <c r="D38119" t="s">
        <v>73</v>
      </c>
      <c r="E38119" s="9">
        <v>41913</v>
      </c>
    </row>
    <row r="38120" spans="1:5" ht="14.45" x14ac:dyDescent="0.3">
      <c r="A38120">
        <v>912103285</v>
      </c>
      <c r="B38120" t="s">
        <v>14</v>
      </c>
      <c r="C38120" t="s">
        <v>72</v>
      </c>
      <c r="D38120" t="s">
        <v>73</v>
      </c>
      <c r="E38120" s="9">
        <v>41913</v>
      </c>
    </row>
    <row r="38121" spans="1:5" ht="14.45" x14ac:dyDescent="0.3">
      <c r="A38121">
        <v>912596265</v>
      </c>
      <c r="B38121" t="s">
        <v>14</v>
      </c>
      <c r="C38121" t="s">
        <v>72</v>
      </c>
      <c r="D38121" t="s">
        <v>73</v>
      </c>
      <c r="E38121" s="9">
        <v>41913</v>
      </c>
    </row>
    <row r="38122" spans="1:5" ht="14.45" x14ac:dyDescent="0.3">
      <c r="A38122">
        <v>912758516</v>
      </c>
      <c r="B38122" t="s">
        <v>14</v>
      </c>
      <c r="C38122" t="s">
        <v>72</v>
      </c>
      <c r="D38122" t="s">
        <v>73</v>
      </c>
      <c r="E38122" s="9">
        <v>41913</v>
      </c>
    </row>
    <row r="38123" spans="1:5" ht="14.45" x14ac:dyDescent="0.3">
      <c r="A38123">
        <v>912778673</v>
      </c>
      <c r="B38123" t="s">
        <v>14</v>
      </c>
      <c r="C38123" t="s">
        <v>72</v>
      </c>
      <c r="D38123" t="s">
        <v>73</v>
      </c>
      <c r="E38123" s="9">
        <v>41913</v>
      </c>
    </row>
    <row r="38124" spans="1:5" ht="14.45" x14ac:dyDescent="0.3">
      <c r="A38124">
        <v>912808904</v>
      </c>
      <c r="B38124" t="s">
        <v>14</v>
      </c>
      <c r="C38124" t="s">
        <v>72</v>
      </c>
      <c r="D38124" t="s">
        <v>73</v>
      </c>
      <c r="E38124" s="9">
        <v>41913</v>
      </c>
    </row>
    <row r="38125" spans="1:5" ht="14.45" x14ac:dyDescent="0.3">
      <c r="A38125">
        <v>912980561</v>
      </c>
      <c r="B38125" t="s">
        <v>14</v>
      </c>
      <c r="C38125" t="s">
        <v>72</v>
      </c>
      <c r="D38125" t="s">
        <v>73</v>
      </c>
      <c r="E38125" s="9">
        <v>41913</v>
      </c>
    </row>
    <row r="38126" spans="1:5" ht="14.45" x14ac:dyDescent="0.3">
      <c r="A38126">
        <v>913089715</v>
      </c>
      <c r="B38126" t="s">
        <v>14</v>
      </c>
      <c r="C38126" t="s">
        <v>72</v>
      </c>
      <c r="D38126" t="s">
        <v>73</v>
      </c>
      <c r="E38126" s="9">
        <v>41913</v>
      </c>
    </row>
    <row r="38127" spans="1:5" ht="14.45" x14ac:dyDescent="0.3">
      <c r="A38127">
        <v>913110528</v>
      </c>
      <c r="B38127" t="s">
        <v>14</v>
      </c>
      <c r="C38127" t="s">
        <v>72</v>
      </c>
      <c r="D38127" t="s">
        <v>73</v>
      </c>
      <c r="E38127" s="9">
        <v>41913</v>
      </c>
    </row>
    <row r="38128" spans="1:5" ht="14.45" x14ac:dyDescent="0.3">
      <c r="A38128">
        <v>913368568</v>
      </c>
      <c r="B38128" t="s">
        <v>14</v>
      </c>
      <c r="C38128" t="s">
        <v>72</v>
      </c>
      <c r="D38128" t="s">
        <v>73</v>
      </c>
      <c r="E38128" s="9">
        <v>41913</v>
      </c>
    </row>
    <row r="38129" spans="1:5" ht="14.45" x14ac:dyDescent="0.3">
      <c r="A38129">
        <v>999341152</v>
      </c>
      <c r="B38129" t="s">
        <v>14</v>
      </c>
      <c r="C38129" t="s">
        <v>72</v>
      </c>
      <c r="D38129" t="s">
        <v>73</v>
      </c>
      <c r="E38129" s="9">
        <v>41913</v>
      </c>
    </row>
    <row r="38130" spans="1:5" ht="14.45" x14ac:dyDescent="0.3">
      <c r="A38130">
        <v>911788322</v>
      </c>
      <c r="B38130" t="s">
        <v>5</v>
      </c>
      <c r="C38130" t="s">
        <v>72</v>
      </c>
      <c r="D38130" t="s">
        <v>73</v>
      </c>
      <c r="E38130" s="9">
        <v>41913</v>
      </c>
    </row>
    <row r="38131" spans="1:5" ht="14.45" x14ac:dyDescent="0.3">
      <c r="A38131">
        <v>914256992</v>
      </c>
      <c r="B38131" t="s">
        <v>5</v>
      </c>
      <c r="C38131" t="s">
        <v>72</v>
      </c>
      <c r="D38131" t="s">
        <v>73</v>
      </c>
      <c r="E38131" s="9">
        <v>41913</v>
      </c>
    </row>
    <row r="38132" spans="1:5" ht="14.45" x14ac:dyDescent="0.3">
      <c r="A38132">
        <v>991449396</v>
      </c>
      <c r="B38132" t="s">
        <v>5</v>
      </c>
      <c r="C38132" t="s">
        <v>72</v>
      </c>
      <c r="D38132" t="s">
        <v>73</v>
      </c>
      <c r="E38132" s="9">
        <v>41913</v>
      </c>
    </row>
    <row r="38133" spans="1:5" ht="14.45" x14ac:dyDescent="0.3">
      <c r="A38133">
        <v>993074403</v>
      </c>
      <c r="B38133" t="s">
        <v>5</v>
      </c>
      <c r="C38133" t="s">
        <v>72</v>
      </c>
      <c r="D38133" t="s">
        <v>73</v>
      </c>
      <c r="E38133" s="9">
        <v>41913</v>
      </c>
    </row>
    <row r="38134" spans="1:5" ht="14.45" x14ac:dyDescent="0.3">
      <c r="A38134">
        <v>994178067</v>
      </c>
      <c r="B38134" t="s">
        <v>5</v>
      </c>
      <c r="C38134" t="s">
        <v>72</v>
      </c>
      <c r="D38134" t="s">
        <v>73</v>
      </c>
      <c r="E38134" s="9">
        <v>41913</v>
      </c>
    </row>
    <row r="38135" spans="1:5" ht="14.45" x14ac:dyDescent="0.3">
      <c r="A38135">
        <v>994268236</v>
      </c>
      <c r="B38135" t="s">
        <v>5</v>
      </c>
      <c r="C38135" t="s">
        <v>72</v>
      </c>
      <c r="D38135" t="s">
        <v>73</v>
      </c>
      <c r="E38135" s="9">
        <v>41913</v>
      </c>
    </row>
    <row r="38136" spans="1:5" ht="14.45" x14ac:dyDescent="0.3">
      <c r="A38136">
        <v>995811057</v>
      </c>
      <c r="B38136" t="s">
        <v>5</v>
      </c>
      <c r="C38136" t="s">
        <v>72</v>
      </c>
      <c r="D38136" t="s">
        <v>73</v>
      </c>
      <c r="E38136" s="9">
        <v>41913</v>
      </c>
    </row>
    <row r="38137" spans="1:5" ht="14.45" x14ac:dyDescent="0.3">
      <c r="A38137">
        <v>998651069</v>
      </c>
      <c r="B38137" t="s">
        <v>5</v>
      </c>
      <c r="C38137" t="s">
        <v>72</v>
      </c>
      <c r="D38137" t="s">
        <v>73</v>
      </c>
      <c r="E38137" s="9">
        <v>41913</v>
      </c>
    </row>
    <row r="38138" spans="1:5" ht="14.45" x14ac:dyDescent="0.3">
      <c r="A38138">
        <v>999305075</v>
      </c>
      <c r="B38138" t="s">
        <v>5</v>
      </c>
      <c r="C38138" t="s">
        <v>72</v>
      </c>
      <c r="D38138" t="s">
        <v>73</v>
      </c>
      <c r="E38138" s="9">
        <v>41913</v>
      </c>
    </row>
    <row r="38139" spans="1:5" ht="14.45" x14ac:dyDescent="0.3">
      <c r="A38139">
        <v>885319602</v>
      </c>
      <c r="B38139" t="s">
        <v>56</v>
      </c>
      <c r="C38139" t="s">
        <v>72</v>
      </c>
      <c r="D38139" t="s">
        <v>73</v>
      </c>
      <c r="E38139" s="9">
        <v>41913</v>
      </c>
    </row>
    <row r="38140" spans="1:5" ht="14.45" x14ac:dyDescent="0.3">
      <c r="A38140">
        <v>984669941</v>
      </c>
      <c r="B38140" t="s">
        <v>56</v>
      </c>
      <c r="C38140" t="s">
        <v>72</v>
      </c>
      <c r="D38140" t="s">
        <v>73</v>
      </c>
      <c r="E38140" s="9">
        <v>41913</v>
      </c>
    </row>
    <row r="38141" spans="1:5" ht="14.45" x14ac:dyDescent="0.3">
      <c r="A38141">
        <v>986226591</v>
      </c>
      <c r="B38141" t="s">
        <v>56</v>
      </c>
      <c r="C38141" t="s">
        <v>72</v>
      </c>
      <c r="D38141" t="s">
        <v>73</v>
      </c>
      <c r="E38141" s="9">
        <v>41913</v>
      </c>
    </row>
    <row r="38142" spans="1:5" ht="14.45" x14ac:dyDescent="0.3">
      <c r="A38142">
        <v>912343111</v>
      </c>
      <c r="B38142" t="s">
        <v>7</v>
      </c>
      <c r="C38142" t="s">
        <v>49</v>
      </c>
      <c r="D38142" t="s">
        <v>412</v>
      </c>
      <c r="E38142" s="9">
        <v>41913</v>
      </c>
    </row>
    <row r="38143" spans="1:5" ht="14.45" x14ac:dyDescent="0.3">
      <c r="A38143">
        <v>976841263</v>
      </c>
      <c r="B38143" t="s">
        <v>7</v>
      </c>
      <c r="C38143" t="s">
        <v>49</v>
      </c>
      <c r="D38143" t="s">
        <v>412</v>
      </c>
      <c r="E38143" s="9">
        <v>41913</v>
      </c>
    </row>
    <row r="38144" spans="1:5" ht="14.45" x14ac:dyDescent="0.3">
      <c r="A38144">
        <v>980368130</v>
      </c>
      <c r="B38144" t="s">
        <v>7</v>
      </c>
      <c r="C38144" t="s">
        <v>49</v>
      </c>
      <c r="D38144" t="s">
        <v>412</v>
      </c>
      <c r="E38144" s="9">
        <v>41913</v>
      </c>
    </row>
    <row r="38145" spans="1:5" ht="14.45" x14ac:dyDescent="0.3">
      <c r="A38145">
        <v>986935509</v>
      </c>
      <c r="B38145" t="s">
        <v>27</v>
      </c>
      <c r="C38145" t="s">
        <v>35</v>
      </c>
      <c r="D38145" t="s">
        <v>77</v>
      </c>
      <c r="E38145" s="9">
        <v>41913</v>
      </c>
    </row>
    <row r="38146" spans="1:5" ht="14.45" x14ac:dyDescent="0.3">
      <c r="A38146">
        <v>994353268</v>
      </c>
      <c r="B38146" t="s">
        <v>10</v>
      </c>
      <c r="C38146" t="s">
        <v>35</v>
      </c>
      <c r="D38146" t="s">
        <v>77</v>
      </c>
      <c r="E38146" s="9">
        <v>41913</v>
      </c>
    </row>
    <row r="38147" spans="1:5" ht="14.45" x14ac:dyDescent="0.3">
      <c r="A38147">
        <v>911845954</v>
      </c>
      <c r="B38147" t="s">
        <v>14</v>
      </c>
      <c r="C38147" t="s">
        <v>35</v>
      </c>
      <c r="D38147" t="s">
        <v>77</v>
      </c>
      <c r="E38147" s="9">
        <v>41913</v>
      </c>
    </row>
    <row r="38148" spans="1:5" x14ac:dyDescent="0.25">
      <c r="A38148">
        <v>913093828</v>
      </c>
      <c r="B38148" t="s">
        <v>14</v>
      </c>
      <c r="C38148" t="s">
        <v>39</v>
      </c>
      <c r="D38148" t="s">
        <v>413</v>
      </c>
      <c r="E38148" s="9">
        <v>41913</v>
      </c>
    </row>
    <row r="38149" spans="1:5" x14ac:dyDescent="0.25">
      <c r="A38149">
        <v>914289769</v>
      </c>
      <c r="B38149" t="s">
        <v>7</v>
      </c>
      <c r="C38149" t="s">
        <v>33</v>
      </c>
      <c r="D38149" t="s">
        <v>78</v>
      </c>
      <c r="E38149" s="9">
        <v>41913</v>
      </c>
    </row>
    <row r="38150" spans="1:5" x14ac:dyDescent="0.25">
      <c r="A38150">
        <v>969733714</v>
      </c>
      <c r="B38150" t="s">
        <v>7</v>
      </c>
      <c r="C38150" t="s">
        <v>33</v>
      </c>
      <c r="D38150" t="s">
        <v>78</v>
      </c>
      <c r="E38150" s="9">
        <v>41913</v>
      </c>
    </row>
    <row r="38151" spans="1:5" x14ac:dyDescent="0.25">
      <c r="A38151">
        <v>911866528</v>
      </c>
      <c r="B38151" t="s">
        <v>14</v>
      </c>
      <c r="C38151" t="s">
        <v>33</v>
      </c>
      <c r="D38151" t="s">
        <v>78</v>
      </c>
      <c r="E38151" s="9">
        <v>41913</v>
      </c>
    </row>
    <row r="38152" spans="1:5" x14ac:dyDescent="0.25">
      <c r="A38152">
        <v>912792080</v>
      </c>
      <c r="B38152" t="s">
        <v>5</v>
      </c>
      <c r="C38152" t="s">
        <v>33</v>
      </c>
      <c r="D38152" t="s">
        <v>78</v>
      </c>
      <c r="E38152" s="9">
        <v>41913</v>
      </c>
    </row>
    <row r="38153" spans="1:5" x14ac:dyDescent="0.25">
      <c r="A38153">
        <v>998264693</v>
      </c>
      <c r="B38153" t="s">
        <v>5</v>
      </c>
      <c r="C38153" t="s">
        <v>33</v>
      </c>
      <c r="D38153" t="s">
        <v>78</v>
      </c>
      <c r="E38153" s="9">
        <v>41913</v>
      </c>
    </row>
    <row r="38154" spans="1:5" ht="14.45" x14ac:dyDescent="0.3">
      <c r="A38154">
        <v>992329386</v>
      </c>
      <c r="B38154" t="s">
        <v>10</v>
      </c>
      <c r="C38154" t="s">
        <v>22</v>
      </c>
      <c r="D38154" t="s">
        <v>79</v>
      </c>
      <c r="E38154" s="9">
        <v>41913</v>
      </c>
    </row>
    <row r="38155" spans="1:5" ht="14.45" x14ac:dyDescent="0.3">
      <c r="A38155">
        <v>897693682</v>
      </c>
      <c r="B38155" t="s">
        <v>7</v>
      </c>
      <c r="C38155" t="s">
        <v>22</v>
      </c>
      <c r="D38155" t="s">
        <v>79</v>
      </c>
      <c r="E38155" s="9">
        <v>41913</v>
      </c>
    </row>
    <row r="38156" spans="1:5" ht="14.45" x14ac:dyDescent="0.3">
      <c r="A38156">
        <v>984156111</v>
      </c>
      <c r="B38156" t="s">
        <v>7</v>
      </c>
      <c r="C38156" t="s">
        <v>22</v>
      </c>
      <c r="D38156" t="s">
        <v>79</v>
      </c>
      <c r="E38156" s="9">
        <v>41913</v>
      </c>
    </row>
    <row r="38157" spans="1:5" ht="14.45" x14ac:dyDescent="0.3">
      <c r="A38157">
        <v>997591860</v>
      </c>
      <c r="B38157" t="s">
        <v>7</v>
      </c>
      <c r="C38157" t="s">
        <v>22</v>
      </c>
      <c r="D38157" t="s">
        <v>79</v>
      </c>
      <c r="E38157" s="9">
        <v>41913</v>
      </c>
    </row>
    <row r="38158" spans="1:5" ht="14.45" x14ac:dyDescent="0.3">
      <c r="A38158">
        <v>998014549</v>
      </c>
      <c r="B38158" t="s">
        <v>7</v>
      </c>
      <c r="C38158" t="s">
        <v>22</v>
      </c>
      <c r="D38158" t="s">
        <v>79</v>
      </c>
      <c r="E38158" s="9">
        <v>41913</v>
      </c>
    </row>
    <row r="38159" spans="1:5" ht="14.45" x14ac:dyDescent="0.3">
      <c r="A38159">
        <v>999313701</v>
      </c>
      <c r="B38159" t="s">
        <v>14</v>
      </c>
      <c r="C38159" t="s">
        <v>22</v>
      </c>
      <c r="D38159" t="s">
        <v>79</v>
      </c>
      <c r="E38159" s="9">
        <v>41913</v>
      </c>
    </row>
    <row r="38160" spans="1:5" ht="14.45" x14ac:dyDescent="0.3">
      <c r="A38160">
        <v>951537039</v>
      </c>
      <c r="B38160" t="s">
        <v>10</v>
      </c>
      <c r="C38160" t="s">
        <v>31</v>
      </c>
      <c r="D38160" t="s">
        <v>80</v>
      </c>
      <c r="E38160" s="9">
        <v>41913</v>
      </c>
    </row>
    <row r="38161" spans="1:5" ht="14.45" x14ac:dyDescent="0.3">
      <c r="A38161">
        <v>976583159</v>
      </c>
      <c r="B38161" t="s">
        <v>10</v>
      </c>
      <c r="C38161" t="s">
        <v>31</v>
      </c>
      <c r="D38161" t="s">
        <v>80</v>
      </c>
      <c r="E38161" s="9">
        <v>41913</v>
      </c>
    </row>
    <row r="38162" spans="1:5" ht="14.45" x14ac:dyDescent="0.3">
      <c r="A38162">
        <v>979263171</v>
      </c>
      <c r="B38162" t="s">
        <v>10</v>
      </c>
      <c r="C38162" t="s">
        <v>31</v>
      </c>
      <c r="D38162" t="s">
        <v>80</v>
      </c>
      <c r="E38162" s="9">
        <v>41913</v>
      </c>
    </row>
    <row r="38163" spans="1:5" ht="14.45" x14ac:dyDescent="0.3">
      <c r="A38163">
        <v>987266457</v>
      </c>
      <c r="B38163" t="s">
        <v>10</v>
      </c>
      <c r="C38163" t="s">
        <v>31</v>
      </c>
      <c r="D38163" t="s">
        <v>80</v>
      </c>
      <c r="E38163" s="9">
        <v>41913</v>
      </c>
    </row>
    <row r="38164" spans="1:5" ht="14.45" x14ac:dyDescent="0.3">
      <c r="A38164">
        <v>987311339</v>
      </c>
      <c r="B38164" t="s">
        <v>10</v>
      </c>
      <c r="C38164" t="s">
        <v>31</v>
      </c>
      <c r="D38164" t="s">
        <v>80</v>
      </c>
      <c r="E38164" s="9">
        <v>41913</v>
      </c>
    </row>
    <row r="38165" spans="1:5" ht="14.45" x14ac:dyDescent="0.3">
      <c r="A38165">
        <v>894616032</v>
      </c>
      <c r="B38165" t="s">
        <v>7</v>
      </c>
      <c r="C38165" t="s">
        <v>31</v>
      </c>
      <c r="D38165" t="s">
        <v>80</v>
      </c>
      <c r="E38165" s="9">
        <v>41913</v>
      </c>
    </row>
    <row r="38166" spans="1:5" ht="14.45" x14ac:dyDescent="0.3">
      <c r="A38166">
        <v>912607356</v>
      </c>
      <c r="B38166" t="s">
        <v>7</v>
      </c>
      <c r="C38166" t="s">
        <v>31</v>
      </c>
      <c r="D38166" t="s">
        <v>80</v>
      </c>
      <c r="E38166" s="9">
        <v>41913</v>
      </c>
    </row>
    <row r="38167" spans="1:5" ht="14.45" x14ac:dyDescent="0.3">
      <c r="A38167">
        <v>914048478</v>
      </c>
      <c r="B38167" t="s">
        <v>7</v>
      </c>
      <c r="C38167" t="s">
        <v>31</v>
      </c>
      <c r="D38167" t="s">
        <v>80</v>
      </c>
      <c r="E38167" s="9">
        <v>41913</v>
      </c>
    </row>
    <row r="38168" spans="1:5" ht="14.45" x14ac:dyDescent="0.3">
      <c r="A38168">
        <v>914262941</v>
      </c>
      <c r="B38168" t="s">
        <v>7</v>
      </c>
      <c r="C38168" t="s">
        <v>31</v>
      </c>
      <c r="D38168" t="s">
        <v>80</v>
      </c>
      <c r="E38168" s="9">
        <v>41913</v>
      </c>
    </row>
    <row r="38169" spans="1:5" ht="14.45" x14ac:dyDescent="0.3">
      <c r="A38169">
        <v>965474153</v>
      </c>
      <c r="B38169" t="s">
        <v>7</v>
      </c>
      <c r="C38169" t="s">
        <v>31</v>
      </c>
      <c r="D38169" t="s">
        <v>80</v>
      </c>
      <c r="E38169" s="9">
        <v>41913</v>
      </c>
    </row>
    <row r="38170" spans="1:5" ht="14.45" x14ac:dyDescent="0.3">
      <c r="A38170">
        <v>969867346</v>
      </c>
      <c r="B38170" t="s">
        <v>7</v>
      </c>
      <c r="C38170" t="s">
        <v>31</v>
      </c>
      <c r="D38170" t="s">
        <v>80</v>
      </c>
      <c r="E38170" s="9">
        <v>41913</v>
      </c>
    </row>
    <row r="38171" spans="1:5" ht="14.45" x14ac:dyDescent="0.3">
      <c r="A38171">
        <v>999118119</v>
      </c>
      <c r="B38171" t="s">
        <v>7</v>
      </c>
      <c r="C38171" t="s">
        <v>31</v>
      </c>
      <c r="D38171" t="s">
        <v>80</v>
      </c>
      <c r="E38171" s="9">
        <v>41913</v>
      </c>
    </row>
    <row r="38172" spans="1:5" ht="14.45" x14ac:dyDescent="0.3">
      <c r="A38172">
        <v>992115742</v>
      </c>
      <c r="B38172" t="s">
        <v>5</v>
      </c>
      <c r="C38172" t="s">
        <v>31</v>
      </c>
      <c r="D38172" t="s">
        <v>80</v>
      </c>
      <c r="E38172" s="9">
        <v>41913</v>
      </c>
    </row>
    <row r="38173" spans="1:5" ht="14.45" x14ac:dyDescent="0.3">
      <c r="A38173">
        <v>897625792</v>
      </c>
      <c r="B38173" t="s">
        <v>10</v>
      </c>
      <c r="C38173" t="s">
        <v>59</v>
      </c>
      <c r="D38173" t="s">
        <v>81</v>
      </c>
      <c r="E38173" s="9">
        <v>41913</v>
      </c>
    </row>
    <row r="38174" spans="1:5" ht="14.45" x14ac:dyDescent="0.3">
      <c r="A38174">
        <v>911801140</v>
      </c>
      <c r="B38174" t="s">
        <v>10</v>
      </c>
      <c r="C38174" t="s">
        <v>59</v>
      </c>
      <c r="D38174" t="s">
        <v>81</v>
      </c>
      <c r="E38174" s="9">
        <v>41913</v>
      </c>
    </row>
    <row r="38175" spans="1:5" ht="14.45" x14ac:dyDescent="0.3">
      <c r="A38175">
        <v>987989157</v>
      </c>
      <c r="B38175" t="s">
        <v>10</v>
      </c>
      <c r="C38175" t="s">
        <v>59</v>
      </c>
      <c r="D38175" t="s">
        <v>81</v>
      </c>
      <c r="E38175" s="9">
        <v>41913</v>
      </c>
    </row>
    <row r="38176" spans="1:5" ht="14.45" x14ac:dyDescent="0.3">
      <c r="A38176">
        <v>811634972</v>
      </c>
      <c r="B38176" t="s">
        <v>7</v>
      </c>
      <c r="C38176" t="s">
        <v>59</v>
      </c>
      <c r="D38176" t="s">
        <v>81</v>
      </c>
      <c r="E38176" s="9">
        <v>41913</v>
      </c>
    </row>
    <row r="38177" spans="1:5" ht="14.45" x14ac:dyDescent="0.3">
      <c r="A38177">
        <v>994584251</v>
      </c>
      <c r="B38177" t="s">
        <v>7</v>
      </c>
      <c r="C38177" t="s">
        <v>59</v>
      </c>
      <c r="D38177" t="s">
        <v>81</v>
      </c>
      <c r="E38177" s="9">
        <v>41913</v>
      </c>
    </row>
    <row r="38178" spans="1:5" ht="14.45" x14ac:dyDescent="0.3">
      <c r="A38178">
        <v>998755379</v>
      </c>
      <c r="B38178" t="s">
        <v>7</v>
      </c>
      <c r="C38178" t="s">
        <v>59</v>
      </c>
      <c r="D38178" t="s">
        <v>81</v>
      </c>
      <c r="E38178" s="9">
        <v>41913</v>
      </c>
    </row>
    <row r="38179" spans="1:5" ht="14.45" x14ac:dyDescent="0.3">
      <c r="A38179">
        <v>893859322</v>
      </c>
      <c r="B38179" t="s">
        <v>14</v>
      </c>
      <c r="C38179" t="s">
        <v>59</v>
      </c>
      <c r="D38179" t="s">
        <v>81</v>
      </c>
      <c r="E38179" s="9">
        <v>41913</v>
      </c>
    </row>
    <row r="38180" spans="1:5" ht="14.45" x14ac:dyDescent="0.3">
      <c r="A38180">
        <v>984360371</v>
      </c>
      <c r="B38180" t="s">
        <v>10</v>
      </c>
      <c r="C38180" t="s">
        <v>22</v>
      </c>
      <c r="D38180" t="s">
        <v>82</v>
      </c>
      <c r="E38180" s="9">
        <v>41913</v>
      </c>
    </row>
    <row r="38181" spans="1:5" ht="14.45" x14ac:dyDescent="0.3">
      <c r="A38181">
        <v>985196206</v>
      </c>
      <c r="B38181" t="s">
        <v>10</v>
      </c>
      <c r="C38181" t="s">
        <v>22</v>
      </c>
      <c r="D38181" t="s">
        <v>82</v>
      </c>
      <c r="E38181" s="9">
        <v>41913</v>
      </c>
    </row>
    <row r="38182" spans="1:5" ht="14.45" x14ac:dyDescent="0.3">
      <c r="A38182">
        <v>998528380</v>
      </c>
      <c r="B38182" t="s">
        <v>10</v>
      </c>
      <c r="C38182" t="s">
        <v>22</v>
      </c>
      <c r="D38182" t="s">
        <v>82</v>
      </c>
      <c r="E38182" s="9">
        <v>41913</v>
      </c>
    </row>
    <row r="38183" spans="1:5" ht="14.45" x14ac:dyDescent="0.3">
      <c r="A38183">
        <v>912900827</v>
      </c>
      <c r="B38183" t="s">
        <v>7</v>
      </c>
      <c r="C38183" t="s">
        <v>22</v>
      </c>
      <c r="D38183" t="s">
        <v>82</v>
      </c>
      <c r="E38183" s="9">
        <v>41913</v>
      </c>
    </row>
    <row r="38184" spans="1:5" ht="14.45" x14ac:dyDescent="0.3">
      <c r="A38184">
        <v>914131367</v>
      </c>
      <c r="B38184" t="s">
        <v>7</v>
      </c>
      <c r="C38184" t="s">
        <v>22</v>
      </c>
      <c r="D38184" t="s">
        <v>82</v>
      </c>
      <c r="E38184" s="9">
        <v>41913</v>
      </c>
    </row>
    <row r="38185" spans="1:5" ht="14.45" x14ac:dyDescent="0.3">
      <c r="A38185">
        <v>974390752</v>
      </c>
      <c r="B38185" t="s">
        <v>7</v>
      </c>
      <c r="C38185" t="s">
        <v>22</v>
      </c>
      <c r="D38185" t="s">
        <v>82</v>
      </c>
      <c r="E38185" s="9">
        <v>41913</v>
      </c>
    </row>
    <row r="38186" spans="1:5" ht="14.45" x14ac:dyDescent="0.3">
      <c r="A38186">
        <v>995364026</v>
      </c>
      <c r="B38186" t="s">
        <v>7</v>
      </c>
      <c r="C38186" t="s">
        <v>22</v>
      </c>
      <c r="D38186" t="s">
        <v>82</v>
      </c>
      <c r="E38186" s="9">
        <v>41913</v>
      </c>
    </row>
    <row r="38187" spans="1:5" ht="14.45" x14ac:dyDescent="0.3">
      <c r="A38187">
        <v>912685993</v>
      </c>
      <c r="B38187" t="s">
        <v>14</v>
      </c>
      <c r="C38187" t="s">
        <v>22</v>
      </c>
      <c r="D38187" t="s">
        <v>82</v>
      </c>
      <c r="E38187" s="9">
        <v>41913</v>
      </c>
    </row>
    <row r="38188" spans="1:5" ht="14.45" x14ac:dyDescent="0.3">
      <c r="A38188">
        <v>887380872</v>
      </c>
      <c r="B38188" t="s">
        <v>7</v>
      </c>
      <c r="C38188" t="s">
        <v>31</v>
      </c>
      <c r="D38188" t="s">
        <v>83</v>
      </c>
      <c r="E38188" s="9">
        <v>41913</v>
      </c>
    </row>
    <row r="38189" spans="1:5" ht="14.45" x14ac:dyDescent="0.3">
      <c r="A38189">
        <v>897829452</v>
      </c>
      <c r="B38189" t="s">
        <v>7</v>
      </c>
      <c r="C38189" t="s">
        <v>31</v>
      </c>
      <c r="D38189" t="s">
        <v>83</v>
      </c>
      <c r="E38189" s="9">
        <v>41913</v>
      </c>
    </row>
    <row r="38190" spans="1:5" ht="14.45" x14ac:dyDescent="0.3">
      <c r="A38190">
        <v>970167722</v>
      </c>
      <c r="B38190" t="s">
        <v>7</v>
      </c>
      <c r="C38190" t="s">
        <v>31</v>
      </c>
      <c r="D38190" t="s">
        <v>83</v>
      </c>
      <c r="E38190" s="9">
        <v>41913</v>
      </c>
    </row>
    <row r="38191" spans="1:5" ht="14.45" x14ac:dyDescent="0.3">
      <c r="A38191">
        <v>992615311</v>
      </c>
      <c r="B38191" t="s">
        <v>7</v>
      </c>
      <c r="C38191" t="s">
        <v>31</v>
      </c>
      <c r="D38191" t="s">
        <v>83</v>
      </c>
      <c r="E38191" s="9">
        <v>41913</v>
      </c>
    </row>
    <row r="38192" spans="1:5" ht="14.45" x14ac:dyDescent="0.3">
      <c r="A38192">
        <v>996347184</v>
      </c>
      <c r="B38192" t="s">
        <v>7</v>
      </c>
      <c r="C38192" t="s">
        <v>31</v>
      </c>
      <c r="D38192" t="s">
        <v>83</v>
      </c>
      <c r="E38192" s="9">
        <v>41913</v>
      </c>
    </row>
    <row r="38193" spans="1:5" ht="14.45" x14ac:dyDescent="0.3">
      <c r="A38193">
        <v>999070221</v>
      </c>
      <c r="B38193" t="s">
        <v>7</v>
      </c>
      <c r="C38193" t="s">
        <v>31</v>
      </c>
      <c r="D38193" t="s">
        <v>83</v>
      </c>
      <c r="E38193" s="9">
        <v>41913</v>
      </c>
    </row>
    <row r="38194" spans="1:5" ht="14.45" x14ac:dyDescent="0.3">
      <c r="A38194">
        <v>969541424</v>
      </c>
      <c r="B38194" t="s">
        <v>7</v>
      </c>
      <c r="C38194" t="s">
        <v>22</v>
      </c>
      <c r="D38194" t="s">
        <v>84</v>
      </c>
      <c r="E38194" s="9">
        <v>41913</v>
      </c>
    </row>
    <row r="38195" spans="1:5" ht="14.45" x14ac:dyDescent="0.3">
      <c r="A38195">
        <v>992200510</v>
      </c>
      <c r="B38195" t="s">
        <v>7</v>
      </c>
      <c r="C38195" t="s">
        <v>37</v>
      </c>
      <c r="D38195" t="s">
        <v>414</v>
      </c>
      <c r="E38195" s="9">
        <v>41913</v>
      </c>
    </row>
    <row r="38196" spans="1:5" ht="14.45" x14ac:dyDescent="0.3">
      <c r="A38196">
        <v>993463787</v>
      </c>
      <c r="B38196" t="s">
        <v>10</v>
      </c>
      <c r="C38196" t="s">
        <v>11</v>
      </c>
      <c r="D38196" t="s">
        <v>415</v>
      </c>
      <c r="E38196" s="9">
        <v>41913</v>
      </c>
    </row>
    <row r="38197" spans="1:5" ht="14.45" x14ac:dyDescent="0.3">
      <c r="A38197">
        <v>969662337</v>
      </c>
      <c r="B38197" t="s">
        <v>7</v>
      </c>
      <c r="C38197" t="s">
        <v>28</v>
      </c>
      <c r="D38197" t="s">
        <v>86</v>
      </c>
      <c r="E38197" s="9">
        <v>41913</v>
      </c>
    </row>
    <row r="38198" spans="1:5" ht="14.45" x14ac:dyDescent="0.3">
      <c r="A38198">
        <v>992977876</v>
      </c>
      <c r="B38198" t="s">
        <v>7</v>
      </c>
      <c r="C38198" t="s">
        <v>28</v>
      </c>
      <c r="D38198" t="s">
        <v>86</v>
      </c>
      <c r="E38198" s="9">
        <v>41913</v>
      </c>
    </row>
    <row r="38199" spans="1:5" ht="14.45" x14ac:dyDescent="0.3">
      <c r="A38199">
        <v>994467182</v>
      </c>
      <c r="B38199" t="s">
        <v>10</v>
      </c>
      <c r="C38199" t="s">
        <v>87</v>
      </c>
      <c r="D38199" t="s">
        <v>88</v>
      </c>
      <c r="E38199" s="9">
        <v>41913</v>
      </c>
    </row>
    <row r="38200" spans="1:5" ht="14.45" x14ac:dyDescent="0.3">
      <c r="A38200">
        <v>996575802</v>
      </c>
      <c r="B38200" t="s">
        <v>10</v>
      </c>
      <c r="C38200" t="s">
        <v>87</v>
      </c>
      <c r="D38200" t="s">
        <v>88</v>
      </c>
      <c r="E38200" s="9">
        <v>41913</v>
      </c>
    </row>
    <row r="38201" spans="1:5" ht="14.45" x14ac:dyDescent="0.3">
      <c r="A38201">
        <v>996593355</v>
      </c>
      <c r="B38201" t="s">
        <v>10</v>
      </c>
      <c r="C38201" t="s">
        <v>87</v>
      </c>
      <c r="D38201" t="s">
        <v>88</v>
      </c>
      <c r="E38201" s="9">
        <v>41913</v>
      </c>
    </row>
    <row r="38202" spans="1:5" ht="14.45" x14ac:dyDescent="0.3">
      <c r="A38202">
        <v>991997296</v>
      </c>
      <c r="B38202" t="s">
        <v>20</v>
      </c>
      <c r="C38202" t="s">
        <v>87</v>
      </c>
      <c r="D38202" t="s">
        <v>88</v>
      </c>
      <c r="E38202" s="9">
        <v>41913</v>
      </c>
    </row>
    <row r="38203" spans="1:5" ht="14.45" x14ac:dyDescent="0.3">
      <c r="A38203">
        <v>971455632</v>
      </c>
      <c r="B38203" t="s">
        <v>7</v>
      </c>
      <c r="C38203" t="s">
        <v>87</v>
      </c>
      <c r="D38203" t="s">
        <v>88</v>
      </c>
      <c r="E38203" s="9">
        <v>41913</v>
      </c>
    </row>
    <row r="38204" spans="1:5" ht="14.45" x14ac:dyDescent="0.3">
      <c r="A38204">
        <v>946685283</v>
      </c>
      <c r="B38204" t="s">
        <v>7</v>
      </c>
      <c r="C38204" t="s">
        <v>11</v>
      </c>
      <c r="D38204" t="s">
        <v>89</v>
      </c>
      <c r="E38204" s="9">
        <v>41913</v>
      </c>
    </row>
    <row r="38205" spans="1:5" ht="14.45" x14ac:dyDescent="0.3">
      <c r="A38205">
        <v>970419594</v>
      </c>
      <c r="B38205" t="s">
        <v>7</v>
      </c>
      <c r="C38205" t="s">
        <v>11</v>
      </c>
      <c r="D38205" t="s">
        <v>89</v>
      </c>
      <c r="E38205" s="9">
        <v>41913</v>
      </c>
    </row>
    <row r="38206" spans="1:5" ht="14.45" x14ac:dyDescent="0.3">
      <c r="A38206">
        <v>981895223</v>
      </c>
      <c r="B38206" t="s">
        <v>7</v>
      </c>
      <c r="C38206" t="s">
        <v>11</v>
      </c>
      <c r="D38206" t="s">
        <v>89</v>
      </c>
      <c r="E38206" s="9">
        <v>41913</v>
      </c>
    </row>
    <row r="38207" spans="1:5" ht="14.45" x14ac:dyDescent="0.3">
      <c r="A38207">
        <v>911860937</v>
      </c>
      <c r="B38207" t="s">
        <v>14</v>
      </c>
      <c r="C38207" t="s">
        <v>11</v>
      </c>
      <c r="D38207" t="s">
        <v>89</v>
      </c>
      <c r="E38207" s="9">
        <v>41913</v>
      </c>
    </row>
    <row r="38208" spans="1:5" ht="14.45" x14ac:dyDescent="0.3">
      <c r="A38208">
        <v>990922527</v>
      </c>
      <c r="B38208" t="s">
        <v>10</v>
      </c>
      <c r="C38208" t="s">
        <v>37</v>
      </c>
      <c r="D38208" t="s">
        <v>472</v>
      </c>
      <c r="E38208" s="9">
        <v>41913</v>
      </c>
    </row>
    <row r="38209" spans="1:5" ht="14.45" x14ac:dyDescent="0.3">
      <c r="A38209">
        <v>870097042</v>
      </c>
      <c r="B38209" t="s">
        <v>7</v>
      </c>
      <c r="C38209" t="s">
        <v>31</v>
      </c>
      <c r="D38209" t="s">
        <v>90</v>
      </c>
      <c r="E38209" s="9">
        <v>41913</v>
      </c>
    </row>
    <row r="38210" spans="1:5" ht="14.45" x14ac:dyDescent="0.3">
      <c r="A38210">
        <v>911931230</v>
      </c>
      <c r="B38210" t="s">
        <v>7</v>
      </c>
      <c r="C38210" t="s">
        <v>31</v>
      </c>
      <c r="D38210" t="s">
        <v>90</v>
      </c>
      <c r="E38210" s="9">
        <v>41913</v>
      </c>
    </row>
    <row r="38211" spans="1:5" ht="14.45" x14ac:dyDescent="0.3">
      <c r="A38211">
        <v>913428315</v>
      </c>
      <c r="B38211" t="s">
        <v>7</v>
      </c>
      <c r="C38211" t="s">
        <v>31</v>
      </c>
      <c r="D38211" t="s">
        <v>90</v>
      </c>
      <c r="E38211" s="9">
        <v>41913</v>
      </c>
    </row>
    <row r="38212" spans="1:5" ht="14.45" x14ac:dyDescent="0.3">
      <c r="A38212">
        <v>983606024</v>
      </c>
      <c r="B38212" t="s">
        <v>7</v>
      </c>
      <c r="C38212" t="s">
        <v>31</v>
      </c>
      <c r="D38212" t="s">
        <v>90</v>
      </c>
      <c r="E38212" s="9">
        <v>41913</v>
      </c>
    </row>
    <row r="38213" spans="1:5" ht="14.45" x14ac:dyDescent="0.3">
      <c r="A38213">
        <v>997727223</v>
      </c>
      <c r="B38213" t="s">
        <v>7</v>
      </c>
      <c r="C38213" t="s">
        <v>31</v>
      </c>
      <c r="D38213" t="s">
        <v>90</v>
      </c>
      <c r="E38213" s="9">
        <v>41913</v>
      </c>
    </row>
    <row r="38214" spans="1:5" ht="14.45" x14ac:dyDescent="0.3">
      <c r="A38214">
        <v>998023955</v>
      </c>
      <c r="B38214" t="s">
        <v>7</v>
      </c>
      <c r="C38214" t="s">
        <v>31</v>
      </c>
      <c r="D38214" t="s">
        <v>90</v>
      </c>
      <c r="E38214" s="9">
        <v>41913</v>
      </c>
    </row>
    <row r="38215" spans="1:5" ht="14.45" x14ac:dyDescent="0.3">
      <c r="A38215">
        <v>912849635</v>
      </c>
      <c r="B38215" t="s">
        <v>14</v>
      </c>
      <c r="C38215" t="s">
        <v>31</v>
      </c>
      <c r="D38215" t="s">
        <v>90</v>
      </c>
      <c r="E38215" s="9">
        <v>41913</v>
      </c>
    </row>
    <row r="38216" spans="1:5" ht="14.45" x14ac:dyDescent="0.3">
      <c r="A38216">
        <v>994293672</v>
      </c>
      <c r="B38216" t="s">
        <v>5</v>
      </c>
      <c r="C38216" t="s">
        <v>31</v>
      </c>
      <c r="D38216" t="s">
        <v>90</v>
      </c>
      <c r="E38216" s="9">
        <v>41913</v>
      </c>
    </row>
    <row r="38217" spans="1:5" x14ac:dyDescent="0.25">
      <c r="A38217">
        <v>994042211</v>
      </c>
      <c r="B38217" t="s">
        <v>7</v>
      </c>
      <c r="C38217" t="s">
        <v>59</v>
      </c>
      <c r="D38217" t="s">
        <v>91</v>
      </c>
      <c r="E38217" s="9">
        <v>41913</v>
      </c>
    </row>
    <row r="38218" spans="1:5" ht="14.45" x14ac:dyDescent="0.3">
      <c r="A38218">
        <v>987273011</v>
      </c>
      <c r="B38218" t="s">
        <v>27</v>
      </c>
      <c r="C38218" t="s">
        <v>37</v>
      </c>
      <c r="D38218" t="s">
        <v>92</v>
      </c>
      <c r="E38218" s="9">
        <v>41913</v>
      </c>
    </row>
    <row r="38219" spans="1:5" ht="14.45" x14ac:dyDescent="0.3">
      <c r="A38219">
        <v>997453670</v>
      </c>
      <c r="B38219" t="s">
        <v>10</v>
      </c>
      <c r="C38219" t="s">
        <v>37</v>
      </c>
      <c r="D38219" t="s">
        <v>92</v>
      </c>
      <c r="E38219" s="9">
        <v>41913</v>
      </c>
    </row>
    <row r="38220" spans="1:5" ht="14.45" x14ac:dyDescent="0.3">
      <c r="A38220">
        <v>987789115</v>
      </c>
      <c r="B38220" t="s">
        <v>20</v>
      </c>
      <c r="C38220" t="s">
        <v>37</v>
      </c>
      <c r="D38220" t="s">
        <v>92</v>
      </c>
      <c r="E38220" s="9">
        <v>41913</v>
      </c>
    </row>
    <row r="38221" spans="1:5" ht="14.45" x14ac:dyDescent="0.3">
      <c r="A38221">
        <v>992150165</v>
      </c>
      <c r="B38221" t="s">
        <v>20</v>
      </c>
      <c r="C38221" t="s">
        <v>37</v>
      </c>
      <c r="D38221" t="s">
        <v>92</v>
      </c>
      <c r="E38221" s="9">
        <v>41913</v>
      </c>
    </row>
    <row r="38222" spans="1:5" ht="14.45" x14ac:dyDescent="0.3">
      <c r="A38222">
        <v>911836904</v>
      </c>
      <c r="B38222" t="s">
        <v>7</v>
      </c>
      <c r="C38222" t="s">
        <v>37</v>
      </c>
      <c r="D38222" t="s">
        <v>92</v>
      </c>
      <c r="E38222" s="9">
        <v>41913</v>
      </c>
    </row>
    <row r="38223" spans="1:5" ht="14.45" x14ac:dyDescent="0.3">
      <c r="A38223">
        <v>911662485</v>
      </c>
      <c r="B38223" t="s">
        <v>10</v>
      </c>
      <c r="C38223" t="s">
        <v>35</v>
      </c>
      <c r="D38223" t="s">
        <v>93</v>
      </c>
      <c r="E38223" s="9">
        <v>41913</v>
      </c>
    </row>
    <row r="38224" spans="1:5" ht="14.45" x14ac:dyDescent="0.3">
      <c r="A38224">
        <v>969413108</v>
      </c>
      <c r="B38224" t="s">
        <v>7</v>
      </c>
      <c r="C38224" t="s">
        <v>35</v>
      </c>
      <c r="D38224" t="s">
        <v>93</v>
      </c>
      <c r="E38224" s="9">
        <v>41913</v>
      </c>
    </row>
    <row r="38225" spans="1:5" ht="14.45" x14ac:dyDescent="0.3">
      <c r="A38225">
        <v>898895882</v>
      </c>
      <c r="B38225" t="s">
        <v>10</v>
      </c>
      <c r="C38225" t="s">
        <v>37</v>
      </c>
      <c r="D38225" t="s">
        <v>94</v>
      </c>
      <c r="E38225" s="9">
        <v>41913</v>
      </c>
    </row>
    <row r="38226" spans="1:5" ht="14.45" x14ac:dyDescent="0.3">
      <c r="A38226">
        <v>993515884</v>
      </c>
      <c r="B38226" t="s">
        <v>10</v>
      </c>
      <c r="C38226" t="s">
        <v>37</v>
      </c>
      <c r="D38226" t="s">
        <v>94</v>
      </c>
      <c r="E38226" s="9">
        <v>41913</v>
      </c>
    </row>
    <row r="38227" spans="1:5" ht="14.45" x14ac:dyDescent="0.3">
      <c r="A38227">
        <v>997823338</v>
      </c>
      <c r="B38227" t="s">
        <v>10</v>
      </c>
      <c r="C38227" t="s">
        <v>37</v>
      </c>
      <c r="D38227" t="s">
        <v>94</v>
      </c>
      <c r="E38227" s="9">
        <v>41913</v>
      </c>
    </row>
    <row r="38228" spans="1:5" ht="14.45" x14ac:dyDescent="0.3">
      <c r="A38228">
        <v>998172535</v>
      </c>
      <c r="B38228" t="s">
        <v>10</v>
      </c>
      <c r="C38228" t="s">
        <v>37</v>
      </c>
      <c r="D38228" t="s">
        <v>94</v>
      </c>
      <c r="E38228" s="9">
        <v>41913</v>
      </c>
    </row>
    <row r="38229" spans="1:5" ht="14.45" x14ac:dyDescent="0.3">
      <c r="A38229">
        <v>998578574</v>
      </c>
      <c r="B38229" t="s">
        <v>10</v>
      </c>
      <c r="C38229" t="s">
        <v>37</v>
      </c>
      <c r="D38229" t="s">
        <v>94</v>
      </c>
      <c r="E38229" s="9">
        <v>41913</v>
      </c>
    </row>
    <row r="38230" spans="1:5" ht="14.45" x14ac:dyDescent="0.3">
      <c r="A38230">
        <v>998578590</v>
      </c>
      <c r="B38230" t="s">
        <v>10</v>
      </c>
      <c r="C38230" t="s">
        <v>37</v>
      </c>
      <c r="D38230" t="s">
        <v>94</v>
      </c>
      <c r="E38230" s="9">
        <v>41913</v>
      </c>
    </row>
    <row r="38231" spans="1:5" ht="14.45" x14ac:dyDescent="0.3">
      <c r="A38231">
        <v>998682711</v>
      </c>
      <c r="B38231" t="s">
        <v>10</v>
      </c>
      <c r="C38231" t="s">
        <v>37</v>
      </c>
      <c r="D38231" t="s">
        <v>94</v>
      </c>
      <c r="E38231" s="9">
        <v>41913</v>
      </c>
    </row>
    <row r="38232" spans="1:5" ht="14.45" x14ac:dyDescent="0.3">
      <c r="A38232">
        <v>998895855</v>
      </c>
      <c r="B38232" t="s">
        <v>10</v>
      </c>
      <c r="C38232" t="s">
        <v>37</v>
      </c>
      <c r="D38232" t="s">
        <v>94</v>
      </c>
      <c r="E38232" s="9">
        <v>41913</v>
      </c>
    </row>
    <row r="38233" spans="1:5" ht="14.45" x14ac:dyDescent="0.3">
      <c r="A38233">
        <v>999036333</v>
      </c>
      <c r="B38233" t="s">
        <v>10</v>
      </c>
      <c r="C38233" t="s">
        <v>37</v>
      </c>
      <c r="D38233" t="s">
        <v>94</v>
      </c>
      <c r="E38233" s="9">
        <v>41913</v>
      </c>
    </row>
    <row r="38234" spans="1:5" ht="14.45" x14ac:dyDescent="0.3">
      <c r="A38234">
        <v>999036376</v>
      </c>
      <c r="B38234" t="s">
        <v>10</v>
      </c>
      <c r="C38234" t="s">
        <v>37</v>
      </c>
      <c r="D38234" t="s">
        <v>94</v>
      </c>
      <c r="E38234" s="9">
        <v>41913</v>
      </c>
    </row>
    <row r="38235" spans="1:5" ht="14.45" x14ac:dyDescent="0.3">
      <c r="A38235">
        <v>989761846</v>
      </c>
      <c r="B38235" t="s">
        <v>478</v>
      </c>
      <c r="C38235" t="s">
        <v>37</v>
      </c>
      <c r="D38235" t="s">
        <v>94</v>
      </c>
      <c r="E38235" s="9">
        <v>41913</v>
      </c>
    </row>
    <row r="38236" spans="1:5" ht="14.45" x14ac:dyDescent="0.3">
      <c r="A38236">
        <v>893359192</v>
      </c>
      <c r="B38236" t="s">
        <v>7</v>
      </c>
      <c r="C38236" t="s">
        <v>37</v>
      </c>
      <c r="D38236" t="s">
        <v>94</v>
      </c>
      <c r="E38236" s="9">
        <v>41913</v>
      </c>
    </row>
    <row r="38237" spans="1:5" ht="14.45" x14ac:dyDescent="0.3">
      <c r="A38237">
        <v>959612692</v>
      </c>
      <c r="B38237" t="s">
        <v>7</v>
      </c>
      <c r="C38237" t="s">
        <v>37</v>
      </c>
      <c r="D38237" t="s">
        <v>94</v>
      </c>
      <c r="E38237" s="9">
        <v>41913</v>
      </c>
    </row>
    <row r="38238" spans="1:5" ht="14.45" x14ac:dyDescent="0.3">
      <c r="A38238">
        <v>991354727</v>
      </c>
      <c r="B38238" t="s">
        <v>7</v>
      </c>
      <c r="C38238" t="s">
        <v>37</v>
      </c>
      <c r="D38238" t="s">
        <v>94</v>
      </c>
      <c r="E38238" s="9">
        <v>41913</v>
      </c>
    </row>
    <row r="38239" spans="1:5" ht="14.45" x14ac:dyDescent="0.3">
      <c r="A38239">
        <v>996084892</v>
      </c>
      <c r="B38239" t="s">
        <v>7</v>
      </c>
      <c r="C38239" t="s">
        <v>37</v>
      </c>
      <c r="D38239" t="s">
        <v>94</v>
      </c>
      <c r="E38239" s="9">
        <v>41913</v>
      </c>
    </row>
    <row r="38240" spans="1:5" ht="14.45" x14ac:dyDescent="0.3">
      <c r="A38240">
        <v>997035860</v>
      </c>
      <c r="B38240" t="s">
        <v>7</v>
      </c>
      <c r="C38240" t="s">
        <v>37</v>
      </c>
      <c r="D38240" t="s">
        <v>94</v>
      </c>
      <c r="E38240" s="9">
        <v>41913</v>
      </c>
    </row>
    <row r="38241" spans="1:5" ht="14.45" x14ac:dyDescent="0.3">
      <c r="A38241">
        <v>912498212</v>
      </c>
      <c r="B38241" t="s">
        <v>14</v>
      </c>
      <c r="C38241" t="s">
        <v>37</v>
      </c>
      <c r="D38241" t="s">
        <v>94</v>
      </c>
      <c r="E38241" s="9">
        <v>41913</v>
      </c>
    </row>
    <row r="38242" spans="1:5" ht="14.45" x14ac:dyDescent="0.3">
      <c r="A38242">
        <v>912833917</v>
      </c>
      <c r="B38242" t="s">
        <v>14</v>
      </c>
      <c r="C38242" t="s">
        <v>37</v>
      </c>
      <c r="D38242" t="s">
        <v>94</v>
      </c>
      <c r="E38242" s="9">
        <v>41913</v>
      </c>
    </row>
    <row r="38243" spans="1:5" ht="14.45" x14ac:dyDescent="0.3">
      <c r="A38243">
        <v>913241843</v>
      </c>
      <c r="B38243" t="s">
        <v>14</v>
      </c>
      <c r="C38243" t="s">
        <v>37</v>
      </c>
      <c r="D38243" t="s">
        <v>94</v>
      </c>
      <c r="E38243" s="9">
        <v>41913</v>
      </c>
    </row>
    <row r="38244" spans="1:5" ht="14.45" x14ac:dyDescent="0.3">
      <c r="A38244">
        <v>996993493</v>
      </c>
      <c r="B38244" t="s">
        <v>5</v>
      </c>
      <c r="C38244" t="s">
        <v>37</v>
      </c>
      <c r="D38244" t="s">
        <v>94</v>
      </c>
      <c r="E38244" s="9">
        <v>41913</v>
      </c>
    </row>
    <row r="38245" spans="1:5" ht="14.45" x14ac:dyDescent="0.3">
      <c r="A38245">
        <v>887862362</v>
      </c>
      <c r="B38245" t="s">
        <v>10</v>
      </c>
      <c r="C38245" t="s">
        <v>87</v>
      </c>
      <c r="D38245" t="s">
        <v>98</v>
      </c>
      <c r="E38245" s="9">
        <v>41913</v>
      </c>
    </row>
    <row r="38246" spans="1:5" ht="14.45" x14ac:dyDescent="0.3">
      <c r="A38246">
        <v>997396979</v>
      </c>
      <c r="B38246" t="s">
        <v>10</v>
      </c>
      <c r="C38246" t="s">
        <v>87</v>
      </c>
      <c r="D38246" t="s">
        <v>98</v>
      </c>
      <c r="E38246" s="9">
        <v>41913</v>
      </c>
    </row>
    <row r="38247" spans="1:5" ht="14.45" x14ac:dyDescent="0.3">
      <c r="A38247">
        <v>969319810</v>
      </c>
      <c r="B38247" t="s">
        <v>7</v>
      </c>
      <c r="C38247" t="s">
        <v>87</v>
      </c>
      <c r="D38247" t="s">
        <v>98</v>
      </c>
      <c r="E38247" s="9">
        <v>41913</v>
      </c>
    </row>
    <row r="38248" spans="1:5" ht="14.45" x14ac:dyDescent="0.3">
      <c r="A38248">
        <v>993792888</v>
      </c>
      <c r="B38248" t="s">
        <v>7</v>
      </c>
      <c r="C38248" t="s">
        <v>87</v>
      </c>
      <c r="D38248" t="s">
        <v>98</v>
      </c>
      <c r="E38248" s="9">
        <v>41913</v>
      </c>
    </row>
    <row r="38249" spans="1:5" ht="14.45" x14ac:dyDescent="0.3">
      <c r="A38249">
        <v>995024020</v>
      </c>
      <c r="B38249" t="s">
        <v>7</v>
      </c>
      <c r="C38249" t="s">
        <v>87</v>
      </c>
      <c r="D38249" t="s">
        <v>98</v>
      </c>
      <c r="E38249" s="9">
        <v>41913</v>
      </c>
    </row>
    <row r="38250" spans="1:5" ht="14.45" x14ac:dyDescent="0.3">
      <c r="A38250">
        <v>997027868</v>
      </c>
      <c r="B38250" t="s">
        <v>7</v>
      </c>
      <c r="C38250" t="s">
        <v>87</v>
      </c>
      <c r="D38250" t="s">
        <v>98</v>
      </c>
      <c r="E38250" s="9">
        <v>41913</v>
      </c>
    </row>
    <row r="38251" spans="1:5" ht="14.45" x14ac:dyDescent="0.3">
      <c r="A38251">
        <v>911547376</v>
      </c>
      <c r="B38251" t="s">
        <v>14</v>
      </c>
      <c r="C38251" t="s">
        <v>87</v>
      </c>
      <c r="D38251" t="s">
        <v>98</v>
      </c>
      <c r="E38251" s="9">
        <v>41913</v>
      </c>
    </row>
    <row r="38252" spans="1:5" ht="14.45" x14ac:dyDescent="0.3">
      <c r="A38252">
        <v>813727412</v>
      </c>
      <c r="B38252" t="s">
        <v>7</v>
      </c>
      <c r="C38252" t="s">
        <v>72</v>
      </c>
      <c r="D38252" t="s">
        <v>99</v>
      </c>
      <c r="E38252" s="9">
        <v>41913</v>
      </c>
    </row>
    <row r="38253" spans="1:5" ht="14.45" x14ac:dyDescent="0.3">
      <c r="A38253">
        <v>888771492</v>
      </c>
      <c r="B38253" t="s">
        <v>7</v>
      </c>
      <c r="C38253" t="s">
        <v>72</v>
      </c>
      <c r="D38253" t="s">
        <v>99</v>
      </c>
      <c r="E38253" s="9">
        <v>41913</v>
      </c>
    </row>
    <row r="38254" spans="1:5" ht="14.45" x14ac:dyDescent="0.3">
      <c r="A38254">
        <v>913595386</v>
      </c>
      <c r="B38254" t="s">
        <v>7</v>
      </c>
      <c r="C38254" t="s">
        <v>72</v>
      </c>
      <c r="D38254" t="s">
        <v>99</v>
      </c>
      <c r="E38254" s="9">
        <v>41913</v>
      </c>
    </row>
    <row r="38255" spans="1:5" ht="14.45" x14ac:dyDescent="0.3">
      <c r="A38255">
        <v>980727130</v>
      </c>
      <c r="B38255" t="s">
        <v>7</v>
      </c>
      <c r="C38255" t="s">
        <v>72</v>
      </c>
      <c r="D38255" t="s">
        <v>99</v>
      </c>
      <c r="E38255" s="9">
        <v>41913</v>
      </c>
    </row>
    <row r="38256" spans="1:5" ht="14.45" x14ac:dyDescent="0.3">
      <c r="A38256">
        <v>991924841</v>
      </c>
      <c r="B38256" t="s">
        <v>10</v>
      </c>
      <c r="C38256" t="s">
        <v>35</v>
      </c>
      <c r="D38256" t="s">
        <v>100</v>
      </c>
      <c r="E38256" s="9">
        <v>41913</v>
      </c>
    </row>
    <row r="38257" spans="1:5" ht="14.45" x14ac:dyDescent="0.3">
      <c r="A38257">
        <v>888212442</v>
      </c>
      <c r="B38257" t="s">
        <v>20</v>
      </c>
      <c r="C38257" t="s">
        <v>35</v>
      </c>
      <c r="D38257" t="s">
        <v>100</v>
      </c>
      <c r="E38257" s="9">
        <v>41913</v>
      </c>
    </row>
    <row r="38258" spans="1:5" ht="14.45" x14ac:dyDescent="0.3">
      <c r="A38258">
        <v>913675886</v>
      </c>
      <c r="B38258" t="s">
        <v>7</v>
      </c>
      <c r="C38258" t="s">
        <v>35</v>
      </c>
      <c r="D38258" t="s">
        <v>100</v>
      </c>
      <c r="E38258" s="9">
        <v>41913</v>
      </c>
    </row>
    <row r="38259" spans="1:5" ht="14.45" x14ac:dyDescent="0.3">
      <c r="A38259">
        <v>970239189</v>
      </c>
      <c r="B38259" t="s">
        <v>7</v>
      </c>
      <c r="C38259" t="s">
        <v>35</v>
      </c>
      <c r="D38259" t="s">
        <v>100</v>
      </c>
      <c r="E38259" s="9">
        <v>41913</v>
      </c>
    </row>
    <row r="38260" spans="1:5" ht="14.45" x14ac:dyDescent="0.3">
      <c r="A38260">
        <v>999057225</v>
      </c>
      <c r="B38260" t="s">
        <v>7</v>
      </c>
      <c r="C38260" t="s">
        <v>35</v>
      </c>
      <c r="D38260" t="s">
        <v>100</v>
      </c>
      <c r="E38260" s="9">
        <v>41913</v>
      </c>
    </row>
    <row r="38261" spans="1:5" ht="14.45" x14ac:dyDescent="0.3">
      <c r="A38261">
        <v>913035631</v>
      </c>
      <c r="B38261" t="s">
        <v>14</v>
      </c>
      <c r="C38261" t="s">
        <v>35</v>
      </c>
      <c r="D38261" t="s">
        <v>100</v>
      </c>
      <c r="E38261" s="9">
        <v>41913</v>
      </c>
    </row>
    <row r="38262" spans="1:5" ht="14.45" x14ac:dyDescent="0.3">
      <c r="A38262">
        <v>984178719</v>
      </c>
      <c r="B38262" t="s">
        <v>215</v>
      </c>
      <c r="C38262" t="s">
        <v>35</v>
      </c>
      <c r="D38262" t="s">
        <v>100</v>
      </c>
      <c r="E38262" s="9">
        <v>41913</v>
      </c>
    </row>
    <row r="38263" spans="1:5" x14ac:dyDescent="0.25">
      <c r="A38263">
        <v>989050915</v>
      </c>
      <c r="B38263" t="s">
        <v>10</v>
      </c>
      <c r="C38263" t="s">
        <v>72</v>
      </c>
      <c r="D38263" t="s">
        <v>101</v>
      </c>
      <c r="E38263" s="9">
        <v>41913</v>
      </c>
    </row>
    <row r="38264" spans="1:5" ht="14.45" x14ac:dyDescent="0.3">
      <c r="A38264">
        <v>971039140</v>
      </c>
      <c r="B38264" t="s">
        <v>7</v>
      </c>
      <c r="C38264" t="s">
        <v>22</v>
      </c>
      <c r="D38264" t="s">
        <v>102</v>
      </c>
      <c r="E38264" s="9">
        <v>41913</v>
      </c>
    </row>
    <row r="38265" spans="1:5" ht="14.45" x14ac:dyDescent="0.3">
      <c r="A38265">
        <v>911698102</v>
      </c>
      <c r="B38265" t="s">
        <v>10</v>
      </c>
      <c r="C38265" t="s">
        <v>59</v>
      </c>
      <c r="D38265" t="s">
        <v>453</v>
      </c>
      <c r="E38265" s="9">
        <v>41913</v>
      </c>
    </row>
    <row r="38266" spans="1:5" x14ac:dyDescent="0.25">
      <c r="A38266">
        <v>879142652</v>
      </c>
      <c r="B38266" t="s">
        <v>10</v>
      </c>
      <c r="C38266" t="s">
        <v>33</v>
      </c>
      <c r="D38266" t="s">
        <v>103</v>
      </c>
      <c r="E38266" s="9">
        <v>41913</v>
      </c>
    </row>
    <row r="38267" spans="1:5" x14ac:dyDescent="0.25">
      <c r="A38267">
        <v>898085392</v>
      </c>
      <c r="B38267" t="s">
        <v>10</v>
      </c>
      <c r="C38267" t="s">
        <v>33</v>
      </c>
      <c r="D38267" t="s">
        <v>103</v>
      </c>
      <c r="E38267" s="9">
        <v>41913</v>
      </c>
    </row>
    <row r="38268" spans="1:5" x14ac:dyDescent="0.25">
      <c r="A38268">
        <v>912235386</v>
      </c>
      <c r="B38268" t="s">
        <v>10</v>
      </c>
      <c r="C38268" t="s">
        <v>33</v>
      </c>
      <c r="D38268" t="s">
        <v>103</v>
      </c>
      <c r="E38268" s="9">
        <v>41913</v>
      </c>
    </row>
    <row r="38269" spans="1:5" x14ac:dyDescent="0.25">
      <c r="A38269">
        <v>931343408</v>
      </c>
      <c r="B38269" t="s">
        <v>10</v>
      </c>
      <c r="C38269" t="s">
        <v>33</v>
      </c>
      <c r="D38269" t="s">
        <v>103</v>
      </c>
      <c r="E38269" s="9">
        <v>41913</v>
      </c>
    </row>
    <row r="38270" spans="1:5" x14ac:dyDescent="0.25">
      <c r="A38270">
        <v>939027424</v>
      </c>
      <c r="B38270" t="s">
        <v>10</v>
      </c>
      <c r="C38270" t="s">
        <v>33</v>
      </c>
      <c r="D38270" t="s">
        <v>103</v>
      </c>
      <c r="E38270" s="9">
        <v>41913</v>
      </c>
    </row>
    <row r="38271" spans="1:5" x14ac:dyDescent="0.25">
      <c r="A38271">
        <v>966136286</v>
      </c>
      <c r="B38271" t="s">
        <v>10</v>
      </c>
      <c r="C38271" t="s">
        <v>33</v>
      </c>
      <c r="D38271" t="s">
        <v>103</v>
      </c>
      <c r="E38271" s="9">
        <v>41913</v>
      </c>
    </row>
    <row r="38272" spans="1:5" x14ac:dyDescent="0.25">
      <c r="A38272">
        <v>970976868</v>
      </c>
      <c r="B38272" t="s">
        <v>10</v>
      </c>
      <c r="C38272" t="s">
        <v>33</v>
      </c>
      <c r="D38272" t="s">
        <v>103</v>
      </c>
      <c r="E38272" s="9">
        <v>41913</v>
      </c>
    </row>
    <row r="38273" spans="1:5" x14ac:dyDescent="0.25">
      <c r="A38273">
        <v>979177402</v>
      </c>
      <c r="B38273" t="s">
        <v>10</v>
      </c>
      <c r="C38273" t="s">
        <v>33</v>
      </c>
      <c r="D38273" t="s">
        <v>103</v>
      </c>
      <c r="E38273" s="9">
        <v>41913</v>
      </c>
    </row>
    <row r="38274" spans="1:5" x14ac:dyDescent="0.25">
      <c r="A38274">
        <v>982071755</v>
      </c>
      <c r="B38274" t="s">
        <v>10</v>
      </c>
      <c r="C38274" t="s">
        <v>33</v>
      </c>
      <c r="D38274" t="s">
        <v>103</v>
      </c>
      <c r="E38274" s="9">
        <v>41913</v>
      </c>
    </row>
    <row r="38275" spans="1:5" x14ac:dyDescent="0.25">
      <c r="A38275">
        <v>983374867</v>
      </c>
      <c r="B38275" t="s">
        <v>10</v>
      </c>
      <c r="C38275" t="s">
        <v>33</v>
      </c>
      <c r="D38275" t="s">
        <v>103</v>
      </c>
      <c r="E38275" s="9">
        <v>41913</v>
      </c>
    </row>
    <row r="38276" spans="1:5" x14ac:dyDescent="0.25">
      <c r="A38276">
        <v>985534675</v>
      </c>
      <c r="B38276" t="s">
        <v>10</v>
      </c>
      <c r="C38276" t="s">
        <v>33</v>
      </c>
      <c r="D38276" t="s">
        <v>103</v>
      </c>
      <c r="E38276" s="9">
        <v>41913</v>
      </c>
    </row>
    <row r="38277" spans="1:5" x14ac:dyDescent="0.25">
      <c r="A38277">
        <v>985933189</v>
      </c>
      <c r="B38277" t="s">
        <v>10</v>
      </c>
      <c r="C38277" t="s">
        <v>33</v>
      </c>
      <c r="D38277" t="s">
        <v>103</v>
      </c>
      <c r="E38277" s="9">
        <v>41913</v>
      </c>
    </row>
    <row r="38278" spans="1:5" x14ac:dyDescent="0.25">
      <c r="A38278">
        <v>985946647</v>
      </c>
      <c r="B38278" t="s">
        <v>10</v>
      </c>
      <c r="C38278" t="s">
        <v>33</v>
      </c>
      <c r="D38278" t="s">
        <v>103</v>
      </c>
      <c r="E38278" s="9">
        <v>41913</v>
      </c>
    </row>
    <row r="38279" spans="1:5" x14ac:dyDescent="0.25">
      <c r="A38279">
        <v>987869348</v>
      </c>
      <c r="B38279" t="s">
        <v>10</v>
      </c>
      <c r="C38279" t="s">
        <v>33</v>
      </c>
      <c r="D38279" t="s">
        <v>103</v>
      </c>
      <c r="E38279" s="9">
        <v>41913</v>
      </c>
    </row>
    <row r="38280" spans="1:5" x14ac:dyDescent="0.25">
      <c r="A38280">
        <v>994516167</v>
      </c>
      <c r="B38280" t="s">
        <v>10</v>
      </c>
      <c r="C38280" t="s">
        <v>33</v>
      </c>
      <c r="D38280" t="s">
        <v>103</v>
      </c>
      <c r="E38280" s="9">
        <v>41913</v>
      </c>
    </row>
    <row r="38281" spans="1:5" x14ac:dyDescent="0.25">
      <c r="A38281">
        <v>997927680</v>
      </c>
      <c r="B38281" t="s">
        <v>10</v>
      </c>
      <c r="C38281" t="s">
        <v>33</v>
      </c>
      <c r="D38281" t="s">
        <v>103</v>
      </c>
      <c r="E38281" s="9">
        <v>41913</v>
      </c>
    </row>
    <row r="38282" spans="1:5" x14ac:dyDescent="0.25">
      <c r="A38282">
        <v>998269288</v>
      </c>
      <c r="B38282" t="s">
        <v>10</v>
      </c>
      <c r="C38282" t="s">
        <v>33</v>
      </c>
      <c r="D38282" t="s">
        <v>103</v>
      </c>
      <c r="E38282" s="9">
        <v>41913</v>
      </c>
    </row>
    <row r="38283" spans="1:5" x14ac:dyDescent="0.25">
      <c r="A38283">
        <v>999226183</v>
      </c>
      <c r="B38283" t="s">
        <v>10</v>
      </c>
      <c r="C38283" t="s">
        <v>33</v>
      </c>
      <c r="D38283" t="s">
        <v>103</v>
      </c>
      <c r="E38283" s="9">
        <v>41913</v>
      </c>
    </row>
    <row r="38284" spans="1:5" x14ac:dyDescent="0.25">
      <c r="A38284">
        <v>998479991</v>
      </c>
      <c r="B38284" t="s">
        <v>20</v>
      </c>
      <c r="C38284" t="s">
        <v>33</v>
      </c>
      <c r="D38284" t="s">
        <v>103</v>
      </c>
      <c r="E38284" s="9">
        <v>41913</v>
      </c>
    </row>
    <row r="38285" spans="1:5" x14ac:dyDescent="0.25">
      <c r="A38285">
        <v>896896822</v>
      </c>
      <c r="B38285" t="s">
        <v>7</v>
      </c>
      <c r="C38285" t="s">
        <v>33</v>
      </c>
      <c r="D38285" t="s">
        <v>103</v>
      </c>
      <c r="E38285" s="9">
        <v>41913</v>
      </c>
    </row>
    <row r="38286" spans="1:5" x14ac:dyDescent="0.25">
      <c r="A38286">
        <v>912201279</v>
      </c>
      <c r="B38286" t="s">
        <v>7</v>
      </c>
      <c r="C38286" t="s">
        <v>33</v>
      </c>
      <c r="D38286" t="s">
        <v>103</v>
      </c>
      <c r="E38286" s="9">
        <v>41913</v>
      </c>
    </row>
    <row r="38287" spans="1:5" x14ac:dyDescent="0.25">
      <c r="A38287">
        <v>912694798</v>
      </c>
      <c r="B38287" t="s">
        <v>7</v>
      </c>
      <c r="C38287" t="s">
        <v>33</v>
      </c>
      <c r="D38287" t="s">
        <v>103</v>
      </c>
      <c r="E38287" s="9">
        <v>41913</v>
      </c>
    </row>
    <row r="38288" spans="1:5" x14ac:dyDescent="0.25">
      <c r="A38288">
        <v>913076214</v>
      </c>
      <c r="B38288" t="s">
        <v>7</v>
      </c>
      <c r="C38288" t="s">
        <v>33</v>
      </c>
      <c r="D38288" t="s">
        <v>103</v>
      </c>
      <c r="E38288" s="9">
        <v>41913</v>
      </c>
    </row>
    <row r="38289" spans="1:5" x14ac:dyDescent="0.25">
      <c r="A38289">
        <v>913235606</v>
      </c>
      <c r="B38289" t="s">
        <v>7</v>
      </c>
      <c r="C38289" t="s">
        <v>33</v>
      </c>
      <c r="D38289" t="s">
        <v>103</v>
      </c>
      <c r="E38289" s="9">
        <v>41913</v>
      </c>
    </row>
    <row r="38290" spans="1:5" x14ac:dyDescent="0.25">
      <c r="A38290">
        <v>913770811</v>
      </c>
      <c r="B38290" t="s">
        <v>7</v>
      </c>
      <c r="C38290" t="s">
        <v>33</v>
      </c>
      <c r="D38290" t="s">
        <v>103</v>
      </c>
      <c r="E38290" s="9">
        <v>41913</v>
      </c>
    </row>
    <row r="38291" spans="1:5" x14ac:dyDescent="0.25">
      <c r="A38291">
        <v>951877069</v>
      </c>
      <c r="B38291" t="s">
        <v>7</v>
      </c>
      <c r="C38291" t="s">
        <v>33</v>
      </c>
      <c r="D38291" t="s">
        <v>103</v>
      </c>
      <c r="E38291" s="9">
        <v>41913</v>
      </c>
    </row>
    <row r="38292" spans="1:5" x14ac:dyDescent="0.25">
      <c r="A38292">
        <v>955329678</v>
      </c>
      <c r="B38292" t="s">
        <v>7</v>
      </c>
      <c r="C38292" t="s">
        <v>33</v>
      </c>
      <c r="D38292" t="s">
        <v>103</v>
      </c>
      <c r="E38292" s="9">
        <v>41913</v>
      </c>
    </row>
    <row r="38293" spans="1:5" x14ac:dyDescent="0.25">
      <c r="A38293">
        <v>956124298</v>
      </c>
      <c r="B38293" t="s">
        <v>7</v>
      </c>
      <c r="C38293" t="s">
        <v>33</v>
      </c>
      <c r="D38293" t="s">
        <v>103</v>
      </c>
      <c r="E38293" s="9">
        <v>41913</v>
      </c>
    </row>
    <row r="38294" spans="1:5" x14ac:dyDescent="0.25">
      <c r="A38294">
        <v>970936270</v>
      </c>
      <c r="B38294" t="s">
        <v>7</v>
      </c>
      <c r="C38294" t="s">
        <v>33</v>
      </c>
      <c r="D38294" t="s">
        <v>103</v>
      </c>
      <c r="E38294" s="9">
        <v>41913</v>
      </c>
    </row>
    <row r="38295" spans="1:5" x14ac:dyDescent="0.25">
      <c r="A38295">
        <v>970944710</v>
      </c>
      <c r="B38295" t="s">
        <v>7</v>
      </c>
      <c r="C38295" t="s">
        <v>33</v>
      </c>
      <c r="D38295" t="s">
        <v>103</v>
      </c>
      <c r="E38295" s="9">
        <v>41913</v>
      </c>
    </row>
    <row r="38296" spans="1:5" x14ac:dyDescent="0.25">
      <c r="A38296">
        <v>970948716</v>
      </c>
      <c r="B38296" t="s">
        <v>7</v>
      </c>
      <c r="C38296" t="s">
        <v>33</v>
      </c>
      <c r="D38296" t="s">
        <v>103</v>
      </c>
      <c r="E38296" s="9">
        <v>41913</v>
      </c>
    </row>
    <row r="38297" spans="1:5" x14ac:dyDescent="0.25">
      <c r="A38297">
        <v>971462523</v>
      </c>
      <c r="B38297" t="s">
        <v>7</v>
      </c>
      <c r="C38297" t="s">
        <v>33</v>
      </c>
      <c r="D38297" t="s">
        <v>103</v>
      </c>
      <c r="E38297" s="9">
        <v>41913</v>
      </c>
    </row>
    <row r="38298" spans="1:5" x14ac:dyDescent="0.25">
      <c r="A38298">
        <v>976046846</v>
      </c>
      <c r="B38298" t="s">
        <v>7</v>
      </c>
      <c r="C38298" t="s">
        <v>33</v>
      </c>
      <c r="D38298" t="s">
        <v>103</v>
      </c>
      <c r="E38298" s="9">
        <v>41913</v>
      </c>
    </row>
    <row r="38299" spans="1:5" x14ac:dyDescent="0.25">
      <c r="A38299">
        <v>976914155</v>
      </c>
      <c r="B38299" t="s">
        <v>7</v>
      </c>
      <c r="C38299" t="s">
        <v>33</v>
      </c>
      <c r="D38299" t="s">
        <v>103</v>
      </c>
      <c r="E38299" s="9">
        <v>41913</v>
      </c>
    </row>
    <row r="38300" spans="1:5" x14ac:dyDescent="0.25">
      <c r="A38300">
        <v>980117766</v>
      </c>
      <c r="B38300" t="s">
        <v>7</v>
      </c>
      <c r="C38300" t="s">
        <v>33</v>
      </c>
      <c r="D38300" t="s">
        <v>103</v>
      </c>
      <c r="E38300" s="9">
        <v>41913</v>
      </c>
    </row>
    <row r="38301" spans="1:5" x14ac:dyDescent="0.25">
      <c r="A38301">
        <v>981324234</v>
      </c>
      <c r="B38301" t="s">
        <v>7</v>
      </c>
      <c r="C38301" t="s">
        <v>33</v>
      </c>
      <c r="D38301" t="s">
        <v>103</v>
      </c>
      <c r="E38301" s="9">
        <v>41913</v>
      </c>
    </row>
    <row r="38302" spans="1:5" x14ac:dyDescent="0.25">
      <c r="A38302">
        <v>985338531</v>
      </c>
      <c r="B38302" t="s">
        <v>7</v>
      </c>
      <c r="C38302" t="s">
        <v>33</v>
      </c>
      <c r="D38302" t="s">
        <v>103</v>
      </c>
      <c r="E38302" s="9">
        <v>41913</v>
      </c>
    </row>
    <row r="38303" spans="1:5" x14ac:dyDescent="0.25">
      <c r="A38303">
        <v>989129430</v>
      </c>
      <c r="B38303" t="s">
        <v>7</v>
      </c>
      <c r="C38303" t="s">
        <v>33</v>
      </c>
      <c r="D38303" t="s">
        <v>103</v>
      </c>
      <c r="E38303" s="9">
        <v>41913</v>
      </c>
    </row>
    <row r="38304" spans="1:5" x14ac:dyDescent="0.25">
      <c r="A38304">
        <v>991632549</v>
      </c>
      <c r="B38304" t="s">
        <v>7</v>
      </c>
      <c r="C38304" t="s">
        <v>33</v>
      </c>
      <c r="D38304" t="s">
        <v>103</v>
      </c>
      <c r="E38304" s="9">
        <v>41913</v>
      </c>
    </row>
    <row r="38305" spans="1:5" x14ac:dyDescent="0.25">
      <c r="A38305">
        <v>991723021</v>
      </c>
      <c r="B38305" t="s">
        <v>7</v>
      </c>
      <c r="C38305" t="s">
        <v>33</v>
      </c>
      <c r="D38305" t="s">
        <v>103</v>
      </c>
      <c r="E38305" s="9">
        <v>41913</v>
      </c>
    </row>
    <row r="38306" spans="1:5" x14ac:dyDescent="0.25">
      <c r="A38306">
        <v>992301899</v>
      </c>
      <c r="B38306" t="s">
        <v>7</v>
      </c>
      <c r="C38306" t="s">
        <v>33</v>
      </c>
      <c r="D38306" t="s">
        <v>103</v>
      </c>
      <c r="E38306" s="9">
        <v>41913</v>
      </c>
    </row>
    <row r="38307" spans="1:5" x14ac:dyDescent="0.25">
      <c r="A38307">
        <v>993213594</v>
      </c>
      <c r="B38307" t="s">
        <v>7</v>
      </c>
      <c r="C38307" t="s">
        <v>33</v>
      </c>
      <c r="D38307" t="s">
        <v>103</v>
      </c>
      <c r="E38307" s="9">
        <v>41913</v>
      </c>
    </row>
    <row r="38308" spans="1:5" x14ac:dyDescent="0.25">
      <c r="A38308">
        <v>994012738</v>
      </c>
      <c r="B38308" t="s">
        <v>7</v>
      </c>
      <c r="C38308" t="s">
        <v>33</v>
      </c>
      <c r="D38308" t="s">
        <v>103</v>
      </c>
      <c r="E38308" s="9">
        <v>41913</v>
      </c>
    </row>
    <row r="38309" spans="1:5" x14ac:dyDescent="0.25">
      <c r="A38309">
        <v>995306182</v>
      </c>
      <c r="B38309" t="s">
        <v>7</v>
      </c>
      <c r="C38309" t="s">
        <v>33</v>
      </c>
      <c r="D38309" t="s">
        <v>103</v>
      </c>
      <c r="E38309" s="9">
        <v>41913</v>
      </c>
    </row>
    <row r="38310" spans="1:5" x14ac:dyDescent="0.25">
      <c r="A38310">
        <v>995867923</v>
      </c>
      <c r="B38310" t="s">
        <v>7</v>
      </c>
      <c r="C38310" t="s">
        <v>33</v>
      </c>
      <c r="D38310" t="s">
        <v>103</v>
      </c>
      <c r="E38310" s="9">
        <v>41913</v>
      </c>
    </row>
    <row r="38311" spans="1:5" x14ac:dyDescent="0.25">
      <c r="A38311">
        <v>996067432</v>
      </c>
      <c r="B38311" t="s">
        <v>7</v>
      </c>
      <c r="C38311" t="s">
        <v>33</v>
      </c>
      <c r="D38311" t="s">
        <v>103</v>
      </c>
      <c r="E38311" s="9">
        <v>41913</v>
      </c>
    </row>
    <row r="38312" spans="1:5" x14ac:dyDescent="0.25">
      <c r="A38312">
        <v>996405443</v>
      </c>
      <c r="B38312" t="s">
        <v>7</v>
      </c>
      <c r="C38312" t="s">
        <v>33</v>
      </c>
      <c r="D38312" t="s">
        <v>103</v>
      </c>
      <c r="E38312" s="9">
        <v>41913</v>
      </c>
    </row>
    <row r="38313" spans="1:5" x14ac:dyDescent="0.25">
      <c r="A38313">
        <v>997453425</v>
      </c>
      <c r="B38313" t="s">
        <v>7</v>
      </c>
      <c r="C38313" t="s">
        <v>33</v>
      </c>
      <c r="D38313" t="s">
        <v>103</v>
      </c>
      <c r="E38313" s="9">
        <v>41913</v>
      </c>
    </row>
    <row r="38314" spans="1:5" x14ac:dyDescent="0.25">
      <c r="A38314">
        <v>997755774</v>
      </c>
      <c r="B38314" t="s">
        <v>7</v>
      </c>
      <c r="C38314" t="s">
        <v>33</v>
      </c>
      <c r="D38314" t="s">
        <v>103</v>
      </c>
      <c r="E38314" s="9">
        <v>41913</v>
      </c>
    </row>
    <row r="38315" spans="1:5" x14ac:dyDescent="0.25">
      <c r="A38315">
        <v>998648505</v>
      </c>
      <c r="B38315" t="s">
        <v>7</v>
      </c>
      <c r="C38315" t="s">
        <v>33</v>
      </c>
      <c r="D38315" t="s">
        <v>103</v>
      </c>
      <c r="E38315" s="9">
        <v>41913</v>
      </c>
    </row>
    <row r="38316" spans="1:5" x14ac:dyDescent="0.25">
      <c r="A38316">
        <v>998852285</v>
      </c>
      <c r="B38316" t="s">
        <v>7</v>
      </c>
      <c r="C38316" t="s">
        <v>33</v>
      </c>
      <c r="D38316" t="s">
        <v>103</v>
      </c>
      <c r="E38316" s="9">
        <v>41913</v>
      </c>
    </row>
    <row r="38317" spans="1:5" x14ac:dyDescent="0.25">
      <c r="A38317">
        <v>999023266</v>
      </c>
      <c r="B38317" t="s">
        <v>7</v>
      </c>
      <c r="C38317" t="s">
        <v>33</v>
      </c>
      <c r="D38317" t="s">
        <v>103</v>
      </c>
      <c r="E38317" s="9">
        <v>41913</v>
      </c>
    </row>
    <row r="38318" spans="1:5" x14ac:dyDescent="0.25">
      <c r="A38318">
        <v>911994712</v>
      </c>
      <c r="B38318" t="s">
        <v>13</v>
      </c>
      <c r="C38318" t="s">
        <v>33</v>
      </c>
      <c r="D38318" t="s">
        <v>103</v>
      </c>
      <c r="E38318" s="9">
        <v>41913</v>
      </c>
    </row>
    <row r="38319" spans="1:5" x14ac:dyDescent="0.25">
      <c r="A38319">
        <v>995985942</v>
      </c>
      <c r="B38319" t="s">
        <v>13</v>
      </c>
      <c r="C38319" t="s">
        <v>33</v>
      </c>
      <c r="D38319" t="s">
        <v>103</v>
      </c>
      <c r="E38319" s="9">
        <v>41913</v>
      </c>
    </row>
    <row r="38320" spans="1:5" x14ac:dyDescent="0.25">
      <c r="A38320">
        <v>911919168</v>
      </c>
      <c r="B38320" t="s">
        <v>14</v>
      </c>
      <c r="C38320" t="s">
        <v>33</v>
      </c>
      <c r="D38320" t="s">
        <v>103</v>
      </c>
      <c r="E38320" s="9">
        <v>41913</v>
      </c>
    </row>
    <row r="38321" spans="1:5" x14ac:dyDescent="0.25">
      <c r="A38321">
        <v>912495183</v>
      </c>
      <c r="B38321" t="s">
        <v>14</v>
      </c>
      <c r="C38321" t="s">
        <v>33</v>
      </c>
      <c r="D38321" t="s">
        <v>103</v>
      </c>
      <c r="E38321" s="9">
        <v>41913</v>
      </c>
    </row>
    <row r="38322" spans="1:5" x14ac:dyDescent="0.25">
      <c r="A38322">
        <v>912613615</v>
      </c>
      <c r="B38322" t="s">
        <v>14</v>
      </c>
      <c r="C38322" t="s">
        <v>33</v>
      </c>
      <c r="D38322" t="s">
        <v>103</v>
      </c>
      <c r="E38322" s="9">
        <v>41913</v>
      </c>
    </row>
    <row r="38323" spans="1:5" x14ac:dyDescent="0.25">
      <c r="A38323">
        <v>895654892</v>
      </c>
      <c r="B38323" t="s">
        <v>5</v>
      </c>
      <c r="C38323" t="s">
        <v>33</v>
      </c>
      <c r="D38323" t="s">
        <v>103</v>
      </c>
      <c r="E38323" s="9">
        <v>41913</v>
      </c>
    </row>
    <row r="38324" spans="1:5" x14ac:dyDescent="0.25">
      <c r="A38324">
        <v>912468909</v>
      </c>
      <c r="B38324" t="s">
        <v>5</v>
      </c>
      <c r="C38324" t="s">
        <v>33</v>
      </c>
      <c r="D38324" t="s">
        <v>103</v>
      </c>
      <c r="E38324" s="9">
        <v>41913</v>
      </c>
    </row>
    <row r="38325" spans="1:5" x14ac:dyDescent="0.25">
      <c r="A38325">
        <v>999530745</v>
      </c>
      <c r="B38325" t="s">
        <v>5</v>
      </c>
      <c r="C38325" t="s">
        <v>33</v>
      </c>
      <c r="D38325" t="s">
        <v>103</v>
      </c>
      <c r="E38325" s="9">
        <v>41913</v>
      </c>
    </row>
    <row r="38326" spans="1:5" x14ac:dyDescent="0.25">
      <c r="A38326">
        <v>974772671</v>
      </c>
      <c r="B38326" t="s">
        <v>21</v>
      </c>
      <c r="C38326" t="s">
        <v>33</v>
      </c>
      <c r="D38326" t="s">
        <v>103</v>
      </c>
      <c r="E38326" s="9">
        <v>41913</v>
      </c>
    </row>
    <row r="38327" spans="1:5" x14ac:dyDescent="0.25">
      <c r="A38327">
        <v>942245513</v>
      </c>
      <c r="B38327" t="s">
        <v>56</v>
      </c>
      <c r="C38327" t="s">
        <v>33</v>
      </c>
      <c r="D38327" t="s">
        <v>103</v>
      </c>
      <c r="E38327" s="9">
        <v>41913</v>
      </c>
    </row>
    <row r="38328" spans="1:5" ht="14.45" x14ac:dyDescent="0.3">
      <c r="A38328">
        <v>987872969</v>
      </c>
      <c r="B38328" t="s">
        <v>10</v>
      </c>
      <c r="C38328" t="s">
        <v>31</v>
      </c>
      <c r="D38328" t="s">
        <v>104</v>
      </c>
      <c r="E38328" s="9">
        <v>41913</v>
      </c>
    </row>
    <row r="38329" spans="1:5" ht="14.45" x14ac:dyDescent="0.3">
      <c r="A38329">
        <v>990811512</v>
      </c>
      <c r="B38329" t="s">
        <v>10</v>
      </c>
      <c r="C38329" t="s">
        <v>31</v>
      </c>
      <c r="D38329" t="s">
        <v>104</v>
      </c>
      <c r="E38329" s="9">
        <v>41913</v>
      </c>
    </row>
    <row r="38330" spans="1:5" ht="14.45" x14ac:dyDescent="0.3">
      <c r="A38330">
        <v>984764138</v>
      </c>
      <c r="B38330" t="s">
        <v>20</v>
      </c>
      <c r="C38330" t="s">
        <v>31</v>
      </c>
      <c r="D38330" t="s">
        <v>104</v>
      </c>
      <c r="E38330" s="9">
        <v>41913</v>
      </c>
    </row>
    <row r="38331" spans="1:5" ht="14.45" x14ac:dyDescent="0.3">
      <c r="A38331">
        <v>898355292</v>
      </c>
      <c r="B38331" t="s">
        <v>7</v>
      </c>
      <c r="C38331" t="s">
        <v>31</v>
      </c>
      <c r="D38331" t="s">
        <v>104</v>
      </c>
      <c r="E38331" s="9">
        <v>41913</v>
      </c>
    </row>
    <row r="38332" spans="1:5" ht="14.45" x14ac:dyDescent="0.3">
      <c r="A38332">
        <v>911676117</v>
      </c>
      <c r="B38332" t="s">
        <v>7</v>
      </c>
      <c r="C38332" t="s">
        <v>31</v>
      </c>
      <c r="D38332" t="s">
        <v>104</v>
      </c>
      <c r="E38332" s="9">
        <v>41913</v>
      </c>
    </row>
    <row r="38333" spans="1:5" ht="14.45" x14ac:dyDescent="0.3">
      <c r="A38333">
        <v>913166604</v>
      </c>
      <c r="B38333" t="s">
        <v>7</v>
      </c>
      <c r="C38333" t="s">
        <v>31</v>
      </c>
      <c r="D38333" t="s">
        <v>104</v>
      </c>
      <c r="E38333" s="9">
        <v>41913</v>
      </c>
    </row>
    <row r="38334" spans="1:5" ht="14.45" x14ac:dyDescent="0.3">
      <c r="A38334">
        <v>954554082</v>
      </c>
      <c r="B38334" t="s">
        <v>7</v>
      </c>
      <c r="C38334" t="s">
        <v>31</v>
      </c>
      <c r="D38334" t="s">
        <v>104</v>
      </c>
      <c r="E38334" s="9">
        <v>41913</v>
      </c>
    </row>
    <row r="38335" spans="1:5" ht="14.45" x14ac:dyDescent="0.3">
      <c r="A38335">
        <v>959339058</v>
      </c>
      <c r="B38335" t="s">
        <v>7</v>
      </c>
      <c r="C38335" t="s">
        <v>31</v>
      </c>
      <c r="D38335" t="s">
        <v>104</v>
      </c>
      <c r="E38335" s="9">
        <v>41913</v>
      </c>
    </row>
    <row r="38336" spans="1:5" ht="14.45" x14ac:dyDescent="0.3">
      <c r="A38336">
        <v>981375173</v>
      </c>
      <c r="B38336" t="s">
        <v>7</v>
      </c>
      <c r="C38336" t="s">
        <v>31</v>
      </c>
      <c r="D38336" t="s">
        <v>104</v>
      </c>
      <c r="E38336" s="9">
        <v>41913</v>
      </c>
    </row>
    <row r="38337" spans="1:5" ht="14.45" x14ac:dyDescent="0.3">
      <c r="A38337">
        <v>992999551</v>
      </c>
      <c r="B38337" t="s">
        <v>7</v>
      </c>
      <c r="C38337" t="s">
        <v>31</v>
      </c>
      <c r="D38337" t="s">
        <v>104</v>
      </c>
      <c r="E38337" s="9">
        <v>41913</v>
      </c>
    </row>
    <row r="38338" spans="1:5" ht="14.45" x14ac:dyDescent="0.3">
      <c r="A38338">
        <v>998374847</v>
      </c>
      <c r="B38338" t="s">
        <v>7</v>
      </c>
      <c r="C38338" t="s">
        <v>31</v>
      </c>
      <c r="D38338" t="s">
        <v>104</v>
      </c>
      <c r="E38338" s="9">
        <v>41913</v>
      </c>
    </row>
    <row r="38339" spans="1:5" ht="14.45" x14ac:dyDescent="0.3">
      <c r="A38339">
        <v>911740168</v>
      </c>
      <c r="B38339" t="s">
        <v>14</v>
      </c>
      <c r="C38339" t="s">
        <v>31</v>
      </c>
      <c r="D38339" t="s">
        <v>104</v>
      </c>
      <c r="E38339" s="9">
        <v>41913</v>
      </c>
    </row>
    <row r="38340" spans="1:5" ht="14.45" x14ac:dyDescent="0.3">
      <c r="A38340">
        <v>996361691</v>
      </c>
      <c r="B38340" t="s">
        <v>5</v>
      </c>
      <c r="C38340" t="s">
        <v>31</v>
      </c>
      <c r="D38340" t="s">
        <v>104</v>
      </c>
      <c r="E38340" s="9">
        <v>41913</v>
      </c>
    </row>
    <row r="38341" spans="1:5" ht="14.45" x14ac:dyDescent="0.3">
      <c r="A38341">
        <v>969283786</v>
      </c>
      <c r="B38341" t="s">
        <v>7</v>
      </c>
      <c r="C38341" t="s">
        <v>28</v>
      </c>
      <c r="D38341" t="s">
        <v>416</v>
      </c>
      <c r="E38341" s="9">
        <v>41913</v>
      </c>
    </row>
    <row r="38342" spans="1:5" ht="14.45" x14ac:dyDescent="0.3">
      <c r="A38342">
        <v>976968956</v>
      </c>
      <c r="B38342" t="s">
        <v>7</v>
      </c>
      <c r="C38342" t="s">
        <v>28</v>
      </c>
      <c r="D38342" t="s">
        <v>416</v>
      </c>
      <c r="E38342" s="9">
        <v>41913</v>
      </c>
    </row>
    <row r="38343" spans="1:5" ht="14.45" x14ac:dyDescent="0.3">
      <c r="A38343">
        <v>988369411</v>
      </c>
      <c r="B38343" t="s">
        <v>7</v>
      </c>
      <c r="C38343" t="s">
        <v>28</v>
      </c>
      <c r="D38343" t="s">
        <v>416</v>
      </c>
      <c r="E38343" s="9">
        <v>41913</v>
      </c>
    </row>
    <row r="38344" spans="1:5" ht="14.45" x14ac:dyDescent="0.3">
      <c r="A38344">
        <v>998568781</v>
      </c>
      <c r="B38344" t="s">
        <v>7</v>
      </c>
      <c r="C38344" t="s">
        <v>28</v>
      </c>
      <c r="D38344" t="s">
        <v>416</v>
      </c>
      <c r="E38344" s="9">
        <v>41913</v>
      </c>
    </row>
    <row r="38345" spans="1:5" x14ac:dyDescent="0.25">
      <c r="A38345">
        <v>969690926</v>
      </c>
      <c r="B38345" t="s">
        <v>7</v>
      </c>
      <c r="C38345" t="s">
        <v>96</v>
      </c>
      <c r="D38345" t="s">
        <v>455</v>
      </c>
      <c r="E38345" s="9">
        <v>41913</v>
      </c>
    </row>
    <row r="38346" spans="1:5" x14ac:dyDescent="0.25">
      <c r="A38346">
        <v>988470481</v>
      </c>
      <c r="B38346" t="s">
        <v>7</v>
      </c>
      <c r="C38346" t="s">
        <v>96</v>
      </c>
      <c r="D38346" t="s">
        <v>455</v>
      </c>
      <c r="E38346" s="9">
        <v>41913</v>
      </c>
    </row>
    <row r="38347" spans="1:5" x14ac:dyDescent="0.25">
      <c r="A38347">
        <v>989009389</v>
      </c>
      <c r="B38347" t="s">
        <v>10</v>
      </c>
      <c r="C38347" t="s">
        <v>39</v>
      </c>
      <c r="D38347" t="s">
        <v>105</v>
      </c>
      <c r="E38347" s="9">
        <v>41913</v>
      </c>
    </row>
    <row r="38348" spans="1:5" x14ac:dyDescent="0.25">
      <c r="A38348">
        <v>877275892</v>
      </c>
      <c r="B38348" t="s">
        <v>20</v>
      </c>
      <c r="C38348" t="s">
        <v>39</v>
      </c>
      <c r="D38348" t="s">
        <v>105</v>
      </c>
      <c r="E38348" s="9">
        <v>41913</v>
      </c>
    </row>
    <row r="38349" spans="1:5" x14ac:dyDescent="0.25">
      <c r="A38349">
        <v>869633232</v>
      </c>
      <c r="B38349" t="s">
        <v>7</v>
      </c>
      <c r="C38349" t="s">
        <v>39</v>
      </c>
      <c r="D38349" t="s">
        <v>105</v>
      </c>
      <c r="E38349" s="9">
        <v>41913</v>
      </c>
    </row>
    <row r="38350" spans="1:5" x14ac:dyDescent="0.25">
      <c r="A38350">
        <v>897990792</v>
      </c>
      <c r="B38350" t="s">
        <v>7</v>
      </c>
      <c r="C38350" t="s">
        <v>39</v>
      </c>
      <c r="D38350" t="s">
        <v>105</v>
      </c>
      <c r="E38350" s="9">
        <v>41913</v>
      </c>
    </row>
    <row r="38351" spans="1:5" x14ac:dyDescent="0.25">
      <c r="A38351">
        <v>913519493</v>
      </c>
      <c r="B38351" t="s">
        <v>7</v>
      </c>
      <c r="C38351" t="s">
        <v>39</v>
      </c>
      <c r="D38351" t="s">
        <v>105</v>
      </c>
      <c r="E38351" s="9">
        <v>41913</v>
      </c>
    </row>
    <row r="38352" spans="1:5" x14ac:dyDescent="0.25">
      <c r="A38352">
        <v>996383520</v>
      </c>
      <c r="B38352" t="s">
        <v>7</v>
      </c>
      <c r="C38352" t="s">
        <v>39</v>
      </c>
      <c r="D38352" t="s">
        <v>105</v>
      </c>
      <c r="E38352" s="9">
        <v>41913</v>
      </c>
    </row>
    <row r="38353" spans="1:5" x14ac:dyDescent="0.25">
      <c r="A38353">
        <v>912546195</v>
      </c>
      <c r="B38353" t="s">
        <v>14</v>
      </c>
      <c r="C38353" t="s">
        <v>39</v>
      </c>
      <c r="D38353" t="s">
        <v>105</v>
      </c>
      <c r="E38353" s="9">
        <v>41913</v>
      </c>
    </row>
    <row r="38354" spans="1:5" x14ac:dyDescent="0.25">
      <c r="A38354">
        <v>992288191</v>
      </c>
      <c r="B38354" t="s">
        <v>10</v>
      </c>
      <c r="C38354" t="s">
        <v>8</v>
      </c>
      <c r="D38354" t="s">
        <v>106</v>
      </c>
      <c r="E38354" s="9">
        <v>41913</v>
      </c>
    </row>
    <row r="38355" spans="1:5" x14ac:dyDescent="0.25">
      <c r="A38355">
        <v>992899786</v>
      </c>
      <c r="B38355" t="s">
        <v>10</v>
      </c>
      <c r="C38355" t="s">
        <v>8</v>
      </c>
      <c r="D38355" t="s">
        <v>106</v>
      </c>
      <c r="E38355" s="9">
        <v>41913</v>
      </c>
    </row>
    <row r="38356" spans="1:5" x14ac:dyDescent="0.25">
      <c r="A38356">
        <v>970538275</v>
      </c>
      <c r="B38356" t="s">
        <v>7</v>
      </c>
      <c r="C38356" t="s">
        <v>8</v>
      </c>
      <c r="D38356" t="s">
        <v>106</v>
      </c>
      <c r="E38356" s="9">
        <v>41913</v>
      </c>
    </row>
    <row r="38357" spans="1:5" x14ac:dyDescent="0.25">
      <c r="A38357">
        <v>988487929</v>
      </c>
      <c r="B38357" t="s">
        <v>7</v>
      </c>
      <c r="C38357" t="s">
        <v>8</v>
      </c>
      <c r="D38357" t="s">
        <v>106</v>
      </c>
      <c r="E38357" s="9">
        <v>41913</v>
      </c>
    </row>
    <row r="38358" spans="1:5" ht="14.45" x14ac:dyDescent="0.3">
      <c r="A38358">
        <v>970260285</v>
      </c>
      <c r="B38358" t="s">
        <v>7</v>
      </c>
      <c r="C38358" t="s">
        <v>49</v>
      </c>
      <c r="D38358" t="s">
        <v>108</v>
      </c>
      <c r="E38358" s="9">
        <v>41913</v>
      </c>
    </row>
    <row r="38359" spans="1:5" ht="14.45" x14ac:dyDescent="0.3">
      <c r="A38359">
        <v>984220758</v>
      </c>
      <c r="B38359" t="s">
        <v>7</v>
      </c>
      <c r="C38359" t="s">
        <v>49</v>
      </c>
      <c r="D38359" t="s">
        <v>108</v>
      </c>
      <c r="E38359" s="9">
        <v>41913</v>
      </c>
    </row>
    <row r="38360" spans="1:5" x14ac:dyDescent="0.25">
      <c r="A38360">
        <v>879475562</v>
      </c>
      <c r="B38360" t="s">
        <v>10</v>
      </c>
      <c r="C38360" t="s">
        <v>35</v>
      </c>
      <c r="D38360" t="s">
        <v>109</v>
      </c>
      <c r="E38360" s="9">
        <v>41913</v>
      </c>
    </row>
    <row r="38361" spans="1:5" x14ac:dyDescent="0.25">
      <c r="A38361">
        <v>974483157</v>
      </c>
      <c r="B38361" t="s">
        <v>10</v>
      </c>
      <c r="C38361" t="s">
        <v>35</v>
      </c>
      <c r="D38361" t="s">
        <v>109</v>
      </c>
      <c r="E38361" s="9">
        <v>41913</v>
      </c>
    </row>
    <row r="38362" spans="1:5" x14ac:dyDescent="0.25">
      <c r="A38362">
        <v>969237849</v>
      </c>
      <c r="B38362" t="s">
        <v>7</v>
      </c>
      <c r="C38362" t="s">
        <v>35</v>
      </c>
      <c r="D38362" t="s">
        <v>109</v>
      </c>
      <c r="E38362" s="9">
        <v>41913</v>
      </c>
    </row>
    <row r="38363" spans="1:5" x14ac:dyDescent="0.25">
      <c r="A38363">
        <v>971429763</v>
      </c>
      <c r="B38363" t="s">
        <v>7</v>
      </c>
      <c r="C38363" t="s">
        <v>35</v>
      </c>
      <c r="D38363" t="s">
        <v>109</v>
      </c>
      <c r="E38363" s="9">
        <v>41913</v>
      </c>
    </row>
    <row r="38364" spans="1:5" x14ac:dyDescent="0.25">
      <c r="A38364">
        <v>988807478</v>
      </c>
      <c r="B38364" t="s">
        <v>7</v>
      </c>
      <c r="C38364" t="s">
        <v>35</v>
      </c>
      <c r="D38364" t="s">
        <v>109</v>
      </c>
      <c r="E38364" s="9">
        <v>41913</v>
      </c>
    </row>
    <row r="38365" spans="1:5" x14ac:dyDescent="0.25">
      <c r="A38365">
        <v>993259845</v>
      </c>
      <c r="B38365" t="s">
        <v>7</v>
      </c>
      <c r="C38365" t="s">
        <v>35</v>
      </c>
      <c r="D38365" t="s">
        <v>109</v>
      </c>
      <c r="E38365" s="9">
        <v>41913</v>
      </c>
    </row>
    <row r="38366" spans="1:5" ht="14.45" x14ac:dyDescent="0.3">
      <c r="A38366">
        <v>997294513</v>
      </c>
      <c r="B38366" t="s">
        <v>10</v>
      </c>
      <c r="C38366" t="s">
        <v>35</v>
      </c>
      <c r="D38366" t="s">
        <v>418</v>
      </c>
      <c r="E38366" s="9">
        <v>41913</v>
      </c>
    </row>
    <row r="38367" spans="1:5" ht="14.45" x14ac:dyDescent="0.3">
      <c r="A38367">
        <v>993453366</v>
      </c>
      <c r="B38367" t="s">
        <v>7</v>
      </c>
      <c r="C38367" t="s">
        <v>35</v>
      </c>
      <c r="D38367" t="s">
        <v>418</v>
      </c>
      <c r="E38367" s="9">
        <v>41913</v>
      </c>
    </row>
    <row r="38368" spans="1:5" ht="14.45" x14ac:dyDescent="0.3">
      <c r="A38368">
        <v>966436743</v>
      </c>
      <c r="B38368" t="s">
        <v>10</v>
      </c>
      <c r="C38368" t="s">
        <v>70</v>
      </c>
      <c r="D38368" t="s">
        <v>110</v>
      </c>
      <c r="E38368" s="9">
        <v>41913</v>
      </c>
    </row>
    <row r="38369" spans="1:5" ht="14.45" x14ac:dyDescent="0.3">
      <c r="A38369">
        <v>980503836</v>
      </c>
      <c r="B38369" t="s">
        <v>10</v>
      </c>
      <c r="C38369" t="s">
        <v>70</v>
      </c>
      <c r="D38369" t="s">
        <v>110</v>
      </c>
      <c r="E38369" s="9">
        <v>41913</v>
      </c>
    </row>
    <row r="38370" spans="1:5" ht="14.45" x14ac:dyDescent="0.3">
      <c r="A38370">
        <v>998241731</v>
      </c>
      <c r="B38370" t="s">
        <v>10</v>
      </c>
      <c r="C38370" t="s">
        <v>70</v>
      </c>
      <c r="D38370" t="s">
        <v>110</v>
      </c>
      <c r="E38370" s="9">
        <v>41913</v>
      </c>
    </row>
    <row r="38371" spans="1:5" ht="14.45" x14ac:dyDescent="0.3">
      <c r="A38371">
        <v>883363442</v>
      </c>
      <c r="B38371" t="s">
        <v>7</v>
      </c>
      <c r="C38371" t="s">
        <v>70</v>
      </c>
      <c r="D38371" t="s">
        <v>110</v>
      </c>
      <c r="E38371" s="9">
        <v>41913</v>
      </c>
    </row>
    <row r="38372" spans="1:5" ht="14.45" x14ac:dyDescent="0.3">
      <c r="A38372">
        <v>957162460</v>
      </c>
      <c r="B38372" t="s">
        <v>7</v>
      </c>
      <c r="C38372" t="s">
        <v>70</v>
      </c>
      <c r="D38372" t="s">
        <v>110</v>
      </c>
      <c r="E38372" s="9">
        <v>41913</v>
      </c>
    </row>
    <row r="38373" spans="1:5" x14ac:dyDescent="0.25">
      <c r="A38373">
        <v>913585496</v>
      </c>
      <c r="B38373" t="s">
        <v>10</v>
      </c>
      <c r="C38373" t="s">
        <v>11</v>
      </c>
      <c r="D38373" t="s">
        <v>419</v>
      </c>
      <c r="E38373" s="9">
        <v>41913</v>
      </c>
    </row>
    <row r="38374" spans="1:5" x14ac:dyDescent="0.25">
      <c r="A38374">
        <v>981989325</v>
      </c>
      <c r="B38374" t="s">
        <v>7</v>
      </c>
      <c r="C38374" t="s">
        <v>11</v>
      </c>
      <c r="D38374" t="s">
        <v>419</v>
      </c>
      <c r="E38374" s="9">
        <v>41913</v>
      </c>
    </row>
    <row r="38375" spans="1:5" x14ac:dyDescent="0.25">
      <c r="A38375">
        <v>911954796</v>
      </c>
      <c r="B38375" t="s">
        <v>7</v>
      </c>
      <c r="C38375" t="s">
        <v>39</v>
      </c>
      <c r="D38375" t="s">
        <v>111</v>
      </c>
      <c r="E38375" s="9">
        <v>41913</v>
      </c>
    </row>
    <row r="38376" spans="1:5" x14ac:dyDescent="0.25">
      <c r="A38376">
        <v>970361510</v>
      </c>
      <c r="B38376" t="s">
        <v>7</v>
      </c>
      <c r="C38376" t="s">
        <v>39</v>
      </c>
      <c r="D38376" t="s">
        <v>111</v>
      </c>
      <c r="E38376" s="9">
        <v>41913</v>
      </c>
    </row>
    <row r="38377" spans="1:5" x14ac:dyDescent="0.25">
      <c r="A38377">
        <v>986955860</v>
      </c>
      <c r="B38377" t="s">
        <v>7</v>
      </c>
      <c r="C38377" t="s">
        <v>39</v>
      </c>
      <c r="D38377" t="s">
        <v>111</v>
      </c>
      <c r="E38377" s="9">
        <v>41913</v>
      </c>
    </row>
    <row r="38378" spans="1:5" x14ac:dyDescent="0.25">
      <c r="A38378">
        <v>999263178</v>
      </c>
      <c r="B38378" t="s">
        <v>10</v>
      </c>
      <c r="C38378" t="s">
        <v>39</v>
      </c>
      <c r="D38378" t="s">
        <v>112</v>
      </c>
      <c r="E38378" s="9">
        <v>41913</v>
      </c>
    </row>
    <row r="38379" spans="1:5" x14ac:dyDescent="0.25">
      <c r="A38379">
        <v>970561196</v>
      </c>
      <c r="B38379" t="s">
        <v>7</v>
      </c>
      <c r="C38379" t="s">
        <v>39</v>
      </c>
      <c r="D38379" t="s">
        <v>112</v>
      </c>
      <c r="E38379" s="9">
        <v>41913</v>
      </c>
    </row>
    <row r="38380" spans="1:5" ht="14.45" x14ac:dyDescent="0.3">
      <c r="A38380">
        <v>995279215</v>
      </c>
      <c r="B38380" t="s">
        <v>7</v>
      </c>
      <c r="C38380" t="s">
        <v>31</v>
      </c>
      <c r="D38380" t="s">
        <v>113</v>
      </c>
      <c r="E38380" s="9">
        <v>41913</v>
      </c>
    </row>
    <row r="38381" spans="1:5" ht="14.45" x14ac:dyDescent="0.3">
      <c r="A38381">
        <v>912091961</v>
      </c>
      <c r="B38381" t="s">
        <v>14</v>
      </c>
      <c r="C38381" t="s">
        <v>31</v>
      </c>
      <c r="D38381" t="s">
        <v>113</v>
      </c>
      <c r="E38381" s="9">
        <v>41913</v>
      </c>
    </row>
    <row r="38382" spans="1:5" ht="14.45" x14ac:dyDescent="0.3">
      <c r="A38382">
        <v>987292350</v>
      </c>
      <c r="B38382" t="s">
        <v>7</v>
      </c>
      <c r="C38382" t="s">
        <v>28</v>
      </c>
      <c r="D38382" t="s">
        <v>114</v>
      </c>
      <c r="E38382" s="9">
        <v>41913</v>
      </c>
    </row>
    <row r="38383" spans="1:5" ht="14.45" x14ac:dyDescent="0.3">
      <c r="A38383">
        <v>992394714</v>
      </c>
      <c r="B38383" t="s">
        <v>10</v>
      </c>
      <c r="C38383" t="s">
        <v>59</v>
      </c>
      <c r="D38383" t="s">
        <v>115</v>
      </c>
      <c r="E38383" s="9">
        <v>41913</v>
      </c>
    </row>
    <row r="38384" spans="1:5" ht="14.45" x14ac:dyDescent="0.3">
      <c r="A38384">
        <v>911656671</v>
      </c>
      <c r="B38384" t="s">
        <v>7</v>
      </c>
      <c r="C38384" t="s">
        <v>59</v>
      </c>
      <c r="D38384" t="s">
        <v>115</v>
      </c>
      <c r="E38384" s="9">
        <v>41913</v>
      </c>
    </row>
    <row r="38385" spans="1:5" ht="14.45" x14ac:dyDescent="0.3">
      <c r="A38385">
        <v>996205002</v>
      </c>
      <c r="B38385" t="s">
        <v>7</v>
      </c>
      <c r="C38385" t="s">
        <v>59</v>
      </c>
      <c r="D38385" t="s">
        <v>115</v>
      </c>
      <c r="E38385" s="9">
        <v>41913</v>
      </c>
    </row>
    <row r="38386" spans="1:5" x14ac:dyDescent="0.25">
      <c r="A38386">
        <v>889194642</v>
      </c>
      <c r="B38386" t="s">
        <v>10</v>
      </c>
      <c r="C38386" t="s">
        <v>70</v>
      </c>
      <c r="D38386" t="s">
        <v>116</v>
      </c>
      <c r="E38386" s="9">
        <v>41913</v>
      </c>
    </row>
    <row r="38387" spans="1:5" x14ac:dyDescent="0.25">
      <c r="A38387">
        <v>989194666</v>
      </c>
      <c r="B38387" t="s">
        <v>10</v>
      </c>
      <c r="C38387" t="s">
        <v>70</v>
      </c>
      <c r="D38387" t="s">
        <v>116</v>
      </c>
      <c r="E38387" s="9">
        <v>41913</v>
      </c>
    </row>
    <row r="38388" spans="1:5" x14ac:dyDescent="0.25">
      <c r="A38388">
        <v>999555950</v>
      </c>
      <c r="B38388" t="s">
        <v>10</v>
      </c>
      <c r="C38388" t="s">
        <v>70</v>
      </c>
      <c r="D38388" t="s">
        <v>116</v>
      </c>
      <c r="E38388" s="9">
        <v>41913</v>
      </c>
    </row>
    <row r="38389" spans="1:5" x14ac:dyDescent="0.25">
      <c r="A38389">
        <v>989538683</v>
      </c>
      <c r="B38389" t="s">
        <v>20</v>
      </c>
      <c r="C38389" t="s">
        <v>70</v>
      </c>
      <c r="D38389" t="s">
        <v>116</v>
      </c>
      <c r="E38389" s="9">
        <v>41913</v>
      </c>
    </row>
    <row r="38390" spans="1:5" x14ac:dyDescent="0.25">
      <c r="A38390">
        <v>969295784</v>
      </c>
      <c r="B38390" t="s">
        <v>7</v>
      </c>
      <c r="C38390" t="s">
        <v>70</v>
      </c>
      <c r="D38390" t="s">
        <v>116</v>
      </c>
      <c r="E38390" s="9">
        <v>41913</v>
      </c>
    </row>
    <row r="38391" spans="1:5" x14ac:dyDescent="0.25">
      <c r="A38391">
        <v>969490749</v>
      </c>
      <c r="B38391" t="s">
        <v>7</v>
      </c>
      <c r="C38391" t="s">
        <v>70</v>
      </c>
      <c r="D38391" t="s">
        <v>116</v>
      </c>
      <c r="E38391" s="9">
        <v>41913</v>
      </c>
    </row>
    <row r="38392" spans="1:5" x14ac:dyDescent="0.25">
      <c r="A38392">
        <v>981735315</v>
      </c>
      <c r="B38392" t="s">
        <v>7</v>
      </c>
      <c r="C38392" t="s">
        <v>70</v>
      </c>
      <c r="D38392" t="s">
        <v>116</v>
      </c>
      <c r="E38392" s="9">
        <v>41913</v>
      </c>
    </row>
    <row r="38393" spans="1:5" x14ac:dyDescent="0.25">
      <c r="A38393">
        <v>988240486</v>
      </c>
      <c r="B38393" t="s">
        <v>7</v>
      </c>
      <c r="C38393" t="s">
        <v>70</v>
      </c>
      <c r="D38393" t="s">
        <v>116</v>
      </c>
      <c r="E38393" s="9">
        <v>41913</v>
      </c>
    </row>
    <row r="38394" spans="1:5" x14ac:dyDescent="0.25">
      <c r="A38394">
        <v>996655148</v>
      </c>
      <c r="B38394" t="s">
        <v>7</v>
      </c>
      <c r="C38394" t="s">
        <v>70</v>
      </c>
      <c r="D38394" t="s">
        <v>116</v>
      </c>
      <c r="E38394" s="9">
        <v>41913</v>
      </c>
    </row>
    <row r="38395" spans="1:5" x14ac:dyDescent="0.25">
      <c r="A38395">
        <v>998794315</v>
      </c>
      <c r="B38395" t="s">
        <v>7</v>
      </c>
      <c r="C38395" t="s">
        <v>70</v>
      </c>
      <c r="D38395" t="s">
        <v>116</v>
      </c>
      <c r="E38395" s="9">
        <v>41913</v>
      </c>
    </row>
    <row r="38396" spans="1:5" x14ac:dyDescent="0.25">
      <c r="A38396">
        <v>991557830</v>
      </c>
      <c r="B38396" t="s">
        <v>5</v>
      </c>
      <c r="C38396" t="s">
        <v>70</v>
      </c>
      <c r="D38396" t="s">
        <v>116</v>
      </c>
      <c r="E38396" s="9">
        <v>41913</v>
      </c>
    </row>
    <row r="38397" spans="1:5" ht="14.45" x14ac:dyDescent="0.3">
      <c r="A38397">
        <v>974949946</v>
      </c>
      <c r="B38397" t="s">
        <v>27</v>
      </c>
      <c r="C38397" t="s">
        <v>35</v>
      </c>
      <c r="D38397" t="s">
        <v>117</v>
      </c>
      <c r="E38397" s="9">
        <v>41913</v>
      </c>
    </row>
    <row r="38398" spans="1:5" ht="14.45" x14ac:dyDescent="0.3">
      <c r="A38398">
        <v>977203686</v>
      </c>
      <c r="B38398" t="s">
        <v>27</v>
      </c>
      <c r="C38398" t="s">
        <v>35</v>
      </c>
      <c r="D38398" t="s">
        <v>117</v>
      </c>
      <c r="E38398" s="9">
        <v>41913</v>
      </c>
    </row>
    <row r="38399" spans="1:5" ht="14.45" x14ac:dyDescent="0.3">
      <c r="A38399">
        <v>981121457</v>
      </c>
      <c r="B38399" t="s">
        <v>10</v>
      </c>
      <c r="C38399" t="s">
        <v>35</v>
      </c>
      <c r="D38399" t="s">
        <v>117</v>
      </c>
      <c r="E38399" s="9">
        <v>41913</v>
      </c>
    </row>
    <row r="38400" spans="1:5" ht="14.45" x14ac:dyDescent="0.3">
      <c r="A38400">
        <v>985216738</v>
      </c>
      <c r="B38400" t="s">
        <v>20</v>
      </c>
      <c r="C38400" t="s">
        <v>35</v>
      </c>
      <c r="D38400" t="s">
        <v>117</v>
      </c>
      <c r="E38400" s="9">
        <v>41913</v>
      </c>
    </row>
    <row r="38401" spans="1:5" ht="14.45" x14ac:dyDescent="0.3">
      <c r="A38401">
        <v>969838125</v>
      </c>
      <c r="B38401" t="s">
        <v>7</v>
      </c>
      <c r="C38401" t="s">
        <v>35</v>
      </c>
      <c r="D38401" t="s">
        <v>117</v>
      </c>
      <c r="E38401" s="9">
        <v>41913</v>
      </c>
    </row>
    <row r="38402" spans="1:5" ht="14.45" x14ac:dyDescent="0.3">
      <c r="A38402">
        <v>998257697</v>
      </c>
      <c r="B38402" t="s">
        <v>14</v>
      </c>
      <c r="C38402" t="s">
        <v>35</v>
      </c>
      <c r="D38402" t="s">
        <v>117</v>
      </c>
      <c r="E38402" s="9">
        <v>41913</v>
      </c>
    </row>
    <row r="38403" spans="1:5" ht="14.45" x14ac:dyDescent="0.3">
      <c r="A38403">
        <v>991336532</v>
      </c>
      <c r="B38403" t="s">
        <v>10</v>
      </c>
      <c r="C38403" t="s">
        <v>72</v>
      </c>
      <c r="D38403" t="s">
        <v>118</v>
      </c>
      <c r="E38403" s="9">
        <v>41913</v>
      </c>
    </row>
    <row r="38404" spans="1:5" ht="14.45" x14ac:dyDescent="0.3">
      <c r="A38404">
        <v>887789762</v>
      </c>
      <c r="B38404" t="s">
        <v>20</v>
      </c>
      <c r="C38404" t="s">
        <v>72</v>
      </c>
      <c r="D38404" t="s">
        <v>118</v>
      </c>
      <c r="E38404" s="9">
        <v>41913</v>
      </c>
    </row>
    <row r="38405" spans="1:5" ht="14.45" x14ac:dyDescent="0.3">
      <c r="A38405">
        <v>990636214</v>
      </c>
      <c r="B38405" t="s">
        <v>7</v>
      </c>
      <c r="C38405" t="s">
        <v>72</v>
      </c>
      <c r="D38405" t="s">
        <v>118</v>
      </c>
      <c r="E38405" s="9">
        <v>41913</v>
      </c>
    </row>
    <row r="38406" spans="1:5" ht="14.45" x14ac:dyDescent="0.3">
      <c r="A38406">
        <v>999667198</v>
      </c>
      <c r="B38406" t="s">
        <v>7</v>
      </c>
      <c r="C38406" t="s">
        <v>72</v>
      </c>
      <c r="D38406" t="s">
        <v>118</v>
      </c>
      <c r="E38406" s="9">
        <v>41913</v>
      </c>
    </row>
    <row r="38407" spans="1:5" ht="14.45" x14ac:dyDescent="0.3">
      <c r="A38407">
        <v>994474618</v>
      </c>
      <c r="B38407" t="s">
        <v>14</v>
      </c>
      <c r="C38407" t="s">
        <v>72</v>
      </c>
      <c r="D38407" t="s">
        <v>118</v>
      </c>
      <c r="E38407" s="9">
        <v>41913</v>
      </c>
    </row>
    <row r="38408" spans="1:5" ht="14.45" x14ac:dyDescent="0.3">
      <c r="A38408">
        <v>929324420</v>
      </c>
      <c r="B38408" t="s">
        <v>10</v>
      </c>
      <c r="C38408" t="s">
        <v>70</v>
      </c>
      <c r="D38408" t="s">
        <v>119</v>
      </c>
      <c r="E38408" s="9">
        <v>41913</v>
      </c>
    </row>
    <row r="38409" spans="1:5" ht="14.45" x14ac:dyDescent="0.3">
      <c r="A38409">
        <v>989193511</v>
      </c>
      <c r="B38409" t="s">
        <v>10</v>
      </c>
      <c r="C38409" t="s">
        <v>70</v>
      </c>
      <c r="D38409" t="s">
        <v>119</v>
      </c>
      <c r="E38409" s="9">
        <v>41913</v>
      </c>
    </row>
    <row r="38410" spans="1:5" ht="14.45" x14ac:dyDescent="0.3">
      <c r="A38410">
        <v>992094176</v>
      </c>
      <c r="B38410" t="s">
        <v>10</v>
      </c>
      <c r="C38410" t="s">
        <v>70</v>
      </c>
      <c r="D38410" t="s">
        <v>119</v>
      </c>
      <c r="E38410" s="9">
        <v>41913</v>
      </c>
    </row>
    <row r="38411" spans="1:5" ht="14.45" x14ac:dyDescent="0.3">
      <c r="A38411">
        <v>891621302</v>
      </c>
      <c r="B38411" t="s">
        <v>7</v>
      </c>
      <c r="C38411" t="s">
        <v>70</v>
      </c>
      <c r="D38411" t="s">
        <v>119</v>
      </c>
      <c r="E38411" s="9">
        <v>41913</v>
      </c>
    </row>
    <row r="38412" spans="1:5" ht="14.45" x14ac:dyDescent="0.3">
      <c r="A38412">
        <v>976717996</v>
      </c>
      <c r="B38412" t="s">
        <v>7</v>
      </c>
      <c r="C38412" t="s">
        <v>70</v>
      </c>
      <c r="D38412" t="s">
        <v>119</v>
      </c>
      <c r="E38412" s="9">
        <v>41913</v>
      </c>
    </row>
    <row r="38413" spans="1:5" ht="14.45" x14ac:dyDescent="0.3">
      <c r="A38413">
        <v>980180018</v>
      </c>
      <c r="B38413" t="s">
        <v>7</v>
      </c>
      <c r="C38413" t="s">
        <v>70</v>
      </c>
      <c r="D38413" t="s">
        <v>119</v>
      </c>
      <c r="E38413" s="9">
        <v>41913</v>
      </c>
    </row>
    <row r="38414" spans="1:5" ht="14.45" x14ac:dyDescent="0.3">
      <c r="A38414">
        <v>994713582</v>
      </c>
      <c r="B38414" t="s">
        <v>7</v>
      </c>
      <c r="C38414" t="s">
        <v>70</v>
      </c>
      <c r="D38414" t="s">
        <v>119</v>
      </c>
      <c r="E38414" s="9">
        <v>41913</v>
      </c>
    </row>
    <row r="38415" spans="1:5" ht="14.45" x14ac:dyDescent="0.3">
      <c r="A38415">
        <v>998750644</v>
      </c>
      <c r="B38415" t="s">
        <v>7</v>
      </c>
      <c r="C38415" t="s">
        <v>70</v>
      </c>
      <c r="D38415" t="s">
        <v>119</v>
      </c>
      <c r="E38415" s="9">
        <v>41913</v>
      </c>
    </row>
    <row r="38416" spans="1:5" ht="14.45" x14ac:dyDescent="0.3">
      <c r="A38416">
        <v>895420042</v>
      </c>
      <c r="B38416" t="s">
        <v>55</v>
      </c>
      <c r="C38416" t="s">
        <v>70</v>
      </c>
      <c r="D38416" t="s">
        <v>119</v>
      </c>
      <c r="E38416" s="9">
        <v>41913</v>
      </c>
    </row>
    <row r="38417" spans="1:5" ht="14.45" x14ac:dyDescent="0.3">
      <c r="A38417">
        <v>911855844</v>
      </c>
      <c r="B38417" t="s">
        <v>14</v>
      </c>
      <c r="C38417" t="s">
        <v>70</v>
      </c>
      <c r="D38417" t="s">
        <v>119</v>
      </c>
      <c r="E38417" s="9">
        <v>41913</v>
      </c>
    </row>
    <row r="38418" spans="1:5" ht="14.45" x14ac:dyDescent="0.3">
      <c r="A38418">
        <v>912454983</v>
      </c>
      <c r="B38418" t="s">
        <v>14</v>
      </c>
      <c r="C38418" t="s">
        <v>70</v>
      </c>
      <c r="D38418" t="s">
        <v>119</v>
      </c>
      <c r="E38418" s="9">
        <v>41913</v>
      </c>
    </row>
    <row r="38419" spans="1:5" ht="14.45" x14ac:dyDescent="0.3">
      <c r="A38419">
        <v>913177606</v>
      </c>
      <c r="B38419" t="s">
        <v>14</v>
      </c>
      <c r="C38419" t="s">
        <v>70</v>
      </c>
      <c r="D38419" t="s">
        <v>119</v>
      </c>
      <c r="E38419" s="9">
        <v>41913</v>
      </c>
    </row>
    <row r="38420" spans="1:5" ht="14.45" x14ac:dyDescent="0.3">
      <c r="A38420">
        <v>970337679</v>
      </c>
      <c r="B38420" t="s">
        <v>7</v>
      </c>
      <c r="C38420" t="s">
        <v>37</v>
      </c>
      <c r="D38420" t="s">
        <v>120</v>
      </c>
      <c r="E38420" s="9">
        <v>41913</v>
      </c>
    </row>
    <row r="38421" spans="1:5" ht="14.45" x14ac:dyDescent="0.3">
      <c r="A38421">
        <v>980274403</v>
      </c>
      <c r="B38421" t="s">
        <v>7</v>
      </c>
      <c r="C38421" t="s">
        <v>47</v>
      </c>
      <c r="D38421" t="s">
        <v>121</v>
      </c>
      <c r="E38421" s="9">
        <v>41913</v>
      </c>
    </row>
    <row r="38422" spans="1:5" ht="14.45" x14ac:dyDescent="0.3">
      <c r="A38422">
        <v>975831132</v>
      </c>
      <c r="B38422" t="s">
        <v>10</v>
      </c>
      <c r="C38422" t="s">
        <v>28</v>
      </c>
      <c r="D38422" t="s">
        <v>122</v>
      </c>
      <c r="E38422" s="9">
        <v>41913</v>
      </c>
    </row>
    <row r="38423" spans="1:5" ht="14.45" x14ac:dyDescent="0.3">
      <c r="A38423">
        <v>937334168</v>
      </c>
      <c r="B38423" t="s">
        <v>20</v>
      </c>
      <c r="C38423" t="s">
        <v>28</v>
      </c>
      <c r="D38423" t="s">
        <v>122</v>
      </c>
      <c r="E38423" s="9">
        <v>41913</v>
      </c>
    </row>
    <row r="38424" spans="1:5" ht="14.45" x14ac:dyDescent="0.3">
      <c r="A38424">
        <v>897217732</v>
      </c>
      <c r="B38424" t="s">
        <v>7</v>
      </c>
      <c r="C38424" t="s">
        <v>28</v>
      </c>
      <c r="D38424" t="s">
        <v>122</v>
      </c>
      <c r="E38424" s="9">
        <v>41913</v>
      </c>
    </row>
    <row r="38425" spans="1:5" ht="14.45" x14ac:dyDescent="0.3">
      <c r="A38425">
        <v>911734540</v>
      </c>
      <c r="B38425" t="s">
        <v>7</v>
      </c>
      <c r="C38425" t="s">
        <v>28</v>
      </c>
      <c r="D38425" t="s">
        <v>122</v>
      </c>
      <c r="E38425" s="9">
        <v>41913</v>
      </c>
    </row>
    <row r="38426" spans="1:5" ht="14.45" x14ac:dyDescent="0.3">
      <c r="A38426">
        <v>948880229</v>
      </c>
      <c r="B38426" t="s">
        <v>7</v>
      </c>
      <c r="C38426" t="s">
        <v>28</v>
      </c>
      <c r="D38426" t="s">
        <v>122</v>
      </c>
      <c r="E38426" s="9">
        <v>41913</v>
      </c>
    </row>
    <row r="38427" spans="1:5" ht="14.45" x14ac:dyDescent="0.3">
      <c r="A38427">
        <v>953579596</v>
      </c>
      <c r="B38427" t="s">
        <v>7</v>
      </c>
      <c r="C38427" t="s">
        <v>28</v>
      </c>
      <c r="D38427" t="s">
        <v>122</v>
      </c>
      <c r="E38427" s="9">
        <v>41913</v>
      </c>
    </row>
    <row r="38428" spans="1:5" ht="14.45" x14ac:dyDescent="0.3">
      <c r="A38428">
        <v>982219493</v>
      </c>
      <c r="B38428" t="s">
        <v>7</v>
      </c>
      <c r="C38428" t="s">
        <v>28</v>
      </c>
      <c r="D38428" t="s">
        <v>122</v>
      </c>
      <c r="E38428" s="9">
        <v>41913</v>
      </c>
    </row>
    <row r="38429" spans="1:5" ht="14.45" x14ac:dyDescent="0.3">
      <c r="A38429">
        <v>987517069</v>
      </c>
      <c r="B38429" t="s">
        <v>7</v>
      </c>
      <c r="C38429" t="s">
        <v>28</v>
      </c>
      <c r="D38429" t="s">
        <v>122</v>
      </c>
      <c r="E38429" s="9">
        <v>41913</v>
      </c>
    </row>
    <row r="38430" spans="1:5" ht="14.45" x14ac:dyDescent="0.3">
      <c r="A38430">
        <v>998858909</v>
      </c>
      <c r="B38430" t="s">
        <v>7</v>
      </c>
      <c r="C38430" t="s">
        <v>28</v>
      </c>
      <c r="D38430" t="s">
        <v>122</v>
      </c>
      <c r="E38430" s="9">
        <v>41913</v>
      </c>
    </row>
    <row r="38431" spans="1:5" ht="14.45" x14ac:dyDescent="0.3">
      <c r="A38431">
        <v>813191652</v>
      </c>
      <c r="B38431" t="s">
        <v>14</v>
      </c>
      <c r="C38431" t="s">
        <v>28</v>
      </c>
      <c r="D38431" t="s">
        <v>122</v>
      </c>
      <c r="E38431" s="9">
        <v>41913</v>
      </c>
    </row>
    <row r="38432" spans="1:5" ht="14.45" x14ac:dyDescent="0.3">
      <c r="A38432">
        <v>997107160</v>
      </c>
      <c r="B38432" t="s">
        <v>14</v>
      </c>
      <c r="C38432" t="s">
        <v>28</v>
      </c>
      <c r="D38432" t="s">
        <v>122</v>
      </c>
      <c r="E38432" s="9">
        <v>41913</v>
      </c>
    </row>
    <row r="38433" spans="1:5" x14ac:dyDescent="0.25">
      <c r="A38433">
        <v>996798135</v>
      </c>
      <c r="B38433" t="s">
        <v>10</v>
      </c>
      <c r="C38433" t="s">
        <v>96</v>
      </c>
      <c r="D38433" t="s">
        <v>123</v>
      </c>
      <c r="E38433" s="9">
        <v>41913</v>
      </c>
    </row>
    <row r="38434" spans="1:5" x14ac:dyDescent="0.25">
      <c r="A38434">
        <v>994887440</v>
      </c>
      <c r="B38434" t="s">
        <v>7</v>
      </c>
      <c r="C38434" t="s">
        <v>96</v>
      </c>
      <c r="D38434" t="s">
        <v>123</v>
      </c>
      <c r="E38434" s="9">
        <v>41913</v>
      </c>
    </row>
    <row r="38435" spans="1:5" ht="14.45" x14ac:dyDescent="0.3">
      <c r="A38435">
        <v>969542137</v>
      </c>
      <c r="B38435" t="s">
        <v>7</v>
      </c>
      <c r="C38435" t="s">
        <v>22</v>
      </c>
      <c r="D38435" t="s">
        <v>124</v>
      </c>
      <c r="E38435" s="9">
        <v>41913</v>
      </c>
    </row>
    <row r="38436" spans="1:5" ht="14.45" x14ac:dyDescent="0.3">
      <c r="A38436">
        <v>991570489</v>
      </c>
      <c r="B38436" t="s">
        <v>20</v>
      </c>
      <c r="C38436" t="s">
        <v>35</v>
      </c>
      <c r="D38436" t="s">
        <v>125</v>
      </c>
      <c r="E38436" s="9">
        <v>41913</v>
      </c>
    </row>
    <row r="38437" spans="1:5" ht="14.45" x14ac:dyDescent="0.3">
      <c r="A38437">
        <v>912346412</v>
      </c>
      <c r="B38437" t="s">
        <v>14</v>
      </c>
      <c r="C38437" t="s">
        <v>35</v>
      </c>
      <c r="D38437" t="s">
        <v>125</v>
      </c>
      <c r="E38437" s="9">
        <v>41913</v>
      </c>
    </row>
    <row r="38438" spans="1:5" ht="14.45" x14ac:dyDescent="0.3">
      <c r="A38438">
        <v>874774952</v>
      </c>
      <c r="B38438" t="s">
        <v>21</v>
      </c>
      <c r="C38438" t="s">
        <v>35</v>
      </c>
      <c r="D38438" t="s">
        <v>125</v>
      </c>
      <c r="E38438" s="9">
        <v>41913</v>
      </c>
    </row>
    <row r="38439" spans="1:5" ht="14.45" x14ac:dyDescent="0.3">
      <c r="A38439">
        <v>974765993</v>
      </c>
      <c r="B38439" t="s">
        <v>21</v>
      </c>
      <c r="C38439" t="s">
        <v>35</v>
      </c>
      <c r="D38439" t="s">
        <v>125</v>
      </c>
      <c r="E38439" s="9">
        <v>41913</v>
      </c>
    </row>
    <row r="38440" spans="1:5" ht="14.45" x14ac:dyDescent="0.3">
      <c r="A38440">
        <v>974774933</v>
      </c>
      <c r="B38440" t="s">
        <v>21</v>
      </c>
      <c r="C38440" t="s">
        <v>35</v>
      </c>
      <c r="D38440" t="s">
        <v>125</v>
      </c>
      <c r="E38440" s="9">
        <v>41913</v>
      </c>
    </row>
    <row r="38441" spans="1:5" ht="14.45" x14ac:dyDescent="0.3">
      <c r="A38441">
        <v>988063614</v>
      </c>
      <c r="B38441" t="s">
        <v>21</v>
      </c>
      <c r="C38441" t="s">
        <v>35</v>
      </c>
      <c r="D38441" t="s">
        <v>125</v>
      </c>
      <c r="E38441" s="9">
        <v>41913</v>
      </c>
    </row>
    <row r="38442" spans="1:5" ht="14.45" x14ac:dyDescent="0.3">
      <c r="A38442">
        <v>997926242</v>
      </c>
      <c r="B38442" t="s">
        <v>10</v>
      </c>
      <c r="C38442" t="s">
        <v>11</v>
      </c>
      <c r="D38442" t="s">
        <v>126</v>
      </c>
      <c r="E38442" s="9">
        <v>41913</v>
      </c>
    </row>
    <row r="38443" spans="1:5" ht="14.45" x14ac:dyDescent="0.3">
      <c r="A38443">
        <v>842264642</v>
      </c>
      <c r="B38443" t="s">
        <v>7</v>
      </c>
      <c r="C38443" t="s">
        <v>11</v>
      </c>
      <c r="D38443" t="s">
        <v>126</v>
      </c>
      <c r="E38443" s="9">
        <v>41913</v>
      </c>
    </row>
    <row r="38444" spans="1:5" ht="14.45" x14ac:dyDescent="0.3">
      <c r="A38444">
        <v>971035897</v>
      </c>
      <c r="B38444" t="s">
        <v>7</v>
      </c>
      <c r="C38444" t="s">
        <v>11</v>
      </c>
      <c r="D38444" t="s">
        <v>126</v>
      </c>
      <c r="E38444" s="9">
        <v>41913</v>
      </c>
    </row>
    <row r="38445" spans="1:5" ht="14.45" x14ac:dyDescent="0.3">
      <c r="A38445">
        <v>998653991</v>
      </c>
      <c r="B38445" t="s">
        <v>14</v>
      </c>
      <c r="C38445" t="s">
        <v>11</v>
      </c>
      <c r="D38445" t="s">
        <v>126</v>
      </c>
      <c r="E38445" s="9">
        <v>41913</v>
      </c>
    </row>
    <row r="38446" spans="1:5" x14ac:dyDescent="0.25">
      <c r="A38446">
        <v>986546774</v>
      </c>
      <c r="B38446" t="s">
        <v>10</v>
      </c>
      <c r="C38446" t="s">
        <v>33</v>
      </c>
      <c r="D38446" t="s">
        <v>127</v>
      </c>
      <c r="E38446" s="9">
        <v>41913</v>
      </c>
    </row>
    <row r="38447" spans="1:5" x14ac:dyDescent="0.25">
      <c r="A38447">
        <v>990385475</v>
      </c>
      <c r="B38447" t="s">
        <v>10</v>
      </c>
      <c r="C38447" t="s">
        <v>33</v>
      </c>
      <c r="D38447" t="s">
        <v>127</v>
      </c>
      <c r="E38447" s="9">
        <v>41913</v>
      </c>
    </row>
    <row r="38448" spans="1:5" x14ac:dyDescent="0.25">
      <c r="A38448">
        <v>996337669</v>
      </c>
      <c r="B38448" t="s">
        <v>10</v>
      </c>
      <c r="C38448" t="s">
        <v>33</v>
      </c>
      <c r="D38448" t="s">
        <v>127</v>
      </c>
      <c r="E38448" s="9">
        <v>41913</v>
      </c>
    </row>
    <row r="38449" spans="1:5" x14ac:dyDescent="0.25">
      <c r="A38449">
        <v>999095852</v>
      </c>
      <c r="B38449" t="s">
        <v>10</v>
      </c>
      <c r="C38449" t="s">
        <v>33</v>
      </c>
      <c r="D38449" t="s">
        <v>127</v>
      </c>
      <c r="E38449" s="9">
        <v>41913</v>
      </c>
    </row>
    <row r="38450" spans="1:5" x14ac:dyDescent="0.25">
      <c r="A38450">
        <v>992191805</v>
      </c>
      <c r="B38450" t="s">
        <v>20</v>
      </c>
      <c r="C38450" t="s">
        <v>33</v>
      </c>
      <c r="D38450" t="s">
        <v>127</v>
      </c>
      <c r="E38450" s="9">
        <v>41913</v>
      </c>
    </row>
    <row r="38451" spans="1:5" x14ac:dyDescent="0.25">
      <c r="A38451">
        <v>895491012</v>
      </c>
      <c r="B38451" t="s">
        <v>7</v>
      </c>
      <c r="C38451" t="s">
        <v>33</v>
      </c>
      <c r="D38451" t="s">
        <v>127</v>
      </c>
      <c r="E38451" s="9">
        <v>41913</v>
      </c>
    </row>
    <row r="38452" spans="1:5" x14ac:dyDescent="0.25">
      <c r="A38452">
        <v>912325342</v>
      </c>
      <c r="B38452" t="s">
        <v>7</v>
      </c>
      <c r="C38452" t="s">
        <v>33</v>
      </c>
      <c r="D38452" t="s">
        <v>127</v>
      </c>
      <c r="E38452" s="9">
        <v>41913</v>
      </c>
    </row>
    <row r="38453" spans="1:5" x14ac:dyDescent="0.25">
      <c r="A38453">
        <v>969091224</v>
      </c>
      <c r="B38453" t="s">
        <v>7</v>
      </c>
      <c r="C38453" t="s">
        <v>33</v>
      </c>
      <c r="D38453" t="s">
        <v>127</v>
      </c>
      <c r="E38453" s="9">
        <v>41913</v>
      </c>
    </row>
    <row r="38454" spans="1:5" x14ac:dyDescent="0.25">
      <c r="A38454">
        <v>977360633</v>
      </c>
      <c r="B38454" t="s">
        <v>7</v>
      </c>
      <c r="C38454" t="s">
        <v>33</v>
      </c>
      <c r="D38454" t="s">
        <v>127</v>
      </c>
      <c r="E38454" s="9">
        <v>41913</v>
      </c>
    </row>
    <row r="38455" spans="1:5" x14ac:dyDescent="0.25">
      <c r="A38455">
        <v>981403746</v>
      </c>
      <c r="B38455" t="s">
        <v>7</v>
      </c>
      <c r="C38455" t="s">
        <v>33</v>
      </c>
      <c r="D38455" t="s">
        <v>127</v>
      </c>
      <c r="E38455" s="9">
        <v>41913</v>
      </c>
    </row>
    <row r="38456" spans="1:5" x14ac:dyDescent="0.25">
      <c r="A38456">
        <v>985837058</v>
      </c>
      <c r="B38456" t="s">
        <v>7</v>
      </c>
      <c r="C38456" t="s">
        <v>33</v>
      </c>
      <c r="D38456" t="s">
        <v>127</v>
      </c>
      <c r="E38456" s="9">
        <v>41913</v>
      </c>
    </row>
    <row r="38457" spans="1:5" x14ac:dyDescent="0.25">
      <c r="A38457">
        <v>996080404</v>
      </c>
      <c r="B38457" t="s">
        <v>7</v>
      </c>
      <c r="C38457" t="s">
        <v>33</v>
      </c>
      <c r="D38457" t="s">
        <v>127</v>
      </c>
      <c r="E38457" s="9">
        <v>41913</v>
      </c>
    </row>
    <row r="38458" spans="1:5" x14ac:dyDescent="0.25">
      <c r="A38458">
        <v>998305012</v>
      </c>
      <c r="B38458" t="s">
        <v>7</v>
      </c>
      <c r="C38458" t="s">
        <v>33</v>
      </c>
      <c r="D38458" t="s">
        <v>127</v>
      </c>
      <c r="E38458" s="9">
        <v>41913</v>
      </c>
    </row>
    <row r="38459" spans="1:5" x14ac:dyDescent="0.25">
      <c r="A38459">
        <v>999022545</v>
      </c>
      <c r="B38459" t="s">
        <v>14</v>
      </c>
      <c r="C38459" t="s">
        <v>33</v>
      </c>
      <c r="D38459" t="s">
        <v>127</v>
      </c>
      <c r="E38459" s="9">
        <v>41913</v>
      </c>
    </row>
    <row r="38460" spans="1:5" x14ac:dyDescent="0.25">
      <c r="A38460">
        <v>911865548</v>
      </c>
      <c r="B38460" t="s">
        <v>5</v>
      </c>
      <c r="C38460" t="s">
        <v>33</v>
      </c>
      <c r="D38460" t="s">
        <v>127</v>
      </c>
      <c r="E38460" s="9">
        <v>41913</v>
      </c>
    </row>
    <row r="38461" spans="1:5" x14ac:dyDescent="0.25">
      <c r="A38461">
        <v>995811243</v>
      </c>
      <c r="B38461" t="s">
        <v>5</v>
      </c>
      <c r="C38461" t="s">
        <v>33</v>
      </c>
      <c r="D38461" t="s">
        <v>127</v>
      </c>
      <c r="E38461" s="9">
        <v>41913</v>
      </c>
    </row>
    <row r="38462" spans="1:5" x14ac:dyDescent="0.25">
      <c r="A38462">
        <v>984693532</v>
      </c>
      <c r="B38462" t="s">
        <v>56</v>
      </c>
      <c r="C38462" t="s">
        <v>33</v>
      </c>
      <c r="D38462" t="s">
        <v>127</v>
      </c>
      <c r="E38462" s="9">
        <v>41913</v>
      </c>
    </row>
    <row r="38463" spans="1:5" ht="14.45" x14ac:dyDescent="0.3">
      <c r="A38463">
        <v>933215768</v>
      </c>
      <c r="B38463" t="s">
        <v>27</v>
      </c>
      <c r="C38463" t="s">
        <v>22</v>
      </c>
      <c r="D38463" t="s">
        <v>129</v>
      </c>
      <c r="E38463" s="9">
        <v>41913</v>
      </c>
    </row>
    <row r="38464" spans="1:5" ht="14.45" x14ac:dyDescent="0.3">
      <c r="A38464">
        <v>981499395</v>
      </c>
      <c r="B38464" t="s">
        <v>10</v>
      </c>
      <c r="C38464" t="s">
        <v>22</v>
      </c>
      <c r="D38464" t="s">
        <v>129</v>
      </c>
      <c r="E38464" s="9">
        <v>41913</v>
      </c>
    </row>
    <row r="38465" spans="1:5" ht="14.45" x14ac:dyDescent="0.3">
      <c r="A38465">
        <v>983485057</v>
      </c>
      <c r="B38465" t="s">
        <v>10</v>
      </c>
      <c r="C38465" t="s">
        <v>22</v>
      </c>
      <c r="D38465" t="s">
        <v>129</v>
      </c>
      <c r="E38465" s="9">
        <v>41913</v>
      </c>
    </row>
    <row r="38466" spans="1:5" ht="14.45" x14ac:dyDescent="0.3">
      <c r="A38466">
        <v>989452592</v>
      </c>
      <c r="B38466" t="s">
        <v>20</v>
      </c>
      <c r="C38466" t="s">
        <v>22</v>
      </c>
      <c r="D38466" t="s">
        <v>129</v>
      </c>
      <c r="E38466" s="9">
        <v>41913</v>
      </c>
    </row>
    <row r="38467" spans="1:5" ht="14.45" x14ac:dyDescent="0.3">
      <c r="A38467">
        <v>870254822</v>
      </c>
      <c r="B38467" t="s">
        <v>7</v>
      </c>
      <c r="C38467" t="s">
        <v>22</v>
      </c>
      <c r="D38467" t="s">
        <v>129</v>
      </c>
      <c r="E38467" s="9">
        <v>41913</v>
      </c>
    </row>
    <row r="38468" spans="1:5" ht="14.45" x14ac:dyDescent="0.3">
      <c r="A38468">
        <v>912409155</v>
      </c>
      <c r="B38468" t="s">
        <v>7</v>
      </c>
      <c r="C38468" t="s">
        <v>22</v>
      </c>
      <c r="D38468" t="s">
        <v>129</v>
      </c>
      <c r="E38468" s="9">
        <v>41913</v>
      </c>
    </row>
    <row r="38469" spans="1:5" ht="14.45" x14ac:dyDescent="0.3">
      <c r="A38469">
        <v>913338375</v>
      </c>
      <c r="B38469" t="s">
        <v>7</v>
      </c>
      <c r="C38469" t="s">
        <v>22</v>
      </c>
      <c r="D38469" t="s">
        <v>129</v>
      </c>
      <c r="E38469" s="9">
        <v>41913</v>
      </c>
    </row>
    <row r="38470" spans="1:5" ht="14.45" x14ac:dyDescent="0.3">
      <c r="A38470">
        <v>969506106</v>
      </c>
      <c r="B38470" t="s">
        <v>7</v>
      </c>
      <c r="C38470" t="s">
        <v>22</v>
      </c>
      <c r="D38470" t="s">
        <v>129</v>
      </c>
      <c r="E38470" s="9">
        <v>41913</v>
      </c>
    </row>
    <row r="38471" spans="1:5" ht="14.45" x14ac:dyDescent="0.3">
      <c r="A38471">
        <v>971291893</v>
      </c>
      <c r="B38471" t="s">
        <v>7</v>
      </c>
      <c r="C38471" t="s">
        <v>22</v>
      </c>
      <c r="D38471" t="s">
        <v>129</v>
      </c>
      <c r="E38471" s="9">
        <v>41913</v>
      </c>
    </row>
    <row r="38472" spans="1:5" ht="14.45" x14ac:dyDescent="0.3">
      <c r="A38472">
        <v>975907228</v>
      </c>
      <c r="B38472" t="s">
        <v>7</v>
      </c>
      <c r="C38472" t="s">
        <v>22</v>
      </c>
      <c r="D38472" t="s">
        <v>129</v>
      </c>
      <c r="E38472" s="9">
        <v>41913</v>
      </c>
    </row>
    <row r="38473" spans="1:5" ht="14.45" x14ac:dyDescent="0.3">
      <c r="A38473">
        <v>983771009</v>
      </c>
      <c r="B38473" t="s">
        <v>7</v>
      </c>
      <c r="C38473" t="s">
        <v>22</v>
      </c>
      <c r="D38473" t="s">
        <v>129</v>
      </c>
      <c r="E38473" s="9">
        <v>41913</v>
      </c>
    </row>
    <row r="38474" spans="1:5" ht="14.45" x14ac:dyDescent="0.3">
      <c r="A38474">
        <v>983791948</v>
      </c>
      <c r="B38474" t="s">
        <v>7</v>
      </c>
      <c r="C38474" t="s">
        <v>22</v>
      </c>
      <c r="D38474" t="s">
        <v>129</v>
      </c>
      <c r="E38474" s="9">
        <v>41913</v>
      </c>
    </row>
    <row r="38475" spans="1:5" ht="14.45" x14ac:dyDescent="0.3">
      <c r="A38475">
        <v>986769412</v>
      </c>
      <c r="B38475" t="s">
        <v>7</v>
      </c>
      <c r="C38475" t="s">
        <v>22</v>
      </c>
      <c r="D38475" t="s">
        <v>129</v>
      </c>
      <c r="E38475" s="9">
        <v>41913</v>
      </c>
    </row>
    <row r="38476" spans="1:5" ht="14.45" x14ac:dyDescent="0.3">
      <c r="A38476">
        <v>994436163</v>
      </c>
      <c r="B38476" t="s">
        <v>7</v>
      </c>
      <c r="C38476" t="s">
        <v>22</v>
      </c>
      <c r="D38476" t="s">
        <v>129</v>
      </c>
      <c r="E38476" s="9">
        <v>41913</v>
      </c>
    </row>
    <row r="38477" spans="1:5" ht="14.45" x14ac:dyDescent="0.3">
      <c r="A38477">
        <v>995752549</v>
      </c>
      <c r="B38477" t="s">
        <v>7</v>
      </c>
      <c r="C38477" t="s">
        <v>22</v>
      </c>
      <c r="D38477" t="s">
        <v>129</v>
      </c>
      <c r="E38477" s="9">
        <v>41913</v>
      </c>
    </row>
    <row r="38478" spans="1:5" ht="14.45" x14ac:dyDescent="0.3">
      <c r="A38478">
        <v>999085555</v>
      </c>
      <c r="B38478" t="s">
        <v>7</v>
      </c>
      <c r="C38478" t="s">
        <v>22</v>
      </c>
      <c r="D38478" t="s">
        <v>129</v>
      </c>
      <c r="E38478" s="9">
        <v>41913</v>
      </c>
    </row>
    <row r="38479" spans="1:5" ht="14.45" x14ac:dyDescent="0.3">
      <c r="A38479">
        <v>912090140</v>
      </c>
      <c r="B38479" t="s">
        <v>14</v>
      </c>
      <c r="C38479" t="s">
        <v>22</v>
      </c>
      <c r="D38479" t="s">
        <v>129</v>
      </c>
      <c r="E38479" s="9">
        <v>41913</v>
      </c>
    </row>
    <row r="38480" spans="1:5" ht="14.45" x14ac:dyDescent="0.3">
      <c r="A38480">
        <v>912784797</v>
      </c>
      <c r="B38480" t="s">
        <v>14</v>
      </c>
      <c r="C38480" t="s">
        <v>22</v>
      </c>
      <c r="D38480" t="s">
        <v>129</v>
      </c>
      <c r="E38480" s="9">
        <v>41913</v>
      </c>
    </row>
    <row r="38481" spans="1:5" ht="14.45" x14ac:dyDescent="0.3">
      <c r="A38481">
        <v>912900126</v>
      </c>
      <c r="B38481" t="s">
        <v>14</v>
      </c>
      <c r="C38481" t="s">
        <v>22</v>
      </c>
      <c r="D38481" t="s">
        <v>129</v>
      </c>
      <c r="E38481" s="9">
        <v>41913</v>
      </c>
    </row>
    <row r="38482" spans="1:5" ht="14.45" x14ac:dyDescent="0.3">
      <c r="A38482">
        <v>912903028</v>
      </c>
      <c r="B38482" t="s">
        <v>14</v>
      </c>
      <c r="C38482" t="s">
        <v>22</v>
      </c>
      <c r="D38482" t="s">
        <v>129</v>
      </c>
      <c r="E38482" s="9">
        <v>41913</v>
      </c>
    </row>
    <row r="38483" spans="1:5" ht="14.45" x14ac:dyDescent="0.3">
      <c r="A38483">
        <v>996242773</v>
      </c>
      <c r="B38483" t="s">
        <v>5</v>
      </c>
      <c r="C38483" t="s">
        <v>22</v>
      </c>
      <c r="D38483" t="s">
        <v>129</v>
      </c>
      <c r="E38483" s="9">
        <v>41913</v>
      </c>
    </row>
    <row r="38484" spans="1:5" x14ac:dyDescent="0.25">
      <c r="A38484">
        <v>981878736</v>
      </c>
      <c r="B38484" t="s">
        <v>27</v>
      </c>
      <c r="C38484" t="s">
        <v>11</v>
      </c>
      <c r="D38484" t="s">
        <v>130</v>
      </c>
      <c r="E38484" s="9">
        <v>41913</v>
      </c>
    </row>
    <row r="38485" spans="1:5" ht="14.45" x14ac:dyDescent="0.3">
      <c r="A38485">
        <v>964456534</v>
      </c>
      <c r="B38485" t="s">
        <v>10</v>
      </c>
      <c r="C38485" t="s">
        <v>16</v>
      </c>
      <c r="D38485" t="s">
        <v>131</v>
      </c>
      <c r="E38485" s="9">
        <v>41913</v>
      </c>
    </row>
    <row r="38486" spans="1:5" ht="14.45" x14ac:dyDescent="0.3">
      <c r="A38486">
        <v>983156614</v>
      </c>
      <c r="B38486" t="s">
        <v>10</v>
      </c>
      <c r="C38486" t="s">
        <v>16</v>
      </c>
      <c r="D38486" t="s">
        <v>131</v>
      </c>
      <c r="E38486" s="9">
        <v>41913</v>
      </c>
    </row>
    <row r="38487" spans="1:5" ht="14.45" x14ac:dyDescent="0.3">
      <c r="A38487">
        <v>990902208</v>
      </c>
      <c r="B38487" t="s">
        <v>10</v>
      </c>
      <c r="C38487" t="s">
        <v>16</v>
      </c>
      <c r="D38487" t="s">
        <v>131</v>
      </c>
      <c r="E38487" s="9">
        <v>41913</v>
      </c>
    </row>
    <row r="38488" spans="1:5" ht="14.45" x14ac:dyDescent="0.3">
      <c r="A38488">
        <v>998008905</v>
      </c>
      <c r="B38488" t="s">
        <v>10</v>
      </c>
      <c r="C38488" t="s">
        <v>16</v>
      </c>
      <c r="D38488" t="s">
        <v>131</v>
      </c>
      <c r="E38488" s="9">
        <v>41913</v>
      </c>
    </row>
    <row r="38489" spans="1:5" ht="14.45" x14ac:dyDescent="0.3">
      <c r="A38489">
        <v>998031133</v>
      </c>
      <c r="B38489" t="s">
        <v>10</v>
      </c>
      <c r="C38489" t="s">
        <v>16</v>
      </c>
      <c r="D38489" t="s">
        <v>131</v>
      </c>
      <c r="E38489" s="9">
        <v>41913</v>
      </c>
    </row>
    <row r="38490" spans="1:5" ht="14.45" x14ac:dyDescent="0.3">
      <c r="A38490">
        <v>889087072</v>
      </c>
      <c r="B38490" t="s">
        <v>7</v>
      </c>
      <c r="C38490" t="s">
        <v>16</v>
      </c>
      <c r="D38490" t="s">
        <v>131</v>
      </c>
      <c r="E38490" s="9">
        <v>41913</v>
      </c>
    </row>
    <row r="38491" spans="1:5" ht="14.45" x14ac:dyDescent="0.3">
      <c r="A38491">
        <v>987422386</v>
      </c>
      <c r="B38491" t="s">
        <v>7</v>
      </c>
      <c r="C38491" t="s">
        <v>16</v>
      </c>
      <c r="D38491" t="s">
        <v>131</v>
      </c>
      <c r="E38491" s="9">
        <v>41913</v>
      </c>
    </row>
    <row r="38492" spans="1:5" ht="14.45" x14ac:dyDescent="0.3">
      <c r="A38492">
        <v>912175537</v>
      </c>
      <c r="B38492" t="s">
        <v>14</v>
      </c>
      <c r="C38492" t="s">
        <v>16</v>
      </c>
      <c r="D38492" t="s">
        <v>131</v>
      </c>
      <c r="E38492" s="9">
        <v>41913</v>
      </c>
    </row>
    <row r="38493" spans="1:5" x14ac:dyDescent="0.25">
      <c r="A38493">
        <v>963326424</v>
      </c>
      <c r="B38493" t="s">
        <v>10</v>
      </c>
      <c r="C38493" t="s">
        <v>39</v>
      </c>
      <c r="D38493" t="s">
        <v>132</v>
      </c>
      <c r="E38493" s="9">
        <v>41913</v>
      </c>
    </row>
    <row r="38494" spans="1:5" x14ac:dyDescent="0.25">
      <c r="A38494">
        <v>993237914</v>
      </c>
      <c r="B38494" t="s">
        <v>10</v>
      </c>
      <c r="C38494" t="s">
        <v>39</v>
      </c>
      <c r="D38494" t="s">
        <v>132</v>
      </c>
      <c r="E38494" s="9">
        <v>41913</v>
      </c>
    </row>
    <row r="38495" spans="1:5" x14ac:dyDescent="0.25">
      <c r="A38495">
        <v>994517309</v>
      </c>
      <c r="B38495" t="s">
        <v>10</v>
      </c>
      <c r="C38495" t="s">
        <v>39</v>
      </c>
      <c r="D38495" t="s">
        <v>132</v>
      </c>
      <c r="E38495" s="9">
        <v>41913</v>
      </c>
    </row>
    <row r="38496" spans="1:5" x14ac:dyDescent="0.25">
      <c r="A38496">
        <v>996221776</v>
      </c>
      <c r="B38496" t="s">
        <v>7</v>
      </c>
      <c r="C38496" t="s">
        <v>39</v>
      </c>
      <c r="D38496" t="s">
        <v>132</v>
      </c>
      <c r="E38496" s="9">
        <v>41913</v>
      </c>
    </row>
    <row r="38497" spans="1:5" x14ac:dyDescent="0.25">
      <c r="A38497">
        <v>914295955</v>
      </c>
      <c r="B38497" t="s">
        <v>14</v>
      </c>
      <c r="C38497" t="s">
        <v>39</v>
      </c>
      <c r="D38497" t="s">
        <v>132</v>
      </c>
      <c r="E38497" s="9">
        <v>41913</v>
      </c>
    </row>
    <row r="38498" spans="1:5" x14ac:dyDescent="0.25">
      <c r="A38498">
        <v>882984532</v>
      </c>
      <c r="B38498" t="s">
        <v>215</v>
      </c>
      <c r="C38498" t="s">
        <v>39</v>
      </c>
      <c r="D38498" t="s">
        <v>132</v>
      </c>
      <c r="E38498" s="9">
        <v>41913</v>
      </c>
    </row>
    <row r="38499" spans="1:5" x14ac:dyDescent="0.25">
      <c r="A38499">
        <v>996563545</v>
      </c>
      <c r="B38499" t="s">
        <v>10</v>
      </c>
      <c r="C38499" t="s">
        <v>39</v>
      </c>
      <c r="D38499" t="s">
        <v>133</v>
      </c>
      <c r="E38499" s="9">
        <v>41913</v>
      </c>
    </row>
    <row r="38500" spans="1:5" x14ac:dyDescent="0.25">
      <c r="A38500">
        <v>999013619</v>
      </c>
      <c r="B38500" t="s">
        <v>10</v>
      </c>
      <c r="C38500" t="s">
        <v>39</v>
      </c>
      <c r="D38500" t="s">
        <v>133</v>
      </c>
      <c r="E38500" s="9">
        <v>41913</v>
      </c>
    </row>
    <row r="38501" spans="1:5" x14ac:dyDescent="0.25">
      <c r="A38501">
        <v>995075253</v>
      </c>
      <c r="B38501" t="s">
        <v>5</v>
      </c>
      <c r="C38501" t="s">
        <v>39</v>
      </c>
      <c r="D38501" t="s">
        <v>133</v>
      </c>
      <c r="E38501" s="9">
        <v>41913</v>
      </c>
    </row>
    <row r="38502" spans="1:5" ht="14.45" x14ac:dyDescent="0.3">
      <c r="A38502">
        <v>965395741</v>
      </c>
      <c r="B38502" t="s">
        <v>10</v>
      </c>
      <c r="C38502" t="s">
        <v>47</v>
      </c>
      <c r="D38502" t="s">
        <v>134</v>
      </c>
      <c r="E38502" s="9">
        <v>41913</v>
      </c>
    </row>
    <row r="38503" spans="1:5" ht="14.45" x14ac:dyDescent="0.3">
      <c r="A38503">
        <v>982186315</v>
      </c>
      <c r="B38503" t="s">
        <v>10</v>
      </c>
      <c r="C38503" t="s">
        <v>47</v>
      </c>
      <c r="D38503" t="s">
        <v>134</v>
      </c>
      <c r="E38503" s="9">
        <v>41913</v>
      </c>
    </row>
    <row r="38504" spans="1:5" ht="14.45" x14ac:dyDescent="0.3">
      <c r="A38504">
        <v>986081666</v>
      </c>
      <c r="B38504" t="s">
        <v>10</v>
      </c>
      <c r="C38504" t="s">
        <v>47</v>
      </c>
      <c r="D38504" t="s">
        <v>134</v>
      </c>
      <c r="E38504" s="9">
        <v>41913</v>
      </c>
    </row>
    <row r="38505" spans="1:5" ht="14.45" x14ac:dyDescent="0.3">
      <c r="A38505">
        <v>987748737</v>
      </c>
      <c r="B38505" t="s">
        <v>10</v>
      </c>
      <c r="C38505" t="s">
        <v>47</v>
      </c>
      <c r="D38505" t="s">
        <v>134</v>
      </c>
      <c r="E38505" s="9">
        <v>41913</v>
      </c>
    </row>
    <row r="38506" spans="1:5" ht="14.45" x14ac:dyDescent="0.3">
      <c r="A38506">
        <v>991302484</v>
      </c>
      <c r="B38506" t="s">
        <v>54</v>
      </c>
      <c r="C38506" t="s">
        <v>47</v>
      </c>
      <c r="D38506" t="s">
        <v>134</v>
      </c>
      <c r="E38506" s="9">
        <v>41913</v>
      </c>
    </row>
    <row r="38507" spans="1:5" ht="14.45" x14ac:dyDescent="0.3">
      <c r="A38507">
        <v>912700313</v>
      </c>
      <c r="B38507" t="s">
        <v>7</v>
      </c>
      <c r="C38507" t="s">
        <v>47</v>
      </c>
      <c r="D38507" t="s">
        <v>134</v>
      </c>
      <c r="E38507" s="9">
        <v>41913</v>
      </c>
    </row>
    <row r="38508" spans="1:5" ht="14.45" x14ac:dyDescent="0.3">
      <c r="A38508">
        <v>914281695</v>
      </c>
      <c r="B38508" t="s">
        <v>7</v>
      </c>
      <c r="C38508" t="s">
        <v>47</v>
      </c>
      <c r="D38508" t="s">
        <v>134</v>
      </c>
      <c r="E38508" s="9">
        <v>41913</v>
      </c>
    </row>
    <row r="38509" spans="1:5" ht="14.45" x14ac:dyDescent="0.3">
      <c r="A38509">
        <v>996143163</v>
      </c>
      <c r="B38509" t="s">
        <v>7</v>
      </c>
      <c r="C38509" t="s">
        <v>47</v>
      </c>
      <c r="D38509" t="s">
        <v>134</v>
      </c>
      <c r="E38509" s="9">
        <v>41913</v>
      </c>
    </row>
    <row r="38510" spans="1:5" ht="14.45" x14ac:dyDescent="0.3">
      <c r="A38510">
        <v>813299992</v>
      </c>
      <c r="B38510" t="s">
        <v>14</v>
      </c>
      <c r="C38510" t="s">
        <v>47</v>
      </c>
      <c r="D38510" t="s">
        <v>134</v>
      </c>
      <c r="E38510" s="9">
        <v>41913</v>
      </c>
    </row>
    <row r="38511" spans="1:5" ht="14.45" x14ac:dyDescent="0.3">
      <c r="A38511">
        <v>913250346</v>
      </c>
      <c r="B38511" t="s">
        <v>14</v>
      </c>
      <c r="C38511" t="s">
        <v>47</v>
      </c>
      <c r="D38511" t="s">
        <v>134</v>
      </c>
      <c r="E38511" s="9">
        <v>41913</v>
      </c>
    </row>
    <row r="38512" spans="1:5" ht="14.45" x14ac:dyDescent="0.3">
      <c r="A38512">
        <v>997524136</v>
      </c>
      <c r="B38512" t="s">
        <v>14</v>
      </c>
      <c r="C38512" t="s">
        <v>47</v>
      </c>
      <c r="D38512" t="s">
        <v>134</v>
      </c>
      <c r="E38512" s="9">
        <v>41913</v>
      </c>
    </row>
    <row r="38513" spans="1:5" ht="14.45" x14ac:dyDescent="0.3">
      <c r="A38513">
        <v>998529719</v>
      </c>
      <c r="B38513" t="s">
        <v>14</v>
      </c>
      <c r="C38513" t="s">
        <v>47</v>
      </c>
      <c r="D38513" t="s">
        <v>134</v>
      </c>
      <c r="E38513" s="9">
        <v>41913</v>
      </c>
    </row>
    <row r="38514" spans="1:5" ht="14.45" x14ac:dyDescent="0.3">
      <c r="A38514">
        <v>911936259</v>
      </c>
      <c r="B38514" t="s">
        <v>5</v>
      </c>
      <c r="C38514" t="s">
        <v>47</v>
      </c>
      <c r="D38514" t="s">
        <v>134</v>
      </c>
      <c r="E38514" s="9">
        <v>41913</v>
      </c>
    </row>
    <row r="38515" spans="1:5" ht="14.45" x14ac:dyDescent="0.3">
      <c r="A38515">
        <v>997716922</v>
      </c>
      <c r="B38515" t="s">
        <v>5</v>
      </c>
      <c r="C38515" t="s">
        <v>47</v>
      </c>
      <c r="D38515" t="s">
        <v>134</v>
      </c>
      <c r="E38515" s="9">
        <v>41913</v>
      </c>
    </row>
    <row r="38516" spans="1:5" ht="14.45" x14ac:dyDescent="0.3">
      <c r="A38516">
        <v>998860008</v>
      </c>
      <c r="B38516" t="s">
        <v>7</v>
      </c>
      <c r="C38516" t="s">
        <v>11</v>
      </c>
      <c r="D38516" t="s">
        <v>136</v>
      </c>
      <c r="E38516" s="9">
        <v>41913</v>
      </c>
    </row>
    <row r="38517" spans="1:5" ht="14.45" x14ac:dyDescent="0.3">
      <c r="A38517">
        <v>888979972</v>
      </c>
      <c r="B38517" t="s">
        <v>27</v>
      </c>
      <c r="C38517" t="s">
        <v>59</v>
      </c>
      <c r="D38517" t="s">
        <v>137</v>
      </c>
      <c r="E38517" s="9">
        <v>41913</v>
      </c>
    </row>
    <row r="38518" spans="1:5" ht="14.45" x14ac:dyDescent="0.3">
      <c r="A38518">
        <v>892463662</v>
      </c>
      <c r="B38518" t="s">
        <v>10</v>
      </c>
      <c r="C38518" t="s">
        <v>59</v>
      </c>
      <c r="D38518" t="s">
        <v>137</v>
      </c>
      <c r="E38518" s="9">
        <v>41913</v>
      </c>
    </row>
    <row r="38519" spans="1:5" ht="14.45" x14ac:dyDescent="0.3">
      <c r="A38519">
        <v>911068761</v>
      </c>
      <c r="B38519" t="s">
        <v>10</v>
      </c>
      <c r="C38519" t="s">
        <v>59</v>
      </c>
      <c r="D38519" t="s">
        <v>137</v>
      </c>
      <c r="E38519" s="9">
        <v>41913</v>
      </c>
    </row>
    <row r="38520" spans="1:5" ht="14.45" x14ac:dyDescent="0.3">
      <c r="A38520">
        <v>921331142</v>
      </c>
      <c r="B38520" t="s">
        <v>10</v>
      </c>
      <c r="C38520" t="s">
        <v>59</v>
      </c>
      <c r="D38520" t="s">
        <v>137</v>
      </c>
      <c r="E38520" s="9">
        <v>41913</v>
      </c>
    </row>
    <row r="38521" spans="1:5" ht="14.45" x14ac:dyDescent="0.3">
      <c r="A38521">
        <v>985229287</v>
      </c>
      <c r="B38521" t="s">
        <v>10</v>
      </c>
      <c r="C38521" t="s">
        <v>59</v>
      </c>
      <c r="D38521" t="s">
        <v>137</v>
      </c>
      <c r="E38521" s="9">
        <v>41913</v>
      </c>
    </row>
    <row r="38522" spans="1:5" ht="14.45" x14ac:dyDescent="0.3">
      <c r="A38522">
        <v>989941372</v>
      </c>
      <c r="B38522" t="s">
        <v>10</v>
      </c>
      <c r="C38522" t="s">
        <v>59</v>
      </c>
      <c r="D38522" t="s">
        <v>137</v>
      </c>
      <c r="E38522" s="9">
        <v>41913</v>
      </c>
    </row>
    <row r="38523" spans="1:5" ht="14.45" x14ac:dyDescent="0.3">
      <c r="A38523">
        <v>990392455</v>
      </c>
      <c r="B38523" t="s">
        <v>10</v>
      </c>
      <c r="C38523" t="s">
        <v>59</v>
      </c>
      <c r="D38523" t="s">
        <v>137</v>
      </c>
      <c r="E38523" s="9">
        <v>41913</v>
      </c>
    </row>
    <row r="38524" spans="1:5" ht="14.45" x14ac:dyDescent="0.3">
      <c r="A38524">
        <v>990653305</v>
      </c>
      <c r="B38524" t="s">
        <v>10</v>
      </c>
      <c r="C38524" t="s">
        <v>59</v>
      </c>
      <c r="D38524" t="s">
        <v>137</v>
      </c>
      <c r="E38524" s="9">
        <v>41913</v>
      </c>
    </row>
    <row r="38525" spans="1:5" ht="14.45" x14ac:dyDescent="0.3">
      <c r="A38525">
        <v>992817887</v>
      </c>
      <c r="B38525" t="s">
        <v>10</v>
      </c>
      <c r="C38525" t="s">
        <v>59</v>
      </c>
      <c r="D38525" t="s">
        <v>137</v>
      </c>
      <c r="E38525" s="9">
        <v>41913</v>
      </c>
    </row>
    <row r="38526" spans="1:5" ht="14.45" x14ac:dyDescent="0.3">
      <c r="A38526">
        <v>998781507</v>
      </c>
      <c r="B38526" t="s">
        <v>10</v>
      </c>
      <c r="C38526" t="s">
        <v>59</v>
      </c>
      <c r="D38526" t="s">
        <v>137</v>
      </c>
      <c r="E38526" s="9">
        <v>41913</v>
      </c>
    </row>
    <row r="38527" spans="1:5" ht="14.45" x14ac:dyDescent="0.3">
      <c r="A38527">
        <v>999312101</v>
      </c>
      <c r="B38527" t="s">
        <v>10</v>
      </c>
      <c r="C38527" t="s">
        <v>59</v>
      </c>
      <c r="D38527" t="s">
        <v>137</v>
      </c>
      <c r="E38527" s="9">
        <v>41913</v>
      </c>
    </row>
    <row r="38528" spans="1:5" ht="14.45" x14ac:dyDescent="0.3">
      <c r="A38528">
        <v>897311062</v>
      </c>
      <c r="B38528" t="s">
        <v>7</v>
      </c>
      <c r="C38528" t="s">
        <v>59</v>
      </c>
      <c r="D38528" t="s">
        <v>137</v>
      </c>
      <c r="E38528" s="9">
        <v>41913</v>
      </c>
    </row>
    <row r="38529" spans="1:5" ht="14.45" x14ac:dyDescent="0.3">
      <c r="A38529">
        <v>912014495</v>
      </c>
      <c r="B38529" t="s">
        <v>7</v>
      </c>
      <c r="C38529" t="s">
        <v>59</v>
      </c>
      <c r="D38529" t="s">
        <v>137</v>
      </c>
      <c r="E38529" s="9">
        <v>41913</v>
      </c>
    </row>
    <row r="38530" spans="1:5" ht="14.45" x14ac:dyDescent="0.3">
      <c r="A38530">
        <v>976544811</v>
      </c>
      <c r="B38530" t="s">
        <v>7</v>
      </c>
      <c r="C38530" t="s">
        <v>59</v>
      </c>
      <c r="D38530" t="s">
        <v>137</v>
      </c>
      <c r="E38530" s="9">
        <v>41913</v>
      </c>
    </row>
    <row r="38531" spans="1:5" ht="14.45" x14ac:dyDescent="0.3">
      <c r="A38531">
        <v>976681452</v>
      </c>
      <c r="B38531" t="s">
        <v>7</v>
      </c>
      <c r="C38531" t="s">
        <v>59</v>
      </c>
      <c r="D38531" t="s">
        <v>137</v>
      </c>
      <c r="E38531" s="9">
        <v>41913</v>
      </c>
    </row>
    <row r="38532" spans="1:5" ht="14.45" x14ac:dyDescent="0.3">
      <c r="A38532">
        <v>980705609</v>
      </c>
      <c r="B38532" t="s">
        <v>7</v>
      </c>
      <c r="C38532" t="s">
        <v>59</v>
      </c>
      <c r="D38532" t="s">
        <v>137</v>
      </c>
      <c r="E38532" s="9">
        <v>41913</v>
      </c>
    </row>
    <row r="38533" spans="1:5" ht="14.45" x14ac:dyDescent="0.3">
      <c r="A38533">
        <v>984183712</v>
      </c>
      <c r="B38533" t="s">
        <v>7</v>
      </c>
      <c r="C38533" t="s">
        <v>59</v>
      </c>
      <c r="D38533" t="s">
        <v>137</v>
      </c>
      <c r="E38533" s="9">
        <v>41913</v>
      </c>
    </row>
    <row r="38534" spans="1:5" ht="14.45" x14ac:dyDescent="0.3">
      <c r="A38534">
        <v>999101224</v>
      </c>
      <c r="B38534" t="s">
        <v>7</v>
      </c>
      <c r="C38534" t="s">
        <v>59</v>
      </c>
      <c r="D38534" t="s">
        <v>137</v>
      </c>
      <c r="E38534" s="9">
        <v>41913</v>
      </c>
    </row>
    <row r="38535" spans="1:5" ht="14.45" x14ac:dyDescent="0.3">
      <c r="A38535">
        <v>893773002</v>
      </c>
      <c r="B38535" t="s">
        <v>13</v>
      </c>
      <c r="C38535" t="s">
        <v>59</v>
      </c>
      <c r="D38535" t="s">
        <v>137</v>
      </c>
      <c r="E38535" s="9">
        <v>41913</v>
      </c>
    </row>
    <row r="38536" spans="1:5" ht="14.45" x14ac:dyDescent="0.3">
      <c r="A38536">
        <v>990542813</v>
      </c>
      <c r="B38536" t="s">
        <v>13</v>
      </c>
      <c r="C38536" t="s">
        <v>59</v>
      </c>
      <c r="D38536" t="s">
        <v>137</v>
      </c>
      <c r="E38536" s="9">
        <v>41913</v>
      </c>
    </row>
    <row r="38537" spans="1:5" ht="14.45" x14ac:dyDescent="0.3">
      <c r="A38537">
        <v>812033972</v>
      </c>
      <c r="B38537" t="s">
        <v>14</v>
      </c>
      <c r="C38537" t="s">
        <v>59</v>
      </c>
      <c r="D38537" t="s">
        <v>137</v>
      </c>
      <c r="E38537" s="9">
        <v>41913</v>
      </c>
    </row>
    <row r="38538" spans="1:5" ht="14.45" x14ac:dyDescent="0.3">
      <c r="A38538">
        <v>813240602</v>
      </c>
      <c r="B38538" t="s">
        <v>14</v>
      </c>
      <c r="C38538" t="s">
        <v>59</v>
      </c>
      <c r="D38538" t="s">
        <v>137</v>
      </c>
      <c r="E38538" s="9">
        <v>41913</v>
      </c>
    </row>
    <row r="38539" spans="1:5" ht="14.45" x14ac:dyDescent="0.3">
      <c r="A38539">
        <v>911812541</v>
      </c>
      <c r="B38539" t="s">
        <v>14</v>
      </c>
      <c r="C38539" t="s">
        <v>59</v>
      </c>
      <c r="D38539" t="s">
        <v>137</v>
      </c>
      <c r="E38539" s="9">
        <v>41913</v>
      </c>
    </row>
    <row r="38540" spans="1:5" ht="14.45" x14ac:dyDescent="0.3">
      <c r="A38540">
        <v>911881047</v>
      </c>
      <c r="B38540" t="s">
        <v>14</v>
      </c>
      <c r="C38540" t="s">
        <v>59</v>
      </c>
      <c r="D38540" t="s">
        <v>137</v>
      </c>
      <c r="E38540" s="9">
        <v>41913</v>
      </c>
    </row>
    <row r="38541" spans="1:5" ht="14.45" x14ac:dyDescent="0.3">
      <c r="A38541">
        <v>913231910</v>
      </c>
      <c r="B38541" t="s">
        <v>14</v>
      </c>
      <c r="C38541" t="s">
        <v>59</v>
      </c>
      <c r="D38541" t="s">
        <v>137</v>
      </c>
      <c r="E38541" s="9">
        <v>41913</v>
      </c>
    </row>
    <row r="38542" spans="1:5" ht="14.45" x14ac:dyDescent="0.3">
      <c r="A38542">
        <v>953058995</v>
      </c>
      <c r="B38542" t="s">
        <v>431</v>
      </c>
      <c r="C38542" t="s">
        <v>59</v>
      </c>
      <c r="D38542" t="s">
        <v>137</v>
      </c>
      <c r="E38542" s="9">
        <v>41913</v>
      </c>
    </row>
    <row r="38543" spans="1:5" ht="14.45" x14ac:dyDescent="0.3">
      <c r="A38543">
        <v>985229333</v>
      </c>
      <c r="B38543" t="s">
        <v>431</v>
      </c>
      <c r="C38543" t="s">
        <v>59</v>
      </c>
      <c r="D38543" t="s">
        <v>137</v>
      </c>
      <c r="E38543" s="9">
        <v>41913</v>
      </c>
    </row>
    <row r="38544" spans="1:5" ht="14.45" x14ac:dyDescent="0.3">
      <c r="A38544">
        <v>988503002</v>
      </c>
      <c r="B38544" t="s">
        <v>431</v>
      </c>
      <c r="C38544" t="s">
        <v>59</v>
      </c>
      <c r="D38544" t="s">
        <v>137</v>
      </c>
      <c r="E38544" s="9">
        <v>41913</v>
      </c>
    </row>
    <row r="38545" spans="1:5" x14ac:dyDescent="0.25">
      <c r="A38545">
        <v>979429479</v>
      </c>
      <c r="B38545" t="s">
        <v>10</v>
      </c>
      <c r="C38545" t="s">
        <v>8</v>
      </c>
      <c r="D38545" t="s">
        <v>138</v>
      </c>
      <c r="E38545" s="9">
        <v>41913</v>
      </c>
    </row>
    <row r="38546" spans="1:5" x14ac:dyDescent="0.25">
      <c r="A38546">
        <v>991620893</v>
      </c>
      <c r="B38546" t="s">
        <v>10</v>
      </c>
      <c r="C38546" t="s">
        <v>8</v>
      </c>
      <c r="D38546" t="s">
        <v>138</v>
      </c>
      <c r="E38546" s="9">
        <v>41913</v>
      </c>
    </row>
    <row r="38547" spans="1:5" x14ac:dyDescent="0.25">
      <c r="A38547">
        <v>954783871</v>
      </c>
      <c r="B38547" t="s">
        <v>7</v>
      </c>
      <c r="C38547" t="s">
        <v>8</v>
      </c>
      <c r="D38547" t="s">
        <v>138</v>
      </c>
      <c r="E38547" s="9">
        <v>41913</v>
      </c>
    </row>
    <row r="38548" spans="1:5" ht="14.45" x14ac:dyDescent="0.3">
      <c r="A38548">
        <v>916136315</v>
      </c>
      <c r="B38548" t="s">
        <v>10</v>
      </c>
      <c r="C38548" t="s">
        <v>11</v>
      </c>
      <c r="D38548" t="s">
        <v>139</v>
      </c>
      <c r="E38548" s="9">
        <v>41913</v>
      </c>
    </row>
    <row r="38549" spans="1:5" ht="14.45" x14ac:dyDescent="0.3">
      <c r="A38549">
        <v>987858060</v>
      </c>
      <c r="B38549" t="s">
        <v>10</v>
      </c>
      <c r="C38549" t="s">
        <v>72</v>
      </c>
      <c r="D38549" t="s">
        <v>140</v>
      </c>
      <c r="E38549" s="9">
        <v>41913</v>
      </c>
    </row>
    <row r="38550" spans="1:5" ht="14.45" x14ac:dyDescent="0.3">
      <c r="A38550">
        <v>989527576</v>
      </c>
      <c r="B38550" t="s">
        <v>7</v>
      </c>
      <c r="C38550" t="s">
        <v>72</v>
      </c>
      <c r="D38550" t="s">
        <v>140</v>
      </c>
      <c r="E38550" s="9">
        <v>41913</v>
      </c>
    </row>
    <row r="38551" spans="1:5" ht="14.45" x14ac:dyDescent="0.3">
      <c r="A38551">
        <v>993968501</v>
      </c>
      <c r="B38551" t="s">
        <v>7</v>
      </c>
      <c r="C38551" t="s">
        <v>72</v>
      </c>
      <c r="D38551" t="s">
        <v>140</v>
      </c>
      <c r="E38551" s="9">
        <v>41913</v>
      </c>
    </row>
    <row r="38552" spans="1:5" ht="14.45" x14ac:dyDescent="0.3">
      <c r="A38552">
        <v>913388852</v>
      </c>
      <c r="B38552" t="s">
        <v>13</v>
      </c>
      <c r="C38552" t="s">
        <v>72</v>
      </c>
      <c r="D38552" t="s">
        <v>140</v>
      </c>
      <c r="E38552" s="9">
        <v>41913</v>
      </c>
    </row>
    <row r="38553" spans="1:5" x14ac:dyDescent="0.25">
      <c r="A38553">
        <v>971369760</v>
      </c>
      <c r="B38553" t="s">
        <v>7</v>
      </c>
      <c r="C38553" t="s">
        <v>39</v>
      </c>
      <c r="D38553" t="s">
        <v>141</v>
      </c>
      <c r="E38553" s="9">
        <v>41913</v>
      </c>
    </row>
    <row r="38554" spans="1:5" x14ac:dyDescent="0.25">
      <c r="A38554">
        <v>913087623</v>
      </c>
      <c r="B38554" t="s">
        <v>14</v>
      </c>
      <c r="C38554" t="s">
        <v>39</v>
      </c>
      <c r="D38554" t="s">
        <v>141</v>
      </c>
      <c r="E38554" s="9">
        <v>41913</v>
      </c>
    </row>
    <row r="38555" spans="1:5" x14ac:dyDescent="0.25">
      <c r="A38555">
        <v>913328329</v>
      </c>
      <c r="B38555" t="s">
        <v>14</v>
      </c>
      <c r="C38555" t="s">
        <v>39</v>
      </c>
      <c r="D38555" t="s">
        <v>141</v>
      </c>
      <c r="E38555" s="9">
        <v>41913</v>
      </c>
    </row>
    <row r="38556" spans="1:5" ht="14.45" x14ac:dyDescent="0.3">
      <c r="A38556">
        <v>913441001</v>
      </c>
      <c r="B38556" t="s">
        <v>7</v>
      </c>
      <c r="C38556" t="s">
        <v>59</v>
      </c>
      <c r="D38556" t="s">
        <v>144</v>
      </c>
      <c r="E38556" s="9">
        <v>41913</v>
      </c>
    </row>
    <row r="38557" spans="1:5" x14ac:dyDescent="0.25">
      <c r="A38557">
        <v>863344492</v>
      </c>
      <c r="B38557" t="s">
        <v>10</v>
      </c>
      <c r="C38557" t="s">
        <v>33</v>
      </c>
      <c r="D38557" t="s">
        <v>145</v>
      </c>
      <c r="E38557" s="9">
        <v>41913</v>
      </c>
    </row>
    <row r="38558" spans="1:5" x14ac:dyDescent="0.25">
      <c r="A38558">
        <v>986639616</v>
      </c>
      <c r="B38558" t="s">
        <v>10</v>
      </c>
      <c r="C38558" t="s">
        <v>33</v>
      </c>
      <c r="D38558" t="s">
        <v>145</v>
      </c>
      <c r="E38558" s="9">
        <v>41913</v>
      </c>
    </row>
    <row r="38559" spans="1:5" x14ac:dyDescent="0.25">
      <c r="A38559">
        <v>869445932</v>
      </c>
      <c r="B38559" t="s">
        <v>7</v>
      </c>
      <c r="C38559" t="s">
        <v>33</v>
      </c>
      <c r="D38559" t="s">
        <v>145</v>
      </c>
      <c r="E38559" s="9">
        <v>41913</v>
      </c>
    </row>
    <row r="38560" spans="1:5" x14ac:dyDescent="0.25">
      <c r="A38560">
        <v>970293973</v>
      </c>
      <c r="B38560" t="s">
        <v>7</v>
      </c>
      <c r="C38560" t="s">
        <v>33</v>
      </c>
      <c r="D38560" t="s">
        <v>145</v>
      </c>
      <c r="E38560" s="9">
        <v>41913</v>
      </c>
    </row>
    <row r="38561" spans="1:5" x14ac:dyDescent="0.25">
      <c r="A38561">
        <v>970322574</v>
      </c>
      <c r="B38561" t="s">
        <v>7</v>
      </c>
      <c r="C38561" t="s">
        <v>33</v>
      </c>
      <c r="D38561" t="s">
        <v>145</v>
      </c>
      <c r="E38561" s="9">
        <v>41913</v>
      </c>
    </row>
    <row r="38562" spans="1:5" x14ac:dyDescent="0.25">
      <c r="A38562">
        <v>976582802</v>
      </c>
      <c r="B38562" t="s">
        <v>7</v>
      </c>
      <c r="C38562" t="s">
        <v>33</v>
      </c>
      <c r="D38562" t="s">
        <v>145</v>
      </c>
      <c r="E38562" s="9">
        <v>41913</v>
      </c>
    </row>
    <row r="38563" spans="1:5" x14ac:dyDescent="0.25">
      <c r="A38563">
        <v>977504813</v>
      </c>
      <c r="B38563" t="s">
        <v>7</v>
      </c>
      <c r="C38563" t="s">
        <v>33</v>
      </c>
      <c r="D38563" t="s">
        <v>145</v>
      </c>
      <c r="E38563" s="9">
        <v>41913</v>
      </c>
    </row>
    <row r="38564" spans="1:5" x14ac:dyDescent="0.25">
      <c r="A38564">
        <v>912866629</v>
      </c>
      <c r="B38564" t="s">
        <v>14</v>
      </c>
      <c r="C38564" t="s">
        <v>33</v>
      </c>
      <c r="D38564" t="s">
        <v>145</v>
      </c>
      <c r="E38564" s="9">
        <v>41913</v>
      </c>
    </row>
    <row r="38565" spans="1:5" ht="14.45" x14ac:dyDescent="0.3">
      <c r="A38565">
        <v>983250262</v>
      </c>
      <c r="B38565" t="s">
        <v>7</v>
      </c>
      <c r="C38565" t="s">
        <v>24</v>
      </c>
      <c r="D38565" t="s">
        <v>146</v>
      </c>
      <c r="E38565" s="9">
        <v>41913</v>
      </c>
    </row>
    <row r="38566" spans="1:5" ht="14.45" x14ac:dyDescent="0.3">
      <c r="A38566">
        <v>999661890</v>
      </c>
      <c r="B38566" t="s">
        <v>7</v>
      </c>
      <c r="C38566" t="s">
        <v>24</v>
      </c>
      <c r="D38566" t="s">
        <v>146</v>
      </c>
      <c r="E38566" s="9">
        <v>41913</v>
      </c>
    </row>
    <row r="38567" spans="1:5" ht="14.45" x14ac:dyDescent="0.3">
      <c r="A38567">
        <v>998391032</v>
      </c>
      <c r="B38567" t="s">
        <v>10</v>
      </c>
      <c r="C38567" t="s">
        <v>72</v>
      </c>
      <c r="D38567" t="s">
        <v>147</v>
      </c>
      <c r="E38567" s="9">
        <v>41913</v>
      </c>
    </row>
    <row r="38568" spans="1:5" ht="14.45" x14ac:dyDescent="0.3">
      <c r="A38568">
        <v>998691370</v>
      </c>
      <c r="B38568" t="s">
        <v>14</v>
      </c>
      <c r="C38568" t="s">
        <v>72</v>
      </c>
      <c r="D38568" t="s">
        <v>147</v>
      </c>
      <c r="E38568" s="9">
        <v>41913</v>
      </c>
    </row>
    <row r="38569" spans="1:5" ht="14.45" x14ac:dyDescent="0.3">
      <c r="A38569">
        <v>990662177</v>
      </c>
      <c r="B38569" t="s">
        <v>56</v>
      </c>
      <c r="C38569" t="s">
        <v>72</v>
      </c>
      <c r="D38569" t="s">
        <v>147</v>
      </c>
      <c r="E38569" s="9">
        <v>41913</v>
      </c>
    </row>
    <row r="38570" spans="1:5" ht="14.45" x14ac:dyDescent="0.3">
      <c r="A38570">
        <v>995809923</v>
      </c>
      <c r="B38570" t="s">
        <v>10</v>
      </c>
      <c r="C38570" t="s">
        <v>72</v>
      </c>
      <c r="D38570" t="s">
        <v>148</v>
      </c>
      <c r="E38570" s="9">
        <v>41913</v>
      </c>
    </row>
    <row r="38571" spans="1:5" ht="14.45" x14ac:dyDescent="0.3">
      <c r="A38571">
        <v>989031791</v>
      </c>
      <c r="B38571" t="s">
        <v>7</v>
      </c>
      <c r="C38571" t="s">
        <v>72</v>
      </c>
      <c r="D38571" t="s">
        <v>148</v>
      </c>
      <c r="E38571" s="9">
        <v>41913</v>
      </c>
    </row>
    <row r="38572" spans="1:5" ht="14.45" x14ac:dyDescent="0.3">
      <c r="A38572">
        <v>963106440</v>
      </c>
      <c r="B38572" t="s">
        <v>27</v>
      </c>
      <c r="C38572" t="s">
        <v>24</v>
      </c>
      <c r="D38572" t="s">
        <v>149</v>
      </c>
      <c r="E38572" s="9">
        <v>41913</v>
      </c>
    </row>
    <row r="38573" spans="1:5" ht="14.45" x14ac:dyDescent="0.3">
      <c r="A38573">
        <v>998710804</v>
      </c>
      <c r="B38573" t="s">
        <v>10</v>
      </c>
      <c r="C38573" t="s">
        <v>24</v>
      </c>
      <c r="D38573" t="s">
        <v>149</v>
      </c>
      <c r="E38573" s="9">
        <v>41913</v>
      </c>
    </row>
    <row r="38574" spans="1:5" ht="14.45" x14ac:dyDescent="0.3">
      <c r="A38574">
        <v>994314785</v>
      </c>
      <c r="B38574" t="s">
        <v>20</v>
      </c>
      <c r="C38574" t="s">
        <v>24</v>
      </c>
      <c r="D38574" t="s">
        <v>149</v>
      </c>
      <c r="E38574" s="9">
        <v>41913</v>
      </c>
    </row>
    <row r="38575" spans="1:5" ht="14.45" x14ac:dyDescent="0.3">
      <c r="A38575">
        <v>911882655</v>
      </c>
      <c r="B38575" t="s">
        <v>7</v>
      </c>
      <c r="C38575" t="s">
        <v>24</v>
      </c>
      <c r="D38575" t="s">
        <v>149</v>
      </c>
      <c r="E38575" s="9">
        <v>41913</v>
      </c>
    </row>
    <row r="38576" spans="1:5" ht="14.45" x14ac:dyDescent="0.3">
      <c r="A38576">
        <v>911944537</v>
      </c>
      <c r="B38576" t="s">
        <v>7</v>
      </c>
      <c r="C38576" t="s">
        <v>24</v>
      </c>
      <c r="D38576" t="s">
        <v>149</v>
      </c>
      <c r="E38576" s="9">
        <v>41913</v>
      </c>
    </row>
    <row r="38577" spans="1:5" ht="14.45" x14ac:dyDescent="0.3">
      <c r="A38577">
        <v>912213811</v>
      </c>
      <c r="B38577" t="s">
        <v>7</v>
      </c>
      <c r="C38577" t="s">
        <v>24</v>
      </c>
      <c r="D38577" t="s">
        <v>149</v>
      </c>
      <c r="E38577" s="9">
        <v>41913</v>
      </c>
    </row>
    <row r="38578" spans="1:5" ht="14.45" x14ac:dyDescent="0.3">
      <c r="A38578">
        <v>948480735</v>
      </c>
      <c r="B38578" t="s">
        <v>7</v>
      </c>
      <c r="C38578" t="s">
        <v>24</v>
      </c>
      <c r="D38578" t="s">
        <v>149</v>
      </c>
      <c r="E38578" s="9">
        <v>41913</v>
      </c>
    </row>
    <row r="38579" spans="1:5" ht="14.45" x14ac:dyDescent="0.3">
      <c r="A38579">
        <v>996122522</v>
      </c>
      <c r="B38579" t="s">
        <v>7</v>
      </c>
      <c r="C38579" t="s">
        <v>24</v>
      </c>
      <c r="D38579" t="s">
        <v>149</v>
      </c>
      <c r="E38579" s="9">
        <v>41913</v>
      </c>
    </row>
    <row r="38580" spans="1:5" ht="14.45" x14ac:dyDescent="0.3">
      <c r="A38580">
        <v>913267087</v>
      </c>
      <c r="B38580" t="s">
        <v>14</v>
      </c>
      <c r="C38580" t="s">
        <v>24</v>
      </c>
      <c r="D38580" t="s">
        <v>149</v>
      </c>
      <c r="E38580" s="9">
        <v>41913</v>
      </c>
    </row>
    <row r="38581" spans="1:5" ht="14.45" x14ac:dyDescent="0.3">
      <c r="A38581">
        <v>961552702</v>
      </c>
      <c r="B38581" t="s">
        <v>27</v>
      </c>
      <c r="C38581" t="s">
        <v>24</v>
      </c>
      <c r="D38581" t="s">
        <v>150</v>
      </c>
      <c r="E38581" s="9">
        <v>41913</v>
      </c>
    </row>
    <row r="38582" spans="1:5" ht="14.45" x14ac:dyDescent="0.3">
      <c r="A38582">
        <v>990690103</v>
      </c>
      <c r="B38582" t="s">
        <v>10</v>
      </c>
      <c r="C38582" t="s">
        <v>24</v>
      </c>
      <c r="D38582" t="s">
        <v>150</v>
      </c>
      <c r="E38582" s="9">
        <v>41913</v>
      </c>
    </row>
    <row r="38583" spans="1:5" ht="14.45" x14ac:dyDescent="0.3">
      <c r="A38583">
        <v>998593247</v>
      </c>
      <c r="B38583" t="s">
        <v>10</v>
      </c>
      <c r="C38583" t="s">
        <v>24</v>
      </c>
      <c r="D38583" t="s">
        <v>150</v>
      </c>
      <c r="E38583" s="9">
        <v>41913</v>
      </c>
    </row>
    <row r="38584" spans="1:5" ht="14.45" x14ac:dyDescent="0.3">
      <c r="A38584">
        <v>869118192</v>
      </c>
      <c r="B38584" t="s">
        <v>7</v>
      </c>
      <c r="C38584" t="s">
        <v>24</v>
      </c>
      <c r="D38584" t="s">
        <v>150</v>
      </c>
      <c r="E38584" s="9">
        <v>41913</v>
      </c>
    </row>
    <row r="38585" spans="1:5" ht="14.45" x14ac:dyDescent="0.3">
      <c r="A38585">
        <v>895432172</v>
      </c>
      <c r="B38585" t="s">
        <v>7</v>
      </c>
      <c r="C38585" t="s">
        <v>24</v>
      </c>
      <c r="D38585" t="s">
        <v>150</v>
      </c>
      <c r="E38585" s="9">
        <v>41913</v>
      </c>
    </row>
    <row r="38586" spans="1:5" ht="14.45" x14ac:dyDescent="0.3">
      <c r="A38586">
        <v>912068609</v>
      </c>
      <c r="B38586" t="s">
        <v>7</v>
      </c>
      <c r="C38586" t="s">
        <v>24</v>
      </c>
      <c r="D38586" t="s">
        <v>150</v>
      </c>
      <c r="E38586" s="9">
        <v>41913</v>
      </c>
    </row>
    <row r="38587" spans="1:5" ht="14.45" x14ac:dyDescent="0.3">
      <c r="A38587">
        <v>913210395</v>
      </c>
      <c r="B38587" t="s">
        <v>7</v>
      </c>
      <c r="C38587" t="s">
        <v>24</v>
      </c>
      <c r="D38587" t="s">
        <v>150</v>
      </c>
      <c r="E38587" s="9">
        <v>41913</v>
      </c>
    </row>
    <row r="38588" spans="1:5" ht="14.45" x14ac:dyDescent="0.3">
      <c r="A38588">
        <v>914111005</v>
      </c>
      <c r="B38588" t="s">
        <v>7</v>
      </c>
      <c r="C38588" t="s">
        <v>24</v>
      </c>
      <c r="D38588" t="s">
        <v>150</v>
      </c>
      <c r="E38588" s="9">
        <v>41913</v>
      </c>
    </row>
    <row r="38589" spans="1:5" ht="14.45" x14ac:dyDescent="0.3">
      <c r="A38589">
        <v>947920596</v>
      </c>
      <c r="B38589" t="s">
        <v>7</v>
      </c>
      <c r="C38589" t="s">
        <v>24</v>
      </c>
      <c r="D38589" t="s">
        <v>150</v>
      </c>
      <c r="E38589" s="9">
        <v>41913</v>
      </c>
    </row>
    <row r="38590" spans="1:5" ht="14.45" x14ac:dyDescent="0.3">
      <c r="A38590">
        <v>977075165</v>
      </c>
      <c r="B38590" t="s">
        <v>7</v>
      </c>
      <c r="C38590" t="s">
        <v>24</v>
      </c>
      <c r="D38590" t="s">
        <v>150</v>
      </c>
      <c r="E38590" s="9">
        <v>41913</v>
      </c>
    </row>
    <row r="38591" spans="1:5" ht="14.45" x14ac:dyDescent="0.3">
      <c r="A38591">
        <v>987968303</v>
      </c>
      <c r="B38591" t="s">
        <v>7</v>
      </c>
      <c r="C38591" t="s">
        <v>24</v>
      </c>
      <c r="D38591" t="s">
        <v>150</v>
      </c>
      <c r="E38591" s="9">
        <v>41913</v>
      </c>
    </row>
    <row r="38592" spans="1:5" ht="14.45" x14ac:dyDescent="0.3">
      <c r="A38592">
        <v>987980079</v>
      </c>
      <c r="B38592" t="s">
        <v>7</v>
      </c>
      <c r="C38592" t="s">
        <v>24</v>
      </c>
      <c r="D38592" t="s">
        <v>150</v>
      </c>
      <c r="E38592" s="9">
        <v>41913</v>
      </c>
    </row>
    <row r="38593" spans="1:5" ht="14.45" x14ac:dyDescent="0.3">
      <c r="A38593">
        <v>991232346</v>
      </c>
      <c r="B38593" t="s">
        <v>7</v>
      </c>
      <c r="C38593" t="s">
        <v>24</v>
      </c>
      <c r="D38593" t="s">
        <v>150</v>
      </c>
      <c r="E38593" s="9">
        <v>41913</v>
      </c>
    </row>
    <row r="38594" spans="1:5" ht="14.45" x14ac:dyDescent="0.3">
      <c r="A38594">
        <v>993924679</v>
      </c>
      <c r="B38594" t="s">
        <v>7</v>
      </c>
      <c r="C38594" t="s">
        <v>24</v>
      </c>
      <c r="D38594" t="s">
        <v>150</v>
      </c>
      <c r="E38594" s="9">
        <v>41913</v>
      </c>
    </row>
    <row r="38595" spans="1:5" ht="14.45" x14ac:dyDescent="0.3">
      <c r="A38595">
        <v>994972391</v>
      </c>
      <c r="B38595" t="s">
        <v>7</v>
      </c>
      <c r="C38595" t="s">
        <v>24</v>
      </c>
      <c r="D38595" t="s">
        <v>150</v>
      </c>
      <c r="E38595" s="9">
        <v>41913</v>
      </c>
    </row>
    <row r="38596" spans="1:5" ht="14.45" x14ac:dyDescent="0.3">
      <c r="A38596">
        <v>997913752</v>
      </c>
      <c r="B38596" t="s">
        <v>7</v>
      </c>
      <c r="C38596" t="s">
        <v>24</v>
      </c>
      <c r="D38596" t="s">
        <v>150</v>
      </c>
      <c r="E38596" s="9">
        <v>41913</v>
      </c>
    </row>
    <row r="38597" spans="1:5" ht="14.45" x14ac:dyDescent="0.3">
      <c r="A38597">
        <v>912057984</v>
      </c>
      <c r="B38597" t="s">
        <v>14</v>
      </c>
      <c r="C38597" t="s">
        <v>24</v>
      </c>
      <c r="D38597" t="s">
        <v>150</v>
      </c>
      <c r="E38597" s="9">
        <v>41913</v>
      </c>
    </row>
    <row r="38598" spans="1:5" ht="14.45" x14ac:dyDescent="0.3">
      <c r="A38598">
        <v>912363988</v>
      </c>
      <c r="B38598" t="s">
        <v>14</v>
      </c>
      <c r="C38598" t="s">
        <v>24</v>
      </c>
      <c r="D38598" t="s">
        <v>150</v>
      </c>
      <c r="E38598" s="9">
        <v>41913</v>
      </c>
    </row>
    <row r="38599" spans="1:5" ht="14.45" x14ac:dyDescent="0.3">
      <c r="A38599">
        <v>997108434</v>
      </c>
      <c r="B38599" t="s">
        <v>7</v>
      </c>
      <c r="C38599" t="s">
        <v>31</v>
      </c>
      <c r="D38599" t="s">
        <v>151</v>
      </c>
      <c r="E38599" s="9">
        <v>41913</v>
      </c>
    </row>
    <row r="38600" spans="1:5" ht="14.45" x14ac:dyDescent="0.3">
      <c r="A38600">
        <v>895446602</v>
      </c>
      <c r="B38600" t="s">
        <v>10</v>
      </c>
      <c r="C38600" t="s">
        <v>72</v>
      </c>
      <c r="D38600" t="s">
        <v>152</v>
      </c>
      <c r="E38600" s="9">
        <v>41913</v>
      </c>
    </row>
    <row r="38601" spans="1:5" ht="14.45" x14ac:dyDescent="0.3">
      <c r="A38601">
        <v>986796371</v>
      </c>
      <c r="B38601" t="s">
        <v>10</v>
      </c>
      <c r="C38601" t="s">
        <v>72</v>
      </c>
      <c r="D38601" t="s">
        <v>152</v>
      </c>
      <c r="E38601" s="9">
        <v>41913</v>
      </c>
    </row>
    <row r="38602" spans="1:5" ht="14.45" x14ac:dyDescent="0.3">
      <c r="A38602">
        <v>992316322</v>
      </c>
      <c r="B38602" t="s">
        <v>10</v>
      </c>
      <c r="C38602" t="s">
        <v>72</v>
      </c>
      <c r="D38602" t="s">
        <v>152</v>
      </c>
      <c r="E38602" s="9">
        <v>41913</v>
      </c>
    </row>
    <row r="38603" spans="1:5" ht="14.45" x14ac:dyDescent="0.3">
      <c r="A38603">
        <v>998282845</v>
      </c>
      <c r="B38603" t="s">
        <v>10</v>
      </c>
      <c r="C38603" t="s">
        <v>72</v>
      </c>
      <c r="D38603" t="s">
        <v>152</v>
      </c>
      <c r="E38603" s="9">
        <v>41913</v>
      </c>
    </row>
    <row r="38604" spans="1:5" ht="14.45" x14ac:dyDescent="0.3">
      <c r="A38604">
        <v>887455082</v>
      </c>
      <c r="B38604" t="s">
        <v>7</v>
      </c>
      <c r="C38604" t="s">
        <v>72</v>
      </c>
      <c r="D38604" t="s">
        <v>152</v>
      </c>
      <c r="E38604" s="9">
        <v>41913</v>
      </c>
    </row>
    <row r="38605" spans="1:5" ht="14.45" x14ac:dyDescent="0.3">
      <c r="A38605">
        <v>939268499</v>
      </c>
      <c r="B38605" t="s">
        <v>7</v>
      </c>
      <c r="C38605" t="s">
        <v>72</v>
      </c>
      <c r="D38605" t="s">
        <v>152</v>
      </c>
      <c r="E38605" s="9">
        <v>41913</v>
      </c>
    </row>
    <row r="38606" spans="1:5" ht="14.45" x14ac:dyDescent="0.3">
      <c r="A38606">
        <v>955431863</v>
      </c>
      <c r="B38606" t="s">
        <v>7</v>
      </c>
      <c r="C38606" t="s">
        <v>72</v>
      </c>
      <c r="D38606" t="s">
        <v>152</v>
      </c>
      <c r="E38606" s="9">
        <v>41913</v>
      </c>
    </row>
    <row r="38607" spans="1:5" ht="14.45" x14ac:dyDescent="0.3">
      <c r="A38607">
        <v>991746277</v>
      </c>
      <c r="B38607" t="s">
        <v>7</v>
      </c>
      <c r="C38607" t="s">
        <v>72</v>
      </c>
      <c r="D38607" t="s">
        <v>152</v>
      </c>
      <c r="E38607" s="9">
        <v>41913</v>
      </c>
    </row>
    <row r="38608" spans="1:5" ht="14.45" x14ac:dyDescent="0.3">
      <c r="A38608">
        <v>995493861</v>
      </c>
      <c r="B38608" t="s">
        <v>7</v>
      </c>
      <c r="C38608" t="s">
        <v>72</v>
      </c>
      <c r="D38608" t="s">
        <v>152</v>
      </c>
      <c r="E38608" s="9">
        <v>41913</v>
      </c>
    </row>
    <row r="38609" spans="1:5" ht="14.45" x14ac:dyDescent="0.3">
      <c r="A38609">
        <v>996078981</v>
      </c>
      <c r="B38609" t="s">
        <v>7</v>
      </c>
      <c r="C38609" t="s">
        <v>72</v>
      </c>
      <c r="D38609" t="s">
        <v>152</v>
      </c>
      <c r="E38609" s="9">
        <v>41913</v>
      </c>
    </row>
    <row r="38610" spans="1:5" ht="14.45" x14ac:dyDescent="0.3">
      <c r="A38610">
        <v>998001668</v>
      </c>
      <c r="B38610" t="s">
        <v>7</v>
      </c>
      <c r="C38610" t="s">
        <v>72</v>
      </c>
      <c r="D38610" t="s">
        <v>152</v>
      </c>
      <c r="E38610" s="9">
        <v>41913</v>
      </c>
    </row>
    <row r="38611" spans="1:5" ht="14.45" x14ac:dyDescent="0.3">
      <c r="A38611">
        <v>896467522</v>
      </c>
      <c r="B38611" t="s">
        <v>5</v>
      </c>
      <c r="C38611" t="s">
        <v>72</v>
      </c>
      <c r="D38611" t="s">
        <v>152</v>
      </c>
      <c r="E38611" s="9">
        <v>41913</v>
      </c>
    </row>
    <row r="38612" spans="1:5" ht="14.45" x14ac:dyDescent="0.3">
      <c r="A38612">
        <v>997026802</v>
      </c>
      <c r="B38612" t="s">
        <v>5</v>
      </c>
      <c r="C38612" t="s">
        <v>72</v>
      </c>
      <c r="D38612" t="s">
        <v>152</v>
      </c>
      <c r="E38612" s="9">
        <v>41913</v>
      </c>
    </row>
    <row r="38613" spans="1:5" x14ac:dyDescent="0.25">
      <c r="A38613">
        <v>993646059</v>
      </c>
      <c r="B38613" t="s">
        <v>7</v>
      </c>
      <c r="C38613" t="s">
        <v>33</v>
      </c>
      <c r="D38613" t="s">
        <v>153</v>
      </c>
      <c r="E38613" s="9">
        <v>41913</v>
      </c>
    </row>
    <row r="38614" spans="1:5" x14ac:dyDescent="0.25">
      <c r="A38614">
        <v>988390135</v>
      </c>
      <c r="B38614" t="s">
        <v>10</v>
      </c>
      <c r="C38614" t="s">
        <v>35</v>
      </c>
      <c r="D38614" t="s">
        <v>154</v>
      </c>
      <c r="E38614" s="9">
        <v>41913</v>
      </c>
    </row>
    <row r="38615" spans="1:5" x14ac:dyDescent="0.25">
      <c r="A38615">
        <v>969289067</v>
      </c>
      <c r="B38615" t="s">
        <v>7</v>
      </c>
      <c r="C38615" t="s">
        <v>35</v>
      </c>
      <c r="D38615" t="s">
        <v>154</v>
      </c>
      <c r="E38615" s="9">
        <v>41913</v>
      </c>
    </row>
    <row r="38616" spans="1:5" x14ac:dyDescent="0.25">
      <c r="A38616">
        <v>980116832</v>
      </c>
      <c r="B38616" t="s">
        <v>10</v>
      </c>
      <c r="C38616" t="s">
        <v>59</v>
      </c>
      <c r="D38616" t="s">
        <v>156</v>
      </c>
      <c r="E38616" s="9">
        <v>41913</v>
      </c>
    </row>
    <row r="38617" spans="1:5" x14ac:dyDescent="0.25">
      <c r="A38617">
        <v>995191717</v>
      </c>
      <c r="B38617" t="s">
        <v>10</v>
      </c>
      <c r="C38617" t="s">
        <v>59</v>
      </c>
      <c r="D38617" t="s">
        <v>156</v>
      </c>
      <c r="E38617" s="9">
        <v>41913</v>
      </c>
    </row>
    <row r="38618" spans="1:5" x14ac:dyDescent="0.25">
      <c r="A38618">
        <v>998401461</v>
      </c>
      <c r="B38618" t="s">
        <v>10</v>
      </c>
      <c r="C38618" t="s">
        <v>59</v>
      </c>
      <c r="D38618" t="s">
        <v>156</v>
      </c>
      <c r="E38618" s="9">
        <v>41913</v>
      </c>
    </row>
    <row r="38619" spans="1:5" x14ac:dyDescent="0.25">
      <c r="A38619">
        <v>998874521</v>
      </c>
      <c r="B38619" t="s">
        <v>10</v>
      </c>
      <c r="C38619" t="s">
        <v>59</v>
      </c>
      <c r="D38619" t="s">
        <v>156</v>
      </c>
      <c r="E38619" s="9">
        <v>41913</v>
      </c>
    </row>
    <row r="38620" spans="1:5" x14ac:dyDescent="0.25">
      <c r="A38620">
        <v>812453122</v>
      </c>
      <c r="B38620" t="s">
        <v>7</v>
      </c>
      <c r="C38620" t="s">
        <v>59</v>
      </c>
      <c r="D38620" t="s">
        <v>156</v>
      </c>
      <c r="E38620" s="9">
        <v>41913</v>
      </c>
    </row>
    <row r="38621" spans="1:5" x14ac:dyDescent="0.25">
      <c r="A38621">
        <v>911670895</v>
      </c>
      <c r="B38621" t="s">
        <v>7</v>
      </c>
      <c r="C38621" t="s">
        <v>59</v>
      </c>
      <c r="D38621" t="s">
        <v>156</v>
      </c>
      <c r="E38621" s="9">
        <v>41913</v>
      </c>
    </row>
    <row r="38622" spans="1:5" x14ac:dyDescent="0.25">
      <c r="A38622">
        <v>969443554</v>
      </c>
      <c r="B38622" t="s">
        <v>7</v>
      </c>
      <c r="C38622" t="s">
        <v>59</v>
      </c>
      <c r="D38622" t="s">
        <v>156</v>
      </c>
      <c r="E38622" s="9">
        <v>41913</v>
      </c>
    </row>
    <row r="38623" spans="1:5" x14ac:dyDescent="0.25">
      <c r="A38623">
        <v>971448261</v>
      </c>
      <c r="B38623" t="s">
        <v>7</v>
      </c>
      <c r="C38623" t="s">
        <v>59</v>
      </c>
      <c r="D38623" t="s">
        <v>156</v>
      </c>
      <c r="E38623" s="9">
        <v>41913</v>
      </c>
    </row>
    <row r="38624" spans="1:5" x14ac:dyDescent="0.25">
      <c r="A38624">
        <v>997051807</v>
      </c>
      <c r="B38624" t="s">
        <v>7</v>
      </c>
      <c r="C38624" t="s">
        <v>59</v>
      </c>
      <c r="D38624" t="s">
        <v>156</v>
      </c>
      <c r="E38624" s="9">
        <v>41913</v>
      </c>
    </row>
    <row r="38625" spans="1:5" x14ac:dyDescent="0.25">
      <c r="A38625">
        <v>998838630</v>
      </c>
      <c r="B38625" t="s">
        <v>7</v>
      </c>
      <c r="C38625" t="s">
        <v>59</v>
      </c>
      <c r="D38625" t="s">
        <v>156</v>
      </c>
      <c r="E38625" s="9">
        <v>41913</v>
      </c>
    </row>
    <row r="38626" spans="1:5" x14ac:dyDescent="0.25">
      <c r="A38626">
        <v>995704145</v>
      </c>
      <c r="B38626" t="s">
        <v>10</v>
      </c>
      <c r="C38626" t="s">
        <v>96</v>
      </c>
      <c r="D38626" t="s">
        <v>158</v>
      </c>
      <c r="E38626" s="9">
        <v>41913</v>
      </c>
    </row>
    <row r="38627" spans="1:5" x14ac:dyDescent="0.25">
      <c r="A38627">
        <v>969697971</v>
      </c>
      <c r="B38627" t="s">
        <v>7</v>
      </c>
      <c r="C38627" t="s">
        <v>96</v>
      </c>
      <c r="D38627" t="s">
        <v>158</v>
      </c>
      <c r="E38627" s="9">
        <v>41913</v>
      </c>
    </row>
    <row r="38628" spans="1:5" x14ac:dyDescent="0.25">
      <c r="A38628">
        <v>990108765</v>
      </c>
      <c r="B38628" t="s">
        <v>7</v>
      </c>
      <c r="C38628" t="s">
        <v>96</v>
      </c>
      <c r="D38628" t="s">
        <v>158</v>
      </c>
      <c r="E38628" s="9">
        <v>41913</v>
      </c>
    </row>
    <row r="38629" spans="1:5" x14ac:dyDescent="0.25">
      <c r="A38629">
        <v>999176933</v>
      </c>
      <c r="B38629" t="s">
        <v>13</v>
      </c>
      <c r="C38629" t="s">
        <v>96</v>
      </c>
      <c r="D38629" t="s">
        <v>158</v>
      </c>
      <c r="E38629" s="9">
        <v>41913</v>
      </c>
    </row>
    <row r="38630" spans="1:5" x14ac:dyDescent="0.25">
      <c r="A38630">
        <v>913022734</v>
      </c>
      <c r="B38630" t="s">
        <v>14</v>
      </c>
      <c r="C38630" t="s">
        <v>96</v>
      </c>
      <c r="D38630" t="s">
        <v>158</v>
      </c>
      <c r="E38630" s="9">
        <v>41913</v>
      </c>
    </row>
    <row r="38631" spans="1:5" x14ac:dyDescent="0.25">
      <c r="A38631">
        <v>913183487</v>
      </c>
      <c r="B38631" t="s">
        <v>14</v>
      </c>
      <c r="C38631" t="s">
        <v>96</v>
      </c>
      <c r="D38631" t="s">
        <v>158</v>
      </c>
      <c r="E38631" s="9">
        <v>41913</v>
      </c>
    </row>
    <row r="38632" spans="1:5" ht="14.45" x14ac:dyDescent="0.3">
      <c r="A38632">
        <v>912479293</v>
      </c>
      <c r="B38632" t="s">
        <v>7</v>
      </c>
      <c r="C38632" t="s">
        <v>70</v>
      </c>
      <c r="D38632" t="s">
        <v>159</v>
      </c>
      <c r="E38632" s="9">
        <v>41913</v>
      </c>
    </row>
    <row r="38633" spans="1:5" ht="14.45" x14ac:dyDescent="0.3">
      <c r="A38633">
        <v>989206095</v>
      </c>
      <c r="B38633" t="s">
        <v>7</v>
      </c>
      <c r="C38633" t="s">
        <v>70</v>
      </c>
      <c r="D38633" t="s">
        <v>159</v>
      </c>
      <c r="E38633" s="9">
        <v>41913</v>
      </c>
    </row>
    <row r="38634" spans="1:5" ht="14.45" x14ac:dyDescent="0.3">
      <c r="A38634">
        <v>991116486</v>
      </c>
      <c r="B38634" t="s">
        <v>7</v>
      </c>
      <c r="C38634" t="s">
        <v>70</v>
      </c>
      <c r="D38634" t="s">
        <v>159</v>
      </c>
      <c r="E38634" s="9">
        <v>41913</v>
      </c>
    </row>
    <row r="38635" spans="1:5" ht="14.45" x14ac:dyDescent="0.3">
      <c r="A38635">
        <v>997866290</v>
      </c>
      <c r="B38635" t="s">
        <v>14</v>
      </c>
      <c r="C38635" t="s">
        <v>70</v>
      </c>
      <c r="D38635" t="s">
        <v>159</v>
      </c>
      <c r="E38635" s="9">
        <v>41913</v>
      </c>
    </row>
    <row r="38636" spans="1:5" ht="14.45" x14ac:dyDescent="0.3">
      <c r="A38636">
        <v>970372083</v>
      </c>
      <c r="B38636" t="s">
        <v>7</v>
      </c>
      <c r="C38636" t="s">
        <v>37</v>
      </c>
      <c r="D38636" t="s">
        <v>160</v>
      </c>
      <c r="E38636" s="9">
        <v>41913</v>
      </c>
    </row>
    <row r="38637" spans="1:5" x14ac:dyDescent="0.25">
      <c r="A38637">
        <v>969593076</v>
      </c>
      <c r="B38637" t="s">
        <v>7</v>
      </c>
      <c r="C38637" t="s">
        <v>35</v>
      </c>
      <c r="D38637" t="s">
        <v>458</v>
      </c>
      <c r="E38637" s="9">
        <v>41913</v>
      </c>
    </row>
    <row r="38638" spans="1:5" x14ac:dyDescent="0.25">
      <c r="A38638">
        <v>829698692</v>
      </c>
      <c r="B38638" t="s">
        <v>10</v>
      </c>
      <c r="C38638" t="s">
        <v>47</v>
      </c>
      <c r="D38638" t="s">
        <v>423</v>
      </c>
      <c r="E38638" s="9">
        <v>41913</v>
      </c>
    </row>
    <row r="38639" spans="1:5" x14ac:dyDescent="0.25">
      <c r="A38639">
        <v>983541798</v>
      </c>
      <c r="B38639" t="s">
        <v>27</v>
      </c>
      <c r="C38639" t="s">
        <v>59</v>
      </c>
      <c r="D38639" t="s">
        <v>162</v>
      </c>
      <c r="E38639" s="9">
        <v>41913</v>
      </c>
    </row>
    <row r="38640" spans="1:5" x14ac:dyDescent="0.25">
      <c r="A38640">
        <v>891442602</v>
      </c>
      <c r="B38640" t="s">
        <v>10</v>
      </c>
      <c r="C38640" t="s">
        <v>59</v>
      </c>
      <c r="D38640" t="s">
        <v>162</v>
      </c>
      <c r="E38640" s="9">
        <v>41913</v>
      </c>
    </row>
    <row r="38641" spans="1:5" x14ac:dyDescent="0.25">
      <c r="A38641">
        <v>987313986</v>
      </c>
      <c r="B38641" t="s">
        <v>10</v>
      </c>
      <c r="C38641" t="s">
        <v>59</v>
      </c>
      <c r="D38641" t="s">
        <v>162</v>
      </c>
      <c r="E38641" s="9">
        <v>41913</v>
      </c>
    </row>
    <row r="38642" spans="1:5" x14ac:dyDescent="0.25">
      <c r="A38642">
        <v>991982264</v>
      </c>
      <c r="B38642" t="s">
        <v>10</v>
      </c>
      <c r="C38642" t="s">
        <v>59</v>
      </c>
      <c r="D38642" t="s">
        <v>162</v>
      </c>
      <c r="E38642" s="9">
        <v>41913</v>
      </c>
    </row>
    <row r="38643" spans="1:5" x14ac:dyDescent="0.25">
      <c r="A38643">
        <v>992327065</v>
      </c>
      <c r="B38643" t="s">
        <v>10</v>
      </c>
      <c r="C38643" t="s">
        <v>59</v>
      </c>
      <c r="D38643" t="s">
        <v>162</v>
      </c>
      <c r="E38643" s="9">
        <v>41913</v>
      </c>
    </row>
    <row r="38644" spans="1:5" x14ac:dyDescent="0.25">
      <c r="A38644">
        <v>986691774</v>
      </c>
      <c r="B38644" t="s">
        <v>20</v>
      </c>
      <c r="C38644" t="s">
        <v>59</v>
      </c>
      <c r="D38644" t="s">
        <v>162</v>
      </c>
      <c r="E38644" s="9">
        <v>41913</v>
      </c>
    </row>
    <row r="38645" spans="1:5" x14ac:dyDescent="0.25">
      <c r="A38645">
        <v>989773011</v>
      </c>
      <c r="B38645" t="s">
        <v>20</v>
      </c>
      <c r="C38645" t="s">
        <v>59</v>
      </c>
      <c r="D38645" t="s">
        <v>162</v>
      </c>
      <c r="E38645" s="9">
        <v>41913</v>
      </c>
    </row>
    <row r="38646" spans="1:5" x14ac:dyDescent="0.25">
      <c r="A38646">
        <v>995272873</v>
      </c>
      <c r="B38646" t="s">
        <v>20</v>
      </c>
      <c r="C38646" t="s">
        <v>59</v>
      </c>
      <c r="D38646" t="s">
        <v>162</v>
      </c>
      <c r="E38646" s="9">
        <v>41913</v>
      </c>
    </row>
    <row r="38647" spans="1:5" x14ac:dyDescent="0.25">
      <c r="A38647">
        <v>874210102</v>
      </c>
      <c r="B38647" t="s">
        <v>7</v>
      </c>
      <c r="C38647" t="s">
        <v>59</v>
      </c>
      <c r="D38647" t="s">
        <v>162</v>
      </c>
      <c r="E38647" s="9">
        <v>41913</v>
      </c>
    </row>
    <row r="38648" spans="1:5" x14ac:dyDescent="0.25">
      <c r="A38648">
        <v>895874922</v>
      </c>
      <c r="B38648" t="s">
        <v>7</v>
      </c>
      <c r="C38648" t="s">
        <v>59</v>
      </c>
      <c r="D38648" t="s">
        <v>162</v>
      </c>
      <c r="E38648" s="9">
        <v>41913</v>
      </c>
    </row>
    <row r="38649" spans="1:5" x14ac:dyDescent="0.25">
      <c r="A38649">
        <v>899648552</v>
      </c>
      <c r="B38649" t="s">
        <v>7</v>
      </c>
      <c r="C38649" t="s">
        <v>59</v>
      </c>
      <c r="D38649" t="s">
        <v>162</v>
      </c>
      <c r="E38649" s="9">
        <v>41913</v>
      </c>
    </row>
    <row r="38650" spans="1:5" x14ac:dyDescent="0.25">
      <c r="A38650">
        <v>914315662</v>
      </c>
      <c r="B38650" t="s">
        <v>7</v>
      </c>
      <c r="C38650" t="s">
        <v>59</v>
      </c>
      <c r="D38650" t="s">
        <v>162</v>
      </c>
      <c r="E38650" s="9">
        <v>41913</v>
      </c>
    </row>
    <row r="38651" spans="1:5" x14ac:dyDescent="0.25">
      <c r="A38651">
        <v>975880400</v>
      </c>
      <c r="B38651" t="s">
        <v>7</v>
      </c>
      <c r="C38651" t="s">
        <v>59</v>
      </c>
      <c r="D38651" t="s">
        <v>162</v>
      </c>
      <c r="E38651" s="9">
        <v>41913</v>
      </c>
    </row>
    <row r="38652" spans="1:5" x14ac:dyDescent="0.25">
      <c r="A38652">
        <v>984990448</v>
      </c>
      <c r="B38652" t="s">
        <v>7</v>
      </c>
      <c r="C38652" t="s">
        <v>59</v>
      </c>
      <c r="D38652" t="s">
        <v>162</v>
      </c>
      <c r="E38652" s="9">
        <v>41913</v>
      </c>
    </row>
    <row r="38653" spans="1:5" x14ac:dyDescent="0.25">
      <c r="A38653">
        <v>988400688</v>
      </c>
      <c r="B38653" t="s">
        <v>7</v>
      </c>
      <c r="C38653" t="s">
        <v>59</v>
      </c>
      <c r="D38653" t="s">
        <v>162</v>
      </c>
      <c r="E38653" s="9">
        <v>41913</v>
      </c>
    </row>
    <row r="38654" spans="1:5" x14ac:dyDescent="0.25">
      <c r="A38654">
        <v>989679015</v>
      </c>
      <c r="B38654" t="s">
        <v>7</v>
      </c>
      <c r="C38654" t="s">
        <v>59</v>
      </c>
      <c r="D38654" t="s">
        <v>162</v>
      </c>
      <c r="E38654" s="9">
        <v>41913</v>
      </c>
    </row>
    <row r="38655" spans="1:5" x14ac:dyDescent="0.25">
      <c r="A38655">
        <v>997058100</v>
      </c>
      <c r="B38655" t="s">
        <v>7</v>
      </c>
      <c r="C38655" t="s">
        <v>59</v>
      </c>
      <c r="D38655" t="s">
        <v>162</v>
      </c>
      <c r="E38655" s="9">
        <v>41913</v>
      </c>
    </row>
    <row r="38656" spans="1:5" x14ac:dyDescent="0.25">
      <c r="A38656">
        <v>998681758</v>
      </c>
      <c r="B38656" t="s">
        <v>7</v>
      </c>
      <c r="C38656" t="s">
        <v>59</v>
      </c>
      <c r="D38656" t="s">
        <v>162</v>
      </c>
      <c r="E38656" s="9">
        <v>41913</v>
      </c>
    </row>
    <row r="38657" spans="1:5" x14ac:dyDescent="0.25">
      <c r="A38657">
        <v>998814049</v>
      </c>
      <c r="B38657" t="s">
        <v>7</v>
      </c>
      <c r="C38657" t="s">
        <v>59</v>
      </c>
      <c r="D38657" t="s">
        <v>162</v>
      </c>
      <c r="E38657" s="9">
        <v>41913</v>
      </c>
    </row>
    <row r="38658" spans="1:5" x14ac:dyDescent="0.25">
      <c r="A38658">
        <v>813110652</v>
      </c>
      <c r="B38658" t="s">
        <v>14</v>
      </c>
      <c r="C38658" t="s">
        <v>59</v>
      </c>
      <c r="D38658" t="s">
        <v>162</v>
      </c>
      <c r="E38658" s="9">
        <v>41913</v>
      </c>
    </row>
    <row r="38659" spans="1:5" x14ac:dyDescent="0.25">
      <c r="A38659">
        <v>813118572</v>
      </c>
      <c r="B38659" t="s">
        <v>14</v>
      </c>
      <c r="C38659" t="s">
        <v>59</v>
      </c>
      <c r="D38659" t="s">
        <v>162</v>
      </c>
      <c r="E38659" s="9">
        <v>41913</v>
      </c>
    </row>
    <row r="38660" spans="1:5" x14ac:dyDescent="0.25">
      <c r="A38660">
        <v>912543986</v>
      </c>
      <c r="B38660" t="s">
        <v>14</v>
      </c>
      <c r="C38660" t="s">
        <v>59</v>
      </c>
      <c r="D38660" t="s">
        <v>162</v>
      </c>
      <c r="E38660" s="9">
        <v>41913</v>
      </c>
    </row>
    <row r="38661" spans="1:5" x14ac:dyDescent="0.25">
      <c r="A38661">
        <v>913074912</v>
      </c>
      <c r="B38661" t="s">
        <v>14</v>
      </c>
      <c r="C38661" t="s">
        <v>59</v>
      </c>
      <c r="D38661" t="s">
        <v>162</v>
      </c>
      <c r="E38661" s="9">
        <v>41913</v>
      </c>
    </row>
    <row r="38662" spans="1:5" x14ac:dyDescent="0.25">
      <c r="A38662">
        <v>913078292</v>
      </c>
      <c r="B38662" t="s">
        <v>14</v>
      </c>
      <c r="C38662" t="s">
        <v>59</v>
      </c>
      <c r="D38662" t="s">
        <v>162</v>
      </c>
      <c r="E38662" s="9">
        <v>41913</v>
      </c>
    </row>
    <row r="38663" spans="1:5" x14ac:dyDescent="0.25">
      <c r="A38663">
        <v>913140982</v>
      </c>
      <c r="B38663" t="s">
        <v>14</v>
      </c>
      <c r="C38663" t="s">
        <v>59</v>
      </c>
      <c r="D38663" t="s">
        <v>162</v>
      </c>
      <c r="E38663" s="9">
        <v>41913</v>
      </c>
    </row>
    <row r="38664" spans="1:5" x14ac:dyDescent="0.25">
      <c r="A38664">
        <v>913186893</v>
      </c>
      <c r="B38664" t="s">
        <v>14</v>
      </c>
      <c r="C38664" t="s">
        <v>59</v>
      </c>
      <c r="D38664" t="s">
        <v>162</v>
      </c>
      <c r="E38664" s="9">
        <v>41913</v>
      </c>
    </row>
    <row r="38665" spans="1:5" x14ac:dyDescent="0.25">
      <c r="A38665">
        <v>990416273</v>
      </c>
      <c r="B38665" t="s">
        <v>5</v>
      </c>
      <c r="C38665" t="s">
        <v>59</v>
      </c>
      <c r="D38665" t="s">
        <v>162</v>
      </c>
      <c r="E38665" s="9">
        <v>41913</v>
      </c>
    </row>
    <row r="38666" spans="1:5" x14ac:dyDescent="0.25">
      <c r="A38666">
        <v>997222466</v>
      </c>
      <c r="B38666" t="s">
        <v>5</v>
      </c>
      <c r="C38666" t="s">
        <v>59</v>
      </c>
      <c r="D38666" t="s">
        <v>162</v>
      </c>
      <c r="E38666" s="9">
        <v>41913</v>
      </c>
    </row>
    <row r="38667" spans="1:5" ht="14.45" x14ac:dyDescent="0.3">
      <c r="A38667">
        <v>969657686</v>
      </c>
      <c r="B38667" t="s">
        <v>7</v>
      </c>
      <c r="C38667" t="s">
        <v>16</v>
      </c>
      <c r="D38667" t="s">
        <v>163</v>
      </c>
      <c r="E38667" s="9">
        <v>41913</v>
      </c>
    </row>
    <row r="38668" spans="1:5" ht="14.45" x14ac:dyDescent="0.3">
      <c r="A38668">
        <v>982586992</v>
      </c>
      <c r="B38668" t="s">
        <v>10</v>
      </c>
      <c r="C38668" t="s">
        <v>59</v>
      </c>
      <c r="D38668" t="s">
        <v>164</v>
      </c>
      <c r="E38668" s="9">
        <v>41913</v>
      </c>
    </row>
    <row r="38669" spans="1:5" ht="14.45" x14ac:dyDescent="0.3">
      <c r="A38669">
        <v>913005295</v>
      </c>
      <c r="B38669" t="s">
        <v>7</v>
      </c>
      <c r="C38669" t="s">
        <v>59</v>
      </c>
      <c r="D38669" t="s">
        <v>164</v>
      </c>
      <c r="E38669" s="9">
        <v>41913</v>
      </c>
    </row>
    <row r="38670" spans="1:5" ht="14.45" x14ac:dyDescent="0.3">
      <c r="A38670">
        <v>969805243</v>
      </c>
      <c r="B38670" t="s">
        <v>7</v>
      </c>
      <c r="C38670" t="s">
        <v>59</v>
      </c>
      <c r="D38670" t="s">
        <v>164</v>
      </c>
      <c r="E38670" s="9">
        <v>41913</v>
      </c>
    </row>
    <row r="38671" spans="1:5" ht="14.45" x14ac:dyDescent="0.3">
      <c r="A38671">
        <v>995227398</v>
      </c>
      <c r="B38671" t="s">
        <v>7</v>
      </c>
      <c r="C38671" t="s">
        <v>59</v>
      </c>
      <c r="D38671" t="s">
        <v>164</v>
      </c>
      <c r="E38671" s="9">
        <v>41913</v>
      </c>
    </row>
    <row r="38672" spans="1:5" ht="14.45" x14ac:dyDescent="0.3">
      <c r="A38672">
        <v>998075386</v>
      </c>
      <c r="B38672" t="s">
        <v>7</v>
      </c>
      <c r="C38672" t="s">
        <v>59</v>
      </c>
      <c r="D38672" t="s">
        <v>164</v>
      </c>
      <c r="E38672" s="9">
        <v>41913</v>
      </c>
    </row>
    <row r="38673" spans="1:5" ht="14.45" x14ac:dyDescent="0.3">
      <c r="A38673">
        <v>998664594</v>
      </c>
      <c r="B38673" t="s">
        <v>7</v>
      </c>
      <c r="C38673" t="s">
        <v>59</v>
      </c>
      <c r="D38673" t="s">
        <v>164</v>
      </c>
      <c r="E38673" s="9">
        <v>41913</v>
      </c>
    </row>
    <row r="38674" spans="1:5" ht="14.45" x14ac:dyDescent="0.3">
      <c r="A38674">
        <v>912712826</v>
      </c>
      <c r="B38674" t="s">
        <v>14</v>
      </c>
      <c r="C38674" t="s">
        <v>59</v>
      </c>
      <c r="D38674" t="s">
        <v>164</v>
      </c>
      <c r="E38674" s="9">
        <v>41913</v>
      </c>
    </row>
    <row r="38675" spans="1:5" x14ac:dyDescent="0.25">
      <c r="A38675">
        <v>889958782</v>
      </c>
      <c r="B38675" t="s">
        <v>7</v>
      </c>
      <c r="C38675" t="s">
        <v>8</v>
      </c>
      <c r="D38675" t="s">
        <v>165</v>
      </c>
      <c r="E38675" s="9">
        <v>41913</v>
      </c>
    </row>
    <row r="38676" spans="1:5" x14ac:dyDescent="0.25">
      <c r="A38676">
        <v>913139704</v>
      </c>
      <c r="B38676" t="s">
        <v>14</v>
      </c>
      <c r="C38676" t="s">
        <v>8</v>
      </c>
      <c r="D38676" t="s">
        <v>165</v>
      </c>
      <c r="E38676" s="9">
        <v>41913</v>
      </c>
    </row>
    <row r="38677" spans="1:5" ht="14.45" x14ac:dyDescent="0.3">
      <c r="A38677">
        <v>812819372</v>
      </c>
      <c r="B38677" t="s">
        <v>10</v>
      </c>
      <c r="C38677" t="s">
        <v>72</v>
      </c>
      <c r="D38677" t="s">
        <v>166</v>
      </c>
      <c r="E38677" s="9">
        <v>41913</v>
      </c>
    </row>
    <row r="38678" spans="1:5" ht="14.45" x14ac:dyDescent="0.3">
      <c r="A38678">
        <v>991785884</v>
      </c>
      <c r="B38678" t="s">
        <v>10</v>
      </c>
      <c r="C38678" t="s">
        <v>72</v>
      </c>
      <c r="D38678" t="s">
        <v>166</v>
      </c>
      <c r="E38678" s="9">
        <v>41913</v>
      </c>
    </row>
    <row r="38679" spans="1:5" ht="14.45" x14ac:dyDescent="0.3">
      <c r="A38679">
        <v>993213780</v>
      </c>
      <c r="B38679" t="s">
        <v>10</v>
      </c>
      <c r="C38679" t="s">
        <v>72</v>
      </c>
      <c r="D38679" t="s">
        <v>166</v>
      </c>
      <c r="E38679" s="9">
        <v>41913</v>
      </c>
    </row>
    <row r="38680" spans="1:5" ht="14.45" x14ac:dyDescent="0.3">
      <c r="A38680">
        <v>872423702</v>
      </c>
      <c r="B38680" t="s">
        <v>7</v>
      </c>
      <c r="C38680" t="s">
        <v>72</v>
      </c>
      <c r="D38680" t="s">
        <v>166</v>
      </c>
      <c r="E38680" s="9">
        <v>41913</v>
      </c>
    </row>
    <row r="38681" spans="1:5" ht="14.45" x14ac:dyDescent="0.3">
      <c r="A38681">
        <v>913830156</v>
      </c>
      <c r="B38681" t="s">
        <v>7</v>
      </c>
      <c r="C38681" t="s">
        <v>72</v>
      </c>
      <c r="D38681" t="s">
        <v>166</v>
      </c>
      <c r="E38681" s="9">
        <v>41913</v>
      </c>
    </row>
    <row r="38682" spans="1:5" ht="14.45" x14ac:dyDescent="0.3">
      <c r="A38682">
        <v>969872846</v>
      </c>
      <c r="B38682" t="s">
        <v>7</v>
      </c>
      <c r="C38682" t="s">
        <v>72</v>
      </c>
      <c r="D38682" t="s">
        <v>166</v>
      </c>
      <c r="E38682" s="9">
        <v>41913</v>
      </c>
    </row>
    <row r="38683" spans="1:5" ht="14.45" x14ac:dyDescent="0.3">
      <c r="A38683">
        <v>970206442</v>
      </c>
      <c r="B38683" t="s">
        <v>7</v>
      </c>
      <c r="C38683" t="s">
        <v>72</v>
      </c>
      <c r="D38683" t="s">
        <v>166</v>
      </c>
      <c r="E38683" s="9">
        <v>41913</v>
      </c>
    </row>
    <row r="38684" spans="1:5" ht="14.45" x14ac:dyDescent="0.3">
      <c r="A38684">
        <v>978698395</v>
      </c>
      <c r="B38684" t="s">
        <v>7</v>
      </c>
      <c r="C38684" t="s">
        <v>72</v>
      </c>
      <c r="D38684" t="s">
        <v>166</v>
      </c>
      <c r="E38684" s="9">
        <v>41913</v>
      </c>
    </row>
    <row r="38685" spans="1:5" ht="14.45" x14ac:dyDescent="0.3">
      <c r="A38685">
        <v>998322596</v>
      </c>
      <c r="B38685" t="s">
        <v>7</v>
      </c>
      <c r="C38685" t="s">
        <v>72</v>
      </c>
      <c r="D38685" t="s">
        <v>166</v>
      </c>
      <c r="E38685" s="9">
        <v>41913</v>
      </c>
    </row>
    <row r="38686" spans="1:5" ht="14.45" x14ac:dyDescent="0.3">
      <c r="A38686">
        <v>994061496</v>
      </c>
      <c r="B38686" t="s">
        <v>5</v>
      </c>
      <c r="C38686" t="s">
        <v>72</v>
      </c>
      <c r="D38686" t="s">
        <v>166</v>
      </c>
      <c r="E38686" s="9">
        <v>41913</v>
      </c>
    </row>
    <row r="38687" spans="1:5" ht="14.45" x14ac:dyDescent="0.3">
      <c r="A38687">
        <v>995777827</v>
      </c>
      <c r="B38687" t="s">
        <v>5</v>
      </c>
      <c r="C38687" t="s">
        <v>72</v>
      </c>
      <c r="D38687" t="s">
        <v>166</v>
      </c>
      <c r="E38687" s="9">
        <v>41913</v>
      </c>
    </row>
    <row r="38688" spans="1:5" ht="14.45" x14ac:dyDescent="0.3">
      <c r="A38688">
        <v>971060506</v>
      </c>
      <c r="B38688" t="s">
        <v>10</v>
      </c>
      <c r="C38688" t="s">
        <v>22</v>
      </c>
      <c r="D38688" t="s">
        <v>167</v>
      </c>
      <c r="E38688" s="9">
        <v>41913</v>
      </c>
    </row>
    <row r="38689" spans="1:5" ht="14.45" x14ac:dyDescent="0.3">
      <c r="A38689">
        <v>980444007</v>
      </c>
      <c r="B38689" t="s">
        <v>10</v>
      </c>
      <c r="C38689" t="s">
        <v>22</v>
      </c>
      <c r="D38689" t="s">
        <v>167</v>
      </c>
      <c r="E38689" s="9">
        <v>41913</v>
      </c>
    </row>
    <row r="38690" spans="1:5" ht="14.45" x14ac:dyDescent="0.3">
      <c r="A38690">
        <v>987363576</v>
      </c>
      <c r="B38690" t="s">
        <v>10</v>
      </c>
      <c r="C38690" t="s">
        <v>22</v>
      </c>
      <c r="D38690" t="s">
        <v>167</v>
      </c>
      <c r="E38690" s="9">
        <v>41913</v>
      </c>
    </row>
    <row r="38691" spans="1:5" ht="14.45" x14ac:dyDescent="0.3">
      <c r="A38691">
        <v>997297288</v>
      </c>
      <c r="B38691" t="s">
        <v>10</v>
      </c>
      <c r="C38691" t="s">
        <v>22</v>
      </c>
      <c r="D38691" t="s">
        <v>167</v>
      </c>
      <c r="E38691" s="9">
        <v>41913</v>
      </c>
    </row>
    <row r="38692" spans="1:5" ht="14.45" x14ac:dyDescent="0.3">
      <c r="A38692">
        <v>880539272</v>
      </c>
      <c r="B38692" t="s">
        <v>7</v>
      </c>
      <c r="C38692" t="s">
        <v>22</v>
      </c>
      <c r="D38692" t="s">
        <v>167</v>
      </c>
      <c r="E38692" s="9">
        <v>41913</v>
      </c>
    </row>
    <row r="38693" spans="1:5" ht="14.45" x14ac:dyDescent="0.3">
      <c r="A38693">
        <v>986299890</v>
      </c>
      <c r="B38693" t="s">
        <v>7</v>
      </c>
      <c r="C38693" t="s">
        <v>22</v>
      </c>
      <c r="D38693" t="s">
        <v>167</v>
      </c>
      <c r="E38693" s="9">
        <v>41913</v>
      </c>
    </row>
    <row r="38694" spans="1:5" ht="14.45" x14ac:dyDescent="0.3">
      <c r="A38694">
        <v>990991685</v>
      </c>
      <c r="B38694" t="s">
        <v>7</v>
      </c>
      <c r="C38694" t="s">
        <v>22</v>
      </c>
      <c r="D38694" t="s">
        <v>167</v>
      </c>
      <c r="E38694" s="9">
        <v>41913</v>
      </c>
    </row>
    <row r="38695" spans="1:5" ht="14.45" x14ac:dyDescent="0.3">
      <c r="A38695">
        <v>993400262</v>
      </c>
      <c r="B38695" t="s">
        <v>7</v>
      </c>
      <c r="C38695" t="s">
        <v>22</v>
      </c>
      <c r="D38695" t="s">
        <v>167</v>
      </c>
      <c r="E38695" s="9">
        <v>41913</v>
      </c>
    </row>
    <row r="38696" spans="1:5" ht="14.45" x14ac:dyDescent="0.3">
      <c r="A38696">
        <v>996393062</v>
      </c>
      <c r="B38696" t="s">
        <v>7</v>
      </c>
      <c r="C38696" t="s">
        <v>22</v>
      </c>
      <c r="D38696" t="s">
        <v>167</v>
      </c>
      <c r="E38696" s="9">
        <v>41913</v>
      </c>
    </row>
    <row r="38697" spans="1:5" ht="14.45" x14ac:dyDescent="0.3">
      <c r="A38697">
        <v>997023781</v>
      </c>
      <c r="B38697" t="s">
        <v>7</v>
      </c>
      <c r="C38697" t="s">
        <v>22</v>
      </c>
      <c r="D38697" t="s">
        <v>167</v>
      </c>
      <c r="E38697" s="9">
        <v>41913</v>
      </c>
    </row>
    <row r="38698" spans="1:5" ht="14.45" x14ac:dyDescent="0.3">
      <c r="A38698">
        <v>999115047</v>
      </c>
      <c r="B38698" t="s">
        <v>7</v>
      </c>
      <c r="C38698" t="s">
        <v>22</v>
      </c>
      <c r="D38698" t="s">
        <v>167</v>
      </c>
      <c r="E38698" s="9">
        <v>41913</v>
      </c>
    </row>
    <row r="38699" spans="1:5" ht="14.45" x14ac:dyDescent="0.3">
      <c r="A38699">
        <v>896694022</v>
      </c>
      <c r="B38699" t="s">
        <v>5</v>
      </c>
      <c r="C38699" t="s">
        <v>22</v>
      </c>
      <c r="D38699" t="s">
        <v>167</v>
      </c>
      <c r="E38699" s="9">
        <v>41913</v>
      </c>
    </row>
    <row r="38700" spans="1:5" ht="14.45" x14ac:dyDescent="0.3">
      <c r="A38700">
        <v>991231307</v>
      </c>
      <c r="B38700" t="s">
        <v>5</v>
      </c>
      <c r="C38700" t="s">
        <v>22</v>
      </c>
      <c r="D38700" t="s">
        <v>167</v>
      </c>
      <c r="E38700" s="9">
        <v>41913</v>
      </c>
    </row>
    <row r="38701" spans="1:5" ht="14.45" x14ac:dyDescent="0.3">
      <c r="A38701">
        <v>997359550</v>
      </c>
      <c r="B38701" t="s">
        <v>5</v>
      </c>
      <c r="C38701" t="s">
        <v>22</v>
      </c>
      <c r="D38701" t="s">
        <v>167</v>
      </c>
      <c r="E38701" s="9">
        <v>41913</v>
      </c>
    </row>
    <row r="38702" spans="1:5" x14ac:dyDescent="0.25">
      <c r="A38702">
        <v>975360741</v>
      </c>
      <c r="B38702" t="s">
        <v>27</v>
      </c>
      <c r="C38702" t="s">
        <v>49</v>
      </c>
      <c r="D38702" t="s">
        <v>168</v>
      </c>
      <c r="E38702" s="9">
        <v>41913</v>
      </c>
    </row>
    <row r="38703" spans="1:5" x14ac:dyDescent="0.25">
      <c r="A38703">
        <v>877169952</v>
      </c>
      <c r="B38703" t="s">
        <v>10</v>
      </c>
      <c r="C38703" t="s">
        <v>49</v>
      </c>
      <c r="D38703" t="s">
        <v>168</v>
      </c>
      <c r="E38703" s="9">
        <v>41913</v>
      </c>
    </row>
    <row r="38704" spans="1:5" x14ac:dyDescent="0.25">
      <c r="A38704">
        <v>996862186</v>
      </c>
      <c r="B38704" t="s">
        <v>10</v>
      </c>
      <c r="C38704" t="s">
        <v>49</v>
      </c>
      <c r="D38704" t="s">
        <v>168</v>
      </c>
      <c r="E38704" s="9">
        <v>41913</v>
      </c>
    </row>
    <row r="38705" spans="1:5" x14ac:dyDescent="0.25">
      <c r="A38705">
        <v>999172296</v>
      </c>
      <c r="B38705" t="s">
        <v>10</v>
      </c>
      <c r="C38705" t="s">
        <v>49</v>
      </c>
      <c r="D38705" t="s">
        <v>168</v>
      </c>
      <c r="E38705" s="9">
        <v>41913</v>
      </c>
    </row>
    <row r="38706" spans="1:5" x14ac:dyDescent="0.25">
      <c r="A38706">
        <v>885953662</v>
      </c>
      <c r="B38706" t="s">
        <v>7</v>
      </c>
      <c r="C38706" t="s">
        <v>49</v>
      </c>
      <c r="D38706" t="s">
        <v>168</v>
      </c>
      <c r="E38706" s="9">
        <v>41913</v>
      </c>
    </row>
    <row r="38707" spans="1:5" x14ac:dyDescent="0.25">
      <c r="A38707">
        <v>913705424</v>
      </c>
      <c r="B38707" t="s">
        <v>7</v>
      </c>
      <c r="C38707" t="s">
        <v>49</v>
      </c>
      <c r="D38707" t="s">
        <v>168</v>
      </c>
      <c r="E38707" s="9">
        <v>41913</v>
      </c>
    </row>
    <row r="38708" spans="1:5" x14ac:dyDescent="0.25">
      <c r="A38708">
        <v>991329218</v>
      </c>
      <c r="B38708" t="s">
        <v>7</v>
      </c>
      <c r="C38708" t="s">
        <v>49</v>
      </c>
      <c r="D38708" t="s">
        <v>168</v>
      </c>
      <c r="E38708" s="9">
        <v>41913</v>
      </c>
    </row>
    <row r="38709" spans="1:5" x14ac:dyDescent="0.25">
      <c r="A38709">
        <v>991378820</v>
      </c>
      <c r="B38709" t="s">
        <v>7</v>
      </c>
      <c r="C38709" t="s">
        <v>49</v>
      </c>
      <c r="D38709" t="s">
        <v>168</v>
      </c>
      <c r="E38709" s="9">
        <v>41913</v>
      </c>
    </row>
    <row r="38710" spans="1:5" x14ac:dyDescent="0.25">
      <c r="A38710">
        <v>995477327</v>
      </c>
      <c r="B38710" t="s">
        <v>7</v>
      </c>
      <c r="C38710" t="s">
        <v>49</v>
      </c>
      <c r="D38710" t="s">
        <v>168</v>
      </c>
      <c r="E38710" s="9">
        <v>41913</v>
      </c>
    </row>
    <row r="38711" spans="1:5" x14ac:dyDescent="0.25">
      <c r="A38711">
        <v>894561122</v>
      </c>
      <c r="B38711" t="s">
        <v>14</v>
      </c>
      <c r="C38711" t="s">
        <v>49</v>
      </c>
      <c r="D38711" t="s">
        <v>168</v>
      </c>
      <c r="E38711" s="9">
        <v>41913</v>
      </c>
    </row>
    <row r="38712" spans="1:5" x14ac:dyDescent="0.25">
      <c r="A38712">
        <v>912468704</v>
      </c>
      <c r="B38712" t="s">
        <v>14</v>
      </c>
      <c r="C38712" t="s">
        <v>49</v>
      </c>
      <c r="D38712" t="s">
        <v>168</v>
      </c>
      <c r="E38712" s="9">
        <v>41913</v>
      </c>
    </row>
    <row r="38713" spans="1:5" x14ac:dyDescent="0.25">
      <c r="A38713">
        <v>997261216</v>
      </c>
      <c r="B38713" t="s">
        <v>14</v>
      </c>
      <c r="C38713" t="s">
        <v>49</v>
      </c>
      <c r="D38713" t="s">
        <v>168</v>
      </c>
      <c r="E38713" s="9">
        <v>41913</v>
      </c>
    </row>
    <row r="38714" spans="1:5" ht="14.45" x14ac:dyDescent="0.3">
      <c r="A38714">
        <v>979841523</v>
      </c>
      <c r="B38714" t="s">
        <v>27</v>
      </c>
      <c r="C38714" t="s">
        <v>87</v>
      </c>
      <c r="D38714" t="s">
        <v>169</v>
      </c>
      <c r="E38714" s="9">
        <v>41913</v>
      </c>
    </row>
    <row r="38715" spans="1:5" ht="14.45" x14ac:dyDescent="0.3">
      <c r="A38715">
        <v>882066932</v>
      </c>
      <c r="B38715" t="s">
        <v>10</v>
      </c>
      <c r="C38715" t="s">
        <v>87</v>
      </c>
      <c r="D38715" t="s">
        <v>169</v>
      </c>
      <c r="E38715" s="9">
        <v>41913</v>
      </c>
    </row>
    <row r="38716" spans="1:5" ht="14.45" x14ac:dyDescent="0.3">
      <c r="A38716">
        <v>887363102</v>
      </c>
      <c r="B38716" t="s">
        <v>10</v>
      </c>
      <c r="C38716" t="s">
        <v>87</v>
      </c>
      <c r="D38716" t="s">
        <v>169</v>
      </c>
      <c r="E38716" s="9">
        <v>41913</v>
      </c>
    </row>
    <row r="38717" spans="1:5" ht="14.45" x14ac:dyDescent="0.3">
      <c r="A38717">
        <v>896069462</v>
      </c>
      <c r="B38717" t="s">
        <v>10</v>
      </c>
      <c r="C38717" t="s">
        <v>87</v>
      </c>
      <c r="D38717" t="s">
        <v>169</v>
      </c>
      <c r="E38717" s="9">
        <v>41913</v>
      </c>
    </row>
    <row r="38718" spans="1:5" ht="14.45" x14ac:dyDescent="0.3">
      <c r="A38718">
        <v>899162102</v>
      </c>
      <c r="B38718" t="s">
        <v>10</v>
      </c>
      <c r="C38718" t="s">
        <v>87</v>
      </c>
      <c r="D38718" t="s">
        <v>169</v>
      </c>
      <c r="E38718" s="9">
        <v>41913</v>
      </c>
    </row>
    <row r="38719" spans="1:5" ht="14.45" x14ac:dyDescent="0.3">
      <c r="A38719">
        <v>911783606</v>
      </c>
      <c r="B38719" t="s">
        <v>10</v>
      </c>
      <c r="C38719" t="s">
        <v>87</v>
      </c>
      <c r="D38719" t="s">
        <v>169</v>
      </c>
      <c r="E38719" s="9">
        <v>41913</v>
      </c>
    </row>
    <row r="38720" spans="1:5" ht="14.45" x14ac:dyDescent="0.3">
      <c r="A38720">
        <v>912630838</v>
      </c>
      <c r="B38720" t="s">
        <v>10</v>
      </c>
      <c r="C38720" t="s">
        <v>87</v>
      </c>
      <c r="D38720" t="s">
        <v>169</v>
      </c>
      <c r="E38720" s="9">
        <v>41913</v>
      </c>
    </row>
    <row r="38721" spans="1:5" ht="14.45" x14ac:dyDescent="0.3">
      <c r="A38721">
        <v>913663020</v>
      </c>
      <c r="B38721" t="s">
        <v>10</v>
      </c>
      <c r="C38721" t="s">
        <v>87</v>
      </c>
      <c r="D38721" t="s">
        <v>169</v>
      </c>
      <c r="E38721" s="9">
        <v>41913</v>
      </c>
    </row>
    <row r="38722" spans="1:5" ht="14.45" x14ac:dyDescent="0.3">
      <c r="A38722">
        <v>963641109</v>
      </c>
      <c r="B38722" t="s">
        <v>10</v>
      </c>
      <c r="C38722" t="s">
        <v>87</v>
      </c>
      <c r="D38722" t="s">
        <v>169</v>
      </c>
      <c r="E38722" s="9">
        <v>41913</v>
      </c>
    </row>
    <row r="38723" spans="1:5" ht="14.45" x14ac:dyDescent="0.3">
      <c r="A38723">
        <v>965129227</v>
      </c>
      <c r="B38723" t="s">
        <v>10</v>
      </c>
      <c r="C38723" t="s">
        <v>87</v>
      </c>
      <c r="D38723" t="s">
        <v>169</v>
      </c>
      <c r="E38723" s="9">
        <v>41913</v>
      </c>
    </row>
    <row r="38724" spans="1:5" ht="14.45" x14ac:dyDescent="0.3">
      <c r="A38724">
        <v>985537305</v>
      </c>
      <c r="B38724" t="s">
        <v>10</v>
      </c>
      <c r="C38724" t="s">
        <v>87</v>
      </c>
      <c r="D38724" t="s">
        <v>169</v>
      </c>
      <c r="E38724" s="9">
        <v>41913</v>
      </c>
    </row>
    <row r="38725" spans="1:5" ht="14.45" x14ac:dyDescent="0.3">
      <c r="A38725">
        <v>986383859</v>
      </c>
      <c r="B38725" t="s">
        <v>10</v>
      </c>
      <c r="C38725" t="s">
        <v>87</v>
      </c>
      <c r="D38725" t="s">
        <v>169</v>
      </c>
      <c r="E38725" s="9">
        <v>41913</v>
      </c>
    </row>
    <row r="38726" spans="1:5" ht="14.45" x14ac:dyDescent="0.3">
      <c r="A38726">
        <v>988669709</v>
      </c>
      <c r="B38726" t="s">
        <v>10</v>
      </c>
      <c r="C38726" t="s">
        <v>87</v>
      </c>
      <c r="D38726" t="s">
        <v>169</v>
      </c>
      <c r="E38726" s="9">
        <v>41913</v>
      </c>
    </row>
    <row r="38727" spans="1:5" ht="14.45" x14ac:dyDescent="0.3">
      <c r="A38727">
        <v>989405039</v>
      </c>
      <c r="B38727" t="s">
        <v>10</v>
      </c>
      <c r="C38727" t="s">
        <v>87</v>
      </c>
      <c r="D38727" t="s">
        <v>169</v>
      </c>
      <c r="E38727" s="9">
        <v>41913</v>
      </c>
    </row>
    <row r="38728" spans="1:5" ht="14.45" x14ac:dyDescent="0.3">
      <c r="A38728">
        <v>989852213</v>
      </c>
      <c r="B38728" t="s">
        <v>10</v>
      </c>
      <c r="C38728" t="s">
        <v>87</v>
      </c>
      <c r="D38728" t="s">
        <v>169</v>
      </c>
      <c r="E38728" s="9">
        <v>41913</v>
      </c>
    </row>
    <row r="38729" spans="1:5" ht="14.45" x14ac:dyDescent="0.3">
      <c r="A38729">
        <v>991958843</v>
      </c>
      <c r="B38729" t="s">
        <v>10</v>
      </c>
      <c r="C38729" t="s">
        <v>87</v>
      </c>
      <c r="D38729" t="s">
        <v>169</v>
      </c>
      <c r="E38729" s="9">
        <v>41913</v>
      </c>
    </row>
    <row r="38730" spans="1:5" ht="14.45" x14ac:dyDescent="0.3">
      <c r="A38730">
        <v>993040134</v>
      </c>
      <c r="B38730" t="s">
        <v>10</v>
      </c>
      <c r="C38730" t="s">
        <v>87</v>
      </c>
      <c r="D38730" t="s">
        <v>169</v>
      </c>
      <c r="E38730" s="9">
        <v>41913</v>
      </c>
    </row>
    <row r="38731" spans="1:5" ht="14.45" x14ac:dyDescent="0.3">
      <c r="A38731">
        <v>993469246</v>
      </c>
      <c r="B38731" t="s">
        <v>10</v>
      </c>
      <c r="C38731" t="s">
        <v>87</v>
      </c>
      <c r="D38731" t="s">
        <v>169</v>
      </c>
      <c r="E38731" s="9">
        <v>41913</v>
      </c>
    </row>
    <row r="38732" spans="1:5" ht="14.45" x14ac:dyDescent="0.3">
      <c r="A38732">
        <v>994292919</v>
      </c>
      <c r="B38732" t="s">
        <v>10</v>
      </c>
      <c r="C38732" t="s">
        <v>87</v>
      </c>
      <c r="D38732" t="s">
        <v>169</v>
      </c>
      <c r="E38732" s="9">
        <v>41913</v>
      </c>
    </row>
    <row r="38733" spans="1:5" ht="14.45" x14ac:dyDescent="0.3">
      <c r="A38733">
        <v>994932713</v>
      </c>
      <c r="B38733" t="s">
        <v>10</v>
      </c>
      <c r="C38733" t="s">
        <v>87</v>
      </c>
      <c r="D38733" t="s">
        <v>169</v>
      </c>
      <c r="E38733" s="9">
        <v>41913</v>
      </c>
    </row>
    <row r="38734" spans="1:5" ht="14.45" x14ac:dyDescent="0.3">
      <c r="A38734">
        <v>996155021</v>
      </c>
      <c r="B38734" t="s">
        <v>10</v>
      </c>
      <c r="C38734" t="s">
        <v>87</v>
      </c>
      <c r="D38734" t="s">
        <v>169</v>
      </c>
      <c r="E38734" s="9">
        <v>41913</v>
      </c>
    </row>
    <row r="38735" spans="1:5" ht="14.45" x14ac:dyDescent="0.3">
      <c r="A38735">
        <v>996362760</v>
      </c>
      <c r="B38735" t="s">
        <v>10</v>
      </c>
      <c r="C38735" t="s">
        <v>87</v>
      </c>
      <c r="D38735" t="s">
        <v>169</v>
      </c>
      <c r="E38735" s="9">
        <v>41913</v>
      </c>
    </row>
    <row r="38736" spans="1:5" ht="14.45" x14ac:dyDescent="0.3">
      <c r="A38736">
        <v>996776662</v>
      </c>
      <c r="B38736" t="s">
        <v>10</v>
      </c>
      <c r="C38736" t="s">
        <v>87</v>
      </c>
      <c r="D38736" t="s">
        <v>169</v>
      </c>
      <c r="E38736" s="9">
        <v>41913</v>
      </c>
    </row>
    <row r="38737" spans="1:5" ht="14.45" x14ac:dyDescent="0.3">
      <c r="A38737">
        <v>997250303</v>
      </c>
      <c r="B38737" t="s">
        <v>10</v>
      </c>
      <c r="C38737" t="s">
        <v>87</v>
      </c>
      <c r="D38737" t="s">
        <v>169</v>
      </c>
      <c r="E38737" s="9">
        <v>41913</v>
      </c>
    </row>
    <row r="38738" spans="1:5" ht="14.45" x14ac:dyDescent="0.3">
      <c r="A38738">
        <v>997395549</v>
      </c>
      <c r="B38738" t="s">
        <v>10</v>
      </c>
      <c r="C38738" t="s">
        <v>87</v>
      </c>
      <c r="D38738" t="s">
        <v>169</v>
      </c>
      <c r="E38738" s="9">
        <v>41913</v>
      </c>
    </row>
    <row r="38739" spans="1:5" ht="14.45" x14ac:dyDescent="0.3">
      <c r="A38739">
        <v>999095038</v>
      </c>
      <c r="B38739" t="s">
        <v>10</v>
      </c>
      <c r="C38739" t="s">
        <v>87</v>
      </c>
      <c r="D38739" t="s">
        <v>169</v>
      </c>
      <c r="E38739" s="9">
        <v>41913</v>
      </c>
    </row>
    <row r="38740" spans="1:5" ht="14.45" x14ac:dyDescent="0.3">
      <c r="A38740">
        <v>999522777</v>
      </c>
      <c r="B38740" t="s">
        <v>10</v>
      </c>
      <c r="C38740" t="s">
        <v>87</v>
      </c>
      <c r="D38740" t="s">
        <v>169</v>
      </c>
      <c r="E38740" s="9">
        <v>41913</v>
      </c>
    </row>
    <row r="38741" spans="1:5" ht="14.45" x14ac:dyDescent="0.3">
      <c r="A38741">
        <v>913790693</v>
      </c>
      <c r="B38741" t="s">
        <v>20</v>
      </c>
      <c r="C38741" t="s">
        <v>87</v>
      </c>
      <c r="D38741" t="s">
        <v>169</v>
      </c>
      <c r="E38741" s="9">
        <v>41913</v>
      </c>
    </row>
    <row r="38742" spans="1:5" ht="14.45" x14ac:dyDescent="0.3">
      <c r="A38742">
        <v>990703140</v>
      </c>
      <c r="B38742" t="s">
        <v>20</v>
      </c>
      <c r="C38742" t="s">
        <v>87</v>
      </c>
      <c r="D38742" t="s">
        <v>169</v>
      </c>
      <c r="E38742" s="9">
        <v>41913</v>
      </c>
    </row>
    <row r="38743" spans="1:5" ht="14.45" x14ac:dyDescent="0.3">
      <c r="A38743">
        <v>847218002</v>
      </c>
      <c r="B38743" t="s">
        <v>7</v>
      </c>
      <c r="C38743" t="s">
        <v>87</v>
      </c>
      <c r="D38743" t="s">
        <v>169</v>
      </c>
      <c r="E38743" s="9">
        <v>41913</v>
      </c>
    </row>
    <row r="38744" spans="1:5" ht="14.45" x14ac:dyDescent="0.3">
      <c r="A38744">
        <v>870330022</v>
      </c>
      <c r="B38744" t="s">
        <v>7</v>
      </c>
      <c r="C38744" t="s">
        <v>87</v>
      </c>
      <c r="D38744" t="s">
        <v>169</v>
      </c>
      <c r="E38744" s="9">
        <v>41913</v>
      </c>
    </row>
    <row r="38745" spans="1:5" ht="14.45" x14ac:dyDescent="0.3">
      <c r="A38745">
        <v>884501172</v>
      </c>
      <c r="B38745" t="s">
        <v>7</v>
      </c>
      <c r="C38745" t="s">
        <v>87</v>
      </c>
      <c r="D38745" t="s">
        <v>169</v>
      </c>
      <c r="E38745" s="9">
        <v>41913</v>
      </c>
    </row>
    <row r="38746" spans="1:5" ht="14.45" x14ac:dyDescent="0.3">
      <c r="A38746">
        <v>912304736</v>
      </c>
      <c r="B38746" t="s">
        <v>7</v>
      </c>
      <c r="C38746" t="s">
        <v>87</v>
      </c>
      <c r="D38746" t="s">
        <v>169</v>
      </c>
      <c r="E38746" s="9">
        <v>41913</v>
      </c>
    </row>
    <row r="38747" spans="1:5" ht="14.45" x14ac:dyDescent="0.3">
      <c r="A38747">
        <v>913238621</v>
      </c>
      <c r="B38747" t="s">
        <v>7</v>
      </c>
      <c r="C38747" t="s">
        <v>87</v>
      </c>
      <c r="D38747" t="s">
        <v>169</v>
      </c>
      <c r="E38747" s="9">
        <v>41913</v>
      </c>
    </row>
    <row r="38748" spans="1:5" ht="14.45" x14ac:dyDescent="0.3">
      <c r="A38748">
        <v>913677102</v>
      </c>
      <c r="B38748" t="s">
        <v>7</v>
      </c>
      <c r="C38748" t="s">
        <v>87</v>
      </c>
      <c r="D38748" t="s">
        <v>169</v>
      </c>
      <c r="E38748" s="9">
        <v>41913</v>
      </c>
    </row>
    <row r="38749" spans="1:5" ht="14.45" x14ac:dyDescent="0.3">
      <c r="A38749">
        <v>956386799</v>
      </c>
      <c r="B38749" t="s">
        <v>7</v>
      </c>
      <c r="C38749" t="s">
        <v>87</v>
      </c>
      <c r="D38749" t="s">
        <v>169</v>
      </c>
      <c r="E38749" s="9">
        <v>41913</v>
      </c>
    </row>
    <row r="38750" spans="1:5" ht="14.45" x14ac:dyDescent="0.3">
      <c r="A38750">
        <v>957669271</v>
      </c>
      <c r="B38750" t="s">
        <v>7</v>
      </c>
      <c r="C38750" t="s">
        <v>87</v>
      </c>
      <c r="D38750" t="s">
        <v>169</v>
      </c>
      <c r="E38750" s="9">
        <v>41913</v>
      </c>
    </row>
    <row r="38751" spans="1:5" ht="14.45" x14ac:dyDescent="0.3">
      <c r="A38751">
        <v>968342525</v>
      </c>
      <c r="B38751" t="s">
        <v>7</v>
      </c>
      <c r="C38751" t="s">
        <v>87</v>
      </c>
      <c r="D38751" t="s">
        <v>169</v>
      </c>
      <c r="E38751" s="9">
        <v>41913</v>
      </c>
    </row>
    <row r="38752" spans="1:5" ht="14.45" x14ac:dyDescent="0.3">
      <c r="A38752">
        <v>970083626</v>
      </c>
      <c r="B38752" t="s">
        <v>7</v>
      </c>
      <c r="C38752" t="s">
        <v>87</v>
      </c>
      <c r="D38752" t="s">
        <v>169</v>
      </c>
      <c r="E38752" s="9">
        <v>41913</v>
      </c>
    </row>
    <row r="38753" spans="1:5" ht="14.45" x14ac:dyDescent="0.3">
      <c r="A38753">
        <v>970443479</v>
      </c>
      <c r="B38753" t="s">
        <v>7</v>
      </c>
      <c r="C38753" t="s">
        <v>87</v>
      </c>
      <c r="D38753" t="s">
        <v>169</v>
      </c>
      <c r="E38753" s="9">
        <v>41913</v>
      </c>
    </row>
    <row r="38754" spans="1:5" ht="14.45" x14ac:dyDescent="0.3">
      <c r="A38754">
        <v>971333200</v>
      </c>
      <c r="B38754" t="s">
        <v>7</v>
      </c>
      <c r="C38754" t="s">
        <v>87</v>
      </c>
      <c r="D38754" t="s">
        <v>169</v>
      </c>
      <c r="E38754" s="9">
        <v>41913</v>
      </c>
    </row>
    <row r="38755" spans="1:5" ht="14.45" x14ac:dyDescent="0.3">
      <c r="A38755">
        <v>976984293</v>
      </c>
      <c r="B38755" t="s">
        <v>7</v>
      </c>
      <c r="C38755" t="s">
        <v>87</v>
      </c>
      <c r="D38755" t="s">
        <v>169</v>
      </c>
      <c r="E38755" s="9">
        <v>41913</v>
      </c>
    </row>
    <row r="38756" spans="1:5" ht="14.45" x14ac:dyDescent="0.3">
      <c r="A38756">
        <v>983564518</v>
      </c>
      <c r="B38756" t="s">
        <v>7</v>
      </c>
      <c r="C38756" t="s">
        <v>87</v>
      </c>
      <c r="D38756" t="s">
        <v>169</v>
      </c>
      <c r="E38756" s="9">
        <v>41913</v>
      </c>
    </row>
    <row r="38757" spans="1:5" ht="14.45" x14ac:dyDescent="0.3">
      <c r="A38757">
        <v>984431767</v>
      </c>
      <c r="B38757" t="s">
        <v>7</v>
      </c>
      <c r="C38757" t="s">
        <v>87</v>
      </c>
      <c r="D38757" t="s">
        <v>169</v>
      </c>
      <c r="E38757" s="9">
        <v>41913</v>
      </c>
    </row>
    <row r="38758" spans="1:5" ht="14.45" x14ac:dyDescent="0.3">
      <c r="A38758">
        <v>985406650</v>
      </c>
      <c r="B38758" t="s">
        <v>7</v>
      </c>
      <c r="C38758" t="s">
        <v>87</v>
      </c>
      <c r="D38758" t="s">
        <v>169</v>
      </c>
      <c r="E38758" s="9">
        <v>41913</v>
      </c>
    </row>
    <row r="38759" spans="1:5" ht="14.45" x14ac:dyDescent="0.3">
      <c r="A38759">
        <v>989073419</v>
      </c>
      <c r="B38759" t="s">
        <v>7</v>
      </c>
      <c r="C38759" t="s">
        <v>87</v>
      </c>
      <c r="D38759" t="s">
        <v>169</v>
      </c>
      <c r="E38759" s="9">
        <v>41913</v>
      </c>
    </row>
    <row r="38760" spans="1:5" ht="14.45" x14ac:dyDescent="0.3">
      <c r="A38760">
        <v>989768050</v>
      </c>
      <c r="B38760" t="s">
        <v>7</v>
      </c>
      <c r="C38760" t="s">
        <v>87</v>
      </c>
      <c r="D38760" t="s">
        <v>169</v>
      </c>
      <c r="E38760" s="9">
        <v>41913</v>
      </c>
    </row>
    <row r="38761" spans="1:5" ht="14.45" x14ac:dyDescent="0.3">
      <c r="A38761">
        <v>990176221</v>
      </c>
      <c r="B38761" t="s">
        <v>7</v>
      </c>
      <c r="C38761" t="s">
        <v>87</v>
      </c>
      <c r="D38761" t="s">
        <v>169</v>
      </c>
      <c r="E38761" s="9">
        <v>41913</v>
      </c>
    </row>
    <row r="38762" spans="1:5" ht="14.45" x14ac:dyDescent="0.3">
      <c r="A38762">
        <v>991775897</v>
      </c>
      <c r="B38762" t="s">
        <v>7</v>
      </c>
      <c r="C38762" t="s">
        <v>87</v>
      </c>
      <c r="D38762" t="s">
        <v>169</v>
      </c>
      <c r="E38762" s="9">
        <v>41913</v>
      </c>
    </row>
    <row r="38763" spans="1:5" ht="14.45" x14ac:dyDescent="0.3">
      <c r="A38763">
        <v>992460946</v>
      </c>
      <c r="B38763" t="s">
        <v>7</v>
      </c>
      <c r="C38763" t="s">
        <v>87</v>
      </c>
      <c r="D38763" t="s">
        <v>169</v>
      </c>
      <c r="E38763" s="9">
        <v>41913</v>
      </c>
    </row>
    <row r="38764" spans="1:5" ht="14.45" x14ac:dyDescent="0.3">
      <c r="A38764">
        <v>993996041</v>
      </c>
      <c r="B38764" t="s">
        <v>7</v>
      </c>
      <c r="C38764" t="s">
        <v>87</v>
      </c>
      <c r="D38764" t="s">
        <v>169</v>
      </c>
      <c r="E38764" s="9">
        <v>41913</v>
      </c>
    </row>
    <row r="38765" spans="1:5" ht="14.45" x14ac:dyDescent="0.3">
      <c r="A38765">
        <v>994811525</v>
      </c>
      <c r="B38765" t="s">
        <v>7</v>
      </c>
      <c r="C38765" t="s">
        <v>87</v>
      </c>
      <c r="D38765" t="s">
        <v>169</v>
      </c>
      <c r="E38765" s="9">
        <v>41913</v>
      </c>
    </row>
    <row r="38766" spans="1:5" ht="14.45" x14ac:dyDescent="0.3">
      <c r="A38766">
        <v>995309858</v>
      </c>
      <c r="B38766" t="s">
        <v>7</v>
      </c>
      <c r="C38766" t="s">
        <v>87</v>
      </c>
      <c r="D38766" t="s">
        <v>169</v>
      </c>
      <c r="E38766" s="9">
        <v>41913</v>
      </c>
    </row>
    <row r="38767" spans="1:5" ht="14.45" x14ac:dyDescent="0.3">
      <c r="A38767">
        <v>995672154</v>
      </c>
      <c r="B38767" t="s">
        <v>7</v>
      </c>
      <c r="C38767" t="s">
        <v>87</v>
      </c>
      <c r="D38767" t="s">
        <v>169</v>
      </c>
      <c r="E38767" s="9">
        <v>41913</v>
      </c>
    </row>
    <row r="38768" spans="1:5" ht="14.45" x14ac:dyDescent="0.3">
      <c r="A38768">
        <v>996102874</v>
      </c>
      <c r="B38768" t="s">
        <v>7</v>
      </c>
      <c r="C38768" t="s">
        <v>87</v>
      </c>
      <c r="D38768" t="s">
        <v>169</v>
      </c>
      <c r="E38768" s="9">
        <v>41913</v>
      </c>
    </row>
    <row r="38769" spans="1:5" ht="14.45" x14ac:dyDescent="0.3">
      <c r="A38769">
        <v>996288250</v>
      </c>
      <c r="B38769" t="s">
        <v>7</v>
      </c>
      <c r="C38769" t="s">
        <v>87</v>
      </c>
      <c r="D38769" t="s">
        <v>169</v>
      </c>
      <c r="E38769" s="9">
        <v>41913</v>
      </c>
    </row>
    <row r="38770" spans="1:5" ht="14.45" x14ac:dyDescent="0.3">
      <c r="A38770">
        <v>997152328</v>
      </c>
      <c r="B38770" t="s">
        <v>7</v>
      </c>
      <c r="C38770" t="s">
        <v>87</v>
      </c>
      <c r="D38770" t="s">
        <v>169</v>
      </c>
      <c r="E38770" s="9">
        <v>41913</v>
      </c>
    </row>
    <row r="38771" spans="1:5" ht="14.45" x14ac:dyDescent="0.3">
      <c r="A38771">
        <v>997263375</v>
      </c>
      <c r="B38771" t="s">
        <v>7</v>
      </c>
      <c r="C38771" t="s">
        <v>87</v>
      </c>
      <c r="D38771" t="s">
        <v>169</v>
      </c>
      <c r="E38771" s="9">
        <v>41913</v>
      </c>
    </row>
    <row r="38772" spans="1:5" ht="14.45" x14ac:dyDescent="0.3">
      <c r="A38772">
        <v>997363159</v>
      </c>
      <c r="B38772" t="s">
        <v>7</v>
      </c>
      <c r="C38772" t="s">
        <v>87</v>
      </c>
      <c r="D38772" t="s">
        <v>169</v>
      </c>
      <c r="E38772" s="9">
        <v>41913</v>
      </c>
    </row>
    <row r="38773" spans="1:5" ht="14.45" x14ac:dyDescent="0.3">
      <c r="A38773">
        <v>998605601</v>
      </c>
      <c r="B38773" t="s">
        <v>7</v>
      </c>
      <c r="C38773" t="s">
        <v>87</v>
      </c>
      <c r="D38773" t="s">
        <v>169</v>
      </c>
      <c r="E38773" s="9">
        <v>41913</v>
      </c>
    </row>
    <row r="38774" spans="1:5" ht="14.45" x14ac:dyDescent="0.3">
      <c r="A38774">
        <v>811848042</v>
      </c>
      <c r="B38774" t="s">
        <v>14</v>
      </c>
      <c r="C38774" t="s">
        <v>87</v>
      </c>
      <c r="D38774" t="s">
        <v>169</v>
      </c>
      <c r="E38774" s="9">
        <v>41913</v>
      </c>
    </row>
    <row r="38775" spans="1:5" ht="14.45" x14ac:dyDescent="0.3">
      <c r="A38775">
        <v>912416682</v>
      </c>
      <c r="B38775" t="s">
        <v>14</v>
      </c>
      <c r="C38775" t="s">
        <v>87</v>
      </c>
      <c r="D38775" t="s">
        <v>169</v>
      </c>
      <c r="E38775" s="9">
        <v>41913</v>
      </c>
    </row>
    <row r="38776" spans="1:5" ht="14.45" x14ac:dyDescent="0.3">
      <c r="A38776">
        <v>912416704</v>
      </c>
      <c r="B38776" t="s">
        <v>14</v>
      </c>
      <c r="C38776" t="s">
        <v>87</v>
      </c>
      <c r="D38776" t="s">
        <v>169</v>
      </c>
      <c r="E38776" s="9">
        <v>41913</v>
      </c>
    </row>
    <row r="38777" spans="1:5" ht="14.45" x14ac:dyDescent="0.3">
      <c r="A38777">
        <v>912416747</v>
      </c>
      <c r="B38777" t="s">
        <v>14</v>
      </c>
      <c r="C38777" t="s">
        <v>87</v>
      </c>
      <c r="D38777" t="s">
        <v>169</v>
      </c>
      <c r="E38777" s="9">
        <v>41913</v>
      </c>
    </row>
    <row r="38778" spans="1:5" ht="14.45" x14ac:dyDescent="0.3">
      <c r="A38778">
        <v>912697991</v>
      </c>
      <c r="B38778" t="s">
        <v>14</v>
      </c>
      <c r="C38778" t="s">
        <v>87</v>
      </c>
      <c r="D38778" t="s">
        <v>169</v>
      </c>
      <c r="E38778" s="9">
        <v>41913</v>
      </c>
    </row>
    <row r="38779" spans="1:5" ht="14.45" x14ac:dyDescent="0.3">
      <c r="A38779">
        <v>913258193</v>
      </c>
      <c r="B38779" t="s">
        <v>14</v>
      </c>
      <c r="C38779" t="s">
        <v>87</v>
      </c>
      <c r="D38779" t="s">
        <v>169</v>
      </c>
      <c r="E38779" s="9">
        <v>41913</v>
      </c>
    </row>
    <row r="38780" spans="1:5" ht="14.45" x14ac:dyDescent="0.3">
      <c r="A38780">
        <v>996104672</v>
      </c>
      <c r="B38780" t="s">
        <v>14</v>
      </c>
      <c r="C38780" t="s">
        <v>87</v>
      </c>
      <c r="D38780" t="s">
        <v>169</v>
      </c>
      <c r="E38780" s="9">
        <v>41913</v>
      </c>
    </row>
    <row r="38781" spans="1:5" ht="14.45" x14ac:dyDescent="0.3">
      <c r="A38781">
        <v>877160602</v>
      </c>
      <c r="B38781" t="s">
        <v>5</v>
      </c>
      <c r="C38781" t="s">
        <v>87</v>
      </c>
      <c r="D38781" t="s">
        <v>169</v>
      </c>
      <c r="E38781" s="9">
        <v>41913</v>
      </c>
    </row>
    <row r="38782" spans="1:5" ht="14.45" x14ac:dyDescent="0.3">
      <c r="A38782">
        <v>994297317</v>
      </c>
      <c r="B38782" t="s">
        <v>5</v>
      </c>
      <c r="C38782" t="s">
        <v>87</v>
      </c>
      <c r="D38782" t="s">
        <v>169</v>
      </c>
      <c r="E38782" s="9">
        <v>41913</v>
      </c>
    </row>
    <row r="38783" spans="1:5" ht="14.45" x14ac:dyDescent="0.3">
      <c r="A38783">
        <v>994836684</v>
      </c>
      <c r="B38783" t="s">
        <v>5</v>
      </c>
      <c r="C38783" t="s">
        <v>87</v>
      </c>
      <c r="D38783" t="s">
        <v>169</v>
      </c>
      <c r="E38783" s="9">
        <v>41913</v>
      </c>
    </row>
    <row r="38784" spans="1:5" ht="14.45" x14ac:dyDescent="0.3">
      <c r="A38784">
        <v>995549980</v>
      </c>
      <c r="B38784" t="s">
        <v>5</v>
      </c>
      <c r="C38784" t="s">
        <v>87</v>
      </c>
      <c r="D38784" t="s">
        <v>169</v>
      </c>
      <c r="E38784" s="9">
        <v>41913</v>
      </c>
    </row>
    <row r="38785" spans="1:5" ht="14.45" x14ac:dyDescent="0.3">
      <c r="A38785">
        <v>987128038</v>
      </c>
      <c r="B38785" t="s">
        <v>56</v>
      </c>
      <c r="C38785" t="s">
        <v>87</v>
      </c>
      <c r="D38785" t="s">
        <v>169</v>
      </c>
      <c r="E38785" s="9">
        <v>41913</v>
      </c>
    </row>
    <row r="38786" spans="1:5" x14ac:dyDescent="0.25">
      <c r="A38786">
        <v>894835702</v>
      </c>
      <c r="B38786" t="s">
        <v>10</v>
      </c>
      <c r="C38786" t="s">
        <v>39</v>
      </c>
      <c r="D38786" t="s">
        <v>170</v>
      </c>
      <c r="E38786" s="9">
        <v>41913</v>
      </c>
    </row>
    <row r="38787" spans="1:5" x14ac:dyDescent="0.25">
      <c r="A38787">
        <v>971055359</v>
      </c>
      <c r="B38787" t="s">
        <v>10</v>
      </c>
      <c r="C38787" t="s">
        <v>39</v>
      </c>
      <c r="D38787" t="s">
        <v>170</v>
      </c>
      <c r="E38787" s="9">
        <v>41913</v>
      </c>
    </row>
    <row r="38788" spans="1:5" x14ac:dyDescent="0.25">
      <c r="A38788">
        <v>984284128</v>
      </c>
      <c r="B38788" t="s">
        <v>10</v>
      </c>
      <c r="C38788" t="s">
        <v>39</v>
      </c>
      <c r="D38788" t="s">
        <v>170</v>
      </c>
      <c r="E38788" s="9">
        <v>41913</v>
      </c>
    </row>
    <row r="38789" spans="1:5" x14ac:dyDescent="0.25">
      <c r="A38789">
        <v>987945095</v>
      </c>
      <c r="B38789" t="s">
        <v>10</v>
      </c>
      <c r="C38789" t="s">
        <v>39</v>
      </c>
      <c r="D38789" t="s">
        <v>170</v>
      </c>
      <c r="E38789" s="9">
        <v>41913</v>
      </c>
    </row>
    <row r="38790" spans="1:5" x14ac:dyDescent="0.25">
      <c r="A38790">
        <v>886554672</v>
      </c>
      <c r="B38790" t="s">
        <v>7</v>
      </c>
      <c r="C38790" t="s">
        <v>39</v>
      </c>
      <c r="D38790" t="s">
        <v>170</v>
      </c>
      <c r="E38790" s="9">
        <v>41913</v>
      </c>
    </row>
    <row r="38791" spans="1:5" x14ac:dyDescent="0.25">
      <c r="A38791">
        <v>888962832</v>
      </c>
      <c r="B38791" t="s">
        <v>7</v>
      </c>
      <c r="C38791" t="s">
        <v>39</v>
      </c>
      <c r="D38791" t="s">
        <v>170</v>
      </c>
      <c r="E38791" s="9">
        <v>41913</v>
      </c>
    </row>
    <row r="38792" spans="1:5" x14ac:dyDescent="0.25">
      <c r="A38792">
        <v>912262731</v>
      </c>
      <c r="B38792" t="s">
        <v>7</v>
      </c>
      <c r="C38792" t="s">
        <v>39</v>
      </c>
      <c r="D38792" t="s">
        <v>170</v>
      </c>
      <c r="E38792" s="9">
        <v>41913</v>
      </c>
    </row>
    <row r="38793" spans="1:5" x14ac:dyDescent="0.25">
      <c r="A38793">
        <v>913557018</v>
      </c>
      <c r="B38793" t="s">
        <v>7</v>
      </c>
      <c r="C38793" t="s">
        <v>39</v>
      </c>
      <c r="D38793" t="s">
        <v>170</v>
      </c>
      <c r="E38793" s="9">
        <v>41913</v>
      </c>
    </row>
    <row r="38794" spans="1:5" x14ac:dyDescent="0.25">
      <c r="A38794">
        <v>939377875</v>
      </c>
      <c r="B38794" t="s">
        <v>7</v>
      </c>
      <c r="C38794" t="s">
        <v>39</v>
      </c>
      <c r="D38794" t="s">
        <v>170</v>
      </c>
      <c r="E38794" s="9">
        <v>41913</v>
      </c>
    </row>
    <row r="38795" spans="1:5" x14ac:dyDescent="0.25">
      <c r="A38795">
        <v>969212048</v>
      </c>
      <c r="B38795" t="s">
        <v>7</v>
      </c>
      <c r="C38795" t="s">
        <v>39</v>
      </c>
      <c r="D38795" t="s">
        <v>170</v>
      </c>
      <c r="E38795" s="9">
        <v>41913</v>
      </c>
    </row>
    <row r="38796" spans="1:5" x14ac:dyDescent="0.25">
      <c r="A38796">
        <v>981830121</v>
      </c>
      <c r="B38796" t="s">
        <v>7</v>
      </c>
      <c r="C38796" t="s">
        <v>39</v>
      </c>
      <c r="D38796" t="s">
        <v>170</v>
      </c>
      <c r="E38796" s="9">
        <v>41913</v>
      </c>
    </row>
    <row r="38797" spans="1:5" x14ac:dyDescent="0.25">
      <c r="A38797">
        <v>989934988</v>
      </c>
      <c r="B38797" t="s">
        <v>7</v>
      </c>
      <c r="C38797" t="s">
        <v>39</v>
      </c>
      <c r="D38797" t="s">
        <v>170</v>
      </c>
      <c r="E38797" s="9">
        <v>41913</v>
      </c>
    </row>
    <row r="38798" spans="1:5" x14ac:dyDescent="0.25">
      <c r="A38798">
        <v>994490516</v>
      </c>
      <c r="B38798" t="s">
        <v>7</v>
      </c>
      <c r="C38798" t="s">
        <v>39</v>
      </c>
      <c r="D38798" t="s">
        <v>170</v>
      </c>
      <c r="E38798" s="9">
        <v>41913</v>
      </c>
    </row>
    <row r="38799" spans="1:5" x14ac:dyDescent="0.25">
      <c r="A38799">
        <v>997509242</v>
      </c>
      <c r="B38799" t="s">
        <v>7</v>
      </c>
      <c r="C38799" t="s">
        <v>39</v>
      </c>
      <c r="D38799" t="s">
        <v>170</v>
      </c>
      <c r="E38799" s="9">
        <v>41913</v>
      </c>
    </row>
    <row r="38800" spans="1:5" x14ac:dyDescent="0.25">
      <c r="A38800">
        <v>911902397</v>
      </c>
      <c r="B38800" t="s">
        <v>14</v>
      </c>
      <c r="C38800" t="s">
        <v>39</v>
      </c>
      <c r="D38800" t="s">
        <v>170</v>
      </c>
      <c r="E38800" s="9">
        <v>41913</v>
      </c>
    </row>
    <row r="38801" spans="1:5" x14ac:dyDescent="0.25">
      <c r="A38801">
        <v>912834387</v>
      </c>
      <c r="B38801" t="s">
        <v>14</v>
      </c>
      <c r="C38801" t="s">
        <v>39</v>
      </c>
      <c r="D38801" t="s">
        <v>170</v>
      </c>
      <c r="E38801" s="9">
        <v>41913</v>
      </c>
    </row>
    <row r="38802" spans="1:5" x14ac:dyDescent="0.25">
      <c r="A38802">
        <v>998274397</v>
      </c>
      <c r="B38802" t="s">
        <v>14</v>
      </c>
      <c r="C38802" t="s">
        <v>39</v>
      </c>
      <c r="D38802" t="s">
        <v>170</v>
      </c>
      <c r="E38802" s="9">
        <v>41913</v>
      </c>
    </row>
    <row r="38803" spans="1:5" x14ac:dyDescent="0.25">
      <c r="A38803">
        <v>994487043</v>
      </c>
      <c r="B38803" t="s">
        <v>343</v>
      </c>
      <c r="C38803" t="s">
        <v>39</v>
      </c>
      <c r="D38803" t="s">
        <v>170</v>
      </c>
      <c r="E38803" s="9">
        <v>41913</v>
      </c>
    </row>
    <row r="38804" spans="1:5" ht="14.45" x14ac:dyDescent="0.3">
      <c r="A38804">
        <v>884459842</v>
      </c>
      <c r="B38804" t="s">
        <v>10</v>
      </c>
      <c r="C38804" t="s">
        <v>16</v>
      </c>
      <c r="D38804" t="s">
        <v>172</v>
      </c>
      <c r="E38804" s="9">
        <v>41913</v>
      </c>
    </row>
    <row r="38805" spans="1:5" ht="14.45" x14ac:dyDescent="0.3">
      <c r="A38805">
        <v>950901330</v>
      </c>
      <c r="B38805" t="s">
        <v>27</v>
      </c>
      <c r="C38805" t="s">
        <v>37</v>
      </c>
      <c r="D38805" t="s">
        <v>173</v>
      </c>
      <c r="E38805" s="9">
        <v>41913</v>
      </c>
    </row>
    <row r="38806" spans="1:5" ht="14.45" x14ac:dyDescent="0.3">
      <c r="A38806">
        <v>898190862</v>
      </c>
      <c r="B38806" t="s">
        <v>10</v>
      </c>
      <c r="C38806" t="s">
        <v>37</v>
      </c>
      <c r="D38806" t="s">
        <v>173</v>
      </c>
      <c r="E38806" s="9">
        <v>41913</v>
      </c>
    </row>
    <row r="38807" spans="1:5" ht="14.45" x14ac:dyDescent="0.3">
      <c r="A38807">
        <v>997250249</v>
      </c>
      <c r="B38807" t="s">
        <v>10</v>
      </c>
      <c r="C38807" t="s">
        <v>37</v>
      </c>
      <c r="D38807" t="s">
        <v>173</v>
      </c>
      <c r="E38807" s="9">
        <v>41913</v>
      </c>
    </row>
    <row r="38808" spans="1:5" ht="14.45" x14ac:dyDescent="0.3">
      <c r="A38808">
        <v>914342147</v>
      </c>
      <c r="B38808" t="s">
        <v>7</v>
      </c>
      <c r="C38808" t="s">
        <v>37</v>
      </c>
      <c r="D38808" t="s">
        <v>173</v>
      </c>
      <c r="E38808" s="9">
        <v>41913</v>
      </c>
    </row>
    <row r="38809" spans="1:5" ht="14.45" x14ac:dyDescent="0.3">
      <c r="A38809">
        <v>969354713</v>
      </c>
      <c r="B38809" t="s">
        <v>7</v>
      </c>
      <c r="C38809" t="s">
        <v>37</v>
      </c>
      <c r="D38809" t="s">
        <v>173</v>
      </c>
      <c r="E38809" s="9">
        <v>41913</v>
      </c>
    </row>
    <row r="38810" spans="1:5" ht="14.45" x14ac:dyDescent="0.3">
      <c r="A38810">
        <v>998171830</v>
      </c>
      <c r="B38810" t="s">
        <v>7</v>
      </c>
      <c r="C38810" t="s">
        <v>37</v>
      </c>
      <c r="D38810" t="s">
        <v>173</v>
      </c>
      <c r="E38810" s="9">
        <v>41913</v>
      </c>
    </row>
    <row r="38811" spans="1:5" ht="14.45" x14ac:dyDescent="0.3">
      <c r="A38811">
        <v>983853927</v>
      </c>
      <c r="B38811" t="s">
        <v>21</v>
      </c>
      <c r="C38811" t="s">
        <v>37</v>
      </c>
      <c r="D38811" t="s">
        <v>173</v>
      </c>
      <c r="E38811" s="9">
        <v>41913</v>
      </c>
    </row>
    <row r="38812" spans="1:5" ht="14.45" x14ac:dyDescent="0.3">
      <c r="A38812">
        <v>996890511</v>
      </c>
      <c r="B38812" t="s">
        <v>10</v>
      </c>
      <c r="C38812" t="s">
        <v>87</v>
      </c>
      <c r="D38812" t="s">
        <v>174</v>
      </c>
      <c r="E38812" s="9">
        <v>41913</v>
      </c>
    </row>
    <row r="38813" spans="1:5" ht="14.45" x14ac:dyDescent="0.3">
      <c r="A38813">
        <v>996030253</v>
      </c>
      <c r="B38813" t="s">
        <v>20</v>
      </c>
      <c r="C38813" t="s">
        <v>87</v>
      </c>
      <c r="D38813" t="s">
        <v>174</v>
      </c>
      <c r="E38813" s="9">
        <v>41913</v>
      </c>
    </row>
    <row r="38814" spans="1:5" ht="14.45" x14ac:dyDescent="0.3">
      <c r="A38814">
        <v>970317090</v>
      </c>
      <c r="B38814" t="s">
        <v>7</v>
      </c>
      <c r="C38814" t="s">
        <v>87</v>
      </c>
      <c r="D38814" t="s">
        <v>174</v>
      </c>
      <c r="E38814" s="9">
        <v>41913</v>
      </c>
    </row>
    <row r="38815" spans="1:5" ht="14.45" x14ac:dyDescent="0.3">
      <c r="A38815">
        <v>976235819</v>
      </c>
      <c r="B38815" t="s">
        <v>7</v>
      </c>
      <c r="C38815" t="s">
        <v>87</v>
      </c>
      <c r="D38815" t="s">
        <v>174</v>
      </c>
      <c r="E38815" s="9">
        <v>41913</v>
      </c>
    </row>
    <row r="38816" spans="1:5" ht="14.45" x14ac:dyDescent="0.3">
      <c r="A38816">
        <v>995779854</v>
      </c>
      <c r="B38816" t="s">
        <v>7</v>
      </c>
      <c r="C38816" t="s">
        <v>87</v>
      </c>
      <c r="D38816" t="s">
        <v>174</v>
      </c>
      <c r="E38816" s="9">
        <v>41913</v>
      </c>
    </row>
    <row r="38817" spans="1:5" ht="14.45" x14ac:dyDescent="0.3">
      <c r="A38817">
        <v>899119762</v>
      </c>
      <c r="B38817" t="s">
        <v>14</v>
      </c>
      <c r="C38817" t="s">
        <v>87</v>
      </c>
      <c r="D38817" t="s">
        <v>174</v>
      </c>
      <c r="E38817" s="9">
        <v>41913</v>
      </c>
    </row>
    <row r="38818" spans="1:5" ht="14.45" x14ac:dyDescent="0.3">
      <c r="A38818">
        <v>999081770</v>
      </c>
      <c r="B38818" t="s">
        <v>14</v>
      </c>
      <c r="C38818" t="s">
        <v>87</v>
      </c>
      <c r="D38818" t="s">
        <v>174</v>
      </c>
      <c r="E38818" s="9">
        <v>41913</v>
      </c>
    </row>
    <row r="38819" spans="1:5" ht="14.45" x14ac:dyDescent="0.3">
      <c r="A38819">
        <v>990807558</v>
      </c>
      <c r="B38819" t="s">
        <v>10</v>
      </c>
      <c r="C38819" t="s">
        <v>37</v>
      </c>
      <c r="D38819" t="s">
        <v>175</v>
      </c>
      <c r="E38819" s="9">
        <v>41913</v>
      </c>
    </row>
    <row r="38820" spans="1:5" ht="14.45" x14ac:dyDescent="0.3">
      <c r="A38820">
        <v>993518999</v>
      </c>
      <c r="B38820" t="s">
        <v>10</v>
      </c>
      <c r="C38820" t="s">
        <v>37</v>
      </c>
      <c r="D38820" t="s">
        <v>175</v>
      </c>
      <c r="E38820" s="9">
        <v>41913</v>
      </c>
    </row>
    <row r="38821" spans="1:5" ht="14.45" x14ac:dyDescent="0.3">
      <c r="A38821">
        <v>995272458</v>
      </c>
      <c r="B38821" t="s">
        <v>10</v>
      </c>
      <c r="C38821" t="s">
        <v>37</v>
      </c>
      <c r="D38821" t="s">
        <v>175</v>
      </c>
      <c r="E38821" s="9">
        <v>41913</v>
      </c>
    </row>
    <row r="38822" spans="1:5" ht="14.45" x14ac:dyDescent="0.3">
      <c r="A38822">
        <v>970007407</v>
      </c>
      <c r="B38822" t="s">
        <v>7</v>
      </c>
      <c r="C38822" t="s">
        <v>37</v>
      </c>
      <c r="D38822" t="s">
        <v>175</v>
      </c>
      <c r="E38822" s="9">
        <v>41913</v>
      </c>
    </row>
    <row r="38823" spans="1:5" ht="14.45" x14ac:dyDescent="0.3">
      <c r="A38823">
        <v>974525828</v>
      </c>
      <c r="B38823" t="s">
        <v>7</v>
      </c>
      <c r="C38823" t="s">
        <v>37</v>
      </c>
      <c r="D38823" t="s">
        <v>175</v>
      </c>
      <c r="E38823" s="9">
        <v>41913</v>
      </c>
    </row>
    <row r="38824" spans="1:5" ht="14.45" x14ac:dyDescent="0.3">
      <c r="A38824">
        <v>991587039</v>
      </c>
      <c r="B38824" t="s">
        <v>7</v>
      </c>
      <c r="C38824" t="s">
        <v>37</v>
      </c>
      <c r="D38824" t="s">
        <v>175</v>
      </c>
      <c r="E38824" s="9">
        <v>41913</v>
      </c>
    </row>
    <row r="38825" spans="1:5" ht="14.45" x14ac:dyDescent="0.3">
      <c r="A38825">
        <v>997547136</v>
      </c>
      <c r="B38825" t="s">
        <v>7</v>
      </c>
      <c r="C38825" t="s">
        <v>37</v>
      </c>
      <c r="D38825" t="s">
        <v>175</v>
      </c>
      <c r="E38825" s="9">
        <v>41913</v>
      </c>
    </row>
    <row r="38826" spans="1:5" ht="14.45" x14ac:dyDescent="0.3">
      <c r="A38826">
        <v>998858941</v>
      </c>
      <c r="B38826" t="s">
        <v>7</v>
      </c>
      <c r="C38826" t="s">
        <v>37</v>
      </c>
      <c r="D38826" t="s">
        <v>175</v>
      </c>
      <c r="E38826" s="9">
        <v>41913</v>
      </c>
    </row>
    <row r="38827" spans="1:5" ht="14.45" x14ac:dyDescent="0.3">
      <c r="A38827">
        <v>999649521</v>
      </c>
      <c r="B38827" t="s">
        <v>7</v>
      </c>
      <c r="C38827" t="s">
        <v>37</v>
      </c>
      <c r="D38827" t="s">
        <v>175</v>
      </c>
      <c r="E38827" s="9">
        <v>41913</v>
      </c>
    </row>
    <row r="38828" spans="1:5" ht="14.45" x14ac:dyDescent="0.3">
      <c r="A38828">
        <v>997419081</v>
      </c>
      <c r="B38828" t="s">
        <v>13</v>
      </c>
      <c r="C38828" t="s">
        <v>37</v>
      </c>
      <c r="D38828" t="s">
        <v>175</v>
      </c>
      <c r="E38828" s="9">
        <v>41913</v>
      </c>
    </row>
    <row r="38829" spans="1:5" ht="14.45" x14ac:dyDescent="0.3">
      <c r="A38829">
        <v>912073254</v>
      </c>
      <c r="B38829" t="s">
        <v>14</v>
      </c>
      <c r="C38829" t="s">
        <v>37</v>
      </c>
      <c r="D38829" t="s">
        <v>175</v>
      </c>
      <c r="E38829" s="9">
        <v>41913</v>
      </c>
    </row>
    <row r="38830" spans="1:5" ht="14.45" x14ac:dyDescent="0.3">
      <c r="A38830">
        <v>913000358</v>
      </c>
      <c r="B38830" t="s">
        <v>14</v>
      </c>
      <c r="C38830" t="s">
        <v>37</v>
      </c>
      <c r="D38830" t="s">
        <v>175</v>
      </c>
      <c r="E38830" s="9">
        <v>41913</v>
      </c>
    </row>
    <row r="38831" spans="1:5" ht="14.45" x14ac:dyDescent="0.3">
      <c r="A38831">
        <v>989367285</v>
      </c>
      <c r="B38831" t="s">
        <v>5</v>
      </c>
      <c r="C38831" t="s">
        <v>37</v>
      </c>
      <c r="D38831" t="s">
        <v>175</v>
      </c>
      <c r="E38831" s="9">
        <v>41913</v>
      </c>
    </row>
    <row r="38832" spans="1:5" ht="14.45" x14ac:dyDescent="0.3">
      <c r="A38832">
        <v>983582990</v>
      </c>
      <c r="B38832" t="s">
        <v>7</v>
      </c>
      <c r="C38832" t="s">
        <v>49</v>
      </c>
      <c r="D38832" t="s">
        <v>176</v>
      </c>
      <c r="E38832" s="9">
        <v>41913</v>
      </c>
    </row>
    <row r="38833" spans="1:5" ht="14.45" x14ac:dyDescent="0.3">
      <c r="A38833">
        <v>913468910</v>
      </c>
      <c r="B38833" t="s">
        <v>13</v>
      </c>
      <c r="C38833" t="s">
        <v>49</v>
      </c>
      <c r="D38833" t="s">
        <v>176</v>
      </c>
      <c r="E38833" s="9">
        <v>41913</v>
      </c>
    </row>
    <row r="38834" spans="1:5" x14ac:dyDescent="0.25">
      <c r="A38834">
        <v>997159667</v>
      </c>
      <c r="B38834" t="s">
        <v>7</v>
      </c>
      <c r="C38834" t="s">
        <v>59</v>
      </c>
      <c r="D38834" t="s">
        <v>459</v>
      </c>
      <c r="E38834" s="9">
        <v>41913</v>
      </c>
    </row>
    <row r="38835" spans="1:5" x14ac:dyDescent="0.25">
      <c r="A38835">
        <v>958738838</v>
      </c>
      <c r="B38835" t="s">
        <v>27</v>
      </c>
      <c r="C38835" t="s">
        <v>47</v>
      </c>
      <c r="D38835" t="s">
        <v>177</v>
      </c>
      <c r="E38835" s="9">
        <v>41913</v>
      </c>
    </row>
    <row r="38836" spans="1:5" x14ac:dyDescent="0.25">
      <c r="A38836">
        <v>969615207</v>
      </c>
      <c r="B38836" t="s">
        <v>7</v>
      </c>
      <c r="C38836" t="s">
        <v>47</v>
      </c>
      <c r="D38836" t="s">
        <v>177</v>
      </c>
      <c r="E38836" s="9">
        <v>41913</v>
      </c>
    </row>
    <row r="38837" spans="1:5" ht="14.45" x14ac:dyDescent="0.3">
      <c r="A38837">
        <v>986197915</v>
      </c>
      <c r="B38837" t="s">
        <v>27</v>
      </c>
      <c r="C38837" t="s">
        <v>24</v>
      </c>
      <c r="D38837" t="s">
        <v>425</v>
      </c>
      <c r="E38837" s="9">
        <v>41913</v>
      </c>
    </row>
    <row r="38838" spans="1:5" ht="14.45" x14ac:dyDescent="0.3">
      <c r="A38838">
        <v>969350637</v>
      </c>
      <c r="B38838" t="s">
        <v>7</v>
      </c>
      <c r="C38838" t="s">
        <v>24</v>
      </c>
      <c r="D38838" t="s">
        <v>425</v>
      </c>
      <c r="E38838" s="9">
        <v>41913</v>
      </c>
    </row>
    <row r="38839" spans="1:5" ht="14.45" x14ac:dyDescent="0.3">
      <c r="A38839">
        <v>995640244</v>
      </c>
      <c r="B38839" t="s">
        <v>27</v>
      </c>
      <c r="C38839" t="s">
        <v>24</v>
      </c>
      <c r="D38839" t="s">
        <v>179</v>
      </c>
      <c r="E38839" s="9">
        <v>41913</v>
      </c>
    </row>
    <row r="38840" spans="1:5" ht="14.45" x14ac:dyDescent="0.3">
      <c r="A38840">
        <v>892618372</v>
      </c>
      <c r="B38840" t="s">
        <v>10</v>
      </c>
      <c r="C38840" t="s">
        <v>24</v>
      </c>
      <c r="D38840" t="s">
        <v>179</v>
      </c>
      <c r="E38840" s="9">
        <v>41913</v>
      </c>
    </row>
    <row r="38841" spans="1:5" ht="14.45" x14ac:dyDescent="0.3">
      <c r="A38841">
        <v>913075099</v>
      </c>
      <c r="B38841" t="s">
        <v>10</v>
      </c>
      <c r="C38841" t="s">
        <v>24</v>
      </c>
      <c r="D38841" t="s">
        <v>179</v>
      </c>
      <c r="E38841" s="9">
        <v>41913</v>
      </c>
    </row>
    <row r="38842" spans="1:5" ht="14.45" x14ac:dyDescent="0.3">
      <c r="A38842">
        <v>919906766</v>
      </c>
      <c r="B38842" t="s">
        <v>10</v>
      </c>
      <c r="C38842" t="s">
        <v>24</v>
      </c>
      <c r="D38842" t="s">
        <v>179</v>
      </c>
      <c r="E38842" s="9">
        <v>41913</v>
      </c>
    </row>
    <row r="38843" spans="1:5" ht="14.45" x14ac:dyDescent="0.3">
      <c r="A38843">
        <v>960129792</v>
      </c>
      <c r="B38843" t="s">
        <v>10</v>
      </c>
      <c r="C38843" t="s">
        <v>24</v>
      </c>
      <c r="D38843" t="s">
        <v>179</v>
      </c>
      <c r="E38843" s="9">
        <v>41913</v>
      </c>
    </row>
    <row r="38844" spans="1:5" ht="14.45" x14ac:dyDescent="0.3">
      <c r="A38844">
        <v>981106504</v>
      </c>
      <c r="B38844" t="s">
        <v>10</v>
      </c>
      <c r="C38844" t="s">
        <v>24</v>
      </c>
      <c r="D38844" t="s">
        <v>179</v>
      </c>
      <c r="E38844" s="9">
        <v>41913</v>
      </c>
    </row>
    <row r="38845" spans="1:5" ht="14.45" x14ac:dyDescent="0.3">
      <c r="A38845">
        <v>988903477</v>
      </c>
      <c r="B38845" t="s">
        <v>10</v>
      </c>
      <c r="C38845" t="s">
        <v>24</v>
      </c>
      <c r="D38845" t="s">
        <v>179</v>
      </c>
      <c r="E38845" s="9">
        <v>41913</v>
      </c>
    </row>
    <row r="38846" spans="1:5" ht="14.45" x14ac:dyDescent="0.3">
      <c r="A38846">
        <v>991990267</v>
      </c>
      <c r="B38846" t="s">
        <v>10</v>
      </c>
      <c r="C38846" t="s">
        <v>24</v>
      </c>
      <c r="D38846" t="s">
        <v>179</v>
      </c>
      <c r="E38846" s="9">
        <v>41913</v>
      </c>
    </row>
    <row r="38847" spans="1:5" ht="14.45" x14ac:dyDescent="0.3">
      <c r="A38847">
        <v>992414588</v>
      </c>
      <c r="B38847" t="s">
        <v>10</v>
      </c>
      <c r="C38847" t="s">
        <v>24</v>
      </c>
      <c r="D38847" t="s">
        <v>179</v>
      </c>
      <c r="E38847" s="9">
        <v>41913</v>
      </c>
    </row>
    <row r="38848" spans="1:5" ht="14.45" x14ac:dyDescent="0.3">
      <c r="A38848">
        <v>993169439</v>
      </c>
      <c r="B38848" t="s">
        <v>10</v>
      </c>
      <c r="C38848" t="s">
        <v>24</v>
      </c>
      <c r="D38848" t="s">
        <v>179</v>
      </c>
      <c r="E38848" s="9">
        <v>41913</v>
      </c>
    </row>
    <row r="38849" spans="1:5" ht="14.45" x14ac:dyDescent="0.3">
      <c r="A38849">
        <v>993774936</v>
      </c>
      <c r="B38849" t="s">
        <v>10</v>
      </c>
      <c r="C38849" t="s">
        <v>24</v>
      </c>
      <c r="D38849" t="s">
        <v>179</v>
      </c>
      <c r="E38849" s="9">
        <v>41913</v>
      </c>
    </row>
    <row r="38850" spans="1:5" ht="14.45" x14ac:dyDescent="0.3">
      <c r="A38850">
        <v>993941387</v>
      </c>
      <c r="B38850" t="s">
        <v>10</v>
      </c>
      <c r="C38850" t="s">
        <v>24</v>
      </c>
      <c r="D38850" t="s">
        <v>179</v>
      </c>
      <c r="E38850" s="9">
        <v>41913</v>
      </c>
    </row>
    <row r="38851" spans="1:5" ht="14.45" x14ac:dyDescent="0.3">
      <c r="A38851">
        <v>996094243</v>
      </c>
      <c r="B38851" t="s">
        <v>10</v>
      </c>
      <c r="C38851" t="s">
        <v>24</v>
      </c>
      <c r="D38851" t="s">
        <v>179</v>
      </c>
      <c r="E38851" s="9">
        <v>41913</v>
      </c>
    </row>
    <row r="38852" spans="1:5" ht="14.45" x14ac:dyDescent="0.3">
      <c r="A38852">
        <v>997291565</v>
      </c>
      <c r="B38852" t="s">
        <v>10</v>
      </c>
      <c r="C38852" t="s">
        <v>24</v>
      </c>
      <c r="D38852" t="s">
        <v>179</v>
      </c>
      <c r="E38852" s="9">
        <v>41913</v>
      </c>
    </row>
    <row r="38853" spans="1:5" ht="14.45" x14ac:dyDescent="0.3">
      <c r="A38853">
        <v>997514696</v>
      </c>
      <c r="B38853" t="s">
        <v>10</v>
      </c>
      <c r="C38853" t="s">
        <v>24</v>
      </c>
      <c r="D38853" t="s">
        <v>179</v>
      </c>
      <c r="E38853" s="9">
        <v>41913</v>
      </c>
    </row>
    <row r="38854" spans="1:5" ht="14.45" x14ac:dyDescent="0.3">
      <c r="A38854">
        <v>997599764</v>
      </c>
      <c r="B38854" t="s">
        <v>10</v>
      </c>
      <c r="C38854" t="s">
        <v>24</v>
      </c>
      <c r="D38854" t="s">
        <v>179</v>
      </c>
      <c r="E38854" s="9">
        <v>41913</v>
      </c>
    </row>
    <row r="38855" spans="1:5" ht="14.45" x14ac:dyDescent="0.3">
      <c r="A38855">
        <v>997804201</v>
      </c>
      <c r="B38855" t="s">
        <v>10</v>
      </c>
      <c r="C38855" t="s">
        <v>24</v>
      </c>
      <c r="D38855" t="s">
        <v>179</v>
      </c>
      <c r="E38855" s="9">
        <v>41913</v>
      </c>
    </row>
    <row r="38856" spans="1:5" ht="14.45" x14ac:dyDescent="0.3">
      <c r="A38856">
        <v>998187362</v>
      </c>
      <c r="B38856" t="s">
        <v>10</v>
      </c>
      <c r="C38856" t="s">
        <v>24</v>
      </c>
      <c r="D38856" t="s">
        <v>179</v>
      </c>
      <c r="E38856" s="9">
        <v>41913</v>
      </c>
    </row>
    <row r="38857" spans="1:5" ht="14.45" x14ac:dyDescent="0.3">
      <c r="A38857">
        <v>812623362</v>
      </c>
      <c r="B38857" t="s">
        <v>7</v>
      </c>
      <c r="C38857" t="s">
        <v>24</v>
      </c>
      <c r="D38857" t="s">
        <v>179</v>
      </c>
      <c r="E38857" s="9">
        <v>41913</v>
      </c>
    </row>
    <row r="38858" spans="1:5" ht="14.45" x14ac:dyDescent="0.3">
      <c r="A38858">
        <v>875261142</v>
      </c>
      <c r="B38858" t="s">
        <v>7</v>
      </c>
      <c r="C38858" t="s">
        <v>24</v>
      </c>
      <c r="D38858" t="s">
        <v>179</v>
      </c>
      <c r="E38858" s="9">
        <v>41913</v>
      </c>
    </row>
    <row r="38859" spans="1:5" ht="14.45" x14ac:dyDescent="0.3">
      <c r="A38859">
        <v>911567059</v>
      </c>
      <c r="B38859" t="s">
        <v>7</v>
      </c>
      <c r="C38859" t="s">
        <v>24</v>
      </c>
      <c r="D38859" t="s">
        <v>179</v>
      </c>
      <c r="E38859" s="9">
        <v>41913</v>
      </c>
    </row>
    <row r="38860" spans="1:5" ht="14.45" x14ac:dyDescent="0.3">
      <c r="A38860">
        <v>912687368</v>
      </c>
      <c r="B38860" t="s">
        <v>7</v>
      </c>
      <c r="C38860" t="s">
        <v>24</v>
      </c>
      <c r="D38860" t="s">
        <v>179</v>
      </c>
      <c r="E38860" s="9">
        <v>41913</v>
      </c>
    </row>
    <row r="38861" spans="1:5" ht="14.45" x14ac:dyDescent="0.3">
      <c r="A38861">
        <v>913854772</v>
      </c>
      <c r="B38861" t="s">
        <v>7</v>
      </c>
      <c r="C38861" t="s">
        <v>24</v>
      </c>
      <c r="D38861" t="s">
        <v>179</v>
      </c>
      <c r="E38861" s="9">
        <v>41913</v>
      </c>
    </row>
    <row r="38862" spans="1:5" ht="14.45" x14ac:dyDescent="0.3">
      <c r="A38862">
        <v>944013849</v>
      </c>
      <c r="B38862" t="s">
        <v>7</v>
      </c>
      <c r="C38862" t="s">
        <v>24</v>
      </c>
      <c r="D38862" t="s">
        <v>179</v>
      </c>
      <c r="E38862" s="9">
        <v>41913</v>
      </c>
    </row>
    <row r="38863" spans="1:5" ht="14.45" x14ac:dyDescent="0.3">
      <c r="A38863">
        <v>960830385</v>
      </c>
      <c r="B38863" t="s">
        <v>7</v>
      </c>
      <c r="C38863" t="s">
        <v>24</v>
      </c>
      <c r="D38863" t="s">
        <v>179</v>
      </c>
      <c r="E38863" s="9">
        <v>41913</v>
      </c>
    </row>
    <row r="38864" spans="1:5" ht="14.45" x14ac:dyDescent="0.3">
      <c r="A38864">
        <v>969559110</v>
      </c>
      <c r="B38864" t="s">
        <v>7</v>
      </c>
      <c r="C38864" t="s">
        <v>24</v>
      </c>
      <c r="D38864" t="s">
        <v>179</v>
      </c>
      <c r="E38864" s="9">
        <v>41913</v>
      </c>
    </row>
    <row r="38865" spans="1:5" ht="14.45" x14ac:dyDescent="0.3">
      <c r="A38865">
        <v>970358277</v>
      </c>
      <c r="B38865" t="s">
        <v>7</v>
      </c>
      <c r="C38865" t="s">
        <v>24</v>
      </c>
      <c r="D38865" t="s">
        <v>179</v>
      </c>
      <c r="E38865" s="9">
        <v>41913</v>
      </c>
    </row>
    <row r="38866" spans="1:5" ht="14.45" x14ac:dyDescent="0.3">
      <c r="A38866">
        <v>987168471</v>
      </c>
      <c r="B38866" t="s">
        <v>7</v>
      </c>
      <c r="C38866" t="s">
        <v>24</v>
      </c>
      <c r="D38866" t="s">
        <v>179</v>
      </c>
      <c r="E38866" s="9">
        <v>41913</v>
      </c>
    </row>
    <row r="38867" spans="1:5" ht="14.45" x14ac:dyDescent="0.3">
      <c r="A38867">
        <v>987388730</v>
      </c>
      <c r="B38867" t="s">
        <v>7</v>
      </c>
      <c r="C38867" t="s">
        <v>24</v>
      </c>
      <c r="D38867" t="s">
        <v>179</v>
      </c>
      <c r="E38867" s="9">
        <v>41913</v>
      </c>
    </row>
    <row r="38868" spans="1:5" ht="14.45" x14ac:dyDescent="0.3">
      <c r="A38868">
        <v>988037621</v>
      </c>
      <c r="B38868" t="s">
        <v>7</v>
      </c>
      <c r="C38868" t="s">
        <v>24</v>
      </c>
      <c r="D38868" t="s">
        <v>179</v>
      </c>
      <c r="E38868" s="9">
        <v>41913</v>
      </c>
    </row>
    <row r="38869" spans="1:5" ht="14.45" x14ac:dyDescent="0.3">
      <c r="A38869">
        <v>988752177</v>
      </c>
      <c r="B38869" t="s">
        <v>7</v>
      </c>
      <c r="C38869" t="s">
        <v>24</v>
      </c>
      <c r="D38869" t="s">
        <v>179</v>
      </c>
      <c r="E38869" s="9">
        <v>41913</v>
      </c>
    </row>
    <row r="38870" spans="1:5" ht="14.45" x14ac:dyDescent="0.3">
      <c r="A38870">
        <v>995317958</v>
      </c>
      <c r="B38870" t="s">
        <v>7</v>
      </c>
      <c r="C38870" t="s">
        <v>24</v>
      </c>
      <c r="D38870" t="s">
        <v>179</v>
      </c>
      <c r="E38870" s="9">
        <v>41913</v>
      </c>
    </row>
    <row r="38871" spans="1:5" ht="14.45" x14ac:dyDescent="0.3">
      <c r="A38871">
        <v>997290534</v>
      </c>
      <c r="B38871" t="s">
        <v>7</v>
      </c>
      <c r="C38871" t="s">
        <v>24</v>
      </c>
      <c r="D38871" t="s">
        <v>179</v>
      </c>
      <c r="E38871" s="9">
        <v>41913</v>
      </c>
    </row>
    <row r="38872" spans="1:5" ht="14.45" x14ac:dyDescent="0.3">
      <c r="A38872">
        <v>997396812</v>
      </c>
      <c r="B38872" t="s">
        <v>7</v>
      </c>
      <c r="C38872" t="s">
        <v>24</v>
      </c>
      <c r="D38872" t="s">
        <v>179</v>
      </c>
      <c r="E38872" s="9">
        <v>41913</v>
      </c>
    </row>
    <row r="38873" spans="1:5" ht="14.45" x14ac:dyDescent="0.3">
      <c r="A38873">
        <v>999112633</v>
      </c>
      <c r="B38873" t="s">
        <v>7</v>
      </c>
      <c r="C38873" t="s">
        <v>24</v>
      </c>
      <c r="D38873" t="s">
        <v>179</v>
      </c>
      <c r="E38873" s="9">
        <v>41913</v>
      </c>
    </row>
    <row r="38874" spans="1:5" ht="14.45" x14ac:dyDescent="0.3">
      <c r="A38874">
        <v>997825810</v>
      </c>
      <c r="B38874" t="s">
        <v>13</v>
      </c>
      <c r="C38874" t="s">
        <v>24</v>
      </c>
      <c r="D38874" t="s">
        <v>179</v>
      </c>
      <c r="E38874" s="9">
        <v>41913</v>
      </c>
    </row>
    <row r="38875" spans="1:5" ht="14.45" x14ac:dyDescent="0.3">
      <c r="A38875">
        <v>912271323</v>
      </c>
      <c r="B38875" t="s">
        <v>14</v>
      </c>
      <c r="C38875" t="s">
        <v>24</v>
      </c>
      <c r="D38875" t="s">
        <v>179</v>
      </c>
      <c r="E38875" s="9">
        <v>41913</v>
      </c>
    </row>
    <row r="38876" spans="1:5" ht="14.45" x14ac:dyDescent="0.3">
      <c r="A38876">
        <v>912844412</v>
      </c>
      <c r="B38876" t="s">
        <v>14</v>
      </c>
      <c r="C38876" t="s">
        <v>24</v>
      </c>
      <c r="D38876" t="s">
        <v>179</v>
      </c>
      <c r="E38876" s="9">
        <v>41913</v>
      </c>
    </row>
    <row r="38877" spans="1:5" ht="14.45" x14ac:dyDescent="0.3">
      <c r="A38877">
        <v>999272606</v>
      </c>
      <c r="B38877" t="s">
        <v>14</v>
      </c>
      <c r="C38877" t="s">
        <v>24</v>
      </c>
      <c r="D38877" t="s">
        <v>179</v>
      </c>
      <c r="E38877" s="9">
        <v>41913</v>
      </c>
    </row>
    <row r="38878" spans="1:5" ht="14.45" x14ac:dyDescent="0.3">
      <c r="A38878">
        <v>998672465</v>
      </c>
      <c r="B38878" t="s">
        <v>5</v>
      </c>
      <c r="C38878" t="s">
        <v>47</v>
      </c>
      <c r="D38878" t="s">
        <v>426</v>
      </c>
      <c r="E38878" s="9">
        <v>41913</v>
      </c>
    </row>
    <row r="38879" spans="1:5" ht="14.45" x14ac:dyDescent="0.3">
      <c r="A38879">
        <v>969304996</v>
      </c>
      <c r="B38879" t="s">
        <v>7</v>
      </c>
      <c r="C38879" t="s">
        <v>11</v>
      </c>
      <c r="D38879" t="s">
        <v>476</v>
      </c>
      <c r="E38879" s="9">
        <v>41913</v>
      </c>
    </row>
    <row r="38880" spans="1:5" x14ac:dyDescent="0.25">
      <c r="A38880">
        <v>879990602</v>
      </c>
      <c r="B38880" t="s">
        <v>10</v>
      </c>
      <c r="C38880" t="s">
        <v>96</v>
      </c>
      <c r="D38880" t="s">
        <v>181</v>
      </c>
      <c r="E38880" s="9">
        <v>41913</v>
      </c>
    </row>
    <row r="38881" spans="1:5" x14ac:dyDescent="0.25">
      <c r="A38881">
        <v>998565448</v>
      </c>
      <c r="B38881" t="s">
        <v>10</v>
      </c>
      <c r="C38881" t="s">
        <v>96</v>
      </c>
      <c r="D38881" t="s">
        <v>181</v>
      </c>
      <c r="E38881" s="9">
        <v>41913</v>
      </c>
    </row>
    <row r="38882" spans="1:5" x14ac:dyDescent="0.25">
      <c r="A38882">
        <v>969468522</v>
      </c>
      <c r="B38882" t="s">
        <v>7</v>
      </c>
      <c r="C38882" t="s">
        <v>96</v>
      </c>
      <c r="D38882" t="s">
        <v>181</v>
      </c>
      <c r="E38882" s="9">
        <v>41913</v>
      </c>
    </row>
    <row r="38883" spans="1:5" x14ac:dyDescent="0.25">
      <c r="A38883">
        <v>969690985</v>
      </c>
      <c r="B38883" t="s">
        <v>7</v>
      </c>
      <c r="C38883" t="s">
        <v>96</v>
      </c>
      <c r="D38883" t="s">
        <v>181</v>
      </c>
      <c r="E38883" s="9">
        <v>41913</v>
      </c>
    </row>
    <row r="38884" spans="1:5" ht="14.45" x14ac:dyDescent="0.3">
      <c r="A38884">
        <v>812173022</v>
      </c>
      <c r="B38884" t="s">
        <v>10</v>
      </c>
      <c r="C38884" t="s">
        <v>47</v>
      </c>
      <c r="D38884" t="s">
        <v>182</v>
      </c>
      <c r="E38884" s="9">
        <v>41913</v>
      </c>
    </row>
    <row r="38885" spans="1:5" ht="14.45" x14ac:dyDescent="0.3">
      <c r="A38885">
        <v>957745113</v>
      </c>
      <c r="B38885" t="s">
        <v>10</v>
      </c>
      <c r="C38885" t="s">
        <v>47</v>
      </c>
      <c r="D38885" t="s">
        <v>182</v>
      </c>
      <c r="E38885" s="9">
        <v>41913</v>
      </c>
    </row>
    <row r="38886" spans="1:5" ht="14.45" x14ac:dyDescent="0.3">
      <c r="A38886">
        <v>913184882</v>
      </c>
      <c r="B38886" t="s">
        <v>7</v>
      </c>
      <c r="C38886" t="s">
        <v>47</v>
      </c>
      <c r="D38886" t="s">
        <v>182</v>
      </c>
      <c r="E38886" s="9">
        <v>41913</v>
      </c>
    </row>
    <row r="38887" spans="1:5" ht="14.45" x14ac:dyDescent="0.3">
      <c r="A38887">
        <v>989291688</v>
      </c>
      <c r="B38887" t="s">
        <v>20</v>
      </c>
      <c r="C38887" t="s">
        <v>70</v>
      </c>
      <c r="D38887" t="s">
        <v>183</v>
      </c>
      <c r="E38887" s="9">
        <v>41913</v>
      </c>
    </row>
    <row r="38888" spans="1:5" x14ac:dyDescent="0.25">
      <c r="A38888">
        <v>895519162</v>
      </c>
      <c r="B38888" t="s">
        <v>10</v>
      </c>
      <c r="C38888" t="s">
        <v>96</v>
      </c>
      <c r="D38888" t="s">
        <v>184</v>
      </c>
      <c r="E38888" s="9">
        <v>41913</v>
      </c>
    </row>
    <row r="38889" spans="1:5" x14ac:dyDescent="0.25">
      <c r="A38889">
        <v>985833141</v>
      </c>
      <c r="B38889" t="s">
        <v>20</v>
      </c>
      <c r="C38889" t="s">
        <v>96</v>
      </c>
      <c r="D38889" t="s">
        <v>184</v>
      </c>
      <c r="E38889" s="9">
        <v>41913</v>
      </c>
    </row>
    <row r="38890" spans="1:5" x14ac:dyDescent="0.25">
      <c r="A38890">
        <v>989616307</v>
      </c>
      <c r="B38890" t="s">
        <v>7</v>
      </c>
      <c r="C38890" t="s">
        <v>96</v>
      </c>
      <c r="D38890" t="s">
        <v>184</v>
      </c>
      <c r="E38890" s="9">
        <v>41913</v>
      </c>
    </row>
    <row r="38891" spans="1:5" x14ac:dyDescent="0.25">
      <c r="A38891">
        <v>912669742</v>
      </c>
      <c r="B38891" t="s">
        <v>14</v>
      </c>
      <c r="C38891" t="s">
        <v>96</v>
      </c>
      <c r="D38891" t="s">
        <v>184</v>
      </c>
      <c r="E38891" s="9">
        <v>41913</v>
      </c>
    </row>
    <row r="38892" spans="1:5" x14ac:dyDescent="0.25">
      <c r="A38892">
        <v>913137698</v>
      </c>
      <c r="B38892" t="s">
        <v>14</v>
      </c>
      <c r="C38892" t="s">
        <v>96</v>
      </c>
      <c r="D38892" t="s">
        <v>184</v>
      </c>
      <c r="E38892" s="9">
        <v>41913</v>
      </c>
    </row>
    <row r="38893" spans="1:5" x14ac:dyDescent="0.25">
      <c r="A38893">
        <v>998747082</v>
      </c>
      <c r="B38893" t="s">
        <v>14</v>
      </c>
      <c r="C38893" t="s">
        <v>96</v>
      </c>
      <c r="D38893" t="s">
        <v>184</v>
      </c>
      <c r="E38893" s="9">
        <v>41913</v>
      </c>
    </row>
    <row r="38894" spans="1:5" ht="14.45" x14ac:dyDescent="0.3">
      <c r="A38894">
        <v>966059184</v>
      </c>
      <c r="B38894" t="s">
        <v>10</v>
      </c>
      <c r="C38894" t="s">
        <v>72</v>
      </c>
      <c r="D38894" t="s">
        <v>185</v>
      </c>
      <c r="E38894" s="9">
        <v>41913</v>
      </c>
    </row>
    <row r="38895" spans="1:5" ht="14.45" x14ac:dyDescent="0.3">
      <c r="A38895">
        <v>979973535</v>
      </c>
      <c r="B38895" t="s">
        <v>10</v>
      </c>
      <c r="C38895" t="s">
        <v>72</v>
      </c>
      <c r="D38895" t="s">
        <v>185</v>
      </c>
      <c r="E38895" s="9">
        <v>41913</v>
      </c>
    </row>
    <row r="38896" spans="1:5" ht="14.45" x14ac:dyDescent="0.3">
      <c r="A38896">
        <v>995198460</v>
      </c>
      <c r="B38896" t="s">
        <v>10</v>
      </c>
      <c r="C38896" t="s">
        <v>72</v>
      </c>
      <c r="D38896" t="s">
        <v>185</v>
      </c>
      <c r="E38896" s="9">
        <v>41913</v>
      </c>
    </row>
    <row r="38897" spans="1:5" ht="14.45" x14ac:dyDescent="0.3">
      <c r="A38897">
        <v>995198479</v>
      </c>
      <c r="B38897" t="s">
        <v>10</v>
      </c>
      <c r="C38897" t="s">
        <v>72</v>
      </c>
      <c r="D38897" t="s">
        <v>185</v>
      </c>
      <c r="E38897" s="9">
        <v>41913</v>
      </c>
    </row>
    <row r="38898" spans="1:5" ht="14.45" x14ac:dyDescent="0.3">
      <c r="A38898">
        <v>997443799</v>
      </c>
      <c r="B38898" t="s">
        <v>10</v>
      </c>
      <c r="C38898" t="s">
        <v>72</v>
      </c>
      <c r="D38898" t="s">
        <v>185</v>
      </c>
      <c r="E38898" s="9">
        <v>41913</v>
      </c>
    </row>
    <row r="38899" spans="1:5" ht="14.45" x14ac:dyDescent="0.3">
      <c r="A38899">
        <v>998482275</v>
      </c>
      <c r="B38899" t="s">
        <v>10</v>
      </c>
      <c r="C38899" t="s">
        <v>72</v>
      </c>
      <c r="D38899" t="s">
        <v>185</v>
      </c>
      <c r="E38899" s="9">
        <v>41913</v>
      </c>
    </row>
    <row r="38900" spans="1:5" ht="14.45" x14ac:dyDescent="0.3">
      <c r="A38900">
        <v>998660394</v>
      </c>
      <c r="B38900" t="s">
        <v>10</v>
      </c>
      <c r="C38900" t="s">
        <v>72</v>
      </c>
      <c r="D38900" t="s">
        <v>185</v>
      </c>
      <c r="E38900" s="9">
        <v>41913</v>
      </c>
    </row>
    <row r="38901" spans="1:5" ht="14.45" x14ac:dyDescent="0.3">
      <c r="A38901">
        <v>813683172</v>
      </c>
      <c r="B38901" t="s">
        <v>7</v>
      </c>
      <c r="C38901" t="s">
        <v>72</v>
      </c>
      <c r="D38901" t="s">
        <v>185</v>
      </c>
      <c r="E38901" s="9">
        <v>41913</v>
      </c>
    </row>
    <row r="38902" spans="1:5" ht="14.45" x14ac:dyDescent="0.3">
      <c r="A38902">
        <v>883139852</v>
      </c>
      <c r="B38902" t="s">
        <v>7</v>
      </c>
      <c r="C38902" t="s">
        <v>72</v>
      </c>
      <c r="D38902" t="s">
        <v>185</v>
      </c>
      <c r="E38902" s="9">
        <v>41913</v>
      </c>
    </row>
    <row r="38903" spans="1:5" ht="14.45" x14ac:dyDescent="0.3">
      <c r="A38903">
        <v>897970422</v>
      </c>
      <c r="B38903" t="s">
        <v>7</v>
      </c>
      <c r="C38903" t="s">
        <v>72</v>
      </c>
      <c r="D38903" t="s">
        <v>185</v>
      </c>
      <c r="E38903" s="9">
        <v>41913</v>
      </c>
    </row>
    <row r="38904" spans="1:5" ht="14.45" x14ac:dyDescent="0.3">
      <c r="A38904">
        <v>914327806</v>
      </c>
      <c r="B38904" t="s">
        <v>7</v>
      </c>
      <c r="C38904" t="s">
        <v>72</v>
      </c>
      <c r="D38904" t="s">
        <v>185</v>
      </c>
      <c r="E38904" s="9">
        <v>41913</v>
      </c>
    </row>
    <row r="38905" spans="1:5" ht="14.45" x14ac:dyDescent="0.3">
      <c r="A38905">
        <v>969420678</v>
      </c>
      <c r="B38905" t="s">
        <v>7</v>
      </c>
      <c r="C38905" t="s">
        <v>72</v>
      </c>
      <c r="D38905" t="s">
        <v>185</v>
      </c>
      <c r="E38905" s="9">
        <v>41913</v>
      </c>
    </row>
    <row r="38906" spans="1:5" ht="14.45" x14ac:dyDescent="0.3">
      <c r="A38906">
        <v>969879190</v>
      </c>
      <c r="B38906" t="s">
        <v>7</v>
      </c>
      <c r="C38906" t="s">
        <v>72</v>
      </c>
      <c r="D38906" t="s">
        <v>185</v>
      </c>
      <c r="E38906" s="9">
        <v>41913</v>
      </c>
    </row>
    <row r="38907" spans="1:5" ht="14.45" x14ac:dyDescent="0.3">
      <c r="A38907">
        <v>971467401</v>
      </c>
      <c r="B38907" t="s">
        <v>7</v>
      </c>
      <c r="C38907" t="s">
        <v>72</v>
      </c>
      <c r="D38907" t="s">
        <v>185</v>
      </c>
      <c r="E38907" s="9">
        <v>41913</v>
      </c>
    </row>
    <row r="38908" spans="1:5" ht="14.45" x14ac:dyDescent="0.3">
      <c r="A38908">
        <v>981203356</v>
      </c>
      <c r="B38908" t="s">
        <v>7</v>
      </c>
      <c r="C38908" t="s">
        <v>72</v>
      </c>
      <c r="D38908" t="s">
        <v>185</v>
      </c>
      <c r="E38908" s="9">
        <v>41913</v>
      </c>
    </row>
    <row r="38909" spans="1:5" ht="14.45" x14ac:dyDescent="0.3">
      <c r="A38909">
        <v>983939023</v>
      </c>
      <c r="B38909" t="s">
        <v>7</v>
      </c>
      <c r="C38909" t="s">
        <v>72</v>
      </c>
      <c r="D38909" t="s">
        <v>185</v>
      </c>
      <c r="E38909" s="9">
        <v>41913</v>
      </c>
    </row>
    <row r="38910" spans="1:5" ht="14.45" x14ac:dyDescent="0.3">
      <c r="A38910">
        <v>991186182</v>
      </c>
      <c r="B38910" t="s">
        <v>7</v>
      </c>
      <c r="C38910" t="s">
        <v>72</v>
      </c>
      <c r="D38910" t="s">
        <v>185</v>
      </c>
      <c r="E38910" s="9">
        <v>41913</v>
      </c>
    </row>
    <row r="38911" spans="1:5" ht="14.45" x14ac:dyDescent="0.3">
      <c r="A38911">
        <v>997426088</v>
      </c>
      <c r="B38911" t="s">
        <v>7</v>
      </c>
      <c r="C38911" t="s">
        <v>72</v>
      </c>
      <c r="D38911" t="s">
        <v>185</v>
      </c>
      <c r="E38911" s="9">
        <v>41913</v>
      </c>
    </row>
    <row r="38912" spans="1:5" ht="14.45" x14ac:dyDescent="0.3">
      <c r="A38912">
        <v>998053870</v>
      </c>
      <c r="B38912" t="s">
        <v>7</v>
      </c>
      <c r="C38912" t="s">
        <v>72</v>
      </c>
      <c r="D38912" t="s">
        <v>185</v>
      </c>
      <c r="E38912" s="9">
        <v>41913</v>
      </c>
    </row>
    <row r="38913" spans="1:5" ht="14.45" x14ac:dyDescent="0.3">
      <c r="A38913">
        <v>895299642</v>
      </c>
      <c r="B38913" t="s">
        <v>14</v>
      </c>
      <c r="C38913" t="s">
        <v>72</v>
      </c>
      <c r="D38913" t="s">
        <v>185</v>
      </c>
      <c r="E38913" s="9">
        <v>41913</v>
      </c>
    </row>
    <row r="38914" spans="1:5" ht="14.45" x14ac:dyDescent="0.3">
      <c r="A38914">
        <v>912083594</v>
      </c>
      <c r="B38914" t="s">
        <v>14</v>
      </c>
      <c r="C38914" t="s">
        <v>72</v>
      </c>
      <c r="D38914" t="s">
        <v>185</v>
      </c>
      <c r="E38914" s="9">
        <v>41913</v>
      </c>
    </row>
    <row r="38915" spans="1:5" ht="14.45" x14ac:dyDescent="0.3">
      <c r="A38915">
        <v>912083942</v>
      </c>
      <c r="B38915" t="s">
        <v>14</v>
      </c>
      <c r="C38915" t="s">
        <v>72</v>
      </c>
      <c r="D38915" t="s">
        <v>185</v>
      </c>
      <c r="E38915" s="9">
        <v>41913</v>
      </c>
    </row>
    <row r="38916" spans="1:5" ht="14.45" x14ac:dyDescent="0.3">
      <c r="A38916">
        <v>912097714</v>
      </c>
      <c r="B38916" t="s">
        <v>14</v>
      </c>
      <c r="C38916" t="s">
        <v>72</v>
      </c>
      <c r="D38916" t="s">
        <v>185</v>
      </c>
      <c r="E38916" s="9">
        <v>41913</v>
      </c>
    </row>
    <row r="38917" spans="1:5" ht="14.45" x14ac:dyDescent="0.3">
      <c r="A38917">
        <v>912720098</v>
      </c>
      <c r="B38917" t="s">
        <v>14</v>
      </c>
      <c r="C38917" t="s">
        <v>72</v>
      </c>
      <c r="D38917" t="s">
        <v>185</v>
      </c>
      <c r="E38917" s="9">
        <v>41913</v>
      </c>
    </row>
    <row r="38918" spans="1:5" ht="14.45" x14ac:dyDescent="0.3">
      <c r="A38918">
        <v>913113136</v>
      </c>
      <c r="B38918" t="s">
        <v>14</v>
      </c>
      <c r="C38918" t="s">
        <v>72</v>
      </c>
      <c r="D38918" t="s">
        <v>185</v>
      </c>
      <c r="E38918" s="9">
        <v>41913</v>
      </c>
    </row>
    <row r="38919" spans="1:5" ht="14.45" x14ac:dyDescent="0.3">
      <c r="A38919">
        <v>992681004</v>
      </c>
      <c r="B38919" t="s">
        <v>5</v>
      </c>
      <c r="C38919" t="s">
        <v>72</v>
      </c>
      <c r="D38919" t="s">
        <v>185</v>
      </c>
      <c r="E38919" s="9">
        <v>41913</v>
      </c>
    </row>
    <row r="38920" spans="1:5" ht="14.45" x14ac:dyDescent="0.3">
      <c r="A38920">
        <v>997476840</v>
      </c>
      <c r="B38920" t="s">
        <v>5</v>
      </c>
      <c r="C38920" t="s">
        <v>72</v>
      </c>
      <c r="D38920" t="s">
        <v>185</v>
      </c>
      <c r="E38920" s="9">
        <v>41913</v>
      </c>
    </row>
    <row r="38921" spans="1:5" ht="14.45" x14ac:dyDescent="0.3">
      <c r="A38921">
        <v>976661494</v>
      </c>
      <c r="B38921" t="s">
        <v>56</v>
      </c>
      <c r="C38921" t="s">
        <v>72</v>
      </c>
      <c r="D38921" t="s">
        <v>185</v>
      </c>
      <c r="E38921" s="9">
        <v>41913</v>
      </c>
    </row>
    <row r="38922" spans="1:5" x14ac:dyDescent="0.25">
      <c r="A38922">
        <v>969327287</v>
      </c>
      <c r="B38922" t="s">
        <v>7</v>
      </c>
      <c r="C38922" t="s">
        <v>96</v>
      </c>
      <c r="D38922" t="s">
        <v>186</v>
      </c>
      <c r="E38922" s="9">
        <v>41913</v>
      </c>
    </row>
    <row r="38923" spans="1:5" x14ac:dyDescent="0.25">
      <c r="A38923">
        <v>993016772</v>
      </c>
      <c r="B38923" t="s">
        <v>7</v>
      </c>
      <c r="C38923" t="s">
        <v>96</v>
      </c>
      <c r="D38923" t="s">
        <v>186</v>
      </c>
      <c r="E38923" s="9">
        <v>41913</v>
      </c>
    </row>
    <row r="38924" spans="1:5" ht="14.45" x14ac:dyDescent="0.3">
      <c r="A38924">
        <v>912327116</v>
      </c>
      <c r="B38924" t="s">
        <v>7</v>
      </c>
      <c r="C38924" t="s">
        <v>70</v>
      </c>
      <c r="D38924" t="s">
        <v>187</v>
      </c>
      <c r="E38924" s="9">
        <v>41913</v>
      </c>
    </row>
    <row r="38925" spans="1:5" ht="14.45" x14ac:dyDescent="0.3">
      <c r="A38925">
        <v>950785756</v>
      </c>
      <c r="B38925" t="s">
        <v>7</v>
      </c>
      <c r="C38925" t="s">
        <v>70</v>
      </c>
      <c r="D38925" t="s">
        <v>187</v>
      </c>
      <c r="E38925" s="9">
        <v>41913</v>
      </c>
    </row>
    <row r="38926" spans="1:5" ht="14.45" x14ac:dyDescent="0.3">
      <c r="A38926">
        <v>969765241</v>
      </c>
      <c r="B38926" t="s">
        <v>7</v>
      </c>
      <c r="C38926" t="s">
        <v>70</v>
      </c>
      <c r="D38926" t="s">
        <v>187</v>
      </c>
      <c r="E38926" s="9">
        <v>41913</v>
      </c>
    </row>
    <row r="38927" spans="1:5" ht="14.45" x14ac:dyDescent="0.3">
      <c r="A38927">
        <v>974886774</v>
      </c>
      <c r="B38927" t="s">
        <v>7</v>
      </c>
      <c r="C38927" t="s">
        <v>70</v>
      </c>
      <c r="D38927" t="s">
        <v>187</v>
      </c>
      <c r="E38927" s="9">
        <v>41913</v>
      </c>
    </row>
    <row r="38928" spans="1:5" ht="14.45" x14ac:dyDescent="0.3">
      <c r="A38928">
        <v>991231234</v>
      </c>
      <c r="B38928" t="s">
        <v>7</v>
      </c>
      <c r="C38928" t="s">
        <v>70</v>
      </c>
      <c r="D38928" t="s">
        <v>187</v>
      </c>
      <c r="E38928" s="9">
        <v>41913</v>
      </c>
    </row>
    <row r="38929" spans="1:5" ht="14.45" x14ac:dyDescent="0.3">
      <c r="A38929">
        <v>994994107</v>
      </c>
      <c r="B38929" t="s">
        <v>7</v>
      </c>
      <c r="C38929" t="s">
        <v>70</v>
      </c>
      <c r="D38929" t="s">
        <v>187</v>
      </c>
      <c r="E38929" s="9">
        <v>41913</v>
      </c>
    </row>
    <row r="38930" spans="1:5" ht="14.45" x14ac:dyDescent="0.3">
      <c r="A38930">
        <v>996148866</v>
      </c>
      <c r="B38930" t="s">
        <v>7</v>
      </c>
      <c r="C38930" t="s">
        <v>70</v>
      </c>
      <c r="D38930" t="s">
        <v>187</v>
      </c>
      <c r="E38930" s="9">
        <v>41913</v>
      </c>
    </row>
    <row r="38931" spans="1:5" ht="14.45" x14ac:dyDescent="0.3">
      <c r="A38931">
        <v>998811570</v>
      </c>
      <c r="B38931" t="s">
        <v>7</v>
      </c>
      <c r="C38931" t="s">
        <v>70</v>
      </c>
      <c r="D38931" t="s">
        <v>187</v>
      </c>
      <c r="E38931" s="9">
        <v>41913</v>
      </c>
    </row>
    <row r="38932" spans="1:5" ht="14.45" x14ac:dyDescent="0.3">
      <c r="A38932">
        <v>993059684</v>
      </c>
      <c r="B38932" t="s">
        <v>13</v>
      </c>
      <c r="C38932" t="s">
        <v>70</v>
      </c>
      <c r="D38932" t="s">
        <v>187</v>
      </c>
      <c r="E38932" s="9">
        <v>41913</v>
      </c>
    </row>
    <row r="38933" spans="1:5" ht="14.45" x14ac:dyDescent="0.3">
      <c r="A38933">
        <v>913078624</v>
      </c>
      <c r="B38933" t="s">
        <v>14</v>
      </c>
      <c r="C38933" t="s">
        <v>70</v>
      </c>
      <c r="D38933" t="s">
        <v>187</v>
      </c>
      <c r="E38933" s="9">
        <v>41913</v>
      </c>
    </row>
    <row r="38934" spans="1:5" ht="14.45" x14ac:dyDescent="0.3">
      <c r="A38934">
        <v>990059217</v>
      </c>
      <c r="B38934" t="s">
        <v>5</v>
      </c>
      <c r="C38934" t="s">
        <v>70</v>
      </c>
      <c r="D38934" t="s">
        <v>187</v>
      </c>
      <c r="E38934" s="9">
        <v>41913</v>
      </c>
    </row>
    <row r="38935" spans="1:5" ht="14.45" x14ac:dyDescent="0.3">
      <c r="A38935">
        <v>992639814</v>
      </c>
      <c r="B38935" t="s">
        <v>5</v>
      </c>
      <c r="C38935" t="s">
        <v>70</v>
      </c>
      <c r="D38935" t="s">
        <v>187</v>
      </c>
      <c r="E38935" s="9">
        <v>41913</v>
      </c>
    </row>
    <row r="38936" spans="1:5" ht="14.45" x14ac:dyDescent="0.3">
      <c r="A38936">
        <v>913873300</v>
      </c>
      <c r="B38936" t="s">
        <v>10</v>
      </c>
      <c r="C38936" t="s">
        <v>28</v>
      </c>
      <c r="D38936" t="s">
        <v>188</v>
      </c>
      <c r="E38936" s="9">
        <v>41913</v>
      </c>
    </row>
    <row r="38937" spans="1:5" ht="14.45" x14ac:dyDescent="0.3">
      <c r="A38937">
        <v>980432653</v>
      </c>
      <c r="B38937" t="s">
        <v>10</v>
      </c>
      <c r="C38937" t="s">
        <v>28</v>
      </c>
      <c r="D38937" t="s">
        <v>188</v>
      </c>
      <c r="E38937" s="9">
        <v>41913</v>
      </c>
    </row>
    <row r="38938" spans="1:5" ht="14.45" x14ac:dyDescent="0.3">
      <c r="A38938">
        <v>958654367</v>
      </c>
      <c r="B38938" t="s">
        <v>7</v>
      </c>
      <c r="C38938" t="s">
        <v>28</v>
      </c>
      <c r="D38938" t="s">
        <v>188</v>
      </c>
      <c r="E38938" s="9">
        <v>41913</v>
      </c>
    </row>
    <row r="38939" spans="1:5" ht="14.45" x14ac:dyDescent="0.3">
      <c r="A38939">
        <v>979919344</v>
      </c>
      <c r="B38939" t="s">
        <v>7</v>
      </c>
      <c r="C38939" t="s">
        <v>28</v>
      </c>
      <c r="D38939" t="s">
        <v>188</v>
      </c>
      <c r="E38939" s="9">
        <v>41913</v>
      </c>
    </row>
    <row r="38940" spans="1:5" ht="14.45" x14ac:dyDescent="0.3">
      <c r="A38940">
        <v>992404892</v>
      </c>
      <c r="B38940" t="s">
        <v>7</v>
      </c>
      <c r="C38940" t="s">
        <v>28</v>
      </c>
      <c r="D38940" t="s">
        <v>188</v>
      </c>
      <c r="E38940" s="9">
        <v>41913</v>
      </c>
    </row>
    <row r="38941" spans="1:5" ht="14.45" x14ac:dyDescent="0.3">
      <c r="A38941">
        <v>992827297</v>
      </c>
      <c r="B38941" t="s">
        <v>7</v>
      </c>
      <c r="C38941" t="s">
        <v>28</v>
      </c>
      <c r="D38941" t="s">
        <v>188</v>
      </c>
      <c r="E38941" s="9">
        <v>41913</v>
      </c>
    </row>
    <row r="38942" spans="1:5" ht="14.45" x14ac:dyDescent="0.3">
      <c r="A38942">
        <v>996413349</v>
      </c>
      <c r="B38942" t="s">
        <v>7</v>
      </c>
      <c r="C38942" t="s">
        <v>28</v>
      </c>
      <c r="D38942" t="s">
        <v>188</v>
      </c>
      <c r="E38942" s="9">
        <v>41913</v>
      </c>
    </row>
    <row r="38943" spans="1:5" ht="14.45" x14ac:dyDescent="0.3">
      <c r="A38943">
        <v>992963867</v>
      </c>
      <c r="B38943" t="s">
        <v>5</v>
      </c>
      <c r="C38943" t="s">
        <v>28</v>
      </c>
      <c r="D38943" t="s">
        <v>188</v>
      </c>
      <c r="E38943" s="9">
        <v>41913</v>
      </c>
    </row>
    <row r="38944" spans="1:5" ht="14.45" x14ac:dyDescent="0.3">
      <c r="A38944">
        <v>995797836</v>
      </c>
      <c r="B38944" t="s">
        <v>20</v>
      </c>
      <c r="C38944" t="s">
        <v>87</v>
      </c>
      <c r="D38944" t="s">
        <v>189</v>
      </c>
      <c r="E38944" s="9">
        <v>41913</v>
      </c>
    </row>
    <row r="38945" spans="1:5" ht="14.45" x14ac:dyDescent="0.3">
      <c r="A38945">
        <v>869951692</v>
      </c>
      <c r="B38945" t="s">
        <v>7</v>
      </c>
      <c r="C38945" t="s">
        <v>87</v>
      </c>
      <c r="D38945" t="s">
        <v>189</v>
      </c>
      <c r="E38945" s="9">
        <v>41913</v>
      </c>
    </row>
    <row r="38946" spans="1:5" ht="14.45" x14ac:dyDescent="0.3">
      <c r="A38946">
        <v>988149004</v>
      </c>
      <c r="B38946" t="s">
        <v>7</v>
      </c>
      <c r="C38946" t="s">
        <v>87</v>
      </c>
      <c r="D38946" t="s">
        <v>189</v>
      </c>
      <c r="E38946" s="9">
        <v>41913</v>
      </c>
    </row>
    <row r="38947" spans="1:5" ht="14.45" x14ac:dyDescent="0.3">
      <c r="A38947">
        <v>997262123</v>
      </c>
      <c r="B38947" t="s">
        <v>14</v>
      </c>
      <c r="C38947" t="s">
        <v>87</v>
      </c>
      <c r="D38947" t="s">
        <v>189</v>
      </c>
      <c r="E38947" s="9">
        <v>41913</v>
      </c>
    </row>
    <row r="38948" spans="1:5" x14ac:dyDescent="0.25">
      <c r="A38948">
        <v>990269629</v>
      </c>
      <c r="B38948" t="s">
        <v>27</v>
      </c>
      <c r="C38948" t="s">
        <v>37</v>
      </c>
      <c r="D38948" t="s">
        <v>190</v>
      </c>
      <c r="E38948" s="9">
        <v>41913</v>
      </c>
    </row>
    <row r="38949" spans="1:5" x14ac:dyDescent="0.25">
      <c r="A38949">
        <v>898056732</v>
      </c>
      <c r="B38949" t="s">
        <v>10</v>
      </c>
      <c r="C38949" t="s">
        <v>37</v>
      </c>
      <c r="D38949" t="s">
        <v>190</v>
      </c>
      <c r="E38949" s="9">
        <v>41913</v>
      </c>
    </row>
    <row r="38950" spans="1:5" x14ac:dyDescent="0.25">
      <c r="A38950">
        <v>999311555</v>
      </c>
      <c r="B38950" t="s">
        <v>10</v>
      </c>
      <c r="C38950" t="s">
        <v>37</v>
      </c>
      <c r="D38950" t="s">
        <v>190</v>
      </c>
      <c r="E38950" s="9">
        <v>41913</v>
      </c>
    </row>
    <row r="38951" spans="1:5" x14ac:dyDescent="0.25">
      <c r="A38951">
        <v>891436882</v>
      </c>
      <c r="B38951" t="s">
        <v>7</v>
      </c>
      <c r="C38951" t="s">
        <v>37</v>
      </c>
      <c r="D38951" t="s">
        <v>190</v>
      </c>
      <c r="E38951" s="9">
        <v>41913</v>
      </c>
    </row>
    <row r="38952" spans="1:5" x14ac:dyDescent="0.25">
      <c r="A38952">
        <v>913190246</v>
      </c>
      <c r="B38952" t="s">
        <v>7</v>
      </c>
      <c r="C38952" t="s">
        <v>37</v>
      </c>
      <c r="D38952" t="s">
        <v>190</v>
      </c>
      <c r="E38952" s="9">
        <v>41913</v>
      </c>
    </row>
    <row r="38953" spans="1:5" x14ac:dyDescent="0.25">
      <c r="A38953">
        <v>970005307</v>
      </c>
      <c r="B38953" t="s">
        <v>7</v>
      </c>
      <c r="C38953" t="s">
        <v>37</v>
      </c>
      <c r="D38953" t="s">
        <v>190</v>
      </c>
      <c r="E38953" s="9">
        <v>41913</v>
      </c>
    </row>
    <row r="38954" spans="1:5" x14ac:dyDescent="0.25">
      <c r="A38954">
        <v>986549501</v>
      </c>
      <c r="B38954" t="s">
        <v>7</v>
      </c>
      <c r="C38954" t="s">
        <v>37</v>
      </c>
      <c r="D38954" t="s">
        <v>190</v>
      </c>
      <c r="E38954" s="9">
        <v>41913</v>
      </c>
    </row>
    <row r="38955" spans="1:5" x14ac:dyDescent="0.25">
      <c r="A38955">
        <v>991952268</v>
      </c>
      <c r="B38955" t="s">
        <v>7</v>
      </c>
      <c r="C38955" t="s">
        <v>37</v>
      </c>
      <c r="D38955" t="s">
        <v>190</v>
      </c>
      <c r="E38955" s="9">
        <v>41913</v>
      </c>
    </row>
    <row r="38956" spans="1:5" x14ac:dyDescent="0.25">
      <c r="A38956">
        <v>993560014</v>
      </c>
      <c r="B38956" t="s">
        <v>7</v>
      </c>
      <c r="C38956" t="s">
        <v>37</v>
      </c>
      <c r="D38956" t="s">
        <v>190</v>
      </c>
      <c r="E38956" s="9">
        <v>41913</v>
      </c>
    </row>
    <row r="38957" spans="1:5" x14ac:dyDescent="0.25">
      <c r="A38957">
        <v>993990760</v>
      </c>
      <c r="B38957" t="s">
        <v>7</v>
      </c>
      <c r="C38957" t="s">
        <v>37</v>
      </c>
      <c r="D38957" t="s">
        <v>190</v>
      </c>
      <c r="E38957" s="9">
        <v>41913</v>
      </c>
    </row>
    <row r="38958" spans="1:5" x14ac:dyDescent="0.25">
      <c r="A38958">
        <v>811749982</v>
      </c>
      <c r="B38958" t="s">
        <v>14</v>
      </c>
      <c r="C38958" t="s">
        <v>37</v>
      </c>
      <c r="D38958" t="s">
        <v>190</v>
      </c>
      <c r="E38958" s="9">
        <v>41913</v>
      </c>
    </row>
    <row r="38959" spans="1:5" ht="14.45" x14ac:dyDescent="0.3">
      <c r="A38959">
        <v>986572988</v>
      </c>
      <c r="B38959" t="s">
        <v>20</v>
      </c>
      <c r="C38959" t="s">
        <v>70</v>
      </c>
      <c r="D38959" t="s">
        <v>191</v>
      </c>
      <c r="E38959" s="9">
        <v>41913</v>
      </c>
    </row>
    <row r="38960" spans="1:5" ht="14.45" x14ac:dyDescent="0.3">
      <c r="A38960">
        <v>952178644</v>
      </c>
      <c r="B38960" t="s">
        <v>7</v>
      </c>
      <c r="C38960" t="s">
        <v>70</v>
      </c>
      <c r="D38960" t="s">
        <v>191</v>
      </c>
      <c r="E38960" s="9">
        <v>41913</v>
      </c>
    </row>
    <row r="38961" spans="1:5" ht="14.45" x14ac:dyDescent="0.3">
      <c r="A38961">
        <v>997505174</v>
      </c>
      <c r="B38961" t="s">
        <v>10</v>
      </c>
      <c r="C38961" t="s">
        <v>59</v>
      </c>
      <c r="D38961" t="s">
        <v>428</v>
      </c>
      <c r="E38961" s="9">
        <v>41913</v>
      </c>
    </row>
    <row r="38962" spans="1:5" ht="14.45" x14ac:dyDescent="0.3">
      <c r="A38962">
        <v>997505190</v>
      </c>
      <c r="B38962" t="s">
        <v>10</v>
      </c>
      <c r="C38962" t="s">
        <v>59</v>
      </c>
      <c r="D38962" t="s">
        <v>428</v>
      </c>
      <c r="E38962" s="9">
        <v>41913</v>
      </c>
    </row>
    <row r="38963" spans="1:5" ht="14.45" x14ac:dyDescent="0.3">
      <c r="A38963">
        <v>912229440</v>
      </c>
      <c r="B38963" t="s">
        <v>14</v>
      </c>
      <c r="C38963" t="s">
        <v>59</v>
      </c>
      <c r="D38963" t="s">
        <v>428</v>
      </c>
      <c r="E38963" s="9">
        <v>41913</v>
      </c>
    </row>
    <row r="38964" spans="1:5" ht="14.45" x14ac:dyDescent="0.3">
      <c r="A38964">
        <v>948746948</v>
      </c>
      <c r="B38964" t="s">
        <v>18</v>
      </c>
      <c r="C38964" t="s">
        <v>70</v>
      </c>
      <c r="D38964" t="s">
        <v>193</v>
      </c>
      <c r="E38964" s="9">
        <v>41913</v>
      </c>
    </row>
    <row r="38965" spans="1:5" ht="14.45" x14ac:dyDescent="0.3">
      <c r="A38965">
        <v>984476124</v>
      </c>
      <c r="B38965" t="s">
        <v>20</v>
      </c>
      <c r="C38965" t="s">
        <v>70</v>
      </c>
      <c r="D38965" t="s">
        <v>193</v>
      </c>
      <c r="E38965" s="9">
        <v>41913</v>
      </c>
    </row>
    <row r="38966" spans="1:5" ht="14.45" x14ac:dyDescent="0.3">
      <c r="A38966">
        <v>986469575</v>
      </c>
      <c r="B38966" t="s">
        <v>7</v>
      </c>
      <c r="C38966" t="s">
        <v>70</v>
      </c>
      <c r="D38966" t="s">
        <v>193</v>
      </c>
      <c r="E38966" s="9">
        <v>41913</v>
      </c>
    </row>
    <row r="38967" spans="1:5" ht="14.45" x14ac:dyDescent="0.3">
      <c r="A38967">
        <v>994338102</v>
      </c>
      <c r="B38967" t="s">
        <v>7</v>
      </c>
      <c r="C38967" t="s">
        <v>70</v>
      </c>
      <c r="D38967" t="s">
        <v>193</v>
      </c>
      <c r="E38967" s="9">
        <v>41913</v>
      </c>
    </row>
    <row r="38968" spans="1:5" x14ac:dyDescent="0.25">
      <c r="A38968">
        <v>996294900</v>
      </c>
      <c r="B38968" t="s">
        <v>7</v>
      </c>
      <c r="C38968" t="s">
        <v>11</v>
      </c>
      <c r="D38968" t="s">
        <v>461</v>
      </c>
      <c r="E38968" s="9">
        <v>41913</v>
      </c>
    </row>
    <row r="38969" spans="1:5" ht="14.45" x14ac:dyDescent="0.3">
      <c r="A38969">
        <v>988836583</v>
      </c>
      <c r="B38969" t="s">
        <v>10</v>
      </c>
      <c r="C38969" t="s">
        <v>35</v>
      </c>
      <c r="D38969" t="s">
        <v>477</v>
      </c>
      <c r="E38969" s="9">
        <v>41913</v>
      </c>
    </row>
    <row r="38970" spans="1:5" ht="14.45" x14ac:dyDescent="0.3">
      <c r="A38970">
        <v>992254769</v>
      </c>
      <c r="B38970" t="s">
        <v>10</v>
      </c>
      <c r="C38970" t="s">
        <v>35</v>
      </c>
      <c r="D38970" t="s">
        <v>477</v>
      </c>
      <c r="E38970" s="9">
        <v>41913</v>
      </c>
    </row>
    <row r="38971" spans="1:5" ht="14.45" x14ac:dyDescent="0.3">
      <c r="A38971">
        <v>997945964</v>
      </c>
      <c r="B38971" t="s">
        <v>10</v>
      </c>
      <c r="C38971" t="s">
        <v>87</v>
      </c>
      <c r="D38971" t="s">
        <v>194</v>
      </c>
      <c r="E38971" s="9">
        <v>41913</v>
      </c>
    </row>
    <row r="38972" spans="1:5" ht="14.45" x14ac:dyDescent="0.3">
      <c r="A38972">
        <v>971159499</v>
      </c>
      <c r="B38972" t="s">
        <v>7</v>
      </c>
      <c r="C38972" t="s">
        <v>87</v>
      </c>
      <c r="D38972" t="s">
        <v>194</v>
      </c>
      <c r="E38972" s="9">
        <v>41913</v>
      </c>
    </row>
    <row r="38973" spans="1:5" ht="14.45" x14ac:dyDescent="0.3">
      <c r="A38973">
        <v>998584361</v>
      </c>
      <c r="B38973" t="s">
        <v>7</v>
      </c>
      <c r="C38973" t="s">
        <v>87</v>
      </c>
      <c r="D38973" t="s">
        <v>194</v>
      </c>
      <c r="E38973" s="9">
        <v>41913</v>
      </c>
    </row>
    <row r="38974" spans="1:5" ht="14.45" x14ac:dyDescent="0.3">
      <c r="A38974">
        <v>895511692</v>
      </c>
      <c r="B38974" t="s">
        <v>10</v>
      </c>
      <c r="C38974" t="s">
        <v>47</v>
      </c>
      <c r="D38974" t="s">
        <v>195</v>
      </c>
      <c r="E38974" s="9">
        <v>41913</v>
      </c>
    </row>
    <row r="38975" spans="1:5" ht="14.45" x14ac:dyDescent="0.3">
      <c r="A38975">
        <v>999039871</v>
      </c>
      <c r="B38975" t="s">
        <v>10</v>
      </c>
      <c r="C38975" t="s">
        <v>47</v>
      </c>
      <c r="D38975" t="s">
        <v>195</v>
      </c>
      <c r="E38975" s="9">
        <v>41913</v>
      </c>
    </row>
    <row r="38976" spans="1:5" ht="14.45" x14ac:dyDescent="0.3">
      <c r="A38976">
        <v>918774521</v>
      </c>
      <c r="B38976" t="s">
        <v>7</v>
      </c>
      <c r="C38976" t="s">
        <v>47</v>
      </c>
      <c r="D38976" t="s">
        <v>195</v>
      </c>
      <c r="E38976" s="9">
        <v>41913</v>
      </c>
    </row>
    <row r="38977" spans="1:5" ht="14.45" x14ac:dyDescent="0.3">
      <c r="A38977">
        <v>996426149</v>
      </c>
      <c r="B38977" t="s">
        <v>7</v>
      </c>
      <c r="C38977" t="s">
        <v>47</v>
      </c>
      <c r="D38977" t="s">
        <v>195</v>
      </c>
      <c r="E38977" s="9">
        <v>41913</v>
      </c>
    </row>
    <row r="38978" spans="1:5" ht="14.45" x14ac:dyDescent="0.3">
      <c r="A38978">
        <v>999160743</v>
      </c>
      <c r="B38978" t="s">
        <v>7</v>
      </c>
      <c r="C38978" t="s">
        <v>47</v>
      </c>
      <c r="D38978" t="s">
        <v>195</v>
      </c>
      <c r="E38978" s="9">
        <v>41913</v>
      </c>
    </row>
    <row r="38979" spans="1:5" ht="14.45" x14ac:dyDescent="0.3">
      <c r="A38979">
        <v>914014476</v>
      </c>
      <c r="B38979" t="s">
        <v>5</v>
      </c>
      <c r="C38979" t="s">
        <v>47</v>
      </c>
      <c r="D38979" t="s">
        <v>195</v>
      </c>
      <c r="E38979" s="9">
        <v>41913</v>
      </c>
    </row>
    <row r="38980" spans="1:5" x14ac:dyDescent="0.25">
      <c r="A38980">
        <v>894276452</v>
      </c>
      <c r="B38980" t="s">
        <v>10</v>
      </c>
      <c r="C38980" t="s">
        <v>11</v>
      </c>
      <c r="D38980" t="s">
        <v>197</v>
      </c>
      <c r="E38980" s="9">
        <v>41913</v>
      </c>
    </row>
    <row r="38981" spans="1:5" x14ac:dyDescent="0.25">
      <c r="A38981">
        <v>984051700</v>
      </c>
      <c r="B38981" t="s">
        <v>10</v>
      </c>
      <c r="C38981" t="s">
        <v>11</v>
      </c>
      <c r="D38981" t="s">
        <v>197</v>
      </c>
      <c r="E38981" s="9">
        <v>41913</v>
      </c>
    </row>
    <row r="38982" spans="1:5" x14ac:dyDescent="0.25">
      <c r="A38982">
        <v>988672548</v>
      </c>
      <c r="B38982" t="s">
        <v>10</v>
      </c>
      <c r="C38982" t="s">
        <v>11</v>
      </c>
      <c r="D38982" t="s">
        <v>197</v>
      </c>
      <c r="E38982" s="9">
        <v>41913</v>
      </c>
    </row>
    <row r="38983" spans="1:5" x14ac:dyDescent="0.25">
      <c r="A38983">
        <v>983776825</v>
      </c>
      <c r="B38983" t="s">
        <v>7</v>
      </c>
      <c r="C38983" t="s">
        <v>11</v>
      </c>
      <c r="D38983" t="s">
        <v>197</v>
      </c>
      <c r="E38983" s="9">
        <v>41913</v>
      </c>
    </row>
    <row r="38984" spans="1:5" x14ac:dyDescent="0.25">
      <c r="A38984">
        <v>911766221</v>
      </c>
      <c r="B38984" t="s">
        <v>14</v>
      </c>
      <c r="C38984" t="s">
        <v>11</v>
      </c>
      <c r="D38984" t="s">
        <v>197</v>
      </c>
      <c r="E38984" s="9">
        <v>41913</v>
      </c>
    </row>
    <row r="38985" spans="1:5" x14ac:dyDescent="0.25">
      <c r="A38985">
        <v>992735988</v>
      </c>
      <c r="B38985" t="s">
        <v>14</v>
      </c>
      <c r="C38985" t="s">
        <v>11</v>
      </c>
      <c r="D38985" t="s">
        <v>197</v>
      </c>
      <c r="E38985" s="9">
        <v>41913</v>
      </c>
    </row>
    <row r="38986" spans="1:5" x14ac:dyDescent="0.25">
      <c r="A38986">
        <v>851285792</v>
      </c>
      <c r="B38986" t="s">
        <v>411</v>
      </c>
      <c r="C38986" t="s">
        <v>11</v>
      </c>
      <c r="D38986" t="s">
        <v>197</v>
      </c>
      <c r="E38986" s="9">
        <v>41913</v>
      </c>
    </row>
    <row r="38987" spans="1:5" x14ac:dyDescent="0.25">
      <c r="A38987">
        <v>991366555</v>
      </c>
      <c r="B38987" t="s">
        <v>10</v>
      </c>
      <c r="C38987" t="s">
        <v>31</v>
      </c>
      <c r="D38987" t="s">
        <v>198</v>
      </c>
      <c r="E38987" s="9">
        <v>41913</v>
      </c>
    </row>
    <row r="38988" spans="1:5" x14ac:dyDescent="0.25">
      <c r="A38988">
        <v>993801127</v>
      </c>
      <c r="B38988" t="s">
        <v>10</v>
      </c>
      <c r="C38988" t="s">
        <v>31</v>
      </c>
      <c r="D38988" t="s">
        <v>198</v>
      </c>
      <c r="E38988" s="9">
        <v>41913</v>
      </c>
    </row>
    <row r="38989" spans="1:5" x14ac:dyDescent="0.25">
      <c r="A38989">
        <v>998648955</v>
      </c>
      <c r="B38989" t="s">
        <v>10</v>
      </c>
      <c r="C38989" t="s">
        <v>31</v>
      </c>
      <c r="D38989" t="s">
        <v>198</v>
      </c>
      <c r="E38989" s="9">
        <v>41913</v>
      </c>
    </row>
    <row r="38990" spans="1:5" x14ac:dyDescent="0.25">
      <c r="A38990">
        <v>986794077</v>
      </c>
      <c r="B38990" t="s">
        <v>20</v>
      </c>
      <c r="C38990" t="s">
        <v>31</v>
      </c>
      <c r="D38990" t="s">
        <v>198</v>
      </c>
      <c r="E38990" s="9">
        <v>41913</v>
      </c>
    </row>
    <row r="38991" spans="1:5" x14ac:dyDescent="0.25">
      <c r="A38991">
        <v>813129272</v>
      </c>
      <c r="B38991" t="s">
        <v>7</v>
      </c>
      <c r="C38991" t="s">
        <v>31</v>
      </c>
      <c r="D38991" t="s">
        <v>198</v>
      </c>
      <c r="E38991" s="9">
        <v>41913</v>
      </c>
    </row>
    <row r="38992" spans="1:5" x14ac:dyDescent="0.25">
      <c r="A38992">
        <v>894660732</v>
      </c>
      <c r="B38992" t="s">
        <v>7</v>
      </c>
      <c r="C38992" t="s">
        <v>31</v>
      </c>
      <c r="D38992" t="s">
        <v>198</v>
      </c>
      <c r="E38992" s="9">
        <v>41913</v>
      </c>
    </row>
    <row r="38993" spans="1:5" x14ac:dyDescent="0.25">
      <c r="A38993">
        <v>911725827</v>
      </c>
      <c r="B38993" t="s">
        <v>7</v>
      </c>
      <c r="C38993" t="s">
        <v>31</v>
      </c>
      <c r="D38993" t="s">
        <v>198</v>
      </c>
      <c r="E38993" s="9">
        <v>41913</v>
      </c>
    </row>
    <row r="38994" spans="1:5" x14ac:dyDescent="0.25">
      <c r="A38994">
        <v>911885697</v>
      </c>
      <c r="B38994" t="s">
        <v>7</v>
      </c>
      <c r="C38994" t="s">
        <v>31</v>
      </c>
      <c r="D38994" t="s">
        <v>198</v>
      </c>
      <c r="E38994" s="9">
        <v>41913</v>
      </c>
    </row>
    <row r="38995" spans="1:5" x14ac:dyDescent="0.25">
      <c r="A38995">
        <v>914070937</v>
      </c>
      <c r="B38995" t="s">
        <v>7</v>
      </c>
      <c r="C38995" t="s">
        <v>31</v>
      </c>
      <c r="D38995" t="s">
        <v>198</v>
      </c>
      <c r="E38995" s="9">
        <v>41913</v>
      </c>
    </row>
    <row r="38996" spans="1:5" x14ac:dyDescent="0.25">
      <c r="A38996">
        <v>979335768</v>
      </c>
      <c r="B38996" t="s">
        <v>7</v>
      </c>
      <c r="C38996" t="s">
        <v>31</v>
      </c>
      <c r="D38996" t="s">
        <v>198</v>
      </c>
      <c r="E38996" s="9">
        <v>41913</v>
      </c>
    </row>
    <row r="38997" spans="1:5" x14ac:dyDescent="0.25">
      <c r="A38997">
        <v>985386374</v>
      </c>
      <c r="B38997" t="s">
        <v>7</v>
      </c>
      <c r="C38997" t="s">
        <v>31</v>
      </c>
      <c r="D38997" t="s">
        <v>198</v>
      </c>
      <c r="E38997" s="9">
        <v>41913</v>
      </c>
    </row>
    <row r="38998" spans="1:5" x14ac:dyDescent="0.25">
      <c r="A38998">
        <v>986478213</v>
      </c>
      <c r="B38998" t="s">
        <v>7</v>
      </c>
      <c r="C38998" t="s">
        <v>31</v>
      </c>
      <c r="D38998" t="s">
        <v>198</v>
      </c>
      <c r="E38998" s="9">
        <v>41913</v>
      </c>
    </row>
    <row r="38999" spans="1:5" x14ac:dyDescent="0.25">
      <c r="A38999">
        <v>990494843</v>
      </c>
      <c r="B38999" t="s">
        <v>7</v>
      </c>
      <c r="C38999" t="s">
        <v>31</v>
      </c>
      <c r="D38999" t="s">
        <v>198</v>
      </c>
      <c r="E38999" s="9">
        <v>41913</v>
      </c>
    </row>
    <row r="39000" spans="1:5" x14ac:dyDescent="0.25">
      <c r="A39000">
        <v>993299952</v>
      </c>
      <c r="B39000" t="s">
        <v>7</v>
      </c>
      <c r="C39000" t="s">
        <v>31</v>
      </c>
      <c r="D39000" t="s">
        <v>198</v>
      </c>
      <c r="E39000" s="9">
        <v>41913</v>
      </c>
    </row>
    <row r="39001" spans="1:5" x14ac:dyDescent="0.25">
      <c r="A39001">
        <v>993323640</v>
      </c>
      <c r="B39001" t="s">
        <v>7</v>
      </c>
      <c r="C39001" t="s">
        <v>31</v>
      </c>
      <c r="D39001" t="s">
        <v>198</v>
      </c>
      <c r="E39001" s="9">
        <v>41913</v>
      </c>
    </row>
    <row r="39002" spans="1:5" x14ac:dyDescent="0.25">
      <c r="A39002">
        <v>994295292</v>
      </c>
      <c r="B39002" t="s">
        <v>7</v>
      </c>
      <c r="C39002" t="s">
        <v>31</v>
      </c>
      <c r="D39002" t="s">
        <v>198</v>
      </c>
      <c r="E39002" s="9">
        <v>41913</v>
      </c>
    </row>
    <row r="39003" spans="1:5" x14ac:dyDescent="0.25">
      <c r="A39003">
        <v>994592343</v>
      </c>
      <c r="B39003" t="s">
        <v>7</v>
      </c>
      <c r="C39003" t="s">
        <v>31</v>
      </c>
      <c r="D39003" t="s">
        <v>198</v>
      </c>
      <c r="E39003" s="9">
        <v>41913</v>
      </c>
    </row>
    <row r="39004" spans="1:5" x14ac:dyDescent="0.25">
      <c r="A39004">
        <v>994594230</v>
      </c>
      <c r="B39004" t="s">
        <v>7</v>
      </c>
      <c r="C39004" t="s">
        <v>31</v>
      </c>
      <c r="D39004" t="s">
        <v>198</v>
      </c>
      <c r="E39004" s="9">
        <v>41913</v>
      </c>
    </row>
    <row r="39005" spans="1:5" x14ac:dyDescent="0.25">
      <c r="A39005">
        <v>994802844</v>
      </c>
      <c r="B39005" t="s">
        <v>7</v>
      </c>
      <c r="C39005" t="s">
        <v>31</v>
      </c>
      <c r="D39005" t="s">
        <v>198</v>
      </c>
      <c r="E39005" s="9">
        <v>41913</v>
      </c>
    </row>
    <row r="39006" spans="1:5" x14ac:dyDescent="0.25">
      <c r="A39006">
        <v>976715438</v>
      </c>
      <c r="B39006" t="s">
        <v>13</v>
      </c>
      <c r="C39006" t="s">
        <v>31</v>
      </c>
      <c r="D39006" t="s">
        <v>198</v>
      </c>
      <c r="E39006" s="9">
        <v>41913</v>
      </c>
    </row>
    <row r="39007" spans="1:5" x14ac:dyDescent="0.25">
      <c r="A39007">
        <v>911819945</v>
      </c>
      <c r="B39007" t="s">
        <v>14</v>
      </c>
      <c r="C39007" t="s">
        <v>31</v>
      </c>
      <c r="D39007" t="s">
        <v>198</v>
      </c>
      <c r="E39007" s="9">
        <v>41913</v>
      </c>
    </row>
    <row r="39008" spans="1:5" x14ac:dyDescent="0.25">
      <c r="A39008">
        <v>912101967</v>
      </c>
      <c r="B39008" t="s">
        <v>14</v>
      </c>
      <c r="C39008" t="s">
        <v>31</v>
      </c>
      <c r="D39008" t="s">
        <v>198</v>
      </c>
      <c r="E39008" s="9">
        <v>41913</v>
      </c>
    </row>
    <row r="39009" spans="1:5" x14ac:dyDescent="0.25">
      <c r="A39009">
        <v>912128466</v>
      </c>
      <c r="B39009" t="s">
        <v>14</v>
      </c>
      <c r="C39009" t="s">
        <v>31</v>
      </c>
      <c r="D39009" t="s">
        <v>198</v>
      </c>
      <c r="E39009" s="9">
        <v>41913</v>
      </c>
    </row>
    <row r="39010" spans="1:5" x14ac:dyDescent="0.25">
      <c r="A39010">
        <v>993279927</v>
      </c>
      <c r="B39010" t="s">
        <v>5</v>
      </c>
      <c r="C39010" t="s">
        <v>31</v>
      </c>
      <c r="D39010" t="s">
        <v>198</v>
      </c>
      <c r="E39010" s="9">
        <v>41913</v>
      </c>
    </row>
    <row r="39011" spans="1:5" x14ac:dyDescent="0.25">
      <c r="A39011">
        <v>994832646</v>
      </c>
      <c r="B39011" t="s">
        <v>5</v>
      </c>
      <c r="C39011" t="s">
        <v>31</v>
      </c>
      <c r="D39011" t="s">
        <v>198</v>
      </c>
      <c r="E39011" s="9">
        <v>41913</v>
      </c>
    </row>
    <row r="39012" spans="1:5" x14ac:dyDescent="0.25">
      <c r="A39012">
        <v>998726255</v>
      </c>
      <c r="B39012" t="s">
        <v>10</v>
      </c>
      <c r="C39012" t="s">
        <v>22</v>
      </c>
      <c r="D39012" t="s">
        <v>199</v>
      </c>
      <c r="E39012" s="9">
        <v>41913</v>
      </c>
    </row>
    <row r="39013" spans="1:5" x14ac:dyDescent="0.25">
      <c r="A39013">
        <v>982096960</v>
      </c>
      <c r="B39013" t="s">
        <v>7</v>
      </c>
      <c r="C39013" t="s">
        <v>22</v>
      </c>
      <c r="D39013" t="s">
        <v>199</v>
      </c>
      <c r="E39013" s="9">
        <v>41913</v>
      </c>
    </row>
    <row r="39014" spans="1:5" x14ac:dyDescent="0.25">
      <c r="A39014">
        <v>998571669</v>
      </c>
      <c r="B39014" t="s">
        <v>7</v>
      </c>
      <c r="C39014" t="s">
        <v>22</v>
      </c>
      <c r="D39014" t="s">
        <v>199</v>
      </c>
      <c r="E39014" s="9">
        <v>41913</v>
      </c>
    </row>
    <row r="39015" spans="1:5" x14ac:dyDescent="0.25">
      <c r="A39015">
        <v>912852393</v>
      </c>
      <c r="B39015" t="s">
        <v>14</v>
      </c>
      <c r="C39015" t="s">
        <v>22</v>
      </c>
      <c r="D39015" t="s">
        <v>199</v>
      </c>
      <c r="E39015" s="9">
        <v>41913</v>
      </c>
    </row>
    <row r="39016" spans="1:5" x14ac:dyDescent="0.25">
      <c r="A39016">
        <v>995594544</v>
      </c>
      <c r="B39016" t="s">
        <v>10</v>
      </c>
      <c r="C39016" t="s">
        <v>8</v>
      </c>
      <c r="D39016" t="s">
        <v>200</v>
      </c>
      <c r="E39016" s="9">
        <v>41913</v>
      </c>
    </row>
    <row r="39017" spans="1:5" x14ac:dyDescent="0.25">
      <c r="A39017">
        <v>996113302</v>
      </c>
      <c r="B39017" t="s">
        <v>10</v>
      </c>
      <c r="C39017" t="s">
        <v>8</v>
      </c>
      <c r="D39017" t="s">
        <v>200</v>
      </c>
      <c r="E39017" s="9">
        <v>41913</v>
      </c>
    </row>
    <row r="39018" spans="1:5" x14ac:dyDescent="0.25">
      <c r="A39018">
        <v>979943008</v>
      </c>
      <c r="B39018" t="s">
        <v>20</v>
      </c>
      <c r="C39018" t="s">
        <v>8</v>
      </c>
      <c r="D39018" t="s">
        <v>200</v>
      </c>
      <c r="E39018" s="9">
        <v>41913</v>
      </c>
    </row>
    <row r="39019" spans="1:5" x14ac:dyDescent="0.25">
      <c r="A39019">
        <v>912629686</v>
      </c>
      <c r="B39019" t="s">
        <v>7</v>
      </c>
      <c r="C39019" t="s">
        <v>8</v>
      </c>
      <c r="D39019" t="s">
        <v>200</v>
      </c>
      <c r="E39019" s="9">
        <v>41913</v>
      </c>
    </row>
    <row r="39020" spans="1:5" x14ac:dyDescent="0.25">
      <c r="A39020">
        <v>947156136</v>
      </c>
      <c r="B39020" t="s">
        <v>7</v>
      </c>
      <c r="C39020" t="s">
        <v>8</v>
      </c>
      <c r="D39020" t="s">
        <v>200</v>
      </c>
      <c r="E39020" s="9">
        <v>41913</v>
      </c>
    </row>
    <row r="39021" spans="1:5" x14ac:dyDescent="0.25">
      <c r="A39021">
        <v>954209245</v>
      </c>
      <c r="B39021" t="s">
        <v>7</v>
      </c>
      <c r="C39021" t="s">
        <v>8</v>
      </c>
      <c r="D39021" t="s">
        <v>200</v>
      </c>
      <c r="E39021" s="9">
        <v>41913</v>
      </c>
    </row>
    <row r="39022" spans="1:5" x14ac:dyDescent="0.25">
      <c r="A39022">
        <v>970372938</v>
      </c>
      <c r="B39022" t="s">
        <v>7</v>
      </c>
      <c r="C39022" t="s">
        <v>8</v>
      </c>
      <c r="D39022" t="s">
        <v>200</v>
      </c>
      <c r="E39022" s="9">
        <v>41913</v>
      </c>
    </row>
    <row r="39023" spans="1:5" x14ac:dyDescent="0.25">
      <c r="A39023">
        <v>992660856</v>
      </c>
      <c r="B39023" t="s">
        <v>7</v>
      </c>
      <c r="C39023" t="s">
        <v>8</v>
      </c>
      <c r="D39023" t="s">
        <v>200</v>
      </c>
      <c r="E39023" s="9">
        <v>41913</v>
      </c>
    </row>
    <row r="39024" spans="1:5" x14ac:dyDescent="0.25">
      <c r="A39024">
        <v>994615114</v>
      </c>
      <c r="B39024" t="s">
        <v>7</v>
      </c>
      <c r="C39024" t="s">
        <v>8</v>
      </c>
      <c r="D39024" t="s">
        <v>200</v>
      </c>
      <c r="E39024" s="9">
        <v>41913</v>
      </c>
    </row>
    <row r="39025" spans="1:5" x14ac:dyDescent="0.25">
      <c r="A39025">
        <v>998095255</v>
      </c>
      <c r="B39025" t="s">
        <v>7</v>
      </c>
      <c r="C39025" t="s">
        <v>8</v>
      </c>
      <c r="D39025" t="s">
        <v>200</v>
      </c>
      <c r="E39025" s="9">
        <v>41913</v>
      </c>
    </row>
    <row r="39026" spans="1:5" x14ac:dyDescent="0.25">
      <c r="A39026">
        <v>912398625</v>
      </c>
      <c r="B39026" t="s">
        <v>14</v>
      </c>
      <c r="C39026" t="s">
        <v>8</v>
      </c>
      <c r="D39026" t="s">
        <v>200</v>
      </c>
      <c r="E39026" s="9">
        <v>41913</v>
      </c>
    </row>
    <row r="39027" spans="1:5" x14ac:dyDescent="0.25">
      <c r="A39027">
        <v>995917122</v>
      </c>
      <c r="B39027" t="s">
        <v>5</v>
      </c>
      <c r="C39027" t="s">
        <v>8</v>
      </c>
      <c r="D39027" t="s">
        <v>200</v>
      </c>
      <c r="E39027" s="9">
        <v>41913</v>
      </c>
    </row>
    <row r="39028" spans="1:5" ht="14.45" x14ac:dyDescent="0.3">
      <c r="A39028">
        <v>955915739</v>
      </c>
      <c r="B39028" t="s">
        <v>27</v>
      </c>
      <c r="C39028" t="s">
        <v>87</v>
      </c>
      <c r="D39028" t="s">
        <v>201</v>
      </c>
      <c r="E39028" s="9">
        <v>41913</v>
      </c>
    </row>
    <row r="39029" spans="1:5" ht="14.45" x14ac:dyDescent="0.3">
      <c r="A39029">
        <v>996681092</v>
      </c>
      <c r="B39029" t="s">
        <v>10</v>
      </c>
      <c r="C39029" t="s">
        <v>87</v>
      </c>
      <c r="D39029" t="s">
        <v>201</v>
      </c>
      <c r="E39029" s="9">
        <v>41913</v>
      </c>
    </row>
    <row r="39030" spans="1:5" ht="14.45" x14ac:dyDescent="0.3">
      <c r="A39030">
        <v>894905042</v>
      </c>
      <c r="B39030" t="s">
        <v>7</v>
      </c>
      <c r="C39030" t="s">
        <v>87</v>
      </c>
      <c r="D39030" t="s">
        <v>201</v>
      </c>
      <c r="E39030" s="9">
        <v>41913</v>
      </c>
    </row>
    <row r="39031" spans="1:5" ht="14.45" x14ac:dyDescent="0.3">
      <c r="A39031">
        <v>911619806</v>
      </c>
      <c r="B39031" t="s">
        <v>7</v>
      </c>
      <c r="C39031" t="s">
        <v>87</v>
      </c>
      <c r="D39031" t="s">
        <v>201</v>
      </c>
      <c r="E39031" s="9">
        <v>41913</v>
      </c>
    </row>
    <row r="39032" spans="1:5" ht="14.45" x14ac:dyDescent="0.3">
      <c r="A39032">
        <v>912395480</v>
      </c>
      <c r="B39032" t="s">
        <v>7</v>
      </c>
      <c r="C39032" t="s">
        <v>87</v>
      </c>
      <c r="D39032" t="s">
        <v>201</v>
      </c>
      <c r="E39032" s="9">
        <v>41913</v>
      </c>
    </row>
    <row r="39033" spans="1:5" ht="14.45" x14ac:dyDescent="0.3">
      <c r="A39033">
        <v>982609259</v>
      </c>
      <c r="B39033" t="s">
        <v>7</v>
      </c>
      <c r="C39033" t="s">
        <v>87</v>
      </c>
      <c r="D39033" t="s">
        <v>201</v>
      </c>
      <c r="E39033" s="9">
        <v>41913</v>
      </c>
    </row>
    <row r="39034" spans="1:5" ht="14.45" x14ac:dyDescent="0.3">
      <c r="A39034">
        <v>988603953</v>
      </c>
      <c r="B39034" t="s">
        <v>7</v>
      </c>
      <c r="C39034" t="s">
        <v>87</v>
      </c>
      <c r="D39034" t="s">
        <v>201</v>
      </c>
      <c r="E39034" s="9">
        <v>41913</v>
      </c>
    </row>
    <row r="39035" spans="1:5" ht="14.45" x14ac:dyDescent="0.3">
      <c r="A39035">
        <v>994519468</v>
      </c>
      <c r="B39035" t="s">
        <v>7</v>
      </c>
      <c r="C39035" t="s">
        <v>87</v>
      </c>
      <c r="D39035" t="s">
        <v>201</v>
      </c>
      <c r="E39035" s="9">
        <v>41913</v>
      </c>
    </row>
    <row r="39036" spans="1:5" ht="14.45" x14ac:dyDescent="0.3">
      <c r="A39036">
        <v>912832694</v>
      </c>
      <c r="B39036" t="s">
        <v>14</v>
      </c>
      <c r="C39036" t="s">
        <v>87</v>
      </c>
      <c r="D39036" t="s">
        <v>201</v>
      </c>
      <c r="E39036" s="9">
        <v>41913</v>
      </c>
    </row>
    <row r="39037" spans="1:5" ht="14.45" x14ac:dyDescent="0.3">
      <c r="A39037">
        <v>913124359</v>
      </c>
      <c r="B39037" t="s">
        <v>14</v>
      </c>
      <c r="C39037" t="s">
        <v>87</v>
      </c>
      <c r="D39037" t="s">
        <v>201</v>
      </c>
      <c r="E39037" s="9">
        <v>41913</v>
      </c>
    </row>
    <row r="39038" spans="1:5" ht="14.45" x14ac:dyDescent="0.3">
      <c r="A39038">
        <v>997954106</v>
      </c>
      <c r="B39038" t="s">
        <v>14</v>
      </c>
      <c r="C39038" t="s">
        <v>87</v>
      </c>
      <c r="D39038" t="s">
        <v>201</v>
      </c>
      <c r="E39038" s="9">
        <v>41913</v>
      </c>
    </row>
    <row r="39039" spans="1:5" x14ac:dyDescent="0.25">
      <c r="A39039">
        <v>965963014</v>
      </c>
      <c r="B39039" t="s">
        <v>7</v>
      </c>
      <c r="C39039" t="s">
        <v>33</v>
      </c>
      <c r="D39039" t="s">
        <v>202</v>
      </c>
      <c r="E39039" s="9">
        <v>41913</v>
      </c>
    </row>
    <row r="39040" spans="1:5" x14ac:dyDescent="0.25">
      <c r="A39040">
        <v>986052003</v>
      </c>
      <c r="B39040" t="s">
        <v>7</v>
      </c>
      <c r="C39040" t="s">
        <v>33</v>
      </c>
      <c r="D39040" t="s">
        <v>202</v>
      </c>
      <c r="E39040" s="9">
        <v>41913</v>
      </c>
    </row>
    <row r="39041" spans="1:5" x14ac:dyDescent="0.25">
      <c r="A39041">
        <v>911631881</v>
      </c>
      <c r="B39041" t="s">
        <v>5</v>
      </c>
      <c r="C39041" t="s">
        <v>33</v>
      </c>
      <c r="D39041" t="s">
        <v>202</v>
      </c>
      <c r="E39041" s="9">
        <v>41913</v>
      </c>
    </row>
    <row r="39042" spans="1:5" ht="14.45" x14ac:dyDescent="0.3">
      <c r="A39042">
        <v>998101689</v>
      </c>
      <c r="B39042" t="s">
        <v>7</v>
      </c>
      <c r="C39042" t="s">
        <v>87</v>
      </c>
      <c r="D39042" t="s">
        <v>203</v>
      </c>
      <c r="E39042" s="9">
        <v>41913</v>
      </c>
    </row>
    <row r="39043" spans="1:5" ht="14.45" x14ac:dyDescent="0.3">
      <c r="A39043">
        <v>896844482</v>
      </c>
      <c r="B39043" t="s">
        <v>5</v>
      </c>
      <c r="C39043" t="s">
        <v>87</v>
      </c>
      <c r="D39043" t="s">
        <v>203</v>
      </c>
      <c r="E39043" s="9">
        <v>41913</v>
      </c>
    </row>
    <row r="39044" spans="1:5" ht="14.45" x14ac:dyDescent="0.3">
      <c r="A39044">
        <v>970203699</v>
      </c>
      <c r="B39044" t="s">
        <v>7</v>
      </c>
      <c r="C39044" t="s">
        <v>37</v>
      </c>
      <c r="D39044" t="s">
        <v>204</v>
      </c>
      <c r="E39044" s="9">
        <v>41913</v>
      </c>
    </row>
    <row r="39045" spans="1:5" ht="14.45" x14ac:dyDescent="0.3">
      <c r="A39045">
        <v>987928409</v>
      </c>
      <c r="B39045" t="s">
        <v>7</v>
      </c>
      <c r="C39045" t="s">
        <v>37</v>
      </c>
      <c r="D39045" t="s">
        <v>205</v>
      </c>
      <c r="E39045" s="9">
        <v>41913</v>
      </c>
    </row>
    <row r="39046" spans="1:5" ht="14.45" x14ac:dyDescent="0.3">
      <c r="A39046">
        <v>996092259</v>
      </c>
      <c r="B39046" t="s">
        <v>5</v>
      </c>
      <c r="C39046" t="s">
        <v>37</v>
      </c>
      <c r="D39046" t="s">
        <v>205</v>
      </c>
      <c r="E39046" s="9">
        <v>41913</v>
      </c>
    </row>
    <row r="39047" spans="1:5" x14ac:dyDescent="0.25">
      <c r="A39047">
        <v>878690192</v>
      </c>
      <c r="B39047" t="s">
        <v>10</v>
      </c>
      <c r="C39047" t="s">
        <v>8</v>
      </c>
      <c r="D39047" t="s">
        <v>206</v>
      </c>
      <c r="E39047" s="9">
        <v>41913</v>
      </c>
    </row>
    <row r="39048" spans="1:5" x14ac:dyDescent="0.25">
      <c r="A39048">
        <v>988394556</v>
      </c>
      <c r="B39048" t="s">
        <v>10</v>
      </c>
      <c r="C39048" t="s">
        <v>8</v>
      </c>
      <c r="D39048" t="s">
        <v>207</v>
      </c>
      <c r="E39048" s="9">
        <v>41913</v>
      </c>
    </row>
    <row r="39049" spans="1:5" x14ac:dyDescent="0.25">
      <c r="A39049">
        <v>991110941</v>
      </c>
      <c r="B39049" t="s">
        <v>10</v>
      </c>
      <c r="C39049" t="s">
        <v>8</v>
      </c>
      <c r="D39049" t="s">
        <v>207</v>
      </c>
      <c r="E39049" s="9">
        <v>41913</v>
      </c>
    </row>
    <row r="39050" spans="1:5" x14ac:dyDescent="0.25">
      <c r="A39050">
        <v>884318432</v>
      </c>
      <c r="B39050" t="s">
        <v>7</v>
      </c>
      <c r="C39050" t="s">
        <v>8</v>
      </c>
      <c r="D39050" t="s">
        <v>207</v>
      </c>
      <c r="E39050" s="9">
        <v>41913</v>
      </c>
    </row>
    <row r="39051" spans="1:5" x14ac:dyDescent="0.25">
      <c r="A39051">
        <v>993789348</v>
      </c>
      <c r="B39051" t="s">
        <v>7</v>
      </c>
      <c r="C39051" t="s">
        <v>8</v>
      </c>
      <c r="D39051" t="s">
        <v>207</v>
      </c>
      <c r="E39051" s="9">
        <v>41913</v>
      </c>
    </row>
    <row r="39052" spans="1:5" x14ac:dyDescent="0.25">
      <c r="A39052">
        <v>996101614</v>
      </c>
      <c r="B39052" t="s">
        <v>7</v>
      </c>
      <c r="C39052" t="s">
        <v>8</v>
      </c>
      <c r="D39052" t="s">
        <v>207</v>
      </c>
      <c r="E39052" s="9">
        <v>41913</v>
      </c>
    </row>
    <row r="39053" spans="1:5" x14ac:dyDescent="0.25">
      <c r="A39053">
        <v>812085662</v>
      </c>
      <c r="B39053" t="s">
        <v>14</v>
      </c>
      <c r="C39053" t="s">
        <v>8</v>
      </c>
      <c r="D39053" t="s">
        <v>207</v>
      </c>
      <c r="E39053" s="9">
        <v>41913</v>
      </c>
    </row>
    <row r="39054" spans="1:5" x14ac:dyDescent="0.25">
      <c r="A39054">
        <v>994993933</v>
      </c>
      <c r="B39054" t="s">
        <v>7</v>
      </c>
      <c r="C39054" t="s">
        <v>11</v>
      </c>
      <c r="D39054" t="s">
        <v>208</v>
      </c>
      <c r="E39054" s="9">
        <v>41913</v>
      </c>
    </row>
    <row r="39055" spans="1:5" x14ac:dyDescent="0.25">
      <c r="A39055">
        <v>993864994</v>
      </c>
      <c r="B39055" t="s">
        <v>7</v>
      </c>
      <c r="C39055" t="s">
        <v>96</v>
      </c>
      <c r="D39055" t="s">
        <v>209</v>
      </c>
      <c r="E39055" s="9">
        <v>41913</v>
      </c>
    </row>
    <row r="39056" spans="1:5" x14ac:dyDescent="0.25">
      <c r="A39056">
        <v>895829382</v>
      </c>
      <c r="B39056" t="s">
        <v>5</v>
      </c>
      <c r="C39056" t="s">
        <v>39</v>
      </c>
      <c r="D39056" t="s">
        <v>210</v>
      </c>
      <c r="E39056" s="9">
        <v>41913</v>
      </c>
    </row>
    <row r="39057" spans="1:5" x14ac:dyDescent="0.25">
      <c r="A39057">
        <v>887417482</v>
      </c>
      <c r="B39057" t="s">
        <v>10</v>
      </c>
      <c r="C39057" t="s">
        <v>8</v>
      </c>
      <c r="D39057" t="s">
        <v>211</v>
      </c>
      <c r="E39057" s="9">
        <v>41913</v>
      </c>
    </row>
    <row r="39058" spans="1:5" x14ac:dyDescent="0.25">
      <c r="A39058">
        <v>989931016</v>
      </c>
      <c r="B39058" t="s">
        <v>10</v>
      </c>
      <c r="C39058" t="s">
        <v>8</v>
      </c>
      <c r="D39058" t="s">
        <v>211</v>
      </c>
      <c r="E39058" s="9">
        <v>41913</v>
      </c>
    </row>
    <row r="39059" spans="1:5" x14ac:dyDescent="0.25">
      <c r="A39059">
        <v>970513353</v>
      </c>
      <c r="B39059" t="s">
        <v>7</v>
      </c>
      <c r="C39059" t="s">
        <v>8</v>
      </c>
      <c r="D39059" t="s">
        <v>211</v>
      </c>
      <c r="E39059" s="9">
        <v>41913</v>
      </c>
    </row>
    <row r="39060" spans="1:5" x14ac:dyDescent="0.25">
      <c r="A39060">
        <v>999265731</v>
      </c>
      <c r="B39060" t="s">
        <v>7</v>
      </c>
      <c r="C39060" t="s">
        <v>8</v>
      </c>
      <c r="D39060" t="s">
        <v>211</v>
      </c>
      <c r="E39060" s="9">
        <v>41913</v>
      </c>
    </row>
    <row r="39061" spans="1:5" ht="14.45" x14ac:dyDescent="0.3">
      <c r="A39061">
        <v>998354900</v>
      </c>
      <c r="B39061" t="s">
        <v>10</v>
      </c>
      <c r="C39061" t="s">
        <v>72</v>
      </c>
      <c r="D39061" t="s">
        <v>212</v>
      </c>
      <c r="E39061" s="9">
        <v>41913</v>
      </c>
    </row>
    <row r="39062" spans="1:5" ht="14.45" x14ac:dyDescent="0.3">
      <c r="A39062">
        <v>998450802</v>
      </c>
      <c r="B39062" t="s">
        <v>10</v>
      </c>
      <c r="C39062" t="s">
        <v>72</v>
      </c>
      <c r="D39062" t="s">
        <v>212</v>
      </c>
      <c r="E39062" s="9">
        <v>41913</v>
      </c>
    </row>
    <row r="39063" spans="1:5" ht="14.45" x14ac:dyDescent="0.3">
      <c r="A39063">
        <v>986506632</v>
      </c>
      <c r="B39063" t="s">
        <v>20</v>
      </c>
      <c r="C39063" t="s">
        <v>72</v>
      </c>
      <c r="D39063" t="s">
        <v>212</v>
      </c>
      <c r="E39063" s="9">
        <v>41913</v>
      </c>
    </row>
    <row r="39064" spans="1:5" ht="14.45" x14ac:dyDescent="0.3">
      <c r="A39064">
        <v>860466422</v>
      </c>
      <c r="B39064" t="s">
        <v>7</v>
      </c>
      <c r="C39064" t="s">
        <v>72</v>
      </c>
      <c r="D39064" t="s">
        <v>212</v>
      </c>
      <c r="E39064" s="9">
        <v>41913</v>
      </c>
    </row>
    <row r="39065" spans="1:5" ht="14.45" x14ac:dyDescent="0.3">
      <c r="A39065">
        <v>913563115</v>
      </c>
      <c r="B39065" t="s">
        <v>7</v>
      </c>
      <c r="C39065" t="s">
        <v>72</v>
      </c>
      <c r="D39065" t="s">
        <v>212</v>
      </c>
      <c r="E39065" s="9">
        <v>41913</v>
      </c>
    </row>
    <row r="39066" spans="1:5" ht="14.45" x14ac:dyDescent="0.3">
      <c r="A39066">
        <v>913583175</v>
      </c>
      <c r="B39066" t="s">
        <v>7</v>
      </c>
      <c r="C39066" t="s">
        <v>72</v>
      </c>
      <c r="D39066" t="s">
        <v>212</v>
      </c>
      <c r="E39066" s="9">
        <v>41913</v>
      </c>
    </row>
    <row r="39067" spans="1:5" ht="14.45" x14ac:dyDescent="0.3">
      <c r="A39067">
        <v>971312890</v>
      </c>
      <c r="B39067" t="s">
        <v>7</v>
      </c>
      <c r="C39067" t="s">
        <v>72</v>
      </c>
      <c r="D39067" t="s">
        <v>212</v>
      </c>
      <c r="E39067" s="9">
        <v>41913</v>
      </c>
    </row>
    <row r="39068" spans="1:5" ht="14.45" x14ac:dyDescent="0.3">
      <c r="A39068">
        <v>974786931</v>
      </c>
      <c r="B39068" t="s">
        <v>7</v>
      </c>
      <c r="C39068" t="s">
        <v>72</v>
      </c>
      <c r="D39068" t="s">
        <v>212</v>
      </c>
      <c r="E39068" s="9">
        <v>41913</v>
      </c>
    </row>
    <row r="39069" spans="1:5" ht="14.45" x14ac:dyDescent="0.3">
      <c r="A39069">
        <v>812778862</v>
      </c>
      <c r="B39069" t="s">
        <v>14</v>
      </c>
      <c r="C39069" t="s">
        <v>72</v>
      </c>
      <c r="D39069" t="s">
        <v>212</v>
      </c>
      <c r="E39069" s="9">
        <v>41913</v>
      </c>
    </row>
    <row r="39070" spans="1:5" ht="14.45" x14ac:dyDescent="0.3">
      <c r="A39070">
        <v>913147766</v>
      </c>
      <c r="B39070" t="s">
        <v>14</v>
      </c>
      <c r="C39070" t="s">
        <v>72</v>
      </c>
      <c r="D39070" t="s">
        <v>212</v>
      </c>
      <c r="E39070" s="9">
        <v>41913</v>
      </c>
    </row>
    <row r="39071" spans="1:5" x14ac:dyDescent="0.25">
      <c r="A39071">
        <v>962229115</v>
      </c>
      <c r="B39071" t="s">
        <v>10</v>
      </c>
      <c r="C39071" t="s">
        <v>39</v>
      </c>
      <c r="D39071" t="s">
        <v>213</v>
      </c>
      <c r="E39071" s="9">
        <v>41913</v>
      </c>
    </row>
    <row r="39072" spans="1:5" x14ac:dyDescent="0.25">
      <c r="A39072">
        <v>990993122</v>
      </c>
      <c r="B39072" t="s">
        <v>10</v>
      </c>
      <c r="C39072" t="s">
        <v>39</v>
      </c>
      <c r="D39072" t="s">
        <v>213</v>
      </c>
      <c r="E39072" s="9">
        <v>41913</v>
      </c>
    </row>
    <row r="39073" spans="1:5" x14ac:dyDescent="0.25">
      <c r="A39073">
        <v>995517752</v>
      </c>
      <c r="B39073" t="s">
        <v>10</v>
      </c>
      <c r="C39073" t="s">
        <v>39</v>
      </c>
      <c r="D39073" t="s">
        <v>213</v>
      </c>
      <c r="E39073" s="9">
        <v>41913</v>
      </c>
    </row>
    <row r="39074" spans="1:5" x14ac:dyDescent="0.25">
      <c r="A39074">
        <v>891156502</v>
      </c>
      <c r="B39074" t="s">
        <v>7</v>
      </c>
      <c r="C39074" t="s">
        <v>39</v>
      </c>
      <c r="D39074" t="s">
        <v>213</v>
      </c>
      <c r="E39074" s="9">
        <v>41913</v>
      </c>
    </row>
    <row r="39075" spans="1:5" x14ac:dyDescent="0.25">
      <c r="A39075">
        <v>912428907</v>
      </c>
      <c r="B39075" t="s">
        <v>7</v>
      </c>
      <c r="C39075" t="s">
        <v>39</v>
      </c>
      <c r="D39075" t="s">
        <v>213</v>
      </c>
      <c r="E39075" s="9">
        <v>41913</v>
      </c>
    </row>
    <row r="39076" spans="1:5" x14ac:dyDescent="0.25">
      <c r="A39076">
        <v>913910087</v>
      </c>
      <c r="B39076" t="s">
        <v>7</v>
      </c>
      <c r="C39076" t="s">
        <v>39</v>
      </c>
      <c r="D39076" t="s">
        <v>213</v>
      </c>
      <c r="E39076" s="9">
        <v>41913</v>
      </c>
    </row>
    <row r="39077" spans="1:5" x14ac:dyDescent="0.25">
      <c r="A39077">
        <v>984354584</v>
      </c>
      <c r="B39077" t="s">
        <v>7</v>
      </c>
      <c r="C39077" t="s">
        <v>39</v>
      </c>
      <c r="D39077" t="s">
        <v>213</v>
      </c>
      <c r="E39077" s="9">
        <v>41913</v>
      </c>
    </row>
    <row r="39078" spans="1:5" x14ac:dyDescent="0.25">
      <c r="A39078">
        <v>991495576</v>
      </c>
      <c r="B39078" t="s">
        <v>7</v>
      </c>
      <c r="C39078" t="s">
        <v>39</v>
      </c>
      <c r="D39078" t="s">
        <v>213</v>
      </c>
      <c r="E39078" s="9">
        <v>41913</v>
      </c>
    </row>
    <row r="39079" spans="1:5" x14ac:dyDescent="0.25">
      <c r="A39079">
        <v>996717828</v>
      </c>
      <c r="B39079" t="s">
        <v>7</v>
      </c>
      <c r="C39079" t="s">
        <v>39</v>
      </c>
      <c r="D39079" t="s">
        <v>213</v>
      </c>
      <c r="E39079" s="9">
        <v>41913</v>
      </c>
    </row>
    <row r="39080" spans="1:5" x14ac:dyDescent="0.25">
      <c r="A39080">
        <v>985161879</v>
      </c>
      <c r="B39080" t="s">
        <v>13</v>
      </c>
      <c r="C39080" t="s">
        <v>39</v>
      </c>
      <c r="D39080" t="s">
        <v>213</v>
      </c>
      <c r="E39080" s="9">
        <v>41913</v>
      </c>
    </row>
    <row r="39081" spans="1:5" x14ac:dyDescent="0.25">
      <c r="A39081">
        <v>912514757</v>
      </c>
      <c r="B39081" t="s">
        <v>14</v>
      </c>
      <c r="C39081" t="s">
        <v>39</v>
      </c>
      <c r="D39081" t="s">
        <v>213</v>
      </c>
      <c r="E39081" s="9">
        <v>41913</v>
      </c>
    </row>
    <row r="39082" spans="1:5" x14ac:dyDescent="0.25">
      <c r="A39082">
        <v>912833305</v>
      </c>
      <c r="B39082" t="s">
        <v>14</v>
      </c>
      <c r="C39082" t="s">
        <v>39</v>
      </c>
      <c r="D39082" t="s">
        <v>213</v>
      </c>
      <c r="E39082" s="9">
        <v>41913</v>
      </c>
    </row>
    <row r="39083" spans="1:5" ht="14.45" x14ac:dyDescent="0.3">
      <c r="A39083">
        <v>969708485</v>
      </c>
      <c r="B39083" t="s">
        <v>7</v>
      </c>
      <c r="C39083" t="s">
        <v>11</v>
      </c>
      <c r="D39083" t="s">
        <v>214</v>
      </c>
      <c r="E39083" s="9">
        <v>41913</v>
      </c>
    </row>
    <row r="39084" spans="1:5" x14ac:dyDescent="0.25">
      <c r="A39084">
        <v>950212772</v>
      </c>
      <c r="B39084" t="s">
        <v>27</v>
      </c>
      <c r="C39084" t="s">
        <v>33</v>
      </c>
      <c r="D39084" t="s">
        <v>216</v>
      </c>
      <c r="E39084" s="9">
        <v>41913</v>
      </c>
    </row>
    <row r="39085" spans="1:5" x14ac:dyDescent="0.25">
      <c r="A39085">
        <v>899196902</v>
      </c>
      <c r="B39085" t="s">
        <v>10</v>
      </c>
      <c r="C39085" t="s">
        <v>33</v>
      </c>
      <c r="D39085" t="s">
        <v>216</v>
      </c>
      <c r="E39085" s="9">
        <v>41913</v>
      </c>
    </row>
    <row r="39086" spans="1:5" x14ac:dyDescent="0.25">
      <c r="A39086">
        <v>911674416</v>
      </c>
      <c r="B39086" t="s">
        <v>10</v>
      </c>
      <c r="C39086" t="s">
        <v>33</v>
      </c>
      <c r="D39086" t="s">
        <v>216</v>
      </c>
      <c r="E39086" s="9">
        <v>41913</v>
      </c>
    </row>
    <row r="39087" spans="1:5" x14ac:dyDescent="0.25">
      <c r="A39087">
        <v>988002860</v>
      </c>
      <c r="B39087" t="s">
        <v>10</v>
      </c>
      <c r="C39087" t="s">
        <v>33</v>
      </c>
      <c r="D39087" t="s">
        <v>216</v>
      </c>
      <c r="E39087" s="9">
        <v>41913</v>
      </c>
    </row>
    <row r="39088" spans="1:5" x14ac:dyDescent="0.25">
      <c r="A39088">
        <v>991093451</v>
      </c>
      <c r="B39088" t="s">
        <v>10</v>
      </c>
      <c r="C39088" t="s">
        <v>33</v>
      </c>
      <c r="D39088" t="s">
        <v>216</v>
      </c>
      <c r="E39088" s="9">
        <v>41913</v>
      </c>
    </row>
    <row r="39089" spans="1:5" x14ac:dyDescent="0.25">
      <c r="A39089">
        <v>994500961</v>
      </c>
      <c r="B39089" t="s">
        <v>10</v>
      </c>
      <c r="C39089" t="s">
        <v>33</v>
      </c>
      <c r="D39089" t="s">
        <v>216</v>
      </c>
      <c r="E39089" s="9">
        <v>41913</v>
      </c>
    </row>
    <row r="39090" spans="1:5" x14ac:dyDescent="0.25">
      <c r="A39090">
        <v>998503353</v>
      </c>
      <c r="B39090" t="s">
        <v>10</v>
      </c>
      <c r="C39090" t="s">
        <v>33</v>
      </c>
      <c r="D39090" t="s">
        <v>216</v>
      </c>
      <c r="E39090" s="9">
        <v>41913</v>
      </c>
    </row>
    <row r="39091" spans="1:5" x14ac:dyDescent="0.25">
      <c r="A39091">
        <v>912484270</v>
      </c>
      <c r="B39091" t="s">
        <v>7</v>
      </c>
      <c r="C39091" t="s">
        <v>33</v>
      </c>
      <c r="D39091" t="s">
        <v>216</v>
      </c>
      <c r="E39091" s="9">
        <v>41913</v>
      </c>
    </row>
    <row r="39092" spans="1:5" x14ac:dyDescent="0.25">
      <c r="A39092">
        <v>912608085</v>
      </c>
      <c r="B39092" t="s">
        <v>7</v>
      </c>
      <c r="C39092" t="s">
        <v>33</v>
      </c>
      <c r="D39092" t="s">
        <v>216</v>
      </c>
      <c r="E39092" s="9">
        <v>41913</v>
      </c>
    </row>
    <row r="39093" spans="1:5" x14ac:dyDescent="0.25">
      <c r="A39093">
        <v>913583248</v>
      </c>
      <c r="B39093" t="s">
        <v>7</v>
      </c>
      <c r="C39093" t="s">
        <v>33</v>
      </c>
      <c r="D39093" t="s">
        <v>216</v>
      </c>
      <c r="E39093" s="9">
        <v>41913</v>
      </c>
    </row>
    <row r="39094" spans="1:5" x14ac:dyDescent="0.25">
      <c r="A39094">
        <v>914013372</v>
      </c>
      <c r="B39094" t="s">
        <v>7</v>
      </c>
      <c r="C39094" t="s">
        <v>33</v>
      </c>
      <c r="D39094" t="s">
        <v>216</v>
      </c>
      <c r="E39094" s="9">
        <v>41913</v>
      </c>
    </row>
    <row r="39095" spans="1:5" x14ac:dyDescent="0.25">
      <c r="A39095">
        <v>952701940</v>
      </c>
      <c r="B39095" t="s">
        <v>7</v>
      </c>
      <c r="C39095" t="s">
        <v>33</v>
      </c>
      <c r="D39095" t="s">
        <v>216</v>
      </c>
      <c r="E39095" s="9">
        <v>41913</v>
      </c>
    </row>
    <row r="39096" spans="1:5" x14ac:dyDescent="0.25">
      <c r="A39096">
        <v>976133773</v>
      </c>
      <c r="B39096" t="s">
        <v>7</v>
      </c>
      <c r="C39096" t="s">
        <v>33</v>
      </c>
      <c r="D39096" t="s">
        <v>216</v>
      </c>
      <c r="E39096" s="9">
        <v>41913</v>
      </c>
    </row>
    <row r="39097" spans="1:5" x14ac:dyDescent="0.25">
      <c r="A39097">
        <v>987933704</v>
      </c>
      <c r="B39097" t="s">
        <v>7</v>
      </c>
      <c r="C39097" t="s">
        <v>33</v>
      </c>
      <c r="D39097" t="s">
        <v>216</v>
      </c>
      <c r="E39097" s="9">
        <v>41913</v>
      </c>
    </row>
    <row r="39098" spans="1:5" x14ac:dyDescent="0.25">
      <c r="A39098">
        <v>995943220</v>
      </c>
      <c r="B39098" t="s">
        <v>7</v>
      </c>
      <c r="C39098" t="s">
        <v>33</v>
      </c>
      <c r="D39098" t="s">
        <v>216</v>
      </c>
      <c r="E39098" s="9">
        <v>41913</v>
      </c>
    </row>
    <row r="39099" spans="1:5" x14ac:dyDescent="0.25">
      <c r="A39099">
        <v>971479981</v>
      </c>
      <c r="B39099" t="s">
        <v>13</v>
      </c>
      <c r="C39099" t="s">
        <v>33</v>
      </c>
      <c r="D39099" t="s">
        <v>216</v>
      </c>
      <c r="E39099" s="9">
        <v>41913</v>
      </c>
    </row>
    <row r="39100" spans="1:5" x14ac:dyDescent="0.25">
      <c r="A39100">
        <v>982308208</v>
      </c>
      <c r="B39100" t="s">
        <v>13</v>
      </c>
      <c r="C39100" t="s">
        <v>33</v>
      </c>
      <c r="D39100" t="s">
        <v>216</v>
      </c>
      <c r="E39100" s="9">
        <v>41913</v>
      </c>
    </row>
    <row r="39101" spans="1:5" x14ac:dyDescent="0.25">
      <c r="A39101">
        <v>812557742</v>
      </c>
      <c r="B39101" t="s">
        <v>14</v>
      </c>
      <c r="C39101" t="s">
        <v>33</v>
      </c>
      <c r="D39101" t="s">
        <v>216</v>
      </c>
      <c r="E39101" s="9">
        <v>41913</v>
      </c>
    </row>
    <row r="39102" spans="1:5" x14ac:dyDescent="0.25">
      <c r="A39102">
        <v>911750074</v>
      </c>
      <c r="B39102" t="s">
        <v>14</v>
      </c>
      <c r="C39102" t="s">
        <v>33</v>
      </c>
      <c r="D39102" t="s">
        <v>216</v>
      </c>
      <c r="E39102" s="9">
        <v>41913</v>
      </c>
    </row>
    <row r="39103" spans="1:5" x14ac:dyDescent="0.25">
      <c r="A39103">
        <v>912808777</v>
      </c>
      <c r="B39103" t="s">
        <v>14</v>
      </c>
      <c r="C39103" t="s">
        <v>33</v>
      </c>
      <c r="D39103" t="s">
        <v>216</v>
      </c>
      <c r="E39103" s="9">
        <v>41913</v>
      </c>
    </row>
    <row r="39104" spans="1:5" x14ac:dyDescent="0.25">
      <c r="A39104">
        <v>894067632</v>
      </c>
      <c r="B39104" t="s">
        <v>5</v>
      </c>
      <c r="C39104" t="s">
        <v>33</v>
      </c>
      <c r="D39104" t="s">
        <v>216</v>
      </c>
      <c r="E39104" s="9">
        <v>41913</v>
      </c>
    </row>
    <row r="39105" spans="1:5" x14ac:dyDescent="0.25">
      <c r="A39105">
        <v>994528718</v>
      </c>
      <c r="B39105" t="s">
        <v>10</v>
      </c>
      <c r="C39105" t="s">
        <v>47</v>
      </c>
      <c r="D39105" t="s">
        <v>217</v>
      </c>
      <c r="E39105" s="9">
        <v>41913</v>
      </c>
    </row>
    <row r="39106" spans="1:5" x14ac:dyDescent="0.25">
      <c r="A39106">
        <v>950153458</v>
      </c>
      <c r="B39106" t="s">
        <v>20</v>
      </c>
      <c r="C39106" t="s">
        <v>47</v>
      </c>
      <c r="D39106" t="s">
        <v>217</v>
      </c>
      <c r="E39106" s="9">
        <v>41913</v>
      </c>
    </row>
    <row r="39107" spans="1:5" x14ac:dyDescent="0.25">
      <c r="A39107">
        <v>956515998</v>
      </c>
      <c r="B39107" t="s">
        <v>7</v>
      </c>
      <c r="C39107" t="s">
        <v>47</v>
      </c>
      <c r="D39107" t="s">
        <v>217</v>
      </c>
      <c r="E39107" s="9">
        <v>41913</v>
      </c>
    </row>
    <row r="39108" spans="1:5" x14ac:dyDescent="0.25">
      <c r="A39108">
        <v>970215433</v>
      </c>
      <c r="B39108" t="s">
        <v>7</v>
      </c>
      <c r="C39108" t="s">
        <v>47</v>
      </c>
      <c r="D39108" t="s">
        <v>217</v>
      </c>
      <c r="E39108" s="9">
        <v>41913</v>
      </c>
    </row>
    <row r="39109" spans="1:5" x14ac:dyDescent="0.25">
      <c r="A39109">
        <v>999585280</v>
      </c>
      <c r="B39109" t="s">
        <v>7</v>
      </c>
      <c r="C39109" t="s">
        <v>47</v>
      </c>
      <c r="D39109" t="s">
        <v>217</v>
      </c>
      <c r="E39109" s="9">
        <v>41913</v>
      </c>
    </row>
    <row r="39110" spans="1:5" x14ac:dyDescent="0.25">
      <c r="A39110">
        <v>996896471</v>
      </c>
      <c r="B39110" t="s">
        <v>10</v>
      </c>
      <c r="C39110" t="s">
        <v>16</v>
      </c>
      <c r="D39110" t="s">
        <v>218</v>
      </c>
      <c r="E39110" s="9">
        <v>41913</v>
      </c>
    </row>
    <row r="39111" spans="1:5" x14ac:dyDescent="0.25">
      <c r="A39111">
        <v>869143022</v>
      </c>
      <c r="B39111" t="s">
        <v>7</v>
      </c>
      <c r="C39111" t="s">
        <v>16</v>
      </c>
      <c r="D39111" t="s">
        <v>218</v>
      </c>
      <c r="E39111" s="9">
        <v>41913</v>
      </c>
    </row>
    <row r="39112" spans="1:5" x14ac:dyDescent="0.25">
      <c r="A39112">
        <v>913040929</v>
      </c>
      <c r="B39112" t="s">
        <v>14</v>
      </c>
      <c r="C39112" t="s">
        <v>16</v>
      </c>
      <c r="D39112" t="s">
        <v>218</v>
      </c>
      <c r="E39112" s="9">
        <v>41913</v>
      </c>
    </row>
    <row r="39113" spans="1:5" x14ac:dyDescent="0.25">
      <c r="A39113">
        <v>998472709</v>
      </c>
      <c r="B39113" t="s">
        <v>10</v>
      </c>
      <c r="C39113" t="s">
        <v>96</v>
      </c>
      <c r="D39113" t="s">
        <v>220</v>
      </c>
      <c r="E39113" s="9">
        <v>41913</v>
      </c>
    </row>
    <row r="39114" spans="1:5" x14ac:dyDescent="0.25">
      <c r="A39114">
        <v>969687534</v>
      </c>
      <c r="B39114" t="s">
        <v>18</v>
      </c>
      <c r="C39114" t="s">
        <v>96</v>
      </c>
      <c r="D39114" t="s">
        <v>220</v>
      </c>
      <c r="E39114" s="9">
        <v>41913</v>
      </c>
    </row>
    <row r="39115" spans="1:5" x14ac:dyDescent="0.25">
      <c r="A39115">
        <v>891964102</v>
      </c>
      <c r="B39115" t="s">
        <v>7</v>
      </c>
      <c r="C39115" t="s">
        <v>96</v>
      </c>
      <c r="D39115" t="s">
        <v>220</v>
      </c>
      <c r="E39115" s="9">
        <v>41913</v>
      </c>
    </row>
    <row r="39116" spans="1:5" x14ac:dyDescent="0.25">
      <c r="A39116">
        <v>940254566</v>
      </c>
      <c r="B39116" t="s">
        <v>7</v>
      </c>
      <c r="C39116" t="s">
        <v>96</v>
      </c>
      <c r="D39116" t="s">
        <v>220</v>
      </c>
      <c r="E39116" s="9">
        <v>41913</v>
      </c>
    </row>
    <row r="39117" spans="1:5" x14ac:dyDescent="0.25">
      <c r="A39117">
        <v>955837754</v>
      </c>
      <c r="B39117" t="s">
        <v>7</v>
      </c>
      <c r="C39117" t="s">
        <v>96</v>
      </c>
      <c r="D39117" t="s">
        <v>220</v>
      </c>
      <c r="E39117" s="9">
        <v>41913</v>
      </c>
    </row>
    <row r="39118" spans="1:5" x14ac:dyDescent="0.25">
      <c r="A39118">
        <v>971184531</v>
      </c>
      <c r="B39118" t="s">
        <v>7</v>
      </c>
      <c r="C39118" t="s">
        <v>96</v>
      </c>
      <c r="D39118" t="s">
        <v>220</v>
      </c>
      <c r="E39118" s="9">
        <v>41913</v>
      </c>
    </row>
    <row r="39119" spans="1:5" x14ac:dyDescent="0.25">
      <c r="A39119">
        <v>989497995</v>
      </c>
      <c r="B39119" t="s">
        <v>7</v>
      </c>
      <c r="C39119" t="s">
        <v>96</v>
      </c>
      <c r="D39119" t="s">
        <v>220</v>
      </c>
      <c r="E39119" s="9">
        <v>41913</v>
      </c>
    </row>
    <row r="39120" spans="1:5" x14ac:dyDescent="0.25">
      <c r="A39120">
        <v>995657619</v>
      </c>
      <c r="B39120" t="s">
        <v>7</v>
      </c>
      <c r="C39120" t="s">
        <v>96</v>
      </c>
      <c r="D39120" t="s">
        <v>220</v>
      </c>
      <c r="E39120" s="9">
        <v>41913</v>
      </c>
    </row>
    <row r="39121" spans="1:5" ht="14.45" x14ac:dyDescent="0.3">
      <c r="A39121">
        <v>985216452</v>
      </c>
      <c r="B39121" t="s">
        <v>10</v>
      </c>
      <c r="C39121" t="s">
        <v>31</v>
      </c>
      <c r="D39121" t="s">
        <v>221</v>
      </c>
      <c r="E39121" s="9">
        <v>41913</v>
      </c>
    </row>
    <row r="39122" spans="1:5" ht="14.45" x14ac:dyDescent="0.3">
      <c r="A39122">
        <v>988572535</v>
      </c>
      <c r="B39122" t="s">
        <v>10</v>
      </c>
      <c r="C39122" t="s">
        <v>31</v>
      </c>
      <c r="D39122" t="s">
        <v>221</v>
      </c>
      <c r="E39122" s="9">
        <v>41913</v>
      </c>
    </row>
    <row r="39123" spans="1:5" ht="14.45" x14ac:dyDescent="0.3">
      <c r="A39123">
        <v>997762916</v>
      </c>
      <c r="B39123" t="s">
        <v>10</v>
      </c>
      <c r="C39123" t="s">
        <v>31</v>
      </c>
      <c r="D39123" t="s">
        <v>221</v>
      </c>
      <c r="E39123" s="9">
        <v>41913</v>
      </c>
    </row>
    <row r="39124" spans="1:5" ht="14.45" x14ac:dyDescent="0.3">
      <c r="A39124">
        <v>912511901</v>
      </c>
      <c r="B39124" t="s">
        <v>7</v>
      </c>
      <c r="C39124" t="s">
        <v>31</v>
      </c>
      <c r="D39124" t="s">
        <v>221</v>
      </c>
      <c r="E39124" s="9">
        <v>41913</v>
      </c>
    </row>
    <row r="39125" spans="1:5" ht="14.45" x14ac:dyDescent="0.3">
      <c r="A39125">
        <v>913301617</v>
      </c>
      <c r="B39125" t="s">
        <v>7</v>
      </c>
      <c r="C39125" t="s">
        <v>31</v>
      </c>
      <c r="D39125" t="s">
        <v>221</v>
      </c>
      <c r="E39125" s="9">
        <v>41913</v>
      </c>
    </row>
    <row r="39126" spans="1:5" ht="14.45" x14ac:dyDescent="0.3">
      <c r="A39126">
        <v>914145937</v>
      </c>
      <c r="B39126" t="s">
        <v>7</v>
      </c>
      <c r="C39126" t="s">
        <v>31</v>
      </c>
      <c r="D39126" t="s">
        <v>221</v>
      </c>
      <c r="E39126" s="9">
        <v>41913</v>
      </c>
    </row>
    <row r="39127" spans="1:5" ht="14.45" x14ac:dyDescent="0.3">
      <c r="A39127">
        <v>914194261</v>
      </c>
      <c r="B39127" t="s">
        <v>7</v>
      </c>
      <c r="C39127" t="s">
        <v>31</v>
      </c>
      <c r="D39127" t="s">
        <v>221</v>
      </c>
      <c r="E39127" s="9">
        <v>41913</v>
      </c>
    </row>
    <row r="39128" spans="1:5" ht="14.45" x14ac:dyDescent="0.3">
      <c r="A39128">
        <v>989990241</v>
      </c>
      <c r="B39128" t="s">
        <v>7</v>
      </c>
      <c r="C39128" t="s">
        <v>31</v>
      </c>
      <c r="D39128" t="s">
        <v>221</v>
      </c>
      <c r="E39128" s="9">
        <v>41913</v>
      </c>
    </row>
    <row r="39129" spans="1:5" ht="14.45" x14ac:dyDescent="0.3">
      <c r="A39129">
        <v>992952385</v>
      </c>
      <c r="B39129" t="s">
        <v>7</v>
      </c>
      <c r="C39129" t="s">
        <v>31</v>
      </c>
      <c r="D39129" t="s">
        <v>221</v>
      </c>
      <c r="E39129" s="9">
        <v>41913</v>
      </c>
    </row>
    <row r="39130" spans="1:5" ht="14.45" x14ac:dyDescent="0.3">
      <c r="A39130">
        <v>994441442</v>
      </c>
      <c r="B39130" t="s">
        <v>7</v>
      </c>
      <c r="C39130" t="s">
        <v>31</v>
      </c>
      <c r="D39130" t="s">
        <v>221</v>
      </c>
      <c r="E39130" s="9">
        <v>41913</v>
      </c>
    </row>
    <row r="39131" spans="1:5" ht="14.45" x14ac:dyDescent="0.3">
      <c r="A39131">
        <v>912012239</v>
      </c>
      <c r="B39131" t="s">
        <v>14</v>
      </c>
      <c r="C39131" t="s">
        <v>31</v>
      </c>
      <c r="D39131" t="s">
        <v>221</v>
      </c>
      <c r="E39131" s="9">
        <v>41913</v>
      </c>
    </row>
    <row r="39132" spans="1:5" ht="14.45" x14ac:dyDescent="0.3">
      <c r="A39132">
        <v>999298486</v>
      </c>
      <c r="B39132" t="s">
        <v>14</v>
      </c>
      <c r="C39132" t="s">
        <v>31</v>
      </c>
      <c r="D39132" t="s">
        <v>221</v>
      </c>
      <c r="E39132" s="9">
        <v>41913</v>
      </c>
    </row>
    <row r="39133" spans="1:5" ht="14.45" x14ac:dyDescent="0.3">
      <c r="A39133">
        <v>911766353</v>
      </c>
      <c r="B39133" t="s">
        <v>27</v>
      </c>
      <c r="C39133" t="s">
        <v>11</v>
      </c>
      <c r="D39133" t="s">
        <v>222</v>
      </c>
      <c r="E39133" s="9">
        <v>41913</v>
      </c>
    </row>
    <row r="39134" spans="1:5" ht="14.45" x14ac:dyDescent="0.3">
      <c r="A39134">
        <v>989270664</v>
      </c>
      <c r="B39134" t="s">
        <v>10</v>
      </c>
      <c r="C39134" t="s">
        <v>11</v>
      </c>
      <c r="D39134" t="s">
        <v>222</v>
      </c>
      <c r="E39134" s="9">
        <v>41913</v>
      </c>
    </row>
    <row r="39135" spans="1:5" ht="14.45" x14ac:dyDescent="0.3">
      <c r="A39135">
        <v>990590656</v>
      </c>
      <c r="B39135" t="s">
        <v>10</v>
      </c>
      <c r="C39135" t="s">
        <v>11</v>
      </c>
      <c r="D39135" t="s">
        <v>222</v>
      </c>
      <c r="E39135" s="9">
        <v>41913</v>
      </c>
    </row>
    <row r="39136" spans="1:5" ht="14.45" x14ac:dyDescent="0.3">
      <c r="A39136">
        <v>974697629</v>
      </c>
      <c r="B39136" t="s">
        <v>7</v>
      </c>
      <c r="C39136" t="s">
        <v>11</v>
      </c>
      <c r="D39136" t="s">
        <v>222</v>
      </c>
      <c r="E39136" s="9">
        <v>41913</v>
      </c>
    </row>
    <row r="39137" spans="1:5" ht="14.45" x14ac:dyDescent="0.3">
      <c r="A39137">
        <v>988659835</v>
      </c>
      <c r="B39137" t="s">
        <v>7</v>
      </c>
      <c r="C39137" t="s">
        <v>11</v>
      </c>
      <c r="D39137" t="s">
        <v>222</v>
      </c>
      <c r="E39137" s="9">
        <v>41913</v>
      </c>
    </row>
    <row r="39138" spans="1:5" ht="14.45" x14ac:dyDescent="0.3">
      <c r="A39138">
        <v>994749870</v>
      </c>
      <c r="B39138" t="s">
        <v>7</v>
      </c>
      <c r="C39138" t="s">
        <v>11</v>
      </c>
      <c r="D39138" t="s">
        <v>222</v>
      </c>
      <c r="E39138" s="9">
        <v>41913</v>
      </c>
    </row>
    <row r="39139" spans="1:5" ht="14.45" x14ac:dyDescent="0.3">
      <c r="A39139">
        <v>913032543</v>
      </c>
      <c r="B39139" t="s">
        <v>14</v>
      </c>
      <c r="C39139" t="s">
        <v>11</v>
      </c>
      <c r="D39139" t="s">
        <v>222</v>
      </c>
      <c r="E39139" s="9">
        <v>41913</v>
      </c>
    </row>
    <row r="39140" spans="1:5" ht="14.45" x14ac:dyDescent="0.3">
      <c r="A39140">
        <v>912106519</v>
      </c>
      <c r="B39140" t="s">
        <v>5</v>
      </c>
      <c r="C39140" t="s">
        <v>11</v>
      </c>
      <c r="D39140" t="s">
        <v>222</v>
      </c>
      <c r="E39140" s="9">
        <v>41913</v>
      </c>
    </row>
    <row r="39141" spans="1:5" ht="14.45" x14ac:dyDescent="0.3">
      <c r="A39141">
        <v>969311151</v>
      </c>
      <c r="B39141" t="s">
        <v>7</v>
      </c>
      <c r="C39141" t="s">
        <v>35</v>
      </c>
      <c r="D39141" t="s">
        <v>223</v>
      </c>
      <c r="E39141" s="9">
        <v>41913</v>
      </c>
    </row>
    <row r="39142" spans="1:5" ht="14.45" x14ac:dyDescent="0.3">
      <c r="A39142">
        <v>997227093</v>
      </c>
      <c r="B39142" t="s">
        <v>7</v>
      </c>
      <c r="C39142" t="s">
        <v>35</v>
      </c>
      <c r="D39142" t="s">
        <v>223</v>
      </c>
      <c r="E39142" s="9">
        <v>41913</v>
      </c>
    </row>
    <row r="39143" spans="1:5" ht="14.45" x14ac:dyDescent="0.3">
      <c r="A39143">
        <v>894461012</v>
      </c>
      <c r="B39143" t="s">
        <v>10</v>
      </c>
      <c r="C39143" t="s">
        <v>72</v>
      </c>
      <c r="D39143" t="s">
        <v>224</v>
      </c>
      <c r="E39143" s="9">
        <v>41913</v>
      </c>
    </row>
    <row r="39144" spans="1:5" ht="14.45" x14ac:dyDescent="0.3">
      <c r="A39144">
        <v>996467708</v>
      </c>
      <c r="B39144" t="s">
        <v>10</v>
      </c>
      <c r="C39144" t="s">
        <v>72</v>
      </c>
      <c r="D39144" t="s">
        <v>224</v>
      </c>
      <c r="E39144" s="9">
        <v>41913</v>
      </c>
    </row>
    <row r="39145" spans="1:5" ht="14.45" x14ac:dyDescent="0.3">
      <c r="A39145">
        <v>997346653</v>
      </c>
      <c r="B39145" t="s">
        <v>10</v>
      </c>
      <c r="C39145" t="s">
        <v>72</v>
      </c>
      <c r="D39145" t="s">
        <v>224</v>
      </c>
      <c r="E39145" s="9">
        <v>41913</v>
      </c>
    </row>
    <row r="39146" spans="1:5" ht="14.45" x14ac:dyDescent="0.3">
      <c r="A39146">
        <v>895065242</v>
      </c>
      <c r="B39146" t="s">
        <v>7</v>
      </c>
      <c r="C39146" t="s">
        <v>72</v>
      </c>
      <c r="D39146" t="s">
        <v>224</v>
      </c>
      <c r="E39146" s="9">
        <v>41913</v>
      </c>
    </row>
    <row r="39147" spans="1:5" ht="14.45" x14ac:dyDescent="0.3">
      <c r="A39147">
        <v>914002389</v>
      </c>
      <c r="B39147" t="s">
        <v>7</v>
      </c>
      <c r="C39147" t="s">
        <v>72</v>
      </c>
      <c r="D39147" t="s">
        <v>224</v>
      </c>
      <c r="E39147" s="9">
        <v>41913</v>
      </c>
    </row>
    <row r="39148" spans="1:5" ht="14.45" x14ac:dyDescent="0.3">
      <c r="A39148">
        <v>970312870</v>
      </c>
      <c r="B39148" t="s">
        <v>7</v>
      </c>
      <c r="C39148" t="s">
        <v>72</v>
      </c>
      <c r="D39148" t="s">
        <v>224</v>
      </c>
      <c r="E39148" s="9">
        <v>41913</v>
      </c>
    </row>
    <row r="39149" spans="1:5" ht="14.45" x14ac:dyDescent="0.3">
      <c r="A39149">
        <v>974376849</v>
      </c>
      <c r="B39149" t="s">
        <v>7</v>
      </c>
      <c r="C39149" t="s">
        <v>72</v>
      </c>
      <c r="D39149" t="s">
        <v>224</v>
      </c>
      <c r="E39149" s="9">
        <v>41913</v>
      </c>
    </row>
    <row r="39150" spans="1:5" ht="14.45" x14ac:dyDescent="0.3">
      <c r="A39150">
        <v>981603370</v>
      </c>
      <c r="B39150" t="s">
        <v>7</v>
      </c>
      <c r="C39150" t="s">
        <v>72</v>
      </c>
      <c r="D39150" t="s">
        <v>224</v>
      </c>
      <c r="E39150" s="9">
        <v>41913</v>
      </c>
    </row>
    <row r="39151" spans="1:5" ht="14.45" x14ac:dyDescent="0.3">
      <c r="A39151">
        <v>995121026</v>
      </c>
      <c r="B39151" t="s">
        <v>7</v>
      </c>
      <c r="C39151" t="s">
        <v>72</v>
      </c>
      <c r="D39151" t="s">
        <v>224</v>
      </c>
      <c r="E39151" s="9">
        <v>41913</v>
      </c>
    </row>
    <row r="39152" spans="1:5" ht="14.45" x14ac:dyDescent="0.3">
      <c r="A39152">
        <v>997122313</v>
      </c>
      <c r="B39152" t="s">
        <v>7</v>
      </c>
      <c r="C39152" t="s">
        <v>72</v>
      </c>
      <c r="D39152" t="s">
        <v>224</v>
      </c>
      <c r="E39152" s="9">
        <v>41913</v>
      </c>
    </row>
    <row r="39153" spans="1:5" ht="14.45" x14ac:dyDescent="0.3">
      <c r="A39153">
        <v>999140718</v>
      </c>
      <c r="B39153" t="s">
        <v>7</v>
      </c>
      <c r="C39153" t="s">
        <v>72</v>
      </c>
      <c r="D39153" t="s">
        <v>224</v>
      </c>
      <c r="E39153" s="9">
        <v>41913</v>
      </c>
    </row>
    <row r="39154" spans="1:5" ht="14.45" x14ac:dyDescent="0.3">
      <c r="A39154">
        <v>995073927</v>
      </c>
      <c r="B39154" t="s">
        <v>5</v>
      </c>
      <c r="C39154" t="s">
        <v>72</v>
      </c>
      <c r="D39154" t="s">
        <v>224</v>
      </c>
      <c r="E39154" s="9">
        <v>41913</v>
      </c>
    </row>
    <row r="39155" spans="1:5" ht="14.45" x14ac:dyDescent="0.3">
      <c r="A39155">
        <v>995374013</v>
      </c>
      <c r="B39155" t="s">
        <v>5</v>
      </c>
      <c r="C39155" t="s">
        <v>72</v>
      </c>
      <c r="D39155" t="s">
        <v>224</v>
      </c>
      <c r="E39155" s="9">
        <v>41913</v>
      </c>
    </row>
    <row r="39156" spans="1:5" ht="14.45" x14ac:dyDescent="0.3">
      <c r="A39156">
        <v>995800756</v>
      </c>
      <c r="B39156" t="s">
        <v>5</v>
      </c>
      <c r="C39156" t="s">
        <v>72</v>
      </c>
      <c r="D39156" t="s">
        <v>224</v>
      </c>
      <c r="E39156" s="9">
        <v>41913</v>
      </c>
    </row>
    <row r="39157" spans="1:5" ht="14.45" x14ac:dyDescent="0.3">
      <c r="A39157">
        <v>897091852</v>
      </c>
      <c r="B39157" t="s">
        <v>10</v>
      </c>
      <c r="C39157" t="s">
        <v>31</v>
      </c>
      <c r="D39157" t="s">
        <v>225</v>
      </c>
      <c r="E39157" s="9">
        <v>41913</v>
      </c>
    </row>
    <row r="39158" spans="1:5" ht="14.45" x14ac:dyDescent="0.3">
      <c r="A39158">
        <v>959224374</v>
      </c>
      <c r="B39158" t="s">
        <v>10</v>
      </c>
      <c r="C39158" t="s">
        <v>31</v>
      </c>
      <c r="D39158" t="s">
        <v>225</v>
      </c>
      <c r="E39158" s="9">
        <v>41913</v>
      </c>
    </row>
    <row r="39159" spans="1:5" ht="14.45" x14ac:dyDescent="0.3">
      <c r="A39159">
        <v>976792270</v>
      </c>
      <c r="B39159" t="s">
        <v>10</v>
      </c>
      <c r="C39159" t="s">
        <v>31</v>
      </c>
      <c r="D39159" t="s">
        <v>225</v>
      </c>
      <c r="E39159" s="9">
        <v>41913</v>
      </c>
    </row>
    <row r="39160" spans="1:5" ht="14.45" x14ac:dyDescent="0.3">
      <c r="A39160">
        <v>993636592</v>
      </c>
      <c r="B39160" t="s">
        <v>10</v>
      </c>
      <c r="C39160" t="s">
        <v>31</v>
      </c>
      <c r="D39160" t="s">
        <v>225</v>
      </c>
      <c r="E39160" s="9">
        <v>41913</v>
      </c>
    </row>
    <row r="39161" spans="1:5" ht="14.45" x14ac:dyDescent="0.3">
      <c r="A39161">
        <v>997088565</v>
      </c>
      <c r="B39161" t="s">
        <v>10</v>
      </c>
      <c r="C39161" t="s">
        <v>31</v>
      </c>
      <c r="D39161" t="s">
        <v>225</v>
      </c>
      <c r="E39161" s="9">
        <v>41913</v>
      </c>
    </row>
    <row r="39162" spans="1:5" ht="14.45" x14ac:dyDescent="0.3">
      <c r="A39162">
        <v>888239472</v>
      </c>
      <c r="B39162" t="s">
        <v>7</v>
      </c>
      <c r="C39162" t="s">
        <v>31</v>
      </c>
      <c r="D39162" t="s">
        <v>225</v>
      </c>
      <c r="E39162" s="9">
        <v>41913</v>
      </c>
    </row>
    <row r="39163" spans="1:5" ht="14.45" x14ac:dyDescent="0.3">
      <c r="A39163">
        <v>913453204</v>
      </c>
      <c r="B39163" t="s">
        <v>7</v>
      </c>
      <c r="C39163" t="s">
        <v>31</v>
      </c>
      <c r="D39163" t="s">
        <v>225</v>
      </c>
      <c r="E39163" s="9">
        <v>41913</v>
      </c>
    </row>
    <row r="39164" spans="1:5" ht="14.45" x14ac:dyDescent="0.3">
      <c r="A39164">
        <v>969865696</v>
      </c>
      <c r="B39164" t="s">
        <v>7</v>
      </c>
      <c r="C39164" t="s">
        <v>31</v>
      </c>
      <c r="D39164" t="s">
        <v>225</v>
      </c>
      <c r="E39164" s="9">
        <v>41913</v>
      </c>
    </row>
    <row r="39165" spans="1:5" ht="14.45" x14ac:dyDescent="0.3">
      <c r="A39165">
        <v>984892527</v>
      </c>
      <c r="B39165" t="s">
        <v>7</v>
      </c>
      <c r="C39165" t="s">
        <v>31</v>
      </c>
      <c r="D39165" t="s">
        <v>225</v>
      </c>
      <c r="E39165" s="9">
        <v>41913</v>
      </c>
    </row>
    <row r="39166" spans="1:5" ht="14.45" x14ac:dyDescent="0.3">
      <c r="A39166">
        <v>988150886</v>
      </c>
      <c r="B39166" t="s">
        <v>7</v>
      </c>
      <c r="C39166" t="s">
        <v>31</v>
      </c>
      <c r="D39166" t="s">
        <v>225</v>
      </c>
      <c r="E39166" s="9">
        <v>41913</v>
      </c>
    </row>
    <row r="39167" spans="1:5" ht="14.45" x14ac:dyDescent="0.3">
      <c r="A39167">
        <v>992961309</v>
      </c>
      <c r="B39167" t="s">
        <v>7</v>
      </c>
      <c r="C39167" t="s">
        <v>31</v>
      </c>
      <c r="D39167" t="s">
        <v>225</v>
      </c>
      <c r="E39167" s="9">
        <v>41913</v>
      </c>
    </row>
    <row r="39168" spans="1:5" ht="14.45" x14ac:dyDescent="0.3">
      <c r="A39168">
        <v>998480949</v>
      </c>
      <c r="B39168" t="s">
        <v>7</v>
      </c>
      <c r="C39168" t="s">
        <v>31</v>
      </c>
      <c r="D39168" t="s">
        <v>225</v>
      </c>
      <c r="E39168" s="9">
        <v>41913</v>
      </c>
    </row>
    <row r="39169" spans="1:5" ht="14.45" x14ac:dyDescent="0.3">
      <c r="A39169">
        <v>912500667</v>
      </c>
      <c r="B39169" t="s">
        <v>14</v>
      </c>
      <c r="C39169" t="s">
        <v>31</v>
      </c>
      <c r="D39169" t="s">
        <v>225</v>
      </c>
      <c r="E39169" s="9">
        <v>41913</v>
      </c>
    </row>
    <row r="39170" spans="1:5" ht="14.45" x14ac:dyDescent="0.3">
      <c r="A39170">
        <v>912741001</v>
      </c>
      <c r="B39170" t="s">
        <v>14</v>
      </c>
      <c r="C39170" t="s">
        <v>31</v>
      </c>
      <c r="D39170" t="s">
        <v>225</v>
      </c>
      <c r="E39170" s="9">
        <v>41913</v>
      </c>
    </row>
    <row r="39171" spans="1:5" ht="14.45" x14ac:dyDescent="0.3">
      <c r="A39171">
        <v>895318922</v>
      </c>
      <c r="B39171" t="s">
        <v>5</v>
      </c>
      <c r="C39171" t="s">
        <v>31</v>
      </c>
      <c r="D39171" t="s">
        <v>225</v>
      </c>
      <c r="E39171" s="9">
        <v>41913</v>
      </c>
    </row>
    <row r="39172" spans="1:5" ht="14.45" x14ac:dyDescent="0.3">
      <c r="A39172">
        <v>976061322</v>
      </c>
      <c r="B39172" t="s">
        <v>10</v>
      </c>
      <c r="C39172" t="s">
        <v>72</v>
      </c>
      <c r="D39172" t="s">
        <v>225</v>
      </c>
      <c r="E39172" s="9">
        <v>41913</v>
      </c>
    </row>
    <row r="39173" spans="1:5" ht="14.45" x14ac:dyDescent="0.3">
      <c r="A39173">
        <v>986517472</v>
      </c>
      <c r="B39173" t="s">
        <v>20</v>
      </c>
      <c r="C39173" t="s">
        <v>72</v>
      </c>
      <c r="D39173" t="s">
        <v>225</v>
      </c>
      <c r="E39173" s="9">
        <v>41913</v>
      </c>
    </row>
    <row r="39174" spans="1:5" ht="14.45" x14ac:dyDescent="0.3">
      <c r="A39174">
        <v>993976296</v>
      </c>
      <c r="B39174" t="s">
        <v>14</v>
      </c>
      <c r="C39174" t="s">
        <v>72</v>
      </c>
      <c r="D39174" t="s">
        <v>225</v>
      </c>
      <c r="E39174" s="9">
        <v>41913</v>
      </c>
    </row>
    <row r="39175" spans="1:5" ht="14.45" x14ac:dyDescent="0.3">
      <c r="A39175">
        <v>971209461</v>
      </c>
      <c r="B39175" t="s">
        <v>27</v>
      </c>
      <c r="C39175" t="s">
        <v>11</v>
      </c>
      <c r="D39175" t="s">
        <v>226</v>
      </c>
      <c r="E39175" s="9">
        <v>41913</v>
      </c>
    </row>
    <row r="39176" spans="1:5" ht="14.45" x14ac:dyDescent="0.3">
      <c r="A39176">
        <v>984207514</v>
      </c>
      <c r="B39176" t="s">
        <v>7</v>
      </c>
      <c r="C39176" t="s">
        <v>11</v>
      </c>
      <c r="D39176" t="s">
        <v>226</v>
      </c>
      <c r="E39176" s="9">
        <v>41913</v>
      </c>
    </row>
    <row r="39177" spans="1:5" ht="14.45" x14ac:dyDescent="0.3">
      <c r="A39177">
        <v>930197483</v>
      </c>
      <c r="B39177" t="s">
        <v>10</v>
      </c>
      <c r="C39177" t="s">
        <v>31</v>
      </c>
      <c r="D39177" t="s">
        <v>227</v>
      </c>
      <c r="E39177" s="9">
        <v>41913</v>
      </c>
    </row>
    <row r="39178" spans="1:5" ht="14.45" x14ac:dyDescent="0.3">
      <c r="A39178">
        <v>989184377</v>
      </c>
      <c r="B39178" t="s">
        <v>10</v>
      </c>
      <c r="C39178" t="s">
        <v>31</v>
      </c>
      <c r="D39178" t="s">
        <v>227</v>
      </c>
      <c r="E39178" s="9">
        <v>41913</v>
      </c>
    </row>
    <row r="39179" spans="1:5" ht="14.45" x14ac:dyDescent="0.3">
      <c r="A39179">
        <v>994697749</v>
      </c>
      <c r="B39179" t="s">
        <v>10</v>
      </c>
      <c r="C39179" t="s">
        <v>31</v>
      </c>
      <c r="D39179" t="s">
        <v>227</v>
      </c>
      <c r="E39179" s="9">
        <v>41913</v>
      </c>
    </row>
    <row r="39180" spans="1:5" ht="14.45" x14ac:dyDescent="0.3">
      <c r="A39180">
        <v>912524426</v>
      </c>
      <c r="B39180" t="s">
        <v>7</v>
      </c>
      <c r="C39180" t="s">
        <v>31</v>
      </c>
      <c r="D39180" t="s">
        <v>227</v>
      </c>
      <c r="E39180" s="9">
        <v>41913</v>
      </c>
    </row>
    <row r="39181" spans="1:5" ht="14.45" x14ac:dyDescent="0.3">
      <c r="A39181">
        <v>913896580</v>
      </c>
      <c r="B39181" t="s">
        <v>7</v>
      </c>
      <c r="C39181" t="s">
        <v>31</v>
      </c>
      <c r="D39181" t="s">
        <v>227</v>
      </c>
      <c r="E39181" s="9">
        <v>41913</v>
      </c>
    </row>
    <row r="39182" spans="1:5" ht="14.45" x14ac:dyDescent="0.3">
      <c r="A39182">
        <v>992912324</v>
      </c>
      <c r="B39182" t="s">
        <v>7</v>
      </c>
      <c r="C39182" t="s">
        <v>31</v>
      </c>
      <c r="D39182" t="s">
        <v>227</v>
      </c>
      <c r="E39182" s="9">
        <v>41913</v>
      </c>
    </row>
    <row r="39183" spans="1:5" ht="14.45" x14ac:dyDescent="0.3">
      <c r="A39183">
        <v>998537576</v>
      </c>
      <c r="B39183" t="s">
        <v>7</v>
      </c>
      <c r="C39183" t="s">
        <v>31</v>
      </c>
      <c r="D39183" t="s">
        <v>227</v>
      </c>
      <c r="E39183" s="9">
        <v>41913</v>
      </c>
    </row>
    <row r="39184" spans="1:5" ht="14.45" x14ac:dyDescent="0.3">
      <c r="A39184">
        <v>997052749</v>
      </c>
      <c r="B39184" t="s">
        <v>5</v>
      </c>
      <c r="C39184" t="s">
        <v>31</v>
      </c>
      <c r="D39184" t="s">
        <v>227</v>
      </c>
      <c r="E39184" s="9">
        <v>41913</v>
      </c>
    </row>
    <row r="39185" spans="1:5" x14ac:dyDescent="0.25">
      <c r="A39185">
        <v>913477480</v>
      </c>
      <c r="B39185" t="s">
        <v>7</v>
      </c>
      <c r="C39185" t="s">
        <v>39</v>
      </c>
      <c r="D39185" t="s">
        <v>228</v>
      </c>
      <c r="E39185" s="9">
        <v>41913</v>
      </c>
    </row>
    <row r="39186" spans="1:5" ht="14.45" x14ac:dyDescent="0.3">
      <c r="A39186">
        <v>912627950</v>
      </c>
      <c r="B39186" t="s">
        <v>14</v>
      </c>
      <c r="C39186" t="s">
        <v>49</v>
      </c>
      <c r="D39186" t="s">
        <v>229</v>
      </c>
      <c r="E39186" s="9">
        <v>41913</v>
      </c>
    </row>
    <row r="39187" spans="1:5" ht="14.45" x14ac:dyDescent="0.3">
      <c r="A39187">
        <v>843641032</v>
      </c>
      <c r="B39187" t="s">
        <v>10</v>
      </c>
      <c r="C39187" t="s">
        <v>31</v>
      </c>
      <c r="D39187" t="s">
        <v>230</v>
      </c>
      <c r="E39187" s="9">
        <v>41913</v>
      </c>
    </row>
    <row r="39188" spans="1:5" ht="14.45" x14ac:dyDescent="0.3">
      <c r="A39188">
        <v>910821342</v>
      </c>
      <c r="B39188" t="s">
        <v>10</v>
      </c>
      <c r="C39188" t="s">
        <v>31</v>
      </c>
      <c r="D39188" t="s">
        <v>230</v>
      </c>
      <c r="E39188" s="9">
        <v>41913</v>
      </c>
    </row>
    <row r="39189" spans="1:5" ht="14.45" x14ac:dyDescent="0.3">
      <c r="A39189">
        <v>981233662</v>
      </c>
      <c r="B39189" t="s">
        <v>10</v>
      </c>
      <c r="C39189" t="s">
        <v>31</v>
      </c>
      <c r="D39189" t="s">
        <v>230</v>
      </c>
      <c r="E39189" s="9">
        <v>41913</v>
      </c>
    </row>
    <row r="39190" spans="1:5" ht="14.45" x14ac:dyDescent="0.3">
      <c r="A39190">
        <v>869538922</v>
      </c>
      <c r="B39190" t="s">
        <v>7</v>
      </c>
      <c r="C39190" t="s">
        <v>31</v>
      </c>
      <c r="D39190" t="s">
        <v>230</v>
      </c>
      <c r="E39190" s="9">
        <v>41913</v>
      </c>
    </row>
    <row r="39191" spans="1:5" ht="14.45" x14ac:dyDescent="0.3">
      <c r="A39191">
        <v>912503879</v>
      </c>
      <c r="B39191" t="s">
        <v>7</v>
      </c>
      <c r="C39191" t="s">
        <v>31</v>
      </c>
      <c r="D39191" t="s">
        <v>230</v>
      </c>
      <c r="E39191" s="9">
        <v>41913</v>
      </c>
    </row>
    <row r="39192" spans="1:5" ht="14.45" x14ac:dyDescent="0.3">
      <c r="A39192">
        <v>913182278</v>
      </c>
      <c r="B39192" t="s">
        <v>7</v>
      </c>
      <c r="C39192" t="s">
        <v>31</v>
      </c>
      <c r="D39192" t="s">
        <v>230</v>
      </c>
      <c r="E39192" s="9">
        <v>41913</v>
      </c>
    </row>
    <row r="39193" spans="1:5" ht="14.45" x14ac:dyDescent="0.3">
      <c r="A39193">
        <v>913624688</v>
      </c>
      <c r="B39193" t="s">
        <v>7</v>
      </c>
      <c r="C39193" t="s">
        <v>31</v>
      </c>
      <c r="D39193" t="s">
        <v>230</v>
      </c>
      <c r="E39193" s="9">
        <v>41913</v>
      </c>
    </row>
    <row r="39194" spans="1:5" ht="14.45" x14ac:dyDescent="0.3">
      <c r="A39194">
        <v>970093699</v>
      </c>
      <c r="B39194" t="s">
        <v>7</v>
      </c>
      <c r="C39194" t="s">
        <v>31</v>
      </c>
      <c r="D39194" t="s">
        <v>230</v>
      </c>
      <c r="E39194" s="9">
        <v>41913</v>
      </c>
    </row>
    <row r="39195" spans="1:5" ht="14.45" x14ac:dyDescent="0.3">
      <c r="A39195">
        <v>970276084</v>
      </c>
      <c r="B39195" t="s">
        <v>7</v>
      </c>
      <c r="C39195" t="s">
        <v>31</v>
      </c>
      <c r="D39195" t="s">
        <v>230</v>
      </c>
      <c r="E39195" s="9">
        <v>41913</v>
      </c>
    </row>
    <row r="39196" spans="1:5" ht="14.45" x14ac:dyDescent="0.3">
      <c r="A39196">
        <v>971470240</v>
      </c>
      <c r="B39196" t="s">
        <v>7</v>
      </c>
      <c r="C39196" t="s">
        <v>31</v>
      </c>
      <c r="D39196" t="s">
        <v>230</v>
      </c>
      <c r="E39196" s="9">
        <v>41913</v>
      </c>
    </row>
    <row r="39197" spans="1:5" ht="14.45" x14ac:dyDescent="0.3">
      <c r="A39197">
        <v>983858074</v>
      </c>
      <c r="B39197" t="s">
        <v>7</v>
      </c>
      <c r="C39197" t="s">
        <v>31</v>
      </c>
      <c r="D39197" t="s">
        <v>230</v>
      </c>
      <c r="E39197" s="9">
        <v>41913</v>
      </c>
    </row>
    <row r="39198" spans="1:5" ht="14.45" x14ac:dyDescent="0.3">
      <c r="A39198">
        <v>899251652</v>
      </c>
      <c r="B39198" t="s">
        <v>14</v>
      </c>
      <c r="C39198" t="s">
        <v>31</v>
      </c>
      <c r="D39198" t="s">
        <v>230</v>
      </c>
      <c r="E39198" s="9">
        <v>41913</v>
      </c>
    </row>
    <row r="39199" spans="1:5" ht="14.45" x14ac:dyDescent="0.3">
      <c r="A39199">
        <v>912610594</v>
      </c>
      <c r="B39199" t="s">
        <v>14</v>
      </c>
      <c r="C39199" t="s">
        <v>31</v>
      </c>
      <c r="D39199" t="s">
        <v>230</v>
      </c>
      <c r="E39199" s="9">
        <v>41913</v>
      </c>
    </row>
    <row r="39200" spans="1:5" ht="14.45" x14ac:dyDescent="0.3">
      <c r="A39200">
        <v>913098412</v>
      </c>
      <c r="B39200" t="s">
        <v>14</v>
      </c>
      <c r="C39200" t="s">
        <v>31</v>
      </c>
      <c r="D39200" t="s">
        <v>230</v>
      </c>
      <c r="E39200" s="9">
        <v>41913</v>
      </c>
    </row>
    <row r="39201" spans="1:5" ht="14.45" x14ac:dyDescent="0.3">
      <c r="A39201">
        <v>990931178</v>
      </c>
      <c r="B39201" t="s">
        <v>5</v>
      </c>
      <c r="C39201" t="s">
        <v>31</v>
      </c>
      <c r="D39201" t="s">
        <v>230</v>
      </c>
      <c r="E39201" s="9">
        <v>41913</v>
      </c>
    </row>
    <row r="39202" spans="1:5" ht="14.45" x14ac:dyDescent="0.3">
      <c r="A39202">
        <v>992198583</v>
      </c>
      <c r="B39202" t="s">
        <v>5</v>
      </c>
      <c r="C39202" t="s">
        <v>31</v>
      </c>
      <c r="D39202" t="s">
        <v>230</v>
      </c>
      <c r="E39202" s="9">
        <v>41913</v>
      </c>
    </row>
    <row r="39203" spans="1:5" ht="14.45" x14ac:dyDescent="0.3">
      <c r="A39203">
        <v>995505266</v>
      </c>
      <c r="B39203" t="s">
        <v>5</v>
      </c>
      <c r="C39203" t="s">
        <v>31</v>
      </c>
      <c r="D39203" t="s">
        <v>230</v>
      </c>
      <c r="E39203" s="9">
        <v>41913</v>
      </c>
    </row>
    <row r="39204" spans="1:5" ht="14.45" x14ac:dyDescent="0.3">
      <c r="A39204">
        <v>999163939</v>
      </c>
      <c r="B39204" t="s">
        <v>20</v>
      </c>
      <c r="C39204" t="s">
        <v>49</v>
      </c>
      <c r="D39204" t="s">
        <v>231</v>
      </c>
      <c r="E39204" s="9">
        <v>41913</v>
      </c>
    </row>
    <row r="39205" spans="1:5" ht="14.45" x14ac:dyDescent="0.3">
      <c r="A39205">
        <v>976710185</v>
      </c>
      <c r="B39205" t="s">
        <v>7</v>
      </c>
      <c r="C39205" t="s">
        <v>49</v>
      </c>
      <c r="D39205" t="s">
        <v>231</v>
      </c>
      <c r="E39205" s="9">
        <v>41913</v>
      </c>
    </row>
    <row r="39206" spans="1:5" ht="14.45" x14ac:dyDescent="0.3">
      <c r="A39206">
        <v>990052417</v>
      </c>
      <c r="B39206" t="s">
        <v>20</v>
      </c>
      <c r="C39206" t="s">
        <v>70</v>
      </c>
      <c r="D39206" t="s">
        <v>232</v>
      </c>
      <c r="E39206" s="9">
        <v>41913</v>
      </c>
    </row>
    <row r="39207" spans="1:5" ht="14.45" x14ac:dyDescent="0.3">
      <c r="A39207">
        <v>885775802</v>
      </c>
      <c r="B39207" t="s">
        <v>7</v>
      </c>
      <c r="C39207" t="s">
        <v>70</v>
      </c>
      <c r="D39207" t="s">
        <v>232</v>
      </c>
      <c r="E39207" s="9">
        <v>41913</v>
      </c>
    </row>
    <row r="39208" spans="1:5" ht="14.45" x14ac:dyDescent="0.3">
      <c r="A39208">
        <v>969765578</v>
      </c>
      <c r="B39208" t="s">
        <v>7</v>
      </c>
      <c r="C39208" t="s">
        <v>70</v>
      </c>
      <c r="D39208" t="s">
        <v>232</v>
      </c>
      <c r="E39208" s="9">
        <v>41913</v>
      </c>
    </row>
    <row r="39209" spans="1:5" ht="14.45" x14ac:dyDescent="0.3">
      <c r="A39209">
        <v>970244158</v>
      </c>
      <c r="B39209" t="s">
        <v>7</v>
      </c>
      <c r="C39209" t="s">
        <v>70</v>
      </c>
      <c r="D39209" t="s">
        <v>232</v>
      </c>
      <c r="E39209" s="9">
        <v>41913</v>
      </c>
    </row>
    <row r="39210" spans="1:5" ht="14.45" x14ac:dyDescent="0.3">
      <c r="A39210">
        <v>991488197</v>
      </c>
      <c r="B39210" t="s">
        <v>7</v>
      </c>
      <c r="C39210" t="s">
        <v>70</v>
      </c>
      <c r="D39210" t="s">
        <v>232</v>
      </c>
      <c r="E39210" s="9">
        <v>41913</v>
      </c>
    </row>
    <row r="39211" spans="1:5" ht="14.45" x14ac:dyDescent="0.3">
      <c r="A39211">
        <v>994461052</v>
      </c>
      <c r="B39211" t="s">
        <v>7</v>
      </c>
      <c r="C39211" t="s">
        <v>70</v>
      </c>
      <c r="D39211" t="s">
        <v>232</v>
      </c>
      <c r="E39211" s="9">
        <v>41913</v>
      </c>
    </row>
    <row r="39212" spans="1:5" ht="14.45" x14ac:dyDescent="0.3">
      <c r="A39212">
        <v>998461642</v>
      </c>
      <c r="B39212" t="s">
        <v>7</v>
      </c>
      <c r="C39212" t="s">
        <v>70</v>
      </c>
      <c r="D39212" t="s">
        <v>232</v>
      </c>
      <c r="E39212" s="9">
        <v>41913</v>
      </c>
    </row>
    <row r="39213" spans="1:5" ht="14.45" x14ac:dyDescent="0.3">
      <c r="A39213">
        <v>998195632</v>
      </c>
      <c r="B39213" t="s">
        <v>10</v>
      </c>
      <c r="C39213" t="s">
        <v>70</v>
      </c>
      <c r="D39213" t="s">
        <v>233</v>
      </c>
      <c r="E39213" s="9">
        <v>41913</v>
      </c>
    </row>
    <row r="39214" spans="1:5" ht="14.45" x14ac:dyDescent="0.3">
      <c r="A39214">
        <v>883578252</v>
      </c>
      <c r="B39214" t="s">
        <v>7</v>
      </c>
      <c r="C39214" t="s">
        <v>70</v>
      </c>
      <c r="D39214" t="s">
        <v>233</v>
      </c>
      <c r="E39214" s="9">
        <v>41913</v>
      </c>
    </row>
    <row r="39215" spans="1:5" ht="14.45" x14ac:dyDescent="0.3">
      <c r="A39215">
        <v>990689342</v>
      </c>
      <c r="B39215" t="s">
        <v>7</v>
      </c>
      <c r="C39215" t="s">
        <v>70</v>
      </c>
      <c r="D39215" t="s">
        <v>233</v>
      </c>
      <c r="E39215" s="9">
        <v>41913</v>
      </c>
    </row>
    <row r="39216" spans="1:5" ht="14.45" x14ac:dyDescent="0.3">
      <c r="A39216">
        <v>997486013</v>
      </c>
      <c r="B39216" t="s">
        <v>7</v>
      </c>
      <c r="C39216" t="s">
        <v>70</v>
      </c>
      <c r="D39216" t="s">
        <v>233</v>
      </c>
      <c r="E39216" s="9">
        <v>41913</v>
      </c>
    </row>
    <row r="39217" spans="1:5" ht="14.45" x14ac:dyDescent="0.3">
      <c r="A39217">
        <v>912572560</v>
      </c>
      <c r="B39217" t="s">
        <v>14</v>
      </c>
      <c r="C39217" t="s">
        <v>70</v>
      </c>
      <c r="D39217" t="s">
        <v>233</v>
      </c>
      <c r="E39217" s="9">
        <v>41913</v>
      </c>
    </row>
    <row r="39218" spans="1:5" ht="14.45" x14ac:dyDescent="0.3">
      <c r="A39218">
        <v>991687726</v>
      </c>
      <c r="B39218" t="s">
        <v>10</v>
      </c>
      <c r="C39218" t="s">
        <v>16</v>
      </c>
      <c r="D39218" t="s">
        <v>235</v>
      </c>
      <c r="E39218" s="9">
        <v>41913</v>
      </c>
    </row>
    <row r="39219" spans="1:5" ht="14.45" x14ac:dyDescent="0.3">
      <c r="A39219">
        <v>875767852</v>
      </c>
      <c r="B39219" t="s">
        <v>7</v>
      </c>
      <c r="C39219" t="s">
        <v>16</v>
      </c>
      <c r="D39219" t="s">
        <v>235</v>
      </c>
      <c r="E39219" s="9">
        <v>41913</v>
      </c>
    </row>
    <row r="39220" spans="1:5" ht="14.45" x14ac:dyDescent="0.3">
      <c r="A39220">
        <v>969657678</v>
      </c>
      <c r="B39220" t="s">
        <v>7</v>
      </c>
      <c r="C39220" t="s">
        <v>16</v>
      </c>
      <c r="D39220" t="s">
        <v>235</v>
      </c>
      <c r="E39220" s="9">
        <v>41913</v>
      </c>
    </row>
    <row r="39221" spans="1:5" ht="14.45" x14ac:dyDescent="0.3">
      <c r="A39221">
        <v>996597857</v>
      </c>
      <c r="B39221" t="s">
        <v>7</v>
      </c>
      <c r="C39221" t="s">
        <v>16</v>
      </c>
      <c r="D39221" t="s">
        <v>235</v>
      </c>
      <c r="E39221" s="9">
        <v>41913</v>
      </c>
    </row>
    <row r="39222" spans="1:5" ht="14.45" x14ac:dyDescent="0.3">
      <c r="A39222">
        <v>912973271</v>
      </c>
      <c r="B39222" t="s">
        <v>14</v>
      </c>
      <c r="C39222" t="s">
        <v>16</v>
      </c>
      <c r="D39222" t="s">
        <v>235</v>
      </c>
      <c r="E39222" s="9">
        <v>41913</v>
      </c>
    </row>
    <row r="39223" spans="1:5" ht="14.45" x14ac:dyDescent="0.3">
      <c r="A39223">
        <v>993605808</v>
      </c>
      <c r="B39223" t="s">
        <v>27</v>
      </c>
      <c r="C39223" t="s">
        <v>70</v>
      </c>
      <c r="D39223" t="s">
        <v>236</v>
      </c>
      <c r="E39223" s="9">
        <v>41913</v>
      </c>
    </row>
    <row r="39224" spans="1:5" ht="14.45" x14ac:dyDescent="0.3">
      <c r="A39224">
        <v>989049739</v>
      </c>
      <c r="B39224" t="s">
        <v>10</v>
      </c>
      <c r="C39224" t="s">
        <v>70</v>
      </c>
      <c r="D39224" t="s">
        <v>236</v>
      </c>
      <c r="E39224" s="9">
        <v>41913</v>
      </c>
    </row>
    <row r="39225" spans="1:5" ht="14.45" x14ac:dyDescent="0.3">
      <c r="A39225">
        <v>989163612</v>
      </c>
      <c r="B39225" t="s">
        <v>10</v>
      </c>
      <c r="C39225" t="s">
        <v>70</v>
      </c>
      <c r="D39225" t="s">
        <v>236</v>
      </c>
      <c r="E39225" s="9">
        <v>41913</v>
      </c>
    </row>
    <row r="39226" spans="1:5" ht="14.45" x14ac:dyDescent="0.3">
      <c r="A39226">
        <v>955570103</v>
      </c>
      <c r="B39226" t="s">
        <v>7</v>
      </c>
      <c r="C39226" t="s">
        <v>70</v>
      </c>
      <c r="D39226" t="s">
        <v>236</v>
      </c>
      <c r="E39226" s="9">
        <v>41913</v>
      </c>
    </row>
    <row r="39227" spans="1:5" ht="14.45" x14ac:dyDescent="0.3">
      <c r="A39227">
        <v>969360489</v>
      </c>
      <c r="B39227" t="s">
        <v>7</v>
      </c>
      <c r="C39227" t="s">
        <v>70</v>
      </c>
      <c r="D39227" t="s">
        <v>236</v>
      </c>
      <c r="E39227" s="9">
        <v>41913</v>
      </c>
    </row>
    <row r="39228" spans="1:5" ht="14.45" x14ac:dyDescent="0.3">
      <c r="A39228">
        <v>986365443</v>
      </c>
      <c r="B39228" t="s">
        <v>20</v>
      </c>
      <c r="C39228" t="s">
        <v>47</v>
      </c>
      <c r="D39228" t="s">
        <v>237</v>
      </c>
      <c r="E39228" s="9">
        <v>41913</v>
      </c>
    </row>
    <row r="39229" spans="1:5" ht="14.45" x14ac:dyDescent="0.3">
      <c r="A39229">
        <v>970577971</v>
      </c>
      <c r="B39229" t="s">
        <v>7</v>
      </c>
      <c r="C39229" t="s">
        <v>47</v>
      </c>
      <c r="D39229" t="s">
        <v>237</v>
      </c>
      <c r="E39229" s="9">
        <v>41913</v>
      </c>
    </row>
    <row r="39230" spans="1:5" ht="14.45" x14ac:dyDescent="0.3">
      <c r="A39230">
        <v>812267892</v>
      </c>
      <c r="B39230" t="s">
        <v>14</v>
      </c>
      <c r="C39230" t="s">
        <v>47</v>
      </c>
      <c r="D39230" t="s">
        <v>237</v>
      </c>
      <c r="E39230" s="9">
        <v>41913</v>
      </c>
    </row>
    <row r="39231" spans="1:5" ht="14.45" x14ac:dyDescent="0.3">
      <c r="A39231">
        <v>911981890</v>
      </c>
      <c r="B39231" t="s">
        <v>14</v>
      </c>
      <c r="C39231" t="s">
        <v>47</v>
      </c>
      <c r="D39231" t="s">
        <v>237</v>
      </c>
      <c r="E39231" s="9">
        <v>41913</v>
      </c>
    </row>
    <row r="39232" spans="1:5" ht="14.45" x14ac:dyDescent="0.3">
      <c r="A39232">
        <v>993972088</v>
      </c>
      <c r="B39232" t="s">
        <v>5</v>
      </c>
      <c r="C39232" t="s">
        <v>47</v>
      </c>
      <c r="D39232" t="s">
        <v>237</v>
      </c>
      <c r="E39232" s="9">
        <v>41913</v>
      </c>
    </row>
    <row r="39233" spans="1:5" ht="14.45" x14ac:dyDescent="0.3">
      <c r="A39233">
        <v>969881675</v>
      </c>
      <c r="B39233" t="s">
        <v>7</v>
      </c>
      <c r="C39233" t="s">
        <v>72</v>
      </c>
      <c r="D39233" t="s">
        <v>238</v>
      </c>
      <c r="E39233" s="9">
        <v>41913</v>
      </c>
    </row>
    <row r="39234" spans="1:5" ht="14.45" x14ac:dyDescent="0.3">
      <c r="A39234">
        <v>995754363</v>
      </c>
      <c r="B39234" t="s">
        <v>7</v>
      </c>
      <c r="C39234" t="s">
        <v>72</v>
      </c>
      <c r="D39234" t="s">
        <v>238</v>
      </c>
      <c r="E39234" s="9">
        <v>41913</v>
      </c>
    </row>
    <row r="39235" spans="1:5" ht="14.45" x14ac:dyDescent="0.3">
      <c r="A39235">
        <v>912791432</v>
      </c>
      <c r="B39235" t="s">
        <v>15</v>
      </c>
      <c r="C39235" t="s">
        <v>49</v>
      </c>
      <c r="D39235" t="s">
        <v>239</v>
      </c>
      <c r="E39235" s="9">
        <v>41913</v>
      </c>
    </row>
    <row r="39236" spans="1:5" ht="14.45" x14ac:dyDescent="0.3">
      <c r="A39236">
        <v>991393102</v>
      </c>
      <c r="B39236" t="s">
        <v>10</v>
      </c>
      <c r="C39236" t="s">
        <v>49</v>
      </c>
      <c r="D39236" t="s">
        <v>239</v>
      </c>
      <c r="E39236" s="9">
        <v>41913</v>
      </c>
    </row>
    <row r="39237" spans="1:5" ht="14.45" x14ac:dyDescent="0.3">
      <c r="A39237">
        <v>992464887</v>
      </c>
      <c r="B39237" t="s">
        <v>10</v>
      </c>
      <c r="C39237" t="s">
        <v>49</v>
      </c>
      <c r="D39237" t="s">
        <v>239</v>
      </c>
      <c r="E39237" s="9">
        <v>41913</v>
      </c>
    </row>
    <row r="39238" spans="1:5" ht="14.45" x14ac:dyDescent="0.3">
      <c r="A39238">
        <v>881874652</v>
      </c>
      <c r="B39238" t="s">
        <v>7</v>
      </c>
      <c r="C39238" t="s">
        <v>49</v>
      </c>
      <c r="D39238" t="s">
        <v>239</v>
      </c>
      <c r="E39238" s="9">
        <v>41913</v>
      </c>
    </row>
    <row r="39239" spans="1:5" ht="14.45" x14ac:dyDescent="0.3">
      <c r="A39239">
        <v>971009403</v>
      </c>
      <c r="B39239" t="s">
        <v>7</v>
      </c>
      <c r="C39239" t="s">
        <v>49</v>
      </c>
      <c r="D39239" t="s">
        <v>239</v>
      </c>
      <c r="E39239" s="9">
        <v>41913</v>
      </c>
    </row>
    <row r="39240" spans="1:5" ht="14.45" x14ac:dyDescent="0.3">
      <c r="A39240">
        <v>981395069</v>
      </c>
      <c r="B39240" t="s">
        <v>7</v>
      </c>
      <c r="C39240" t="s">
        <v>49</v>
      </c>
      <c r="D39240" t="s">
        <v>239</v>
      </c>
      <c r="E39240" s="9">
        <v>41913</v>
      </c>
    </row>
    <row r="39241" spans="1:5" ht="14.45" x14ac:dyDescent="0.3">
      <c r="A39241">
        <v>996292266</v>
      </c>
      <c r="B39241" t="s">
        <v>7</v>
      </c>
      <c r="C39241" t="s">
        <v>49</v>
      </c>
      <c r="D39241" t="s">
        <v>239</v>
      </c>
      <c r="E39241" s="9">
        <v>41913</v>
      </c>
    </row>
    <row r="39242" spans="1:5" ht="14.45" x14ac:dyDescent="0.3">
      <c r="A39242">
        <v>998501938</v>
      </c>
      <c r="B39242" t="s">
        <v>7</v>
      </c>
      <c r="C39242" t="s">
        <v>49</v>
      </c>
      <c r="D39242" t="s">
        <v>239</v>
      </c>
      <c r="E39242" s="9">
        <v>41913</v>
      </c>
    </row>
    <row r="39243" spans="1:5" ht="14.45" x14ac:dyDescent="0.3">
      <c r="A39243">
        <v>912012883</v>
      </c>
      <c r="B39243" t="s">
        <v>14</v>
      </c>
      <c r="C39243" t="s">
        <v>49</v>
      </c>
      <c r="D39243" t="s">
        <v>239</v>
      </c>
      <c r="E39243" s="9">
        <v>41913</v>
      </c>
    </row>
    <row r="39244" spans="1:5" ht="14.45" x14ac:dyDescent="0.3">
      <c r="A39244">
        <v>912645401</v>
      </c>
      <c r="B39244" t="s">
        <v>14</v>
      </c>
      <c r="C39244" t="s">
        <v>49</v>
      </c>
      <c r="D39244" t="s">
        <v>239</v>
      </c>
      <c r="E39244" s="9">
        <v>41913</v>
      </c>
    </row>
    <row r="39245" spans="1:5" ht="14.45" x14ac:dyDescent="0.3">
      <c r="A39245">
        <v>913101928</v>
      </c>
      <c r="B39245" t="s">
        <v>14</v>
      </c>
      <c r="C39245" t="s">
        <v>49</v>
      </c>
      <c r="D39245" t="s">
        <v>239</v>
      </c>
      <c r="E39245" s="9">
        <v>41913</v>
      </c>
    </row>
    <row r="39246" spans="1:5" ht="14.45" x14ac:dyDescent="0.3">
      <c r="A39246">
        <v>995678330</v>
      </c>
      <c r="B39246" t="s">
        <v>5</v>
      </c>
      <c r="C39246" t="s">
        <v>49</v>
      </c>
      <c r="D39246" t="s">
        <v>239</v>
      </c>
      <c r="E39246" s="9">
        <v>41913</v>
      </c>
    </row>
    <row r="39247" spans="1:5" x14ac:dyDescent="0.25">
      <c r="A39247">
        <v>912054411</v>
      </c>
      <c r="B39247" t="s">
        <v>10</v>
      </c>
      <c r="C39247" t="s">
        <v>96</v>
      </c>
      <c r="D39247" t="s">
        <v>240</v>
      </c>
      <c r="E39247" s="9">
        <v>41913</v>
      </c>
    </row>
    <row r="39248" spans="1:5" x14ac:dyDescent="0.25">
      <c r="A39248">
        <v>971487704</v>
      </c>
      <c r="B39248" t="s">
        <v>18</v>
      </c>
      <c r="C39248" t="s">
        <v>96</v>
      </c>
      <c r="D39248" t="s">
        <v>240</v>
      </c>
      <c r="E39248" s="9">
        <v>41913</v>
      </c>
    </row>
    <row r="39249" spans="1:5" x14ac:dyDescent="0.25">
      <c r="A39249">
        <v>970581170</v>
      </c>
      <c r="B39249" t="s">
        <v>7</v>
      </c>
      <c r="C39249" t="s">
        <v>96</v>
      </c>
      <c r="D39249" t="s">
        <v>240</v>
      </c>
      <c r="E39249" s="9">
        <v>41913</v>
      </c>
    </row>
    <row r="39250" spans="1:5" x14ac:dyDescent="0.25">
      <c r="A39250">
        <v>911725649</v>
      </c>
      <c r="B39250" t="s">
        <v>14</v>
      </c>
      <c r="C39250" t="s">
        <v>96</v>
      </c>
      <c r="D39250" t="s">
        <v>240</v>
      </c>
      <c r="E39250" s="9">
        <v>41913</v>
      </c>
    </row>
    <row r="39251" spans="1:5" x14ac:dyDescent="0.25">
      <c r="A39251">
        <v>871090572</v>
      </c>
      <c r="B39251" t="s">
        <v>10</v>
      </c>
      <c r="C39251" t="s">
        <v>24</v>
      </c>
      <c r="D39251" t="s">
        <v>241</v>
      </c>
      <c r="E39251" s="9">
        <v>41913</v>
      </c>
    </row>
    <row r="39252" spans="1:5" x14ac:dyDescent="0.25">
      <c r="A39252">
        <v>889176792</v>
      </c>
      <c r="B39252" t="s">
        <v>10</v>
      </c>
      <c r="C39252" t="s">
        <v>24</v>
      </c>
      <c r="D39252" t="s">
        <v>241</v>
      </c>
      <c r="E39252" s="9">
        <v>41913</v>
      </c>
    </row>
    <row r="39253" spans="1:5" x14ac:dyDescent="0.25">
      <c r="A39253">
        <v>913069722</v>
      </c>
      <c r="B39253" t="s">
        <v>7</v>
      </c>
      <c r="C39253" t="s">
        <v>24</v>
      </c>
      <c r="D39253" t="s">
        <v>241</v>
      </c>
      <c r="E39253" s="9">
        <v>41913</v>
      </c>
    </row>
    <row r="39254" spans="1:5" x14ac:dyDescent="0.25">
      <c r="A39254">
        <v>913900421</v>
      </c>
      <c r="B39254" t="s">
        <v>7</v>
      </c>
      <c r="C39254" t="s">
        <v>24</v>
      </c>
      <c r="D39254" t="s">
        <v>241</v>
      </c>
      <c r="E39254" s="9">
        <v>41913</v>
      </c>
    </row>
    <row r="39255" spans="1:5" x14ac:dyDescent="0.25">
      <c r="A39255">
        <v>988811777</v>
      </c>
      <c r="B39255" t="s">
        <v>7</v>
      </c>
      <c r="C39255" t="s">
        <v>24</v>
      </c>
      <c r="D39255" t="s">
        <v>241</v>
      </c>
      <c r="E39255" s="9">
        <v>41913</v>
      </c>
    </row>
    <row r="39256" spans="1:5" x14ac:dyDescent="0.25">
      <c r="A39256">
        <v>994018353</v>
      </c>
      <c r="B39256" t="s">
        <v>7</v>
      </c>
      <c r="C39256" t="s">
        <v>24</v>
      </c>
      <c r="D39256" t="s">
        <v>241</v>
      </c>
      <c r="E39256" s="9">
        <v>41913</v>
      </c>
    </row>
    <row r="39257" spans="1:5" x14ac:dyDescent="0.25">
      <c r="A39257">
        <v>980811565</v>
      </c>
      <c r="B39257" t="s">
        <v>13</v>
      </c>
      <c r="C39257" t="s">
        <v>24</v>
      </c>
      <c r="D39257" t="s">
        <v>241</v>
      </c>
      <c r="E39257" s="9">
        <v>41913</v>
      </c>
    </row>
    <row r="39258" spans="1:5" x14ac:dyDescent="0.25">
      <c r="A39258">
        <v>812330802</v>
      </c>
      <c r="B39258" t="s">
        <v>14</v>
      </c>
      <c r="C39258" t="s">
        <v>24</v>
      </c>
      <c r="D39258" t="s">
        <v>241</v>
      </c>
      <c r="E39258" s="9">
        <v>41913</v>
      </c>
    </row>
    <row r="39259" spans="1:5" x14ac:dyDescent="0.25">
      <c r="A39259">
        <v>913074823</v>
      </c>
      <c r="B39259" t="s">
        <v>14</v>
      </c>
      <c r="C39259" t="s">
        <v>24</v>
      </c>
      <c r="D39259" t="s">
        <v>241</v>
      </c>
      <c r="E39259" s="9">
        <v>41913</v>
      </c>
    </row>
    <row r="39260" spans="1:5" x14ac:dyDescent="0.25">
      <c r="A39260">
        <v>914131200</v>
      </c>
      <c r="B39260" t="s">
        <v>14</v>
      </c>
      <c r="C39260" t="s">
        <v>24</v>
      </c>
      <c r="D39260" t="s">
        <v>241</v>
      </c>
      <c r="E39260" s="9">
        <v>41913</v>
      </c>
    </row>
    <row r="39261" spans="1:5" x14ac:dyDescent="0.25">
      <c r="A39261">
        <v>998647231</v>
      </c>
      <c r="B39261" t="s">
        <v>5</v>
      </c>
      <c r="C39261" t="s">
        <v>24</v>
      </c>
      <c r="D39261" t="s">
        <v>241</v>
      </c>
      <c r="E39261" s="9">
        <v>41913</v>
      </c>
    </row>
    <row r="39262" spans="1:5" ht="14.45" x14ac:dyDescent="0.3">
      <c r="A39262">
        <v>986586989</v>
      </c>
      <c r="B39262" t="s">
        <v>10</v>
      </c>
      <c r="C39262" t="s">
        <v>37</v>
      </c>
      <c r="D39262" t="s">
        <v>242</v>
      </c>
      <c r="E39262" s="9">
        <v>41913</v>
      </c>
    </row>
    <row r="39263" spans="1:5" ht="14.45" x14ac:dyDescent="0.3">
      <c r="A39263">
        <v>992495030</v>
      </c>
      <c r="B39263" t="s">
        <v>7</v>
      </c>
      <c r="C39263" t="s">
        <v>37</v>
      </c>
      <c r="D39263" t="s">
        <v>242</v>
      </c>
      <c r="E39263" s="9">
        <v>41913</v>
      </c>
    </row>
    <row r="39264" spans="1:5" x14ac:dyDescent="0.25">
      <c r="A39264">
        <v>912311511</v>
      </c>
      <c r="B39264" t="s">
        <v>7</v>
      </c>
      <c r="C39264" t="s">
        <v>8</v>
      </c>
      <c r="D39264" t="s">
        <v>243</v>
      </c>
      <c r="E39264" s="9">
        <v>41913</v>
      </c>
    </row>
    <row r="39265" spans="1:5" x14ac:dyDescent="0.25">
      <c r="A39265">
        <v>981115112</v>
      </c>
      <c r="B39265" t="s">
        <v>7</v>
      </c>
      <c r="C39265" t="s">
        <v>8</v>
      </c>
      <c r="D39265" t="s">
        <v>243</v>
      </c>
      <c r="E39265" s="9">
        <v>41913</v>
      </c>
    </row>
    <row r="39266" spans="1:5" x14ac:dyDescent="0.25">
      <c r="A39266">
        <v>996924564</v>
      </c>
      <c r="B39266" t="s">
        <v>7</v>
      </c>
      <c r="C39266" t="s">
        <v>8</v>
      </c>
      <c r="D39266" t="s">
        <v>243</v>
      </c>
      <c r="E39266" s="9">
        <v>41913</v>
      </c>
    </row>
    <row r="39267" spans="1:5" x14ac:dyDescent="0.25">
      <c r="A39267">
        <v>912902951</v>
      </c>
      <c r="B39267" t="s">
        <v>14</v>
      </c>
      <c r="C39267" t="s">
        <v>8</v>
      </c>
      <c r="D39267" t="s">
        <v>243</v>
      </c>
      <c r="E39267" s="9">
        <v>41913</v>
      </c>
    </row>
    <row r="39268" spans="1:5" x14ac:dyDescent="0.25">
      <c r="A39268">
        <v>911710943</v>
      </c>
      <c r="B39268" t="s">
        <v>10</v>
      </c>
      <c r="C39268" t="s">
        <v>31</v>
      </c>
      <c r="D39268" t="s">
        <v>244</v>
      </c>
      <c r="E39268" s="9">
        <v>41913</v>
      </c>
    </row>
    <row r="39269" spans="1:5" x14ac:dyDescent="0.25">
      <c r="A39269">
        <v>987810637</v>
      </c>
      <c r="B39269" t="s">
        <v>10</v>
      </c>
      <c r="C39269" t="s">
        <v>31</v>
      </c>
      <c r="D39269" t="s">
        <v>244</v>
      </c>
      <c r="E39269" s="9">
        <v>41913</v>
      </c>
    </row>
    <row r="39270" spans="1:5" x14ac:dyDescent="0.25">
      <c r="A39270">
        <v>989246283</v>
      </c>
      <c r="B39270" t="s">
        <v>10</v>
      </c>
      <c r="C39270" t="s">
        <v>31</v>
      </c>
      <c r="D39270" t="s">
        <v>244</v>
      </c>
      <c r="E39270" s="9">
        <v>41913</v>
      </c>
    </row>
    <row r="39271" spans="1:5" x14ac:dyDescent="0.25">
      <c r="A39271">
        <v>990801231</v>
      </c>
      <c r="B39271" t="s">
        <v>10</v>
      </c>
      <c r="C39271" t="s">
        <v>31</v>
      </c>
      <c r="D39271" t="s">
        <v>244</v>
      </c>
      <c r="E39271" s="9">
        <v>41913</v>
      </c>
    </row>
    <row r="39272" spans="1:5" x14ac:dyDescent="0.25">
      <c r="A39272">
        <v>993899240</v>
      </c>
      <c r="B39272" t="s">
        <v>10</v>
      </c>
      <c r="C39272" t="s">
        <v>31</v>
      </c>
      <c r="D39272" t="s">
        <v>244</v>
      </c>
      <c r="E39272" s="9">
        <v>41913</v>
      </c>
    </row>
    <row r="39273" spans="1:5" x14ac:dyDescent="0.25">
      <c r="A39273">
        <v>998885426</v>
      </c>
      <c r="B39273" t="s">
        <v>10</v>
      </c>
      <c r="C39273" t="s">
        <v>31</v>
      </c>
      <c r="D39273" t="s">
        <v>244</v>
      </c>
      <c r="E39273" s="9">
        <v>41913</v>
      </c>
    </row>
    <row r="39274" spans="1:5" x14ac:dyDescent="0.25">
      <c r="A39274">
        <v>811826472</v>
      </c>
      <c r="B39274" t="s">
        <v>7</v>
      </c>
      <c r="C39274" t="s">
        <v>31</v>
      </c>
      <c r="D39274" t="s">
        <v>244</v>
      </c>
      <c r="E39274" s="9">
        <v>41913</v>
      </c>
    </row>
    <row r="39275" spans="1:5" x14ac:dyDescent="0.25">
      <c r="A39275">
        <v>812225332</v>
      </c>
      <c r="B39275" t="s">
        <v>7</v>
      </c>
      <c r="C39275" t="s">
        <v>31</v>
      </c>
      <c r="D39275" t="s">
        <v>244</v>
      </c>
      <c r="E39275" s="9">
        <v>41913</v>
      </c>
    </row>
    <row r="39276" spans="1:5" x14ac:dyDescent="0.25">
      <c r="A39276">
        <v>899100972</v>
      </c>
      <c r="B39276" t="s">
        <v>7</v>
      </c>
      <c r="C39276" t="s">
        <v>31</v>
      </c>
      <c r="D39276" t="s">
        <v>244</v>
      </c>
      <c r="E39276" s="9">
        <v>41913</v>
      </c>
    </row>
    <row r="39277" spans="1:5" x14ac:dyDescent="0.25">
      <c r="A39277">
        <v>912487598</v>
      </c>
      <c r="B39277" t="s">
        <v>7</v>
      </c>
      <c r="C39277" t="s">
        <v>31</v>
      </c>
      <c r="D39277" t="s">
        <v>244</v>
      </c>
      <c r="E39277" s="9">
        <v>41913</v>
      </c>
    </row>
    <row r="39278" spans="1:5" x14ac:dyDescent="0.25">
      <c r="A39278">
        <v>913484002</v>
      </c>
      <c r="B39278" t="s">
        <v>7</v>
      </c>
      <c r="C39278" t="s">
        <v>31</v>
      </c>
      <c r="D39278" t="s">
        <v>244</v>
      </c>
      <c r="E39278" s="9">
        <v>41913</v>
      </c>
    </row>
    <row r="39279" spans="1:5" x14ac:dyDescent="0.25">
      <c r="A39279">
        <v>982503973</v>
      </c>
      <c r="B39279" t="s">
        <v>7</v>
      </c>
      <c r="C39279" t="s">
        <v>31</v>
      </c>
      <c r="D39279" t="s">
        <v>244</v>
      </c>
      <c r="E39279" s="9">
        <v>41913</v>
      </c>
    </row>
    <row r="39280" spans="1:5" x14ac:dyDescent="0.25">
      <c r="A39280">
        <v>999076246</v>
      </c>
      <c r="B39280" t="s">
        <v>7</v>
      </c>
      <c r="C39280" t="s">
        <v>31</v>
      </c>
      <c r="D39280" t="s">
        <v>244</v>
      </c>
      <c r="E39280" s="9">
        <v>41913</v>
      </c>
    </row>
    <row r="39281" spans="1:5" x14ac:dyDescent="0.25">
      <c r="A39281">
        <v>912328481</v>
      </c>
      <c r="B39281" t="s">
        <v>14</v>
      </c>
      <c r="C39281" t="s">
        <v>31</v>
      </c>
      <c r="D39281" t="s">
        <v>244</v>
      </c>
      <c r="E39281" s="9">
        <v>41913</v>
      </c>
    </row>
    <row r="39282" spans="1:5" x14ac:dyDescent="0.25">
      <c r="A39282">
        <v>912663434</v>
      </c>
      <c r="B39282" t="s">
        <v>14</v>
      </c>
      <c r="C39282" t="s">
        <v>31</v>
      </c>
      <c r="D39282" t="s">
        <v>244</v>
      </c>
      <c r="E39282" s="9">
        <v>41913</v>
      </c>
    </row>
    <row r="39283" spans="1:5" x14ac:dyDescent="0.25">
      <c r="A39283">
        <v>913132947</v>
      </c>
      <c r="B39283" t="s">
        <v>14</v>
      </c>
      <c r="C39283" t="s">
        <v>31</v>
      </c>
      <c r="D39283" t="s">
        <v>244</v>
      </c>
      <c r="E39283" s="9">
        <v>41913</v>
      </c>
    </row>
    <row r="39284" spans="1:5" x14ac:dyDescent="0.25">
      <c r="A39284">
        <v>996178293</v>
      </c>
      <c r="B39284" t="s">
        <v>14</v>
      </c>
      <c r="C39284" t="s">
        <v>31</v>
      </c>
      <c r="D39284" t="s">
        <v>244</v>
      </c>
      <c r="E39284" s="9">
        <v>41913</v>
      </c>
    </row>
    <row r="39285" spans="1:5" x14ac:dyDescent="0.25">
      <c r="A39285">
        <v>998019257</v>
      </c>
      <c r="B39285" t="s">
        <v>10</v>
      </c>
      <c r="C39285" t="s">
        <v>8</v>
      </c>
      <c r="D39285" t="s">
        <v>245</v>
      </c>
      <c r="E39285" s="9">
        <v>41913</v>
      </c>
    </row>
    <row r="39286" spans="1:5" x14ac:dyDescent="0.25">
      <c r="A39286">
        <v>998082145</v>
      </c>
      <c r="B39286" t="s">
        <v>10</v>
      </c>
      <c r="C39286" t="s">
        <v>8</v>
      </c>
      <c r="D39286" t="s">
        <v>245</v>
      </c>
      <c r="E39286" s="9">
        <v>41913</v>
      </c>
    </row>
    <row r="39287" spans="1:5" x14ac:dyDescent="0.25">
      <c r="A39287">
        <v>998082765</v>
      </c>
      <c r="B39287" t="s">
        <v>10</v>
      </c>
      <c r="C39287" t="s">
        <v>8</v>
      </c>
      <c r="D39287" t="s">
        <v>245</v>
      </c>
      <c r="E39287" s="9">
        <v>41913</v>
      </c>
    </row>
    <row r="39288" spans="1:5" x14ac:dyDescent="0.25">
      <c r="A39288">
        <v>914000122</v>
      </c>
      <c r="B39288" t="s">
        <v>7</v>
      </c>
      <c r="C39288" t="s">
        <v>8</v>
      </c>
      <c r="D39288" t="s">
        <v>245</v>
      </c>
      <c r="E39288" s="9">
        <v>41913</v>
      </c>
    </row>
    <row r="39289" spans="1:5" x14ac:dyDescent="0.25">
      <c r="A39289">
        <v>983936245</v>
      </c>
      <c r="B39289" t="s">
        <v>7</v>
      </c>
      <c r="C39289" t="s">
        <v>8</v>
      </c>
      <c r="D39289" t="s">
        <v>245</v>
      </c>
      <c r="E39289" s="9">
        <v>41913</v>
      </c>
    </row>
    <row r="39290" spans="1:5" x14ac:dyDescent="0.25">
      <c r="A39290">
        <v>975814572</v>
      </c>
      <c r="B39290" t="s">
        <v>56</v>
      </c>
      <c r="C39290" t="s">
        <v>8</v>
      </c>
      <c r="D39290" t="s">
        <v>245</v>
      </c>
      <c r="E39290" s="9">
        <v>41913</v>
      </c>
    </row>
    <row r="39291" spans="1:5" ht="14.45" x14ac:dyDescent="0.3">
      <c r="A39291">
        <v>891949162</v>
      </c>
      <c r="B39291" t="s">
        <v>13</v>
      </c>
      <c r="C39291" t="s">
        <v>22</v>
      </c>
      <c r="D39291" t="s">
        <v>246</v>
      </c>
      <c r="E39291" s="9">
        <v>41913</v>
      </c>
    </row>
    <row r="39292" spans="1:5" ht="14.45" x14ac:dyDescent="0.3">
      <c r="A39292">
        <v>897670542</v>
      </c>
      <c r="B39292" t="s">
        <v>10</v>
      </c>
      <c r="C39292" t="s">
        <v>37</v>
      </c>
      <c r="D39292" t="s">
        <v>246</v>
      </c>
      <c r="E39292" s="9">
        <v>41913</v>
      </c>
    </row>
    <row r="39293" spans="1:5" ht="14.45" x14ac:dyDescent="0.3">
      <c r="A39293">
        <v>910407414</v>
      </c>
      <c r="B39293" t="s">
        <v>10</v>
      </c>
      <c r="C39293" t="s">
        <v>37</v>
      </c>
      <c r="D39293" t="s">
        <v>246</v>
      </c>
      <c r="E39293" s="9">
        <v>41913</v>
      </c>
    </row>
    <row r="39294" spans="1:5" ht="14.45" x14ac:dyDescent="0.3">
      <c r="A39294">
        <v>985548285</v>
      </c>
      <c r="B39294" t="s">
        <v>10</v>
      </c>
      <c r="C39294" t="s">
        <v>37</v>
      </c>
      <c r="D39294" t="s">
        <v>246</v>
      </c>
      <c r="E39294" s="9">
        <v>41913</v>
      </c>
    </row>
    <row r="39295" spans="1:5" ht="14.45" x14ac:dyDescent="0.3">
      <c r="A39295">
        <v>990281971</v>
      </c>
      <c r="B39295" t="s">
        <v>10</v>
      </c>
      <c r="C39295" t="s">
        <v>37</v>
      </c>
      <c r="D39295" t="s">
        <v>246</v>
      </c>
      <c r="E39295" s="9">
        <v>41913</v>
      </c>
    </row>
    <row r="39296" spans="1:5" ht="14.45" x14ac:dyDescent="0.3">
      <c r="A39296">
        <v>990738297</v>
      </c>
      <c r="B39296" t="s">
        <v>10</v>
      </c>
      <c r="C39296" t="s">
        <v>37</v>
      </c>
      <c r="D39296" t="s">
        <v>246</v>
      </c>
      <c r="E39296" s="9">
        <v>41913</v>
      </c>
    </row>
    <row r="39297" spans="1:5" ht="14.45" x14ac:dyDescent="0.3">
      <c r="A39297">
        <v>881009692</v>
      </c>
      <c r="B39297" t="s">
        <v>7</v>
      </c>
      <c r="C39297" t="s">
        <v>37</v>
      </c>
      <c r="D39297" t="s">
        <v>246</v>
      </c>
      <c r="E39297" s="9">
        <v>41913</v>
      </c>
    </row>
    <row r="39298" spans="1:5" ht="14.45" x14ac:dyDescent="0.3">
      <c r="A39298">
        <v>911862611</v>
      </c>
      <c r="B39298" t="s">
        <v>7</v>
      </c>
      <c r="C39298" t="s">
        <v>37</v>
      </c>
      <c r="D39298" t="s">
        <v>246</v>
      </c>
      <c r="E39298" s="9">
        <v>41913</v>
      </c>
    </row>
    <row r="39299" spans="1:5" ht="14.45" x14ac:dyDescent="0.3">
      <c r="A39299">
        <v>914092728</v>
      </c>
      <c r="B39299" t="s">
        <v>7</v>
      </c>
      <c r="C39299" t="s">
        <v>37</v>
      </c>
      <c r="D39299" t="s">
        <v>246</v>
      </c>
      <c r="E39299" s="9">
        <v>41913</v>
      </c>
    </row>
    <row r="39300" spans="1:5" ht="14.45" x14ac:dyDescent="0.3">
      <c r="A39300">
        <v>987309571</v>
      </c>
      <c r="B39300" t="s">
        <v>7</v>
      </c>
      <c r="C39300" t="s">
        <v>37</v>
      </c>
      <c r="D39300" t="s">
        <v>246</v>
      </c>
      <c r="E39300" s="9">
        <v>41913</v>
      </c>
    </row>
    <row r="39301" spans="1:5" ht="14.45" x14ac:dyDescent="0.3">
      <c r="A39301">
        <v>990873747</v>
      </c>
      <c r="B39301" t="s">
        <v>5</v>
      </c>
      <c r="C39301" t="s">
        <v>37</v>
      </c>
      <c r="D39301" t="s">
        <v>246</v>
      </c>
      <c r="E39301" s="9">
        <v>41913</v>
      </c>
    </row>
    <row r="39302" spans="1:5" x14ac:dyDescent="0.25">
      <c r="A39302">
        <v>994180800</v>
      </c>
      <c r="B39302" t="s">
        <v>10</v>
      </c>
      <c r="C39302" t="s">
        <v>8</v>
      </c>
      <c r="D39302" t="s">
        <v>430</v>
      </c>
      <c r="E39302" s="9">
        <v>41913</v>
      </c>
    </row>
    <row r="39303" spans="1:5" ht="14.45" x14ac:dyDescent="0.3">
      <c r="A39303">
        <v>982958652</v>
      </c>
      <c r="B39303" t="s">
        <v>27</v>
      </c>
      <c r="C39303" t="s">
        <v>247</v>
      </c>
      <c r="D39303" t="s">
        <v>248</v>
      </c>
      <c r="E39303" s="9">
        <v>41913</v>
      </c>
    </row>
    <row r="39304" spans="1:5" ht="14.45" x14ac:dyDescent="0.3">
      <c r="A39304">
        <v>987872144</v>
      </c>
      <c r="B39304" t="s">
        <v>27</v>
      </c>
      <c r="C39304" t="s">
        <v>247</v>
      </c>
      <c r="D39304" t="s">
        <v>248</v>
      </c>
      <c r="E39304" s="9">
        <v>41913</v>
      </c>
    </row>
    <row r="39305" spans="1:5" ht="14.45" x14ac:dyDescent="0.3">
      <c r="A39305">
        <v>988750115</v>
      </c>
      <c r="B39305" t="s">
        <v>27</v>
      </c>
      <c r="C39305" t="s">
        <v>247</v>
      </c>
      <c r="D39305" t="s">
        <v>248</v>
      </c>
      <c r="E39305" s="9">
        <v>41913</v>
      </c>
    </row>
    <row r="39306" spans="1:5" ht="14.45" x14ac:dyDescent="0.3">
      <c r="A39306">
        <v>991452877</v>
      </c>
      <c r="B39306" t="s">
        <v>27</v>
      </c>
      <c r="C39306" t="s">
        <v>247</v>
      </c>
      <c r="D39306" t="s">
        <v>248</v>
      </c>
      <c r="E39306" s="9">
        <v>41913</v>
      </c>
    </row>
    <row r="39307" spans="1:5" ht="14.45" x14ac:dyDescent="0.3">
      <c r="A39307">
        <v>992262192</v>
      </c>
      <c r="B39307" t="s">
        <v>27</v>
      </c>
      <c r="C39307" t="s">
        <v>247</v>
      </c>
      <c r="D39307" t="s">
        <v>248</v>
      </c>
      <c r="E39307" s="9">
        <v>41913</v>
      </c>
    </row>
    <row r="39308" spans="1:5" ht="14.45" x14ac:dyDescent="0.3">
      <c r="A39308">
        <v>859782892</v>
      </c>
      <c r="B39308" t="s">
        <v>10</v>
      </c>
      <c r="C39308" t="s">
        <v>247</v>
      </c>
      <c r="D39308" t="s">
        <v>248</v>
      </c>
      <c r="E39308" s="9">
        <v>41913</v>
      </c>
    </row>
    <row r="39309" spans="1:5" ht="14.45" x14ac:dyDescent="0.3">
      <c r="A39309">
        <v>889711922</v>
      </c>
      <c r="B39309" t="s">
        <v>10</v>
      </c>
      <c r="C39309" t="s">
        <v>247</v>
      </c>
      <c r="D39309" t="s">
        <v>248</v>
      </c>
      <c r="E39309" s="9">
        <v>41913</v>
      </c>
    </row>
    <row r="39310" spans="1:5" ht="14.45" x14ac:dyDescent="0.3">
      <c r="A39310">
        <v>890029612</v>
      </c>
      <c r="B39310" t="s">
        <v>10</v>
      </c>
      <c r="C39310" t="s">
        <v>247</v>
      </c>
      <c r="D39310" t="s">
        <v>248</v>
      </c>
      <c r="E39310" s="9">
        <v>41913</v>
      </c>
    </row>
    <row r="39311" spans="1:5" ht="14.45" x14ac:dyDescent="0.3">
      <c r="A39311">
        <v>895308412</v>
      </c>
      <c r="B39311" t="s">
        <v>10</v>
      </c>
      <c r="C39311" t="s">
        <v>247</v>
      </c>
      <c r="D39311" t="s">
        <v>248</v>
      </c>
      <c r="E39311" s="9">
        <v>41913</v>
      </c>
    </row>
    <row r="39312" spans="1:5" ht="14.45" x14ac:dyDescent="0.3">
      <c r="A39312">
        <v>896069322</v>
      </c>
      <c r="B39312" t="s">
        <v>10</v>
      </c>
      <c r="C39312" t="s">
        <v>247</v>
      </c>
      <c r="D39312" t="s">
        <v>248</v>
      </c>
      <c r="E39312" s="9">
        <v>41913</v>
      </c>
    </row>
    <row r="39313" spans="1:5" ht="14.45" x14ac:dyDescent="0.3">
      <c r="A39313">
        <v>896759132</v>
      </c>
      <c r="B39313" t="s">
        <v>10</v>
      </c>
      <c r="C39313" t="s">
        <v>247</v>
      </c>
      <c r="D39313" t="s">
        <v>248</v>
      </c>
      <c r="E39313" s="9">
        <v>41913</v>
      </c>
    </row>
    <row r="39314" spans="1:5" ht="14.45" x14ac:dyDescent="0.3">
      <c r="A39314">
        <v>897972352</v>
      </c>
      <c r="B39314" t="s">
        <v>10</v>
      </c>
      <c r="C39314" t="s">
        <v>247</v>
      </c>
      <c r="D39314" t="s">
        <v>248</v>
      </c>
      <c r="E39314" s="9">
        <v>41913</v>
      </c>
    </row>
    <row r="39315" spans="1:5" ht="14.45" x14ac:dyDescent="0.3">
      <c r="A39315">
        <v>898720462</v>
      </c>
      <c r="B39315" t="s">
        <v>10</v>
      </c>
      <c r="C39315" t="s">
        <v>247</v>
      </c>
      <c r="D39315" t="s">
        <v>248</v>
      </c>
      <c r="E39315" s="9">
        <v>41913</v>
      </c>
    </row>
    <row r="39316" spans="1:5" ht="14.45" x14ac:dyDescent="0.3">
      <c r="A39316">
        <v>911193337</v>
      </c>
      <c r="B39316" t="s">
        <v>10</v>
      </c>
      <c r="C39316" t="s">
        <v>247</v>
      </c>
      <c r="D39316" t="s">
        <v>248</v>
      </c>
      <c r="E39316" s="9">
        <v>41913</v>
      </c>
    </row>
    <row r="39317" spans="1:5" ht="14.45" x14ac:dyDescent="0.3">
      <c r="A39317">
        <v>911633183</v>
      </c>
      <c r="B39317" t="s">
        <v>10</v>
      </c>
      <c r="C39317" t="s">
        <v>247</v>
      </c>
      <c r="D39317" t="s">
        <v>248</v>
      </c>
      <c r="E39317" s="9">
        <v>41913</v>
      </c>
    </row>
    <row r="39318" spans="1:5" ht="14.45" x14ac:dyDescent="0.3">
      <c r="A39318">
        <v>911834065</v>
      </c>
      <c r="B39318" t="s">
        <v>10</v>
      </c>
      <c r="C39318" t="s">
        <v>247</v>
      </c>
      <c r="D39318" t="s">
        <v>248</v>
      </c>
      <c r="E39318" s="9">
        <v>41913</v>
      </c>
    </row>
    <row r="39319" spans="1:5" ht="14.45" x14ac:dyDescent="0.3">
      <c r="A39319">
        <v>912014711</v>
      </c>
      <c r="B39319" t="s">
        <v>10</v>
      </c>
      <c r="C39319" t="s">
        <v>247</v>
      </c>
      <c r="D39319" t="s">
        <v>248</v>
      </c>
      <c r="E39319" s="9">
        <v>41913</v>
      </c>
    </row>
    <row r="39320" spans="1:5" ht="14.45" x14ac:dyDescent="0.3">
      <c r="A39320">
        <v>912294374</v>
      </c>
      <c r="B39320" t="s">
        <v>10</v>
      </c>
      <c r="C39320" t="s">
        <v>247</v>
      </c>
      <c r="D39320" t="s">
        <v>248</v>
      </c>
      <c r="E39320" s="9">
        <v>41913</v>
      </c>
    </row>
    <row r="39321" spans="1:5" ht="14.45" x14ac:dyDescent="0.3">
      <c r="A39321">
        <v>912357015</v>
      </c>
      <c r="B39321" t="s">
        <v>10</v>
      </c>
      <c r="C39321" t="s">
        <v>247</v>
      </c>
      <c r="D39321" t="s">
        <v>248</v>
      </c>
      <c r="E39321" s="9">
        <v>41913</v>
      </c>
    </row>
    <row r="39322" spans="1:5" ht="14.45" x14ac:dyDescent="0.3">
      <c r="A39322">
        <v>912495868</v>
      </c>
      <c r="B39322" t="s">
        <v>10</v>
      </c>
      <c r="C39322" t="s">
        <v>247</v>
      </c>
      <c r="D39322" t="s">
        <v>248</v>
      </c>
      <c r="E39322" s="9">
        <v>41913</v>
      </c>
    </row>
    <row r="39323" spans="1:5" ht="14.45" x14ac:dyDescent="0.3">
      <c r="A39323">
        <v>912578240</v>
      </c>
      <c r="B39323" t="s">
        <v>10</v>
      </c>
      <c r="C39323" t="s">
        <v>247</v>
      </c>
      <c r="D39323" t="s">
        <v>248</v>
      </c>
      <c r="E39323" s="9">
        <v>41913</v>
      </c>
    </row>
    <row r="39324" spans="1:5" ht="14.45" x14ac:dyDescent="0.3">
      <c r="A39324">
        <v>912578593</v>
      </c>
      <c r="B39324" t="s">
        <v>10</v>
      </c>
      <c r="C39324" t="s">
        <v>247</v>
      </c>
      <c r="D39324" t="s">
        <v>248</v>
      </c>
      <c r="E39324" s="9">
        <v>41913</v>
      </c>
    </row>
    <row r="39325" spans="1:5" ht="14.45" x14ac:dyDescent="0.3">
      <c r="A39325">
        <v>912739694</v>
      </c>
      <c r="B39325" t="s">
        <v>10</v>
      </c>
      <c r="C39325" t="s">
        <v>247</v>
      </c>
      <c r="D39325" t="s">
        <v>248</v>
      </c>
      <c r="E39325" s="9">
        <v>41913</v>
      </c>
    </row>
    <row r="39326" spans="1:5" ht="14.45" x14ac:dyDescent="0.3">
      <c r="A39326">
        <v>912886980</v>
      </c>
      <c r="B39326" t="s">
        <v>10</v>
      </c>
      <c r="C39326" t="s">
        <v>247</v>
      </c>
      <c r="D39326" t="s">
        <v>248</v>
      </c>
      <c r="E39326" s="9">
        <v>41913</v>
      </c>
    </row>
    <row r="39327" spans="1:5" ht="14.45" x14ac:dyDescent="0.3">
      <c r="A39327">
        <v>913494571</v>
      </c>
      <c r="B39327" t="s">
        <v>10</v>
      </c>
      <c r="C39327" t="s">
        <v>247</v>
      </c>
      <c r="D39327" t="s">
        <v>248</v>
      </c>
      <c r="E39327" s="9">
        <v>41913</v>
      </c>
    </row>
    <row r="39328" spans="1:5" ht="14.45" x14ac:dyDescent="0.3">
      <c r="A39328">
        <v>913513371</v>
      </c>
      <c r="B39328" t="s">
        <v>10</v>
      </c>
      <c r="C39328" t="s">
        <v>247</v>
      </c>
      <c r="D39328" t="s">
        <v>248</v>
      </c>
      <c r="E39328" s="9">
        <v>41913</v>
      </c>
    </row>
    <row r="39329" spans="1:5" ht="14.45" x14ac:dyDescent="0.3">
      <c r="A39329">
        <v>913688651</v>
      </c>
      <c r="B39329" t="s">
        <v>10</v>
      </c>
      <c r="C39329" t="s">
        <v>247</v>
      </c>
      <c r="D39329" t="s">
        <v>248</v>
      </c>
      <c r="E39329" s="9">
        <v>41913</v>
      </c>
    </row>
    <row r="39330" spans="1:5" ht="14.45" x14ac:dyDescent="0.3">
      <c r="A39330">
        <v>913754190</v>
      </c>
      <c r="B39330" t="s">
        <v>10</v>
      </c>
      <c r="C39330" t="s">
        <v>247</v>
      </c>
      <c r="D39330" t="s">
        <v>248</v>
      </c>
      <c r="E39330" s="9">
        <v>41913</v>
      </c>
    </row>
    <row r="39331" spans="1:5" ht="14.45" x14ac:dyDescent="0.3">
      <c r="A39331">
        <v>917307962</v>
      </c>
      <c r="B39331" t="s">
        <v>10</v>
      </c>
      <c r="C39331" t="s">
        <v>247</v>
      </c>
      <c r="D39331" t="s">
        <v>248</v>
      </c>
      <c r="E39331" s="9">
        <v>41913</v>
      </c>
    </row>
    <row r="39332" spans="1:5" ht="14.45" x14ac:dyDescent="0.3">
      <c r="A39332">
        <v>917774412</v>
      </c>
      <c r="B39332" t="s">
        <v>10</v>
      </c>
      <c r="C39332" t="s">
        <v>247</v>
      </c>
      <c r="D39332" t="s">
        <v>248</v>
      </c>
      <c r="E39332" s="9">
        <v>41913</v>
      </c>
    </row>
    <row r="39333" spans="1:5" ht="14.45" x14ac:dyDescent="0.3">
      <c r="A39333">
        <v>929778618</v>
      </c>
      <c r="B39333" t="s">
        <v>10</v>
      </c>
      <c r="C39333" t="s">
        <v>247</v>
      </c>
      <c r="D39333" t="s">
        <v>248</v>
      </c>
      <c r="E39333" s="9">
        <v>41913</v>
      </c>
    </row>
    <row r="39334" spans="1:5" ht="14.45" x14ac:dyDescent="0.3">
      <c r="A39334">
        <v>930089168</v>
      </c>
      <c r="B39334" t="s">
        <v>10</v>
      </c>
      <c r="C39334" t="s">
        <v>247</v>
      </c>
      <c r="D39334" t="s">
        <v>248</v>
      </c>
      <c r="E39334" s="9">
        <v>41913</v>
      </c>
    </row>
    <row r="39335" spans="1:5" ht="14.45" x14ac:dyDescent="0.3">
      <c r="A39335">
        <v>931192523</v>
      </c>
      <c r="B39335" t="s">
        <v>10</v>
      </c>
      <c r="C39335" t="s">
        <v>247</v>
      </c>
      <c r="D39335" t="s">
        <v>248</v>
      </c>
      <c r="E39335" s="9">
        <v>41913</v>
      </c>
    </row>
    <row r="39336" spans="1:5" ht="14.45" x14ac:dyDescent="0.3">
      <c r="A39336">
        <v>935924642</v>
      </c>
      <c r="B39336" t="s">
        <v>10</v>
      </c>
      <c r="C39336" t="s">
        <v>247</v>
      </c>
      <c r="D39336" t="s">
        <v>248</v>
      </c>
      <c r="E39336" s="9">
        <v>41913</v>
      </c>
    </row>
    <row r="39337" spans="1:5" ht="14.45" x14ac:dyDescent="0.3">
      <c r="A39337">
        <v>937278403</v>
      </c>
      <c r="B39337" t="s">
        <v>10</v>
      </c>
      <c r="C39337" t="s">
        <v>247</v>
      </c>
      <c r="D39337" t="s">
        <v>248</v>
      </c>
      <c r="E39337" s="9">
        <v>41913</v>
      </c>
    </row>
    <row r="39338" spans="1:5" ht="14.45" x14ac:dyDescent="0.3">
      <c r="A39338">
        <v>938018898</v>
      </c>
      <c r="B39338" t="s">
        <v>10</v>
      </c>
      <c r="C39338" t="s">
        <v>247</v>
      </c>
      <c r="D39338" t="s">
        <v>248</v>
      </c>
      <c r="E39338" s="9">
        <v>41913</v>
      </c>
    </row>
    <row r="39339" spans="1:5" ht="14.45" x14ac:dyDescent="0.3">
      <c r="A39339">
        <v>938446202</v>
      </c>
      <c r="B39339" t="s">
        <v>10</v>
      </c>
      <c r="C39339" t="s">
        <v>247</v>
      </c>
      <c r="D39339" t="s">
        <v>248</v>
      </c>
      <c r="E39339" s="9">
        <v>41913</v>
      </c>
    </row>
    <row r="39340" spans="1:5" ht="14.45" x14ac:dyDescent="0.3">
      <c r="A39340">
        <v>939489444</v>
      </c>
      <c r="B39340" t="s">
        <v>10</v>
      </c>
      <c r="C39340" t="s">
        <v>247</v>
      </c>
      <c r="D39340" t="s">
        <v>248</v>
      </c>
      <c r="E39340" s="9">
        <v>41913</v>
      </c>
    </row>
    <row r="39341" spans="1:5" ht="14.45" x14ac:dyDescent="0.3">
      <c r="A39341">
        <v>940724112</v>
      </c>
      <c r="B39341" t="s">
        <v>10</v>
      </c>
      <c r="C39341" t="s">
        <v>247</v>
      </c>
      <c r="D39341" t="s">
        <v>248</v>
      </c>
      <c r="E39341" s="9">
        <v>41913</v>
      </c>
    </row>
    <row r="39342" spans="1:5" ht="14.45" x14ac:dyDescent="0.3">
      <c r="A39342">
        <v>940957710</v>
      </c>
      <c r="B39342" t="s">
        <v>10</v>
      </c>
      <c r="C39342" t="s">
        <v>247</v>
      </c>
      <c r="D39342" t="s">
        <v>248</v>
      </c>
      <c r="E39342" s="9">
        <v>41913</v>
      </c>
    </row>
    <row r="39343" spans="1:5" ht="14.45" x14ac:dyDescent="0.3">
      <c r="A39343">
        <v>945872268</v>
      </c>
      <c r="B39343" t="s">
        <v>10</v>
      </c>
      <c r="C39343" t="s">
        <v>247</v>
      </c>
      <c r="D39343" t="s">
        <v>248</v>
      </c>
      <c r="E39343" s="9">
        <v>41913</v>
      </c>
    </row>
    <row r="39344" spans="1:5" ht="14.45" x14ac:dyDescent="0.3">
      <c r="A39344">
        <v>946196878</v>
      </c>
      <c r="B39344" t="s">
        <v>10</v>
      </c>
      <c r="C39344" t="s">
        <v>247</v>
      </c>
      <c r="D39344" t="s">
        <v>248</v>
      </c>
      <c r="E39344" s="9">
        <v>41913</v>
      </c>
    </row>
    <row r="39345" spans="1:5" ht="14.45" x14ac:dyDescent="0.3">
      <c r="A39345">
        <v>947511653</v>
      </c>
      <c r="B39345" t="s">
        <v>10</v>
      </c>
      <c r="C39345" t="s">
        <v>247</v>
      </c>
      <c r="D39345" t="s">
        <v>248</v>
      </c>
      <c r="E39345" s="9">
        <v>41913</v>
      </c>
    </row>
    <row r="39346" spans="1:5" ht="14.45" x14ac:dyDescent="0.3">
      <c r="A39346">
        <v>947608827</v>
      </c>
      <c r="B39346" t="s">
        <v>10</v>
      </c>
      <c r="C39346" t="s">
        <v>247</v>
      </c>
      <c r="D39346" t="s">
        <v>248</v>
      </c>
      <c r="E39346" s="9">
        <v>41913</v>
      </c>
    </row>
    <row r="39347" spans="1:5" ht="14.45" x14ac:dyDescent="0.3">
      <c r="A39347">
        <v>950020431</v>
      </c>
      <c r="B39347" t="s">
        <v>10</v>
      </c>
      <c r="C39347" t="s">
        <v>247</v>
      </c>
      <c r="D39347" t="s">
        <v>248</v>
      </c>
      <c r="E39347" s="9">
        <v>41913</v>
      </c>
    </row>
    <row r="39348" spans="1:5" ht="14.45" x14ac:dyDescent="0.3">
      <c r="A39348">
        <v>950954140</v>
      </c>
      <c r="B39348" t="s">
        <v>10</v>
      </c>
      <c r="C39348" t="s">
        <v>247</v>
      </c>
      <c r="D39348" t="s">
        <v>248</v>
      </c>
      <c r="E39348" s="9">
        <v>41913</v>
      </c>
    </row>
    <row r="39349" spans="1:5" ht="14.45" x14ac:dyDescent="0.3">
      <c r="A39349">
        <v>955593782</v>
      </c>
      <c r="B39349" t="s">
        <v>10</v>
      </c>
      <c r="C39349" t="s">
        <v>247</v>
      </c>
      <c r="D39349" t="s">
        <v>248</v>
      </c>
      <c r="E39349" s="9">
        <v>41913</v>
      </c>
    </row>
    <row r="39350" spans="1:5" ht="14.45" x14ac:dyDescent="0.3">
      <c r="A39350">
        <v>956169453</v>
      </c>
      <c r="B39350" t="s">
        <v>10</v>
      </c>
      <c r="C39350" t="s">
        <v>247</v>
      </c>
      <c r="D39350" t="s">
        <v>248</v>
      </c>
      <c r="E39350" s="9">
        <v>41913</v>
      </c>
    </row>
    <row r="39351" spans="1:5" ht="14.45" x14ac:dyDescent="0.3">
      <c r="A39351">
        <v>965934111</v>
      </c>
      <c r="B39351" t="s">
        <v>10</v>
      </c>
      <c r="C39351" t="s">
        <v>247</v>
      </c>
      <c r="D39351" t="s">
        <v>248</v>
      </c>
      <c r="E39351" s="9">
        <v>41913</v>
      </c>
    </row>
    <row r="39352" spans="1:5" ht="14.45" x14ac:dyDescent="0.3">
      <c r="A39352">
        <v>966735139</v>
      </c>
      <c r="B39352" t="s">
        <v>10</v>
      </c>
      <c r="C39352" t="s">
        <v>247</v>
      </c>
      <c r="D39352" t="s">
        <v>248</v>
      </c>
      <c r="E39352" s="9">
        <v>41913</v>
      </c>
    </row>
    <row r="39353" spans="1:5" ht="14.45" x14ac:dyDescent="0.3">
      <c r="A39353">
        <v>971004517</v>
      </c>
      <c r="B39353" t="s">
        <v>10</v>
      </c>
      <c r="C39353" t="s">
        <v>247</v>
      </c>
      <c r="D39353" t="s">
        <v>248</v>
      </c>
      <c r="E39353" s="9">
        <v>41913</v>
      </c>
    </row>
    <row r="39354" spans="1:5" ht="14.45" x14ac:dyDescent="0.3">
      <c r="A39354">
        <v>971007117</v>
      </c>
      <c r="B39354" t="s">
        <v>10</v>
      </c>
      <c r="C39354" t="s">
        <v>247</v>
      </c>
      <c r="D39354" t="s">
        <v>248</v>
      </c>
      <c r="E39354" s="9">
        <v>41913</v>
      </c>
    </row>
    <row r="39355" spans="1:5" ht="14.45" x14ac:dyDescent="0.3">
      <c r="A39355">
        <v>971072784</v>
      </c>
      <c r="B39355" t="s">
        <v>10</v>
      </c>
      <c r="C39355" t="s">
        <v>247</v>
      </c>
      <c r="D39355" t="s">
        <v>248</v>
      </c>
      <c r="E39355" s="9">
        <v>41913</v>
      </c>
    </row>
    <row r="39356" spans="1:5" ht="14.45" x14ac:dyDescent="0.3">
      <c r="A39356">
        <v>971075295</v>
      </c>
      <c r="B39356" t="s">
        <v>10</v>
      </c>
      <c r="C39356" t="s">
        <v>247</v>
      </c>
      <c r="D39356" t="s">
        <v>248</v>
      </c>
      <c r="E39356" s="9">
        <v>41913</v>
      </c>
    </row>
    <row r="39357" spans="1:5" ht="14.45" x14ac:dyDescent="0.3">
      <c r="A39357">
        <v>972407909</v>
      </c>
      <c r="B39357" t="s">
        <v>10</v>
      </c>
      <c r="C39357" t="s">
        <v>247</v>
      </c>
      <c r="D39357" t="s">
        <v>248</v>
      </c>
      <c r="E39357" s="9">
        <v>41913</v>
      </c>
    </row>
    <row r="39358" spans="1:5" ht="14.45" x14ac:dyDescent="0.3">
      <c r="A39358">
        <v>977163862</v>
      </c>
      <c r="B39358" t="s">
        <v>10</v>
      </c>
      <c r="C39358" t="s">
        <v>247</v>
      </c>
      <c r="D39358" t="s">
        <v>248</v>
      </c>
      <c r="E39358" s="9">
        <v>41913</v>
      </c>
    </row>
    <row r="39359" spans="1:5" ht="14.45" x14ac:dyDescent="0.3">
      <c r="A39359">
        <v>978612342</v>
      </c>
      <c r="B39359" t="s">
        <v>10</v>
      </c>
      <c r="C39359" t="s">
        <v>247</v>
      </c>
      <c r="D39359" t="s">
        <v>248</v>
      </c>
      <c r="E39359" s="9">
        <v>41913</v>
      </c>
    </row>
    <row r="39360" spans="1:5" ht="14.45" x14ac:dyDescent="0.3">
      <c r="A39360">
        <v>979279639</v>
      </c>
      <c r="B39360" t="s">
        <v>10</v>
      </c>
      <c r="C39360" t="s">
        <v>247</v>
      </c>
      <c r="D39360" t="s">
        <v>248</v>
      </c>
      <c r="E39360" s="9">
        <v>41913</v>
      </c>
    </row>
    <row r="39361" spans="1:5" ht="14.45" x14ac:dyDescent="0.3">
      <c r="A39361">
        <v>979351887</v>
      </c>
      <c r="B39361" t="s">
        <v>10</v>
      </c>
      <c r="C39361" t="s">
        <v>247</v>
      </c>
      <c r="D39361" t="s">
        <v>248</v>
      </c>
      <c r="E39361" s="9">
        <v>41913</v>
      </c>
    </row>
    <row r="39362" spans="1:5" ht="14.45" x14ac:dyDescent="0.3">
      <c r="A39362">
        <v>979446934</v>
      </c>
      <c r="B39362" t="s">
        <v>10</v>
      </c>
      <c r="C39362" t="s">
        <v>247</v>
      </c>
      <c r="D39362" t="s">
        <v>248</v>
      </c>
      <c r="E39362" s="9">
        <v>41913</v>
      </c>
    </row>
    <row r="39363" spans="1:5" ht="14.45" x14ac:dyDescent="0.3">
      <c r="A39363">
        <v>979736045</v>
      </c>
      <c r="B39363" t="s">
        <v>10</v>
      </c>
      <c r="C39363" t="s">
        <v>247</v>
      </c>
      <c r="D39363" t="s">
        <v>248</v>
      </c>
      <c r="E39363" s="9">
        <v>41913</v>
      </c>
    </row>
    <row r="39364" spans="1:5" ht="14.45" x14ac:dyDescent="0.3">
      <c r="A39364">
        <v>979793693</v>
      </c>
      <c r="B39364" t="s">
        <v>10</v>
      </c>
      <c r="C39364" t="s">
        <v>247</v>
      </c>
      <c r="D39364" t="s">
        <v>248</v>
      </c>
      <c r="E39364" s="9">
        <v>41913</v>
      </c>
    </row>
    <row r="39365" spans="1:5" ht="14.45" x14ac:dyDescent="0.3">
      <c r="A39365">
        <v>980403149</v>
      </c>
      <c r="B39365" t="s">
        <v>10</v>
      </c>
      <c r="C39365" t="s">
        <v>247</v>
      </c>
      <c r="D39365" t="s">
        <v>248</v>
      </c>
      <c r="E39365" s="9">
        <v>41913</v>
      </c>
    </row>
    <row r="39366" spans="1:5" ht="14.45" x14ac:dyDescent="0.3">
      <c r="A39366">
        <v>982105846</v>
      </c>
      <c r="B39366" t="s">
        <v>10</v>
      </c>
      <c r="C39366" t="s">
        <v>247</v>
      </c>
      <c r="D39366" t="s">
        <v>248</v>
      </c>
      <c r="E39366" s="9">
        <v>41913</v>
      </c>
    </row>
    <row r="39367" spans="1:5" ht="14.45" x14ac:dyDescent="0.3">
      <c r="A39367">
        <v>982254590</v>
      </c>
      <c r="B39367" t="s">
        <v>10</v>
      </c>
      <c r="C39367" t="s">
        <v>247</v>
      </c>
      <c r="D39367" t="s">
        <v>248</v>
      </c>
      <c r="E39367" s="9">
        <v>41913</v>
      </c>
    </row>
    <row r="39368" spans="1:5" ht="14.45" x14ac:dyDescent="0.3">
      <c r="A39368">
        <v>982455952</v>
      </c>
      <c r="B39368" t="s">
        <v>10</v>
      </c>
      <c r="C39368" t="s">
        <v>247</v>
      </c>
      <c r="D39368" t="s">
        <v>248</v>
      </c>
      <c r="E39368" s="9">
        <v>41913</v>
      </c>
    </row>
    <row r="39369" spans="1:5" ht="14.45" x14ac:dyDescent="0.3">
      <c r="A39369">
        <v>983162940</v>
      </c>
      <c r="B39369" t="s">
        <v>10</v>
      </c>
      <c r="C39369" t="s">
        <v>247</v>
      </c>
      <c r="D39369" t="s">
        <v>248</v>
      </c>
      <c r="E39369" s="9">
        <v>41913</v>
      </c>
    </row>
    <row r="39370" spans="1:5" ht="14.45" x14ac:dyDescent="0.3">
      <c r="A39370">
        <v>983981364</v>
      </c>
      <c r="B39370" t="s">
        <v>10</v>
      </c>
      <c r="C39370" t="s">
        <v>247</v>
      </c>
      <c r="D39370" t="s">
        <v>248</v>
      </c>
      <c r="E39370" s="9">
        <v>41913</v>
      </c>
    </row>
    <row r="39371" spans="1:5" ht="14.45" x14ac:dyDescent="0.3">
      <c r="A39371">
        <v>984577419</v>
      </c>
      <c r="B39371" t="s">
        <v>10</v>
      </c>
      <c r="C39371" t="s">
        <v>247</v>
      </c>
      <c r="D39371" t="s">
        <v>248</v>
      </c>
      <c r="E39371" s="9">
        <v>41913</v>
      </c>
    </row>
    <row r="39372" spans="1:5" ht="14.45" x14ac:dyDescent="0.3">
      <c r="A39372">
        <v>984761805</v>
      </c>
      <c r="B39372" t="s">
        <v>10</v>
      </c>
      <c r="C39372" t="s">
        <v>247</v>
      </c>
      <c r="D39372" t="s">
        <v>248</v>
      </c>
      <c r="E39372" s="9">
        <v>41913</v>
      </c>
    </row>
    <row r="39373" spans="1:5" ht="14.45" x14ac:dyDescent="0.3">
      <c r="A39373">
        <v>985071012</v>
      </c>
      <c r="B39373" t="s">
        <v>10</v>
      </c>
      <c r="C39373" t="s">
        <v>247</v>
      </c>
      <c r="D39373" t="s">
        <v>248</v>
      </c>
      <c r="E39373" s="9">
        <v>41913</v>
      </c>
    </row>
    <row r="39374" spans="1:5" ht="14.45" x14ac:dyDescent="0.3">
      <c r="A39374">
        <v>985316872</v>
      </c>
      <c r="B39374" t="s">
        <v>10</v>
      </c>
      <c r="C39374" t="s">
        <v>247</v>
      </c>
      <c r="D39374" t="s">
        <v>248</v>
      </c>
      <c r="E39374" s="9">
        <v>41913</v>
      </c>
    </row>
    <row r="39375" spans="1:5" ht="14.45" x14ac:dyDescent="0.3">
      <c r="A39375">
        <v>985566895</v>
      </c>
      <c r="B39375" t="s">
        <v>10</v>
      </c>
      <c r="C39375" t="s">
        <v>247</v>
      </c>
      <c r="D39375" t="s">
        <v>248</v>
      </c>
      <c r="E39375" s="9">
        <v>41913</v>
      </c>
    </row>
    <row r="39376" spans="1:5" ht="14.45" x14ac:dyDescent="0.3">
      <c r="A39376">
        <v>986145729</v>
      </c>
      <c r="B39376" t="s">
        <v>10</v>
      </c>
      <c r="C39376" t="s">
        <v>247</v>
      </c>
      <c r="D39376" t="s">
        <v>248</v>
      </c>
      <c r="E39376" s="9">
        <v>41913</v>
      </c>
    </row>
    <row r="39377" spans="1:5" ht="14.45" x14ac:dyDescent="0.3">
      <c r="A39377">
        <v>986384537</v>
      </c>
      <c r="B39377" t="s">
        <v>10</v>
      </c>
      <c r="C39377" t="s">
        <v>247</v>
      </c>
      <c r="D39377" t="s">
        <v>248</v>
      </c>
      <c r="E39377" s="9">
        <v>41913</v>
      </c>
    </row>
    <row r="39378" spans="1:5" ht="14.45" x14ac:dyDescent="0.3">
      <c r="A39378">
        <v>986626344</v>
      </c>
      <c r="B39378" t="s">
        <v>10</v>
      </c>
      <c r="C39378" t="s">
        <v>247</v>
      </c>
      <c r="D39378" t="s">
        <v>248</v>
      </c>
      <c r="E39378" s="9">
        <v>41913</v>
      </c>
    </row>
    <row r="39379" spans="1:5" ht="14.45" x14ac:dyDescent="0.3">
      <c r="A39379">
        <v>986777695</v>
      </c>
      <c r="B39379" t="s">
        <v>10</v>
      </c>
      <c r="C39379" t="s">
        <v>247</v>
      </c>
      <c r="D39379" t="s">
        <v>248</v>
      </c>
      <c r="E39379" s="9">
        <v>41913</v>
      </c>
    </row>
    <row r="39380" spans="1:5" ht="14.45" x14ac:dyDescent="0.3">
      <c r="A39380">
        <v>986959947</v>
      </c>
      <c r="B39380" t="s">
        <v>10</v>
      </c>
      <c r="C39380" t="s">
        <v>247</v>
      </c>
      <c r="D39380" t="s">
        <v>248</v>
      </c>
      <c r="E39380" s="9">
        <v>41913</v>
      </c>
    </row>
    <row r="39381" spans="1:5" ht="14.45" x14ac:dyDescent="0.3">
      <c r="A39381">
        <v>987192151</v>
      </c>
      <c r="B39381" t="s">
        <v>10</v>
      </c>
      <c r="C39381" t="s">
        <v>247</v>
      </c>
      <c r="D39381" t="s">
        <v>248</v>
      </c>
      <c r="E39381" s="9">
        <v>41913</v>
      </c>
    </row>
    <row r="39382" spans="1:5" ht="14.45" x14ac:dyDescent="0.3">
      <c r="A39382">
        <v>987278765</v>
      </c>
      <c r="B39382" t="s">
        <v>10</v>
      </c>
      <c r="C39382" t="s">
        <v>247</v>
      </c>
      <c r="D39382" t="s">
        <v>248</v>
      </c>
      <c r="E39382" s="9">
        <v>41913</v>
      </c>
    </row>
    <row r="39383" spans="1:5" ht="14.45" x14ac:dyDescent="0.3">
      <c r="A39383">
        <v>987635061</v>
      </c>
      <c r="B39383" t="s">
        <v>10</v>
      </c>
      <c r="C39383" t="s">
        <v>247</v>
      </c>
      <c r="D39383" t="s">
        <v>248</v>
      </c>
      <c r="E39383" s="9">
        <v>41913</v>
      </c>
    </row>
    <row r="39384" spans="1:5" ht="14.45" x14ac:dyDescent="0.3">
      <c r="A39384">
        <v>987705272</v>
      </c>
      <c r="B39384" t="s">
        <v>10</v>
      </c>
      <c r="C39384" t="s">
        <v>247</v>
      </c>
      <c r="D39384" t="s">
        <v>248</v>
      </c>
      <c r="E39384" s="9">
        <v>41913</v>
      </c>
    </row>
    <row r="39385" spans="1:5" ht="14.45" x14ac:dyDescent="0.3">
      <c r="A39385">
        <v>987748451</v>
      </c>
      <c r="B39385" t="s">
        <v>10</v>
      </c>
      <c r="C39385" t="s">
        <v>247</v>
      </c>
      <c r="D39385" t="s">
        <v>248</v>
      </c>
      <c r="E39385" s="9">
        <v>41913</v>
      </c>
    </row>
    <row r="39386" spans="1:5" ht="14.45" x14ac:dyDescent="0.3">
      <c r="A39386">
        <v>987910607</v>
      </c>
      <c r="B39386" t="s">
        <v>10</v>
      </c>
      <c r="C39386" t="s">
        <v>247</v>
      </c>
      <c r="D39386" t="s">
        <v>248</v>
      </c>
      <c r="E39386" s="9">
        <v>41913</v>
      </c>
    </row>
    <row r="39387" spans="1:5" ht="14.45" x14ac:dyDescent="0.3">
      <c r="A39387">
        <v>988225223</v>
      </c>
      <c r="B39387" t="s">
        <v>10</v>
      </c>
      <c r="C39387" t="s">
        <v>247</v>
      </c>
      <c r="D39387" t="s">
        <v>248</v>
      </c>
      <c r="E39387" s="9">
        <v>41913</v>
      </c>
    </row>
    <row r="39388" spans="1:5" ht="14.45" x14ac:dyDescent="0.3">
      <c r="A39388">
        <v>988659436</v>
      </c>
      <c r="B39388" t="s">
        <v>10</v>
      </c>
      <c r="C39388" t="s">
        <v>247</v>
      </c>
      <c r="D39388" t="s">
        <v>248</v>
      </c>
      <c r="E39388" s="9">
        <v>41913</v>
      </c>
    </row>
    <row r="39389" spans="1:5" ht="14.45" x14ac:dyDescent="0.3">
      <c r="A39389">
        <v>988865508</v>
      </c>
      <c r="B39389" t="s">
        <v>10</v>
      </c>
      <c r="C39389" t="s">
        <v>247</v>
      </c>
      <c r="D39389" t="s">
        <v>248</v>
      </c>
      <c r="E39389" s="9">
        <v>41913</v>
      </c>
    </row>
    <row r="39390" spans="1:5" ht="14.45" x14ac:dyDescent="0.3">
      <c r="A39390">
        <v>989050052</v>
      </c>
      <c r="B39390" t="s">
        <v>10</v>
      </c>
      <c r="C39390" t="s">
        <v>247</v>
      </c>
      <c r="D39390" t="s">
        <v>248</v>
      </c>
      <c r="E39390" s="9">
        <v>41913</v>
      </c>
    </row>
    <row r="39391" spans="1:5" ht="14.45" x14ac:dyDescent="0.3">
      <c r="A39391">
        <v>989095706</v>
      </c>
      <c r="B39391" t="s">
        <v>10</v>
      </c>
      <c r="C39391" t="s">
        <v>247</v>
      </c>
      <c r="D39391" t="s">
        <v>248</v>
      </c>
      <c r="E39391" s="9">
        <v>41913</v>
      </c>
    </row>
    <row r="39392" spans="1:5" ht="14.45" x14ac:dyDescent="0.3">
      <c r="A39392">
        <v>989099957</v>
      </c>
      <c r="B39392" t="s">
        <v>10</v>
      </c>
      <c r="C39392" t="s">
        <v>247</v>
      </c>
      <c r="D39392" t="s">
        <v>248</v>
      </c>
      <c r="E39392" s="9">
        <v>41913</v>
      </c>
    </row>
    <row r="39393" spans="1:5" ht="14.45" x14ac:dyDescent="0.3">
      <c r="A39393">
        <v>989162543</v>
      </c>
      <c r="B39393" t="s">
        <v>10</v>
      </c>
      <c r="C39393" t="s">
        <v>247</v>
      </c>
      <c r="D39393" t="s">
        <v>248</v>
      </c>
      <c r="E39393" s="9">
        <v>41913</v>
      </c>
    </row>
    <row r="39394" spans="1:5" ht="14.45" x14ac:dyDescent="0.3">
      <c r="A39394">
        <v>989183990</v>
      </c>
      <c r="B39394" t="s">
        <v>10</v>
      </c>
      <c r="C39394" t="s">
        <v>247</v>
      </c>
      <c r="D39394" t="s">
        <v>248</v>
      </c>
      <c r="E39394" s="9">
        <v>41913</v>
      </c>
    </row>
    <row r="39395" spans="1:5" ht="14.45" x14ac:dyDescent="0.3">
      <c r="A39395">
        <v>989188461</v>
      </c>
      <c r="B39395" t="s">
        <v>10</v>
      </c>
      <c r="C39395" t="s">
        <v>247</v>
      </c>
      <c r="D39395" t="s">
        <v>248</v>
      </c>
      <c r="E39395" s="9">
        <v>41913</v>
      </c>
    </row>
    <row r="39396" spans="1:5" ht="14.45" x14ac:dyDescent="0.3">
      <c r="A39396">
        <v>989197215</v>
      </c>
      <c r="B39396" t="s">
        <v>10</v>
      </c>
      <c r="C39396" t="s">
        <v>247</v>
      </c>
      <c r="D39396" t="s">
        <v>248</v>
      </c>
      <c r="E39396" s="9">
        <v>41913</v>
      </c>
    </row>
    <row r="39397" spans="1:5" ht="14.45" x14ac:dyDescent="0.3">
      <c r="A39397">
        <v>989250280</v>
      </c>
      <c r="B39397" t="s">
        <v>10</v>
      </c>
      <c r="C39397" t="s">
        <v>247</v>
      </c>
      <c r="D39397" t="s">
        <v>248</v>
      </c>
      <c r="E39397" s="9">
        <v>41913</v>
      </c>
    </row>
    <row r="39398" spans="1:5" ht="14.45" x14ac:dyDescent="0.3">
      <c r="A39398">
        <v>989268406</v>
      </c>
      <c r="B39398" t="s">
        <v>10</v>
      </c>
      <c r="C39398" t="s">
        <v>247</v>
      </c>
      <c r="D39398" t="s">
        <v>248</v>
      </c>
      <c r="E39398" s="9">
        <v>41913</v>
      </c>
    </row>
    <row r="39399" spans="1:5" ht="14.45" x14ac:dyDescent="0.3">
      <c r="A39399">
        <v>989339656</v>
      </c>
      <c r="B39399" t="s">
        <v>10</v>
      </c>
      <c r="C39399" t="s">
        <v>247</v>
      </c>
      <c r="D39399" t="s">
        <v>248</v>
      </c>
      <c r="E39399" s="9">
        <v>41913</v>
      </c>
    </row>
    <row r="39400" spans="1:5" ht="14.45" x14ac:dyDescent="0.3">
      <c r="A39400">
        <v>989752456</v>
      </c>
      <c r="B39400" t="s">
        <v>10</v>
      </c>
      <c r="C39400" t="s">
        <v>247</v>
      </c>
      <c r="D39400" t="s">
        <v>248</v>
      </c>
      <c r="E39400" s="9">
        <v>41913</v>
      </c>
    </row>
    <row r="39401" spans="1:5" ht="14.45" x14ac:dyDescent="0.3">
      <c r="A39401">
        <v>989893378</v>
      </c>
      <c r="B39401" t="s">
        <v>10</v>
      </c>
      <c r="C39401" t="s">
        <v>247</v>
      </c>
      <c r="D39401" t="s">
        <v>248</v>
      </c>
      <c r="E39401" s="9">
        <v>41913</v>
      </c>
    </row>
    <row r="39402" spans="1:5" ht="14.45" x14ac:dyDescent="0.3">
      <c r="A39402">
        <v>989976524</v>
      </c>
      <c r="B39402" t="s">
        <v>10</v>
      </c>
      <c r="C39402" t="s">
        <v>247</v>
      </c>
      <c r="D39402" t="s">
        <v>248</v>
      </c>
      <c r="E39402" s="9">
        <v>41913</v>
      </c>
    </row>
    <row r="39403" spans="1:5" ht="14.45" x14ac:dyDescent="0.3">
      <c r="A39403">
        <v>990188645</v>
      </c>
      <c r="B39403" t="s">
        <v>10</v>
      </c>
      <c r="C39403" t="s">
        <v>247</v>
      </c>
      <c r="D39403" t="s">
        <v>248</v>
      </c>
      <c r="E39403" s="9">
        <v>41913</v>
      </c>
    </row>
    <row r="39404" spans="1:5" ht="14.45" x14ac:dyDescent="0.3">
      <c r="A39404">
        <v>990479089</v>
      </c>
      <c r="B39404" t="s">
        <v>10</v>
      </c>
      <c r="C39404" t="s">
        <v>247</v>
      </c>
      <c r="D39404" t="s">
        <v>248</v>
      </c>
      <c r="E39404" s="9">
        <v>41913</v>
      </c>
    </row>
    <row r="39405" spans="1:5" ht="14.45" x14ac:dyDescent="0.3">
      <c r="A39405">
        <v>990721939</v>
      </c>
      <c r="B39405" t="s">
        <v>10</v>
      </c>
      <c r="C39405" t="s">
        <v>247</v>
      </c>
      <c r="D39405" t="s">
        <v>248</v>
      </c>
      <c r="E39405" s="9">
        <v>41913</v>
      </c>
    </row>
    <row r="39406" spans="1:5" ht="14.45" x14ac:dyDescent="0.3">
      <c r="A39406">
        <v>990751102</v>
      </c>
      <c r="B39406" t="s">
        <v>10</v>
      </c>
      <c r="C39406" t="s">
        <v>247</v>
      </c>
      <c r="D39406" t="s">
        <v>248</v>
      </c>
      <c r="E39406" s="9">
        <v>41913</v>
      </c>
    </row>
    <row r="39407" spans="1:5" ht="14.45" x14ac:dyDescent="0.3">
      <c r="A39407">
        <v>990779090</v>
      </c>
      <c r="B39407" t="s">
        <v>10</v>
      </c>
      <c r="C39407" t="s">
        <v>247</v>
      </c>
      <c r="D39407" t="s">
        <v>248</v>
      </c>
      <c r="E39407" s="9">
        <v>41913</v>
      </c>
    </row>
    <row r="39408" spans="1:5" ht="14.45" x14ac:dyDescent="0.3">
      <c r="A39408">
        <v>991246525</v>
      </c>
      <c r="B39408" t="s">
        <v>10</v>
      </c>
      <c r="C39408" t="s">
        <v>247</v>
      </c>
      <c r="D39408" t="s">
        <v>248</v>
      </c>
      <c r="E39408" s="9">
        <v>41913</v>
      </c>
    </row>
    <row r="39409" spans="1:5" ht="14.45" x14ac:dyDescent="0.3">
      <c r="A39409">
        <v>991465936</v>
      </c>
      <c r="B39409" t="s">
        <v>10</v>
      </c>
      <c r="C39409" t="s">
        <v>247</v>
      </c>
      <c r="D39409" t="s">
        <v>248</v>
      </c>
      <c r="E39409" s="9">
        <v>41913</v>
      </c>
    </row>
    <row r="39410" spans="1:5" ht="14.45" x14ac:dyDescent="0.3">
      <c r="A39410">
        <v>991922776</v>
      </c>
      <c r="B39410" t="s">
        <v>10</v>
      </c>
      <c r="C39410" t="s">
        <v>247</v>
      </c>
      <c r="D39410" t="s">
        <v>248</v>
      </c>
      <c r="E39410" s="9">
        <v>41913</v>
      </c>
    </row>
    <row r="39411" spans="1:5" ht="14.45" x14ac:dyDescent="0.3">
      <c r="A39411">
        <v>991985549</v>
      </c>
      <c r="B39411" t="s">
        <v>10</v>
      </c>
      <c r="C39411" t="s">
        <v>247</v>
      </c>
      <c r="D39411" t="s">
        <v>248</v>
      </c>
      <c r="E39411" s="9">
        <v>41913</v>
      </c>
    </row>
    <row r="39412" spans="1:5" ht="14.45" x14ac:dyDescent="0.3">
      <c r="A39412">
        <v>992023716</v>
      </c>
      <c r="B39412" t="s">
        <v>10</v>
      </c>
      <c r="C39412" t="s">
        <v>247</v>
      </c>
      <c r="D39412" t="s">
        <v>248</v>
      </c>
      <c r="E39412" s="9">
        <v>41913</v>
      </c>
    </row>
    <row r="39413" spans="1:5" ht="14.45" x14ac:dyDescent="0.3">
      <c r="A39413">
        <v>992039043</v>
      </c>
      <c r="B39413" t="s">
        <v>10</v>
      </c>
      <c r="C39413" t="s">
        <v>247</v>
      </c>
      <c r="D39413" t="s">
        <v>248</v>
      </c>
      <c r="E39413" s="9">
        <v>41913</v>
      </c>
    </row>
    <row r="39414" spans="1:5" ht="14.45" x14ac:dyDescent="0.3">
      <c r="A39414">
        <v>992265280</v>
      </c>
      <c r="B39414" t="s">
        <v>10</v>
      </c>
      <c r="C39414" t="s">
        <v>247</v>
      </c>
      <c r="D39414" t="s">
        <v>248</v>
      </c>
      <c r="E39414" s="9">
        <v>41913</v>
      </c>
    </row>
    <row r="39415" spans="1:5" ht="14.45" x14ac:dyDescent="0.3">
      <c r="A39415">
        <v>992314834</v>
      </c>
      <c r="B39415" t="s">
        <v>10</v>
      </c>
      <c r="C39415" t="s">
        <v>247</v>
      </c>
      <c r="D39415" t="s">
        <v>248</v>
      </c>
      <c r="E39415" s="9">
        <v>41913</v>
      </c>
    </row>
    <row r="39416" spans="1:5" ht="14.45" x14ac:dyDescent="0.3">
      <c r="A39416">
        <v>992494891</v>
      </c>
      <c r="B39416" t="s">
        <v>10</v>
      </c>
      <c r="C39416" t="s">
        <v>247</v>
      </c>
      <c r="D39416" t="s">
        <v>248</v>
      </c>
      <c r="E39416" s="9">
        <v>41913</v>
      </c>
    </row>
    <row r="39417" spans="1:5" ht="14.45" x14ac:dyDescent="0.3">
      <c r="A39417">
        <v>992497033</v>
      </c>
      <c r="B39417" t="s">
        <v>10</v>
      </c>
      <c r="C39417" t="s">
        <v>247</v>
      </c>
      <c r="D39417" t="s">
        <v>248</v>
      </c>
      <c r="E39417" s="9">
        <v>41913</v>
      </c>
    </row>
    <row r="39418" spans="1:5" ht="14.45" x14ac:dyDescent="0.3">
      <c r="A39418">
        <v>992641800</v>
      </c>
      <c r="B39418" t="s">
        <v>10</v>
      </c>
      <c r="C39418" t="s">
        <v>247</v>
      </c>
      <c r="D39418" t="s">
        <v>248</v>
      </c>
      <c r="E39418" s="9">
        <v>41913</v>
      </c>
    </row>
    <row r="39419" spans="1:5" ht="14.45" x14ac:dyDescent="0.3">
      <c r="A39419">
        <v>992840021</v>
      </c>
      <c r="B39419" t="s">
        <v>10</v>
      </c>
      <c r="C39419" t="s">
        <v>247</v>
      </c>
      <c r="D39419" t="s">
        <v>248</v>
      </c>
      <c r="E39419" s="9">
        <v>41913</v>
      </c>
    </row>
    <row r="39420" spans="1:5" ht="14.45" x14ac:dyDescent="0.3">
      <c r="A39420">
        <v>992859113</v>
      </c>
      <c r="B39420" t="s">
        <v>10</v>
      </c>
      <c r="C39420" t="s">
        <v>247</v>
      </c>
      <c r="D39420" t="s">
        <v>248</v>
      </c>
      <c r="E39420" s="9">
        <v>41913</v>
      </c>
    </row>
    <row r="39421" spans="1:5" ht="14.45" x14ac:dyDescent="0.3">
      <c r="A39421">
        <v>992928263</v>
      </c>
      <c r="B39421" t="s">
        <v>10</v>
      </c>
      <c r="C39421" t="s">
        <v>247</v>
      </c>
      <c r="D39421" t="s">
        <v>248</v>
      </c>
      <c r="E39421" s="9">
        <v>41913</v>
      </c>
    </row>
    <row r="39422" spans="1:5" ht="14.45" x14ac:dyDescent="0.3">
      <c r="A39422">
        <v>993072214</v>
      </c>
      <c r="B39422" t="s">
        <v>10</v>
      </c>
      <c r="C39422" t="s">
        <v>247</v>
      </c>
      <c r="D39422" t="s">
        <v>248</v>
      </c>
      <c r="E39422" s="9">
        <v>41913</v>
      </c>
    </row>
    <row r="39423" spans="1:5" ht="14.45" x14ac:dyDescent="0.3">
      <c r="A39423">
        <v>993081264</v>
      </c>
      <c r="B39423" t="s">
        <v>10</v>
      </c>
      <c r="C39423" t="s">
        <v>247</v>
      </c>
      <c r="D39423" t="s">
        <v>248</v>
      </c>
      <c r="E39423" s="9">
        <v>41913</v>
      </c>
    </row>
    <row r="39424" spans="1:5" ht="14.45" x14ac:dyDescent="0.3">
      <c r="A39424">
        <v>993107298</v>
      </c>
      <c r="B39424" t="s">
        <v>10</v>
      </c>
      <c r="C39424" t="s">
        <v>247</v>
      </c>
      <c r="D39424" t="s">
        <v>248</v>
      </c>
      <c r="E39424" s="9">
        <v>41913</v>
      </c>
    </row>
    <row r="39425" spans="1:5" ht="14.45" x14ac:dyDescent="0.3">
      <c r="A39425">
        <v>993150606</v>
      </c>
      <c r="B39425" t="s">
        <v>10</v>
      </c>
      <c r="C39425" t="s">
        <v>247</v>
      </c>
      <c r="D39425" t="s">
        <v>248</v>
      </c>
      <c r="E39425" s="9">
        <v>41913</v>
      </c>
    </row>
    <row r="39426" spans="1:5" ht="14.45" x14ac:dyDescent="0.3">
      <c r="A39426">
        <v>993468703</v>
      </c>
      <c r="B39426" t="s">
        <v>10</v>
      </c>
      <c r="C39426" t="s">
        <v>247</v>
      </c>
      <c r="D39426" t="s">
        <v>248</v>
      </c>
      <c r="E39426" s="9">
        <v>41913</v>
      </c>
    </row>
    <row r="39427" spans="1:5" ht="14.45" x14ac:dyDescent="0.3">
      <c r="A39427">
        <v>993551805</v>
      </c>
      <c r="B39427" t="s">
        <v>10</v>
      </c>
      <c r="C39427" t="s">
        <v>247</v>
      </c>
      <c r="D39427" t="s">
        <v>248</v>
      </c>
      <c r="E39427" s="9">
        <v>41913</v>
      </c>
    </row>
    <row r="39428" spans="1:5" ht="14.45" x14ac:dyDescent="0.3">
      <c r="A39428">
        <v>993607657</v>
      </c>
      <c r="B39428" t="s">
        <v>10</v>
      </c>
      <c r="C39428" t="s">
        <v>247</v>
      </c>
      <c r="D39428" t="s">
        <v>248</v>
      </c>
      <c r="E39428" s="9">
        <v>41913</v>
      </c>
    </row>
    <row r="39429" spans="1:5" ht="14.45" x14ac:dyDescent="0.3">
      <c r="A39429">
        <v>994227580</v>
      </c>
      <c r="B39429" t="s">
        <v>10</v>
      </c>
      <c r="C39429" t="s">
        <v>247</v>
      </c>
      <c r="D39429" t="s">
        <v>248</v>
      </c>
      <c r="E39429" s="9">
        <v>41913</v>
      </c>
    </row>
    <row r="39430" spans="1:5" ht="14.45" x14ac:dyDescent="0.3">
      <c r="A39430">
        <v>994244418</v>
      </c>
      <c r="B39430" t="s">
        <v>10</v>
      </c>
      <c r="C39430" t="s">
        <v>247</v>
      </c>
      <c r="D39430" t="s">
        <v>248</v>
      </c>
      <c r="E39430" s="9">
        <v>41913</v>
      </c>
    </row>
    <row r="39431" spans="1:5" ht="14.45" x14ac:dyDescent="0.3">
      <c r="A39431">
        <v>994336185</v>
      </c>
      <c r="B39431" t="s">
        <v>10</v>
      </c>
      <c r="C39431" t="s">
        <v>247</v>
      </c>
      <c r="D39431" t="s">
        <v>248</v>
      </c>
      <c r="E39431" s="9">
        <v>41913</v>
      </c>
    </row>
    <row r="39432" spans="1:5" ht="14.45" x14ac:dyDescent="0.3">
      <c r="A39432">
        <v>994597515</v>
      </c>
      <c r="B39432" t="s">
        <v>10</v>
      </c>
      <c r="C39432" t="s">
        <v>247</v>
      </c>
      <c r="D39432" t="s">
        <v>248</v>
      </c>
      <c r="E39432" s="9">
        <v>41913</v>
      </c>
    </row>
    <row r="39433" spans="1:5" ht="14.45" x14ac:dyDescent="0.3">
      <c r="A39433">
        <v>995122111</v>
      </c>
      <c r="B39433" t="s">
        <v>10</v>
      </c>
      <c r="C39433" t="s">
        <v>247</v>
      </c>
      <c r="D39433" t="s">
        <v>248</v>
      </c>
      <c r="E39433" s="9">
        <v>41913</v>
      </c>
    </row>
    <row r="39434" spans="1:5" ht="14.45" x14ac:dyDescent="0.3">
      <c r="A39434">
        <v>995152053</v>
      </c>
      <c r="B39434" t="s">
        <v>10</v>
      </c>
      <c r="C39434" t="s">
        <v>247</v>
      </c>
      <c r="D39434" t="s">
        <v>248</v>
      </c>
      <c r="E39434" s="9">
        <v>41913</v>
      </c>
    </row>
    <row r="39435" spans="1:5" ht="14.45" x14ac:dyDescent="0.3">
      <c r="A39435">
        <v>995198878</v>
      </c>
      <c r="B39435" t="s">
        <v>10</v>
      </c>
      <c r="C39435" t="s">
        <v>247</v>
      </c>
      <c r="D39435" t="s">
        <v>248</v>
      </c>
      <c r="E39435" s="9">
        <v>41913</v>
      </c>
    </row>
    <row r="39436" spans="1:5" ht="14.45" x14ac:dyDescent="0.3">
      <c r="A39436">
        <v>995331926</v>
      </c>
      <c r="B39436" t="s">
        <v>10</v>
      </c>
      <c r="C39436" t="s">
        <v>247</v>
      </c>
      <c r="D39436" t="s">
        <v>248</v>
      </c>
      <c r="E39436" s="9">
        <v>41913</v>
      </c>
    </row>
    <row r="39437" spans="1:5" ht="14.45" x14ac:dyDescent="0.3">
      <c r="A39437">
        <v>995513684</v>
      </c>
      <c r="B39437" t="s">
        <v>10</v>
      </c>
      <c r="C39437" t="s">
        <v>247</v>
      </c>
      <c r="D39437" t="s">
        <v>248</v>
      </c>
      <c r="E39437" s="9">
        <v>41913</v>
      </c>
    </row>
    <row r="39438" spans="1:5" ht="14.45" x14ac:dyDescent="0.3">
      <c r="A39438">
        <v>995779196</v>
      </c>
      <c r="B39438" t="s">
        <v>10</v>
      </c>
      <c r="C39438" t="s">
        <v>247</v>
      </c>
      <c r="D39438" t="s">
        <v>248</v>
      </c>
      <c r="E39438" s="9">
        <v>41913</v>
      </c>
    </row>
    <row r="39439" spans="1:5" ht="14.45" x14ac:dyDescent="0.3">
      <c r="A39439">
        <v>995811944</v>
      </c>
      <c r="B39439" t="s">
        <v>10</v>
      </c>
      <c r="C39439" t="s">
        <v>247</v>
      </c>
      <c r="D39439" t="s">
        <v>248</v>
      </c>
      <c r="E39439" s="9">
        <v>41913</v>
      </c>
    </row>
    <row r="39440" spans="1:5" ht="14.45" x14ac:dyDescent="0.3">
      <c r="A39440">
        <v>996068242</v>
      </c>
      <c r="B39440" t="s">
        <v>10</v>
      </c>
      <c r="C39440" t="s">
        <v>247</v>
      </c>
      <c r="D39440" t="s">
        <v>248</v>
      </c>
      <c r="E39440" s="9">
        <v>41913</v>
      </c>
    </row>
    <row r="39441" spans="1:5" ht="14.45" x14ac:dyDescent="0.3">
      <c r="A39441">
        <v>996127036</v>
      </c>
      <c r="B39441" t="s">
        <v>10</v>
      </c>
      <c r="C39441" t="s">
        <v>247</v>
      </c>
      <c r="D39441" t="s">
        <v>248</v>
      </c>
      <c r="E39441" s="9">
        <v>41913</v>
      </c>
    </row>
    <row r="39442" spans="1:5" ht="14.45" x14ac:dyDescent="0.3">
      <c r="A39442">
        <v>996313271</v>
      </c>
      <c r="B39442" t="s">
        <v>10</v>
      </c>
      <c r="C39442" t="s">
        <v>247</v>
      </c>
      <c r="D39442" t="s">
        <v>248</v>
      </c>
      <c r="E39442" s="9">
        <v>41913</v>
      </c>
    </row>
    <row r="39443" spans="1:5" ht="14.45" x14ac:dyDescent="0.3">
      <c r="A39443">
        <v>996689336</v>
      </c>
      <c r="B39443" t="s">
        <v>10</v>
      </c>
      <c r="C39443" t="s">
        <v>247</v>
      </c>
      <c r="D39443" t="s">
        <v>248</v>
      </c>
      <c r="E39443" s="9">
        <v>41913</v>
      </c>
    </row>
    <row r="39444" spans="1:5" ht="14.45" x14ac:dyDescent="0.3">
      <c r="A39444">
        <v>996746615</v>
      </c>
      <c r="B39444" t="s">
        <v>10</v>
      </c>
      <c r="C39444" t="s">
        <v>247</v>
      </c>
      <c r="D39444" t="s">
        <v>248</v>
      </c>
      <c r="E39444" s="9">
        <v>41913</v>
      </c>
    </row>
    <row r="39445" spans="1:5" ht="14.45" x14ac:dyDescent="0.3">
      <c r="A39445">
        <v>996967379</v>
      </c>
      <c r="B39445" t="s">
        <v>10</v>
      </c>
      <c r="C39445" t="s">
        <v>247</v>
      </c>
      <c r="D39445" t="s">
        <v>248</v>
      </c>
      <c r="E39445" s="9">
        <v>41913</v>
      </c>
    </row>
    <row r="39446" spans="1:5" ht="14.45" x14ac:dyDescent="0.3">
      <c r="A39446">
        <v>997233646</v>
      </c>
      <c r="B39446" t="s">
        <v>10</v>
      </c>
      <c r="C39446" t="s">
        <v>247</v>
      </c>
      <c r="D39446" t="s">
        <v>248</v>
      </c>
      <c r="E39446" s="9">
        <v>41913</v>
      </c>
    </row>
    <row r="39447" spans="1:5" ht="14.45" x14ac:dyDescent="0.3">
      <c r="A39447">
        <v>997254139</v>
      </c>
      <c r="B39447" t="s">
        <v>10</v>
      </c>
      <c r="C39447" t="s">
        <v>247</v>
      </c>
      <c r="D39447" t="s">
        <v>248</v>
      </c>
      <c r="E39447" s="9">
        <v>41913</v>
      </c>
    </row>
    <row r="39448" spans="1:5" ht="14.45" x14ac:dyDescent="0.3">
      <c r="A39448">
        <v>997274148</v>
      </c>
      <c r="B39448" t="s">
        <v>10</v>
      </c>
      <c r="C39448" t="s">
        <v>247</v>
      </c>
      <c r="D39448" t="s">
        <v>248</v>
      </c>
      <c r="E39448" s="9">
        <v>41913</v>
      </c>
    </row>
    <row r="39449" spans="1:5" ht="14.45" x14ac:dyDescent="0.3">
      <c r="A39449">
        <v>997280342</v>
      </c>
      <c r="B39449" t="s">
        <v>10</v>
      </c>
      <c r="C39449" t="s">
        <v>247</v>
      </c>
      <c r="D39449" t="s">
        <v>248</v>
      </c>
      <c r="E39449" s="9">
        <v>41913</v>
      </c>
    </row>
    <row r="39450" spans="1:5" ht="14.45" x14ac:dyDescent="0.3">
      <c r="A39450">
        <v>997287010</v>
      </c>
      <c r="B39450" t="s">
        <v>10</v>
      </c>
      <c r="C39450" t="s">
        <v>247</v>
      </c>
      <c r="D39450" t="s">
        <v>248</v>
      </c>
      <c r="E39450" s="9">
        <v>41913</v>
      </c>
    </row>
    <row r="39451" spans="1:5" ht="14.45" x14ac:dyDescent="0.3">
      <c r="A39451">
        <v>997296915</v>
      </c>
      <c r="B39451" t="s">
        <v>10</v>
      </c>
      <c r="C39451" t="s">
        <v>247</v>
      </c>
      <c r="D39451" t="s">
        <v>248</v>
      </c>
      <c r="E39451" s="9">
        <v>41913</v>
      </c>
    </row>
    <row r="39452" spans="1:5" ht="14.45" x14ac:dyDescent="0.3">
      <c r="A39452">
        <v>997398165</v>
      </c>
      <c r="B39452" t="s">
        <v>10</v>
      </c>
      <c r="C39452" t="s">
        <v>247</v>
      </c>
      <c r="D39452" t="s">
        <v>248</v>
      </c>
      <c r="E39452" s="9">
        <v>41913</v>
      </c>
    </row>
    <row r="39453" spans="1:5" ht="14.45" x14ac:dyDescent="0.3">
      <c r="A39453">
        <v>997537459</v>
      </c>
      <c r="B39453" t="s">
        <v>10</v>
      </c>
      <c r="C39453" t="s">
        <v>247</v>
      </c>
      <c r="D39453" t="s">
        <v>248</v>
      </c>
      <c r="E39453" s="9">
        <v>41913</v>
      </c>
    </row>
    <row r="39454" spans="1:5" ht="14.45" x14ac:dyDescent="0.3">
      <c r="A39454">
        <v>997639464</v>
      </c>
      <c r="B39454" t="s">
        <v>10</v>
      </c>
      <c r="C39454" t="s">
        <v>247</v>
      </c>
      <c r="D39454" t="s">
        <v>248</v>
      </c>
      <c r="E39454" s="9">
        <v>41913</v>
      </c>
    </row>
    <row r="39455" spans="1:5" ht="14.45" x14ac:dyDescent="0.3">
      <c r="A39455">
        <v>997663713</v>
      </c>
      <c r="B39455" t="s">
        <v>10</v>
      </c>
      <c r="C39455" t="s">
        <v>247</v>
      </c>
      <c r="D39455" t="s">
        <v>248</v>
      </c>
      <c r="E39455" s="9">
        <v>41913</v>
      </c>
    </row>
    <row r="39456" spans="1:5" ht="14.45" x14ac:dyDescent="0.3">
      <c r="A39456">
        <v>997703472</v>
      </c>
      <c r="B39456" t="s">
        <v>10</v>
      </c>
      <c r="C39456" t="s">
        <v>247</v>
      </c>
      <c r="D39456" t="s">
        <v>248</v>
      </c>
      <c r="E39456" s="9">
        <v>41913</v>
      </c>
    </row>
    <row r="39457" spans="1:5" ht="14.45" x14ac:dyDescent="0.3">
      <c r="A39457">
        <v>997705424</v>
      </c>
      <c r="B39457" t="s">
        <v>10</v>
      </c>
      <c r="C39457" t="s">
        <v>247</v>
      </c>
      <c r="D39457" t="s">
        <v>248</v>
      </c>
      <c r="E39457" s="9">
        <v>41913</v>
      </c>
    </row>
    <row r="39458" spans="1:5" ht="14.45" x14ac:dyDescent="0.3">
      <c r="A39458">
        <v>997723252</v>
      </c>
      <c r="B39458" t="s">
        <v>10</v>
      </c>
      <c r="C39458" t="s">
        <v>247</v>
      </c>
      <c r="D39458" t="s">
        <v>248</v>
      </c>
      <c r="E39458" s="9">
        <v>41913</v>
      </c>
    </row>
    <row r="39459" spans="1:5" ht="14.45" x14ac:dyDescent="0.3">
      <c r="A39459">
        <v>997726499</v>
      </c>
      <c r="B39459" t="s">
        <v>10</v>
      </c>
      <c r="C39459" t="s">
        <v>247</v>
      </c>
      <c r="D39459" t="s">
        <v>248</v>
      </c>
      <c r="E39459" s="9">
        <v>41913</v>
      </c>
    </row>
    <row r="39460" spans="1:5" ht="14.45" x14ac:dyDescent="0.3">
      <c r="A39460">
        <v>997813413</v>
      </c>
      <c r="B39460" t="s">
        <v>10</v>
      </c>
      <c r="C39460" t="s">
        <v>247</v>
      </c>
      <c r="D39460" t="s">
        <v>248</v>
      </c>
      <c r="E39460" s="9">
        <v>41913</v>
      </c>
    </row>
    <row r="39461" spans="1:5" ht="14.45" x14ac:dyDescent="0.3">
      <c r="A39461">
        <v>997858379</v>
      </c>
      <c r="B39461" t="s">
        <v>10</v>
      </c>
      <c r="C39461" t="s">
        <v>247</v>
      </c>
      <c r="D39461" t="s">
        <v>248</v>
      </c>
      <c r="E39461" s="9">
        <v>41913</v>
      </c>
    </row>
    <row r="39462" spans="1:5" ht="14.45" x14ac:dyDescent="0.3">
      <c r="A39462">
        <v>997913876</v>
      </c>
      <c r="B39462" t="s">
        <v>10</v>
      </c>
      <c r="C39462" t="s">
        <v>247</v>
      </c>
      <c r="D39462" t="s">
        <v>248</v>
      </c>
      <c r="E39462" s="9">
        <v>41913</v>
      </c>
    </row>
    <row r="39463" spans="1:5" ht="14.45" x14ac:dyDescent="0.3">
      <c r="A39463">
        <v>997927796</v>
      </c>
      <c r="B39463" t="s">
        <v>10</v>
      </c>
      <c r="C39463" t="s">
        <v>247</v>
      </c>
      <c r="D39463" t="s">
        <v>248</v>
      </c>
      <c r="E39463" s="9">
        <v>41913</v>
      </c>
    </row>
    <row r="39464" spans="1:5" ht="14.45" x14ac:dyDescent="0.3">
      <c r="A39464">
        <v>997939824</v>
      </c>
      <c r="B39464" t="s">
        <v>10</v>
      </c>
      <c r="C39464" t="s">
        <v>247</v>
      </c>
      <c r="D39464" t="s">
        <v>248</v>
      </c>
      <c r="E39464" s="9">
        <v>41913</v>
      </c>
    </row>
    <row r="39465" spans="1:5" ht="14.45" x14ac:dyDescent="0.3">
      <c r="A39465">
        <v>997940326</v>
      </c>
      <c r="B39465" t="s">
        <v>10</v>
      </c>
      <c r="C39465" t="s">
        <v>247</v>
      </c>
      <c r="D39465" t="s">
        <v>248</v>
      </c>
      <c r="E39465" s="9">
        <v>41913</v>
      </c>
    </row>
    <row r="39466" spans="1:5" ht="14.45" x14ac:dyDescent="0.3">
      <c r="A39466">
        <v>998015529</v>
      </c>
      <c r="B39466" t="s">
        <v>10</v>
      </c>
      <c r="C39466" t="s">
        <v>247</v>
      </c>
      <c r="D39466" t="s">
        <v>248</v>
      </c>
      <c r="E39466" s="9">
        <v>41913</v>
      </c>
    </row>
    <row r="39467" spans="1:5" ht="14.45" x14ac:dyDescent="0.3">
      <c r="A39467">
        <v>998037514</v>
      </c>
      <c r="B39467" t="s">
        <v>10</v>
      </c>
      <c r="C39467" t="s">
        <v>247</v>
      </c>
      <c r="D39467" t="s">
        <v>248</v>
      </c>
      <c r="E39467" s="9">
        <v>41913</v>
      </c>
    </row>
    <row r="39468" spans="1:5" ht="14.45" x14ac:dyDescent="0.3">
      <c r="A39468">
        <v>998044979</v>
      </c>
      <c r="B39468" t="s">
        <v>10</v>
      </c>
      <c r="C39468" t="s">
        <v>247</v>
      </c>
      <c r="D39468" t="s">
        <v>248</v>
      </c>
      <c r="E39468" s="9">
        <v>41913</v>
      </c>
    </row>
    <row r="39469" spans="1:5" ht="14.45" x14ac:dyDescent="0.3">
      <c r="A39469">
        <v>998305039</v>
      </c>
      <c r="B39469" t="s">
        <v>10</v>
      </c>
      <c r="C39469" t="s">
        <v>247</v>
      </c>
      <c r="D39469" t="s">
        <v>248</v>
      </c>
      <c r="E39469" s="9">
        <v>41913</v>
      </c>
    </row>
    <row r="39470" spans="1:5" ht="14.45" x14ac:dyDescent="0.3">
      <c r="A39470">
        <v>998310636</v>
      </c>
      <c r="B39470" t="s">
        <v>10</v>
      </c>
      <c r="C39470" t="s">
        <v>247</v>
      </c>
      <c r="D39470" t="s">
        <v>248</v>
      </c>
      <c r="E39470" s="9">
        <v>41913</v>
      </c>
    </row>
    <row r="39471" spans="1:5" ht="14.45" x14ac:dyDescent="0.3">
      <c r="A39471">
        <v>998356466</v>
      </c>
      <c r="B39471" t="s">
        <v>10</v>
      </c>
      <c r="C39471" t="s">
        <v>247</v>
      </c>
      <c r="D39471" t="s">
        <v>248</v>
      </c>
      <c r="E39471" s="9">
        <v>41913</v>
      </c>
    </row>
    <row r="39472" spans="1:5" ht="14.45" x14ac:dyDescent="0.3">
      <c r="A39472">
        <v>998412072</v>
      </c>
      <c r="B39472" t="s">
        <v>10</v>
      </c>
      <c r="C39472" t="s">
        <v>247</v>
      </c>
      <c r="D39472" t="s">
        <v>248</v>
      </c>
      <c r="E39472" s="9">
        <v>41913</v>
      </c>
    </row>
    <row r="39473" spans="1:5" ht="14.45" x14ac:dyDescent="0.3">
      <c r="A39473">
        <v>998470048</v>
      </c>
      <c r="B39473" t="s">
        <v>10</v>
      </c>
      <c r="C39473" t="s">
        <v>247</v>
      </c>
      <c r="D39473" t="s">
        <v>248</v>
      </c>
      <c r="E39473" s="9">
        <v>41913</v>
      </c>
    </row>
    <row r="39474" spans="1:5" ht="14.45" x14ac:dyDescent="0.3">
      <c r="A39474">
        <v>998538475</v>
      </c>
      <c r="B39474" t="s">
        <v>10</v>
      </c>
      <c r="C39474" t="s">
        <v>247</v>
      </c>
      <c r="D39474" t="s">
        <v>248</v>
      </c>
      <c r="E39474" s="9">
        <v>41913</v>
      </c>
    </row>
    <row r="39475" spans="1:5" ht="14.45" x14ac:dyDescent="0.3">
      <c r="A39475">
        <v>998559197</v>
      </c>
      <c r="B39475" t="s">
        <v>10</v>
      </c>
      <c r="C39475" t="s">
        <v>247</v>
      </c>
      <c r="D39475" t="s">
        <v>248</v>
      </c>
      <c r="E39475" s="9">
        <v>41913</v>
      </c>
    </row>
    <row r="39476" spans="1:5" ht="14.45" x14ac:dyDescent="0.3">
      <c r="A39476">
        <v>998574935</v>
      </c>
      <c r="B39476" t="s">
        <v>10</v>
      </c>
      <c r="C39476" t="s">
        <v>247</v>
      </c>
      <c r="D39476" t="s">
        <v>248</v>
      </c>
      <c r="E39476" s="9">
        <v>41913</v>
      </c>
    </row>
    <row r="39477" spans="1:5" ht="14.45" x14ac:dyDescent="0.3">
      <c r="A39477">
        <v>998605024</v>
      </c>
      <c r="B39477" t="s">
        <v>10</v>
      </c>
      <c r="C39477" t="s">
        <v>247</v>
      </c>
      <c r="D39477" t="s">
        <v>248</v>
      </c>
      <c r="E39477" s="9">
        <v>41913</v>
      </c>
    </row>
    <row r="39478" spans="1:5" ht="14.45" x14ac:dyDescent="0.3">
      <c r="A39478">
        <v>998739888</v>
      </c>
      <c r="B39478" t="s">
        <v>10</v>
      </c>
      <c r="C39478" t="s">
        <v>247</v>
      </c>
      <c r="D39478" t="s">
        <v>248</v>
      </c>
      <c r="E39478" s="9">
        <v>41913</v>
      </c>
    </row>
    <row r="39479" spans="1:5" ht="14.45" x14ac:dyDescent="0.3">
      <c r="A39479">
        <v>998773547</v>
      </c>
      <c r="B39479" t="s">
        <v>10</v>
      </c>
      <c r="C39479" t="s">
        <v>247</v>
      </c>
      <c r="D39479" t="s">
        <v>248</v>
      </c>
      <c r="E39479" s="9">
        <v>41913</v>
      </c>
    </row>
    <row r="39480" spans="1:5" ht="14.45" x14ac:dyDescent="0.3">
      <c r="A39480">
        <v>998775507</v>
      </c>
      <c r="B39480" t="s">
        <v>10</v>
      </c>
      <c r="C39480" t="s">
        <v>247</v>
      </c>
      <c r="D39480" t="s">
        <v>248</v>
      </c>
      <c r="E39480" s="9">
        <v>41913</v>
      </c>
    </row>
    <row r="39481" spans="1:5" ht="14.45" x14ac:dyDescent="0.3">
      <c r="A39481">
        <v>998775620</v>
      </c>
      <c r="B39481" t="s">
        <v>10</v>
      </c>
      <c r="C39481" t="s">
        <v>247</v>
      </c>
      <c r="D39481" t="s">
        <v>248</v>
      </c>
      <c r="E39481" s="9">
        <v>41913</v>
      </c>
    </row>
    <row r="39482" spans="1:5" ht="14.45" x14ac:dyDescent="0.3">
      <c r="A39482">
        <v>998775647</v>
      </c>
      <c r="B39482" t="s">
        <v>10</v>
      </c>
      <c r="C39482" t="s">
        <v>247</v>
      </c>
      <c r="D39482" t="s">
        <v>248</v>
      </c>
      <c r="E39482" s="9">
        <v>41913</v>
      </c>
    </row>
    <row r="39483" spans="1:5" ht="14.45" x14ac:dyDescent="0.3">
      <c r="A39483">
        <v>998775744</v>
      </c>
      <c r="B39483" t="s">
        <v>10</v>
      </c>
      <c r="C39483" t="s">
        <v>247</v>
      </c>
      <c r="D39483" t="s">
        <v>248</v>
      </c>
      <c r="E39483" s="9">
        <v>41913</v>
      </c>
    </row>
    <row r="39484" spans="1:5" ht="14.45" x14ac:dyDescent="0.3">
      <c r="A39484">
        <v>998858658</v>
      </c>
      <c r="B39484" t="s">
        <v>10</v>
      </c>
      <c r="C39484" t="s">
        <v>247</v>
      </c>
      <c r="D39484" t="s">
        <v>248</v>
      </c>
      <c r="E39484" s="9">
        <v>41913</v>
      </c>
    </row>
    <row r="39485" spans="1:5" ht="14.45" x14ac:dyDescent="0.3">
      <c r="A39485">
        <v>999003273</v>
      </c>
      <c r="B39485" t="s">
        <v>10</v>
      </c>
      <c r="C39485" t="s">
        <v>247</v>
      </c>
      <c r="D39485" t="s">
        <v>248</v>
      </c>
      <c r="E39485" s="9">
        <v>41913</v>
      </c>
    </row>
    <row r="39486" spans="1:5" ht="14.45" x14ac:dyDescent="0.3">
      <c r="A39486">
        <v>999019676</v>
      </c>
      <c r="B39486" t="s">
        <v>10</v>
      </c>
      <c r="C39486" t="s">
        <v>247</v>
      </c>
      <c r="D39486" t="s">
        <v>248</v>
      </c>
      <c r="E39486" s="9">
        <v>41913</v>
      </c>
    </row>
    <row r="39487" spans="1:5" ht="14.45" x14ac:dyDescent="0.3">
      <c r="A39487">
        <v>999040306</v>
      </c>
      <c r="B39487" t="s">
        <v>10</v>
      </c>
      <c r="C39487" t="s">
        <v>247</v>
      </c>
      <c r="D39487" t="s">
        <v>248</v>
      </c>
      <c r="E39487" s="9">
        <v>41913</v>
      </c>
    </row>
    <row r="39488" spans="1:5" ht="14.45" x14ac:dyDescent="0.3">
      <c r="A39488">
        <v>999085784</v>
      </c>
      <c r="B39488" t="s">
        <v>10</v>
      </c>
      <c r="C39488" t="s">
        <v>247</v>
      </c>
      <c r="D39488" t="s">
        <v>248</v>
      </c>
      <c r="E39488" s="9">
        <v>41913</v>
      </c>
    </row>
    <row r="39489" spans="1:5" ht="14.45" x14ac:dyDescent="0.3">
      <c r="A39489">
        <v>999146279</v>
      </c>
      <c r="B39489" t="s">
        <v>10</v>
      </c>
      <c r="C39489" t="s">
        <v>247</v>
      </c>
      <c r="D39489" t="s">
        <v>248</v>
      </c>
      <c r="E39489" s="9">
        <v>41913</v>
      </c>
    </row>
    <row r="39490" spans="1:5" ht="14.45" x14ac:dyDescent="0.3">
      <c r="A39490">
        <v>999152341</v>
      </c>
      <c r="B39490" t="s">
        <v>10</v>
      </c>
      <c r="C39490" t="s">
        <v>247</v>
      </c>
      <c r="D39490" t="s">
        <v>248</v>
      </c>
      <c r="E39490" s="9">
        <v>41913</v>
      </c>
    </row>
    <row r="39491" spans="1:5" ht="14.45" x14ac:dyDescent="0.3">
      <c r="A39491">
        <v>999242308</v>
      </c>
      <c r="B39491" t="s">
        <v>10</v>
      </c>
      <c r="C39491" t="s">
        <v>247</v>
      </c>
      <c r="D39491" t="s">
        <v>248</v>
      </c>
      <c r="E39491" s="9">
        <v>41913</v>
      </c>
    </row>
    <row r="39492" spans="1:5" ht="14.45" x14ac:dyDescent="0.3">
      <c r="A39492">
        <v>999619266</v>
      </c>
      <c r="B39492" t="s">
        <v>10</v>
      </c>
      <c r="C39492" t="s">
        <v>247</v>
      </c>
      <c r="D39492" t="s">
        <v>248</v>
      </c>
      <c r="E39492" s="9">
        <v>41913</v>
      </c>
    </row>
    <row r="39493" spans="1:5" ht="14.45" x14ac:dyDescent="0.3">
      <c r="A39493">
        <v>956110157</v>
      </c>
      <c r="B39493" t="s">
        <v>18</v>
      </c>
      <c r="C39493" t="s">
        <v>247</v>
      </c>
      <c r="D39493" t="s">
        <v>248</v>
      </c>
      <c r="E39493" s="9">
        <v>41913</v>
      </c>
    </row>
    <row r="39494" spans="1:5" ht="14.45" x14ac:dyDescent="0.3">
      <c r="A39494">
        <v>974923467</v>
      </c>
      <c r="B39494" t="s">
        <v>18</v>
      </c>
      <c r="C39494" t="s">
        <v>247</v>
      </c>
      <c r="D39494" t="s">
        <v>248</v>
      </c>
      <c r="E39494" s="9">
        <v>41913</v>
      </c>
    </row>
    <row r="39495" spans="1:5" ht="14.45" x14ac:dyDescent="0.3">
      <c r="A39495">
        <v>874430382</v>
      </c>
      <c r="B39495" t="s">
        <v>20</v>
      </c>
      <c r="C39495" t="s">
        <v>247</v>
      </c>
      <c r="D39495" t="s">
        <v>248</v>
      </c>
      <c r="E39495" s="9">
        <v>41913</v>
      </c>
    </row>
    <row r="39496" spans="1:5" ht="14.45" x14ac:dyDescent="0.3">
      <c r="A39496">
        <v>894096152</v>
      </c>
      <c r="B39496" t="s">
        <v>20</v>
      </c>
      <c r="C39496" t="s">
        <v>247</v>
      </c>
      <c r="D39496" t="s">
        <v>248</v>
      </c>
      <c r="E39496" s="9">
        <v>41913</v>
      </c>
    </row>
    <row r="39497" spans="1:5" ht="14.45" x14ac:dyDescent="0.3">
      <c r="A39497">
        <v>911976196</v>
      </c>
      <c r="B39497" t="s">
        <v>20</v>
      </c>
      <c r="C39497" t="s">
        <v>247</v>
      </c>
      <c r="D39497" t="s">
        <v>248</v>
      </c>
      <c r="E39497" s="9">
        <v>41913</v>
      </c>
    </row>
    <row r="39498" spans="1:5" ht="14.45" x14ac:dyDescent="0.3">
      <c r="A39498">
        <v>981132890</v>
      </c>
      <c r="B39498" t="s">
        <v>20</v>
      </c>
      <c r="C39498" t="s">
        <v>247</v>
      </c>
      <c r="D39498" t="s">
        <v>248</v>
      </c>
      <c r="E39498" s="9">
        <v>41913</v>
      </c>
    </row>
    <row r="39499" spans="1:5" ht="14.45" x14ac:dyDescent="0.3">
      <c r="A39499">
        <v>989338013</v>
      </c>
      <c r="B39499" t="s">
        <v>20</v>
      </c>
      <c r="C39499" t="s">
        <v>247</v>
      </c>
      <c r="D39499" t="s">
        <v>248</v>
      </c>
      <c r="E39499" s="9">
        <v>41913</v>
      </c>
    </row>
    <row r="39500" spans="1:5" ht="14.45" x14ac:dyDescent="0.3">
      <c r="A39500">
        <v>991089993</v>
      </c>
      <c r="B39500" t="s">
        <v>20</v>
      </c>
      <c r="C39500" t="s">
        <v>247</v>
      </c>
      <c r="D39500" t="s">
        <v>248</v>
      </c>
      <c r="E39500" s="9">
        <v>41913</v>
      </c>
    </row>
    <row r="39501" spans="1:5" ht="14.45" x14ac:dyDescent="0.3">
      <c r="A39501">
        <v>992980613</v>
      </c>
      <c r="B39501" t="s">
        <v>20</v>
      </c>
      <c r="C39501" t="s">
        <v>247</v>
      </c>
      <c r="D39501" t="s">
        <v>248</v>
      </c>
      <c r="E39501" s="9">
        <v>41913</v>
      </c>
    </row>
    <row r="39502" spans="1:5" ht="14.45" x14ac:dyDescent="0.3">
      <c r="A39502">
        <v>994350846</v>
      </c>
      <c r="B39502" t="s">
        <v>20</v>
      </c>
      <c r="C39502" t="s">
        <v>247</v>
      </c>
      <c r="D39502" t="s">
        <v>248</v>
      </c>
      <c r="E39502" s="9">
        <v>41913</v>
      </c>
    </row>
    <row r="39503" spans="1:5" ht="14.45" x14ac:dyDescent="0.3">
      <c r="A39503">
        <v>995568624</v>
      </c>
      <c r="B39503" t="s">
        <v>20</v>
      </c>
      <c r="C39503" t="s">
        <v>247</v>
      </c>
      <c r="D39503" t="s">
        <v>248</v>
      </c>
      <c r="E39503" s="9">
        <v>41913</v>
      </c>
    </row>
    <row r="39504" spans="1:5" ht="14.45" x14ac:dyDescent="0.3">
      <c r="A39504">
        <v>995652455</v>
      </c>
      <c r="B39504" t="s">
        <v>20</v>
      </c>
      <c r="C39504" t="s">
        <v>247</v>
      </c>
      <c r="D39504" t="s">
        <v>248</v>
      </c>
      <c r="E39504" s="9">
        <v>41913</v>
      </c>
    </row>
    <row r="39505" spans="1:5" ht="14.45" x14ac:dyDescent="0.3">
      <c r="A39505">
        <v>811590002</v>
      </c>
      <c r="B39505" t="s">
        <v>7</v>
      </c>
      <c r="C39505" t="s">
        <v>247</v>
      </c>
      <c r="D39505" t="s">
        <v>248</v>
      </c>
      <c r="E39505" s="9">
        <v>41913</v>
      </c>
    </row>
    <row r="39506" spans="1:5" ht="14.45" x14ac:dyDescent="0.3">
      <c r="A39506">
        <v>811905712</v>
      </c>
      <c r="B39506" t="s">
        <v>7</v>
      </c>
      <c r="C39506" t="s">
        <v>247</v>
      </c>
      <c r="D39506" t="s">
        <v>248</v>
      </c>
      <c r="E39506" s="9">
        <v>41913</v>
      </c>
    </row>
    <row r="39507" spans="1:5" ht="14.45" x14ac:dyDescent="0.3">
      <c r="A39507">
        <v>812002902</v>
      </c>
      <c r="B39507" t="s">
        <v>7</v>
      </c>
      <c r="C39507" t="s">
        <v>247</v>
      </c>
      <c r="D39507" t="s">
        <v>248</v>
      </c>
      <c r="E39507" s="9">
        <v>41913</v>
      </c>
    </row>
    <row r="39508" spans="1:5" ht="14.45" x14ac:dyDescent="0.3">
      <c r="A39508">
        <v>812016032</v>
      </c>
      <c r="B39508" t="s">
        <v>7</v>
      </c>
      <c r="C39508" t="s">
        <v>247</v>
      </c>
      <c r="D39508" t="s">
        <v>248</v>
      </c>
      <c r="E39508" s="9">
        <v>41913</v>
      </c>
    </row>
    <row r="39509" spans="1:5" ht="14.45" x14ac:dyDescent="0.3">
      <c r="A39509">
        <v>812116762</v>
      </c>
      <c r="B39509" t="s">
        <v>7</v>
      </c>
      <c r="C39509" t="s">
        <v>247</v>
      </c>
      <c r="D39509" t="s">
        <v>248</v>
      </c>
      <c r="E39509" s="9">
        <v>41913</v>
      </c>
    </row>
    <row r="39510" spans="1:5" ht="14.45" x14ac:dyDescent="0.3">
      <c r="A39510">
        <v>812215582</v>
      </c>
      <c r="B39510" t="s">
        <v>7</v>
      </c>
      <c r="C39510" t="s">
        <v>247</v>
      </c>
      <c r="D39510" t="s">
        <v>248</v>
      </c>
      <c r="E39510" s="9">
        <v>41913</v>
      </c>
    </row>
    <row r="39511" spans="1:5" ht="14.45" x14ac:dyDescent="0.3">
      <c r="A39511">
        <v>812583212</v>
      </c>
      <c r="B39511" t="s">
        <v>7</v>
      </c>
      <c r="C39511" t="s">
        <v>247</v>
      </c>
      <c r="D39511" t="s">
        <v>248</v>
      </c>
      <c r="E39511" s="9">
        <v>41913</v>
      </c>
    </row>
    <row r="39512" spans="1:5" ht="14.45" x14ac:dyDescent="0.3">
      <c r="A39512">
        <v>812703862</v>
      </c>
      <c r="B39512" t="s">
        <v>7</v>
      </c>
      <c r="C39512" t="s">
        <v>247</v>
      </c>
      <c r="D39512" t="s">
        <v>248</v>
      </c>
      <c r="E39512" s="9">
        <v>41913</v>
      </c>
    </row>
    <row r="39513" spans="1:5" ht="14.45" x14ac:dyDescent="0.3">
      <c r="A39513">
        <v>812976362</v>
      </c>
      <c r="B39513" t="s">
        <v>7</v>
      </c>
      <c r="C39513" t="s">
        <v>247</v>
      </c>
      <c r="D39513" t="s">
        <v>248</v>
      </c>
      <c r="E39513" s="9">
        <v>41913</v>
      </c>
    </row>
    <row r="39514" spans="1:5" ht="14.45" x14ac:dyDescent="0.3">
      <c r="A39514">
        <v>813052822</v>
      </c>
      <c r="B39514" t="s">
        <v>7</v>
      </c>
      <c r="C39514" t="s">
        <v>247</v>
      </c>
      <c r="D39514" t="s">
        <v>248</v>
      </c>
      <c r="E39514" s="9">
        <v>41913</v>
      </c>
    </row>
    <row r="39515" spans="1:5" ht="14.45" x14ac:dyDescent="0.3">
      <c r="A39515">
        <v>813139022</v>
      </c>
      <c r="B39515" t="s">
        <v>7</v>
      </c>
      <c r="C39515" t="s">
        <v>247</v>
      </c>
      <c r="D39515" t="s">
        <v>248</v>
      </c>
      <c r="E39515" s="9">
        <v>41913</v>
      </c>
    </row>
    <row r="39516" spans="1:5" ht="14.45" x14ac:dyDescent="0.3">
      <c r="A39516">
        <v>813439972</v>
      </c>
      <c r="B39516" t="s">
        <v>7</v>
      </c>
      <c r="C39516" t="s">
        <v>247</v>
      </c>
      <c r="D39516" t="s">
        <v>248</v>
      </c>
      <c r="E39516" s="9">
        <v>41913</v>
      </c>
    </row>
    <row r="39517" spans="1:5" ht="14.45" x14ac:dyDescent="0.3">
      <c r="A39517">
        <v>813566222</v>
      </c>
      <c r="B39517" t="s">
        <v>7</v>
      </c>
      <c r="C39517" t="s">
        <v>247</v>
      </c>
      <c r="D39517" t="s">
        <v>248</v>
      </c>
      <c r="E39517" s="9">
        <v>41913</v>
      </c>
    </row>
    <row r="39518" spans="1:5" ht="14.45" x14ac:dyDescent="0.3">
      <c r="A39518">
        <v>813726092</v>
      </c>
      <c r="B39518" t="s">
        <v>7</v>
      </c>
      <c r="C39518" t="s">
        <v>247</v>
      </c>
      <c r="D39518" t="s">
        <v>248</v>
      </c>
      <c r="E39518" s="9">
        <v>41913</v>
      </c>
    </row>
    <row r="39519" spans="1:5" ht="14.45" x14ac:dyDescent="0.3">
      <c r="A39519">
        <v>813748932</v>
      </c>
      <c r="B39519" t="s">
        <v>7</v>
      </c>
      <c r="C39519" t="s">
        <v>247</v>
      </c>
      <c r="D39519" t="s">
        <v>248</v>
      </c>
      <c r="E39519" s="9">
        <v>41913</v>
      </c>
    </row>
    <row r="39520" spans="1:5" ht="14.45" x14ac:dyDescent="0.3">
      <c r="A39520">
        <v>813750562</v>
      </c>
      <c r="B39520" t="s">
        <v>7</v>
      </c>
      <c r="C39520" t="s">
        <v>247</v>
      </c>
      <c r="D39520" t="s">
        <v>248</v>
      </c>
      <c r="E39520" s="9">
        <v>41913</v>
      </c>
    </row>
    <row r="39521" spans="1:5" ht="14.45" x14ac:dyDescent="0.3">
      <c r="A39521">
        <v>813975092</v>
      </c>
      <c r="B39521" t="s">
        <v>7</v>
      </c>
      <c r="C39521" t="s">
        <v>247</v>
      </c>
      <c r="D39521" t="s">
        <v>248</v>
      </c>
      <c r="E39521" s="9">
        <v>41913</v>
      </c>
    </row>
    <row r="39522" spans="1:5" ht="14.45" x14ac:dyDescent="0.3">
      <c r="A39522">
        <v>870246552</v>
      </c>
      <c r="B39522" t="s">
        <v>7</v>
      </c>
      <c r="C39522" t="s">
        <v>247</v>
      </c>
      <c r="D39522" t="s">
        <v>248</v>
      </c>
      <c r="E39522" s="9">
        <v>41913</v>
      </c>
    </row>
    <row r="39523" spans="1:5" ht="14.45" x14ac:dyDescent="0.3">
      <c r="A39523">
        <v>870518862</v>
      </c>
      <c r="B39523" t="s">
        <v>7</v>
      </c>
      <c r="C39523" t="s">
        <v>247</v>
      </c>
      <c r="D39523" t="s">
        <v>248</v>
      </c>
      <c r="E39523" s="9">
        <v>41913</v>
      </c>
    </row>
    <row r="39524" spans="1:5" ht="14.45" x14ac:dyDescent="0.3">
      <c r="A39524">
        <v>870994702</v>
      </c>
      <c r="B39524" t="s">
        <v>7</v>
      </c>
      <c r="C39524" t="s">
        <v>247</v>
      </c>
      <c r="D39524" t="s">
        <v>248</v>
      </c>
      <c r="E39524" s="9">
        <v>41913</v>
      </c>
    </row>
    <row r="39525" spans="1:5" ht="14.45" x14ac:dyDescent="0.3">
      <c r="A39525">
        <v>879564522</v>
      </c>
      <c r="B39525" t="s">
        <v>7</v>
      </c>
      <c r="C39525" t="s">
        <v>247</v>
      </c>
      <c r="D39525" t="s">
        <v>248</v>
      </c>
      <c r="E39525" s="9">
        <v>41913</v>
      </c>
    </row>
    <row r="39526" spans="1:5" ht="14.45" x14ac:dyDescent="0.3">
      <c r="A39526">
        <v>880212192</v>
      </c>
      <c r="B39526" t="s">
        <v>7</v>
      </c>
      <c r="C39526" t="s">
        <v>247</v>
      </c>
      <c r="D39526" t="s">
        <v>248</v>
      </c>
      <c r="E39526" s="9">
        <v>41913</v>
      </c>
    </row>
    <row r="39527" spans="1:5" ht="14.45" x14ac:dyDescent="0.3">
      <c r="A39527">
        <v>880693182</v>
      </c>
      <c r="B39527" t="s">
        <v>7</v>
      </c>
      <c r="C39527" t="s">
        <v>247</v>
      </c>
      <c r="D39527" t="s">
        <v>248</v>
      </c>
      <c r="E39527" s="9">
        <v>41913</v>
      </c>
    </row>
    <row r="39528" spans="1:5" ht="14.45" x14ac:dyDescent="0.3">
      <c r="A39528">
        <v>882124762</v>
      </c>
      <c r="B39528" t="s">
        <v>7</v>
      </c>
      <c r="C39528" t="s">
        <v>247</v>
      </c>
      <c r="D39528" t="s">
        <v>248</v>
      </c>
      <c r="E39528" s="9">
        <v>41913</v>
      </c>
    </row>
    <row r="39529" spans="1:5" ht="14.45" x14ac:dyDescent="0.3">
      <c r="A39529">
        <v>884405092</v>
      </c>
      <c r="B39529" t="s">
        <v>7</v>
      </c>
      <c r="C39529" t="s">
        <v>247</v>
      </c>
      <c r="D39529" t="s">
        <v>248</v>
      </c>
      <c r="E39529" s="9">
        <v>41913</v>
      </c>
    </row>
    <row r="39530" spans="1:5" ht="14.45" x14ac:dyDescent="0.3">
      <c r="A39530">
        <v>888447342</v>
      </c>
      <c r="B39530" t="s">
        <v>7</v>
      </c>
      <c r="C39530" t="s">
        <v>247</v>
      </c>
      <c r="D39530" t="s">
        <v>248</v>
      </c>
      <c r="E39530" s="9">
        <v>41913</v>
      </c>
    </row>
    <row r="39531" spans="1:5" ht="14.45" x14ac:dyDescent="0.3">
      <c r="A39531">
        <v>888464972</v>
      </c>
      <c r="B39531" t="s">
        <v>7</v>
      </c>
      <c r="C39531" t="s">
        <v>247</v>
      </c>
      <c r="D39531" t="s">
        <v>248</v>
      </c>
      <c r="E39531" s="9">
        <v>41913</v>
      </c>
    </row>
    <row r="39532" spans="1:5" ht="14.45" x14ac:dyDescent="0.3">
      <c r="A39532">
        <v>890013732</v>
      </c>
      <c r="B39532" t="s">
        <v>7</v>
      </c>
      <c r="C39532" t="s">
        <v>247</v>
      </c>
      <c r="D39532" t="s">
        <v>248</v>
      </c>
      <c r="E39532" s="9">
        <v>41913</v>
      </c>
    </row>
    <row r="39533" spans="1:5" ht="14.45" x14ac:dyDescent="0.3">
      <c r="A39533">
        <v>892229252</v>
      </c>
      <c r="B39533" t="s">
        <v>7</v>
      </c>
      <c r="C39533" t="s">
        <v>247</v>
      </c>
      <c r="D39533" t="s">
        <v>248</v>
      </c>
      <c r="E39533" s="9">
        <v>41913</v>
      </c>
    </row>
    <row r="39534" spans="1:5" ht="14.45" x14ac:dyDescent="0.3">
      <c r="A39534">
        <v>892664722</v>
      </c>
      <c r="B39534" t="s">
        <v>7</v>
      </c>
      <c r="C39534" t="s">
        <v>247</v>
      </c>
      <c r="D39534" t="s">
        <v>248</v>
      </c>
      <c r="E39534" s="9">
        <v>41913</v>
      </c>
    </row>
    <row r="39535" spans="1:5" ht="14.45" x14ac:dyDescent="0.3">
      <c r="A39535">
        <v>894745002</v>
      </c>
      <c r="B39535" t="s">
        <v>7</v>
      </c>
      <c r="C39535" t="s">
        <v>247</v>
      </c>
      <c r="D39535" t="s">
        <v>248</v>
      </c>
      <c r="E39535" s="9">
        <v>41913</v>
      </c>
    </row>
    <row r="39536" spans="1:5" ht="14.45" x14ac:dyDescent="0.3">
      <c r="A39536">
        <v>896466852</v>
      </c>
      <c r="B39536" t="s">
        <v>7</v>
      </c>
      <c r="C39536" t="s">
        <v>247</v>
      </c>
      <c r="D39536" t="s">
        <v>248</v>
      </c>
      <c r="E39536" s="9">
        <v>41913</v>
      </c>
    </row>
    <row r="39537" spans="1:5" ht="14.45" x14ac:dyDescent="0.3">
      <c r="A39537">
        <v>896929542</v>
      </c>
      <c r="B39537" t="s">
        <v>7</v>
      </c>
      <c r="C39537" t="s">
        <v>247</v>
      </c>
      <c r="D39537" t="s">
        <v>248</v>
      </c>
      <c r="E39537" s="9">
        <v>41913</v>
      </c>
    </row>
    <row r="39538" spans="1:5" ht="14.45" x14ac:dyDescent="0.3">
      <c r="A39538">
        <v>897484102</v>
      </c>
      <c r="B39538" t="s">
        <v>7</v>
      </c>
      <c r="C39538" t="s">
        <v>247</v>
      </c>
      <c r="D39538" t="s">
        <v>248</v>
      </c>
      <c r="E39538" s="9">
        <v>41913</v>
      </c>
    </row>
    <row r="39539" spans="1:5" ht="14.45" x14ac:dyDescent="0.3">
      <c r="A39539">
        <v>897892162</v>
      </c>
      <c r="B39539" t="s">
        <v>7</v>
      </c>
      <c r="C39539" t="s">
        <v>247</v>
      </c>
      <c r="D39539" t="s">
        <v>248</v>
      </c>
      <c r="E39539" s="9">
        <v>41913</v>
      </c>
    </row>
    <row r="39540" spans="1:5" ht="14.45" x14ac:dyDescent="0.3">
      <c r="A39540">
        <v>897950022</v>
      </c>
      <c r="B39540" t="s">
        <v>7</v>
      </c>
      <c r="C39540" t="s">
        <v>247</v>
      </c>
      <c r="D39540" t="s">
        <v>248</v>
      </c>
      <c r="E39540" s="9">
        <v>41913</v>
      </c>
    </row>
    <row r="39541" spans="1:5" ht="14.45" x14ac:dyDescent="0.3">
      <c r="A39541">
        <v>898122832</v>
      </c>
      <c r="B39541" t="s">
        <v>7</v>
      </c>
      <c r="C39541" t="s">
        <v>247</v>
      </c>
      <c r="D39541" t="s">
        <v>248</v>
      </c>
      <c r="E39541" s="9">
        <v>41913</v>
      </c>
    </row>
    <row r="39542" spans="1:5" ht="14.45" x14ac:dyDescent="0.3">
      <c r="A39542">
        <v>898877752</v>
      </c>
      <c r="B39542" t="s">
        <v>7</v>
      </c>
      <c r="C39542" t="s">
        <v>247</v>
      </c>
      <c r="D39542" t="s">
        <v>248</v>
      </c>
      <c r="E39542" s="9">
        <v>41913</v>
      </c>
    </row>
    <row r="39543" spans="1:5" ht="14.45" x14ac:dyDescent="0.3">
      <c r="A39543">
        <v>911566311</v>
      </c>
      <c r="B39543" t="s">
        <v>7</v>
      </c>
      <c r="C39543" t="s">
        <v>247</v>
      </c>
      <c r="D39543" t="s">
        <v>248</v>
      </c>
      <c r="E39543" s="9">
        <v>41913</v>
      </c>
    </row>
    <row r="39544" spans="1:5" ht="14.45" x14ac:dyDescent="0.3">
      <c r="A39544">
        <v>911571544</v>
      </c>
      <c r="B39544" t="s">
        <v>7</v>
      </c>
      <c r="C39544" t="s">
        <v>247</v>
      </c>
      <c r="D39544" t="s">
        <v>248</v>
      </c>
      <c r="E39544" s="9">
        <v>41913</v>
      </c>
    </row>
    <row r="39545" spans="1:5" ht="14.45" x14ac:dyDescent="0.3">
      <c r="A39545">
        <v>911580969</v>
      </c>
      <c r="B39545" t="s">
        <v>7</v>
      </c>
      <c r="C39545" t="s">
        <v>247</v>
      </c>
      <c r="D39545" t="s">
        <v>248</v>
      </c>
      <c r="E39545" s="9">
        <v>41913</v>
      </c>
    </row>
    <row r="39546" spans="1:5" ht="14.45" x14ac:dyDescent="0.3">
      <c r="A39546">
        <v>911601516</v>
      </c>
      <c r="B39546" t="s">
        <v>7</v>
      </c>
      <c r="C39546" t="s">
        <v>247</v>
      </c>
      <c r="D39546" t="s">
        <v>248</v>
      </c>
      <c r="E39546" s="9">
        <v>41913</v>
      </c>
    </row>
    <row r="39547" spans="1:5" ht="14.45" x14ac:dyDescent="0.3">
      <c r="A39547">
        <v>911687496</v>
      </c>
      <c r="B39547" t="s">
        <v>7</v>
      </c>
      <c r="C39547" t="s">
        <v>247</v>
      </c>
      <c r="D39547" t="s">
        <v>248</v>
      </c>
      <c r="E39547" s="9">
        <v>41913</v>
      </c>
    </row>
    <row r="39548" spans="1:5" ht="14.45" x14ac:dyDescent="0.3">
      <c r="A39548">
        <v>911706377</v>
      </c>
      <c r="B39548" t="s">
        <v>7</v>
      </c>
      <c r="C39548" t="s">
        <v>247</v>
      </c>
      <c r="D39548" t="s">
        <v>248</v>
      </c>
      <c r="E39548" s="9">
        <v>41913</v>
      </c>
    </row>
    <row r="39549" spans="1:5" ht="14.45" x14ac:dyDescent="0.3">
      <c r="A39549">
        <v>911723875</v>
      </c>
      <c r="B39549" t="s">
        <v>7</v>
      </c>
      <c r="C39549" t="s">
        <v>247</v>
      </c>
      <c r="D39549" t="s">
        <v>248</v>
      </c>
      <c r="E39549" s="9">
        <v>41913</v>
      </c>
    </row>
    <row r="39550" spans="1:5" ht="14.45" x14ac:dyDescent="0.3">
      <c r="A39550">
        <v>911755912</v>
      </c>
      <c r="B39550" t="s">
        <v>7</v>
      </c>
      <c r="C39550" t="s">
        <v>247</v>
      </c>
      <c r="D39550" t="s">
        <v>248</v>
      </c>
      <c r="E39550" s="9">
        <v>41913</v>
      </c>
    </row>
    <row r="39551" spans="1:5" ht="14.45" x14ac:dyDescent="0.3">
      <c r="A39551">
        <v>911774836</v>
      </c>
      <c r="B39551" t="s">
        <v>7</v>
      </c>
      <c r="C39551" t="s">
        <v>247</v>
      </c>
      <c r="D39551" t="s">
        <v>248</v>
      </c>
      <c r="E39551" s="9">
        <v>41913</v>
      </c>
    </row>
    <row r="39552" spans="1:5" ht="14.45" x14ac:dyDescent="0.3">
      <c r="A39552">
        <v>911837765</v>
      </c>
      <c r="B39552" t="s">
        <v>7</v>
      </c>
      <c r="C39552" t="s">
        <v>247</v>
      </c>
      <c r="D39552" t="s">
        <v>248</v>
      </c>
      <c r="E39552" s="9">
        <v>41913</v>
      </c>
    </row>
    <row r="39553" spans="1:5" ht="14.45" x14ac:dyDescent="0.3">
      <c r="A39553">
        <v>911838036</v>
      </c>
      <c r="B39553" t="s">
        <v>7</v>
      </c>
      <c r="C39553" t="s">
        <v>247</v>
      </c>
      <c r="D39553" t="s">
        <v>248</v>
      </c>
      <c r="E39553" s="9">
        <v>41913</v>
      </c>
    </row>
    <row r="39554" spans="1:5" ht="14.45" x14ac:dyDescent="0.3">
      <c r="A39554">
        <v>911849933</v>
      </c>
      <c r="B39554" t="s">
        <v>7</v>
      </c>
      <c r="C39554" t="s">
        <v>247</v>
      </c>
      <c r="D39554" t="s">
        <v>248</v>
      </c>
      <c r="E39554" s="9">
        <v>41913</v>
      </c>
    </row>
    <row r="39555" spans="1:5" ht="14.45" x14ac:dyDescent="0.3">
      <c r="A39555">
        <v>911943220</v>
      </c>
      <c r="B39555" t="s">
        <v>7</v>
      </c>
      <c r="C39555" t="s">
        <v>247</v>
      </c>
      <c r="D39555" t="s">
        <v>248</v>
      </c>
      <c r="E39555" s="9">
        <v>41913</v>
      </c>
    </row>
    <row r="39556" spans="1:5" ht="14.45" x14ac:dyDescent="0.3">
      <c r="A39556">
        <v>911955881</v>
      </c>
      <c r="B39556" t="s">
        <v>7</v>
      </c>
      <c r="C39556" t="s">
        <v>247</v>
      </c>
      <c r="D39556" t="s">
        <v>248</v>
      </c>
      <c r="E39556" s="9">
        <v>41913</v>
      </c>
    </row>
    <row r="39557" spans="1:5" ht="14.45" x14ac:dyDescent="0.3">
      <c r="A39557">
        <v>911993139</v>
      </c>
      <c r="B39557" t="s">
        <v>7</v>
      </c>
      <c r="C39557" t="s">
        <v>247</v>
      </c>
      <c r="D39557" t="s">
        <v>248</v>
      </c>
      <c r="E39557" s="9">
        <v>41913</v>
      </c>
    </row>
    <row r="39558" spans="1:5" ht="14.45" x14ac:dyDescent="0.3">
      <c r="A39558">
        <v>911997967</v>
      </c>
      <c r="B39558" t="s">
        <v>7</v>
      </c>
      <c r="C39558" t="s">
        <v>247</v>
      </c>
      <c r="D39558" t="s">
        <v>248</v>
      </c>
      <c r="E39558" s="9">
        <v>41913</v>
      </c>
    </row>
    <row r="39559" spans="1:5" ht="14.45" x14ac:dyDescent="0.3">
      <c r="A39559">
        <v>912093794</v>
      </c>
      <c r="B39559" t="s">
        <v>7</v>
      </c>
      <c r="C39559" t="s">
        <v>247</v>
      </c>
      <c r="D39559" t="s">
        <v>248</v>
      </c>
      <c r="E39559" s="9">
        <v>41913</v>
      </c>
    </row>
    <row r="39560" spans="1:5" ht="14.45" x14ac:dyDescent="0.3">
      <c r="A39560">
        <v>912125955</v>
      </c>
      <c r="B39560" t="s">
        <v>7</v>
      </c>
      <c r="C39560" t="s">
        <v>247</v>
      </c>
      <c r="D39560" t="s">
        <v>248</v>
      </c>
      <c r="E39560" s="9">
        <v>41913</v>
      </c>
    </row>
    <row r="39561" spans="1:5" ht="14.45" x14ac:dyDescent="0.3">
      <c r="A39561">
        <v>912234649</v>
      </c>
      <c r="B39561" t="s">
        <v>7</v>
      </c>
      <c r="C39561" t="s">
        <v>247</v>
      </c>
      <c r="D39561" t="s">
        <v>248</v>
      </c>
      <c r="E39561" s="9">
        <v>41913</v>
      </c>
    </row>
    <row r="39562" spans="1:5" ht="14.45" x14ac:dyDescent="0.3">
      <c r="A39562">
        <v>912278808</v>
      </c>
      <c r="B39562" t="s">
        <v>7</v>
      </c>
      <c r="C39562" t="s">
        <v>247</v>
      </c>
      <c r="D39562" t="s">
        <v>248</v>
      </c>
      <c r="E39562" s="9">
        <v>41913</v>
      </c>
    </row>
    <row r="39563" spans="1:5" ht="14.45" x14ac:dyDescent="0.3">
      <c r="A39563">
        <v>912282716</v>
      </c>
      <c r="B39563" t="s">
        <v>7</v>
      </c>
      <c r="C39563" t="s">
        <v>247</v>
      </c>
      <c r="D39563" t="s">
        <v>248</v>
      </c>
      <c r="E39563" s="9">
        <v>41913</v>
      </c>
    </row>
    <row r="39564" spans="1:5" ht="14.45" x14ac:dyDescent="0.3">
      <c r="A39564">
        <v>912315541</v>
      </c>
      <c r="B39564" t="s">
        <v>7</v>
      </c>
      <c r="C39564" t="s">
        <v>247</v>
      </c>
      <c r="D39564" t="s">
        <v>248</v>
      </c>
      <c r="E39564" s="9">
        <v>41913</v>
      </c>
    </row>
    <row r="39565" spans="1:5" ht="14.45" x14ac:dyDescent="0.3">
      <c r="A39565">
        <v>912320081</v>
      </c>
      <c r="B39565" t="s">
        <v>7</v>
      </c>
      <c r="C39565" t="s">
        <v>247</v>
      </c>
      <c r="D39565" t="s">
        <v>248</v>
      </c>
      <c r="E39565" s="9">
        <v>41913</v>
      </c>
    </row>
    <row r="39566" spans="1:5" ht="14.45" x14ac:dyDescent="0.3">
      <c r="A39566">
        <v>912325822</v>
      </c>
      <c r="B39566" t="s">
        <v>7</v>
      </c>
      <c r="C39566" t="s">
        <v>247</v>
      </c>
      <c r="D39566" t="s">
        <v>248</v>
      </c>
      <c r="E39566" s="9">
        <v>41913</v>
      </c>
    </row>
    <row r="39567" spans="1:5" ht="14.45" x14ac:dyDescent="0.3">
      <c r="A39567">
        <v>912326128</v>
      </c>
      <c r="B39567" t="s">
        <v>7</v>
      </c>
      <c r="C39567" t="s">
        <v>247</v>
      </c>
      <c r="D39567" t="s">
        <v>248</v>
      </c>
      <c r="E39567" s="9">
        <v>41913</v>
      </c>
    </row>
    <row r="39568" spans="1:5" ht="14.45" x14ac:dyDescent="0.3">
      <c r="A39568">
        <v>912380637</v>
      </c>
      <c r="B39568" t="s">
        <v>7</v>
      </c>
      <c r="C39568" t="s">
        <v>247</v>
      </c>
      <c r="D39568" t="s">
        <v>248</v>
      </c>
      <c r="E39568" s="9">
        <v>41913</v>
      </c>
    </row>
    <row r="39569" spans="1:5" ht="14.45" x14ac:dyDescent="0.3">
      <c r="A39569">
        <v>912388670</v>
      </c>
      <c r="B39569" t="s">
        <v>7</v>
      </c>
      <c r="C39569" t="s">
        <v>247</v>
      </c>
      <c r="D39569" t="s">
        <v>248</v>
      </c>
      <c r="E39569" s="9">
        <v>41913</v>
      </c>
    </row>
    <row r="39570" spans="1:5" ht="14.45" x14ac:dyDescent="0.3">
      <c r="A39570">
        <v>912401448</v>
      </c>
      <c r="B39570" t="s">
        <v>7</v>
      </c>
      <c r="C39570" t="s">
        <v>247</v>
      </c>
      <c r="D39570" t="s">
        <v>248</v>
      </c>
      <c r="E39570" s="9">
        <v>41913</v>
      </c>
    </row>
    <row r="39571" spans="1:5" ht="14.45" x14ac:dyDescent="0.3">
      <c r="A39571">
        <v>912418014</v>
      </c>
      <c r="B39571" t="s">
        <v>7</v>
      </c>
      <c r="C39571" t="s">
        <v>247</v>
      </c>
      <c r="D39571" t="s">
        <v>248</v>
      </c>
      <c r="E39571" s="9">
        <v>41913</v>
      </c>
    </row>
    <row r="39572" spans="1:5" ht="14.45" x14ac:dyDescent="0.3">
      <c r="A39572">
        <v>912435156</v>
      </c>
      <c r="B39572" t="s">
        <v>7</v>
      </c>
      <c r="C39572" t="s">
        <v>247</v>
      </c>
      <c r="D39572" t="s">
        <v>248</v>
      </c>
      <c r="E39572" s="9">
        <v>41913</v>
      </c>
    </row>
    <row r="39573" spans="1:5" ht="14.45" x14ac:dyDescent="0.3">
      <c r="A39573">
        <v>912443833</v>
      </c>
      <c r="B39573" t="s">
        <v>7</v>
      </c>
      <c r="C39573" t="s">
        <v>247</v>
      </c>
      <c r="D39573" t="s">
        <v>248</v>
      </c>
      <c r="E39573" s="9">
        <v>41913</v>
      </c>
    </row>
    <row r="39574" spans="1:5" ht="14.45" x14ac:dyDescent="0.3">
      <c r="A39574">
        <v>912445593</v>
      </c>
      <c r="B39574" t="s">
        <v>7</v>
      </c>
      <c r="C39574" t="s">
        <v>247</v>
      </c>
      <c r="D39574" t="s">
        <v>248</v>
      </c>
      <c r="E39574" s="9">
        <v>41913</v>
      </c>
    </row>
    <row r="39575" spans="1:5" ht="14.45" x14ac:dyDescent="0.3">
      <c r="A39575">
        <v>912454215</v>
      </c>
      <c r="B39575" t="s">
        <v>7</v>
      </c>
      <c r="C39575" t="s">
        <v>247</v>
      </c>
      <c r="D39575" t="s">
        <v>248</v>
      </c>
      <c r="E39575" s="9">
        <v>41913</v>
      </c>
    </row>
    <row r="39576" spans="1:5" ht="14.45" x14ac:dyDescent="0.3">
      <c r="A39576">
        <v>912565610</v>
      </c>
      <c r="B39576" t="s">
        <v>7</v>
      </c>
      <c r="C39576" t="s">
        <v>247</v>
      </c>
      <c r="D39576" t="s">
        <v>248</v>
      </c>
      <c r="E39576" s="9">
        <v>41913</v>
      </c>
    </row>
    <row r="39577" spans="1:5" ht="14.45" x14ac:dyDescent="0.3">
      <c r="A39577">
        <v>912578720</v>
      </c>
      <c r="B39577" t="s">
        <v>7</v>
      </c>
      <c r="C39577" t="s">
        <v>247</v>
      </c>
      <c r="D39577" t="s">
        <v>248</v>
      </c>
      <c r="E39577" s="9">
        <v>41913</v>
      </c>
    </row>
    <row r="39578" spans="1:5" ht="14.45" x14ac:dyDescent="0.3">
      <c r="A39578">
        <v>912584763</v>
      </c>
      <c r="B39578" t="s">
        <v>7</v>
      </c>
      <c r="C39578" t="s">
        <v>247</v>
      </c>
      <c r="D39578" t="s">
        <v>248</v>
      </c>
      <c r="E39578" s="9">
        <v>41913</v>
      </c>
    </row>
    <row r="39579" spans="1:5" ht="14.45" x14ac:dyDescent="0.3">
      <c r="A39579">
        <v>912593428</v>
      </c>
      <c r="B39579" t="s">
        <v>7</v>
      </c>
      <c r="C39579" t="s">
        <v>247</v>
      </c>
      <c r="D39579" t="s">
        <v>248</v>
      </c>
      <c r="E39579" s="9">
        <v>41913</v>
      </c>
    </row>
    <row r="39580" spans="1:5" ht="14.45" x14ac:dyDescent="0.3">
      <c r="A39580">
        <v>912624358</v>
      </c>
      <c r="B39580" t="s">
        <v>7</v>
      </c>
      <c r="C39580" t="s">
        <v>247</v>
      </c>
      <c r="D39580" t="s">
        <v>248</v>
      </c>
      <c r="E39580" s="9">
        <v>41913</v>
      </c>
    </row>
    <row r="39581" spans="1:5" ht="14.45" x14ac:dyDescent="0.3">
      <c r="A39581">
        <v>912635473</v>
      </c>
      <c r="B39581" t="s">
        <v>7</v>
      </c>
      <c r="C39581" t="s">
        <v>247</v>
      </c>
      <c r="D39581" t="s">
        <v>248</v>
      </c>
      <c r="E39581" s="9">
        <v>41913</v>
      </c>
    </row>
    <row r="39582" spans="1:5" ht="14.45" x14ac:dyDescent="0.3">
      <c r="A39582">
        <v>912694348</v>
      </c>
      <c r="B39582" t="s">
        <v>7</v>
      </c>
      <c r="C39582" t="s">
        <v>247</v>
      </c>
      <c r="D39582" t="s">
        <v>248</v>
      </c>
      <c r="E39582" s="9">
        <v>41913</v>
      </c>
    </row>
    <row r="39583" spans="1:5" ht="14.45" x14ac:dyDescent="0.3">
      <c r="A39583">
        <v>912699714</v>
      </c>
      <c r="B39583" t="s">
        <v>7</v>
      </c>
      <c r="C39583" t="s">
        <v>247</v>
      </c>
      <c r="D39583" t="s">
        <v>248</v>
      </c>
      <c r="E39583" s="9">
        <v>41913</v>
      </c>
    </row>
    <row r="39584" spans="1:5" ht="14.45" x14ac:dyDescent="0.3">
      <c r="A39584">
        <v>912714659</v>
      </c>
      <c r="B39584" t="s">
        <v>7</v>
      </c>
      <c r="C39584" t="s">
        <v>247</v>
      </c>
      <c r="D39584" t="s">
        <v>248</v>
      </c>
      <c r="E39584" s="9">
        <v>41913</v>
      </c>
    </row>
    <row r="39585" spans="1:5" ht="14.45" x14ac:dyDescent="0.3">
      <c r="A39585">
        <v>912722716</v>
      </c>
      <c r="B39585" t="s">
        <v>7</v>
      </c>
      <c r="C39585" t="s">
        <v>247</v>
      </c>
      <c r="D39585" t="s">
        <v>248</v>
      </c>
      <c r="E39585" s="9">
        <v>41913</v>
      </c>
    </row>
    <row r="39586" spans="1:5" ht="14.45" x14ac:dyDescent="0.3">
      <c r="A39586">
        <v>912750183</v>
      </c>
      <c r="B39586" t="s">
        <v>7</v>
      </c>
      <c r="C39586" t="s">
        <v>247</v>
      </c>
      <c r="D39586" t="s">
        <v>248</v>
      </c>
      <c r="E39586" s="9">
        <v>41913</v>
      </c>
    </row>
    <row r="39587" spans="1:5" ht="14.45" x14ac:dyDescent="0.3">
      <c r="A39587">
        <v>912775291</v>
      </c>
      <c r="B39587" t="s">
        <v>7</v>
      </c>
      <c r="C39587" t="s">
        <v>247</v>
      </c>
      <c r="D39587" t="s">
        <v>248</v>
      </c>
      <c r="E39587" s="9">
        <v>41913</v>
      </c>
    </row>
    <row r="39588" spans="1:5" ht="14.45" x14ac:dyDescent="0.3">
      <c r="A39588">
        <v>912789055</v>
      </c>
      <c r="B39588" t="s">
        <v>7</v>
      </c>
      <c r="C39588" t="s">
        <v>247</v>
      </c>
      <c r="D39588" t="s">
        <v>248</v>
      </c>
      <c r="E39588" s="9">
        <v>41913</v>
      </c>
    </row>
    <row r="39589" spans="1:5" ht="14.45" x14ac:dyDescent="0.3">
      <c r="A39589">
        <v>912822133</v>
      </c>
      <c r="B39589" t="s">
        <v>7</v>
      </c>
      <c r="C39589" t="s">
        <v>247</v>
      </c>
      <c r="D39589" t="s">
        <v>248</v>
      </c>
      <c r="E39589" s="9">
        <v>41913</v>
      </c>
    </row>
    <row r="39590" spans="1:5" ht="14.45" x14ac:dyDescent="0.3">
      <c r="A39590">
        <v>913011244</v>
      </c>
      <c r="B39590" t="s">
        <v>7</v>
      </c>
      <c r="C39590" t="s">
        <v>247</v>
      </c>
      <c r="D39590" t="s">
        <v>248</v>
      </c>
      <c r="E39590" s="9">
        <v>41913</v>
      </c>
    </row>
    <row r="39591" spans="1:5" ht="14.45" x14ac:dyDescent="0.3">
      <c r="A39591">
        <v>913033760</v>
      </c>
      <c r="B39591" t="s">
        <v>7</v>
      </c>
      <c r="C39591" t="s">
        <v>247</v>
      </c>
      <c r="D39591" t="s">
        <v>248</v>
      </c>
      <c r="E39591" s="9">
        <v>41913</v>
      </c>
    </row>
    <row r="39592" spans="1:5" ht="14.45" x14ac:dyDescent="0.3">
      <c r="A39592">
        <v>913047060</v>
      </c>
      <c r="B39592" t="s">
        <v>7</v>
      </c>
      <c r="C39592" t="s">
        <v>247</v>
      </c>
      <c r="D39592" t="s">
        <v>248</v>
      </c>
      <c r="E39592" s="9">
        <v>41913</v>
      </c>
    </row>
    <row r="39593" spans="1:5" ht="14.45" x14ac:dyDescent="0.3">
      <c r="A39593">
        <v>913090128</v>
      </c>
      <c r="B39593" t="s">
        <v>7</v>
      </c>
      <c r="C39593" t="s">
        <v>247</v>
      </c>
      <c r="D39593" t="s">
        <v>248</v>
      </c>
      <c r="E39593" s="9">
        <v>41913</v>
      </c>
    </row>
    <row r="39594" spans="1:5" ht="14.45" x14ac:dyDescent="0.3">
      <c r="A39594">
        <v>913103637</v>
      </c>
      <c r="B39594" t="s">
        <v>7</v>
      </c>
      <c r="C39594" t="s">
        <v>247</v>
      </c>
      <c r="D39594" t="s">
        <v>248</v>
      </c>
      <c r="E39594" s="9">
        <v>41913</v>
      </c>
    </row>
    <row r="39595" spans="1:5" ht="14.45" x14ac:dyDescent="0.3">
      <c r="A39595">
        <v>913112032</v>
      </c>
      <c r="B39595" t="s">
        <v>7</v>
      </c>
      <c r="C39595" t="s">
        <v>247</v>
      </c>
      <c r="D39595" t="s">
        <v>248</v>
      </c>
      <c r="E39595" s="9">
        <v>41913</v>
      </c>
    </row>
    <row r="39596" spans="1:5" ht="14.45" x14ac:dyDescent="0.3">
      <c r="A39596">
        <v>913139550</v>
      </c>
      <c r="B39596" t="s">
        <v>7</v>
      </c>
      <c r="C39596" t="s">
        <v>247</v>
      </c>
      <c r="D39596" t="s">
        <v>248</v>
      </c>
      <c r="E39596" s="9">
        <v>41913</v>
      </c>
    </row>
    <row r="39597" spans="1:5" ht="14.45" x14ac:dyDescent="0.3">
      <c r="A39597">
        <v>913149807</v>
      </c>
      <c r="B39597" t="s">
        <v>7</v>
      </c>
      <c r="C39597" t="s">
        <v>247</v>
      </c>
      <c r="D39597" t="s">
        <v>248</v>
      </c>
      <c r="E39597" s="9">
        <v>41913</v>
      </c>
    </row>
    <row r="39598" spans="1:5" ht="14.45" x14ac:dyDescent="0.3">
      <c r="A39598">
        <v>913179331</v>
      </c>
      <c r="B39598" t="s">
        <v>7</v>
      </c>
      <c r="C39598" t="s">
        <v>247</v>
      </c>
      <c r="D39598" t="s">
        <v>248</v>
      </c>
      <c r="E39598" s="9">
        <v>41913</v>
      </c>
    </row>
    <row r="39599" spans="1:5" ht="14.45" x14ac:dyDescent="0.3">
      <c r="A39599">
        <v>913186168</v>
      </c>
      <c r="B39599" t="s">
        <v>7</v>
      </c>
      <c r="C39599" t="s">
        <v>247</v>
      </c>
      <c r="D39599" t="s">
        <v>248</v>
      </c>
      <c r="E39599" s="9">
        <v>41913</v>
      </c>
    </row>
    <row r="39600" spans="1:5" ht="14.45" x14ac:dyDescent="0.3">
      <c r="A39600">
        <v>913189817</v>
      </c>
      <c r="B39600" t="s">
        <v>7</v>
      </c>
      <c r="C39600" t="s">
        <v>247</v>
      </c>
      <c r="D39600" t="s">
        <v>248</v>
      </c>
      <c r="E39600" s="9">
        <v>41913</v>
      </c>
    </row>
    <row r="39601" spans="1:5" ht="14.45" x14ac:dyDescent="0.3">
      <c r="A39601">
        <v>913204980</v>
      </c>
      <c r="B39601" t="s">
        <v>7</v>
      </c>
      <c r="C39601" t="s">
        <v>247</v>
      </c>
      <c r="D39601" t="s">
        <v>248</v>
      </c>
      <c r="E39601" s="9">
        <v>41913</v>
      </c>
    </row>
    <row r="39602" spans="1:5" ht="14.45" x14ac:dyDescent="0.3">
      <c r="A39602">
        <v>913292715</v>
      </c>
      <c r="B39602" t="s">
        <v>7</v>
      </c>
      <c r="C39602" t="s">
        <v>247</v>
      </c>
      <c r="D39602" t="s">
        <v>248</v>
      </c>
      <c r="E39602" s="9">
        <v>41913</v>
      </c>
    </row>
    <row r="39603" spans="1:5" ht="14.45" x14ac:dyDescent="0.3">
      <c r="A39603">
        <v>913313445</v>
      </c>
      <c r="B39603" t="s">
        <v>7</v>
      </c>
      <c r="C39603" t="s">
        <v>247</v>
      </c>
      <c r="D39603" t="s">
        <v>248</v>
      </c>
      <c r="E39603" s="9">
        <v>41913</v>
      </c>
    </row>
    <row r="39604" spans="1:5" ht="14.45" x14ac:dyDescent="0.3">
      <c r="A39604">
        <v>913316266</v>
      </c>
      <c r="B39604" t="s">
        <v>7</v>
      </c>
      <c r="C39604" t="s">
        <v>247</v>
      </c>
      <c r="D39604" t="s">
        <v>248</v>
      </c>
      <c r="E39604" s="9">
        <v>41913</v>
      </c>
    </row>
    <row r="39605" spans="1:5" ht="14.45" x14ac:dyDescent="0.3">
      <c r="A39605">
        <v>913337786</v>
      </c>
      <c r="B39605" t="s">
        <v>7</v>
      </c>
      <c r="C39605" t="s">
        <v>247</v>
      </c>
      <c r="D39605" t="s">
        <v>248</v>
      </c>
      <c r="E39605" s="9">
        <v>41913</v>
      </c>
    </row>
    <row r="39606" spans="1:5" ht="14.45" x14ac:dyDescent="0.3">
      <c r="A39606">
        <v>913348095</v>
      </c>
      <c r="B39606" t="s">
        <v>7</v>
      </c>
      <c r="C39606" t="s">
        <v>247</v>
      </c>
      <c r="D39606" t="s">
        <v>248</v>
      </c>
      <c r="E39606" s="9">
        <v>41913</v>
      </c>
    </row>
    <row r="39607" spans="1:5" ht="14.45" x14ac:dyDescent="0.3">
      <c r="A39607">
        <v>913383117</v>
      </c>
      <c r="B39607" t="s">
        <v>7</v>
      </c>
      <c r="C39607" t="s">
        <v>247</v>
      </c>
      <c r="D39607" t="s">
        <v>248</v>
      </c>
      <c r="E39607" s="9">
        <v>41913</v>
      </c>
    </row>
    <row r="39608" spans="1:5" ht="14.45" x14ac:dyDescent="0.3">
      <c r="A39608">
        <v>913383311</v>
      </c>
      <c r="B39608" t="s">
        <v>7</v>
      </c>
      <c r="C39608" t="s">
        <v>247</v>
      </c>
      <c r="D39608" t="s">
        <v>248</v>
      </c>
      <c r="E39608" s="9">
        <v>41913</v>
      </c>
    </row>
    <row r="39609" spans="1:5" ht="14.45" x14ac:dyDescent="0.3">
      <c r="A39609">
        <v>913404084</v>
      </c>
      <c r="B39609" t="s">
        <v>7</v>
      </c>
      <c r="C39609" t="s">
        <v>247</v>
      </c>
      <c r="D39609" t="s">
        <v>248</v>
      </c>
      <c r="E39609" s="9">
        <v>41913</v>
      </c>
    </row>
    <row r="39610" spans="1:5" ht="14.45" x14ac:dyDescent="0.3">
      <c r="A39610">
        <v>913482344</v>
      </c>
      <c r="B39610" t="s">
        <v>7</v>
      </c>
      <c r="C39610" t="s">
        <v>247</v>
      </c>
      <c r="D39610" t="s">
        <v>248</v>
      </c>
      <c r="E39610" s="9">
        <v>41913</v>
      </c>
    </row>
    <row r="39611" spans="1:5" ht="14.45" x14ac:dyDescent="0.3">
      <c r="A39611">
        <v>913482999</v>
      </c>
      <c r="B39611" t="s">
        <v>7</v>
      </c>
      <c r="C39611" t="s">
        <v>247</v>
      </c>
      <c r="D39611" t="s">
        <v>248</v>
      </c>
      <c r="E39611" s="9">
        <v>41913</v>
      </c>
    </row>
    <row r="39612" spans="1:5" ht="14.45" x14ac:dyDescent="0.3">
      <c r="A39612">
        <v>913496434</v>
      </c>
      <c r="B39612" t="s">
        <v>7</v>
      </c>
      <c r="C39612" t="s">
        <v>247</v>
      </c>
      <c r="D39612" t="s">
        <v>248</v>
      </c>
      <c r="E39612" s="9">
        <v>41913</v>
      </c>
    </row>
    <row r="39613" spans="1:5" ht="14.45" x14ac:dyDescent="0.3">
      <c r="A39613">
        <v>913513738</v>
      </c>
      <c r="B39613" t="s">
        <v>7</v>
      </c>
      <c r="C39613" t="s">
        <v>247</v>
      </c>
      <c r="D39613" t="s">
        <v>248</v>
      </c>
      <c r="E39613" s="9">
        <v>41913</v>
      </c>
    </row>
    <row r="39614" spans="1:5" ht="14.45" x14ac:dyDescent="0.3">
      <c r="A39614">
        <v>913565460</v>
      </c>
      <c r="B39614" t="s">
        <v>7</v>
      </c>
      <c r="C39614" t="s">
        <v>247</v>
      </c>
      <c r="D39614" t="s">
        <v>248</v>
      </c>
      <c r="E39614" s="9">
        <v>41913</v>
      </c>
    </row>
    <row r="39615" spans="1:5" ht="14.45" x14ac:dyDescent="0.3">
      <c r="A39615">
        <v>913587499</v>
      </c>
      <c r="B39615" t="s">
        <v>7</v>
      </c>
      <c r="C39615" t="s">
        <v>247</v>
      </c>
      <c r="D39615" t="s">
        <v>248</v>
      </c>
      <c r="E39615" s="9">
        <v>41913</v>
      </c>
    </row>
    <row r="39616" spans="1:5" ht="14.45" x14ac:dyDescent="0.3">
      <c r="A39616">
        <v>913589602</v>
      </c>
      <c r="B39616" t="s">
        <v>7</v>
      </c>
      <c r="C39616" t="s">
        <v>247</v>
      </c>
      <c r="D39616" t="s">
        <v>248</v>
      </c>
      <c r="E39616" s="9">
        <v>41913</v>
      </c>
    </row>
    <row r="39617" spans="1:5" ht="14.45" x14ac:dyDescent="0.3">
      <c r="A39617">
        <v>913623967</v>
      </c>
      <c r="B39617" t="s">
        <v>7</v>
      </c>
      <c r="C39617" t="s">
        <v>247</v>
      </c>
      <c r="D39617" t="s">
        <v>248</v>
      </c>
      <c r="E39617" s="9">
        <v>41913</v>
      </c>
    </row>
    <row r="39618" spans="1:5" ht="14.45" x14ac:dyDescent="0.3">
      <c r="A39618">
        <v>913625048</v>
      </c>
      <c r="B39618" t="s">
        <v>7</v>
      </c>
      <c r="C39618" t="s">
        <v>247</v>
      </c>
      <c r="D39618" t="s">
        <v>248</v>
      </c>
      <c r="E39618" s="9">
        <v>41913</v>
      </c>
    </row>
    <row r="39619" spans="1:5" ht="14.45" x14ac:dyDescent="0.3">
      <c r="A39619">
        <v>913701801</v>
      </c>
      <c r="B39619" t="s">
        <v>7</v>
      </c>
      <c r="C39619" t="s">
        <v>247</v>
      </c>
      <c r="D39619" t="s">
        <v>248</v>
      </c>
      <c r="E39619" s="9">
        <v>41913</v>
      </c>
    </row>
    <row r="39620" spans="1:5" ht="14.45" x14ac:dyDescent="0.3">
      <c r="A39620">
        <v>913728505</v>
      </c>
      <c r="B39620" t="s">
        <v>7</v>
      </c>
      <c r="C39620" t="s">
        <v>247</v>
      </c>
      <c r="D39620" t="s">
        <v>248</v>
      </c>
      <c r="E39620" s="9">
        <v>41913</v>
      </c>
    </row>
    <row r="39621" spans="1:5" ht="14.45" x14ac:dyDescent="0.3">
      <c r="A39621">
        <v>913739051</v>
      </c>
      <c r="B39621" t="s">
        <v>7</v>
      </c>
      <c r="C39621" t="s">
        <v>247</v>
      </c>
      <c r="D39621" t="s">
        <v>248</v>
      </c>
      <c r="E39621" s="9">
        <v>41913</v>
      </c>
    </row>
    <row r="39622" spans="1:5" ht="14.45" x14ac:dyDescent="0.3">
      <c r="A39622">
        <v>913815327</v>
      </c>
      <c r="B39622" t="s">
        <v>7</v>
      </c>
      <c r="C39622" t="s">
        <v>247</v>
      </c>
      <c r="D39622" t="s">
        <v>248</v>
      </c>
      <c r="E39622" s="9">
        <v>41913</v>
      </c>
    </row>
    <row r="39623" spans="1:5" ht="14.45" x14ac:dyDescent="0.3">
      <c r="A39623">
        <v>913878620</v>
      </c>
      <c r="B39623" t="s">
        <v>7</v>
      </c>
      <c r="C39623" t="s">
        <v>247</v>
      </c>
      <c r="D39623" t="s">
        <v>248</v>
      </c>
      <c r="E39623" s="9">
        <v>41913</v>
      </c>
    </row>
    <row r="39624" spans="1:5" ht="14.45" x14ac:dyDescent="0.3">
      <c r="A39624">
        <v>913885864</v>
      </c>
      <c r="B39624" t="s">
        <v>7</v>
      </c>
      <c r="C39624" t="s">
        <v>247</v>
      </c>
      <c r="D39624" t="s">
        <v>248</v>
      </c>
      <c r="E39624" s="9">
        <v>41913</v>
      </c>
    </row>
    <row r="39625" spans="1:5" ht="14.45" x14ac:dyDescent="0.3">
      <c r="A39625">
        <v>913921429</v>
      </c>
      <c r="B39625" t="s">
        <v>7</v>
      </c>
      <c r="C39625" t="s">
        <v>247</v>
      </c>
      <c r="D39625" t="s">
        <v>248</v>
      </c>
      <c r="E39625" s="9">
        <v>41913</v>
      </c>
    </row>
    <row r="39626" spans="1:5" ht="14.45" x14ac:dyDescent="0.3">
      <c r="A39626">
        <v>913932684</v>
      </c>
      <c r="B39626" t="s">
        <v>7</v>
      </c>
      <c r="C39626" t="s">
        <v>247</v>
      </c>
      <c r="D39626" t="s">
        <v>248</v>
      </c>
      <c r="E39626" s="9">
        <v>41913</v>
      </c>
    </row>
    <row r="39627" spans="1:5" ht="14.45" x14ac:dyDescent="0.3">
      <c r="A39627">
        <v>913956745</v>
      </c>
      <c r="B39627" t="s">
        <v>7</v>
      </c>
      <c r="C39627" t="s">
        <v>247</v>
      </c>
      <c r="D39627" t="s">
        <v>248</v>
      </c>
      <c r="E39627" s="9">
        <v>41913</v>
      </c>
    </row>
    <row r="39628" spans="1:5" ht="14.45" x14ac:dyDescent="0.3">
      <c r="A39628">
        <v>914008794</v>
      </c>
      <c r="B39628" t="s">
        <v>7</v>
      </c>
      <c r="C39628" t="s">
        <v>247</v>
      </c>
      <c r="D39628" t="s">
        <v>248</v>
      </c>
      <c r="E39628" s="9">
        <v>41913</v>
      </c>
    </row>
    <row r="39629" spans="1:5" ht="14.45" x14ac:dyDescent="0.3">
      <c r="A39629">
        <v>914064899</v>
      </c>
      <c r="B39629" t="s">
        <v>7</v>
      </c>
      <c r="C39629" t="s">
        <v>247</v>
      </c>
      <c r="D39629" t="s">
        <v>248</v>
      </c>
      <c r="E39629" s="9">
        <v>41913</v>
      </c>
    </row>
    <row r="39630" spans="1:5" ht="14.45" x14ac:dyDescent="0.3">
      <c r="A39630">
        <v>914081181</v>
      </c>
      <c r="B39630" t="s">
        <v>7</v>
      </c>
      <c r="C39630" t="s">
        <v>247</v>
      </c>
      <c r="D39630" t="s">
        <v>248</v>
      </c>
      <c r="E39630" s="9">
        <v>41913</v>
      </c>
    </row>
    <row r="39631" spans="1:5" ht="14.45" x14ac:dyDescent="0.3">
      <c r="A39631">
        <v>914090784</v>
      </c>
      <c r="B39631" t="s">
        <v>7</v>
      </c>
      <c r="C39631" t="s">
        <v>247</v>
      </c>
      <c r="D39631" t="s">
        <v>248</v>
      </c>
      <c r="E39631" s="9">
        <v>41913</v>
      </c>
    </row>
    <row r="39632" spans="1:5" ht="14.45" x14ac:dyDescent="0.3">
      <c r="A39632">
        <v>914232236</v>
      </c>
      <c r="B39632" t="s">
        <v>7</v>
      </c>
      <c r="C39632" t="s">
        <v>247</v>
      </c>
      <c r="D39632" t="s">
        <v>248</v>
      </c>
      <c r="E39632" s="9">
        <v>41913</v>
      </c>
    </row>
    <row r="39633" spans="1:5" ht="14.45" x14ac:dyDescent="0.3">
      <c r="A39633">
        <v>914330890</v>
      </c>
      <c r="B39633" t="s">
        <v>7</v>
      </c>
      <c r="C39633" t="s">
        <v>247</v>
      </c>
      <c r="D39633" t="s">
        <v>248</v>
      </c>
      <c r="E39633" s="9">
        <v>41913</v>
      </c>
    </row>
    <row r="39634" spans="1:5" ht="14.45" x14ac:dyDescent="0.3">
      <c r="A39634">
        <v>914335574</v>
      </c>
      <c r="B39634" t="s">
        <v>7</v>
      </c>
      <c r="C39634" t="s">
        <v>247</v>
      </c>
      <c r="D39634" t="s">
        <v>248</v>
      </c>
      <c r="E39634" s="9">
        <v>41913</v>
      </c>
    </row>
    <row r="39635" spans="1:5" ht="14.45" x14ac:dyDescent="0.3">
      <c r="A39635">
        <v>914338123</v>
      </c>
      <c r="B39635" t="s">
        <v>7</v>
      </c>
      <c r="C39635" t="s">
        <v>247</v>
      </c>
      <c r="D39635" t="s">
        <v>248</v>
      </c>
      <c r="E39635" s="9">
        <v>41913</v>
      </c>
    </row>
    <row r="39636" spans="1:5" ht="14.45" x14ac:dyDescent="0.3">
      <c r="A39636">
        <v>951428108</v>
      </c>
      <c r="B39636" t="s">
        <v>7</v>
      </c>
      <c r="C39636" t="s">
        <v>247</v>
      </c>
      <c r="D39636" t="s">
        <v>248</v>
      </c>
      <c r="E39636" s="9">
        <v>41913</v>
      </c>
    </row>
    <row r="39637" spans="1:5" ht="14.45" x14ac:dyDescent="0.3">
      <c r="A39637">
        <v>952715259</v>
      </c>
      <c r="B39637" t="s">
        <v>7</v>
      </c>
      <c r="C39637" t="s">
        <v>247</v>
      </c>
      <c r="D39637" t="s">
        <v>248</v>
      </c>
      <c r="E39637" s="9">
        <v>41913</v>
      </c>
    </row>
    <row r="39638" spans="1:5" ht="14.45" x14ac:dyDescent="0.3">
      <c r="A39638">
        <v>952748416</v>
      </c>
      <c r="B39638" t="s">
        <v>7</v>
      </c>
      <c r="C39638" t="s">
        <v>247</v>
      </c>
      <c r="D39638" t="s">
        <v>248</v>
      </c>
      <c r="E39638" s="9">
        <v>41913</v>
      </c>
    </row>
    <row r="39639" spans="1:5" ht="14.45" x14ac:dyDescent="0.3">
      <c r="A39639">
        <v>954208729</v>
      </c>
      <c r="B39639" t="s">
        <v>7</v>
      </c>
      <c r="C39639" t="s">
        <v>247</v>
      </c>
      <c r="D39639" t="s">
        <v>248</v>
      </c>
      <c r="E39639" s="9">
        <v>41913</v>
      </c>
    </row>
    <row r="39640" spans="1:5" ht="14.45" x14ac:dyDescent="0.3">
      <c r="A39640">
        <v>954249352</v>
      </c>
      <c r="B39640" t="s">
        <v>7</v>
      </c>
      <c r="C39640" t="s">
        <v>247</v>
      </c>
      <c r="D39640" t="s">
        <v>248</v>
      </c>
      <c r="E39640" s="9">
        <v>41913</v>
      </c>
    </row>
    <row r="39641" spans="1:5" ht="14.45" x14ac:dyDescent="0.3">
      <c r="A39641">
        <v>954505359</v>
      </c>
      <c r="B39641" t="s">
        <v>7</v>
      </c>
      <c r="C39641" t="s">
        <v>247</v>
      </c>
      <c r="D39641" t="s">
        <v>248</v>
      </c>
      <c r="E39641" s="9">
        <v>41913</v>
      </c>
    </row>
    <row r="39642" spans="1:5" ht="14.45" x14ac:dyDescent="0.3">
      <c r="A39642">
        <v>954530264</v>
      </c>
      <c r="B39642" t="s">
        <v>7</v>
      </c>
      <c r="C39642" t="s">
        <v>247</v>
      </c>
      <c r="D39642" t="s">
        <v>248</v>
      </c>
      <c r="E39642" s="9">
        <v>41913</v>
      </c>
    </row>
    <row r="39643" spans="1:5" ht="14.45" x14ac:dyDescent="0.3">
      <c r="A39643">
        <v>957608450</v>
      </c>
      <c r="B39643" t="s">
        <v>7</v>
      </c>
      <c r="C39643" t="s">
        <v>247</v>
      </c>
      <c r="D39643" t="s">
        <v>248</v>
      </c>
      <c r="E39643" s="9">
        <v>41913</v>
      </c>
    </row>
    <row r="39644" spans="1:5" ht="14.45" x14ac:dyDescent="0.3">
      <c r="A39644">
        <v>958992254</v>
      </c>
      <c r="B39644" t="s">
        <v>7</v>
      </c>
      <c r="C39644" t="s">
        <v>247</v>
      </c>
      <c r="D39644" t="s">
        <v>248</v>
      </c>
      <c r="E39644" s="9">
        <v>41913</v>
      </c>
    </row>
    <row r="39645" spans="1:5" ht="14.45" x14ac:dyDescent="0.3">
      <c r="A39645">
        <v>961157455</v>
      </c>
      <c r="B39645" t="s">
        <v>7</v>
      </c>
      <c r="C39645" t="s">
        <v>247</v>
      </c>
      <c r="D39645" t="s">
        <v>248</v>
      </c>
      <c r="E39645" s="9">
        <v>41913</v>
      </c>
    </row>
    <row r="39646" spans="1:5" ht="14.45" x14ac:dyDescent="0.3">
      <c r="A39646">
        <v>962441947</v>
      </c>
      <c r="B39646" t="s">
        <v>7</v>
      </c>
      <c r="C39646" t="s">
        <v>247</v>
      </c>
      <c r="D39646" t="s">
        <v>248</v>
      </c>
      <c r="E39646" s="9">
        <v>41913</v>
      </c>
    </row>
    <row r="39647" spans="1:5" ht="14.45" x14ac:dyDescent="0.3">
      <c r="A39647">
        <v>964464901</v>
      </c>
      <c r="B39647" t="s">
        <v>7</v>
      </c>
      <c r="C39647" t="s">
        <v>247</v>
      </c>
      <c r="D39647" t="s">
        <v>248</v>
      </c>
      <c r="E39647" s="9">
        <v>41913</v>
      </c>
    </row>
    <row r="39648" spans="1:5" ht="14.45" x14ac:dyDescent="0.3">
      <c r="A39648">
        <v>968557513</v>
      </c>
      <c r="B39648" t="s">
        <v>7</v>
      </c>
      <c r="C39648" t="s">
        <v>247</v>
      </c>
      <c r="D39648" t="s">
        <v>248</v>
      </c>
      <c r="E39648" s="9">
        <v>41913</v>
      </c>
    </row>
    <row r="39649" spans="1:5" ht="14.45" x14ac:dyDescent="0.3">
      <c r="A39649">
        <v>968706810</v>
      </c>
      <c r="B39649" t="s">
        <v>7</v>
      </c>
      <c r="C39649" t="s">
        <v>247</v>
      </c>
      <c r="D39649" t="s">
        <v>248</v>
      </c>
      <c r="E39649" s="9">
        <v>41913</v>
      </c>
    </row>
    <row r="39650" spans="1:5" ht="14.45" x14ac:dyDescent="0.3">
      <c r="A39650">
        <v>970131604</v>
      </c>
      <c r="B39650" t="s">
        <v>7</v>
      </c>
      <c r="C39650" t="s">
        <v>247</v>
      </c>
      <c r="D39650" t="s">
        <v>248</v>
      </c>
      <c r="E39650" s="9">
        <v>41913</v>
      </c>
    </row>
    <row r="39651" spans="1:5" ht="14.45" x14ac:dyDescent="0.3">
      <c r="A39651">
        <v>970132546</v>
      </c>
      <c r="B39651" t="s">
        <v>7</v>
      </c>
      <c r="C39651" t="s">
        <v>247</v>
      </c>
      <c r="D39651" t="s">
        <v>248</v>
      </c>
      <c r="E39651" s="9">
        <v>41913</v>
      </c>
    </row>
    <row r="39652" spans="1:5" ht="14.45" x14ac:dyDescent="0.3">
      <c r="A39652">
        <v>970205799</v>
      </c>
      <c r="B39652" t="s">
        <v>7</v>
      </c>
      <c r="C39652" t="s">
        <v>247</v>
      </c>
      <c r="D39652" t="s">
        <v>248</v>
      </c>
      <c r="E39652" s="9">
        <v>41913</v>
      </c>
    </row>
    <row r="39653" spans="1:5" ht="14.45" x14ac:dyDescent="0.3">
      <c r="A39653">
        <v>970206108</v>
      </c>
      <c r="B39653" t="s">
        <v>7</v>
      </c>
      <c r="C39653" t="s">
        <v>247</v>
      </c>
      <c r="D39653" t="s">
        <v>248</v>
      </c>
      <c r="E39653" s="9">
        <v>41913</v>
      </c>
    </row>
    <row r="39654" spans="1:5" ht="14.45" x14ac:dyDescent="0.3">
      <c r="A39654">
        <v>970247033</v>
      </c>
      <c r="B39654" t="s">
        <v>7</v>
      </c>
      <c r="C39654" t="s">
        <v>247</v>
      </c>
      <c r="D39654" t="s">
        <v>248</v>
      </c>
      <c r="E39654" s="9">
        <v>41913</v>
      </c>
    </row>
    <row r="39655" spans="1:5" ht="14.45" x14ac:dyDescent="0.3">
      <c r="A39655">
        <v>971435895</v>
      </c>
      <c r="B39655" t="s">
        <v>7</v>
      </c>
      <c r="C39655" t="s">
        <v>247</v>
      </c>
      <c r="D39655" t="s">
        <v>248</v>
      </c>
      <c r="E39655" s="9">
        <v>41913</v>
      </c>
    </row>
    <row r="39656" spans="1:5" ht="14.45" x14ac:dyDescent="0.3">
      <c r="A39656">
        <v>974682672</v>
      </c>
      <c r="B39656" t="s">
        <v>7</v>
      </c>
      <c r="C39656" t="s">
        <v>247</v>
      </c>
      <c r="D39656" t="s">
        <v>248</v>
      </c>
      <c r="E39656" s="9">
        <v>41913</v>
      </c>
    </row>
    <row r="39657" spans="1:5" ht="14.45" x14ac:dyDescent="0.3">
      <c r="A39657">
        <v>976634020</v>
      </c>
      <c r="B39657" t="s">
        <v>7</v>
      </c>
      <c r="C39657" t="s">
        <v>247</v>
      </c>
      <c r="D39657" t="s">
        <v>248</v>
      </c>
      <c r="E39657" s="9">
        <v>41913</v>
      </c>
    </row>
    <row r="39658" spans="1:5" ht="14.45" x14ac:dyDescent="0.3">
      <c r="A39658">
        <v>976801601</v>
      </c>
      <c r="B39658" t="s">
        <v>7</v>
      </c>
      <c r="C39658" t="s">
        <v>247</v>
      </c>
      <c r="D39658" t="s">
        <v>248</v>
      </c>
      <c r="E39658" s="9">
        <v>41913</v>
      </c>
    </row>
    <row r="39659" spans="1:5" ht="14.45" x14ac:dyDescent="0.3">
      <c r="A39659">
        <v>978672892</v>
      </c>
      <c r="B39659" t="s">
        <v>7</v>
      </c>
      <c r="C39659" t="s">
        <v>247</v>
      </c>
      <c r="D39659" t="s">
        <v>248</v>
      </c>
      <c r="E39659" s="9">
        <v>41913</v>
      </c>
    </row>
    <row r="39660" spans="1:5" ht="14.45" x14ac:dyDescent="0.3">
      <c r="A39660">
        <v>978687431</v>
      </c>
      <c r="B39660" t="s">
        <v>7</v>
      </c>
      <c r="C39660" t="s">
        <v>247</v>
      </c>
      <c r="D39660" t="s">
        <v>248</v>
      </c>
      <c r="E39660" s="9">
        <v>41913</v>
      </c>
    </row>
    <row r="39661" spans="1:5" ht="14.45" x14ac:dyDescent="0.3">
      <c r="A39661">
        <v>979368917</v>
      </c>
      <c r="B39661" t="s">
        <v>7</v>
      </c>
      <c r="C39661" t="s">
        <v>247</v>
      </c>
      <c r="D39661" t="s">
        <v>248</v>
      </c>
      <c r="E39661" s="9">
        <v>41913</v>
      </c>
    </row>
    <row r="39662" spans="1:5" ht="14.45" x14ac:dyDescent="0.3">
      <c r="A39662">
        <v>979411219</v>
      </c>
      <c r="B39662" t="s">
        <v>7</v>
      </c>
      <c r="C39662" t="s">
        <v>247</v>
      </c>
      <c r="D39662" t="s">
        <v>248</v>
      </c>
      <c r="E39662" s="9">
        <v>41913</v>
      </c>
    </row>
    <row r="39663" spans="1:5" ht="14.45" x14ac:dyDescent="0.3">
      <c r="A39663">
        <v>979937342</v>
      </c>
      <c r="B39663" t="s">
        <v>7</v>
      </c>
      <c r="C39663" t="s">
        <v>247</v>
      </c>
      <c r="D39663" t="s">
        <v>248</v>
      </c>
      <c r="E39663" s="9">
        <v>41913</v>
      </c>
    </row>
    <row r="39664" spans="1:5" ht="14.45" x14ac:dyDescent="0.3">
      <c r="A39664">
        <v>980161919</v>
      </c>
      <c r="B39664" t="s">
        <v>7</v>
      </c>
      <c r="C39664" t="s">
        <v>247</v>
      </c>
      <c r="D39664" t="s">
        <v>248</v>
      </c>
      <c r="E39664" s="9">
        <v>41913</v>
      </c>
    </row>
    <row r="39665" spans="1:5" ht="14.45" x14ac:dyDescent="0.3">
      <c r="A39665">
        <v>980357988</v>
      </c>
      <c r="B39665" t="s">
        <v>7</v>
      </c>
      <c r="C39665" t="s">
        <v>247</v>
      </c>
      <c r="D39665" t="s">
        <v>248</v>
      </c>
      <c r="E39665" s="9">
        <v>41913</v>
      </c>
    </row>
    <row r="39666" spans="1:5" ht="14.45" x14ac:dyDescent="0.3">
      <c r="A39666">
        <v>980682676</v>
      </c>
      <c r="B39666" t="s">
        <v>7</v>
      </c>
      <c r="C39666" t="s">
        <v>247</v>
      </c>
      <c r="D39666" t="s">
        <v>248</v>
      </c>
      <c r="E39666" s="9">
        <v>41913</v>
      </c>
    </row>
    <row r="39667" spans="1:5" ht="14.45" x14ac:dyDescent="0.3">
      <c r="A39667">
        <v>980939464</v>
      </c>
      <c r="B39667" t="s">
        <v>7</v>
      </c>
      <c r="C39667" t="s">
        <v>247</v>
      </c>
      <c r="D39667" t="s">
        <v>248</v>
      </c>
      <c r="E39667" s="9">
        <v>41913</v>
      </c>
    </row>
    <row r="39668" spans="1:5" ht="14.45" x14ac:dyDescent="0.3">
      <c r="A39668">
        <v>981043715</v>
      </c>
      <c r="B39668" t="s">
        <v>7</v>
      </c>
      <c r="C39668" t="s">
        <v>247</v>
      </c>
      <c r="D39668" t="s">
        <v>248</v>
      </c>
      <c r="E39668" s="9">
        <v>41913</v>
      </c>
    </row>
    <row r="39669" spans="1:5" ht="14.45" x14ac:dyDescent="0.3">
      <c r="A39669">
        <v>981044886</v>
      </c>
      <c r="B39669" t="s">
        <v>7</v>
      </c>
      <c r="C39669" t="s">
        <v>247</v>
      </c>
      <c r="D39669" t="s">
        <v>248</v>
      </c>
      <c r="E39669" s="9">
        <v>41913</v>
      </c>
    </row>
    <row r="39670" spans="1:5" ht="14.45" x14ac:dyDescent="0.3">
      <c r="A39670">
        <v>981134850</v>
      </c>
      <c r="B39670" t="s">
        <v>7</v>
      </c>
      <c r="C39670" t="s">
        <v>247</v>
      </c>
      <c r="D39670" t="s">
        <v>248</v>
      </c>
      <c r="E39670" s="9">
        <v>41913</v>
      </c>
    </row>
    <row r="39671" spans="1:5" ht="14.45" x14ac:dyDescent="0.3">
      <c r="A39671">
        <v>981383710</v>
      </c>
      <c r="B39671" t="s">
        <v>7</v>
      </c>
      <c r="C39671" t="s">
        <v>247</v>
      </c>
      <c r="D39671" t="s">
        <v>248</v>
      </c>
      <c r="E39671" s="9">
        <v>41913</v>
      </c>
    </row>
    <row r="39672" spans="1:5" ht="14.45" x14ac:dyDescent="0.3">
      <c r="A39672">
        <v>981427815</v>
      </c>
      <c r="B39672" t="s">
        <v>7</v>
      </c>
      <c r="C39672" t="s">
        <v>247</v>
      </c>
      <c r="D39672" t="s">
        <v>248</v>
      </c>
      <c r="E39672" s="9">
        <v>41913</v>
      </c>
    </row>
    <row r="39673" spans="1:5" ht="14.45" x14ac:dyDescent="0.3">
      <c r="A39673">
        <v>981436458</v>
      </c>
      <c r="B39673" t="s">
        <v>7</v>
      </c>
      <c r="C39673" t="s">
        <v>247</v>
      </c>
      <c r="D39673" t="s">
        <v>248</v>
      </c>
      <c r="E39673" s="9">
        <v>41913</v>
      </c>
    </row>
    <row r="39674" spans="1:5" ht="14.45" x14ac:dyDescent="0.3">
      <c r="A39674">
        <v>981587405</v>
      </c>
      <c r="B39674" t="s">
        <v>7</v>
      </c>
      <c r="C39674" t="s">
        <v>247</v>
      </c>
      <c r="D39674" t="s">
        <v>248</v>
      </c>
      <c r="E39674" s="9">
        <v>41913</v>
      </c>
    </row>
    <row r="39675" spans="1:5" ht="14.45" x14ac:dyDescent="0.3">
      <c r="A39675">
        <v>981603818</v>
      </c>
      <c r="B39675" t="s">
        <v>7</v>
      </c>
      <c r="C39675" t="s">
        <v>247</v>
      </c>
      <c r="D39675" t="s">
        <v>248</v>
      </c>
      <c r="E39675" s="9">
        <v>41913</v>
      </c>
    </row>
    <row r="39676" spans="1:5" ht="14.45" x14ac:dyDescent="0.3">
      <c r="A39676">
        <v>981777492</v>
      </c>
      <c r="B39676" t="s">
        <v>7</v>
      </c>
      <c r="C39676" t="s">
        <v>247</v>
      </c>
      <c r="D39676" t="s">
        <v>248</v>
      </c>
      <c r="E39676" s="9">
        <v>41913</v>
      </c>
    </row>
    <row r="39677" spans="1:5" ht="14.45" x14ac:dyDescent="0.3">
      <c r="A39677">
        <v>981816498</v>
      </c>
      <c r="B39677" t="s">
        <v>7</v>
      </c>
      <c r="C39677" t="s">
        <v>247</v>
      </c>
      <c r="D39677" t="s">
        <v>248</v>
      </c>
      <c r="E39677" s="9">
        <v>41913</v>
      </c>
    </row>
    <row r="39678" spans="1:5" ht="14.45" x14ac:dyDescent="0.3">
      <c r="A39678">
        <v>981822552</v>
      </c>
      <c r="B39678" t="s">
        <v>7</v>
      </c>
      <c r="C39678" t="s">
        <v>247</v>
      </c>
      <c r="D39678" t="s">
        <v>248</v>
      </c>
      <c r="E39678" s="9">
        <v>41913</v>
      </c>
    </row>
    <row r="39679" spans="1:5" ht="14.45" x14ac:dyDescent="0.3">
      <c r="A39679">
        <v>981883519</v>
      </c>
      <c r="B39679" t="s">
        <v>7</v>
      </c>
      <c r="C39679" t="s">
        <v>247</v>
      </c>
      <c r="D39679" t="s">
        <v>248</v>
      </c>
      <c r="E39679" s="9">
        <v>41913</v>
      </c>
    </row>
    <row r="39680" spans="1:5" ht="14.45" x14ac:dyDescent="0.3">
      <c r="A39680">
        <v>982017238</v>
      </c>
      <c r="B39680" t="s">
        <v>7</v>
      </c>
      <c r="C39680" t="s">
        <v>247</v>
      </c>
      <c r="D39680" t="s">
        <v>248</v>
      </c>
      <c r="E39680" s="9">
        <v>41913</v>
      </c>
    </row>
    <row r="39681" spans="1:5" ht="14.45" x14ac:dyDescent="0.3">
      <c r="A39681">
        <v>982392551</v>
      </c>
      <c r="B39681" t="s">
        <v>7</v>
      </c>
      <c r="C39681" t="s">
        <v>247</v>
      </c>
      <c r="D39681" t="s">
        <v>248</v>
      </c>
      <c r="E39681" s="9">
        <v>41913</v>
      </c>
    </row>
    <row r="39682" spans="1:5" ht="14.45" x14ac:dyDescent="0.3">
      <c r="A39682">
        <v>982792428</v>
      </c>
      <c r="B39682" t="s">
        <v>7</v>
      </c>
      <c r="C39682" t="s">
        <v>247</v>
      </c>
      <c r="D39682" t="s">
        <v>248</v>
      </c>
      <c r="E39682" s="9">
        <v>41913</v>
      </c>
    </row>
    <row r="39683" spans="1:5" ht="14.45" x14ac:dyDescent="0.3">
      <c r="A39683">
        <v>982968062</v>
      </c>
      <c r="B39683" t="s">
        <v>7</v>
      </c>
      <c r="C39683" t="s">
        <v>247</v>
      </c>
      <c r="D39683" t="s">
        <v>248</v>
      </c>
      <c r="E39683" s="9">
        <v>41913</v>
      </c>
    </row>
    <row r="39684" spans="1:5" ht="14.45" x14ac:dyDescent="0.3">
      <c r="A39684">
        <v>983072879</v>
      </c>
      <c r="B39684" t="s">
        <v>7</v>
      </c>
      <c r="C39684" t="s">
        <v>247</v>
      </c>
      <c r="D39684" t="s">
        <v>248</v>
      </c>
      <c r="E39684" s="9">
        <v>41913</v>
      </c>
    </row>
    <row r="39685" spans="1:5" ht="14.45" x14ac:dyDescent="0.3">
      <c r="A39685">
        <v>983159605</v>
      </c>
      <c r="B39685" t="s">
        <v>7</v>
      </c>
      <c r="C39685" t="s">
        <v>247</v>
      </c>
      <c r="D39685" t="s">
        <v>248</v>
      </c>
      <c r="E39685" s="9">
        <v>41913</v>
      </c>
    </row>
    <row r="39686" spans="1:5" ht="14.45" x14ac:dyDescent="0.3">
      <c r="A39686">
        <v>983223885</v>
      </c>
      <c r="B39686" t="s">
        <v>7</v>
      </c>
      <c r="C39686" t="s">
        <v>247</v>
      </c>
      <c r="D39686" t="s">
        <v>248</v>
      </c>
      <c r="E39686" s="9">
        <v>41913</v>
      </c>
    </row>
    <row r="39687" spans="1:5" ht="14.45" x14ac:dyDescent="0.3">
      <c r="A39687">
        <v>983358233</v>
      </c>
      <c r="B39687" t="s">
        <v>7</v>
      </c>
      <c r="C39687" t="s">
        <v>247</v>
      </c>
      <c r="D39687" t="s">
        <v>248</v>
      </c>
      <c r="E39687" s="9">
        <v>41913</v>
      </c>
    </row>
    <row r="39688" spans="1:5" ht="14.45" x14ac:dyDescent="0.3">
      <c r="A39688">
        <v>984501560</v>
      </c>
      <c r="B39688" t="s">
        <v>7</v>
      </c>
      <c r="C39688" t="s">
        <v>247</v>
      </c>
      <c r="D39688" t="s">
        <v>248</v>
      </c>
      <c r="E39688" s="9">
        <v>41913</v>
      </c>
    </row>
    <row r="39689" spans="1:5" ht="14.45" x14ac:dyDescent="0.3">
      <c r="A39689">
        <v>984540604</v>
      </c>
      <c r="B39689" t="s">
        <v>7</v>
      </c>
      <c r="C39689" t="s">
        <v>247</v>
      </c>
      <c r="D39689" t="s">
        <v>248</v>
      </c>
      <c r="E39689" s="9">
        <v>41913</v>
      </c>
    </row>
    <row r="39690" spans="1:5" ht="14.45" x14ac:dyDescent="0.3">
      <c r="A39690">
        <v>984730969</v>
      </c>
      <c r="B39690" t="s">
        <v>7</v>
      </c>
      <c r="C39690" t="s">
        <v>247</v>
      </c>
      <c r="D39690" t="s">
        <v>248</v>
      </c>
      <c r="E39690" s="9">
        <v>41913</v>
      </c>
    </row>
    <row r="39691" spans="1:5" ht="14.45" x14ac:dyDescent="0.3">
      <c r="A39691">
        <v>984748523</v>
      </c>
      <c r="B39691" t="s">
        <v>7</v>
      </c>
      <c r="C39691" t="s">
        <v>247</v>
      </c>
      <c r="D39691" t="s">
        <v>248</v>
      </c>
      <c r="E39691" s="9">
        <v>41913</v>
      </c>
    </row>
    <row r="39692" spans="1:5" ht="14.45" x14ac:dyDescent="0.3">
      <c r="A39692">
        <v>984810261</v>
      </c>
      <c r="B39692" t="s">
        <v>7</v>
      </c>
      <c r="C39692" t="s">
        <v>247</v>
      </c>
      <c r="D39692" t="s">
        <v>248</v>
      </c>
      <c r="E39692" s="9">
        <v>41913</v>
      </c>
    </row>
    <row r="39693" spans="1:5" ht="14.45" x14ac:dyDescent="0.3">
      <c r="A39693">
        <v>984973527</v>
      </c>
      <c r="B39693" t="s">
        <v>7</v>
      </c>
      <c r="C39693" t="s">
        <v>247</v>
      </c>
      <c r="D39693" t="s">
        <v>248</v>
      </c>
      <c r="E39693" s="9">
        <v>41913</v>
      </c>
    </row>
    <row r="39694" spans="1:5" ht="14.45" x14ac:dyDescent="0.3">
      <c r="A39694">
        <v>985315671</v>
      </c>
      <c r="B39694" t="s">
        <v>7</v>
      </c>
      <c r="C39694" t="s">
        <v>247</v>
      </c>
      <c r="D39694" t="s">
        <v>248</v>
      </c>
      <c r="E39694" s="9">
        <v>41913</v>
      </c>
    </row>
    <row r="39695" spans="1:5" ht="14.45" x14ac:dyDescent="0.3">
      <c r="A39695">
        <v>985412715</v>
      </c>
      <c r="B39695" t="s">
        <v>7</v>
      </c>
      <c r="C39695" t="s">
        <v>247</v>
      </c>
      <c r="D39695" t="s">
        <v>248</v>
      </c>
      <c r="E39695" s="9">
        <v>41913</v>
      </c>
    </row>
    <row r="39696" spans="1:5" ht="14.45" x14ac:dyDescent="0.3">
      <c r="A39696">
        <v>985634254</v>
      </c>
      <c r="B39696" t="s">
        <v>7</v>
      </c>
      <c r="C39696" t="s">
        <v>247</v>
      </c>
      <c r="D39696" t="s">
        <v>248</v>
      </c>
      <c r="E39696" s="9">
        <v>41913</v>
      </c>
    </row>
    <row r="39697" spans="1:5" ht="14.45" x14ac:dyDescent="0.3">
      <c r="A39697">
        <v>985653631</v>
      </c>
      <c r="B39697" t="s">
        <v>7</v>
      </c>
      <c r="C39697" t="s">
        <v>247</v>
      </c>
      <c r="D39697" t="s">
        <v>248</v>
      </c>
      <c r="E39697" s="9">
        <v>41913</v>
      </c>
    </row>
    <row r="39698" spans="1:5" ht="14.45" x14ac:dyDescent="0.3">
      <c r="A39698">
        <v>985967776</v>
      </c>
      <c r="B39698" t="s">
        <v>7</v>
      </c>
      <c r="C39698" t="s">
        <v>247</v>
      </c>
      <c r="D39698" t="s">
        <v>248</v>
      </c>
      <c r="E39698" s="9">
        <v>41913</v>
      </c>
    </row>
    <row r="39699" spans="1:5" ht="14.45" x14ac:dyDescent="0.3">
      <c r="A39699">
        <v>986130357</v>
      </c>
      <c r="B39699" t="s">
        <v>7</v>
      </c>
      <c r="C39699" t="s">
        <v>247</v>
      </c>
      <c r="D39699" t="s">
        <v>248</v>
      </c>
      <c r="E39699" s="9">
        <v>41913</v>
      </c>
    </row>
    <row r="39700" spans="1:5" ht="14.45" x14ac:dyDescent="0.3">
      <c r="A39700">
        <v>986359281</v>
      </c>
      <c r="B39700" t="s">
        <v>7</v>
      </c>
      <c r="C39700" t="s">
        <v>247</v>
      </c>
      <c r="D39700" t="s">
        <v>248</v>
      </c>
      <c r="E39700" s="9">
        <v>41913</v>
      </c>
    </row>
    <row r="39701" spans="1:5" ht="14.45" x14ac:dyDescent="0.3">
      <c r="A39701">
        <v>986373497</v>
      </c>
      <c r="B39701" t="s">
        <v>7</v>
      </c>
      <c r="C39701" t="s">
        <v>247</v>
      </c>
      <c r="D39701" t="s">
        <v>248</v>
      </c>
      <c r="E39701" s="9">
        <v>41913</v>
      </c>
    </row>
    <row r="39702" spans="1:5" ht="14.45" x14ac:dyDescent="0.3">
      <c r="A39702">
        <v>986394591</v>
      </c>
      <c r="B39702" t="s">
        <v>7</v>
      </c>
      <c r="C39702" t="s">
        <v>247</v>
      </c>
      <c r="D39702" t="s">
        <v>248</v>
      </c>
      <c r="E39702" s="9">
        <v>41913</v>
      </c>
    </row>
    <row r="39703" spans="1:5" ht="14.45" x14ac:dyDescent="0.3">
      <c r="A39703">
        <v>986561676</v>
      </c>
      <c r="B39703" t="s">
        <v>7</v>
      </c>
      <c r="C39703" t="s">
        <v>247</v>
      </c>
      <c r="D39703" t="s">
        <v>248</v>
      </c>
      <c r="E39703" s="9">
        <v>41913</v>
      </c>
    </row>
    <row r="39704" spans="1:5" ht="14.45" x14ac:dyDescent="0.3">
      <c r="A39704">
        <v>986663967</v>
      </c>
      <c r="B39704" t="s">
        <v>7</v>
      </c>
      <c r="C39704" t="s">
        <v>247</v>
      </c>
      <c r="D39704" t="s">
        <v>248</v>
      </c>
      <c r="E39704" s="9">
        <v>41913</v>
      </c>
    </row>
    <row r="39705" spans="1:5" ht="14.45" x14ac:dyDescent="0.3">
      <c r="A39705">
        <v>986681590</v>
      </c>
      <c r="B39705" t="s">
        <v>7</v>
      </c>
      <c r="C39705" t="s">
        <v>247</v>
      </c>
      <c r="D39705" t="s">
        <v>248</v>
      </c>
      <c r="E39705" s="9">
        <v>41913</v>
      </c>
    </row>
    <row r="39706" spans="1:5" ht="14.45" x14ac:dyDescent="0.3">
      <c r="A39706">
        <v>986688668</v>
      </c>
      <c r="B39706" t="s">
        <v>7</v>
      </c>
      <c r="C39706" t="s">
        <v>247</v>
      </c>
      <c r="D39706" t="s">
        <v>248</v>
      </c>
      <c r="E39706" s="9">
        <v>41913</v>
      </c>
    </row>
    <row r="39707" spans="1:5" ht="14.45" x14ac:dyDescent="0.3">
      <c r="A39707">
        <v>986851577</v>
      </c>
      <c r="B39707" t="s">
        <v>7</v>
      </c>
      <c r="C39707" t="s">
        <v>247</v>
      </c>
      <c r="D39707" t="s">
        <v>248</v>
      </c>
      <c r="E39707" s="9">
        <v>41913</v>
      </c>
    </row>
    <row r="39708" spans="1:5" ht="14.45" x14ac:dyDescent="0.3">
      <c r="A39708">
        <v>987414634</v>
      </c>
      <c r="B39708" t="s">
        <v>7</v>
      </c>
      <c r="C39708" t="s">
        <v>247</v>
      </c>
      <c r="D39708" t="s">
        <v>248</v>
      </c>
      <c r="E39708" s="9">
        <v>41913</v>
      </c>
    </row>
    <row r="39709" spans="1:5" ht="14.45" x14ac:dyDescent="0.3">
      <c r="A39709">
        <v>987476893</v>
      </c>
      <c r="B39709" t="s">
        <v>7</v>
      </c>
      <c r="C39709" t="s">
        <v>247</v>
      </c>
      <c r="D39709" t="s">
        <v>248</v>
      </c>
      <c r="E39709" s="9">
        <v>41913</v>
      </c>
    </row>
    <row r="39710" spans="1:5" ht="14.45" x14ac:dyDescent="0.3">
      <c r="A39710">
        <v>987519142</v>
      </c>
      <c r="B39710" t="s">
        <v>7</v>
      </c>
      <c r="C39710" t="s">
        <v>247</v>
      </c>
      <c r="D39710" t="s">
        <v>248</v>
      </c>
      <c r="E39710" s="9">
        <v>41913</v>
      </c>
    </row>
    <row r="39711" spans="1:5" ht="14.45" x14ac:dyDescent="0.3">
      <c r="A39711">
        <v>987573341</v>
      </c>
      <c r="B39711" t="s">
        <v>7</v>
      </c>
      <c r="C39711" t="s">
        <v>247</v>
      </c>
      <c r="D39711" t="s">
        <v>248</v>
      </c>
      <c r="E39711" s="9">
        <v>41913</v>
      </c>
    </row>
    <row r="39712" spans="1:5" ht="14.45" x14ac:dyDescent="0.3">
      <c r="A39712">
        <v>987746513</v>
      </c>
      <c r="B39712" t="s">
        <v>7</v>
      </c>
      <c r="C39712" t="s">
        <v>247</v>
      </c>
      <c r="D39712" t="s">
        <v>248</v>
      </c>
      <c r="E39712" s="9">
        <v>41913</v>
      </c>
    </row>
    <row r="39713" spans="1:5" ht="14.45" x14ac:dyDescent="0.3">
      <c r="A39713">
        <v>987775645</v>
      </c>
      <c r="B39713" t="s">
        <v>7</v>
      </c>
      <c r="C39713" t="s">
        <v>247</v>
      </c>
      <c r="D39713" t="s">
        <v>248</v>
      </c>
      <c r="E39713" s="9">
        <v>41913</v>
      </c>
    </row>
    <row r="39714" spans="1:5" ht="14.45" x14ac:dyDescent="0.3">
      <c r="A39714">
        <v>988236594</v>
      </c>
      <c r="B39714" t="s">
        <v>7</v>
      </c>
      <c r="C39714" t="s">
        <v>247</v>
      </c>
      <c r="D39714" t="s">
        <v>248</v>
      </c>
      <c r="E39714" s="9">
        <v>41913</v>
      </c>
    </row>
    <row r="39715" spans="1:5" ht="14.45" x14ac:dyDescent="0.3">
      <c r="A39715">
        <v>988240117</v>
      </c>
      <c r="B39715" t="s">
        <v>7</v>
      </c>
      <c r="C39715" t="s">
        <v>247</v>
      </c>
      <c r="D39715" t="s">
        <v>248</v>
      </c>
      <c r="E39715" s="9">
        <v>41913</v>
      </c>
    </row>
    <row r="39716" spans="1:5" ht="14.45" x14ac:dyDescent="0.3">
      <c r="A39716">
        <v>988448893</v>
      </c>
      <c r="B39716" t="s">
        <v>7</v>
      </c>
      <c r="C39716" t="s">
        <v>247</v>
      </c>
      <c r="D39716" t="s">
        <v>248</v>
      </c>
      <c r="E39716" s="9">
        <v>41913</v>
      </c>
    </row>
    <row r="39717" spans="1:5" ht="14.45" x14ac:dyDescent="0.3">
      <c r="A39717">
        <v>988461504</v>
      </c>
      <c r="B39717" t="s">
        <v>7</v>
      </c>
      <c r="C39717" t="s">
        <v>247</v>
      </c>
      <c r="D39717" t="s">
        <v>248</v>
      </c>
      <c r="E39717" s="9">
        <v>41913</v>
      </c>
    </row>
    <row r="39718" spans="1:5" ht="14.45" x14ac:dyDescent="0.3">
      <c r="A39718">
        <v>988530271</v>
      </c>
      <c r="B39718" t="s">
        <v>7</v>
      </c>
      <c r="C39718" t="s">
        <v>247</v>
      </c>
      <c r="D39718" t="s">
        <v>248</v>
      </c>
      <c r="E39718" s="9">
        <v>41913</v>
      </c>
    </row>
    <row r="39719" spans="1:5" ht="14.45" x14ac:dyDescent="0.3">
      <c r="A39719">
        <v>988551961</v>
      </c>
      <c r="B39719" t="s">
        <v>7</v>
      </c>
      <c r="C39719" t="s">
        <v>247</v>
      </c>
      <c r="D39719" t="s">
        <v>248</v>
      </c>
      <c r="E39719" s="9">
        <v>41913</v>
      </c>
    </row>
    <row r="39720" spans="1:5" ht="14.45" x14ac:dyDescent="0.3">
      <c r="A39720">
        <v>988562327</v>
      </c>
      <c r="B39720" t="s">
        <v>7</v>
      </c>
      <c r="C39720" t="s">
        <v>247</v>
      </c>
      <c r="D39720" t="s">
        <v>248</v>
      </c>
      <c r="E39720" s="9">
        <v>41913</v>
      </c>
    </row>
    <row r="39721" spans="1:5" ht="14.45" x14ac:dyDescent="0.3">
      <c r="A39721">
        <v>988684570</v>
      </c>
      <c r="B39721" t="s">
        <v>7</v>
      </c>
      <c r="C39721" t="s">
        <v>247</v>
      </c>
      <c r="D39721" t="s">
        <v>248</v>
      </c>
      <c r="E39721" s="9">
        <v>41913</v>
      </c>
    </row>
    <row r="39722" spans="1:5" ht="14.45" x14ac:dyDescent="0.3">
      <c r="A39722">
        <v>988746576</v>
      </c>
      <c r="B39722" t="s">
        <v>7</v>
      </c>
      <c r="C39722" t="s">
        <v>247</v>
      </c>
      <c r="D39722" t="s">
        <v>248</v>
      </c>
      <c r="E39722" s="9">
        <v>41913</v>
      </c>
    </row>
    <row r="39723" spans="1:5" ht="14.45" x14ac:dyDescent="0.3">
      <c r="A39723">
        <v>988777471</v>
      </c>
      <c r="B39723" t="s">
        <v>7</v>
      </c>
      <c r="C39723" t="s">
        <v>247</v>
      </c>
      <c r="D39723" t="s">
        <v>248</v>
      </c>
      <c r="E39723" s="9">
        <v>41913</v>
      </c>
    </row>
    <row r="39724" spans="1:5" ht="14.45" x14ac:dyDescent="0.3">
      <c r="A39724">
        <v>988927120</v>
      </c>
      <c r="B39724" t="s">
        <v>7</v>
      </c>
      <c r="C39724" t="s">
        <v>247</v>
      </c>
      <c r="D39724" t="s">
        <v>248</v>
      </c>
      <c r="E39724" s="9">
        <v>41913</v>
      </c>
    </row>
    <row r="39725" spans="1:5" ht="14.45" x14ac:dyDescent="0.3">
      <c r="A39725">
        <v>988962430</v>
      </c>
      <c r="B39725" t="s">
        <v>7</v>
      </c>
      <c r="C39725" t="s">
        <v>247</v>
      </c>
      <c r="D39725" t="s">
        <v>248</v>
      </c>
      <c r="E39725" s="9">
        <v>41913</v>
      </c>
    </row>
    <row r="39726" spans="1:5" ht="14.45" x14ac:dyDescent="0.3">
      <c r="A39726">
        <v>989215477</v>
      </c>
      <c r="B39726" t="s">
        <v>7</v>
      </c>
      <c r="C39726" t="s">
        <v>247</v>
      </c>
      <c r="D39726" t="s">
        <v>248</v>
      </c>
      <c r="E39726" s="9">
        <v>41913</v>
      </c>
    </row>
    <row r="39727" spans="1:5" ht="14.45" x14ac:dyDescent="0.3">
      <c r="A39727">
        <v>989307894</v>
      </c>
      <c r="B39727" t="s">
        <v>7</v>
      </c>
      <c r="C39727" t="s">
        <v>247</v>
      </c>
      <c r="D39727" t="s">
        <v>248</v>
      </c>
      <c r="E39727" s="9">
        <v>41913</v>
      </c>
    </row>
    <row r="39728" spans="1:5" ht="14.45" x14ac:dyDescent="0.3">
      <c r="A39728">
        <v>989377922</v>
      </c>
      <c r="B39728" t="s">
        <v>7</v>
      </c>
      <c r="C39728" t="s">
        <v>247</v>
      </c>
      <c r="D39728" t="s">
        <v>248</v>
      </c>
      <c r="E39728" s="9">
        <v>41913</v>
      </c>
    </row>
    <row r="39729" spans="1:5" ht="14.45" x14ac:dyDescent="0.3">
      <c r="A39729">
        <v>989699253</v>
      </c>
      <c r="B39729" t="s">
        <v>7</v>
      </c>
      <c r="C39729" t="s">
        <v>247</v>
      </c>
      <c r="D39729" t="s">
        <v>248</v>
      </c>
      <c r="E39729" s="9">
        <v>41913</v>
      </c>
    </row>
    <row r="39730" spans="1:5" ht="14.45" x14ac:dyDescent="0.3">
      <c r="A39730">
        <v>989978144</v>
      </c>
      <c r="B39730" t="s">
        <v>7</v>
      </c>
      <c r="C39730" t="s">
        <v>247</v>
      </c>
      <c r="D39730" t="s">
        <v>248</v>
      </c>
      <c r="E39730" s="9">
        <v>41913</v>
      </c>
    </row>
    <row r="39731" spans="1:5" ht="14.45" x14ac:dyDescent="0.3">
      <c r="A39731">
        <v>990063737</v>
      </c>
      <c r="B39731" t="s">
        <v>7</v>
      </c>
      <c r="C39731" t="s">
        <v>247</v>
      </c>
      <c r="D39731" t="s">
        <v>248</v>
      </c>
      <c r="E39731" s="9">
        <v>41913</v>
      </c>
    </row>
    <row r="39732" spans="1:5" ht="14.45" x14ac:dyDescent="0.3">
      <c r="A39732">
        <v>990089531</v>
      </c>
      <c r="B39732" t="s">
        <v>7</v>
      </c>
      <c r="C39732" t="s">
        <v>247</v>
      </c>
      <c r="D39732" t="s">
        <v>248</v>
      </c>
      <c r="E39732" s="9">
        <v>41913</v>
      </c>
    </row>
    <row r="39733" spans="1:5" ht="14.45" x14ac:dyDescent="0.3">
      <c r="A39733">
        <v>990138125</v>
      </c>
      <c r="B39733" t="s">
        <v>7</v>
      </c>
      <c r="C39733" t="s">
        <v>247</v>
      </c>
      <c r="D39733" t="s">
        <v>248</v>
      </c>
      <c r="E39733" s="9">
        <v>41913</v>
      </c>
    </row>
    <row r="39734" spans="1:5" ht="14.45" x14ac:dyDescent="0.3">
      <c r="A39734">
        <v>990325103</v>
      </c>
      <c r="B39734" t="s">
        <v>7</v>
      </c>
      <c r="C39734" t="s">
        <v>247</v>
      </c>
      <c r="D39734" t="s">
        <v>248</v>
      </c>
      <c r="E39734" s="9">
        <v>41913</v>
      </c>
    </row>
    <row r="39735" spans="1:5" ht="14.45" x14ac:dyDescent="0.3">
      <c r="A39735">
        <v>990374538</v>
      </c>
      <c r="B39735" t="s">
        <v>7</v>
      </c>
      <c r="C39735" t="s">
        <v>247</v>
      </c>
      <c r="D39735" t="s">
        <v>248</v>
      </c>
      <c r="E39735" s="9">
        <v>41913</v>
      </c>
    </row>
    <row r="39736" spans="1:5" ht="14.45" x14ac:dyDescent="0.3">
      <c r="A39736">
        <v>990425841</v>
      </c>
      <c r="B39736" t="s">
        <v>7</v>
      </c>
      <c r="C39736" t="s">
        <v>247</v>
      </c>
      <c r="D39736" t="s">
        <v>248</v>
      </c>
      <c r="E39736" s="9">
        <v>41913</v>
      </c>
    </row>
    <row r="39737" spans="1:5" ht="14.45" x14ac:dyDescent="0.3">
      <c r="A39737">
        <v>990731691</v>
      </c>
      <c r="B39737" t="s">
        <v>7</v>
      </c>
      <c r="C39737" t="s">
        <v>247</v>
      </c>
      <c r="D39737" t="s">
        <v>248</v>
      </c>
      <c r="E39737" s="9">
        <v>41913</v>
      </c>
    </row>
    <row r="39738" spans="1:5" ht="14.45" x14ac:dyDescent="0.3">
      <c r="A39738">
        <v>990952809</v>
      </c>
      <c r="B39738" t="s">
        <v>7</v>
      </c>
      <c r="C39738" t="s">
        <v>247</v>
      </c>
      <c r="D39738" t="s">
        <v>248</v>
      </c>
      <c r="E39738" s="9">
        <v>41913</v>
      </c>
    </row>
    <row r="39739" spans="1:5" ht="14.45" x14ac:dyDescent="0.3">
      <c r="A39739">
        <v>991068589</v>
      </c>
      <c r="B39739" t="s">
        <v>7</v>
      </c>
      <c r="C39739" t="s">
        <v>247</v>
      </c>
      <c r="D39739" t="s">
        <v>248</v>
      </c>
      <c r="E39739" s="9">
        <v>41913</v>
      </c>
    </row>
    <row r="39740" spans="1:5" ht="14.45" x14ac:dyDescent="0.3">
      <c r="A39740">
        <v>991232982</v>
      </c>
      <c r="B39740" t="s">
        <v>7</v>
      </c>
      <c r="C39740" t="s">
        <v>247</v>
      </c>
      <c r="D39740" t="s">
        <v>248</v>
      </c>
      <c r="E39740" s="9">
        <v>41913</v>
      </c>
    </row>
    <row r="39741" spans="1:5" ht="14.45" x14ac:dyDescent="0.3">
      <c r="A39741">
        <v>991380957</v>
      </c>
      <c r="B39741" t="s">
        <v>7</v>
      </c>
      <c r="C39741" t="s">
        <v>247</v>
      </c>
      <c r="D39741" t="s">
        <v>248</v>
      </c>
      <c r="E39741" s="9">
        <v>41913</v>
      </c>
    </row>
    <row r="39742" spans="1:5" ht="14.45" x14ac:dyDescent="0.3">
      <c r="A39742">
        <v>991405348</v>
      </c>
      <c r="B39742" t="s">
        <v>7</v>
      </c>
      <c r="C39742" t="s">
        <v>247</v>
      </c>
      <c r="D39742" t="s">
        <v>248</v>
      </c>
      <c r="E39742" s="9">
        <v>41913</v>
      </c>
    </row>
    <row r="39743" spans="1:5" ht="14.45" x14ac:dyDescent="0.3">
      <c r="A39743">
        <v>991622314</v>
      </c>
      <c r="B39743" t="s">
        <v>7</v>
      </c>
      <c r="C39743" t="s">
        <v>247</v>
      </c>
      <c r="D39743" t="s">
        <v>248</v>
      </c>
      <c r="E39743" s="9">
        <v>41913</v>
      </c>
    </row>
    <row r="39744" spans="1:5" ht="14.45" x14ac:dyDescent="0.3">
      <c r="A39744">
        <v>991748261</v>
      </c>
      <c r="B39744" t="s">
        <v>7</v>
      </c>
      <c r="C39744" t="s">
        <v>247</v>
      </c>
      <c r="D39744" t="s">
        <v>248</v>
      </c>
      <c r="E39744" s="9">
        <v>41913</v>
      </c>
    </row>
    <row r="39745" spans="1:5" ht="14.45" x14ac:dyDescent="0.3">
      <c r="A39745">
        <v>991812016</v>
      </c>
      <c r="B39745" t="s">
        <v>7</v>
      </c>
      <c r="C39745" t="s">
        <v>247</v>
      </c>
      <c r="D39745" t="s">
        <v>248</v>
      </c>
      <c r="E39745" s="9">
        <v>41913</v>
      </c>
    </row>
    <row r="39746" spans="1:5" ht="14.45" x14ac:dyDescent="0.3">
      <c r="A39746">
        <v>991838864</v>
      </c>
      <c r="B39746" t="s">
        <v>7</v>
      </c>
      <c r="C39746" t="s">
        <v>247</v>
      </c>
      <c r="D39746" t="s">
        <v>248</v>
      </c>
      <c r="E39746" s="9">
        <v>41913</v>
      </c>
    </row>
    <row r="39747" spans="1:5" ht="14.45" x14ac:dyDescent="0.3">
      <c r="A39747">
        <v>992243155</v>
      </c>
      <c r="B39747" t="s">
        <v>7</v>
      </c>
      <c r="C39747" t="s">
        <v>247</v>
      </c>
      <c r="D39747" t="s">
        <v>248</v>
      </c>
      <c r="E39747" s="9">
        <v>41913</v>
      </c>
    </row>
    <row r="39748" spans="1:5" ht="14.45" x14ac:dyDescent="0.3">
      <c r="A39748">
        <v>992358386</v>
      </c>
      <c r="B39748" t="s">
        <v>7</v>
      </c>
      <c r="C39748" t="s">
        <v>247</v>
      </c>
      <c r="D39748" t="s">
        <v>248</v>
      </c>
      <c r="E39748" s="9">
        <v>41913</v>
      </c>
    </row>
    <row r="39749" spans="1:5" ht="14.45" x14ac:dyDescent="0.3">
      <c r="A39749">
        <v>992363681</v>
      </c>
      <c r="B39749" t="s">
        <v>7</v>
      </c>
      <c r="C39749" t="s">
        <v>247</v>
      </c>
      <c r="D39749" t="s">
        <v>248</v>
      </c>
      <c r="E39749" s="9">
        <v>41913</v>
      </c>
    </row>
    <row r="39750" spans="1:5" ht="14.45" x14ac:dyDescent="0.3">
      <c r="A39750">
        <v>992369248</v>
      </c>
      <c r="B39750" t="s">
        <v>7</v>
      </c>
      <c r="C39750" t="s">
        <v>247</v>
      </c>
      <c r="D39750" t="s">
        <v>248</v>
      </c>
      <c r="E39750" s="9">
        <v>41913</v>
      </c>
    </row>
    <row r="39751" spans="1:5" ht="14.45" x14ac:dyDescent="0.3">
      <c r="A39751">
        <v>992406542</v>
      </c>
      <c r="B39751" t="s">
        <v>7</v>
      </c>
      <c r="C39751" t="s">
        <v>247</v>
      </c>
      <c r="D39751" t="s">
        <v>248</v>
      </c>
      <c r="E39751" s="9">
        <v>41913</v>
      </c>
    </row>
    <row r="39752" spans="1:5" ht="14.45" x14ac:dyDescent="0.3">
      <c r="A39752">
        <v>992787112</v>
      </c>
      <c r="B39752" t="s">
        <v>7</v>
      </c>
      <c r="C39752" t="s">
        <v>247</v>
      </c>
      <c r="D39752" t="s">
        <v>248</v>
      </c>
      <c r="E39752" s="9">
        <v>41913</v>
      </c>
    </row>
    <row r="39753" spans="1:5" ht="14.45" x14ac:dyDescent="0.3">
      <c r="A39753">
        <v>992935367</v>
      </c>
      <c r="B39753" t="s">
        <v>7</v>
      </c>
      <c r="C39753" t="s">
        <v>247</v>
      </c>
      <c r="D39753" t="s">
        <v>248</v>
      </c>
      <c r="E39753" s="9">
        <v>41913</v>
      </c>
    </row>
    <row r="39754" spans="1:5" ht="14.45" x14ac:dyDescent="0.3">
      <c r="A39754">
        <v>992944676</v>
      </c>
      <c r="B39754" t="s">
        <v>7</v>
      </c>
      <c r="C39754" t="s">
        <v>247</v>
      </c>
      <c r="D39754" t="s">
        <v>248</v>
      </c>
      <c r="E39754" s="9">
        <v>41913</v>
      </c>
    </row>
    <row r="39755" spans="1:5" ht="14.45" x14ac:dyDescent="0.3">
      <c r="A39755">
        <v>992957441</v>
      </c>
      <c r="B39755" t="s">
        <v>7</v>
      </c>
      <c r="C39755" t="s">
        <v>247</v>
      </c>
      <c r="D39755" t="s">
        <v>248</v>
      </c>
      <c r="E39755" s="9">
        <v>41913</v>
      </c>
    </row>
    <row r="39756" spans="1:5" ht="14.45" x14ac:dyDescent="0.3">
      <c r="A39756">
        <v>992958715</v>
      </c>
      <c r="B39756" t="s">
        <v>7</v>
      </c>
      <c r="C39756" t="s">
        <v>247</v>
      </c>
      <c r="D39756" t="s">
        <v>248</v>
      </c>
      <c r="E39756" s="9">
        <v>41913</v>
      </c>
    </row>
    <row r="39757" spans="1:5" ht="14.45" x14ac:dyDescent="0.3">
      <c r="A39757">
        <v>993084980</v>
      </c>
      <c r="B39757" t="s">
        <v>7</v>
      </c>
      <c r="C39757" t="s">
        <v>247</v>
      </c>
      <c r="D39757" t="s">
        <v>248</v>
      </c>
      <c r="E39757" s="9">
        <v>41913</v>
      </c>
    </row>
    <row r="39758" spans="1:5" ht="14.45" x14ac:dyDescent="0.3">
      <c r="A39758">
        <v>993145440</v>
      </c>
      <c r="B39758" t="s">
        <v>7</v>
      </c>
      <c r="C39758" t="s">
        <v>247</v>
      </c>
      <c r="D39758" t="s">
        <v>248</v>
      </c>
      <c r="E39758" s="9">
        <v>41913</v>
      </c>
    </row>
    <row r="39759" spans="1:5" ht="14.45" x14ac:dyDescent="0.3">
      <c r="A39759">
        <v>993149942</v>
      </c>
      <c r="B39759" t="s">
        <v>7</v>
      </c>
      <c r="C39759" t="s">
        <v>247</v>
      </c>
      <c r="D39759" t="s">
        <v>248</v>
      </c>
      <c r="E39759" s="9">
        <v>41913</v>
      </c>
    </row>
    <row r="39760" spans="1:5" ht="14.45" x14ac:dyDescent="0.3">
      <c r="A39760">
        <v>993271373</v>
      </c>
      <c r="B39760" t="s">
        <v>7</v>
      </c>
      <c r="C39760" t="s">
        <v>247</v>
      </c>
      <c r="D39760" t="s">
        <v>248</v>
      </c>
      <c r="E39760" s="9">
        <v>41913</v>
      </c>
    </row>
    <row r="39761" spans="1:5" ht="14.45" x14ac:dyDescent="0.3">
      <c r="A39761">
        <v>993527459</v>
      </c>
      <c r="B39761" t="s">
        <v>7</v>
      </c>
      <c r="C39761" t="s">
        <v>247</v>
      </c>
      <c r="D39761" t="s">
        <v>248</v>
      </c>
      <c r="E39761" s="9">
        <v>41913</v>
      </c>
    </row>
    <row r="39762" spans="1:5" ht="14.45" x14ac:dyDescent="0.3">
      <c r="A39762">
        <v>993758329</v>
      </c>
      <c r="B39762" t="s">
        <v>7</v>
      </c>
      <c r="C39762" t="s">
        <v>247</v>
      </c>
      <c r="D39762" t="s">
        <v>248</v>
      </c>
      <c r="E39762" s="9">
        <v>41913</v>
      </c>
    </row>
    <row r="39763" spans="1:5" ht="14.45" x14ac:dyDescent="0.3">
      <c r="A39763">
        <v>994158244</v>
      </c>
      <c r="B39763" t="s">
        <v>7</v>
      </c>
      <c r="C39763" t="s">
        <v>247</v>
      </c>
      <c r="D39763" t="s">
        <v>248</v>
      </c>
      <c r="E39763" s="9">
        <v>41913</v>
      </c>
    </row>
    <row r="39764" spans="1:5" ht="14.45" x14ac:dyDescent="0.3">
      <c r="A39764">
        <v>994419242</v>
      </c>
      <c r="B39764" t="s">
        <v>7</v>
      </c>
      <c r="C39764" t="s">
        <v>247</v>
      </c>
      <c r="D39764" t="s">
        <v>248</v>
      </c>
      <c r="E39764" s="9">
        <v>41913</v>
      </c>
    </row>
    <row r="39765" spans="1:5" ht="14.45" x14ac:dyDescent="0.3">
      <c r="A39765">
        <v>994550535</v>
      </c>
      <c r="B39765" t="s">
        <v>7</v>
      </c>
      <c r="C39765" t="s">
        <v>247</v>
      </c>
      <c r="D39765" t="s">
        <v>248</v>
      </c>
      <c r="E39765" s="9">
        <v>41913</v>
      </c>
    </row>
    <row r="39766" spans="1:5" ht="14.45" x14ac:dyDescent="0.3">
      <c r="A39766">
        <v>994594036</v>
      </c>
      <c r="B39766" t="s">
        <v>7</v>
      </c>
      <c r="C39766" t="s">
        <v>247</v>
      </c>
      <c r="D39766" t="s">
        <v>248</v>
      </c>
      <c r="E39766" s="9">
        <v>41913</v>
      </c>
    </row>
    <row r="39767" spans="1:5" ht="14.45" x14ac:dyDescent="0.3">
      <c r="A39767">
        <v>994632361</v>
      </c>
      <c r="B39767" t="s">
        <v>7</v>
      </c>
      <c r="C39767" t="s">
        <v>247</v>
      </c>
      <c r="D39767" t="s">
        <v>248</v>
      </c>
      <c r="E39767" s="9">
        <v>41913</v>
      </c>
    </row>
    <row r="39768" spans="1:5" ht="14.45" x14ac:dyDescent="0.3">
      <c r="A39768">
        <v>994677144</v>
      </c>
      <c r="B39768" t="s">
        <v>7</v>
      </c>
      <c r="C39768" t="s">
        <v>247</v>
      </c>
      <c r="D39768" t="s">
        <v>248</v>
      </c>
      <c r="E39768" s="9">
        <v>41913</v>
      </c>
    </row>
    <row r="39769" spans="1:5" ht="14.45" x14ac:dyDescent="0.3">
      <c r="A39769">
        <v>994755838</v>
      </c>
      <c r="B39769" t="s">
        <v>7</v>
      </c>
      <c r="C39769" t="s">
        <v>247</v>
      </c>
      <c r="D39769" t="s">
        <v>248</v>
      </c>
      <c r="E39769" s="9">
        <v>41913</v>
      </c>
    </row>
    <row r="39770" spans="1:5" ht="14.45" x14ac:dyDescent="0.3">
      <c r="A39770">
        <v>994774204</v>
      </c>
      <c r="B39770" t="s">
        <v>7</v>
      </c>
      <c r="C39770" t="s">
        <v>247</v>
      </c>
      <c r="D39770" t="s">
        <v>248</v>
      </c>
      <c r="E39770" s="9">
        <v>41913</v>
      </c>
    </row>
    <row r="39771" spans="1:5" ht="14.45" x14ac:dyDescent="0.3">
      <c r="A39771">
        <v>994803174</v>
      </c>
      <c r="B39771" t="s">
        <v>7</v>
      </c>
      <c r="C39771" t="s">
        <v>247</v>
      </c>
      <c r="D39771" t="s">
        <v>248</v>
      </c>
      <c r="E39771" s="9">
        <v>41913</v>
      </c>
    </row>
    <row r="39772" spans="1:5" ht="14.45" x14ac:dyDescent="0.3">
      <c r="A39772">
        <v>994805231</v>
      </c>
      <c r="B39772" t="s">
        <v>7</v>
      </c>
      <c r="C39772" t="s">
        <v>247</v>
      </c>
      <c r="D39772" t="s">
        <v>248</v>
      </c>
      <c r="E39772" s="9">
        <v>41913</v>
      </c>
    </row>
    <row r="39773" spans="1:5" ht="14.45" x14ac:dyDescent="0.3">
      <c r="A39773">
        <v>994870645</v>
      </c>
      <c r="B39773" t="s">
        <v>7</v>
      </c>
      <c r="C39773" t="s">
        <v>247</v>
      </c>
      <c r="D39773" t="s">
        <v>248</v>
      </c>
      <c r="E39773" s="9">
        <v>41913</v>
      </c>
    </row>
    <row r="39774" spans="1:5" ht="14.45" x14ac:dyDescent="0.3">
      <c r="A39774">
        <v>994964631</v>
      </c>
      <c r="B39774" t="s">
        <v>7</v>
      </c>
      <c r="C39774" t="s">
        <v>247</v>
      </c>
      <c r="D39774" t="s">
        <v>248</v>
      </c>
      <c r="E39774" s="9">
        <v>41913</v>
      </c>
    </row>
    <row r="39775" spans="1:5" ht="14.45" x14ac:dyDescent="0.3">
      <c r="A39775">
        <v>995208865</v>
      </c>
      <c r="B39775" t="s">
        <v>7</v>
      </c>
      <c r="C39775" t="s">
        <v>247</v>
      </c>
      <c r="D39775" t="s">
        <v>248</v>
      </c>
      <c r="E39775" s="9">
        <v>41913</v>
      </c>
    </row>
    <row r="39776" spans="1:5" ht="14.45" x14ac:dyDescent="0.3">
      <c r="A39776">
        <v>995335425</v>
      </c>
      <c r="B39776" t="s">
        <v>7</v>
      </c>
      <c r="C39776" t="s">
        <v>247</v>
      </c>
      <c r="D39776" t="s">
        <v>248</v>
      </c>
      <c r="E39776" s="9">
        <v>41913</v>
      </c>
    </row>
    <row r="39777" spans="1:5" ht="14.45" x14ac:dyDescent="0.3">
      <c r="A39777">
        <v>995344084</v>
      </c>
      <c r="B39777" t="s">
        <v>7</v>
      </c>
      <c r="C39777" t="s">
        <v>247</v>
      </c>
      <c r="D39777" t="s">
        <v>248</v>
      </c>
      <c r="E39777" s="9">
        <v>41913</v>
      </c>
    </row>
    <row r="39778" spans="1:5" ht="14.45" x14ac:dyDescent="0.3">
      <c r="A39778">
        <v>995471140</v>
      </c>
      <c r="B39778" t="s">
        <v>7</v>
      </c>
      <c r="C39778" t="s">
        <v>247</v>
      </c>
      <c r="D39778" t="s">
        <v>248</v>
      </c>
      <c r="E39778" s="9">
        <v>41913</v>
      </c>
    </row>
    <row r="39779" spans="1:5" ht="14.45" x14ac:dyDescent="0.3">
      <c r="A39779">
        <v>995504707</v>
      </c>
      <c r="B39779" t="s">
        <v>7</v>
      </c>
      <c r="C39779" t="s">
        <v>247</v>
      </c>
      <c r="D39779" t="s">
        <v>248</v>
      </c>
      <c r="E39779" s="9">
        <v>41913</v>
      </c>
    </row>
    <row r="39780" spans="1:5" ht="14.45" x14ac:dyDescent="0.3">
      <c r="A39780">
        <v>995507048</v>
      </c>
      <c r="B39780" t="s">
        <v>7</v>
      </c>
      <c r="C39780" t="s">
        <v>247</v>
      </c>
      <c r="D39780" t="s">
        <v>248</v>
      </c>
      <c r="E39780" s="9">
        <v>41913</v>
      </c>
    </row>
    <row r="39781" spans="1:5" ht="14.45" x14ac:dyDescent="0.3">
      <c r="A39781">
        <v>995584328</v>
      </c>
      <c r="B39781" t="s">
        <v>7</v>
      </c>
      <c r="C39781" t="s">
        <v>247</v>
      </c>
      <c r="D39781" t="s">
        <v>248</v>
      </c>
      <c r="E39781" s="9">
        <v>41913</v>
      </c>
    </row>
    <row r="39782" spans="1:5" ht="14.45" x14ac:dyDescent="0.3">
      <c r="A39782">
        <v>995772914</v>
      </c>
      <c r="B39782" t="s">
        <v>7</v>
      </c>
      <c r="C39782" t="s">
        <v>247</v>
      </c>
      <c r="D39782" t="s">
        <v>248</v>
      </c>
      <c r="E39782" s="9">
        <v>41913</v>
      </c>
    </row>
    <row r="39783" spans="1:5" ht="14.45" x14ac:dyDescent="0.3">
      <c r="A39783">
        <v>995816164</v>
      </c>
      <c r="B39783" t="s">
        <v>7</v>
      </c>
      <c r="C39783" t="s">
        <v>247</v>
      </c>
      <c r="D39783" t="s">
        <v>248</v>
      </c>
      <c r="E39783" s="9">
        <v>41913</v>
      </c>
    </row>
    <row r="39784" spans="1:5" ht="14.45" x14ac:dyDescent="0.3">
      <c r="A39784">
        <v>995824973</v>
      </c>
      <c r="B39784" t="s">
        <v>7</v>
      </c>
      <c r="C39784" t="s">
        <v>247</v>
      </c>
      <c r="D39784" t="s">
        <v>248</v>
      </c>
      <c r="E39784" s="9">
        <v>41913</v>
      </c>
    </row>
    <row r="39785" spans="1:5" ht="14.45" x14ac:dyDescent="0.3">
      <c r="A39785">
        <v>995878631</v>
      </c>
      <c r="B39785" t="s">
        <v>7</v>
      </c>
      <c r="C39785" t="s">
        <v>247</v>
      </c>
      <c r="D39785" t="s">
        <v>248</v>
      </c>
      <c r="E39785" s="9">
        <v>41913</v>
      </c>
    </row>
    <row r="39786" spans="1:5" ht="14.45" x14ac:dyDescent="0.3">
      <c r="A39786">
        <v>995991586</v>
      </c>
      <c r="B39786" t="s">
        <v>7</v>
      </c>
      <c r="C39786" t="s">
        <v>247</v>
      </c>
      <c r="D39786" t="s">
        <v>248</v>
      </c>
      <c r="E39786" s="9">
        <v>41913</v>
      </c>
    </row>
    <row r="39787" spans="1:5" ht="14.45" x14ac:dyDescent="0.3">
      <c r="A39787">
        <v>995997665</v>
      </c>
      <c r="B39787" t="s">
        <v>7</v>
      </c>
      <c r="C39787" t="s">
        <v>247</v>
      </c>
      <c r="D39787" t="s">
        <v>248</v>
      </c>
      <c r="E39787" s="9">
        <v>41913</v>
      </c>
    </row>
    <row r="39788" spans="1:5" ht="14.45" x14ac:dyDescent="0.3">
      <c r="A39788">
        <v>996012050</v>
      </c>
      <c r="B39788" t="s">
        <v>7</v>
      </c>
      <c r="C39788" t="s">
        <v>247</v>
      </c>
      <c r="D39788" t="s">
        <v>248</v>
      </c>
      <c r="E39788" s="9">
        <v>41913</v>
      </c>
    </row>
    <row r="39789" spans="1:5" ht="14.45" x14ac:dyDescent="0.3">
      <c r="A39789">
        <v>996080048</v>
      </c>
      <c r="B39789" t="s">
        <v>7</v>
      </c>
      <c r="C39789" t="s">
        <v>247</v>
      </c>
      <c r="D39789" t="s">
        <v>248</v>
      </c>
      <c r="E39789" s="9">
        <v>41913</v>
      </c>
    </row>
    <row r="39790" spans="1:5" ht="14.45" x14ac:dyDescent="0.3">
      <c r="A39790">
        <v>996219712</v>
      </c>
      <c r="B39790" t="s">
        <v>7</v>
      </c>
      <c r="C39790" t="s">
        <v>247</v>
      </c>
      <c r="D39790" t="s">
        <v>248</v>
      </c>
      <c r="E39790" s="9">
        <v>41913</v>
      </c>
    </row>
    <row r="39791" spans="1:5" ht="14.45" x14ac:dyDescent="0.3">
      <c r="A39791">
        <v>996350835</v>
      </c>
      <c r="B39791" t="s">
        <v>7</v>
      </c>
      <c r="C39791" t="s">
        <v>247</v>
      </c>
      <c r="D39791" t="s">
        <v>248</v>
      </c>
      <c r="E39791" s="9">
        <v>41913</v>
      </c>
    </row>
    <row r="39792" spans="1:5" ht="14.45" x14ac:dyDescent="0.3">
      <c r="A39792">
        <v>996351017</v>
      </c>
      <c r="B39792" t="s">
        <v>7</v>
      </c>
      <c r="C39792" t="s">
        <v>247</v>
      </c>
      <c r="D39792" t="s">
        <v>248</v>
      </c>
      <c r="E39792" s="9">
        <v>41913</v>
      </c>
    </row>
    <row r="39793" spans="1:5" ht="14.45" x14ac:dyDescent="0.3">
      <c r="A39793">
        <v>996373177</v>
      </c>
      <c r="B39793" t="s">
        <v>7</v>
      </c>
      <c r="C39793" t="s">
        <v>247</v>
      </c>
      <c r="D39793" t="s">
        <v>248</v>
      </c>
      <c r="E39793" s="9">
        <v>41913</v>
      </c>
    </row>
    <row r="39794" spans="1:5" ht="14.45" x14ac:dyDescent="0.3">
      <c r="A39794">
        <v>996391302</v>
      </c>
      <c r="B39794" t="s">
        <v>7</v>
      </c>
      <c r="C39794" t="s">
        <v>247</v>
      </c>
      <c r="D39794" t="s">
        <v>248</v>
      </c>
      <c r="E39794" s="9">
        <v>41913</v>
      </c>
    </row>
    <row r="39795" spans="1:5" ht="14.45" x14ac:dyDescent="0.3">
      <c r="A39795">
        <v>996398218</v>
      </c>
      <c r="B39795" t="s">
        <v>7</v>
      </c>
      <c r="C39795" t="s">
        <v>247</v>
      </c>
      <c r="D39795" t="s">
        <v>248</v>
      </c>
      <c r="E39795" s="9">
        <v>41913</v>
      </c>
    </row>
    <row r="39796" spans="1:5" ht="14.45" x14ac:dyDescent="0.3">
      <c r="A39796">
        <v>996458989</v>
      </c>
      <c r="B39796" t="s">
        <v>7</v>
      </c>
      <c r="C39796" t="s">
        <v>247</v>
      </c>
      <c r="D39796" t="s">
        <v>248</v>
      </c>
      <c r="E39796" s="9">
        <v>41913</v>
      </c>
    </row>
    <row r="39797" spans="1:5" ht="14.45" x14ac:dyDescent="0.3">
      <c r="A39797">
        <v>996492699</v>
      </c>
      <c r="B39797" t="s">
        <v>7</v>
      </c>
      <c r="C39797" t="s">
        <v>247</v>
      </c>
      <c r="D39797" t="s">
        <v>248</v>
      </c>
      <c r="E39797" s="9">
        <v>41913</v>
      </c>
    </row>
    <row r="39798" spans="1:5" ht="14.45" x14ac:dyDescent="0.3">
      <c r="A39798">
        <v>996666700</v>
      </c>
      <c r="B39798" t="s">
        <v>7</v>
      </c>
      <c r="C39798" t="s">
        <v>247</v>
      </c>
      <c r="D39798" t="s">
        <v>248</v>
      </c>
      <c r="E39798" s="9">
        <v>41913</v>
      </c>
    </row>
    <row r="39799" spans="1:5" ht="14.45" x14ac:dyDescent="0.3">
      <c r="A39799">
        <v>996961656</v>
      </c>
      <c r="B39799" t="s">
        <v>7</v>
      </c>
      <c r="C39799" t="s">
        <v>247</v>
      </c>
      <c r="D39799" t="s">
        <v>248</v>
      </c>
      <c r="E39799" s="9">
        <v>41913</v>
      </c>
    </row>
    <row r="39800" spans="1:5" ht="14.45" x14ac:dyDescent="0.3">
      <c r="A39800">
        <v>997034120</v>
      </c>
      <c r="B39800" t="s">
        <v>7</v>
      </c>
      <c r="C39800" t="s">
        <v>247</v>
      </c>
      <c r="D39800" t="s">
        <v>248</v>
      </c>
      <c r="E39800" s="9">
        <v>41913</v>
      </c>
    </row>
    <row r="39801" spans="1:5" ht="14.45" x14ac:dyDescent="0.3">
      <c r="A39801">
        <v>997043944</v>
      </c>
      <c r="B39801" t="s">
        <v>7</v>
      </c>
      <c r="C39801" t="s">
        <v>247</v>
      </c>
      <c r="D39801" t="s">
        <v>248</v>
      </c>
      <c r="E39801" s="9">
        <v>41913</v>
      </c>
    </row>
    <row r="39802" spans="1:5" ht="14.45" x14ac:dyDescent="0.3">
      <c r="A39802">
        <v>997209699</v>
      </c>
      <c r="B39802" t="s">
        <v>7</v>
      </c>
      <c r="C39802" t="s">
        <v>247</v>
      </c>
      <c r="D39802" t="s">
        <v>248</v>
      </c>
      <c r="E39802" s="9">
        <v>41913</v>
      </c>
    </row>
    <row r="39803" spans="1:5" ht="14.45" x14ac:dyDescent="0.3">
      <c r="A39803">
        <v>997242610</v>
      </c>
      <c r="B39803" t="s">
        <v>7</v>
      </c>
      <c r="C39803" t="s">
        <v>247</v>
      </c>
      <c r="D39803" t="s">
        <v>248</v>
      </c>
      <c r="E39803" s="9">
        <v>41913</v>
      </c>
    </row>
    <row r="39804" spans="1:5" ht="14.45" x14ac:dyDescent="0.3">
      <c r="A39804">
        <v>997350162</v>
      </c>
      <c r="B39804" t="s">
        <v>7</v>
      </c>
      <c r="C39804" t="s">
        <v>247</v>
      </c>
      <c r="D39804" t="s">
        <v>248</v>
      </c>
      <c r="E39804" s="9">
        <v>41913</v>
      </c>
    </row>
    <row r="39805" spans="1:5" ht="14.45" x14ac:dyDescent="0.3">
      <c r="A39805">
        <v>997389778</v>
      </c>
      <c r="B39805" t="s">
        <v>7</v>
      </c>
      <c r="C39805" t="s">
        <v>247</v>
      </c>
      <c r="D39805" t="s">
        <v>248</v>
      </c>
      <c r="E39805" s="9">
        <v>41913</v>
      </c>
    </row>
    <row r="39806" spans="1:5" ht="14.45" x14ac:dyDescent="0.3">
      <c r="A39806">
        <v>997438248</v>
      </c>
      <c r="B39806" t="s">
        <v>7</v>
      </c>
      <c r="C39806" t="s">
        <v>247</v>
      </c>
      <c r="D39806" t="s">
        <v>248</v>
      </c>
      <c r="E39806" s="9">
        <v>41913</v>
      </c>
    </row>
    <row r="39807" spans="1:5" ht="14.45" x14ac:dyDescent="0.3">
      <c r="A39807">
        <v>997570545</v>
      </c>
      <c r="B39807" t="s">
        <v>7</v>
      </c>
      <c r="C39807" t="s">
        <v>247</v>
      </c>
      <c r="D39807" t="s">
        <v>248</v>
      </c>
      <c r="E39807" s="9">
        <v>41913</v>
      </c>
    </row>
    <row r="39808" spans="1:5" ht="14.45" x14ac:dyDescent="0.3">
      <c r="A39808">
        <v>997579003</v>
      </c>
      <c r="B39808" t="s">
        <v>7</v>
      </c>
      <c r="C39808" t="s">
        <v>247</v>
      </c>
      <c r="D39808" t="s">
        <v>248</v>
      </c>
      <c r="E39808" s="9">
        <v>41913</v>
      </c>
    </row>
    <row r="39809" spans="1:5" ht="14.45" x14ac:dyDescent="0.3">
      <c r="A39809">
        <v>997595025</v>
      </c>
      <c r="B39809" t="s">
        <v>7</v>
      </c>
      <c r="C39809" t="s">
        <v>247</v>
      </c>
      <c r="D39809" t="s">
        <v>248</v>
      </c>
      <c r="E39809" s="9">
        <v>41913</v>
      </c>
    </row>
    <row r="39810" spans="1:5" ht="14.45" x14ac:dyDescent="0.3">
      <c r="A39810">
        <v>997596838</v>
      </c>
      <c r="B39810" t="s">
        <v>7</v>
      </c>
      <c r="C39810" t="s">
        <v>247</v>
      </c>
      <c r="D39810" t="s">
        <v>248</v>
      </c>
      <c r="E39810" s="9">
        <v>41913</v>
      </c>
    </row>
    <row r="39811" spans="1:5" ht="14.45" x14ac:dyDescent="0.3">
      <c r="A39811">
        <v>997651200</v>
      </c>
      <c r="B39811" t="s">
        <v>7</v>
      </c>
      <c r="C39811" t="s">
        <v>247</v>
      </c>
      <c r="D39811" t="s">
        <v>248</v>
      </c>
      <c r="E39811" s="9">
        <v>41913</v>
      </c>
    </row>
    <row r="39812" spans="1:5" ht="14.45" x14ac:dyDescent="0.3">
      <c r="A39812">
        <v>997720547</v>
      </c>
      <c r="B39812" t="s">
        <v>7</v>
      </c>
      <c r="C39812" t="s">
        <v>247</v>
      </c>
      <c r="D39812" t="s">
        <v>248</v>
      </c>
      <c r="E39812" s="9">
        <v>41913</v>
      </c>
    </row>
    <row r="39813" spans="1:5" ht="14.45" x14ac:dyDescent="0.3">
      <c r="A39813">
        <v>997765567</v>
      </c>
      <c r="B39813" t="s">
        <v>7</v>
      </c>
      <c r="C39813" t="s">
        <v>247</v>
      </c>
      <c r="D39813" t="s">
        <v>248</v>
      </c>
      <c r="E39813" s="9">
        <v>41913</v>
      </c>
    </row>
    <row r="39814" spans="1:5" ht="14.45" x14ac:dyDescent="0.3">
      <c r="A39814">
        <v>997799186</v>
      </c>
      <c r="B39814" t="s">
        <v>7</v>
      </c>
      <c r="C39814" t="s">
        <v>247</v>
      </c>
      <c r="D39814" t="s">
        <v>248</v>
      </c>
      <c r="E39814" s="9">
        <v>41913</v>
      </c>
    </row>
    <row r="39815" spans="1:5" ht="14.45" x14ac:dyDescent="0.3">
      <c r="A39815">
        <v>997848276</v>
      </c>
      <c r="B39815" t="s">
        <v>7</v>
      </c>
      <c r="C39815" t="s">
        <v>247</v>
      </c>
      <c r="D39815" t="s">
        <v>248</v>
      </c>
      <c r="E39815" s="9">
        <v>41913</v>
      </c>
    </row>
    <row r="39816" spans="1:5" ht="14.45" x14ac:dyDescent="0.3">
      <c r="A39816">
        <v>997882164</v>
      </c>
      <c r="B39816" t="s">
        <v>7</v>
      </c>
      <c r="C39816" t="s">
        <v>247</v>
      </c>
      <c r="D39816" t="s">
        <v>248</v>
      </c>
      <c r="E39816" s="9">
        <v>41913</v>
      </c>
    </row>
    <row r="39817" spans="1:5" ht="14.45" x14ac:dyDescent="0.3">
      <c r="A39817">
        <v>997990978</v>
      </c>
      <c r="B39817" t="s">
        <v>7</v>
      </c>
      <c r="C39817" t="s">
        <v>247</v>
      </c>
      <c r="D39817" t="s">
        <v>248</v>
      </c>
      <c r="E39817" s="9">
        <v>41913</v>
      </c>
    </row>
    <row r="39818" spans="1:5" ht="14.45" x14ac:dyDescent="0.3">
      <c r="A39818">
        <v>998081262</v>
      </c>
      <c r="B39818" t="s">
        <v>7</v>
      </c>
      <c r="C39818" t="s">
        <v>247</v>
      </c>
      <c r="D39818" t="s">
        <v>248</v>
      </c>
      <c r="E39818" s="9">
        <v>41913</v>
      </c>
    </row>
    <row r="39819" spans="1:5" ht="14.45" x14ac:dyDescent="0.3">
      <c r="A39819">
        <v>998164001</v>
      </c>
      <c r="B39819" t="s">
        <v>7</v>
      </c>
      <c r="C39819" t="s">
        <v>247</v>
      </c>
      <c r="D39819" t="s">
        <v>248</v>
      </c>
      <c r="E39819" s="9">
        <v>41913</v>
      </c>
    </row>
    <row r="39820" spans="1:5" ht="14.45" x14ac:dyDescent="0.3">
      <c r="A39820">
        <v>998209153</v>
      </c>
      <c r="B39820" t="s">
        <v>7</v>
      </c>
      <c r="C39820" t="s">
        <v>247</v>
      </c>
      <c r="D39820" t="s">
        <v>248</v>
      </c>
      <c r="E39820" s="9">
        <v>41913</v>
      </c>
    </row>
    <row r="39821" spans="1:5" ht="14.45" x14ac:dyDescent="0.3">
      <c r="A39821">
        <v>998256291</v>
      </c>
      <c r="B39821" t="s">
        <v>7</v>
      </c>
      <c r="C39821" t="s">
        <v>247</v>
      </c>
      <c r="D39821" t="s">
        <v>248</v>
      </c>
      <c r="E39821" s="9">
        <v>41913</v>
      </c>
    </row>
    <row r="39822" spans="1:5" ht="14.45" x14ac:dyDescent="0.3">
      <c r="A39822">
        <v>998275644</v>
      </c>
      <c r="B39822" t="s">
        <v>7</v>
      </c>
      <c r="C39822" t="s">
        <v>247</v>
      </c>
      <c r="D39822" t="s">
        <v>248</v>
      </c>
      <c r="E39822" s="9">
        <v>41913</v>
      </c>
    </row>
    <row r="39823" spans="1:5" ht="14.45" x14ac:dyDescent="0.3">
      <c r="A39823">
        <v>998297842</v>
      </c>
      <c r="B39823" t="s">
        <v>7</v>
      </c>
      <c r="C39823" t="s">
        <v>247</v>
      </c>
      <c r="D39823" t="s">
        <v>248</v>
      </c>
      <c r="E39823" s="9">
        <v>41913</v>
      </c>
    </row>
    <row r="39824" spans="1:5" ht="14.45" x14ac:dyDescent="0.3">
      <c r="A39824">
        <v>998309352</v>
      </c>
      <c r="B39824" t="s">
        <v>7</v>
      </c>
      <c r="C39824" t="s">
        <v>247</v>
      </c>
      <c r="D39824" t="s">
        <v>248</v>
      </c>
      <c r="E39824" s="9">
        <v>41913</v>
      </c>
    </row>
    <row r="39825" spans="1:5" ht="14.45" x14ac:dyDescent="0.3">
      <c r="A39825">
        <v>998430674</v>
      </c>
      <c r="B39825" t="s">
        <v>7</v>
      </c>
      <c r="C39825" t="s">
        <v>247</v>
      </c>
      <c r="D39825" t="s">
        <v>248</v>
      </c>
      <c r="E39825" s="9">
        <v>41913</v>
      </c>
    </row>
    <row r="39826" spans="1:5" ht="14.45" x14ac:dyDescent="0.3">
      <c r="A39826">
        <v>998448522</v>
      </c>
      <c r="B39826" t="s">
        <v>7</v>
      </c>
      <c r="C39826" t="s">
        <v>247</v>
      </c>
      <c r="D39826" t="s">
        <v>248</v>
      </c>
      <c r="E39826" s="9">
        <v>41913</v>
      </c>
    </row>
    <row r="39827" spans="1:5" ht="14.45" x14ac:dyDescent="0.3">
      <c r="A39827">
        <v>998496020</v>
      </c>
      <c r="B39827" t="s">
        <v>7</v>
      </c>
      <c r="C39827" t="s">
        <v>247</v>
      </c>
      <c r="D39827" t="s">
        <v>248</v>
      </c>
      <c r="E39827" s="9">
        <v>41913</v>
      </c>
    </row>
    <row r="39828" spans="1:5" ht="14.45" x14ac:dyDescent="0.3">
      <c r="A39828">
        <v>998501830</v>
      </c>
      <c r="B39828" t="s">
        <v>7</v>
      </c>
      <c r="C39828" t="s">
        <v>247</v>
      </c>
      <c r="D39828" t="s">
        <v>248</v>
      </c>
      <c r="E39828" s="9">
        <v>41913</v>
      </c>
    </row>
    <row r="39829" spans="1:5" ht="14.45" x14ac:dyDescent="0.3">
      <c r="A39829">
        <v>998613876</v>
      </c>
      <c r="B39829" t="s">
        <v>7</v>
      </c>
      <c r="C39829" t="s">
        <v>247</v>
      </c>
      <c r="D39829" t="s">
        <v>248</v>
      </c>
      <c r="E39829" s="9">
        <v>41913</v>
      </c>
    </row>
    <row r="39830" spans="1:5" ht="14.45" x14ac:dyDescent="0.3">
      <c r="A39830">
        <v>998637430</v>
      </c>
      <c r="B39830" t="s">
        <v>7</v>
      </c>
      <c r="C39830" t="s">
        <v>247</v>
      </c>
      <c r="D39830" t="s">
        <v>248</v>
      </c>
      <c r="E39830" s="9">
        <v>41913</v>
      </c>
    </row>
    <row r="39831" spans="1:5" ht="14.45" x14ac:dyDescent="0.3">
      <c r="A39831">
        <v>998652839</v>
      </c>
      <c r="B39831" t="s">
        <v>7</v>
      </c>
      <c r="C39831" t="s">
        <v>247</v>
      </c>
      <c r="D39831" t="s">
        <v>248</v>
      </c>
      <c r="E39831" s="9">
        <v>41913</v>
      </c>
    </row>
    <row r="39832" spans="1:5" ht="14.45" x14ac:dyDescent="0.3">
      <c r="A39832">
        <v>998674174</v>
      </c>
      <c r="B39832" t="s">
        <v>7</v>
      </c>
      <c r="C39832" t="s">
        <v>247</v>
      </c>
      <c r="D39832" t="s">
        <v>248</v>
      </c>
      <c r="E39832" s="9">
        <v>41913</v>
      </c>
    </row>
    <row r="39833" spans="1:5" ht="14.45" x14ac:dyDescent="0.3">
      <c r="A39833">
        <v>998836212</v>
      </c>
      <c r="B39833" t="s">
        <v>7</v>
      </c>
      <c r="C39833" t="s">
        <v>247</v>
      </c>
      <c r="D39833" t="s">
        <v>248</v>
      </c>
      <c r="E39833" s="9">
        <v>41913</v>
      </c>
    </row>
    <row r="39834" spans="1:5" ht="14.45" x14ac:dyDescent="0.3">
      <c r="A39834">
        <v>998899664</v>
      </c>
      <c r="B39834" t="s">
        <v>7</v>
      </c>
      <c r="C39834" t="s">
        <v>247</v>
      </c>
      <c r="D39834" t="s">
        <v>248</v>
      </c>
      <c r="E39834" s="9">
        <v>41913</v>
      </c>
    </row>
    <row r="39835" spans="1:5" ht="14.45" x14ac:dyDescent="0.3">
      <c r="A39835">
        <v>999018181</v>
      </c>
      <c r="B39835" t="s">
        <v>7</v>
      </c>
      <c r="C39835" t="s">
        <v>247</v>
      </c>
      <c r="D39835" t="s">
        <v>248</v>
      </c>
      <c r="E39835" s="9">
        <v>41913</v>
      </c>
    </row>
    <row r="39836" spans="1:5" ht="14.45" x14ac:dyDescent="0.3">
      <c r="A39836">
        <v>999018572</v>
      </c>
      <c r="B39836" t="s">
        <v>7</v>
      </c>
      <c r="C39836" t="s">
        <v>247</v>
      </c>
      <c r="D39836" t="s">
        <v>248</v>
      </c>
      <c r="E39836" s="9">
        <v>41913</v>
      </c>
    </row>
    <row r="39837" spans="1:5" ht="14.45" x14ac:dyDescent="0.3">
      <c r="A39837">
        <v>999023495</v>
      </c>
      <c r="B39837" t="s">
        <v>7</v>
      </c>
      <c r="C39837" t="s">
        <v>247</v>
      </c>
      <c r="D39837" t="s">
        <v>248</v>
      </c>
      <c r="E39837" s="9">
        <v>41913</v>
      </c>
    </row>
    <row r="39838" spans="1:5" ht="14.45" x14ac:dyDescent="0.3">
      <c r="A39838">
        <v>999168329</v>
      </c>
      <c r="B39838" t="s">
        <v>7</v>
      </c>
      <c r="C39838" t="s">
        <v>247</v>
      </c>
      <c r="D39838" t="s">
        <v>248</v>
      </c>
      <c r="E39838" s="9">
        <v>41913</v>
      </c>
    </row>
    <row r="39839" spans="1:5" ht="14.45" x14ac:dyDescent="0.3">
      <c r="A39839">
        <v>999299776</v>
      </c>
      <c r="B39839" t="s">
        <v>7</v>
      </c>
      <c r="C39839" t="s">
        <v>247</v>
      </c>
      <c r="D39839" t="s">
        <v>248</v>
      </c>
      <c r="E39839" s="9">
        <v>41913</v>
      </c>
    </row>
    <row r="39840" spans="1:5" ht="14.45" x14ac:dyDescent="0.3">
      <c r="A39840">
        <v>999614515</v>
      </c>
      <c r="B39840" t="s">
        <v>7</v>
      </c>
      <c r="C39840" t="s">
        <v>247</v>
      </c>
      <c r="D39840" t="s">
        <v>248</v>
      </c>
      <c r="E39840" s="9">
        <v>41913</v>
      </c>
    </row>
    <row r="39841" spans="1:5" ht="14.45" x14ac:dyDescent="0.3">
      <c r="A39841">
        <v>999632017</v>
      </c>
      <c r="B39841" t="s">
        <v>7</v>
      </c>
      <c r="C39841" t="s">
        <v>247</v>
      </c>
      <c r="D39841" t="s">
        <v>248</v>
      </c>
      <c r="E39841" s="9">
        <v>41913</v>
      </c>
    </row>
    <row r="39842" spans="1:5" ht="14.45" x14ac:dyDescent="0.3">
      <c r="A39842">
        <v>897616882</v>
      </c>
      <c r="B39842" t="s">
        <v>13</v>
      </c>
      <c r="C39842" t="s">
        <v>247</v>
      </c>
      <c r="D39842" t="s">
        <v>248</v>
      </c>
      <c r="E39842" s="9">
        <v>41913</v>
      </c>
    </row>
    <row r="39843" spans="1:5" ht="14.45" x14ac:dyDescent="0.3">
      <c r="A39843">
        <v>913053176</v>
      </c>
      <c r="B39843" t="s">
        <v>13</v>
      </c>
      <c r="C39843" t="s">
        <v>247</v>
      </c>
      <c r="D39843" t="s">
        <v>248</v>
      </c>
      <c r="E39843" s="9">
        <v>41913</v>
      </c>
    </row>
    <row r="39844" spans="1:5" ht="14.45" x14ac:dyDescent="0.3">
      <c r="A39844">
        <v>913671058</v>
      </c>
      <c r="B39844" t="s">
        <v>13</v>
      </c>
      <c r="C39844" t="s">
        <v>247</v>
      </c>
      <c r="D39844" t="s">
        <v>248</v>
      </c>
      <c r="E39844" s="9">
        <v>41913</v>
      </c>
    </row>
    <row r="39845" spans="1:5" ht="14.45" x14ac:dyDescent="0.3">
      <c r="A39845">
        <v>957023932</v>
      </c>
      <c r="B39845" t="s">
        <v>13</v>
      </c>
      <c r="C39845" t="s">
        <v>247</v>
      </c>
      <c r="D39845" t="s">
        <v>248</v>
      </c>
      <c r="E39845" s="9">
        <v>41913</v>
      </c>
    </row>
    <row r="39846" spans="1:5" ht="14.45" x14ac:dyDescent="0.3">
      <c r="A39846">
        <v>975504980</v>
      </c>
      <c r="B39846" t="s">
        <v>13</v>
      </c>
      <c r="C39846" t="s">
        <v>247</v>
      </c>
      <c r="D39846" t="s">
        <v>248</v>
      </c>
      <c r="E39846" s="9">
        <v>41913</v>
      </c>
    </row>
    <row r="39847" spans="1:5" ht="14.45" x14ac:dyDescent="0.3">
      <c r="A39847">
        <v>983226086</v>
      </c>
      <c r="B39847" t="s">
        <v>13</v>
      </c>
      <c r="C39847" t="s">
        <v>247</v>
      </c>
      <c r="D39847" t="s">
        <v>248</v>
      </c>
      <c r="E39847" s="9">
        <v>41913</v>
      </c>
    </row>
    <row r="39848" spans="1:5" ht="14.45" x14ac:dyDescent="0.3">
      <c r="A39848">
        <v>986135057</v>
      </c>
      <c r="B39848" t="s">
        <v>13</v>
      </c>
      <c r="C39848" t="s">
        <v>247</v>
      </c>
      <c r="D39848" t="s">
        <v>248</v>
      </c>
      <c r="E39848" s="9">
        <v>41913</v>
      </c>
    </row>
    <row r="39849" spans="1:5" ht="14.45" x14ac:dyDescent="0.3">
      <c r="A39849">
        <v>991362517</v>
      </c>
      <c r="B39849" t="s">
        <v>13</v>
      </c>
      <c r="C39849" t="s">
        <v>247</v>
      </c>
      <c r="D39849" t="s">
        <v>248</v>
      </c>
      <c r="E39849" s="9">
        <v>41913</v>
      </c>
    </row>
    <row r="39850" spans="1:5" ht="14.45" x14ac:dyDescent="0.3">
      <c r="A39850">
        <v>992176725</v>
      </c>
      <c r="B39850" t="s">
        <v>13</v>
      </c>
      <c r="C39850" t="s">
        <v>247</v>
      </c>
      <c r="D39850" t="s">
        <v>248</v>
      </c>
      <c r="E39850" s="9">
        <v>41913</v>
      </c>
    </row>
    <row r="39851" spans="1:5" ht="14.45" x14ac:dyDescent="0.3">
      <c r="A39851">
        <v>995307111</v>
      </c>
      <c r="B39851" t="s">
        <v>13</v>
      </c>
      <c r="C39851" t="s">
        <v>247</v>
      </c>
      <c r="D39851" t="s">
        <v>248</v>
      </c>
      <c r="E39851" s="9">
        <v>41913</v>
      </c>
    </row>
    <row r="39852" spans="1:5" ht="14.45" x14ac:dyDescent="0.3">
      <c r="A39852">
        <v>997670000</v>
      </c>
      <c r="B39852" t="s">
        <v>13</v>
      </c>
      <c r="C39852" t="s">
        <v>247</v>
      </c>
      <c r="D39852" t="s">
        <v>248</v>
      </c>
      <c r="E39852" s="9">
        <v>41913</v>
      </c>
    </row>
    <row r="39853" spans="1:5" ht="14.45" x14ac:dyDescent="0.3">
      <c r="A39853">
        <v>997713451</v>
      </c>
      <c r="B39853" t="s">
        <v>13</v>
      </c>
      <c r="C39853" t="s">
        <v>247</v>
      </c>
      <c r="D39853" t="s">
        <v>248</v>
      </c>
      <c r="E39853" s="9">
        <v>41913</v>
      </c>
    </row>
    <row r="39854" spans="1:5" ht="14.45" x14ac:dyDescent="0.3">
      <c r="A39854">
        <v>999165532</v>
      </c>
      <c r="B39854" t="s">
        <v>13</v>
      </c>
      <c r="C39854" t="s">
        <v>247</v>
      </c>
      <c r="D39854" t="s">
        <v>248</v>
      </c>
      <c r="E39854" s="9">
        <v>41913</v>
      </c>
    </row>
    <row r="39855" spans="1:5" ht="14.45" x14ac:dyDescent="0.3">
      <c r="A39855">
        <v>812395882</v>
      </c>
      <c r="B39855" t="s">
        <v>14</v>
      </c>
      <c r="C39855" t="s">
        <v>247</v>
      </c>
      <c r="D39855" t="s">
        <v>248</v>
      </c>
      <c r="E39855" s="9">
        <v>41913</v>
      </c>
    </row>
    <row r="39856" spans="1:5" ht="14.45" x14ac:dyDescent="0.3">
      <c r="A39856">
        <v>812526812</v>
      </c>
      <c r="B39856" t="s">
        <v>14</v>
      </c>
      <c r="C39856" t="s">
        <v>247</v>
      </c>
      <c r="D39856" t="s">
        <v>248</v>
      </c>
      <c r="E39856" s="9">
        <v>41913</v>
      </c>
    </row>
    <row r="39857" spans="1:5" ht="14.45" x14ac:dyDescent="0.3">
      <c r="A39857">
        <v>812594672</v>
      </c>
      <c r="B39857" t="s">
        <v>14</v>
      </c>
      <c r="C39857" t="s">
        <v>247</v>
      </c>
      <c r="D39857" t="s">
        <v>248</v>
      </c>
      <c r="E39857" s="9">
        <v>41913</v>
      </c>
    </row>
    <row r="39858" spans="1:5" ht="14.45" x14ac:dyDescent="0.3">
      <c r="A39858">
        <v>812627252</v>
      </c>
      <c r="B39858" t="s">
        <v>14</v>
      </c>
      <c r="C39858" t="s">
        <v>247</v>
      </c>
      <c r="D39858" t="s">
        <v>248</v>
      </c>
      <c r="E39858" s="9">
        <v>41913</v>
      </c>
    </row>
    <row r="39859" spans="1:5" ht="14.45" x14ac:dyDescent="0.3">
      <c r="A39859">
        <v>812658522</v>
      </c>
      <c r="B39859" t="s">
        <v>14</v>
      </c>
      <c r="C39859" t="s">
        <v>247</v>
      </c>
      <c r="D39859" t="s">
        <v>248</v>
      </c>
      <c r="E39859" s="9">
        <v>41913</v>
      </c>
    </row>
    <row r="39860" spans="1:5" ht="14.45" x14ac:dyDescent="0.3">
      <c r="A39860">
        <v>812748262</v>
      </c>
      <c r="B39860" t="s">
        <v>14</v>
      </c>
      <c r="C39860" t="s">
        <v>247</v>
      </c>
      <c r="D39860" t="s">
        <v>248</v>
      </c>
      <c r="E39860" s="9">
        <v>41913</v>
      </c>
    </row>
    <row r="39861" spans="1:5" ht="14.45" x14ac:dyDescent="0.3">
      <c r="A39861">
        <v>812861352</v>
      </c>
      <c r="B39861" t="s">
        <v>14</v>
      </c>
      <c r="C39861" t="s">
        <v>247</v>
      </c>
      <c r="D39861" t="s">
        <v>248</v>
      </c>
      <c r="E39861" s="9">
        <v>41913</v>
      </c>
    </row>
    <row r="39862" spans="1:5" ht="14.45" x14ac:dyDescent="0.3">
      <c r="A39862">
        <v>812880292</v>
      </c>
      <c r="B39862" t="s">
        <v>14</v>
      </c>
      <c r="C39862" t="s">
        <v>247</v>
      </c>
      <c r="D39862" t="s">
        <v>248</v>
      </c>
      <c r="E39862" s="9">
        <v>41913</v>
      </c>
    </row>
    <row r="39863" spans="1:5" ht="14.45" x14ac:dyDescent="0.3">
      <c r="A39863">
        <v>813144832</v>
      </c>
      <c r="B39863" t="s">
        <v>14</v>
      </c>
      <c r="C39863" t="s">
        <v>247</v>
      </c>
      <c r="D39863" t="s">
        <v>248</v>
      </c>
      <c r="E39863" s="9">
        <v>41913</v>
      </c>
    </row>
    <row r="39864" spans="1:5" ht="14.45" x14ac:dyDescent="0.3">
      <c r="A39864">
        <v>893888772</v>
      </c>
      <c r="B39864" t="s">
        <v>14</v>
      </c>
      <c r="C39864" t="s">
        <v>247</v>
      </c>
      <c r="D39864" t="s">
        <v>248</v>
      </c>
      <c r="E39864" s="9">
        <v>41913</v>
      </c>
    </row>
    <row r="39865" spans="1:5" ht="14.45" x14ac:dyDescent="0.3">
      <c r="A39865">
        <v>894265582</v>
      </c>
      <c r="B39865" t="s">
        <v>14</v>
      </c>
      <c r="C39865" t="s">
        <v>247</v>
      </c>
      <c r="D39865" t="s">
        <v>248</v>
      </c>
      <c r="E39865" s="9">
        <v>41913</v>
      </c>
    </row>
    <row r="39866" spans="1:5" ht="14.45" x14ac:dyDescent="0.3">
      <c r="A39866">
        <v>894316152</v>
      </c>
      <c r="B39866" t="s">
        <v>14</v>
      </c>
      <c r="C39866" t="s">
        <v>247</v>
      </c>
      <c r="D39866" t="s">
        <v>248</v>
      </c>
      <c r="E39866" s="9">
        <v>41913</v>
      </c>
    </row>
    <row r="39867" spans="1:5" ht="14.45" x14ac:dyDescent="0.3">
      <c r="A39867">
        <v>898881652</v>
      </c>
      <c r="B39867" t="s">
        <v>14</v>
      </c>
      <c r="C39867" t="s">
        <v>247</v>
      </c>
      <c r="D39867" t="s">
        <v>248</v>
      </c>
      <c r="E39867" s="9">
        <v>41913</v>
      </c>
    </row>
    <row r="39868" spans="1:5" ht="14.45" x14ac:dyDescent="0.3">
      <c r="A39868">
        <v>911621770</v>
      </c>
      <c r="B39868" t="s">
        <v>14</v>
      </c>
      <c r="C39868" t="s">
        <v>247</v>
      </c>
      <c r="D39868" t="s">
        <v>248</v>
      </c>
      <c r="E39868" s="9">
        <v>41913</v>
      </c>
    </row>
    <row r="39869" spans="1:5" ht="14.45" x14ac:dyDescent="0.3">
      <c r="A39869">
        <v>911697173</v>
      </c>
      <c r="B39869" t="s">
        <v>14</v>
      </c>
      <c r="C39869" t="s">
        <v>247</v>
      </c>
      <c r="D39869" t="s">
        <v>248</v>
      </c>
      <c r="E39869" s="9">
        <v>41913</v>
      </c>
    </row>
    <row r="39870" spans="1:5" ht="14.45" x14ac:dyDescent="0.3">
      <c r="A39870">
        <v>911740435</v>
      </c>
      <c r="B39870" t="s">
        <v>14</v>
      </c>
      <c r="C39870" t="s">
        <v>247</v>
      </c>
      <c r="D39870" t="s">
        <v>248</v>
      </c>
      <c r="E39870" s="9">
        <v>41913</v>
      </c>
    </row>
    <row r="39871" spans="1:5" ht="14.45" x14ac:dyDescent="0.3">
      <c r="A39871">
        <v>911867303</v>
      </c>
      <c r="B39871" t="s">
        <v>14</v>
      </c>
      <c r="C39871" t="s">
        <v>247</v>
      </c>
      <c r="D39871" t="s">
        <v>248</v>
      </c>
      <c r="E39871" s="9">
        <v>41913</v>
      </c>
    </row>
    <row r="39872" spans="1:5" ht="14.45" x14ac:dyDescent="0.3">
      <c r="A39872">
        <v>911873370</v>
      </c>
      <c r="B39872" t="s">
        <v>14</v>
      </c>
      <c r="C39872" t="s">
        <v>247</v>
      </c>
      <c r="D39872" t="s">
        <v>248</v>
      </c>
      <c r="E39872" s="9">
        <v>41913</v>
      </c>
    </row>
    <row r="39873" spans="1:5" ht="14.45" x14ac:dyDescent="0.3">
      <c r="A39873">
        <v>911887843</v>
      </c>
      <c r="B39873" t="s">
        <v>14</v>
      </c>
      <c r="C39873" t="s">
        <v>247</v>
      </c>
      <c r="D39873" t="s">
        <v>248</v>
      </c>
      <c r="E39873" s="9">
        <v>41913</v>
      </c>
    </row>
    <row r="39874" spans="1:5" ht="14.45" x14ac:dyDescent="0.3">
      <c r="A39874">
        <v>911893185</v>
      </c>
      <c r="B39874" t="s">
        <v>14</v>
      </c>
      <c r="C39874" t="s">
        <v>247</v>
      </c>
      <c r="D39874" t="s">
        <v>248</v>
      </c>
      <c r="E39874" s="9">
        <v>41913</v>
      </c>
    </row>
    <row r="39875" spans="1:5" ht="14.45" x14ac:dyDescent="0.3">
      <c r="A39875">
        <v>911951177</v>
      </c>
      <c r="B39875" t="s">
        <v>14</v>
      </c>
      <c r="C39875" t="s">
        <v>247</v>
      </c>
      <c r="D39875" t="s">
        <v>248</v>
      </c>
      <c r="E39875" s="9">
        <v>41913</v>
      </c>
    </row>
    <row r="39876" spans="1:5" ht="14.45" x14ac:dyDescent="0.3">
      <c r="A39876">
        <v>912024954</v>
      </c>
      <c r="B39876" t="s">
        <v>14</v>
      </c>
      <c r="C39876" t="s">
        <v>247</v>
      </c>
      <c r="D39876" t="s">
        <v>248</v>
      </c>
      <c r="E39876" s="9">
        <v>41913</v>
      </c>
    </row>
    <row r="39877" spans="1:5" ht="14.45" x14ac:dyDescent="0.3">
      <c r="A39877">
        <v>912046737</v>
      </c>
      <c r="B39877" t="s">
        <v>14</v>
      </c>
      <c r="C39877" t="s">
        <v>247</v>
      </c>
      <c r="D39877" t="s">
        <v>248</v>
      </c>
      <c r="E39877" s="9">
        <v>41913</v>
      </c>
    </row>
    <row r="39878" spans="1:5" ht="14.45" x14ac:dyDescent="0.3">
      <c r="A39878">
        <v>912088103</v>
      </c>
      <c r="B39878" t="s">
        <v>14</v>
      </c>
      <c r="C39878" t="s">
        <v>247</v>
      </c>
      <c r="D39878" t="s">
        <v>248</v>
      </c>
      <c r="E39878" s="9">
        <v>41913</v>
      </c>
    </row>
    <row r="39879" spans="1:5" ht="14.45" x14ac:dyDescent="0.3">
      <c r="A39879">
        <v>912109143</v>
      </c>
      <c r="B39879" t="s">
        <v>14</v>
      </c>
      <c r="C39879" t="s">
        <v>247</v>
      </c>
      <c r="D39879" t="s">
        <v>248</v>
      </c>
      <c r="E39879" s="9">
        <v>41913</v>
      </c>
    </row>
    <row r="39880" spans="1:5" ht="14.45" x14ac:dyDescent="0.3">
      <c r="A39880">
        <v>912176495</v>
      </c>
      <c r="B39880" t="s">
        <v>14</v>
      </c>
      <c r="C39880" t="s">
        <v>247</v>
      </c>
      <c r="D39880" t="s">
        <v>248</v>
      </c>
      <c r="E39880" s="9">
        <v>41913</v>
      </c>
    </row>
    <row r="39881" spans="1:5" ht="14.45" x14ac:dyDescent="0.3">
      <c r="A39881">
        <v>912197360</v>
      </c>
      <c r="B39881" t="s">
        <v>14</v>
      </c>
      <c r="C39881" t="s">
        <v>247</v>
      </c>
      <c r="D39881" t="s">
        <v>248</v>
      </c>
      <c r="E39881" s="9">
        <v>41913</v>
      </c>
    </row>
    <row r="39882" spans="1:5" ht="14.45" x14ac:dyDescent="0.3">
      <c r="A39882">
        <v>912215415</v>
      </c>
      <c r="B39882" t="s">
        <v>14</v>
      </c>
      <c r="C39882" t="s">
        <v>247</v>
      </c>
      <c r="D39882" t="s">
        <v>248</v>
      </c>
      <c r="E39882" s="9">
        <v>41913</v>
      </c>
    </row>
    <row r="39883" spans="1:5" ht="14.45" x14ac:dyDescent="0.3">
      <c r="A39883">
        <v>912270890</v>
      </c>
      <c r="B39883" t="s">
        <v>14</v>
      </c>
      <c r="C39883" t="s">
        <v>247</v>
      </c>
      <c r="D39883" t="s">
        <v>248</v>
      </c>
      <c r="E39883" s="9">
        <v>41913</v>
      </c>
    </row>
    <row r="39884" spans="1:5" ht="14.45" x14ac:dyDescent="0.3">
      <c r="A39884">
        <v>912307905</v>
      </c>
      <c r="B39884" t="s">
        <v>14</v>
      </c>
      <c r="C39884" t="s">
        <v>247</v>
      </c>
      <c r="D39884" t="s">
        <v>248</v>
      </c>
      <c r="E39884" s="9">
        <v>41913</v>
      </c>
    </row>
    <row r="39885" spans="1:5" ht="14.45" x14ac:dyDescent="0.3">
      <c r="A39885">
        <v>912328732</v>
      </c>
      <c r="B39885" t="s">
        <v>14</v>
      </c>
      <c r="C39885" t="s">
        <v>247</v>
      </c>
      <c r="D39885" t="s">
        <v>248</v>
      </c>
      <c r="E39885" s="9">
        <v>41913</v>
      </c>
    </row>
    <row r="39886" spans="1:5" ht="14.45" x14ac:dyDescent="0.3">
      <c r="A39886">
        <v>912392511</v>
      </c>
      <c r="B39886" t="s">
        <v>14</v>
      </c>
      <c r="C39886" t="s">
        <v>247</v>
      </c>
      <c r="D39886" t="s">
        <v>248</v>
      </c>
      <c r="E39886" s="9">
        <v>41913</v>
      </c>
    </row>
    <row r="39887" spans="1:5" ht="14.45" x14ac:dyDescent="0.3">
      <c r="A39887">
        <v>912397602</v>
      </c>
      <c r="B39887" t="s">
        <v>14</v>
      </c>
      <c r="C39887" t="s">
        <v>247</v>
      </c>
      <c r="D39887" t="s">
        <v>248</v>
      </c>
      <c r="E39887" s="9">
        <v>41913</v>
      </c>
    </row>
    <row r="39888" spans="1:5" ht="14.45" x14ac:dyDescent="0.3">
      <c r="A39888">
        <v>912401588</v>
      </c>
      <c r="B39888" t="s">
        <v>14</v>
      </c>
      <c r="C39888" t="s">
        <v>247</v>
      </c>
      <c r="D39888" t="s">
        <v>248</v>
      </c>
      <c r="E39888" s="9">
        <v>41913</v>
      </c>
    </row>
    <row r="39889" spans="1:5" ht="14.45" x14ac:dyDescent="0.3">
      <c r="A39889">
        <v>912409163</v>
      </c>
      <c r="B39889" t="s">
        <v>14</v>
      </c>
      <c r="C39889" t="s">
        <v>247</v>
      </c>
      <c r="D39889" t="s">
        <v>248</v>
      </c>
      <c r="E39889" s="9">
        <v>41913</v>
      </c>
    </row>
    <row r="39890" spans="1:5" ht="14.45" x14ac:dyDescent="0.3">
      <c r="A39890">
        <v>912423468</v>
      </c>
      <c r="B39890" t="s">
        <v>14</v>
      </c>
      <c r="C39890" t="s">
        <v>247</v>
      </c>
      <c r="D39890" t="s">
        <v>248</v>
      </c>
      <c r="E39890" s="9">
        <v>41913</v>
      </c>
    </row>
    <row r="39891" spans="1:5" ht="14.45" x14ac:dyDescent="0.3">
      <c r="A39891">
        <v>912445348</v>
      </c>
      <c r="B39891" t="s">
        <v>14</v>
      </c>
      <c r="C39891" t="s">
        <v>247</v>
      </c>
      <c r="D39891" t="s">
        <v>248</v>
      </c>
      <c r="E39891" s="9">
        <v>41913</v>
      </c>
    </row>
    <row r="39892" spans="1:5" ht="14.45" x14ac:dyDescent="0.3">
      <c r="A39892">
        <v>912582493</v>
      </c>
      <c r="B39892" t="s">
        <v>14</v>
      </c>
      <c r="C39892" t="s">
        <v>247</v>
      </c>
      <c r="D39892" t="s">
        <v>248</v>
      </c>
      <c r="E39892" s="9">
        <v>41913</v>
      </c>
    </row>
    <row r="39893" spans="1:5" ht="14.45" x14ac:dyDescent="0.3">
      <c r="A39893">
        <v>912634876</v>
      </c>
      <c r="B39893" t="s">
        <v>14</v>
      </c>
      <c r="C39893" t="s">
        <v>247</v>
      </c>
      <c r="D39893" t="s">
        <v>248</v>
      </c>
      <c r="E39893" s="9">
        <v>41913</v>
      </c>
    </row>
    <row r="39894" spans="1:5" ht="14.45" x14ac:dyDescent="0.3">
      <c r="A39894">
        <v>912653285</v>
      </c>
      <c r="B39894" t="s">
        <v>14</v>
      </c>
      <c r="C39894" t="s">
        <v>247</v>
      </c>
      <c r="D39894" t="s">
        <v>248</v>
      </c>
      <c r="E39894" s="9">
        <v>41913</v>
      </c>
    </row>
    <row r="39895" spans="1:5" ht="14.45" x14ac:dyDescent="0.3">
      <c r="A39895">
        <v>912658678</v>
      </c>
      <c r="B39895" t="s">
        <v>14</v>
      </c>
      <c r="C39895" t="s">
        <v>247</v>
      </c>
      <c r="D39895" t="s">
        <v>248</v>
      </c>
      <c r="E39895" s="9">
        <v>41913</v>
      </c>
    </row>
    <row r="39896" spans="1:5" ht="14.45" x14ac:dyDescent="0.3">
      <c r="A39896">
        <v>912659607</v>
      </c>
      <c r="B39896" t="s">
        <v>14</v>
      </c>
      <c r="C39896" t="s">
        <v>247</v>
      </c>
      <c r="D39896" t="s">
        <v>248</v>
      </c>
      <c r="E39896" s="9">
        <v>41913</v>
      </c>
    </row>
    <row r="39897" spans="1:5" ht="14.45" x14ac:dyDescent="0.3">
      <c r="A39897">
        <v>912684962</v>
      </c>
      <c r="B39897" t="s">
        <v>14</v>
      </c>
      <c r="C39897" t="s">
        <v>247</v>
      </c>
      <c r="D39897" t="s">
        <v>248</v>
      </c>
      <c r="E39897" s="9">
        <v>41913</v>
      </c>
    </row>
    <row r="39898" spans="1:5" ht="14.45" x14ac:dyDescent="0.3">
      <c r="A39898">
        <v>912685012</v>
      </c>
      <c r="B39898" t="s">
        <v>14</v>
      </c>
      <c r="C39898" t="s">
        <v>247</v>
      </c>
      <c r="D39898" t="s">
        <v>248</v>
      </c>
      <c r="E39898" s="9">
        <v>41913</v>
      </c>
    </row>
    <row r="39899" spans="1:5" ht="14.45" x14ac:dyDescent="0.3">
      <c r="A39899">
        <v>912686124</v>
      </c>
      <c r="B39899" t="s">
        <v>14</v>
      </c>
      <c r="C39899" t="s">
        <v>247</v>
      </c>
      <c r="D39899" t="s">
        <v>248</v>
      </c>
      <c r="E39899" s="9">
        <v>41913</v>
      </c>
    </row>
    <row r="39900" spans="1:5" ht="14.45" x14ac:dyDescent="0.3">
      <c r="A39900">
        <v>912719715</v>
      </c>
      <c r="B39900" t="s">
        <v>14</v>
      </c>
      <c r="C39900" t="s">
        <v>247</v>
      </c>
      <c r="D39900" t="s">
        <v>248</v>
      </c>
      <c r="E39900" s="9">
        <v>41913</v>
      </c>
    </row>
    <row r="39901" spans="1:5" ht="14.45" x14ac:dyDescent="0.3">
      <c r="A39901">
        <v>912800997</v>
      </c>
      <c r="B39901" t="s">
        <v>14</v>
      </c>
      <c r="C39901" t="s">
        <v>247</v>
      </c>
      <c r="D39901" t="s">
        <v>248</v>
      </c>
      <c r="E39901" s="9">
        <v>41913</v>
      </c>
    </row>
    <row r="39902" spans="1:5" ht="14.45" x14ac:dyDescent="0.3">
      <c r="A39902">
        <v>912806936</v>
      </c>
      <c r="B39902" t="s">
        <v>14</v>
      </c>
      <c r="C39902" t="s">
        <v>247</v>
      </c>
      <c r="D39902" t="s">
        <v>248</v>
      </c>
      <c r="E39902" s="9">
        <v>41913</v>
      </c>
    </row>
    <row r="39903" spans="1:5" ht="14.45" x14ac:dyDescent="0.3">
      <c r="A39903">
        <v>912825744</v>
      </c>
      <c r="B39903" t="s">
        <v>14</v>
      </c>
      <c r="C39903" t="s">
        <v>247</v>
      </c>
      <c r="D39903" t="s">
        <v>248</v>
      </c>
      <c r="E39903" s="9">
        <v>41913</v>
      </c>
    </row>
    <row r="39904" spans="1:5" ht="14.45" x14ac:dyDescent="0.3">
      <c r="A39904">
        <v>912838323</v>
      </c>
      <c r="B39904" t="s">
        <v>14</v>
      </c>
      <c r="C39904" t="s">
        <v>247</v>
      </c>
      <c r="D39904" t="s">
        <v>248</v>
      </c>
      <c r="E39904" s="9">
        <v>41913</v>
      </c>
    </row>
    <row r="39905" spans="1:5" ht="14.45" x14ac:dyDescent="0.3">
      <c r="A39905">
        <v>912838641</v>
      </c>
      <c r="B39905" t="s">
        <v>14</v>
      </c>
      <c r="C39905" t="s">
        <v>247</v>
      </c>
      <c r="D39905" t="s">
        <v>248</v>
      </c>
      <c r="E39905" s="9">
        <v>41913</v>
      </c>
    </row>
    <row r="39906" spans="1:5" ht="14.45" x14ac:dyDescent="0.3">
      <c r="A39906">
        <v>912995127</v>
      </c>
      <c r="B39906" t="s">
        <v>14</v>
      </c>
      <c r="C39906" t="s">
        <v>247</v>
      </c>
      <c r="D39906" t="s">
        <v>248</v>
      </c>
      <c r="E39906" s="9">
        <v>41913</v>
      </c>
    </row>
    <row r="39907" spans="1:5" ht="14.45" x14ac:dyDescent="0.3">
      <c r="A39907">
        <v>912995240</v>
      </c>
      <c r="B39907" t="s">
        <v>14</v>
      </c>
      <c r="C39907" t="s">
        <v>247</v>
      </c>
      <c r="D39907" t="s">
        <v>248</v>
      </c>
      <c r="E39907" s="9">
        <v>41913</v>
      </c>
    </row>
    <row r="39908" spans="1:5" ht="14.45" x14ac:dyDescent="0.3">
      <c r="A39908">
        <v>913079744</v>
      </c>
      <c r="B39908" t="s">
        <v>14</v>
      </c>
      <c r="C39908" t="s">
        <v>247</v>
      </c>
      <c r="D39908" t="s">
        <v>248</v>
      </c>
      <c r="E39908" s="9">
        <v>41913</v>
      </c>
    </row>
    <row r="39909" spans="1:5" ht="14.45" x14ac:dyDescent="0.3">
      <c r="A39909">
        <v>913081471</v>
      </c>
      <c r="B39909" t="s">
        <v>14</v>
      </c>
      <c r="C39909" t="s">
        <v>247</v>
      </c>
      <c r="D39909" t="s">
        <v>248</v>
      </c>
      <c r="E39909" s="9">
        <v>41913</v>
      </c>
    </row>
    <row r="39910" spans="1:5" ht="14.45" x14ac:dyDescent="0.3">
      <c r="A39910">
        <v>913116895</v>
      </c>
      <c r="B39910" t="s">
        <v>14</v>
      </c>
      <c r="C39910" t="s">
        <v>247</v>
      </c>
      <c r="D39910" t="s">
        <v>248</v>
      </c>
      <c r="E39910" s="9">
        <v>41913</v>
      </c>
    </row>
    <row r="39911" spans="1:5" ht="14.45" x14ac:dyDescent="0.3">
      <c r="A39911">
        <v>913116968</v>
      </c>
      <c r="B39911" t="s">
        <v>14</v>
      </c>
      <c r="C39911" t="s">
        <v>247</v>
      </c>
      <c r="D39911" t="s">
        <v>248</v>
      </c>
      <c r="E39911" s="9">
        <v>41913</v>
      </c>
    </row>
    <row r="39912" spans="1:5" ht="14.45" x14ac:dyDescent="0.3">
      <c r="A39912">
        <v>913141199</v>
      </c>
      <c r="B39912" t="s">
        <v>14</v>
      </c>
      <c r="C39912" t="s">
        <v>247</v>
      </c>
      <c r="D39912" t="s">
        <v>248</v>
      </c>
      <c r="E39912" s="9">
        <v>41913</v>
      </c>
    </row>
    <row r="39913" spans="1:5" ht="14.45" x14ac:dyDescent="0.3">
      <c r="A39913">
        <v>913146425</v>
      </c>
      <c r="B39913" t="s">
        <v>14</v>
      </c>
      <c r="C39913" t="s">
        <v>247</v>
      </c>
      <c r="D39913" t="s">
        <v>248</v>
      </c>
      <c r="E39913" s="9">
        <v>41913</v>
      </c>
    </row>
    <row r="39914" spans="1:5" ht="14.45" x14ac:dyDescent="0.3">
      <c r="A39914">
        <v>913168577</v>
      </c>
      <c r="B39914" t="s">
        <v>14</v>
      </c>
      <c r="C39914" t="s">
        <v>247</v>
      </c>
      <c r="D39914" t="s">
        <v>248</v>
      </c>
      <c r="E39914" s="9">
        <v>41913</v>
      </c>
    </row>
    <row r="39915" spans="1:5" ht="14.45" x14ac:dyDescent="0.3">
      <c r="A39915">
        <v>913172426</v>
      </c>
      <c r="B39915" t="s">
        <v>14</v>
      </c>
      <c r="C39915" t="s">
        <v>247</v>
      </c>
      <c r="D39915" t="s">
        <v>248</v>
      </c>
      <c r="E39915" s="9">
        <v>41913</v>
      </c>
    </row>
    <row r="39916" spans="1:5" ht="14.45" x14ac:dyDescent="0.3">
      <c r="A39916">
        <v>913177231</v>
      </c>
      <c r="B39916" t="s">
        <v>14</v>
      </c>
      <c r="C39916" t="s">
        <v>247</v>
      </c>
      <c r="D39916" t="s">
        <v>248</v>
      </c>
      <c r="E39916" s="9">
        <v>41913</v>
      </c>
    </row>
    <row r="39917" spans="1:5" ht="14.45" x14ac:dyDescent="0.3">
      <c r="A39917">
        <v>913179420</v>
      </c>
      <c r="B39917" t="s">
        <v>14</v>
      </c>
      <c r="C39917" t="s">
        <v>247</v>
      </c>
      <c r="D39917" t="s">
        <v>248</v>
      </c>
      <c r="E39917" s="9">
        <v>41913</v>
      </c>
    </row>
    <row r="39918" spans="1:5" ht="14.45" x14ac:dyDescent="0.3">
      <c r="A39918">
        <v>913182022</v>
      </c>
      <c r="B39918" t="s">
        <v>14</v>
      </c>
      <c r="C39918" t="s">
        <v>247</v>
      </c>
      <c r="D39918" t="s">
        <v>248</v>
      </c>
      <c r="E39918" s="9">
        <v>41913</v>
      </c>
    </row>
    <row r="39919" spans="1:5" ht="14.45" x14ac:dyDescent="0.3">
      <c r="A39919">
        <v>913182294</v>
      </c>
      <c r="B39919" t="s">
        <v>14</v>
      </c>
      <c r="C39919" t="s">
        <v>247</v>
      </c>
      <c r="D39919" t="s">
        <v>248</v>
      </c>
      <c r="E39919" s="9">
        <v>41913</v>
      </c>
    </row>
    <row r="39920" spans="1:5" ht="14.45" x14ac:dyDescent="0.3">
      <c r="A39920">
        <v>913183118</v>
      </c>
      <c r="B39920" t="s">
        <v>14</v>
      </c>
      <c r="C39920" t="s">
        <v>247</v>
      </c>
      <c r="D39920" t="s">
        <v>248</v>
      </c>
      <c r="E39920" s="9">
        <v>41913</v>
      </c>
    </row>
    <row r="39921" spans="1:5" ht="14.45" x14ac:dyDescent="0.3">
      <c r="A39921">
        <v>913188020</v>
      </c>
      <c r="B39921" t="s">
        <v>14</v>
      </c>
      <c r="C39921" t="s">
        <v>247</v>
      </c>
      <c r="D39921" t="s">
        <v>248</v>
      </c>
      <c r="E39921" s="9">
        <v>41913</v>
      </c>
    </row>
    <row r="39922" spans="1:5" ht="14.45" x14ac:dyDescent="0.3">
      <c r="A39922">
        <v>913213173</v>
      </c>
      <c r="B39922" t="s">
        <v>14</v>
      </c>
      <c r="C39922" t="s">
        <v>247</v>
      </c>
      <c r="D39922" t="s">
        <v>248</v>
      </c>
      <c r="E39922" s="9">
        <v>41913</v>
      </c>
    </row>
    <row r="39923" spans="1:5" ht="14.45" x14ac:dyDescent="0.3">
      <c r="A39923">
        <v>913282450</v>
      </c>
      <c r="B39923" t="s">
        <v>14</v>
      </c>
      <c r="C39923" t="s">
        <v>247</v>
      </c>
      <c r="D39923" t="s">
        <v>248</v>
      </c>
      <c r="E39923" s="9">
        <v>41913</v>
      </c>
    </row>
    <row r="39924" spans="1:5" ht="14.45" x14ac:dyDescent="0.3">
      <c r="A39924">
        <v>913300254</v>
      </c>
      <c r="B39924" t="s">
        <v>14</v>
      </c>
      <c r="C39924" t="s">
        <v>247</v>
      </c>
      <c r="D39924" t="s">
        <v>248</v>
      </c>
      <c r="E39924" s="9">
        <v>41913</v>
      </c>
    </row>
    <row r="39925" spans="1:5" ht="14.45" x14ac:dyDescent="0.3">
      <c r="A39925">
        <v>914112397</v>
      </c>
      <c r="B39925" t="s">
        <v>14</v>
      </c>
      <c r="C39925" t="s">
        <v>247</v>
      </c>
      <c r="D39925" t="s">
        <v>248</v>
      </c>
      <c r="E39925" s="9">
        <v>41913</v>
      </c>
    </row>
    <row r="39926" spans="1:5" ht="14.45" x14ac:dyDescent="0.3">
      <c r="A39926">
        <v>993442372</v>
      </c>
      <c r="B39926" t="s">
        <v>14</v>
      </c>
      <c r="C39926" t="s">
        <v>247</v>
      </c>
      <c r="D39926" t="s">
        <v>248</v>
      </c>
      <c r="E39926" s="9">
        <v>41913</v>
      </c>
    </row>
    <row r="39927" spans="1:5" ht="14.45" x14ac:dyDescent="0.3">
      <c r="A39927">
        <v>994190369</v>
      </c>
      <c r="B39927" t="s">
        <v>14</v>
      </c>
      <c r="C39927" t="s">
        <v>247</v>
      </c>
      <c r="D39927" t="s">
        <v>248</v>
      </c>
      <c r="E39927" s="9">
        <v>41913</v>
      </c>
    </row>
    <row r="39928" spans="1:5" ht="14.45" x14ac:dyDescent="0.3">
      <c r="A39928">
        <v>995712849</v>
      </c>
      <c r="B39928" t="s">
        <v>14</v>
      </c>
      <c r="C39928" t="s">
        <v>247</v>
      </c>
      <c r="D39928" t="s">
        <v>248</v>
      </c>
      <c r="E39928" s="9">
        <v>41913</v>
      </c>
    </row>
    <row r="39929" spans="1:5" ht="14.45" x14ac:dyDescent="0.3">
      <c r="A39929">
        <v>996688305</v>
      </c>
      <c r="B39929" t="s">
        <v>14</v>
      </c>
      <c r="C39929" t="s">
        <v>247</v>
      </c>
      <c r="D39929" t="s">
        <v>248</v>
      </c>
      <c r="E39929" s="9">
        <v>41913</v>
      </c>
    </row>
    <row r="39930" spans="1:5" ht="14.45" x14ac:dyDescent="0.3">
      <c r="A39930">
        <v>997814533</v>
      </c>
      <c r="B39930" t="s">
        <v>14</v>
      </c>
      <c r="C39930" t="s">
        <v>247</v>
      </c>
      <c r="D39930" t="s">
        <v>248</v>
      </c>
      <c r="E39930" s="9">
        <v>41913</v>
      </c>
    </row>
    <row r="39931" spans="1:5" ht="14.45" x14ac:dyDescent="0.3">
      <c r="A39931">
        <v>998719402</v>
      </c>
      <c r="B39931" t="s">
        <v>14</v>
      </c>
      <c r="C39931" t="s">
        <v>247</v>
      </c>
      <c r="D39931" t="s">
        <v>248</v>
      </c>
      <c r="E39931" s="9">
        <v>41913</v>
      </c>
    </row>
    <row r="39932" spans="1:5" ht="14.45" x14ac:dyDescent="0.3">
      <c r="A39932">
        <v>998791995</v>
      </c>
      <c r="B39932" t="s">
        <v>14</v>
      </c>
      <c r="C39932" t="s">
        <v>247</v>
      </c>
      <c r="D39932" t="s">
        <v>248</v>
      </c>
      <c r="E39932" s="9">
        <v>41913</v>
      </c>
    </row>
    <row r="39933" spans="1:5" ht="14.45" x14ac:dyDescent="0.3">
      <c r="A39933">
        <v>998845084</v>
      </c>
      <c r="B39933" t="s">
        <v>14</v>
      </c>
      <c r="C39933" t="s">
        <v>247</v>
      </c>
      <c r="D39933" t="s">
        <v>248</v>
      </c>
      <c r="E39933" s="9">
        <v>41913</v>
      </c>
    </row>
    <row r="39934" spans="1:5" ht="14.45" x14ac:dyDescent="0.3">
      <c r="A39934">
        <v>999077676</v>
      </c>
      <c r="B39934" t="s">
        <v>14</v>
      </c>
      <c r="C39934" t="s">
        <v>247</v>
      </c>
      <c r="D39934" t="s">
        <v>248</v>
      </c>
      <c r="E39934" s="9">
        <v>41913</v>
      </c>
    </row>
    <row r="39935" spans="1:5" ht="14.45" x14ac:dyDescent="0.3">
      <c r="A39935">
        <v>999113044</v>
      </c>
      <c r="B39935" t="s">
        <v>14</v>
      </c>
      <c r="C39935" t="s">
        <v>247</v>
      </c>
      <c r="D39935" t="s">
        <v>248</v>
      </c>
      <c r="E39935" s="9">
        <v>41913</v>
      </c>
    </row>
    <row r="39936" spans="1:5" ht="14.45" x14ac:dyDescent="0.3">
      <c r="A39936">
        <v>999161642</v>
      </c>
      <c r="B39936" t="s">
        <v>14</v>
      </c>
      <c r="C39936" t="s">
        <v>247</v>
      </c>
      <c r="D39936" t="s">
        <v>248</v>
      </c>
      <c r="E39936" s="9">
        <v>41913</v>
      </c>
    </row>
    <row r="39937" spans="1:5" ht="14.45" x14ac:dyDescent="0.3">
      <c r="A39937">
        <v>999260071</v>
      </c>
      <c r="B39937" t="s">
        <v>14</v>
      </c>
      <c r="C39937" t="s">
        <v>247</v>
      </c>
      <c r="D39937" t="s">
        <v>248</v>
      </c>
      <c r="E39937" s="9">
        <v>41913</v>
      </c>
    </row>
    <row r="39938" spans="1:5" ht="14.45" x14ac:dyDescent="0.3">
      <c r="A39938">
        <v>999275109</v>
      </c>
      <c r="B39938" t="s">
        <v>14</v>
      </c>
      <c r="C39938" t="s">
        <v>247</v>
      </c>
      <c r="D39938" t="s">
        <v>248</v>
      </c>
      <c r="E39938" s="9">
        <v>41913</v>
      </c>
    </row>
    <row r="39939" spans="1:5" ht="14.45" x14ac:dyDescent="0.3">
      <c r="A39939">
        <v>999289835</v>
      </c>
      <c r="B39939" t="s">
        <v>14</v>
      </c>
      <c r="C39939" t="s">
        <v>247</v>
      </c>
      <c r="D39939" t="s">
        <v>248</v>
      </c>
      <c r="E39939" s="9">
        <v>41913</v>
      </c>
    </row>
    <row r="39940" spans="1:5" ht="14.45" x14ac:dyDescent="0.3">
      <c r="A39940">
        <v>999289959</v>
      </c>
      <c r="B39940" t="s">
        <v>14</v>
      </c>
      <c r="C39940" t="s">
        <v>247</v>
      </c>
      <c r="D39940" t="s">
        <v>248</v>
      </c>
      <c r="E39940" s="9">
        <v>41913</v>
      </c>
    </row>
    <row r="39941" spans="1:5" ht="14.45" x14ac:dyDescent="0.3">
      <c r="A39941">
        <v>999657656</v>
      </c>
      <c r="B39941" t="s">
        <v>14</v>
      </c>
      <c r="C39941" t="s">
        <v>247</v>
      </c>
      <c r="D39941" t="s">
        <v>248</v>
      </c>
      <c r="E39941" s="9">
        <v>41913</v>
      </c>
    </row>
    <row r="39942" spans="1:5" ht="14.45" x14ac:dyDescent="0.3">
      <c r="A39942">
        <v>999662498</v>
      </c>
      <c r="B39942" t="s">
        <v>14</v>
      </c>
      <c r="C39942" t="s">
        <v>247</v>
      </c>
      <c r="D39942" t="s">
        <v>248</v>
      </c>
      <c r="E39942" s="9">
        <v>41913</v>
      </c>
    </row>
    <row r="39943" spans="1:5" ht="14.45" x14ac:dyDescent="0.3">
      <c r="A39943">
        <v>986716068</v>
      </c>
      <c r="B39943" t="s">
        <v>431</v>
      </c>
      <c r="C39943" t="s">
        <v>247</v>
      </c>
      <c r="D39943" t="s">
        <v>248</v>
      </c>
      <c r="E39943" s="9">
        <v>41913</v>
      </c>
    </row>
    <row r="39944" spans="1:5" ht="14.45" x14ac:dyDescent="0.3">
      <c r="A39944">
        <v>811855022</v>
      </c>
      <c r="B39944" t="s">
        <v>5</v>
      </c>
      <c r="C39944" t="s">
        <v>247</v>
      </c>
      <c r="D39944" t="s">
        <v>248</v>
      </c>
      <c r="E39944" s="9">
        <v>41913</v>
      </c>
    </row>
    <row r="39945" spans="1:5" ht="14.45" x14ac:dyDescent="0.3">
      <c r="A39945">
        <v>812055062</v>
      </c>
      <c r="B39945" t="s">
        <v>5</v>
      </c>
      <c r="C39945" t="s">
        <v>247</v>
      </c>
      <c r="D39945" t="s">
        <v>248</v>
      </c>
      <c r="E39945" s="9">
        <v>41913</v>
      </c>
    </row>
    <row r="39946" spans="1:5" ht="14.45" x14ac:dyDescent="0.3">
      <c r="A39946">
        <v>812469002</v>
      </c>
      <c r="B39946" t="s">
        <v>5</v>
      </c>
      <c r="C39946" t="s">
        <v>247</v>
      </c>
      <c r="D39946" t="s">
        <v>248</v>
      </c>
      <c r="E39946" s="9">
        <v>41913</v>
      </c>
    </row>
    <row r="39947" spans="1:5" ht="14.45" x14ac:dyDescent="0.3">
      <c r="A39947">
        <v>812875442</v>
      </c>
      <c r="B39947" t="s">
        <v>5</v>
      </c>
      <c r="C39947" t="s">
        <v>247</v>
      </c>
      <c r="D39947" t="s">
        <v>248</v>
      </c>
      <c r="E39947" s="9">
        <v>41913</v>
      </c>
    </row>
    <row r="39948" spans="1:5" ht="14.45" x14ac:dyDescent="0.3">
      <c r="A39948">
        <v>895229342</v>
      </c>
      <c r="B39948" t="s">
        <v>5</v>
      </c>
      <c r="C39948" t="s">
        <v>247</v>
      </c>
      <c r="D39948" t="s">
        <v>248</v>
      </c>
      <c r="E39948" s="9">
        <v>41913</v>
      </c>
    </row>
    <row r="39949" spans="1:5" ht="14.45" x14ac:dyDescent="0.3">
      <c r="A39949">
        <v>896062492</v>
      </c>
      <c r="B39949" t="s">
        <v>5</v>
      </c>
      <c r="C39949" t="s">
        <v>247</v>
      </c>
      <c r="D39949" t="s">
        <v>248</v>
      </c>
      <c r="E39949" s="9">
        <v>41913</v>
      </c>
    </row>
    <row r="39950" spans="1:5" ht="14.45" x14ac:dyDescent="0.3">
      <c r="A39950">
        <v>898443752</v>
      </c>
      <c r="B39950" t="s">
        <v>5</v>
      </c>
      <c r="C39950" t="s">
        <v>247</v>
      </c>
      <c r="D39950" t="s">
        <v>248</v>
      </c>
      <c r="E39950" s="9">
        <v>41913</v>
      </c>
    </row>
    <row r="39951" spans="1:5" ht="14.45" x14ac:dyDescent="0.3">
      <c r="A39951">
        <v>899173082</v>
      </c>
      <c r="B39951" t="s">
        <v>5</v>
      </c>
      <c r="C39951" t="s">
        <v>247</v>
      </c>
      <c r="D39951" t="s">
        <v>248</v>
      </c>
      <c r="E39951" s="9">
        <v>41913</v>
      </c>
    </row>
    <row r="39952" spans="1:5" ht="14.45" x14ac:dyDescent="0.3">
      <c r="A39952">
        <v>911662159</v>
      </c>
      <c r="B39952" t="s">
        <v>5</v>
      </c>
      <c r="C39952" t="s">
        <v>247</v>
      </c>
      <c r="D39952" t="s">
        <v>248</v>
      </c>
      <c r="E39952" s="9">
        <v>41913</v>
      </c>
    </row>
    <row r="39953" spans="1:5" ht="14.45" x14ac:dyDescent="0.3">
      <c r="A39953">
        <v>911854821</v>
      </c>
      <c r="B39953" t="s">
        <v>5</v>
      </c>
      <c r="C39953" t="s">
        <v>247</v>
      </c>
      <c r="D39953" t="s">
        <v>248</v>
      </c>
      <c r="E39953" s="9">
        <v>41913</v>
      </c>
    </row>
    <row r="39954" spans="1:5" ht="14.45" x14ac:dyDescent="0.3">
      <c r="A39954">
        <v>911949946</v>
      </c>
      <c r="B39954" t="s">
        <v>5</v>
      </c>
      <c r="C39954" t="s">
        <v>247</v>
      </c>
      <c r="D39954" t="s">
        <v>248</v>
      </c>
      <c r="E39954" s="9">
        <v>41913</v>
      </c>
    </row>
    <row r="39955" spans="1:5" ht="14.45" x14ac:dyDescent="0.3">
      <c r="A39955">
        <v>912860183</v>
      </c>
      <c r="B39955" t="s">
        <v>5</v>
      </c>
      <c r="C39955" t="s">
        <v>247</v>
      </c>
      <c r="D39955" t="s">
        <v>248</v>
      </c>
      <c r="E39955" s="9">
        <v>41913</v>
      </c>
    </row>
    <row r="39956" spans="1:5" ht="14.45" x14ac:dyDescent="0.3">
      <c r="A39956">
        <v>913157567</v>
      </c>
      <c r="B39956" t="s">
        <v>5</v>
      </c>
      <c r="C39956" t="s">
        <v>247</v>
      </c>
      <c r="D39956" t="s">
        <v>248</v>
      </c>
      <c r="E39956" s="9">
        <v>41913</v>
      </c>
    </row>
    <row r="39957" spans="1:5" ht="14.45" x14ac:dyDescent="0.3">
      <c r="A39957">
        <v>913374703</v>
      </c>
      <c r="B39957" t="s">
        <v>5</v>
      </c>
      <c r="C39957" t="s">
        <v>247</v>
      </c>
      <c r="D39957" t="s">
        <v>248</v>
      </c>
      <c r="E39957" s="9">
        <v>41913</v>
      </c>
    </row>
    <row r="39958" spans="1:5" ht="14.45" x14ac:dyDescent="0.3">
      <c r="A39958">
        <v>983529127</v>
      </c>
      <c r="B39958" t="s">
        <v>5</v>
      </c>
      <c r="C39958" t="s">
        <v>247</v>
      </c>
      <c r="D39958" t="s">
        <v>248</v>
      </c>
      <c r="E39958" s="9">
        <v>41913</v>
      </c>
    </row>
    <row r="39959" spans="1:5" ht="14.45" x14ac:dyDescent="0.3">
      <c r="A39959">
        <v>985077665</v>
      </c>
      <c r="B39959" t="s">
        <v>5</v>
      </c>
      <c r="C39959" t="s">
        <v>247</v>
      </c>
      <c r="D39959" t="s">
        <v>248</v>
      </c>
      <c r="E39959" s="9">
        <v>41913</v>
      </c>
    </row>
    <row r="39960" spans="1:5" ht="14.45" x14ac:dyDescent="0.3">
      <c r="A39960">
        <v>986069127</v>
      </c>
      <c r="B39960" t="s">
        <v>5</v>
      </c>
      <c r="C39960" t="s">
        <v>247</v>
      </c>
      <c r="D39960" t="s">
        <v>248</v>
      </c>
      <c r="E39960" s="9">
        <v>41913</v>
      </c>
    </row>
    <row r="39961" spans="1:5" ht="14.45" x14ac:dyDescent="0.3">
      <c r="A39961">
        <v>989169688</v>
      </c>
      <c r="B39961" t="s">
        <v>5</v>
      </c>
      <c r="C39961" t="s">
        <v>247</v>
      </c>
      <c r="D39961" t="s">
        <v>248</v>
      </c>
      <c r="E39961" s="9">
        <v>41913</v>
      </c>
    </row>
    <row r="39962" spans="1:5" ht="14.45" x14ac:dyDescent="0.3">
      <c r="A39962">
        <v>990168253</v>
      </c>
      <c r="B39962" t="s">
        <v>5</v>
      </c>
      <c r="C39962" t="s">
        <v>247</v>
      </c>
      <c r="D39962" t="s">
        <v>248</v>
      </c>
      <c r="E39962" s="9">
        <v>41913</v>
      </c>
    </row>
    <row r="39963" spans="1:5" ht="14.45" x14ac:dyDescent="0.3">
      <c r="A39963">
        <v>990801061</v>
      </c>
      <c r="B39963" t="s">
        <v>5</v>
      </c>
      <c r="C39963" t="s">
        <v>247</v>
      </c>
      <c r="D39963" t="s">
        <v>248</v>
      </c>
      <c r="E39963" s="9">
        <v>41913</v>
      </c>
    </row>
    <row r="39964" spans="1:5" ht="14.45" x14ac:dyDescent="0.3">
      <c r="A39964">
        <v>991010955</v>
      </c>
      <c r="B39964" t="s">
        <v>5</v>
      </c>
      <c r="C39964" t="s">
        <v>247</v>
      </c>
      <c r="D39964" t="s">
        <v>248</v>
      </c>
      <c r="E39964" s="9">
        <v>41913</v>
      </c>
    </row>
    <row r="39965" spans="1:5" ht="14.45" x14ac:dyDescent="0.3">
      <c r="A39965">
        <v>991098291</v>
      </c>
      <c r="B39965" t="s">
        <v>5</v>
      </c>
      <c r="C39965" t="s">
        <v>247</v>
      </c>
      <c r="D39965" t="s">
        <v>248</v>
      </c>
      <c r="E39965" s="9">
        <v>41913</v>
      </c>
    </row>
    <row r="39966" spans="1:5" ht="14.45" x14ac:dyDescent="0.3">
      <c r="A39966">
        <v>991219277</v>
      </c>
      <c r="B39966" t="s">
        <v>5</v>
      </c>
      <c r="C39966" t="s">
        <v>247</v>
      </c>
      <c r="D39966" t="s">
        <v>248</v>
      </c>
      <c r="E39966" s="9">
        <v>41913</v>
      </c>
    </row>
    <row r="39967" spans="1:5" ht="14.45" x14ac:dyDescent="0.3">
      <c r="A39967">
        <v>991479899</v>
      </c>
      <c r="B39967" t="s">
        <v>5</v>
      </c>
      <c r="C39967" t="s">
        <v>247</v>
      </c>
      <c r="D39967" t="s">
        <v>248</v>
      </c>
      <c r="E39967" s="9">
        <v>41913</v>
      </c>
    </row>
    <row r="39968" spans="1:5" ht="14.45" x14ac:dyDescent="0.3">
      <c r="A39968">
        <v>991501916</v>
      </c>
      <c r="B39968" t="s">
        <v>5</v>
      </c>
      <c r="C39968" t="s">
        <v>247</v>
      </c>
      <c r="D39968" t="s">
        <v>248</v>
      </c>
      <c r="E39968" s="9">
        <v>41913</v>
      </c>
    </row>
    <row r="39969" spans="1:5" ht="14.45" x14ac:dyDescent="0.3">
      <c r="A39969">
        <v>991698884</v>
      </c>
      <c r="B39969" t="s">
        <v>5</v>
      </c>
      <c r="C39969" t="s">
        <v>247</v>
      </c>
      <c r="D39969" t="s">
        <v>248</v>
      </c>
      <c r="E39969" s="9">
        <v>41913</v>
      </c>
    </row>
    <row r="39970" spans="1:5" ht="14.45" x14ac:dyDescent="0.3">
      <c r="A39970">
        <v>991751955</v>
      </c>
      <c r="B39970" t="s">
        <v>5</v>
      </c>
      <c r="C39970" t="s">
        <v>247</v>
      </c>
      <c r="D39970" t="s">
        <v>248</v>
      </c>
      <c r="E39970" s="9">
        <v>41913</v>
      </c>
    </row>
    <row r="39971" spans="1:5" ht="14.45" x14ac:dyDescent="0.3">
      <c r="A39971">
        <v>992776854</v>
      </c>
      <c r="B39971" t="s">
        <v>5</v>
      </c>
      <c r="C39971" t="s">
        <v>247</v>
      </c>
      <c r="D39971" t="s">
        <v>248</v>
      </c>
      <c r="E39971" s="9">
        <v>41913</v>
      </c>
    </row>
    <row r="39972" spans="1:5" ht="14.45" x14ac:dyDescent="0.3">
      <c r="A39972">
        <v>992778423</v>
      </c>
      <c r="B39972" t="s">
        <v>5</v>
      </c>
      <c r="C39972" t="s">
        <v>247</v>
      </c>
      <c r="D39972" t="s">
        <v>248</v>
      </c>
      <c r="E39972" s="9">
        <v>41913</v>
      </c>
    </row>
    <row r="39973" spans="1:5" ht="14.45" x14ac:dyDescent="0.3">
      <c r="A39973">
        <v>993062251</v>
      </c>
      <c r="B39973" t="s">
        <v>5</v>
      </c>
      <c r="C39973" t="s">
        <v>247</v>
      </c>
      <c r="D39973" t="s">
        <v>248</v>
      </c>
      <c r="E39973" s="9">
        <v>41913</v>
      </c>
    </row>
    <row r="39974" spans="1:5" ht="14.45" x14ac:dyDescent="0.3">
      <c r="A39974">
        <v>993810231</v>
      </c>
      <c r="B39974" t="s">
        <v>5</v>
      </c>
      <c r="C39974" t="s">
        <v>247</v>
      </c>
      <c r="D39974" t="s">
        <v>248</v>
      </c>
      <c r="E39974" s="9">
        <v>41913</v>
      </c>
    </row>
    <row r="39975" spans="1:5" ht="14.45" x14ac:dyDescent="0.3">
      <c r="A39975">
        <v>994327291</v>
      </c>
      <c r="B39975" t="s">
        <v>5</v>
      </c>
      <c r="C39975" t="s">
        <v>247</v>
      </c>
      <c r="D39975" t="s">
        <v>248</v>
      </c>
      <c r="E39975" s="9">
        <v>41913</v>
      </c>
    </row>
    <row r="39976" spans="1:5" ht="14.45" x14ac:dyDescent="0.3">
      <c r="A39976">
        <v>994328441</v>
      </c>
      <c r="B39976" t="s">
        <v>5</v>
      </c>
      <c r="C39976" t="s">
        <v>247</v>
      </c>
      <c r="D39976" t="s">
        <v>248</v>
      </c>
      <c r="E39976" s="9">
        <v>41913</v>
      </c>
    </row>
    <row r="39977" spans="1:5" ht="14.45" x14ac:dyDescent="0.3">
      <c r="A39977">
        <v>994426338</v>
      </c>
      <c r="B39977" t="s">
        <v>5</v>
      </c>
      <c r="C39977" t="s">
        <v>247</v>
      </c>
      <c r="D39977" t="s">
        <v>248</v>
      </c>
      <c r="E39977" s="9">
        <v>41913</v>
      </c>
    </row>
    <row r="39978" spans="1:5" ht="14.45" x14ac:dyDescent="0.3">
      <c r="A39978">
        <v>994475223</v>
      </c>
      <c r="B39978" t="s">
        <v>5</v>
      </c>
      <c r="C39978" t="s">
        <v>247</v>
      </c>
      <c r="D39978" t="s">
        <v>248</v>
      </c>
      <c r="E39978" s="9">
        <v>41913</v>
      </c>
    </row>
    <row r="39979" spans="1:5" ht="14.45" x14ac:dyDescent="0.3">
      <c r="A39979">
        <v>994664409</v>
      </c>
      <c r="B39979" t="s">
        <v>5</v>
      </c>
      <c r="C39979" t="s">
        <v>247</v>
      </c>
      <c r="D39979" t="s">
        <v>248</v>
      </c>
      <c r="E39979" s="9">
        <v>41913</v>
      </c>
    </row>
    <row r="39980" spans="1:5" ht="14.45" x14ac:dyDescent="0.3">
      <c r="A39980">
        <v>995233134</v>
      </c>
      <c r="B39980" t="s">
        <v>5</v>
      </c>
      <c r="C39980" t="s">
        <v>247</v>
      </c>
      <c r="D39980" t="s">
        <v>248</v>
      </c>
      <c r="E39980" s="9">
        <v>41913</v>
      </c>
    </row>
    <row r="39981" spans="1:5" ht="14.45" x14ac:dyDescent="0.3">
      <c r="A39981">
        <v>995357844</v>
      </c>
      <c r="B39981" t="s">
        <v>5</v>
      </c>
      <c r="C39981" t="s">
        <v>247</v>
      </c>
      <c r="D39981" t="s">
        <v>248</v>
      </c>
      <c r="E39981" s="9">
        <v>41913</v>
      </c>
    </row>
    <row r="39982" spans="1:5" ht="14.45" x14ac:dyDescent="0.3">
      <c r="A39982">
        <v>995423634</v>
      </c>
      <c r="B39982" t="s">
        <v>5</v>
      </c>
      <c r="C39982" t="s">
        <v>247</v>
      </c>
      <c r="D39982" t="s">
        <v>248</v>
      </c>
      <c r="E39982" s="9">
        <v>41913</v>
      </c>
    </row>
    <row r="39983" spans="1:5" ht="14.45" x14ac:dyDescent="0.3">
      <c r="A39983">
        <v>996043010</v>
      </c>
      <c r="B39983" t="s">
        <v>5</v>
      </c>
      <c r="C39983" t="s">
        <v>247</v>
      </c>
      <c r="D39983" t="s">
        <v>248</v>
      </c>
      <c r="E39983" s="9">
        <v>41913</v>
      </c>
    </row>
    <row r="39984" spans="1:5" ht="14.45" x14ac:dyDescent="0.3">
      <c r="A39984">
        <v>996060810</v>
      </c>
      <c r="B39984" t="s">
        <v>5</v>
      </c>
      <c r="C39984" t="s">
        <v>247</v>
      </c>
      <c r="D39984" t="s">
        <v>248</v>
      </c>
      <c r="E39984" s="9">
        <v>41913</v>
      </c>
    </row>
    <row r="39985" spans="1:5" ht="14.45" x14ac:dyDescent="0.3">
      <c r="A39985">
        <v>996090426</v>
      </c>
      <c r="B39985" t="s">
        <v>5</v>
      </c>
      <c r="C39985" t="s">
        <v>247</v>
      </c>
      <c r="D39985" t="s">
        <v>248</v>
      </c>
      <c r="E39985" s="9">
        <v>41913</v>
      </c>
    </row>
    <row r="39986" spans="1:5" ht="14.45" x14ac:dyDescent="0.3">
      <c r="A39986">
        <v>996144771</v>
      </c>
      <c r="B39986" t="s">
        <v>5</v>
      </c>
      <c r="C39986" t="s">
        <v>247</v>
      </c>
      <c r="D39986" t="s">
        <v>248</v>
      </c>
      <c r="E39986" s="9">
        <v>41913</v>
      </c>
    </row>
    <row r="39987" spans="1:5" ht="14.45" x14ac:dyDescent="0.3">
      <c r="A39987">
        <v>996167003</v>
      </c>
      <c r="B39987" t="s">
        <v>5</v>
      </c>
      <c r="C39987" t="s">
        <v>247</v>
      </c>
      <c r="D39987" t="s">
        <v>248</v>
      </c>
      <c r="E39987" s="9">
        <v>41913</v>
      </c>
    </row>
    <row r="39988" spans="1:5" ht="14.45" x14ac:dyDescent="0.3">
      <c r="A39988">
        <v>996375498</v>
      </c>
      <c r="B39988" t="s">
        <v>5</v>
      </c>
      <c r="C39988" t="s">
        <v>247</v>
      </c>
      <c r="D39988" t="s">
        <v>248</v>
      </c>
      <c r="E39988" s="9">
        <v>41913</v>
      </c>
    </row>
    <row r="39989" spans="1:5" ht="14.45" x14ac:dyDescent="0.3">
      <c r="A39989">
        <v>996449130</v>
      </c>
      <c r="B39989" t="s">
        <v>5</v>
      </c>
      <c r="C39989" t="s">
        <v>247</v>
      </c>
      <c r="D39989" t="s">
        <v>248</v>
      </c>
      <c r="E39989" s="9">
        <v>41913</v>
      </c>
    </row>
    <row r="39990" spans="1:5" ht="14.45" x14ac:dyDescent="0.3">
      <c r="A39990">
        <v>996601080</v>
      </c>
      <c r="B39990" t="s">
        <v>5</v>
      </c>
      <c r="C39990" t="s">
        <v>247</v>
      </c>
      <c r="D39990" t="s">
        <v>248</v>
      </c>
      <c r="E39990" s="9">
        <v>41913</v>
      </c>
    </row>
    <row r="39991" spans="1:5" ht="14.45" x14ac:dyDescent="0.3">
      <c r="A39991">
        <v>996802280</v>
      </c>
      <c r="B39991" t="s">
        <v>5</v>
      </c>
      <c r="C39991" t="s">
        <v>247</v>
      </c>
      <c r="D39991" t="s">
        <v>248</v>
      </c>
      <c r="E39991" s="9">
        <v>41913</v>
      </c>
    </row>
    <row r="39992" spans="1:5" ht="14.45" x14ac:dyDescent="0.3">
      <c r="A39992">
        <v>996861155</v>
      </c>
      <c r="B39992" t="s">
        <v>5</v>
      </c>
      <c r="C39992" t="s">
        <v>247</v>
      </c>
      <c r="D39992" t="s">
        <v>248</v>
      </c>
      <c r="E39992" s="9">
        <v>41913</v>
      </c>
    </row>
    <row r="39993" spans="1:5" ht="14.45" x14ac:dyDescent="0.3">
      <c r="A39993">
        <v>996997332</v>
      </c>
      <c r="B39993" t="s">
        <v>5</v>
      </c>
      <c r="C39993" t="s">
        <v>247</v>
      </c>
      <c r="D39993" t="s">
        <v>248</v>
      </c>
      <c r="E39993" s="9">
        <v>41913</v>
      </c>
    </row>
    <row r="39994" spans="1:5" ht="14.45" x14ac:dyDescent="0.3">
      <c r="A39994">
        <v>997134737</v>
      </c>
      <c r="B39994" t="s">
        <v>5</v>
      </c>
      <c r="C39994" t="s">
        <v>247</v>
      </c>
      <c r="D39994" t="s">
        <v>248</v>
      </c>
      <c r="E39994" s="9">
        <v>41913</v>
      </c>
    </row>
    <row r="39995" spans="1:5" ht="14.45" x14ac:dyDescent="0.3">
      <c r="A39995">
        <v>997220056</v>
      </c>
      <c r="B39995" t="s">
        <v>5</v>
      </c>
      <c r="C39995" t="s">
        <v>247</v>
      </c>
      <c r="D39995" t="s">
        <v>248</v>
      </c>
      <c r="E39995" s="9">
        <v>41913</v>
      </c>
    </row>
    <row r="39996" spans="1:5" ht="14.45" x14ac:dyDescent="0.3">
      <c r="A39996">
        <v>997308689</v>
      </c>
      <c r="B39996" t="s">
        <v>5</v>
      </c>
      <c r="C39996" t="s">
        <v>247</v>
      </c>
      <c r="D39996" t="s">
        <v>248</v>
      </c>
      <c r="E39996" s="9">
        <v>41913</v>
      </c>
    </row>
    <row r="39997" spans="1:5" ht="14.45" x14ac:dyDescent="0.3">
      <c r="A39997">
        <v>997633733</v>
      </c>
      <c r="B39997" t="s">
        <v>5</v>
      </c>
      <c r="C39997" t="s">
        <v>247</v>
      </c>
      <c r="D39997" t="s">
        <v>248</v>
      </c>
      <c r="E39997" s="9">
        <v>41913</v>
      </c>
    </row>
    <row r="39998" spans="1:5" ht="14.45" x14ac:dyDescent="0.3">
      <c r="A39998">
        <v>997788982</v>
      </c>
      <c r="B39998" t="s">
        <v>5</v>
      </c>
      <c r="C39998" t="s">
        <v>247</v>
      </c>
      <c r="D39998" t="s">
        <v>248</v>
      </c>
      <c r="E39998" s="9">
        <v>41913</v>
      </c>
    </row>
    <row r="39999" spans="1:5" ht="14.45" x14ac:dyDescent="0.3">
      <c r="A39999">
        <v>997831470</v>
      </c>
      <c r="B39999" t="s">
        <v>5</v>
      </c>
      <c r="C39999" t="s">
        <v>247</v>
      </c>
      <c r="D39999" t="s">
        <v>248</v>
      </c>
      <c r="E39999" s="9">
        <v>41913</v>
      </c>
    </row>
    <row r="40000" spans="1:5" ht="14.45" x14ac:dyDescent="0.3">
      <c r="A40000">
        <v>998516080</v>
      </c>
      <c r="B40000" t="s">
        <v>5</v>
      </c>
      <c r="C40000" t="s">
        <v>247</v>
      </c>
      <c r="D40000" t="s">
        <v>248</v>
      </c>
      <c r="E40000" s="9">
        <v>41913</v>
      </c>
    </row>
    <row r="40001" spans="1:5" ht="14.45" x14ac:dyDescent="0.3">
      <c r="A40001">
        <v>998900182</v>
      </c>
      <c r="B40001" t="s">
        <v>5</v>
      </c>
      <c r="C40001" t="s">
        <v>247</v>
      </c>
      <c r="D40001" t="s">
        <v>248</v>
      </c>
      <c r="E40001" s="9">
        <v>41913</v>
      </c>
    </row>
    <row r="40002" spans="1:5" ht="14.45" x14ac:dyDescent="0.3">
      <c r="A40002">
        <v>999013309</v>
      </c>
      <c r="B40002" t="s">
        <v>5</v>
      </c>
      <c r="C40002" t="s">
        <v>247</v>
      </c>
      <c r="D40002" t="s">
        <v>248</v>
      </c>
      <c r="E40002" s="9">
        <v>41913</v>
      </c>
    </row>
    <row r="40003" spans="1:5" ht="14.45" x14ac:dyDescent="0.3">
      <c r="A40003">
        <v>999133428</v>
      </c>
      <c r="B40003" t="s">
        <v>5</v>
      </c>
      <c r="C40003" t="s">
        <v>247</v>
      </c>
      <c r="D40003" t="s">
        <v>248</v>
      </c>
      <c r="E40003" s="9">
        <v>41913</v>
      </c>
    </row>
    <row r="40004" spans="1:5" ht="14.45" x14ac:dyDescent="0.3">
      <c r="A40004">
        <v>999316476</v>
      </c>
      <c r="B40004" t="s">
        <v>5</v>
      </c>
      <c r="C40004" t="s">
        <v>247</v>
      </c>
      <c r="D40004" t="s">
        <v>248</v>
      </c>
      <c r="E40004" s="9">
        <v>41913</v>
      </c>
    </row>
    <row r="40005" spans="1:5" ht="14.45" x14ac:dyDescent="0.3">
      <c r="A40005">
        <v>999667910</v>
      </c>
      <c r="B40005" t="s">
        <v>5</v>
      </c>
      <c r="C40005" t="s">
        <v>247</v>
      </c>
      <c r="D40005" t="s">
        <v>248</v>
      </c>
      <c r="E40005" s="9">
        <v>41913</v>
      </c>
    </row>
    <row r="40006" spans="1:5" ht="14.45" x14ac:dyDescent="0.3">
      <c r="A40006">
        <v>989305514</v>
      </c>
      <c r="B40006" t="s">
        <v>21</v>
      </c>
      <c r="C40006" t="s">
        <v>247</v>
      </c>
      <c r="D40006" t="s">
        <v>248</v>
      </c>
      <c r="E40006" s="9">
        <v>41913</v>
      </c>
    </row>
    <row r="40007" spans="1:5" ht="14.45" x14ac:dyDescent="0.3">
      <c r="A40007">
        <v>894416092</v>
      </c>
      <c r="B40007" t="s">
        <v>411</v>
      </c>
      <c r="C40007" t="s">
        <v>247</v>
      </c>
      <c r="D40007" t="s">
        <v>248</v>
      </c>
      <c r="E40007" s="9">
        <v>41913</v>
      </c>
    </row>
    <row r="40008" spans="1:5" ht="14.45" x14ac:dyDescent="0.3">
      <c r="A40008">
        <v>979571151</v>
      </c>
      <c r="B40008" t="s">
        <v>343</v>
      </c>
      <c r="C40008" t="s">
        <v>247</v>
      </c>
      <c r="D40008" t="s">
        <v>248</v>
      </c>
      <c r="E40008" s="9">
        <v>41913</v>
      </c>
    </row>
    <row r="40009" spans="1:5" ht="14.45" x14ac:dyDescent="0.3">
      <c r="A40009">
        <v>992836113</v>
      </c>
      <c r="B40009" t="s">
        <v>6</v>
      </c>
      <c r="C40009" t="s">
        <v>247</v>
      </c>
      <c r="D40009" t="s">
        <v>248</v>
      </c>
      <c r="E40009" s="9">
        <v>41913</v>
      </c>
    </row>
    <row r="40010" spans="1:5" ht="14.45" x14ac:dyDescent="0.3">
      <c r="A40010">
        <v>913496515</v>
      </c>
      <c r="B40010" t="s">
        <v>410</v>
      </c>
      <c r="C40010" t="s">
        <v>247</v>
      </c>
      <c r="D40010" t="s">
        <v>248</v>
      </c>
      <c r="E40010" s="9">
        <v>41913</v>
      </c>
    </row>
    <row r="40011" spans="1:5" x14ac:dyDescent="0.25">
      <c r="A40011">
        <v>952131613</v>
      </c>
      <c r="B40011" t="s">
        <v>10</v>
      </c>
      <c r="C40011" t="s">
        <v>37</v>
      </c>
      <c r="D40011" t="s">
        <v>249</v>
      </c>
      <c r="E40011" s="9">
        <v>41913</v>
      </c>
    </row>
    <row r="40012" spans="1:5" x14ac:dyDescent="0.25">
      <c r="A40012">
        <v>974693356</v>
      </c>
      <c r="B40012" t="s">
        <v>10</v>
      </c>
      <c r="C40012" t="s">
        <v>37</v>
      </c>
      <c r="D40012" t="s">
        <v>249</v>
      </c>
      <c r="E40012" s="9">
        <v>41913</v>
      </c>
    </row>
    <row r="40013" spans="1:5" x14ac:dyDescent="0.25">
      <c r="A40013">
        <v>976270347</v>
      </c>
      <c r="B40013" t="s">
        <v>10</v>
      </c>
      <c r="C40013" t="s">
        <v>37</v>
      </c>
      <c r="D40013" t="s">
        <v>249</v>
      </c>
      <c r="E40013" s="9">
        <v>41913</v>
      </c>
    </row>
    <row r="40014" spans="1:5" x14ac:dyDescent="0.25">
      <c r="A40014">
        <v>990742146</v>
      </c>
      <c r="B40014" t="s">
        <v>10</v>
      </c>
      <c r="C40014" t="s">
        <v>37</v>
      </c>
      <c r="D40014" t="s">
        <v>249</v>
      </c>
      <c r="E40014" s="9">
        <v>41913</v>
      </c>
    </row>
    <row r="40015" spans="1:5" x14ac:dyDescent="0.25">
      <c r="A40015">
        <v>997092457</v>
      </c>
      <c r="B40015" t="s">
        <v>10</v>
      </c>
      <c r="C40015" t="s">
        <v>37</v>
      </c>
      <c r="D40015" t="s">
        <v>249</v>
      </c>
      <c r="E40015" s="9">
        <v>41913</v>
      </c>
    </row>
    <row r="40016" spans="1:5" x14ac:dyDescent="0.25">
      <c r="A40016">
        <v>911732564</v>
      </c>
      <c r="B40016" t="s">
        <v>7</v>
      </c>
      <c r="C40016" t="s">
        <v>37</v>
      </c>
      <c r="D40016" t="s">
        <v>249</v>
      </c>
      <c r="E40016" s="9">
        <v>41913</v>
      </c>
    </row>
    <row r="40017" spans="1:5" x14ac:dyDescent="0.25">
      <c r="A40017">
        <v>914120470</v>
      </c>
      <c r="B40017" t="s">
        <v>7</v>
      </c>
      <c r="C40017" t="s">
        <v>37</v>
      </c>
      <c r="D40017" t="s">
        <v>249</v>
      </c>
      <c r="E40017" s="9">
        <v>41913</v>
      </c>
    </row>
    <row r="40018" spans="1:5" x14ac:dyDescent="0.25">
      <c r="A40018">
        <v>980446956</v>
      </c>
      <c r="B40018" t="s">
        <v>7</v>
      </c>
      <c r="C40018" t="s">
        <v>37</v>
      </c>
      <c r="D40018" t="s">
        <v>249</v>
      </c>
      <c r="E40018" s="9">
        <v>41913</v>
      </c>
    </row>
    <row r="40019" spans="1:5" x14ac:dyDescent="0.25">
      <c r="A40019">
        <v>980618781</v>
      </c>
      <c r="B40019" t="s">
        <v>7</v>
      </c>
      <c r="C40019" t="s">
        <v>37</v>
      </c>
      <c r="D40019" t="s">
        <v>249</v>
      </c>
      <c r="E40019" s="9">
        <v>41913</v>
      </c>
    </row>
    <row r="40020" spans="1:5" x14ac:dyDescent="0.25">
      <c r="A40020">
        <v>990824924</v>
      </c>
      <c r="B40020" t="s">
        <v>7</v>
      </c>
      <c r="C40020" t="s">
        <v>37</v>
      </c>
      <c r="D40020" t="s">
        <v>249</v>
      </c>
      <c r="E40020" s="9">
        <v>41913</v>
      </c>
    </row>
    <row r="40021" spans="1:5" x14ac:dyDescent="0.25">
      <c r="A40021">
        <v>992115076</v>
      </c>
      <c r="B40021" t="s">
        <v>7</v>
      </c>
      <c r="C40021" t="s">
        <v>37</v>
      </c>
      <c r="D40021" t="s">
        <v>249</v>
      </c>
      <c r="E40021" s="9">
        <v>41913</v>
      </c>
    </row>
    <row r="40022" spans="1:5" x14ac:dyDescent="0.25">
      <c r="A40022">
        <v>995364700</v>
      </c>
      <c r="B40022" t="s">
        <v>7</v>
      </c>
      <c r="C40022" t="s">
        <v>37</v>
      </c>
      <c r="D40022" t="s">
        <v>249</v>
      </c>
      <c r="E40022" s="9">
        <v>41913</v>
      </c>
    </row>
    <row r="40023" spans="1:5" x14ac:dyDescent="0.25">
      <c r="A40023">
        <v>965651004</v>
      </c>
      <c r="B40023" t="s">
        <v>10</v>
      </c>
      <c r="C40023" t="s">
        <v>96</v>
      </c>
      <c r="D40023" t="s">
        <v>250</v>
      </c>
      <c r="E40023" s="9">
        <v>41913</v>
      </c>
    </row>
    <row r="40024" spans="1:5" x14ac:dyDescent="0.25">
      <c r="A40024">
        <v>985233853</v>
      </c>
      <c r="B40024" t="s">
        <v>10</v>
      </c>
      <c r="C40024" t="s">
        <v>96</v>
      </c>
      <c r="D40024" t="s">
        <v>250</v>
      </c>
      <c r="E40024" s="9">
        <v>41913</v>
      </c>
    </row>
    <row r="40025" spans="1:5" x14ac:dyDescent="0.25">
      <c r="A40025">
        <v>987137193</v>
      </c>
      <c r="B40025" t="s">
        <v>10</v>
      </c>
      <c r="C40025" t="s">
        <v>96</v>
      </c>
      <c r="D40025" t="s">
        <v>250</v>
      </c>
      <c r="E40025" s="9">
        <v>41913</v>
      </c>
    </row>
    <row r="40026" spans="1:5" ht="14.45" x14ac:dyDescent="0.3">
      <c r="A40026">
        <v>912599302</v>
      </c>
      <c r="B40026" t="s">
        <v>15</v>
      </c>
      <c r="C40026" t="s">
        <v>49</v>
      </c>
      <c r="D40026" t="s">
        <v>252</v>
      </c>
      <c r="E40026" s="9">
        <v>41913</v>
      </c>
    </row>
    <row r="40027" spans="1:5" ht="14.45" x14ac:dyDescent="0.3">
      <c r="A40027">
        <v>879668832</v>
      </c>
      <c r="B40027" t="s">
        <v>10</v>
      </c>
      <c r="C40027" t="s">
        <v>49</v>
      </c>
      <c r="D40027" t="s">
        <v>252</v>
      </c>
      <c r="E40027" s="9">
        <v>41913</v>
      </c>
    </row>
    <row r="40028" spans="1:5" ht="14.45" x14ac:dyDescent="0.3">
      <c r="A40028">
        <v>897100002</v>
      </c>
      <c r="B40028" t="s">
        <v>10</v>
      </c>
      <c r="C40028" t="s">
        <v>49</v>
      </c>
      <c r="D40028" t="s">
        <v>252</v>
      </c>
      <c r="E40028" s="9">
        <v>41913</v>
      </c>
    </row>
    <row r="40029" spans="1:5" ht="14.45" x14ac:dyDescent="0.3">
      <c r="A40029">
        <v>912195090</v>
      </c>
      <c r="B40029" t="s">
        <v>10</v>
      </c>
      <c r="C40029" t="s">
        <v>49</v>
      </c>
      <c r="D40029" t="s">
        <v>252</v>
      </c>
      <c r="E40029" s="9">
        <v>41913</v>
      </c>
    </row>
    <row r="40030" spans="1:5" ht="14.45" x14ac:dyDescent="0.3">
      <c r="A40030">
        <v>984495536</v>
      </c>
      <c r="B40030" t="s">
        <v>10</v>
      </c>
      <c r="C40030" t="s">
        <v>49</v>
      </c>
      <c r="D40030" t="s">
        <v>252</v>
      </c>
      <c r="E40030" s="9">
        <v>41913</v>
      </c>
    </row>
    <row r="40031" spans="1:5" ht="14.45" x14ac:dyDescent="0.3">
      <c r="A40031">
        <v>984917716</v>
      </c>
      <c r="B40031" t="s">
        <v>10</v>
      </c>
      <c r="C40031" t="s">
        <v>49</v>
      </c>
      <c r="D40031" t="s">
        <v>252</v>
      </c>
      <c r="E40031" s="9">
        <v>41913</v>
      </c>
    </row>
    <row r="40032" spans="1:5" ht="14.45" x14ac:dyDescent="0.3">
      <c r="A40032">
        <v>986426736</v>
      </c>
      <c r="B40032" t="s">
        <v>10</v>
      </c>
      <c r="C40032" t="s">
        <v>49</v>
      </c>
      <c r="D40032" t="s">
        <v>252</v>
      </c>
      <c r="E40032" s="9">
        <v>41913</v>
      </c>
    </row>
    <row r="40033" spans="1:5" ht="14.45" x14ac:dyDescent="0.3">
      <c r="A40033">
        <v>992152583</v>
      </c>
      <c r="B40033" t="s">
        <v>10</v>
      </c>
      <c r="C40033" t="s">
        <v>49</v>
      </c>
      <c r="D40033" t="s">
        <v>252</v>
      </c>
      <c r="E40033" s="9">
        <v>41913</v>
      </c>
    </row>
    <row r="40034" spans="1:5" ht="14.45" x14ac:dyDescent="0.3">
      <c r="A40034">
        <v>998196760</v>
      </c>
      <c r="B40034" t="s">
        <v>10</v>
      </c>
      <c r="C40034" t="s">
        <v>49</v>
      </c>
      <c r="D40034" t="s">
        <v>252</v>
      </c>
      <c r="E40034" s="9">
        <v>41913</v>
      </c>
    </row>
    <row r="40035" spans="1:5" ht="14.45" x14ac:dyDescent="0.3">
      <c r="A40035">
        <v>998380057</v>
      </c>
      <c r="B40035" t="s">
        <v>10</v>
      </c>
      <c r="C40035" t="s">
        <v>49</v>
      </c>
      <c r="D40035" t="s">
        <v>252</v>
      </c>
      <c r="E40035" s="9">
        <v>41913</v>
      </c>
    </row>
    <row r="40036" spans="1:5" ht="14.45" x14ac:dyDescent="0.3">
      <c r="A40036">
        <v>988756806</v>
      </c>
      <c r="B40036" t="s">
        <v>20</v>
      </c>
      <c r="C40036" t="s">
        <v>49</v>
      </c>
      <c r="D40036" t="s">
        <v>252</v>
      </c>
      <c r="E40036" s="9">
        <v>41913</v>
      </c>
    </row>
    <row r="40037" spans="1:5" ht="14.45" x14ac:dyDescent="0.3">
      <c r="A40037">
        <v>892885842</v>
      </c>
      <c r="B40037" t="s">
        <v>7</v>
      </c>
      <c r="C40037" t="s">
        <v>49</v>
      </c>
      <c r="D40037" t="s">
        <v>252</v>
      </c>
      <c r="E40037" s="9">
        <v>41913</v>
      </c>
    </row>
    <row r="40038" spans="1:5" ht="14.45" x14ac:dyDescent="0.3">
      <c r="A40038">
        <v>911759985</v>
      </c>
      <c r="B40038" t="s">
        <v>7</v>
      </c>
      <c r="C40038" t="s">
        <v>49</v>
      </c>
      <c r="D40038" t="s">
        <v>252</v>
      </c>
      <c r="E40038" s="9">
        <v>41913</v>
      </c>
    </row>
    <row r="40039" spans="1:5" ht="14.45" x14ac:dyDescent="0.3">
      <c r="A40039">
        <v>969778467</v>
      </c>
      <c r="B40039" t="s">
        <v>7</v>
      </c>
      <c r="C40039" t="s">
        <v>49</v>
      </c>
      <c r="D40039" t="s">
        <v>252</v>
      </c>
      <c r="E40039" s="9">
        <v>41913</v>
      </c>
    </row>
    <row r="40040" spans="1:5" ht="14.45" x14ac:dyDescent="0.3">
      <c r="A40040">
        <v>969965003</v>
      </c>
      <c r="B40040" t="s">
        <v>7</v>
      </c>
      <c r="C40040" t="s">
        <v>49</v>
      </c>
      <c r="D40040" t="s">
        <v>252</v>
      </c>
      <c r="E40040" s="9">
        <v>41913</v>
      </c>
    </row>
    <row r="40041" spans="1:5" ht="14.45" x14ac:dyDescent="0.3">
      <c r="A40041">
        <v>970045589</v>
      </c>
      <c r="B40041" t="s">
        <v>7</v>
      </c>
      <c r="C40041" t="s">
        <v>49</v>
      </c>
      <c r="D40041" t="s">
        <v>252</v>
      </c>
      <c r="E40041" s="9">
        <v>41913</v>
      </c>
    </row>
    <row r="40042" spans="1:5" ht="14.45" x14ac:dyDescent="0.3">
      <c r="A40042">
        <v>989823140</v>
      </c>
      <c r="B40042" t="s">
        <v>7</v>
      </c>
      <c r="C40042" t="s">
        <v>49</v>
      </c>
      <c r="D40042" t="s">
        <v>252</v>
      </c>
      <c r="E40042" s="9">
        <v>41913</v>
      </c>
    </row>
    <row r="40043" spans="1:5" ht="14.45" x14ac:dyDescent="0.3">
      <c r="A40043">
        <v>991825592</v>
      </c>
      <c r="B40043" t="s">
        <v>7</v>
      </c>
      <c r="C40043" t="s">
        <v>49</v>
      </c>
      <c r="D40043" t="s">
        <v>252</v>
      </c>
      <c r="E40043" s="9">
        <v>41913</v>
      </c>
    </row>
    <row r="40044" spans="1:5" ht="14.45" x14ac:dyDescent="0.3">
      <c r="A40044">
        <v>993077526</v>
      </c>
      <c r="B40044" t="s">
        <v>7</v>
      </c>
      <c r="C40044" t="s">
        <v>49</v>
      </c>
      <c r="D40044" t="s">
        <v>252</v>
      </c>
      <c r="E40044" s="9">
        <v>41913</v>
      </c>
    </row>
    <row r="40045" spans="1:5" ht="14.45" x14ac:dyDescent="0.3">
      <c r="A40045">
        <v>993505676</v>
      </c>
      <c r="B40045" t="s">
        <v>7</v>
      </c>
      <c r="C40045" t="s">
        <v>49</v>
      </c>
      <c r="D40045" t="s">
        <v>252</v>
      </c>
      <c r="E40045" s="9">
        <v>41913</v>
      </c>
    </row>
    <row r="40046" spans="1:5" ht="14.45" x14ac:dyDescent="0.3">
      <c r="A40046">
        <v>994979159</v>
      </c>
      <c r="B40046" t="s">
        <v>7</v>
      </c>
      <c r="C40046" t="s">
        <v>49</v>
      </c>
      <c r="D40046" t="s">
        <v>252</v>
      </c>
      <c r="E40046" s="9">
        <v>41913</v>
      </c>
    </row>
    <row r="40047" spans="1:5" ht="14.45" x14ac:dyDescent="0.3">
      <c r="A40047">
        <v>997861078</v>
      </c>
      <c r="B40047" t="s">
        <v>7</v>
      </c>
      <c r="C40047" t="s">
        <v>49</v>
      </c>
      <c r="D40047" t="s">
        <v>252</v>
      </c>
      <c r="E40047" s="9">
        <v>41913</v>
      </c>
    </row>
    <row r="40048" spans="1:5" ht="14.45" x14ac:dyDescent="0.3">
      <c r="A40048">
        <v>998209846</v>
      </c>
      <c r="B40048" t="s">
        <v>7</v>
      </c>
      <c r="C40048" t="s">
        <v>49</v>
      </c>
      <c r="D40048" t="s">
        <v>252</v>
      </c>
      <c r="E40048" s="9">
        <v>41913</v>
      </c>
    </row>
    <row r="40049" spans="1:5" ht="14.45" x14ac:dyDescent="0.3">
      <c r="A40049">
        <v>912442802</v>
      </c>
      <c r="B40049" t="s">
        <v>14</v>
      </c>
      <c r="C40049" t="s">
        <v>49</v>
      </c>
      <c r="D40049" t="s">
        <v>252</v>
      </c>
      <c r="E40049" s="9">
        <v>41913</v>
      </c>
    </row>
    <row r="40050" spans="1:5" ht="14.45" x14ac:dyDescent="0.3">
      <c r="A40050">
        <v>912885763</v>
      </c>
      <c r="B40050" t="s">
        <v>14</v>
      </c>
      <c r="C40050" t="s">
        <v>49</v>
      </c>
      <c r="D40050" t="s">
        <v>252</v>
      </c>
      <c r="E40050" s="9">
        <v>41913</v>
      </c>
    </row>
    <row r="40051" spans="1:5" ht="14.45" x14ac:dyDescent="0.3">
      <c r="A40051">
        <v>913249151</v>
      </c>
      <c r="B40051" t="s">
        <v>14</v>
      </c>
      <c r="C40051" t="s">
        <v>49</v>
      </c>
      <c r="D40051" t="s">
        <v>252</v>
      </c>
      <c r="E40051" s="9">
        <v>41913</v>
      </c>
    </row>
    <row r="40052" spans="1:5" ht="14.45" x14ac:dyDescent="0.3">
      <c r="A40052">
        <v>998512662</v>
      </c>
      <c r="B40052" t="s">
        <v>14</v>
      </c>
      <c r="C40052" t="s">
        <v>49</v>
      </c>
      <c r="D40052" t="s">
        <v>252</v>
      </c>
      <c r="E40052" s="9">
        <v>41913</v>
      </c>
    </row>
    <row r="40053" spans="1:5" ht="14.45" x14ac:dyDescent="0.3">
      <c r="A40053">
        <v>995934876</v>
      </c>
      <c r="B40053" t="s">
        <v>5</v>
      </c>
      <c r="C40053" t="s">
        <v>49</v>
      </c>
      <c r="D40053" t="s">
        <v>252</v>
      </c>
      <c r="E40053" s="9">
        <v>41913</v>
      </c>
    </row>
    <row r="40054" spans="1:5" x14ac:dyDescent="0.25">
      <c r="A40054">
        <v>811986542</v>
      </c>
      <c r="B40054" t="s">
        <v>10</v>
      </c>
      <c r="C40054" t="s">
        <v>37</v>
      </c>
      <c r="D40054" t="s">
        <v>253</v>
      </c>
      <c r="E40054" s="9">
        <v>41913</v>
      </c>
    </row>
    <row r="40055" spans="1:5" x14ac:dyDescent="0.25">
      <c r="A40055">
        <v>898211282</v>
      </c>
      <c r="B40055" t="s">
        <v>10</v>
      </c>
      <c r="C40055" t="s">
        <v>37</v>
      </c>
      <c r="D40055" t="s">
        <v>253</v>
      </c>
      <c r="E40055" s="9">
        <v>41913</v>
      </c>
    </row>
    <row r="40056" spans="1:5" x14ac:dyDescent="0.25">
      <c r="A40056">
        <v>912653676</v>
      </c>
      <c r="B40056" t="s">
        <v>10</v>
      </c>
      <c r="C40056" t="s">
        <v>37</v>
      </c>
      <c r="D40056" t="s">
        <v>253</v>
      </c>
      <c r="E40056" s="9">
        <v>41913</v>
      </c>
    </row>
    <row r="40057" spans="1:5" x14ac:dyDescent="0.25">
      <c r="A40057">
        <v>912345114</v>
      </c>
      <c r="B40057" t="s">
        <v>10</v>
      </c>
      <c r="C40057" t="s">
        <v>33</v>
      </c>
      <c r="D40057" t="s">
        <v>254</v>
      </c>
      <c r="E40057" s="9">
        <v>41913</v>
      </c>
    </row>
    <row r="40058" spans="1:5" x14ac:dyDescent="0.25">
      <c r="A40058">
        <v>957727980</v>
      </c>
      <c r="B40058" t="s">
        <v>10</v>
      </c>
      <c r="C40058" t="s">
        <v>33</v>
      </c>
      <c r="D40058" t="s">
        <v>254</v>
      </c>
      <c r="E40058" s="9">
        <v>41913</v>
      </c>
    </row>
    <row r="40059" spans="1:5" x14ac:dyDescent="0.25">
      <c r="A40059">
        <v>885525172</v>
      </c>
      <c r="B40059" t="s">
        <v>20</v>
      </c>
      <c r="C40059" t="s">
        <v>33</v>
      </c>
      <c r="D40059" t="s">
        <v>254</v>
      </c>
      <c r="E40059" s="9">
        <v>41913</v>
      </c>
    </row>
    <row r="40060" spans="1:5" x14ac:dyDescent="0.25">
      <c r="A40060">
        <v>976267494</v>
      </c>
      <c r="B40060" t="s">
        <v>7</v>
      </c>
      <c r="C40060" t="s">
        <v>33</v>
      </c>
      <c r="D40060" t="s">
        <v>254</v>
      </c>
      <c r="E40060" s="9">
        <v>41913</v>
      </c>
    </row>
    <row r="40061" spans="1:5" x14ac:dyDescent="0.25">
      <c r="A40061">
        <v>983878075</v>
      </c>
      <c r="B40061" t="s">
        <v>7</v>
      </c>
      <c r="C40061" t="s">
        <v>33</v>
      </c>
      <c r="D40061" t="s">
        <v>254</v>
      </c>
      <c r="E40061" s="9">
        <v>41913</v>
      </c>
    </row>
    <row r="40062" spans="1:5" x14ac:dyDescent="0.25">
      <c r="A40062">
        <v>998926254</v>
      </c>
      <c r="B40062" t="s">
        <v>14</v>
      </c>
      <c r="C40062" t="s">
        <v>33</v>
      </c>
      <c r="D40062" t="s">
        <v>254</v>
      </c>
      <c r="E40062" s="9">
        <v>41913</v>
      </c>
    </row>
    <row r="40063" spans="1:5" ht="14.45" x14ac:dyDescent="0.3">
      <c r="A40063">
        <v>954296598</v>
      </c>
      <c r="B40063" t="s">
        <v>27</v>
      </c>
      <c r="C40063" t="s">
        <v>11</v>
      </c>
      <c r="D40063" t="s">
        <v>255</v>
      </c>
      <c r="E40063" s="9">
        <v>41913</v>
      </c>
    </row>
    <row r="40064" spans="1:5" ht="14.45" x14ac:dyDescent="0.3">
      <c r="A40064">
        <v>995385996</v>
      </c>
      <c r="B40064" t="s">
        <v>27</v>
      </c>
      <c r="C40064" t="s">
        <v>11</v>
      </c>
      <c r="D40064" t="s">
        <v>255</v>
      </c>
      <c r="E40064" s="9">
        <v>41913</v>
      </c>
    </row>
    <row r="40065" spans="1:5" ht="14.45" x14ac:dyDescent="0.3">
      <c r="A40065">
        <v>871068402</v>
      </c>
      <c r="B40065" t="s">
        <v>10</v>
      </c>
      <c r="C40065" t="s">
        <v>11</v>
      </c>
      <c r="D40065" t="s">
        <v>255</v>
      </c>
      <c r="E40065" s="9">
        <v>41913</v>
      </c>
    </row>
    <row r="40066" spans="1:5" ht="14.45" x14ac:dyDescent="0.3">
      <c r="A40066">
        <v>995742268</v>
      </c>
      <c r="B40066" t="s">
        <v>10</v>
      </c>
      <c r="C40066" t="s">
        <v>11</v>
      </c>
      <c r="D40066" t="s">
        <v>255</v>
      </c>
      <c r="E40066" s="9">
        <v>41913</v>
      </c>
    </row>
    <row r="40067" spans="1:5" ht="14.45" x14ac:dyDescent="0.3">
      <c r="A40067">
        <v>913251954</v>
      </c>
      <c r="B40067" t="s">
        <v>7</v>
      </c>
      <c r="C40067" t="s">
        <v>11</v>
      </c>
      <c r="D40067" t="s">
        <v>255</v>
      </c>
      <c r="E40067" s="9">
        <v>41913</v>
      </c>
    </row>
    <row r="40068" spans="1:5" ht="14.45" x14ac:dyDescent="0.3">
      <c r="A40068">
        <v>913432800</v>
      </c>
      <c r="B40068" t="s">
        <v>7</v>
      </c>
      <c r="C40068" t="s">
        <v>11</v>
      </c>
      <c r="D40068" t="s">
        <v>255</v>
      </c>
      <c r="E40068" s="9">
        <v>41913</v>
      </c>
    </row>
    <row r="40069" spans="1:5" ht="14.45" x14ac:dyDescent="0.3">
      <c r="A40069">
        <v>913649761</v>
      </c>
      <c r="B40069" t="s">
        <v>7</v>
      </c>
      <c r="C40069" t="s">
        <v>11</v>
      </c>
      <c r="D40069" t="s">
        <v>255</v>
      </c>
      <c r="E40069" s="9">
        <v>41913</v>
      </c>
    </row>
    <row r="40070" spans="1:5" ht="14.45" x14ac:dyDescent="0.3">
      <c r="A40070">
        <v>969304171</v>
      </c>
      <c r="B40070" t="s">
        <v>7</v>
      </c>
      <c r="C40070" t="s">
        <v>11</v>
      </c>
      <c r="D40070" t="s">
        <v>255</v>
      </c>
      <c r="E40070" s="9">
        <v>41913</v>
      </c>
    </row>
    <row r="40071" spans="1:5" ht="14.45" x14ac:dyDescent="0.3">
      <c r="A40071">
        <v>981189248</v>
      </c>
      <c r="B40071" t="s">
        <v>7</v>
      </c>
      <c r="C40071" t="s">
        <v>11</v>
      </c>
      <c r="D40071" t="s">
        <v>255</v>
      </c>
      <c r="E40071" s="9">
        <v>41913</v>
      </c>
    </row>
    <row r="40072" spans="1:5" ht="14.45" x14ac:dyDescent="0.3">
      <c r="A40072">
        <v>996623793</v>
      </c>
      <c r="B40072" t="s">
        <v>7</v>
      </c>
      <c r="C40072" t="s">
        <v>11</v>
      </c>
      <c r="D40072" t="s">
        <v>255</v>
      </c>
      <c r="E40072" s="9">
        <v>41913</v>
      </c>
    </row>
    <row r="40073" spans="1:5" ht="14.45" x14ac:dyDescent="0.3">
      <c r="A40073">
        <v>913312716</v>
      </c>
      <c r="B40073" t="s">
        <v>14</v>
      </c>
      <c r="C40073" t="s">
        <v>11</v>
      </c>
      <c r="D40073" t="s">
        <v>255</v>
      </c>
      <c r="E40073" s="9">
        <v>41913</v>
      </c>
    </row>
    <row r="40074" spans="1:5" ht="14.45" x14ac:dyDescent="0.3">
      <c r="A40074">
        <v>998830923</v>
      </c>
      <c r="B40074" t="s">
        <v>14</v>
      </c>
      <c r="C40074" t="s">
        <v>11</v>
      </c>
      <c r="D40074" t="s">
        <v>255</v>
      </c>
      <c r="E40074" s="9">
        <v>41913</v>
      </c>
    </row>
    <row r="40075" spans="1:5" ht="14.45" x14ac:dyDescent="0.3">
      <c r="A40075">
        <v>810145102</v>
      </c>
      <c r="B40075" t="s">
        <v>10</v>
      </c>
      <c r="C40075" t="s">
        <v>59</v>
      </c>
      <c r="D40075" t="s">
        <v>256</v>
      </c>
      <c r="E40075" s="9">
        <v>41913</v>
      </c>
    </row>
    <row r="40076" spans="1:5" ht="14.45" x14ac:dyDescent="0.3">
      <c r="A40076">
        <v>927644401</v>
      </c>
      <c r="B40076" t="s">
        <v>10</v>
      </c>
      <c r="C40076" t="s">
        <v>59</v>
      </c>
      <c r="D40076" t="s">
        <v>256</v>
      </c>
      <c r="E40076" s="9">
        <v>41913</v>
      </c>
    </row>
    <row r="40077" spans="1:5" ht="14.45" x14ac:dyDescent="0.3">
      <c r="A40077">
        <v>976186109</v>
      </c>
      <c r="B40077" t="s">
        <v>10</v>
      </c>
      <c r="C40077" t="s">
        <v>59</v>
      </c>
      <c r="D40077" t="s">
        <v>256</v>
      </c>
      <c r="E40077" s="9">
        <v>41913</v>
      </c>
    </row>
    <row r="40078" spans="1:5" ht="14.45" x14ac:dyDescent="0.3">
      <c r="A40078">
        <v>993066532</v>
      </c>
      <c r="B40078" t="s">
        <v>10</v>
      </c>
      <c r="C40078" t="s">
        <v>59</v>
      </c>
      <c r="D40078" t="s">
        <v>256</v>
      </c>
      <c r="E40078" s="9">
        <v>41913</v>
      </c>
    </row>
    <row r="40079" spans="1:5" ht="14.45" x14ac:dyDescent="0.3">
      <c r="A40079">
        <v>911604973</v>
      </c>
      <c r="B40079" t="s">
        <v>7</v>
      </c>
      <c r="C40079" t="s">
        <v>59</v>
      </c>
      <c r="D40079" t="s">
        <v>256</v>
      </c>
      <c r="E40079" s="9">
        <v>41913</v>
      </c>
    </row>
    <row r="40080" spans="1:5" ht="14.45" x14ac:dyDescent="0.3">
      <c r="A40080">
        <v>912450627</v>
      </c>
      <c r="B40080" t="s">
        <v>7</v>
      </c>
      <c r="C40080" t="s">
        <v>59</v>
      </c>
      <c r="D40080" t="s">
        <v>256</v>
      </c>
      <c r="E40080" s="9">
        <v>41913</v>
      </c>
    </row>
    <row r="40081" spans="1:5" ht="14.45" x14ac:dyDescent="0.3">
      <c r="A40081">
        <v>968638335</v>
      </c>
      <c r="B40081" t="s">
        <v>7</v>
      </c>
      <c r="C40081" t="s">
        <v>59</v>
      </c>
      <c r="D40081" t="s">
        <v>256</v>
      </c>
      <c r="E40081" s="9">
        <v>41913</v>
      </c>
    </row>
    <row r="40082" spans="1:5" x14ac:dyDescent="0.25">
      <c r="A40082">
        <v>998596165</v>
      </c>
      <c r="B40082" t="s">
        <v>10</v>
      </c>
      <c r="C40082" t="s">
        <v>39</v>
      </c>
      <c r="D40082" t="s">
        <v>257</v>
      </c>
      <c r="E40082" s="9">
        <v>41913</v>
      </c>
    </row>
    <row r="40083" spans="1:5" x14ac:dyDescent="0.25">
      <c r="A40083">
        <v>987555157</v>
      </c>
      <c r="B40083" t="s">
        <v>7</v>
      </c>
      <c r="C40083" t="s">
        <v>39</v>
      </c>
      <c r="D40083" t="s">
        <v>257</v>
      </c>
      <c r="E40083" s="9">
        <v>41913</v>
      </c>
    </row>
    <row r="40084" spans="1:5" x14ac:dyDescent="0.25">
      <c r="A40084">
        <v>912995496</v>
      </c>
      <c r="B40084" t="s">
        <v>14</v>
      </c>
      <c r="C40084" t="s">
        <v>39</v>
      </c>
      <c r="D40084" t="s">
        <v>257</v>
      </c>
      <c r="E40084" s="9">
        <v>41913</v>
      </c>
    </row>
    <row r="40085" spans="1:5" ht="14.45" x14ac:dyDescent="0.3">
      <c r="A40085">
        <v>996624749</v>
      </c>
      <c r="B40085" t="s">
        <v>10</v>
      </c>
      <c r="C40085" t="s">
        <v>24</v>
      </c>
      <c r="D40085" t="s">
        <v>258</v>
      </c>
      <c r="E40085" s="9">
        <v>41913</v>
      </c>
    </row>
    <row r="40086" spans="1:5" ht="14.45" x14ac:dyDescent="0.3">
      <c r="A40086">
        <v>998041023</v>
      </c>
      <c r="B40086" t="s">
        <v>10</v>
      </c>
      <c r="C40086" t="s">
        <v>24</v>
      </c>
      <c r="D40086" t="s">
        <v>258</v>
      </c>
      <c r="E40086" s="9">
        <v>41913</v>
      </c>
    </row>
    <row r="40087" spans="1:5" ht="14.45" x14ac:dyDescent="0.3">
      <c r="A40087">
        <v>890737242</v>
      </c>
      <c r="B40087" t="s">
        <v>20</v>
      </c>
      <c r="C40087" t="s">
        <v>24</v>
      </c>
      <c r="D40087" t="s">
        <v>258</v>
      </c>
      <c r="E40087" s="9">
        <v>41913</v>
      </c>
    </row>
    <row r="40088" spans="1:5" ht="14.45" x14ac:dyDescent="0.3">
      <c r="A40088">
        <v>869206032</v>
      </c>
      <c r="B40088" t="s">
        <v>7</v>
      </c>
      <c r="C40088" t="s">
        <v>24</v>
      </c>
      <c r="D40088" t="s">
        <v>258</v>
      </c>
      <c r="E40088" s="9">
        <v>41913</v>
      </c>
    </row>
    <row r="40089" spans="1:5" ht="14.45" x14ac:dyDescent="0.3">
      <c r="A40089">
        <v>969205149</v>
      </c>
      <c r="B40089" t="s">
        <v>7</v>
      </c>
      <c r="C40089" t="s">
        <v>24</v>
      </c>
      <c r="D40089" t="s">
        <v>258</v>
      </c>
      <c r="E40089" s="9">
        <v>41913</v>
      </c>
    </row>
    <row r="40090" spans="1:5" ht="14.45" x14ac:dyDescent="0.3">
      <c r="A40090">
        <v>969351188</v>
      </c>
      <c r="B40090" t="s">
        <v>7</v>
      </c>
      <c r="C40090" t="s">
        <v>24</v>
      </c>
      <c r="D40090" t="s">
        <v>258</v>
      </c>
      <c r="E40090" s="9">
        <v>41913</v>
      </c>
    </row>
    <row r="40091" spans="1:5" ht="14.45" x14ac:dyDescent="0.3">
      <c r="A40091">
        <v>969562057</v>
      </c>
      <c r="B40091" t="s">
        <v>7</v>
      </c>
      <c r="C40091" t="s">
        <v>24</v>
      </c>
      <c r="D40091" t="s">
        <v>258</v>
      </c>
      <c r="E40091" s="9">
        <v>41913</v>
      </c>
    </row>
    <row r="40092" spans="1:5" ht="14.45" x14ac:dyDescent="0.3">
      <c r="A40092">
        <v>969562685</v>
      </c>
      <c r="B40092" t="s">
        <v>7</v>
      </c>
      <c r="C40092" t="s">
        <v>24</v>
      </c>
      <c r="D40092" t="s">
        <v>258</v>
      </c>
      <c r="E40092" s="9">
        <v>41913</v>
      </c>
    </row>
    <row r="40093" spans="1:5" ht="14.45" x14ac:dyDescent="0.3">
      <c r="A40093">
        <v>994686542</v>
      </c>
      <c r="B40093" t="s">
        <v>7</v>
      </c>
      <c r="C40093" t="s">
        <v>24</v>
      </c>
      <c r="D40093" t="s">
        <v>258</v>
      </c>
      <c r="E40093" s="9">
        <v>41913</v>
      </c>
    </row>
    <row r="40094" spans="1:5" ht="14.45" x14ac:dyDescent="0.3">
      <c r="A40094">
        <v>996251225</v>
      </c>
      <c r="B40094" t="s">
        <v>7</v>
      </c>
      <c r="C40094" t="s">
        <v>24</v>
      </c>
      <c r="D40094" t="s">
        <v>258</v>
      </c>
      <c r="E40094" s="9">
        <v>41913</v>
      </c>
    </row>
    <row r="40095" spans="1:5" ht="14.45" x14ac:dyDescent="0.3">
      <c r="A40095">
        <v>969930064</v>
      </c>
      <c r="B40095" t="s">
        <v>7</v>
      </c>
      <c r="C40095" t="s">
        <v>22</v>
      </c>
      <c r="D40095" t="s">
        <v>259</v>
      </c>
      <c r="E40095" s="9">
        <v>41913</v>
      </c>
    </row>
    <row r="40096" spans="1:5" ht="14.45" x14ac:dyDescent="0.3">
      <c r="A40096">
        <v>979557094</v>
      </c>
      <c r="B40096" t="s">
        <v>7</v>
      </c>
      <c r="C40096" t="s">
        <v>22</v>
      </c>
      <c r="D40096" t="s">
        <v>259</v>
      </c>
      <c r="E40096" s="9">
        <v>41913</v>
      </c>
    </row>
    <row r="40097" spans="1:5" x14ac:dyDescent="0.25">
      <c r="A40097">
        <v>981154908</v>
      </c>
      <c r="B40097" t="s">
        <v>10</v>
      </c>
      <c r="C40097" t="s">
        <v>8</v>
      </c>
      <c r="D40097" t="s">
        <v>433</v>
      </c>
      <c r="E40097" s="9">
        <v>41913</v>
      </c>
    </row>
    <row r="40098" spans="1:5" x14ac:dyDescent="0.25">
      <c r="A40098">
        <v>994692143</v>
      </c>
      <c r="B40098" t="s">
        <v>10</v>
      </c>
      <c r="C40098" t="s">
        <v>8</v>
      </c>
      <c r="D40098" t="s">
        <v>433</v>
      </c>
      <c r="E40098" s="9">
        <v>41913</v>
      </c>
    </row>
    <row r="40099" spans="1:5" x14ac:dyDescent="0.25">
      <c r="A40099">
        <v>983542824</v>
      </c>
      <c r="B40099" t="s">
        <v>7</v>
      </c>
      <c r="C40099" t="s">
        <v>59</v>
      </c>
      <c r="D40099" t="s">
        <v>260</v>
      </c>
      <c r="E40099" s="9">
        <v>41913</v>
      </c>
    </row>
    <row r="40100" spans="1:5" x14ac:dyDescent="0.25">
      <c r="A40100">
        <v>981789016</v>
      </c>
      <c r="B40100" t="s">
        <v>7</v>
      </c>
      <c r="C40100" t="s">
        <v>39</v>
      </c>
      <c r="D40100" t="s">
        <v>261</v>
      </c>
      <c r="E40100" s="9">
        <v>41913</v>
      </c>
    </row>
    <row r="40101" spans="1:5" ht="14.45" x14ac:dyDescent="0.3">
      <c r="A40101">
        <v>993167762</v>
      </c>
      <c r="B40101" t="s">
        <v>27</v>
      </c>
      <c r="C40101" t="s">
        <v>70</v>
      </c>
      <c r="D40101" t="s">
        <v>262</v>
      </c>
      <c r="E40101" s="9">
        <v>41913</v>
      </c>
    </row>
    <row r="40102" spans="1:5" ht="14.45" x14ac:dyDescent="0.3">
      <c r="A40102">
        <v>969294389</v>
      </c>
      <c r="B40102" t="s">
        <v>7</v>
      </c>
      <c r="C40102" t="s">
        <v>70</v>
      </c>
      <c r="D40102" t="s">
        <v>262</v>
      </c>
      <c r="E40102" s="9">
        <v>41913</v>
      </c>
    </row>
    <row r="40103" spans="1:5" ht="14.45" x14ac:dyDescent="0.3">
      <c r="A40103">
        <v>998734304</v>
      </c>
      <c r="B40103" t="s">
        <v>14</v>
      </c>
      <c r="C40103" t="s">
        <v>70</v>
      </c>
      <c r="D40103" t="s">
        <v>262</v>
      </c>
      <c r="E40103" s="9">
        <v>41913</v>
      </c>
    </row>
    <row r="40104" spans="1:5" ht="14.45" x14ac:dyDescent="0.3">
      <c r="A40104">
        <v>993095427</v>
      </c>
      <c r="B40104" t="s">
        <v>27</v>
      </c>
      <c r="C40104" t="s">
        <v>72</v>
      </c>
      <c r="D40104" t="s">
        <v>263</v>
      </c>
      <c r="E40104" s="9">
        <v>41913</v>
      </c>
    </row>
    <row r="40105" spans="1:5" ht="14.45" x14ac:dyDescent="0.3">
      <c r="A40105">
        <v>993519995</v>
      </c>
      <c r="B40105" t="s">
        <v>27</v>
      </c>
      <c r="C40105" t="s">
        <v>72</v>
      </c>
      <c r="D40105" t="s">
        <v>263</v>
      </c>
      <c r="E40105" s="9">
        <v>41913</v>
      </c>
    </row>
    <row r="40106" spans="1:5" ht="14.45" x14ac:dyDescent="0.3">
      <c r="A40106">
        <v>898134202</v>
      </c>
      <c r="B40106" t="s">
        <v>10</v>
      </c>
      <c r="C40106" t="s">
        <v>72</v>
      </c>
      <c r="D40106" t="s">
        <v>263</v>
      </c>
      <c r="E40106" s="9">
        <v>41913</v>
      </c>
    </row>
    <row r="40107" spans="1:5" ht="14.45" x14ac:dyDescent="0.3">
      <c r="A40107">
        <v>898362132</v>
      </c>
      <c r="B40107" t="s">
        <v>10</v>
      </c>
      <c r="C40107" t="s">
        <v>72</v>
      </c>
      <c r="D40107" t="s">
        <v>263</v>
      </c>
      <c r="E40107" s="9">
        <v>41913</v>
      </c>
    </row>
    <row r="40108" spans="1:5" ht="14.45" x14ac:dyDescent="0.3">
      <c r="A40108">
        <v>911823535</v>
      </c>
      <c r="B40108" t="s">
        <v>10</v>
      </c>
      <c r="C40108" t="s">
        <v>72</v>
      </c>
      <c r="D40108" t="s">
        <v>263</v>
      </c>
      <c r="E40108" s="9">
        <v>41913</v>
      </c>
    </row>
    <row r="40109" spans="1:5" ht="14.45" x14ac:dyDescent="0.3">
      <c r="A40109">
        <v>987884231</v>
      </c>
      <c r="B40109" t="s">
        <v>10</v>
      </c>
      <c r="C40109" t="s">
        <v>72</v>
      </c>
      <c r="D40109" t="s">
        <v>263</v>
      </c>
      <c r="E40109" s="9">
        <v>41913</v>
      </c>
    </row>
    <row r="40110" spans="1:5" ht="14.45" x14ac:dyDescent="0.3">
      <c r="A40110">
        <v>997393112</v>
      </c>
      <c r="B40110" t="s">
        <v>10</v>
      </c>
      <c r="C40110" t="s">
        <v>72</v>
      </c>
      <c r="D40110" t="s">
        <v>263</v>
      </c>
      <c r="E40110" s="9">
        <v>41913</v>
      </c>
    </row>
    <row r="40111" spans="1:5" ht="14.45" x14ac:dyDescent="0.3">
      <c r="A40111">
        <v>997986822</v>
      </c>
      <c r="B40111" t="s">
        <v>10</v>
      </c>
      <c r="C40111" t="s">
        <v>72</v>
      </c>
      <c r="D40111" t="s">
        <v>263</v>
      </c>
      <c r="E40111" s="9">
        <v>41913</v>
      </c>
    </row>
    <row r="40112" spans="1:5" ht="14.45" x14ac:dyDescent="0.3">
      <c r="A40112">
        <v>998004667</v>
      </c>
      <c r="B40112" t="s">
        <v>10</v>
      </c>
      <c r="C40112" t="s">
        <v>72</v>
      </c>
      <c r="D40112" t="s">
        <v>263</v>
      </c>
      <c r="E40112" s="9">
        <v>41913</v>
      </c>
    </row>
    <row r="40113" spans="1:5" ht="14.45" x14ac:dyDescent="0.3">
      <c r="A40113">
        <v>999063160</v>
      </c>
      <c r="B40113" t="s">
        <v>10</v>
      </c>
      <c r="C40113" t="s">
        <v>72</v>
      </c>
      <c r="D40113" t="s">
        <v>263</v>
      </c>
      <c r="E40113" s="9">
        <v>41913</v>
      </c>
    </row>
    <row r="40114" spans="1:5" ht="14.45" x14ac:dyDescent="0.3">
      <c r="A40114">
        <v>883363132</v>
      </c>
      <c r="B40114" t="s">
        <v>7</v>
      </c>
      <c r="C40114" t="s">
        <v>72</v>
      </c>
      <c r="D40114" t="s">
        <v>263</v>
      </c>
      <c r="E40114" s="9">
        <v>41913</v>
      </c>
    </row>
    <row r="40115" spans="1:5" ht="14.45" x14ac:dyDescent="0.3">
      <c r="A40115">
        <v>962679226</v>
      </c>
      <c r="B40115" t="s">
        <v>7</v>
      </c>
      <c r="C40115" t="s">
        <v>72</v>
      </c>
      <c r="D40115" t="s">
        <v>263</v>
      </c>
      <c r="E40115" s="9">
        <v>41913</v>
      </c>
    </row>
    <row r="40116" spans="1:5" ht="14.45" x14ac:dyDescent="0.3">
      <c r="A40116">
        <v>968638246</v>
      </c>
      <c r="B40116" t="s">
        <v>7</v>
      </c>
      <c r="C40116" t="s">
        <v>72</v>
      </c>
      <c r="D40116" t="s">
        <v>263</v>
      </c>
      <c r="E40116" s="9">
        <v>41913</v>
      </c>
    </row>
    <row r="40117" spans="1:5" ht="14.45" x14ac:dyDescent="0.3">
      <c r="A40117">
        <v>977223458</v>
      </c>
      <c r="B40117" t="s">
        <v>7</v>
      </c>
      <c r="C40117" t="s">
        <v>72</v>
      </c>
      <c r="D40117" t="s">
        <v>263</v>
      </c>
      <c r="E40117" s="9">
        <v>41913</v>
      </c>
    </row>
    <row r="40118" spans="1:5" ht="14.45" x14ac:dyDescent="0.3">
      <c r="A40118">
        <v>981339959</v>
      </c>
      <c r="B40118" t="s">
        <v>7</v>
      </c>
      <c r="C40118" t="s">
        <v>72</v>
      </c>
      <c r="D40118" t="s">
        <v>263</v>
      </c>
      <c r="E40118" s="9">
        <v>41913</v>
      </c>
    </row>
    <row r="40119" spans="1:5" ht="14.45" x14ac:dyDescent="0.3">
      <c r="A40119">
        <v>986123091</v>
      </c>
      <c r="B40119" t="s">
        <v>7</v>
      </c>
      <c r="C40119" t="s">
        <v>72</v>
      </c>
      <c r="D40119" t="s">
        <v>263</v>
      </c>
      <c r="E40119" s="9">
        <v>41913</v>
      </c>
    </row>
    <row r="40120" spans="1:5" ht="14.45" x14ac:dyDescent="0.3">
      <c r="A40120">
        <v>986915397</v>
      </c>
      <c r="B40120" t="s">
        <v>7</v>
      </c>
      <c r="C40120" t="s">
        <v>72</v>
      </c>
      <c r="D40120" t="s">
        <v>263</v>
      </c>
      <c r="E40120" s="9">
        <v>41913</v>
      </c>
    </row>
    <row r="40121" spans="1:5" ht="14.45" x14ac:dyDescent="0.3">
      <c r="A40121">
        <v>987972769</v>
      </c>
      <c r="B40121" t="s">
        <v>7</v>
      </c>
      <c r="C40121" t="s">
        <v>72</v>
      </c>
      <c r="D40121" t="s">
        <v>263</v>
      </c>
      <c r="E40121" s="9">
        <v>41913</v>
      </c>
    </row>
    <row r="40122" spans="1:5" ht="14.45" x14ac:dyDescent="0.3">
      <c r="A40122">
        <v>991031960</v>
      </c>
      <c r="B40122" t="s">
        <v>7</v>
      </c>
      <c r="C40122" t="s">
        <v>72</v>
      </c>
      <c r="D40122" t="s">
        <v>263</v>
      </c>
      <c r="E40122" s="9">
        <v>41913</v>
      </c>
    </row>
    <row r="40123" spans="1:5" ht="14.45" x14ac:dyDescent="0.3">
      <c r="A40123">
        <v>991917160</v>
      </c>
      <c r="B40123" t="s">
        <v>7</v>
      </c>
      <c r="C40123" t="s">
        <v>72</v>
      </c>
      <c r="D40123" t="s">
        <v>263</v>
      </c>
      <c r="E40123" s="9">
        <v>41913</v>
      </c>
    </row>
    <row r="40124" spans="1:5" ht="14.45" x14ac:dyDescent="0.3">
      <c r="A40124">
        <v>992253118</v>
      </c>
      <c r="B40124" t="s">
        <v>7</v>
      </c>
      <c r="C40124" t="s">
        <v>72</v>
      </c>
      <c r="D40124" t="s">
        <v>263</v>
      </c>
      <c r="E40124" s="9">
        <v>41913</v>
      </c>
    </row>
    <row r="40125" spans="1:5" ht="14.45" x14ac:dyDescent="0.3">
      <c r="A40125">
        <v>993236446</v>
      </c>
      <c r="B40125" t="s">
        <v>7</v>
      </c>
      <c r="C40125" t="s">
        <v>72</v>
      </c>
      <c r="D40125" t="s">
        <v>263</v>
      </c>
      <c r="E40125" s="9">
        <v>41913</v>
      </c>
    </row>
    <row r="40126" spans="1:5" ht="14.45" x14ac:dyDescent="0.3">
      <c r="A40126">
        <v>998162459</v>
      </c>
      <c r="B40126" t="s">
        <v>7</v>
      </c>
      <c r="C40126" t="s">
        <v>72</v>
      </c>
      <c r="D40126" t="s">
        <v>263</v>
      </c>
      <c r="E40126" s="9">
        <v>41913</v>
      </c>
    </row>
    <row r="40127" spans="1:5" ht="14.45" x14ac:dyDescent="0.3">
      <c r="A40127">
        <v>998941792</v>
      </c>
      <c r="B40127" t="s">
        <v>14</v>
      </c>
      <c r="C40127" t="s">
        <v>72</v>
      </c>
      <c r="D40127" t="s">
        <v>263</v>
      </c>
      <c r="E40127" s="9">
        <v>41913</v>
      </c>
    </row>
    <row r="40128" spans="1:5" ht="14.45" x14ac:dyDescent="0.3">
      <c r="A40128">
        <v>885455212</v>
      </c>
      <c r="B40128" t="s">
        <v>10</v>
      </c>
      <c r="C40128" t="s">
        <v>22</v>
      </c>
      <c r="D40128" t="s">
        <v>264</v>
      </c>
      <c r="E40128" s="9">
        <v>41913</v>
      </c>
    </row>
    <row r="40129" spans="1:5" ht="14.45" x14ac:dyDescent="0.3">
      <c r="A40129">
        <v>893844562</v>
      </c>
      <c r="B40129" t="s">
        <v>10</v>
      </c>
      <c r="C40129" t="s">
        <v>22</v>
      </c>
      <c r="D40129" t="s">
        <v>264</v>
      </c>
      <c r="E40129" s="9">
        <v>41913</v>
      </c>
    </row>
    <row r="40130" spans="1:5" ht="14.45" x14ac:dyDescent="0.3">
      <c r="A40130">
        <v>896236342</v>
      </c>
      <c r="B40130" t="s">
        <v>10</v>
      </c>
      <c r="C40130" t="s">
        <v>22</v>
      </c>
      <c r="D40130" t="s">
        <v>264</v>
      </c>
      <c r="E40130" s="9">
        <v>41913</v>
      </c>
    </row>
    <row r="40131" spans="1:5" ht="14.45" x14ac:dyDescent="0.3">
      <c r="A40131">
        <v>912539040</v>
      </c>
      <c r="B40131" t="s">
        <v>10</v>
      </c>
      <c r="C40131" t="s">
        <v>22</v>
      </c>
      <c r="D40131" t="s">
        <v>264</v>
      </c>
      <c r="E40131" s="9">
        <v>41913</v>
      </c>
    </row>
    <row r="40132" spans="1:5" ht="14.45" x14ac:dyDescent="0.3">
      <c r="A40132">
        <v>977488532</v>
      </c>
      <c r="B40132" t="s">
        <v>10</v>
      </c>
      <c r="C40132" t="s">
        <v>22</v>
      </c>
      <c r="D40132" t="s">
        <v>264</v>
      </c>
      <c r="E40132" s="9">
        <v>41913</v>
      </c>
    </row>
    <row r="40133" spans="1:5" ht="14.45" x14ac:dyDescent="0.3">
      <c r="A40133">
        <v>981872398</v>
      </c>
      <c r="B40133" t="s">
        <v>10</v>
      </c>
      <c r="C40133" t="s">
        <v>22</v>
      </c>
      <c r="D40133" t="s">
        <v>264</v>
      </c>
      <c r="E40133" s="9">
        <v>41913</v>
      </c>
    </row>
    <row r="40134" spans="1:5" ht="14.45" x14ac:dyDescent="0.3">
      <c r="A40134">
        <v>912569993</v>
      </c>
      <c r="B40134" t="s">
        <v>7</v>
      </c>
      <c r="C40134" t="s">
        <v>22</v>
      </c>
      <c r="D40134" t="s">
        <v>264</v>
      </c>
      <c r="E40134" s="9">
        <v>41913</v>
      </c>
    </row>
    <row r="40135" spans="1:5" ht="14.45" x14ac:dyDescent="0.3">
      <c r="A40135">
        <v>967795453</v>
      </c>
      <c r="B40135" t="s">
        <v>7</v>
      </c>
      <c r="C40135" t="s">
        <v>22</v>
      </c>
      <c r="D40135" t="s">
        <v>264</v>
      </c>
      <c r="E40135" s="9">
        <v>41913</v>
      </c>
    </row>
    <row r="40136" spans="1:5" ht="14.45" x14ac:dyDescent="0.3">
      <c r="A40136">
        <v>969882566</v>
      </c>
      <c r="B40136" t="s">
        <v>7</v>
      </c>
      <c r="C40136" t="s">
        <v>22</v>
      </c>
      <c r="D40136" t="s">
        <v>264</v>
      </c>
      <c r="E40136" s="9">
        <v>41913</v>
      </c>
    </row>
    <row r="40137" spans="1:5" ht="14.45" x14ac:dyDescent="0.3">
      <c r="A40137">
        <v>969885824</v>
      </c>
      <c r="B40137" t="s">
        <v>7</v>
      </c>
      <c r="C40137" t="s">
        <v>22</v>
      </c>
      <c r="D40137" t="s">
        <v>264</v>
      </c>
      <c r="E40137" s="9">
        <v>41913</v>
      </c>
    </row>
    <row r="40138" spans="1:5" ht="14.45" x14ac:dyDescent="0.3">
      <c r="A40138">
        <v>986999884</v>
      </c>
      <c r="B40138" t="s">
        <v>7</v>
      </c>
      <c r="C40138" t="s">
        <v>22</v>
      </c>
      <c r="D40138" t="s">
        <v>264</v>
      </c>
      <c r="E40138" s="9">
        <v>41913</v>
      </c>
    </row>
    <row r="40139" spans="1:5" ht="14.45" x14ac:dyDescent="0.3">
      <c r="A40139">
        <v>990169896</v>
      </c>
      <c r="B40139" t="s">
        <v>7</v>
      </c>
      <c r="C40139" t="s">
        <v>22</v>
      </c>
      <c r="D40139" t="s">
        <v>264</v>
      </c>
      <c r="E40139" s="9">
        <v>41913</v>
      </c>
    </row>
    <row r="40140" spans="1:5" ht="14.45" x14ac:dyDescent="0.3">
      <c r="A40140">
        <v>990232202</v>
      </c>
      <c r="B40140" t="s">
        <v>7</v>
      </c>
      <c r="C40140" t="s">
        <v>22</v>
      </c>
      <c r="D40140" t="s">
        <v>264</v>
      </c>
      <c r="E40140" s="9">
        <v>41913</v>
      </c>
    </row>
    <row r="40141" spans="1:5" ht="14.45" x14ac:dyDescent="0.3">
      <c r="A40141">
        <v>998190541</v>
      </c>
      <c r="B40141" t="s">
        <v>13</v>
      </c>
      <c r="C40141" t="s">
        <v>22</v>
      </c>
      <c r="D40141" t="s">
        <v>264</v>
      </c>
      <c r="E40141" s="9">
        <v>41913</v>
      </c>
    </row>
    <row r="40142" spans="1:5" ht="14.45" x14ac:dyDescent="0.3">
      <c r="A40142">
        <v>911623153</v>
      </c>
      <c r="B40142" t="s">
        <v>14</v>
      </c>
      <c r="C40142" t="s">
        <v>22</v>
      </c>
      <c r="D40142" t="s">
        <v>264</v>
      </c>
      <c r="E40142" s="9">
        <v>41913</v>
      </c>
    </row>
    <row r="40143" spans="1:5" ht="14.45" x14ac:dyDescent="0.3">
      <c r="A40143">
        <v>912828255</v>
      </c>
      <c r="B40143" t="s">
        <v>14</v>
      </c>
      <c r="C40143" t="s">
        <v>22</v>
      </c>
      <c r="D40143" t="s">
        <v>264</v>
      </c>
      <c r="E40143" s="9">
        <v>41913</v>
      </c>
    </row>
    <row r="40144" spans="1:5" ht="14.45" x14ac:dyDescent="0.3">
      <c r="A40144">
        <v>913134605</v>
      </c>
      <c r="B40144" t="s">
        <v>14</v>
      </c>
      <c r="C40144" t="s">
        <v>22</v>
      </c>
      <c r="D40144" t="s">
        <v>264</v>
      </c>
      <c r="E40144" s="9">
        <v>41913</v>
      </c>
    </row>
    <row r="40145" spans="1:5" ht="14.45" x14ac:dyDescent="0.3">
      <c r="A40145">
        <v>913189655</v>
      </c>
      <c r="B40145" t="s">
        <v>14</v>
      </c>
      <c r="C40145" t="s">
        <v>22</v>
      </c>
      <c r="D40145" t="s">
        <v>264</v>
      </c>
      <c r="E40145" s="9">
        <v>41913</v>
      </c>
    </row>
    <row r="40146" spans="1:5" ht="14.45" x14ac:dyDescent="0.3">
      <c r="A40146">
        <v>997152077</v>
      </c>
      <c r="B40146" t="s">
        <v>14</v>
      </c>
      <c r="C40146" t="s">
        <v>22</v>
      </c>
      <c r="D40146" t="s">
        <v>264</v>
      </c>
      <c r="E40146" s="9">
        <v>41913</v>
      </c>
    </row>
    <row r="40147" spans="1:5" ht="14.45" x14ac:dyDescent="0.3">
      <c r="A40147">
        <v>894312092</v>
      </c>
      <c r="B40147" t="s">
        <v>5</v>
      </c>
      <c r="C40147" t="s">
        <v>22</v>
      </c>
      <c r="D40147" t="s">
        <v>264</v>
      </c>
      <c r="E40147" s="9">
        <v>41913</v>
      </c>
    </row>
    <row r="40148" spans="1:5" ht="14.45" x14ac:dyDescent="0.3">
      <c r="A40148">
        <v>997558065</v>
      </c>
      <c r="B40148" t="s">
        <v>5</v>
      </c>
      <c r="C40148" t="s">
        <v>22</v>
      </c>
      <c r="D40148" t="s">
        <v>264</v>
      </c>
      <c r="E40148" s="9">
        <v>41913</v>
      </c>
    </row>
    <row r="40149" spans="1:5" x14ac:dyDescent="0.25">
      <c r="A40149">
        <v>982911834</v>
      </c>
      <c r="B40149" t="s">
        <v>10</v>
      </c>
      <c r="C40149" t="s">
        <v>8</v>
      </c>
      <c r="D40149" t="s">
        <v>265</v>
      </c>
      <c r="E40149" s="9">
        <v>41913</v>
      </c>
    </row>
    <row r="40150" spans="1:5" x14ac:dyDescent="0.25">
      <c r="A40150">
        <v>911609118</v>
      </c>
      <c r="B40150" t="s">
        <v>7</v>
      </c>
      <c r="C40150" t="s">
        <v>8</v>
      </c>
      <c r="D40150" t="s">
        <v>265</v>
      </c>
      <c r="E40150" s="9">
        <v>41913</v>
      </c>
    </row>
    <row r="40151" spans="1:5" x14ac:dyDescent="0.25">
      <c r="A40151">
        <v>986838724</v>
      </c>
      <c r="B40151" t="s">
        <v>10</v>
      </c>
      <c r="C40151" t="s">
        <v>28</v>
      </c>
      <c r="D40151" t="s">
        <v>266</v>
      </c>
      <c r="E40151" s="9">
        <v>41913</v>
      </c>
    </row>
    <row r="40152" spans="1:5" x14ac:dyDescent="0.25">
      <c r="A40152">
        <v>988349968</v>
      </c>
      <c r="B40152" t="s">
        <v>10</v>
      </c>
      <c r="C40152" t="s">
        <v>28</v>
      </c>
      <c r="D40152" t="s">
        <v>266</v>
      </c>
      <c r="E40152" s="9">
        <v>41913</v>
      </c>
    </row>
    <row r="40153" spans="1:5" x14ac:dyDescent="0.25">
      <c r="A40153">
        <v>912352676</v>
      </c>
      <c r="B40153" t="s">
        <v>14</v>
      </c>
      <c r="C40153" t="s">
        <v>28</v>
      </c>
      <c r="D40153" t="s">
        <v>266</v>
      </c>
      <c r="E40153" s="9">
        <v>41913</v>
      </c>
    </row>
    <row r="40154" spans="1:5" x14ac:dyDescent="0.25">
      <c r="A40154">
        <v>912769933</v>
      </c>
      <c r="B40154" t="s">
        <v>14</v>
      </c>
      <c r="C40154" t="s">
        <v>28</v>
      </c>
      <c r="D40154" t="s">
        <v>266</v>
      </c>
      <c r="E40154" s="9">
        <v>41913</v>
      </c>
    </row>
    <row r="40155" spans="1:5" x14ac:dyDescent="0.25">
      <c r="A40155">
        <v>913325370</v>
      </c>
      <c r="B40155" t="s">
        <v>14</v>
      </c>
      <c r="C40155" t="s">
        <v>28</v>
      </c>
      <c r="D40155" t="s">
        <v>266</v>
      </c>
      <c r="E40155" s="9">
        <v>41913</v>
      </c>
    </row>
    <row r="40156" spans="1:5" x14ac:dyDescent="0.25">
      <c r="A40156">
        <v>998273382</v>
      </c>
      <c r="B40156" t="s">
        <v>14</v>
      </c>
      <c r="C40156" t="s">
        <v>28</v>
      </c>
      <c r="D40156" t="s">
        <v>266</v>
      </c>
      <c r="E40156" s="9">
        <v>41913</v>
      </c>
    </row>
    <row r="40157" spans="1:5" ht="14.45" x14ac:dyDescent="0.3">
      <c r="A40157">
        <v>993604739</v>
      </c>
      <c r="B40157" t="s">
        <v>7</v>
      </c>
      <c r="C40157" t="s">
        <v>72</v>
      </c>
      <c r="D40157" t="s">
        <v>434</v>
      </c>
      <c r="E40157" s="9">
        <v>41913</v>
      </c>
    </row>
    <row r="40158" spans="1:5" x14ac:dyDescent="0.25">
      <c r="A40158">
        <v>894977612</v>
      </c>
      <c r="B40158" t="s">
        <v>10</v>
      </c>
      <c r="C40158" t="s">
        <v>33</v>
      </c>
      <c r="D40158" t="s">
        <v>267</v>
      </c>
      <c r="E40158" s="9">
        <v>41913</v>
      </c>
    </row>
    <row r="40159" spans="1:5" x14ac:dyDescent="0.25">
      <c r="A40159">
        <v>911755599</v>
      </c>
      <c r="B40159" t="s">
        <v>10</v>
      </c>
      <c r="C40159" t="s">
        <v>33</v>
      </c>
      <c r="D40159" t="s">
        <v>267</v>
      </c>
      <c r="E40159" s="9">
        <v>41913</v>
      </c>
    </row>
    <row r="40160" spans="1:5" x14ac:dyDescent="0.25">
      <c r="A40160">
        <v>963368119</v>
      </c>
      <c r="B40160" t="s">
        <v>10</v>
      </c>
      <c r="C40160" t="s">
        <v>33</v>
      </c>
      <c r="D40160" t="s">
        <v>267</v>
      </c>
      <c r="E40160" s="9">
        <v>41913</v>
      </c>
    </row>
    <row r="40161" spans="1:5" x14ac:dyDescent="0.25">
      <c r="A40161">
        <v>997899555</v>
      </c>
      <c r="B40161" t="s">
        <v>10</v>
      </c>
      <c r="C40161" t="s">
        <v>33</v>
      </c>
      <c r="D40161" t="s">
        <v>267</v>
      </c>
      <c r="E40161" s="9">
        <v>41913</v>
      </c>
    </row>
    <row r="40162" spans="1:5" x14ac:dyDescent="0.25">
      <c r="A40162">
        <v>891110022</v>
      </c>
      <c r="B40162" t="s">
        <v>7</v>
      </c>
      <c r="C40162" t="s">
        <v>33</v>
      </c>
      <c r="D40162" t="s">
        <v>267</v>
      </c>
      <c r="E40162" s="9">
        <v>41913</v>
      </c>
    </row>
    <row r="40163" spans="1:5" x14ac:dyDescent="0.25">
      <c r="A40163">
        <v>992651903</v>
      </c>
      <c r="B40163" t="s">
        <v>7</v>
      </c>
      <c r="C40163" t="s">
        <v>33</v>
      </c>
      <c r="D40163" t="s">
        <v>267</v>
      </c>
      <c r="E40163" s="9">
        <v>41913</v>
      </c>
    </row>
    <row r="40164" spans="1:5" x14ac:dyDescent="0.25">
      <c r="A40164">
        <v>998652456</v>
      </c>
      <c r="B40164" t="s">
        <v>7</v>
      </c>
      <c r="C40164" t="s">
        <v>33</v>
      </c>
      <c r="D40164" t="s">
        <v>267</v>
      </c>
      <c r="E40164" s="9">
        <v>41913</v>
      </c>
    </row>
    <row r="40165" spans="1:5" x14ac:dyDescent="0.25">
      <c r="A40165">
        <v>811552682</v>
      </c>
      <c r="B40165" t="s">
        <v>14</v>
      </c>
      <c r="C40165" t="s">
        <v>33</v>
      </c>
      <c r="D40165" t="s">
        <v>267</v>
      </c>
      <c r="E40165" s="9">
        <v>41913</v>
      </c>
    </row>
    <row r="40166" spans="1:5" x14ac:dyDescent="0.25">
      <c r="A40166">
        <v>912072495</v>
      </c>
      <c r="B40166" t="s">
        <v>14</v>
      </c>
      <c r="C40166" t="s">
        <v>33</v>
      </c>
      <c r="D40166" t="s">
        <v>267</v>
      </c>
      <c r="E40166" s="9">
        <v>41913</v>
      </c>
    </row>
    <row r="40167" spans="1:5" x14ac:dyDescent="0.25">
      <c r="A40167">
        <v>912237117</v>
      </c>
      <c r="B40167" t="s">
        <v>14</v>
      </c>
      <c r="C40167" t="s">
        <v>33</v>
      </c>
      <c r="D40167" t="s">
        <v>267</v>
      </c>
      <c r="E40167" s="9">
        <v>41913</v>
      </c>
    </row>
    <row r="40168" spans="1:5" x14ac:dyDescent="0.25">
      <c r="A40168">
        <v>894357142</v>
      </c>
      <c r="B40168" t="s">
        <v>5</v>
      </c>
      <c r="C40168" t="s">
        <v>33</v>
      </c>
      <c r="D40168" t="s">
        <v>267</v>
      </c>
      <c r="E40168" s="9">
        <v>41913</v>
      </c>
    </row>
    <row r="40169" spans="1:5" x14ac:dyDescent="0.25">
      <c r="A40169">
        <v>838445322</v>
      </c>
      <c r="B40169" t="s">
        <v>10</v>
      </c>
      <c r="C40169" t="s">
        <v>31</v>
      </c>
      <c r="D40169" t="s">
        <v>268</v>
      </c>
      <c r="E40169" s="9">
        <v>41913</v>
      </c>
    </row>
    <row r="40170" spans="1:5" x14ac:dyDescent="0.25">
      <c r="A40170">
        <v>813029952</v>
      </c>
      <c r="B40170" t="s">
        <v>7</v>
      </c>
      <c r="C40170" t="s">
        <v>31</v>
      </c>
      <c r="D40170" t="s">
        <v>268</v>
      </c>
      <c r="E40170" s="9">
        <v>41913</v>
      </c>
    </row>
    <row r="40171" spans="1:5" x14ac:dyDescent="0.25">
      <c r="A40171">
        <v>911834707</v>
      </c>
      <c r="B40171" t="s">
        <v>7</v>
      </c>
      <c r="C40171" t="s">
        <v>31</v>
      </c>
      <c r="D40171" t="s">
        <v>268</v>
      </c>
      <c r="E40171" s="9">
        <v>41913</v>
      </c>
    </row>
    <row r="40172" spans="1:5" x14ac:dyDescent="0.25">
      <c r="A40172">
        <v>914098564</v>
      </c>
      <c r="B40172" t="s">
        <v>7</v>
      </c>
      <c r="C40172" t="s">
        <v>31</v>
      </c>
      <c r="D40172" t="s">
        <v>268</v>
      </c>
      <c r="E40172" s="9">
        <v>41913</v>
      </c>
    </row>
    <row r="40173" spans="1:5" x14ac:dyDescent="0.25">
      <c r="A40173">
        <v>914297982</v>
      </c>
      <c r="B40173" t="s">
        <v>7</v>
      </c>
      <c r="C40173" t="s">
        <v>31</v>
      </c>
      <c r="D40173" t="s">
        <v>268</v>
      </c>
      <c r="E40173" s="9">
        <v>41913</v>
      </c>
    </row>
    <row r="40174" spans="1:5" x14ac:dyDescent="0.25">
      <c r="A40174">
        <v>941573169</v>
      </c>
      <c r="B40174" t="s">
        <v>7</v>
      </c>
      <c r="C40174" t="s">
        <v>31</v>
      </c>
      <c r="D40174" t="s">
        <v>268</v>
      </c>
      <c r="E40174" s="9">
        <v>41913</v>
      </c>
    </row>
    <row r="40175" spans="1:5" x14ac:dyDescent="0.25">
      <c r="A40175">
        <v>970166637</v>
      </c>
      <c r="B40175" t="s">
        <v>7</v>
      </c>
      <c r="C40175" t="s">
        <v>31</v>
      </c>
      <c r="D40175" t="s">
        <v>268</v>
      </c>
      <c r="E40175" s="9">
        <v>41913</v>
      </c>
    </row>
    <row r="40176" spans="1:5" x14ac:dyDescent="0.25">
      <c r="A40176">
        <v>976693515</v>
      </c>
      <c r="B40176" t="s">
        <v>7</v>
      </c>
      <c r="C40176" t="s">
        <v>31</v>
      </c>
      <c r="D40176" t="s">
        <v>268</v>
      </c>
      <c r="E40176" s="9">
        <v>41913</v>
      </c>
    </row>
    <row r="40177" spans="1:5" x14ac:dyDescent="0.25">
      <c r="A40177">
        <v>981109597</v>
      </c>
      <c r="B40177" t="s">
        <v>7</v>
      </c>
      <c r="C40177" t="s">
        <v>31</v>
      </c>
      <c r="D40177" t="s">
        <v>268</v>
      </c>
      <c r="E40177" s="9">
        <v>41913</v>
      </c>
    </row>
    <row r="40178" spans="1:5" x14ac:dyDescent="0.25">
      <c r="A40178">
        <v>996280950</v>
      </c>
      <c r="B40178" t="s">
        <v>7</v>
      </c>
      <c r="C40178" t="s">
        <v>31</v>
      </c>
      <c r="D40178" t="s">
        <v>268</v>
      </c>
      <c r="E40178" s="9">
        <v>41913</v>
      </c>
    </row>
    <row r="40179" spans="1:5" x14ac:dyDescent="0.25">
      <c r="A40179">
        <v>998926068</v>
      </c>
      <c r="B40179" t="s">
        <v>5</v>
      </c>
      <c r="C40179" t="s">
        <v>31</v>
      </c>
      <c r="D40179" t="s">
        <v>268</v>
      </c>
      <c r="E40179" s="9">
        <v>41913</v>
      </c>
    </row>
    <row r="40180" spans="1:5" x14ac:dyDescent="0.25">
      <c r="A40180">
        <v>970264701</v>
      </c>
      <c r="B40180" t="s">
        <v>7</v>
      </c>
      <c r="C40180" t="s">
        <v>11</v>
      </c>
      <c r="D40180" t="s">
        <v>269</v>
      </c>
      <c r="E40180" s="9">
        <v>41913</v>
      </c>
    </row>
    <row r="40181" spans="1:5" x14ac:dyDescent="0.25">
      <c r="A40181">
        <v>911571102</v>
      </c>
      <c r="B40181" t="s">
        <v>7</v>
      </c>
      <c r="C40181" t="s">
        <v>33</v>
      </c>
      <c r="D40181" t="s">
        <v>270</v>
      </c>
      <c r="E40181" s="9">
        <v>41913</v>
      </c>
    </row>
    <row r="40182" spans="1:5" x14ac:dyDescent="0.25">
      <c r="A40182">
        <v>994220071</v>
      </c>
      <c r="B40182" t="s">
        <v>10</v>
      </c>
      <c r="C40182" t="s">
        <v>8</v>
      </c>
      <c r="D40182" t="s">
        <v>271</v>
      </c>
      <c r="E40182" s="9">
        <v>41913</v>
      </c>
    </row>
    <row r="40183" spans="1:5" x14ac:dyDescent="0.25">
      <c r="A40183">
        <v>969159376</v>
      </c>
      <c r="B40183" t="s">
        <v>7</v>
      </c>
      <c r="C40183" t="s">
        <v>8</v>
      </c>
      <c r="D40183" t="s">
        <v>271</v>
      </c>
      <c r="E40183" s="9">
        <v>41913</v>
      </c>
    </row>
    <row r="40184" spans="1:5" x14ac:dyDescent="0.25">
      <c r="A40184">
        <v>969677288</v>
      </c>
      <c r="B40184" t="s">
        <v>7</v>
      </c>
      <c r="C40184" t="s">
        <v>8</v>
      </c>
      <c r="D40184" t="s">
        <v>271</v>
      </c>
      <c r="E40184" s="9">
        <v>41913</v>
      </c>
    </row>
    <row r="40185" spans="1:5" x14ac:dyDescent="0.25">
      <c r="A40185">
        <v>912762637</v>
      </c>
      <c r="B40185" t="s">
        <v>14</v>
      </c>
      <c r="C40185" t="s">
        <v>8</v>
      </c>
      <c r="D40185" t="s">
        <v>271</v>
      </c>
      <c r="E40185" s="9">
        <v>41913</v>
      </c>
    </row>
    <row r="40186" spans="1:5" x14ac:dyDescent="0.25">
      <c r="A40186">
        <v>913085957</v>
      </c>
      <c r="B40186" t="s">
        <v>14</v>
      </c>
      <c r="C40186" t="s">
        <v>11</v>
      </c>
      <c r="D40186" t="s">
        <v>463</v>
      </c>
      <c r="E40186" s="9">
        <v>41913</v>
      </c>
    </row>
    <row r="40187" spans="1:5" x14ac:dyDescent="0.25">
      <c r="A40187">
        <v>912662454</v>
      </c>
      <c r="B40187" t="s">
        <v>10</v>
      </c>
      <c r="C40187" t="s">
        <v>72</v>
      </c>
      <c r="D40187" t="s">
        <v>272</v>
      </c>
      <c r="E40187" s="9">
        <v>41913</v>
      </c>
    </row>
    <row r="40188" spans="1:5" x14ac:dyDescent="0.25">
      <c r="A40188">
        <v>975926699</v>
      </c>
      <c r="B40188" t="s">
        <v>10</v>
      </c>
      <c r="C40188" t="s">
        <v>72</v>
      </c>
      <c r="D40188" t="s">
        <v>272</v>
      </c>
      <c r="E40188" s="9">
        <v>41913</v>
      </c>
    </row>
    <row r="40189" spans="1:5" x14ac:dyDescent="0.25">
      <c r="A40189">
        <v>987800844</v>
      </c>
      <c r="B40189" t="s">
        <v>10</v>
      </c>
      <c r="C40189" t="s">
        <v>72</v>
      </c>
      <c r="D40189" t="s">
        <v>272</v>
      </c>
      <c r="E40189" s="9">
        <v>41913</v>
      </c>
    </row>
    <row r="40190" spans="1:5" x14ac:dyDescent="0.25">
      <c r="A40190">
        <v>881738112</v>
      </c>
      <c r="B40190" t="s">
        <v>7</v>
      </c>
      <c r="C40190" t="s">
        <v>72</v>
      </c>
      <c r="D40190" t="s">
        <v>272</v>
      </c>
      <c r="E40190" s="9">
        <v>41913</v>
      </c>
    </row>
    <row r="40191" spans="1:5" x14ac:dyDescent="0.25">
      <c r="A40191">
        <v>912491536</v>
      </c>
      <c r="B40191" t="s">
        <v>7</v>
      </c>
      <c r="C40191" t="s">
        <v>72</v>
      </c>
      <c r="D40191" t="s">
        <v>272</v>
      </c>
      <c r="E40191" s="9">
        <v>41913</v>
      </c>
    </row>
    <row r="40192" spans="1:5" x14ac:dyDescent="0.25">
      <c r="A40192">
        <v>913109783</v>
      </c>
      <c r="B40192" t="s">
        <v>7</v>
      </c>
      <c r="C40192" t="s">
        <v>72</v>
      </c>
      <c r="D40192" t="s">
        <v>272</v>
      </c>
      <c r="E40192" s="9">
        <v>41913</v>
      </c>
    </row>
    <row r="40193" spans="1:5" x14ac:dyDescent="0.25">
      <c r="A40193">
        <v>953922738</v>
      </c>
      <c r="B40193" t="s">
        <v>7</v>
      </c>
      <c r="C40193" t="s">
        <v>72</v>
      </c>
      <c r="D40193" t="s">
        <v>272</v>
      </c>
      <c r="E40193" s="9">
        <v>41913</v>
      </c>
    </row>
    <row r="40194" spans="1:5" x14ac:dyDescent="0.25">
      <c r="A40194">
        <v>980152073</v>
      </c>
      <c r="B40194" t="s">
        <v>7</v>
      </c>
      <c r="C40194" t="s">
        <v>72</v>
      </c>
      <c r="D40194" t="s">
        <v>272</v>
      </c>
      <c r="E40194" s="9">
        <v>41913</v>
      </c>
    </row>
    <row r="40195" spans="1:5" x14ac:dyDescent="0.25">
      <c r="A40195">
        <v>994827014</v>
      </c>
      <c r="B40195" t="s">
        <v>7</v>
      </c>
      <c r="C40195" t="s">
        <v>72</v>
      </c>
      <c r="D40195" t="s">
        <v>272</v>
      </c>
      <c r="E40195" s="9">
        <v>41913</v>
      </c>
    </row>
    <row r="40196" spans="1:5" x14ac:dyDescent="0.25">
      <c r="A40196">
        <v>995293943</v>
      </c>
      <c r="B40196" t="s">
        <v>7</v>
      </c>
      <c r="C40196" t="s">
        <v>72</v>
      </c>
      <c r="D40196" t="s">
        <v>272</v>
      </c>
      <c r="E40196" s="9">
        <v>41913</v>
      </c>
    </row>
    <row r="40197" spans="1:5" x14ac:dyDescent="0.25">
      <c r="A40197">
        <v>995675803</v>
      </c>
      <c r="B40197" t="s">
        <v>7</v>
      </c>
      <c r="C40197" t="s">
        <v>72</v>
      </c>
      <c r="D40197" t="s">
        <v>272</v>
      </c>
      <c r="E40197" s="9">
        <v>41913</v>
      </c>
    </row>
    <row r="40198" spans="1:5" x14ac:dyDescent="0.25">
      <c r="A40198">
        <v>995680785</v>
      </c>
      <c r="B40198" t="s">
        <v>7</v>
      </c>
      <c r="C40198" t="s">
        <v>72</v>
      </c>
      <c r="D40198" t="s">
        <v>272</v>
      </c>
      <c r="E40198" s="9">
        <v>41913</v>
      </c>
    </row>
    <row r="40199" spans="1:5" x14ac:dyDescent="0.25">
      <c r="A40199">
        <v>997135881</v>
      </c>
      <c r="B40199" t="s">
        <v>7</v>
      </c>
      <c r="C40199" t="s">
        <v>72</v>
      </c>
      <c r="D40199" t="s">
        <v>272</v>
      </c>
      <c r="E40199" s="9">
        <v>41913</v>
      </c>
    </row>
    <row r="40200" spans="1:5" x14ac:dyDescent="0.25">
      <c r="A40200">
        <v>997716795</v>
      </c>
      <c r="B40200" t="s">
        <v>7</v>
      </c>
      <c r="C40200" t="s">
        <v>72</v>
      </c>
      <c r="D40200" t="s">
        <v>272</v>
      </c>
      <c r="E40200" s="9">
        <v>41913</v>
      </c>
    </row>
    <row r="40201" spans="1:5" x14ac:dyDescent="0.25">
      <c r="A40201">
        <v>892609772</v>
      </c>
      <c r="B40201" t="s">
        <v>14</v>
      </c>
      <c r="C40201" t="s">
        <v>72</v>
      </c>
      <c r="D40201" t="s">
        <v>272</v>
      </c>
      <c r="E40201" s="9">
        <v>41913</v>
      </c>
    </row>
    <row r="40202" spans="1:5" x14ac:dyDescent="0.25">
      <c r="A40202">
        <v>912813452</v>
      </c>
      <c r="B40202" t="s">
        <v>14</v>
      </c>
      <c r="C40202" t="s">
        <v>72</v>
      </c>
      <c r="D40202" t="s">
        <v>272</v>
      </c>
      <c r="E40202" s="9">
        <v>41913</v>
      </c>
    </row>
    <row r="40203" spans="1:5" x14ac:dyDescent="0.25">
      <c r="A40203">
        <v>997883306</v>
      </c>
      <c r="B40203" t="s">
        <v>5</v>
      </c>
      <c r="C40203" t="s">
        <v>72</v>
      </c>
      <c r="D40203" t="s">
        <v>272</v>
      </c>
      <c r="E40203" s="9">
        <v>41913</v>
      </c>
    </row>
    <row r="40204" spans="1:5" x14ac:dyDescent="0.25">
      <c r="A40204">
        <v>975455483</v>
      </c>
      <c r="B40204" t="s">
        <v>411</v>
      </c>
      <c r="C40204" t="s">
        <v>72</v>
      </c>
      <c r="D40204" t="s">
        <v>272</v>
      </c>
      <c r="E40204" s="9">
        <v>41913</v>
      </c>
    </row>
    <row r="40205" spans="1:5" x14ac:dyDescent="0.25">
      <c r="A40205">
        <v>987935308</v>
      </c>
      <c r="B40205" t="s">
        <v>7</v>
      </c>
      <c r="C40205" t="s">
        <v>33</v>
      </c>
      <c r="D40205" t="s">
        <v>274</v>
      </c>
      <c r="E40205" s="9">
        <v>41913</v>
      </c>
    </row>
    <row r="40206" spans="1:5" x14ac:dyDescent="0.25">
      <c r="A40206">
        <v>995151340</v>
      </c>
      <c r="B40206" t="s">
        <v>7</v>
      </c>
      <c r="C40206" t="s">
        <v>33</v>
      </c>
      <c r="D40206" t="s">
        <v>274</v>
      </c>
      <c r="E40206" s="9">
        <v>41913</v>
      </c>
    </row>
    <row r="40207" spans="1:5" x14ac:dyDescent="0.25">
      <c r="A40207">
        <v>995228556</v>
      </c>
      <c r="B40207" t="s">
        <v>7</v>
      </c>
      <c r="C40207" t="s">
        <v>33</v>
      </c>
      <c r="D40207" t="s">
        <v>274</v>
      </c>
      <c r="E40207" s="9">
        <v>41913</v>
      </c>
    </row>
    <row r="40208" spans="1:5" x14ac:dyDescent="0.25">
      <c r="A40208">
        <v>813175622</v>
      </c>
      <c r="B40208" t="s">
        <v>14</v>
      </c>
      <c r="C40208" t="s">
        <v>33</v>
      </c>
      <c r="D40208" t="s">
        <v>274</v>
      </c>
      <c r="E40208" s="9">
        <v>41913</v>
      </c>
    </row>
    <row r="40209" spans="1:5" x14ac:dyDescent="0.25">
      <c r="A40209">
        <v>898404412</v>
      </c>
      <c r="B40209" t="s">
        <v>14</v>
      </c>
      <c r="C40209" t="s">
        <v>33</v>
      </c>
      <c r="D40209" t="s">
        <v>274</v>
      </c>
      <c r="E40209" s="9">
        <v>41913</v>
      </c>
    </row>
    <row r="40210" spans="1:5" x14ac:dyDescent="0.25">
      <c r="A40210">
        <v>911855712</v>
      </c>
      <c r="B40210" t="s">
        <v>14</v>
      </c>
      <c r="C40210" t="s">
        <v>33</v>
      </c>
      <c r="D40210" t="s">
        <v>274</v>
      </c>
      <c r="E40210" s="9">
        <v>41913</v>
      </c>
    </row>
    <row r="40211" spans="1:5" x14ac:dyDescent="0.25">
      <c r="A40211">
        <v>992951435</v>
      </c>
      <c r="B40211" t="s">
        <v>5</v>
      </c>
      <c r="C40211" t="s">
        <v>33</v>
      </c>
      <c r="D40211" t="s">
        <v>274</v>
      </c>
      <c r="E40211" s="9">
        <v>41913</v>
      </c>
    </row>
    <row r="40212" spans="1:5" x14ac:dyDescent="0.25">
      <c r="A40212">
        <v>994520342</v>
      </c>
      <c r="B40212" t="s">
        <v>5</v>
      </c>
      <c r="C40212" t="s">
        <v>33</v>
      </c>
      <c r="D40212" t="s">
        <v>274</v>
      </c>
      <c r="E40212" s="9">
        <v>41913</v>
      </c>
    </row>
    <row r="40213" spans="1:5" x14ac:dyDescent="0.25">
      <c r="A40213">
        <v>992951451</v>
      </c>
      <c r="B40213" t="s">
        <v>6</v>
      </c>
      <c r="C40213" t="s">
        <v>33</v>
      </c>
      <c r="D40213" t="s">
        <v>274</v>
      </c>
      <c r="E40213" s="9">
        <v>41913</v>
      </c>
    </row>
    <row r="40214" spans="1:5" ht="14.45" x14ac:dyDescent="0.3">
      <c r="A40214">
        <v>998426871</v>
      </c>
      <c r="B40214" t="s">
        <v>10</v>
      </c>
      <c r="C40214" t="s">
        <v>47</v>
      </c>
      <c r="D40214" t="s">
        <v>275</v>
      </c>
      <c r="E40214" s="9">
        <v>41913</v>
      </c>
    </row>
    <row r="40215" spans="1:5" ht="14.45" x14ac:dyDescent="0.3">
      <c r="A40215">
        <v>971198222</v>
      </c>
      <c r="B40215" t="s">
        <v>13</v>
      </c>
      <c r="C40215" t="s">
        <v>47</v>
      </c>
      <c r="D40215" t="s">
        <v>275</v>
      </c>
      <c r="E40215" s="9">
        <v>41913</v>
      </c>
    </row>
    <row r="40216" spans="1:5" ht="14.45" x14ac:dyDescent="0.3">
      <c r="A40216">
        <v>986297197</v>
      </c>
      <c r="B40216" t="s">
        <v>20</v>
      </c>
      <c r="C40216" t="s">
        <v>11</v>
      </c>
      <c r="D40216" t="s">
        <v>276</v>
      </c>
      <c r="E40216" s="9">
        <v>41913</v>
      </c>
    </row>
    <row r="40217" spans="1:5" ht="14.45" x14ac:dyDescent="0.3">
      <c r="A40217">
        <v>970072101</v>
      </c>
      <c r="B40217" t="s">
        <v>7</v>
      </c>
      <c r="C40217" t="s">
        <v>11</v>
      </c>
      <c r="D40217" t="s">
        <v>276</v>
      </c>
      <c r="E40217" s="9">
        <v>41913</v>
      </c>
    </row>
    <row r="40218" spans="1:5" ht="14.45" x14ac:dyDescent="0.3">
      <c r="A40218">
        <v>912813576</v>
      </c>
      <c r="B40218" t="s">
        <v>14</v>
      </c>
      <c r="C40218" t="s">
        <v>11</v>
      </c>
      <c r="D40218" t="s">
        <v>276</v>
      </c>
      <c r="E40218" s="9">
        <v>41913</v>
      </c>
    </row>
    <row r="40219" spans="1:5" ht="14.45" x14ac:dyDescent="0.3">
      <c r="A40219">
        <v>913339150</v>
      </c>
      <c r="B40219" t="s">
        <v>14</v>
      </c>
      <c r="C40219" t="s">
        <v>11</v>
      </c>
      <c r="D40219" t="s">
        <v>276</v>
      </c>
      <c r="E40219" s="9">
        <v>41913</v>
      </c>
    </row>
    <row r="40220" spans="1:5" ht="14.45" x14ac:dyDescent="0.3">
      <c r="A40220">
        <v>912414663</v>
      </c>
      <c r="B40220" t="s">
        <v>14</v>
      </c>
      <c r="C40220" t="s">
        <v>37</v>
      </c>
      <c r="D40220" t="s">
        <v>435</v>
      </c>
      <c r="E40220" s="9">
        <v>41913</v>
      </c>
    </row>
    <row r="40221" spans="1:5" x14ac:dyDescent="0.25">
      <c r="A40221">
        <v>911593084</v>
      </c>
      <c r="B40221" t="s">
        <v>7</v>
      </c>
      <c r="C40221" t="s">
        <v>39</v>
      </c>
      <c r="D40221" t="s">
        <v>277</v>
      </c>
      <c r="E40221" s="9">
        <v>41913</v>
      </c>
    </row>
    <row r="40222" spans="1:5" x14ac:dyDescent="0.25">
      <c r="A40222">
        <v>970998780</v>
      </c>
      <c r="B40222" t="s">
        <v>7</v>
      </c>
      <c r="C40222" t="s">
        <v>39</v>
      </c>
      <c r="D40222" t="s">
        <v>277</v>
      </c>
      <c r="E40222" s="9">
        <v>41913</v>
      </c>
    </row>
    <row r="40223" spans="1:5" ht="14.45" x14ac:dyDescent="0.3">
      <c r="A40223">
        <v>992888628</v>
      </c>
      <c r="B40223" t="s">
        <v>10</v>
      </c>
      <c r="C40223" t="s">
        <v>24</v>
      </c>
      <c r="D40223" t="s">
        <v>277</v>
      </c>
      <c r="E40223" s="9">
        <v>41913</v>
      </c>
    </row>
    <row r="40224" spans="1:5" ht="14.45" x14ac:dyDescent="0.3">
      <c r="A40224">
        <v>989319124</v>
      </c>
      <c r="B40224" t="s">
        <v>20</v>
      </c>
      <c r="C40224" t="s">
        <v>24</v>
      </c>
      <c r="D40224" t="s">
        <v>277</v>
      </c>
      <c r="E40224" s="9">
        <v>41913</v>
      </c>
    </row>
    <row r="40225" spans="1:5" ht="14.45" x14ac:dyDescent="0.3">
      <c r="A40225">
        <v>896027042</v>
      </c>
      <c r="B40225" t="s">
        <v>7</v>
      </c>
      <c r="C40225" t="s">
        <v>24</v>
      </c>
      <c r="D40225" t="s">
        <v>277</v>
      </c>
      <c r="E40225" s="9">
        <v>41913</v>
      </c>
    </row>
    <row r="40226" spans="1:5" ht="14.45" x14ac:dyDescent="0.3">
      <c r="A40226">
        <v>911655845</v>
      </c>
      <c r="B40226" t="s">
        <v>14</v>
      </c>
      <c r="C40226" t="s">
        <v>24</v>
      </c>
      <c r="D40226" t="s">
        <v>277</v>
      </c>
      <c r="E40226" s="9">
        <v>41913</v>
      </c>
    </row>
    <row r="40227" spans="1:5" ht="14.45" x14ac:dyDescent="0.3">
      <c r="A40227">
        <v>958154380</v>
      </c>
      <c r="B40227" t="s">
        <v>10</v>
      </c>
      <c r="C40227" t="s">
        <v>24</v>
      </c>
      <c r="D40227" t="s">
        <v>278</v>
      </c>
      <c r="E40227" s="9">
        <v>41913</v>
      </c>
    </row>
    <row r="40228" spans="1:5" ht="14.45" x14ac:dyDescent="0.3">
      <c r="A40228">
        <v>988053708</v>
      </c>
      <c r="B40228" t="s">
        <v>10</v>
      </c>
      <c r="C40228" t="s">
        <v>24</v>
      </c>
      <c r="D40228" t="s">
        <v>278</v>
      </c>
      <c r="E40228" s="9">
        <v>41913</v>
      </c>
    </row>
    <row r="40229" spans="1:5" ht="14.45" x14ac:dyDescent="0.3">
      <c r="A40229">
        <v>990097992</v>
      </c>
      <c r="B40229" t="s">
        <v>10</v>
      </c>
      <c r="C40229" t="s">
        <v>24</v>
      </c>
      <c r="D40229" t="s">
        <v>278</v>
      </c>
      <c r="E40229" s="9">
        <v>41913</v>
      </c>
    </row>
    <row r="40230" spans="1:5" ht="14.45" x14ac:dyDescent="0.3">
      <c r="A40230">
        <v>993194891</v>
      </c>
      <c r="B40230" t="s">
        <v>10</v>
      </c>
      <c r="C40230" t="s">
        <v>24</v>
      </c>
      <c r="D40230" t="s">
        <v>278</v>
      </c>
      <c r="E40230" s="9">
        <v>41913</v>
      </c>
    </row>
    <row r="40231" spans="1:5" ht="14.45" x14ac:dyDescent="0.3">
      <c r="A40231">
        <v>994745018</v>
      </c>
      <c r="B40231" t="s">
        <v>10</v>
      </c>
      <c r="C40231" t="s">
        <v>24</v>
      </c>
      <c r="D40231" t="s">
        <v>278</v>
      </c>
      <c r="E40231" s="9">
        <v>41913</v>
      </c>
    </row>
    <row r="40232" spans="1:5" ht="14.45" x14ac:dyDescent="0.3">
      <c r="A40232">
        <v>994860933</v>
      </c>
      <c r="B40232" t="s">
        <v>10</v>
      </c>
      <c r="C40232" t="s">
        <v>24</v>
      </c>
      <c r="D40232" t="s">
        <v>278</v>
      </c>
      <c r="E40232" s="9">
        <v>41913</v>
      </c>
    </row>
    <row r="40233" spans="1:5" ht="14.45" x14ac:dyDescent="0.3">
      <c r="A40233">
        <v>996698882</v>
      </c>
      <c r="B40233" t="s">
        <v>10</v>
      </c>
      <c r="C40233" t="s">
        <v>24</v>
      </c>
      <c r="D40233" t="s">
        <v>278</v>
      </c>
      <c r="E40233" s="9">
        <v>41913</v>
      </c>
    </row>
    <row r="40234" spans="1:5" ht="14.45" x14ac:dyDescent="0.3">
      <c r="A40234">
        <v>998477964</v>
      </c>
      <c r="B40234" t="s">
        <v>10</v>
      </c>
      <c r="C40234" t="s">
        <v>24</v>
      </c>
      <c r="D40234" t="s">
        <v>278</v>
      </c>
      <c r="E40234" s="9">
        <v>41913</v>
      </c>
    </row>
    <row r="40235" spans="1:5" ht="14.45" x14ac:dyDescent="0.3">
      <c r="A40235">
        <v>999075185</v>
      </c>
      <c r="B40235" t="s">
        <v>10</v>
      </c>
      <c r="C40235" t="s">
        <v>24</v>
      </c>
      <c r="D40235" t="s">
        <v>278</v>
      </c>
      <c r="E40235" s="9">
        <v>41913</v>
      </c>
    </row>
    <row r="40236" spans="1:5" ht="14.45" x14ac:dyDescent="0.3">
      <c r="A40236">
        <v>871452032</v>
      </c>
      <c r="B40236" t="s">
        <v>7</v>
      </c>
      <c r="C40236" t="s">
        <v>24</v>
      </c>
      <c r="D40236" t="s">
        <v>278</v>
      </c>
      <c r="E40236" s="9">
        <v>41913</v>
      </c>
    </row>
    <row r="40237" spans="1:5" ht="14.45" x14ac:dyDescent="0.3">
      <c r="A40237">
        <v>885281982</v>
      </c>
      <c r="B40237" t="s">
        <v>7</v>
      </c>
      <c r="C40237" t="s">
        <v>24</v>
      </c>
      <c r="D40237" t="s">
        <v>278</v>
      </c>
      <c r="E40237" s="9">
        <v>41913</v>
      </c>
    </row>
    <row r="40238" spans="1:5" ht="14.45" x14ac:dyDescent="0.3">
      <c r="A40238">
        <v>895836532</v>
      </c>
      <c r="B40238" t="s">
        <v>7</v>
      </c>
      <c r="C40238" t="s">
        <v>24</v>
      </c>
      <c r="D40238" t="s">
        <v>278</v>
      </c>
      <c r="E40238" s="9">
        <v>41913</v>
      </c>
    </row>
    <row r="40239" spans="1:5" ht="14.45" x14ac:dyDescent="0.3">
      <c r="A40239">
        <v>898042022</v>
      </c>
      <c r="B40239" t="s">
        <v>7</v>
      </c>
      <c r="C40239" t="s">
        <v>24</v>
      </c>
      <c r="D40239" t="s">
        <v>278</v>
      </c>
      <c r="E40239" s="9">
        <v>41913</v>
      </c>
    </row>
    <row r="40240" spans="1:5" ht="14.45" x14ac:dyDescent="0.3">
      <c r="A40240">
        <v>899161742</v>
      </c>
      <c r="B40240" t="s">
        <v>7</v>
      </c>
      <c r="C40240" t="s">
        <v>24</v>
      </c>
      <c r="D40240" t="s">
        <v>278</v>
      </c>
      <c r="E40240" s="9">
        <v>41913</v>
      </c>
    </row>
    <row r="40241" spans="1:5" ht="14.45" x14ac:dyDescent="0.3">
      <c r="A40241">
        <v>911980487</v>
      </c>
      <c r="B40241" t="s">
        <v>7</v>
      </c>
      <c r="C40241" t="s">
        <v>24</v>
      </c>
      <c r="D40241" t="s">
        <v>278</v>
      </c>
      <c r="E40241" s="9">
        <v>41913</v>
      </c>
    </row>
    <row r="40242" spans="1:5" ht="14.45" x14ac:dyDescent="0.3">
      <c r="A40242">
        <v>912693732</v>
      </c>
      <c r="B40242" t="s">
        <v>7</v>
      </c>
      <c r="C40242" t="s">
        <v>24</v>
      </c>
      <c r="D40242" t="s">
        <v>278</v>
      </c>
      <c r="E40242" s="9">
        <v>41913</v>
      </c>
    </row>
    <row r="40243" spans="1:5" ht="14.45" x14ac:dyDescent="0.3">
      <c r="A40243">
        <v>913671937</v>
      </c>
      <c r="B40243" t="s">
        <v>7</v>
      </c>
      <c r="C40243" t="s">
        <v>24</v>
      </c>
      <c r="D40243" t="s">
        <v>278</v>
      </c>
      <c r="E40243" s="9">
        <v>41913</v>
      </c>
    </row>
    <row r="40244" spans="1:5" ht="14.45" x14ac:dyDescent="0.3">
      <c r="A40244">
        <v>913856228</v>
      </c>
      <c r="B40244" t="s">
        <v>7</v>
      </c>
      <c r="C40244" t="s">
        <v>24</v>
      </c>
      <c r="D40244" t="s">
        <v>278</v>
      </c>
      <c r="E40244" s="9">
        <v>41913</v>
      </c>
    </row>
    <row r="40245" spans="1:5" ht="14.45" x14ac:dyDescent="0.3">
      <c r="A40245">
        <v>913897358</v>
      </c>
      <c r="B40245" t="s">
        <v>7</v>
      </c>
      <c r="C40245" t="s">
        <v>24</v>
      </c>
      <c r="D40245" t="s">
        <v>278</v>
      </c>
      <c r="E40245" s="9">
        <v>41913</v>
      </c>
    </row>
    <row r="40246" spans="1:5" ht="14.45" x14ac:dyDescent="0.3">
      <c r="A40246">
        <v>914105587</v>
      </c>
      <c r="B40246" t="s">
        <v>7</v>
      </c>
      <c r="C40246" t="s">
        <v>24</v>
      </c>
      <c r="D40246" t="s">
        <v>278</v>
      </c>
      <c r="E40246" s="9">
        <v>41913</v>
      </c>
    </row>
    <row r="40247" spans="1:5" ht="14.45" x14ac:dyDescent="0.3">
      <c r="A40247">
        <v>967172138</v>
      </c>
      <c r="B40247" t="s">
        <v>7</v>
      </c>
      <c r="C40247" t="s">
        <v>24</v>
      </c>
      <c r="D40247" t="s">
        <v>278</v>
      </c>
      <c r="E40247" s="9">
        <v>41913</v>
      </c>
    </row>
    <row r="40248" spans="1:5" ht="14.45" x14ac:dyDescent="0.3">
      <c r="A40248">
        <v>970913084</v>
      </c>
      <c r="B40248" t="s">
        <v>7</v>
      </c>
      <c r="C40248" t="s">
        <v>24</v>
      </c>
      <c r="D40248" t="s">
        <v>278</v>
      </c>
      <c r="E40248" s="9">
        <v>41913</v>
      </c>
    </row>
    <row r="40249" spans="1:5" ht="14.45" x14ac:dyDescent="0.3">
      <c r="A40249">
        <v>981219422</v>
      </c>
      <c r="B40249" t="s">
        <v>7</v>
      </c>
      <c r="C40249" t="s">
        <v>24</v>
      </c>
      <c r="D40249" t="s">
        <v>278</v>
      </c>
      <c r="E40249" s="9">
        <v>41913</v>
      </c>
    </row>
    <row r="40250" spans="1:5" ht="14.45" x14ac:dyDescent="0.3">
      <c r="A40250">
        <v>982674476</v>
      </c>
      <c r="B40250" t="s">
        <v>7</v>
      </c>
      <c r="C40250" t="s">
        <v>24</v>
      </c>
      <c r="D40250" t="s">
        <v>278</v>
      </c>
      <c r="E40250" s="9">
        <v>41913</v>
      </c>
    </row>
    <row r="40251" spans="1:5" ht="14.45" x14ac:dyDescent="0.3">
      <c r="A40251">
        <v>985033048</v>
      </c>
      <c r="B40251" t="s">
        <v>7</v>
      </c>
      <c r="C40251" t="s">
        <v>24</v>
      </c>
      <c r="D40251" t="s">
        <v>278</v>
      </c>
      <c r="E40251" s="9">
        <v>41913</v>
      </c>
    </row>
    <row r="40252" spans="1:5" ht="14.45" x14ac:dyDescent="0.3">
      <c r="A40252">
        <v>989540599</v>
      </c>
      <c r="B40252" t="s">
        <v>7</v>
      </c>
      <c r="C40252" t="s">
        <v>24</v>
      </c>
      <c r="D40252" t="s">
        <v>278</v>
      </c>
      <c r="E40252" s="9">
        <v>41913</v>
      </c>
    </row>
    <row r="40253" spans="1:5" ht="14.45" x14ac:dyDescent="0.3">
      <c r="A40253">
        <v>990056269</v>
      </c>
      <c r="B40253" t="s">
        <v>7</v>
      </c>
      <c r="C40253" t="s">
        <v>24</v>
      </c>
      <c r="D40253" t="s">
        <v>278</v>
      </c>
      <c r="E40253" s="9">
        <v>41913</v>
      </c>
    </row>
    <row r="40254" spans="1:5" ht="14.45" x14ac:dyDescent="0.3">
      <c r="A40254">
        <v>994406655</v>
      </c>
      <c r="B40254" t="s">
        <v>7</v>
      </c>
      <c r="C40254" t="s">
        <v>24</v>
      </c>
      <c r="D40254" t="s">
        <v>278</v>
      </c>
      <c r="E40254" s="9">
        <v>41913</v>
      </c>
    </row>
    <row r="40255" spans="1:5" ht="14.45" x14ac:dyDescent="0.3">
      <c r="A40255">
        <v>996066053</v>
      </c>
      <c r="B40255" t="s">
        <v>7</v>
      </c>
      <c r="C40255" t="s">
        <v>24</v>
      </c>
      <c r="D40255" t="s">
        <v>278</v>
      </c>
      <c r="E40255" s="9">
        <v>41913</v>
      </c>
    </row>
    <row r="40256" spans="1:5" ht="14.45" x14ac:dyDescent="0.3">
      <c r="A40256">
        <v>911803429</v>
      </c>
      <c r="B40256" t="s">
        <v>14</v>
      </c>
      <c r="C40256" t="s">
        <v>24</v>
      </c>
      <c r="D40256" t="s">
        <v>278</v>
      </c>
      <c r="E40256" s="9">
        <v>41913</v>
      </c>
    </row>
    <row r="40257" spans="1:5" ht="14.45" x14ac:dyDescent="0.3">
      <c r="A40257">
        <v>912363538</v>
      </c>
      <c r="B40257" t="s">
        <v>14</v>
      </c>
      <c r="C40257" t="s">
        <v>24</v>
      </c>
      <c r="D40257" t="s">
        <v>278</v>
      </c>
      <c r="E40257" s="9">
        <v>41913</v>
      </c>
    </row>
    <row r="40258" spans="1:5" ht="14.45" x14ac:dyDescent="0.3">
      <c r="A40258">
        <v>913037715</v>
      </c>
      <c r="B40258" t="s">
        <v>14</v>
      </c>
      <c r="C40258" t="s">
        <v>24</v>
      </c>
      <c r="D40258" t="s">
        <v>278</v>
      </c>
      <c r="E40258" s="9">
        <v>41913</v>
      </c>
    </row>
    <row r="40259" spans="1:5" ht="14.45" x14ac:dyDescent="0.3">
      <c r="A40259">
        <v>913250427</v>
      </c>
      <c r="B40259" t="s">
        <v>14</v>
      </c>
      <c r="C40259" t="s">
        <v>24</v>
      </c>
      <c r="D40259" t="s">
        <v>278</v>
      </c>
      <c r="E40259" s="9">
        <v>41913</v>
      </c>
    </row>
    <row r="40260" spans="1:5" ht="14.45" x14ac:dyDescent="0.3">
      <c r="A40260">
        <v>891802692</v>
      </c>
      <c r="B40260" t="s">
        <v>5</v>
      </c>
      <c r="C40260" t="s">
        <v>24</v>
      </c>
      <c r="D40260" t="s">
        <v>278</v>
      </c>
      <c r="E40260" s="9">
        <v>41913</v>
      </c>
    </row>
    <row r="40261" spans="1:5" ht="14.45" x14ac:dyDescent="0.3">
      <c r="A40261">
        <v>892876282</v>
      </c>
      <c r="B40261" t="s">
        <v>5</v>
      </c>
      <c r="C40261" t="s">
        <v>24</v>
      </c>
      <c r="D40261" t="s">
        <v>278</v>
      </c>
      <c r="E40261" s="9">
        <v>41913</v>
      </c>
    </row>
    <row r="40262" spans="1:5" ht="14.45" x14ac:dyDescent="0.3">
      <c r="A40262">
        <v>988273791</v>
      </c>
      <c r="B40262" t="s">
        <v>27</v>
      </c>
      <c r="C40262" t="s">
        <v>59</v>
      </c>
      <c r="D40262" t="s">
        <v>279</v>
      </c>
      <c r="E40262" s="9">
        <v>41913</v>
      </c>
    </row>
    <row r="40263" spans="1:5" ht="14.45" x14ac:dyDescent="0.3">
      <c r="A40263">
        <v>876717352</v>
      </c>
      <c r="B40263" t="s">
        <v>10</v>
      </c>
      <c r="C40263" t="s">
        <v>59</v>
      </c>
      <c r="D40263" t="s">
        <v>279</v>
      </c>
      <c r="E40263" s="9">
        <v>41913</v>
      </c>
    </row>
    <row r="40264" spans="1:5" ht="14.45" x14ac:dyDescent="0.3">
      <c r="A40264">
        <v>974208873</v>
      </c>
      <c r="B40264" t="s">
        <v>10</v>
      </c>
      <c r="C40264" t="s">
        <v>59</v>
      </c>
      <c r="D40264" t="s">
        <v>279</v>
      </c>
      <c r="E40264" s="9">
        <v>41913</v>
      </c>
    </row>
    <row r="40265" spans="1:5" ht="14.45" x14ac:dyDescent="0.3">
      <c r="A40265">
        <v>978627641</v>
      </c>
      <c r="B40265" t="s">
        <v>10</v>
      </c>
      <c r="C40265" t="s">
        <v>59</v>
      </c>
      <c r="D40265" t="s">
        <v>279</v>
      </c>
      <c r="E40265" s="9">
        <v>41913</v>
      </c>
    </row>
    <row r="40266" spans="1:5" ht="14.45" x14ac:dyDescent="0.3">
      <c r="A40266">
        <v>981505409</v>
      </c>
      <c r="B40266" t="s">
        <v>10</v>
      </c>
      <c r="C40266" t="s">
        <v>59</v>
      </c>
      <c r="D40266" t="s">
        <v>279</v>
      </c>
      <c r="E40266" s="9">
        <v>41913</v>
      </c>
    </row>
    <row r="40267" spans="1:5" ht="14.45" x14ac:dyDescent="0.3">
      <c r="A40267">
        <v>992236353</v>
      </c>
      <c r="B40267" t="s">
        <v>10</v>
      </c>
      <c r="C40267" t="s">
        <v>59</v>
      </c>
      <c r="D40267" t="s">
        <v>279</v>
      </c>
      <c r="E40267" s="9">
        <v>41913</v>
      </c>
    </row>
    <row r="40268" spans="1:5" ht="14.45" x14ac:dyDescent="0.3">
      <c r="A40268">
        <v>993052582</v>
      </c>
      <c r="B40268" t="s">
        <v>10</v>
      </c>
      <c r="C40268" t="s">
        <v>59</v>
      </c>
      <c r="D40268" t="s">
        <v>279</v>
      </c>
      <c r="E40268" s="9">
        <v>41913</v>
      </c>
    </row>
    <row r="40269" spans="1:5" ht="14.45" x14ac:dyDescent="0.3">
      <c r="A40269">
        <v>995584506</v>
      </c>
      <c r="B40269" t="s">
        <v>10</v>
      </c>
      <c r="C40269" t="s">
        <v>59</v>
      </c>
      <c r="D40269" t="s">
        <v>279</v>
      </c>
      <c r="E40269" s="9">
        <v>41913</v>
      </c>
    </row>
    <row r="40270" spans="1:5" ht="14.45" x14ac:dyDescent="0.3">
      <c r="A40270">
        <v>996167046</v>
      </c>
      <c r="B40270" t="s">
        <v>10</v>
      </c>
      <c r="C40270" t="s">
        <v>59</v>
      </c>
      <c r="D40270" t="s">
        <v>279</v>
      </c>
      <c r="E40270" s="9">
        <v>41913</v>
      </c>
    </row>
    <row r="40271" spans="1:5" ht="14.45" x14ac:dyDescent="0.3">
      <c r="A40271">
        <v>996449335</v>
      </c>
      <c r="B40271" t="s">
        <v>10</v>
      </c>
      <c r="C40271" t="s">
        <v>59</v>
      </c>
      <c r="D40271" t="s">
        <v>279</v>
      </c>
      <c r="E40271" s="9">
        <v>41913</v>
      </c>
    </row>
    <row r="40272" spans="1:5" ht="14.45" x14ac:dyDescent="0.3">
      <c r="A40272">
        <v>998003296</v>
      </c>
      <c r="B40272" t="s">
        <v>10</v>
      </c>
      <c r="C40272" t="s">
        <v>59</v>
      </c>
      <c r="D40272" t="s">
        <v>279</v>
      </c>
      <c r="E40272" s="9">
        <v>41913</v>
      </c>
    </row>
    <row r="40273" spans="1:5" ht="14.45" x14ac:dyDescent="0.3">
      <c r="A40273">
        <v>999207499</v>
      </c>
      <c r="B40273" t="s">
        <v>10</v>
      </c>
      <c r="C40273" t="s">
        <v>59</v>
      </c>
      <c r="D40273" t="s">
        <v>279</v>
      </c>
      <c r="E40273" s="9">
        <v>41913</v>
      </c>
    </row>
    <row r="40274" spans="1:5" ht="14.45" x14ac:dyDescent="0.3">
      <c r="A40274">
        <v>995656701</v>
      </c>
      <c r="B40274" t="s">
        <v>20</v>
      </c>
      <c r="C40274" t="s">
        <v>59</v>
      </c>
      <c r="D40274" t="s">
        <v>279</v>
      </c>
      <c r="E40274" s="9">
        <v>41913</v>
      </c>
    </row>
    <row r="40275" spans="1:5" ht="14.45" x14ac:dyDescent="0.3">
      <c r="A40275">
        <v>813696002</v>
      </c>
      <c r="B40275" t="s">
        <v>7</v>
      </c>
      <c r="C40275" t="s">
        <v>59</v>
      </c>
      <c r="D40275" t="s">
        <v>279</v>
      </c>
      <c r="E40275" s="9">
        <v>41913</v>
      </c>
    </row>
    <row r="40276" spans="1:5" ht="14.45" x14ac:dyDescent="0.3">
      <c r="A40276">
        <v>870116802</v>
      </c>
      <c r="B40276" t="s">
        <v>7</v>
      </c>
      <c r="C40276" t="s">
        <v>59</v>
      </c>
      <c r="D40276" t="s">
        <v>279</v>
      </c>
      <c r="E40276" s="9">
        <v>41913</v>
      </c>
    </row>
    <row r="40277" spans="1:5" ht="14.45" x14ac:dyDescent="0.3">
      <c r="A40277">
        <v>881585812</v>
      </c>
      <c r="B40277" t="s">
        <v>7</v>
      </c>
      <c r="C40277" t="s">
        <v>59</v>
      </c>
      <c r="D40277" t="s">
        <v>279</v>
      </c>
      <c r="E40277" s="9">
        <v>41913</v>
      </c>
    </row>
    <row r="40278" spans="1:5" ht="14.45" x14ac:dyDescent="0.3">
      <c r="A40278">
        <v>882968642</v>
      </c>
      <c r="B40278" t="s">
        <v>7</v>
      </c>
      <c r="C40278" t="s">
        <v>59</v>
      </c>
      <c r="D40278" t="s">
        <v>279</v>
      </c>
      <c r="E40278" s="9">
        <v>41913</v>
      </c>
    </row>
    <row r="40279" spans="1:5" ht="14.45" x14ac:dyDescent="0.3">
      <c r="A40279">
        <v>893630422</v>
      </c>
      <c r="B40279" t="s">
        <v>7</v>
      </c>
      <c r="C40279" t="s">
        <v>59</v>
      </c>
      <c r="D40279" t="s">
        <v>279</v>
      </c>
      <c r="E40279" s="9">
        <v>41913</v>
      </c>
    </row>
    <row r="40280" spans="1:5" ht="14.45" x14ac:dyDescent="0.3">
      <c r="A40280">
        <v>899614402</v>
      </c>
      <c r="B40280" t="s">
        <v>7</v>
      </c>
      <c r="C40280" t="s">
        <v>59</v>
      </c>
      <c r="D40280" t="s">
        <v>279</v>
      </c>
      <c r="E40280" s="9">
        <v>41913</v>
      </c>
    </row>
    <row r="40281" spans="1:5" ht="14.45" x14ac:dyDescent="0.3">
      <c r="A40281">
        <v>912714802</v>
      </c>
      <c r="B40281" t="s">
        <v>7</v>
      </c>
      <c r="C40281" t="s">
        <v>59</v>
      </c>
      <c r="D40281" t="s">
        <v>279</v>
      </c>
      <c r="E40281" s="9">
        <v>41913</v>
      </c>
    </row>
    <row r="40282" spans="1:5" ht="14.45" x14ac:dyDescent="0.3">
      <c r="A40282">
        <v>912768031</v>
      </c>
      <c r="B40282" t="s">
        <v>7</v>
      </c>
      <c r="C40282" t="s">
        <v>59</v>
      </c>
      <c r="D40282" t="s">
        <v>279</v>
      </c>
      <c r="E40282" s="9">
        <v>41913</v>
      </c>
    </row>
    <row r="40283" spans="1:5" ht="14.45" x14ac:dyDescent="0.3">
      <c r="A40283">
        <v>913222652</v>
      </c>
      <c r="B40283" t="s">
        <v>7</v>
      </c>
      <c r="C40283" t="s">
        <v>59</v>
      </c>
      <c r="D40283" t="s">
        <v>279</v>
      </c>
      <c r="E40283" s="9">
        <v>41913</v>
      </c>
    </row>
    <row r="40284" spans="1:5" ht="14.45" x14ac:dyDescent="0.3">
      <c r="A40284">
        <v>913416295</v>
      </c>
      <c r="B40284" t="s">
        <v>7</v>
      </c>
      <c r="C40284" t="s">
        <v>59</v>
      </c>
      <c r="D40284" t="s">
        <v>279</v>
      </c>
      <c r="E40284" s="9">
        <v>41913</v>
      </c>
    </row>
    <row r="40285" spans="1:5" ht="14.45" x14ac:dyDescent="0.3">
      <c r="A40285">
        <v>913875974</v>
      </c>
      <c r="B40285" t="s">
        <v>7</v>
      </c>
      <c r="C40285" t="s">
        <v>59</v>
      </c>
      <c r="D40285" t="s">
        <v>279</v>
      </c>
      <c r="E40285" s="9">
        <v>41913</v>
      </c>
    </row>
    <row r="40286" spans="1:5" ht="14.45" x14ac:dyDescent="0.3">
      <c r="A40286">
        <v>913930320</v>
      </c>
      <c r="B40286" t="s">
        <v>7</v>
      </c>
      <c r="C40286" t="s">
        <v>59</v>
      </c>
      <c r="D40286" t="s">
        <v>279</v>
      </c>
      <c r="E40286" s="9">
        <v>41913</v>
      </c>
    </row>
    <row r="40287" spans="1:5" ht="14.45" x14ac:dyDescent="0.3">
      <c r="A40287">
        <v>914051673</v>
      </c>
      <c r="B40287" t="s">
        <v>7</v>
      </c>
      <c r="C40287" t="s">
        <v>59</v>
      </c>
      <c r="D40287" t="s">
        <v>279</v>
      </c>
      <c r="E40287" s="9">
        <v>41913</v>
      </c>
    </row>
    <row r="40288" spans="1:5" ht="14.45" x14ac:dyDescent="0.3">
      <c r="A40288">
        <v>926278037</v>
      </c>
      <c r="B40288" t="s">
        <v>7</v>
      </c>
      <c r="C40288" t="s">
        <v>59</v>
      </c>
      <c r="D40288" t="s">
        <v>279</v>
      </c>
      <c r="E40288" s="9">
        <v>41913</v>
      </c>
    </row>
    <row r="40289" spans="1:5" ht="14.45" x14ac:dyDescent="0.3">
      <c r="A40289">
        <v>958628013</v>
      </c>
      <c r="B40289" t="s">
        <v>7</v>
      </c>
      <c r="C40289" t="s">
        <v>59</v>
      </c>
      <c r="D40289" t="s">
        <v>279</v>
      </c>
      <c r="E40289" s="9">
        <v>41913</v>
      </c>
    </row>
    <row r="40290" spans="1:5" ht="14.45" x14ac:dyDescent="0.3">
      <c r="A40290">
        <v>960494261</v>
      </c>
      <c r="B40290" t="s">
        <v>7</v>
      </c>
      <c r="C40290" t="s">
        <v>59</v>
      </c>
      <c r="D40290" t="s">
        <v>279</v>
      </c>
      <c r="E40290" s="9">
        <v>41913</v>
      </c>
    </row>
    <row r="40291" spans="1:5" ht="14.45" x14ac:dyDescent="0.3">
      <c r="A40291">
        <v>963895054</v>
      </c>
      <c r="B40291" t="s">
        <v>7</v>
      </c>
      <c r="C40291" t="s">
        <v>59</v>
      </c>
      <c r="D40291" t="s">
        <v>279</v>
      </c>
      <c r="E40291" s="9">
        <v>41913</v>
      </c>
    </row>
    <row r="40292" spans="1:5" ht="14.45" x14ac:dyDescent="0.3">
      <c r="A40292">
        <v>969809087</v>
      </c>
      <c r="B40292" t="s">
        <v>7</v>
      </c>
      <c r="C40292" t="s">
        <v>59</v>
      </c>
      <c r="D40292" t="s">
        <v>279</v>
      </c>
      <c r="E40292" s="9">
        <v>41913</v>
      </c>
    </row>
    <row r="40293" spans="1:5" ht="14.45" x14ac:dyDescent="0.3">
      <c r="A40293">
        <v>970111115</v>
      </c>
      <c r="B40293" t="s">
        <v>7</v>
      </c>
      <c r="C40293" t="s">
        <v>59</v>
      </c>
      <c r="D40293" t="s">
        <v>279</v>
      </c>
      <c r="E40293" s="9">
        <v>41913</v>
      </c>
    </row>
    <row r="40294" spans="1:5" ht="14.45" x14ac:dyDescent="0.3">
      <c r="A40294">
        <v>970283129</v>
      </c>
      <c r="B40294" t="s">
        <v>7</v>
      </c>
      <c r="C40294" t="s">
        <v>59</v>
      </c>
      <c r="D40294" t="s">
        <v>279</v>
      </c>
      <c r="E40294" s="9">
        <v>41913</v>
      </c>
    </row>
    <row r="40295" spans="1:5" ht="14.45" x14ac:dyDescent="0.3">
      <c r="A40295">
        <v>971337648</v>
      </c>
      <c r="B40295" t="s">
        <v>7</v>
      </c>
      <c r="C40295" t="s">
        <v>59</v>
      </c>
      <c r="D40295" t="s">
        <v>279</v>
      </c>
      <c r="E40295" s="9">
        <v>41913</v>
      </c>
    </row>
    <row r="40296" spans="1:5" ht="14.45" x14ac:dyDescent="0.3">
      <c r="A40296">
        <v>976129989</v>
      </c>
      <c r="B40296" t="s">
        <v>7</v>
      </c>
      <c r="C40296" t="s">
        <v>59</v>
      </c>
      <c r="D40296" t="s">
        <v>279</v>
      </c>
      <c r="E40296" s="9">
        <v>41913</v>
      </c>
    </row>
    <row r="40297" spans="1:5" ht="14.45" x14ac:dyDescent="0.3">
      <c r="A40297">
        <v>979384912</v>
      </c>
      <c r="B40297" t="s">
        <v>7</v>
      </c>
      <c r="C40297" t="s">
        <v>59</v>
      </c>
      <c r="D40297" t="s">
        <v>279</v>
      </c>
      <c r="E40297" s="9">
        <v>41913</v>
      </c>
    </row>
    <row r="40298" spans="1:5" ht="14.45" x14ac:dyDescent="0.3">
      <c r="A40298">
        <v>979565275</v>
      </c>
      <c r="B40298" t="s">
        <v>7</v>
      </c>
      <c r="C40298" t="s">
        <v>59</v>
      </c>
      <c r="D40298" t="s">
        <v>279</v>
      </c>
      <c r="E40298" s="9">
        <v>41913</v>
      </c>
    </row>
    <row r="40299" spans="1:5" ht="14.45" x14ac:dyDescent="0.3">
      <c r="A40299">
        <v>981938569</v>
      </c>
      <c r="B40299" t="s">
        <v>7</v>
      </c>
      <c r="C40299" t="s">
        <v>59</v>
      </c>
      <c r="D40299" t="s">
        <v>279</v>
      </c>
      <c r="E40299" s="9">
        <v>41913</v>
      </c>
    </row>
    <row r="40300" spans="1:5" ht="14.45" x14ac:dyDescent="0.3">
      <c r="A40300">
        <v>989866923</v>
      </c>
      <c r="B40300" t="s">
        <v>7</v>
      </c>
      <c r="C40300" t="s">
        <v>59</v>
      </c>
      <c r="D40300" t="s">
        <v>279</v>
      </c>
      <c r="E40300" s="9">
        <v>41913</v>
      </c>
    </row>
    <row r="40301" spans="1:5" ht="14.45" x14ac:dyDescent="0.3">
      <c r="A40301">
        <v>993488658</v>
      </c>
      <c r="B40301" t="s">
        <v>7</v>
      </c>
      <c r="C40301" t="s">
        <v>59</v>
      </c>
      <c r="D40301" t="s">
        <v>279</v>
      </c>
      <c r="E40301" s="9">
        <v>41913</v>
      </c>
    </row>
    <row r="40302" spans="1:5" ht="14.45" x14ac:dyDescent="0.3">
      <c r="A40302">
        <v>994057324</v>
      </c>
      <c r="B40302" t="s">
        <v>7</v>
      </c>
      <c r="C40302" t="s">
        <v>59</v>
      </c>
      <c r="D40302" t="s">
        <v>279</v>
      </c>
      <c r="E40302" s="9">
        <v>41913</v>
      </c>
    </row>
    <row r="40303" spans="1:5" ht="14.45" x14ac:dyDescent="0.3">
      <c r="A40303">
        <v>995548925</v>
      </c>
      <c r="B40303" t="s">
        <v>7</v>
      </c>
      <c r="C40303" t="s">
        <v>59</v>
      </c>
      <c r="D40303" t="s">
        <v>279</v>
      </c>
      <c r="E40303" s="9">
        <v>41913</v>
      </c>
    </row>
    <row r="40304" spans="1:5" ht="14.45" x14ac:dyDescent="0.3">
      <c r="A40304">
        <v>995588749</v>
      </c>
      <c r="B40304" t="s">
        <v>7</v>
      </c>
      <c r="C40304" t="s">
        <v>59</v>
      </c>
      <c r="D40304" t="s">
        <v>279</v>
      </c>
      <c r="E40304" s="9">
        <v>41913</v>
      </c>
    </row>
    <row r="40305" spans="1:5" ht="14.45" x14ac:dyDescent="0.3">
      <c r="A40305">
        <v>996373797</v>
      </c>
      <c r="B40305" t="s">
        <v>7</v>
      </c>
      <c r="C40305" t="s">
        <v>59</v>
      </c>
      <c r="D40305" t="s">
        <v>279</v>
      </c>
      <c r="E40305" s="9">
        <v>41913</v>
      </c>
    </row>
    <row r="40306" spans="1:5" ht="14.45" x14ac:dyDescent="0.3">
      <c r="A40306">
        <v>996391183</v>
      </c>
      <c r="B40306" t="s">
        <v>7</v>
      </c>
      <c r="C40306" t="s">
        <v>59</v>
      </c>
      <c r="D40306" t="s">
        <v>279</v>
      </c>
      <c r="E40306" s="9">
        <v>41913</v>
      </c>
    </row>
    <row r="40307" spans="1:5" ht="14.45" x14ac:dyDescent="0.3">
      <c r="A40307">
        <v>997240375</v>
      </c>
      <c r="B40307" t="s">
        <v>7</v>
      </c>
      <c r="C40307" t="s">
        <v>59</v>
      </c>
      <c r="D40307" t="s">
        <v>279</v>
      </c>
      <c r="E40307" s="9">
        <v>41913</v>
      </c>
    </row>
    <row r="40308" spans="1:5" ht="14.45" x14ac:dyDescent="0.3">
      <c r="A40308">
        <v>997509412</v>
      </c>
      <c r="B40308" t="s">
        <v>7</v>
      </c>
      <c r="C40308" t="s">
        <v>59</v>
      </c>
      <c r="D40308" t="s">
        <v>279</v>
      </c>
      <c r="E40308" s="9">
        <v>41913</v>
      </c>
    </row>
    <row r="40309" spans="1:5" ht="14.45" x14ac:dyDescent="0.3">
      <c r="A40309">
        <v>999304346</v>
      </c>
      <c r="B40309" t="s">
        <v>7</v>
      </c>
      <c r="C40309" t="s">
        <v>59</v>
      </c>
      <c r="D40309" t="s">
        <v>279</v>
      </c>
      <c r="E40309" s="9">
        <v>41913</v>
      </c>
    </row>
    <row r="40310" spans="1:5" ht="14.45" x14ac:dyDescent="0.3">
      <c r="A40310">
        <v>991350918</v>
      </c>
      <c r="B40310" t="s">
        <v>13</v>
      </c>
      <c r="C40310" t="s">
        <v>59</v>
      </c>
      <c r="D40310" t="s">
        <v>279</v>
      </c>
      <c r="E40310" s="9">
        <v>41913</v>
      </c>
    </row>
    <row r="40311" spans="1:5" ht="14.45" x14ac:dyDescent="0.3">
      <c r="A40311">
        <v>811638722</v>
      </c>
      <c r="B40311" t="s">
        <v>14</v>
      </c>
      <c r="C40311" t="s">
        <v>59</v>
      </c>
      <c r="D40311" t="s">
        <v>279</v>
      </c>
      <c r="E40311" s="9">
        <v>41913</v>
      </c>
    </row>
    <row r="40312" spans="1:5" ht="14.45" x14ac:dyDescent="0.3">
      <c r="A40312">
        <v>911557215</v>
      </c>
      <c r="B40312" t="s">
        <v>14</v>
      </c>
      <c r="C40312" t="s">
        <v>59</v>
      </c>
      <c r="D40312" t="s">
        <v>279</v>
      </c>
      <c r="E40312" s="9">
        <v>41913</v>
      </c>
    </row>
    <row r="40313" spans="1:5" ht="14.45" x14ac:dyDescent="0.3">
      <c r="A40313">
        <v>911999110</v>
      </c>
      <c r="B40313" t="s">
        <v>14</v>
      </c>
      <c r="C40313" t="s">
        <v>59</v>
      </c>
      <c r="D40313" t="s">
        <v>279</v>
      </c>
      <c r="E40313" s="9">
        <v>41913</v>
      </c>
    </row>
    <row r="40314" spans="1:5" ht="14.45" x14ac:dyDescent="0.3">
      <c r="A40314">
        <v>912177017</v>
      </c>
      <c r="B40314" t="s">
        <v>14</v>
      </c>
      <c r="C40314" t="s">
        <v>59</v>
      </c>
      <c r="D40314" t="s">
        <v>279</v>
      </c>
      <c r="E40314" s="9">
        <v>41913</v>
      </c>
    </row>
    <row r="40315" spans="1:5" ht="14.45" x14ac:dyDescent="0.3">
      <c r="A40315">
        <v>912378691</v>
      </c>
      <c r="B40315" t="s">
        <v>14</v>
      </c>
      <c r="C40315" t="s">
        <v>59</v>
      </c>
      <c r="D40315" t="s">
        <v>279</v>
      </c>
      <c r="E40315" s="9">
        <v>41913</v>
      </c>
    </row>
    <row r="40316" spans="1:5" ht="14.45" x14ac:dyDescent="0.3">
      <c r="A40316">
        <v>912886735</v>
      </c>
      <c r="B40316" t="s">
        <v>14</v>
      </c>
      <c r="C40316" t="s">
        <v>59</v>
      </c>
      <c r="D40316" t="s">
        <v>279</v>
      </c>
      <c r="E40316" s="9">
        <v>41913</v>
      </c>
    </row>
    <row r="40317" spans="1:5" ht="14.45" x14ac:dyDescent="0.3">
      <c r="A40317">
        <v>913119991</v>
      </c>
      <c r="B40317" t="s">
        <v>14</v>
      </c>
      <c r="C40317" t="s">
        <v>59</v>
      </c>
      <c r="D40317" t="s">
        <v>279</v>
      </c>
      <c r="E40317" s="9">
        <v>41913</v>
      </c>
    </row>
    <row r="40318" spans="1:5" ht="14.45" x14ac:dyDescent="0.3">
      <c r="A40318">
        <v>913273249</v>
      </c>
      <c r="B40318" t="s">
        <v>14</v>
      </c>
      <c r="C40318" t="s">
        <v>59</v>
      </c>
      <c r="D40318" t="s">
        <v>279</v>
      </c>
      <c r="E40318" s="9">
        <v>41913</v>
      </c>
    </row>
    <row r="40319" spans="1:5" ht="14.45" x14ac:dyDescent="0.3">
      <c r="A40319">
        <v>998300045</v>
      </c>
      <c r="B40319" t="s">
        <v>14</v>
      </c>
      <c r="C40319" t="s">
        <v>59</v>
      </c>
      <c r="D40319" t="s">
        <v>279</v>
      </c>
      <c r="E40319" s="9">
        <v>41913</v>
      </c>
    </row>
    <row r="40320" spans="1:5" ht="14.45" x14ac:dyDescent="0.3">
      <c r="A40320">
        <v>893204342</v>
      </c>
      <c r="B40320" t="s">
        <v>5</v>
      </c>
      <c r="C40320" t="s">
        <v>59</v>
      </c>
      <c r="D40320" t="s">
        <v>279</v>
      </c>
      <c r="E40320" s="9">
        <v>41913</v>
      </c>
    </row>
    <row r="40321" spans="1:5" ht="14.45" x14ac:dyDescent="0.3">
      <c r="A40321">
        <v>912630390</v>
      </c>
      <c r="B40321" t="s">
        <v>5</v>
      </c>
      <c r="C40321" t="s">
        <v>59</v>
      </c>
      <c r="D40321" t="s">
        <v>279</v>
      </c>
      <c r="E40321" s="9">
        <v>41913</v>
      </c>
    </row>
    <row r="40322" spans="1:5" ht="14.45" x14ac:dyDescent="0.3">
      <c r="A40322">
        <v>912630498</v>
      </c>
      <c r="B40322" t="s">
        <v>5</v>
      </c>
      <c r="C40322" t="s">
        <v>59</v>
      </c>
      <c r="D40322" t="s">
        <v>279</v>
      </c>
      <c r="E40322" s="9">
        <v>41913</v>
      </c>
    </row>
    <row r="40323" spans="1:5" ht="14.45" x14ac:dyDescent="0.3">
      <c r="A40323">
        <v>997373103</v>
      </c>
      <c r="B40323" t="s">
        <v>5</v>
      </c>
      <c r="C40323" t="s">
        <v>59</v>
      </c>
      <c r="D40323" t="s">
        <v>279</v>
      </c>
      <c r="E40323" s="9">
        <v>41913</v>
      </c>
    </row>
    <row r="40324" spans="1:5" x14ac:dyDescent="0.25">
      <c r="A40324">
        <v>856186172</v>
      </c>
      <c r="B40324" t="s">
        <v>10</v>
      </c>
      <c r="C40324" t="s">
        <v>33</v>
      </c>
      <c r="D40324" t="s">
        <v>280</v>
      </c>
      <c r="E40324" s="9">
        <v>41913</v>
      </c>
    </row>
    <row r="40325" spans="1:5" x14ac:dyDescent="0.25">
      <c r="A40325">
        <v>884879922</v>
      </c>
      <c r="B40325" t="s">
        <v>10</v>
      </c>
      <c r="C40325" t="s">
        <v>33</v>
      </c>
      <c r="D40325" t="s">
        <v>280</v>
      </c>
      <c r="E40325" s="9">
        <v>41913</v>
      </c>
    </row>
    <row r="40326" spans="1:5" x14ac:dyDescent="0.25">
      <c r="A40326">
        <v>939487034</v>
      </c>
      <c r="B40326" t="s">
        <v>10</v>
      </c>
      <c r="C40326" t="s">
        <v>33</v>
      </c>
      <c r="D40326" t="s">
        <v>280</v>
      </c>
      <c r="E40326" s="9">
        <v>41913</v>
      </c>
    </row>
    <row r="40327" spans="1:5" x14ac:dyDescent="0.25">
      <c r="A40327">
        <v>951330140</v>
      </c>
      <c r="B40327" t="s">
        <v>10</v>
      </c>
      <c r="C40327" t="s">
        <v>33</v>
      </c>
      <c r="D40327" t="s">
        <v>280</v>
      </c>
      <c r="E40327" s="9">
        <v>41913</v>
      </c>
    </row>
    <row r="40328" spans="1:5" x14ac:dyDescent="0.25">
      <c r="A40328">
        <v>952865447</v>
      </c>
      <c r="B40328" t="s">
        <v>10</v>
      </c>
      <c r="C40328" t="s">
        <v>33</v>
      </c>
      <c r="D40328" t="s">
        <v>280</v>
      </c>
      <c r="E40328" s="9">
        <v>41913</v>
      </c>
    </row>
    <row r="40329" spans="1:5" x14ac:dyDescent="0.25">
      <c r="A40329">
        <v>956330319</v>
      </c>
      <c r="B40329" t="s">
        <v>10</v>
      </c>
      <c r="C40329" t="s">
        <v>33</v>
      </c>
      <c r="D40329" t="s">
        <v>280</v>
      </c>
      <c r="E40329" s="9">
        <v>41913</v>
      </c>
    </row>
    <row r="40330" spans="1:5" x14ac:dyDescent="0.25">
      <c r="A40330">
        <v>981492420</v>
      </c>
      <c r="B40330" t="s">
        <v>10</v>
      </c>
      <c r="C40330" t="s">
        <v>33</v>
      </c>
      <c r="D40330" t="s">
        <v>280</v>
      </c>
      <c r="E40330" s="9">
        <v>41913</v>
      </c>
    </row>
    <row r="40331" spans="1:5" x14ac:dyDescent="0.25">
      <c r="A40331">
        <v>994639080</v>
      </c>
      <c r="B40331" t="s">
        <v>10</v>
      </c>
      <c r="C40331" t="s">
        <v>33</v>
      </c>
      <c r="D40331" t="s">
        <v>280</v>
      </c>
      <c r="E40331" s="9">
        <v>41913</v>
      </c>
    </row>
    <row r="40332" spans="1:5" x14ac:dyDescent="0.25">
      <c r="A40332">
        <v>996646203</v>
      </c>
      <c r="B40332" t="s">
        <v>20</v>
      </c>
      <c r="C40332" t="s">
        <v>33</v>
      </c>
      <c r="D40332" t="s">
        <v>280</v>
      </c>
      <c r="E40332" s="9">
        <v>41913</v>
      </c>
    </row>
    <row r="40333" spans="1:5" x14ac:dyDescent="0.25">
      <c r="A40333">
        <v>998443687</v>
      </c>
      <c r="B40333" t="s">
        <v>20</v>
      </c>
      <c r="C40333" t="s">
        <v>33</v>
      </c>
      <c r="D40333" t="s">
        <v>280</v>
      </c>
      <c r="E40333" s="9">
        <v>41913</v>
      </c>
    </row>
    <row r="40334" spans="1:5" x14ac:dyDescent="0.25">
      <c r="A40334">
        <v>911549417</v>
      </c>
      <c r="B40334" t="s">
        <v>7</v>
      </c>
      <c r="C40334" t="s">
        <v>33</v>
      </c>
      <c r="D40334" t="s">
        <v>280</v>
      </c>
      <c r="E40334" s="9">
        <v>41913</v>
      </c>
    </row>
    <row r="40335" spans="1:5" x14ac:dyDescent="0.25">
      <c r="A40335">
        <v>913265602</v>
      </c>
      <c r="B40335" t="s">
        <v>7</v>
      </c>
      <c r="C40335" t="s">
        <v>33</v>
      </c>
      <c r="D40335" t="s">
        <v>280</v>
      </c>
      <c r="E40335" s="9">
        <v>41913</v>
      </c>
    </row>
    <row r="40336" spans="1:5" x14ac:dyDescent="0.25">
      <c r="A40336">
        <v>913415078</v>
      </c>
      <c r="B40336" t="s">
        <v>7</v>
      </c>
      <c r="C40336" t="s">
        <v>33</v>
      </c>
      <c r="D40336" t="s">
        <v>280</v>
      </c>
      <c r="E40336" s="9">
        <v>41913</v>
      </c>
    </row>
    <row r="40337" spans="1:5" x14ac:dyDescent="0.25">
      <c r="A40337">
        <v>914000521</v>
      </c>
      <c r="B40337" t="s">
        <v>7</v>
      </c>
      <c r="C40337" t="s">
        <v>33</v>
      </c>
      <c r="D40337" t="s">
        <v>280</v>
      </c>
      <c r="E40337" s="9">
        <v>41913</v>
      </c>
    </row>
    <row r="40338" spans="1:5" x14ac:dyDescent="0.25">
      <c r="A40338">
        <v>977192706</v>
      </c>
      <c r="B40338" t="s">
        <v>7</v>
      </c>
      <c r="C40338" t="s">
        <v>33</v>
      </c>
      <c r="D40338" t="s">
        <v>280</v>
      </c>
      <c r="E40338" s="9">
        <v>41913</v>
      </c>
    </row>
    <row r="40339" spans="1:5" x14ac:dyDescent="0.25">
      <c r="A40339">
        <v>985700206</v>
      </c>
      <c r="B40339" t="s">
        <v>7</v>
      </c>
      <c r="C40339" t="s">
        <v>33</v>
      </c>
      <c r="D40339" t="s">
        <v>280</v>
      </c>
      <c r="E40339" s="9">
        <v>41913</v>
      </c>
    </row>
    <row r="40340" spans="1:5" x14ac:dyDescent="0.25">
      <c r="A40340">
        <v>989373315</v>
      </c>
      <c r="B40340" t="s">
        <v>7</v>
      </c>
      <c r="C40340" t="s">
        <v>33</v>
      </c>
      <c r="D40340" t="s">
        <v>280</v>
      </c>
      <c r="E40340" s="9">
        <v>41913</v>
      </c>
    </row>
    <row r="40341" spans="1:5" x14ac:dyDescent="0.25">
      <c r="A40341">
        <v>989903977</v>
      </c>
      <c r="B40341" t="s">
        <v>7</v>
      </c>
      <c r="C40341" t="s">
        <v>33</v>
      </c>
      <c r="D40341" t="s">
        <v>280</v>
      </c>
      <c r="E40341" s="9">
        <v>41913</v>
      </c>
    </row>
    <row r="40342" spans="1:5" x14ac:dyDescent="0.25">
      <c r="A40342">
        <v>994147366</v>
      </c>
      <c r="B40342" t="s">
        <v>7</v>
      </c>
      <c r="C40342" t="s">
        <v>33</v>
      </c>
      <c r="D40342" t="s">
        <v>280</v>
      </c>
      <c r="E40342" s="9">
        <v>41913</v>
      </c>
    </row>
    <row r="40343" spans="1:5" x14ac:dyDescent="0.25">
      <c r="A40343">
        <v>994189603</v>
      </c>
      <c r="B40343" t="s">
        <v>7</v>
      </c>
      <c r="C40343" t="s">
        <v>33</v>
      </c>
      <c r="D40343" t="s">
        <v>280</v>
      </c>
      <c r="E40343" s="9">
        <v>41913</v>
      </c>
    </row>
    <row r="40344" spans="1:5" x14ac:dyDescent="0.25">
      <c r="A40344">
        <v>995436027</v>
      </c>
      <c r="B40344" t="s">
        <v>7</v>
      </c>
      <c r="C40344" t="s">
        <v>33</v>
      </c>
      <c r="D40344" t="s">
        <v>280</v>
      </c>
      <c r="E40344" s="9">
        <v>41913</v>
      </c>
    </row>
    <row r="40345" spans="1:5" x14ac:dyDescent="0.25">
      <c r="A40345">
        <v>997033655</v>
      </c>
      <c r="B40345" t="s">
        <v>7</v>
      </c>
      <c r="C40345" t="s">
        <v>33</v>
      </c>
      <c r="D40345" t="s">
        <v>280</v>
      </c>
      <c r="E40345" s="9">
        <v>41913</v>
      </c>
    </row>
    <row r="40346" spans="1:5" x14ac:dyDescent="0.25">
      <c r="A40346">
        <v>997298748</v>
      </c>
      <c r="B40346" t="s">
        <v>7</v>
      </c>
      <c r="C40346" t="s">
        <v>33</v>
      </c>
      <c r="D40346" t="s">
        <v>280</v>
      </c>
      <c r="E40346" s="9">
        <v>41913</v>
      </c>
    </row>
    <row r="40347" spans="1:5" x14ac:dyDescent="0.25">
      <c r="A40347">
        <v>997940539</v>
      </c>
      <c r="B40347" t="s">
        <v>7</v>
      </c>
      <c r="C40347" t="s">
        <v>33</v>
      </c>
      <c r="D40347" t="s">
        <v>280</v>
      </c>
      <c r="E40347" s="9">
        <v>41913</v>
      </c>
    </row>
    <row r="40348" spans="1:5" x14ac:dyDescent="0.25">
      <c r="A40348">
        <v>998815959</v>
      </c>
      <c r="B40348" t="s">
        <v>7</v>
      </c>
      <c r="C40348" t="s">
        <v>33</v>
      </c>
      <c r="D40348" t="s">
        <v>280</v>
      </c>
      <c r="E40348" s="9">
        <v>41913</v>
      </c>
    </row>
    <row r="40349" spans="1:5" x14ac:dyDescent="0.25">
      <c r="A40349">
        <v>999000762</v>
      </c>
      <c r="B40349" t="s">
        <v>7</v>
      </c>
      <c r="C40349" t="s">
        <v>33</v>
      </c>
      <c r="D40349" t="s">
        <v>280</v>
      </c>
      <c r="E40349" s="9">
        <v>41913</v>
      </c>
    </row>
    <row r="40350" spans="1:5" x14ac:dyDescent="0.25">
      <c r="A40350">
        <v>997003500</v>
      </c>
      <c r="B40350" t="s">
        <v>13</v>
      </c>
      <c r="C40350" t="s">
        <v>33</v>
      </c>
      <c r="D40350" t="s">
        <v>280</v>
      </c>
      <c r="E40350" s="9">
        <v>41913</v>
      </c>
    </row>
    <row r="40351" spans="1:5" x14ac:dyDescent="0.25">
      <c r="A40351">
        <v>812685872</v>
      </c>
      <c r="B40351" t="s">
        <v>14</v>
      </c>
      <c r="C40351" t="s">
        <v>33</v>
      </c>
      <c r="D40351" t="s">
        <v>280</v>
      </c>
      <c r="E40351" s="9">
        <v>41913</v>
      </c>
    </row>
    <row r="40352" spans="1:5" x14ac:dyDescent="0.25">
      <c r="A40352">
        <v>911642131</v>
      </c>
      <c r="B40352" t="s">
        <v>14</v>
      </c>
      <c r="C40352" t="s">
        <v>33</v>
      </c>
      <c r="D40352" t="s">
        <v>280</v>
      </c>
      <c r="E40352" s="9">
        <v>41913</v>
      </c>
    </row>
    <row r="40353" spans="1:5" x14ac:dyDescent="0.25">
      <c r="A40353">
        <v>911750309</v>
      </c>
      <c r="B40353" t="s">
        <v>14</v>
      </c>
      <c r="C40353" t="s">
        <v>33</v>
      </c>
      <c r="D40353" t="s">
        <v>280</v>
      </c>
      <c r="E40353" s="9">
        <v>41913</v>
      </c>
    </row>
    <row r="40354" spans="1:5" x14ac:dyDescent="0.25">
      <c r="A40354">
        <v>912711498</v>
      </c>
      <c r="B40354" t="s">
        <v>14</v>
      </c>
      <c r="C40354" t="s">
        <v>33</v>
      </c>
      <c r="D40354" t="s">
        <v>280</v>
      </c>
      <c r="E40354" s="9">
        <v>41913</v>
      </c>
    </row>
    <row r="40355" spans="1:5" x14ac:dyDescent="0.25">
      <c r="A40355">
        <v>913175913</v>
      </c>
      <c r="B40355" t="s">
        <v>14</v>
      </c>
      <c r="C40355" t="s">
        <v>33</v>
      </c>
      <c r="D40355" t="s">
        <v>280</v>
      </c>
      <c r="E40355" s="9">
        <v>41913</v>
      </c>
    </row>
    <row r="40356" spans="1:5" x14ac:dyDescent="0.25">
      <c r="A40356">
        <v>913192907</v>
      </c>
      <c r="B40356" t="s">
        <v>14</v>
      </c>
      <c r="C40356" t="s">
        <v>33</v>
      </c>
      <c r="D40356" t="s">
        <v>280</v>
      </c>
      <c r="E40356" s="9">
        <v>41913</v>
      </c>
    </row>
    <row r="40357" spans="1:5" x14ac:dyDescent="0.25">
      <c r="A40357">
        <v>913227301</v>
      </c>
      <c r="B40357" t="s">
        <v>14</v>
      </c>
      <c r="C40357" t="s">
        <v>33</v>
      </c>
      <c r="D40357" t="s">
        <v>280</v>
      </c>
      <c r="E40357" s="9">
        <v>41913</v>
      </c>
    </row>
    <row r="40358" spans="1:5" x14ac:dyDescent="0.25">
      <c r="A40358">
        <v>913242009</v>
      </c>
      <c r="B40358" t="s">
        <v>14</v>
      </c>
      <c r="C40358" t="s">
        <v>33</v>
      </c>
      <c r="D40358" t="s">
        <v>280</v>
      </c>
      <c r="E40358" s="9">
        <v>41913</v>
      </c>
    </row>
    <row r="40359" spans="1:5" x14ac:dyDescent="0.25">
      <c r="A40359">
        <v>912366448</v>
      </c>
      <c r="B40359" t="s">
        <v>5</v>
      </c>
      <c r="C40359" t="s">
        <v>33</v>
      </c>
      <c r="D40359" t="s">
        <v>280</v>
      </c>
      <c r="E40359" s="9">
        <v>41913</v>
      </c>
    </row>
    <row r="40360" spans="1:5" ht="14.45" x14ac:dyDescent="0.3">
      <c r="A40360">
        <v>985044392</v>
      </c>
      <c r="B40360" t="s">
        <v>7</v>
      </c>
      <c r="C40360" t="s">
        <v>59</v>
      </c>
      <c r="D40360" t="s">
        <v>281</v>
      </c>
      <c r="E40360" s="9">
        <v>41913</v>
      </c>
    </row>
    <row r="40361" spans="1:5" ht="14.45" x14ac:dyDescent="0.3">
      <c r="A40361">
        <v>991362797</v>
      </c>
      <c r="B40361" t="s">
        <v>20</v>
      </c>
      <c r="C40361" t="s">
        <v>70</v>
      </c>
      <c r="D40361" t="s">
        <v>283</v>
      </c>
      <c r="E40361" s="9">
        <v>41913</v>
      </c>
    </row>
    <row r="40362" spans="1:5" ht="14.45" x14ac:dyDescent="0.3">
      <c r="A40362">
        <v>953229234</v>
      </c>
      <c r="B40362" t="s">
        <v>7</v>
      </c>
      <c r="C40362" t="s">
        <v>70</v>
      </c>
      <c r="D40362" t="s">
        <v>283</v>
      </c>
      <c r="E40362" s="9">
        <v>41913</v>
      </c>
    </row>
    <row r="40363" spans="1:5" ht="14.45" x14ac:dyDescent="0.3">
      <c r="A40363">
        <v>969490412</v>
      </c>
      <c r="B40363" t="s">
        <v>7</v>
      </c>
      <c r="C40363" t="s">
        <v>70</v>
      </c>
      <c r="D40363" t="s">
        <v>283</v>
      </c>
      <c r="E40363" s="9">
        <v>41913</v>
      </c>
    </row>
    <row r="40364" spans="1:5" ht="14.45" x14ac:dyDescent="0.3">
      <c r="A40364">
        <v>983221866</v>
      </c>
      <c r="B40364" t="s">
        <v>7</v>
      </c>
      <c r="C40364" t="s">
        <v>70</v>
      </c>
      <c r="D40364" t="s">
        <v>283</v>
      </c>
      <c r="E40364" s="9">
        <v>41913</v>
      </c>
    </row>
    <row r="40365" spans="1:5" ht="14.45" x14ac:dyDescent="0.3">
      <c r="A40365">
        <v>986211411</v>
      </c>
      <c r="B40365" t="s">
        <v>7</v>
      </c>
      <c r="C40365" t="s">
        <v>70</v>
      </c>
      <c r="D40365" t="s">
        <v>283</v>
      </c>
      <c r="E40365" s="9">
        <v>41913</v>
      </c>
    </row>
    <row r="40366" spans="1:5" ht="14.45" x14ac:dyDescent="0.3">
      <c r="A40366">
        <v>997970306</v>
      </c>
      <c r="B40366" t="s">
        <v>7</v>
      </c>
      <c r="C40366" t="s">
        <v>70</v>
      </c>
      <c r="D40366" t="s">
        <v>283</v>
      </c>
      <c r="E40366" s="9">
        <v>41913</v>
      </c>
    </row>
    <row r="40367" spans="1:5" ht="14.45" x14ac:dyDescent="0.3">
      <c r="A40367">
        <v>812757172</v>
      </c>
      <c r="B40367" t="s">
        <v>5</v>
      </c>
      <c r="C40367" t="s">
        <v>70</v>
      </c>
      <c r="D40367" t="s">
        <v>283</v>
      </c>
      <c r="E40367" s="9">
        <v>41913</v>
      </c>
    </row>
    <row r="40368" spans="1:5" ht="14.45" x14ac:dyDescent="0.3">
      <c r="A40368">
        <v>996516229</v>
      </c>
      <c r="B40368" t="s">
        <v>5</v>
      </c>
      <c r="C40368" t="s">
        <v>70</v>
      </c>
      <c r="D40368" t="s">
        <v>283</v>
      </c>
      <c r="E40368" s="9">
        <v>41913</v>
      </c>
    </row>
    <row r="40369" spans="1:5" x14ac:dyDescent="0.25">
      <c r="A40369">
        <v>996119548</v>
      </c>
      <c r="B40369" t="s">
        <v>10</v>
      </c>
      <c r="C40369" t="s">
        <v>8</v>
      </c>
      <c r="D40369" t="s">
        <v>284</v>
      </c>
      <c r="E40369" s="9">
        <v>41913</v>
      </c>
    </row>
    <row r="40370" spans="1:5" x14ac:dyDescent="0.25">
      <c r="A40370">
        <v>987753188</v>
      </c>
      <c r="B40370" t="s">
        <v>20</v>
      </c>
      <c r="C40370" t="s">
        <v>8</v>
      </c>
      <c r="D40370" t="s">
        <v>284</v>
      </c>
      <c r="E40370" s="9">
        <v>41913</v>
      </c>
    </row>
    <row r="40371" spans="1:5" x14ac:dyDescent="0.25">
      <c r="A40371">
        <v>969518953</v>
      </c>
      <c r="B40371" t="s">
        <v>7</v>
      </c>
      <c r="C40371" t="s">
        <v>8</v>
      </c>
      <c r="D40371" t="s">
        <v>284</v>
      </c>
      <c r="E40371" s="9">
        <v>41913</v>
      </c>
    </row>
    <row r="40372" spans="1:5" x14ac:dyDescent="0.25">
      <c r="A40372">
        <v>970543597</v>
      </c>
      <c r="B40372" t="s">
        <v>7</v>
      </c>
      <c r="C40372" t="s">
        <v>8</v>
      </c>
      <c r="D40372" t="s">
        <v>284</v>
      </c>
      <c r="E40372" s="9">
        <v>41913</v>
      </c>
    </row>
    <row r="40373" spans="1:5" x14ac:dyDescent="0.25">
      <c r="A40373">
        <v>988679496</v>
      </c>
      <c r="B40373" t="s">
        <v>7</v>
      </c>
      <c r="C40373" t="s">
        <v>8</v>
      </c>
      <c r="D40373" t="s">
        <v>284</v>
      </c>
      <c r="E40373" s="9">
        <v>41913</v>
      </c>
    </row>
    <row r="40374" spans="1:5" ht="14.45" x14ac:dyDescent="0.3">
      <c r="A40374">
        <v>956431794</v>
      </c>
      <c r="B40374" t="s">
        <v>10</v>
      </c>
      <c r="C40374" t="s">
        <v>72</v>
      </c>
      <c r="D40374" t="s">
        <v>286</v>
      </c>
      <c r="E40374" s="9">
        <v>41913</v>
      </c>
    </row>
    <row r="40375" spans="1:5" ht="14.45" x14ac:dyDescent="0.3">
      <c r="A40375">
        <v>984300794</v>
      </c>
      <c r="B40375" t="s">
        <v>7</v>
      </c>
      <c r="C40375" t="s">
        <v>72</v>
      </c>
      <c r="D40375" t="s">
        <v>286</v>
      </c>
      <c r="E40375" s="9">
        <v>41913</v>
      </c>
    </row>
    <row r="40376" spans="1:5" ht="14.45" x14ac:dyDescent="0.3">
      <c r="A40376">
        <v>993218294</v>
      </c>
      <c r="B40376" t="s">
        <v>7</v>
      </c>
      <c r="C40376" t="s">
        <v>72</v>
      </c>
      <c r="D40376" t="s">
        <v>286</v>
      </c>
      <c r="E40376" s="9">
        <v>41913</v>
      </c>
    </row>
    <row r="40377" spans="1:5" ht="14.45" x14ac:dyDescent="0.3">
      <c r="A40377">
        <v>969367483</v>
      </c>
      <c r="B40377" t="s">
        <v>7</v>
      </c>
      <c r="C40377" t="s">
        <v>49</v>
      </c>
      <c r="D40377" t="s">
        <v>287</v>
      </c>
      <c r="E40377" s="9">
        <v>41913</v>
      </c>
    </row>
    <row r="40378" spans="1:5" ht="14.45" x14ac:dyDescent="0.3">
      <c r="A40378">
        <v>997391373</v>
      </c>
      <c r="B40378" t="s">
        <v>7</v>
      </c>
      <c r="C40378" t="s">
        <v>49</v>
      </c>
      <c r="D40378" t="s">
        <v>287</v>
      </c>
      <c r="E40378" s="9">
        <v>41913</v>
      </c>
    </row>
    <row r="40379" spans="1:5" ht="14.45" x14ac:dyDescent="0.3">
      <c r="A40379">
        <v>999204031</v>
      </c>
      <c r="B40379" t="s">
        <v>10</v>
      </c>
      <c r="C40379" t="s">
        <v>87</v>
      </c>
      <c r="D40379" t="s">
        <v>288</v>
      </c>
      <c r="E40379" s="9">
        <v>41913</v>
      </c>
    </row>
    <row r="40380" spans="1:5" ht="14.45" x14ac:dyDescent="0.3">
      <c r="A40380">
        <v>993087939</v>
      </c>
      <c r="B40380" t="s">
        <v>7</v>
      </c>
      <c r="C40380" t="s">
        <v>87</v>
      </c>
      <c r="D40380" t="s">
        <v>288</v>
      </c>
      <c r="E40380" s="9">
        <v>41913</v>
      </c>
    </row>
    <row r="40381" spans="1:5" ht="14.45" x14ac:dyDescent="0.3">
      <c r="A40381">
        <v>912073688</v>
      </c>
      <c r="B40381" t="s">
        <v>14</v>
      </c>
      <c r="C40381" t="s">
        <v>87</v>
      </c>
      <c r="D40381" t="s">
        <v>288</v>
      </c>
      <c r="E40381" s="9">
        <v>41913</v>
      </c>
    </row>
    <row r="40382" spans="1:5" ht="14.45" x14ac:dyDescent="0.3">
      <c r="A40382">
        <v>995307235</v>
      </c>
      <c r="B40382" t="s">
        <v>5</v>
      </c>
      <c r="C40382" t="s">
        <v>87</v>
      </c>
      <c r="D40382" t="s">
        <v>288</v>
      </c>
      <c r="E40382" s="9">
        <v>41913</v>
      </c>
    </row>
    <row r="40383" spans="1:5" x14ac:dyDescent="0.25">
      <c r="A40383">
        <v>997049667</v>
      </c>
      <c r="B40383" t="s">
        <v>10</v>
      </c>
      <c r="C40383" t="s">
        <v>8</v>
      </c>
      <c r="D40383" t="s">
        <v>289</v>
      </c>
      <c r="E40383" s="9">
        <v>41913</v>
      </c>
    </row>
    <row r="40384" spans="1:5" x14ac:dyDescent="0.25">
      <c r="A40384">
        <v>913255321</v>
      </c>
      <c r="B40384" t="s">
        <v>7</v>
      </c>
      <c r="C40384" t="s">
        <v>8</v>
      </c>
      <c r="D40384" t="s">
        <v>289</v>
      </c>
      <c r="E40384" s="9">
        <v>41913</v>
      </c>
    </row>
    <row r="40385" spans="1:5" x14ac:dyDescent="0.25">
      <c r="A40385">
        <v>913910583</v>
      </c>
      <c r="B40385" t="s">
        <v>7</v>
      </c>
      <c r="C40385" t="s">
        <v>8</v>
      </c>
      <c r="D40385" t="s">
        <v>289</v>
      </c>
      <c r="E40385" s="9">
        <v>41913</v>
      </c>
    </row>
    <row r="40386" spans="1:5" x14ac:dyDescent="0.25">
      <c r="A40386">
        <v>946838845</v>
      </c>
      <c r="B40386" t="s">
        <v>7</v>
      </c>
      <c r="C40386" t="s">
        <v>8</v>
      </c>
      <c r="D40386" t="s">
        <v>289</v>
      </c>
      <c r="E40386" s="9">
        <v>41913</v>
      </c>
    </row>
    <row r="40387" spans="1:5" x14ac:dyDescent="0.25">
      <c r="A40387">
        <v>969302195</v>
      </c>
      <c r="B40387" t="s">
        <v>7</v>
      </c>
      <c r="C40387" t="s">
        <v>8</v>
      </c>
      <c r="D40387" t="s">
        <v>289</v>
      </c>
      <c r="E40387" s="9">
        <v>41913</v>
      </c>
    </row>
    <row r="40388" spans="1:5" x14ac:dyDescent="0.25">
      <c r="A40388">
        <v>969681749</v>
      </c>
      <c r="B40388" t="s">
        <v>7</v>
      </c>
      <c r="C40388" t="s">
        <v>8</v>
      </c>
      <c r="D40388" t="s">
        <v>289</v>
      </c>
      <c r="E40388" s="9">
        <v>41913</v>
      </c>
    </row>
    <row r="40389" spans="1:5" x14ac:dyDescent="0.25">
      <c r="A40389">
        <v>981778189</v>
      </c>
      <c r="B40389" t="s">
        <v>7</v>
      </c>
      <c r="C40389" t="s">
        <v>8</v>
      </c>
      <c r="D40389" t="s">
        <v>289</v>
      </c>
      <c r="E40389" s="9">
        <v>41913</v>
      </c>
    </row>
    <row r="40390" spans="1:5" ht="14.45" x14ac:dyDescent="0.3">
      <c r="A40390">
        <v>962157297</v>
      </c>
      <c r="B40390" t="s">
        <v>27</v>
      </c>
      <c r="C40390" t="s">
        <v>31</v>
      </c>
      <c r="D40390" t="s">
        <v>290</v>
      </c>
      <c r="E40390" s="9">
        <v>41913</v>
      </c>
    </row>
    <row r="40391" spans="1:5" ht="14.45" x14ac:dyDescent="0.3">
      <c r="A40391">
        <v>971099313</v>
      </c>
      <c r="B40391" t="s">
        <v>27</v>
      </c>
      <c r="C40391" t="s">
        <v>31</v>
      </c>
      <c r="D40391" t="s">
        <v>290</v>
      </c>
      <c r="E40391" s="9">
        <v>41913</v>
      </c>
    </row>
    <row r="40392" spans="1:5" ht="14.45" x14ac:dyDescent="0.3">
      <c r="A40392">
        <v>891901682</v>
      </c>
      <c r="B40392" t="s">
        <v>10</v>
      </c>
      <c r="C40392" t="s">
        <v>31</v>
      </c>
      <c r="D40392" t="s">
        <v>290</v>
      </c>
      <c r="E40392" s="9">
        <v>41913</v>
      </c>
    </row>
    <row r="40393" spans="1:5" ht="14.45" x14ac:dyDescent="0.3">
      <c r="A40393">
        <v>911992655</v>
      </c>
      <c r="B40393" t="s">
        <v>10</v>
      </c>
      <c r="C40393" t="s">
        <v>31</v>
      </c>
      <c r="D40393" t="s">
        <v>290</v>
      </c>
      <c r="E40393" s="9">
        <v>41913</v>
      </c>
    </row>
    <row r="40394" spans="1:5" ht="14.45" x14ac:dyDescent="0.3">
      <c r="A40394">
        <v>989312227</v>
      </c>
      <c r="B40394" t="s">
        <v>10</v>
      </c>
      <c r="C40394" t="s">
        <v>31</v>
      </c>
      <c r="D40394" t="s">
        <v>290</v>
      </c>
      <c r="E40394" s="9">
        <v>41913</v>
      </c>
    </row>
    <row r="40395" spans="1:5" ht="14.45" x14ac:dyDescent="0.3">
      <c r="A40395">
        <v>992500476</v>
      </c>
      <c r="B40395" t="s">
        <v>10</v>
      </c>
      <c r="C40395" t="s">
        <v>31</v>
      </c>
      <c r="D40395" t="s">
        <v>290</v>
      </c>
      <c r="E40395" s="9">
        <v>41913</v>
      </c>
    </row>
    <row r="40396" spans="1:5" ht="14.45" x14ac:dyDescent="0.3">
      <c r="A40396">
        <v>993239100</v>
      </c>
      <c r="B40396" t="s">
        <v>10</v>
      </c>
      <c r="C40396" t="s">
        <v>31</v>
      </c>
      <c r="D40396" t="s">
        <v>290</v>
      </c>
      <c r="E40396" s="9">
        <v>41913</v>
      </c>
    </row>
    <row r="40397" spans="1:5" ht="14.45" x14ac:dyDescent="0.3">
      <c r="A40397">
        <v>997943988</v>
      </c>
      <c r="B40397" t="s">
        <v>10</v>
      </c>
      <c r="C40397" t="s">
        <v>31</v>
      </c>
      <c r="D40397" t="s">
        <v>290</v>
      </c>
      <c r="E40397" s="9">
        <v>41913</v>
      </c>
    </row>
    <row r="40398" spans="1:5" ht="14.45" x14ac:dyDescent="0.3">
      <c r="A40398">
        <v>998156165</v>
      </c>
      <c r="B40398" t="s">
        <v>10</v>
      </c>
      <c r="C40398" t="s">
        <v>31</v>
      </c>
      <c r="D40398" t="s">
        <v>290</v>
      </c>
      <c r="E40398" s="9">
        <v>41913</v>
      </c>
    </row>
    <row r="40399" spans="1:5" ht="14.45" x14ac:dyDescent="0.3">
      <c r="A40399">
        <v>989085824</v>
      </c>
      <c r="B40399" t="s">
        <v>20</v>
      </c>
      <c r="C40399" t="s">
        <v>31</v>
      </c>
      <c r="D40399" t="s">
        <v>290</v>
      </c>
      <c r="E40399" s="9">
        <v>41913</v>
      </c>
    </row>
    <row r="40400" spans="1:5" ht="14.45" x14ac:dyDescent="0.3">
      <c r="A40400">
        <v>879512352</v>
      </c>
      <c r="B40400" t="s">
        <v>7</v>
      </c>
      <c r="C40400" t="s">
        <v>31</v>
      </c>
      <c r="D40400" t="s">
        <v>290</v>
      </c>
      <c r="E40400" s="9">
        <v>41913</v>
      </c>
    </row>
    <row r="40401" spans="1:5" ht="14.45" x14ac:dyDescent="0.3">
      <c r="A40401">
        <v>879722152</v>
      </c>
      <c r="B40401" t="s">
        <v>7</v>
      </c>
      <c r="C40401" t="s">
        <v>31</v>
      </c>
      <c r="D40401" t="s">
        <v>290</v>
      </c>
      <c r="E40401" s="9">
        <v>41913</v>
      </c>
    </row>
    <row r="40402" spans="1:5" ht="14.45" x14ac:dyDescent="0.3">
      <c r="A40402">
        <v>899514602</v>
      </c>
      <c r="B40402" t="s">
        <v>7</v>
      </c>
      <c r="C40402" t="s">
        <v>31</v>
      </c>
      <c r="D40402" t="s">
        <v>290</v>
      </c>
      <c r="E40402" s="9">
        <v>41913</v>
      </c>
    </row>
    <row r="40403" spans="1:5" ht="14.45" x14ac:dyDescent="0.3">
      <c r="A40403">
        <v>911580233</v>
      </c>
      <c r="B40403" t="s">
        <v>7</v>
      </c>
      <c r="C40403" t="s">
        <v>31</v>
      </c>
      <c r="D40403" t="s">
        <v>290</v>
      </c>
      <c r="E40403" s="9">
        <v>41913</v>
      </c>
    </row>
    <row r="40404" spans="1:5" ht="14.45" x14ac:dyDescent="0.3">
      <c r="A40404">
        <v>911705672</v>
      </c>
      <c r="B40404" t="s">
        <v>7</v>
      </c>
      <c r="C40404" t="s">
        <v>31</v>
      </c>
      <c r="D40404" t="s">
        <v>290</v>
      </c>
      <c r="E40404" s="9">
        <v>41913</v>
      </c>
    </row>
    <row r="40405" spans="1:5" ht="14.45" x14ac:dyDescent="0.3">
      <c r="A40405">
        <v>911756331</v>
      </c>
      <c r="B40405" t="s">
        <v>7</v>
      </c>
      <c r="C40405" t="s">
        <v>31</v>
      </c>
      <c r="D40405" t="s">
        <v>290</v>
      </c>
      <c r="E40405" s="9">
        <v>41913</v>
      </c>
    </row>
    <row r="40406" spans="1:5" ht="14.45" x14ac:dyDescent="0.3">
      <c r="A40406">
        <v>911857596</v>
      </c>
      <c r="B40406" t="s">
        <v>7</v>
      </c>
      <c r="C40406" t="s">
        <v>31</v>
      </c>
      <c r="D40406" t="s">
        <v>290</v>
      </c>
      <c r="E40406" s="9">
        <v>41913</v>
      </c>
    </row>
    <row r="40407" spans="1:5" ht="14.45" x14ac:dyDescent="0.3">
      <c r="A40407">
        <v>912269914</v>
      </c>
      <c r="B40407" t="s">
        <v>7</v>
      </c>
      <c r="C40407" t="s">
        <v>31</v>
      </c>
      <c r="D40407" t="s">
        <v>290</v>
      </c>
      <c r="E40407" s="9">
        <v>41913</v>
      </c>
    </row>
    <row r="40408" spans="1:5" ht="14.45" x14ac:dyDescent="0.3">
      <c r="A40408">
        <v>912478637</v>
      </c>
      <c r="B40408" t="s">
        <v>7</v>
      </c>
      <c r="C40408" t="s">
        <v>31</v>
      </c>
      <c r="D40408" t="s">
        <v>290</v>
      </c>
      <c r="E40408" s="9">
        <v>41913</v>
      </c>
    </row>
    <row r="40409" spans="1:5" ht="14.45" x14ac:dyDescent="0.3">
      <c r="A40409">
        <v>912880990</v>
      </c>
      <c r="B40409" t="s">
        <v>7</v>
      </c>
      <c r="C40409" t="s">
        <v>31</v>
      </c>
      <c r="D40409" t="s">
        <v>290</v>
      </c>
      <c r="E40409" s="9">
        <v>41913</v>
      </c>
    </row>
    <row r="40410" spans="1:5" ht="14.45" x14ac:dyDescent="0.3">
      <c r="A40410">
        <v>913396499</v>
      </c>
      <c r="B40410" t="s">
        <v>7</v>
      </c>
      <c r="C40410" t="s">
        <v>31</v>
      </c>
      <c r="D40410" t="s">
        <v>290</v>
      </c>
      <c r="E40410" s="9">
        <v>41913</v>
      </c>
    </row>
    <row r="40411" spans="1:5" ht="14.45" x14ac:dyDescent="0.3">
      <c r="A40411">
        <v>913428447</v>
      </c>
      <c r="B40411" t="s">
        <v>7</v>
      </c>
      <c r="C40411" t="s">
        <v>31</v>
      </c>
      <c r="D40411" t="s">
        <v>290</v>
      </c>
      <c r="E40411" s="9">
        <v>41913</v>
      </c>
    </row>
    <row r="40412" spans="1:5" ht="14.45" x14ac:dyDescent="0.3">
      <c r="A40412">
        <v>960674960</v>
      </c>
      <c r="B40412" t="s">
        <v>7</v>
      </c>
      <c r="C40412" t="s">
        <v>31</v>
      </c>
      <c r="D40412" t="s">
        <v>290</v>
      </c>
      <c r="E40412" s="9">
        <v>41913</v>
      </c>
    </row>
    <row r="40413" spans="1:5" ht="14.45" x14ac:dyDescent="0.3">
      <c r="A40413">
        <v>969337428</v>
      </c>
      <c r="B40413" t="s">
        <v>7</v>
      </c>
      <c r="C40413" t="s">
        <v>31</v>
      </c>
      <c r="D40413" t="s">
        <v>290</v>
      </c>
      <c r="E40413" s="9">
        <v>41913</v>
      </c>
    </row>
    <row r="40414" spans="1:5" ht="14.45" x14ac:dyDescent="0.3">
      <c r="A40414">
        <v>970261524</v>
      </c>
      <c r="B40414" t="s">
        <v>7</v>
      </c>
      <c r="C40414" t="s">
        <v>31</v>
      </c>
      <c r="D40414" t="s">
        <v>290</v>
      </c>
      <c r="E40414" s="9">
        <v>41913</v>
      </c>
    </row>
    <row r="40415" spans="1:5" ht="14.45" x14ac:dyDescent="0.3">
      <c r="A40415">
        <v>971225939</v>
      </c>
      <c r="B40415" t="s">
        <v>7</v>
      </c>
      <c r="C40415" t="s">
        <v>31</v>
      </c>
      <c r="D40415" t="s">
        <v>290</v>
      </c>
      <c r="E40415" s="9">
        <v>41913</v>
      </c>
    </row>
    <row r="40416" spans="1:5" ht="14.45" x14ac:dyDescent="0.3">
      <c r="A40416">
        <v>976020251</v>
      </c>
      <c r="B40416" t="s">
        <v>7</v>
      </c>
      <c r="C40416" t="s">
        <v>31</v>
      </c>
      <c r="D40416" t="s">
        <v>290</v>
      </c>
      <c r="E40416" s="9">
        <v>41913</v>
      </c>
    </row>
    <row r="40417" spans="1:5" ht="14.45" x14ac:dyDescent="0.3">
      <c r="A40417">
        <v>982007712</v>
      </c>
      <c r="B40417" t="s">
        <v>7</v>
      </c>
      <c r="C40417" t="s">
        <v>31</v>
      </c>
      <c r="D40417" t="s">
        <v>290</v>
      </c>
      <c r="E40417" s="9">
        <v>41913</v>
      </c>
    </row>
    <row r="40418" spans="1:5" ht="14.45" x14ac:dyDescent="0.3">
      <c r="A40418">
        <v>982088836</v>
      </c>
      <c r="B40418" t="s">
        <v>7</v>
      </c>
      <c r="C40418" t="s">
        <v>31</v>
      </c>
      <c r="D40418" t="s">
        <v>290</v>
      </c>
      <c r="E40418" s="9">
        <v>41913</v>
      </c>
    </row>
    <row r="40419" spans="1:5" ht="14.45" x14ac:dyDescent="0.3">
      <c r="A40419">
        <v>983644813</v>
      </c>
      <c r="B40419" t="s">
        <v>7</v>
      </c>
      <c r="C40419" t="s">
        <v>31</v>
      </c>
      <c r="D40419" t="s">
        <v>290</v>
      </c>
      <c r="E40419" s="9">
        <v>41913</v>
      </c>
    </row>
    <row r="40420" spans="1:5" ht="14.45" x14ac:dyDescent="0.3">
      <c r="A40420">
        <v>988719706</v>
      </c>
      <c r="B40420" t="s">
        <v>7</v>
      </c>
      <c r="C40420" t="s">
        <v>31</v>
      </c>
      <c r="D40420" t="s">
        <v>290</v>
      </c>
      <c r="E40420" s="9">
        <v>41913</v>
      </c>
    </row>
    <row r="40421" spans="1:5" ht="14.45" x14ac:dyDescent="0.3">
      <c r="A40421">
        <v>988909076</v>
      </c>
      <c r="B40421" t="s">
        <v>7</v>
      </c>
      <c r="C40421" t="s">
        <v>31</v>
      </c>
      <c r="D40421" t="s">
        <v>290</v>
      </c>
      <c r="E40421" s="9">
        <v>41913</v>
      </c>
    </row>
    <row r="40422" spans="1:5" ht="14.45" x14ac:dyDescent="0.3">
      <c r="A40422">
        <v>991263195</v>
      </c>
      <c r="B40422" t="s">
        <v>7</v>
      </c>
      <c r="C40422" t="s">
        <v>31</v>
      </c>
      <c r="D40422" t="s">
        <v>290</v>
      </c>
      <c r="E40422" s="9">
        <v>41913</v>
      </c>
    </row>
    <row r="40423" spans="1:5" ht="14.45" x14ac:dyDescent="0.3">
      <c r="A40423">
        <v>994840088</v>
      </c>
      <c r="B40423" t="s">
        <v>7</v>
      </c>
      <c r="C40423" t="s">
        <v>31</v>
      </c>
      <c r="D40423" t="s">
        <v>290</v>
      </c>
      <c r="E40423" s="9">
        <v>41913</v>
      </c>
    </row>
    <row r="40424" spans="1:5" ht="14.45" x14ac:dyDescent="0.3">
      <c r="A40424">
        <v>995797828</v>
      </c>
      <c r="B40424" t="s">
        <v>7</v>
      </c>
      <c r="C40424" t="s">
        <v>31</v>
      </c>
      <c r="D40424" t="s">
        <v>290</v>
      </c>
      <c r="E40424" s="9">
        <v>41913</v>
      </c>
    </row>
    <row r="40425" spans="1:5" ht="14.45" x14ac:dyDescent="0.3">
      <c r="A40425">
        <v>996761622</v>
      </c>
      <c r="B40425" t="s">
        <v>7</v>
      </c>
      <c r="C40425" t="s">
        <v>31</v>
      </c>
      <c r="D40425" t="s">
        <v>290</v>
      </c>
      <c r="E40425" s="9">
        <v>41913</v>
      </c>
    </row>
    <row r="40426" spans="1:5" ht="14.45" x14ac:dyDescent="0.3">
      <c r="A40426">
        <v>996844986</v>
      </c>
      <c r="B40426" t="s">
        <v>7</v>
      </c>
      <c r="C40426" t="s">
        <v>31</v>
      </c>
      <c r="D40426" t="s">
        <v>290</v>
      </c>
      <c r="E40426" s="9">
        <v>41913</v>
      </c>
    </row>
    <row r="40427" spans="1:5" ht="14.45" x14ac:dyDescent="0.3">
      <c r="A40427">
        <v>997149718</v>
      </c>
      <c r="B40427" t="s">
        <v>7</v>
      </c>
      <c r="C40427" t="s">
        <v>31</v>
      </c>
      <c r="D40427" t="s">
        <v>290</v>
      </c>
      <c r="E40427" s="9">
        <v>41913</v>
      </c>
    </row>
    <row r="40428" spans="1:5" ht="14.45" x14ac:dyDescent="0.3">
      <c r="A40428">
        <v>997523016</v>
      </c>
      <c r="B40428" t="s">
        <v>7</v>
      </c>
      <c r="C40428" t="s">
        <v>31</v>
      </c>
      <c r="D40428" t="s">
        <v>290</v>
      </c>
      <c r="E40428" s="9">
        <v>41913</v>
      </c>
    </row>
    <row r="40429" spans="1:5" ht="14.45" x14ac:dyDescent="0.3">
      <c r="A40429">
        <v>997795865</v>
      </c>
      <c r="B40429" t="s">
        <v>7</v>
      </c>
      <c r="C40429" t="s">
        <v>31</v>
      </c>
      <c r="D40429" t="s">
        <v>290</v>
      </c>
      <c r="E40429" s="9">
        <v>41913</v>
      </c>
    </row>
    <row r="40430" spans="1:5" ht="14.45" x14ac:dyDescent="0.3">
      <c r="A40430">
        <v>999647758</v>
      </c>
      <c r="B40430" t="s">
        <v>7</v>
      </c>
      <c r="C40430" t="s">
        <v>31</v>
      </c>
      <c r="D40430" t="s">
        <v>290</v>
      </c>
      <c r="E40430" s="9">
        <v>41913</v>
      </c>
    </row>
    <row r="40431" spans="1:5" ht="14.45" x14ac:dyDescent="0.3">
      <c r="A40431">
        <v>995716070</v>
      </c>
      <c r="B40431" t="s">
        <v>13</v>
      </c>
      <c r="C40431" t="s">
        <v>31</v>
      </c>
      <c r="D40431" t="s">
        <v>290</v>
      </c>
      <c r="E40431" s="9">
        <v>41913</v>
      </c>
    </row>
    <row r="40432" spans="1:5" ht="14.45" x14ac:dyDescent="0.3">
      <c r="A40432">
        <v>911955822</v>
      </c>
      <c r="B40432" t="s">
        <v>14</v>
      </c>
      <c r="C40432" t="s">
        <v>31</v>
      </c>
      <c r="D40432" t="s">
        <v>290</v>
      </c>
      <c r="E40432" s="9">
        <v>41913</v>
      </c>
    </row>
    <row r="40433" spans="1:5" ht="14.45" x14ac:dyDescent="0.3">
      <c r="A40433">
        <v>911957248</v>
      </c>
      <c r="B40433" t="s">
        <v>14</v>
      </c>
      <c r="C40433" t="s">
        <v>31</v>
      </c>
      <c r="D40433" t="s">
        <v>290</v>
      </c>
      <c r="E40433" s="9">
        <v>41913</v>
      </c>
    </row>
    <row r="40434" spans="1:5" ht="14.45" x14ac:dyDescent="0.3">
      <c r="A40434">
        <v>911957973</v>
      </c>
      <c r="B40434" t="s">
        <v>14</v>
      </c>
      <c r="C40434" t="s">
        <v>31</v>
      </c>
      <c r="D40434" t="s">
        <v>290</v>
      </c>
      <c r="E40434" s="9">
        <v>41913</v>
      </c>
    </row>
    <row r="40435" spans="1:5" ht="14.45" x14ac:dyDescent="0.3">
      <c r="A40435">
        <v>912128032</v>
      </c>
      <c r="B40435" t="s">
        <v>14</v>
      </c>
      <c r="C40435" t="s">
        <v>31</v>
      </c>
      <c r="D40435" t="s">
        <v>290</v>
      </c>
      <c r="E40435" s="9">
        <v>41913</v>
      </c>
    </row>
    <row r="40436" spans="1:5" ht="14.45" x14ac:dyDescent="0.3">
      <c r="A40436">
        <v>912330575</v>
      </c>
      <c r="B40436" t="s">
        <v>14</v>
      </c>
      <c r="C40436" t="s">
        <v>31</v>
      </c>
      <c r="D40436" t="s">
        <v>290</v>
      </c>
      <c r="E40436" s="9">
        <v>41913</v>
      </c>
    </row>
    <row r="40437" spans="1:5" ht="14.45" x14ac:dyDescent="0.3">
      <c r="A40437">
        <v>912646386</v>
      </c>
      <c r="B40437" t="s">
        <v>14</v>
      </c>
      <c r="C40437" t="s">
        <v>31</v>
      </c>
      <c r="D40437" t="s">
        <v>290</v>
      </c>
      <c r="E40437" s="9">
        <v>41913</v>
      </c>
    </row>
    <row r="40438" spans="1:5" ht="14.45" x14ac:dyDescent="0.3">
      <c r="A40438">
        <v>912832716</v>
      </c>
      <c r="B40438" t="s">
        <v>14</v>
      </c>
      <c r="C40438" t="s">
        <v>31</v>
      </c>
      <c r="D40438" t="s">
        <v>290</v>
      </c>
      <c r="E40438" s="9">
        <v>41913</v>
      </c>
    </row>
    <row r="40439" spans="1:5" ht="14.45" x14ac:dyDescent="0.3">
      <c r="A40439">
        <v>913143256</v>
      </c>
      <c r="B40439" t="s">
        <v>14</v>
      </c>
      <c r="C40439" t="s">
        <v>31</v>
      </c>
      <c r="D40439" t="s">
        <v>290</v>
      </c>
      <c r="E40439" s="9">
        <v>41913</v>
      </c>
    </row>
    <row r="40440" spans="1:5" ht="14.45" x14ac:dyDescent="0.3">
      <c r="A40440">
        <v>913184238</v>
      </c>
      <c r="B40440" t="s">
        <v>14</v>
      </c>
      <c r="C40440" t="s">
        <v>31</v>
      </c>
      <c r="D40440" t="s">
        <v>290</v>
      </c>
      <c r="E40440" s="9">
        <v>41913</v>
      </c>
    </row>
    <row r="40441" spans="1:5" ht="14.45" x14ac:dyDescent="0.3">
      <c r="A40441">
        <v>998838967</v>
      </c>
      <c r="B40441" t="s">
        <v>14</v>
      </c>
      <c r="C40441" t="s">
        <v>31</v>
      </c>
      <c r="D40441" t="s">
        <v>290</v>
      </c>
      <c r="E40441" s="9">
        <v>41913</v>
      </c>
    </row>
    <row r="40442" spans="1:5" ht="14.45" x14ac:dyDescent="0.3">
      <c r="A40442">
        <v>896948512</v>
      </c>
      <c r="B40442" t="s">
        <v>5</v>
      </c>
      <c r="C40442" t="s">
        <v>31</v>
      </c>
      <c r="D40442" t="s">
        <v>290</v>
      </c>
      <c r="E40442" s="9">
        <v>41913</v>
      </c>
    </row>
    <row r="40443" spans="1:5" ht="14.45" x14ac:dyDescent="0.3">
      <c r="A40443">
        <v>996901572</v>
      </c>
      <c r="B40443" t="s">
        <v>5</v>
      </c>
      <c r="C40443" t="s">
        <v>31</v>
      </c>
      <c r="D40443" t="s">
        <v>290</v>
      </c>
      <c r="E40443" s="9">
        <v>41913</v>
      </c>
    </row>
    <row r="40444" spans="1:5" ht="14.45" x14ac:dyDescent="0.3">
      <c r="A40444">
        <v>997194942</v>
      </c>
      <c r="B40444" t="s">
        <v>5</v>
      </c>
      <c r="C40444" t="s">
        <v>31</v>
      </c>
      <c r="D40444" t="s">
        <v>290</v>
      </c>
      <c r="E40444" s="9">
        <v>41913</v>
      </c>
    </row>
    <row r="40445" spans="1:5" ht="14.45" x14ac:dyDescent="0.3">
      <c r="A40445">
        <v>998529409</v>
      </c>
      <c r="B40445" t="s">
        <v>5</v>
      </c>
      <c r="C40445" t="s">
        <v>31</v>
      </c>
      <c r="D40445" t="s">
        <v>290</v>
      </c>
      <c r="E40445" s="9">
        <v>41913</v>
      </c>
    </row>
    <row r="40446" spans="1:5" ht="14.45" x14ac:dyDescent="0.3">
      <c r="A40446">
        <v>999524133</v>
      </c>
      <c r="B40446" t="s">
        <v>5</v>
      </c>
      <c r="C40446" t="s">
        <v>31</v>
      </c>
      <c r="D40446" t="s">
        <v>290</v>
      </c>
      <c r="E40446" s="9">
        <v>41913</v>
      </c>
    </row>
    <row r="40447" spans="1:5" ht="14.45" x14ac:dyDescent="0.3">
      <c r="A40447">
        <v>812886932</v>
      </c>
      <c r="B40447" t="s">
        <v>10</v>
      </c>
      <c r="C40447" t="s">
        <v>31</v>
      </c>
      <c r="D40447" t="s">
        <v>291</v>
      </c>
      <c r="E40447" s="9">
        <v>41913</v>
      </c>
    </row>
    <row r="40448" spans="1:5" ht="14.45" x14ac:dyDescent="0.3">
      <c r="A40448">
        <v>951089524</v>
      </c>
      <c r="B40448" t="s">
        <v>10</v>
      </c>
      <c r="C40448" t="s">
        <v>31</v>
      </c>
      <c r="D40448" t="s">
        <v>291</v>
      </c>
      <c r="E40448" s="9">
        <v>41913</v>
      </c>
    </row>
    <row r="40449" spans="1:5" ht="14.45" x14ac:dyDescent="0.3">
      <c r="A40449">
        <v>990169845</v>
      </c>
      <c r="B40449" t="s">
        <v>10</v>
      </c>
      <c r="C40449" t="s">
        <v>31</v>
      </c>
      <c r="D40449" t="s">
        <v>291</v>
      </c>
      <c r="E40449" s="9">
        <v>41913</v>
      </c>
    </row>
    <row r="40450" spans="1:5" ht="14.45" x14ac:dyDescent="0.3">
      <c r="A40450">
        <v>994915320</v>
      </c>
      <c r="B40450" t="s">
        <v>10</v>
      </c>
      <c r="C40450" t="s">
        <v>31</v>
      </c>
      <c r="D40450" t="s">
        <v>291</v>
      </c>
      <c r="E40450" s="9">
        <v>41913</v>
      </c>
    </row>
    <row r="40451" spans="1:5" ht="14.45" x14ac:dyDescent="0.3">
      <c r="A40451">
        <v>991037268</v>
      </c>
      <c r="B40451" t="s">
        <v>20</v>
      </c>
      <c r="C40451" t="s">
        <v>31</v>
      </c>
      <c r="D40451" t="s">
        <v>291</v>
      </c>
      <c r="E40451" s="9">
        <v>41913</v>
      </c>
    </row>
    <row r="40452" spans="1:5" ht="14.45" x14ac:dyDescent="0.3">
      <c r="A40452">
        <v>991767584</v>
      </c>
      <c r="B40452" t="s">
        <v>20</v>
      </c>
      <c r="C40452" t="s">
        <v>31</v>
      </c>
      <c r="D40452" t="s">
        <v>291</v>
      </c>
      <c r="E40452" s="9">
        <v>41913</v>
      </c>
    </row>
    <row r="40453" spans="1:5" ht="14.45" x14ac:dyDescent="0.3">
      <c r="A40453">
        <v>894667362</v>
      </c>
      <c r="B40453" t="s">
        <v>7</v>
      </c>
      <c r="C40453" t="s">
        <v>31</v>
      </c>
      <c r="D40453" t="s">
        <v>291</v>
      </c>
      <c r="E40453" s="9">
        <v>41913</v>
      </c>
    </row>
    <row r="40454" spans="1:5" ht="14.45" x14ac:dyDescent="0.3">
      <c r="A40454">
        <v>913058070</v>
      </c>
      <c r="B40454" t="s">
        <v>7</v>
      </c>
      <c r="C40454" t="s">
        <v>31</v>
      </c>
      <c r="D40454" t="s">
        <v>291</v>
      </c>
      <c r="E40454" s="9">
        <v>41913</v>
      </c>
    </row>
    <row r="40455" spans="1:5" ht="14.45" x14ac:dyDescent="0.3">
      <c r="A40455">
        <v>969427788</v>
      </c>
      <c r="B40455" t="s">
        <v>7</v>
      </c>
      <c r="C40455" t="s">
        <v>31</v>
      </c>
      <c r="D40455" t="s">
        <v>291</v>
      </c>
      <c r="E40455" s="9">
        <v>41913</v>
      </c>
    </row>
    <row r="40456" spans="1:5" ht="14.45" x14ac:dyDescent="0.3">
      <c r="A40456">
        <v>970224084</v>
      </c>
      <c r="B40456" t="s">
        <v>7</v>
      </c>
      <c r="C40456" t="s">
        <v>31</v>
      </c>
      <c r="D40456" t="s">
        <v>291</v>
      </c>
      <c r="E40456" s="9">
        <v>41913</v>
      </c>
    </row>
    <row r="40457" spans="1:5" ht="14.45" x14ac:dyDescent="0.3">
      <c r="A40457">
        <v>970324011</v>
      </c>
      <c r="B40457" t="s">
        <v>7</v>
      </c>
      <c r="C40457" t="s">
        <v>31</v>
      </c>
      <c r="D40457" t="s">
        <v>291</v>
      </c>
      <c r="E40457" s="9">
        <v>41913</v>
      </c>
    </row>
    <row r="40458" spans="1:5" ht="14.45" x14ac:dyDescent="0.3">
      <c r="A40458">
        <v>979620721</v>
      </c>
      <c r="B40458" t="s">
        <v>7</v>
      </c>
      <c r="C40458" t="s">
        <v>31</v>
      </c>
      <c r="D40458" t="s">
        <v>291</v>
      </c>
      <c r="E40458" s="9">
        <v>41913</v>
      </c>
    </row>
    <row r="40459" spans="1:5" ht="14.45" x14ac:dyDescent="0.3">
      <c r="A40459">
        <v>987625260</v>
      </c>
      <c r="B40459" t="s">
        <v>7</v>
      </c>
      <c r="C40459" t="s">
        <v>31</v>
      </c>
      <c r="D40459" t="s">
        <v>291</v>
      </c>
      <c r="E40459" s="9">
        <v>41913</v>
      </c>
    </row>
    <row r="40460" spans="1:5" ht="14.45" x14ac:dyDescent="0.3">
      <c r="A40460">
        <v>990181330</v>
      </c>
      <c r="B40460" t="s">
        <v>7</v>
      </c>
      <c r="C40460" t="s">
        <v>31</v>
      </c>
      <c r="D40460" t="s">
        <v>291</v>
      </c>
      <c r="E40460" s="9">
        <v>41913</v>
      </c>
    </row>
    <row r="40461" spans="1:5" ht="14.45" x14ac:dyDescent="0.3">
      <c r="A40461">
        <v>990191549</v>
      </c>
      <c r="B40461" t="s">
        <v>7</v>
      </c>
      <c r="C40461" t="s">
        <v>31</v>
      </c>
      <c r="D40461" t="s">
        <v>291</v>
      </c>
      <c r="E40461" s="9">
        <v>41913</v>
      </c>
    </row>
    <row r="40462" spans="1:5" ht="14.45" x14ac:dyDescent="0.3">
      <c r="A40462">
        <v>997774868</v>
      </c>
      <c r="B40462" t="s">
        <v>7</v>
      </c>
      <c r="C40462" t="s">
        <v>31</v>
      </c>
      <c r="D40462" t="s">
        <v>291</v>
      </c>
      <c r="E40462" s="9">
        <v>41913</v>
      </c>
    </row>
    <row r="40463" spans="1:5" ht="14.45" x14ac:dyDescent="0.3">
      <c r="A40463">
        <v>998463920</v>
      </c>
      <c r="B40463" t="s">
        <v>7</v>
      </c>
      <c r="C40463" t="s">
        <v>31</v>
      </c>
      <c r="D40463" t="s">
        <v>291</v>
      </c>
      <c r="E40463" s="9">
        <v>41913</v>
      </c>
    </row>
    <row r="40464" spans="1:5" ht="14.45" x14ac:dyDescent="0.3">
      <c r="A40464">
        <v>912032795</v>
      </c>
      <c r="B40464" t="s">
        <v>14</v>
      </c>
      <c r="C40464" t="s">
        <v>31</v>
      </c>
      <c r="D40464" t="s">
        <v>291</v>
      </c>
      <c r="E40464" s="9">
        <v>41913</v>
      </c>
    </row>
    <row r="40465" spans="1:5" ht="14.45" x14ac:dyDescent="0.3">
      <c r="A40465">
        <v>913026454</v>
      </c>
      <c r="B40465" t="s">
        <v>14</v>
      </c>
      <c r="C40465" t="s">
        <v>31</v>
      </c>
      <c r="D40465" t="s">
        <v>291</v>
      </c>
      <c r="E40465" s="9">
        <v>41913</v>
      </c>
    </row>
    <row r="40466" spans="1:5" ht="14.45" x14ac:dyDescent="0.3">
      <c r="A40466">
        <v>913029747</v>
      </c>
      <c r="B40466" t="s">
        <v>14</v>
      </c>
      <c r="C40466" t="s">
        <v>31</v>
      </c>
      <c r="D40466" t="s">
        <v>291</v>
      </c>
      <c r="E40466" s="9">
        <v>41913</v>
      </c>
    </row>
    <row r="40467" spans="1:5" ht="14.45" x14ac:dyDescent="0.3">
      <c r="A40467">
        <v>989038079</v>
      </c>
      <c r="B40467" t="s">
        <v>5</v>
      </c>
      <c r="C40467" t="s">
        <v>31</v>
      </c>
      <c r="D40467" t="s">
        <v>291</v>
      </c>
      <c r="E40467" s="9">
        <v>41913</v>
      </c>
    </row>
    <row r="40468" spans="1:5" ht="14.45" x14ac:dyDescent="0.3">
      <c r="A40468">
        <v>997612841</v>
      </c>
      <c r="B40468" t="s">
        <v>5</v>
      </c>
      <c r="C40468" t="s">
        <v>31</v>
      </c>
      <c r="D40468" t="s">
        <v>291</v>
      </c>
      <c r="E40468" s="9">
        <v>41913</v>
      </c>
    </row>
    <row r="40469" spans="1:5" ht="14.45" x14ac:dyDescent="0.3">
      <c r="A40469">
        <v>985554552</v>
      </c>
      <c r="B40469" t="s">
        <v>27</v>
      </c>
      <c r="C40469" t="s">
        <v>49</v>
      </c>
      <c r="D40469" t="s">
        <v>292</v>
      </c>
      <c r="E40469" s="9">
        <v>41913</v>
      </c>
    </row>
    <row r="40470" spans="1:5" ht="14.45" x14ac:dyDescent="0.3">
      <c r="A40470">
        <v>998207363</v>
      </c>
      <c r="B40470" t="s">
        <v>27</v>
      </c>
      <c r="C40470" t="s">
        <v>49</v>
      </c>
      <c r="D40470" t="s">
        <v>292</v>
      </c>
      <c r="E40470" s="9">
        <v>41913</v>
      </c>
    </row>
    <row r="40471" spans="1:5" ht="14.45" x14ac:dyDescent="0.3">
      <c r="A40471">
        <v>983504434</v>
      </c>
      <c r="B40471" t="s">
        <v>10</v>
      </c>
      <c r="C40471" t="s">
        <v>49</v>
      </c>
      <c r="D40471" t="s">
        <v>292</v>
      </c>
      <c r="E40471" s="9">
        <v>41913</v>
      </c>
    </row>
    <row r="40472" spans="1:5" ht="14.45" x14ac:dyDescent="0.3">
      <c r="A40472">
        <v>985083274</v>
      </c>
      <c r="B40472" t="s">
        <v>10</v>
      </c>
      <c r="C40472" t="s">
        <v>49</v>
      </c>
      <c r="D40472" t="s">
        <v>292</v>
      </c>
      <c r="E40472" s="9">
        <v>41913</v>
      </c>
    </row>
    <row r="40473" spans="1:5" ht="14.45" x14ac:dyDescent="0.3">
      <c r="A40473">
        <v>992365609</v>
      </c>
      <c r="B40473" t="s">
        <v>10</v>
      </c>
      <c r="C40473" t="s">
        <v>49</v>
      </c>
      <c r="D40473" t="s">
        <v>292</v>
      </c>
      <c r="E40473" s="9">
        <v>41913</v>
      </c>
    </row>
    <row r="40474" spans="1:5" ht="14.45" x14ac:dyDescent="0.3">
      <c r="A40474">
        <v>992985712</v>
      </c>
      <c r="B40474" t="s">
        <v>10</v>
      </c>
      <c r="C40474" t="s">
        <v>49</v>
      </c>
      <c r="D40474" t="s">
        <v>292</v>
      </c>
      <c r="E40474" s="9">
        <v>41913</v>
      </c>
    </row>
    <row r="40475" spans="1:5" ht="14.45" x14ac:dyDescent="0.3">
      <c r="A40475">
        <v>995874105</v>
      </c>
      <c r="B40475" t="s">
        <v>10</v>
      </c>
      <c r="C40475" t="s">
        <v>49</v>
      </c>
      <c r="D40475" t="s">
        <v>292</v>
      </c>
      <c r="E40475" s="9">
        <v>41913</v>
      </c>
    </row>
    <row r="40476" spans="1:5" ht="14.45" x14ac:dyDescent="0.3">
      <c r="A40476">
        <v>997795229</v>
      </c>
      <c r="B40476" t="s">
        <v>10</v>
      </c>
      <c r="C40476" t="s">
        <v>49</v>
      </c>
      <c r="D40476" t="s">
        <v>292</v>
      </c>
      <c r="E40476" s="9">
        <v>41913</v>
      </c>
    </row>
    <row r="40477" spans="1:5" ht="14.45" x14ac:dyDescent="0.3">
      <c r="A40477">
        <v>996202895</v>
      </c>
      <c r="B40477" t="s">
        <v>20</v>
      </c>
      <c r="C40477" t="s">
        <v>49</v>
      </c>
      <c r="D40477" t="s">
        <v>292</v>
      </c>
      <c r="E40477" s="9">
        <v>41913</v>
      </c>
    </row>
    <row r="40478" spans="1:5" ht="14.45" x14ac:dyDescent="0.3">
      <c r="A40478">
        <v>913033922</v>
      </c>
      <c r="B40478" t="s">
        <v>7</v>
      </c>
      <c r="C40478" t="s">
        <v>49</v>
      </c>
      <c r="D40478" t="s">
        <v>292</v>
      </c>
      <c r="E40478" s="9">
        <v>41913</v>
      </c>
    </row>
    <row r="40479" spans="1:5" ht="14.45" x14ac:dyDescent="0.3">
      <c r="A40479">
        <v>913041496</v>
      </c>
      <c r="B40479" t="s">
        <v>7</v>
      </c>
      <c r="C40479" t="s">
        <v>49</v>
      </c>
      <c r="D40479" t="s">
        <v>292</v>
      </c>
      <c r="E40479" s="9">
        <v>41913</v>
      </c>
    </row>
    <row r="40480" spans="1:5" ht="14.45" x14ac:dyDescent="0.3">
      <c r="A40480">
        <v>970313869</v>
      </c>
      <c r="B40480" t="s">
        <v>7</v>
      </c>
      <c r="C40480" t="s">
        <v>49</v>
      </c>
      <c r="D40480" t="s">
        <v>292</v>
      </c>
      <c r="E40480" s="9">
        <v>41913</v>
      </c>
    </row>
    <row r="40481" spans="1:5" ht="14.45" x14ac:dyDescent="0.3">
      <c r="A40481">
        <v>970438505</v>
      </c>
      <c r="B40481" t="s">
        <v>7</v>
      </c>
      <c r="C40481" t="s">
        <v>49</v>
      </c>
      <c r="D40481" t="s">
        <v>292</v>
      </c>
      <c r="E40481" s="9">
        <v>41913</v>
      </c>
    </row>
    <row r="40482" spans="1:5" ht="14.45" x14ac:dyDescent="0.3">
      <c r="A40482">
        <v>970567348</v>
      </c>
      <c r="B40482" t="s">
        <v>7</v>
      </c>
      <c r="C40482" t="s">
        <v>49</v>
      </c>
      <c r="D40482" t="s">
        <v>292</v>
      </c>
      <c r="E40482" s="9">
        <v>41913</v>
      </c>
    </row>
    <row r="40483" spans="1:5" ht="14.45" x14ac:dyDescent="0.3">
      <c r="A40483">
        <v>981763661</v>
      </c>
      <c r="B40483" t="s">
        <v>7</v>
      </c>
      <c r="C40483" t="s">
        <v>49</v>
      </c>
      <c r="D40483" t="s">
        <v>292</v>
      </c>
      <c r="E40483" s="9">
        <v>41913</v>
      </c>
    </row>
    <row r="40484" spans="1:5" ht="14.45" x14ac:dyDescent="0.3">
      <c r="A40484">
        <v>982341922</v>
      </c>
      <c r="B40484" t="s">
        <v>7</v>
      </c>
      <c r="C40484" t="s">
        <v>49</v>
      </c>
      <c r="D40484" t="s">
        <v>292</v>
      </c>
      <c r="E40484" s="9">
        <v>41913</v>
      </c>
    </row>
    <row r="40485" spans="1:5" ht="14.45" x14ac:dyDescent="0.3">
      <c r="A40485">
        <v>984227655</v>
      </c>
      <c r="B40485" t="s">
        <v>7</v>
      </c>
      <c r="C40485" t="s">
        <v>49</v>
      </c>
      <c r="D40485" t="s">
        <v>292</v>
      </c>
      <c r="E40485" s="9">
        <v>41913</v>
      </c>
    </row>
    <row r="40486" spans="1:5" ht="14.45" x14ac:dyDescent="0.3">
      <c r="A40486">
        <v>995124211</v>
      </c>
      <c r="B40486" t="s">
        <v>7</v>
      </c>
      <c r="C40486" t="s">
        <v>49</v>
      </c>
      <c r="D40486" t="s">
        <v>292</v>
      </c>
      <c r="E40486" s="9">
        <v>41913</v>
      </c>
    </row>
    <row r="40487" spans="1:5" ht="14.45" x14ac:dyDescent="0.3">
      <c r="A40487">
        <v>996552136</v>
      </c>
      <c r="B40487" t="s">
        <v>7</v>
      </c>
      <c r="C40487" t="s">
        <v>49</v>
      </c>
      <c r="D40487" t="s">
        <v>292</v>
      </c>
      <c r="E40487" s="9">
        <v>41913</v>
      </c>
    </row>
    <row r="40488" spans="1:5" ht="14.45" x14ac:dyDescent="0.3">
      <c r="A40488">
        <v>997334175</v>
      </c>
      <c r="B40488" t="s">
        <v>7</v>
      </c>
      <c r="C40488" t="s">
        <v>49</v>
      </c>
      <c r="D40488" t="s">
        <v>292</v>
      </c>
      <c r="E40488" s="9">
        <v>41913</v>
      </c>
    </row>
    <row r="40489" spans="1:5" ht="14.45" x14ac:dyDescent="0.3">
      <c r="A40489">
        <v>912687724</v>
      </c>
      <c r="B40489" t="s">
        <v>14</v>
      </c>
      <c r="C40489" t="s">
        <v>49</v>
      </c>
      <c r="D40489" t="s">
        <v>292</v>
      </c>
      <c r="E40489" s="9">
        <v>41913</v>
      </c>
    </row>
    <row r="40490" spans="1:5" ht="14.45" x14ac:dyDescent="0.3">
      <c r="A40490">
        <v>998711185</v>
      </c>
      <c r="B40490" t="s">
        <v>14</v>
      </c>
      <c r="C40490" t="s">
        <v>49</v>
      </c>
      <c r="D40490" t="s">
        <v>292</v>
      </c>
      <c r="E40490" s="9">
        <v>41913</v>
      </c>
    </row>
    <row r="40491" spans="1:5" ht="14.45" x14ac:dyDescent="0.3">
      <c r="A40491">
        <v>996180034</v>
      </c>
      <c r="B40491" t="s">
        <v>5</v>
      </c>
      <c r="C40491" t="s">
        <v>49</v>
      </c>
      <c r="D40491" t="s">
        <v>292</v>
      </c>
      <c r="E40491" s="9">
        <v>41913</v>
      </c>
    </row>
    <row r="40492" spans="1:5" x14ac:dyDescent="0.25">
      <c r="A40492">
        <v>970271619</v>
      </c>
      <c r="B40492" t="s">
        <v>7</v>
      </c>
      <c r="C40492" t="s">
        <v>33</v>
      </c>
      <c r="D40492" t="s">
        <v>437</v>
      </c>
      <c r="E40492" s="9">
        <v>41913</v>
      </c>
    </row>
    <row r="40493" spans="1:5" x14ac:dyDescent="0.25">
      <c r="A40493">
        <v>991024557</v>
      </c>
      <c r="B40493" t="s">
        <v>5</v>
      </c>
      <c r="C40493" t="s">
        <v>33</v>
      </c>
      <c r="D40493" t="s">
        <v>437</v>
      </c>
      <c r="E40493" s="9">
        <v>41913</v>
      </c>
    </row>
    <row r="40494" spans="1:5" x14ac:dyDescent="0.25">
      <c r="A40494">
        <v>960491602</v>
      </c>
      <c r="B40494" t="s">
        <v>10</v>
      </c>
      <c r="C40494" t="s">
        <v>47</v>
      </c>
      <c r="D40494" t="s">
        <v>438</v>
      </c>
      <c r="E40494" s="9">
        <v>41913</v>
      </c>
    </row>
    <row r="40495" spans="1:5" x14ac:dyDescent="0.25">
      <c r="A40495">
        <v>995107457</v>
      </c>
      <c r="B40495" t="s">
        <v>10</v>
      </c>
      <c r="C40495" t="s">
        <v>47</v>
      </c>
      <c r="D40495" t="s">
        <v>438</v>
      </c>
      <c r="E40495" s="9">
        <v>41913</v>
      </c>
    </row>
    <row r="40496" spans="1:5" x14ac:dyDescent="0.25">
      <c r="A40496">
        <v>969149257</v>
      </c>
      <c r="B40496" t="s">
        <v>7</v>
      </c>
      <c r="C40496" t="s">
        <v>70</v>
      </c>
      <c r="D40496" t="s">
        <v>293</v>
      </c>
      <c r="E40496" s="9">
        <v>41913</v>
      </c>
    </row>
    <row r="40497" spans="1:5" x14ac:dyDescent="0.25">
      <c r="A40497">
        <v>985290334</v>
      </c>
      <c r="B40497" t="s">
        <v>10</v>
      </c>
      <c r="C40497" t="s">
        <v>39</v>
      </c>
      <c r="D40497" t="s">
        <v>439</v>
      </c>
      <c r="E40497" s="9">
        <v>41913</v>
      </c>
    </row>
    <row r="40498" spans="1:5" x14ac:dyDescent="0.25">
      <c r="A40498">
        <v>912053814</v>
      </c>
      <c r="B40498" t="s">
        <v>14</v>
      </c>
      <c r="C40498" t="s">
        <v>39</v>
      </c>
      <c r="D40498" t="s">
        <v>439</v>
      </c>
      <c r="E40498" s="9">
        <v>41913</v>
      </c>
    </row>
    <row r="40499" spans="1:5" x14ac:dyDescent="0.25">
      <c r="A40499">
        <v>913273427</v>
      </c>
      <c r="B40499" t="s">
        <v>14</v>
      </c>
      <c r="C40499" t="s">
        <v>39</v>
      </c>
      <c r="D40499" t="s">
        <v>439</v>
      </c>
      <c r="E40499" s="9">
        <v>41913</v>
      </c>
    </row>
    <row r="40500" spans="1:5" x14ac:dyDescent="0.25">
      <c r="A40500">
        <v>991429271</v>
      </c>
      <c r="B40500" t="s">
        <v>5</v>
      </c>
      <c r="C40500" t="s">
        <v>39</v>
      </c>
      <c r="D40500" t="s">
        <v>439</v>
      </c>
      <c r="E40500" s="9">
        <v>41913</v>
      </c>
    </row>
    <row r="40501" spans="1:5" x14ac:dyDescent="0.25">
      <c r="A40501">
        <v>998623723</v>
      </c>
      <c r="B40501" t="s">
        <v>10</v>
      </c>
      <c r="C40501" t="s">
        <v>47</v>
      </c>
      <c r="D40501" t="s">
        <v>294</v>
      </c>
      <c r="E40501" s="9">
        <v>41913</v>
      </c>
    </row>
    <row r="40502" spans="1:5" x14ac:dyDescent="0.25">
      <c r="A40502">
        <v>998764440</v>
      </c>
      <c r="B40502" t="s">
        <v>14</v>
      </c>
      <c r="C40502" t="s">
        <v>47</v>
      </c>
      <c r="D40502" t="s">
        <v>294</v>
      </c>
      <c r="E40502" s="9">
        <v>41913</v>
      </c>
    </row>
    <row r="40503" spans="1:5" x14ac:dyDescent="0.25">
      <c r="A40503">
        <v>913099672</v>
      </c>
      <c r="B40503" t="s">
        <v>14</v>
      </c>
      <c r="C40503" t="s">
        <v>39</v>
      </c>
      <c r="D40503" t="s">
        <v>295</v>
      </c>
      <c r="E40503" s="9">
        <v>41913</v>
      </c>
    </row>
    <row r="40504" spans="1:5" x14ac:dyDescent="0.25">
      <c r="A40504">
        <v>994521608</v>
      </c>
      <c r="B40504" t="s">
        <v>5</v>
      </c>
      <c r="C40504" t="s">
        <v>39</v>
      </c>
      <c r="D40504" t="s">
        <v>295</v>
      </c>
      <c r="E40504" s="9">
        <v>41913</v>
      </c>
    </row>
    <row r="40505" spans="1:5" ht="14.45" x14ac:dyDescent="0.3">
      <c r="A40505">
        <v>989685953</v>
      </c>
      <c r="B40505" t="s">
        <v>10</v>
      </c>
      <c r="C40505" t="s">
        <v>35</v>
      </c>
      <c r="D40505" t="s">
        <v>297</v>
      </c>
      <c r="E40505" s="9">
        <v>41913</v>
      </c>
    </row>
    <row r="40506" spans="1:5" ht="14.45" x14ac:dyDescent="0.3">
      <c r="A40506">
        <v>990030243</v>
      </c>
      <c r="B40506" t="s">
        <v>10</v>
      </c>
      <c r="C40506" t="s">
        <v>35</v>
      </c>
      <c r="D40506" t="s">
        <v>297</v>
      </c>
      <c r="E40506" s="9">
        <v>41913</v>
      </c>
    </row>
    <row r="40507" spans="1:5" ht="14.45" x14ac:dyDescent="0.3">
      <c r="A40507">
        <v>996847314</v>
      </c>
      <c r="B40507" t="s">
        <v>10</v>
      </c>
      <c r="C40507" t="s">
        <v>35</v>
      </c>
      <c r="D40507" t="s">
        <v>297</v>
      </c>
      <c r="E40507" s="9">
        <v>41913</v>
      </c>
    </row>
    <row r="40508" spans="1:5" ht="14.45" x14ac:dyDescent="0.3">
      <c r="A40508">
        <v>998327296</v>
      </c>
      <c r="B40508" t="s">
        <v>10</v>
      </c>
      <c r="C40508" t="s">
        <v>35</v>
      </c>
      <c r="D40508" t="s">
        <v>297</v>
      </c>
      <c r="E40508" s="9">
        <v>41913</v>
      </c>
    </row>
    <row r="40509" spans="1:5" ht="14.45" x14ac:dyDescent="0.3">
      <c r="A40509">
        <v>994419404</v>
      </c>
      <c r="B40509" t="s">
        <v>20</v>
      </c>
      <c r="C40509" t="s">
        <v>35</v>
      </c>
      <c r="D40509" t="s">
        <v>297</v>
      </c>
      <c r="E40509" s="9">
        <v>41913</v>
      </c>
    </row>
    <row r="40510" spans="1:5" ht="14.45" x14ac:dyDescent="0.3">
      <c r="A40510">
        <v>996380130</v>
      </c>
      <c r="B40510" t="s">
        <v>20</v>
      </c>
      <c r="C40510" t="s">
        <v>35</v>
      </c>
      <c r="D40510" t="s">
        <v>297</v>
      </c>
      <c r="E40510" s="9">
        <v>41913</v>
      </c>
    </row>
    <row r="40511" spans="1:5" ht="14.45" x14ac:dyDescent="0.3">
      <c r="A40511">
        <v>936542867</v>
      </c>
      <c r="B40511" t="s">
        <v>7</v>
      </c>
      <c r="C40511" t="s">
        <v>35</v>
      </c>
      <c r="D40511" t="s">
        <v>297</v>
      </c>
      <c r="E40511" s="9">
        <v>41913</v>
      </c>
    </row>
    <row r="40512" spans="1:5" ht="14.45" x14ac:dyDescent="0.3">
      <c r="A40512">
        <v>992376732</v>
      </c>
      <c r="B40512" t="s">
        <v>7</v>
      </c>
      <c r="C40512" t="s">
        <v>35</v>
      </c>
      <c r="D40512" t="s">
        <v>297</v>
      </c>
      <c r="E40512" s="9">
        <v>41913</v>
      </c>
    </row>
    <row r="40513" spans="1:5" ht="14.45" x14ac:dyDescent="0.3">
      <c r="A40513">
        <v>995380579</v>
      </c>
      <c r="B40513" t="s">
        <v>14</v>
      </c>
      <c r="C40513" t="s">
        <v>35</v>
      </c>
      <c r="D40513" t="s">
        <v>297</v>
      </c>
      <c r="E40513" s="9">
        <v>41913</v>
      </c>
    </row>
    <row r="40514" spans="1:5" ht="14.45" x14ac:dyDescent="0.3">
      <c r="A40514">
        <v>811558362</v>
      </c>
      <c r="B40514" t="s">
        <v>10</v>
      </c>
      <c r="C40514" t="s">
        <v>59</v>
      </c>
      <c r="D40514" t="s">
        <v>298</v>
      </c>
      <c r="E40514" s="9">
        <v>41913</v>
      </c>
    </row>
    <row r="40515" spans="1:5" ht="14.45" x14ac:dyDescent="0.3">
      <c r="A40515">
        <v>897819732</v>
      </c>
      <c r="B40515" t="s">
        <v>10</v>
      </c>
      <c r="C40515" t="s">
        <v>59</v>
      </c>
      <c r="D40515" t="s">
        <v>298</v>
      </c>
      <c r="E40515" s="9">
        <v>41913</v>
      </c>
    </row>
    <row r="40516" spans="1:5" ht="14.45" x14ac:dyDescent="0.3">
      <c r="A40516">
        <v>911612623</v>
      </c>
      <c r="B40516" t="s">
        <v>10</v>
      </c>
      <c r="C40516" t="s">
        <v>59</v>
      </c>
      <c r="D40516" t="s">
        <v>298</v>
      </c>
      <c r="E40516" s="9">
        <v>41913</v>
      </c>
    </row>
    <row r="40517" spans="1:5" ht="14.45" x14ac:dyDescent="0.3">
      <c r="A40517">
        <v>981923936</v>
      </c>
      <c r="B40517" t="s">
        <v>10</v>
      </c>
      <c r="C40517" t="s">
        <v>59</v>
      </c>
      <c r="D40517" t="s">
        <v>298</v>
      </c>
      <c r="E40517" s="9">
        <v>41913</v>
      </c>
    </row>
    <row r="40518" spans="1:5" ht="14.45" x14ac:dyDescent="0.3">
      <c r="A40518">
        <v>988966789</v>
      </c>
      <c r="B40518" t="s">
        <v>10</v>
      </c>
      <c r="C40518" t="s">
        <v>59</v>
      </c>
      <c r="D40518" t="s">
        <v>298</v>
      </c>
      <c r="E40518" s="9">
        <v>41913</v>
      </c>
    </row>
    <row r="40519" spans="1:5" ht="14.45" x14ac:dyDescent="0.3">
      <c r="A40519">
        <v>993558966</v>
      </c>
      <c r="B40519" t="s">
        <v>10</v>
      </c>
      <c r="C40519" t="s">
        <v>59</v>
      </c>
      <c r="D40519" t="s">
        <v>298</v>
      </c>
      <c r="E40519" s="9">
        <v>41913</v>
      </c>
    </row>
    <row r="40520" spans="1:5" ht="14.45" x14ac:dyDescent="0.3">
      <c r="A40520">
        <v>998256968</v>
      </c>
      <c r="B40520" t="s">
        <v>10</v>
      </c>
      <c r="C40520" t="s">
        <v>59</v>
      </c>
      <c r="D40520" t="s">
        <v>298</v>
      </c>
      <c r="E40520" s="9">
        <v>41913</v>
      </c>
    </row>
    <row r="40521" spans="1:5" ht="14.45" x14ac:dyDescent="0.3">
      <c r="A40521">
        <v>998423813</v>
      </c>
      <c r="B40521" t="s">
        <v>10</v>
      </c>
      <c r="C40521" t="s">
        <v>59</v>
      </c>
      <c r="D40521" t="s">
        <v>298</v>
      </c>
      <c r="E40521" s="9">
        <v>41913</v>
      </c>
    </row>
    <row r="40522" spans="1:5" ht="14.45" x14ac:dyDescent="0.3">
      <c r="A40522">
        <v>998462401</v>
      </c>
      <c r="B40522" t="s">
        <v>10</v>
      </c>
      <c r="C40522" t="s">
        <v>59</v>
      </c>
      <c r="D40522" t="s">
        <v>298</v>
      </c>
      <c r="E40522" s="9">
        <v>41913</v>
      </c>
    </row>
    <row r="40523" spans="1:5" ht="14.45" x14ac:dyDescent="0.3">
      <c r="A40523">
        <v>911691000</v>
      </c>
      <c r="B40523" t="s">
        <v>7</v>
      </c>
      <c r="C40523" t="s">
        <v>59</v>
      </c>
      <c r="D40523" t="s">
        <v>298</v>
      </c>
      <c r="E40523" s="9">
        <v>41913</v>
      </c>
    </row>
    <row r="40524" spans="1:5" ht="14.45" x14ac:dyDescent="0.3">
      <c r="A40524">
        <v>914138728</v>
      </c>
      <c r="B40524" t="s">
        <v>7</v>
      </c>
      <c r="C40524" t="s">
        <v>59</v>
      </c>
      <c r="D40524" t="s">
        <v>298</v>
      </c>
      <c r="E40524" s="9">
        <v>41913</v>
      </c>
    </row>
    <row r="40525" spans="1:5" ht="14.45" x14ac:dyDescent="0.3">
      <c r="A40525">
        <v>969808455</v>
      </c>
      <c r="B40525" t="s">
        <v>7</v>
      </c>
      <c r="C40525" t="s">
        <v>59</v>
      </c>
      <c r="D40525" t="s">
        <v>298</v>
      </c>
      <c r="E40525" s="9">
        <v>41913</v>
      </c>
    </row>
    <row r="40526" spans="1:5" ht="14.45" x14ac:dyDescent="0.3">
      <c r="A40526">
        <v>991118861</v>
      </c>
      <c r="B40526" t="s">
        <v>7</v>
      </c>
      <c r="C40526" t="s">
        <v>59</v>
      </c>
      <c r="D40526" t="s">
        <v>298</v>
      </c>
      <c r="E40526" s="9">
        <v>41913</v>
      </c>
    </row>
    <row r="40527" spans="1:5" ht="14.45" x14ac:dyDescent="0.3">
      <c r="A40527">
        <v>996334864</v>
      </c>
      <c r="B40527" t="s">
        <v>13</v>
      </c>
      <c r="C40527" t="s">
        <v>59</v>
      </c>
      <c r="D40527" t="s">
        <v>298</v>
      </c>
      <c r="E40527" s="9">
        <v>41913</v>
      </c>
    </row>
    <row r="40528" spans="1:5" ht="14.45" x14ac:dyDescent="0.3">
      <c r="A40528">
        <v>913176251</v>
      </c>
      <c r="B40528" t="s">
        <v>14</v>
      </c>
      <c r="C40528" t="s">
        <v>59</v>
      </c>
      <c r="D40528" t="s">
        <v>298</v>
      </c>
      <c r="E40528" s="9">
        <v>41913</v>
      </c>
    </row>
    <row r="40529" spans="1:5" ht="14.45" x14ac:dyDescent="0.3">
      <c r="A40529">
        <v>988341711</v>
      </c>
      <c r="B40529" t="s">
        <v>5</v>
      </c>
      <c r="C40529" t="s">
        <v>59</v>
      </c>
      <c r="D40529" t="s">
        <v>298</v>
      </c>
      <c r="E40529" s="9">
        <v>41913</v>
      </c>
    </row>
    <row r="40530" spans="1:5" ht="14.45" x14ac:dyDescent="0.3">
      <c r="A40530">
        <v>997592085</v>
      </c>
      <c r="B40530" t="s">
        <v>5</v>
      </c>
      <c r="C40530" t="s">
        <v>59</v>
      </c>
      <c r="D40530" t="s">
        <v>298</v>
      </c>
      <c r="E40530" s="9">
        <v>41913</v>
      </c>
    </row>
    <row r="40531" spans="1:5" ht="14.45" x14ac:dyDescent="0.3">
      <c r="A40531">
        <v>912564266</v>
      </c>
      <c r="B40531" t="s">
        <v>10</v>
      </c>
      <c r="C40531" t="s">
        <v>87</v>
      </c>
      <c r="D40531" t="s">
        <v>300</v>
      </c>
      <c r="E40531" s="9">
        <v>41913</v>
      </c>
    </row>
    <row r="40532" spans="1:5" ht="14.45" x14ac:dyDescent="0.3">
      <c r="A40532">
        <v>991725296</v>
      </c>
      <c r="B40532" t="s">
        <v>10</v>
      </c>
      <c r="C40532" t="s">
        <v>87</v>
      </c>
      <c r="D40532" t="s">
        <v>300</v>
      </c>
      <c r="E40532" s="9">
        <v>41913</v>
      </c>
    </row>
    <row r="40533" spans="1:5" ht="14.45" x14ac:dyDescent="0.3">
      <c r="A40533">
        <v>994433857</v>
      </c>
      <c r="B40533" t="s">
        <v>10</v>
      </c>
      <c r="C40533" t="s">
        <v>87</v>
      </c>
      <c r="D40533" t="s">
        <v>300</v>
      </c>
      <c r="E40533" s="9">
        <v>41913</v>
      </c>
    </row>
    <row r="40534" spans="1:5" ht="14.45" x14ac:dyDescent="0.3">
      <c r="A40534">
        <v>990878889</v>
      </c>
      <c r="B40534" t="s">
        <v>20</v>
      </c>
      <c r="C40534" t="s">
        <v>87</v>
      </c>
      <c r="D40534" t="s">
        <v>300</v>
      </c>
      <c r="E40534" s="9">
        <v>41913</v>
      </c>
    </row>
    <row r="40535" spans="1:5" ht="14.45" x14ac:dyDescent="0.3">
      <c r="A40535">
        <v>978665837</v>
      </c>
      <c r="B40535" t="s">
        <v>7</v>
      </c>
      <c r="C40535" t="s">
        <v>87</v>
      </c>
      <c r="D40535" t="s">
        <v>300</v>
      </c>
      <c r="E40535" s="9">
        <v>41913</v>
      </c>
    </row>
    <row r="40536" spans="1:5" ht="14.45" x14ac:dyDescent="0.3">
      <c r="A40536">
        <v>992079088</v>
      </c>
      <c r="B40536" t="s">
        <v>7</v>
      </c>
      <c r="C40536" t="s">
        <v>87</v>
      </c>
      <c r="D40536" t="s">
        <v>300</v>
      </c>
      <c r="E40536" s="9">
        <v>41913</v>
      </c>
    </row>
    <row r="40537" spans="1:5" ht="14.45" x14ac:dyDescent="0.3">
      <c r="A40537">
        <v>996437310</v>
      </c>
      <c r="B40537" t="s">
        <v>5</v>
      </c>
      <c r="C40537" t="s">
        <v>87</v>
      </c>
      <c r="D40537" t="s">
        <v>300</v>
      </c>
      <c r="E40537" s="9">
        <v>41913</v>
      </c>
    </row>
    <row r="40538" spans="1:5" ht="14.45" x14ac:dyDescent="0.3">
      <c r="A40538">
        <v>996930769</v>
      </c>
      <c r="B40538" t="s">
        <v>10</v>
      </c>
      <c r="C40538" t="s">
        <v>11</v>
      </c>
      <c r="D40538" t="s">
        <v>301</v>
      </c>
      <c r="E40538" s="9">
        <v>41913</v>
      </c>
    </row>
    <row r="40539" spans="1:5" ht="14.45" x14ac:dyDescent="0.3">
      <c r="A40539">
        <v>997856163</v>
      </c>
      <c r="B40539" t="s">
        <v>10</v>
      </c>
      <c r="C40539" t="s">
        <v>11</v>
      </c>
      <c r="D40539" t="s">
        <v>301</v>
      </c>
      <c r="E40539" s="9">
        <v>41913</v>
      </c>
    </row>
    <row r="40540" spans="1:5" ht="14.45" x14ac:dyDescent="0.3">
      <c r="A40540">
        <v>912171604</v>
      </c>
      <c r="B40540" t="s">
        <v>7</v>
      </c>
      <c r="C40540" t="s">
        <v>11</v>
      </c>
      <c r="D40540" t="s">
        <v>301</v>
      </c>
      <c r="E40540" s="9">
        <v>41913</v>
      </c>
    </row>
    <row r="40541" spans="1:5" ht="14.45" x14ac:dyDescent="0.3">
      <c r="A40541">
        <v>913317696</v>
      </c>
      <c r="B40541" t="s">
        <v>7</v>
      </c>
      <c r="C40541" t="s">
        <v>11</v>
      </c>
      <c r="D40541" t="s">
        <v>301</v>
      </c>
      <c r="E40541" s="9">
        <v>41913</v>
      </c>
    </row>
    <row r="40542" spans="1:5" ht="14.45" x14ac:dyDescent="0.3">
      <c r="A40542">
        <v>969266113</v>
      </c>
      <c r="B40542" t="s">
        <v>7</v>
      </c>
      <c r="C40542" t="s">
        <v>11</v>
      </c>
      <c r="D40542" t="s">
        <v>301</v>
      </c>
      <c r="E40542" s="9">
        <v>41913</v>
      </c>
    </row>
    <row r="40543" spans="1:5" ht="14.45" x14ac:dyDescent="0.3">
      <c r="A40543">
        <v>985094594</v>
      </c>
      <c r="B40543" t="s">
        <v>7</v>
      </c>
      <c r="C40543" t="s">
        <v>11</v>
      </c>
      <c r="D40543" t="s">
        <v>301</v>
      </c>
      <c r="E40543" s="9">
        <v>41913</v>
      </c>
    </row>
    <row r="40544" spans="1:5" ht="14.45" x14ac:dyDescent="0.3">
      <c r="A40544">
        <v>998941210</v>
      </c>
      <c r="B40544" t="s">
        <v>7</v>
      </c>
      <c r="C40544" t="s">
        <v>11</v>
      </c>
      <c r="D40544" t="s">
        <v>301</v>
      </c>
      <c r="E40544" s="9">
        <v>41913</v>
      </c>
    </row>
    <row r="40545" spans="1:5" ht="14.45" x14ac:dyDescent="0.3">
      <c r="A40545">
        <v>999177263</v>
      </c>
      <c r="B40545" t="s">
        <v>7</v>
      </c>
      <c r="C40545" t="s">
        <v>11</v>
      </c>
      <c r="D40545" t="s">
        <v>301</v>
      </c>
      <c r="E40545" s="9">
        <v>41913</v>
      </c>
    </row>
    <row r="40546" spans="1:5" ht="14.45" x14ac:dyDescent="0.3">
      <c r="A40546">
        <v>994842919</v>
      </c>
      <c r="B40546" t="s">
        <v>5</v>
      </c>
      <c r="C40546" t="s">
        <v>11</v>
      </c>
      <c r="D40546" t="s">
        <v>301</v>
      </c>
      <c r="E40546" s="9">
        <v>41913</v>
      </c>
    </row>
    <row r="40547" spans="1:5" x14ac:dyDescent="0.25">
      <c r="A40547">
        <v>970894977</v>
      </c>
      <c r="B40547" t="s">
        <v>10</v>
      </c>
      <c r="C40547" t="s">
        <v>302</v>
      </c>
      <c r="D40547" t="s">
        <v>303</v>
      </c>
      <c r="E40547" s="9">
        <v>41913</v>
      </c>
    </row>
    <row r="40548" spans="1:5" x14ac:dyDescent="0.25">
      <c r="A40548">
        <v>913547497</v>
      </c>
      <c r="B40548" t="s">
        <v>7</v>
      </c>
      <c r="C40548" t="s">
        <v>302</v>
      </c>
      <c r="D40548" t="s">
        <v>303</v>
      </c>
      <c r="E40548" s="9">
        <v>41913</v>
      </c>
    </row>
    <row r="40549" spans="1:5" x14ac:dyDescent="0.25">
      <c r="A40549">
        <v>991131590</v>
      </c>
      <c r="B40549" t="s">
        <v>7</v>
      </c>
      <c r="C40549" t="s">
        <v>302</v>
      </c>
      <c r="D40549" t="s">
        <v>303</v>
      </c>
      <c r="E40549" s="9">
        <v>41913</v>
      </c>
    </row>
    <row r="40550" spans="1:5" x14ac:dyDescent="0.25">
      <c r="A40550">
        <v>992427191</v>
      </c>
      <c r="B40550" t="s">
        <v>7</v>
      </c>
      <c r="C40550" t="s">
        <v>33</v>
      </c>
      <c r="D40550" t="s">
        <v>304</v>
      </c>
      <c r="E40550" s="9">
        <v>41913</v>
      </c>
    </row>
    <row r="40551" spans="1:5" x14ac:dyDescent="0.25">
      <c r="A40551">
        <v>912865436</v>
      </c>
      <c r="B40551" t="s">
        <v>14</v>
      </c>
      <c r="C40551" t="s">
        <v>33</v>
      </c>
      <c r="D40551" t="s">
        <v>304</v>
      </c>
      <c r="E40551" s="9">
        <v>41913</v>
      </c>
    </row>
    <row r="40552" spans="1:5" ht="14.45" x14ac:dyDescent="0.3">
      <c r="A40552">
        <v>979866437</v>
      </c>
      <c r="B40552" t="s">
        <v>10</v>
      </c>
      <c r="C40552" t="s">
        <v>22</v>
      </c>
      <c r="D40552" t="s">
        <v>305</v>
      </c>
      <c r="E40552" s="9">
        <v>41913</v>
      </c>
    </row>
    <row r="40553" spans="1:5" ht="14.45" x14ac:dyDescent="0.3">
      <c r="A40553">
        <v>912485188</v>
      </c>
      <c r="B40553" t="s">
        <v>7</v>
      </c>
      <c r="C40553" t="s">
        <v>22</v>
      </c>
      <c r="D40553" t="s">
        <v>305</v>
      </c>
      <c r="E40553" s="9">
        <v>41913</v>
      </c>
    </row>
    <row r="40554" spans="1:5" ht="14.45" x14ac:dyDescent="0.3">
      <c r="A40554">
        <v>913017900</v>
      </c>
      <c r="B40554" t="s">
        <v>7</v>
      </c>
      <c r="C40554" t="s">
        <v>22</v>
      </c>
      <c r="D40554" t="s">
        <v>305</v>
      </c>
      <c r="E40554" s="9">
        <v>41913</v>
      </c>
    </row>
    <row r="40555" spans="1:5" ht="14.45" x14ac:dyDescent="0.3">
      <c r="A40555">
        <v>969928884</v>
      </c>
      <c r="B40555" t="s">
        <v>7</v>
      </c>
      <c r="C40555" t="s">
        <v>22</v>
      </c>
      <c r="D40555" t="s">
        <v>305</v>
      </c>
      <c r="E40555" s="9">
        <v>41913</v>
      </c>
    </row>
    <row r="40556" spans="1:5" ht="14.45" x14ac:dyDescent="0.3">
      <c r="A40556">
        <v>970464646</v>
      </c>
      <c r="B40556" t="s">
        <v>7</v>
      </c>
      <c r="C40556" t="s">
        <v>22</v>
      </c>
      <c r="D40556" t="s">
        <v>305</v>
      </c>
      <c r="E40556" s="9">
        <v>41913</v>
      </c>
    </row>
    <row r="40557" spans="1:5" ht="14.45" x14ac:dyDescent="0.3">
      <c r="A40557">
        <v>981732855</v>
      </c>
      <c r="B40557" t="s">
        <v>7</v>
      </c>
      <c r="C40557" t="s">
        <v>22</v>
      </c>
      <c r="D40557" t="s">
        <v>305</v>
      </c>
      <c r="E40557" s="9">
        <v>41913</v>
      </c>
    </row>
    <row r="40558" spans="1:5" ht="14.45" x14ac:dyDescent="0.3">
      <c r="A40558">
        <v>984668996</v>
      </c>
      <c r="B40558" t="s">
        <v>7</v>
      </c>
      <c r="C40558" t="s">
        <v>22</v>
      </c>
      <c r="D40558" t="s">
        <v>305</v>
      </c>
      <c r="E40558" s="9">
        <v>41913</v>
      </c>
    </row>
    <row r="40559" spans="1:5" ht="14.45" x14ac:dyDescent="0.3">
      <c r="A40559">
        <v>986390391</v>
      </c>
      <c r="B40559" t="s">
        <v>7</v>
      </c>
      <c r="C40559" t="s">
        <v>22</v>
      </c>
      <c r="D40559" t="s">
        <v>305</v>
      </c>
      <c r="E40559" s="9">
        <v>41913</v>
      </c>
    </row>
    <row r="40560" spans="1:5" ht="14.45" x14ac:dyDescent="0.3">
      <c r="A40560">
        <v>992861223</v>
      </c>
      <c r="B40560" t="s">
        <v>7</v>
      </c>
      <c r="C40560" t="s">
        <v>22</v>
      </c>
      <c r="D40560" t="s">
        <v>305</v>
      </c>
      <c r="E40560" s="9">
        <v>41913</v>
      </c>
    </row>
    <row r="40561" spans="1:5" ht="14.45" x14ac:dyDescent="0.3">
      <c r="A40561">
        <v>993869554</v>
      </c>
      <c r="B40561" t="s">
        <v>7</v>
      </c>
      <c r="C40561" t="s">
        <v>22</v>
      </c>
      <c r="D40561" t="s">
        <v>305</v>
      </c>
      <c r="E40561" s="9">
        <v>41913</v>
      </c>
    </row>
    <row r="40562" spans="1:5" ht="14.45" x14ac:dyDescent="0.3">
      <c r="A40562">
        <v>948151197</v>
      </c>
      <c r="B40562" t="s">
        <v>27</v>
      </c>
      <c r="C40562" t="s">
        <v>59</v>
      </c>
      <c r="D40562" t="s">
        <v>306</v>
      </c>
      <c r="E40562" s="9">
        <v>41913</v>
      </c>
    </row>
    <row r="40563" spans="1:5" ht="14.45" x14ac:dyDescent="0.3">
      <c r="A40563">
        <v>994292684</v>
      </c>
      <c r="B40563" t="s">
        <v>27</v>
      </c>
      <c r="C40563" t="s">
        <v>59</v>
      </c>
      <c r="D40563" t="s">
        <v>306</v>
      </c>
      <c r="E40563" s="9">
        <v>41913</v>
      </c>
    </row>
    <row r="40564" spans="1:5" ht="14.45" x14ac:dyDescent="0.3">
      <c r="A40564">
        <v>851180052</v>
      </c>
      <c r="B40564" t="s">
        <v>10</v>
      </c>
      <c r="C40564" t="s">
        <v>59</v>
      </c>
      <c r="D40564" t="s">
        <v>306</v>
      </c>
      <c r="E40564" s="9">
        <v>41913</v>
      </c>
    </row>
    <row r="40565" spans="1:5" ht="14.45" x14ac:dyDescent="0.3">
      <c r="A40565">
        <v>884747732</v>
      </c>
      <c r="B40565" t="s">
        <v>10</v>
      </c>
      <c r="C40565" t="s">
        <v>59</v>
      </c>
      <c r="D40565" t="s">
        <v>306</v>
      </c>
      <c r="E40565" s="9">
        <v>41913</v>
      </c>
    </row>
    <row r="40566" spans="1:5" ht="14.45" x14ac:dyDescent="0.3">
      <c r="A40566">
        <v>897980932</v>
      </c>
      <c r="B40566" t="s">
        <v>10</v>
      </c>
      <c r="C40566" t="s">
        <v>59</v>
      </c>
      <c r="D40566" t="s">
        <v>306</v>
      </c>
      <c r="E40566" s="9">
        <v>41913</v>
      </c>
    </row>
    <row r="40567" spans="1:5" ht="14.45" x14ac:dyDescent="0.3">
      <c r="A40567">
        <v>911670143</v>
      </c>
      <c r="B40567" t="s">
        <v>10</v>
      </c>
      <c r="C40567" t="s">
        <v>59</v>
      </c>
      <c r="D40567" t="s">
        <v>306</v>
      </c>
      <c r="E40567" s="9">
        <v>41913</v>
      </c>
    </row>
    <row r="40568" spans="1:5" ht="14.45" x14ac:dyDescent="0.3">
      <c r="A40568">
        <v>912509672</v>
      </c>
      <c r="B40568" t="s">
        <v>10</v>
      </c>
      <c r="C40568" t="s">
        <v>59</v>
      </c>
      <c r="D40568" t="s">
        <v>306</v>
      </c>
      <c r="E40568" s="9">
        <v>41913</v>
      </c>
    </row>
    <row r="40569" spans="1:5" ht="14.45" x14ac:dyDescent="0.3">
      <c r="A40569">
        <v>951347752</v>
      </c>
      <c r="B40569" t="s">
        <v>10</v>
      </c>
      <c r="C40569" t="s">
        <v>59</v>
      </c>
      <c r="D40569" t="s">
        <v>306</v>
      </c>
      <c r="E40569" s="9">
        <v>41913</v>
      </c>
    </row>
    <row r="40570" spans="1:5" ht="14.45" x14ac:dyDescent="0.3">
      <c r="A40570">
        <v>960770544</v>
      </c>
      <c r="B40570" t="s">
        <v>10</v>
      </c>
      <c r="C40570" t="s">
        <v>59</v>
      </c>
      <c r="D40570" t="s">
        <v>306</v>
      </c>
      <c r="E40570" s="9">
        <v>41913</v>
      </c>
    </row>
    <row r="40571" spans="1:5" ht="14.45" x14ac:dyDescent="0.3">
      <c r="A40571">
        <v>979575351</v>
      </c>
      <c r="B40571" t="s">
        <v>10</v>
      </c>
      <c r="C40571" t="s">
        <v>59</v>
      </c>
      <c r="D40571" t="s">
        <v>306</v>
      </c>
      <c r="E40571" s="9">
        <v>41913</v>
      </c>
    </row>
    <row r="40572" spans="1:5" ht="14.45" x14ac:dyDescent="0.3">
      <c r="A40572">
        <v>980375536</v>
      </c>
      <c r="B40572" t="s">
        <v>10</v>
      </c>
      <c r="C40572" t="s">
        <v>59</v>
      </c>
      <c r="D40572" t="s">
        <v>306</v>
      </c>
      <c r="E40572" s="9">
        <v>41913</v>
      </c>
    </row>
    <row r="40573" spans="1:5" ht="14.45" x14ac:dyDescent="0.3">
      <c r="A40573">
        <v>981955471</v>
      </c>
      <c r="B40573" t="s">
        <v>10</v>
      </c>
      <c r="C40573" t="s">
        <v>59</v>
      </c>
      <c r="D40573" t="s">
        <v>306</v>
      </c>
      <c r="E40573" s="9">
        <v>41913</v>
      </c>
    </row>
    <row r="40574" spans="1:5" ht="14.45" x14ac:dyDescent="0.3">
      <c r="A40574">
        <v>985798133</v>
      </c>
      <c r="B40574" t="s">
        <v>10</v>
      </c>
      <c r="C40574" t="s">
        <v>59</v>
      </c>
      <c r="D40574" t="s">
        <v>306</v>
      </c>
      <c r="E40574" s="9">
        <v>41913</v>
      </c>
    </row>
    <row r="40575" spans="1:5" ht="14.45" x14ac:dyDescent="0.3">
      <c r="A40575">
        <v>988369926</v>
      </c>
      <c r="B40575" t="s">
        <v>10</v>
      </c>
      <c r="C40575" t="s">
        <v>59</v>
      </c>
      <c r="D40575" t="s">
        <v>306</v>
      </c>
      <c r="E40575" s="9">
        <v>41913</v>
      </c>
    </row>
    <row r="40576" spans="1:5" ht="14.45" x14ac:dyDescent="0.3">
      <c r="A40576">
        <v>988849685</v>
      </c>
      <c r="B40576" t="s">
        <v>10</v>
      </c>
      <c r="C40576" t="s">
        <v>59</v>
      </c>
      <c r="D40576" t="s">
        <v>306</v>
      </c>
      <c r="E40576" s="9">
        <v>41913</v>
      </c>
    </row>
    <row r="40577" spans="1:5" ht="14.45" x14ac:dyDescent="0.3">
      <c r="A40577">
        <v>990937311</v>
      </c>
      <c r="B40577" t="s">
        <v>10</v>
      </c>
      <c r="C40577" t="s">
        <v>59</v>
      </c>
      <c r="D40577" t="s">
        <v>306</v>
      </c>
      <c r="E40577" s="9">
        <v>41913</v>
      </c>
    </row>
    <row r="40578" spans="1:5" ht="14.45" x14ac:dyDescent="0.3">
      <c r="A40578">
        <v>992173963</v>
      </c>
      <c r="B40578" t="s">
        <v>10</v>
      </c>
      <c r="C40578" t="s">
        <v>59</v>
      </c>
      <c r="D40578" t="s">
        <v>306</v>
      </c>
      <c r="E40578" s="9">
        <v>41913</v>
      </c>
    </row>
    <row r="40579" spans="1:5" ht="14.45" x14ac:dyDescent="0.3">
      <c r="A40579">
        <v>993232610</v>
      </c>
      <c r="B40579" t="s">
        <v>10</v>
      </c>
      <c r="C40579" t="s">
        <v>59</v>
      </c>
      <c r="D40579" t="s">
        <v>306</v>
      </c>
      <c r="E40579" s="9">
        <v>41913</v>
      </c>
    </row>
    <row r="40580" spans="1:5" ht="14.45" x14ac:dyDescent="0.3">
      <c r="A40580">
        <v>993943134</v>
      </c>
      <c r="B40580" t="s">
        <v>10</v>
      </c>
      <c r="C40580" t="s">
        <v>59</v>
      </c>
      <c r="D40580" t="s">
        <v>306</v>
      </c>
      <c r="E40580" s="9">
        <v>41913</v>
      </c>
    </row>
    <row r="40581" spans="1:5" ht="14.45" x14ac:dyDescent="0.3">
      <c r="A40581">
        <v>994933736</v>
      </c>
      <c r="B40581" t="s">
        <v>10</v>
      </c>
      <c r="C40581" t="s">
        <v>59</v>
      </c>
      <c r="D40581" t="s">
        <v>306</v>
      </c>
      <c r="E40581" s="9">
        <v>41913</v>
      </c>
    </row>
    <row r="40582" spans="1:5" ht="14.45" x14ac:dyDescent="0.3">
      <c r="A40582">
        <v>996569527</v>
      </c>
      <c r="B40582" t="s">
        <v>10</v>
      </c>
      <c r="C40582" t="s">
        <v>59</v>
      </c>
      <c r="D40582" t="s">
        <v>306</v>
      </c>
      <c r="E40582" s="9">
        <v>41913</v>
      </c>
    </row>
    <row r="40583" spans="1:5" ht="14.45" x14ac:dyDescent="0.3">
      <c r="A40583">
        <v>996699196</v>
      </c>
      <c r="B40583" t="s">
        <v>10</v>
      </c>
      <c r="C40583" t="s">
        <v>59</v>
      </c>
      <c r="D40583" t="s">
        <v>306</v>
      </c>
      <c r="E40583" s="9">
        <v>41913</v>
      </c>
    </row>
    <row r="40584" spans="1:5" ht="14.45" x14ac:dyDescent="0.3">
      <c r="A40584">
        <v>997583485</v>
      </c>
      <c r="B40584" t="s">
        <v>10</v>
      </c>
      <c r="C40584" t="s">
        <v>59</v>
      </c>
      <c r="D40584" t="s">
        <v>306</v>
      </c>
      <c r="E40584" s="9">
        <v>41913</v>
      </c>
    </row>
    <row r="40585" spans="1:5" ht="14.45" x14ac:dyDescent="0.3">
      <c r="A40585">
        <v>997956966</v>
      </c>
      <c r="B40585" t="s">
        <v>10</v>
      </c>
      <c r="C40585" t="s">
        <v>59</v>
      </c>
      <c r="D40585" t="s">
        <v>306</v>
      </c>
      <c r="E40585" s="9">
        <v>41913</v>
      </c>
    </row>
    <row r="40586" spans="1:5" ht="14.45" x14ac:dyDescent="0.3">
      <c r="A40586">
        <v>998050316</v>
      </c>
      <c r="B40586" t="s">
        <v>10</v>
      </c>
      <c r="C40586" t="s">
        <v>59</v>
      </c>
      <c r="D40586" t="s">
        <v>306</v>
      </c>
      <c r="E40586" s="9">
        <v>41913</v>
      </c>
    </row>
    <row r="40587" spans="1:5" ht="14.45" x14ac:dyDescent="0.3">
      <c r="A40587">
        <v>998530695</v>
      </c>
      <c r="B40587" t="s">
        <v>10</v>
      </c>
      <c r="C40587" t="s">
        <v>59</v>
      </c>
      <c r="D40587" t="s">
        <v>306</v>
      </c>
      <c r="E40587" s="9">
        <v>41913</v>
      </c>
    </row>
    <row r="40588" spans="1:5" ht="14.45" x14ac:dyDescent="0.3">
      <c r="A40588">
        <v>999204511</v>
      </c>
      <c r="B40588" t="s">
        <v>10</v>
      </c>
      <c r="C40588" t="s">
        <v>59</v>
      </c>
      <c r="D40588" t="s">
        <v>306</v>
      </c>
      <c r="E40588" s="9">
        <v>41913</v>
      </c>
    </row>
    <row r="40589" spans="1:5" ht="14.45" x14ac:dyDescent="0.3">
      <c r="A40589">
        <v>994663836</v>
      </c>
      <c r="B40589" t="s">
        <v>54</v>
      </c>
      <c r="C40589" t="s">
        <v>59</v>
      </c>
      <c r="D40589" t="s">
        <v>306</v>
      </c>
      <c r="E40589" s="9">
        <v>41913</v>
      </c>
    </row>
    <row r="40590" spans="1:5" ht="14.45" x14ac:dyDescent="0.3">
      <c r="A40590">
        <v>952808702</v>
      </c>
      <c r="B40590" t="s">
        <v>20</v>
      </c>
      <c r="C40590" t="s">
        <v>59</v>
      </c>
      <c r="D40590" t="s">
        <v>306</v>
      </c>
      <c r="E40590" s="9">
        <v>41913</v>
      </c>
    </row>
    <row r="40591" spans="1:5" ht="14.45" x14ac:dyDescent="0.3">
      <c r="A40591">
        <v>987303204</v>
      </c>
      <c r="B40591" t="s">
        <v>20</v>
      </c>
      <c r="C40591" t="s">
        <v>59</v>
      </c>
      <c r="D40591" t="s">
        <v>306</v>
      </c>
      <c r="E40591" s="9">
        <v>41913</v>
      </c>
    </row>
    <row r="40592" spans="1:5" ht="14.45" x14ac:dyDescent="0.3">
      <c r="A40592">
        <v>812248812</v>
      </c>
      <c r="B40592" t="s">
        <v>7</v>
      </c>
      <c r="C40592" t="s">
        <v>59</v>
      </c>
      <c r="D40592" t="s">
        <v>306</v>
      </c>
      <c r="E40592" s="9">
        <v>41913</v>
      </c>
    </row>
    <row r="40593" spans="1:5" ht="14.45" x14ac:dyDescent="0.3">
      <c r="A40593">
        <v>881852322</v>
      </c>
      <c r="B40593" t="s">
        <v>7</v>
      </c>
      <c r="C40593" t="s">
        <v>59</v>
      </c>
      <c r="D40593" t="s">
        <v>306</v>
      </c>
      <c r="E40593" s="9">
        <v>41913</v>
      </c>
    </row>
    <row r="40594" spans="1:5" ht="14.45" x14ac:dyDescent="0.3">
      <c r="A40594">
        <v>892956022</v>
      </c>
      <c r="B40594" t="s">
        <v>7</v>
      </c>
      <c r="C40594" t="s">
        <v>59</v>
      </c>
      <c r="D40594" t="s">
        <v>306</v>
      </c>
      <c r="E40594" s="9">
        <v>41913</v>
      </c>
    </row>
    <row r="40595" spans="1:5" ht="14.45" x14ac:dyDescent="0.3">
      <c r="A40595">
        <v>897265702</v>
      </c>
      <c r="B40595" t="s">
        <v>7</v>
      </c>
      <c r="C40595" t="s">
        <v>59</v>
      </c>
      <c r="D40595" t="s">
        <v>306</v>
      </c>
      <c r="E40595" s="9">
        <v>41913</v>
      </c>
    </row>
    <row r="40596" spans="1:5" ht="14.45" x14ac:dyDescent="0.3">
      <c r="A40596">
        <v>898759202</v>
      </c>
      <c r="B40596" t="s">
        <v>7</v>
      </c>
      <c r="C40596" t="s">
        <v>59</v>
      </c>
      <c r="D40596" t="s">
        <v>306</v>
      </c>
      <c r="E40596" s="9">
        <v>41913</v>
      </c>
    </row>
    <row r="40597" spans="1:5" ht="14.45" x14ac:dyDescent="0.3">
      <c r="A40597">
        <v>912134989</v>
      </c>
      <c r="B40597" t="s">
        <v>7</v>
      </c>
      <c r="C40597" t="s">
        <v>59</v>
      </c>
      <c r="D40597" t="s">
        <v>306</v>
      </c>
      <c r="E40597" s="9">
        <v>41913</v>
      </c>
    </row>
    <row r="40598" spans="1:5" ht="14.45" x14ac:dyDescent="0.3">
      <c r="A40598">
        <v>912243699</v>
      </c>
      <c r="B40598" t="s">
        <v>7</v>
      </c>
      <c r="C40598" t="s">
        <v>59</v>
      </c>
      <c r="D40598" t="s">
        <v>306</v>
      </c>
      <c r="E40598" s="9">
        <v>41913</v>
      </c>
    </row>
    <row r="40599" spans="1:5" ht="14.45" x14ac:dyDescent="0.3">
      <c r="A40599">
        <v>912615812</v>
      </c>
      <c r="B40599" t="s">
        <v>7</v>
      </c>
      <c r="C40599" t="s">
        <v>59</v>
      </c>
      <c r="D40599" t="s">
        <v>306</v>
      </c>
      <c r="E40599" s="9">
        <v>41913</v>
      </c>
    </row>
    <row r="40600" spans="1:5" ht="14.45" x14ac:dyDescent="0.3">
      <c r="A40600">
        <v>913077725</v>
      </c>
      <c r="B40600" t="s">
        <v>7</v>
      </c>
      <c r="C40600" t="s">
        <v>59</v>
      </c>
      <c r="D40600" t="s">
        <v>306</v>
      </c>
      <c r="E40600" s="9">
        <v>41913</v>
      </c>
    </row>
    <row r="40601" spans="1:5" ht="14.45" x14ac:dyDescent="0.3">
      <c r="A40601">
        <v>913830180</v>
      </c>
      <c r="B40601" t="s">
        <v>7</v>
      </c>
      <c r="C40601" t="s">
        <v>59</v>
      </c>
      <c r="D40601" t="s">
        <v>306</v>
      </c>
      <c r="E40601" s="9">
        <v>41913</v>
      </c>
    </row>
    <row r="40602" spans="1:5" ht="14.45" x14ac:dyDescent="0.3">
      <c r="A40602">
        <v>946872644</v>
      </c>
      <c r="B40602" t="s">
        <v>7</v>
      </c>
      <c r="C40602" t="s">
        <v>59</v>
      </c>
      <c r="D40602" t="s">
        <v>306</v>
      </c>
      <c r="E40602" s="9">
        <v>41913</v>
      </c>
    </row>
    <row r="40603" spans="1:5" ht="14.45" x14ac:dyDescent="0.3">
      <c r="A40603">
        <v>954995100</v>
      </c>
      <c r="B40603" t="s">
        <v>7</v>
      </c>
      <c r="C40603" t="s">
        <v>59</v>
      </c>
      <c r="D40603" t="s">
        <v>306</v>
      </c>
      <c r="E40603" s="9">
        <v>41913</v>
      </c>
    </row>
    <row r="40604" spans="1:5" ht="14.45" x14ac:dyDescent="0.3">
      <c r="A40604">
        <v>980500012</v>
      </c>
      <c r="B40604" t="s">
        <v>7</v>
      </c>
      <c r="C40604" t="s">
        <v>59</v>
      </c>
      <c r="D40604" t="s">
        <v>306</v>
      </c>
      <c r="E40604" s="9">
        <v>41913</v>
      </c>
    </row>
    <row r="40605" spans="1:5" ht="14.45" x14ac:dyDescent="0.3">
      <c r="A40605">
        <v>982832756</v>
      </c>
      <c r="B40605" t="s">
        <v>7</v>
      </c>
      <c r="C40605" t="s">
        <v>59</v>
      </c>
      <c r="D40605" t="s">
        <v>306</v>
      </c>
      <c r="E40605" s="9">
        <v>41913</v>
      </c>
    </row>
    <row r="40606" spans="1:5" ht="14.45" x14ac:dyDescent="0.3">
      <c r="A40606">
        <v>984000723</v>
      </c>
      <c r="B40606" t="s">
        <v>7</v>
      </c>
      <c r="C40606" t="s">
        <v>59</v>
      </c>
      <c r="D40606" t="s">
        <v>306</v>
      </c>
      <c r="E40606" s="9">
        <v>41913</v>
      </c>
    </row>
    <row r="40607" spans="1:5" ht="14.45" x14ac:dyDescent="0.3">
      <c r="A40607">
        <v>985439427</v>
      </c>
      <c r="B40607" t="s">
        <v>7</v>
      </c>
      <c r="C40607" t="s">
        <v>59</v>
      </c>
      <c r="D40607" t="s">
        <v>306</v>
      </c>
      <c r="E40607" s="9">
        <v>41913</v>
      </c>
    </row>
    <row r="40608" spans="1:5" ht="14.45" x14ac:dyDescent="0.3">
      <c r="A40608">
        <v>986006109</v>
      </c>
      <c r="B40608" t="s">
        <v>7</v>
      </c>
      <c r="C40608" t="s">
        <v>59</v>
      </c>
      <c r="D40608" t="s">
        <v>306</v>
      </c>
      <c r="E40608" s="9">
        <v>41913</v>
      </c>
    </row>
    <row r="40609" spans="1:5" ht="14.45" x14ac:dyDescent="0.3">
      <c r="A40609">
        <v>986306250</v>
      </c>
      <c r="B40609" t="s">
        <v>7</v>
      </c>
      <c r="C40609" t="s">
        <v>59</v>
      </c>
      <c r="D40609" t="s">
        <v>306</v>
      </c>
      <c r="E40609" s="9">
        <v>41913</v>
      </c>
    </row>
    <row r="40610" spans="1:5" ht="14.45" x14ac:dyDescent="0.3">
      <c r="A40610">
        <v>988266779</v>
      </c>
      <c r="B40610" t="s">
        <v>7</v>
      </c>
      <c r="C40610" t="s">
        <v>59</v>
      </c>
      <c r="D40610" t="s">
        <v>306</v>
      </c>
      <c r="E40610" s="9">
        <v>41913</v>
      </c>
    </row>
    <row r="40611" spans="1:5" ht="14.45" x14ac:dyDescent="0.3">
      <c r="A40611">
        <v>990183279</v>
      </c>
      <c r="B40611" t="s">
        <v>7</v>
      </c>
      <c r="C40611" t="s">
        <v>59</v>
      </c>
      <c r="D40611" t="s">
        <v>306</v>
      </c>
      <c r="E40611" s="9">
        <v>41913</v>
      </c>
    </row>
    <row r="40612" spans="1:5" ht="14.45" x14ac:dyDescent="0.3">
      <c r="A40612">
        <v>991119027</v>
      </c>
      <c r="B40612" t="s">
        <v>7</v>
      </c>
      <c r="C40612" t="s">
        <v>59</v>
      </c>
      <c r="D40612" t="s">
        <v>306</v>
      </c>
      <c r="E40612" s="9">
        <v>41913</v>
      </c>
    </row>
    <row r="40613" spans="1:5" ht="14.45" x14ac:dyDescent="0.3">
      <c r="A40613">
        <v>992823135</v>
      </c>
      <c r="B40613" t="s">
        <v>7</v>
      </c>
      <c r="C40613" t="s">
        <v>59</v>
      </c>
      <c r="D40613" t="s">
        <v>306</v>
      </c>
      <c r="E40613" s="9">
        <v>41913</v>
      </c>
    </row>
    <row r="40614" spans="1:5" ht="14.45" x14ac:dyDescent="0.3">
      <c r="A40614">
        <v>993029009</v>
      </c>
      <c r="B40614" t="s">
        <v>7</v>
      </c>
      <c r="C40614" t="s">
        <v>59</v>
      </c>
      <c r="D40614" t="s">
        <v>306</v>
      </c>
      <c r="E40614" s="9">
        <v>41913</v>
      </c>
    </row>
    <row r="40615" spans="1:5" ht="14.45" x14ac:dyDescent="0.3">
      <c r="A40615">
        <v>993808113</v>
      </c>
      <c r="B40615" t="s">
        <v>7</v>
      </c>
      <c r="C40615" t="s">
        <v>59</v>
      </c>
      <c r="D40615" t="s">
        <v>306</v>
      </c>
      <c r="E40615" s="9">
        <v>41913</v>
      </c>
    </row>
    <row r="40616" spans="1:5" ht="14.45" x14ac:dyDescent="0.3">
      <c r="A40616">
        <v>995996731</v>
      </c>
      <c r="B40616" t="s">
        <v>7</v>
      </c>
      <c r="C40616" t="s">
        <v>59</v>
      </c>
      <c r="D40616" t="s">
        <v>306</v>
      </c>
      <c r="E40616" s="9">
        <v>41913</v>
      </c>
    </row>
    <row r="40617" spans="1:5" ht="14.45" x14ac:dyDescent="0.3">
      <c r="A40617">
        <v>996268659</v>
      </c>
      <c r="B40617" t="s">
        <v>7</v>
      </c>
      <c r="C40617" t="s">
        <v>59</v>
      </c>
      <c r="D40617" t="s">
        <v>306</v>
      </c>
      <c r="E40617" s="9">
        <v>41913</v>
      </c>
    </row>
    <row r="40618" spans="1:5" ht="14.45" x14ac:dyDescent="0.3">
      <c r="A40618">
        <v>996693643</v>
      </c>
      <c r="B40618" t="s">
        <v>7</v>
      </c>
      <c r="C40618" t="s">
        <v>59</v>
      </c>
      <c r="D40618" t="s">
        <v>306</v>
      </c>
      <c r="E40618" s="9">
        <v>41913</v>
      </c>
    </row>
    <row r="40619" spans="1:5" ht="14.45" x14ac:dyDescent="0.3">
      <c r="A40619">
        <v>996766136</v>
      </c>
      <c r="B40619" t="s">
        <v>7</v>
      </c>
      <c r="C40619" t="s">
        <v>59</v>
      </c>
      <c r="D40619" t="s">
        <v>306</v>
      </c>
      <c r="E40619" s="9">
        <v>41913</v>
      </c>
    </row>
    <row r="40620" spans="1:5" ht="14.45" x14ac:dyDescent="0.3">
      <c r="A40620">
        <v>998190827</v>
      </c>
      <c r="B40620" t="s">
        <v>7</v>
      </c>
      <c r="C40620" t="s">
        <v>59</v>
      </c>
      <c r="D40620" t="s">
        <v>306</v>
      </c>
      <c r="E40620" s="9">
        <v>41913</v>
      </c>
    </row>
    <row r="40621" spans="1:5" ht="14.45" x14ac:dyDescent="0.3">
      <c r="A40621">
        <v>998239753</v>
      </c>
      <c r="B40621" t="s">
        <v>7</v>
      </c>
      <c r="C40621" t="s">
        <v>59</v>
      </c>
      <c r="D40621" t="s">
        <v>306</v>
      </c>
      <c r="E40621" s="9">
        <v>41913</v>
      </c>
    </row>
    <row r="40622" spans="1:5" ht="14.45" x14ac:dyDescent="0.3">
      <c r="A40622">
        <v>994963988</v>
      </c>
      <c r="B40622" t="s">
        <v>13</v>
      </c>
      <c r="C40622" t="s">
        <v>59</v>
      </c>
      <c r="D40622" t="s">
        <v>306</v>
      </c>
      <c r="E40622" s="9">
        <v>41913</v>
      </c>
    </row>
    <row r="40623" spans="1:5" ht="14.45" x14ac:dyDescent="0.3">
      <c r="A40623">
        <v>812595032</v>
      </c>
      <c r="B40623" t="s">
        <v>14</v>
      </c>
      <c r="C40623" t="s">
        <v>59</v>
      </c>
      <c r="D40623" t="s">
        <v>306</v>
      </c>
      <c r="E40623" s="9">
        <v>41913</v>
      </c>
    </row>
    <row r="40624" spans="1:5" ht="14.45" x14ac:dyDescent="0.3">
      <c r="A40624">
        <v>812720422</v>
      </c>
      <c r="B40624" t="s">
        <v>14</v>
      </c>
      <c r="C40624" t="s">
        <v>59</v>
      </c>
      <c r="D40624" t="s">
        <v>306</v>
      </c>
      <c r="E40624" s="9">
        <v>41913</v>
      </c>
    </row>
    <row r="40625" spans="1:5" ht="14.45" x14ac:dyDescent="0.3">
      <c r="A40625">
        <v>912040607</v>
      </c>
      <c r="B40625" t="s">
        <v>14</v>
      </c>
      <c r="C40625" t="s">
        <v>59</v>
      </c>
      <c r="D40625" t="s">
        <v>306</v>
      </c>
      <c r="E40625" s="9">
        <v>41913</v>
      </c>
    </row>
    <row r="40626" spans="1:5" ht="14.45" x14ac:dyDescent="0.3">
      <c r="A40626">
        <v>912088723</v>
      </c>
      <c r="B40626" t="s">
        <v>14</v>
      </c>
      <c r="C40626" t="s">
        <v>59</v>
      </c>
      <c r="D40626" t="s">
        <v>306</v>
      </c>
      <c r="E40626" s="9">
        <v>41913</v>
      </c>
    </row>
    <row r="40627" spans="1:5" ht="14.45" x14ac:dyDescent="0.3">
      <c r="A40627">
        <v>912538478</v>
      </c>
      <c r="B40627" t="s">
        <v>14</v>
      </c>
      <c r="C40627" t="s">
        <v>59</v>
      </c>
      <c r="D40627" t="s">
        <v>306</v>
      </c>
      <c r="E40627" s="9">
        <v>41913</v>
      </c>
    </row>
    <row r="40628" spans="1:5" ht="14.45" x14ac:dyDescent="0.3">
      <c r="A40628">
        <v>912564096</v>
      </c>
      <c r="B40628" t="s">
        <v>14</v>
      </c>
      <c r="C40628" t="s">
        <v>59</v>
      </c>
      <c r="D40628" t="s">
        <v>306</v>
      </c>
      <c r="E40628" s="9">
        <v>41913</v>
      </c>
    </row>
    <row r="40629" spans="1:5" ht="14.45" x14ac:dyDescent="0.3">
      <c r="A40629">
        <v>912574407</v>
      </c>
      <c r="B40629" t="s">
        <v>14</v>
      </c>
      <c r="C40629" t="s">
        <v>59</v>
      </c>
      <c r="D40629" t="s">
        <v>306</v>
      </c>
      <c r="E40629" s="9">
        <v>41913</v>
      </c>
    </row>
    <row r="40630" spans="1:5" ht="14.45" x14ac:dyDescent="0.3">
      <c r="A40630">
        <v>912574660</v>
      </c>
      <c r="B40630" t="s">
        <v>14</v>
      </c>
      <c r="C40630" t="s">
        <v>59</v>
      </c>
      <c r="D40630" t="s">
        <v>306</v>
      </c>
      <c r="E40630" s="9">
        <v>41913</v>
      </c>
    </row>
    <row r="40631" spans="1:5" ht="14.45" x14ac:dyDescent="0.3">
      <c r="A40631">
        <v>912653552</v>
      </c>
      <c r="B40631" t="s">
        <v>14</v>
      </c>
      <c r="C40631" t="s">
        <v>59</v>
      </c>
      <c r="D40631" t="s">
        <v>306</v>
      </c>
      <c r="E40631" s="9">
        <v>41913</v>
      </c>
    </row>
    <row r="40632" spans="1:5" ht="14.45" x14ac:dyDescent="0.3">
      <c r="A40632">
        <v>913237110</v>
      </c>
      <c r="B40632" t="s">
        <v>14</v>
      </c>
      <c r="C40632" t="s">
        <v>59</v>
      </c>
      <c r="D40632" t="s">
        <v>306</v>
      </c>
      <c r="E40632" s="9">
        <v>41913</v>
      </c>
    </row>
    <row r="40633" spans="1:5" ht="14.45" x14ac:dyDescent="0.3">
      <c r="A40633">
        <v>997410246</v>
      </c>
      <c r="B40633" t="s">
        <v>14</v>
      </c>
      <c r="C40633" t="s">
        <v>59</v>
      </c>
      <c r="D40633" t="s">
        <v>306</v>
      </c>
      <c r="E40633" s="9">
        <v>41913</v>
      </c>
    </row>
    <row r="40634" spans="1:5" ht="14.45" x14ac:dyDescent="0.3">
      <c r="A40634">
        <v>988849715</v>
      </c>
      <c r="B40634" t="s">
        <v>431</v>
      </c>
      <c r="C40634" t="s">
        <v>59</v>
      </c>
      <c r="D40634" t="s">
        <v>306</v>
      </c>
      <c r="E40634" s="9">
        <v>41913</v>
      </c>
    </row>
    <row r="40635" spans="1:5" ht="14.45" x14ac:dyDescent="0.3">
      <c r="A40635">
        <v>991292705</v>
      </c>
      <c r="B40635" t="s">
        <v>431</v>
      </c>
      <c r="C40635" t="s">
        <v>59</v>
      </c>
      <c r="D40635" t="s">
        <v>306</v>
      </c>
      <c r="E40635" s="9">
        <v>41913</v>
      </c>
    </row>
    <row r="40636" spans="1:5" ht="14.45" x14ac:dyDescent="0.3">
      <c r="A40636">
        <v>891876602</v>
      </c>
      <c r="B40636" t="s">
        <v>5</v>
      </c>
      <c r="C40636" t="s">
        <v>59</v>
      </c>
      <c r="D40636" t="s">
        <v>306</v>
      </c>
      <c r="E40636" s="9">
        <v>41913</v>
      </c>
    </row>
    <row r="40637" spans="1:5" ht="14.45" x14ac:dyDescent="0.3">
      <c r="A40637">
        <v>971419792</v>
      </c>
      <c r="B40637" t="s">
        <v>5</v>
      </c>
      <c r="C40637" t="s">
        <v>59</v>
      </c>
      <c r="D40637" t="s">
        <v>306</v>
      </c>
      <c r="E40637" s="9">
        <v>41913</v>
      </c>
    </row>
    <row r="40638" spans="1:5" ht="14.45" x14ac:dyDescent="0.3">
      <c r="A40638">
        <v>991372962</v>
      </c>
      <c r="B40638" t="s">
        <v>5</v>
      </c>
      <c r="C40638" t="s">
        <v>59</v>
      </c>
      <c r="D40638" t="s">
        <v>306</v>
      </c>
      <c r="E40638" s="9">
        <v>41913</v>
      </c>
    </row>
    <row r="40639" spans="1:5" ht="14.45" x14ac:dyDescent="0.3">
      <c r="A40639">
        <v>992085223</v>
      </c>
      <c r="B40639" t="s">
        <v>5</v>
      </c>
      <c r="C40639" t="s">
        <v>59</v>
      </c>
      <c r="D40639" t="s">
        <v>306</v>
      </c>
      <c r="E40639" s="9">
        <v>41913</v>
      </c>
    </row>
    <row r="40640" spans="1:5" ht="14.45" x14ac:dyDescent="0.3">
      <c r="A40640">
        <v>992767839</v>
      </c>
      <c r="B40640" t="s">
        <v>5</v>
      </c>
      <c r="C40640" t="s">
        <v>59</v>
      </c>
      <c r="D40640" t="s">
        <v>306</v>
      </c>
      <c r="E40640" s="9">
        <v>41913</v>
      </c>
    </row>
    <row r="40641" spans="1:5" ht="14.45" x14ac:dyDescent="0.3">
      <c r="A40641">
        <v>995399334</v>
      </c>
      <c r="B40641" t="s">
        <v>5</v>
      </c>
      <c r="C40641" t="s">
        <v>59</v>
      </c>
      <c r="D40641" t="s">
        <v>306</v>
      </c>
      <c r="E40641" s="9">
        <v>41913</v>
      </c>
    </row>
    <row r="40642" spans="1:5" ht="14.45" x14ac:dyDescent="0.3">
      <c r="A40642">
        <v>969187035</v>
      </c>
      <c r="B40642" t="s">
        <v>7</v>
      </c>
      <c r="C40642" t="s">
        <v>11</v>
      </c>
      <c r="D40642" t="s">
        <v>307</v>
      </c>
      <c r="E40642" s="9">
        <v>41913</v>
      </c>
    </row>
    <row r="40643" spans="1:5" x14ac:dyDescent="0.25">
      <c r="A40643">
        <v>893077782</v>
      </c>
      <c r="B40643" t="s">
        <v>10</v>
      </c>
      <c r="C40643" t="s">
        <v>96</v>
      </c>
      <c r="D40643" t="s">
        <v>308</v>
      </c>
      <c r="E40643" s="9">
        <v>41913</v>
      </c>
    </row>
    <row r="40644" spans="1:5" x14ac:dyDescent="0.25">
      <c r="A40644">
        <v>958362633</v>
      </c>
      <c r="B40644" t="s">
        <v>10</v>
      </c>
      <c r="C40644" t="s">
        <v>96</v>
      </c>
      <c r="D40644" t="s">
        <v>308</v>
      </c>
      <c r="E40644" s="9">
        <v>41913</v>
      </c>
    </row>
    <row r="40645" spans="1:5" x14ac:dyDescent="0.25">
      <c r="A40645">
        <v>985721610</v>
      </c>
      <c r="B40645" t="s">
        <v>10</v>
      </c>
      <c r="C40645" t="s">
        <v>96</v>
      </c>
      <c r="D40645" t="s">
        <v>308</v>
      </c>
      <c r="E40645" s="9">
        <v>41913</v>
      </c>
    </row>
    <row r="40646" spans="1:5" x14ac:dyDescent="0.25">
      <c r="A40646">
        <v>991622950</v>
      </c>
      <c r="B40646" t="s">
        <v>10</v>
      </c>
      <c r="C40646" t="s">
        <v>96</v>
      </c>
      <c r="D40646" t="s">
        <v>308</v>
      </c>
      <c r="E40646" s="9">
        <v>41913</v>
      </c>
    </row>
    <row r="40647" spans="1:5" x14ac:dyDescent="0.25">
      <c r="A40647">
        <v>992936088</v>
      </c>
      <c r="B40647" t="s">
        <v>10</v>
      </c>
      <c r="C40647" t="s">
        <v>96</v>
      </c>
      <c r="D40647" t="s">
        <v>308</v>
      </c>
      <c r="E40647" s="9">
        <v>41913</v>
      </c>
    </row>
    <row r="40648" spans="1:5" x14ac:dyDescent="0.25">
      <c r="A40648">
        <v>995303574</v>
      </c>
      <c r="B40648" t="s">
        <v>10</v>
      </c>
      <c r="C40648" t="s">
        <v>96</v>
      </c>
      <c r="D40648" t="s">
        <v>308</v>
      </c>
      <c r="E40648" s="9">
        <v>41913</v>
      </c>
    </row>
    <row r="40649" spans="1:5" x14ac:dyDescent="0.25">
      <c r="A40649">
        <v>996452166</v>
      </c>
      <c r="B40649" t="s">
        <v>10</v>
      </c>
      <c r="C40649" t="s">
        <v>96</v>
      </c>
      <c r="D40649" t="s">
        <v>308</v>
      </c>
      <c r="E40649" s="9">
        <v>41913</v>
      </c>
    </row>
    <row r="40650" spans="1:5" x14ac:dyDescent="0.25">
      <c r="A40650">
        <v>998474388</v>
      </c>
      <c r="B40650" t="s">
        <v>10</v>
      </c>
      <c r="C40650" t="s">
        <v>96</v>
      </c>
      <c r="D40650" t="s">
        <v>308</v>
      </c>
      <c r="E40650" s="9">
        <v>41913</v>
      </c>
    </row>
    <row r="40651" spans="1:5" x14ac:dyDescent="0.25">
      <c r="A40651">
        <v>883582152</v>
      </c>
      <c r="B40651" t="s">
        <v>7</v>
      </c>
      <c r="C40651" t="s">
        <v>96</v>
      </c>
      <c r="D40651" t="s">
        <v>308</v>
      </c>
      <c r="E40651" s="9">
        <v>41913</v>
      </c>
    </row>
    <row r="40652" spans="1:5" x14ac:dyDescent="0.25">
      <c r="A40652">
        <v>970188967</v>
      </c>
      <c r="B40652" t="s">
        <v>7</v>
      </c>
      <c r="C40652" t="s">
        <v>96</v>
      </c>
      <c r="D40652" t="s">
        <v>308</v>
      </c>
      <c r="E40652" s="9">
        <v>41913</v>
      </c>
    </row>
    <row r="40653" spans="1:5" x14ac:dyDescent="0.25">
      <c r="A40653">
        <v>971156031</v>
      </c>
      <c r="B40653" t="s">
        <v>7</v>
      </c>
      <c r="C40653" t="s">
        <v>96</v>
      </c>
      <c r="D40653" t="s">
        <v>308</v>
      </c>
      <c r="E40653" s="9">
        <v>41913</v>
      </c>
    </row>
    <row r="40654" spans="1:5" x14ac:dyDescent="0.25">
      <c r="A40654">
        <v>988218383</v>
      </c>
      <c r="B40654" t="s">
        <v>7</v>
      </c>
      <c r="C40654" t="s">
        <v>96</v>
      </c>
      <c r="D40654" t="s">
        <v>308</v>
      </c>
      <c r="E40654" s="9">
        <v>41913</v>
      </c>
    </row>
    <row r="40655" spans="1:5" x14ac:dyDescent="0.25">
      <c r="A40655">
        <v>992936614</v>
      </c>
      <c r="B40655" t="s">
        <v>7</v>
      </c>
      <c r="C40655" t="s">
        <v>96</v>
      </c>
      <c r="D40655" t="s">
        <v>308</v>
      </c>
      <c r="E40655" s="9">
        <v>41913</v>
      </c>
    </row>
    <row r="40656" spans="1:5" x14ac:dyDescent="0.25">
      <c r="A40656">
        <v>994527282</v>
      </c>
      <c r="B40656" t="s">
        <v>7</v>
      </c>
      <c r="C40656" t="s">
        <v>96</v>
      </c>
      <c r="D40656" t="s">
        <v>308</v>
      </c>
      <c r="E40656" s="9">
        <v>41913</v>
      </c>
    </row>
    <row r="40657" spans="1:5" x14ac:dyDescent="0.25">
      <c r="A40657">
        <v>997947215</v>
      </c>
      <c r="B40657" t="s">
        <v>7</v>
      </c>
      <c r="C40657" t="s">
        <v>96</v>
      </c>
      <c r="D40657" t="s">
        <v>308</v>
      </c>
      <c r="E40657" s="9">
        <v>41913</v>
      </c>
    </row>
    <row r="40658" spans="1:5" x14ac:dyDescent="0.25">
      <c r="A40658">
        <v>981695151</v>
      </c>
      <c r="B40658" t="s">
        <v>13</v>
      </c>
      <c r="C40658" t="s">
        <v>96</v>
      </c>
      <c r="D40658" t="s">
        <v>308</v>
      </c>
      <c r="E40658" s="9">
        <v>41913</v>
      </c>
    </row>
    <row r="40659" spans="1:5" x14ac:dyDescent="0.25">
      <c r="A40659">
        <v>996131289</v>
      </c>
      <c r="B40659" t="s">
        <v>13</v>
      </c>
      <c r="C40659" t="s">
        <v>96</v>
      </c>
      <c r="D40659" t="s">
        <v>308</v>
      </c>
      <c r="E40659" s="9">
        <v>41913</v>
      </c>
    </row>
    <row r="40660" spans="1:5" x14ac:dyDescent="0.25">
      <c r="A40660">
        <v>912436861</v>
      </c>
      <c r="B40660" t="s">
        <v>14</v>
      </c>
      <c r="C40660" t="s">
        <v>96</v>
      </c>
      <c r="D40660" t="s">
        <v>308</v>
      </c>
      <c r="E40660" s="9">
        <v>41913</v>
      </c>
    </row>
    <row r="40661" spans="1:5" x14ac:dyDescent="0.25">
      <c r="A40661">
        <v>913112733</v>
      </c>
      <c r="B40661" t="s">
        <v>14</v>
      </c>
      <c r="C40661" t="s">
        <v>96</v>
      </c>
      <c r="D40661" t="s">
        <v>308</v>
      </c>
      <c r="E40661" s="9">
        <v>41913</v>
      </c>
    </row>
    <row r="40662" spans="1:5" x14ac:dyDescent="0.25">
      <c r="A40662">
        <v>997490169</v>
      </c>
      <c r="B40662" t="s">
        <v>14</v>
      </c>
      <c r="C40662" t="s">
        <v>96</v>
      </c>
      <c r="D40662" t="s">
        <v>308</v>
      </c>
      <c r="E40662" s="9">
        <v>41913</v>
      </c>
    </row>
    <row r="40663" spans="1:5" x14ac:dyDescent="0.25">
      <c r="A40663">
        <v>998705843</v>
      </c>
      <c r="B40663" t="s">
        <v>10</v>
      </c>
      <c r="C40663" t="s">
        <v>96</v>
      </c>
      <c r="D40663" t="s">
        <v>309</v>
      </c>
      <c r="E40663" s="9">
        <v>41913</v>
      </c>
    </row>
    <row r="40664" spans="1:5" x14ac:dyDescent="0.25">
      <c r="A40664">
        <v>897237822</v>
      </c>
      <c r="B40664" t="s">
        <v>7</v>
      </c>
      <c r="C40664" t="s">
        <v>96</v>
      </c>
      <c r="D40664" t="s">
        <v>309</v>
      </c>
      <c r="E40664" s="9">
        <v>41913</v>
      </c>
    </row>
    <row r="40665" spans="1:5" x14ac:dyDescent="0.25">
      <c r="A40665">
        <v>913189272</v>
      </c>
      <c r="B40665" t="s">
        <v>7</v>
      </c>
      <c r="C40665" t="s">
        <v>96</v>
      </c>
      <c r="D40665" t="s">
        <v>309</v>
      </c>
      <c r="E40665" s="9">
        <v>41913</v>
      </c>
    </row>
    <row r="40666" spans="1:5" x14ac:dyDescent="0.25">
      <c r="A40666">
        <v>969292076</v>
      </c>
      <c r="B40666" t="s">
        <v>7</v>
      </c>
      <c r="C40666" t="s">
        <v>96</v>
      </c>
      <c r="D40666" t="s">
        <v>309</v>
      </c>
      <c r="E40666" s="9">
        <v>41913</v>
      </c>
    </row>
    <row r="40667" spans="1:5" x14ac:dyDescent="0.25">
      <c r="A40667">
        <v>969433230</v>
      </c>
      <c r="B40667" t="s">
        <v>7</v>
      </c>
      <c r="C40667" t="s">
        <v>96</v>
      </c>
      <c r="D40667" t="s">
        <v>309</v>
      </c>
      <c r="E40667" s="9">
        <v>41913</v>
      </c>
    </row>
    <row r="40668" spans="1:5" x14ac:dyDescent="0.25">
      <c r="A40668">
        <v>982298849</v>
      </c>
      <c r="B40668" t="s">
        <v>7</v>
      </c>
      <c r="C40668" t="s">
        <v>96</v>
      </c>
      <c r="D40668" t="s">
        <v>309</v>
      </c>
      <c r="E40668" s="9">
        <v>41913</v>
      </c>
    </row>
    <row r="40669" spans="1:5" x14ac:dyDescent="0.25">
      <c r="A40669">
        <v>993132705</v>
      </c>
      <c r="B40669" t="s">
        <v>7</v>
      </c>
      <c r="C40669" t="s">
        <v>96</v>
      </c>
      <c r="D40669" t="s">
        <v>309</v>
      </c>
      <c r="E40669" s="9">
        <v>41913</v>
      </c>
    </row>
    <row r="40670" spans="1:5" x14ac:dyDescent="0.25">
      <c r="A40670">
        <v>994332538</v>
      </c>
      <c r="B40670" t="s">
        <v>7</v>
      </c>
      <c r="C40670" t="s">
        <v>96</v>
      </c>
      <c r="D40670" t="s">
        <v>309</v>
      </c>
      <c r="E40670" s="9">
        <v>41913</v>
      </c>
    </row>
    <row r="40671" spans="1:5" x14ac:dyDescent="0.25">
      <c r="A40671">
        <v>996660443</v>
      </c>
      <c r="B40671" t="s">
        <v>7</v>
      </c>
      <c r="C40671" t="s">
        <v>96</v>
      </c>
      <c r="D40671" t="s">
        <v>309</v>
      </c>
      <c r="E40671" s="9">
        <v>41913</v>
      </c>
    </row>
    <row r="40672" spans="1:5" x14ac:dyDescent="0.25">
      <c r="A40672">
        <v>812238442</v>
      </c>
      <c r="B40672" t="s">
        <v>14</v>
      </c>
      <c r="C40672" t="s">
        <v>96</v>
      </c>
      <c r="D40672" t="s">
        <v>309</v>
      </c>
      <c r="E40672" s="9">
        <v>41913</v>
      </c>
    </row>
    <row r="40673" spans="1:5" ht="14.45" x14ac:dyDescent="0.3">
      <c r="A40673">
        <v>911768070</v>
      </c>
      <c r="B40673" t="s">
        <v>7</v>
      </c>
      <c r="C40673" t="s">
        <v>24</v>
      </c>
      <c r="D40673" t="s">
        <v>310</v>
      </c>
      <c r="E40673" s="9">
        <v>41913</v>
      </c>
    </row>
    <row r="40674" spans="1:5" ht="14.45" x14ac:dyDescent="0.3">
      <c r="A40674">
        <v>969774143</v>
      </c>
      <c r="B40674" t="s">
        <v>7</v>
      </c>
      <c r="C40674" t="s">
        <v>24</v>
      </c>
      <c r="D40674" t="s">
        <v>310</v>
      </c>
      <c r="E40674" s="9">
        <v>41913</v>
      </c>
    </row>
    <row r="40675" spans="1:5" ht="14.45" x14ac:dyDescent="0.3">
      <c r="A40675">
        <v>999656234</v>
      </c>
      <c r="B40675" t="s">
        <v>7</v>
      </c>
      <c r="C40675" t="s">
        <v>24</v>
      </c>
      <c r="D40675" t="s">
        <v>310</v>
      </c>
      <c r="E40675" s="9">
        <v>41913</v>
      </c>
    </row>
    <row r="40676" spans="1:5" ht="14.45" x14ac:dyDescent="0.3">
      <c r="A40676">
        <v>913221222</v>
      </c>
      <c r="B40676" t="s">
        <v>14</v>
      </c>
      <c r="C40676" t="s">
        <v>24</v>
      </c>
      <c r="D40676" t="s">
        <v>310</v>
      </c>
      <c r="E40676" s="9">
        <v>41913</v>
      </c>
    </row>
    <row r="40677" spans="1:5" ht="14.45" x14ac:dyDescent="0.3">
      <c r="A40677">
        <v>969245817</v>
      </c>
      <c r="B40677" t="s">
        <v>7</v>
      </c>
      <c r="C40677" t="s">
        <v>22</v>
      </c>
      <c r="D40677" t="s">
        <v>311</v>
      </c>
      <c r="E40677" s="9">
        <v>41913</v>
      </c>
    </row>
    <row r="40678" spans="1:5" ht="14.45" x14ac:dyDescent="0.3">
      <c r="A40678">
        <v>897223902</v>
      </c>
      <c r="B40678" t="s">
        <v>10</v>
      </c>
      <c r="C40678" t="s">
        <v>37</v>
      </c>
      <c r="D40678" t="s">
        <v>312</v>
      </c>
      <c r="E40678" s="9">
        <v>41913</v>
      </c>
    </row>
    <row r="40679" spans="1:5" ht="14.45" x14ac:dyDescent="0.3">
      <c r="A40679">
        <v>980907570</v>
      </c>
      <c r="B40679" t="s">
        <v>10</v>
      </c>
      <c r="C40679" t="s">
        <v>37</v>
      </c>
      <c r="D40679" t="s">
        <v>312</v>
      </c>
      <c r="E40679" s="9">
        <v>41913</v>
      </c>
    </row>
    <row r="40680" spans="1:5" ht="14.45" x14ac:dyDescent="0.3">
      <c r="A40680">
        <v>982781701</v>
      </c>
      <c r="B40680" t="s">
        <v>10</v>
      </c>
      <c r="C40680" t="s">
        <v>37</v>
      </c>
      <c r="D40680" t="s">
        <v>312</v>
      </c>
      <c r="E40680" s="9">
        <v>41913</v>
      </c>
    </row>
    <row r="40681" spans="1:5" ht="14.45" x14ac:dyDescent="0.3">
      <c r="A40681">
        <v>980769003</v>
      </c>
      <c r="B40681" t="s">
        <v>7</v>
      </c>
      <c r="C40681" t="s">
        <v>37</v>
      </c>
      <c r="D40681" t="s">
        <v>312</v>
      </c>
      <c r="E40681" s="9">
        <v>41913</v>
      </c>
    </row>
    <row r="40682" spans="1:5" ht="14.45" x14ac:dyDescent="0.3">
      <c r="A40682">
        <v>999097456</v>
      </c>
      <c r="B40682" t="s">
        <v>7</v>
      </c>
      <c r="C40682" t="s">
        <v>37</v>
      </c>
      <c r="D40682" t="s">
        <v>312</v>
      </c>
      <c r="E40682" s="9">
        <v>41913</v>
      </c>
    </row>
    <row r="40683" spans="1:5" x14ac:dyDescent="0.25">
      <c r="A40683">
        <v>999646344</v>
      </c>
      <c r="B40683" t="s">
        <v>7</v>
      </c>
      <c r="C40683" t="s">
        <v>39</v>
      </c>
      <c r="D40683" t="s">
        <v>442</v>
      </c>
      <c r="E40683" s="9">
        <v>41913</v>
      </c>
    </row>
    <row r="40684" spans="1:5" ht="14.45" x14ac:dyDescent="0.3">
      <c r="A40684">
        <v>898522962</v>
      </c>
      <c r="B40684" t="s">
        <v>10</v>
      </c>
      <c r="C40684" t="s">
        <v>59</v>
      </c>
      <c r="D40684" t="s">
        <v>314</v>
      </c>
      <c r="E40684" s="9">
        <v>41913</v>
      </c>
    </row>
    <row r="40685" spans="1:5" ht="14.45" x14ac:dyDescent="0.3">
      <c r="A40685">
        <v>995930463</v>
      </c>
      <c r="B40685" t="s">
        <v>10</v>
      </c>
      <c r="C40685" t="s">
        <v>59</v>
      </c>
      <c r="D40685" t="s">
        <v>314</v>
      </c>
      <c r="E40685" s="9">
        <v>41913</v>
      </c>
    </row>
    <row r="40686" spans="1:5" ht="14.45" x14ac:dyDescent="0.3">
      <c r="A40686">
        <v>914156483</v>
      </c>
      <c r="B40686" t="s">
        <v>7</v>
      </c>
      <c r="C40686" t="s">
        <v>59</v>
      </c>
      <c r="D40686" t="s">
        <v>314</v>
      </c>
      <c r="E40686" s="9">
        <v>41913</v>
      </c>
    </row>
    <row r="40687" spans="1:5" ht="14.45" x14ac:dyDescent="0.3">
      <c r="A40687">
        <v>969500256</v>
      </c>
      <c r="B40687" t="s">
        <v>7</v>
      </c>
      <c r="C40687" t="s">
        <v>59</v>
      </c>
      <c r="D40687" t="s">
        <v>314</v>
      </c>
      <c r="E40687" s="9">
        <v>41913</v>
      </c>
    </row>
    <row r="40688" spans="1:5" ht="14.45" x14ac:dyDescent="0.3">
      <c r="A40688">
        <v>980544540</v>
      </c>
      <c r="B40688" t="s">
        <v>7</v>
      </c>
      <c r="C40688" t="s">
        <v>59</v>
      </c>
      <c r="D40688" t="s">
        <v>314</v>
      </c>
      <c r="E40688" s="9">
        <v>41913</v>
      </c>
    </row>
    <row r="40689" spans="1:5" ht="14.45" x14ac:dyDescent="0.3">
      <c r="A40689">
        <v>996460517</v>
      </c>
      <c r="B40689" t="s">
        <v>5</v>
      </c>
      <c r="C40689" t="s">
        <v>59</v>
      </c>
      <c r="D40689" t="s">
        <v>314</v>
      </c>
      <c r="E40689" s="9">
        <v>41913</v>
      </c>
    </row>
    <row r="40690" spans="1:5" x14ac:dyDescent="0.25">
      <c r="A40690">
        <v>969845776</v>
      </c>
      <c r="B40690" t="s">
        <v>7</v>
      </c>
      <c r="C40690" t="s">
        <v>39</v>
      </c>
      <c r="D40690" t="s">
        <v>315</v>
      </c>
      <c r="E40690" s="9">
        <v>41913</v>
      </c>
    </row>
    <row r="40691" spans="1:5" x14ac:dyDescent="0.25">
      <c r="A40691">
        <v>912886816</v>
      </c>
      <c r="B40691" t="s">
        <v>14</v>
      </c>
      <c r="C40691" t="s">
        <v>39</v>
      </c>
      <c r="D40691" t="s">
        <v>315</v>
      </c>
      <c r="E40691" s="9">
        <v>41913</v>
      </c>
    </row>
    <row r="40692" spans="1:5" ht="14.45" x14ac:dyDescent="0.3">
      <c r="A40692">
        <v>886043252</v>
      </c>
      <c r="B40692" t="s">
        <v>7</v>
      </c>
      <c r="C40692" t="s">
        <v>35</v>
      </c>
      <c r="D40692" t="s">
        <v>316</v>
      </c>
      <c r="E40692" s="9">
        <v>41913</v>
      </c>
    </row>
    <row r="40693" spans="1:5" ht="14.45" x14ac:dyDescent="0.3">
      <c r="A40693">
        <v>913527720</v>
      </c>
      <c r="B40693" t="s">
        <v>7</v>
      </c>
      <c r="C40693" t="s">
        <v>35</v>
      </c>
      <c r="D40693" t="s">
        <v>316</v>
      </c>
      <c r="E40693" s="9">
        <v>41913</v>
      </c>
    </row>
    <row r="40694" spans="1:5" ht="14.45" x14ac:dyDescent="0.3">
      <c r="A40694">
        <v>997157214</v>
      </c>
      <c r="B40694" t="s">
        <v>5</v>
      </c>
      <c r="C40694" t="s">
        <v>35</v>
      </c>
      <c r="D40694" t="s">
        <v>316</v>
      </c>
      <c r="E40694" s="9">
        <v>41913</v>
      </c>
    </row>
    <row r="40695" spans="1:5" x14ac:dyDescent="0.25">
      <c r="A40695">
        <v>997168348</v>
      </c>
      <c r="B40695" t="s">
        <v>20</v>
      </c>
      <c r="C40695" t="s">
        <v>39</v>
      </c>
      <c r="D40695" t="s">
        <v>317</v>
      </c>
      <c r="E40695" s="9">
        <v>41913</v>
      </c>
    </row>
    <row r="40696" spans="1:5" x14ac:dyDescent="0.25">
      <c r="A40696">
        <v>978678378</v>
      </c>
      <c r="B40696" t="s">
        <v>7</v>
      </c>
      <c r="C40696" t="s">
        <v>39</v>
      </c>
      <c r="D40696" t="s">
        <v>317</v>
      </c>
      <c r="E40696" s="9">
        <v>41913</v>
      </c>
    </row>
    <row r="40697" spans="1:5" x14ac:dyDescent="0.25">
      <c r="A40697">
        <v>986531211</v>
      </c>
      <c r="B40697" t="s">
        <v>7</v>
      </c>
      <c r="C40697" t="s">
        <v>39</v>
      </c>
      <c r="D40697" t="s">
        <v>317</v>
      </c>
      <c r="E40697" s="9">
        <v>41913</v>
      </c>
    </row>
    <row r="40698" spans="1:5" ht="14.45" x14ac:dyDescent="0.3">
      <c r="A40698">
        <v>999586503</v>
      </c>
      <c r="B40698" t="s">
        <v>14</v>
      </c>
      <c r="C40698" t="s">
        <v>59</v>
      </c>
      <c r="D40698" t="s">
        <v>318</v>
      </c>
      <c r="E40698" s="9">
        <v>41913</v>
      </c>
    </row>
    <row r="40699" spans="1:5" ht="14.45" x14ac:dyDescent="0.3">
      <c r="A40699">
        <v>914087066</v>
      </c>
      <c r="B40699" t="s">
        <v>7</v>
      </c>
      <c r="C40699" t="s">
        <v>37</v>
      </c>
      <c r="D40699" t="s">
        <v>319</v>
      </c>
      <c r="E40699" s="9">
        <v>41913</v>
      </c>
    </row>
    <row r="40700" spans="1:5" ht="14.45" x14ac:dyDescent="0.3">
      <c r="A40700">
        <v>911686937</v>
      </c>
      <c r="B40700" t="s">
        <v>14</v>
      </c>
      <c r="C40700" t="s">
        <v>37</v>
      </c>
      <c r="D40700" t="s">
        <v>319</v>
      </c>
      <c r="E40700" s="9">
        <v>41913</v>
      </c>
    </row>
    <row r="40701" spans="1:5" x14ac:dyDescent="0.25">
      <c r="A40701">
        <v>991074465</v>
      </c>
      <c r="B40701" t="s">
        <v>10</v>
      </c>
      <c r="C40701" t="s">
        <v>39</v>
      </c>
      <c r="D40701" t="s">
        <v>320</v>
      </c>
      <c r="E40701" s="9">
        <v>41913</v>
      </c>
    </row>
    <row r="40702" spans="1:5" x14ac:dyDescent="0.25">
      <c r="A40702">
        <v>898482812</v>
      </c>
      <c r="B40702" t="s">
        <v>7</v>
      </c>
      <c r="C40702" t="s">
        <v>39</v>
      </c>
      <c r="D40702" t="s">
        <v>320</v>
      </c>
      <c r="E40702" s="9">
        <v>41913</v>
      </c>
    </row>
    <row r="40703" spans="1:5" x14ac:dyDescent="0.25">
      <c r="A40703">
        <v>912540782</v>
      </c>
      <c r="B40703" t="s">
        <v>7</v>
      </c>
      <c r="C40703" t="s">
        <v>39</v>
      </c>
      <c r="D40703" t="s">
        <v>320</v>
      </c>
      <c r="E40703" s="9">
        <v>41913</v>
      </c>
    </row>
    <row r="40704" spans="1:5" x14ac:dyDescent="0.25">
      <c r="A40704">
        <v>969401495</v>
      </c>
      <c r="B40704" t="s">
        <v>7</v>
      </c>
      <c r="C40704" t="s">
        <v>39</v>
      </c>
      <c r="D40704" t="s">
        <v>320</v>
      </c>
      <c r="E40704" s="9">
        <v>41913</v>
      </c>
    </row>
    <row r="40705" spans="1:5" x14ac:dyDescent="0.25">
      <c r="A40705">
        <v>989334778</v>
      </c>
      <c r="B40705" t="s">
        <v>7</v>
      </c>
      <c r="C40705" t="s">
        <v>39</v>
      </c>
      <c r="D40705" t="s">
        <v>320</v>
      </c>
      <c r="E40705" s="9">
        <v>41913</v>
      </c>
    </row>
    <row r="40706" spans="1:5" x14ac:dyDescent="0.25">
      <c r="A40706">
        <v>812745042</v>
      </c>
      <c r="B40706" t="s">
        <v>14</v>
      </c>
      <c r="C40706" t="s">
        <v>39</v>
      </c>
      <c r="D40706" t="s">
        <v>320</v>
      </c>
      <c r="E40706" s="9">
        <v>41913</v>
      </c>
    </row>
    <row r="40707" spans="1:5" x14ac:dyDescent="0.25">
      <c r="A40707">
        <v>976807693</v>
      </c>
      <c r="B40707" t="s">
        <v>10</v>
      </c>
      <c r="C40707" t="s">
        <v>39</v>
      </c>
      <c r="D40707" t="s">
        <v>321</v>
      </c>
      <c r="E40707" s="9">
        <v>41913</v>
      </c>
    </row>
    <row r="40708" spans="1:5" x14ac:dyDescent="0.25">
      <c r="A40708">
        <v>992096780</v>
      </c>
      <c r="B40708" t="s">
        <v>10</v>
      </c>
      <c r="C40708" t="s">
        <v>39</v>
      </c>
      <c r="D40708" t="s">
        <v>321</v>
      </c>
      <c r="E40708" s="9">
        <v>41913</v>
      </c>
    </row>
    <row r="40709" spans="1:5" x14ac:dyDescent="0.25">
      <c r="A40709">
        <v>969397242</v>
      </c>
      <c r="B40709" t="s">
        <v>7</v>
      </c>
      <c r="C40709" t="s">
        <v>39</v>
      </c>
      <c r="D40709" t="s">
        <v>321</v>
      </c>
      <c r="E40709" s="9">
        <v>41913</v>
      </c>
    </row>
    <row r="40710" spans="1:5" x14ac:dyDescent="0.25">
      <c r="A40710">
        <v>969482274</v>
      </c>
      <c r="B40710" t="s">
        <v>7</v>
      </c>
      <c r="C40710" t="s">
        <v>39</v>
      </c>
      <c r="D40710" t="s">
        <v>321</v>
      </c>
      <c r="E40710" s="9">
        <v>41913</v>
      </c>
    </row>
    <row r="40711" spans="1:5" ht="14.45" x14ac:dyDescent="0.3">
      <c r="A40711">
        <v>992881011</v>
      </c>
      <c r="B40711" t="s">
        <v>10</v>
      </c>
      <c r="C40711" t="s">
        <v>37</v>
      </c>
      <c r="D40711" t="s">
        <v>322</v>
      </c>
      <c r="E40711" s="9">
        <v>41913</v>
      </c>
    </row>
    <row r="40712" spans="1:5" ht="14.45" x14ac:dyDescent="0.3">
      <c r="A40712">
        <v>912163288</v>
      </c>
      <c r="B40712" t="s">
        <v>7</v>
      </c>
      <c r="C40712" t="s">
        <v>37</v>
      </c>
      <c r="D40712" t="s">
        <v>322</v>
      </c>
      <c r="E40712" s="9">
        <v>41913</v>
      </c>
    </row>
    <row r="40713" spans="1:5" ht="14.45" x14ac:dyDescent="0.3">
      <c r="A40713">
        <v>971239964</v>
      </c>
      <c r="B40713" t="s">
        <v>7</v>
      </c>
      <c r="C40713" t="s">
        <v>37</v>
      </c>
      <c r="D40713" t="s">
        <v>322</v>
      </c>
      <c r="E40713" s="9">
        <v>41913</v>
      </c>
    </row>
    <row r="40714" spans="1:5" ht="14.45" x14ac:dyDescent="0.3">
      <c r="A40714">
        <v>985026548</v>
      </c>
      <c r="B40714" t="s">
        <v>7</v>
      </c>
      <c r="C40714" t="s">
        <v>37</v>
      </c>
      <c r="D40714" t="s">
        <v>322</v>
      </c>
      <c r="E40714" s="9">
        <v>41913</v>
      </c>
    </row>
    <row r="40715" spans="1:5" ht="14.45" x14ac:dyDescent="0.3">
      <c r="A40715">
        <v>896329022</v>
      </c>
      <c r="B40715" t="s">
        <v>7</v>
      </c>
      <c r="C40715" t="s">
        <v>24</v>
      </c>
      <c r="D40715" t="s">
        <v>323</v>
      </c>
      <c r="E40715" s="9">
        <v>41913</v>
      </c>
    </row>
    <row r="40716" spans="1:5" ht="14.45" x14ac:dyDescent="0.3">
      <c r="A40716">
        <v>970103341</v>
      </c>
      <c r="B40716" t="s">
        <v>7</v>
      </c>
      <c r="C40716" t="s">
        <v>24</v>
      </c>
      <c r="D40716" t="s">
        <v>323</v>
      </c>
      <c r="E40716" s="9">
        <v>41913</v>
      </c>
    </row>
    <row r="40717" spans="1:5" ht="14.45" x14ac:dyDescent="0.3">
      <c r="A40717">
        <v>999223850</v>
      </c>
      <c r="B40717" t="s">
        <v>7</v>
      </c>
      <c r="C40717" t="s">
        <v>24</v>
      </c>
      <c r="D40717" t="s">
        <v>323</v>
      </c>
      <c r="E40717" s="9">
        <v>41913</v>
      </c>
    </row>
    <row r="40718" spans="1:5" ht="14.45" x14ac:dyDescent="0.3">
      <c r="A40718">
        <v>913166795</v>
      </c>
      <c r="B40718" t="s">
        <v>14</v>
      </c>
      <c r="C40718" t="s">
        <v>24</v>
      </c>
      <c r="D40718" t="s">
        <v>323</v>
      </c>
      <c r="E40718" s="9">
        <v>41913</v>
      </c>
    </row>
    <row r="40719" spans="1:5" x14ac:dyDescent="0.25">
      <c r="A40719">
        <v>998628024</v>
      </c>
      <c r="B40719" t="s">
        <v>10</v>
      </c>
      <c r="C40719" t="s">
        <v>39</v>
      </c>
      <c r="D40719" t="s">
        <v>324</v>
      </c>
      <c r="E40719" s="9">
        <v>41913</v>
      </c>
    </row>
    <row r="40720" spans="1:5" x14ac:dyDescent="0.25">
      <c r="A40720">
        <v>998706769</v>
      </c>
      <c r="B40720" t="s">
        <v>10</v>
      </c>
      <c r="C40720" t="s">
        <v>39</v>
      </c>
      <c r="D40720" t="s">
        <v>324</v>
      </c>
      <c r="E40720" s="9">
        <v>41913</v>
      </c>
    </row>
    <row r="40721" spans="1:5" x14ac:dyDescent="0.25">
      <c r="A40721">
        <v>987093250</v>
      </c>
      <c r="B40721" t="s">
        <v>20</v>
      </c>
      <c r="C40721" t="s">
        <v>39</v>
      </c>
      <c r="D40721" t="s">
        <v>324</v>
      </c>
      <c r="E40721" s="9">
        <v>41913</v>
      </c>
    </row>
    <row r="40722" spans="1:5" x14ac:dyDescent="0.25">
      <c r="A40722">
        <v>993208531</v>
      </c>
      <c r="B40722" t="s">
        <v>13</v>
      </c>
      <c r="C40722" t="s">
        <v>39</v>
      </c>
      <c r="D40722" t="s">
        <v>324</v>
      </c>
      <c r="E40722" s="9">
        <v>41913</v>
      </c>
    </row>
    <row r="40723" spans="1:5" x14ac:dyDescent="0.25">
      <c r="A40723">
        <v>912096610</v>
      </c>
      <c r="B40723" t="s">
        <v>14</v>
      </c>
      <c r="C40723" t="s">
        <v>39</v>
      </c>
      <c r="D40723" t="s">
        <v>324</v>
      </c>
      <c r="E40723" s="9">
        <v>41913</v>
      </c>
    </row>
    <row r="40724" spans="1:5" x14ac:dyDescent="0.25">
      <c r="A40724">
        <v>913299574</v>
      </c>
      <c r="B40724" t="s">
        <v>14</v>
      </c>
      <c r="C40724" t="s">
        <v>39</v>
      </c>
      <c r="D40724" t="s">
        <v>324</v>
      </c>
      <c r="E40724" s="9">
        <v>41913</v>
      </c>
    </row>
    <row r="40725" spans="1:5" x14ac:dyDescent="0.25">
      <c r="A40725">
        <v>883615042</v>
      </c>
      <c r="B40725" t="s">
        <v>7</v>
      </c>
      <c r="C40725" t="s">
        <v>87</v>
      </c>
      <c r="D40725" t="s">
        <v>325</v>
      </c>
      <c r="E40725" s="9">
        <v>41913</v>
      </c>
    </row>
    <row r="40726" spans="1:5" x14ac:dyDescent="0.25">
      <c r="A40726">
        <v>976784987</v>
      </c>
      <c r="B40726" t="s">
        <v>7</v>
      </c>
      <c r="C40726" t="s">
        <v>87</v>
      </c>
      <c r="D40726" t="s">
        <v>325</v>
      </c>
      <c r="E40726" s="9">
        <v>41913</v>
      </c>
    </row>
    <row r="40727" spans="1:5" x14ac:dyDescent="0.25">
      <c r="A40727">
        <v>993359262</v>
      </c>
      <c r="B40727" t="s">
        <v>7</v>
      </c>
      <c r="C40727" t="s">
        <v>87</v>
      </c>
      <c r="D40727" t="s">
        <v>325</v>
      </c>
      <c r="E40727" s="9">
        <v>41913</v>
      </c>
    </row>
    <row r="40728" spans="1:5" x14ac:dyDescent="0.25">
      <c r="A40728">
        <v>996598667</v>
      </c>
      <c r="B40728" t="s">
        <v>7</v>
      </c>
      <c r="C40728" t="s">
        <v>87</v>
      </c>
      <c r="D40728" t="s">
        <v>325</v>
      </c>
      <c r="E40728" s="9">
        <v>41913</v>
      </c>
    </row>
    <row r="40729" spans="1:5" x14ac:dyDescent="0.25">
      <c r="A40729">
        <v>998905524</v>
      </c>
      <c r="B40729" t="s">
        <v>7</v>
      </c>
      <c r="C40729" t="s">
        <v>87</v>
      </c>
      <c r="D40729" t="s">
        <v>325</v>
      </c>
      <c r="E40729" s="9">
        <v>41913</v>
      </c>
    </row>
    <row r="40730" spans="1:5" x14ac:dyDescent="0.25">
      <c r="A40730">
        <v>970338101</v>
      </c>
      <c r="B40730" t="s">
        <v>7</v>
      </c>
      <c r="C40730" t="s">
        <v>11</v>
      </c>
      <c r="D40730" t="s">
        <v>326</v>
      </c>
      <c r="E40730" s="9">
        <v>41913</v>
      </c>
    </row>
    <row r="40731" spans="1:5" x14ac:dyDescent="0.25">
      <c r="A40731">
        <v>898926192</v>
      </c>
      <c r="B40731" t="s">
        <v>14</v>
      </c>
      <c r="C40731" t="s">
        <v>70</v>
      </c>
      <c r="D40731" t="s">
        <v>327</v>
      </c>
      <c r="E40731" s="9">
        <v>41913</v>
      </c>
    </row>
    <row r="40732" spans="1:5" x14ac:dyDescent="0.25">
      <c r="A40732">
        <v>986146148</v>
      </c>
      <c r="B40732" t="s">
        <v>18</v>
      </c>
      <c r="C40732" t="s">
        <v>70</v>
      </c>
      <c r="D40732" t="s">
        <v>329</v>
      </c>
      <c r="E40732" s="9">
        <v>41913</v>
      </c>
    </row>
    <row r="40733" spans="1:5" x14ac:dyDescent="0.25">
      <c r="A40733">
        <v>994454617</v>
      </c>
      <c r="B40733" t="s">
        <v>7</v>
      </c>
      <c r="C40733" t="s">
        <v>70</v>
      </c>
      <c r="D40733" t="s">
        <v>329</v>
      </c>
      <c r="E40733" s="9">
        <v>41913</v>
      </c>
    </row>
    <row r="40734" spans="1:5" x14ac:dyDescent="0.25">
      <c r="A40734">
        <v>996601269</v>
      </c>
      <c r="B40734" t="s">
        <v>7</v>
      </c>
      <c r="C40734" t="s">
        <v>70</v>
      </c>
      <c r="D40734" t="s">
        <v>329</v>
      </c>
      <c r="E40734" s="9">
        <v>41913</v>
      </c>
    </row>
    <row r="40735" spans="1:5" x14ac:dyDescent="0.25">
      <c r="A40735">
        <v>911510324</v>
      </c>
      <c r="B40735" t="s">
        <v>10</v>
      </c>
      <c r="C40735" t="s">
        <v>22</v>
      </c>
      <c r="D40735" t="s">
        <v>330</v>
      </c>
      <c r="E40735" s="9">
        <v>41913</v>
      </c>
    </row>
    <row r="40736" spans="1:5" x14ac:dyDescent="0.25">
      <c r="A40736">
        <v>994229923</v>
      </c>
      <c r="B40736" t="s">
        <v>20</v>
      </c>
      <c r="C40736" t="s">
        <v>22</v>
      </c>
      <c r="D40736" t="s">
        <v>330</v>
      </c>
      <c r="E40736" s="9">
        <v>41913</v>
      </c>
    </row>
    <row r="40737" spans="1:5" x14ac:dyDescent="0.25">
      <c r="A40737">
        <v>869417572</v>
      </c>
      <c r="B40737" t="s">
        <v>7</v>
      </c>
      <c r="C40737" t="s">
        <v>22</v>
      </c>
      <c r="D40737" t="s">
        <v>330</v>
      </c>
      <c r="E40737" s="9">
        <v>41913</v>
      </c>
    </row>
    <row r="40738" spans="1:5" x14ac:dyDescent="0.25">
      <c r="A40738">
        <v>913450396</v>
      </c>
      <c r="B40738" t="s">
        <v>7</v>
      </c>
      <c r="C40738" t="s">
        <v>22</v>
      </c>
      <c r="D40738" t="s">
        <v>330</v>
      </c>
      <c r="E40738" s="9">
        <v>41913</v>
      </c>
    </row>
    <row r="40739" spans="1:5" x14ac:dyDescent="0.25">
      <c r="A40739">
        <v>986826211</v>
      </c>
      <c r="B40739" t="s">
        <v>10</v>
      </c>
      <c r="C40739" t="s">
        <v>16</v>
      </c>
      <c r="D40739" t="s">
        <v>331</v>
      </c>
      <c r="E40739" s="9">
        <v>41913</v>
      </c>
    </row>
    <row r="40740" spans="1:5" x14ac:dyDescent="0.25">
      <c r="A40740">
        <v>996393224</v>
      </c>
      <c r="B40740" t="s">
        <v>10</v>
      </c>
      <c r="C40740" t="s">
        <v>16</v>
      </c>
      <c r="D40740" t="s">
        <v>331</v>
      </c>
      <c r="E40740" s="9">
        <v>41913</v>
      </c>
    </row>
    <row r="40741" spans="1:5" x14ac:dyDescent="0.25">
      <c r="A40741">
        <v>998830842</v>
      </c>
      <c r="B40741" t="s">
        <v>10</v>
      </c>
      <c r="C40741" t="s">
        <v>16</v>
      </c>
      <c r="D40741" t="s">
        <v>331</v>
      </c>
      <c r="E40741" s="9">
        <v>41913</v>
      </c>
    </row>
    <row r="40742" spans="1:5" x14ac:dyDescent="0.25">
      <c r="A40742">
        <v>912449599</v>
      </c>
      <c r="B40742" t="s">
        <v>7</v>
      </c>
      <c r="C40742" t="s">
        <v>16</v>
      </c>
      <c r="D40742" t="s">
        <v>331</v>
      </c>
      <c r="E40742" s="9">
        <v>41913</v>
      </c>
    </row>
    <row r="40743" spans="1:5" x14ac:dyDescent="0.25">
      <c r="A40743">
        <v>964954933</v>
      </c>
      <c r="B40743" t="s">
        <v>7</v>
      </c>
      <c r="C40743" t="s">
        <v>16</v>
      </c>
      <c r="D40743" t="s">
        <v>331</v>
      </c>
      <c r="E40743" s="9">
        <v>41913</v>
      </c>
    </row>
    <row r="40744" spans="1:5" x14ac:dyDescent="0.25">
      <c r="A40744">
        <v>976873955</v>
      </c>
      <c r="B40744" t="s">
        <v>7</v>
      </c>
      <c r="C40744" t="s">
        <v>16</v>
      </c>
      <c r="D40744" t="s">
        <v>331</v>
      </c>
      <c r="E40744" s="9">
        <v>41913</v>
      </c>
    </row>
    <row r="40745" spans="1:5" x14ac:dyDescent="0.25">
      <c r="A40745">
        <v>992124733</v>
      </c>
      <c r="B40745" t="s">
        <v>7</v>
      </c>
      <c r="C40745" t="s">
        <v>16</v>
      </c>
      <c r="D40745" t="s">
        <v>331</v>
      </c>
      <c r="E40745" s="9">
        <v>41913</v>
      </c>
    </row>
    <row r="40746" spans="1:5" x14ac:dyDescent="0.25">
      <c r="A40746">
        <v>992766840</v>
      </c>
      <c r="B40746" t="s">
        <v>7</v>
      </c>
      <c r="C40746" t="s">
        <v>16</v>
      </c>
      <c r="D40746" t="s">
        <v>331</v>
      </c>
      <c r="E40746" s="9">
        <v>41913</v>
      </c>
    </row>
    <row r="40747" spans="1:5" x14ac:dyDescent="0.25">
      <c r="A40747">
        <v>993766380</v>
      </c>
      <c r="B40747" t="s">
        <v>13</v>
      </c>
      <c r="C40747" t="s">
        <v>16</v>
      </c>
      <c r="D40747" t="s">
        <v>331</v>
      </c>
      <c r="E40747" s="9">
        <v>41913</v>
      </c>
    </row>
    <row r="40748" spans="1:5" x14ac:dyDescent="0.25">
      <c r="A40748">
        <v>998425069</v>
      </c>
      <c r="B40748" t="s">
        <v>13</v>
      </c>
      <c r="C40748" t="s">
        <v>16</v>
      </c>
      <c r="D40748" t="s">
        <v>331</v>
      </c>
      <c r="E40748" s="9">
        <v>41913</v>
      </c>
    </row>
    <row r="40749" spans="1:5" x14ac:dyDescent="0.25">
      <c r="A40749">
        <v>912307395</v>
      </c>
      <c r="B40749" t="s">
        <v>14</v>
      </c>
      <c r="C40749" t="s">
        <v>16</v>
      </c>
      <c r="D40749" t="s">
        <v>331</v>
      </c>
      <c r="E40749" s="9">
        <v>41913</v>
      </c>
    </row>
    <row r="40750" spans="1:5" x14ac:dyDescent="0.25">
      <c r="A40750">
        <v>994620045</v>
      </c>
      <c r="B40750" t="s">
        <v>5</v>
      </c>
      <c r="C40750" t="s">
        <v>16</v>
      </c>
      <c r="D40750" t="s">
        <v>331</v>
      </c>
      <c r="E40750" s="9">
        <v>41913</v>
      </c>
    </row>
    <row r="40751" spans="1:5" x14ac:dyDescent="0.25">
      <c r="A40751">
        <v>970423222</v>
      </c>
      <c r="B40751" t="s">
        <v>7</v>
      </c>
      <c r="C40751" t="s">
        <v>47</v>
      </c>
      <c r="D40751" t="s">
        <v>443</v>
      </c>
      <c r="E40751" s="9">
        <v>41913</v>
      </c>
    </row>
    <row r="40752" spans="1:5" x14ac:dyDescent="0.25">
      <c r="A40752">
        <v>983640850</v>
      </c>
      <c r="B40752" t="s">
        <v>27</v>
      </c>
      <c r="C40752" t="s">
        <v>31</v>
      </c>
      <c r="D40752" t="s">
        <v>333</v>
      </c>
      <c r="E40752" s="9">
        <v>41913</v>
      </c>
    </row>
    <row r="40753" spans="1:5" x14ac:dyDescent="0.25">
      <c r="A40753">
        <v>897979322</v>
      </c>
      <c r="B40753" t="s">
        <v>10</v>
      </c>
      <c r="C40753" t="s">
        <v>31</v>
      </c>
      <c r="D40753" t="s">
        <v>333</v>
      </c>
      <c r="E40753" s="9">
        <v>41913</v>
      </c>
    </row>
    <row r="40754" spans="1:5" x14ac:dyDescent="0.25">
      <c r="A40754">
        <v>997588428</v>
      </c>
      <c r="B40754" t="s">
        <v>10</v>
      </c>
      <c r="C40754" t="s">
        <v>31</v>
      </c>
      <c r="D40754" t="s">
        <v>333</v>
      </c>
      <c r="E40754" s="9">
        <v>41913</v>
      </c>
    </row>
    <row r="40755" spans="1:5" x14ac:dyDescent="0.25">
      <c r="A40755">
        <v>998792363</v>
      </c>
      <c r="B40755" t="s">
        <v>10</v>
      </c>
      <c r="C40755" t="s">
        <v>31</v>
      </c>
      <c r="D40755" t="s">
        <v>333</v>
      </c>
      <c r="E40755" s="9">
        <v>41913</v>
      </c>
    </row>
    <row r="40756" spans="1:5" x14ac:dyDescent="0.25">
      <c r="A40756">
        <v>811862312</v>
      </c>
      <c r="B40756" t="s">
        <v>7</v>
      </c>
      <c r="C40756" t="s">
        <v>31</v>
      </c>
      <c r="D40756" t="s">
        <v>333</v>
      </c>
      <c r="E40756" s="9">
        <v>41913</v>
      </c>
    </row>
    <row r="40757" spans="1:5" x14ac:dyDescent="0.25">
      <c r="A40757">
        <v>893199152</v>
      </c>
      <c r="B40757" t="s">
        <v>7</v>
      </c>
      <c r="C40757" t="s">
        <v>31</v>
      </c>
      <c r="D40757" t="s">
        <v>333</v>
      </c>
      <c r="E40757" s="9">
        <v>41913</v>
      </c>
    </row>
    <row r="40758" spans="1:5" x14ac:dyDescent="0.25">
      <c r="A40758">
        <v>912452158</v>
      </c>
      <c r="B40758" t="s">
        <v>7</v>
      </c>
      <c r="C40758" t="s">
        <v>31</v>
      </c>
      <c r="D40758" t="s">
        <v>333</v>
      </c>
      <c r="E40758" s="9">
        <v>41913</v>
      </c>
    </row>
    <row r="40759" spans="1:5" x14ac:dyDescent="0.25">
      <c r="A40759">
        <v>912681785</v>
      </c>
      <c r="B40759" t="s">
        <v>7</v>
      </c>
      <c r="C40759" t="s">
        <v>31</v>
      </c>
      <c r="D40759" t="s">
        <v>333</v>
      </c>
      <c r="E40759" s="9">
        <v>41913</v>
      </c>
    </row>
    <row r="40760" spans="1:5" x14ac:dyDescent="0.25">
      <c r="A40760">
        <v>963986475</v>
      </c>
      <c r="B40760" t="s">
        <v>7</v>
      </c>
      <c r="C40760" t="s">
        <v>31</v>
      </c>
      <c r="D40760" t="s">
        <v>333</v>
      </c>
      <c r="E40760" s="9">
        <v>41913</v>
      </c>
    </row>
    <row r="40761" spans="1:5" x14ac:dyDescent="0.25">
      <c r="A40761">
        <v>995090341</v>
      </c>
      <c r="B40761" t="s">
        <v>7</v>
      </c>
      <c r="C40761" t="s">
        <v>31</v>
      </c>
      <c r="D40761" t="s">
        <v>333</v>
      </c>
      <c r="E40761" s="9">
        <v>41913</v>
      </c>
    </row>
    <row r="40762" spans="1:5" x14ac:dyDescent="0.25">
      <c r="A40762">
        <v>997109910</v>
      </c>
      <c r="B40762" t="s">
        <v>14</v>
      </c>
      <c r="C40762" t="s">
        <v>31</v>
      </c>
      <c r="D40762" t="s">
        <v>333</v>
      </c>
      <c r="E40762" s="9">
        <v>41913</v>
      </c>
    </row>
    <row r="40763" spans="1:5" x14ac:dyDescent="0.25">
      <c r="A40763">
        <v>998466652</v>
      </c>
      <c r="B40763" t="s">
        <v>14</v>
      </c>
      <c r="C40763" t="s">
        <v>31</v>
      </c>
      <c r="D40763" t="s">
        <v>333</v>
      </c>
      <c r="E40763" s="9">
        <v>41913</v>
      </c>
    </row>
    <row r="40764" spans="1:5" x14ac:dyDescent="0.25">
      <c r="A40764">
        <v>995228157</v>
      </c>
      <c r="B40764" t="s">
        <v>5</v>
      </c>
      <c r="C40764" t="s">
        <v>31</v>
      </c>
      <c r="D40764" t="s">
        <v>333</v>
      </c>
      <c r="E40764" s="9">
        <v>41913</v>
      </c>
    </row>
    <row r="40765" spans="1:5" ht="14.45" x14ac:dyDescent="0.3">
      <c r="A40765">
        <v>987453370</v>
      </c>
      <c r="B40765" t="s">
        <v>7</v>
      </c>
      <c r="C40765" t="s">
        <v>16</v>
      </c>
      <c r="D40765" t="s">
        <v>334</v>
      </c>
      <c r="E40765" s="9">
        <v>41913</v>
      </c>
    </row>
    <row r="40766" spans="1:5" ht="14.45" x14ac:dyDescent="0.3">
      <c r="A40766">
        <v>989715372</v>
      </c>
      <c r="B40766" t="s">
        <v>7</v>
      </c>
      <c r="C40766" t="s">
        <v>16</v>
      </c>
      <c r="D40766" t="s">
        <v>334</v>
      </c>
      <c r="E40766" s="9">
        <v>41913</v>
      </c>
    </row>
    <row r="40767" spans="1:5" ht="14.45" x14ac:dyDescent="0.3">
      <c r="A40767">
        <v>942508522</v>
      </c>
      <c r="B40767" t="s">
        <v>13</v>
      </c>
      <c r="C40767" t="s">
        <v>16</v>
      </c>
      <c r="D40767" t="s">
        <v>334</v>
      </c>
      <c r="E40767" s="9">
        <v>41913</v>
      </c>
    </row>
    <row r="40768" spans="1:5" ht="14.45" x14ac:dyDescent="0.3">
      <c r="A40768">
        <v>979884958</v>
      </c>
      <c r="B40768" t="s">
        <v>10</v>
      </c>
      <c r="C40768" t="s">
        <v>59</v>
      </c>
      <c r="D40768" t="s">
        <v>335</v>
      </c>
      <c r="E40768" s="9">
        <v>41913</v>
      </c>
    </row>
    <row r="40769" spans="1:5" ht="14.45" x14ac:dyDescent="0.3">
      <c r="A40769">
        <v>990841411</v>
      </c>
      <c r="B40769" t="s">
        <v>10</v>
      </c>
      <c r="C40769" t="s">
        <v>59</v>
      </c>
      <c r="D40769" t="s">
        <v>335</v>
      </c>
      <c r="E40769" s="9">
        <v>41913</v>
      </c>
    </row>
    <row r="40770" spans="1:5" ht="14.45" x14ac:dyDescent="0.3">
      <c r="A40770">
        <v>982224721</v>
      </c>
      <c r="B40770" t="s">
        <v>20</v>
      </c>
      <c r="C40770" t="s">
        <v>59</v>
      </c>
      <c r="D40770" t="s">
        <v>335</v>
      </c>
      <c r="E40770" s="9">
        <v>41913</v>
      </c>
    </row>
    <row r="40771" spans="1:5" ht="14.45" x14ac:dyDescent="0.3">
      <c r="A40771">
        <v>912406164</v>
      </c>
      <c r="B40771" t="s">
        <v>7</v>
      </c>
      <c r="C40771" t="s">
        <v>59</v>
      </c>
      <c r="D40771" t="s">
        <v>335</v>
      </c>
      <c r="E40771" s="9">
        <v>41913</v>
      </c>
    </row>
    <row r="40772" spans="1:5" ht="14.45" x14ac:dyDescent="0.3">
      <c r="A40772">
        <v>992335637</v>
      </c>
      <c r="B40772" t="s">
        <v>7</v>
      </c>
      <c r="C40772" t="s">
        <v>59</v>
      </c>
      <c r="D40772" t="s">
        <v>335</v>
      </c>
      <c r="E40772" s="9">
        <v>41913</v>
      </c>
    </row>
    <row r="40773" spans="1:5" ht="14.45" x14ac:dyDescent="0.3">
      <c r="A40773">
        <v>992417005</v>
      </c>
      <c r="B40773" t="s">
        <v>7</v>
      </c>
      <c r="C40773" t="s">
        <v>59</v>
      </c>
      <c r="D40773" t="s">
        <v>335</v>
      </c>
      <c r="E40773" s="9">
        <v>41913</v>
      </c>
    </row>
    <row r="40774" spans="1:5" ht="14.45" x14ac:dyDescent="0.3">
      <c r="A40774">
        <v>996604861</v>
      </c>
      <c r="B40774" t="s">
        <v>7</v>
      </c>
      <c r="C40774" t="s">
        <v>59</v>
      </c>
      <c r="D40774" t="s">
        <v>335</v>
      </c>
      <c r="E40774" s="9">
        <v>41913</v>
      </c>
    </row>
    <row r="40775" spans="1:5" ht="14.45" x14ac:dyDescent="0.3">
      <c r="A40775">
        <v>813213702</v>
      </c>
      <c r="B40775" t="s">
        <v>14</v>
      </c>
      <c r="C40775" t="s">
        <v>59</v>
      </c>
      <c r="D40775" t="s">
        <v>335</v>
      </c>
      <c r="E40775" s="9">
        <v>41913</v>
      </c>
    </row>
    <row r="40776" spans="1:5" ht="14.45" x14ac:dyDescent="0.3">
      <c r="A40776">
        <v>999619088</v>
      </c>
      <c r="B40776" t="s">
        <v>14</v>
      </c>
      <c r="C40776" t="s">
        <v>59</v>
      </c>
      <c r="D40776" t="s">
        <v>335</v>
      </c>
      <c r="E40776" s="9">
        <v>41913</v>
      </c>
    </row>
    <row r="40777" spans="1:5" x14ac:dyDescent="0.25">
      <c r="A40777">
        <v>994166530</v>
      </c>
      <c r="B40777" t="s">
        <v>20</v>
      </c>
      <c r="C40777" t="s">
        <v>39</v>
      </c>
      <c r="D40777" t="s">
        <v>336</v>
      </c>
      <c r="E40777" s="9">
        <v>41913</v>
      </c>
    </row>
    <row r="40778" spans="1:5" x14ac:dyDescent="0.25">
      <c r="A40778">
        <v>891939892</v>
      </c>
      <c r="B40778" t="s">
        <v>7</v>
      </c>
      <c r="C40778" t="s">
        <v>39</v>
      </c>
      <c r="D40778" t="s">
        <v>336</v>
      </c>
      <c r="E40778" s="9">
        <v>41913</v>
      </c>
    </row>
    <row r="40779" spans="1:5" x14ac:dyDescent="0.25">
      <c r="A40779">
        <v>995934272</v>
      </c>
      <c r="B40779" t="s">
        <v>7</v>
      </c>
      <c r="C40779" t="s">
        <v>39</v>
      </c>
      <c r="D40779" t="s">
        <v>336</v>
      </c>
      <c r="E40779" s="9">
        <v>41913</v>
      </c>
    </row>
    <row r="40780" spans="1:5" ht="14.45" x14ac:dyDescent="0.3">
      <c r="A40780">
        <v>912445844</v>
      </c>
      <c r="B40780" t="s">
        <v>14</v>
      </c>
      <c r="C40780" t="s">
        <v>49</v>
      </c>
      <c r="D40780" t="s">
        <v>337</v>
      </c>
      <c r="E40780" s="9">
        <v>41913</v>
      </c>
    </row>
    <row r="40781" spans="1:5" ht="14.45" x14ac:dyDescent="0.3">
      <c r="A40781">
        <v>977185033</v>
      </c>
      <c r="B40781" t="s">
        <v>56</v>
      </c>
      <c r="C40781" t="s">
        <v>49</v>
      </c>
      <c r="D40781" t="s">
        <v>337</v>
      </c>
      <c r="E40781" s="9">
        <v>41913</v>
      </c>
    </row>
    <row r="40782" spans="1:5" x14ac:dyDescent="0.25">
      <c r="A40782">
        <v>911882159</v>
      </c>
      <c r="B40782" t="s">
        <v>7</v>
      </c>
      <c r="C40782" t="s">
        <v>24</v>
      </c>
      <c r="D40782" t="s">
        <v>338</v>
      </c>
      <c r="E40782" s="9">
        <v>41913</v>
      </c>
    </row>
    <row r="40783" spans="1:5" x14ac:dyDescent="0.25">
      <c r="A40783">
        <v>913152409</v>
      </c>
      <c r="B40783" t="s">
        <v>14</v>
      </c>
      <c r="C40783" t="s">
        <v>24</v>
      </c>
      <c r="D40783" t="s">
        <v>338</v>
      </c>
      <c r="E40783" s="9">
        <v>41913</v>
      </c>
    </row>
    <row r="40784" spans="1:5" ht="14.45" x14ac:dyDescent="0.3">
      <c r="A40784">
        <v>990976384</v>
      </c>
      <c r="B40784" t="s">
        <v>20</v>
      </c>
      <c r="C40784" t="s">
        <v>49</v>
      </c>
      <c r="D40784" t="s">
        <v>339</v>
      </c>
      <c r="E40784" s="9">
        <v>41913</v>
      </c>
    </row>
    <row r="40785" spans="1:5" ht="14.45" x14ac:dyDescent="0.3">
      <c r="A40785">
        <v>896218042</v>
      </c>
      <c r="B40785" t="s">
        <v>7</v>
      </c>
      <c r="C40785" t="s">
        <v>49</v>
      </c>
      <c r="D40785" t="s">
        <v>339</v>
      </c>
      <c r="E40785" s="9">
        <v>41913</v>
      </c>
    </row>
    <row r="40786" spans="1:5" ht="14.45" x14ac:dyDescent="0.3">
      <c r="A40786">
        <v>911631091</v>
      </c>
      <c r="B40786" t="s">
        <v>7</v>
      </c>
      <c r="C40786" t="s">
        <v>49</v>
      </c>
      <c r="D40786" t="s">
        <v>339</v>
      </c>
      <c r="E40786" s="9">
        <v>41913</v>
      </c>
    </row>
    <row r="40787" spans="1:5" ht="14.45" x14ac:dyDescent="0.3">
      <c r="A40787">
        <v>913203704</v>
      </c>
      <c r="B40787" t="s">
        <v>7</v>
      </c>
      <c r="C40787" t="s">
        <v>49</v>
      </c>
      <c r="D40787" t="s">
        <v>339</v>
      </c>
      <c r="E40787" s="9">
        <v>41913</v>
      </c>
    </row>
    <row r="40788" spans="1:5" ht="14.45" x14ac:dyDescent="0.3">
      <c r="A40788">
        <v>969786966</v>
      </c>
      <c r="B40788" t="s">
        <v>7</v>
      </c>
      <c r="C40788" t="s">
        <v>49</v>
      </c>
      <c r="D40788" t="s">
        <v>339</v>
      </c>
      <c r="E40788" s="9">
        <v>41913</v>
      </c>
    </row>
    <row r="40789" spans="1:5" ht="14.45" x14ac:dyDescent="0.3">
      <c r="A40789">
        <v>984500211</v>
      </c>
      <c r="B40789" t="s">
        <v>7</v>
      </c>
      <c r="C40789" t="s">
        <v>49</v>
      </c>
      <c r="D40789" t="s">
        <v>339</v>
      </c>
      <c r="E40789" s="9">
        <v>41913</v>
      </c>
    </row>
    <row r="40790" spans="1:5" ht="14.45" x14ac:dyDescent="0.3">
      <c r="A40790">
        <v>992419989</v>
      </c>
      <c r="B40790" t="s">
        <v>7</v>
      </c>
      <c r="C40790" t="s">
        <v>49</v>
      </c>
      <c r="D40790" t="s">
        <v>339</v>
      </c>
      <c r="E40790" s="9">
        <v>41913</v>
      </c>
    </row>
    <row r="40791" spans="1:5" ht="14.45" x14ac:dyDescent="0.3">
      <c r="A40791">
        <v>984605250</v>
      </c>
      <c r="B40791" t="s">
        <v>10</v>
      </c>
      <c r="C40791" t="s">
        <v>22</v>
      </c>
      <c r="D40791" t="s">
        <v>444</v>
      </c>
      <c r="E40791" s="9">
        <v>41913</v>
      </c>
    </row>
    <row r="40792" spans="1:5" ht="14.45" x14ac:dyDescent="0.3">
      <c r="A40792">
        <v>989418289</v>
      </c>
      <c r="B40792" t="s">
        <v>18</v>
      </c>
      <c r="C40792" t="s">
        <v>22</v>
      </c>
      <c r="D40792" t="s">
        <v>444</v>
      </c>
      <c r="E40792" s="9">
        <v>41913</v>
      </c>
    </row>
    <row r="40793" spans="1:5" ht="14.45" x14ac:dyDescent="0.3">
      <c r="A40793">
        <v>953112795</v>
      </c>
      <c r="B40793" t="s">
        <v>7</v>
      </c>
      <c r="C40793" t="s">
        <v>22</v>
      </c>
      <c r="D40793" t="s">
        <v>444</v>
      </c>
      <c r="E40793" s="9">
        <v>41913</v>
      </c>
    </row>
    <row r="40794" spans="1:5" ht="14.45" x14ac:dyDescent="0.3">
      <c r="A40794">
        <v>986950966</v>
      </c>
      <c r="B40794" t="s">
        <v>7</v>
      </c>
      <c r="C40794" t="s">
        <v>22</v>
      </c>
      <c r="D40794" t="s">
        <v>444</v>
      </c>
      <c r="E40794" s="9">
        <v>41913</v>
      </c>
    </row>
    <row r="40795" spans="1:5" ht="14.45" x14ac:dyDescent="0.3">
      <c r="A40795">
        <v>987664819</v>
      </c>
      <c r="B40795" t="s">
        <v>7</v>
      </c>
      <c r="C40795" t="s">
        <v>22</v>
      </c>
      <c r="D40795" t="s">
        <v>444</v>
      </c>
      <c r="E40795" s="9">
        <v>41913</v>
      </c>
    </row>
    <row r="40796" spans="1:5" ht="14.45" x14ac:dyDescent="0.3">
      <c r="A40796">
        <v>993806250</v>
      </c>
      <c r="B40796" t="s">
        <v>7</v>
      </c>
      <c r="C40796" t="s">
        <v>22</v>
      </c>
      <c r="D40796" t="s">
        <v>444</v>
      </c>
      <c r="E40796" s="9">
        <v>41913</v>
      </c>
    </row>
    <row r="40797" spans="1:5" x14ac:dyDescent="0.25">
      <c r="A40797">
        <v>865038542</v>
      </c>
      <c r="B40797" t="s">
        <v>27</v>
      </c>
      <c r="C40797" t="s">
        <v>47</v>
      </c>
      <c r="D40797" t="s">
        <v>341</v>
      </c>
      <c r="E40797" s="9">
        <v>41913</v>
      </c>
    </row>
    <row r="40798" spans="1:5" x14ac:dyDescent="0.25">
      <c r="A40798">
        <v>965221190</v>
      </c>
      <c r="B40798" t="s">
        <v>27</v>
      </c>
      <c r="C40798" t="s">
        <v>47</v>
      </c>
      <c r="D40798" t="s">
        <v>341</v>
      </c>
      <c r="E40798" s="9">
        <v>41913</v>
      </c>
    </row>
    <row r="40799" spans="1:5" x14ac:dyDescent="0.25">
      <c r="A40799">
        <v>883862902</v>
      </c>
      <c r="B40799" t="s">
        <v>10</v>
      </c>
      <c r="C40799" t="s">
        <v>47</v>
      </c>
      <c r="D40799" t="s">
        <v>341</v>
      </c>
      <c r="E40799" s="9">
        <v>41913</v>
      </c>
    </row>
    <row r="40800" spans="1:5" x14ac:dyDescent="0.25">
      <c r="A40800">
        <v>913797809</v>
      </c>
      <c r="B40800" t="s">
        <v>10</v>
      </c>
      <c r="C40800" t="s">
        <v>47</v>
      </c>
      <c r="D40800" t="s">
        <v>341</v>
      </c>
      <c r="E40800" s="9">
        <v>41913</v>
      </c>
    </row>
    <row r="40801" spans="1:5" x14ac:dyDescent="0.25">
      <c r="A40801">
        <v>945447680</v>
      </c>
      <c r="B40801" t="s">
        <v>10</v>
      </c>
      <c r="C40801" t="s">
        <v>47</v>
      </c>
      <c r="D40801" t="s">
        <v>341</v>
      </c>
      <c r="E40801" s="9">
        <v>41913</v>
      </c>
    </row>
    <row r="40802" spans="1:5" x14ac:dyDescent="0.25">
      <c r="A40802">
        <v>950091118</v>
      </c>
      <c r="B40802" t="s">
        <v>10</v>
      </c>
      <c r="C40802" t="s">
        <v>47</v>
      </c>
      <c r="D40802" t="s">
        <v>341</v>
      </c>
      <c r="E40802" s="9">
        <v>41913</v>
      </c>
    </row>
    <row r="40803" spans="1:5" x14ac:dyDescent="0.25">
      <c r="A40803">
        <v>979884990</v>
      </c>
      <c r="B40803" t="s">
        <v>10</v>
      </c>
      <c r="C40803" t="s">
        <v>47</v>
      </c>
      <c r="D40803" t="s">
        <v>341</v>
      </c>
      <c r="E40803" s="9">
        <v>41913</v>
      </c>
    </row>
    <row r="40804" spans="1:5" x14ac:dyDescent="0.25">
      <c r="A40804">
        <v>980247414</v>
      </c>
      <c r="B40804" t="s">
        <v>10</v>
      </c>
      <c r="C40804" t="s">
        <v>47</v>
      </c>
      <c r="D40804" t="s">
        <v>341</v>
      </c>
      <c r="E40804" s="9">
        <v>41913</v>
      </c>
    </row>
    <row r="40805" spans="1:5" x14ac:dyDescent="0.25">
      <c r="A40805">
        <v>988304980</v>
      </c>
      <c r="B40805" t="s">
        <v>10</v>
      </c>
      <c r="C40805" t="s">
        <v>47</v>
      </c>
      <c r="D40805" t="s">
        <v>341</v>
      </c>
      <c r="E40805" s="9">
        <v>41913</v>
      </c>
    </row>
    <row r="40806" spans="1:5" x14ac:dyDescent="0.25">
      <c r="A40806">
        <v>988359718</v>
      </c>
      <c r="B40806" t="s">
        <v>10</v>
      </c>
      <c r="C40806" t="s">
        <v>47</v>
      </c>
      <c r="D40806" t="s">
        <v>341</v>
      </c>
      <c r="E40806" s="9">
        <v>41913</v>
      </c>
    </row>
    <row r="40807" spans="1:5" x14ac:dyDescent="0.25">
      <c r="A40807">
        <v>990561680</v>
      </c>
      <c r="B40807" t="s">
        <v>10</v>
      </c>
      <c r="C40807" t="s">
        <v>47</v>
      </c>
      <c r="D40807" t="s">
        <v>341</v>
      </c>
      <c r="E40807" s="9">
        <v>41913</v>
      </c>
    </row>
    <row r="40808" spans="1:5" x14ac:dyDescent="0.25">
      <c r="A40808">
        <v>991237259</v>
      </c>
      <c r="B40808" t="s">
        <v>10</v>
      </c>
      <c r="C40808" t="s">
        <v>47</v>
      </c>
      <c r="D40808" t="s">
        <v>341</v>
      </c>
      <c r="E40808" s="9">
        <v>41913</v>
      </c>
    </row>
    <row r="40809" spans="1:5" x14ac:dyDescent="0.25">
      <c r="A40809">
        <v>992277033</v>
      </c>
      <c r="B40809" t="s">
        <v>10</v>
      </c>
      <c r="C40809" t="s">
        <v>47</v>
      </c>
      <c r="D40809" t="s">
        <v>341</v>
      </c>
      <c r="E40809" s="9">
        <v>41913</v>
      </c>
    </row>
    <row r="40810" spans="1:5" x14ac:dyDescent="0.25">
      <c r="A40810">
        <v>992296259</v>
      </c>
      <c r="B40810" t="s">
        <v>10</v>
      </c>
      <c r="C40810" t="s">
        <v>47</v>
      </c>
      <c r="D40810" t="s">
        <v>341</v>
      </c>
      <c r="E40810" s="9">
        <v>41913</v>
      </c>
    </row>
    <row r="40811" spans="1:5" x14ac:dyDescent="0.25">
      <c r="A40811">
        <v>992622288</v>
      </c>
      <c r="B40811" t="s">
        <v>10</v>
      </c>
      <c r="C40811" t="s">
        <v>47</v>
      </c>
      <c r="D40811" t="s">
        <v>341</v>
      </c>
      <c r="E40811" s="9">
        <v>41913</v>
      </c>
    </row>
    <row r="40812" spans="1:5" x14ac:dyDescent="0.25">
      <c r="A40812">
        <v>995571684</v>
      </c>
      <c r="B40812" t="s">
        <v>10</v>
      </c>
      <c r="C40812" t="s">
        <v>47</v>
      </c>
      <c r="D40812" t="s">
        <v>341</v>
      </c>
      <c r="E40812" s="9">
        <v>41913</v>
      </c>
    </row>
    <row r="40813" spans="1:5" x14ac:dyDescent="0.25">
      <c r="A40813">
        <v>996069125</v>
      </c>
      <c r="B40813" t="s">
        <v>10</v>
      </c>
      <c r="C40813" t="s">
        <v>47</v>
      </c>
      <c r="D40813" t="s">
        <v>341</v>
      </c>
      <c r="E40813" s="9">
        <v>41913</v>
      </c>
    </row>
    <row r="40814" spans="1:5" x14ac:dyDescent="0.25">
      <c r="A40814">
        <v>988344052</v>
      </c>
      <c r="B40814" t="s">
        <v>54</v>
      </c>
      <c r="C40814" t="s">
        <v>47</v>
      </c>
      <c r="D40814" t="s">
        <v>341</v>
      </c>
      <c r="E40814" s="9">
        <v>41913</v>
      </c>
    </row>
    <row r="40815" spans="1:5" x14ac:dyDescent="0.25">
      <c r="A40815">
        <v>988192899</v>
      </c>
      <c r="B40815" t="s">
        <v>20</v>
      </c>
      <c r="C40815" t="s">
        <v>47</v>
      </c>
      <c r="D40815" t="s">
        <v>341</v>
      </c>
      <c r="E40815" s="9">
        <v>41913</v>
      </c>
    </row>
    <row r="40816" spans="1:5" x14ac:dyDescent="0.25">
      <c r="A40816">
        <v>876553562</v>
      </c>
      <c r="B40816" t="s">
        <v>7</v>
      </c>
      <c r="C40816" t="s">
        <v>47</v>
      </c>
      <c r="D40816" t="s">
        <v>341</v>
      </c>
      <c r="E40816" s="9">
        <v>41913</v>
      </c>
    </row>
    <row r="40817" spans="1:5" x14ac:dyDescent="0.25">
      <c r="A40817">
        <v>895745782</v>
      </c>
      <c r="B40817" t="s">
        <v>7</v>
      </c>
      <c r="C40817" t="s">
        <v>47</v>
      </c>
      <c r="D40817" t="s">
        <v>341</v>
      </c>
      <c r="E40817" s="9">
        <v>41913</v>
      </c>
    </row>
    <row r="40818" spans="1:5" x14ac:dyDescent="0.25">
      <c r="A40818">
        <v>913166698</v>
      </c>
      <c r="B40818" t="s">
        <v>7</v>
      </c>
      <c r="C40818" t="s">
        <v>47</v>
      </c>
      <c r="D40818" t="s">
        <v>341</v>
      </c>
      <c r="E40818" s="9">
        <v>41913</v>
      </c>
    </row>
    <row r="40819" spans="1:5" x14ac:dyDescent="0.25">
      <c r="A40819">
        <v>913417801</v>
      </c>
      <c r="B40819" t="s">
        <v>7</v>
      </c>
      <c r="C40819" t="s">
        <v>47</v>
      </c>
      <c r="D40819" t="s">
        <v>341</v>
      </c>
      <c r="E40819" s="9">
        <v>41913</v>
      </c>
    </row>
    <row r="40820" spans="1:5" x14ac:dyDescent="0.25">
      <c r="A40820">
        <v>913426657</v>
      </c>
      <c r="B40820" t="s">
        <v>7</v>
      </c>
      <c r="C40820" t="s">
        <v>47</v>
      </c>
      <c r="D40820" t="s">
        <v>341</v>
      </c>
      <c r="E40820" s="9">
        <v>41913</v>
      </c>
    </row>
    <row r="40821" spans="1:5" x14ac:dyDescent="0.25">
      <c r="A40821">
        <v>914058651</v>
      </c>
      <c r="B40821" t="s">
        <v>7</v>
      </c>
      <c r="C40821" t="s">
        <v>47</v>
      </c>
      <c r="D40821" t="s">
        <v>341</v>
      </c>
      <c r="E40821" s="9">
        <v>41913</v>
      </c>
    </row>
    <row r="40822" spans="1:5" x14ac:dyDescent="0.25">
      <c r="A40822">
        <v>914102952</v>
      </c>
      <c r="B40822" t="s">
        <v>7</v>
      </c>
      <c r="C40822" t="s">
        <v>47</v>
      </c>
      <c r="D40822" t="s">
        <v>341</v>
      </c>
      <c r="E40822" s="9">
        <v>41913</v>
      </c>
    </row>
    <row r="40823" spans="1:5" x14ac:dyDescent="0.25">
      <c r="A40823">
        <v>935886953</v>
      </c>
      <c r="B40823" t="s">
        <v>7</v>
      </c>
      <c r="C40823" t="s">
        <v>47</v>
      </c>
      <c r="D40823" t="s">
        <v>341</v>
      </c>
      <c r="E40823" s="9">
        <v>41913</v>
      </c>
    </row>
    <row r="40824" spans="1:5" x14ac:dyDescent="0.25">
      <c r="A40824">
        <v>969357151</v>
      </c>
      <c r="B40824" t="s">
        <v>7</v>
      </c>
      <c r="C40824" t="s">
        <v>47</v>
      </c>
      <c r="D40824" t="s">
        <v>341</v>
      </c>
      <c r="E40824" s="9">
        <v>41913</v>
      </c>
    </row>
    <row r="40825" spans="1:5" x14ac:dyDescent="0.25">
      <c r="A40825">
        <v>970332065</v>
      </c>
      <c r="B40825" t="s">
        <v>7</v>
      </c>
      <c r="C40825" t="s">
        <v>47</v>
      </c>
      <c r="D40825" t="s">
        <v>341</v>
      </c>
      <c r="E40825" s="9">
        <v>41913</v>
      </c>
    </row>
    <row r="40826" spans="1:5" x14ac:dyDescent="0.25">
      <c r="A40826">
        <v>976001435</v>
      </c>
      <c r="B40826" t="s">
        <v>7</v>
      </c>
      <c r="C40826" t="s">
        <v>47</v>
      </c>
      <c r="D40826" t="s">
        <v>341</v>
      </c>
      <c r="E40826" s="9">
        <v>41913</v>
      </c>
    </row>
    <row r="40827" spans="1:5" x14ac:dyDescent="0.25">
      <c r="A40827">
        <v>977226694</v>
      </c>
      <c r="B40827" t="s">
        <v>7</v>
      </c>
      <c r="C40827" t="s">
        <v>47</v>
      </c>
      <c r="D40827" t="s">
        <v>341</v>
      </c>
      <c r="E40827" s="9">
        <v>41913</v>
      </c>
    </row>
    <row r="40828" spans="1:5" x14ac:dyDescent="0.25">
      <c r="A40828">
        <v>983044816</v>
      </c>
      <c r="B40828" t="s">
        <v>7</v>
      </c>
      <c r="C40828" t="s">
        <v>47</v>
      </c>
      <c r="D40828" t="s">
        <v>341</v>
      </c>
      <c r="E40828" s="9">
        <v>41913</v>
      </c>
    </row>
    <row r="40829" spans="1:5" x14ac:dyDescent="0.25">
      <c r="A40829">
        <v>986699716</v>
      </c>
      <c r="B40829" t="s">
        <v>7</v>
      </c>
      <c r="C40829" t="s">
        <v>47</v>
      </c>
      <c r="D40829" t="s">
        <v>341</v>
      </c>
      <c r="E40829" s="9">
        <v>41913</v>
      </c>
    </row>
    <row r="40830" spans="1:5" x14ac:dyDescent="0.25">
      <c r="A40830">
        <v>987239697</v>
      </c>
      <c r="B40830" t="s">
        <v>7</v>
      </c>
      <c r="C40830" t="s">
        <v>47</v>
      </c>
      <c r="D40830" t="s">
        <v>341</v>
      </c>
      <c r="E40830" s="9">
        <v>41913</v>
      </c>
    </row>
    <row r="40831" spans="1:5" x14ac:dyDescent="0.25">
      <c r="A40831">
        <v>987273925</v>
      </c>
      <c r="B40831" t="s">
        <v>7</v>
      </c>
      <c r="C40831" t="s">
        <v>47</v>
      </c>
      <c r="D40831" t="s">
        <v>341</v>
      </c>
      <c r="E40831" s="9">
        <v>41913</v>
      </c>
    </row>
    <row r="40832" spans="1:5" x14ac:dyDescent="0.25">
      <c r="A40832">
        <v>987505265</v>
      </c>
      <c r="B40832" t="s">
        <v>7</v>
      </c>
      <c r="C40832" t="s">
        <v>47</v>
      </c>
      <c r="D40832" t="s">
        <v>341</v>
      </c>
      <c r="E40832" s="9">
        <v>41913</v>
      </c>
    </row>
    <row r="40833" spans="1:5" x14ac:dyDescent="0.25">
      <c r="A40833">
        <v>991171924</v>
      </c>
      <c r="B40833" t="s">
        <v>7</v>
      </c>
      <c r="C40833" t="s">
        <v>47</v>
      </c>
      <c r="D40833" t="s">
        <v>341</v>
      </c>
      <c r="E40833" s="9">
        <v>41913</v>
      </c>
    </row>
    <row r="40834" spans="1:5" x14ac:dyDescent="0.25">
      <c r="A40834">
        <v>992567554</v>
      </c>
      <c r="B40834" t="s">
        <v>7</v>
      </c>
      <c r="C40834" t="s">
        <v>47</v>
      </c>
      <c r="D40834" t="s">
        <v>341</v>
      </c>
      <c r="E40834" s="9">
        <v>41913</v>
      </c>
    </row>
    <row r="40835" spans="1:5" x14ac:dyDescent="0.25">
      <c r="A40835">
        <v>995503859</v>
      </c>
      <c r="B40835" t="s">
        <v>7</v>
      </c>
      <c r="C40835" t="s">
        <v>47</v>
      </c>
      <c r="D40835" t="s">
        <v>341</v>
      </c>
      <c r="E40835" s="9">
        <v>41913</v>
      </c>
    </row>
    <row r="40836" spans="1:5" x14ac:dyDescent="0.25">
      <c r="A40836">
        <v>996068358</v>
      </c>
      <c r="B40836" t="s">
        <v>7</v>
      </c>
      <c r="C40836" t="s">
        <v>47</v>
      </c>
      <c r="D40836" t="s">
        <v>341</v>
      </c>
      <c r="E40836" s="9">
        <v>41913</v>
      </c>
    </row>
    <row r="40837" spans="1:5" x14ac:dyDescent="0.25">
      <c r="A40837">
        <v>996329518</v>
      </c>
      <c r="B40837" t="s">
        <v>7</v>
      </c>
      <c r="C40837" t="s">
        <v>47</v>
      </c>
      <c r="D40837" t="s">
        <v>341</v>
      </c>
      <c r="E40837" s="9">
        <v>41913</v>
      </c>
    </row>
    <row r="40838" spans="1:5" x14ac:dyDescent="0.25">
      <c r="A40838">
        <v>996367649</v>
      </c>
      <c r="B40838" t="s">
        <v>7</v>
      </c>
      <c r="C40838" t="s">
        <v>47</v>
      </c>
      <c r="D40838" t="s">
        <v>341</v>
      </c>
      <c r="E40838" s="9">
        <v>41913</v>
      </c>
    </row>
    <row r="40839" spans="1:5" x14ac:dyDescent="0.25">
      <c r="A40839">
        <v>997239318</v>
      </c>
      <c r="B40839" t="s">
        <v>7</v>
      </c>
      <c r="C40839" t="s">
        <v>47</v>
      </c>
      <c r="D40839" t="s">
        <v>341</v>
      </c>
      <c r="E40839" s="9">
        <v>41913</v>
      </c>
    </row>
    <row r="40840" spans="1:5" x14ac:dyDescent="0.25">
      <c r="A40840">
        <v>997995716</v>
      </c>
      <c r="B40840" t="s">
        <v>7</v>
      </c>
      <c r="C40840" t="s">
        <v>47</v>
      </c>
      <c r="D40840" t="s">
        <v>341</v>
      </c>
      <c r="E40840" s="9">
        <v>41913</v>
      </c>
    </row>
    <row r="40841" spans="1:5" x14ac:dyDescent="0.25">
      <c r="A40841">
        <v>993878634</v>
      </c>
      <c r="B40841" t="s">
        <v>13</v>
      </c>
      <c r="C40841" t="s">
        <v>47</v>
      </c>
      <c r="D40841" t="s">
        <v>341</v>
      </c>
      <c r="E40841" s="9">
        <v>41913</v>
      </c>
    </row>
    <row r="40842" spans="1:5" x14ac:dyDescent="0.25">
      <c r="A40842">
        <v>995485702</v>
      </c>
      <c r="B40842" t="s">
        <v>13</v>
      </c>
      <c r="C40842" t="s">
        <v>47</v>
      </c>
      <c r="D40842" t="s">
        <v>341</v>
      </c>
      <c r="E40842" s="9">
        <v>41913</v>
      </c>
    </row>
    <row r="40843" spans="1:5" x14ac:dyDescent="0.25">
      <c r="A40843">
        <v>996434680</v>
      </c>
      <c r="B40843" t="s">
        <v>13</v>
      </c>
      <c r="C40843" t="s">
        <v>47</v>
      </c>
      <c r="D40843" t="s">
        <v>341</v>
      </c>
      <c r="E40843" s="9">
        <v>41913</v>
      </c>
    </row>
    <row r="40844" spans="1:5" x14ac:dyDescent="0.25">
      <c r="A40844">
        <v>812201182</v>
      </c>
      <c r="B40844" t="s">
        <v>14</v>
      </c>
      <c r="C40844" t="s">
        <v>47</v>
      </c>
      <c r="D40844" t="s">
        <v>341</v>
      </c>
      <c r="E40844" s="9">
        <v>41913</v>
      </c>
    </row>
    <row r="40845" spans="1:5" x14ac:dyDescent="0.25">
      <c r="A40845">
        <v>812223992</v>
      </c>
      <c r="B40845" t="s">
        <v>14</v>
      </c>
      <c r="C40845" t="s">
        <v>47</v>
      </c>
      <c r="D40845" t="s">
        <v>341</v>
      </c>
      <c r="E40845" s="9">
        <v>41913</v>
      </c>
    </row>
    <row r="40846" spans="1:5" x14ac:dyDescent="0.25">
      <c r="A40846">
        <v>813313782</v>
      </c>
      <c r="B40846" t="s">
        <v>14</v>
      </c>
      <c r="C40846" t="s">
        <v>47</v>
      </c>
      <c r="D40846" t="s">
        <v>341</v>
      </c>
      <c r="E40846" s="9">
        <v>41913</v>
      </c>
    </row>
    <row r="40847" spans="1:5" x14ac:dyDescent="0.25">
      <c r="A40847">
        <v>897062992</v>
      </c>
      <c r="B40847" t="s">
        <v>14</v>
      </c>
      <c r="C40847" t="s">
        <v>47</v>
      </c>
      <c r="D40847" t="s">
        <v>341</v>
      </c>
      <c r="E40847" s="9">
        <v>41913</v>
      </c>
    </row>
    <row r="40848" spans="1:5" x14ac:dyDescent="0.25">
      <c r="A40848">
        <v>912083713</v>
      </c>
      <c r="B40848" t="s">
        <v>14</v>
      </c>
      <c r="C40848" t="s">
        <v>47</v>
      </c>
      <c r="D40848" t="s">
        <v>341</v>
      </c>
      <c r="E40848" s="9">
        <v>41913</v>
      </c>
    </row>
    <row r="40849" spans="1:5" x14ac:dyDescent="0.25">
      <c r="A40849">
        <v>912385353</v>
      </c>
      <c r="B40849" t="s">
        <v>14</v>
      </c>
      <c r="C40849" t="s">
        <v>47</v>
      </c>
      <c r="D40849" t="s">
        <v>341</v>
      </c>
      <c r="E40849" s="9">
        <v>41913</v>
      </c>
    </row>
    <row r="40850" spans="1:5" x14ac:dyDescent="0.25">
      <c r="A40850">
        <v>912703487</v>
      </c>
      <c r="B40850" t="s">
        <v>14</v>
      </c>
      <c r="C40850" t="s">
        <v>47</v>
      </c>
      <c r="D40850" t="s">
        <v>341</v>
      </c>
      <c r="E40850" s="9">
        <v>41913</v>
      </c>
    </row>
    <row r="40851" spans="1:5" x14ac:dyDescent="0.25">
      <c r="A40851">
        <v>912830772</v>
      </c>
      <c r="B40851" t="s">
        <v>14</v>
      </c>
      <c r="C40851" t="s">
        <v>47</v>
      </c>
      <c r="D40851" t="s">
        <v>341</v>
      </c>
      <c r="E40851" s="9">
        <v>41913</v>
      </c>
    </row>
    <row r="40852" spans="1:5" x14ac:dyDescent="0.25">
      <c r="A40852">
        <v>913231945</v>
      </c>
      <c r="B40852" t="s">
        <v>14</v>
      </c>
      <c r="C40852" t="s">
        <v>47</v>
      </c>
      <c r="D40852" t="s">
        <v>341</v>
      </c>
      <c r="E40852" s="9">
        <v>41913</v>
      </c>
    </row>
    <row r="40853" spans="1:5" x14ac:dyDescent="0.25">
      <c r="A40853">
        <v>913232038</v>
      </c>
      <c r="B40853" t="s">
        <v>14</v>
      </c>
      <c r="C40853" t="s">
        <v>47</v>
      </c>
      <c r="D40853" t="s">
        <v>341</v>
      </c>
      <c r="E40853" s="9">
        <v>41913</v>
      </c>
    </row>
    <row r="40854" spans="1:5" x14ac:dyDescent="0.25">
      <c r="A40854">
        <v>913232356</v>
      </c>
      <c r="B40854" t="s">
        <v>14</v>
      </c>
      <c r="C40854" t="s">
        <v>47</v>
      </c>
      <c r="D40854" t="s">
        <v>341</v>
      </c>
      <c r="E40854" s="9">
        <v>41913</v>
      </c>
    </row>
    <row r="40855" spans="1:5" x14ac:dyDescent="0.25">
      <c r="A40855">
        <v>913232402</v>
      </c>
      <c r="B40855" t="s">
        <v>14</v>
      </c>
      <c r="C40855" t="s">
        <v>47</v>
      </c>
      <c r="D40855" t="s">
        <v>341</v>
      </c>
      <c r="E40855" s="9">
        <v>41913</v>
      </c>
    </row>
    <row r="40856" spans="1:5" x14ac:dyDescent="0.25">
      <c r="A40856">
        <v>997277155</v>
      </c>
      <c r="B40856" t="s">
        <v>14</v>
      </c>
      <c r="C40856" t="s">
        <v>47</v>
      </c>
      <c r="D40856" t="s">
        <v>341</v>
      </c>
      <c r="E40856" s="9">
        <v>41913</v>
      </c>
    </row>
    <row r="40857" spans="1:5" x14ac:dyDescent="0.25">
      <c r="A40857">
        <v>998845238</v>
      </c>
      <c r="B40857" t="s">
        <v>14</v>
      </c>
      <c r="C40857" t="s">
        <v>47</v>
      </c>
      <c r="D40857" t="s">
        <v>341</v>
      </c>
      <c r="E40857" s="9">
        <v>41913</v>
      </c>
    </row>
    <row r="40858" spans="1:5" x14ac:dyDescent="0.25">
      <c r="A40858">
        <v>947732064</v>
      </c>
      <c r="B40858" t="s">
        <v>431</v>
      </c>
      <c r="C40858" t="s">
        <v>47</v>
      </c>
      <c r="D40858" t="s">
        <v>341</v>
      </c>
      <c r="E40858" s="9">
        <v>41913</v>
      </c>
    </row>
    <row r="40859" spans="1:5" x14ac:dyDescent="0.25">
      <c r="A40859">
        <v>912683303</v>
      </c>
      <c r="B40859" t="s">
        <v>5</v>
      </c>
      <c r="C40859" t="s">
        <v>47</v>
      </c>
      <c r="D40859" t="s">
        <v>341</v>
      </c>
      <c r="E40859" s="9">
        <v>41913</v>
      </c>
    </row>
    <row r="40860" spans="1:5" x14ac:dyDescent="0.25">
      <c r="A40860">
        <v>992220686</v>
      </c>
      <c r="B40860" t="s">
        <v>5</v>
      </c>
      <c r="C40860" t="s">
        <v>47</v>
      </c>
      <c r="D40860" t="s">
        <v>341</v>
      </c>
      <c r="E40860" s="9">
        <v>41913</v>
      </c>
    </row>
    <row r="40861" spans="1:5" x14ac:dyDescent="0.25">
      <c r="A40861">
        <v>997046080</v>
      </c>
      <c r="B40861" t="s">
        <v>5</v>
      </c>
      <c r="C40861" t="s">
        <v>47</v>
      </c>
      <c r="D40861" t="s">
        <v>341</v>
      </c>
      <c r="E40861" s="9">
        <v>41913</v>
      </c>
    </row>
    <row r="40862" spans="1:5" x14ac:dyDescent="0.25">
      <c r="A40862">
        <v>898872742</v>
      </c>
      <c r="B40862" t="s">
        <v>10</v>
      </c>
      <c r="C40862" t="s">
        <v>8</v>
      </c>
      <c r="D40862" t="s">
        <v>342</v>
      </c>
      <c r="E40862" s="9">
        <v>41913</v>
      </c>
    </row>
    <row r="40863" spans="1:5" x14ac:dyDescent="0.25">
      <c r="A40863">
        <v>931411993</v>
      </c>
      <c r="B40863" t="s">
        <v>10</v>
      </c>
      <c r="C40863" t="s">
        <v>8</v>
      </c>
      <c r="D40863" t="s">
        <v>342</v>
      </c>
      <c r="E40863" s="9">
        <v>41913</v>
      </c>
    </row>
    <row r="40864" spans="1:5" x14ac:dyDescent="0.25">
      <c r="A40864">
        <v>966776595</v>
      </c>
      <c r="B40864" t="s">
        <v>10</v>
      </c>
      <c r="C40864" t="s">
        <v>8</v>
      </c>
      <c r="D40864" t="s">
        <v>342</v>
      </c>
      <c r="E40864" s="9">
        <v>41913</v>
      </c>
    </row>
    <row r="40865" spans="1:5" x14ac:dyDescent="0.25">
      <c r="A40865">
        <v>968265601</v>
      </c>
      <c r="B40865" t="s">
        <v>10</v>
      </c>
      <c r="C40865" t="s">
        <v>8</v>
      </c>
      <c r="D40865" t="s">
        <v>342</v>
      </c>
      <c r="E40865" s="9">
        <v>41913</v>
      </c>
    </row>
    <row r="40866" spans="1:5" x14ac:dyDescent="0.25">
      <c r="A40866">
        <v>968675982</v>
      </c>
      <c r="B40866" t="s">
        <v>10</v>
      </c>
      <c r="C40866" t="s">
        <v>8</v>
      </c>
      <c r="D40866" t="s">
        <v>342</v>
      </c>
      <c r="E40866" s="9">
        <v>41913</v>
      </c>
    </row>
    <row r="40867" spans="1:5" x14ac:dyDescent="0.25">
      <c r="A40867">
        <v>976389905</v>
      </c>
      <c r="B40867" t="s">
        <v>10</v>
      </c>
      <c r="C40867" t="s">
        <v>8</v>
      </c>
      <c r="D40867" t="s">
        <v>342</v>
      </c>
      <c r="E40867" s="9">
        <v>41913</v>
      </c>
    </row>
    <row r="40868" spans="1:5" x14ac:dyDescent="0.25">
      <c r="A40868">
        <v>980223515</v>
      </c>
      <c r="B40868" t="s">
        <v>10</v>
      </c>
      <c r="C40868" t="s">
        <v>8</v>
      </c>
      <c r="D40868" t="s">
        <v>342</v>
      </c>
      <c r="E40868" s="9">
        <v>41913</v>
      </c>
    </row>
    <row r="40869" spans="1:5" x14ac:dyDescent="0.25">
      <c r="A40869">
        <v>981309855</v>
      </c>
      <c r="B40869" t="s">
        <v>10</v>
      </c>
      <c r="C40869" t="s">
        <v>8</v>
      </c>
      <c r="D40869" t="s">
        <v>342</v>
      </c>
      <c r="E40869" s="9">
        <v>41913</v>
      </c>
    </row>
    <row r="40870" spans="1:5" x14ac:dyDescent="0.25">
      <c r="A40870">
        <v>983685552</v>
      </c>
      <c r="B40870" t="s">
        <v>10</v>
      </c>
      <c r="C40870" t="s">
        <v>8</v>
      </c>
      <c r="D40870" t="s">
        <v>342</v>
      </c>
      <c r="E40870" s="9">
        <v>41913</v>
      </c>
    </row>
    <row r="40871" spans="1:5" x14ac:dyDescent="0.25">
      <c r="A40871">
        <v>984880731</v>
      </c>
      <c r="B40871" t="s">
        <v>10</v>
      </c>
      <c r="C40871" t="s">
        <v>8</v>
      </c>
      <c r="D40871" t="s">
        <v>342</v>
      </c>
      <c r="E40871" s="9">
        <v>41913</v>
      </c>
    </row>
    <row r="40872" spans="1:5" x14ac:dyDescent="0.25">
      <c r="A40872">
        <v>984943954</v>
      </c>
      <c r="B40872" t="s">
        <v>10</v>
      </c>
      <c r="C40872" t="s">
        <v>8</v>
      </c>
      <c r="D40872" t="s">
        <v>342</v>
      </c>
      <c r="E40872" s="9">
        <v>41913</v>
      </c>
    </row>
    <row r="40873" spans="1:5" x14ac:dyDescent="0.25">
      <c r="A40873">
        <v>989158848</v>
      </c>
      <c r="B40873" t="s">
        <v>10</v>
      </c>
      <c r="C40873" t="s">
        <v>8</v>
      </c>
      <c r="D40873" t="s">
        <v>342</v>
      </c>
      <c r="E40873" s="9">
        <v>41913</v>
      </c>
    </row>
    <row r="40874" spans="1:5" x14ac:dyDescent="0.25">
      <c r="A40874">
        <v>989185535</v>
      </c>
      <c r="B40874" t="s">
        <v>10</v>
      </c>
      <c r="C40874" t="s">
        <v>8</v>
      </c>
      <c r="D40874" t="s">
        <v>342</v>
      </c>
      <c r="E40874" s="9">
        <v>41913</v>
      </c>
    </row>
    <row r="40875" spans="1:5" x14ac:dyDescent="0.25">
      <c r="A40875">
        <v>989217534</v>
      </c>
      <c r="B40875" t="s">
        <v>10</v>
      </c>
      <c r="C40875" t="s">
        <v>8</v>
      </c>
      <c r="D40875" t="s">
        <v>342</v>
      </c>
      <c r="E40875" s="9">
        <v>41913</v>
      </c>
    </row>
    <row r="40876" spans="1:5" x14ac:dyDescent="0.25">
      <c r="A40876">
        <v>990437785</v>
      </c>
      <c r="B40876" t="s">
        <v>10</v>
      </c>
      <c r="C40876" t="s">
        <v>8</v>
      </c>
      <c r="D40876" t="s">
        <v>342</v>
      </c>
      <c r="E40876" s="9">
        <v>41913</v>
      </c>
    </row>
    <row r="40877" spans="1:5" x14ac:dyDescent="0.25">
      <c r="A40877">
        <v>990565031</v>
      </c>
      <c r="B40877" t="s">
        <v>10</v>
      </c>
      <c r="C40877" t="s">
        <v>8</v>
      </c>
      <c r="D40877" t="s">
        <v>342</v>
      </c>
      <c r="E40877" s="9">
        <v>41913</v>
      </c>
    </row>
    <row r="40878" spans="1:5" x14ac:dyDescent="0.25">
      <c r="A40878">
        <v>993034851</v>
      </c>
      <c r="B40878" t="s">
        <v>10</v>
      </c>
      <c r="C40878" t="s">
        <v>8</v>
      </c>
      <c r="D40878" t="s">
        <v>342</v>
      </c>
      <c r="E40878" s="9">
        <v>41913</v>
      </c>
    </row>
    <row r="40879" spans="1:5" x14ac:dyDescent="0.25">
      <c r="A40879">
        <v>993637297</v>
      </c>
      <c r="B40879" t="s">
        <v>10</v>
      </c>
      <c r="C40879" t="s">
        <v>8</v>
      </c>
      <c r="D40879" t="s">
        <v>342</v>
      </c>
      <c r="E40879" s="9">
        <v>41913</v>
      </c>
    </row>
    <row r="40880" spans="1:5" x14ac:dyDescent="0.25">
      <c r="A40880">
        <v>993792527</v>
      </c>
      <c r="B40880" t="s">
        <v>10</v>
      </c>
      <c r="C40880" t="s">
        <v>8</v>
      </c>
      <c r="D40880" t="s">
        <v>342</v>
      </c>
      <c r="E40880" s="9">
        <v>41913</v>
      </c>
    </row>
    <row r="40881" spans="1:5" x14ac:dyDescent="0.25">
      <c r="A40881">
        <v>994796844</v>
      </c>
      <c r="B40881" t="s">
        <v>10</v>
      </c>
      <c r="C40881" t="s">
        <v>8</v>
      </c>
      <c r="D40881" t="s">
        <v>342</v>
      </c>
      <c r="E40881" s="9">
        <v>41913</v>
      </c>
    </row>
    <row r="40882" spans="1:5" x14ac:dyDescent="0.25">
      <c r="A40882">
        <v>995494442</v>
      </c>
      <c r="B40882" t="s">
        <v>10</v>
      </c>
      <c r="C40882" t="s">
        <v>8</v>
      </c>
      <c r="D40882" t="s">
        <v>342</v>
      </c>
      <c r="E40882" s="9">
        <v>41913</v>
      </c>
    </row>
    <row r="40883" spans="1:5" x14ac:dyDescent="0.25">
      <c r="A40883">
        <v>995525542</v>
      </c>
      <c r="B40883" t="s">
        <v>10</v>
      </c>
      <c r="C40883" t="s">
        <v>8</v>
      </c>
      <c r="D40883" t="s">
        <v>342</v>
      </c>
      <c r="E40883" s="9">
        <v>41913</v>
      </c>
    </row>
    <row r="40884" spans="1:5" x14ac:dyDescent="0.25">
      <c r="A40884">
        <v>996264203</v>
      </c>
      <c r="B40884" t="s">
        <v>10</v>
      </c>
      <c r="C40884" t="s">
        <v>8</v>
      </c>
      <c r="D40884" t="s">
        <v>342</v>
      </c>
      <c r="E40884" s="9">
        <v>41913</v>
      </c>
    </row>
    <row r="40885" spans="1:5" x14ac:dyDescent="0.25">
      <c r="A40885">
        <v>996288390</v>
      </c>
      <c r="B40885" t="s">
        <v>10</v>
      </c>
      <c r="C40885" t="s">
        <v>8</v>
      </c>
      <c r="D40885" t="s">
        <v>342</v>
      </c>
      <c r="E40885" s="9">
        <v>41913</v>
      </c>
    </row>
    <row r="40886" spans="1:5" x14ac:dyDescent="0.25">
      <c r="A40886">
        <v>996346994</v>
      </c>
      <c r="B40886" t="s">
        <v>10</v>
      </c>
      <c r="C40886" t="s">
        <v>8</v>
      </c>
      <c r="D40886" t="s">
        <v>342</v>
      </c>
      <c r="E40886" s="9">
        <v>41913</v>
      </c>
    </row>
    <row r="40887" spans="1:5" x14ac:dyDescent="0.25">
      <c r="A40887">
        <v>996447456</v>
      </c>
      <c r="B40887" t="s">
        <v>10</v>
      </c>
      <c r="C40887" t="s">
        <v>8</v>
      </c>
      <c r="D40887" t="s">
        <v>342</v>
      </c>
      <c r="E40887" s="9">
        <v>41913</v>
      </c>
    </row>
    <row r="40888" spans="1:5" x14ac:dyDescent="0.25">
      <c r="A40888">
        <v>996637468</v>
      </c>
      <c r="B40888" t="s">
        <v>10</v>
      </c>
      <c r="C40888" t="s">
        <v>8</v>
      </c>
      <c r="D40888" t="s">
        <v>342</v>
      </c>
      <c r="E40888" s="9">
        <v>41913</v>
      </c>
    </row>
    <row r="40889" spans="1:5" x14ac:dyDescent="0.25">
      <c r="A40889">
        <v>997332709</v>
      </c>
      <c r="B40889" t="s">
        <v>10</v>
      </c>
      <c r="C40889" t="s">
        <v>8</v>
      </c>
      <c r="D40889" t="s">
        <v>342</v>
      </c>
      <c r="E40889" s="9">
        <v>41913</v>
      </c>
    </row>
    <row r="40890" spans="1:5" x14ac:dyDescent="0.25">
      <c r="A40890">
        <v>997557239</v>
      </c>
      <c r="B40890" t="s">
        <v>10</v>
      </c>
      <c r="C40890" t="s">
        <v>8</v>
      </c>
      <c r="D40890" t="s">
        <v>342</v>
      </c>
      <c r="E40890" s="9">
        <v>41913</v>
      </c>
    </row>
    <row r="40891" spans="1:5" x14ac:dyDescent="0.25">
      <c r="A40891">
        <v>998012368</v>
      </c>
      <c r="B40891" t="s">
        <v>10</v>
      </c>
      <c r="C40891" t="s">
        <v>8</v>
      </c>
      <c r="D40891" t="s">
        <v>342</v>
      </c>
      <c r="E40891" s="9">
        <v>41913</v>
      </c>
    </row>
    <row r="40892" spans="1:5" x14ac:dyDescent="0.25">
      <c r="A40892">
        <v>998268702</v>
      </c>
      <c r="B40892" t="s">
        <v>10</v>
      </c>
      <c r="C40892" t="s">
        <v>8</v>
      </c>
      <c r="D40892" t="s">
        <v>342</v>
      </c>
      <c r="E40892" s="9">
        <v>41913</v>
      </c>
    </row>
    <row r="40893" spans="1:5" x14ac:dyDescent="0.25">
      <c r="A40893">
        <v>998298547</v>
      </c>
      <c r="B40893" t="s">
        <v>10</v>
      </c>
      <c r="C40893" t="s">
        <v>8</v>
      </c>
      <c r="D40893" t="s">
        <v>342</v>
      </c>
      <c r="E40893" s="9">
        <v>41913</v>
      </c>
    </row>
    <row r="40894" spans="1:5" x14ac:dyDescent="0.25">
      <c r="A40894">
        <v>998303109</v>
      </c>
      <c r="B40894" t="s">
        <v>10</v>
      </c>
      <c r="C40894" t="s">
        <v>8</v>
      </c>
      <c r="D40894" t="s">
        <v>342</v>
      </c>
      <c r="E40894" s="9">
        <v>41913</v>
      </c>
    </row>
    <row r="40895" spans="1:5" x14ac:dyDescent="0.25">
      <c r="A40895">
        <v>998307457</v>
      </c>
      <c r="B40895" t="s">
        <v>10</v>
      </c>
      <c r="C40895" t="s">
        <v>8</v>
      </c>
      <c r="D40895" t="s">
        <v>342</v>
      </c>
      <c r="E40895" s="9">
        <v>41913</v>
      </c>
    </row>
    <row r="40896" spans="1:5" x14ac:dyDescent="0.25">
      <c r="A40896">
        <v>998328195</v>
      </c>
      <c r="B40896" t="s">
        <v>10</v>
      </c>
      <c r="C40896" t="s">
        <v>8</v>
      </c>
      <c r="D40896" t="s">
        <v>342</v>
      </c>
      <c r="E40896" s="9">
        <v>41913</v>
      </c>
    </row>
    <row r="40897" spans="1:5" x14ac:dyDescent="0.25">
      <c r="A40897">
        <v>998533902</v>
      </c>
      <c r="B40897" t="s">
        <v>10</v>
      </c>
      <c r="C40897" t="s">
        <v>8</v>
      </c>
      <c r="D40897" t="s">
        <v>342</v>
      </c>
      <c r="E40897" s="9">
        <v>41913</v>
      </c>
    </row>
    <row r="40898" spans="1:5" x14ac:dyDescent="0.25">
      <c r="A40898">
        <v>998613779</v>
      </c>
      <c r="B40898" t="s">
        <v>10</v>
      </c>
      <c r="C40898" t="s">
        <v>8</v>
      </c>
      <c r="D40898" t="s">
        <v>342</v>
      </c>
      <c r="E40898" s="9">
        <v>41913</v>
      </c>
    </row>
    <row r="40899" spans="1:5" x14ac:dyDescent="0.25">
      <c r="A40899">
        <v>976193202</v>
      </c>
      <c r="B40899" t="s">
        <v>20</v>
      </c>
      <c r="C40899" t="s">
        <v>8</v>
      </c>
      <c r="D40899" t="s">
        <v>342</v>
      </c>
      <c r="E40899" s="9">
        <v>41913</v>
      </c>
    </row>
    <row r="40900" spans="1:5" x14ac:dyDescent="0.25">
      <c r="A40900">
        <v>980748049</v>
      </c>
      <c r="B40900" t="s">
        <v>20</v>
      </c>
      <c r="C40900" t="s">
        <v>8</v>
      </c>
      <c r="D40900" t="s">
        <v>342</v>
      </c>
      <c r="E40900" s="9">
        <v>41913</v>
      </c>
    </row>
    <row r="40901" spans="1:5" x14ac:dyDescent="0.25">
      <c r="A40901">
        <v>987814764</v>
      </c>
      <c r="B40901" t="s">
        <v>20</v>
      </c>
      <c r="C40901" t="s">
        <v>8</v>
      </c>
      <c r="D40901" t="s">
        <v>342</v>
      </c>
      <c r="E40901" s="9">
        <v>41913</v>
      </c>
    </row>
    <row r="40902" spans="1:5" x14ac:dyDescent="0.25">
      <c r="A40902">
        <v>991554475</v>
      </c>
      <c r="B40902" t="s">
        <v>20</v>
      </c>
      <c r="C40902" t="s">
        <v>8</v>
      </c>
      <c r="D40902" t="s">
        <v>342</v>
      </c>
      <c r="E40902" s="9">
        <v>41913</v>
      </c>
    </row>
    <row r="40903" spans="1:5" x14ac:dyDescent="0.25">
      <c r="A40903">
        <v>995121395</v>
      </c>
      <c r="B40903" t="s">
        <v>20</v>
      </c>
      <c r="C40903" t="s">
        <v>8</v>
      </c>
      <c r="D40903" t="s">
        <v>342</v>
      </c>
      <c r="E40903" s="9">
        <v>41913</v>
      </c>
    </row>
    <row r="40904" spans="1:5" x14ac:dyDescent="0.25">
      <c r="A40904">
        <v>995378663</v>
      </c>
      <c r="B40904" t="s">
        <v>20</v>
      </c>
      <c r="C40904" t="s">
        <v>8</v>
      </c>
      <c r="D40904" t="s">
        <v>342</v>
      </c>
      <c r="E40904" s="9">
        <v>41913</v>
      </c>
    </row>
    <row r="40905" spans="1:5" x14ac:dyDescent="0.25">
      <c r="A40905">
        <v>883431162</v>
      </c>
      <c r="B40905" t="s">
        <v>7</v>
      </c>
      <c r="C40905" t="s">
        <v>8</v>
      </c>
      <c r="D40905" t="s">
        <v>342</v>
      </c>
      <c r="E40905" s="9">
        <v>41913</v>
      </c>
    </row>
    <row r="40906" spans="1:5" x14ac:dyDescent="0.25">
      <c r="A40906">
        <v>892479852</v>
      </c>
      <c r="B40906" t="s">
        <v>7</v>
      </c>
      <c r="C40906" t="s">
        <v>8</v>
      </c>
      <c r="D40906" t="s">
        <v>342</v>
      </c>
      <c r="E40906" s="9">
        <v>41913</v>
      </c>
    </row>
    <row r="40907" spans="1:5" x14ac:dyDescent="0.25">
      <c r="A40907">
        <v>893304762</v>
      </c>
      <c r="B40907" t="s">
        <v>7</v>
      </c>
      <c r="C40907" t="s">
        <v>8</v>
      </c>
      <c r="D40907" t="s">
        <v>342</v>
      </c>
      <c r="E40907" s="9">
        <v>41913</v>
      </c>
    </row>
    <row r="40908" spans="1:5" x14ac:dyDescent="0.25">
      <c r="A40908">
        <v>893877282</v>
      </c>
      <c r="B40908" t="s">
        <v>7</v>
      </c>
      <c r="C40908" t="s">
        <v>8</v>
      </c>
      <c r="D40908" t="s">
        <v>342</v>
      </c>
      <c r="E40908" s="9">
        <v>41913</v>
      </c>
    </row>
    <row r="40909" spans="1:5" x14ac:dyDescent="0.25">
      <c r="A40909">
        <v>911593416</v>
      </c>
      <c r="B40909" t="s">
        <v>7</v>
      </c>
      <c r="C40909" t="s">
        <v>8</v>
      </c>
      <c r="D40909" t="s">
        <v>342</v>
      </c>
      <c r="E40909" s="9">
        <v>41913</v>
      </c>
    </row>
    <row r="40910" spans="1:5" x14ac:dyDescent="0.25">
      <c r="A40910">
        <v>911681722</v>
      </c>
      <c r="B40910" t="s">
        <v>7</v>
      </c>
      <c r="C40910" t="s">
        <v>8</v>
      </c>
      <c r="D40910" t="s">
        <v>342</v>
      </c>
      <c r="E40910" s="9">
        <v>41913</v>
      </c>
    </row>
    <row r="40911" spans="1:5" x14ac:dyDescent="0.25">
      <c r="A40911">
        <v>911903938</v>
      </c>
      <c r="B40911" t="s">
        <v>7</v>
      </c>
      <c r="C40911" t="s">
        <v>8</v>
      </c>
      <c r="D40911" t="s">
        <v>342</v>
      </c>
      <c r="E40911" s="9">
        <v>41913</v>
      </c>
    </row>
    <row r="40912" spans="1:5" x14ac:dyDescent="0.25">
      <c r="A40912">
        <v>911966549</v>
      </c>
      <c r="B40912" t="s">
        <v>7</v>
      </c>
      <c r="C40912" t="s">
        <v>8</v>
      </c>
      <c r="D40912" t="s">
        <v>342</v>
      </c>
      <c r="E40912" s="9">
        <v>41913</v>
      </c>
    </row>
    <row r="40913" spans="1:5" x14ac:dyDescent="0.25">
      <c r="A40913">
        <v>912463036</v>
      </c>
      <c r="B40913" t="s">
        <v>7</v>
      </c>
      <c r="C40913" t="s">
        <v>8</v>
      </c>
      <c r="D40913" t="s">
        <v>342</v>
      </c>
      <c r="E40913" s="9">
        <v>41913</v>
      </c>
    </row>
    <row r="40914" spans="1:5" x14ac:dyDescent="0.25">
      <c r="A40914">
        <v>912503925</v>
      </c>
      <c r="B40914" t="s">
        <v>7</v>
      </c>
      <c r="C40914" t="s">
        <v>8</v>
      </c>
      <c r="D40914" t="s">
        <v>342</v>
      </c>
      <c r="E40914" s="9">
        <v>41913</v>
      </c>
    </row>
    <row r="40915" spans="1:5" x14ac:dyDescent="0.25">
      <c r="A40915">
        <v>913071824</v>
      </c>
      <c r="B40915" t="s">
        <v>7</v>
      </c>
      <c r="C40915" t="s">
        <v>8</v>
      </c>
      <c r="D40915" t="s">
        <v>342</v>
      </c>
      <c r="E40915" s="9">
        <v>41913</v>
      </c>
    </row>
    <row r="40916" spans="1:5" x14ac:dyDescent="0.25">
      <c r="A40916">
        <v>913328248</v>
      </c>
      <c r="B40916" t="s">
        <v>7</v>
      </c>
      <c r="C40916" t="s">
        <v>8</v>
      </c>
      <c r="D40916" t="s">
        <v>342</v>
      </c>
      <c r="E40916" s="9">
        <v>41913</v>
      </c>
    </row>
    <row r="40917" spans="1:5" x14ac:dyDescent="0.25">
      <c r="A40917">
        <v>913511565</v>
      </c>
      <c r="B40917" t="s">
        <v>7</v>
      </c>
      <c r="C40917" t="s">
        <v>8</v>
      </c>
      <c r="D40917" t="s">
        <v>342</v>
      </c>
      <c r="E40917" s="9">
        <v>41913</v>
      </c>
    </row>
    <row r="40918" spans="1:5" x14ac:dyDescent="0.25">
      <c r="A40918">
        <v>913568664</v>
      </c>
      <c r="B40918" t="s">
        <v>7</v>
      </c>
      <c r="C40918" t="s">
        <v>8</v>
      </c>
      <c r="D40918" t="s">
        <v>342</v>
      </c>
      <c r="E40918" s="9">
        <v>41913</v>
      </c>
    </row>
    <row r="40919" spans="1:5" x14ac:dyDescent="0.25">
      <c r="A40919">
        <v>913900723</v>
      </c>
      <c r="B40919" t="s">
        <v>7</v>
      </c>
      <c r="C40919" t="s">
        <v>8</v>
      </c>
      <c r="D40919" t="s">
        <v>342</v>
      </c>
      <c r="E40919" s="9">
        <v>41913</v>
      </c>
    </row>
    <row r="40920" spans="1:5" x14ac:dyDescent="0.25">
      <c r="A40920">
        <v>913943759</v>
      </c>
      <c r="B40920" t="s">
        <v>7</v>
      </c>
      <c r="C40920" t="s">
        <v>8</v>
      </c>
      <c r="D40920" t="s">
        <v>342</v>
      </c>
      <c r="E40920" s="9">
        <v>41913</v>
      </c>
    </row>
    <row r="40921" spans="1:5" x14ac:dyDescent="0.25">
      <c r="A40921">
        <v>914235316</v>
      </c>
      <c r="B40921" t="s">
        <v>7</v>
      </c>
      <c r="C40921" t="s">
        <v>8</v>
      </c>
      <c r="D40921" t="s">
        <v>342</v>
      </c>
      <c r="E40921" s="9">
        <v>41913</v>
      </c>
    </row>
    <row r="40922" spans="1:5" x14ac:dyDescent="0.25">
      <c r="A40922">
        <v>962510027</v>
      </c>
      <c r="B40922" t="s">
        <v>7</v>
      </c>
      <c r="C40922" t="s">
        <v>8</v>
      </c>
      <c r="D40922" t="s">
        <v>342</v>
      </c>
      <c r="E40922" s="9">
        <v>41913</v>
      </c>
    </row>
    <row r="40923" spans="1:5" x14ac:dyDescent="0.25">
      <c r="A40923">
        <v>963560753</v>
      </c>
      <c r="B40923" t="s">
        <v>7</v>
      </c>
      <c r="C40923" t="s">
        <v>8</v>
      </c>
      <c r="D40923" t="s">
        <v>342</v>
      </c>
      <c r="E40923" s="9">
        <v>41913</v>
      </c>
    </row>
    <row r="40924" spans="1:5" x14ac:dyDescent="0.25">
      <c r="A40924">
        <v>970325271</v>
      </c>
      <c r="B40924" t="s">
        <v>7</v>
      </c>
      <c r="C40924" t="s">
        <v>8</v>
      </c>
      <c r="D40924" t="s">
        <v>342</v>
      </c>
      <c r="E40924" s="9">
        <v>41913</v>
      </c>
    </row>
    <row r="40925" spans="1:5" x14ac:dyDescent="0.25">
      <c r="A40925">
        <v>970359354</v>
      </c>
      <c r="B40925" t="s">
        <v>7</v>
      </c>
      <c r="C40925" t="s">
        <v>8</v>
      </c>
      <c r="D40925" t="s">
        <v>342</v>
      </c>
      <c r="E40925" s="9">
        <v>41913</v>
      </c>
    </row>
    <row r="40926" spans="1:5" x14ac:dyDescent="0.25">
      <c r="A40926">
        <v>970945571</v>
      </c>
      <c r="B40926" t="s">
        <v>7</v>
      </c>
      <c r="C40926" t="s">
        <v>8</v>
      </c>
      <c r="D40926" t="s">
        <v>342</v>
      </c>
      <c r="E40926" s="9">
        <v>41913</v>
      </c>
    </row>
    <row r="40927" spans="1:5" x14ac:dyDescent="0.25">
      <c r="A40927">
        <v>974937409</v>
      </c>
      <c r="B40927" t="s">
        <v>7</v>
      </c>
      <c r="C40927" t="s">
        <v>8</v>
      </c>
      <c r="D40927" t="s">
        <v>342</v>
      </c>
      <c r="E40927" s="9">
        <v>41913</v>
      </c>
    </row>
    <row r="40928" spans="1:5" x14ac:dyDescent="0.25">
      <c r="A40928">
        <v>980862127</v>
      </c>
      <c r="B40928" t="s">
        <v>7</v>
      </c>
      <c r="C40928" t="s">
        <v>8</v>
      </c>
      <c r="D40928" t="s">
        <v>342</v>
      </c>
      <c r="E40928" s="9">
        <v>41913</v>
      </c>
    </row>
    <row r="40929" spans="1:5" x14ac:dyDescent="0.25">
      <c r="A40929">
        <v>981145453</v>
      </c>
      <c r="B40929" t="s">
        <v>7</v>
      </c>
      <c r="C40929" t="s">
        <v>8</v>
      </c>
      <c r="D40929" t="s">
        <v>342</v>
      </c>
      <c r="E40929" s="9">
        <v>41913</v>
      </c>
    </row>
    <row r="40930" spans="1:5" x14ac:dyDescent="0.25">
      <c r="A40930">
        <v>983336655</v>
      </c>
      <c r="B40930" t="s">
        <v>7</v>
      </c>
      <c r="C40930" t="s">
        <v>8</v>
      </c>
      <c r="D40930" t="s">
        <v>342</v>
      </c>
      <c r="E40930" s="9">
        <v>41913</v>
      </c>
    </row>
    <row r="40931" spans="1:5" x14ac:dyDescent="0.25">
      <c r="A40931">
        <v>984942109</v>
      </c>
      <c r="B40931" t="s">
        <v>7</v>
      </c>
      <c r="C40931" t="s">
        <v>8</v>
      </c>
      <c r="D40931" t="s">
        <v>342</v>
      </c>
      <c r="E40931" s="9">
        <v>41913</v>
      </c>
    </row>
    <row r="40932" spans="1:5" x14ac:dyDescent="0.25">
      <c r="A40932">
        <v>985020604</v>
      </c>
      <c r="B40932" t="s">
        <v>7</v>
      </c>
      <c r="C40932" t="s">
        <v>8</v>
      </c>
      <c r="D40932" t="s">
        <v>342</v>
      </c>
      <c r="E40932" s="9">
        <v>41913</v>
      </c>
    </row>
    <row r="40933" spans="1:5" x14ac:dyDescent="0.25">
      <c r="A40933">
        <v>986028366</v>
      </c>
      <c r="B40933" t="s">
        <v>7</v>
      </c>
      <c r="C40933" t="s">
        <v>8</v>
      </c>
      <c r="D40933" t="s">
        <v>342</v>
      </c>
      <c r="E40933" s="9">
        <v>41913</v>
      </c>
    </row>
    <row r="40934" spans="1:5" x14ac:dyDescent="0.25">
      <c r="A40934">
        <v>986144846</v>
      </c>
      <c r="B40934" t="s">
        <v>7</v>
      </c>
      <c r="C40934" t="s">
        <v>8</v>
      </c>
      <c r="D40934" t="s">
        <v>342</v>
      </c>
      <c r="E40934" s="9">
        <v>41913</v>
      </c>
    </row>
    <row r="40935" spans="1:5" x14ac:dyDescent="0.25">
      <c r="A40935">
        <v>986176551</v>
      </c>
      <c r="B40935" t="s">
        <v>7</v>
      </c>
      <c r="C40935" t="s">
        <v>8</v>
      </c>
      <c r="D40935" t="s">
        <v>342</v>
      </c>
      <c r="E40935" s="9">
        <v>41913</v>
      </c>
    </row>
    <row r="40936" spans="1:5" x14ac:dyDescent="0.25">
      <c r="A40936">
        <v>990033587</v>
      </c>
      <c r="B40936" t="s">
        <v>7</v>
      </c>
      <c r="C40936" t="s">
        <v>8</v>
      </c>
      <c r="D40936" t="s">
        <v>342</v>
      </c>
      <c r="E40936" s="9">
        <v>41913</v>
      </c>
    </row>
    <row r="40937" spans="1:5" x14ac:dyDescent="0.25">
      <c r="A40937">
        <v>991505822</v>
      </c>
      <c r="B40937" t="s">
        <v>7</v>
      </c>
      <c r="C40937" t="s">
        <v>8</v>
      </c>
      <c r="D40937" t="s">
        <v>342</v>
      </c>
      <c r="E40937" s="9">
        <v>41913</v>
      </c>
    </row>
    <row r="40938" spans="1:5" x14ac:dyDescent="0.25">
      <c r="A40938">
        <v>991681361</v>
      </c>
      <c r="B40938" t="s">
        <v>7</v>
      </c>
      <c r="C40938" t="s">
        <v>8</v>
      </c>
      <c r="D40938" t="s">
        <v>342</v>
      </c>
      <c r="E40938" s="9">
        <v>41913</v>
      </c>
    </row>
    <row r="40939" spans="1:5" x14ac:dyDescent="0.25">
      <c r="A40939">
        <v>991900527</v>
      </c>
      <c r="B40939" t="s">
        <v>7</v>
      </c>
      <c r="C40939" t="s">
        <v>8</v>
      </c>
      <c r="D40939" t="s">
        <v>342</v>
      </c>
      <c r="E40939" s="9">
        <v>41913</v>
      </c>
    </row>
    <row r="40940" spans="1:5" x14ac:dyDescent="0.25">
      <c r="A40940">
        <v>992176792</v>
      </c>
      <c r="B40940" t="s">
        <v>7</v>
      </c>
      <c r="C40940" t="s">
        <v>8</v>
      </c>
      <c r="D40940" t="s">
        <v>342</v>
      </c>
      <c r="E40940" s="9">
        <v>41913</v>
      </c>
    </row>
    <row r="40941" spans="1:5" x14ac:dyDescent="0.25">
      <c r="A40941">
        <v>992194189</v>
      </c>
      <c r="B40941" t="s">
        <v>7</v>
      </c>
      <c r="C40941" t="s">
        <v>8</v>
      </c>
      <c r="D40941" t="s">
        <v>342</v>
      </c>
      <c r="E40941" s="9">
        <v>41913</v>
      </c>
    </row>
    <row r="40942" spans="1:5" x14ac:dyDescent="0.25">
      <c r="A40942">
        <v>992232021</v>
      </c>
      <c r="B40942" t="s">
        <v>7</v>
      </c>
      <c r="C40942" t="s">
        <v>8</v>
      </c>
      <c r="D40942" t="s">
        <v>342</v>
      </c>
      <c r="E40942" s="9">
        <v>41913</v>
      </c>
    </row>
    <row r="40943" spans="1:5" x14ac:dyDescent="0.25">
      <c r="A40943">
        <v>992270659</v>
      </c>
      <c r="B40943" t="s">
        <v>7</v>
      </c>
      <c r="C40943" t="s">
        <v>8</v>
      </c>
      <c r="D40943" t="s">
        <v>342</v>
      </c>
      <c r="E40943" s="9">
        <v>41913</v>
      </c>
    </row>
    <row r="40944" spans="1:5" x14ac:dyDescent="0.25">
      <c r="A40944">
        <v>992311096</v>
      </c>
      <c r="B40944" t="s">
        <v>7</v>
      </c>
      <c r="C40944" t="s">
        <v>8</v>
      </c>
      <c r="D40944" t="s">
        <v>342</v>
      </c>
      <c r="E40944" s="9">
        <v>41913</v>
      </c>
    </row>
    <row r="40945" spans="1:5" x14ac:dyDescent="0.25">
      <c r="A40945">
        <v>993410586</v>
      </c>
      <c r="B40945" t="s">
        <v>7</v>
      </c>
      <c r="C40945" t="s">
        <v>8</v>
      </c>
      <c r="D40945" t="s">
        <v>342</v>
      </c>
      <c r="E40945" s="9">
        <v>41913</v>
      </c>
    </row>
    <row r="40946" spans="1:5" x14ac:dyDescent="0.25">
      <c r="A40946">
        <v>994084712</v>
      </c>
      <c r="B40946" t="s">
        <v>7</v>
      </c>
      <c r="C40946" t="s">
        <v>8</v>
      </c>
      <c r="D40946" t="s">
        <v>342</v>
      </c>
      <c r="E40946" s="9">
        <v>41913</v>
      </c>
    </row>
    <row r="40947" spans="1:5" x14ac:dyDescent="0.25">
      <c r="A40947">
        <v>994272977</v>
      </c>
      <c r="B40947" t="s">
        <v>7</v>
      </c>
      <c r="C40947" t="s">
        <v>8</v>
      </c>
      <c r="D40947" t="s">
        <v>342</v>
      </c>
      <c r="E40947" s="9">
        <v>41913</v>
      </c>
    </row>
    <row r="40948" spans="1:5" x14ac:dyDescent="0.25">
      <c r="A40948">
        <v>994577387</v>
      </c>
      <c r="B40948" t="s">
        <v>7</v>
      </c>
      <c r="C40948" t="s">
        <v>8</v>
      </c>
      <c r="D40948" t="s">
        <v>342</v>
      </c>
      <c r="E40948" s="9">
        <v>41913</v>
      </c>
    </row>
    <row r="40949" spans="1:5" x14ac:dyDescent="0.25">
      <c r="A40949">
        <v>995213494</v>
      </c>
      <c r="B40949" t="s">
        <v>7</v>
      </c>
      <c r="C40949" t="s">
        <v>8</v>
      </c>
      <c r="D40949" t="s">
        <v>342</v>
      </c>
      <c r="E40949" s="9">
        <v>41913</v>
      </c>
    </row>
    <row r="40950" spans="1:5" x14ac:dyDescent="0.25">
      <c r="A40950">
        <v>995638967</v>
      </c>
      <c r="B40950" t="s">
        <v>7</v>
      </c>
      <c r="C40950" t="s">
        <v>8</v>
      </c>
      <c r="D40950" t="s">
        <v>342</v>
      </c>
      <c r="E40950" s="9">
        <v>41913</v>
      </c>
    </row>
    <row r="40951" spans="1:5" x14ac:dyDescent="0.25">
      <c r="A40951">
        <v>995899337</v>
      </c>
      <c r="B40951" t="s">
        <v>7</v>
      </c>
      <c r="C40951" t="s">
        <v>8</v>
      </c>
      <c r="D40951" t="s">
        <v>342</v>
      </c>
      <c r="E40951" s="9">
        <v>41913</v>
      </c>
    </row>
    <row r="40952" spans="1:5" x14ac:dyDescent="0.25">
      <c r="A40952">
        <v>996344711</v>
      </c>
      <c r="B40952" t="s">
        <v>7</v>
      </c>
      <c r="C40952" t="s">
        <v>8</v>
      </c>
      <c r="D40952" t="s">
        <v>342</v>
      </c>
      <c r="E40952" s="9">
        <v>41913</v>
      </c>
    </row>
    <row r="40953" spans="1:5" x14ac:dyDescent="0.25">
      <c r="A40953">
        <v>997269616</v>
      </c>
      <c r="B40953" t="s">
        <v>7</v>
      </c>
      <c r="C40953" t="s">
        <v>8</v>
      </c>
      <c r="D40953" t="s">
        <v>342</v>
      </c>
      <c r="E40953" s="9">
        <v>41913</v>
      </c>
    </row>
    <row r="40954" spans="1:5" x14ac:dyDescent="0.25">
      <c r="A40954">
        <v>997847687</v>
      </c>
      <c r="B40954" t="s">
        <v>7</v>
      </c>
      <c r="C40954" t="s">
        <v>8</v>
      </c>
      <c r="D40954" t="s">
        <v>342</v>
      </c>
      <c r="E40954" s="9">
        <v>41913</v>
      </c>
    </row>
    <row r="40955" spans="1:5" x14ac:dyDescent="0.25">
      <c r="A40955">
        <v>997860829</v>
      </c>
      <c r="B40955" t="s">
        <v>7</v>
      </c>
      <c r="C40955" t="s">
        <v>8</v>
      </c>
      <c r="D40955" t="s">
        <v>342</v>
      </c>
      <c r="E40955" s="9">
        <v>41913</v>
      </c>
    </row>
    <row r="40956" spans="1:5" x14ac:dyDescent="0.25">
      <c r="A40956">
        <v>998750512</v>
      </c>
      <c r="B40956" t="s">
        <v>7</v>
      </c>
      <c r="C40956" t="s">
        <v>8</v>
      </c>
      <c r="D40956" t="s">
        <v>342</v>
      </c>
      <c r="E40956" s="9">
        <v>41913</v>
      </c>
    </row>
    <row r="40957" spans="1:5" x14ac:dyDescent="0.25">
      <c r="A40957">
        <v>999660150</v>
      </c>
      <c r="B40957" t="s">
        <v>7</v>
      </c>
      <c r="C40957" t="s">
        <v>8</v>
      </c>
      <c r="D40957" t="s">
        <v>342</v>
      </c>
      <c r="E40957" s="9">
        <v>41913</v>
      </c>
    </row>
    <row r="40958" spans="1:5" x14ac:dyDescent="0.25">
      <c r="A40958">
        <v>897847752</v>
      </c>
      <c r="B40958" t="s">
        <v>13</v>
      </c>
      <c r="C40958" t="s">
        <v>8</v>
      </c>
      <c r="D40958" t="s">
        <v>342</v>
      </c>
      <c r="E40958" s="9">
        <v>41913</v>
      </c>
    </row>
    <row r="40959" spans="1:5" x14ac:dyDescent="0.25">
      <c r="A40959">
        <v>998014050</v>
      </c>
      <c r="B40959" t="s">
        <v>13</v>
      </c>
      <c r="C40959" t="s">
        <v>8</v>
      </c>
      <c r="D40959" t="s">
        <v>342</v>
      </c>
      <c r="E40959" s="9">
        <v>41913</v>
      </c>
    </row>
    <row r="40960" spans="1:5" x14ac:dyDescent="0.25">
      <c r="A40960">
        <v>812437062</v>
      </c>
      <c r="B40960" t="s">
        <v>14</v>
      </c>
      <c r="C40960" t="s">
        <v>8</v>
      </c>
      <c r="D40960" t="s">
        <v>342</v>
      </c>
      <c r="E40960" s="9">
        <v>41913</v>
      </c>
    </row>
    <row r="40961" spans="1:5" x14ac:dyDescent="0.25">
      <c r="A40961">
        <v>812591002</v>
      </c>
      <c r="B40961" t="s">
        <v>14</v>
      </c>
      <c r="C40961" t="s">
        <v>8</v>
      </c>
      <c r="D40961" t="s">
        <v>342</v>
      </c>
      <c r="E40961" s="9">
        <v>41913</v>
      </c>
    </row>
    <row r="40962" spans="1:5" x14ac:dyDescent="0.25">
      <c r="A40962">
        <v>812591282</v>
      </c>
      <c r="B40962" t="s">
        <v>14</v>
      </c>
      <c r="C40962" t="s">
        <v>8</v>
      </c>
      <c r="D40962" t="s">
        <v>342</v>
      </c>
      <c r="E40962" s="9">
        <v>41913</v>
      </c>
    </row>
    <row r="40963" spans="1:5" x14ac:dyDescent="0.25">
      <c r="A40963">
        <v>911771624</v>
      </c>
      <c r="B40963" t="s">
        <v>14</v>
      </c>
      <c r="C40963" t="s">
        <v>8</v>
      </c>
      <c r="D40963" t="s">
        <v>342</v>
      </c>
      <c r="E40963" s="9">
        <v>41913</v>
      </c>
    </row>
    <row r="40964" spans="1:5" x14ac:dyDescent="0.25">
      <c r="A40964">
        <v>911941910</v>
      </c>
      <c r="B40964" t="s">
        <v>14</v>
      </c>
      <c r="C40964" t="s">
        <v>8</v>
      </c>
      <c r="D40964" t="s">
        <v>342</v>
      </c>
      <c r="E40964" s="9">
        <v>41913</v>
      </c>
    </row>
    <row r="40965" spans="1:5" x14ac:dyDescent="0.25">
      <c r="A40965">
        <v>912063895</v>
      </c>
      <c r="B40965" t="s">
        <v>14</v>
      </c>
      <c r="C40965" t="s">
        <v>8</v>
      </c>
      <c r="D40965" t="s">
        <v>342</v>
      </c>
      <c r="E40965" s="9">
        <v>41913</v>
      </c>
    </row>
    <row r="40966" spans="1:5" x14ac:dyDescent="0.25">
      <c r="A40966">
        <v>912121828</v>
      </c>
      <c r="B40966" t="s">
        <v>14</v>
      </c>
      <c r="C40966" t="s">
        <v>8</v>
      </c>
      <c r="D40966" t="s">
        <v>342</v>
      </c>
      <c r="E40966" s="9">
        <v>41913</v>
      </c>
    </row>
    <row r="40967" spans="1:5" x14ac:dyDescent="0.25">
      <c r="A40967">
        <v>912221210</v>
      </c>
      <c r="B40967" t="s">
        <v>14</v>
      </c>
      <c r="C40967" t="s">
        <v>8</v>
      </c>
      <c r="D40967" t="s">
        <v>342</v>
      </c>
      <c r="E40967" s="9">
        <v>41913</v>
      </c>
    </row>
    <row r="40968" spans="1:5" x14ac:dyDescent="0.25">
      <c r="A40968">
        <v>912293874</v>
      </c>
      <c r="B40968" t="s">
        <v>14</v>
      </c>
      <c r="C40968" t="s">
        <v>8</v>
      </c>
      <c r="D40968" t="s">
        <v>342</v>
      </c>
      <c r="E40968" s="9">
        <v>41913</v>
      </c>
    </row>
    <row r="40969" spans="1:5" x14ac:dyDescent="0.25">
      <c r="A40969">
        <v>912737802</v>
      </c>
      <c r="B40969" t="s">
        <v>14</v>
      </c>
      <c r="C40969" t="s">
        <v>8</v>
      </c>
      <c r="D40969" t="s">
        <v>342</v>
      </c>
      <c r="E40969" s="9">
        <v>41913</v>
      </c>
    </row>
    <row r="40970" spans="1:5" x14ac:dyDescent="0.25">
      <c r="A40970">
        <v>912756629</v>
      </c>
      <c r="B40970" t="s">
        <v>14</v>
      </c>
      <c r="C40970" t="s">
        <v>8</v>
      </c>
      <c r="D40970" t="s">
        <v>342</v>
      </c>
      <c r="E40970" s="9">
        <v>41913</v>
      </c>
    </row>
    <row r="40971" spans="1:5" x14ac:dyDescent="0.25">
      <c r="A40971">
        <v>912834298</v>
      </c>
      <c r="B40971" t="s">
        <v>14</v>
      </c>
      <c r="C40971" t="s">
        <v>8</v>
      </c>
      <c r="D40971" t="s">
        <v>342</v>
      </c>
      <c r="E40971" s="9">
        <v>41913</v>
      </c>
    </row>
    <row r="40972" spans="1:5" x14ac:dyDescent="0.25">
      <c r="A40972">
        <v>912867706</v>
      </c>
      <c r="B40972" t="s">
        <v>14</v>
      </c>
      <c r="C40972" t="s">
        <v>8</v>
      </c>
      <c r="D40972" t="s">
        <v>342</v>
      </c>
      <c r="E40972" s="9">
        <v>41913</v>
      </c>
    </row>
    <row r="40973" spans="1:5" x14ac:dyDescent="0.25">
      <c r="A40973">
        <v>912994147</v>
      </c>
      <c r="B40973" t="s">
        <v>14</v>
      </c>
      <c r="C40973" t="s">
        <v>8</v>
      </c>
      <c r="D40973" t="s">
        <v>342</v>
      </c>
      <c r="E40973" s="9">
        <v>41913</v>
      </c>
    </row>
    <row r="40974" spans="1:5" x14ac:dyDescent="0.25">
      <c r="A40974">
        <v>913098706</v>
      </c>
      <c r="B40974" t="s">
        <v>14</v>
      </c>
      <c r="C40974" t="s">
        <v>8</v>
      </c>
      <c r="D40974" t="s">
        <v>342</v>
      </c>
      <c r="E40974" s="9">
        <v>41913</v>
      </c>
    </row>
    <row r="40975" spans="1:5" x14ac:dyDescent="0.25">
      <c r="A40975">
        <v>913188713</v>
      </c>
      <c r="B40975" t="s">
        <v>14</v>
      </c>
      <c r="C40975" t="s">
        <v>8</v>
      </c>
      <c r="D40975" t="s">
        <v>342</v>
      </c>
      <c r="E40975" s="9">
        <v>41913</v>
      </c>
    </row>
    <row r="40976" spans="1:5" x14ac:dyDescent="0.25">
      <c r="A40976">
        <v>913188756</v>
      </c>
      <c r="B40976" t="s">
        <v>14</v>
      </c>
      <c r="C40976" t="s">
        <v>8</v>
      </c>
      <c r="D40976" t="s">
        <v>342</v>
      </c>
      <c r="E40976" s="9">
        <v>41913</v>
      </c>
    </row>
    <row r="40977" spans="1:5" x14ac:dyDescent="0.25">
      <c r="A40977">
        <v>913295064</v>
      </c>
      <c r="B40977" t="s">
        <v>14</v>
      </c>
      <c r="C40977" t="s">
        <v>8</v>
      </c>
      <c r="D40977" t="s">
        <v>342</v>
      </c>
      <c r="E40977" s="9">
        <v>41913</v>
      </c>
    </row>
    <row r="40978" spans="1:5" x14ac:dyDescent="0.25">
      <c r="A40978">
        <v>913317165</v>
      </c>
      <c r="B40978" t="s">
        <v>14</v>
      </c>
      <c r="C40978" t="s">
        <v>8</v>
      </c>
      <c r="D40978" t="s">
        <v>342</v>
      </c>
      <c r="E40978" s="9">
        <v>41913</v>
      </c>
    </row>
    <row r="40979" spans="1:5" x14ac:dyDescent="0.25">
      <c r="A40979">
        <v>913325184</v>
      </c>
      <c r="B40979" t="s">
        <v>14</v>
      </c>
      <c r="C40979" t="s">
        <v>8</v>
      </c>
      <c r="D40979" t="s">
        <v>342</v>
      </c>
      <c r="E40979" s="9">
        <v>41913</v>
      </c>
    </row>
    <row r="40980" spans="1:5" x14ac:dyDescent="0.25">
      <c r="A40980">
        <v>997756967</v>
      </c>
      <c r="B40980" t="s">
        <v>14</v>
      </c>
      <c r="C40980" t="s">
        <v>8</v>
      </c>
      <c r="D40980" t="s">
        <v>342</v>
      </c>
      <c r="E40980" s="9">
        <v>41913</v>
      </c>
    </row>
    <row r="40981" spans="1:5" x14ac:dyDescent="0.25">
      <c r="A40981">
        <v>997874501</v>
      </c>
      <c r="B40981" t="s">
        <v>14</v>
      </c>
      <c r="C40981" t="s">
        <v>8</v>
      </c>
      <c r="D40981" t="s">
        <v>342</v>
      </c>
      <c r="E40981" s="9">
        <v>41913</v>
      </c>
    </row>
    <row r="40982" spans="1:5" x14ac:dyDescent="0.25">
      <c r="A40982">
        <v>998886570</v>
      </c>
      <c r="B40982" t="s">
        <v>14</v>
      </c>
      <c r="C40982" t="s">
        <v>8</v>
      </c>
      <c r="D40982" t="s">
        <v>342</v>
      </c>
      <c r="E40982" s="9">
        <v>41913</v>
      </c>
    </row>
    <row r="40983" spans="1:5" x14ac:dyDescent="0.25">
      <c r="A40983">
        <v>999274609</v>
      </c>
      <c r="B40983" t="s">
        <v>14</v>
      </c>
      <c r="C40983" t="s">
        <v>8</v>
      </c>
      <c r="D40983" t="s">
        <v>342</v>
      </c>
      <c r="E40983" s="9">
        <v>41913</v>
      </c>
    </row>
    <row r="40984" spans="1:5" x14ac:dyDescent="0.25">
      <c r="A40984">
        <v>991509720</v>
      </c>
      <c r="B40984" t="s">
        <v>5</v>
      </c>
      <c r="C40984" t="s">
        <v>8</v>
      </c>
      <c r="D40984" t="s">
        <v>342</v>
      </c>
      <c r="E40984" s="9">
        <v>41913</v>
      </c>
    </row>
    <row r="40985" spans="1:5" x14ac:dyDescent="0.25">
      <c r="A40985">
        <v>993205494</v>
      </c>
      <c r="B40985" t="s">
        <v>5</v>
      </c>
      <c r="C40985" t="s">
        <v>8</v>
      </c>
      <c r="D40985" t="s">
        <v>342</v>
      </c>
      <c r="E40985" s="9">
        <v>41913</v>
      </c>
    </row>
    <row r="40986" spans="1:5" x14ac:dyDescent="0.25">
      <c r="A40986">
        <v>993590037</v>
      </c>
      <c r="B40986" t="s">
        <v>5</v>
      </c>
      <c r="C40986" t="s">
        <v>8</v>
      </c>
      <c r="D40986" t="s">
        <v>342</v>
      </c>
      <c r="E40986" s="9">
        <v>41913</v>
      </c>
    </row>
    <row r="40987" spans="1:5" x14ac:dyDescent="0.25">
      <c r="A40987">
        <v>993836346</v>
      </c>
      <c r="B40987" t="s">
        <v>5</v>
      </c>
      <c r="C40987" t="s">
        <v>8</v>
      </c>
      <c r="D40987" t="s">
        <v>342</v>
      </c>
      <c r="E40987" s="9">
        <v>41913</v>
      </c>
    </row>
    <row r="40988" spans="1:5" x14ac:dyDescent="0.25">
      <c r="A40988">
        <v>995318717</v>
      </c>
      <c r="B40988" t="s">
        <v>5</v>
      </c>
      <c r="C40988" t="s">
        <v>8</v>
      </c>
      <c r="D40988" t="s">
        <v>342</v>
      </c>
      <c r="E40988" s="9">
        <v>41913</v>
      </c>
    </row>
    <row r="40989" spans="1:5" x14ac:dyDescent="0.25">
      <c r="A40989">
        <v>997296540</v>
      </c>
      <c r="B40989" t="s">
        <v>5</v>
      </c>
      <c r="C40989" t="s">
        <v>8</v>
      </c>
      <c r="D40989" t="s">
        <v>342</v>
      </c>
      <c r="E40989" s="9">
        <v>41913</v>
      </c>
    </row>
    <row r="40990" spans="1:5" ht="14.45" x14ac:dyDescent="0.3">
      <c r="A40990">
        <v>990566518</v>
      </c>
      <c r="B40990" t="s">
        <v>10</v>
      </c>
      <c r="C40990" t="s">
        <v>22</v>
      </c>
      <c r="D40990" t="s">
        <v>344</v>
      </c>
      <c r="E40990" s="9">
        <v>41913</v>
      </c>
    </row>
    <row r="40991" spans="1:5" ht="14.45" x14ac:dyDescent="0.3">
      <c r="A40991">
        <v>971089091</v>
      </c>
      <c r="B40991" t="s">
        <v>20</v>
      </c>
      <c r="C40991" t="s">
        <v>22</v>
      </c>
      <c r="D40991" t="s">
        <v>344</v>
      </c>
      <c r="E40991" s="9">
        <v>41913</v>
      </c>
    </row>
    <row r="40992" spans="1:5" ht="14.45" x14ac:dyDescent="0.3">
      <c r="A40992">
        <v>848732532</v>
      </c>
      <c r="B40992" t="s">
        <v>7</v>
      </c>
      <c r="C40992" t="s">
        <v>22</v>
      </c>
      <c r="D40992" t="s">
        <v>344</v>
      </c>
      <c r="E40992" s="9">
        <v>41913</v>
      </c>
    </row>
    <row r="40993" spans="1:5" ht="14.45" x14ac:dyDescent="0.3">
      <c r="A40993">
        <v>971038365</v>
      </c>
      <c r="B40993" t="s">
        <v>7</v>
      </c>
      <c r="C40993" t="s">
        <v>22</v>
      </c>
      <c r="D40993" t="s">
        <v>344</v>
      </c>
      <c r="E40993" s="9">
        <v>41913</v>
      </c>
    </row>
    <row r="40994" spans="1:5" ht="14.45" x14ac:dyDescent="0.3">
      <c r="A40994">
        <v>979716001</v>
      </c>
      <c r="B40994" t="s">
        <v>7</v>
      </c>
      <c r="C40994" t="s">
        <v>22</v>
      </c>
      <c r="D40994" t="s">
        <v>344</v>
      </c>
      <c r="E40994" s="9">
        <v>41913</v>
      </c>
    </row>
    <row r="40995" spans="1:5" ht="14.45" x14ac:dyDescent="0.3">
      <c r="A40995">
        <v>979850182</v>
      </c>
      <c r="B40995" t="s">
        <v>7</v>
      </c>
      <c r="C40995" t="s">
        <v>22</v>
      </c>
      <c r="D40995" t="s">
        <v>344</v>
      </c>
      <c r="E40995" s="9">
        <v>41913</v>
      </c>
    </row>
    <row r="40996" spans="1:5" ht="14.45" x14ac:dyDescent="0.3">
      <c r="A40996">
        <v>991890092</v>
      </c>
      <c r="B40996" t="s">
        <v>7</v>
      </c>
      <c r="C40996" t="s">
        <v>22</v>
      </c>
      <c r="D40996" t="s">
        <v>344</v>
      </c>
      <c r="E40996" s="9">
        <v>41913</v>
      </c>
    </row>
    <row r="40997" spans="1:5" ht="14.45" x14ac:dyDescent="0.3">
      <c r="A40997">
        <v>993159484</v>
      </c>
      <c r="B40997" t="s">
        <v>7</v>
      </c>
      <c r="C40997" t="s">
        <v>22</v>
      </c>
      <c r="D40997" t="s">
        <v>344</v>
      </c>
      <c r="E40997" s="9">
        <v>41913</v>
      </c>
    </row>
    <row r="40998" spans="1:5" ht="14.45" x14ac:dyDescent="0.3">
      <c r="A40998">
        <v>938770603</v>
      </c>
      <c r="B40998" t="s">
        <v>56</v>
      </c>
      <c r="C40998" t="s">
        <v>22</v>
      </c>
      <c r="D40998" t="s">
        <v>344</v>
      </c>
      <c r="E40998" s="9">
        <v>41913</v>
      </c>
    </row>
    <row r="40999" spans="1:5" x14ac:dyDescent="0.25">
      <c r="A40999">
        <v>932013541</v>
      </c>
      <c r="B40999" t="s">
        <v>10</v>
      </c>
      <c r="C40999" t="s">
        <v>33</v>
      </c>
      <c r="D40999" t="s">
        <v>345</v>
      </c>
      <c r="E40999" s="9">
        <v>41913</v>
      </c>
    </row>
    <row r="41000" spans="1:5" x14ac:dyDescent="0.25">
      <c r="A41000">
        <v>979849400</v>
      </c>
      <c r="B41000" t="s">
        <v>7</v>
      </c>
      <c r="C41000" t="s">
        <v>33</v>
      </c>
      <c r="D41000" t="s">
        <v>345</v>
      </c>
      <c r="E41000" s="9">
        <v>41913</v>
      </c>
    </row>
    <row r="41001" spans="1:5" x14ac:dyDescent="0.25">
      <c r="A41001">
        <v>984569610</v>
      </c>
      <c r="B41001" t="s">
        <v>7</v>
      </c>
      <c r="C41001" t="s">
        <v>33</v>
      </c>
      <c r="D41001" t="s">
        <v>345</v>
      </c>
      <c r="E41001" s="9">
        <v>41913</v>
      </c>
    </row>
    <row r="41002" spans="1:5" x14ac:dyDescent="0.25">
      <c r="A41002">
        <v>989480316</v>
      </c>
      <c r="B41002" t="s">
        <v>7</v>
      </c>
      <c r="C41002" t="s">
        <v>33</v>
      </c>
      <c r="D41002" t="s">
        <v>345</v>
      </c>
      <c r="E41002" s="9">
        <v>41913</v>
      </c>
    </row>
    <row r="41003" spans="1:5" x14ac:dyDescent="0.25">
      <c r="A41003">
        <v>994015699</v>
      </c>
      <c r="B41003" t="s">
        <v>7</v>
      </c>
      <c r="C41003" t="s">
        <v>33</v>
      </c>
      <c r="D41003" t="s">
        <v>345</v>
      </c>
      <c r="E41003" s="9">
        <v>41913</v>
      </c>
    </row>
    <row r="41004" spans="1:5" x14ac:dyDescent="0.25">
      <c r="A41004">
        <v>913345819</v>
      </c>
      <c r="B41004" t="s">
        <v>14</v>
      </c>
      <c r="C41004" t="s">
        <v>33</v>
      </c>
      <c r="D41004" t="s">
        <v>345</v>
      </c>
      <c r="E41004" s="9">
        <v>41913</v>
      </c>
    </row>
    <row r="41005" spans="1:5" x14ac:dyDescent="0.25">
      <c r="A41005">
        <v>993169897</v>
      </c>
      <c r="B41005" t="s">
        <v>5</v>
      </c>
      <c r="C41005" t="s">
        <v>33</v>
      </c>
      <c r="D41005" t="s">
        <v>345</v>
      </c>
      <c r="E41005" s="9">
        <v>41913</v>
      </c>
    </row>
    <row r="41006" spans="1:5" ht="14.45" x14ac:dyDescent="0.3">
      <c r="A41006">
        <v>954494330</v>
      </c>
      <c r="B41006" t="s">
        <v>27</v>
      </c>
      <c r="C41006" t="s">
        <v>28</v>
      </c>
      <c r="D41006" t="s">
        <v>346</v>
      </c>
      <c r="E41006" s="9">
        <v>41913</v>
      </c>
    </row>
    <row r="41007" spans="1:5" ht="14.45" x14ac:dyDescent="0.3">
      <c r="A41007">
        <v>991056122</v>
      </c>
      <c r="B41007" t="s">
        <v>10</v>
      </c>
      <c r="C41007" t="s">
        <v>28</v>
      </c>
      <c r="D41007" t="s">
        <v>346</v>
      </c>
      <c r="E41007" s="9">
        <v>41913</v>
      </c>
    </row>
    <row r="41008" spans="1:5" ht="14.45" x14ac:dyDescent="0.3">
      <c r="A41008">
        <v>991531904</v>
      </c>
      <c r="B41008" t="s">
        <v>7</v>
      </c>
      <c r="C41008" t="s">
        <v>28</v>
      </c>
      <c r="D41008" t="s">
        <v>346</v>
      </c>
      <c r="E41008" s="9">
        <v>41913</v>
      </c>
    </row>
    <row r="41009" spans="1:5" ht="14.45" x14ac:dyDescent="0.3">
      <c r="A41009">
        <v>913293150</v>
      </c>
      <c r="B41009" t="s">
        <v>14</v>
      </c>
      <c r="C41009" t="s">
        <v>28</v>
      </c>
      <c r="D41009" t="s">
        <v>346</v>
      </c>
      <c r="E41009" s="9">
        <v>41913</v>
      </c>
    </row>
    <row r="41010" spans="1:5" ht="14.45" x14ac:dyDescent="0.3">
      <c r="A41010">
        <v>999606709</v>
      </c>
      <c r="B41010" t="s">
        <v>14</v>
      </c>
      <c r="C41010" t="s">
        <v>28</v>
      </c>
      <c r="D41010" t="s">
        <v>346</v>
      </c>
      <c r="E41010" s="9">
        <v>41913</v>
      </c>
    </row>
    <row r="41011" spans="1:5" ht="14.45" x14ac:dyDescent="0.3">
      <c r="A41011">
        <v>969512459</v>
      </c>
      <c r="B41011" t="s">
        <v>7</v>
      </c>
      <c r="C41011" t="s">
        <v>22</v>
      </c>
      <c r="D41011" t="s">
        <v>347</v>
      </c>
      <c r="E41011" s="9">
        <v>41913</v>
      </c>
    </row>
    <row r="41012" spans="1:5" ht="14.45" x14ac:dyDescent="0.3">
      <c r="A41012">
        <v>991865772</v>
      </c>
      <c r="B41012" t="s">
        <v>10</v>
      </c>
      <c r="C41012" t="s">
        <v>37</v>
      </c>
      <c r="D41012" t="s">
        <v>349</v>
      </c>
      <c r="E41012" s="9">
        <v>41913</v>
      </c>
    </row>
    <row r="41013" spans="1:5" ht="14.45" x14ac:dyDescent="0.3">
      <c r="A41013">
        <v>969141221</v>
      </c>
      <c r="B41013" t="s">
        <v>7</v>
      </c>
      <c r="C41013" t="s">
        <v>37</v>
      </c>
      <c r="D41013" t="s">
        <v>349</v>
      </c>
      <c r="E41013" s="9">
        <v>41913</v>
      </c>
    </row>
    <row r="41014" spans="1:5" x14ac:dyDescent="0.25">
      <c r="A41014">
        <v>990918139</v>
      </c>
      <c r="B41014" t="s">
        <v>10</v>
      </c>
      <c r="C41014" t="s">
        <v>59</v>
      </c>
      <c r="D41014" t="s">
        <v>350</v>
      </c>
      <c r="E41014" s="9">
        <v>41913</v>
      </c>
    </row>
    <row r="41015" spans="1:5" x14ac:dyDescent="0.25">
      <c r="A41015">
        <v>990897123</v>
      </c>
      <c r="B41015" t="s">
        <v>20</v>
      </c>
      <c r="C41015" t="s">
        <v>59</v>
      </c>
      <c r="D41015" t="s">
        <v>350</v>
      </c>
      <c r="E41015" s="9">
        <v>41913</v>
      </c>
    </row>
    <row r="41016" spans="1:5" x14ac:dyDescent="0.25">
      <c r="A41016">
        <v>812681842</v>
      </c>
      <c r="B41016" t="s">
        <v>7</v>
      </c>
      <c r="C41016" t="s">
        <v>59</v>
      </c>
      <c r="D41016" t="s">
        <v>350</v>
      </c>
      <c r="E41016" s="9">
        <v>41913</v>
      </c>
    </row>
    <row r="41017" spans="1:5" x14ac:dyDescent="0.25">
      <c r="A41017">
        <v>968188410</v>
      </c>
      <c r="B41017" t="s">
        <v>7</v>
      </c>
      <c r="C41017" t="s">
        <v>59</v>
      </c>
      <c r="D41017" t="s">
        <v>350</v>
      </c>
      <c r="E41017" s="9">
        <v>41913</v>
      </c>
    </row>
    <row r="41018" spans="1:5" x14ac:dyDescent="0.25">
      <c r="A41018">
        <v>987353864</v>
      </c>
      <c r="B41018" t="s">
        <v>7</v>
      </c>
      <c r="C41018" t="s">
        <v>59</v>
      </c>
      <c r="D41018" t="s">
        <v>350</v>
      </c>
      <c r="E41018" s="9">
        <v>41913</v>
      </c>
    </row>
    <row r="41019" spans="1:5" x14ac:dyDescent="0.25">
      <c r="A41019">
        <v>993209481</v>
      </c>
      <c r="B41019" t="s">
        <v>7</v>
      </c>
      <c r="C41019" t="s">
        <v>59</v>
      </c>
      <c r="D41019" t="s">
        <v>350</v>
      </c>
      <c r="E41019" s="9">
        <v>41913</v>
      </c>
    </row>
    <row r="41020" spans="1:5" x14ac:dyDescent="0.25">
      <c r="A41020">
        <v>996205363</v>
      </c>
      <c r="B41020" t="s">
        <v>5</v>
      </c>
      <c r="C41020" t="s">
        <v>59</v>
      </c>
      <c r="D41020" t="s">
        <v>350</v>
      </c>
      <c r="E41020" s="9">
        <v>41913</v>
      </c>
    </row>
    <row r="41021" spans="1:5" x14ac:dyDescent="0.25">
      <c r="A41021">
        <v>913571320</v>
      </c>
      <c r="B41021" t="s">
        <v>27</v>
      </c>
      <c r="C41021" t="s">
        <v>24</v>
      </c>
      <c r="D41021" t="s">
        <v>351</v>
      </c>
      <c r="E41021" s="9">
        <v>41913</v>
      </c>
    </row>
    <row r="41022" spans="1:5" x14ac:dyDescent="0.25">
      <c r="A41022">
        <v>912593975</v>
      </c>
      <c r="B41022" t="s">
        <v>10</v>
      </c>
      <c r="C41022" t="s">
        <v>24</v>
      </c>
      <c r="D41022" t="s">
        <v>351</v>
      </c>
      <c r="E41022" s="9">
        <v>41913</v>
      </c>
    </row>
    <row r="41023" spans="1:5" x14ac:dyDescent="0.25">
      <c r="A41023">
        <v>935177642</v>
      </c>
      <c r="B41023" t="s">
        <v>10</v>
      </c>
      <c r="C41023" t="s">
        <v>24</v>
      </c>
      <c r="D41023" t="s">
        <v>351</v>
      </c>
      <c r="E41023" s="9">
        <v>41913</v>
      </c>
    </row>
    <row r="41024" spans="1:5" x14ac:dyDescent="0.25">
      <c r="A41024">
        <v>959416060</v>
      </c>
      <c r="B41024" t="s">
        <v>10</v>
      </c>
      <c r="C41024" t="s">
        <v>24</v>
      </c>
      <c r="D41024" t="s">
        <v>351</v>
      </c>
      <c r="E41024" s="9">
        <v>41913</v>
      </c>
    </row>
    <row r="41025" spans="1:5" x14ac:dyDescent="0.25">
      <c r="A41025">
        <v>979959486</v>
      </c>
      <c r="B41025" t="s">
        <v>10</v>
      </c>
      <c r="C41025" t="s">
        <v>24</v>
      </c>
      <c r="D41025" t="s">
        <v>351</v>
      </c>
      <c r="E41025" s="9">
        <v>41913</v>
      </c>
    </row>
    <row r="41026" spans="1:5" x14ac:dyDescent="0.25">
      <c r="A41026">
        <v>981447247</v>
      </c>
      <c r="B41026" t="s">
        <v>10</v>
      </c>
      <c r="C41026" t="s">
        <v>24</v>
      </c>
      <c r="D41026" t="s">
        <v>351</v>
      </c>
      <c r="E41026" s="9">
        <v>41913</v>
      </c>
    </row>
    <row r="41027" spans="1:5" x14ac:dyDescent="0.25">
      <c r="A41027">
        <v>985471916</v>
      </c>
      <c r="B41027" t="s">
        <v>10</v>
      </c>
      <c r="C41027" t="s">
        <v>24</v>
      </c>
      <c r="D41027" t="s">
        <v>351</v>
      </c>
      <c r="E41027" s="9">
        <v>41913</v>
      </c>
    </row>
    <row r="41028" spans="1:5" x14ac:dyDescent="0.25">
      <c r="A41028">
        <v>990920532</v>
      </c>
      <c r="B41028" t="s">
        <v>10</v>
      </c>
      <c r="C41028" t="s">
        <v>24</v>
      </c>
      <c r="D41028" t="s">
        <v>351</v>
      </c>
      <c r="E41028" s="9">
        <v>41913</v>
      </c>
    </row>
    <row r="41029" spans="1:5" x14ac:dyDescent="0.25">
      <c r="A41029">
        <v>993640026</v>
      </c>
      <c r="B41029" t="s">
        <v>10</v>
      </c>
      <c r="C41029" t="s">
        <v>24</v>
      </c>
      <c r="D41029" t="s">
        <v>351</v>
      </c>
      <c r="E41029" s="9">
        <v>41913</v>
      </c>
    </row>
    <row r="41030" spans="1:5" x14ac:dyDescent="0.25">
      <c r="A41030">
        <v>995905337</v>
      </c>
      <c r="B41030" t="s">
        <v>10</v>
      </c>
      <c r="C41030" t="s">
        <v>24</v>
      </c>
      <c r="D41030" t="s">
        <v>351</v>
      </c>
      <c r="E41030" s="9">
        <v>41913</v>
      </c>
    </row>
    <row r="41031" spans="1:5" x14ac:dyDescent="0.25">
      <c r="A41031">
        <v>979128002</v>
      </c>
      <c r="B41031" t="s">
        <v>20</v>
      </c>
      <c r="C41031" t="s">
        <v>24</v>
      </c>
      <c r="D41031" t="s">
        <v>351</v>
      </c>
      <c r="E41031" s="9">
        <v>41913</v>
      </c>
    </row>
    <row r="41032" spans="1:5" x14ac:dyDescent="0.25">
      <c r="A41032">
        <v>894445602</v>
      </c>
      <c r="B41032" t="s">
        <v>7</v>
      </c>
      <c r="C41032" t="s">
        <v>24</v>
      </c>
      <c r="D41032" t="s">
        <v>351</v>
      </c>
      <c r="E41032" s="9">
        <v>41913</v>
      </c>
    </row>
    <row r="41033" spans="1:5" x14ac:dyDescent="0.25">
      <c r="A41033">
        <v>912390756</v>
      </c>
      <c r="B41033" t="s">
        <v>7</v>
      </c>
      <c r="C41033" t="s">
        <v>24</v>
      </c>
      <c r="D41033" t="s">
        <v>351</v>
      </c>
      <c r="E41033" s="9">
        <v>41913</v>
      </c>
    </row>
    <row r="41034" spans="1:5" x14ac:dyDescent="0.25">
      <c r="A41034">
        <v>913303768</v>
      </c>
      <c r="B41034" t="s">
        <v>7</v>
      </c>
      <c r="C41034" t="s">
        <v>24</v>
      </c>
      <c r="D41034" t="s">
        <v>351</v>
      </c>
      <c r="E41034" s="9">
        <v>41913</v>
      </c>
    </row>
    <row r="41035" spans="1:5" x14ac:dyDescent="0.25">
      <c r="A41035">
        <v>913917243</v>
      </c>
      <c r="B41035" t="s">
        <v>7</v>
      </c>
      <c r="C41035" t="s">
        <v>24</v>
      </c>
      <c r="D41035" t="s">
        <v>351</v>
      </c>
      <c r="E41035" s="9">
        <v>41913</v>
      </c>
    </row>
    <row r="41036" spans="1:5" x14ac:dyDescent="0.25">
      <c r="A41036">
        <v>913967607</v>
      </c>
      <c r="B41036" t="s">
        <v>7</v>
      </c>
      <c r="C41036" t="s">
        <v>24</v>
      </c>
      <c r="D41036" t="s">
        <v>351</v>
      </c>
      <c r="E41036" s="9">
        <v>41913</v>
      </c>
    </row>
    <row r="41037" spans="1:5" x14ac:dyDescent="0.25">
      <c r="A41037">
        <v>914130905</v>
      </c>
      <c r="B41037" t="s">
        <v>7</v>
      </c>
      <c r="C41037" t="s">
        <v>24</v>
      </c>
      <c r="D41037" t="s">
        <v>351</v>
      </c>
      <c r="E41037" s="9">
        <v>41913</v>
      </c>
    </row>
    <row r="41038" spans="1:5" x14ac:dyDescent="0.25">
      <c r="A41038">
        <v>979834845</v>
      </c>
      <c r="B41038" t="s">
        <v>7</v>
      </c>
      <c r="C41038" t="s">
        <v>24</v>
      </c>
      <c r="D41038" t="s">
        <v>351</v>
      </c>
      <c r="E41038" s="9">
        <v>41913</v>
      </c>
    </row>
    <row r="41039" spans="1:5" x14ac:dyDescent="0.25">
      <c r="A41039">
        <v>981784383</v>
      </c>
      <c r="B41039" t="s">
        <v>7</v>
      </c>
      <c r="C41039" t="s">
        <v>24</v>
      </c>
      <c r="D41039" t="s">
        <v>351</v>
      </c>
      <c r="E41039" s="9">
        <v>41913</v>
      </c>
    </row>
    <row r="41040" spans="1:5" x14ac:dyDescent="0.25">
      <c r="A41040">
        <v>987477822</v>
      </c>
      <c r="B41040" t="s">
        <v>7</v>
      </c>
      <c r="C41040" t="s">
        <v>24</v>
      </c>
      <c r="D41040" t="s">
        <v>351</v>
      </c>
      <c r="E41040" s="9">
        <v>41913</v>
      </c>
    </row>
    <row r="41041" spans="1:5" x14ac:dyDescent="0.25">
      <c r="A41041">
        <v>988387630</v>
      </c>
      <c r="B41041" t="s">
        <v>7</v>
      </c>
      <c r="C41041" t="s">
        <v>24</v>
      </c>
      <c r="D41041" t="s">
        <v>351</v>
      </c>
      <c r="E41041" s="9">
        <v>41913</v>
      </c>
    </row>
    <row r="41042" spans="1:5" x14ac:dyDescent="0.25">
      <c r="A41042">
        <v>996265447</v>
      </c>
      <c r="B41042" t="s">
        <v>7</v>
      </c>
      <c r="C41042" t="s">
        <v>24</v>
      </c>
      <c r="D41042" t="s">
        <v>351</v>
      </c>
      <c r="E41042" s="9">
        <v>41913</v>
      </c>
    </row>
    <row r="41043" spans="1:5" x14ac:dyDescent="0.25">
      <c r="A41043">
        <v>996928470</v>
      </c>
      <c r="B41043" t="s">
        <v>7</v>
      </c>
      <c r="C41043" t="s">
        <v>24</v>
      </c>
      <c r="D41043" t="s">
        <v>351</v>
      </c>
      <c r="E41043" s="9">
        <v>41913</v>
      </c>
    </row>
    <row r="41044" spans="1:5" x14ac:dyDescent="0.25">
      <c r="A41044">
        <v>998550785</v>
      </c>
      <c r="B41044" t="s">
        <v>7</v>
      </c>
      <c r="C41044" t="s">
        <v>24</v>
      </c>
      <c r="D41044" t="s">
        <v>351</v>
      </c>
      <c r="E41044" s="9">
        <v>41913</v>
      </c>
    </row>
    <row r="41045" spans="1:5" x14ac:dyDescent="0.25">
      <c r="A41045">
        <v>999077102</v>
      </c>
      <c r="B41045" t="s">
        <v>7</v>
      </c>
      <c r="C41045" t="s">
        <v>24</v>
      </c>
      <c r="D41045" t="s">
        <v>351</v>
      </c>
      <c r="E41045" s="9">
        <v>41913</v>
      </c>
    </row>
    <row r="41046" spans="1:5" x14ac:dyDescent="0.25">
      <c r="A41046">
        <v>912584585</v>
      </c>
      <c r="B41046" t="s">
        <v>14</v>
      </c>
      <c r="C41046" t="s">
        <v>24</v>
      </c>
      <c r="D41046" t="s">
        <v>351</v>
      </c>
      <c r="E41046" s="9">
        <v>41913</v>
      </c>
    </row>
    <row r="41047" spans="1:5" x14ac:dyDescent="0.25">
      <c r="A41047">
        <v>913021819</v>
      </c>
      <c r="B41047" t="s">
        <v>14</v>
      </c>
      <c r="C41047" t="s">
        <v>24</v>
      </c>
      <c r="D41047" t="s">
        <v>351</v>
      </c>
      <c r="E41047" s="9">
        <v>41913</v>
      </c>
    </row>
    <row r="41048" spans="1:5" x14ac:dyDescent="0.25">
      <c r="A41048">
        <v>913022092</v>
      </c>
      <c r="B41048" t="s">
        <v>14</v>
      </c>
      <c r="C41048" t="s">
        <v>24</v>
      </c>
      <c r="D41048" t="s">
        <v>351</v>
      </c>
      <c r="E41048" s="9">
        <v>41913</v>
      </c>
    </row>
    <row r="41049" spans="1:5" x14ac:dyDescent="0.25">
      <c r="A41049">
        <v>913035305</v>
      </c>
      <c r="B41049" t="s">
        <v>14</v>
      </c>
      <c r="C41049" t="s">
        <v>24</v>
      </c>
      <c r="D41049" t="s">
        <v>351</v>
      </c>
      <c r="E41049" s="9">
        <v>41913</v>
      </c>
    </row>
    <row r="41050" spans="1:5" x14ac:dyDescent="0.25">
      <c r="A41050">
        <v>998341280</v>
      </c>
      <c r="B41050" t="s">
        <v>14</v>
      </c>
      <c r="C41050" t="s">
        <v>24</v>
      </c>
      <c r="D41050" t="s">
        <v>351</v>
      </c>
      <c r="E41050" s="9">
        <v>41913</v>
      </c>
    </row>
    <row r="41051" spans="1:5" x14ac:dyDescent="0.25">
      <c r="A41051">
        <v>999154522</v>
      </c>
      <c r="B41051" t="s">
        <v>14</v>
      </c>
      <c r="C41051" t="s">
        <v>24</v>
      </c>
      <c r="D41051" t="s">
        <v>351</v>
      </c>
      <c r="E41051" s="9">
        <v>41913</v>
      </c>
    </row>
    <row r="41052" spans="1:5" x14ac:dyDescent="0.25">
      <c r="A41052">
        <v>999570453</v>
      </c>
      <c r="B41052" t="s">
        <v>14</v>
      </c>
      <c r="C41052" t="s">
        <v>24</v>
      </c>
      <c r="D41052" t="s">
        <v>351</v>
      </c>
      <c r="E41052" s="9">
        <v>41913</v>
      </c>
    </row>
    <row r="41053" spans="1:5" x14ac:dyDescent="0.25">
      <c r="A41053">
        <v>994932977</v>
      </c>
      <c r="B41053" t="s">
        <v>5</v>
      </c>
      <c r="C41053" t="s">
        <v>24</v>
      </c>
      <c r="D41053" t="s">
        <v>351</v>
      </c>
      <c r="E41053" s="9">
        <v>41913</v>
      </c>
    </row>
    <row r="41054" spans="1:5" ht="14.45" x14ac:dyDescent="0.3">
      <c r="A41054">
        <v>897016362</v>
      </c>
      <c r="B41054" t="s">
        <v>10</v>
      </c>
      <c r="C41054" t="s">
        <v>31</v>
      </c>
      <c r="D41054" t="s">
        <v>352</v>
      </c>
      <c r="E41054" s="9">
        <v>41913</v>
      </c>
    </row>
    <row r="41055" spans="1:5" ht="14.45" x14ac:dyDescent="0.3">
      <c r="A41055">
        <v>913743598</v>
      </c>
      <c r="B41055" t="s">
        <v>10</v>
      </c>
      <c r="C41055" t="s">
        <v>31</v>
      </c>
      <c r="D41055" t="s">
        <v>352</v>
      </c>
      <c r="E41055" s="9">
        <v>41913</v>
      </c>
    </row>
    <row r="41056" spans="1:5" ht="14.45" x14ac:dyDescent="0.3">
      <c r="A41056">
        <v>996442594</v>
      </c>
      <c r="B41056" t="s">
        <v>10</v>
      </c>
      <c r="C41056" t="s">
        <v>31</v>
      </c>
      <c r="D41056" t="s">
        <v>352</v>
      </c>
      <c r="E41056" s="9">
        <v>41913</v>
      </c>
    </row>
    <row r="41057" spans="1:5" ht="14.45" x14ac:dyDescent="0.3">
      <c r="A41057">
        <v>989737252</v>
      </c>
      <c r="B41057" t="s">
        <v>20</v>
      </c>
      <c r="C41057" t="s">
        <v>31</v>
      </c>
      <c r="D41057" t="s">
        <v>352</v>
      </c>
      <c r="E41057" s="9">
        <v>41913</v>
      </c>
    </row>
    <row r="41058" spans="1:5" ht="14.45" x14ac:dyDescent="0.3">
      <c r="A41058">
        <v>869864072</v>
      </c>
      <c r="B41058" t="s">
        <v>7</v>
      </c>
      <c r="C41058" t="s">
        <v>31</v>
      </c>
      <c r="D41058" t="s">
        <v>352</v>
      </c>
      <c r="E41058" s="9">
        <v>41913</v>
      </c>
    </row>
    <row r="41059" spans="1:5" ht="14.45" x14ac:dyDescent="0.3">
      <c r="A41059">
        <v>897434962</v>
      </c>
      <c r="B41059" t="s">
        <v>7</v>
      </c>
      <c r="C41059" t="s">
        <v>31</v>
      </c>
      <c r="D41059" t="s">
        <v>352</v>
      </c>
      <c r="E41059" s="9">
        <v>41913</v>
      </c>
    </row>
    <row r="41060" spans="1:5" ht="14.45" x14ac:dyDescent="0.3">
      <c r="A41060">
        <v>897503662</v>
      </c>
      <c r="B41060" t="s">
        <v>7</v>
      </c>
      <c r="C41060" t="s">
        <v>31</v>
      </c>
      <c r="D41060" t="s">
        <v>352</v>
      </c>
      <c r="E41060" s="9">
        <v>41913</v>
      </c>
    </row>
    <row r="41061" spans="1:5" ht="14.45" x14ac:dyDescent="0.3">
      <c r="A41061">
        <v>913635272</v>
      </c>
      <c r="B41061" t="s">
        <v>7</v>
      </c>
      <c r="C41061" t="s">
        <v>31</v>
      </c>
      <c r="D41061" t="s">
        <v>352</v>
      </c>
      <c r="E41061" s="9">
        <v>41913</v>
      </c>
    </row>
    <row r="41062" spans="1:5" ht="14.45" x14ac:dyDescent="0.3">
      <c r="A41062">
        <v>914282020</v>
      </c>
      <c r="B41062" t="s">
        <v>7</v>
      </c>
      <c r="C41062" t="s">
        <v>31</v>
      </c>
      <c r="D41062" t="s">
        <v>352</v>
      </c>
      <c r="E41062" s="9">
        <v>41913</v>
      </c>
    </row>
    <row r="41063" spans="1:5" ht="14.45" x14ac:dyDescent="0.3">
      <c r="A41063">
        <v>958209770</v>
      </c>
      <c r="B41063" t="s">
        <v>7</v>
      </c>
      <c r="C41063" t="s">
        <v>31</v>
      </c>
      <c r="D41063" t="s">
        <v>352</v>
      </c>
      <c r="E41063" s="9">
        <v>41913</v>
      </c>
    </row>
    <row r="41064" spans="1:5" ht="14.45" x14ac:dyDescent="0.3">
      <c r="A41064">
        <v>959482055</v>
      </c>
      <c r="B41064" t="s">
        <v>7</v>
      </c>
      <c r="C41064" t="s">
        <v>31</v>
      </c>
      <c r="D41064" t="s">
        <v>352</v>
      </c>
      <c r="E41064" s="9">
        <v>41913</v>
      </c>
    </row>
    <row r="41065" spans="1:5" ht="14.45" x14ac:dyDescent="0.3">
      <c r="A41065">
        <v>959640157</v>
      </c>
      <c r="B41065" t="s">
        <v>7</v>
      </c>
      <c r="C41065" t="s">
        <v>31</v>
      </c>
      <c r="D41065" t="s">
        <v>352</v>
      </c>
      <c r="E41065" s="9">
        <v>41913</v>
      </c>
    </row>
    <row r="41066" spans="1:5" ht="14.45" x14ac:dyDescent="0.3">
      <c r="A41066">
        <v>969927276</v>
      </c>
      <c r="B41066" t="s">
        <v>7</v>
      </c>
      <c r="C41066" t="s">
        <v>31</v>
      </c>
      <c r="D41066" t="s">
        <v>352</v>
      </c>
      <c r="E41066" s="9">
        <v>41913</v>
      </c>
    </row>
    <row r="41067" spans="1:5" ht="14.45" x14ac:dyDescent="0.3">
      <c r="A41067">
        <v>971022574</v>
      </c>
      <c r="B41067" t="s">
        <v>7</v>
      </c>
      <c r="C41067" t="s">
        <v>31</v>
      </c>
      <c r="D41067" t="s">
        <v>352</v>
      </c>
      <c r="E41067" s="9">
        <v>41913</v>
      </c>
    </row>
    <row r="41068" spans="1:5" ht="14.45" x14ac:dyDescent="0.3">
      <c r="A41068">
        <v>981653653</v>
      </c>
      <c r="B41068" t="s">
        <v>7</v>
      </c>
      <c r="C41068" t="s">
        <v>31</v>
      </c>
      <c r="D41068" t="s">
        <v>352</v>
      </c>
      <c r="E41068" s="9">
        <v>41913</v>
      </c>
    </row>
    <row r="41069" spans="1:5" ht="14.45" x14ac:dyDescent="0.3">
      <c r="A41069">
        <v>982534674</v>
      </c>
      <c r="B41069" t="s">
        <v>7</v>
      </c>
      <c r="C41069" t="s">
        <v>31</v>
      </c>
      <c r="D41069" t="s">
        <v>352</v>
      </c>
      <c r="E41069" s="9">
        <v>41913</v>
      </c>
    </row>
    <row r="41070" spans="1:5" ht="14.45" x14ac:dyDescent="0.3">
      <c r="A41070">
        <v>986277226</v>
      </c>
      <c r="B41070" t="s">
        <v>7</v>
      </c>
      <c r="C41070" t="s">
        <v>31</v>
      </c>
      <c r="D41070" t="s">
        <v>352</v>
      </c>
      <c r="E41070" s="9">
        <v>41913</v>
      </c>
    </row>
    <row r="41071" spans="1:5" ht="14.45" x14ac:dyDescent="0.3">
      <c r="A41071">
        <v>986314288</v>
      </c>
      <c r="B41071" t="s">
        <v>7</v>
      </c>
      <c r="C41071" t="s">
        <v>31</v>
      </c>
      <c r="D41071" t="s">
        <v>352</v>
      </c>
      <c r="E41071" s="9">
        <v>41913</v>
      </c>
    </row>
    <row r="41072" spans="1:5" ht="14.45" x14ac:dyDescent="0.3">
      <c r="A41072">
        <v>987694017</v>
      </c>
      <c r="B41072" t="s">
        <v>7</v>
      </c>
      <c r="C41072" t="s">
        <v>31</v>
      </c>
      <c r="D41072" t="s">
        <v>352</v>
      </c>
      <c r="E41072" s="9">
        <v>41913</v>
      </c>
    </row>
    <row r="41073" spans="1:5" ht="14.45" x14ac:dyDescent="0.3">
      <c r="A41073">
        <v>989749250</v>
      </c>
      <c r="B41073" t="s">
        <v>7</v>
      </c>
      <c r="C41073" t="s">
        <v>31</v>
      </c>
      <c r="D41073" t="s">
        <v>352</v>
      </c>
      <c r="E41073" s="9">
        <v>41913</v>
      </c>
    </row>
    <row r="41074" spans="1:5" ht="14.45" x14ac:dyDescent="0.3">
      <c r="A41074">
        <v>990804427</v>
      </c>
      <c r="B41074" t="s">
        <v>7</v>
      </c>
      <c r="C41074" t="s">
        <v>31</v>
      </c>
      <c r="D41074" t="s">
        <v>352</v>
      </c>
      <c r="E41074" s="9">
        <v>41913</v>
      </c>
    </row>
    <row r="41075" spans="1:5" ht="14.45" x14ac:dyDescent="0.3">
      <c r="A41075">
        <v>991112782</v>
      </c>
      <c r="B41075" t="s">
        <v>7</v>
      </c>
      <c r="C41075" t="s">
        <v>31</v>
      </c>
      <c r="D41075" t="s">
        <v>352</v>
      </c>
      <c r="E41075" s="9">
        <v>41913</v>
      </c>
    </row>
    <row r="41076" spans="1:5" ht="14.45" x14ac:dyDescent="0.3">
      <c r="A41076">
        <v>994352180</v>
      </c>
      <c r="B41076" t="s">
        <v>7</v>
      </c>
      <c r="C41076" t="s">
        <v>31</v>
      </c>
      <c r="D41076" t="s">
        <v>352</v>
      </c>
      <c r="E41076" s="9">
        <v>41913</v>
      </c>
    </row>
    <row r="41077" spans="1:5" ht="14.45" x14ac:dyDescent="0.3">
      <c r="A41077">
        <v>994522884</v>
      </c>
      <c r="B41077" t="s">
        <v>7</v>
      </c>
      <c r="C41077" t="s">
        <v>31</v>
      </c>
      <c r="D41077" t="s">
        <v>352</v>
      </c>
      <c r="E41077" s="9">
        <v>41913</v>
      </c>
    </row>
    <row r="41078" spans="1:5" ht="14.45" x14ac:dyDescent="0.3">
      <c r="A41078">
        <v>994549200</v>
      </c>
      <c r="B41078" t="s">
        <v>7</v>
      </c>
      <c r="C41078" t="s">
        <v>31</v>
      </c>
      <c r="D41078" t="s">
        <v>352</v>
      </c>
      <c r="E41078" s="9">
        <v>41913</v>
      </c>
    </row>
    <row r="41079" spans="1:5" ht="14.45" x14ac:dyDescent="0.3">
      <c r="A41079">
        <v>997239970</v>
      </c>
      <c r="B41079" t="s">
        <v>7</v>
      </c>
      <c r="C41079" t="s">
        <v>31</v>
      </c>
      <c r="D41079" t="s">
        <v>352</v>
      </c>
      <c r="E41079" s="9">
        <v>41913</v>
      </c>
    </row>
    <row r="41080" spans="1:5" ht="14.45" x14ac:dyDescent="0.3">
      <c r="A41080">
        <v>997483383</v>
      </c>
      <c r="B41080" t="s">
        <v>7</v>
      </c>
      <c r="C41080" t="s">
        <v>31</v>
      </c>
      <c r="D41080" t="s">
        <v>352</v>
      </c>
      <c r="E41080" s="9">
        <v>41913</v>
      </c>
    </row>
    <row r="41081" spans="1:5" ht="14.45" x14ac:dyDescent="0.3">
      <c r="A41081">
        <v>911842270</v>
      </c>
      <c r="B41081" t="s">
        <v>14</v>
      </c>
      <c r="C41081" t="s">
        <v>31</v>
      </c>
      <c r="D41081" t="s">
        <v>352</v>
      </c>
      <c r="E41081" s="9">
        <v>41913</v>
      </c>
    </row>
    <row r="41082" spans="1:5" ht="14.45" x14ac:dyDescent="0.3">
      <c r="A41082">
        <v>912215997</v>
      </c>
      <c r="B41082" t="s">
        <v>14</v>
      </c>
      <c r="C41082" t="s">
        <v>31</v>
      </c>
      <c r="D41082" t="s">
        <v>352</v>
      </c>
      <c r="E41082" s="9">
        <v>41913</v>
      </c>
    </row>
    <row r="41083" spans="1:5" ht="14.45" x14ac:dyDescent="0.3">
      <c r="A41083">
        <v>983457045</v>
      </c>
      <c r="B41083" t="s">
        <v>7</v>
      </c>
      <c r="C41083" t="s">
        <v>37</v>
      </c>
      <c r="D41083" t="s">
        <v>353</v>
      </c>
      <c r="E41083" s="9">
        <v>41913</v>
      </c>
    </row>
    <row r="41084" spans="1:5" ht="14.45" x14ac:dyDescent="0.3">
      <c r="A41084">
        <v>987635940</v>
      </c>
      <c r="B41084" t="s">
        <v>13</v>
      </c>
      <c r="C41084" t="s">
        <v>37</v>
      </c>
      <c r="D41084" t="s">
        <v>353</v>
      </c>
      <c r="E41084" s="9">
        <v>41913</v>
      </c>
    </row>
    <row r="41085" spans="1:5" ht="14.45" x14ac:dyDescent="0.3">
      <c r="A41085">
        <v>993374865</v>
      </c>
      <c r="B41085" t="s">
        <v>5</v>
      </c>
      <c r="C41085" t="s">
        <v>37</v>
      </c>
      <c r="D41085" t="s">
        <v>353</v>
      </c>
      <c r="E41085" s="9">
        <v>41913</v>
      </c>
    </row>
    <row r="41086" spans="1:5" x14ac:dyDescent="0.25">
      <c r="A41086">
        <v>957851029</v>
      </c>
      <c r="B41086" t="s">
        <v>7</v>
      </c>
      <c r="C41086" t="s">
        <v>39</v>
      </c>
      <c r="D41086" t="s">
        <v>446</v>
      </c>
      <c r="E41086" s="9">
        <v>41913</v>
      </c>
    </row>
    <row r="41087" spans="1:5" x14ac:dyDescent="0.25">
      <c r="A41087">
        <v>991990054</v>
      </c>
      <c r="B41087" t="s">
        <v>7</v>
      </c>
      <c r="C41087" t="s">
        <v>39</v>
      </c>
      <c r="D41087" t="s">
        <v>446</v>
      </c>
      <c r="E41087" s="9">
        <v>41913</v>
      </c>
    </row>
    <row r="41088" spans="1:5" x14ac:dyDescent="0.25">
      <c r="A41088">
        <v>812276832</v>
      </c>
      <c r="B41088" t="s">
        <v>14</v>
      </c>
      <c r="C41088" t="s">
        <v>39</v>
      </c>
      <c r="D41088" t="s">
        <v>446</v>
      </c>
      <c r="E41088" s="9">
        <v>41913</v>
      </c>
    </row>
    <row r="41089" spans="1:5" x14ac:dyDescent="0.25">
      <c r="A41089">
        <v>912011585</v>
      </c>
      <c r="B41089" t="s">
        <v>14</v>
      </c>
      <c r="C41089" t="s">
        <v>39</v>
      </c>
      <c r="D41089" t="s">
        <v>446</v>
      </c>
      <c r="E41089" s="9">
        <v>41913</v>
      </c>
    </row>
    <row r="41090" spans="1:5" x14ac:dyDescent="0.25">
      <c r="A41090">
        <v>912886425</v>
      </c>
      <c r="B41090" t="s">
        <v>14</v>
      </c>
      <c r="C41090" t="s">
        <v>39</v>
      </c>
      <c r="D41090" t="s">
        <v>446</v>
      </c>
      <c r="E41090" s="9">
        <v>41913</v>
      </c>
    </row>
    <row r="41091" spans="1:5" x14ac:dyDescent="0.25">
      <c r="A41091">
        <v>912485064</v>
      </c>
      <c r="B41091" t="s">
        <v>5</v>
      </c>
      <c r="C41091" t="s">
        <v>39</v>
      </c>
      <c r="D41091" t="s">
        <v>446</v>
      </c>
      <c r="E41091" s="9">
        <v>41913</v>
      </c>
    </row>
    <row r="41092" spans="1:5" x14ac:dyDescent="0.25">
      <c r="A41092">
        <v>961028426</v>
      </c>
      <c r="B41092" t="s">
        <v>10</v>
      </c>
      <c r="C41092" t="s">
        <v>16</v>
      </c>
      <c r="D41092" t="s">
        <v>356</v>
      </c>
      <c r="E41092" s="9">
        <v>41913</v>
      </c>
    </row>
    <row r="41093" spans="1:5" x14ac:dyDescent="0.25">
      <c r="A41093">
        <v>911994445</v>
      </c>
      <c r="B41093" t="s">
        <v>7</v>
      </c>
      <c r="C41093" t="s">
        <v>16</v>
      </c>
      <c r="D41093" t="s">
        <v>356</v>
      </c>
      <c r="E41093" s="9">
        <v>41913</v>
      </c>
    </row>
    <row r="41094" spans="1:5" x14ac:dyDescent="0.25">
      <c r="A41094">
        <v>913517539</v>
      </c>
      <c r="B41094" t="s">
        <v>7</v>
      </c>
      <c r="C41094" t="s">
        <v>16</v>
      </c>
      <c r="D41094" t="s">
        <v>356</v>
      </c>
      <c r="E41094" s="9">
        <v>41913</v>
      </c>
    </row>
    <row r="41095" spans="1:5" x14ac:dyDescent="0.25">
      <c r="A41095">
        <v>997163613</v>
      </c>
      <c r="B41095" t="s">
        <v>7</v>
      </c>
      <c r="C41095" t="s">
        <v>39</v>
      </c>
      <c r="D41095" t="s">
        <v>359</v>
      </c>
      <c r="E41095" s="9">
        <v>41913</v>
      </c>
    </row>
    <row r="41096" spans="1:5" x14ac:dyDescent="0.25">
      <c r="A41096">
        <v>965597204</v>
      </c>
      <c r="B41096" t="s">
        <v>7</v>
      </c>
      <c r="C41096" t="s">
        <v>16</v>
      </c>
      <c r="D41096" t="s">
        <v>448</v>
      </c>
      <c r="E41096" s="9">
        <v>41913</v>
      </c>
    </row>
    <row r="41097" spans="1:5" ht="14.45" x14ac:dyDescent="0.3">
      <c r="A41097">
        <v>976725603</v>
      </c>
      <c r="B41097" t="s">
        <v>10</v>
      </c>
      <c r="C41097" t="s">
        <v>11</v>
      </c>
      <c r="D41097" t="s">
        <v>360</v>
      </c>
      <c r="E41097" s="9">
        <v>41913</v>
      </c>
    </row>
    <row r="41098" spans="1:5" ht="14.45" x14ac:dyDescent="0.3">
      <c r="A41098">
        <v>997935128</v>
      </c>
      <c r="B41098" t="s">
        <v>10</v>
      </c>
      <c r="C41098" t="s">
        <v>11</v>
      </c>
      <c r="D41098" t="s">
        <v>360</v>
      </c>
      <c r="E41098" s="9">
        <v>41913</v>
      </c>
    </row>
    <row r="41099" spans="1:5" ht="14.45" x14ac:dyDescent="0.3">
      <c r="A41099">
        <v>870375212</v>
      </c>
      <c r="B41099" t="s">
        <v>7</v>
      </c>
      <c r="C41099" t="s">
        <v>11</v>
      </c>
      <c r="D41099" t="s">
        <v>360</v>
      </c>
      <c r="E41099" s="9">
        <v>41913</v>
      </c>
    </row>
    <row r="41100" spans="1:5" ht="14.45" x14ac:dyDescent="0.3">
      <c r="A41100">
        <v>880045202</v>
      </c>
      <c r="B41100" t="s">
        <v>7</v>
      </c>
      <c r="C41100" t="s">
        <v>11</v>
      </c>
      <c r="D41100" t="s">
        <v>360</v>
      </c>
      <c r="E41100" s="9">
        <v>41913</v>
      </c>
    </row>
    <row r="41101" spans="1:5" ht="14.45" x14ac:dyDescent="0.3">
      <c r="A41101">
        <v>913689224</v>
      </c>
      <c r="B41101" t="s">
        <v>7</v>
      </c>
      <c r="C41101" t="s">
        <v>11</v>
      </c>
      <c r="D41101" t="s">
        <v>360</v>
      </c>
      <c r="E41101" s="9">
        <v>41913</v>
      </c>
    </row>
    <row r="41102" spans="1:5" ht="14.45" x14ac:dyDescent="0.3">
      <c r="A41102">
        <v>924973455</v>
      </c>
      <c r="B41102" t="s">
        <v>7</v>
      </c>
      <c r="C41102" t="s">
        <v>11</v>
      </c>
      <c r="D41102" t="s">
        <v>360</v>
      </c>
      <c r="E41102" s="9">
        <v>41913</v>
      </c>
    </row>
    <row r="41103" spans="1:5" ht="14.45" x14ac:dyDescent="0.3">
      <c r="A41103">
        <v>969121239</v>
      </c>
      <c r="B41103" t="s">
        <v>7</v>
      </c>
      <c r="C41103" t="s">
        <v>11</v>
      </c>
      <c r="D41103" t="s">
        <v>360</v>
      </c>
      <c r="E41103" s="9">
        <v>41913</v>
      </c>
    </row>
    <row r="41104" spans="1:5" ht="14.45" x14ac:dyDescent="0.3">
      <c r="A41104">
        <v>969705524</v>
      </c>
      <c r="B41104" t="s">
        <v>7</v>
      </c>
      <c r="C41104" t="s">
        <v>11</v>
      </c>
      <c r="D41104" t="s">
        <v>360</v>
      </c>
      <c r="E41104" s="9">
        <v>41913</v>
      </c>
    </row>
    <row r="41105" spans="1:5" ht="14.45" x14ac:dyDescent="0.3">
      <c r="A41105">
        <v>981742877</v>
      </c>
      <c r="B41105" t="s">
        <v>7</v>
      </c>
      <c r="C41105" t="s">
        <v>11</v>
      </c>
      <c r="D41105" t="s">
        <v>360</v>
      </c>
      <c r="E41105" s="9">
        <v>41913</v>
      </c>
    </row>
    <row r="41106" spans="1:5" ht="14.45" x14ac:dyDescent="0.3">
      <c r="A41106">
        <v>982804604</v>
      </c>
      <c r="B41106" t="s">
        <v>7</v>
      </c>
      <c r="C41106" t="s">
        <v>11</v>
      </c>
      <c r="D41106" t="s">
        <v>360</v>
      </c>
      <c r="E41106" s="9">
        <v>41913</v>
      </c>
    </row>
    <row r="41107" spans="1:5" ht="14.45" x14ac:dyDescent="0.3">
      <c r="A41107">
        <v>912476448</v>
      </c>
      <c r="B41107" t="s">
        <v>14</v>
      </c>
      <c r="C41107" t="s">
        <v>11</v>
      </c>
      <c r="D41107" t="s">
        <v>360</v>
      </c>
      <c r="E41107" s="9">
        <v>41913</v>
      </c>
    </row>
    <row r="41108" spans="1:5" ht="14.45" x14ac:dyDescent="0.3">
      <c r="A41108">
        <v>974271281</v>
      </c>
      <c r="B41108" t="s">
        <v>7</v>
      </c>
      <c r="C41108" t="s">
        <v>11</v>
      </c>
      <c r="D41108" t="s">
        <v>361</v>
      </c>
      <c r="E41108" s="9">
        <v>41913</v>
      </c>
    </row>
    <row r="41109" spans="1:5" ht="14.45" x14ac:dyDescent="0.3">
      <c r="A41109">
        <v>896263102</v>
      </c>
      <c r="B41109" t="s">
        <v>5</v>
      </c>
      <c r="C41109" t="s">
        <v>11</v>
      </c>
      <c r="D41109" t="s">
        <v>361</v>
      </c>
      <c r="E41109" s="9">
        <v>41913</v>
      </c>
    </row>
    <row r="41110" spans="1:5" x14ac:dyDescent="0.25">
      <c r="A41110">
        <v>995579227</v>
      </c>
      <c r="B41110" t="s">
        <v>7</v>
      </c>
      <c r="C41110" t="s">
        <v>28</v>
      </c>
      <c r="D41110" t="s">
        <v>362</v>
      </c>
      <c r="E41110" s="9">
        <v>41913</v>
      </c>
    </row>
    <row r="41111" spans="1:5" ht="14.45" x14ac:dyDescent="0.3">
      <c r="A41111">
        <v>950445726</v>
      </c>
      <c r="B41111" t="s">
        <v>27</v>
      </c>
      <c r="C41111" t="s">
        <v>87</v>
      </c>
      <c r="D41111" t="s">
        <v>363</v>
      </c>
      <c r="E41111" s="9">
        <v>41913</v>
      </c>
    </row>
    <row r="41112" spans="1:5" ht="14.45" x14ac:dyDescent="0.3">
      <c r="A41112">
        <v>989893327</v>
      </c>
      <c r="B41112" t="s">
        <v>10</v>
      </c>
      <c r="C41112" t="s">
        <v>87</v>
      </c>
      <c r="D41112" t="s">
        <v>363</v>
      </c>
      <c r="E41112" s="9">
        <v>41913</v>
      </c>
    </row>
    <row r="41113" spans="1:5" ht="14.45" x14ac:dyDescent="0.3">
      <c r="A41113">
        <v>993011576</v>
      </c>
      <c r="B41113" t="s">
        <v>10</v>
      </c>
      <c r="C41113" t="s">
        <v>87</v>
      </c>
      <c r="D41113" t="s">
        <v>363</v>
      </c>
      <c r="E41113" s="9">
        <v>41913</v>
      </c>
    </row>
    <row r="41114" spans="1:5" ht="14.45" x14ac:dyDescent="0.3">
      <c r="A41114">
        <v>997819071</v>
      </c>
      <c r="B41114" t="s">
        <v>10</v>
      </c>
      <c r="C41114" t="s">
        <v>87</v>
      </c>
      <c r="D41114" t="s">
        <v>363</v>
      </c>
      <c r="E41114" s="9">
        <v>41913</v>
      </c>
    </row>
    <row r="41115" spans="1:5" ht="14.45" x14ac:dyDescent="0.3">
      <c r="A41115">
        <v>883439392</v>
      </c>
      <c r="B41115" t="s">
        <v>7</v>
      </c>
      <c r="C41115" t="s">
        <v>87</v>
      </c>
      <c r="D41115" t="s">
        <v>363</v>
      </c>
      <c r="E41115" s="9">
        <v>41913</v>
      </c>
    </row>
    <row r="41116" spans="1:5" ht="14.45" x14ac:dyDescent="0.3">
      <c r="A41116">
        <v>976063783</v>
      </c>
      <c r="B41116" t="s">
        <v>7</v>
      </c>
      <c r="C41116" t="s">
        <v>87</v>
      </c>
      <c r="D41116" t="s">
        <v>363</v>
      </c>
      <c r="E41116" s="9">
        <v>41913</v>
      </c>
    </row>
    <row r="41117" spans="1:5" ht="14.45" x14ac:dyDescent="0.3">
      <c r="A41117">
        <v>988863769</v>
      </c>
      <c r="B41117" t="s">
        <v>7</v>
      </c>
      <c r="C41117" t="s">
        <v>87</v>
      </c>
      <c r="D41117" t="s">
        <v>363</v>
      </c>
      <c r="E41117" s="9">
        <v>41913</v>
      </c>
    </row>
    <row r="41118" spans="1:5" ht="14.45" x14ac:dyDescent="0.3">
      <c r="A41118">
        <v>996623831</v>
      </c>
      <c r="B41118" t="s">
        <v>7</v>
      </c>
      <c r="C41118" t="s">
        <v>87</v>
      </c>
      <c r="D41118" t="s">
        <v>363</v>
      </c>
      <c r="E41118" s="9">
        <v>41913</v>
      </c>
    </row>
    <row r="41119" spans="1:5" ht="14.45" x14ac:dyDescent="0.3">
      <c r="A41119">
        <v>999296211</v>
      </c>
      <c r="B41119" t="s">
        <v>7</v>
      </c>
      <c r="C41119" t="s">
        <v>87</v>
      </c>
      <c r="D41119" t="s">
        <v>363</v>
      </c>
      <c r="E41119" s="9">
        <v>41913</v>
      </c>
    </row>
    <row r="41120" spans="1:5" ht="14.45" x14ac:dyDescent="0.3">
      <c r="A41120">
        <v>971467517</v>
      </c>
      <c r="B41120" t="s">
        <v>397</v>
      </c>
      <c r="C41120" t="s">
        <v>87</v>
      </c>
      <c r="D41120" t="s">
        <v>363</v>
      </c>
      <c r="E41120" s="9">
        <v>41913</v>
      </c>
    </row>
    <row r="41121" spans="1:5" x14ac:dyDescent="0.25">
      <c r="A41121">
        <v>987358211</v>
      </c>
      <c r="B41121" t="s">
        <v>10</v>
      </c>
      <c r="C41121" t="s">
        <v>96</v>
      </c>
      <c r="D41121" t="s">
        <v>364</v>
      </c>
      <c r="E41121" s="9">
        <v>41913</v>
      </c>
    </row>
    <row r="41122" spans="1:5" x14ac:dyDescent="0.25">
      <c r="A41122">
        <v>886473842</v>
      </c>
      <c r="B41122" t="s">
        <v>7</v>
      </c>
      <c r="C41122" t="s">
        <v>96</v>
      </c>
      <c r="D41122" t="s">
        <v>364</v>
      </c>
      <c r="E41122" s="9">
        <v>41913</v>
      </c>
    </row>
    <row r="41123" spans="1:5" x14ac:dyDescent="0.25">
      <c r="A41123">
        <v>969436639</v>
      </c>
      <c r="B41123" t="s">
        <v>7</v>
      </c>
      <c r="C41123" t="s">
        <v>96</v>
      </c>
      <c r="D41123" t="s">
        <v>364</v>
      </c>
      <c r="E41123" s="9">
        <v>41913</v>
      </c>
    </row>
    <row r="41124" spans="1:5" x14ac:dyDescent="0.25">
      <c r="A41124">
        <v>984847963</v>
      </c>
      <c r="B41124" t="s">
        <v>7</v>
      </c>
      <c r="C41124" t="s">
        <v>96</v>
      </c>
      <c r="D41124" t="s">
        <v>364</v>
      </c>
      <c r="E41124" s="9">
        <v>41913</v>
      </c>
    </row>
    <row r="41125" spans="1:5" x14ac:dyDescent="0.25">
      <c r="A41125">
        <v>990369097</v>
      </c>
      <c r="B41125" t="s">
        <v>7</v>
      </c>
      <c r="C41125" t="s">
        <v>96</v>
      </c>
      <c r="D41125" t="s">
        <v>364</v>
      </c>
      <c r="E41125" s="9">
        <v>41913</v>
      </c>
    </row>
    <row r="41126" spans="1:5" x14ac:dyDescent="0.25">
      <c r="A41126">
        <v>996753638</v>
      </c>
      <c r="B41126" t="s">
        <v>13</v>
      </c>
      <c r="C41126" t="s">
        <v>96</v>
      </c>
      <c r="D41126" t="s">
        <v>364</v>
      </c>
      <c r="E41126" s="9">
        <v>41913</v>
      </c>
    </row>
    <row r="41127" spans="1:5" x14ac:dyDescent="0.25">
      <c r="A41127">
        <v>912459152</v>
      </c>
      <c r="B41127" t="s">
        <v>14</v>
      </c>
      <c r="C41127" t="s">
        <v>96</v>
      </c>
      <c r="D41127" t="s">
        <v>364</v>
      </c>
      <c r="E41127" s="9">
        <v>41913</v>
      </c>
    </row>
    <row r="41128" spans="1:5" x14ac:dyDescent="0.25">
      <c r="A41128">
        <v>912535142</v>
      </c>
      <c r="B41128" t="s">
        <v>14</v>
      </c>
      <c r="C41128" t="s">
        <v>96</v>
      </c>
      <c r="D41128" t="s">
        <v>364</v>
      </c>
      <c r="E41128" s="9">
        <v>41913</v>
      </c>
    </row>
    <row r="41129" spans="1:5" x14ac:dyDescent="0.25">
      <c r="A41129">
        <v>913182316</v>
      </c>
      <c r="B41129" t="s">
        <v>14</v>
      </c>
      <c r="C41129" t="s">
        <v>96</v>
      </c>
      <c r="D41129" t="s">
        <v>364</v>
      </c>
      <c r="E41129" s="9">
        <v>41913</v>
      </c>
    </row>
    <row r="41130" spans="1:5" x14ac:dyDescent="0.25">
      <c r="A41130">
        <v>913183436</v>
      </c>
      <c r="B41130" t="s">
        <v>14</v>
      </c>
      <c r="C41130" t="s">
        <v>96</v>
      </c>
      <c r="D41130" t="s">
        <v>364</v>
      </c>
      <c r="E41130" s="9">
        <v>41913</v>
      </c>
    </row>
    <row r="41131" spans="1:5" x14ac:dyDescent="0.25">
      <c r="A41131">
        <v>998733669</v>
      </c>
      <c r="B41131" t="s">
        <v>7</v>
      </c>
      <c r="C41131" t="s">
        <v>96</v>
      </c>
      <c r="D41131" t="s">
        <v>365</v>
      </c>
      <c r="E41131" s="9">
        <v>41913</v>
      </c>
    </row>
    <row r="41132" spans="1:5" ht="14.45" x14ac:dyDescent="0.3">
      <c r="A41132">
        <v>987117419</v>
      </c>
      <c r="B41132" t="s">
        <v>27</v>
      </c>
      <c r="C41132" t="s">
        <v>31</v>
      </c>
      <c r="D41132" t="s">
        <v>366</v>
      </c>
      <c r="E41132" s="9">
        <v>41913</v>
      </c>
    </row>
    <row r="41133" spans="1:5" ht="14.45" x14ac:dyDescent="0.3">
      <c r="A41133">
        <v>964643172</v>
      </c>
      <c r="B41133" t="s">
        <v>10</v>
      </c>
      <c r="C41133" t="s">
        <v>31</v>
      </c>
      <c r="D41133" t="s">
        <v>366</v>
      </c>
      <c r="E41133" s="9">
        <v>41913</v>
      </c>
    </row>
    <row r="41134" spans="1:5" ht="14.45" x14ac:dyDescent="0.3">
      <c r="A41134">
        <v>985741700</v>
      </c>
      <c r="B41134" t="s">
        <v>10</v>
      </c>
      <c r="C41134" t="s">
        <v>31</v>
      </c>
      <c r="D41134" t="s">
        <v>366</v>
      </c>
      <c r="E41134" s="9">
        <v>41913</v>
      </c>
    </row>
    <row r="41135" spans="1:5" ht="14.45" x14ac:dyDescent="0.3">
      <c r="A41135">
        <v>996924246</v>
      </c>
      <c r="B41135" t="s">
        <v>10</v>
      </c>
      <c r="C41135" t="s">
        <v>31</v>
      </c>
      <c r="D41135" t="s">
        <v>366</v>
      </c>
      <c r="E41135" s="9">
        <v>41913</v>
      </c>
    </row>
    <row r="41136" spans="1:5" ht="14.45" x14ac:dyDescent="0.3">
      <c r="A41136">
        <v>874441562</v>
      </c>
      <c r="B41136" t="s">
        <v>7</v>
      </c>
      <c r="C41136" t="s">
        <v>31</v>
      </c>
      <c r="D41136" t="s">
        <v>366</v>
      </c>
      <c r="E41136" s="9">
        <v>41913</v>
      </c>
    </row>
    <row r="41137" spans="1:5" ht="14.45" x14ac:dyDescent="0.3">
      <c r="A41137">
        <v>975979423</v>
      </c>
      <c r="B41137" t="s">
        <v>7</v>
      </c>
      <c r="C41137" t="s">
        <v>31</v>
      </c>
      <c r="D41137" t="s">
        <v>366</v>
      </c>
      <c r="E41137" s="9">
        <v>41913</v>
      </c>
    </row>
    <row r="41138" spans="1:5" ht="14.45" x14ac:dyDescent="0.3">
      <c r="A41138">
        <v>979262485</v>
      </c>
      <c r="B41138" t="s">
        <v>7</v>
      </c>
      <c r="C41138" t="s">
        <v>31</v>
      </c>
      <c r="D41138" t="s">
        <v>366</v>
      </c>
      <c r="E41138" s="9">
        <v>41913</v>
      </c>
    </row>
    <row r="41139" spans="1:5" ht="14.45" x14ac:dyDescent="0.3">
      <c r="A41139">
        <v>979600615</v>
      </c>
      <c r="B41139" t="s">
        <v>7</v>
      </c>
      <c r="C41139" t="s">
        <v>31</v>
      </c>
      <c r="D41139" t="s">
        <v>366</v>
      </c>
      <c r="E41139" s="9">
        <v>41913</v>
      </c>
    </row>
    <row r="41140" spans="1:5" ht="14.45" x14ac:dyDescent="0.3">
      <c r="A41140">
        <v>986401989</v>
      </c>
      <c r="B41140" t="s">
        <v>7</v>
      </c>
      <c r="C41140" t="s">
        <v>31</v>
      </c>
      <c r="D41140" t="s">
        <v>366</v>
      </c>
      <c r="E41140" s="9">
        <v>41913</v>
      </c>
    </row>
    <row r="41141" spans="1:5" ht="14.45" x14ac:dyDescent="0.3">
      <c r="A41141">
        <v>995427699</v>
      </c>
      <c r="B41141" t="s">
        <v>7</v>
      </c>
      <c r="C41141" t="s">
        <v>31</v>
      </c>
      <c r="D41141" t="s">
        <v>366</v>
      </c>
      <c r="E41141" s="9">
        <v>41913</v>
      </c>
    </row>
    <row r="41142" spans="1:5" ht="14.45" x14ac:dyDescent="0.3">
      <c r="A41142">
        <v>912025225</v>
      </c>
      <c r="B41142" t="s">
        <v>14</v>
      </c>
      <c r="C41142" t="s">
        <v>31</v>
      </c>
      <c r="D41142" t="s">
        <v>366</v>
      </c>
      <c r="E41142" s="9">
        <v>41913</v>
      </c>
    </row>
    <row r="41143" spans="1:5" ht="14.45" x14ac:dyDescent="0.3">
      <c r="A41143">
        <v>999518354</v>
      </c>
      <c r="B41143" t="s">
        <v>14</v>
      </c>
      <c r="C41143" t="s">
        <v>31</v>
      </c>
      <c r="D41143" t="s">
        <v>366</v>
      </c>
      <c r="E41143" s="9">
        <v>41913</v>
      </c>
    </row>
    <row r="41144" spans="1:5" ht="14.45" x14ac:dyDescent="0.3">
      <c r="A41144">
        <v>979668856</v>
      </c>
      <c r="B41144" t="s">
        <v>5</v>
      </c>
      <c r="C41144" t="s">
        <v>31</v>
      </c>
      <c r="D41144" t="s">
        <v>366</v>
      </c>
      <c r="E41144" s="9">
        <v>41913</v>
      </c>
    </row>
    <row r="41145" spans="1:5" ht="14.45" x14ac:dyDescent="0.3">
      <c r="A41145">
        <v>996999300</v>
      </c>
      <c r="B41145" t="s">
        <v>5</v>
      </c>
      <c r="C41145" t="s">
        <v>31</v>
      </c>
      <c r="D41145" t="s">
        <v>366</v>
      </c>
      <c r="E41145" s="9">
        <v>41913</v>
      </c>
    </row>
    <row r="41146" spans="1:5" ht="14.45" x14ac:dyDescent="0.3">
      <c r="A41146">
        <v>998534909</v>
      </c>
      <c r="B41146" t="s">
        <v>5</v>
      </c>
      <c r="C41146" t="s">
        <v>31</v>
      </c>
      <c r="D41146" t="s">
        <v>366</v>
      </c>
      <c r="E41146" s="9">
        <v>41913</v>
      </c>
    </row>
    <row r="41147" spans="1:5" x14ac:dyDescent="0.25">
      <c r="A41147">
        <v>982903793</v>
      </c>
      <c r="B41147" t="s">
        <v>7</v>
      </c>
      <c r="C41147" t="s">
        <v>39</v>
      </c>
      <c r="D41147" t="s">
        <v>367</v>
      </c>
      <c r="E41147" s="9">
        <v>41913</v>
      </c>
    </row>
    <row r="41148" spans="1:5" ht="14.45" x14ac:dyDescent="0.3">
      <c r="A41148">
        <v>969766736</v>
      </c>
      <c r="B41148" t="s">
        <v>7</v>
      </c>
      <c r="C41148" t="s">
        <v>70</v>
      </c>
      <c r="D41148" t="s">
        <v>368</v>
      </c>
      <c r="E41148" s="9">
        <v>41913</v>
      </c>
    </row>
    <row r="41149" spans="1:5" ht="14.45" x14ac:dyDescent="0.3">
      <c r="A41149">
        <v>969766906</v>
      </c>
      <c r="B41149" t="s">
        <v>7</v>
      </c>
      <c r="C41149" t="s">
        <v>70</v>
      </c>
      <c r="D41149" t="s">
        <v>368</v>
      </c>
      <c r="E41149" s="9">
        <v>41913</v>
      </c>
    </row>
    <row r="41150" spans="1:5" ht="14.45" x14ac:dyDescent="0.3">
      <c r="A41150">
        <v>939459480</v>
      </c>
      <c r="B41150" t="s">
        <v>10</v>
      </c>
      <c r="C41150" t="s">
        <v>70</v>
      </c>
      <c r="D41150" t="s">
        <v>369</v>
      </c>
      <c r="E41150" s="9">
        <v>41913</v>
      </c>
    </row>
    <row r="41151" spans="1:5" ht="14.45" x14ac:dyDescent="0.3">
      <c r="A41151">
        <v>985543380</v>
      </c>
      <c r="B41151" t="s">
        <v>10</v>
      </c>
      <c r="C41151" t="s">
        <v>70</v>
      </c>
      <c r="D41151" t="s">
        <v>369</v>
      </c>
      <c r="E41151" s="9">
        <v>41913</v>
      </c>
    </row>
    <row r="41152" spans="1:5" ht="14.45" x14ac:dyDescent="0.3">
      <c r="A41152">
        <v>911754274</v>
      </c>
      <c r="B41152" t="s">
        <v>7</v>
      </c>
      <c r="C41152" t="s">
        <v>70</v>
      </c>
      <c r="D41152" t="s">
        <v>369</v>
      </c>
      <c r="E41152" s="9">
        <v>41913</v>
      </c>
    </row>
    <row r="41153" spans="1:5" ht="14.45" x14ac:dyDescent="0.3">
      <c r="A41153">
        <v>969759705</v>
      </c>
      <c r="B41153" t="s">
        <v>7</v>
      </c>
      <c r="C41153" t="s">
        <v>70</v>
      </c>
      <c r="D41153" t="s">
        <v>369</v>
      </c>
      <c r="E41153" s="9">
        <v>41913</v>
      </c>
    </row>
    <row r="41154" spans="1:5" ht="14.45" x14ac:dyDescent="0.3">
      <c r="A41154">
        <v>991075186</v>
      </c>
      <c r="B41154" t="s">
        <v>7</v>
      </c>
      <c r="C41154" t="s">
        <v>70</v>
      </c>
      <c r="D41154" t="s">
        <v>369</v>
      </c>
      <c r="E41154" s="9">
        <v>41913</v>
      </c>
    </row>
    <row r="41155" spans="1:5" ht="14.45" x14ac:dyDescent="0.3">
      <c r="A41155">
        <v>995593459</v>
      </c>
      <c r="B41155" t="s">
        <v>7</v>
      </c>
      <c r="C41155" t="s">
        <v>70</v>
      </c>
      <c r="D41155" t="s">
        <v>369</v>
      </c>
      <c r="E41155" s="9">
        <v>41913</v>
      </c>
    </row>
    <row r="41156" spans="1:5" x14ac:dyDescent="0.25">
      <c r="A41156">
        <v>990900450</v>
      </c>
      <c r="B41156" t="s">
        <v>10</v>
      </c>
      <c r="C41156" t="s">
        <v>11</v>
      </c>
      <c r="D41156" t="s">
        <v>370</v>
      </c>
      <c r="E41156" s="9">
        <v>41913</v>
      </c>
    </row>
    <row r="41157" spans="1:5" x14ac:dyDescent="0.25">
      <c r="A41157">
        <v>912196291</v>
      </c>
      <c r="B41157" t="s">
        <v>7</v>
      </c>
      <c r="C41157" t="s">
        <v>11</v>
      </c>
      <c r="D41157" t="s">
        <v>370</v>
      </c>
      <c r="E41157" s="9">
        <v>41913</v>
      </c>
    </row>
    <row r="41158" spans="1:5" x14ac:dyDescent="0.25">
      <c r="A41158">
        <v>915114075</v>
      </c>
      <c r="B41158" t="s">
        <v>7</v>
      </c>
      <c r="C41158" t="s">
        <v>11</v>
      </c>
      <c r="D41158" t="s">
        <v>370</v>
      </c>
      <c r="E41158" s="9">
        <v>41913</v>
      </c>
    </row>
    <row r="41159" spans="1:5" x14ac:dyDescent="0.25">
      <c r="A41159">
        <v>925007099</v>
      </c>
      <c r="B41159" t="s">
        <v>7</v>
      </c>
      <c r="C41159" t="s">
        <v>11</v>
      </c>
      <c r="D41159" t="s">
        <v>370</v>
      </c>
      <c r="E41159" s="9">
        <v>41913</v>
      </c>
    </row>
    <row r="41160" spans="1:5" x14ac:dyDescent="0.25">
      <c r="A41160">
        <v>987488603</v>
      </c>
      <c r="B41160" t="s">
        <v>7</v>
      </c>
      <c r="C41160" t="s">
        <v>11</v>
      </c>
      <c r="D41160" t="s">
        <v>370</v>
      </c>
      <c r="E41160" s="9">
        <v>41913</v>
      </c>
    </row>
    <row r="41161" spans="1:5" x14ac:dyDescent="0.25">
      <c r="A41161">
        <v>971396636</v>
      </c>
      <c r="B41161" t="s">
        <v>13</v>
      </c>
      <c r="C41161" t="s">
        <v>11</v>
      </c>
      <c r="D41161" t="s">
        <v>370</v>
      </c>
      <c r="E41161" s="9">
        <v>41913</v>
      </c>
    </row>
    <row r="41162" spans="1:5" x14ac:dyDescent="0.25">
      <c r="A41162">
        <v>997225171</v>
      </c>
      <c r="B41162" t="s">
        <v>14</v>
      </c>
      <c r="C41162" t="s">
        <v>11</v>
      </c>
      <c r="D41162" t="s">
        <v>370</v>
      </c>
      <c r="E41162" s="9">
        <v>41913</v>
      </c>
    </row>
    <row r="41163" spans="1:5" x14ac:dyDescent="0.25">
      <c r="A41163">
        <v>998590426</v>
      </c>
      <c r="B41163" t="s">
        <v>14</v>
      </c>
      <c r="C41163" t="s">
        <v>11</v>
      </c>
      <c r="D41163" t="s">
        <v>370</v>
      </c>
      <c r="E41163" s="9">
        <v>41913</v>
      </c>
    </row>
    <row r="41164" spans="1:5" ht="14.45" x14ac:dyDescent="0.3">
      <c r="A41164">
        <v>969822954</v>
      </c>
      <c r="B41164" t="s">
        <v>7</v>
      </c>
      <c r="C41164" t="s">
        <v>35</v>
      </c>
      <c r="D41164" t="s">
        <v>371</v>
      </c>
      <c r="E41164" s="9">
        <v>41913</v>
      </c>
    </row>
    <row r="41165" spans="1:5" ht="14.45" x14ac:dyDescent="0.3">
      <c r="A41165">
        <v>990219400</v>
      </c>
      <c r="B41165" t="s">
        <v>7</v>
      </c>
      <c r="C41165" t="s">
        <v>35</v>
      </c>
      <c r="D41165" t="s">
        <v>371</v>
      </c>
      <c r="E41165" s="9">
        <v>41913</v>
      </c>
    </row>
    <row r="41166" spans="1:5" x14ac:dyDescent="0.25">
      <c r="A41166">
        <v>995498383</v>
      </c>
      <c r="B41166" t="s">
        <v>10</v>
      </c>
      <c r="C41166" t="s">
        <v>96</v>
      </c>
      <c r="D41166" t="s">
        <v>372</v>
      </c>
      <c r="E41166" s="9">
        <v>41913</v>
      </c>
    </row>
    <row r="41167" spans="1:5" ht="14.45" x14ac:dyDescent="0.3">
      <c r="A41167">
        <v>969474107</v>
      </c>
      <c r="B41167" t="s">
        <v>7</v>
      </c>
      <c r="C41167" t="s">
        <v>59</v>
      </c>
      <c r="D41167" t="s">
        <v>373</v>
      </c>
      <c r="E41167" s="9">
        <v>41913</v>
      </c>
    </row>
    <row r="41168" spans="1:5" ht="14.45" x14ac:dyDescent="0.3">
      <c r="A41168">
        <v>969581914</v>
      </c>
      <c r="B41168" t="s">
        <v>7</v>
      </c>
      <c r="C41168" t="s">
        <v>59</v>
      </c>
      <c r="D41168" t="s">
        <v>373</v>
      </c>
      <c r="E41168" s="9">
        <v>41913</v>
      </c>
    </row>
    <row r="41169" spans="1:5" ht="14.45" x14ac:dyDescent="0.3">
      <c r="A41169">
        <v>969817845</v>
      </c>
      <c r="B41169" t="s">
        <v>7</v>
      </c>
      <c r="C41169" t="s">
        <v>59</v>
      </c>
      <c r="D41169" t="s">
        <v>373</v>
      </c>
      <c r="E41169" s="9">
        <v>41913</v>
      </c>
    </row>
    <row r="41170" spans="1:5" ht="14.45" x14ac:dyDescent="0.3">
      <c r="A41170">
        <v>970054057</v>
      </c>
      <c r="B41170" t="s">
        <v>7</v>
      </c>
      <c r="C41170" t="s">
        <v>59</v>
      </c>
      <c r="D41170" t="s">
        <v>373</v>
      </c>
      <c r="E41170" s="9">
        <v>41913</v>
      </c>
    </row>
    <row r="41171" spans="1:5" ht="14.45" x14ac:dyDescent="0.3">
      <c r="A41171">
        <v>997952588</v>
      </c>
      <c r="B41171" t="s">
        <v>7</v>
      </c>
      <c r="C41171" t="s">
        <v>59</v>
      </c>
      <c r="D41171" t="s">
        <v>373</v>
      </c>
      <c r="E41171" s="9">
        <v>41913</v>
      </c>
    </row>
    <row r="41172" spans="1:5" ht="14.45" x14ac:dyDescent="0.3">
      <c r="A41172">
        <v>969367076</v>
      </c>
      <c r="B41172" t="s">
        <v>7</v>
      </c>
      <c r="C41172" t="s">
        <v>49</v>
      </c>
      <c r="D41172" t="s">
        <v>374</v>
      </c>
      <c r="E41172" s="9">
        <v>41913</v>
      </c>
    </row>
    <row r="41173" spans="1:5" x14ac:dyDescent="0.25">
      <c r="A41173">
        <v>999600050</v>
      </c>
      <c r="B41173" t="s">
        <v>10</v>
      </c>
      <c r="C41173" t="s">
        <v>39</v>
      </c>
      <c r="D41173" t="s">
        <v>375</v>
      </c>
      <c r="E41173" s="9">
        <v>41913</v>
      </c>
    </row>
    <row r="41174" spans="1:5" x14ac:dyDescent="0.25">
      <c r="A41174">
        <v>899260872</v>
      </c>
      <c r="B41174" t="s">
        <v>7</v>
      </c>
      <c r="C41174" t="s">
        <v>39</v>
      </c>
      <c r="D41174" t="s">
        <v>375</v>
      </c>
      <c r="E41174" s="9">
        <v>41913</v>
      </c>
    </row>
    <row r="41175" spans="1:5" x14ac:dyDescent="0.25">
      <c r="A41175">
        <v>969394774</v>
      </c>
      <c r="B41175" t="s">
        <v>7</v>
      </c>
      <c r="C41175" t="s">
        <v>39</v>
      </c>
      <c r="D41175" t="s">
        <v>375</v>
      </c>
      <c r="E41175" s="9">
        <v>41913</v>
      </c>
    </row>
    <row r="41176" spans="1:5" x14ac:dyDescent="0.25">
      <c r="A41176">
        <v>969993317</v>
      </c>
      <c r="B41176" t="s">
        <v>7</v>
      </c>
      <c r="C41176" t="s">
        <v>39</v>
      </c>
      <c r="D41176" t="s">
        <v>375</v>
      </c>
      <c r="E41176" s="9">
        <v>41913</v>
      </c>
    </row>
    <row r="41177" spans="1:5" x14ac:dyDescent="0.25">
      <c r="A41177">
        <v>994422189</v>
      </c>
      <c r="B41177" t="s">
        <v>7</v>
      </c>
      <c r="C41177" t="s">
        <v>39</v>
      </c>
      <c r="D41177" t="s">
        <v>375</v>
      </c>
      <c r="E41177" s="9">
        <v>41913</v>
      </c>
    </row>
    <row r="41178" spans="1:5" x14ac:dyDescent="0.25">
      <c r="A41178">
        <v>999165109</v>
      </c>
      <c r="B41178" t="s">
        <v>13</v>
      </c>
      <c r="C41178" t="s">
        <v>39</v>
      </c>
      <c r="D41178" t="s">
        <v>375</v>
      </c>
      <c r="E41178" s="9">
        <v>41913</v>
      </c>
    </row>
    <row r="41179" spans="1:5" x14ac:dyDescent="0.25">
      <c r="A41179">
        <v>812477382</v>
      </c>
      <c r="B41179" t="s">
        <v>14</v>
      </c>
      <c r="C41179" t="s">
        <v>39</v>
      </c>
      <c r="D41179" t="s">
        <v>375</v>
      </c>
      <c r="E41179" s="9">
        <v>41913</v>
      </c>
    </row>
    <row r="41180" spans="1:5" x14ac:dyDescent="0.25">
      <c r="A41180">
        <v>987636289</v>
      </c>
      <c r="B41180" t="s">
        <v>21</v>
      </c>
      <c r="C41180" t="s">
        <v>39</v>
      </c>
      <c r="D41180" t="s">
        <v>375</v>
      </c>
      <c r="E41180" s="9">
        <v>41913</v>
      </c>
    </row>
    <row r="41181" spans="1:5" ht="14.45" x14ac:dyDescent="0.3">
      <c r="A41181">
        <v>859270352</v>
      </c>
      <c r="B41181" t="s">
        <v>27</v>
      </c>
      <c r="C41181" t="s">
        <v>37</v>
      </c>
      <c r="D41181" t="s">
        <v>376</v>
      </c>
      <c r="E41181" s="9">
        <v>41913</v>
      </c>
    </row>
    <row r="41182" spans="1:5" ht="14.45" x14ac:dyDescent="0.3">
      <c r="A41182">
        <v>990203547</v>
      </c>
      <c r="B41182" t="s">
        <v>27</v>
      </c>
      <c r="C41182" t="s">
        <v>37</v>
      </c>
      <c r="D41182" t="s">
        <v>376</v>
      </c>
      <c r="E41182" s="9">
        <v>41913</v>
      </c>
    </row>
    <row r="41183" spans="1:5" ht="14.45" x14ac:dyDescent="0.3">
      <c r="A41183">
        <v>971473258</v>
      </c>
      <c r="B41183" t="s">
        <v>18</v>
      </c>
      <c r="C41183" t="s">
        <v>37</v>
      </c>
      <c r="D41183" t="s">
        <v>376</v>
      </c>
      <c r="E41183" s="9">
        <v>41913</v>
      </c>
    </row>
    <row r="41184" spans="1:5" ht="14.45" x14ac:dyDescent="0.3">
      <c r="A41184">
        <v>887377782</v>
      </c>
      <c r="B41184" t="s">
        <v>7</v>
      </c>
      <c r="C41184" t="s">
        <v>37</v>
      </c>
      <c r="D41184" t="s">
        <v>376</v>
      </c>
      <c r="E41184" s="9">
        <v>41913</v>
      </c>
    </row>
    <row r="41185" spans="1:5" ht="14.45" x14ac:dyDescent="0.3">
      <c r="A41185">
        <v>969913984</v>
      </c>
      <c r="B41185" t="s">
        <v>7</v>
      </c>
      <c r="C41185" t="s">
        <v>37</v>
      </c>
      <c r="D41185" t="s">
        <v>376</v>
      </c>
      <c r="E41185" s="9">
        <v>41913</v>
      </c>
    </row>
    <row r="41186" spans="1:5" ht="14.45" x14ac:dyDescent="0.3">
      <c r="A41186">
        <v>982613620</v>
      </c>
      <c r="B41186" t="s">
        <v>7</v>
      </c>
      <c r="C41186" t="s">
        <v>37</v>
      </c>
      <c r="D41186" t="s">
        <v>376</v>
      </c>
      <c r="E41186" s="9">
        <v>41913</v>
      </c>
    </row>
    <row r="41187" spans="1:5" ht="14.45" x14ac:dyDescent="0.3">
      <c r="A41187">
        <v>871481822</v>
      </c>
      <c r="B41187" t="s">
        <v>13</v>
      </c>
      <c r="C41187" t="s">
        <v>37</v>
      </c>
      <c r="D41187" t="s">
        <v>376</v>
      </c>
      <c r="E41187" s="9">
        <v>41913</v>
      </c>
    </row>
    <row r="41188" spans="1:5" ht="14.45" x14ac:dyDescent="0.3">
      <c r="A41188">
        <v>989582798</v>
      </c>
      <c r="B41188" t="s">
        <v>5</v>
      </c>
      <c r="C41188" t="s">
        <v>37</v>
      </c>
      <c r="D41188" t="s">
        <v>376</v>
      </c>
      <c r="E41188" s="9">
        <v>41913</v>
      </c>
    </row>
    <row r="41189" spans="1:5" x14ac:dyDescent="0.25">
      <c r="A41189">
        <v>854061682</v>
      </c>
      <c r="B41189" t="s">
        <v>10</v>
      </c>
      <c r="C41189" t="s">
        <v>11</v>
      </c>
      <c r="D41189" t="s">
        <v>377</v>
      </c>
      <c r="E41189" s="9">
        <v>41913</v>
      </c>
    </row>
    <row r="41190" spans="1:5" x14ac:dyDescent="0.25">
      <c r="A41190">
        <v>951547816</v>
      </c>
      <c r="B41190" t="s">
        <v>10</v>
      </c>
      <c r="C41190" t="s">
        <v>11</v>
      </c>
      <c r="D41190" t="s">
        <v>377</v>
      </c>
      <c r="E41190" s="9">
        <v>41913</v>
      </c>
    </row>
    <row r="41191" spans="1:5" x14ac:dyDescent="0.25">
      <c r="A41191">
        <v>980582817</v>
      </c>
      <c r="B41191" t="s">
        <v>10</v>
      </c>
      <c r="C41191" t="s">
        <v>11</v>
      </c>
      <c r="D41191" t="s">
        <v>377</v>
      </c>
      <c r="E41191" s="9">
        <v>41913</v>
      </c>
    </row>
    <row r="41192" spans="1:5" x14ac:dyDescent="0.25">
      <c r="A41192">
        <v>981676726</v>
      </c>
      <c r="B41192" t="s">
        <v>10</v>
      </c>
      <c r="C41192" t="s">
        <v>11</v>
      </c>
      <c r="D41192" t="s">
        <v>377</v>
      </c>
      <c r="E41192" s="9">
        <v>41913</v>
      </c>
    </row>
    <row r="41193" spans="1:5" x14ac:dyDescent="0.25">
      <c r="A41193">
        <v>985557128</v>
      </c>
      <c r="B41193" t="s">
        <v>10</v>
      </c>
      <c r="C41193" t="s">
        <v>11</v>
      </c>
      <c r="D41193" t="s">
        <v>377</v>
      </c>
      <c r="E41193" s="9">
        <v>41913</v>
      </c>
    </row>
    <row r="41194" spans="1:5" x14ac:dyDescent="0.25">
      <c r="A41194">
        <v>988872059</v>
      </c>
      <c r="B41194" t="s">
        <v>10</v>
      </c>
      <c r="C41194" t="s">
        <v>11</v>
      </c>
      <c r="D41194" t="s">
        <v>377</v>
      </c>
      <c r="E41194" s="9">
        <v>41913</v>
      </c>
    </row>
    <row r="41195" spans="1:5" x14ac:dyDescent="0.25">
      <c r="A41195">
        <v>994075632</v>
      </c>
      <c r="B41195" t="s">
        <v>10</v>
      </c>
      <c r="C41195" t="s">
        <v>11</v>
      </c>
      <c r="D41195" t="s">
        <v>377</v>
      </c>
      <c r="E41195" s="9">
        <v>41913</v>
      </c>
    </row>
    <row r="41196" spans="1:5" x14ac:dyDescent="0.25">
      <c r="A41196">
        <v>912318753</v>
      </c>
      <c r="B41196" t="s">
        <v>7</v>
      </c>
      <c r="C41196" t="s">
        <v>11</v>
      </c>
      <c r="D41196" t="s">
        <v>377</v>
      </c>
      <c r="E41196" s="9">
        <v>41913</v>
      </c>
    </row>
    <row r="41197" spans="1:5" x14ac:dyDescent="0.25">
      <c r="A41197">
        <v>954010457</v>
      </c>
      <c r="B41197" t="s">
        <v>7</v>
      </c>
      <c r="C41197" t="s">
        <v>11</v>
      </c>
      <c r="D41197" t="s">
        <v>377</v>
      </c>
      <c r="E41197" s="9">
        <v>41913</v>
      </c>
    </row>
    <row r="41198" spans="1:5" x14ac:dyDescent="0.25">
      <c r="A41198">
        <v>969612437</v>
      </c>
      <c r="B41198" t="s">
        <v>7</v>
      </c>
      <c r="C41198" t="s">
        <v>11</v>
      </c>
      <c r="D41198" t="s">
        <v>377</v>
      </c>
      <c r="E41198" s="9">
        <v>41913</v>
      </c>
    </row>
    <row r="41199" spans="1:5" x14ac:dyDescent="0.25">
      <c r="A41199">
        <v>995405350</v>
      </c>
      <c r="B41199" t="s">
        <v>7</v>
      </c>
      <c r="C41199" t="s">
        <v>11</v>
      </c>
      <c r="D41199" t="s">
        <v>377</v>
      </c>
      <c r="E41199" s="9">
        <v>41913</v>
      </c>
    </row>
    <row r="41200" spans="1:5" x14ac:dyDescent="0.25">
      <c r="A41200">
        <v>997285662</v>
      </c>
      <c r="B41200" t="s">
        <v>7</v>
      </c>
      <c r="C41200" t="s">
        <v>11</v>
      </c>
      <c r="D41200" t="s">
        <v>377</v>
      </c>
      <c r="E41200" s="9">
        <v>41913</v>
      </c>
    </row>
    <row r="41201" spans="1:5" x14ac:dyDescent="0.25">
      <c r="A41201">
        <v>913021622</v>
      </c>
      <c r="B41201" t="s">
        <v>14</v>
      </c>
      <c r="C41201" t="s">
        <v>11</v>
      </c>
      <c r="D41201" t="s">
        <v>377</v>
      </c>
      <c r="E41201" s="9">
        <v>41913</v>
      </c>
    </row>
    <row r="41202" spans="1:5" x14ac:dyDescent="0.25">
      <c r="A41202">
        <v>997319052</v>
      </c>
      <c r="B41202" t="s">
        <v>14</v>
      </c>
      <c r="C41202" t="s">
        <v>11</v>
      </c>
      <c r="D41202" t="s">
        <v>377</v>
      </c>
      <c r="E41202" s="9">
        <v>41913</v>
      </c>
    </row>
    <row r="41203" spans="1:5" x14ac:dyDescent="0.25">
      <c r="A41203">
        <v>999084710</v>
      </c>
      <c r="B41203" t="s">
        <v>14</v>
      </c>
      <c r="C41203" t="s">
        <v>11</v>
      </c>
      <c r="D41203" t="s">
        <v>377</v>
      </c>
      <c r="E41203" s="9">
        <v>41913</v>
      </c>
    </row>
    <row r="41204" spans="1:5" x14ac:dyDescent="0.25">
      <c r="A41204">
        <v>997295412</v>
      </c>
      <c r="B41204" t="s">
        <v>5</v>
      </c>
      <c r="C41204" t="s">
        <v>11</v>
      </c>
      <c r="D41204" t="s">
        <v>377</v>
      </c>
      <c r="E41204" s="9">
        <v>41913</v>
      </c>
    </row>
    <row r="41205" spans="1:5" x14ac:dyDescent="0.25">
      <c r="A41205">
        <v>987604654</v>
      </c>
      <c r="B41205" t="s">
        <v>20</v>
      </c>
      <c r="C41205" t="s">
        <v>35</v>
      </c>
      <c r="D41205" t="s">
        <v>378</v>
      </c>
      <c r="E41205" s="9">
        <v>41913</v>
      </c>
    </row>
    <row r="41206" spans="1:5" x14ac:dyDescent="0.25">
      <c r="A41206">
        <v>988485373</v>
      </c>
      <c r="B41206" t="s">
        <v>7</v>
      </c>
      <c r="C41206" t="s">
        <v>35</v>
      </c>
      <c r="D41206" t="s">
        <v>378</v>
      </c>
      <c r="E41206" s="9">
        <v>41913</v>
      </c>
    </row>
    <row r="41207" spans="1:5" x14ac:dyDescent="0.25">
      <c r="A41207">
        <v>999221262</v>
      </c>
      <c r="B41207" t="s">
        <v>7</v>
      </c>
      <c r="C41207" t="s">
        <v>35</v>
      </c>
      <c r="D41207" t="s">
        <v>378</v>
      </c>
      <c r="E41207" s="9">
        <v>41913</v>
      </c>
    </row>
    <row r="41208" spans="1:5" x14ac:dyDescent="0.25">
      <c r="A41208">
        <v>980145654</v>
      </c>
      <c r="B41208" t="s">
        <v>10</v>
      </c>
      <c r="C41208" t="s">
        <v>70</v>
      </c>
      <c r="D41208" t="s">
        <v>379</v>
      </c>
      <c r="E41208" s="9">
        <v>41913</v>
      </c>
    </row>
    <row r="41209" spans="1:5" x14ac:dyDescent="0.25">
      <c r="A41209">
        <v>969494132</v>
      </c>
      <c r="B41209" t="s">
        <v>7</v>
      </c>
      <c r="C41209" t="s">
        <v>70</v>
      </c>
      <c r="D41209" t="s">
        <v>379</v>
      </c>
      <c r="E41209" s="9">
        <v>41913</v>
      </c>
    </row>
    <row r="41210" spans="1:5" x14ac:dyDescent="0.25">
      <c r="A41210">
        <v>969748150</v>
      </c>
      <c r="B41210" t="s">
        <v>7</v>
      </c>
      <c r="C41210" t="s">
        <v>70</v>
      </c>
      <c r="D41210" t="s">
        <v>379</v>
      </c>
      <c r="E41210" s="9">
        <v>41913</v>
      </c>
    </row>
    <row r="41211" spans="1:5" x14ac:dyDescent="0.25">
      <c r="A41211">
        <v>982299500</v>
      </c>
      <c r="B41211" t="s">
        <v>7</v>
      </c>
      <c r="C41211" t="s">
        <v>70</v>
      </c>
      <c r="D41211" t="s">
        <v>379</v>
      </c>
      <c r="E41211" s="9">
        <v>41913</v>
      </c>
    </row>
    <row r="41212" spans="1:5" x14ac:dyDescent="0.25">
      <c r="A41212">
        <v>998063191</v>
      </c>
      <c r="B41212" t="s">
        <v>10</v>
      </c>
      <c r="C41212" t="s">
        <v>22</v>
      </c>
      <c r="D41212" t="s">
        <v>380</v>
      </c>
      <c r="E41212" s="9">
        <v>41913</v>
      </c>
    </row>
    <row r="41213" spans="1:5" x14ac:dyDescent="0.25">
      <c r="A41213">
        <v>994603272</v>
      </c>
      <c r="B41213" t="s">
        <v>7</v>
      </c>
      <c r="C41213" t="s">
        <v>33</v>
      </c>
      <c r="D41213" t="s">
        <v>380</v>
      </c>
      <c r="E41213" s="9">
        <v>41913</v>
      </c>
    </row>
    <row r="41214" spans="1:5" x14ac:dyDescent="0.25">
      <c r="A41214">
        <v>987959541</v>
      </c>
      <c r="B41214" t="s">
        <v>27</v>
      </c>
      <c r="C41214" t="s">
        <v>11</v>
      </c>
      <c r="D41214" t="s">
        <v>381</v>
      </c>
      <c r="E41214" s="9">
        <v>41913</v>
      </c>
    </row>
    <row r="41215" spans="1:5" x14ac:dyDescent="0.25">
      <c r="A41215">
        <v>988880183</v>
      </c>
      <c r="B41215" t="s">
        <v>10</v>
      </c>
      <c r="C41215" t="s">
        <v>11</v>
      </c>
      <c r="D41215" t="s">
        <v>381</v>
      </c>
      <c r="E41215" s="9">
        <v>41913</v>
      </c>
    </row>
    <row r="41216" spans="1:5" x14ac:dyDescent="0.25">
      <c r="A41216">
        <v>982452511</v>
      </c>
      <c r="B41216" t="s">
        <v>7</v>
      </c>
      <c r="C41216" t="s">
        <v>11</v>
      </c>
      <c r="D41216" t="s">
        <v>381</v>
      </c>
      <c r="E41216" s="9">
        <v>41913</v>
      </c>
    </row>
    <row r="41217" spans="1:5" x14ac:dyDescent="0.25">
      <c r="A41217">
        <v>985095345</v>
      </c>
      <c r="B41217" t="s">
        <v>7</v>
      </c>
      <c r="C41217" t="s">
        <v>11</v>
      </c>
      <c r="D41217" t="s">
        <v>381</v>
      </c>
      <c r="E41217" s="9">
        <v>41913</v>
      </c>
    </row>
    <row r="41218" spans="1:5" x14ac:dyDescent="0.25">
      <c r="A41218">
        <v>985267634</v>
      </c>
      <c r="B41218" t="s">
        <v>7</v>
      </c>
      <c r="C41218" t="s">
        <v>11</v>
      </c>
      <c r="D41218" t="s">
        <v>381</v>
      </c>
      <c r="E41218" s="9">
        <v>41913</v>
      </c>
    </row>
    <row r="41219" spans="1:5" x14ac:dyDescent="0.25">
      <c r="A41219">
        <v>950795166</v>
      </c>
      <c r="B41219" t="s">
        <v>7</v>
      </c>
      <c r="C41219" t="s">
        <v>8</v>
      </c>
      <c r="D41219" t="s">
        <v>382</v>
      </c>
      <c r="E41219" s="9">
        <v>41913</v>
      </c>
    </row>
    <row r="41220" spans="1:5" x14ac:dyDescent="0.25">
      <c r="A41220">
        <v>997680529</v>
      </c>
      <c r="B41220" t="s">
        <v>7</v>
      </c>
      <c r="C41220" t="s">
        <v>8</v>
      </c>
      <c r="D41220" t="s">
        <v>382</v>
      </c>
      <c r="E41220" s="9">
        <v>41913</v>
      </c>
    </row>
    <row r="41221" spans="1:5" x14ac:dyDescent="0.25">
      <c r="A41221">
        <v>997904729</v>
      </c>
      <c r="B41221" t="s">
        <v>13</v>
      </c>
      <c r="C41221" t="s">
        <v>8</v>
      </c>
      <c r="D41221" t="s">
        <v>382</v>
      </c>
      <c r="E41221" s="9">
        <v>41913</v>
      </c>
    </row>
    <row r="41222" spans="1:5" x14ac:dyDescent="0.25">
      <c r="A41222">
        <v>994600893</v>
      </c>
      <c r="B41222" t="s">
        <v>10</v>
      </c>
      <c r="C41222" t="s">
        <v>39</v>
      </c>
      <c r="D41222" t="s">
        <v>383</v>
      </c>
      <c r="E41222" s="9">
        <v>41913</v>
      </c>
    </row>
    <row r="41223" spans="1:5" x14ac:dyDescent="0.25">
      <c r="A41223">
        <v>912372413</v>
      </c>
      <c r="B41223" t="s">
        <v>7</v>
      </c>
      <c r="C41223" t="s">
        <v>39</v>
      </c>
      <c r="D41223" t="s">
        <v>383</v>
      </c>
      <c r="E41223" s="9">
        <v>41913</v>
      </c>
    </row>
    <row r="41224" spans="1:5" x14ac:dyDescent="0.25">
      <c r="A41224">
        <v>912426092</v>
      </c>
      <c r="B41224" t="s">
        <v>7</v>
      </c>
      <c r="C41224" t="s">
        <v>39</v>
      </c>
      <c r="D41224" t="s">
        <v>383</v>
      </c>
      <c r="E41224" s="9">
        <v>41913</v>
      </c>
    </row>
    <row r="41225" spans="1:5" x14ac:dyDescent="0.25">
      <c r="A41225">
        <v>998501911</v>
      </c>
      <c r="B41225" t="s">
        <v>7</v>
      </c>
      <c r="C41225" t="s">
        <v>39</v>
      </c>
      <c r="D41225" t="s">
        <v>383</v>
      </c>
      <c r="E41225" s="9">
        <v>41913</v>
      </c>
    </row>
    <row r="41226" spans="1:5" x14ac:dyDescent="0.25">
      <c r="A41226">
        <v>988695106</v>
      </c>
      <c r="B41226" t="s">
        <v>10</v>
      </c>
      <c r="C41226" t="s">
        <v>39</v>
      </c>
      <c r="D41226" t="s">
        <v>384</v>
      </c>
      <c r="E41226" s="9">
        <v>41913</v>
      </c>
    </row>
    <row r="41227" spans="1:5" x14ac:dyDescent="0.25">
      <c r="A41227">
        <v>981830695</v>
      </c>
      <c r="B41227" t="s">
        <v>7</v>
      </c>
      <c r="C41227" t="s">
        <v>39</v>
      </c>
      <c r="D41227" t="s">
        <v>384</v>
      </c>
      <c r="E41227" s="9">
        <v>41913</v>
      </c>
    </row>
    <row r="41228" spans="1:5" x14ac:dyDescent="0.25">
      <c r="A41228">
        <v>988547328</v>
      </c>
      <c r="B41228" t="s">
        <v>7</v>
      </c>
      <c r="C41228" t="s">
        <v>39</v>
      </c>
      <c r="D41228" t="s">
        <v>384</v>
      </c>
      <c r="E41228" s="9">
        <v>41913</v>
      </c>
    </row>
    <row r="41229" spans="1:5" x14ac:dyDescent="0.25">
      <c r="A41229">
        <v>994895230</v>
      </c>
      <c r="B41229" t="s">
        <v>7</v>
      </c>
      <c r="C41229" t="s">
        <v>39</v>
      </c>
      <c r="D41229" t="s">
        <v>384</v>
      </c>
      <c r="E41229" s="9">
        <v>41913</v>
      </c>
    </row>
    <row r="41230" spans="1:5" x14ac:dyDescent="0.25">
      <c r="A41230">
        <v>964806233</v>
      </c>
      <c r="B41230" t="s">
        <v>27</v>
      </c>
      <c r="C41230" t="s">
        <v>70</v>
      </c>
      <c r="D41230" t="s">
        <v>385</v>
      </c>
      <c r="E41230" s="9">
        <v>41913</v>
      </c>
    </row>
    <row r="41231" spans="1:5" x14ac:dyDescent="0.25">
      <c r="A41231">
        <v>976583868</v>
      </c>
      <c r="B41231" t="s">
        <v>10</v>
      </c>
      <c r="C41231" t="s">
        <v>70</v>
      </c>
      <c r="D41231" t="s">
        <v>385</v>
      </c>
      <c r="E41231" s="9">
        <v>41913</v>
      </c>
    </row>
    <row r="41232" spans="1:5" x14ac:dyDescent="0.25">
      <c r="A41232">
        <v>983163017</v>
      </c>
      <c r="B41232" t="s">
        <v>10</v>
      </c>
      <c r="C41232" t="s">
        <v>70</v>
      </c>
      <c r="D41232" t="s">
        <v>385</v>
      </c>
      <c r="E41232" s="9">
        <v>41913</v>
      </c>
    </row>
    <row r="41233" spans="1:5" x14ac:dyDescent="0.25">
      <c r="A41233">
        <v>990480168</v>
      </c>
      <c r="B41233" t="s">
        <v>10</v>
      </c>
      <c r="C41233" t="s">
        <v>70</v>
      </c>
      <c r="D41233" t="s">
        <v>385</v>
      </c>
      <c r="E41233" s="9">
        <v>41913</v>
      </c>
    </row>
    <row r="41234" spans="1:5" x14ac:dyDescent="0.25">
      <c r="A41234">
        <v>993564435</v>
      </c>
      <c r="B41234" t="s">
        <v>10</v>
      </c>
      <c r="C41234" t="s">
        <v>70</v>
      </c>
      <c r="D41234" t="s">
        <v>385</v>
      </c>
      <c r="E41234" s="9">
        <v>41913</v>
      </c>
    </row>
    <row r="41235" spans="1:5" x14ac:dyDescent="0.25">
      <c r="A41235">
        <v>995171651</v>
      </c>
      <c r="B41235" t="s">
        <v>10</v>
      </c>
      <c r="C41235" t="s">
        <v>70</v>
      </c>
      <c r="D41235" t="s">
        <v>385</v>
      </c>
      <c r="E41235" s="9">
        <v>41913</v>
      </c>
    </row>
    <row r="41236" spans="1:5" x14ac:dyDescent="0.25">
      <c r="A41236">
        <v>996415872</v>
      </c>
      <c r="B41236" t="s">
        <v>10</v>
      </c>
      <c r="C41236" t="s">
        <v>70</v>
      </c>
      <c r="D41236" t="s">
        <v>385</v>
      </c>
      <c r="E41236" s="9">
        <v>41913</v>
      </c>
    </row>
    <row r="41237" spans="1:5" x14ac:dyDescent="0.25">
      <c r="A41237">
        <v>976702727</v>
      </c>
      <c r="B41237" t="s">
        <v>20</v>
      </c>
      <c r="C41237" t="s">
        <v>70</v>
      </c>
      <c r="D41237" t="s">
        <v>385</v>
      </c>
      <c r="E41237" s="9">
        <v>41913</v>
      </c>
    </row>
    <row r="41238" spans="1:5" x14ac:dyDescent="0.25">
      <c r="A41238">
        <v>870301952</v>
      </c>
      <c r="B41238" t="s">
        <v>7</v>
      </c>
      <c r="C41238" t="s">
        <v>70</v>
      </c>
      <c r="D41238" t="s">
        <v>385</v>
      </c>
      <c r="E41238" s="9">
        <v>41913</v>
      </c>
    </row>
    <row r="41239" spans="1:5" x14ac:dyDescent="0.25">
      <c r="A41239">
        <v>942226675</v>
      </c>
      <c r="B41239" t="s">
        <v>7</v>
      </c>
      <c r="C41239" t="s">
        <v>70</v>
      </c>
      <c r="D41239" t="s">
        <v>385</v>
      </c>
      <c r="E41239" s="9">
        <v>41913</v>
      </c>
    </row>
    <row r="41240" spans="1:5" x14ac:dyDescent="0.25">
      <c r="A41240">
        <v>969496070</v>
      </c>
      <c r="B41240" t="s">
        <v>7</v>
      </c>
      <c r="C41240" t="s">
        <v>70</v>
      </c>
      <c r="D41240" t="s">
        <v>385</v>
      </c>
      <c r="E41240" s="9">
        <v>41913</v>
      </c>
    </row>
    <row r="41241" spans="1:5" x14ac:dyDescent="0.25">
      <c r="A41241">
        <v>969548674</v>
      </c>
      <c r="B41241" t="s">
        <v>7</v>
      </c>
      <c r="C41241" t="s">
        <v>70</v>
      </c>
      <c r="D41241" t="s">
        <v>385</v>
      </c>
      <c r="E41241" s="9">
        <v>41913</v>
      </c>
    </row>
    <row r="41242" spans="1:5" x14ac:dyDescent="0.25">
      <c r="A41242">
        <v>970170944</v>
      </c>
      <c r="B41242" t="s">
        <v>7</v>
      </c>
      <c r="C41242" t="s">
        <v>70</v>
      </c>
      <c r="D41242" t="s">
        <v>385</v>
      </c>
      <c r="E41242" s="9">
        <v>41913</v>
      </c>
    </row>
    <row r="41243" spans="1:5" x14ac:dyDescent="0.25">
      <c r="A41243">
        <v>977200393</v>
      </c>
      <c r="B41243" t="s">
        <v>7</v>
      </c>
      <c r="C41243" t="s">
        <v>70</v>
      </c>
      <c r="D41243" t="s">
        <v>385</v>
      </c>
      <c r="E41243" s="9">
        <v>41913</v>
      </c>
    </row>
    <row r="41244" spans="1:5" x14ac:dyDescent="0.25">
      <c r="A41244">
        <v>990213291</v>
      </c>
      <c r="B41244" t="s">
        <v>7</v>
      </c>
      <c r="C41244" t="s">
        <v>70</v>
      </c>
      <c r="D41244" t="s">
        <v>385</v>
      </c>
      <c r="E41244" s="9">
        <v>41913</v>
      </c>
    </row>
    <row r="41245" spans="1:5" x14ac:dyDescent="0.25">
      <c r="A41245">
        <v>996796752</v>
      </c>
      <c r="B41245" t="s">
        <v>7</v>
      </c>
      <c r="C41245" t="s">
        <v>70</v>
      </c>
      <c r="D41245" t="s">
        <v>385</v>
      </c>
      <c r="E41245" s="9">
        <v>41913</v>
      </c>
    </row>
    <row r="41246" spans="1:5" x14ac:dyDescent="0.25">
      <c r="A41246">
        <v>999305342</v>
      </c>
      <c r="B41246" t="s">
        <v>7</v>
      </c>
      <c r="C41246" t="s">
        <v>70</v>
      </c>
      <c r="D41246" t="s">
        <v>385</v>
      </c>
      <c r="E41246" s="9">
        <v>41913</v>
      </c>
    </row>
    <row r="41247" spans="1:5" x14ac:dyDescent="0.25">
      <c r="A41247">
        <v>912757552</v>
      </c>
      <c r="B41247" t="s">
        <v>14</v>
      </c>
      <c r="C41247" t="s">
        <v>70</v>
      </c>
      <c r="D41247" t="s">
        <v>385</v>
      </c>
      <c r="E41247" s="9">
        <v>41913</v>
      </c>
    </row>
    <row r="41248" spans="1:5" x14ac:dyDescent="0.25">
      <c r="A41248">
        <v>913172507</v>
      </c>
      <c r="B41248" t="s">
        <v>14</v>
      </c>
      <c r="C41248" t="s">
        <v>70</v>
      </c>
      <c r="D41248" t="s">
        <v>385</v>
      </c>
      <c r="E41248" s="9">
        <v>41913</v>
      </c>
    </row>
    <row r="41249" spans="1:5" x14ac:dyDescent="0.25">
      <c r="A41249">
        <v>981121546</v>
      </c>
      <c r="B41249" t="s">
        <v>10</v>
      </c>
      <c r="C41249" t="s">
        <v>72</v>
      </c>
      <c r="D41249" t="s">
        <v>386</v>
      </c>
      <c r="E41249" s="9">
        <v>41913</v>
      </c>
    </row>
    <row r="41250" spans="1:5" x14ac:dyDescent="0.25">
      <c r="A41250">
        <v>999101941</v>
      </c>
      <c r="B41250" t="s">
        <v>10</v>
      </c>
      <c r="C41250" t="s">
        <v>72</v>
      </c>
      <c r="D41250" t="s">
        <v>386</v>
      </c>
      <c r="E41250" s="9">
        <v>41913</v>
      </c>
    </row>
    <row r="41251" spans="1:5" x14ac:dyDescent="0.25">
      <c r="A41251">
        <v>914148928</v>
      </c>
      <c r="B41251" t="s">
        <v>7</v>
      </c>
      <c r="C41251" t="s">
        <v>72</v>
      </c>
      <c r="D41251" t="s">
        <v>386</v>
      </c>
      <c r="E41251" s="9">
        <v>41913</v>
      </c>
    </row>
    <row r="41252" spans="1:5" x14ac:dyDescent="0.25">
      <c r="A41252">
        <v>980961567</v>
      </c>
      <c r="B41252" t="s">
        <v>7</v>
      </c>
      <c r="C41252" t="s">
        <v>72</v>
      </c>
      <c r="D41252" t="s">
        <v>386</v>
      </c>
      <c r="E41252" s="9">
        <v>41913</v>
      </c>
    </row>
    <row r="41253" spans="1:5" x14ac:dyDescent="0.25">
      <c r="A41253">
        <v>992838752</v>
      </c>
      <c r="B41253" t="s">
        <v>7</v>
      </c>
      <c r="C41253" t="s">
        <v>72</v>
      </c>
      <c r="D41253" t="s">
        <v>386</v>
      </c>
      <c r="E41253" s="9">
        <v>41913</v>
      </c>
    </row>
    <row r="41254" spans="1:5" x14ac:dyDescent="0.25">
      <c r="A41254">
        <v>997150635</v>
      </c>
      <c r="B41254" t="s">
        <v>7</v>
      </c>
      <c r="C41254" t="s">
        <v>72</v>
      </c>
      <c r="D41254" t="s">
        <v>386</v>
      </c>
      <c r="E41254" s="9">
        <v>41913</v>
      </c>
    </row>
    <row r="41255" spans="1:5" x14ac:dyDescent="0.25">
      <c r="A41255">
        <v>999183050</v>
      </c>
      <c r="B41255" t="s">
        <v>7</v>
      </c>
      <c r="C41255" t="s">
        <v>72</v>
      </c>
      <c r="D41255" t="s">
        <v>386</v>
      </c>
      <c r="E41255" s="9">
        <v>41913</v>
      </c>
    </row>
    <row r="41256" spans="1:5" x14ac:dyDescent="0.25">
      <c r="A41256">
        <v>811632422</v>
      </c>
      <c r="B41256" t="s">
        <v>14</v>
      </c>
      <c r="C41256" t="s">
        <v>72</v>
      </c>
      <c r="D41256" t="s">
        <v>386</v>
      </c>
      <c r="E41256" s="9">
        <v>41913</v>
      </c>
    </row>
    <row r="41257" spans="1:5" x14ac:dyDescent="0.25">
      <c r="A41257">
        <v>993166650</v>
      </c>
      <c r="B41257" t="s">
        <v>5</v>
      </c>
      <c r="C41257" t="s">
        <v>72</v>
      </c>
      <c r="D41257" t="s">
        <v>386</v>
      </c>
      <c r="E41257" s="9">
        <v>41913</v>
      </c>
    </row>
    <row r="41258" spans="1:5" x14ac:dyDescent="0.25">
      <c r="A41258">
        <v>912418065</v>
      </c>
      <c r="B41258" t="s">
        <v>14</v>
      </c>
      <c r="C41258" t="s">
        <v>70</v>
      </c>
      <c r="D41258" t="s">
        <v>387</v>
      </c>
      <c r="E41258" s="9">
        <v>41913</v>
      </c>
    </row>
    <row r="41259" spans="1:5" x14ac:dyDescent="0.25">
      <c r="A41259">
        <v>993265640</v>
      </c>
      <c r="B41259" t="s">
        <v>27</v>
      </c>
      <c r="C41259" t="s">
        <v>37</v>
      </c>
      <c r="D41259" t="s">
        <v>388</v>
      </c>
      <c r="E41259" s="9">
        <v>41913</v>
      </c>
    </row>
    <row r="41260" spans="1:5" x14ac:dyDescent="0.25">
      <c r="A41260">
        <v>997579305</v>
      </c>
      <c r="B41260" t="s">
        <v>10</v>
      </c>
      <c r="C41260" t="s">
        <v>37</v>
      </c>
      <c r="D41260" t="s">
        <v>388</v>
      </c>
      <c r="E41260" s="9">
        <v>41913</v>
      </c>
    </row>
    <row r="41261" spans="1:5" x14ac:dyDescent="0.25">
      <c r="A41261">
        <v>954185257</v>
      </c>
      <c r="B41261" t="s">
        <v>7</v>
      </c>
      <c r="C41261" t="s">
        <v>37</v>
      </c>
      <c r="D41261" t="s">
        <v>388</v>
      </c>
      <c r="E41261" s="9">
        <v>41913</v>
      </c>
    </row>
    <row r="41262" spans="1:5" x14ac:dyDescent="0.25">
      <c r="A41262">
        <v>969405423</v>
      </c>
      <c r="B41262" t="s">
        <v>7</v>
      </c>
      <c r="C41262" t="s">
        <v>37</v>
      </c>
      <c r="D41262" t="s">
        <v>388</v>
      </c>
      <c r="E41262" s="9">
        <v>41913</v>
      </c>
    </row>
    <row r="41263" spans="1:5" x14ac:dyDescent="0.25">
      <c r="A41263">
        <v>989101935</v>
      </c>
      <c r="B41263" t="s">
        <v>7</v>
      </c>
      <c r="C41263" t="s">
        <v>37</v>
      </c>
      <c r="D41263" t="s">
        <v>388</v>
      </c>
      <c r="E41263" s="9">
        <v>41913</v>
      </c>
    </row>
    <row r="41264" spans="1:5" x14ac:dyDescent="0.25">
      <c r="A41264">
        <v>913151224</v>
      </c>
      <c r="B41264" t="s">
        <v>10</v>
      </c>
      <c r="C41264" t="s">
        <v>70</v>
      </c>
      <c r="D41264" t="s">
        <v>389</v>
      </c>
      <c r="E41264" s="9">
        <v>41913</v>
      </c>
    </row>
    <row r="41265" spans="1:5" x14ac:dyDescent="0.25">
      <c r="A41265">
        <v>911667959</v>
      </c>
      <c r="B41265" t="s">
        <v>7</v>
      </c>
      <c r="C41265" t="s">
        <v>70</v>
      </c>
      <c r="D41265" t="s">
        <v>389</v>
      </c>
      <c r="E41265" s="9">
        <v>41913</v>
      </c>
    </row>
    <row r="41266" spans="1:5" x14ac:dyDescent="0.25">
      <c r="A41266">
        <v>969295024</v>
      </c>
      <c r="B41266" t="s">
        <v>7</v>
      </c>
      <c r="C41266" t="s">
        <v>70</v>
      </c>
      <c r="D41266" t="s">
        <v>389</v>
      </c>
      <c r="E41266" s="9">
        <v>41913</v>
      </c>
    </row>
    <row r="41267" spans="1:5" x14ac:dyDescent="0.25">
      <c r="A41267">
        <v>969746972</v>
      </c>
      <c r="B41267" t="s">
        <v>7</v>
      </c>
      <c r="C41267" t="s">
        <v>70</v>
      </c>
      <c r="D41267" t="s">
        <v>389</v>
      </c>
      <c r="E41267" s="9">
        <v>41913</v>
      </c>
    </row>
    <row r="41268" spans="1:5" x14ac:dyDescent="0.25">
      <c r="A41268">
        <v>969767090</v>
      </c>
      <c r="B41268" t="s">
        <v>7</v>
      </c>
      <c r="C41268" t="s">
        <v>70</v>
      </c>
      <c r="D41268" t="s">
        <v>389</v>
      </c>
      <c r="E41268" s="9">
        <v>41913</v>
      </c>
    </row>
    <row r="41269" spans="1:5" x14ac:dyDescent="0.25">
      <c r="A41269">
        <v>993104663</v>
      </c>
      <c r="B41269" t="s">
        <v>10</v>
      </c>
      <c r="C41269" t="s">
        <v>8</v>
      </c>
      <c r="D41269" t="s">
        <v>390</v>
      </c>
      <c r="E41269" s="9">
        <v>41913</v>
      </c>
    </row>
    <row r="41270" spans="1:5" x14ac:dyDescent="0.25">
      <c r="A41270">
        <v>869635502</v>
      </c>
      <c r="B41270" t="s">
        <v>7</v>
      </c>
      <c r="C41270" t="s">
        <v>8</v>
      </c>
      <c r="D41270" t="s">
        <v>390</v>
      </c>
      <c r="E41270" s="9">
        <v>41913</v>
      </c>
    </row>
    <row r="41271" spans="1:5" x14ac:dyDescent="0.25">
      <c r="A41271">
        <v>893181202</v>
      </c>
      <c r="B41271" t="s">
        <v>5</v>
      </c>
      <c r="C41271" t="s">
        <v>8</v>
      </c>
      <c r="D41271" t="s">
        <v>390</v>
      </c>
      <c r="E41271" s="9">
        <v>41913</v>
      </c>
    </row>
    <row r="41272" spans="1:5" x14ac:dyDescent="0.25">
      <c r="A41272">
        <v>983334954</v>
      </c>
      <c r="B41272" t="s">
        <v>10</v>
      </c>
      <c r="C41272" t="s">
        <v>72</v>
      </c>
      <c r="D41272" t="s">
        <v>391</v>
      </c>
      <c r="E41272" s="9">
        <v>41913</v>
      </c>
    </row>
    <row r="41273" spans="1:5" x14ac:dyDescent="0.25">
      <c r="A41273">
        <v>986777806</v>
      </c>
      <c r="B41273" t="s">
        <v>10</v>
      </c>
      <c r="C41273" t="s">
        <v>72</v>
      </c>
      <c r="D41273" t="s">
        <v>391</v>
      </c>
      <c r="E41273" s="9">
        <v>41913</v>
      </c>
    </row>
    <row r="41274" spans="1:5" x14ac:dyDescent="0.25">
      <c r="A41274">
        <v>998163668</v>
      </c>
      <c r="B41274" t="s">
        <v>10</v>
      </c>
      <c r="C41274" t="s">
        <v>72</v>
      </c>
      <c r="D41274" t="s">
        <v>391</v>
      </c>
      <c r="E41274" s="9">
        <v>41913</v>
      </c>
    </row>
    <row r="41275" spans="1:5" x14ac:dyDescent="0.25">
      <c r="A41275">
        <v>969420961</v>
      </c>
      <c r="B41275" t="s">
        <v>7</v>
      </c>
      <c r="C41275" t="s">
        <v>72</v>
      </c>
      <c r="D41275" t="s">
        <v>391</v>
      </c>
      <c r="E41275" s="9">
        <v>41913</v>
      </c>
    </row>
    <row r="41276" spans="1:5" x14ac:dyDescent="0.25">
      <c r="A41276">
        <v>970152083</v>
      </c>
      <c r="B41276" t="s">
        <v>7</v>
      </c>
      <c r="C41276" t="s">
        <v>72</v>
      </c>
      <c r="D41276" t="s">
        <v>391</v>
      </c>
      <c r="E41276" s="9">
        <v>41913</v>
      </c>
    </row>
    <row r="41277" spans="1:5" x14ac:dyDescent="0.25">
      <c r="A41277">
        <v>970384936</v>
      </c>
      <c r="B41277" t="s">
        <v>7</v>
      </c>
      <c r="C41277" t="s">
        <v>72</v>
      </c>
      <c r="D41277" t="s">
        <v>391</v>
      </c>
      <c r="E41277" s="9">
        <v>41913</v>
      </c>
    </row>
    <row r="41278" spans="1:5" x14ac:dyDescent="0.25">
      <c r="A41278">
        <v>983636373</v>
      </c>
      <c r="B41278" t="s">
        <v>7</v>
      </c>
      <c r="C41278" t="s">
        <v>72</v>
      </c>
      <c r="D41278" t="s">
        <v>391</v>
      </c>
      <c r="E41278" s="9">
        <v>41913</v>
      </c>
    </row>
    <row r="41279" spans="1:5" x14ac:dyDescent="0.25">
      <c r="A41279">
        <v>996676471</v>
      </c>
      <c r="B41279" t="s">
        <v>14</v>
      </c>
      <c r="C41279" t="s">
        <v>72</v>
      </c>
      <c r="D41279" t="s">
        <v>391</v>
      </c>
      <c r="E41279" s="9">
        <v>41913</v>
      </c>
    </row>
    <row r="41280" spans="1:5" x14ac:dyDescent="0.25">
      <c r="A41280">
        <v>912431649</v>
      </c>
      <c r="B41280" t="s">
        <v>10</v>
      </c>
      <c r="C41280" t="s">
        <v>39</v>
      </c>
      <c r="D41280" t="s">
        <v>392</v>
      </c>
      <c r="E41280" s="9">
        <v>41913</v>
      </c>
    </row>
    <row r="41281" spans="1:5" x14ac:dyDescent="0.25">
      <c r="A41281">
        <v>968619853</v>
      </c>
      <c r="B41281" t="s">
        <v>10</v>
      </c>
      <c r="C41281" t="s">
        <v>39</v>
      </c>
      <c r="D41281" t="s">
        <v>392</v>
      </c>
      <c r="E41281" s="9">
        <v>41913</v>
      </c>
    </row>
    <row r="41282" spans="1:5" x14ac:dyDescent="0.25">
      <c r="A41282">
        <v>983717632</v>
      </c>
      <c r="B41282" t="s">
        <v>10</v>
      </c>
      <c r="C41282" t="s">
        <v>39</v>
      </c>
      <c r="D41282" t="s">
        <v>392</v>
      </c>
      <c r="E41282" s="9">
        <v>41913</v>
      </c>
    </row>
    <row r="41283" spans="1:5" x14ac:dyDescent="0.25">
      <c r="A41283">
        <v>984755368</v>
      </c>
      <c r="B41283" t="s">
        <v>10</v>
      </c>
      <c r="C41283" t="s">
        <v>39</v>
      </c>
      <c r="D41283" t="s">
        <v>392</v>
      </c>
      <c r="E41283" s="9">
        <v>41913</v>
      </c>
    </row>
    <row r="41284" spans="1:5" x14ac:dyDescent="0.25">
      <c r="A41284">
        <v>986209360</v>
      </c>
      <c r="B41284" t="s">
        <v>10</v>
      </c>
      <c r="C41284" t="s">
        <v>39</v>
      </c>
      <c r="D41284" t="s">
        <v>392</v>
      </c>
      <c r="E41284" s="9">
        <v>41913</v>
      </c>
    </row>
    <row r="41285" spans="1:5" x14ac:dyDescent="0.25">
      <c r="A41285">
        <v>990615039</v>
      </c>
      <c r="B41285" t="s">
        <v>10</v>
      </c>
      <c r="C41285" t="s">
        <v>39</v>
      </c>
      <c r="D41285" t="s">
        <v>392</v>
      </c>
      <c r="E41285" s="9">
        <v>41913</v>
      </c>
    </row>
    <row r="41286" spans="1:5" x14ac:dyDescent="0.25">
      <c r="A41286">
        <v>996306232</v>
      </c>
      <c r="B41286" t="s">
        <v>10</v>
      </c>
      <c r="C41286" t="s">
        <v>39</v>
      </c>
      <c r="D41286" t="s">
        <v>392</v>
      </c>
      <c r="E41286" s="9">
        <v>41913</v>
      </c>
    </row>
    <row r="41287" spans="1:5" x14ac:dyDescent="0.25">
      <c r="A41287">
        <v>997973291</v>
      </c>
      <c r="B41287" t="s">
        <v>10</v>
      </c>
      <c r="C41287" t="s">
        <v>39</v>
      </c>
      <c r="D41287" t="s">
        <v>392</v>
      </c>
      <c r="E41287" s="9">
        <v>41913</v>
      </c>
    </row>
    <row r="41288" spans="1:5" x14ac:dyDescent="0.25">
      <c r="A41288">
        <v>853994022</v>
      </c>
      <c r="B41288" t="s">
        <v>7</v>
      </c>
      <c r="C41288" t="s">
        <v>39</v>
      </c>
      <c r="D41288" t="s">
        <v>392</v>
      </c>
      <c r="E41288" s="9">
        <v>41913</v>
      </c>
    </row>
    <row r="41289" spans="1:5" x14ac:dyDescent="0.25">
      <c r="A41289">
        <v>912566323</v>
      </c>
      <c r="B41289" t="s">
        <v>7</v>
      </c>
      <c r="C41289" t="s">
        <v>39</v>
      </c>
      <c r="D41289" t="s">
        <v>392</v>
      </c>
      <c r="E41289" s="9">
        <v>41913</v>
      </c>
    </row>
    <row r="41290" spans="1:5" x14ac:dyDescent="0.25">
      <c r="A41290">
        <v>913190505</v>
      </c>
      <c r="B41290" t="s">
        <v>7</v>
      </c>
      <c r="C41290" t="s">
        <v>39</v>
      </c>
      <c r="D41290" t="s">
        <v>392</v>
      </c>
      <c r="E41290" s="9">
        <v>41913</v>
      </c>
    </row>
    <row r="41291" spans="1:5" x14ac:dyDescent="0.25">
      <c r="A41291">
        <v>914332060</v>
      </c>
      <c r="B41291" t="s">
        <v>7</v>
      </c>
      <c r="C41291" t="s">
        <v>39</v>
      </c>
      <c r="D41291" t="s">
        <v>392</v>
      </c>
      <c r="E41291" s="9">
        <v>41913</v>
      </c>
    </row>
    <row r="41292" spans="1:5" x14ac:dyDescent="0.25">
      <c r="A41292">
        <v>959190976</v>
      </c>
      <c r="B41292" t="s">
        <v>7</v>
      </c>
      <c r="C41292" t="s">
        <v>39</v>
      </c>
      <c r="D41292" t="s">
        <v>392</v>
      </c>
      <c r="E41292" s="9">
        <v>41913</v>
      </c>
    </row>
    <row r="41293" spans="1:5" x14ac:dyDescent="0.25">
      <c r="A41293">
        <v>969995638</v>
      </c>
      <c r="B41293" t="s">
        <v>7</v>
      </c>
      <c r="C41293" t="s">
        <v>39</v>
      </c>
      <c r="D41293" t="s">
        <v>392</v>
      </c>
      <c r="E41293" s="9">
        <v>41913</v>
      </c>
    </row>
    <row r="41294" spans="1:5" x14ac:dyDescent="0.25">
      <c r="A41294">
        <v>970056947</v>
      </c>
      <c r="B41294" t="s">
        <v>7</v>
      </c>
      <c r="C41294" t="s">
        <v>39</v>
      </c>
      <c r="D41294" t="s">
        <v>392</v>
      </c>
      <c r="E41294" s="9">
        <v>41913</v>
      </c>
    </row>
    <row r="41295" spans="1:5" x14ac:dyDescent="0.25">
      <c r="A41295">
        <v>975982300</v>
      </c>
      <c r="B41295" t="s">
        <v>7</v>
      </c>
      <c r="C41295" t="s">
        <v>39</v>
      </c>
      <c r="D41295" t="s">
        <v>392</v>
      </c>
      <c r="E41295" s="9">
        <v>41913</v>
      </c>
    </row>
    <row r="41296" spans="1:5" x14ac:dyDescent="0.25">
      <c r="A41296">
        <v>982268648</v>
      </c>
      <c r="B41296" t="s">
        <v>7</v>
      </c>
      <c r="C41296" t="s">
        <v>39</v>
      </c>
      <c r="D41296" t="s">
        <v>392</v>
      </c>
      <c r="E41296" s="9">
        <v>41913</v>
      </c>
    </row>
    <row r="41297" spans="1:5" x14ac:dyDescent="0.25">
      <c r="A41297">
        <v>983100074</v>
      </c>
      <c r="B41297" t="s">
        <v>7</v>
      </c>
      <c r="C41297" t="s">
        <v>39</v>
      </c>
      <c r="D41297" t="s">
        <v>392</v>
      </c>
      <c r="E41297" s="9">
        <v>41913</v>
      </c>
    </row>
    <row r="41298" spans="1:5" x14ac:dyDescent="0.25">
      <c r="A41298">
        <v>987227230</v>
      </c>
      <c r="B41298" t="s">
        <v>7</v>
      </c>
      <c r="C41298" t="s">
        <v>39</v>
      </c>
      <c r="D41298" t="s">
        <v>392</v>
      </c>
      <c r="E41298" s="9">
        <v>41913</v>
      </c>
    </row>
    <row r="41299" spans="1:5" x14ac:dyDescent="0.25">
      <c r="A41299">
        <v>992204958</v>
      </c>
      <c r="B41299" t="s">
        <v>7</v>
      </c>
      <c r="C41299" t="s">
        <v>39</v>
      </c>
      <c r="D41299" t="s">
        <v>392</v>
      </c>
      <c r="E41299" s="9">
        <v>41913</v>
      </c>
    </row>
    <row r="41300" spans="1:5" x14ac:dyDescent="0.25">
      <c r="A41300">
        <v>996926656</v>
      </c>
      <c r="B41300" t="s">
        <v>7</v>
      </c>
      <c r="C41300" t="s">
        <v>39</v>
      </c>
      <c r="D41300" t="s">
        <v>392</v>
      </c>
      <c r="E41300" s="9">
        <v>41913</v>
      </c>
    </row>
    <row r="41301" spans="1:5" x14ac:dyDescent="0.25">
      <c r="A41301">
        <v>998698006</v>
      </c>
      <c r="B41301" t="s">
        <v>7</v>
      </c>
      <c r="C41301" t="s">
        <v>39</v>
      </c>
      <c r="D41301" t="s">
        <v>392</v>
      </c>
      <c r="E41301" s="9">
        <v>41913</v>
      </c>
    </row>
    <row r="41302" spans="1:5" x14ac:dyDescent="0.25">
      <c r="A41302">
        <v>998851416</v>
      </c>
      <c r="B41302" t="s">
        <v>7</v>
      </c>
      <c r="C41302" t="s">
        <v>39</v>
      </c>
      <c r="D41302" t="s">
        <v>392</v>
      </c>
      <c r="E41302" s="9">
        <v>41913</v>
      </c>
    </row>
    <row r="41303" spans="1:5" x14ac:dyDescent="0.25">
      <c r="A41303">
        <v>912494500</v>
      </c>
      <c r="B41303" t="s">
        <v>14</v>
      </c>
      <c r="C41303" t="s">
        <v>39</v>
      </c>
      <c r="D41303" t="s">
        <v>392</v>
      </c>
      <c r="E41303" s="9">
        <v>41913</v>
      </c>
    </row>
    <row r="41304" spans="1:5" x14ac:dyDescent="0.25">
      <c r="A41304">
        <v>912616452</v>
      </c>
      <c r="B41304" t="s">
        <v>14</v>
      </c>
      <c r="C41304" t="s">
        <v>39</v>
      </c>
      <c r="D41304" t="s">
        <v>392</v>
      </c>
      <c r="E41304" s="9">
        <v>41913</v>
      </c>
    </row>
    <row r="41305" spans="1:5" x14ac:dyDescent="0.25">
      <c r="A41305">
        <v>913154061</v>
      </c>
      <c r="B41305" t="s">
        <v>14</v>
      </c>
      <c r="C41305" t="s">
        <v>39</v>
      </c>
      <c r="D41305" t="s">
        <v>392</v>
      </c>
      <c r="E41305" s="9">
        <v>41913</v>
      </c>
    </row>
    <row r="41306" spans="1:5" x14ac:dyDescent="0.25">
      <c r="A41306">
        <v>913250370</v>
      </c>
      <c r="B41306" t="s">
        <v>14</v>
      </c>
      <c r="C41306" t="s">
        <v>39</v>
      </c>
      <c r="D41306" t="s">
        <v>392</v>
      </c>
      <c r="E41306" s="9">
        <v>41913</v>
      </c>
    </row>
    <row r="41307" spans="1:5" x14ac:dyDescent="0.25">
      <c r="A41307">
        <v>998468418</v>
      </c>
      <c r="B41307" t="s">
        <v>14</v>
      </c>
      <c r="C41307" t="s">
        <v>39</v>
      </c>
      <c r="D41307" t="s">
        <v>392</v>
      </c>
      <c r="E41307" s="9">
        <v>41913</v>
      </c>
    </row>
    <row r="41308" spans="1:5" x14ac:dyDescent="0.25">
      <c r="A41308">
        <v>998831474</v>
      </c>
      <c r="B41308" t="s">
        <v>14</v>
      </c>
      <c r="C41308" t="s">
        <v>39</v>
      </c>
      <c r="D41308" t="s">
        <v>392</v>
      </c>
      <c r="E41308" s="9">
        <v>41913</v>
      </c>
    </row>
    <row r="41309" spans="1:5" x14ac:dyDescent="0.25">
      <c r="A41309">
        <v>917531692</v>
      </c>
      <c r="B41309" t="s">
        <v>10</v>
      </c>
      <c r="C41309" t="s">
        <v>28</v>
      </c>
      <c r="D41309" t="s">
        <v>393</v>
      </c>
      <c r="E41309" s="9">
        <v>41913</v>
      </c>
    </row>
    <row r="41310" spans="1:5" x14ac:dyDescent="0.25">
      <c r="A41310">
        <v>912017907</v>
      </c>
      <c r="B41310" t="s">
        <v>14</v>
      </c>
      <c r="C41310" t="s">
        <v>28</v>
      </c>
      <c r="D41310" t="s">
        <v>393</v>
      </c>
      <c r="E41310" s="9">
        <v>41913</v>
      </c>
    </row>
    <row r="41311" spans="1:5" x14ac:dyDescent="0.25">
      <c r="A41311">
        <v>988011452</v>
      </c>
      <c r="B41311" t="s">
        <v>7</v>
      </c>
      <c r="C41311" t="s">
        <v>35</v>
      </c>
      <c r="D41311" t="s">
        <v>395</v>
      </c>
      <c r="E41311" s="9">
        <v>41913</v>
      </c>
    </row>
    <row r="41312" spans="1:5" x14ac:dyDescent="0.25">
      <c r="A41312">
        <v>912631524</v>
      </c>
      <c r="B41312" t="s">
        <v>15</v>
      </c>
      <c r="C41312" t="s">
        <v>31</v>
      </c>
      <c r="D41312" t="s">
        <v>396</v>
      </c>
      <c r="E41312" s="9">
        <v>41913</v>
      </c>
    </row>
    <row r="41313" spans="1:5" x14ac:dyDescent="0.25">
      <c r="A41313">
        <v>974405091</v>
      </c>
      <c r="B41313" t="s">
        <v>10</v>
      </c>
      <c r="C41313" t="s">
        <v>31</v>
      </c>
      <c r="D41313" t="s">
        <v>396</v>
      </c>
      <c r="E41313" s="9">
        <v>41913</v>
      </c>
    </row>
    <row r="41314" spans="1:5" x14ac:dyDescent="0.25">
      <c r="A41314">
        <v>984579896</v>
      </c>
      <c r="B41314" t="s">
        <v>10</v>
      </c>
      <c r="C41314" t="s">
        <v>31</v>
      </c>
      <c r="D41314" t="s">
        <v>396</v>
      </c>
      <c r="E41314" s="9">
        <v>41913</v>
      </c>
    </row>
    <row r="41315" spans="1:5" x14ac:dyDescent="0.25">
      <c r="A41315">
        <v>988581461</v>
      </c>
      <c r="B41315" t="s">
        <v>10</v>
      </c>
      <c r="C41315" t="s">
        <v>31</v>
      </c>
      <c r="D41315" t="s">
        <v>396</v>
      </c>
      <c r="E41315" s="9">
        <v>41913</v>
      </c>
    </row>
    <row r="41316" spans="1:5" x14ac:dyDescent="0.25">
      <c r="A41316">
        <v>995863197</v>
      </c>
      <c r="B41316" t="s">
        <v>10</v>
      </c>
      <c r="C41316" t="s">
        <v>31</v>
      </c>
      <c r="D41316" t="s">
        <v>396</v>
      </c>
      <c r="E41316" s="9">
        <v>41913</v>
      </c>
    </row>
    <row r="41317" spans="1:5" x14ac:dyDescent="0.25">
      <c r="A41317">
        <v>997073681</v>
      </c>
      <c r="B41317" t="s">
        <v>10</v>
      </c>
      <c r="C41317" t="s">
        <v>31</v>
      </c>
      <c r="D41317" t="s">
        <v>396</v>
      </c>
      <c r="E41317" s="9">
        <v>41913</v>
      </c>
    </row>
    <row r="41318" spans="1:5" x14ac:dyDescent="0.25">
      <c r="A41318">
        <v>998474248</v>
      </c>
      <c r="B41318" t="s">
        <v>10</v>
      </c>
      <c r="C41318" t="s">
        <v>31</v>
      </c>
      <c r="D41318" t="s">
        <v>396</v>
      </c>
      <c r="E41318" s="9">
        <v>41913</v>
      </c>
    </row>
    <row r="41319" spans="1:5" x14ac:dyDescent="0.25">
      <c r="A41319">
        <v>969428105</v>
      </c>
      <c r="B41319" t="s">
        <v>7</v>
      </c>
      <c r="C41319" t="s">
        <v>31</v>
      </c>
      <c r="D41319" t="s">
        <v>396</v>
      </c>
      <c r="E41319" s="9">
        <v>41913</v>
      </c>
    </row>
    <row r="41320" spans="1:5" x14ac:dyDescent="0.25">
      <c r="A41320">
        <v>969963329</v>
      </c>
      <c r="B41320" t="s">
        <v>7</v>
      </c>
      <c r="C41320" t="s">
        <v>31</v>
      </c>
      <c r="D41320" t="s">
        <v>396</v>
      </c>
      <c r="E41320" s="9">
        <v>41913</v>
      </c>
    </row>
    <row r="41321" spans="1:5" x14ac:dyDescent="0.25">
      <c r="A41321">
        <v>976014375</v>
      </c>
      <c r="B41321" t="s">
        <v>7</v>
      </c>
      <c r="C41321" t="s">
        <v>31</v>
      </c>
      <c r="D41321" t="s">
        <v>396</v>
      </c>
      <c r="E41321" s="9">
        <v>41913</v>
      </c>
    </row>
    <row r="41322" spans="1:5" x14ac:dyDescent="0.25">
      <c r="A41322">
        <v>981895827</v>
      </c>
      <c r="B41322" t="s">
        <v>7</v>
      </c>
      <c r="C41322" t="s">
        <v>31</v>
      </c>
      <c r="D41322" t="s">
        <v>396</v>
      </c>
      <c r="E41322" s="9">
        <v>41913</v>
      </c>
    </row>
    <row r="41323" spans="1:5" x14ac:dyDescent="0.25">
      <c r="A41323">
        <v>812763482</v>
      </c>
      <c r="B41323" t="s">
        <v>14</v>
      </c>
      <c r="C41323" t="s">
        <v>31</v>
      </c>
      <c r="D41323" t="s">
        <v>396</v>
      </c>
      <c r="E41323" s="9">
        <v>41913</v>
      </c>
    </row>
    <row r="41324" spans="1:5" x14ac:dyDescent="0.25">
      <c r="A41324">
        <v>912778746</v>
      </c>
      <c r="B41324" t="s">
        <v>14</v>
      </c>
      <c r="C41324" t="s">
        <v>31</v>
      </c>
      <c r="D41324" t="s">
        <v>396</v>
      </c>
      <c r="E41324" s="9">
        <v>41913</v>
      </c>
    </row>
    <row r="41325" spans="1:5" x14ac:dyDescent="0.25">
      <c r="A41325">
        <v>913009592</v>
      </c>
      <c r="B41325" t="s">
        <v>14</v>
      </c>
      <c r="C41325" t="s">
        <v>31</v>
      </c>
      <c r="D41325" t="s">
        <v>396</v>
      </c>
      <c r="E41325" s="9">
        <v>41913</v>
      </c>
    </row>
    <row r="41326" spans="1:5" x14ac:dyDescent="0.25">
      <c r="A41326">
        <v>998592216</v>
      </c>
      <c r="B41326" t="s">
        <v>14</v>
      </c>
      <c r="C41326" t="s">
        <v>31</v>
      </c>
      <c r="D41326" t="s">
        <v>396</v>
      </c>
      <c r="E41326" s="9">
        <v>41913</v>
      </c>
    </row>
    <row r="41327" spans="1:5" x14ac:dyDescent="0.25">
      <c r="A41327">
        <v>985092532</v>
      </c>
      <c r="B41327" t="s">
        <v>20</v>
      </c>
      <c r="C41327" t="s">
        <v>87</v>
      </c>
      <c r="D41327" t="s">
        <v>450</v>
      </c>
      <c r="E41327" s="9">
        <v>41913</v>
      </c>
    </row>
    <row r="41328" spans="1:5" x14ac:dyDescent="0.25">
      <c r="A41328">
        <v>894465662</v>
      </c>
      <c r="B41328" t="s">
        <v>7</v>
      </c>
      <c r="C41328" t="s">
        <v>22</v>
      </c>
      <c r="D41328" t="s">
        <v>398</v>
      </c>
      <c r="E41328" s="9">
        <v>41913</v>
      </c>
    </row>
    <row r="41329" spans="1:5" x14ac:dyDescent="0.25">
      <c r="A41329">
        <v>976650212</v>
      </c>
      <c r="B41329" t="s">
        <v>7</v>
      </c>
      <c r="C41329" t="s">
        <v>22</v>
      </c>
      <c r="D41329" t="s">
        <v>398</v>
      </c>
      <c r="E41329" s="9">
        <v>41913</v>
      </c>
    </row>
    <row r="41330" spans="1:5" x14ac:dyDescent="0.25">
      <c r="A41330">
        <v>992956186</v>
      </c>
      <c r="B41330" t="s">
        <v>7</v>
      </c>
      <c r="C41330" t="s">
        <v>22</v>
      </c>
      <c r="D41330" t="s">
        <v>398</v>
      </c>
      <c r="E41330" s="9">
        <v>41913</v>
      </c>
    </row>
    <row r="41331" spans="1:5" x14ac:dyDescent="0.25">
      <c r="A41331">
        <v>994376217</v>
      </c>
      <c r="B41331" t="s">
        <v>7</v>
      </c>
      <c r="C41331" t="s">
        <v>22</v>
      </c>
      <c r="D41331" t="s">
        <v>398</v>
      </c>
      <c r="E41331" s="9">
        <v>41913</v>
      </c>
    </row>
    <row r="41332" spans="1:5" x14ac:dyDescent="0.25">
      <c r="A41332">
        <v>998673879</v>
      </c>
      <c r="B41332" t="s">
        <v>7</v>
      </c>
      <c r="C41332" t="s">
        <v>22</v>
      </c>
      <c r="D41332" t="s">
        <v>398</v>
      </c>
      <c r="E41332" s="9">
        <v>41913</v>
      </c>
    </row>
    <row r="41333" spans="1:5" x14ac:dyDescent="0.25">
      <c r="A41333">
        <v>976322444</v>
      </c>
      <c r="B41333" t="s">
        <v>13</v>
      </c>
      <c r="C41333" t="s">
        <v>22</v>
      </c>
      <c r="D41333" t="s">
        <v>398</v>
      </c>
      <c r="E41333" s="9">
        <v>41913</v>
      </c>
    </row>
    <row r="41334" spans="1:5" x14ac:dyDescent="0.25">
      <c r="A41334">
        <v>912796434</v>
      </c>
      <c r="B41334" t="s">
        <v>14</v>
      </c>
      <c r="C41334" t="s">
        <v>22</v>
      </c>
      <c r="D41334" t="s">
        <v>398</v>
      </c>
      <c r="E41334" s="9">
        <v>41913</v>
      </c>
    </row>
    <row r="41335" spans="1:5" x14ac:dyDescent="0.25">
      <c r="A41335">
        <v>912991245</v>
      </c>
      <c r="B41335" t="s">
        <v>14</v>
      </c>
      <c r="C41335" t="s">
        <v>22</v>
      </c>
      <c r="D41335" t="s">
        <v>398</v>
      </c>
      <c r="E41335" s="9">
        <v>41913</v>
      </c>
    </row>
    <row r="41336" spans="1:5" x14ac:dyDescent="0.25">
      <c r="A41336">
        <v>912305929</v>
      </c>
      <c r="B41336" t="s">
        <v>5</v>
      </c>
      <c r="C41336" t="s">
        <v>22</v>
      </c>
      <c r="D41336" t="s">
        <v>398</v>
      </c>
      <c r="E41336" s="9">
        <v>41913</v>
      </c>
    </row>
    <row r="41337" spans="1:5" x14ac:dyDescent="0.25">
      <c r="A41337">
        <v>993824666</v>
      </c>
      <c r="B41337" t="s">
        <v>5</v>
      </c>
      <c r="C41337" t="s">
        <v>22</v>
      </c>
      <c r="D41337" t="s">
        <v>398</v>
      </c>
      <c r="E41337" s="9">
        <v>41913</v>
      </c>
    </row>
    <row r="41338" spans="1:5" ht="14.45" x14ac:dyDescent="0.3">
      <c r="A41338">
        <v>899041402</v>
      </c>
      <c r="B41338" t="s">
        <v>5</v>
      </c>
      <c r="E41338" s="9">
        <v>41944</v>
      </c>
    </row>
    <row r="41339" spans="1:5" ht="14.45" x14ac:dyDescent="0.3">
      <c r="A41339">
        <v>911634155</v>
      </c>
      <c r="B41339" t="s">
        <v>5</v>
      </c>
      <c r="E41339" s="9">
        <v>41944</v>
      </c>
    </row>
    <row r="41340" spans="1:5" ht="14.45" x14ac:dyDescent="0.3">
      <c r="A41340">
        <v>912063615</v>
      </c>
      <c r="B41340" t="s">
        <v>5</v>
      </c>
      <c r="E41340" s="9">
        <v>41944</v>
      </c>
    </row>
    <row r="41341" spans="1:5" ht="14.45" x14ac:dyDescent="0.3">
      <c r="A41341">
        <v>912083896</v>
      </c>
      <c r="B41341" t="s">
        <v>5</v>
      </c>
      <c r="E41341" s="9">
        <v>41944</v>
      </c>
    </row>
    <row r="41342" spans="1:5" ht="14.45" x14ac:dyDescent="0.3">
      <c r="A41342">
        <v>912316440</v>
      </c>
      <c r="B41342" t="s">
        <v>5</v>
      </c>
      <c r="E41342" s="9">
        <v>41944</v>
      </c>
    </row>
    <row r="41343" spans="1:5" ht="14.45" x14ac:dyDescent="0.3">
      <c r="A41343">
        <v>912754316</v>
      </c>
      <c r="B41343" t="s">
        <v>5</v>
      </c>
      <c r="E41343" s="9">
        <v>41944</v>
      </c>
    </row>
    <row r="41344" spans="1:5" ht="14.45" x14ac:dyDescent="0.3">
      <c r="A41344">
        <v>913360346</v>
      </c>
      <c r="B41344" t="s">
        <v>5</v>
      </c>
      <c r="E41344" s="9">
        <v>41944</v>
      </c>
    </row>
    <row r="41345" spans="1:5" ht="14.45" x14ac:dyDescent="0.3">
      <c r="A41345">
        <v>914101328</v>
      </c>
      <c r="B41345" t="s">
        <v>5</v>
      </c>
      <c r="E41345" s="9">
        <v>41944</v>
      </c>
    </row>
    <row r="41346" spans="1:5" ht="14.45" x14ac:dyDescent="0.3">
      <c r="A41346">
        <v>981363930</v>
      </c>
      <c r="B41346" t="s">
        <v>5</v>
      </c>
      <c r="E41346" s="9">
        <v>41944</v>
      </c>
    </row>
    <row r="41347" spans="1:5" ht="14.45" x14ac:dyDescent="0.3">
      <c r="A41347">
        <v>992784040</v>
      </c>
      <c r="B41347" t="s">
        <v>5</v>
      </c>
      <c r="E41347" s="9">
        <v>41944</v>
      </c>
    </row>
    <row r="41348" spans="1:5" ht="14.45" x14ac:dyDescent="0.3">
      <c r="A41348">
        <v>993548006</v>
      </c>
      <c r="B41348" t="s">
        <v>5</v>
      </c>
      <c r="E41348" s="9">
        <v>41944</v>
      </c>
    </row>
    <row r="41349" spans="1:5" ht="14.45" x14ac:dyDescent="0.3">
      <c r="A41349">
        <v>995740001</v>
      </c>
      <c r="B41349" t="s">
        <v>5</v>
      </c>
      <c r="E41349" s="9">
        <v>41944</v>
      </c>
    </row>
    <row r="41350" spans="1:5" ht="14.45" x14ac:dyDescent="0.3">
      <c r="A41350">
        <v>997750721</v>
      </c>
      <c r="B41350" t="s">
        <v>5</v>
      </c>
      <c r="E41350" s="9">
        <v>41944</v>
      </c>
    </row>
    <row r="41351" spans="1:5" ht="14.45" x14ac:dyDescent="0.3">
      <c r="A41351">
        <v>998657628</v>
      </c>
      <c r="B41351" t="s">
        <v>5</v>
      </c>
      <c r="E41351" s="9">
        <v>41944</v>
      </c>
    </row>
    <row r="41352" spans="1:5" ht="14.45" x14ac:dyDescent="0.3">
      <c r="A41352">
        <v>811719102</v>
      </c>
      <c r="B41352" t="s">
        <v>6</v>
      </c>
      <c r="E41352" s="9">
        <v>41944</v>
      </c>
    </row>
    <row r="41353" spans="1:5" ht="14.45" x14ac:dyDescent="0.3">
      <c r="A41353">
        <v>812063642</v>
      </c>
      <c r="B41353" t="s">
        <v>6</v>
      </c>
      <c r="E41353" s="9">
        <v>41944</v>
      </c>
    </row>
    <row r="41354" spans="1:5" ht="14.45" x14ac:dyDescent="0.3">
      <c r="A41354">
        <v>812381792</v>
      </c>
      <c r="B41354" t="s">
        <v>6</v>
      </c>
      <c r="E41354" s="9">
        <v>41944</v>
      </c>
    </row>
    <row r="41355" spans="1:5" ht="14.45" x14ac:dyDescent="0.3">
      <c r="A41355">
        <v>812543512</v>
      </c>
      <c r="B41355" t="s">
        <v>6</v>
      </c>
      <c r="E41355" s="9">
        <v>41944</v>
      </c>
    </row>
    <row r="41356" spans="1:5" ht="14.45" x14ac:dyDescent="0.3">
      <c r="A41356">
        <v>883038762</v>
      </c>
      <c r="B41356" t="s">
        <v>6</v>
      </c>
      <c r="E41356" s="9">
        <v>41944</v>
      </c>
    </row>
    <row r="41357" spans="1:5" ht="14.45" x14ac:dyDescent="0.3">
      <c r="A41357">
        <v>888704442</v>
      </c>
      <c r="B41357" t="s">
        <v>6</v>
      </c>
      <c r="E41357" s="9">
        <v>41944</v>
      </c>
    </row>
    <row r="41358" spans="1:5" ht="14.45" x14ac:dyDescent="0.3">
      <c r="A41358">
        <v>888912932</v>
      </c>
      <c r="B41358" t="s">
        <v>6</v>
      </c>
      <c r="E41358" s="9">
        <v>41944</v>
      </c>
    </row>
    <row r="41359" spans="1:5" ht="14.45" x14ac:dyDescent="0.3">
      <c r="A41359">
        <v>889884142</v>
      </c>
      <c r="B41359" t="s">
        <v>6</v>
      </c>
      <c r="E41359" s="9">
        <v>41944</v>
      </c>
    </row>
    <row r="41360" spans="1:5" ht="14.45" x14ac:dyDescent="0.3">
      <c r="A41360">
        <v>890594492</v>
      </c>
      <c r="B41360" t="s">
        <v>6</v>
      </c>
      <c r="E41360" s="9">
        <v>41944</v>
      </c>
    </row>
    <row r="41361" spans="1:5" ht="14.45" x14ac:dyDescent="0.3">
      <c r="A41361">
        <v>891093942</v>
      </c>
      <c r="B41361" t="s">
        <v>6</v>
      </c>
      <c r="E41361" s="9">
        <v>41944</v>
      </c>
    </row>
    <row r="41362" spans="1:5" ht="14.45" x14ac:dyDescent="0.3">
      <c r="A41362">
        <v>891100752</v>
      </c>
      <c r="B41362" t="s">
        <v>6</v>
      </c>
      <c r="E41362" s="9">
        <v>41944</v>
      </c>
    </row>
    <row r="41363" spans="1:5" ht="14.45" x14ac:dyDescent="0.3">
      <c r="A41363">
        <v>891906722</v>
      </c>
      <c r="B41363" t="s">
        <v>6</v>
      </c>
      <c r="E41363" s="9">
        <v>41944</v>
      </c>
    </row>
    <row r="41364" spans="1:5" ht="14.45" x14ac:dyDescent="0.3">
      <c r="A41364">
        <v>892484872</v>
      </c>
      <c r="B41364" t="s">
        <v>6</v>
      </c>
      <c r="E41364" s="9">
        <v>41944</v>
      </c>
    </row>
    <row r="41365" spans="1:5" ht="14.45" x14ac:dyDescent="0.3">
      <c r="A41365">
        <v>892708282</v>
      </c>
      <c r="B41365" t="s">
        <v>6</v>
      </c>
      <c r="E41365" s="9">
        <v>41944</v>
      </c>
    </row>
    <row r="41366" spans="1:5" ht="14.45" x14ac:dyDescent="0.3">
      <c r="A41366">
        <v>894101652</v>
      </c>
      <c r="B41366" t="s">
        <v>6</v>
      </c>
      <c r="E41366" s="9">
        <v>41944</v>
      </c>
    </row>
    <row r="41367" spans="1:5" ht="14.45" x14ac:dyDescent="0.3">
      <c r="A41367">
        <v>894399392</v>
      </c>
      <c r="B41367" t="s">
        <v>6</v>
      </c>
      <c r="E41367" s="9">
        <v>41944</v>
      </c>
    </row>
    <row r="41368" spans="1:5" ht="14.45" x14ac:dyDescent="0.3">
      <c r="A41368">
        <v>895491462</v>
      </c>
      <c r="B41368" t="s">
        <v>6</v>
      </c>
      <c r="E41368" s="9">
        <v>41944</v>
      </c>
    </row>
    <row r="41369" spans="1:5" ht="14.45" x14ac:dyDescent="0.3">
      <c r="A41369">
        <v>895934542</v>
      </c>
      <c r="B41369" t="s">
        <v>6</v>
      </c>
      <c r="E41369" s="9">
        <v>41944</v>
      </c>
    </row>
    <row r="41370" spans="1:5" ht="14.45" x14ac:dyDescent="0.3">
      <c r="A41370">
        <v>896391852</v>
      </c>
      <c r="B41370" t="s">
        <v>6</v>
      </c>
      <c r="E41370" s="9">
        <v>41944</v>
      </c>
    </row>
    <row r="41371" spans="1:5" ht="14.45" x14ac:dyDescent="0.3">
      <c r="A41371">
        <v>896475932</v>
      </c>
      <c r="B41371" t="s">
        <v>6</v>
      </c>
      <c r="E41371" s="9">
        <v>41944</v>
      </c>
    </row>
    <row r="41372" spans="1:5" ht="14.45" x14ac:dyDescent="0.3">
      <c r="A41372">
        <v>896509632</v>
      </c>
      <c r="B41372" t="s">
        <v>6</v>
      </c>
      <c r="E41372" s="9">
        <v>41944</v>
      </c>
    </row>
    <row r="41373" spans="1:5" ht="14.45" x14ac:dyDescent="0.3">
      <c r="A41373">
        <v>896821792</v>
      </c>
      <c r="B41373" t="s">
        <v>6</v>
      </c>
      <c r="E41373" s="9">
        <v>41944</v>
      </c>
    </row>
    <row r="41374" spans="1:5" ht="14.45" x14ac:dyDescent="0.3">
      <c r="A41374">
        <v>896928112</v>
      </c>
      <c r="B41374" t="s">
        <v>6</v>
      </c>
      <c r="E41374" s="9">
        <v>41944</v>
      </c>
    </row>
    <row r="41375" spans="1:5" ht="14.45" x14ac:dyDescent="0.3">
      <c r="A41375">
        <v>897296292</v>
      </c>
      <c r="B41375" t="s">
        <v>6</v>
      </c>
      <c r="E41375" s="9">
        <v>41944</v>
      </c>
    </row>
    <row r="41376" spans="1:5" ht="14.45" x14ac:dyDescent="0.3">
      <c r="A41376">
        <v>897357542</v>
      </c>
      <c r="B41376" t="s">
        <v>6</v>
      </c>
      <c r="E41376" s="9">
        <v>41944</v>
      </c>
    </row>
    <row r="41377" spans="1:5" ht="14.45" x14ac:dyDescent="0.3">
      <c r="A41377">
        <v>897392712</v>
      </c>
      <c r="B41377" t="s">
        <v>6</v>
      </c>
      <c r="E41377" s="9">
        <v>41944</v>
      </c>
    </row>
    <row r="41378" spans="1:5" ht="14.45" x14ac:dyDescent="0.3">
      <c r="A41378">
        <v>897551012</v>
      </c>
      <c r="B41378" t="s">
        <v>6</v>
      </c>
      <c r="E41378" s="9">
        <v>41944</v>
      </c>
    </row>
    <row r="41379" spans="1:5" ht="14.45" x14ac:dyDescent="0.3">
      <c r="A41379">
        <v>897824442</v>
      </c>
      <c r="B41379" t="s">
        <v>6</v>
      </c>
      <c r="E41379" s="9">
        <v>41944</v>
      </c>
    </row>
    <row r="41380" spans="1:5" ht="14.45" x14ac:dyDescent="0.3">
      <c r="A41380">
        <v>898631982</v>
      </c>
      <c r="B41380" t="s">
        <v>6</v>
      </c>
      <c r="E41380" s="9">
        <v>41944</v>
      </c>
    </row>
    <row r="41381" spans="1:5" ht="14.45" x14ac:dyDescent="0.3">
      <c r="A41381">
        <v>898633322</v>
      </c>
      <c r="B41381" t="s">
        <v>6</v>
      </c>
      <c r="E41381" s="9">
        <v>41944</v>
      </c>
    </row>
    <row r="41382" spans="1:5" ht="14.45" x14ac:dyDescent="0.3">
      <c r="A41382">
        <v>911606380</v>
      </c>
      <c r="B41382" t="s">
        <v>6</v>
      </c>
      <c r="E41382" s="9">
        <v>41944</v>
      </c>
    </row>
    <row r="41383" spans="1:5" ht="14.45" x14ac:dyDescent="0.3">
      <c r="A41383">
        <v>911634198</v>
      </c>
      <c r="B41383" t="s">
        <v>6</v>
      </c>
      <c r="E41383" s="9">
        <v>41944</v>
      </c>
    </row>
    <row r="41384" spans="1:5" ht="14.45" x14ac:dyDescent="0.3">
      <c r="A41384">
        <v>911719185</v>
      </c>
      <c r="B41384" t="s">
        <v>6</v>
      </c>
      <c r="E41384" s="9">
        <v>41944</v>
      </c>
    </row>
    <row r="41385" spans="1:5" ht="14.45" x14ac:dyDescent="0.3">
      <c r="A41385">
        <v>911722836</v>
      </c>
      <c r="B41385" t="s">
        <v>6</v>
      </c>
      <c r="E41385" s="9">
        <v>41944</v>
      </c>
    </row>
    <row r="41386" spans="1:5" ht="14.45" x14ac:dyDescent="0.3">
      <c r="A41386">
        <v>911775301</v>
      </c>
      <c r="B41386" t="s">
        <v>6</v>
      </c>
      <c r="E41386" s="9">
        <v>41944</v>
      </c>
    </row>
    <row r="41387" spans="1:5" ht="14.45" x14ac:dyDescent="0.3">
      <c r="A41387">
        <v>911987376</v>
      </c>
      <c r="B41387" t="s">
        <v>6</v>
      </c>
      <c r="E41387" s="9">
        <v>41944</v>
      </c>
    </row>
    <row r="41388" spans="1:5" ht="14.45" x14ac:dyDescent="0.3">
      <c r="A41388">
        <v>912301605</v>
      </c>
      <c r="B41388" t="s">
        <v>6</v>
      </c>
      <c r="E41388" s="9">
        <v>41944</v>
      </c>
    </row>
    <row r="41389" spans="1:5" ht="14.45" x14ac:dyDescent="0.3">
      <c r="A41389">
        <v>912316475</v>
      </c>
      <c r="B41389" t="s">
        <v>6</v>
      </c>
      <c r="E41389" s="9">
        <v>41944</v>
      </c>
    </row>
    <row r="41390" spans="1:5" ht="14.45" x14ac:dyDescent="0.3">
      <c r="A41390">
        <v>912396940</v>
      </c>
      <c r="B41390" t="s">
        <v>6</v>
      </c>
      <c r="E41390" s="9">
        <v>41944</v>
      </c>
    </row>
    <row r="41391" spans="1:5" ht="14.45" x14ac:dyDescent="0.3">
      <c r="A41391">
        <v>912425444</v>
      </c>
      <c r="B41391" t="s">
        <v>6</v>
      </c>
      <c r="E41391" s="9">
        <v>41944</v>
      </c>
    </row>
    <row r="41392" spans="1:5" ht="14.45" x14ac:dyDescent="0.3">
      <c r="A41392">
        <v>912478025</v>
      </c>
      <c r="B41392" t="s">
        <v>6</v>
      </c>
      <c r="E41392" s="9">
        <v>41944</v>
      </c>
    </row>
    <row r="41393" spans="1:5" ht="14.45" x14ac:dyDescent="0.3">
      <c r="A41393">
        <v>912485382</v>
      </c>
      <c r="B41393" t="s">
        <v>6</v>
      </c>
      <c r="E41393" s="9">
        <v>41944</v>
      </c>
    </row>
    <row r="41394" spans="1:5" ht="14.45" x14ac:dyDescent="0.3">
      <c r="A41394">
        <v>912630226</v>
      </c>
      <c r="B41394" t="s">
        <v>6</v>
      </c>
      <c r="E41394" s="9">
        <v>41944</v>
      </c>
    </row>
    <row r="41395" spans="1:5" ht="14.45" x14ac:dyDescent="0.3">
      <c r="A41395">
        <v>912869415</v>
      </c>
      <c r="B41395" t="s">
        <v>6</v>
      </c>
      <c r="E41395" s="9">
        <v>41944</v>
      </c>
    </row>
    <row r="41396" spans="1:5" ht="14.45" x14ac:dyDescent="0.3">
      <c r="A41396">
        <v>913025873</v>
      </c>
      <c r="B41396" t="s">
        <v>6</v>
      </c>
      <c r="E41396" s="9">
        <v>41944</v>
      </c>
    </row>
    <row r="41397" spans="1:5" ht="14.45" x14ac:dyDescent="0.3">
      <c r="A41397">
        <v>913067274</v>
      </c>
      <c r="B41397" t="s">
        <v>6</v>
      </c>
      <c r="E41397" s="9">
        <v>41944</v>
      </c>
    </row>
    <row r="41398" spans="1:5" ht="14.45" x14ac:dyDescent="0.3">
      <c r="A41398">
        <v>913151658</v>
      </c>
      <c r="B41398" t="s">
        <v>6</v>
      </c>
      <c r="E41398" s="9">
        <v>41944</v>
      </c>
    </row>
    <row r="41399" spans="1:5" ht="14.45" x14ac:dyDescent="0.3">
      <c r="A41399">
        <v>913322355</v>
      </c>
      <c r="B41399" t="s">
        <v>6</v>
      </c>
      <c r="E41399" s="9">
        <v>41944</v>
      </c>
    </row>
    <row r="41400" spans="1:5" ht="14.45" x14ac:dyDescent="0.3">
      <c r="A41400">
        <v>913360370</v>
      </c>
      <c r="B41400" t="s">
        <v>6</v>
      </c>
      <c r="E41400" s="9">
        <v>41944</v>
      </c>
    </row>
    <row r="41401" spans="1:5" ht="14.45" x14ac:dyDescent="0.3">
      <c r="A41401">
        <v>913379586</v>
      </c>
      <c r="B41401" t="s">
        <v>6</v>
      </c>
      <c r="E41401" s="9">
        <v>41944</v>
      </c>
    </row>
    <row r="41402" spans="1:5" ht="14.45" x14ac:dyDescent="0.3">
      <c r="A41402">
        <v>913410319</v>
      </c>
      <c r="B41402" t="s">
        <v>6</v>
      </c>
      <c r="E41402" s="9">
        <v>41944</v>
      </c>
    </row>
    <row r="41403" spans="1:5" ht="14.45" x14ac:dyDescent="0.3">
      <c r="A41403">
        <v>913523385</v>
      </c>
      <c r="B41403" t="s">
        <v>6</v>
      </c>
      <c r="E41403" s="9">
        <v>41944</v>
      </c>
    </row>
    <row r="41404" spans="1:5" ht="14.45" x14ac:dyDescent="0.3">
      <c r="A41404">
        <v>913593766</v>
      </c>
      <c r="B41404" t="s">
        <v>6</v>
      </c>
      <c r="E41404" s="9">
        <v>41944</v>
      </c>
    </row>
    <row r="41405" spans="1:5" ht="14.45" x14ac:dyDescent="0.3">
      <c r="A41405">
        <v>913691709</v>
      </c>
      <c r="B41405" t="s">
        <v>6</v>
      </c>
      <c r="E41405" s="9">
        <v>41944</v>
      </c>
    </row>
    <row r="41406" spans="1:5" ht="14.45" x14ac:dyDescent="0.3">
      <c r="A41406">
        <v>913691741</v>
      </c>
      <c r="B41406" t="s">
        <v>6</v>
      </c>
      <c r="E41406" s="9">
        <v>41944</v>
      </c>
    </row>
    <row r="41407" spans="1:5" ht="14.45" x14ac:dyDescent="0.3">
      <c r="A41407">
        <v>913756568</v>
      </c>
      <c r="B41407" t="s">
        <v>6</v>
      </c>
      <c r="E41407" s="9">
        <v>41944</v>
      </c>
    </row>
    <row r="41408" spans="1:5" ht="14.45" x14ac:dyDescent="0.3">
      <c r="A41408">
        <v>913817044</v>
      </c>
      <c r="B41408" t="s">
        <v>6</v>
      </c>
      <c r="E41408" s="9">
        <v>41944</v>
      </c>
    </row>
    <row r="41409" spans="1:5" ht="14.45" x14ac:dyDescent="0.3">
      <c r="A41409">
        <v>913933451</v>
      </c>
      <c r="B41409" t="s">
        <v>6</v>
      </c>
      <c r="E41409" s="9">
        <v>41944</v>
      </c>
    </row>
    <row r="41410" spans="1:5" ht="14.45" x14ac:dyDescent="0.3">
      <c r="A41410">
        <v>913957776</v>
      </c>
      <c r="B41410" t="s">
        <v>6</v>
      </c>
      <c r="E41410" s="9">
        <v>41944</v>
      </c>
    </row>
    <row r="41411" spans="1:5" ht="14.45" x14ac:dyDescent="0.3">
      <c r="A41411">
        <v>914037425</v>
      </c>
      <c r="B41411" t="s">
        <v>6</v>
      </c>
      <c r="E41411" s="9">
        <v>41944</v>
      </c>
    </row>
    <row r="41412" spans="1:5" ht="14.45" x14ac:dyDescent="0.3">
      <c r="A41412">
        <v>914061342</v>
      </c>
      <c r="B41412" t="s">
        <v>6</v>
      </c>
      <c r="E41412" s="9">
        <v>41944</v>
      </c>
    </row>
    <row r="41413" spans="1:5" ht="14.45" x14ac:dyDescent="0.3">
      <c r="A41413">
        <v>914101336</v>
      </c>
      <c r="B41413" t="s">
        <v>6</v>
      </c>
      <c r="E41413" s="9">
        <v>41944</v>
      </c>
    </row>
    <row r="41414" spans="1:5" ht="14.45" x14ac:dyDescent="0.3">
      <c r="A41414">
        <v>914150418</v>
      </c>
      <c r="B41414" t="s">
        <v>6</v>
      </c>
      <c r="E41414" s="9">
        <v>41944</v>
      </c>
    </row>
    <row r="41415" spans="1:5" ht="14.45" x14ac:dyDescent="0.3">
      <c r="A41415">
        <v>914405505</v>
      </c>
      <c r="B41415" t="s">
        <v>6</v>
      </c>
      <c r="E41415" s="9">
        <v>41944</v>
      </c>
    </row>
    <row r="41416" spans="1:5" ht="14.45" x14ac:dyDescent="0.3">
      <c r="A41416">
        <v>976064992</v>
      </c>
      <c r="B41416" t="s">
        <v>6</v>
      </c>
      <c r="E41416" s="9">
        <v>41944</v>
      </c>
    </row>
    <row r="41417" spans="1:5" ht="14.45" x14ac:dyDescent="0.3">
      <c r="A41417">
        <v>977347173</v>
      </c>
      <c r="B41417" t="s">
        <v>6</v>
      </c>
      <c r="E41417" s="9">
        <v>41944</v>
      </c>
    </row>
    <row r="41418" spans="1:5" ht="14.45" x14ac:dyDescent="0.3">
      <c r="A41418">
        <v>979877005</v>
      </c>
      <c r="B41418" t="s">
        <v>6</v>
      </c>
      <c r="E41418" s="9">
        <v>41944</v>
      </c>
    </row>
    <row r="41419" spans="1:5" ht="14.45" x14ac:dyDescent="0.3">
      <c r="A41419">
        <v>979905971</v>
      </c>
      <c r="B41419" t="s">
        <v>6</v>
      </c>
      <c r="E41419" s="9">
        <v>41944</v>
      </c>
    </row>
    <row r="41420" spans="1:5" ht="14.45" x14ac:dyDescent="0.3">
      <c r="A41420">
        <v>979925174</v>
      </c>
      <c r="B41420" t="s">
        <v>6</v>
      </c>
      <c r="E41420" s="9">
        <v>41944</v>
      </c>
    </row>
    <row r="41421" spans="1:5" ht="14.45" x14ac:dyDescent="0.3">
      <c r="A41421">
        <v>980275264</v>
      </c>
      <c r="B41421" t="s">
        <v>6</v>
      </c>
      <c r="E41421" s="9">
        <v>41944</v>
      </c>
    </row>
    <row r="41422" spans="1:5" ht="14.45" x14ac:dyDescent="0.3">
      <c r="A41422">
        <v>980494322</v>
      </c>
      <c r="B41422" t="s">
        <v>6</v>
      </c>
      <c r="E41422" s="9">
        <v>41944</v>
      </c>
    </row>
    <row r="41423" spans="1:5" ht="14.45" x14ac:dyDescent="0.3">
      <c r="A41423">
        <v>981338332</v>
      </c>
      <c r="B41423" t="s">
        <v>6</v>
      </c>
      <c r="E41423" s="9">
        <v>41944</v>
      </c>
    </row>
    <row r="41424" spans="1:5" ht="14.45" x14ac:dyDescent="0.3">
      <c r="A41424">
        <v>983038867</v>
      </c>
      <c r="B41424" t="s">
        <v>6</v>
      </c>
      <c r="E41424" s="9">
        <v>41944</v>
      </c>
    </row>
    <row r="41425" spans="1:5" ht="14.45" x14ac:dyDescent="0.3">
      <c r="A41425">
        <v>983075568</v>
      </c>
      <c r="B41425" t="s">
        <v>6</v>
      </c>
      <c r="E41425" s="9">
        <v>41944</v>
      </c>
    </row>
    <row r="41426" spans="1:5" ht="14.45" x14ac:dyDescent="0.3">
      <c r="A41426">
        <v>984008694</v>
      </c>
      <c r="B41426" t="s">
        <v>6</v>
      </c>
      <c r="E41426" s="9">
        <v>41944</v>
      </c>
    </row>
    <row r="41427" spans="1:5" ht="14.45" x14ac:dyDescent="0.3">
      <c r="A41427">
        <v>987180811</v>
      </c>
      <c r="B41427" t="s">
        <v>6</v>
      </c>
      <c r="E41427" s="9">
        <v>41944</v>
      </c>
    </row>
    <row r="41428" spans="1:5" ht="14.45" x14ac:dyDescent="0.3">
      <c r="A41428">
        <v>987304812</v>
      </c>
      <c r="B41428" t="s">
        <v>6</v>
      </c>
      <c r="E41428" s="9">
        <v>41944</v>
      </c>
    </row>
    <row r="41429" spans="1:5" ht="14.45" x14ac:dyDescent="0.3">
      <c r="A41429">
        <v>987443219</v>
      </c>
      <c r="B41429" t="s">
        <v>6</v>
      </c>
      <c r="E41429" s="9">
        <v>41944</v>
      </c>
    </row>
    <row r="41430" spans="1:5" ht="14.45" x14ac:dyDescent="0.3">
      <c r="A41430">
        <v>987853719</v>
      </c>
      <c r="B41430" t="s">
        <v>6</v>
      </c>
      <c r="E41430" s="9">
        <v>41944</v>
      </c>
    </row>
    <row r="41431" spans="1:5" ht="14.45" x14ac:dyDescent="0.3">
      <c r="A41431">
        <v>987870893</v>
      </c>
      <c r="B41431" t="s">
        <v>6</v>
      </c>
      <c r="E41431" s="9">
        <v>41944</v>
      </c>
    </row>
    <row r="41432" spans="1:5" ht="14.45" x14ac:dyDescent="0.3">
      <c r="A41432">
        <v>988167894</v>
      </c>
      <c r="B41432" t="s">
        <v>6</v>
      </c>
      <c r="E41432" s="9">
        <v>41944</v>
      </c>
    </row>
    <row r="41433" spans="1:5" ht="14.45" x14ac:dyDescent="0.3">
      <c r="A41433">
        <v>988354090</v>
      </c>
      <c r="B41433" t="s">
        <v>6</v>
      </c>
      <c r="E41433" s="9">
        <v>41944</v>
      </c>
    </row>
    <row r="41434" spans="1:5" ht="14.45" x14ac:dyDescent="0.3">
      <c r="A41434">
        <v>988402613</v>
      </c>
      <c r="B41434" t="s">
        <v>6</v>
      </c>
      <c r="E41434" s="9">
        <v>41944</v>
      </c>
    </row>
    <row r="41435" spans="1:5" ht="14.45" x14ac:dyDescent="0.3">
      <c r="A41435">
        <v>988506044</v>
      </c>
      <c r="B41435" t="s">
        <v>6</v>
      </c>
      <c r="E41435" s="9">
        <v>41944</v>
      </c>
    </row>
    <row r="41436" spans="1:5" ht="14.45" x14ac:dyDescent="0.3">
      <c r="A41436">
        <v>988687073</v>
      </c>
      <c r="B41436" t="s">
        <v>6</v>
      </c>
      <c r="E41436" s="9">
        <v>41944</v>
      </c>
    </row>
    <row r="41437" spans="1:5" ht="14.45" x14ac:dyDescent="0.3">
      <c r="A41437">
        <v>988987174</v>
      </c>
      <c r="B41437" t="s">
        <v>6</v>
      </c>
      <c r="E41437" s="9">
        <v>41944</v>
      </c>
    </row>
    <row r="41438" spans="1:5" ht="14.45" x14ac:dyDescent="0.3">
      <c r="A41438">
        <v>989116657</v>
      </c>
      <c r="B41438" t="s">
        <v>6</v>
      </c>
      <c r="E41438" s="9">
        <v>41944</v>
      </c>
    </row>
    <row r="41439" spans="1:5" ht="14.45" x14ac:dyDescent="0.3">
      <c r="A41439">
        <v>990002517</v>
      </c>
      <c r="B41439" t="s">
        <v>6</v>
      </c>
      <c r="E41439" s="9">
        <v>41944</v>
      </c>
    </row>
    <row r="41440" spans="1:5" ht="14.45" x14ac:dyDescent="0.3">
      <c r="A41440">
        <v>990062706</v>
      </c>
      <c r="B41440" t="s">
        <v>6</v>
      </c>
      <c r="E41440" s="9">
        <v>41944</v>
      </c>
    </row>
    <row r="41441" spans="1:5" ht="14.45" x14ac:dyDescent="0.3">
      <c r="A41441">
        <v>990341494</v>
      </c>
      <c r="B41441" t="s">
        <v>6</v>
      </c>
      <c r="E41441" s="9">
        <v>41944</v>
      </c>
    </row>
    <row r="41442" spans="1:5" ht="14.45" x14ac:dyDescent="0.3">
      <c r="A41442">
        <v>990390509</v>
      </c>
      <c r="B41442" t="s">
        <v>6</v>
      </c>
      <c r="E41442" s="9">
        <v>41944</v>
      </c>
    </row>
    <row r="41443" spans="1:5" ht="14.45" x14ac:dyDescent="0.3">
      <c r="A41443">
        <v>990417636</v>
      </c>
      <c r="B41443" t="s">
        <v>6</v>
      </c>
      <c r="E41443" s="9">
        <v>41944</v>
      </c>
    </row>
    <row r="41444" spans="1:5" ht="14.45" x14ac:dyDescent="0.3">
      <c r="A41444">
        <v>990593701</v>
      </c>
      <c r="B41444" t="s">
        <v>6</v>
      </c>
      <c r="E41444" s="9">
        <v>41944</v>
      </c>
    </row>
    <row r="41445" spans="1:5" ht="14.45" x14ac:dyDescent="0.3">
      <c r="A41445">
        <v>990609322</v>
      </c>
      <c r="B41445" t="s">
        <v>6</v>
      </c>
      <c r="E41445" s="9">
        <v>41944</v>
      </c>
    </row>
    <row r="41446" spans="1:5" ht="14.45" x14ac:dyDescent="0.3">
      <c r="A41446">
        <v>990799261</v>
      </c>
      <c r="B41446" t="s">
        <v>6</v>
      </c>
      <c r="E41446" s="9">
        <v>41944</v>
      </c>
    </row>
    <row r="41447" spans="1:5" ht="14.45" x14ac:dyDescent="0.3">
      <c r="A41447">
        <v>990896259</v>
      </c>
      <c r="B41447" t="s">
        <v>6</v>
      </c>
      <c r="E41447" s="9">
        <v>41944</v>
      </c>
    </row>
    <row r="41448" spans="1:5" ht="14.45" x14ac:dyDescent="0.3">
      <c r="A41448">
        <v>990926727</v>
      </c>
      <c r="B41448" t="s">
        <v>6</v>
      </c>
      <c r="E41448" s="9">
        <v>41944</v>
      </c>
    </row>
    <row r="41449" spans="1:5" ht="14.45" x14ac:dyDescent="0.3">
      <c r="A41449">
        <v>990988048</v>
      </c>
      <c r="B41449" t="s">
        <v>6</v>
      </c>
      <c r="E41449" s="9">
        <v>41944</v>
      </c>
    </row>
    <row r="41450" spans="1:5" ht="14.45" x14ac:dyDescent="0.3">
      <c r="A41450">
        <v>991044094</v>
      </c>
      <c r="B41450" t="s">
        <v>6</v>
      </c>
      <c r="E41450" s="9">
        <v>41944</v>
      </c>
    </row>
    <row r="41451" spans="1:5" ht="14.45" x14ac:dyDescent="0.3">
      <c r="A41451">
        <v>991055940</v>
      </c>
      <c r="B41451" t="s">
        <v>6</v>
      </c>
      <c r="E41451" s="9">
        <v>41944</v>
      </c>
    </row>
    <row r="41452" spans="1:5" ht="14.45" x14ac:dyDescent="0.3">
      <c r="A41452">
        <v>991081216</v>
      </c>
      <c r="B41452" t="s">
        <v>6</v>
      </c>
      <c r="E41452" s="9">
        <v>41944</v>
      </c>
    </row>
    <row r="41453" spans="1:5" ht="14.45" x14ac:dyDescent="0.3">
      <c r="A41453">
        <v>991107800</v>
      </c>
      <c r="B41453" t="s">
        <v>6</v>
      </c>
      <c r="E41453" s="9">
        <v>41944</v>
      </c>
    </row>
    <row r="41454" spans="1:5" ht="14.45" x14ac:dyDescent="0.3">
      <c r="A41454">
        <v>991152717</v>
      </c>
      <c r="B41454" t="s">
        <v>6</v>
      </c>
      <c r="E41454" s="9">
        <v>41944</v>
      </c>
    </row>
    <row r="41455" spans="1:5" ht="14.45" x14ac:dyDescent="0.3">
      <c r="A41455">
        <v>991218661</v>
      </c>
      <c r="B41455" t="s">
        <v>6</v>
      </c>
      <c r="E41455" s="9">
        <v>41944</v>
      </c>
    </row>
    <row r="41456" spans="1:5" ht="14.45" x14ac:dyDescent="0.3">
      <c r="A41456">
        <v>991335021</v>
      </c>
      <c r="B41456" t="s">
        <v>6</v>
      </c>
      <c r="E41456" s="9">
        <v>41944</v>
      </c>
    </row>
    <row r="41457" spans="1:5" ht="14.45" x14ac:dyDescent="0.3">
      <c r="A41457">
        <v>991497382</v>
      </c>
      <c r="B41457" t="s">
        <v>6</v>
      </c>
      <c r="E41457" s="9">
        <v>41944</v>
      </c>
    </row>
    <row r="41458" spans="1:5" ht="14.45" x14ac:dyDescent="0.3">
      <c r="A41458">
        <v>991578374</v>
      </c>
      <c r="B41458" t="s">
        <v>6</v>
      </c>
      <c r="E41458" s="9">
        <v>41944</v>
      </c>
    </row>
    <row r="41459" spans="1:5" ht="14.45" x14ac:dyDescent="0.3">
      <c r="A41459">
        <v>991681485</v>
      </c>
      <c r="B41459" t="s">
        <v>6</v>
      </c>
      <c r="E41459" s="9">
        <v>41944</v>
      </c>
    </row>
    <row r="41460" spans="1:5" ht="14.45" x14ac:dyDescent="0.3">
      <c r="A41460">
        <v>991684085</v>
      </c>
      <c r="B41460" t="s">
        <v>6</v>
      </c>
      <c r="E41460" s="9">
        <v>41944</v>
      </c>
    </row>
    <row r="41461" spans="1:5" ht="14.45" x14ac:dyDescent="0.3">
      <c r="A41461">
        <v>991775005</v>
      </c>
      <c r="B41461" t="s">
        <v>6</v>
      </c>
      <c r="E41461" s="9">
        <v>41944</v>
      </c>
    </row>
    <row r="41462" spans="1:5" ht="14.45" x14ac:dyDescent="0.3">
      <c r="A41462">
        <v>991790713</v>
      </c>
      <c r="B41462" t="s">
        <v>6</v>
      </c>
      <c r="E41462" s="9">
        <v>41944</v>
      </c>
    </row>
    <row r="41463" spans="1:5" ht="14.45" x14ac:dyDescent="0.3">
      <c r="A41463">
        <v>991808574</v>
      </c>
      <c r="B41463" t="s">
        <v>6</v>
      </c>
      <c r="E41463" s="9">
        <v>41944</v>
      </c>
    </row>
    <row r="41464" spans="1:5" ht="14.45" x14ac:dyDescent="0.3">
      <c r="A41464">
        <v>991950095</v>
      </c>
      <c r="B41464" t="s">
        <v>6</v>
      </c>
      <c r="E41464" s="9">
        <v>41944</v>
      </c>
    </row>
    <row r="41465" spans="1:5" ht="14.45" x14ac:dyDescent="0.3">
      <c r="A41465">
        <v>991989897</v>
      </c>
      <c r="B41465" t="s">
        <v>6</v>
      </c>
      <c r="E41465" s="9">
        <v>41944</v>
      </c>
    </row>
    <row r="41466" spans="1:5" ht="14.45" x14ac:dyDescent="0.3">
      <c r="A41466">
        <v>992007583</v>
      </c>
      <c r="B41466" t="s">
        <v>6</v>
      </c>
      <c r="E41466" s="9">
        <v>41944</v>
      </c>
    </row>
    <row r="41467" spans="1:5" ht="14.45" x14ac:dyDescent="0.3">
      <c r="A41467">
        <v>992029625</v>
      </c>
      <c r="B41467" t="s">
        <v>6</v>
      </c>
      <c r="E41467" s="9">
        <v>41944</v>
      </c>
    </row>
    <row r="41468" spans="1:5" ht="14.45" x14ac:dyDescent="0.3">
      <c r="A41468">
        <v>992065281</v>
      </c>
      <c r="B41468" t="s">
        <v>6</v>
      </c>
      <c r="E41468" s="9">
        <v>41944</v>
      </c>
    </row>
    <row r="41469" spans="1:5" ht="14.45" x14ac:dyDescent="0.3">
      <c r="A41469">
        <v>992125772</v>
      </c>
      <c r="B41469" t="s">
        <v>6</v>
      </c>
      <c r="E41469" s="9">
        <v>41944</v>
      </c>
    </row>
    <row r="41470" spans="1:5" ht="14.45" x14ac:dyDescent="0.3">
      <c r="A41470">
        <v>992203722</v>
      </c>
      <c r="B41470" t="s">
        <v>6</v>
      </c>
      <c r="E41470" s="9">
        <v>41944</v>
      </c>
    </row>
    <row r="41471" spans="1:5" ht="14.45" x14ac:dyDescent="0.3">
      <c r="A41471">
        <v>992322004</v>
      </c>
      <c r="B41471" t="s">
        <v>6</v>
      </c>
      <c r="E41471" s="9">
        <v>41944</v>
      </c>
    </row>
    <row r="41472" spans="1:5" ht="14.45" x14ac:dyDescent="0.3">
      <c r="A41472">
        <v>992391456</v>
      </c>
      <c r="B41472" t="s">
        <v>6</v>
      </c>
      <c r="E41472" s="9">
        <v>41944</v>
      </c>
    </row>
    <row r="41473" spans="1:5" ht="14.45" x14ac:dyDescent="0.3">
      <c r="A41473">
        <v>992421495</v>
      </c>
      <c r="B41473" t="s">
        <v>6</v>
      </c>
      <c r="E41473" s="9">
        <v>41944</v>
      </c>
    </row>
    <row r="41474" spans="1:5" ht="14.45" x14ac:dyDescent="0.3">
      <c r="A41474">
        <v>992421746</v>
      </c>
      <c r="B41474" t="s">
        <v>6</v>
      </c>
      <c r="E41474" s="9">
        <v>41944</v>
      </c>
    </row>
    <row r="41475" spans="1:5" ht="14.45" x14ac:dyDescent="0.3">
      <c r="A41475">
        <v>992436603</v>
      </c>
      <c r="B41475" t="s">
        <v>6</v>
      </c>
      <c r="E41475" s="9">
        <v>41944</v>
      </c>
    </row>
    <row r="41476" spans="1:5" ht="14.45" x14ac:dyDescent="0.3">
      <c r="A41476">
        <v>992452250</v>
      </c>
      <c r="B41476" t="s">
        <v>6</v>
      </c>
      <c r="E41476" s="9">
        <v>41944</v>
      </c>
    </row>
    <row r="41477" spans="1:5" ht="14.45" x14ac:dyDescent="0.3">
      <c r="A41477">
        <v>992482931</v>
      </c>
      <c r="B41477" t="s">
        <v>6</v>
      </c>
      <c r="E41477" s="9">
        <v>41944</v>
      </c>
    </row>
    <row r="41478" spans="1:5" ht="14.45" x14ac:dyDescent="0.3">
      <c r="A41478">
        <v>992510110</v>
      </c>
      <c r="B41478" t="s">
        <v>6</v>
      </c>
      <c r="E41478" s="9">
        <v>41944</v>
      </c>
    </row>
    <row r="41479" spans="1:5" ht="14.45" x14ac:dyDescent="0.3">
      <c r="A41479">
        <v>992611790</v>
      </c>
      <c r="B41479" t="s">
        <v>6</v>
      </c>
      <c r="E41479" s="9">
        <v>41944</v>
      </c>
    </row>
    <row r="41480" spans="1:5" ht="14.45" x14ac:dyDescent="0.3">
      <c r="A41480">
        <v>992675403</v>
      </c>
      <c r="B41480" t="s">
        <v>6</v>
      </c>
      <c r="E41480" s="9">
        <v>41944</v>
      </c>
    </row>
    <row r="41481" spans="1:5" ht="14.45" x14ac:dyDescent="0.3">
      <c r="A41481">
        <v>992784059</v>
      </c>
      <c r="B41481" t="s">
        <v>6</v>
      </c>
      <c r="E41481" s="9">
        <v>41944</v>
      </c>
    </row>
    <row r="41482" spans="1:5" ht="14.45" x14ac:dyDescent="0.3">
      <c r="A41482">
        <v>992953861</v>
      </c>
      <c r="B41482" t="s">
        <v>6</v>
      </c>
      <c r="E41482" s="9">
        <v>41944</v>
      </c>
    </row>
    <row r="41483" spans="1:5" ht="14.45" x14ac:dyDescent="0.3">
      <c r="A41483">
        <v>993026646</v>
      </c>
      <c r="B41483" t="s">
        <v>6</v>
      </c>
      <c r="E41483" s="9">
        <v>41944</v>
      </c>
    </row>
    <row r="41484" spans="1:5" ht="14.45" x14ac:dyDescent="0.3">
      <c r="A41484">
        <v>993061336</v>
      </c>
      <c r="B41484" t="s">
        <v>6</v>
      </c>
      <c r="E41484" s="9">
        <v>41944</v>
      </c>
    </row>
    <row r="41485" spans="1:5" ht="14.45" x14ac:dyDescent="0.3">
      <c r="A41485">
        <v>993062286</v>
      </c>
      <c r="B41485" t="s">
        <v>6</v>
      </c>
      <c r="E41485" s="9">
        <v>41944</v>
      </c>
    </row>
    <row r="41486" spans="1:5" ht="14.45" x14ac:dyDescent="0.3">
      <c r="A41486">
        <v>993082694</v>
      </c>
      <c r="B41486" t="s">
        <v>6</v>
      </c>
      <c r="E41486" s="9">
        <v>41944</v>
      </c>
    </row>
    <row r="41487" spans="1:5" ht="14.45" x14ac:dyDescent="0.3">
      <c r="A41487">
        <v>993099686</v>
      </c>
      <c r="B41487" t="s">
        <v>6</v>
      </c>
      <c r="E41487" s="9">
        <v>41944</v>
      </c>
    </row>
    <row r="41488" spans="1:5" ht="14.45" x14ac:dyDescent="0.3">
      <c r="A41488">
        <v>993142700</v>
      </c>
      <c r="B41488" t="s">
        <v>6</v>
      </c>
      <c r="E41488" s="9">
        <v>41944</v>
      </c>
    </row>
    <row r="41489" spans="1:5" ht="14.45" x14ac:dyDescent="0.3">
      <c r="A41489">
        <v>993200336</v>
      </c>
      <c r="B41489" t="s">
        <v>6</v>
      </c>
      <c r="E41489" s="9">
        <v>41944</v>
      </c>
    </row>
    <row r="41490" spans="1:5" ht="14.45" x14ac:dyDescent="0.3">
      <c r="A41490">
        <v>993271136</v>
      </c>
      <c r="B41490" t="s">
        <v>6</v>
      </c>
      <c r="E41490" s="9">
        <v>41944</v>
      </c>
    </row>
    <row r="41491" spans="1:5" ht="14.45" x14ac:dyDescent="0.3">
      <c r="A41491">
        <v>993298298</v>
      </c>
      <c r="B41491" t="s">
        <v>6</v>
      </c>
      <c r="E41491" s="9">
        <v>41944</v>
      </c>
    </row>
    <row r="41492" spans="1:5" ht="14.45" x14ac:dyDescent="0.3">
      <c r="A41492">
        <v>993300276</v>
      </c>
      <c r="B41492" t="s">
        <v>6</v>
      </c>
      <c r="E41492" s="9">
        <v>41944</v>
      </c>
    </row>
    <row r="41493" spans="1:5" ht="14.45" x14ac:dyDescent="0.3">
      <c r="A41493">
        <v>993336289</v>
      </c>
      <c r="B41493" t="s">
        <v>6</v>
      </c>
      <c r="E41493" s="9">
        <v>41944</v>
      </c>
    </row>
    <row r="41494" spans="1:5" ht="14.45" x14ac:dyDescent="0.3">
      <c r="A41494">
        <v>993360716</v>
      </c>
      <c r="B41494" t="s">
        <v>6</v>
      </c>
      <c r="E41494" s="9">
        <v>41944</v>
      </c>
    </row>
    <row r="41495" spans="1:5" ht="14.45" x14ac:dyDescent="0.3">
      <c r="A41495">
        <v>993379646</v>
      </c>
      <c r="B41495" t="s">
        <v>6</v>
      </c>
      <c r="E41495" s="9">
        <v>41944</v>
      </c>
    </row>
    <row r="41496" spans="1:5" ht="14.45" x14ac:dyDescent="0.3">
      <c r="A41496">
        <v>993390275</v>
      </c>
      <c r="B41496" t="s">
        <v>6</v>
      </c>
      <c r="E41496" s="9">
        <v>41944</v>
      </c>
    </row>
    <row r="41497" spans="1:5" ht="14.45" x14ac:dyDescent="0.3">
      <c r="A41497">
        <v>993400556</v>
      </c>
      <c r="B41497" t="s">
        <v>6</v>
      </c>
      <c r="E41497" s="9">
        <v>41944</v>
      </c>
    </row>
    <row r="41498" spans="1:5" ht="14.45" x14ac:dyDescent="0.3">
      <c r="A41498">
        <v>993486523</v>
      </c>
      <c r="B41498" t="s">
        <v>6</v>
      </c>
      <c r="E41498" s="9">
        <v>41944</v>
      </c>
    </row>
    <row r="41499" spans="1:5" ht="14.45" x14ac:dyDescent="0.3">
      <c r="A41499">
        <v>993548073</v>
      </c>
      <c r="B41499" t="s">
        <v>6</v>
      </c>
      <c r="E41499" s="9">
        <v>41944</v>
      </c>
    </row>
    <row r="41500" spans="1:5" ht="14.45" x14ac:dyDescent="0.3">
      <c r="A41500">
        <v>993559091</v>
      </c>
      <c r="B41500" t="s">
        <v>6</v>
      </c>
      <c r="E41500" s="9">
        <v>41944</v>
      </c>
    </row>
    <row r="41501" spans="1:5" ht="14.45" x14ac:dyDescent="0.3">
      <c r="A41501">
        <v>993590193</v>
      </c>
      <c r="B41501" t="s">
        <v>6</v>
      </c>
      <c r="E41501" s="9">
        <v>41944</v>
      </c>
    </row>
    <row r="41502" spans="1:5" ht="14.45" x14ac:dyDescent="0.3">
      <c r="A41502">
        <v>993597155</v>
      </c>
      <c r="B41502" t="s">
        <v>6</v>
      </c>
      <c r="E41502" s="9">
        <v>41944</v>
      </c>
    </row>
    <row r="41503" spans="1:5" ht="14.45" x14ac:dyDescent="0.3">
      <c r="A41503">
        <v>993629634</v>
      </c>
      <c r="B41503" t="s">
        <v>6</v>
      </c>
      <c r="E41503" s="9">
        <v>41944</v>
      </c>
    </row>
    <row r="41504" spans="1:5" ht="14.45" x14ac:dyDescent="0.3">
      <c r="A41504">
        <v>993759767</v>
      </c>
      <c r="B41504" t="s">
        <v>6</v>
      </c>
      <c r="E41504" s="9">
        <v>41944</v>
      </c>
    </row>
    <row r="41505" spans="1:5" ht="14.45" x14ac:dyDescent="0.3">
      <c r="A41505">
        <v>993796131</v>
      </c>
      <c r="B41505" t="s">
        <v>6</v>
      </c>
      <c r="E41505" s="9">
        <v>41944</v>
      </c>
    </row>
    <row r="41506" spans="1:5" ht="14.45" x14ac:dyDescent="0.3">
      <c r="A41506">
        <v>993800546</v>
      </c>
      <c r="B41506" t="s">
        <v>6</v>
      </c>
      <c r="E41506" s="9">
        <v>41944</v>
      </c>
    </row>
    <row r="41507" spans="1:5" ht="14.45" x14ac:dyDescent="0.3">
      <c r="A41507">
        <v>993953237</v>
      </c>
      <c r="B41507" t="s">
        <v>6</v>
      </c>
      <c r="E41507" s="9">
        <v>41944</v>
      </c>
    </row>
    <row r="41508" spans="1:5" ht="14.45" x14ac:dyDescent="0.3">
      <c r="A41508">
        <v>994019813</v>
      </c>
      <c r="B41508" t="s">
        <v>6</v>
      </c>
      <c r="E41508" s="9">
        <v>41944</v>
      </c>
    </row>
    <row r="41509" spans="1:5" ht="14.45" x14ac:dyDescent="0.3">
      <c r="A41509">
        <v>994037390</v>
      </c>
      <c r="B41509" t="s">
        <v>6</v>
      </c>
      <c r="E41509" s="9">
        <v>41944</v>
      </c>
    </row>
    <row r="41510" spans="1:5" ht="14.45" x14ac:dyDescent="0.3">
      <c r="A41510">
        <v>994160311</v>
      </c>
      <c r="B41510" t="s">
        <v>6</v>
      </c>
      <c r="E41510" s="9">
        <v>41944</v>
      </c>
    </row>
    <row r="41511" spans="1:5" ht="14.45" x14ac:dyDescent="0.3">
      <c r="A41511">
        <v>994168983</v>
      </c>
      <c r="B41511" t="s">
        <v>6</v>
      </c>
      <c r="E41511" s="9">
        <v>41944</v>
      </c>
    </row>
    <row r="41512" spans="1:5" ht="14.45" x14ac:dyDescent="0.3">
      <c r="A41512">
        <v>994224484</v>
      </c>
      <c r="B41512" t="s">
        <v>6</v>
      </c>
      <c r="E41512" s="9">
        <v>41944</v>
      </c>
    </row>
    <row r="41513" spans="1:5" ht="14.45" x14ac:dyDescent="0.3">
      <c r="A41513">
        <v>994226835</v>
      </c>
      <c r="B41513" t="s">
        <v>6</v>
      </c>
      <c r="E41513" s="9">
        <v>41944</v>
      </c>
    </row>
    <row r="41514" spans="1:5" ht="14.45" x14ac:dyDescent="0.3">
      <c r="A41514">
        <v>994263331</v>
      </c>
      <c r="B41514" t="s">
        <v>6</v>
      </c>
      <c r="E41514" s="9">
        <v>41944</v>
      </c>
    </row>
    <row r="41515" spans="1:5" ht="14.45" x14ac:dyDescent="0.3">
      <c r="A41515">
        <v>994294415</v>
      </c>
      <c r="B41515" t="s">
        <v>6</v>
      </c>
      <c r="E41515" s="9">
        <v>41944</v>
      </c>
    </row>
    <row r="41516" spans="1:5" ht="14.45" x14ac:dyDescent="0.3">
      <c r="A41516">
        <v>994312952</v>
      </c>
      <c r="B41516" t="s">
        <v>6</v>
      </c>
      <c r="E41516" s="9">
        <v>41944</v>
      </c>
    </row>
    <row r="41517" spans="1:5" ht="14.45" x14ac:dyDescent="0.3">
      <c r="A41517">
        <v>994324535</v>
      </c>
      <c r="B41517" t="s">
        <v>6</v>
      </c>
      <c r="E41517" s="9">
        <v>41944</v>
      </c>
    </row>
    <row r="41518" spans="1:5" ht="14.45" x14ac:dyDescent="0.3">
      <c r="A41518">
        <v>994329340</v>
      </c>
      <c r="B41518" t="s">
        <v>6</v>
      </c>
      <c r="E41518" s="9">
        <v>41944</v>
      </c>
    </row>
    <row r="41519" spans="1:5" ht="14.45" x14ac:dyDescent="0.3">
      <c r="A41519">
        <v>994330969</v>
      </c>
      <c r="B41519" t="s">
        <v>6</v>
      </c>
      <c r="E41519" s="9">
        <v>41944</v>
      </c>
    </row>
    <row r="41520" spans="1:5" ht="14.45" x14ac:dyDescent="0.3">
      <c r="A41520">
        <v>994410970</v>
      </c>
      <c r="B41520" t="s">
        <v>6</v>
      </c>
      <c r="E41520" s="9">
        <v>41944</v>
      </c>
    </row>
    <row r="41521" spans="1:5" ht="14.45" x14ac:dyDescent="0.3">
      <c r="A41521">
        <v>994411519</v>
      </c>
      <c r="B41521" t="s">
        <v>6</v>
      </c>
      <c r="E41521" s="9">
        <v>41944</v>
      </c>
    </row>
    <row r="41522" spans="1:5" ht="14.45" x14ac:dyDescent="0.3">
      <c r="A41522">
        <v>994411861</v>
      </c>
      <c r="B41522" t="s">
        <v>6</v>
      </c>
      <c r="E41522" s="9">
        <v>41944</v>
      </c>
    </row>
    <row r="41523" spans="1:5" ht="14.45" x14ac:dyDescent="0.3">
      <c r="A41523">
        <v>994431099</v>
      </c>
      <c r="B41523" t="s">
        <v>6</v>
      </c>
      <c r="E41523" s="9">
        <v>41944</v>
      </c>
    </row>
    <row r="41524" spans="1:5" ht="14.45" x14ac:dyDescent="0.3">
      <c r="A41524">
        <v>994477188</v>
      </c>
      <c r="B41524" t="s">
        <v>6</v>
      </c>
      <c r="E41524" s="9">
        <v>41944</v>
      </c>
    </row>
    <row r="41525" spans="1:5" ht="14.45" x14ac:dyDescent="0.3">
      <c r="A41525">
        <v>994514571</v>
      </c>
      <c r="B41525" t="s">
        <v>6</v>
      </c>
      <c r="E41525" s="9">
        <v>41944</v>
      </c>
    </row>
    <row r="41526" spans="1:5" ht="14.45" x14ac:dyDescent="0.3">
      <c r="A41526">
        <v>994527002</v>
      </c>
      <c r="B41526" t="s">
        <v>6</v>
      </c>
      <c r="E41526" s="9">
        <v>41944</v>
      </c>
    </row>
    <row r="41527" spans="1:5" ht="14.45" x14ac:dyDescent="0.3">
      <c r="A41527">
        <v>994533193</v>
      </c>
      <c r="B41527" t="s">
        <v>6</v>
      </c>
      <c r="E41527" s="9">
        <v>41944</v>
      </c>
    </row>
    <row r="41528" spans="1:5" ht="14.45" x14ac:dyDescent="0.3">
      <c r="A41528">
        <v>994599291</v>
      </c>
      <c r="B41528" t="s">
        <v>6</v>
      </c>
      <c r="E41528" s="9">
        <v>41944</v>
      </c>
    </row>
    <row r="41529" spans="1:5" ht="14.45" x14ac:dyDescent="0.3">
      <c r="A41529">
        <v>994618601</v>
      </c>
      <c r="B41529" t="s">
        <v>6</v>
      </c>
      <c r="E41529" s="9">
        <v>41944</v>
      </c>
    </row>
    <row r="41530" spans="1:5" ht="14.45" x14ac:dyDescent="0.3">
      <c r="A41530">
        <v>994674781</v>
      </c>
      <c r="B41530" t="s">
        <v>6</v>
      </c>
      <c r="E41530" s="9">
        <v>41944</v>
      </c>
    </row>
    <row r="41531" spans="1:5" ht="14.45" x14ac:dyDescent="0.3">
      <c r="A41531">
        <v>994688421</v>
      </c>
      <c r="B41531" t="s">
        <v>6</v>
      </c>
      <c r="E41531" s="9">
        <v>41944</v>
      </c>
    </row>
    <row r="41532" spans="1:5" ht="14.45" x14ac:dyDescent="0.3">
      <c r="A41532">
        <v>994717057</v>
      </c>
      <c r="B41532" t="s">
        <v>6</v>
      </c>
      <c r="E41532" s="9">
        <v>41944</v>
      </c>
    </row>
    <row r="41533" spans="1:5" ht="14.45" x14ac:dyDescent="0.3">
      <c r="A41533">
        <v>994730738</v>
      </c>
      <c r="B41533" t="s">
        <v>6</v>
      </c>
      <c r="E41533" s="9">
        <v>41944</v>
      </c>
    </row>
    <row r="41534" spans="1:5" ht="14.45" x14ac:dyDescent="0.3">
      <c r="A41534">
        <v>994730932</v>
      </c>
      <c r="B41534" t="s">
        <v>6</v>
      </c>
      <c r="E41534" s="9">
        <v>41944</v>
      </c>
    </row>
    <row r="41535" spans="1:5" ht="14.45" x14ac:dyDescent="0.3">
      <c r="A41535">
        <v>994743848</v>
      </c>
      <c r="B41535" t="s">
        <v>6</v>
      </c>
      <c r="E41535" s="9">
        <v>41944</v>
      </c>
    </row>
    <row r="41536" spans="1:5" ht="14.45" x14ac:dyDescent="0.3">
      <c r="A41536">
        <v>994754351</v>
      </c>
      <c r="B41536" t="s">
        <v>6</v>
      </c>
      <c r="E41536" s="9">
        <v>41944</v>
      </c>
    </row>
    <row r="41537" spans="1:5" ht="14.45" x14ac:dyDescent="0.3">
      <c r="A41537">
        <v>994792970</v>
      </c>
      <c r="B41537" t="s">
        <v>6</v>
      </c>
      <c r="E41537" s="9">
        <v>41944</v>
      </c>
    </row>
    <row r="41538" spans="1:5" ht="14.45" x14ac:dyDescent="0.3">
      <c r="A41538">
        <v>994832689</v>
      </c>
      <c r="B41538" t="s">
        <v>6</v>
      </c>
      <c r="E41538" s="9">
        <v>41944</v>
      </c>
    </row>
    <row r="41539" spans="1:5" ht="14.45" x14ac:dyDescent="0.3">
      <c r="A41539">
        <v>994833804</v>
      </c>
      <c r="B41539" t="s">
        <v>6</v>
      </c>
      <c r="E41539" s="9">
        <v>41944</v>
      </c>
    </row>
    <row r="41540" spans="1:5" ht="14.45" x14ac:dyDescent="0.3">
      <c r="A41540">
        <v>994891081</v>
      </c>
      <c r="B41540" t="s">
        <v>6</v>
      </c>
      <c r="E41540" s="9">
        <v>41944</v>
      </c>
    </row>
    <row r="41541" spans="1:5" ht="14.45" x14ac:dyDescent="0.3">
      <c r="A41541">
        <v>994894870</v>
      </c>
      <c r="B41541" t="s">
        <v>6</v>
      </c>
      <c r="E41541" s="9">
        <v>41944</v>
      </c>
    </row>
    <row r="41542" spans="1:5" ht="14.45" x14ac:dyDescent="0.3">
      <c r="A41542">
        <v>995025019</v>
      </c>
      <c r="B41542" t="s">
        <v>6</v>
      </c>
      <c r="E41542" s="9">
        <v>41944</v>
      </c>
    </row>
    <row r="41543" spans="1:5" ht="14.45" x14ac:dyDescent="0.3">
      <c r="A41543">
        <v>995075296</v>
      </c>
      <c r="B41543" t="s">
        <v>6</v>
      </c>
      <c r="E41543" s="9">
        <v>41944</v>
      </c>
    </row>
    <row r="41544" spans="1:5" ht="14.45" x14ac:dyDescent="0.3">
      <c r="A41544">
        <v>995114771</v>
      </c>
      <c r="B41544" t="s">
        <v>6</v>
      </c>
      <c r="E41544" s="9">
        <v>41944</v>
      </c>
    </row>
    <row r="41545" spans="1:5" ht="14.45" x14ac:dyDescent="0.3">
      <c r="A41545">
        <v>995170132</v>
      </c>
      <c r="B41545" t="s">
        <v>6</v>
      </c>
      <c r="E41545" s="9">
        <v>41944</v>
      </c>
    </row>
    <row r="41546" spans="1:5" ht="14.45" x14ac:dyDescent="0.3">
      <c r="A41546">
        <v>995205203</v>
      </c>
      <c r="B41546" t="s">
        <v>6</v>
      </c>
      <c r="E41546" s="9">
        <v>41944</v>
      </c>
    </row>
    <row r="41547" spans="1:5" ht="14.45" x14ac:dyDescent="0.3">
      <c r="A41547">
        <v>995218135</v>
      </c>
      <c r="B41547" t="s">
        <v>6</v>
      </c>
      <c r="E41547" s="9">
        <v>41944</v>
      </c>
    </row>
    <row r="41548" spans="1:5" ht="14.45" x14ac:dyDescent="0.3">
      <c r="A41548">
        <v>995256789</v>
      </c>
      <c r="B41548" t="s">
        <v>6</v>
      </c>
      <c r="E41548" s="9">
        <v>41944</v>
      </c>
    </row>
    <row r="41549" spans="1:5" ht="14.45" x14ac:dyDescent="0.3">
      <c r="A41549">
        <v>995262495</v>
      </c>
      <c r="B41549" t="s">
        <v>6</v>
      </c>
      <c r="E41549" s="9">
        <v>41944</v>
      </c>
    </row>
    <row r="41550" spans="1:5" ht="14.45" x14ac:dyDescent="0.3">
      <c r="A41550">
        <v>995309769</v>
      </c>
      <c r="B41550" t="s">
        <v>6</v>
      </c>
      <c r="E41550" s="9">
        <v>41944</v>
      </c>
    </row>
    <row r="41551" spans="1:5" ht="14.45" x14ac:dyDescent="0.3">
      <c r="A41551">
        <v>995314134</v>
      </c>
      <c r="B41551" t="s">
        <v>6</v>
      </c>
      <c r="E41551" s="9">
        <v>41944</v>
      </c>
    </row>
    <row r="41552" spans="1:5" ht="14.45" x14ac:dyDescent="0.3">
      <c r="A41552">
        <v>995325373</v>
      </c>
      <c r="B41552" t="s">
        <v>6</v>
      </c>
      <c r="E41552" s="9">
        <v>41944</v>
      </c>
    </row>
    <row r="41553" spans="1:5" ht="14.45" x14ac:dyDescent="0.3">
      <c r="A41553">
        <v>995336855</v>
      </c>
      <c r="B41553" t="s">
        <v>6</v>
      </c>
      <c r="E41553" s="9">
        <v>41944</v>
      </c>
    </row>
    <row r="41554" spans="1:5" ht="14.45" x14ac:dyDescent="0.3">
      <c r="A41554">
        <v>995354446</v>
      </c>
      <c r="B41554" t="s">
        <v>6</v>
      </c>
      <c r="E41554" s="9">
        <v>41944</v>
      </c>
    </row>
    <row r="41555" spans="1:5" ht="14.45" x14ac:dyDescent="0.3">
      <c r="A41555">
        <v>995415151</v>
      </c>
      <c r="B41555" t="s">
        <v>6</v>
      </c>
      <c r="E41555" s="9">
        <v>41944</v>
      </c>
    </row>
    <row r="41556" spans="1:5" ht="14.45" x14ac:dyDescent="0.3">
      <c r="A41556">
        <v>995433796</v>
      </c>
      <c r="B41556" t="s">
        <v>6</v>
      </c>
      <c r="E41556" s="9">
        <v>41944</v>
      </c>
    </row>
    <row r="41557" spans="1:5" ht="14.45" x14ac:dyDescent="0.3">
      <c r="A41557">
        <v>995471086</v>
      </c>
      <c r="B41557" t="s">
        <v>6</v>
      </c>
      <c r="E41557" s="9">
        <v>41944</v>
      </c>
    </row>
    <row r="41558" spans="1:5" ht="14.45" x14ac:dyDescent="0.3">
      <c r="A41558">
        <v>995563479</v>
      </c>
      <c r="B41558" t="s">
        <v>6</v>
      </c>
      <c r="E41558" s="9">
        <v>41944</v>
      </c>
    </row>
    <row r="41559" spans="1:5" ht="14.45" x14ac:dyDescent="0.3">
      <c r="A41559">
        <v>995596032</v>
      </c>
      <c r="B41559" t="s">
        <v>6</v>
      </c>
      <c r="E41559" s="9">
        <v>41944</v>
      </c>
    </row>
    <row r="41560" spans="1:5" ht="14.45" x14ac:dyDescent="0.3">
      <c r="A41560">
        <v>995657694</v>
      </c>
      <c r="B41560" t="s">
        <v>6</v>
      </c>
      <c r="E41560" s="9">
        <v>41944</v>
      </c>
    </row>
    <row r="41561" spans="1:5" ht="14.45" x14ac:dyDescent="0.3">
      <c r="A41561">
        <v>995695286</v>
      </c>
      <c r="B41561" t="s">
        <v>6</v>
      </c>
      <c r="E41561" s="9">
        <v>41944</v>
      </c>
    </row>
    <row r="41562" spans="1:5" ht="14.45" x14ac:dyDescent="0.3">
      <c r="A41562">
        <v>995711419</v>
      </c>
      <c r="B41562" t="s">
        <v>6</v>
      </c>
      <c r="E41562" s="9">
        <v>41944</v>
      </c>
    </row>
    <row r="41563" spans="1:5" ht="14.45" x14ac:dyDescent="0.3">
      <c r="A41563">
        <v>995726831</v>
      </c>
      <c r="B41563" t="s">
        <v>6</v>
      </c>
      <c r="E41563" s="9">
        <v>41944</v>
      </c>
    </row>
    <row r="41564" spans="1:5" ht="14.45" x14ac:dyDescent="0.3">
      <c r="A41564">
        <v>995728699</v>
      </c>
      <c r="B41564" t="s">
        <v>6</v>
      </c>
      <c r="E41564" s="9">
        <v>41944</v>
      </c>
    </row>
    <row r="41565" spans="1:5" ht="14.45" x14ac:dyDescent="0.3">
      <c r="A41565">
        <v>995732459</v>
      </c>
      <c r="B41565" t="s">
        <v>6</v>
      </c>
      <c r="E41565" s="9">
        <v>41944</v>
      </c>
    </row>
    <row r="41566" spans="1:5" ht="14.45" x14ac:dyDescent="0.3">
      <c r="A41566">
        <v>995740028</v>
      </c>
      <c r="B41566" t="s">
        <v>6</v>
      </c>
      <c r="E41566" s="9">
        <v>41944</v>
      </c>
    </row>
    <row r="41567" spans="1:5" ht="14.45" x14ac:dyDescent="0.3">
      <c r="A41567">
        <v>995746751</v>
      </c>
      <c r="B41567" t="s">
        <v>6</v>
      </c>
      <c r="E41567" s="9">
        <v>41944</v>
      </c>
    </row>
    <row r="41568" spans="1:5" ht="14.45" x14ac:dyDescent="0.3">
      <c r="A41568">
        <v>995750384</v>
      </c>
      <c r="B41568" t="s">
        <v>6</v>
      </c>
      <c r="E41568" s="9">
        <v>41944</v>
      </c>
    </row>
    <row r="41569" spans="1:5" ht="14.45" x14ac:dyDescent="0.3">
      <c r="A41569">
        <v>995768607</v>
      </c>
      <c r="B41569" t="s">
        <v>6</v>
      </c>
      <c r="E41569" s="9">
        <v>41944</v>
      </c>
    </row>
    <row r="41570" spans="1:5" ht="14.45" x14ac:dyDescent="0.3">
      <c r="A41570">
        <v>995771500</v>
      </c>
      <c r="B41570" t="s">
        <v>6</v>
      </c>
      <c r="E41570" s="9">
        <v>41944</v>
      </c>
    </row>
    <row r="41571" spans="1:5" ht="14.45" x14ac:dyDescent="0.3">
      <c r="A41571">
        <v>995773597</v>
      </c>
      <c r="B41571" t="s">
        <v>6</v>
      </c>
      <c r="E41571" s="9">
        <v>41944</v>
      </c>
    </row>
    <row r="41572" spans="1:5" ht="14.45" x14ac:dyDescent="0.3">
      <c r="A41572">
        <v>995786699</v>
      </c>
      <c r="B41572" t="s">
        <v>6</v>
      </c>
      <c r="E41572" s="9">
        <v>41944</v>
      </c>
    </row>
    <row r="41573" spans="1:5" ht="14.45" x14ac:dyDescent="0.3">
      <c r="A41573">
        <v>995794454</v>
      </c>
      <c r="B41573" t="s">
        <v>6</v>
      </c>
      <c r="E41573" s="9">
        <v>41944</v>
      </c>
    </row>
    <row r="41574" spans="1:5" ht="14.45" x14ac:dyDescent="0.3">
      <c r="A41574">
        <v>995836378</v>
      </c>
      <c r="B41574" t="s">
        <v>6</v>
      </c>
      <c r="E41574" s="9">
        <v>41944</v>
      </c>
    </row>
    <row r="41575" spans="1:5" ht="14.45" x14ac:dyDescent="0.3">
      <c r="A41575">
        <v>995850095</v>
      </c>
      <c r="B41575" t="s">
        <v>6</v>
      </c>
      <c r="E41575" s="9">
        <v>41944</v>
      </c>
    </row>
    <row r="41576" spans="1:5" ht="14.45" x14ac:dyDescent="0.3">
      <c r="A41576">
        <v>995901374</v>
      </c>
      <c r="B41576" t="s">
        <v>6</v>
      </c>
      <c r="E41576" s="9">
        <v>41944</v>
      </c>
    </row>
    <row r="41577" spans="1:5" ht="14.45" x14ac:dyDescent="0.3">
      <c r="A41577">
        <v>995915081</v>
      </c>
      <c r="B41577" t="s">
        <v>6</v>
      </c>
      <c r="E41577" s="9">
        <v>41944</v>
      </c>
    </row>
    <row r="41578" spans="1:5" ht="14.45" x14ac:dyDescent="0.3">
      <c r="A41578">
        <v>995917491</v>
      </c>
      <c r="B41578" t="s">
        <v>6</v>
      </c>
      <c r="E41578" s="9">
        <v>41944</v>
      </c>
    </row>
    <row r="41579" spans="1:5" ht="14.45" x14ac:dyDescent="0.3">
      <c r="A41579">
        <v>995955792</v>
      </c>
      <c r="B41579" t="s">
        <v>6</v>
      </c>
      <c r="E41579" s="9">
        <v>41944</v>
      </c>
    </row>
    <row r="41580" spans="1:5" ht="14.45" x14ac:dyDescent="0.3">
      <c r="A41580">
        <v>996014126</v>
      </c>
      <c r="B41580" t="s">
        <v>6</v>
      </c>
      <c r="E41580" s="9">
        <v>41944</v>
      </c>
    </row>
    <row r="41581" spans="1:5" ht="14.45" x14ac:dyDescent="0.3">
      <c r="A41581">
        <v>996026493</v>
      </c>
      <c r="B41581" t="s">
        <v>6</v>
      </c>
      <c r="E41581" s="9">
        <v>41944</v>
      </c>
    </row>
    <row r="41582" spans="1:5" ht="14.45" x14ac:dyDescent="0.3">
      <c r="A41582">
        <v>996031977</v>
      </c>
      <c r="B41582" t="s">
        <v>6</v>
      </c>
      <c r="E41582" s="9">
        <v>41944</v>
      </c>
    </row>
    <row r="41583" spans="1:5" ht="14.45" x14ac:dyDescent="0.3">
      <c r="A41583">
        <v>996042219</v>
      </c>
      <c r="B41583" t="s">
        <v>6</v>
      </c>
      <c r="E41583" s="9">
        <v>41944</v>
      </c>
    </row>
    <row r="41584" spans="1:5" ht="14.45" x14ac:dyDescent="0.3">
      <c r="A41584">
        <v>996048144</v>
      </c>
      <c r="B41584" t="s">
        <v>6</v>
      </c>
      <c r="E41584" s="9">
        <v>41944</v>
      </c>
    </row>
    <row r="41585" spans="1:5" ht="14.45" x14ac:dyDescent="0.3">
      <c r="A41585">
        <v>996057682</v>
      </c>
      <c r="B41585" t="s">
        <v>6</v>
      </c>
      <c r="E41585" s="9">
        <v>41944</v>
      </c>
    </row>
    <row r="41586" spans="1:5" ht="14.45" x14ac:dyDescent="0.3">
      <c r="A41586">
        <v>996062708</v>
      </c>
      <c r="B41586" t="s">
        <v>6</v>
      </c>
      <c r="E41586" s="9">
        <v>41944</v>
      </c>
    </row>
    <row r="41587" spans="1:5" ht="14.45" x14ac:dyDescent="0.3">
      <c r="A41587">
        <v>996086313</v>
      </c>
      <c r="B41587" t="s">
        <v>6</v>
      </c>
      <c r="E41587" s="9">
        <v>41944</v>
      </c>
    </row>
    <row r="41588" spans="1:5" ht="14.45" x14ac:dyDescent="0.3">
      <c r="A41588">
        <v>996087069</v>
      </c>
      <c r="B41588" t="s">
        <v>6</v>
      </c>
      <c r="E41588" s="9">
        <v>41944</v>
      </c>
    </row>
    <row r="41589" spans="1:5" ht="14.45" x14ac:dyDescent="0.3">
      <c r="A41589">
        <v>996094804</v>
      </c>
      <c r="B41589" t="s">
        <v>6</v>
      </c>
      <c r="E41589" s="9">
        <v>41944</v>
      </c>
    </row>
    <row r="41590" spans="1:5" ht="14.45" x14ac:dyDescent="0.3">
      <c r="A41590">
        <v>996112209</v>
      </c>
      <c r="B41590" t="s">
        <v>6</v>
      </c>
      <c r="E41590" s="9">
        <v>41944</v>
      </c>
    </row>
    <row r="41591" spans="1:5" ht="14.45" x14ac:dyDescent="0.3">
      <c r="A41591">
        <v>996112799</v>
      </c>
      <c r="B41591" t="s">
        <v>6</v>
      </c>
      <c r="E41591" s="9">
        <v>41944</v>
      </c>
    </row>
    <row r="41592" spans="1:5" ht="14.45" x14ac:dyDescent="0.3">
      <c r="A41592">
        <v>996125122</v>
      </c>
      <c r="B41592" t="s">
        <v>6</v>
      </c>
      <c r="E41592" s="9">
        <v>41944</v>
      </c>
    </row>
    <row r="41593" spans="1:5" ht="14.45" x14ac:dyDescent="0.3">
      <c r="A41593">
        <v>996138305</v>
      </c>
      <c r="B41593" t="s">
        <v>6</v>
      </c>
      <c r="E41593" s="9">
        <v>41944</v>
      </c>
    </row>
    <row r="41594" spans="1:5" ht="14.45" x14ac:dyDescent="0.3">
      <c r="A41594">
        <v>996154602</v>
      </c>
      <c r="B41594" t="s">
        <v>6</v>
      </c>
      <c r="E41594" s="9">
        <v>41944</v>
      </c>
    </row>
    <row r="41595" spans="1:5" ht="14.45" x14ac:dyDescent="0.3">
      <c r="A41595">
        <v>996171876</v>
      </c>
      <c r="B41595" t="s">
        <v>6</v>
      </c>
      <c r="E41595" s="9">
        <v>41944</v>
      </c>
    </row>
    <row r="41596" spans="1:5" ht="14.45" x14ac:dyDescent="0.3">
      <c r="A41596">
        <v>996172201</v>
      </c>
      <c r="B41596" t="s">
        <v>6</v>
      </c>
      <c r="E41596" s="9">
        <v>41944</v>
      </c>
    </row>
    <row r="41597" spans="1:5" ht="14.45" x14ac:dyDescent="0.3">
      <c r="A41597">
        <v>996176428</v>
      </c>
      <c r="B41597" t="s">
        <v>6</v>
      </c>
      <c r="E41597" s="9">
        <v>41944</v>
      </c>
    </row>
    <row r="41598" spans="1:5" ht="14.45" x14ac:dyDescent="0.3">
      <c r="A41598">
        <v>996176436</v>
      </c>
      <c r="B41598" t="s">
        <v>6</v>
      </c>
      <c r="E41598" s="9">
        <v>41944</v>
      </c>
    </row>
    <row r="41599" spans="1:5" ht="14.45" x14ac:dyDescent="0.3">
      <c r="A41599">
        <v>996188663</v>
      </c>
      <c r="B41599" t="s">
        <v>6</v>
      </c>
      <c r="E41599" s="9">
        <v>41944</v>
      </c>
    </row>
    <row r="41600" spans="1:5" ht="14.45" x14ac:dyDescent="0.3">
      <c r="A41600">
        <v>996201171</v>
      </c>
      <c r="B41600" t="s">
        <v>6</v>
      </c>
      <c r="E41600" s="9">
        <v>41944</v>
      </c>
    </row>
    <row r="41601" spans="1:5" ht="14.45" x14ac:dyDescent="0.3">
      <c r="A41601">
        <v>996230198</v>
      </c>
      <c r="B41601" t="s">
        <v>6</v>
      </c>
      <c r="E41601" s="9">
        <v>41944</v>
      </c>
    </row>
    <row r="41602" spans="1:5" ht="14.45" x14ac:dyDescent="0.3">
      <c r="A41602">
        <v>996290964</v>
      </c>
      <c r="B41602" t="s">
        <v>6</v>
      </c>
      <c r="E41602" s="9">
        <v>41944</v>
      </c>
    </row>
    <row r="41603" spans="1:5" ht="14.45" x14ac:dyDescent="0.3">
      <c r="A41603">
        <v>996317285</v>
      </c>
      <c r="B41603" t="s">
        <v>6</v>
      </c>
      <c r="E41603" s="9">
        <v>41944</v>
      </c>
    </row>
    <row r="41604" spans="1:5" ht="14.45" x14ac:dyDescent="0.3">
      <c r="A41604">
        <v>996324818</v>
      </c>
      <c r="B41604" t="s">
        <v>6</v>
      </c>
      <c r="E41604" s="9">
        <v>41944</v>
      </c>
    </row>
    <row r="41605" spans="1:5" ht="14.45" x14ac:dyDescent="0.3">
      <c r="A41605">
        <v>996326330</v>
      </c>
      <c r="B41605" t="s">
        <v>6</v>
      </c>
      <c r="E41605" s="9">
        <v>41944</v>
      </c>
    </row>
    <row r="41606" spans="1:5" ht="14.45" x14ac:dyDescent="0.3">
      <c r="A41606">
        <v>996348563</v>
      </c>
      <c r="B41606" t="s">
        <v>6</v>
      </c>
      <c r="E41606" s="9">
        <v>41944</v>
      </c>
    </row>
    <row r="41607" spans="1:5" ht="14.45" x14ac:dyDescent="0.3">
      <c r="A41607">
        <v>996354237</v>
      </c>
      <c r="B41607" t="s">
        <v>6</v>
      </c>
      <c r="E41607" s="9">
        <v>41944</v>
      </c>
    </row>
    <row r="41608" spans="1:5" ht="14.45" x14ac:dyDescent="0.3">
      <c r="A41608">
        <v>996392570</v>
      </c>
      <c r="B41608" t="s">
        <v>6</v>
      </c>
      <c r="E41608" s="9">
        <v>41944</v>
      </c>
    </row>
    <row r="41609" spans="1:5" ht="14.45" x14ac:dyDescent="0.3">
      <c r="A41609">
        <v>996393135</v>
      </c>
      <c r="B41609" t="s">
        <v>6</v>
      </c>
      <c r="E41609" s="9">
        <v>41944</v>
      </c>
    </row>
    <row r="41610" spans="1:5" ht="14.45" x14ac:dyDescent="0.3">
      <c r="A41610">
        <v>996416380</v>
      </c>
      <c r="B41610" t="s">
        <v>6</v>
      </c>
      <c r="E41610" s="9">
        <v>41944</v>
      </c>
    </row>
    <row r="41611" spans="1:5" ht="14.45" x14ac:dyDescent="0.3">
      <c r="A41611">
        <v>996430154</v>
      </c>
      <c r="B41611" t="s">
        <v>6</v>
      </c>
      <c r="E41611" s="9">
        <v>41944</v>
      </c>
    </row>
    <row r="41612" spans="1:5" ht="14.45" x14ac:dyDescent="0.3">
      <c r="A41612">
        <v>996462358</v>
      </c>
      <c r="B41612" t="s">
        <v>6</v>
      </c>
      <c r="E41612" s="9">
        <v>41944</v>
      </c>
    </row>
    <row r="41613" spans="1:5" ht="14.45" x14ac:dyDescent="0.3">
      <c r="A41613">
        <v>996495477</v>
      </c>
      <c r="B41613" t="s">
        <v>6</v>
      </c>
      <c r="E41613" s="9">
        <v>41944</v>
      </c>
    </row>
    <row r="41614" spans="1:5" ht="14.45" x14ac:dyDescent="0.3">
      <c r="A41614">
        <v>996548740</v>
      </c>
      <c r="B41614" t="s">
        <v>6</v>
      </c>
      <c r="E41614" s="9">
        <v>41944</v>
      </c>
    </row>
    <row r="41615" spans="1:5" ht="14.45" x14ac:dyDescent="0.3">
      <c r="A41615">
        <v>996570150</v>
      </c>
      <c r="B41615" t="s">
        <v>6</v>
      </c>
      <c r="E41615" s="9">
        <v>41944</v>
      </c>
    </row>
    <row r="41616" spans="1:5" ht="14.45" x14ac:dyDescent="0.3">
      <c r="A41616">
        <v>996595382</v>
      </c>
      <c r="B41616" t="s">
        <v>6</v>
      </c>
      <c r="E41616" s="9">
        <v>41944</v>
      </c>
    </row>
    <row r="41617" spans="1:5" ht="14.45" x14ac:dyDescent="0.3">
      <c r="A41617">
        <v>996607518</v>
      </c>
      <c r="B41617" t="s">
        <v>6</v>
      </c>
      <c r="E41617" s="9">
        <v>41944</v>
      </c>
    </row>
    <row r="41618" spans="1:5" ht="14.45" x14ac:dyDescent="0.3">
      <c r="A41618">
        <v>996630730</v>
      </c>
      <c r="B41618" t="s">
        <v>6</v>
      </c>
      <c r="E41618" s="9">
        <v>41944</v>
      </c>
    </row>
    <row r="41619" spans="1:5" ht="14.45" x14ac:dyDescent="0.3">
      <c r="A41619">
        <v>996638464</v>
      </c>
      <c r="B41619" t="s">
        <v>6</v>
      </c>
      <c r="E41619" s="9">
        <v>41944</v>
      </c>
    </row>
    <row r="41620" spans="1:5" ht="14.45" x14ac:dyDescent="0.3">
      <c r="A41620">
        <v>996664929</v>
      </c>
      <c r="B41620" t="s">
        <v>6</v>
      </c>
      <c r="E41620" s="9">
        <v>41944</v>
      </c>
    </row>
    <row r="41621" spans="1:5" ht="14.45" x14ac:dyDescent="0.3">
      <c r="A41621">
        <v>996668088</v>
      </c>
      <c r="B41621" t="s">
        <v>6</v>
      </c>
      <c r="E41621" s="9">
        <v>41944</v>
      </c>
    </row>
    <row r="41622" spans="1:5" ht="14.45" x14ac:dyDescent="0.3">
      <c r="A41622">
        <v>996668266</v>
      </c>
      <c r="B41622" t="s">
        <v>6</v>
      </c>
      <c r="E41622" s="9">
        <v>41944</v>
      </c>
    </row>
    <row r="41623" spans="1:5" ht="14.45" x14ac:dyDescent="0.3">
      <c r="A41623">
        <v>996715477</v>
      </c>
      <c r="B41623" t="s">
        <v>6</v>
      </c>
      <c r="E41623" s="9">
        <v>41944</v>
      </c>
    </row>
    <row r="41624" spans="1:5" ht="14.45" x14ac:dyDescent="0.3">
      <c r="A41624">
        <v>996736156</v>
      </c>
      <c r="B41624" t="s">
        <v>6</v>
      </c>
      <c r="E41624" s="9">
        <v>41944</v>
      </c>
    </row>
    <row r="41625" spans="1:5" ht="14.45" x14ac:dyDescent="0.3">
      <c r="A41625">
        <v>996767078</v>
      </c>
      <c r="B41625" t="s">
        <v>6</v>
      </c>
      <c r="E41625" s="9">
        <v>41944</v>
      </c>
    </row>
    <row r="41626" spans="1:5" ht="14.45" x14ac:dyDescent="0.3">
      <c r="A41626">
        <v>996774376</v>
      </c>
      <c r="B41626" t="s">
        <v>6</v>
      </c>
      <c r="E41626" s="9">
        <v>41944</v>
      </c>
    </row>
    <row r="41627" spans="1:5" ht="14.45" x14ac:dyDescent="0.3">
      <c r="A41627">
        <v>996918114</v>
      </c>
      <c r="B41627" t="s">
        <v>6</v>
      </c>
      <c r="E41627" s="9">
        <v>41944</v>
      </c>
    </row>
    <row r="41628" spans="1:5" ht="14.45" x14ac:dyDescent="0.3">
      <c r="A41628">
        <v>996922839</v>
      </c>
      <c r="B41628" t="s">
        <v>6</v>
      </c>
      <c r="E41628" s="9">
        <v>41944</v>
      </c>
    </row>
    <row r="41629" spans="1:5" ht="14.45" x14ac:dyDescent="0.3">
      <c r="A41629">
        <v>996943712</v>
      </c>
      <c r="B41629" t="s">
        <v>6</v>
      </c>
      <c r="E41629" s="9">
        <v>41944</v>
      </c>
    </row>
    <row r="41630" spans="1:5" ht="14.45" x14ac:dyDescent="0.3">
      <c r="A41630">
        <v>996958140</v>
      </c>
      <c r="B41630" t="s">
        <v>6</v>
      </c>
      <c r="E41630" s="9">
        <v>41944</v>
      </c>
    </row>
    <row r="41631" spans="1:5" ht="14.45" x14ac:dyDescent="0.3">
      <c r="A41631">
        <v>996963837</v>
      </c>
      <c r="B41631" t="s">
        <v>6</v>
      </c>
      <c r="E41631" s="9">
        <v>41944</v>
      </c>
    </row>
    <row r="41632" spans="1:5" ht="14.45" x14ac:dyDescent="0.3">
      <c r="A41632">
        <v>996964582</v>
      </c>
      <c r="B41632" t="s">
        <v>6</v>
      </c>
      <c r="E41632" s="9">
        <v>41944</v>
      </c>
    </row>
    <row r="41633" spans="1:5" ht="14.45" x14ac:dyDescent="0.3">
      <c r="A41633">
        <v>996975517</v>
      </c>
      <c r="B41633" t="s">
        <v>6</v>
      </c>
      <c r="E41633" s="9">
        <v>41944</v>
      </c>
    </row>
    <row r="41634" spans="1:5" ht="14.45" x14ac:dyDescent="0.3">
      <c r="A41634">
        <v>996997391</v>
      </c>
      <c r="B41634" t="s">
        <v>6</v>
      </c>
      <c r="E41634" s="9">
        <v>41944</v>
      </c>
    </row>
    <row r="41635" spans="1:5" ht="14.45" x14ac:dyDescent="0.3">
      <c r="A41635">
        <v>997021096</v>
      </c>
      <c r="B41635" t="s">
        <v>6</v>
      </c>
      <c r="E41635" s="9">
        <v>41944</v>
      </c>
    </row>
    <row r="41636" spans="1:5" ht="14.45" x14ac:dyDescent="0.3">
      <c r="A41636">
        <v>997052846</v>
      </c>
      <c r="B41636" t="s">
        <v>6</v>
      </c>
      <c r="E41636" s="9">
        <v>41944</v>
      </c>
    </row>
    <row r="41637" spans="1:5" ht="14.45" x14ac:dyDescent="0.3">
      <c r="A41637">
        <v>997060423</v>
      </c>
      <c r="B41637" t="s">
        <v>6</v>
      </c>
      <c r="E41637" s="9">
        <v>41944</v>
      </c>
    </row>
    <row r="41638" spans="1:5" ht="14.45" x14ac:dyDescent="0.3">
      <c r="A41638">
        <v>997062485</v>
      </c>
      <c r="B41638" t="s">
        <v>6</v>
      </c>
      <c r="E41638" s="9">
        <v>41944</v>
      </c>
    </row>
    <row r="41639" spans="1:5" ht="14.45" x14ac:dyDescent="0.3">
      <c r="A41639">
        <v>997093046</v>
      </c>
      <c r="B41639" t="s">
        <v>6</v>
      </c>
      <c r="E41639" s="9">
        <v>41944</v>
      </c>
    </row>
    <row r="41640" spans="1:5" ht="14.45" x14ac:dyDescent="0.3">
      <c r="A41640">
        <v>997105311</v>
      </c>
      <c r="B41640" t="s">
        <v>6</v>
      </c>
      <c r="E41640" s="9">
        <v>41944</v>
      </c>
    </row>
    <row r="41641" spans="1:5" ht="14.45" x14ac:dyDescent="0.3">
      <c r="A41641">
        <v>997116054</v>
      </c>
      <c r="B41641" t="s">
        <v>6</v>
      </c>
      <c r="E41641" s="9">
        <v>41944</v>
      </c>
    </row>
    <row r="41642" spans="1:5" ht="14.45" x14ac:dyDescent="0.3">
      <c r="A41642">
        <v>997176790</v>
      </c>
      <c r="B41642" t="s">
        <v>6</v>
      </c>
      <c r="E41642" s="9">
        <v>41944</v>
      </c>
    </row>
    <row r="41643" spans="1:5" ht="14.45" x14ac:dyDescent="0.3">
      <c r="A41643">
        <v>997220145</v>
      </c>
      <c r="B41643" t="s">
        <v>6</v>
      </c>
      <c r="E41643" s="9">
        <v>41944</v>
      </c>
    </row>
    <row r="41644" spans="1:5" ht="14.45" x14ac:dyDescent="0.3">
      <c r="A41644">
        <v>997223608</v>
      </c>
      <c r="B41644" t="s">
        <v>6</v>
      </c>
      <c r="E41644" s="9">
        <v>41944</v>
      </c>
    </row>
    <row r="41645" spans="1:5" ht="14.45" x14ac:dyDescent="0.3">
      <c r="A41645">
        <v>997228499</v>
      </c>
      <c r="B41645" t="s">
        <v>6</v>
      </c>
      <c r="E41645" s="9">
        <v>41944</v>
      </c>
    </row>
    <row r="41646" spans="1:5" ht="14.45" x14ac:dyDescent="0.3">
      <c r="A41646">
        <v>997239466</v>
      </c>
      <c r="B41646" t="s">
        <v>6</v>
      </c>
      <c r="E41646" s="9">
        <v>41944</v>
      </c>
    </row>
    <row r="41647" spans="1:5" ht="14.45" x14ac:dyDescent="0.3">
      <c r="A41647">
        <v>997264991</v>
      </c>
      <c r="B41647" t="s">
        <v>6</v>
      </c>
      <c r="E41647" s="9">
        <v>41944</v>
      </c>
    </row>
    <row r="41648" spans="1:5" ht="14.45" x14ac:dyDescent="0.3">
      <c r="A41648">
        <v>997295986</v>
      </c>
      <c r="B41648" t="s">
        <v>6</v>
      </c>
      <c r="E41648" s="9">
        <v>41944</v>
      </c>
    </row>
    <row r="41649" spans="1:5" ht="14.45" x14ac:dyDescent="0.3">
      <c r="A41649">
        <v>997308352</v>
      </c>
      <c r="B41649" t="s">
        <v>6</v>
      </c>
      <c r="E41649" s="9">
        <v>41944</v>
      </c>
    </row>
    <row r="41650" spans="1:5" ht="14.45" x14ac:dyDescent="0.3">
      <c r="A41650">
        <v>997342895</v>
      </c>
      <c r="B41650" t="s">
        <v>6</v>
      </c>
      <c r="E41650" s="9">
        <v>41944</v>
      </c>
    </row>
    <row r="41651" spans="1:5" ht="14.45" x14ac:dyDescent="0.3">
      <c r="A41651">
        <v>997374274</v>
      </c>
      <c r="B41651" t="s">
        <v>6</v>
      </c>
      <c r="E41651" s="9">
        <v>41944</v>
      </c>
    </row>
    <row r="41652" spans="1:5" ht="14.45" x14ac:dyDescent="0.3">
      <c r="A41652">
        <v>997384784</v>
      </c>
      <c r="B41652" t="s">
        <v>6</v>
      </c>
      <c r="E41652" s="9">
        <v>41944</v>
      </c>
    </row>
    <row r="41653" spans="1:5" ht="14.45" x14ac:dyDescent="0.3">
      <c r="A41653">
        <v>997399285</v>
      </c>
      <c r="B41653" t="s">
        <v>6</v>
      </c>
      <c r="E41653" s="9">
        <v>41944</v>
      </c>
    </row>
    <row r="41654" spans="1:5" ht="14.45" x14ac:dyDescent="0.3">
      <c r="A41654">
        <v>997450019</v>
      </c>
      <c r="B41654" t="s">
        <v>6</v>
      </c>
      <c r="E41654" s="9">
        <v>41944</v>
      </c>
    </row>
    <row r="41655" spans="1:5" ht="14.45" x14ac:dyDescent="0.3">
      <c r="A41655">
        <v>997450043</v>
      </c>
      <c r="B41655" t="s">
        <v>6</v>
      </c>
      <c r="E41655" s="9">
        <v>41944</v>
      </c>
    </row>
    <row r="41656" spans="1:5" ht="14.45" x14ac:dyDescent="0.3">
      <c r="A41656">
        <v>997454979</v>
      </c>
      <c r="B41656" t="s">
        <v>6</v>
      </c>
      <c r="E41656" s="9">
        <v>41944</v>
      </c>
    </row>
    <row r="41657" spans="1:5" ht="14.45" x14ac:dyDescent="0.3">
      <c r="A41657">
        <v>997455665</v>
      </c>
      <c r="B41657" t="s">
        <v>6</v>
      </c>
      <c r="E41657" s="9">
        <v>41944</v>
      </c>
    </row>
    <row r="41658" spans="1:5" ht="14.45" x14ac:dyDescent="0.3">
      <c r="A41658">
        <v>997462033</v>
      </c>
      <c r="B41658" t="s">
        <v>6</v>
      </c>
      <c r="E41658" s="9">
        <v>41944</v>
      </c>
    </row>
    <row r="41659" spans="1:5" ht="14.45" x14ac:dyDescent="0.3">
      <c r="A41659">
        <v>997476875</v>
      </c>
      <c r="B41659" t="s">
        <v>6</v>
      </c>
      <c r="E41659" s="9">
        <v>41944</v>
      </c>
    </row>
    <row r="41660" spans="1:5" ht="14.45" x14ac:dyDescent="0.3">
      <c r="A41660">
        <v>997477774</v>
      </c>
      <c r="B41660" t="s">
        <v>6</v>
      </c>
      <c r="E41660" s="9">
        <v>41944</v>
      </c>
    </row>
    <row r="41661" spans="1:5" ht="14.45" x14ac:dyDescent="0.3">
      <c r="A41661">
        <v>997489497</v>
      </c>
      <c r="B41661" t="s">
        <v>6</v>
      </c>
      <c r="E41661" s="9">
        <v>41944</v>
      </c>
    </row>
    <row r="41662" spans="1:5" ht="14.45" x14ac:dyDescent="0.3">
      <c r="A41662">
        <v>997505565</v>
      </c>
      <c r="B41662" t="s">
        <v>6</v>
      </c>
      <c r="E41662" s="9">
        <v>41944</v>
      </c>
    </row>
    <row r="41663" spans="1:5" ht="14.45" x14ac:dyDescent="0.3">
      <c r="A41663">
        <v>997510135</v>
      </c>
      <c r="B41663" t="s">
        <v>6</v>
      </c>
      <c r="E41663" s="9">
        <v>41944</v>
      </c>
    </row>
    <row r="41664" spans="1:5" ht="14.45" x14ac:dyDescent="0.3">
      <c r="A41664">
        <v>997517873</v>
      </c>
      <c r="B41664" t="s">
        <v>6</v>
      </c>
      <c r="E41664" s="9">
        <v>41944</v>
      </c>
    </row>
    <row r="41665" spans="1:5" ht="14.45" x14ac:dyDescent="0.3">
      <c r="A41665">
        <v>997545273</v>
      </c>
      <c r="B41665" t="s">
        <v>6</v>
      </c>
      <c r="E41665" s="9">
        <v>41944</v>
      </c>
    </row>
    <row r="41666" spans="1:5" ht="14.45" x14ac:dyDescent="0.3">
      <c r="A41666">
        <v>997559916</v>
      </c>
      <c r="B41666" t="s">
        <v>6</v>
      </c>
      <c r="E41666" s="9">
        <v>41944</v>
      </c>
    </row>
    <row r="41667" spans="1:5" ht="14.45" x14ac:dyDescent="0.3">
      <c r="A41667">
        <v>997588193</v>
      </c>
      <c r="B41667" t="s">
        <v>6</v>
      </c>
      <c r="E41667" s="9">
        <v>41944</v>
      </c>
    </row>
    <row r="41668" spans="1:5" ht="14.45" x14ac:dyDescent="0.3">
      <c r="A41668">
        <v>997592042</v>
      </c>
      <c r="B41668" t="s">
        <v>6</v>
      </c>
      <c r="E41668" s="9">
        <v>41944</v>
      </c>
    </row>
    <row r="41669" spans="1:5" ht="14.45" x14ac:dyDescent="0.3">
      <c r="A41669">
        <v>997593863</v>
      </c>
      <c r="B41669" t="s">
        <v>6</v>
      </c>
      <c r="E41669" s="9">
        <v>41944</v>
      </c>
    </row>
    <row r="41670" spans="1:5" ht="14.45" x14ac:dyDescent="0.3">
      <c r="A41670">
        <v>997603494</v>
      </c>
      <c r="B41670" t="s">
        <v>6</v>
      </c>
      <c r="E41670" s="9">
        <v>41944</v>
      </c>
    </row>
    <row r="41671" spans="1:5" ht="14.45" x14ac:dyDescent="0.3">
      <c r="A41671">
        <v>997606779</v>
      </c>
      <c r="B41671" t="s">
        <v>6</v>
      </c>
      <c r="E41671" s="9">
        <v>41944</v>
      </c>
    </row>
    <row r="41672" spans="1:5" ht="14.45" x14ac:dyDescent="0.3">
      <c r="A41672">
        <v>997661923</v>
      </c>
      <c r="B41672" t="s">
        <v>6</v>
      </c>
      <c r="E41672" s="9">
        <v>41944</v>
      </c>
    </row>
    <row r="41673" spans="1:5" ht="14.45" x14ac:dyDescent="0.3">
      <c r="A41673">
        <v>997667654</v>
      </c>
      <c r="B41673" t="s">
        <v>6</v>
      </c>
      <c r="E41673" s="9">
        <v>41944</v>
      </c>
    </row>
    <row r="41674" spans="1:5" ht="14.45" x14ac:dyDescent="0.3">
      <c r="A41674">
        <v>997707087</v>
      </c>
      <c r="B41674" t="s">
        <v>6</v>
      </c>
      <c r="E41674" s="9">
        <v>41944</v>
      </c>
    </row>
    <row r="41675" spans="1:5" ht="14.45" x14ac:dyDescent="0.3">
      <c r="A41675">
        <v>997712056</v>
      </c>
      <c r="B41675" t="s">
        <v>6</v>
      </c>
      <c r="E41675" s="9">
        <v>41944</v>
      </c>
    </row>
    <row r="41676" spans="1:5" ht="14.45" x14ac:dyDescent="0.3">
      <c r="A41676">
        <v>997750764</v>
      </c>
      <c r="B41676" t="s">
        <v>6</v>
      </c>
      <c r="E41676" s="9">
        <v>41944</v>
      </c>
    </row>
    <row r="41677" spans="1:5" ht="14.45" x14ac:dyDescent="0.3">
      <c r="A41677">
        <v>997771664</v>
      </c>
      <c r="B41677" t="s">
        <v>6</v>
      </c>
      <c r="E41677" s="9">
        <v>41944</v>
      </c>
    </row>
    <row r="41678" spans="1:5" ht="14.45" x14ac:dyDescent="0.3">
      <c r="A41678">
        <v>997776143</v>
      </c>
      <c r="B41678" t="s">
        <v>6</v>
      </c>
      <c r="E41678" s="9">
        <v>41944</v>
      </c>
    </row>
    <row r="41679" spans="1:5" ht="14.45" x14ac:dyDescent="0.3">
      <c r="A41679">
        <v>997825187</v>
      </c>
      <c r="B41679" t="s">
        <v>6</v>
      </c>
      <c r="E41679" s="9">
        <v>41944</v>
      </c>
    </row>
    <row r="41680" spans="1:5" ht="14.45" x14ac:dyDescent="0.3">
      <c r="A41680">
        <v>997836685</v>
      </c>
      <c r="B41680" t="s">
        <v>6</v>
      </c>
      <c r="E41680" s="9">
        <v>41944</v>
      </c>
    </row>
    <row r="41681" spans="1:5" ht="14.45" x14ac:dyDescent="0.3">
      <c r="A41681">
        <v>997998790</v>
      </c>
      <c r="B41681" t="s">
        <v>6</v>
      </c>
      <c r="E41681" s="9">
        <v>41944</v>
      </c>
    </row>
    <row r="41682" spans="1:5" ht="14.45" x14ac:dyDescent="0.3">
      <c r="A41682">
        <v>998052920</v>
      </c>
      <c r="B41682" t="s">
        <v>6</v>
      </c>
      <c r="E41682" s="9">
        <v>41944</v>
      </c>
    </row>
    <row r="41683" spans="1:5" ht="14.45" x14ac:dyDescent="0.3">
      <c r="A41683">
        <v>998091764</v>
      </c>
      <c r="B41683" t="s">
        <v>6</v>
      </c>
      <c r="E41683" s="9">
        <v>41944</v>
      </c>
    </row>
    <row r="41684" spans="1:5" ht="14.45" x14ac:dyDescent="0.3">
      <c r="A41684">
        <v>998142008</v>
      </c>
      <c r="B41684" t="s">
        <v>6</v>
      </c>
      <c r="E41684" s="9">
        <v>41944</v>
      </c>
    </row>
    <row r="41685" spans="1:5" ht="14.45" x14ac:dyDescent="0.3">
      <c r="A41685">
        <v>998148502</v>
      </c>
      <c r="B41685" t="s">
        <v>6</v>
      </c>
      <c r="E41685" s="9">
        <v>41944</v>
      </c>
    </row>
    <row r="41686" spans="1:5" ht="14.45" x14ac:dyDescent="0.3">
      <c r="A41686">
        <v>998187206</v>
      </c>
      <c r="B41686" t="s">
        <v>6</v>
      </c>
      <c r="E41686" s="9">
        <v>41944</v>
      </c>
    </row>
    <row r="41687" spans="1:5" ht="14.45" x14ac:dyDescent="0.3">
      <c r="A41687">
        <v>998237203</v>
      </c>
      <c r="B41687" t="s">
        <v>6</v>
      </c>
      <c r="E41687" s="9">
        <v>41944</v>
      </c>
    </row>
    <row r="41688" spans="1:5" ht="14.45" x14ac:dyDescent="0.3">
      <c r="A41688">
        <v>998348560</v>
      </c>
      <c r="B41688" t="s">
        <v>6</v>
      </c>
      <c r="E41688" s="9">
        <v>41944</v>
      </c>
    </row>
    <row r="41689" spans="1:5" ht="14.45" x14ac:dyDescent="0.3">
      <c r="A41689">
        <v>998380596</v>
      </c>
      <c r="B41689" t="s">
        <v>6</v>
      </c>
      <c r="E41689" s="9">
        <v>41944</v>
      </c>
    </row>
    <row r="41690" spans="1:5" ht="14.45" x14ac:dyDescent="0.3">
      <c r="A41690">
        <v>998564425</v>
      </c>
      <c r="B41690" t="s">
        <v>6</v>
      </c>
      <c r="E41690" s="9">
        <v>41944</v>
      </c>
    </row>
    <row r="41691" spans="1:5" ht="14.45" x14ac:dyDescent="0.3">
      <c r="A41691">
        <v>998564654</v>
      </c>
      <c r="B41691" t="s">
        <v>6</v>
      </c>
      <c r="E41691" s="9">
        <v>41944</v>
      </c>
    </row>
    <row r="41692" spans="1:5" ht="14.45" x14ac:dyDescent="0.3">
      <c r="A41692">
        <v>998657644</v>
      </c>
      <c r="B41692" t="s">
        <v>6</v>
      </c>
      <c r="E41692" s="9">
        <v>41944</v>
      </c>
    </row>
    <row r="41693" spans="1:5" ht="14.45" x14ac:dyDescent="0.3">
      <c r="A41693">
        <v>998708095</v>
      </c>
      <c r="B41693" t="s">
        <v>6</v>
      </c>
      <c r="E41693" s="9">
        <v>41944</v>
      </c>
    </row>
    <row r="41694" spans="1:5" ht="14.45" x14ac:dyDescent="0.3">
      <c r="A41694">
        <v>998723566</v>
      </c>
      <c r="B41694" t="s">
        <v>6</v>
      </c>
      <c r="E41694" s="9">
        <v>41944</v>
      </c>
    </row>
    <row r="41695" spans="1:5" ht="14.45" x14ac:dyDescent="0.3">
      <c r="A41695">
        <v>998723817</v>
      </c>
      <c r="B41695" t="s">
        <v>6</v>
      </c>
      <c r="E41695" s="9">
        <v>41944</v>
      </c>
    </row>
    <row r="41696" spans="1:5" ht="14.45" x14ac:dyDescent="0.3">
      <c r="A41696">
        <v>998724228</v>
      </c>
      <c r="B41696" t="s">
        <v>6</v>
      </c>
      <c r="E41696" s="9">
        <v>41944</v>
      </c>
    </row>
    <row r="41697" spans="1:5" ht="14.45" x14ac:dyDescent="0.3">
      <c r="A41697">
        <v>998729238</v>
      </c>
      <c r="B41697" t="s">
        <v>6</v>
      </c>
      <c r="E41697" s="9">
        <v>41944</v>
      </c>
    </row>
    <row r="41698" spans="1:5" ht="14.45" x14ac:dyDescent="0.3">
      <c r="A41698">
        <v>998762847</v>
      </c>
      <c r="B41698" t="s">
        <v>6</v>
      </c>
      <c r="E41698" s="9">
        <v>41944</v>
      </c>
    </row>
    <row r="41699" spans="1:5" ht="14.45" x14ac:dyDescent="0.3">
      <c r="A41699">
        <v>998777984</v>
      </c>
      <c r="B41699" t="s">
        <v>6</v>
      </c>
      <c r="E41699" s="9">
        <v>41944</v>
      </c>
    </row>
    <row r="41700" spans="1:5" ht="14.45" x14ac:dyDescent="0.3">
      <c r="A41700">
        <v>998786959</v>
      </c>
      <c r="B41700" t="s">
        <v>6</v>
      </c>
      <c r="E41700" s="9">
        <v>41944</v>
      </c>
    </row>
    <row r="41701" spans="1:5" ht="14.45" x14ac:dyDescent="0.3">
      <c r="A41701">
        <v>998802156</v>
      </c>
      <c r="B41701" t="s">
        <v>6</v>
      </c>
      <c r="E41701" s="9">
        <v>41944</v>
      </c>
    </row>
    <row r="41702" spans="1:5" ht="14.45" x14ac:dyDescent="0.3">
      <c r="A41702">
        <v>998819253</v>
      </c>
      <c r="B41702" t="s">
        <v>6</v>
      </c>
      <c r="E41702" s="9">
        <v>41944</v>
      </c>
    </row>
    <row r="41703" spans="1:5" ht="14.45" x14ac:dyDescent="0.3">
      <c r="A41703">
        <v>998836646</v>
      </c>
      <c r="B41703" t="s">
        <v>6</v>
      </c>
      <c r="E41703" s="9">
        <v>41944</v>
      </c>
    </row>
    <row r="41704" spans="1:5" ht="14.45" x14ac:dyDescent="0.3">
      <c r="A41704">
        <v>998838339</v>
      </c>
      <c r="B41704" t="s">
        <v>6</v>
      </c>
      <c r="E41704" s="9">
        <v>41944</v>
      </c>
    </row>
    <row r="41705" spans="1:5" ht="14.45" x14ac:dyDescent="0.3">
      <c r="A41705">
        <v>998845734</v>
      </c>
      <c r="B41705" t="s">
        <v>6</v>
      </c>
      <c r="E41705" s="9">
        <v>41944</v>
      </c>
    </row>
    <row r="41706" spans="1:5" ht="14.45" x14ac:dyDescent="0.3">
      <c r="A41706">
        <v>998872669</v>
      </c>
      <c r="B41706" t="s">
        <v>6</v>
      </c>
      <c r="E41706" s="9">
        <v>41944</v>
      </c>
    </row>
    <row r="41707" spans="1:5" ht="14.45" x14ac:dyDescent="0.3">
      <c r="A41707">
        <v>998878268</v>
      </c>
      <c r="B41707" t="s">
        <v>6</v>
      </c>
      <c r="E41707" s="9">
        <v>41944</v>
      </c>
    </row>
    <row r="41708" spans="1:5" ht="14.45" x14ac:dyDescent="0.3">
      <c r="A41708">
        <v>998878500</v>
      </c>
      <c r="B41708" t="s">
        <v>6</v>
      </c>
      <c r="E41708" s="9">
        <v>41944</v>
      </c>
    </row>
    <row r="41709" spans="1:5" ht="14.45" x14ac:dyDescent="0.3">
      <c r="A41709">
        <v>998937019</v>
      </c>
      <c r="B41709" t="s">
        <v>6</v>
      </c>
      <c r="E41709" s="9">
        <v>41944</v>
      </c>
    </row>
    <row r="41710" spans="1:5" ht="14.45" x14ac:dyDescent="0.3">
      <c r="A41710">
        <v>998937159</v>
      </c>
      <c r="B41710" t="s">
        <v>6</v>
      </c>
      <c r="E41710" s="9">
        <v>41944</v>
      </c>
    </row>
    <row r="41711" spans="1:5" ht="14.45" x14ac:dyDescent="0.3">
      <c r="A41711">
        <v>999000886</v>
      </c>
      <c r="B41711" t="s">
        <v>6</v>
      </c>
      <c r="E41711" s="9">
        <v>41944</v>
      </c>
    </row>
    <row r="41712" spans="1:5" ht="14.45" x14ac:dyDescent="0.3">
      <c r="A41712">
        <v>999002013</v>
      </c>
      <c r="B41712" t="s">
        <v>6</v>
      </c>
      <c r="E41712" s="9">
        <v>41944</v>
      </c>
    </row>
    <row r="41713" spans="1:5" ht="14.45" x14ac:dyDescent="0.3">
      <c r="A41713">
        <v>999008879</v>
      </c>
      <c r="B41713" t="s">
        <v>6</v>
      </c>
      <c r="E41713" s="9">
        <v>41944</v>
      </c>
    </row>
    <row r="41714" spans="1:5" ht="14.45" x14ac:dyDescent="0.3">
      <c r="A41714">
        <v>999029728</v>
      </c>
      <c r="B41714" t="s">
        <v>6</v>
      </c>
      <c r="E41714" s="9">
        <v>41944</v>
      </c>
    </row>
    <row r="41715" spans="1:5" ht="14.45" x14ac:dyDescent="0.3">
      <c r="A41715">
        <v>999030319</v>
      </c>
      <c r="B41715" t="s">
        <v>6</v>
      </c>
      <c r="E41715" s="9">
        <v>41944</v>
      </c>
    </row>
    <row r="41716" spans="1:5" ht="14.45" x14ac:dyDescent="0.3">
      <c r="A41716">
        <v>999041442</v>
      </c>
      <c r="B41716" t="s">
        <v>6</v>
      </c>
      <c r="E41716" s="9">
        <v>41944</v>
      </c>
    </row>
    <row r="41717" spans="1:5" ht="14.45" x14ac:dyDescent="0.3">
      <c r="A41717">
        <v>999069630</v>
      </c>
      <c r="B41717" t="s">
        <v>6</v>
      </c>
      <c r="E41717" s="9">
        <v>41944</v>
      </c>
    </row>
    <row r="41718" spans="1:5" ht="14.45" x14ac:dyDescent="0.3">
      <c r="A41718">
        <v>999073247</v>
      </c>
      <c r="B41718" t="s">
        <v>6</v>
      </c>
      <c r="E41718" s="9">
        <v>41944</v>
      </c>
    </row>
    <row r="41719" spans="1:5" ht="14.45" x14ac:dyDescent="0.3">
      <c r="A41719">
        <v>999103367</v>
      </c>
      <c r="B41719" t="s">
        <v>6</v>
      </c>
      <c r="E41719" s="9">
        <v>41944</v>
      </c>
    </row>
    <row r="41720" spans="1:5" ht="14.45" x14ac:dyDescent="0.3">
      <c r="A41720">
        <v>999131611</v>
      </c>
      <c r="B41720" t="s">
        <v>6</v>
      </c>
      <c r="E41720" s="9">
        <v>41944</v>
      </c>
    </row>
    <row r="41721" spans="1:5" ht="14.45" x14ac:dyDescent="0.3">
      <c r="A41721">
        <v>999132189</v>
      </c>
      <c r="B41721" t="s">
        <v>6</v>
      </c>
      <c r="E41721" s="9">
        <v>41944</v>
      </c>
    </row>
    <row r="41722" spans="1:5" ht="14.45" x14ac:dyDescent="0.3">
      <c r="A41722">
        <v>999132723</v>
      </c>
      <c r="B41722" t="s">
        <v>6</v>
      </c>
      <c r="E41722" s="9">
        <v>41944</v>
      </c>
    </row>
    <row r="41723" spans="1:5" ht="14.45" x14ac:dyDescent="0.3">
      <c r="A41723">
        <v>999133118</v>
      </c>
      <c r="B41723" t="s">
        <v>6</v>
      </c>
      <c r="E41723" s="9">
        <v>41944</v>
      </c>
    </row>
    <row r="41724" spans="1:5" ht="14.45" x14ac:dyDescent="0.3">
      <c r="A41724">
        <v>999136265</v>
      </c>
      <c r="B41724" t="s">
        <v>6</v>
      </c>
      <c r="E41724" s="9">
        <v>41944</v>
      </c>
    </row>
    <row r="41725" spans="1:5" ht="14.45" x14ac:dyDescent="0.3">
      <c r="A41725">
        <v>999147518</v>
      </c>
      <c r="B41725" t="s">
        <v>6</v>
      </c>
      <c r="E41725" s="9">
        <v>41944</v>
      </c>
    </row>
    <row r="41726" spans="1:5" ht="14.45" x14ac:dyDescent="0.3">
      <c r="A41726">
        <v>999167640</v>
      </c>
      <c r="B41726" t="s">
        <v>6</v>
      </c>
      <c r="E41726" s="9">
        <v>41944</v>
      </c>
    </row>
    <row r="41727" spans="1:5" ht="14.45" x14ac:dyDescent="0.3">
      <c r="A41727">
        <v>999175872</v>
      </c>
      <c r="B41727" t="s">
        <v>6</v>
      </c>
      <c r="E41727" s="9">
        <v>41944</v>
      </c>
    </row>
    <row r="41728" spans="1:5" ht="14.45" x14ac:dyDescent="0.3">
      <c r="A41728">
        <v>999184782</v>
      </c>
      <c r="B41728" t="s">
        <v>6</v>
      </c>
      <c r="E41728" s="9">
        <v>41944</v>
      </c>
    </row>
    <row r="41729" spans="1:5" ht="14.45" x14ac:dyDescent="0.3">
      <c r="A41729">
        <v>999214533</v>
      </c>
      <c r="B41729" t="s">
        <v>6</v>
      </c>
      <c r="E41729" s="9">
        <v>41944</v>
      </c>
    </row>
    <row r="41730" spans="1:5" ht="14.45" x14ac:dyDescent="0.3">
      <c r="A41730">
        <v>999229972</v>
      </c>
      <c r="B41730" t="s">
        <v>6</v>
      </c>
      <c r="E41730" s="9">
        <v>41944</v>
      </c>
    </row>
    <row r="41731" spans="1:5" ht="14.45" x14ac:dyDescent="0.3">
      <c r="A41731">
        <v>999238564</v>
      </c>
      <c r="B41731" t="s">
        <v>6</v>
      </c>
      <c r="E41731" s="9">
        <v>41944</v>
      </c>
    </row>
    <row r="41732" spans="1:5" ht="14.45" x14ac:dyDescent="0.3">
      <c r="A41732">
        <v>999267467</v>
      </c>
      <c r="B41732" t="s">
        <v>6</v>
      </c>
      <c r="E41732" s="9">
        <v>41944</v>
      </c>
    </row>
    <row r="41733" spans="1:5" ht="14.45" x14ac:dyDescent="0.3">
      <c r="A41733">
        <v>999537480</v>
      </c>
      <c r="B41733" t="s">
        <v>6</v>
      </c>
      <c r="E41733" s="9">
        <v>41944</v>
      </c>
    </row>
    <row r="41734" spans="1:5" ht="14.45" x14ac:dyDescent="0.3">
      <c r="A41734">
        <v>999542654</v>
      </c>
      <c r="B41734" t="s">
        <v>6</v>
      </c>
      <c r="E41734" s="9">
        <v>41944</v>
      </c>
    </row>
    <row r="41735" spans="1:5" x14ac:dyDescent="0.25">
      <c r="A41735">
        <v>986796916</v>
      </c>
      <c r="B41735" t="s">
        <v>7</v>
      </c>
      <c r="C41735" t="s">
        <v>8</v>
      </c>
      <c r="D41735" t="s">
        <v>9</v>
      </c>
      <c r="E41735" s="9">
        <v>41944</v>
      </c>
    </row>
    <row r="41736" spans="1:5" ht="14.45" x14ac:dyDescent="0.3">
      <c r="A41736">
        <v>997317750</v>
      </c>
      <c r="B41736" t="s">
        <v>10</v>
      </c>
      <c r="C41736" t="s">
        <v>11</v>
      </c>
      <c r="D41736" t="s">
        <v>12</v>
      </c>
      <c r="E41736" s="9">
        <v>41944</v>
      </c>
    </row>
    <row r="41737" spans="1:5" ht="14.45" x14ac:dyDescent="0.3">
      <c r="A41737">
        <v>992995114</v>
      </c>
      <c r="B41737" t="s">
        <v>7</v>
      </c>
      <c r="C41737" t="s">
        <v>11</v>
      </c>
      <c r="D41737" t="s">
        <v>12</v>
      </c>
      <c r="E41737" s="9">
        <v>41944</v>
      </c>
    </row>
    <row r="41738" spans="1:5" ht="14.45" x14ac:dyDescent="0.3">
      <c r="A41738">
        <v>996922758</v>
      </c>
      <c r="B41738" t="s">
        <v>5</v>
      </c>
      <c r="C41738" t="s">
        <v>11</v>
      </c>
      <c r="D41738" t="s">
        <v>12</v>
      </c>
      <c r="E41738" s="9">
        <v>41944</v>
      </c>
    </row>
    <row r="41739" spans="1:5" ht="14.45" x14ac:dyDescent="0.3">
      <c r="A41739">
        <v>958356587</v>
      </c>
      <c r="B41739" t="s">
        <v>27</v>
      </c>
      <c r="C41739" t="s">
        <v>16</v>
      </c>
      <c r="D41739" t="s">
        <v>17</v>
      </c>
      <c r="E41739" s="9">
        <v>41944</v>
      </c>
    </row>
    <row r="41740" spans="1:5" ht="14.45" x14ac:dyDescent="0.3">
      <c r="A41740">
        <v>895891002</v>
      </c>
      <c r="B41740" t="s">
        <v>10</v>
      </c>
      <c r="C41740" t="s">
        <v>16</v>
      </c>
      <c r="D41740" t="s">
        <v>17</v>
      </c>
      <c r="E41740" s="9">
        <v>41944</v>
      </c>
    </row>
    <row r="41741" spans="1:5" ht="14.45" x14ac:dyDescent="0.3">
      <c r="A41741">
        <v>896726072</v>
      </c>
      <c r="B41741" t="s">
        <v>10</v>
      </c>
      <c r="C41741" t="s">
        <v>16</v>
      </c>
      <c r="D41741" t="s">
        <v>17</v>
      </c>
      <c r="E41741" s="9">
        <v>41944</v>
      </c>
    </row>
    <row r="41742" spans="1:5" ht="14.45" x14ac:dyDescent="0.3">
      <c r="A41742">
        <v>980347583</v>
      </c>
      <c r="B41742" t="s">
        <v>10</v>
      </c>
      <c r="C41742" t="s">
        <v>16</v>
      </c>
      <c r="D41742" t="s">
        <v>17</v>
      </c>
      <c r="E41742" s="9">
        <v>41944</v>
      </c>
    </row>
    <row r="41743" spans="1:5" ht="14.45" x14ac:dyDescent="0.3">
      <c r="A41743">
        <v>980409864</v>
      </c>
      <c r="B41743" t="s">
        <v>10</v>
      </c>
      <c r="C41743" t="s">
        <v>16</v>
      </c>
      <c r="D41743" t="s">
        <v>17</v>
      </c>
      <c r="E41743" s="9">
        <v>41944</v>
      </c>
    </row>
    <row r="41744" spans="1:5" ht="14.45" x14ac:dyDescent="0.3">
      <c r="A41744">
        <v>987876875</v>
      </c>
      <c r="B41744" t="s">
        <v>10</v>
      </c>
      <c r="C41744" t="s">
        <v>16</v>
      </c>
      <c r="D41744" t="s">
        <v>17</v>
      </c>
      <c r="E41744" s="9">
        <v>41944</v>
      </c>
    </row>
    <row r="41745" spans="1:5" ht="14.45" x14ac:dyDescent="0.3">
      <c r="A41745">
        <v>992544929</v>
      </c>
      <c r="B41745" t="s">
        <v>10</v>
      </c>
      <c r="C41745" t="s">
        <v>16</v>
      </c>
      <c r="D41745" t="s">
        <v>17</v>
      </c>
      <c r="E41745" s="9">
        <v>41944</v>
      </c>
    </row>
    <row r="41746" spans="1:5" ht="14.45" x14ac:dyDescent="0.3">
      <c r="A41746">
        <v>994419471</v>
      </c>
      <c r="B41746" t="s">
        <v>10</v>
      </c>
      <c r="C41746" t="s">
        <v>16</v>
      </c>
      <c r="D41746" t="s">
        <v>17</v>
      </c>
      <c r="E41746" s="9">
        <v>41944</v>
      </c>
    </row>
    <row r="41747" spans="1:5" ht="14.45" x14ac:dyDescent="0.3">
      <c r="A41747">
        <v>994969803</v>
      </c>
      <c r="B41747" t="s">
        <v>10</v>
      </c>
      <c r="C41747" t="s">
        <v>16</v>
      </c>
      <c r="D41747" t="s">
        <v>17</v>
      </c>
      <c r="E41747" s="9">
        <v>41944</v>
      </c>
    </row>
    <row r="41748" spans="1:5" ht="14.45" x14ac:dyDescent="0.3">
      <c r="A41748">
        <v>970076107</v>
      </c>
      <c r="B41748" t="s">
        <v>18</v>
      </c>
      <c r="C41748" t="s">
        <v>16</v>
      </c>
      <c r="D41748" t="s">
        <v>17</v>
      </c>
      <c r="E41748" s="9">
        <v>41944</v>
      </c>
    </row>
    <row r="41749" spans="1:5" ht="14.45" x14ac:dyDescent="0.3">
      <c r="A41749">
        <v>912060810</v>
      </c>
      <c r="B41749" t="s">
        <v>7</v>
      </c>
      <c r="C41749" t="s">
        <v>16</v>
      </c>
      <c r="D41749" t="s">
        <v>17</v>
      </c>
      <c r="E41749" s="9">
        <v>41944</v>
      </c>
    </row>
    <row r="41750" spans="1:5" ht="14.45" x14ac:dyDescent="0.3">
      <c r="A41750">
        <v>913764056</v>
      </c>
      <c r="B41750" t="s">
        <v>7</v>
      </c>
      <c r="C41750" t="s">
        <v>16</v>
      </c>
      <c r="D41750" t="s">
        <v>17</v>
      </c>
      <c r="E41750" s="9">
        <v>41944</v>
      </c>
    </row>
    <row r="41751" spans="1:5" ht="14.45" x14ac:dyDescent="0.3">
      <c r="A41751">
        <v>953990210</v>
      </c>
      <c r="B41751" t="s">
        <v>7</v>
      </c>
      <c r="C41751" t="s">
        <v>16</v>
      </c>
      <c r="D41751" t="s">
        <v>17</v>
      </c>
      <c r="E41751" s="9">
        <v>41944</v>
      </c>
    </row>
    <row r="41752" spans="1:5" ht="14.45" x14ac:dyDescent="0.3">
      <c r="A41752">
        <v>969657570</v>
      </c>
      <c r="B41752" t="s">
        <v>7</v>
      </c>
      <c r="C41752" t="s">
        <v>16</v>
      </c>
      <c r="D41752" t="s">
        <v>17</v>
      </c>
      <c r="E41752" s="9">
        <v>41944</v>
      </c>
    </row>
    <row r="41753" spans="1:5" ht="14.45" x14ac:dyDescent="0.3">
      <c r="A41753">
        <v>970274863</v>
      </c>
      <c r="B41753" t="s">
        <v>7</v>
      </c>
      <c r="C41753" t="s">
        <v>16</v>
      </c>
      <c r="D41753" t="s">
        <v>17</v>
      </c>
      <c r="E41753" s="9">
        <v>41944</v>
      </c>
    </row>
    <row r="41754" spans="1:5" ht="14.45" x14ac:dyDescent="0.3">
      <c r="A41754">
        <v>975343049</v>
      </c>
      <c r="B41754" t="s">
        <v>7</v>
      </c>
      <c r="C41754" t="s">
        <v>16</v>
      </c>
      <c r="D41754" t="s">
        <v>17</v>
      </c>
      <c r="E41754" s="9">
        <v>41944</v>
      </c>
    </row>
    <row r="41755" spans="1:5" ht="14.45" x14ac:dyDescent="0.3">
      <c r="A41755">
        <v>981794079</v>
      </c>
      <c r="B41755" t="s">
        <v>7</v>
      </c>
      <c r="C41755" t="s">
        <v>16</v>
      </c>
      <c r="D41755" t="s">
        <v>17</v>
      </c>
      <c r="E41755" s="9">
        <v>41944</v>
      </c>
    </row>
    <row r="41756" spans="1:5" ht="14.45" x14ac:dyDescent="0.3">
      <c r="A41756">
        <v>983907202</v>
      </c>
      <c r="B41756" t="s">
        <v>7</v>
      </c>
      <c r="C41756" t="s">
        <v>16</v>
      </c>
      <c r="D41756" t="s">
        <v>17</v>
      </c>
      <c r="E41756" s="9">
        <v>41944</v>
      </c>
    </row>
    <row r="41757" spans="1:5" ht="14.45" x14ac:dyDescent="0.3">
      <c r="A41757">
        <v>984879253</v>
      </c>
      <c r="B41757" t="s">
        <v>7</v>
      </c>
      <c r="C41757" t="s">
        <v>16</v>
      </c>
      <c r="D41757" t="s">
        <v>17</v>
      </c>
      <c r="E41757" s="9">
        <v>41944</v>
      </c>
    </row>
    <row r="41758" spans="1:5" ht="14.45" x14ac:dyDescent="0.3">
      <c r="A41758">
        <v>999166938</v>
      </c>
      <c r="B41758" t="s">
        <v>7</v>
      </c>
      <c r="C41758" t="s">
        <v>16</v>
      </c>
      <c r="D41758" t="s">
        <v>17</v>
      </c>
      <c r="E41758" s="9">
        <v>41944</v>
      </c>
    </row>
    <row r="41759" spans="1:5" ht="14.45" x14ac:dyDescent="0.3">
      <c r="A41759">
        <v>913055233</v>
      </c>
      <c r="B41759" t="s">
        <v>14</v>
      </c>
      <c r="C41759" t="s">
        <v>16</v>
      </c>
      <c r="D41759" t="s">
        <v>17</v>
      </c>
      <c r="E41759" s="9">
        <v>41944</v>
      </c>
    </row>
    <row r="41760" spans="1:5" ht="14.45" x14ac:dyDescent="0.3">
      <c r="A41760">
        <v>913187636</v>
      </c>
      <c r="B41760" t="s">
        <v>14</v>
      </c>
      <c r="C41760" t="s">
        <v>16</v>
      </c>
      <c r="D41760" t="s">
        <v>17</v>
      </c>
      <c r="E41760" s="9">
        <v>41944</v>
      </c>
    </row>
    <row r="41761" spans="1:5" ht="14.45" x14ac:dyDescent="0.3">
      <c r="A41761">
        <v>913682874</v>
      </c>
      <c r="B41761" t="s">
        <v>5</v>
      </c>
      <c r="C41761" t="s">
        <v>16</v>
      </c>
      <c r="D41761" t="s">
        <v>17</v>
      </c>
      <c r="E41761" s="9">
        <v>41944</v>
      </c>
    </row>
    <row r="41762" spans="1:5" x14ac:dyDescent="0.25">
      <c r="A41762">
        <v>953242885</v>
      </c>
      <c r="B41762" t="s">
        <v>489</v>
      </c>
      <c r="C41762" t="s">
        <v>16</v>
      </c>
      <c r="D41762" t="s">
        <v>17</v>
      </c>
      <c r="E41762" s="9">
        <v>41944</v>
      </c>
    </row>
    <row r="41763" spans="1:5" ht="14.45" x14ac:dyDescent="0.3">
      <c r="A41763">
        <v>995461978</v>
      </c>
      <c r="B41763" t="s">
        <v>7</v>
      </c>
      <c r="C41763" t="s">
        <v>22</v>
      </c>
      <c r="D41763" t="s">
        <v>23</v>
      </c>
      <c r="E41763" s="9">
        <v>41944</v>
      </c>
    </row>
    <row r="41764" spans="1:5" ht="14.45" x14ac:dyDescent="0.3">
      <c r="A41764">
        <v>995824736</v>
      </c>
      <c r="B41764" t="s">
        <v>5</v>
      </c>
      <c r="C41764" t="s">
        <v>22</v>
      </c>
      <c r="D41764" t="s">
        <v>23</v>
      </c>
      <c r="E41764" s="9">
        <v>41944</v>
      </c>
    </row>
    <row r="41765" spans="1:5" ht="14.45" x14ac:dyDescent="0.3">
      <c r="A41765">
        <v>969557584</v>
      </c>
      <c r="B41765" t="s">
        <v>7</v>
      </c>
      <c r="C41765" t="s">
        <v>24</v>
      </c>
      <c r="D41765" t="s">
        <v>25</v>
      </c>
      <c r="E41765" s="9">
        <v>41944</v>
      </c>
    </row>
    <row r="41766" spans="1:5" ht="14.45" x14ac:dyDescent="0.3">
      <c r="A41766">
        <v>969768720</v>
      </c>
      <c r="B41766" t="s">
        <v>7</v>
      </c>
      <c r="C41766" t="s">
        <v>24</v>
      </c>
      <c r="D41766" t="s">
        <v>25</v>
      </c>
      <c r="E41766" s="9">
        <v>41944</v>
      </c>
    </row>
    <row r="41767" spans="1:5" x14ac:dyDescent="0.25">
      <c r="A41767">
        <v>999215262</v>
      </c>
      <c r="B41767" t="s">
        <v>7</v>
      </c>
      <c r="C41767" t="s">
        <v>33</v>
      </c>
      <c r="D41767" t="s">
        <v>405</v>
      </c>
      <c r="E41767" s="9">
        <v>41944</v>
      </c>
    </row>
    <row r="41768" spans="1:5" ht="14.45" x14ac:dyDescent="0.3">
      <c r="A41768">
        <v>997135989</v>
      </c>
      <c r="B41768" t="s">
        <v>27</v>
      </c>
      <c r="C41768" t="s">
        <v>28</v>
      </c>
      <c r="D41768" t="s">
        <v>29</v>
      </c>
      <c r="E41768" s="9">
        <v>41944</v>
      </c>
    </row>
    <row r="41769" spans="1:5" ht="14.45" x14ac:dyDescent="0.3">
      <c r="A41769">
        <v>870996462</v>
      </c>
      <c r="B41769" t="s">
        <v>10</v>
      </c>
      <c r="C41769" t="s">
        <v>28</v>
      </c>
      <c r="D41769" t="s">
        <v>29</v>
      </c>
      <c r="E41769" s="9">
        <v>41944</v>
      </c>
    </row>
    <row r="41770" spans="1:5" ht="14.45" x14ac:dyDescent="0.3">
      <c r="A41770">
        <v>912307557</v>
      </c>
      <c r="B41770" t="s">
        <v>10</v>
      </c>
      <c r="C41770" t="s">
        <v>28</v>
      </c>
      <c r="D41770" t="s">
        <v>29</v>
      </c>
      <c r="E41770" s="9">
        <v>41944</v>
      </c>
    </row>
    <row r="41771" spans="1:5" ht="14.45" x14ac:dyDescent="0.3">
      <c r="A41771">
        <v>912594564</v>
      </c>
      <c r="B41771" t="s">
        <v>10</v>
      </c>
      <c r="C41771" t="s">
        <v>28</v>
      </c>
      <c r="D41771" t="s">
        <v>29</v>
      </c>
      <c r="E41771" s="9">
        <v>41944</v>
      </c>
    </row>
    <row r="41772" spans="1:5" ht="14.45" x14ac:dyDescent="0.3">
      <c r="A41772">
        <v>912594599</v>
      </c>
      <c r="B41772" t="s">
        <v>10</v>
      </c>
      <c r="C41772" t="s">
        <v>28</v>
      </c>
      <c r="D41772" t="s">
        <v>29</v>
      </c>
      <c r="E41772" s="9">
        <v>41944</v>
      </c>
    </row>
    <row r="41773" spans="1:5" ht="14.45" x14ac:dyDescent="0.3">
      <c r="A41773">
        <v>913592662</v>
      </c>
      <c r="B41773" t="s">
        <v>10</v>
      </c>
      <c r="C41773" t="s">
        <v>28</v>
      </c>
      <c r="D41773" t="s">
        <v>29</v>
      </c>
      <c r="E41773" s="9">
        <v>41944</v>
      </c>
    </row>
    <row r="41774" spans="1:5" ht="14.45" x14ac:dyDescent="0.3">
      <c r="A41774">
        <v>974463571</v>
      </c>
      <c r="B41774" t="s">
        <v>10</v>
      </c>
      <c r="C41774" t="s">
        <v>28</v>
      </c>
      <c r="D41774" t="s">
        <v>29</v>
      </c>
      <c r="E41774" s="9">
        <v>41944</v>
      </c>
    </row>
    <row r="41775" spans="1:5" ht="14.45" x14ac:dyDescent="0.3">
      <c r="A41775">
        <v>990176744</v>
      </c>
      <c r="B41775" t="s">
        <v>10</v>
      </c>
      <c r="C41775" t="s">
        <v>28</v>
      </c>
      <c r="D41775" t="s">
        <v>29</v>
      </c>
      <c r="E41775" s="9">
        <v>41944</v>
      </c>
    </row>
    <row r="41776" spans="1:5" ht="14.45" x14ac:dyDescent="0.3">
      <c r="A41776">
        <v>993146277</v>
      </c>
      <c r="B41776" t="s">
        <v>10</v>
      </c>
      <c r="C41776" t="s">
        <v>28</v>
      </c>
      <c r="D41776" t="s">
        <v>29</v>
      </c>
      <c r="E41776" s="9">
        <v>41944</v>
      </c>
    </row>
    <row r="41777" spans="1:5" ht="14.45" x14ac:dyDescent="0.3">
      <c r="A41777">
        <v>993247995</v>
      </c>
      <c r="B41777" t="s">
        <v>10</v>
      </c>
      <c r="C41777" t="s">
        <v>28</v>
      </c>
      <c r="D41777" t="s">
        <v>29</v>
      </c>
      <c r="E41777" s="9">
        <v>41944</v>
      </c>
    </row>
    <row r="41778" spans="1:5" ht="14.45" x14ac:dyDescent="0.3">
      <c r="A41778">
        <v>993777536</v>
      </c>
      <c r="B41778" t="s">
        <v>10</v>
      </c>
      <c r="C41778" t="s">
        <v>28</v>
      </c>
      <c r="D41778" t="s">
        <v>29</v>
      </c>
      <c r="E41778" s="9">
        <v>41944</v>
      </c>
    </row>
    <row r="41779" spans="1:5" ht="14.45" x14ac:dyDescent="0.3">
      <c r="A41779">
        <v>994176420</v>
      </c>
      <c r="B41779" t="s">
        <v>10</v>
      </c>
      <c r="C41779" t="s">
        <v>28</v>
      </c>
      <c r="D41779" t="s">
        <v>29</v>
      </c>
      <c r="E41779" s="9">
        <v>41944</v>
      </c>
    </row>
    <row r="41780" spans="1:5" ht="14.45" x14ac:dyDescent="0.3">
      <c r="A41780">
        <v>994679651</v>
      </c>
      <c r="B41780" t="s">
        <v>10</v>
      </c>
      <c r="C41780" t="s">
        <v>28</v>
      </c>
      <c r="D41780" t="s">
        <v>29</v>
      </c>
      <c r="E41780" s="9">
        <v>41944</v>
      </c>
    </row>
    <row r="41781" spans="1:5" ht="14.45" x14ac:dyDescent="0.3">
      <c r="A41781">
        <v>997516729</v>
      </c>
      <c r="B41781" t="s">
        <v>10</v>
      </c>
      <c r="C41781" t="s">
        <v>28</v>
      </c>
      <c r="D41781" t="s">
        <v>29</v>
      </c>
      <c r="E41781" s="9">
        <v>41944</v>
      </c>
    </row>
    <row r="41782" spans="1:5" ht="14.45" x14ac:dyDescent="0.3">
      <c r="A41782">
        <v>997928865</v>
      </c>
      <c r="B41782" t="s">
        <v>10</v>
      </c>
      <c r="C41782" t="s">
        <v>28</v>
      </c>
      <c r="D41782" t="s">
        <v>29</v>
      </c>
      <c r="E41782" s="9">
        <v>41944</v>
      </c>
    </row>
    <row r="41783" spans="1:5" ht="14.45" x14ac:dyDescent="0.3">
      <c r="A41783">
        <v>998497671</v>
      </c>
      <c r="B41783" t="s">
        <v>10</v>
      </c>
      <c r="C41783" t="s">
        <v>28</v>
      </c>
      <c r="D41783" t="s">
        <v>29</v>
      </c>
      <c r="E41783" s="9">
        <v>41944</v>
      </c>
    </row>
    <row r="41784" spans="1:5" ht="14.45" x14ac:dyDescent="0.3">
      <c r="A41784">
        <v>998934591</v>
      </c>
      <c r="B41784" t="s">
        <v>10</v>
      </c>
      <c r="C41784" t="s">
        <v>28</v>
      </c>
      <c r="D41784" t="s">
        <v>29</v>
      </c>
      <c r="E41784" s="9">
        <v>41944</v>
      </c>
    </row>
    <row r="41785" spans="1:5" ht="14.45" x14ac:dyDescent="0.3">
      <c r="A41785">
        <v>999615538</v>
      </c>
      <c r="B41785" t="s">
        <v>10</v>
      </c>
      <c r="C41785" t="s">
        <v>28</v>
      </c>
      <c r="D41785" t="s">
        <v>29</v>
      </c>
      <c r="E41785" s="9">
        <v>41944</v>
      </c>
    </row>
    <row r="41786" spans="1:5" ht="14.45" x14ac:dyDescent="0.3">
      <c r="A41786">
        <v>995348942</v>
      </c>
      <c r="B41786" t="s">
        <v>20</v>
      </c>
      <c r="C41786" t="s">
        <v>28</v>
      </c>
      <c r="D41786" t="s">
        <v>29</v>
      </c>
      <c r="E41786" s="9">
        <v>41944</v>
      </c>
    </row>
    <row r="41787" spans="1:5" ht="14.45" x14ac:dyDescent="0.3">
      <c r="A41787">
        <v>870348002</v>
      </c>
      <c r="B41787" t="s">
        <v>7</v>
      </c>
      <c r="C41787" t="s">
        <v>28</v>
      </c>
      <c r="D41787" t="s">
        <v>29</v>
      </c>
      <c r="E41787" s="9">
        <v>41944</v>
      </c>
    </row>
    <row r="41788" spans="1:5" ht="14.45" x14ac:dyDescent="0.3">
      <c r="A41788">
        <v>938011974</v>
      </c>
      <c r="B41788" t="s">
        <v>7</v>
      </c>
      <c r="C41788" t="s">
        <v>28</v>
      </c>
      <c r="D41788" t="s">
        <v>29</v>
      </c>
      <c r="E41788" s="9">
        <v>41944</v>
      </c>
    </row>
    <row r="41789" spans="1:5" ht="14.45" x14ac:dyDescent="0.3">
      <c r="A41789">
        <v>955719018</v>
      </c>
      <c r="B41789" t="s">
        <v>7</v>
      </c>
      <c r="C41789" t="s">
        <v>28</v>
      </c>
      <c r="D41789" t="s">
        <v>29</v>
      </c>
      <c r="E41789" s="9">
        <v>41944</v>
      </c>
    </row>
    <row r="41790" spans="1:5" ht="14.45" x14ac:dyDescent="0.3">
      <c r="A41790">
        <v>956134242</v>
      </c>
      <c r="B41790" t="s">
        <v>7</v>
      </c>
      <c r="C41790" t="s">
        <v>28</v>
      </c>
      <c r="D41790" t="s">
        <v>29</v>
      </c>
      <c r="E41790" s="9">
        <v>41944</v>
      </c>
    </row>
    <row r="41791" spans="1:5" ht="14.45" x14ac:dyDescent="0.3">
      <c r="A41791">
        <v>958166745</v>
      </c>
      <c r="B41791" t="s">
        <v>7</v>
      </c>
      <c r="C41791" t="s">
        <v>28</v>
      </c>
      <c r="D41791" t="s">
        <v>29</v>
      </c>
      <c r="E41791" s="9">
        <v>41944</v>
      </c>
    </row>
    <row r="41792" spans="1:5" ht="14.45" x14ac:dyDescent="0.3">
      <c r="A41792">
        <v>974467011</v>
      </c>
      <c r="B41792" t="s">
        <v>7</v>
      </c>
      <c r="C41792" t="s">
        <v>28</v>
      </c>
      <c r="D41792" t="s">
        <v>29</v>
      </c>
      <c r="E41792" s="9">
        <v>41944</v>
      </c>
    </row>
    <row r="41793" spans="1:5" ht="14.45" x14ac:dyDescent="0.3">
      <c r="A41793">
        <v>975417514</v>
      </c>
      <c r="B41793" t="s">
        <v>7</v>
      </c>
      <c r="C41793" t="s">
        <v>28</v>
      </c>
      <c r="D41793" t="s">
        <v>29</v>
      </c>
      <c r="E41793" s="9">
        <v>41944</v>
      </c>
    </row>
    <row r="41794" spans="1:5" ht="14.45" x14ac:dyDescent="0.3">
      <c r="A41794">
        <v>975845680</v>
      </c>
      <c r="B41794" t="s">
        <v>7</v>
      </c>
      <c r="C41794" t="s">
        <v>28</v>
      </c>
      <c r="D41794" t="s">
        <v>29</v>
      </c>
      <c r="E41794" s="9">
        <v>41944</v>
      </c>
    </row>
    <row r="41795" spans="1:5" ht="14.45" x14ac:dyDescent="0.3">
      <c r="A41795">
        <v>984095163</v>
      </c>
      <c r="B41795" t="s">
        <v>7</v>
      </c>
      <c r="C41795" t="s">
        <v>28</v>
      </c>
      <c r="D41795" t="s">
        <v>29</v>
      </c>
      <c r="E41795" s="9">
        <v>41944</v>
      </c>
    </row>
    <row r="41796" spans="1:5" ht="14.45" x14ac:dyDescent="0.3">
      <c r="A41796">
        <v>984374453</v>
      </c>
      <c r="B41796" t="s">
        <v>7</v>
      </c>
      <c r="C41796" t="s">
        <v>28</v>
      </c>
      <c r="D41796" t="s">
        <v>29</v>
      </c>
      <c r="E41796" s="9">
        <v>41944</v>
      </c>
    </row>
    <row r="41797" spans="1:5" ht="14.45" x14ac:dyDescent="0.3">
      <c r="A41797">
        <v>984424264</v>
      </c>
      <c r="B41797" t="s">
        <v>7</v>
      </c>
      <c r="C41797" t="s">
        <v>28</v>
      </c>
      <c r="D41797" t="s">
        <v>29</v>
      </c>
      <c r="E41797" s="9">
        <v>41944</v>
      </c>
    </row>
    <row r="41798" spans="1:5" ht="14.45" x14ac:dyDescent="0.3">
      <c r="A41798">
        <v>986249052</v>
      </c>
      <c r="B41798" t="s">
        <v>7</v>
      </c>
      <c r="C41798" t="s">
        <v>28</v>
      </c>
      <c r="D41798" t="s">
        <v>29</v>
      </c>
      <c r="E41798" s="9">
        <v>41944</v>
      </c>
    </row>
    <row r="41799" spans="1:5" ht="14.45" x14ac:dyDescent="0.3">
      <c r="A41799">
        <v>988369187</v>
      </c>
      <c r="B41799" t="s">
        <v>7</v>
      </c>
      <c r="C41799" t="s">
        <v>28</v>
      </c>
      <c r="D41799" t="s">
        <v>29</v>
      </c>
      <c r="E41799" s="9">
        <v>41944</v>
      </c>
    </row>
    <row r="41800" spans="1:5" ht="14.45" x14ac:dyDescent="0.3">
      <c r="A41800">
        <v>990633193</v>
      </c>
      <c r="B41800" t="s">
        <v>7</v>
      </c>
      <c r="C41800" t="s">
        <v>28</v>
      </c>
      <c r="D41800" t="s">
        <v>29</v>
      </c>
      <c r="E41800" s="9">
        <v>41944</v>
      </c>
    </row>
    <row r="41801" spans="1:5" ht="14.45" x14ac:dyDescent="0.3">
      <c r="A41801">
        <v>994014919</v>
      </c>
      <c r="B41801" t="s">
        <v>7</v>
      </c>
      <c r="C41801" t="s">
        <v>28</v>
      </c>
      <c r="D41801" t="s">
        <v>29</v>
      </c>
      <c r="E41801" s="9">
        <v>41944</v>
      </c>
    </row>
    <row r="41802" spans="1:5" ht="14.45" x14ac:dyDescent="0.3">
      <c r="A41802">
        <v>995360357</v>
      </c>
      <c r="B41802" t="s">
        <v>7</v>
      </c>
      <c r="C41802" t="s">
        <v>28</v>
      </c>
      <c r="D41802" t="s">
        <v>29</v>
      </c>
      <c r="E41802" s="9">
        <v>41944</v>
      </c>
    </row>
    <row r="41803" spans="1:5" ht="14.45" x14ac:dyDescent="0.3">
      <c r="A41803">
        <v>996347478</v>
      </c>
      <c r="B41803" t="s">
        <v>7</v>
      </c>
      <c r="C41803" t="s">
        <v>28</v>
      </c>
      <c r="D41803" t="s">
        <v>29</v>
      </c>
      <c r="E41803" s="9">
        <v>41944</v>
      </c>
    </row>
    <row r="41804" spans="1:5" ht="14.45" x14ac:dyDescent="0.3">
      <c r="A41804">
        <v>998383900</v>
      </c>
      <c r="B41804" t="s">
        <v>7</v>
      </c>
      <c r="C41804" t="s">
        <v>28</v>
      </c>
      <c r="D41804" t="s">
        <v>29</v>
      </c>
      <c r="E41804" s="9">
        <v>41944</v>
      </c>
    </row>
    <row r="41805" spans="1:5" ht="14.45" x14ac:dyDescent="0.3">
      <c r="A41805">
        <v>912719642</v>
      </c>
      <c r="B41805" t="s">
        <v>14</v>
      </c>
      <c r="C41805" t="s">
        <v>28</v>
      </c>
      <c r="D41805" t="s">
        <v>29</v>
      </c>
      <c r="E41805" s="9">
        <v>41944</v>
      </c>
    </row>
    <row r="41806" spans="1:5" ht="14.45" x14ac:dyDescent="0.3">
      <c r="A41806">
        <v>992953845</v>
      </c>
      <c r="B41806" t="s">
        <v>5</v>
      </c>
      <c r="C41806" t="s">
        <v>28</v>
      </c>
      <c r="D41806" t="s">
        <v>29</v>
      </c>
      <c r="E41806" s="9">
        <v>41944</v>
      </c>
    </row>
    <row r="41807" spans="1:5" ht="14.45" x14ac:dyDescent="0.3">
      <c r="A41807">
        <v>972421065</v>
      </c>
      <c r="B41807" t="s">
        <v>27</v>
      </c>
      <c r="C41807" t="s">
        <v>31</v>
      </c>
      <c r="D41807" t="s">
        <v>32</v>
      </c>
      <c r="E41807" s="9">
        <v>41944</v>
      </c>
    </row>
    <row r="41808" spans="1:5" ht="14.45" x14ac:dyDescent="0.3">
      <c r="A41808">
        <v>911816539</v>
      </c>
      <c r="B41808" t="s">
        <v>10</v>
      </c>
      <c r="C41808" t="s">
        <v>31</v>
      </c>
      <c r="D41808" t="s">
        <v>32</v>
      </c>
      <c r="E41808" s="9">
        <v>41944</v>
      </c>
    </row>
    <row r="41809" spans="1:5" ht="14.45" x14ac:dyDescent="0.3">
      <c r="A41809">
        <v>912298841</v>
      </c>
      <c r="B41809" t="s">
        <v>10</v>
      </c>
      <c r="C41809" t="s">
        <v>31</v>
      </c>
      <c r="D41809" t="s">
        <v>32</v>
      </c>
      <c r="E41809" s="9">
        <v>41944</v>
      </c>
    </row>
    <row r="41810" spans="1:5" ht="14.45" x14ac:dyDescent="0.3">
      <c r="A41810">
        <v>913401883</v>
      </c>
      <c r="B41810" t="s">
        <v>10</v>
      </c>
      <c r="C41810" t="s">
        <v>31</v>
      </c>
      <c r="D41810" t="s">
        <v>32</v>
      </c>
      <c r="E41810" s="9">
        <v>41944</v>
      </c>
    </row>
    <row r="41811" spans="1:5" ht="14.45" x14ac:dyDescent="0.3">
      <c r="A41811">
        <v>963930283</v>
      </c>
      <c r="B41811" t="s">
        <v>10</v>
      </c>
      <c r="C41811" t="s">
        <v>31</v>
      </c>
      <c r="D41811" t="s">
        <v>32</v>
      </c>
      <c r="E41811" s="9">
        <v>41944</v>
      </c>
    </row>
    <row r="41812" spans="1:5" ht="14.45" x14ac:dyDescent="0.3">
      <c r="A41812">
        <v>964167648</v>
      </c>
      <c r="B41812" t="s">
        <v>10</v>
      </c>
      <c r="C41812" t="s">
        <v>31</v>
      </c>
      <c r="D41812" t="s">
        <v>32</v>
      </c>
      <c r="E41812" s="9">
        <v>41944</v>
      </c>
    </row>
    <row r="41813" spans="1:5" ht="14.45" x14ac:dyDescent="0.3">
      <c r="A41813">
        <v>965869573</v>
      </c>
      <c r="B41813" t="s">
        <v>10</v>
      </c>
      <c r="C41813" t="s">
        <v>31</v>
      </c>
      <c r="D41813" t="s">
        <v>32</v>
      </c>
      <c r="E41813" s="9">
        <v>41944</v>
      </c>
    </row>
    <row r="41814" spans="1:5" ht="14.45" x14ac:dyDescent="0.3">
      <c r="A41814">
        <v>967724955</v>
      </c>
      <c r="B41814" t="s">
        <v>10</v>
      </c>
      <c r="C41814" t="s">
        <v>31</v>
      </c>
      <c r="D41814" t="s">
        <v>32</v>
      </c>
      <c r="E41814" s="9">
        <v>41944</v>
      </c>
    </row>
    <row r="41815" spans="1:5" ht="14.45" x14ac:dyDescent="0.3">
      <c r="A41815">
        <v>988376906</v>
      </c>
      <c r="B41815" t="s">
        <v>10</v>
      </c>
      <c r="C41815" t="s">
        <v>31</v>
      </c>
      <c r="D41815" t="s">
        <v>32</v>
      </c>
      <c r="E41815" s="9">
        <v>41944</v>
      </c>
    </row>
    <row r="41816" spans="1:5" ht="14.45" x14ac:dyDescent="0.3">
      <c r="A41816">
        <v>988403326</v>
      </c>
      <c r="B41816" t="s">
        <v>10</v>
      </c>
      <c r="C41816" t="s">
        <v>31</v>
      </c>
      <c r="D41816" t="s">
        <v>32</v>
      </c>
      <c r="E41816" s="9">
        <v>41944</v>
      </c>
    </row>
    <row r="41817" spans="1:5" ht="14.45" x14ac:dyDescent="0.3">
      <c r="A41817">
        <v>989032860</v>
      </c>
      <c r="B41817" t="s">
        <v>10</v>
      </c>
      <c r="C41817" t="s">
        <v>31</v>
      </c>
      <c r="D41817" t="s">
        <v>32</v>
      </c>
      <c r="E41817" s="9">
        <v>41944</v>
      </c>
    </row>
    <row r="41818" spans="1:5" ht="14.45" x14ac:dyDescent="0.3">
      <c r="A41818">
        <v>989837974</v>
      </c>
      <c r="B41818" t="s">
        <v>10</v>
      </c>
      <c r="C41818" t="s">
        <v>31</v>
      </c>
      <c r="D41818" t="s">
        <v>32</v>
      </c>
      <c r="E41818" s="9">
        <v>41944</v>
      </c>
    </row>
    <row r="41819" spans="1:5" ht="14.45" x14ac:dyDescent="0.3">
      <c r="A41819">
        <v>991347844</v>
      </c>
      <c r="B41819" t="s">
        <v>10</v>
      </c>
      <c r="C41819" t="s">
        <v>31</v>
      </c>
      <c r="D41819" t="s">
        <v>32</v>
      </c>
      <c r="E41819" s="9">
        <v>41944</v>
      </c>
    </row>
    <row r="41820" spans="1:5" ht="14.45" x14ac:dyDescent="0.3">
      <c r="A41820">
        <v>991786155</v>
      </c>
      <c r="B41820" t="s">
        <v>10</v>
      </c>
      <c r="C41820" t="s">
        <v>31</v>
      </c>
      <c r="D41820" t="s">
        <v>32</v>
      </c>
      <c r="E41820" s="9">
        <v>41944</v>
      </c>
    </row>
    <row r="41821" spans="1:5" ht="14.45" x14ac:dyDescent="0.3">
      <c r="A41821">
        <v>992992301</v>
      </c>
      <c r="B41821" t="s">
        <v>10</v>
      </c>
      <c r="C41821" t="s">
        <v>31</v>
      </c>
      <c r="D41821" t="s">
        <v>32</v>
      </c>
      <c r="E41821" s="9">
        <v>41944</v>
      </c>
    </row>
    <row r="41822" spans="1:5" ht="14.45" x14ac:dyDescent="0.3">
      <c r="A41822">
        <v>993349003</v>
      </c>
      <c r="B41822" t="s">
        <v>10</v>
      </c>
      <c r="C41822" t="s">
        <v>31</v>
      </c>
      <c r="D41822" t="s">
        <v>32</v>
      </c>
      <c r="E41822" s="9">
        <v>41944</v>
      </c>
    </row>
    <row r="41823" spans="1:5" ht="14.45" x14ac:dyDescent="0.3">
      <c r="A41823">
        <v>995526611</v>
      </c>
      <c r="B41823" t="s">
        <v>10</v>
      </c>
      <c r="C41823" t="s">
        <v>31</v>
      </c>
      <c r="D41823" t="s">
        <v>32</v>
      </c>
      <c r="E41823" s="9">
        <v>41944</v>
      </c>
    </row>
    <row r="41824" spans="1:5" ht="14.45" x14ac:dyDescent="0.3">
      <c r="A41824">
        <v>996186873</v>
      </c>
      <c r="B41824" t="s">
        <v>20</v>
      </c>
      <c r="C41824" t="s">
        <v>31</v>
      </c>
      <c r="D41824" t="s">
        <v>32</v>
      </c>
      <c r="E41824" s="9">
        <v>41944</v>
      </c>
    </row>
    <row r="41825" spans="1:5" ht="14.45" x14ac:dyDescent="0.3">
      <c r="A41825">
        <v>893137122</v>
      </c>
      <c r="B41825" t="s">
        <v>7</v>
      </c>
      <c r="C41825" t="s">
        <v>31</v>
      </c>
      <c r="D41825" t="s">
        <v>32</v>
      </c>
      <c r="E41825" s="9">
        <v>41944</v>
      </c>
    </row>
    <row r="41826" spans="1:5" ht="14.45" x14ac:dyDescent="0.3">
      <c r="A41826">
        <v>911620081</v>
      </c>
      <c r="B41826" t="s">
        <v>7</v>
      </c>
      <c r="C41826" t="s">
        <v>31</v>
      </c>
      <c r="D41826" t="s">
        <v>32</v>
      </c>
      <c r="E41826" s="9">
        <v>41944</v>
      </c>
    </row>
    <row r="41827" spans="1:5" ht="14.45" x14ac:dyDescent="0.3">
      <c r="A41827">
        <v>911942712</v>
      </c>
      <c r="B41827" t="s">
        <v>7</v>
      </c>
      <c r="C41827" t="s">
        <v>31</v>
      </c>
      <c r="D41827" t="s">
        <v>32</v>
      </c>
      <c r="E41827" s="9">
        <v>41944</v>
      </c>
    </row>
    <row r="41828" spans="1:5" ht="14.45" x14ac:dyDescent="0.3">
      <c r="A41828">
        <v>912305201</v>
      </c>
      <c r="B41828" t="s">
        <v>7</v>
      </c>
      <c r="C41828" t="s">
        <v>31</v>
      </c>
      <c r="D41828" t="s">
        <v>32</v>
      </c>
      <c r="E41828" s="9">
        <v>41944</v>
      </c>
    </row>
    <row r="41829" spans="1:5" ht="14.45" x14ac:dyDescent="0.3">
      <c r="A41829">
        <v>912747042</v>
      </c>
      <c r="B41829" t="s">
        <v>7</v>
      </c>
      <c r="C41829" t="s">
        <v>31</v>
      </c>
      <c r="D41829" t="s">
        <v>32</v>
      </c>
      <c r="E41829" s="9">
        <v>41944</v>
      </c>
    </row>
    <row r="41830" spans="1:5" ht="14.45" x14ac:dyDescent="0.3">
      <c r="A41830">
        <v>958393490</v>
      </c>
      <c r="B41830" t="s">
        <v>7</v>
      </c>
      <c r="C41830" t="s">
        <v>31</v>
      </c>
      <c r="D41830" t="s">
        <v>32</v>
      </c>
      <c r="E41830" s="9">
        <v>41944</v>
      </c>
    </row>
    <row r="41831" spans="1:5" ht="14.45" x14ac:dyDescent="0.3">
      <c r="A41831">
        <v>964459371</v>
      </c>
      <c r="B41831" t="s">
        <v>7</v>
      </c>
      <c r="C41831" t="s">
        <v>31</v>
      </c>
      <c r="D41831" t="s">
        <v>32</v>
      </c>
      <c r="E41831" s="9">
        <v>41944</v>
      </c>
    </row>
    <row r="41832" spans="1:5" ht="14.45" x14ac:dyDescent="0.3">
      <c r="A41832">
        <v>964459460</v>
      </c>
      <c r="B41832" t="s">
        <v>7</v>
      </c>
      <c r="C41832" t="s">
        <v>31</v>
      </c>
      <c r="D41832" t="s">
        <v>32</v>
      </c>
      <c r="E41832" s="9">
        <v>41944</v>
      </c>
    </row>
    <row r="41833" spans="1:5" ht="14.45" x14ac:dyDescent="0.3">
      <c r="A41833">
        <v>970547096</v>
      </c>
      <c r="B41833" t="s">
        <v>7</v>
      </c>
      <c r="C41833" t="s">
        <v>31</v>
      </c>
      <c r="D41833" t="s">
        <v>32</v>
      </c>
      <c r="E41833" s="9">
        <v>41944</v>
      </c>
    </row>
    <row r="41834" spans="1:5" ht="14.45" x14ac:dyDescent="0.3">
      <c r="A41834">
        <v>976919904</v>
      </c>
      <c r="B41834" t="s">
        <v>7</v>
      </c>
      <c r="C41834" t="s">
        <v>31</v>
      </c>
      <c r="D41834" t="s">
        <v>32</v>
      </c>
      <c r="E41834" s="9">
        <v>41944</v>
      </c>
    </row>
    <row r="41835" spans="1:5" ht="14.45" x14ac:dyDescent="0.3">
      <c r="A41835">
        <v>980236455</v>
      </c>
      <c r="B41835" t="s">
        <v>7</v>
      </c>
      <c r="C41835" t="s">
        <v>31</v>
      </c>
      <c r="D41835" t="s">
        <v>32</v>
      </c>
      <c r="E41835" s="9">
        <v>41944</v>
      </c>
    </row>
    <row r="41836" spans="1:5" ht="14.45" x14ac:dyDescent="0.3">
      <c r="A41836">
        <v>983218318</v>
      </c>
      <c r="B41836" t="s">
        <v>7</v>
      </c>
      <c r="C41836" t="s">
        <v>31</v>
      </c>
      <c r="D41836" t="s">
        <v>32</v>
      </c>
      <c r="E41836" s="9">
        <v>41944</v>
      </c>
    </row>
    <row r="41837" spans="1:5" ht="14.45" x14ac:dyDescent="0.3">
      <c r="A41837">
        <v>986552529</v>
      </c>
      <c r="B41837" t="s">
        <v>7</v>
      </c>
      <c r="C41837" t="s">
        <v>31</v>
      </c>
      <c r="D41837" t="s">
        <v>32</v>
      </c>
      <c r="E41837" s="9">
        <v>41944</v>
      </c>
    </row>
    <row r="41838" spans="1:5" ht="14.45" x14ac:dyDescent="0.3">
      <c r="A41838">
        <v>987094362</v>
      </c>
      <c r="B41838" t="s">
        <v>7</v>
      </c>
      <c r="C41838" t="s">
        <v>31</v>
      </c>
      <c r="D41838" t="s">
        <v>32</v>
      </c>
      <c r="E41838" s="9">
        <v>41944</v>
      </c>
    </row>
    <row r="41839" spans="1:5" ht="14.45" x14ac:dyDescent="0.3">
      <c r="A41839">
        <v>992145730</v>
      </c>
      <c r="B41839" t="s">
        <v>7</v>
      </c>
      <c r="C41839" t="s">
        <v>31</v>
      </c>
      <c r="D41839" t="s">
        <v>32</v>
      </c>
      <c r="E41839" s="9">
        <v>41944</v>
      </c>
    </row>
    <row r="41840" spans="1:5" ht="14.45" x14ac:dyDescent="0.3">
      <c r="A41840">
        <v>993376019</v>
      </c>
      <c r="B41840" t="s">
        <v>7</v>
      </c>
      <c r="C41840" t="s">
        <v>31</v>
      </c>
      <c r="D41840" t="s">
        <v>32</v>
      </c>
      <c r="E41840" s="9">
        <v>41944</v>
      </c>
    </row>
    <row r="41841" spans="1:5" ht="14.45" x14ac:dyDescent="0.3">
      <c r="A41841">
        <v>994693980</v>
      </c>
      <c r="B41841" t="s">
        <v>7</v>
      </c>
      <c r="C41841" t="s">
        <v>31</v>
      </c>
      <c r="D41841" t="s">
        <v>32</v>
      </c>
      <c r="E41841" s="9">
        <v>41944</v>
      </c>
    </row>
    <row r="41842" spans="1:5" ht="14.45" x14ac:dyDescent="0.3">
      <c r="A41842">
        <v>995697440</v>
      </c>
      <c r="B41842" t="s">
        <v>7</v>
      </c>
      <c r="C41842" t="s">
        <v>31</v>
      </c>
      <c r="D41842" t="s">
        <v>32</v>
      </c>
      <c r="E41842" s="9">
        <v>41944</v>
      </c>
    </row>
    <row r="41843" spans="1:5" ht="14.45" x14ac:dyDescent="0.3">
      <c r="A41843">
        <v>997922115</v>
      </c>
      <c r="B41843" t="s">
        <v>7</v>
      </c>
      <c r="C41843" t="s">
        <v>31</v>
      </c>
      <c r="D41843" t="s">
        <v>32</v>
      </c>
      <c r="E41843" s="9">
        <v>41944</v>
      </c>
    </row>
    <row r="41844" spans="1:5" ht="14.45" x14ac:dyDescent="0.3">
      <c r="A41844">
        <v>999303455</v>
      </c>
      <c r="B41844" t="s">
        <v>7</v>
      </c>
      <c r="C41844" t="s">
        <v>31</v>
      </c>
      <c r="D41844" t="s">
        <v>32</v>
      </c>
      <c r="E41844" s="9">
        <v>41944</v>
      </c>
    </row>
    <row r="41845" spans="1:5" ht="14.45" x14ac:dyDescent="0.3">
      <c r="A41845">
        <v>913085426</v>
      </c>
      <c r="B41845" t="s">
        <v>14</v>
      </c>
      <c r="C41845" t="s">
        <v>31</v>
      </c>
      <c r="D41845" t="s">
        <v>32</v>
      </c>
      <c r="E41845" s="9">
        <v>41944</v>
      </c>
    </row>
    <row r="41846" spans="1:5" ht="14.45" x14ac:dyDescent="0.3">
      <c r="A41846">
        <v>913237609</v>
      </c>
      <c r="B41846" t="s">
        <v>14</v>
      </c>
      <c r="C41846" t="s">
        <v>31</v>
      </c>
      <c r="D41846" t="s">
        <v>32</v>
      </c>
      <c r="E41846" s="9">
        <v>41944</v>
      </c>
    </row>
    <row r="41847" spans="1:5" ht="14.45" x14ac:dyDescent="0.3">
      <c r="A41847">
        <v>913298691</v>
      </c>
      <c r="B41847" t="s">
        <v>14</v>
      </c>
      <c r="C41847" t="s">
        <v>31</v>
      </c>
      <c r="D41847" t="s">
        <v>32</v>
      </c>
      <c r="E41847" s="9">
        <v>41944</v>
      </c>
    </row>
    <row r="41848" spans="1:5" ht="14.45" x14ac:dyDescent="0.3">
      <c r="A41848">
        <v>913329449</v>
      </c>
      <c r="B41848" t="s">
        <v>14</v>
      </c>
      <c r="C41848" t="s">
        <v>31</v>
      </c>
      <c r="D41848" t="s">
        <v>32</v>
      </c>
      <c r="E41848" s="9">
        <v>41944</v>
      </c>
    </row>
    <row r="41849" spans="1:5" ht="14.45" x14ac:dyDescent="0.3">
      <c r="A41849">
        <v>811722812</v>
      </c>
      <c r="B41849" t="s">
        <v>5</v>
      </c>
      <c r="C41849" t="s">
        <v>31</v>
      </c>
      <c r="D41849" t="s">
        <v>32</v>
      </c>
      <c r="E41849" s="9">
        <v>41944</v>
      </c>
    </row>
    <row r="41850" spans="1:5" ht="14.45" x14ac:dyDescent="0.3">
      <c r="A41850">
        <v>892421692</v>
      </c>
      <c r="B41850" t="s">
        <v>5</v>
      </c>
      <c r="C41850" t="s">
        <v>31</v>
      </c>
      <c r="D41850" t="s">
        <v>32</v>
      </c>
      <c r="E41850" s="9">
        <v>41944</v>
      </c>
    </row>
    <row r="41851" spans="1:5" ht="14.45" x14ac:dyDescent="0.3">
      <c r="A41851">
        <v>991989862</v>
      </c>
      <c r="B41851" t="s">
        <v>5</v>
      </c>
      <c r="C41851" t="s">
        <v>31</v>
      </c>
      <c r="D41851" t="s">
        <v>32</v>
      </c>
      <c r="E41851" s="9">
        <v>41944</v>
      </c>
    </row>
    <row r="41852" spans="1:5" ht="14.45" x14ac:dyDescent="0.3">
      <c r="A41852">
        <v>997239458</v>
      </c>
      <c r="B41852" t="s">
        <v>5</v>
      </c>
      <c r="C41852" t="s">
        <v>31</v>
      </c>
      <c r="D41852" t="s">
        <v>32</v>
      </c>
      <c r="E41852" s="9">
        <v>41944</v>
      </c>
    </row>
    <row r="41853" spans="1:5" ht="14.45" x14ac:dyDescent="0.3">
      <c r="A41853">
        <v>997825128</v>
      </c>
      <c r="B41853" t="s">
        <v>5</v>
      </c>
      <c r="C41853" t="s">
        <v>31</v>
      </c>
      <c r="D41853" t="s">
        <v>32</v>
      </c>
      <c r="E41853" s="9">
        <v>41944</v>
      </c>
    </row>
    <row r="41854" spans="1:5" x14ac:dyDescent="0.25">
      <c r="A41854">
        <v>956115582</v>
      </c>
      <c r="B41854" t="s">
        <v>27</v>
      </c>
      <c r="C41854" t="s">
        <v>33</v>
      </c>
      <c r="D41854" t="s">
        <v>34</v>
      </c>
      <c r="E41854" s="9">
        <v>41944</v>
      </c>
    </row>
    <row r="41855" spans="1:5" x14ac:dyDescent="0.25">
      <c r="A41855">
        <v>985526524</v>
      </c>
      <c r="B41855" t="s">
        <v>10</v>
      </c>
      <c r="C41855" t="s">
        <v>33</v>
      </c>
      <c r="D41855" t="s">
        <v>34</v>
      </c>
      <c r="E41855" s="9">
        <v>41944</v>
      </c>
    </row>
    <row r="41856" spans="1:5" x14ac:dyDescent="0.25">
      <c r="A41856">
        <v>996777189</v>
      </c>
      <c r="B41856" t="s">
        <v>10</v>
      </c>
      <c r="C41856" t="s">
        <v>33</v>
      </c>
      <c r="D41856" t="s">
        <v>34</v>
      </c>
      <c r="E41856" s="9">
        <v>41944</v>
      </c>
    </row>
    <row r="41857" spans="1:5" x14ac:dyDescent="0.25">
      <c r="A41857">
        <v>988656089</v>
      </c>
      <c r="B41857" t="s">
        <v>20</v>
      </c>
      <c r="C41857" t="s">
        <v>33</v>
      </c>
      <c r="D41857" t="s">
        <v>34</v>
      </c>
      <c r="E41857" s="9">
        <v>41944</v>
      </c>
    </row>
    <row r="41858" spans="1:5" x14ac:dyDescent="0.25">
      <c r="A41858">
        <v>912298485</v>
      </c>
      <c r="B41858" t="s">
        <v>7</v>
      </c>
      <c r="C41858" t="s">
        <v>33</v>
      </c>
      <c r="D41858" t="s">
        <v>34</v>
      </c>
      <c r="E41858" s="9">
        <v>41944</v>
      </c>
    </row>
    <row r="41859" spans="1:5" x14ac:dyDescent="0.25">
      <c r="A41859">
        <v>970023291</v>
      </c>
      <c r="B41859" t="s">
        <v>7</v>
      </c>
      <c r="C41859" t="s">
        <v>33</v>
      </c>
      <c r="D41859" t="s">
        <v>34</v>
      </c>
      <c r="E41859" s="9">
        <v>41944</v>
      </c>
    </row>
    <row r="41860" spans="1:5" x14ac:dyDescent="0.25">
      <c r="A41860">
        <v>982691079</v>
      </c>
      <c r="B41860" t="s">
        <v>7</v>
      </c>
      <c r="C41860" t="s">
        <v>33</v>
      </c>
      <c r="D41860" t="s">
        <v>34</v>
      </c>
      <c r="E41860" s="9">
        <v>41944</v>
      </c>
    </row>
    <row r="41861" spans="1:5" x14ac:dyDescent="0.25">
      <c r="A41861">
        <v>996100146</v>
      </c>
      <c r="B41861" t="s">
        <v>7</v>
      </c>
      <c r="C41861" t="s">
        <v>33</v>
      </c>
      <c r="D41861" t="s">
        <v>34</v>
      </c>
      <c r="E41861" s="9">
        <v>41944</v>
      </c>
    </row>
    <row r="41862" spans="1:5" x14ac:dyDescent="0.25">
      <c r="A41862">
        <v>998988551</v>
      </c>
      <c r="B41862" t="s">
        <v>7</v>
      </c>
      <c r="C41862" t="s">
        <v>33</v>
      </c>
      <c r="D41862" t="s">
        <v>34</v>
      </c>
      <c r="E41862" s="9">
        <v>41944</v>
      </c>
    </row>
    <row r="41863" spans="1:5" x14ac:dyDescent="0.25">
      <c r="A41863">
        <v>912865487</v>
      </c>
      <c r="B41863" t="s">
        <v>14</v>
      </c>
      <c r="C41863" t="s">
        <v>33</v>
      </c>
      <c r="D41863" t="s">
        <v>34</v>
      </c>
      <c r="E41863" s="9">
        <v>41944</v>
      </c>
    </row>
    <row r="41864" spans="1:5" ht="14.45" x14ac:dyDescent="0.3">
      <c r="A41864">
        <v>912104877</v>
      </c>
      <c r="B41864" t="s">
        <v>7</v>
      </c>
      <c r="C41864" t="s">
        <v>35</v>
      </c>
      <c r="D41864" t="s">
        <v>36</v>
      </c>
      <c r="E41864" s="9">
        <v>41944</v>
      </c>
    </row>
    <row r="41865" spans="1:5" ht="14.45" x14ac:dyDescent="0.3">
      <c r="A41865">
        <v>969591669</v>
      </c>
      <c r="B41865" t="s">
        <v>7</v>
      </c>
      <c r="C41865" t="s">
        <v>35</v>
      </c>
      <c r="D41865" t="s">
        <v>36</v>
      </c>
      <c r="E41865" s="9">
        <v>41944</v>
      </c>
    </row>
    <row r="41866" spans="1:5" ht="14.45" x14ac:dyDescent="0.3">
      <c r="A41866">
        <v>969828235</v>
      </c>
      <c r="B41866" t="s">
        <v>7</v>
      </c>
      <c r="C41866" t="s">
        <v>35</v>
      </c>
      <c r="D41866" t="s">
        <v>36</v>
      </c>
      <c r="E41866" s="9">
        <v>41944</v>
      </c>
    </row>
    <row r="41867" spans="1:5" ht="14.45" x14ac:dyDescent="0.3">
      <c r="A41867">
        <v>995229544</v>
      </c>
      <c r="B41867" t="s">
        <v>5</v>
      </c>
      <c r="C41867" t="s">
        <v>35</v>
      </c>
      <c r="D41867" t="s">
        <v>36</v>
      </c>
      <c r="E41867" s="9">
        <v>41944</v>
      </c>
    </row>
    <row r="41868" spans="1:5" x14ac:dyDescent="0.25">
      <c r="A41868">
        <v>890237142</v>
      </c>
      <c r="B41868" t="s">
        <v>10</v>
      </c>
      <c r="C41868" t="s">
        <v>37</v>
      </c>
      <c r="D41868" t="s">
        <v>38</v>
      </c>
      <c r="E41868" s="9">
        <v>41944</v>
      </c>
    </row>
    <row r="41869" spans="1:5" x14ac:dyDescent="0.25">
      <c r="A41869">
        <v>983802478</v>
      </c>
      <c r="B41869" t="s">
        <v>10</v>
      </c>
      <c r="C41869" t="s">
        <v>37</v>
      </c>
      <c r="D41869" t="s">
        <v>38</v>
      </c>
      <c r="E41869" s="9">
        <v>41944</v>
      </c>
    </row>
    <row r="41870" spans="1:5" x14ac:dyDescent="0.25">
      <c r="A41870">
        <v>992139544</v>
      </c>
      <c r="B41870" t="s">
        <v>10</v>
      </c>
      <c r="C41870" t="s">
        <v>37</v>
      </c>
      <c r="D41870" t="s">
        <v>38</v>
      </c>
      <c r="E41870" s="9">
        <v>41944</v>
      </c>
    </row>
    <row r="41871" spans="1:5" x14ac:dyDescent="0.25">
      <c r="A41871">
        <v>992863064</v>
      </c>
      <c r="B41871" t="s">
        <v>10</v>
      </c>
      <c r="C41871" t="s">
        <v>37</v>
      </c>
      <c r="D41871" t="s">
        <v>38</v>
      </c>
      <c r="E41871" s="9">
        <v>41944</v>
      </c>
    </row>
    <row r="41872" spans="1:5" x14ac:dyDescent="0.25">
      <c r="A41872">
        <v>994325299</v>
      </c>
      <c r="B41872" t="s">
        <v>10</v>
      </c>
      <c r="C41872" t="s">
        <v>37</v>
      </c>
      <c r="D41872" t="s">
        <v>38</v>
      </c>
      <c r="E41872" s="9">
        <v>41944</v>
      </c>
    </row>
    <row r="41873" spans="1:5" x14ac:dyDescent="0.25">
      <c r="A41873">
        <v>997108442</v>
      </c>
      <c r="B41873" t="s">
        <v>10</v>
      </c>
      <c r="C41873" t="s">
        <v>37</v>
      </c>
      <c r="D41873" t="s">
        <v>38</v>
      </c>
      <c r="E41873" s="9">
        <v>41944</v>
      </c>
    </row>
    <row r="41874" spans="1:5" x14ac:dyDescent="0.25">
      <c r="A41874">
        <v>999081088</v>
      </c>
      <c r="B41874" t="s">
        <v>10</v>
      </c>
      <c r="C41874" t="s">
        <v>37</v>
      </c>
      <c r="D41874" t="s">
        <v>38</v>
      </c>
      <c r="E41874" s="9">
        <v>41944</v>
      </c>
    </row>
    <row r="41875" spans="1:5" x14ac:dyDescent="0.25">
      <c r="A41875">
        <v>999162266</v>
      </c>
      <c r="B41875" t="s">
        <v>10</v>
      </c>
      <c r="C41875" t="s">
        <v>37</v>
      </c>
      <c r="D41875" t="s">
        <v>38</v>
      </c>
      <c r="E41875" s="9">
        <v>41944</v>
      </c>
    </row>
    <row r="41876" spans="1:5" x14ac:dyDescent="0.25">
      <c r="A41876">
        <v>912484203</v>
      </c>
      <c r="B41876" t="s">
        <v>7</v>
      </c>
      <c r="C41876" t="s">
        <v>37</v>
      </c>
      <c r="D41876" t="s">
        <v>38</v>
      </c>
      <c r="E41876" s="9">
        <v>41944</v>
      </c>
    </row>
    <row r="41877" spans="1:5" x14ac:dyDescent="0.25">
      <c r="A41877">
        <v>912722260</v>
      </c>
      <c r="B41877" t="s">
        <v>7</v>
      </c>
      <c r="C41877" t="s">
        <v>37</v>
      </c>
      <c r="D41877" t="s">
        <v>38</v>
      </c>
      <c r="E41877" s="9">
        <v>41944</v>
      </c>
    </row>
    <row r="41878" spans="1:5" x14ac:dyDescent="0.25">
      <c r="A41878">
        <v>971360003</v>
      </c>
      <c r="B41878" t="s">
        <v>7</v>
      </c>
      <c r="C41878" t="s">
        <v>37</v>
      </c>
      <c r="D41878" t="s">
        <v>38</v>
      </c>
      <c r="E41878" s="9">
        <v>41944</v>
      </c>
    </row>
    <row r="41879" spans="1:5" x14ac:dyDescent="0.25">
      <c r="A41879">
        <v>974478447</v>
      </c>
      <c r="B41879" t="s">
        <v>7</v>
      </c>
      <c r="C41879" t="s">
        <v>37</v>
      </c>
      <c r="D41879" t="s">
        <v>38</v>
      </c>
      <c r="E41879" s="9">
        <v>41944</v>
      </c>
    </row>
    <row r="41880" spans="1:5" x14ac:dyDescent="0.25">
      <c r="A41880">
        <v>991230432</v>
      </c>
      <c r="B41880" t="s">
        <v>7</v>
      </c>
      <c r="C41880" t="s">
        <v>37</v>
      </c>
      <c r="D41880" t="s">
        <v>38</v>
      </c>
      <c r="E41880" s="9">
        <v>41944</v>
      </c>
    </row>
    <row r="41881" spans="1:5" x14ac:dyDescent="0.25">
      <c r="A41881">
        <v>996556670</v>
      </c>
      <c r="B41881" t="s">
        <v>7</v>
      </c>
      <c r="C41881" t="s">
        <v>37</v>
      </c>
      <c r="D41881" t="s">
        <v>38</v>
      </c>
      <c r="E41881" s="9">
        <v>41944</v>
      </c>
    </row>
    <row r="41882" spans="1:5" x14ac:dyDescent="0.25">
      <c r="A41882">
        <v>911963701</v>
      </c>
      <c r="B41882" t="s">
        <v>14</v>
      </c>
      <c r="C41882" t="s">
        <v>37</v>
      </c>
      <c r="D41882" t="s">
        <v>38</v>
      </c>
      <c r="E41882" s="9">
        <v>41944</v>
      </c>
    </row>
    <row r="41883" spans="1:5" x14ac:dyDescent="0.25">
      <c r="A41883">
        <v>913055667</v>
      </c>
      <c r="B41883" t="s">
        <v>14</v>
      </c>
      <c r="C41883" t="s">
        <v>37</v>
      </c>
      <c r="D41883" t="s">
        <v>38</v>
      </c>
      <c r="E41883" s="9">
        <v>41944</v>
      </c>
    </row>
    <row r="41884" spans="1:5" x14ac:dyDescent="0.25">
      <c r="A41884">
        <v>995695227</v>
      </c>
      <c r="B41884" t="s">
        <v>5</v>
      </c>
      <c r="C41884" t="s">
        <v>37</v>
      </c>
      <c r="D41884" t="s">
        <v>38</v>
      </c>
      <c r="E41884" s="9">
        <v>41944</v>
      </c>
    </row>
    <row r="41885" spans="1:5" x14ac:dyDescent="0.25">
      <c r="A41885">
        <v>995768593</v>
      </c>
      <c r="B41885" t="s">
        <v>5</v>
      </c>
      <c r="C41885" t="s">
        <v>37</v>
      </c>
      <c r="D41885" t="s">
        <v>38</v>
      </c>
      <c r="E41885" s="9">
        <v>41944</v>
      </c>
    </row>
    <row r="41886" spans="1:5" x14ac:dyDescent="0.25">
      <c r="A41886">
        <v>996066940</v>
      </c>
      <c r="B41886" t="s">
        <v>10</v>
      </c>
      <c r="C41886" t="s">
        <v>39</v>
      </c>
      <c r="D41886" t="s">
        <v>41</v>
      </c>
      <c r="E41886" s="9">
        <v>41944</v>
      </c>
    </row>
    <row r="41887" spans="1:5" x14ac:dyDescent="0.25">
      <c r="A41887">
        <v>980511111</v>
      </c>
      <c r="B41887" t="s">
        <v>7</v>
      </c>
      <c r="C41887" t="s">
        <v>39</v>
      </c>
      <c r="D41887" t="s">
        <v>41</v>
      </c>
      <c r="E41887" s="9">
        <v>41944</v>
      </c>
    </row>
    <row r="41888" spans="1:5" x14ac:dyDescent="0.25">
      <c r="A41888">
        <v>986871454</v>
      </c>
      <c r="B41888" t="s">
        <v>7</v>
      </c>
      <c r="C41888" t="s">
        <v>39</v>
      </c>
      <c r="D41888" t="s">
        <v>41</v>
      </c>
      <c r="E41888" s="9">
        <v>41944</v>
      </c>
    </row>
    <row r="41889" spans="1:5" x14ac:dyDescent="0.25">
      <c r="A41889">
        <v>991406700</v>
      </c>
      <c r="B41889" t="s">
        <v>7</v>
      </c>
      <c r="C41889" t="s">
        <v>39</v>
      </c>
      <c r="D41889" t="s">
        <v>41</v>
      </c>
      <c r="E41889" s="9">
        <v>41944</v>
      </c>
    </row>
    <row r="41890" spans="1:5" x14ac:dyDescent="0.25">
      <c r="A41890">
        <v>998148405</v>
      </c>
      <c r="B41890" t="s">
        <v>7</v>
      </c>
      <c r="C41890" t="s">
        <v>39</v>
      </c>
      <c r="D41890" t="s">
        <v>41</v>
      </c>
      <c r="E41890" s="9">
        <v>41944</v>
      </c>
    </row>
    <row r="41891" spans="1:5" ht="14.45" x14ac:dyDescent="0.3">
      <c r="A41891">
        <v>913333314</v>
      </c>
      <c r="B41891" t="s">
        <v>10</v>
      </c>
      <c r="C41891" t="s">
        <v>35</v>
      </c>
      <c r="D41891" t="s">
        <v>42</v>
      </c>
      <c r="E41891" s="9">
        <v>41944</v>
      </c>
    </row>
    <row r="41892" spans="1:5" x14ac:dyDescent="0.25">
      <c r="A41892">
        <v>911726688</v>
      </c>
      <c r="B41892" t="s">
        <v>10</v>
      </c>
      <c r="C41892" t="s">
        <v>31</v>
      </c>
      <c r="D41892" t="s">
        <v>43</v>
      </c>
      <c r="E41892" s="9">
        <v>41944</v>
      </c>
    </row>
    <row r="41893" spans="1:5" x14ac:dyDescent="0.25">
      <c r="A41893">
        <v>989090623</v>
      </c>
      <c r="B41893" t="s">
        <v>10</v>
      </c>
      <c r="C41893" t="s">
        <v>31</v>
      </c>
      <c r="D41893" t="s">
        <v>43</v>
      </c>
      <c r="E41893" s="9">
        <v>41944</v>
      </c>
    </row>
    <row r="41894" spans="1:5" x14ac:dyDescent="0.25">
      <c r="A41894">
        <v>994716069</v>
      </c>
      <c r="B41894" t="s">
        <v>10</v>
      </c>
      <c r="C41894" t="s">
        <v>31</v>
      </c>
      <c r="D41894" t="s">
        <v>43</v>
      </c>
      <c r="E41894" s="9">
        <v>41944</v>
      </c>
    </row>
    <row r="41895" spans="1:5" x14ac:dyDescent="0.25">
      <c r="A41895">
        <v>956474361</v>
      </c>
      <c r="B41895" t="s">
        <v>7</v>
      </c>
      <c r="C41895" t="s">
        <v>31</v>
      </c>
      <c r="D41895" t="s">
        <v>43</v>
      </c>
      <c r="E41895" s="9">
        <v>41944</v>
      </c>
    </row>
    <row r="41896" spans="1:5" x14ac:dyDescent="0.25">
      <c r="A41896">
        <v>993011894</v>
      </c>
      <c r="B41896" t="s">
        <v>7</v>
      </c>
      <c r="C41896" t="s">
        <v>31</v>
      </c>
      <c r="D41896" t="s">
        <v>43</v>
      </c>
      <c r="E41896" s="9">
        <v>41944</v>
      </c>
    </row>
    <row r="41897" spans="1:5" x14ac:dyDescent="0.25">
      <c r="A41897">
        <v>997274768</v>
      </c>
      <c r="B41897" t="s">
        <v>7</v>
      </c>
      <c r="C41897" t="s">
        <v>31</v>
      </c>
      <c r="D41897" t="s">
        <v>43</v>
      </c>
      <c r="E41897" s="9">
        <v>41944</v>
      </c>
    </row>
    <row r="41898" spans="1:5" x14ac:dyDescent="0.25">
      <c r="A41898">
        <v>986347631</v>
      </c>
      <c r="B41898" t="s">
        <v>5</v>
      </c>
      <c r="C41898" t="s">
        <v>31</v>
      </c>
      <c r="D41898" t="s">
        <v>43</v>
      </c>
      <c r="E41898" s="9">
        <v>41944</v>
      </c>
    </row>
    <row r="41899" spans="1:5" ht="14.45" x14ac:dyDescent="0.3">
      <c r="A41899">
        <v>889410272</v>
      </c>
      <c r="B41899" t="s">
        <v>10</v>
      </c>
      <c r="C41899" t="s">
        <v>37</v>
      </c>
      <c r="D41899" t="s">
        <v>44</v>
      </c>
      <c r="E41899" s="9">
        <v>41944</v>
      </c>
    </row>
    <row r="41900" spans="1:5" ht="14.45" x14ac:dyDescent="0.3">
      <c r="A41900">
        <v>997818555</v>
      </c>
      <c r="B41900" t="s">
        <v>7</v>
      </c>
      <c r="C41900" t="s">
        <v>37</v>
      </c>
      <c r="D41900" t="s">
        <v>44</v>
      </c>
      <c r="E41900" s="9">
        <v>41944</v>
      </c>
    </row>
    <row r="41901" spans="1:5" ht="14.45" x14ac:dyDescent="0.3">
      <c r="A41901">
        <v>998047625</v>
      </c>
      <c r="B41901" t="s">
        <v>7</v>
      </c>
      <c r="C41901" t="s">
        <v>37</v>
      </c>
      <c r="D41901" t="s">
        <v>44</v>
      </c>
      <c r="E41901" s="9">
        <v>41944</v>
      </c>
    </row>
    <row r="41902" spans="1:5" ht="14.45" x14ac:dyDescent="0.3">
      <c r="A41902">
        <v>813676532</v>
      </c>
      <c r="B41902" t="s">
        <v>7</v>
      </c>
      <c r="C41902" t="s">
        <v>37</v>
      </c>
      <c r="D41902" t="s">
        <v>406</v>
      </c>
      <c r="E41902" s="9">
        <v>41944</v>
      </c>
    </row>
    <row r="41903" spans="1:5" x14ac:dyDescent="0.25">
      <c r="A41903">
        <v>869213322</v>
      </c>
      <c r="B41903" t="s">
        <v>7</v>
      </c>
      <c r="C41903" t="s">
        <v>39</v>
      </c>
      <c r="D41903" t="s">
        <v>45</v>
      </c>
      <c r="E41903" s="9">
        <v>41944</v>
      </c>
    </row>
    <row r="41904" spans="1:5" x14ac:dyDescent="0.25">
      <c r="A41904">
        <v>969595583</v>
      </c>
      <c r="B41904" t="s">
        <v>7</v>
      </c>
      <c r="C41904" t="s">
        <v>39</v>
      </c>
      <c r="D41904" t="s">
        <v>45</v>
      </c>
      <c r="E41904" s="9">
        <v>41944</v>
      </c>
    </row>
    <row r="41905" spans="1:5" x14ac:dyDescent="0.25">
      <c r="A41905">
        <v>990930694</v>
      </c>
      <c r="B41905" t="s">
        <v>215</v>
      </c>
      <c r="C41905" t="s">
        <v>39</v>
      </c>
      <c r="D41905" t="s">
        <v>45</v>
      </c>
      <c r="E41905" s="9">
        <v>41944</v>
      </c>
    </row>
    <row r="41906" spans="1:5" ht="14.45" x14ac:dyDescent="0.3">
      <c r="A41906">
        <v>912000362</v>
      </c>
      <c r="B41906" t="s">
        <v>14</v>
      </c>
      <c r="C41906" t="s">
        <v>35</v>
      </c>
      <c r="D41906" t="s">
        <v>407</v>
      </c>
      <c r="E41906" s="9">
        <v>41944</v>
      </c>
    </row>
    <row r="41907" spans="1:5" ht="14.45" x14ac:dyDescent="0.3">
      <c r="A41907">
        <v>899140672</v>
      </c>
      <c r="B41907" t="s">
        <v>10</v>
      </c>
      <c r="C41907" t="s">
        <v>47</v>
      </c>
      <c r="D41907" t="s">
        <v>48</v>
      </c>
      <c r="E41907" s="9">
        <v>41944</v>
      </c>
    </row>
    <row r="41908" spans="1:5" ht="14.45" x14ac:dyDescent="0.3">
      <c r="A41908">
        <v>998641861</v>
      </c>
      <c r="B41908" t="s">
        <v>10</v>
      </c>
      <c r="C41908" t="s">
        <v>47</v>
      </c>
      <c r="D41908" t="s">
        <v>48</v>
      </c>
      <c r="E41908" s="9">
        <v>41944</v>
      </c>
    </row>
    <row r="41909" spans="1:5" ht="14.45" x14ac:dyDescent="0.3">
      <c r="A41909">
        <v>912515753</v>
      </c>
      <c r="B41909" t="s">
        <v>14</v>
      </c>
      <c r="C41909" t="s">
        <v>47</v>
      </c>
      <c r="D41909" t="s">
        <v>48</v>
      </c>
      <c r="E41909" s="9">
        <v>41944</v>
      </c>
    </row>
    <row r="41910" spans="1:5" ht="14.45" x14ac:dyDescent="0.3">
      <c r="A41910">
        <v>886712332</v>
      </c>
      <c r="B41910" t="s">
        <v>10</v>
      </c>
      <c r="C41910" t="s">
        <v>49</v>
      </c>
      <c r="D41910" t="s">
        <v>50</v>
      </c>
      <c r="E41910" s="9">
        <v>41944</v>
      </c>
    </row>
    <row r="41911" spans="1:5" ht="14.45" x14ac:dyDescent="0.3">
      <c r="A41911">
        <v>980327280</v>
      </c>
      <c r="B41911" t="s">
        <v>10</v>
      </c>
      <c r="C41911" t="s">
        <v>49</v>
      </c>
      <c r="D41911" t="s">
        <v>50</v>
      </c>
      <c r="E41911" s="9">
        <v>41944</v>
      </c>
    </row>
    <row r="41912" spans="1:5" ht="14.45" x14ac:dyDescent="0.3">
      <c r="A41912">
        <v>970176004</v>
      </c>
      <c r="B41912" t="s">
        <v>7</v>
      </c>
      <c r="C41912" t="s">
        <v>49</v>
      </c>
      <c r="D41912" t="s">
        <v>50</v>
      </c>
      <c r="E41912" s="9">
        <v>41944</v>
      </c>
    </row>
    <row r="41913" spans="1:5" ht="14.45" x14ac:dyDescent="0.3">
      <c r="A41913">
        <v>983058868</v>
      </c>
      <c r="B41913" t="s">
        <v>7</v>
      </c>
      <c r="C41913" t="s">
        <v>49</v>
      </c>
      <c r="D41913" t="s">
        <v>50</v>
      </c>
      <c r="E41913" s="9">
        <v>41944</v>
      </c>
    </row>
    <row r="41914" spans="1:5" ht="14.45" x14ac:dyDescent="0.3">
      <c r="A41914">
        <v>985898170</v>
      </c>
      <c r="B41914" t="s">
        <v>7</v>
      </c>
      <c r="C41914" t="s">
        <v>49</v>
      </c>
      <c r="D41914" t="s">
        <v>50</v>
      </c>
      <c r="E41914" s="9">
        <v>41944</v>
      </c>
    </row>
    <row r="41915" spans="1:5" ht="14.45" x14ac:dyDescent="0.3">
      <c r="A41915">
        <v>994824880</v>
      </c>
      <c r="B41915" t="s">
        <v>7</v>
      </c>
      <c r="C41915" t="s">
        <v>49</v>
      </c>
      <c r="D41915" t="s">
        <v>50</v>
      </c>
      <c r="E41915" s="9">
        <v>41944</v>
      </c>
    </row>
    <row r="41916" spans="1:5" ht="14.45" x14ac:dyDescent="0.3">
      <c r="A41916">
        <v>996400379</v>
      </c>
      <c r="B41916" t="s">
        <v>7</v>
      </c>
      <c r="C41916" t="s">
        <v>49</v>
      </c>
      <c r="D41916" t="s">
        <v>50</v>
      </c>
      <c r="E41916" s="9">
        <v>41944</v>
      </c>
    </row>
    <row r="41917" spans="1:5" ht="14.45" x14ac:dyDescent="0.3">
      <c r="A41917">
        <v>912787494</v>
      </c>
      <c r="B41917" t="s">
        <v>14</v>
      </c>
      <c r="C41917" t="s">
        <v>49</v>
      </c>
      <c r="D41917" t="s">
        <v>50</v>
      </c>
      <c r="E41917" s="9">
        <v>41944</v>
      </c>
    </row>
    <row r="41918" spans="1:5" ht="14.45" x14ac:dyDescent="0.3">
      <c r="A41918">
        <v>995850044</v>
      </c>
      <c r="B41918" t="s">
        <v>5</v>
      </c>
      <c r="C41918" t="s">
        <v>49</v>
      </c>
      <c r="D41918" t="s">
        <v>50</v>
      </c>
      <c r="E41918" s="9">
        <v>41944</v>
      </c>
    </row>
    <row r="41919" spans="1:5" ht="14.45" x14ac:dyDescent="0.3">
      <c r="A41919">
        <v>980247600</v>
      </c>
      <c r="B41919" t="s">
        <v>27</v>
      </c>
      <c r="C41919" t="s">
        <v>47</v>
      </c>
      <c r="D41919" t="s">
        <v>408</v>
      </c>
      <c r="E41919" s="9">
        <v>41944</v>
      </c>
    </row>
    <row r="41920" spans="1:5" ht="14.45" x14ac:dyDescent="0.3">
      <c r="A41920">
        <v>983821456</v>
      </c>
      <c r="B41920" t="s">
        <v>10</v>
      </c>
      <c r="C41920" t="s">
        <v>47</v>
      </c>
      <c r="D41920" t="s">
        <v>408</v>
      </c>
      <c r="E41920" s="9">
        <v>41944</v>
      </c>
    </row>
    <row r="41921" spans="1:5" ht="14.45" x14ac:dyDescent="0.3">
      <c r="A41921">
        <v>990018723</v>
      </c>
      <c r="B41921" t="s">
        <v>10</v>
      </c>
      <c r="C41921" t="s">
        <v>47</v>
      </c>
      <c r="D41921" t="s">
        <v>408</v>
      </c>
      <c r="E41921" s="9">
        <v>41944</v>
      </c>
    </row>
    <row r="41922" spans="1:5" ht="14.45" x14ac:dyDescent="0.3">
      <c r="A41922">
        <v>996154742</v>
      </c>
      <c r="B41922" t="s">
        <v>10</v>
      </c>
      <c r="C41922" t="s">
        <v>47</v>
      </c>
      <c r="D41922" t="s">
        <v>408</v>
      </c>
      <c r="E41922" s="9">
        <v>41944</v>
      </c>
    </row>
    <row r="41923" spans="1:5" ht="14.45" x14ac:dyDescent="0.3">
      <c r="A41923">
        <v>954407454</v>
      </c>
      <c r="B41923" t="s">
        <v>7</v>
      </c>
      <c r="C41923" t="s">
        <v>47</v>
      </c>
      <c r="D41923" t="s">
        <v>408</v>
      </c>
      <c r="E41923" s="9">
        <v>41944</v>
      </c>
    </row>
    <row r="41924" spans="1:5" ht="14.45" x14ac:dyDescent="0.3">
      <c r="A41924">
        <v>969200384</v>
      </c>
      <c r="B41924" t="s">
        <v>7</v>
      </c>
      <c r="C41924" t="s">
        <v>47</v>
      </c>
      <c r="D41924" t="s">
        <v>408</v>
      </c>
      <c r="E41924" s="9">
        <v>41944</v>
      </c>
    </row>
    <row r="41925" spans="1:5" ht="14.45" x14ac:dyDescent="0.3">
      <c r="A41925">
        <v>991884424</v>
      </c>
      <c r="B41925" t="s">
        <v>13</v>
      </c>
      <c r="C41925" t="s">
        <v>47</v>
      </c>
      <c r="D41925" t="s">
        <v>408</v>
      </c>
      <c r="E41925" s="9">
        <v>41944</v>
      </c>
    </row>
    <row r="41926" spans="1:5" ht="14.45" x14ac:dyDescent="0.3">
      <c r="A41926">
        <v>891230842</v>
      </c>
      <c r="B41926" t="s">
        <v>10</v>
      </c>
      <c r="C41926" t="s">
        <v>47</v>
      </c>
      <c r="D41926" t="s">
        <v>52</v>
      </c>
      <c r="E41926" s="9">
        <v>41944</v>
      </c>
    </row>
    <row r="41927" spans="1:5" ht="14.45" x14ac:dyDescent="0.3">
      <c r="A41927">
        <v>983781020</v>
      </c>
      <c r="B41927" t="s">
        <v>10</v>
      </c>
      <c r="C41927" t="s">
        <v>47</v>
      </c>
      <c r="D41927" t="s">
        <v>52</v>
      </c>
      <c r="E41927" s="9">
        <v>41944</v>
      </c>
    </row>
    <row r="41928" spans="1:5" ht="14.45" x14ac:dyDescent="0.3">
      <c r="A41928">
        <v>914380413</v>
      </c>
      <c r="B41928" t="s">
        <v>15</v>
      </c>
      <c r="C41928" t="s">
        <v>37</v>
      </c>
      <c r="D41928" t="s">
        <v>53</v>
      </c>
      <c r="E41928" s="9">
        <v>41944</v>
      </c>
    </row>
    <row r="41929" spans="1:5" ht="14.45" x14ac:dyDescent="0.3">
      <c r="A41929">
        <v>980240177</v>
      </c>
      <c r="B41929" t="s">
        <v>27</v>
      </c>
      <c r="C41929" t="s">
        <v>37</v>
      </c>
      <c r="D41929" t="s">
        <v>53</v>
      </c>
      <c r="E41929" s="9">
        <v>41944</v>
      </c>
    </row>
    <row r="41930" spans="1:5" ht="14.45" x14ac:dyDescent="0.3">
      <c r="A41930">
        <v>980692086</v>
      </c>
      <c r="B41930" t="s">
        <v>27</v>
      </c>
      <c r="C41930" t="s">
        <v>37</v>
      </c>
      <c r="D41930" t="s">
        <v>53</v>
      </c>
      <c r="E41930" s="9">
        <v>41944</v>
      </c>
    </row>
    <row r="41931" spans="1:5" ht="14.45" x14ac:dyDescent="0.3">
      <c r="A41931">
        <v>830302212</v>
      </c>
      <c r="B41931" t="s">
        <v>10</v>
      </c>
      <c r="C41931" t="s">
        <v>37</v>
      </c>
      <c r="D41931" t="s">
        <v>53</v>
      </c>
      <c r="E41931" s="9">
        <v>41944</v>
      </c>
    </row>
    <row r="41932" spans="1:5" ht="14.45" x14ac:dyDescent="0.3">
      <c r="A41932">
        <v>883429982</v>
      </c>
      <c r="B41932" t="s">
        <v>10</v>
      </c>
      <c r="C41932" t="s">
        <v>37</v>
      </c>
      <c r="D41932" t="s">
        <v>53</v>
      </c>
      <c r="E41932" s="9">
        <v>41944</v>
      </c>
    </row>
    <row r="41933" spans="1:5" ht="14.45" x14ac:dyDescent="0.3">
      <c r="A41933">
        <v>888421092</v>
      </c>
      <c r="B41933" t="s">
        <v>10</v>
      </c>
      <c r="C41933" t="s">
        <v>37</v>
      </c>
      <c r="D41933" t="s">
        <v>53</v>
      </c>
      <c r="E41933" s="9">
        <v>41944</v>
      </c>
    </row>
    <row r="41934" spans="1:5" ht="14.45" x14ac:dyDescent="0.3">
      <c r="A41934">
        <v>891873042</v>
      </c>
      <c r="B41934" t="s">
        <v>10</v>
      </c>
      <c r="C41934" t="s">
        <v>37</v>
      </c>
      <c r="D41934" t="s">
        <v>53</v>
      </c>
      <c r="E41934" s="9">
        <v>41944</v>
      </c>
    </row>
    <row r="41935" spans="1:5" ht="14.45" x14ac:dyDescent="0.3">
      <c r="A41935">
        <v>893435212</v>
      </c>
      <c r="B41935" t="s">
        <v>10</v>
      </c>
      <c r="C41935" t="s">
        <v>37</v>
      </c>
      <c r="D41935" t="s">
        <v>53</v>
      </c>
      <c r="E41935" s="9">
        <v>41944</v>
      </c>
    </row>
    <row r="41936" spans="1:5" ht="14.45" x14ac:dyDescent="0.3">
      <c r="A41936">
        <v>895682012</v>
      </c>
      <c r="B41936" t="s">
        <v>10</v>
      </c>
      <c r="C41936" t="s">
        <v>37</v>
      </c>
      <c r="D41936" t="s">
        <v>53</v>
      </c>
      <c r="E41936" s="9">
        <v>41944</v>
      </c>
    </row>
    <row r="41937" spans="1:5" ht="14.45" x14ac:dyDescent="0.3">
      <c r="A41937">
        <v>896973452</v>
      </c>
      <c r="B41937" t="s">
        <v>10</v>
      </c>
      <c r="C41937" t="s">
        <v>37</v>
      </c>
      <c r="D41937" t="s">
        <v>53</v>
      </c>
      <c r="E41937" s="9">
        <v>41944</v>
      </c>
    </row>
    <row r="41938" spans="1:5" ht="14.45" x14ac:dyDescent="0.3">
      <c r="A41938">
        <v>898617432</v>
      </c>
      <c r="B41938" t="s">
        <v>10</v>
      </c>
      <c r="C41938" t="s">
        <v>37</v>
      </c>
      <c r="D41938" t="s">
        <v>53</v>
      </c>
      <c r="E41938" s="9">
        <v>41944</v>
      </c>
    </row>
    <row r="41939" spans="1:5" ht="14.45" x14ac:dyDescent="0.3">
      <c r="A41939">
        <v>899085892</v>
      </c>
      <c r="B41939" t="s">
        <v>10</v>
      </c>
      <c r="C41939" t="s">
        <v>37</v>
      </c>
      <c r="D41939" t="s">
        <v>53</v>
      </c>
      <c r="E41939" s="9">
        <v>41944</v>
      </c>
    </row>
    <row r="41940" spans="1:5" ht="14.45" x14ac:dyDescent="0.3">
      <c r="A41940">
        <v>911548771</v>
      </c>
      <c r="B41940" t="s">
        <v>10</v>
      </c>
      <c r="C41940" t="s">
        <v>37</v>
      </c>
      <c r="D41940" t="s">
        <v>53</v>
      </c>
      <c r="E41940" s="9">
        <v>41944</v>
      </c>
    </row>
    <row r="41941" spans="1:5" ht="14.45" x14ac:dyDescent="0.3">
      <c r="A41941">
        <v>911581655</v>
      </c>
      <c r="B41941" t="s">
        <v>10</v>
      </c>
      <c r="C41941" t="s">
        <v>37</v>
      </c>
      <c r="D41941" t="s">
        <v>53</v>
      </c>
      <c r="E41941" s="9">
        <v>41944</v>
      </c>
    </row>
    <row r="41942" spans="1:5" ht="14.45" x14ac:dyDescent="0.3">
      <c r="A41942">
        <v>911816075</v>
      </c>
      <c r="B41942" t="s">
        <v>10</v>
      </c>
      <c r="C41942" t="s">
        <v>37</v>
      </c>
      <c r="D41942" t="s">
        <v>53</v>
      </c>
      <c r="E41942" s="9">
        <v>41944</v>
      </c>
    </row>
    <row r="41943" spans="1:5" ht="14.45" x14ac:dyDescent="0.3">
      <c r="A41943">
        <v>911884518</v>
      </c>
      <c r="B41943" t="s">
        <v>10</v>
      </c>
      <c r="C41943" t="s">
        <v>37</v>
      </c>
      <c r="D41943" t="s">
        <v>53</v>
      </c>
      <c r="E41943" s="9">
        <v>41944</v>
      </c>
    </row>
    <row r="41944" spans="1:5" ht="14.45" x14ac:dyDescent="0.3">
      <c r="A41944">
        <v>911965127</v>
      </c>
      <c r="B41944" t="s">
        <v>10</v>
      </c>
      <c r="C41944" t="s">
        <v>37</v>
      </c>
      <c r="D41944" t="s">
        <v>53</v>
      </c>
      <c r="E41944" s="9">
        <v>41944</v>
      </c>
    </row>
    <row r="41945" spans="1:5" ht="14.45" x14ac:dyDescent="0.3">
      <c r="A41945">
        <v>912075680</v>
      </c>
      <c r="B41945" t="s">
        <v>10</v>
      </c>
      <c r="C41945" t="s">
        <v>37</v>
      </c>
      <c r="D41945" t="s">
        <v>53</v>
      </c>
      <c r="E41945" s="9">
        <v>41944</v>
      </c>
    </row>
    <row r="41946" spans="1:5" ht="14.45" x14ac:dyDescent="0.3">
      <c r="A41946">
        <v>912478327</v>
      </c>
      <c r="B41946" t="s">
        <v>10</v>
      </c>
      <c r="C41946" t="s">
        <v>37</v>
      </c>
      <c r="D41946" t="s">
        <v>53</v>
      </c>
      <c r="E41946" s="9">
        <v>41944</v>
      </c>
    </row>
    <row r="41947" spans="1:5" ht="14.45" x14ac:dyDescent="0.3">
      <c r="A41947">
        <v>912697363</v>
      </c>
      <c r="B41947" t="s">
        <v>10</v>
      </c>
      <c r="C41947" t="s">
        <v>37</v>
      </c>
      <c r="D41947" t="s">
        <v>53</v>
      </c>
      <c r="E41947" s="9">
        <v>41944</v>
      </c>
    </row>
    <row r="41948" spans="1:5" ht="14.45" x14ac:dyDescent="0.3">
      <c r="A41948">
        <v>912877930</v>
      </c>
      <c r="B41948" t="s">
        <v>10</v>
      </c>
      <c r="C41948" t="s">
        <v>37</v>
      </c>
      <c r="D41948" t="s">
        <v>53</v>
      </c>
      <c r="E41948" s="9">
        <v>41944</v>
      </c>
    </row>
    <row r="41949" spans="1:5" ht="14.45" x14ac:dyDescent="0.3">
      <c r="A41949">
        <v>913056531</v>
      </c>
      <c r="B41949" t="s">
        <v>10</v>
      </c>
      <c r="C41949" t="s">
        <v>37</v>
      </c>
      <c r="D41949" t="s">
        <v>53</v>
      </c>
      <c r="E41949" s="9">
        <v>41944</v>
      </c>
    </row>
    <row r="41950" spans="1:5" ht="14.45" x14ac:dyDescent="0.3">
      <c r="A41950">
        <v>914154561</v>
      </c>
      <c r="B41950" t="s">
        <v>10</v>
      </c>
      <c r="C41950" t="s">
        <v>37</v>
      </c>
      <c r="D41950" t="s">
        <v>53</v>
      </c>
      <c r="E41950" s="9">
        <v>41944</v>
      </c>
    </row>
    <row r="41951" spans="1:5" ht="14.45" x14ac:dyDescent="0.3">
      <c r="A41951">
        <v>914412846</v>
      </c>
      <c r="B41951" t="s">
        <v>10</v>
      </c>
      <c r="C41951" t="s">
        <v>37</v>
      </c>
      <c r="D41951" t="s">
        <v>53</v>
      </c>
      <c r="E41951" s="9">
        <v>41944</v>
      </c>
    </row>
    <row r="41952" spans="1:5" ht="14.45" x14ac:dyDescent="0.3">
      <c r="A41952">
        <v>918350764</v>
      </c>
      <c r="B41952" t="s">
        <v>10</v>
      </c>
      <c r="C41952" t="s">
        <v>37</v>
      </c>
      <c r="D41952" t="s">
        <v>53</v>
      </c>
      <c r="E41952" s="9">
        <v>41944</v>
      </c>
    </row>
    <row r="41953" spans="1:5" ht="14.45" x14ac:dyDescent="0.3">
      <c r="A41953">
        <v>930111139</v>
      </c>
      <c r="B41953" t="s">
        <v>10</v>
      </c>
      <c r="C41953" t="s">
        <v>37</v>
      </c>
      <c r="D41953" t="s">
        <v>53</v>
      </c>
      <c r="E41953" s="9">
        <v>41944</v>
      </c>
    </row>
    <row r="41954" spans="1:5" ht="14.45" x14ac:dyDescent="0.3">
      <c r="A41954">
        <v>933069109</v>
      </c>
      <c r="B41954" t="s">
        <v>10</v>
      </c>
      <c r="C41954" t="s">
        <v>37</v>
      </c>
      <c r="D41954" t="s">
        <v>53</v>
      </c>
      <c r="E41954" s="9">
        <v>41944</v>
      </c>
    </row>
    <row r="41955" spans="1:5" ht="14.45" x14ac:dyDescent="0.3">
      <c r="A41955">
        <v>941412122</v>
      </c>
      <c r="B41955" t="s">
        <v>10</v>
      </c>
      <c r="C41955" t="s">
        <v>37</v>
      </c>
      <c r="D41955" t="s">
        <v>53</v>
      </c>
      <c r="E41955" s="9">
        <v>41944</v>
      </c>
    </row>
    <row r="41956" spans="1:5" ht="14.45" x14ac:dyDescent="0.3">
      <c r="A41956">
        <v>943520666</v>
      </c>
      <c r="B41956" t="s">
        <v>10</v>
      </c>
      <c r="C41956" t="s">
        <v>37</v>
      </c>
      <c r="D41956" t="s">
        <v>53</v>
      </c>
      <c r="E41956" s="9">
        <v>41944</v>
      </c>
    </row>
    <row r="41957" spans="1:5" ht="14.45" x14ac:dyDescent="0.3">
      <c r="A41957">
        <v>946960128</v>
      </c>
      <c r="B41957" t="s">
        <v>10</v>
      </c>
      <c r="C41957" t="s">
        <v>37</v>
      </c>
      <c r="D41957" t="s">
        <v>53</v>
      </c>
      <c r="E41957" s="9">
        <v>41944</v>
      </c>
    </row>
    <row r="41958" spans="1:5" ht="14.45" x14ac:dyDescent="0.3">
      <c r="A41958">
        <v>957699790</v>
      </c>
      <c r="B41958" t="s">
        <v>10</v>
      </c>
      <c r="C41958" t="s">
        <v>37</v>
      </c>
      <c r="D41958" t="s">
        <v>53</v>
      </c>
      <c r="E41958" s="9">
        <v>41944</v>
      </c>
    </row>
    <row r="41959" spans="1:5" ht="14.45" x14ac:dyDescent="0.3">
      <c r="A41959">
        <v>974363402</v>
      </c>
      <c r="B41959" t="s">
        <v>10</v>
      </c>
      <c r="C41959" t="s">
        <v>37</v>
      </c>
      <c r="D41959" t="s">
        <v>53</v>
      </c>
      <c r="E41959" s="9">
        <v>41944</v>
      </c>
    </row>
    <row r="41960" spans="1:5" ht="14.45" x14ac:dyDescent="0.3">
      <c r="A41960">
        <v>975802523</v>
      </c>
      <c r="B41960" t="s">
        <v>10</v>
      </c>
      <c r="C41960" t="s">
        <v>37</v>
      </c>
      <c r="D41960" t="s">
        <v>53</v>
      </c>
      <c r="E41960" s="9">
        <v>41944</v>
      </c>
    </row>
    <row r="41961" spans="1:5" ht="14.45" x14ac:dyDescent="0.3">
      <c r="A41961">
        <v>975944948</v>
      </c>
      <c r="B41961" t="s">
        <v>10</v>
      </c>
      <c r="C41961" t="s">
        <v>37</v>
      </c>
      <c r="D41961" t="s">
        <v>53</v>
      </c>
      <c r="E41961" s="9">
        <v>41944</v>
      </c>
    </row>
    <row r="41962" spans="1:5" ht="14.45" x14ac:dyDescent="0.3">
      <c r="A41962">
        <v>977051479</v>
      </c>
      <c r="B41962" t="s">
        <v>10</v>
      </c>
      <c r="C41962" t="s">
        <v>37</v>
      </c>
      <c r="D41962" t="s">
        <v>53</v>
      </c>
      <c r="E41962" s="9">
        <v>41944</v>
      </c>
    </row>
    <row r="41963" spans="1:5" ht="14.45" x14ac:dyDescent="0.3">
      <c r="A41963">
        <v>977096731</v>
      </c>
      <c r="B41963" t="s">
        <v>10</v>
      </c>
      <c r="C41963" t="s">
        <v>37</v>
      </c>
      <c r="D41963" t="s">
        <v>53</v>
      </c>
      <c r="E41963" s="9">
        <v>41944</v>
      </c>
    </row>
    <row r="41964" spans="1:5" ht="14.45" x14ac:dyDescent="0.3">
      <c r="A41964">
        <v>977298539</v>
      </c>
      <c r="B41964" t="s">
        <v>10</v>
      </c>
      <c r="C41964" t="s">
        <v>37</v>
      </c>
      <c r="D41964" t="s">
        <v>53</v>
      </c>
      <c r="E41964" s="9">
        <v>41944</v>
      </c>
    </row>
    <row r="41965" spans="1:5" ht="14.45" x14ac:dyDescent="0.3">
      <c r="A41965">
        <v>979641001</v>
      </c>
      <c r="B41965" t="s">
        <v>10</v>
      </c>
      <c r="C41965" t="s">
        <v>37</v>
      </c>
      <c r="D41965" t="s">
        <v>53</v>
      </c>
      <c r="E41965" s="9">
        <v>41944</v>
      </c>
    </row>
    <row r="41966" spans="1:5" ht="14.45" x14ac:dyDescent="0.3">
      <c r="A41966">
        <v>980341186</v>
      </c>
      <c r="B41966" t="s">
        <v>10</v>
      </c>
      <c r="C41966" t="s">
        <v>37</v>
      </c>
      <c r="D41966" t="s">
        <v>53</v>
      </c>
      <c r="E41966" s="9">
        <v>41944</v>
      </c>
    </row>
    <row r="41967" spans="1:5" ht="14.45" x14ac:dyDescent="0.3">
      <c r="A41967">
        <v>980432572</v>
      </c>
      <c r="B41967" t="s">
        <v>10</v>
      </c>
      <c r="C41967" t="s">
        <v>37</v>
      </c>
      <c r="D41967" t="s">
        <v>53</v>
      </c>
      <c r="E41967" s="9">
        <v>41944</v>
      </c>
    </row>
    <row r="41968" spans="1:5" ht="14.45" x14ac:dyDescent="0.3">
      <c r="A41968">
        <v>981004752</v>
      </c>
      <c r="B41968" t="s">
        <v>10</v>
      </c>
      <c r="C41968" t="s">
        <v>37</v>
      </c>
      <c r="D41968" t="s">
        <v>53</v>
      </c>
      <c r="E41968" s="9">
        <v>41944</v>
      </c>
    </row>
    <row r="41969" spans="1:5" ht="14.45" x14ac:dyDescent="0.3">
      <c r="A41969">
        <v>981428862</v>
      </c>
      <c r="B41969" t="s">
        <v>10</v>
      </c>
      <c r="C41969" t="s">
        <v>37</v>
      </c>
      <c r="D41969" t="s">
        <v>53</v>
      </c>
      <c r="E41969" s="9">
        <v>41944</v>
      </c>
    </row>
    <row r="41970" spans="1:5" ht="14.45" x14ac:dyDescent="0.3">
      <c r="A41970">
        <v>982194431</v>
      </c>
      <c r="B41970" t="s">
        <v>10</v>
      </c>
      <c r="C41970" t="s">
        <v>37</v>
      </c>
      <c r="D41970" t="s">
        <v>53</v>
      </c>
      <c r="E41970" s="9">
        <v>41944</v>
      </c>
    </row>
    <row r="41971" spans="1:5" ht="14.45" x14ac:dyDescent="0.3">
      <c r="A41971">
        <v>984607830</v>
      </c>
      <c r="B41971" t="s">
        <v>10</v>
      </c>
      <c r="C41971" t="s">
        <v>37</v>
      </c>
      <c r="D41971" t="s">
        <v>53</v>
      </c>
      <c r="E41971" s="9">
        <v>41944</v>
      </c>
    </row>
    <row r="41972" spans="1:5" ht="14.45" x14ac:dyDescent="0.3">
      <c r="A41972">
        <v>985233764</v>
      </c>
      <c r="B41972" t="s">
        <v>10</v>
      </c>
      <c r="C41972" t="s">
        <v>37</v>
      </c>
      <c r="D41972" t="s">
        <v>53</v>
      </c>
      <c r="E41972" s="9">
        <v>41944</v>
      </c>
    </row>
    <row r="41973" spans="1:5" ht="14.45" x14ac:dyDescent="0.3">
      <c r="A41973">
        <v>985880220</v>
      </c>
      <c r="B41973" t="s">
        <v>10</v>
      </c>
      <c r="C41973" t="s">
        <v>37</v>
      </c>
      <c r="D41973" t="s">
        <v>53</v>
      </c>
      <c r="E41973" s="9">
        <v>41944</v>
      </c>
    </row>
    <row r="41974" spans="1:5" ht="14.45" x14ac:dyDescent="0.3">
      <c r="A41974">
        <v>985915792</v>
      </c>
      <c r="B41974" t="s">
        <v>10</v>
      </c>
      <c r="C41974" t="s">
        <v>37</v>
      </c>
      <c r="D41974" t="s">
        <v>53</v>
      </c>
      <c r="E41974" s="9">
        <v>41944</v>
      </c>
    </row>
    <row r="41975" spans="1:5" ht="14.45" x14ac:dyDescent="0.3">
      <c r="A41975">
        <v>986362843</v>
      </c>
      <c r="B41975" t="s">
        <v>10</v>
      </c>
      <c r="C41975" t="s">
        <v>37</v>
      </c>
      <c r="D41975" t="s">
        <v>53</v>
      </c>
      <c r="E41975" s="9">
        <v>41944</v>
      </c>
    </row>
    <row r="41976" spans="1:5" ht="14.45" x14ac:dyDescent="0.3">
      <c r="A41976">
        <v>987188243</v>
      </c>
      <c r="B41976" t="s">
        <v>10</v>
      </c>
      <c r="C41976" t="s">
        <v>37</v>
      </c>
      <c r="D41976" t="s">
        <v>53</v>
      </c>
      <c r="E41976" s="9">
        <v>41944</v>
      </c>
    </row>
    <row r="41977" spans="1:5" ht="14.45" x14ac:dyDescent="0.3">
      <c r="A41977">
        <v>987568380</v>
      </c>
      <c r="B41977" t="s">
        <v>10</v>
      </c>
      <c r="C41977" t="s">
        <v>37</v>
      </c>
      <c r="D41977" t="s">
        <v>53</v>
      </c>
      <c r="E41977" s="9">
        <v>41944</v>
      </c>
    </row>
    <row r="41978" spans="1:5" ht="14.45" x14ac:dyDescent="0.3">
      <c r="A41978">
        <v>988440221</v>
      </c>
      <c r="B41978" t="s">
        <v>10</v>
      </c>
      <c r="C41978" t="s">
        <v>37</v>
      </c>
      <c r="D41978" t="s">
        <v>53</v>
      </c>
      <c r="E41978" s="9">
        <v>41944</v>
      </c>
    </row>
    <row r="41979" spans="1:5" ht="14.45" x14ac:dyDescent="0.3">
      <c r="A41979">
        <v>989223151</v>
      </c>
      <c r="B41979" t="s">
        <v>10</v>
      </c>
      <c r="C41979" t="s">
        <v>37</v>
      </c>
      <c r="D41979" t="s">
        <v>53</v>
      </c>
      <c r="E41979" s="9">
        <v>41944</v>
      </c>
    </row>
    <row r="41980" spans="1:5" ht="14.45" x14ac:dyDescent="0.3">
      <c r="A41980">
        <v>989231898</v>
      </c>
      <c r="B41980" t="s">
        <v>10</v>
      </c>
      <c r="C41980" t="s">
        <v>37</v>
      </c>
      <c r="D41980" t="s">
        <v>53</v>
      </c>
      <c r="E41980" s="9">
        <v>41944</v>
      </c>
    </row>
    <row r="41981" spans="1:5" ht="14.45" x14ac:dyDescent="0.3">
      <c r="A41981">
        <v>990518033</v>
      </c>
      <c r="B41981" t="s">
        <v>10</v>
      </c>
      <c r="C41981" t="s">
        <v>37</v>
      </c>
      <c r="D41981" t="s">
        <v>53</v>
      </c>
      <c r="E41981" s="9">
        <v>41944</v>
      </c>
    </row>
    <row r="41982" spans="1:5" ht="14.45" x14ac:dyDescent="0.3">
      <c r="A41982">
        <v>990727872</v>
      </c>
      <c r="B41982" t="s">
        <v>10</v>
      </c>
      <c r="C41982" t="s">
        <v>37</v>
      </c>
      <c r="D41982" t="s">
        <v>53</v>
      </c>
      <c r="E41982" s="9">
        <v>41944</v>
      </c>
    </row>
    <row r="41983" spans="1:5" ht="14.45" x14ac:dyDescent="0.3">
      <c r="A41983">
        <v>991038205</v>
      </c>
      <c r="B41983" t="s">
        <v>10</v>
      </c>
      <c r="C41983" t="s">
        <v>37</v>
      </c>
      <c r="D41983" t="s">
        <v>53</v>
      </c>
      <c r="E41983" s="9">
        <v>41944</v>
      </c>
    </row>
    <row r="41984" spans="1:5" ht="14.45" x14ac:dyDescent="0.3">
      <c r="A41984">
        <v>991147241</v>
      </c>
      <c r="B41984" t="s">
        <v>10</v>
      </c>
      <c r="C41984" t="s">
        <v>37</v>
      </c>
      <c r="D41984" t="s">
        <v>53</v>
      </c>
      <c r="E41984" s="9">
        <v>41944</v>
      </c>
    </row>
    <row r="41985" spans="1:5" ht="14.45" x14ac:dyDescent="0.3">
      <c r="A41985">
        <v>991379177</v>
      </c>
      <c r="B41985" t="s">
        <v>10</v>
      </c>
      <c r="C41985" t="s">
        <v>37</v>
      </c>
      <c r="D41985" t="s">
        <v>53</v>
      </c>
      <c r="E41985" s="9">
        <v>41944</v>
      </c>
    </row>
    <row r="41986" spans="1:5" ht="14.45" x14ac:dyDescent="0.3">
      <c r="A41986">
        <v>991687378</v>
      </c>
      <c r="B41986" t="s">
        <v>10</v>
      </c>
      <c r="C41986" t="s">
        <v>37</v>
      </c>
      <c r="D41986" t="s">
        <v>53</v>
      </c>
      <c r="E41986" s="9">
        <v>41944</v>
      </c>
    </row>
    <row r="41987" spans="1:5" ht="14.45" x14ac:dyDescent="0.3">
      <c r="A41987">
        <v>991940073</v>
      </c>
      <c r="B41987" t="s">
        <v>10</v>
      </c>
      <c r="C41987" t="s">
        <v>37</v>
      </c>
      <c r="D41987" t="s">
        <v>53</v>
      </c>
      <c r="E41987" s="9">
        <v>41944</v>
      </c>
    </row>
    <row r="41988" spans="1:5" ht="14.45" x14ac:dyDescent="0.3">
      <c r="A41988">
        <v>991949623</v>
      </c>
      <c r="B41988" t="s">
        <v>10</v>
      </c>
      <c r="C41988" t="s">
        <v>37</v>
      </c>
      <c r="D41988" t="s">
        <v>53</v>
      </c>
      <c r="E41988" s="9">
        <v>41944</v>
      </c>
    </row>
    <row r="41989" spans="1:5" ht="14.45" x14ac:dyDescent="0.3">
      <c r="A41989">
        <v>992011157</v>
      </c>
      <c r="B41989" t="s">
        <v>10</v>
      </c>
      <c r="C41989" t="s">
        <v>37</v>
      </c>
      <c r="D41989" t="s">
        <v>53</v>
      </c>
      <c r="E41989" s="9">
        <v>41944</v>
      </c>
    </row>
    <row r="41990" spans="1:5" ht="14.45" x14ac:dyDescent="0.3">
      <c r="A41990">
        <v>992145269</v>
      </c>
      <c r="B41990" t="s">
        <v>10</v>
      </c>
      <c r="C41990" t="s">
        <v>37</v>
      </c>
      <c r="D41990" t="s">
        <v>53</v>
      </c>
      <c r="E41990" s="9">
        <v>41944</v>
      </c>
    </row>
    <row r="41991" spans="1:5" ht="14.45" x14ac:dyDescent="0.3">
      <c r="A41991">
        <v>992392495</v>
      </c>
      <c r="B41991" t="s">
        <v>10</v>
      </c>
      <c r="C41991" t="s">
        <v>37</v>
      </c>
      <c r="D41991" t="s">
        <v>53</v>
      </c>
      <c r="E41991" s="9">
        <v>41944</v>
      </c>
    </row>
    <row r="41992" spans="1:5" ht="14.45" x14ac:dyDescent="0.3">
      <c r="A41992">
        <v>992986603</v>
      </c>
      <c r="B41992" t="s">
        <v>10</v>
      </c>
      <c r="C41992" t="s">
        <v>37</v>
      </c>
      <c r="D41992" t="s">
        <v>53</v>
      </c>
      <c r="E41992" s="9">
        <v>41944</v>
      </c>
    </row>
    <row r="41993" spans="1:5" ht="14.45" x14ac:dyDescent="0.3">
      <c r="A41993">
        <v>992995815</v>
      </c>
      <c r="B41993" t="s">
        <v>10</v>
      </c>
      <c r="C41993" t="s">
        <v>37</v>
      </c>
      <c r="D41993" t="s">
        <v>53</v>
      </c>
      <c r="E41993" s="9">
        <v>41944</v>
      </c>
    </row>
    <row r="41994" spans="1:5" ht="14.45" x14ac:dyDescent="0.3">
      <c r="A41994">
        <v>993289140</v>
      </c>
      <c r="B41994" t="s">
        <v>10</v>
      </c>
      <c r="C41994" t="s">
        <v>37</v>
      </c>
      <c r="D41994" t="s">
        <v>53</v>
      </c>
      <c r="E41994" s="9">
        <v>41944</v>
      </c>
    </row>
    <row r="41995" spans="1:5" ht="14.45" x14ac:dyDescent="0.3">
      <c r="A41995">
        <v>993553212</v>
      </c>
      <c r="B41995" t="s">
        <v>10</v>
      </c>
      <c r="C41995" t="s">
        <v>37</v>
      </c>
      <c r="D41995" t="s">
        <v>53</v>
      </c>
      <c r="E41995" s="9">
        <v>41944</v>
      </c>
    </row>
    <row r="41996" spans="1:5" ht="14.45" x14ac:dyDescent="0.3">
      <c r="A41996">
        <v>994246682</v>
      </c>
      <c r="B41996" t="s">
        <v>10</v>
      </c>
      <c r="C41996" t="s">
        <v>37</v>
      </c>
      <c r="D41996" t="s">
        <v>53</v>
      </c>
      <c r="E41996" s="9">
        <v>41944</v>
      </c>
    </row>
    <row r="41997" spans="1:5" ht="14.45" x14ac:dyDescent="0.3">
      <c r="A41997">
        <v>994445170</v>
      </c>
      <c r="B41997" t="s">
        <v>10</v>
      </c>
      <c r="C41997" t="s">
        <v>37</v>
      </c>
      <c r="D41997" t="s">
        <v>53</v>
      </c>
      <c r="E41997" s="9">
        <v>41944</v>
      </c>
    </row>
    <row r="41998" spans="1:5" ht="14.45" x14ac:dyDescent="0.3">
      <c r="A41998">
        <v>994486756</v>
      </c>
      <c r="B41998" t="s">
        <v>10</v>
      </c>
      <c r="C41998" t="s">
        <v>37</v>
      </c>
      <c r="D41998" t="s">
        <v>53</v>
      </c>
      <c r="E41998" s="9">
        <v>41944</v>
      </c>
    </row>
    <row r="41999" spans="1:5" ht="14.45" x14ac:dyDescent="0.3">
      <c r="A41999">
        <v>995041731</v>
      </c>
      <c r="B41999" t="s">
        <v>10</v>
      </c>
      <c r="C41999" t="s">
        <v>37</v>
      </c>
      <c r="D41999" t="s">
        <v>53</v>
      </c>
      <c r="E41999" s="9">
        <v>41944</v>
      </c>
    </row>
    <row r="42000" spans="1:5" ht="14.45" x14ac:dyDescent="0.3">
      <c r="A42000">
        <v>995218232</v>
      </c>
      <c r="B42000" t="s">
        <v>10</v>
      </c>
      <c r="C42000" t="s">
        <v>37</v>
      </c>
      <c r="D42000" t="s">
        <v>53</v>
      </c>
      <c r="E42000" s="9">
        <v>41944</v>
      </c>
    </row>
    <row r="42001" spans="1:5" ht="14.45" x14ac:dyDescent="0.3">
      <c r="A42001">
        <v>995447045</v>
      </c>
      <c r="B42001" t="s">
        <v>10</v>
      </c>
      <c r="C42001" t="s">
        <v>37</v>
      </c>
      <c r="D42001" t="s">
        <v>53</v>
      </c>
      <c r="E42001" s="9">
        <v>41944</v>
      </c>
    </row>
    <row r="42002" spans="1:5" ht="14.45" x14ac:dyDescent="0.3">
      <c r="A42002">
        <v>995734567</v>
      </c>
      <c r="B42002" t="s">
        <v>10</v>
      </c>
      <c r="C42002" t="s">
        <v>37</v>
      </c>
      <c r="D42002" t="s">
        <v>53</v>
      </c>
      <c r="E42002" s="9">
        <v>41944</v>
      </c>
    </row>
    <row r="42003" spans="1:5" ht="14.45" x14ac:dyDescent="0.3">
      <c r="A42003">
        <v>996248909</v>
      </c>
      <c r="B42003" t="s">
        <v>10</v>
      </c>
      <c r="C42003" t="s">
        <v>37</v>
      </c>
      <c r="D42003" t="s">
        <v>53</v>
      </c>
      <c r="E42003" s="9">
        <v>41944</v>
      </c>
    </row>
    <row r="42004" spans="1:5" ht="14.45" x14ac:dyDescent="0.3">
      <c r="A42004">
        <v>996351068</v>
      </c>
      <c r="B42004" t="s">
        <v>10</v>
      </c>
      <c r="C42004" t="s">
        <v>37</v>
      </c>
      <c r="D42004" t="s">
        <v>53</v>
      </c>
      <c r="E42004" s="9">
        <v>41944</v>
      </c>
    </row>
    <row r="42005" spans="1:5" ht="14.45" x14ac:dyDescent="0.3">
      <c r="A42005">
        <v>996405788</v>
      </c>
      <c r="B42005" t="s">
        <v>10</v>
      </c>
      <c r="C42005" t="s">
        <v>37</v>
      </c>
      <c r="D42005" t="s">
        <v>53</v>
      </c>
      <c r="E42005" s="9">
        <v>41944</v>
      </c>
    </row>
    <row r="42006" spans="1:5" ht="14.45" x14ac:dyDescent="0.3">
      <c r="A42006">
        <v>996732096</v>
      </c>
      <c r="B42006" t="s">
        <v>10</v>
      </c>
      <c r="C42006" t="s">
        <v>37</v>
      </c>
      <c r="D42006" t="s">
        <v>53</v>
      </c>
      <c r="E42006" s="9">
        <v>41944</v>
      </c>
    </row>
    <row r="42007" spans="1:5" ht="14.45" x14ac:dyDescent="0.3">
      <c r="A42007">
        <v>996847357</v>
      </c>
      <c r="B42007" t="s">
        <v>10</v>
      </c>
      <c r="C42007" t="s">
        <v>37</v>
      </c>
      <c r="D42007" t="s">
        <v>53</v>
      </c>
      <c r="E42007" s="9">
        <v>41944</v>
      </c>
    </row>
    <row r="42008" spans="1:5" ht="14.45" x14ac:dyDescent="0.3">
      <c r="A42008">
        <v>996865460</v>
      </c>
      <c r="B42008" t="s">
        <v>10</v>
      </c>
      <c r="C42008" t="s">
        <v>37</v>
      </c>
      <c r="D42008" t="s">
        <v>53</v>
      </c>
      <c r="E42008" s="9">
        <v>41944</v>
      </c>
    </row>
    <row r="42009" spans="1:5" ht="14.45" x14ac:dyDescent="0.3">
      <c r="A42009">
        <v>997053400</v>
      </c>
      <c r="B42009" t="s">
        <v>10</v>
      </c>
      <c r="C42009" t="s">
        <v>37</v>
      </c>
      <c r="D42009" t="s">
        <v>53</v>
      </c>
      <c r="E42009" s="9">
        <v>41944</v>
      </c>
    </row>
    <row r="42010" spans="1:5" ht="14.45" x14ac:dyDescent="0.3">
      <c r="A42010">
        <v>997234502</v>
      </c>
      <c r="B42010" t="s">
        <v>10</v>
      </c>
      <c r="C42010" t="s">
        <v>37</v>
      </c>
      <c r="D42010" t="s">
        <v>53</v>
      </c>
      <c r="E42010" s="9">
        <v>41944</v>
      </c>
    </row>
    <row r="42011" spans="1:5" ht="14.45" x14ac:dyDescent="0.3">
      <c r="A42011">
        <v>997819462</v>
      </c>
      <c r="B42011" t="s">
        <v>10</v>
      </c>
      <c r="C42011" t="s">
        <v>37</v>
      </c>
      <c r="D42011" t="s">
        <v>53</v>
      </c>
      <c r="E42011" s="9">
        <v>41944</v>
      </c>
    </row>
    <row r="42012" spans="1:5" ht="14.45" x14ac:dyDescent="0.3">
      <c r="A42012">
        <v>997876415</v>
      </c>
      <c r="B42012" t="s">
        <v>10</v>
      </c>
      <c r="C42012" t="s">
        <v>37</v>
      </c>
      <c r="D42012" t="s">
        <v>53</v>
      </c>
      <c r="E42012" s="9">
        <v>41944</v>
      </c>
    </row>
    <row r="42013" spans="1:5" ht="14.45" x14ac:dyDescent="0.3">
      <c r="A42013">
        <v>997972538</v>
      </c>
      <c r="B42013" t="s">
        <v>10</v>
      </c>
      <c r="C42013" t="s">
        <v>37</v>
      </c>
      <c r="D42013" t="s">
        <v>53</v>
      </c>
      <c r="E42013" s="9">
        <v>41944</v>
      </c>
    </row>
    <row r="42014" spans="1:5" ht="14.45" x14ac:dyDescent="0.3">
      <c r="A42014">
        <v>997986024</v>
      </c>
      <c r="B42014" t="s">
        <v>10</v>
      </c>
      <c r="C42014" t="s">
        <v>37</v>
      </c>
      <c r="D42014" t="s">
        <v>53</v>
      </c>
      <c r="E42014" s="9">
        <v>41944</v>
      </c>
    </row>
    <row r="42015" spans="1:5" ht="14.45" x14ac:dyDescent="0.3">
      <c r="A42015">
        <v>998002591</v>
      </c>
      <c r="B42015" t="s">
        <v>10</v>
      </c>
      <c r="C42015" t="s">
        <v>37</v>
      </c>
      <c r="D42015" t="s">
        <v>53</v>
      </c>
      <c r="E42015" s="9">
        <v>41944</v>
      </c>
    </row>
    <row r="42016" spans="1:5" ht="14.45" x14ac:dyDescent="0.3">
      <c r="A42016">
        <v>998056047</v>
      </c>
      <c r="B42016" t="s">
        <v>10</v>
      </c>
      <c r="C42016" t="s">
        <v>37</v>
      </c>
      <c r="D42016" t="s">
        <v>53</v>
      </c>
      <c r="E42016" s="9">
        <v>41944</v>
      </c>
    </row>
    <row r="42017" spans="1:5" ht="14.45" x14ac:dyDescent="0.3">
      <c r="A42017">
        <v>998226511</v>
      </c>
      <c r="B42017" t="s">
        <v>10</v>
      </c>
      <c r="C42017" t="s">
        <v>37</v>
      </c>
      <c r="D42017" t="s">
        <v>53</v>
      </c>
      <c r="E42017" s="9">
        <v>41944</v>
      </c>
    </row>
    <row r="42018" spans="1:5" ht="14.45" x14ac:dyDescent="0.3">
      <c r="A42018">
        <v>998281687</v>
      </c>
      <c r="B42018" t="s">
        <v>10</v>
      </c>
      <c r="C42018" t="s">
        <v>37</v>
      </c>
      <c r="D42018" t="s">
        <v>53</v>
      </c>
      <c r="E42018" s="9">
        <v>41944</v>
      </c>
    </row>
    <row r="42019" spans="1:5" ht="14.45" x14ac:dyDescent="0.3">
      <c r="A42019">
        <v>999184979</v>
      </c>
      <c r="B42019" t="s">
        <v>10</v>
      </c>
      <c r="C42019" t="s">
        <v>37</v>
      </c>
      <c r="D42019" t="s">
        <v>53</v>
      </c>
      <c r="E42019" s="9">
        <v>41944</v>
      </c>
    </row>
    <row r="42020" spans="1:5" ht="14.45" x14ac:dyDescent="0.3">
      <c r="A42020">
        <v>971081643</v>
      </c>
      <c r="B42020" t="s">
        <v>20</v>
      </c>
      <c r="C42020" t="s">
        <v>37</v>
      </c>
      <c r="D42020" t="s">
        <v>53</v>
      </c>
      <c r="E42020" s="9">
        <v>41944</v>
      </c>
    </row>
    <row r="42021" spans="1:5" ht="14.45" x14ac:dyDescent="0.3">
      <c r="A42021">
        <v>983504868</v>
      </c>
      <c r="B42021" t="s">
        <v>20</v>
      </c>
      <c r="C42021" t="s">
        <v>37</v>
      </c>
      <c r="D42021" t="s">
        <v>53</v>
      </c>
      <c r="E42021" s="9">
        <v>41944</v>
      </c>
    </row>
    <row r="42022" spans="1:5" ht="14.45" x14ac:dyDescent="0.3">
      <c r="A42022">
        <v>986836977</v>
      </c>
      <c r="B42022" t="s">
        <v>20</v>
      </c>
      <c r="C42022" t="s">
        <v>37</v>
      </c>
      <c r="D42022" t="s">
        <v>53</v>
      </c>
      <c r="E42022" s="9">
        <v>41944</v>
      </c>
    </row>
    <row r="42023" spans="1:5" ht="14.45" x14ac:dyDescent="0.3">
      <c r="A42023">
        <v>988636266</v>
      </c>
      <c r="B42023" t="s">
        <v>20</v>
      </c>
      <c r="C42023" t="s">
        <v>37</v>
      </c>
      <c r="D42023" t="s">
        <v>53</v>
      </c>
      <c r="E42023" s="9">
        <v>41944</v>
      </c>
    </row>
    <row r="42024" spans="1:5" ht="14.45" x14ac:dyDescent="0.3">
      <c r="A42024">
        <v>992324627</v>
      </c>
      <c r="B42024" t="s">
        <v>20</v>
      </c>
      <c r="C42024" t="s">
        <v>37</v>
      </c>
      <c r="D42024" t="s">
        <v>53</v>
      </c>
      <c r="E42024" s="9">
        <v>41944</v>
      </c>
    </row>
    <row r="42025" spans="1:5" ht="14.45" x14ac:dyDescent="0.3">
      <c r="A42025">
        <v>813155532</v>
      </c>
      <c r="B42025" t="s">
        <v>7</v>
      </c>
      <c r="C42025" t="s">
        <v>37</v>
      </c>
      <c r="D42025" t="s">
        <v>53</v>
      </c>
      <c r="E42025" s="9">
        <v>41944</v>
      </c>
    </row>
    <row r="42026" spans="1:5" ht="14.45" x14ac:dyDescent="0.3">
      <c r="A42026">
        <v>855590492</v>
      </c>
      <c r="B42026" t="s">
        <v>7</v>
      </c>
      <c r="C42026" t="s">
        <v>37</v>
      </c>
      <c r="D42026" t="s">
        <v>53</v>
      </c>
      <c r="E42026" s="9">
        <v>41944</v>
      </c>
    </row>
    <row r="42027" spans="1:5" ht="14.45" x14ac:dyDescent="0.3">
      <c r="A42027">
        <v>858898072</v>
      </c>
      <c r="B42027" t="s">
        <v>7</v>
      </c>
      <c r="C42027" t="s">
        <v>37</v>
      </c>
      <c r="D42027" t="s">
        <v>53</v>
      </c>
      <c r="E42027" s="9">
        <v>41944</v>
      </c>
    </row>
    <row r="42028" spans="1:5" ht="14.45" x14ac:dyDescent="0.3">
      <c r="A42028">
        <v>879414822</v>
      </c>
      <c r="B42028" t="s">
        <v>7</v>
      </c>
      <c r="C42028" t="s">
        <v>37</v>
      </c>
      <c r="D42028" t="s">
        <v>53</v>
      </c>
      <c r="E42028" s="9">
        <v>41944</v>
      </c>
    </row>
    <row r="42029" spans="1:5" ht="14.45" x14ac:dyDescent="0.3">
      <c r="A42029">
        <v>911604124</v>
      </c>
      <c r="B42029" t="s">
        <v>7</v>
      </c>
      <c r="C42029" t="s">
        <v>37</v>
      </c>
      <c r="D42029" t="s">
        <v>53</v>
      </c>
      <c r="E42029" s="9">
        <v>41944</v>
      </c>
    </row>
    <row r="42030" spans="1:5" ht="14.45" x14ac:dyDescent="0.3">
      <c r="A42030">
        <v>911688050</v>
      </c>
      <c r="B42030" t="s">
        <v>7</v>
      </c>
      <c r="C42030" t="s">
        <v>37</v>
      </c>
      <c r="D42030" t="s">
        <v>53</v>
      </c>
      <c r="E42030" s="9">
        <v>41944</v>
      </c>
    </row>
    <row r="42031" spans="1:5" ht="14.45" x14ac:dyDescent="0.3">
      <c r="A42031">
        <v>912166317</v>
      </c>
      <c r="B42031" t="s">
        <v>7</v>
      </c>
      <c r="C42031" t="s">
        <v>37</v>
      </c>
      <c r="D42031" t="s">
        <v>53</v>
      </c>
      <c r="E42031" s="9">
        <v>41944</v>
      </c>
    </row>
    <row r="42032" spans="1:5" ht="14.45" x14ac:dyDescent="0.3">
      <c r="A42032">
        <v>913019237</v>
      </c>
      <c r="B42032" t="s">
        <v>7</v>
      </c>
      <c r="C42032" t="s">
        <v>37</v>
      </c>
      <c r="D42032" t="s">
        <v>53</v>
      </c>
      <c r="E42032" s="9">
        <v>41944</v>
      </c>
    </row>
    <row r="42033" spans="1:5" ht="14.45" x14ac:dyDescent="0.3">
      <c r="A42033">
        <v>913048679</v>
      </c>
      <c r="B42033" t="s">
        <v>7</v>
      </c>
      <c r="C42033" t="s">
        <v>37</v>
      </c>
      <c r="D42033" t="s">
        <v>53</v>
      </c>
      <c r="E42033" s="9">
        <v>41944</v>
      </c>
    </row>
    <row r="42034" spans="1:5" ht="14.45" x14ac:dyDescent="0.3">
      <c r="A42034">
        <v>913365240</v>
      </c>
      <c r="B42034" t="s">
        <v>7</v>
      </c>
      <c r="C42034" t="s">
        <v>37</v>
      </c>
      <c r="D42034" t="s">
        <v>53</v>
      </c>
      <c r="E42034" s="9">
        <v>41944</v>
      </c>
    </row>
    <row r="42035" spans="1:5" ht="14.45" x14ac:dyDescent="0.3">
      <c r="A42035">
        <v>914136652</v>
      </c>
      <c r="B42035" t="s">
        <v>7</v>
      </c>
      <c r="C42035" t="s">
        <v>37</v>
      </c>
      <c r="D42035" t="s">
        <v>53</v>
      </c>
      <c r="E42035" s="9">
        <v>41944</v>
      </c>
    </row>
    <row r="42036" spans="1:5" ht="14.45" x14ac:dyDescent="0.3">
      <c r="A42036">
        <v>914169941</v>
      </c>
      <c r="B42036" t="s">
        <v>7</v>
      </c>
      <c r="C42036" t="s">
        <v>37</v>
      </c>
      <c r="D42036" t="s">
        <v>53</v>
      </c>
      <c r="E42036" s="9">
        <v>41944</v>
      </c>
    </row>
    <row r="42037" spans="1:5" ht="14.45" x14ac:dyDescent="0.3">
      <c r="A42037">
        <v>914350255</v>
      </c>
      <c r="B42037" t="s">
        <v>7</v>
      </c>
      <c r="C42037" t="s">
        <v>37</v>
      </c>
      <c r="D42037" t="s">
        <v>53</v>
      </c>
      <c r="E42037" s="9">
        <v>41944</v>
      </c>
    </row>
    <row r="42038" spans="1:5" ht="14.45" x14ac:dyDescent="0.3">
      <c r="A42038">
        <v>914498007</v>
      </c>
      <c r="B42038" t="s">
        <v>7</v>
      </c>
      <c r="C42038" t="s">
        <v>37</v>
      </c>
      <c r="D42038" t="s">
        <v>53</v>
      </c>
      <c r="E42038" s="9">
        <v>41944</v>
      </c>
    </row>
    <row r="42039" spans="1:5" ht="14.45" x14ac:dyDescent="0.3">
      <c r="A42039">
        <v>948485427</v>
      </c>
      <c r="B42039" t="s">
        <v>7</v>
      </c>
      <c r="C42039" t="s">
        <v>37</v>
      </c>
      <c r="D42039" t="s">
        <v>53</v>
      </c>
      <c r="E42039" s="9">
        <v>41944</v>
      </c>
    </row>
    <row r="42040" spans="1:5" ht="14.45" x14ac:dyDescent="0.3">
      <c r="A42040">
        <v>954932346</v>
      </c>
      <c r="B42040" t="s">
        <v>7</v>
      </c>
      <c r="C42040" t="s">
        <v>37</v>
      </c>
      <c r="D42040" t="s">
        <v>53</v>
      </c>
      <c r="E42040" s="9">
        <v>41944</v>
      </c>
    </row>
    <row r="42041" spans="1:5" ht="14.45" x14ac:dyDescent="0.3">
      <c r="A42041">
        <v>960784685</v>
      </c>
      <c r="B42041" t="s">
        <v>7</v>
      </c>
      <c r="C42041" t="s">
        <v>37</v>
      </c>
      <c r="D42041" t="s">
        <v>53</v>
      </c>
      <c r="E42041" s="9">
        <v>41944</v>
      </c>
    </row>
    <row r="42042" spans="1:5" ht="14.45" x14ac:dyDescent="0.3">
      <c r="A42042">
        <v>962536166</v>
      </c>
      <c r="B42042" t="s">
        <v>7</v>
      </c>
      <c r="C42042" t="s">
        <v>37</v>
      </c>
      <c r="D42042" t="s">
        <v>53</v>
      </c>
      <c r="E42042" s="9">
        <v>41944</v>
      </c>
    </row>
    <row r="42043" spans="1:5" ht="14.45" x14ac:dyDescent="0.3">
      <c r="A42043">
        <v>965205713</v>
      </c>
      <c r="B42043" t="s">
        <v>7</v>
      </c>
      <c r="C42043" t="s">
        <v>37</v>
      </c>
      <c r="D42043" t="s">
        <v>53</v>
      </c>
      <c r="E42043" s="9">
        <v>41944</v>
      </c>
    </row>
    <row r="42044" spans="1:5" ht="14.45" x14ac:dyDescent="0.3">
      <c r="A42044">
        <v>967083305</v>
      </c>
      <c r="B42044" t="s">
        <v>7</v>
      </c>
      <c r="C42044" t="s">
        <v>37</v>
      </c>
      <c r="D42044" t="s">
        <v>53</v>
      </c>
      <c r="E42044" s="9">
        <v>41944</v>
      </c>
    </row>
    <row r="42045" spans="1:5" ht="14.45" x14ac:dyDescent="0.3">
      <c r="A42045">
        <v>969186713</v>
      </c>
      <c r="B42045" t="s">
        <v>7</v>
      </c>
      <c r="C42045" t="s">
        <v>37</v>
      </c>
      <c r="D42045" t="s">
        <v>53</v>
      </c>
      <c r="E42045" s="9">
        <v>41944</v>
      </c>
    </row>
    <row r="42046" spans="1:5" ht="14.45" x14ac:dyDescent="0.3">
      <c r="A42046">
        <v>970055223</v>
      </c>
      <c r="B42046" t="s">
        <v>7</v>
      </c>
      <c r="C42046" t="s">
        <v>37</v>
      </c>
      <c r="D42046" t="s">
        <v>53</v>
      </c>
      <c r="E42046" s="9">
        <v>41944</v>
      </c>
    </row>
    <row r="42047" spans="1:5" ht="14.45" x14ac:dyDescent="0.3">
      <c r="A42047">
        <v>970119531</v>
      </c>
      <c r="B42047" t="s">
        <v>7</v>
      </c>
      <c r="C42047" t="s">
        <v>37</v>
      </c>
      <c r="D42047" t="s">
        <v>53</v>
      </c>
      <c r="E42047" s="9">
        <v>41944</v>
      </c>
    </row>
    <row r="42048" spans="1:5" ht="14.45" x14ac:dyDescent="0.3">
      <c r="A42048">
        <v>970204482</v>
      </c>
      <c r="B42048" t="s">
        <v>7</v>
      </c>
      <c r="C42048" t="s">
        <v>37</v>
      </c>
      <c r="D42048" t="s">
        <v>53</v>
      </c>
      <c r="E42048" s="9">
        <v>41944</v>
      </c>
    </row>
    <row r="42049" spans="1:5" ht="14.45" x14ac:dyDescent="0.3">
      <c r="A42049">
        <v>970472681</v>
      </c>
      <c r="B42049" t="s">
        <v>7</v>
      </c>
      <c r="C42049" t="s">
        <v>37</v>
      </c>
      <c r="D42049" t="s">
        <v>53</v>
      </c>
      <c r="E42049" s="9">
        <v>41944</v>
      </c>
    </row>
    <row r="42050" spans="1:5" ht="14.45" x14ac:dyDescent="0.3">
      <c r="A42050">
        <v>970566961</v>
      </c>
      <c r="B42050" t="s">
        <v>7</v>
      </c>
      <c r="C42050" t="s">
        <v>37</v>
      </c>
      <c r="D42050" t="s">
        <v>53</v>
      </c>
      <c r="E42050" s="9">
        <v>41944</v>
      </c>
    </row>
    <row r="42051" spans="1:5" ht="14.45" x14ac:dyDescent="0.3">
      <c r="A42051">
        <v>971074841</v>
      </c>
      <c r="B42051" t="s">
        <v>7</v>
      </c>
      <c r="C42051" t="s">
        <v>37</v>
      </c>
      <c r="D42051" t="s">
        <v>53</v>
      </c>
      <c r="E42051" s="9">
        <v>41944</v>
      </c>
    </row>
    <row r="42052" spans="1:5" ht="14.45" x14ac:dyDescent="0.3">
      <c r="A42052">
        <v>974900939</v>
      </c>
      <c r="B42052" t="s">
        <v>7</v>
      </c>
      <c r="C42052" t="s">
        <v>37</v>
      </c>
      <c r="D42052" t="s">
        <v>53</v>
      </c>
      <c r="E42052" s="9">
        <v>41944</v>
      </c>
    </row>
    <row r="42053" spans="1:5" ht="14.45" x14ac:dyDescent="0.3">
      <c r="A42053">
        <v>975960242</v>
      </c>
      <c r="B42053" t="s">
        <v>7</v>
      </c>
      <c r="C42053" t="s">
        <v>37</v>
      </c>
      <c r="D42053" t="s">
        <v>53</v>
      </c>
      <c r="E42053" s="9">
        <v>41944</v>
      </c>
    </row>
    <row r="42054" spans="1:5" ht="14.45" x14ac:dyDescent="0.3">
      <c r="A42054">
        <v>979649800</v>
      </c>
      <c r="B42054" t="s">
        <v>7</v>
      </c>
      <c r="C42054" t="s">
        <v>37</v>
      </c>
      <c r="D42054" t="s">
        <v>53</v>
      </c>
      <c r="E42054" s="9">
        <v>41944</v>
      </c>
    </row>
    <row r="42055" spans="1:5" ht="14.45" x14ac:dyDescent="0.3">
      <c r="A42055">
        <v>980862356</v>
      </c>
      <c r="B42055" t="s">
        <v>7</v>
      </c>
      <c r="C42055" t="s">
        <v>37</v>
      </c>
      <c r="D42055" t="s">
        <v>53</v>
      </c>
      <c r="E42055" s="9">
        <v>41944</v>
      </c>
    </row>
    <row r="42056" spans="1:5" ht="14.45" x14ac:dyDescent="0.3">
      <c r="A42056">
        <v>981832272</v>
      </c>
      <c r="B42056" t="s">
        <v>7</v>
      </c>
      <c r="C42056" t="s">
        <v>37</v>
      </c>
      <c r="D42056" t="s">
        <v>53</v>
      </c>
      <c r="E42056" s="9">
        <v>41944</v>
      </c>
    </row>
    <row r="42057" spans="1:5" ht="14.45" x14ac:dyDescent="0.3">
      <c r="A42057">
        <v>982259223</v>
      </c>
      <c r="B42057" t="s">
        <v>7</v>
      </c>
      <c r="C42057" t="s">
        <v>37</v>
      </c>
      <c r="D42057" t="s">
        <v>53</v>
      </c>
      <c r="E42057" s="9">
        <v>41944</v>
      </c>
    </row>
    <row r="42058" spans="1:5" ht="14.45" x14ac:dyDescent="0.3">
      <c r="A42058">
        <v>983468632</v>
      </c>
      <c r="B42058" t="s">
        <v>7</v>
      </c>
      <c r="C42058" t="s">
        <v>37</v>
      </c>
      <c r="D42058" t="s">
        <v>53</v>
      </c>
      <c r="E42058" s="9">
        <v>41944</v>
      </c>
    </row>
    <row r="42059" spans="1:5" ht="14.45" x14ac:dyDescent="0.3">
      <c r="A42059">
        <v>985894442</v>
      </c>
      <c r="B42059" t="s">
        <v>7</v>
      </c>
      <c r="C42059" t="s">
        <v>37</v>
      </c>
      <c r="D42059" t="s">
        <v>53</v>
      </c>
      <c r="E42059" s="9">
        <v>41944</v>
      </c>
    </row>
    <row r="42060" spans="1:5" ht="14.45" x14ac:dyDescent="0.3">
      <c r="A42060">
        <v>986116567</v>
      </c>
      <c r="B42060" t="s">
        <v>7</v>
      </c>
      <c r="C42060" t="s">
        <v>37</v>
      </c>
      <c r="D42060" t="s">
        <v>53</v>
      </c>
      <c r="E42060" s="9">
        <v>41944</v>
      </c>
    </row>
    <row r="42061" spans="1:5" ht="14.45" x14ac:dyDescent="0.3">
      <c r="A42061">
        <v>986652272</v>
      </c>
      <c r="B42061" t="s">
        <v>7</v>
      </c>
      <c r="C42061" t="s">
        <v>37</v>
      </c>
      <c r="D42061" t="s">
        <v>53</v>
      </c>
      <c r="E42061" s="9">
        <v>41944</v>
      </c>
    </row>
    <row r="42062" spans="1:5" ht="14.45" x14ac:dyDescent="0.3">
      <c r="A42062">
        <v>986788867</v>
      </c>
      <c r="B42062" t="s">
        <v>7</v>
      </c>
      <c r="C42062" t="s">
        <v>37</v>
      </c>
      <c r="D42062" t="s">
        <v>53</v>
      </c>
      <c r="E42062" s="9">
        <v>41944</v>
      </c>
    </row>
    <row r="42063" spans="1:5" ht="14.45" x14ac:dyDescent="0.3">
      <c r="A42063">
        <v>987055375</v>
      </c>
      <c r="B42063" t="s">
        <v>7</v>
      </c>
      <c r="C42063" t="s">
        <v>37</v>
      </c>
      <c r="D42063" t="s">
        <v>53</v>
      </c>
      <c r="E42063" s="9">
        <v>41944</v>
      </c>
    </row>
    <row r="42064" spans="1:5" ht="14.45" x14ac:dyDescent="0.3">
      <c r="A42064">
        <v>987311223</v>
      </c>
      <c r="B42064" t="s">
        <v>7</v>
      </c>
      <c r="C42064" t="s">
        <v>37</v>
      </c>
      <c r="D42064" t="s">
        <v>53</v>
      </c>
      <c r="E42064" s="9">
        <v>41944</v>
      </c>
    </row>
    <row r="42065" spans="1:5" ht="14.45" x14ac:dyDescent="0.3">
      <c r="A42065">
        <v>987338601</v>
      </c>
      <c r="B42065" t="s">
        <v>7</v>
      </c>
      <c r="C42065" t="s">
        <v>37</v>
      </c>
      <c r="D42065" t="s">
        <v>53</v>
      </c>
      <c r="E42065" s="9">
        <v>41944</v>
      </c>
    </row>
    <row r="42066" spans="1:5" ht="14.45" x14ac:dyDescent="0.3">
      <c r="A42066">
        <v>988253332</v>
      </c>
      <c r="B42066" t="s">
        <v>7</v>
      </c>
      <c r="C42066" t="s">
        <v>37</v>
      </c>
      <c r="D42066" t="s">
        <v>53</v>
      </c>
      <c r="E42066" s="9">
        <v>41944</v>
      </c>
    </row>
    <row r="42067" spans="1:5" ht="14.45" x14ac:dyDescent="0.3">
      <c r="A42067">
        <v>988390992</v>
      </c>
      <c r="B42067" t="s">
        <v>7</v>
      </c>
      <c r="C42067" t="s">
        <v>37</v>
      </c>
      <c r="D42067" t="s">
        <v>53</v>
      </c>
      <c r="E42067" s="9">
        <v>41944</v>
      </c>
    </row>
    <row r="42068" spans="1:5" ht="14.45" x14ac:dyDescent="0.3">
      <c r="A42068">
        <v>988538884</v>
      </c>
      <c r="B42068" t="s">
        <v>7</v>
      </c>
      <c r="C42068" t="s">
        <v>37</v>
      </c>
      <c r="D42068" t="s">
        <v>53</v>
      </c>
      <c r="E42068" s="9">
        <v>41944</v>
      </c>
    </row>
    <row r="42069" spans="1:5" ht="14.45" x14ac:dyDescent="0.3">
      <c r="A42069">
        <v>991001123</v>
      </c>
      <c r="B42069" t="s">
        <v>7</v>
      </c>
      <c r="C42069" t="s">
        <v>37</v>
      </c>
      <c r="D42069" t="s">
        <v>53</v>
      </c>
      <c r="E42069" s="9">
        <v>41944</v>
      </c>
    </row>
    <row r="42070" spans="1:5" ht="14.45" x14ac:dyDescent="0.3">
      <c r="A42070">
        <v>991016473</v>
      </c>
      <c r="B42070" t="s">
        <v>7</v>
      </c>
      <c r="C42070" t="s">
        <v>37</v>
      </c>
      <c r="D42070" t="s">
        <v>53</v>
      </c>
      <c r="E42070" s="9">
        <v>41944</v>
      </c>
    </row>
    <row r="42071" spans="1:5" ht="14.45" x14ac:dyDescent="0.3">
      <c r="A42071">
        <v>991380612</v>
      </c>
      <c r="B42071" t="s">
        <v>7</v>
      </c>
      <c r="C42071" t="s">
        <v>37</v>
      </c>
      <c r="D42071" t="s">
        <v>53</v>
      </c>
      <c r="E42071" s="9">
        <v>41944</v>
      </c>
    </row>
    <row r="42072" spans="1:5" ht="14.45" x14ac:dyDescent="0.3">
      <c r="A42072">
        <v>991866965</v>
      </c>
      <c r="B42072" t="s">
        <v>7</v>
      </c>
      <c r="C42072" t="s">
        <v>37</v>
      </c>
      <c r="D42072" t="s">
        <v>53</v>
      </c>
      <c r="E42072" s="9">
        <v>41944</v>
      </c>
    </row>
    <row r="42073" spans="1:5" ht="14.45" x14ac:dyDescent="0.3">
      <c r="A42073">
        <v>991868232</v>
      </c>
      <c r="B42073" t="s">
        <v>7</v>
      </c>
      <c r="C42073" t="s">
        <v>37</v>
      </c>
      <c r="D42073" t="s">
        <v>53</v>
      </c>
      <c r="E42073" s="9">
        <v>41944</v>
      </c>
    </row>
    <row r="42074" spans="1:5" ht="14.45" x14ac:dyDescent="0.3">
      <c r="A42074">
        <v>992470062</v>
      </c>
      <c r="B42074" t="s">
        <v>7</v>
      </c>
      <c r="C42074" t="s">
        <v>37</v>
      </c>
      <c r="D42074" t="s">
        <v>53</v>
      </c>
      <c r="E42074" s="9">
        <v>41944</v>
      </c>
    </row>
    <row r="42075" spans="1:5" ht="14.45" x14ac:dyDescent="0.3">
      <c r="A42075">
        <v>992946016</v>
      </c>
      <c r="B42075" t="s">
        <v>7</v>
      </c>
      <c r="C42075" t="s">
        <v>37</v>
      </c>
      <c r="D42075" t="s">
        <v>53</v>
      </c>
      <c r="E42075" s="9">
        <v>41944</v>
      </c>
    </row>
    <row r="42076" spans="1:5" ht="14.45" x14ac:dyDescent="0.3">
      <c r="A42076">
        <v>992974915</v>
      </c>
      <c r="B42076" t="s">
        <v>7</v>
      </c>
      <c r="C42076" t="s">
        <v>37</v>
      </c>
      <c r="D42076" t="s">
        <v>53</v>
      </c>
      <c r="E42076" s="9">
        <v>41944</v>
      </c>
    </row>
    <row r="42077" spans="1:5" ht="14.45" x14ac:dyDescent="0.3">
      <c r="A42077">
        <v>993132977</v>
      </c>
      <c r="B42077" t="s">
        <v>7</v>
      </c>
      <c r="C42077" t="s">
        <v>37</v>
      </c>
      <c r="D42077" t="s">
        <v>53</v>
      </c>
      <c r="E42077" s="9">
        <v>41944</v>
      </c>
    </row>
    <row r="42078" spans="1:5" ht="14.45" x14ac:dyDescent="0.3">
      <c r="A42078">
        <v>993821519</v>
      </c>
      <c r="B42078" t="s">
        <v>7</v>
      </c>
      <c r="C42078" t="s">
        <v>37</v>
      </c>
      <c r="D42078" t="s">
        <v>53</v>
      </c>
      <c r="E42078" s="9">
        <v>41944</v>
      </c>
    </row>
    <row r="42079" spans="1:5" ht="14.45" x14ac:dyDescent="0.3">
      <c r="A42079">
        <v>993876852</v>
      </c>
      <c r="B42079" t="s">
        <v>7</v>
      </c>
      <c r="C42079" t="s">
        <v>37</v>
      </c>
      <c r="D42079" t="s">
        <v>53</v>
      </c>
      <c r="E42079" s="9">
        <v>41944</v>
      </c>
    </row>
    <row r="42080" spans="1:5" ht="14.45" x14ac:dyDescent="0.3">
      <c r="A42080">
        <v>994501763</v>
      </c>
      <c r="B42080" t="s">
        <v>7</v>
      </c>
      <c r="C42080" t="s">
        <v>37</v>
      </c>
      <c r="D42080" t="s">
        <v>53</v>
      </c>
      <c r="E42080" s="9">
        <v>41944</v>
      </c>
    </row>
    <row r="42081" spans="1:5" ht="14.45" x14ac:dyDescent="0.3">
      <c r="A42081">
        <v>995108445</v>
      </c>
      <c r="B42081" t="s">
        <v>7</v>
      </c>
      <c r="C42081" t="s">
        <v>37</v>
      </c>
      <c r="D42081" t="s">
        <v>53</v>
      </c>
      <c r="E42081" s="9">
        <v>41944</v>
      </c>
    </row>
    <row r="42082" spans="1:5" ht="14.45" x14ac:dyDescent="0.3">
      <c r="A42082">
        <v>995440733</v>
      </c>
      <c r="B42082" t="s">
        <v>7</v>
      </c>
      <c r="C42082" t="s">
        <v>37</v>
      </c>
      <c r="D42082" t="s">
        <v>53</v>
      </c>
      <c r="E42082" s="9">
        <v>41944</v>
      </c>
    </row>
    <row r="42083" spans="1:5" ht="14.45" x14ac:dyDescent="0.3">
      <c r="A42083">
        <v>995716542</v>
      </c>
      <c r="B42083" t="s">
        <v>7</v>
      </c>
      <c r="C42083" t="s">
        <v>37</v>
      </c>
      <c r="D42083" t="s">
        <v>53</v>
      </c>
      <c r="E42083" s="9">
        <v>41944</v>
      </c>
    </row>
    <row r="42084" spans="1:5" ht="14.45" x14ac:dyDescent="0.3">
      <c r="A42084">
        <v>995740583</v>
      </c>
      <c r="B42084" t="s">
        <v>7</v>
      </c>
      <c r="C42084" t="s">
        <v>37</v>
      </c>
      <c r="D42084" t="s">
        <v>53</v>
      </c>
      <c r="E42084" s="9">
        <v>41944</v>
      </c>
    </row>
    <row r="42085" spans="1:5" ht="14.45" x14ac:dyDescent="0.3">
      <c r="A42085">
        <v>996466523</v>
      </c>
      <c r="B42085" t="s">
        <v>7</v>
      </c>
      <c r="C42085" t="s">
        <v>37</v>
      </c>
      <c r="D42085" t="s">
        <v>53</v>
      </c>
      <c r="E42085" s="9">
        <v>41944</v>
      </c>
    </row>
    <row r="42086" spans="1:5" ht="14.45" x14ac:dyDescent="0.3">
      <c r="A42086">
        <v>997060970</v>
      </c>
      <c r="B42086" t="s">
        <v>7</v>
      </c>
      <c r="C42086" t="s">
        <v>37</v>
      </c>
      <c r="D42086" t="s">
        <v>53</v>
      </c>
      <c r="E42086" s="9">
        <v>41944</v>
      </c>
    </row>
    <row r="42087" spans="1:5" ht="14.45" x14ac:dyDescent="0.3">
      <c r="A42087">
        <v>997439031</v>
      </c>
      <c r="B42087" t="s">
        <v>7</v>
      </c>
      <c r="C42087" t="s">
        <v>37</v>
      </c>
      <c r="D42087" t="s">
        <v>53</v>
      </c>
      <c r="E42087" s="9">
        <v>41944</v>
      </c>
    </row>
    <row r="42088" spans="1:5" ht="14.45" x14ac:dyDescent="0.3">
      <c r="A42088">
        <v>997493583</v>
      </c>
      <c r="B42088" t="s">
        <v>7</v>
      </c>
      <c r="C42088" t="s">
        <v>37</v>
      </c>
      <c r="D42088" t="s">
        <v>53</v>
      </c>
      <c r="E42088" s="9">
        <v>41944</v>
      </c>
    </row>
    <row r="42089" spans="1:5" ht="14.45" x14ac:dyDescent="0.3">
      <c r="A42089">
        <v>997655656</v>
      </c>
      <c r="B42089" t="s">
        <v>7</v>
      </c>
      <c r="C42089" t="s">
        <v>37</v>
      </c>
      <c r="D42089" t="s">
        <v>53</v>
      </c>
      <c r="E42089" s="9">
        <v>41944</v>
      </c>
    </row>
    <row r="42090" spans="1:5" ht="14.45" x14ac:dyDescent="0.3">
      <c r="A42090">
        <v>997748115</v>
      </c>
      <c r="B42090" t="s">
        <v>7</v>
      </c>
      <c r="C42090" t="s">
        <v>37</v>
      </c>
      <c r="D42090" t="s">
        <v>53</v>
      </c>
      <c r="E42090" s="9">
        <v>41944</v>
      </c>
    </row>
    <row r="42091" spans="1:5" ht="14.45" x14ac:dyDescent="0.3">
      <c r="A42091">
        <v>998805880</v>
      </c>
      <c r="B42091" t="s">
        <v>7</v>
      </c>
      <c r="C42091" t="s">
        <v>37</v>
      </c>
      <c r="D42091" t="s">
        <v>53</v>
      </c>
      <c r="E42091" s="9">
        <v>41944</v>
      </c>
    </row>
    <row r="42092" spans="1:5" ht="14.45" x14ac:dyDescent="0.3">
      <c r="A42092">
        <v>999315658</v>
      </c>
      <c r="B42092" t="s">
        <v>7</v>
      </c>
      <c r="C42092" t="s">
        <v>37</v>
      </c>
      <c r="D42092" t="s">
        <v>53</v>
      </c>
      <c r="E42092" s="9">
        <v>41944</v>
      </c>
    </row>
    <row r="42093" spans="1:5" ht="14.45" x14ac:dyDescent="0.3">
      <c r="A42093">
        <v>999583768</v>
      </c>
      <c r="B42093" t="s">
        <v>7</v>
      </c>
      <c r="C42093" t="s">
        <v>37</v>
      </c>
      <c r="D42093" t="s">
        <v>53</v>
      </c>
      <c r="E42093" s="9">
        <v>41944</v>
      </c>
    </row>
    <row r="42094" spans="1:5" ht="14.45" x14ac:dyDescent="0.3">
      <c r="A42094">
        <v>912325776</v>
      </c>
      <c r="B42094" t="s">
        <v>13</v>
      </c>
      <c r="C42094" t="s">
        <v>37</v>
      </c>
      <c r="D42094" t="s">
        <v>53</v>
      </c>
      <c r="E42094" s="9">
        <v>41944</v>
      </c>
    </row>
    <row r="42095" spans="1:5" ht="14.45" x14ac:dyDescent="0.3">
      <c r="A42095">
        <v>981700430</v>
      </c>
      <c r="B42095" t="s">
        <v>13</v>
      </c>
      <c r="C42095" t="s">
        <v>37</v>
      </c>
      <c r="D42095" t="s">
        <v>53</v>
      </c>
      <c r="E42095" s="9">
        <v>41944</v>
      </c>
    </row>
    <row r="42096" spans="1:5" ht="14.45" x14ac:dyDescent="0.3">
      <c r="A42096">
        <v>989647245</v>
      </c>
      <c r="B42096" t="s">
        <v>13</v>
      </c>
      <c r="C42096" t="s">
        <v>37</v>
      </c>
      <c r="D42096" t="s">
        <v>53</v>
      </c>
      <c r="E42096" s="9">
        <v>41944</v>
      </c>
    </row>
    <row r="42097" spans="1:5" ht="14.45" x14ac:dyDescent="0.3">
      <c r="A42097">
        <v>994995243</v>
      </c>
      <c r="B42097" t="s">
        <v>13</v>
      </c>
      <c r="C42097" t="s">
        <v>37</v>
      </c>
      <c r="D42097" t="s">
        <v>53</v>
      </c>
      <c r="E42097" s="9">
        <v>41944</v>
      </c>
    </row>
    <row r="42098" spans="1:5" ht="14.45" x14ac:dyDescent="0.3">
      <c r="A42098">
        <v>812902342</v>
      </c>
      <c r="B42098" t="s">
        <v>14</v>
      </c>
      <c r="C42098" t="s">
        <v>37</v>
      </c>
      <c r="D42098" t="s">
        <v>53</v>
      </c>
      <c r="E42098" s="9">
        <v>41944</v>
      </c>
    </row>
    <row r="42099" spans="1:5" ht="14.45" x14ac:dyDescent="0.3">
      <c r="A42099">
        <v>911787008</v>
      </c>
      <c r="B42099" t="s">
        <v>14</v>
      </c>
      <c r="C42099" t="s">
        <v>37</v>
      </c>
      <c r="D42099" t="s">
        <v>53</v>
      </c>
      <c r="E42099" s="9">
        <v>41944</v>
      </c>
    </row>
    <row r="42100" spans="1:5" ht="14.45" x14ac:dyDescent="0.3">
      <c r="A42100">
        <v>911896397</v>
      </c>
      <c r="B42100" t="s">
        <v>14</v>
      </c>
      <c r="C42100" t="s">
        <v>37</v>
      </c>
      <c r="D42100" t="s">
        <v>53</v>
      </c>
      <c r="E42100" s="9">
        <v>41944</v>
      </c>
    </row>
    <row r="42101" spans="1:5" ht="14.45" x14ac:dyDescent="0.3">
      <c r="A42101">
        <v>912323846</v>
      </c>
      <c r="B42101" t="s">
        <v>14</v>
      </c>
      <c r="C42101" t="s">
        <v>37</v>
      </c>
      <c r="D42101" t="s">
        <v>53</v>
      </c>
      <c r="E42101" s="9">
        <v>41944</v>
      </c>
    </row>
    <row r="42102" spans="1:5" ht="14.45" x14ac:dyDescent="0.3">
      <c r="A42102">
        <v>912633349</v>
      </c>
      <c r="B42102" t="s">
        <v>14</v>
      </c>
      <c r="C42102" t="s">
        <v>37</v>
      </c>
      <c r="D42102" t="s">
        <v>53</v>
      </c>
      <c r="E42102" s="9">
        <v>41944</v>
      </c>
    </row>
    <row r="42103" spans="1:5" ht="14.45" x14ac:dyDescent="0.3">
      <c r="A42103">
        <v>912676102</v>
      </c>
      <c r="B42103" t="s">
        <v>14</v>
      </c>
      <c r="C42103" t="s">
        <v>37</v>
      </c>
      <c r="D42103" t="s">
        <v>53</v>
      </c>
      <c r="E42103" s="9">
        <v>41944</v>
      </c>
    </row>
    <row r="42104" spans="1:5" ht="14.45" x14ac:dyDescent="0.3">
      <c r="A42104">
        <v>912745759</v>
      </c>
      <c r="B42104" t="s">
        <v>14</v>
      </c>
      <c r="C42104" t="s">
        <v>37</v>
      </c>
      <c r="D42104" t="s">
        <v>53</v>
      </c>
      <c r="E42104" s="9">
        <v>41944</v>
      </c>
    </row>
    <row r="42105" spans="1:5" ht="14.45" x14ac:dyDescent="0.3">
      <c r="A42105">
        <v>912799999</v>
      </c>
      <c r="B42105" t="s">
        <v>14</v>
      </c>
      <c r="C42105" t="s">
        <v>37</v>
      </c>
      <c r="D42105" t="s">
        <v>53</v>
      </c>
      <c r="E42105" s="9">
        <v>41944</v>
      </c>
    </row>
    <row r="42106" spans="1:5" ht="14.45" x14ac:dyDescent="0.3">
      <c r="A42106">
        <v>912853608</v>
      </c>
      <c r="B42106" t="s">
        <v>14</v>
      </c>
      <c r="C42106" t="s">
        <v>37</v>
      </c>
      <c r="D42106" t="s">
        <v>53</v>
      </c>
      <c r="E42106" s="9">
        <v>41944</v>
      </c>
    </row>
    <row r="42107" spans="1:5" ht="14.45" x14ac:dyDescent="0.3">
      <c r="A42107">
        <v>913090497</v>
      </c>
      <c r="B42107" t="s">
        <v>14</v>
      </c>
      <c r="C42107" t="s">
        <v>37</v>
      </c>
      <c r="D42107" t="s">
        <v>53</v>
      </c>
      <c r="E42107" s="9">
        <v>41944</v>
      </c>
    </row>
    <row r="42108" spans="1:5" ht="14.45" x14ac:dyDescent="0.3">
      <c r="A42108">
        <v>913090527</v>
      </c>
      <c r="B42108" t="s">
        <v>14</v>
      </c>
      <c r="C42108" t="s">
        <v>37</v>
      </c>
      <c r="D42108" t="s">
        <v>53</v>
      </c>
      <c r="E42108" s="9">
        <v>41944</v>
      </c>
    </row>
    <row r="42109" spans="1:5" ht="14.45" x14ac:dyDescent="0.3">
      <c r="A42109">
        <v>913090551</v>
      </c>
      <c r="B42109" t="s">
        <v>14</v>
      </c>
      <c r="C42109" t="s">
        <v>37</v>
      </c>
      <c r="D42109" t="s">
        <v>53</v>
      </c>
      <c r="E42109" s="9">
        <v>41944</v>
      </c>
    </row>
    <row r="42110" spans="1:5" ht="14.45" x14ac:dyDescent="0.3">
      <c r="A42110">
        <v>913090586</v>
      </c>
      <c r="B42110" t="s">
        <v>14</v>
      </c>
      <c r="C42110" t="s">
        <v>37</v>
      </c>
      <c r="D42110" t="s">
        <v>53</v>
      </c>
      <c r="E42110" s="9">
        <v>41944</v>
      </c>
    </row>
    <row r="42111" spans="1:5" ht="14.45" x14ac:dyDescent="0.3">
      <c r="A42111">
        <v>913131797</v>
      </c>
      <c r="B42111" t="s">
        <v>14</v>
      </c>
      <c r="C42111" t="s">
        <v>37</v>
      </c>
      <c r="D42111" t="s">
        <v>53</v>
      </c>
      <c r="E42111" s="9">
        <v>41944</v>
      </c>
    </row>
    <row r="42112" spans="1:5" ht="14.45" x14ac:dyDescent="0.3">
      <c r="A42112">
        <v>913253612</v>
      </c>
      <c r="B42112" t="s">
        <v>14</v>
      </c>
      <c r="C42112" t="s">
        <v>37</v>
      </c>
      <c r="D42112" t="s">
        <v>53</v>
      </c>
      <c r="E42112" s="9">
        <v>41944</v>
      </c>
    </row>
    <row r="42113" spans="1:5" ht="14.45" x14ac:dyDescent="0.3">
      <c r="A42113">
        <v>913263901</v>
      </c>
      <c r="B42113" t="s">
        <v>14</v>
      </c>
      <c r="C42113" t="s">
        <v>37</v>
      </c>
      <c r="D42113" t="s">
        <v>53</v>
      </c>
      <c r="E42113" s="9">
        <v>41944</v>
      </c>
    </row>
    <row r="42114" spans="1:5" ht="14.45" x14ac:dyDescent="0.3">
      <c r="A42114">
        <v>913362527</v>
      </c>
      <c r="B42114" t="s">
        <v>14</v>
      </c>
      <c r="C42114" t="s">
        <v>37</v>
      </c>
      <c r="D42114" t="s">
        <v>53</v>
      </c>
      <c r="E42114" s="9">
        <v>41944</v>
      </c>
    </row>
    <row r="42115" spans="1:5" ht="14.45" x14ac:dyDescent="0.3">
      <c r="A42115">
        <v>913379500</v>
      </c>
      <c r="B42115" t="s">
        <v>14</v>
      </c>
      <c r="C42115" t="s">
        <v>37</v>
      </c>
      <c r="D42115" t="s">
        <v>53</v>
      </c>
      <c r="E42115" s="9">
        <v>41944</v>
      </c>
    </row>
    <row r="42116" spans="1:5" ht="14.45" x14ac:dyDescent="0.3">
      <c r="A42116">
        <v>914007372</v>
      </c>
      <c r="B42116" t="s">
        <v>14</v>
      </c>
      <c r="C42116" t="s">
        <v>37</v>
      </c>
      <c r="D42116" t="s">
        <v>53</v>
      </c>
      <c r="E42116" s="9">
        <v>41944</v>
      </c>
    </row>
    <row r="42117" spans="1:5" ht="14.45" x14ac:dyDescent="0.3">
      <c r="A42117">
        <v>998928559</v>
      </c>
      <c r="B42117" t="s">
        <v>14</v>
      </c>
      <c r="C42117" t="s">
        <v>37</v>
      </c>
      <c r="D42117" t="s">
        <v>53</v>
      </c>
      <c r="E42117" s="9">
        <v>41944</v>
      </c>
    </row>
    <row r="42118" spans="1:5" ht="14.45" x14ac:dyDescent="0.3">
      <c r="A42118">
        <v>999618685</v>
      </c>
      <c r="B42118" t="s">
        <v>14</v>
      </c>
      <c r="C42118" t="s">
        <v>37</v>
      </c>
      <c r="D42118" t="s">
        <v>53</v>
      </c>
      <c r="E42118" s="9">
        <v>41944</v>
      </c>
    </row>
    <row r="42119" spans="1:5" ht="14.45" x14ac:dyDescent="0.3">
      <c r="A42119">
        <v>999652204</v>
      </c>
      <c r="B42119" t="s">
        <v>14</v>
      </c>
      <c r="C42119" t="s">
        <v>37</v>
      </c>
      <c r="D42119" t="s">
        <v>53</v>
      </c>
      <c r="E42119" s="9">
        <v>41944</v>
      </c>
    </row>
    <row r="42120" spans="1:5" ht="14.45" x14ac:dyDescent="0.3">
      <c r="A42120">
        <v>968643053</v>
      </c>
      <c r="B42120" t="s">
        <v>431</v>
      </c>
      <c r="C42120" t="s">
        <v>37</v>
      </c>
      <c r="D42120" t="s">
        <v>53</v>
      </c>
      <c r="E42120" s="9">
        <v>41944</v>
      </c>
    </row>
    <row r="42121" spans="1:5" ht="14.45" x14ac:dyDescent="0.3">
      <c r="A42121">
        <v>997074068</v>
      </c>
      <c r="B42121" t="s">
        <v>431</v>
      </c>
      <c r="C42121" t="s">
        <v>37</v>
      </c>
      <c r="D42121" t="s">
        <v>53</v>
      </c>
      <c r="E42121" s="9">
        <v>41944</v>
      </c>
    </row>
    <row r="42122" spans="1:5" ht="14.45" x14ac:dyDescent="0.3">
      <c r="A42122">
        <v>997324528</v>
      </c>
      <c r="B42122" t="s">
        <v>431</v>
      </c>
      <c r="C42122" t="s">
        <v>37</v>
      </c>
      <c r="D42122" t="s">
        <v>53</v>
      </c>
      <c r="E42122" s="9">
        <v>41944</v>
      </c>
    </row>
    <row r="42123" spans="1:5" ht="14.45" x14ac:dyDescent="0.3">
      <c r="A42123">
        <v>998164990</v>
      </c>
      <c r="B42123" t="s">
        <v>431</v>
      </c>
      <c r="C42123" t="s">
        <v>37</v>
      </c>
      <c r="D42123" t="s">
        <v>53</v>
      </c>
      <c r="E42123" s="9">
        <v>41944</v>
      </c>
    </row>
    <row r="42124" spans="1:5" ht="14.45" x14ac:dyDescent="0.3">
      <c r="A42124">
        <v>894477172</v>
      </c>
      <c r="B42124" t="s">
        <v>5</v>
      </c>
      <c r="C42124" t="s">
        <v>37</v>
      </c>
      <c r="D42124" t="s">
        <v>53</v>
      </c>
      <c r="E42124" s="9">
        <v>41944</v>
      </c>
    </row>
    <row r="42125" spans="1:5" ht="14.45" x14ac:dyDescent="0.3">
      <c r="A42125">
        <v>911719061</v>
      </c>
      <c r="B42125" t="s">
        <v>5</v>
      </c>
      <c r="C42125" t="s">
        <v>37</v>
      </c>
      <c r="D42125" t="s">
        <v>53</v>
      </c>
      <c r="E42125" s="9">
        <v>41944</v>
      </c>
    </row>
    <row r="42126" spans="1:5" ht="14.45" x14ac:dyDescent="0.3">
      <c r="A42126">
        <v>911719142</v>
      </c>
      <c r="B42126" t="s">
        <v>5</v>
      </c>
      <c r="C42126" t="s">
        <v>37</v>
      </c>
      <c r="D42126" t="s">
        <v>53</v>
      </c>
      <c r="E42126" s="9">
        <v>41944</v>
      </c>
    </row>
    <row r="42127" spans="1:5" ht="14.45" x14ac:dyDescent="0.3">
      <c r="A42127">
        <v>913322312</v>
      </c>
      <c r="B42127" t="s">
        <v>5</v>
      </c>
      <c r="C42127" t="s">
        <v>37</v>
      </c>
      <c r="D42127" t="s">
        <v>53</v>
      </c>
      <c r="E42127" s="9">
        <v>41944</v>
      </c>
    </row>
    <row r="42128" spans="1:5" ht="14.45" x14ac:dyDescent="0.3">
      <c r="A42128">
        <v>913691636</v>
      </c>
      <c r="B42128" t="s">
        <v>5</v>
      </c>
      <c r="C42128" t="s">
        <v>37</v>
      </c>
      <c r="D42128" t="s">
        <v>53</v>
      </c>
      <c r="E42128" s="9">
        <v>41944</v>
      </c>
    </row>
    <row r="42129" spans="1:5" ht="14.45" x14ac:dyDescent="0.3">
      <c r="A42129">
        <v>913691725</v>
      </c>
      <c r="B42129" t="s">
        <v>5</v>
      </c>
      <c r="C42129" t="s">
        <v>37</v>
      </c>
      <c r="D42129" t="s">
        <v>53</v>
      </c>
      <c r="E42129" s="9">
        <v>41944</v>
      </c>
    </row>
    <row r="42130" spans="1:5" ht="14.45" x14ac:dyDescent="0.3">
      <c r="A42130">
        <v>992779217</v>
      </c>
      <c r="B42130" t="s">
        <v>5</v>
      </c>
      <c r="C42130" t="s">
        <v>37</v>
      </c>
      <c r="D42130" t="s">
        <v>53</v>
      </c>
      <c r="E42130" s="9">
        <v>41944</v>
      </c>
    </row>
    <row r="42131" spans="1:5" ht="14.45" x14ac:dyDescent="0.3">
      <c r="A42131">
        <v>993535745</v>
      </c>
      <c r="B42131" t="s">
        <v>5</v>
      </c>
      <c r="C42131" t="s">
        <v>37</v>
      </c>
      <c r="D42131" t="s">
        <v>53</v>
      </c>
      <c r="E42131" s="9">
        <v>41944</v>
      </c>
    </row>
    <row r="42132" spans="1:5" ht="14.45" x14ac:dyDescent="0.3">
      <c r="A42132">
        <v>994224417</v>
      </c>
      <c r="B42132" t="s">
        <v>5</v>
      </c>
      <c r="C42132" t="s">
        <v>37</v>
      </c>
      <c r="D42132" t="s">
        <v>53</v>
      </c>
      <c r="E42132" s="9">
        <v>41944</v>
      </c>
    </row>
    <row r="42133" spans="1:5" ht="14.45" x14ac:dyDescent="0.3">
      <c r="A42133">
        <v>994754343</v>
      </c>
      <c r="B42133" t="s">
        <v>5</v>
      </c>
      <c r="C42133" t="s">
        <v>37</v>
      </c>
      <c r="D42133" t="s">
        <v>53</v>
      </c>
      <c r="E42133" s="9">
        <v>41944</v>
      </c>
    </row>
    <row r="42134" spans="1:5" ht="14.45" x14ac:dyDescent="0.3">
      <c r="A42134">
        <v>995533421</v>
      </c>
      <c r="B42134" t="s">
        <v>5</v>
      </c>
      <c r="C42134" t="s">
        <v>37</v>
      </c>
      <c r="D42134" t="s">
        <v>53</v>
      </c>
      <c r="E42134" s="9">
        <v>41944</v>
      </c>
    </row>
    <row r="42135" spans="1:5" ht="14.45" x14ac:dyDescent="0.3">
      <c r="A42135">
        <v>995556553</v>
      </c>
      <c r="B42135" t="s">
        <v>5</v>
      </c>
      <c r="C42135" t="s">
        <v>37</v>
      </c>
      <c r="D42135" t="s">
        <v>53</v>
      </c>
      <c r="E42135" s="9">
        <v>41944</v>
      </c>
    </row>
    <row r="42136" spans="1:5" ht="14.45" x14ac:dyDescent="0.3">
      <c r="A42136">
        <v>995732432</v>
      </c>
      <c r="B42136" t="s">
        <v>5</v>
      </c>
      <c r="C42136" t="s">
        <v>37</v>
      </c>
      <c r="D42136" t="s">
        <v>53</v>
      </c>
      <c r="E42136" s="9">
        <v>41944</v>
      </c>
    </row>
    <row r="42137" spans="1:5" ht="14.45" x14ac:dyDescent="0.3">
      <c r="A42137">
        <v>996042197</v>
      </c>
      <c r="B42137" t="s">
        <v>5</v>
      </c>
      <c r="C42137" t="s">
        <v>37</v>
      </c>
      <c r="D42137" t="s">
        <v>53</v>
      </c>
      <c r="E42137" s="9">
        <v>41944</v>
      </c>
    </row>
    <row r="42138" spans="1:5" ht="14.45" x14ac:dyDescent="0.3">
      <c r="A42138">
        <v>996112713</v>
      </c>
      <c r="B42138" t="s">
        <v>5</v>
      </c>
      <c r="C42138" t="s">
        <v>37</v>
      </c>
      <c r="D42138" t="s">
        <v>53</v>
      </c>
      <c r="E42138" s="9">
        <v>41944</v>
      </c>
    </row>
    <row r="42139" spans="1:5" ht="14.45" x14ac:dyDescent="0.3">
      <c r="A42139">
        <v>996201139</v>
      </c>
      <c r="B42139" t="s">
        <v>5</v>
      </c>
      <c r="C42139" t="s">
        <v>37</v>
      </c>
      <c r="D42139" t="s">
        <v>53</v>
      </c>
      <c r="E42139" s="9">
        <v>41944</v>
      </c>
    </row>
    <row r="42140" spans="1:5" ht="14.45" x14ac:dyDescent="0.3">
      <c r="A42140">
        <v>996495418</v>
      </c>
      <c r="B42140" t="s">
        <v>5</v>
      </c>
      <c r="C42140" t="s">
        <v>37</v>
      </c>
      <c r="D42140" t="s">
        <v>53</v>
      </c>
      <c r="E42140" s="9">
        <v>41944</v>
      </c>
    </row>
    <row r="42141" spans="1:5" ht="14.45" x14ac:dyDescent="0.3">
      <c r="A42141">
        <v>996528480</v>
      </c>
      <c r="B42141" t="s">
        <v>5</v>
      </c>
      <c r="C42141" t="s">
        <v>37</v>
      </c>
      <c r="D42141" t="s">
        <v>53</v>
      </c>
      <c r="E42141" s="9">
        <v>41944</v>
      </c>
    </row>
    <row r="42142" spans="1:5" ht="14.45" x14ac:dyDescent="0.3">
      <c r="A42142">
        <v>996821765</v>
      </c>
      <c r="B42142" t="s">
        <v>5</v>
      </c>
      <c r="C42142" t="s">
        <v>37</v>
      </c>
      <c r="D42142" t="s">
        <v>53</v>
      </c>
      <c r="E42142" s="9">
        <v>41944</v>
      </c>
    </row>
    <row r="42143" spans="1:5" ht="14.45" x14ac:dyDescent="0.3">
      <c r="A42143">
        <v>996917657</v>
      </c>
      <c r="B42143" t="s">
        <v>5</v>
      </c>
      <c r="C42143" t="s">
        <v>37</v>
      </c>
      <c r="D42143" t="s">
        <v>53</v>
      </c>
      <c r="E42143" s="9">
        <v>41944</v>
      </c>
    </row>
    <row r="42144" spans="1:5" ht="14.45" x14ac:dyDescent="0.3">
      <c r="A42144">
        <v>997449975</v>
      </c>
      <c r="B42144" t="s">
        <v>5</v>
      </c>
      <c r="C42144" t="s">
        <v>37</v>
      </c>
      <c r="D42144" t="s">
        <v>53</v>
      </c>
      <c r="E42144" s="9">
        <v>41944</v>
      </c>
    </row>
    <row r="42145" spans="1:5" ht="14.45" x14ac:dyDescent="0.3">
      <c r="A42145">
        <v>997661915</v>
      </c>
      <c r="B42145" t="s">
        <v>5</v>
      </c>
      <c r="C42145" t="s">
        <v>37</v>
      </c>
      <c r="D42145" t="s">
        <v>53</v>
      </c>
      <c r="E42145" s="9">
        <v>41944</v>
      </c>
    </row>
    <row r="42146" spans="1:5" ht="14.45" x14ac:dyDescent="0.3">
      <c r="A42146">
        <v>998141982</v>
      </c>
      <c r="B42146" t="s">
        <v>5</v>
      </c>
      <c r="C42146" t="s">
        <v>37</v>
      </c>
      <c r="D42146" t="s">
        <v>53</v>
      </c>
      <c r="E42146" s="9">
        <v>41944</v>
      </c>
    </row>
    <row r="42147" spans="1:5" ht="14.45" x14ac:dyDescent="0.3">
      <c r="A42147">
        <v>998838266</v>
      </c>
      <c r="B42147" t="s">
        <v>5</v>
      </c>
      <c r="C42147" t="s">
        <v>37</v>
      </c>
      <c r="D42147" t="s">
        <v>53</v>
      </c>
      <c r="E42147" s="9">
        <v>41944</v>
      </c>
    </row>
    <row r="42148" spans="1:5" ht="14.45" x14ac:dyDescent="0.3">
      <c r="A42148">
        <v>996901955</v>
      </c>
      <c r="B42148" t="s">
        <v>343</v>
      </c>
      <c r="C42148" t="s">
        <v>37</v>
      </c>
      <c r="D42148" t="s">
        <v>53</v>
      </c>
      <c r="E42148" s="9">
        <v>41944</v>
      </c>
    </row>
    <row r="42149" spans="1:5" ht="14.45" x14ac:dyDescent="0.3">
      <c r="A42149">
        <v>969382563</v>
      </c>
      <c r="B42149" t="s">
        <v>7</v>
      </c>
      <c r="C42149" t="s">
        <v>11</v>
      </c>
      <c r="D42149" t="s">
        <v>57</v>
      </c>
      <c r="E42149" s="9">
        <v>41944</v>
      </c>
    </row>
    <row r="42150" spans="1:5" ht="14.45" x14ac:dyDescent="0.3">
      <c r="A42150">
        <v>969702746</v>
      </c>
      <c r="B42150" t="s">
        <v>7</v>
      </c>
      <c r="C42150" t="s">
        <v>11</v>
      </c>
      <c r="D42150" t="s">
        <v>57</v>
      </c>
      <c r="E42150" s="9">
        <v>41944</v>
      </c>
    </row>
    <row r="42151" spans="1:5" ht="14.45" x14ac:dyDescent="0.3">
      <c r="A42151">
        <v>996719324</v>
      </c>
      <c r="B42151" t="s">
        <v>10</v>
      </c>
      <c r="C42151" t="s">
        <v>28</v>
      </c>
      <c r="D42151" t="s">
        <v>58</v>
      </c>
      <c r="E42151" s="9">
        <v>41944</v>
      </c>
    </row>
    <row r="42152" spans="1:5" ht="14.45" x14ac:dyDescent="0.3">
      <c r="A42152">
        <v>977249945</v>
      </c>
      <c r="B42152" t="s">
        <v>7</v>
      </c>
      <c r="C42152" t="s">
        <v>28</v>
      </c>
      <c r="D42152" t="s">
        <v>58</v>
      </c>
      <c r="E42152" s="9">
        <v>41944</v>
      </c>
    </row>
    <row r="42153" spans="1:5" ht="14.45" x14ac:dyDescent="0.3">
      <c r="A42153">
        <v>981744675</v>
      </c>
      <c r="B42153" t="s">
        <v>7</v>
      </c>
      <c r="C42153" t="s">
        <v>28</v>
      </c>
      <c r="D42153" t="s">
        <v>58</v>
      </c>
      <c r="E42153" s="9">
        <v>41944</v>
      </c>
    </row>
    <row r="42154" spans="1:5" ht="14.45" x14ac:dyDescent="0.3">
      <c r="A42154">
        <v>969374021</v>
      </c>
      <c r="B42154" t="s">
        <v>7</v>
      </c>
      <c r="C42154" t="s">
        <v>59</v>
      </c>
      <c r="D42154" t="s">
        <v>60</v>
      </c>
      <c r="E42154" s="9">
        <v>41944</v>
      </c>
    </row>
    <row r="42155" spans="1:5" x14ac:dyDescent="0.25">
      <c r="A42155">
        <v>989246747</v>
      </c>
      <c r="B42155" t="s">
        <v>10</v>
      </c>
      <c r="C42155" t="s">
        <v>8</v>
      </c>
      <c r="D42155" t="s">
        <v>61</v>
      </c>
      <c r="E42155" s="9">
        <v>41944</v>
      </c>
    </row>
    <row r="42156" spans="1:5" x14ac:dyDescent="0.25">
      <c r="A42156">
        <v>996661792</v>
      </c>
      <c r="B42156" t="s">
        <v>10</v>
      </c>
      <c r="C42156" t="s">
        <v>8</v>
      </c>
      <c r="D42156" t="s">
        <v>61</v>
      </c>
      <c r="E42156" s="9">
        <v>41944</v>
      </c>
    </row>
    <row r="42157" spans="1:5" x14ac:dyDescent="0.25">
      <c r="A42157">
        <v>970187847</v>
      </c>
      <c r="B42157" t="s">
        <v>7</v>
      </c>
      <c r="C42157" t="s">
        <v>8</v>
      </c>
      <c r="D42157" t="s">
        <v>61</v>
      </c>
      <c r="E42157" s="9">
        <v>41944</v>
      </c>
    </row>
    <row r="42158" spans="1:5" x14ac:dyDescent="0.25">
      <c r="A42158">
        <v>999132715</v>
      </c>
      <c r="B42158" t="s">
        <v>5</v>
      </c>
      <c r="C42158" t="s">
        <v>8</v>
      </c>
      <c r="D42158" t="s">
        <v>61</v>
      </c>
      <c r="E42158" s="9">
        <v>41944</v>
      </c>
    </row>
    <row r="42159" spans="1:5" x14ac:dyDescent="0.25">
      <c r="A42159">
        <v>984777744</v>
      </c>
      <c r="B42159" t="s">
        <v>10</v>
      </c>
      <c r="C42159" t="s">
        <v>11</v>
      </c>
      <c r="D42159" t="s">
        <v>62</v>
      </c>
      <c r="E42159" s="9">
        <v>41944</v>
      </c>
    </row>
    <row r="42160" spans="1:5" x14ac:dyDescent="0.25">
      <c r="A42160">
        <v>995997800</v>
      </c>
      <c r="B42160" t="s">
        <v>10</v>
      </c>
      <c r="C42160" t="s">
        <v>11</v>
      </c>
      <c r="D42160" t="s">
        <v>62</v>
      </c>
      <c r="E42160" s="9">
        <v>41944</v>
      </c>
    </row>
    <row r="42161" spans="1:5" x14ac:dyDescent="0.25">
      <c r="A42161">
        <v>999123236</v>
      </c>
      <c r="B42161" t="s">
        <v>10</v>
      </c>
      <c r="C42161" t="s">
        <v>11</v>
      </c>
      <c r="D42161" t="s">
        <v>62</v>
      </c>
      <c r="E42161" s="9">
        <v>41944</v>
      </c>
    </row>
    <row r="42162" spans="1:5" x14ac:dyDescent="0.25">
      <c r="A42162">
        <v>947603302</v>
      </c>
      <c r="B42162" t="s">
        <v>20</v>
      </c>
      <c r="C42162" t="s">
        <v>11</v>
      </c>
      <c r="D42162" t="s">
        <v>62</v>
      </c>
      <c r="E42162" s="9">
        <v>41944</v>
      </c>
    </row>
    <row r="42163" spans="1:5" x14ac:dyDescent="0.25">
      <c r="A42163">
        <v>989419544</v>
      </c>
      <c r="B42163" t="s">
        <v>20</v>
      </c>
      <c r="C42163" t="s">
        <v>11</v>
      </c>
      <c r="D42163" t="s">
        <v>62</v>
      </c>
      <c r="E42163" s="9">
        <v>41944</v>
      </c>
    </row>
    <row r="42164" spans="1:5" x14ac:dyDescent="0.25">
      <c r="A42164">
        <v>814335062</v>
      </c>
      <c r="B42164" t="s">
        <v>7</v>
      </c>
      <c r="C42164" t="s">
        <v>11</v>
      </c>
      <c r="D42164" t="s">
        <v>62</v>
      </c>
      <c r="E42164" s="9">
        <v>41944</v>
      </c>
    </row>
    <row r="42165" spans="1:5" x14ac:dyDescent="0.25">
      <c r="A42165">
        <v>870356102</v>
      </c>
      <c r="B42165" t="s">
        <v>7</v>
      </c>
      <c r="C42165" t="s">
        <v>11</v>
      </c>
      <c r="D42165" t="s">
        <v>62</v>
      </c>
      <c r="E42165" s="9">
        <v>41944</v>
      </c>
    </row>
    <row r="42166" spans="1:5" x14ac:dyDescent="0.25">
      <c r="A42166">
        <v>874919462</v>
      </c>
      <c r="B42166" t="s">
        <v>7</v>
      </c>
      <c r="C42166" t="s">
        <v>11</v>
      </c>
      <c r="D42166" t="s">
        <v>62</v>
      </c>
      <c r="E42166" s="9">
        <v>41944</v>
      </c>
    </row>
    <row r="42167" spans="1:5" x14ac:dyDescent="0.25">
      <c r="A42167">
        <v>882118932</v>
      </c>
      <c r="B42167" t="s">
        <v>7</v>
      </c>
      <c r="C42167" t="s">
        <v>11</v>
      </c>
      <c r="D42167" t="s">
        <v>62</v>
      </c>
      <c r="E42167" s="9">
        <v>41944</v>
      </c>
    </row>
    <row r="42168" spans="1:5" x14ac:dyDescent="0.25">
      <c r="A42168">
        <v>897247682</v>
      </c>
      <c r="B42168" t="s">
        <v>7</v>
      </c>
      <c r="C42168" t="s">
        <v>11</v>
      </c>
      <c r="D42168" t="s">
        <v>62</v>
      </c>
      <c r="E42168" s="9">
        <v>41944</v>
      </c>
    </row>
    <row r="42169" spans="1:5" x14ac:dyDescent="0.25">
      <c r="A42169">
        <v>912092895</v>
      </c>
      <c r="B42169" t="s">
        <v>7</v>
      </c>
      <c r="C42169" t="s">
        <v>11</v>
      </c>
      <c r="D42169" t="s">
        <v>62</v>
      </c>
      <c r="E42169" s="9">
        <v>41944</v>
      </c>
    </row>
    <row r="42170" spans="1:5" x14ac:dyDescent="0.25">
      <c r="A42170">
        <v>912616002</v>
      </c>
      <c r="B42170" t="s">
        <v>7</v>
      </c>
      <c r="C42170" t="s">
        <v>11</v>
      </c>
      <c r="D42170" t="s">
        <v>62</v>
      </c>
      <c r="E42170" s="9">
        <v>41944</v>
      </c>
    </row>
    <row r="42171" spans="1:5" x14ac:dyDescent="0.25">
      <c r="A42171">
        <v>912687317</v>
      </c>
      <c r="B42171" t="s">
        <v>7</v>
      </c>
      <c r="C42171" t="s">
        <v>11</v>
      </c>
      <c r="D42171" t="s">
        <v>62</v>
      </c>
      <c r="E42171" s="9">
        <v>41944</v>
      </c>
    </row>
    <row r="42172" spans="1:5" x14ac:dyDescent="0.25">
      <c r="A42172">
        <v>913553829</v>
      </c>
      <c r="B42172" t="s">
        <v>7</v>
      </c>
      <c r="C42172" t="s">
        <v>11</v>
      </c>
      <c r="D42172" t="s">
        <v>62</v>
      </c>
      <c r="E42172" s="9">
        <v>41944</v>
      </c>
    </row>
    <row r="42173" spans="1:5" x14ac:dyDescent="0.25">
      <c r="A42173">
        <v>913854640</v>
      </c>
      <c r="B42173" t="s">
        <v>7</v>
      </c>
      <c r="C42173" t="s">
        <v>11</v>
      </c>
      <c r="D42173" t="s">
        <v>62</v>
      </c>
      <c r="E42173" s="9">
        <v>41944</v>
      </c>
    </row>
    <row r="42174" spans="1:5" x14ac:dyDescent="0.25">
      <c r="A42174">
        <v>981960556</v>
      </c>
      <c r="B42174" t="s">
        <v>7</v>
      </c>
      <c r="C42174" t="s">
        <v>11</v>
      </c>
      <c r="D42174" t="s">
        <v>62</v>
      </c>
      <c r="E42174" s="9">
        <v>41944</v>
      </c>
    </row>
    <row r="42175" spans="1:5" x14ac:dyDescent="0.25">
      <c r="A42175">
        <v>990392552</v>
      </c>
      <c r="B42175" t="s">
        <v>7</v>
      </c>
      <c r="C42175" t="s">
        <v>11</v>
      </c>
      <c r="D42175" t="s">
        <v>62</v>
      </c>
      <c r="E42175" s="9">
        <v>41944</v>
      </c>
    </row>
    <row r="42176" spans="1:5" x14ac:dyDescent="0.25">
      <c r="A42176">
        <v>991575545</v>
      </c>
      <c r="B42176" t="s">
        <v>7</v>
      </c>
      <c r="C42176" t="s">
        <v>11</v>
      </c>
      <c r="D42176" t="s">
        <v>62</v>
      </c>
      <c r="E42176" s="9">
        <v>41944</v>
      </c>
    </row>
    <row r="42177" spans="1:5" x14ac:dyDescent="0.25">
      <c r="A42177">
        <v>993971812</v>
      </c>
      <c r="B42177" t="s">
        <v>7</v>
      </c>
      <c r="C42177" t="s">
        <v>11</v>
      </c>
      <c r="D42177" t="s">
        <v>62</v>
      </c>
      <c r="E42177" s="9">
        <v>41944</v>
      </c>
    </row>
    <row r="42178" spans="1:5" x14ac:dyDescent="0.25">
      <c r="A42178">
        <v>995947331</v>
      </c>
      <c r="B42178" t="s">
        <v>7</v>
      </c>
      <c r="C42178" t="s">
        <v>11</v>
      </c>
      <c r="D42178" t="s">
        <v>62</v>
      </c>
      <c r="E42178" s="9">
        <v>41944</v>
      </c>
    </row>
    <row r="42179" spans="1:5" x14ac:dyDescent="0.25">
      <c r="A42179">
        <v>996224449</v>
      </c>
      <c r="B42179" t="s">
        <v>7</v>
      </c>
      <c r="C42179" t="s">
        <v>11</v>
      </c>
      <c r="D42179" t="s">
        <v>62</v>
      </c>
      <c r="E42179" s="9">
        <v>41944</v>
      </c>
    </row>
    <row r="42180" spans="1:5" x14ac:dyDescent="0.25">
      <c r="A42180">
        <v>997355172</v>
      </c>
      <c r="B42180" t="s">
        <v>7</v>
      </c>
      <c r="C42180" t="s">
        <v>11</v>
      </c>
      <c r="D42180" t="s">
        <v>62</v>
      </c>
      <c r="E42180" s="9">
        <v>41944</v>
      </c>
    </row>
    <row r="42181" spans="1:5" x14ac:dyDescent="0.25">
      <c r="A42181">
        <v>971390417</v>
      </c>
      <c r="B42181" t="s">
        <v>13</v>
      </c>
      <c r="C42181" t="s">
        <v>11</v>
      </c>
      <c r="D42181" t="s">
        <v>62</v>
      </c>
      <c r="E42181" s="9">
        <v>41944</v>
      </c>
    </row>
    <row r="42182" spans="1:5" x14ac:dyDescent="0.25">
      <c r="A42182">
        <v>813270072</v>
      </c>
      <c r="B42182" t="s">
        <v>14</v>
      </c>
      <c r="C42182" t="s">
        <v>11</v>
      </c>
      <c r="D42182" t="s">
        <v>62</v>
      </c>
      <c r="E42182" s="9">
        <v>41944</v>
      </c>
    </row>
    <row r="42183" spans="1:5" x14ac:dyDescent="0.25">
      <c r="A42183">
        <v>912872424</v>
      </c>
      <c r="B42183" t="s">
        <v>14</v>
      </c>
      <c r="C42183" t="s">
        <v>11</v>
      </c>
      <c r="D42183" t="s">
        <v>62</v>
      </c>
      <c r="E42183" s="9">
        <v>41944</v>
      </c>
    </row>
    <row r="42184" spans="1:5" x14ac:dyDescent="0.25">
      <c r="A42184">
        <v>913188470</v>
      </c>
      <c r="B42184" t="s">
        <v>14</v>
      </c>
      <c r="C42184" t="s">
        <v>11</v>
      </c>
      <c r="D42184" t="s">
        <v>62</v>
      </c>
      <c r="E42184" s="9">
        <v>41944</v>
      </c>
    </row>
    <row r="42185" spans="1:5" x14ac:dyDescent="0.25">
      <c r="A42185">
        <v>996970701</v>
      </c>
      <c r="B42185" t="s">
        <v>14</v>
      </c>
      <c r="C42185" t="s">
        <v>11</v>
      </c>
      <c r="D42185" t="s">
        <v>62</v>
      </c>
      <c r="E42185" s="9">
        <v>41944</v>
      </c>
    </row>
    <row r="42186" spans="1:5" x14ac:dyDescent="0.25">
      <c r="A42186">
        <v>999246850</v>
      </c>
      <c r="B42186" t="s">
        <v>14</v>
      </c>
      <c r="C42186" t="s">
        <v>11</v>
      </c>
      <c r="D42186" t="s">
        <v>62</v>
      </c>
      <c r="E42186" s="9">
        <v>41944</v>
      </c>
    </row>
    <row r="42187" spans="1:5" x14ac:dyDescent="0.25">
      <c r="A42187">
        <v>992606029</v>
      </c>
      <c r="B42187" t="s">
        <v>5</v>
      </c>
      <c r="C42187" t="s">
        <v>11</v>
      </c>
      <c r="D42187" t="s">
        <v>62</v>
      </c>
      <c r="E42187" s="9">
        <v>41944</v>
      </c>
    </row>
    <row r="42188" spans="1:5" x14ac:dyDescent="0.25">
      <c r="A42188">
        <v>997357493</v>
      </c>
      <c r="B42188" t="s">
        <v>5</v>
      </c>
      <c r="C42188" t="s">
        <v>11</v>
      </c>
      <c r="D42188" t="s">
        <v>62</v>
      </c>
      <c r="E42188" s="9">
        <v>41944</v>
      </c>
    </row>
    <row r="42189" spans="1:5" x14ac:dyDescent="0.25">
      <c r="A42189">
        <v>998508770</v>
      </c>
      <c r="B42189" t="s">
        <v>5</v>
      </c>
      <c r="C42189" t="s">
        <v>11</v>
      </c>
      <c r="D42189" t="s">
        <v>62</v>
      </c>
      <c r="E42189" s="9">
        <v>41944</v>
      </c>
    </row>
    <row r="42190" spans="1:5" ht="14.45" x14ac:dyDescent="0.3">
      <c r="A42190">
        <v>987807423</v>
      </c>
      <c r="B42190" t="s">
        <v>10</v>
      </c>
      <c r="C42190" t="s">
        <v>59</v>
      </c>
      <c r="D42190" t="s">
        <v>482</v>
      </c>
      <c r="E42190" s="9">
        <v>41944</v>
      </c>
    </row>
    <row r="42191" spans="1:5" ht="14.45" x14ac:dyDescent="0.3">
      <c r="A42191">
        <v>979282273</v>
      </c>
      <c r="B42191" t="s">
        <v>7</v>
      </c>
      <c r="C42191" t="s">
        <v>35</v>
      </c>
      <c r="D42191" t="s">
        <v>63</v>
      </c>
      <c r="E42191" s="9">
        <v>41944</v>
      </c>
    </row>
    <row r="42192" spans="1:5" ht="14.45" x14ac:dyDescent="0.3">
      <c r="A42192">
        <v>996230996</v>
      </c>
      <c r="B42192" t="s">
        <v>7</v>
      </c>
      <c r="C42192" t="s">
        <v>35</v>
      </c>
      <c r="D42192" t="s">
        <v>63</v>
      </c>
      <c r="E42192" s="9">
        <v>41944</v>
      </c>
    </row>
    <row r="42193" spans="1:5" ht="14.45" x14ac:dyDescent="0.3">
      <c r="A42193">
        <v>912979822</v>
      </c>
      <c r="B42193" t="s">
        <v>14</v>
      </c>
      <c r="C42193" t="s">
        <v>35</v>
      </c>
      <c r="D42193" t="s">
        <v>63</v>
      </c>
      <c r="E42193" s="9">
        <v>41944</v>
      </c>
    </row>
    <row r="42194" spans="1:5" ht="14.45" x14ac:dyDescent="0.3">
      <c r="A42194">
        <v>913086813</v>
      </c>
      <c r="B42194" t="s">
        <v>14</v>
      </c>
      <c r="C42194" t="s">
        <v>35</v>
      </c>
      <c r="D42194" t="s">
        <v>63</v>
      </c>
      <c r="E42194" s="9">
        <v>41944</v>
      </c>
    </row>
    <row r="42195" spans="1:5" x14ac:dyDescent="0.25">
      <c r="A42195">
        <v>953896214</v>
      </c>
      <c r="B42195" t="s">
        <v>27</v>
      </c>
      <c r="C42195" t="s">
        <v>11</v>
      </c>
      <c r="D42195" t="s">
        <v>64</v>
      </c>
      <c r="E42195" s="9">
        <v>41944</v>
      </c>
    </row>
    <row r="42196" spans="1:5" x14ac:dyDescent="0.25">
      <c r="A42196">
        <v>980995879</v>
      </c>
      <c r="B42196" t="s">
        <v>10</v>
      </c>
      <c r="C42196" t="s">
        <v>11</v>
      </c>
      <c r="D42196" t="s">
        <v>64</v>
      </c>
      <c r="E42196" s="9">
        <v>41944</v>
      </c>
    </row>
    <row r="42197" spans="1:5" x14ac:dyDescent="0.25">
      <c r="A42197">
        <v>912336816</v>
      </c>
      <c r="B42197" t="s">
        <v>7</v>
      </c>
      <c r="C42197" t="s">
        <v>11</v>
      </c>
      <c r="D42197" t="s">
        <v>64</v>
      </c>
      <c r="E42197" s="9">
        <v>41944</v>
      </c>
    </row>
    <row r="42198" spans="1:5" x14ac:dyDescent="0.25">
      <c r="A42198">
        <v>970069585</v>
      </c>
      <c r="B42198" t="s">
        <v>7</v>
      </c>
      <c r="C42198" t="s">
        <v>11</v>
      </c>
      <c r="D42198" t="s">
        <v>64</v>
      </c>
      <c r="E42198" s="9">
        <v>41944</v>
      </c>
    </row>
    <row r="42199" spans="1:5" x14ac:dyDescent="0.25">
      <c r="A42199">
        <v>977253780</v>
      </c>
      <c r="B42199" t="s">
        <v>7</v>
      </c>
      <c r="C42199" t="s">
        <v>11</v>
      </c>
      <c r="D42199" t="s">
        <v>64</v>
      </c>
      <c r="E42199" s="9">
        <v>41944</v>
      </c>
    </row>
    <row r="42200" spans="1:5" x14ac:dyDescent="0.25">
      <c r="A42200">
        <v>984149476</v>
      </c>
      <c r="B42200" t="s">
        <v>7</v>
      </c>
      <c r="C42200" t="s">
        <v>11</v>
      </c>
      <c r="D42200" t="s">
        <v>64</v>
      </c>
      <c r="E42200" s="9">
        <v>41944</v>
      </c>
    </row>
    <row r="42201" spans="1:5" x14ac:dyDescent="0.25">
      <c r="A42201">
        <v>986432353</v>
      </c>
      <c r="B42201" t="s">
        <v>7</v>
      </c>
      <c r="C42201" t="s">
        <v>11</v>
      </c>
      <c r="D42201" t="s">
        <v>64</v>
      </c>
      <c r="E42201" s="9">
        <v>41944</v>
      </c>
    </row>
    <row r="42202" spans="1:5" x14ac:dyDescent="0.25">
      <c r="A42202">
        <v>812047922</v>
      </c>
      <c r="B42202" t="s">
        <v>13</v>
      </c>
      <c r="C42202" t="s">
        <v>11</v>
      </c>
      <c r="D42202" t="s">
        <v>64</v>
      </c>
      <c r="E42202" s="9">
        <v>41944</v>
      </c>
    </row>
    <row r="42203" spans="1:5" x14ac:dyDescent="0.25">
      <c r="A42203">
        <v>995908131</v>
      </c>
      <c r="B42203" t="s">
        <v>13</v>
      </c>
      <c r="C42203" t="s">
        <v>11</v>
      </c>
      <c r="D42203" t="s">
        <v>64</v>
      </c>
      <c r="E42203" s="9">
        <v>41944</v>
      </c>
    </row>
    <row r="42204" spans="1:5" ht="14.45" x14ac:dyDescent="0.3">
      <c r="A42204">
        <v>999658059</v>
      </c>
      <c r="B42204" t="s">
        <v>14</v>
      </c>
      <c r="C42204" t="s">
        <v>28</v>
      </c>
      <c r="D42204" t="s">
        <v>470</v>
      </c>
      <c r="E42204" s="9">
        <v>41944</v>
      </c>
    </row>
    <row r="42205" spans="1:5" ht="14.45" x14ac:dyDescent="0.3">
      <c r="A42205">
        <v>998210380</v>
      </c>
      <c r="B42205" t="s">
        <v>10</v>
      </c>
      <c r="C42205" t="s">
        <v>28</v>
      </c>
      <c r="D42205" t="s">
        <v>409</v>
      </c>
      <c r="E42205" s="9">
        <v>41944</v>
      </c>
    </row>
    <row r="42206" spans="1:5" ht="14.45" x14ac:dyDescent="0.3">
      <c r="A42206">
        <v>991559167</v>
      </c>
      <c r="B42206" t="s">
        <v>7</v>
      </c>
      <c r="C42206" t="s">
        <v>28</v>
      </c>
      <c r="D42206" t="s">
        <v>409</v>
      </c>
      <c r="E42206" s="9">
        <v>41944</v>
      </c>
    </row>
    <row r="42207" spans="1:5" x14ac:dyDescent="0.25">
      <c r="A42207">
        <v>879514932</v>
      </c>
      <c r="B42207" t="s">
        <v>10</v>
      </c>
      <c r="C42207" t="s">
        <v>31</v>
      </c>
      <c r="D42207" t="s">
        <v>65</v>
      </c>
      <c r="E42207" s="9">
        <v>41944</v>
      </c>
    </row>
    <row r="42208" spans="1:5" x14ac:dyDescent="0.25">
      <c r="A42208">
        <v>880038222</v>
      </c>
      <c r="B42208" t="s">
        <v>10</v>
      </c>
      <c r="C42208" t="s">
        <v>31</v>
      </c>
      <c r="D42208" t="s">
        <v>65</v>
      </c>
      <c r="E42208" s="9">
        <v>41944</v>
      </c>
    </row>
    <row r="42209" spans="1:5" x14ac:dyDescent="0.25">
      <c r="A42209">
        <v>882079732</v>
      </c>
      <c r="B42209" t="s">
        <v>10</v>
      </c>
      <c r="C42209" t="s">
        <v>31</v>
      </c>
      <c r="D42209" t="s">
        <v>65</v>
      </c>
      <c r="E42209" s="9">
        <v>41944</v>
      </c>
    </row>
    <row r="42210" spans="1:5" x14ac:dyDescent="0.25">
      <c r="A42210">
        <v>883701992</v>
      </c>
      <c r="B42210" t="s">
        <v>10</v>
      </c>
      <c r="C42210" t="s">
        <v>31</v>
      </c>
      <c r="D42210" t="s">
        <v>65</v>
      </c>
      <c r="E42210" s="9">
        <v>41944</v>
      </c>
    </row>
    <row r="42211" spans="1:5" x14ac:dyDescent="0.25">
      <c r="A42211">
        <v>889501952</v>
      </c>
      <c r="B42211" t="s">
        <v>10</v>
      </c>
      <c r="C42211" t="s">
        <v>31</v>
      </c>
      <c r="D42211" t="s">
        <v>65</v>
      </c>
      <c r="E42211" s="9">
        <v>41944</v>
      </c>
    </row>
    <row r="42212" spans="1:5" x14ac:dyDescent="0.25">
      <c r="A42212">
        <v>894787562</v>
      </c>
      <c r="B42212" t="s">
        <v>10</v>
      </c>
      <c r="C42212" t="s">
        <v>31</v>
      </c>
      <c r="D42212" t="s">
        <v>65</v>
      </c>
      <c r="E42212" s="9">
        <v>41944</v>
      </c>
    </row>
    <row r="42213" spans="1:5" x14ac:dyDescent="0.25">
      <c r="A42213">
        <v>912304507</v>
      </c>
      <c r="B42213" t="s">
        <v>10</v>
      </c>
      <c r="C42213" t="s">
        <v>31</v>
      </c>
      <c r="D42213" t="s">
        <v>65</v>
      </c>
      <c r="E42213" s="9">
        <v>41944</v>
      </c>
    </row>
    <row r="42214" spans="1:5" x14ac:dyDescent="0.25">
      <c r="A42214">
        <v>913024273</v>
      </c>
      <c r="B42214" t="s">
        <v>10</v>
      </c>
      <c r="C42214" t="s">
        <v>31</v>
      </c>
      <c r="D42214" t="s">
        <v>65</v>
      </c>
      <c r="E42214" s="9">
        <v>41944</v>
      </c>
    </row>
    <row r="42215" spans="1:5" x14ac:dyDescent="0.25">
      <c r="A42215">
        <v>913567366</v>
      </c>
      <c r="B42215" t="s">
        <v>10</v>
      </c>
      <c r="C42215" t="s">
        <v>31</v>
      </c>
      <c r="D42215" t="s">
        <v>65</v>
      </c>
      <c r="E42215" s="9">
        <v>41944</v>
      </c>
    </row>
    <row r="42216" spans="1:5" x14ac:dyDescent="0.25">
      <c r="A42216">
        <v>925970905</v>
      </c>
      <c r="B42216" t="s">
        <v>10</v>
      </c>
      <c r="C42216" t="s">
        <v>31</v>
      </c>
      <c r="D42216" t="s">
        <v>65</v>
      </c>
      <c r="E42216" s="9">
        <v>41944</v>
      </c>
    </row>
    <row r="42217" spans="1:5" x14ac:dyDescent="0.25">
      <c r="A42217">
        <v>945851465</v>
      </c>
      <c r="B42217" t="s">
        <v>10</v>
      </c>
      <c r="C42217" t="s">
        <v>31</v>
      </c>
      <c r="D42217" t="s">
        <v>65</v>
      </c>
      <c r="E42217" s="9">
        <v>41944</v>
      </c>
    </row>
    <row r="42218" spans="1:5" x14ac:dyDescent="0.25">
      <c r="A42218">
        <v>947886983</v>
      </c>
      <c r="B42218" t="s">
        <v>10</v>
      </c>
      <c r="C42218" t="s">
        <v>31</v>
      </c>
      <c r="D42218" t="s">
        <v>65</v>
      </c>
      <c r="E42218" s="9">
        <v>41944</v>
      </c>
    </row>
    <row r="42219" spans="1:5" x14ac:dyDescent="0.25">
      <c r="A42219">
        <v>966715219</v>
      </c>
      <c r="B42219" t="s">
        <v>10</v>
      </c>
      <c r="C42219" t="s">
        <v>31</v>
      </c>
      <c r="D42219" t="s">
        <v>65</v>
      </c>
      <c r="E42219" s="9">
        <v>41944</v>
      </c>
    </row>
    <row r="42220" spans="1:5" x14ac:dyDescent="0.25">
      <c r="A42220">
        <v>977052408</v>
      </c>
      <c r="B42220" t="s">
        <v>10</v>
      </c>
      <c r="C42220" t="s">
        <v>31</v>
      </c>
      <c r="D42220" t="s">
        <v>65</v>
      </c>
      <c r="E42220" s="9">
        <v>41944</v>
      </c>
    </row>
    <row r="42221" spans="1:5" x14ac:dyDescent="0.25">
      <c r="A42221">
        <v>981226984</v>
      </c>
      <c r="B42221" t="s">
        <v>10</v>
      </c>
      <c r="C42221" t="s">
        <v>31</v>
      </c>
      <c r="D42221" t="s">
        <v>65</v>
      </c>
      <c r="E42221" s="9">
        <v>41944</v>
      </c>
    </row>
    <row r="42222" spans="1:5" x14ac:dyDescent="0.25">
      <c r="A42222">
        <v>982293499</v>
      </c>
      <c r="B42222" t="s">
        <v>10</v>
      </c>
      <c r="C42222" t="s">
        <v>31</v>
      </c>
      <c r="D42222" t="s">
        <v>65</v>
      </c>
      <c r="E42222" s="9">
        <v>41944</v>
      </c>
    </row>
    <row r="42223" spans="1:5" x14ac:dyDescent="0.25">
      <c r="A42223">
        <v>983434657</v>
      </c>
      <c r="B42223" t="s">
        <v>10</v>
      </c>
      <c r="C42223" t="s">
        <v>31</v>
      </c>
      <c r="D42223" t="s">
        <v>65</v>
      </c>
      <c r="E42223" s="9">
        <v>41944</v>
      </c>
    </row>
    <row r="42224" spans="1:5" x14ac:dyDescent="0.25">
      <c r="A42224">
        <v>985286124</v>
      </c>
      <c r="B42224" t="s">
        <v>10</v>
      </c>
      <c r="C42224" t="s">
        <v>31</v>
      </c>
      <c r="D42224" t="s">
        <v>65</v>
      </c>
      <c r="E42224" s="9">
        <v>41944</v>
      </c>
    </row>
    <row r="42225" spans="1:5" x14ac:dyDescent="0.25">
      <c r="A42225">
        <v>985753016</v>
      </c>
      <c r="B42225" t="s">
        <v>10</v>
      </c>
      <c r="C42225" t="s">
        <v>31</v>
      </c>
      <c r="D42225" t="s">
        <v>65</v>
      </c>
      <c r="E42225" s="9">
        <v>41944</v>
      </c>
    </row>
    <row r="42226" spans="1:5" x14ac:dyDescent="0.25">
      <c r="A42226">
        <v>987308974</v>
      </c>
      <c r="B42226" t="s">
        <v>10</v>
      </c>
      <c r="C42226" t="s">
        <v>31</v>
      </c>
      <c r="D42226" t="s">
        <v>65</v>
      </c>
      <c r="E42226" s="9">
        <v>41944</v>
      </c>
    </row>
    <row r="42227" spans="1:5" x14ac:dyDescent="0.25">
      <c r="A42227">
        <v>988769894</v>
      </c>
      <c r="B42227" t="s">
        <v>10</v>
      </c>
      <c r="C42227" t="s">
        <v>31</v>
      </c>
      <c r="D42227" t="s">
        <v>65</v>
      </c>
      <c r="E42227" s="9">
        <v>41944</v>
      </c>
    </row>
    <row r="42228" spans="1:5" x14ac:dyDescent="0.25">
      <c r="A42228">
        <v>989067079</v>
      </c>
      <c r="B42228" t="s">
        <v>10</v>
      </c>
      <c r="C42228" t="s">
        <v>31</v>
      </c>
      <c r="D42228" t="s">
        <v>65</v>
      </c>
      <c r="E42228" s="9">
        <v>41944</v>
      </c>
    </row>
    <row r="42229" spans="1:5" x14ac:dyDescent="0.25">
      <c r="A42229">
        <v>989103369</v>
      </c>
      <c r="B42229" t="s">
        <v>10</v>
      </c>
      <c r="C42229" t="s">
        <v>31</v>
      </c>
      <c r="D42229" t="s">
        <v>65</v>
      </c>
      <c r="E42229" s="9">
        <v>41944</v>
      </c>
    </row>
    <row r="42230" spans="1:5" x14ac:dyDescent="0.25">
      <c r="A42230">
        <v>989342584</v>
      </c>
      <c r="B42230" t="s">
        <v>10</v>
      </c>
      <c r="C42230" t="s">
        <v>31</v>
      </c>
      <c r="D42230" t="s">
        <v>65</v>
      </c>
      <c r="E42230" s="9">
        <v>41944</v>
      </c>
    </row>
    <row r="42231" spans="1:5" x14ac:dyDescent="0.25">
      <c r="A42231">
        <v>989428101</v>
      </c>
      <c r="B42231" t="s">
        <v>10</v>
      </c>
      <c r="C42231" t="s">
        <v>31</v>
      </c>
      <c r="D42231" t="s">
        <v>65</v>
      </c>
      <c r="E42231" s="9">
        <v>41944</v>
      </c>
    </row>
    <row r="42232" spans="1:5" x14ac:dyDescent="0.25">
      <c r="A42232">
        <v>989545175</v>
      </c>
      <c r="B42232" t="s">
        <v>10</v>
      </c>
      <c r="C42232" t="s">
        <v>31</v>
      </c>
      <c r="D42232" t="s">
        <v>65</v>
      </c>
      <c r="E42232" s="9">
        <v>41944</v>
      </c>
    </row>
    <row r="42233" spans="1:5" x14ac:dyDescent="0.25">
      <c r="A42233">
        <v>991224084</v>
      </c>
      <c r="B42233" t="s">
        <v>10</v>
      </c>
      <c r="C42233" t="s">
        <v>31</v>
      </c>
      <c r="D42233" t="s">
        <v>65</v>
      </c>
      <c r="E42233" s="9">
        <v>41944</v>
      </c>
    </row>
    <row r="42234" spans="1:5" x14ac:dyDescent="0.25">
      <c r="A42234">
        <v>992871504</v>
      </c>
      <c r="B42234" t="s">
        <v>10</v>
      </c>
      <c r="C42234" t="s">
        <v>31</v>
      </c>
      <c r="D42234" t="s">
        <v>65</v>
      </c>
      <c r="E42234" s="9">
        <v>41944</v>
      </c>
    </row>
    <row r="42235" spans="1:5" x14ac:dyDescent="0.25">
      <c r="A42235">
        <v>993569925</v>
      </c>
      <c r="B42235" t="s">
        <v>10</v>
      </c>
      <c r="C42235" t="s">
        <v>31</v>
      </c>
      <c r="D42235" t="s">
        <v>65</v>
      </c>
      <c r="E42235" s="9">
        <v>41944</v>
      </c>
    </row>
    <row r="42236" spans="1:5" x14ac:dyDescent="0.25">
      <c r="A42236">
        <v>994236768</v>
      </c>
      <c r="B42236" t="s">
        <v>10</v>
      </c>
      <c r="C42236" t="s">
        <v>31</v>
      </c>
      <c r="D42236" t="s">
        <v>65</v>
      </c>
      <c r="E42236" s="9">
        <v>41944</v>
      </c>
    </row>
    <row r="42237" spans="1:5" x14ac:dyDescent="0.25">
      <c r="A42237">
        <v>994440098</v>
      </c>
      <c r="B42237" t="s">
        <v>10</v>
      </c>
      <c r="C42237" t="s">
        <v>31</v>
      </c>
      <c r="D42237" t="s">
        <v>65</v>
      </c>
      <c r="E42237" s="9">
        <v>41944</v>
      </c>
    </row>
    <row r="42238" spans="1:5" x14ac:dyDescent="0.25">
      <c r="A42238">
        <v>994563327</v>
      </c>
      <c r="B42238" t="s">
        <v>10</v>
      </c>
      <c r="C42238" t="s">
        <v>31</v>
      </c>
      <c r="D42238" t="s">
        <v>65</v>
      </c>
      <c r="E42238" s="9">
        <v>41944</v>
      </c>
    </row>
    <row r="42239" spans="1:5" x14ac:dyDescent="0.25">
      <c r="A42239">
        <v>996153312</v>
      </c>
      <c r="B42239" t="s">
        <v>10</v>
      </c>
      <c r="C42239" t="s">
        <v>31</v>
      </c>
      <c r="D42239" t="s">
        <v>65</v>
      </c>
      <c r="E42239" s="9">
        <v>41944</v>
      </c>
    </row>
    <row r="42240" spans="1:5" x14ac:dyDescent="0.25">
      <c r="A42240">
        <v>996434664</v>
      </c>
      <c r="B42240" t="s">
        <v>10</v>
      </c>
      <c r="C42240" t="s">
        <v>31</v>
      </c>
      <c r="D42240" t="s">
        <v>65</v>
      </c>
      <c r="E42240" s="9">
        <v>41944</v>
      </c>
    </row>
    <row r="42241" spans="1:5" x14ac:dyDescent="0.25">
      <c r="A42241">
        <v>996687562</v>
      </c>
      <c r="B42241" t="s">
        <v>10</v>
      </c>
      <c r="C42241" t="s">
        <v>31</v>
      </c>
      <c r="D42241" t="s">
        <v>65</v>
      </c>
      <c r="E42241" s="9">
        <v>41944</v>
      </c>
    </row>
    <row r="42242" spans="1:5" x14ac:dyDescent="0.25">
      <c r="A42242">
        <v>996967549</v>
      </c>
      <c r="B42242" t="s">
        <v>10</v>
      </c>
      <c r="C42242" t="s">
        <v>31</v>
      </c>
      <c r="D42242" t="s">
        <v>65</v>
      </c>
      <c r="E42242" s="9">
        <v>41944</v>
      </c>
    </row>
    <row r="42243" spans="1:5" x14ac:dyDescent="0.25">
      <c r="A42243">
        <v>997045432</v>
      </c>
      <c r="B42243" t="s">
        <v>10</v>
      </c>
      <c r="C42243" t="s">
        <v>31</v>
      </c>
      <c r="D42243" t="s">
        <v>65</v>
      </c>
      <c r="E42243" s="9">
        <v>41944</v>
      </c>
    </row>
    <row r="42244" spans="1:5" x14ac:dyDescent="0.25">
      <c r="A42244">
        <v>997287533</v>
      </c>
      <c r="B42244" t="s">
        <v>10</v>
      </c>
      <c r="C42244" t="s">
        <v>31</v>
      </c>
      <c r="D42244" t="s">
        <v>65</v>
      </c>
      <c r="E42244" s="9">
        <v>41944</v>
      </c>
    </row>
    <row r="42245" spans="1:5" x14ac:dyDescent="0.25">
      <c r="A42245">
        <v>997331435</v>
      </c>
      <c r="B42245" t="s">
        <v>10</v>
      </c>
      <c r="C42245" t="s">
        <v>31</v>
      </c>
      <c r="D42245" t="s">
        <v>65</v>
      </c>
      <c r="E42245" s="9">
        <v>41944</v>
      </c>
    </row>
    <row r="42246" spans="1:5" x14ac:dyDescent="0.25">
      <c r="A42246">
        <v>997533496</v>
      </c>
      <c r="B42246" t="s">
        <v>10</v>
      </c>
      <c r="C42246" t="s">
        <v>31</v>
      </c>
      <c r="D42246" t="s">
        <v>65</v>
      </c>
      <c r="E42246" s="9">
        <v>41944</v>
      </c>
    </row>
    <row r="42247" spans="1:5" x14ac:dyDescent="0.25">
      <c r="A42247">
        <v>997731247</v>
      </c>
      <c r="B42247" t="s">
        <v>10</v>
      </c>
      <c r="C42247" t="s">
        <v>31</v>
      </c>
      <c r="D42247" t="s">
        <v>65</v>
      </c>
      <c r="E42247" s="9">
        <v>41944</v>
      </c>
    </row>
    <row r="42248" spans="1:5" x14ac:dyDescent="0.25">
      <c r="A42248">
        <v>997883292</v>
      </c>
      <c r="B42248" t="s">
        <v>10</v>
      </c>
      <c r="C42248" t="s">
        <v>31</v>
      </c>
      <c r="D42248" t="s">
        <v>65</v>
      </c>
      <c r="E42248" s="9">
        <v>41944</v>
      </c>
    </row>
    <row r="42249" spans="1:5" x14ac:dyDescent="0.25">
      <c r="A42249">
        <v>998316502</v>
      </c>
      <c r="B42249" t="s">
        <v>10</v>
      </c>
      <c r="C42249" t="s">
        <v>31</v>
      </c>
      <c r="D42249" t="s">
        <v>65</v>
      </c>
      <c r="E42249" s="9">
        <v>41944</v>
      </c>
    </row>
    <row r="42250" spans="1:5" x14ac:dyDescent="0.25">
      <c r="A42250">
        <v>999535739</v>
      </c>
      <c r="B42250" t="s">
        <v>10</v>
      </c>
      <c r="C42250" t="s">
        <v>31</v>
      </c>
      <c r="D42250" t="s">
        <v>65</v>
      </c>
      <c r="E42250" s="9">
        <v>41944</v>
      </c>
    </row>
    <row r="42251" spans="1:5" x14ac:dyDescent="0.25">
      <c r="A42251">
        <v>969954206</v>
      </c>
      <c r="B42251" t="s">
        <v>18</v>
      </c>
      <c r="C42251" t="s">
        <v>31</v>
      </c>
      <c r="D42251" t="s">
        <v>65</v>
      </c>
      <c r="E42251" s="9">
        <v>41944</v>
      </c>
    </row>
    <row r="42252" spans="1:5" x14ac:dyDescent="0.25">
      <c r="A42252">
        <v>912018954</v>
      </c>
      <c r="B42252" t="s">
        <v>20</v>
      </c>
      <c r="C42252" t="s">
        <v>31</v>
      </c>
      <c r="D42252" t="s">
        <v>65</v>
      </c>
      <c r="E42252" s="9">
        <v>41944</v>
      </c>
    </row>
    <row r="42253" spans="1:5" x14ac:dyDescent="0.25">
      <c r="A42253">
        <v>947897454</v>
      </c>
      <c r="B42253" t="s">
        <v>20</v>
      </c>
      <c r="C42253" t="s">
        <v>31</v>
      </c>
      <c r="D42253" t="s">
        <v>65</v>
      </c>
      <c r="E42253" s="9">
        <v>41944</v>
      </c>
    </row>
    <row r="42254" spans="1:5" x14ac:dyDescent="0.25">
      <c r="A42254">
        <v>811968862</v>
      </c>
      <c r="B42254" t="s">
        <v>7</v>
      </c>
      <c r="C42254" t="s">
        <v>31</v>
      </c>
      <c r="D42254" t="s">
        <v>65</v>
      </c>
      <c r="E42254" s="9">
        <v>41944</v>
      </c>
    </row>
    <row r="42255" spans="1:5" x14ac:dyDescent="0.25">
      <c r="A42255">
        <v>813348012</v>
      </c>
      <c r="B42255" t="s">
        <v>7</v>
      </c>
      <c r="C42255" t="s">
        <v>31</v>
      </c>
      <c r="D42255" t="s">
        <v>65</v>
      </c>
      <c r="E42255" s="9">
        <v>41944</v>
      </c>
    </row>
    <row r="42256" spans="1:5" x14ac:dyDescent="0.25">
      <c r="A42256">
        <v>813454092</v>
      </c>
      <c r="B42256" t="s">
        <v>7</v>
      </c>
      <c r="C42256" t="s">
        <v>31</v>
      </c>
      <c r="D42256" t="s">
        <v>65</v>
      </c>
      <c r="E42256" s="9">
        <v>41944</v>
      </c>
    </row>
    <row r="42257" spans="1:5" x14ac:dyDescent="0.25">
      <c r="A42257">
        <v>870482442</v>
      </c>
      <c r="B42257" t="s">
        <v>7</v>
      </c>
      <c r="C42257" t="s">
        <v>31</v>
      </c>
      <c r="D42257" t="s">
        <v>65</v>
      </c>
      <c r="E42257" s="9">
        <v>41944</v>
      </c>
    </row>
    <row r="42258" spans="1:5" x14ac:dyDescent="0.25">
      <c r="A42258">
        <v>879217202</v>
      </c>
      <c r="B42258" t="s">
        <v>7</v>
      </c>
      <c r="C42258" t="s">
        <v>31</v>
      </c>
      <c r="D42258" t="s">
        <v>65</v>
      </c>
      <c r="E42258" s="9">
        <v>41944</v>
      </c>
    </row>
    <row r="42259" spans="1:5" x14ac:dyDescent="0.25">
      <c r="A42259">
        <v>885520782</v>
      </c>
      <c r="B42259" t="s">
        <v>7</v>
      </c>
      <c r="C42259" t="s">
        <v>31</v>
      </c>
      <c r="D42259" t="s">
        <v>65</v>
      </c>
      <c r="E42259" s="9">
        <v>41944</v>
      </c>
    </row>
    <row r="42260" spans="1:5" x14ac:dyDescent="0.25">
      <c r="A42260">
        <v>895990892</v>
      </c>
      <c r="B42260" t="s">
        <v>7</v>
      </c>
      <c r="C42260" t="s">
        <v>31</v>
      </c>
      <c r="D42260" t="s">
        <v>65</v>
      </c>
      <c r="E42260" s="9">
        <v>41944</v>
      </c>
    </row>
    <row r="42261" spans="1:5" x14ac:dyDescent="0.25">
      <c r="A42261">
        <v>899033132</v>
      </c>
      <c r="B42261" t="s">
        <v>7</v>
      </c>
      <c r="C42261" t="s">
        <v>31</v>
      </c>
      <c r="D42261" t="s">
        <v>65</v>
      </c>
      <c r="E42261" s="9">
        <v>41944</v>
      </c>
    </row>
    <row r="42262" spans="1:5" x14ac:dyDescent="0.25">
      <c r="A42262">
        <v>911775549</v>
      </c>
      <c r="B42262" t="s">
        <v>7</v>
      </c>
      <c r="C42262" t="s">
        <v>31</v>
      </c>
      <c r="D42262" t="s">
        <v>65</v>
      </c>
      <c r="E42262" s="9">
        <v>41944</v>
      </c>
    </row>
    <row r="42263" spans="1:5" x14ac:dyDescent="0.25">
      <c r="A42263">
        <v>911855267</v>
      </c>
      <c r="B42263" t="s">
        <v>7</v>
      </c>
      <c r="C42263" t="s">
        <v>31</v>
      </c>
      <c r="D42263" t="s">
        <v>65</v>
      </c>
      <c r="E42263" s="9">
        <v>41944</v>
      </c>
    </row>
    <row r="42264" spans="1:5" x14ac:dyDescent="0.25">
      <c r="A42264">
        <v>912509370</v>
      </c>
      <c r="B42264" t="s">
        <v>7</v>
      </c>
      <c r="C42264" t="s">
        <v>31</v>
      </c>
      <c r="D42264" t="s">
        <v>65</v>
      </c>
      <c r="E42264" s="9">
        <v>41944</v>
      </c>
    </row>
    <row r="42265" spans="1:5" x14ac:dyDescent="0.25">
      <c r="A42265">
        <v>912668738</v>
      </c>
      <c r="B42265" t="s">
        <v>7</v>
      </c>
      <c r="C42265" t="s">
        <v>31</v>
      </c>
      <c r="D42265" t="s">
        <v>65</v>
      </c>
      <c r="E42265" s="9">
        <v>41944</v>
      </c>
    </row>
    <row r="42266" spans="1:5" x14ac:dyDescent="0.25">
      <c r="A42266">
        <v>912836770</v>
      </c>
      <c r="B42266" t="s">
        <v>7</v>
      </c>
      <c r="C42266" t="s">
        <v>31</v>
      </c>
      <c r="D42266" t="s">
        <v>65</v>
      </c>
      <c r="E42266" s="9">
        <v>41944</v>
      </c>
    </row>
    <row r="42267" spans="1:5" x14ac:dyDescent="0.25">
      <c r="A42267">
        <v>913042778</v>
      </c>
      <c r="B42267" t="s">
        <v>7</v>
      </c>
      <c r="C42267" t="s">
        <v>31</v>
      </c>
      <c r="D42267" t="s">
        <v>65</v>
      </c>
      <c r="E42267" s="9">
        <v>41944</v>
      </c>
    </row>
    <row r="42268" spans="1:5" x14ac:dyDescent="0.25">
      <c r="A42268">
        <v>913289285</v>
      </c>
      <c r="B42268" t="s">
        <v>7</v>
      </c>
      <c r="C42268" t="s">
        <v>31</v>
      </c>
      <c r="D42268" t="s">
        <v>65</v>
      </c>
      <c r="E42268" s="9">
        <v>41944</v>
      </c>
    </row>
    <row r="42269" spans="1:5" x14ac:dyDescent="0.25">
      <c r="A42269">
        <v>913371941</v>
      </c>
      <c r="B42269" t="s">
        <v>7</v>
      </c>
      <c r="C42269" t="s">
        <v>31</v>
      </c>
      <c r="D42269" t="s">
        <v>65</v>
      </c>
      <c r="E42269" s="9">
        <v>41944</v>
      </c>
    </row>
    <row r="42270" spans="1:5" x14ac:dyDescent="0.25">
      <c r="A42270">
        <v>914214904</v>
      </c>
      <c r="B42270" t="s">
        <v>7</v>
      </c>
      <c r="C42270" t="s">
        <v>31</v>
      </c>
      <c r="D42270" t="s">
        <v>65</v>
      </c>
      <c r="E42270" s="9">
        <v>41944</v>
      </c>
    </row>
    <row r="42271" spans="1:5" x14ac:dyDescent="0.25">
      <c r="A42271">
        <v>914222060</v>
      </c>
      <c r="B42271" t="s">
        <v>7</v>
      </c>
      <c r="C42271" t="s">
        <v>31</v>
      </c>
      <c r="D42271" t="s">
        <v>65</v>
      </c>
      <c r="E42271" s="9">
        <v>41944</v>
      </c>
    </row>
    <row r="42272" spans="1:5" x14ac:dyDescent="0.25">
      <c r="A42272">
        <v>914410460</v>
      </c>
      <c r="B42272" t="s">
        <v>7</v>
      </c>
      <c r="C42272" t="s">
        <v>31</v>
      </c>
      <c r="D42272" t="s">
        <v>65</v>
      </c>
      <c r="E42272" s="9">
        <v>41944</v>
      </c>
    </row>
    <row r="42273" spans="1:5" x14ac:dyDescent="0.25">
      <c r="A42273">
        <v>948347059</v>
      </c>
      <c r="B42273" t="s">
        <v>7</v>
      </c>
      <c r="C42273" t="s">
        <v>31</v>
      </c>
      <c r="D42273" t="s">
        <v>65</v>
      </c>
      <c r="E42273" s="9">
        <v>41944</v>
      </c>
    </row>
    <row r="42274" spans="1:5" x14ac:dyDescent="0.25">
      <c r="A42274">
        <v>948398281</v>
      </c>
      <c r="B42274" t="s">
        <v>7</v>
      </c>
      <c r="C42274" t="s">
        <v>31</v>
      </c>
      <c r="D42274" t="s">
        <v>65</v>
      </c>
      <c r="E42274" s="9">
        <v>41944</v>
      </c>
    </row>
    <row r="42275" spans="1:5" x14ac:dyDescent="0.25">
      <c r="A42275">
        <v>953002159</v>
      </c>
      <c r="B42275" t="s">
        <v>7</v>
      </c>
      <c r="C42275" t="s">
        <v>31</v>
      </c>
      <c r="D42275" t="s">
        <v>65</v>
      </c>
      <c r="E42275" s="9">
        <v>41944</v>
      </c>
    </row>
    <row r="42276" spans="1:5" x14ac:dyDescent="0.25">
      <c r="A42276">
        <v>953922827</v>
      </c>
      <c r="B42276" t="s">
        <v>7</v>
      </c>
      <c r="C42276" t="s">
        <v>31</v>
      </c>
      <c r="D42276" t="s">
        <v>65</v>
      </c>
      <c r="E42276" s="9">
        <v>41944</v>
      </c>
    </row>
    <row r="42277" spans="1:5" x14ac:dyDescent="0.25">
      <c r="A42277">
        <v>964208085</v>
      </c>
      <c r="B42277" t="s">
        <v>7</v>
      </c>
      <c r="C42277" t="s">
        <v>31</v>
      </c>
      <c r="D42277" t="s">
        <v>65</v>
      </c>
      <c r="E42277" s="9">
        <v>41944</v>
      </c>
    </row>
    <row r="42278" spans="1:5" x14ac:dyDescent="0.25">
      <c r="A42278">
        <v>969960605</v>
      </c>
      <c r="B42278" t="s">
        <v>7</v>
      </c>
      <c r="C42278" t="s">
        <v>31</v>
      </c>
      <c r="D42278" t="s">
        <v>65</v>
      </c>
      <c r="E42278" s="9">
        <v>41944</v>
      </c>
    </row>
    <row r="42279" spans="1:5" x14ac:dyDescent="0.25">
      <c r="A42279">
        <v>980893200</v>
      </c>
      <c r="B42279" t="s">
        <v>7</v>
      </c>
      <c r="C42279" t="s">
        <v>31</v>
      </c>
      <c r="D42279" t="s">
        <v>65</v>
      </c>
      <c r="E42279" s="9">
        <v>41944</v>
      </c>
    </row>
    <row r="42280" spans="1:5" x14ac:dyDescent="0.25">
      <c r="A42280">
        <v>981845145</v>
      </c>
      <c r="B42280" t="s">
        <v>7</v>
      </c>
      <c r="C42280" t="s">
        <v>31</v>
      </c>
      <c r="D42280" t="s">
        <v>65</v>
      </c>
      <c r="E42280" s="9">
        <v>41944</v>
      </c>
    </row>
    <row r="42281" spans="1:5" x14ac:dyDescent="0.25">
      <c r="A42281">
        <v>981958063</v>
      </c>
      <c r="B42281" t="s">
        <v>7</v>
      </c>
      <c r="C42281" t="s">
        <v>31</v>
      </c>
      <c r="D42281" t="s">
        <v>65</v>
      </c>
      <c r="E42281" s="9">
        <v>41944</v>
      </c>
    </row>
    <row r="42282" spans="1:5" x14ac:dyDescent="0.25">
      <c r="A42282">
        <v>983358667</v>
      </c>
      <c r="B42282" t="s">
        <v>7</v>
      </c>
      <c r="C42282" t="s">
        <v>31</v>
      </c>
      <c r="D42282" t="s">
        <v>65</v>
      </c>
      <c r="E42282" s="9">
        <v>41944</v>
      </c>
    </row>
    <row r="42283" spans="1:5" x14ac:dyDescent="0.25">
      <c r="A42283">
        <v>984523955</v>
      </c>
      <c r="B42283" t="s">
        <v>7</v>
      </c>
      <c r="C42283" t="s">
        <v>31</v>
      </c>
      <c r="D42283" t="s">
        <v>65</v>
      </c>
      <c r="E42283" s="9">
        <v>41944</v>
      </c>
    </row>
    <row r="42284" spans="1:5" x14ac:dyDescent="0.25">
      <c r="A42284">
        <v>986398007</v>
      </c>
      <c r="B42284" t="s">
        <v>7</v>
      </c>
      <c r="C42284" t="s">
        <v>31</v>
      </c>
      <c r="D42284" t="s">
        <v>65</v>
      </c>
      <c r="E42284" s="9">
        <v>41944</v>
      </c>
    </row>
    <row r="42285" spans="1:5" x14ac:dyDescent="0.25">
      <c r="A42285">
        <v>987516410</v>
      </c>
      <c r="B42285" t="s">
        <v>7</v>
      </c>
      <c r="C42285" t="s">
        <v>31</v>
      </c>
      <c r="D42285" t="s">
        <v>65</v>
      </c>
      <c r="E42285" s="9">
        <v>41944</v>
      </c>
    </row>
    <row r="42286" spans="1:5" x14ac:dyDescent="0.25">
      <c r="A42286">
        <v>987768649</v>
      </c>
      <c r="B42286" t="s">
        <v>7</v>
      </c>
      <c r="C42286" t="s">
        <v>31</v>
      </c>
      <c r="D42286" t="s">
        <v>65</v>
      </c>
      <c r="E42286" s="9">
        <v>41944</v>
      </c>
    </row>
    <row r="42287" spans="1:5" x14ac:dyDescent="0.25">
      <c r="A42287">
        <v>990241961</v>
      </c>
      <c r="B42287" t="s">
        <v>7</v>
      </c>
      <c r="C42287" t="s">
        <v>31</v>
      </c>
      <c r="D42287" t="s">
        <v>65</v>
      </c>
      <c r="E42287" s="9">
        <v>41944</v>
      </c>
    </row>
    <row r="42288" spans="1:5" x14ac:dyDescent="0.25">
      <c r="A42288">
        <v>991873759</v>
      </c>
      <c r="B42288" t="s">
        <v>7</v>
      </c>
      <c r="C42288" t="s">
        <v>31</v>
      </c>
      <c r="D42288" t="s">
        <v>65</v>
      </c>
      <c r="E42288" s="9">
        <v>41944</v>
      </c>
    </row>
    <row r="42289" spans="1:5" x14ac:dyDescent="0.25">
      <c r="A42289">
        <v>992601477</v>
      </c>
      <c r="B42289" t="s">
        <v>7</v>
      </c>
      <c r="C42289" t="s">
        <v>31</v>
      </c>
      <c r="D42289" t="s">
        <v>65</v>
      </c>
      <c r="E42289" s="9">
        <v>41944</v>
      </c>
    </row>
    <row r="42290" spans="1:5" x14ac:dyDescent="0.25">
      <c r="A42290">
        <v>992605758</v>
      </c>
      <c r="B42290" t="s">
        <v>7</v>
      </c>
      <c r="C42290" t="s">
        <v>31</v>
      </c>
      <c r="D42290" t="s">
        <v>65</v>
      </c>
      <c r="E42290" s="9">
        <v>41944</v>
      </c>
    </row>
    <row r="42291" spans="1:5" x14ac:dyDescent="0.25">
      <c r="A42291">
        <v>993480983</v>
      </c>
      <c r="B42291" t="s">
        <v>7</v>
      </c>
      <c r="C42291" t="s">
        <v>31</v>
      </c>
      <c r="D42291" t="s">
        <v>65</v>
      </c>
      <c r="E42291" s="9">
        <v>41944</v>
      </c>
    </row>
    <row r="42292" spans="1:5" x14ac:dyDescent="0.25">
      <c r="A42292">
        <v>994658778</v>
      </c>
      <c r="B42292" t="s">
        <v>7</v>
      </c>
      <c r="C42292" t="s">
        <v>31</v>
      </c>
      <c r="D42292" t="s">
        <v>65</v>
      </c>
      <c r="E42292" s="9">
        <v>41944</v>
      </c>
    </row>
    <row r="42293" spans="1:5" x14ac:dyDescent="0.25">
      <c r="A42293">
        <v>995415755</v>
      </c>
      <c r="B42293" t="s">
        <v>7</v>
      </c>
      <c r="C42293" t="s">
        <v>31</v>
      </c>
      <c r="D42293" t="s">
        <v>65</v>
      </c>
      <c r="E42293" s="9">
        <v>41944</v>
      </c>
    </row>
    <row r="42294" spans="1:5" x14ac:dyDescent="0.25">
      <c r="A42294">
        <v>996165191</v>
      </c>
      <c r="B42294" t="s">
        <v>7</v>
      </c>
      <c r="C42294" t="s">
        <v>31</v>
      </c>
      <c r="D42294" t="s">
        <v>65</v>
      </c>
      <c r="E42294" s="9">
        <v>41944</v>
      </c>
    </row>
    <row r="42295" spans="1:5" x14ac:dyDescent="0.25">
      <c r="A42295">
        <v>997717627</v>
      </c>
      <c r="B42295" t="s">
        <v>7</v>
      </c>
      <c r="C42295" t="s">
        <v>31</v>
      </c>
      <c r="D42295" t="s">
        <v>65</v>
      </c>
      <c r="E42295" s="9">
        <v>41944</v>
      </c>
    </row>
    <row r="42296" spans="1:5" x14ac:dyDescent="0.25">
      <c r="A42296">
        <v>998246385</v>
      </c>
      <c r="B42296" t="s">
        <v>7</v>
      </c>
      <c r="C42296" t="s">
        <v>31</v>
      </c>
      <c r="D42296" t="s">
        <v>65</v>
      </c>
      <c r="E42296" s="9">
        <v>41944</v>
      </c>
    </row>
    <row r="42297" spans="1:5" x14ac:dyDescent="0.25">
      <c r="A42297">
        <v>998556465</v>
      </c>
      <c r="B42297" t="s">
        <v>7</v>
      </c>
      <c r="C42297" t="s">
        <v>31</v>
      </c>
      <c r="D42297" t="s">
        <v>65</v>
      </c>
      <c r="E42297" s="9">
        <v>41944</v>
      </c>
    </row>
    <row r="42298" spans="1:5" x14ac:dyDescent="0.25">
      <c r="A42298">
        <v>998620465</v>
      </c>
      <c r="B42298" t="s">
        <v>7</v>
      </c>
      <c r="C42298" t="s">
        <v>31</v>
      </c>
      <c r="D42298" t="s">
        <v>65</v>
      </c>
      <c r="E42298" s="9">
        <v>41944</v>
      </c>
    </row>
    <row r="42299" spans="1:5" x14ac:dyDescent="0.25">
      <c r="A42299">
        <v>999033725</v>
      </c>
      <c r="B42299" t="s">
        <v>7</v>
      </c>
      <c r="C42299" t="s">
        <v>31</v>
      </c>
      <c r="D42299" t="s">
        <v>65</v>
      </c>
      <c r="E42299" s="9">
        <v>41944</v>
      </c>
    </row>
    <row r="42300" spans="1:5" x14ac:dyDescent="0.25">
      <c r="A42300">
        <v>999165931</v>
      </c>
      <c r="B42300" t="s">
        <v>7</v>
      </c>
      <c r="C42300" t="s">
        <v>31</v>
      </c>
      <c r="D42300" t="s">
        <v>65</v>
      </c>
      <c r="E42300" s="9">
        <v>41944</v>
      </c>
    </row>
    <row r="42301" spans="1:5" x14ac:dyDescent="0.25">
      <c r="A42301">
        <v>811677922</v>
      </c>
      <c r="B42301" t="s">
        <v>14</v>
      </c>
      <c r="C42301" t="s">
        <v>31</v>
      </c>
      <c r="D42301" t="s">
        <v>65</v>
      </c>
      <c r="E42301" s="9">
        <v>41944</v>
      </c>
    </row>
    <row r="42302" spans="1:5" x14ac:dyDescent="0.25">
      <c r="A42302">
        <v>813376962</v>
      </c>
      <c r="B42302" t="s">
        <v>14</v>
      </c>
      <c r="C42302" t="s">
        <v>31</v>
      </c>
      <c r="D42302" t="s">
        <v>65</v>
      </c>
      <c r="E42302" s="9">
        <v>41944</v>
      </c>
    </row>
    <row r="42303" spans="1:5" x14ac:dyDescent="0.25">
      <c r="A42303">
        <v>813377802</v>
      </c>
      <c r="B42303" t="s">
        <v>14</v>
      </c>
      <c r="C42303" t="s">
        <v>31</v>
      </c>
      <c r="D42303" t="s">
        <v>65</v>
      </c>
      <c r="E42303" s="9">
        <v>41944</v>
      </c>
    </row>
    <row r="42304" spans="1:5" x14ac:dyDescent="0.25">
      <c r="A42304">
        <v>911754193</v>
      </c>
      <c r="B42304" t="s">
        <v>14</v>
      </c>
      <c r="C42304" t="s">
        <v>31</v>
      </c>
      <c r="D42304" t="s">
        <v>65</v>
      </c>
      <c r="E42304" s="9">
        <v>41944</v>
      </c>
    </row>
    <row r="42305" spans="1:5" x14ac:dyDescent="0.25">
      <c r="A42305">
        <v>912392481</v>
      </c>
      <c r="B42305" t="s">
        <v>14</v>
      </c>
      <c r="C42305" t="s">
        <v>31</v>
      </c>
      <c r="D42305" t="s">
        <v>65</v>
      </c>
      <c r="E42305" s="9">
        <v>41944</v>
      </c>
    </row>
    <row r="42306" spans="1:5" x14ac:dyDescent="0.25">
      <c r="A42306">
        <v>913238354</v>
      </c>
      <c r="B42306" t="s">
        <v>14</v>
      </c>
      <c r="C42306" t="s">
        <v>31</v>
      </c>
      <c r="D42306" t="s">
        <v>65</v>
      </c>
      <c r="E42306" s="9">
        <v>41944</v>
      </c>
    </row>
    <row r="42307" spans="1:5" x14ac:dyDescent="0.25">
      <c r="A42307">
        <v>913255836</v>
      </c>
      <c r="B42307" t="s">
        <v>14</v>
      </c>
      <c r="C42307" t="s">
        <v>31</v>
      </c>
      <c r="D42307" t="s">
        <v>65</v>
      </c>
      <c r="E42307" s="9">
        <v>41944</v>
      </c>
    </row>
    <row r="42308" spans="1:5" x14ac:dyDescent="0.25">
      <c r="A42308">
        <v>913329341</v>
      </c>
      <c r="B42308" t="s">
        <v>14</v>
      </c>
      <c r="C42308" t="s">
        <v>31</v>
      </c>
      <c r="D42308" t="s">
        <v>65</v>
      </c>
      <c r="E42308" s="9">
        <v>41944</v>
      </c>
    </row>
    <row r="42309" spans="1:5" x14ac:dyDescent="0.25">
      <c r="A42309">
        <v>913329392</v>
      </c>
      <c r="B42309" t="s">
        <v>14</v>
      </c>
      <c r="C42309" t="s">
        <v>31</v>
      </c>
      <c r="D42309" t="s">
        <v>65</v>
      </c>
      <c r="E42309" s="9">
        <v>41944</v>
      </c>
    </row>
    <row r="42310" spans="1:5" x14ac:dyDescent="0.25">
      <c r="A42310">
        <v>913344863</v>
      </c>
      <c r="B42310" t="s">
        <v>14</v>
      </c>
      <c r="C42310" t="s">
        <v>31</v>
      </c>
      <c r="D42310" t="s">
        <v>65</v>
      </c>
      <c r="E42310" s="9">
        <v>41944</v>
      </c>
    </row>
    <row r="42311" spans="1:5" x14ac:dyDescent="0.25">
      <c r="A42311">
        <v>913377850</v>
      </c>
      <c r="B42311" t="s">
        <v>14</v>
      </c>
      <c r="C42311" t="s">
        <v>31</v>
      </c>
      <c r="D42311" t="s">
        <v>65</v>
      </c>
      <c r="E42311" s="9">
        <v>41944</v>
      </c>
    </row>
    <row r="42312" spans="1:5" x14ac:dyDescent="0.25">
      <c r="A42312">
        <v>913397223</v>
      </c>
      <c r="B42312" t="s">
        <v>14</v>
      </c>
      <c r="C42312" t="s">
        <v>31</v>
      </c>
      <c r="D42312" t="s">
        <v>65</v>
      </c>
      <c r="E42312" s="9">
        <v>41944</v>
      </c>
    </row>
    <row r="42313" spans="1:5" x14ac:dyDescent="0.25">
      <c r="A42313">
        <v>994258664</v>
      </c>
      <c r="B42313" t="s">
        <v>14</v>
      </c>
      <c r="C42313" t="s">
        <v>31</v>
      </c>
      <c r="D42313" t="s">
        <v>65</v>
      </c>
      <c r="E42313" s="9">
        <v>41944</v>
      </c>
    </row>
    <row r="42314" spans="1:5" x14ac:dyDescent="0.25">
      <c r="A42314">
        <v>998783348</v>
      </c>
      <c r="B42314" t="s">
        <v>14</v>
      </c>
      <c r="C42314" t="s">
        <v>31</v>
      </c>
      <c r="D42314" t="s">
        <v>65</v>
      </c>
      <c r="E42314" s="9">
        <v>41944</v>
      </c>
    </row>
    <row r="42315" spans="1:5" x14ac:dyDescent="0.25">
      <c r="A42315">
        <v>998815665</v>
      </c>
      <c r="B42315" t="s">
        <v>14</v>
      </c>
      <c r="C42315" t="s">
        <v>31</v>
      </c>
      <c r="D42315" t="s">
        <v>65</v>
      </c>
      <c r="E42315" s="9">
        <v>41944</v>
      </c>
    </row>
    <row r="42316" spans="1:5" x14ac:dyDescent="0.25">
      <c r="A42316">
        <v>890896162</v>
      </c>
      <c r="B42316" t="s">
        <v>5</v>
      </c>
      <c r="C42316" t="s">
        <v>31</v>
      </c>
      <c r="D42316" t="s">
        <v>65</v>
      </c>
      <c r="E42316" s="9">
        <v>41944</v>
      </c>
    </row>
    <row r="42317" spans="1:5" x14ac:dyDescent="0.25">
      <c r="A42317">
        <v>993953210</v>
      </c>
      <c r="B42317" t="s">
        <v>5</v>
      </c>
      <c r="C42317" t="s">
        <v>31</v>
      </c>
      <c r="D42317" t="s">
        <v>65</v>
      </c>
      <c r="E42317" s="9">
        <v>41944</v>
      </c>
    </row>
    <row r="42318" spans="1:5" x14ac:dyDescent="0.25">
      <c r="A42318">
        <v>995750317</v>
      </c>
      <c r="B42318" t="s">
        <v>5</v>
      </c>
      <c r="C42318" t="s">
        <v>31</v>
      </c>
      <c r="D42318" t="s">
        <v>65</v>
      </c>
      <c r="E42318" s="9">
        <v>41944</v>
      </c>
    </row>
    <row r="42319" spans="1:5" x14ac:dyDescent="0.25">
      <c r="A42319">
        <v>996176398</v>
      </c>
      <c r="B42319" t="s">
        <v>5</v>
      </c>
      <c r="C42319" t="s">
        <v>31</v>
      </c>
      <c r="D42319" t="s">
        <v>65</v>
      </c>
      <c r="E42319" s="9">
        <v>41944</v>
      </c>
    </row>
    <row r="42320" spans="1:5" x14ac:dyDescent="0.25">
      <c r="A42320">
        <v>996534995</v>
      </c>
      <c r="B42320" t="s">
        <v>5</v>
      </c>
      <c r="C42320" t="s">
        <v>31</v>
      </c>
      <c r="D42320" t="s">
        <v>65</v>
      </c>
      <c r="E42320" s="9">
        <v>41944</v>
      </c>
    </row>
    <row r="42321" spans="1:5" x14ac:dyDescent="0.25">
      <c r="A42321">
        <v>979679572</v>
      </c>
      <c r="B42321" t="s">
        <v>27</v>
      </c>
      <c r="C42321" t="s">
        <v>11</v>
      </c>
      <c r="D42321" t="s">
        <v>67</v>
      </c>
      <c r="E42321" s="9">
        <v>41944</v>
      </c>
    </row>
    <row r="42322" spans="1:5" x14ac:dyDescent="0.25">
      <c r="A42322">
        <v>969121654</v>
      </c>
      <c r="B42322" t="s">
        <v>7</v>
      </c>
      <c r="C42322" t="s">
        <v>11</v>
      </c>
      <c r="D42322" t="s">
        <v>67</v>
      </c>
      <c r="E42322" s="9">
        <v>41944</v>
      </c>
    </row>
    <row r="42323" spans="1:5" x14ac:dyDescent="0.25">
      <c r="A42323">
        <v>999053661</v>
      </c>
      <c r="B42323" t="s">
        <v>10</v>
      </c>
      <c r="C42323" t="s">
        <v>49</v>
      </c>
      <c r="D42323" t="s">
        <v>67</v>
      </c>
      <c r="E42323" s="9">
        <v>41944</v>
      </c>
    </row>
    <row r="42324" spans="1:5" x14ac:dyDescent="0.25">
      <c r="A42324">
        <v>969471736</v>
      </c>
      <c r="B42324" t="s">
        <v>7</v>
      </c>
      <c r="C42324" t="s">
        <v>49</v>
      </c>
      <c r="D42324" t="s">
        <v>67</v>
      </c>
      <c r="E42324" s="9">
        <v>41944</v>
      </c>
    </row>
    <row r="42325" spans="1:5" x14ac:dyDescent="0.25">
      <c r="A42325">
        <v>977511615</v>
      </c>
      <c r="B42325" t="s">
        <v>13</v>
      </c>
      <c r="C42325" t="s">
        <v>49</v>
      </c>
      <c r="D42325" t="s">
        <v>67</v>
      </c>
      <c r="E42325" s="9">
        <v>41944</v>
      </c>
    </row>
    <row r="42326" spans="1:5" x14ac:dyDescent="0.25">
      <c r="A42326">
        <v>897405792</v>
      </c>
      <c r="B42326" t="s">
        <v>10</v>
      </c>
      <c r="C42326" t="s">
        <v>37</v>
      </c>
      <c r="D42326" t="s">
        <v>68</v>
      </c>
      <c r="E42326" s="9">
        <v>41944</v>
      </c>
    </row>
    <row r="42327" spans="1:5" x14ac:dyDescent="0.25">
      <c r="A42327">
        <v>967740411</v>
      </c>
      <c r="B42327" t="s">
        <v>10</v>
      </c>
      <c r="C42327" t="s">
        <v>37</v>
      </c>
      <c r="D42327" t="s">
        <v>68</v>
      </c>
      <c r="E42327" s="9">
        <v>41944</v>
      </c>
    </row>
    <row r="42328" spans="1:5" x14ac:dyDescent="0.25">
      <c r="A42328">
        <v>989133152</v>
      </c>
      <c r="B42328" t="s">
        <v>10</v>
      </c>
      <c r="C42328" t="s">
        <v>37</v>
      </c>
      <c r="D42328" t="s">
        <v>68</v>
      </c>
      <c r="E42328" s="9">
        <v>41944</v>
      </c>
    </row>
    <row r="42329" spans="1:5" x14ac:dyDescent="0.25">
      <c r="A42329">
        <v>998469449</v>
      </c>
      <c r="B42329" t="s">
        <v>10</v>
      </c>
      <c r="C42329" t="s">
        <v>37</v>
      </c>
      <c r="D42329" t="s">
        <v>68</v>
      </c>
      <c r="E42329" s="9">
        <v>41944</v>
      </c>
    </row>
    <row r="42330" spans="1:5" x14ac:dyDescent="0.25">
      <c r="A42330">
        <v>989348280</v>
      </c>
      <c r="B42330" t="s">
        <v>7</v>
      </c>
      <c r="C42330" t="s">
        <v>37</v>
      </c>
      <c r="D42330" t="s">
        <v>68</v>
      </c>
      <c r="E42330" s="9">
        <v>41944</v>
      </c>
    </row>
    <row r="42331" spans="1:5" x14ac:dyDescent="0.25">
      <c r="A42331">
        <v>993151793</v>
      </c>
      <c r="B42331" t="s">
        <v>13</v>
      </c>
      <c r="C42331" t="s">
        <v>37</v>
      </c>
      <c r="D42331" t="s">
        <v>68</v>
      </c>
      <c r="E42331" s="9">
        <v>41944</v>
      </c>
    </row>
    <row r="42332" spans="1:5" x14ac:dyDescent="0.25">
      <c r="A42332">
        <v>913137663</v>
      </c>
      <c r="B42332" t="s">
        <v>14</v>
      </c>
      <c r="C42332" t="s">
        <v>37</v>
      </c>
      <c r="D42332" t="s">
        <v>68</v>
      </c>
      <c r="E42332" s="9">
        <v>41944</v>
      </c>
    </row>
    <row r="42333" spans="1:5" ht="14.45" x14ac:dyDescent="0.3">
      <c r="A42333">
        <v>990401861</v>
      </c>
      <c r="B42333" t="s">
        <v>10</v>
      </c>
      <c r="C42333" t="s">
        <v>70</v>
      </c>
      <c r="D42333" t="s">
        <v>71</v>
      </c>
      <c r="E42333" s="9">
        <v>41944</v>
      </c>
    </row>
    <row r="42334" spans="1:5" ht="14.45" x14ac:dyDescent="0.3">
      <c r="A42334">
        <v>992820411</v>
      </c>
      <c r="B42334" t="s">
        <v>7</v>
      </c>
      <c r="C42334" t="s">
        <v>70</v>
      </c>
      <c r="D42334" t="s">
        <v>71</v>
      </c>
      <c r="E42334" s="9">
        <v>41944</v>
      </c>
    </row>
    <row r="42335" spans="1:5" ht="14.45" x14ac:dyDescent="0.3">
      <c r="A42335">
        <v>984046359</v>
      </c>
      <c r="B42335" t="s">
        <v>27</v>
      </c>
      <c r="C42335" t="s">
        <v>72</v>
      </c>
      <c r="D42335" t="s">
        <v>73</v>
      </c>
      <c r="E42335" s="9">
        <v>41944</v>
      </c>
    </row>
    <row r="42336" spans="1:5" ht="14.45" x14ac:dyDescent="0.3">
      <c r="A42336">
        <v>911745038</v>
      </c>
      <c r="B42336" t="s">
        <v>10</v>
      </c>
      <c r="C42336" t="s">
        <v>72</v>
      </c>
      <c r="D42336" t="s">
        <v>73</v>
      </c>
      <c r="E42336" s="9">
        <v>41944</v>
      </c>
    </row>
    <row r="42337" spans="1:5" ht="14.45" x14ac:dyDescent="0.3">
      <c r="A42337">
        <v>912519813</v>
      </c>
      <c r="B42337" t="s">
        <v>10</v>
      </c>
      <c r="C42337" t="s">
        <v>72</v>
      </c>
      <c r="D42337" t="s">
        <v>73</v>
      </c>
      <c r="E42337" s="9">
        <v>41944</v>
      </c>
    </row>
    <row r="42338" spans="1:5" ht="14.45" x14ac:dyDescent="0.3">
      <c r="A42338">
        <v>912780694</v>
      </c>
      <c r="B42338" t="s">
        <v>10</v>
      </c>
      <c r="C42338" t="s">
        <v>72</v>
      </c>
      <c r="D42338" t="s">
        <v>73</v>
      </c>
      <c r="E42338" s="9">
        <v>41944</v>
      </c>
    </row>
    <row r="42339" spans="1:5" ht="14.45" x14ac:dyDescent="0.3">
      <c r="A42339">
        <v>912800075</v>
      </c>
      <c r="B42339" t="s">
        <v>10</v>
      </c>
      <c r="C42339" t="s">
        <v>72</v>
      </c>
      <c r="D42339" t="s">
        <v>73</v>
      </c>
      <c r="E42339" s="9">
        <v>41944</v>
      </c>
    </row>
    <row r="42340" spans="1:5" ht="14.45" x14ac:dyDescent="0.3">
      <c r="A42340">
        <v>913388712</v>
      </c>
      <c r="B42340" t="s">
        <v>10</v>
      </c>
      <c r="C42340" t="s">
        <v>72</v>
      </c>
      <c r="D42340" t="s">
        <v>73</v>
      </c>
      <c r="E42340" s="9">
        <v>41944</v>
      </c>
    </row>
    <row r="42341" spans="1:5" ht="14.45" x14ac:dyDescent="0.3">
      <c r="A42341">
        <v>932395355</v>
      </c>
      <c r="B42341" t="s">
        <v>10</v>
      </c>
      <c r="C42341" t="s">
        <v>72</v>
      </c>
      <c r="D42341" t="s">
        <v>73</v>
      </c>
      <c r="E42341" s="9">
        <v>41944</v>
      </c>
    </row>
    <row r="42342" spans="1:5" ht="14.45" x14ac:dyDescent="0.3">
      <c r="A42342">
        <v>953290804</v>
      </c>
      <c r="B42342" t="s">
        <v>10</v>
      </c>
      <c r="C42342" t="s">
        <v>72</v>
      </c>
      <c r="D42342" t="s">
        <v>73</v>
      </c>
      <c r="E42342" s="9">
        <v>41944</v>
      </c>
    </row>
    <row r="42343" spans="1:5" ht="14.45" x14ac:dyDescent="0.3">
      <c r="A42343">
        <v>974420651</v>
      </c>
      <c r="B42343" t="s">
        <v>10</v>
      </c>
      <c r="C42343" t="s">
        <v>72</v>
      </c>
      <c r="D42343" t="s">
        <v>73</v>
      </c>
      <c r="E42343" s="9">
        <v>41944</v>
      </c>
    </row>
    <row r="42344" spans="1:5" ht="14.45" x14ac:dyDescent="0.3">
      <c r="A42344">
        <v>974445158</v>
      </c>
      <c r="B42344" t="s">
        <v>10</v>
      </c>
      <c r="C42344" t="s">
        <v>72</v>
      </c>
      <c r="D42344" t="s">
        <v>73</v>
      </c>
      <c r="E42344" s="9">
        <v>41944</v>
      </c>
    </row>
    <row r="42345" spans="1:5" ht="14.45" x14ac:dyDescent="0.3">
      <c r="A42345">
        <v>981635604</v>
      </c>
      <c r="B42345" t="s">
        <v>10</v>
      </c>
      <c r="C42345" t="s">
        <v>72</v>
      </c>
      <c r="D42345" t="s">
        <v>73</v>
      </c>
      <c r="E42345" s="9">
        <v>41944</v>
      </c>
    </row>
    <row r="42346" spans="1:5" ht="14.45" x14ac:dyDescent="0.3">
      <c r="A42346">
        <v>986257152</v>
      </c>
      <c r="B42346" t="s">
        <v>10</v>
      </c>
      <c r="C42346" t="s">
        <v>72</v>
      </c>
      <c r="D42346" t="s">
        <v>73</v>
      </c>
      <c r="E42346" s="9">
        <v>41944</v>
      </c>
    </row>
    <row r="42347" spans="1:5" ht="14.45" x14ac:dyDescent="0.3">
      <c r="A42347">
        <v>989132075</v>
      </c>
      <c r="B42347" t="s">
        <v>10</v>
      </c>
      <c r="C42347" t="s">
        <v>72</v>
      </c>
      <c r="D42347" t="s">
        <v>73</v>
      </c>
      <c r="E42347" s="9">
        <v>41944</v>
      </c>
    </row>
    <row r="42348" spans="1:5" ht="14.45" x14ac:dyDescent="0.3">
      <c r="A42348">
        <v>989216716</v>
      </c>
      <c r="B42348" t="s">
        <v>10</v>
      </c>
      <c r="C42348" t="s">
        <v>72</v>
      </c>
      <c r="D42348" t="s">
        <v>73</v>
      </c>
      <c r="E42348" s="9">
        <v>41944</v>
      </c>
    </row>
    <row r="42349" spans="1:5" ht="14.45" x14ac:dyDescent="0.3">
      <c r="A42349">
        <v>989298496</v>
      </c>
      <c r="B42349" t="s">
        <v>10</v>
      </c>
      <c r="C42349" t="s">
        <v>72</v>
      </c>
      <c r="D42349" t="s">
        <v>73</v>
      </c>
      <c r="E42349" s="9">
        <v>41944</v>
      </c>
    </row>
    <row r="42350" spans="1:5" ht="14.45" x14ac:dyDescent="0.3">
      <c r="A42350">
        <v>989897942</v>
      </c>
      <c r="B42350" t="s">
        <v>10</v>
      </c>
      <c r="C42350" t="s">
        <v>72</v>
      </c>
      <c r="D42350" t="s">
        <v>73</v>
      </c>
      <c r="E42350" s="9">
        <v>41944</v>
      </c>
    </row>
    <row r="42351" spans="1:5" ht="14.45" x14ac:dyDescent="0.3">
      <c r="A42351">
        <v>991455876</v>
      </c>
      <c r="B42351" t="s">
        <v>10</v>
      </c>
      <c r="C42351" t="s">
        <v>72</v>
      </c>
      <c r="D42351" t="s">
        <v>73</v>
      </c>
      <c r="E42351" s="9">
        <v>41944</v>
      </c>
    </row>
    <row r="42352" spans="1:5" ht="14.45" x14ac:dyDescent="0.3">
      <c r="A42352">
        <v>991843574</v>
      </c>
      <c r="B42352" t="s">
        <v>10</v>
      </c>
      <c r="C42352" t="s">
        <v>72</v>
      </c>
      <c r="D42352" t="s">
        <v>73</v>
      </c>
      <c r="E42352" s="9">
        <v>41944</v>
      </c>
    </row>
    <row r="42353" spans="1:5" ht="14.45" x14ac:dyDescent="0.3">
      <c r="A42353">
        <v>992170522</v>
      </c>
      <c r="B42353" t="s">
        <v>10</v>
      </c>
      <c r="C42353" t="s">
        <v>72</v>
      </c>
      <c r="D42353" t="s">
        <v>73</v>
      </c>
      <c r="E42353" s="9">
        <v>41944</v>
      </c>
    </row>
    <row r="42354" spans="1:5" ht="14.45" x14ac:dyDescent="0.3">
      <c r="A42354">
        <v>993048143</v>
      </c>
      <c r="B42354" t="s">
        <v>10</v>
      </c>
      <c r="C42354" t="s">
        <v>72</v>
      </c>
      <c r="D42354" t="s">
        <v>73</v>
      </c>
      <c r="E42354" s="9">
        <v>41944</v>
      </c>
    </row>
    <row r="42355" spans="1:5" ht="14.45" x14ac:dyDescent="0.3">
      <c r="A42355">
        <v>993837512</v>
      </c>
      <c r="B42355" t="s">
        <v>10</v>
      </c>
      <c r="C42355" t="s">
        <v>72</v>
      </c>
      <c r="D42355" t="s">
        <v>73</v>
      </c>
      <c r="E42355" s="9">
        <v>41944</v>
      </c>
    </row>
    <row r="42356" spans="1:5" ht="14.45" x14ac:dyDescent="0.3">
      <c r="A42356">
        <v>995549093</v>
      </c>
      <c r="B42356" t="s">
        <v>10</v>
      </c>
      <c r="C42356" t="s">
        <v>72</v>
      </c>
      <c r="D42356" t="s">
        <v>73</v>
      </c>
      <c r="E42356" s="9">
        <v>41944</v>
      </c>
    </row>
    <row r="42357" spans="1:5" ht="14.45" x14ac:dyDescent="0.3">
      <c r="A42357">
        <v>996968405</v>
      </c>
      <c r="B42357" t="s">
        <v>10</v>
      </c>
      <c r="C42357" t="s">
        <v>72</v>
      </c>
      <c r="D42357" t="s">
        <v>73</v>
      </c>
      <c r="E42357" s="9">
        <v>41944</v>
      </c>
    </row>
    <row r="42358" spans="1:5" ht="14.45" x14ac:dyDescent="0.3">
      <c r="A42358">
        <v>996968413</v>
      </c>
      <c r="B42358" t="s">
        <v>10</v>
      </c>
      <c r="C42358" t="s">
        <v>72</v>
      </c>
      <c r="D42358" t="s">
        <v>73</v>
      </c>
      <c r="E42358" s="9">
        <v>41944</v>
      </c>
    </row>
    <row r="42359" spans="1:5" ht="14.45" x14ac:dyDescent="0.3">
      <c r="A42359">
        <v>996968472</v>
      </c>
      <c r="B42359" t="s">
        <v>10</v>
      </c>
      <c r="C42359" t="s">
        <v>72</v>
      </c>
      <c r="D42359" t="s">
        <v>73</v>
      </c>
      <c r="E42359" s="9">
        <v>41944</v>
      </c>
    </row>
    <row r="42360" spans="1:5" ht="14.45" x14ac:dyDescent="0.3">
      <c r="A42360">
        <v>998179289</v>
      </c>
      <c r="B42360" t="s">
        <v>10</v>
      </c>
      <c r="C42360" t="s">
        <v>72</v>
      </c>
      <c r="D42360" t="s">
        <v>73</v>
      </c>
      <c r="E42360" s="9">
        <v>41944</v>
      </c>
    </row>
    <row r="42361" spans="1:5" ht="14.45" x14ac:dyDescent="0.3">
      <c r="A42361">
        <v>993259918</v>
      </c>
      <c r="B42361" t="s">
        <v>20</v>
      </c>
      <c r="C42361" t="s">
        <v>72</v>
      </c>
      <c r="D42361" t="s">
        <v>73</v>
      </c>
      <c r="E42361" s="9">
        <v>41944</v>
      </c>
    </row>
    <row r="42362" spans="1:5" ht="14.45" x14ac:dyDescent="0.3">
      <c r="A42362">
        <v>997256069</v>
      </c>
      <c r="B42362" t="s">
        <v>20</v>
      </c>
      <c r="C42362" t="s">
        <v>72</v>
      </c>
      <c r="D42362" t="s">
        <v>73</v>
      </c>
      <c r="E42362" s="9">
        <v>41944</v>
      </c>
    </row>
    <row r="42363" spans="1:5" ht="14.45" x14ac:dyDescent="0.3">
      <c r="A42363">
        <v>859935532</v>
      </c>
      <c r="B42363" t="s">
        <v>7</v>
      </c>
      <c r="C42363" t="s">
        <v>72</v>
      </c>
      <c r="D42363" t="s">
        <v>73</v>
      </c>
      <c r="E42363" s="9">
        <v>41944</v>
      </c>
    </row>
    <row r="42364" spans="1:5" ht="14.45" x14ac:dyDescent="0.3">
      <c r="A42364">
        <v>892344892</v>
      </c>
      <c r="B42364" t="s">
        <v>7</v>
      </c>
      <c r="C42364" t="s">
        <v>72</v>
      </c>
      <c r="D42364" t="s">
        <v>73</v>
      </c>
      <c r="E42364" s="9">
        <v>41944</v>
      </c>
    </row>
    <row r="42365" spans="1:5" ht="14.45" x14ac:dyDescent="0.3">
      <c r="A42365">
        <v>894217022</v>
      </c>
      <c r="B42365" t="s">
        <v>7</v>
      </c>
      <c r="C42365" t="s">
        <v>72</v>
      </c>
      <c r="D42365" t="s">
        <v>73</v>
      </c>
      <c r="E42365" s="9">
        <v>41944</v>
      </c>
    </row>
    <row r="42366" spans="1:5" ht="14.45" x14ac:dyDescent="0.3">
      <c r="A42366">
        <v>898419312</v>
      </c>
      <c r="B42366" t="s">
        <v>7</v>
      </c>
      <c r="C42366" t="s">
        <v>72</v>
      </c>
      <c r="D42366" t="s">
        <v>73</v>
      </c>
      <c r="E42366" s="9">
        <v>41944</v>
      </c>
    </row>
    <row r="42367" spans="1:5" ht="14.45" x14ac:dyDescent="0.3">
      <c r="A42367">
        <v>911609266</v>
      </c>
      <c r="B42367" t="s">
        <v>7</v>
      </c>
      <c r="C42367" t="s">
        <v>72</v>
      </c>
      <c r="D42367" t="s">
        <v>73</v>
      </c>
      <c r="E42367" s="9">
        <v>41944</v>
      </c>
    </row>
    <row r="42368" spans="1:5" ht="14.45" x14ac:dyDescent="0.3">
      <c r="A42368">
        <v>911609509</v>
      </c>
      <c r="B42368" t="s">
        <v>7</v>
      </c>
      <c r="C42368" t="s">
        <v>72</v>
      </c>
      <c r="D42368" t="s">
        <v>73</v>
      </c>
      <c r="E42368" s="9">
        <v>41944</v>
      </c>
    </row>
    <row r="42369" spans="1:5" ht="14.45" x14ac:dyDescent="0.3">
      <c r="A42369">
        <v>911810883</v>
      </c>
      <c r="B42369" t="s">
        <v>7</v>
      </c>
      <c r="C42369" t="s">
        <v>72</v>
      </c>
      <c r="D42369" t="s">
        <v>73</v>
      </c>
      <c r="E42369" s="9">
        <v>41944</v>
      </c>
    </row>
    <row r="42370" spans="1:5" ht="14.45" x14ac:dyDescent="0.3">
      <c r="A42370">
        <v>911973510</v>
      </c>
      <c r="B42370" t="s">
        <v>7</v>
      </c>
      <c r="C42370" t="s">
        <v>72</v>
      </c>
      <c r="D42370" t="s">
        <v>73</v>
      </c>
      <c r="E42370" s="9">
        <v>41944</v>
      </c>
    </row>
    <row r="42371" spans="1:5" ht="14.45" x14ac:dyDescent="0.3">
      <c r="A42371">
        <v>912241211</v>
      </c>
      <c r="B42371" t="s">
        <v>7</v>
      </c>
      <c r="C42371" t="s">
        <v>72</v>
      </c>
      <c r="D42371" t="s">
        <v>73</v>
      </c>
      <c r="E42371" s="9">
        <v>41944</v>
      </c>
    </row>
    <row r="42372" spans="1:5" ht="14.45" x14ac:dyDescent="0.3">
      <c r="A42372">
        <v>912437213</v>
      </c>
      <c r="B42372" t="s">
        <v>7</v>
      </c>
      <c r="C42372" t="s">
        <v>72</v>
      </c>
      <c r="D42372" t="s">
        <v>73</v>
      </c>
      <c r="E42372" s="9">
        <v>41944</v>
      </c>
    </row>
    <row r="42373" spans="1:5" ht="14.45" x14ac:dyDescent="0.3">
      <c r="A42373">
        <v>912566528</v>
      </c>
      <c r="B42373" t="s">
        <v>7</v>
      </c>
      <c r="C42373" t="s">
        <v>72</v>
      </c>
      <c r="D42373" t="s">
        <v>73</v>
      </c>
      <c r="E42373" s="9">
        <v>41944</v>
      </c>
    </row>
    <row r="42374" spans="1:5" ht="14.45" x14ac:dyDescent="0.3">
      <c r="A42374">
        <v>912836606</v>
      </c>
      <c r="B42374" t="s">
        <v>7</v>
      </c>
      <c r="C42374" t="s">
        <v>72</v>
      </c>
      <c r="D42374" t="s">
        <v>73</v>
      </c>
      <c r="E42374" s="9">
        <v>41944</v>
      </c>
    </row>
    <row r="42375" spans="1:5" ht="14.45" x14ac:dyDescent="0.3">
      <c r="A42375">
        <v>912903729</v>
      </c>
      <c r="B42375" t="s">
        <v>7</v>
      </c>
      <c r="C42375" t="s">
        <v>72</v>
      </c>
      <c r="D42375" t="s">
        <v>73</v>
      </c>
      <c r="E42375" s="9">
        <v>41944</v>
      </c>
    </row>
    <row r="42376" spans="1:5" ht="14.45" x14ac:dyDescent="0.3">
      <c r="A42376">
        <v>913017080</v>
      </c>
      <c r="B42376" t="s">
        <v>7</v>
      </c>
      <c r="C42376" t="s">
        <v>72</v>
      </c>
      <c r="D42376" t="s">
        <v>73</v>
      </c>
      <c r="E42376" s="9">
        <v>41944</v>
      </c>
    </row>
    <row r="42377" spans="1:5" ht="14.45" x14ac:dyDescent="0.3">
      <c r="A42377">
        <v>913330196</v>
      </c>
      <c r="B42377" t="s">
        <v>7</v>
      </c>
      <c r="C42377" t="s">
        <v>72</v>
      </c>
      <c r="D42377" t="s">
        <v>73</v>
      </c>
      <c r="E42377" s="9">
        <v>41944</v>
      </c>
    </row>
    <row r="42378" spans="1:5" ht="14.45" x14ac:dyDescent="0.3">
      <c r="A42378">
        <v>913916581</v>
      </c>
      <c r="B42378" t="s">
        <v>7</v>
      </c>
      <c r="C42378" t="s">
        <v>72</v>
      </c>
      <c r="D42378" t="s">
        <v>73</v>
      </c>
      <c r="E42378" s="9">
        <v>41944</v>
      </c>
    </row>
    <row r="42379" spans="1:5" ht="14.45" x14ac:dyDescent="0.3">
      <c r="A42379">
        <v>913975162</v>
      </c>
      <c r="B42379" t="s">
        <v>7</v>
      </c>
      <c r="C42379" t="s">
        <v>72</v>
      </c>
      <c r="D42379" t="s">
        <v>73</v>
      </c>
      <c r="E42379" s="9">
        <v>41944</v>
      </c>
    </row>
    <row r="42380" spans="1:5" ht="14.45" x14ac:dyDescent="0.3">
      <c r="A42380">
        <v>913989880</v>
      </c>
      <c r="B42380" t="s">
        <v>7</v>
      </c>
      <c r="C42380" t="s">
        <v>72</v>
      </c>
      <c r="D42380" t="s">
        <v>73</v>
      </c>
      <c r="E42380" s="9">
        <v>41944</v>
      </c>
    </row>
    <row r="42381" spans="1:5" ht="14.45" x14ac:dyDescent="0.3">
      <c r="A42381">
        <v>914383773</v>
      </c>
      <c r="B42381" t="s">
        <v>7</v>
      </c>
      <c r="C42381" t="s">
        <v>72</v>
      </c>
      <c r="D42381" t="s">
        <v>73</v>
      </c>
      <c r="E42381" s="9">
        <v>41944</v>
      </c>
    </row>
    <row r="42382" spans="1:5" ht="14.45" x14ac:dyDescent="0.3">
      <c r="A42382">
        <v>933699552</v>
      </c>
      <c r="B42382" t="s">
        <v>7</v>
      </c>
      <c r="C42382" t="s">
        <v>72</v>
      </c>
      <c r="D42382" t="s">
        <v>73</v>
      </c>
      <c r="E42382" s="9">
        <v>41944</v>
      </c>
    </row>
    <row r="42383" spans="1:5" ht="14.45" x14ac:dyDescent="0.3">
      <c r="A42383">
        <v>954660532</v>
      </c>
      <c r="B42383" t="s">
        <v>7</v>
      </c>
      <c r="C42383" t="s">
        <v>72</v>
      </c>
      <c r="D42383" t="s">
        <v>73</v>
      </c>
      <c r="E42383" s="9">
        <v>41944</v>
      </c>
    </row>
    <row r="42384" spans="1:5" ht="14.45" x14ac:dyDescent="0.3">
      <c r="A42384">
        <v>960063554</v>
      </c>
      <c r="B42384" t="s">
        <v>7</v>
      </c>
      <c r="C42384" t="s">
        <v>72</v>
      </c>
      <c r="D42384" t="s">
        <v>73</v>
      </c>
      <c r="E42384" s="9">
        <v>41944</v>
      </c>
    </row>
    <row r="42385" spans="1:5" ht="14.45" x14ac:dyDescent="0.3">
      <c r="A42385">
        <v>970968067</v>
      </c>
      <c r="B42385" t="s">
        <v>7</v>
      </c>
      <c r="C42385" t="s">
        <v>72</v>
      </c>
      <c r="D42385" t="s">
        <v>73</v>
      </c>
      <c r="E42385" s="9">
        <v>41944</v>
      </c>
    </row>
    <row r="42386" spans="1:5" ht="14.45" x14ac:dyDescent="0.3">
      <c r="A42386">
        <v>975371352</v>
      </c>
      <c r="B42386" t="s">
        <v>7</v>
      </c>
      <c r="C42386" t="s">
        <v>72</v>
      </c>
      <c r="D42386" t="s">
        <v>73</v>
      </c>
      <c r="E42386" s="9">
        <v>41944</v>
      </c>
    </row>
    <row r="42387" spans="1:5" ht="14.45" x14ac:dyDescent="0.3">
      <c r="A42387">
        <v>976179129</v>
      </c>
      <c r="B42387" t="s">
        <v>7</v>
      </c>
      <c r="C42387" t="s">
        <v>72</v>
      </c>
      <c r="D42387" t="s">
        <v>73</v>
      </c>
      <c r="E42387" s="9">
        <v>41944</v>
      </c>
    </row>
    <row r="42388" spans="1:5" ht="14.45" x14ac:dyDescent="0.3">
      <c r="A42388">
        <v>976236262</v>
      </c>
      <c r="B42388" t="s">
        <v>7</v>
      </c>
      <c r="C42388" t="s">
        <v>72</v>
      </c>
      <c r="D42388" t="s">
        <v>73</v>
      </c>
      <c r="E42388" s="9">
        <v>41944</v>
      </c>
    </row>
    <row r="42389" spans="1:5" ht="14.45" x14ac:dyDescent="0.3">
      <c r="A42389">
        <v>976616901</v>
      </c>
      <c r="B42389" t="s">
        <v>7</v>
      </c>
      <c r="C42389" t="s">
        <v>72</v>
      </c>
      <c r="D42389" t="s">
        <v>73</v>
      </c>
      <c r="E42389" s="9">
        <v>41944</v>
      </c>
    </row>
    <row r="42390" spans="1:5" ht="14.45" x14ac:dyDescent="0.3">
      <c r="A42390">
        <v>978693830</v>
      </c>
      <c r="B42390" t="s">
        <v>7</v>
      </c>
      <c r="C42390" t="s">
        <v>72</v>
      </c>
      <c r="D42390" t="s">
        <v>73</v>
      </c>
      <c r="E42390" s="9">
        <v>41944</v>
      </c>
    </row>
    <row r="42391" spans="1:5" ht="14.45" x14ac:dyDescent="0.3">
      <c r="A42391">
        <v>979262086</v>
      </c>
      <c r="B42391" t="s">
        <v>7</v>
      </c>
      <c r="C42391" t="s">
        <v>72</v>
      </c>
      <c r="D42391" t="s">
        <v>73</v>
      </c>
      <c r="E42391" s="9">
        <v>41944</v>
      </c>
    </row>
    <row r="42392" spans="1:5" ht="14.45" x14ac:dyDescent="0.3">
      <c r="A42392">
        <v>980702642</v>
      </c>
      <c r="B42392" t="s">
        <v>7</v>
      </c>
      <c r="C42392" t="s">
        <v>72</v>
      </c>
      <c r="D42392" t="s">
        <v>73</v>
      </c>
      <c r="E42392" s="9">
        <v>41944</v>
      </c>
    </row>
    <row r="42393" spans="1:5" ht="14.45" x14ac:dyDescent="0.3">
      <c r="A42393">
        <v>983604188</v>
      </c>
      <c r="B42393" t="s">
        <v>7</v>
      </c>
      <c r="C42393" t="s">
        <v>72</v>
      </c>
      <c r="D42393" t="s">
        <v>73</v>
      </c>
      <c r="E42393" s="9">
        <v>41944</v>
      </c>
    </row>
    <row r="42394" spans="1:5" ht="14.45" x14ac:dyDescent="0.3">
      <c r="A42394">
        <v>984058829</v>
      </c>
      <c r="B42394" t="s">
        <v>7</v>
      </c>
      <c r="C42394" t="s">
        <v>72</v>
      </c>
      <c r="D42394" t="s">
        <v>73</v>
      </c>
      <c r="E42394" s="9">
        <v>41944</v>
      </c>
    </row>
    <row r="42395" spans="1:5" ht="14.45" x14ac:dyDescent="0.3">
      <c r="A42395">
        <v>986562672</v>
      </c>
      <c r="B42395" t="s">
        <v>7</v>
      </c>
      <c r="C42395" t="s">
        <v>72</v>
      </c>
      <c r="D42395" t="s">
        <v>73</v>
      </c>
      <c r="E42395" s="9">
        <v>41944</v>
      </c>
    </row>
    <row r="42396" spans="1:5" ht="14.45" x14ac:dyDescent="0.3">
      <c r="A42396">
        <v>987856157</v>
      </c>
      <c r="B42396" t="s">
        <v>7</v>
      </c>
      <c r="C42396" t="s">
        <v>72</v>
      </c>
      <c r="D42396" t="s">
        <v>73</v>
      </c>
      <c r="E42396" s="9">
        <v>41944</v>
      </c>
    </row>
    <row r="42397" spans="1:5" ht="14.45" x14ac:dyDescent="0.3">
      <c r="A42397">
        <v>990613303</v>
      </c>
      <c r="B42397" t="s">
        <v>7</v>
      </c>
      <c r="C42397" t="s">
        <v>72</v>
      </c>
      <c r="D42397" t="s">
        <v>73</v>
      </c>
      <c r="E42397" s="9">
        <v>41944</v>
      </c>
    </row>
    <row r="42398" spans="1:5" ht="14.45" x14ac:dyDescent="0.3">
      <c r="A42398">
        <v>993414565</v>
      </c>
      <c r="B42398" t="s">
        <v>7</v>
      </c>
      <c r="C42398" t="s">
        <v>72</v>
      </c>
      <c r="D42398" t="s">
        <v>73</v>
      </c>
      <c r="E42398" s="9">
        <v>41944</v>
      </c>
    </row>
    <row r="42399" spans="1:5" ht="14.45" x14ac:dyDescent="0.3">
      <c r="A42399">
        <v>994230220</v>
      </c>
      <c r="B42399" t="s">
        <v>7</v>
      </c>
      <c r="C42399" t="s">
        <v>72</v>
      </c>
      <c r="D42399" t="s">
        <v>73</v>
      </c>
      <c r="E42399" s="9">
        <v>41944</v>
      </c>
    </row>
    <row r="42400" spans="1:5" ht="14.45" x14ac:dyDescent="0.3">
      <c r="A42400">
        <v>995289849</v>
      </c>
      <c r="B42400" t="s">
        <v>7</v>
      </c>
      <c r="C42400" t="s">
        <v>72</v>
      </c>
      <c r="D42400" t="s">
        <v>73</v>
      </c>
      <c r="E42400" s="9">
        <v>41944</v>
      </c>
    </row>
    <row r="42401" spans="1:5" ht="14.45" x14ac:dyDescent="0.3">
      <c r="A42401">
        <v>995786346</v>
      </c>
      <c r="B42401" t="s">
        <v>7</v>
      </c>
      <c r="C42401" t="s">
        <v>72</v>
      </c>
      <c r="D42401" t="s">
        <v>73</v>
      </c>
      <c r="E42401" s="9">
        <v>41944</v>
      </c>
    </row>
    <row r="42402" spans="1:5" ht="14.45" x14ac:dyDescent="0.3">
      <c r="A42402">
        <v>996234169</v>
      </c>
      <c r="B42402" t="s">
        <v>7</v>
      </c>
      <c r="C42402" t="s">
        <v>72</v>
      </c>
      <c r="D42402" t="s">
        <v>73</v>
      </c>
      <c r="E42402" s="9">
        <v>41944</v>
      </c>
    </row>
    <row r="42403" spans="1:5" ht="14.45" x14ac:dyDescent="0.3">
      <c r="A42403">
        <v>997244982</v>
      </c>
      <c r="B42403" t="s">
        <v>7</v>
      </c>
      <c r="C42403" t="s">
        <v>72</v>
      </c>
      <c r="D42403" t="s">
        <v>73</v>
      </c>
      <c r="E42403" s="9">
        <v>41944</v>
      </c>
    </row>
    <row r="42404" spans="1:5" ht="14.45" x14ac:dyDescent="0.3">
      <c r="A42404">
        <v>998062985</v>
      </c>
      <c r="B42404" t="s">
        <v>7</v>
      </c>
      <c r="C42404" t="s">
        <v>72</v>
      </c>
      <c r="D42404" t="s">
        <v>73</v>
      </c>
      <c r="E42404" s="9">
        <v>41944</v>
      </c>
    </row>
    <row r="42405" spans="1:5" ht="14.45" x14ac:dyDescent="0.3">
      <c r="A42405">
        <v>998149088</v>
      </c>
      <c r="B42405" t="s">
        <v>7</v>
      </c>
      <c r="C42405" t="s">
        <v>72</v>
      </c>
      <c r="D42405" t="s">
        <v>73</v>
      </c>
      <c r="E42405" s="9">
        <v>41944</v>
      </c>
    </row>
    <row r="42406" spans="1:5" ht="14.45" x14ac:dyDescent="0.3">
      <c r="A42406">
        <v>998681154</v>
      </c>
      <c r="B42406" t="s">
        <v>7</v>
      </c>
      <c r="C42406" t="s">
        <v>72</v>
      </c>
      <c r="D42406" t="s">
        <v>73</v>
      </c>
      <c r="E42406" s="9">
        <v>41944</v>
      </c>
    </row>
    <row r="42407" spans="1:5" ht="14.45" x14ac:dyDescent="0.3">
      <c r="A42407">
        <v>998717639</v>
      </c>
      <c r="B42407" t="s">
        <v>7</v>
      </c>
      <c r="C42407" t="s">
        <v>72</v>
      </c>
      <c r="D42407" t="s">
        <v>73</v>
      </c>
      <c r="E42407" s="9">
        <v>41944</v>
      </c>
    </row>
    <row r="42408" spans="1:5" ht="14.45" x14ac:dyDescent="0.3">
      <c r="A42408">
        <v>998726573</v>
      </c>
      <c r="B42408" t="s">
        <v>7</v>
      </c>
      <c r="C42408" t="s">
        <v>72</v>
      </c>
      <c r="D42408" t="s">
        <v>73</v>
      </c>
      <c r="E42408" s="9">
        <v>41944</v>
      </c>
    </row>
    <row r="42409" spans="1:5" ht="14.45" x14ac:dyDescent="0.3">
      <c r="A42409">
        <v>998891515</v>
      </c>
      <c r="B42409" t="s">
        <v>7</v>
      </c>
      <c r="C42409" t="s">
        <v>72</v>
      </c>
      <c r="D42409" t="s">
        <v>73</v>
      </c>
      <c r="E42409" s="9">
        <v>41944</v>
      </c>
    </row>
    <row r="42410" spans="1:5" ht="14.45" x14ac:dyDescent="0.3">
      <c r="A42410">
        <v>999615244</v>
      </c>
      <c r="B42410" t="s">
        <v>7</v>
      </c>
      <c r="C42410" t="s">
        <v>72</v>
      </c>
      <c r="D42410" t="s">
        <v>73</v>
      </c>
      <c r="E42410" s="9">
        <v>41944</v>
      </c>
    </row>
    <row r="42411" spans="1:5" ht="14.45" x14ac:dyDescent="0.3">
      <c r="A42411">
        <v>988263613</v>
      </c>
      <c r="B42411" t="s">
        <v>13</v>
      </c>
      <c r="C42411" t="s">
        <v>72</v>
      </c>
      <c r="D42411" t="s">
        <v>73</v>
      </c>
      <c r="E42411" s="9">
        <v>41944</v>
      </c>
    </row>
    <row r="42412" spans="1:5" ht="14.45" x14ac:dyDescent="0.3">
      <c r="A42412">
        <v>912664988</v>
      </c>
      <c r="B42412" t="s">
        <v>14</v>
      </c>
      <c r="C42412" t="s">
        <v>72</v>
      </c>
      <c r="D42412" t="s">
        <v>73</v>
      </c>
      <c r="E42412" s="9">
        <v>41944</v>
      </c>
    </row>
    <row r="42413" spans="1:5" ht="14.45" x14ac:dyDescent="0.3">
      <c r="A42413">
        <v>913044002</v>
      </c>
      <c r="B42413" t="s">
        <v>5</v>
      </c>
      <c r="C42413" t="s">
        <v>72</v>
      </c>
      <c r="D42413" t="s">
        <v>73</v>
      </c>
      <c r="E42413" s="9">
        <v>41944</v>
      </c>
    </row>
    <row r="42414" spans="1:5" ht="14.45" x14ac:dyDescent="0.3">
      <c r="A42414">
        <v>993590177</v>
      </c>
      <c r="B42414" t="s">
        <v>5</v>
      </c>
      <c r="C42414" t="s">
        <v>72</v>
      </c>
      <c r="D42414" t="s">
        <v>73</v>
      </c>
      <c r="E42414" s="9">
        <v>41944</v>
      </c>
    </row>
    <row r="42415" spans="1:5" ht="14.45" x14ac:dyDescent="0.3">
      <c r="A42415">
        <v>998918790</v>
      </c>
      <c r="B42415" t="s">
        <v>411</v>
      </c>
      <c r="C42415" t="s">
        <v>72</v>
      </c>
      <c r="D42415" t="s">
        <v>73</v>
      </c>
      <c r="E42415" s="9">
        <v>41944</v>
      </c>
    </row>
    <row r="42416" spans="1:5" ht="14.45" x14ac:dyDescent="0.3">
      <c r="A42416">
        <v>958794134</v>
      </c>
      <c r="B42416" t="s">
        <v>7</v>
      </c>
      <c r="C42416" t="s">
        <v>49</v>
      </c>
      <c r="D42416" t="s">
        <v>412</v>
      </c>
      <c r="E42416" s="9">
        <v>41944</v>
      </c>
    </row>
    <row r="42417" spans="1:5" ht="14.45" x14ac:dyDescent="0.3">
      <c r="A42417">
        <v>970273476</v>
      </c>
      <c r="B42417" t="s">
        <v>7</v>
      </c>
      <c r="C42417" t="s">
        <v>49</v>
      </c>
      <c r="D42417" t="s">
        <v>412</v>
      </c>
      <c r="E42417" s="9">
        <v>41944</v>
      </c>
    </row>
    <row r="42418" spans="1:5" x14ac:dyDescent="0.25">
      <c r="A42418">
        <v>996517683</v>
      </c>
      <c r="B42418" t="s">
        <v>10</v>
      </c>
      <c r="C42418" t="s">
        <v>47</v>
      </c>
      <c r="D42418" t="s">
        <v>471</v>
      </c>
      <c r="E42418" s="9">
        <v>41944</v>
      </c>
    </row>
    <row r="42419" spans="1:5" x14ac:dyDescent="0.25">
      <c r="A42419">
        <v>990904839</v>
      </c>
      <c r="B42419" t="s">
        <v>7</v>
      </c>
      <c r="C42419" t="s">
        <v>47</v>
      </c>
      <c r="D42419" t="s">
        <v>471</v>
      </c>
      <c r="E42419" s="9">
        <v>41944</v>
      </c>
    </row>
    <row r="42420" spans="1:5" x14ac:dyDescent="0.25">
      <c r="A42420">
        <v>997771648</v>
      </c>
      <c r="B42420" t="s">
        <v>5</v>
      </c>
      <c r="C42420" t="s">
        <v>47</v>
      </c>
      <c r="D42420" t="s">
        <v>471</v>
      </c>
      <c r="E42420" s="9">
        <v>41944</v>
      </c>
    </row>
    <row r="42421" spans="1:5" ht="14.45" x14ac:dyDescent="0.3">
      <c r="A42421">
        <v>994995294</v>
      </c>
      <c r="B42421" t="s">
        <v>10</v>
      </c>
      <c r="C42421" t="s">
        <v>35</v>
      </c>
      <c r="D42421" t="s">
        <v>77</v>
      </c>
      <c r="E42421" s="9">
        <v>41944</v>
      </c>
    </row>
    <row r="42422" spans="1:5" x14ac:dyDescent="0.25">
      <c r="A42422">
        <v>813688522</v>
      </c>
      <c r="B42422" t="s">
        <v>14</v>
      </c>
      <c r="C42422" t="s">
        <v>39</v>
      </c>
      <c r="D42422" t="s">
        <v>413</v>
      </c>
      <c r="E42422" s="9">
        <v>41944</v>
      </c>
    </row>
    <row r="42423" spans="1:5" x14ac:dyDescent="0.25">
      <c r="A42423">
        <v>997477383</v>
      </c>
      <c r="B42423" t="s">
        <v>5</v>
      </c>
      <c r="C42423" t="s">
        <v>39</v>
      </c>
      <c r="D42423" t="s">
        <v>413</v>
      </c>
      <c r="E42423" s="9">
        <v>41944</v>
      </c>
    </row>
    <row r="42424" spans="1:5" ht="14.45" x14ac:dyDescent="0.3">
      <c r="A42424">
        <v>933951383</v>
      </c>
      <c r="B42424" t="s">
        <v>7</v>
      </c>
      <c r="C42424" t="s">
        <v>37</v>
      </c>
      <c r="D42424" t="s">
        <v>488</v>
      </c>
      <c r="E42424" s="9">
        <v>41944</v>
      </c>
    </row>
    <row r="42425" spans="1:5" x14ac:dyDescent="0.25">
      <c r="A42425">
        <v>992866802</v>
      </c>
      <c r="B42425" t="s">
        <v>10</v>
      </c>
      <c r="C42425" t="s">
        <v>33</v>
      </c>
      <c r="D42425" t="s">
        <v>78</v>
      </c>
      <c r="E42425" s="9">
        <v>41944</v>
      </c>
    </row>
    <row r="42426" spans="1:5" x14ac:dyDescent="0.25">
      <c r="A42426">
        <v>998166616</v>
      </c>
      <c r="B42426" t="s">
        <v>10</v>
      </c>
      <c r="C42426" t="s">
        <v>33</v>
      </c>
      <c r="D42426" t="s">
        <v>78</v>
      </c>
      <c r="E42426" s="9">
        <v>41944</v>
      </c>
    </row>
    <row r="42427" spans="1:5" x14ac:dyDescent="0.25">
      <c r="A42427">
        <v>997765842</v>
      </c>
      <c r="B42427" t="s">
        <v>20</v>
      </c>
      <c r="C42427" t="s">
        <v>33</v>
      </c>
      <c r="D42427" t="s">
        <v>78</v>
      </c>
      <c r="E42427" s="9">
        <v>41944</v>
      </c>
    </row>
    <row r="42428" spans="1:5" x14ac:dyDescent="0.25">
      <c r="A42428">
        <v>970953566</v>
      </c>
      <c r="B42428" t="s">
        <v>7</v>
      </c>
      <c r="C42428" t="s">
        <v>33</v>
      </c>
      <c r="D42428" t="s">
        <v>78</v>
      </c>
      <c r="E42428" s="9">
        <v>41944</v>
      </c>
    </row>
    <row r="42429" spans="1:5" x14ac:dyDescent="0.25">
      <c r="A42429">
        <v>983178707</v>
      </c>
      <c r="B42429" t="s">
        <v>7</v>
      </c>
      <c r="C42429" t="s">
        <v>33</v>
      </c>
      <c r="D42429" t="s">
        <v>78</v>
      </c>
      <c r="E42429" s="9">
        <v>41944</v>
      </c>
    </row>
    <row r="42430" spans="1:5" x14ac:dyDescent="0.25">
      <c r="A42430">
        <v>990191441</v>
      </c>
      <c r="B42430" t="s">
        <v>7</v>
      </c>
      <c r="C42430" t="s">
        <v>33</v>
      </c>
      <c r="D42430" t="s">
        <v>78</v>
      </c>
      <c r="E42430" s="9">
        <v>41944</v>
      </c>
    </row>
    <row r="42431" spans="1:5" x14ac:dyDescent="0.25">
      <c r="A42431">
        <v>911613824</v>
      </c>
      <c r="B42431" t="s">
        <v>14</v>
      </c>
      <c r="C42431" t="s">
        <v>33</v>
      </c>
      <c r="D42431" t="s">
        <v>78</v>
      </c>
      <c r="E42431" s="9">
        <v>41944</v>
      </c>
    </row>
    <row r="42432" spans="1:5" x14ac:dyDescent="0.25">
      <c r="A42432">
        <v>913439422</v>
      </c>
      <c r="B42432" t="s">
        <v>14</v>
      </c>
      <c r="C42432" t="s">
        <v>33</v>
      </c>
      <c r="D42432" t="s">
        <v>78</v>
      </c>
      <c r="E42432" s="9">
        <v>41944</v>
      </c>
    </row>
    <row r="42433" spans="1:5" x14ac:dyDescent="0.25">
      <c r="A42433">
        <v>997057058</v>
      </c>
      <c r="B42433" t="s">
        <v>14</v>
      </c>
      <c r="C42433" t="s">
        <v>33</v>
      </c>
      <c r="D42433" t="s">
        <v>78</v>
      </c>
      <c r="E42433" s="9">
        <v>41944</v>
      </c>
    </row>
    <row r="42434" spans="1:5" x14ac:dyDescent="0.25">
      <c r="A42434">
        <v>976634136</v>
      </c>
      <c r="B42434" t="s">
        <v>21</v>
      </c>
      <c r="C42434" t="s">
        <v>33</v>
      </c>
      <c r="D42434" t="s">
        <v>78</v>
      </c>
      <c r="E42434" s="9">
        <v>41944</v>
      </c>
    </row>
    <row r="42435" spans="1:5" ht="14.45" x14ac:dyDescent="0.3">
      <c r="A42435">
        <v>916535570</v>
      </c>
      <c r="B42435" t="s">
        <v>10</v>
      </c>
      <c r="C42435" t="s">
        <v>22</v>
      </c>
      <c r="D42435" t="s">
        <v>79</v>
      </c>
      <c r="E42435" s="9">
        <v>41944</v>
      </c>
    </row>
    <row r="42436" spans="1:5" ht="14.45" x14ac:dyDescent="0.3">
      <c r="A42436">
        <v>996041840</v>
      </c>
      <c r="B42436" t="s">
        <v>10</v>
      </c>
      <c r="C42436" t="s">
        <v>22</v>
      </c>
      <c r="D42436" t="s">
        <v>79</v>
      </c>
      <c r="E42436" s="9">
        <v>41944</v>
      </c>
    </row>
    <row r="42437" spans="1:5" ht="14.45" x14ac:dyDescent="0.3">
      <c r="A42437">
        <v>912222802</v>
      </c>
      <c r="B42437" t="s">
        <v>7</v>
      </c>
      <c r="C42437" t="s">
        <v>22</v>
      </c>
      <c r="D42437" t="s">
        <v>79</v>
      </c>
      <c r="E42437" s="9">
        <v>41944</v>
      </c>
    </row>
    <row r="42438" spans="1:5" ht="14.45" x14ac:dyDescent="0.3">
      <c r="A42438">
        <v>913134869</v>
      </c>
      <c r="B42438" t="s">
        <v>14</v>
      </c>
      <c r="C42438" t="s">
        <v>22</v>
      </c>
      <c r="D42438" t="s">
        <v>79</v>
      </c>
      <c r="E42438" s="9">
        <v>41944</v>
      </c>
    </row>
    <row r="42439" spans="1:5" ht="14.45" x14ac:dyDescent="0.3">
      <c r="A42439">
        <v>848600032</v>
      </c>
      <c r="B42439" t="s">
        <v>10</v>
      </c>
      <c r="C42439" t="s">
        <v>31</v>
      </c>
      <c r="D42439" t="s">
        <v>80</v>
      </c>
      <c r="E42439" s="9">
        <v>41944</v>
      </c>
    </row>
    <row r="42440" spans="1:5" ht="14.45" x14ac:dyDescent="0.3">
      <c r="A42440">
        <v>940811279</v>
      </c>
      <c r="B42440" t="s">
        <v>10</v>
      </c>
      <c r="C42440" t="s">
        <v>31</v>
      </c>
      <c r="D42440" t="s">
        <v>80</v>
      </c>
      <c r="E42440" s="9">
        <v>41944</v>
      </c>
    </row>
    <row r="42441" spans="1:5" ht="14.45" x14ac:dyDescent="0.3">
      <c r="A42441">
        <v>967740888</v>
      </c>
      <c r="B42441" t="s">
        <v>10</v>
      </c>
      <c r="C42441" t="s">
        <v>31</v>
      </c>
      <c r="D42441" t="s">
        <v>80</v>
      </c>
      <c r="E42441" s="9">
        <v>41944</v>
      </c>
    </row>
    <row r="42442" spans="1:5" ht="14.45" x14ac:dyDescent="0.3">
      <c r="A42442">
        <v>982935849</v>
      </c>
      <c r="B42442" t="s">
        <v>10</v>
      </c>
      <c r="C42442" t="s">
        <v>31</v>
      </c>
      <c r="D42442" t="s">
        <v>80</v>
      </c>
      <c r="E42442" s="9">
        <v>41944</v>
      </c>
    </row>
    <row r="42443" spans="1:5" ht="14.45" x14ac:dyDescent="0.3">
      <c r="A42443">
        <v>985658382</v>
      </c>
      <c r="B42443" t="s">
        <v>10</v>
      </c>
      <c r="C42443" t="s">
        <v>31</v>
      </c>
      <c r="D42443" t="s">
        <v>80</v>
      </c>
      <c r="E42443" s="9">
        <v>41944</v>
      </c>
    </row>
    <row r="42444" spans="1:5" ht="14.45" x14ac:dyDescent="0.3">
      <c r="A42444">
        <v>991210830</v>
      </c>
      <c r="B42444" t="s">
        <v>10</v>
      </c>
      <c r="C42444" t="s">
        <v>31</v>
      </c>
      <c r="D42444" t="s">
        <v>80</v>
      </c>
      <c r="E42444" s="9">
        <v>41944</v>
      </c>
    </row>
    <row r="42445" spans="1:5" ht="14.45" x14ac:dyDescent="0.3">
      <c r="A42445">
        <v>994511289</v>
      </c>
      <c r="B42445" t="s">
        <v>20</v>
      </c>
      <c r="C42445" t="s">
        <v>31</v>
      </c>
      <c r="D42445" t="s">
        <v>80</v>
      </c>
      <c r="E42445" s="9">
        <v>41944</v>
      </c>
    </row>
    <row r="42446" spans="1:5" ht="14.45" x14ac:dyDescent="0.3">
      <c r="A42446">
        <v>812098802</v>
      </c>
      <c r="B42446" t="s">
        <v>7</v>
      </c>
      <c r="C42446" t="s">
        <v>31</v>
      </c>
      <c r="D42446" t="s">
        <v>80</v>
      </c>
      <c r="E42446" s="9">
        <v>41944</v>
      </c>
    </row>
    <row r="42447" spans="1:5" ht="14.45" x14ac:dyDescent="0.3">
      <c r="A42447">
        <v>911624990</v>
      </c>
      <c r="B42447" t="s">
        <v>7</v>
      </c>
      <c r="C42447" t="s">
        <v>31</v>
      </c>
      <c r="D42447" t="s">
        <v>80</v>
      </c>
      <c r="E42447" s="9">
        <v>41944</v>
      </c>
    </row>
    <row r="42448" spans="1:5" ht="14.45" x14ac:dyDescent="0.3">
      <c r="A42448">
        <v>913224507</v>
      </c>
      <c r="B42448" t="s">
        <v>7</v>
      </c>
      <c r="C42448" t="s">
        <v>31</v>
      </c>
      <c r="D42448" t="s">
        <v>80</v>
      </c>
      <c r="E42448" s="9">
        <v>41944</v>
      </c>
    </row>
    <row r="42449" spans="1:5" ht="14.45" x14ac:dyDescent="0.3">
      <c r="A42449">
        <v>913290828</v>
      </c>
      <c r="B42449" t="s">
        <v>7</v>
      </c>
      <c r="C42449" t="s">
        <v>31</v>
      </c>
      <c r="D42449" t="s">
        <v>80</v>
      </c>
      <c r="E42449" s="9">
        <v>41944</v>
      </c>
    </row>
    <row r="42450" spans="1:5" ht="14.45" x14ac:dyDescent="0.3">
      <c r="A42450">
        <v>913834135</v>
      </c>
      <c r="B42450" t="s">
        <v>7</v>
      </c>
      <c r="C42450" t="s">
        <v>31</v>
      </c>
      <c r="D42450" t="s">
        <v>80</v>
      </c>
      <c r="E42450" s="9">
        <v>41944</v>
      </c>
    </row>
    <row r="42451" spans="1:5" ht="14.45" x14ac:dyDescent="0.3">
      <c r="A42451">
        <v>914463327</v>
      </c>
      <c r="B42451" t="s">
        <v>7</v>
      </c>
      <c r="C42451" t="s">
        <v>31</v>
      </c>
      <c r="D42451" t="s">
        <v>80</v>
      </c>
      <c r="E42451" s="9">
        <v>41944</v>
      </c>
    </row>
    <row r="42452" spans="1:5" ht="14.45" x14ac:dyDescent="0.3">
      <c r="A42452">
        <v>979508239</v>
      </c>
      <c r="B42452" t="s">
        <v>7</v>
      </c>
      <c r="C42452" t="s">
        <v>31</v>
      </c>
      <c r="D42452" t="s">
        <v>80</v>
      </c>
      <c r="E42452" s="9">
        <v>41944</v>
      </c>
    </row>
    <row r="42453" spans="1:5" ht="14.45" x14ac:dyDescent="0.3">
      <c r="A42453">
        <v>980224147</v>
      </c>
      <c r="B42453" t="s">
        <v>7</v>
      </c>
      <c r="C42453" t="s">
        <v>31</v>
      </c>
      <c r="D42453" t="s">
        <v>80</v>
      </c>
      <c r="E42453" s="9">
        <v>41944</v>
      </c>
    </row>
    <row r="42454" spans="1:5" ht="14.45" x14ac:dyDescent="0.3">
      <c r="A42454">
        <v>995614650</v>
      </c>
      <c r="B42454" t="s">
        <v>7</v>
      </c>
      <c r="C42454" t="s">
        <v>31</v>
      </c>
      <c r="D42454" t="s">
        <v>80</v>
      </c>
      <c r="E42454" s="9">
        <v>41944</v>
      </c>
    </row>
    <row r="42455" spans="1:5" ht="14.45" x14ac:dyDescent="0.3">
      <c r="A42455">
        <v>997402170</v>
      </c>
      <c r="B42455" t="s">
        <v>7</v>
      </c>
      <c r="C42455" t="s">
        <v>31</v>
      </c>
      <c r="D42455" t="s">
        <v>80</v>
      </c>
      <c r="E42455" s="9">
        <v>41944</v>
      </c>
    </row>
    <row r="42456" spans="1:5" ht="14.45" x14ac:dyDescent="0.3">
      <c r="A42456">
        <v>999064345</v>
      </c>
      <c r="B42456" t="s">
        <v>7</v>
      </c>
      <c r="C42456" t="s">
        <v>31</v>
      </c>
      <c r="D42456" t="s">
        <v>80</v>
      </c>
      <c r="E42456" s="9">
        <v>41944</v>
      </c>
    </row>
    <row r="42457" spans="1:5" ht="14.45" x14ac:dyDescent="0.3">
      <c r="A42457">
        <v>911677032</v>
      </c>
      <c r="B42457" t="s">
        <v>14</v>
      </c>
      <c r="C42457" t="s">
        <v>31</v>
      </c>
      <c r="D42457" t="s">
        <v>80</v>
      </c>
      <c r="E42457" s="9">
        <v>41944</v>
      </c>
    </row>
    <row r="42458" spans="1:5" ht="14.45" x14ac:dyDescent="0.3">
      <c r="A42458">
        <v>911704358</v>
      </c>
      <c r="B42458" t="s">
        <v>14</v>
      </c>
      <c r="C42458" t="s">
        <v>31</v>
      </c>
      <c r="D42458" t="s">
        <v>80</v>
      </c>
      <c r="E42458" s="9">
        <v>41944</v>
      </c>
    </row>
    <row r="42459" spans="1:5" ht="14.45" x14ac:dyDescent="0.3">
      <c r="A42459">
        <v>896125052</v>
      </c>
      <c r="B42459" t="s">
        <v>5</v>
      </c>
      <c r="C42459" t="s">
        <v>31</v>
      </c>
      <c r="D42459" t="s">
        <v>80</v>
      </c>
      <c r="E42459" s="9">
        <v>41944</v>
      </c>
    </row>
    <row r="42460" spans="1:5" ht="14.45" x14ac:dyDescent="0.3">
      <c r="A42460">
        <v>998729149</v>
      </c>
      <c r="B42460" t="s">
        <v>5</v>
      </c>
      <c r="C42460" t="s">
        <v>31</v>
      </c>
      <c r="D42460" t="s">
        <v>80</v>
      </c>
      <c r="E42460" s="9">
        <v>41944</v>
      </c>
    </row>
    <row r="42461" spans="1:5" ht="14.45" x14ac:dyDescent="0.3">
      <c r="A42461">
        <v>999167594</v>
      </c>
      <c r="B42461" t="s">
        <v>5</v>
      </c>
      <c r="C42461" t="s">
        <v>31</v>
      </c>
      <c r="D42461" t="s">
        <v>80</v>
      </c>
      <c r="E42461" s="9">
        <v>41944</v>
      </c>
    </row>
    <row r="42462" spans="1:5" ht="14.45" x14ac:dyDescent="0.3">
      <c r="A42462">
        <v>995489392</v>
      </c>
      <c r="B42462" t="s">
        <v>10</v>
      </c>
      <c r="C42462" t="s">
        <v>59</v>
      </c>
      <c r="D42462" t="s">
        <v>81</v>
      </c>
      <c r="E42462" s="9">
        <v>41944</v>
      </c>
    </row>
    <row r="42463" spans="1:5" ht="14.45" x14ac:dyDescent="0.3">
      <c r="A42463">
        <v>995602113</v>
      </c>
      <c r="B42463" t="s">
        <v>10</v>
      </c>
      <c r="C42463" t="s">
        <v>59</v>
      </c>
      <c r="D42463" t="s">
        <v>81</v>
      </c>
      <c r="E42463" s="9">
        <v>41944</v>
      </c>
    </row>
    <row r="42464" spans="1:5" ht="14.45" x14ac:dyDescent="0.3">
      <c r="A42464">
        <v>989512145</v>
      </c>
      <c r="B42464" t="s">
        <v>20</v>
      </c>
      <c r="C42464" t="s">
        <v>59</v>
      </c>
      <c r="D42464" t="s">
        <v>81</v>
      </c>
      <c r="E42464" s="9">
        <v>41944</v>
      </c>
    </row>
    <row r="42465" spans="1:5" ht="14.45" x14ac:dyDescent="0.3">
      <c r="A42465">
        <v>979977204</v>
      </c>
      <c r="B42465" t="s">
        <v>7</v>
      </c>
      <c r="C42465" t="s">
        <v>59</v>
      </c>
      <c r="D42465" t="s">
        <v>81</v>
      </c>
      <c r="E42465" s="9">
        <v>41944</v>
      </c>
    </row>
    <row r="42466" spans="1:5" ht="14.45" x14ac:dyDescent="0.3">
      <c r="A42466">
        <v>997686551</v>
      </c>
      <c r="B42466" t="s">
        <v>7</v>
      </c>
      <c r="C42466" t="s">
        <v>59</v>
      </c>
      <c r="D42466" t="s">
        <v>81</v>
      </c>
      <c r="E42466" s="9">
        <v>41944</v>
      </c>
    </row>
    <row r="42467" spans="1:5" ht="14.45" x14ac:dyDescent="0.3">
      <c r="A42467">
        <v>975547590</v>
      </c>
      <c r="B42467" t="s">
        <v>343</v>
      </c>
      <c r="C42467" t="s">
        <v>59</v>
      </c>
      <c r="D42467" t="s">
        <v>81</v>
      </c>
      <c r="E42467" s="9">
        <v>41944</v>
      </c>
    </row>
    <row r="42468" spans="1:5" ht="14.45" x14ac:dyDescent="0.3">
      <c r="A42468">
        <v>981357884</v>
      </c>
      <c r="B42468" t="s">
        <v>10</v>
      </c>
      <c r="C42468" t="s">
        <v>22</v>
      </c>
      <c r="D42468" t="s">
        <v>82</v>
      </c>
      <c r="E42468" s="9">
        <v>41944</v>
      </c>
    </row>
    <row r="42469" spans="1:5" ht="14.45" x14ac:dyDescent="0.3">
      <c r="A42469">
        <v>981673778</v>
      </c>
      <c r="B42469" t="s">
        <v>10</v>
      </c>
      <c r="C42469" t="s">
        <v>22</v>
      </c>
      <c r="D42469" t="s">
        <v>82</v>
      </c>
      <c r="E42469" s="9">
        <v>41944</v>
      </c>
    </row>
    <row r="42470" spans="1:5" ht="14.45" x14ac:dyDescent="0.3">
      <c r="A42470">
        <v>996987663</v>
      </c>
      <c r="B42470" t="s">
        <v>10</v>
      </c>
      <c r="C42470" t="s">
        <v>22</v>
      </c>
      <c r="D42470" t="s">
        <v>82</v>
      </c>
      <c r="E42470" s="9">
        <v>41944</v>
      </c>
    </row>
    <row r="42471" spans="1:5" ht="14.45" x14ac:dyDescent="0.3">
      <c r="A42471">
        <v>912503100</v>
      </c>
      <c r="B42471" t="s">
        <v>7</v>
      </c>
      <c r="C42471" t="s">
        <v>22</v>
      </c>
      <c r="D42471" t="s">
        <v>82</v>
      </c>
      <c r="E42471" s="9">
        <v>41944</v>
      </c>
    </row>
    <row r="42472" spans="1:5" ht="14.45" x14ac:dyDescent="0.3">
      <c r="A42472">
        <v>912530787</v>
      </c>
      <c r="B42472" t="s">
        <v>7</v>
      </c>
      <c r="C42472" t="s">
        <v>22</v>
      </c>
      <c r="D42472" t="s">
        <v>82</v>
      </c>
      <c r="E42472" s="9">
        <v>41944</v>
      </c>
    </row>
    <row r="42473" spans="1:5" ht="14.45" x14ac:dyDescent="0.3">
      <c r="A42473">
        <v>965501649</v>
      </c>
      <c r="B42473" t="s">
        <v>7</v>
      </c>
      <c r="C42473" t="s">
        <v>22</v>
      </c>
      <c r="D42473" t="s">
        <v>82</v>
      </c>
      <c r="E42473" s="9">
        <v>41944</v>
      </c>
    </row>
    <row r="42474" spans="1:5" ht="14.45" x14ac:dyDescent="0.3">
      <c r="A42474">
        <v>995943344</v>
      </c>
      <c r="B42474" t="s">
        <v>7</v>
      </c>
      <c r="C42474" t="s">
        <v>22</v>
      </c>
      <c r="D42474" t="s">
        <v>82</v>
      </c>
      <c r="E42474" s="9">
        <v>41944</v>
      </c>
    </row>
    <row r="42475" spans="1:5" ht="14.45" x14ac:dyDescent="0.3">
      <c r="A42475">
        <v>997687043</v>
      </c>
      <c r="B42475" t="s">
        <v>7</v>
      </c>
      <c r="C42475" t="s">
        <v>22</v>
      </c>
      <c r="D42475" t="s">
        <v>82</v>
      </c>
      <c r="E42475" s="9">
        <v>41944</v>
      </c>
    </row>
    <row r="42476" spans="1:5" ht="14.45" x14ac:dyDescent="0.3">
      <c r="A42476">
        <v>999340725</v>
      </c>
      <c r="B42476" t="s">
        <v>7</v>
      </c>
      <c r="C42476" t="s">
        <v>22</v>
      </c>
      <c r="D42476" t="s">
        <v>82</v>
      </c>
      <c r="E42476" s="9">
        <v>41944</v>
      </c>
    </row>
    <row r="42477" spans="1:5" ht="14.45" x14ac:dyDescent="0.3">
      <c r="A42477">
        <v>911665875</v>
      </c>
      <c r="B42477" t="s">
        <v>14</v>
      </c>
      <c r="C42477" t="s">
        <v>22</v>
      </c>
      <c r="D42477" t="s">
        <v>82</v>
      </c>
      <c r="E42477" s="9">
        <v>41944</v>
      </c>
    </row>
    <row r="42478" spans="1:5" ht="14.45" x14ac:dyDescent="0.3">
      <c r="A42478">
        <v>912476758</v>
      </c>
      <c r="B42478" t="s">
        <v>14</v>
      </c>
      <c r="C42478" t="s">
        <v>22</v>
      </c>
      <c r="D42478" t="s">
        <v>82</v>
      </c>
      <c r="E42478" s="9">
        <v>41944</v>
      </c>
    </row>
    <row r="42479" spans="1:5" ht="14.45" x14ac:dyDescent="0.3">
      <c r="A42479">
        <v>998649161</v>
      </c>
      <c r="B42479" t="s">
        <v>10</v>
      </c>
      <c r="C42479" t="s">
        <v>31</v>
      </c>
      <c r="D42479" t="s">
        <v>83</v>
      </c>
      <c r="E42479" s="9">
        <v>41944</v>
      </c>
    </row>
    <row r="42480" spans="1:5" ht="14.45" x14ac:dyDescent="0.3">
      <c r="A42480">
        <v>911876922</v>
      </c>
      <c r="B42480" t="s">
        <v>7</v>
      </c>
      <c r="C42480" t="s">
        <v>31</v>
      </c>
      <c r="D42480" t="s">
        <v>83</v>
      </c>
      <c r="E42480" s="9">
        <v>41944</v>
      </c>
    </row>
    <row r="42481" spans="1:5" ht="14.45" x14ac:dyDescent="0.3">
      <c r="A42481">
        <v>961482828</v>
      </c>
      <c r="B42481" t="s">
        <v>7</v>
      </c>
      <c r="C42481" t="s">
        <v>31</v>
      </c>
      <c r="D42481" t="s">
        <v>83</v>
      </c>
      <c r="E42481" s="9">
        <v>41944</v>
      </c>
    </row>
    <row r="42482" spans="1:5" ht="14.45" x14ac:dyDescent="0.3">
      <c r="A42482">
        <v>970223797</v>
      </c>
      <c r="B42482" t="s">
        <v>7</v>
      </c>
      <c r="C42482" t="s">
        <v>31</v>
      </c>
      <c r="D42482" t="s">
        <v>83</v>
      </c>
      <c r="E42482" s="9">
        <v>41944</v>
      </c>
    </row>
    <row r="42483" spans="1:5" ht="14.45" x14ac:dyDescent="0.3">
      <c r="A42483">
        <v>990372497</v>
      </c>
      <c r="B42483" t="s">
        <v>7</v>
      </c>
      <c r="C42483" t="s">
        <v>31</v>
      </c>
      <c r="D42483" t="s">
        <v>83</v>
      </c>
      <c r="E42483" s="9">
        <v>41944</v>
      </c>
    </row>
    <row r="42484" spans="1:5" ht="14.45" x14ac:dyDescent="0.3">
      <c r="A42484">
        <v>912568091</v>
      </c>
      <c r="B42484" t="s">
        <v>14</v>
      </c>
      <c r="C42484" t="s">
        <v>31</v>
      </c>
      <c r="D42484" t="s">
        <v>83</v>
      </c>
      <c r="E42484" s="9">
        <v>41944</v>
      </c>
    </row>
    <row r="42485" spans="1:5" ht="14.45" x14ac:dyDescent="0.3">
      <c r="A42485">
        <v>996893863</v>
      </c>
      <c r="B42485" t="s">
        <v>7</v>
      </c>
      <c r="C42485" t="s">
        <v>22</v>
      </c>
      <c r="D42485" t="s">
        <v>84</v>
      </c>
      <c r="E42485" s="9">
        <v>41944</v>
      </c>
    </row>
    <row r="42486" spans="1:5" ht="14.45" x14ac:dyDescent="0.3">
      <c r="A42486">
        <v>941457665</v>
      </c>
      <c r="B42486" t="s">
        <v>7</v>
      </c>
      <c r="C42486" t="s">
        <v>37</v>
      </c>
      <c r="D42486" t="s">
        <v>414</v>
      </c>
      <c r="E42486" s="9">
        <v>41944</v>
      </c>
    </row>
    <row r="42487" spans="1:5" ht="14.45" x14ac:dyDescent="0.3">
      <c r="A42487">
        <v>987878576</v>
      </c>
      <c r="B42487" t="s">
        <v>7</v>
      </c>
      <c r="C42487" t="s">
        <v>37</v>
      </c>
      <c r="D42487" t="s">
        <v>414</v>
      </c>
      <c r="E42487" s="9">
        <v>41944</v>
      </c>
    </row>
    <row r="42488" spans="1:5" ht="14.45" x14ac:dyDescent="0.3">
      <c r="A42488">
        <v>969360632</v>
      </c>
      <c r="B42488" t="s">
        <v>7</v>
      </c>
      <c r="C42488" t="s">
        <v>70</v>
      </c>
      <c r="D42488" t="s">
        <v>85</v>
      </c>
      <c r="E42488" s="9">
        <v>41944</v>
      </c>
    </row>
    <row r="42489" spans="1:5" ht="14.45" x14ac:dyDescent="0.3">
      <c r="A42489">
        <v>969764792</v>
      </c>
      <c r="B42489" t="s">
        <v>7</v>
      </c>
      <c r="C42489" t="s">
        <v>70</v>
      </c>
      <c r="D42489" t="s">
        <v>85</v>
      </c>
      <c r="E42489" s="9">
        <v>41944</v>
      </c>
    </row>
    <row r="42490" spans="1:5" ht="14.45" x14ac:dyDescent="0.3">
      <c r="A42490">
        <v>969708000</v>
      </c>
      <c r="B42490" t="s">
        <v>7</v>
      </c>
      <c r="C42490" t="s">
        <v>11</v>
      </c>
      <c r="D42490" t="s">
        <v>415</v>
      </c>
      <c r="E42490" s="9">
        <v>41944</v>
      </c>
    </row>
    <row r="42491" spans="1:5" ht="14.45" x14ac:dyDescent="0.3">
      <c r="A42491">
        <v>989938592</v>
      </c>
      <c r="B42491" t="s">
        <v>7</v>
      </c>
      <c r="C42491" t="s">
        <v>11</v>
      </c>
      <c r="D42491" t="s">
        <v>415</v>
      </c>
      <c r="E42491" s="9">
        <v>41944</v>
      </c>
    </row>
    <row r="42492" spans="1:5" ht="14.45" x14ac:dyDescent="0.3">
      <c r="A42492">
        <v>997018214</v>
      </c>
      <c r="B42492" t="s">
        <v>14</v>
      </c>
      <c r="C42492" t="s">
        <v>11</v>
      </c>
      <c r="D42492" t="s">
        <v>415</v>
      </c>
      <c r="E42492" s="9">
        <v>41944</v>
      </c>
    </row>
    <row r="42493" spans="1:5" ht="14.45" x14ac:dyDescent="0.3">
      <c r="A42493">
        <v>993848255</v>
      </c>
      <c r="B42493" t="s">
        <v>10</v>
      </c>
      <c r="C42493" t="s">
        <v>28</v>
      </c>
      <c r="D42493" t="s">
        <v>86</v>
      </c>
      <c r="E42493" s="9">
        <v>41944</v>
      </c>
    </row>
    <row r="42494" spans="1:5" ht="14.45" x14ac:dyDescent="0.3">
      <c r="A42494">
        <v>990698708</v>
      </c>
      <c r="B42494" t="s">
        <v>20</v>
      </c>
      <c r="C42494" t="s">
        <v>28</v>
      </c>
      <c r="D42494" t="s">
        <v>86</v>
      </c>
      <c r="E42494" s="9">
        <v>41944</v>
      </c>
    </row>
    <row r="42495" spans="1:5" ht="14.45" x14ac:dyDescent="0.3">
      <c r="A42495">
        <v>896664832</v>
      </c>
      <c r="B42495" t="s">
        <v>5</v>
      </c>
      <c r="C42495" t="s">
        <v>28</v>
      </c>
      <c r="D42495" t="s">
        <v>86</v>
      </c>
      <c r="E42495" s="9">
        <v>41944</v>
      </c>
    </row>
    <row r="42496" spans="1:5" ht="14.45" x14ac:dyDescent="0.3">
      <c r="A42496">
        <v>951716588</v>
      </c>
      <c r="B42496" t="s">
        <v>27</v>
      </c>
      <c r="C42496" t="s">
        <v>87</v>
      </c>
      <c r="D42496" t="s">
        <v>88</v>
      </c>
      <c r="E42496" s="9">
        <v>41944</v>
      </c>
    </row>
    <row r="42497" spans="1:5" ht="14.45" x14ac:dyDescent="0.3">
      <c r="A42497">
        <v>956531187</v>
      </c>
      <c r="B42497" t="s">
        <v>10</v>
      </c>
      <c r="C42497" t="s">
        <v>87</v>
      </c>
      <c r="D42497" t="s">
        <v>88</v>
      </c>
      <c r="E42497" s="9">
        <v>41944</v>
      </c>
    </row>
    <row r="42498" spans="1:5" ht="14.45" x14ac:dyDescent="0.3">
      <c r="A42498">
        <v>992027738</v>
      </c>
      <c r="B42498" t="s">
        <v>10</v>
      </c>
      <c r="C42498" t="s">
        <v>87</v>
      </c>
      <c r="D42498" t="s">
        <v>88</v>
      </c>
      <c r="E42498" s="9">
        <v>41944</v>
      </c>
    </row>
    <row r="42499" spans="1:5" ht="14.45" x14ac:dyDescent="0.3">
      <c r="A42499">
        <v>997724038</v>
      </c>
      <c r="B42499" t="s">
        <v>10</v>
      </c>
      <c r="C42499" t="s">
        <v>87</v>
      </c>
      <c r="D42499" t="s">
        <v>88</v>
      </c>
      <c r="E42499" s="9">
        <v>41944</v>
      </c>
    </row>
    <row r="42500" spans="1:5" ht="14.45" x14ac:dyDescent="0.3">
      <c r="A42500">
        <v>998437067</v>
      </c>
      <c r="B42500" t="s">
        <v>10</v>
      </c>
      <c r="C42500" t="s">
        <v>87</v>
      </c>
      <c r="D42500" t="s">
        <v>88</v>
      </c>
      <c r="E42500" s="9">
        <v>41944</v>
      </c>
    </row>
    <row r="42501" spans="1:5" ht="14.45" x14ac:dyDescent="0.3">
      <c r="A42501">
        <v>912022676</v>
      </c>
      <c r="B42501" t="s">
        <v>7</v>
      </c>
      <c r="C42501" t="s">
        <v>87</v>
      </c>
      <c r="D42501" t="s">
        <v>88</v>
      </c>
      <c r="E42501" s="9">
        <v>41944</v>
      </c>
    </row>
    <row r="42502" spans="1:5" ht="14.45" x14ac:dyDescent="0.3">
      <c r="A42502">
        <v>912444244</v>
      </c>
      <c r="B42502" t="s">
        <v>13</v>
      </c>
      <c r="C42502" t="s">
        <v>87</v>
      </c>
      <c r="D42502" t="s">
        <v>88</v>
      </c>
      <c r="E42502" s="9">
        <v>41944</v>
      </c>
    </row>
    <row r="42503" spans="1:5" ht="14.45" x14ac:dyDescent="0.3">
      <c r="A42503">
        <v>993587621</v>
      </c>
      <c r="B42503" t="s">
        <v>14</v>
      </c>
      <c r="C42503" t="s">
        <v>87</v>
      </c>
      <c r="D42503" t="s">
        <v>88</v>
      </c>
      <c r="E42503" s="9">
        <v>41944</v>
      </c>
    </row>
    <row r="42504" spans="1:5" ht="14.45" x14ac:dyDescent="0.3">
      <c r="A42504">
        <v>911629836</v>
      </c>
      <c r="B42504" t="s">
        <v>7</v>
      </c>
      <c r="C42504" t="s">
        <v>11</v>
      </c>
      <c r="D42504" t="s">
        <v>89</v>
      </c>
      <c r="E42504" s="9">
        <v>41944</v>
      </c>
    </row>
    <row r="42505" spans="1:5" ht="14.45" x14ac:dyDescent="0.3">
      <c r="A42505">
        <v>969428938</v>
      </c>
      <c r="B42505" t="s">
        <v>7</v>
      </c>
      <c r="C42505" t="s">
        <v>11</v>
      </c>
      <c r="D42505" t="s">
        <v>89</v>
      </c>
      <c r="E42505" s="9">
        <v>41944</v>
      </c>
    </row>
    <row r="42506" spans="1:5" ht="14.45" x14ac:dyDescent="0.3">
      <c r="A42506">
        <v>971015330</v>
      </c>
      <c r="B42506" t="s">
        <v>7</v>
      </c>
      <c r="C42506" t="s">
        <v>11</v>
      </c>
      <c r="D42506" t="s">
        <v>89</v>
      </c>
      <c r="E42506" s="9">
        <v>41944</v>
      </c>
    </row>
    <row r="42507" spans="1:5" ht="14.45" x14ac:dyDescent="0.3">
      <c r="A42507">
        <v>981449088</v>
      </c>
      <c r="B42507" t="s">
        <v>7</v>
      </c>
      <c r="C42507" t="s">
        <v>11</v>
      </c>
      <c r="D42507" t="s">
        <v>89</v>
      </c>
      <c r="E42507" s="9">
        <v>41944</v>
      </c>
    </row>
    <row r="42508" spans="1:5" ht="14.45" x14ac:dyDescent="0.3">
      <c r="A42508">
        <v>995568187</v>
      </c>
      <c r="B42508" t="s">
        <v>7</v>
      </c>
      <c r="C42508" t="s">
        <v>11</v>
      </c>
      <c r="D42508" t="s">
        <v>89</v>
      </c>
      <c r="E42508" s="9">
        <v>41944</v>
      </c>
    </row>
    <row r="42509" spans="1:5" ht="14.45" x14ac:dyDescent="0.3">
      <c r="A42509">
        <v>997696530</v>
      </c>
      <c r="B42509" t="s">
        <v>5</v>
      </c>
      <c r="C42509" t="s">
        <v>11</v>
      </c>
      <c r="D42509" t="s">
        <v>89</v>
      </c>
      <c r="E42509" s="9">
        <v>41944</v>
      </c>
    </row>
    <row r="42510" spans="1:5" ht="14.45" x14ac:dyDescent="0.3">
      <c r="A42510">
        <v>961516692</v>
      </c>
      <c r="B42510" t="s">
        <v>10</v>
      </c>
      <c r="C42510" t="s">
        <v>31</v>
      </c>
      <c r="D42510" t="s">
        <v>90</v>
      </c>
      <c r="E42510" s="9">
        <v>41944</v>
      </c>
    </row>
    <row r="42511" spans="1:5" ht="14.45" x14ac:dyDescent="0.3">
      <c r="A42511">
        <v>998546192</v>
      </c>
      <c r="B42511" t="s">
        <v>10</v>
      </c>
      <c r="C42511" t="s">
        <v>31</v>
      </c>
      <c r="D42511" t="s">
        <v>90</v>
      </c>
      <c r="E42511" s="9">
        <v>41944</v>
      </c>
    </row>
    <row r="42512" spans="1:5" ht="14.45" x14ac:dyDescent="0.3">
      <c r="A42512">
        <v>913894952</v>
      </c>
      <c r="B42512" t="s">
        <v>7</v>
      </c>
      <c r="C42512" t="s">
        <v>31</v>
      </c>
      <c r="D42512" t="s">
        <v>90</v>
      </c>
      <c r="E42512" s="9">
        <v>41944</v>
      </c>
    </row>
    <row r="42513" spans="1:5" ht="14.45" x14ac:dyDescent="0.3">
      <c r="A42513">
        <v>969862565</v>
      </c>
      <c r="B42513" t="s">
        <v>7</v>
      </c>
      <c r="C42513" t="s">
        <v>31</v>
      </c>
      <c r="D42513" t="s">
        <v>90</v>
      </c>
      <c r="E42513" s="9">
        <v>41944</v>
      </c>
    </row>
    <row r="42514" spans="1:5" ht="14.45" x14ac:dyDescent="0.3">
      <c r="A42514">
        <v>994220446</v>
      </c>
      <c r="B42514" t="s">
        <v>7</v>
      </c>
      <c r="C42514" t="s">
        <v>31</v>
      </c>
      <c r="D42514" t="s">
        <v>90</v>
      </c>
      <c r="E42514" s="9">
        <v>41944</v>
      </c>
    </row>
    <row r="42515" spans="1:5" ht="14.45" x14ac:dyDescent="0.3">
      <c r="A42515">
        <v>996858782</v>
      </c>
      <c r="B42515" t="s">
        <v>7</v>
      </c>
      <c r="C42515" t="s">
        <v>31</v>
      </c>
      <c r="D42515" t="s">
        <v>90</v>
      </c>
      <c r="E42515" s="9">
        <v>41944</v>
      </c>
    </row>
    <row r="42516" spans="1:5" ht="14.45" x14ac:dyDescent="0.3">
      <c r="A42516">
        <v>997984722</v>
      </c>
      <c r="B42516" t="s">
        <v>7</v>
      </c>
      <c r="C42516" t="s">
        <v>31</v>
      </c>
      <c r="D42516" t="s">
        <v>90</v>
      </c>
      <c r="E42516" s="9">
        <v>41944</v>
      </c>
    </row>
    <row r="42517" spans="1:5" ht="14.45" x14ac:dyDescent="0.3">
      <c r="A42517">
        <v>998495172</v>
      </c>
      <c r="B42517" t="s">
        <v>7</v>
      </c>
      <c r="C42517" t="s">
        <v>31</v>
      </c>
      <c r="D42517" t="s">
        <v>90</v>
      </c>
      <c r="E42517" s="9">
        <v>41944</v>
      </c>
    </row>
    <row r="42518" spans="1:5" ht="14.45" x14ac:dyDescent="0.3">
      <c r="A42518">
        <v>912363368</v>
      </c>
      <c r="B42518" t="s">
        <v>14</v>
      </c>
      <c r="C42518" t="s">
        <v>31</v>
      </c>
      <c r="D42518" t="s">
        <v>90</v>
      </c>
      <c r="E42518" s="9">
        <v>41944</v>
      </c>
    </row>
    <row r="42519" spans="1:5" ht="14.45" x14ac:dyDescent="0.3">
      <c r="A42519">
        <v>994297384</v>
      </c>
      <c r="B42519" t="s">
        <v>10</v>
      </c>
      <c r="C42519" t="s">
        <v>37</v>
      </c>
      <c r="D42519" t="s">
        <v>92</v>
      </c>
      <c r="E42519" s="9">
        <v>41944</v>
      </c>
    </row>
    <row r="42520" spans="1:5" ht="14.45" x14ac:dyDescent="0.3">
      <c r="A42520">
        <v>987322276</v>
      </c>
      <c r="B42520" t="s">
        <v>10</v>
      </c>
      <c r="C42520" t="s">
        <v>35</v>
      </c>
      <c r="D42520" t="s">
        <v>93</v>
      </c>
      <c r="E42520" s="9">
        <v>41944</v>
      </c>
    </row>
    <row r="42521" spans="1:5" ht="14.45" x14ac:dyDescent="0.3">
      <c r="A42521">
        <v>970931872</v>
      </c>
      <c r="B42521" t="s">
        <v>10</v>
      </c>
      <c r="C42521" t="s">
        <v>37</v>
      </c>
      <c r="D42521" t="s">
        <v>94</v>
      </c>
      <c r="E42521" s="9">
        <v>41944</v>
      </c>
    </row>
    <row r="42522" spans="1:5" ht="14.45" x14ac:dyDescent="0.3">
      <c r="A42522">
        <v>982111889</v>
      </c>
      <c r="B42522" t="s">
        <v>10</v>
      </c>
      <c r="C42522" t="s">
        <v>37</v>
      </c>
      <c r="D42522" t="s">
        <v>94</v>
      </c>
      <c r="E42522" s="9">
        <v>41944</v>
      </c>
    </row>
    <row r="42523" spans="1:5" ht="14.45" x14ac:dyDescent="0.3">
      <c r="A42523">
        <v>990124566</v>
      </c>
      <c r="B42523" t="s">
        <v>10</v>
      </c>
      <c r="C42523" t="s">
        <v>37</v>
      </c>
      <c r="D42523" t="s">
        <v>94</v>
      </c>
      <c r="E42523" s="9">
        <v>41944</v>
      </c>
    </row>
    <row r="42524" spans="1:5" ht="14.45" x14ac:dyDescent="0.3">
      <c r="A42524">
        <v>998798612</v>
      </c>
      <c r="B42524" t="s">
        <v>10</v>
      </c>
      <c r="C42524" t="s">
        <v>37</v>
      </c>
      <c r="D42524" t="s">
        <v>94</v>
      </c>
      <c r="E42524" s="9">
        <v>41944</v>
      </c>
    </row>
    <row r="42525" spans="1:5" ht="14.45" x14ac:dyDescent="0.3">
      <c r="A42525">
        <v>999036171</v>
      </c>
      <c r="B42525" t="s">
        <v>10</v>
      </c>
      <c r="C42525" t="s">
        <v>37</v>
      </c>
      <c r="D42525" t="s">
        <v>94</v>
      </c>
      <c r="E42525" s="9">
        <v>41944</v>
      </c>
    </row>
    <row r="42526" spans="1:5" ht="14.45" x14ac:dyDescent="0.3">
      <c r="A42526">
        <v>912473694</v>
      </c>
      <c r="B42526" t="s">
        <v>7</v>
      </c>
      <c r="C42526" t="s">
        <v>37</v>
      </c>
      <c r="D42526" t="s">
        <v>94</v>
      </c>
      <c r="E42526" s="9">
        <v>41944</v>
      </c>
    </row>
    <row r="42527" spans="1:5" ht="14.45" x14ac:dyDescent="0.3">
      <c r="A42527">
        <v>980028755</v>
      </c>
      <c r="B42527" t="s">
        <v>7</v>
      </c>
      <c r="C42527" t="s">
        <v>37</v>
      </c>
      <c r="D42527" t="s">
        <v>94</v>
      </c>
      <c r="E42527" s="9">
        <v>41944</v>
      </c>
    </row>
    <row r="42528" spans="1:5" ht="14.45" x14ac:dyDescent="0.3">
      <c r="A42528">
        <v>980858405</v>
      </c>
      <c r="B42528" t="s">
        <v>7</v>
      </c>
      <c r="C42528" t="s">
        <v>37</v>
      </c>
      <c r="D42528" t="s">
        <v>94</v>
      </c>
      <c r="E42528" s="9">
        <v>41944</v>
      </c>
    </row>
    <row r="42529" spans="1:5" ht="14.45" x14ac:dyDescent="0.3">
      <c r="A42529">
        <v>983992714</v>
      </c>
      <c r="B42529" t="s">
        <v>7</v>
      </c>
      <c r="C42529" t="s">
        <v>37</v>
      </c>
      <c r="D42529" t="s">
        <v>94</v>
      </c>
      <c r="E42529" s="9">
        <v>41944</v>
      </c>
    </row>
    <row r="42530" spans="1:5" ht="14.45" x14ac:dyDescent="0.3">
      <c r="A42530">
        <v>990553505</v>
      </c>
      <c r="B42530" t="s">
        <v>7</v>
      </c>
      <c r="C42530" t="s">
        <v>37</v>
      </c>
      <c r="D42530" t="s">
        <v>94</v>
      </c>
      <c r="E42530" s="9">
        <v>41944</v>
      </c>
    </row>
    <row r="42531" spans="1:5" ht="14.45" x14ac:dyDescent="0.3">
      <c r="A42531">
        <v>999542336</v>
      </c>
      <c r="B42531" t="s">
        <v>7</v>
      </c>
      <c r="C42531" t="s">
        <v>37</v>
      </c>
      <c r="D42531" t="s">
        <v>94</v>
      </c>
      <c r="E42531" s="9">
        <v>41944</v>
      </c>
    </row>
    <row r="42532" spans="1:5" ht="14.45" x14ac:dyDescent="0.3">
      <c r="A42532">
        <v>912373231</v>
      </c>
      <c r="B42532" t="s">
        <v>14</v>
      </c>
      <c r="C42532" t="s">
        <v>37</v>
      </c>
      <c r="D42532" t="s">
        <v>94</v>
      </c>
      <c r="E42532" s="9">
        <v>41944</v>
      </c>
    </row>
    <row r="42533" spans="1:5" ht="14.45" x14ac:dyDescent="0.3">
      <c r="A42533">
        <v>999518273</v>
      </c>
      <c r="B42533" t="s">
        <v>14</v>
      </c>
      <c r="C42533" t="s">
        <v>37</v>
      </c>
      <c r="D42533" t="s">
        <v>94</v>
      </c>
      <c r="E42533" s="9">
        <v>41944</v>
      </c>
    </row>
    <row r="42534" spans="1:5" ht="14.45" x14ac:dyDescent="0.3">
      <c r="A42534">
        <v>995309734</v>
      </c>
      <c r="B42534" t="s">
        <v>5</v>
      </c>
      <c r="C42534" t="s">
        <v>37</v>
      </c>
      <c r="D42534" t="s">
        <v>94</v>
      </c>
      <c r="E42534" s="9">
        <v>41944</v>
      </c>
    </row>
    <row r="42535" spans="1:5" ht="14.45" x14ac:dyDescent="0.3">
      <c r="A42535">
        <v>996094723</v>
      </c>
      <c r="B42535" t="s">
        <v>5</v>
      </c>
      <c r="C42535" t="s">
        <v>37</v>
      </c>
      <c r="D42535" t="s">
        <v>94</v>
      </c>
      <c r="E42535" s="9">
        <v>41944</v>
      </c>
    </row>
    <row r="42536" spans="1:5" ht="14.45" x14ac:dyDescent="0.3">
      <c r="A42536">
        <v>997489454</v>
      </c>
      <c r="B42536" t="s">
        <v>5</v>
      </c>
      <c r="C42536" t="s">
        <v>37</v>
      </c>
      <c r="D42536" t="s">
        <v>94</v>
      </c>
      <c r="E42536" s="9">
        <v>41944</v>
      </c>
    </row>
    <row r="42537" spans="1:5" ht="14.45" x14ac:dyDescent="0.3">
      <c r="A42537">
        <v>975266885</v>
      </c>
      <c r="B42537" t="s">
        <v>215</v>
      </c>
      <c r="C42537" t="s">
        <v>11</v>
      </c>
      <c r="D42537" t="s">
        <v>95</v>
      </c>
      <c r="E42537" s="9">
        <v>41944</v>
      </c>
    </row>
    <row r="42538" spans="1:5" x14ac:dyDescent="0.25">
      <c r="A42538">
        <v>977046122</v>
      </c>
      <c r="B42538" t="s">
        <v>7</v>
      </c>
      <c r="C42538" t="s">
        <v>96</v>
      </c>
      <c r="D42538" t="s">
        <v>97</v>
      </c>
      <c r="E42538" s="9">
        <v>41944</v>
      </c>
    </row>
    <row r="42539" spans="1:5" x14ac:dyDescent="0.25">
      <c r="A42539">
        <v>997590201</v>
      </c>
      <c r="B42539" t="s">
        <v>7</v>
      </c>
      <c r="C42539" t="s">
        <v>96</v>
      </c>
      <c r="D42539" t="s">
        <v>97</v>
      </c>
      <c r="E42539" s="9">
        <v>41944</v>
      </c>
    </row>
    <row r="42540" spans="1:5" ht="14.45" x14ac:dyDescent="0.3">
      <c r="A42540">
        <v>965390960</v>
      </c>
      <c r="B42540" t="s">
        <v>10</v>
      </c>
      <c r="C42540" t="s">
        <v>87</v>
      </c>
      <c r="D42540" t="s">
        <v>98</v>
      </c>
      <c r="E42540" s="9">
        <v>41944</v>
      </c>
    </row>
    <row r="42541" spans="1:5" ht="14.45" x14ac:dyDescent="0.3">
      <c r="A42541">
        <v>993347426</v>
      </c>
      <c r="B42541" t="s">
        <v>10</v>
      </c>
      <c r="C42541" t="s">
        <v>87</v>
      </c>
      <c r="D42541" t="s">
        <v>98</v>
      </c>
      <c r="E42541" s="9">
        <v>41944</v>
      </c>
    </row>
    <row r="42542" spans="1:5" ht="14.45" x14ac:dyDescent="0.3">
      <c r="A42542">
        <v>994285289</v>
      </c>
      <c r="B42542" t="s">
        <v>20</v>
      </c>
      <c r="C42542" t="s">
        <v>87</v>
      </c>
      <c r="D42542" t="s">
        <v>98</v>
      </c>
      <c r="E42542" s="9">
        <v>41944</v>
      </c>
    </row>
    <row r="42543" spans="1:5" ht="14.45" x14ac:dyDescent="0.3">
      <c r="A42543">
        <v>969789558</v>
      </c>
      <c r="B42543" t="s">
        <v>7</v>
      </c>
      <c r="C42543" t="s">
        <v>87</v>
      </c>
      <c r="D42543" t="s">
        <v>98</v>
      </c>
      <c r="E42543" s="9">
        <v>41944</v>
      </c>
    </row>
    <row r="42544" spans="1:5" ht="14.45" x14ac:dyDescent="0.3">
      <c r="A42544">
        <v>912176878</v>
      </c>
      <c r="B42544" t="s">
        <v>14</v>
      </c>
      <c r="C42544" t="s">
        <v>87</v>
      </c>
      <c r="D42544" t="s">
        <v>98</v>
      </c>
      <c r="E42544" s="9">
        <v>41944</v>
      </c>
    </row>
    <row r="42545" spans="1:5" ht="14.45" x14ac:dyDescent="0.3">
      <c r="A42545">
        <v>912176894</v>
      </c>
      <c r="B42545" t="s">
        <v>14</v>
      </c>
      <c r="C42545" t="s">
        <v>87</v>
      </c>
      <c r="D42545" t="s">
        <v>98</v>
      </c>
      <c r="E42545" s="9">
        <v>41944</v>
      </c>
    </row>
    <row r="42546" spans="1:5" ht="14.45" x14ac:dyDescent="0.3">
      <c r="A42546">
        <v>969234130</v>
      </c>
      <c r="B42546" t="s">
        <v>7</v>
      </c>
      <c r="C42546" t="s">
        <v>72</v>
      </c>
      <c r="D42546" t="s">
        <v>99</v>
      </c>
      <c r="E42546" s="9">
        <v>41944</v>
      </c>
    </row>
    <row r="42547" spans="1:5" ht="14.45" x14ac:dyDescent="0.3">
      <c r="A42547">
        <v>995171791</v>
      </c>
      <c r="B42547" t="s">
        <v>7</v>
      </c>
      <c r="C42547" t="s">
        <v>72</v>
      </c>
      <c r="D42547" t="s">
        <v>99</v>
      </c>
      <c r="E42547" s="9">
        <v>41944</v>
      </c>
    </row>
    <row r="42548" spans="1:5" ht="14.45" x14ac:dyDescent="0.3">
      <c r="A42548">
        <v>996400891</v>
      </c>
      <c r="B42548" t="s">
        <v>13</v>
      </c>
      <c r="C42548" t="s">
        <v>72</v>
      </c>
      <c r="D42548" t="s">
        <v>99</v>
      </c>
      <c r="E42548" s="9">
        <v>41944</v>
      </c>
    </row>
    <row r="42549" spans="1:5" ht="14.45" x14ac:dyDescent="0.3">
      <c r="A42549">
        <v>879461502</v>
      </c>
      <c r="B42549" t="s">
        <v>10</v>
      </c>
      <c r="C42549" t="s">
        <v>35</v>
      </c>
      <c r="D42549" t="s">
        <v>100</v>
      </c>
      <c r="E42549" s="9">
        <v>41944</v>
      </c>
    </row>
    <row r="42550" spans="1:5" ht="14.45" x14ac:dyDescent="0.3">
      <c r="A42550">
        <v>989087983</v>
      </c>
      <c r="B42550" t="s">
        <v>10</v>
      </c>
      <c r="C42550" t="s">
        <v>35</v>
      </c>
      <c r="D42550" t="s">
        <v>100</v>
      </c>
      <c r="E42550" s="9">
        <v>41944</v>
      </c>
    </row>
    <row r="42551" spans="1:5" ht="14.45" x14ac:dyDescent="0.3">
      <c r="A42551">
        <v>991795804</v>
      </c>
      <c r="B42551" t="s">
        <v>10</v>
      </c>
      <c r="C42551" t="s">
        <v>35</v>
      </c>
      <c r="D42551" t="s">
        <v>100</v>
      </c>
      <c r="E42551" s="9">
        <v>41944</v>
      </c>
    </row>
    <row r="42552" spans="1:5" ht="14.45" x14ac:dyDescent="0.3">
      <c r="A42552">
        <v>881763362</v>
      </c>
      <c r="B42552" t="s">
        <v>7</v>
      </c>
      <c r="C42552" t="s">
        <v>35</v>
      </c>
      <c r="D42552" t="s">
        <v>100</v>
      </c>
      <c r="E42552" s="9">
        <v>41944</v>
      </c>
    </row>
    <row r="42553" spans="1:5" ht="14.45" x14ac:dyDescent="0.3">
      <c r="A42553">
        <v>969430843</v>
      </c>
      <c r="B42553" t="s">
        <v>7</v>
      </c>
      <c r="C42553" t="s">
        <v>22</v>
      </c>
      <c r="D42553" t="s">
        <v>102</v>
      </c>
      <c r="E42553" s="9">
        <v>41944</v>
      </c>
    </row>
    <row r="42554" spans="1:5" ht="14.45" x14ac:dyDescent="0.3">
      <c r="A42554">
        <v>971034297</v>
      </c>
      <c r="B42554" t="s">
        <v>7</v>
      </c>
      <c r="C42554" t="s">
        <v>22</v>
      </c>
      <c r="D42554" t="s">
        <v>102</v>
      </c>
      <c r="E42554" s="9">
        <v>41944</v>
      </c>
    </row>
    <row r="42555" spans="1:5" ht="14.45" x14ac:dyDescent="0.3">
      <c r="A42555">
        <v>994599267</v>
      </c>
      <c r="B42555" t="s">
        <v>5</v>
      </c>
      <c r="C42555" t="s">
        <v>22</v>
      </c>
      <c r="D42555" t="s">
        <v>102</v>
      </c>
      <c r="E42555" s="9">
        <v>41944</v>
      </c>
    </row>
    <row r="42556" spans="1:5" x14ac:dyDescent="0.25">
      <c r="A42556">
        <v>956770742</v>
      </c>
      <c r="B42556" t="s">
        <v>27</v>
      </c>
      <c r="C42556" t="s">
        <v>33</v>
      </c>
      <c r="D42556" t="s">
        <v>103</v>
      </c>
      <c r="E42556" s="9">
        <v>41944</v>
      </c>
    </row>
    <row r="42557" spans="1:5" x14ac:dyDescent="0.25">
      <c r="A42557">
        <v>912052826</v>
      </c>
      <c r="B42557" t="s">
        <v>10</v>
      </c>
      <c r="C42557" t="s">
        <v>33</v>
      </c>
      <c r="D42557" t="s">
        <v>103</v>
      </c>
      <c r="E42557" s="9">
        <v>41944</v>
      </c>
    </row>
    <row r="42558" spans="1:5" x14ac:dyDescent="0.25">
      <c r="A42558">
        <v>912101487</v>
      </c>
      <c r="B42558" t="s">
        <v>10</v>
      </c>
      <c r="C42558" t="s">
        <v>33</v>
      </c>
      <c r="D42558" t="s">
        <v>103</v>
      </c>
      <c r="E42558" s="9">
        <v>41944</v>
      </c>
    </row>
    <row r="42559" spans="1:5" x14ac:dyDescent="0.25">
      <c r="A42559">
        <v>912159485</v>
      </c>
      <c r="B42559" t="s">
        <v>10</v>
      </c>
      <c r="C42559" t="s">
        <v>33</v>
      </c>
      <c r="D42559" t="s">
        <v>103</v>
      </c>
      <c r="E42559" s="9">
        <v>41944</v>
      </c>
    </row>
    <row r="42560" spans="1:5" x14ac:dyDescent="0.25">
      <c r="A42560">
        <v>966526181</v>
      </c>
      <c r="B42560" t="s">
        <v>10</v>
      </c>
      <c r="C42560" t="s">
        <v>33</v>
      </c>
      <c r="D42560" t="s">
        <v>103</v>
      </c>
      <c r="E42560" s="9">
        <v>41944</v>
      </c>
    </row>
    <row r="42561" spans="1:5" x14ac:dyDescent="0.25">
      <c r="A42561">
        <v>983410200</v>
      </c>
      <c r="B42561" t="s">
        <v>10</v>
      </c>
      <c r="C42561" t="s">
        <v>33</v>
      </c>
      <c r="D42561" t="s">
        <v>103</v>
      </c>
      <c r="E42561" s="9">
        <v>41944</v>
      </c>
    </row>
    <row r="42562" spans="1:5" x14ac:dyDescent="0.25">
      <c r="A42562">
        <v>984270488</v>
      </c>
      <c r="B42562" t="s">
        <v>10</v>
      </c>
      <c r="C42562" t="s">
        <v>33</v>
      </c>
      <c r="D42562" t="s">
        <v>103</v>
      </c>
      <c r="E42562" s="9">
        <v>41944</v>
      </c>
    </row>
    <row r="42563" spans="1:5" x14ac:dyDescent="0.25">
      <c r="A42563">
        <v>984835450</v>
      </c>
      <c r="B42563" t="s">
        <v>10</v>
      </c>
      <c r="C42563" t="s">
        <v>33</v>
      </c>
      <c r="D42563" t="s">
        <v>103</v>
      </c>
      <c r="E42563" s="9">
        <v>41944</v>
      </c>
    </row>
    <row r="42564" spans="1:5" x14ac:dyDescent="0.25">
      <c r="A42564">
        <v>986818324</v>
      </c>
      <c r="B42564" t="s">
        <v>10</v>
      </c>
      <c r="C42564" t="s">
        <v>33</v>
      </c>
      <c r="D42564" t="s">
        <v>103</v>
      </c>
      <c r="E42564" s="9">
        <v>41944</v>
      </c>
    </row>
    <row r="42565" spans="1:5" x14ac:dyDescent="0.25">
      <c r="A42565">
        <v>988310204</v>
      </c>
      <c r="B42565" t="s">
        <v>10</v>
      </c>
      <c r="C42565" t="s">
        <v>33</v>
      </c>
      <c r="D42565" t="s">
        <v>103</v>
      </c>
      <c r="E42565" s="9">
        <v>41944</v>
      </c>
    </row>
    <row r="42566" spans="1:5" x14ac:dyDescent="0.25">
      <c r="A42566">
        <v>990154236</v>
      </c>
      <c r="B42566" t="s">
        <v>10</v>
      </c>
      <c r="C42566" t="s">
        <v>33</v>
      </c>
      <c r="D42566" t="s">
        <v>103</v>
      </c>
      <c r="E42566" s="9">
        <v>41944</v>
      </c>
    </row>
    <row r="42567" spans="1:5" x14ac:dyDescent="0.25">
      <c r="A42567">
        <v>990473455</v>
      </c>
      <c r="B42567" t="s">
        <v>10</v>
      </c>
      <c r="C42567" t="s">
        <v>33</v>
      </c>
      <c r="D42567" t="s">
        <v>103</v>
      </c>
      <c r="E42567" s="9">
        <v>41944</v>
      </c>
    </row>
    <row r="42568" spans="1:5" x14ac:dyDescent="0.25">
      <c r="A42568">
        <v>992682841</v>
      </c>
      <c r="B42568" t="s">
        <v>10</v>
      </c>
      <c r="C42568" t="s">
        <v>33</v>
      </c>
      <c r="D42568" t="s">
        <v>103</v>
      </c>
      <c r="E42568" s="9">
        <v>41944</v>
      </c>
    </row>
    <row r="42569" spans="1:5" x14ac:dyDescent="0.25">
      <c r="A42569">
        <v>993742538</v>
      </c>
      <c r="B42569" t="s">
        <v>10</v>
      </c>
      <c r="C42569" t="s">
        <v>33</v>
      </c>
      <c r="D42569" t="s">
        <v>103</v>
      </c>
      <c r="E42569" s="9">
        <v>41944</v>
      </c>
    </row>
    <row r="42570" spans="1:5" x14ac:dyDescent="0.25">
      <c r="A42570">
        <v>994926748</v>
      </c>
      <c r="B42570" t="s">
        <v>10</v>
      </c>
      <c r="C42570" t="s">
        <v>33</v>
      </c>
      <c r="D42570" t="s">
        <v>103</v>
      </c>
      <c r="E42570" s="9">
        <v>41944</v>
      </c>
    </row>
    <row r="42571" spans="1:5" x14ac:dyDescent="0.25">
      <c r="A42571">
        <v>995718383</v>
      </c>
      <c r="B42571" t="s">
        <v>10</v>
      </c>
      <c r="C42571" t="s">
        <v>33</v>
      </c>
      <c r="D42571" t="s">
        <v>103</v>
      </c>
      <c r="E42571" s="9">
        <v>41944</v>
      </c>
    </row>
    <row r="42572" spans="1:5" x14ac:dyDescent="0.25">
      <c r="A42572">
        <v>998775264</v>
      </c>
      <c r="B42572" t="s">
        <v>10</v>
      </c>
      <c r="C42572" t="s">
        <v>33</v>
      </c>
      <c r="D42572" t="s">
        <v>103</v>
      </c>
      <c r="E42572" s="9">
        <v>41944</v>
      </c>
    </row>
    <row r="42573" spans="1:5" x14ac:dyDescent="0.25">
      <c r="A42573">
        <v>998827108</v>
      </c>
      <c r="B42573" t="s">
        <v>10</v>
      </c>
      <c r="C42573" t="s">
        <v>33</v>
      </c>
      <c r="D42573" t="s">
        <v>103</v>
      </c>
      <c r="E42573" s="9">
        <v>41944</v>
      </c>
    </row>
    <row r="42574" spans="1:5" x14ac:dyDescent="0.25">
      <c r="A42574">
        <v>999222684</v>
      </c>
      <c r="B42574" t="s">
        <v>10</v>
      </c>
      <c r="C42574" t="s">
        <v>33</v>
      </c>
      <c r="D42574" t="s">
        <v>103</v>
      </c>
      <c r="E42574" s="9">
        <v>41944</v>
      </c>
    </row>
    <row r="42575" spans="1:5" x14ac:dyDescent="0.25">
      <c r="A42575">
        <v>999323685</v>
      </c>
      <c r="B42575" t="s">
        <v>10</v>
      </c>
      <c r="C42575" t="s">
        <v>33</v>
      </c>
      <c r="D42575" t="s">
        <v>103</v>
      </c>
      <c r="E42575" s="9">
        <v>41944</v>
      </c>
    </row>
    <row r="42576" spans="1:5" x14ac:dyDescent="0.25">
      <c r="A42576">
        <v>999587852</v>
      </c>
      <c r="B42576" t="s">
        <v>10</v>
      </c>
      <c r="C42576" t="s">
        <v>33</v>
      </c>
      <c r="D42576" t="s">
        <v>103</v>
      </c>
      <c r="E42576" s="9">
        <v>41944</v>
      </c>
    </row>
    <row r="42577" spans="1:5" x14ac:dyDescent="0.25">
      <c r="A42577">
        <v>970937684</v>
      </c>
      <c r="B42577" t="s">
        <v>18</v>
      </c>
      <c r="C42577" t="s">
        <v>33</v>
      </c>
      <c r="D42577" t="s">
        <v>103</v>
      </c>
      <c r="E42577" s="9">
        <v>41944</v>
      </c>
    </row>
    <row r="42578" spans="1:5" x14ac:dyDescent="0.25">
      <c r="A42578">
        <v>992847018</v>
      </c>
      <c r="B42578" t="s">
        <v>18</v>
      </c>
      <c r="C42578" t="s">
        <v>33</v>
      </c>
      <c r="D42578" t="s">
        <v>103</v>
      </c>
      <c r="E42578" s="9">
        <v>41944</v>
      </c>
    </row>
    <row r="42579" spans="1:5" x14ac:dyDescent="0.25">
      <c r="A42579">
        <v>984257333</v>
      </c>
      <c r="B42579" t="s">
        <v>20</v>
      </c>
      <c r="C42579" t="s">
        <v>33</v>
      </c>
      <c r="D42579" t="s">
        <v>103</v>
      </c>
      <c r="E42579" s="9">
        <v>41944</v>
      </c>
    </row>
    <row r="42580" spans="1:5" x14ac:dyDescent="0.25">
      <c r="A42580">
        <v>992039302</v>
      </c>
      <c r="B42580" t="s">
        <v>20</v>
      </c>
      <c r="C42580" t="s">
        <v>33</v>
      </c>
      <c r="D42580" t="s">
        <v>103</v>
      </c>
      <c r="E42580" s="9">
        <v>41944</v>
      </c>
    </row>
    <row r="42581" spans="1:5" x14ac:dyDescent="0.25">
      <c r="A42581">
        <v>996106004</v>
      </c>
      <c r="B42581" t="s">
        <v>20</v>
      </c>
      <c r="C42581" t="s">
        <v>33</v>
      </c>
      <c r="D42581" t="s">
        <v>103</v>
      </c>
      <c r="E42581" s="9">
        <v>41944</v>
      </c>
    </row>
    <row r="42582" spans="1:5" x14ac:dyDescent="0.25">
      <c r="A42582">
        <v>998833655</v>
      </c>
      <c r="B42582" t="s">
        <v>20</v>
      </c>
      <c r="C42582" t="s">
        <v>33</v>
      </c>
      <c r="D42582" t="s">
        <v>103</v>
      </c>
      <c r="E42582" s="9">
        <v>41944</v>
      </c>
    </row>
    <row r="42583" spans="1:5" x14ac:dyDescent="0.25">
      <c r="A42583">
        <v>811810282</v>
      </c>
      <c r="B42583" t="s">
        <v>7</v>
      </c>
      <c r="C42583" t="s">
        <v>33</v>
      </c>
      <c r="D42583" t="s">
        <v>103</v>
      </c>
      <c r="E42583" s="9">
        <v>41944</v>
      </c>
    </row>
    <row r="42584" spans="1:5" x14ac:dyDescent="0.25">
      <c r="A42584">
        <v>856738612</v>
      </c>
      <c r="B42584" t="s">
        <v>7</v>
      </c>
      <c r="C42584" t="s">
        <v>33</v>
      </c>
      <c r="D42584" t="s">
        <v>103</v>
      </c>
      <c r="E42584" s="9">
        <v>41944</v>
      </c>
    </row>
    <row r="42585" spans="1:5" x14ac:dyDescent="0.25">
      <c r="A42585">
        <v>871203962</v>
      </c>
      <c r="B42585" t="s">
        <v>7</v>
      </c>
      <c r="C42585" t="s">
        <v>33</v>
      </c>
      <c r="D42585" t="s">
        <v>103</v>
      </c>
      <c r="E42585" s="9">
        <v>41944</v>
      </c>
    </row>
    <row r="42586" spans="1:5" x14ac:dyDescent="0.25">
      <c r="A42586">
        <v>877509052</v>
      </c>
      <c r="B42586" t="s">
        <v>7</v>
      </c>
      <c r="C42586" t="s">
        <v>33</v>
      </c>
      <c r="D42586" t="s">
        <v>103</v>
      </c>
      <c r="E42586" s="9">
        <v>41944</v>
      </c>
    </row>
    <row r="42587" spans="1:5" x14ac:dyDescent="0.25">
      <c r="A42587">
        <v>893404872</v>
      </c>
      <c r="B42587" t="s">
        <v>7</v>
      </c>
      <c r="C42587" t="s">
        <v>33</v>
      </c>
      <c r="D42587" t="s">
        <v>103</v>
      </c>
      <c r="E42587" s="9">
        <v>41944</v>
      </c>
    </row>
    <row r="42588" spans="1:5" x14ac:dyDescent="0.25">
      <c r="A42588">
        <v>898390462</v>
      </c>
      <c r="B42588" t="s">
        <v>7</v>
      </c>
      <c r="C42588" t="s">
        <v>33</v>
      </c>
      <c r="D42588" t="s">
        <v>103</v>
      </c>
      <c r="E42588" s="9">
        <v>41944</v>
      </c>
    </row>
    <row r="42589" spans="1:5" x14ac:dyDescent="0.25">
      <c r="A42589">
        <v>958541805</v>
      </c>
      <c r="B42589" t="s">
        <v>7</v>
      </c>
      <c r="C42589" t="s">
        <v>33</v>
      </c>
      <c r="D42589" t="s">
        <v>103</v>
      </c>
      <c r="E42589" s="9">
        <v>41944</v>
      </c>
    </row>
    <row r="42590" spans="1:5" x14ac:dyDescent="0.25">
      <c r="A42590">
        <v>962333532</v>
      </c>
      <c r="B42590" t="s">
        <v>7</v>
      </c>
      <c r="C42590" t="s">
        <v>33</v>
      </c>
      <c r="D42590" t="s">
        <v>103</v>
      </c>
      <c r="E42590" s="9">
        <v>41944</v>
      </c>
    </row>
    <row r="42591" spans="1:5" x14ac:dyDescent="0.25">
      <c r="A42591">
        <v>970943269</v>
      </c>
      <c r="B42591" t="s">
        <v>7</v>
      </c>
      <c r="C42591" t="s">
        <v>33</v>
      </c>
      <c r="D42591" t="s">
        <v>103</v>
      </c>
      <c r="E42591" s="9">
        <v>41944</v>
      </c>
    </row>
    <row r="42592" spans="1:5" x14ac:dyDescent="0.25">
      <c r="A42592">
        <v>977517737</v>
      </c>
      <c r="B42592" t="s">
        <v>7</v>
      </c>
      <c r="C42592" t="s">
        <v>33</v>
      </c>
      <c r="D42592" t="s">
        <v>103</v>
      </c>
      <c r="E42592" s="9">
        <v>41944</v>
      </c>
    </row>
    <row r="42593" spans="1:5" x14ac:dyDescent="0.25">
      <c r="A42593">
        <v>980169502</v>
      </c>
      <c r="B42593" t="s">
        <v>7</v>
      </c>
      <c r="C42593" t="s">
        <v>33</v>
      </c>
      <c r="D42593" t="s">
        <v>103</v>
      </c>
      <c r="E42593" s="9">
        <v>41944</v>
      </c>
    </row>
    <row r="42594" spans="1:5" x14ac:dyDescent="0.25">
      <c r="A42594">
        <v>980263371</v>
      </c>
      <c r="B42594" t="s">
        <v>7</v>
      </c>
      <c r="C42594" t="s">
        <v>33</v>
      </c>
      <c r="D42594" t="s">
        <v>103</v>
      </c>
      <c r="E42594" s="9">
        <v>41944</v>
      </c>
    </row>
    <row r="42595" spans="1:5" x14ac:dyDescent="0.25">
      <c r="A42595">
        <v>982732255</v>
      </c>
      <c r="B42595" t="s">
        <v>7</v>
      </c>
      <c r="C42595" t="s">
        <v>33</v>
      </c>
      <c r="D42595" t="s">
        <v>103</v>
      </c>
      <c r="E42595" s="9">
        <v>41944</v>
      </c>
    </row>
    <row r="42596" spans="1:5" x14ac:dyDescent="0.25">
      <c r="A42596">
        <v>984231199</v>
      </c>
      <c r="B42596" t="s">
        <v>7</v>
      </c>
      <c r="C42596" t="s">
        <v>33</v>
      </c>
      <c r="D42596" t="s">
        <v>103</v>
      </c>
      <c r="E42596" s="9">
        <v>41944</v>
      </c>
    </row>
    <row r="42597" spans="1:5" x14ac:dyDescent="0.25">
      <c r="A42597">
        <v>985344450</v>
      </c>
      <c r="B42597" t="s">
        <v>7</v>
      </c>
      <c r="C42597" t="s">
        <v>33</v>
      </c>
      <c r="D42597" t="s">
        <v>103</v>
      </c>
      <c r="E42597" s="9">
        <v>41944</v>
      </c>
    </row>
    <row r="42598" spans="1:5" x14ac:dyDescent="0.25">
      <c r="A42598">
        <v>988552186</v>
      </c>
      <c r="B42598" t="s">
        <v>7</v>
      </c>
      <c r="C42598" t="s">
        <v>33</v>
      </c>
      <c r="D42598" t="s">
        <v>103</v>
      </c>
      <c r="E42598" s="9">
        <v>41944</v>
      </c>
    </row>
    <row r="42599" spans="1:5" x14ac:dyDescent="0.25">
      <c r="A42599">
        <v>989910205</v>
      </c>
      <c r="B42599" t="s">
        <v>7</v>
      </c>
      <c r="C42599" t="s">
        <v>33</v>
      </c>
      <c r="D42599" t="s">
        <v>103</v>
      </c>
      <c r="E42599" s="9">
        <v>41944</v>
      </c>
    </row>
    <row r="42600" spans="1:5" x14ac:dyDescent="0.25">
      <c r="A42600">
        <v>990306427</v>
      </c>
      <c r="B42600" t="s">
        <v>7</v>
      </c>
      <c r="C42600" t="s">
        <v>33</v>
      </c>
      <c r="D42600" t="s">
        <v>103</v>
      </c>
      <c r="E42600" s="9">
        <v>41944</v>
      </c>
    </row>
    <row r="42601" spans="1:5" x14ac:dyDescent="0.25">
      <c r="A42601">
        <v>990326673</v>
      </c>
      <c r="B42601" t="s">
        <v>7</v>
      </c>
      <c r="C42601" t="s">
        <v>33</v>
      </c>
      <c r="D42601" t="s">
        <v>103</v>
      </c>
      <c r="E42601" s="9">
        <v>41944</v>
      </c>
    </row>
    <row r="42602" spans="1:5" x14ac:dyDescent="0.25">
      <c r="A42602">
        <v>991634215</v>
      </c>
      <c r="B42602" t="s">
        <v>7</v>
      </c>
      <c r="C42602" t="s">
        <v>33</v>
      </c>
      <c r="D42602" t="s">
        <v>103</v>
      </c>
      <c r="E42602" s="9">
        <v>41944</v>
      </c>
    </row>
    <row r="42603" spans="1:5" x14ac:dyDescent="0.25">
      <c r="A42603">
        <v>993168149</v>
      </c>
      <c r="B42603" t="s">
        <v>7</v>
      </c>
      <c r="C42603" t="s">
        <v>33</v>
      </c>
      <c r="D42603" t="s">
        <v>103</v>
      </c>
      <c r="E42603" s="9">
        <v>41944</v>
      </c>
    </row>
    <row r="42604" spans="1:5" x14ac:dyDescent="0.25">
      <c r="A42604">
        <v>994446673</v>
      </c>
      <c r="B42604" t="s">
        <v>7</v>
      </c>
      <c r="C42604" t="s">
        <v>33</v>
      </c>
      <c r="D42604" t="s">
        <v>103</v>
      </c>
      <c r="E42604" s="9">
        <v>41944</v>
      </c>
    </row>
    <row r="42605" spans="1:5" x14ac:dyDescent="0.25">
      <c r="A42605">
        <v>995780038</v>
      </c>
      <c r="B42605" t="s">
        <v>7</v>
      </c>
      <c r="C42605" t="s">
        <v>33</v>
      </c>
      <c r="D42605" t="s">
        <v>103</v>
      </c>
      <c r="E42605" s="9">
        <v>41944</v>
      </c>
    </row>
    <row r="42606" spans="1:5" x14ac:dyDescent="0.25">
      <c r="A42606">
        <v>996778495</v>
      </c>
      <c r="B42606" t="s">
        <v>7</v>
      </c>
      <c r="C42606" t="s">
        <v>33</v>
      </c>
      <c r="D42606" t="s">
        <v>103</v>
      </c>
      <c r="E42606" s="9">
        <v>41944</v>
      </c>
    </row>
    <row r="42607" spans="1:5" x14ac:dyDescent="0.25">
      <c r="A42607">
        <v>974956160</v>
      </c>
      <c r="B42607" t="s">
        <v>13</v>
      </c>
      <c r="C42607" t="s">
        <v>33</v>
      </c>
      <c r="D42607" t="s">
        <v>103</v>
      </c>
      <c r="E42607" s="9">
        <v>41944</v>
      </c>
    </row>
    <row r="42608" spans="1:5" x14ac:dyDescent="0.25">
      <c r="A42608">
        <v>912021491</v>
      </c>
      <c r="B42608" t="s">
        <v>14</v>
      </c>
      <c r="C42608" t="s">
        <v>33</v>
      </c>
      <c r="D42608" t="s">
        <v>103</v>
      </c>
      <c r="E42608" s="9">
        <v>41944</v>
      </c>
    </row>
    <row r="42609" spans="1:5" x14ac:dyDescent="0.25">
      <c r="A42609">
        <v>912077233</v>
      </c>
      <c r="B42609" t="s">
        <v>14</v>
      </c>
      <c r="C42609" t="s">
        <v>33</v>
      </c>
      <c r="D42609" t="s">
        <v>103</v>
      </c>
      <c r="E42609" s="9">
        <v>41944</v>
      </c>
    </row>
    <row r="42610" spans="1:5" x14ac:dyDescent="0.25">
      <c r="A42610">
        <v>988506036</v>
      </c>
      <c r="B42610" t="s">
        <v>5</v>
      </c>
      <c r="C42610" t="s">
        <v>33</v>
      </c>
      <c r="D42610" t="s">
        <v>103</v>
      </c>
      <c r="E42610" s="9">
        <v>41944</v>
      </c>
    </row>
    <row r="42611" spans="1:5" x14ac:dyDescent="0.25">
      <c r="A42611">
        <v>991608672</v>
      </c>
      <c r="B42611" t="s">
        <v>5</v>
      </c>
      <c r="C42611" t="s">
        <v>33</v>
      </c>
      <c r="D42611" t="s">
        <v>103</v>
      </c>
      <c r="E42611" s="9">
        <v>41944</v>
      </c>
    </row>
    <row r="42612" spans="1:5" x14ac:dyDescent="0.25">
      <c r="A42612">
        <v>993400505</v>
      </c>
      <c r="B42612" t="s">
        <v>5</v>
      </c>
      <c r="C42612" t="s">
        <v>33</v>
      </c>
      <c r="D42612" t="s">
        <v>103</v>
      </c>
      <c r="E42612" s="9">
        <v>41944</v>
      </c>
    </row>
    <row r="42613" spans="1:5" x14ac:dyDescent="0.25">
      <c r="A42613">
        <v>993559067</v>
      </c>
      <c r="B42613" t="s">
        <v>5</v>
      </c>
      <c r="C42613" t="s">
        <v>33</v>
      </c>
      <c r="D42613" t="s">
        <v>103</v>
      </c>
      <c r="E42613" s="9">
        <v>41944</v>
      </c>
    </row>
    <row r="42614" spans="1:5" x14ac:dyDescent="0.25">
      <c r="A42614">
        <v>994705695</v>
      </c>
      <c r="B42614" t="s">
        <v>5</v>
      </c>
      <c r="C42614" t="s">
        <v>33</v>
      </c>
      <c r="D42614" t="s">
        <v>103</v>
      </c>
      <c r="E42614" s="9">
        <v>41944</v>
      </c>
    </row>
    <row r="42615" spans="1:5" x14ac:dyDescent="0.25">
      <c r="A42615">
        <v>995262444</v>
      </c>
      <c r="B42615" t="s">
        <v>5</v>
      </c>
      <c r="C42615" t="s">
        <v>33</v>
      </c>
      <c r="D42615" t="s">
        <v>103</v>
      </c>
      <c r="E42615" s="9">
        <v>41944</v>
      </c>
    </row>
    <row r="42616" spans="1:5" x14ac:dyDescent="0.25">
      <c r="A42616">
        <v>998936993</v>
      </c>
      <c r="B42616" t="s">
        <v>5</v>
      </c>
      <c r="C42616" t="s">
        <v>33</v>
      </c>
      <c r="D42616" t="s">
        <v>103</v>
      </c>
      <c r="E42616" s="9">
        <v>41944</v>
      </c>
    </row>
    <row r="42617" spans="1:5" ht="14.45" x14ac:dyDescent="0.3">
      <c r="A42617">
        <v>847733772</v>
      </c>
      <c r="B42617" t="s">
        <v>27</v>
      </c>
      <c r="C42617" t="s">
        <v>31</v>
      </c>
      <c r="D42617" t="s">
        <v>104</v>
      </c>
      <c r="E42617" s="9">
        <v>41944</v>
      </c>
    </row>
    <row r="42618" spans="1:5" ht="14.45" x14ac:dyDescent="0.3">
      <c r="A42618">
        <v>912714683</v>
      </c>
      <c r="B42618" t="s">
        <v>10</v>
      </c>
      <c r="C42618" t="s">
        <v>31</v>
      </c>
      <c r="D42618" t="s">
        <v>104</v>
      </c>
      <c r="E42618" s="9">
        <v>41944</v>
      </c>
    </row>
    <row r="42619" spans="1:5" ht="14.45" x14ac:dyDescent="0.3">
      <c r="A42619">
        <v>992325062</v>
      </c>
      <c r="B42619" t="s">
        <v>10</v>
      </c>
      <c r="C42619" t="s">
        <v>31</v>
      </c>
      <c r="D42619" t="s">
        <v>104</v>
      </c>
      <c r="E42619" s="9">
        <v>41944</v>
      </c>
    </row>
    <row r="42620" spans="1:5" ht="14.45" x14ac:dyDescent="0.3">
      <c r="A42620">
        <v>813977672</v>
      </c>
      <c r="B42620" t="s">
        <v>7</v>
      </c>
      <c r="C42620" t="s">
        <v>31</v>
      </c>
      <c r="D42620" t="s">
        <v>104</v>
      </c>
      <c r="E42620" s="9">
        <v>41944</v>
      </c>
    </row>
    <row r="42621" spans="1:5" ht="14.45" x14ac:dyDescent="0.3">
      <c r="A42621">
        <v>914235804</v>
      </c>
      <c r="B42621" t="s">
        <v>7</v>
      </c>
      <c r="C42621" t="s">
        <v>31</v>
      </c>
      <c r="D42621" t="s">
        <v>104</v>
      </c>
      <c r="E42621" s="9">
        <v>41944</v>
      </c>
    </row>
    <row r="42622" spans="1:5" ht="14.45" x14ac:dyDescent="0.3">
      <c r="A42622">
        <v>981248244</v>
      </c>
      <c r="B42622" t="s">
        <v>7</v>
      </c>
      <c r="C42622" t="s">
        <v>31</v>
      </c>
      <c r="D42622" t="s">
        <v>104</v>
      </c>
      <c r="E42622" s="9">
        <v>41944</v>
      </c>
    </row>
    <row r="42623" spans="1:5" ht="14.45" x14ac:dyDescent="0.3">
      <c r="A42623">
        <v>982805031</v>
      </c>
      <c r="B42623" t="s">
        <v>7</v>
      </c>
      <c r="C42623" t="s">
        <v>31</v>
      </c>
      <c r="D42623" t="s">
        <v>104</v>
      </c>
      <c r="E42623" s="9">
        <v>41944</v>
      </c>
    </row>
    <row r="42624" spans="1:5" ht="14.45" x14ac:dyDescent="0.3">
      <c r="A42624">
        <v>990824789</v>
      </c>
      <c r="B42624" t="s">
        <v>7</v>
      </c>
      <c r="C42624" t="s">
        <v>31</v>
      </c>
      <c r="D42624" t="s">
        <v>104</v>
      </c>
      <c r="E42624" s="9">
        <v>41944</v>
      </c>
    </row>
    <row r="42625" spans="1:5" ht="14.45" x14ac:dyDescent="0.3">
      <c r="A42625">
        <v>992353341</v>
      </c>
      <c r="B42625" t="s">
        <v>7</v>
      </c>
      <c r="C42625" t="s">
        <v>31</v>
      </c>
      <c r="D42625" t="s">
        <v>104</v>
      </c>
      <c r="E42625" s="9">
        <v>41944</v>
      </c>
    </row>
    <row r="42626" spans="1:5" ht="14.45" x14ac:dyDescent="0.3">
      <c r="A42626">
        <v>994728598</v>
      </c>
      <c r="B42626" t="s">
        <v>7</v>
      </c>
      <c r="C42626" t="s">
        <v>31</v>
      </c>
      <c r="D42626" t="s">
        <v>104</v>
      </c>
      <c r="E42626" s="9">
        <v>41944</v>
      </c>
    </row>
    <row r="42627" spans="1:5" ht="14.45" x14ac:dyDescent="0.3">
      <c r="A42627">
        <v>995377799</v>
      </c>
      <c r="B42627" t="s">
        <v>7</v>
      </c>
      <c r="C42627" t="s">
        <v>31</v>
      </c>
      <c r="D42627" t="s">
        <v>104</v>
      </c>
      <c r="E42627" s="9">
        <v>41944</v>
      </c>
    </row>
    <row r="42628" spans="1:5" ht="14.45" x14ac:dyDescent="0.3">
      <c r="A42628">
        <v>988447447</v>
      </c>
      <c r="B42628" t="s">
        <v>10</v>
      </c>
      <c r="C42628" t="s">
        <v>28</v>
      </c>
      <c r="D42628" t="s">
        <v>416</v>
      </c>
      <c r="E42628" s="9">
        <v>41944</v>
      </c>
    </row>
    <row r="42629" spans="1:5" x14ac:dyDescent="0.25">
      <c r="A42629">
        <v>871241392</v>
      </c>
      <c r="B42629" t="s">
        <v>15</v>
      </c>
      <c r="C42629" t="s">
        <v>39</v>
      </c>
      <c r="D42629" t="s">
        <v>105</v>
      </c>
      <c r="E42629" s="9">
        <v>41944</v>
      </c>
    </row>
    <row r="42630" spans="1:5" x14ac:dyDescent="0.25">
      <c r="A42630">
        <v>984280092</v>
      </c>
      <c r="B42630" t="s">
        <v>10</v>
      </c>
      <c r="C42630" t="s">
        <v>39</v>
      </c>
      <c r="D42630" t="s">
        <v>105</v>
      </c>
      <c r="E42630" s="9">
        <v>41944</v>
      </c>
    </row>
    <row r="42631" spans="1:5" x14ac:dyDescent="0.25">
      <c r="A42631">
        <v>993100269</v>
      </c>
      <c r="B42631" t="s">
        <v>7</v>
      </c>
      <c r="C42631" t="s">
        <v>39</v>
      </c>
      <c r="D42631" t="s">
        <v>105</v>
      </c>
      <c r="E42631" s="9">
        <v>41944</v>
      </c>
    </row>
    <row r="42632" spans="1:5" x14ac:dyDescent="0.25">
      <c r="A42632">
        <v>995734761</v>
      </c>
      <c r="B42632" t="s">
        <v>7</v>
      </c>
      <c r="C42632" t="s">
        <v>39</v>
      </c>
      <c r="D42632" t="s">
        <v>105</v>
      </c>
      <c r="E42632" s="9">
        <v>41944</v>
      </c>
    </row>
    <row r="42633" spans="1:5" x14ac:dyDescent="0.25">
      <c r="A42633">
        <v>912301583</v>
      </c>
      <c r="B42633" t="s">
        <v>5</v>
      </c>
      <c r="C42633" t="s">
        <v>39</v>
      </c>
      <c r="D42633" t="s">
        <v>105</v>
      </c>
      <c r="E42633" s="9">
        <v>41944</v>
      </c>
    </row>
    <row r="42634" spans="1:5" x14ac:dyDescent="0.25">
      <c r="A42634">
        <v>942590172</v>
      </c>
      <c r="B42634" t="s">
        <v>10</v>
      </c>
      <c r="C42634" t="s">
        <v>8</v>
      </c>
      <c r="D42634" t="s">
        <v>106</v>
      </c>
      <c r="E42634" s="9">
        <v>41944</v>
      </c>
    </row>
    <row r="42635" spans="1:5" x14ac:dyDescent="0.25">
      <c r="A42635">
        <v>997229096</v>
      </c>
      <c r="B42635" t="s">
        <v>10</v>
      </c>
      <c r="C42635" t="s">
        <v>8</v>
      </c>
      <c r="D42635" t="s">
        <v>106</v>
      </c>
      <c r="E42635" s="9">
        <v>41944</v>
      </c>
    </row>
    <row r="42636" spans="1:5" x14ac:dyDescent="0.25">
      <c r="A42636">
        <v>985972338</v>
      </c>
      <c r="B42636" t="s">
        <v>7</v>
      </c>
      <c r="C42636" t="s">
        <v>8</v>
      </c>
      <c r="D42636" t="s">
        <v>106</v>
      </c>
      <c r="E42636" s="9">
        <v>41944</v>
      </c>
    </row>
    <row r="42637" spans="1:5" x14ac:dyDescent="0.25">
      <c r="A42637">
        <v>995607182</v>
      </c>
      <c r="B42637" t="s">
        <v>7</v>
      </c>
      <c r="C42637" t="s">
        <v>8</v>
      </c>
      <c r="D42637" t="s">
        <v>106</v>
      </c>
      <c r="E42637" s="9">
        <v>41944</v>
      </c>
    </row>
    <row r="42638" spans="1:5" x14ac:dyDescent="0.25">
      <c r="A42638">
        <v>998704561</v>
      </c>
      <c r="B42638" t="s">
        <v>13</v>
      </c>
      <c r="C42638" t="s">
        <v>8</v>
      </c>
      <c r="D42638" t="s">
        <v>106</v>
      </c>
      <c r="E42638" s="9">
        <v>41944</v>
      </c>
    </row>
    <row r="42639" spans="1:5" ht="14.45" x14ac:dyDescent="0.3">
      <c r="A42639">
        <v>986298657</v>
      </c>
      <c r="B42639" t="s">
        <v>10</v>
      </c>
      <c r="C42639" t="s">
        <v>37</v>
      </c>
      <c r="D42639" t="s">
        <v>107</v>
      </c>
      <c r="E42639" s="9">
        <v>41944</v>
      </c>
    </row>
    <row r="42640" spans="1:5" x14ac:dyDescent="0.25">
      <c r="A42640">
        <v>953320126</v>
      </c>
      <c r="B42640" t="s">
        <v>7</v>
      </c>
      <c r="C42640" t="s">
        <v>35</v>
      </c>
      <c r="D42640" t="s">
        <v>109</v>
      </c>
      <c r="E42640" s="9">
        <v>41944</v>
      </c>
    </row>
    <row r="42641" spans="1:5" x14ac:dyDescent="0.25">
      <c r="A42641">
        <v>981014219</v>
      </c>
      <c r="B42641" t="s">
        <v>7</v>
      </c>
      <c r="C42641" t="s">
        <v>35</v>
      </c>
      <c r="D42641" t="s">
        <v>109</v>
      </c>
      <c r="E42641" s="9">
        <v>41944</v>
      </c>
    </row>
    <row r="42642" spans="1:5" x14ac:dyDescent="0.25">
      <c r="A42642">
        <v>983102824</v>
      </c>
      <c r="B42642" t="s">
        <v>7</v>
      </c>
      <c r="C42642" t="s">
        <v>35</v>
      </c>
      <c r="D42642" t="s">
        <v>109</v>
      </c>
      <c r="E42642" s="9">
        <v>41944</v>
      </c>
    </row>
    <row r="42643" spans="1:5" x14ac:dyDescent="0.25">
      <c r="A42643">
        <v>992570377</v>
      </c>
      <c r="B42643" t="s">
        <v>7</v>
      </c>
      <c r="C42643" t="s">
        <v>35</v>
      </c>
      <c r="D42643" t="s">
        <v>109</v>
      </c>
      <c r="E42643" s="9">
        <v>41944</v>
      </c>
    </row>
    <row r="42644" spans="1:5" x14ac:dyDescent="0.25">
      <c r="A42644">
        <v>998785707</v>
      </c>
      <c r="B42644" t="s">
        <v>7</v>
      </c>
      <c r="C42644" t="s">
        <v>35</v>
      </c>
      <c r="D42644" t="s">
        <v>109</v>
      </c>
      <c r="E42644" s="9">
        <v>41944</v>
      </c>
    </row>
    <row r="42645" spans="1:5" x14ac:dyDescent="0.25">
      <c r="A42645">
        <v>911606089</v>
      </c>
      <c r="B42645" t="s">
        <v>14</v>
      </c>
      <c r="C42645" t="s">
        <v>35</v>
      </c>
      <c r="D42645" t="s">
        <v>109</v>
      </c>
      <c r="E42645" s="9">
        <v>41944</v>
      </c>
    </row>
    <row r="42646" spans="1:5" ht="14.45" x14ac:dyDescent="0.3">
      <c r="A42646">
        <v>998679486</v>
      </c>
      <c r="B42646" t="s">
        <v>7</v>
      </c>
      <c r="C42646" t="s">
        <v>16</v>
      </c>
      <c r="D42646" t="s">
        <v>473</v>
      </c>
      <c r="E42646" s="9">
        <v>41944</v>
      </c>
    </row>
    <row r="42647" spans="1:5" ht="14.45" x14ac:dyDescent="0.3">
      <c r="A42647">
        <v>969590247</v>
      </c>
      <c r="B42647" t="s">
        <v>7</v>
      </c>
      <c r="C42647" t="s">
        <v>35</v>
      </c>
      <c r="D42647" t="s">
        <v>418</v>
      </c>
      <c r="E42647" s="9">
        <v>41944</v>
      </c>
    </row>
    <row r="42648" spans="1:5" ht="14.45" x14ac:dyDescent="0.3">
      <c r="A42648">
        <v>996610675</v>
      </c>
      <c r="B42648" t="s">
        <v>7</v>
      </c>
      <c r="C42648" t="s">
        <v>35</v>
      </c>
      <c r="D42648" t="s">
        <v>418</v>
      </c>
      <c r="E42648" s="9">
        <v>41944</v>
      </c>
    </row>
    <row r="42649" spans="1:5" ht="14.45" x14ac:dyDescent="0.3">
      <c r="A42649">
        <v>979549970</v>
      </c>
      <c r="B42649" t="s">
        <v>27</v>
      </c>
      <c r="C42649" t="s">
        <v>70</v>
      </c>
      <c r="D42649" t="s">
        <v>110</v>
      </c>
      <c r="E42649" s="9">
        <v>41944</v>
      </c>
    </row>
    <row r="42650" spans="1:5" x14ac:dyDescent="0.25">
      <c r="A42650">
        <v>912485749</v>
      </c>
      <c r="B42650" t="s">
        <v>10</v>
      </c>
      <c r="C42650" t="s">
        <v>11</v>
      </c>
      <c r="D42650" t="s">
        <v>419</v>
      </c>
      <c r="E42650" s="9">
        <v>41944</v>
      </c>
    </row>
    <row r="42651" spans="1:5" x14ac:dyDescent="0.25">
      <c r="A42651">
        <v>989714260</v>
      </c>
      <c r="B42651" t="s">
        <v>7</v>
      </c>
      <c r="C42651" t="s">
        <v>11</v>
      </c>
      <c r="D42651" t="s">
        <v>419</v>
      </c>
      <c r="E42651" s="9">
        <v>41944</v>
      </c>
    </row>
    <row r="42652" spans="1:5" x14ac:dyDescent="0.25">
      <c r="A42652">
        <v>979670060</v>
      </c>
      <c r="B42652" t="s">
        <v>7</v>
      </c>
      <c r="C42652" t="s">
        <v>39</v>
      </c>
      <c r="D42652" t="s">
        <v>111</v>
      </c>
      <c r="E42652" s="9">
        <v>41944</v>
      </c>
    </row>
    <row r="42653" spans="1:5" x14ac:dyDescent="0.25">
      <c r="A42653">
        <v>985213909</v>
      </c>
      <c r="B42653" t="s">
        <v>7</v>
      </c>
      <c r="C42653" t="s">
        <v>39</v>
      </c>
      <c r="D42653" t="s">
        <v>111</v>
      </c>
      <c r="E42653" s="9">
        <v>41944</v>
      </c>
    </row>
    <row r="42654" spans="1:5" x14ac:dyDescent="0.25">
      <c r="A42654">
        <v>985919135</v>
      </c>
      <c r="B42654" t="s">
        <v>7</v>
      </c>
      <c r="C42654" t="s">
        <v>39</v>
      </c>
      <c r="D42654" t="s">
        <v>111</v>
      </c>
      <c r="E42654" s="9">
        <v>41944</v>
      </c>
    </row>
    <row r="42655" spans="1:5" x14ac:dyDescent="0.25">
      <c r="A42655">
        <v>995002582</v>
      </c>
      <c r="B42655" t="s">
        <v>7</v>
      </c>
      <c r="C42655" t="s">
        <v>39</v>
      </c>
      <c r="D42655" t="s">
        <v>111</v>
      </c>
      <c r="E42655" s="9">
        <v>41944</v>
      </c>
    </row>
    <row r="42656" spans="1:5" x14ac:dyDescent="0.25">
      <c r="A42656">
        <v>912368971</v>
      </c>
      <c r="B42656" t="s">
        <v>14</v>
      </c>
      <c r="C42656" t="s">
        <v>39</v>
      </c>
      <c r="D42656" t="s">
        <v>111</v>
      </c>
      <c r="E42656" s="9">
        <v>41944</v>
      </c>
    </row>
    <row r="42657" spans="1:5" x14ac:dyDescent="0.25">
      <c r="A42657">
        <v>913249224</v>
      </c>
      <c r="B42657" t="s">
        <v>14</v>
      </c>
      <c r="C42657" t="s">
        <v>39</v>
      </c>
      <c r="D42657" t="s">
        <v>111</v>
      </c>
      <c r="E42657" s="9">
        <v>41944</v>
      </c>
    </row>
    <row r="42658" spans="1:5" x14ac:dyDescent="0.25">
      <c r="A42658">
        <v>997836677</v>
      </c>
      <c r="B42658" t="s">
        <v>5</v>
      </c>
      <c r="C42658" t="s">
        <v>39</v>
      </c>
      <c r="D42658" t="s">
        <v>112</v>
      </c>
      <c r="E42658" s="9">
        <v>41944</v>
      </c>
    </row>
    <row r="42659" spans="1:5" ht="14.45" x14ac:dyDescent="0.3">
      <c r="A42659">
        <v>996725596</v>
      </c>
      <c r="B42659" t="s">
        <v>10</v>
      </c>
      <c r="C42659" t="s">
        <v>31</v>
      </c>
      <c r="D42659" t="s">
        <v>113</v>
      </c>
      <c r="E42659" s="9">
        <v>41944</v>
      </c>
    </row>
    <row r="42660" spans="1:5" ht="14.45" x14ac:dyDescent="0.3">
      <c r="A42660">
        <v>911955695</v>
      </c>
      <c r="B42660" t="s">
        <v>14</v>
      </c>
      <c r="C42660" t="s">
        <v>31</v>
      </c>
      <c r="D42660" t="s">
        <v>113</v>
      </c>
      <c r="E42660" s="9">
        <v>41944</v>
      </c>
    </row>
    <row r="42661" spans="1:5" ht="14.45" x14ac:dyDescent="0.3">
      <c r="A42661">
        <v>981370155</v>
      </c>
      <c r="B42661" t="s">
        <v>20</v>
      </c>
      <c r="C42661" t="s">
        <v>28</v>
      </c>
      <c r="D42661" t="s">
        <v>114</v>
      </c>
      <c r="E42661" s="9">
        <v>41944</v>
      </c>
    </row>
    <row r="42662" spans="1:5" ht="14.45" x14ac:dyDescent="0.3">
      <c r="A42662">
        <v>950033223</v>
      </c>
      <c r="B42662" t="s">
        <v>7</v>
      </c>
      <c r="C42662" t="s">
        <v>28</v>
      </c>
      <c r="D42662" t="s">
        <v>114</v>
      </c>
      <c r="E42662" s="9">
        <v>41944</v>
      </c>
    </row>
    <row r="42663" spans="1:5" ht="14.45" x14ac:dyDescent="0.3">
      <c r="A42663">
        <v>964378460</v>
      </c>
      <c r="B42663" t="s">
        <v>10</v>
      </c>
      <c r="C42663" t="s">
        <v>59</v>
      </c>
      <c r="D42663" t="s">
        <v>115</v>
      </c>
      <c r="E42663" s="9">
        <v>41944</v>
      </c>
    </row>
    <row r="42664" spans="1:5" ht="14.45" x14ac:dyDescent="0.3">
      <c r="A42664">
        <v>995212293</v>
      </c>
      <c r="B42664" t="s">
        <v>10</v>
      </c>
      <c r="C42664" t="s">
        <v>59</v>
      </c>
      <c r="D42664" t="s">
        <v>115</v>
      </c>
      <c r="E42664" s="9">
        <v>41944</v>
      </c>
    </row>
    <row r="42665" spans="1:5" ht="14.45" x14ac:dyDescent="0.3">
      <c r="A42665">
        <v>912401359</v>
      </c>
      <c r="B42665" t="s">
        <v>7</v>
      </c>
      <c r="C42665" t="s">
        <v>59</v>
      </c>
      <c r="D42665" t="s">
        <v>115</v>
      </c>
      <c r="E42665" s="9">
        <v>41944</v>
      </c>
    </row>
    <row r="42666" spans="1:5" ht="14.45" x14ac:dyDescent="0.3">
      <c r="A42666">
        <v>969817276</v>
      </c>
      <c r="B42666" t="s">
        <v>7</v>
      </c>
      <c r="C42666" t="s">
        <v>59</v>
      </c>
      <c r="D42666" t="s">
        <v>115</v>
      </c>
      <c r="E42666" s="9">
        <v>41944</v>
      </c>
    </row>
    <row r="42667" spans="1:5" ht="14.45" x14ac:dyDescent="0.3">
      <c r="A42667">
        <v>982749093</v>
      </c>
      <c r="B42667" t="s">
        <v>7</v>
      </c>
      <c r="C42667" t="s">
        <v>59</v>
      </c>
      <c r="D42667" t="s">
        <v>115</v>
      </c>
      <c r="E42667" s="9">
        <v>41944</v>
      </c>
    </row>
    <row r="42668" spans="1:5" ht="14.45" x14ac:dyDescent="0.3">
      <c r="A42668">
        <v>911736950</v>
      </c>
      <c r="B42668" t="s">
        <v>14</v>
      </c>
      <c r="C42668" t="s">
        <v>59</v>
      </c>
      <c r="D42668" t="s">
        <v>115</v>
      </c>
      <c r="E42668" s="9">
        <v>41944</v>
      </c>
    </row>
    <row r="42669" spans="1:5" ht="14.45" x14ac:dyDescent="0.3">
      <c r="A42669">
        <v>974773406</v>
      </c>
      <c r="B42669" t="s">
        <v>21</v>
      </c>
      <c r="C42669" t="s">
        <v>59</v>
      </c>
      <c r="D42669" t="s">
        <v>115</v>
      </c>
      <c r="E42669" s="9">
        <v>41944</v>
      </c>
    </row>
    <row r="42670" spans="1:5" x14ac:dyDescent="0.25">
      <c r="A42670">
        <v>892054622</v>
      </c>
      <c r="B42670" t="s">
        <v>10</v>
      </c>
      <c r="C42670" t="s">
        <v>70</v>
      </c>
      <c r="D42670" t="s">
        <v>116</v>
      </c>
      <c r="E42670" s="9">
        <v>41944</v>
      </c>
    </row>
    <row r="42671" spans="1:5" x14ac:dyDescent="0.25">
      <c r="A42671">
        <v>911854007</v>
      </c>
      <c r="B42671" t="s">
        <v>10</v>
      </c>
      <c r="C42671" t="s">
        <v>70</v>
      </c>
      <c r="D42671" t="s">
        <v>116</v>
      </c>
      <c r="E42671" s="9">
        <v>41944</v>
      </c>
    </row>
    <row r="42672" spans="1:5" x14ac:dyDescent="0.25">
      <c r="A42672">
        <v>916039948</v>
      </c>
      <c r="B42672" t="s">
        <v>10</v>
      </c>
      <c r="C42672" t="s">
        <v>70</v>
      </c>
      <c r="D42672" t="s">
        <v>116</v>
      </c>
      <c r="E42672" s="9">
        <v>41944</v>
      </c>
    </row>
    <row r="42673" spans="1:5" x14ac:dyDescent="0.25">
      <c r="A42673">
        <v>938988072</v>
      </c>
      <c r="B42673" t="s">
        <v>10</v>
      </c>
      <c r="C42673" t="s">
        <v>70</v>
      </c>
      <c r="D42673" t="s">
        <v>116</v>
      </c>
      <c r="E42673" s="9">
        <v>41944</v>
      </c>
    </row>
    <row r="42674" spans="1:5" x14ac:dyDescent="0.25">
      <c r="A42674">
        <v>951676934</v>
      </c>
      <c r="B42674" t="s">
        <v>10</v>
      </c>
      <c r="C42674" t="s">
        <v>70</v>
      </c>
      <c r="D42674" t="s">
        <v>116</v>
      </c>
      <c r="E42674" s="9">
        <v>41944</v>
      </c>
    </row>
    <row r="42675" spans="1:5" x14ac:dyDescent="0.25">
      <c r="A42675">
        <v>992054662</v>
      </c>
      <c r="B42675" t="s">
        <v>10</v>
      </c>
      <c r="C42675" t="s">
        <v>70</v>
      </c>
      <c r="D42675" t="s">
        <v>116</v>
      </c>
      <c r="E42675" s="9">
        <v>41944</v>
      </c>
    </row>
    <row r="42676" spans="1:5" x14ac:dyDescent="0.25">
      <c r="A42676">
        <v>994510894</v>
      </c>
      <c r="B42676" t="s">
        <v>10</v>
      </c>
      <c r="C42676" t="s">
        <v>70</v>
      </c>
      <c r="D42676" t="s">
        <v>116</v>
      </c>
      <c r="E42676" s="9">
        <v>41944</v>
      </c>
    </row>
    <row r="42677" spans="1:5" x14ac:dyDescent="0.25">
      <c r="A42677">
        <v>997769384</v>
      </c>
      <c r="B42677" t="s">
        <v>10</v>
      </c>
      <c r="C42677" t="s">
        <v>70</v>
      </c>
      <c r="D42677" t="s">
        <v>116</v>
      </c>
      <c r="E42677" s="9">
        <v>41944</v>
      </c>
    </row>
    <row r="42678" spans="1:5" x14ac:dyDescent="0.25">
      <c r="A42678">
        <v>997824830</v>
      </c>
      <c r="B42678" t="s">
        <v>10</v>
      </c>
      <c r="C42678" t="s">
        <v>70</v>
      </c>
      <c r="D42678" t="s">
        <v>116</v>
      </c>
      <c r="E42678" s="9">
        <v>41944</v>
      </c>
    </row>
    <row r="42679" spans="1:5" x14ac:dyDescent="0.25">
      <c r="A42679">
        <v>998322146</v>
      </c>
      <c r="B42679" t="s">
        <v>10</v>
      </c>
      <c r="C42679" t="s">
        <v>70</v>
      </c>
      <c r="D42679" t="s">
        <v>116</v>
      </c>
      <c r="E42679" s="9">
        <v>41944</v>
      </c>
    </row>
    <row r="42680" spans="1:5" x14ac:dyDescent="0.25">
      <c r="A42680">
        <v>999087302</v>
      </c>
      <c r="B42680" t="s">
        <v>10</v>
      </c>
      <c r="C42680" t="s">
        <v>70</v>
      </c>
      <c r="D42680" t="s">
        <v>116</v>
      </c>
      <c r="E42680" s="9">
        <v>41944</v>
      </c>
    </row>
    <row r="42681" spans="1:5" x14ac:dyDescent="0.25">
      <c r="A42681">
        <v>812106422</v>
      </c>
      <c r="B42681" t="s">
        <v>7</v>
      </c>
      <c r="C42681" t="s">
        <v>70</v>
      </c>
      <c r="D42681" t="s">
        <v>116</v>
      </c>
      <c r="E42681" s="9">
        <v>41944</v>
      </c>
    </row>
    <row r="42682" spans="1:5" x14ac:dyDescent="0.25">
      <c r="A42682">
        <v>885213952</v>
      </c>
      <c r="B42682" t="s">
        <v>7</v>
      </c>
      <c r="C42682" t="s">
        <v>70</v>
      </c>
      <c r="D42682" t="s">
        <v>116</v>
      </c>
      <c r="E42682" s="9">
        <v>41944</v>
      </c>
    </row>
    <row r="42683" spans="1:5" x14ac:dyDescent="0.25">
      <c r="A42683">
        <v>912641201</v>
      </c>
      <c r="B42683" t="s">
        <v>7</v>
      </c>
      <c r="C42683" t="s">
        <v>70</v>
      </c>
      <c r="D42683" t="s">
        <v>116</v>
      </c>
      <c r="E42683" s="9">
        <v>41944</v>
      </c>
    </row>
    <row r="42684" spans="1:5" x14ac:dyDescent="0.25">
      <c r="A42684">
        <v>913018192</v>
      </c>
      <c r="B42684" t="s">
        <v>7</v>
      </c>
      <c r="C42684" t="s">
        <v>70</v>
      </c>
      <c r="D42684" t="s">
        <v>116</v>
      </c>
      <c r="E42684" s="9">
        <v>41944</v>
      </c>
    </row>
    <row r="42685" spans="1:5" x14ac:dyDescent="0.25">
      <c r="A42685">
        <v>913173643</v>
      </c>
      <c r="B42685" t="s">
        <v>7</v>
      </c>
      <c r="C42685" t="s">
        <v>70</v>
      </c>
      <c r="D42685" t="s">
        <v>116</v>
      </c>
      <c r="E42685" s="9">
        <v>41944</v>
      </c>
    </row>
    <row r="42686" spans="1:5" x14ac:dyDescent="0.25">
      <c r="A42686">
        <v>913420624</v>
      </c>
      <c r="B42686" t="s">
        <v>7</v>
      </c>
      <c r="C42686" t="s">
        <v>70</v>
      </c>
      <c r="D42686" t="s">
        <v>116</v>
      </c>
      <c r="E42686" s="9">
        <v>41944</v>
      </c>
    </row>
    <row r="42687" spans="1:5" x14ac:dyDescent="0.25">
      <c r="A42687">
        <v>913523474</v>
      </c>
      <c r="B42687" t="s">
        <v>7</v>
      </c>
      <c r="C42687" t="s">
        <v>70</v>
      </c>
      <c r="D42687" t="s">
        <v>116</v>
      </c>
      <c r="E42687" s="9">
        <v>41944</v>
      </c>
    </row>
    <row r="42688" spans="1:5" x14ac:dyDescent="0.25">
      <c r="A42688">
        <v>914194326</v>
      </c>
      <c r="B42688" t="s">
        <v>7</v>
      </c>
      <c r="C42688" t="s">
        <v>70</v>
      </c>
      <c r="D42688" t="s">
        <v>116</v>
      </c>
      <c r="E42688" s="9">
        <v>41944</v>
      </c>
    </row>
    <row r="42689" spans="1:5" x14ac:dyDescent="0.25">
      <c r="A42689">
        <v>953326434</v>
      </c>
      <c r="B42689" t="s">
        <v>7</v>
      </c>
      <c r="C42689" t="s">
        <v>70</v>
      </c>
      <c r="D42689" t="s">
        <v>116</v>
      </c>
      <c r="E42689" s="9">
        <v>41944</v>
      </c>
    </row>
    <row r="42690" spans="1:5" x14ac:dyDescent="0.25">
      <c r="A42690">
        <v>969295369</v>
      </c>
      <c r="B42690" t="s">
        <v>7</v>
      </c>
      <c r="C42690" t="s">
        <v>70</v>
      </c>
      <c r="D42690" t="s">
        <v>116</v>
      </c>
      <c r="E42690" s="9">
        <v>41944</v>
      </c>
    </row>
    <row r="42691" spans="1:5" x14ac:dyDescent="0.25">
      <c r="A42691">
        <v>970035745</v>
      </c>
      <c r="B42691" t="s">
        <v>7</v>
      </c>
      <c r="C42691" t="s">
        <v>70</v>
      </c>
      <c r="D42691" t="s">
        <v>116</v>
      </c>
      <c r="E42691" s="9">
        <v>41944</v>
      </c>
    </row>
    <row r="42692" spans="1:5" x14ac:dyDescent="0.25">
      <c r="A42692">
        <v>981949803</v>
      </c>
      <c r="B42692" t="s">
        <v>7</v>
      </c>
      <c r="C42692" t="s">
        <v>70</v>
      </c>
      <c r="D42692" t="s">
        <v>116</v>
      </c>
      <c r="E42692" s="9">
        <v>41944</v>
      </c>
    </row>
    <row r="42693" spans="1:5" x14ac:dyDescent="0.25">
      <c r="A42693">
        <v>985527202</v>
      </c>
      <c r="B42693" t="s">
        <v>7</v>
      </c>
      <c r="C42693" t="s">
        <v>70</v>
      </c>
      <c r="D42693" t="s">
        <v>116</v>
      </c>
      <c r="E42693" s="9">
        <v>41944</v>
      </c>
    </row>
    <row r="42694" spans="1:5" x14ac:dyDescent="0.25">
      <c r="A42694">
        <v>995799464</v>
      </c>
      <c r="B42694" t="s">
        <v>7</v>
      </c>
      <c r="C42694" t="s">
        <v>70</v>
      </c>
      <c r="D42694" t="s">
        <v>116</v>
      </c>
      <c r="E42694" s="9">
        <v>41944</v>
      </c>
    </row>
    <row r="42695" spans="1:5" x14ac:dyDescent="0.25">
      <c r="A42695">
        <v>977252873</v>
      </c>
      <c r="B42695" t="s">
        <v>13</v>
      </c>
      <c r="C42695" t="s">
        <v>70</v>
      </c>
      <c r="D42695" t="s">
        <v>116</v>
      </c>
      <c r="E42695" s="9">
        <v>41944</v>
      </c>
    </row>
    <row r="42696" spans="1:5" x14ac:dyDescent="0.25">
      <c r="A42696">
        <v>912046044</v>
      </c>
      <c r="B42696" t="s">
        <v>14</v>
      </c>
      <c r="C42696" t="s">
        <v>70</v>
      </c>
      <c r="D42696" t="s">
        <v>116</v>
      </c>
      <c r="E42696" s="9">
        <v>41944</v>
      </c>
    </row>
    <row r="42697" spans="1:5" x14ac:dyDescent="0.25">
      <c r="A42697">
        <v>912297179</v>
      </c>
      <c r="B42697" t="s">
        <v>14</v>
      </c>
      <c r="C42697" t="s">
        <v>70</v>
      </c>
      <c r="D42697" t="s">
        <v>116</v>
      </c>
      <c r="E42697" s="9">
        <v>41944</v>
      </c>
    </row>
    <row r="42698" spans="1:5" x14ac:dyDescent="0.25">
      <c r="A42698">
        <v>912314324</v>
      </c>
      <c r="B42698" t="s">
        <v>14</v>
      </c>
      <c r="C42698" t="s">
        <v>70</v>
      </c>
      <c r="D42698" t="s">
        <v>116</v>
      </c>
      <c r="E42698" s="9">
        <v>41944</v>
      </c>
    </row>
    <row r="42699" spans="1:5" x14ac:dyDescent="0.25">
      <c r="A42699">
        <v>994798073</v>
      </c>
      <c r="B42699" t="s">
        <v>5</v>
      </c>
      <c r="C42699" t="s">
        <v>70</v>
      </c>
      <c r="D42699" t="s">
        <v>116</v>
      </c>
      <c r="E42699" s="9">
        <v>41944</v>
      </c>
    </row>
    <row r="42700" spans="1:5" ht="14.45" x14ac:dyDescent="0.3">
      <c r="A42700">
        <v>993010677</v>
      </c>
      <c r="B42700" t="s">
        <v>27</v>
      </c>
      <c r="C42700" t="s">
        <v>35</v>
      </c>
      <c r="D42700" t="s">
        <v>117</v>
      </c>
      <c r="E42700" s="9">
        <v>41944</v>
      </c>
    </row>
    <row r="42701" spans="1:5" ht="14.45" x14ac:dyDescent="0.3">
      <c r="A42701">
        <v>989231286</v>
      </c>
      <c r="B42701" t="s">
        <v>20</v>
      </c>
      <c r="C42701" t="s">
        <v>35</v>
      </c>
      <c r="D42701" t="s">
        <v>117</v>
      </c>
      <c r="E42701" s="9">
        <v>41944</v>
      </c>
    </row>
    <row r="42702" spans="1:5" ht="14.45" x14ac:dyDescent="0.3">
      <c r="A42702">
        <v>969237113</v>
      </c>
      <c r="B42702" t="s">
        <v>7</v>
      </c>
      <c r="C42702" t="s">
        <v>35</v>
      </c>
      <c r="D42702" t="s">
        <v>117</v>
      </c>
      <c r="E42702" s="9">
        <v>41944</v>
      </c>
    </row>
    <row r="42703" spans="1:5" ht="14.45" x14ac:dyDescent="0.3">
      <c r="A42703">
        <v>975924971</v>
      </c>
      <c r="B42703" t="s">
        <v>7</v>
      </c>
      <c r="C42703" t="s">
        <v>35</v>
      </c>
      <c r="D42703" t="s">
        <v>117</v>
      </c>
      <c r="E42703" s="9">
        <v>41944</v>
      </c>
    </row>
    <row r="42704" spans="1:5" ht="14.45" x14ac:dyDescent="0.3">
      <c r="A42704">
        <v>996154572</v>
      </c>
      <c r="B42704" t="s">
        <v>5</v>
      </c>
      <c r="C42704" t="s">
        <v>35</v>
      </c>
      <c r="D42704" t="s">
        <v>117</v>
      </c>
      <c r="E42704" s="9">
        <v>41944</v>
      </c>
    </row>
    <row r="42705" spans="1:5" ht="14.45" x14ac:dyDescent="0.3">
      <c r="A42705">
        <v>996430073</v>
      </c>
      <c r="B42705" t="s">
        <v>5</v>
      </c>
      <c r="C42705" t="s">
        <v>35</v>
      </c>
      <c r="D42705" t="s">
        <v>117</v>
      </c>
      <c r="E42705" s="9">
        <v>41944</v>
      </c>
    </row>
    <row r="42706" spans="1:5" ht="14.45" x14ac:dyDescent="0.3">
      <c r="A42706">
        <v>989963007</v>
      </c>
      <c r="B42706" t="s">
        <v>10</v>
      </c>
      <c r="C42706" t="s">
        <v>72</v>
      </c>
      <c r="D42706" t="s">
        <v>118</v>
      </c>
      <c r="E42706" s="9">
        <v>41944</v>
      </c>
    </row>
    <row r="42707" spans="1:5" ht="14.45" x14ac:dyDescent="0.3">
      <c r="A42707">
        <v>895820202</v>
      </c>
      <c r="B42707" t="s">
        <v>7</v>
      </c>
      <c r="C42707" t="s">
        <v>72</v>
      </c>
      <c r="D42707" t="s">
        <v>118</v>
      </c>
      <c r="E42707" s="9">
        <v>41944</v>
      </c>
    </row>
    <row r="42708" spans="1:5" ht="14.45" x14ac:dyDescent="0.3">
      <c r="A42708">
        <v>990343985</v>
      </c>
      <c r="B42708" t="s">
        <v>7</v>
      </c>
      <c r="C42708" t="s">
        <v>72</v>
      </c>
      <c r="D42708" t="s">
        <v>118</v>
      </c>
      <c r="E42708" s="9">
        <v>41944</v>
      </c>
    </row>
    <row r="42709" spans="1:5" ht="14.45" x14ac:dyDescent="0.3">
      <c r="A42709">
        <v>828968432</v>
      </c>
      <c r="B42709" t="s">
        <v>10</v>
      </c>
      <c r="C42709" t="s">
        <v>70</v>
      </c>
      <c r="D42709" t="s">
        <v>119</v>
      </c>
      <c r="E42709" s="9">
        <v>41944</v>
      </c>
    </row>
    <row r="42710" spans="1:5" ht="14.45" x14ac:dyDescent="0.3">
      <c r="A42710">
        <v>992041870</v>
      </c>
      <c r="B42710" t="s">
        <v>20</v>
      </c>
      <c r="C42710" t="s">
        <v>70</v>
      </c>
      <c r="D42710" t="s">
        <v>119</v>
      </c>
      <c r="E42710" s="9">
        <v>41944</v>
      </c>
    </row>
    <row r="42711" spans="1:5" ht="14.45" x14ac:dyDescent="0.3">
      <c r="A42711">
        <v>969216639</v>
      </c>
      <c r="B42711" t="s">
        <v>7</v>
      </c>
      <c r="C42711" t="s">
        <v>70</v>
      </c>
      <c r="D42711" t="s">
        <v>119</v>
      </c>
      <c r="E42711" s="9">
        <v>41944</v>
      </c>
    </row>
    <row r="42712" spans="1:5" ht="14.45" x14ac:dyDescent="0.3">
      <c r="A42712">
        <v>970537155</v>
      </c>
      <c r="B42712" t="s">
        <v>7</v>
      </c>
      <c r="C42712" t="s">
        <v>70</v>
      </c>
      <c r="D42712" t="s">
        <v>119</v>
      </c>
      <c r="E42712" s="9">
        <v>41944</v>
      </c>
    </row>
    <row r="42713" spans="1:5" ht="14.45" x14ac:dyDescent="0.3">
      <c r="A42713">
        <v>995470535</v>
      </c>
      <c r="B42713" t="s">
        <v>7</v>
      </c>
      <c r="C42713" t="s">
        <v>70</v>
      </c>
      <c r="D42713" t="s">
        <v>119</v>
      </c>
      <c r="E42713" s="9">
        <v>41944</v>
      </c>
    </row>
    <row r="42714" spans="1:5" ht="14.45" x14ac:dyDescent="0.3">
      <c r="A42714">
        <v>995915030</v>
      </c>
      <c r="B42714" t="s">
        <v>5</v>
      </c>
      <c r="C42714" t="s">
        <v>37</v>
      </c>
      <c r="D42714" t="s">
        <v>120</v>
      </c>
      <c r="E42714" s="9">
        <v>41944</v>
      </c>
    </row>
    <row r="42715" spans="1:5" ht="14.45" x14ac:dyDescent="0.3">
      <c r="A42715">
        <v>976002237</v>
      </c>
      <c r="B42715" t="s">
        <v>27</v>
      </c>
      <c r="C42715" t="s">
        <v>47</v>
      </c>
      <c r="D42715" t="s">
        <v>121</v>
      </c>
      <c r="E42715" s="9">
        <v>41944</v>
      </c>
    </row>
    <row r="42716" spans="1:5" ht="14.45" x14ac:dyDescent="0.3">
      <c r="A42716">
        <v>994333569</v>
      </c>
      <c r="B42716" t="s">
        <v>10</v>
      </c>
      <c r="C42716" t="s">
        <v>47</v>
      </c>
      <c r="D42716" t="s">
        <v>121</v>
      </c>
      <c r="E42716" s="9">
        <v>41944</v>
      </c>
    </row>
    <row r="42717" spans="1:5" ht="14.45" x14ac:dyDescent="0.3">
      <c r="A42717">
        <v>991951792</v>
      </c>
      <c r="B42717" t="s">
        <v>5</v>
      </c>
      <c r="C42717" t="s">
        <v>47</v>
      </c>
      <c r="D42717" t="s">
        <v>121</v>
      </c>
      <c r="E42717" s="9">
        <v>41944</v>
      </c>
    </row>
    <row r="42718" spans="1:5" ht="14.45" x14ac:dyDescent="0.3">
      <c r="A42718">
        <v>935154251</v>
      </c>
      <c r="B42718" t="s">
        <v>27</v>
      </c>
      <c r="C42718" t="s">
        <v>28</v>
      </c>
      <c r="D42718" t="s">
        <v>122</v>
      </c>
      <c r="E42718" s="9">
        <v>41944</v>
      </c>
    </row>
    <row r="42719" spans="1:5" ht="14.45" x14ac:dyDescent="0.3">
      <c r="A42719">
        <v>980006743</v>
      </c>
      <c r="B42719" t="s">
        <v>10</v>
      </c>
      <c r="C42719" t="s">
        <v>28</v>
      </c>
      <c r="D42719" t="s">
        <v>122</v>
      </c>
      <c r="E42719" s="9">
        <v>41944</v>
      </c>
    </row>
    <row r="42720" spans="1:5" ht="14.45" x14ac:dyDescent="0.3">
      <c r="A42720">
        <v>987726857</v>
      </c>
      <c r="B42720" t="s">
        <v>10</v>
      </c>
      <c r="C42720" t="s">
        <v>28</v>
      </c>
      <c r="D42720" t="s">
        <v>122</v>
      </c>
      <c r="E42720" s="9">
        <v>41944</v>
      </c>
    </row>
    <row r="42721" spans="1:5" ht="14.45" x14ac:dyDescent="0.3">
      <c r="A42721">
        <v>988474797</v>
      </c>
      <c r="B42721" t="s">
        <v>10</v>
      </c>
      <c r="C42721" t="s">
        <v>28</v>
      </c>
      <c r="D42721" t="s">
        <v>122</v>
      </c>
      <c r="E42721" s="9">
        <v>41944</v>
      </c>
    </row>
    <row r="42722" spans="1:5" ht="14.45" x14ac:dyDescent="0.3">
      <c r="A42722">
        <v>993794481</v>
      </c>
      <c r="B42722" t="s">
        <v>10</v>
      </c>
      <c r="C42722" t="s">
        <v>28</v>
      </c>
      <c r="D42722" t="s">
        <v>122</v>
      </c>
      <c r="E42722" s="9">
        <v>41944</v>
      </c>
    </row>
    <row r="42723" spans="1:5" ht="14.45" x14ac:dyDescent="0.3">
      <c r="A42723">
        <v>995819287</v>
      </c>
      <c r="B42723" t="s">
        <v>10</v>
      </c>
      <c r="C42723" t="s">
        <v>28</v>
      </c>
      <c r="D42723" t="s">
        <v>122</v>
      </c>
      <c r="E42723" s="9">
        <v>41944</v>
      </c>
    </row>
    <row r="42724" spans="1:5" ht="14.45" x14ac:dyDescent="0.3">
      <c r="A42724">
        <v>995826380</v>
      </c>
      <c r="B42724" t="s">
        <v>10</v>
      </c>
      <c r="C42724" t="s">
        <v>28</v>
      </c>
      <c r="D42724" t="s">
        <v>122</v>
      </c>
      <c r="E42724" s="9">
        <v>41944</v>
      </c>
    </row>
    <row r="42725" spans="1:5" ht="14.45" x14ac:dyDescent="0.3">
      <c r="A42725">
        <v>869333042</v>
      </c>
      <c r="B42725" t="s">
        <v>7</v>
      </c>
      <c r="C42725" t="s">
        <v>28</v>
      </c>
      <c r="D42725" t="s">
        <v>122</v>
      </c>
      <c r="E42725" s="9">
        <v>41944</v>
      </c>
    </row>
    <row r="42726" spans="1:5" ht="14.45" x14ac:dyDescent="0.3">
      <c r="A42726">
        <v>898761282</v>
      </c>
      <c r="B42726" t="s">
        <v>7</v>
      </c>
      <c r="C42726" t="s">
        <v>28</v>
      </c>
      <c r="D42726" t="s">
        <v>122</v>
      </c>
      <c r="E42726" s="9">
        <v>41944</v>
      </c>
    </row>
    <row r="42727" spans="1:5" ht="14.45" x14ac:dyDescent="0.3">
      <c r="A42727">
        <v>957702368</v>
      </c>
      <c r="B42727" t="s">
        <v>7</v>
      </c>
      <c r="C42727" t="s">
        <v>28</v>
      </c>
      <c r="D42727" t="s">
        <v>122</v>
      </c>
      <c r="E42727" s="9">
        <v>41944</v>
      </c>
    </row>
    <row r="42728" spans="1:5" ht="14.45" x14ac:dyDescent="0.3">
      <c r="A42728">
        <v>993831093</v>
      </c>
      <c r="B42728" t="s">
        <v>7</v>
      </c>
      <c r="C42728" t="s">
        <v>28</v>
      </c>
      <c r="D42728" t="s">
        <v>122</v>
      </c>
      <c r="E42728" s="9">
        <v>41944</v>
      </c>
    </row>
    <row r="42729" spans="1:5" ht="14.45" x14ac:dyDescent="0.3">
      <c r="A42729">
        <v>996160548</v>
      </c>
      <c r="B42729" t="s">
        <v>7</v>
      </c>
      <c r="C42729" t="s">
        <v>28</v>
      </c>
      <c r="D42729" t="s">
        <v>122</v>
      </c>
      <c r="E42729" s="9">
        <v>41944</v>
      </c>
    </row>
    <row r="42730" spans="1:5" ht="14.45" x14ac:dyDescent="0.3">
      <c r="A42730">
        <v>911729261</v>
      </c>
      <c r="B42730" t="s">
        <v>14</v>
      </c>
      <c r="C42730" t="s">
        <v>28</v>
      </c>
      <c r="D42730" t="s">
        <v>122</v>
      </c>
      <c r="E42730" s="9">
        <v>41944</v>
      </c>
    </row>
    <row r="42731" spans="1:5" ht="14.45" x14ac:dyDescent="0.3">
      <c r="A42731">
        <v>913355954</v>
      </c>
      <c r="B42731" t="s">
        <v>14</v>
      </c>
      <c r="C42731" t="s">
        <v>28</v>
      </c>
      <c r="D42731" t="s">
        <v>122</v>
      </c>
      <c r="E42731" s="9">
        <v>41944</v>
      </c>
    </row>
    <row r="42732" spans="1:5" ht="14.45" x14ac:dyDescent="0.3">
      <c r="A42732">
        <v>980006751</v>
      </c>
      <c r="B42732" t="s">
        <v>431</v>
      </c>
      <c r="C42732" t="s">
        <v>28</v>
      </c>
      <c r="D42732" t="s">
        <v>122</v>
      </c>
      <c r="E42732" s="9">
        <v>41944</v>
      </c>
    </row>
    <row r="42733" spans="1:5" ht="14.45" x14ac:dyDescent="0.3">
      <c r="A42733">
        <v>996031926</v>
      </c>
      <c r="B42733" t="s">
        <v>5</v>
      </c>
      <c r="C42733" t="s">
        <v>28</v>
      </c>
      <c r="D42733" t="s">
        <v>122</v>
      </c>
      <c r="E42733" s="9">
        <v>41944</v>
      </c>
    </row>
    <row r="42734" spans="1:5" ht="14.45" x14ac:dyDescent="0.3">
      <c r="A42734">
        <v>973192205</v>
      </c>
      <c r="B42734" t="s">
        <v>215</v>
      </c>
      <c r="C42734" t="s">
        <v>28</v>
      </c>
      <c r="D42734" t="s">
        <v>122</v>
      </c>
      <c r="E42734" s="9">
        <v>41944</v>
      </c>
    </row>
    <row r="42735" spans="1:5" x14ac:dyDescent="0.25">
      <c r="A42735">
        <v>997883055</v>
      </c>
      <c r="B42735" t="s">
        <v>7</v>
      </c>
      <c r="C42735" t="s">
        <v>96</v>
      </c>
      <c r="D42735" t="s">
        <v>123</v>
      </c>
      <c r="E42735" s="9">
        <v>41944</v>
      </c>
    </row>
    <row r="42736" spans="1:5" ht="14.45" x14ac:dyDescent="0.3">
      <c r="A42736">
        <v>997494741</v>
      </c>
      <c r="B42736" t="s">
        <v>20</v>
      </c>
      <c r="C42736" t="s">
        <v>22</v>
      </c>
      <c r="D42736" t="s">
        <v>124</v>
      </c>
      <c r="E42736" s="9">
        <v>41944</v>
      </c>
    </row>
    <row r="42737" spans="1:5" ht="14.45" x14ac:dyDescent="0.3">
      <c r="A42737">
        <v>969894688</v>
      </c>
      <c r="B42737" t="s">
        <v>7</v>
      </c>
      <c r="C42737" t="s">
        <v>22</v>
      </c>
      <c r="D42737" t="s">
        <v>124</v>
      </c>
      <c r="E42737" s="9">
        <v>41944</v>
      </c>
    </row>
    <row r="42738" spans="1:5" ht="14.45" x14ac:dyDescent="0.3">
      <c r="A42738">
        <v>971027037</v>
      </c>
      <c r="B42738" t="s">
        <v>7</v>
      </c>
      <c r="C42738" t="s">
        <v>22</v>
      </c>
      <c r="D42738" t="s">
        <v>124</v>
      </c>
      <c r="E42738" s="9">
        <v>41944</v>
      </c>
    </row>
    <row r="42739" spans="1:5" ht="14.45" x14ac:dyDescent="0.3">
      <c r="A42739">
        <v>986391444</v>
      </c>
      <c r="B42739" t="s">
        <v>7</v>
      </c>
      <c r="C42739" t="s">
        <v>22</v>
      </c>
      <c r="D42739" t="s">
        <v>124</v>
      </c>
      <c r="E42739" s="9">
        <v>41944</v>
      </c>
    </row>
    <row r="42740" spans="1:5" ht="14.45" x14ac:dyDescent="0.3">
      <c r="A42740">
        <v>912292045</v>
      </c>
      <c r="B42740" t="s">
        <v>14</v>
      </c>
      <c r="C42740" t="s">
        <v>35</v>
      </c>
      <c r="D42740" t="s">
        <v>125</v>
      </c>
      <c r="E42740" s="9">
        <v>41944</v>
      </c>
    </row>
    <row r="42741" spans="1:5" ht="14.45" x14ac:dyDescent="0.3">
      <c r="A42741">
        <v>974781662</v>
      </c>
      <c r="B42741" t="s">
        <v>21</v>
      </c>
      <c r="C42741" t="s">
        <v>35</v>
      </c>
      <c r="D42741" t="s">
        <v>125</v>
      </c>
      <c r="E42741" s="9">
        <v>41944</v>
      </c>
    </row>
    <row r="42742" spans="1:5" ht="14.45" x14ac:dyDescent="0.3">
      <c r="A42742">
        <v>959575509</v>
      </c>
      <c r="B42742" t="s">
        <v>27</v>
      </c>
      <c r="C42742" t="s">
        <v>11</v>
      </c>
      <c r="D42742" t="s">
        <v>126</v>
      </c>
      <c r="E42742" s="9">
        <v>41944</v>
      </c>
    </row>
    <row r="42743" spans="1:5" ht="14.45" x14ac:dyDescent="0.3">
      <c r="A42743">
        <v>994223372</v>
      </c>
      <c r="B42743" t="s">
        <v>20</v>
      </c>
      <c r="C42743" t="s">
        <v>11</v>
      </c>
      <c r="D42743" t="s">
        <v>126</v>
      </c>
      <c r="E42743" s="9">
        <v>41944</v>
      </c>
    </row>
    <row r="42744" spans="1:5" ht="14.45" x14ac:dyDescent="0.3">
      <c r="A42744">
        <v>913118057</v>
      </c>
      <c r="B42744" t="s">
        <v>7</v>
      </c>
      <c r="C42744" t="s">
        <v>11</v>
      </c>
      <c r="D42744" t="s">
        <v>126</v>
      </c>
      <c r="E42744" s="9">
        <v>41944</v>
      </c>
    </row>
    <row r="42745" spans="1:5" x14ac:dyDescent="0.25">
      <c r="A42745">
        <v>892750742</v>
      </c>
      <c r="B42745" t="s">
        <v>10</v>
      </c>
      <c r="C42745" t="s">
        <v>33</v>
      </c>
      <c r="D42745" t="s">
        <v>127</v>
      </c>
      <c r="E42745" s="9">
        <v>41944</v>
      </c>
    </row>
    <row r="42746" spans="1:5" x14ac:dyDescent="0.25">
      <c r="A42746">
        <v>912279502</v>
      </c>
      <c r="B42746" t="s">
        <v>10</v>
      </c>
      <c r="C42746" t="s">
        <v>33</v>
      </c>
      <c r="D42746" t="s">
        <v>127</v>
      </c>
      <c r="E42746" s="9">
        <v>41944</v>
      </c>
    </row>
    <row r="42747" spans="1:5" x14ac:dyDescent="0.25">
      <c r="A42747">
        <v>931756982</v>
      </c>
      <c r="B42747" t="s">
        <v>10</v>
      </c>
      <c r="C42747" t="s">
        <v>33</v>
      </c>
      <c r="D42747" t="s">
        <v>127</v>
      </c>
      <c r="E42747" s="9">
        <v>41944</v>
      </c>
    </row>
    <row r="42748" spans="1:5" x14ac:dyDescent="0.25">
      <c r="A42748">
        <v>932213427</v>
      </c>
      <c r="B42748" t="s">
        <v>10</v>
      </c>
      <c r="C42748" t="s">
        <v>33</v>
      </c>
      <c r="D42748" t="s">
        <v>127</v>
      </c>
      <c r="E42748" s="9">
        <v>41944</v>
      </c>
    </row>
    <row r="42749" spans="1:5" x14ac:dyDescent="0.25">
      <c r="A42749">
        <v>953511495</v>
      </c>
      <c r="B42749" t="s">
        <v>10</v>
      </c>
      <c r="C42749" t="s">
        <v>33</v>
      </c>
      <c r="D42749" t="s">
        <v>127</v>
      </c>
      <c r="E42749" s="9">
        <v>41944</v>
      </c>
    </row>
    <row r="42750" spans="1:5" x14ac:dyDescent="0.25">
      <c r="A42750">
        <v>960975499</v>
      </c>
      <c r="B42750" t="s">
        <v>10</v>
      </c>
      <c r="C42750" t="s">
        <v>33</v>
      </c>
      <c r="D42750" t="s">
        <v>127</v>
      </c>
      <c r="E42750" s="9">
        <v>41944</v>
      </c>
    </row>
    <row r="42751" spans="1:5" x14ac:dyDescent="0.25">
      <c r="A42751">
        <v>977471109</v>
      </c>
      <c r="B42751" t="s">
        <v>10</v>
      </c>
      <c r="C42751" t="s">
        <v>33</v>
      </c>
      <c r="D42751" t="s">
        <v>127</v>
      </c>
      <c r="E42751" s="9">
        <v>41944</v>
      </c>
    </row>
    <row r="42752" spans="1:5" x14ac:dyDescent="0.25">
      <c r="A42752">
        <v>979706766</v>
      </c>
      <c r="B42752" t="s">
        <v>10</v>
      </c>
      <c r="C42752" t="s">
        <v>33</v>
      </c>
      <c r="D42752" t="s">
        <v>127</v>
      </c>
      <c r="E42752" s="9">
        <v>41944</v>
      </c>
    </row>
    <row r="42753" spans="1:5" x14ac:dyDescent="0.25">
      <c r="A42753">
        <v>982078768</v>
      </c>
      <c r="B42753" t="s">
        <v>10</v>
      </c>
      <c r="C42753" t="s">
        <v>33</v>
      </c>
      <c r="D42753" t="s">
        <v>127</v>
      </c>
      <c r="E42753" s="9">
        <v>41944</v>
      </c>
    </row>
    <row r="42754" spans="1:5" x14ac:dyDescent="0.25">
      <c r="A42754">
        <v>983532349</v>
      </c>
      <c r="B42754" t="s">
        <v>10</v>
      </c>
      <c r="C42754" t="s">
        <v>33</v>
      </c>
      <c r="D42754" t="s">
        <v>127</v>
      </c>
      <c r="E42754" s="9">
        <v>41944</v>
      </c>
    </row>
    <row r="42755" spans="1:5" x14ac:dyDescent="0.25">
      <c r="A42755">
        <v>988249467</v>
      </c>
      <c r="B42755" t="s">
        <v>10</v>
      </c>
      <c r="C42755" t="s">
        <v>33</v>
      </c>
      <c r="D42755" t="s">
        <v>127</v>
      </c>
      <c r="E42755" s="9">
        <v>41944</v>
      </c>
    </row>
    <row r="42756" spans="1:5" x14ac:dyDescent="0.25">
      <c r="A42756">
        <v>998319676</v>
      </c>
      <c r="B42756" t="s">
        <v>10</v>
      </c>
      <c r="C42756" t="s">
        <v>33</v>
      </c>
      <c r="D42756" t="s">
        <v>127</v>
      </c>
      <c r="E42756" s="9">
        <v>41944</v>
      </c>
    </row>
    <row r="42757" spans="1:5" x14ac:dyDescent="0.25">
      <c r="A42757">
        <v>982433738</v>
      </c>
      <c r="B42757" t="s">
        <v>20</v>
      </c>
      <c r="C42757" t="s">
        <v>33</v>
      </c>
      <c r="D42757" t="s">
        <v>127</v>
      </c>
      <c r="E42757" s="9">
        <v>41944</v>
      </c>
    </row>
    <row r="42758" spans="1:5" x14ac:dyDescent="0.25">
      <c r="A42758">
        <v>889333022</v>
      </c>
      <c r="B42758" t="s">
        <v>7</v>
      </c>
      <c r="C42758" t="s">
        <v>33</v>
      </c>
      <c r="D42758" t="s">
        <v>127</v>
      </c>
      <c r="E42758" s="9">
        <v>41944</v>
      </c>
    </row>
    <row r="42759" spans="1:5" x14ac:dyDescent="0.25">
      <c r="A42759">
        <v>911990431</v>
      </c>
      <c r="B42759" t="s">
        <v>7</v>
      </c>
      <c r="C42759" t="s">
        <v>33</v>
      </c>
      <c r="D42759" t="s">
        <v>127</v>
      </c>
      <c r="E42759" s="9">
        <v>41944</v>
      </c>
    </row>
    <row r="42760" spans="1:5" x14ac:dyDescent="0.25">
      <c r="A42760">
        <v>914369258</v>
      </c>
      <c r="B42760" t="s">
        <v>7</v>
      </c>
      <c r="C42760" t="s">
        <v>33</v>
      </c>
      <c r="D42760" t="s">
        <v>127</v>
      </c>
      <c r="E42760" s="9">
        <v>41944</v>
      </c>
    </row>
    <row r="42761" spans="1:5" x14ac:dyDescent="0.25">
      <c r="A42761">
        <v>946484504</v>
      </c>
      <c r="B42761" t="s">
        <v>7</v>
      </c>
      <c r="C42761" t="s">
        <v>33</v>
      </c>
      <c r="D42761" t="s">
        <v>127</v>
      </c>
      <c r="E42761" s="9">
        <v>41944</v>
      </c>
    </row>
    <row r="42762" spans="1:5" x14ac:dyDescent="0.25">
      <c r="A42762">
        <v>948432706</v>
      </c>
      <c r="B42762" t="s">
        <v>7</v>
      </c>
      <c r="C42762" t="s">
        <v>33</v>
      </c>
      <c r="D42762" t="s">
        <v>127</v>
      </c>
      <c r="E42762" s="9">
        <v>41944</v>
      </c>
    </row>
    <row r="42763" spans="1:5" x14ac:dyDescent="0.25">
      <c r="A42763">
        <v>968695258</v>
      </c>
      <c r="B42763" t="s">
        <v>7</v>
      </c>
      <c r="C42763" t="s">
        <v>33</v>
      </c>
      <c r="D42763" t="s">
        <v>127</v>
      </c>
      <c r="E42763" s="9">
        <v>41944</v>
      </c>
    </row>
    <row r="42764" spans="1:5" x14ac:dyDescent="0.25">
      <c r="A42764">
        <v>969239671</v>
      </c>
      <c r="B42764" t="s">
        <v>7</v>
      </c>
      <c r="C42764" t="s">
        <v>33</v>
      </c>
      <c r="D42764" t="s">
        <v>127</v>
      </c>
      <c r="E42764" s="9">
        <v>41944</v>
      </c>
    </row>
    <row r="42765" spans="1:5" x14ac:dyDescent="0.25">
      <c r="A42765">
        <v>969427397</v>
      </c>
      <c r="B42765" t="s">
        <v>7</v>
      </c>
      <c r="C42765" t="s">
        <v>33</v>
      </c>
      <c r="D42765" t="s">
        <v>127</v>
      </c>
      <c r="E42765" s="9">
        <v>41944</v>
      </c>
    </row>
    <row r="42766" spans="1:5" x14ac:dyDescent="0.25">
      <c r="A42766">
        <v>969726912</v>
      </c>
      <c r="B42766" t="s">
        <v>7</v>
      </c>
      <c r="C42766" t="s">
        <v>33</v>
      </c>
      <c r="D42766" t="s">
        <v>127</v>
      </c>
      <c r="E42766" s="9">
        <v>41944</v>
      </c>
    </row>
    <row r="42767" spans="1:5" x14ac:dyDescent="0.25">
      <c r="A42767">
        <v>980477991</v>
      </c>
      <c r="B42767" t="s">
        <v>7</v>
      </c>
      <c r="C42767" t="s">
        <v>33</v>
      </c>
      <c r="D42767" t="s">
        <v>127</v>
      </c>
      <c r="E42767" s="9">
        <v>41944</v>
      </c>
    </row>
    <row r="42768" spans="1:5" x14ac:dyDescent="0.25">
      <c r="A42768">
        <v>981819640</v>
      </c>
      <c r="B42768" t="s">
        <v>7</v>
      </c>
      <c r="C42768" t="s">
        <v>33</v>
      </c>
      <c r="D42768" t="s">
        <v>127</v>
      </c>
      <c r="E42768" s="9">
        <v>41944</v>
      </c>
    </row>
    <row r="42769" spans="1:5" x14ac:dyDescent="0.25">
      <c r="A42769">
        <v>981861329</v>
      </c>
      <c r="B42769" t="s">
        <v>7</v>
      </c>
      <c r="C42769" t="s">
        <v>33</v>
      </c>
      <c r="D42769" t="s">
        <v>127</v>
      </c>
      <c r="E42769" s="9">
        <v>41944</v>
      </c>
    </row>
    <row r="42770" spans="1:5" x14ac:dyDescent="0.25">
      <c r="A42770">
        <v>994535358</v>
      </c>
      <c r="B42770" t="s">
        <v>7</v>
      </c>
      <c r="C42770" t="s">
        <v>33</v>
      </c>
      <c r="D42770" t="s">
        <v>127</v>
      </c>
      <c r="E42770" s="9">
        <v>41944</v>
      </c>
    </row>
    <row r="42771" spans="1:5" x14ac:dyDescent="0.25">
      <c r="A42771">
        <v>996521389</v>
      </c>
      <c r="B42771" t="s">
        <v>7</v>
      </c>
      <c r="C42771" t="s">
        <v>33</v>
      </c>
      <c r="D42771" t="s">
        <v>127</v>
      </c>
      <c r="E42771" s="9">
        <v>41944</v>
      </c>
    </row>
    <row r="42772" spans="1:5" x14ac:dyDescent="0.25">
      <c r="A42772">
        <v>997008030</v>
      </c>
      <c r="B42772" t="s">
        <v>7</v>
      </c>
      <c r="C42772" t="s">
        <v>33</v>
      </c>
      <c r="D42772" t="s">
        <v>127</v>
      </c>
      <c r="E42772" s="9">
        <v>41944</v>
      </c>
    </row>
    <row r="42773" spans="1:5" x14ac:dyDescent="0.25">
      <c r="A42773">
        <v>912755983</v>
      </c>
      <c r="B42773" t="s">
        <v>14</v>
      </c>
      <c r="C42773" t="s">
        <v>33</v>
      </c>
      <c r="D42773" t="s">
        <v>127</v>
      </c>
      <c r="E42773" s="9">
        <v>41944</v>
      </c>
    </row>
    <row r="42774" spans="1:5" x14ac:dyDescent="0.25">
      <c r="A42774">
        <v>913108191</v>
      </c>
      <c r="B42774" t="s">
        <v>14</v>
      </c>
      <c r="C42774" t="s">
        <v>33</v>
      </c>
      <c r="D42774" t="s">
        <v>127</v>
      </c>
      <c r="E42774" s="9">
        <v>41944</v>
      </c>
    </row>
    <row r="42775" spans="1:5" x14ac:dyDescent="0.25">
      <c r="A42775">
        <v>998869307</v>
      </c>
      <c r="B42775" t="s">
        <v>14</v>
      </c>
      <c r="C42775" t="s">
        <v>33</v>
      </c>
      <c r="D42775" t="s">
        <v>127</v>
      </c>
      <c r="E42775" s="9">
        <v>41944</v>
      </c>
    </row>
    <row r="42776" spans="1:5" x14ac:dyDescent="0.25">
      <c r="A42776">
        <v>996057631</v>
      </c>
      <c r="B42776" t="s">
        <v>5</v>
      </c>
      <c r="C42776" t="s">
        <v>33</v>
      </c>
      <c r="D42776" t="s">
        <v>127</v>
      </c>
      <c r="E42776" s="9">
        <v>41944</v>
      </c>
    </row>
    <row r="42777" spans="1:5" ht="14.45" x14ac:dyDescent="0.3">
      <c r="A42777">
        <v>965954597</v>
      </c>
      <c r="B42777" t="s">
        <v>27</v>
      </c>
      <c r="C42777" t="s">
        <v>22</v>
      </c>
      <c r="D42777" t="s">
        <v>129</v>
      </c>
      <c r="E42777" s="9">
        <v>41944</v>
      </c>
    </row>
    <row r="42778" spans="1:5" ht="14.45" x14ac:dyDescent="0.3">
      <c r="A42778">
        <v>812479822</v>
      </c>
      <c r="B42778" t="s">
        <v>10</v>
      </c>
      <c r="C42778" t="s">
        <v>22</v>
      </c>
      <c r="D42778" t="s">
        <v>129</v>
      </c>
      <c r="E42778" s="9">
        <v>41944</v>
      </c>
    </row>
    <row r="42779" spans="1:5" ht="14.45" x14ac:dyDescent="0.3">
      <c r="A42779">
        <v>881876612</v>
      </c>
      <c r="B42779" t="s">
        <v>10</v>
      </c>
      <c r="C42779" t="s">
        <v>22</v>
      </c>
      <c r="D42779" t="s">
        <v>129</v>
      </c>
      <c r="E42779" s="9">
        <v>41944</v>
      </c>
    </row>
    <row r="42780" spans="1:5" ht="14.45" x14ac:dyDescent="0.3">
      <c r="A42780">
        <v>911272660</v>
      </c>
      <c r="B42780" t="s">
        <v>10</v>
      </c>
      <c r="C42780" t="s">
        <v>22</v>
      </c>
      <c r="D42780" t="s">
        <v>129</v>
      </c>
      <c r="E42780" s="9">
        <v>41944</v>
      </c>
    </row>
    <row r="42781" spans="1:5" ht="14.45" x14ac:dyDescent="0.3">
      <c r="A42781">
        <v>950114967</v>
      </c>
      <c r="B42781" t="s">
        <v>10</v>
      </c>
      <c r="C42781" t="s">
        <v>22</v>
      </c>
      <c r="D42781" t="s">
        <v>129</v>
      </c>
      <c r="E42781" s="9">
        <v>41944</v>
      </c>
    </row>
    <row r="42782" spans="1:5" ht="14.45" x14ac:dyDescent="0.3">
      <c r="A42782">
        <v>976518187</v>
      </c>
      <c r="B42782" t="s">
        <v>10</v>
      </c>
      <c r="C42782" t="s">
        <v>22</v>
      </c>
      <c r="D42782" t="s">
        <v>129</v>
      </c>
      <c r="E42782" s="9">
        <v>41944</v>
      </c>
    </row>
    <row r="42783" spans="1:5" ht="14.45" x14ac:dyDescent="0.3">
      <c r="A42783">
        <v>990141851</v>
      </c>
      <c r="B42783" t="s">
        <v>10</v>
      </c>
      <c r="C42783" t="s">
        <v>22</v>
      </c>
      <c r="D42783" t="s">
        <v>129</v>
      </c>
      <c r="E42783" s="9">
        <v>41944</v>
      </c>
    </row>
    <row r="42784" spans="1:5" ht="14.45" x14ac:dyDescent="0.3">
      <c r="A42784">
        <v>990612978</v>
      </c>
      <c r="B42784" t="s">
        <v>10</v>
      </c>
      <c r="C42784" t="s">
        <v>22</v>
      </c>
      <c r="D42784" t="s">
        <v>129</v>
      </c>
      <c r="E42784" s="9">
        <v>41944</v>
      </c>
    </row>
    <row r="42785" spans="1:5" ht="14.45" x14ac:dyDescent="0.3">
      <c r="A42785">
        <v>996835227</v>
      </c>
      <c r="B42785" t="s">
        <v>10</v>
      </c>
      <c r="C42785" t="s">
        <v>22</v>
      </c>
      <c r="D42785" t="s">
        <v>129</v>
      </c>
      <c r="E42785" s="9">
        <v>41944</v>
      </c>
    </row>
    <row r="42786" spans="1:5" ht="14.45" x14ac:dyDescent="0.3">
      <c r="A42786">
        <v>997601378</v>
      </c>
      <c r="B42786" t="s">
        <v>10</v>
      </c>
      <c r="C42786" t="s">
        <v>22</v>
      </c>
      <c r="D42786" t="s">
        <v>129</v>
      </c>
      <c r="E42786" s="9">
        <v>41944</v>
      </c>
    </row>
    <row r="42787" spans="1:5" ht="14.45" x14ac:dyDescent="0.3">
      <c r="A42787">
        <v>998625130</v>
      </c>
      <c r="B42787" t="s">
        <v>10</v>
      </c>
      <c r="C42787" t="s">
        <v>22</v>
      </c>
      <c r="D42787" t="s">
        <v>129</v>
      </c>
      <c r="E42787" s="9">
        <v>41944</v>
      </c>
    </row>
    <row r="42788" spans="1:5" ht="14.45" x14ac:dyDescent="0.3">
      <c r="A42788">
        <v>888938842</v>
      </c>
      <c r="B42788" t="s">
        <v>7</v>
      </c>
      <c r="C42788" t="s">
        <v>22</v>
      </c>
      <c r="D42788" t="s">
        <v>129</v>
      </c>
      <c r="E42788" s="9">
        <v>41944</v>
      </c>
    </row>
    <row r="42789" spans="1:5" ht="14.45" x14ac:dyDescent="0.3">
      <c r="A42789">
        <v>914061377</v>
      </c>
      <c r="B42789" t="s">
        <v>7</v>
      </c>
      <c r="C42789" t="s">
        <v>22</v>
      </c>
      <c r="D42789" t="s">
        <v>129</v>
      </c>
      <c r="E42789" s="9">
        <v>41944</v>
      </c>
    </row>
    <row r="42790" spans="1:5" ht="14.45" x14ac:dyDescent="0.3">
      <c r="A42790">
        <v>914408237</v>
      </c>
      <c r="B42790" t="s">
        <v>7</v>
      </c>
      <c r="C42790" t="s">
        <v>22</v>
      </c>
      <c r="D42790" t="s">
        <v>129</v>
      </c>
      <c r="E42790" s="9">
        <v>41944</v>
      </c>
    </row>
    <row r="42791" spans="1:5" ht="14.45" x14ac:dyDescent="0.3">
      <c r="A42791">
        <v>968221418</v>
      </c>
      <c r="B42791" t="s">
        <v>7</v>
      </c>
      <c r="C42791" t="s">
        <v>22</v>
      </c>
      <c r="D42791" t="s">
        <v>129</v>
      </c>
      <c r="E42791" s="9">
        <v>41944</v>
      </c>
    </row>
    <row r="42792" spans="1:5" ht="14.45" x14ac:dyDescent="0.3">
      <c r="A42792">
        <v>984430965</v>
      </c>
      <c r="B42792" t="s">
        <v>7</v>
      </c>
      <c r="C42792" t="s">
        <v>22</v>
      </c>
      <c r="D42792" t="s">
        <v>129</v>
      </c>
      <c r="E42792" s="9">
        <v>41944</v>
      </c>
    </row>
    <row r="42793" spans="1:5" ht="14.45" x14ac:dyDescent="0.3">
      <c r="A42793">
        <v>988591432</v>
      </c>
      <c r="B42793" t="s">
        <v>7</v>
      </c>
      <c r="C42793" t="s">
        <v>22</v>
      </c>
      <c r="D42793" t="s">
        <v>129</v>
      </c>
      <c r="E42793" s="9">
        <v>41944</v>
      </c>
    </row>
    <row r="42794" spans="1:5" ht="14.45" x14ac:dyDescent="0.3">
      <c r="A42794">
        <v>990951985</v>
      </c>
      <c r="B42794" t="s">
        <v>7</v>
      </c>
      <c r="C42794" t="s">
        <v>22</v>
      </c>
      <c r="D42794" t="s">
        <v>129</v>
      </c>
      <c r="E42794" s="9">
        <v>41944</v>
      </c>
    </row>
    <row r="42795" spans="1:5" ht="14.45" x14ac:dyDescent="0.3">
      <c r="A42795">
        <v>993219525</v>
      </c>
      <c r="B42795" t="s">
        <v>7</v>
      </c>
      <c r="C42795" t="s">
        <v>22</v>
      </c>
      <c r="D42795" t="s">
        <v>129</v>
      </c>
      <c r="E42795" s="9">
        <v>41944</v>
      </c>
    </row>
    <row r="42796" spans="1:5" ht="14.45" x14ac:dyDescent="0.3">
      <c r="A42796">
        <v>994613855</v>
      </c>
      <c r="B42796" t="s">
        <v>7</v>
      </c>
      <c r="C42796" t="s">
        <v>22</v>
      </c>
      <c r="D42796" t="s">
        <v>129</v>
      </c>
      <c r="E42796" s="9">
        <v>41944</v>
      </c>
    </row>
    <row r="42797" spans="1:5" ht="14.45" x14ac:dyDescent="0.3">
      <c r="A42797">
        <v>996198340</v>
      </c>
      <c r="B42797" t="s">
        <v>7</v>
      </c>
      <c r="C42797" t="s">
        <v>22</v>
      </c>
      <c r="D42797" t="s">
        <v>129</v>
      </c>
      <c r="E42797" s="9">
        <v>41944</v>
      </c>
    </row>
    <row r="42798" spans="1:5" ht="14.45" x14ac:dyDescent="0.3">
      <c r="A42798">
        <v>899175832</v>
      </c>
      <c r="B42798" t="s">
        <v>5</v>
      </c>
      <c r="C42798" t="s">
        <v>22</v>
      </c>
      <c r="D42798" t="s">
        <v>129</v>
      </c>
      <c r="E42798" s="9">
        <v>41944</v>
      </c>
    </row>
    <row r="42799" spans="1:5" ht="14.45" x14ac:dyDescent="0.3">
      <c r="A42799">
        <v>911987325</v>
      </c>
      <c r="B42799" t="s">
        <v>5</v>
      </c>
      <c r="C42799" t="s">
        <v>22</v>
      </c>
      <c r="D42799" t="s">
        <v>129</v>
      </c>
      <c r="E42799" s="9">
        <v>41944</v>
      </c>
    </row>
    <row r="42800" spans="1:5" ht="14.45" x14ac:dyDescent="0.3">
      <c r="A42800">
        <v>996462269</v>
      </c>
      <c r="B42800" t="s">
        <v>5</v>
      </c>
      <c r="C42800" t="s">
        <v>22</v>
      </c>
      <c r="D42800" t="s">
        <v>129</v>
      </c>
      <c r="E42800" s="9">
        <v>41944</v>
      </c>
    </row>
    <row r="42801" spans="1:5" x14ac:dyDescent="0.25">
      <c r="A42801">
        <v>981140338</v>
      </c>
      <c r="B42801" t="s">
        <v>27</v>
      </c>
      <c r="C42801" t="s">
        <v>11</v>
      </c>
      <c r="D42801" t="s">
        <v>130</v>
      </c>
      <c r="E42801" s="9">
        <v>41944</v>
      </c>
    </row>
    <row r="42802" spans="1:5" x14ac:dyDescent="0.25">
      <c r="A42802">
        <v>946232335</v>
      </c>
      <c r="B42802" t="s">
        <v>7</v>
      </c>
      <c r="C42802" t="s">
        <v>11</v>
      </c>
      <c r="D42802" t="s">
        <v>130</v>
      </c>
      <c r="E42802" s="9">
        <v>41944</v>
      </c>
    </row>
    <row r="42803" spans="1:5" x14ac:dyDescent="0.25">
      <c r="A42803">
        <v>998794579</v>
      </c>
      <c r="B42803" t="s">
        <v>7</v>
      </c>
      <c r="C42803" t="s">
        <v>11</v>
      </c>
      <c r="D42803" t="s">
        <v>130</v>
      </c>
      <c r="E42803" s="9">
        <v>41944</v>
      </c>
    </row>
    <row r="42804" spans="1:5" ht="14.45" x14ac:dyDescent="0.3">
      <c r="A42804">
        <v>890693962</v>
      </c>
      <c r="B42804" t="s">
        <v>10</v>
      </c>
      <c r="C42804" t="s">
        <v>16</v>
      </c>
      <c r="D42804" t="s">
        <v>131</v>
      </c>
      <c r="E42804" s="9">
        <v>41944</v>
      </c>
    </row>
    <row r="42805" spans="1:5" ht="14.45" x14ac:dyDescent="0.3">
      <c r="A42805">
        <v>987876905</v>
      </c>
      <c r="B42805" t="s">
        <v>10</v>
      </c>
      <c r="C42805" t="s">
        <v>16</v>
      </c>
      <c r="D42805" t="s">
        <v>131</v>
      </c>
      <c r="E42805" s="9">
        <v>41944</v>
      </c>
    </row>
    <row r="42806" spans="1:5" ht="14.45" x14ac:dyDescent="0.3">
      <c r="A42806">
        <v>993907472</v>
      </c>
      <c r="B42806" t="s">
        <v>10</v>
      </c>
      <c r="C42806" t="s">
        <v>16</v>
      </c>
      <c r="D42806" t="s">
        <v>131</v>
      </c>
      <c r="E42806" s="9">
        <v>41944</v>
      </c>
    </row>
    <row r="42807" spans="1:5" ht="14.45" x14ac:dyDescent="0.3">
      <c r="A42807">
        <v>994768697</v>
      </c>
      <c r="B42807" t="s">
        <v>10</v>
      </c>
      <c r="C42807" t="s">
        <v>16</v>
      </c>
      <c r="D42807" t="s">
        <v>131</v>
      </c>
      <c r="E42807" s="9">
        <v>41944</v>
      </c>
    </row>
    <row r="42808" spans="1:5" ht="14.45" x14ac:dyDescent="0.3">
      <c r="A42808">
        <v>997913094</v>
      </c>
      <c r="B42808" t="s">
        <v>10</v>
      </c>
      <c r="C42808" t="s">
        <v>16</v>
      </c>
      <c r="D42808" t="s">
        <v>131</v>
      </c>
      <c r="E42808" s="9">
        <v>41944</v>
      </c>
    </row>
    <row r="42809" spans="1:5" ht="14.45" x14ac:dyDescent="0.3">
      <c r="A42809">
        <v>998120802</v>
      </c>
      <c r="B42809" t="s">
        <v>10</v>
      </c>
      <c r="C42809" t="s">
        <v>16</v>
      </c>
      <c r="D42809" t="s">
        <v>131</v>
      </c>
      <c r="E42809" s="9">
        <v>41944</v>
      </c>
    </row>
    <row r="42810" spans="1:5" ht="14.45" x14ac:dyDescent="0.3">
      <c r="A42810">
        <v>998233984</v>
      </c>
      <c r="B42810" t="s">
        <v>10</v>
      </c>
      <c r="C42810" t="s">
        <v>16</v>
      </c>
      <c r="D42810" t="s">
        <v>131</v>
      </c>
      <c r="E42810" s="9">
        <v>41944</v>
      </c>
    </row>
    <row r="42811" spans="1:5" ht="14.45" x14ac:dyDescent="0.3">
      <c r="A42811">
        <v>993181641</v>
      </c>
      <c r="B42811" t="s">
        <v>20</v>
      </c>
      <c r="C42811" t="s">
        <v>16</v>
      </c>
      <c r="D42811" t="s">
        <v>131</v>
      </c>
      <c r="E42811" s="9">
        <v>41944</v>
      </c>
    </row>
    <row r="42812" spans="1:5" ht="14.45" x14ac:dyDescent="0.3">
      <c r="A42812">
        <v>989165127</v>
      </c>
      <c r="B42812" t="s">
        <v>7</v>
      </c>
      <c r="C42812" t="s">
        <v>16</v>
      </c>
      <c r="D42812" t="s">
        <v>131</v>
      </c>
      <c r="E42812" s="9">
        <v>41944</v>
      </c>
    </row>
    <row r="42813" spans="1:5" ht="14.45" x14ac:dyDescent="0.3">
      <c r="A42813">
        <v>990380546</v>
      </c>
      <c r="B42813" t="s">
        <v>7</v>
      </c>
      <c r="C42813" t="s">
        <v>16</v>
      </c>
      <c r="D42813" t="s">
        <v>131</v>
      </c>
      <c r="E42813" s="9">
        <v>41944</v>
      </c>
    </row>
    <row r="42814" spans="1:5" x14ac:dyDescent="0.25">
      <c r="A42814">
        <v>976041402</v>
      </c>
      <c r="B42814" t="s">
        <v>10</v>
      </c>
      <c r="C42814" t="s">
        <v>39</v>
      </c>
      <c r="D42814" t="s">
        <v>132</v>
      </c>
      <c r="E42814" s="9">
        <v>41944</v>
      </c>
    </row>
    <row r="42815" spans="1:5" x14ac:dyDescent="0.25">
      <c r="A42815">
        <v>991502580</v>
      </c>
      <c r="B42815" t="s">
        <v>10</v>
      </c>
      <c r="C42815" t="s">
        <v>39</v>
      </c>
      <c r="D42815" t="s">
        <v>132</v>
      </c>
      <c r="E42815" s="9">
        <v>41944</v>
      </c>
    </row>
    <row r="42816" spans="1:5" x14ac:dyDescent="0.25">
      <c r="A42816">
        <v>911657007</v>
      </c>
      <c r="B42816" t="s">
        <v>7</v>
      </c>
      <c r="C42816" t="s">
        <v>39</v>
      </c>
      <c r="D42816" t="s">
        <v>132</v>
      </c>
      <c r="E42816" s="9">
        <v>41944</v>
      </c>
    </row>
    <row r="42817" spans="1:5" x14ac:dyDescent="0.25">
      <c r="A42817">
        <v>988463124</v>
      </c>
      <c r="B42817" t="s">
        <v>56</v>
      </c>
      <c r="C42817" t="s">
        <v>39</v>
      </c>
      <c r="D42817" t="s">
        <v>132</v>
      </c>
      <c r="E42817" s="9">
        <v>41944</v>
      </c>
    </row>
    <row r="42818" spans="1:5" x14ac:dyDescent="0.25">
      <c r="A42818">
        <v>964485992</v>
      </c>
      <c r="B42818" t="s">
        <v>27</v>
      </c>
      <c r="C42818" t="s">
        <v>39</v>
      </c>
      <c r="D42818" t="s">
        <v>133</v>
      </c>
      <c r="E42818" s="9">
        <v>41944</v>
      </c>
    </row>
    <row r="42819" spans="1:5" x14ac:dyDescent="0.25">
      <c r="A42819">
        <v>870063172</v>
      </c>
      <c r="B42819" t="s">
        <v>7</v>
      </c>
      <c r="C42819" t="s">
        <v>39</v>
      </c>
      <c r="D42819" t="s">
        <v>133</v>
      </c>
      <c r="E42819" s="9">
        <v>41944</v>
      </c>
    </row>
    <row r="42820" spans="1:5" x14ac:dyDescent="0.25">
      <c r="A42820">
        <v>969993279</v>
      </c>
      <c r="B42820" t="s">
        <v>7</v>
      </c>
      <c r="C42820" t="s">
        <v>39</v>
      </c>
      <c r="D42820" t="s">
        <v>133</v>
      </c>
      <c r="E42820" s="9">
        <v>41944</v>
      </c>
    </row>
    <row r="42821" spans="1:5" x14ac:dyDescent="0.25">
      <c r="A42821">
        <v>813347342</v>
      </c>
      <c r="B42821" t="s">
        <v>14</v>
      </c>
      <c r="C42821" t="s">
        <v>39</v>
      </c>
      <c r="D42821" t="s">
        <v>133</v>
      </c>
      <c r="E42821" s="9">
        <v>41944</v>
      </c>
    </row>
    <row r="42822" spans="1:5" x14ac:dyDescent="0.25">
      <c r="A42822">
        <v>913348389</v>
      </c>
      <c r="B42822" t="s">
        <v>14</v>
      </c>
      <c r="C42822" t="s">
        <v>39</v>
      </c>
      <c r="D42822" t="s">
        <v>133</v>
      </c>
      <c r="E42822" s="9">
        <v>41944</v>
      </c>
    </row>
    <row r="42823" spans="1:5" x14ac:dyDescent="0.25">
      <c r="A42823">
        <v>913378903</v>
      </c>
      <c r="B42823" t="s">
        <v>14</v>
      </c>
      <c r="C42823" t="s">
        <v>39</v>
      </c>
      <c r="D42823" t="s">
        <v>133</v>
      </c>
      <c r="E42823" s="9">
        <v>41944</v>
      </c>
    </row>
    <row r="42824" spans="1:5" ht="14.45" x14ac:dyDescent="0.3">
      <c r="A42824">
        <v>989712977</v>
      </c>
      <c r="B42824" t="s">
        <v>10</v>
      </c>
      <c r="C42824" t="s">
        <v>47</v>
      </c>
      <c r="D42824" t="s">
        <v>134</v>
      </c>
      <c r="E42824" s="9">
        <v>41944</v>
      </c>
    </row>
    <row r="42825" spans="1:5" ht="14.45" x14ac:dyDescent="0.3">
      <c r="A42825">
        <v>869266442</v>
      </c>
      <c r="B42825" t="s">
        <v>7</v>
      </c>
      <c r="C42825" t="s">
        <v>47</v>
      </c>
      <c r="D42825" t="s">
        <v>134</v>
      </c>
      <c r="E42825" s="9">
        <v>41944</v>
      </c>
    </row>
    <row r="42826" spans="1:5" ht="14.45" x14ac:dyDescent="0.3">
      <c r="A42826">
        <v>881447762</v>
      </c>
      <c r="B42826" t="s">
        <v>7</v>
      </c>
      <c r="C42826" t="s">
        <v>47</v>
      </c>
      <c r="D42826" t="s">
        <v>134</v>
      </c>
      <c r="E42826" s="9">
        <v>41944</v>
      </c>
    </row>
    <row r="42827" spans="1:5" ht="14.45" x14ac:dyDescent="0.3">
      <c r="A42827">
        <v>913952510</v>
      </c>
      <c r="B42827" t="s">
        <v>7</v>
      </c>
      <c r="C42827" t="s">
        <v>47</v>
      </c>
      <c r="D42827" t="s">
        <v>134</v>
      </c>
      <c r="E42827" s="9">
        <v>41944</v>
      </c>
    </row>
    <row r="42828" spans="1:5" ht="14.45" x14ac:dyDescent="0.3">
      <c r="A42828">
        <v>962069703</v>
      </c>
      <c r="B42828" t="s">
        <v>7</v>
      </c>
      <c r="C42828" t="s">
        <v>47</v>
      </c>
      <c r="D42828" t="s">
        <v>134</v>
      </c>
      <c r="E42828" s="9">
        <v>41944</v>
      </c>
    </row>
    <row r="42829" spans="1:5" ht="14.45" x14ac:dyDescent="0.3">
      <c r="A42829">
        <v>970224408</v>
      </c>
      <c r="B42829" t="s">
        <v>7</v>
      </c>
      <c r="C42829" t="s">
        <v>47</v>
      </c>
      <c r="D42829" t="s">
        <v>134</v>
      </c>
      <c r="E42829" s="9">
        <v>41944</v>
      </c>
    </row>
    <row r="42830" spans="1:5" ht="14.45" x14ac:dyDescent="0.3">
      <c r="A42830">
        <v>971473371</v>
      </c>
      <c r="B42830" t="s">
        <v>7</v>
      </c>
      <c r="C42830" t="s">
        <v>47</v>
      </c>
      <c r="D42830" t="s">
        <v>134</v>
      </c>
      <c r="E42830" s="9">
        <v>41944</v>
      </c>
    </row>
    <row r="42831" spans="1:5" ht="14.45" x14ac:dyDescent="0.3">
      <c r="A42831">
        <v>981727657</v>
      </c>
      <c r="B42831" t="s">
        <v>7</v>
      </c>
      <c r="C42831" t="s">
        <v>47</v>
      </c>
      <c r="D42831" t="s">
        <v>134</v>
      </c>
      <c r="E42831" s="9">
        <v>41944</v>
      </c>
    </row>
    <row r="42832" spans="1:5" ht="14.45" x14ac:dyDescent="0.3">
      <c r="A42832">
        <v>986469338</v>
      </c>
      <c r="B42832" t="s">
        <v>7</v>
      </c>
      <c r="C42832" t="s">
        <v>47</v>
      </c>
      <c r="D42832" t="s">
        <v>134</v>
      </c>
      <c r="E42832" s="9">
        <v>41944</v>
      </c>
    </row>
    <row r="42833" spans="1:5" ht="14.45" x14ac:dyDescent="0.3">
      <c r="A42833">
        <v>995255650</v>
      </c>
      <c r="B42833" t="s">
        <v>7</v>
      </c>
      <c r="C42833" t="s">
        <v>47</v>
      </c>
      <c r="D42833" t="s">
        <v>134</v>
      </c>
      <c r="E42833" s="9">
        <v>41944</v>
      </c>
    </row>
    <row r="42834" spans="1:5" ht="14.45" x14ac:dyDescent="0.3">
      <c r="A42834">
        <v>998164109</v>
      </c>
      <c r="B42834" t="s">
        <v>13</v>
      </c>
      <c r="C42834" t="s">
        <v>47</v>
      </c>
      <c r="D42834" t="s">
        <v>134</v>
      </c>
      <c r="E42834" s="9">
        <v>41944</v>
      </c>
    </row>
    <row r="42835" spans="1:5" ht="14.45" x14ac:dyDescent="0.3">
      <c r="A42835">
        <v>899147502</v>
      </c>
      <c r="B42835" t="s">
        <v>5</v>
      </c>
      <c r="C42835" t="s">
        <v>47</v>
      </c>
      <c r="D42835" t="s">
        <v>134</v>
      </c>
      <c r="E42835" s="9">
        <v>41944</v>
      </c>
    </row>
    <row r="42836" spans="1:5" ht="14.45" x14ac:dyDescent="0.3">
      <c r="A42836">
        <v>992065273</v>
      </c>
      <c r="B42836" t="s">
        <v>5</v>
      </c>
      <c r="C42836" t="s">
        <v>47</v>
      </c>
      <c r="D42836" t="s">
        <v>134</v>
      </c>
      <c r="E42836" s="9">
        <v>41944</v>
      </c>
    </row>
    <row r="42837" spans="1:5" ht="14.45" x14ac:dyDescent="0.3">
      <c r="A42837">
        <v>999070345</v>
      </c>
      <c r="B42837" t="s">
        <v>343</v>
      </c>
      <c r="C42837" t="s">
        <v>47</v>
      </c>
      <c r="D42837" t="s">
        <v>134</v>
      </c>
      <c r="E42837" s="9">
        <v>41944</v>
      </c>
    </row>
    <row r="42838" spans="1:5" ht="14.45" x14ac:dyDescent="0.3">
      <c r="A42838">
        <v>980756246</v>
      </c>
      <c r="B42838" t="s">
        <v>10</v>
      </c>
      <c r="C42838" t="s">
        <v>16</v>
      </c>
      <c r="D42838" t="s">
        <v>135</v>
      </c>
      <c r="E42838" s="9">
        <v>41944</v>
      </c>
    </row>
    <row r="42839" spans="1:5" ht="14.45" x14ac:dyDescent="0.3">
      <c r="A42839">
        <v>999293875</v>
      </c>
      <c r="B42839" t="s">
        <v>14</v>
      </c>
      <c r="C42839" t="s">
        <v>16</v>
      </c>
      <c r="D42839" t="s">
        <v>135</v>
      </c>
      <c r="E42839" s="9">
        <v>41944</v>
      </c>
    </row>
    <row r="42840" spans="1:5" ht="14.45" x14ac:dyDescent="0.3">
      <c r="A42840">
        <v>911620677</v>
      </c>
      <c r="B42840" t="s">
        <v>10</v>
      </c>
      <c r="C42840" t="s">
        <v>59</v>
      </c>
      <c r="D42840" t="s">
        <v>137</v>
      </c>
      <c r="E42840" s="9">
        <v>41944</v>
      </c>
    </row>
    <row r="42841" spans="1:5" ht="14.45" x14ac:dyDescent="0.3">
      <c r="A42841">
        <v>913304942</v>
      </c>
      <c r="B42841" t="s">
        <v>10</v>
      </c>
      <c r="C42841" t="s">
        <v>59</v>
      </c>
      <c r="D42841" t="s">
        <v>137</v>
      </c>
      <c r="E42841" s="9">
        <v>41944</v>
      </c>
    </row>
    <row r="42842" spans="1:5" ht="14.45" x14ac:dyDescent="0.3">
      <c r="A42842">
        <v>943465606</v>
      </c>
      <c r="B42842" t="s">
        <v>10</v>
      </c>
      <c r="C42842" t="s">
        <v>59</v>
      </c>
      <c r="D42842" t="s">
        <v>137</v>
      </c>
      <c r="E42842" s="9">
        <v>41944</v>
      </c>
    </row>
    <row r="42843" spans="1:5" ht="14.45" x14ac:dyDescent="0.3">
      <c r="A42843">
        <v>979172621</v>
      </c>
      <c r="B42843" t="s">
        <v>10</v>
      </c>
      <c r="C42843" t="s">
        <v>59</v>
      </c>
      <c r="D42843" t="s">
        <v>137</v>
      </c>
      <c r="E42843" s="9">
        <v>41944</v>
      </c>
    </row>
    <row r="42844" spans="1:5" ht="14.45" x14ac:dyDescent="0.3">
      <c r="A42844">
        <v>984182287</v>
      </c>
      <c r="B42844" t="s">
        <v>10</v>
      </c>
      <c r="C42844" t="s">
        <v>59</v>
      </c>
      <c r="D42844" t="s">
        <v>137</v>
      </c>
      <c r="E42844" s="9">
        <v>41944</v>
      </c>
    </row>
    <row r="42845" spans="1:5" ht="14.45" x14ac:dyDescent="0.3">
      <c r="A42845">
        <v>986117253</v>
      </c>
      <c r="B42845" t="s">
        <v>10</v>
      </c>
      <c r="C42845" t="s">
        <v>59</v>
      </c>
      <c r="D42845" t="s">
        <v>137</v>
      </c>
      <c r="E42845" s="9">
        <v>41944</v>
      </c>
    </row>
    <row r="42846" spans="1:5" ht="14.45" x14ac:dyDescent="0.3">
      <c r="A42846">
        <v>989675079</v>
      </c>
      <c r="B42846" t="s">
        <v>10</v>
      </c>
      <c r="C42846" t="s">
        <v>59</v>
      </c>
      <c r="D42846" t="s">
        <v>137</v>
      </c>
      <c r="E42846" s="9">
        <v>41944</v>
      </c>
    </row>
    <row r="42847" spans="1:5" ht="14.45" x14ac:dyDescent="0.3">
      <c r="A42847">
        <v>995268191</v>
      </c>
      <c r="B42847" t="s">
        <v>10</v>
      </c>
      <c r="C42847" t="s">
        <v>59</v>
      </c>
      <c r="D42847" t="s">
        <v>137</v>
      </c>
      <c r="E42847" s="9">
        <v>41944</v>
      </c>
    </row>
    <row r="42848" spans="1:5" ht="14.45" x14ac:dyDescent="0.3">
      <c r="A42848">
        <v>997323742</v>
      </c>
      <c r="B42848" t="s">
        <v>20</v>
      </c>
      <c r="C42848" t="s">
        <v>59</v>
      </c>
      <c r="D42848" t="s">
        <v>137</v>
      </c>
      <c r="E42848" s="9">
        <v>41944</v>
      </c>
    </row>
    <row r="42849" spans="1:5" ht="14.45" x14ac:dyDescent="0.3">
      <c r="A42849">
        <v>895696412</v>
      </c>
      <c r="B42849" t="s">
        <v>7</v>
      </c>
      <c r="C42849" t="s">
        <v>59</v>
      </c>
      <c r="D42849" t="s">
        <v>137</v>
      </c>
      <c r="E42849" s="9">
        <v>41944</v>
      </c>
    </row>
    <row r="42850" spans="1:5" ht="14.45" x14ac:dyDescent="0.3">
      <c r="A42850">
        <v>911935465</v>
      </c>
      <c r="B42850" t="s">
        <v>7</v>
      </c>
      <c r="C42850" t="s">
        <v>59</v>
      </c>
      <c r="D42850" t="s">
        <v>137</v>
      </c>
      <c r="E42850" s="9">
        <v>41944</v>
      </c>
    </row>
    <row r="42851" spans="1:5" ht="14.45" x14ac:dyDescent="0.3">
      <c r="A42851">
        <v>963704054</v>
      </c>
      <c r="B42851" t="s">
        <v>7</v>
      </c>
      <c r="C42851" t="s">
        <v>59</v>
      </c>
      <c r="D42851" t="s">
        <v>137</v>
      </c>
      <c r="E42851" s="9">
        <v>41944</v>
      </c>
    </row>
    <row r="42852" spans="1:5" ht="14.45" x14ac:dyDescent="0.3">
      <c r="A42852">
        <v>971429453</v>
      </c>
      <c r="B42852" t="s">
        <v>7</v>
      </c>
      <c r="C42852" t="s">
        <v>59</v>
      </c>
      <c r="D42852" t="s">
        <v>137</v>
      </c>
      <c r="E42852" s="9">
        <v>41944</v>
      </c>
    </row>
    <row r="42853" spans="1:5" ht="14.45" x14ac:dyDescent="0.3">
      <c r="A42853">
        <v>980686744</v>
      </c>
      <c r="B42853" t="s">
        <v>7</v>
      </c>
      <c r="C42853" t="s">
        <v>59</v>
      </c>
      <c r="D42853" t="s">
        <v>137</v>
      </c>
      <c r="E42853" s="9">
        <v>41944</v>
      </c>
    </row>
    <row r="42854" spans="1:5" ht="14.45" x14ac:dyDescent="0.3">
      <c r="A42854">
        <v>983542522</v>
      </c>
      <c r="B42854" t="s">
        <v>7</v>
      </c>
      <c r="C42854" t="s">
        <v>59</v>
      </c>
      <c r="D42854" t="s">
        <v>137</v>
      </c>
      <c r="E42854" s="9">
        <v>41944</v>
      </c>
    </row>
    <row r="42855" spans="1:5" ht="14.45" x14ac:dyDescent="0.3">
      <c r="A42855">
        <v>985590435</v>
      </c>
      <c r="B42855" t="s">
        <v>7</v>
      </c>
      <c r="C42855" t="s">
        <v>59</v>
      </c>
      <c r="D42855" t="s">
        <v>137</v>
      </c>
      <c r="E42855" s="9">
        <v>41944</v>
      </c>
    </row>
    <row r="42856" spans="1:5" ht="14.45" x14ac:dyDescent="0.3">
      <c r="A42856">
        <v>996623750</v>
      </c>
      <c r="B42856" t="s">
        <v>7</v>
      </c>
      <c r="C42856" t="s">
        <v>59</v>
      </c>
      <c r="D42856" t="s">
        <v>137</v>
      </c>
      <c r="E42856" s="9">
        <v>41944</v>
      </c>
    </row>
    <row r="42857" spans="1:5" ht="14.45" x14ac:dyDescent="0.3">
      <c r="A42857">
        <v>996673758</v>
      </c>
      <c r="B42857" t="s">
        <v>13</v>
      </c>
      <c r="C42857" t="s">
        <v>59</v>
      </c>
      <c r="D42857" t="s">
        <v>137</v>
      </c>
      <c r="E42857" s="9">
        <v>41944</v>
      </c>
    </row>
    <row r="42858" spans="1:5" ht="14.45" x14ac:dyDescent="0.3">
      <c r="A42858">
        <v>913086252</v>
      </c>
      <c r="B42858" t="s">
        <v>14</v>
      </c>
      <c r="C42858" t="s">
        <v>59</v>
      </c>
      <c r="D42858" t="s">
        <v>137</v>
      </c>
      <c r="E42858" s="9">
        <v>41944</v>
      </c>
    </row>
    <row r="42859" spans="1:5" ht="14.45" x14ac:dyDescent="0.3">
      <c r="A42859">
        <v>913124995</v>
      </c>
      <c r="B42859" t="s">
        <v>14</v>
      </c>
      <c r="C42859" t="s">
        <v>59</v>
      </c>
      <c r="D42859" t="s">
        <v>137</v>
      </c>
      <c r="E42859" s="9">
        <v>41944</v>
      </c>
    </row>
    <row r="42860" spans="1:5" ht="14.45" x14ac:dyDescent="0.3">
      <c r="A42860">
        <v>913207475</v>
      </c>
      <c r="B42860" t="s">
        <v>14</v>
      </c>
      <c r="C42860" t="s">
        <v>59</v>
      </c>
      <c r="D42860" t="s">
        <v>137</v>
      </c>
      <c r="E42860" s="9">
        <v>41944</v>
      </c>
    </row>
    <row r="42861" spans="1:5" ht="14.45" x14ac:dyDescent="0.3">
      <c r="A42861">
        <v>913324838</v>
      </c>
      <c r="B42861" t="s">
        <v>14</v>
      </c>
      <c r="C42861" t="s">
        <v>59</v>
      </c>
      <c r="D42861" t="s">
        <v>137</v>
      </c>
      <c r="E42861" s="9">
        <v>41944</v>
      </c>
    </row>
    <row r="42862" spans="1:5" ht="14.45" x14ac:dyDescent="0.3">
      <c r="A42862">
        <v>913324978</v>
      </c>
      <c r="B42862" t="s">
        <v>14</v>
      </c>
      <c r="C42862" t="s">
        <v>59</v>
      </c>
      <c r="D42862" t="s">
        <v>137</v>
      </c>
      <c r="E42862" s="9">
        <v>41944</v>
      </c>
    </row>
    <row r="42863" spans="1:5" ht="14.45" x14ac:dyDescent="0.3">
      <c r="A42863">
        <v>913329759</v>
      </c>
      <c r="B42863" t="s">
        <v>14</v>
      </c>
      <c r="C42863" t="s">
        <v>59</v>
      </c>
      <c r="D42863" t="s">
        <v>137</v>
      </c>
      <c r="E42863" s="9">
        <v>41944</v>
      </c>
    </row>
    <row r="42864" spans="1:5" ht="14.45" x14ac:dyDescent="0.3">
      <c r="A42864">
        <v>913391039</v>
      </c>
      <c r="B42864" t="s">
        <v>14</v>
      </c>
      <c r="C42864" t="s">
        <v>59</v>
      </c>
      <c r="D42864" t="s">
        <v>137</v>
      </c>
      <c r="E42864" s="9">
        <v>41944</v>
      </c>
    </row>
    <row r="42865" spans="1:5" ht="14.45" x14ac:dyDescent="0.3">
      <c r="A42865">
        <v>982741092</v>
      </c>
      <c r="B42865" t="s">
        <v>431</v>
      </c>
      <c r="C42865" t="s">
        <v>59</v>
      </c>
      <c r="D42865" t="s">
        <v>137</v>
      </c>
      <c r="E42865" s="9">
        <v>41944</v>
      </c>
    </row>
    <row r="42866" spans="1:5" ht="14.45" x14ac:dyDescent="0.3">
      <c r="A42866">
        <v>983452884</v>
      </c>
      <c r="B42866" t="s">
        <v>431</v>
      </c>
      <c r="C42866" t="s">
        <v>59</v>
      </c>
      <c r="D42866" t="s">
        <v>137</v>
      </c>
      <c r="E42866" s="9">
        <v>41944</v>
      </c>
    </row>
    <row r="42867" spans="1:5" ht="14.45" x14ac:dyDescent="0.3">
      <c r="A42867">
        <v>983453007</v>
      </c>
      <c r="B42867" t="s">
        <v>431</v>
      </c>
      <c r="C42867" t="s">
        <v>59</v>
      </c>
      <c r="D42867" t="s">
        <v>137</v>
      </c>
      <c r="E42867" s="9">
        <v>41944</v>
      </c>
    </row>
    <row r="42868" spans="1:5" ht="14.45" x14ac:dyDescent="0.3">
      <c r="A42868">
        <v>991152644</v>
      </c>
      <c r="B42868" t="s">
        <v>5</v>
      </c>
      <c r="C42868" t="s">
        <v>59</v>
      </c>
      <c r="D42868" t="s">
        <v>137</v>
      </c>
      <c r="E42868" s="9">
        <v>41944</v>
      </c>
    </row>
    <row r="42869" spans="1:5" ht="14.45" x14ac:dyDescent="0.3">
      <c r="A42869">
        <v>998540739</v>
      </c>
      <c r="B42869" t="s">
        <v>5</v>
      </c>
      <c r="C42869" t="s">
        <v>59</v>
      </c>
      <c r="D42869" t="s">
        <v>137</v>
      </c>
      <c r="E42869" s="9">
        <v>41944</v>
      </c>
    </row>
    <row r="42870" spans="1:5" ht="14.45" x14ac:dyDescent="0.3">
      <c r="A42870">
        <v>960835077</v>
      </c>
      <c r="B42870" t="s">
        <v>10</v>
      </c>
      <c r="C42870" t="s">
        <v>11</v>
      </c>
      <c r="D42870" t="s">
        <v>139</v>
      </c>
      <c r="E42870" s="9">
        <v>41944</v>
      </c>
    </row>
    <row r="42871" spans="1:5" ht="14.45" x14ac:dyDescent="0.3">
      <c r="A42871">
        <v>977561094</v>
      </c>
      <c r="B42871" t="s">
        <v>10</v>
      </c>
      <c r="C42871" t="s">
        <v>72</v>
      </c>
      <c r="D42871" t="s">
        <v>140</v>
      </c>
      <c r="E42871" s="9">
        <v>41944</v>
      </c>
    </row>
    <row r="42872" spans="1:5" x14ac:dyDescent="0.25">
      <c r="A42872">
        <v>982792533</v>
      </c>
      <c r="B42872" t="s">
        <v>7</v>
      </c>
      <c r="C42872" t="s">
        <v>39</v>
      </c>
      <c r="D42872" t="s">
        <v>141</v>
      </c>
      <c r="E42872" s="9">
        <v>41944</v>
      </c>
    </row>
    <row r="42873" spans="1:5" x14ac:dyDescent="0.25">
      <c r="A42873">
        <v>988912905</v>
      </c>
      <c r="B42873" t="s">
        <v>5</v>
      </c>
      <c r="C42873" t="s">
        <v>39</v>
      </c>
      <c r="D42873" t="s">
        <v>141</v>
      </c>
      <c r="E42873" s="9">
        <v>41944</v>
      </c>
    </row>
    <row r="42874" spans="1:5" x14ac:dyDescent="0.25">
      <c r="A42874">
        <v>988408980</v>
      </c>
      <c r="B42874" t="s">
        <v>10</v>
      </c>
      <c r="C42874" t="s">
        <v>8</v>
      </c>
      <c r="D42874" t="s">
        <v>142</v>
      </c>
      <c r="E42874" s="9">
        <v>41944</v>
      </c>
    </row>
    <row r="42875" spans="1:5" x14ac:dyDescent="0.25">
      <c r="A42875">
        <v>988722480</v>
      </c>
      <c r="B42875" t="s">
        <v>10</v>
      </c>
      <c r="C42875" t="s">
        <v>8</v>
      </c>
      <c r="D42875" t="s">
        <v>142</v>
      </c>
      <c r="E42875" s="9">
        <v>41944</v>
      </c>
    </row>
    <row r="42876" spans="1:5" x14ac:dyDescent="0.25">
      <c r="A42876">
        <v>992245646</v>
      </c>
      <c r="B42876" t="s">
        <v>10</v>
      </c>
      <c r="C42876" t="s">
        <v>8</v>
      </c>
      <c r="D42876" t="s">
        <v>142</v>
      </c>
      <c r="E42876" s="9">
        <v>41944</v>
      </c>
    </row>
    <row r="42877" spans="1:5" ht="14.45" x14ac:dyDescent="0.3">
      <c r="A42877">
        <v>968804626</v>
      </c>
      <c r="B42877" t="s">
        <v>10</v>
      </c>
      <c r="C42877" t="s">
        <v>59</v>
      </c>
      <c r="D42877" t="s">
        <v>144</v>
      </c>
      <c r="E42877" s="9">
        <v>41944</v>
      </c>
    </row>
    <row r="42878" spans="1:5" ht="14.45" x14ac:dyDescent="0.3">
      <c r="A42878">
        <v>970970789</v>
      </c>
      <c r="B42878" t="s">
        <v>10</v>
      </c>
      <c r="C42878" t="s">
        <v>59</v>
      </c>
      <c r="D42878" t="s">
        <v>144</v>
      </c>
      <c r="E42878" s="9">
        <v>41944</v>
      </c>
    </row>
    <row r="42879" spans="1:5" ht="14.45" x14ac:dyDescent="0.3">
      <c r="A42879">
        <v>986785140</v>
      </c>
      <c r="B42879" t="s">
        <v>10</v>
      </c>
      <c r="C42879" t="s">
        <v>59</v>
      </c>
      <c r="D42879" t="s">
        <v>144</v>
      </c>
      <c r="E42879" s="9">
        <v>41944</v>
      </c>
    </row>
    <row r="42880" spans="1:5" ht="14.45" x14ac:dyDescent="0.3">
      <c r="A42880">
        <v>993481807</v>
      </c>
      <c r="B42880" t="s">
        <v>10</v>
      </c>
      <c r="C42880" t="s">
        <v>59</v>
      </c>
      <c r="D42880" t="s">
        <v>144</v>
      </c>
      <c r="E42880" s="9">
        <v>41944</v>
      </c>
    </row>
    <row r="42881" spans="1:5" ht="14.45" x14ac:dyDescent="0.3">
      <c r="A42881">
        <v>998283795</v>
      </c>
      <c r="B42881" t="s">
        <v>10</v>
      </c>
      <c r="C42881" t="s">
        <v>59</v>
      </c>
      <c r="D42881" t="s">
        <v>144</v>
      </c>
      <c r="E42881" s="9">
        <v>41944</v>
      </c>
    </row>
    <row r="42882" spans="1:5" ht="14.45" x14ac:dyDescent="0.3">
      <c r="A42882">
        <v>988446114</v>
      </c>
      <c r="B42882" t="s">
        <v>7</v>
      </c>
      <c r="C42882" t="s">
        <v>59</v>
      </c>
      <c r="D42882" t="s">
        <v>144</v>
      </c>
      <c r="E42882" s="9">
        <v>41944</v>
      </c>
    </row>
    <row r="42883" spans="1:5" ht="14.45" x14ac:dyDescent="0.3">
      <c r="A42883">
        <v>984385080</v>
      </c>
      <c r="B42883" t="s">
        <v>21</v>
      </c>
      <c r="C42883" t="s">
        <v>59</v>
      </c>
      <c r="D42883" t="s">
        <v>144</v>
      </c>
      <c r="E42883" s="9">
        <v>41944</v>
      </c>
    </row>
    <row r="42884" spans="1:5" ht="14.45" x14ac:dyDescent="0.3">
      <c r="A42884">
        <v>984385110</v>
      </c>
      <c r="B42884" t="s">
        <v>21</v>
      </c>
      <c r="C42884" t="s">
        <v>59</v>
      </c>
      <c r="D42884" t="s">
        <v>144</v>
      </c>
      <c r="E42884" s="9">
        <v>41944</v>
      </c>
    </row>
    <row r="42885" spans="1:5" ht="14.45" x14ac:dyDescent="0.3">
      <c r="A42885">
        <v>984385137</v>
      </c>
      <c r="B42885" t="s">
        <v>21</v>
      </c>
      <c r="C42885" t="s">
        <v>59</v>
      </c>
      <c r="D42885" t="s">
        <v>144</v>
      </c>
      <c r="E42885" s="9">
        <v>41944</v>
      </c>
    </row>
    <row r="42886" spans="1:5" ht="14.45" x14ac:dyDescent="0.3">
      <c r="A42886">
        <v>984385153</v>
      </c>
      <c r="B42886" t="s">
        <v>21</v>
      </c>
      <c r="C42886" t="s">
        <v>59</v>
      </c>
      <c r="D42886" t="s">
        <v>144</v>
      </c>
      <c r="E42886" s="9">
        <v>41944</v>
      </c>
    </row>
    <row r="42887" spans="1:5" x14ac:dyDescent="0.25">
      <c r="A42887">
        <v>912780686</v>
      </c>
      <c r="B42887" t="s">
        <v>7</v>
      </c>
      <c r="C42887" t="s">
        <v>33</v>
      </c>
      <c r="D42887" t="s">
        <v>145</v>
      </c>
      <c r="E42887" s="9">
        <v>41944</v>
      </c>
    </row>
    <row r="42888" spans="1:5" x14ac:dyDescent="0.25">
      <c r="A42888">
        <v>969239434</v>
      </c>
      <c r="B42888" t="s">
        <v>7</v>
      </c>
      <c r="C42888" t="s">
        <v>33</v>
      </c>
      <c r="D42888" t="s">
        <v>145</v>
      </c>
      <c r="E42888" s="9">
        <v>41944</v>
      </c>
    </row>
    <row r="42889" spans="1:5" x14ac:dyDescent="0.25">
      <c r="A42889">
        <v>969950200</v>
      </c>
      <c r="B42889" t="s">
        <v>7</v>
      </c>
      <c r="C42889" t="s">
        <v>33</v>
      </c>
      <c r="D42889" t="s">
        <v>145</v>
      </c>
      <c r="E42889" s="9">
        <v>41944</v>
      </c>
    </row>
    <row r="42890" spans="1:5" x14ac:dyDescent="0.25">
      <c r="A42890">
        <v>913412346</v>
      </c>
      <c r="B42890" t="s">
        <v>14</v>
      </c>
      <c r="C42890" t="s">
        <v>33</v>
      </c>
      <c r="D42890" t="s">
        <v>145</v>
      </c>
      <c r="E42890" s="9">
        <v>41944</v>
      </c>
    </row>
    <row r="42891" spans="1:5" ht="14.45" x14ac:dyDescent="0.3">
      <c r="A42891">
        <v>995348667</v>
      </c>
      <c r="B42891" t="s">
        <v>7</v>
      </c>
      <c r="C42891" t="s">
        <v>24</v>
      </c>
      <c r="D42891" t="s">
        <v>146</v>
      </c>
      <c r="E42891" s="9">
        <v>41944</v>
      </c>
    </row>
    <row r="42892" spans="1:5" ht="14.45" x14ac:dyDescent="0.3">
      <c r="A42892">
        <v>911725800</v>
      </c>
      <c r="B42892" t="s">
        <v>14</v>
      </c>
      <c r="C42892" t="s">
        <v>24</v>
      </c>
      <c r="D42892" t="s">
        <v>146</v>
      </c>
      <c r="E42892" s="9">
        <v>41944</v>
      </c>
    </row>
    <row r="42893" spans="1:5" ht="14.45" x14ac:dyDescent="0.3">
      <c r="A42893">
        <v>965811060</v>
      </c>
      <c r="B42893" t="s">
        <v>10</v>
      </c>
      <c r="C42893" t="s">
        <v>72</v>
      </c>
      <c r="D42893" t="s">
        <v>147</v>
      </c>
      <c r="E42893" s="9">
        <v>41944</v>
      </c>
    </row>
    <row r="42894" spans="1:5" ht="14.45" x14ac:dyDescent="0.3">
      <c r="A42894">
        <v>869466042</v>
      </c>
      <c r="B42894" t="s">
        <v>18</v>
      </c>
      <c r="C42894" t="s">
        <v>72</v>
      </c>
      <c r="D42894" t="s">
        <v>147</v>
      </c>
      <c r="E42894" s="9">
        <v>41944</v>
      </c>
    </row>
    <row r="42895" spans="1:5" ht="14.45" x14ac:dyDescent="0.3">
      <c r="A42895">
        <v>876071452</v>
      </c>
      <c r="B42895" t="s">
        <v>7</v>
      </c>
      <c r="C42895" t="s">
        <v>72</v>
      </c>
      <c r="D42895" t="s">
        <v>147</v>
      </c>
      <c r="E42895" s="9">
        <v>41944</v>
      </c>
    </row>
    <row r="42896" spans="1:5" ht="14.45" x14ac:dyDescent="0.3">
      <c r="A42896">
        <v>969941511</v>
      </c>
      <c r="B42896" t="s">
        <v>7</v>
      </c>
      <c r="C42896" t="s">
        <v>72</v>
      </c>
      <c r="D42896" t="s">
        <v>147</v>
      </c>
      <c r="E42896" s="9">
        <v>41944</v>
      </c>
    </row>
    <row r="42897" spans="1:5" ht="14.45" x14ac:dyDescent="0.3">
      <c r="A42897">
        <v>992533005</v>
      </c>
      <c r="B42897" t="s">
        <v>7</v>
      </c>
      <c r="C42897" t="s">
        <v>72</v>
      </c>
      <c r="D42897" t="s">
        <v>147</v>
      </c>
      <c r="E42897" s="9">
        <v>41944</v>
      </c>
    </row>
    <row r="42898" spans="1:5" ht="14.45" x14ac:dyDescent="0.3">
      <c r="A42898">
        <v>970960236</v>
      </c>
      <c r="B42898" t="s">
        <v>7</v>
      </c>
      <c r="C42898" t="s">
        <v>72</v>
      </c>
      <c r="D42898" t="s">
        <v>148</v>
      </c>
      <c r="E42898" s="9">
        <v>41944</v>
      </c>
    </row>
    <row r="42899" spans="1:5" ht="14.45" x14ac:dyDescent="0.3">
      <c r="A42899">
        <v>981828623</v>
      </c>
      <c r="B42899" t="s">
        <v>7</v>
      </c>
      <c r="C42899" t="s">
        <v>72</v>
      </c>
      <c r="D42899" t="s">
        <v>148</v>
      </c>
      <c r="E42899" s="9">
        <v>41944</v>
      </c>
    </row>
    <row r="42900" spans="1:5" ht="14.45" x14ac:dyDescent="0.3">
      <c r="A42900">
        <v>999322700</v>
      </c>
      <c r="B42900" t="s">
        <v>7</v>
      </c>
      <c r="C42900" t="s">
        <v>72</v>
      </c>
      <c r="D42900" t="s">
        <v>148</v>
      </c>
      <c r="E42900" s="9">
        <v>41944</v>
      </c>
    </row>
    <row r="42901" spans="1:5" ht="14.45" x14ac:dyDescent="0.3">
      <c r="A42901">
        <v>970896066</v>
      </c>
      <c r="B42901" t="s">
        <v>10</v>
      </c>
      <c r="C42901" t="s">
        <v>24</v>
      </c>
      <c r="D42901" t="s">
        <v>149</v>
      </c>
      <c r="E42901" s="9">
        <v>41944</v>
      </c>
    </row>
    <row r="42902" spans="1:5" ht="14.45" x14ac:dyDescent="0.3">
      <c r="A42902">
        <v>979351178</v>
      </c>
      <c r="B42902" t="s">
        <v>10</v>
      </c>
      <c r="C42902" t="s">
        <v>24</v>
      </c>
      <c r="D42902" t="s">
        <v>149</v>
      </c>
      <c r="E42902" s="9">
        <v>41944</v>
      </c>
    </row>
    <row r="42903" spans="1:5" ht="14.45" x14ac:dyDescent="0.3">
      <c r="A42903">
        <v>993977128</v>
      </c>
      <c r="B42903" t="s">
        <v>10</v>
      </c>
      <c r="C42903" t="s">
        <v>24</v>
      </c>
      <c r="D42903" t="s">
        <v>149</v>
      </c>
      <c r="E42903" s="9">
        <v>41944</v>
      </c>
    </row>
    <row r="42904" spans="1:5" ht="14.45" x14ac:dyDescent="0.3">
      <c r="A42904">
        <v>999629474</v>
      </c>
      <c r="B42904" t="s">
        <v>10</v>
      </c>
      <c r="C42904" t="s">
        <v>24</v>
      </c>
      <c r="D42904" t="s">
        <v>149</v>
      </c>
      <c r="E42904" s="9">
        <v>41944</v>
      </c>
    </row>
    <row r="42905" spans="1:5" ht="14.45" x14ac:dyDescent="0.3">
      <c r="A42905">
        <v>877253112</v>
      </c>
      <c r="B42905" t="s">
        <v>7</v>
      </c>
      <c r="C42905" t="s">
        <v>24</v>
      </c>
      <c r="D42905" t="s">
        <v>149</v>
      </c>
      <c r="E42905" s="9">
        <v>41944</v>
      </c>
    </row>
    <row r="42906" spans="1:5" ht="14.45" x14ac:dyDescent="0.3">
      <c r="A42906">
        <v>969558394</v>
      </c>
      <c r="B42906" t="s">
        <v>7</v>
      </c>
      <c r="C42906" t="s">
        <v>24</v>
      </c>
      <c r="D42906" t="s">
        <v>149</v>
      </c>
      <c r="E42906" s="9">
        <v>41944</v>
      </c>
    </row>
    <row r="42907" spans="1:5" ht="14.45" x14ac:dyDescent="0.3">
      <c r="A42907">
        <v>982561477</v>
      </c>
      <c r="B42907" t="s">
        <v>7</v>
      </c>
      <c r="C42907" t="s">
        <v>24</v>
      </c>
      <c r="D42907" t="s">
        <v>149</v>
      </c>
      <c r="E42907" s="9">
        <v>41944</v>
      </c>
    </row>
    <row r="42908" spans="1:5" ht="14.45" x14ac:dyDescent="0.3">
      <c r="A42908">
        <v>990443513</v>
      </c>
      <c r="B42908" t="s">
        <v>7</v>
      </c>
      <c r="C42908" t="s">
        <v>24</v>
      </c>
      <c r="D42908" t="s">
        <v>149</v>
      </c>
      <c r="E42908" s="9">
        <v>41944</v>
      </c>
    </row>
    <row r="42909" spans="1:5" ht="14.45" x14ac:dyDescent="0.3">
      <c r="A42909">
        <v>991623531</v>
      </c>
      <c r="B42909" t="s">
        <v>7</v>
      </c>
      <c r="C42909" t="s">
        <v>24</v>
      </c>
      <c r="D42909" t="s">
        <v>149</v>
      </c>
      <c r="E42909" s="9">
        <v>41944</v>
      </c>
    </row>
    <row r="42910" spans="1:5" ht="14.45" x14ac:dyDescent="0.3">
      <c r="A42910">
        <v>813192802</v>
      </c>
      <c r="B42910" t="s">
        <v>14</v>
      </c>
      <c r="C42910" t="s">
        <v>24</v>
      </c>
      <c r="D42910" t="s">
        <v>149</v>
      </c>
      <c r="E42910" s="9">
        <v>41944</v>
      </c>
    </row>
    <row r="42911" spans="1:5" ht="14.45" x14ac:dyDescent="0.3">
      <c r="A42911">
        <v>912699897</v>
      </c>
      <c r="B42911" t="s">
        <v>7</v>
      </c>
      <c r="C42911" t="s">
        <v>35</v>
      </c>
      <c r="D42911" t="s">
        <v>474</v>
      </c>
      <c r="E42911" s="9">
        <v>41944</v>
      </c>
    </row>
    <row r="42912" spans="1:5" ht="14.45" x14ac:dyDescent="0.3">
      <c r="A42912">
        <v>888939172</v>
      </c>
      <c r="B42912" t="s">
        <v>10</v>
      </c>
      <c r="C42912" t="s">
        <v>24</v>
      </c>
      <c r="D42912" t="s">
        <v>150</v>
      </c>
      <c r="E42912" s="9">
        <v>41944</v>
      </c>
    </row>
    <row r="42913" spans="1:5" ht="14.45" x14ac:dyDescent="0.3">
      <c r="A42913">
        <v>911666103</v>
      </c>
      <c r="B42913" t="s">
        <v>10</v>
      </c>
      <c r="C42913" t="s">
        <v>24</v>
      </c>
      <c r="D42913" t="s">
        <v>150</v>
      </c>
      <c r="E42913" s="9">
        <v>41944</v>
      </c>
    </row>
    <row r="42914" spans="1:5" ht="14.45" x14ac:dyDescent="0.3">
      <c r="A42914">
        <v>912533220</v>
      </c>
      <c r="B42914" t="s">
        <v>10</v>
      </c>
      <c r="C42914" t="s">
        <v>24</v>
      </c>
      <c r="D42914" t="s">
        <v>150</v>
      </c>
      <c r="E42914" s="9">
        <v>41944</v>
      </c>
    </row>
    <row r="42915" spans="1:5" ht="14.45" x14ac:dyDescent="0.3">
      <c r="A42915">
        <v>983221912</v>
      </c>
      <c r="B42915" t="s">
        <v>10</v>
      </c>
      <c r="C42915" t="s">
        <v>24</v>
      </c>
      <c r="D42915" t="s">
        <v>150</v>
      </c>
      <c r="E42915" s="9">
        <v>41944</v>
      </c>
    </row>
    <row r="42916" spans="1:5" ht="14.45" x14ac:dyDescent="0.3">
      <c r="A42916">
        <v>983471234</v>
      </c>
      <c r="B42916" t="s">
        <v>10</v>
      </c>
      <c r="C42916" t="s">
        <v>24</v>
      </c>
      <c r="D42916" t="s">
        <v>150</v>
      </c>
      <c r="E42916" s="9">
        <v>41944</v>
      </c>
    </row>
    <row r="42917" spans="1:5" ht="14.45" x14ac:dyDescent="0.3">
      <c r="A42917">
        <v>988737038</v>
      </c>
      <c r="B42917" t="s">
        <v>10</v>
      </c>
      <c r="C42917" t="s">
        <v>24</v>
      </c>
      <c r="D42917" t="s">
        <v>150</v>
      </c>
      <c r="E42917" s="9">
        <v>41944</v>
      </c>
    </row>
    <row r="42918" spans="1:5" ht="14.45" x14ac:dyDescent="0.3">
      <c r="A42918">
        <v>996948013</v>
      </c>
      <c r="B42918" t="s">
        <v>10</v>
      </c>
      <c r="C42918" t="s">
        <v>24</v>
      </c>
      <c r="D42918" t="s">
        <v>150</v>
      </c>
      <c r="E42918" s="9">
        <v>41944</v>
      </c>
    </row>
    <row r="42919" spans="1:5" ht="14.45" x14ac:dyDescent="0.3">
      <c r="A42919">
        <v>997088808</v>
      </c>
      <c r="B42919" t="s">
        <v>10</v>
      </c>
      <c r="C42919" t="s">
        <v>24</v>
      </c>
      <c r="D42919" t="s">
        <v>150</v>
      </c>
      <c r="E42919" s="9">
        <v>41944</v>
      </c>
    </row>
    <row r="42920" spans="1:5" ht="14.45" x14ac:dyDescent="0.3">
      <c r="A42920">
        <v>911671786</v>
      </c>
      <c r="B42920" t="s">
        <v>20</v>
      </c>
      <c r="C42920" t="s">
        <v>24</v>
      </c>
      <c r="D42920" t="s">
        <v>150</v>
      </c>
      <c r="E42920" s="9">
        <v>41944</v>
      </c>
    </row>
    <row r="42921" spans="1:5" ht="14.45" x14ac:dyDescent="0.3">
      <c r="A42921">
        <v>812374982</v>
      </c>
      <c r="B42921" t="s">
        <v>7</v>
      </c>
      <c r="C42921" t="s">
        <v>24</v>
      </c>
      <c r="D42921" t="s">
        <v>150</v>
      </c>
      <c r="E42921" s="9">
        <v>41944</v>
      </c>
    </row>
    <row r="42922" spans="1:5" ht="14.45" x14ac:dyDescent="0.3">
      <c r="A42922">
        <v>911554925</v>
      </c>
      <c r="B42922" t="s">
        <v>7</v>
      </c>
      <c r="C42922" t="s">
        <v>24</v>
      </c>
      <c r="D42922" t="s">
        <v>150</v>
      </c>
      <c r="E42922" s="9">
        <v>41944</v>
      </c>
    </row>
    <row r="42923" spans="1:5" ht="14.45" x14ac:dyDescent="0.3">
      <c r="A42923">
        <v>913526295</v>
      </c>
      <c r="B42923" t="s">
        <v>7</v>
      </c>
      <c r="C42923" t="s">
        <v>24</v>
      </c>
      <c r="D42923" t="s">
        <v>150</v>
      </c>
      <c r="E42923" s="9">
        <v>41944</v>
      </c>
    </row>
    <row r="42924" spans="1:5" ht="14.45" x14ac:dyDescent="0.3">
      <c r="A42924">
        <v>951183709</v>
      </c>
      <c r="B42924" t="s">
        <v>7</v>
      </c>
      <c r="C42924" t="s">
        <v>24</v>
      </c>
      <c r="D42924" t="s">
        <v>150</v>
      </c>
      <c r="E42924" s="9">
        <v>41944</v>
      </c>
    </row>
    <row r="42925" spans="1:5" ht="14.45" x14ac:dyDescent="0.3">
      <c r="A42925">
        <v>969980312</v>
      </c>
      <c r="B42925" t="s">
        <v>7</v>
      </c>
      <c r="C42925" t="s">
        <v>24</v>
      </c>
      <c r="D42925" t="s">
        <v>150</v>
      </c>
      <c r="E42925" s="9">
        <v>41944</v>
      </c>
    </row>
    <row r="42926" spans="1:5" ht="14.45" x14ac:dyDescent="0.3">
      <c r="A42926">
        <v>977386403</v>
      </c>
      <c r="B42926" t="s">
        <v>7</v>
      </c>
      <c r="C42926" t="s">
        <v>24</v>
      </c>
      <c r="D42926" t="s">
        <v>150</v>
      </c>
      <c r="E42926" s="9">
        <v>41944</v>
      </c>
    </row>
    <row r="42927" spans="1:5" ht="14.45" x14ac:dyDescent="0.3">
      <c r="A42927">
        <v>980438694</v>
      </c>
      <c r="B42927" t="s">
        <v>7</v>
      </c>
      <c r="C42927" t="s">
        <v>24</v>
      </c>
      <c r="D42927" t="s">
        <v>150</v>
      </c>
      <c r="E42927" s="9">
        <v>41944</v>
      </c>
    </row>
    <row r="42928" spans="1:5" ht="14.45" x14ac:dyDescent="0.3">
      <c r="A42928">
        <v>993008664</v>
      </c>
      <c r="B42928" t="s">
        <v>7</v>
      </c>
      <c r="C42928" t="s">
        <v>24</v>
      </c>
      <c r="D42928" t="s">
        <v>150</v>
      </c>
      <c r="E42928" s="9">
        <v>41944</v>
      </c>
    </row>
    <row r="42929" spans="1:5" ht="14.45" x14ac:dyDescent="0.3">
      <c r="A42929">
        <v>998301564</v>
      </c>
      <c r="B42929" t="s">
        <v>7</v>
      </c>
      <c r="C42929" t="s">
        <v>24</v>
      </c>
      <c r="D42929" t="s">
        <v>150</v>
      </c>
      <c r="E42929" s="9">
        <v>41944</v>
      </c>
    </row>
    <row r="42930" spans="1:5" ht="14.45" x14ac:dyDescent="0.3">
      <c r="A42930">
        <v>998851688</v>
      </c>
      <c r="B42930" t="s">
        <v>7</v>
      </c>
      <c r="C42930" t="s">
        <v>24</v>
      </c>
      <c r="D42930" t="s">
        <v>150</v>
      </c>
      <c r="E42930" s="9">
        <v>41944</v>
      </c>
    </row>
    <row r="42931" spans="1:5" ht="14.45" x14ac:dyDescent="0.3">
      <c r="A42931">
        <v>911840774</v>
      </c>
      <c r="B42931" t="s">
        <v>13</v>
      </c>
      <c r="C42931" t="s">
        <v>24</v>
      </c>
      <c r="D42931" t="s">
        <v>150</v>
      </c>
      <c r="E42931" s="9">
        <v>41944</v>
      </c>
    </row>
    <row r="42932" spans="1:5" ht="14.45" x14ac:dyDescent="0.3">
      <c r="A42932">
        <v>912495876</v>
      </c>
      <c r="B42932" t="s">
        <v>14</v>
      </c>
      <c r="C42932" t="s">
        <v>24</v>
      </c>
      <c r="D42932" t="s">
        <v>150</v>
      </c>
      <c r="E42932" s="9">
        <v>41944</v>
      </c>
    </row>
    <row r="42933" spans="1:5" ht="14.45" x14ac:dyDescent="0.3">
      <c r="A42933">
        <v>912784517</v>
      </c>
      <c r="B42933" t="s">
        <v>14</v>
      </c>
      <c r="C42933" t="s">
        <v>24</v>
      </c>
      <c r="D42933" t="s">
        <v>150</v>
      </c>
      <c r="E42933" s="9">
        <v>41944</v>
      </c>
    </row>
    <row r="42934" spans="1:5" ht="14.45" x14ac:dyDescent="0.3">
      <c r="A42934">
        <v>912820505</v>
      </c>
      <c r="B42934" t="s">
        <v>14</v>
      </c>
      <c r="C42934" t="s">
        <v>24</v>
      </c>
      <c r="D42934" t="s">
        <v>150</v>
      </c>
      <c r="E42934" s="9">
        <v>41944</v>
      </c>
    </row>
    <row r="42935" spans="1:5" ht="14.45" x14ac:dyDescent="0.3">
      <c r="A42935">
        <v>999137903</v>
      </c>
      <c r="B42935" t="s">
        <v>14</v>
      </c>
      <c r="C42935" t="s">
        <v>24</v>
      </c>
      <c r="D42935" t="s">
        <v>150</v>
      </c>
      <c r="E42935" s="9">
        <v>41944</v>
      </c>
    </row>
    <row r="42936" spans="1:5" ht="14.45" x14ac:dyDescent="0.3">
      <c r="A42936">
        <v>998052882</v>
      </c>
      <c r="B42936" t="s">
        <v>5</v>
      </c>
      <c r="C42936" t="s">
        <v>24</v>
      </c>
      <c r="D42936" t="s">
        <v>150</v>
      </c>
      <c r="E42936" s="9">
        <v>41944</v>
      </c>
    </row>
    <row r="42937" spans="1:5" ht="14.45" x14ac:dyDescent="0.3">
      <c r="A42937">
        <v>969536501</v>
      </c>
      <c r="B42937" t="s">
        <v>7</v>
      </c>
      <c r="C42937" t="s">
        <v>31</v>
      </c>
      <c r="D42937" t="s">
        <v>151</v>
      </c>
      <c r="E42937" s="9">
        <v>41944</v>
      </c>
    </row>
    <row r="42938" spans="1:5" ht="14.45" x14ac:dyDescent="0.3">
      <c r="A42938">
        <v>915622151</v>
      </c>
      <c r="B42938" t="s">
        <v>10</v>
      </c>
      <c r="C42938" t="s">
        <v>72</v>
      </c>
      <c r="D42938" t="s">
        <v>152</v>
      </c>
      <c r="E42938" s="9">
        <v>41944</v>
      </c>
    </row>
    <row r="42939" spans="1:5" ht="14.45" x14ac:dyDescent="0.3">
      <c r="A42939">
        <v>986384057</v>
      </c>
      <c r="B42939" t="s">
        <v>10</v>
      </c>
      <c r="C42939" t="s">
        <v>72</v>
      </c>
      <c r="D42939" t="s">
        <v>152</v>
      </c>
      <c r="E42939" s="9">
        <v>41944</v>
      </c>
    </row>
    <row r="42940" spans="1:5" ht="14.45" x14ac:dyDescent="0.3">
      <c r="A42940">
        <v>988283495</v>
      </c>
      <c r="B42940" t="s">
        <v>10</v>
      </c>
      <c r="C42940" t="s">
        <v>72</v>
      </c>
      <c r="D42940" t="s">
        <v>152</v>
      </c>
      <c r="E42940" s="9">
        <v>41944</v>
      </c>
    </row>
    <row r="42941" spans="1:5" ht="14.45" x14ac:dyDescent="0.3">
      <c r="A42941">
        <v>999665969</v>
      </c>
      <c r="B42941" t="s">
        <v>10</v>
      </c>
      <c r="C42941" t="s">
        <v>72</v>
      </c>
      <c r="D42941" t="s">
        <v>152</v>
      </c>
      <c r="E42941" s="9">
        <v>41944</v>
      </c>
    </row>
    <row r="42942" spans="1:5" ht="14.45" x14ac:dyDescent="0.3">
      <c r="A42942">
        <v>911584042</v>
      </c>
      <c r="B42942" t="s">
        <v>7</v>
      </c>
      <c r="C42942" t="s">
        <v>72</v>
      </c>
      <c r="D42942" t="s">
        <v>152</v>
      </c>
      <c r="E42942" s="9">
        <v>41944</v>
      </c>
    </row>
    <row r="42943" spans="1:5" ht="14.45" x14ac:dyDescent="0.3">
      <c r="A42943">
        <v>992008407</v>
      </c>
      <c r="B42943" t="s">
        <v>7</v>
      </c>
      <c r="C42943" t="s">
        <v>72</v>
      </c>
      <c r="D42943" t="s">
        <v>152</v>
      </c>
      <c r="E42943" s="9">
        <v>41944</v>
      </c>
    </row>
    <row r="42944" spans="1:5" ht="14.45" x14ac:dyDescent="0.3">
      <c r="A42944">
        <v>992363223</v>
      </c>
      <c r="B42944" t="s">
        <v>7</v>
      </c>
      <c r="C42944" t="s">
        <v>72</v>
      </c>
      <c r="D42944" t="s">
        <v>152</v>
      </c>
      <c r="E42944" s="9">
        <v>41944</v>
      </c>
    </row>
    <row r="42945" spans="1:5" ht="14.45" x14ac:dyDescent="0.3">
      <c r="A42945">
        <v>992948884</v>
      </c>
      <c r="B42945" t="s">
        <v>7</v>
      </c>
      <c r="C42945" t="s">
        <v>72</v>
      </c>
      <c r="D42945" t="s">
        <v>152</v>
      </c>
      <c r="E42945" s="9">
        <v>41944</v>
      </c>
    </row>
    <row r="42946" spans="1:5" ht="14.45" x14ac:dyDescent="0.3">
      <c r="A42946">
        <v>993049069</v>
      </c>
      <c r="B42946" t="s">
        <v>7</v>
      </c>
      <c r="C42946" t="s">
        <v>72</v>
      </c>
      <c r="D42946" t="s">
        <v>152</v>
      </c>
      <c r="E42946" s="9">
        <v>41944</v>
      </c>
    </row>
    <row r="42947" spans="1:5" ht="14.45" x14ac:dyDescent="0.3">
      <c r="A42947">
        <v>995769719</v>
      </c>
      <c r="B42947" t="s">
        <v>7</v>
      </c>
      <c r="C42947" t="s">
        <v>72</v>
      </c>
      <c r="D42947" t="s">
        <v>152</v>
      </c>
      <c r="E42947" s="9">
        <v>41944</v>
      </c>
    </row>
    <row r="42948" spans="1:5" ht="14.45" x14ac:dyDescent="0.3">
      <c r="A42948">
        <v>998384958</v>
      </c>
      <c r="B42948" t="s">
        <v>7</v>
      </c>
      <c r="C42948" t="s">
        <v>72</v>
      </c>
      <c r="D42948" t="s">
        <v>152</v>
      </c>
      <c r="E42948" s="9">
        <v>41944</v>
      </c>
    </row>
    <row r="42949" spans="1:5" ht="14.45" x14ac:dyDescent="0.3">
      <c r="A42949">
        <v>913274814</v>
      </c>
      <c r="B42949" t="s">
        <v>14</v>
      </c>
      <c r="C42949" t="s">
        <v>72</v>
      </c>
      <c r="D42949" t="s">
        <v>152</v>
      </c>
      <c r="E42949" s="9">
        <v>41944</v>
      </c>
    </row>
    <row r="42950" spans="1:5" x14ac:dyDescent="0.25">
      <c r="A42950">
        <v>995929325</v>
      </c>
      <c r="B42950" t="s">
        <v>10</v>
      </c>
      <c r="C42950" t="s">
        <v>33</v>
      </c>
      <c r="D42950" t="s">
        <v>153</v>
      </c>
      <c r="E42950" s="9">
        <v>41944</v>
      </c>
    </row>
    <row r="42951" spans="1:5" x14ac:dyDescent="0.25">
      <c r="A42951">
        <v>946974447</v>
      </c>
      <c r="B42951" t="s">
        <v>7</v>
      </c>
      <c r="C42951" t="s">
        <v>33</v>
      </c>
      <c r="D42951" t="s">
        <v>153</v>
      </c>
      <c r="E42951" s="9">
        <v>41944</v>
      </c>
    </row>
    <row r="42952" spans="1:5" x14ac:dyDescent="0.25">
      <c r="A42952">
        <v>981861795</v>
      </c>
      <c r="B42952" t="s">
        <v>7</v>
      </c>
      <c r="C42952" t="s">
        <v>33</v>
      </c>
      <c r="D42952" t="s">
        <v>153</v>
      </c>
      <c r="E42952" s="9">
        <v>41944</v>
      </c>
    </row>
    <row r="42953" spans="1:5" x14ac:dyDescent="0.25">
      <c r="A42953">
        <v>988298700</v>
      </c>
      <c r="B42953" t="s">
        <v>7</v>
      </c>
      <c r="C42953" t="s">
        <v>33</v>
      </c>
      <c r="D42953" t="s">
        <v>153</v>
      </c>
      <c r="E42953" s="9">
        <v>41944</v>
      </c>
    </row>
    <row r="42954" spans="1:5" ht="14.45" x14ac:dyDescent="0.3">
      <c r="A42954">
        <v>993176346</v>
      </c>
      <c r="B42954" t="s">
        <v>7</v>
      </c>
      <c r="C42954" t="s">
        <v>35</v>
      </c>
      <c r="D42954" t="s">
        <v>491</v>
      </c>
      <c r="E42954" s="9">
        <v>41944</v>
      </c>
    </row>
    <row r="42955" spans="1:5" x14ac:dyDescent="0.25">
      <c r="A42955">
        <v>982219914</v>
      </c>
      <c r="B42955" t="s">
        <v>27</v>
      </c>
      <c r="C42955" t="s">
        <v>87</v>
      </c>
      <c r="D42955" t="s">
        <v>422</v>
      </c>
      <c r="E42955" s="9">
        <v>41944</v>
      </c>
    </row>
    <row r="42956" spans="1:5" x14ac:dyDescent="0.25">
      <c r="A42956">
        <v>999167632</v>
      </c>
      <c r="B42956" t="s">
        <v>10</v>
      </c>
      <c r="C42956" t="s">
        <v>87</v>
      </c>
      <c r="D42956" t="s">
        <v>422</v>
      </c>
      <c r="E42956" s="9">
        <v>41944</v>
      </c>
    </row>
    <row r="42957" spans="1:5" x14ac:dyDescent="0.25">
      <c r="A42957">
        <v>964689121</v>
      </c>
      <c r="B42957" t="s">
        <v>7</v>
      </c>
      <c r="C42957" t="s">
        <v>87</v>
      </c>
      <c r="D42957" t="s">
        <v>422</v>
      </c>
      <c r="E42957" s="9">
        <v>41944</v>
      </c>
    </row>
    <row r="42958" spans="1:5" x14ac:dyDescent="0.25">
      <c r="A42958">
        <v>986315225</v>
      </c>
      <c r="B42958" t="s">
        <v>20</v>
      </c>
      <c r="C42958" t="s">
        <v>59</v>
      </c>
      <c r="D42958" t="s">
        <v>156</v>
      </c>
      <c r="E42958" s="9">
        <v>41944</v>
      </c>
    </row>
    <row r="42959" spans="1:5" x14ac:dyDescent="0.25">
      <c r="A42959">
        <v>990695210</v>
      </c>
      <c r="B42959" t="s">
        <v>20</v>
      </c>
      <c r="C42959" t="s">
        <v>59</v>
      </c>
      <c r="D42959" t="s">
        <v>156</v>
      </c>
      <c r="E42959" s="9">
        <v>41944</v>
      </c>
    </row>
    <row r="42960" spans="1:5" x14ac:dyDescent="0.25">
      <c r="A42960">
        <v>994266276</v>
      </c>
      <c r="B42960" t="s">
        <v>20</v>
      </c>
      <c r="C42960" t="s">
        <v>59</v>
      </c>
      <c r="D42960" t="s">
        <v>156</v>
      </c>
      <c r="E42960" s="9">
        <v>41944</v>
      </c>
    </row>
    <row r="42961" spans="1:5" x14ac:dyDescent="0.25">
      <c r="A42961">
        <v>979572832</v>
      </c>
      <c r="B42961" t="s">
        <v>7</v>
      </c>
      <c r="C42961" t="s">
        <v>59</v>
      </c>
      <c r="D42961" t="s">
        <v>156</v>
      </c>
      <c r="E42961" s="9">
        <v>41944</v>
      </c>
    </row>
    <row r="42962" spans="1:5" x14ac:dyDescent="0.25">
      <c r="A42962">
        <v>989228315</v>
      </c>
      <c r="B42962" t="s">
        <v>7</v>
      </c>
      <c r="C42962" t="s">
        <v>59</v>
      </c>
      <c r="D42962" t="s">
        <v>156</v>
      </c>
      <c r="E42962" s="9">
        <v>41944</v>
      </c>
    </row>
    <row r="42963" spans="1:5" x14ac:dyDescent="0.25">
      <c r="A42963">
        <v>993516635</v>
      </c>
      <c r="B42963" t="s">
        <v>7</v>
      </c>
      <c r="C42963" t="s">
        <v>59</v>
      </c>
      <c r="D42963" t="s">
        <v>156</v>
      </c>
      <c r="E42963" s="9">
        <v>41944</v>
      </c>
    </row>
    <row r="42964" spans="1:5" x14ac:dyDescent="0.25">
      <c r="A42964">
        <v>994428187</v>
      </c>
      <c r="B42964" t="s">
        <v>7</v>
      </c>
      <c r="C42964" t="s">
        <v>59</v>
      </c>
      <c r="D42964" t="s">
        <v>156</v>
      </c>
      <c r="E42964" s="9">
        <v>41944</v>
      </c>
    </row>
    <row r="42965" spans="1:5" x14ac:dyDescent="0.25">
      <c r="A42965">
        <v>899029682</v>
      </c>
      <c r="B42965" t="s">
        <v>5</v>
      </c>
      <c r="C42965" t="s">
        <v>59</v>
      </c>
      <c r="D42965" t="s">
        <v>156</v>
      </c>
      <c r="E42965" s="9">
        <v>41944</v>
      </c>
    </row>
    <row r="42966" spans="1:5" ht="14.45" x14ac:dyDescent="0.3">
      <c r="A42966">
        <v>974397323</v>
      </c>
      <c r="B42966" t="s">
        <v>10</v>
      </c>
      <c r="C42966" t="s">
        <v>47</v>
      </c>
      <c r="D42966" t="s">
        <v>157</v>
      </c>
      <c r="E42966" s="9">
        <v>41944</v>
      </c>
    </row>
    <row r="42967" spans="1:5" x14ac:dyDescent="0.25">
      <c r="A42967">
        <v>966412291</v>
      </c>
      <c r="B42967" t="s">
        <v>10</v>
      </c>
      <c r="C42967" t="s">
        <v>96</v>
      </c>
      <c r="D42967" t="s">
        <v>158</v>
      </c>
      <c r="E42967" s="9">
        <v>41944</v>
      </c>
    </row>
    <row r="42968" spans="1:5" x14ac:dyDescent="0.25">
      <c r="A42968">
        <v>993766097</v>
      </c>
      <c r="B42968" t="s">
        <v>10</v>
      </c>
      <c r="C42968" t="s">
        <v>96</v>
      </c>
      <c r="D42968" t="s">
        <v>158</v>
      </c>
      <c r="E42968" s="9">
        <v>41944</v>
      </c>
    </row>
    <row r="42969" spans="1:5" x14ac:dyDescent="0.25">
      <c r="A42969">
        <v>970234489</v>
      </c>
      <c r="B42969" t="s">
        <v>7</v>
      </c>
      <c r="C42969" t="s">
        <v>96</v>
      </c>
      <c r="D42969" t="s">
        <v>158</v>
      </c>
      <c r="E42969" s="9">
        <v>41944</v>
      </c>
    </row>
    <row r="42970" spans="1:5" x14ac:dyDescent="0.25">
      <c r="A42970">
        <v>982908566</v>
      </c>
      <c r="B42970" t="s">
        <v>7</v>
      </c>
      <c r="C42970" t="s">
        <v>96</v>
      </c>
      <c r="D42970" t="s">
        <v>158</v>
      </c>
      <c r="E42970" s="9">
        <v>41944</v>
      </c>
    </row>
    <row r="42971" spans="1:5" x14ac:dyDescent="0.25">
      <c r="A42971">
        <v>994296167</v>
      </c>
      <c r="B42971" t="s">
        <v>7</v>
      </c>
      <c r="C42971" t="s">
        <v>96</v>
      </c>
      <c r="D42971" t="s">
        <v>158</v>
      </c>
      <c r="E42971" s="9">
        <v>41944</v>
      </c>
    </row>
    <row r="42972" spans="1:5" ht="14.45" x14ac:dyDescent="0.3">
      <c r="A42972">
        <v>961072379</v>
      </c>
      <c r="B42972" t="s">
        <v>27</v>
      </c>
      <c r="C42972" t="s">
        <v>70</v>
      </c>
      <c r="D42972" t="s">
        <v>159</v>
      </c>
      <c r="E42972" s="9">
        <v>41944</v>
      </c>
    </row>
    <row r="42973" spans="1:5" ht="14.45" x14ac:dyDescent="0.3">
      <c r="A42973">
        <v>991317279</v>
      </c>
      <c r="B42973" t="s">
        <v>10</v>
      </c>
      <c r="C42973" t="s">
        <v>70</v>
      </c>
      <c r="D42973" t="s">
        <v>159</v>
      </c>
      <c r="E42973" s="9">
        <v>41944</v>
      </c>
    </row>
    <row r="42974" spans="1:5" ht="14.45" x14ac:dyDescent="0.3">
      <c r="A42974">
        <v>912417921</v>
      </c>
      <c r="B42974" t="s">
        <v>7</v>
      </c>
      <c r="C42974" t="s">
        <v>70</v>
      </c>
      <c r="D42974" t="s">
        <v>159</v>
      </c>
      <c r="E42974" s="9">
        <v>41944</v>
      </c>
    </row>
    <row r="42975" spans="1:5" ht="14.45" x14ac:dyDescent="0.3">
      <c r="A42975">
        <v>947726730</v>
      </c>
      <c r="B42975" t="s">
        <v>7</v>
      </c>
      <c r="C42975" t="s">
        <v>70</v>
      </c>
      <c r="D42975" t="s">
        <v>159</v>
      </c>
      <c r="E42975" s="9">
        <v>41944</v>
      </c>
    </row>
    <row r="42976" spans="1:5" ht="14.45" x14ac:dyDescent="0.3">
      <c r="A42976">
        <v>960585216</v>
      </c>
      <c r="B42976" t="s">
        <v>7</v>
      </c>
      <c r="C42976" t="s">
        <v>70</v>
      </c>
      <c r="D42976" t="s">
        <v>159</v>
      </c>
      <c r="E42976" s="9">
        <v>41944</v>
      </c>
    </row>
    <row r="42977" spans="1:5" ht="14.45" x14ac:dyDescent="0.3">
      <c r="A42977">
        <v>985480125</v>
      </c>
      <c r="B42977" t="s">
        <v>7</v>
      </c>
      <c r="C42977" t="s">
        <v>70</v>
      </c>
      <c r="D42977" t="s">
        <v>159</v>
      </c>
      <c r="E42977" s="9">
        <v>41944</v>
      </c>
    </row>
    <row r="42978" spans="1:5" ht="14.45" x14ac:dyDescent="0.3">
      <c r="A42978">
        <v>982296331</v>
      </c>
      <c r="B42978" t="s">
        <v>27</v>
      </c>
      <c r="C42978" t="s">
        <v>37</v>
      </c>
      <c r="D42978" t="s">
        <v>160</v>
      </c>
      <c r="E42978" s="9">
        <v>41944</v>
      </c>
    </row>
    <row r="42979" spans="1:5" ht="14.45" x14ac:dyDescent="0.3">
      <c r="A42979">
        <v>914171148</v>
      </c>
      <c r="B42979" t="s">
        <v>7</v>
      </c>
      <c r="C42979" t="s">
        <v>37</v>
      </c>
      <c r="D42979" t="s">
        <v>160</v>
      </c>
      <c r="E42979" s="9">
        <v>41944</v>
      </c>
    </row>
    <row r="42980" spans="1:5" x14ac:dyDescent="0.25">
      <c r="A42980">
        <v>892744602</v>
      </c>
      <c r="B42980" t="s">
        <v>10</v>
      </c>
      <c r="C42980" t="s">
        <v>35</v>
      </c>
      <c r="D42980" t="s">
        <v>458</v>
      </c>
      <c r="E42980" s="9">
        <v>41944</v>
      </c>
    </row>
    <row r="42981" spans="1:5" x14ac:dyDescent="0.25">
      <c r="A42981">
        <v>969587394</v>
      </c>
      <c r="B42981" t="s">
        <v>7</v>
      </c>
      <c r="C42981" t="s">
        <v>35</v>
      </c>
      <c r="D42981" t="s">
        <v>458</v>
      </c>
      <c r="E42981" s="9">
        <v>41944</v>
      </c>
    </row>
    <row r="42982" spans="1:5" x14ac:dyDescent="0.25">
      <c r="A42982">
        <v>975875059</v>
      </c>
      <c r="B42982" t="s">
        <v>7</v>
      </c>
      <c r="C42982" t="s">
        <v>35</v>
      </c>
      <c r="D42982" t="s">
        <v>458</v>
      </c>
      <c r="E42982" s="9">
        <v>41944</v>
      </c>
    </row>
    <row r="42983" spans="1:5" ht="14.45" x14ac:dyDescent="0.3">
      <c r="A42983">
        <v>884799562</v>
      </c>
      <c r="B42983" t="s">
        <v>7</v>
      </c>
      <c r="C42983" t="s">
        <v>16</v>
      </c>
      <c r="D42983" t="s">
        <v>161</v>
      </c>
      <c r="E42983" s="9">
        <v>41944</v>
      </c>
    </row>
    <row r="42984" spans="1:5" ht="14.45" x14ac:dyDescent="0.3">
      <c r="A42984">
        <v>987851228</v>
      </c>
      <c r="B42984" t="s">
        <v>7</v>
      </c>
      <c r="C42984" t="s">
        <v>16</v>
      </c>
      <c r="D42984" t="s">
        <v>161</v>
      </c>
      <c r="E42984" s="9">
        <v>41944</v>
      </c>
    </row>
    <row r="42985" spans="1:5" ht="14.45" x14ac:dyDescent="0.3">
      <c r="A42985">
        <v>993841625</v>
      </c>
      <c r="B42985" t="s">
        <v>7</v>
      </c>
      <c r="C42985" t="s">
        <v>16</v>
      </c>
      <c r="D42985" t="s">
        <v>161</v>
      </c>
      <c r="E42985" s="9">
        <v>41944</v>
      </c>
    </row>
    <row r="42986" spans="1:5" x14ac:dyDescent="0.25">
      <c r="A42986">
        <v>913284151</v>
      </c>
      <c r="B42986" t="s">
        <v>14</v>
      </c>
      <c r="C42986" t="s">
        <v>47</v>
      </c>
      <c r="D42986" t="s">
        <v>423</v>
      </c>
      <c r="E42986" s="9">
        <v>41944</v>
      </c>
    </row>
    <row r="42987" spans="1:5" x14ac:dyDescent="0.25">
      <c r="A42987">
        <v>879725372</v>
      </c>
      <c r="B42987" t="s">
        <v>10</v>
      </c>
      <c r="C42987" t="s">
        <v>59</v>
      </c>
      <c r="D42987" t="s">
        <v>162</v>
      </c>
      <c r="E42987" s="9">
        <v>41944</v>
      </c>
    </row>
    <row r="42988" spans="1:5" x14ac:dyDescent="0.25">
      <c r="A42988">
        <v>886214472</v>
      </c>
      <c r="B42988" t="s">
        <v>10</v>
      </c>
      <c r="C42988" t="s">
        <v>59</v>
      </c>
      <c r="D42988" t="s">
        <v>162</v>
      </c>
      <c r="E42988" s="9">
        <v>41944</v>
      </c>
    </row>
    <row r="42989" spans="1:5" x14ac:dyDescent="0.25">
      <c r="A42989">
        <v>946908363</v>
      </c>
      <c r="B42989" t="s">
        <v>10</v>
      </c>
      <c r="C42989" t="s">
        <v>59</v>
      </c>
      <c r="D42989" t="s">
        <v>162</v>
      </c>
      <c r="E42989" s="9">
        <v>41944</v>
      </c>
    </row>
    <row r="42990" spans="1:5" x14ac:dyDescent="0.25">
      <c r="A42990">
        <v>981213491</v>
      </c>
      <c r="B42990" t="s">
        <v>10</v>
      </c>
      <c r="C42990" t="s">
        <v>59</v>
      </c>
      <c r="D42990" t="s">
        <v>162</v>
      </c>
      <c r="E42990" s="9">
        <v>41944</v>
      </c>
    </row>
    <row r="42991" spans="1:5" x14ac:dyDescent="0.25">
      <c r="A42991">
        <v>984996667</v>
      </c>
      <c r="B42991" t="s">
        <v>10</v>
      </c>
      <c r="C42991" t="s">
        <v>59</v>
      </c>
      <c r="D42991" t="s">
        <v>162</v>
      </c>
      <c r="E42991" s="9">
        <v>41944</v>
      </c>
    </row>
    <row r="42992" spans="1:5" x14ac:dyDescent="0.25">
      <c r="A42992">
        <v>985225516</v>
      </c>
      <c r="B42992" t="s">
        <v>10</v>
      </c>
      <c r="C42992" t="s">
        <v>59</v>
      </c>
      <c r="D42992" t="s">
        <v>162</v>
      </c>
      <c r="E42992" s="9">
        <v>41944</v>
      </c>
    </row>
    <row r="42993" spans="1:5" x14ac:dyDescent="0.25">
      <c r="A42993">
        <v>985711348</v>
      </c>
      <c r="B42993" t="s">
        <v>10</v>
      </c>
      <c r="C42993" t="s">
        <v>59</v>
      </c>
      <c r="D42993" t="s">
        <v>162</v>
      </c>
      <c r="E42993" s="9">
        <v>41944</v>
      </c>
    </row>
    <row r="42994" spans="1:5" x14ac:dyDescent="0.25">
      <c r="A42994">
        <v>985837902</v>
      </c>
      <c r="B42994" t="s">
        <v>10</v>
      </c>
      <c r="C42994" t="s">
        <v>59</v>
      </c>
      <c r="D42994" t="s">
        <v>162</v>
      </c>
      <c r="E42994" s="9">
        <v>41944</v>
      </c>
    </row>
    <row r="42995" spans="1:5" x14ac:dyDescent="0.25">
      <c r="A42995">
        <v>986724125</v>
      </c>
      <c r="B42995" t="s">
        <v>10</v>
      </c>
      <c r="C42995" t="s">
        <v>59</v>
      </c>
      <c r="D42995" t="s">
        <v>162</v>
      </c>
      <c r="E42995" s="9">
        <v>41944</v>
      </c>
    </row>
    <row r="42996" spans="1:5" x14ac:dyDescent="0.25">
      <c r="A42996">
        <v>989229141</v>
      </c>
      <c r="B42996" t="s">
        <v>10</v>
      </c>
      <c r="C42996" t="s">
        <v>59</v>
      </c>
      <c r="D42996" t="s">
        <v>162</v>
      </c>
      <c r="E42996" s="9">
        <v>41944</v>
      </c>
    </row>
    <row r="42997" spans="1:5" x14ac:dyDescent="0.25">
      <c r="A42997">
        <v>991449868</v>
      </c>
      <c r="B42997" t="s">
        <v>10</v>
      </c>
      <c r="C42997" t="s">
        <v>59</v>
      </c>
      <c r="D42997" t="s">
        <v>162</v>
      </c>
      <c r="E42997" s="9">
        <v>41944</v>
      </c>
    </row>
    <row r="42998" spans="1:5" x14ac:dyDescent="0.25">
      <c r="A42998">
        <v>992254556</v>
      </c>
      <c r="B42998" t="s">
        <v>10</v>
      </c>
      <c r="C42998" t="s">
        <v>59</v>
      </c>
      <c r="D42998" t="s">
        <v>162</v>
      </c>
      <c r="E42998" s="9">
        <v>41944</v>
      </c>
    </row>
    <row r="42999" spans="1:5" x14ac:dyDescent="0.25">
      <c r="A42999">
        <v>992254696</v>
      </c>
      <c r="B42999" t="s">
        <v>10</v>
      </c>
      <c r="C42999" t="s">
        <v>59</v>
      </c>
      <c r="D42999" t="s">
        <v>162</v>
      </c>
      <c r="E42999" s="9">
        <v>41944</v>
      </c>
    </row>
    <row r="43000" spans="1:5" x14ac:dyDescent="0.25">
      <c r="A43000">
        <v>994347330</v>
      </c>
      <c r="B43000" t="s">
        <v>10</v>
      </c>
      <c r="C43000" t="s">
        <v>59</v>
      </c>
      <c r="D43000" t="s">
        <v>162</v>
      </c>
      <c r="E43000" s="9">
        <v>41944</v>
      </c>
    </row>
    <row r="43001" spans="1:5" x14ac:dyDescent="0.25">
      <c r="A43001">
        <v>997157567</v>
      </c>
      <c r="B43001" t="s">
        <v>10</v>
      </c>
      <c r="C43001" t="s">
        <v>59</v>
      </c>
      <c r="D43001" t="s">
        <v>162</v>
      </c>
      <c r="E43001" s="9">
        <v>41944</v>
      </c>
    </row>
    <row r="43002" spans="1:5" x14ac:dyDescent="0.25">
      <c r="A43002">
        <v>998541921</v>
      </c>
      <c r="B43002" t="s">
        <v>10</v>
      </c>
      <c r="C43002" t="s">
        <v>59</v>
      </c>
      <c r="D43002" t="s">
        <v>162</v>
      </c>
      <c r="E43002" s="9">
        <v>41944</v>
      </c>
    </row>
    <row r="43003" spans="1:5" x14ac:dyDescent="0.25">
      <c r="A43003">
        <v>998895472</v>
      </c>
      <c r="B43003" t="s">
        <v>10</v>
      </c>
      <c r="C43003" t="s">
        <v>59</v>
      </c>
      <c r="D43003" t="s">
        <v>162</v>
      </c>
      <c r="E43003" s="9">
        <v>41944</v>
      </c>
    </row>
    <row r="43004" spans="1:5" x14ac:dyDescent="0.25">
      <c r="A43004">
        <v>988580694</v>
      </c>
      <c r="B43004" t="s">
        <v>20</v>
      </c>
      <c r="C43004" t="s">
        <v>59</v>
      </c>
      <c r="D43004" t="s">
        <v>162</v>
      </c>
      <c r="E43004" s="9">
        <v>41944</v>
      </c>
    </row>
    <row r="43005" spans="1:5" x14ac:dyDescent="0.25">
      <c r="A43005">
        <v>869625132</v>
      </c>
      <c r="B43005" t="s">
        <v>7</v>
      </c>
      <c r="C43005" t="s">
        <v>59</v>
      </c>
      <c r="D43005" t="s">
        <v>162</v>
      </c>
      <c r="E43005" s="9">
        <v>41944</v>
      </c>
    </row>
    <row r="43006" spans="1:5" x14ac:dyDescent="0.25">
      <c r="A43006">
        <v>898296032</v>
      </c>
      <c r="B43006" t="s">
        <v>7</v>
      </c>
      <c r="C43006" t="s">
        <v>59</v>
      </c>
      <c r="D43006" t="s">
        <v>162</v>
      </c>
      <c r="E43006" s="9">
        <v>41944</v>
      </c>
    </row>
    <row r="43007" spans="1:5" x14ac:dyDescent="0.25">
      <c r="A43007">
        <v>912398161</v>
      </c>
      <c r="B43007" t="s">
        <v>7</v>
      </c>
      <c r="C43007" t="s">
        <v>59</v>
      </c>
      <c r="D43007" t="s">
        <v>162</v>
      </c>
      <c r="E43007" s="9">
        <v>41944</v>
      </c>
    </row>
    <row r="43008" spans="1:5" x14ac:dyDescent="0.25">
      <c r="A43008">
        <v>969208237</v>
      </c>
      <c r="B43008" t="s">
        <v>7</v>
      </c>
      <c r="C43008" t="s">
        <v>59</v>
      </c>
      <c r="D43008" t="s">
        <v>162</v>
      </c>
      <c r="E43008" s="9">
        <v>41944</v>
      </c>
    </row>
    <row r="43009" spans="1:5" x14ac:dyDescent="0.25">
      <c r="A43009">
        <v>969625164</v>
      </c>
      <c r="B43009" t="s">
        <v>7</v>
      </c>
      <c r="C43009" t="s">
        <v>59</v>
      </c>
      <c r="D43009" t="s">
        <v>162</v>
      </c>
      <c r="E43009" s="9">
        <v>41944</v>
      </c>
    </row>
    <row r="43010" spans="1:5" x14ac:dyDescent="0.25">
      <c r="A43010">
        <v>984331525</v>
      </c>
      <c r="B43010" t="s">
        <v>7</v>
      </c>
      <c r="C43010" t="s">
        <v>59</v>
      </c>
      <c r="D43010" t="s">
        <v>162</v>
      </c>
      <c r="E43010" s="9">
        <v>41944</v>
      </c>
    </row>
    <row r="43011" spans="1:5" x14ac:dyDescent="0.25">
      <c r="A43011">
        <v>991209085</v>
      </c>
      <c r="B43011" t="s">
        <v>7</v>
      </c>
      <c r="C43011" t="s">
        <v>59</v>
      </c>
      <c r="D43011" t="s">
        <v>162</v>
      </c>
      <c r="E43011" s="9">
        <v>41944</v>
      </c>
    </row>
    <row r="43012" spans="1:5" x14ac:dyDescent="0.25">
      <c r="A43012">
        <v>991506314</v>
      </c>
      <c r="B43012" t="s">
        <v>7</v>
      </c>
      <c r="C43012" t="s">
        <v>59</v>
      </c>
      <c r="D43012" t="s">
        <v>162</v>
      </c>
      <c r="E43012" s="9">
        <v>41944</v>
      </c>
    </row>
    <row r="43013" spans="1:5" x14ac:dyDescent="0.25">
      <c r="A43013">
        <v>990655979</v>
      </c>
      <c r="B43013" t="s">
        <v>13</v>
      </c>
      <c r="C43013" t="s">
        <v>59</v>
      </c>
      <c r="D43013" t="s">
        <v>162</v>
      </c>
      <c r="E43013" s="9">
        <v>41944</v>
      </c>
    </row>
    <row r="43014" spans="1:5" x14ac:dyDescent="0.25">
      <c r="A43014">
        <v>994944029</v>
      </c>
      <c r="B43014" t="s">
        <v>13</v>
      </c>
      <c r="C43014" t="s">
        <v>59</v>
      </c>
      <c r="D43014" t="s">
        <v>162</v>
      </c>
      <c r="E43014" s="9">
        <v>41944</v>
      </c>
    </row>
    <row r="43015" spans="1:5" x14ac:dyDescent="0.25">
      <c r="A43015">
        <v>811765872</v>
      </c>
      <c r="B43015" t="s">
        <v>14</v>
      </c>
      <c r="C43015" t="s">
        <v>59</v>
      </c>
      <c r="D43015" t="s">
        <v>162</v>
      </c>
      <c r="E43015" s="9">
        <v>41944</v>
      </c>
    </row>
    <row r="43016" spans="1:5" x14ac:dyDescent="0.25">
      <c r="A43016">
        <v>913249178</v>
      </c>
      <c r="B43016" t="s">
        <v>14</v>
      </c>
      <c r="C43016" t="s">
        <v>59</v>
      </c>
      <c r="D43016" t="s">
        <v>162</v>
      </c>
      <c r="E43016" s="9">
        <v>41944</v>
      </c>
    </row>
    <row r="43017" spans="1:5" x14ac:dyDescent="0.25">
      <c r="A43017">
        <v>913365127</v>
      </c>
      <c r="B43017" t="s">
        <v>14</v>
      </c>
      <c r="C43017" t="s">
        <v>59</v>
      </c>
      <c r="D43017" t="s">
        <v>162</v>
      </c>
      <c r="E43017" s="9">
        <v>41944</v>
      </c>
    </row>
    <row r="43018" spans="1:5" x14ac:dyDescent="0.25">
      <c r="A43018">
        <v>896048112</v>
      </c>
      <c r="B43018" t="s">
        <v>5</v>
      </c>
      <c r="C43018" t="s">
        <v>59</v>
      </c>
      <c r="D43018" t="s">
        <v>162</v>
      </c>
      <c r="E43018" s="9">
        <v>41944</v>
      </c>
    </row>
    <row r="43019" spans="1:5" ht="14.45" x14ac:dyDescent="0.3">
      <c r="A43019">
        <v>980162540</v>
      </c>
      <c r="B43019" t="s">
        <v>27</v>
      </c>
      <c r="C43019" t="s">
        <v>59</v>
      </c>
      <c r="D43019" t="s">
        <v>164</v>
      </c>
      <c r="E43019" s="9">
        <v>41944</v>
      </c>
    </row>
    <row r="43020" spans="1:5" ht="14.45" x14ac:dyDescent="0.3">
      <c r="A43020">
        <v>912566137</v>
      </c>
      <c r="B43020" t="s">
        <v>10</v>
      </c>
      <c r="C43020" t="s">
        <v>59</v>
      </c>
      <c r="D43020" t="s">
        <v>164</v>
      </c>
      <c r="E43020" s="9">
        <v>41944</v>
      </c>
    </row>
    <row r="43021" spans="1:5" ht="14.45" x14ac:dyDescent="0.3">
      <c r="A43021">
        <v>991954961</v>
      </c>
      <c r="B43021" t="s">
        <v>10</v>
      </c>
      <c r="C43021" t="s">
        <v>59</v>
      </c>
      <c r="D43021" t="s">
        <v>164</v>
      </c>
      <c r="E43021" s="9">
        <v>41944</v>
      </c>
    </row>
    <row r="43022" spans="1:5" ht="14.45" x14ac:dyDescent="0.3">
      <c r="A43022">
        <v>914207487</v>
      </c>
      <c r="B43022" t="s">
        <v>7</v>
      </c>
      <c r="C43022" t="s">
        <v>59</v>
      </c>
      <c r="D43022" t="s">
        <v>164</v>
      </c>
      <c r="E43022" s="9">
        <v>41944</v>
      </c>
    </row>
    <row r="43023" spans="1:5" ht="14.45" x14ac:dyDescent="0.3">
      <c r="A43023">
        <v>962553060</v>
      </c>
      <c r="B43023" t="s">
        <v>7</v>
      </c>
      <c r="C43023" t="s">
        <v>59</v>
      </c>
      <c r="D43023" t="s">
        <v>164</v>
      </c>
      <c r="E43023" s="9">
        <v>41944</v>
      </c>
    </row>
    <row r="43024" spans="1:5" ht="14.45" x14ac:dyDescent="0.3">
      <c r="A43024">
        <v>969804433</v>
      </c>
      <c r="B43024" t="s">
        <v>7</v>
      </c>
      <c r="C43024" t="s">
        <v>59</v>
      </c>
      <c r="D43024" t="s">
        <v>164</v>
      </c>
      <c r="E43024" s="9">
        <v>41944</v>
      </c>
    </row>
    <row r="43025" spans="1:5" ht="14.45" x14ac:dyDescent="0.3">
      <c r="A43025">
        <v>979549059</v>
      </c>
      <c r="B43025" t="s">
        <v>7</v>
      </c>
      <c r="C43025" t="s">
        <v>59</v>
      </c>
      <c r="D43025" t="s">
        <v>164</v>
      </c>
      <c r="E43025" s="9">
        <v>41944</v>
      </c>
    </row>
    <row r="43026" spans="1:5" ht="14.45" x14ac:dyDescent="0.3">
      <c r="A43026">
        <v>983093620</v>
      </c>
      <c r="B43026" t="s">
        <v>7</v>
      </c>
      <c r="C43026" t="s">
        <v>59</v>
      </c>
      <c r="D43026" t="s">
        <v>164</v>
      </c>
      <c r="E43026" s="9">
        <v>41944</v>
      </c>
    </row>
    <row r="43027" spans="1:5" ht="14.45" x14ac:dyDescent="0.3">
      <c r="A43027">
        <v>994198882</v>
      </c>
      <c r="B43027" t="s">
        <v>7</v>
      </c>
      <c r="C43027" t="s">
        <v>59</v>
      </c>
      <c r="D43027" t="s">
        <v>164</v>
      </c>
      <c r="E43027" s="9">
        <v>41944</v>
      </c>
    </row>
    <row r="43028" spans="1:5" ht="14.45" x14ac:dyDescent="0.3">
      <c r="A43028">
        <v>995253690</v>
      </c>
      <c r="B43028" t="s">
        <v>7</v>
      </c>
      <c r="C43028" t="s">
        <v>59</v>
      </c>
      <c r="D43028" t="s">
        <v>164</v>
      </c>
      <c r="E43028" s="9">
        <v>41944</v>
      </c>
    </row>
    <row r="43029" spans="1:5" ht="14.45" x14ac:dyDescent="0.3">
      <c r="A43029">
        <v>997843053</v>
      </c>
      <c r="B43029" t="s">
        <v>7</v>
      </c>
      <c r="C43029" t="s">
        <v>59</v>
      </c>
      <c r="D43029" t="s">
        <v>164</v>
      </c>
      <c r="E43029" s="9">
        <v>41944</v>
      </c>
    </row>
    <row r="43030" spans="1:5" ht="14.45" x14ac:dyDescent="0.3">
      <c r="A43030">
        <v>913160169</v>
      </c>
      <c r="B43030" t="s">
        <v>14</v>
      </c>
      <c r="C43030" t="s">
        <v>59</v>
      </c>
      <c r="D43030" t="s">
        <v>164</v>
      </c>
      <c r="E43030" s="9">
        <v>41944</v>
      </c>
    </row>
    <row r="43031" spans="1:5" ht="14.45" x14ac:dyDescent="0.3">
      <c r="A43031">
        <v>913367618</v>
      </c>
      <c r="B43031" t="s">
        <v>14</v>
      </c>
      <c r="C43031" t="s">
        <v>59</v>
      </c>
      <c r="D43031" t="s">
        <v>164</v>
      </c>
      <c r="E43031" s="9">
        <v>41944</v>
      </c>
    </row>
    <row r="43032" spans="1:5" x14ac:dyDescent="0.25">
      <c r="A43032">
        <v>896383922</v>
      </c>
      <c r="B43032" t="s">
        <v>10</v>
      </c>
      <c r="C43032" t="s">
        <v>8</v>
      </c>
      <c r="D43032" t="s">
        <v>165</v>
      </c>
      <c r="E43032" s="9">
        <v>41944</v>
      </c>
    </row>
    <row r="43033" spans="1:5" x14ac:dyDescent="0.25">
      <c r="A43033">
        <v>869221082</v>
      </c>
      <c r="B43033" t="s">
        <v>7</v>
      </c>
      <c r="C43033" t="s">
        <v>8</v>
      </c>
      <c r="D43033" t="s">
        <v>165</v>
      </c>
      <c r="E43033" s="9">
        <v>41944</v>
      </c>
    </row>
    <row r="43034" spans="1:5" x14ac:dyDescent="0.25">
      <c r="A43034">
        <v>913262875</v>
      </c>
      <c r="B43034" t="s">
        <v>7</v>
      </c>
      <c r="C43034" t="s">
        <v>8</v>
      </c>
      <c r="D43034" t="s">
        <v>165</v>
      </c>
      <c r="E43034" s="9">
        <v>41944</v>
      </c>
    </row>
    <row r="43035" spans="1:5" x14ac:dyDescent="0.25">
      <c r="A43035">
        <v>980490815</v>
      </c>
      <c r="B43035" t="s">
        <v>7</v>
      </c>
      <c r="C43035" t="s">
        <v>8</v>
      </c>
      <c r="D43035" t="s">
        <v>165</v>
      </c>
      <c r="E43035" s="9">
        <v>41944</v>
      </c>
    </row>
    <row r="43036" spans="1:5" x14ac:dyDescent="0.25">
      <c r="A43036">
        <v>983557635</v>
      </c>
      <c r="B43036" t="s">
        <v>7</v>
      </c>
      <c r="C43036" t="s">
        <v>8</v>
      </c>
      <c r="D43036" t="s">
        <v>165</v>
      </c>
      <c r="E43036" s="9">
        <v>41944</v>
      </c>
    </row>
    <row r="43037" spans="1:5" x14ac:dyDescent="0.25">
      <c r="A43037">
        <v>813139952</v>
      </c>
      <c r="B43037" t="s">
        <v>14</v>
      </c>
      <c r="C43037" t="s">
        <v>8</v>
      </c>
      <c r="D43037" t="s">
        <v>165</v>
      </c>
      <c r="E43037" s="9">
        <v>41944</v>
      </c>
    </row>
    <row r="43038" spans="1:5" ht="14.45" x14ac:dyDescent="0.3">
      <c r="A43038">
        <v>977480000</v>
      </c>
      <c r="B43038" t="s">
        <v>10</v>
      </c>
      <c r="C43038" t="s">
        <v>72</v>
      </c>
      <c r="D43038" t="s">
        <v>166</v>
      </c>
      <c r="E43038" s="9">
        <v>41944</v>
      </c>
    </row>
    <row r="43039" spans="1:5" ht="14.45" x14ac:dyDescent="0.3">
      <c r="A43039">
        <v>994639617</v>
      </c>
      <c r="B43039" t="s">
        <v>10</v>
      </c>
      <c r="C43039" t="s">
        <v>72</v>
      </c>
      <c r="D43039" t="s">
        <v>166</v>
      </c>
      <c r="E43039" s="9">
        <v>41944</v>
      </c>
    </row>
    <row r="43040" spans="1:5" ht="14.45" x14ac:dyDescent="0.3">
      <c r="A43040">
        <v>995336316</v>
      </c>
      <c r="B43040" t="s">
        <v>10</v>
      </c>
      <c r="C43040" t="s">
        <v>72</v>
      </c>
      <c r="D43040" t="s">
        <v>166</v>
      </c>
      <c r="E43040" s="9">
        <v>41944</v>
      </c>
    </row>
    <row r="43041" spans="1:5" ht="14.45" x14ac:dyDescent="0.3">
      <c r="A43041">
        <v>888155422</v>
      </c>
      <c r="B43041" t="s">
        <v>20</v>
      </c>
      <c r="C43041" t="s">
        <v>72</v>
      </c>
      <c r="D43041" t="s">
        <v>166</v>
      </c>
      <c r="E43041" s="9">
        <v>41944</v>
      </c>
    </row>
    <row r="43042" spans="1:5" ht="14.45" x14ac:dyDescent="0.3">
      <c r="A43042">
        <v>992484489</v>
      </c>
      <c r="B43042" t="s">
        <v>20</v>
      </c>
      <c r="C43042" t="s">
        <v>72</v>
      </c>
      <c r="D43042" t="s">
        <v>166</v>
      </c>
      <c r="E43042" s="9">
        <v>41944</v>
      </c>
    </row>
    <row r="43043" spans="1:5" ht="14.45" x14ac:dyDescent="0.3">
      <c r="A43043">
        <v>912394999</v>
      </c>
      <c r="B43043" t="s">
        <v>7</v>
      </c>
      <c r="C43043" t="s">
        <v>72</v>
      </c>
      <c r="D43043" t="s">
        <v>166</v>
      </c>
      <c r="E43043" s="9">
        <v>41944</v>
      </c>
    </row>
    <row r="43044" spans="1:5" ht="14.45" x14ac:dyDescent="0.3">
      <c r="A43044">
        <v>940042682</v>
      </c>
      <c r="B43044" t="s">
        <v>7</v>
      </c>
      <c r="C43044" t="s">
        <v>72</v>
      </c>
      <c r="D43044" t="s">
        <v>166</v>
      </c>
      <c r="E43044" s="9">
        <v>41944</v>
      </c>
    </row>
    <row r="43045" spans="1:5" ht="14.45" x14ac:dyDescent="0.3">
      <c r="A43045">
        <v>982104874</v>
      </c>
      <c r="B43045" t="s">
        <v>7</v>
      </c>
      <c r="C43045" t="s">
        <v>72</v>
      </c>
      <c r="D43045" t="s">
        <v>166</v>
      </c>
      <c r="E43045" s="9">
        <v>41944</v>
      </c>
    </row>
    <row r="43046" spans="1:5" ht="14.45" x14ac:dyDescent="0.3">
      <c r="A43046">
        <v>984719469</v>
      </c>
      <c r="B43046" t="s">
        <v>7</v>
      </c>
      <c r="C43046" t="s">
        <v>72</v>
      </c>
      <c r="D43046" t="s">
        <v>166</v>
      </c>
      <c r="E43046" s="9">
        <v>41944</v>
      </c>
    </row>
    <row r="43047" spans="1:5" ht="14.45" x14ac:dyDescent="0.3">
      <c r="A43047">
        <v>985656886</v>
      </c>
      <c r="B43047" t="s">
        <v>7</v>
      </c>
      <c r="C43047" t="s">
        <v>72</v>
      </c>
      <c r="D43047" t="s">
        <v>166</v>
      </c>
      <c r="E43047" s="9">
        <v>41944</v>
      </c>
    </row>
    <row r="43048" spans="1:5" ht="14.45" x14ac:dyDescent="0.3">
      <c r="A43048">
        <v>993958204</v>
      </c>
      <c r="B43048" t="s">
        <v>7</v>
      </c>
      <c r="C43048" t="s">
        <v>72</v>
      </c>
      <c r="D43048" t="s">
        <v>166</v>
      </c>
      <c r="E43048" s="9">
        <v>41944</v>
      </c>
    </row>
    <row r="43049" spans="1:5" ht="14.45" x14ac:dyDescent="0.3">
      <c r="A43049">
        <v>914307066</v>
      </c>
      <c r="B43049" t="s">
        <v>13</v>
      </c>
      <c r="C43049" t="s">
        <v>72</v>
      </c>
      <c r="D43049" t="s">
        <v>166</v>
      </c>
      <c r="E43049" s="9">
        <v>41944</v>
      </c>
    </row>
    <row r="43050" spans="1:5" ht="14.45" x14ac:dyDescent="0.3">
      <c r="A43050">
        <v>813230062</v>
      </c>
      <c r="B43050" t="s">
        <v>14</v>
      </c>
      <c r="C43050" t="s">
        <v>72</v>
      </c>
      <c r="D43050" t="s">
        <v>166</v>
      </c>
      <c r="E43050" s="9">
        <v>41944</v>
      </c>
    </row>
    <row r="43051" spans="1:5" ht="14.45" x14ac:dyDescent="0.3">
      <c r="A43051">
        <v>912533875</v>
      </c>
      <c r="B43051" t="s">
        <v>14</v>
      </c>
      <c r="C43051" t="s">
        <v>72</v>
      </c>
      <c r="D43051" t="s">
        <v>166</v>
      </c>
      <c r="E43051" s="9">
        <v>41944</v>
      </c>
    </row>
    <row r="43052" spans="1:5" ht="14.45" x14ac:dyDescent="0.3">
      <c r="A43052">
        <v>992510048</v>
      </c>
      <c r="B43052" t="s">
        <v>5</v>
      </c>
      <c r="C43052" t="s">
        <v>72</v>
      </c>
      <c r="D43052" t="s">
        <v>166</v>
      </c>
      <c r="E43052" s="9">
        <v>41944</v>
      </c>
    </row>
    <row r="43053" spans="1:5" ht="14.45" x14ac:dyDescent="0.3">
      <c r="A43053">
        <v>999214495</v>
      </c>
      <c r="B43053" t="s">
        <v>5</v>
      </c>
      <c r="C43053" t="s">
        <v>72</v>
      </c>
      <c r="D43053" t="s">
        <v>166</v>
      </c>
      <c r="E43053" s="9">
        <v>41944</v>
      </c>
    </row>
    <row r="43054" spans="1:5" ht="14.45" x14ac:dyDescent="0.3">
      <c r="A43054">
        <v>970902392</v>
      </c>
      <c r="B43054" t="s">
        <v>56</v>
      </c>
      <c r="C43054" t="s">
        <v>72</v>
      </c>
      <c r="D43054" t="s">
        <v>166</v>
      </c>
      <c r="E43054" s="9">
        <v>41944</v>
      </c>
    </row>
    <row r="43055" spans="1:5" ht="14.45" x14ac:dyDescent="0.3">
      <c r="A43055">
        <v>992786426</v>
      </c>
      <c r="B43055" t="s">
        <v>56</v>
      </c>
      <c r="C43055" t="s">
        <v>72</v>
      </c>
      <c r="D43055" t="s">
        <v>166</v>
      </c>
      <c r="E43055" s="9">
        <v>41944</v>
      </c>
    </row>
    <row r="43056" spans="1:5" ht="14.45" x14ac:dyDescent="0.3">
      <c r="A43056">
        <v>890162762</v>
      </c>
      <c r="B43056" t="s">
        <v>10</v>
      </c>
      <c r="C43056" t="s">
        <v>22</v>
      </c>
      <c r="D43056" t="s">
        <v>167</v>
      </c>
      <c r="E43056" s="9">
        <v>41944</v>
      </c>
    </row>
    <row r="43057" spans="1:5" ht="14.45" x14ac:dyDescent="0.3">
      <c r="A43057">
        <v>938440182</v>
      </c>
      <c r="B43057" t="s">
        <v>10</v>
      </c>
      <c r="C43057" t="s">
        <v>22</v>
      </c>
      <c r="D43057" t="s">
        <v>167</v>
      </c>
      <c r="E43057" s="9">
        <v>41944</v>
      </c>
    </row>
    <row r="43058" spans="1:5" ht="14.45" x14ac:dyDescent="0.3">
      <c r="A43058">
        <v>980459519</v>
      </c>
      <c r="B43058" t="s">
        <v>10</v>
      </c>
      <c r="C43058" t="s">
        <v>22</v>
      </c>
      <c r="D43058" t="s">
        <v>167</v>
      </c>
      <c r="E43058" s="9">
        <v>41944</v>
      </c>
    </row>
    <row r="43059" spans="1:5" ht="14.45" x14ac:dyDescent="0.3">
      <c r="A43059">
        <v>995698420</v>
      </c>
      <c r="B43059" t="s">
        <v>10</v>
      </c>
      <c r="C43059" t="s">
        <v>22</v>
      </c>
      <c r="D43059" t="s">
        <v>167</v>
      </c>
      <c r="E43059" s="9">
        <v>41944</v>
      </c>
    </row>
    <row r="43060" spans="1:5" ht="14.45" x14ac:dyDescent="0.3">
      <c r="A43060">
        <v>983534953</v>
      </c>
      <c r="B43060" t="s">
        <v>20</v>
      </c>
      <c r="C43060" t="s">
        <v>22</v>
      </c>
      <c r="D43060" t="s">
        <v>167</v>
      </c>
      <c r="E43060" s="9">
        <v>41944</v>
      </c>
    </row>
    <row r="43061" spans="1:5" ht="14.45" x14ac:dyDescent="0.3">
      <c r="A43061">
        <v>913503600</v>
      </c>
      <c r="B43061" t="s">
        <v>7</v>
      </c>
      <c r="C43061" t="s">
        <v>22</v>
      </c>
      <c r="D43061" t="s">
        <v>167</v>
      </c>
      <c r="E43061" s="9">
        <v>41944</v>
      </c>
    </row>
    <row r="43062" spans="1:5" ht="14.45" x14ac:dyDescent="0.3">
      <c r="A43062">
        <v>953138735</v>
      </c>
      <c r="B43062" t="s">
        <v>7</v>
      </c>
      <c r="C43062" t="s">
        <v>22</v>
      </c>
      <c r="D43062" t="s">
        <v>167</v>
      </c>
      <c r="E43062" s="9">
        <v>41944</v>
      </c>
    </row>
    <row r="43063" spans="1:5" ht="14.45" x14ac:dyDescent="0.3">
      <c r="A43063">
        <v>986763015</v>
      </c>
      <c r="B43063" t="s">
        <v>7</v>
      </c>
      <c r="C43063" t="s">
        <v>22</v>
      </c>
      <c r="D43063" t="s">
        <v>167</v>
      </c>
      <c r="E43063" s="9">
        <v>41944</v>
      </c>
    </row>
    <row r="43064" spans="1:5" ht="14.45" x14ac:dyDescent="0.3">
      <c r="A43064">
        <v>987112530</v>
      </c>
      <c r="B43064" t="s">
        <v>7</v>
      </c>
      <c r="C43064" t="s">
        <v>22</v>
      </c>
      <c r="D43064" t="s">
        <v>167</v>
      </c>
      <c r="E43064" s="9">
        <v>41944</v>
      </c>
    </row>
    <row r="43065" spans="1:5" ht="14.45" x14ac:dyDescent="0.3">
      <c r="A43065">
        <v>912455025</v>
      </c>
      <c r="B43065" t="s">
        <v>14</v>
      </c>
      <c r="C43065" t="s">
        <v>22</v>
      </c>
      <c r="D43065" t="s">
        <v>167</v>
      </c>
      <c r="E43065" s="9">
        <v>41944</v>
      </c>
    </row>
    <row r="43066" spans="1:5" ht="14.45" x14ac:dyDescent="0.3">
      <c r="A43066">
        <v>914405416</v>
      </c>
      <c r="B43066" t="s">
        <v>5</v>
      </c>
      <c r="C43066" t="s">
        <v>22</v>
      </c>
      <c r="D43066" t="s">
        <v>167</v>
      </c>
      <c r="E43066" s="9">
        <v>41944</v>
      </c>
    </row>
    <row r="43067" spans="1:5" ht="14.45" x14ac:dyDescent="0.3">
      <c r="A43067">
        <v>999229913</v>
      </c>
      <c r="B43067" t="s">
        <v>5</v>
      </c>
      <c r="C43067" t="s">
        <v>22</v>
      </c>
      <c r="D43067" t="s">
        <v>167</v>
      </c>
      <c r="E43067" s="9">
        <v>41944</v>
      </c>
    </row>
    <row r="43068" spans="1:5" x14ac:dyDescent="0.25">
      <c r="A43068">
        <v>986213155</v>
      </c>
      <c r="B43068" t="s">
        <v>10</v>
      </c>
      <c r="C43068" t="s">
        <v>49</v>
      </c>
      <c r="D43068" t="s">
        <v>168</v>
      </c>
      <c r="E43068" s="9">
        <v>41944</v>
      </c>
    </row>
    <row r="43069" spans="1:5" x14ac:dyDescent="0.25">
      <c r="A43069">
        <v>999020216</v>
      </c>
      <c r="B43069" t="s">
        <v>10</v>
      </c>
      <c r="C43069" t="s">
        <v>49</v>
      </c>
      <c r="D43069" t="s">
        <v>168</v>
      </c>
      <c r="E43069" s="9">
        <v>41944</v>
      </c>
    </row>
    <row r="43070" spans="1:5" x14ac:dyDescent="0.25">
      <c r="A43070">
        <v>992631732</v>
      </c>
      <c r="B43070" t="s">
        <v>20</v>
      </c>
      <c r="C43070" t="s">
        <v>49</v>
      </c>
      <c r="D43070" t="s">
        <v>168</v>
      </c>
      <c r="E43070" s="9">
        <v>41944</v>
      </c>
    </row>
    <row r="43071" spans="1:5" x14ac:dyDescent="0.25">
      <c r="A43071">
        <v>993861936</v>
      </c>
      <c r="B43071" t="s">
        <v>7</v>
      </c>
      <c r="C43071" t="s">
        <v>49</v>
      </c>
      <c r="D43071" t="s">
        <v>168</v>
      </c>
      <c r="E43071" s="9">
        <v>41944</v>
      </c>
    </row>
    <row r="43072" spans="1:5" x14ac:dyDescent="0.25">
      <c r="A43072">
        <v>996558525</v>
      </c>
      <c r="B43072" t="s">
        <v>7</v>
      </c>
      <c r="C43072" t="s">
        <v>49</v>
      </c>
      <c r="D43072" t="s">
        <v>168</v>
      </c>
      <c r="E43072" s="9">
        <v>41944</v>
      </c>
    </row>
    <row r="43073" spans="1:5" x14ac:dyDescent="0.25">
      <c r="A43073">
        <v>912649857</v>
      </c>
      <c r="B43073" t="s">
        <v>14</v>
      </c>
      <c r="C43073" t="s">
        <v>49</v>
      </c>
      <c r="D43073" t="s">
        <v>168</v>
      </c>
      <c r="E43073" s="9">
        <v>41944</v>
      </c>
    </row>
    <row r="43074" spans="1:5" x14ac:dyDescent="0.25">
      <c r="A43074">
        <v>913106334</v>
      </c>
      <c r="B43074" t="s">
        <v>14</v>
      </c>
      <c r="C43074" t="s">
        <v>49</v>
      </c>
      <c r="D43074" t="s">
        <v>168</v>
      </c>
      <c r="E43074" s="9">
        <v>41944</v>
      </c>
    </row>
    <row r="43075" spans="1:5" x14ac:dyDescent="0.25">
      <c r="A43075">
        <v>998680727</v>
      </c>
      <c r="B43075" t="s">
        <v>14</v>
      </c>
      <c r="C43075" t="s">
        <v>49</v>
      </c>
      <c r="D43075" t="s">
        <v>168</v>
      </c>
      <c r="E43075" s="9">
        <v>41944</v>
      </c>
    </row>
    <row r="43076" spans="1:5" ht="14.45" x14ac:dyDescent="0.3">
      <c r="A43076">
        <v>953478854</v>
      </c>
      <c r="B43076" t="s">
        <v>27</v>
      </c>
      <c r="C43076" t="s">
        <v>87</v>
      </c>
      <c r="D43076" t="s">
        <v>169</v>
      </c>
      <c r="E43076" s="9">
        <v>41944</v>
      </c>
    </row>
    <row r="43077" spans="1:5" ht="14.45" x14ac:dyDescent="0.3">
      <c r="A43077">
        <v>975922057</v>
      </c>
      <c r="B43077" t="s">
        <v>27</v>
      </c>
      <c r="C43077" t="s">
        <v>87</v>
      </c>
      <c r="D43077" t="s">
        <v>169</v>
      </c>
      <c r="E43077" s="9">
        <v>41944</v>
      </c>
    </row>
    <row r="43078" spans="1:5" ht="14.45" x14ac:dyDescent="0.3">
      <c r="A43078">
        <v>814119122</v>
      </c>
      <c r="B43078" t="s">
        <v>10</v>
      </c>
      <c r="C43078" t="s">
        <v>87</v>
      </c>
      <c r="D43078" t="s">
        <v>169</v>
      </c>
      <c r="E43078" s="9">
        <v>41944</v>
      </c>
    </row>
    <row r="43079" spans="1:5" ht="14.45" x14ac:dyDescent="0.3">
      <c r="A43079">
        <v>881437872</v>
      </c>
      <c r="B43079" t="s">
        <v>10</v>
      </c>
      <c r="C43079" t="s">
        <v>87</v>
      </c>
      <c r="D43079" t="s">
        <v>169</v>
      </c>
      <c r="E43079" s="9">
        <v>41944</v>
      </c>
    </row>
    <row r="43080" spans="1:5" ht="14.45" x14ac:dyDescent="0.3">
      <c r="A43080">
        <v>912033457</v>
      </c>
      <c r="B43080" t="s">
        <v>10</v>
      </c>
      <c r="C43080" t="s">
        <v>87</v>
      </c>
      <c r="D43080" t="s">
        <v>169</v>
      </c>
      <c r="E43080" s="9">
        <v>41944</v>
      </c>
    </row>
    <row r="43081" spans="1:5" ht="14.45" x14ac:dyDescent="0.3">
      <c r="A43081">
        <v>913163893</v>
      </c>
      <c r="B43081" t="s">
        <v>10</v>
      </c>
      <c r="C43081" t="s">
        <v>87</v>
      </c>
      <c r="D43081" t="s">
        <v>169</v>
      </c>
      <c r="E43081" s="9">
        <v>41944</v>
      </c>
    </row>
    <row r="43082" spans="1:5" ht="14.45" x14ac:dyDescent="0.3">
      <c r="A43082">
        <v>913500784</v>
      </c>
      <c r="B43082" t="s">
        <v>10</v>
      </c>
      <c r="C43082" t="s">
        <v>87</v>
      </c>
      <c r="D43082" t="s">
        <v>169</v>
      </c>
      <c r="E43082" s="9">
        <v>41944</v>
      </c>
    </row>
    <row r="43083" spans="1:5" ht="14.45" x14ac:dyDescent="0.3">
      <c r="A43083">
        <v>914119111</v>
      </c>
      <c r="B43083" t="s">
        <v>10</v>
      </c>
      <c r="C43083" t="s">
        <v>87</v>
      </c>
      <c r="D43083" t="s">
        <v>169</v>
      </c>
      <c r="E43083" s="9">
        <v>41944</v>
      </c>
    </row>
    <row r="43084" spans="1:5" ht="14.45" x14ac:dyDescent="0.3">
      <c r="A43084">
        <v>914119138</v>
      </c>
      <c r="B43084" t="s">
        <v>10</v>
      </c>
      <c r="C43084" t="s">
        <v>87</v>
      </c>
      <c r="D43084" t="s">
        <v>169</v>
      </c>
      <c r="E43084" s="9">
        <v>41944</v>
      </c>
    </row>
    <row r="43085" spans="1:5" ht="14.45" x14ac:dyDescent="0.3">
      <c r="A43085">
        <v>939311084</v>
      </c>
      <c r="B43085" t="s">
        <v>10</v>
      </c>
      <c r="C43085" t="s">
        <v>87</v>
      </c>
      <c r="D43085" t="s">
        <v>169</v>
      </c>
      <c r="E43085" s="9">
        <v>41944</v>
      </c>
    </row>
    <row r="43086" spans="1:5" ht="14.45" x14ac:dyDescent="0.3">
      <c r="A43086">
        <v>939311173</v>
      </c>
      <c r="B43086" t="s">
        <v>10</v>
      </c>
      <c r="C43086" t="s">
        <v>87</v>
      </c>
      <c r="D43086" t="s">
        <v>169</v>
      </c>
      <c r="E43086" s="9">
        <v>41944</v>
      </c>
    </row>
    <row r="43087" spans="1:5" ht="14.45" x14ac:dyDescent="0.3">
      <c r="A43087">
        <v>941717292</v>
      </c>
      <c r="B43087" t="s">
        <v>10</v>
      </c>
      <c r="C43087" t="s">
        <v>87</v>
      </c>
      <c r="D43087" t="s">
        <v>169</v>
      </c>
      <c r="E43087" s="9">
        <v>41944</v>
      </c>
    </row>
    <row r="43088" spans="1:5" ht="14.45" x14ac:dyDescent="0.3">
      <c r="A43088">
        <v>945907371</v>
      </c>
      <c r="B43088" t="s">
        <v>10</v>
      </c>
      <c r="C43088" t="s">
        <v>87</v>
      </c>
      <c r="D43088" t="s">
        <v>169</v>
      </c>
      <c r="E43088" s="9">
        <v>41944</v>
      </c>
    </row>
    <row r="43089" spans="1:5" ht="14.45" x14ac:dyDescent="0.3">
      <c r="A43089">
        <v>947267744</v>
      </c>
      <c r="B43089" t="s">
        <v>10</v>
      </c>
      <c r="C43089" t="s">
        <v>87</v>
      </c>
      <c r="D43089" t="s">
        <v>169</v>
      </c>
      <c r="E43089" s="9">
        <v>41944</v>
      </c>
    </row>
    <row r="43090" spans="1:5" ht="14.45" x14ac:dyDescent="0.3">
      <c r="A43090">
        <v>959310637</v>
      </c>
      <c r="B43090" t="s">
        <v>10</v>
      </c>
      <c r="C43090" t="s">
        <v>87</v>
      </c>
      <c r="D43090" t="s">
        <v>169</v>
      </c>
      <c r="E43090" s="9">
        <v>41944</v>
      </c>
    </row>
    <row r="43091" spans="1:5" ht="14.45" x14ac:dyDescent="0.3">
      <c r="A43091">
        <v>967969540</v>
      </c>
      <c r="B43091" t="s">
        <v>10</v>
      </c>
      <c r="C43091" t="s">
        <v>87</v>
      </c>
      <c r="D43091" t="s">
        <v>169</v>
      </c>
      <c r="E43091" s="9">
        <v>41944</v>
      </c>
    </row>
    <row r="43092" spans="1:5" ht="14.45" x14ac:dyDescent="0.3">
      <c r="A43092">
        <v>974902923</v>
      </c>
      <c r="B43092" t="s">
        <v>10</v>
      </c>
      <c r="C43092" t="s">
        <v>87</v>
      </c>
      <c r="D43092" t="s">
        <v>169</v>
      </c>
      <c r="E43092" s="9">
        <v>41944</v>
      </c>
    </row>
    <row r="43093" spans="1:5" ht="14.45" x14ac:dyDescent="0.3">
      <c r="A43093">
        <v>976209761</v>
      </c>
      <c r="B43093" t="s">
        <v>10</v>
      </c>
      <c r="C43093" t="s">
        <v>87</v>
      </c>
      <c r="D43093" t="s">
        <v>169</v>
      </c>
      <c r="E43093" s="9">
        <v>41944</v>
      </c>
    </row>
    <row r="43094" spans="1:5" ht="14.45" x14ac:dyDescent="0.3">
      <c r="A43094">
        <v>976536371</v>
      </c>
      <c r="B43094" t="s">
        <v>10</v>
      </c>
      <c r="C43094" t="s">
        <v>87</v>
      </c>
      <c r="D43094" t="s">
        <v>169</v>
      </c>
      <c r="E43094" s="9">
        <v>41944</v>
      </c>
    </row>
    <row r="43095" spans="1:5" ht="14.45" x14ac:dyDescent="0.3">
      <c r="A43095">
        <v>976758013</v>
      </c>
      <c r="B43095" t="s">
        <v>10</v>
      </c>
      <c r="C43095" t="s">
        <v>87</v>
      </c>
      <c r="D43095" t="s">
        <v>169</v>
      </c>
      <c r="E43095" s="9">
        <v>41944</v>
      </c>
    </row>
    <row r="43096" spans="1:5" ht="14.45" x14ac:dyDescent="0.3">
      <c r="A43096">
        <v>981911598</v>
      </c>
      <c r="B43096" t="s">
        <v>10</v>
      </c>
      <c r="C43096" t="s">
        <v>87</v>
      </c>
      <c r="D43096" t="s">
        <v>169</v>
      </c>
      <c r="E43096" s="9">
        <v>41944</v>
      </c>
    </row>
    <row r="43097" spans="1:5" ht="14.45" x14ac:dyDescent="0.3">
      <c r="A43097">
        <v>984057571</v>
      </c>
      <c r="B43097" t="s">
        <v>10</v>
      </c>
      <c r="C43097" t="s">
        <v>87</v>
      </c>
      <c r="D43097" t="s">
        <v>169</v>
      </c>
      <c r="E43097" s="9">
        <v>41944</v>
      </c>
    </row>
    <row r="43098" spans="1:5" ht="14.45" x14ac:dyDescent="0.3">
      <c r="A43098">
        <v>984850395</v>
      </c>
      <c r="B43098" t="s">
        <v>10</v>
      </c>
      <c r="C43098" t="s">
        <v>87</v>
      </c>
      <c r="D43098" t="s">
        <v>169</v>
      </c>
      <c r="E43098" s="9">
        <v>41944</v>
      </c>
    </row>
    <row r="43099" spans="1:5" ht="14.45" x14ac:dyDescent="0.3">
      <c r="A43099">
        <v>986218114</v>
      </c>
      <c r="B43099" t="s">
        <v>10</v>
      </c>
      <c r="C43099" t="s">
        <v>87</v>
      </c>
      <c r="D43099" t="s">
        <v>169</v>
      </c>
      <c r="E43099" s="9">
        <v>41944</v>
      </c>
    </row>
    <row r="43100" spans="1:5" ht="14.45" x14ac:dyDescent="0.3">
      <c r="A43100">
        <v>989050680</v>
      </c>
      <c r="B43100" t="s">
        <v>10</v>
      </c>
      <c r="C43100" t="s">
        <v>87</v>
      </c>
      <c r="D43100" t="s">
        <v>169</v>
      </c>
      <c r="E43100" s="9">
        <v>41944</v>
      </c>
    </row>
    <row r="43101" spans="1:5" ht="14.45" x14ac:dyDescent="0.3">
      <c r="A43101">
        <v>989208616</v>
      </c>
      <c r="B43101" t="s">
        <v>10</v>
      </c>
      <c r="C43101" t="s">
        <v>87</v>
      </c>
      <c r="D43101" t="s">
        <v>169</v>
      </c>
      <c r="E43101" s="9">
        <v>41944</v>
      </c>
    </row>
    <row r="43102" spans="1:5" ht="14.45" x14ac:dyDescent="0.3">
      <c r="A43102">
        <v>989302698</v>
      </c>
      <c r="B43102" t="s">
        <v>10</v>
      </c>
      <c r="C43102" t="s">
        <v>87</v>
      </c>
      <c r="D43102" t="s">
        <v>169</v>
      </c>
      <c r="E43102" s="9">
        <v>41944</v>
      </c>
    </row>
    <row r="43103" spans="1:5" ht="14.45" x14ac:dyDescent="0.3">
      <c r="A43103">
        <v>989909142</v>
      </c>
      <c r="B43103" t="s">
        <v>10</v>
      </c>
      <c r="C43103" t="s">
        <v>87</v>
      </c>
      <c r="D43103" t="s">
        <v>169</v>
      </c>
      <c r="E43103" s="9">
        <v>41944</v>
      </c>
    </row>
    <row r="43104" spans="1:5" ht="14.45" x14ac:dyDescent="0.3">
      <c r="A43104">
        <v>989987542</v>
      </c>
      <c r="B43104" t="s">
        <v>10</v>
      </c>
      <c r="C43104" t="s">
        <v>87</v>
      </c>
      <c r="D43104" t="s">
        <v>169</v>
      </c>
      <c r="E43104" s="9">
        <v>41944</v>
      </c>
    </row>
    <row r="43105" spans="1:5" ht="14.45" x14ac:dyDescent="0.3">
      <c r="A43105">
        <v>990136696</v>
      </c>
      <c r="B43105" t="s">
        <v>10</v>
      </c>
      <c r="C43105" t="s">
        <v>87</v>
      </c>
      <c r="D43105" t="s">
        <v>169</v>
      </c>
      <c r="E43105" s="9">
        <v>41944</v>
      </c>
    </row>
    <row r="43106" spans="1:5" ht="14.45" x14ac:dyDescent="0.3">
      <c r="A43106">
        <v>992796219</v>
      </c>
      <c r="B43106" t="s">
        <v>10</v>
      </c>
      <c r="C43106" t="s">
        <v>87</v>
      </c>
      <c r="D43106" t="s">
        <v>169</v>
      </c>
      <c r="E43106" s="9">
        <v>41944</v>
      </c>
    </row>
    <row r="43107" spans="1:5" ht="14.45" x14ac:dyDescent="0.3">
      <c r="A43107">
        <v>993109185</v>
      </c>
      <c r="B43107" t="s">
        <v>10</v>
      </c>
      <c r="C43107" t="s">
        <v>87</v>
      </c>
      <c r="D43107" t="s">
        <v>169</v>
      </c>
      <c r="E43107" s="9">
        <v>41944</v>
      </c>
    </row>
    <row r="43108" spans="1:5" ht="14.45" x14ac:dyDescent="0.3">
      <c r="A43108">
        <v>993130036</v>
      </c>
      <c r="B43108" t="s">
        <v>10</v>
      </c>
      <c r="C43108" t="s">
        <v>87</v>
      </c>
      <c r="D43108" t="s">
        <v>169</v>
      </c>
      <c r="E43108" s="9">
        <v>41944</v>
      </c>
    </row>
    <row r="43109" spans="1:5" ht="14.45" x14ac:dyDescent="0.3">
      <c r="A43109">
        <v>994255665</v>
      </c>
      <c r="B43109" t="s">
        <v>10</v>
      </c>
      <c r="C43109" t="s">
        <v>87</v>
      </c>
      <c r="D43109" t="s">
        <v>169</v>
      </c>
      <c r="E43109" s="9">
        <v>41944</v>
      </c>
    </row>
    <row r="43110" spans="1:5" ht="14.45" x14ac:dyDescent="0.3">
      <c r="A43110">
        <v>996360342</v>
      </c>
      <c r="B43110" t="s">
        <v>10</v>
      </c>
      <c r="C43110" t="s">
        <v>87</v>
      </c>
      <c r="D43110" t="s">
        <v>169</v>
      </c>
      <c r="E43110" s="9">
        <v>41944</v>
      </c>
    </row>
    <row r="43111" spans="1:5" ht="14.45" x14ac:dyDescent="0.3">
      <c r="A43111">
        <v>996367827</v>
      </c>
      <c r="B43111" t="s">
        <v>10</v>
      </c>
      <c r="C43111" t="s">
        <v>87</v>
      </c>
      <c r="D43111" t="s">
        <v>169</v>
      </c>
      <c r="E43111" s="9">
        <v>41944</v>
      </c>
    </row>
    <row r="43112" spans="1:5" ht="14.45" x14ac:dyDescent="0.3">
      <c r="A43112">
        <v>996808637</v>
      </c>
      <c r="B43112" t="s">
        <v>10</v>
      </c>
      <c r="C43112" t="s">
        <v>87</v>
      </c>
      <c r="D43112" t="s">
        <v>169</v>
      </c>
      <c r="E43112" s="9">
        <v>41944</v>
      </c>
    </row>
    <row r="43113" spans="1:5" ht="14.45" x14ac:dyDescent="0.3">
      <c r="A43113">
        <v>996810496</v>
      </c>
      <c r="B43113" t="s">
        <v>10</v>
      </c>
      <c r="C43113" t="s">
        <v>87</v>
      </c>
      <c r="D43113" t="s">
        <v>169</v>
      </c>
      <c r="E43113" s="9">
        <v>41944</v>
      </c>
    </row>
    <row r="43114" spans="1:5" ht="14.45" x14ac:dyDescent="0.3">
      <c r="A43114">
        <v>997906012</v>
      </c>
      <c r="B43114" t="s">
        <v>10</v>
      </c>
      <c r="C43114" t="s">
        <v>87</v>
      </c>
      <c r="D43114" t="s">
        <v>169</v>
      </c>
      <c r="E43114" s="9">
        <v>41944</v>
      </c>
    </row>
    <row r="43115" spans="1:5" ht="14.45" x14ac:dyDescent="0.3">
      <c r="A43115">
        <v>998276519</v>
      </c>
      <c r="B43115" t="s">
        <v>10</v>
      </c>
      <c r="C43115" t="s">
        <v>87</v>
      </c>
      <c r="D43115" t="s">
        <v>169</v>
      </c>
      <c r="E43115" s="9">
        <v>41944</v>
      </c>
    </row>
    <row r="43116" spans="1:5" ht="14.45" x14ac:dyDescent="0.3">
      <c r="A43116">
        <v>998611121</v>
      </c>
      <c r="B43116" t="s">
        <v>10</v>
      </c>
      <c r="C43116" t="s">
        <v>87</v>
      </c>
      <c r="D43116" t="s">
        <v>169</v>
      </c>
      <c r="E43116" s="9">
        <v>41944</v>
      </c>
    </row>
    <row r="43117" spans="1:5" ht="14.45" x14ac:dyDescent="0.3">
      <c r="A43117">
        <v>998614287</v>
      </c>
      <c r="B43117" t="s">
        <v>10</v>
      </c>
      <c r="C43117" t="s">
        <v>87</v>
      </c>
      <c r="D43117" t="s">
        <v>169</v>
      </c>
      <c r="E43117" s="9">
        <v>41944</v>
      </c>
    </row>
    <row r="43118" spans="1:5" ht="14.45" x14ac:dyDescent="0.3">
      <c r="A43118">
        <v>998730139</v>
      </c>
      <c r="B43118" t="s">
        <v>10</v>
      </c>
      <c r="C43118" t="s">
        <v>87</v>
      </c>
      <c r="D43118" t="s">
        <v>169</v>
      </c>
      <c r="E43118" s="9">
        <v>41944</v>
      </c>
    </row>
    <row r="43119" spans="1:5" ht="14.45" x14ac:dyDescent="0.3">
      <c r="A43119">
        <v>998903653</v>
      </c>
      <c r="B43119" t="s">
        <v>10</v>
      </c>
      <c r="C43119" t="s">
        <v>87</v>
      </c>
      <c r="D43119" t="s">
        <v>169</v>
      </c>
      <c r="E43119" s="9">
        <v>41944</v>
      </c>
    </row>
    <row r="43120" spans="1:5" ht="14.45" x14ac:dyDescent="0.3">
      <c r="A43120">
        <v>999139841</v>
      </c>
      <c r="B43120" t="s">
        <v>10</v>
      </c>
      <c r="C43120" t="s">
        <v>87</v>
      </c>
      <c r="D43120" t="s">
        <v>169</v>
      </c>
      <c r="E43120" s="9">
        <v>41944</v>
      </c>
    </row>
    <row r="43121" spans="1:5" ht="14.45" x14ac:dyDescent="0.3">
      <c r="A43121">
        <v>999169503</v>
      </c>
      <c r="B43121" t="s">
        <v>10</v>
      </c>
      <c r="C43121" t="s">
        <v>87</v>
      </c>
      <c r="D43121" t="s">
        <v>169</v>
      </c>
      <c r="E43121" s="9">
        <v>41944</v>
      </c>
    </row>
    <row r="43122" spans="1:5" ht="14.45" x14ac:dyDescent="0.3">
      <c r="A43122">
        <v>988635936</v>
      </c>
      <c r="B43122" t="s">
        <v>20</v>
      </c>
      <c r="C43122" t="s">
        <v>87</v>
      </c>
      <c r="D43122" t="s">
        <v>169</v>
      </c>
      <c r="E43122" s="9">
        <v>41944</v>
      </c>
    </row>
    <row r="43123" spans="1:5" ht="14.45" x14ac:dyDescent="0.3">
      <c r="A43123">
        <v>991292306</v>
      </c>
      <c r="B43123" t="s">
        <v>20</v>
      </c>
      <c r="C43123" t="s">
        <v>87</v>
      </c>
      <c r="D43123" t="s">
        <v>169</v>
      </c>
      <c r="E43123" s="9">
        <v>41944</v>
      </c>
    </row>
    <row r="43124" spans="1:5" ht="14.45" x14ac:dyDescent="0.3">
      <c r="A43124">
        <v>812376632</v>
      </c>
      <c r="B43124" t="s">
        <v>7</v>
      </c>
      <c r="C43124" t="s">
        <v>87</v>
      </c>
      <c r="D43124" t="s">
        <v>169</v>
      </c>
      <c r="E43124" s="9">
        <v>41944</v>
      </c>
    </row>
    <row r="43125" spans="1:5" ht="14.45" x14ac:dyDescent="0.3">
      <c r="A43125">
        <v>870255322</v>
      </c>
      <c r="B43125" t="s">
        <v>7</v>
      </c>
      <c r="C43125" t="s">
        <v>87</v>
      </c>
      <c r="D43125" t="s">
        <v>169</v>
      </c>
      <c r="E43125" s="9">
        <v>41944</v>
      </c>
    </row>
    <row r="43126" spans="1:5" ht="14.45" x14ac:dyDescent="0.3">
      <c r="A43126">
        <v>895813842</v>
      </c>
      <c r="B43126" t="s">
        <v>7</v>
      </c>
      <c r="C43126" t="s">
        <v>87</v>
      </c>
      <c r="D43126" t="s">
        <v>169</v>
      </c>
      <c r="E43126" s="9">
        <v>41944</v>
      </c>
    </row>
    <row r="43127" spans="1:5" ht="14.45" x14ac:dyDescent="0.3">
      <c r="A43127">
        <v>899135962</v>
      </c>
      <c r="B43127" t="s">
        <v>7</v>
      </c>
      <c r="C43127" t="s">
        <v>87</v>
      </c>
      <c r="D43127" t="s">
        <v>169</v>
      </c>
      <c r="E43127" s="9">
        <v>41944</v>
      </c>
    </row>
    <row r="43128" spans="1:5" ht="14.45" x14ac:dyDescent="0.3">
      <c r="A43128">
        <v>911727048</v>
      </c>
      <c r="B43128" t="s">
        <v>7</v>
      </c>
      <c r="C43128" t="s">
        <v>87</v>
      </c>
      <c r="D43128" t="s">
        <v>169</v>
      </c>
      <c r="E43128" s="9">
        <v>41944</v>
      </c>
    </row>
    <row r="43129" spans="1:5" ht="14.45" x14ac:dyDescent="0.3">
      <c r="A43129">
        <v>912298051</v>
      </c>
      <c r="B43129" t="s">
        <v>7</v>
      </c>
      <c r="C43129" t="s">
        <v>87</v>
      </c>
      <c r="D43129" t="s">
        <v>169</v>
      </c>
      <c r="E43129" s="9">
        <v>41944</v>
      </c>
    </row>
    <row r="43130" spans="1:5" ht="14.45" x14ac:dyDescent="0.3">
      <c r="A43130">
        <v>913539788</v>
      </c>
      <c r="B43130" t="s">
        <v>7</v>
      </c>
      <c r="C43130" t="s">
        <v>87</v>
      </c>
      <c r="D43130" t="s">
        <v>169</v>
      </c>
      <c r="E43130" s="9">
        <v>41944</v>
      </c>
    </row>
    <row r="43131" spans="1:5" ht="14.45" x14ac:dyDescent="0.3">
      <c r="A43131">
        <v>914214742</v>
      </c>
      <c r="B43131" t="s">
        <v>7</v>
      </c>
      <c r="C43131" t="s">
        <v>87</v>
      </c>
      <c r="D43131" t="s">
        <v>169</v>
      </c>
      <c r="E43131" s="9">
        <v>41944</v>
      </c>
    </row>
    <row r="43132" spans="1:5" ht="14.45" x14ac:dyDescent="0.3">
      <c r="A43132">
        <v>914227496</v>
      </c>
      <c r="B43132" t="s">
        <v>7</v>
      </c>
      <c r="C43132" t="s">
        <v>87</v>
      </c>
      <c r="D43132" t="s">
        <v>169</v>
      </c>
      <c r="E43132" s="9">
        <v>41944</v>
      </c>
    </row>
    <row r="43133" spans="1:5" ht="14.45" x14ac:dyDescent="0.3">
      <c r="A43133">
        <v>965409130</v>
      </c>
      <c r="B43133" t="s">
        <v>7</v>
      </c>
      <c r="C43133" t="s">
        <v>87</v>
      </c>
      <c r="D43133" t="s">
        <v>169</v>
      </c>
      <c r="E43133" s="9">
        <v>41944</v>
      </c>
    </row>
    <row r="43134" spans="1:5" ht="14.45" x14ac:dyDescent="0.3">
      <c r="A43134">
        <v>969787660</v>
      </c>
      <c r="B43134" t="s">
        <v>7</v>
      </c>
      <c r="C43134" t="s">
        <v>87</v>
      </c>
      <c r="D43134" t="s">
        <v>169</v>
      </c>
      <c r="E43134" s="9">
        <v>41944</v>
      </c>
    </row>
    <row r="43135" spans="1:5" ht="14.45" x14ac:dyDescent="0.3">
      <c r="A43135">
        <v>971220872</v>
      </c>
      <c r="B43135" t="s">
        <v>7</v>
      </c>
      <c r="C43135" t="s">
        <v>87</v>
      </c>
      <c r="D43135" t="s">
        <v>169</v>
      </c>
      <c r="E43135" s="9">
        <v>41944</v>
      </c>
    </row>
    <row r="43136" spans="1:5" ht="14.45" x14ac:dyDescent="0.3">
      <c r="A43136">
        <v>976839129</v>
      </c>
      <c r="B43136" t="s">
        <v>7</v>
      </c>
      <c r="C43136" t="s">
        <v>87</v>
      </c>
      <c r="D43136" t="s">
        <v>169</v>
      </c>
      <c r="E43136" s="9">
        <v>41944</v>
      </c>
    </row>
    <row r="43137" spans="1:5" ht="14.45" x14ac:dyDescent="0.3">
      <c r="A43137">
        <v>979185308</v>
      </c>
      <c r="B43137" t="s">
        <v>7</v>
      </c>
      <c r="C43137" t="s">
        <v>87</v>
      </c>
      <c r="D43137" t="s">
        <v>169</v>
      </c>
      <c r="E43137" s="9">
        <v>41944</v>
      </c>
    </row>
    <row r="43138" spans="1:5" ht="14.45" x14ac:dyDescent="0.3">
      <c r="A43138">
        <v>980636666</v>
      </c>
      <c r="B43138" t="s">
        <v>7</v>
      </c>
      <c r="C43138" t="s">
        <v>87</v>
      </c>
      <c r="D43138" t="s">
        <v>169</v>
      </c>
      <c r="E43138" s="9">
        <v>41944</v>
      </c>
    </row>
    <row r="43139" spans="1:5" ht="14.45" x14ac:dyDescent="0.3">
      <c r="A43139">
        <v>981751337</v>
      </c>
      <c r="B43139" t="s">
        <v>7</v>
      </c>
      <c r="C43139" t="s">
        <v>87</v>
      </c>
      <c r="D43139" t="s">
        <v>169</v>
      </c>
      <c r="E43139" s="9">
        <v>41944</v>
      </c>
    </row>
    <row r="43140" spans="1:5" ht="14.45" x14ac:dyDescent="0.3">
      <c r="A43140">
        <v>981955641</v>
      </c>
      <c r="B43140" t="s">
        <v>7</v>
      </c>
      <c r="C43140" t="s">
        <v>87</v>
      </c>
      <c r="D43140" t="s">
        <v>169</v>
      </c>
      <c r="E43140" s="9">
        <v>41944</v>
      </c>
    </row>
    <row r="43141" spans="1:5" ht="14.45" x14ac:dyDescent="0.3">
      <c r="A43141">
        <v>986579397</v>
      </c>
      <c r="B43141" t="s">
        <v>7</v>
      </c>
      <c r="C43141" t="s">
        <v>87</v>
      </c>
      <c r="D43141" t="s">
        <v>169</v>
      </c>
      <c r="E43141" s="9">
        <v>41944</v>
      </c>
    </row>
    <row r="43142" spans="1:5" ht="14.45" x14ac:dyDescent="0.3">
      <c r="A43142">
        <v>986988378</v>
      </c>
      <c r="B43142" t="s">
        <v>7</v>
      </c>
      <c r="C43142" t="s">
        <v>87</v>
      </c>
      <c r="D43142" t="s">
        <v>169</v>
      </c>
      <c r="E43142" s="9">
        <v>41944</v>
      </c>
    </row>
    <row r="43143" spans="1:5" ht="14.45" x14ac:dyDescent="0.3">
      <c r="A43143">
        <v>987862467</v>
      </c>
      <c r="B43143" t="s">
        <v>7</v>
      </c>
      <c r="C43143" t="s">
        <v>87</v>
      </c>
      <c r="D43143" t="s">
        <v>169</v>
      </c>
      <c r="E43143" s="9">
        <v>41944</v>
      </c>
    </row>
    <row r="43144" spans="1:5" ht="14.45" x14ac:dyDescent="0.3">
      <c r="A43144">
        <v>994348655</v>
      </c>
      <c r="B43144" t="s">
        <v>7</v>
      </c>
      <c r="C43144" t="s">
        <v>87</v>
      </c>
      <c r="D43144" t="s">
        <v>169</v>
      </c>
      <c r="E43144" s="9">
        <v>41944</v>
      </c>
    </row>
    <row r="43145" spans="1:5" ht="14.45" x14ac:dyDescent="0.3">
      <c r="A43145">
        <v>994470817</v>
      </c>
      <c r="B43145" t="s">
        <v>7</v>
      </c>
      <c r="C43145" t="s">
        <v>87</v>
      </c>
      <c r="D43145" t="s">
        <v>169</v>
      </c>
      <c r="E43145" s="9">
        <v>41944</v>
      </c>
    </row>
    <row r="43146" spans="1:5" ht="14.45" x14ac:dyDescent="0.3">
      <c r="A43146">
        <v>996650871</v>
      </c>
      <c r="B43146" t="s">
        <v>7</v>
      </c>
      <c r="C43146" t="s">
        <v>87</v>
      </c>
      <c r="D43146" t="s">
        <v>169</v>
      </c>
      <c r="E43146" s="9">
        <v>41944</v>
      </c>
    </row>
    <row r="43147" spans="1:5" ht="14.45" x14ac:dyDescent="0.3">
      <c r="A43147">
        <v>997333845</v>
      </c>
      <c r="B43147" t="s">
        <v>7</v>
      </c>
      <c r="C43147" t="s">
        <v>87</v>
      </c>
      <c r="D43147" t="s">
        <v>169</v>
      </c>
      <c r="E43147" s="9">
        <v>41944</v>
      </c>
    </row>
    <row r="43148" spans="1:5" ht="14.45" x14ac:dyDescent="0.3">
      <c r="A43148">
        <v>998013712</v>
      </c>
      <c r="B43148" t="s">
        <v>7</v>
      </c>
      <c r="C43148" t="s">
        <v>87</v>
      </c>
      <c r="D43148" t="s">
        <v>169</v>
      </c>
      <c r="E43148" s="9">
        <v>41944</v>
      </c>
    </row>
    <row r="43149" spans="1:5" ht="14.45" x14ac:dyDescent="0.3">
      <c r="A43149">
        <v>998379350</v>
      </c>
      <c r="B43149" t="s">
        <v>7</v>
      </c>
      <c r="C43149" t="s">
        <v>87</v>
      </c>
      <c r="D43149" t="s">
        <v>169</v>
      </c>
      <c r="E43149" s="9">
        <v>41944</v>
      </c>
    </row>
    <row r="43150" spans="1:5" ht="14.45" x14ac:dyDescent="0.3">
      <c r="A43150">
        <v>998419328</v>
      </c>
      <c r="B43150" t="s">
        <v>7</v>
      </c>
      <c r="C43150" t="s">
        <v>87</v>
      </c>
      <c r="D43150" t="s">
        <v>169</v>
      </c>
      <c r="E43150" s="9">
        <v>41944</v>
      </c>
    </row>
    <row r="43151" spans="1:5" ht="14.45" x14ac:dyDescent="0.3">
      <c r="A43151">
        <v>998568897</v>
      </c>
      <c r="B43151" t="s">
        <v>7</v>
      </c>
      <c r="C43151" t="s">
        <v>87</v>
      </c>
      <c r="D43151" t="s">
        <v>169</v>
      </c>
      <c r="E43151" s="9">
        <v>41944</v>
      </c>
    </row>
    <row r="43152" spans="1:5" ht="14.45" x14ac:dyDescent="0.3">
      <c r="A43152">
        <v>999108091</v>
      </c>
      <c r="B43152" t="s">
        <v>7</v>
      </c>
      <c r="C43152" t="s">
        <v>87</v>
      </c>
      <c r="D43152" t="s">
        <v>169</v>
      </c>
      <c r="E43152" s="9">
        <v>41944</v>
      </c>
    </row>
    <row r="43153" spans="1:5" ht="14.45" x14ac:dyDescent="0.3">
      <c r="A43153">
        <v>896222902</v>
      </c>
      <c r="B43153" t="s">
        <v>13</v>
      </c>
      <c r="C43153" t="s">
        <v>87</v>
      </c>
      <c r="D43153" t="s">
        <v>169</v>
      </c>
      <c r="E43153" s="9">
        <v>41944</v>
      </c>
    </row>
    <row r="43154" spans="1:5" ht="14.45" x14ac:dyDescent="0.3">
      <c r="A43154">
        <v>969952246</v>
      </c>
      <c r="B43154" t="s">
        <v>13</v>
      </c>
      <c r="C43154" t="s">
        <v>87</v>
      </c>
      <c r="D43154" t="s">
        <v>169</v>
      </c>
      <c r="E43154" s="9">
        <v>41944</v>
      </c>
    </row>
    <row r="43155" spans="1:5" ht="14.45" x14ac:dyDescent="0.3">
      <c r="A43155">
        <v>988335959</v>
      </c>
      <c r="B43155" t="s">
        <v>13</v>
      </c>
      <c r="C43155" t="s">
        <v>87</v>
      </c>
      <c r="D43155" t="s">
        <v>169</v>
      </c>
      <c r="E43155" s="9">
        <v>41944</v>
      </c>
    </row>
    <row r="43156" spans="1:5" ht="14.45" x14ac:dyDescent="0.3">
      <c r="A43156">
        <v>813037432</v>
      </c>
      <c r="B43156" t="s">
        <v>14</v>
      </c>
      <c r="C43156" t="s">
        <v>87</v>
      </c>
      <c r="D43156" t="s">
        <v>169</v>
      </c>
      <c r="E43156" s="9">
        <v>41944</v>
      </c>
    </row>
    <row r="43157" spans="1:5" ht="14.45" x14ac:dyDescent="0.3">
      <c r="A43157">
        <v>911937956</v>
      </c>
      <c r="B43157" t="s">
        <v>14</v>
      </c>
      <c r="C43157" t="s">
        <v>87</v>
      </c>
      <c r="D43157" t="s">
        <v>169</v>
      </c>
      <c r="E43157" s="9">
        <v>41944</v>
      </c>
    </row>
    <row r="43158" spans="1:5" ht="14.45" x14ac:dyDescent="0.3">
      <c r="A43158">
        <v>912040585</v>
      </c>
      <c r="B43158" t="s">
        <v>14</v>
      </c>
      <c r="C43158" t="s">
        <v>87</v>
      </c>
      <c r="D43158" t="s">
        <v>169</v>
      </c>
      <c r="E43158" s="9">
        <v>41944</v>
      </c>
    </row>
    <row r="43159" spans="1:5" ht="14.45" x14ac:dyDescent="0.3">
      <c r="A43159">
        <v>912059626</v>
      </c>
      <c r="B43159" t="s">
        <v>14</v>
      </c>
      <c r="C43159" t="s">
        <v>87</v>
      </c>
      <c r="D43159" t="s">
        <v>169</v>
      </c>
      <c r="E43159" s="9">
        <v>41944</v>
      </c>
    </row>
    <row r="43160" spans="1:5" ht="14.45" x14ac:dyDescent="0.3">
      <c r="A43160">
        <v>912803422</v>
      </c>
      <c r="B43160" t="s">
        <v>14</v>
      </c>
      <c r="C43160" t="s">
        <v>87</v>
      </c>
      <c r="D43160" t="s">
        <v>169</v>
      </c>
      <c r="E43160" s="9">
        <v>41944</v>
      </c>
    </row>
    <row r="43161" spans="1:5" ht="14.45" x14ac:dyDescent="0.3">
      <c r="A43161">
        <v>913102223</v>
      </c>
      <c r="B43161" t="s">
        <v>14</v>
      </c>
      <c r="C43161" t="s">
        <v>87</v>
      </c>
      <c r="D43161" t="s">
        <v>169</v>
      </c>
      <c r="E43161" s="9">
        <v>41944</v>
      </c>
    </row>
    <row r="43162" spans="1:5" ht="14.45" x14ac:dyDescent="0.3">
      <c r="A43162">
        <v>913102754</v>
      </c>
      <c r="B43162" t="s">
        <v>14</v>
      </c>
      <c r="C43162" t="s">
        <v>87</v>
      </c>
      <c r="D43162" t="s">
        <v>169</v>
      </c>
      <c r="E43162" s="9">
        <v>41944</v>
      </c>
    </row>
    <row r="43163" spans="1:5" ht="14.45" x14ac:dyDescent="0.3">
      <c r="A43163">
        <v>913192168</v>
      </c>
      <c r="B43163" t="s">
        <v>14</v>
      </c>
      <c r="C43163" t="s">
        <v>87</v>
      </c>
      <c r="D43163" t="s">
        <v>169</v>
      </c>
      <c r="E43163" s="9">
        <v>41944</v>
      </c>
    </row>
    <row r="43164" spans="1:5" ht="14.45" x14ac:dyDescent="0.3">
      <c r="A43164">
        <v>913275217</v>
      </c>
      <c r="B43164" t="s">
        <v>14</v>
      </c>
      <c r="C43164" t="s">
        <v>87</v>
      </c>
      <c r="D43164" t="s">
        <v>169</v>
      </c>
      <c r="E43164" s="9">
        <v>41944</v>
      </c>
    </row>
    <row r="43165" spans="1:5" ht="14.45" x14ac:dyDescent="0.3">
      <c r="A43165">
        <v>913305507</v>
      </c>
      <c r="B43165" t="s">
        <v>14</v>
      </c>
      <c r="C43165" t="s">
        <v>87</v>
      </c>
      <c r="D43165" t="s">
        <v>169</v>
      </c>
      <c r="E43165" s="9">
        <v>41944</v>
      </c>
    </row>
    <row r="43166" spans="1:5" ht="14.45" x14ac:dyDescent="0.3">
      <c r="A43166">
        <v>913325974</v>
      </c>
      <c r="B43166" t="s">
        <v>14</v>
      </c>
      <c r="C43166" t="s">
        <v>87</v>
      </c>
      <c r="D43166" t="s">
        <v>169</v>
      </c>
      <c r="E43166" s="9">
        <v>41944</v>
      </c>
    </row>
    <row r="43167" spans="1:5" ht="14.45" x14ac:dyDescent="0.3">
      <c r="A43167">
        <v>913379861</v>
      </c>
      <c r="B43167" t="s">
        <v>14</v>
      </c>
      <c r="C43167" t="s">
        <v>87</v>
      </c>
      <c r="D43167" t="s">
        <v>169</v>
      </c>
      <c r="E43167" s="9">
        <v>41944</v>
      </c>
    </row>
    <row r="43168" spans="1:5" ht="14.45" x14ac:dyDescent="0.3">
      <c r="A43168">
        <v>999253512</v>
      </c>
      <c r="B43168" t="s">
        <v>14</v>
      </c>
      <c r="C43168" t="s">
        <v>87</v>
      </c>
      <c r="D43168" t="s">
        <v>169</v>
      </c>
      <c r="E43168" s="9">
        <v>41944</v>
      </c>
    </row>
    <row r="43169" spans="1:5" ht="14.45" x14ac:dyDescent="0.3">
      <c r="A43169">
        <v>899215052</v>
      </c>
      <c r="B43169" t="s">
        <v>5</v>
      </c>
      <c r="C43169" t="s">
        <v>87</v>
      </c>
      <c r="D43169" t="s">
        <v>169</v>
      </c>
      <c r="E43169" s="9">
        <v>41944</v>
      </c>
    </row>
    <row r="43170" spans="1:5" ht="14.45" x14ac:dyDescent="0.3">
      <c r="A43170">
        <v>992436573</v>
      </c>
      <c r="B43170" t="s">
        <v>5</v>
      </c>
      <c r="C43170" t="s">
        <v>87</v>
      </c>
      <c r="D43170" t="s">
        <v>169</v>
      </c>
      <c r="E43170" s="9">
        <v>41944</v>
      </c>
    </row>
    <row r="43171" spans="1:5" ht="14.45" x14ac:dyDescent="0.3">
      <c r="A43171">
        <v>993379611</v>
      </c>
      <c r="B43171" t="s">
        <v>5</v>
      </c>
      <c r="C43171" t="s">
        <v>87</v>
      </c>
      <c r="D43171" t="s">
        <v>169</v>
      </c>
      <c r="E43171" s="9">
        <v>41944</v>
      </c>
    </row>
    <row r="43172" spans="1:5" ht="14.45" x14ac:dyDescent="0.3">
      <c r="A43172">
        <v>994399381</v>
      </c>
      <c r="B43172" t="s">
        <v>5</v>
      </c>
      <c r="C43172" t="s">
        <v>87</v>
      </c>
      <c r="D43172" t="s">
        <v>169</v>
      </c>
      <c r="E43172" s="9">
        <v>41944</v>
      </c>
    </row>
    <row r="43173" spans="1:5" ht="14.45" x14ac:dyDescent="0.3">
      <c r="A43173">
        <v>999136230</v>
      </c>
      <c r="B43173" t="s">
        <v>5</v>
      </c>
      <c r="C43173" t="s">
        <v>87</v>
      </c>
      <c r="D43173" t="s">
        <v>169</v>
      </c>
      <c r="E43173" s="9">
        <v>41944</v>
      </c>
    </row>
    <row r="43174" spans="1:5" ht="14.45" x14ac:dyDescent="0.3">
      <c r="A43174">
        <v>986282645</v>
      </c>
      <c r="B43174" t="s">
        <v>21</v>
      </c>
      <c r="C43174" t="s">
        <v>87</v>
      </c>
      <c r="D43174" t="s">
        <v>169</v>
      </c>
      <c r="E43174" s="9">
        <v>41944</v>
      </c>
    </row>
    <row r="43175" spans="1:5" ht="14.45" x14ac:dyDescent="0.3">
      <c r="A43175">
        <v>991175806</v>
      </c>
      <c r="B43175" t="s">
        <v>56</v>
      </c>
      <c r="C43175" t="s">
        <v>87</v>
      </c>
      <c r="D43175" t="s">
        <v>169</v>
      </c>
      <c r="E43175" s="9">
        <v>41944</v>
      </c>
    </row>
    <row r="43176" spans="1:5" x14ac:dyDescent="0.25">
      <c r="A43176">
        <v>893515852</v>
      </c>
      <c r="B43176" t="s">
        <v>27</v>
      </c>
      <c r="C43176" t="s">
        <v>39</v>
      </c>
      <c r="D43176" t="s">
        <v>170</v>
      </c>
      <c r="E43176" s="9">
        <v>41944</v>
      </c>
    </row>
    <row r="43177" spans="1:5" x14ac:dyDescent="0.25">
      <c r="A43177">
        <v>892355312</v>
      </c>
      <c r="B43177" t="s">
        <v>10</v>
      </c>
      <c r="C43177" t="s">
        <v>39</v>
      </c>
      <c r="D43177" t="s">
        <v>170</v>
      </c>
      <c r="E43177" s="9">
        <v>41944</v>
      </c>
    </row>
    <row r="43178" spans="1:5" x14ac:dyDescent="0.25">
      <c r="A43178">
        <v>980188620</v>
      </c>
      <c r="B43178" t="s">
        <v>10</v>
      </c>
      <c r="C43178" t="s">
        <v>39</v>
      </c>
      <c r="D43178" t="s">
        <v>170</v>
      </c>
      <c r="E43178" s="9">
        <v>41944</v>
      </c>
    </row>
    <row r="43179" spans="1:5" x14ac:dyDescent="0.25">
      <c r="A43179">
        <v>984076002</v>
      </c>
      <c r="B43179" t="s">
        <v>10</v>
      </c>
      <c r="C43179" t="s">
        <v>39</v>
      </c>
      <c r="D43179" t="s">
        <v>170</v>
      </c>
      <c r="E43179" s="9">
        <v>41944</v>
      </c>
    </row>
    <row r="43180" spans="1:5" x14ac:dyDescent="0.25">
      <c r="A43180">
        <v>997687612</v>
      </c>
      <c r="B43180" t="s">
        <v>10</v>
      </c>
      <c r="C43180" t="s">
        <v>39</v>
      </c>
      <c r="D43180" t="s">
        <v>170</v>
      </c>
      <c r="E43180" s="9">
        <v>41944</v>
      </c>
    </row>
    <row r="43181" spans="1:5" x14ac:dyDescent="0.25">
      <c r="A43181">
        <v>997963261</v>
      </c>
      <c r="B43181" t="s">
        <v>10</v>
      </c>
      <c r="C43181" t="s">
        <v>39</v>
      </c>
      <c r="D43181" t="s">
        <v>170</v>
      </c>
      <c r="E43181" s="9">
        <v>41944</v>
      </c>
    </row>
    <row r="43182" spans="1:5" x14ac:dyDescent="0.25">
      <c r="A43182">
        <v>998137063</v>
      </c>
      <c r="B43182" t="s">
        <v>10</v>
      </c>
      <c r="C43182" t="s">
        <v>39</v>
      </c>
      <c r="D43182" t="s">
        <v>170</v>
      </c>
      <c r="E43182" s="9">
        <v>41944</v>
      </c>
    </row>
    <row r="43183" spans="1:5" x14ac:dyDescent="0.25">
      <c r="A43183">
        <v>912543196</v>
      </c>
      <c r="B43183" t="s">
        <v>7</v>
      </c>
      <c r="C43183" t="s">
        <v>39</v>
      </c>
      <c r="D43183" t="s">
        <v>170</v>
      </c>
      <c r="E43183" s="9">
        <v>41944</v>
      </c>
    </row>
    <row r="43184" spans="1:5" x14ac:dyDescent="0.25">
      <c r="A43184">
        <v>913346203</v>
      </c>
      <c r="B43184" t="s">
        <v>7</v>
      </c>
      <c r="C43184" t="s">
        <v>39</v>
      </c>
      <c r="D43184" t="s">
        <v>170</v>
      </c>
      <c r="E43184" s="9">
        <v>41944</v>
      </c>
    </row>
    <row r="43185" spans="1:5" x14ac:dyDescent="0.25">
      <c r="A43185">
        <v>981762142</v>
      </c>
      <c r="B43185" t="s">
        <v>7</v>
      </c>
      <c r="C43185" t="s">
        <v>39</v>
      </c>
      <c r="D43185" t="s">
        <v>170</v>
      </c>
      <c r="E43185" s="9">
        <v>41944</v>
      </c>
    </row>
    <row r="43186" spans="1:5" x14ac:dyDescent="0.25">
      <c r="A43186">
        <v>984097662</v>
      </c>
      <c r="B43186" t="s">
        <v>7</v>
      </c>
      <c r="C43186" t="s">
        <v>39</v>
      </c>
      <c r="D43186" t="s">
        <v>170</v>
      </c>
      <c r="E43186" s="9">
        <v>41944</v>
      </c>
    </row>
    <row r="43187" spans="1:5" x14ac:dyDescent="0.25">
      <c r="A43187">
        <v>911552655</v>
      </c>
      <c r="B43187" t="s">
        <v>14</v>
      </c>
      <c r="C43187" t="s">
        <v>39</v>
      </c>
      <c r="D43187" t="s">
        <v>170</v>
      </c>
      <c r="E43187" s="9">
        <v>41944</v>
      </c>
    </row>
    <row r="43188" spans="1:5" x14ac:dyDescent="0.25">
      <c r="A43188">
        <v>996928020</v>
      </c>
      <c r="B43188" t="s">
        <v>5</v>
      </c>
      <c r="C43188" t="s">
        <v>39</v>
      </c>
      <c r="D43188" t="s">
        <v>170</v>
      </c>
      <c r="E43188" s="9">
        <v>41944</v>
      </c>
    </row>
    <row r="43189" spans="1:5" x14ac:dyDescent="0.25">
      <c r="A43189">
        <v>998083761</v>
      </c>
      <c r="B43189" t="s">
        <v>5</v>
      </c>
      <c r="C43189" t="s">
        <v>39</v>
      </c>
      <c r="D43189" t="s">
        <v>170</v>
      </c>
      <c r="E43189" s="9">
        <v>41944</v>
      </c>
    </row>
    <row r="43190" spans="1:5" x14ac:dyDescent="0.25">
      <c r="A43190">
        <v>933729052</v>
      </c>
      <c r="B43190" t="s">
        <v>7</v>
      </c>
      <c r="C43190" t="s">
        <v>72</v>
      </c>
      <c r="D43190" t="s">
        <v>171</v>
      </c>
      <c r="E43190" s="9">
        <v>41944</v>
      </c>
    </row>
    <row r="43191" spans="1:5" ht="14.45" x14ac:dyDescent="0.3">
      <c r="A43191">
        <v>980849171</v>
      </c>
      <c r="B43191" t="s">
        <v>10</v>
      </c>
      <c r="C43191" t="s">
        <v>37</v>
      </c>
      <c r="D43191" t="s">
        <v>173</v>
      </c>
      <c r="E43191" s="9">
        <v>41944</v>
      </c>
    </row>
    <row r="43192" spans="1:5" ht="14.45" x14ac:dyDescent="0.3">
      <c r="A43192">
        <v>913225899</v>
      </c>
      <c r="B43192" t="s">
        <v>14</v>
      </c>
      <c r="C43192" t="s">
        <v>37</v>
      </c>
      <c r="D43192" t="s">
        <v>173</v>
      </c>
      <c r="E43192" s="9">
        <v>41944</v>
      </c>
    </row>
    <row r="43193" spans="1:5" ht="14.45" x14ac:dyDescent="0.3">
      <c r="A43193">
        <v>969574918</v>
      </c>
      <c r="B43193" t="s">
        <v>7</v>
      </c>
      <c r="C43193" t="s">
        <v>87</v>
      </c>
      <c r="D43193" t="s">
        <v>174</v>
      </c>
      <c r="E43193" s="9">
        <v>41944</v>
      </c>
    </row>
    <row r="43194" spans="1:5" ht="14.45" x14ac:dyDescent="0.3">
      <c r="A43194">
        <v>995847183</v>
      </c>
      <c r="B43194" t="s">
        <v>13</v>
      </c>
      <c r="C43194" t="s">
        <v>87</v>
      </c>
      <c r="D43194" t="s">
        <v>174</v>
      </c>
      <c r="E43194" s="9">
        <v>41944</v>
      </c>
    </row>
    <row r="43195" spans="1:5" ht="14.45" x14ac:dyDescent="0.3">
      <c r="A43195">
        <v>999029825</v>
      </c>
      <c r="B43195" t="s">
        <v>14</v>
      </c>
      <c r="C43195" t="s">
        <v>87</v>
      </c>
      <c r="D43195" t="s">
        <v>174</v>
      </c>
      <c r="E43195" s="9">
        <v>41944</v>
      </c>
    </row>
    <row r="43196" spans="1:5" ht="14.45" x14ac:dyDescent="0.3">
      <c r="A43196">
        <v>969473399</v>
      </c>
      <c r="B43196" t="s">
        <v>27</v>
      </c>
      <c r="C43196" t="s">
        <v>37</v>
      </c>
      <c r="D43196" t="s">
        <v>175</v>
      </c>
      <c r="E43196" s="9">
        <v>41944</v>
      </c>
    </row>
    <row r="43197" spans="1:5" ht="14.45" x14ac:dyDescent="0.3">
      <c r="A43197">
        <v>886509782</v>
      </c>
      <c r="B43197" t="s">
        <v>10</v>
      </c>
      <c r="C43197" t="s">
        <v>37</v>
      </c>
      <c r="D43197" t="s">
        <v>175</v>
      </c>
      <c r="E43197" s="9">
        <v>41944</v>
      </c>
    </row>
    <row r="43198" spans="1:5" ht="14.45" x14ac:dyDescent="0.3">
      <c r="A43198">
        <v>998355931</v>
      </c>
      <c r="B43198" t="s">
        <v>10</v>
      </c>
      <c r="C43198" t="s">
        <v>37</v>
      </c>
      <c r="D43198" t="s">
        <v>175</v>
      </c>
      <c r="E43198" s="9">
        <v>41944</v>
      </c>
    </row>
    <row r="43199" spans="1:5" ht="14.45" x14ac:dyDescent="0.3">
      <c r="A43199">
        <v>998381126</v>
      </c>
      <c r="B43199" t="s">
        <v>10</v>
      </c>
      <c r="C43199" t="s">
        <v>37</v>
      </c>
      <c r="D43199" t="s">
        <v>175</v>
      </c>
      <c r="E43199" s="9">
        <v>41944</v>
      </c>
    </row>
    <row r="43200" spans="1:5" ht="14.45" x14ac:dyDescent="0.3">
      <c r="A43200">
        <v>995330784</v>
      </c>
      <c r="B43200" t="s">
        <v>20</v>
      </c>
      <c r="C43200" t="s">
        <v>37</v>
      </c>
      <c r="D43200" t="s">
        <v>175</v>
      </c>
      <c r="E43200" s="9">
        <v>41944</v>
      </c>
    </row>
    <row r="43201" spans="1:5" ht="14.45" x14ac:dyDescent="0.3">
      <c r="A43201">
        <v>981825500</v>
      </c>
      <c r="B43201" t="s">
        <v>7</v>
      </c>
      <c r="C43201" t="s">
        <v>37</v>
      </c>
      <c r="D43201" t="s">
        <v>175</v>
      </c>
      <c r="E43201" s="9">
        <v>41944</v>
      </c>
    </row>
    <row r="43202" spans="1:5" ht="14.45" x14ac:dyDescent="0.3">
      <c r="A43202">
        <v>985712336</v>
      </c>
      <c r="B43202" t="s">
        <v>7</v>
      </c>
      <c r="C43202" t="s">
        <v>37</v>
      </c>
      <c r="D43202" t="s">
        <v>175</v>
      </c>
      <c r="E43202" s="9">
        <v>41944</v>
      </c>
    </row>
    <row r="43203" spans="1:5" ht="14.45" x14ac:dyDescent="0.3">
      <c r="A43203">
        <v>912544036</v>
      </c>
      <c r="B43203" t="s">
        <v>14</v>
      </c>
      <c r="C43203" t="s">
        <v>37</v>
      </c>
      <c r="D43203" t="s">
        <v>175</v>
      </c>
      <c r="E43203" s="9">
        <v>41944</v>
      </c>
    </row>
    <row r="43204" spans="1:5" ht="14.45" x14ac:dyDescent="0.3">
      <c r="A43204">
        <v>997711971</v>
      </c>
      <c r="B43204" t="s">
        <v>5</v>
      </c>
      <c r="C43204" t="s">
        <v>37</v>
      </c>
      <c r="D43204" t="s">
        <v>175</v>
      </c>
      <c r="E43204" s="9">
        <v>41944</v>
      </c>
    </row>
    <row r="43205" spans="1:5" ht="14.45" x14ac:dyDescent="0.3">
      <c r="A43205">
        <v>970048049</v>
      </c>
      <c r="B43205" t="s">
        <v>7</v>
      </c>
      <c r="C43205" t="s">
        <v>49</v>
      </c>
      <c r="D43205" t="s">
        <v>176</v>
      </c>
      <c r="E43205" s="9">
        <v>41944</v>
      </c>
    </row>
    <row r="43206" spans="1:5" ht="14.45" x14ac:dyDescent="0.3">
      <c r="A43206">
        <v>995893479</v>
      </c>
      <c r="B43206" t="s">
        <v>7</v>
      </c>
      <c r="C43206" t="s">
        <v>49</v>
      </c>
      <c r="D43206" t="s">
        <v>176</v>
      </c>
      <c r="E43206" s="9">
        <v>41944</v>
      </c>
    </row>
    <row r="43207" spans="1:5" ht="14.45" x14ac:dyDescent="0.3">
      <c r="A43207">
        <v>912485498</v>
      </c>
      <c r="B43207" t="s">
        <v>5</v>
      </c>
      <c r="C43207" t="s">
        <v>49</v>
      </c>
      <c r="D43207" t="s">
        <v>176</v>
      </c>
      <c r="E43207" s="9">
        <v>41944</v>
      </c>
    </row>
    <row r="43208" spans="1:5" x14ac:dyDescent="0.25">
      <c r="A43208">
        <v>994750704</v>
      </c>
      <c r="B43208" t="s">
        <v>7</v>
      </c>
      <c r="C43208" t="s">
        <v>59</v>
      </c>
      <c r="D43208" t="s">
        <v>459</v>
      </c>
      <c r="E43208" s="9">
        <v>41944</v>
      </c>
    </row>
    <row r="43209" spans="1:5" x14ac:dyDescent="0.25">
      <c r="A43209">
        <v>999189806</v>
      </c>
      <c r="B43209" t="s">
        <v>10</v>
      </c>
      <c r="C43209" t="s">
        <v>47</v>
      </c>
      <c r="D43209" t="s">
        <v>177</v>
      </c>
      <c r="E43209" s="9">
        <v>41944</v>
      </c>
    </row>
    <row r="43210" spans="1:5" x14ac:dyDescent="0.25">
      <c r="A43210">
        <v>942234309</v>
      </c>
      <c r="B43210" t="s">
        <v>10</v>
      </c>
      <c r="C43210" t="s">
        <v>47</v>
      </c>
      <c r="D43210" t="s">
        <v>424</v>
      </c>
      <c r="E43210" s="9">
        <v>41944</v>
      </c>
    </row>
    <row r="43211" spans="1:5" x14ac:dyDescent="0.25">
      <c r="A43211">
        <v>952494767</v>
      </c>
      <c r="B43211" t="s">
        <v>10</v>
      </c>
      <c r="C43211" t="s">
        <v>47</v>
      </c>
      <c r="D43211" t="s">
        <v>424</v>
      </c>
      <c r="E43211" s="9">
        <v>41944</v>
      </c>
    </row>
    <row r="43212" spans="1:5" x14ac:dyDescent="0.25">
      <c r="A43212">
        <v>911837269</v>
      </c>
      <c r="B43212" t="s">
        <v>7</v>
      </c>
      <c r="C43212" t="s">
        <v>47</v>
      </c>
      <c r="D43212" t="s">
        <v>178</v>
      </c>
      <c r="E43212" s="9">
        <v>41944</v>
      </c>
    </row>
    <row r="43213" spans="1:5" x14ac:dyDescent="0.25">
      <c r="A43213">
        <v>991738681</v>
      </c>
      <c r="B43213" t="s">
        <v>7</v>
      </c>
      <c r="C43213" t="s">
        <v>47</v>
      </c>
      <c r="D43213" t="s">
        <v>178</v>
      </c>
      <c r="E43213" s="9">
        <v>41944</v>
      </c>
    </row>
    <row r="43214" spans="1:5" ht="14.45" x14ac:dyDescent="0.3">
      <c r="A43214">
        <v>977465761</v>
      </c>
      <c r="B43214" t="s">
        <v>10</v>
      </c>
      <c r="C43214" t="s">
        <v>24</v>
      </c>
      <c r="D43214" t="s">
        <v>179</v>
      </c>
      <c r="E43214" s="9">
        <v>41944</v>
      </c>
    </row>
    <row r="43215" spans="1:5" ht="14.45" x14ac:dyDescent="0.3">
      <c r="A43215">
        <v>980439569</v>
      </c>
      <c r="B43215" t="s">
        <v>10</v>
      </c>
      <c r="C43215" t="s">
        <v>24</v>
      </c>
      <c r="D43215" t="s">
        <v>179</v>
      </c>
      <c r="E43215" s="9">
        <v>41944</v>
      </c>
    </row>
    <row r="43216" spans="1:5" ht="14.45" x14ac:dyDescent="0.3">
      <c r="A43216">
        <v>990195617</v>
      </c>
      <c r="B43216" t="s">
        <v>10</v>
      </c>
      <c r="C43216" t="s">
        <v>24</v>
      </c>
      <c r="D43216" t="s">
        <v>179</v>
      </c>
      <c r="E43216" s="9">
        <v>41944</v>
      </c>
    </row>
    <row r="43217" spans="1:5" ht="14.45" x14ac:dyDescent="0.3">
      <c r="A43217">
        <v>990512043</v>
      </c>
      <c r="B43217" t="s">
        <v>10</v>
      </c>
      <c r="C43217" t="s">
        <v>24</v>
      </c>
      <c r="D43217" t="s">
        <v>179</v>
      </c>
      <c r="E43217" s="9">
        <v>41944</v>
      </c>
    </row>
    <row r="43218" spans="1:5" ht="14.45" x14ac:dyDescent="0.3">
      <c r="A43218">
        <v>991332405</v>
      </c>
      <c r="B43218" t="s">
        <v>10</v>
      </c>
      <c r="C43218" t="s">
        <v>24</v>
      </c>
      <c r="D43218" t="s">
        <v>179</v>
      </c>
      <c r="E43218" s="9">
        <v>41944</v>
      </c>
    </row>
    <row r="43219" spans="1:5" ht="14.45" x14ac:dyDescent="0.3">
      <c r="A43219">
        <v>991659722</v>
      </c>
      <c r="B43219" t="s">
        <v>10</v>
      </c>
      <c r="C43219" t="s">
        <v>24</v>
      </c>
      <c r="D43219" t="s">
        <v>179</v>
      </c>
      <c r="E43219" s="9">
        <v>41944</v>
      </c>
    </row>
    <row r="43220" spans="1:5" ht="14.45" x14ac:dyDescent="0.3">
      <c r="A43220">
        <v>992513306</v>
      </c>
      <c r="B43220" t="s">
        <v>10</v>
      </c>
      <c r="C43220" t="s">
        <v>24</v>
      </c>
      <c r="D43220" t="s">
        <v>179</v>
      </c>
      <c r="E43220" s="9">
        <v>41944</v>
      </c>
    </row>
    <row r="43221" spans="1:5" ht="14.45" x14ac:dyDescent="0.3">
      <c r="A43221">
        <v>997533011</v>
      </c>
      <c r="B43221" t="s">
        <v>10</v>
      </c>
      <c r="C43221" t="s">
        <v>24</v>
      </c>
      <c r="D43221" t="s">
        <v>179</v>
      </c>
      <c r="E43221" s="9">
        <v>41944</v>
      </c>
    </row>
    <row r="43222" spans="1:5" ht="14.45" x14ac:dyDescent="0.3">
      <c r="A43222">
        <v>997591623</v>
      </c>
      <c r="B43222" t="s">
        <v>10</v>
      </c>
      <c r="C43222" t="s">
        <v>24</v>
      </c>
      <c r="D43222" t="s">
        <v>179</v>
      </c>
      <c r="E43222" s="9">
        <v>41944</v>
      </c>
    </row>
    <row r="43223" spans="1:5" ht="14.45" x14ac:dyDescent="0.3">
      <c r="A43223">
        <v>997658426</v>
      </c>
      <c r="B43223" t="s">
        <v>10</v>
      </c>
      <c r="C43223" t="s">
        <v>24</v>
      </c>
      <c r="D43223" t="s">
        <v>179</v>
      </c>
      <c r="E43223" s="9">
        <v>41944</v>
      </c>
    </row>
    <row r="43224" spans="1:5" ht="14.45" x14ac:dyDescent="0.3">
      <c r="A43224">
        <v>998753430</v>
      </c>
      <c r="B43224" t="s">
        <v>10</v>
      </c>
      <c r="C43224" t="s">
        <v>24</v>
      </c>
      <c r="D43224" t="s">
        <v>179</v>
      </c>
      <c r="E43224" s="9">
        <v>41944</v>
      </c>
    </row>
    <row r="43225" spans="1:5" ht="14.45" x14ac:dyDescent="0.3">
      <c r="A43225">
        <v>914007488</v>
      </c>
      <c r="B43225" t="s">
        <v>7</v>
      </c>
      <c r="C43225" t="s">
        <v>24</v>
      </c>
      <c r="D43225" t="s">
        <v>179</v>
      </c>
      <c r="E43225" s="9">
        <v>41944</v>
      </c>
    </row>
    <row r="43226" spans="1:5" ht="14.45" x14ac:dyDescent="0.3">
      <c r="A43226">
        <v>964651728</v>
      </c>
      <c r="B43226" t="s">
        <v>7</v>
      </c>
      <c r="C43226" t="s">
        <v>24</v>
      </c>
      <c r="D43226" t="s">
        <v>179</v>
      </c>
      <c r="E43226" s="9">
        <v>41944</v>
      </c>
    </row>
    <row r="43227" spans="1:5" ht="14.45" x14ac:dyDescent="0.3">
      <c r="A43227">
        <v>977537517</v>
      </c>
      <c r="B43227" t="s">
        <v>7</v>
      </c>
      <c r="C43227" t="s">
        <v>24</v>
      </c>
      <c r="D43227" t="s">
        <v>179</v>
      </c>
      <c r="E43227" s="9">
        <v>41944</v>
      </c>
    </row>
    <row r="43228" spans="1:5" ht="14.45" x14ac:dyDescent="0.3">
      <c r="A43228">
        <v>980073513</v>
      </c>
      <c r="B43228" t="s">
        <v>7</v>
      </c>
      <c r="C43228" t="s">
        <v>24</v>
      </c>
      <c r="D43228" t="s">
        <v>179</v>
      </c>
      <c r="E43228" s="9">
        <v>41944</v>
      </c>
    </row>
    <row r="43229" spans="1:5" ht="14.45" x14ac:dyDescent="0.3">
      <c r="A43229">
        <v>983636225</v>
      </c>
      <c r="B43229" t="s">
        <v>7</v>
      </c>
      <c r="C43229" t="s">
        <v>24</v>
      </c>
      <c r="D43229" t="s">
        <v>179</v>
      </c>
      <c r="E43229" s="9">
        <v>41944</v>
      </c>
    </row>
    <row r="43230" spans="1:5" ht="14.45" x14ac:dyDescent="0.3">
      <c r="A43230">
        <v>987378336</v>
      </c>
      <c r="B43230" t="s">
        <v>7</v>
      </c>
      <c r="C43230" t="s">
        <v>24</v>
      </c>
      <c r="D43230" t="s">
        <v>179</v>
      </c>
      <c r="E43230" s="9">
        <v>41944</v>
      </c>
    </row>
    <row r="43231" spans="1:5" ht="14.45" x14ac:dyDescent="0.3">
      <c r="A43231">
        <v>987410116</v>
      </c>
      <c r="B43231" t="s">
        <v>7</v>
      </c>
      <c r="C43231" t="s">
        <v>24</v>
      </c>
      <c r="D43231" t="s">
        <v>179</v>
      </c>
      <c r="E43231" s="9">
        <v>41944</v>
      </c>
    </row>
    <row r="43232" spans="1:5" ht="14.45" x14ac:dyDescent="0.3">
      <c r="A43232">
        <v>989379011</v>
      </c>
      <c r="B43232" t="s">
        <v>7</v>
      </c>
      <c r="C43232" t="s">
        <v>24</v>
      </c>
      <c r="D43232" t="s">
        <v>179</v>
      </c>
      <c r="E43232" s="9">
        <v>41944</v>
      </c>
    </row>
    <row r="43233" spans="1:5" ht="14.45" x14ac:dyDescent="0.3">
      <c r="A43233">
        <v>989979485</v>
      </c>
      <c r="B43233" t="s">
        <v>7</v>
      </c>
      <c r="C43233" t="s">
        <v>24</v>
      </c>
      <c r="D43233" t="s">
        <v>179</v>
      </c>
      <c r="E43233" s="9">
        <v>41944</v>
      </c>
    </row>
    <row r="43234" spans="1:5" ht="14.45" x14ac:dyDescent="0.3">
      <c r="A43234">
        <v>996433064</v>
      </c>
      <c r="B43234" t="s">
        <v>7</v>
      </c>
      <c r="C43234" t="s">
        <v>24</v>
      </c>
      <c r="D43234" t="s">
        <v>179</v>
      </c>
      <c r="E43234" s="9">
        <v>41944</v>
      </c>
    </row>
    <row r="43235" spans="1:5" ht="14.45" x14ac:dyDescent="0.3">
      <c r="A43235">
        <v>999329810</v>
      </c>
      <c r="B43235" t="s">
        <v>7</v>
      </c>
      <c r="C43235" t="s">
        <v>24</v>
      </c>
      <c r="D43235" t="s">
        <v>179</v>
      </c>
      <c r="E43235" s="9">
        <v>41944</v>
      </c>
    </row>
    <row r="43236" spans="1:5" ht="14.45" x14ac:dyDescent="0.3">
      <c r="A43236">
        <v>871318972</v>
      </c>
      <c r="B43236" t="s">
        <v>13</v>
      </c>
      <c r="C43236" t="s">
        <v>24</v>
      </c>
      <c r="D43236" t="s">
        <v>179</v>
      </c>
      <c r="E43236" s="9">
        <v>41944</v>
      </c>
    </row>
    <row r="43237" spans="1:5" ht="14.45" x14ac:dyDescent="0.3">
      <c r="A43237">
        <v>999330754</v>
      </c>
      <c r="B43237" t="s">
        <v>13</v>
      </c>
      <c r="C43237" t="s">
        <v>24</v>
      </c>
      <c r="D43237" t="s">
        <v>179</v>
      </c>
      <c r="E43237" s="9">
        <v>41944</v>
      </c>
    </row>
    <row r="43238" spans="1:5" ht="14.45" x14ac:dyDescent="0.3">
      <c r="A43238">
        <v>912208508</v>
      </c>
      <c r="B43238" t="s">
        <v>14</v>
      </c>
      <c r="C43238" t="s">
        <v>24</v>
      </c>
      <c r="D43238" t="s">
        <v>179</v>
      </c>
      <c r="E43238" s="9">
        <v>41944</v>
      </c>
    </row>
    <row r="43239" spans="1:5" ht="14.45" x14ac:dyDescent="0.3">
      <c r="A43239">
        <v>913112830</v>
      </c>
      <c r="B43239" t="s">
        <v>14</v>
      </c>
      <c r="C43239" t="s">
        <v>24</v>
      </c>
      <c r="D43239" t="s">
        <v>179</v>
      </c>
      <c r="E43239" s="9">
        <v>41944</v>
      </c>
    </row>
    <row r="43240" spans="1:5" ht="14.45" x14ac:dyDescent="0.3">
      <c r="A43240">
        <v>993332453</v>
      </c>
      <c r="B43240" t="s">
        <v>456</v>
      </c>
      <c r="C43240" t="s">
        <v>24</v>
      </c>
      <c r="D43240" t="s">
        <v>179</v>
      </c>
      <c r="E43240" s="9">
        <v>41944</v>
      </c>
    </row>
    <row r="43241" spans="1:5" ht="14.45" x14ac:dyDescent="0.3">
      <c r="A43241">
        <v>897308282</v>
      </c>
      <c r="B43241" t="s">
        <v>5</v>
      </c>
      <c r="C43241" t="s">
        <v>24</v>
      </c>
      <c r="D43241" t="s">
        <v>179</v>
      </c>
      <c r="E43241" s="9">
        <v>41944</v>
      </c>
    </row>
    <row r="43242" spans="1:5" ht="14.45" x14ac:dyDescent="0.3">
      <c r="A43242">
        <v>997264916</v>
      </c>
      <c r="B43242" t="s">
        <v>5</v>
      </c>
      <c r="C43242" t="s">
        <v>24</v>
      </c>
      <c r="D43242" t="s">
        <v>179</v>
      </c>
      <c r="E43242" s="9">
        <v>41944</v>
      </c>
    </row>
    <row r="43243" spans="1:5" ht="14.45" x14ac:dyDescent="0.3">
      <c r="A43243">
        <v>997706803</v>
      </c>
      <c r="B43243" t="s">
        <v>5</v>
      </c>
      <c r="C43243" t="s">
        <v>24</v>
      </c>
      <c r="D43243" t="s">
        <v>179</v>
      </c>
      <c r="E43243" s="9">
        <v>41944</v>
      </c>
    </row>
    <row r="43244" spans="1:5" ht="14.45" x14ac:dyDescent="0.3">
      <c r="A43244">
        <v>975897826</v>
      </c>
      <c r="B43244" t="s">
        <v>7</v>
      </c>
      <c r="C43244" t="s">
        <v>47</v>
      </c>
      <c r="D43244" t="s">
        <v>426</v>
      </c>
      <c r="E43244" s="9">
        <v>41944</v>
      </c>
    </row>
    <row r="43245" spans="1:5" ht="14.45" x14ac:dyDescent="0.3">
      <c r="A43245">
        <v>987671742</v>
      </c>
      <c r="B43245" t="s">
        <v>10</v>
      </c>
      <c r="C43245" t="s">
        <v>16</v>
      </c>
      <c r="D43245" t="s">
        <v>460</v>
      </c>
      <c r="E43245" s="9">
        <v>41944</v>
      </c>
    </row>
    <row r="43246" spans="1:5" ht="14.45" x14ac:dyDescent="0.3">
      <c r="A43246">
        <v>961612365</v>
      </c>
      <c r="B43246" t="s">
        <v>7</v>
      </c>
      <c r="C43246" t="s">
        <v>16</v>
      </c>
      <c r="D43246" t="s">
        <v>460</v>
      </c>
      <c r="E43246" s="9">
        <v>41944</v>
      </c>
    </row>
    <row r="43247" spans="1:5" ht="14.45" x14ac:dyDescent="0.3">
      <c r="A43247">
        <v>947553526</v>
      </c>
      <c r="B43247" t="s">
        <v>10</v>
      </c>
      <c r="C43247" t="s">
        <v>35</v>
      </c>
      <c r="D43247" t="s">
        <v>180</v>
      </c>
      <c r="E43247" s="9">
        <v>41944</v>
      </c>
    </row>
    <row r="43248" spans="1:5" x14ac:dyDescent="0.25">
      <c r="A43248">
        <v>993200301</v>
      </c>
      <c r="B43248" t="s">
        <v>5</v>
      </c>
      <c r="C43248" t="s">
        <v>96</v>
      </c>
      <c r="D43248" t="s">
        <v>181</v>
      </c>
      <c r="E43248" s="9">
        <v>41944</v>
      </c>
    </row>
    <row r="43249" spans="1:5" ht="14.45" x14ac:dyDescent="0.3">
      <c r="A43249">
        <v>981227689</v>
      </c>
      <c r="B43249" t="s">
        <v>10</v>
      </c>
      <c r="C43249" t="s">
        <v>47</v>
      </c>
      <c r="D43249" t="s">
        <v>182</v>
      </c>
      <c r="E43249" s="9">
        <v>41944</v>
      </c>
    </row>
    <row r="43250" spans="1:5" ht="14.45" x14ac:dyDescent="0.3">
      <c r="A43250">
        <v>988875627</v>
      </c>
      <c r="B43250" t="s">
        <v>10</v>
      </c>
      <c r="C43250" t="s">
        <v>47</v>
      </c>
      <c r="D43250" t="s">
        <v>182</v>
      </c>
      <c r="E43250" s="9">
        <v>41944</v>
      </c>
    </row>
    <row r="43251" spans="1:5" ht="14.45" x14ac:dyDescent="0.3">
      <c r="A43251">
        <v>991407804</v>
      </c>
      <c r="B43251" t="s">
        <v>10</v>
      </c>
      <c r="C43251" t="s">
        <v>47</v>
      </c>
      <c r="D43251" t="s">
        <v>182</v>
      </c>
      <c r="E43251" s="9">
        <v>41944</v>
      </c>
    </row>
    <row r="43252" spans="1:5" ht="14.45" x14ac:dyDescent="0.3">
      <c r="A43252">
        <v>996155145</v>
      </c>
      <c r="B43252" t="s">
        <v>10</v>
      </c>
      <c r="C43252" t="s">
        <v>47</v>
      </c>
      <c r="D43252" t="s">
        <v>182</v>
      </c>
      <c r="E43252" s="9">
        <v>41944</v>
      </c>
    </row>
    <row r="43253" spans="1:5" ht="14.45" x14ac:dyDescent="0.3">
      <c r="A43253">
        <v>911800764</v>
      </c>
      <c r="B43253" t="s">
        <v>7</v>
      </c>
      <c r="C43253" t="s">
        <v>47</v>
      </c>
      <c r="D43253" t="s">
        <v>182</v>
      </c>
      <c r="E43253" s="9">
        <v>41944</v>
      </c>
    </row>
    <row r="43254" spans="1:5" ht="14.45" x14ac:dyDescent="0.3">
      <c r="A43254">
        <v>912701484</v>
      </c>
      <c r="B43254" t="s">
        <v>7</v>
      </c>
      <c r="C43254" t="s">
        <v>47</v>
      </c>
      <c r="D43254" t="s">
        <v>182</v>
      </c>
      <c r="E43254" s="9">
        <v>41944</v>
      </c>
    </row>
    <row r="43255" spans="1:5" ht="14.45" x14ac:dyDescent="0.3">
      <c r="A43255">
        <v>913308026</v>
      </c>
      <c r="B43255" t="s">
        <v>7</v>
      </c>
      <c r="C43255" t="s">
        <v>47</v>
      </c>
      <c r="D43255" t="s">
        <v>182</v>
      </c>
      <c r="E43255" s="9">
        <v>41944</v>
      </c>
    </row>
    <row r="43256" spans="1:5" ht="14.45" x14ac:dyDescent="0.3">
      <c r="A43256">
        <v>948299593</v>
      </c>
      <c r="B43256" t="s">
        <v>7</v>
      </c>
      <c r="C43256" t="s">
        <v>47</v>
      </c>
      <c r="D43256" t="s">
        <v>182</v>
      </c>
      <c r="E43256" s="9">
        <v>41944</v>
      </c>
    </row>
    <row r="43257" spans="1:5" ht="14.45" x14ac:dyDescent="0.3">
      <c r="A43257">
        <v>970425888</v>
      </c>
      <c r="B43257" t="s">
        <v>7</v>
      </c>
      <c r="C43257" t="s">
        <v>47</v>
      </c>
      <c r="D43257" t="s">
        <v>182</v>
      </c>
      <c r="E43257" s="9">
        <v>41944</v>
      </c>
    </row>
    <row r="43258" spans="1:5" ht="14.45" x14ac:dyDescent="0.3">
      <c r="A43258">
        <v>987917830</v>
      </c>
      <c r="B43258" t="s">
        <v>7</v>
      </c>
      <c r="C43258" t="s">
        <v>47</v>
      </c>
      <c r="D43258" t="s">
        <v>182</v>
      </c>
      <c r="E43258" s="9">
        <v>41944</v>
      </c>
    </row>
    <row r="43259" spans="1:5" ht="14.45" x14ac:dyDescent="0.3">
      <c r="A43259">
        <v>994730916</v>
      </c>
      <c r="B43259" t="s">
        <v>5</v>
      </c>
      <c r="C43259" t="s">
        <v>47</v>
      </c>
      <c r="D43259" t="s">
        <v>182</v>
      </c>
      <c r="E43259" s="9">
        <v>41944</v>
      </c>
    </row>
    <row r="43260" spans="1:5" ht="14.45" x14ac:dyDescent="0.3">
      <c r="A43260">
        <v>995666480</v>
      </c>
      <c r="B43260" t="s">
        <v>10</v>
      </c>
      <c r="C43260" t="s">
        <v>70</v>
      </c>
      <c r="D43260" t="s">
        <v>183</v>
      </c>
      <c r="E43260" s="9">
        <v>41944</v>
      </c>
    </row>
    <row r="43261" spans="1:5" ht="14.45" x14ac:dyDescent="0.3">
      <c r="A43261">
        <v>969746646</v>
      </c>
      <c r="B43261" t="s">
        <v>7</v>
      </c>
      <c r="C43261" t="s">
        <v>70</v>
      </c>
      <c r="D43261" t="s">
        <v>183</v>
      </c>
      <c r="E43261" s="9">
        <v>41944</v>
      </c>
    </row>
    <row r="43262" spans="1:5" ht="14.45" x14ac:dyDescent="0.3">
      <c r="A43262">
        <v>995711362</v>
      </c>
      <c r="B43262" t="s">
        <v>5</v>
      </c>
      <c r="C43262" t="s">
        <v>70</v>
      </c>
      <c r="D43262" t="s">
        <v>183</v>
      </c>
      <c r="E43262" s="9">
        <v>41944</v>
      </c>
    </row>
    <row r="43263" spans="1:5" x14ac:dyDescent="0.25">
      <c r="A43263">
        <v>930523720</v>
      </c>
      <c r="B43263" t="s">
        <v>10</v>
      </c>
      <c r="C43263" t="s">
        <v>96</v>
      </c>
      <c r="D43263" t="s">
        <v>184</v>
      </c>
      <c r="E43263" s="9">
        <v>41944</v>
      </c>
    </row>
    <row r="43264" spans="1:5" x14ac:dyDescent="0.25">
      <c r="A43264">
        <v>987494891</v>
      </c>
      <c r="B43264" t="s">
        <v>10</v>
      </c>
      <c r="C43264" t="s">
        <v>96</v>
      </c>
      <c r="D43264" t="s">
        <v>184</v>
      </c>
      <c r="E43264" s="9">
        <v>41944</v>
      </c>
    </row>
    <row r="43265" spans="1:5" x14ac:dyDescent="0.25">
      <c r="A43265">
        <v>998717531</v>
      </c>
      <c r="B43265" t="s">
        <v>10</v>
      </c>
      <c r="C43265" t="s">
        <v>96</v>
      </c>
      <c r="D43265" t="s">
        <v>184</v>
      </c>
      <c r="E43265" s="9">
        <v>41944</v>
      </c>
    </row>
    <row r="43266" spans="1:5" x14ac:dyDescent="0.25">
      <c r="A43266">
        <v>912563626</v>
      </c>
      <c r="B43266" t="s">
        <v>7</v>
      </c>
      <c r="C43266" t="s">
        <v>96</v>
      </c>
      <c r="D43266" t="s">
        <v>184</v>
      </c>
      <c r="E43266" s="9">
        <v>41944</v>
      </c>
    </row>
    <row r="43267" spans="1:5" x14ac:dyDescent="0.25">
      <c r="A43267">
        <v>912810755</v>
      </c>
      <c r="B43267" t="s">
        <v>7</v>
      </c>
      <c r="C43267" t="s">
        <v>96</v>
      </c>
      <c r="D43267" t="s">
        <v>184</v>
      </c>
      <c r="E43267" s="9">
        <v>41944</v>
      </c>
    </row>
    <row r="43268" spans="1:5" x14ac:dyDescent="0.25">
      <c r="A43268">
        <v>995011034</v>
      </c>
      <c r="B43268" t="s">
        <v>7</v>
      </c>
      <c r="C43268" t="s">
        <v>96</v>
      </c>
      <c r="D43268" t="s">
        <v>184</v>
      </c>
      <c r="E43268" s="9">
        <v>41944</v>
      </c>
    </row>
    <row r="43269" spans="1:5" x14ac:dyDescent="0.25">
      <c r="A43269">
        <v>997447859</v>
      </c>
      <c r="B43269" t="s">
        <v>7</v>
      </c>
      <c r="C43269" t="s">
        <v>96</v>
      </c>
      <c r="D43269" t="s">
        <v>184</v>
      </c>
      <c r="E43269" s="9">
        <v>41944</v>
      </c>
    </row>
    <row r="43270" spans="1:5" x14ac:dyDescent="0.25">
      <c r="A43270">
        <v>997737148</v>
      </c>
      <c r="B43270" t="s">
        <v>7</v>
      </c>
      <c r="C43270" t="s">
        <v>96</v>
      </c>
      <c r="D43270" t="s">
        <v>184</v>
      </c>
      <c r="E43270" s="9">
        <v>41944</v>
      </c>
    </row>
    <row r="43271" spans="1:5" x14ac:dyDescent="0.25">
      <c r="A43271">
        <v>999271499</v>
      </c>
      <c r="B43271" t="s">
        <v>7</v>
      </c>
      <c r="C43271" t="s">
        <v>96</v>
      </c>
      <c r="D43271" t="s">
        <v>184</v>
      </c>
      <c r="E43271" s="9">
        <v>41944</v>
      </c>
    </row>
    <row r="43272" spans="1:5" x14ac:dyDescent="0.25">
      <c r="A43272">
        <v>912282651</v>
      </c>
      <c r="B43272" t="s">
        <v>14</v>
      </c>
      <c r="C43272" t="s">
        <v>96</v>
      </c>
      <c r="D43272" t="s">
        <v>184</v>
      </c>
      <c r="E43272" s="9">
        <v>41944</v>
      </c>
    </row>
    <row r="43273" spans="1:5" x14ac:dyDescent="0.25">
      <c r="A43273">
        <v>913092988</v>
      </c>
      <c r="B43273" t="s">
        <v>14</v>
      </c>
      <c r="C43273" t="s">
        <v>96</v>
      </c>
      <c r="D43273" t="s">
        <v>184</v>
      </c>
      <c r="E43273" s="9">
        <v>41944</v>
      </c>
    </row>
    <row r="43274" spans="1:5" ht="14.45" x14ac:dyDescent="0.3">
      <c r="A43274">
        <v>965969055</v>
      </c>
      <c r="B43274" t="s">
        <v>10</v>
      </c>
      <c r="C43274" t="s">
        <v>72</v>
      </c>
      <c r="D43274" t="s">
        <v>185</v>
      </c>
      <c r="E43274" s="9">
        <v>41944</v>
      </c>
    </row>
    <row r="43275" spans="1:5" ht="14.45" x14ac:dyDescent="0.3">
      <c r="A43275">
        <v>980498476</v>
      </c>
      <c r="B43275" t="s">
        <v>10</v>
      </c>
      <c r="C43275" t="s">
        <v>72</v>
      </c>
      <c r="D43275" t="s">
        <v>185</v>
      </c>
      <c r="E43275" s="9">
        <v>41944</v>
      </c>
    </row>
    <row r="43276" spans="1:5" ht="14.45" x14ac:dyDescent="0.3">
      <c r="A43276">
        <v>984228260</v>
      </c>
      <c r="B43276" t="s">
        <v>10</v>
      </c>
      <c r="C43276" t="s">
        <v>72</v>
      </c>
      <c r="D43276" t="s">
        <v>185</v>
      </c>
      <c r="E43276" s="9">
        <v>41944</v>
      </c>
    </row>
    <row r="43277" spans="1:5" ht="14.45" x14ac:dyDescent="0.3">
      <c r="A43277">
        <v>989246518</v>
      </c>
      <c r="B43277" t="s">
        <v>10</v>
      </c>
      <c r="C43277" t="s">
        <v>72</v>
      </c>
      <c r="D43277" t="s">
        <v>185</v>
      </c>
      <c r="E43277" s="9">
        <v>41944</v>
      </c>
    </row>
    <row r="43278" spans="1:5" ht="14.45" x14ac:dyDescent="0.3">
      <c r="A43278">
        <v>991896171</v>
      </c>
      <c r="B43278" t="s">
        <v>10</v>
      </c>
      <c r="C43278" t="s">
        <v>72</v>
      </c>
      <c r="D43278" t="s">
        <v>185</v>
      </c>
      <c r="E43278" s="9">
        <v>41944</v>
      </c>
    </row>
    <row r="43279" spans="1:5" ht="14.45" x14ac:dyDescent="0.3">
      <c r="A43279">
        <v>881521202</v>
      </c>
      <c r="B43279" t="s">
        <v>20</v>
      </c>
      <c r="C43279" t="s">
        <v>72</v>
      </c>
      <c r="D43279" t="s">
        <v>185</v>
      </c>
      <c r="E43279" s="9">
        <v>41944</v>
      </c>
    </row>
    <row r="43280" spans="1:5" ht="14.45" x14ac:dyDescent="0.3">
      <c r="A43280">
        <v>898674282</v>
      </c>
      <c r="B43280" t="s">
        <v>7</v>
      </c>
      <c r="C43280" t="s">
        <v>72</v>
      </c>
      <c r="D43280" t="s">
        <v>185</v>
      </c>
      <c r="E43280" s="9">
        <v>41944</v>
      </c>
    </row>
    <row r="43281" spans="1:5" ht="14.45" x14ac:dyDescent="0.3">
      <c r="A43281">
        <v>912823733</v>
      </c>
      <c r="B43281" t="s">
        <v>7</v>
      </c>
      <c r="C43281" t="s">
        <v>72</v>
      </c>
      <c r="D43281" t="s">
        <v>185</v>
      </c>
      <c r="E43281" s="9">
        <v>41944</v>
      </c>
    </row>
    <row r="43282" spans="1:5" ht="14.45" x14ac:dyDescent="0.3">
      <c r="A43282">
        <v>912824748</v>
      </c>
      <c r="B43282" t="s">
        <v>7</v>
      </c>
      <c r="C43282" t="s">
        <v>72</v>
      </c>
      <c r="D43282" t="s">
        <v>185</v>
      </c>
      <c r="E43282" s="9">
        <v>41944</v>
      </c>
    </row>
    <row r="43283" spans="1:5" ht="14.45" x14ac:dyDescent="0.3">
      <c r="A43283">
        <v>913838874</v>
      </c>
      <c r="B43283" t="s">
        <v>7</v>
      </c>
      <c r="C43283" t="s">
        <v>72</v>
      </c>
      <c r="D43283" t="s">
        <v>185</v>
      </c>
      <c r="E43283" s="9">
        <v>41944</v>
      </c>
    </row>
    <row r="43284" spans="1:5" ht="14.45" x14ac:dyDescent="0.3">
      <c r="A43284">
        <v>970573712</v>
      </c>
      <c r="B43284" t="s">
        <v>7</v>
      </c>
      <c r="C43284" t="s">
        <v>72</v>
      </c>
      <c r="D43284" t="s">
        <v>185</v>
      </c>
      <c r="E43284" s="9">
        <v>41944</v>
      </c>
    </row>
    <row r="43285" spans="1:5" ht="14.45" x14ac:dyDescent="0.3">
      <c r="A43285">
        <v>986967338</v>
      </c>
      <c r="B43285" t="s">
        <v>7</v>
      </c>
      <c r="C43285" t="s">
        <v>72</v>
      </c>
      <c r="D43285" t="s">
        <v>185</v>
      </c>
      <c r="E43285" s="9">
        <v>41944</v>
      </c>
    </row>
    <row r="43286" spans="1:5" ht="14.45" x14ac:dyDescent="0.3">
      <c r="A43286">
        <v>992870982</v>
      </c>
      <c r="B43286" t="s">
        <v>7</v>
      </c>
      <c r="C43286" t="s">
        <v>72</v>
      </c>
      <c r="D43286" t="s">
        <v>185</v>
      </c>
      <c r="E43286" s="9">
        <v>41944</v>
      </c>
    </row>
    <row r="43287" spans="1:5" ht="14.45" x14ac:dyDescent="0.3">
      <c r="A43287">
        <v>994416065</v>
      </c>
      <c r="B43287" t="s">
        <v>7</v>
      </c>
      <c r="C43287" t="s">
        <v>72</v>
      </c>
      <c r="D43287" t="s">
        <v>185</v>
      </c>
      <c r="E43287" s="9">
        <v>41944</v>
      </c>
    </row>
    <row r="43288" spans="1:5" ht="14.45" x14ac:dyDescent="0.3">
      <c r="A43288">
        <v>996786617</v>
      </c>
      <c r="B43288" t="s">
        <v>7</v>
      </c>
      <c r="C43288" t="s">
        <v>72</v>
      </c>
      <c r="D43288" t="s">
        <v>185</v>
      </c>
      <c r="E43288" s="9">
        <v>41944</v>
      </c>
    </row>
    <row r="43289" spans="1:5" ht="14.45" x14ac:dyDescent="0.3">
      <c r="A43289">
        <v>912765954</v>
      </c>
      <c r="B43289" t="s">
        <v>14</v>
      </c>
      <c r="C43289" t="s">
        <v>72</v>
      </c>
      <c r="D43289" t="s">
        <v>185</v>
      </c>
      <c r="E43289" s="9">
        <v>41944</v>
      </c>
    </row>
    <row r="43290" spans="1:5" ht="14.45" x14ac:dyDescent="0.3">
      <c r="A43290">
        <v>994618563</v>
      </c>
      <c r="B43290" t="s">
        <v>5</v>
      </c>
      <c r="C43290" t="s">
        <v>72</v>
      </c>
      <c r="D43290" t="s">
        <v>185</v>
      </c>
      <c r="E43290" s="9">
        <v>41944</v>
      </c>
    </row>
    <row r="43291" spans="1:5" x14ac:dyDescent="0.25">
      <c r="A43291">
        <v>983356443</v>
      </c>
      <c r="B43291" t="s">
        <v>27</v>
      </c>
      <c r="C43291" t="s">
        <v>96</v>
      </c>
      <c r="D43291" t="s">
        <v>186</v>
      </c>
      <c r="E43291" s="9">
        <v>41944</v>
      </c>
    </row>
    <row r="43292" spans="1:5" ht="14.45" x14ac:dyDescent="0.3">
      <c r="A43292">
        <v>886168152</v>
      </c>
      <c r="B43292" t="s">
        <v>10</v>
      </c>
      <c r="C43292" t="s">
        <v>70</v>
      </c>
      <c r="D43292" t="s">
        <v>187</v>
      </c>
      <c r="E43292" s="9">
        <v>41944</v>
      </c>
    </row>
    <row r="43293" spans="1:5" ht="14.45" x14ac:dyDescent="0.3">
      <c r="A43293">
        <v>913297768</v>
      </c>
      <c r="B43293" t="s">
        <v>10</v>
      </c>
      <c r="C43293" t="s">
        <v>70</v>
      </c>
      <c r="D43293" t="s">
        <v>187</v>
      </c>
      <c r="E43293" s="9">
        <v>41944</v>
      </c>
    </row>
    <row r="43294" spans="1:5" ht="14.45" x14ac:dyDescent="0.3">
      <c r="A43294">
        <v>948492733</v>
      </c>
      <c r="B43294" t="s">
        <v>10</v>
      </c>
      <c r="C43294" t="s">
        <v>70</v>
      </c>
      <c r="D43294" t="s">
        <v>187</v>
      </c>
      <c r="E43294" s="9">
        <v>41944</v>
      </c>
    </row>
    <row r="43295" spans="1:5" ht="14.45" x14ac:dyDescent="0.3">
      <c r="A43295">
        <v>980640221</v>
      </c>
      <c r="B43295" t="s">
        <v>10</v>
      </c>
      <c r="C43295" t="s">
        <v>70</v>
      </c>
      <c r="D43295" t="s">
        <v>187</v>
      </c>
      <c r="E43295" s="9">
        <v>41944</v>
      </c>
    </row>
    <row r="43296" spans="1:5" ht="14.45" x14ac:dyDescent="0.3">
      <c r="A43296">
        <v>980688526</v>
      </c>
      <c r="B43296" t="s">
        <v>10</v>
      </c>
      <c r="C43296" t="s">
        <v>70</v>
      </c>
      <c r="D43296" t="s">
        <v>187</v>
      </c>
      <c r="E43296" s="9">
        <v>41944</v>
      </c>
    </row>
    <row r="43297" spans="1:5" ht="14.45" x14ac:dyDescent="0.3">
      <c r="A43297">
        <v>988460184</v>
      </c>
      <c r="B43297" t="s">
        <v>10</v>
      </c>
      <c r="C43297" t="s">
        <v>70</v>
      </c>
      <c r="D43297" t="s">
        <v>187</v>
      </c>
      <c r="E43297" s="9">
        <v>41944</v>
      </c>
    </row>
    <row r="43298" spans="1:5" ht="14.45" x14ac:dyDescent="0.3">
      <c r="A43298">
        <v>989175378</v>
      </c>
      <c r="B43298" t="s">
        <v>10</v>
      </c>
      <c r="C43298" t="s">
        <v>70</v>
      </c>
      <c r="D43298" t="s">
        <v>187</v>
      </c>
      <c r="E43298" s="9">
        <v>41944</v>
      </c>
    </row>
    <row r="43299" spans="1:5" ht="14.45" x14ac:dyDescent="0.3">
      <c r="A43299">
        <v>989175572</v>
      </c>
      <c r="B43299" t="s">
        <v>10</v>
      </c>
      <c r="C43299" t="s">
        <v>70</v>
      </c>
      <c r="D43299" t="s">
        <v>187</v>
      </c>
      <c r="E43299" s="9">
        <v>41944</v>
      </c>
    </row>
    <row r="43300" spans="1:5" ht="14.45" x14ac:dyDescent="0.3">
      <c r="A43300">
        <v>989177214</v>
      </c>
      <c r="B43300" t="s">
        <v>10</v>
      </c>
      <c r="C43300" t="s">
        <v>70</v>
      </c>
      <c r="D43300" t="s">
        <v>187</v>
      </c>
      <c r="E43300" s="9">
        <v>41944</v>
      </c>
    </row>
    <row r="43301" spans="1:5" ht="14.45" x14ac:dyDescent="0.3">
      <c r="A43301">
        <v>996570185</v>
      </c>
      <c r="B43301" t="s">
        <v>10</v>
      </c>
      <c r="C43301" t="s">
        <v>70</v>
      </c>
      <c r="D43301" t="s">
        <v>187</v>
      </c>
      <c r="E43301" s="9">
        <v>41944</v>
      </c>
    </row>
    <row r="43302" spans="1:5" ht="14.45" x14ac:dyDescent="0.3">
      <c r="A43302">
        <v>997532015</v>
      </c>
      <c r="B43302" t="s">
        <v>10</v>
      </c>
      <c r="C43302" t="s">
        <v>70</v>
      </c>
      <c r="D43302" t="s">
        <v>187</v>
      </c>
      <c r="E43302" s="9">
        <v>41944</v>
      </c>
    </row>
    <row r="43303" spans="1:5" ht="14.45" x14ac:dyDescent="0.3">
      <c r="A43303">
        <v>998917603</v>
      </c>
      <c r="B43303" t="s">
        <v>10</v>
      </c>
      <c r="C43303" t="s">
        <v>70</v>
      </c>
      <c r="D43303" t="s">
        <v>187</v>
      </c>
      <c r="E43303" s="9">
        <v>41944</v>
      </c>
    </row>
    <row r="43304" spans="1:5" ht="14.45" x14ac:dyDescent="0.3">
      <c r="A43304">
        <v>871137412</v>
      </c>
      <c r="B43304" t="s">
        <v>18</v>
      </c>
      <c r="C43304" t="s">
        <v>70</v>
      </c>
      <c r="D43304" t="s">
        <v>187</v>
      </c>
      <c r="E43304" s="9">
        <v>41944</v>
      </c>
    </row>
    <row r="43305" spans="1:5" ht="14.45" x14ac:dyDescent="0.3">
      <c r="A43305">
        <v>987560096</v>
      </c>
      <c r="B43305" t="s">
        <v>20</v>
      </c>
      <c r="C43305" t="s">
        <v>70</v>
      </c>
      <c r="D43305" t="s">
        <v>187</v>
      </c>
      <c r="E43305" s="9">
        <v>41944</v>
      </c>
    </row>
    <row r="43306" spans="1:5" ht="14.45" x14ac:dyDescent="0.3">
      <c r="A43306">
        <v>982286433</v>
      </c>
      <c r="B43306" t="s">
        <v>7</v>
      </c>
      <c r="C43306" t="s">
        <v>70</v>
      </c>
      <c r="D43306" t="s">
        <v>187</v>
      </c>
      <c r="E43306" s="9">
        <v>41944</v>
      </c>
    </row>
    <row r="43307" spans="1:5" ht="14.45" x14ac:dyDescent="0.3">
      <c r="A43307">
        <v>984187920</v>
      </c>
      <c r="B43307" t="s">
        <v>7</v>
      </c>
      <c r="C43307" t="s">
        <v>70</v>
      </c>
      <c r="D43307" t="s">
        <v>187</v>
      </c>
      <c r="E43307" s="9">
        <v>41944</v>
      </c>
    </row>
    <row r="43308" spans="1:5" ht="14.45" x14ac:dyDescent="0.3">
      <c r="A43308">
        <v>995260034</v>
      </c>
      <c r="B43308" t="s">
        <v>7</v>
      </c>
      <c r="C43308" t="s">
        <v>70</v>
      </c>
      <c r="D43308" t="s">
        <v>187</v>
      </c>
      <c r="E43308" s="9">
        <v>41944</v>
      </c>
    </row>
    <row r="43309" spans="1:5" ht="14.45" x14ac:dyDescent="0.3">
      <c r="A43309">
        <v>995848457</v>
      </c>
      <c r="B43309" t="s">
        <v>7</v>
      </c>
      <c r="C43309" t="s">
        <v>70</v>
      </c>
      <c r="D43309" t="s">
        <v>187</v>
      </c>
      <c r="E43309" s="9">
        <v>41944</v>
      </c>
    </row>
    <row r="43310" spans="1:5" ht="14.45" x14ac:dyDescent="0.3">
      <c r="A43310">
        <v>995219476</v>
      </c>
      <c r="B43310" t="s">
        <v>14</v>
      </c>
      <c r="C43310" t="s">
        <v>70</v>
      </c>
      <c r="D43310" t="s">
        <v>187</v>
      </c>
      <c r="E43310" s="9">
        <v>41944</v>
      </c>
    </row>
    <row r="43311" spans="1:5" ht="14.45" x14ac:dyDescent="0.3">
      <c r="A43311">
        <v>912381722</v>
      </c>
      <c r="B43311" t="s">
        <v>5</v>
      </c>
      <c r="C43311" t="s">
        <v>70</v>
      </c>
      <c r="D43311" t="s">
        <v>187</v>
      </c>
      <c r="E43311" s="9">
        <v>41944</v>
      </c>
    </row>
    <row r="43312" spans="1:5" ht="14.45" x14ac:dyDescent="0.3">
      <c r="A43312">
        <v>992658800</v>
      </c>
      <c r="B43312" t="s">
        <v>10</v>
      </c>
      <c r="C43312" t="s">
        <v>28</v>
      </c>
      <c r="D43312" t="s">
        <v>188</v>
      </c>
      <c r="E43312" s="9">
        <v>41944</v>
      </c>
    </row>
    <row r="43313" spans="1:5" ht="14.45" x14ac:dyDescent="0.3">
      <c r="A43313">
        <v>951363308</v>
      </c>
      <c r="B43313" t="s">
        <v>7</v>
      </c>
      <c r="C43313" t="s">
        <v>28</v>
      </c>
      <c r="D43313" t="s">
        <v>188</v>
      </c>
      <c r="E43313" s="9">
        <v>41944</v>
      </c>
    </row>
    <row r="43314" spans="1:5" ht="14.45" x14ac:dyDescent="0.3">
      <c r="A43314">
        <v>996978281</v>
      </c>
      <c r="B43314" t="s">
        <v>7</v>
      </c>
      <c r="C43314" t="s">
        <v>28</v>
      </c>
      <c r="D43314" t="s">
        <v>188</v>
      </c>
      <c r="E43314" s="9">
        <v>41944</v>
      </c>
    </row>
    <row r="43315" spans="1:5" ht="14.45" x14ac:dyDescent="0.3">
      <c r="A43315">
        <v>999049265</v>
      </c>
      <c r="B43315" t="s">
        <v>14</v>
      </c>
      <c r="C43315" t="s">
        <v>28</v>
      </c>
      <c r="D43315" t="s">
        <v>188</v>
      </c>
      <c r="E43315" s="9">
        <v>41944</v>
      </c>
    </row>
    <row r="43316" spans="1:5" ht="14.45" x14ac:dyDescent="0.3">
      <c r="A43316">
        <v>811694312</v>
      </c>
      <c r="B43316" t="s">
        <v>10</v>
      </c>
      <c r="C43316" t="s">
        <v>87</v>
      </c>
      <c r="D43316" t="s">
        <v>189</v>
      </c>
      <c r="E43316" s="9">
        <v>41944</v>
      </c>
    </row>
    <row r="43317" spans="1:5" ht="14.45" x14ac:dyDescent="0.3">
      <c r="A43317">
        <v>992626852</v>
      </c>
      <c r="B43317" t="s">
        <v>10</v>
      </c>
      <c r="C43317" t="s">
        <v>87</v>
      </c>
      <c r="D43317" t="s">
        <v>189</v>
      </c>
      <c r="E43317" s="9">
        <v>41944</v>
      </c>
    </row>
    <row r="43318" spans="1:5" ht="14.45" x14ac:dyDescent="0.3">
      <c r="A43318">
        <v>878594622</v>
      </c>
      <c r="B43318" t="s">
        <v>7</v>
      </c>
      <c r="C43318" t="s">
        <v>87</v>
      </c>
      <c r="D43318" t="s">
        <v>189</v>
      </c>
      <c r="E43318" s="9">
        <v>41944</v>
      </c>
    </row>
    <row r="43319" spans="1:5" ht="14.45" x14ac:dyDescent="0.3">
      <c r="A43319">
        <v>911754932</v>
      </c>
      <c r="B43319" t="s">
        <v>7</v>
      </c>
      <c r="C43319" t="s">
        <v>87</v>
      </c>
      <c r="D43319" t="s">
        <v>189</v>
      </c>
      <c r="E43319" s="9">
        <v>41944</v>
      </c>
    </row>
    <row r="43320" spans="1:5" ht="14.45" x14ac:dyDescent="0.3">
      <c r="A43320">
        <v>986783288</v>
      </c>
      <c r="B43320" t="s">
        <v>7</v>
      </c>
      <c r="C43320" t="s">
        <v>87</v>
      </c>
      <c r="D43320" t="s">
        <v>189</v>
      </c>
      <c r="E43320" s="9">
        <v>41944</v>
      </c>
    </row>
    <row r="43321" spans="1:5" x14ac:dyDescent="0.25">
      <c r="A43321">
        <v>930248509</v>
      </c>
      <c r="B43321" t="s">
        <v>10</v>
      </c>
      <c r="C43321" t="s">
        <v>37</v>
      </c>
      <c r="D43321" t="s">
        <v>190</v>
      </c>
      <c r="E43321" s="9">
        <v>41944</v>
      </c>
    </row>
    <row r="43322" spans="1:5" x14ac:dyDescent="0.25">
      <c r="A43322">
        <v>948820579</v>
      </c>
      <c r="B43322" t="s">
        <v>10</v>
      </c>
      <c r="C43322" t="s">
        <v>37</v>
      </c>
      <c r="D43322" t="s">
        <v>190</v>
      </c>
      <c r="E43322" s="9">
        <v>41944</v>
      </c>
    </row>
    <row r="43323" spans="1:5" x14ac:dyDescent="0.25">
      <c r="A43323">
        <v>987412577</v>
      </c>
      <c r="B43323" t="s">
        <v>18</v>
      </c>
      <c r="C43323" t="s">
        <v>37</v>
      </c>
      <c r="D43323" t="s">
        <v>190</v>
      </c>
      <c r="E43323" s="9">
        <v>41944</v>
      </c>
    </row>
    <row r="43324" spans="1:5" x14ac:dyDescent="0.25">
      <c r="A43324">
        <v>979357257</v>
      </c>
      <c r="B43324" t="s">
        <v>7</v>
      </c>
      <c r="C43324" t="s">
        <v>37</v>
      </c>
      <c r="D43324" t="s">
        <v>190</v>
      </c>
      <c r="E43324" s="9">
        <v>41944</v>
      </c>
    </row>
    <row r="43325" spans="1:5" x14ac:dyDescent="0.25">
      <c r="A43325">
        <v>995446553</v>
      </c>
      <c r="B43325" t="s">
        <v>7</v>
      </c>
      <c r="C43325" t="s">
        <v>37</v>
      </c>
      <c r="D43325" t="s">
        <v>190</v>
      </c>
      <c r="E43325" s="9">
        <v>41944</v>
      </c>
    </row>
    <row r="43326" spans="1:5" x14ac:dyDescent="0.25">
      <c r="A43326">
        <v>998320895</v>
      </c>
      <c r="B43326" t="s">
        <v>7</v>
      </c>
      <c r="C43326" t="s">
        <v>37</v>
      </c>
      <c r="D43326" t="s">
        <v>190</v>
      </c>
      <c r="E43326" s="9">
        <v>41944</v>
      </c>
    </row>
    <row r="43327" spans="1:5" x14ac:dyDescent="0.25">
      <c r="A43327">
        <v>999235727</v>
      </c>
      <c r="B43327" t="s">
        <v>7</v>
      </c>
      <c r="C43327" t="s">
        <v>37</v>
      </c>
      <c r="D43327" t="s">
        <v>190</v>
      </c>
      <c r="E43327" s="9">
        <v>41944</v>
      </c>
    </row>
    <row r="43328" spans="1:5" x14ac:dyDescent="0.25">
      <c r="A43328">
        <v>899166442</v>
      </c>
      <c r="B43328" t="s">
        <v>13</v>
      </c>
      <c r="C43328" t="s">
        <v>37</v>
      </c>
      <c r="D43328" t="s">
        <v>190</v>
      </c>
      <c r="E43328" s="9">
        <v>41944</v>
      </c>
    </row>
    <row r="43329" spans="1:5" x14ac:dyDescent="0.25">
      <c r="A43329">
        <v>912720004</v>
      </c>
      <c r="B43329" t="s">
        <v>343</v>
      </c>
      <c r="C43329" t="s">
        <v>37</v>
      </c>
      <c r="D43329" t="s">
        <v>190</v>
      </c>
      <c r="E43329" s="9">
        <v>41944</v>
      </c>
    </row>
    <row r="43330" spans="1:5" ht="14.45" x14ac:dyDescent="0.3">
      <c r="A43330">
        <v>969224674</v>
      </c>
      <c r="B43330" t="s">
        <v>7</v>
      </c>
      <c r="C43330" t="s">
        <v>16</v>
      </c>
      <c r="D43330" t="s">
        <v>192</v>
      </c>
      <c r="E43330" s="9">
        <v>41944</v>
      </c>
    </row>
    <row r="43331" spans="1:5" ht="14.45" x14ac:dyDescent="0.3">
      <c r="A43331">
        <v>884150132</v>
      </c>
      <c r="B43331" t="s">
        <v>20</v>
      </c>
      <c r="C43331" t="s">
        <v>59</v>
      </c>
      <c r="D43331" t="s">
        <v>428</v>
      </c>
      <c r="E43331" s="9">
        <v>41944</v>
      </c>
    </row>
    <row r="43332" spans="1:5" ht="14.45" x14ac:dyDescent="0.3">
      <c r="A43332">
        <v>969209357</v>
      </c>
      <c r="B43332" t="s">
        <v>7</v>
      </c>
      <c r="C43332" t="s">
        <v>59</v>
      </c>
      <c r="D43332" t="s">
        <v>428</v>
      </c>
      <c r="E43332" s="9">
        <v>41944</v>
      </c>
    </row>
    <row r="43333" spans="1:5" ht="14.45" x14ac:dyDescent="0.3">
      <c r="A43333">
        <v>959900329</v>
      </c>
      <c r="B43333" t="s">
        <v>10</v>
      </c>
      <c r="C43333" t="s">
        <v>70</v>
      </c>
      <c r="D43333" t="s">
        <v>193</v>
      </c>
      <c r="E43333" s="9">
        <v>41944</v>
      </c>
    </row>
    <row r="43334" spans="1:5" ht="14.45" x14ac:dyDescent="0.3">
      <c r="A43334">
        <v>998766001</v>
      </c>
      <c r="B43334" t="s">
        <v>7</v>
      </c>
      <c r="C43334" t="s">
        <v>70</v>
      </c>
      <c r="D43334" t="s">
        <v>193</v>
      </c>
      <c r="E43334" s="9">
        <v>41944</v>
      </c>
    </row>
    <row r="43335" spans="1:5" ht="14.45" x14ac:dyDescent="0.3">
      <c r="A43335">
        <v>913309146</v>
      </c>
      <c r="B43335" t="s">
        <v>14</v>
      </c>
      <c r="C43335" t="s">
        <v>70</v>
      </c>
      <c r="D43335" t="s">
        <v>193</v>
      </c>
      <c r="E43335" s="9">
        <v>41944</v>
      </c>
    </row>
    <row r="43336" spans="1:5" x14ac:dyDescent="0.25">
      <c r="A43336">
        <v>969516896</v>
      </c>
      <c r="B43336" t="s">
        <v>7</v>
      </c>
      <c r="C43336" t="s">
        <v>11</v>
      </c>
      <c r="D43336" t="s">
        <v>461</v>
      </c>
      <c r="E43336" s="9">
        <v>41944</v>
      </c>
    </row>
    <row r="43337" spans="1:5" x14ac:dyDescent="0.25">
      <c r="A43337">
        <v>969708035</v>
      </c>
      <c r="B43337" t="s">
        <v>7</v>
      </c>
      <c r="C43337" t="s">
        <v>11</v>
      </c>
      <c r="D43337" t="s">
        <v>461</v>
      </c>
      <c r="E43337" s="9">
        <v>41944</v>
      </c>
    </row>
    <row r="43338" spans="1:5" ht="14.45" x14ac:dyDescent="0.3">
      <c r="A43338">
        <v>992365897</v>
      </c>
      <c r="B43338" t="s">
        <v>20</v>
      </c>
      <c r="C43338" t="s">
        <v>35</v>
      </c>
      <c r="D43338" t="s">
        <v>477</v>
      </c>
      <c r="E43338" s="9">
        <v>41944</v>
      </c>
    </row>
    <row r="43339" spans="1:5" ht="14.45" x14ac:dyDescent="0.3">
      <c r="A43339">
        <v>969413779</v>
      </c>
      <c r="B43339" t="s">
        <v>7</v>
      </c>
      <c r="C43339" t="s">
        <v>35</v>
      </c>
      <c r="D43339" t="s">
        <v>477</v>
      </c>
      <c r="E43339" s="9">
        <v>41944</v>
      </c>
    </row>
    <row r="43340" spans="1:5" ht="14.45" x14ac:dyDescent="0.3">
      <c r="A43340">
        <v>995564718</v>
      </c>
      <c r="B43340" t="s">
        <v>7</v>
      </c>
      <c r="C43340" t="s">
        <v>35</v>
      </c>
      <c r="D43340" t="s">
        <v>477</v>
      </c>
      <c r="E43340" s="9">
        <v>41944</v>
      </c>
    </row>
    <row r="43341" spans="1:5" ht="14.45" x14ac:dyDescent="0.3">
      <c r="A43341">
        <v>976857100</v>
      </c>
      <c r="B43341" t="s">
        <v>10</v>
      </c>
      <c r="C43341" t="s">
        <v>87</v>
      </c>
      <c r="D43341" t="s">
        <v>194</v>
      </c>
      <c r="E43341" s="9">
        <v>41944</v>
      </c>
    </row>
    <row r="43342" spans="1:5" ht="14.45" x14ac:dyDescent="0.3">
      <c r="A43342">
        <v>999046371</v>
      </c>
      <c r="B43342" t="s">
        <v>10</v>
      </c>
      <c r="C43342" t="s">
        <v>87</v>
      </c>
      <c r="D43342" t="s">
        <v>194</v>
      </c>
      <c r="E43342" s="9">
        <v>41944</v>
      </c>
    </row>
    <row r="43343" spans="1:5" ht="14.45" x14ac:dyDescent="0.3">
      <c r="A43343">
        <v>992831308</v>
      </c>
      <c r="B43343" t="s">
        <v>20</v>
      </c>
      <c r="C43343" t="s">
        <v>87</v>
      </c>
      <c r="D43343" t="s">
        <v>194</v>
      </c>
      <c r="E43343" s="9">
        <v>41944</v>
      </c>
    </row>
    <row r="43344" spans="1:5" ht="14.45" x14ac:dyDescent="0.3">
      <c r="A43344">
        <v>995094045</v>
      </c>
      <c r="B43344" t="s">
        <v>20</v>
      </c>
      <c r="C43344" t="s">
        <v>87</v>
      </c>
      <c r="D43344" t="s">
        <v>194</v>
      </c>
      <c r="E43344" s="9">
        <v>41944</v>
      </c>
    </row>
    <row r="43345" spans="1:5" ht="14.45" x14ac:dyDescent="0.3">
      <c r="A43345">
        <v>914013623</v>
      </c>
      <c r="B43345" t="s">
        <v>7</v>
      </c>
      <c r="C43345" t="s">
        <v>87</v>
      </c>
      <c r="D43345" t="s">
        <v>194</v>
      </c>
      <c r="E43345" s="9">
        <v>41944</v>
      </c>
    </row>
    <row r="43346" spans="1:5" ht="14.45" x14ac:dyDescent="0.3">
      <c r="A43346">
        <v>979800428</v>
      </c>
      <c r="B43346" t="s">
        <v>7</v>
      </c>
      <c r="C43346" t="s">
        <v>87</v>
      </c>
      <c r="D43346" t="s">
        <v>194</v>
      </c>
      <c r="E43346" s="9">
        <v>41944</v>
      </c>
    </row>
    <row r="43347" spans="1:5" ht="14.45" x14ac:dyDescent="0.3">
      <c r="A43347">
        <v>986640193</v>
      </c>
      <c r="B43347" t="s">
        <v>7</v>
      </c>
      <c r="C43347" t="s">
        <v>87</v>
      </c>
      <c r="D43347" t="s">
        <v>194</v>
      </c>
      <c r="E43347" s="9">
        <v>41944</v>
      </c>
    </row>
    <row r="43348" spans="1:5" ht="14.45" x14ac:dyDescent="0.3">
      <c r="A43348">
        <v>988593176</v>
      </c>
      <c r="B43348" t="s">
        <v>7</v>
      </c>
      <c r="C43348" t="s">
        <v>87</v>
      </c>
      <c r="D43348" t="s">
        <v>194</v>
      </c>
      <c r="E43348" s="9">
        <v>41944</v>
      </c>
    </row>
    <row r="43349" spans="1:5" ht="14.45" x14ac:dyDescent="0.3">
      <c r="A43349">
        <v>998409500</v>
      </c>
      <c r="B43349" t="s">
        <v>7</v>
      </c>
      <c r="C43349" t="s">
        <v>87</v>
      </c>
      <c r="D43349" t="s">
        <v>194</v>
      </c>
      <c r="E43349" s="9">
        <v>41944</v>
      </c>
    </row>
    <row r="43350" spans="1:5" ht="14.45" x14ac:dyDescent="0.3">
      <c r="A43350">
        <v>912101452</v>
      </c>
      <c r="B43350" t="s">
        <v>14</v>
      </c>
      <c r="C43350" t="s">
        <v>87</v>
      </c>
      <c r="D43350" t="s">
        <v>194</v>
      </c>
      <c r="E43350" s="9">
        <v>41944</v>
      </c>
    </row>
    <row r="43351" spans="1:5" ht="14.45" x14ac:dyDescent="0.3">
      <c r="A43351">
        <v>912102637</v>
      </c>
      <c r="B43351" t="s">
        <v>14</v>
      </c>
      <c r="C43351" t="s">
        <v>87</v>
      </c>
      <c r="D43351" t="s">
        <v>194</v>
      </c>
      <c r="E43351" s="9">
        <v>41944</v>
      </c>
    </row>
    <row r="43352" spans="1:5" ht="14.45" x14ac:dyDescent="0.3">
      <c r="A43352">
        <v>990680957</v>
      </c>
      <c r="B43352" t="s">
        <v>456</v>
      </c>
      <c r="C43352" t="s">
        <v>87</v>
      </c>
      <c r="D43352" t="s">
        <v>194</v>
      </c>
      <c r="E43352" s="9">
        <v>41944</v>
      </c>
    </row>
    <row r="43353" spans="1:5" ht="14.45" x14ac:dyDescent="0.3">
      <c r="A43353">
        <v>950269014</v>
      </c>
      <c r="B43353" t="s">
        <v>7</v>
      </c>
      <c r="C43353" t="s">
        <v>47</v>
      </c>
      <c r="D43353" t="s">
        <v>195</v>
      </c>
      <c r="E43353" s="9">
        <v>41944</v>
      </c>
    </row>
    <row r="43354" spans="1:5" ht="14.45" x14ac:dyDescent="0.3">
      <c r="A43354">
        <v>989405063</v>
      </c>
      <c r="B43354" t="s">
        <v>7</v>
      </c>
      <c r="C43354" t="s">
        <v>47</v>
      </c>
      <c r="D43354" t="s">
        <v>195</v>
      </c>
      <c r="E43354" s="9">
        <v>41944</v>
      </c>
    </row>
    <row r="43355" spans="1:5" ht="14.45" x14ac:dyDescent="0.3">
      <c r="A43355">
        <v>998507243</v>
      </c>
      <c r="B43355" t="s">
        <v>7</v>
      </c>
      <c r="C43355" t="s">
        <v>47</v>
      </c>
      <c r="D43355" t="s">
        <v>195</v>
      </c>
      <c r="E43355" s="9">
        <v>41944</v>
      </c>
    </row>
    <row r="43356" spans="1:5" ht="14.45" x14ac:dyDescent="0.3">
      <c r="A43356">
        <v>955404548</v>
      </c>
      <c r="B43356" t="s">
        <v>215</v>
      </c>
      <c r="C43356" t="s">
        <v>47</v>
      </c>
      <c r="D43356" t="s">
        <v>195</v>
      </c>
      <c r="E43356" s="9">
        <v>41944</v>
      </c>
    </row>
    <row r="43357" spans="1:5" x14ac:dyDescent="0.25">
      <c r="A43357">
        <v>911909847</v>
      </c>
      <c r="B43357" t="s">
        <v>14</v>
      </c>
      <c r="C43357" t="s">
        <v>35</v>
      </c>
      <c r="D43357" t="s">
        <v>196</v>
      </c>
      <c r="E43357" s="9">
        <v>41944</v>
      </c>
    </row>
    <row r="43358" spans="1:5" x14ac:dyDescent="0.25">
      <c r="A43358">
        <v>996432890</v>
      </c>
      <c r="B43358" t="s">
        <v>7</v>
      </c>
      <c r="C43358" t="s">
        <v>11</v>
      </c>
      <c r="D43358" t="s">
        <v>197</v>
      </c>
      <c r="E43358" s="9">
        <v>41944</v>
      </c>
    </row>
    <row r="43359" spans="1:5" x14ac:dyDescent="0.25">
      <c r="A43359">
        <v>884266912</v>
      </c>
      <c r="B43359" t="s">
        <v>27</v>
      </c>
      <c r="C43359" t="s">
        <v>31</v>
      </c>
      <c r="D43359" t="s">
        <v>198</v>
      </c>
      <c r="E43359" s="9">
        <v>41944</v>
      </c>
    </row>
    <row r="43360" spans="1:5" x14ac:dyDescent="0.25">
      <c r="A43360">
        <v>947762494</v>
      </c>
      <c r="B43360" t="s">
        <v>27</v>
      </c>
      <c r="C43360" t="s">
        <v>31</v>
      </c>
      <c r="D43360" t="s">
        <v>198</v>
      </c>
      <c r="E43360" s="9">
        <v>41944</v>
      </c>
    </row>
    <row r="43361" spans="1:5" x14ac:dyDescent="0.25">
      <c r="A43361">
        <v>885833462</v>
      </c>
      <c r="B43361" t="s">
        <v>10</v>
      </c>
      <c r="C43361" t="s">
        <v>31</v>
      </c>
      <c r="D43361" t="s">
        <v>198</v>
      </c>
      <c r="E43361" s="9">
        <v>41944</v>
      </c>
    </row>
    <row r="43362" spans="1:5" x14ac:dyDescent="0.25">
      <c r="A43362">
        <v>936580009</v>
      </c>
      <c r="B43362" t="s">
        <v>10</v>
      </c>
      <c r="C43362" t="s">
        <v>31</v>
      </c>
      <c r="D43362" t="s">
        <v>198</v>
      </c>
      <c r="E43362" s="9">
        <v>41944</v>
      </c>
    </row>
    <row r="43363" spans="1:5" x14ac:dyDescent="0.25">
      <c r="A43363">
        <v>965104992</v>
      </c>
      <c r="B43363" t="s">
        <v>10</v>
      </c>
      <c r="C43363" t="s">
        <v>31</v>
      </c>
      <c r="D43363" t="s">
        <v>198</v>
      </c>
      <c r="E43363" s="9">
        <v>41944</v>
      </c>
    </row>
    <row r="43364" spans="1:5" x14ac:dyDescent="0.25">
      <c r="A43364">
        <v>977293685</v>
      </c>
      <c r="B43364" t="s">
        <v>10</v>
      </c>
      <c r="C43364" t="s">
        <v>31</v>
      </c>
      <c r="D43364" t="s">
        <v>198</v>
      </c>
      <c r="E43364" s="9">
        <v>41944</v>
      </c>
    </row>
    <row r="43365" spans="1:5" x14ac:dyDescent="0.25">
      <c r="A43365">
        <v>980270653</v>
      </c>
      <c r="B43365" t="s">
        <v>10</v>
      </c>
      <c r="C43365" t="s">
        <v>31</v>
      </c>
      <c r="D43365" t="s">
        <v>198</v>
      </c>
      <c r="E43365" s="9">
        <v>41944</v>
      </c>
    </row>
    <row r="43366" spans="1:5" x14ac:dyDescent="0.25">
      <c r="A43366">
        <v>988988146</v>
      </c>
      <c r="B43366" t="s">
        <v>10</v>
      </c>
      <c r="C43366" t="s">
        <v>31</v>
      </c>
      <c r="D43366" t="s">
        <v>198</v>
      </c>
      <c r="E43366" s="9">
        <v>41944</v>
      </c>
    </row>
    <row r="43367" spans="1:5" x14ac:dyDescent="0.25">
      <c r="A43367">
        <v>992935529</v>
      </c>
      <c r="B43367" t="s">
        <v>10</v>
      </c>
      <c r="C43367" t="s">
        <v>31</v>
      </c>
      <c r="D43367" t="s">
        <v>198</v>
      </c>
      <c r="E43367" s="9">
        <v>41944</v>
      </c>
    </row>
    <row r="43368" spans="1:5" x14ac:dyDescent="0.25">
      <c r="A43368">
        <v>985591067</v>
      </c>
      <c r="B43368" t="s">
        <v>20</v>
      </c>
      <c r="C43368" t="s">
        <v>31</v>
      </c>
      <c r="D43368" t="s">
        <v>198</v>
      </c>
      <c r="E43368" s="9">
        <v>41944</v>
      </c>
    </row>
    <row r="43369" spans="1:5" x14ac:dyDescent="0.25">
      <c r="A43369">
        <v>988587737</v>
      </c>
      <c r="B43369" t="s">
        <v>20</v>
      </c>
      <c r="C43369" t="s">
        <v>31</v>
      </c>
      <c r="D43369" t="s">
        <v>198</v>
      </c>
      <c r="E43369" s="9">
        <v>41944</v>
      </c>
    </row>
    <row r="43370" spans="1:5" x14ac:dyDescent="0.25">
      <c r="A43370">
        <v>991058435</v>
      </c>
      <c r="B43370" t="s">
        <v>20</v>
      </c>
      <c r="C43370" t="s">
        <v>31</v>
      </c>
      <c r="D43370" t="s">
        <v>198</v>
      </c>
      <c r="E43370" s="9">
        <v>41944</v>
      </c>
    </row>
    <row r="43371" spans="1:5" x14ac:dyDescent="0.25">
      <c r="A43371">
        <v>998071666</v>
      </c>
      <c r="B43371" t="s">
        <v>20</v>
      </c>
      <c r="C43371" t="s">
        <v>31</v>
      </c>
      <c r="D43371" t="s">
        <v>198</v>
      </c>
      <c r="E43371" s="9">
        <v>41944</v>
      </c>
    </row>
    <row r="43372" spans="1:5" x14ac:dyDescent="0.25">
      <c r="A43372">
        <v>879152542</v>
      </c>
      <c r="B43372" t="s">
        <v>7</v>
      </c>
      <c r="C43372" t="s">
        <v>31</v>
      </c>
      <c r="D43372" t="s">
        <v>198</v>
      </c>
      <c r="E43372" s="9">
        <v>41944</v>
      </c>
    </row>
    <row r="43373" spans="1:5" x14ac:dyDescent="0.25">
      <c r="A43373">
        <v>943287317</v>
      </c>
      <c r="B43373" t="s">
        <v>7</v>
      </c>
      <c r="C43373" t="s">
        <v>31</v>
      </c>
      <c r="D43373" t="s">
        <v>198</v>
      </c>
      <c r="E43373" s="9">
        <v>41944</v>
      </c>
    </row>
    <row r="43374" spans="1:5" x14ac:dyDescent="0.25">
      <c r="A43374">
        <v>970998659</v>
      </c>
      <c r="B43374" t="s">
        <v>7</v>
      </c>
      <c r="C43374" t="s">
        <v>31</v>
      </c>
      <c r="D43374" t="s">
        <v>198</v>
      </c>
      <c r="E43374" s="9">
        <v>41944</v>
      </c>
    </row>
    <row r="43375" spans="1:5" x14ac:dyDescent="0.25">
      <c r="A43375">
        <v>979405219</v>
      </c>
      <c r="B43375" t="s">
        <v>7</v>
      </c>
      <c r="C43375" t="s">
        <v>31</v>
      </c>
      <c r="D43375" t="s">
        <v>198</v>
      </c>
      <c r="E43375" s="9">
        <v>41944</v>
      </c>
    </row>
    <row r="43376" spans="1:5" x14ac:dyDescent="0.25">
      <c r="A43376">
        <v>984629710</v>
      </c>
      <c r="B43376" t="s">
        <v>7</v>
      </c>
      <c r="C43376" t="s">
        <v>31</v>
      </c>
      <c r="D43376" t="s">
        <v>198</v>
      </c>
      <c r="E43376" s="9">
        <v>41944</v>
      </c>
    </row>
    <row r="43377" spans="1:5" x14ac:dyDescent="0.25">
      <c r="A43377">
        <v>986349960</v>
      </c>
      <c r="B43377" t="s">
        <v>7</v>
      </c>
      <c r="C43377" t="s">
        <v>31</v>
      </c>
      <c r="D43377" t="s">
        <v>198</v>
      </c>
      <c r="E43377" s="9">
        <v>41944</v>
      </c>
    </row>
    <row r="43378" spans="1:5" x14ac:dyDescent="0.25">
      <c r="A43378">
        <v>987775505</v>
      </c>
      <c r="B43378" t="s">
        <v>7</v>
      </c>
      <c r="C43378" t="s">
        <v>31</v>
      </c>
      <c r="D43378" t="s">
        <v>198</v>
      </c>
      <c r="E43378" s="9">
        <v>41944</v>
      </c>
    </row>
    <row r="43379" spans="1:5" x14ac:dyDescent="0.25">
      <c r="A43379">
        <v>988743992</v>
      </c>
      <c r="B43379" t="s">
        <v>7</v>
      </c>
      <c r="C43379" t="s">
        <v>31</v>
      </c>
      <c r="D43379" t="s">
        <v>198</v>
      </c>
      <c r="E43379" s="9">
        <v>41944</v>
      </c>
    </row>
    <row r="43380" spans="1:5" x14ac:dyDescent="0.25">
      <c r="A43380">
        <v>993332224</v>
      </c>
      <c r="B43380" t="s">
        <v>7</v>
      </c>
      <c r="C43380" t="s">
        <v>31</v>
      </c>
      <c r="D43380" t="s">
        <v>198</v>
      </c>
      <c r="E43380" s="9">
        <v>41944</v>
      </c>
    </row>
    <row r="43381" spans="1:5" x14ac:dyDescent="0.25">
      <c r="A43381">
        <v>995387883</v>
      </c>
      <c r="B43381" t="s">
        <v>7</v>
      </c>
      <c r="C43381" t="s">
        <v>31</v>
      </c>
      <c r="D43381" t="s">
        <v>198</v>
      </c>
      <c r="E43381" s="9">
        <v>41944</v>
      </c>
    </row>
    <row r="43382" spans="1:5" x14ac:dyDescent="0.25">
      <c r="A43382">
        <v>996575381</v>
      </c>
      <c r="B43382" t="s">
        <v>7</v>
      </c>
      <c r="C43382" t="s">
        <v>31</v>
      </c>
      <c r="D43382" t="s">
        <v>198</v>
      </c>
      <c r="E43382" s="9">
        <v>41944</v>
      </c>
    </row>
    <row r="43383" spans="1:5" x14ac:dyDescent="0.25">
      <c r="A43383">
        <v>998100577</v>
      </c>
      <c r="B43383" t="s">
        <v>7</v>
      </c>
      <c r="C43383" t="s">
        <v>31</v>
      </c>
      <c r="D43383" t="s">
        <v>198</v>
      </c>
      <c r="E43383" s="9">
        <v>41944</v>
      </c>
    </row>
    <row r="43384" spans="1:5" x14ac:dyDescent="0.25">
      <c r="A43384">
        <v>999127738</v>
      </c>
      <c r="B43384" t="s">
        <v>7</v>
      </c>
      <c r="C43384" t="s">
        <v>31</v>
      </c>
      <c r="D43384" t="s">
        <v>198</v>
      </c>
      <c r="E43384" s="9">
        <v>41944</v>
      </c>
    </row>
    <row r="43385" spans="1:5" x14ac:dyDescent="0.25">
      <c r="A43385">
        <v>971275294</v>
      </c>
      <c r="B43385" t="s">
        <v>13</v>
      </c>
      <c r="C43385" t="s">
        <v>31</v>
      </c>
      <c r="D43385" t="s">
        <v>198</v>
      </c>
      <c r="E43385" s="9">
        <v>41944</v>
      </c>
    </row>
    <row r="43386" spans="1:5" x14ac:dyDescent="0.25">
      <c r="A43386">
        <v>912116964</v>
      </c>
      <c r="B43386" t="s">
        <v>14</v>
      </c>
      <c r="C43386" t="s">
        <v>31</v>
      </c>
      <c r="D43386" t="s">
        <v>198</v>
      </c>
      <c r="E43386" s="9">
        <v>41944</v>
      </c>
    </row>
    <row r="43387" spans="1:5" x14ac:dyDescent="0.25">
      <c r="A43387">
        <v>893082662</v>
      </c>
      <c r="B43387" t="s">
        <v>5</v>
      </c>
      <c r="C43387" t="s">
        <v>31</v>
      </c>
      <c r="D43387" t="s">
        <v>198</v>
      </c>
      <c r="E43387" s="9">
        <v>41944</v>
      </c>
    </row>
    <row r="43388" spans="1:5" x14ac:dyDescent="0.25">
      <c r="A43388">
        <v>996963802</v>
      </c>
      <c r="B43388" t="s">
        <v>5</v>
      </c>
      <c r="C43388" t="s">
        <v>31</v>
      </c>
      <c r="D43388" t="s">
        <v>198</v>
      </c>
      <c r="E43388" s="9">
        <v>41944</v>
      </c>
    </row>
    <row r="43389" spans="1:5" x14ac:dyDescent="0.25">
      <c r="A43389">
        <v>999002005</v>
      </c>
      <c r="B43389" t="s">
        <v>5</v>
      </c>
      <c r="C43389" t="s">
        <v>31</v>
      </c>
      <c r="D43389" t="s">
        <v>198</v>
      </c>
      <c r="E43389" s="9">
        <v>41944</v>
      </c>
    </row>
    <row r="43390" spans="1:5" x14ac:dyDescent="0.25">
      <c r="A43390">
        <v>999073212</v>
      </c>
      <c r="B43390" t="s">
        <v>5</v>
      </c>
      <c r="C43390" t="s">
        <v>31</v>
      </c>
      <c r="D43390" t="s">
        <v>198</v>
      </c>
      <c r="E43390" s="9">
        <v>41944</v>
      </c>
    </row>
    <row r="43391" spans="1:5" x14ac:dyDescent="0.25">
      <c r="A43391">
        <v>988446432</v>
      </c>
      <c r="B43391" t="s">
        <v>20</v>
      </c>
      <c r="C43391" t="s">
        <v>22</v>
      </c>
      <c r="D43391" t="s">
        <v>199</v>
      </c>
      <c r="E43391" s="9">
        <v>41944</v>
      </c>
    </row>
    <row r="43392" spans="1:5" x14ac:dyDescent="0.25">
      <c r="A43392">
        <v>958739443</v>
      </c>
      <c r="B43392" t="s">
        <v>7</v>
      </c>
      <c r="C43392" t="s">
        <v>22</v>
      </c>
      <c r="D43392" t="s">
        <v>199</v>
      </c>
      <c r="E43392" s="9">
        <v>41944</v>
      </c>
    </row>
    <row r="43393" spans="1:5" x14ac:dyDescent="0.25">
      <c r="A43393">
        <v>993449520</v>
      </c>
      <c r="B43393" t="s">
        <v>7</v>
      </c>
      <c r="C43393" t="s">
        <v>22</v>
      </c>
      <c r="D43393" t="s">
        <v>199</v>
      </c>
      <c r="E43393" s="9">
        <v>41944</v>
      </c>
    </row>
    <row r="43394" spans="1:5" x14ac:dyDescent="0.25">
      <c r="A43394">
        <v>985833850</v>
      </c>
      <c r="B43394" t="s">
        <v>10</v>
      </c>
      <c r="C43394" t="s">
        <v>8</v>
      </c>
      <c r="D43394" t="s">
        <v>200</v>
      </c>
      <c r="E43394" s="9">
        <v>41944</v>
      </c>
    </row>
    <row r="43395" spans="1:5" x14ac:dyDescent="0.25">
      <c r="A43395">
        <v>986963170</v>
      </c>
      <c r="B43395" t="s">
        <v>10</v>
      </c>
      <c r="C43395" t="s">
        <v>8</v>
      </c>
      <c r="D43395" t="s">
        <v>200</v>
      </c>
      <c r="E43395" s="9">
        <v>41944</v>
      </c>
    </row>
    <row r="43396" spans="1:5" x14ac:dyDescent="0.25">
      <c r="A43396">
        <v>995618028</v>
      </c>
      <c r="B43396" t="s">
        <v>10</v>
      </c>
      <c r="C43396" t="s">
        <v>8</v>
      </c>
      <c r="D43396" t="s">
        <v>200</v>
      </c>
      <c r="E43396" s="9">
        <v>41944</v>
      </c>
    </row>
    <row r="43397" spans="1:5" x14ac:dyDescent="0.25">
      <c r="A43397">
        <v>997854527</v>
      </c>
      <c r="B43397" t="s">
        <v>10</v>
      </c>
      <c r="C43397" t="s">
        <v>8</v>
      </c>
      <c r="D43397" t="s">
        <v>200</v>
      </c>
      <c r="E43397" s="9">
        <v>41944</v>
      </c>
    </row>
    <row r="43398" spans="1:5" x14ac:dyDescent="0.25">
      <c r="A43398">
        <v>998820537</v>
      </c>
      <c r="B43398" t="s">
        <v>10</v>
      </c>
      <c r="C43398" t="s">
        <v>8</v>
      </c>
      <c r="D43398" t="s">
        <v>200</v>
      </c>
      <c r="E43398" s="9">
        <v>41944</v>
      </c>
    </row>
    <row r="43399" spans="1:5" x14ac:dyDescent="0.25">
      <c r="A43399">
        <v>896026402</v>
      </c>
      <c r="B43399" t="s">
        <v>7</v>
      </c>
      <c r="C43399" t="s">
        <v>8</v>
      </c>
      <c r="D43399" t="s">
        <v>200</v>
      </c>
      <c r="E43399" s="9">
        <v>41944</v>
      </c>
    </row>
    <row r="43400" spans="1:5" x14ac:dyDescent="0.25">
      <c r="A43400">
        <v>896499262</v>
      </c>
      <c r="B43400" t="s">
        <v>7</v>
      </c>
      <c r="C43400" t="s">
        <v>8</v>
      </c>
      <c r="D43400" t="s">
        <v>200</v>
      </c>
      <c r="E43400" s="9">
        <v>41944</v>
      </c>
    </row>
    <row r="43401" spans="1:5" x14ac:dyDescent="0.25">
      <c r="A43401">
        <v>913106628</v>
      </c>
      <c r="B43401" t="s">
        <v>7</v>
      </c>
      <c r="C43401" t="s">
        <v>8</v>
      </c>
      <c r="D43401" t="s">
        <v>200</v>
      </c>
      <c r="E43401" s="9">
        <v>41944</v>
      </c>
    </row>
    <row r="43402" spans="1:5" x14ac:dyDescent="0.25">
      <c r="A43402">
        <v>980430456</v>
      </c>
      <c r="B43402" t="s">
        <v>7</v>
      </c>
      <c r="C43402" t="s">
        <v>8</v>
      </c>
      <c r="D43402" t="s">
        <v>200</v>
      </c>
      <c r="E43402" s="9">
        <v>41944</v>
      </c>
    </row>
    <row r="43403" spans="1:5" x14ac:dyDescent="0.25">
      <c r="A43403">
        <v>985934754</v>
      </c>
      <c r="B43403" t="s">
        <v>7</v>
      </c>
      <c r="C43403" t="s">
        <v>8</v>
      </c>
      <c r="D43403" t="s">
        <v>200</v>
      </c>
      <c r="E43403" s="9">
        <v>41944</v>
      </c>
    </row>
    <row r="43404" spans="1:5" x14ac:dyDescent="0.25">
      <c r="A43404">
        <v>990937761</v>
      </c>
      <c r="B43404" t="s">
        <v>7</v>
      </c>
      <c r="C43404" t="s">
        <v>8</v>
      </c>
      <c r="D43404" t="s">
        <v>200</v>
      </c>
      <c r="E43404" s="9">
        <v>41944</v>
      </c>
    </row>
    <row r="43405" spans="1:5" x14ac:dyDescent="0.25">
      <c r="A43405">
        <v>995718642</v>
      </c>
      <c r="B43405" t="s">
        <v>7</v>
      </c>
      <c r="C43405" t="s">
        <v>8</v>
      </c>
      <c r="D43405" t="s">
        <v>200</v>
      </c>
      <c r="E43405" s="9">
        <v>41944</v>
      </c>
    </row>
    <row r="43406" spans="1:5" x14ac:dyDescent="0.25">
      <c r="A43406">
        <v>912391191</v>
      </c>
      <c r="B43406" t="s">
        <v>14</v>
      </c>
      <c r="C43406" t="s">
        <v>8</v>
      </c>
      <c r="D43406" t="s">
        <v>200</v>
      </c>
      <c r="E43406" s="9">
        <v>41944</v>
      </c>
    </row>
    <row r="43407" spans="1:5" ht="14.45" x14ac:dyDescent="0.3">
      <c r="A43407">
        <v>888036032</v>
      </c>
      <c r="B43407" t="s">
        <v>10</v>
      </c>
      <c r="C43407" t="s">
        <v>87</v>
      </c>
      <c r="D43407" t="s">
        <v>201</v>
      </c>
      <c r="E43407" s="9">
        <v>41944</v>
      </c>
    </row>
    <row r="43408" spans="1:5" ht="14.45" x14ac:dyDescent="0.3">
      <c r="A43408">
        <v>895572942</v>
      </c>
      <c r="B43408" t="s">
        <v>10</v>
      </c>
      <c r="C43408" t="s">
        <v>87</v>
      </c>
      <c r="D43408" t="s">
        <v>201</v>
      </c>
      <c r="E43408" s="9">
        <v>41944</v>
      </c>
    </row>
    <row r="43409" spans="1:5" ht="14.45" x14ac:dyDescent="0.3">
      <c r="A43409">
        <v>911729598</v>
      </c>
      <c r="B43409" t="s">
        <v>10</v>
      </c>
      <c r="C43409" t="s">
        <v>87</v>
      </c>
      <c r="D43409" t="s">
        <v>201</v>
      </c>
      <c r="E43409" s="9">
        <v>41944</v>
      </c>
    </row>
    <row r="43410" spans="1:5" ht="14.45" x14ac:dyDescent="0.3">
      <c r="A43410">
        <v>987591099</v>
      </c>
      <c r="B43410" t="s">
        <v>10</v>
      </c>
      <c r="C43410" t="s">
        <v>87</v>
      </c>
      <c r="D43410" t="s">
        <v>201</v>
      </c>
      <c r="E43410" s="9">
        <v>41944</v>
      </c>
    </row>
    <row r="43411" spans="1:5" ht="14.45" x14ac:dyDescent="0.3">
      <c r="A43411">
        <v>992910399</v>
      </c>
      <c r="B43411" t="s">
        <v>10</v>
      </c>
      <c r="C43411" t="s">
        <v>87</v>
      </c>
      <c r="D43411" t="s">
        <v>201</v>
      </c>
      <c r="E43411" s="9">
        <v>41944</v>
      </c>
    </row>
    <row r="43412" spans="1:5" ht="14.45" x14ac:dyDescent="0.3">
      <c r="A43412">
        <v>997656350</v>
      </c>
      <c r="B43412" t="s">
        <v>10</v>
      </c>
      <c r="C43412" t="s">
        <v>87</v>
      </c>
      <c r="D43412" t="s">
        <v>201</v>
      </c>
      <c r="E43412" s="9">
        <v>41944</v>
      </c>
    </row>
    <row r="43413" spans="1:5" ht="14.45" x14ac:dyDescent="0.3">
      <c r="A43413">
        <v>914008506</v>
      </c>
      <c r="B43413" t="s">
        <v>7</v>
      </c>
      <c r="C43413" t="s">
        <v>87</v>
      </c>
      <c r="D43413" t="s">
        <v>201</v>
      </c>
      <c r="E43413" s="9">
        <v>41944</v>
      </c>
    </row>
    <row r="43414" spans="1:5" ht="14.45" x14ac:dyDescent="0.3">
      <c r="A43414">
        <v>914220130</v>
      </c>
      <c r="B43414" t="s">
        <v>7</v>
      </c>
      <c r="C43414" t="s">
        <v>87</v>
      </c>
      <c r="D43414" t="s">
        <v>201</v>
      </c>
      <c r="E43414" s="9">
        <v>41944</v>
      </c>
    </row>
    <row r="43415" spans="1:5" ht="14.45" x14ac:dyDescent="0.3">
      <c r="A43415">
        <v>965255052</v>
      </c>
      <c r="B43415" t="s">
        <v>7</v>
      </c>
      <c r="C43415" t="s">
        <v>87</v>
      </c>
      <c r="D43415" t="s">
        <v>201</v>
      </c>
      <c r="E43415" s="9">
        <v>41944</v>
      </c>
    </row>
    <row r="43416" spans="1:5" ht="14.45" x14ac:dyDescent="0.3">
      <c r="A43416">
        <v>970442383</v>
      </c>
      <c r="B43416" t="s">
        <v>7</v>
      </c>
      <c r="C43416" t="s">
        <v>87</v>
      </c>
      <c r="D43416" t="s">
        <v>201</v>
      </c>
      <c r="E43416" s="9">
        <v>41944</v>
      </c>
    </row>
    <row r="43417" spans="1:5" ht="14.45" x14ac:dyDescent="0.3">
      <c r="A43417">
        <v>981474554</v>
      </c>
      <c r="B43417" t="s">
        <v>7</v>
      </c>
      <c r="C43417" t="s">
        <v>87</v>
      </c>
      <c r="D43417" t="s">
        <v>201</v>
      </c>
      <c r="E43417" s="9">
        <v>41944</v>
      </c>
    </row>
    <row r="43418" spans="1:5" ht="14.45" x14ac:dyDescent="0.3">
      <c r="A43418">
        <v>990317941</v>
      </c>
      <c r="B43418" t="s">
        <v>7</v>
      </c>
      <c r="C43418" t="s">
        <v>87</v>
      </c>
      <c r="D43418" t="s">
        <v>201</v>
      </c>
      <c r="E43418" s="9">
        <v>41944</v>
      </c>
    </row>
    <row r="43419" spans="1:5" ht="14.45" x14ac:dyDescent="0.3">
      <c r="A43419">
        <v>992960418</v>
      </c>
      <c r="B43419" t="s">
        <v>7</v>
      </c>
      <c r="C43419" t="s">
        <v>87</v>
      </c>
      <c r="D43419" t="s">
        <v>201</v>
      </c>
      <c r="E43419" s="9">
        <v>41944</v>
      </c>
    </row>
    <row r="43420" spans="1:5" ht="14.45" x14ac:dyDescent="0.3">
      <c r="A43420">
        <v>994295071</v>
      </c>
      <c r="B43420" t="s">
        <v>7</v>
      </c>
      <c r="C43420" t="s">
        <v>87</v>
      </c>
      <c r="D43420" t="s">
        <v>201</v>
      </c>
      <c r="E43420" s="9">
        <v>41944</v>
      </c>
    </row>
    <row r="43421" spans="1:5" ht="14.45" x14ac:dyDescent="0.3">
      <c r="A43421">
        <v>995602741</v>
      </c>
      <c r="B43421" t="s">
        <v>13</v>
      </c>
      <c r="C43421" t="s">
        <v>87</v>
      </c>
      <c r="D43421" t="s">
        <v>201</v>
      </c>
      <c r="E43421" s="9">
        <v>41944</v>
      </c>
    </row>
    <row r="43422" spans="1:5" ht="14.45" x14ac:dyDescent="0.3">
      <c r="A43422">
        <v>912276813</v>
      </c>
      <c r="B43422" t="s">
        <v>14</v>
      </c>
      <c r="C43422" t="s">
        <v>87</v>
      </c>
      <c r="D43422" t="s">
        <v>201</v>
      </c>
      <c r="E43422" s="9">
        <v>41944</v>
      </c>
    </row>
    <row r="43423" spans="1:5" ht="14.45" x14ac:dyDescent="0.3">
      <c r="A43423">
        <v>913195418</v>
      </c>
      <c r="B43423" t="s">
        <v>14</v>
      </c>
      <c r="C43423" t="s">
        <v>87</v>
      </c>
      <c r="D43423" t="s">
        <v>201</v>
      </c>
      <c r="E43423" s="9">
        <v>41944</v>
      </c>
    </row>
    <row r="43424" spans="1:5" ht="14.45" x14ac:dyDescent="0.3">
      <c r="A43424">
        <v>997643313</v>
      </c>
      <c r="B43424" t="s">
        <v>14</v>
      </c>
      <c r="C43424" t="s">
        <v>87</v>
      </c>
      <c r="D43424" t="s">
        <v>201</v>
      </c>
      <c r="E43424" s="9">
        <v>41944</v>
      </c>
    </row>
    <row r="43425" spans="1:5" x14ac:dyDescent="0.25">
      <c r="A43425">
        <v>914006988</v>
      </c>
      <c r="B43425" t="s">
        <v>7</v>
      </c>
      <c r="C43425" t="s">
        <v>33</v>
      </c>
      <c r="D43425" t="s">
        <v>202</v>
      </c>
      <c r="E43425" s="9">
        <v>41944</v>
      </c>
    </row>
    <row r="43426" spans="1:5" x14ac:dyDescent="0.25">
      <c r="A43426">
        <v>969529327</v>
      </c>
      <c r="B43426" t="s">
        <v>7</v>
      </c>
      <c r="C43426" t="s">
        <v>33</v>
      </c>
      <c r="D43426" t="s">
        <v>202</v>
      </c>
      <c r="E43426" s="9">
        <v>41944</v>
      </c>
    </row>
    <row r="43427" spans="1:5" x14ac:dyDescent="0.25">
      <c r="A43427">
        <v>996325989</v>
      </c>
      <c r="B43427" t="s">
        <v>7</v>
      </c>
      <c r="C43427" t="s">
        <v>33</v>
      </c>
      <c r="D43427" t="s">
        <v>202</v>
      </c>
      <c r="E43427" s="9">
        <v>41944</v>
      </c>
    </row>
    <row r="43428" spans="1:5" ht="14.45" x14ac:dyDescent="0.3">
      <c r="A43428">
        <v>998464110</v>
      </c>
      <c r="B43428" t="s">
        <v>10</v>
      </c>
      <c r="C43428" t="s">
        <v>37</v>
      </c>
      <c r="D43428" t="s">
        <v>205</v>
      </c>
      <c r="E43428" s="9">
        <v>41944</v>
      </c>
    </row>
    <row r="43429" spans="1:5" ht="14.45" x14ac:dyDescent="0.3">
      <c r="A43429">
        <v>986439625</v>
      </c>
      <c r="B43429" t="s">
        <v>7</v>
      </c>
      <c r="C43429" t="s">
        <v>37</v>
      </c>
      <c r="D43429" t="s">
        <v>205</v>
      </c>
      <c r="E43429" s="9">
        <v>41944</v>
      </c>
    </row>
    <row r="43430" spans="1:5" ht="14.45" x14ac:dyDescent="0.3">
      <c r="A43430">
        <v>990137897</v>
      </c>
      <c r="B43430" t="s">
        <v>7</v>
      </c>
      <c r="C43430" t="s">
        <v>37</v>
      </c>
      <c r="D43430" t="s">
        <v>205</v>
      </c>
      <c r="E43430" s="9">
        <v>41944</v>
      </c>
    </row>
    <row r="43431" spans="1:5" ht="14.45" x14ac:dyDescent="0.3">
      <c r="A43431">
        <v>874767662</v>
      </c>
      <c r="B43431" t="s">
        <v>21</v>
      </c>
      <c r="C43431" t="s">
        <v>37</v>
      </c>
      <c r="D43431" t="s">
        <v>205</v>
      </c>
      <c r="E43431" s="9">
        <v>41944</v>
      </c>
    </row>
    <row r="43432" spans="1:5" ht="14.45" x14ac:dyDescent="0.3">
      <c r="A43432">
        <v>974774690</v>
      </c>
      <c r="B43432" t="s">
        <v>21</v>
      </c>
      <c r="C43432" t="s">
        <v>37</v>
      </c>
      <c r="D43432" t="s">
        <v>205</v>
      </c>
      <c r="E43432" s="9">
        <v>41944</v>
      </c>
    </row>
    <row r="43433" spans="1:5" ht="14.45" x14ac:dyDescent="0.3">
      <c r="A43433">
        <v>974774712</v>
      </c>
      <c r="B43433" t="s">
        <v>21</v>
      </c>
      <c r="C43433" t="s">
        <v>37</v>
      </c>
      <c r="D43433" t="s">
        <v>205</v>
      </c>
      <c r="E43433" s="9">
        <v>41944</v>
      </c>
    </row>
    <row r="43434" spans="1:5" ht="14.45" x14ac:dyDescent="0.3">
      <c r="A43434">
        <v>974781565</v>
      </c>
      <c r="B43434" t="s">
        <v>21</v>
      </c>
      <c r="C43434" t="s">
        <v>37</v>
      </c>
      <c r="D43434" t="s">
        <v>205</v>
      </c>
      <c r="E43434" s="9">
        <v>41944</v>
      </c>
    </row>
    <row r="43435" spans="1:5" x14ac:dyDescent="0.25">
      <c r="A43435">
        <v>969637057</v>
      </c>
      <c r="B43435" t="s">
        <v>7</v>
      </c>
      <c r="C43435" t="s">
        <v>8</v>
      </c>
      <c r="D43435" t="s">
        <v>206</v>
      </c>
      <c r="E43435" s="9">
        <v>41944</v>
      </c>
    </row>
    <row r="43436" spans="1:5" x14ac:dyDescent="0.25">
      <c r="A43436">
        <v>889189762</v>
      </c>
      <c r="B43436" t="s">
        <v>10</v>
      </c>
      <c r="C43436" t="s">
        <v>8</v>
      </c>
      <c r="D43436" t="s">
        <v>207</v>
      </c>
      <c r="E43436" s="9">
        <v>41944</v>
      </c>
    </row>
    <row r="43437" spans="1:5" x14ac:dyDescent="0.25">
      <c r="A43437">
        <v>978621007</v>
      </c>
      <c r="B43437" t="s">
        <v>10</v>
      </c>
      <c r="C43437" t="s">
        <v>8</v>
      </c>
      <c r="D43437" t="s">
        <v>207</v>
      </c>
      <c r="E43437" s="9">
        <v>41944</v>
      </c>
    </row>
    <row r="43438" spans="1:5" x14ac:dyDescent="0.25">
      <c r="A43438">
        <v>985368120</v>
      </c>
      <c r="B43438" t="s">
        <v>10</v>
      </c>
      <c r="C43438" t="s">
        <v>8</v>
      </c>
      <c r="D43438" t="s">
        <v>207</v>
      </c>
      <c r="E43438" s="9">
        <v>41944</v>
      </c>
    </row>
    <row r="43439" spans="1:5" x14ac:dyDescent="0.25">
      <c r="A43439">
        <v>992693703</v>
      </c>
      <c r="B43439" t="s">
        <v>10</v>
      </c>
      <c r="C43439" t="s">
        <v>8</v>
      </c>
      <c r="D43439" t="s">
        <v>207</v>
      </c>
      <c r="E43439" s="9">
        <v>41944</v>
      </c>
    </row>
    <row r="43440" spans="1:5" x14ac:dyDescent="0.25">
      <c r="A43440">
        <v>986538577</v>
      </c>
      <c r="B43440" t="s">
        <v>7</v>
      </c>
      <c r="C43440" t="s">
        <v>8</v>
      </c>
      <c r="D43440" t="s">
        <v>207</v>
      </c>
      <c r="E43440" s="9">
        <v>41944</v>
      </c>
    </row>
    <row r="43441" spans="1:5" x14ac:dyDescent="0.25">
      <c r="A43441">
        <v>995447878</v>
      </c>
      <c r="B43441" t="s">
        <v>7</v>
      </c>
      <c r="C43441" t="s">
        <v>8</v>
      </c>
      <c r="D43441" t="s">
        <v>207</v>
      </c>
      <c r="E43441" s="9">
        <v>41944</v>
      </c>
    </row>
    <row r="43442" spans="1:5" x14ac:dyDescent="0.25">
      <c r="A43442">
        <v>889570512</v>
      </c>
      <c r="B43442" t="s">
        <v>411</v>
      </c>
      <c r="C43442" t="s">
        <v>8</v>
      </c>
      <c r="D43442" t="s">
        <v>207</v>
      </c>
      <c r="E43442" s="9">
        <v>41944</v>
      </c>
    </row>
    <row r="43443" spans="1:5" x14ac:dyDescent="0.25">
      <c r="A43443">
        <v>997984854</v>
      </c>
      <c r="B43443" t="s">
        <v>10</v>
      </c>
      <c r="C43443" t="s">
        <v>11</v>
      </c>
      <c r="D43443" t="s">
        <v>208</v>
      </c>
      <c r="E43443" s="9">
        <v>41944</v>
      </c>
    </row>
    <row r="43444" spans="1:5" x14ac:dyDescent="0.25">
      <c r="A43444">
        <v>896230182</v>
      </c>
      <c r="B43444" t="s">
        <v>5</v>
      </c>
      <c r="C43444" t="s">
        <v>11</v>
      </c>
      <c r="D43444" t="s">
        <v>208</v>
      </c>
      <c r="E43444" s="9">
        <v>41944</v>
      </c>
    </row>
    <row r="43445" spans="1:5" x14ac:dyDescent="0.25">
      <c r="A43445">
        <v>994375997</v>
      </c>
      <c r="B43445" t="s">
        <v>10</v>
      </c>
      <c r="C43445" t="s">
        <v>96</v>
      </c>
      <c r="D43445" t="s">
        <v>209</v>
      </c>
      <c r="E43445" s="9">
        <v>41944</v>
      </c>
    </row>
    <row r="43446" spans="1:5" x14ac:dyDescent="0.25">
      <c r="A43446">
        <v>998432642</v>
      </c>
      <c r="B43446" t="s">
        <v>10</v>
      </c>
      <c r="C43446" t="s">
        <v>96</v>
      </c>
      <c r="D43446" t="s">
        <v>209</v>
      </c>
      <c r="E43446" s="9">
        <v>41944</v>
      </c>
    </row>
    <row r="43447" spans="1:5" x14ac:dyDescent="0.25">
      <c r="A43447">
        <v>998923352</v>
      </c>
      <c r="B43447" t="s">
        <v>10</v>
      </c>
      <c r="C43447" t="s">
        <v>96</v>
      </c>
      <c r="D43447" t="s">
        <v>209</v>
      </c>
      <c r="E43447" s="9">
        <v>41944</v>
      </c>
    </row>
    <row r="43448" spans="1:5" x14ac:dyDescent="0.25">
      <c r="A43448">
        <v>983606768</v>
      </c>
      <c r="B43448" t="s">
        <v>7</v>
      </c>
      <c r="C43448" t="s">
        <v>96</v>
      </c>
      <c r="D43448" t="s">
        <v>209</v>
      </c>
      <c r="E43448" s="9">
        <v>41944</v>
      </c>
    </row>
    <row r="43449" spans="1:5" x14ac:dyDescent="0.25">
      <c r="A43449">
        <v>969994631</v>
      </c>
      <c r="B43449" t="s">
        <v>7</v>
      </c>
      <c r="C43449" t="s">
        <v>39</v>
      </c>
      <c r="D43449" t="s">
        <v>210</v>
      </c>
      <c r="E43449" s="9">
        <v>41944</v>
      </c>
    </row>
    <row r="43450" spans="1:5" ht="14.45" x14ac:dyDescent="0.3">
      <c r="A43450">
        <v>913426541</v>
      </c>
      <c r="B43450" t="s">
        <v>10</v>
      </c>
      <c r="C43450" t="s">
        <v>72</v>
      </c>
      <c r="D43450" t="s">
        <v>212</v>
      </c>
      <c r="E43450" s="9">
        <v>41944</v>
      </c>
    </row>
    <row r="43451" spans="1:5" ht="14.45" x14ac:dyDescent="0.3">
      <c r="A43451">
        <v>974393883</v>
      </c>
      <c r="B43451" t="s">
        <v>10</v>
      </c>
      <c r="C43451" t="s">
        <v>72</v>
      </c>
      <c r="D43451" t="s">
        <v>212</v>
      </c>
      <c r="E43451" s="9">
        <v>41944</v>
      </c>
    </row>
    <row r="43452" spans="1:5" ht="14.45" x14ac:dyDescent="0.3">
      <c r="A43452">
        <v>969877066</v>
      </c>
      <c r="B43452" t="s">
        <v>7</v>
      </c>
      <c r="C43452" t="s">
        <v>72</v>
      </c>
      <c r="D43452" t="s">
        <v>212</v>
      </c>
      <c r="E43452" s="9">
        <v>41944</v>
      </c>
    </row>
    <row r="43453" spans="1:5" ht="14.45" x14ac:dyDescent="0.3">
      <c r="A43453">
        <v>969881047</v>
      </c>
      <c r="B43453" t="s">
        <v>7</v>
      </c>
      <c r="C43453" t="s">
        <v>72</v>
      </c>
      <c r="D43453" t="s">
        <v>212</v>
      </c>
      <c r="E43453" s="9">
        <v>41944</v>
      </c>
    </row>
    <row r="43454" spans="1:5" ht="14.45" x14ac:dyDescent="0.3">
      <c r="A43454">
        <v>970573496</v>
      </c>
      <c r="B43454" t="s">
        <v>7</v>
      </c>
      <c r="C43454" t="s">
        <v>72</v>
      </c>
      <c r="D43454" t="s">
        <v>212</v>
      </c>
      <c r="E43454" s="9">
        <v>41944</v>
      </c>
    </row>
    <row r="43455" spans="1:5" ht="14.45" x14ac:dyDescent="0.3">
      <c r="A43455">
        <v>985091080</v>
      </c>
      <c r="B43455" t="s">
        <v>7</v>
      </c>
      <c r="C43455" t="s">
        <v>72</v>
      </c>
      <c r="D43455" t="s">
        <v>212</v>
      </c>
      <c r="E43455" s="9">
        <v>41944</v>
      </c>
    </row>
    <row r="43456" spans="1:5" ht="14.45" x14ac:dyDescent="0.3">
      <c r="A43456">
        <v>991908609</v>
      </c>
      <c r="B43456" t="s">
        <v>7</v>
      </c>
      <c r="C43456" t="s">
        <v>72</v>
      </c>
      <c r="D43456" t="s">
        <v>212</v>
      </c>
      <c r="E43456" s="9">
        <v>41944</v>
      </c>
    </row>
    <row r="43457" spans="1:5" ht="14.45" x14ac:dyDescent="0.3">
      <c r="A43457">
        <v>912513386</v>
      </c>
      <c r="B43457" t="s">
        <v>14</v>
      </c>
      <c r="C43457" t="s">
        <v>72</v>
      </c>
      <c r="D43457" t="s">
        <v>212</v>
      </c>
      <c r="E43457" s="9">
        <v>41944</v>
      </c>
    </row>
    <row r="43458" spans="1:5" ht="14.45" x14ac:dyDescent="0.3">
      <c r="A43458">
        <v>993336254</v>
      </c>
      <c r="B43458" t="s">
        <v>5</v>
      </c>
      <c r="C43458" t="s">
        <v>72</v>
      </c>
      <c r="D43458" t="s">
        <v>212</v>
      </c>
      <c r="E43458" s="9">
        <v>41944</v>
      </c>
    </row>
    <row r="43459" spans="1:5" ht="14.45" x14ac:dyDescent="0.3">
      <c r="A43459">
        <v>993360678</v>
      </c>
      <c r="B43459" t="s">
        <v>5</v>
      </c>
      <c r="C43459" t="s">
        <v>72</v>
      </c>
      <c r="D43459" t="s">
        <v>212</v>
      </c>
      <c r="E43459" s="9">
        <v>41944</v>
      </c>
    </row>
    <row r="43460" spans="1:5" ht="14.45" x14ac:dyDescent="0.3">
      <c r="A43460">
        <v>994411837</v>
      </c>
      <c r="B43460" t="s">
        <v>5</v>
      </c>
      <c r="C43460" t="s">
        <v>72</v>
      </c>
      <c r="D43460" t="s">
        <v>212</v>
      </c>
      <c r="E43460" s="9">
        <v>41944</v>
      </c>
    </row>
    <row r="43461" spans="1:5" x14ac:dyDescent="0.25">
      <c r="A43461">
        <v>919377607</v>
      </c>
      <c r="B43461" t="s">
        <v>10</v>
      </c>
      <c r="C43461" t="s">
        <v>39</v>
      </c>
      <c r="D43461" t="s">
        <v>213</v>
      </c>
      <c r="E43461" s="9">
        <v>41944</v>
      </c>
    </row>
    <row r="43462" spans="1:5" x14ac:dyDescent="0.25">
      <c r="A43462">
        <v>979991509</v>
      </c>
      <c r="B43462" t="s">
        <v>10</v>
      </c>
      <c r="C43462" t="s">
        <v>39</v>
      </c>
      <c r="D43462" t="s">
        <v>213</v>
      </c>
      <c r="E43462" s="9">
        <v>41944</v>
      </c>
    </row>
    <row r="43463" spans="1:5" x14ac:dyDescent="0.25">
      <c r="A43463">
        <v>983469582</v>
      </c>
      <c r="B43463" t="s">
        <v>10</v>
      </c>
      <c r="C43463" t="s">
        <v>39</v>
      </c>
      <c r="D43463" t="s">
        <v>213</v>
      </c>
      <c r="E43463" s="9">
        <v>41944</v>
      </c>
    </row>
    <row r="43464" spans="1:5" x14ac:dyDescent="0.25">
      <c r="A43464">
        <v>988380539</v>
      </c>
      <c r="B43464" t="s">
        <v>10</v>
      </c>
      <c r="C43464" t="s">
        <v>39</v>
      </c>
      <c r="D43464" t="s">
        <v>213</v>
      </c>
      <c r="E43464" s="9">
        <v>41944</v>
      </c>
    </row>
    <row r="43465" spans="1:5" x14ac:dyDescent="0.25">
      <c r="A43465">
        <v>994060333</v>
      </c>
      <c r="B43465" t="s">
        <v>10</v>
      </c>
      <c r="C43465" t="s">
        <v>39</v>
      </c>
      <c r="D43465" t="s">
        <v>213</v>
      </c>
      <c r="E43465" s="9">
        <v>41944</v>
      </c>
    </row>
    <row r="43466" spans="1:5" x14ac:dyDescent="0.25">
      <c r="A43466">
        <v>995452952</v>
      </c>
      <c r="B43466" t="s">
        <v>10</v>
      </c>
      <c r="C43466" t="s">
        <v>39</v>
      </c>
      <c r="D43466" t="s">
        <v>213</v>
      </c>
      <c r="E43466" s="9">
        <v>41944</v>
      </c>
    </row>
    <row r="43467" spans="1:5" x14ac:dyDescent="0.25">
      <c r="A43467">
        <v>997400690</v>
      </c>
      <c r="B43467" t="s">
        <v>10</v>
      </c>
      <c r="C43467" t="s">
        <v>39</v>
      </c>
      <c r="D43467" t="s">
        <v>213</v>
      </c>
      <c r="E43467" s="9">
        <v>41944</v>
      </c>
    </row>
    <row r="43468" spans="1:5" x14ac:dyDescent="0.25">
      <c r="A43468">
        <v>999619703</v>
      </c>
      <c r="B43468" t="s">
        <v>10</v>
      </c>
      <c r="C43468" t="s">
        <v>39</v>
      </c>
      <c r="D43468" t="s">
        <v>213</v>
      </c>
      <c r="E43468" s="9">
        <v>41944</v>
      </c>
    </row>
    <row r="43469" spans="1:5" x14ac:dyDescent="0.25">
      <c r="A43469">
        <v>895287202</v>
      </c>
      <c r="B43469" t="s">
        <v>7</v>
      </c>
      <c r="C43469" t="s">
        <v>39</v>
      </c>
      <c r="D43469" t="s">
        <v>213</v>
      </c>
      <c r="E43469" s="9">
        <v>41944</v>
      </c>
    </row>
    <row r="43470" spans="1:5" x14ac:dyDescent="0.25">
      <c r="A43470">
        <v>912269949</v>
      </c>
      <c r="B43470" t="s">
        <v>7</v>
      </c>
      <c r="C43470" t="s">
        <v>39</v>
      </c>
      <c r="D43470" t="s">
        <v>213</v>
      </c>
      <c r="E43470" s="9">
        <v>41944</v>
      </c>
    </row>
    <row r="43471" spans="1:5" x14ac:dyDescent="0.25">
      <c r="A43471">
        <v>913551370</v>
      </c>
      <c r="B43471" t="s">
        <v>7</v>
      </c>
      <c r="C43471" t="s">
        <v>39</v>
      </c>
      <c r="D43471" t="s">
        <v>213</v>
      </c>
      <c r="E43471" s="9">
        <v>41944</v>
      </c>
    </row>
    <row r="43472" spans="1:5" x14ac:dyDescent="0.25">
      <c r="A43472">
        <v>913715381</v>
      </c>
      <c r="B43472" t="s">
        <v>7</v>
      </c>
      <c r="C43472" t="s">
        <v>39</v>
      </c>
      <c r="D43472" t="s">
        <v>213</v>
      </c>
      <c r="E43472" s="9">
        <v>41944</v>
      </c>
    </row>
    <row r="43473" spans="1:5" x14ac:dyDescent="0.25">
      <c r="A43473">
        <v>955726502</v>
      </c>
      <c r="B43473" t="s">
        <v>7</v>
      </c>
      <c r="C43473" t="s">
        <v>39</v>
      </c>
      <c r="D43473" t="s">
        <v>213</v>
      </c>
      <c r="E43473" s="9">
        <v>41944</v>
      </c>
    </row>
    <row r="43474" spans="1:5" x14ac:dyDescent="0.25">
      <c r="A43474">
        <v>969993759</v>
      </c>
      <c r="B43474" t="s">
        <v>7</v>
      </c>
      <c r="C43474" t="s">
        <v>39</v>
      </c>
      <c r="D43474" t="s">
        <v>213</v>
      </c>
      <c r="E43474" s="9">
        <v>41944</v>
      </c>
    </row>
    <row r="43475" spans="1:5" x14ac:dyDescent="0.25">
      <c r="A43475">
        <v>970954384</v>
      </c>
      <c r="B43475" t="s">
        <v>7</v>
      </c>
      <c r="C43475" t="s">
        <v>39</v>
      </c>
      <c r="D43475" t="s">
        <v>213</v>
      </c>
      <c r="E43475" s="9">
        <v>41944</v>
      </c>
    </row>
    <row r="43476" spans="1:5" x14ac:dyDescent="0.25">
      <c r="A43476">
        <v>985849463</v>
      </c>
      <c r="B43476" t="s">
        <v>7</v>
      </c>
      <c r="C43476" t="s">
        <v>39</v>
      </c>
      <c r="D43476" t="s">
        <v>213</v>
      </c>
      <c r="E43476" s="9">
        <v>41944</v>
      </c>
    </row>
    <row r="43477" spans="1:5" x14ac:dyDescent="0.25">
      <c r="A43477">
        <v>994307169</v>
      </c>
      <c r="B43477" t="s">
        <v>7</v>
      </c>
      <c r="C43477" t="s">
        <v>39</v>
      </c>
      <c r="D43477" t="s">
        <v>213</v>
      </c>
      <c r="E43477" s="9">
        <v>41944</v>
      </c>
    </row>
    <row r="43478" spans="1:5" x14ac:dyDescent="0.25">
      <c r="A43478">
        <v>996124258</v>
      </c>
      <c r="B43478" t="s">
        <v>7</v>
      </c>
      <c r="C43478" t="s">
        <v>39</v>
      </c>
      <c r="D43478" t="s">
        <v>213</v>
      </c>
      <c r="E43478" s="9">
        <v>41944</v>
      </c>
    </row>
    <row r="43479" spans="1:5" x14ac:dyDescent="0.25">
      <c r="A43479">
        <v>997173481</v>
      </c>
      <c r="B43479" t="s">
        <v>7</v>
      </c>
      <c r="C43479" t="s">
        <v>39</v>
      </c>
      <c r="D43479" t="s">
        <v>213</v>
      </c>
      <c r="E43479" s="9">
        <v>41944</v>
      </c>
    </row>
    <row r="43480" spans="1:5" x14ac:dyDescent="0.25">
      <c r="A43480">
        <v>812526502</v>
      </c>
      <c r="B43480" t="s">
        <v>14</v>
      </c>
      <c r="C43480" t="s">
        <v>39</v>
      </c>
      <c r="D43480" t="s">
        <v>213</v>
      </c>
      <c r="E43480" s="9">
        <v>41944</v>
      </c>
    </row>
    <row r="43481" spans="1:5" x14ac:dyDescent="0.25">
      <c r="A43481">
        <v>999586694</v>
      </c>
      <c r="B43481" t="s">
        <v>14</v>
      </c>
      <c r="C43481" t="s">
        <v>39</v>
      </c>
      <c r="D43481" t="s">
        <v>213</v>
      </c>
      <c r="E43481" s="9">
        <v>41944</v>
      </c>
    </row>
    <row r="43482" spans="1:5" x14ac:dyDescent="0.25">
      <c r="A43482">
        <v>995726815</v>
      </c>
      <c r="B43482" t="s">
        <v>5</v>
      </c>
      <c r="C43482" t="s">
        <v>39</v>
      </c>
      <c r="D43482" t="s">
        <v>213</v>
      </c>
      <c r="E43482" s="9">
        <v>41944</v>
      </c>
    </row>
    <row r="43483" spans="1:5" x14ac:dyDescent="0.25">
      <c r="A43483">
        <v>985745455</v>
      </c>
      <c r="B43483" t="s">
        <v>10</v>
      </c>
      <c r="C43483" t="s">
        <v>33</v>
      </c>
      <c r="D43483" t="s">
        <v>216</v>
      </c>
      <c r="E43483" s="9">
        <v>41944</v>
      </c>
    </row>
    <row r="43484" spans="1:5" x14ac:dyDescent="0.25">
      <c r="A43484">
        <v>992100346</v>
      </c>
      <c r="B43484" t="s">
        <v>10</v>
      </c>
      <c r="C43484" t="s">
        <v>33</v>
      </c>
      <c r="D43484" t="s">
        <v>216</v>
      </c>
      <c r="E43484" s="9">
        <v>41944</v>
      </c>
    </row>
    <row r="43485" spans="1:5" x14ac:dyDescent="0.25">
      <c r="A43485">
        <v>996553353</v>
      </c>
      <c r="B43485" t="s">
        <v>10</v>
      </c>
      <c r="C43485" t="s">
        <v>33</v>
      </c>
      <c r="D43485" t="s">
        <v>216</v>
      </c>
      <c r="E43485" s="9">
        <v>41944</v>
      </c>
    </row>
    <row r="43486" spans="1:5" x14ac:dyDescent="0.25">
      <c r="A43486">
        <v>998079446</v>
      </c>
      <c r="B43486" t="s">
        <v>20</v>
      </c>
      <c r="C43486" t="s">
        <v>33</v>
      </c>
      <c r="D43486" t="s">
        <v>216</v>
      </c>
      <c r="E43486" s="9">
        <v>41944</v>
      </c>
    </row>
    <row r="43487" spans="1:5" x14ac:dyDescent="0.25">
      <c r="A43487">
        <v>814228932</v>
      </c>
      <c r="B43487" t="s">
        <v>7</v>
      </c>
      <c r="C43487" t="s">
        <v>33</v>
      </c>
      <c r="D43487" t="s">
        <v>216</v>
      </c>
      <c r="E43487" s="9">
        <v>41944</v>
      </c>
    </row>
    <row r="43488" spans="1:5" x14ac:dyDescent="0.25">
      <c r="A43488">
        <v>959083711</v>
      </c>
      <c r="B43488" t="s">
        <v>7</v>
      </c>
      <c r="C43488" t="s">
        <v>33</v>
      </c>
      <c r="D43488" t="s">
        <v>216</v>
      </c>
      <c r="E43488" s="9">
        <v>41944</v>
      </c>
    </row>
    <row r="43489" spans="1:5" x14ac:dyDescent="0.25">
      <c r="A43489">
        <v>980158004</v>
      </c>
      <c r="B43489" t="s">
        <v>7</v>
      </c>
      <c r="C43489" t="s">
        <v>33</v>
      </c>
      <c r="D43489" t="s">
        <v>216</v>
      </c>
      <c r="E43489" s="9">
        <v>41944</v>
      </c>
    </row>
    <row r="43490" spans="1:5" x14ac:dyDescent="0.25">
      <c r="A43490">
        <v>983139310</v>
      </c>
      <c r="B43490" t="s">
        <v>7</v>
      </c>
      <c r="C43490" t="s">
        <v>33</v>
      </c>
      <c r="D43490" t="s">
        <v>216</v>
      </c>
      <c r="E43490" s="9">
        <v>41944</v>
      </c>
    </row>
    <row r="43491" spans="1:5" x14ac:dyDescent="0.25">
      <c r="A43491">
        <v>992176911</v>
      </c>
      <c r="B43491" t="s">
        <v>7</v>
      </c>
      <c r="C43491" t="s">
        <v>33</v>
      </c>
      <c r="D43491" t="s">
        <v>216</v>
      </c>
      <c r="E43491" s="9">
        <v>41944</v>
      </c>
    </row>
    <row r="43492" spans="1:5" x14ac:dyDescent="0.25">
      <c r="A43492">
        <v>995287838</v>
      </c>
      <c r="B43492" t="s">
        <v>7</v>
      </c>
      <c r="C43492" t="s">
        <v>33</v>
      </c>
      <c r="D43492" t="s">
        <v>216</v>
      </c>
      <c r="E43492" s="9">
        <v>41944</v>
      </c>
    </row>
    <row r="43493" spans="1:5" x14ac:dyDescent="0.25">
      <c r="A43493">
        <v>996085163</v>
      </c>
      <c r="B43493" t="s">
        <v>7</v>
      </c>
      <c r="C43493" t="s">
        <v>33</v>
      </c>
      <c r="D43493" t="s">
        <v>216</v>
      </c>
      <c r="E43493" s="9">
        <v>41944</v>
      </c>
    </row>
    <row r="43494" spans="1:5" x14ac:dyDescent="0.25">
      <c r="A43494">
        <v>996657426</v>
      </c>
      <c r="B43494" t="s">
        <v>7</v>
      </c>
      <c r="C43494" t="s">
        <v>33</v>
      </c>
      <c r="D43494" t="s">
        <v>216</v>
      </c>
      <c r="E43494" s="9">
        <v>41944</v>
      </c>
    </row>
    <row r="43495" spans="1:5" x14ac:dyDescent="0.25">
      <c r="A43495">
        <v>997008340</v>
      </c>
      <c r="B43495" t="s">
        <v>7</v>
      </c>
      <c r="C43495" t="s">
        <v>33</v>
      </c>
      <c r="D43495" t="s">
        <v>216</v>
      </c>
      <c r="E43495" s="9">
        <v>41944</v>
      </c>
    </row>
    <row r="43496" spans="1:5" x14ac:dyDescent="0.25">
      <c r="A43496">
        <v>998706718</v>
      </c>
      <c r="B43496" t="s">
        <v>7</v>
      </c>
      <c r="C43496" t="s">
        <v>33</v>
      </c>
      <c r="D43496" t="s">
        <v>216</v>
      </c>
      <c r="E43496" s="9">
        <v>41944</v>
      </c>
    </row>
    <row r="43497" spans="1:5" x14ac:dyDescent="0.25">
      <c r="A43497">
        <v>912813541</v>
      </c>
      <c r="B43497" t="s">
        <v>14</v>
      </c>
      <c r="C43497" t="s">
        <v>33</v>
      </c>
      <c r="D43497" t="s">
        <v>216</v>
      </c>
      <c r="E43497" s="9">
        <v>41944</v>
      </c>
    </row>
    <row r="43498" spans="1:5" x14ac:dyDescent="0.25">
      <c r="A43498">
        <v>913193245</v>
      </c>
      <c r="B43498" t="s">
        <v>14</v>
      </c>
      <c r="C43498" t="s">
        <v>33</v>
      </c>
      <c r="D43498" t="s">
        <v>216</v>
      </c>
      <c r="E43498" s="9">
        <v>41944</v>
      </c>
    </row>
    <row r="43499" spans="1:5" x14ac:dyDescent="0.25">
      <c r="A43499">
        <v>913412389</v>
      </c>
      <c r="B43499" t="s">
        <v>14</v>
      </c>
      <c r="C43499" t="s">
        <v>33</v>
      </c>
      <c r="D43499" t="s">
        <v>216</v>
      </c>
      <c r="E43499" s="9">
        <v>41944</v>
      </c>
    </row>
    <row r="43500" spans="1:5" x14ac:dyDescent="0.25">
      <c r="A43500">
        <v>998067820</v>
      </c>
      <c r="B43500" t="s">
        <v>14</v>
      </c>
      <c r="C43500" t="s">
        <v>33</v>
      </c>
      <c r="D43500" t="s">
        <v>216</v>
      </c>
      <c r="E43500" s="9">
        <v>41944</v>
      </c>
    </row>
    <row r="43501" spans="1:5" x14ac:dyDescent="0.25">
      <c r="A43501">
        <v>896062662</v>
      </c>
      <c r="B43501" t="s">
        <v>5</v>
      </c>
      <c r="C43501" t="s">
        <v>33</v>
      </c>
      <c r="D43501" t="s">
        <v>216</v>
      </c>
      <c r="E43501" s="9">
        <v>41944</v>
      </c>
    </row>
    <row r="43502" spans="1:5" x14ac:dyDescent="0.25">
      <c r="A43502">
        <v>991578382</v>
      </c>
      <c r="B43502" t="s">
        <v>5</v>
      </c>
      <c r="C43502" t="s">
        <v>33</v>
      </c>
      <c r="D43502" t="s">
        <v>216</v>
      </c>
      <c r="E43502" s="9">
        <v>41944</v>
      </c>
    </row>
    <row r="43503" spans="1:5" x14ac:dyDescent="0.25">
      <c r="A43503">
        <v>994431072</v>
      </c>
      <c r="B43503" t="s">
        <v>5</v>
      </c>
      <c r="C43503" t="s">
        <v>33</v>
      </c>
      <c r="D43503" t="s">
        <v>216</v>
      </c>
      <c r="E43503" s="9">
        <v>41944</v>
      </c>
    </row>
    <row r="43504" spans="1:5" x14ac:dyDescent="0.25">
      <c r="A43504">
        <v>995558173</v>
      </c>
      <c r="B43504" t="s">
        <v>5</v>
      </c>
      <c r="C43504" t="s">
        <v>33</v>
      </c>
      <c r="D43504" t="s">
        <v>216</v>
      </c>
      <c r="E43504" s="9">
        <v>41944</v>
      </c>
    </row>
    <row r="43505" spans="1:5" x14ac:dyDescent="0.25">
      <c r="A43505">
        <v>996736148</v>
      </c>
      <c r="B43505" t="s">
        <v>5</v>
      </c>
      <c r="C43505" t="s">
        <v>33</v>
      </c>
      <c r="D43505" t="s">
        <v>216</v>
      </c>
      <c r="E43505" s="9">
        <v>41944</v>
      </c>
    </row>
    <row r="43506" spans="1:5" x14ac:dyDescent="0.25">
      <c r="A43506">
        <v>998878489</v>
      </c>
      <c r="B43506" t="s">
        <v>5</v>
      </c>
      <c r="C43506" t="s">
        <v>33</v>
      </c>
      <c r="D43506" t="s">
        <v>216</v>
      </c>
      <c r="E43506" s="9">
        <v>41944</v>
      </c>
    </row>
    <row r="43507" spans="1:5" x14ac:dyDescent="0.25">
      <c r="A43507">
        <v>997722574</v>
      </c>
      <c r="B43507" t="s">
        <v>7</v>
      </c>
      <c r="C43507" t="s">
        <v>47</v>
      </c>
      <c r="D43507" t="s">
        <v>217</v>
      </c>
      <c r="E43507" s="9">
        <v>41944</v>
      </c>
    </row>
    <row r="43508" spans="1:5" x14ac:dyDescent="0.25">
      <c r="A43508">
        <v>912472108</v>
      </c>
      <c r="B43508" t="s">
        <v>7</v>
      </c>
      <c r="C43508" t="s">
        <v>16</v>
      </c>
      <c r="D43508" t="s">
        <v>218</v>
      </c>
      <c r="E43508" s="9">
        <v>41944</v>
      </c>
    </row>
    <row r="43509" spans="1:5" x14ac:dyDescent="0.25">
      <c r="A43509">
        <v>970066802</v>
      </c>
      <c r="B43509" t="s">
        <v>7</v>
      </c>
      <c r="C43509" t="s">
        <v>96</v>
      </c>
      <c r="D43509" t="s">
        <v>219</v>
      </c>
      <c r="E43509" s="9">
        <v>41944</v>
      </c>
    </row>
    <row r="43510" spans="1:5" x14ac:dyDescent="0.25">
      <c r="A43510">
        <v>897060612</v>
      </c>
      <c r="B43510" t="s">
        <v>10</v>
      </c>
      <c r="C43510" t="s">
        <v>96</v>
      </c>
      <c r="D43510" t="s">
        <v>220</v>
      </c>
      <c r="E43510" s="9">
        <v>41944</v>
      </c>
    </row>
    <row r="43511" spans="1:5" x14ac:dyDescent="0.25">
      <c r="A43511">
        <v>913882806</v>
      </c>
      <c r="B43511" t="s">
        <v>10</v>
      </c>
      <c r="C43511" t="s">
        <v>96</v>
      </c>
      <c r="D43511" t="s">
        <v>220</v>
      </c>
      <c r="E43511" s="9">
        <v>41944</v>
      </c>
    </row>
    <row r="43512" spans="1:5" x14ac:dyDescent="0.25">
      <c r="A43512">
        <v>934865030</v>
      </c>
      <c r="B43512" t="s">
        <v>10</v>
      </c>
      <c r="C43512" t="s">
        <v>96</v>
      </c>
      <c r="D43512" t="s">
        <v>220</v>
      </c>
      <c r="E43512" s="9">
        <v>41944</v>
      </c>
    </row>
    <row r="43513" spans="1:5" x14ac:dyDescent="0.25">
      <c r="A43513">
        <v>986532145</v>
      </c>
      <c r="B43513" t="s">
        <v>10</v>
      </c>
      <c r="C43513" t="s">
        <v>96</v>
      </c>
      <c r="D43513" t="s">
        <v>220</v>
      </c>
      <c r="E43513" s="9">
        <v>41944</v>
      </c>
    </row>
    <row r="43514" spans="1:5" x14ac:dyDescent="0.25">
      <c r="A43514">
        <v>988613215</v>
      </c>
      <c r="B43514" t="s">
        <v>10</v>
      </c>
      <c r="C43514" t="s">
        <v>96</v>
      </c>
      <c r="D43514" t="s">
        <v>220</v>
      </c>
      <c r="E43514" s="9">
        <v>41944</v>
      </c>
    </row>
    <row r="43515" spans="1:5" x14ac:dyDescent="0.25">
      <c r="A43515">
        <v>989377140</v>
      </c>
      <c r="B43515" t="s">
        <v>10</v>
      </c>
      <c r="C43515" t="s">
        <v>96</v>
      </c>
      <c r="D43515" t="s">
        <v>220</v>
      </c>
      <c r="E43515" s="9">
        <v>41944</v>
      </c>
    </row>
    <row r="43516" spans="1:5" x14ac:dyDescent="0.25">
      <c r="A43516">
        <v>995505290</v>
      </c>
      <c r="B43516" t="s">
        <v>10</v>
      </c>
      <c r="C43516" t="s">
        <v>96</v>
      </c>
      <c r="D43516" t="s">
        <v>220</v>
      </c>
      <c r="E43516" s="9">
        <v>41944</v>
      </c>
    </row>
    <row r="43517" spans="1:5" x14ac:dyDescent="0.25">
      <c r="A43517">
        <v>997882237</v>
      </c>
      <c r="B43517" t="s">
        <v>10</v>
      </c>
      <c r="C43517" t="s">
        <v>96</v>
      </c>
      <c r="D43517" t="s">
        <v>220</v>
      </c>
      <c r="E43517" s="9">
        <v>41944</v>
      </c>
    </row>
    <row r="43518" spans="1:5" x14ac:dyDescent="0.25">
      <c r="A43518">
        <v>998087333</v>
      </c>
      <c r="B43518" t="s">
        <v>10</v>
      </c>
      <c r="C43518" t="s">
        <v>96</v>
      </c>
      <c r="D43518" t="s">
        <v>220</v>
      </c>
      <c r="E43518" s="9">
        <v>41944</v>
      </c>
    </row>
    <row r="43519" spans="1:5" x14ac:dyDescent="0.25">
      <c r="A43519">
        <v>945105151</v>
      </c>
      <c r="B43519" t="s">
        <v>7</v>
      </c>
      <c r="C43519" t="s">
        <v>96</v>
      </c>
      <c r="D43519" t="s">
        <v>220</v>
      </c>
      <c r="E43519" s="9">
        <v>41944</v>
      </c>
    </row>
    <row r="43520" spans="1:5" x14ac:dyDescent="0.25">
      <c r="A43520">
        <v>955848314</v>
      </c>
      <c r="B43520" t="s">
        <v>7</v>
      </c>
      <c r="C43520" t="s">
        <v>96</v>
      </c>
      <c r="D43520" t="s">
        <v>220</v>
      </c>
      <c r="E43520" s="9">
        <v>41944</v>
      </c>
    </row>
    <row r="43521" spans="1:5" x14ac:dyDescent="0.25">
      <c r="A43521">
        <v>957058221</v>
      </c>
      <c r="B43521" t="s">
        <v>7</v>
      </c>
      <c r="C43521" t="s">
        <v>96</v>
      </c>
      <c r="D43521" t="s">
        <v>220</v>
      </c>
      <c r="E43521" s="9">
        <v>41944</v>
      </c>
    </row>
    <row r="43522" spans="1:5" x14ac:dyDescent="0.25">
      <c r="A43522">
        <v>970064958</v>
      </c>
      <c r="B43522" t="s">
        <v>7</v>
      </c>
      <c r="C43522" t="s">
        <v>96</v>
      </c>
      <c r="D43522" t="s">
        <v>220</v>
      </c>
      <c r="E43522" s="9">
        <v>41944</v>
      </c>
    </row>
    <row r="43523" spans="1:5" x14ac:dyDescent="0.25">
      <c r="A43523">
        <v>990964513</v>
      </c>
      <c r="B43523" t="s">
        <v>7</v>
      </c>
      <c r="C43523" t="s">
        <v>96</v>
      </c>
      <c r="D43523" t="s">
        <v>220</v>
      </c>
      <c r="E43523" s="9">
        <v>41944</v>
      </c>
    </row>
    <row r="43524" spans="1:5" ht="14.45" x14ac:dyDescent="0.3">
      <c r="A43524">
        <v>985253218</v>
      </c>
      <c r="B43524" t="s">
        <v>10</v>
      </c>
      <c r="C43524" t="s">
        <v>31</v>
      </c>
      <c r="D43524" t="s">
        <v>221</v>
      </c>
      <c r="E43524" s="9">
        <v>41944</v>
      </c>
    </row>
    <row r="43525" spans="1:5" ht="14.45" x14ac:dyDescent="0.3">
      <c r="A43525">
        <v>969538369</v>
      </c>
      <c r="B43525" t="s">
        <v>7</v>
      </c>
      <c r="C43525" t="s">
        <v>31</v>
      </c>
      <c r="D43525" t="s">
        <v>221</v>
      </c>
      <c r="E43525" s="9">
        <v>41944</v>
      </c>
    </row>
    <row r="43526" spans="1:5" ht="14.45" x14ac:dyDescent="0.3">
      <c r="A43526">
        <v>982472717</v>
      </c>
      <c r="B43526" t="s">
        <v>7</v>
      </c>
      <c r="C43526" t="s">
        <v>31</v>
      </c>
      <c r="D43526" t="s">
        <v>221</v>
      </c>
      <c r="E43526" s="9">
        <v>41944</v>
      </c>
    </row>
    <row r="43527" spans="1:5" ht="14.45" x14ac:dyDescent="0.3">
      <c r="A43527">
        <v>992610220</v>
      </c>
      <c r="B43527" t="s">
        <v>7</v>
      </c>
      <c r="C43527" t="s">
        <v>31</v>
      </c>
      <c r="D43527" t="s">
        <v>221</v>
      </c>
      <c r="E43527" s="9">
        <v>41944</v>
      </c>
    </row>
    <row r="43528" spans="1:5" ht="14.45" x14ac:dyDescent="0.3">
      <c r="A43528">
        <v>993925160</v>
      </c>
      <c r="B43528" t="s">
        <v>7</v>
      </c>
      <c r="C43528" t="s">
        <v>31</v>
      </c>
      <c r="D43528" t="s">
        <v>221</v>
      </c>
      <c r="E43528" s="9">
        <v>41944</v>
      </c>
    </row>
    <row r="43529" spans="1:5" ht="14.45" x14ac:dyDescent="0.3">
      <c r="A43529">
        <v>979970595</v>
      </c>
      <c r="B43529" t="s">
        <v>10</v>
      </c>
      <c r="C43529" t="s">
        <v>11</v>
      </c>
      <c r="D43529" t="s">
        <v>222</v>
      </c>
      <c r="E43529" s="9">
        <v>41944</v>
      </c>
    </row>
    <row r="43530" spans="1:5" ht="14.45" x14ac:dyDescent="0.3">
      <c r="A43530">
        <v>990162921</v>
      </c>
      <c r="B43530" t="s">
        <v>10</v>
      </c>
      <c r="C43530" t="s">
        <v>11</v>
      </c>
      <c r="D43530" t="s">
        <v>222</v>
      </c>
      <c r="E43530" s="9">
        <v>41944</v>
      </c>
    </row>
    <row r="43531" spans="1:5" ht="14.45" x14ac:dyDescent="0.3">
      <c r="A43531">
        <v>993844462</v>
      </c>
      <c r="B43531" t="s">
        <v>10</v>
      </c>
      <c r="C43531" t="s">
        <v>11</v>
      </c>
      <c r="D43531" t="s">
        <v>222</v>
      </c>
      <c r="E43531" s="9">
        <v>41944</v>
      </c>
    </row>
    <row r="43532" spans="1:5" ht="14.45" x14ac:dyDescent="0.3">
      <c r="A43532">
        <v>996792870</v>
      </c>
      <c r="B43532" t="s">
        <v>10</v>
      </c>
      <c r="C43532" t="s">
        <v>11</v>
      </c>
      <c r="D43532" t="s">
        <v>222</v>
      </c>
      <c r="E43532" s="9">
        <v>41944</v>
      </c>
    </row>
    <row r="43533" spans="1:5" ht="14.45" x14ac:dyDescent="0.3">
      <c r="A43533">
        <v>998726484</v>
      </c>
      <c r="B43533" t="s">
        <v>20</v>
      </c>
      <c r="C43533" t="s">
        <v>11</v>
      </c>
      <c r="D43533" t="s">
        <v>222</v>
      </c>
      <c r="E43533" s="9">
        <v>41944</v>
      </c>
    </row>
    <row r="43534" spans="1:5" ht="14.45" x14ac:dyDescent="0.3">
      <c r="A43534">
        <v>970190589</v>
      </c>
      <c r="B43534" t="s">
        <v>7</v>
      </c>
      <c r="C43534" t="s">
        <v>11</v>
      </c>
      <c r="D43534" t="s">
        <v>222</v>
      </c>
      <c r="E43534" s="9">
        <v>41944</v>
      </c>
    </row>
    <row r="43535" spans="1:5" ht="14.45" x14ac:dyDescent="0.3">
      <c r="A43535">
        <v>970527567</v>
      </c>
      <c r="B43535" t="s">
        <v>7</v>
      </c>
      <c r="C43535" t="s">
        <v>11</v>
      </c>
      <c r="D43535" t="s">
        <v>222</v>
      </c>
      <c r="E43535" s="9">
        <v>41944</v>
      </c>
    </row>
    <row r="43536" spans="1:5" ht="14.45" x14ac:dyDescent="0.3">
      <c r="A43536">
        <v>999187854</v>
      </c>
      <c r="B43536" t="s">
        <v>14</v>
      </c>
      <c r="C43536" t="s">
        <v>11</v>
      </c>
      <c r="D43536" t="s">
        <v>222</v>
      </c>
      <c r="E43536" s="9">
        <v>41944</v>
      </c>
    </row>
    <row r="43537" spans="1:5" ht="14.45" x14ac:dyDescent="0.3">
      <c r="A43537">
        <v>998347890</v>
      </c>
      <c r="B43537" t="s">
        <v>10</v>
      </c>
      <c r="C43537" t="s">
        <v>35</v>
      </c>
      <c r="D43537" t="s">
        <v>223</v>
      </c>
      <c r="E43537" s="9">
        <v>41944</v>
      </c>
    </row>
    <row r="43538" spans="1:5" ht="14.45" x14ac:dyDescent="0.3">
      <c r="A43538">
        <v>980156435</v>
      </c>
      <c r="B43538" t="s">
        <v>7</v>
      </c>
      <c r="C43538" t="s">
        <v>35</v>
      </c>
      <c r="D43538" t="s">
        <v>223</v>
      </c>
      <c r="E43538" s="9">
        <v>41944</v>
      </c>
    </row>
    <row r="43539" spans="1:5" ht="14.45" x14ac:dyDescent="0.3">
      <c r="A43539">
        <v>912471845</v>
      </c>
      <c r="B43539" t="s">
        <v>10</v>
      </c>
      <c r="C43539" t="s">
        <v>72</v>
      </c>
      <c r="D43539" t="s">
        <v>224</v>
      </c>
      <c r="E43539" s="9">
        <v>41944</v>
      </c>
    </row>
    <row r="43540" spans="1:5" ht="14.45" x14ac:dyDescent="0.3">
      <c r="A43540">
        <v>915965652</v>
      </c>
      <c r="B43540" t="s">
        <v>10</v>
      </c>
      <c r="C43540" t="s">
        <v>72</v>
      </c>
      <c r="D43540" t="s">
        <v>224</v>
      </c>
      <c r="E43540" s="9">
        <v>41944</v>
      </c>
    </row>
    <row r="43541" spans="1:5" ht="14.45" x14ac:dyDescent="0.3">
      <c r="A43541">
        <v>995445409</v>
      </c>
      <c r="B43541" t="s">
        <v>10</v>
      </c>
      <c r="C43541" t="s">
        <v>72</v>
      </c>
      <c r="D43541" t="s">
        <v>224</v>
      </c>
      <c r="E43541" s="9">
        <v>41944</v>
      </c>
    </row>
    <row r="43542" spans="1:5" ht="14.45" x14ac:dyDescent="0.3">
      <c r="A43542">
        <v>912718417</v>
      </c>
      <c r="B43542" t="s">
        <v>7</v>
      </c>
      <c r="C43542" t="s">
        <v>72</v>
      </c>
      <c r="D43542" t="s">
        <v>224</v>
      </c>
      <c r="E43542" s="9">
        <v>41944</v>
      </c>
    </row>
    <row r="43543" spans="1:5" ht="14.45" x14ac:dyDescent="0.3">
      <c r="A43543">
        <v>912721868</v>
      </c>
      <c r="B43543" t="s">
        <v>7</v>
      </c>
      <c r="C43543" t="s">
        <v>72</v>
      </c>
      <c r="D43543" t="s">
        <v>224</v>
      </c>
      <c r="E43543" s="9">
        <v>41944</v>
      </c>
    </row>
    <row r="43544" spans="1:5" ht="14.45" x14ac:dyDescent="0.3">
      <c r="A43544">
        <v>913757505</v>
      </c>
      <c r="B43544" t="s">
        <v>7</v>
      </c>
      <c r="C43544" t="s">
        <v>72</v>
      </c>
      <c r="D43544" t="s">
        <v>224</v>
      </c>
      <c r="E43544" s="9">
        <v>41944</v>
      </c>
    </row>
    <row r="43545" spans="1:5" ht="14.45" x14ac:dyDescent="0.3">
      <c r="A43545">
        <v>985804249</v>
      </c>
      <c r="B43545" t="s">
        <v>7</v>
      </c>
      <c r="C43545" t="s">
        <v>72</v>
      </c>
      <c r="D43545" t="s">
        <v>224</v>
      </c>
      <c r="E43545" s="9">
        <v>41944</v>
      </c>
    </row>
    <row r="43546" spans="1:5" ht="14.45" x14ac:dyDescent="0.3">
      <c r="A43546">
        <v>986374329</v>
      </c>
      <c r="B43546" t="s">
        <v>7</v>
      </c>
      <c r="C43546" t="s">
        <v>72</v>
      </c>
      <c r="D43546" t="s">
        <v>224</v>
      </c>
      <c r="E43546" s="9">
        <v>41944</v>
      </c>
    </row>
    <row r="43547" spans="1:5" ht="14.45" x14ac:dyDescent="0.3">
      <c r="A43547">
        <v>995851601</v>
      </c>
      <c r="B43547" t="s">
        <v>7</v>
      </c>
      <c r="C43547" t="s">
        <v>72</v>
      </c>
      <c r="D43547" t="s">
        <v>224</v>
      </c>
      <c r="E43547" s="9">
        <v>41944</v>
      </c>
    </row>
    <row r="43548" spans="1:5" ht="14.45" x14ac:dyDescent="0.3">
      <c r="A43548">
        <v>996968987</v>
      </c>
      <c r="B43548" t="s">
        <v>7</v>
      </c>
      <c r="C43548" t="s">
        <v>72</v>
      </c>
      <c r="D43548" t="s">
        <v>224</v>
      </c>
      <c r="E43548" s="9">
        <v>41944</v>
      </c>
    </row>
    <row r="43549" spans="1:5" ht="14.45" x14ac:dyDescent="0.3">
      <c r="A43549">
        <v>997376722</v>
      </c>
      <c r="B43549" t="s">
        <v>7</v>
      </c>
      <c r="C43549" t="s">
        <v>72</v>
      </c>
      <c r="D43549" t="s">
        <v>224</v>
      </c>
      <c r="E43549" s="9">
        <v>41944</v>
      </c>
    </row>
    <row r="43550" spans="1:5" ht="14.45" x14ac:dyDescent="0.3">
      <c r="A43550">
        <v>998698057</v>
      </c>
      <c r="B43550" t="s">
        <v>7</v>
      </c>
      <c r="C43550" t="s">
        <v>72</v>
      </c>
      <c r="D43550" t="s">
        <v>224</v>
      </c>
      <c r="E43550" s="9">
        <v>41944</v>
      </c>
    </row>
    <row r="43551" spans="1:5" ht="14.45" x14ac:dyDescent="0.3">
      <c r="A43551">
        <v>999557503</v>
      </c>
      <c r="B43551" t="s">
        <v>7</v>
      </c>
      <c r="C43551" t="s">
        <v>72</v>
      </c>
      <c r="D43551" t="s">
        <v>224</v>
      </c>
      <c r="E43551" s="9">
        <v>41944</v>
      </c>
    </row>
    <row r="43552" spans="1:5" ht="14.45" x14ac:dyDescent="0.3">
      <c r="A43552">
        <v>913329619</v>
      </c>
      <c r="B43552" t="s">
        <v>14</v>
      </c>
      <c r="C43552" t="s">
        <v>72</v>
      </c>
      <c r="D43552" t="s">
        <v>224</v>
      </c>
      <c r="E43552" s="9">
        <v>41944</v>
      </c>
    </row>
    <row r="43553" spans="1:5" ht="14.45" x14ac:dyDescent="0.3">
      <c r="A43553">
        <v>913375831</v>
      </c>
      <c r="B43553" t="s">
        <v>14</v>
      </c>
      <c r="C43553" t="s">
        <v>72</v>
      </c>
      <c r="D43553" t="s">
        <v>224</v>
      </c>
      <c r="E43553" s="9">
        <v>41944</v>
      </c>
    </row>
    <row r="43554" spans="1:5" ht="14.45" x14ac:dyDescent="0.3">
      <c r="A43554">
        <v>994464647</v>
      </c>
      <c r="B43554" t="s">
        <v>10</v>
      </c>
      <c r="C43554" t="s">
        <v>31</v>
      </c>
      <c r="D43554" t="s">
        <v>225</v>
      </c>
      <c r="E43554" s="9">
        <v>41944</v>
      </c>
    </row>
    <row r="43555" spans="1:5" ht="14.45" x14ac:dyDescent="0.3">
      <c r="A43555">
        <v>881220652</v>
      </c>
      <c r="B43555" t="s">
        <v>20</v>
      </c>
      <c r="C43555" t="s">
        <v>31</v>
      </c>
      <c r="D43555" t="s">
        <v>225</v>
      </c>
      <c r="E43555" s="9">
        <v>41944</v>
      </c>
    </row>
    <row r="43556" spans="1:5" ht="14.45" x14ac:dyDescent="0.3">
      <c r="A43556">
        <v>895314552</v>
      </c>
      <c r="B43556" t="s">
        <v>7</v>
      </c>
      <c r="C43556" t="s">
        <v>31</v>
      </c>
      <c r="D43556" t="s">
        <v>225</v>
      </c>
      <c r="E43556" s="9">
        <v>41944</v>
      </c>
    </row>
    <row r="43557" spans="1:5" ht="14.45" x14ac:dyDescent="0.3">
      <c r="A43557">
        <v>912401472</v>
      </c>
      <c r="B43557" t="s">
        <v>7</v>
      </c>
      <c r="C43557" t="s">
        <v>31</v>
      </c>
      <c r="D43557" t="s">
        <v>225</v>
      </c>
      <c r="E43557" s="9">
        <v>41944</v>
      </c>
    </row>
    <row r="43558" spans="1:5" ht="14.45" x14ac:dyDescent="0.3">
      <c r="A43558">
        <v>913996313</v>
      </c>
      <c r="B43558" t="s">
        <v>7</v>
      </c>
      <c r="C43558" t="s">
        <v>31</v>
      </c>
      <c r="D43558" t="s">
        <v>225</v>
      </c>
      <c r="E43558" s="9">
        <v>41944</v>
      </c>
    </row>
    <row r="43559" spans="1:5" ht="14.45" x14ac:dyDescent="0.3">
      <c r="A43559">
        <v>970320849</v>
      </c>
      <c r="B43559" t="s">
        <v>7</v>
      </c>
      <c r="C43559" t="s">
        <v>31</v>
      </c>
      <c r="D43559" t="s">
        <v>225</v>
      </c>
      <c r="E43559" s="9">
        <v>41944</v>
      </c>
    </row>
    <row r="43560" spans="1:5" ht="14.45" x14ac:dyDescent="0.3">
      <c r="A43560">
        <v>985222622</v>
      </c>
      <c r="B43560" t="s">
        <v>7</v>
      </c>
      <c r="C43560" t="s">
        <v>31</v>
      </c>
      <c r="D43560" t="s">
        <v>225</v>
      </c>
      <c r="E43560" s="9">
        <v>41944</v>
      </c>
    </row>
    <row r="43561" spans="1:5" ht="14.45" x14ac:dyDescent="0.3">
      <c r="A43561">
        <v>986593829</v>
      </c>
      <c r="B43561" t="s">
        <v>7</v>
      </c>
      <c r="C43561" t="s">
        <v>31</v>
      </c>
      <c r="D43561" t="s">
        <v>225</v>
      </c>
      <c r="E43561" s="9">
        <v>41944</v>
      </c>
    </row>
    <row r="43562" spans="1:5" ht="14.45" x14ac:dyDescent="0.3">
      <c r="A43562">
        <v>994555804</v>
      </c>
      <c r="B43562" t="s">
        <v>7</v>
      </c>
      <c r="C43562" t="s">
        <v>31</v>
      </c>
      <c r="D43562" t="s">
        <v>225</v>
      </c>
      <c r="E43562" s="9">
        <v>41944</v>
      </c>
    </row>
    <row r="43563" spans="1:5" ht="14.45" x14ac:dyDescent="0.3">
      <c r="A43563">
        <v>996759482</v>
      </c>
      <c r="B43563" t="s">
        <v>7</v>
      </c>
      <c r="C43563" t="s">
        <v>31</v>
      </c>
      <c r="D43563" t="s">
        <v>225</v>
      </c>
      <c r="E43563" s="9">
        <v>41944</v>
      </c>
    </row>
    <row r="43564" spans="1:5" ht="14.45" x14ac:dyDescent="0.3">
      <c r="A43564">
        <v>996898342</v>
      </c>
      <c r="B43564" t="s">
        <v>7</v>
      </c>
      <c r="C43564" t="s">
        <v>31</v>
      </c>
      <c r="D43564" t="s">
        <v>225</v>
      </c>
      <c r="E43564" s="9">
        <v>41944</v>
      </c>
    </row>
    <row r="43565" spans="1:5" ht="14.45" x14ac:dyDescent="0.3">
      <c r="A43565">
        <v>997489586</v>
      </c>
      <c r="B43565" t="s">
        <v>7</v>
      </c>
      <c r="C43565" t="s">
        <v>31</v>
      </c>
      <c r="D43565" t="s">
        <v>225</v>
      </c>
      <c r="E43565" s="9">
        <v>41944</v>
      </c>
    </row>
    <row r="43566" spans="1:5" ht="14.45" x14ac:dyDescent="0.3">
      <c r="A43566">
        <v>913480902</v>
      </c>
      <c r="B43566" t="s">
        <v>14</v>
      </c>
      <c r="C43566" t="s">
        <v>31</v>
      </c>
      <c r="D43566" t="s">
        <v>225</v>
      </c>
      <c r="E43566" s="9">
        <v>41944</v>
      </c>
    </row>
    <row r="43567" spans="1:5" ht="14.45" x14ac:dyDescent="0.3">
      <c r="A43567">
        <v>999212247</v>
      </c>
      <c r="B43567" t="s">
        <v>14</v>
      </c>
      <c r="C43567" t="s">
        <v>31</v>
      </c>
      <c r="D43567" t="s">
        <v>225</v>
      </c>
      <c r="E43567" s="9">
        <v>41944</v>
      </c>
    </row>
    <row r="43568" spans="1:5" ht="14.45" x14ac:dyDescent="0.3">
      <c r="A43568">
        <v>970344209</v>
      </c>
      <c r="B43568" t="s">
        <v>18</v>
      </c>
      <c r="C43568" t="s">
        <v>72</v>
      </c>
      <c r="D43568" t="s">
        <v>225</v>
      </c>
      <c r="E43568" s="9">
        <v>41944</v>
      </c>
    </row>
    <row r="43569" spans="1:5" ht="14.45" x14ac:dyDescent="0.3">
      <c r="A43569">
        <v>981112091</v>
      </c>
      <c r="B43569" t="s">
        <v>7</v>
      </c>
      <c r="C43569" t="s">
        <v>11</v>
      </c>
      <c r="D43569" t="s">
        <v>226</v>
      </c>
      <c r="E43569" s="9">
        <v>41944</v>
      </c>
    </row>
    <row r="43570" spans="1:5" ht="14.45" x14ac:dyDescent="0.3">
      <c r="A43570">
        <v>989257587</v>
      </c>
      <c r="B43570" t="s">
        <v>10</v>
      </c>
      <c r="C43570" t="s">
        <v>31</v>
      </c>
      <c r="D43570" t="s">
        <v>227</v>
      </c>
      <c r="E43570" s="9">
        <v>41944</v>
      </c>
    </row>
    <row r="43571" spans="1:5" ht="14.45" x14ac:dyDescent="0.3">
      <c r="A43571">
        <v>997934830</v>
      </c>
      <c r="B43571" t="s">
        <v>10</v>
      </c>
      <c r="C43571" t="s">
        <v>31</v>
      </c>
      <c r="D43571" t="s">
        <v>227</v>
      </c>
      <c r="E43571" s="9">
        <v>41944</v>
      </c>
    </row>
    <row r="43572" spans="1:5" ht="14.45" x14ac:dyDescent="0.3">
      <c r="A43572">
        <v>998255724</v>
      </c>
      <c r="B43572" t="s">
        <v>10</v>
      </c>
      <c r="C43572" t="s">
        <v>31</v>
      </c>
      <c r="D43572" t="s">
        <v>227</v>
      </c>
      <c r="E43572" s="9">
        <v>41944</v>
      </c>
    </row>
    <row r="43573" spans="1:5" ht="14.45" x14ac:dyDescent="0.3">
      <c r="A43573">
        <v>998642957</v>
      </c>
      <c r="B43573" t="s">
        <v>10</v>
      </c>
      <c r="C43573" t="s">
        <v>31</v>
      </c>
      <c r="D43573" t="s">
        <v>227</v>
      </c>
      <c r="E43573" s="9">
        <v>41944</v>
      </c>
    </row>
    <row r="43574" spans="1:5" ht="14.45" x14ac:dyDescent="0.3">
      <c r="A43574">
        <v>992462167</v>
      </c>
      <c r="B43574" t="s">
        <v>20</v>
      </c>
      <c r="C43574" t="s">
        <v>31</v>
      </c>
      <c r="D43574" t="s">
        <v>227</v>
      </c>
      <c r="E43574" s="9">
        <v>41944</v>
      </c>
    </row>
    <row r="43575" spans="1:5" ht="14.45" x14ac:dyDescent="0.3">
      <c r="A43575">
        <v>981906675</v>
      </c>
      <c r="B43575" t="s">
        <v>7</v>
      </c>
      <c r="C43575" t="s">
        <v>31</v>
      </c>
      <c r="D43575" t="s">
        <v>227</v>
      </c>
      <c r="E43575" s="9">
        <v>41944</v>
      </c>
    </row>
    <row r="43576" spans="1:5" ht="14.45" x14ac:dyDescent="0.3">
      <c r="A43576">
        <v>984311907</v>
      </c>
      <c r="B43576" t="s">
        <v>7</v>
      </c>
      <c r="C43576" t="s">
        <v>31</v>
      </c>
      <c r="D43576" t="s">
        <v>227</v>
      </c>
      <c r="E43576" s="9">
        <v>41944</v>
      </c>
    </row>
    <row r="43577" spans="1:5" ht="14.45" x14ac:dyDescent="0.3">
      <c r="A43577">
        <v>990613648</v>
      </c>
      <c r="B43577" t="s">
        <v>7</v>
      </c>
      <c r="C43577" t="s">
        <v>31</v>
      </c>
      <c r="D43577" t="s">
        <v>227</v>
      </c>
      <c r="E43577" s="9">
        <v>41944</v>
      </c>
    </row>
    <row r="43578" spans="1:5" ht="14.45" x14ac:dyDescent="0.3">
      <c r="A43578">
        <v>993087580</v>
      </c>
      <c r="B43578" t="s">
        <v>7</v>
      </c>
      <c r="C43578" t="s">
        <v>31</v>
      </c>
      <c r="D43578" t="s">
        <v>227</v>
      </c>
      <c r="E43578" s="9">
        <v>41944</v>
      </c>
    </row>
    <row r="43579" spans="1:5" ht="14.45" x14ac:dyDescent="0.3">
      <c r="A43579">
        <v>993776025</v>
      </c>
      <c r="B43579" t="s">
        <v>7</v>
      </c>
      <c r="C43579" t="s">
        <v>31</v>
      </c>
      <c r="D43579" t="s">
        <v>227</v>
      </c>
      <c r="E43579" s="9">
        <v>41944</v>
      </c>
    </row>
    <row r="43580" spans="1:5" ht="14.45" x14ac:dyDescent="0.3">
      <c r="A43580">
        <v>998942845</v>
      </c>
      <c r="B43580" t="s">
        <v>7</v>
      </c>
      <c r="C43580" t="s">
        <v>31</v>
      </c>
      <c r="D43580" t="s">
        <v>227</v>
      </c>
      <c r="E43580" s="9">
        <v>41944</v>
      </c>
    </row>
    <row r="43581" spans="1:5" ht="14.45" x14ac:dyDescent="0.3">
      <c r="A43581">
        <v>993124931</v>
      </c>
      <c r="B43581" t="s">
        <v>5</v>
      </c>
      <c r="C43581" t="s">
        <v>31</v>
      </c>
      <c r="D43581" t="s">
        <v>227</v>
      </c>
      <c r="E43581" s="9">
        <v>41944</v>
      </c>
    </row>
    <row r="43582" spans="1:5" ht="14.45" x14ac:dyDescent="0.3">
      <c r="A43582">
        <v>995934515</v>
      </c>
      <c r="B43582" t="s">
        <v>5</v>
      </c>
      <c r="C43582" t="s">
        <v>31</v>
      </c>
      <c r="D43582" t="s">
        <v>227</v>
      </c>
      <c r="E43582" s="9">
        <v>41944</v>
      </c>
    </row>
    <row r="43583" spans="1:5" ht="14.45" x14ac:dyDescent="0.3">
      <c r="A43583">
        <v>980181162</v>
      </c>
      <c r="B43583" t="s">
        <v>10</v>
      </c>
      <c r="C43583" t="s">
        <v>16</v>
      </c>
      <c r="D43583" t="s">
        <v>483</v>
      </c>
      <c r="E43583" s="9">
        <v>41944</v>
      </c>
    </row>
    <row r="43584" spans="1:5" x14ac:dyDescent="0.25">
      <c r="A43584">
        <v>968233327</v>
      </c>
      <c r="B43584" t="s">
        <v>10</v>
      </c>
      <c r="C43584" t="s">
        <v>39</v>
      </c>
      <c r="D43584" t="s">
        <v>228</v>
      </c>
      <c r="E43584" s="9">
        <v>41944</v>
      </c>
    </row>
    <row r="43585" spans="1:5" ht="14.45" x14ac:dyDescent="0.3">
      <c r="A43585">
        <v>994166271</v>
      </c>
      <c r="B43585" t="s">
        <v>10</v>
      </c>
      <c r="C43585" t="s">
        <v>49</v>
      </c>
      <c r="D43585" t="s">
        <v>229</v>
      </c>
      <c r="E43585" s="9">
        <v>41944</v>
      </c>
    </row>
    <row r="43586" spans="1:5" ht="14.45" x14ac:dyDescent="0.3">
      <c r="A43586">
        <v>912842126</v>
      </c>
      <c r="B43586" t="s">
        <v>14</v>
      </c>
      <c r="C43586" t="s">
        <v>49</v>
      </c>
      <c r="D43586" t="s">
        <v>229</v>
      </c>
      <c r="E43586" s="9">
        <v>41944</v>
      </c>
    </row>
    <row r="43587" spans="1:5" ht="14.45" x14ac:dyDescent="0.3">
      <c r="A43587">
        <v>913405617</v>
      </c>
      <c r="B43587" t="s">
        <v>14</v>
      </c>
      <c r="C43587" t="s">
        <v>49</v>
      </c>
      <c r="D43587" t="s">
        <v>229</v>
      </c>
      <c r="E43587" s="9">
        <v>41944</v>
      </c>
    </row>
    <row r="43588" spans="1:5" ht="14.45" x14ac:dyDescent="0.3">
      <c r="A43588">
        <v>993368628</v>
      </c>
      <c r="B43588" t="s">
        <v>5</v>
      </c>
      <c r="C43588" t="s">
        <v>49</v>
      </c>
      <c r="D43588" t="s">
        <v>229</v>
      </c>
      <c r="E43588" s="9">
        <v>41944</v>
      </c>
    </row>
    <row r="43589" spans="1:5" ht="14.45" x14ac:dyDescent="0.3">
      <c r="A43589">
        <v>993371009</v>
      </c>
      <c r="B43589" t="s">
        <v>5</v>
      </c>
      <c r="C43589" t="s">
        <v>49</v>
      </c>
      <c r="D43589" t="s">
        <v>229</v>
      </c>
      <c r="E43589" s="9">
        <v>41944</v>
      </c>
    </row>
    <row r="43590" spans="1:5" ht="14.45" x14ac:dyDescent="0.3">
      <c r="A43590">
        <v>928011895</v>
      </c>
      <c r="B43590" t="s">
        <v>10</v>
      </c>
      <c r="C43590" t="s">
        <v>31</v>
      </c>
      <c r="D43590" t="s">
        <v>230</v>
      </c>
      <c r="E43590" s="9">
        <v>41944</v>
      </c>
    </row>
    <row r="43591" spans="1:5" ht="14.45" x14ac:dyDescent="0.3">
      <c r="A43591">
        <v>990030774</v>
      </c>
      <c r="B43591" t="s">
        <v>10</v>
      </c>
      <c r="C43591" t="s">
        <v>31</v>
      </c>
      <c r="D43591" t="s">
        <v>230</v>
      </c>
      <c r="E43591" s="9">
        <v>41944</v>
      </c>
    </row>
    <row r="43592" spans="1:5" ht="14.45" x14ac:dyDescent="0.3">
      <c r="A43592">
        <v>991184872</v>
      </c>
      <c r="B43592" t="s">
        <v>10</v>
      </c>
      <c r="C43592" t="s">
        <v>31</v>
      </c>
      <c r="D43592" t="s">
        <v>230</v>
      </c>
      <c r="E43592" s="9">
        <v>41944</v>
      </c>
    </row>
    <row r="43593" spans="1:5" ht="14.45" x14ac:dyDescent="0.3">
      <c r="A43593">
        <v>882272052</v>
      </c>
      <c r="B43593" t="s">
        <v>7</v>
      </c>
      <c r="C43593" t="s">
        <v>31</v>
      </c>
      <c r="D43593" t="s">
        <v>230</v>
      </c>
      <c r="E43593" s="9">
        <v>41944</v>
      </c>
    </row>
    <row r="43594" spans="1:5" ht="14.45" x14ac:dyDescent="0.3">
      <c r="A43594">
        <v>913845633</v>
      </c>
      <c r="B43594" t="s">
        <v>7</v>
      </c>
      <c r="C43594" t="s">
        <v>31</v>
      </c>
      <c r="D43594" t="s">
        <v>230</v>
      </c>
      <c r="E43594" s="9">
        <v>41944</v>
      </c>
    </row>
    <row r="43595" spans="1:5" ht="14.45" x14ac:dyDescent="0.3">
      <c r="A43595">
        <v>979285051</v>
      </c>
      <c r="B43595" t="s">
        <v>7</v>
      </c>
      <c r="C43595" t="s">
        <v>31</v>
      </c>
      <c r="D43595" t="s">
        <v>230</v>
      </c>
      <c r="E43595" s="9">
        <v>41944</v>
      </c>
    </row>
    <row r="43596" spans="1:5" ht="14.45" x14ac:dyDescent="0.3">
      <c r="A43596">
        <v>979345364</v>
      </c>
      <c r="B43596" t="s">
        <v>7</v>
      </c>
      <c r="C43596" t="s">
        <v>31</v>
      </c>
      <c r="D43596" t="s">
        <v>230</v>
      </c>
      <c r="E43596" s="9">
        <v>41944</v>
      </c>
    </row>
    <row r="43597" spans="1:5" ht="14.45" x14ac:dyDescent="0.3">
      <c r="A43597">
        <v>980304256</v>
      </c>
      <c r="B43597" t="s">
        <v>7</v>
      </c>
      <c r="C43597" t="s">
        <v>31</v>
      </c>
      <c r="D43597" t="s">
        <v>230</v>
      </c>
      <c r="E43597" s="9">
        <v>41944</v>
      </c>
    </row>
    <row r="43598" spans="1:5" ht="14.45" x14ac:dyDescent="0.3">
      <c r="A43598">
        <v>982584590</v>
      </c>
      <c r="B43598" t="s">
        <v>7</v>
      </c>
      <c r="C43598" t="s">
        <v>31</v>
      </c>
      <c r="D43598" t="s">
        <v>230</v>
      </c>
      <c r="E43598" s="9">
        <v>41944</v>
      </c>
    </row>
    <row r="43599" spans="1:5" ht="14.45" x14ac:dyDescent="0.3">
      <c r="A43599">
        <v>993450189</v>
      </c>
      <c r="B43599" t="s">
        <v>7</v>
      </c>
      <c r="C43599" t="s">
        <v>31</v>
      </c>
      <c r="D43599" t="s">
        <v>230</v>
      </c>
      <c r="E43599" s="9">
        <v>41944</v>
      </c>
    </row>
    <row r="43600" spans="1:5" ht="14.45" x14ac:dyDescent="0.3">
      <c r="A43600">
        <v>995829002</v>
      </c>
      <c r="B43600" t="s">
        <v>7</v>
      </c>
      <c r="C43600" t="s">
        <v>31</v>
      </c>
      <c r="D43600" t="s">
        <v>230</v>
      </c>
      <c r="E43600" s="9">
        <v>41944</v>
      </c>
    </row>
    <row r="43601" spans="1:5" ht="14.45" x14ac:dyDescent="0.3">
      <c r="A43601">
        <v>998878306</v>
      </c>
      <c r="B43601" t="s">
        <v>7</v>
      </c>
      <c r="C43601" t="s">
        <v>31</v>
      </c>
      <c r="D43601" t="s">
        <v>230</v>
      </c>
      <c r="E43601" s="9">
        <v>41944</v>
      </c>
    </row>
    <row r="43602" spans="1:5" ht="14.45" x14ac:dyDescent="0.3">
      <c r="A43602">
        <v>913817036</v>
      </c>
      <c r="B43602" t="s">
        <v>5</v>
      </c>
      <c r="C43602" t="s">
        <v>31</v>
      </c>
      <c r="D43602" t="s">
        <v>230</v>
      </c>
      <c r="E43602" s="9">
        <v>41944</v>
      </c>
    </row>
    <row r="43603" spans="1:5" ht="14.45" x14ac:dyDescent="0.3">
      <c r="A43603">
        <v>994969471</v>
      </c>
      <c r="B43603" t="s">
        <v>5</v>
      </c>
      <c r="C43603" t="s">
        <v>31</v>
      </c>
      <c r="D43603" t="s">
        <v>230</v>
      </c>
      <c r="E43603" s="9">
        <v>41944</v>
      </c>
    </row>
    <row r="43604" spans="1:5" ht="14.45" x14ac:dyDescent="0.3">
      <c r="A43604">
        <v>997462025</v>
      </c>
      <c r="B43604" t="s">
        <v>5</v>
      </c>
      <c r="C43604" t="s">
        <v>31</v>
      </c>
      <c r="D43604" t="s">
        <v>230</v>
      </c>
      <c r="E43604" s="9">
        <v>41944</v>
      </c>
    </row>
    <row r="43605" spans="1:5" ht="14.45" x14ac:dyDescent="0.3">
      <c r="A43605">
        <v>896386212</v>
      </c>
      <c r="B43605" t="s">
        <v>10</v>
      </c>
      <c r="C43605" t="s">
        <v>49</v>
      </c>
      <c r="D43605" t="s">
        <v>231</v>
      </c>
      <c r="E43605" s="9">
        <v>41944</v>
      </c>
    </row>
    <row r="43606" spans="1:5" ht="14.45" x14ac:dyDescent="0.3">
      <c r="A43606">
        <v>912296377</v>
      </c>
      <c r="B43606" t="s">
        <v>10</v>
      </c>
      <c r="C43606" t="s">
        <v>49</v>
      </c>
      <c r="D43606" t="s">
        <v>231</v>
      </c>
      <c r="E43606" s="9">
        <v>41944</v>
      </c>
    </row>
    <row r="43607" spans="1:5" ht="14.45" x14ac:dyDescent="0.3">
      <c r="A43607">
        <v>998305616</v>
      </c>
      <c r="B43607" t="s">
        <v>7</v>
      </c>
      <c r="C43607" t="s">
        <v>49</v>
      </c>
      <c r="D43607" t="s">
        <v>231</v>
      </c>
      <c r="E43607" s="9">
        <v>41944</v>
      </c>
    </row>
    <row r="43608" spans="1:5" ht="14.45" x14ac:dyDescent="0.3">
      <c r="A43608">
        <v>913370295</v>
      </c>
      <c r="B43608" t="s">
        <v>14</v>
      </c>
      <c r="C43608" t="s">
        <v>49</v>
      </c>
      <c r="D43608" t="s">
        <v>231</v>
      </c>
      <c r="E43608" s="9">
        <v>41944</v>
      </c>
    </row>
    <row r="43609" spans="1:5" ht="14.45" x14ac:dyDescent="0.3">
      <c r="A43609">
        <v>981933214</v>
      </c>
      <c r="B43609" t="s">
        <v>10</v>
      </c>
      <c r="C43609" t="s">
        <v>70</v>
      </c>
      <c r="D43609" t="s">
        <v>232</v>
      </c>
      <c r="E43609" s="9">
        <v>41944</v>
      </c>
    </row>
    <row r="43610" spans="1:5" ht="14.45" x14ac:dyDescent="0.3">
      <c r="A43610">
        <v>969193760</v>
      </c>
      <c r="B43610" t="s">
        <v>7</v>
      </c>
      <c r="C43610" t="s">
        <v>70</v>
      </c>
      <c r="D43610" t="s">
        <v>232</v>
      </c>
      <c r="E43610" s="9">
        <v>41944</v>
      </c>
    </row>
    <row r="43611" spans="1:5" ht="14.45" x14ac:dyDescent="0.3">
      <c r="A43611">
        <v>999657540</v>
      </c>
      <c r="B43611" t="s">
        <v>14</v>
      </c>
      <c r="C43611" t="s">
        <v>70</v>
      </c>
      <c r="D43611" t="s">
        <v>232</v>
      </c>
      <c r="E43611" s="9">
        <v>41944</v>
      </c>
    </row>
    <row r="43612" spans="1:5" ht="14.45" x14ac:dyDescent="0.3">
      <c r="A43612">
        <v>980955621</v>
      </c>
      <c r="B43612" t="s">
        <v>20</v>
      </c>
      <c r="C43612" t="s">
        <v>70</v>
      </c>
      <c r="D43612" t="s">
        <v>233</v>
      </c>
      <c r="E43612" s="9">
        <v>41944</v>
      </c>
    </row>
    <row r="43613" spans="1:5" ht="14.45" x14ac:dyDescent="0.3">
      <c r="A43613">
        <v>982988144</v>
      </c>
      <c r="B43613" t="s">
        <v>20</v>
      </c>
      <c r="C43613" t="s">
        <v>70</v>
      </c>
      <c r="D43613" t="s">
        <v>233</v>
      </c>
      <c r="E43613" s="9">
        <v>41944</v>
      </c>
    </row>
    <row r="43614" spans="1:5" ht="14.45" x14ac:dyDescent="0.3">
      <c r="A43614">
        <v>983413110</v>
      </c>
      <c r="B43614" t="s">
        <v>20</v>
      </c>
      <c r="C43614" t="s">
        <v>70</v>
      </c>
      <c r="D43614" t="s">
        <v>233</v>
      </c>
      <c r="E43614" s="9">
        <v>41944</v>
      </c>
    </row>
    <row r="43615" spans="1:5" ht="14.45" x14ac:dyDescent="0.3">
      <c r="A43615">
        <v>883722892</v>
      </c>
      <c r="B43615" t="s">
        <v>7</v>
      </c>
      <c r="C43615" t="s">
        <v>22</v>
      </c>
      <c r="D43615" t="s">
        <v>429</v>
      </c>
      <c r="E43615" s="9">
        <v>41944</v>
      </c>
    </row>
    <row r="43616" spans="1:5" ht="14.45" x14ac:dyDescent="0.3">
      <c r="A43616">
        <v>912294021</v>
      </c>
      <c r="B43616" t="s">
        <v>7</v>
      </c>
      <c r="C43616" t="s">
        <v>22</v>
      </c>
      <c r="D43616" t="s">
        <v>429</v>
      </c>
      <c r="E43616" s="9">
        <v>41944</v>
      </c>
    </row>
    <row r="43617" spans="1:5" ht="14.45" x14ac:dyDescent="0.3">
      <c r="A43617">
        <v>983462200</v>
      </c>
      <c r="B43617" t="s">
        <v>7</v>
      </c>
      <c r="C43617" t="s">
        <v>22</v>
      </c>
      <c r="D43617" t="s">
        <v>429</v>
      </c>
      <c r="E43617" s="9">
        <v>41944</v>
      </c>
    </row>
    <row r="43618" spans="1:5" ht="14.45" x14ac:dyDescent="0.3">
      <c r="A43618">
        <v>984576420</v>
      </c>
      <c r="B43618" t="s">
        <v>7</v>
      </c>
      <c r="C43618" t="s">
        <v>22</v>
      </c>
      <c r="D43618" t="s">
        <v>429</v>
      </c>
      <c r="E43618" s="9">
        <v>41944</v>
      </c>
    </row>
    <row r="43619" spans="1:5" ht="14.45" x14ac:dyDescent="0.3">
      <c r="A43619">
        <v>989324802</v>
      </c>
      <c r="B43619" t="s">
        <v>7</v>
      </c>
      <c r="C43619" t="s">
        <v>22</v>
      </c>
      <c r="D43619" t="s">
        <v>429</v>
      </c>
      <c r="E43619" s="9">
        <v>41944</v>
      </c>
    </row>
    <row r="43620" spans="1:5" x14ac:dyDescent="0.25">
      <c r="A43620">
        <v>967288438</v>
      </c>
      <c r="B43620" t="s">
        <v>27</v>
      </c>
      <c r="C43620" t="s">
        <v>39</v>
      </c>
      <c r="D43620" t="s">
        <v>234</v>
      </c>
      <c r="E43620" s="9">
        <v>41944</v>
      </c>
    </row>
    <row r="43621" spans="1:5" x14ac:dyDescent="0.25">
      <c r="A43621">
        <v>977499402</v>
      </c>
      <c r="B43621" t="s">
        <v>27</v>
      </c>
      <c r="C43621" t="s">
        <v>39</v>
      </c>
      <c r="D43621" t="s">
        <v>234</v>
      </c>
      <c r="E43621" s="9">
        <v>41944</v>
      </c>
    </row>
    <row r="43622" spans="1:5" x14ac:dyDescent="0.25">
      <c r="A43622">
        <v>969847272</v>
      </c>
      <c r="B43622" t="s">
        <v>7</v>
      </c>
      <c r="C43622" t="s">
        <v>39</v>
      </c>
      <c r="D43622" t="s">
        <v>234</v>
      </c>
      <c r="E43622" s="9">
        <v>41944</v>
      </c>
    </row>
    <row r="43623" spans="1:5" ht="14.45" x14ac:dyDescent="0.3">
      <c r="A43623">
        <v>994514792</v>
      </c>
      <c r="B43623" t="s">
        <v>10</v>
      </c>
      <c r="C43623" t="s">
        <v>16</v>
      </c>
      <c r="D43623" t="s">
        <v>235</v>
      </c>
      <c r="E43623" s="9">
        <v>41944</v>
      </c>
    </row>
    <row r="43624" spans="1:5" ht="14.45" x14ac:dyDescent="0.3">
      <c r="A43624">
        <v>969615363</v>
      </c>
      <c r="B43624" t="s">
        <v>7</v>
      </c>
      <c r="C43624" t="s">
        <v>16</v>
      </c>
      <c r="D43624" t="s">
        <v>235</v>
      </c>
      <c r="E43624" s="9">
        <v>41944</v>
      </c>
    </row>
    <row r="43625" spans="1:5" ht="14.45" x14ac:dyDescent="0.3">
      <c r="A43625">
        <v>997377265</v>
      </c>
      <c r="B43625" t="s">
        <v>7</v>
      </c>
      <c r="C43625" t="s">
        <v>16</v>
      </c>
      <c r="D43625" t="s">
        <v>235</v>
      </c>
      <c r="E43625" s="9">
        <v>41944</v>
      </c>
    </row>
    <row r="43626" spans="1:5" ht="14.45" x14ac:dyDescent="0.3">
      <c r="A43626">
        <v>913093763</v>
      </c>
      <c r="B43626" t="s">
        <v>14</v>
      </c>
      <c r="C43626" t="s">
        <v>16</v>
      </c>
      <c r="D43626" t="s">
        <v>235</v>
      </c>
      <c r="E43626" s="9">
        <v>41944</v>
      </c>
    </row>
    <row r="43627" spans="1:5" ht="14.45" x14ac:dyDescent="0.3">
      <c r="A43627">
        <v>911618613</v>
      </c>
      <c r="B43627" t="s">
        <v>10</v>
      </c>
      <c r="C43627" t="s">
        <v>70</v>
      </c>
      <c r="D43627" t="s">
        <v>236</v>
      </c>
      <c r="E43627" s="9">
        <v>41944</v>
      </c>
    </row>
    <row r="43628" spans="1:5" ht="14.45" x14ac:dyDescent="0.3">
      <c r="A43628">
        <v>997053176</v>
      </c>
      <c r="B43628" t="s">
        <v>10</v>
      </c>
      <c r="C43628" t="s">
        <v>70</v>
      </c>
      <c r="D43628" t="s">
        <v>236</v>
      </c>
      <c r="E43628" s="9">
        <v>41944</v>
      </c>
    </row>
    <row r="43629" spans="1:5" ht="14.45" x14ac:dyDescent="0.3">
      <c r="A43629">
        <v>913784502</v>
      </c>
      <c r="B43629" t="s">
        <v>7</v>
      </c>
      <c r="C43629" t="s">
        <v>70</v>
      </c>
      <c r="D43629" t="s">
        <v>236</v>
      </c>
      <c r="E43629" s="9">
        <v>41944</v>
      </c>
    </row>
    <row r="43630" spans="1:5" ht="14.45" x14ac:dyDescent="0.3">
      <c r="A43630">
        <v>969761998</v>
      </c>
      <c r="B43630" t="s">
        <v>7</v>
      </c>
      <c r="C43630" t="s">
        <v>70</v>
      </c>
      <c r="D43630" t="s">
        <v>236</v>
      </c>
      <c r="E43630" s="9">
        <v>41944</v>
      </c>
    </row>
    <row r="43631" spans="1:5" ht="14.45" x14ac:dyDescent="0.3">
      <c r="A43631">
        <v>998360773</v>
      </c>
      <c r="B43631" t="s">
        <v>343</v>
      </c>
      <c r="C43631" t="s">
        <v>70</v>
      </c>
      <c r="D43631" t="s">
        <v>236</v>
      </c>
      <c r="E43631" s="9">
        <v>41944</v>
      </c>
    </row>
    <row r="43632" spans="1:5" ht="14.45" x14ac:dyDescent="0.3">
      <c r="A43632">
        <v>883466462</v>
      </c>
      <c r="B43632" t="s">
        <v>10</v>
      </c>
      <c r="C43632" t="s">
        <v>47</v>
      </c>
      <c r="D43632" t="s">
        <v>237</v>
      </c>
      <c r="E43632" s="9">
        <v>41944</v>
      </c>
    </row>
    <row r="43633" spans="1:5" ht="14.45" x14ac:dyDescent="0.3">
      <c r="A43633">
        <v>985168857</v>
      </c>
      <c r="B43633" t="s">
        <v>10</v>
      </c>
      <c r="C43633" t="s">
        <v>47</v>
      </c>
      <c r="D43633" t="s">
        <v>237</v>
      </c>
      <c r="E43633" s="9">
        <v>41944</v>
      </c>
    </row>
    <row r="43634" spans="1:5" ht="14.45" x14ac:dyDescent="0.3">
      <c r="A43634">
        <v>989529803</v>
      </c>
      <c r="B43634" t="s">
        <v>10</v>
      </c>
      <c r="C43634" t="s">
        <v>47</v>
      </c>
      <c r="D43634" t="s">
        <v>237</v>
      </c>
      <c r="E43634" s="9">
        <v>41944</v>
      </c>
    </row>
    <row r="43635" spans="1:5" ht="14.45" x14ac:dyDescent="0.3">
      <c r="A43635">
        <v>868403152</v>
      </c>
      <c r="B43635" t="s">
        <v>7</v>
      </c>
      <c r="C43635" t="s">
        <v>47</v>
      </c>
      <c r="D43635" t="s">
        <v>237</v>
      </c>
      <c r="E43635" s="9">
        <v>41944</v>
      </c>
    </row>
    <row r="43636" spans="1:5" ht="14.45" x14ac:dyDescent="0.3">
      <c r="A43636">
        <v>956352738</v>
      </c>
      <c r="B43636" t="s">
        <v>7</v>
      </c>
      <c r="C43636" t="s">
        <v>47</v>
      </c>
      <c r="D43636" t="s">
        <v>237</v>
      </c>
      <c r="E43636" s="9">
        <v>41944</v>
      </c>
    </row>
    <row r="43637" spans="1:5" ht="14.45" x14ac:dyDescent="0.3">
      <c r="A43637">
        <v>963246684</v>
      </c>
      <c r="B43637" t="s">
        <v>7</v>
      </c>
      <c r="C43637" t="s">
        <v>47</v>
      </c>
      <c r="D43637" t="s">
        <v>237</v>
      </c>
      <c r="E43637" s="9">
        <v>41944</v>
      </c>
    </row>
    <row r="43638" spans="1:5" ht="14.45" x14ac:dyDescent="0.3">
      <c r="A43638">
        <v>985369933</v>
      </c>
      <c r="B43638" t="s">
        <v>7</v>
      </c>
      <c r="C43638" t="s">
        <v>47</v>
      </c>
      <c r="D43638" t="s">
        <v>237</v>
      </c>
      <c r="E43638" s="9">
        <v>41944</v>
      </c>
    </row>
    <row r="43639" spans="1:5" ht="14.45" x14ac:dyDescent="0.3">
      <c r="A43639">
        <v>913351703</v>
      </c>
      <c r="B43639" t="s">
        <v>14</v>
      </c>
      <c r="C43639" t="s">
        <v>47</v>
      </c>
      <c r="D43639" t="s">
        <v>237</v>
      </c>
      <c r="E43639" s="9">
        <v>41944</v>
      </c>
    </row>
    <row r="43640" spans="1:5" ht="14.45" x14ac:dyDescent="0.3">
      <c r="A43640">
        <v>996488624</v>
      </c>
      <c r="B43640" t="s">
        <v>20</v>
      </c>
      <c r="C43640" t="s">
        <v>72</v>
      </c>
      <c r="D43640" t="s">
        <v>238</v>
      </c>
      <c r="E43640" s="9">
        <v>41944</v>
      </c>
    </row>
    <row r="43641" spans="1:5" ht="14.45" x14ac:dyDescent="0.3">
      <c r="A43641">
        <v>996958167</v>
      </c>
      <c r="B43641" t="s">
        <v>10</v>
      </c>
      <c r="C43641" t="s">
        <v>49</v>
      </c>
      <c r="D43641" t="s">
        <v>239</v>
      </c>
      <c r="E43641" s="9">
        <v>41944</v>
      </c>
    </row>
    <row r="43642" spans="1:5" ht="14.45" x14ac:dyDescent="0.3">
      <c r="A43642">
        <v>990996318</v>
      </c>
      <c r="B43642" t="s">
        <v>7</v>
      </c>
      <c r="C43642" t="s">
        <v>49</v>
      </c>
      <c r="D43642" t="s">
        <v>239</v>
      </c>
      <c r="E43642" s="9">
        <v>41944</v>
      </c>
    </row>
    <row r="43643" spans="1:5" ht="14.45" x14ac:dyDescent="0.3">
      <c r="A43643">
        <v>995602245</v>
      </c>
      <c r="B43643" t="s">
        <v>7</v>
      </c>
      <c r="C43643" t="s">
        <v>49</v>
      </c>
      <c r="D43643" t="s">
        <v>239</v>
      </c>
      <c r="E43643" s="9">
        <v>41944</v>
      </c>
    </row>
    <row r="43644" spans="1:5" x14ac:dyDescent="0.25">
      <c r="A43644">
        <v>985233500</v>
      </c>
      <c r="B43644" t="s">
        <v>10</v>
      </c>
      <c r="C43644" t="s">
        <v>96</v>
      </c>
      <c r="D43644" t="s">
        <v>240</v>
      </c>
      <c r="E43644" s="9">
        <v>41944</v>
      </c>
    </row>
    <row r="43645" spans="1:5" x14ac:dyDescent="0.25">
      <c r="A43645">
        <v>987594055</v>
      </c>
      <c r="B43645" t="s">
        <v>10</v>
      </c>
      <c r="C43645" t="s">
        <v>96</v>
      </c>
      <c r="D43645" t="s">
        <v>240</v>
      </c>
      <c r="E43645" s="9">
        <v>41944</v>
      </c>
    </row>
    <row r="43646" spans="1:5" x14ac:dyDescent="0.25">
      <c r="A43646">
        <v>997020561</v>
      </c>
      <c r="B43646" t="s">
        <v>10</v>
      </c>
      <c r="C43646" t="s">
        <v>96</v>
      </c>
      <c r="D43646" t="s">
        <v>240</v>
      </c>
      <c r="E43646" s="9">
        <v>41944</v>
      </c>
    </row>
    <row r="43647" spans="1:5" x14ac:dyDescent="0.25">
      <c r="A43647">
        <v>969701685</v>
      </c>
      <c r="B43647" t="s">
        <v>7</v>
      </c>
      <c r="C43647" t="s">
        <v>96</v>
      </c>
      <c r="D43647" t="s">
        <v>240</v>
      </c>
      <c r="E43647" s="9">
        <v>41944</v>
      </c>
    </row>
    <row r="43648" spans="1:5" x14ac:dyDescent="0.25">
      <c r="A43648">
        <v>969701790</v>
      </c>
      <c r="B43648" t="s">
        <v>7</v>
      </c>
      <c r="C43648" t="s">
        <v>96</v>
      </c>
      <c r="D43648" t="s">
        <v>240</v>
      </c>
      <c r="E43648" s="9">
        <v>41944</v>
      </c>
    </row>
    <row r="43649" spans="1:5" x14ac:dyDescent="0.25">
      <c r="A43649">
        <v>911642395</v>
      </c>
      <c r="B43649" t="s">
        <v>14</v>
      </c>
      <c r="C43649" t="s">
        <v>96</v>
      </c>
      <c r="D43649" t="s">
        <v>240</v>
      </c>
      <c r="E43649" s="9">
        <v>41944</v>
      </c>
    </row>
    <row r="43650" spans="1:5" x14ac:dyDescent="0.25">
      <c r="A43650">
        <v>979459300</v>
      </c>
      <c r="B43650" t="s">
        <v>10</v>
      </c>
      <c r="C43650" t="s">
        <v>24</v>
      </c>
      <c r="D43650" t="s">
        <v>241</v>
      </c>
      <c r="E43650" s="9">
        <v>41944</v>
      </c>
    </row>
    <row r="43651" spans="1:5" x14ac:dyDescent="0.25">
      <c r="A43651">
        <v>989286943</v>
      </c>
      <c r="B43651" t="s">
        <v>10</v>
      </c>
      <c r="C43651" t="s">
        <v>24</v>
      </c>
      <c r="D43651" t="s">
        <v>241</v>
      </c>
      <c r="E43651" s="9">
        <v>41944</v>
      </c>
    </row>
    <row r="43652" spans="1:5" x14ac:dyDescent="0.25">
      <c r="A43652">
        <v>999009034</v>
      </c>
      <c r="B43652" t="s">
        <v>10</v>
      </c>
      <c r="C43652" t="s">
        <v>24</v>
      </c>
      <c r="D43652" t="s">
        <v>241</v>
      </c>
      <c r="E43652" s="9">
        <v>41944</v>
      </c>
    </row>
    <row r="43653" spans="1:5" x14ac:dyDescent="0.25">
      <c r="A43653">
        <v>893580832</v>
      </c>
      <c r="B43653" t="s">
        <v>7</v>
      </c>
      <c r="C43653" t="s">
        <v>24</v>
      </c>
      <c r="D43653" t="s">
        <v>241</v>
      </c>
      <c r="E43653" s="9">
        <v>41944</v>
      </c>
    </row>
    <row r="43654" spans="1:5" x14ac:dyDescent="0.25">
      <c r="A43654">
        <v>961249759</v>
      </c>
      <c r="B43654" t="s">
        <v>7</v>
      </c>
      <c r="C43654" t="s">
        <v>24</v>
      </c>
      <c r="D43654" t="s">
        <v>241</v>
      </c>
      <c r="E43654" s="9">
        <v>41944</v>
      </c>
    </row>
    <row r="43655" spans="1:5" x14ac:dyDescent="0.25">
      <c r="A43655">
        <v>970211063</v>
      </c>
      <c r="B43655" t="s">
        <v>7</v>
      </c>
      <c r="C43655" t="s">
        <v>24</v>
      </c>
      <c r="D43655" t="s">
        <v>241</v>
      </c>
      <c r="E43655" s="9">
        <v>41944</v>
      </c>
    </row>
    <row r="43656" spans="1:5" x14ac:dyDescent="0.25">
      <c r="A43656">
        <v>970982280</v>
      </c>
      <c r="B43656" t="s">
        <v>7</v>
      </c>
      <c r="C43656" t="s">
        <v>24</v>
      </c>
      <c r="D43656" t="s">
        <v>241</v>
      </c>
      <c r="E43656" s="9">
        <v>41944</v>
      </c>
    </row>
    <row r="43657" spans="1:5" x14ac:dyDescent="0.25">
      <c r="A43657">
        <v>987888741</v>
      </c>
      <c r="B43657" t="s">
        <v>7</v>
      </c>
      <c r="C43657" t="s">
        <v>24</v>
      </c>
      <c r="D43657" t="s">
        <v>241</v>
      </c>
      <c r="E43657" s="9">
        <v>41944</v>
      </c>
    </row>
    <row r="43658" spans="1:5" x14ac:dyDescent="0.25">
      <c r="A43658">
        <v>991140646</v>
      </c>
      <c r="B43658" t="s">
        <v>7</v>
      </c>
      <c r="C43658" t="s">
        <v>24</v>
      </c>
      <c r="D43658" t="s">
        <v>241</v>
      </c>
      <c r="E43658" s="9">
        <v>41944</v>
      </c>
    </row>
    <row r="43659" spans="1:5" x14ac:dyDescent="0.25">
      <c r="A43659">
        <v>991478086</v>
      </c>
      <c r="B43659" t="s">
        <v>7</v>
      </c>
      <c r="C43659" t="s">
        <v>24</v>
      </c>
      <c r="D43659" t="s">
        <v>241</v>
      </c>
      <c r="E43659" s="9">
        <v>41944</v>
      </c>
    </row>
    <row r="43660" spans="1:5" x14ac:dyDescent="0.25">
      <c r="A43660">
        <v>996706931</v>
      </c>
      <c r="B43660" t="s">
        <v>7</v>
      </c>
      <c r="C43660" t="s">
        <v>24</v>
      </c>
      <c r="D43660" t="s">
        <v>241</v>
      </c>
      <c r="E43660" s="9">
        <v>41944</v>
      </c>
    </row>
    <row r="43661" spans="1:5" x14ac:dyDescent="0.25">
      <c r="A43661">
        <v>996393119</v>
      </c>
      <c r="B43661" t="s">
        <v>5</v>
      </c>
      <c r="C43661" t="s">
        <v>24</v>
      </c>
      <c r="D43661" t="s">
        <v>241</v>
      </c>
      <c r="E43661" s="9">
        <v>41944</v>
      </c>
    </row>
    <row r="43662" spans="1:5" ht="14.45" x14ac:dyDescent="0.3">
      <c r="A43662">
        <v>910941488</v>
      </c>
      <c r="B43662" t="s">
        <v>10</v>
      </c>
      <c r="C43662" t="s">
        <v>37</v>
      </c>
      <c r="D43662" t="s">
        <v>242</v>
      </c>
      <c r="E43662" s="9">
        <v>41944</v>
      </c>
    </row>
    <row r="43663" spans="1:5" ht="14.45" x14ac:dyDescent="0.3">
      <c r="A43663">
        <v>994409298</v>
      </c>
      <c r="B43663" t="s">
        <v>7</v>
      </c>
      <c r="C43663" t="s">
        <v>37</v>
      </c>
      <c r="D43663" t="s">
        <v>242</v>
      </c>
      <c r="E43663" s="9">
        <v>41944</v>
      </c>
    </row>
    <row r="43664" spans="1:5" x14ac:dyDescent="0.25">
      <c r="A43664">
        <v>995549913</v>
      </c>
      <c r="B43664" t="s">
        <v>27</v>
      </c>
      <c r="C43664" t="s">
        <v>8</v>
      </c>
      <c r="D43664" t="s">
        <v>243</v>
      </c>
      <c r="E43664" s="9">
        <v>41944</v>
      </c>
    </row>
    <row r="43665" spans="1:5" x14ac:dyDescent="0.25">
      <c r="A43665">
        <v>870558872</v>
      </c>
      <c r="B43665" t="s">
        <v>7</v>
      </c>
      <c r="C43665" t="s">
        <v>8</v>
      </c>
      <c r="D43665" t="s">
        <v>243</v>
      </c>
      <c r="E43665" s="9">
        <v>41944</v>
      </c>
    </row>
    <row r="43666" spans="1:5" x14ac:dyDescent="0.25">
      <c r="A43666">
        <v>969665522</v>
      </c>
      <c r="B43666" t="s">
        <v>7</v>
      </c>
      <c r="C43666" t="s">
        <v>8</v>
      </c>
      <c r="D43666" t="s">
        <v>243</v>
      </c>
      <c r="E43666" s="9">
        <v>41944</v>
      </c>
    </row>
    <row r="43667" spans="1:5" x14ac:dyDescent="0.25">
      <c r="A43667">
        <v>969682478</v>
      </c>
      <c r="B43667" t="s">
        <v>7</v>
      </c>
      <c r="C43667" t="s">
        <v>8</v>
      </c>
      <c r="D43667" t="s">
        <v>243</v>
      </c>
      <c r="E43667" s="9">
        <v>41944</v>
      </c>
    </row>
    <row r="43668" spans="1:5" x14ac:dyDescent="0.25">
      <c r="A43668">
        <v>970090304</v>
      </c>
      <c r="B43668" t="s">
        <v>7</v>
      </c>
      <c r="C43668" t="s">
        <v>8</v>
      </c>
      <c r="D43668" t="s">
        <v>243</v>
      </c>
      <c r="E43668" s="9">
        <v>41944</v>
      </c>
    </row>
    <row r="43669" spans="1:5" x14ac:dyDescent="0.25">
      <c r="A43669">
        <v>986505725</v>
      </c>
      <c r="B43669" t="s">
        <v>7</v>
      </c>
      <c r="C43669" t="s">
        <v>8</v>
      </c>
      <c r="D43669" t="s">
        <v>243</v>
      </c>
      <c r="E43669" s="9">
        <v>41944</v>
      </c>
    </row>
    <row r="43670" spans="1:5" x14ac:dyDescent="0.25">
      <c r="A43670">
        <v>997145763</v>
      </c>
      <c r="B43670" t="s">
        <v>7</v>
      </c>
      <c r="C43670" t="s">
        <v>8</v>
      </c>
      <c r="D43670" t="s">
        <v>243</v>
      </c>
      <c r="E43670" s="9">
        <v>41944</v>
      </c>
    </row>
    <row r="43671" spans="1:5" x14ac:dyDescent="0.25">
      <c r="A43671">
        <v>888447792</v>
      </c>
      <c r="B43671" t="s">
        <v>10</v>
      </c>
      <c r="C43671" t="s">
        <v>31</v>
      </c>
      <c r="D43671" t="s">
        <v>244</v>
      </c>
      <c r="E43671" s="9">
        <v>41944</v>
      </c>
    </row>
    <row r="43672" spans="1:5" x14ac:dyDescent="0.25">
      <c r="A43672">
        <v>892388652</v>
      </c>
      <c r="B43672" t="s">
        <v>10</v>
      </c>
      <c r="C43672" t="s">
        <v>31</v>
      </c>
      <c r="D43672" t="s">
        <v>244</v>
      </c>
      <c r="E43672" s="9">
        <v>41944</v>
      </c>
    </row>
    <row r="43673" spans="1:5" x14ac:dyDescent="0.25">
      <c r="A43673">
        <v>977388813</v>
      </c>
      <c r="B43673" t="s">
        <v>10</v>
      </c>
      <c r="C43673" t="s">
        <v>31</v>
      </c>
      <c r="D43673" t="s">
        <v>244</v>
      </c>
      <c r="E43673" s="9">
        <v>41944</v>
      </c>
    </row>
    <row r="43674" spans="1:5" x14ac:dyDescent="0.25">
      <c r="A43674">
        <v>983252885</v>
      </c>
      <c r="B43674" t="s">
        <v>10</v>
      </c>
      <c r="C43674" t="s">
        <v>31</v>
      </c>
      <c r="D43674" t="s">
        <v>244</v>
      </c>
      <c r="E43674" s="9">
        <v>41944</v>
      </c>
    </row>
    <row r="43675" spans="1:5" x14ac:dyDescent="0.25">
      <c r="A43675">
        <v>994554107</v>
      </c>
      <c r="B43675" t="s">
        <v>10</v>
      </c>
      <c r="C43675" t="s">
        <v>31</v>
      </c>
      <c r="D43675" t="s">
        <v>244</v>
      </c>
      <c r="E43675" s="9">
        <v>41944</v>
      </c>
    </row>
    <row r="43676" spans="1:5" x14ac:dyDescent="0.25">
      <c r="A43676">
        <v>995489627</v>
      </c>
      <c r="B43676" t="s">
        <v>10</v>
      </c>
      <c r="C43676" t="s">
        <v>31</v>
      </c>
      <c r="D43676" t="s">
        <v>244</v>
      </c>
      <c r="E43676" s="9">
        <v>41944</v>
      </c>
    </row>
    <row r="43677" spans="1:5" x14ac:dyDescent="0.25">
      <c r="A43677">
        <v>996707229</v>
      </c>
      <c r="B43677" t="s">
        <v>10</v>
      </c>
      <c r="C43677" t="s">
        <v>31</v>
      </c>
      <c r="D43677" t="s">
        <v>244</v>
      </c>
      <c r="E43677" s="9">
        <v>41944</v>
      </c>
    </row>
    <row r="43678" spans="1:5" x14ac:dyDescent="0.25">
      <c r="A43678">
        <v>886516312</v>
      </c>
      <c r="B43678" t="s">
        <v>7</v>
      </c>
      <c r="C43678" t="s">
        <v>31</v>
      </c>
      <c r="D43678" t="s">
        <v>244</v>
      </c>
      <c r="E43678" s="9">
        <v>41944</v>
      </c>
    </row>
    <row r="43679" spans="1:5" x14ac:dyDescent="0.25">
      <c r="A43679">
        <v>895470872</v>
      </c>
      <c r="B43679" t="s">
        <v>7</v>
      </c>
      <c r="C43679" t="s">
        <v>31</v>
      </c>
      <c r="D43679" t="s">
        <v>244</v>
      </c>
      <c r="E43679" s="9">
        <v>41944</v>
      </c>
    </row>
    <row r="43680" spans="1:5" x14ac:dyDescent="0.25">
      <c r="A43680">
        <v>913027396</v>
      </c>
      <c r="B43680" t="s">
        <v>7</v>
      </c>
      <c r="C43680" t="s">
        <v>31</v>
      </c>
      <c r="D43680" t="s">
        <v>244</v>
      </c>
      <c r="E43680" s="9">
        <v>41944</v>
      </c>
    </row>
    <row r="43681" spans="1:5" x14ac:dyDescent="0.25">
      <c r="A43681">
        <v>913998650</v>
      </c>
      <c r="B43681" t="s">
        <v>7</v>
      </c>
      <c r="C43681" t="s">
        <v>31</v>
      </c>
      <c r="D43681" t="s">
        <v>244</v>
      </c>
      <c r="E43681" s="9">
        <v>41944</v>
      </c>
    </row>
    <row r="43682" spans="1:5" x14ac:dyDescent="0.25">
      <c r="A43682">
        <v>971459123</v>
      </c>
      <c r="B43682" t="s">
        <v>7</v>
      </c>
      <c r="C43682" t="s">
        <v>31</v>
      </c>
      <c r="D43682" t="s">
        <v>244</v>
      </c>
      <c r="E43682" s="9">
        <v>41944</v>
      </c>
    </row>
    <row r="43683" spans="1:5" x14ac:dyDescent="0.25">
      <c r="A43683">
        <v>987184418</v>
      </c>
      <c r="B43683" t="s">
        <v>7</v>
      </c>
      <c r="C43683" t="s">
        <v>31</v>
      </c>
      <c r="D43683" t="s">
        <v>244</v>
      </c>
      <c r="E43683" s="9">
        <v>41944</v>
      </c>
    </row>
    <row r="43684" spans="1:5" x14ac:dyDescent="0.25">
      <c r="A43684">
        <v>998929148</v>
      </c>
      <c r="B43684" t="s">
        <v>7</v>
      </c>
      <c r="C43684" t="s">
        <v>31</v>
      </c>
      <c r="D43684" t="s">
        <v>244</v>
      </c>
      <c r="E43684" s="9">
        <v>41944</v>
      </c>
    </row>
    <row r="43685" spans="1:5" x14ac:dyDescent="0.25">
      <c r="A43685">
        <v>913133293</v>
      </c>
      <c r="B43685" t="s">
        <v>14</v>
      </c>
      <c r="C43685" t="s">
        <v>31</v>
      </c>
      <c r="D43685" t="s">
        <v>244</v>
      </c>
      <c r="E43685" s="9">
        <v>41944</v>
      </c>
    </row>
    <row r="43686" spans="1:5" x14ac:dyDescent="0.25">
      <c r="A43686">
        <v>892421412</v>
      </c>
      <c r="B43686" t="s">
        <v>5</v>
      </c>
      <c r="C43686" t="s">
        <v>31</v>
      </c>
      <c r="D43686" t="s">
        <v>244</v>
      </c>
      <c r="E43686" s="9">
        <v>41944</v>
      </c>
    </row>
    <row r="43687" spans="1:5" x14ac:dyDescent="0.25">
      <c r="A43687">
        <v>988353949</v>
      </c>
      <c r="B43687" t="s">
        <v>5</v>
      </c>
      <c r="C43687" t="s">
        <v>31</v>
      </c>
      <c r="D43687" t="s">
        <v>244</v>
      </c>
      <c r="E43687" s="9">
        <v>41944</v>
      </c>
    </row>
    <row r="43688" spans="1:5" x14ac:dyDescent="0.25">
      <c r="A43688">
        <v>979294174</v>
      </c>
      <c r="B43688" t="s">
        <v>343</v>
      </c>
      <c r="C43688" t="s">
        <v>31</v>
      </c>
      <c r="D43688" t="s">
        <v>244</v>
      </c>
      <c r="E43688" s="9">
        <v>41944</v>
      </c>
    </row>
    <row r="43689" spans="1:5" x14ac:dyDescent="0.25">
      <c r="A43689">
        <v>896890212</v>
      </c>
      <c r="B43689" t="s">
        <v>10</v>
      </c>
      <c r="C43689" t="s">
        <v>8</v>
      </c>
      <c r="D43689" t="s">
        <v>245</v>
      </c>
      <c r="E43689" s="9">
        <v>41944</v>
      </c>
    </row>
    <row r="43690" spans="1:5" x14ac:dyDescent="0.25">
      <c r="A43690">
        <v>995026090</v>
      </c>
      <c r="B43690" t="s">
        <v>10</v>
      </c>
      <c r="C43690" t="s">
        <v>8</v>
      </c>
      <c r="D43690" t="s">
        <v>245</v>
      </c>
      <c r="E43690" s="9">
        <v>41944</v>
      </c>
    </row>
    <row r="43691" spans="1:5" x14ac:dyDescent="0.25">
      <c r="A43691">
        <v>888834362</v>
      </c>
      <c r="B43691" t="s">
        <v>7</v>
      </c>
      <c r="C43691" t="s">
        <v>8</v>
      </c>
      <c r="D43691" t="s">
        <v>245</v>
      </c>
      <c r="E43691" s="9">
        <v>41944</v>
      </c>
    </row>
    <row r="43692" spans="1:5" x14ac:dyDescent="0.25">
      <c r="A43692">
        <v>969999005</v>
      </c>
      <c r="B43692" t="s">
        <v>7</v>
      </c>
      <c r="C43692" t="s">
        <v>8</v>
      </c>
      <c r="D43692" t="s">
        <v>245</v>
      </c>
      <c r="E43692" s="9">
        <v>41944</v>
      </c>
    </row>
    <row r="43693" spans="1:5" x14ac:dyDescent="0.25">
      <c r="A43693">
        <v>981497880</v>
      </c>
      <c r="B43693" t="s">
        <v>7</v>
      </c>
      <c r="C43693" t="s">
        <v>8</v>
      </c>
      <c r="D43693" t="s">
        <v>245</v>
      </c>
      <c r="E43693" s="9">
        <v>41944</v>
      </c>
    </row>
    <row r="43694" spans="1:5" x14ac:dyDescent="0.25">
      <c r="A43694">
        <v>987376031</v>
      </c>
      <c r="B43694" t="s">
        <v>7</v>
      </c>
      <c r="C43694" t="s">
        <v>8</v>
      </c>
      <c r="D43694" t="s">
        <v>245</v>
      </c>
      <c r="E43694" s="9">
        <v>41944</v>
      </c>
    </row>
    <row r="43695" spans="1:5" x14ac:dyDescent="0.25">
      <c r="A43695">
        <v>990252300</v>
      </c>
      <c r="B43695" t="s">
        <v>7</v>
      </c>
      <c r="C43695" t="s">
        <v>8</v>
      </c>
      <c r="D43695" t="s">
        <v>245</v>
      </c>
      <c r="E43695" s="9">
        <v>41944</v>
      </c>
    </row>
    <row r="43696" spans="1:5" x14ac:dyDescent="0.25">
      <c r="A43696">
        <v>997278275</v>
      </c>
      <c r="B43696" t="s">
        <v>7</v>
      </c>
      <c r="C43696" t="s">
        <v>8</v>
      </c>
      <c r="D43696" t="s">
        <v>245</v>
      </c>
      <c r="E43696" s="9">
        <v>41944</v>
      </c>
    </row>
    <row r="43697" spans="1:5" x14ac:dyDescent="0.25">
      <c r="A43697">
        <v>913320735</v>
      </c>
      <c r="B43697" t="s">
        <v>14</v>
      </c>
      <c r="C43697" t="s">
        <v>8</v>
      </c>
      <c r="D43697" t="s">
        <v>245</v>
      </c>
      <c r="E43697" s="9">
        <v>41944</v>
      </c>
    </row>
    <row r="43698" spans="1:5" ht="14.45" x14ac:dyDescent="0.3">
      <c r="A43698">
        <v>998367603</v>
      </c>
      <c r="B43698" t="s">
        <v>10</v>
      </c>
      <c r="C43698" t="s">
        <v>22</v>
      </c>
      <c r="D43698" t="s">
        <v>246</v>
      </c>
      <c r="E43698" s="9">
        <v>41944</v>
      </c>
    </row>
    <row r="43699" spans="1:5" ht="14.45" x14ac:dyDescent="0.3">
      <c r="A43699">
        <v>983976964</v>
      </c>
      <c r="B43699" t="s">
        <v>7</v>
      </c>
      <c r="C43699" t="s">
        <v>22</v>
      </c>
      <c r="D43699" t="s">
        <v>246</v>
      </c>
      <c r="E43699" s="9">
        <v>41944</v>
      </c>
    </row>
    <row r="43700" spans="1:5" ht="14.45" x14ac:dyDescent="0.3">
      <c r="A43700">
        <v>916528442</v>
      </c>
      <c r="B43700" t="s">
        <v>10</v>
      </c>
      <c r="C43700" t="s">
        <v>37</v>
      </c>
      <c r="D43700" t="s">
        <v>246</v>
      </c>
      <c r="E43700" s="9">
        <v>41944</v>
      </c>
    </row>
    <row r="43701" spans="1:5" ht="14.45" x14ac:dyDescent="0.3">
      <c r="A43701">
        <v>988862215</v>
      </c>
      <c r="B43701" t="s">
        <v>10</v>
      </c>
      <c r="C43701" t="s">
        <v>37</v>
      </c>
      <c r="D43701" t="s">
        <v>246</v>
      </c>
      <c r="E43701" s="9">
        <v>41944</v>
      </c>
    </row>
    <row r="43702" spans="1:5" ht="14.45" x14ac:dyDescent="0.3">
      <c r="A43702">
        <v>989217321</v>
      </c>
      <c r="B43702" t="s">
        <v>10</v>
      </c>
      <c r="C43702" t="s">
        <v>37</v>
      </c>
      <c r="D43702" t="s">
        <v>246</v>
      </c>
      <c r="E43702" s="9">
        <v>41944</v>
      </c>
    </row>
    <row r="43703" spans="1:5" ht="14.45" x14ac:dyDescent="0.3">
      <c r="A43703">
        <v>998073731</v>
      </c>
      <c r="B43703" t="s">
        <v>10</v>
      </c>
      <c r="C43703" t="s">
        <v>37</v>
      </c>
      <c r="D43703" t="s">
        <v>246</v>
      </c>
      <c r="E43703" s="9">
        <v>41944</v>
      </c>
    </row>
    <row r="43704" spans="1:5" ht="14.45" x14ac:dyDescent="0.3">
      <c r="A43704">
        <v>971436352</v>
      </c>
      <c r="B43704" t="s">
        <v>7</v>
      </c>
      <c r="C43704" t="s">
        <v>37</v>
      </c>
      <c r="D43704" t="s">
        <v>246</v>
      </c>
      <c r="E43704" s="9">
        <v>41944</v>
      </c>
    </row>
    <row r="43705" spans="1:5" ht="14.45" x14ac:dyDescent="0.3">
      <c r="A43705">
        <v>993558745</v>
      </c>
      <c r="B43705" t="s">
        <v>7</v>
      </c>
      <c r="C43705" t="s">
        <v>37</v>
      </c>
      <c r="D43705" t="s">
        <v>246</v>
      </c>
      <c r="E43705" s="9">
        <v>41944</v>
      </c>
    </row>
    <row r="43706" spans="1:5" ht="14.45" x14ac:dyDescent="0.3">
      <c r="A43706">
        <v>994073605</v>
      </c>
      <c r="B43706" t="s">
        <v>7</v>
      </c>
      <c r="C43706" t="s">
        <v>37</v>
      </c>
      <c r="D43706" t="s">
        <v>246</v>
      </c>
      <c r="E43706" s="9">
        <v>41944</v>
      </c>
    </row>
    <row r="43707" spans="1:5" ht="14.45" x14ac:dyDescent="0.3">
      <c r="A43707">
        <v>996589072</v>
      </c>
      <c r="B43707" t="s">
        <v>7</v>
      </c>
      <c r="C43707" t="s">
        <v>37</v>
      </c>
      <c r="D43707" t="s">
        <v>246</v>
      </c>
      <c r="E43707" s="9">
        <v>41944</v>
      </c>
    </row>
    <row r="43708" spans="1:5" ht="14.45" x14ac:dyDescent="0.3">
      <c r="A43708">
        <v>999213839</v>
      </c>
      <c r="B43708" t="s">
        <v>7</v>
      </c>
      <c r="C43708" t="s">
        <v>37</v>
      </c>
      <c r="D43708" t="s">
        <v>246</v>
      </c>
      <c r="E43708" s="9">
        <v>41944</v>
      </c>
    </row>
    <row r="43709" spans="1:5" ht="14.45" x14ac:dyDescent="0.3">
      <c r="A43709">
        <v>913368517</v>
      </c>
      <c r="B43709" t="s">
        <v>14</v>
      </c>
      <c r="C43709" t="s">
        <v>37</v>
      </c>
      <c r="D43709" t="s">
        <v>246</v>
      </c>
      <c r="E43709" s="9">
        <v>41944</v>
      </c>
    </row>
    <row r="43710" spans="1:5" ht="14.45" x14ac:dyDescent="0.3">
      <c r="A43710">
        <v>997443896</v>
      </c>
      <c r="B43710" t="s">
        <v>14</v>
      </c>
      <c r="C43710" t="s">
        <v>37</v>
      </c>
      <c r="D43710" t="s">
        <v>246</v>
      </c>
      <c r="E43710" s="9">
        <v>41944</v>
      </c>
    </row>
    <row r="43711" spans="1:5" ht="14.45" x14ac:dyDescent="0.3">
      <c r="A43711">
        <v>995024977</v>
      </c>
      <c r="B43711" t="s">
        <v>5</v>
      </c>
      <c r="C43711" t="s">
        <v>37</v>
      </c>
      <c r="D43711" t="s">
        <v>246</v>
      </c>
      <c r="E43711" s="9">
        <v>41944</v>
      </c>
    </row>
    <row r="43712" spans="1:5" ht="14.45" x14ac:dyDescent="0.3">
      <c r="A43712">
        <v>995786672</v>
      </c>
      <c r="B43712" t="s">
        <v>5</v>
      </c>
      <c r="C43712" t="s">
        <v>37</v>
      </c>
      <c r="D43712" t="s">
        <v>246</v>
      </c>
      <c r="E43712" s="9">
        <v>41944</v>
      </c>
    </row>
    <row r="43713" spans="1:5" x14ac:dyDescent="0.25">
      <c r="A43713">
        <v>987939877</v>
      </c>
      <c r="B43713" t="s">
        <v>10</v>
      </c>
      <c r="C43713" t="s">
        <v>8</v>
      </c>
      <c r="D43713" t="s">
        <v>430</v>
      </c>
      <c r="E43713" s="9">
        <v>41944</v>
      </c>
    </row>
    <row r="43714" spans="1:5" x14ac:dyDescent="0.25">
      <c r="A43714">
        <v>954258424</v>
      </c>
      <c r="B43714" t="s">
        <v>7</v>
      </c>
      <c r="C43714" t="s">
        <v>8</v>
      </c>
      <c r="D43714" t="s">
        <v>430</v>
      </c>
      <c r="E43714" s="9">
        <v>41944</v>
      </c>
    </row>
    <row r="43715" spans="1:5" x14ac:dyDescent="0.25">
      <c r="A43715">
        <v>974374293</v>
      </c>
      <c r="B43715" t="s">
        <v>7</v>
      </c>
      <c r="C43715" t="s">
        <v>8</v>
      </c>
      <c r="D43715" t="s">
        <v>430</v>
      </c>
      <c r="E43715" s="9">
        <v>41944</v>
      </c>
    </row>
    <row r="43716" spans="1:5" ht="14.45" x14ac:dyDescent="0.3">
      <c r="A43716">
        <v>971274050</v>
      </c>
      <c r="B43716" t="s">
        <v>15</v>
      </c>
      <c r="C43716" t="s">
        <v>247</v>
      </c>
      <c r="D43716" t="s">
        <v>248</v>
      </c>
      <c r="E43716" s="9">
        <v>41944</v>
      </c>
    </row>
    <row r="43717" spans="1:5" ht="14.45" x14ac:dyDescent="0.3">
      <c r="A43717">
        <v>956196124</v>
      </c>
      <c r="B43717" t="s">
        <v>27</v>
      </c>
      <c r="C43717" t="s">
        <v>247</v>
      </c>
      <c r="D43717" t="s">
        <v>248</v>
      </c>
      <c r="E43717" s="9">
        <v>41944</v>
      </c>
    </row>
    <row r="43718" spans="1:5" ht="14.45" x14ac:dyDescent="0.3">
      <c r="A43718">
        <v>963957661</v>
      </c>
      <c r="B43718" t="s">
        <v>27</v>
      </c>
      <c r="C43718" t="s">
        <v>247</v>
      </c>
      <c r="D43718" t="s">
        <v>248</v>
      </c>
      <c r="E43718" s="9">
        <v>41944</v>
      </c>
    </row>
    <row r="43719" spans="1:5" ht="14.45" x14ac:dyDescent="0.3">
      <c r="A43719">
        <v>980833925</v>
      </c>
      <c r="B43719" t="s">
        <v>27</v>
      </c>
      <c r="C43719" t="s">
        <v>247</v>
      </c>
      <c r="D43719" t="s">
        <v>248</v>
      </c>
      <c r="E43719" s="9">
        <v>41944</v>
      </c>
    </row>
    <row r="43720" spans="1:5" ht="14.45" x14ac:dyDescent="0.3">
      <c r="A43720">
        <v>995070456</v>
      </c>
      <c r="B43720" t="s">
        <v>27</v>
      </c>
      <c r="C43720" t="s">
        <v>247</v>
      </c>
      <c r="D43720" t="s">
        <v>248</v>
      </c>
      <c r="E43720" s="9">
        <v>41944</v>
      </c>
    </row>
    <row r="43721" spans="1:5" ht="14.45" x14ac:dyDescent="0.3">
      <c r="A43721">
        <v>812166662</v>
      </c>
      <c r="B43721" t="s">
        <v>10</v>
      </c>
      <c r="C43721" t="s">
        <v>247</v>
      </c>
      <c r="D43721" t="s">
        <v>248</v>
      </c>
      <c r="E43721" s="9">
        <v>41944</v>
      </c>
    </row>
    <row r="43722" spans="1:5" ht="14.45" x14ac:dyDescent="0.3">
      <c r="A43722">
        <v>812187902</v>
      </c>
      <c r="B43722" t="s">
        <v>10</v>
      </c>
      <c r="C43722" t="s">
        <v>247</v>
      </c>
      <c r="D43722" t="s">
        <v>248</v>
      </c>
      <c r="E43722" s="9">
        <v>41944</v>
      </c>
    </row>
    <row r="43723" spans="1:5" ht="14.45" x14ac:dyDescent="0.3">
      <c r="A43723">
        <v>812287222</v>
      </c>
      <c r="B43723" t="s">
        <v>10</v>
      </c>
      <c r="C43723" t="s">
        <v>247</v>
      </c>
      <c r="D43723" t="s">
        <v>248</v>
      </c>
      <c r="E43723" s="9">
        <v>41944</v>
      </c>
    </row>
    <row r="43724" spans="1:5" ht="14.45" x14ac:dyDescent="0.3">
      <c r="A43724">
        <v>813295652</v>
      </c>
      <c r="B43724" t="s">
        <v>10</v>
      </c>
      <c r="C43724" t="s">
        <v>247</v>
      </c>
      <c r="D43724" t="s">
        <v>248</v>
      </c>
      <c r="E43724" s="9">
        <v>41944</v>
      </c>
    </row>
    <row r="43725" spans="1:5" ht="14.45" x14ac:dyDescent="0.3">
      <c r="A43725">
        <v>813809982</v>
      </c>
      <c r="B43725" t="s">
        <v>10</v>
      </c>
      <c r="C43725" t="s">
        <v>247</v>
      </c>
      <c r="D43725" t="s">
        <v>248</v>
      </c>
      <c r="E43725" s="9">
        <v>41944</v>
      </c>
    </row>
    <row r="43726" spans="1:5" ht="14.45" x14ac:dyDescent="0.3">
      <c r="A43726">
        <v>827495662</v>
      </c>
      <c r="B43726" t="s">
        <v>10</v>
      </c>
      <c r="C43726" t="s">
        <v>247</v>
      </c>
      <c r="D43726" t="s">
        <v>248</v>
      </c>
      <c r="E43726" s="9">
        <v>41944</v>
      </c>
    </row>
    <row r="43727" spans="1:5" ht="14.45" x14ac:dyDescent="0.3">
      <c r="A43727">
        <v>846181202</v>
      </c>
      <c r="B43727" t="s">
        <v>10</v>
      </c>
      <c r="C43727" t="s">
        <v>247</v>
      </c>
      <c r="D43727" t="s">
        <v>248</v>
      </c>
      <c r="E43727" s="9">
        <v>41944</v>
      </c>
    </row>
    <row r="43728" spans="1:5" ht="14.45" x14ac:dyDescent="0.3">
      <c r="A43728">
        <v>864398472</v>
      </c>
      <c r="B43728" t="s">
        <v>10</v>
      </c>
      <c r="C43728" t="s">
        <v>247</v>
      </c>
      <c r="D43728" t="s">
        <v>248</v>
      </c>
      <c r="E43728" s="9">
        <v>41944</v>
      </c>
    </row>
    <row r="43729" spans="1:5" ht="14.45" x14ac:dyDescent="0.3">
      <c r="A43729">
        <v>871052522</v>
      </c>
      <c r="B43729" t="s">
        <v>10</v>
      </c>
      <c r="C43729" t="s">
        <v>247</v>
      </c>
      <c r="D43729" t="s">
        <v>248</v>
      </c>
      <c r="E43729" s="9">
        <v>41944</v>
      </c>
    </row>
    <row r="43730" spans="1:5" ht="14.45" x14ac:dyDescent="0.3">
      <c r="A43730">
        <v>871103852</v>
      </c>
      <c r="B43730" t="s">
        <v>10</v>
      </c>
      <c r="C43730" t="s">
        <v>247</v>
      </c>
      <c r="D43730" t="s">
        <v>248</v>
      </c>
      <c r="E43730" s="9">
        <v>41944</v>
      </c>
    </row>
    <row r="43731" spans="1:5" ht="14.45" x14ac:dyDescent="0.3">
      <c r="A43731">
        <v>879938252</v>
      </c>
      <c r="B43731" t="s">
        <v>10</v>
      </c>
      <c r="C43731" t="s">
        <v>247</v>
      </c>
      <c r="D43731" t="s">
        <v>248</v>
      </c>
      <c r="E43731" s="9">
        <v>41944</v>
      </c>
    </row>
    <row r="43732" spans="1:5" ht="14.45" x14ac:dyDescent="0.3">
      <c r="A43732">
        <v>880897152</v>
      </c>
      <c r="B43732" t="s">
        <v>10</v>
      </c>
      <c r="C43732" t="s">
        <v>247</v>
      </c>
      <c r="D43732" t="s">
        <v>248</v>
      </c>
      <c r="E43732" s="9">
        <v>41944</v>
      </c>
    </row>
    <row r="43733" spans="1:5" ht="14.45" x14ac:dyDescent="0.3">
      <c r="A43733">
        <v>883553012</v>
      </c>
      <c r="B43733" t="s">
        <v>10</v>
      </c>
      <c r="C43733" t="s">
        <v>247</v>
      </c>
      <c r="D43733" t="s">
        <v>248</v>
      </c>
      <c r="E43733" s="9">
        <v>41944</v>
      </c>
    </row>
    <row r="43734" spans="1:5" ht="14.45" x14ac:dyDescent="0.3">
      <c r="A43734">
        <v>890566022</v>
      </c>
      <c r="B43734" t="s">
        <v>10</v>
      </c>
      <c r="C43734" t="s">
        <v>247</v>
      </c>
      <c r="D43734" t="s">
        <v>248</v>
      </c>
      <c r="E43734" s="9">
        <v>41944</v>
      </c>
    </row>
    <row r="43735" spans="1:5" ht="14.45" x14ac:dyDescent="0.3">
      <c r="A43735">
        <v>891408382</v>
      </c>
      <c r="B43735" t="s">
        <v>10</v>
      </c>
      <c r="C43735" t="s">
        <v>247</v>
      </c>
      <c r="D43735" t="s">
        <v>248</v>
      </c>
      <c r="E43735" s="9">
        <v>41944</v>
      </c>
    </row>
    <row r="43736" spans="1:5" ht="14.45" x14ac:dyDescent="0.3">
      <c r="A43736">
        <v>891465572</v>
      </c>
      <c r="B43736" t="s">
        <v>10</v>
      </c>
      <c r="C43736" t="s">
        <v>247</v>
      </c>
      <c r="D43736" t="s">
        <v>248</v>
      </c>
      <c r="E43736" s="9">
        <v>41944</v>
      </c>
    </row>
    <row r="43737" spans="1:5" ht="14.45" x14ac:dyDescent="0.3">
      <c r="A43737">
        <v>893798072</v>
      </c>
      <c r="B43737" t="s">
        <v>10</v>
      </c>
      <c r="C43737" t="s">
        <v>247</v>
      </c>
      <c r="D43737" t="s">
        <v>248</v>
      </c>
      <c r="E43737" s="9">
        <v>41944</v>
      </c>
    </row>
    <row r="43738" spans="1:5" ht="14.45" x14ac:dyDescent="0.3">
      <c r="A43738">
        <v>897703742</v>
      </c>
      <c r="B43738" t="s">
        <v>10</v>
      </c>
      <c r="C43738" t="s">
        <v>247</v>
      </c>
      <c r="D43738" t="s">
        <v>248</v>
      </c>
      <c r="E43738" s="9">
        <v>41944</v>
      </c>
    </row>
    <row r="43739" spans="1:5" ht="14.45" x14ac:dyDescent="0.3">
      <c r="A43739">
        <v>898257002</v>
      </c>
      <c r="B43739" t="s">
        <v>10</v>
      </c>
      <c r="C43739" t="s">
        <v>247</v>
      </c>
      <c r="D43739" t="s">
        <v>248</v>
      </c>
      <c r="E43739" s="9">
        <v>41944</v>
      </c>
    </row>
    <row r="43740" spans="1:5" ht="14.45" x14ac:dyDescent="0.3">
      <c r="A43740">
        <v>898787672</v>
      </c>
      <c r="B43740" t="s">
        <v>10</v>
      </c>
      <c r="C43740" t="s">
        <v>247</v>
      </c>
      <c r="D43740" t="s">
        <v>248</v>
      </c>
      <c r="E43740" s="9">
        <v>41944</v>
      </c>
    </row>
    <row r="43741" spans="1:5" ht="14.45" x14ac:dyDescent="0.3">
      <c r="A43741">
        <v>899633172</v>
      </c>
      <c r="B43741" t="s">
        <v>10</v>
      </c>
      <c r="C43741" t="s">
        <v>247</v>
      </c>
      <c r="D43741" t="s">
        <v>248</v>
      </c>
      <c r="E43741" s="9">
        <v>41944</v>
      </c>
    </row>
    <row r="43742" spans="1:5" ht="14.45" x14ac:dyDescent="0.3">
      <c r="A43742">
        <v>911188252</v>
      </c>
      <c r="B43742" t="s">
        <v>10</v>
      </c>
      <c r="C43742" t="s">
        <v>247</v>
      </c>
      <c r="D43742" t="s">
        <v>248</v>
      </c>
      <c r="E43742" s="9">
        <v>41944</v>
      </c>
    </row>
    <row r="43743" spans="1:5" ht="14.45" x14ac:dyDescent="0.3">
      <c r="A43743">
        <v>911719924</v>
      </c>
      <c r="B43743" t="s">
        <v>10</v>
      </c>
      <c r="C43743" t="s">
        <v>247</v>
      </c>
      <c r="D43743" t="s">
        <v>248</v>
      </c>
      <c r="E43743" s="9">
        <v>41944</v>
      </c>
    </row>
    <row r="43744" spans="1:5" ht="14.45" x14ac:dyDescent="0.3">
      <c r="A43744">
        <v>911720957</v>
      </c>
      <c r="B43744" t="s">
        <v>10</v>
      </c>
      <c r="C43744" t="s">
        <v>247</v>
      </c>
      <c r="D43744" t="s">
        <v>248</v>
      </c>
      <c r="E43744" s="9">
        <v>41944</v>
      </c>
    </row>
    <row r="43745" spans="1:5" ht="14.45" x14ac:dyDescent="0.3">
      <c r="A43745">
        <v>911721112</v>
      </c>
      <c r="B43745" t="s">
        <v>10</v>
      </c>
      <c r="C43745" t="s">
        <v>247</v>
      </c>
      <c r="D43745" t="s">
        <v>248</v>
      </c>
      <c r="E43745" s="9">
        <v>41944</v>
      </c>
    </row>
    <row r="43746" spans="1:5" ht="14.45" x14ac:dyDescent="0.3">
      <c r="A43746">
        <v>911935600</v>
      </c>
      <c r="B43746" t="s">
        <v>10</v>
      </c>
      <c r="C43746" t="s">
        <v>247</v>
      </c>
      <c r="D43746" t="s">
        <v>248</v>
      </c>
      <c r="E43746" s="9">
        <v>41944</v>
      </c>
    </row>
    <row r="43747" spans="1:5" ht="14.45" x14ac:dyDescent="0.3">
      <c r="A43747">
        <v>911951711</v>
      </c>
      <c r="B43747" t="s">
        <v>10</v>
      </c>
      <c r="C43747" t="s">
        <v>247</v>
      </c>
      <c r="D43747" t="s">
        <v>248</v>
      </c>
      <c r="E43747" s="9">
        <v>41944</v>
      </c>
    </row>
    <row r="43748" spans="1:5" ht="14.45" x14ac:dyDescent="0.3">
      <c r="A43748">
        <v>912015475</v>
      </c>
      <c r="B43748" t="s">
        <v>10</v>
      </c>
      <c r="C43748" t="s">
        <v>247</v>
      </c>
      <c r="D43748" t="s">
        <v>248</v>
      </c>
      <c r="E43748" s="9">
        <v>41944</v>
      </c>
    </row>
    <row r="43749" spans="1:5" ht="14.45" x14ac:dyDescent="0.3">
      <c r="A43749">
        <v>912158721</v>
      </c>
      <c r="B43749" t="s">
        <v>10</v>
      </c>
      <c r="C43749" t="s">
        <v>247</v>
      </c>
      <c r="D43749" t="s">
        <v>248</v>
      </c>
      <c r="E43749" s="9">
        <v>41944</v>
      </c>
    </row>
    <row r="43750" spans="1:5" ht="14.45" x14ac:dyDescent="0.3">
      <c r="A43750">
        <v>912187772</v>
      </c>
      <c r="B43750" t="s">
        <v>10</v>
      </c>
      <c r="C43750" t="s">
        <v>247</v>
      </c>
      <c r="D43750" t="s">
        <v>248</v>
      </c>
      <c r="E43750" s="9">
        <v>41944</v>
      </c>
    </row>
    <row r="43751" spans="1:5" ht="14.45" x14ac:dyDescent="0.3">
      <c r="A43751">
        <v>912187829</v>
      </c>
      <c r="B43751" t="s">
        <v>10</v>
      </c>
      <c r="C43751" t="s">
        <v>247</v>
      </c>
      <c r="D43751" t="s">
        <v>248</v>
      </c>
      <c r="E43751" s="9">
        <v>41944</v>
      </c>
    </row>
    <row r="43752" spans="1:5" ht="14.45" x14ac:dyDescent="0.3">
      <c r="A43752">
        <v>912187837</v>
      </c>
      <c r="B43752" t="s">
        <v>10</v>
      </c>
      <c r="C43752" t="s">
        <v>247</v>
      </c>
      <c r="D43752" t="s">
        <v>248</v>
      </c>
      <c r="E43752" s="9">
        <v>41944</v>
      </c>
    </row>
    <row r="43753" spans="1:5" ht="14.45" x14ac:dyDescent="0.3">
      <c r="A43753">
        <v>912243729</v>
      </c>
      <c r="B43753" t="s">
        <v>10</v>
      </c>
      <c r="C43753" t="s">
        <v>247</v>
      </c>
      <c r="D43753" t="s">
        <v>248</v>
      </c>
      <c r="E43753" s="9">
        <v>41944</v>
      </c>
    </row>
    <row r="43754" spans="1:5" ht="14.45" x14ac:dyDescent="0.3">
      <c r="A43754">
        <v>912266257</v>
      </c>
      <c r="B43754" t="s">
        <v>10</v>
      </c>
      <c r="C43754" t="s">
        <v>247</v>
      </c>
      <c r="D43754" t="s">
        <v>248</v>
      </c>
      <c r="E43754" s="9">
        <v>41944</v>
      </c>
    </row>
    <row r="43755" spans="1:5" ht="14.45" x14ac:dyDescent="0.3">
      <c r="A43755">
        <v>912310590</v>
      </c>
      <c r="B43755" t="s">
        <v>10</v>
      </c>
      <c r="C43755" t="s">
        <v>247</v>
      </c>
      <c r="D43755" t="s">
        <v>248</v>
      </c>
      <c r="E43755" s="9">
        <v>41944</v>
      </c>
    </row>
    <row r="43756" spans="1:5" ht="14.45" x14ac:dyDescent="0.3">
      <c r="A43756">
        <v>912343391</v>
      </c>
      <c r="B43756" t="s">
        <v>10</v>
      </c>
      <c r="C43756" t="s">
        <v>247</v>
      </c>
      <c r="D43756" t="s">
        <v>248</v>
      </c>
      <c r="E43756" s="9">
        <v>41944</v>
      </c>
    </row>
    <row r="43757" spans="1:5" ht="14.45" x14ac:dyDescent="0.3">
      <c r="A43757">
        <v>912354326</v>
      </c>
      <c r="B43757" t="s">
        <v>10</v>
      </c>
      <c r="C43757" t="s">
        <v>247</v>
      </c>
      <c r="D43757" t="s">
        <v>248</v>
      </c>
      <c r="E43757" s="9">
        <v>41944</v>
      </c>
    </row>
    <row r="43758" spans="1:5" ht="14.45" x14ac:dyDescent="0.3">
      <c r="A43758">
        <v>912384497</v>
      </c>
      <c r="B43758" t="s">
        <v>10</v>
      </c>
      <c r="C43758" t="s">
        <v>247</v>
      </c>
      <c r="D43758" t="s">
        <v>248</v>
      </c>
      <c r="E43758" s="9">
        <v>41944</v>
      </c>
    </row>
    <row r="43759" spans="1:5" ht="14.45" x14ac:dyDescent="0.3">
      <c r="A43759">
        <v>912461602</v>
      </c>
      <c r="B43759" t="s">
        <v>10</v>
      </c>
      <c r="C43759" t="s">
        <v>247</v>
      </c>
      <c r="D43759" t="s">
        <v>248</v>
      </c>
      <c r="E43759" s="9">
        <v>41944</v>
      </c>
    </row>
    <row r="43760" spans="1:5" ht="14.45" x14ac:dyDescent="0.3">
      <c r="A43760">
        <v>912504964</v>
      </c>
      <c r="B43760" t="s">
        <v>10</v>
      </c>
      <c r="C43760" t="s">
        <v>247</v>
      </c>
      <c r="D43760" t="s">
        <v>248</v>
      </c>
      <c r="E43760" s="9">
        <v>41944</v>
      </c>
    </row>
    <row r="43761" spans="1:5" ht="14.45" x14ac:dyDescent="0.3">
      <c r="A43761">
        <v>912549178</v>
      </c>
      <c r="B43761" t="s">
        <v>10</v>
      </c>
      <c r="C43761" t="s">
        <v>247</v>
      </c>
      <c r="D43761" t="s">
        <v>248</v>
      </c>
      <c r="E43761" s="9">
        <v>41944</v>
      </c>
    </row>
    <row r="43762" spans="1:5" ht="14.45" x14ac:dyDescent="0.3">
      <c r="A43762">
        <v>912648672</v>
      </c>
      <c r="B43762" t="s">
        <v>10</v>
      </c>
      <c r="C43762" t="s">
        <v>247</v>
      </c>
      <c r="D43762" t="s">
        <v>248</v>
      </c>
      <c r="E43762" s="9">
        <v>41944</v>
      </c>
    </row>
    <row r="43763" spans="1:5" ht="14.45" x14ac:dyDescent="0.3">
      <c r="A43763">
        <v>912818144</v>
      </c>
      <c r="B43763" t="s">
        <v>10</v>
      </c>
      <c r="C43763" t="s">
        <v>247</v>
      </c>
      <c r="D43763" t="s">
        <v>248</v>
      </c>
      <c r="E43763" s="9">
        <v>41944</v>
      </c>
    </row>
    <row r="43764" spans="1:5" ht="14.45" x14ac:dyDescent="0.3">
      <c r="A43764">
        <v>913056299</v>
      </c>
      <c r="B43764" t="s">
        <v>10</v>
      </c>
      <c r="C43764" t="s">
        <v>247</v>
      </c>
      <c r="D43764" t="s">
        <v>248</v>
      </c>
      <c r="E43764" s="9">
        <v>41944</v>
      </c>
    </row>
    <row r="43765" spans="1:5" ht="14.45" x14ac:dyDescent="0.3">
      <c r="A43765">
        <v>913295641</v>
      </c>
      <c r="B43765" t="s">
        <v>10</v>
      </c>
      <c r="C43765" t="s">
        <v>247</v>
      </c>
      <c r="D43765" t="s">
        <v>248</v>
      </c>
      <c r="E43765" s="9">
        <v>41944</v>
      </c>
    </row>
    <row r="43766" spans="1:5" ht="14.45" x14ac:dyDescent="0.3">
      <c r="A43766">
        <v>913295684</v>
      </c>
      <c r="B43766" t="s">
        <v>10</v>
      </c>
      <c r="C43766" t="s">
        <v>247</v>
      </c>
      <c r="D43766" t="s">
        <v>248</v>
      </c>
      <c r="E43766" s="9">
        <v>41944</v>
      </c>
    </row>
    <row r="43767" spans="1:5" ht="14.45" x14ac:dyDescent="0.3">
      <c r="A43767">
        <v>913295692</v>
      </c>
      <c r="B43767" t="s">
        <v>10</v>
      </c>
      <c r="C43767" t="s">
        <v>247</v>
      </c>
      <c r="D43767" t="s">
        <v>248</v>
      </c>
      <c r="E43767" s="9">
        <v>41944</v>
      </c>
    </row>
    <row r="43768" spans="1:5" ht="14.45" x14ac:dyDescent="0.3">
      <c r="A43768">
        <v>913575504</v>
      </c>
      <c r="B43768" t="s">
        <v>10</v>
      </c>
      <c r="C43768" t="s">
        <v>247</v>
      </c>
      <c r="D43768" t="s">
        <v>248</v>
      </c>
      <c r="E43768" s="9">
        <v>41944</v>
      </c>
    </row>
    <row r="43769" spans="1:5" ht="14.45" x14ac:dyDescent="0.3">
      <c r="A43769">
        <v>913575601</v>
      </c>
      <c r="B43769" t="s">
        <v>10</v>
      </c>
      <c r="C43769" t="s">
        <v>247</v>
      </c>
      <c r="D43769" t="s">
        <v>248</v>
      </c>
      <c r="E43769" s="9">
        <v>41944</v>
      </c>
    </row>
    <row r="43770" spans="1:5" ht="14.45" x14ac:dyDescent="0.3">
      <c r="A43770">
        <v>913590104</v>
      </c>
      <c r="B43770" t="s">
        <v>10</v>
      </c>
      <c r="C43770" t="s">
        <v>247</v>
      </c>
      <c r="D43770" t="s">
        <v>248</v>
      </c>
      <c r="E43770" s="9">
        <v>41944</v>
      </c>
    </row>
    <row r="43771" spans="1:5" ht="14.45" x14ac:dyDescent="0.3">
      <c r="A43771">
        <v>913699483</v>
      </c>
      <c r="B43771" t="s">
        <v>10</v>
      </c>
      <c r="C43771" t="s">
        <v>247</v>
      </c>
      <c r="D43771" t="s">
        <v>248</v>
      </c>
      <c r="E43771" s="9">
        <v>41944</v>
      </c>
    </row>
    <row r="43772" spans="1:5" ht="14.45" x14ac:dyDescent="0.3">
      <c r="A43772">
        <v>913875206</v>
      </c>
      <c r="B43772" t="s">
        <v>10</v>
      </c>
      <c r="C43772" t="s">
        <v>247</v>
      </c>
      <c r="D43772" t="s">
        <v>248</v>
      </c>
      <c r="E43772" s="9">
        <v>41944</v>
      </c>
    </row>
    <row r="43773" spans="1:5" ht="14.45" x14ac:dyDescent="0.3">
      <c r="A43773">
        <v>913961900</v>
      </c>
      <c r="B43773" t="s">
        <v>10</v>
      </c>
      <c r="C43773" t="s">
        <v>247</v>
      </c>
      <c r="D43773" t="s">
        <v>248</v>
      </c>
      <c r="E43773" s="9">
        <v>41944</v>
      </c>
    </row>
    <row r="43774" spans="1:5" ht="14.45" x14ac:dyDescent="0.3">
      <c r="A43774">
        <v>914013356</v>
      </c>
      <c r="B43774" t="s">
        <v>10</v>
      </c>
      <c r="C43774" t="s">
        <v>247</v>
      </c>
      <c r="D43774" t="s">
        <v>248</v>
      </c>
      <c r="E43774" s="9">
        <v>41944</v>
      </c>
    </row>
    <row r="43775" spans="1:5" ht="14.45" x14ac:dyDescent="0.3">
      <c r="A43775">
        <v>914057523</v>
      </c>
      <c r="B43775" t="s">
        <v>10</v>
      </c>
      <c r="C43775" t="s">
        <v>247</v>
      </c>
      <c r="D43775" t="s">
        <v>248</v>
      </c>
      <c r="E43775" s="9">
        <v>41944</v>
      </c>
    </row>
    <row r="43776" spans="1:5" ht="14.45" x14ac:dyDescent="0.3">
      <c r="A43776">
        <v>914692490</v>
      </c>
      <c r="B43776" t="s">
        <v>10</v>
      </c>
      <c r="C43776" t="s">
        <v>247</v>
      </c>
      <c r="D43776" t="s">
        <v>248</v>
      </c>
      <c r="E43776" s="9">
        <v>41944</v>
      </c>
    </row>
    <row r="43777" spans="1:5" ht="14.45" x14ac:dyDescent="0.3">
      <c r="A43777">
        <v>917229333</v>
      </c>
      <c r="B43777" t="s">
        <v>10</v>
      </c>
      <c r="C43777" t="s">
        <v>247</v>
      </c>
      <c r="D43777" t="s">
        <v>248</v>
      </c>
      <c r="E43777" s="9">
        <v>41944</v>
      </c>
    </row>
    <row r="43778" spans="1:5" ht="14.45" x14ac:dyDescent="0.3">
      <c r="A43778">
        <v>921735456</v>
      </c>
      <c r="B43778" t="s">
        <v>10</v>
      </c>
      <c r="C43778" t="s">
        <v>247</v>
      </c>
      <c r="D43778" t="s">
        <v>248</v>
      </c>
      <c r="E43778" s="9">
        <v>41944</v>
      </c>
    </row>
    <row r="43779" spans="1:5" ht="14.45" x14ac:dyDescent="0.3">
      <c r="A43779">
        <v>923836683</v>
      </c>
      <c r="B43779" t="s">
        <v>10</v>
      </c>
      <c r="C43779" t="s">
        <v>247</v>
      </c>
      <c r="D43779" t="s">
        <v>248</v>
      </c>
      <c r="E43779" s="9">
        <v>41944</v>
      </c>
    </row>
    <row r="43780" spans="1:5" ht="14.45" x14ac:dyDescent="0.3">
      <c r="A43780">
        <v>929604334</v>
      </c>
      <c r="B43780" t="s">
        <v>10</v>
      </c>
      <c r="C43780" t="s">
        <v>247</v>
      </c>
      <c r="D43780" t="s">
        <v>248</v>
      </c>
      <c r="E43780" s="9">
        <v>41944</v>
      </c>
    </row>
    <row r="43781" spans="1:5" ht="14.45" x14ac:dyDescent="0.3">
      <c r="A43781">
        <v>930977284</v>
      </c>
      <c r="B43781" t="s">
        <v>10</v>
      </c>
      <c r="C43781" t="s">
        <v>247</v>
      </c>
      <c r="D43781" t="s">
        <v>248</v>
      </c>
      <c r="E43781" s="9">
        <v>41944</v>
      </c>
    </row>
    <row r="43782" spans="1:5" ht="14.45" x14ac:dyDescent="0.3">
      <c r="A43782">
        <v>933341771</v>
      </c>
      <c r="B43782" t="s">
        <v>10</v>
      </c>
      <c r="C43782" t="s">
        <v>247</v>
      </c>
      <c r="D43782" t="s">
        <v>248</v>
      </c>
      <c r="E43782" s="9">
        <v>41944</v>
      </c>
    </row>
    <row r="43783" spans="1:5" ht="14.45" x14ac:dyDescent="0.3">
      <c r="A43783">
        <v>935972760</v>
      </c>
      <c r="B43783" t="s">
        <v>10</v>
      </c>
      <c r="C43783" t="s">
        <v>247</v>
      </c>
      <c r="D43783" t="s">
        <v>248</v>
      </c>
      <c r="E43783" s="9">
        <v>41944</v>
      </c>
    </row>
    <row r="43784" spans="1:5" ht="14.45" x14ac:dyDescent="0.3">
      <c r="A43784">
        <v>936626149</v>
      </c>
      <c r="B43784" t="s">
        <v>10</v>
      </c>
      <c r="C43784" t="s">
        <v>247</v>
      </c>
      <c r="D43784" t="s">
        <v>248</v>
      </c>
      <c r="E43784" s="9">
        <v>41944</v>
      </c>
    </row>
    <row r="43785" spans="1:5" ht="14.45" x14ac:dyDescent="0.3">
      <c r="A43785">
        <v>937786689</v>
      </c>
      <c r="B43785" t="s">
        <v>10</v>
      </c>
      <c r="C43785" t="s">
        <v>247</v>
      </c>
      <c r="D43785" t="s">
        <v>248</v>
      </c>
      <c r="E43785" s="9">
        <v>41944</v>
      </c>
    </row>
    <row r="43786" spans="1:5" ht="14.45" x14ac:dyDescent="0.3">
      <c r="A43786">
        <v>944529276</v>
      </c>
      <c r="B43786" t="s">
        <v>10</v>
      </c>
      <c r="C43786" t="s">
        <v>247</v>
      </c>
      <c r="D43786" t="s">
        <v>248</v>
      </c>
      <c r="E43786" s="9">
        <v>41944</v>
      </c>
    </row>
    <row r="43787" spans="1:5" ht="14.45" x14ac:dyDescent="0.3">
      <c r="A43787">
        <v>946767433</v>
      </c>
      <c r="B43787" t="s">
        <v>10</v>
      </c>
      <c r="C43787" t="s">
        <v>247</v>
      </c>
      <c r="D43787" t="s">
        <v>248</v>
      </c>
      <c r="E43787" s="9">
        <v>41944</v>
      </c>
    </row>
    <row r="43788" spans="1:5" ht="14.45" x14ac:dyDescent="0.3">
      <c r="A43788">
        <v>952282050</v>
      </c>
      <c r="B43788" t="s">
        <v>10</v>
      </c>
      <c r="C43788" t="s">
        <v>247</v>
      </c>
      <c r="D43788" t="s">
        <v>248</v>
      </c>
      <c r="E43788" s="9">
        <v>41944</v>
      </c>
    </row>
    <row r="43789" spans="1:5" ht="14.45" x14ac:dyDescent="0.3">
      <c r="A43789">
        <v>952704966</v>
      </c>
      <c r="B43789" t="s">
        <v>10</v>
      </c>
      <c r="C43789" t="s">
        <v>247</v>
      </c>
      <c r="D43789" t="s">
        <v>248</v>
      </c>
      <c r="E43789" s="9">
        <v>41944</v>
      </c>
    </row>
    <row r="43790" spans="1:5" ht="14.45" x14ac:dyDescent="0.3">
      <c r="A43790">
        <v>958004915</v>
      </c>
      <c r="B43790" t="s">
        <v>10</v>
      </c>
      <c r="C43790" t="s">
        <v>247</v>
      </c>
      <c r="D43790" t="s">
        <v>248</v>
      </c>
      <c r="E43790" s="9">
        <v>41944</v>
      </c>
    </row>
    <row r="43791" spans="1:5" ht="14.45" x14ac:dyDescent="0.3">
      <c r="A43791">
        <v>959597839</v>
      </c>
      <c r="B43791" t="s">
        <v>10</v>
      </c>
      <c r="C43791" t="s">
        <v>247</v>
      </c>
      <c r="D43791" t="s">
        <v>248</v>
      </c>
      <c r="E43791" s="9">
        <v>41944</v>
      </c>
    </row>
    <row r="43792" spans="1:5" ht="14.45" x14ac:dyDescent="0.3">
      <c r="A43792">
        <v>961302587</v>
      </c>
      <c r="B43792" t="s">
        <v>10</v>
      </c>
      <c r="C43792" t="s">
        <v>247</v>
      </c>
      <c r="D43792" t="s">
        <v>248</v>
      </c>
      <c r="E43792" s="9">
        <v>41944</v>
      </c>
    </row>
    <row r="43793" spans="1:5" ht="14.45" x14ac:dyDescent="0.3">
      <c r="A43793">
        <v>962099955</v>
      </c>
      <c r="B43793" t="s">
        <v>10</v>
      </c>
      <c r="C43793" t="s">
        <v>247</v>
      </c>
      <c r="D43793" t="s">
        <v>248</v>
      </c>
      <c r="E43793" s="9">
        <v>41944</v>
      </c>
    </row>
    <row r="43794" spans="1:5" ht="14.45" x14ac:dyDescent="0.3">
      <c r="A43794">
        <v>962354068</v>
      </c>
      <c r="B43794" t="s">
        <v>10</v>
      </c>
      <c r="C43794" t="s">
        <v>247</v>
      </c>
      <c r="D43794" t="s">
        <v>248</v>
      </c>
      <c r="E43794" s="9">
        <v>41944</v>
      </c>
    </row>
    <row r="43795" spans="1:5" ht="14.45" x14ac:dyDescent="0.3">
      <c r="A43795">
        <v>962958346</v>
      </c>
      <c r="B43795" t="s">
        <v>10</v>
      </c>
      <c r="C43795" t="s">
        <v>247</v>
      </c>
      <c r="D43795" t="s">
        <v>248</v>
      </c>
      <c r="E43795" s="9">
        <v>41944</v>
      </c>
    </row>
    <row r="43796" spans="1:5" ht="14.45" x14ac:dyDescent="0.3">
      <c r="A43796">
        <v>964220921</v>
      </c>
      <c r="B43796" t="s">
        <v>10</v>
      </c>
      <c r="C43796" t="s">
        <v>247</v>
      </c>
      <c r="D43796" t="s">
        <v>248</v>
      </c>
      <c r="E43796" s="9">
        <v>41944</v>
      </c>
    </row>
    <row r="43797" spans="1:5" ht="14.45" x14ac:dyDescent="0.3">
      <c r="A43797">
        <v>964318999</v>
      </c>
      <c r="B43797" t="s">
        <v>10</v>
      </c>
      <c r="C43797" t="s">
        <v>247</v>
      </c>
      <c r="D43797" t="s">
        <v>248</v>
      </c>
      <c r="E43797" s="9">
        <v>41944</v>
      </c>
    </row>
    <row r="43798" spans="1:5" ht="14.45" x14ac:dyDescent="0.3">
      <c r="A43798">
        <v>964362653</v>
      </c>
      <c r="B43798" t="s">
        <v>10</v>
      </c>
      <c r="C43798" t="s">
        <v>247</v>
      </c>
      <c r="D43798" t="s">
        <v>248</v>
      </c>
      <c r="E43798" s="9">
        <v>41944</v>
      </c>
    </row>
    <row r="43799" spans="1:5" ht="14.45" x14ac:dyDescent="0.3">
      <c r="A43799">
        <v>964710864</v>
      </c>
      <c r="B43799" t="s">
        <v>10</v>
      </c>
      <c r="C43799" t="s">
        <v>247</v>
      </c>
      <c r="D43799" t="s">
        <v>248</v>
      </c>
      <c r="E43799" s="9">
        <v>41944</v>
      </c>
    </row>
    <row r="43800" spans="1:5" ht="14.45" x14ac:dyDescent="0.3">
      <c r="A43800">
        <v>965556869</v>
      </c>
      <c r="B43800" t="s">
        <v>10</v>
      </c>
      <c r="C43800" t="s">
        <v>247</v>
      </c>
      <c r="D43800" t="s">
        <v>248</v>
      </c>
      <c r="E43800" s="9">
        <v>41944</v>
      </c>
    </row>
    <row r="43801" spans="1:5" ht="14.45" x14ac:dyDescent="0.3">
      <c r="A43801">
        <v>966961457</v>
      </c>
      <c r="B43801" t="s">
        <v>10</v>
      </c>
      <c r="C43801" t="s">
        <v>247</v>
      </c>
      <c r="D43801" t="s">
        <v>248</v>
      </c>
      <c r="E43801" s="9">
        <v>41944</v>
      </c>
    </row>
    <row r="43802" spans="1:5" ht="14.45" x14ac:dyDescent="0.3">
      <c r="A43802">
        <v>967280275</v>
      </c>
      <c r="B43802" t="s">
        <v>10</v>
      </c>
      <c r="C43802" t="s">
        <v>247</v>
      </c>
      <c r="D43802" t="s">
        <v>248</v>
      </c>
      <c r="E43802" s="9">
        <v>41944</v>
      </c>
    </row>
    <row r="43803" spans="1:5" ht="14.45" x14ac:dyDescent="0.3">
      <c r="A43803">
        <v>967538477</v>
      </c>
      <c r="B43803" t="s">
        <v>10</v>
      </c>
      <c r="C43803" t="s">
        <v>247</v>
      </c>
      <c r="D43803" t="s">
        <v>248</v>
      </c>
      <c r="E43803" s="9">
        <v>41944</v>
      </c>
    </row>
    <row r="43804" spans="1:5" ht="14.45" x14ac:dyDescent="0.3">
      <c r="A43804">
        <v>968550322</v>
      </c>
      <c r="B43804" t="s">
        <v>10</v>
      </c>
      <c r="C43804" t="s">
        <v>247</v>
      </c>
      <c r="D43804" t="s">
        <v>248</v>
      </c>
      <c r="E43804" s="9">
        <v>41944</v>
      </c>
    </row>
    <row r="43805" spans="1:5" ht="14.45" x14ac:dyDescent="0.3">
      <c r="A43805">
        <v>971190019</v>
      </c>
      <c r="B43805" t="s">
        <v>10</v>
      </c>
      <c r="C43805" t="s">
        <v>247</v>
      </c>
      <c r="D43805" t="s">
        <v>248</v>
      </c>
      <c r="E43805" s="9">
        <v>41944</v>
      </c>
    </row>
    <row r="43806" spans="1:5" ht="14.45" x14ac:dyDescent="0.3">
      <c r="A43806">
        <v>974470985</v>
      </c>
      <c r="B43806" t="s">
        <v>10</v>
      </c>
      <c r="C43806" t="s">
        <v>247</v>
      </c>
      <c r="D43806" t="s">
        <v>248</v>
      </c>
      <c r="E43806" s="9">
        <v>41944</v>
      </c>
    </row>
    <row r="43807" spans="1:5" ht="14.45" x14ac:dyDescent="0.3">
      <c r="A43807">
        <v>975354156</v>
      </c>
      <c r="B43807" t="s">
        <v>10</v>
      </c>
      <c r="C43807" t="s">
        <v>247</v>
      </c>
      <c r="D43807" t="s">
        <v>248</v>
      </c>
      <c r="E43807" s="9">
        <v>41944</v>
      </c>
    </row>
    <row r="43808" spans="1:5" ht="14.45" x14ac:dyDescent="0.3">
      <c r="A43808">
        <v>976059700</v>
      </c>
      <c r="B43808" t="s">
        <v>10</v>
      </c>
      <c r="C43808" t="s">
        <v>247</v>
      </c>
      <c r="D43808" t="s">
        <v>248</v>
      </c>
      <c r="E43808" s="9">
        <v>41944</v>
      </c>
    </row>
    <row r="43809" spans="1:5" ht="14.45" x14ac:dyDescent="0.3">
      <c r="A43809">
        <v>976788346</v>
      </c>
      <c r="B43809" t="s">
        <v>10</v>
      </c>
      <c r="C43809" t="s">
        <v>247</v>
      </c>
      <c r="D43809" t="s">
        <v>248</v>
      </c>
      <c r="E43809" s="9">
        <v>41944</v>
      </c>
    </row>
    <row r="43810" spans="1:5" ht="14.45" x14ac:dyDescent="0.3">
      <c r="A43810">
        <v>976837444</v>
      </c>
      <c r="B43810" t="s">
        <v>10</v>
      </c>
      <c r="C43810" t="s">
        <v>247</v>
      </c>
      <c r="D43810" t="s">
        <v>248</v>
      </c>
      <c r="E43810" s="9">
        <v>41944</v>
      </c>
    </row>
    <row r="43811" spans="1:5" ht="14.45" x14ac:dyDescent="0.3">
      <c r="A43811">
        <v>976837533</v>
      </c>
      <c r="B43811" t="s">
        <v>10</v>
      </c>
      <c r="C43811" t="s">
        <v>247</v>
      </c>
      <c r="D43811" t="s">
        <v>248</v>
      </c>
      <c r="E43811" s="9">
        <v>41944</v>
      </c>
    </row>
    <row r="43812" spans="1:5" ht="14.45" x14ac:dyDescent="0.3">
      <c r="A43812">
        <v>979142633</v>
      </c>
      <c r="B43812" t="s">
        <v>10</v>
      </c>
      <c r="C43812" t="s">
        <v>247</v>
      </c>
      <c r="D43812" t="s">
        <v>248</v>
      </c>
      <c r="E43812" s="9">
        <v>41944</v>
      </c>
    </row>
    <row r="43813" spans="1:5" ht="14.45" x14ac:dyDescent="0.3">
      <c r="A43813">
        <v>979208596</v>
      </c>
      <c r="B43813" t="s">
        <v>10</v>
      </c>
      <c r="C43813" t="s">
        <v>247</v>
      </c>
      <c r="D43813" t="s">
        <v>248</v>
      </c>
      <c r="E43813" s="9">
        <v>41944</v>
      </c>
    </row>
    <row r="43814" spans="1:5" ht="14.45" x14ac:dyDescent="0.3">
      <c r="A43814">
        <v>979461356</v>
      </c>
      <c r="B43814" t="s">
        <v>10</v>
      </c>
      <c r="C43814" t="s">
        <v>247</v>
      </c>
      <c r="D43814" t="s">
        <v>248</v>
      </c>
      <c r="E43814" s="9">
        <v>41944</v>
      </c>
    </row>
    <row r="43815" spans="1:5" ht="14.45" x14ac:dyDescent="0.3">
      <c r="A43815">
        <v>979498667</v>
      </c>
      <c r="B43815" t="s">
        <v>10</v>
      </c>
      <c r="C43815" t="s">
        <v>247</v>
      </c>
      <c r="D43815" t="s">
        <v>248</v>
      </c>
      <c r="E43815" s="9">
        <v>41944</v>
      </c>
    </row>
    <row r="43816" spans="1:5" ht="14.45" x14ac:dyDescent="0.3">
      <c r="A43816">
        <v>979645430</v>
      </c>
      <c r="B43816" t="s">
        <v>10</v>
      </c>
      <c r="C43816" t="s">
        <v>247</v>
      </c>
      <c r="D43816" t="s">
        <v>248</v>
      </c>
      <c r="E43816" s="9">
        <v>41944</v>
      </c>
    </row>
    <row r="43817" spans="1:5" ht="14.45" x14ac:dyDescent="0.3">
      <c r="A43817">
        <v>979706022</v>
      </c>
      <c r="B43817" t="s">
        <v>10</v>
      </c>
      <c r="C43817" t="s">
        <v>247</v>
      </c>
      <c r="D43817" t="s">
        <v>248</v>
      </c>
      <c r="E43817" s="9">
        <v>41944</v>
      </c>
    </row>
    <row r="43818" spans="1:5" ht="14.45" x14ac:dyDescent="0.3">
      <c r="A43818">
        <v>980145670</v>
      </c>
      <c r="B43818" t="s">
        <v>10</v>
      </c>
      <c r="C43818" t="s">
        <v>247</v>
      </c>
      <c r="D43818" t="s">
        <v>248</v>
      </c>
      <c r="E43818" s="9">
        <v>41944</v>
      </c>
    </row>
    <row r="43819" spans="1:5" ht="14.45" x14ac:dyDescent="0.3">
      <c r="A43819">
        <v>980392937</v>
      </c>
      <c r="B43819" t="s">
        <v>10</v>
      </c>
      <c r="C43819" t="s">
        <v>247</v>
      </c>
      <c r="D43819" t="s">
        <v>248</v>
      </c>
      <c r="E43819" s="9">
        <v>41944</v>
      </c>
    </row>
    <row r="43820" spans="1:5" ht="14.45" x14ac:dyDescent="0.3">
      <c r="A43820">
        <v>980465837</v>
      </c>
      <c r="B43820" t="s">
        <v>10</v>
      </c>
      <c r="C43820" t="s">
        <v>247</v>
      </c>
      <c r="D43820" t="s">
        <v>248</v>
      </c>
      <c r="E43820" s="9">
        <v>41944</v>
      </c>
    </row>
    <row r="43821" spans="1:5" ht="14.45" x14ac:dyDescent="0.3">
      <c r="A43821">
        <v>980606295</v>
      </c>
      <c r="B43821" t="s">
        <v>10</v>
      </c>
      <c r="C43821" t="s">
        <v>247</v>
      </c>
      <c r="D43821" t="s">
        <v>248</v>
      </c>
      <c r="E43821" s="9">
        <v>41944</v>
      </c>
    </row>
    <row r="43822" spans="1:5" ht="14.45" x14ac:dyDescent="0.3">
      <c r="A43822">
        <v>981163516</v>
      </c>
      <c r="B43822" t="s">
        <v>10</v>
      </c>
      <c r="C43822" t="s">
        <v>247</v>
      </c>
      <c r="D43822" t="s">
        <v>248</v>
      </c>
      <c r="E43822" s="9">
        <v>41944</v>
      </c>
    </row>
    <row r="43823" spans="1:5" ht="14.45" x14ac:dyDescent="0.3">
      <c r="A43823">
        <v>981221486</v>
      </c>
      <c r="B43823" t="s">
        <v>10</v>
      </c>
      <c r="C43823" t="s">
        <v>247</v>
      </c>
      <c r="D43823" t="s">
        <v>248</v>
      </c>
      <c r="E43823" s="9">
        <v>41944</v>
      </c>
    </row>
    <row r="43824" spans="1:5" ht="14.45" x14ac:dyDescent="0.3">
      <c r="A43824">
        <v>981275632</v>
      </c>
      <c r="B43824" t="s">
        <v>10</v>
      </c>
      <c r="C43824" t="s">
        <v>247</v>
      </c>
      <c r="D43824" t="s">
        <v>248</v>
      </c>
      <c r="E43824" s="9">
        <v>41944</v>
      </c>
    </row>
    <row r="43825" spans="1:5" ht="14.45" x14ac:dyDescent="0.3">
      <c r="A43825">
        <v>981447581</v>
      </c>
      <c r="B43825" t="s">
        <v>10</v>
      </c>
      <c r="C43825" t="s">
        <v>247</v>
      </c>
      <c r="D43825" t="s">
        <v>248</v>
      </c>
      <c r="E43825" s="9">
        <v>41944</v>
      </c>
    </row>
    <row r="43826" spans="1:5" ht="14.45" x14ac:dyDescent="0.3">
      <c r="A43826">
        <v>981658620</v>
      </c>
      <c r="B43826" t="s">
        <v>10</v>
      </c>
      <c r="C43826" t="s">
        <v>247</v>
      </c>
      <c r="D43826" t="s">
        <v>248</v>
      </c>
      <c r="E43826" s="9">
        <v>41944</v>
      </c>
    </row>
    <row r="43827" spans="1:5" ht="14.45" x14ac:dyDescent="0.3">
      <c r="A43827">
        <v>981700082</v>
      </c>
      <c r="B43827" t="s">
        <v>10</v>
      </c>
      <c r="C43827" t="s">
        <v>247</v>
      </c>
      <c r="D43827" t="s">
        <v>248</v>
      </c>
      <c r="E43827" s="9">
        <v>41944</v>
      </c>
    </row>
    <row r="43828" spans="1:5" ht="14.45" x14ac:dyDescent="0.3">
      <c r="A43828">
        <v>981883543</v>
      </c>
      <c r="B43828" t="s">
        <v>10</v>
      </c>
      <c r="C43828" t="s">
        <v>247</v>
      </c>
      <c r="D43828" t="s">
        <v>248</v>
      </c>
      <c r="E43828" s="9">
        <v>41944</v>
      </c>
    </row>
    <row r="43829" spans="1:5" ht="14.45" x14ac:dyDescent="0.3">
      <c r="A43829">
        <v>981894537</v>
      </c>
      <c r="B43829" t="s">
        <v>10</v>
      </c>
      <c r="C43829" t="s">
        <v>247</v>
      </c>
      <c r="D43829" t="s">
        <v>248</v>
      </c>
      <c r="E43829" s="9">
        <v>41944</v>
      </c>
    </row>
    <row r="43830" spans="1:5" ht="14.45" x14ac:dyDescent="0.3">
      <c r="A43830">
        <v>981931947</v>
      </c>
      <c r="B43830" t="s">
        <v>10</v>
      </c>
      <c r="C43830" t="s">
        <v>247</v>
      </c>
      <c r="D43830" t="s">
        <v>248</v>
      </c>
      <c r="E43830" s="9">
        <v>41944</v>
      </c>
    </row>
    <row r="43831" spans="1:5" ht="14.45" x14ac:dyDescent="0.3">
      <c r="A43831">
        <v>982223911</v>
      </c>
      <c r="B43831" t="s">
        <v>10</v>
      </c>
      <c r="C43831" t="s">
        <v>247</v>
      </c>
      <c r="D43831" t="s">
        <v>248</v>
      </c>
      <c r="E43831" s="9">
        <v>41944</v>
      </c>
    </row>
    <row r="43832" spans="1:5" ht="14.45" x14ac:dyDescent="0.3">
      <c r="A43832">
        <v>982281024</v>
      </c>
      <c r="B43832" t="s">
        <v>10</v>
      </c>
      <c r="C43832" t="s">
        <v>247</v>
      </c>
      <c r="D43832" t="s">
        <v>248</v>
      </c>
      <c r="E43832" s="9">
        <v>41944</v>
      </c>
    </row>
    <row r="43833" spans="1:5" ht="14.45" x14ac:dyDescent="0.3">
      <c r="A43833">
        <v>982680085</v>
      </c>
      <c r="B43833" t="s">
        <v>10</v>
      </c>
      <c r="C43833" t="s">
        <v>247</v>
      </c>
      <c r="D43833" t="s">
        <v>248</v>
      </c>
      <c r="E43833" s="9">
        <v>41944</v>
      </c>
    </row>
    <row r="43834" spans="1:5" ht="14.45" x14ac:dyDescent="0.3">
      <c r="A43834">
        <v>982687039</v>
      </c>
      <c r="B43834" t="s">
        <v>10</v>
      </c>
      <c r="C43834" t="s">
        <v>247</v>
      </c>
      <c r="D43834" t="s">
        <v>248</v>
      </c>
      <c r="E43834" s="9">
        <v>41944</v>
      </c>
    </row>
    <row r="43835" spans="1:5" ht="14.45" x14ac:dyDescent="0.3">
      <c r="A43835">
        <v>982809835</v>
      </c>
      <c r="B43835" t="s">
        <v>10</v>
      </c>
      <c r="C43835" t="s">
        <v>247</v>
      </c>
      <c r="D43835" t="s">
        <v>248</v>
      </c>
      <c r="E43835" s="9">
        <v>41944</v>
      </c>
    </row>
    <row r="43836" spans="1:5" ht="14.45" x14ac:dyDescent="0.3">
      <c r="A43836">
        <v>983535399</v>
      </c>
      <c r="B43836" t="s">
        <v>10</v>
      </c>
      <c r="C43836" t="s">
        <v>247</v>
      </c>
      <c r="D43836" t="s">
        <v>248</v>
      </c>
      <c r="E43836" s="9">
        <v>41944</v>
      </c>
    </row>
    <row r="43837" spans="1:5" ht="14.45" x14ac:dyDescent="0.3">
      <c r="A43837">
        <v>983670318</v>
      </c>
      <c r="B43837" t="s">
        <v>10</v>
      </c>
      <c r="C43837" t="s">
        <v>247</v>
      </c>
      <c r="D43837" t="s">
        <v>248</v>
      </c>
      <c r="E43837" s="9">
        <v>41944</v>
      </c>
    </row>
    <row r="43838" spans="1:5" ht="14.45" x14ac:dyDescent="0.3">
      <c r="A43838">
        <v>983728413</v>
      </c>
      <c r="B43838" t="s">
        <v>10</v>
      </c>
      <c r="C43838" t="s">
        <v>247</v>
      </c>
      <c r="D43838" t="s">
        <v>248</v>
      </c>
      <c r="E43838" s="9">
        <v>41944</v>
      </c>
    </row>
    <row r="43839" spans="1:5" ht="14.45" x14ac:dyDescent="0.3">
      <c r="A43839">
        <v>984825137</v>
      </c>
      <c r="B43839" t="s">
        <v>10</v>
      </c>
      <c r="C43839" t="s">
        <v>247</v>
      </c>
      <c r="D43839" t="s">
        <v>248</v>
      </c>
      <c r="E43839" s="9">
        <v>41944</v>
      </c>
    </row>
    <row r="43840" spans="1:5" ht="14.45" x14ac:dyDescent="0.3">
      <c r="A43840">
        <v>985034583</v>
      </c>
      <c r="B43840" t="s">
        <v>10</v>
      </c>
      <c r="C43840" t="s">
        <v>247</v>
      </c>
      <c r="D43840" t="s">
        <v>248</v>
      </c>
      <c r="E43840" s="9">
        <v>41944</v>
      </c>
    </row>
    <row r="43841" spans="1:5" ht="14.45" x14ac:dyDescent="0.3">
      <c r="A43841">
        <v>985049610</v>
      </c>
      <c r="B43841" t="s">
        <v>10</v>
      </c>
      <c r="C43841" t="s">
        <v>247</v>
      </c>
      <c r="D43841" t="s">
        <v>248</v>
      </c>
      <c r="E43841" s="9">
        <v>41944</v>
      </c>
    </row>
    <row r="43842" spans="1:5" ht="14.45" x14ac:dyDescent="0.3">
      <c r="A43842">
        <v>985865957</v>
      </c>
      <c r="B43842" t="s">
        <v>10</v>
      </c>
      <c r="C43842" t="s">
        <v>247</v>
      </c>
      <c r="D43842" t="s">
        <v>248</v>
      </c>
      <c r="E43842" s="9">
        <v>41944</v>
      </c>
    </row>
    <row r="43843" spans="1:5" ht="14.45" x14ac:dyDescent="0.3">
      <c r="A43843">
        <v>986094571</v>
      </c>
      <c r="B43843" t="s">
        <v>10</v>
      </c>
      <c r="C43843" t="s">
        <v>247</v>
      </c>
      <c r="D43843" t="s">
        <v>248</v>
      </c>
      <c r="E43843" s="9">
        <v>41944</v>
      </c>
    </row>
    <row r="43844" spans="1:5" ht="14.45" x14ac:dyDescent="0.3">
      <c r="A43844">
        <v>986138498</v>
      </c>
      <c r="B43844" t="s">
        <v>10</v>
      </c>
      <c r="C43844" t="s">
        <v>247</v>
      </c>
      <c r="D43844" t="s">
        <v>248</v>
      </c>
      <c r="E43844" s="9">
        <v>41944</v>
      </c>
    </row>
    <row r="43845" spans="1:5" ht="14.45" x14ac:dyDescent="0.3">
      <c r="A43845">
        <v>986960295</v>
      </c>
      <c r="B43845" t="s">
        <v>10</v>
      </c>
      <c r="C43845" t="s">
        <v>247</v>
      </c>
      <c r="D43845" t="s">
        <v>248</v>
      </c>
      <c r="E43845" s="9">
        <v>41944</v>
      </c>
    </row>
    <row r="43846" spans="1:5" ht="14.45" x14ac:dyDescent="0.3">
      <c r="A43846">
        <v>987215941</v>
      </c>
      <c r="B43846" t="s">
        <v>10</v>
      </c>
      <c r="C43846" t="s">
        <v>247</v>
      </c>
      <c r="D43846" t="s">
        <v>248</v>
      </c>
      <c r="E43846" s="9">
        <v>41944</v>
      </c>
    </row>
    <row r="43847" spans="1:5" ht="14.45" x14ac:dyDescent="0.3">
      <c r="A43847">
        <v>987454423</v>
      </c>
      <c r="B43847" t="s">
        <v>10</v>
      </c>
      <c r="C43847" t="s">
        <v>247</v>
      </c>
      <c r="D43847" t="s">
        <v>248</v>
      </c>
      <c r="E43847" s="9">
        <v>41944</v>
      </c>
    </row>
    <row r="43848" spans="1:5" ht="14.45" x14ac:dyDescent="0.3">
      <c r="A43848">
        <v>987489669</v>
      </c>
      <c r="B43848" t="s">
        <v>10</v>
      </c>
      <c r="C43848" t="s">
        <v>247</v>
      </c>
      <c r="D43848" t="s">
        <v>248</v>
      </c>
      <c r="E43848" s="9">
        <v>41944</v>
      </c>
    </row>
    <row r="43849" spans="1:5" ht="14.45" x14ac:dyDescent="0.3">
      <c r="A43849">
        <v>987576189</v>
      </c>
      <c r="B43849" t="s">
        <v>10</v>
      </c>
      <c r="C43849" t="s">
        <v>247</v>
      </c>
      <c r="D43849" t="s">
        <v>248</v>
      </c>
      <c r="E43849" s="9">
        <v>41944</v>
      </c>
    </row>
    <row r="43850" spans="1:5" ht="14.45" x14ac:dyDescent="0.3">
      <c r="A43850">
        <v>987616091</v>
      </c>
      <c r="B43850" t="s">
        <v>10</v>
      </c>
      <c r="C43850" t="s">
        <v>247</v>
      </c>
      <c r="D43850" t="s">
        <v>248</v>
      </c>
      <c r="E43850" s="9">
        <v>41944</v>
      </c>
    </row>
    <row r="43851" spans="1:5" ht="14.45" x14ac:dyDescent="0.3">
      <c r="A43851">
        <v>987634111</v>
      </c>
      <c r="B43851" t="s">
        <v>10</v>
      </c>
      <c r="C43851" t="s">
        <v>247</v>
      </c>
      <c r="D43851" t="s">
        <v>248</v>
      </c>
      <c r="E43851" s="9">
        <v>41944</v>
      </c>
    </row>
    <row r="43852" spans="1:5" ht="14.45" x14ac:dyDescent="0.3">
      <c r="A43852">
        <v>987773049</v>
      </c>
      <c r="B43852" t="s">
        <v>10</v>
      </c>
      <c r="C43852" t="s">
        <v>247</v>
      </c>
      <c r="D43852" t="s">
        <v>248</v>
      </c>
      <c r="E43852" s="9">
        <v>41944</v>
      </c>
    </row>
    <row r="43853" spans="1:5" ht="14.45" x14ac:dyDescent="0.3">
      <c r="A43853">
        <v>987895489</v>
      </c>
      <c r="B43853" t="s">
        <v>10</v>
      </c>
      <c r="C43853" t="s">
        <v>247</v>
      </c>
      <c r="D43853" t="s">
        <v>248</v>
      </c>
      <c r="E43853" s="9">
        <v>41944</v>
      </c>
    </row>
    <row r="43854" spans="1:5" ht="14.45" x14ac:dyDescent="0.3">
      <c r="A43854">
        <v>988237965</v>
      </c>
      <c r="B43854" t="s">
        <v>10</v>
      </c>
      <c r="C43854" t="s">
        <v>247</v>
      </c>
      <c r="D43854" t="s">
        <v>248</v>
      </c>
      <c r="E43854" s="9">
        <v>41944</v>
      </c>
    </row>
    <row r="43855" spans="1:5" ht="14.45" x14ac:dyDescent="0.3">
      <c r="A43855">
        <v>988440795</v>
      </c>
      <c r="B43855" t="s">
        <v>10</v>
      </c>
      <c r="C43855" t="s">
        <v>247</v>
      </c>
      <c r="D43855" t="s">
        <v>248</v>
      </c>
      <c r="E43855" s="9">
        <v>41944</v>
      </c>
    </row>
    <row r="43856" spans="1:5" ht="14.45" x14ac:dyDescent="0.3">
      <c r="A43856">
        <v>988502138</v>
      </c>
      <c r="B43856" t="s">
        <v>10</v>
      </c>
      <c r="C43856" t="s">
        <v>247</v>
      </c>
      <c r="D43856" t="s">
        <v>248</v>
      </c>
      <c r="E43856" s="9">
        <v>41944</v>
      </c>
    </row>
    <row r="43857" spans="1:5" ht="14.45" x14ac:dyDescent="0.3">
      <c r="A43857">
        <v>988718106</v>
      </c>
      <c r="B43857" t="s">
        <v>10</v>
      </c>
      <c r="C43857" t="s">
        <v>247</v>
      </c>
      <c r="D43857" t="s">
        <v>248</v>
      </c>
      <c r="E43857" s="9">
        <v>41944</v>
      </c>
    </row>
    <row r="43858" spans="1:5" ht="14.45" x14ac:dyDescent="0.3">
      <c r="A43858">
        <v>988732532</v>
      </c>
      <c r="B43858" t="s">
        <v>10</v>
      </c>
      <c r="C43858" t="s">
        <v>247</v>
      </c>
      <c r="D43858" t="s">
        <v>248</v>
      </c>
      <c r="E43858" s="9">
        <v>41944</v>
      </c>
    </row>
    <row r="43859" spans="1:5" ht="14.45" x14ac:dyDescent="0.3">
      <c r="A43859">
        <v>988803693</v>
      </c>
      <c r="B43859" t="s">
        <v>10</v>
      </c>
      <c r="C43859" t="s">
        <v>247</v>
      </c>
      <c r="D43859" t="s">
        <v>248</v>
      </c>
      <c r="E43859" s="9">
        <v>41944</v>
      </c>
    </row>
    <row r="43860" spans="1:5" ht="14.45" x14ac:dyDescent="0.3">
      <c r="A43860">
        <v>988843016</v>
      </c>
      <c r="B43860" t="s">
        <v>10</v>
      </c>
      <c r="C43860" t="s">
        <v>247</v>
      </c>
      <c r="D43860" t="s">
        <v>248</v>
      </c>
      <c r="E43860" s="9">
        <v>41944</v>
      </c>
    </row>
    <row r="43861" spans="1:5" ht="14.45" x14ac:dyDescent="0.3">
      <c r="A43861">
        <v>988849456</v>
      </c>
      <c r="B43861" t="s">
        <v>10</v>
      </c>
      <c r="C43861" t="s">
        <v>247</v>
      </c>
      <c r="D43861" t="s">
        <v>248</v>
      </c>
      <c r="E43861" s="9">
        <v>41944</v>
      </c>
    </row>
    <row r="43862" spans="1:5" ht="14.45" x14ac:dyDescent="0.3">
      <c r="A43862">
        <v>988863734</v>
      </c>
      <c r="B43862" t="s">
        <v>10</v>
      </c>
      <c r="C43862" t="s">
        <v>247</v>
      </c>
      <c r="D43862" t="s">
        <v>248</v>
      </c>
      <c r="E43862" s="9">
        <v>41944</v>
      </c>
    </row>
    <row r="43863" spans="1:5" ht="14.45" x14ac:dyDescent="0.3">
      <c r="A43863">
        <v>988920509</v>
      </c>
      <c r="B43863" t="s">
        <v>10</v>
      </c>
      <c r="C43863" t="s">
        <v>247</v>
      </c>
      <c r="D43863" t="s">
        <v>248</v>
      </c>
      <c r="E43863" s="9">
        <v>41944</v>
      </c>
    </row>
    <row r="43864" spans="1:5" ht="14.45" x14ac:dyDescent="0.3">
      <c r="A43864">
        <v>989031627</v>
      </c>
      <c r="B43864" t="s">
        <v>10</v>
      </c>
      <c r="C43864" t="s">
        <v>247</v>
      </c>
      <c r="D43864" t="s">
        <v>248</v>
      </c>
      <c r="E43864" s="9">
        <v>41944</v>
      </c>
    </row>
    <row r="43865" spans="1:5" ht="14.45" x14ac:dyDescent="0.3">
      <c r="A43865">
        <v>989041142</v>
      </c>
      <c r="B43865" t="s">
        <v>10</v>
      </c>
      <c r="C43865" t="s">
        <v>247</v>
      </c>
      <c r="D43865" t="s">
        <v>248</v>
      </c>
      <c r="E43865" s="9">
        <v>41944</v>
      </c>
    </row>
    <row r="43866" spans="1:5" ht="14.45" x14ac:dyDescent="0.3">
      <c r="A43866">
        <v>989071092</v>
      </c>
      <c r="B43866" t="s">
        <v>10</v>
      </c>
      <c r="C43866" t="s">
        <v>247</v>
      </c>
      <c r="D43866" t="s">
        <v>248</v>
      </c>
      <c r="E43866" s="9">
        <v>41944</v>
      </c>
    </row>
    <row r="43867" spans="1:5" ht="14.45" x14ac:dyDescent="0.3">
      <c r="A43867">
        <v>989160656</v>
      </c>
      <c r="B43867" t="s">
        <v>10</v>
      </c>
      <c r="C43867" t="s">
        <v>247</v>
      </c>
      <c r="D43867" t="s">
        <v>248</v>
      </c>
      <c r="E43867" s="9">
        <v>41944</v>
      </c>
    </row>
    <row r="43868" spans="1:5" ht="14.45" x14ac:dyDescent="0.3">
      <c r="A43868">
        <v>989208896</v>
      </c>
      <c r="B43868" t="s">
        <v>10</v>
      </c>
      <c r="C43868" t="s">
        <v>247</v>
      </c>
      <c r="D43868" t="s">
        <v>248</v>
      </c>
      <c r="E43868" s="9">
        <v>41944</v>
      </c>
    </row>
    <row r="43869" spans="1:5" ht="14.45" x14ac:dyDescent="0.3">
      <c r="A43869">
        <v>989430963</v>
      </c>
      <c r="B43869" t="s">
        <v>10</v>
      </c>
      <c r="C43869" t="s">
        <v>247</v>
      </c>
      <c r="D43869" t="s">
        <v>248</v>
      </c>
      <c r="E43869" s="9">
        <v>41944</v>
      </c>
    </row>
    <row r="43870" spans="1:5" ht="14.45" x14ac:dyDescent="0.3">
      <c r="A43870">
        <v>989466402</v>
      </c>
      <c r="B43870" t="s">
        <v>10</v>
      </c>
      <c r="C43870" t="s">
        <v>247</v>
      </c>
      <c r="D43870" t="s">
        <v>248</v>
      </c>
      <c r="E43870" s="9">
        <v>41944</v>
      </c>
    </row>
    <row r="43871" spans="1:5" ht="14.45" x14ac:dyDescent="0.3">
      <c r="A43871">
        <v>989527363</v>
      </c>
      <c r="B43871" t="s">
        <v>10</v>
      </c>
      <c r="C43871" t="s">
        <v>247</v>
      </c>
      <c r="D43871" t="s">
        <v>248</v>
      </c>
      <c r="E43871" s="9">
        <v>41944</v>
      </c>
    </row>
    <row r="43872" spans="1:5" ht="14.45" x14ac:dyDescent="0.3">
      <c r="A43872">
        <v>989552163</v>
      </c>
      <c r="B43872" t="s">
        <v>10</v>
      </c>
      <c r="C43872" t="s">
        <v>247</v>
      </c>
      <c r="D43872" t="s">
        <v>248</v>
      </c>
      <c r="E43872" s="9">
        <v>41944</v>
      </c>
    </row>
    <row r="43873" spans="1:5" ht="14.45" x14ac:dyDescent="0.3">
      <c r="A43873">
        <v>989772724</v>
      </c>
      <c r="B43873" t="s">
        <v>10</v>
      </c>
      <c r="C43873" t="s">
        <v>247</v>
      </c>
      <c r="D43873" t="s">
        <v>248</v>
      </c>
      <c r="E43873" s="9">
        <v>41944</v>
      </c>
    </row>
    <row r="43874" spans="1:5" ht="14.45" x14ac:dyDescent="0.3">
      <c r="A43874">
        <v>989870475</v>
      </c>
      <c r="B43874" t="s">
        <v>10</v>
      </c>
      <c r="C43874" t="s">
        <v>247</v>
      </c>
      <c r="D43874" t="s">
        <v>248</v>
      </c>
      <c r="E43874" s="9">
        <v>41944</v>
      </c>
    </row>
    <row r="43875" spans="1:5" ht="14.45" x14ac:dyDescent="0.3">
      <c r="A43875">
        <v>990060169</v>
      </c>
      <c r="B43875" t="s">
        <v>10</v>
      </c>
      <c r="C43875" t="s">
        <v>247</v>
      </c>
      <c r="D43875" t="s">
        <v>248</v>
      </c>
      <c r="E43875" s="9">
        <v>41944</v>
      </c>
    </row>
    <row r="43876" spans="1:5" ht="14.45" x14ac:dyDescent="0.3">
      <c r="A43876">
        <v>990222053</v>
      </c>
      <c r="B43876" t="s">
        <v>10</v>
      </c>
      <c r="C43876" t="s">
        <v>247</v>
      </c>
      <c r="D43876" t="s">
        <v>248</v>
      </c>
      <c r="E43876" s="9">
        <v>41944</v>
      </c>
    </row>
    <row r="43877" spans="1:5" ht="14.45" x14ac:dyDescent="0.3">
      <c r="A43877">
        <v>990236143</v>
      </c>
      <c r="B43877" t="s">
        <v>10</v>
      </c>
      <c r="C43877" t="s">
        <v>247</v>
      </c>
      <c r="D43877" t="s">
        <v>248</v>
      </c>
      <c r="E43877" s="9">
        <v>41944</v>
      </c>
    </row>
    <row r="43878" spans="1:5" ht="14.45" x14ac:dyDescent="0.3">
      <c r="A43878">
        <v>990313245</v>
      </c>
      <c r="B43878" t="s">
        <v>10</v>
      </c>
      <c r="C43878" t="s">
        <v>247</v>
      </c>
      <c r="D43878" t="s">
        <v>248</v>
      </c>
      <c r="E43878" s="9">
        <v>41944</v>
      </c>
    </row>
    <row r="43879" spans="1:5" ht="14.45" x14ac:dyDescent="0.3">
      <c r="A43879">
        <v>990331499</v>
      </c>
      <c r="B43879" t="s">
        <v>10</v>
      </c>
      <c r="C43879" t="s">
        <v>247</v>
      </c>
      <c r="D43879" t="s">
        <v>248</v>
      </c>
      <c r="E43879" s="9">
        <v>41944</v>
      </c>
    </row>
    <row r="43880" spans="1:5" ht="14.45" x14ac:dyDescent="0.3">
      <c r="A43880">
        <v>990358559</v>
      </c>
      <c r="B43880" t="s">
        <v>10</v>
      </c>
      <c r="C43880" t="s">
        <v>247</v>
      </c>
      <c r="D43880" t="s">
        <v>248</v>
      </c>
      <c r="E43880" s="9">
        <v>41944</v>
      </c>
    </row>
    <row r="43881" spans="1:5" ht="14.45" x14ac:dyDescent="0.3">
      <c r="A43881">
        <v>990378983</v>
      </c>
      <c r="B43881" t="s">
        <v>10</v>
      </c>
      <c r="C43881" t="s">
        <v>247</v>
      </c>
      <c r="D43881" t="s">
        <v>248</v>
      </c>
      <c r="E43881" s="9">
        <v>41944</v>
      </c>
    </row>
    <row r="43882" spans="1:5" ht="14.45" x14ac:dyDescent="0.3">
      <c r="A43882">
        <v>990405875</v>
      </c>
      <c r="B43882" t="s">
        <v>10</v>
      </c>
      <c r="C43882" t="s">
        <v>247</v>
      </c>
      <c r="D43882" t="s">
        <v>248</v>
      </c>
      <c r="E43882" s="9">
        <v>41944</v>
      </c>
    </row>
    <row r="43883" spans="1:5" ht="14.45" x14ac:dyDescent="0.3">
      <c r="A43883">
        <v>990554021</v>
      </c>
      <c r="B43883" t="s">
        <v>10</v>
      </c>
      <c r="C43883" t="s">
        <v>247</v>
      </c>
      <c r="D43883" t="s">
        <v>248</v>
      </c>
      <c r="E43883" s="9">
        <v>41944</v>
      </c>
    </row>
    <row r="43884" spans="1:5" ht="14.45" x14ac:dyDescent="0.3">
      <c r="A43884">
        <v>990626316</v>
      </c>
      <c r="B43884" t="s">
        <v>10</v>
      </c>
      <c r="C43884" t="s">
        <v>247</v>
      </c>
      <c r="D43884" t="s">
        <v>248</v>
      </c>
      <c r="E43884" s="9">
        <v>41944</v>
      </c>
    </row>
    <row r="43885" spans="1:5" ht="14.45" x14ac:dyDescent="0.3">
      <c r="A43885">
        <v>990642826</v>
      </c>
      <c r="B43885" t="s">
        <v>10</v>
      </c>
      <c r="C43885" t="s">
        <v>247</v>
      </c>
      <c r="D43885" t="s">
        <v>248</v>
      </c>
      <c r="E43885" s="9">
        <v>41944</v>
      </c>
    </row>
    <row r="43886" spans="1:5" ht="14.45" x14ac:dyDescent="0.3">
      <c r="A43886">
        <v>990691126</v>
      </c>
      <c r="B43886" t="s">
        <v>10</v>
      </c>
      <c r="C43886" t="s">
        <v>247</v>
      </c>
      <c r="D43886" t="s">
        <v>248</v>
      </c>
      <c r="E43886" s="9">
        <v>41944</v>
      </c>
    </row>
    <row r="43887" spans="1:5" ht="14.45" x14ac:dyDescent="0.3">
      <c r="A43887">
        <v>990792704</v>
      </c>
      <c r="B43887" t="s">
        <v>10</v>
      </c>
      <c r="C43887" t="s">
        <v>247</v>
      </c>
      <c r="D43887" t="s">
        <v>248</v>
      </c>
      <c r="E43887" s="9">
        <v>41944</v>
      </c>
    </row>
    <row r="43888" spans="1:5" ht="14.45" x14ac:dyDescent="0.3">
      <c r="A43888">
        <v>990870136</v>
      </c>
      <c r="B43888" t="s">
        <v>10</v>
      </c>
      <c r="C43888" t="s">
        <v>247</v>
      </c>
      <c r="D43888" t="s">
        <v>248</v>
      </c>
      <c r="E43888" s="9">
        <v>41944</v>
      </c>
    </row>
    <row r="43889" spans="1:5" ht="14.45" x14ac:dyDescent="0.3">
      <c r="A43889">
        <v>990936595</v>
      </c>
      <c r="B43889" t="s">
        <v>10</v>
      </c>
      <c r="C43889" t="s">
        <v>247</v>
      </c>
      <c r="D43889" t="s">
        <v>248</v>
      </c>
      <c r="E43889" s="9">
        <v>41944</v>
      </c>
    </row>
    <row r="43890" spans="1:5" ht="14.45" x14ac:dyDescent="0.3">
      <c r="A43890">
        <v>990990816</v>
      </c>
      <c r="B43890" t="s">
        <v>10</v>
      </c>
      <c r="C43890" t="s">
        <v>247</v>
      </c>
      <c r="D43890" t="s">
        <v>248</v>
      </c>
      <c r="E43890" s="9">
        <v>41944</v>
      </c>
    </row>
    <row r="43891" spans="1:5" ht="14.45" x14ac:dyDescent="0.3">
      <c r="A43891">
        <v>991021191</v>
      </c>
      <c r="B43891" t="s">
        <v>10</v>
      </c>
      <c r="C43891" t="s">
        <v>247</v>
      </c>
      <c r="D43891" t="s">
        <v>248</v>
      </c>
      <c r="E43891" s="9">
        <v>41944</v>
      </c>
    </row>
    <row r="43892" spans="1:5" ht="14.45" x14ac:dyDescent="0.3">
      <c r="A43892">
        <v>991031545</v>
      </c>
      <c r="B43892" t="s">
        <v>10</v>
      </c>
      <c r="C43892" t="s">
        <v>247</v>
      </c>
      <c r="D43892" t="s">
        <v>248</v>
      </c>
      <c r="E43892" s="9">
        <v>41944</v>
      </c>
    </row>
    <row r="43893" spans="1:5" ht="14.45" x14ac:dyDescent="0.3">
      <c r="A43893">
        <v>991044612</v>
      </c>
      <c r="B43893" t="s">
        <v>10</v>
      </c>
      <c r="C43893" t="s">
        <v>247</v>
      </c>
      <c r="D43893" t="s">
        <v>248</v>
      </c>
      <c r="E43893" s="9">
        <v>41944</v>
      </c>
    </row>
    <row r="43894" spans="1:5" ht="14.45" x14ac:dyDescent="0.3">
      <c r="A43894">
        <v>991206280</v>
      </c>
      <c r="B43894" t="s">
        <v>10</v>
      </c>
      <c r="C43894" t="s">
        <v>247</v>
      </c>
      <c r="D43894" t="s">
        <v>248</v>
      </c>
      <c r="E43894" s="9">
        <v>41944</v>
      </c>
    </row>
    <row r="43895" spans="1:5" ht="14.45" x14ac:dyDescent="0.3">
      <c r="A43895">
        <v>991225897</v>
      </c>
      <c r="B43895" t="s">
        <v>10</v>
      </c>
      <c r="C43895" t="s">
        <v>247</v>
      </c>
      <c r="D43895" t="s">
        <v>248</v>
      </c>
      <c r="E43895" s="9">
        <v>41944</v>
      </c>
    </row>
    <row r="43896" spans="1:5" ht="14.45" x14ac:dyDescent="0.3">
      <c r="A43896">
        <v>991226656</v>
      </c>
      <c r="B43896" t="s">
        <v>10</v>
      </c>
      <c r="C43896" t="s">
        <v>247</v>
      </c>
      <c r="D43896" t="s">
        <v>248</v>
      </c>
      <c r="E43896" s="9">
        <v>41944</v>
      </c>
    </row>
    <row r="43897" spans="1:5" ht="14.45" x14ac:dyDescent="0.3">
      <c r="A43897">
        <v>991294341</v>
      </c>
      <c r="B43897" t="s">
        <v>10</v>
      </c>
      <c r="C43897" t="s">
        <v>247</v>
      </c>
      <c r="D43897" t="s">
        <v>248</v>
      </c>
      <c r="E43897" s="9">
        <v>41944</v>
      </c>
    </row>
    <row r="43898" spans="1:5" ht="14.45" x14ac:dyDescent="0.3">
      <c r="A43898">
        <v>991392157</v>
      </c>
      <c r="B43898" t="s">
        <v>10</v>
      </c>
      <c r="C43898" t="s">
        <v>247</v>
      </c>
      <c r="D43898" t="s">
        <v>248</v>
      </c>
      <c r="E43898" s="9">
        <v>41944</v>
      </c>
    </row>
    <row r="43899" spans="1:5" ht="14.45" x14ac:dyDescent="0.3">
      <c r="A43899">
        <v>991395482</v>
      </c>
      <c r="B43899" t="s">
        <v>10</v>
      </c>
      <c r="C43899" t="s">
        <v>247</v>
      </c>
      <c r="D43899" t="s">
        <v>248</v>
      </c>
      <c r="E43899" s="9">
        <v>41944</v>
      </c>
    </row>
    <row r="43900" spans="1:5" ht="14.45" x14ac:dyDescent="0.3">
      <c r="A43900">
        <v>991573402</v>
      </c>
      <c r="B43900" t="s">
        <v>10</v>
      </c>
      <c r="C43900" t="s">
        <v>247</v>
      </c>
      <c r="D43900" t="s">
        <v>248</v>
      </c>
      <c r="E43900" s="9">
        <v>41944</v>
      </c>
    </row>
    <row r="43901" spans="1:5" ht="14.45" x14ac:dyDescent="0.3">
      <c r="A43901">
        <v>991607706</v>
      </c>
      <c r="B43901" t="s">
        <v>10</v>
      </c>
      <c r="C43901" t="s">
        <v>247</v>
      </c>
      <c r="D43901" t="s">
        <v>248</v>
      </c>
      <c r="E43901" s="9">
        <v>41944</v>
      </c>
    </row>
    <row r="43902" spans="1:5" ht="14.45" x14ac:dyDescent="0.3">
      <c r="A43902">
        <v>991847626</v>
      </c>
      <c r="B43902" t="s">
        <v>10</v>
      </c>
      <c r="C43902" t="s">
        <v>247</v>
      </c>
      <c r="D43902" t="s">
        <v>248</v>
      </c>
      <c r="E43902" s="9">
        <v>41944</v>
      </c>
    </row>
    <row r="43903" spans="1:5" ht="14.45" x14ac:dyDescent="0.3">
      <c r="A43903">
        <v>991847812</v>
      </c>
      <c r="B43903" t="s">
        <v>10</v>
      </c>
      <c r="C43903" t="s">
        <v>247</v>
      </c>
      <c r="D43903" t="s">
        <v>248</v>
      </c>
      <c r="E43903" s="9">
        <v>41944</v>
      </c>
    </row>
    <row r="43904" spans="1:5" ht="14.45" x14ac:dyDescent="0.3">
      <c r="A43904">
        <v>991847820</v>
      </c>
      <c r="B43904" t="s">
        <v>10</v>
      </c>
      <c r="C43904" t="s">
        <v>247</v>
      </c>
      <c r="D43904" t="s">
        <v>248</v>
      </c>
      <c r="E43904" s="9">
        <v>41944</v>
      </c>
    </row>
    <row r="43905" spans="1:5" ht="14.45" x14ac:dyDescent="0.3">
      <c r="A43905">
        <v>991847839</v>
      </c>
      <c r="B43905" t="s">
        <v>10</v>
      </c>
      <c r="C43905" t="s">
        <v>247</v>
      </c>
      <c r="D43905" t="s">
        <v>248</v>
      </c>
      <c r="E43905" s="9">
        <v>41944</v>
      </c>
    </row>
    <row r="43906" spans="1:5" ht="14.45" x14ac:dyDescent="0.3">
      <c r="A43906">
        <v>991860703</v>
      </c>
      <c r="B43906" t="s">
        <v>10</v>
      </c>
      <c r="C43906" t="s">
        <v>247</v>
      </c>
      <c r="D43906" t="s">
        <v>248</v>
      </c>
      <c r="E43906" s="9">
        <v>41944</v>
      </c>
    </row>
    <row r="43907" spans="1:5" ht="14.45" x14ac:dyDescent="0.3">
      <c r="A43907">
        <v>991982345</v>
      </c>
      <c r="B43907" t="s">
        <v>10</v>
      </c>
      <c r="C43907" t="s">
        <v>247</v>
      </c>
      <c r="D43907" t="s">
        <v>248</v>
      </c>
      <c r="E43907" s="9">
        <v>41944</v>
      </c>
    </row>
    <row r="43908" spans="1:5" ht="14.45" x14ac:dyDescent="0.3">
      <c r="A43908">
        <v>992071613</v>
      </c>
      <c r="B43908" t="s">
        <v>10</v>
      </c>
      <c r="C43908" t="s">
        <v>247</v>
      </c>
      <c r="D43908" t="s">
        <v>248</v>
      </c>
      <c r="E43908" s="9">
        <v>41944</v>
      </c>
    </row>
    <row r="43909" spans="1:5" ht="14.45" x14ac:dyDescent="0.3">
      <c r="A43909">
        <v>992112018</v>
      </c>
      <c r="B43909" t="s">
        <v>10</v>
      </c>
      <c r="C43909" t="s">
        <v>247</v>
      </c>
      <c r="D43909" t="s">
        <v>248</v>
      </c>
      <c r="E43909" s="9">
        <v>41944</v>
      </c>
    </row>
    <row r="43910" spans="1:5" ht="14.45" x14ac:dyDescent="0.3">
      <c r="A43910">
        <v>992119780</v>
      </c>
      <c r="B43910" t="s">
        <v>10</v>
      </c>
      <c r="C43910" t="s">
        <v>247</v>
      </c>
      <c r="D43910" t="s">
        <v>248</v>
      </c>
      <c r="E43910" s="9">
        <v>41944</v>
      </c>
    </row>
    <row r="43911" spans="1:5" ht="14.45" x14ac:dyDescent="0.3">
      <c r="A43911">
        <v>992220953</v>
      </c>
      <c r="B43911" t="s">
        <v>10</v>
      </c>
      <c r="C43911" t="s">
        <v>247</v>
      </c>
      <c r="D43911" t="s">
        <v>248</v>
      </c>
      <c r="E43911" s="9">
        <v>41944</v>
      </c>
    </row>
    <row r="43912" spans="1:5" ht="14.45" x14ac:dyDescent="0.3">
      <c r="A43912">
        <v>992604735</v>
      </c>
      <c r="B43912" t="s">
        <v>10</v>
      </c>
      <c r="C43912" t="s">
        <v>247</v>
      </c>
      <c r="D43912" t="s">
        <v>248</v>
      </c>
      <c r="E43912" s="9">
        <v>41944</v>
      </c>
    </row>
    <row r="43913" spans="1:5" ht="14.45" x14ac:dyDescent="0.3">
      <c r="A43913">
        <v>992604778</v>
      </c>
      <c r="B43913" t="s">
        <v>10</v>
      </c>
      <c r="C43913" t="s">
        <v>247</v>
      </c>
      <c r="D43913" t="s">
        <v>248</v>
      </c>
      <c r="E43913" s="9">
        <v>41944</v>
      </c>
    </row>
    <row r="43914" spans="1:5" ht="14.45" x14ac:dyDescent="0.3">
      <c r="A43914">
        <v>992689749</v>
      </c>
      <c r="B43914" t="s">
        <v>10</v>
      </c>
      <c r="C43914" t="s">
        <v>247</v>
      </c>
      <c r="D43914" t="s">
        <v>248</v>
      </c>
      <c r="E43914" s="9">
        <v>41944</v>
      </c>
    </row>
    <row r="43915" spans="1:5" ht="14.45" x14ac:dyDescent="0.3">
      <c r="A43915">
        <v>992742097</v>
      </c>
      <c r="B43915" t="s">
        <v>10</v>
      </c>
      <c r="C43915" t="s">
        <v>247</v>
      </c>
      <c r="D43915" t="s">
        <v>248</v>
      </c>
      <c r="E43915" s="9">
        <v>41944</v>
      </c>
    </row>
    <row r="43916" spans="1:5" ht="14.45" x14ac:dyDescent="0.3">
      <c r="A43916">
        <v>992864311</v>
      </c>
      <c r="B43916" t="s">
        <v>10</v>
      </c>
      <c r="C43916" t="s">
        <v>247</v>
      </c>
      <c r="D43916" t="s">
        <v>248</v>
      </c>
      <c r="E43916" s="9">
        <v>41944</v>
      </c>
    </row>
    <row r="43917" spans="1:5" ht="14.45" x14ac:dyDescent="0.3">
      <c r="A43917">
        <v>993062014</v>
      </c>
      <c r="B43917" t="s">
        <v>10</v>
      </c>
      <c r="C43917" t="s">
        <v>247</v>
      </c>
      <c r="D43917" t="s">
        <v>248</v>
      </c>
      <c r="E43917" s="9">
        <v>41944</v>
      </c>
    </row>
    <row r="43918" spans="1:5" ht="14.45" x14ac:dyDescent="0.3">
      <c r="A43918">
        <v>993163015</v>
      </c>
      <c r="B43918" t="s">
        <v>10</v>
      </c>
      <c r="C43918" t="s">
        <v>247</v>
      </c>
      <c r="D43918" t="s">
        <v>248</v>
      </c>
      <c r="E43918" s="9">
        <v>41944</v>
      </c>
    </row>
    <row r="43919" spans="1:5" ht="14.45" x14ac:dyDescent="0.3">
      <c r="A43919">
        <v>993229741</v>
      </c>
      <c r="B43919" t="s">
        <v>10</v>
      </c>
      <c r="C43919" t="s">
        <v>247</v>
      </c>
      <c r="D43919" t="s">
        <v>248</v>
      </c>
      <c r="E43919" s="9">
        <v>41944</v>
      </c>
    </row>
    <row r="43920" spans="1:5" ht="14.45" x14ac:dyDescent="0.3">
      <c r="A43920">
        <v>993335126</v>
      </c>
      <c r="B43920" t="s">
        <v>10</v>
      </c>
      <c r="C43920" t="s">
        <v>247</v>
      </c>
      <c r="D43920" t="s">
        <v>248</v>
      </c>
      <c r="E43920" s="9">
        <v>41944</v>
      </c>
    </row>
    <row r="43921" spans="1:5" ht="14.45" x14ac:dyDescent="0.3">
      <c r="A43921">
        <v>993357154</v>
      </c>
      <c r="B43921" t="s">
        <v>10</v>
      </c>
      <c r="C43921" t="s">
        <v>247</v>
      </c>
      <c r="D43921" t="s">
        <v>248</v>
      </c>
      <c r="E43921" s="9">
        <v>41944</v>
      </c>
    </row>
    <row r="43922" spans="1:5" ht="14.45" x14ac:dyDescent="0.3">
      <c r="A43922">
        <v>993357286</v>
      </c>
      <c r="B43922" t="s">
        <v>10</v>
      </c>
      <c r="C43922" t="s">
        <v>247</v>
      </c>
      <c r="D43922" t="s">
        <v>248</v>
      </c>
      <c r="E43922" s="9">
        <v>41944</v>
      </c>
    </row>
    <row r="43923" spans="1:5" ht="14.45" x14ac:dyDescent="0.3">
      <c r="A43923">
        <v>993357324</v>
      </c>
      <c r="B43923" t="s">
        <v>10</v>
      </c>
      <c r="C43923" t="s">
        <v>247</v>
      </c>
      <c r="D43923" t="s">
        <v>248</v>
      </c>
      <c r="E43923" s="9">
        <v>41944</v>
      </c>
    </row>
    <row r="43924" spans="1:5" ht="14.45" x14ac:dyDescent="0.3">
      <c r="A43924">
        <v>993390771</v>
      </c>
      <c r="B43924" t="s">
        <v>10</v>
      </c>
      <c r="C43924" t="s">
        <v>247</v>
      </c>
      <c r="D43924" t="s">
        <v>248</v>
      </c>
      <c r="E43924" s="9">
        <v>41944</v>
      </c>
    </row>
    <row r="43925" spans="1:5" ht="14.45" x14ac:dyDescent="0.3">
      <c r="A43925">
        <v>993392391</v>
      </c>
      <c r="B43925" t="s">
        <v>10</v>
      </c>
      <c r="C43925" t="s">
        <v>247</v>
      </c>
      <c r="D43925" t="s">
        <v>248</v>
      </c>
      <c r="E43925" s="9">
        <v>41944</v>
      </c>
    </row>
    <row r="43926" spans="1:5" ht="14.45" x14ac:dyDescent="0.3">
      <c r="A43926">
        <v>993577049</v>
      </c>
      <c r="B43926" t="s">
        <v>10</v>
      </c>
      <c r="C43926" t="s">
        <v>247</v>
      </c>
      <c r="D43926" t="s">
        <v>248</v>
      </c>
      <c r="E43926" s="9">
        <v>41944</v>
      </c>
    </row>
    <row r="43927" spans="1:5" ht="14.45" x14ac:dyDescent="0.3">
      <c r="A43927">
        <v>993919365</v>
      </c>
      <c r="B43927" t="s">
        <v>10</v>
      </c>
      <c r="C43927" t="s">
        <v>247</v>
      </c>
      <c r="D43927" t="s">
        <v>248</v>
      </c>
      <c r="E43927" s="9">
        <v>41944</v>
      </c>
    </row>
    <row r="43928" spans="1:5" ht="14.45" x14ac:dyDescent="0.3">
      <c r="A43928">
        <v>994038613</v>
      </c>
      <c r="B43928" t="s">
        <v>10</v>
      </c>
      <c r="C43928" t="s">
        <v>247</v>
      </c>
      <c r="D43928" t="s">
        <v>248</v>
      </c>
      <c r="E43928" s="9">
        <v>41944</v>
      </c>
    </row>
    <row r="43929" spans="1:5" ht="14.45" x14ac:dyDescent="0.3">
      <c r="A43929">
        <v>994084895</v>
      </c>
      <c r="B43929" t="s">
        <v>10</v>
      </c>
      <c r="C43929" t="s">
        <v>247</v>
      </c>
      <c r="D43929" t="s">
        <v>248</v>
      </c>
      <c r="E43929" s="9">
        <v>41944</v>
      </c>
    </row>
    <row r="43930" spans="1:5" ht="14.45" x14ac:dyDescent="0.3">
      <c r="A43930">
        <v>994283871</v>
      </c>
      <c r="B43930" t="s">
        <v>10</v>
      </c>
      <c r="C43930" t="s">
        <v>247</v>
      </c>
      <c r="D43930" t="s">
        <v>248</v>
      </c>
      <c r="E43930" s="9">
        <v>41944</v>
      </c>
    </row>
    <row r="43931" spans="1:5" ht="14.45" x14ac:dyDescent="0.3">
      <c r="A43931">
        <v>994326619</v>
      </c>
      <c r="B43931" t="s">
        <v>10</v>
      </c>
      <c r="C43931" t="s">
        <v>247</v>
      </c>
      <c r="D43931" t="s">
        <v>248</v>
      </c>
      <c r="E43931" s="9">
        <v>41944</v>
      </c>
    </row>
    <row r="43932" spans="1:5" ht="14.45" x14ac:dyDescent="0.3">
      <c r="A43932">
        <v>994341111</v>
      </c>
      <c r="B43932" t="s">
        <v>10</v>
      </c>
      <c r="C43932" t="s">
        <v>247</v>
      </c>
      <c r="D43932" t="s">
        <v>248</v>
      </c>
      <c r="E43932" s="9">
        <v>41944</v>
      </c>
    </row>
    <row r="43933" spans="1:5" ht="14.45" x14ac:dyDescent="0.3">
      <c r="A43933">
        <v>994449559</v>
      </c>
      <c r="B43933" t="s">
        <v>10</v>
      </c>
      <c r="C43933" t="s">
        <v>247</v>
      </c>
      <c r="D43933" t="s">
        <v>248</v>
      </c>
      <c r="E43933" s="9">
        <v>41944</v>
      </c>
    </row>
    <row r="43934" spans="1:5" ht="14.45" x14ac:dyDescent="0.3">
      <c r="A43934">
        <v>994449710</v>
      </c>
      <c r="B43934" t="s">
        <v>10</v>
      </c>
      <c r="C43934" t="s">
        <v>247</v>
      </c>
      <c r="D43934" t="s">
        <v>248</v>
      </c>
      <c r="E43934" s="9">
        <v>41944</v>
      </c>
    </row>
    <row r="43935" spans="1:5" ht="14.45" x14ac:dyDescent="0.3">
      <c r="A43935">
        <v>994492977</v>
      </c>
      <c r="B43935" t="s">
        <v>10</v>
      </c>
      <c r="C43935" t="s">
        <v>247</v>
      </c>
      <c r="D43935" t="s">
        <v>248</v>
      </c>
      <c r="E43935" s="9">
        <v>41944</v>
      </c>
    </row>
    <row r="43936" spans="1:5" ht="14.45" x14ac:dyDescent="0.3">
      <c r="A43936">
        <v>994516892</v>
      </c>
      <c r="B43936" t="s">
        <v>10</v>
      </c>
      <c r="C43936" t="s">
        <v>247</v>
      </c>
      <c r="D43936" t="s">
        <v>248</v>
      </c>
      <c r="E43936" s="9">
        <v>41944</v>
      </c>
    </row>
    <row r="43937" spans="1:5" ht="14.45" x14ac:dyDescent="0.3">
      <c r="A43937">
        <v>994841203</v>
      </c>
      <c r="B43937" t="s">
        <v>10</v>
      </c>
      <c r="C43937" t="s">
        <v>247</v>
      </c>
      <c r="D43937" t="s">
        <v>248</v>
      </c>
      <c r="E43937" s="9">
        <v>41944</v>
      </c>
    </row>
    <row r="43938" spans="1:5" ht="14.45" x14ac:dyDescent="0.3">
      <c r="A43938">
        <v>994871269</v>
      </c>
      <c r="B43938" t="s">
        <v>10</v>
      </c>
      <c r="C43938" t="s">
        <v>247</v>
      </c>
      <c r="D43938" t="s">
        <v>248</v>
      </c>
      <c r="E43938" s="9">
        <v>41944</v>
      </c>
    </row>
    <row r="43939" spans="1:5" ht="14.45" x14ac:dyDescent="0.3">
      <c r="A43939">
        <v>994881833</v>
      </c>
      <c r="B43939" t="s">
        <v>10</v>
      </c>
      <c r="C43939" t="s">
        <v>247</v>
      </c>
      <c r="D43939" t="s">
        <v>248</v>
      </c>
      <c r="E43939" s="9">
        <v>41944</v>
      </c>
    </row>
    <row r="43940" spans="1:5" ht="14.45" x14ac:dyDescent="0.3">
      <c r="A43940">
        <v>994894447</v>
      </c>
      <c r="B43940" t="s">
        <v>10</v>
      </c>
      <c r="C43940" t="s">
        <v>247</v>
      </c>
      <c r="D43940" t="s">
        <v>248</v>
      </c>
      <c r="E43940" s="9">
        <v>41944</v>
      </c>
    </row>
    <row r="43941" spans="1:5" ht="14.45" x14ac:dyDescent="0.3">
      <c r="A43941">
        <v>994901125</v>
      </c>
      <c r="B43941" t="s">
        <v>10</v>
      </c>
      <c r="C43941" t="s">
        <v>247</v>
      </c>
      <c r="D43941" t="s">
        <v>248</v>
      </c>
      <c r="E43941" s="9">
        <v>41944</v>
      </c>
    </row>
    <row r="43942" spans="1:5" ht="14.45" x14ac:dyDescent="0.3">
      <c r="A43942">
        <v>995113260</v>
      </c>
      <c r="B43942" t="s">
        <v>10</v>
      </c>
      <c r="C43942" t="s">
        <v>247</v>
      </c>
      <c r="D43942" t="s">
        <v>248</v>
      </c>
      <c r="E43942" s="9">
        <v>41944</v>
      </c>
    </row>
    <row r="43943" spans="1:5" ht="14.45" x14ac:dyDescent="0.3">
      <c r="A43943">
        <v>995344106</v>
      </c>
      <c r="B43943" t="s">
        <v>10</v>
      </c>
      <c r="C43943" t="s">
        <v>247</v>
      </c>
      <c r="D43943" t="s">
        <v>248</v>
      </c>
      <c r="E43943" s="9">
        <v>41944</v>
      </c>
    </row>
    <row r="43944" spans="1:5" ht="14.45" x14ac:dyDescent="0.3">
      <c r="A43944">
        <v>995391023</v>
      </c>
      <c r="B43944" t="s">
        <v>10</v>
      </c>
      <c r="C43944" t="s">
        <v>247</v>
      </c>
      <c r="D43944" t="s">
        <v>248</v>
      </c>
      <c r="E43944" s="9">
        <v>41944</v>
      </c>
    </row>
    <row r="43945" spans="1:5" ht="14.45" x14ac:dyDescent="0.3">
      <c r="A43945">
        <v>995509504</v>
      </c>
      <c r="B43945" t="s">
        <v>10</v>
      </c>
      <c r="C43945" t="s">
        <v>247</v>
      </c>
      <c r="D43945" t="s">
        <v>248</v>
      </c>
      <c r="E43945" s="9">
        <v>41944</v>
      </c>
    </row>
    <row r="43946" spans="1:5" ht="14.45" x14ac:dyDescent="0.3">
      <c r="A43946">
        <v>995557797</v>
      </c>
      <c r="B43946" t="s">
        <v>10</v>
      </c>
      <c r="C43946" t="s">
        <v>247</v>
      </c>
      <c r="D43946" t="s">
        <v>248</v>
      </c>
      <c r="E43946" s="9">
        <v>41944</v>
      </c>
    </row>
    <row r="43947" spans="1:5" ht="14.45" x14ac:dyDescent="0.3">
      <c r="A43947">
        <v>995646323</v>
      </c>
      <c r="B43947" t="s">
        <v>10</v>
      </c>
      <c r="C43947" t="s">
        <v>247</v>
      </c>
      <c r="D43947" t="s">
        <v>248</v>
      </c>
      <c r="E43947" s="9">
        <v>41944</v>
      </c>
    </row>
    <row r="43948" spans="1:5" ht="14.45" x14ac:dyDescent="0.3">
      <c r="A43948">
        <v>995828901</v>
      </c>
      <c r="B43948" t="s">
        <v>10</v>
      </c>
      <c r="C43948" t="s">
        <v>247</v>
      </c>
      <c r="D43948" t="s">
        <v>248</v>
      </c>
      <c r="E43948" s="9">
        <v>41944</v>
      </c>
    </row>
    <row r="43949" spans="1:5" ht="14.45" x14ac:dyDescent="0.3">
      <c r="A43949">
        <v>995928426</v>
      </c>
      <c r="B43949" t="s">
        <v>10</v>
      </c>
      <c r="C43949" t="s">
        <v>247</v>
      </c>
      <c r="D43949" t="s">
        <v>248</v>
      </c>
      <c r="E43949" s="9">
        <v>41944</v>
      </c>
    </row>
    <row r="43950" spans="1:5" ht="14.45" x14ac:dyDescent="0.3">
      <c r="A43950">
        <v>995968983</v>
      </c>
      <c r="B43950" t="s">
        <v>10</v>
      </c>
      <c r="C43950" t="s">
        <v>247</v>
      </c>
      <c r="D43950" t="s">
        <v>248</v>
      </c>
      <c r="E43950" s="9">
        <v>41944</v>
      </c>
    </row>
    <row r="43951" spans="1:5" ht="14.45" x14ac:dyDescent="0.3">
      <c r="A43951">
        <v>996234770</v>
      </c>
      <c r="B43951" t="s">
        <v>10</v>
      </c>
      <c r="C43951" t="s">
        <v>247</v>
      </c>
      <c r="D43951" t="s">
        <v>248</v>
      </c>
      <c r="E43951" s="9">
        <v>41944</v>
      </c>
    </row>
    <row r="43952" spans="1:5" ht="14.45" x14ac:dyDescent="0.3">
      <c r="A43952">
        <v>996234819</v>
      </c>
      <c r="B43952" t="s">
        <v>10</v>
      </c>
      <c r="C43952" t="s">
        <v>247</v>
      </c>
      <c r="D43952" t="s">
        <v>248</v>
      </c>
      <c r="E43952" s="9">
        <v>41944</v>
      </c>
    </row>
    <row r="43953" spans="1:5" ht="14.45" x14ac:dyDescent="0.3">
      <c r="A43953">
        <v>996540863</v>
      </c>
      <c r="B43953" t="s">
        <v>10</v>
      </c>
      <c r="C43953" t="s">
        <v>247</v>
      </c>
      <c r="D43953" t="s">
        <v>248</v>
      </c>
      <c r="E43953" s="9">
        <v>41944</v>
      </c>
    </row>
    <row r="43954" spans="1:5" ht="14.45" x14ac:dyDescent="0.3">
      <c r="A43954">
        <v>996727874</v>
      </c>
      <c r="B43954" t="s">
        <v>10</v>
      </c>
      <c r="C43954" t="s">
        <v>247</v>
      </c>
      <c r="D43954" t="s">
        <v>248</v>
      </c>
      <c r="E43954" s="9">
        <v>41944</v>
      </c>
    </row>
    <row r="43955" spans="1:5" ht="14.45" x14ac:dyDescent="0.3">
      <c r="A43955">
        <v>996793966</v>
      </c>
      <c r="B43955" t="s">
        <v>10</v>
      </c>
      <c r="C43955" t="s">
        <v>247</v>
      </c>
      <c r="D43955" t="s">
        <v>248</v>
      </c>
      <c r="E43955" s="9">
        <v>41944</v>
      </c>
    </row>
    <row r="43956" spans="1:5" ht="14.45" x14ac:dyDescent="0.3">
      <c r="A43956">
        <v>996906027</v>
      </c>
      <c r="B43956" t="s">
        <v>10</v>
      </c>
      <c r="C43956" t="s">
        <v>247</v>
      </c>
      <c r="D43956" t="s">
        <v>248</v>
      </c>
      <c r="E43956" s="9">
        <v>41944</v>
      </c>
    </row>
    <row r="43957" spans="1:5" ht="14.45" x14ac:dyDescent="0.3">
      <c r="A43957">
        <v>996942155</v>
      </c>
      <c r="B43957" t="s">
        <v>10</v>
      </c>
      <c r="C43957" t="s">
        <v>247</v>
      </c>
      <c r="D43957" t="s">
        <v>248</v>
      </c>
      <c r="E43957" s="9">
        <v>41944</v>
      </c>
    </row>
    <row r="43958" spans="1:5" ht="14.45" x14ac:dyDescent="0.3">
      <c r="A43958">
        <v>996964450</v>
      </c>
      <c r="B43958" t="s">
        <v>10</v>
      </c>
      <c r="C43958" t="s">
        <v>247</v>
      </c>
      <c r="D43958" t="s">
        <v>248</v>
      </c>
      <c r="E43958" s="9">
        <v>41944</v>
      </c>
    </row>
    <row r="43959" spans="1:5" ht="14.45" x14ac:dyDescent="0.3">
      <c r="A43959">
        <v>997019350</v>
      </c>
      <c r="B43959" t="s">
        <v>10</v>
      </c>
      <c r="C43959" t="s">
        <v>247</v>
      </c>
      <c r="D43959" t="s">
        <v>248</v>
      </c>
      <c r="E43959" s="9">
        <v>41944</v>
      </c>
    </row>
    <row r="43960" spans="1:5" ht="14.45" x14ac:dyDescent="0.3">
      <c r="A43960">
        <v>997073894</v>
      </c>
      <c r="B43960" t="s">
        <v>10</v>
      </c>
      <c r="C43960" t="s">
        <v>247</v>
      </c>
      <c r="D43960" t="s">
        <v>248</v>
      </c>
      <c r="E43960" s="9">
        <v>41944</v>
      </c>
    </row>
    <row r="43961" spans="1:5" ht="14.45" x14ac:dyDescent="0.3">
      <c r="A43961">
        <v>997228065</v>
      </c>
      <c r="B43961" t="s">
        <v>10</v>
      </c>
      <c r="C43961" t="s">
        <v>247</v>
      </c>
      <c r="D43961" t="s">
        <v>248</v>
      </c>
      <c r="E43961" s="9">
        <v>41944</v>
      </c>
    </row>
    <row r="43962" spans="1:5" ht="14.45" x14ac:dyDescent="0.3">
      <c r="A43962">
        <v>997318285</v>
      </c>
      <c r="B43962" t="s">
        <v>10</v>
      </c>
      <c r="C43962" t="s">
        <v>247</v>
      </c>
      <c r="D43962" t="s">
        <v>248</v>
      </c>
      <c r="E43962" s="9">
        <v>41944</v>
      </c>
    </row>
    <row r="43963" spans="1:5" ht="14.45" x14ac:dyDescent="0.3">
      <c r="A43963">
        <v>997428498</v>
      </c>
      <c r="B43963" t="s">
        <v>10</v>
      </c>
      <c r="C43963" t="s">
        <v>247</v>
      </c>
      <c r="D43963" t="s">
        <v>248</v>
      </c>
      <c r="E43963" s="9">
        <v>41944</v>
      </c>
    </row>
    <row r="43964" spans="1:5" ht="14.45" x14ac:dyDescent="0.3">
      <c r="A43964">
        <v>997466268</v>
      </c>
      <c r="B43964" t="s">
        <v>10</v>
      </c>
      <c r="C43964" t="s">
        <v>247</v>
      </c>
      <c r="D43964" t="s">
        <v>248</v>
      </c>
      <c r="E43964" s="9">
        <v>41944</v>
      </c>
    </row>
    <row r="43965" spans="1:5" ht="14.45" x14ac:dyDescent="0.3">
      <c r="A43965">
        <v>997504798</v>
      </c>
      <c r="B43965" t="s">
        <v>10</v>
      </c>
      <c r="C43965" t="s">
        <v>247</v>
      </c>
      <c r="D43965" t="s">
        <v>248</v>
      </c>
      <c r="E43965" s="9">
        <v>41944</v>
      </c>
    </row>
    <row r="43966" spans="1:5" ht="14.45" x14ac:dyDescent="0.3">
      <c r="A43966">
        <v>997626605</v>
      </c>
      <c r="B43966" t="s">
        <v>10</v>
      </c>
      <c r="C43966" t="s">
        <v>247</v>
      </c>
      <c r="D43966" t="s">
        <v>248</v>
      </c>
      <c r="E43966" s="9">
        <v>41944</v>
      </c>
    </row>
    <row r="43967" spans="1:5" ht="14.45" x14ac:dyDescent="0.3">
      <c r="A43967">
        <v>997656415</v>
      </c>
      <c r="B43967" t="s">
        <v>10</v>
      </c>
      <c r="C43967" t="s">
        <v>247</v>
      </c>
      <c r="D43967" t="s">
        <v>248</v>
      </c>
      <c r="E43967" s="9">
        <v>41944</v>
      </c>
    </row>
    <row r="43968" spans="1:5" ht="14.45" x14ac:dyDescent="0.3">
      <c r="A43968">
        <v>997657500</v>
      </c>
      <c r="B43968" t="s">
        <v>10</v>
      </c>
      <c r="C43968" t="s">
        <v>247</v>
      </c>
      <c r="D43968" t="s">
        <v>248</v>
      </c>
      <c r="E43968" s="9">
        <v>41944</v>
      </c>
    </row>
    <row r="43969" spans="1:5" ht="14.45" x14ac:dyDescent="0.3">
      <c r="A43969">
        <v>997712250</v>
      </c>
      <c r="B43969" t="s">
        <v>10</v>
      </c>
      <c r="C43969" t="s">
        <v>247</v>
      </c>
      <c r="D43969" t="s">
        <v>248</v>
      </c>
      <c r="E43969" s="9">
        <v>41944</v>
      </c>
    </row>
    <row r="43970" spans="1:5" ht="14.45" x14ac:dyDescent="0.3">
      <c r="A43970">
        <v>997725905</v>
      </c>
      <c r="B43970" t="s">
        <v>10</v>
      </c>
      <c r="C43970" t="s">
        <v>247</v>
      </c>
      <c r="D43970" t="s">
        <v>248</v>
      </c>
      <c r="E43970" s="9">
        <v>41944</v>
      </c>
    </row>
    <row r="43971" spans="1:5" ht="14.45" x14ac:dyDescent="0.3">
      <c r="A43971">
        <v>997737911</v>
      </c>
      <c r="B43971" t="s">
        <v>10</v>
      </c>
      <c r="C43971" t="s">
        <v>247</v>
      </c>
      <c r="D43971" t="s">
        <v>248</v>
      </c>
      <c r="E43971" s="9">
        <v>41944</v>
      </c>
    </row>
    <row r="43972" spans="1:5" ht="14.45" x14ac:dyDescent="0.3">
      <c r="A43972">
        <v>997775597</v>
      </c>
      <c r="B43972" t="s">
        <v>10</v>
      </c>
      <c r="C43972" t="s">
        <v>247</v>
      </c>
      <c r="D43972" t="s">
        <v>248</v>
      </c>
      <c r="E43972" s="9">
        <v>41944</v>
      </c>
    </row>
    <row r="43973" spans="1:5" ht="14.45" x14ac:dyDescent="0.3">
      <c r="A43973">
        <v>997788893</v>
      </c>
      <c r="B43973" t="s">
        <v>10</v>
      </c>
      <c r="C43973" t="s">
        <v>247</v>
      </c>
      <c r="D43973" t="s">
        <v>248</v>
      </c>
      <c r="E43973" s="9">
        <v>41944</v>
      </c>
    </row>
    <row r="43974" spans="1:5" ht="14.45" x14ac:dyDescent="0.3">
      <c r="A43974">
        <v>997800788</v>
      </c>
      <c r="B43974" t="s">
        <v>10</v>
      </c>
      <c r="C43974" t="s">
        <v>247</v>
      </c>
      <c r="D43974" t="s">
        <v>248</v>
      </c>
      <c r="E43974" s="9">
        <v>41944</v>
      </c>
    </row>
    <row r="43975" spans="1:5" ht="14.45" x14ac:dyDescent="0.3">
      <c r="A43975">
        <v>997986784</v>
      </c>
      <c r="B43975" t="s">
        <v>10</v>
      </c>
      <c r="C43975" t="s">
        <v>247</v>
      </c>
      <c r="D43975" t="s">
        <v>248</v>
      </c>
      <c r="E43975" s="9">
        <v>41944</v>
      </c>
    </row>
    <row r="43976" spans="1:5" ht="14.45" x14ac:dyDescent="0.3">
      <c r="A43976">
        <v>998018757</v>
      </c>
      <c r="B43976" t="s">
        <v>10</v>
      </c>
      <c r="C43976" t="s">
        <v>247</v>
      </c>
      <c r="D43976" t="s">
        <v>248</v>
      </c>
      <c r="E43976" s="9">
        <v>41944</v>
      </c>
    </row>
    <row r="43977" spans="1:5" ht="14.45" x14ac:dyDescent="0.3">
      <c r="A43977">
        <v>998130646</v>
      </c>
      <c r="B43977" t="s">
        <v>10</v>
      </c>
      <c r="C43977" t="s">
        <v>247</v>
      </c>
      <c r="D43977" t="s">
        <v>248</v>
      </c>
      <c r="E43977" s="9">
        <v>41944</v>
      </c>
    </row>
    <row r="43978" spans="1:5" ht="14.45" x14ac:dyDescent="0.3">
      <c r="A43978">
        <v>998138116</v>
      </c>
      <c r="B43978" t="s">
        <v>10</v>
      </c>
      <c r="C43978" t="s">
        <v>247</v>
      </c>
      <c r="D43978" t="s">
        <v>248</v>
      </c>
      <c r="E43978" s="9">
        <v>41944</v>
      </c>
    </row>
    <row r="43979" spans="1:5" ht="14.45" x14ac:dyDescent="0.3">
      <c r="A43979">
        <v>998197635</v>
      </c>
      <c r="B43979" t="s">
        <v>10</v>
      </c>
      <c r="C43979" t="s">
        <v>247</v>
      </c>
      <c r="D43979" t="s">
        <v>248</v>
      </c>
      <c r="E43979" s="9">
        <v>41944</v>
      </c>
    </row>
    <row r="43980" spans="1:5" ht="14.45" x14ac:dyDescent="0.3">
      <c r="A43980">
        <v>998209269</v>
      </c>
      <c r="B43980" t="s">
        <v>10</v>
      </c>
      <c r="C43980" t="s">
        <v>247</v>
      </c>
      <c r="D43980" t="s">
        <v>248</v>
      </c>
      <c r="E43980" s="9">
        <v>41944</v>
      </c>
    </row>
    <row r="43981" spans="1:5" ht="14.45" x14ac:dyDescent="0.3">
      <c r="A43981">
        <v>998241146</v>
      </c>
      <c r="B43981" t="s">
        <v>10</v>
      </c>
      <c r="C43981" t="s">
        <v>247</v>
      </c>
      <c r="D43981" t="s">
        <v>248</v>
      </c>
      <c r="E43981" s="9">
        <v>41944</v>
      </c>
    </row>
    <row r="43982" spans="1:5" ht="14.45" x14ac:dyDescent="0.3">
      <c r="A43982">
        <v>998281806</v>
      </c>
      <c r="B43982" t="s">
        <v>10</v>
      </c>
      <c r="C43982" t="s">
        <v>247</v>
      </c>
      <c r="D43982" t="s">
        <v>248</v>
      </c>
      <c r="E43982" s="9">
        <v>41944</v>
      </c>
    </row>
    <row r="43983" spans="1:5" ht="14.45" x14ac:dyDescent="0.3">
      <c r="A43983">
        <v>998314437</v>
      </c>
      <c r="B43983" t="s">
        <v>10</v>
      </c>
      <c r="C43983" t="s">
        <v>247</v>
      </c>
      <c r="D43983" t="s">
        <v>248</v>
      </c>
      <c r="E43983" s="9">
        <v>41944</v>
      </c>
    </row>
    <row r="43984" spans="1:5" ht="14.45" x14ac:dyDescent="0.3">
      <c r="A43984">
        <v>998351006</v>
      </c>
      <c r="B43984" t="s">
        <v>10</v>
      </c>
      <c r="C43984" t="s">
        <v>247</v>
      </c>
      <c r="D43984" t="s">
        <v>248</v>
      </c>
      <c r="E43984" s="9">
        <v>41944</v>
      </c>
    </row>
    <row r="43985" spans="1:5" ht="14.45" x14ac:dyDescent="0.3">
      <c r="A43985">
        <v>998394627</v>
      </c>
      <c r="B43985" t="s">
        <v>10</v>
      </c>
      <c r="C43985" t="s">
        <v>247</v>
      </c>
      <c r="D43985" t="s">
        <v>248</v>
      </c>
      <c r="E43985" s="9">
        <v>41944</v>
      </c>
    </row>
    <row r="43986" spans="1:5" ht="14.45" x14ac:dyDescent="0.3">
      <c r="A43986">
        <v>998412528</v>
      </c>
      <c r="B43986" t="s">
        <v>10</v>
      </c>
      <c r="C43986" t="s">
        <v>247</v>
      </c>
      <c r="D43986" t="s">
        <v>248</v>
      </c>
      <c r="E43986" s="9">
        <v>41944</v>
      </c>
    </row>
    <row r="43987" spans="1:5" ht="14.45" x14ac:dyDescent="0.3">
      <c r="A43987">
        <v>998432553</v>
      </c>
      <c r="B43987" t="s">
        <v>10</v>
      </c>
      <c r="C43987" t="s">
        <v>247</v>
      </c>
      <c r="D43987" t="s">
        <v>248</v>
      </c>
      <c r="E43987" s="9">
        <v>41944</v>
      </c>
    </row>
    <row r="43988" spans="1:5" ht="14.45" x14ac:dyDescent="0.3">
      <c r="A43988">
        <v>998449731</v>
      </c>
      <c r="B43988" t="s">
        <v>10</v>
      </c>
      <c r="C43988" t="s">
        <v>247</v>
      </c>
      <c r="D43988" t="s">
        <v>248</v>
      </c>
      <c r="E43988" s="9">
        <v>41944</v>
      </c>
    </row>
    <row r="43989" spans="1:5" ht="14.45" x14ac:dyDescent="0.3">
      <c r="A43989">
        <v>998454905</v>
      </c>
      <c r="B43989" t="s">
        <v>10</v>
      </c>
      <c r="C43989" t="s">
        <v>247</v>
      </c>
      <c r="D43989" t="s">
        <v>248</v>
      </c>
      <c r="E43989" s="9">
        <v>41944</v>
      </c>
    </row>
    <row r="43990" spans="1:5" ht="14.45" x14ac:dyDescent="0.3">
      <c r="A43990">
        <v>998530075</v>
      </c>
      <c r="B43990" t="s">
        <v>10</v>
      </c>
      <c r="C43990" t="s">
        <v>247</v>
      </c>
      <c r="D43990" t="s">
        <v>248</v>
      </c>
      <c r="E43990" s="9">
        <v>41944</v>
      </c>
    </row>
    <row r="43991" spans="1:5" ht="14.45" x14ac:dyDescent="0.3">
      <c r="A43991">
        <v>998546710</v>
      </c>
      <c r="B43991" t="s">
        <v>10</v>
      </c>
      <c r="C43991" t="s">
        <v>247</v>
      </c>
      <c r="D43991" t="s">
        <v>248</v>
      </c>
      <c r="E43991" s="9">
        <v>41944</v>
      </c>
    </row>
    <row r="43992" spans="1:5" ht="14.45" x14ac:dyDescent="0.3">
      <c r="A43992">
        <v>998551307</v>
      </c>
      <c r="B43992" t="s">
        <v>10</v>
      </c>
      <c r="C43992" t="s">
        <v>247</v>
      </c>
      <c r="D43992" t="s">
        <v>248</v>
      </c>
      <c r="E43992" s="9">
        <v>41944</v>
      </c>
    </row>
    <row r="43993" spans="1:5" ht="14.45" x14ac:dyDescent="0.3">
      <c r="A43993">
        <v>998601061</v>
      </c>
      <c r="B43993" t="s">
        <v>10</v>
      </c>
      <c r="C43993" t="s">
        <v>247</v>
      </c>
      <c r="D43993" t="s">
        <v>248</v>
      </c>
      <c r="E43993" s="9">
        <v>41944</v>
      </c>
    </row>
    <row r="43994" spans="1:5" ht="14.45" x14ac:dyDescent="0.3">
      <c r="A43994">
        <v>998603501</v>
      </c>
      <c r="B43994" t="s">
        <v>10</v>
      </c>
      <c r="C43994" t="s">
        <v>247</v>
      </c>
      <c r="D43994" t="s">
        <v>248</v>
      </c>
      <c r="E43994" s="9">
        <v>41944</v>
      </c>
    </row>
    <row r="43995" spans="1:5" ht="14.45" x14ac:dyDescent="0.3">
      <c r="A43995">
        <v>998603730</v>
      </c>
      <c r="B43995" t="s">
        <v>10</v>
      </c>
      <c r="C43995" t="s">
        <v>247</v>
      </c>
      <c r="D43995" t="s">
        <v>248</v>
      </c>
      <c r="E43995" s="9">
        <v>41944</v>
      </c>
    </row>
    <row r="43996" spans="1:5" ht="14.45" x14ac:dyDescent="0.3">
      <c r="A43996">
        <v>998653754</v>
      </c>
      <c r="B43996" t="s">
        <v>10</v>
      </c>
      <c r="C43996" t="s">
        <v>247</v>
      </c>
      <c r="D43996" t="s">
        <v>248</v>
      </c>
      <c r="E43996" s="9">
        <v>41944</v>
      </c>
    </row>
    <row r="43997" spans="1:5" ht="14.45" x14ac:dyDescent="0.3">
      <c r="A43997">
        <v>998743958</v>
      </c>
      <c r="B43997" t="s">
        <v>10</v>
      </c>
      <c r="C43997" t="s">
        <v>247</v>
      </c>
      <c r="D43997" t="s">
        <v>248</v>
      </c>
      <c r="E43997" s="9">
        <v>41944</v>
      </c>
    </row>
    <row r="43998" spans="1:5" ht="14.45" x14ac:dyDescent="0.3">
      <c r="A43998">
        <v>998801672</v>
      </c>
      <c r="B43998" t="s">
        <v>10</v>
      </c>
      <c r="C43998" t="s">
        <v>247</v>
      </c>
      <c r="D43998" t="s">
        <v>248</v>
      </c>
      <c r="E43998" s="9">
        <v>41944</v>
      </c>
    </row>
    <row r="43999" spans="1:5" ht="14.45" x14ac:dyDescent="0.3">
      <c r="A43999">
        <v>998813387</v>
      </c>
      <c r="B43999" t="s">
        <v>10</v>
      </c>
      <c r="C43999" t="s">
        <v>247</v>
      </c>
      <c r="D43999" t="s">
        <v>248</v>
      </c>
      <c r="E43999" s="9">
        <v>41944</v>
      </c>
    </row>
    <row r="44000" spans="1:5" ht="14.45" x14ac:dyDescent="0.3">
      <c r="A44000">
        <v>998824036</v>
      </c>
      <c r="B44000" t="s">
        <v>10</v>
      </c>
      <c r="C44000" t="s">
        <v>247</v>
      </c>
      <c r="D44000" t="s">
        <v>248</v>
      </c>
      <c r="E44000" s="9">
        <v>41944</v>
      </c>
    </row>
    <row r="44001" spans="1:5" ht="14.45" x14ac:dyDescent="0.3">
      <c r="A44001">
        <v>998837588</v>
      </c>
      <c r="B44001" t="s">
        <v>10</v>
      </c>
      <c r="C44001" t="s">
        <v>247</v>
      </c>
      <c r="D44001" t="s">
        <v>248</v>
      </c>
      <c r="E44001" s="9">
        <v>41944</v>
      </c>
    </row>
    <row r="44002" spans="1:5" ht="14.45" x14ac:dyDescent="0.3">
      <c r="A44002">
        <v>998846080</v>
      </c>
      <c r="B44002" t="s">
        <v>10</v>
      </c>
      <c r="C44002" t="s">
        <v>247</v>
      </c>
      <c r="D44002" t="s">
        <v>248</v>
      </c>
      <c r="E44002" s="9">
        <v>41944</v>
      </c>
    </row>
    <row r="44003" spans="1:5" ht="14.45" x14ac:dyDescent="0.3">
      <c r="A44003">
        <v>998906199</v>
      </c>
      <c r="B44003" t="s">
        <v>10</v>
      </c>
      <c r="C44003" t="s">
        <v>247</v>
      </c>
      <c r="D44003" t="s">
        <v>248</v>
      </c>
      <c r="E44003" s="9">
        <v>41944</v>
      </c>
    </row>
    <row r="44004" spans="1:5" ht="14.45" x14ac:dyDescent="0.3">
      <c r="A44004">
        <v>999057810</v>
      </c>
      <c r="B44004" t="s">
        <v>10</v>
      </c>
      <c r="C44004" t="s">
        <v>247</v>
      </c>
      <c r="D44004" t="s">
        <v>248</v>
      </c>
      <c r="E44004" s="9">
        <v>41944</v>
      </c>
    </row>
    <row r="44005" spans="1:5" ht="14.45" x14ac:dyDescent="0.3">
      <c r="A44005">
        <v>999064418</v>
      </c>
      <c r="B44005" t="s">
        <v>10</v>
      </c>
      <c r="C44005" t="s">
        <v>247</v>
      </c>
      <c r="D44005" t="s">
        <v>248</v>
      </c>
      <c r="E44005" s="9">
        <v>41944</v>
      </c>
    </row>
    <row r="44006" spans="1:5" ht="14.45" x14ac:dyDescent="0.3">
      <c r="A44006">
        <v>999152732</v>
      </c>
      <c r="B44006" t="s">
        <v>10</v>
      </c>
      <c r="C44006" t="s">
        <v>247</v>
      </c>
      <c r="D44006" t="s">
        <v>248</v>
      </c>
      <c r="E44006" s="9">
        <v>41944</v>
      </c>
    </row>
    <row r="44007" spans="1:5" ht="14.45" x14ac:dyDescent="0.3">
      <c r="A44007">
        <v>999314325</v>
      </c>
      <c r="B44007" t="s">
        <v>10</v>
      </c>
      <c r="C44007" t="s">
        <v>247</v>
      </c>
      <c r="D44007" t="s">
        <v>248</v>
      </c>
      <c r="E44007" s="9">
        <v>41944</v>
      </c>
    </row>
    <row r="44008" spans="1:5" ht="14.45" x14ac:dyDescent="0.3">
      <c r="A44008">
        <v>999583121</v>
      </c>
      <c r="B44008" t="s">
        <v>10</v>
      </c>
      <c r="C44008" t="s">
        <v>247</v>
      </c>
      <c r="D44008" t="s">
        <v>248</v>
      </c>
      <c r="E44008" s="9">
        <v>41944</v>
      </c>
    </row>
    <row r="44009" spans="1:5" ht="14.45" x14ac:dyDescent="0.3">
      <c r="A44009">
        <v>999599990</v>
      </c>
      <c r="B44009" t="s">
        <v>10</v>
      </c>
      <c r="C44009" t="s">
        <v>247</v>
      </c>
      <c r="D44009" t="s">
        <v>248</v>
      </c>
      <c r="E44009" s="9">
        <v>41944</v>
      </c>
    </row>
    <row r="44010" spans="1:5" ht="14.45" x14ac:dyDescent="0.3">
      <c r="A44010">
        <v>988385824</v>
      </c>
      <c r="B44010" t="s">
        <v>54</v>
      </c>
      <c r="C44010" t="s">
        <v>247</v>
      </c>
      <c r="D44010" t="s">
        <v>248</v>
      </c>
      <c r="E44010" s="9">
        <v>41944</v>
      </c>
    </row>
    <row r="44011" spans="1:5" ht="14.45" x14ac:dyDescent="0.3">
      <c r="A44011">
        <v>812007602</v>
      </c>
      <c r="B44011" t="s">
        <v>20</v>
      </c>
      <c r="C44011" t="s">
        <v>247</v>
      </c>
      <c r="D44011" t="s">
        <v>248</v>
      </c>
      <c r="E44011" s="9">
        <v>41944</v>
      </c>
    </row>
    <row r="44012" spans="1:5" ht="14.45" x14ac:dyDescent="0.3">
      <c r="A44012">
        <v>892196222</v>
      </c>
      <c r="B44012" t="s">
        <v>20</v>
      </c>
      <c r="C44012" t="s">
        <v>247</v>
      </c>
      <c r="D44012" t="s">
        <v>248</v>
      </c>
      <c r="E44012" s="9">
        <v>41944</v>
      </c>
    </row>
    <row r="44013" spans="1:5" ht="14.45" x14ac:dyDescent="0.3">
      <c r="A44013">
        <v>896680412</v>
      </c>
      <c r="B44013" t="s">
        <v>20</v>
      </c>
      <c r="C44013" t="s">
        <v>247</v>
      </c>
      <c r="D44013" t="s">
        <v>248</v>
      </c>
      <c r="E44013" s="9">
        <v>41944</v>
      </c>
    </row>
    <row r="44014" spans="1:5" ht="14.45" x14ac:dyDescent="0.3">
      <c r="A44014">
        <v>897295202</v>
      </c>
      <c r="B44014" t="s">
        <v>20</v>
      </c>
      <c r="C44014" t="s">
        <v>247</v>
      </c>
      <c r="D44014" t="s">
        <v>248</v>
      </c>
      <c r="E44014" s="9">
        <v>41944</v>
      </c>
    </row>
    <row r="44015" spans="1:5" ht="14.45" x14ac:dyDescent="0.3">
      <c r="A44015">
        <v>954077497</v>
      </c>
      <c r="B44015" t="s">
        <v>20</v>
      </c>
      <c r="C44015" t="s">
        <v>247</v>
      </c>
      <c r="D44015" t="s">
        <v>248</v>
      </c>
      <c r="E44015" s="9">
        <v>41944</v>
      </c>
    </row>
    <row r="44016" spans="1:5" ht="14.45" x14ac:dyDescent="0.3">
      <c r="A44016">
        <v>955414136</v>
      </c>
      <c r="B44016" t="s">
        <v>20</v>
      </c>
      <c r="C44016" t="s">
        <v>247</v>
      </c>
      <c r="D44016" t="s">
        <v>248</v>
      </c>
      <c r="E44016" s="9">
        <v>41944</v>
      </c>
    </row>
    <row r="44017" spans="1:5" ht="14.45" x14ac:dyDescent="0.3">
      <c r="A44017">
        <v>979697066</v>
      </c>
      <c r="B44017" t="s">
        <v>20</v>
      </c>
      <c r="C44017" t="s">
        <v>247</v>
      </c>
      <c r="D44017" t="s">
        <v>248</v>
      </c>
      <c r="E44017" s="9">
        <v>41944</v>
      </c>
    </row>
    <row r="44018" spans="1:5" ht="14.45" x14ac:dyDescent="0.3">
      <c r="A44018">
        <v>986489029</v>
      </c>
      <c r="B44018" t="s">
        <v>20</v>
      </c>
      <c r="C44018" t="s">
        <v>247</v>
      </c>
      <c r="D44018" t="s">
        <v>248</v>
      </c>
      <c r="E44018" s="9">
        <v>41944</v>
      </c>
    </row>
    <row r="44019" spans="1:5" ht="14.45" x14ac:dyDescent="0.3">
      <c r="A44019">
        <v>986597646</v>
      </c>
      <c r="B44019" t="s">
        <v>20</v>
      </c>
      <c r="C44019" t="s">
        <v>247</v>
      </c>
      <c r="D44019" t="s">
        <v>248</v>
      </c>
      <c r="E44019" s="9">
        <v>41944</v>
      </c>
    </row>
    <row r="44020" spans="1:5" ht="14.45" x14ac:dyDescent="0.3">
      <c r="A44020">
        <v>988232602</v>
      </c>
      <c r="B44020" t="s">
        <v>20</v>
      </c>
      <c r="C44020" t="s">
        <v>247</v>
      </c>
      <c r="D44020" t="s">
        <v>248</v>
      </c>
      <c r="E44020" s="9">
        <v>41944</v>
      </c>
    </row>
    <row r="44021" spans="1:5" ht="14.45" x14ac:dyDescent="0.3">
      <c r="A44021">
        <v>989693980</v>
      </c>
      <c r="B44021" t="s">
        <v>20</v>
      </c>
      <c r="C44021" t="s">
        <v>247</v>
      </c>
      <c r="D44021" t="s">
        <v>248</v>
      </c>
      <c r="E44021" s="9">
        <v>41944</v>
      </c>
    </row>
    <row r="44022" spans="1:5" ht="14.45" x14ac:dyDescent="0.3">
      <c r="A44022">
        <v>989737376</v>
      </c>
      <c r="B44022" t="s">
        <v>20</v>
      </c>
      <c r="C44022" t="s">
        <v>247</v>
      </c>
      <c r="D44022" t="s">
        <v>248</v>
      </c>
      <c r="E44022" s="9">
        <v>41944</v>
      </c>
    </row>
    <row r="44023" spans="1:5" ht="14.45" x14ac:dyDescent="0.3">
      <c r="A44023">
        <v>990380945</v>
      </c>
      <c r="B44023" t="s">
        <v>20</v>
      </c>
      <c r="C44023" t="s">
        <v>247</v>
      </c>
      <c r="D44023" t="s">
        <v>248</v>
      </c>
      <c r="E44023" s="9">
        <v>41944</v>
      </c>
    </row>
    <row r="44024" spans="1:5" ht="14.45" x14ac:dyDescent="0.3">
      <c r="A44024">
        <v>990682291</v>
      </c>
      <c r="B44024" t="s">
        <v>20</v>
      </c>
      <c r="C44024" t="s">
        <v>247</v>
      </c>
      <c r="D44024" t="s">
        <v>248</v>
      </c>
      <c r="E44024" s="9">
        <v>41944</v>
      </c>
    </row>
    <row r="44025" spans="1:5" ht="14.45" x14ac:dyDescent="0.3">
      <c r="A44025">
        <v>990952493</v>
      </c>
      <c r="B44025" t="s">
        <v>20</v>
      </c>
      <c r="C44025" t="s">
        <v>247</v>
      </c>
      <c r="D44025" t="s">
        <v>248</v>
      </c>
      <c r="E44025" s="9">
        <v>41944</v>
      </c>
    </row>
    <row r="44026" spans="1:5" ht="14.45" x14ac:dyDescent="0.3">
      <c r="A44026">
        <v>992173319</v>
      </c>
      <c r="B44026" t="s">
        <v>20</v>
      </c>
      <c r="C44026" t="s">
        <v>247</v>
      </c>
      <c r="D44026" t="s">
        <v>248</v>
      </c>
      <c r="E44026" s="9">
        <v>41944</v>
      </c>
    </row>
    <row r="44027" spans="1:5" ht="14.45" x14ac:dyDescent="0.3">
      <c r="A44027">
        <v>994943537</v>
      </c>
      <c r="B44027" t="s">
        <v>20</v>
      </c>
      <c r="C44027" t="s">
        <v>247</v>
      </c>
      <c r="D44027" t="s">
        <v>248</v>
      </c>
      <c r="E44027" s="9">
        <v>41944</v>
      </c>
    </row>
    <row r="44028" spans="1:5" ht="14.45" x14ac:dyDescent="0.3">
      <c r="A44028">
        <v>996125335</v>
      </c>
      <c r="B44028" t="s">
        <v>20</v>
      </c>
      <c r="C44028" t="s">
        <v>247</v>
      </c>
      <c r="D44028" t="s">
        <v>248</v>
      </c>
      <c r="E44028" s="9">
        <v>41944</v>
      </c>
    </row>
    <row r="44029" spans="1:5" ht="14.45" x14ac:dyDescent="0.3">
      <c r="A44029">
        <v>996541339</v>
      </c>
      <c r="B44029" t="s">
        <v>20</v>
      </c>
      <c r="C44029" t="s">
        <v>247</v>
      </c>
      <c r="D44029" t="s">
        <v>248</v>
      </c>
      <c r="E44029" s="9">
        <v>41944</v>
      </c>
    </row>
    <row r="44030" spans="1:5" ht="14.45" x14ac:dyDescent="0.3">
      <c r="A44030">
        <v>996752690</v>
      </c>
      <c r="B44030" t="s">
        <v>20</v>
      </c>
      <c r="C44030" t="s">
        <v>247</v>
      </c>
      <c r="D44030" t="s">
        <v>248</v>
      </c>
      <c r="E44030" s="9">
        <v>41944</v>
      </c>
    </row>
    <row r="44031" spans="1:5" ht="14.45" x14ac:dyDescent="0.3">
      <c r="A44031">
        <v>811839302</v>
      </c>
      <c r="B44031" t="s">
        <v>7</v>
      </c>
      <c r="C44031" t="s">
        <v>247</v>
      </c>
      <c r="D44031" t="s">
        <v>248</v>
      </c>
      <c r="E44031" s="9">
        <v>41944</v>
      </c>
    </row>
    <row r="44032" spans="1:5" ht="14.45" x14ac:dyDescent="0.3">
      <c r="A44032">
        <v>811869252</v>
      </c>
      <c r="B44032" t="s">
        <v>7</v>
      </c>
      <c r="C44032" t="s">
        <v>247</v>
      </c>
      <c r="D44032" t="s">
        <v>248</v>
      </c>
      <c r="E44032" s="9">
        <v>41944</v>
      </c>
    </row>
    <row r="44033" spans="1:5" ht="14.45" x14ac:dyDescent="0.3">
      <c r="A44033">
        <v>812637282</v>
      </c>
      <c r="B44033" t="s">
        <v>7</v>
      </c>
      <c r="C44033" t="s">
        <v>247</v>
      </c>
      <c r="D44033" t="s">
        <v>248</v>
      </c>
      <c r="E44033" s="9">
        <v>41944</v>
      </c>
    </row>
    <row r="44034" spans="1:5" ht="14.45" x14ac:dyDescent="0.3">
      <c r="A44034">
        <v>812740172</v>
      </c>
      <c r="B44034" t="s">
        <v>7</v>
      </c>
      <c r="C44034" t="s">
        <v>247</v>
      </c>
      <c r="D44034" t="s">
        <v>248</v>
      </c>
      <c r="E44034" s="9">
        <v>41944</v>
      </c>
    </row>
    <row r="44035" spans="1:5" ht="14.45" x14ac:dyDescent="0.3">
      <c r="A44035">
        <v>812767402</v>
      </c>
      <c r="B44035" t="s">
        <v>7</v>
      </c>
      <c r="C44035" t="s">
        <v>247</v>
      </c>
      <c r="D44035" t="s">
        <v>248</v>
      </c>
      <c r="E44035" s="9">
        <v>41944</v>
      </c>
    </row>
    <row r="44036" spans="1:5" ht="14.45" x14ac:dyDescent="0.3">
      <c r="A44036">
        <v>813206072</v>
      </c>
      <c r="B44036" t="s">
        <v>7</v>
      </c>
      <c r="C44036" t="s">
        <v>247</v>
      </c>
      <c r="D44036" t="s">
        <v>248</v>
      </c>
      <c r="E44036" s="9">
        <v>41944</v>
      </c>
    </row>
    <row r="44037" spans="1:5" ht="14.45" x14ac:dyDescent="0.3">
      <c r="A44037">
        <v>813313332</v>
      </c>
      <c r="B44037" t="s">
        <v>7</v>
      </c>
      <c r="C44037" t="s">
        <v>247</v>
      </c>
      <c r="D44037" t="s">
        <v>248</v>
      </c>
      <c r="E44037" s="9">
        <v>41944</v>
      </c>
    </row>
    <row r="44038" spans="1:5" ht="14.45" x14ac:dyDescent="0.3">
      <c r="A44038">
        <v>813316552</v>
      </c>
      <c r="B44038" t="s">
        <v>7</v>
      </c>
      <c r="C44038" t="s">
        <v>247</v>
      </c>
      <c r="D44038" t="s">
        <v>248</v>
      </c>
      <c r="E44038" s="9">
        <v>41944</v>
      </c>
    </row>
    <row r="44039" spans="1:5" ht="14.45" x14ac:dyDescent="0.3">
      <c r="A44039">
        <v>813573792</v>
      </c>
      <c r="B44039" t="s">
        <v>7</v>
      </c>
      <c r="C44039" t="s">
        <v>247</v>
      </c>
      <c r="D44039" t="s">
        <v>248</v>
      </c>
      <c r="E44039" s="9">
        <v>41944</v>
      </c>
    </row>
    <row r="44040" spans="1:5" ht="14.45" x14ac:dyDescent="0.3">
      <c r="A44040">
        <v>813588072</v>
      </c>
      <c r="B44040" t="s">
        <v>7</v>
      </c>
      <c r="C44040" t="s">
        <v>247</v>
      </c>
      <c r="D44040" t="s">
        <v>248</v>
      </c>
      <c r="E44040" s="9">
        <v>41944</v>
      </c>
    </row>
    <row r="44041" spans="1:5" ht="14.45" x14ac:dyDescent="0.3">
      <c r="A44041">
        <v>813741342</v>
      </c>
      <c r="B44041" t="s">
        <v>7</v>
      </c>
      <c r="C44041" t="s">
        <v>247</v>
      </c>
      <c r="D44041" t="s">
        <v>248</v>
      </c>
      <c r="E44041" s="9">
        <v>41944</v>
      </c>
    </row>
    <row r="44042" spans="1:5" ht="14.45" x14ac:dyDescent="0.3">
      <c r="A44042">
        <v>813853612</v>
      </c>
      <c r="B44042" t="s">
        <v>7</v>
      </c>
      <c r="C44042" t="s">
        <v>247</v>
      </c>
      <c r="D44042" t="s">
        <v>248</v>
      </c>
      <c r="E44042" s="9">
        <v>41944</v>
      </c>
    </row>
    <row r="44043" spans="1:5" ht="14.45" x14ac:dyDescent="0.3">
      <c r="A44043">
        <v>814108902</v>
      </c>
      <c r="B44043" t="s">
        <v>7</v>
      </c>
      <c r="C44043" t="s">
        <v>247</v>
      </c>
      <c r="D44043" t="s">
        <v>248</v>
      </c>
      <c r="E44043" s="9">
        <v>41944</v>
      </c>
    </row>
    <row r="44044" spans="1:5" ht="14.45" x14ac:dyDescent="0.3">
      <c r="A44044">
        <v>814321282</v>
      </c>
      <c r="B44044" t="s">
        <v>7</v>
      </c>
      <c r="C44044" t="s">
        <v>247</v>
      </c>
      <c r="D44044" t="s">
        <v>248</v>
      </c>
      <c r="E44044" s="9">
        <v>41944</v>
      </c>
    </row>
    <row r="44045" spans="1:5" ht="14.45" x14ac:dyDescent="0.3">
      <c r="A44045">
        <v>814338932</v>
      </c>
      <c r="B44045" t="s">
        <v>7</v>
      </c>
      <c r="C44045" t="s">
        <v>247</v>
      </c>
      <c r="D44045" t="s">
        <v>248</v>
      </c>
      <c r="E44045" s="9">
        <v>41944</v>
      </c>
    </row>
    <row r="44046" spans="1:5" ht="14.45" x14ac:dyDescent="0.3">
      <c r="A44046">
        <v>814429512</v>
      </c>
      <c r="B44046" t="s">
        <v>7</v>
      </c>
      <c r="C44046" t="s">
        <v>247</v>
      </c>
      <c r="D44046" t="s">
        <v>248</v>
      </c>
      <c r="E44046" s="9">
        <v>41944</v>
      </c>
    </row>
    <row r="44047" spans="1:5" ht="14.45" x14ac:dyDescent="0.3">
      <c r="A44047">
        <v>814524612</v>
      </c>
      <c r="B44047" t="s">
        <v>7</v>
      </c>
      <c r="C44047" t="s">
        <v>247</v>
      </c>
      <c r="D44047" t="s">
        <v>248</v>
      </c>
      <c r="E44047" s="9">
        <v>41944</v>
      </c>
    </row>
    <row r="44048" spans="1:5" ht="14.45" x14ac:dyDescent="0.3">
      <c r="A44048">
        <v>870136552</v>
      </c>
      <c r="B44048" t="s">
        <v>7</v>
      </c>
      <c r="C44048" t="s">
        <v>247</v>
      </c>
      <c r="D44048" t="s">
        <v>248</v>
      </c>
      <c r="E44048" s="9">
        <v>41944</v>
      </c>
    </row>
    <row r="44049" spans="1:5" ht="14.45" x14ac:dyDescent="0.3">
      <c r="A44049">
        <v>870260482</v>
      </c>
      <c r="B44049" t="s">
        <v>7</v>
      </c>
      <c r="C44049" t="s">
        <v>247</v>
      </c>
      <c r="D44049" t="s">
        <v>248</v>
      </c>
      <c r="E44049" s="9">
        <v>41944</v>
      </c>
    </row>
    <row r="44050" spans="1:5" ht="14.45" x14ac:dyDescent="0.3">
      <c r="A44050">
        <v>876839202</v>
      </c>
      <c r="B44050" t="s">
        <v>7</v>
      </c>
      <c r="C44050" t="s">
        <v>247</v>
      </c>
      <c r="D44050" t="s">
        <v>248</v>
      </c>
      <c r="E44050" s="9">
        <v>41944</v>
      </c>
    </row>
    <row r="44051" spans="1:5" ht="14.45" x14ac:dyDescent="0.3">
      <c r="A44051">
        <v>880884832</v>
      </c>
      <c r="B44051" t="s">
        <v>7</v>
      </c>
      <c r="C44051" t="s">
        <v>247</v>
      </c>
      <c r="D44051" t="s">
        <v>248</v>
      </c>
      <c r="E44051" s="9">
        <v>41944</v>
      </c>
    </row>
    <row r="44052" spans="1:5" ht="14.45" x14ac:dyDescent="0.3">
      <c r="A44052">
        <v>881493942</v>
      </c>
      <c r="B44052" t="s">
        <v>7</v>
      </c>
      <c r="C44052" t="s">
        <v>247</v>
      </c>
      <c r="D44052" t="s">
        <v>248</v>
      </c>
      <c r="E44052" s="9">
        <v>41944</v>
      </c>
    </row>
    <row r="44053" spans="1:5" ht="14.45" x14ac:dyDescent="0.3">
      <c r="A44053">
        <v>881529742</v>
      </c>
      <c r="B44053" t="s">
        <v>7</v>
      </c>
      <c r="C44053" t="s">
        <v>247</v>
      </c>
      <c r="D44053" t="s">
        <v>248</v>
      </c>
      <c r="E44053" s="9">
        <v>41944</v>
      </c>
    </row>
    <row r="44054" spans="1:5" ht="14.45" x14ac:dyDescent="0.3">
      <c r="A44054">
        <v>881763532</v>
      </c>
      <c r="B44054" t="s">
        <v>7</v>
      </c>
      <c r="C44054" t="s">
        <v>247</v>
      </c>
      <c r="D44054" t="s">
        <v>248</v>
      </c>
      <c r="E44054" s="9">
        <v>41944</v>
      </c>
    </row>
    <row r="44055" spans="1:5" ht="14.45" x14ac:dyDescent="0.3">
      <c r="A44055">
        <v>883957172</v>
      </c>
      <c r="B44055" t="s">
        <v>7</v>
      </c>
      <c r="C44055" t="s">
        <v>247</v>
      </c>
      <c r="D44055" t="s">
        <v>248</v>
      </c>
      <c r="E44055" s="9">
        <v>41944</v>
      </c>
    </row>
    <row r="44056" spans="1:5" ht="14.45" x14ac:dyDescent="0.3">
      <c r="A44056">
        <v>884648912</v>
      </c>
      <c r="B44056" t="s">
        <v>7</v>
      </c>
      <c r="C44056" t="s">
        <v>247</v>
      </c>
      <c r="D44056" t="s">
        <v>248</v>
      </c>
      <c r="E44056" s="9">
        <v>41944</v>
      </c>
    </row>
    <row r="44057" spans="1:5" ht="14.45" x14ac:dyDescent="0.3">
      <c r="A44057">
        <v>886532342</v>
      </c>
      <c r="B44057" t="s">
        <v>7</v>
      </c>
      <c r="C44057" t="s">
        <v>247</v>
      </c>
      <c r="D44057" t="s">
        <v>248</v>
      </c>
      <c r="E44057" s="9">
        <v>41944</v>
      </c>
    </row>
    <row r="44058" spans="1:5" ht="14.45" x14ac:dyDescent="0.3">
      <c r="A44058">
        <v>887857512</v>
      </c>
      <c r="B44058" t="s">
        <v>7</v>
      </c>
      <c r="C44058" t="s">
        <v>247</v>
      </c>
      <c r="D44058" t="s">
        <v>248</v>
      </c>
      <c r="E44058" s="9">
        <v>41944</v>
      </c>
    </row>
    <row r="44059" spans="1:5" ht="14.45" x14ac:dyDescent="0.3">
      <c r="A44059">
        <v>888130942</v>
      </c>
      <c r="B44059" t="s">
        <v>7</v>
      </c>
      <c r="C44059" t="s">
        <v>247</v>
      </c>
      <c r="D44059" t="s">
        <v>248</v>
      </c>
      <c r="E44059" s="9">
        <v>41944</v>
      </c>
    </row>
    <row r="44060" spans="1:5" ht="14.45" x14ac:dyDescent="0.3">
      <c r="A44060">
        <v>890303412</v>
      </c>
      <c r="B44060" t="s">
        <v>7</v>
      </c>
      <c r="C44060" t="s">
        <v>247</v>
      </c>
      <c r="D44060" t="s">
        <v>248</v>
      </c>
      <c r="E44060" s="9">
        <v>41944</v>
      </c>
    </row>
    <row r="44061" spans="1:5" ht="14.45" x14ac:dyDescent="0.3">
      <c r="A44061">
        <v>891011822</v>
      </c>
      <c r="B44061" t="s">
        <v>7</v>
      </c>
      <c r="C44061" t="s">
        <v>247</v>
      </c>
      <c r="D44061" t="s">
        <v>248</v>
      </c>
      <c r="E44061" s="9">
        <v>41944</v>
      </c>
    </row>
    <row r="44062" spans="1:5" ht="14.45" x14ac:dyDescent="0.3">
      <c r="A44062">
        <v>891070942</v>
      </c>
      <c r="B44062" t="s">
        <v>7</v>
      </c>
      <c r="C44062" t="s">
        <v>247</v>
      </c>
      <c r="D44062" t="s">
        <v>248</v>
      </c>
      <c r="E44062" s="9">
        <v>41944</v>
      </c>
    </row>
    <row r="44063" spans="1:5" ht="14.45" x14ac:dyDescent="0.3">
      <c r="A44063">
        <v>891519052</v>
      </c>
      <c r="B44063" t="s">
        <v>7</v>
      </c>
      <c r="C44063" t="s">
        <v>247</v>
      </c>
      <c r="D44063" t="s">
        <v>248</v>
      </c>
      <c r="E44063" s="9">
        <v>41944</v>
      </c>
    </row>
    <row r="44064" spans="1:5" ht="14.45" x14ac:dyDescent="0.3">
      <c r="A44064">
        <v>892287112</v>
      </c>
      <c r="B44064" t="s">
        <v>7</v>
      </c>
      <c r="C44064" t="s">
        <v>247</v>
      </c>
      <c r="D44064" t="s">
        <v>248</v>
      </c>
      <c r="E44064" s="9">
        <v>41944</v>
      </c>
    </row>
    <row r="44065" spans="1:5" ht="14.45" x14ac:dyDescent="0.3">
      <c r="A44065">
        <v>892527032</v>
      </c>
      <c r="B44065" t="s">
        <v>7</v>
      </c>
      <c r="C44065" t="s">
        <v>247</v>
      </c>
      <c r="D44065" t="s">
        <v>248</v>
      </c>
      <c r="E44065" s="9">
        <v>41944</v>
      </c>
    </row>
    <row r="44066" spans="1:5" ht="14.45" x14ac:dyDescent="0.3">
      <c r="A44066">
        <v>893622462</v>
      </c>
      <c r="B44066" t="s">
        <v>7</v>
      </c>
      <c r="C44066" t="s">
        <v>247</v>
      </c>
      <c r="D44066" t="s">
        <v>248</v>
      </c>
      <c r="E44066" s="9">
        <v>41944</v>
      </c>
    </row>
    <row r="44067" spans="1:5" ht="14.45" x14ac:dyDescent="0.3">
      <c r="A44067">
        <v>893833242</v>
      </c>
      <c r="B44067" t="s">
        <v>7</v>
      </c>
      <c r="C44067" t="s">
        <v>247</v>
      </c>
      <c r="D44067" t="s">
        <v>248</v>
      </c>
      <c r="E44067" s="9">
        <v>41944</v>
      </c>
    </row>
    <row r="44068" spans="1:5" ht="14.45" x14ac:dyDescent="0.3">
      <c r="A44068">
        <v>894092912</v>
      </c>
      <c r="B44068" t="s">
        <v>7</v>
      </c>
      <c r="C44068" t="s">
        <v>247</v>
      </c>
      <c r="D44068" t="s">
        <v>248</v>
      </c>
      <c r="E44068" s="9">
        <v>41944</v>
      </c>
    </row>
    <row r="44069" spans="1:5" ht="14.45" x14ac:dyDescent="0.3">
      <c r="A44069">
        <v>896051342</v>
      </c>
      <c r="B44069" t="s">
        <v>7</v>
      </c>
      <c r="C44069" t="s">
        <v>247</v>
      </c>
      <c r="D44069" t="s">
        <v>248</v>
      </c>
      <c r="E44069" s="9">
        <v>41944</v>
      </c>
    </row>
    <row r="44070" spans="1:5" ht="14.45" x14ac:dyDescent="0.3">
      <c r="A44070">
        <v>896330462</v>
      </c>
      <c r="B44070" t="s">
        <v>7</v>
      </c>
      <c r="C44070" t="s">
        <v>247</v>
      </c>
      <c r="D44070" t="s">
        <v>248</v>
      </c>
      <c r="E44070" s="9">
        <v>41944</v>
      </c>
    </row>
    <row r="44071" spans="1:5" ht="14.45" x14ac:dyDescent="0.3">
      <c r="A44071">
        <v>897776952</v>
      </c>
      <c r="B44071" t="s">
        <v>7</v>
      </c>
      <c r="C44071" t="s">
        <v>247</v>
      </c>
      <c r="D44071" t="s">
        <v>248</v>
      </c>
      <c r="E44071" s="9">
        <v>41944</v>
      </c>
    </row>
    <row r="44072" spans="1:5" ht="14.45" x14ac:dyDescent="0.3">
      <c r="A44072">
        <v>897970252</v>
      </c>
      <c r="B44072" t="s">
        <v>7</v>
      </c>
      <c r="C44072" t="s">
        <v>247</v>
      </c>
      <c r="D44072" t="s">
        <v>248</v>
      </c>
      <c r="E44072" s="9">
        <v>41944</v>
      </c>
    </row>
    <row r="44073" spans="1:5" ht="14.45" x14ac:dyDescent="0.3">
      <c r="A44073">
        <v>911568608</v>
      </c>
      <c r="B44073" t="s">
        <v>7</v>
      </c>
      <c r="C44073" t="s">
        <v>247</v>
      </c>
      <c r="D44073" t="s">
        <v>248</v>
      </c>
      <c r="E44073" s="9">
        <v>41944</v>
      </c>
    </row>
    <row r="44074" spans="1:5" ht="14.45" x14ac:dyDescent="0.3">
      <c r="A44074">
        <v>911629968</v>
      </c>
      <c r="B44074" t="s">
        <v>7</v>
      </c>
      <c r="C44074" t="s">
        <v>247</v>
      </c>
      <c r="D44074" t="s">
        <v>248</v>
      </c>
      <c r="E44074" s="9">
        <v>41944</v>
      </c>
    </row>
    <row r="44075" spans="1:5" ht="14.45" x14ac:dyDescent="0.3">
      <c r="A44075">
        <v>911728745</v>
      </c>
      <c r="B44075" t="s">
        <v>7</v>
      </c>
      <c r="C44075" t="s">
        <v>247</v>
      </c>
      <c r="D44075" t="s">
        <v>248</v>
      </c>
      <c r="E44075" s="9">
        <v>41944</v>
      </c>
    </row>
    <row r="44076" spans="1:5" ht="14.45" x14ac:dyDescent="0.3">
      <c r="A44076">
        <v>911738619</v>
      </c>
      <c r="B44076" t="s">
        <v>7</v>
      </c>
      <c r="C44076" t="s">
        <v>247</v>
      </c>
      <c r="D44076" t="s">
        <v>248</v>
      </c>
      <c r="E44076" s="9">
        <v>41944</v>
      </c>
    </row>
    <row r="44077" spans="1:5" ht="14.45" x14ac:dyDescent="0.3">
      <c r="A44077">
        <v>911764962</v>
      </c>
      <c r="B44077" t="s">
        <v>7</v>
      </c>
      <c r="C44077" t="s">
        <v>247</v>
      </c>
      <c r="D44077" t="s">
        <v>248</v>
      </c>
      <c r="E44077" s="9">
        <v>41944</v>
      </c>
    </row>
    <row r="44078" spans="1:5" ht="14.45" x14ac:dyDescent="0.3">
      <c r="A44078">
        <v>911773791</v>
      </c>
      <c r="B44078" t="s">
        <v>7</v>
      </c>
      <c r="C44078" t="s">
        <v>247</v>
      </c>
      <c r="D44078" t="s">
        <v>248</v>
      </c>
      <c r="E44078" s="9">
        <v>41944</v>
      </c>
    </row>
    <row r="44079" spans="1:5" ht="14.45" x14ac:dyDescent="0.3">
      <c r="A44079">
        <v>911790890</v>
      </c>
      <c r="B44079" t="s">
        <v>7</v>
      </c>
      <c r="C44079" t="s">
        <v>247</v>
      </c>
      <c r="D44079" t="s">
        <v>248</v>
      </c>
      <c r="E44079" s="9">
        <v>41944</v>
      </c>
    </row>
    <row r="44080" spans="1:5" ht="14.45" x14ac:dyDescent="0.3">
      <c r="A44080">
        <v>911868423</v>
      </c>
      <c r="B44080" t="s">
        <v>7</v>
      </c>
      <c r="C44080" t="s">
        <v>247</v>
      </c>
      <c r="D44080" t="s">
        <v>248</v>
      </c>
      <c r="E44080" s="9">
        <v>41944</v>
      </c>
    </row>
    <row r="44081" spans="1:5" ht="14.45" x14ac:dyDescent="0.3">
      <c r="A44081">
        <v>911890216</v>
      </c>
      <c r="B44081" t="s">
        <v>7</v>
      </c>
      <c r="C44081" t="s">
        <v>247</v>
      </c>
      <c r="D44081" t="s">
        <v>248</v>
      </c>
      <c r="E44081" s="9">
        <v>41944</v>
      </c>
    </row>
    <row r="44082" spans="1:5" ht="14.45" x14ac:dyDescent="0.3">
      <c r="A44082">
        <v>911892057</v>
      </c>
      <c r="B44082" t="s">
        <v>7</v>
      </c>
      <c r="C44082" t="s">
        <v>247</v>
      </c>
      <c r="D44082" t="s">
        <v>248</v>
      </c>
      <c r="E44082" s="9">
        <v>41944</v>
      </c>
    </row>
    <row r="44083" spans="1:5" ht="14.45" x14ac:dyDescent="0.3">
      <c r="A44083">
        <v>912053474</v>
      </c>
      <c r="B44083" t="s">
        <v>7</v>
      </c>
      <c r="C44083" t="s">
        <v>247</v>
      </c>
      <c r="D44083" t="s">
        <v>248</v>
      </c>
      <c r="E44083" s="9">
        <v>41944</v>
      </c>
    </row>
    <row r="44084" spans="1:5" ht="14.45" x14ac:dyDescent="0.3">
      <c r="A44084">
        <v>912076067</v>
      </c>
      <c r="B44084" t="s">
        <v>7</v>
      </c>
      <c r="C44084" t="s">
        <v>247</v>
      </c>
      <c r="D44084" t="s">
        <v>248</v>
      </c>
      <c r="E44084" s="9">
        <v>41944</v>
      </c>
    </row>
    <row r="44085" spans="1:5" ht="14.45" x14ac:dyDescent="0.3">
      <c r="A44085">
        <v>912093298</v>
      </c>
      <c r="B44085" t="s">
        <v>7</v>
      </c>
      <c r="C44085" t="s">
        <v>247</v>
      </c>
      <c r="D44085" t="s">
        <v>248</v>
      </c>
      <c r="E44085" s="9">
        <v>41944</v>
      </c>
    </row>
    <row r="44086" spans="1:5" ht="14.45" x14ac:dyDescent="0.3">
      <c r="A44086">
        <v>912160165</v>
      </c>
      <c r="B44086" t="s">
        <v>7</v>
      </c>
      <c r="C44086" t="s">
        <v>247</v>
      </c>
      <c r="D44086" t="s">
        <v>248</v>
      </c>
      <c r="E44086" s="9">
        <v>41944</v>
      </c>
    </row>
    <row r="44087" spans="1:5" ht="14.45" x14ac:dyDescent="0.3">
      <c r="A44087">
        <v>912162818</v>
      </c>
      <c r="B44087" t="s">
        <v>7</v>
      </c>
      <c r="C44087" t="s">
        <v>247</v>
      </c>
      <c r="D44087" t="s">
        <v>248</v>
      </c>
      <c r="E44087" s="9">
        <v>41944</v>
      </c>
    </row>
    <row r="44088" spans="1:5" ht="14.45" x14ac:dyDescent="0.3">
      <c r="A44088">
        <v>912164969</v>
      </c>
      <c r="B44088" t="s">
        <v>7</v>
      </c>
      <c r="C44088" t="s">
        <v>247</v>
      </c>
      <c r="D44088" t="s">
        <v>248</v>
      </c>
      <c r="E44088" s="9">
        <v>41944</v>
      </c>
    </row>
    <row r="44089" spans="1:5" ht="14.45" x14ac:dyDescent="0.3">
      <c r="A44089">
        <v>912194418</v>
      </c>
      <c r="B44089" t="s">
        <v>7</v>
      </c>
      <c r="C44089" t="s">
        <v>247</v>
      </c>
      <c r="D44089" t="s">
        <v>248</v>
      </c>
      <c r="E44089" s="9">
        <v>41944</v>
      </c>
    </row>
    <row r="44090" spans="1:5" ht="14.45" x14ac:dyDescent="0.3">
      <c r="A44090">
        <v>912231054</v>
      </c>
      <c r="B44090" t="s">
        <v>7</v>
      </c>
      <c r="C44090" t="s">
        <v>247</v>
      </c>
      <c r="D44090" t="s">
        <v>248</v>
      </c>
      <c r="E44090" s="9">
        <v>41944</v>
      </c>
    </row>
    <row r="44091" spans="1:5" ht="14.45" x14ac:dyDescent="0.3">
      <c r="A44091">
        <v>912245683</v>
      </c>
      <c r="B44091" t="s">
        <v>7</v>
      </c>
      <c r="C44091" t="s">
        <v>247</v>
      </c>
      <c r="D44091" t="s">
        <v>248</v>
      </c>
      <c r="E44091" s="9">
        <v>41944</v>
      </c>
    </row>
    <row r="44092" spans="1:5" ht="14.45" x14ac:dyDescent="0.3">
      <c r="A44092">
        <v>912298256</v>
      </c>
      <c r="B44092" t="s">
        <v>7</v>
      </c>
      <c r="C44092" t="s">
        <v>247</v>
      </c>
      <c r="D44092" t="s">
        <v>248</v>
      </c>
      <c r="E44092" s="9">
        <v>41944</v>
      </c>
    </row>
    <row r="44093" spans="1:5" ht="14.45" x14ac:dyDescent="0.3">
      <c r="A44093">
        <v>912315029</v>
      </c>
      <c r="B44093" t="s">
        <v>7</v>
      </c>
      <c r="C44093" t="s">
        <v>247</v>
      </c>
      <c r="D44093" t="s">
        <v>248</v>
      </c>
      <c r="E44093" s="9">
        <v>41944</v>
      </c>
    </row>
    <row r="44094" spans="1:5" ht="14.45" x14ac:dyDescent="0.3">
      <c r="A44094">
        <v>912315525</v>
      </c>
      <c r="B44094" t="s">
        <v>7</v>
      </c>
      <c r="C44094" t="s">
        <v>247</v>
      </c>
      <c r="D44094" t="s">
        <v>248</v>
      </c>
      <c r="E44094" s="9">
        <v>41944</v>
      </c>
    </row>
    <row r="44095" spans="1:5" ht="14.45" x14ac:dyDescent="0.3">
      <c r="A44095">
        <v>912327841</v>
      </c>
      <c r="B44095" t="s">
        <v>7</v>
      </c>
      <c r="C44095" t="s">
        <v>247</v>
      </c>
      <c r="D44095" t="s">
        <v>248</v>
      </c>
      <c r="E44095" s="9">
        <v>41944</v>
      </c>
    </row>
    <row r="44096" spans="1:5" ht="14.45" x14ac:dyDescent="0.3">
      <c r="A44096">
        <v>912360482</v>
      </c>
      <c r="B44096" t="s">
        <v>7</v>
      </c>
      <c r="C44096" t="s">
        <v>247</v>
      </c>
      <c r="D44096" t="s">
        <v>248</v>
      </c>
      <c r="E44096" s="9">
        <v>41944</v>
      </c>
    </row>
    <row r="44097" spans="1:5" ht="14.45" x14ac:dyDescent="0.3">
      <c r="A44097">
        <v>912364747</v>
      </c>
      <c r="B44097" t="s">
        <v>7</v>
      </c>
      <c r="C44097" t="s">
        <v>247</v>
      </c>
      <c r="D44097" t="s">
        <v>248</v>
      </c>
      <c r="E44097" s="9">
        <v>41944</v>
      </c>
    </row>
    <row r="44098" spans="1:5" ht="14.45" x14ac:dyDescent="0.3">
      <c r="A44098">
        <v>912394158</v>
      </c>
      <c r="B44098" t="s">
        <v>7</v>
      </c>
      <c r="C44098" t="s">
        <v>247</v>
      </c>
      <c r="D44098" t="s">
        <v>248</v>
      </c>
      <c r="E44098" s="9">
        <v>41944</v>
      </c>
    </row>
    <row r="44099" spans="1:5" ht="14.45" x14ac:dyDescent="0.3">
      <c r="A44099">
        <v>912405486</v>
      </c>
      <c r="B44099" t="s">
        <v>7</v>
      </c>
      <c r="C44099" t="s">
        <v>247</v>
      </c>
      <c r="D44099" t="s">
        <v>248</v>
      </c>
      <c r="E44099" s="9">
        <v>41944</v>
      </c>
    </row>
    <row r="44100" spans="1:5" ht="14.45" x14ac:dyDescent="0.3">
      <c r="A44100">
        <v>912412490</v>
      </c>
      <c r="B44100" t="s">
        <v>7</v>
      </c>
      <c r="C44100" t="s">
        <v>247</v>
      </c>
      <c r="D44100" t="s">
        <v>248</v>
      </c>
      <c r="E44100" s="9">
        <v>41944</v>
      </c>
    </row>
    <row r="44101" spans="1:5" ht="14.45" x14ac:dyDescent="0.3">
      <c r="A44101">
        <v>912435881</v>
      </c>
      <c r="B44101" t="s">
        <v>7</v>
      </c>
      <c r="C44101" t="s">
        <v>247</v>
      </c>
      <c r="D44101" t="s">
        <v>248</v>
      </c>
      <c r="E44101" s="9">
        <v>41944</v>
      </c>
    </row>
    <row r="44102" spans="1:5" ht="14.45" x14ac:dyDescent="0.3">
      <c r="A44102">
        <v>912479196</v>
      </c>
      <c r="B44102" t="s">
        <v>7</v>
      </c>
      <c r="C44102" t="s">
        <v>247</v>
      </c>
      <c r="D44102" t="s">
        <v>248</v>
      </c>
      <c r="E44102" s="9">
        <v>41944</v>
      </c>
    </row>
    <row r="44103" spans="1:5" ht="14.45" x14ac:dyDescent="0.3">
      <c r="A44103">
        <v>912525244</v>
      </c>
      <c r="B44103" t="s">
        <v>7</v>
      </c>
      <c r="C44103" t="s">
        <v>247</v>
      </c>
      <c r="D44103" t="s">
        <v>248</v>
      </c>
      <c r="E44103" s="9">
        <v>41944</v>
      </c>
    </row>
    <row r="44104" spans="1:5" ht="14.45" x14ac:dyDescent="0.3">
      <c r="A44104">
        <v>912544664</v>
      </c>
      <c r="B44104" t="s">
        <v>7</v>
      </c>
      <c r="C44104" t="s">
        <v>247</v>
      </c>
      <c r="D44104" t="s">
        <v>248</v>
      </c>
      <c r="E44104" s="9">
        <v>41944</v>
      </c>
    </row>
    <row r="44105" spans="1:5" ht="14.45" x14ac:dyDescent="0.3">
      <c r="A44105">
        <v>912549534</v>
      </c>
      <c r="B44105" t="s">
        <v>7</v>
      </c>
      <c r="C44105" t="s">
        <v>247</v>
      </c>
      <c r="D44105" t="s">
        <v>248</v>
      </c>
      <c r="E44105" s="9">
        <v>41944</v>
      </c>
    </row>
    <row r="44106" spans="1:5" ht="14.45" x14ac:dyDescent="0.3">
      <c r="A44106">
        <v>912551105</v>
      </c>
      <c r="B44106" t="s">
        <v>7</v>
      </c>
      <c r="C44106" t="s">
        <v>247</v>
      </c>
      <c r="D44106" t="s">
        <v>248</v>
      </c>
      <c r="E44106" s="9">
        <v>41944</v>
      </c>
    </row>
    <row r="44107" spans="1:5" ht="14.45" x14ac:dyDescent="0.3">
      <c r="A44107">
        <v>912591530</v>
      </c>
      <c r="B44107" t="s">
        <v>7</v>
      </c>
      <c r="C44107" t="s">
        <v>247</v>
      </c>
      <c r="D44107" t="s">
        <v>248</v>
      </c>
      <c r="E44107" s="9">
        <v>41944</v>
      </c>
    </row>
    <row r="44108" spans="1:5" ht="14.45" x14ac:dyDescent="0.3">
      <c r="A44108">
        <v>912594408</v>
      </c>
      <c r="B44108" t="s">
        <v>7</v>
      </c>
      <c r="C44108" t="s">
        <v>247</v>
      </c>
      <c r="D44108" t="s">
        <v>248</v>
      </c>
      <c r="E44108" s="9">
        <v>41944</v>
      </c>
    </row>
    <row r="44109" spans="1:5" ht="14.45" x14ac:dyDescent="0.3">
      <c r="A44109">
        <v>912609693</v>
      </c>
      <c r="B44109" t="s">
        <v>7</v>
      </c>
      <c r="C44109" t="s">
        <v>247</v>
      </c>
      <c r="D44109" t="s">
        <v>248</v>
      </c>
      <c r="E44109" s="9">
        <v>41944</v>
      </c>
    </row>
    <row r="44110" spans="1:5" ht="14.45" x14ac:dyDescent="0.3">
      <c r="A44110">
        <v>912636631</v>
      </c>
      <c r="B44110" t="s">
        <v>7</v>
      </c>
      <c r="C44110" t="s">
        <v>247</v>
      </c>
      <c r="D44110" t="s">
        <v>248</v>
      </c>
      <c r="E44110" s="9">
        <v>41944</v>
      </c>
    </row>
    <row r="44111" spans="1:5" ht="14.45" x14ac:dyDescent="0.3">
      <c r="A44111">
        <v>912720810</v>
      </c>
      <c r="B44111" t="s">
        <v>7</v>
      </c>
      <c r="C44111" t="s">
        <v>247</v>
      </c>
      <c r="D44111" t="s">
        <v>248</v>
      </c>
      <c r="E44111" s="9">
        <v>41944</v>
      </c>
    </row>
    <row r="44112" spans="1:5" ht="14.45" x14ac:dyDescent="0.3">
      <c r="A44112">
        <v>912721019</v>
      </c>
      <c r="B44112" t="s">
        <v>7</v>
      </c>
      <c r="C44112" t="s">
        <v>247</v>
      </c>
      <c r="D44112" t="s">
        <v>248</v>
      </c>
      <c r="E44112" s="9">
        <v>41944</v>
      </c>
    </row>
    <row r="44113" spans="1:5" ht="14.45" x14ac:dyDescent="0.3">
      <c r="A44113">
        <v>912721221</v>
      </c>
      <c r="B44113" t="s">
        <v>7</v>
      </c>
      <c r="C44113" t="s">
        <v>247</v>
      </c>
      <c r="D44113" t="s">
        <v>248</v>
      </c>
      <c r="E44113" s="9">
        <v>41944</v>
      </c>
    </row>
    <row r="44114" spans="1:5" ht="14.45" x14ac:dyDescent="0.3">
      <c r="A44114">
        <v>912753050</v>
      </c>
      <c r="B44114" t="s">
        <v>7</v>
      </c>
      <c r="C44114" t="s">
        <v>247</v>
      </c>
      <c r="D44114" t="s">
        <v>248</v>
      </c>
      <c r="E44114" s="9">
        <v>41944</v>
      </c>
    </row>
    <row r="44115" spans="1:5" ht="14.45" x14ac:dyDescent="0.3">
      <c r="A44115">
        <v>912753506</v>
      </c>
      <c r="B44115" t="s">
        <v>7</v>
      </c>
      <c r="C44115" t="s">
        <v>247</v>
      </c>
      <c r="D44115" t="s">
        <v>248</v>
      </c>
      <c r="E44115" s="9">
        <v>41944</v>
      </c>
    </row>
    <row r="44116" spans="1:5" ht="14.45" x14ac:dyDescent="0.3">
      <c r="A44116">
        <v>912797953</v>
      </c>
      <c r="B44116" t="s">
        <v>7</v>
      </c>
      <c r="C44116" t="s">
        <v>247</v>
      </c>
      <c r="D44116" t="s">
        <v>248</v>
      </c>
      <c r="E44116" s="9">
        <v>41944</v>
      </c>
    </row>
    <row r="44117" spans="1:5" ht="14.45" x14ac:dyDescent="0.3">
      <c r="A44117">
        <v>912816036</v>
      </c>
      <c r="B44117" t="s">
        <v>7</v>
      </c>
      <c r="C44117" t="s">
        <v>247</v>
      </c>
      <c r="D44117" t="s">
        <v>248</v>
      </c>
      <c r="E44117" s="9">
        <v>41944</v>
      </c>
    </row>
    <row r="44118" spans="1:5" ht="14.45" x14ac:dyDescent="0.3">
      <c r="A44118">
        <v>912836452</v>
      </c>
      <c r="B44118" t="s">
        <v>7</v>
      </c>
      <c r="C44118" t="s">
        <v>247</v>
      </c>
      <c r="D44118" t="s">
        <v>248</v>
      </c>
      <c r="E44118" s="9">
        <v>41944</v>
      </c>
    </row>
    <row r="44119" spans="1:5" ht="14.45" x14ac:dyDescent="0.3">
      <c r="A44119">
        <v>912894363</v>
      </c>
      <c r="B44119" t="s">
        <v>7</v>
      </c>
      <c r="C44119" t="s">
        <v>247</v>
      </c>
      <c r="D44119" t="s">
        <v>248</v>
      </c>
      <c r="E44119" s="9">
        <v>41944</v>
      </c>
    </row>
    <row r="44120" spans="1:5" ht="14.45" x14ac:dyDescent="0.3">
      <c r="A44120">
        <v>912975495</v>
      </c>
      <c r="B44120" t="s">
        <v>7</v>
      </c>
      <c r="C44120" t="s">
        <v>247</v>
      </c>
      <c r="D44120" t="s">
        <v>248</v>
      </c>
      <c r="E44120" s="9">
        <v>41944</v>
      </c>
    </row>
    <row r="44121" spans="1:5" ht="14.45" x14ac:dyDescent="0.3">
      <c r="A44121">
        <v>913141296</v>
      </c>
      <c r="B44121" t="s">
        <v>7</v>
      </c>
      <c r="C44121" t="s">
        <v>247</v>
      </c>
      <c r="D44121" t="s">
        <v>248</v>
      </c>
      <c r="E44121" s="9">
        <v>41944</v>
      </c>
    </row>
    <row r="44122" spans="1:5" ht="14.45" x14ac:dyDescent="0.3">
      <c r="A44122">
        <v>913146034</v>
      </c>
      <c r="B44122" t="s">
        <v>7</v>
      </c>
      <c r="C44122" t="s">
        <v>247</v>
      </c>
      <c r="D44122" t="s">
        <v>248</v>
      </c>
      <c r="E44122" s="9">
        <v>41944</v>
      </c>
    </row>
    <row r="44123" spans="1:5" ht="14.45" x14ac:dyDescent="0.3">
      <c r="A44123">
        <v>913185579</v>
      </c>
      <c r="B44123" t="s">
        <v>7</v>
      </c>
      <c r="C44123" t="s">
        <v>247</v>
      </c>
      <c r="D44123" t="s">
        <v>248</v>
      </c>
      <c r="E44123" s="9">
        <v>41944</v>
      </c>
    </row>
    <row r="44124" spans="1:5" ht="14.45" x14ac:dyDescent="0.3">
      <c r="A44124">
        <v>913188098</v>
      </c>
      <c r="B44124" t="s">
        <v>7</v>
      </c>
      <c r="C44124" t="s">
        <v>247</v>
      </c>
      <c r="D44124" t="s">
        <v>248</v>
      </c>
      <c r="E44124" s="9">
        <v>41944</v>
      </c>
    </row>
    <row r="44125" spans="1:5" ht="14.45" x14ac:dyDescent="0.3">
      <c r="A44125">
        <v>913191064</v>
      </c>
      <c r="B44125" t="s">
        <v>7</v>
      </c>
      <c r="C44125" t="s">
        <v>247</v>
      </c>
      <c r="D44125" t="s">
        <v>248</v>
      </c>
      <c r="E44125" s="9">
        <v>41944</v>
      </c>
    </row>
    <row r="44126" spans="1:5" ht="14.45" x14ac:dyDescent="0.3">
      <c r="A44126">
        <v>913210328</v>
      </c>
      <c r="B44126" t="s">
        <v>7</v>
      </c>
      <c r="C44126" t="s">
        <v>247</v>
      </c>
      <c r="D44126" t="s">
        <v>248</v>
      </c>
      <c r="E44126" s="9">
        <v>41944</v>
      </c>
    </row>
    <row r="44127" spans="1:5" ht="14.45" x14ac:dyDescent="0.3">
      <c r="A44127">
        <v>913270762</v>
      </c>
      <c r="B44127" t="s">
        <v>7</v>
      </c>
      <c r="C44127" t="s">
        <v>247</v>
      </c>
      <c r="D44127" t="s">
        <v>248</v>
      </c>
      <c r="E44127" s="9">
        <v>41944</v>
      </c>
    </row>
    <row r="44128" spans="1:5" ht="14.45" x14ac:dyDescent="0.3">
      <c r="A44128">
        <v>913273443</v>
      </c>
      <c r="B44128" t="s">
        <v>7</v>
      </c>
      <c r="C44128" t="s">
        <v>247</v>
      </c>
      <c r="D44128" t="s">
        <v>248</v>
      </c>
      <c r="E44128" s="9">
        <v>41944</v>
      </c>
    </row>
    <row r="44129" spans="1:5" ht="14.45" x14ac:dyDescent="0.3">
      <c r="A44129">
        <v>913291018</v>
      </c>
      <c r="B44129" t="s">
        <v>7</v>
      </c>
      <c r="C44129" t="s">
        <v>247</v>
      </c>
      <c r="D44129" t="s">
        <v>248</v>
      </c>
      <c r="E44129" s="9">
        <v>41944</v>
      </c>
    </row>
    <row r="44130" spans="1:5" ht="14.45" x14ac:dyDescent="0.3">
      <c r="A44130">
        <v>913311329</v>
      </c>
      <c r="B44130" t="s">
        <v>7</v>
      </c>
      <c r="C44130" t="s">
        <v>247</v>
      </c>
      <c r="D44130" t="s">
        <v>248</v>
      </c>
      <c r="E44130" s="9">
        <v>41944</v>
      </c>
    </row>
    <row r="44131" spans="1:5" ht="14.45" x14ac:dyDescent="0.3">
      <c r="A44131">
        <v>913347110</v>
      </c>
      <c r="B44131" t="s">
        <v>7</v>
      </c>
      <c r="C44131" t="s">
        <v>247</v>
      </c>
      <c r="D44131" t="s">
        <v>248</v>
      </c>
      <c r="E44131" s="9">
        <v>41944</v>
      </c>
    </row>
    <row r="44132" spans="1:5" ht="14.45" x14ac:dyDescent="0.3">
      <c r="A44132">
        <v>913409388</v>
      </c>
      <c r="B44132" t="s">
        <v>7</v>
      </c>
      <c r="C44132" t="s">
        <v>247</v>
      </c>
      <c r="D44132" t="s">
        <v>248</v>
      </c>
      <c r="E44132" s="9">
        <v>41944</v>
      </c>
    </row>
    <row r="44133" spans="1:5" ht="14.45" x14ac:dyDescent="0.3">
      <c r="A44133">
        <v>913422724</v>
      </c>
      <c r="B44133" t="s">
        <v>7</v>
      </c>
      <c r="C44133" t="s">
        <v>247</v>
      </c>
      <c r="D44133" t="s">
        <v>248</v>
      </c>
      <c r="E44133" s="9">
        <v>41944</v>
      </c>
    </row>
    <row r="44134" spans="1:5" ht="14.45" x14ac:dyDescent="0.3">
      <c r="A44134">
        <v>913465741</v>
      </c>
      <c r="B44134" t="s">
        <v>7</v>
      </c>
      <c r="C44134" t="s">
        <v>247</v>
      </c>
      <c r="D44134" t="s">
        <v>248</v>
      </c>
      <c r="E44134" s="9">
        <v>41944</v>
      </c>
    </row>
    <row r="44135" spans="1:5" ht="14.45" x14ac:dyDescent="0.3">
      <c r="A44135">
        <v>913550803</v>
      </c>
      <c r="B44135" t="s">
        <v>7</v>
      </c>
      <c r="C44135" t="s">
        <v>247</v>
      </c>
      <c r="D44135" t="s">
        <v>248</v>
      </c>
      <c r="E44135" s="9">
        <v>41944</v>
      </c>
    </row>
    <row r="44136" spans="1:5" ht="14.45" x14ac:dyDescent="0.3">
      <c r="A44136">
        <v>913575369</v>
      </c>
      <c r="B44136" t="s">
        <v>7</v>
      </c>
      <c r="C44136" t="s">
        <v>247</v>
      </c>
      <c r="D44136" t="s">
        <v>248</v>
      </c>
      <c r="E44136" s="9">
        <v>41944</v>
      </c>
    </row>
    <row r="44137" spans="1:5" ht="14.45" x14ac:dyDescent="0.3">
      <c r="A44137">
        <v>913589661</v>
      </c>
      <c r="B44137" t="s">
        <v>7</v>
      </c>
      <c r="C44137" t="s">
        <v>247</v>
      </c>
      <c r="D44137" t="s">
        <v>248</v>
      </c>
      <c r="E44137" s="9">
        <v>41944</v>
      </c>
    </row>
    <row r="44138" spans="1:5" ht="14.45" x14ac:dyDescent="0.3">
      <c r="A44138">
        <v>913678095</v>
      </c>
      <c r="B44138" t="s">
        <v>7</v>
      </c>
      <c r="C44138" t="s">
        <v>247</v>
      </c>
      <c r="D44138" t="s">
        <v>248</v>
      </c>
      <c r="E44138" s="9">
        <v>41944</v>
      </c>
    </row>
    <row r="44139" spans="1:5" ht="14.45" x14ac:dyDescent="0.3">
      <c r="A44139">
        <v>913706307</v>
      </c>
      <c r="B44139" t="s">
        <v>7</v>
      </c>
      <c r="C44139" t="s">
        <v>247</v>
      </c>
      <c r="D44139" t="s">
        <v>248</v>
      </c>
      <c r="E44139" s="9">
        <v>41944</v>
      </c>
    </row>
    <row r="44140" spans="1:5" ht="14.45" x14ac:dyDescent="0.3">
      <c r="A44140">
        <v>913743555</v>
      </c>
      <c r="B44140" t="s">
        <v>7</v>
      </c>
      <c r="C44140" t="s">
        <v>247</v>
      </c>
      <c r="D44140" t="s">
        <v>248</v>
      </c>
      <c r="E44140" s="9">
        <v>41944</v>
      </c>
    </row>
    <row r="44141" spans="1:5" ht="14.45" x14ac:dyDescent="0.3">
      <c r="A44141">
        <v>913745116</v>
      </c>
      <c r="B44141" t="s">
        <v>7</v>
      </c>
      <c r="C44141" t="s">
        <v>247</v>
      </c>
      <c r="D44141" t="s">
        <v>248</v>
      </c>
      <c r="E44141" s="9">
        <v>41944</v>
      </c>
    </row>
    <row r="44142" spans="1:5" ht="14.45" x14ac:dyDescent="0.3">
      <c r="A44142">
        <v>913749685</v>
      </c>
      <c r="B44142" t="s">
        <v>7</v>
      </c>
      <c r="C44142" t="s">
        <v>247</v>
      </c>
      <c r="D44142" t="s">
        <v>248</v>
      </c>
      <c r="E44142" s="9">
        <v>41944</v>
      </c>
    </row>
    <row r="44143" spans="1:5" ht="14.45" x14ac:dyDescent="0.3">
      <c r="A44143">
        <v>913758463</v>
      </c>
      <c r="B44143" t="s">
        <v>7</v>
      </c>
      <c r="C44143" t="s">
        <v>247</v>
      </c>
      <c r="D44143" t="s">
        <v>248</v>
      </c>
      <c r="E44143" s="9">
        <v>41944</v>
      </c>
    </row>
    <row r="44144" spans="1:5" ht="14.45" x14ac:dyDescent="0.3">
      <c r="A44144">
        <v>913789911</v>
      </c>
      <c r="B44144" t="s">
        <v>7</v>
      </c>
      <c r="C44144" t="s">
        <v>247</v>
      </c>
      <c r="D44144" t="s">
        <v>248</v>
      </c>
      <c r="E44144" s="9">
        <v>41944</v>
      </c>
    </row>
    <row r="44145" spans="1:5" ht="14.45" x14ac:dyDescent="0.3">
      <c r="A44145">
        <v>913865359</v>
      </c>
      <c r="B44145" t="s">
        <v>7</v>
      </c>
      <c r="C44145" t="s">
        <v>247</v>
      </c>
      <c r="D44145" t="s">
        <v>248</v>
      </c>
      <c r="E44145" s="9">
        <v>41944</v>
      </c>
    </row>
    <row r="44146" spans="1:5" ht="14.45" x14ac:dyDescent="0.3">
      <c r="A44146">
        <v>913916735</v>
      </c>
      <c r="B44146" t="s">
        <v>7</v>
      </c>
      <c r="C44146" t="s">
        <v>247</v>
      </c>
      <c r="D44146" t="s">
        <v>248</v>
      </c>
      <c r="E44146" s="9">
        <v>41944</v>
      </c>
    </row>
    <row r="44147" spans="1:5" ht="14.45" x14ac:dyDescent="0.3">
      <c r="A44147">
        <v>913934601</v>
      </c>
      <c r="B44147" t="s">
        <v>7</v>
      </c>
      <c r="C44147" t="s">
        <v>247</v>
      </c>
      <c r="D44147" t="s">
        <v>248</v>
      </c>
      <c r="E44147" s="9">
        <v>41944</v>
      </c>
    </row>
    <row r="44148" spans="1:5" ht="14.45" x14ac:dyDescent="0.3">
      <c r="A44148">
        <v>913949714</v>
      </c>
      <c r="B44148" t="s">
        <v>7</v>
      </c>
      <c r="C44148" t="s">
        <v>247</v>
      </c>
      <c r="D44148" t="s">
        <v>248</v>
      </c>
      <c r="E44148" s="9">
        <v>41944</v>
      </c>
    </row>
    <row r="44149" spans="1:5" ht="14.45" x14ac:dyDescent="0.3">
      <c r="A44149">
        <v>913964217</v>
      </c>
      <c r="B44149" t="s">
        <v>7</v>
      </c>
      <c r="C44149" t="s">
        <v>247</v>
      </c>
      <c r="D44149" t="s">
        <v>248</v>
      </c>
      <c r="E44149" s="9">
        <v>41944</v>
      </c>
    </row>
    <row r="44150" spans="1:5" ht="14.45" x14ac:dyDescent="0.3">
      <c r="A44150">
        <v>913972341</v>
      </c>
      <c r="B44150" t="s">
        <v>7</v>
      </c>
      <c r="C44150" t="s">
        <v>247</v>
      </c>
      <c r="D44150" t="s">
        <v>248</v>
      </c>
      <c r="E44150" s="9">
        <v>41944</v>
      </c>
    </row>
    <row r="44151" spans="1:5" ht="14.45" x14ac:dyDescent="0.3">
      <c r="A44151">
        <v>913995082</v>
      </c>
      <c r="B44151" t="s">
        <v>7</v>
      </c>
      <c r="C44151" t="s">
        <v>247</v>
      </c>
      <c r="D44151" t="s">
        <v>248</v>
      </c>
      <c r="E44151" s="9">
        <v>41944</v>
      </c>
    </row>
    <row r="44152" spans="1:5" ht="14.45" x14ac:dyDescent="0.3">
      <c r="A44152">
        <v>913995155</v>
      </c>
      <c r="B44152" t="s">
        <v>7</v>
      </c>
      <c r="C44152" t="s">
        <v>247</v>
      </c>
      <c r="D44152" t="s">
        <v>248</v>
      </c>
      <c r="E44152" s="9">
        <v>41944</v>
      </c>
    </row>
    <row r="44153" spans="1:5" ht="14.45" x14ac:dyDescent="0.3">
      <c r="A44153">
        <v>914021103</v>
      </c>
      <c r="B44153" t="s">
        <v>7</v>
      </c>
      <c r="C44153" t="s">
        <v>247</v>
      </c>
      <c r="D44153" t="s">
        <v>248</v>
      </c>
      <c r="E44153" s="9">
        <v>41944</v>
      </c>
    </row>
    <row r="44154" spans="1:5" ht="14.45" x14ac:dyDescent="0.3">
      <c r="A44154">
        <v>914105056</v>
      </c>
      <c r="B44154" t="s">
        <v>7</v>
      </c>
      <c r="C44154" t="s">
        <v>247</v>
      </c>
      <c r="D44154" t="s">
        <v>248</v>
      </c>
      <c r="E44154" s="9">
        <v>41944</v>
      </c>
    </row>
    <row r="44155" spans="1:5" ht="14.45" x14ac:dyDescent="0.3">
      <c r="A44155">
        <v>914135745</v>
      </c>
      <c r="B44155" t="s">
        <v>7</v>
      </c>
      <c r="C44155" t="s">
        <v>247</v>
      </c>
      <c r="D44155" t="s">
        <v>248</v>
      </c>
      <c r="E44155" s="9">
        <v>41944</v>
      </c>
    </row>
    <row r="44156" spans="1:5" ht="14.45" x14ac:dyDescent="0.3">
      <c r="A44156">
        <v>914185262</v>
      </c>
      <c r="B44156" t="s">
        <v>7</v>
      </c>
      <c r="C44156" t="s">
        <v>247</v>
      </c>
      <c r="D44156" t="s">
        <v>248</v>
      </c>
      <c r="E44156" s="9">
        <v>41944</v>
      </c>
    </row>
    <row r="44157" spans="1:5" ht="14.45" x14ac:dyDescent="0.3">
      <c r="A44157">
        <v>914188849</v>
      </c>
      <c r="B44157" t="s">
        <v>7</v>
      </c>
      <c r="C44157" t="s">
        <v>247</v>
      </c>
      <c r="D44157" t="s">
        <v>248</v>
      </c>
      <c r="E44157" s="9">
        <v>41944</v>
      </c>
    </row>
    <row r="44158" spans="1:5" ht="14.45" x14ac:dyDescent="0.3">
      <c r="A44158">
        <v>914195624</v>
      </c>
      <c r="B44158" t="s">
        <v>7</v>
      </c>
      <c r="C44158" t="s">
        <v>247</v>
      </c>
      <c r="D44158" t="s">
        <v>248</v>
      </c>
      <c r="E44158" s="9">
        <v>41944</v>
      </c>
    </row>
    <row r="44159" spans="1:5" ht="14.45" x14ac:dyDescent="0.3">
      <c r="A44159">
        <v>914201535</v>
      </c>
      <c r="B44159" t="s">
        <v>7</v>
      </c>
      <c r="C44159" t="s">
        <v>247</v>
      </c>
      <c r="D44159" t="s">
        <v>248</v>
      </c>
      <c r="E44159" s="9">
        <v>41944</v>
      </c>
    </row>
    <row r="44160" spans="1:5" ht="14.45" x14ac:dyDescent="0.3">
      <c r="A44160">
        <v>914337992</v>
      </c>
      <c r="B44160" t="s">
        <v>7</v>
      </c>
      <c r="C44160" t="s">
        <v>247</v>
      </c>
      <c r="D44160" t="s">
        <v>248</v>
      </c>
      <c r="E44160" s="9">
        <v>41944</v>
      </c>
    </row>
    <row r="44161" spans="1:5" ht="14.45" x14ac:dyDescent="0.3">
      <c r="A44161">
        <v>914416221</v>
      </c>
      <c r="B44161" t="s">
        <v>7</v>
      </c>
      <c r="C44161" t="s">
        <v>247</v>
      </c>
      <c r="D44161" t="s">
        <v>248</v>
      </c>
      <c r="E44161" s="9">
        <v>41944</v>
      </c>
    </row>
    <row r="44162" spans="1:5" ht="14.45" x14ac:dyDescent="0.3">
      <c r="A44162">
        <v>914495326</v>
      </c>
      <c r="B44162" t="s">
        <v>7</v>
      </c>
      <c r="C44162" t="s">
        <v>247</v>
      </c>
      <c r="D44162" t="s">
        <v>248</v>
      </c>
      <c r="E44162" s="9">
        <v>41944</v>
      </c>
    </row>
    <row r="44163" spans="1:5" ht="14.45" x14ac:dyDescent="0.3">
      <c r="A44163">
        <v>946825042</v>
      </c>
      <c r="B44163" t="s">
        <v>7</v>
      </c>
      <c r="C44163" t="s">
        <v>247</v>
      </c>
      <c r="D44163" t="s">
        <v>248</v>
      </c>
      <c r="E44163" s="9">
        <v>41944</v>
      </c>
    </row>
    <row r="44164" spans="1:5" ht="14.45" x14ac:dyDescent="0.3">
      <c r="A44164">
        <v>947070800</v>
      </c>
      <c r="B44164" t="s">
        <v>7</v>
      </c>
      <c r="C44164" t="s">
        <v>247</v>
      </c>
      <c r="D44164" t="s">
        <v>248</v>
      </c>
      <c r="E44164" s="9">
        <v>41944</v>
      </c>
    </row>
    <row r="44165" spans="1:5" ht="14.45" x14ac:dyDescent="0.3">
      <c r="A44165">
        <v>948329816</v>
      </c>
      <c r="B44165" t="s">
        <v>7</v>
      </c>
      <c r="C44165" t="s">
        <v>247</v>
      </c>
      <c r="D44165" t="s">
        <v>248</v>
      </c>
      <c r="E44165" s="9">
        <v>41944</v>
      </c>
    </row>
    <row r="44166" spans="1:5" ht="14.45" x14ac:dyDescent="0.3">
      <c r="A44166">
        <v>948973227</v>
      </c>
      <c r="B44166" t="s">
        <v>7</v>
      </c>
      <c r="C44166" t="s">
        <v>247</v>
      </c>
      <c r="D44166" t="s">
        <v>248</v>
      </c>
      <c r="E44166" s="9">
        <v>41944</v>
      </c>
    </row>
    <row r="44167" spans="1:5" ht="14.45" x14ac:dyDescent="0.3">
      <c r="A44167">
        <v>952007475</v>
      </c>
      <c r="B44167" t="s">
        <v>7</v>
      </c>
      <c r="C44167" t="s">
        <v>247</v>
      </c>
      <c r="D44167" t="s">
        <v>248</v>
      </c>
      <c r="E44167" s="9">
        <v>41944</v>
      </c>
    </row>
    <row r="44168" spans="1:5" ht="14.45" x14ac:dyDescent="0.3">
      <c r="A44168">
        <v>953815850</v>
      </c>
      <c r="B44168" t="s">
        <v>7</v>
      </c>
      <c r="C44168" t="s">
        <v>247</v>
      </c>
      <c r="D44168" t="s">
        <v>248</v>
      </c>
      <c r="E44168" s="9">
        <v>41944</v>
      </c>
    </row>
    <row r="44169" spans="1:5" ht="14.45" x14ac:dyDescent="0.3">
      <c r="A44169">
        <v>954785815</v>
      </c>
      <c r="B44169" t="s">
        <v>7</v>
      </c>
      <c r="C44169" t="s">
        <v>247</v>
      </c>
      <c r="D44169" t="s">
        <v>248</v>
      </c>
      <c r="E44169" s="9">
        <v>41944</v>
      </c>
    </row>
    <row r="44170" spans="1:5" ht="14.45" x14ac:dyDescent="0.3">
      <c r="A44170">
        <v>955590945</v>
      </c>
      <c r="B44170" t="s">
        <v>7</v>
      </c>
      <c r="C44170" t="s">
        <v>247</v>
      </c>
      <c r="D44170" t="s">
        <v>248</v>
      </c>
      <c r="E44170" s="9">
        <v>41944</v>
      </c>
    </row>
    <row r="44171" spans="1:5" ht="14.45" x14ac:dyDescent="0.3">
      <c r="A44171">
        <v>956129524</v>
      </c>
      <c r="B44171" t="s">
        <v>7</v>
      </c>
      <c r="C44171" t="s">
        <v>247</v>
      </c>
      <c r="D44171" t="s">
        <v>248</v>
      </c>
      <c r="E44171" s="9">
        <v>41944</v>
      </c>
    </row>
    <row r="44172" spans="1:5" ht="14.45" x14ac:dyDescent="0.3">
      <c r="A44172">
        <v>956540526</v>
      </c>
      <c r="B44172" t="s">
        <v>7</v>
      </c>
      <c r="C44172" t="s">
        <v>247</v>
      </c>
      <c r="D44172" t="s">
        <v>248</v>
      </c>
      <c r="E44172" s="9">
        <v>41944</v>
      </c>
    </row>
    <row r="44173" spans="1:5" ht="14.45" x14ac:dyDescent="0.3">
      <c r="A44173">
        <v>956723140</v>
      </c>
      <c r="B44173" t="s">
        <v>7</v>
      </c>
      <c r="C44173" t="s">
        <v>247</v>
      </c>
      <c r="D44173" t="s">
        <v>248</v>
      </c>
      <c r="E44173" s="9">
        <v>41944</v>
      </c>
    </row>
    <row r="44174" spans="1:5" ht="14.45" x14ac:dyDescent="0.3">
      <c r="A44174">
        <v>958135432</v>
      </c>
      <c r="B44174" t="s">
        <v>7</v>
      </c>
      <c r="C44174" t="s">
        <v>247</v>
      </c>
      <c r="D44174" t="s">
        <v>248</v>
      </c>
      <c r="E44174" s="9">
        <v>41944</v>
      </c>
    </row>
    <row r="44175" spans="1:5" ht="14.45" x14ac:dyDescent="0.3">
      <c r="A44175">
        <v>959626367</v>
      </c>
      <c r="B44175" t="s">
        <v>7</v>
      </c>
      <c r="C44175" t="s">
        <v>247</v>
      </c>
      <c r="D44175" t="s">
        <v>248</v>
      </c>
      <c r="E44175" s="9">
        <v>41944</v>
      </c>
    </row>
    <row r="44176" spans="1:5" ht="14.45" x14ac:dyDescent="0.3">
      <c r="A44176">
        <v>961077249</v>
      </c>
      <c r="B44176" t="s">
        <v>7</v>
      </c>
      <c r="C44176" t="s">
        <v>247</v>
      </c>
      <c r="D44176" t="s">
        <v>248</v>
      </c>
      <c r="E44176" s="9">
        <v>41944</v>
      </c>
    </row>
    <row r="44177" spans="1:5" ht="14.45" x14ac:dyDescent="0.3">
      <c r="A44177">
        <v>961637511</v>
      </c>
      <c r="B44177" t="s">
        <v>7</v>
      </c>
      <c r="C44177" t="s">
        <v>247</v>
      </c>
      <c r="D44177" t="s">
        <v>248</v>
      </c>
      <c r="E44177" s="9">
        <v>41944</v>
      </c>
    </row>
    <row r="44178" spans="1:5" ht="14.45" x14ac:dyDescent="0.3">
      <c r="A44178">
        <v>963446381</v>
      </c>
      <c r="B44178" t="s">
        <v>7</v>
      </c>
      <c r="C44178" t="s">
        <v>247</v>
      </c>
      <c r="D44178" t="s">
        <v>248</v>
      </c>
      <c r="E44178" s="9">
        <v>41944</v>
      </c>
    </row>
    <row r="44179" spans="1:5" ht="14.45" x14ac:dyDescent="0.3">
      <c r="A44179">
        <v>963539924</v>
      </c>
      <c r="B44179" t="s">
        <v>7</v>
      </c>
      <c r="C44179" t="s">
        <v>247</v>
      </c>
      <c r="D44179" t="s">
        <v>248</v>
      </c>
      <c r="E44179" s="9">
        <v>41944</v>
      </c>
    </row>
    <row r="44180" spans="1:5" ht="14.45" x14ac:dyDescent="0.3">
      <c r="A44180">
        <v>964280959</v>
      </c>
      <c r="B44180" t="s">
        <v>7</v>
      </c>
      <c r="C44180" t="s">
        <v>247</v>
      </c>
      <c r="D44180" t="s">
        <v>248</v>
      </c>
      <c r="E44180" s="9">
        <v>41944</v>
      </c>
    </row>
    <row r="44181" spans="1:5" ht="14.45" x14ac:dyDescent="0.3">
      <c r="A44181">
        <v>967809209</v>
      </c>
      <c r="B44181" t="s">
        <v>7</v>
      </c>
      <c r="C44181" t="s">
        <v>247</v>
      </c>
      <c r="D44181" t="s">
        <v>248</v>
      </c>
      <c r="E44181" s="9">
        <v>41944</v>
      </c>
    </row>
    <row r="44182" spans="1:5" ht="14.45" x14ac:dyDescent="0.3">
      <c r="A44182">
        <v>969465507</v>
      </c>
      <c r="B44182" t="s">
        <v>7</v>
      </c>
      <c r="C44182" t="s">
        <v>247</v>
      </c>
      <c r="D44182" t="s">
        <v>248</v>
      </c>
      <c r="E44182" s="9">
        <v>41944</v>
      </c>
    </row>
    <row r="44183" spans="1:5" ht="14.45" x14ac:dyDescent="0.3">
      <c r="A44183">
        <v>970146423</v>
      </c>
      <c r="B44183" t="s">
        <v>7</v>
      </c>
      <c r="C44183" t="s">
        <v>247</v>
      </c>
      <c r="D44183" t="s">
        <v>248</v>
      </c>
      <c r="E44183" s="9">
        <v>41944</v>
      </c>
    </row>
    <row r="44184" spans="1:5" ht="14.45" x14ac:dyDescent="0.3">
      <c r="A44184">
        <v>970246363</v>
      </c>
      <c r="B44184" t="s">
        <v>7</v>
      </c>
      <c r="C44184" t="s">
        <v>247</v>
      </c>
      <c r="D44184" t="s">
        <v>248</v>
      </c>
      <c r="E44184" s="9">
        <v>41944</v>
      </c>
    </row>
    <row r="44185" spans="1:5" ht="14.45" x14ac:dyDescent="0.3">
      <c r="A44185">
        <v>970333061</v>
      </c>
      <c r="B44185" t="s">
        <v>7</v>
      </c>
      <c r="C44185" t="s">
        <v>247</v>
      </c>
      <c r="D44185" t="s">
        <v>248</v>
      </c>
      <c r="E44185" s="9">
        <v>41944</v>
      </c>
    </row>
    <row r="44186" spans="1:5" ht="14.45" x14ac:dyDescent="0.3">
      <c r="A44186">
        <v>970430903</v>
      </c>
      <c r="B44186" t="s">
        <v>7</v>
      </c>
      <c r="C44186" t="s">
        <v>247</v>
      </c>
      <c r="D44186" t="s">
        <v>248</v>
      </c>
      <c r="E44186" s="9">
        <v>41944</v>
      </c>
    </row>
    <row r="44187" spans="1:5" ht="14.45" x14ac:dyDescent="0.3">
      <c r="A44187">
        <v>971286407</v>
      </c>
      <c r="B44187" t="s">
        <v>7</v>
      </c>
      <c r="C44187" t="s">
        <v>247</v>
      </c>
      <c r="D44187" t="s">
        <v>248</v>
      </c>
      <c r="E44187" s="9">
        <v>41944</v>
      </c>
    </row>
    <row r="44188" spans="1:5" ht="14.45" x14ac:dyDescent="0.3">
      <c r="A44188">
        <v>971453532</v>
      </c>
      <c r="B44188" t="s">
        <v>7</v>
      </c>
      <c r="C44188" t="s">
        <v>247</v>
      </c>
      <c r="D44188" t="s">
        <v>248</v>
      </c>
      <c r="E44188" s="9">
        <v>41944</v>
      </c>
    </row>
    <row r="44189" spans="1:5" ht="14.45" x14ac:dyDescent="0.3">
      <c r="A44189">
        <v>971469323</v>
      </c>
      <c r="B44189" t="s">
        <v>7</v>
      </c>
      <c r="C44189" t="s">
        <v>247</v>
      </c>
      <c r="D44189" t="s">
        <v>248</v>
      </c>
      <c r="E44189" s="9">
        <v>41944</v>
      </c>
    </row>
    <row r="44190" spans="1:5" ht="14.45" x14ac:dyDescent="0.3">
      <c r="A44190">
        <v>973194801</v>
      </c>
      <c r="B44190" t="s">
        <v>7</v>
      </c>
      <c r="C44190" t="s">
        <v>247</v>
      </c>
      <c r="D44190" t="s">
        <v>248</v>
      </c>
      <c r="E44190" s="9">
        <v>41944</v>
      </c>
    </row>
    <row r="44191" spans="1:5" ht="14.45" x14ac:dyDescent="0.3">
      <c r="A44191">
        <v>976596692</v>
      </c>
      <c r="B44191" t="s">
        <v>7</v>
      </c>
      <c r="C44191" t="s">
        <v>247</v>
      </c>
      <c r="D44191" t="s">
        <v>248</v>
      </c>
      <c r="E44191" s="9">
        <v>41944</v>
      </c>
    </row>
    <row r="44192" spans="1:5" ht="14.45" x14ac:dyDescent="0.3">
      <c r="A44192">
        <v>976609409</v>
      </c>
      <c r="B44192" t="s">
        <v>7</v>
      </c>
      <c r="C44192" t="s">
        <v>247</v>
      </c>
      <c r="D44192" t="s">
        <v>248</v>
      </c>
      <c r="E44192" s="9">
        <v>41944</v>
      </c>
    </row>
    <row r="44193" spans="1:5" ht="14.45" x14ac:dyDescent="0.3">
      <c r="A44193">
        <v>976709381</v>
      </c>
      <c r="B44193" t="s">
        <v>7</v>
      </c>
      <c r="C44193" t="s">
        <v>247</v>
      </c>
      <c r="D44193" t="s">
        <v>248</v>
      </c>
      <c r="E44193" s="9">
        <v>41944</v>
      </c>
    </row>
    <row r="44194" spans="1:5" ht="14.45" x14ac:dyDescent="0.3">
      <c r="A44194">
        <v>977466229</v>
      </c>
      <c r="B44194" t="s">
        <v>7</v>
      </c>
      <c r="C44194" t="s">
        <v>247</v>
      </c>
      <c r="D44194" t="s">
        <v>248</v>
      </c>
      <c r="E44194" s="9">
        <v>41944</v>
      </c>
    </row>
    <row r="44195" spans="1:5" ht="14.45" x14ac:dyDescent="0.3">
      <c r="A44195">
        <v>979408609</v>
      </c>
      <c r="B44195" t="s">
        <v>7</v>
      </c>
      <c r="C44195" t="s">
        <v>247</v>
      </c>
      <c r="D44195" t="s">
        <v>248</v>
      </c>
      <c r="E44195" s="9">
        <v>41944</v>
      </c>
    </row>
    <row r="44196" spans="1:5" ht="14.45" x14ac:dyDescent="0.3">
      <c r="A44196">
        <v>979917619</v>
      </c>
      <c r="B44196" t="s">
        <v>7</v>
      </c>
      <c r="C44196" t="s">
        <v>247</v>
      </c>
      <c r="D44196" t="s">
        <v>248</v>
      </c>
      <c r="E44196" s="9">
        <v>41944</v>
      </c>
    </row>
    <row r="44197" spans="1:5" ht="14.45" x14ac:dyDescent="0.3">
      <c r="A44197">
        <v>979943458</v>
      </c>
      <c r="B44197" t="s">
        <v>7</v>
      </c>
      <c r="C44197" t="s">
        <v>247</v>
      </c>
      <c r="D44197" t="s">
        <v>248</v>
      </c>
      <c r="E44197" s="9">
        <v>41944</v>
      </c>
    </row>
    <row r="44198" spans="1:5" ht="14.45" x14ac:dyDescent="0.3">
      <c r="A44198">
        <v>980017362</v>
      </c>
      <c r="B44198" t="s">
        <v>7</v>
      </c>
      <c r="C44198" t="s">
        <v>247</v>
      </c>
      <c r="D44198" t="s">
        <v>248</v>
      </c>
      <c r="E44198" s="9">
        <v>41944</v>
      </c>
    </row>
    <row r="44199" spans="1:5" ht="14.45" x14ac:dyDescent="0.3">
      <c r="A44199">
        <v>980480321</v>
      </c>
      <c r="B44199" t="s">
        <v>7</v>
      </c>
      <c r="C44199" t="s">
        <v>247</v>
      </c>
      <c r="D44199" t="s">
        <v>248</v>
      </c>
      <c r="E44199" s="9">
        <v>41944</v>
      </c>
    </row>
    <row r="44200" spans="1:5" ht="14.45" x14ac:dyDescent="0.3">
      <c r="A44200">
        <v>980510778</v>
      </c>
      <c r="B44200" t="s">
        <v>7</v>
      </c>
      <c r="C44200" t="s">
        <v>247</v>
      </c>
      <c r="D44200" t="s">
        <v>248</v>
      </c>
      <c r="E44200" s="9">
        <v>41944</v>
      </c>
    </row>
    <row r="44201" spans="1:5" ht="14.45" x14ac:dyDescent="0.3">
      <c r="A44201">
        <v>980936309</v>
      </c>
      <c r="B44201" t="s">
        <v>7</v>
      </c>
      <c r="C44201" t="s">
        <v>247</v>
      </c>
      <c r="D44201" t="s">
        <v>248</v>
      </c>
      <c r="E44201" s="9">
        <v>41944</v>
      </c>
    </row>
    <row r="44202" spans="1:5" ht="14.45" x14ac:dyDescent="0.3">
      <c r="A44202">
        <v>981086112</v>
      </c>
      <c r="B44202" t="s">
        <v>7</v>
      </c>
      <c r="C44202" t="s">
        <v>247</v>
      </c>
      <c r="D44202" t="s">
        <v>248</v>
      </c>
      <c r="E44202" s="9">
        <v>41944</v>
      </c>
    </row>
    <row r="44203" spans="1:5" ht="14.45" x14ac:dyDescent="0.3">
      <c r="A44203">
        <v>981219910</v>
      </c>
      <c r="B44203" t="s">
        <v>7</v>
      </c>
      <c r="C44203" t="s">
        <v>247</v>
      </c>
      <c r="D44203" t="s">
        <v>248</v>
      </c>
      <c r="E44203" s="9">
        <v>41944</v>
      </c>
    </row>
    <row r="44204" spans="1:5" ht="14.45" x14ac:dyDescent="0.3">
      <c r="A44204">
        <v>981580613</v>
      </c>
      <c r="B44204" t="s">
        <v>7</v>
      </c>
      <c r="C44204" t="s">
        <v>247</v>
      </c>
      <c r="D44204" t="s">
        <v>248</v>
      </c>
      <c r="E44204" s="9">
        <v>41944</v>
      </c>
    </row>
    <row r="44205" spans="1:5" ht="14.45" x14ac:dyDescent="0.3">
      <c r="A44205">
        <v>981604024</v>
      </c>
      <c r="B44205" t="s">
        <v>7</v>
      </c>
      <c r="C44205" t="s">
        <v>247</v>
      </c>
      <c r="D44205" t="s">
        <v>248</v>
      </c>
      <c r="E44205" s="9">
        <v>41944</v>
      </c>
    </row>
    <row r="44206" spans="1:5" ht="14.45" x14ac:dyDescent="0.3">
      <c r="A44206">
        <v>981687175</v>
      </c>
      <c r="B44206" t="s">
        <v>7</v>
      </c>
      <c r="C44206" t="s">
        <v>247</v>
      </c>
      <c r="D44206" t="s">
        <v>248</v>
      </c>
      <c r="E44206" s="9">
        <v>41944</v>
      </c>
    </row>
    <row r="44207" spans="1:5" ht="14.45" x14ac:dyDescent="0.3">
      <c r="A44207">
        <v>981728548</v>
      </c>
      <c r="B44207" t="s">
        <v>7</v>
      </c>
      <c r="C44207" t="s">
        <v>247</v>
      </c>
      <c r="D44207" t="s">
        <v>248</v>
      </c>
      <c r="E44207" s="9">
        <v>41944</v>
      </c>
    </row>
    <row r="44208" spans="1:5" ht="14.45" x14ac:dyDescent="0.3">
      <c r="A44208">
        <v>981744152</v>
      </c>
      <c r="B44208" t="s">
        <v>7</v>
      </c>
      <c r="C44208" t="s">
        <v>247</v>
      </c>
      <c r="D44208" t="s">
        <v>248</v>
      </c>
      <c r="E44208" s="9">
        <v>41944</v>
      </c>
    </row>
    <row r="44209" spans="1:5" ht="14.45" x14ac:dyDescent="0.3">
      <c r="A44209">
        <v>981754050</v>
      </c>
      <c r="B44209" t="s">
        <v>7</v>
      </c>
      <c r="C44209" t="s">
        <v>247</v>
      </c>
      <c r="D44209" t="s">
        <v>248</v>
      </c>
      <c r="E44209" s="9">
        <v>41944</v>
      </c>
    </row>
    <row r="44210" spans="1:5" ht="14.45" x14ac:dyDescent="0.3">
      <c r="A44210">
        <v>981865227</v>
      </c>
      <c r="B44210" t="s">
        <v>7</v>
      </c>
      <c r="C44210" t="s">
        <v>247</v>
      </c>
      <c r="D44210" t="s">
        <v>248</v>
      </c>
      <c r="E44210" s="9">
        <v>41944</v>
      </c>
    </row>
    <row r="44211" spans="1:5" ht="14.45" x14ac:dyDescent="0.3">
      <c r="A44211">
        <v>981889819</v>
      </c>
      <c r="B44211" t="s">
        <v>7</v>
      </c>
      <c r="C44211" t="s">
        <v>247</v>
      </c>
      <c r="D44211" t="s">
        <v>248</v>
      </c>
      <c r="E44211" s="9">
        <v>41944</v>
      </c>
    </row>
    <row r="44212" spans="1:5" ht="14.45" x14ac:dyDescent="0.3">
      <c r="A44212">
        <v>982253667</v>
      </c>
      <c r="B44212" t="s">
        <v>7</v>
      </c>
      <c r="C44212" t="s">
        <v>247</v>
      </c>
      <c r="D44212" t="s">
        <v>248</v>
      </c>
      <c r="E44212" s="9">
        <v>41944</v>
      </c>
    </row>
    <row r="44213" spans="1:5" ht="14.45" x14ac:dyDescent="0.3">
      <c r="A44213">
        <v>982310458</v>
      </c>
      <c r="B44213" t="s">
        <v>7</v>
      </c>
      <c r="C44213" t="s">
        <v>247</v>
      </c>
      <c r="D44213" t="s">
        <v>248</v>
      </c>
      <c r="E44213" s="9">
        <v>41944</v>
      </c>
    </row>
    <row r="44214" spans="1:5" ht="14.45" x14ac:dyDescent="0.3">
      <c r="A44214">
        <v>982345049</v>
      </c>
      <c r="B44214" t="s">
        <v>7</v>
      </c>
      <c r="C44214" t="s">
        <v>247</v>
      </c>
      <c r="D44214" t="s">
        <v>248</v>
      </c>
      <c r="E44214" s="9">
        <v>41944</v>
      </c>
    </row>
    <row r="44215" spans="1:5" ht="14.45" x14ac:dyDescent="0.3">
      <c r="A44215">
        <v>983716652</v>
      </c>
      <c r="B44215" t="s">
        <v>7</v>
      </c>
      <c r="C44215" t="s">
        <v>247</v>
      </c>
      <c r="D44215" t="s">
        <v>248</v>
      </c>
      <c r="E44215" s="9">
        <v>41944</v>
      </c>
    </row>
    <row r="44216" spans="1:5" ht="14.45" x14ac:dyDescent="0.3">
      <c r="A44216">
        <v>983823963</v>
      </c>
      <c r="B44216" t="s">
        <v>7</v>
      </c>
      <c r="C44216" t="s">
        <v>247</v>
      </c>
      <c r="D44216" t="s">
        <v>248</v>
      </c>
      <c r="E44216" s="9">
        <v>41944</v>
      </c>
    </row>
    <row r="44217" spans="1:5" ht="14.45" x14ac:dyDescent="0.3">
      <c r="A44217">
        <v>984091214</v>
      </c>
      <c r="B44217" t="s">
        <v>7</v>
      </c>
      <c r="C44217" t="s">
        <v>247</v>
      </c>
      <c r="D44217" t="s">
        <v>248</v>
      </c>
      <c r="E44217" s="9">
        <v>41944</v>
      </c>
    </row>
    <row r="44218" spans="1:5" ht="14.45" x14ac:dyDescent="0.3">
      <c r="A44218">
        <v>984215584</v>
      </c>
      <c r="B44218" t="s">
        <v>7</v>
      </c>
      <c r="C44218" t="s">
        <v>247</v>
      </c>
      <c r="D44218" t="s">
        <v>248</v>
      </c>
      <c r="E44218" s="9">
        <v>41944</v>
      </c>
    </row>
    <row r="44219" spans="1:5" ht="14.45" x14ac:dyDescent="0.3">
      <c r="A44219">
        <v>984324162</v>
      </c>
      <c r="B44219" t="s">
        <v>7</v>
      </c>
      <c r="C44219" t="s">
        <v>247</v>
      </c>
      <c r="D44219" t="s">
        <v>248</v>
      </c>
      <c r="E44219" s="9">
        <v>41944</v>
      </c>
    </row>
    <row r="44220" spans="1:5" ht="14.45" x14ac:dyDescent="0.3">
      <c r="A44220">
        <v>984366981</v>
      </c>
      <c r="B44220" t="s">
        <v>7</v>
      </c>
      <c r="C44220" t="s">
        <v>247</v>
      </c>
      <c r="D44220" t="s">
        <v>248</v>
      </c>
      <c r="E44220" s="9">
        <v>41944</v>
      </c>
    </row>
    <row r="44221" spans="1:5" ht="14.45" x14ac:dyDescent="0.3">
      <c r="A44221">
        <v>984438907</v>
      </c>
      <c r="B44221" t="s">
        <v>7</v>
      </c>
      <c r="C44221" t="s">
        <v>247</v>
      </c>
      <c r="D44221" t="s">
        <v>248</v>
      </c>
      <c r="E44221" s="9">
        <v>41944</v>
      </c>
    </row>
    <row r="44222" spans="1:5" ht="14.45" x14ac:dyDescent="0.3">
      <c r="A44222">
        <v>984535007</v>
      </c>
      <c r="B44222" t="s">
        <v>7</v>
      </c>
      <c r="C44222" t="s">
        <v>247</v>
      </c>
      <c r="D44222" t="s">
        <v>248</v>
      </c>
      <c r="E44222" s="9">
        <v>41944</v>
      </c>
    </row>
    <row r="44223" spans="1:5" ht="14.45" x14ac:dyDescent="0.3">
      <c r="A44223">
        <v>984627777</v>
      </c>
      <c r="B44223" t="s">
        <v>7</v>
      </c>
      <c r="C44223" t="s">
        <v>247</v>
      </c>
      <c r="D44223" t="s">
        <v>248</v>
      </c>
      <c r="E44223" s="9">
        <v>41944</v>
      </c>
    </row>
    <row r="44224" spans="1:5" ht="14.45" x14ac:dyDescent="0.3">
      <c r="A44224">
        <v>984685300</v>
      </c>
      <c r="B44224" t="s">
        <v>7</v>
      </c>
      <c r="C44224" t="s">
        <v>247</v>
      </c>
      <c r="D44224" t="s">
        <v>248</v>
      </c>
      <c r="E44224" s="9">
        <v>41944</v>
      </c>
    </row>
    <row r="44225" spans="1:5" ht="14.45" x14ac:dyDescent="0.3">
      <c r="A44225">
        <v>984745125</v>
      </c>
      <c r="B44225" t="s">
        <v>7</v>
      </c>
      <c r="C44225" t="s">
        <v>247</v>
      </c>
      <c r="D44225" t="s">
        <v>248</v>
      </c>
      <c r="E44225" s="9">
        <v>41944</v>
      </c>
    </row>
    <row r="44226" spans="1:5" ht="14.45" x14ac:dyDescent="0.3">
      <c r="A44226">
        <v>984761473</v>
      </c>
      <c r="B44226" t="s">
        <v>7</v>
      </c>
      <c r="C44226" t="s">
        <v>247</v>
      </c>
      <c r="D44226" t="s">
        <v>248</v>
      </c>
      <c r="E44226" s="9">
        <v>41944</v>
      </c>
    </row>
    <row r="44227" spans="1:5" ht="14.45" x14ac:dyDescent="0.3">
      <c r="A44227">
        <v>984799454</v>
      </c>
      <c r="B44227" t="s">
        <v>7</v>
      </c>
      <c r="C44227" t="s">
        <v>247</v>
      </c>
      <c r="D44227" t="s">
        <v>248</v>
      </c>
      <c r="E44227" s="9">
        <v>41944</v>
      </c>
    </row>
    <row r="44228" spans="1:5" ht="14.45" x14ac:dyDescent="0.3">
      <c r="A44228">
        <v>984834063</v>
      </c>
      <c r="B44228" t="s">
        <v>7</v>
      </c>
      <c r="C44228" t="s">
        <v>247</v>
      </c>
      <c r="D44228" t="s">
        <v>248</v>
      </c>
      <c r="E44228" s="9">
        <v>41944</v>
      </c>
    </row>
    <row r="44229" spans="1:5" ht="14.45" x14ac:dyDescent="0.3">
      <c r="A44229">
        <v>985208476</v>
      </c>
      <c r="B44229" t="s">
        <v>7</v>
      </c>
      <c r="C44229" t="s">
        <v>247</v>
      </c>
      <c r="D44229" t="s">
        <v>248</v>
      </c>
      <c r="E44229" s="9">
        <v>41944</v>
      </c>
    </row>
    <row r="44230" spans="1:5" ht="14.45" x14ac:dyDescent="0.3">
      <c r="A44230">
        <v>985556628</v>
      </c>
      <c r="B44230" t="s">
        <v>7</v>
      </c>
      <c r="C44230" t="s">
        <v>247</v>
      </c>
      <c r="D44230" t="s">
        <v>248</v>
      </c>
      <c r="E44230" s="9">
        <v>41944</v>
      </c>
    </row>
    <row r="44231" spans="1:5" ht="14.45" x14ac:dyDescent="0.3">
      <c r="A44231">
        <v>985703213</v>
      </c>
      <c r="B44231" t="s">
        <v>7</v>
      </c>
      <c r="C44231" t="s">
        <v>247</v>
      </c>
      <c r="D44231" t="s">
        <v>248</v>
      </c>
      <c r="E44231" s="9">
        <v>41944</v>
      </c>
    </row>
    <row r="44232" spans="1:5" ht="14.45" x14ac:dyDescent="0.3">
      <c r="A44232">
        <v>985837325</v>
      </c>
      <c r="B44232" t="s">
        <v>7</v>
      </c>
      <c r="C44232" t="s">
        <v>247</v>
      </c>
      <c r="D44232" t="s">
        <v>248</v>
      </c>
      <c r="E44232" s="9">
        <v>41944</v>
      </c>
    </row>
    <row r="44233" spans="1:5" ht="14.45" x14ac:dyDescent="0.3">
      <c r="A44233">
        <v>986267948</v>
      </c>
      <c r="B44233" t="s">
        <v>7</v>
      </c>
      <c r="C44233" t="s">
        <v>247</v>
      </c>
      <c r="D44233" t="s">
        <v>248</v>
      </c>
      <c r="E44233" s="9">
        <v>41944</v>
      </c>
    </row>
    <row r="44234" spans="1:5" ht="14.45" x14ac:dyDescent="0.3">
      <c r="A44234">
        <v>986357947</v>
      </c>
      <c r="B44234" t="s">
        <v>7</v>
      </c>
      <c r="C44234" t="s">
        <v>247</v>
      </c>
      <c r="D44234" t="s">
        <v>248</v>
      </c>
      <c r="E44234" s="9">
        <v>41944</v>
      </c>
    </row>
    <row r="44235" spans="1:5" ht="14.45" x14ac:dyDescent="0.3">
      <c r="A44235">
        <v>986476156</v>
      </c>
      <c r="B44235" t="s">
        <v>7</v>
      </c>
      <c r="C44235" t="s">
        <v>247</v>
      </c>
      <c r="D44235" t="s">
        <v>248</v>
      </c>
      <c r="E44235" s="9">
        <v>41944</v>
      </c>
    </row>
    <row r="44236" spans="1:5" ht="14.45" x14ac:dyDescent="0.3">
      <c r="A44236">
        <v>986630643</v>
      </c>
      <c r="B44236" t="s">
        <v>7</v>
      </c>
      <c r="C44236" t="s">
        <v>247</v>
      </c>
      <c r="D44236" t="s">
        <v>248</v>
      </c>
      <c r="E44236" s="9">
        <v>41944</v>
      </c>
    </row>
    <row r="44237" spans="1:5" ht="14.45" x14ac:dyDescent="0.3">
      <c r="A44237">
        <v>986787046</v>
      </c>
      <c r="B44237" t="s">
        <v>7</v>
      </c>
      <c r="C44237" t="s">
        <v>247</v>
      </c>
      <c r="D44237" t="s">
        <v>248</v>
      </c>
      <c r="E44237" s="9">
        <v>41944</v>
      </c>
    </row>
    <row r="44238" spans="1:5" ht="14.45" x14ac:dyDescent="0.3">
      <c r="A44238">
        <v>987264934</v>
      </c>
      <c r="B44238" t="s">
        <v>7</v>
      </c>
      <c r="C44238" t="s">
        <v>247</v>
      </c>
      <c r="D44238" t="s">
        <v>248</v>
      </c>
      <c r="E44238" s="9">
        <v>41944</v>
      </c>
    </row>
    <row r="44239" spans="1:5" ht="14.45" x14ac:dyDescent="0.3">
      <c r="A44239">
        <v>987360194</v>
      </c>
      <c r="B44239" t="s">
        <v>7</v>
      </c>
      <c r="C44239" t="s">
        <v>247</v>
      </c>
      <c r="D44239" t="s">
        <v>248</v>
      </c>
      <c r="E44239" s="9">
        <v>41944</v>
      </c>
    </row>
    <row r="44240" spans="1:5" ht="14.45" x14ac:dyDescent="0.3">
      <c r="A44240">
        <v>987472561</v>
      </c>
      <c r="B44240" t="s">
        <v>7</v>
      </c>
      <c r="C44240" t="s">
        <v>247</v>
      </c>
      <c r="D44240" t="s">
        <v>248</v>
      </c>
      <c r="E44240" s="9">
        <v>41944</v>
      </c>
    </row>
    <row r="44241" spans="1:5" ht="14.45" x14ac:dyDescent="0.3">
      <c r="A44241">
        <v>987977760</v>
      </c>
      <c r="B44241" t="s">
        <v>7</v>
      </c>
      <c r="C44241" t="s">
        <v>247</v>
      </c>
      <c r="D44241" t="s">
        <v>248</v>
      </c>
      <c r="E44241" s="9">
        <v>41944</v>
      </c>
    </row>
    <row r="44242" spans="1:5" ht="14.45" x14ac:dyDescent="0.3">
      <c r="A44242">
        <v>988121061</v>
      </c>
      <c r="B44242" t="s">
        <v>7</v>
      </c>
      <c r="C44242" t="s">
        <v>247</v>
      </c>
      <c r="D44242" t="s">
        <v>248</v>
      </c>
      <c r="E44242" s="9">
        <v>41944</v>
      </c>
    </row>
    <row r="44243" spans="1:5" ht="14.45" x14ac:dyDescent="0.3">
      <c r="A44243">
        <v>988139017</v>
      </c>
      <c r="B44243" t="s">
        <v>7</v>
      </c>
      <c r="C44243" t="s">
        <v>247</v>
      </c>
      <c r="D44243" t="s">
        <v>248</v>
      </c>
      <c r="E44243" s="9">
        <v>41944</v>
      </c>
    </row>
    <row r="44244" spans="1:5" ht="14.45" x14ac:dyDescent="0.3">
      <c r="A44244">
        <v>988139726</v>
      </c>
      <c r="B44244" t="s">
        <v>7</v>
      </c>
      <c r="C44244" t="s">
        <v>247</v>
      </c>
      <c r="D44244" t="s">
        <v>248</v>
      </c>
      <c r="E44244" s="9">
        <v>41944</v>
      </c>
    </row>
    <row r="44245" spans="1:5" ht="14.45" x14ac:dyDescent="0.3">
      <c r="A44245">
        <v>988271187</v>
      </c>
      <c r="B44245" t="s">
        <v>7</v>
      </c>
      <c r="C44245" t="s">
        <v>247</v>
      </c>
      <c r="D44245" t="s">
        <v>248</v>
      </c>
      <c r="E44245" s="9">
        <v>41944</v>
      </c>
    </row>
    <row r="44246" spans="1:5" ht="14.45" x14ac:dyDescent="0.3">
      <c r="A44246">
        <v>988381993</v>
      </c>
      <c r="B44246" t="s">
        <v>7</v>
      </c>
      <c r="C44246" t="s">
        <v>247</v>
      </c>
      <c r="D44246" t="s">
        <v>248</v>
      </c>
      <c r="E44246" s="9">
        <v>41944</v>
      </c>
    </row>
    <row r="44247" spans="1:5" ht="14.45" x14ac:dyDescent="0.3">
      <c r="A44247">
        <v>988406074</v>
      </c>
      <c r="B44247" t="s">
        <v>7</v>
      </c>
      <c r="C44247" t="s">
        <v>247</v>
      </c>
      <c r="D44247" t="s">
        <v>248</v>
      </c>
      <c r="E44247" s="9">
        <v>41944</v>
      </c>
    </row>
    <row r="44248" spans="1:5" ht="14.45" x14ac:dyDescent="0.3">
      <c r="A44248">
        <v>988418773</v>
      </c>
      <c r="B44248" t="s">
        <v>7</v>
      </c>
      <c r="C44248" t="s">
        <v>247</v>
      </c>
      <c r="D44248" t="s">
        <v>248</v>
      </c>
      <c r="E44248" s="9">
        <v>41944</v>
      </c>
    </row>
    <row r="44249" spans="1:5" ht="14.45" x14ac:dyDescent="0.3">
      <c r="A44249">
        <v>988726648</v>
      </c>
      <c r="B44249" t="s">
        <v>7</v>
      </c>
      <c r="C44249" t="s">
        <v>247</v>
      </c>
      <c r="D44249" t="s">
        <v>248</v>
      </c>
      <c r="E44249" s="9">
        <v>41944</v>
      </c>
    </row>
    <row r="44250" spans="1:5" ht="14.45" x14ac:dyDescent="0.3">
      <c r="A44250">
        <v>988782890</v>
      </c>
      <c r="B44250" t="s">
        <v>7</v>
      </c>
      <c r="C44250" t="s">
        <v>247</v>
      </c>
      <c r="D44250" t="s">
        <v>248</v>
      </c>
      <c r="E44250" s="9">
        <v>41944</v>
      </c>
    </row>
    <row r="44251" spans="1:5" ht="14.45" x14ac:dyDescent="0.3">
      <c r="A44251">
        <v>988791415</v>
      </c>
      <c r="B44251" t="s">
        <v>7</v>
      </c>
      <c r="C44251" t="s">
        <v>247</v>
      </c>
      <c r="D44251" t="s">
        <v>248</v>
      </c>
      <c r="E44251" s="9">
        <v>41944</v>
      </c>
    </row>
    <row r="44252" spans="1:5" ht="14.45" x14ac:dyDescent="0.3">
      <c r="A44252">
        <v>988954055</v>
      </c>
      <c r="B44252" t="s">
        <v>7</v>
      </c>
      <c r="C44252" t="s">
        <v>247</v>
      </c>
      <c r="D44252" t="s">
        <v>248</v>
      </c>
      <c r="E44252" s="9">
        <v>41944</v>
      </c>
    </row>
    <row r="44253" spans="1:5" ht="14.45" x14ac:dyDescent="0.3">
      <c r="A44253">
        <v>989570161</v>
      </c>
      <c r="B44253" t="s">
        <v>7</v>
      </c>
      <c r="C44253" t="s">
        <v>247</v>
      </c>
      <c r="D44253" t="s">
        <v>248</v>
      </c>
      <c r="E44253" s="9">
        <v>41944</v>
      </c>
    </row>
    <row r="44254" spans="1:5" ht="14.45" x14ac:dyDescent="0.3">
      <c r="A44254">
        <v>989647997</v>
      </c>
      <c r="B44254" t="s">
        <v>7</v>
      </c>
      <c r="C44254" t="s">
        <v>247</v>
      </c>
      <c r="D44254" t="s">
        <v>248</v>
      </c>
      <c r="E44254" s="9">
        <v>41944</v>
      </c>
    </row>
    <row r="44255" spans="1:5" ht="14.45" x14ac:dyDescent="0.3">
      <c r="A44255">
        <v>989888625</v>
      </c>
      <c r="B44255" t="s">
        <v>7</v>
      </c>
      <c r="C44255" t="s">
        <v>247</v>
      </c>
      <c r="D44255" t="s">
        <v>248</v>
      </c>
      <c r="E44255" s="9">
        <v>41944</v>
      </c>
    </row>
    <row r="44256" spans="1:5" ht="14.45" x14ac:dyDescent="0.3">
      <c r="A44256">
        <v>989978101</v>
      </c>
      <c r="B44256" t="s">
        <v>7</v>
      </c>
      <c r="C44256" t="s">
        <v>247</v>
      </c>
      <c r="D44256" t="s">
        <v>248</v>
      </c>
      <c r="E44256" s="9">
        <v>41944</v>
      </c>
    </row>
    <row r="44257" spans="1:5" ht="14.45" x14ac:dyDescent="0.3">
      <c r="A44257">
        <v>990163502</v>
      </c>
      <c r="B44257" t="s">
        <v>7</v>
      </c>
      <c r="C44257" t="s">
        <v>247</v>
      </c>
      <c r="D44257" t="s">
        <v>248</v>
      </c>
      <c r="E44257" s="9">
        <v>41944</v>
      </c>
    </row>
    <row r="44258" spans="1:5" ht="14.45" x14ac:dyDescent="0.3">
      <c r="A44258">
        <v>990650799</v>
      </c>
      <c r="B44258" t="s">
        <v>7</v>
      </c>
      <c r="C44258" t="s">
        <v>247</v>
      </c>
      <c r="D44258" t="s">
        <v>248</v>
      </c>
      <c r="E44258" s="9">
        <v>41944</v>
      </c>
    </row>
    <row r="44259" spans="1:5" ht="14.45" x14ac:dyDescent="0.3">
      <c r="A44259">
        <v>990885109</v>
      </c>
      <c r="B44259" t="s">
        <v>7</v>
      </c>
      <c r="C44259" t="s">
        <v>247</v>
      </c>
      <c r="D44259" t="s">
        <v>248</v>
      </c>
      <c r="E44259" s="9">
        <v>41944</v>
      </c>
    </row>
    <row r="44260" spans="1:5" ht="14.45" x14ac:dyDescent="0.3">
      <c r="A44260">
        <v>990947732</v>
      </c>
      <c r="B44260" t="s">
        <v>7</v>
      </c>
      <c r="C44260" t="s">
        <v>247</v>
      </c>
      <c r="D44260" t="s">
        <v>248</v>
      </c>
      <c r="E44260" s="9">
        <v>41944</v>
      </c>
    </row>
    <row r="44261" spans="1:5" ht="14.45" x14ac:dyDescent="0.3">
      <c r="A44261">
        <v>991314903</v>
      </c>
      <c r="B44261" t="s">
        <v>7</v>
      </c>
      <c r="C44261" t="s">
        <v>247</v>
      </c>
      <c r="D44261" t="s">
        <v>248</v>
      </c>
      <c r="E44261" s="9">
        <v>41944</v>
      </c>
    </row>
    <row r="44262" spans="1:5" ht="14.45" x14ac:dyDescent="0.3">
      <c r="A44262">
        <v>991482245</v>
      </c>
      <c r="B44262" t="s">
        <v>7</v>
      </c>
      <c r="C44262" t="s">
        <v>247</v>
      </c>
      <c r="D44262" t="s">
        <v>248</v>
      </c>
      <c r="E44262" s="9">
        <v>41944</v>
      </c>
    </row>
    <row r="44263" spans="1:5" ht="14.45" x14ac:dyDescent="0.3">
      <c r="A44263">
        <v>991598324</v>
      </c>
      <c r="B44263" t="s">
        <v>7</v>
      </c>
      <c r="C44263" t="s">
        <v>247</v>
      </c>
      <c r="D44263" t="s">
        <v>248</v>
      </c>
      <c r="E44263" s="9">
        <v>41944</v>
      </c>
    </row>
    <row r="44264" spans="1:5" ht="14.45" x14ac:dyDescent="0.3">
      <c r="A44264">
        <v>991687815</v>
      </c>
      <c r="B44264" t="s">
        <v>7</v>
      </c>
      <c r="C44264" t="s">
        <v>247</v>
      </c>
      <c r="D44264" t="s">
        <v>248</v>
      </c>
      <c r="E44264" s="9">
        <v>41944</v>
      </c>
    </row>
    <row r="44265" spans="1:5" ht="14.45" x14ac:dyDescent="0.3">
      <c r="A44265">
        <v>991694110</v>
      </c>
      <c r="B44265" t="s">
        <v>7</v>
      </c>
      <c r="C44265" t="s">
        <v>247</v>
      </c>
      <c r="D44265" t="s">
        <v>248</v>
      </c>
      <c r="E44265" s="9">
        <v>41944</v>
      </c>
    </row>
    <row r="44266" spans="1:5" ht="14.45" x14ac:dyDescent="0.3">
      <c r="A44266">
        <v>991893229</v>
      </c>
      <c r="B44266" t="s">
        <v>7</v>
      </c>
      <c r="C44266" t="s">
        <v>247</v>
      </c>
      <c r="D44266" t="s">
        <v>248</v>
      </c>
      <c r="E44266" s="9">
        <v>41944</v>
      </c>
    </row>
    <row r="44267" spans="1:5" ht="14.45" x14ac:dyDescent="0.3">
      <c r="A44267">
        <v>992035129</v>
      </c>
      <c r="B44267" t="s">
        <v>7</v>
      </c>
      <c r="C44267" t="s">
        <v>247</v>
      </c>
      <c r="D44267" t="s">
        <v>248</v>
      </c>
      <c r="E44267" s="9">
        <v>41944</v>
      </c>
    </row>
    <row r="44268" spans="1:5" ht="14.45" x14ac:dyDescent="0.3">
      <c r="A44268">
        <v>992072652</v>
      </c>
      <c r="B44268" t="s">
        <v>7</v>
      </c>
      <c r="C44268" t="s">
        <v>247</v>
      </c>
      <c r="D44268" t="s">
        <v>248</v>
      </c>
      <c r="E44268" s="9">
        <v>41944</v>
      </c>
    </row>
    <row r="44269" spans="1:5" ht="14.45" x14ac:dyDescent="0.3">
      <c r="A44269">
        <v>992085185</v>
      </c>
      <c r="B44269" t="s">
        <v>7</v>
      </c>
      <c r="C44269" t="s">
        <v>247</v>
      </c>
      <c r="D44269" t="s">
        <v>248</v>
      </c>
      <c r="E44269" s="9">
        <v>41944</v>
      </c>
    </row>
    <row r="44270" spans="1:5" ht="14.45" x14ac:dyDescent="0.3">
      <c r="A44270">
        <v>992294272</v>
      </c>
      <c r="B44270" t="s">
        <v>7</v>
      </c>
      <c r="C44270" t="s">
        <v>247</v>
      </c>
      <c r="D44270" t="s">
        <v>248</v>
      </c>
      <c r="E44270" s="9">
        <v>41944</v>
      </c>
    </row>
    <row r="44271" spans="1:5" ht="14.45" x14ac:dyDescent="0.3">
      <c r="A44271">
        <v>992434104</v>
      </c>
      <c r="B44271" t="s">
        <v>7</v>
      </c>
      <c r="C44271" t="s">
        <v>247</v>
      </c>
      <c r="D44271" t="s">
        <v>248</v>
      </c>
      <c r="E44271" s="9">
        <v>41944</v>
      </c>
    </row>
    <row r="44272" spans="1:5" ht="14.45" x14ac:dyDescent="0.3">
      <c r="A44272">
        <v>992475560</v>
      </c>
      <c r="B44272" t="s">
        <v>7</v>
      </c>
      <c r="C44272" t="s">
        <v>247</v>
      </c>
      <c r="D44272" t="s">
        <v>248</v>
      </c>
      <c r="E44272" s="9">
        <v>41944</v>
      </c>
    </row>
    <row r="44273" spans="1:5" ht="14.45" x14ac:dyDescent="0.3">
      <c r="A44273">
        <v>992528966</v>
      </c>
      <c r="B44273" t="s">
        <v>7</v>
      </c>
      <c r="C44273" t="s">
        <v>247</v>
      </c>
      <c r="D44273" t="s">
        <v>248</v>
      </c>
      <c r="E44273" s="9">
        <v>41944</v>
      </c>
    </row>
    <row r="44274" spans="1:5" ht="14.45" x14ac:dyDescent="0.3">
      <c r="A44274">
        <v>992529393</v>
      </c>
      <c r="B44274" t="s">
        <v>7</v>
      </c>
      <c r="C44274" t="s">
        <v>247</v>
      </c>
      <c r="D44274" t="s">
        <v>248</v>
      </c>
      <c r="E44274" s="9">
        <v>41944</v>
      </c>
    </row>
    <row r="44275" spans="1:5" ht="14.45" x14ac:dyDescent="0.3">
      <c r="A44275">
        <v>992570865</v>
      </c>
      <c r="B44275" t="s">
        <v>7</v>
      </c>
      <c r="C44275" t="s">
        <v>247</v>
      </c>
      <c r="D44275" t="s">
        <v>248</v>
      </c>
      <c r="E44275" s="9">
        <v>41944</v>
      </c>
    </row>
    <row r="44276" spans="1:5" ht="14.45" x14ac:dyDescent="0.3">
      <c r="A44276">
        <v>992618574</v>
      </c>
      <c r="B44276" t="s">
        <v>7</v>
      </c>
      <c r="C44276" t="s">
        <v>247</v>
      </c>
      <c r="D44276" t="s">
        <v>248</v>
      </c>
      <c r="E44276" s="9">
        <v>41944</v>
      </c>
    </row>
    <row r="44277" spans="1:5" ht="14.45" x14ac:dyDescent="0.3">
      <c r="A44277">
        <v>992652470</v>
      </c>
      <c r="B44277" t="s">
        <v>7</v>
      </c>
      <c r="C44277" t="s">
        <v>247</v>
      </c>
      <c r="D44277" t="s">
        <v>248</v>
      </c>
      <c r="E44277" s="9">
        <v>41944</v>
      </c>
    </row>
    <row r="44278" spans="1:5" ht="14.45" x14ac:dyDescent="0.3">
      <c r="A44278">
        <v>992727322</v>
      </c>
      <c r="B44278" t="s">
        <v>7</v>
      </c>
      <c r="C44278" t="s">
        <v>247</v>
      </c>
      <c r="D44278" t="s">
        <v>248</v>
      </c>
      <c r="E44278" s="9">
        <v>41944</v>
      </c>
    </row>
    <row r="44279" spans="1:5" ht="14.45" x14ac:dyDescent="0.3">
      <c r="A44279">
        <v>992823240</v>
      </c>
      <c r="B44279" t="s">
        <v>7</v>
      </c>
      <c r="C44279" t="s">
        <v>247</v>
      </c>
      <c r="D44279" t="s">
        <v>248</v>
      </c>
      <c r="E44279" s="9">
        <v>41944</v>
      </c>
    </row>
    <row r="44280" spans="1:5" ht="14.45" x14ac:dyDescent="0.3">
      <c r="A44280">
        <v>992888288</v>
      </c>
      <c r="B44280" t="s">
        <v>7</v>
      </c>
      <c r="C44280" t="s">
        <v>247</v>
      </c>
      <c r="D44280" t="s">
        <v>248</v>
      </c>
      <c r="E44280" s="9">
        <v>41944</v>
      </c>
    </row>
    <row r="44281" spans="1:5" ht="14.45" x14ac:dyDescent="0.3">
      <c r="A44281">
        <v>992892617</v>
      </c>
      <c r="B44281" t="s">
        <v>7</v>
      </c>
      <c r="C44281" t="s">
        <v>247</v>
      </c>
      <c r="D44281" t="s">
        <v>248</v>
      </c>
      <c r="E44281" s="9">
        <v>41944</v>
      </c>
    </row>
    <row r="44282" spans="1:5" ht="14.45" x14ac:dyDescent="0.3">
      <c r="A44282">
        <v>993350869</v>
      </c>
      <c r="B44282" t="s">
        <v>7</v>
      </c>
      <c r="C44282" t="s">
        <v>247</v>
      </c>
      <c r="D44282" t="s">
        <v>248</v>
      </c>
      <c r="E44282" s="9">
        <v>41944</v>
      </c>
    </row>
    <row r="44283" spans="1:5" ht="14.45" x14ac:dyDescent="0.3">
      <c r="A44283">
        <v>993383465</v>
      </c>
      <c r="B44283" t="s">
        <v>7</v>
      </c>
      <c r="C44283" t="s">
        <v>247</v>
      </c>
      <c r="D44283" t="s">
        <v>248</v>
      </c>
      <c r="E44283" s="9">
        <v>41944</v>
      </c>
    </row>
    <row r="44284" spans="1:5" ht="14.45" x14ac:dyDescent="0.3">
      <c r="A44284">
        <v>993435767</v>
      </c>
      <c r="B44284" t="s">
        <v>7</v>
      </c>
      <c r="C44284" t="s">
        <v>247</v>
      </c>
      <c r="D44284" t="s">
        <v>248</v>
      </c>
      <c r="E44284" s="9">
        <v>41944</v>
      </c>
    </row>
    <row r="44285" spans="1:5" ht="14.45" x14ac:dyDescent="0.3">
      <c r="A44285">
        <v>993532169</v>
      </c>
      <c r="B44285" t="s">
        <v>7</v>
      </c>
      <c r="C44285" t="s">
        <v>247</v>
      </c>
      <c r="D44285" t="s">
        <v>248</v>
      </c>
      <c r="E44285" s="9">
        <v>41944</v>
      </c>
    </row>
    <row r="44286" spans="1:5" ht="14.45" x14ac:dyDescent="0.3">
      <c r="A44286">
        <v>993752193</v>
      </c>
      <c r="B44286" t="s">
        <v>7</v>
      </c>
      <c r="C44286" t="s">
        <v>247</v>
      </c>
      <c r="D44286" t="s">
        <v>248</v>
      </c>
      <c r="E44286" s="9">
        <v>41944</v>
      </c>
    </row>
    <row r="44287" spans="1:5" ht="14.45" x14ac:dyDescent="0.3">
      <c r="A44287">
        <v>993776858</v>
      </c>
      <c r="B44287" t="s">
        <v>7</v>
      </c>
      <c r="C44287" t="s">
        <v>247</v>
      </c>
      <c r="D44287" t="s">
        <v>248</v>
      </c>
      <c r="E44287" s="9">
        <v>41944</v>
      </c>
    </row>
    <row r="44288" spans="1:5" ht="14.45" x14ac:dyDescent="0.3">
      <c r="A44288">
        <v>994037706</v>
      </c>
      <c r="B44288" t="s">
        <v>7</v>
      </c>
      <c r="C44288" t="s">
        <v>247</v>
      </c>
      <c r="D44288" t="s">
        <v>248</v>
      </c>
      <c r="E44288" s="9">
        <v>41944</v>
      </c>
    </row>
    <row r="44289" spans="1:5" ht="14.45" x14ac:dyDescent="0.3">
      <c r="A44289">
        <v>994223739</v>
      </c>
      <c r="B44289" t="s">
        <v>7</v>
      </c>
      <c r="C44289" t="s">
        <v>247</v>
      </c>
      <c r="D44289" t="s">
        <v>248</v>
      </c>
      <c r="E44289" s="9">
        <v>41944</v>
      </c>
    </row>
    <row r="44290" spans="1:5" ht="14.45" x14ac:dyDescent="0.3">
      <c r="A44290">
        <v>994521063</v>
      </c>
      <c r="B44290" t="s">
        <v>7</v>
      </c>
      <c r="C44290" t="s">
        <v>247</v>
      </c>
      <c r="D44290" t="s">
        <v>248</v>
      </c>
      <c r="E44290" s="9">
        <v>41944</v>
      </c>
    </row>
    <row r="44291" spans="1:5" ht="14.45" x14ac:dyDescent="0.3">
      <c r="A44291">
        <v>994955454</v>
      </c>
      <c r="B44291" t="s">
        <v>7</v>
      </c>
      <c r="C44291" t="s">
        <v>247</v>
      </c>
      <c r="D44291" t="s">
        <v>248</v>
      </c>
      <c r="E44291" s="9">
        <v>41944</v>
      </c>
    </row>
    <row r="44292" spans="1:5" ht="14.45" x14ac:dyDescent="0.3">
      <c r="A44292">
        <v>994974572</v>
      </c>
      <c r="B44292" t="s">
        <v>7</v>
      </c>
      <c r="C44292" t="s">
        <v>247</v>
      </c>
      <c r="D44292" t="s">
        <v>248</v>
      </c>
      <c r="E44292" s="9">
        <v>41944</v>
      </c>
    </row>
    <row r="44293" spans="1:5" ht="14.45" x14ac:dyDescent="0.3">
      <c r="A44293">
        <v>995019620</v>
      </c>
      <c r="B44293" t="s">
        <v>7</v>
      </c>
      <c r="C44293" t="s">
        <v>247</v>
      </c>
      <c r="D44293" t="s">
        <v>248</v>
      </c>
      <c r="E44293" s="9">
        <v>41944</v>
      </c>
    </row>
    <row r="44294" spans="1:5" ht="14.45" x14ac:dyDescent="0.3">
      <c r="A44294">
        <v>995039672</v>
      </c>
      <c r="B44294" t="s">
        <v>7</v>
      </c>
      <c r="C44294" t="s">
        <v>247</v>
      </c>
      <c r="D44294" t="s">
        <v>248</v>
      </c>
      <c r="E44294" s="9">
        <v>41944</v>
      </c>
    </row>
    <row r="44295" spans="1:5" ht="14.45" x14ac:dyDescent="0.3">
      <c r="A44295">
        <v>995109433</v>
      </c>
      <c r="B44295" t="s">
        <v>7</v>
      </c>
      <c r="C44295" t="s">
        <v>247</v>
      </c>
      <c r="D44295" t="s">
        <v>248</v>
      </c>
      <c r="E44295" s="9">
        <v>41944</v>
      </c>
    </row>
    <row r="44296" spans="1:5" ht="14.45" x14ac:dyDescent="0.3">
      <c r="A44296">
        <v>995124106</v>
      </c>
      <c r="B44296" t="s">
        <v>7</v>
      </c>
      <c r="C44296" t="s">
        <v>247</v>
      </c>
      <c r="D44296" t="s">
        <v>248</v>
      </c>
      <c r="E44296" s="9">
        <v>41944</v>
      </c>
    </row>
    <row r="44297" spans="1:5" ht="14.45" x14ac:dyDescent="0.3">
      <c r="A44297">
        <v>995141841</v>
      </c>
      <c r="B44297" t="s">
        <v>7</v>
      </c>
      <c r="C44297" t="s">
        <v>247</v>
      </c>
      <c r="D44297" t="s">
        <v>248</v>
      </c>
      <c r="E44297" s="9">
        <v>41944</v>
      </c>
    </row>
    <row r="44298" spans="1:5" ht="14.45" x14ac:dyDescent="0.3">
      <c r="A44298">
        <v>995151936</v>
      </c>
      <c r="B44298" t="s">
        <v>7</v>
      </c>
      <c r="C44298" t="s">
        <v>247</v>
      </c>
      <c r="D44298" t="s">
        <v>248</v>
      </c>
      <c r="E44298" s="9">
        <v>41944</v>
      </c>
    </row>
    <row r="44299" spans="1:5" ht="14.45" x14ac:dyDescent="0.3">
      <c r="A44299">
        <v>995237717</v>
      </c>
      <c r="B44299" t="s">
        <v>7</v>
      </c>
      <c r="C44299" t="s">
        <v>247</v>
      </c>
      <c r="D44299" t="s">
        <v>248</v>
      </c>
      <c r="E44299" s="9">
        <v>41944</v>
      </c>
    </row>
    <row r="44300" spans="1:5" ht="14.45" x14ac:dyDescent="0.3">
      <c r="A44300">
        <v>995237849</v>
      </c>
      <c r="B44300" t="s">
        <v>7</v>
      </c>
      <c r="C44300" t="s">
        <v>247</v>
      </c>
      <c r="D44300" t="s">
        <v>248</v>
      </c>
      <c r="E44300" s="9">
        <v>41944</v>
      </c>
    </row>
    <row r="44301" spans="1:5" ht="14.45" x14ac:dyDescent="0.3">
      <c r="A44301">
        <v>995346478</v>
      </c>
      <c r="B44301" t="s">
        <v>7</v>
      </c>
      <c r="C44301" t="s">
        <v>247</v>
      </c>
      <c r="D44301" t="s">
        <v>248</v>
      </c>
      <c r="E44301" s="9">
        <v>41944</v>
      </c>
    </row>
    <row r="44302" spans="1:5" ht="14.45" x14ac:dyDescent="0.3">
      <c r="A44302">
        <v>995375621</v>
      </c>
      <c r="B44302" t="s">
        <v>7</v>
      </c>
      <c r="C44302" t="s">
        <v>247</v>
      </c>
      <c r="D44302" t="s">
        <v>248</v>
      </c>
      <c r="E44302" s="9">
        <v>41944</v>
      </c>
    </row>
    <row r="44303" spans="1:5" ht="14.45" x14ac:dyDescent="0.3">
      <c r="A44303">
        <v>995511878</v>
      </c>
      <c r="B44303" t="s">
        <v>7</v>
      </c>
      <c r="C44303" t="s">
        <v>247</v>
      </c>
      <c r="D44303" t="s">
        <v>248</v>
      </c>
      <c r="E44303" s="9">
        <v>41944</v>
      </c>
    </row>
    <row r="44304" spans="1:5" ht="14.45" x14ac:dyDescent="0.3">
      <c r="A44304">
        <v>995654113</v>
      </c>
      <c r="B44304" t="s">
        <v>7</v>
      </c>
      <c r="C44304" t="s">
        <v>247</v>
      </c>
      <c r="D44304" t="s">
        <v>248</v>
      </c>
      <c r="E44304" s="9">
        <v>41944</v>
      </c>
    </row>
    <row r="44305" spans="1:5" ht="14.45" x14ac:dyDescent="0.3">
      <c r="A44305">
        <v>995816199</v>
      </c>
      <c r="B44305" t="s">
        <v>7</v>
      </c>
      <c r="C44305" t="s">
        <v>247</v>
      </c>
      <c r="D44305" t="s">
        <v>248</v>
      </c>
      <c r="E44305" s="9">
        <v>41944</v>
      </c>
    </row>
    <row r="44306" spans="1:5" ht="14.45" x14ac:dyDescent="0.3">
      <c r="A44306">
        <v>995856743</v>
      </c>
      <c r="B44306" t="s">
        <v>7</v>
      </c>
      <c r="C44306" t="s">
        <v>247</v>
      </c>
      <c r="D44306" t="s">
        <v>248</v>
      </c>
      <c r="E44306" s="9">
        <v>41944</v>
      </c>
    </row>
    <row r="44307" spans="1:5" ht="14.45" x14ac:dyDescent="0.3">
      <c r="A44307">
        <v>995898985</v>
      </c>
      <c r="B44307" t="s">
        <v>7</v>
      </c>
      <c r="C44307" t="s">
        <v>247</v>
      </c>
      <c r="D44307" t="s">
        <v>248</v>
      </c>
      <c r="E44307" s="9">
        <v>41944</v>
      </c>
    </row>
    <row r="44308" spans="1:5" ht="14.45" x14ac:dyDescent="0.3">
      <c r="A44308">
        <v>996054489</v>
      </c>
      <c r="B44308" t="s">
        <v>7</v>
      </c>
      <c r="C44308" t="s">
        <v>247</v>
      </c>
      <c r="D44308" t="s">
        <v>248</v>
      </c>
      <c r="E44308" s="9">
        <v>41944</v>
      </c>
    </row>
    <row r="44309" spans="1:5" ht="14.45" x14ac:dyDescent="0.3">
      <c r="A44309">
        <v>996114511</v>
      </c>
      <c r="B44309" t="s">
        <v>7</v>
      </c>
      <c r="C44309" t="s">
        <v>247</v>
      </c>
      <c r="D44309" t="s">
        <v>248</v>
      </c>
      <c r="E44309" s="9">
        <v>41944</v>
      </c>
    </row>
    <row r="44310" spans="1:5" ht="14.45" x14ac:dyDescent="0.3">
      <c r="A44310">
        <v>996125025</v>
      </c>
      <c r="B44310" t="s">
        <v>7</v>
      </c>
      <c r="C44310" t="s">
        <v>247</v>
      </c>
      <c r="D44310" t="s">
        <v>248</v>
      </c>
      <c r="E44310" s="9">
        <v>41944</v>
      </c>
    </row>
    <row r="44311" spans="1:5" ht="14.45" x14ac:dyDescent="0.3">
      <c r="A44311">
        <v>996156494</v>
      </c>
      <c r="B44311" t="s">
        <v>7</v>
      </c>
      <c r="C44311" t="s">
        <v>247</v>
      </c>
      <c r="D44311" t="s">
        <v>248</v>
      </c>
      <c r="E44311" s="9">
        <v>41944</v>
      </c>
    </row>
    <row r="44312" spans="1:5" ht="14.45" x14ac:dyDescent="0.3">
      <c r="A44312">
        <v>996440516</v>
      </c>
      <c r="B44312" t="s">
        <v>7</v>
      </c>
      <c r="C44312" t="s">
        <v>247</v>
      </c>
      <c r="D44312" t="s">
        <v>248</v>
      </c>
      <c r="E44312" s="9">
        <v>41944</v>
      </c>
    </row>
    <row r="44313" spans="1:5" ht="14.45" x14ac:dyDescent="0.3">
      <c r="A44313">
        <v>996486710</v>
      </c>
      <c r="B44313" t="s">
        <v>7</v>
      </c>
      <c r="C44313" t="s">
        <v>247</v>
      </c>
      <c r="D44313" t="s">
        <v>248</v>
      </c>
      <c r="E44313" s="9">
        <v>41944</v>
      </c>
    </row>
    <row r="44314" spans="1:5" ht="14.45" x14ac:dyDescent="0.3">
      <c r="A44314">
        <v>996604772</v>
      </c>
      <c r="B44314" t="s">
        <v>7</v>
      </c>
      <c r="C44314" t="s">
        <v>247</v>
      </c>
      <c r="D44314" t="s">
        <v>248</v>
      </c>
      <c r="E44314" s="9">
        <v>41944</v>
      </c>
    </row>
    <row r="44315" spans="1:5" ht="14.45" x14ac:dyDescent="0.3">
      <c r="A44315">
        <v>996605965</v>
      </c>
      <c r="B44315" t="s">
        <v>7</v>
      </c>
      <c r="C44315" t="s">
        <v>247</v>
      </c>
      <c r="D44315" t="s">
        <v>248</v>
      </c>
      <c r="E44315" s="9">
        <v>41944</v>
      </c>
    </row>
    <row r="44316" spans="1:5" ht="14.45" x14ac:dyDescent="0.3">
      <c r="A44316">
        <v>996655466</v>
      </c>
      <c r="B44316" t="s">
        <v>7</v>
      </c>
      <c r="C44316" t="s">
        <v>247</v>
      </c>
      <c r="D44316" t="s">
        <v>248</v>
      </c>
      <c r="E44316" s="9">
        <v>41944</v>
      </c>
    </row>
    <row r="44317" spans="1:5" ht="14.45" x14ac:dyDescent="0.3">
      <c r="A44317">
        <v>996724778</v>
      </c>
      <c r="B44317" t="s">
        <v>7</v>
      </c>
      <c r="C44317" t="s">
        <v>247</v>
      </c>
      <c r="D44317" t="s">
        <v>248</v>
      </c>
      <c r="E44317" s="9">
        <v>41944</v>
      </c>
    </row>
    <row r="44318" spans="1:5" ht="14.45" x14ac:dyDescent="0.3">
      <c r="A44318">
        <v>996745538</v>
      </c>
      <c r="B44318" t="s">
        <v>7</v>
      </c>
      <c r="C44318" t="s">
        <v>247</v>
      </c>
      <c r="D44318" t="s">
        <v>248</v>
      </c>
      <c r="E44318" s="9">
        <v>41944</v>
      </c>
    </row>
    <row r="44319" spans="1:5" ht="14.45" x14ac:dyDescent="0.3">
      <c r="A44319">
        <v>996777324</v>
      </c>
      <c r="B44319" t="s">
        <v>7</v>
      </c>
      <c r="C44319" t="s">
        <v>247</v>
      </c>
      <c r="D44319" t="s">
        <v>248</v>
      </c>
      <c r="E44319" s="9">
        <v>41944</v>
      </c>
    </row>
    <row r="44320" spans="1:5" ht="14.45" x14ac:dyDescent="0.3">
      <c r="A44320">
        <v>996812367</v>
      </c>
      <c r="B44320" t="s">
        <v>7</v>
      </c>
      <c r="C44320" t="s">
        <v>247</v>
      </c>
      <c r="D44320" t="s">
        <v>248</v>
      </c>
      <c r="E44320" s="9">
        <v>41944</v>
      </c>
    </row>
    <row r="44321" spans="1:5" ht="14.45" x14ac:dyDescent="0.3">
      <c r="A44321">
        <v>996841979</v>
      </c>
      <c r="B44321" t="s">
        <v>7</v>
      </c>
      <c r="C44321" t="s">
        <v>247</v>
      </c>
      <c r="D44321" t="s">
        <v>248</v>
      </c>
      <c r="E44321" s="9">
        <v>41944</v>
      </c>
    </row>
    <row r="44322" spans="1:5" ht="14.45" x14ac:dyDescent="0.3">
      <c r="A44322">
        <v>997036166</v>
      </c>
      <c r="B44322" t="s">
        <v>7</v>
      </c>
      <c r="C44322" t="s">
        <v>247</v>
      </c>
      <c r="D44322" t="s">
        <v>248</v>
      </c>
      <c r="E44322" s="9">
        <v>41944</v>
      </c>
    </row>
    <row r="44323" spans="1:5" ht="14.45" x14ac:dyDescent="0.3">
      <c r="A44323">
        <v>997040449</v>
      </c>
      <c r="B44323" t="s">
        <v>7</v>
      </c>
      <c r="C44323" t="s">
        <v>247</v>
      </c>
      <c r="D44323" t="s">
        <v>248</v>
      </c>
      <c r="E44323" s="9">
        <v>41944</v>
      </c>
    </row>
    <row r="44324" spans="1:5" ht="14.45" x14ac:dyDescent="0.3">
      <c r="A44324">
        <v>997065786</v>
      </c>
      <c r="B44324" t="s">
        <v>7</v>
      </c>
      <c r="C44324" t="s">
        <v>247</v>
      </c>
      <c r="D44324" t="s">
        <v>248</v>
      </c>
      <c r="E44324" s="9">
        <v>41944</v>
      </c>
    </row>
    <row r="44325" spans="1:5" ht="14.45" x14ac:dyDescent="0.3">
      <c r="A44325">
        <v>997113152</v>
      </c>
      <c r="B44325" t="s">
        <v>7</v>
      </c>
      <c r="C44325" t="s">
        <v>247</v>
      </c>
      <c r="D44325" t="s">
        <v>248</v>
      </c>
      <c r="E44325" s="9">
        <v>41944</v>
      </c>
    </row>
    <row r="44326" spans="1:5" ht="14.45" x14ac:dyDescent="0.3">
      <c r="A44326">
        <v>997263030</v>
      </c>
      <c r="B44326" t="s">
        <v>7</v>
      </c>
      <c r="C44326" t="s">
        <v>247</v>
      </c>
      <c r="D44326" t="s">
        <v>248</v>
      </c>
      <c r="E44326" s="9">
        <v>41944</v>
      </c>
    </row>
    <row r="44327" spans="1:5" ht="14.45" x14ac:dyDescent="0.3">
      <c r="A44327">
        <v>997288580</v>
      </c>
      <c r="B44327" t="s">
        <v>7</v>
      </c>
      <c r="C44327" t="s">
        <v>247</v>
      </c>
      <c r="D44327" t="s">
        <v>248</v>
      </c>
      <c r="E44327" s="9">
        <v>41944</v>
      </c>
    </row>
    <row r="44328" spans="1:5" ht="14.45" x14ac:dyDescent="0.3">
      <c r="A44328">
        <v>997293738</v>
      </c>
      <c r="B44328" t="s">
        <v>7</v>
      </c>
      <c r="C44328" t="s">
        <v>247</v>
      </c>
      <c r="D44328" t="s">
        <v>248</v>
      </c>
      <c r="E44328" s="9">
        <v>41944</v>
      </c>
    </row>
    <row r="44329" spans="1:5" ht="14.45" x14ac:dyDescent="0.3">
      <c r="A44329">
        <v>997350995</v>
      </c>
      <c r="B44329" t="s">
        <v>7</v>
      </c>
      <c r="C44329" t="s">
        <v>247</v>
      </c>
      <c r="D44329" t="s">
        <v>248</v>
      </c>
      <c r="E44329" s="9">
        <v>41944</v>
      </c>
    </row>
    <row r="44330" spans="1:5" ht="14.45" x14ac:dyDescent="0.3">
      <c r="A44330">
        <v>997408209</v>
      </c>
      <c r="B44330" t="s">
        <v>7</v>
      </c>
      <c r="C44330" t="s">
        <v>247</v>
      </c>
      <c r="D44330" t="s">
        <v>248</v>
      </c>
      <c r="E44330" s="9">
        <v>41944</v>
      </c>
    </row>
    <row r="44331" spans="1:5" ht="14.45" x14ac:dyDescent="0.3">
      <c r="A44331">
        <v>997454308</v>
      </c>
      <c r="B44331" t="s">
        <v>7</v>
      </c>
      <c r="C44331" t="s">
        <v>247</v>
      </c>
      <c r="D44331" t="s">
        <v>248</v>
      </c>
      <c r="E44331" s="9">
        <v>41944</v>
      </c>
    </row>
    <row r="44332" spans="1:5" ht="14.45" x14ac:dyDescent="0.3">
      <c r="A44332">
        <v>997532104</v>
      </c>
      <c r="B44332" t="s">
        <v>7</v>
      </c>
      <c r="C44332" t="s">
        <v>247</v>
      </c>
      <c r="D44332" t="s">
        <v>248</v>
      </c>
      <c r="E44332" s="9">
        <v>41944</v>
      </c>
    </row>
    <row r="44333" spans="1:5" ht="14.45" x14ac:dyDescent="0.3">
      <c r="A44333">
        <v>997539354</v>
      </c>
      <c r="B44333" t="s">
        <v>7</v>
      </c>
      <c r="C44333" t="s">
        <v>247</v>
      </c>
      <c r="D44333" t="s">
        <v>248</v>
      </c>
      <c r="E44333" s="9">
        <v>41944</v>
      </c>
    </row>
    <row r="44334" spans="1:5" ht="14.45" x14ac:dyDescent="0.3">
      <c r="A44334">
        <v>997619838</v>
      </c>
      <c r="B44334" t="s">
        <v>7</v>
      </c>
      <c r="C44334" t="s">
        <v>247</v>
      </c>
      <c r="D44334" t="s">
        <v>248</v>
      </c>
      <c r="E44334" s="9">
        <v>41944</v>
      </c>
    </row>
    <row r="44335" spans="1:5" ht="14.45" x14ac:dyDescent="0.3">
      <c r="A44335">
        <v>997671945</v>
      </c>
      <c r="B44335" t="s">
        <v>7</v>
      </c>
      <c r="C44335" t="s">
        <v>247</v>
      </c>
      <c r="D44335" t="s">
        <v>248</v>
      </c>
      <c r="E44335" s="9">
        <v>41944</v>
      </c>
    </row>
    <row r="44336" spans="1:5" ht="14.45" x14ac:dyDescent="0.3">
      <c r="A44336">
        <v>997678052</v>
      </c>
      <c r="B44336" t="s">
        <v>7</v>
      </c>
      <c r="C44336" t="s">
        <v>247</v>
      </c>
      <c r="D44336" t="s">
        <v>248</v>
      </c>
      <c r="E44336" s="9">
        <v>41944</v>
      </c>
    </row>
    <row r="44337" spans="1:5" ht="14.45" x14ac:dyDescent="0.3">
      <c r="A44337">
        <v>997697359</v>
      </c>
      <c r="B44337" t="s">
        <v>7</v>
      </c>
      <c r="C44337" t="s">
        <v>247</v>
      </c>
      <c r="D44337" t="s">
        <v>248</v>
      </c>
      <c r="E44337" s="9">
        <v>41944</v>
      </c>
    </row>
    <row r="44338" spans="1:5" ht="14.45" x14ac:dyDescent="0.3">
      <c r="A44338">
        <v>997732154</v>
      </c>
      <c r="B44338" t="s">
        <v>7</v>
      </c>
      <c r="C44338" t="s">
        <v>247</v>
      </c>
      <c r="D44338" t="s">
        <v>248</v>
      </c>
      <c r="E44338" s="9">
        <v>41944</v>
      </c>
    </row>
    <row r="44339" spans="1:5" ht="14.45" x14ac:dyDescent="0.3">
      <c r="A44339">
        <v>997799526</v>
      </c>
      <c r="B44339" t="s">
        <v>7</v>
      </c>
      <c r="C44339" t="s">
        <v>247</v>
      </c>
      <c r="D44339" t="s">
        <v>248</v>
      </c>
      <c r="E44339" s="9">
        <v>41944</v>
      </c>
    </row>
    <row r="44340" spans="1:5" ht="14.45" x14ac:dyDescent="0.3">
      <c r="A44340">
        <v>997811704</v>
      </c>
      <c r="B44340" t="s">
        <v>7</v>
      </c>
      <c r="C44340" t="s">
        <v>247</v>
      </c>
      <c r="D44340" t="s">
        <v>248</v>
      </c>
      <c r="E44340" s="9">
        <v>41944</v>
      </c>
    </row>
    <row r="44341" spans="1:5" ht="14.45" x14ac:dyDescent="0.3">
      <c r="A44341">
        <v>998048788</v>
      </c>
      <c r="B44341" t="s">
        <v>7</v>
      </c>
      <c r="C44341" t="s">
        <v>247</v>
      </c>
      <c r="D44341" t="s">
        <v>248</v>
      </c>
      <c r="E44341" s="9">
        <v>41944</v>
      </c>
    </row>
    <row r="44342" spans="1:5" ht="14.45" x14ac:dyDescent="0.3">
      <c r="A44342">
        <v>998102472</v>
      </c>
      <c r="B44342" t="s">
        <v>7</v>
      </c>
      <c r="C44342" t="s">
        <v>247</v>
      </c>
      <c r="D44342" t="s">
        <v>248</v>
      </c>
      <c r="E44342" s="9">
        <v>41944</v>
      </c>
    </row>
    <row r="44343" spans="1:5" ht="14.45" x14ac:dyDescent="0.3">
      <c r="A44343">
        <v>998196558</v>
      </c>
      <c r="B44343" t="s">
        <v>7</v>
      </c>
      <c r="C44343" t="s">
        <v>247</v>
      </c>
      <c r="D44343" t="s">
        <v>248</v>
      </c>
      <c r="E44343" s="9">
        <v>41944</v>
      </c>
    </row>
    <row r="44344" spans="1:5" ht="14.45" x14ac:dyDescent="0.3">
      <c r="A44344">
        <v>998209005</v>
      </c>
      <c r="B44344" t="s">
        <v>7</v>
      </c>
      <c r="C44344" t="s">
        <v>247</v>
      </c>
      <c r="D44344" t="s">
        <v>248</v>
      </c>
      <c r="E44344" s="9">
        <v>41944</v>
      </c>
    </row>
    <row r="44345" spans="1:5" ht="14.45" x14ac:dyDescent="0.3">
      <c r="A44345">
        <v>998235502</v>
      </c>
      <c r="B44345" t="s">
        <v>7</v>
      </c>
      <c r="C44345" t="s">
        <v>247</v>
      </c>
      <c r="D44345" t="s">
        <v>248</v>
      </c>
      <c r="E44345" s="9">
        <v>41944</v>
      </c>
    </row>
    <row r="44346" spans="1:5" ht="14.45" x14ac:dyDescent="0.3">
      <c r="A44346">
        <v>998282918</v>
      </c>
      <c r="B44346" t="s">
        <v>7</v>
      </c>
      <c r="C44346" t="s">
        <v>247</v>
      </c>
      <c r="D44346" t="s">
        <v>248</v>
      </c>
      <c r="E44346" s="9">
        <v>41944</v>
      </c>
    </row>
    <row r="44347" spans="1:5" ht="14.45" x14ac:dyDescent="0.3">
      <c r="A44347">
        <v>998384885</v>
      </c>
      <c r="B44347" t="s">
        <v>7</v>
      </c>
      <c r="C44347" t="s">
        <v>247</v>
      </c>
      <c r="D44347" t="s">
        <v>248</v>
      </c>
      <c r="E44347" s="9">
        <v>41944</v>
      </c>
    </row>
    <row r="44348" spans="1:5" ht="14.45" x14ac:dyDescent="0.3">
      <c r="A44348">
        <v>998395488</v>
      </c>
      <c r="B44348" t="s">
        <v>7</v>
      </c>
      <c r="C44348" t="s">
        <v>247</v>
      </c>
      <c r="D44348" t="s">
        <v>248</v>
      </c>
      <c r="E44348" s="9">
        <v>41944</v>
      </c>
    </row>
    <row r="44349" spans="1:5" ht="14.45" x14ac:dyDescent="0.3">
      <c r="A44349">
        <v>998409462</v>
      </c>
      <c r="B44349" t="s">
        <v>7</v>
      </c>
      <c r="C44349" t="s">
        <v>247</v>
      </c>
      <c r="D44349" t="s">
        <v>248</v>
      </c>
      <c r="E44349" s="9">
        <v>41944</v>
      </c>
    </row>
    <row r="44350" spans="1:5" ht="14.45" x14ac:dyDescent="0.3">
      <c r="A44350">
        <v>998462290</v>
      </c>
      <c r="B44350" t="s">
        <v>7</v>
      </c>
      <c r="C44350" t="s">
        <v>247</v>
      </c>
      <c r="D44350" t="s">
        <v>248</v>
      </c>
      <c r="E44350" s="9">
        <v>41944</v>
      </c>
    </row>
    <row r="44351" spans="1:5" ht="14.45" x14ac:dyDescent="0.3">
      <c r="A44351">
        <v>998471834</v>
      </c>
      <c r="B44351" t="s">
        <v>7</v>
      </c>
      <c r="C44351" t="s">
        <v>247</v>
      </c>
      <c r="D44351" t="s">
        <v>248</v>
      </c>
      <c r="E44351" s="9">
        <v>41944</v>
      </c>
    </row>
    <row r="44352" spans="1:5" ht="14.45" x14ac:dyDescent="0.3">
      <c r="A44352">
        <v>998482453</v>
      </c>
      <c r="B44352" t="s">
        <v>7</v>
      </c>
      <c r="C44352" t="s">
        <v>247</v>
      </c>
      <c r="D44352" t="s">
        <v>248</v>
      </c>
      <c r="E44352" s="9">
        <v>41944</v>
      </c>
    </row>
    <row r="44353" spans="1:5" ht="14.45" x14ac:dyDescent="0.3">
      <c r="A44353">
        <v>998648335</v>
      </c>
      <c r="B44353" t="s">
        <v>7</v>
      </c>
      <c r="C44353" t="s">
        <v>247</v>
      </c>
      <c r="D44353" t="s">
        <v>248</v>
      </c>
      <c r="E44353" s="9">
        <v>41944</v>
      </c>
    </row>
    <row r="44354" spans="1:5" ht="14.45" x14ac:dyDescent="0.3">
      <c r="A44354">
        <v>998686431</v>
      </c>
      <c r="B44354" t="s">
        <v>7</v>
      </c>
      <c r="C44354" t="s">
        <v>247</v>
      </c>
      <c r="D44354" t="s">
        <v>248</v>
      </c>
      <c r="E44354" s="9">
        <v>41944</v>
      </c>
    </row>
    <row r="44355" spans="1:5" ht="14.45" x14ac:dyDescent="0.3">
      <c r="A44355">
        <v>998727146</v>
      </c>
      <c r="B44355" t="s">
        <v>7</v>
      </c>
      <c r="C44355" t="s">
        <v>247</v>
      </c>
      <c r="D44355" t="s">
        <v>248</v>
      </c>
      <c r="E44355" s="9">
        <v>41944</v>
      </c>
    </row>
    <row r="44356" spans="1:5" ht="14.45" x14ac:dyDescent="0.3">
      <c r="A44356">
        <v>998822181</v>
      </c>
      <c r="B44356" t="s">
        <v>7</v>
      </c>
      <c r="C44356" t="s">
        <v>247</v>
      </c>
      <c r="D44356" t="s">
        <v>248</v>
      </c>
      <c r="E44356" s="9">
        <v>41944</v>
      </c>
    </row>
    <row r="44357" spans="1:5" ht="14.45" x14ac:dyDescent="0.3">
      <c r="A44357">
        <v>998904811</v>
      </c>
      <c r="B44357" t="s">
        <v>7</v>
      </c>
      <c r="C44357" t="s">
        <v>247</v>
      </c>
      <c r="D44357" t="s">
        <v>248</v>
      </c>
      <c r="E44357" s="9">
        <v>41944</v>
      </c>
    </row>
    <row r="44358" spans="1:5" ht="14.45" x14ac:dyDescent="0.3">
      <c r="A44358">
        <v>998908957</v>
      </c>
      <c r="B44358" t="s">
        <v>7</v>
      </c>
      <c r="C44358" t="s">
        <v>247</v>
      </c>
      <c r="D44358" t="s">
        <v>248</v>
      </c>
      <c r="E44358" s="9">
        <v>41944</v>
      </c>
    </row>
    <row r="44359" spans="1:5" ht="14.45" x14ac:dyDescent="0.3">
      <c r="A44359">
        <v>998930103</v>
      </c>
      <c r="B44359" t="s">
        <v>7</v>
      </c>
      <c r="C44359" t="s">
        <v>247</v>
      </c>
      <c r="D44359" t="s">
        <v>248</v>
      </c>
      <c r="E44359" s="9">
        <v>41944</v>
      </c>
    </row>
    <row r="44360" spans="1:5" ht="14.45" x14ac:dyDescent="0.3">
      <c r="A44360">
        <v>998933226</v>
      </c>
      <c r="B44360" t="s">
        <v>7</v>
      </c>
      <c r="C44360" t="s">
        <v>247</v>
      </c>
      <c r="D44360" t="s">
        <v>248</v>
      </c>
      <c r="E44360" s="9">
        <v>41944</v>
      </c>
    </row>
    <row r="44361" spans="1:5" ht="14.45" x14ac:dyDescent="0.3">
      <c r="A44361">
        <v>999069304</v>
      </c>
      <c r="B44361" t="s">
        <v>7</v>
      </c>
      <c r="C44361" t="s">
        <v>247</v>
      </c>
      <c r="D44361" t="s">
        <v>248</v>
      </c>
      <c r="E44361" s="9">
        <v>41944</v>
      </c>
    </row>
    <row r="44362" spans="1:5" ht="14.45" x14ac:dyDescent="0.3">
      <c r="A44362">
        <v>999070965</v>
      </c>
      <c r="B44362" t="s">
        <v>7</v>
      </c>
      <c r="C44362" t="s">
        <v>247</v>
      </c>
      <c r="D44362" t="s">
        <v>248</v>
      </c>
      <c r="E44362" s="9">
        <v>41944</v>
      </c>
    </row>
    <row r="44363" spans="1:5" ht="14.45" x14ac:dyDescent="0.3">
      <c r="A44363">
        <v>999149235</v>
      </c>
      <c r="B44363" t="s">
        <v>7</v>
      </c>
      <c r="C44363" t="s">
        <v>247</v>
      </c>
      <c r="D44363" t="s">
        <v>248</v>
      </c>
      <c r="E44363" s="9">
        <v>41944</v>
      </c>
    </row>
    <row r="44364" spans="1:5" ht="14.45" x14ac:dyDescent="0.3">
      <c r="A44364">
        <v>999149847</v>
      </c>
      <c r="B44364" t="s">
        <v>7</v>
      </c>
      <c r="C44364" t="s">
        <v>247</v>
      </c>
      <c r="D44364" t="s">
        <v>248</v>
      </c>
      <c r="E44364" s="9">
        <v>41944</v>
      </c>
    </row>
    <row r="44365" spans="1:5" ht="14.45" x14ac:dyDescent="0.3">
      <c r="A44365">
        <v>999161928</v>
      </c>
      <c r="B44365" t="s">
        <v>7</v>
      </c>
      <c r="C44365" t="s">
        <v>247</v>
      </c>
      <c r="D44365" t="s">
        <v>248</v>
      </c>
      <c r="E44365" s="9">
        <v>41944</v>
      </c>
    </row>
    <row r="44366" spans="1:5" ht="14.45" x14ac:dyDescent="0.3">
      <c r="A44366">
        <v>999514472</v>
      </c>
      <c r="B44366" t="s">
        <v>7</v>
      </c>
      <c r="C44366" t="s">
        <v>247</v>
      </c>
      <c r="D44366" t="s">
        <v>248</v>
      </c>
      <c r="E44366" s="9">
        <v>41944</v>
      </c>
    </row>
    <row r="44367" spans="1:5" ht="14.45" x14ac:dyDescent="0.3">
      <c r="A44367">
        <v>999521584</v>
      </c>
      <c r="B44367" t="s">
        <v>7</v>
      </c>
      <c r="C44367" t="s">
        <v>247</v>
      </c>
      <c r="D44367" t="s">
        <v>248</v>
      </c>
      <c r="E44367" s="9">
        <v>41944</v>
      </c>
    </row>
    <row r="44368" spans="1:5" ht="14.45" x14ac:dyDescent="0.3">
      <c r="A44368">
        <v>999598927</v>
      </c>
      <c r="B44368" t="s">
        <v>7</v>
      </c>
      <c r="C44368" t="s">
        <v>247</v>
      </c>
      <c r="D44368" t="s">
        <v>248</v>
      </c>
      <c r="E44368" s="9">
        <v>41944</v>
      </c>
    </row>
    <row r="44369" spans="1:5" ht="14.45" x14ac:dyDescent="0.3">
      <c r="A44369">
        <v>999649394</v>
      </c>
      <c r="B44369" t="s">
        <v>7</v>
      </c>
      <c r="C44369" t="s">
        <v>247</v>
      </c>
      <c r="D44369" t="s">
        <v>248</v>
      </c>
      <c r="E44369" s="9">
        <v>41944</v>
      </c>
    </row>
    <row r="44370" spans="1:5" ht="14.45" x14ac:dyDescent="0.3">
      <c r="A44370">
        <v>889734892</v>
      </c>
      <c r="B44370" t="s">
        <v>13</v>
      </c>
      <c r="C44370" t="s">
        <v>247</v>
      </c>
      <c r="D44370" t="s">
        <v>248</v>
      </c>
      <c r="E44370" s="9">
        <v>41944</v>
      </c>
    </row>
    <row r="44371" spans="1:5" ht="14.45" x14ac:dyDescent="0.3">
      <c r="A44371">
        <v>970555463</v>
      </c>
      <c r="B44371" t="s">
        <v>13</v>
      </c>
      <c r="C44371" t="s">
        <v>247</v>
      </c>
      <c r="D44371" t="s">
        <v>248</v>
      </c>
      <c r="E44371" s="9">
        <v>41944</v>
      </c>
    </row>
    <row r="44372" spans="1:5" ht="14.45" x14ac:dyDescent="0.3">
      <c r="A44372">
        <v>985601844</v>
      </c>
      <c r="B44372" t="s">
        <v>13</v>
      </c>
      <c r="C44372" t="s">
        <v>247</v>
      </c>
      <c r="D44372" t="s">
        <v>248</v>
      </c>
      <c r="E44372" s="9">
        <v>41944</v>
      </c>
    </row>
    <row r="44373" spans="1:5" ht="14.45" x14ac:dyDescent="0.3">
      <c r="A44373">
        <v>987703075</v>
      </c>
      <c r="B44373" t="s">
        <v>13</v>
      </c>
      <c r="C44373" t="s">
        <v>247</v>
      </c>
      <c r="D44373" t="s">
        <v>248</v>
      </c>
      <c r="E44373" s="9">
        <v>41944</v>
      </c>
    </row>
    <row r="44374" spans="1:5" ht="14.45" x14ac:dyDescent="0.3">
      <c r="A44374">
        <v>997477308</v>
      </c>
      <c r="B44374" t="s">
        <v>13</v>
      </c>
      <c r="C44374" t="s">
        <v>247</v>
      </c>
      <c r="D44374" t="s">
        <v>248</v>
      </c>
      <c r="E44374" s="9">
        <v>41944</v>
      </c>
    </row>
    <row r="44375" spans="1:5" ht="14.45" x14ac:dyDescent="0.3">
      <c r="A44375">
        <v>811562122</v>
      </c>
      <c r="B44375" t="s">
        <v>14</v>
      </c>
      <c r="C44375" t="s">
        <v>247</v>
      </c>
      <c r="D44375" t="s">
        <v>248</v>
      </c>
      <c r="E44375" s="9">
        <v>41944</v>
      </c>
    </row>
    <row r="44376" spans="1:5" ht="14.45" x14ac:dyDescent="0.3">
      <c r="A44376">
        <v>911643650</v>
      </c>
      <c r="B44376" t="s">
        <v>14</v>
      </c>
      <c r="C44376" t="s">
        <v>247</v>
      </c>
      <c r="D44376" t="s">
        <v>248</v>
      </c>
      <c r="E44376" s="9">
        <v>41944</v>
      </c>
    </row>
    <row r="44377" spans="1:5" ht="14.45" x14ac:dyDescent="0.3">
      <c r="A44377">
        <v>911816571</v>
      </c>
      <c r="B44377" t="s">
        <v>14</v>
      </c>
      <c r="C44377" t="s">
        <v>247</v>
      </c>
      <c r="D44377" t="s">
        <v>248</v>
      </c>
      <c r="E44377" s="9">
        <v>41944</v>
      </c>
    </row>
    <row r="44378" spans="1:5" ht="14.45" x14ac:dyDescent="0.3">
      <c r="A44378">
        <v>911898136</v>
      </c>
      <c r="B44378" t="s">
        <v>14</v>
      </c>
      <c r="C44378" t="s">
        <v>247</v>
      </c>
      <c r="D44378" t="s">
        <v>248</v>
      </c>
      <c r="E44378" s="9">
        <v>41944</v>
      </c>
    </row>
    <row r="44379" spans="1:5" ht="14.45" x14ac:dyDescent="0.3">
      <c r="A44379">
        <v>911909774</v>
      </c>
      <c r="B44379" t="s">
        <v>14</v>
      </c>
      <c r="C44379" t="s">
        <v>247</v>
      </c>
      <c r="D44379" t="s">
        <v>248</v>
      </c>
      <c r="E44379" s="9">
        <v>41944</v>
      </c>
    </row>
    <row r="44380" spans="1:5" ht="14.45" x14ac:dyDescent="0.3">
      <c r="A44380">
        <v>911922045</v>
      </c>
      <c r="B44380" t="s">
        <v>14</v>
      </c>
      <c r="C44380" t="s">
        <v>247</v>
      </c>
      <c r="D44380" t="s">
        <v>248</v>
      </c>
      <c r="E44380" s="9">
        <v>41944</v>
      </c>
    </row>
    <row r="44381" spans="1:5" ht="14.45" x14ac:dyDescent="0.3">
      <c r="A44381">
        <v>912171264</v>
      </c>
      <c r="B44381" t="s">
        <v>14</v>
      </c>
      <c r="C44381" t="s">
        <v>247</v>
      </c>
      <c r="D44381" t="s">
        <v>248</v>
      </c>
      <c r="E44381" s="9">
        <v>41944</v>
      </c>
    </row>
    <row r="44382" spans="1:5" ht="14.45" x14ac:dyDescent="0.3">
      <c r="A44382">
        <v>912190889</v>
      </c>
      <c r="B44382" t="s">
        <v>14</v>
      </c>
      <c r="C44382" t="s">
        <v>247</v>
      </c>
      <c r="D44382" t="s">
        <v>248</v>
      </c>
      <c r="E44382" s="9">
        <v>41944</v>
      </c>
    </row>
    <row r="44383" spans="1:5" ht="14.45" x14ac:dyDescent="0.3">
      <c r="A44383">
        <v>912224147</v>
      </c>
      <c r="B44383" t="s">
        <v>14</v>
      </c>
      <c r="C44383" t="s">
        <v>247</v>
      </c>
      <c r="D44383" t="s">
        <v>248</v>
      </c>
      <c r="E44383" s="9">
        <v>41944</v>
      </c>
    </row>
    <row r="44384" spans="1:5" ht="14.45" x14ac:dyDescent="0.3">
      <c r="A44384">
        <v>912258300</v>
      </c>
      <c r="B44384" t="s">
        <v>14</v>
      </c>
      <c r="C44384" t="s">
        <v>247</v>
      </c>
      <c r="D44384" t="s">
        <v>248</v>
      </c>
      <c r="E44384" s="9">
        <v>41944</v>
      </c>
    </row>
    <row r="44385" spans="1:5" ht="14.45" x14ac:dyDescent="0.3">
      <c r="A44385">
        <v>912335402</v>
      </c>
      <c r="B44385" t="s">
        <v>14</v>
      </c>
      <c r="C44385" t="s">
        <v>247</v>
      </c>
      <c r="D44385" t="s">
        <v>248</v>
      </c>
      <c r="E44385" s="9">
        <v>41944</v>
      </c>
    </row>
    <row r="44386" spans="1:5" ht="14.45" x14ac:dyDescent="0.3">
      <c r="A44386">
        <v>912364038</v>
      </c>
      <c r="B44386" t="s">
        <v>14</v>
      </c>
      <c r="C44386" t="s">
        <v>247</v>
      </c>
      <c r="D44386" t="s">
        <v>248</v>
      </c>
      <c r="E44386" s="9">
        <v>41944</v>
      </c>
    </row>
    <row r="44387" spans="1:5" ht="14.45" x14ac:dyDescent="0.3">
      <c r="A44387">
        <v>912365808</v>
      </c>
      <c r="B44387" t="s">
        <v>14</v>
      </c>
      <c r="C44387" t="s">
        <v>247</v>
      </c>
      <c r="D44387" t="s">
        <v>248</v>
      </c>
      <c r="E44387" s="9">
        <v>41944</v>
      </c>
    </row>
    <row r="44388" spans="1:5" ht="14.45" x14ac:dyDescent="0.3">
      <c r="A44388">
        <v>912392597</v>
      </c>
      <c r="B44388" t="s">
        <v>14</v>
      </c>
      <c r="C44388" t="s">
        <v>247</v>
      </c>
      <c r="D44388" t="s">
        <v>248</v>
      </c>
      <c r="E44388" s="9">
        <v>41944</v>
      </c>
    </row>
    <row r="44389" spans="1:5" ht="14.45" x14ac:dyDescent="0.3">
      <c r="A44389">
        <v>912395715</v>
      </c>
      <c r="B44389" t="s">
        <v>14</v>
      </c>
      <c r="C44389" t="s">
        <v>247</v>
      </c>
      <c r="D44389" t="s">
        <v>248</v>
      </c>
      <c r="E44389" s="9">
        <v>41944</v>
      </c>
    </row>
    <row r="44390" spans="1:5" ht="14.45" x14ac:dyDescent="0.3">
      <c r="A44390">
        <v>912408515</v>
      </c>
      <c r="B44390" t="s">
        <v>14</v>
      </c>
      <c r="C44390" t="s">
        <v>247</v>
      </c>
      <c r="D44390" t="s">
        <v>248</v>
      </c>
      <c r="E44390" s="9">
        <v>41944</v>
      </c>
    </row>
    <row r="44391" spans="1:5" ht="14.45" x14ac:dyDescent="0.3">
      <c r="A44391">
        <v>912414833</v>
      </c>
      <c r="B44391" t="s">
        <v>14</v>
      </c>
      <c r="C44391" t="s">
        <v>247</v>
      </c>
      <c r="D44391" t="s">
        <v>248</v>
      </c>
      <c r="E44391" s="9">
        <v>41944</v>
      </c>
    </row>
    <row r="44392" spans="1:5" ht="14.45" x14ac:dyDescent="0.3">
      <c r="A44392">
        <v>912436845</v>
      </c>
      <c r="B44392" t="s">
        <v>14</v>
      </c>
      <c r="C44392" t="s">
        <v>247</v>
      </c>
      <c r="D44392" t="s">
        <v>248</v>
      </c>
      <c r="E44392" s="9">
        <v>41944</v>
      </c>
    </row>
    <row r="44393" spans="1:5" ht="14.45" x14ac:dyDescent="0.3">
      <c r="A44393">
        <v>912481484</v>
      </c>
      <c r="B44393" t="s">
        <v>14</v>
      </c>
      <c r="C44393" t="s">
        <v>247</v>
      </c>
      <c r="D44393" t="s">
        <v>248</v>
      </c>
      <c r="E44393" s="9">
        <v>41944</v>
      </c>
    </row>
    <row r="44394" spans="1:5" ht="14.45" x14ac:dyDescent="0.3">
      <c r="A44394">
        <v>912490033</v>
      </c>
      <c r="B44394" t="s">
        <v>14</v>
      </c>
      <c r="C44394" t="s">
        <v>247</v>
      </c>
      <c r="D44394" t="s">
        <v>248</v>
      </c>
      <c r="E44394" s="9">
        <v>41944</v>
      </c>
    </row>
    <row r="44395" spans="1:5" ht="14.45" x14ac:dyDescent="0.3">
      <c r="A44395">
        <v>912495493</v>
      </c>
      <c r="B44395" t="s">
        <v>14</v>
      </c>
      <c r="C44395" t="s">
        <v>247</v>
      </c>
      <c r="D44395" t="s">
        <v>248</v>
      </c>
      <c r="E44395" s="9">
        <v>41944</v>
      </c>
    </row>
    <row r="44396" spans="1:5" ht="14.45" x14ac:dyDescent="0.3">
      <c r="A44396">
        <v>912508102</v>
      </c>
      <c r="B44396" t="s">
        <v>14</v>
      </c>
      <c r="C44396" t="s">
        <v>247</v>
      </c>
      <c r="D44396" t="s">
        <v>248</v>
      </c>
      <c r="E44396" s="9">
        <v>41944</v>
      </c>
    </row>
    <row r="44397" spans="1:5" ht="14.45" x14ac:dyDescent="0.3">
      <c r="A44397">
        <v>912508439</v>
      </c>
      <c r="B44397" t="s">
        <v>14</v>
      </c>
      <c r="C44397" t="s">
        <v>247</v>
      </c>
      <c r="D44397" t="s">
        <v>248</v>
      </c>
      <c r="E44397" s="9">
        <v>41944</v>
      </c>
    </row>
    <row r="44398" spans="1:5" ht="14.45" x14ac:dyDescent="0.3">
      <c r="A44398">
        <v>912514579</v>
      </c>
      <c r="B44398" t="s">
        <v>14</v>
      </c>
      <c r="C44398" t="s">
        <v>247</v>
      </c>
      <c r="D44398" t="s">
        <v>248</v>
      </c>
      <c r="E44398" s="9">
        <v>41944</v>
      </c>
    </row>
    <row r="44399" spans="1:5" ht="14.45" x14ac:dyDescent="0.3">
      <c r="A44399">
        <v>912517896</v>
      </c>
      <c r="B44399" t="s">
        <v>14</v>
      </c>
      <c r="C44399" t="s">
        <v>247</v>
      </c>
      <c r="D44399" t="s">
        <v>248</v>
      </c>
      <c r="E44399" s="9">
        <v>41944</v>
      </c>
    </row>
    <row r="44400" spans="1:5" ht="14.45" x14ac:dyDescent="0.3">
      <c r="A44400">
        <v>912519236</v>
      </c>
      <c r="B44400" t="s">
        <v>14</v>
      </c>
      <c r="C44400" t="s">
        <v>247</v>
      </c>
      <c r="D44400" t="s">
        <v>248</v>
      </c>
      <c r="E44400" s="9">
        <v>41944</v>
      </c>
    </row>
    <row r="44401" spans="1:5" ht="14.45" x14ac:dyDescent="0.3">
      <c r="A44401">
        <v>912537234</v>
      </c>
      <c r="B44401" t="s">
        <v>14</v>
      </c>
      <c r="C44401" t="s">
        <v>247</v>
      </c>
      <c r="D44401" t="s">
        <v>248</v>
      </c>
      <c r="E44401" s="9">
        <v>41944</v>
      </c>
    </row>
    <row r="44402" spans="1:5" ht="14.45" x14ac:dyDescent="0.3">
      <c r="A44402">
        <v>912555194</v>
      </c>
      <c r="B44402" t="s">
        <v>14</v>
      </c>
      <c r="C44402" t="s">
        <v>247</v>
      </c>
      <c r="D44402" t="s">
        <v>248</v>
      </c>
      <c r="E44402" s="9">
        <v>41944</v>
      </c>
    </row>
    <row r="44403" spans="1:5" ht="14.45" x14ac:dyDescent="0.3">
      <c r="A44403">
        <v>912589056</v>
      </c>
      <c r="B44403" t="s">
        <v>14</v>
      </c>
      <c r="C44403" t="s">
        <v>247</v>
      </c>
      <c r="D44403" t="s">
        <v>248</v>
      </c>
      <c r="E44403" s="9">
        <v>41944</v>
      </c>
    </row>
    <row r="44404" spans="1:5" ht="14.45" x14ac:dyDescent="0.3">
      <c r="A44404">
        <v>912628183</v>
      </c>
      <c r="B44404" t="s">
        <v>14</v>
      </c>
      <c r="C44404" t="s">
        <v>247</v>
      </c>
      <c r="D44404" t="s">
        <v>248</v>
      </c>
      <c r="E44404" s="9">
        <v>41944</v>
      </c>
    </row>
    <row r="44405" spans="1:5" ht="14.45" x14ac:dyDescent="0.3">
      <c r="A44405">
        <v>912659224</v>
      </c>
      <c r="B44405" t="s">
        <v>14</v>
      </c>
      <c r="C44405" t="s">
        <v>247</v>
      </c>
      <c r="D44405" t="s">
        <v>248</v>
      </c>
      <c r="E44405" s="9">
        <v>41944</v>
      </c>
    </row>
    <row r="44406" spans="1:5" ht="14.45" x14ac:dyDescent="0.3">
      <c r="A44406">
        <v>912717119</v>
      </c>
      <c r="B44406" t="s">
        <v>14</v>
      </c>
      <c r="C44406" t="s">
        <v>247</v>
      </c>
      <c r="D44406" t="s">
        <v>248</v>
      </c>
      <c r="E44406" s="9">
        <v>41944</v>
      </c>
    </row>
    <row r="44407" spans="1:5" ht="14.45" x14ac:dyDescent="0.3">
      <c r="A44407">
        <v>912745600</v>
      </c>
      <c r="B44407" t="s">
        <v>14</v>
      </c>
      <c r="C44407" t="s">
        <v>247</v>
      </c>
      <c r="D44407" t="s">
        <v>248</v>
      </c>
      <c r="E44407" s="9">
        <v>41944</v>
      </c>
    </row>
    <row r="44408" spans="1:5" ht="14.45" x14ac:dyDescent="0.3">
      <c r="A44408">
        <v>912825639</v>
      </c>
      <c r="B44408" t="s">
        <v>14</v>
      </c>
      <c r="C44408" t="s">
        <v>247</v>
      </c>
      <c r="D44408" t="s">
        <v>248</v>
      </c>
      <c r="E44408" s="9">
        <v>41944</v>
      </c>
    </row>
    <row r="44409" spans="1:5" ht="14.45" x14ac:dyDescent="0.3">
      <c r="A44409">
        <v>912834549</v>
      </c>
      <c r="B44409" t="s">
        <v>14</v>
      </c>
      <c r="C44409" t="s">
        <v>247</v>
      </c>
      <c r="D44409" t="s">
        <v>248</v>
      </c>
      <c r="E44409" s="9">
        <v>41944</v>
      </c>
    </row>
    <row r="44410" spans="1:5" ht="14.45" x14ac:dyDescent="0.3">
      <c r="A44410">
        <v>912837947</v>
      </c>
      <c r="B44410" t="s">
        <v>14</v>
      </c>
      <c r="C44410" t="s">
        <v>247</v>
      </c>
      <c r="D44410" t="s">
        <v>248</v>
      </c>
      <c r="E44410" s="9">
        <v>41944</v>
      </c>
    </row>
    <row r="44411" spans="1:5" ht="14.45" x14ac:dyDescent="0.3">
      <c r="A44411">
        <v>912861163</v>
      </c>
      <c r="B44411" t="s">
        <v>14</v>
      </c>
      <c r="C44411" t="s">
        <v>247</v>
      </c>
      <c r="D44411" t="s">
        <v>248</v>
      </c>
      <c r="E44411" s="9">
        <v>41944</v>
      </c>
    </row>
    <row r="44412" spans="1:5" ht="14.45" x14ac:dyDescent="0.3">
      <c r="A44412">
        <v>912885445</v>
      </c>
      <c r="B44412" t="s">
        <v>14</v>
      </c>
      <c r="C44412" t="s">
        <v>247</v>
      </c>
      <c r="D44412" t="s">
        <v>248</v>
      </c>
      <c r="E44412" s="9">
        <v>41944</v>
      </c>
    </row>
    <row r="44413" spans="1:5" ht="14.45" x14ac:dyDescent="0.3">
      <c r="A44413">
        <v>912971074</v>
      </c>
      <c r="B44413" t="s">
        <v>14</v>
      </c>
      <c r="C44413" t="s">
        <v>247</v>
      </c>
      <c r="D44413" t="s">
        <v>248</v>
      </c>
      <c r="E44413" s="9">
        <v>41944</v>
      </c>
    </row>
    <row r="44414" spans="1:5" ht="14.45" x14ac:dyDescent="0.3">
      <c r="A44414">
        <v>912974723</v>
      </c>
      <c r="B44414" t="s">
        <v>14</v>
      </c>
      <c r="C44414" t="s">
        <v>247</v>
      </c>
      <c r="D44414" t="s">
        <v>248</v>
      </c>
      <c r="E44414" s="9">
        <v>41944</v>
      </c>
    </row>
    <row r="44415" spans="1:5" ht="14.45" x14ac:dyDescent="0.3">
      <c r="A44415">
        <v>913043839</v>
      </c>
      <c r="B44415" t="s">
        <v>14</v>
      </c>
      <c r="C44415" t="s">
        <v>247</v>
      </c>
      <c r="D44415" t="s">
        <v>248</v>
      </c>
      <c r="E44415" s="9">
        <v>41944</v>
      </c>
    </row>
    <row r="44416" spans="1:5" ht="14.45" x14ac:dyDescent="0.3">
      <c r="A44416">
        <v>913043901</v>
      </c>
      <c r="B44416" t="s">
        <v>14</v>
      </c>
      <c r="C44416" t="s">
        <v>247</v>
      </c>
      <c r="D44416" t="s">
        <v>248</v>
      </c>
      <c r="E44416" s="9">
        <v>41944</v>
      </c>
    </row>
    <row r="44417" spans="1:5" ht="14.45" x14ac:dyDescent="0.3">
      <c r="A44417">
        <v>913049357</v>
      </c>
      <c r="B44417" t="s">
        <v>14</v>
      </c>
      <c r="C44417" t="s">
        <v>247</v>
      </c>
      <c r="D44417" t="s">
        <v>248</v>
      </c>
      <c r="E44417" s="9">
        <v>41944</v>
      </c>
    </row>
    <row r="44418" spans="1:5" ht="14.45" x14ac:dyDescent="0.3">
      <c r="A44418">
        <v>913061241</v>
      </c>
      <c r="B44418" t="s">
        <v>14</v>
      </c>
      <c r="C44418" t="s">
        <v>247</v>
      </c>
      <c r="D44418" t="s">
        <v>248</v>
      </c>
      <c r="E44418" s="9">
        <v>41944</v>
      </c>
    </row>
    <row r="44419" spans="1:5" ht="14.45" x14ac:dyDescent="0.3">
      <c r="A44419">
        <v>913087151</v>
      </c>
      <c r="B44419" t="s">
        <v>14</v>
      </c>
      <c r="C44419" t="s">
        <v>247</v>
      </c>
      <c r="D44419" t="s">
        <v>248</v>
      </c>
      <c r="E44419" s="9">
        <v>41944</v>
      </c>
    </row>
    <row r="44420" spans="1:5" ht="14.45" x14ac:dyDescent="0.3">
      <c r="A44420">
        <v>913108485</v>
      </c>
      <c r="B44420" t="s">
        <v>14</v>
      </c>
      <c r="C44420" t="s">
        <v>247</v>
      </c>
      <c r="D44420" t="s">
        <v>248</v>
      </c>
      <c r="E44420" s="9">
        <v>41944</v>
      </c>
    </row>
    <row r="44421" spans="1:5" ht="14.45" x14ac:dyDescent="0.3">
      <c r="A44421">
        <v>913112393</v>
      </c>
      <c r="B44421" t="s">
        <v>14</v>
      </c>
      <c r="C44421" t="s">
        <v>247</v>
      </c>
      <c r="D44421" t="s">
        <v>248</v>
      </c>
      <c r="E44421" s="9">
        <v>41944</v>
      </c>
    </row>
    <row r="44422" spans="1:5" ht="14.45" x14ac:dyDescent="0.3">
      <c r="A44422">
        <v>913116925</v>
      </c>
      <c r="B44422" t="s">
        <v>14</v>
      </c>
      <c r="C44422" t="s">
        <v>247</v>
      </c>
      <c r="D44422" t="s">
        <v>248</v>
      </c>
      <c r="E44422" s="9">
        <v>41944</v>
      </c>
    </row>
    <row r="44423" spans="1:5" ht="14.45" x14ac:dyDescent="0.3">
      <c r="A44423">
        <v>913142381</v>
      </c>
      <c r="B44423" t="s">
        <v>14</v>
      </c>
      <c r="C44423" t="s">
        <v>247</v>
      </c>
      <c r="D44423" t="s">
        <v>248</v>
      </c>
      <c r="E44423" s="9">
        <v>41944</v>
      </c>
    </row>
    <row r="44424" spans="1:5" ht="14.45" x14ac:dyDescent="0.3">
      <c r="A44424">
        <v>913146379</v>
      </c>
      <c r="B44424" t="s">
        <v>14</v>
      </c>
      <c r="C44424" t="s">
        <v>247</v>
      </c>
      <c r="D44424" t="s">
        <v>248</v>
      </c>
      <c r="E44424" s="9">
        <v>41944</v>
      </c>
    </row>
    <row r="44425" spans="1:5" ht="14.45" x14ac:dyDescent="0.3">
      <c r="A44425">
        <v>913153405</v>
      </c>
      <c r="B44425" t="s">
        <v>14</v>
      </c>
      <c r="C44425" t="s">
        <v>247</v>
      </c>
      <c r="D44425" t="s">
        <v>248</v>
      </c>
      <c r="E44425" s="9">
        <v>41944</v>
      </c>
    </row>
    <row r="44426" spans="1:5" ht="14.45" x14ac:dyDescent="0.3">
      <c r="A44426">
        <v>913177169</v>
      </c>
      <c r="B44426" t="s">
        <v>14</v>
      </c>
      <c r="C44426" t="s">
        <v>247</v>
      </c>
      <c r="D44426" t="s">
        <v>248</v>
      </c>
      <c r="E44426" s="9">
        <v>41944</v>
      </c>
    </row>
    <row r="44427" spans="1:5" ht="14.45" x14ac:dyDescent="0.3">
      <c r="A44427">
        <v>913187989</v>
      </c>
      <c r="B44427" t="s">
        <v>14</v>
      </c>
      <c r="C44427" t="s">
        <v>247</v>
      </c>
      <c r="D44427" t="s">
        <v>248</v>
      </c>
      <c r="E44427" s="9">
        <v>41944</v>
      </c>
    </row>
    <row r="44428" spans="1:5" ht="14.45" x14ac:dyDescent="0.3">
      <c r="A44428">
        <v>913208501</v>
      </c>
      <c r="B44428" t="s">
        <v>14</v>
      </c>
      <c r="C44428" t="s">
        <v>247</v>
      </c>
      <c r="D44428" t="s">
        <v>248</v>
      </c>
      <c r="E44428" s="9">
        <v>41944</v>
      </c>
    </row>
    <row r="44429" spans="1:5" ht="14.45" x14ac:dyDescent="0.3">
      <c r="A44429">
        <v>913224205</v>
      </c>
      <c r="B44429" t="s">
        <v>14</v>
      </c>
      <c r="C44429" t="s">
        <v>247</v>
      </c>
      <c r="D44429" t="s">
        <v>248</v>
      </c>
      <c r="E44429" s="9">
        <v>41944</v>
      </c>
    </row>
    <row r="44430" spans="1:5" ht="14.45" x14ac:dyDescent="0.3">
      <c r="A44430">
        <v>913225104</v>
      </c>
      <c r="B44430" t="s">
        <v>14</v>
      </c>
      <c r="C44430" t="s">
        <v>247</v>
      </c>
      <c r="D44430" t="s">
        <v>248</v>
      </c>
      <c r="E44430" s="9">
        <v>41944</v>
      </c>
    </row>
    <row r="44431" spans="1:5" ht="14.45" x14ac:dyDescent="0.3">
      <c r="A44431">
        <v>913227417</v>
      </c>
      <c r="B44431" t="s">
        <v>14</v>
      </c>
      <c r="C44431" t="s">
        <v>247</v>
      </c>
      <c r="D44431" t="s">
        <v>248</v>
      </c>
      <c r="E44431" s="9">
        <v>41944</v>
      </c>
    </row>
    <row r="44432" spans="1:5" ht="14.45" x14ac:dyDescent="0.3">
      <c r="A44432">
        <v>913228316</v>
      </c>
      <c r="B44432" t="s">
        <v>14</v>
      </c>
      <c r="C44432" t="s">
        <v>247</v>
      </c>
      <c r="D44432" t="s">
        <v>248</v>
      </c>
      <c r="E44432" s="9">
        <v>41944</v>
      </c>
    </row>
    <row r="44433" spans="1:5" ht="14.45" x14ac:dyDescent="0.3">
      <c r="A44433">
        <v>913241541</v>
      </c>
      <c r="B44433" t="s">
        <v>14</v>
      </c>
      <c r="C44433" t="s">
        <v>247</v>
      </c>
      <c r="D44433" t="s">
        <v>248</v>
      </c>
      <c r="E44433" s="9">
        <v>41944</v>
      </c>
    </row>
    <row r="44434" spans="1:5" ht="14.45" x14ac:dyDescent="0.3">
      <c r="A44434">
        <v>913263022</v>
      </c>
      <c r="B44434" t="s">
        <v>14</v>
      </c>
      <c r="C44434" t="s">
        <v>247</v>
      </c>
      <c r="D44434" t="s">
        <v>248</v>
      </c>
      <c r="E44434" s="9">
        <v>41944</v>
      </c>
    </row>
    <row r="44435" spans="1:5" ht="14.45" x14ac:dyDescent="0.3">
      <c r="A44435">
        <v>913282663</v>
      </c>
      <c r="B44435" t="s">
        <v>14</v>
      </c>
      <c r="C44435" t="s">
        <v>247</v>
      </c>
      <c r="D44435" t="s">
        <v>248</v>
      </c>
      <c r="E44435" s="9">
        <v>41944</v>
      </c>
    </row>
    <row r="44436" spans="1:5" ht="14.45" x14ac:dyDescent="0.3">
      <c r="A44436">
        <v>913288157</v>
      </c>
      <c r="B44436" t="s">
        <v>14</v>
      </c>
      <c r="C44436" t="s">
        <v>247</v>
      </c>
      <c r="D44436" t="s">
        <v>248</v>
      </c>
      <c r="E44436" s="9">
        <v>41944</v>
      </c>
    </row>
    <row r="44437" spans="1:5" ht="14.45" x14ac:dyDescent="0.3">
      <c r="A44437">
        <v>913289900</v>
      </c>
      <c r="B44437" t="s">
        <v>14</v>
      </c>
      <c r="C44437" t="s">
        <v>247</v>
      </c>
      <c r="D44437" t="s">
        <v>248</v>
      </c>
      <c r="E44437" s="9">
        <v>41944</v>
      </c>
    </row>
    <row r="44438" spans="1:5" ht="14.45" x14ac:dyDescent="0.3">
      <c r="A44438">
        <v>913289927</v>
      </c>
      <c r="B44438" t="s">
        <v>14</v>
      </c>
      <c r="C44438" t="s">
        <v>247</v>
      </c>
      <c r="D44438" t="s">
        <v>248</v>
      </c>
      <c r="E44438" s="9">
        <v>41944</v>
      </c>
    </row>
    <row r="44439" spans="1:5" ht="14.45" x14ac:dyDescent="0.3">
      <c r="A44439">
        <v>913290216</v>
      </c>
      <c r="B44439" t="s">
        <v>14</v>
      </c>
      <c r="C44439" t="s">
        <v>247</v>
      </c>
      <c r="D44439" t="s">
        <v>248</v>
      </c>
      <c r="E44439" s="9">
        <v>41944</v>
      </c>
    </row>
    <row r="44440" spans="1:5" ht="14.45" x14ac:dyDescent="0.3">
      <c r="A44440">
        <v>913295838</v>
      </c>
      <c r="B44440" t="s">
        <v>14</v>
      </c>
      <c r="C44440" t="s">
        <v>247</v>
      </c>
      <c r="D44440" t="s">
        <v>248</v>
      </c>
      <c r="E44440" s="9">
        <v>41944</v>
      </c>
    </row>
    <row r="44441" spans="1:5" ht="14.45" x14ac:dyDescent="0.3">
      <c r="A44441">
        <v>913295994</v>
      </c>
      <c r="B44441" t="s">
        <v>14</v>
      </c>
      <c r="C44441" t="s">
        <v>247</v>
      </c>
      <c r="D44441" t="s">
        <v>248</v>
      </c>
      <c r="E44441" s="9">
        <v>41944</v>
      </c>
    </row>
    <row r="44442" spans="1:5" ht="14.45" x14ac:dyDescent="0.3">
      <c r="A44442">
        <v>913296338</v>
      </c>
      <c r="B44442" t="s">
        <v>14</v>
      </c>
      <c r="C44442" t="s">
        <v>247</v>
      </c>
      <c r="D44442" t="s">
        <v>248</v>
      </c>
      <c r="E44442" s="9">
        <v>41944</v>
      </c>
    </row>
    <row r="44443" spans="1:5" ht="14.45" x14ac:dyDescent="0.3">
      <c r="A44443">
        <v>913330056</v>
      </c>
      <c r="B44443" t="s">
        <v>14</v>
      </c>
      <c r="C44443" t="s">
        <v>247</v>
      </c>
      <c r="D44443" t="s">
        <v>248</v>
      </c>
      <c r="E44443" s="9">
        <v>41944</v>
      </c>
    </row>
    <row r="44444" spans="1:5" ht="14.45" x14ac:dyDescent="0.3">
      <c r="A44444">
        <v>913330420</v>
      </c>
      <c r="B44444" t="s">
        <v>14</v>
      </c>
      <c r="C44444" t="s">
        <v>247</v>
      </c>
      <c r="D44444" t="s">
        <v>248</v>
      </c>
      <c r="E44444" s="9">
        <v>41944</v>
      </c>
    </row>
    <row r="44445" spans="1:5" ht="14.45" x14ac:dyDescent="0.3">
      <c r="A44445">
        <v>913352599</v>
      </c>
      <c r="B44445" t="s">
        <v>14</v>
      </c>
      <c r="C44445" t="s">
        <v>247</v>
      </c>
      <c r="D44445" t="s">
        <v>248</v>
      </c>
      <c r="E44445" s="9">
        <v>41944</v>
      </c>
    </row>
    <row r="44446" spans="1:5" ht="14.45" x14ac:dyDescent="0.3">
      <c r="A44446">
        <v>913359968</v>
      </c>
      <c r="B44446" t="s">
        <v>14</v>
      </c>
      <c r="C44446" t="s">
        <v>247</v>
      </c>
      <c r="D44446" t="s">
        <v>248</v>
      </c>
      <c r="E44446" s="9">
        <v>41944</v>
      </c>
    </row>
    <row r="44447" spans="1:5" ht="14.45" x14ac:dyDescent="0.3">
      <c r="A44447">
        <v>913360001</v>
      </c>
      <c r="B44447" t="s">
        <v>14</v>
      </c>
      <c r="C44447" t="s">
        <v>247</v>
      </c>
      <c r="D44447" t="s">
        <v>248</v>
      </c>
      <c r="E44447" s="9">
        <v>41944</v>
      </c>
    </row>
    <row r="44448" spans="1:5" ht="14.45" x14ac:dyDescent="0.3">
      <c r="A44448">
        <v>913375726</v>
      </c>
      <c r="B44448" t="s">
        <v>14</v>
      </c>
      <c r="C44448" t="s">
        <v>247</v>
      </c>
      <c r="D44448" t="s">
        <v>248</v>
      </c>
      <c r="E44448" s="9">
        <v>41944</v>
      </c>
    </row>
    <row r="44449" spans="1:5" ht="14.45" x14ac:dyDescent="0.3">
      <c r="A44449">
        <v>913385608</v>
      </c>
      <c r="B44449" t="s">
        <v>14</v>
      </c>
      <c r="C44449" t="s">
        <v>247</v>
      </c>
      <c r="D44449" t="s">
        <v>248</v>
      </c>
      <c r="E44449" s="9">
        <v>41944</v>
      </c>
    </row>
    <row r="44450" spans="1:5" ht="14.45" x14ac:dyDescent="0.3">
      <c r="A44450">
        <v>913387554</v>
      </c>
      <c r="B44450" t="s">
        <v>14</v>
      </c>
      <c r="C44450" t="s">
        <v>247</v>
      </c>
      <c r="D44450" t="s">
        <v>248</v>
      </c>
      <c r="E44450" s="9">
        <v>41944</v>
      </c>
    </row>
    <row r="44451" spans="1:5" ht="14.45" x14ac:dyDescent="0.3">
      <c r="A44451">
        <v>913410084</v>
      </c>
      <c r="B44451" t="s">
        <v>14</v>
      </c>
      <c r="C44451" t="s">
        <v>247</v>
      </c>
      <c r="D44451" t="s">
        <v>248</v>
      </c>
      <c r="E44451" s="9">
        <v>41944</v>
      </c>
    </row>
    <row r="44452" spans="1:5" ht="14.45" x14ac:dyDescent="0.3">
      <c r="A44452">
        <v>913433262</v>
      </c>
      <c r="B44452" t="s">
        <v>14</v>
      </c>
      <c r="C44452" t="s">
        <v>247</v>
      </c>
      <c r="D44452" t="s">
        <v>248</v>
      </c>
      <c r="E44452" s="9">
        <v>41944</v>
      </c>
    </row>
    <row r="44453" spans="1:5" ht="14.45" x14ac:dyDescent="0.3">
      <c r="A44453">
        <v>913435079</v>
      </c>
      <c r="B44453" t="s">
        <v>14</v>
      </c>
      <c r="C44453" t="s">
        <v>247</v>
      </c>
      <c r="D44453" t="s">
        <v>248</v>
      </c>
      <c r="E44453" s="9">
        <v>41944</v>
      </c>
    </row>
    <row r="44454" spans="1:5" ht="14.45" x14ac:dyDescent="0.3">
      <c r="A44454">
        <v>997853636</v>
      </c>
      <c r="B44454" t="s">
        <v>14</v>
      </c>
      <c r="C44454" t="s">
        <v>247</v>
      </c>
      <c r="D44454" t="s">
        <v>248</v>
      </c>
      <c r="E44454" s="9">
        <v>41944</v>
      </c>
    </row>
    <row r="44455" spans="1:5" ht="14.45" x14ac:dyDescent="0.3">
      <c r="A44455">
        <v>998193710</v>
      </c>
      <c r="B44455" t="s">
        <v>14</v>
      </c>
      <c r="C44455" t="s">
        <v>247</v>
      </c>
      <c r="D44455" t="s">
        <v>248</v>
      </c>
      <c r="E44455" s="9">
        <v>41944</v>
      </c>
    </row>
    <row r="44456" spans="1:5" ht="14.45" x14ac:dyDescent="0.3">
      <c r="A44456">
        <v>998607531</v>
      </c>
      <c r="B44456" t="s">
        <v>14</v>
      </c>
      <c r="C44456" t="s">
        <v>247</v>
      </c>
      <c r="D44456" t="s">
        <v>248</v>
      </c>
      <c r="E44456" s="9">
        <v>41944</v>
      </c>
    </row>
    <row r="44457" spans="1:5" ht="14.45" x14ac:dyDescent="0.3">
      <c r="A44457">
        <v>998797578</v>
      </c>
      <c r="B44457" t="s">
        <v>14</v>
      </c>
      <c r="C44457" t="s">
        <v>247</v>
      </c>
      <c r="D44457" t="s">
        <v>248</v>
      </c>
      <c r="E44457" s="9">
        <v>41944</v>
      </c>
    </row>
    <row r="44458" spans="1:5" ht="14.45" x14ac:dyDescent="0.3">
      <c r="A44458">
        <v>999142621</v>
      </c>
      <c r="B44458" t="s">
        <v>14</v>
      </c>
      <c r="C44458" t="s">
        <v>247</v>
      </c>
      <c r="D44458" t="s">
        <v>248</v>
      </c>
      <c r="E44458" s="9">
        <v>41944</v>
      </c>
    </row>
    <row r="44459" spans="1:5" ht="14.45" x14ac:dyDescent="0.3">
      <c r="A44459">
        <v>986237070</v>
      </c>
      <c r="B44459" t="s">
        <v>431</v>
      </c>
      <c r="C44459" t="s">
        <v>247</v>
      </c>
      <c r="D44459" t="s">
        <v>248</v>
      </c>
      <c r="E44459" s="9">
        <v>41944</v>
      </c>
    </row>
    <row r="44460" spans="1:5" ht="14.45" x14ac:dyDescent="0.3">
      <c r="A44460">
        <v>986856889</v>
      </c>
      <c r="B44460" t="s">
        <v>431</v>
      </c>
      <c r="C44460" t="s">
        <v>247</v>
      </c>
      <c r="D44460" t="s">
        <v>248</v>
      </c>
      <c r="E44460" s="9">
        <v>41944</v>
      </c>
    </row>
    <row r="44461" spans="1:5" ht="14.45" x14ac:dyDescent="0.3">
      <c r="A44461">
        <v>987399228</v>
      </c>
      <c r="B44461" t="s">
        <v>431</v>
      </c>
      <c r="C44461" t="s">
        <v>247</v>
      </c>
      <c r="D44461" t="s">
        <v>248</v>
      </c>
      <c r="E44461" s="9">
        <v>41944</v>
      </c>
    </row>
    <row r="44462" spans="1:5" ht="14.45" x14ac:dyDescent="0.3">
      <c r="A44462">
        <v>988304492</v>
      </c>
      <c r="B44462" t="s">
        <v>431</v>
      </c>
      <c r="C44462" t="s">
        <v>247</v>
      </c>
      <c r="D44462" t="s">
        <v>248</v>
      </c>
      <c r="E44462" s="9">
        <v>41944</v>
      </c>
    </row>
    <row r="44463" spans="1:5" ht="14.45" x14ac:dyDescent="0.3">
      <c r="A44463">
        <v>989160761</v>
      </c>
      <c r="B44463" t="s">
        <v>431</v>
      </c>
      <c r="C44463" t="s">
        <v>247</v>
      </c>
      <c r="D44463" t="s">
        <v>248</v>
      </c>
      <c r="E44463" s="9">
        <v>41944</v>
      </c>
    </row>
    <row r="44464" spans="1:5" ht="14.45" x14ac:dyDescent="0.3">
      <c r="A44464">
        <v>992292776</v>
      </c>
      <c r="B44464" t="s">
        <v>431</v>
      </c>
      <c r="C44464" t="s">
        <v>247</v>
      </c>
      <c r="D44464" t="s">
        <v>248</v>
      </c>
      <c r="E44464" s="9">
        <v>41944</v>
      </c>
    </row>
    <row r="44465" spans="1:5" ht="14.45" x14ac:dyDescent="0.3">
      <c r="A44465">
        <v>995141434</v>
      </c>
      <c r="B44465" t="s">
        <v>431</v>
      </c>
      <c r="C44465" t="s">
        <v>247</v>
      </c>
      <c r="D44465" t="s">
        <v>248</v>
      </c>
      <c r="E44465" s="9">
        <v>41944</v>
      </c>
    </row>
    <row r="44466" spans="1:5" ht="14.45" x14ac:dyDescent="0.3">
      <c r="A44466">
        <v>971449357</v>
      </c>
      <c r="B44466" t="s">
        <v>397</v>
      </c>
      <c r="C44466" t="s">
        <v>247</v>
      </c>
      <c r="D44466" t="s">
        <v>248</v>
      </c>
      <c r="E44466" s="9">
        <v>41944</v>
      </c>
    </row>
    <row r="44467" spans="1:5" ht="14.45" x14ac:dyDescent="0.3">
      <c r="A44467">
        <v>883038932</v>
      </c>
      <c r="B44467" t="s">
        <v>5</v>
      </c>
      <c r="C44467" t="s">
        <v>247</v>
      </c>
      <c r="D44467" t="s">
        <v>248</v>
      </c>
      <c r="E44467" s="9">
        <v>41944</v>
      </c>
    </row>
    <row r="44468" spans="1:5" ht="14.45" x14ac:dyDescent="0.3">
      <c r="A44468">
        <v>887443092</v>
      </c>
      <c r="B44468" t="s">
        <v>5</v>
      </c>
      <c r="C44468" t="s">
        <v>247</v>
      </c>
      <c r="D44468" t="s">
        <v>248</v>
      </c>
      <c r="E44468" s="9">
        <v>41944</v>
      </c>
    </row>
    <row r="44469" spans="1:5" ht="14.45" x14ac:dyDescent="0.3">
      <c r="A44469">
        <v>893099662</v>
      </c>
      <c r="B44469" t="s">
        <v>5</v>
      </c>
      <c r="C44469" t="s">
        <v>247</v>
      </c>
      <c r="D44469" t="s">
        <v>248</v>
      </c>
      <c r="E44469" s="9">
        <v>41944</v>
      </c>
    </row>
    <row r="44470" spans="1:5" ht="14.45" x14ac:dyDescent="0.3">
      <c r="A44470">
        <v>893271112</v>
      </c>
      <c r="B44470" t="s">
        <v>5</v>
      </c>
      <c r="C44470" t="s">
        <v>247</v>
      </c>
      <c r="D44470" t="s">
        <v>248</v>
      </c>
      <c r="E44470" s="9">
        <v>41944</v>
      </c>
    </row>
    <row r="44471" spans="1:5" ht="14.45" x14ac:dyDescent="0.3">
      <c r="A44471">
        <v>893810692</v>
      </c>
      <c r="B44471" t="s">
        <v>5</v>
      </c>
      <c r="C44471" t="s">
        <v>247</v>
      </c>
      <c r="D44471" t="s">
        <v>248</v>
      </c>
      <c r="E44471" s="9">
        <v>41944</v>
      </c>
    </row>
    <row r="44472" spans="1:5" ht="14.45" x14ac:dyDescent="0.3">
      <c r="A44472">
        <v>896290932</v>
      </c>
      <c r="B44472" t="s">
        <v>5</v>
      </c>
      <c r="C44472" t="s">
        <v>247</v>
      </c>
      <c r="D44472" t="s">
        <v>248</v>
      </c>
      <c r="E44472" s="9">
        <v>41944</v>
      </c>
    </row>
    <row r="44473" spans="1:5" ht="14.45" x14ac:dyDescent="0.3">
      <c r="A44473">
        <v>897374242</v>
      </c>
      <c r="B44473" t="s">
        <v>5</v>
      </c>
      <c r="C44473" t="s">
        <v>247</v>
      </c>
      <c r="D44473" t="s">
        <v>248</v>
      </c>
      <c r="E44473" s="9">
        <v>41944</v>
      </c>
    </row>
    <row r="44474" spans="1:5" ht="14.45" x14ac:dyDescent="0.3">
      <c r="A44474">
        <v>897384752</v>
      </c>
      <c r="B44474" t="s">
        <v>5</v>
      </c>
      <c r="C44474" t="s">
        <v>247</v>
      </c>
      <c r="D44474" t="s">
        <v>248</v>
      </c>
      <c r="E44474" s="9">
        <v>41944</v>
      </c>
    </row>
    <row r="44475" spans="1:5" ht="14.45" x14ac:dyDescent="0.3">
      <c r="A44475">
        <v>897998742</v>
      </c>
      <c r="B44475" t="s">
        <v>5</v>
      </c>
      <c r="C44475" t="s">
        <v>247</v>
      </c>
      <c r="D44475" t="s">
        <v>248</v>
      </c>
      <c r="E44475" s="9">
        <v>41944</v>
      </c>
    </row>
    <row r="44476" spans="1:5" ht="14.45" x14ac:dyDescent="0.3">
      <c r="A44476">
        <v>898564312</v>
      </c>
      <c r="B44476" t="s">
        <v>5</v>
      </c>
      <c r="C44476" t="s">
        <v>247</v>
      </c>
      <c r="D44476" t="s">
        <v>248</v>
      </c>
      <c r="E44476" s="9">
        <v>41944</v>
      </c>
    </row>
    <row r="44477" spans="1:5" ht="14.45" x14ac:dyDescent="0.3">
      <c r="A44477">
        <v>898633292</v>
      </c>
      <c r="B44477" t="s">
        <v>5</v>
      </c>
      <c r="C44477" t="s">
        <v>247</v>
      </c>
      <c r="D44477" t="s">
        <v>248</v>
      </c>
      <c r="E44477" s="9">
        <v>41944</v>
      </c>
    </row>
    <row r="44478" spans="1:5" ht="14.45" x14ac:dyDescent="0.3">
      <c r="A44478">
        <v>898724212</v>
      </c>
      <c r="B44478" t="s">
        <v>5</v>
      </c>
      <c r="C44478" t="s">
        <v>247</v>
      </c>
      <c r="D44478" t="s">
        <v>248</v>
      </c>
      <c r="E44478" s="9">
        <v>41944</v>
      </c>
    </row>
    <row r="44479" spans="1:5" ht="14.45" x14ac:dyDescent="0.3">
      <c r="A44479">
        <v>899231252</v>
      </c>
      <c r="B44479" t="s">
        <v>5</v>
      </c>
      <c r="C44479" t="s">
        <v>247</v>
      </c>
      <c r="D44479" t="s">
        <v>248</v>
      </c>
      <c r="E44479" s="9">
        <v>41944</v>
      </c>
    </row>
    <row r="44480" spans="1:5" ht="14.45" x14ac:dyDescent="0.3">
      <c r="A44480">
        <v>911606356</v>
      </c>
      <c r="B44480" t="s">
        <v>5</v>
      </c>
      <c r="C44480" t="s">
        <v>247</v>
      </c>
      <c r="D44480" t="s">
        <v>248</v>
      </c>
      <c r="E44480" s="9">
        <v>41944</v>
      </c>
    </row>
    <row r="44481" spans="1:5" ht="14.45" x14ac:dyDescent="0.3">
      <c r="A44481">
        <v>911775239</v>
      </c>
      <c r="B44481" t="s">
        <v>5</v>
      </c>
      <c r="C44481" t="s">
        <v>247</v>
      </c>
      <c r="D44481" t="s">
        <v>248</v>
      </c>
      <c r="E44481" s="9">
        <v>41944</v>
      </c>
    </row>
    <row r="44482" spans="1:5" ht="14.45" x14ac:dyDescent="0.3">
      <c r="A44482">
        <v>911968622</v>
      </c>
      <c r="B44482" t="s">
        <v>5</v>
      </c>
      <c r="C44482" t="s">
        <v>247</v>
      </c>
      <c r="D44482" t="s">
        <v>248</v>
      </c>
      <c r="E44482" s="9">
        <v>41944</v>
      </c>
    </row>
    <row r="44483" spans="1:5" ht="14.45" x14ac:dyDescent="0.3">
      <c r="A44483">
        <v>912185729</v>
      </c>
      <c r="B44483" t="s">
        <v>5</v>
      </c>
      <c r="C44483" t="s">
        <v>247</v>
      </c>
      <c r="D44483" t="s">
        <v>248</v>
      </c>
      <c r="E44483" s="9">
        <v>41944</v>
      </c>
    </row>
    <row r="44484" spans="1:5" ht="14.45" x14ac:dyDescent="0.3">
      <c r="A44484">
        <v>912253732</v>
      </c>
      <c r="B44484" t="s">
        <v>5</v>
      </c>
      <c r="C44484" t="s">
        <v>247</v>
      </c>
      <c r="D44484" t="s">
        <v>248</v>
      </c>
      <c r="E44484" s="9">
        <v>41944</v>
      </c>
    </row>
    <row r="44485" spans="1:5" ht="14.45" x14ac:dyDescent="0.3">
      <c r="A44485">
        <v>912294390</v>
      </c>
      <c r="B44485" t="s">
        <v>5</v>
      </c>
      <c r="C44485" t="s">
        <v>247</v>
      </c>
      <c r="D44485" t="s">
        <v>248</v>
      </c>
      <c r="E44485" s="9">
        <v>41944</v>
      </c>
    </row>
    <row r="44486" spans="1:5" ht="14.45" x14ac:dyDescent="0.3">
      <c r="A44486">
        <v>912396932</v>
      </c>
      <c r="B44486" t="s">
        <v>5</v>
      </c>
      <c r="C44486" t="s">
        <v>247</v>
      </c>
      <c r="D44486" t="s">
        <v>248</v>
      </c>
      <c r="E44486" s="9">
        <v>41944</v>
      </c>
    </row>
    <row r="44487" spans="1:5" ht="14.45" x14ac:dyDescent="0.3">
      <c r="A44487">
        <v>912485293</v>
      </c>
      <c r="B44487" t="s">
        <v>5</v>
      </c>
      <c r="C44487" t="s">
        <v>247</v>
      </c>
      <c r="D44487" t="s">
        <v>248</v>
      </c>
      <c r="E44487" s="9">
        <v>41944</v>
      </c>
    </row>
    <row r="44488" spans="1:5" ht="14.45" x14ac:dyDescent="0.3">
      <c r="A44488">
        <v>912869393</v>
      </c>
      <c r="B44488" t="s">
        <v>5</v>
      </c>
      <c r="C44488" t="s">
        <v>247</v>
      </c>
      <c r="D44488" t="s">
        <v>248</v>
      </c>
      <c r="E44488" s="9">
        <v>41944</v>
      </c>
    </row>
    <row r="44489" spans="1:5" ht="14.45" x14ac:dyDescent="0.3">
      <c r="A44489">
        <v>913151615</v>
      </c>
      <c r="B44489" t="s">
        <v>5</v>
      </c>
      <c r="C44489" t="s">
        <v>247</v>
      </c>
      <c r="D44489" t="s">
        <v>248</v>
      </c>
      <c r="E44489" s="9">
        <v>41944</v>
      </c>
    </row>
    <row r="44490" spans="1:5" ht="14.45" x14ac:dyDescent="0.3">
      <c r="A44490">
        <v>913654412</v>
      </c>
      <c r="B44490" t="s">
        <v>5</v>
      </c>
      <c r="C44490" t="s">
        <v>247</v>
      </c>
      <c r="D44490" t="s">
        <v>248</v>
      </c>
      <c r="E44490" s="9">
        <v>41944</v>
      </c>
    </row>
    <row r="44491" spans="1:5" ht="14.45" x14ac:dyDescent="0.3">
      <c r="A44491">
        <v>913933427</v>
      </c>
      <c r="B44491" t="s">
        <v>5</v>
      </c>
      <c r="C44491" t="s">
        <v>247</v>
      </c>
      <c r="D44491" t="s">
        <v>248</v>
      </c>
      <c r="E44491" s="9">
        <v>41944</v>
      </c>
    </row>
    <row r="44492" spans="1:5" ht="14.45" x14ac:dyDescent="0.3">
      <c r="A44492">
        <v>913957717</v>
      </c>
      <c r="B44492" t="s">
        <v>5</v>
      </c>
      <c r="C44492" t="s">
        <v>247</v>
      </c>
      <c r="D44492" t="s">
        <v>248</v>
      </c>
      <c r="E44492" s="9">
        <v>41944</v>
      </c>
    </row>
    <row r="44493" spans="1:5" ht="14.45" x14ac:dyDescent="0.3">
      <c r="A44493">
        <v>914037395</v>
      </c>
      <c r="B44493" t="s">
        <v>5</v>
      </c>
      <c r="C44493" t="s">
        <v>247</v>
      </c>
      <c r="D44493" t="s">
        <v>248</v>
      </c>
      <c r="E44493" s="9">
        <v>41944</v>
      </c>
    </row>
    <row r="44494" spans="1:5" ht="14.45" x14ac:dyDescent="0.3">
      <c r="A44494">
        <v>914150361</v>
      </c>
      <c r="B44494" t="s">
        <v>5</v>
      </c>
      <c r="C44494" t="s">
        <v>247</v>
      </c>
      <c r="D44494" t="s">
        <v>248</v>
      </c>
      <c r="E44494" s="9">
        <v>41944</v>
      </c>
    </row>
    <row r="44495" spans="1:5" ht="14.45" x14ac:dyDescent="0.3">
      <c r="A44495">
        <v>976064909</v>
      </c>
      <c r="B44495" t="s">
        <v>5</v>
      </c>
      <c r="C44495" t="s">
        <v>247</v>
      </c>
      <c r="D44495" t="s">
        <v>248</v>
      </c>
      <c r="E44495" s="9">
        <v>41944</v>
      </c>
    </row>
    <row r="44496" spans="1:5" ht="14.45" x14ac:dyDescent="0.3">
      <c r="A44496">
        <v>979876998</v>
      </c>
      <c r="B44496" t="s">
        <v>5</v>
      </c>
      <c r="C44496" t="s">
        <v>247</v>
      </c>
      <c r="D44496" t="s">
        <v>248</v>
      </c>
      <c r="E44496" s="9">
        <v>41944</v>
      </c>
    </row>
    <row r="44497" spans="1:5" ht="14.45" x14ac:dyDescent="0.3">
      <c r="A44497">
        <v>980275302</v>
      </c>
      <c r="B44497" t="s">
        <v>5</v>
      </c>
      <c r="C44497" t="s">
        <v>247</v>
      </c>
      <c r="D44497" t="s">
        <v>248</v>
      </c>
      <c r="E44497" s="9">
        <v>41944</v>
      </c>
    </row>
    <row r="44498" spans="1:5" ht="14.45" x14ac:dyDescent="0.3">
      <c r="A44498">
        <v>980464865</v>
      </c>
      <c r="B44498" t="s">
        <v>5</v>
      </c>
      <c r="C44498" t="s">
        <v>247</v>
      </c>
      <c r="D44498" t="s">
        <v>248</v>
      </c>
      <c r="E44498" s="9">
        <v>41944</v>
      </c>
    </row>
    <row r="44499" spans="1:5" ht="14.45" x14ac:dyDescent="0.3">
      <c r="A44499">
        <v>983038808</v>
      </c>
      <c r="B44499" t="s">
        <v>5</v>
      </c>
      <c r="C44499" t="s">
        <v>247</v>
      </c>
      <c r="D44499" t="s">
        <v>248</v>
      </c>
      <c r="E44499" s="9">
        <v>41944</v>
      </c>
    </row>
    <row r="44500" spans="1:5" ht="14.45" x14ac:dyDescent="0.3">
      <c r="A44500">
        <v>983080405</v>
      </c>
      <c r="B44500" t="s">
        <v>5</v>
      </c>
      <c r="C44500" t="s">
        <v>247</v>
      </c>
      <c r="D44500" t="s">
        <v>248</v>
      </c>
      <c r="E44500" s="9">
        <v>41944</v>
      </c>
    </row>
    <row r="44501" spans="1:5" ht="14.45" x14ac:dyDescent="0.3">
      <c r="A44501">
        <v>987180765</v>
      </c>
      <c r="B44501" t="s">
        <v>5</v>
      </c>
      <c r="C44501" t="s">
        <v>247</v>
      </c>
      <c r="D44501" t="s">
        <v>248</v>
      </c>
      <c r="E44501" s="9">
        <v>41944</v>
      </c>
    </row>
    <row r="44502" spans="1:5" ht="14.45" x14ac:dyDescent="0.3">
      <c r="A44502">
        <v>987800127</v>
      </c>
      <c r="B44502" t="s">
        <v>5</v>
      </c>
      <c r="C44502" t="s">
        <v>247</v>
      </c>
      <c r="D44502" t="s">
        <v>248</v>
      </c>
      <c r="E44502" s="9">
        <v>41944</v>
      </c>
    </row>
    <row r="44503" spans="1:5" ht="14.45" x14ac:dyDescent="0.3">
      <c r="A44503">
        <v>988657069</v>
      </c>
      <c r="B44503" t="s">
        <v>5</v>
      </c>
      <c r="C44503" t="s">
        <v>247</v>
      </c>
      <c r="D44503" t="s">
        <v>248</v>
      </c>
      <c r="E44503" s="9">
        <v>41944</v>
      </c>
    </row>
    <row r="44504" spans="1:5" ht="14.45" x14ac:dyDescent="0.3">
      <c r="A44504">
        <v>989884034</v>
      </c>
      <c r="B44504" t="s">
        <v>5</v>
      </c>
      <c r="C44504" t="s">
        <v>247</v>
      </c>
      <c r="D44504" t="s">
        <v>248</v>
      </c>
      <c r="E44504" s="9">
        <v>41944</v>
      </c>
    </row>
    <row r="44505" spans="1:5" ht="14.45" x14ac:dyDescent="0.3">
      <c r="A44505">
        <v>990062625</v>
      </c>
      <c r="B44505" t="s">
        <v>5</v>
      </c>
      <c r="C44505" t="s">
        <v>247</v>
      </c>
      <c r="D44505" t="s">
        <v>248</v>
      </c>
      <c r="E44505" s="9">
        <v>41944</v>
      </c>
    </row>
    <row r="44506" spans="1:5" ht="14.45" x14ac:dyDescent="0.3">
      <c r="A44506">
        <v>990341397</v>
      </c>
      <c r="B44506" t="s">
        <v>5</v>
      </c>
      <c r="C44506" t="s">
        <v>247</v>
      </c>
      <c r="D44506" t="s">
        <v>248</v>
      </c>
      <c r="E44506" s="9">
        <v>41944</v>
      </c>
    </row>
    <row r="44507" spans="1:5" ht="14.45" x14ac:dyDescent="0.3">
      <c r="A44507">
        <v>990593566</v>
      </c>
      <c r="B44507" t="s">
        <v>5</v>
      </c>
      <c r="C44507" t="s">
        <v>247</v>
      </c>
      <c r="D44507" t="s">
        <v>248</v>
      </c>
      <c r="E44507" s="9">
        <v>41944</v>
      </c>
    </row>
    <row r="44508" spans="1:5" ht="14.45" x14ac:dyDescent="0.3">
      <c r="A44508">
        <v>990594473</v>
      </c>
      <c r="B44508" t="s">
        <v>5</v>
      </c>
      <c r="C44508" t="s">
        <v>247</v>
      </c>
      <c r="D44508" t="s">
        <v>248</v>
      </c>
      <c r="E44508" s="9">
        <v>41944</v>
      </c>
    </row>
    <row r="44509" spans="1:5" ht="14.45" x14ac:dyDescent="0.3">
      <c r="A44509">
        <v>990926700</v>
      </c>
      <c r="B44509" t="s">
        <v>5</v>
      </c>
      <c r="C44509" t="s">
        <v>247</v>
      </c>
      <c r="D44509" t="s">
        <v>248</v>
      </c>
      <c r="E44509" s="9">
        <v>41944</v>
      </c>
    </row>
    <row r="44510" spans="1:5" ht="14.45" x14ac:dyDescent="0.3">
      <c r="A44510">
        <v>991044051</v>
      </c>
      <c r="B44510" t="s">
        <v>5</v>
      </c>
      <c r="C44510" t="s">
        <v>247</v>
      </c>
      <c r="D44510" t="s">
        <v>248</v>
      </c>
      <c r="E44510" s="9">
        <v>41944</v>
      </c>
    </row>
    <row r="44511" spans="1:5" ht="14.45" x14ac:dyDescent="0.3">
      <c r="A44511">
        <v>991055916</v>
      </c>
      <c r="B44511" t="s">
        <v>5</v>
      </c>
      <c r="C44511" t="s">
        <v>247</v>
      </c>
      <c r="D44511" t="s">
        <v>248</v>
      </c>
      <c r="E44511" s="9">
        <v>41944</v>
      </c>
    </row>
    <row r="44512" spans="1:5" ht="14.45" x14ac:dyDescent="0.3">
      <c r="A44512">
        <v>991081135</v>
      </c>
      <c r="B44512" t="s">
        <v>5</v>
      </c>
      <c r="C44512" t="s">
        <v>247</v>
      </c>
      <c r="D44512" t="s">
        <v>248</v>
      </c>
      <c r="E44512" s="9">
        <v>41944</v>
      </c>
    </row>
    <row r="44513" spans="1:5" ht="14.45" x14ac:dyDescent="0.3">
      <c r="A44513">
        <v>991093893</v>
      </c>
      <c r="B44513" t="s">
        <v>5</v>
      </c>
      <c r="C44513" t="s">
        <v>247</v>
      </c>
      <c r="D44513" t="s">
        <v>248</v>
      </c>
      <c r="E44513" s="9">
        <v>41944</v>
      </c>
    </row>
    <row r="44514" spans="1:5" ht="14.45" x14ac:dyDescent="0.3">
      <c r="A44514">
        <v>991100717</v>
      </c>
      <c r="B44514" t="s">
        <v>5</v>
      </c>
      <c r="C44514" t="s">
        <v>247</v>
      </c>
      <c r="D44514" t="s">
        <v>248</v>
      </c>
      <c r="E44514" s="9">
        <v>41944</v>
      </c>
    </row>
    <row r="44515" spans="1:5" ht="14.45" x14ac:dyDescent="0.3">
      <c r="A44515">
        <v>991774955</v>
      </c>
      <c r="B44515" t="s">
        <v>5</v>
      </c>
      <c r="C44515" t="s">
        <v>247</v>
      </c>
      <c r="D44515" t="s">
        <v>248</v>
      </c>
      <c r="E44515" s="9">
        <v>41944</v>
      </c>
    </row>
    <row r="44516" spans="1:5" ht="14.45" x14ac:dyDescent="0.3">
      <c r="A44516">
        <v>991790691</v>
      </c>
      <c r="B44516" t="s">
        <v>5</v>
      </c>
      <c r="C44516" t="s">
        <v>247</v>
      </c>
      <c r="D44516" t="s">
        <v>248</v>
      </c>
      <c r="E44516" s="9">
        <v>41944</v>
      </c>
    </row>
    <row r="44517" spans="1:5" ht="14.45" x14ac:dyDescent="0.3">
      <c r="A44517">
        <v>991950052</v>
      </c>
      <c r="B44517" t="s">
        <v>5</v>
      </c>
      <c r="C44517" t="s">
        <v>247</v>
      </c>
      <c r="D44517" t="s">
        <v>248</v>
      </c>
      <c r="E44517" s="9">
        <v>41944</v>
      </c>
    </row>
    <row r="44518" spans="1:5" ht="14.45" x14ac:dyDescent="0.3">
      <c r="A44518">
        <v>992007567</v>
      </c>
      <c r="B44518" t="s">
        <v>5</v>
      </c>
      <c r="C44518" t="s">
        <v>247</v>
      </c>
      <c r="D44518" t="s">
        <v>248</v>
      </c>
      <c r="E44518" s="9">
        <v>41944</v>
      </c>
    </row>
    <row r="44519" spans="1:5" ht="14.45" x14ac:dyDescent="0.3">
      <c r="A44519">
        <v>992029587</v>
      </c>
      <c r="B44519" t="s">
        <v>5</v>
      </c>
      <c r="C44519" t="s">
        <v>247</v>
      </c>
      <c r="D44519" t="s">
        <v>248</v>
      </c>
      <c r="E44519" s="9">
        <v>41944</v>
      </c>
    </row>
    <row r="44520" spans="1:5" ht="14.45" x14ac:dyDescent="0.3">
      <c r="A44520">
        <v>992321962</v>
      </c>
      <c r="B44520" t="s">
        <v>5</v>
      </c>
      <c r="C44520" t="s">
        <v>247</v>
      </c>
      <c r="D44520" t="s">
        <v>248</v>
      </c>
      <c r="E44520" s="9">
        <v>41944</v>
      </c>
    </row>
    <row r="44521" spans="1:5" ht="14.45" x14ac:dyDescent="0.3">
      <c r="A44521">
        <v>992452234</v>
      </c>
      <c r="B44521" t="s">
        <v>5</v>
      </c>
      <c r="C44521" t="s">
        <v>247</v>
      </c>
      <c r="D44521" t="s">
        <v>248</v>
      </c>
      <c r="E44521" s="9">
        <v>41944</v>
      </c>
    </row>
    <row r="44522" spans="1:5" ht="14.45" x14ac:dyDescent="0.3">
      <c r="A44522">
        <v>992484799</v>
      </c>
      <c r="B44522" t="s">
        <v>5</v>
      </c>
      <c r="C44522" t="s">
        <v>247</v>
      </c>
      <c r="D44522" t="s">
        <v>248</v>
      </c>
      <c r="E44522" s="9">
        <v>41944</v>
      </c>
    </row>
    <row r="44523" spans="1:5" ht="14.45" x14ac:dyDescent="0.3">
      <c r="A44523">
        <v>992611723</v>
      </c>
      <c r="B44523" t="s">
        <v>5</v>
      </c>
      <c r="C44523" t="s">
        <v>247</v>
      </c>
      <c r="D44523" t="s">
        <v>248</v>
      </c>
      <c r="E44523" s="9">
        <v>41944</v>
      </c>
    </row>
    <row r="44524" spans="1:5" ht="14.45" x14ac:dyDescent="0.3">
      <c r="A44524">
        <v>992708247</v>
      </c>
      <c r="B44524" t="s">
        <v>5</v>
      </c>
      <c r="C44524" t="s">
        <v>247</v>
      </c>
      <c r="D44524" t="s">
        <v>248</v>
      </c>
      <c r="E44524" s="9">
        <v>41944</v>
      </c>
    </row>
    <row r="44525" spans="1:5" ht="14.45" x14ac:dyDescent="0.3">
      <c r="A44525">
        <v>993061298</v>
      </c>
      <c r="B44525" t="s">
        <v>5</v>
      </c>
      <c r="C44525" t="s">
        <v>247</v>
      </c>
      <c r="D44525" t="s">
        <v>248</v>
      </c>
      <c r="E44525" s="9">
        <v>41944</v>
      </c>
    </row>
    <row r="44526" spans="1:5" ht="14.45" x14ac:dyDescent="0.3">
      <c r="A44526">
        <v>993300241</v>
      </c>
      <c r="B44526" t="s">
        <v>5</v>
      </c>
      <c r="C44526" t="s">
        <v>247</v>
      </c>
      <c r="D44526" t="s">
        <v>248</v>
      </c>
      <c r="E44526" s="9">
        <v>41944</v>
      </c>
    </row>
    <row r="44527" spans="1:5" ht="14.45" x14ac:dyDescent="0.3">
      <c r="A44527">
        <v>993486418</v>
      </c>
      <c r="B44527" t="s">
        <v>5</v>
      </c>
      <c r="C44527" t="s">
        <v>247</v>
      </c>
      <c r="D44527" t="s">
        <v>248</v>
      </c>
      <c r="E44527" s="9">
        <v>41944</v>
      </c>
    </row>
    <row r="44528" spans="1:5" ht="14.45" x14ac:dyDescent="0.3">
      <c r="A44528">
        <v>993597066</v>
      </c>
      <c r="B44528" t="s">
        <v>5</v>
      </c>
      <c r="C44528" t="s">
        <v>247</v>
      </c>
      <c r="D44528" t="s">
        <v>248</v>
      </c>
      <c r="E44528" s="9">
        <v>41944</v>
      </c>
    </row>
    <row r="44529" spans="1:5" ht="14.45" x14ac:dyDescent="0.3">
      <c r="A44529">
        <v>993629553</v>
      </c>
      <c r="B44529" t="s">
        <v>5</v>
      </c>
      <c r="C44529" t="s">
        <v>247</v>
      </c>
      <c r="D44529" t="s">
        <v>248</v>
      </c>
      <c r="E44529" s="9">
        <v>41944</v>
      </c>
    </row>
    <row r="44530" spans="1:5" ht="14.45" x14ac:dyDescent="0.3">
      <c r="A44530">
        <v>993759724</v>
      </c>
      <c r="B44530" t="s">
        <v>5</v>
      </c>
      <c r="C44530" t="s">
        <v>247</v>
      </c>
      <c r="D44530" t="s">
        <v>248</v>
      </c>
      <c r="E44530" s="9">
        <v>41944</v>
      </c>
    </row>
    <row r="44531" spans="1:5" ht="14.45" x14ac:dyDescent="0.3">
      <c r="A44531">
        <v>993833487</v>
      </c>
      <c r="B44531" t="s">
        <v>5</v>
      </c>
      <c r="C44531" t="s">
        <v>247</v>
      </c>
      <c r="D44531" t="s">
        <v>248</v>
      </c>
      <c r="E44531" s="9">
        <v>41944</v>
      </c>
    </row>
    <row r="44532" spans="1:5" ht="14.45" x14ac:dyDescent="0.3">
      <c r="A44532">
        <v>994024779</v>
      </c>
      <c r="B44532" t="s">
        <v>5</v>
      </c>
      <c r="C44532" t="s">
        <v>247</v>
      </c>
      <c r="D44532" t="s">
        <v>248</v>
      </c>
      <c r="E44532" s="9">
        <v>41944</v>
      </c>
    </row>
    <row r="44533" spans="1:5" ht="14.45" x14ac:dyDescent="0.3">
      <c r="A44533">
        <v>994100130</v>
      </c>
      <c r="B44533" t="s">
        <v>5</v>
      </c>
      <c r="C44533" t="s">
        <v>247</v>
      </c>
      <c r="D44533" t="s">
        <v>248</v>
      </c>
      <c r="E44533" s="9">
        <v>41944</v>
      </c>
    </row>
    <row r="44534" spans="1:5" ht="14.45" x14ac:dyDescent="0.3">
      <c r="A44534">
        <v>994226827</v>
      </c>
      <c r="B44534" t="s">
        <v>5</v>
      </c>
      <c r="C44534" t="s">
        <v>247</v>
      </c>
      <c r="D44534" t="s">
        <v>248</v>
      </c>
      <c r="E44534" s="9">
        <v>41944</v>
      </c>
    </row>
    <row r="44535" spans="1:5" ht="14.45" x14ac:dyDescent="0.3">
      <c r="A44535">
        <v>994312944</v>
      </c>
      <c r="B44535" t="s">
        <v>5</v>
      </c>
      <c r="C44535" t="s">
        <v>247</v>
      </c>
      <c r="D44535" t="s">
        <v>248</v>
      </c>
      <c r="E44535" s="9">
        <v>41944</v>
      </c>
    </row>
    <row r="44536" spans="1:5" ht="14.45" x14ac:dyDescent="0.3">
      <c r="A44536">
        <v>994330942</v>
      </c>
      <c r="B44536" t="s">
        <v>5</v>
      </c>
      <c r="C44536" t="s">
        <v>247</v>
      </c>
      <c r="D44536" t="s">
        <v>248</v>
      </c>
      <c r="E44536" s="9">
        <v>41944</v>
      </c>
    </row>
    <row r="44537" spans="1:5" ht="14.45" x14ac:dyDescent="0.3">
      <c r="A44537">
        <v>994514547</v>
      </c>
      <c r="B44537" t="s">
        <v>5</v>
      </c>
      <c r="C44537" t="s">
        <v>247</v>
      </c>
      <c r="D44537" t="s">
        <v>248</v>
      </c>
      <c r="E44537" s="9">
        <v>41944</v>
      </c>
    </row>
    <row r="44538" spans="1:5" ht="14.45" x14ac:dyDescent="0.3">
      <c r="A44538">
        <v>994533150</v>
      </c>
      <c r="B44538" t="s">
        <v>5</v>
      </c>
      <c r="C44538" t="s">
        <v>247</v>
      </c>
      <c r="D44538" t="s">
        <v>248</v>
      </c>
      <c r="E44538" s="9">
        <v>41944</v>
      </c>
    </row>
    <row r="44539" spans="1:5" ht="14.45" x14ac:dyDescent="0.3">
      <c r="A44539">
        <v>994730673</v>
      </c>
      <c r="B44539" t="s">
        <v>5</v>
      </c>
      <c r="C44539" t="s">
        <v>247</v>
      </c>
      <c r="D44539" t="s">
        <v>248</v>
      </c>
      <c r="E44539" s="9">
        <v>41944</v>
      </c>
    </row>
    <row r="44540" spans="1:5" ht="14.45" x14ac:dyDescent="0.3">
      <c r="A44540">
        <v>994879014</v>
      </c>
      <c r="B44540" t="s">
        <v>5</v>
      </c>
      <c r="C44540" t="s">
        <v>247</v>
      </c>
      <c r="D44540" t="s">
        <v>248</v>
      </c>
      <c r="E44540" s="9">
        <v>41944</v>
      </c>
    </row>
    <row r="44541" spans="1:5" ht="14.45" x14ac:dyDescent="0.3">
      <c r="A44541">
        <v>994894838</v>
      </c>
      <c r="B44541" t="s">
        <v>5</v>
      </c>
      <c r="C44541" t="s">
        <v>247</v>
      </c>
      <c r="D44541" t="s">
        <v>248</v>
      </c>
      <c r="E44541" s="9">
        <v>41944</v>
      </c>
    </row>
    <row r="44542" spans="1:5" ht="14.45" x14ac:dyDescent="0.3">
      <c r="A44542">
        <v>994935313</v>
      </c>
      <c r="B44542" t="s">
        <v>5</v>
      </c>
      <c r="C44542" t="s">
        <v>247</v>
      </c>
      <c r="D44542" t="s">
        <v>248</v>
      </c>
      <c r="E44542" s="9">
        <v>41944</v>
      </c>
    </row>
    <row r="44543" spans="1:5" ht="14.45" x14ac:dyDescent="0.3">
      <c r="A44543">
        <v>995054515</v>
      </c>
      <c r="B44543" t="s">
        <v>5</v>
      </c>
      <c r="C44543" t="s">
        <v>247</v>
      </c>
      <c r="D44543" t="s">
        <v>248</v>
      </c>
      <c r="E44543" s="9">
        <v>41944</v>
      </c>
    </row>
    <row r="44544" spans="1:5" ht="14.45" x14ac:dyDescent="0.3">
      <c r="A44544">
        <v>995170116</v>
      </c>
      <c r="B44544" t="s">
        <v>5</v>
      </c>
      <c r="C44544" t="s">
        <v>247</v>
      </c>
      <c r="D44544" t="s">
        <v>248</v>
      </c>
      <c r="E44544" s="9">
        <v>41944</v>
      </c>
    </row>
    <row r="44545" spans="1:5" ht="14.45" x14ac:dyDescent="0.3">
      <c r="A44545">
        <v>995205149</v>
      </c>
      <c r="B44545" t="s">
        <v>5</v>
      </c>
      <c r="C44545" t="s">
        <v>247</v>
      </c>
      <c r="D44545" t="s">
        <v>248</v>
      </c>
      <c r="E44545" s="9">
        <v>41944</v>
      </c>
    </row>
    <row r="44546" spans="1:5" ht="14.45" x14ac:dyDescent="0.3">
      <c r="A44546">
        <v>995218097</v>
      </c>
      <c r="B44546" t="s">
        <v>5</v>
      </c>
      <c r="C44546" t="s">
        <v>247</v>
      </c>
      <c r="D44546" t="s">
        <v>248</v>
      </c>
      <c r="E44546" s="9">
        <v>41944</v>
      </c>
    </row>
    <row r="44547" spans="1:5" ht="14.45" x14ac:dyDescent="0.3">
      <c r="A44547">
        <v>995246473</v>
      </c>
      <c r="B44547" t="s">
        <v>5</v>
      </c>
      <c r="C44547" t="s">
        <v>247</v>
      </c>
      <c r="D44547" t="s">
        <v>248</v>
      </c>
      <c r="E44547" s="9">
        <v>41944</v>
      </c>
    </row>
    <row r="44548" spans="1:5" ht="14.45" x14ac:dyDescent="0.3">
      <c r="A44548">
        <v>995256606</v>
      </c>
      <c r="B44548" t="s">
        <v>5</v>
      </c>
      <c r="C44548" t="s">
        <v>247</v>
      </c>
      <c r="D44548" t="s">
        <v>248</v>
      </c>
      <c r="E44548" s="9">
        <v>41944</v>
      </c>
    </row>
    <row r="44549" spans="1:5" ht="14.45" x14ac:dyDescent="0.3">
      <c r="A44549">
        <v>995314118</v>
      </c>
      <c r="B44549" t="s">
        <v>5</v>
      </c>
      <c r="C44549" t="s">
        <v>247</v>
      </c>
      <c r="D44549" t="s">
        <v>248</v>
      </c>
      <c r="E44549" s="9">
        <v>41944</v>
      </c>
    </row>
    <row r="44550" spans="1:5" ht="14.45" x14ac:dyDescent="0.3">
      <c r="A44550">
        <v>995336804</v>
      </c>
      <c r="B44550" t="s">
        <v>5</v>
      </c>
      <c r="C44550" t="s">
        <v>247</v>
      </c>
      <c r="D44550" t="s">
        <v>248</v>
      </c>
      <c r="E44550" s="9">
        <v>41944</v>
      </c>
    </row>
    <row r="44551" spans="1:5" ht="14.45" x14ac:dyDescent="0.3">
      <c r="A44551">
        <v>995773589</v>
      </c>
      <c r="B44551" t="s">
        <v>5</v>
      </c>
      <c r="C44551" t="s">
        <v>247</v>
      </c>
      <c r="D44551" t="s">
        <v>248</v>
      </c>
      <c r="E44551" s="9">
        <v>41944</v>
      </c>
    </row>
    <row r="44552" spans="1:5" ht="14.45" x14ac:dyDescent="0.3">
      <c r="A44552">
        <v>995836343</v>
      </c>
      <c r="B44552" t="s">
        <v>5</v>
      </c>
      <c r="C44552" t="s">
        <v>247</v>
      </c>
      <c r="D44552" t="s">
        <v>248</v>
      </c>
      <c r="E44552" s="9">
        <v>41944</v>
      </c>
    </row>
    <row r="44553" spans="1:5" ht="14.45" x14ac:dyDescent="0.3">
      <c r="A44553">
        <v>996026442</v>
      </c>
      <c r="B44553" t="s">
        <v>5</v>
      </c>
      <c r="C44553" t="s">
        <v>247</v>
      </c>
      <c r="D44553" t="s">
        <v>248</v>
      </c>
      <c r="E44553" s="9">
        <v>41944</v>
      </c>
    </row>
    <row r="44554" spans="1:5" ht="14.45" x14ac:dyDescent="0.3">
      <c r="A44554">
        <v>996074072</v>
      </c>
      <c r="B44554" t="s">
        <v>5</v>
      </c>
      <c r="C44554" t="s">
        <v>247</v>
      </c>
      <c r="D44554" t="s">
        <v>248</v>
      </c>
      <c r="E44554" s="9">
        <v>41944</v>
      </c>
    </row>
    <row r="44555" spans="1:5" ht="14.45" x14ac:dyDescent="0.3">
      <c r="A44555">
        <v>996087026</v>
      </c>
      <c r="B44555" t="s">
        <v>5</v>
      </c>
      <c r="C44555" t="s">
        <v>247</v>
      </c>
      <c r="D44555" t="s">
        <v>248</v>
      </c>
      <c r="E44555" s="9">
        <v>41944</v>
      </c>
    </row>
    <row r="44556" spans="1:5" ht="14.45" x14ac:dyDescent="0.3">
      <c r="A44556">
        <v>996138291</v>
      </c>
      <c r="B44556" t="s">
        <v>5</v>
      </c>
      <c r="C44556" t="s">
        <v>247</v>
      </c>
      <c r="D44556" t="s">
        <v>248</v>
      </c>
      <c r="E44556" s="9">
        <v>41944</v>
      </c>
    </row>
    <row r="44557" spans="1:5" ht="14.45" x14ac:dyDescent="0.3">
      <c r="A44557">
        <v>996176401</v>
      </c>
      <c r="B44557" t="s">
        <v>5</v>
      </c>
      <c r="C44557" t="s">
        <v>247</v>
      </c>
      <c r="D44557" t="s">
        <v>248</v>
      </c>
      <c r="E44557" s="9">
        <v>41944</v>
      </c>
    </row>
    <row r="44558" spans="1:5" ht="14.45" x14ac:dyDescent="0.3">
      <c r="A44558">
        <v>996317250</v>
      </c>
      <c r="B44558" t="s">
        <v>5</v>
      </c>
      <c r="C44558" t="s">
        <v>247</v>
      </c>
      <c r="D44558" t="s">
        <v>248</v>
      </c>
      <c r="E44558" s="9">
        <v>41944</v>
      </c>
    </row>
    <row r="44559" spans="1:5" ht="14.45" x14ac:dyDescent="0.3">
      <c r="A44559">
        <v>996323692</v>
      </c>
      <c r="B44559" t="s">
        <v>5</v>
      </c>
      <c r="C44559" t="s">
        <v>247</v>
      </c>
      <c r="D44559" t="s">
        <v>248</v>
      </c>
      <c r="E44559" s="9">
        <v>41944</v>
      </c>
    </row>
    <row r="44560" spans="1:5" ht="14.45" x14ac:dyDescent="0.3">
      <c r="A44560">
        <v>996324680</v>
      </c>
      <c r="B44560" t="s">
        <v>5</v>
      </c>
      <c r="C44560" t="s">
        <v>247</v>
      </c>
      <c r="D44560" t="s">
        <v>248</v>
      </c>
      <c r="E44560" s="9">
        <v>41944</v>
      </c>
    </row>
    <row r="44561" spans="1:5" ht="14.45" x14ac:dyDescent="0.3">
      <c r="A44561">
        <v>996326292</v>
      </c>
      <c r="B44561" t="s">
        <v>5</v>
      </c>
      <c r="C44561" t="s">
        <v>247</v>
      </c>
      <c r="D44561" t="s">
        <v>248</v>
      </c>
      <c r="E44561" s="9">
        <v>41944</v>
      </c>
    </row>
    <row r="44562" spans="1:5" ht="14.45" x14ac:dyDescent="0.3">
      <c r="A44562">
        <v>996354172</v>
      </c>
      <c r="B44562" t="s">
        <v>5</v>
      </c>
      <c r="C44562" t="s">
        <v>247</v>
      </c>
      <c r="D44562" t="s">
        <v>248</v>
      </c>
      <c r="E44562" s="9">
        <v>41944</v>
      </c>
    </row>
    <row r="44563" spans="1:5" ht="14.45" x14ac:dyDescent="0.3">
      <c r="A44563">
        <v>996475891</v>
      </c>
      <c r="B44563" t="s">
        <v>5</v>
      </c>
      <c r="C44563" t="s">
        <v>247</v>
      </c>
      <c r="D44563" t="s">
        <v>248</v>
      </c>
      <c r="E44563" s="9">
        <v>41944</v>
      </c>
    </row>
    <row r="44564" spans="1:5" ht="14.45" x14ac:dyDescent="0.3">
      <c r="A44564">
        <v>996594165</v>
      </c>
      <c r="B44564" t="s">
        <v>5</v>
      </c>
      <c r="C44564" t="s">
        <v>247</v>
      </c>
      <c r="D44564" t="s">
        <v>248</v>
      </c>
      <c r="E44564" s="9">
        <v>41944</v>
      </c>
    </row>
    <row r="44565" spans="1:5" ht="14.45" x14ac:dyDescent="0.3">
      <c r="A44565">
        <v>996607496</v>
      </c>
      <c r="B44565" t="s">
        <v>5</v>
      </c>
      <c r="C44565" t="s">
        <v>247</v>
      </c>
      <c r="D44565" t="s">
        <v>248</v>
      </c>
      <c r="E44565" s="9">
        <v>41944</v>
      </c>
    </row>
    <row r="44566" spans="1:5" ht="14.45" x14ac:dyDescent="0.3">
      <c r="A44566">
        <v>996715450</v>
      </c>
      <c r="B44566" t="s">
        <v>5</v>
      </c>
      <c r="C44566" t="s">
        <v>247</v>
      </c>
      <c r="D44566" t="s">
        <v>248</v>
      </c>
      <c r="E44566" s="9">
        <v>41944</v>
      </c>
    </row>
    <row r="44567" spans="1:5" ht="14.45" x14ac:dyDescent="0.3">
      <c r="A44567">
        <v>996767027</v>
      </c>
      <c r="B44567" t="s">
        <v>5</v>
      </c>
      <c r="C44567" t="s">
        <v>247</v>
      </c>
      <c r="D44567" t="s">
        <v>248</v>
      </c>
      <c r="E44567" s="9">
        <v>41944</v>
      </c>
    </row>
    <row r="44568" spans="1:5" ht="14.45" x14ac:dyDescent="0.3">
      <c r="A44568">
        <v>996841839</v>
      </c>
      <c r="B44568" t="s">
        <v>5</v>
      </c>
      <c r="C44568" t="s">
        <v>247</v>
      </c>
      <c r="D44568" t="s">
        <v>248</v>
      </c>
      <c r="E44568" s="9">
        <v>41944</v>
      </c>
    </row>
    <row r="44569" spans="1:5" ht="14.45" x14ac:dyDescent="0.3">
      <c r="A44569">
        <v>997223586</v>
      </c>
      <c r="B44569" t="s">
        <v>5</v>
      </c>
      <c r="C44569" t="s">
        <v>247</v>
      </c>
      <c r="D44569" t="s">
        <v>248</v>
      </c>
      <c r="E44569" s="9">
        <v>41944</v>
      </c>
    </row>
    <row r="44570" spans="1:5" ht="14.45" x14ac:dyDescent="0.3">
      <c r="A44570">
        <v>997295978</v>
      </c>
      <c r="B44570" t="s">
        <v>5</v>
      </c>
      <c r="C44570" t="s">
        <v>247</v>
      </c>
      <c r="D44570" t="s">
        <v>248</v>
      </c>
      <c r="E44570" s="9">
        <v>41944</v>
      </c>
    </row>
    <row r="44571" spans="1:5" ht="14.45" x14ac:dyDescent="0.3">
      <c r="A44571">
        <v>997342844</v>
      </c>
      <c r="B44571" t="s">
        <v>5</v>
      </c>
      <c r="C44571" t="s">
        <v>247</v>
      </c>
      <c r="D44571" t="s">
        <v>248</v>
      </c>
      <c r="E44571" s="9">
        <v>41944</v>
      </c>
    </row>
    <row r="44572" spans="1:5" ht="14.45" x14ac:dyDescent="0.3">
      <c r="A44572">
        <v>997399269</v>
      </c>
      <c r="B44572" t="s">
        <v>5</v>
      </c>
      <c r="C44572" t="s">
        <v>247</v>
      </c>
      <c r="D44572" t="s">
        <v>248</v>
      </c>
      <c r="E44572" s="9">
        <v>41944</v>
      </c>
    </row>
    <row r="44573" spans="1:5" ht="14.45" x14ac:dyDescent="0.3">
      <c r="A44573">
        <v>997455614</v>
      </c>
      <c r="B44573" t="s">
        <v>5</v>
      </c>
      <c r="C44573" t="s">
        <v>247</v>
      </c>
      <c r="D44573" t="s">
        <v>248</v>
      </c>
      <c r="E44573" s="9">
        <v>41944</v>
      </c>
    </row>
    <row r="44574" spans="1:5" ht="14.45" x14ac:dyDescent="0.3">
      <c r="A44574">
        <v>997510097</v>
      </c>
      <c r="B44574" t="s">
        <v>5</v>
      </c>
      <c r="C44574" t="s">
        <v>247</v>
      </c>
      <c r="D44574" t="s">
        <v>248</v>
      </c>
      <c r="E44574" s="9">
        <v>41944</v>
      </c>
    </row>
    <row r="44575" spans="1:5" ht="14.45" x14ac:dyDescent="0.3">
      <c r="A44575">
        <v>997592026</v>
      </c>
      <c r="B44575" t="s">
        <v>5</v>
      </c>
      <c r="C44575" t="s">
        <v>247</v>
      </c>
      <c r="D44575" t="s">
        <v>248</v>
      </c>
      <c r="E44575" s="9">
        <v>41944</v>
      </c>
    </row>
    <row r="44576" spans="1:5" ht="14.45" x14ac:dyDescent="0.3">
      <c r="A44576">
        <v>997593839</v>
      </c>
      <c r="B44576" t="s">
        <v>5</v>
      </c>
      <c r="C44576" t="s">
        <v>247</v>
      </c>
      <c r="D44576" t="s">
        <v>248</v>
      </c>
      <c r="E44576" s="9">
        <v>41944</v>
      </c>
    </row>
    <row r="44577" spans="1:5" ht="14.45" x14ac:dyDescent="0.3">
      <c r="A44577">
        <v>997603389</v>
      </c>
      <c r="B44577" t="s">
        <v>5</v>
      </c>
      <c r="C44577" t="s">
        <v>247</v>
      </c>
      <c r="D44577" t="s">
        <v>248</v>
      </c>
      <c r="E44577" s="9">
        <v>41944</v>
      </c>
    </row>
    <row r="44578" spans="1:5" ht="14.45" x14ac:dyDescent="0.3">
      <c r="A44578">
        <v>997667611</v>
      </c>
      <c r="B44578" t="s">
        <v>5</v>
      </c>
      <c r="C44578" t="s">
        <v>247</v>
      </c>
      <c r="D44578" t="s">
        <v>248</v>
      </c>
      <c r="E44578" s="9">
        <v>41944</v>
      </c>
    </row>
    <row r="44579" spans="1:5" ht="14.45" x14ac:dyDescent="0.3">
      <c r="A44579">
        <v>997707877</v>
      </c>
      <c r="B44579" t="s">
        <v>5</v>
      </c>
      <c r="C44579" t="s">
        <v>247</v>
      </c>
      <c r="D44579" t="s">
        <v>248</v>
      </c>
      <c r="E44579" s="9">
        <v>41944</v>
      </c>
    </row>
    <row r="44580" spans="1:5" ht="14.45" x14ac:dyDescent="0.3">
      <c r="A44580">
        <v>997776127</v>
      </c>
      <c r="B44580" t="s">
        <v>5</v>
      </c>
      <c r="C44580" t="s">
        <v>247</v>
      </c>
      <c r="D44580" t="s">
        <v>248</v>
      </c>
      <c r="E44580" s="9">
        <v>41944</v>
      </c>
    </row>
    <row r="44581" spans="1:5" ht="14.45" x14ac:dyDescent="0.3">
      <c r="A44581">
        <v>997824407</v>
      </c>
      <c r="B44581" t="s">
        <v>5</v>
      </c>
      <c r="C44581" t="s">
        <v>247</v>
      </c>
      <c r="D44581" t="s">
        <v>248</v>
      </c>
      <c r="E44581" s="9">
        <v>41944</v>
      </c>
    </row>
    <row r="44582" spans="1:5" ht="14.45" x14ac:dyDescent="0.3">
      <c r="A44582">
        <v>998091748</v>
      </c>
      <c r="B44582" t="s">
        <v>5</v>
      </c>
      <c r="C44582" t="s">
        <v>247</v>
      </c>
      <c r="D44582" t="s">
        <v>248</v>
      </c>
      <c r="E44582" s="9">
        <v>41944</v>
      </c>
    </row>
    <row r="44583" spans="1:5" ht="14.45" x14ac:dyDescent="0.3">
      <c r="A44583">
        <v>998148480</v>
      </c>
      <c r="B44583" t="s">
        <v>5</v>
      </c>
      <c r="C44583" t="s">
        <v>247</v>
      </c>
      <c r="D44583" t="s">
        <v>248</v>
      </c>
      <c r="E44583" s="9">
        <v>41944</v>
      </c>
    </row>
    <row r="44584" spans="1:5" ht="14.45" x14ac:dyDescent="0.3">
      <c r="A44584">
        <v>998165385</v>
      </c>
      <c r="B44584" t="s">
        <v>5</v>
      </c>
      <c r="C44584" t="s">
        <v>247</v>
      </c>
      <c r="D44584" t="s">
        <v>248</v>
      </c>
      <c r="E44584" s="9">
        <v>41944</v>
      </c>
    </row>
    <row r="44585" spans="1:5" ht="14.45" x14ac:dyDescent="0.3">
      <c r="A44585">
        <v>998564638</v>
      </c>
      <c r="B44585" t="s">
        <v>5</v>
      </c>
      <c r="C44585" t="s">
        <v>247</v>
      </c>
      <c r="D44585" t="s">
        <v>248</v>
      </c>
      <c r="E44585" s="9">
        <v>41944</v>
      </c>
    </row>
    <row r="44586" spans="1:5" ht="14.45" x14ac:dyDescent="0.3">
      <c r="A44586">
        <v>998631971</v>
      </c>
      <c r="B44586" t="s">
        <v>5</v>
      </c>
      <c r="C44586" t="s">
        <v>247</v>
      </c>
      <c r="D44586" t="s">
        <v>248</v>
      </c>
      <c r="E44586" s="9">
        <v>41944</v>
      </c>
    </row>
    <row r="44587" spans="1:5" ht="14.45" x14ac:dyDescent="0.3">
      <c r="A44587">
        <v>998708044</v>
      </c>
      <c r="B44587" t="s">
        <v>5</v>
      </c>
      <c r="C44587" t="s">
        <v>247</v>
      </c>
      <c r="D44587" t="s">
        <v>248</v>
      </c>
      <c r="E44587" s="9">
        <v>41944</v>
      </c>
    </row>
    <row r="44588" spans="1:5" ht="14.45" x14ac:dyDescent="0.3">
      <c r="A44588">
        <v>998723558</v>
      </c>
      <c r="B44588" t="s">
        <v>5</v>
      </c>
      <c r="C44588" t="s">
        <v>247</v>
      </c>
      <c r="D44588" t="s">
        <v>248</v>
      </c>
      <c r="E44588" s="9">
        <v>41944</v>
      </c>
    </row>
    <row r="44589" spans="1:5" ht="14.45" x14ac:dyDescent="0.3">
      <c r="A44589">
        <v>998723795</v>
      </c>
      <c r="B44589" t="s">
        <v>5</v>
      </c>
      <c r="C44589" t="s">
        <v>247</v>
      </c>
      <c r="D44589" t="s">
        <v>248</v>
      </c>
      <c r="E44589" s="9">
        <v>41944</v>
      </c>
    </row>
    <row r="44590" spans="1:5" ht="14.45" x14ac:dyDescent="0.3">
      <c r="A44590">
        <v>998802121</v>
      </c>
      <c r="B44590" t="s">
        <v>5</v>
      </c>
      <c r="C44590" t="s">
        <v>247</v>
      </c>
      <c r="D44590" t="s">
        <v>248</v>
      </c>
      <c r="E44590" s="9">
        <v>41944</v>
      </c>
    </row>
    <row r="44591" spans="1:5" ht="14.45" x14ac:dyDescent="0.3">
      <c r="A44591">
        <v>998819180</v>
      </c>
      <c r="B44591" t="s">
        <v>5</v>
      </c>
      <c r="C44591" t="s">
        <v>247</v>
      </c>
      <c r="D44591" t="s">
        <v>248</v>
      </c>
      <c r="E44591" s="9">
        <v>41944</v>
      </c>
    </row>
    <row r="44592" spans="1:5" ht="14.45" x14ac:dyDescent="0.3">
      <c r="A44592">
        <v>998845696</v>
      </c>
      <c r="B44592" t="s">
        <v>5</v>
      </c>
      <c r="C44592" t="s">
        <v>247</v>
      </c>
      <c r="D44592" t="s">
        <v>248</v>
      </c>
      <c r="E44592" s="9">
        <v>41944</v>
      </c>
    </row>
    <row r="44593" spans="1:5" ht="14.45" x14ac:dyDescent="0.3">
      <c r="A44593">
        <v>998937116</v>
      </c>
      <c r="B44593" t="s">
        <v>5</v>
      </c>
      <c r="C44593" t="s">
        <v>247</v>
      </c>
      <c r="D44593" t="s">
        <v>248</v>
      </c>
      <c r="E44593" s="9">
        <v>41944</v>
      </c>
    </row>
    <row r="44594" spans="1:5" ht="14.45" x14ac:dyDescent="0.3">
      <c r="A44594">
        <v>999008801</v>
      </c>
      <c r="B44594" t="s">
        <v>5</v>
      </c>
      <c r="C44594" t="s">
        <v>247</v>
      </c>
      <c r="D44594" t="s">
        <v>248</v>
      </c>
      <c r="E44594" s="9">
        <v>41944</v>
      </c>
    </row>
    <row r="44595" spans="1:5" ht="14.45" x14ac:dyDescent="0.3">
      <c r="A44595">
        <v>999133061</v>
      </c>
      <c r="B44595" t="s">
        <v>5</v>
      </c>
      <c r="C44595" t="s">
        <v>247</v>
      </c>
      <c r="D44595" t="s">
        <v>248</v>
      </c>
      <c r="E44595" s="9">
        <v>41944</v>
      </c>
    </row>
    <row r="44596" spans="1:5" ht="14.45" x14ac:dyDescent="0.3">
      <c r="A44596">
        <v>999184693</v>
      </c>
      <c r="B44596" t="s">
        <v>5</v>
      </c>
      <c r="C44596" t="s">
        <v>247</v>
      </c>
      <c r="D44596" t="s">
        <v>248</v>
      </c>
      <c r="E44596" s="9">
        <v>41944</v>
      </c>
    </row>
    <row r="44597" spans="1:5" ht="14.45" x14ac:dyDescent="0.3">
      <c r="A44597">
        <v>999238513</v>
      </c>
      <c r="B44597" t="s">
        <v>5</v>
      </c>
      <c r="C44597" t="s">
        <v>247</v>
      </c>
      <c r="D44597" t="s">
        <v>248</v>
      </c>
      <c r="E44597" s="9">
        <v>41944</v>
      </c>
    </row>
    <row r="44598" spans="1:5" ht="14.45" x14ac:dyDescent="0.3">
      <c r="A44598">
        <v>999537472</v>
      </c>
      <c r="B44598" t="s">
        <v>5</v>
      </c>
      <c r="C44598" t="s">
        <v>247</v>
      </c>
      <c r="D44598" t="s">
        <v>248</v>
      </c>
      <c r="E44598" s="9">
        <v>41944</v>
      </c>
    </row>
    <row r="44599" spans="1:5" ht="14.45" x14ac:dyDescent="0.3">
      <c r="A44599">
        <v>988791458</v>
      </c>
      <c r="B44599" t="s">
        <v>215</v>
      </c>
      <c r="C44599" t="s">
        <v>247</v>
      </c>
      <c r="D44599" t="s">
        <v>248</v>
      </c>
      <c r="E44599" s="9">
        <v>41944</v>
      </c>
    </row>
    <row r="44600" spans="1:5" ht="14.45" x14ac:dyDescent="0.3">
      <c r="A44600">
        <v>866805482</v>
      </c>
      <c r="B44600" t="s">
        <v>56</v>
      </c>
      <c r="C44600" t="s">
        <v>247</v>
      </c>
      <c r="D44600" t="s">
        <v>248</v>
      </c>
      <c r="E44600" s="9">
        <v>41944</v>
      </c>
    </row>
    <row r="44601" spans="1:5" ht="14.45" x14ac:dyDescent="0.3">
      <c r="A44601">
        <v>912028488</v>
      </c>
      <c r="B44601" t="s">
        <v>56</v>
      </c>
      <c r="C44601" t="s">
        <v>247</v>
      </c>
      <c r="D44601" t="s">
        <v>248</v>
      </c>
      <c r="E44601" s="9">
        <v>41944</v>
      </c>
    </row>
    <row r="44602" spans="1:5" ht="14.45" x14ac:dyDescent="0.3">
      <c r="A44602">
        <v>976689194</v>
      </c>
      <c r="B44602" t="s">
        <v>56</v>
      </c>
      <c r="C44602" t="s">
        <v>247</v>
      </c>
      <c r="D44602" t="s">
        <v>248</v>
      </c>
      <c r="E44602" s="9">
        <v>41944</v>
      </c>
    </row>
    <row r="44603" spans="1:5" ht="14.45" x14ac:dyDescent="0.3">
      <c r="A44603">
        <v>977122856</v>
      </c>
      <c r="B44603" t="s">
        <v>56</v>
      </c>
      <c r="C44603" t="s">
        <v>247</v>
      </c>
      <c r="D44603" t="s">
        <v>248</v>
      </c>
      <c r="E44603" s="9">
        <v>41944</v>
      </c>
    </row>
    <row r="44604" spans="1:5" ht="14.45" x14ac:dyDescent="0.3">
      <c r="A44604">
        <v>977137098</v>
      </c>
      <c r="B44604" t="s">
        <v>56</v>
      </c>
      <c r="C44604" t="s">
        <v>247</v>
      </c>
      <c r="D44604" t="s">
        <v>248</v>
      </c>
      <c r="E44604" s="9">
        <v>41944</v>
      </c>
    </row>
    <row r="44605" spans="1:5" ht="14.45" x14ac:dyDescent="0.3">
      <c r="A44605">
        <v>979623356</v>
      </c>
      <c r="B44605" t="s">
        <v>56</v>
      </c>
      <c r="C44605" t="s">
        <v>247</v>
      </c>
      <c r="D44605" t="s">
        <v>248</v>
      </c>
      <c r="E44605" s="9">
        <v>41944</v>
      </c>
    </row>
    <row r="44606" spans="1:5" ht="14.45" x14ac:dyDescent="0.3">
      <c r="A44606">
        <v>992035196</v>
      </c>
      <c r="B44606" t="s">
        <v>56</v>
      </c>
      <c r="C44606" t="s">
        <v>247</v>
      </c>
      <c r="D44606" t="s">
        <v>248</v>
      </c>
      <c r="E44606" s="9">
        <v>41944</v>
      </c>
    </row>
    <row r="44607" spans="1:5" ht="14.45" x14ac:dyDescent="0.3">
      <c r="A44607">
        <v>992658134</v>
      </c>
      <c r="B44607" t="s">
        <v>56</v>
      </c>
      <c r="C44607" t="s">
        <v>247</v>
      </c>
      <c r="D44607" t="s">
        <v>248</v>
      </c>
      <c r="E44607" s="9">
        <v>41944</v>
      </c>
    </row>
    <row r="44608" spans="1:5" ht="14.45" x14ac:dyDescent="0.3">
      <c r="A44608">
        <v>877473082</v>
      </c>
      <c r="B44608" t="s">
        <v>6</v>
      </c>
      <c r="C44608" t="s">
        <v>247</v>
      </c>
      <c r="D44608" t="s">
        <v>248</v>
      </c>
      <c r="E44608" s="9">
        <v>41944</v>
      </c>
    </row>
    <row r="44609" spans="1:5" ht="14.45" x14ac:dyDescent="0.3">
      <c r="A44609">
        <v>977473020</v>
      </c>
      <c r="B44609" t="s">
        <v>6</v>
      </c>
      <c r="C44609" t="s">
        <v>247</v>
      </c>
      <c r="D44609" t="s">
        <v>248</v>
      </c>
      <c r="E44609" s="9">
        <v>41944</v>
      </c>
    </row>
    <row r="44610" spans="1:5" ht="14.45" x14ac:dyDescent="0.3">
      <c r="A44610">
        <v>977473055</v>
      </c>
      <c r="B44610" t="s">
        <v>6</v>
      </c>
      <c r="C44610" t="s">
        <v>247</v>
      </c>
      <c r="D44610" t="s">
        <v>248</v>
      </c>
      <c r="E44610" s="9">
        <v>41944</v>
      </c>
    </row>
    <row r="44611" spans="1:5" ht="14.45" x14ac:dyDescent="0.3">
      <c r="A44611">
        <v>977473063</v>
      </c>
      <c r="B44611" t="s">
        <v>6</v>
      </c>
      <c r="C44611" t="s">
        <v>247</v>
      </c>
      <c r="D44611" t="s">
        <v>248</v>
      </c>
      <c r="E44611" s="9">
        <v>41944</v>
      </c>
    </row>
    <row r="44612" spans="1:5" ht="14.45" x14ac:dyDescent="0.3">
      <c r="A44612">
        <v>985317356</v>
      </c>
      <c r="B44612" t="s">
        <v>410</v>
      </c>
      <c r="C44612" t="s">
        <v>247</v>
      </c>
      <c r="D44612" t="s">
        <v>248</v>
      </c>
      <c r="E44612" s="9">
        <v>41944</v>
      </c>
    </row>
    <row r="44613" spans="1:5" x14ac:dyDescent="0.25">
      <c r="A44613">
        <v>984774346</v>
      </c>
      <c r="B44613" t="s">
        <v>10</v>
      </c>
      <c r="C44613" t="s">
        <v>37</v>
      </c>
      <c r="D44613" t="s">
        <v>249</v>
      </c>
      <c r="E44613" s="9">
        <v>41944</v>
      </c>
    </row>
    <row r="44614" spans="1:5" x14ac:dyDescent="0.25">
      <c r="A44614">
        <v>870181302</v>
      </c>
      <c r="B44614" t="s">
        <v>7</v>
      </c>
      <c r="C44614" t="s">
        <v>37</v>
      </c>
      <c r="D44614" t="s">
        <v>249</v>
      </c>
      <c r="E44614" s="9">
        <v>41944</v>
      </c>
    </row>
    <row r="44615" spans="1:5" x14ac:dyDescent="0.25">
      <c r="A44615">
        <v>897432242</v>
      </c>
      <c r="B44615" t="s">
        <v>7</v>
      </c>
      <c r="C44615" t="s">
        <v>37</v>
      </c>
      <c r="D44615" t="s">
        <v>249</v>
      </c>
      <c r="E44615" s="9">
        <v>41944</v>
      </c>
    </row>
    <row r="44616" spans="1:5" x14ac:dyDescent="0.25">
      <c r="A44616">
        <v>998638992</v>
      </c>
      <c r="B44616" t="s">
        <v>7</v>
      </c>
      <c r="C44616" t="s">
        <v>37</v>
      </c>
      <c r="D44616" t="s">
        <v>249</v>
      </c>
      <c r="E44616" s="9">
        <v>41944</v>
      </c>
    </row>
    <row r="44617" spans="1:5" x14ac:dyDescent="0.25">
      <c r="A44617">
        <v>912663140</v>
      </c>
      <c r="B44617" t="s">
        <v>10</v>
      </c>
      <c r="C44617" t="s">
        <v>96</v>
      </c>
      <c r="D44617" t="s">
        <v>250</v>
      </c>
      <c r="E44617" s="9">
        <v>41944</v>
      </c>
    </row>
    <row r="44618" spans="1:5" x14ac:dyDescent="0.25">
      <c r="A44618">
        <v>991710949</v>
      </c>
      <c r="B44618" t="s">
        <v>10</v>
      </c>
      <c r="C44618" t="s">
        <v>96</v>
      </c>
      <c r="D44618" t="s">
        <v>250</v>
      </c>
      <c r="E44618" s="9">
        <v>41944</v>
      </c>
    </row>
    <row r="44619" spans="1:5" x14ac:dyDescent="0.25">
      <c r="A44619">
        <v>992572280</v>
      </c>
      <c r="B44619" t="s">
        <v>10</v>
      </c>
      <c r="C44619" t="s">
        <v>96</v>
      </c>
      <c r="D44619" t="s">
        <v>250</v>
      </c>
      <c r="E44619" s="9">
        <v>41944</v>
      </c>
    </row>
    <row r="44620" spans="1:5" ht="14.45" x14ac:dyDescent="0.3">
      <c r="A44620">
        <v>981794699</v>
      </c>
      <c r="B44620" t="s">
        <v>7</v>
      </c>
      <c r="C44620" t="s">
        <v>16</v>
      </c>
      <c r="D44620" t="s">
        <v>251</v>
      </c>
      <c r="E44620" s="9">
        <v>41944</v>
      </c>
    </row>
    <row r="44621" spans="1:5" ht="14.45" x14ac:dyDescent="0.3">
      <c r="A44621">
        <v>914236738</v>
      </c>
      <c r="B44621" t="s">
        <v>15</v>
      </c>
      <c r="C44621" t="s">
        <v>49</v>
      </c>
      <c r="D44621" t="s">
        <v>252</v>
      </c>
      <c r="E44621" s="9">
        <v>41944</v>
      </c>
    </row>
    <row r="44622" spans="1:5" ht="14.45" x14ac:dyDescent="0.3">
      <c r="A44622">
        <v>956390257</v>
      </c>
      <c r="B44622" t="s">
        <v>27</v>
      </c>
      <c r="C44622" t="s">
        <v>49</v>
      </c>
      <c r="D44622" t="s">
        <v>252</v>
      </c>
      <c r="E44622" s="9">
        <v>41944</v>
      </c>
    </row>
    <row r="44623" spans="1:5" ht="14.45" x14ac:dyDescent="0.3">
      <c r="A44623">
        <v>958790503</v>
      </c>
      <c r="B44623" t="s">
        <v>27</v>
      </c>
      <c r="C44623" t="s">
        <v>49</v>
      </c>
      <c r="D44623" t="s">
        <v>252</v>
      </c>
      <c r="E44623" s="9">
        <v>41944</v>
      </c>
    </row>
    <row r="44624" spans="1:5" ht="14.45" x14ac:dyDescent="0.3">
      <c r="A44624">
        <v>914759889</v>
      </c>
      <c r="B44624" t="s">
        <v>10</v>
      </c>
      <c r="C44624" t="s">
        <v>49</v>
      </c>
      <c r="D44624" t="s">
        <v>252</v>
      </c>
      <c r="E44624" s="9">
        <v>41944</v>
      </c>
    </row>
    <row r="44625" spans="1:5" ht="14.45" x14ac:dyDescent="0.3">
      <c r="A44625">
        <v>992127503</v>
      </c>
      <c r="B44625" t="s">
        <v>10</v>
      </c>
      <c r="C44625" t="s">
        <v>49</v>
      </c>
      <c r="D44625" t="s">
        <v>252</v>
      </c>
      <c r="E44625" s="9">
        <v>41944</v>
      </c>
    </row>
    <row r="44626" spans="1:5" ht="14.45" x14ac:dyDescent="0.3">
      <c r="A44626">
        <v>995215721</v>
      </c>
      <c r="B44626" t="s">
        <v>10</v>
      </c>
      <c r="C44626" t="s">
        <v>49</v>
      </c>
      <c r="D44626" t="s">
        <v>252</v>
      </c>
      <c r="E44626" s="9">
        <v>41944</v>
      </c>
    </row>
    <row r="44627" spans="1:5" ht="14.45" x14ac:dyDescent="0.3">
      <c r="A44627">
        <v>996188744</v>
      </c>
      <c r="B44627" t="s">
        <v>10</v>
      </c>
      <c r="C44627" t="s">
        <v>49</v>
      </c>
      <c r="D44627" t="s">
        <v>252</v>
      </c>
      <c r="E44627" s="9">
        <v>41944</v>
      </c>
    </row>
    <row r="44628" spans="1:5" ht="14.45" x14ac:dyDescent="0.3">
      <c r="A44628">
        <v>999019145</v>
      </c>
      <c r="B44628" t="s">
        <v>10</v>
      </c>
      <c r="C44628" t="s">
        <v>49</v>
      </c>
      <c r="D44628" t="s">
        <v>252</v>
      </c>
      <c r="E44628" s="9">
        <v>41944</v>
      </c>
    </row>
    <row r="44629" spans="1:5" ht="14.45" x14ac:dyDescent="0.3">
      <c r="A44629">
        <v>947231650</v>
      </c>
      <c r="B44629" t="s">
        <v>20</v>
      </c>
      <c r="C44629" t="s">
        <v>49</v>
      </c>
      <c r="D44629" t="s">
        <v>252</v>
      </c>
      <c r="E44629" s="9">
        <v>41944</v>
      </c>
    </row>
    <row r="44630" spans="1:5" ht="14.45" x14ac:dyDescent="0.3">
      <c r="A44630">
        <v>999222560</v>
      </c>
      <c r="B44630" t="s">
        <v>20</v>
      </c>
      <c r="C44630" t="s">
        <v>49</v>
      </c>
      <c r="D44630" t="s">
        <v>252</v>
      </c>
      <c r="E44630" s="9">
        <v>41944</v>
      </c>
    </row>
    <row r="44631" spans="1:5" ht="14.45" x14ac:dyDescent="0.3">
      <c r="A44631">
        <v>969194783</v>
      </c>
      <c r="B44631" t="s">
        <v>7</v>
      </c>
      <c r="C44631" t="s">
        <v>49</v>
      </c>
      <c r="D44631" t="s">
        <v>252</v>
      </c>
      <c r="E44631" s="9">
        <v>41944</v>
      </c>
    </row>
    <row r="44632" spans="1:5" ht="14.45" x14ac:dyDescent="0.3">
      <c r="A44632">
        <v>977317967</v>
      </c>
      <c r="B44632" t="s">
        <v>7</v>
      </c>
      <c r="C44632" t="s">
        <v>49</v>
      </c>
      <c r="D44632" t="s">
        <v>252</v>
      </c>
      <c r="E44632" s="9">
        <v>41944</v>
      </c>
    </row>
    <row r="44633" spans="1:5" ht="14.45" x14ac:dyDescent="0.3">
      <c r="A44633">
        <v>994619527</v>
      </c>
      <c r="B44633" t="s">
        <v>7</v>
      </c>
      <c r="C44633" t="s">
        <v>49</v>
      </c>
      <c r="D44633" t="s">
        <v>252</v>
      </c>
      <c r="E44633" s="9">
        <v>41944</v>
      </c>
    </row>
    <row r="44634" spans="1:5" ht="14.45" x14ac:dyDescent="0.3">
      <c r="A44634">
        <v>996812545</v>
      </c>
      <c r="B44634" t="s">
        <v>7</v>
      </c>
      <c r="C44634" t="s">
        <v>49</v>
      </c>
      <c r="D44634" t="s">
        <v>252</v>
      </c>
      <c r="E44634" s="9">
        <v>41944</v>
      </c>
    </row>
    <row r="44635" spans="1:5" ht="14.45" x14ac:dyDescent="0.3">
      <c r="A44635">
        <v>996643751</v>
      </c>
      <c r="B44635" t="s">
        <v>13</v>
      </c>
      <c r="C44635" t="s">
        <v>49</v>
      </c>
      <c r="D44635" t="s">
        <v>252</v>
      </c>
      <c r="E44635" s="9">
        <v>41944</v>
      </c>
    </row>
    <row r="44636" spans="1:5" ht="14.45" x14ac:dyDescent="0.3">
      <c r="A44636">
        <v>912471608</v>
      </c>
      <c r="B44636" t="s">
        <v>14</v>
      </c>
      <c r="C44636" t="s">
        <v>49</v>
      </c>
      <c r="D44636" t="s">
        <v>252</v>
      </c>
      <c r="E44636" s="9">
        <v>41944</v>
      </c>
    </row>
    <row r="44637" spans="1:5" ht="14.45" x14ac:dyDescent="0.3">
      <c r="A44637">
        <v>913333101</v>
      </c>
      <c r="B44637" t="s">
        <v>14</v>
      </c>
      <c r="C44637" t="s">
        <v>49</v>
      </c>
      <c r="D44637" t="s">
        <v>252</v>
      </c>
      <c r="E44637" s="9">
        <v>41944</v>
      </c>
    </row>
    <row r="44638" spans="1:5" ht="14.45" x14ac:dyDescent="0.3">
      <c r="A44638">
        <v>913421701</v>
      </c>
      <c r="B44638" t="s">
        <v>14</v>
      </c>
      <c r="C44638" t="s">
        <v>49</v>
      </c>
      <c r="D44638" t="s">
        <v>252</v>
      </c>
      <c r="E44638" s="9">
        <v>41944</v>
      </c>
    </row>
    <row r="44639" spans="1:5" ht="14.45" x14ac:dyDescent="0.3">
      <c r="A44639">
        <v>999069606</v>
      </c>
      <c r="B44639" t="s">
        <v>5</v>
      </c>
      <c r="C44639" t="s">
        <v>49</v>
      </c>
      <c r="D44639" t="s">
        <v>252</v>
      </c>
      <c r="E44639" s="9">
        <v>41944</v>
      </c>
    </row>
    <row r="44640" spans="1:5" ht="14.45" x14ac:dyDescent="0.3">
      <c r="A44640">
        <v>992666889</v>
      </c>
      <c r="B44640" t="s">
        <v>56</v>
      </c>
      <c r="C44640" t="s">
        <v>49</v>
      </c>
      <c r="D44640" t="s">
        <v>252</v>
      </c>
      <c r="E44640" s="9">
        <v>41944</v>
      </c>
    </row>
    <row r="44641" spans="1:5" x14ac:dyDescent="0.25">
      <c r="A44641">
        <v>999221351</v>
      </c>
      <c r="B44641" t="s">
        <v>10</v>
      </c>
      <c r="C44641" t="s">
        <v>37</v>
      </c>
      <c r="D44641" t="s">
        <v>253</v>
      </c>
      <c r="E44641" s="9">
        <v>41944</v>
      </c>
    </row>
    <row r="44642" spans="1:5" x14ac:dyDescent="0.25">
      <c r="A44642">
        <v>979716389</v>
      </c>
      <c r="B44642" t="s">
        <v>10</v>
      </c>
      <c r="C44642" t="s">
        <v>33</v>
      </c>
      <c r="D44642" t="s">
        <v>254</v>
      </c>
      <c r="E44642" s="9">
        <v>41944</v>
      </c>
    </row>
    <row r="44643" spans="1:5" x14ac:dyDescent="0.25">
      <c r="A44643">
        <v>989581899</v>
      </c>
      <c r="B44643" t="s">
        <v>10</v>
      </c>
      <c r="C44643" t="s">
        <v>33</v>
      </c>
      <c r="D44643" t="s">
        <v>254</v>
      </c>
      <c r="E44643" s="9">
        <v>41944</v>
      </c>
    </row>
    <row r="44644" spans="1:5" x14ac:dyDescent="0.25">
      <c r="A44644">
        <v>989782452</v>
      </c>
      <c r="B44644" t="s">
        <v>10</v>
      </c>
      <c r="C44644" t="s">
        <v>33</v>
      </c>
      <c r="D44644" t="s">
        <v>254</v>
      </c>
      <c r="E44644" s="9">
        <v>41944</v>
      </c>
    </row>
    <row r="44645" spans="1:5" x14ac:dyDescent="0.25">
      <c r="A44645">
        <v>990550484</v>
      </c>
      <c r="B44645" t="s">
        <v>10</v>
      </c>
      <c r="C44645" t="s">
        <v>33</v>
      </c>
      <c r="D44645" t="s">
        <v>254</v>
      </c>
      <c r="E44645" s="9">
        <v>41944</v>
      </c>
    </row>
    <row r="44646" spans="1:5" x14ac:dyDescent="0.25">
      <c r="A44646">
        <v>913356578</v>
      </c>
      <c r="B44646" t="s">
        <v>14</v>
      </c>
      <c r="C44646" t="s">
        <v>33</v>
      </c>
      <c r="D44646" t="s">
        <v>254</v>
      </c>
      <c r="E44646" s="9">
        <v>41944</v>
      </c>
    </row>
    <row r="44647" spans="1:5" ht="14.45" x14ac:dyDescent="0.3">
      <c r="A44647">
        <v>853008192</v>
      </c>
      <c r="B44647" t="s">
        <v>10</v>
      </c>
      <c r="C44647" t="s">
        <v>11</v>
      </c>
      <c r="D44647" t="s">
        <v>255</v>
      </c>
      <c r="E44647" s="9">
        <v>41944</v>
      </c>
    </row>
    <row r="44648" spans="1:5" ht="14.45" x14ac:dyDescent="0.3">
      <c r="A44648">
        <v>893300422</v>
      </c>
      <c r="B44648" t="s">
        <v>10</v>
      </c>
      <c r="C44648" t="s">
        <v>11</v>
      </c>
      <c r="D44648" t="s">
        <v>255</v>
      </c>
      <c r="E44648" s="9">
        <v>41944</v>
      </c>
    </row>
    <row r="44649" spans="1:5" ht="14.45" x14ac:dyDescent="0.3">
      <c r="A44649">
        <v>947128493</v>
      </c>
      <c r="B44649" t="s">
        <v>10</v>
      </c>
      <c r="C44649" t="s">
        <v>11</v>
      </c>
      <c r="D44649" t="s">
        <v>255</v>
      </c>
      <c r="E44649" s="9">
        <v>41944</v>
      </c>
    </row>
    <row r="44650" spans="1:5" ht="14.45" x14ac:dyDescent="0.3">
      <c r="A44650">
        <v>976817842</v>
      </c>
      <c r="B44650" t="s">
        <v>10</v>
      </c>
      <c r="C44650" t="s">
        <v>11</v>
      </c>
      <c r="D44650" t="s">
        <v>255</v>
      </c>
      <c r="E44650" s="9">
        <v>41944</v>
      </c>
    </row>
    <row r="44651" spans="1:5" ht="14.45" x14ac:dyDescent="0.3">
      <c r="A44651">
        <v>985887543</v>
      </c>
      <c r="B44651" t="s">
        <v>10</v>
      </c>
      <c r="C44651" t="s">
        <v>11</v>
      </c>
      <c r="D44651" t="s">
        <v>255</v>
      </c>
      <c r="E44651" s="9">
        <v>41944</v>
      </c>
    </row>
    <row r="44652" spans="1:5" ht="14.45" x14ac:dyDescent="0.3">
      <c r="A44652">
        <v>992047453</v>
      </c>
      <c r="B44652" t="s">
        <v>10</v>
      </c>
      <c r="C44652" t="s">
        <v>11</v>
      </c>
      <c r="D44652" t="s">
        <v>255</v>
      </c>
      <c r="E44652" s="9">
        <v>41944</v>
      </c>
    </row>
    <row r="44653" spans="1:5" ht="14.45" x14ac:dyDescent="0.3">
      <c r="A44653">
        <v>993095702</v>
      </c>
      <c r="B44653" t="s">
        <v>10</v>
      </c>
      <c r="C44653" t="s">
        <v>11</v>
      </c>
      <c r="D44653" t="s">
        <v>255</v>
      </c>
      <c r="E44653" s="9">
        <v>41944</v>
      </c>
    </row>
    <row r="44654" spans="1:5" ht="14.45" x14ac:dyDescent="0.3">
      <c r="A44654">
        <v>997273834</v>
      </c>
      <c r="B44654" t="s">
        <v>10</v>
      </c>
      <c r="C44654" t="s">
        <v>11</v>
      </c>
      <c r="D44654" t="s">
        <v>255</v>
      </c>
      <c r="E44654" s="9">
        <v>41944</v>
      </c>
    </row>
    <row r="44655" spans="1:5" ht="14.45" x14ac:dyDescent="0.3">
      <c r="A44655">
        <v>998485037</v>
      </c>
      <c r="B44655" t="s">
        <v>10</v>
      </c>
      <c r="C44655" t="s">
        <v>11</v>
      </c>
      <c r="D44655" t="s">
        <v>255</v>
      </c>
      <c r="E44655" s="9">
        <v>41944</v>
      </c>
    </row>
    <row r="44656" spans="1:5" ht="14.45" x14ac:dyDescent="0.3">
      <c r="A44656">
        <v>970072055</v>
      </c>
      <c r="B44656" t="s">
        <v>7</v>
      </c>
      <c r="C44656" t="s">
        <v>11</v>
      </c>
      <c r="D44656" t="s">
        <v>255</v>
      </c>
      <c r="E44656" s="9">
        <v>41944</v>
      </c>
    </row>
    <row r="44657" spans="1:5" ht="14.45" x14ac:dyDescent="0.3">
      <c r="A44657">
        <v>995572826</v>
      </c>
      <c r="B44657" t="s">
        <v>7</v>
      </c>
      <c r="C44657" t="s">
        <v>11</v>
      </c>
      <c r="D44657" t="s">
        <v>255</v>
      </c>
      <c r="E44657" s="9">
        <v>41944</v>
      </c>
    </row>
    <row r="44658" spans="1:5" ht="14.45" x14ac:dyDescent="0.3">
      <c r="A44658">
        <v>914061326</v>
      </c>
      <c r="B44658" t="s">
        <v>5</v>
      </c>
      <c r="C44658" t="s">
        <v>11</v>
      </c>
      <c r="D44658" t="s">
        <v>255</v>
      </c>
      <c r="E44658" s="9">
        <v>41944</v>
      </c>
    </row>
    <row r="44659" spans="1:5" ht="14.45" x14ac:dyDescent="0.3">
      <c r="A44659">
        <v>998348528</v>
      </c>
      <c r="B44659" t="s">
        <v>5</v>
      </c>
      <c r="C44659" t="s">
        <v>11</v>
      </c>
      <c r="D44659" t="s">
        <v>255</v>
      </c>
      <c r="E44659" s="9">
        <v>41944</v>
      </c>
    </row>
    <row r="44660" spans="1:5" ht="14.45" x14ac:dyDescent="0.3">
      <c r="A44660">
        <v>912901181</v>
      </c>
      <c r="B44660" t="s">
        <v>10</v>
      </c>
      <c r="C44660" t="s">
        <v>59</v>
      </c>
      <c r="D44660" t="s">
        <v>256</v>
      </c>
      <c r="E44660" s="9">
        <v>41944</v>
      </c>
    </row>
    <row r="44661" spans="1:5" ht="14.45" x14ac:dyDescent="0.3">
      <c r="A44661">
        <v>981062175</v>
      </c>
      <c r="B44661" t="s">
        <v>10</v>
      </c>
      <c r="C44661" t="s">
        <v>59</v>
      </c>
      <c r="D44661" t="s">
        <v>256</v>
      </c>
      <c r="E44661" s="9">
        <v>41944</v>
      </c>
    </row>
    <row r="44662" spans="1:5" ht="14.45" x14ac:dyDescent="0.3">
      <c r="A44662">
        <v>989182676</v>
      </c>
      <c r="B44662" t="s">
        <v>10</v>
      </c>
      <c r="C44662" t="s">
        <v>59</v>
      </c>
      <c r="D44662" t="s">
        <v>256</v>
      </c>
      <c r="E44662" s="9">
        <v>41944</v>
      </c>
    </row>
    <row r="44663" spans="1:5" ht="14.45" x14ac:dyDescent="0.3">
      <c r="A44663">
        <v>995945851</v>
      </c>
      <c r="B44663" t="s">
        <v>7</v>
      </c>
      <c r="C44663" t="s">
        <v>59</v>
      </c>
      <c r="D44663" t="s">
        <v>256</v>
      </c>
      <c r="E44663" s="9">
        <v>41944</v>
      </c>
    </row>
    <row r="44664" spans="1:5" x14ac:dyDescent="0.25">
      <c r="A44664">
        <v>976278976</v>
      </c>
      <c r="B44664" t="s">
        <v>27</v>
      </c>
      <c r="C44664" t="s">
        <v>39</v>
      </c>
      <c r="D44664" t="s">
        <v>257</v>
      </c>
      <c r="E44664" s="9">
        <v>41944</v>
      </c>
    </row>
    <row r="44665" spans="1:5" x14ac:dyDescent="0.25">
      <c r="A44665">
        <v>998537495</v>
      </c>
      <c r="B44665" t="s">
        <v>10</v>
      </c>
      <c r="C44665" t="s">
        <v>39</v>
      </c>
      <c r="D44665" t="s">
        <v>257</v>
      </c>
      <c r="E44665" s="9">
        <v>41944</v>
      </c>
    </row>
    <row r="44666" spans="1:5" x14ac:dyDescent="0.25">
      <c r="A44666">
        <v>978673317</v>
      </c>
      <c r="B44666" t="s">
        <v>7</v>
      </c>
      <c r="C44666" t="s">
        <v>39</v>
      </c>
      <c r="D44666" t="s">
        <v>257</v>
      </c>
      <c r="E44666" s="9">
        <v>41944</v>
      </c>
    </row>
    <row r="44667" spans="1:5" x14ac:dyDescent="0.25">
      <c r="A44667">
        <v>986992553</v>
      </c>
      <c r="B44667" t="s">
        <v>7</v>
      </c>
      <c r="C44667" t="s">
        <v>39</v>
      </c>
      <c r="D44667" t="s">
        <v>257</v>
      </c>
      <c r="E44667" s="9">
        <v>41944</v>
      </c>
    </row>
    <row r="44668" spans="1:5" x14ac:dyDescent="0.25">
      <c r="A44668">
        <v>990447853</v>
      </c>
      <c r="B44668" t="s">
        <v>7</v>
      </c>
      <c r="C44668" t="s">
        <v>39</v>
      </c>
      <c r="D44668" t="s">
        <v>257</v>
      </c>
      <c r="E44668" s="9">
        <v>41944</v>
      </c>
    </row>
    <row r="44669" spans="1:5" x14ac:dyDescent="0.25">
      <c r="A44669">
        <v>811732052</v>
      </c>
      <c r="B44669" t="s">
        <v>14</v>
      </c>
      <c r="C44669" t="s">
        <v>39</v>
      </c>
      <c r="D44669" t="s">
        <v>257</v>
      </c>
      <c r="E44669" s="9">
        <v>41944</v>
      </c>
    </row>
    <row r="44670" spans="1:5" x14ac:dyDescent="0.25">
      <c r="A44670">
        <v>999252796</v>
      </c>
      <c r="B44670" t="s">
        <v>14</v>
      </c>
      <c r="C44670" t="s">
        <v>39</v>
      </c>
      <c r="D44670" t="s">
        <v>257</v>
      </c>
      <c r="E44670" s="9">
        <v>41944</v>
      </c>
    </row>
    <row r="44671" spans="1:5" x14ac:dyDescent="0.25">
      <c r="A44671">
        <v>989883755</v>
      </c>
      <c r="B44671" t="s">
        <v>456</v>
      </c>
      <c r="C44671" t="s">
        <v>39</v>
      </c>
      <c r="D44671" t="s">
        <v>257</v>
      </c>
      <c r="E44671" s="9">
        <v>41944</v>
      </c>
    </row>
    <row r="44672" spans="1:5" ht="14.45" x14ac:dyDescent="0.3">
      <c r="A44672">
        <v>969557142</v>
      </c>
      <c r="B44672" t="s">
        <v>7</v>
      </c>
      <c r="C44672" t="s">
        <v>24</v>
      </c>
      <c r="D44672" t="s">
        <v>258</v>
      </c>
      <c r="E44672" s="9">
        <v>41944</v>
      </c>
    </row>
    <row r="44673" spans="1:5" ht="14.45" x14ac:dyDescent="0.3">
      <c r="A44673">
        <v>969771128</v>
      </c>
      <c r="B44673" t="s">
        <v>7</v>
      </c>
      <c r="C44673" t="s">
        <v>24</v>
      </c>
      <c r="D44673" t="s">
        <v>258</v>
      </c>
      <c r="E44673" s="9">
        <v>41944</v>
      </c>
    </row>
    <row r="44674" spans="1:5" ht="14.45" x14ac:dyDescent="0.3">
      <c r="A44674">
        <v>969771276</v>
      </c>
      <c r="B44674" t="s">
        <v>7</v>
      </c>
      <c r="C44674" t="s">
        <v>24</v>
      </c>
      <c r="D44674" t="s">
        <v>258</v>
      </c>
      <c r="E44674" s="9">
        <v>41944</v>
      </c>
    </row>
    <row r="44675" spans="1:5" ht="14.45" x14ac:dyDescent="0.3">
      <c r="A44675">
        <v>990247811</v>
      </c>
      <c r="B44675" t="s">
        <v>7</v>
      </c>
      <c r="C44675" t="s">
        <v>24</v>
      </c>
      <c r="D44675" t="s">
        <v>258</v>
      </c>
      <c r="E44675" s="9">
        <v>41944</v>
      </c>
    </row>
    <row r="44676" spans="1:5" ht="14.45" x14ac:dyDescent="0.3">
      <c r="A44676">
        <v>991415823</v>
      </c>
      <c r="B44676" t="s">
        <v>7</v>
      </c>
      <c r="C44676" t="s">
        <v>24</v>
      </c>
      <c r="D44676" t="s">
        <v>258</v>
      </c>
      <c r="E44676" s="9">
        <v>41944</v>
      </c>
    </row>
    <row r="44677" spans="1:5" ht="14.45" x14ac:dyDescent="0.3">
      <c r="A44677">
        <v>994062964</v>
      </c>
      <c r="B44677" t="s">
        <v>7</v>
      </c>
      <c r="C44677" t="s">
        <v>24</v>
      </c>
      <c r="D44677" t="s">
        <v>258</v>
      </c>
      <c r="E44677" s="9">
        <v>41944</v>
      </c>
    </row>
    <row r="44678" spans="1:5" ht="14.45" x14ac:dyDescent="0.3">
      <c r="A44678">
        <v>991681426</v>
      </c>
      <c r="B44678" t="s">
        <v>5</v>
      </c>
      <c r="C44678" t="s">
        <v>24</v>
      </c>
      <c r="D44678" t="s">
        <v>258</v>
      </c>
      <c r="E44678" s="9">
        <v>41944</v>
      </c>
    </row>
    <row r="44679" spans="1:5" x14ac:dyDescent="0.25">
      <c r="A44679">
        <v>869222062</v>
      </c>
      <c r="B44679" t="s">
        <v>7</v>
      </c>
      <c r="C44679" t="s">
        <v>8</v>
      </c>
      <c r="D44679" t="s">
        <v>433</v>
      </c>
      <c r="E44679" s="9">
        <v>41944</v>
      </c>
    </row>
    <row r="44680" spans="1:5" x14ac:dyDescent="0.25">
      <c r="A44680">
        <v>969524473</v>
      </c>
      <c r="B44680" t="s">
        <v>7</v>
      </c>
      <c r="C44680" t="s">
        <v>8</v>
      </c>
      <c r="D44680" t="s">
        <v>433</v>
      </c>
      <c r="E44680" s="9">
        <v>41944</v>
      </c>
    </row>
    <row r="44681" spans="1:5" x14ac:dyDescent="0.25">
      <c r="A44681">
        <v>969675013</v>
      </c>
      <c r="B44681" t="s">
        <v>7</v>
      </c>
      <c r="C44681" t="s">
        <v>8</v>
      </c>
      <c r="D44681" t="s">
        <v>433</v>
      </c>
      <c r="E44681" s="9">
        <v>41944</v>
      </c>
    </row>
    <row r="44682" spans="1:5" x14ac:dyDescent="0.25">
      <c r="A44682">
        <v>969582414</v>
      </c>
      <c r="B44682" t="s">
        <v>7</v>
      </c>
      <c r="C44682" t="s">
        <v>59</v>
      </c>
      <c r="D44682" t="s">
        <v>260</v>
      </c>
      <c r="E44682" s="9">
        <v>41944</v>
      </c>
    </row>
    <row r="44683" spans="1:5" x14ac:dyDescent="0.25">
      <c r="A44683">
        <v>995116464</v>
      </c>
      <c r="B44683" t="s">
        <v>7</v>
      </c>
      <c r="C44683" t="s">
        <v>59</v>
      </c>
      <c r="D44683" t="s">
        <v>260</v>
      </c>
      <c r="E44683" s="9">
        <v>41944</v>
      </c>
    </row>
    <row r="44684" spans="1:5" x14ac:dyDescent="0.25">
      <c r="A44684">
        <v>996787400</v>
      </c>
      <c r="B44684" t="s">
        <v>7</v>
      </c>
      <c r="C44684" t="s">
        <v>59</v>
      </c>
      <c r="D44684" t="s">
        <v>260</v>
      </c>
      <c r="E44684" s="9">
        <v>41944</v>
      </c>
    </row>
    <row r="44685" spans="1:5" x14ac:dyDescent="0.25">
      <c r="A44685">
        <v>997113365</v>
      </c>
      <c r="B44685" t="s">
        <v>7</v>
      </c>
      <c r="C44685" t="s">
        <v>59</v>
      </c>
      <c r="D44685" t="s">
        <v>260</v>
      </c>
      <c r="E44685" s="9">
        <v>41944</v>
      </c>
    </row>
    <row r="44686" spans="1:5" x14ac:dyDescent="0.25">
      <c r="A44686">
        <v>960330587</v>
      </c>
      <c r="B44686" t="s">
        <v>10</v>
      </c>
      <c r="C44686" t="s">
        <v>39</v>
      </c>
      <c r="D44686" t="s">
        <v>261</v>
      </c>
      <c r="E44686" s="9">
        <v>41944</v>
      </c>
    </row>
    <row r="44687" spans="1:5" ht="14.45" x14ac:dyDescent="0.3">
      <c r="A44687">
        <v>980957209</v>
      </c>
      <c r="B44687" t="s">
        <v>20</v>
      </c>
      <c r="C44687" t="s">
        <v>70</v>
      </c>
      <c r="D44687" t="s">
        <v>262</v>
      </c>
      <c r="E44687" s="9">
        <v>41944</v>
      </c>
    </row>
    <row r="44688" spans="1:5" ht="14.45" x14ac:dyDescent="0.3">
      <c r="A44688">
        <v>989708376</v>
      </c>
      <c r="B44688" t="s">
        <v>20</v>
      </c>
      <c r="C44688" t="s">
        <v>70</v>
      </c>
      <c r="D44688" t="s">
        <v>262</v>
      </c>
      <c r="E44688" s="9">
        <v>41944</v>
      </c>
    </row>
    <row r="44689" spans="1:5" ht="14.45" x14ac:dyDescent="0.3">
      <c r="A44689">
        <v>969193418</v>
      </c>
      <c r="B44689" t="s">
        <v>7</v>
      </c>
      <c r="C44689" t="s">
        <v>70</v>
      </c>
      <c r="D44689" t="s">
        <v>262</v>
      </c>
      <c r="E44689" s="9">
        <v>41944</v>
      </c>
    </row>
    <row r="44690" spans="1:5" ht="14.45" x14ac:dyDescent="0.3">
      <c r="A44690">
        <v>994213776</v>
      </c>
      <c r="B44690" t="s">
        <v>7</v>
      </c>
      <c r="C44690" t="s">
        <v>70</v>
      </c>
      <c r="D44690" t="s">
        <v>262</v>
      </c>
      <c r="E44690" s="9">
        <v>41944</v>
      </c>
    </row>
    <row r="44691" spans="1:5" ht="14.45" x14ac:dyDescent="0.3">
      <c r="A44691">
        <v>813035472</v>
      </c>
      <c r="B44691" t="s">
        <v>14</v>
      </c>
      <c r="C44691" t="s">
        <v>70</v>
      </c>
      <c r="D44691" t="s">
        <v>262</v>
      </c>
      <c r="E44691" s="9">
        <v>41944</v>
      </c>
    </row>
    <row r="44692" spans="1:5" ht="14.45" x14ac:dyDescent="0.3">
      <c r="A44692">
        <v>812040162</v>
      </c>
      <c r="B44692" t="s">
        <v>10</v>
      </c>
      <c r="C44692" t="s">
        <v>72</v>
      </c>
      <c r="D44692" t="s">
        <v>263</v>
      </c>
      <c r="E44692" s="9">
        <v>41944</v>
      </c>
    </row>
    <row r="44693" spans="1:5" ht="14.45" x14ac:dyDescent="0.3">
      <c r="A44693">
        <v>899581342</v>
      </c>
      <c r="B44693" t="s">
        <v>10</v>
      </c>
      <c r="C44693" t="s">
        <v>72</v>
      </c>
      <c r="D44693" t="s">
        <v>263</v>
      </c>
      <c r="E44693" s="9">
        <v>41944</v>
      </c>
    </row>
    <row r="44694" spans="1:5" ht="14.45" x14ac:dyDescent="0.3">
      <c r="A44694">
        <v>911826631</v>
      </c>
      <c r="B44694" t="s">
        <v>10</v>
      </c>
      <c r="C44694" t="s">
        <v>72</v>
      </c>
      <c r="D44694" t="s">
        <v>263</v>
      </c>
      <c r="E44694" s="9">
        <v>41944</v>
      </c>
    </row>
    <row r="44695" spans="1:5" ht="14.45" x14ac:dyDescent="0.3">
      <c r="A44695">
        <v>912042170</v>
      </c>
      <c r="B44695" t="s">
        <v>10</v>
      </c>
      <c r="C44695" t="s">
        <v>72</v>
      </c>
      <c r="D44695" t="s">
        <v>263</v>
      </c>
      <c r="E44695" s="9">
        <v>41944</v>
      </c>
    </row>
    <row r="44696" spans="1:5" ht="14.45" x14ac:dyDescent="0.3">
      <c r="A44696">
        <v>912825043</v>
      </c>
      <c r="B44696" t="s">
        <v>10</v>
      </c>
      <c r="C44696" t="s">
        <v>72</v>
      </c>
      <c r="D44696" t="s">
        <v>263</v>
      </c>
      <c r="E44696" s="9">
        <v>41944</v>
      </c>
    </row>
    <row r="44697" spans="1:5" ht="14.45" x14ac:dyDescent="0.3">
      <c r="A44697">
        <v>934250192</v>
      </c>
      <c r="B44697" t="s">
        <v>10</v>
      </c>
      <c r="C44697" t="s">
        <v>72</v>
      </c>
      <c r="D44697" t="s">
        <v>263</v>
      </c>
      <c r="E44697" s="9">
        <v>41944</v>
      </c>
    </row>
    <row r="44698" spans="1:5" ht="14.45" x14ac:dyDescent="0.3">
      <c r="A44698">
        <v>987453982</v>
      </c>
      <c r="B44698" t="s">
        <v>10</v>
      </c>
      <c r="C44698" t="s">
        <v>72</v>
      </c>
      <c r="D44698" t="s">
        <v>263</v>
      </c>
      <c r="E44698" s="9">
        <v>41944</v>
      </c>
    </row>
    <row r="44699" spans="1:5" ht="14.45" x14ac:dyDescent="0.3">
      <c r="A44699">
        <v>990323100</v>
      </c>
      <c r="B44699" t="s">
        <v>10</v>
      </c>
      <c r="C44699" t="s">
        <v>72</v>
      </c>
      <c r="D44699" t="s">
        <v>263</v>
      </c>
      <c r="E44699" s="9">
        <v>41944</v>
      </c>
    </row>
    <row r="44700" spans="1:5" ht="14.45" x14ac:dyDescent="0.3">
      <c r="A44700">
        <v>990538328</v>
      </c>
      <c r="B44700" t="s">
        <v>10</v>
      </c>
      <c r="C44700" t="s">
        <v>72</v>
      </c>
      <c r="D44700" t="s">
        <v>263</v>
      </c>
      <c r="E44700" s="9">
        <v>41944</v>
      </c>
    </row>
    <row r="44701" spans="1:5" ht="14.45" x14ac:dyDescent="0.3">
      <c r="A44701">
        <v>991478590</v>
      </c>
      <c r="B44701" t="s">
        <v>10</v>
      </c>
      <c r="C44701" t="s">
        <v>72</v>
      </c>
      <c r="D44701" t="s">
        <v>263</v>
      </c>
      <c r="E44701" s="9">
        <v>41944</v>
      </c>
    </row>
    <row r="44702" spans="1:5" ht="14.45" x14ac:dyDescent="0.3">
      <c r="A44702">
        <v>991604197</v>
      </c>
      <c r="B44702" t="s">
        <v>10</v>
      </c>
      <c r="C44702" t="s">
        <v>72</v>
      </c>
      <c r="D44702" t="s">
        <v>263</v>
      </c>
      <c r="E44702" s="9">
        <v>41944</v>
      </c>
    </row>
    <row r="44703" spans="1:5" ht="14.45" x14ac:dyDescent="0.3">
      <c r="A44703">
        <v>991901671</v>
      </c>
      <c r="B44703" t="s">
        <v>10</v>
      </c>
      <c r="C44703" t="s">
        <v>72</v>
      </c>
      <c r="D44703" t="s">
        <v>263</v>
      </c>
      <c r="E44703" s="9">
        <v>41944</v>
      </c>
    </row>
    <row r="44704" spans="1:5" ht="14.45" x14ac:dyDescent="0.3">
      <c r="A44704">
        <v>992716738</v>
      </c>
      <c r="B44704" t="s">
        <v>10</v>
      </c>
      <c r="C44704" t="s">
        <v>72</v>
      </c>
      <c r="D44704" t="s">
        <v>263</v>
      </c>
      <c r="E44704" s="9">
        <v>41944</v>
      </c>
    </row>
    <row r="44705" spans="1:5" ht="14.45" x14ac:dyDescent="0.3">
      <c r="A44705">
        <v>994798588</v>
      </c>
      <c r="B44705" t="s">
        <v>10</v>
      </c>
      <c r="C44705" t="s">
        <v>72</v>
      </c>
      <c r="D44705" t="s">
        <v>263</v>
      </c>
      <c r="E44705" s="9">
        <v>41944</v>
      </c>
    </row>
    <row r="44706" spans="1:5" ht="14.45" x14ac:dyDescent="0.3">
      <c r="A44706">
        <v>995602822</v>
      </c>
      <c r="B44706" t="s">
        <v>10</v>
      </c>
      <c r="C44706" t="s">
        <v>72</v>
      </c>
      <c r="D44706" t="s">
        <v>263</v>
      </c>
      <c r="E44706" s="9">
        <v>41944</v>
      </c>
    </row>
    <row r="44707" spans="1:5" ht="14.45" x14ac:dyDescent="0.3">
      <c r="A44707">
        <v>999538355</v>
      </c>
      <c r="B44707" t="s">
        <v>10</v>
      </c>
      <c r="C44707" t="s">
        <v>72</v>
      </c>
      <c r="D44707" t="s">
        <v>263</v>
      </c>
      <c r="E44707" s="9">
        <v>41944</v>
      </c>
    </row>
    <row r="44708" spans="1:5" ht="14.45" x14ac:dyDescent="0.3">
      <c r="A44708">
        <v>991951768</v>
      </c>
      <c r="B44708" t="s">
        <v>20</v>
      </c>
      <c r="C44708" t="s">
        <v>72</v>
      </c>
      <c r="D44708" t="s">
        <v>263</v>
      </c>
      <c r="E44708" s="9">
        <v>41944</v>
      </c>
    </row>
    <row r="44709" spans="1:5" ht="14.45" x14ac:dyDescent="0.3">
      <c r="A44709">
        <v>874982032</v>
      </c>
      <c r="B44709" t="s">
        <v>7</v>
      </c>
      <c r="C44709" t="s">
        <v>72</v>
      </c>
      <c r="D44709" t="s">
        <v>263</v>
      </c>
      <c r="E44709" s="9">
        <v>41944</v>
      </c>
    </row>
    <row r="44710" spans="1:5" ht="14.45" x14ac:dyDescent="0.3">
      <c r="A44710">
        <v>912373940</v>
      </c>
      <c r="B44710" t="s">
        <v>7</v>
      </c>
      <c r="C44710" t="s">
        <v>72</v>
      </c>
      <c r="D44710" t="s">
        <v>263</v>
      </c>
      <c r="E44710" s="9">
        <v>41944</v>
      </c>
    </row>
    <row r="44711" spans="1:5" ht="14.45" x14ac:dyDescent="0.3">
      <c r="A44711">
        <v>912645622</v>
      </c>
      <c r="B44711" t="s">
        <v>7</v>
      </c>
      <c r="C44711" t="s">
        <v>72</v>
      </c>
      <c r="D44711" t="s">
        <v>263</v>
      </c>
      <c r="E44711" s="9">
        <v>41944</v>
      </c>
    </row>
    <row r="44712" spans="1:5" ht="14.45" x14ac:dyDescent="0.3">
      <c r="A44712">
        <v>912795497</v>
      </c>
      <c r="B44712" t="s">
        <v>7</v>
      </c>
      <c r="C44712" t="s">
        <v>72</v>
      </c>
      <c r="D44712" t="s">
        <v>263</v>
      </c>
      <c r="E44712" s="9">
        <v>41944</v>
      </c>
    </row>
    <row r="44713" spans="1:5" ht="14.45" x14ac:dyDescent="0.3">
      <c r="A44713">
        <v>913506782</v>
      </c>
      <c r="B44713" t="s">
        <v>7</v>
      </c>
      <c r="C44713" t="s">
        <v>72</v>
      </c>
      <c r="D44713" t="s">
        <v>263</v>
      </c>
      <c r="E44713" s="9">
        <v>41944</v>
      </c>
    </row>
    <row r="44714" spans="1:5" ht="14.45" x14ac:dyDescent="0.3">
      <c r="A44714">
        <v>969870487</v>
      </c>
      <c r="B44714" t="s">
        <v>7</v>
      </c>
      <c r="C44714" t="s">
        <v>72</v>
      </c>
      <c r="D44714" t="s">
        <v>263</v>
      </c>
      <c r="E44714" s="9">
        <v>41944</v>
      </c>
    </row>
    <row r="44715" spans="1:5" ht="14.45" x14ac:dyDescent="0.3">
      <c r="A44715">
        <v>988401765</v>
      </c>
      <c r="B44715" t="s">
        <v>7</v>
      </c>
      <c r="C44715" t="s">
        <v>72</v>
      </c>
      <c r="D44715" t="s">
        <v>263</v>
      </c>
      <c r="E44715" s="9">
        <v>41944</v>
      </c>
    </row>
    <row r="44716" spans="1:5" ht="14.45" x14ac:dyDescent="0.3">
      <c r="A44716">
        <v>993060747</v>
      </c>
      <c r="B44716" t="s">
        <v>7</v>
      </c>
      <c r="C44716" t="s">
        <v>72</v>
      </c>
      <c r="D44716" t="s">
        <v>263</v>
      </c>
      <c r="E44716" s="9">
        <v>41944</v>
      </c>
    </row>
    <row r="44717" spans="1:5" ht="14.45" x14ac:dyDescent="0.3">
      <c r="A44717">
        <v>995696835</v>
      </c>
      <c r="B44717" t="s">
        <v>7</v>
      </c>
      <c r="C44717" t="s">
        <v>72</v>
      </c>
      <c r="D44717" t="s">
        <v>263</v>
      </c>
      <c r="E44717" s="9">
        <v>41944</v>
      </c>
    </row>
    <row r="44718" spans="1:5" ht="14.45" x14ac:dyDescent="0.3">
      <c r="A44718">
        <v>995991063</v>
      </c>
      <c r="B44718" t="s">
        <v>7</v>
      </c>
      <c r="C44718" t="s">
        <v>72</v>
      </c>
      <c r="D44718" t="s">
        <v>263</v>
      </c>
      <c r="E44718" s="9">
        <v>41944</v>
      </c>
    </row>
    <row r="44719" spans="1:5" ht="14.45" x14ac:dyDescent="0.3">
      <c r="A44719">
        <v>996817857</v>
      </c>
      <c r="B44719" t="s">
        <v>7</v>
      </c>
      <c r="C44719" t="s">
        <v>72</v>
      </c>
      <c r="D44719" t="s">
        <v>263</v>
      </c>
      <c r="E44719" s="9">
        <v>41944</v>
      </c>
    </row>
    <row r="44720" spans="1:5" ht="14.45" x14ac:dyDescent="0.3">
      <c r="A44720">
        <v>913333233</v>
      </c>
      <c r="B44720" t="s">
        <v>14</v>
      </c>
      <c r="C44720" t="s">
        <v>72</v>
      </c>
      <c r="D44720" t="s">
        <v>263</v>
      </c>
      <c r="E44720" s="9">
        <v>41944</v>
      </c>
    </row>
    <row r="44721" spans="1:5" ht="14.45" x14ac:dyDescent="0.3">
      <c r="A44721">
        <v>999255817</v>
      </c>
      <c r="B44721" t="s">
        <v>14</v>
      </c>
      <c r="C44721" t="s">
        <v>72</v>
      </c>
      <c r="D44721" t="s">
        <v>263</v>
      </c>
      <c r="E44721" s="9">
        <v>41944</v>
      </c>
    </row>
    <row r="44722" spans="1:5" ht="14.45" x14ac:dyDescent="0.3">
      <c r="A44722">
        <v>893800522</v>
      </c>
      <c r="B44722" t="s">
        <v>5</v>
      </c>
      <c r="C44722" t="s">
        <v>72</v>
      </c>
      <c r="D44722" t="s">
        <v>263</v>
      </c>
      <c r="E44722" s="9">
        <v>41944</v>
      </c>
    </row>
    <row r="44723" spans="1:5" ht="14.45" x14ac:dyDescent="0.3">
      <c r="A44723">
        <v>985920281</v>
      </c>
      <c r="B44723" t="s">
        <v>10</v>
      </c>
      <c r="C44723" t="s">
        <v>22</v>
      </c>
      <c r="D44723" t="s">
        <v>264</v>
      </c>
      <c r="E44723" s="9">
        <v>41944</v>
      </c>
    </row>
    <row r="44724" spans="1:5" ht="14.45" x14ac:dyDescent="0.3">
      <c r="A44724">
        <v>988967491</v>
      </c>
      <c r="B44724" t="s">
        <v>10</v>
      </c>
      <c r="C44724" t="s">
        <v>22</v>
      </c>
      <c r="D44724" t="s">
        <v>264</v>
      </c>
      <c r="E44724" s="9">
        <v>41944</v>
      </c>
    </row>
    <row r="44725" spans="1:5" ht="14.45" x14ac:dyDescent="0.3">
      <c r="A44725">
        <v>994846744</v>
      </c>
      <c r="B44725" t="s">
        <v>10</v>
      </c>
      <c r="C44725" t="s">
        <v>22</v>
      </c>
      <c r="D44725" t="s">
        <v>264</v>
      </c>
      <c r="E44725" s="9">
        <v>41944</v>
      </c>
    </row>
    <row r="44726" spans="1:5" ht="14.45" x14ac:dyDescent="0.3">
      <c r="A44726">
        <v>876705222</v>
      </c>
      <c r="B44726" t="s">
        <v>7</v>
      </c>
      <c r="C44726" t="s">
        <v>22</v>
      </c>
      <c r="D44726" t="s">
        <v>264</v>
      </c>
      <c r="E44726" s="9">
        <v>41944</v>
      </c>
    </row>
    <row r="44727" spans="1:5" ht="14.45" x14ac:dyDescent="0.3">
      <c r="A44727">
        <v>913930592</v>
      </c>
      <c r="B44727" t="s">
        <v>7</v>
      </c>
      <c r="C44727" t="s">
        <v>22</v>
      </c>
      <c r="D44727" t="s">
        <v>264</v>
      </c>
      <c r="E44727" s="9">
        <v>41944</v>
      </c>
    </row>
    <row r="44728" spans="1:5" ht="14.45" x14ac:dyDescent="0.3">
      <c r="A44728">
        <v>969147580</v>
      </c>
      <c r="B44728" t="s">
        <v>7</v>
      </c>
      <c r="C44728" t="s">
        <v>22</v>
      </c>
      <c r="D44728" t="s">
        <v>264</v>
      </c>
      <c r="E44728" s="9">
        <v>41944</v>
      </c>
    </row>
    <row r="44729" spans="1:5" ht="14.45" x14ac:dyDescent="0.3">
      <c r="A44729">
        <v>969248751</v>
      </c>
      <c r="B44729" t="s">
        <v>7</v>
      </c>
      <c r="C44729" t="s">
        <v>22</v>
      </c>
      <c r="D44729" t="s">
        <v>264</v>
      </c>
      <c r="E44729" s="9">
        <v>41944</v>
      </c>
    </row>
    <row r="44730" spans="1:5" ht="14.45" x14ac:dyDescent="0.3">
      <c r="A44730">
        <v>969885328</v>
      </c>
      <c r="B44730" t="s">
        <v>7</v>
      </c>
      <c r="C44730" t="s">
        <v>22</v>
      </c>
      <c r="D44730" t="s">
        <v>264</v>
      </c>
      <c r="E44730" s="9">
        <v>41944</v>
      </c>
    </row>
    <row r="44731" spans="1:5" ht="14.45" x14ac:dyDescent="0.3">
      <c r="A44731">
        <v>969886065</v>
      </c>
      <c r="B44731" t="s">
        <v>7</v>
      </c>
      <c r="C44731" t="s">
        <v>22</v>
      </c>
      <c r="D44731" t="s">
        <v>264</v>
      </c>
      <c r="E44731" s="9">
        <v>41944</v>
      </c>
    </row>
    <row r="44732" spans="1:5" ht="14.45" x14ac:dyDescent="0.3">
      <c r="A44732">
        <v>970571817</v>
      </c>
      <c r="B44732" t="s">
        <v>7</v>
      </c>
      <c r="C44732" t="s">
        <v>22</v>
      </c>
      <c r="D44732" t="s">
        <v>264</v>
      </c>
      <c r="E44732" s="9">
        <v>41944</v>
      </c>
    </row>
    <row r="44733" spans="1:5" ht="14.45" x14ac:dyDescent="0.3">
      <c r="A44733">
        <v>975941493</v>
      </c>
      <c r="B44733" t="s">
        <v>7</v>
      </c>
      <c r="C44733" t="s">
        <v>22</v>
      </c>
      <c r="D44733" t="s">
        <v>264</v>
      </c>
      <c r="E44733" s="9">
        <v>41944</v>
      </c>
    </row>
    <row r="44734" spans="1:5" ht="14.45" x14ac:dyDescent="0.3">
      <c r="A44734">
        <v>979581440</v>
      </c>
      <c r="B44734" t="s">
        <v>7</v>
      </c>
      <c r="C44734" t="s">
        <v>22</v>
      </c>
      <c r="D44734" t="s">
        <v>264</v>
      </c>
      <c r="E44734" s="9">
        <v>41944</v>
      </c>
    </row>
    <row r="44735" spans="1:5" ht="14.45" x14ac:dyDescent="0.3">
      <c r="A44735">
        <v>980233391</v>
      </c>
      <c r="B44735" t="s">
        <v>7</v>
      </c>
      <c r="C44735" t="s">
        <v>22</v>
      </c>
      <c r="D44735" t="s">
        <v>264</v>
      </c>
      <c r="E44735" s="9">
        <v>41944</v>
      </c>
    </row>
    <row r="44736" spans="1:5" ht="14.45" x14ac:dyDescent="0.3">
      <c r="A44736">
        <v>987077948</v>
      </c>
      <c r="B44736" t="s">
        <v>7</v>
      </c>
      <c r="C44736" t="s">
        <v>22</v>
      </c>
      <c r="D44736" t="s">
        <v>264</v>
      </c>
      <c r="E44736" s="9">
        <v>41944</v>
      </c>
    </row>
    <row r="44737" spans="1:5" ht="14.45" x14ac:dyDescent="0.3">
      <c r="A44737">
        <v>989433873</v>
      </c>
      <c r="B44737" t="s">
        <v>7</v>
      </c>
      <c r="C44737" t="s">
        <v>22</v>
      </c>
      <c r="D44737" t="s">
        <v>264</v>
      </c>
      <c r="E44737" s="9">
        <v>41944</v>
      </c>
    </row>
    <row r="44738" spans="1:5" ht="14.45" x14ac:dyDescent="0.3">
      <c r="A44738">
        <v>990924392</v>
      </c>
      <c r="B44738" t="s">
        <v>7</v>
      </c>
      <c r="C44738" t="s">
        <v>22</v>
      </c>
      <c r="D44738" t="s">
        <v>264</v>
      </c>
      <c r="E44738" s="9">
        <v>41944</v>
      </c>
    </row>
    <row r="44739" spans="1:5" ht="14.45" x14ac:dyDescent="0.3">
      <c r="A44739">
        <v>991362401</v>
      </c>
      <c r="B44739" t="s">
        <v>7</v>
      </c>
      <c r="C44739" t="s">
        <v>22</v>
      </c>
      <c r="D44739" t="s">
        <v>264</v>
      </c>
      <c r="E44739" s="9">
        <v>41944</v>
      </c>
    </row>
    <row r="44740" spans="1:5" ht="14.45" x14ac:dyDescent="0.3">
      <c r="A44740">
        <v>995398397</v>
      </c>
      <c r="B44740" t="s">
        <v>7</v>
      </c>
      <c r="C44740" t="s">
        <v>22</v>
      </c>
      <c r="D44740" t="s">
        <v>264</v>
      </c>
      <c r="E44740" s="9">
        <v>41944</v>
      </c>
    </row>
    <row r="44741" spans="1:5" ht="14.45" x14ac:dyDescent="0.3">
      <c r="A44741">
        <v>996820440</v>
      </c>
      <c r="B44741" t="s">
        <v>7</v>
      </c>
      <c r="C44741" t="s">
        <v>22</v>
      </c>
      <c r="D44741" t="s">
        <v>264</v>
      </c>
      <c r="E44741" s="9">
        <v>41944</v>
      </c>
    </row>
    <row r="44742" spans="1:5" ht="14.45" x14ac:dyDescent="0.3">
      <c r="A44742">
        <v>998211832</v>
      </c>
      <c r="B44742" t="s">
        <v>7</v>
      </c>
      <c r="C44742" t="s">
        <v>22</v>
      </c>
      <c r="D44742" t="s">
        <v>264</v>
      </c>
      <c r="E44742" s="9">
        <v>41944</v>
      </c>
    </row>
    <row r="44743" spans="1:5" ht="14.45" x14ac:dyDescent="0.3">
      <c r="A44743">
        <v>971292636</v>
      </c>
      <c r="B44743" t="s">
        <v>13</v>
      </c>
      <c r="C44743" t="s">
        <v>22</v>
      </c>
      <c r="D44743" t="s">
        <v>264</v>
      </c>
      <c r="E44743" s="9">
        <v>41944</v>
      </c>
    </row>
    <row r="44744" spans="1:5" ht="14.45" x14ac:dyDescent="0.3">
      <c r="A44744">
        <v>911965704</v>
      </c>
      <c r="B44744" t="s">
        <v>14</v>
      </c>
      <c r="C44744" t="s">
        <v>22</v>
      </c>
      <c r="D44744" t="s">
        <v>264</v>
      </c>
      <c r="E44744" s="9">
        <v>41944</v>
      </c>
    </row>
    <row r="44745" spans="1:5" ht="14.45" x14ac:dyDescent="0.3">
      <c r="A44745">
        <v>913189671</v>
      </c>
      <c r="B44745" t="s">
        <v>14</v>
      </c>
      <c r="C44745" t="s">
        <v>22</v>
      </c>
      <c r="D44745" t="s">
        <v>264</v>
      </c>
      <c r="E44745" s="9">
        <v>41944</v>
      </c>
    </row>
    <row r="44746" spans="1:5" x14ac:dyDescent="0.25">
      <c r="A44746">
        <v>990281548</v>
      </c>
      <c r="B44746" t="s">
        <v>20</v>
      </c>
      <c r="C44746" t="s">
        <v>8</v>
      </c>
      <c r="D44746" t="s">
        <v>265</v>
      </c>
      <c r="E44746" s="9">
        <v>41944</v>
      </c>
    </row>
    <row r="44747" spans="1:5" x14ac:dyDescent="0.25">
      <c r="A44747">
        <v>969378183</v>
      </c>
      <c r="B44747" t="s">
        <v>7</v>
      </c>
      <c r="C44747" t="s">
        <v>8</v>
      </c>
      <c r="D44747" t="s">
        <v>265</v>
      </c>
      <c r="E44747" s="9">
        <v>41944</v>
      </c>
    </row>
    <row r="44748" spans="1:5" x14ac:dyDescent="0.25">
      <c r="A44748">
        <v>983153275</v>
      </c>
      <c r="B44748" t="s">
        <v>7</v>
      </c>
      <c r="C44748" t="s">
        <v>8</v>
      </c>
      <c r="D44748" t="s">
        <v>265</v>
      </c>
      <c r="E44748" s="9">
        <v>41944</v>
      </c>
    </row>
    <row r="44749" spans="1:5" x14ac:dyDescent="0.25">
      <c r="A44749">
        <v>992676213</v>
      </c>
      <c r="B44749" t="s">
        <v>7</v>
      </c>
      <c r="C44749" t="s">
        <v>8</v>
      </c>
      <c r="D44749" t="s">
        <v>265</v>
      </c>
      <c r="E44749" s="9">
        <v>41944</v>
      </c>
    </row>
    <row r="44750" spans="1:5" x14ac:dyDescent="0.25">
      <c r="A44750">
        <v>993327255</v>
      </c>
      <c r="B44750" t="s">
        <v>7</v>
      </c>
      <c r="C44750" t="s">
        <v>8</v>
      </c>
      <c r="D44750" t="s">
        <v>265</v>
      </c>
      <c r="E44750" s="9">
        <v>41944</v>
      </c>
    </row>
    <row r="44751" spans="1:5" x14ac:dyDescent="0.25">
      <c r="A44751">
        <v>999177816</v>
      </c>
      <c r="B44751" t="s">
        <v>7</v>
      </c>
      <c r="C44751" t="s">
        <v>8</v>
      </c>
      <c r="D44751" t="s">
        <v>265</v>
      </c>
      <c r="E44751" s="9">
        <v>41944</v>
      </c>
    </row>
    <row r="44752" spans="1:5" x14ac:dyDescent="0.25">
      <c r="A44752">
        <v>980155153</v>
      </c>
      <c r="B44752" t="s">
        <v>56</v>
      </c>
      <c r="C44752" t="s">
        <v>8</v>
      </c>
      <c r="D44752" t="s">
        <v>265</v>
      </c>
      <c r="E44752" s="9">
        <v>41944</v>
      </c>
    </row>
    <row r="44753" spans="1:5" x14ac:dyDescent="0.25">
      <c r="A44753">
        <v>988683396</v>
      </c>
      <c r="B44753" t="s">
        <v>10</v>
      </c>
      <c r="C44753" t="s">
        <v>28</v>
      </c>
      <c r="D44753" t="s">
        <v>266</v>
      </c>
      <c r="E44753" s="9">
        <v>41944</v>
      </c>
    </row>
    <row r="44754" spans="1:5" x14ac:dyDescent="0.25">
      <c r="A44754">
        <v>989150146</v>
      </c>
      <c r="B44754" t="s">
        <v>10</v>
      </c>
      <c r="C44754" t="s">
        <v>28</v>
      </c>
      <c r="D44754" t="s">
        <v>266</v>
      </c>
      <c r="E44754" s="9">
        <v>41944</v>
      </c>
    </row>
    <row r="44755" spans="1:5" x14ac:dyDescent="0.25">
      <c r="A44755">
        <v>912037398</v>
      </c>
      <c r="B44755" t="s">
        <v>7</v>
      </c>
      <c r="C44755" t="s">
        <v>28</v>
      </c>
      <c r="D44755" t="s">
        <v>266</v>
      </c>
      <c r="E44755" s="9">
        <v>41944</v>
      </c>
    </row>
    <row r="44756" spans="1:5" x14ac:dyDescent="0.25">
      <c r="A44756">
        <v>982491754</v>
      </c>
      <c r="B44756" t="s">
        <v>7</v>
      </c>
      <c r="C44756" t="s">
        <v>28</v>
      </c>
      <c r="D44756" t="s">
        <v>266</v>
      </c>
      <c r="E44756" s="9">
        <v>41944</v>
      </c>
    </row>
    <row r="44757" spans="1:5" x14ac:dyDescent="0.25">
      <c r="A44757">
        <v>969673398</v>
      </c>
      <c r="B44757" t="s">
        <v>7</v>
      </c>
      <c r="C44757" t="s">
        <v>8</v>
      </c>
      <c r="D44757" t="s">
        <v>479</v>
      </c>
      <c r="E44757" s="9">
        <v>41944</v>
      </c>
    </row>
    <row r="44758" spans="1:5" x14ac:dyDescent="0.25">
      <c r="A44758">
        <v>913237579</v>
      </c>
      <c r="B44758" t="s">
        <v>14</v>
      </c>
      <c r="C44758" t="s">
        <v>8</v>
      </c>
      <c r="D44758" t="s">
        <v>479</v>
      </c>
      <c r="E44758" s="9">
        <v>41944</v>
      </c>
    </row>
    <row r="44759" spans="1:5" ht="14.45" x14ac:dyDescent="0.3">
      <c r="A44759">
        <v>993619795</v>
      </c>
      <c r="B44759" t="s">
        <v>10</v>
      </c>
      <c r="C44759" t="s">
        <v>72</v>
      </c>
      <c r="D44759" t="s">
        <v>434</v>
      </c>
      <c r="E44759" s="9">
        <v>41944</v>
      </c>
    </row>
    <row r="44760" spans="1:5" ht="14.45" x14ac:dyDescent="0.3">
      <c r="A44760">
        <v>999023576</v>
      </c>
      <c r="B44760" t="s">
        <v>7</v>
      </c>
      <c r="C44760" t="s">
        <v>72</v>
      </c>
      <c r="D44760" t="s">
        <v>434</v>
      </c>
      <c r="E44760" s="9">
        <v>41944</v>
      </c>
    </row>
    <row r="44761" spans="1:5" x14ac:dyDescent="0.25">
      <c r="A44761">
        <v>899020332</v>
      </c>
      <c r="B44761" t="s">
        <v>10</v>
      </c>
      <c r="C44761" t="s">
        <v>33</v>
      </c>
      <c r="D44761" t="s">
        <v>267</v>
      </c>
      <c r="E44761" s="9">
        <v>41944</v>
      </c>
    </row>
    <row r="44762" spans="1:5" x14ac:dyDescent="0.25">
      <c r="A44762">
        <v>995403633</v>
      </c>
      <c r="B44762" t="s">
        <v>10</v>
      </c>
      <c r="C44762" t="s">
        <v>33</v>
      </c>
      <c r="D44762" t="s">
        <v>267</v>
      </c>
      <c r="E44762" s="9">
        <v>41944</v>
      </c>
    </row>
    <row r="44763" spans="1:5" x14ac:dyDescent="0.25">
      <c r="A44763">
        <v>983026540</v>
      </c>
      <c r="B44763" t="s">
        <v>7</v>
      </c>
      <c r="C44763" t="s">
        <v>33</v>
      </c>
      <c r="D44763" t="s">
        <v>267</v>
      </c>
      <c r="E44763" s="9">
        <v>41944</v>
      </c>
    </row>
    <row r="44764" spans="1:5" x14ac:dyDescent="0.25">
      <c r="A44764">
        <v>987810882</v>
      </c>
      <c r="B44764" t="s">
        <v>7</v>
      </c>
      <c r="C44764" t="s">
        <v>33</v>
      </c>
      <c r="D44764" t="s">
        <v>267</v>
      </c>
      <c r="E44764" s="9">
        <v>41944</v>
      </c>
    </row>
    <row r="44765" spans="1:5" x14ac:dyDescent="0.25">
      <c r="A44765">
        <v>994051342</v>
      </c>
      <c r="B44765" t="s">
        <v>7</v>
      </c>
      <c r="C44765" t="s">
        <v>33</v>
      </c>
      <c r="D44765" t="s">
        <v>267</v>
      </c>
      <c r="E44765" s="9">
        <v>41944</v>
      </c>
    </row>
    <row r="44766" spans="1:5" x14ac:dyDescent="0.25">
      <c r="A44766">
        <v>998726654</v>
      </c>
      <c r="B44766" t="s">
        <v>7</v>
      </c>
      <c r="C44766" t="s">
        <v>33</v>
      </c>
      <c r="D44766" t="s">
        <v>267</v>
      </c>
      <c r="E44766" s="9">
        <v>41944</v>
      </c>
    </row>
    <row r="44767" spans="1:5" x14ac:dyDescent="0.25">
      <c r="A44767">
        <v>999006655</v>
      </c>
      <c r="B44767" t="s">
        <v>7</v>
      </c>
      <c r="C44767" t="s">
        <v>33</v>
      </c>
      <c r="D44767" t="s">
        <v>267</v>
      </c>
      <c r="E44767" s="9">
        <v>41944</v>
      </c>
    </row>
    <row r="44768" spans="1:5" x14ac:dyDescent="0.25">
      <c r="A44768">
        <v>994255037</v>
      </c>
      <c r="B44768" t="s">
        <v>13</v>
      </c>
      <c r="C44768" t="s">
        <v>33</v>
      </c>
      <c r="D44768" t="s">
        <v>267</v>
      </c>
      <c r="E44768" s="9">
        <v>41944</v>
      </c>
    </row>
    <row r="44769" spans="1:5" x14ac:dyDescent="0.25">
      <c r="A44769">
        <v>813213052</v>
      </c>
      <c r="B44769" t="s">
        <v>14</v>
      </c>
      <c r="C44769" t="s">
        <v>33</v>
      </c>
      <c r="D44769" t="s">
        <v>267</v>
      </c>
      <c r="E44769" s="9">
        <v>41944</v>
      </c>
    </row>
    <row r="44770" spans="1:5" x14ac:dyDescent="0.25">
      <c r="A44770">
        <v>912886107</v>
      </c>
      <c r="B44770" t="s">
        <v>14</v>
      </c>
      <c r="C44770" t="s">
        <v>33</v>
      </c>
      <c r="D44770" t="s">
        <v>267</v>
      </c>
      <c r="E44770" s="9">
        <v>41944</v>
      </c>
    </row>
    <row r="44771" spans="1:5" x14ac:dyDescent="0.25">
      <c r="A44771">
        <v>913523326</v>
      </c>
      <c r="B44771" t="s">
        <v>5</v>
      </c>
      <c r="C44771" t="s">
        <v>33</v>
      </c>
      <c r="D44771" t="s">
        <v>267</v>
      </c>
      <c r="E44771" s="9">
        <v>41944</v>
      </c>
    </row>
    <row r="44772" spans="1:5" x14ac:dyDescent="0.25">
      <c r="A44772">
        <v>894173572</v>
      </c>
      <c r="B44772" t="s">
        <v>10</v>
      </c>
      <c r="C44772" t="s">
        <v>31</v>
      </c>
      <c r="D44772" t="s">
        <v>268</v>
      </c>
      <c r="E44772" s="9">
        <v>41944</v>
      </c>
    </row>
    <row r="44773" spans="1:5" x14ac:dyDescent="0.25">
      <c r="A44773">
        <v>885401732</v>
      </c>
      <c r="B44773" t="s">
        <v>7</v>
      </c>
      <c r="C44773" t="s">
        <v>31</v>
      </c>
      <c r="D44773" t="s">
        <v>268</v>
      </c>
      <c r="E44773" s="9">
        <v>41944</v>
      </c>
    </row>
    <row r="44774" spans="1:5" x14ac:dyDescent="0.25">
      <c r="A44774">
        <v>913530802</v>
      </c>
      <c r="B44774" t="s">
        <v>7</v>
      </c>
      <c r="C44774" t="s">
        <v>31</v>
      </c>
      <c r="D44774" t="s">
        <v>268</v>
      </c>
      <c r="E44774" s="9">
        <v>41944</v>
      </c>
    </row>
    <row r="44775" spans="1:5" x14ac:dyDescent="0.25">
      <c r="A44775">
        <v>980683443</v>
      </c>
      <c r="B44775" t="s">
        <v>7</v>
      </c>
      <c r="C44775" t="s">
        <v>31</v>
      </c>
      <c r="D44775" t="s">
        <v>268</v>
      </c>
      <c r="E44775" s="9">
        <v>41944</v>
      </c>
    </row>
    <row r="44776" spans="1:5" x14ac:dyDescent="0.25">
      <c r="A44776">
        <v>980959856</v>
      </c>
      <c r="B44776" t="s">
        <v>7</v>
      </c>
      <c r="C44776" t="s">
        <v>31</v>
      </c>
      <c r="D44776" t="s">
        <v>268</v>
      </c>
      <c r="E44776" s="9">
        <v>41944</v>
      </c>
    </row>
    <row r="44777" spans="1:5" x14ac:dyDescent="0.25">
      <c r="A44777">
        <v>993360880</v>
      </c>
      <c r="B44777" t="s">
        <v>7</v>
      </c>
      <c r="C44777" t="s">
        <v>31</v>
      </c>
      <c r="D44777" t="s">
        <v>268</v>
      </c>
      <c r="E44777" s="9">
        <v>41944</v>
      </c>
    </row>
    <row r="44778" spans="1:5" x14ac:dyDescent="0.25">
      <c r="A44778">
        <v>997503120</v>
      </c>
      <c r="B44778" t="s">
        <v>7</v>
      </c>
      <c r="C44778" t="s">
        <v>31</v>
      </c>
      <c r="D44778" t="s">
        <v>268</v>
      </c>
      <c r="E44778" s="9">
        <v>41944</v>
      </c>
    </row>
    <row r="44779" spans="1:5" x14ac:dyDescent="0.25">
      <c r="A44779">
        <v>997755111</v>
      </c>
      <c r="B44779" t="s">
        <v>7</v>
      </c>
      <c r="C44779" t="s">
        <v>31</v>
      </c>
      <c r="D44779" t="s">
        <v>268</v>
      </c>
      <c r="E44779" s="9">
        <v>41944</v>
      </c>
    </row>
    <row r="44780" spans="1:5" x14ac:dyDescent="0.25">
      <c r="A44780">
        <v>999256694</v>
      </c>
      <c r="B44780" t="s">
        <v>7</v>
      </c>
      <c r="C44780" t="s">
        <v>31</v>
      </c>
      <c r="D44780" t="s">
        <v>268</v>
      </c>
      <c r="E44780" s="9">
        <v>41944</v>
      </c>
    </row>
    <row r="44781" spans="1:5" x14ac:dyDescent="0.25">
      <c r="A44781">
        <v>912123952</v>
      </c>
      <c r="B44781" t="s">
        <v>14</v>
      </c>
      <c r="C44781" t="s">
        <v>31</v>
      </c>
      <c r="D44781" t="s">
        <v>268</v>
      </c>
      <c r="E44781" s="9">
        <v>41944</v>
      </c>
    </row>
    <row r="44782" spans="1:5" x14ac:dyDescent="0.25">
      <c r="A44782">
        <v>979905939</v>
      </c>
      <c r="B44782" t="s">
        <v>5</v>
      </c>
      <c r="C44782" t="s">
        <v>31</v>
      </c>
      <c r="D44782" t="s">
        <v>268</v>
      </c>
      <c r="E44782" s="9">
        <v>41944</v>
      </c>
    </row>
    <row r="44783" spans="1:5" x14ac:dyDescent="0.25">
      <c r="A44783">
        <v>994957759</v>
      </c>
      <c r="B44783" t="s">
        <v>5</v>
      </c>
      <c r="C44783" t="s">
        <v>31</v>
      </c>
      <c r="D44783" t="s">
        <v>268</v>
      </c>
      <c r="E44783" s="9">
        <v>41944</v>
      </c>
    </row>
    <row r="44784" spans="1:5" x14ac:dyDescent="0.25">
      <c r="A44784">
        <v>994731254</v>
      </c>
      <c r="B44784" t="s">
        <v>7</v>
      </c>
      <c r="C44784" t="s">
        <v>11</v>
      </c>
      <c r="D44784" t="s">
        <v>269</v>
      </c>
      <c r="E44784" s="9">
        <v>41944</v>
      </c>
    </row>
    <row r="44785" spans="1:5" x14ac:dyDescent="0.25">
      <c r="A44785">
        <v>970026347</v>
      </c>
      <c r="B44785" t="s">
        <v>7</v>
      </c>
      <c r="C44785" t="s">
        <v>33</v>
      </c>
      <c r="D44785" t="s">
        <v>270</v>
      </c>
      <c r="E44785" s="9">
        <v>41944</v>
      </c>
    </row>
    <row r="44786" spans="1:5" x14ac:dyDescent="0.25">
      <c r="A44786">
        <v>995930323</v>
      </c>
      <c r="B44786" t="s">
        <v>10</v>
      </c>
      <c r="C44786" t="s">
        <v>8</v>
      </c>
      <c r="D44786" t="s">
        <v>271</v>
      </c>
      <c r="E44786" s="9">
        <v>41944</v>
      </c>
    </row>
    <row r="44787" spans="1:5" x14ac:dyDescent="0.25">
      <c r="A44787">
        <v>997157427</v>
      </c>
      <c r="B44787" t="s">
        <v>10</v>
      </c>
      <c r="C44787" t="s">
        <v>8</v>
      </c>
      <c r="D44787" t="s">
        <v>271</v>
      </c>
      <c r="E44787" s="9">
        <v>41944</v>
      </c>
    </row>
    <row r="44788" spans="1:5" x14ac:dyDescent="0.25">
      <c r="A44788">
        <v>969602490</v>
      </c>
      <c r="B44788" t="s">
        <v>7</v>
      </c>
      <c r="C44788" t="s">
        <v>8</v>
      </c>
      <c r="D44788" t="s">
        <v>271</v>
      </c>
      <c r="E44788" s="9">
        <v>41944</v>
      </c>
    </row>
    <row r="44789" spans="1:5" x14ac:dyDescent="0.25">
      <c r="A44789">
        <v>994486810</v>
      </c>
      <c r="B44789" t="s">
        <v>7</v>
      </c>
      <c r="C44789" t="s">
        <v>8</v>
      </c>
      <c r="D44789" t="s">
        <v>271</v>
      </c>
      <c r="E44789" s="9">
        <v>41944</v>
      </c>
    </row>
    <row r="44790" spans="1:5" x14ac:dyDescent="0.25">
      <c r="A44790">
        <v>995229617</v>
      </c>
      <c r="B44790" t="s">
        <v>7</v>
      </c>
      <c r="C44790" t="s">
        <v>8</v>
      </c>
      <c r="D44790" t="s">
        <v>271</v>
      </c>
      <c r="E44790" s="9">
        <v>41944</v>
      </c>
    </row>
    <row r="44791" spans="1:5" x14ac:dyDescent="0.25">
      <c r="A44791">
        <v>998673135</v>
      </c>
      <c r="B44791" t="s">
        <v>7</v>
      </c>
      <c r="C44791" t="s">
        <v>8</v>
      </c>
      <c r="D44791" t="s">
        <v>271</v>
      </c>
      <c r="E44791" s="9">
        <v>41944</v>
      </c>
    </row>
    <row r="44792" spans="1:5" x14ac:dyDescent="0.25">
      <c r="A44792">
        <v>988987158</v>
      </c>
      <c r="B44792" t="s">
        <v>5</v>
      </c>
      <c r="C44792" t="s">
        <v>8</v>
      </c>
      <c r="D44792" t="s">
        <v>271</v>
      </c>
      <c r="E44792" s="9">
        <v>41944</v>
      </c>
    </row>
    <row r="44793" spans="1:5" x14ac:dyDescent="0.25">
      <c r="A44793">
        <v>979923325</v>
      </c>
      <c r="B44793" t="s">
        <v>7</v>
      </c>
      <c r="C44793" t="s">
        <v>11</v>
      </c>
      <c r="D44793" t="s">
        <v>463</v>
      </c>
      <c r="E44793" s="9">
        <v>41944</v>
      </c>
    </row>
    <row r="44794" spans="1:5" x14ac:dyDescent="0.25">
      <c r="A44794">
        <v>985524416</v>
      </c>
      <c r="B44794" t="s">
        <v>10</v>
      </c>
      <c r="C44794" t="s">
        <v>72</v>
      </c>
      <c r="D44794" t="s">
        <v>272</v>
      </c>
      <c r="E44794" s="9">
        <v>41944</v>
      </c>
    </row>
    <row r="44795" spans="1:5" x14ac:dyDescent="0.25">
      <c r="A44795">
        <v>992106018</v>
      </c>
      <c r="B44795" t="s">
        <v>10</v>
      </c>
      <c r="C44795" t="s">
        <v>72</v>
      </c>
      <c r="D44795" t="s">
        <v>272</v>
      </c>
      <c r="E44795" s="9">
        <v>41944</v>
      </c>
    </row>
    <row r="44796" spans="1:5" x14ac:dyDescent="0.25">
      <c r="A44796">
        <v>992735619</v>
      </c>
      <c r="B44796" t="s">
        <v>10</v>
      </c>
      <c r="C44796" t="s">
        <v>72</v>
      </c>
      <c r="D44796" t="s">
        <v>272</v>
      </c>
      <c r="E44796" s="9">
        <v>41944</v>
      </c>
    </row>
    <row r="44797" spans="1:5" x14ac:dyDescent="0.25">
      <c r="A44797">
        <v>995763524</v>
      </c>
      <c r="B44797" t="s">
        <v>10</v>
      </c>
      <c r="C44797" t="s">
        <v>72</v>
      </c>
      <c r="D44797" t="s">
        <v>272</v>
      </c>
      <c r="E44797" s="9">
        <v>41944</v>
      </c>
    </row>
    <row r="44798" spans="1:5" x14ac:dyDescent="0.25">
      <c r="A44798">
        <v>870109482</v>
      </c>
      <c r="B44798" t="s">
        <v>7</v>
      </c>
      <c r="C44798" t="s">
        <v>72</v>
      </c>
      <c r="D44798" t="s">
        <v>272</v>
      </c>
      <c r="E44798" s="9">
        <v>41944</v>
      </c>
    </row>
    <row r="44799" spans="1:5" x14ac:dyDescent="0.25">
      <c r="A44799">
        <v>913796179</v>
      </c>
      <c r="B44799" t="s">
        <v>7</v>
      </c>
      <c r="C44799" t="s">
        <v>72</v>
      </c>
      <c r="D44799" t="s">
        <v>272</v>
      </c>
      <c r="E44799" s="9">
        <v>41944</v>
      </c>
    </row>
    <row r="44800" spans="1:5" x14ac:dyDescent="0.25">
      <c r="A44800">
        <v>914338263</v>
      </c>
      <c r="B44800" t="s">
        <v>7</v>
      </c>
      <c r="C44800" t="s">
        <v>72</v>
      </c>
      <c r="D44800" t="s">
        <v>272</v>
      </c>
      <c r="E44800" s="9">
        <v>41944</v>
      </c>
    </row>
    <row r="44801" spans="1:5" x14ac:dyDescent="0.25">
      <c r="A44801">
        <v>981912241</v>
      </c>
      <c r="B44801" t="s">
        <v>7</v>
      </c>
      <c r="C44801" t="s">
        <v>72</v>
      </c>
      <c r="D44801" t="s">
        <v>272</v>
      </c>
      <c r="E44801" s="9">
        <v>41944</v>
      </c>
    </row>
    <row r="44802" spans="1:5" x14ac:dyDescent="0.25">
      <c r="A44802">
        <v>987826568</v>
      </c>
      <c r="B44802" t="s">
        <v>7</v>
      </c>
      <c r="C44802" t="s">
        <v>72</v>
      </c>
      <c r="D44802" t="s">
        <v>272</v>
      </c>
      <c r="E44802" s="9">
        <v>41944</v>
      </c>
    </row>
    <row r="44803" spans="1:5" x14ac:dyDescent="0.25">
      <c r="A44803">
        <v>996205460</v>
      </c>
      <c r="B44803" t="s">
        <v>7</v>
      </c>
      <c r="C44803" t="s">
        <v>72</v>
      </c>
      <c r="D44803" t="s">
        <v>272</v>
      </c>
      <c r="E44803" s="9">
        <v>41944</v>
      </c>
    </row>
    <row r="44804" spans="1:5" x14ac:dyDescent="0.25">
      <c r="A44804">
        <v>997494482</v>
      </c>
      <c r="B44804" t="s">
        <v>7</v>
      </c>
      <c r="C44804" t="s">
        <v>72</v>
      </c>
      <c r="D44804" t="s">
        <v>272</v>
      </c>
      <c r="E44804" s="9">
        <v>41944</v>
      </c>
    </row>
    <row r="44805" spans="1:5" x14ac:dyDescent="0.25">
      <c r="A44805">
        <v>997498682</v>
      </c>
      <c r="B44805" t="s">
        <v>7</v>
      </c>
      <c r="C44805" t="s">
        <v>72</v>
      </c>
      <c r="D44805" t="s">
        <v>272</v>
      </c>
      <c r="E44805" s="9">
        <v>41944</v>
      </c>
    </row>
    <row r="44806" spans="1:5" x14ac:dyDescent="0.25">
      <c r="A44806">
        <v>989777572</v>
      </c>
      <c r="B44806" t="s">
        <v>5</v>
      </c>
      <c r="C44806" t="s">
        <v>72</v>
      </c>
      <c r="D44806" t="s">
        <v>272</v>
      </c>
      <c r="E44806" s="9">
        <v>41944</v>
      </c>
    </row>
    <row r="44807" spans="1:5" x14ac:dyDescent="0.25">
      <c r="A44807">
        <v>995550555</v>
      </c>
      <c r="B44807" t="s">
        <v>5</v>
      </c>
      <c r="C44807" t="s">
        <v>72</v>
      </c>
      <c r="D44807" t="s">
        <v>272</v>
      </c>
      <c r="E44807" s="9">
        <v>41944</v>
      </c>
    </row>
    <row r="44808" spans="1:5" x14ac:dyDescent="0.25">
      <c r="A44808">
        <v>996630714</v>
      </c>
      <c r="B44808" t="s">
        <v>5</v>
      </c>
      <c r="C44808" t="s">
        <v>72</v>
      </c>
      <c r="D44808" t="s">
        <v>272</v>
      </c>
      <c r="E44808" s="9">
        <v>41944</v>
      </c>
    </row>
    <row r="44809" spans="1:5" x14ac:dyDescent="0.25">
      <c r="A44809">
        <v>997450035</v>
      </c>
      <c r="B44809" t="s">
        <v>5</v>
      </c>
      <c r="C44809" t="s">
        <v>72</v>
      </c>
      <c r="D44809" t="s">
        <v>272</v>
      </c>
      <c r="E44809" s="9">
        <v>41944</v>
      </c>
    </row>
    <row r="44810" spans="1:5" x14ac:dyDescent="0.25">
      <c r="A44810">
        <v>997606744</v>
      </c>
      <c r="B44810" t="s">
        <v>5</v>
      </c>
      <c r="C44810" t="s">
        <v>72</v>
      </c>
      <c r="D44810" t="s">
        <v>272</v>
      </c>
      <c r="E44810" s="9">
        <v>41944</v>
      </c>
    </row>
    <row r="44811" spans="1:5" x14ac:dyDescent="0.25">
      <c r="A44811">
        <v>912334740</v>
      </c>
      <c r="B44811" t="s">
        <v>7</v>
      </c>
      <c r="C44811" t="s">
        <v>33</v>
      </c>
      <c r="D44811" t="s">
        <v>274</v>
      </c>
      <c r="E44811" s="9">
        <v>41944</v>
      </c>
    </row>
    <row r="44812" spans="1:5" x14ac:dyDescent="0.25">
      <c r="A44812">
        <v>977275180</v>
      </c>
      <c r="B44812" t="s">
        <v>7</v>
      </c>
      <c r="C44812" t="s">
        <v>33</v>
      </c>
      <c r="D44812" t="s">
        <v>274</v>
      </c>
      <c r="E44812" s="9">
        <v>41944</v>
      </c>
    </row>
    <row r="44813" spans="1:5" x14ac:dyDescent="0.25">
      <c r="A44813">
        <v>987560665</v>
      </c>
      <c r="B44813" t="s">
        <v>7</v>
      </c>
      <c r="C44813" t="s">
        <v>33</v>
      </c>
      <c r="D44813" t="s">
        <v>274</v>
      </c>
      <c r="E44813" s="9">
        <v>41944</v>
      </c>
    </row>
    <row r="44814" spans="1:5" x14ac:dyDescent="0.25">
      <c r="A44814">
        <v>990107750</v>
      </c>
      <c r="B44814" t="s">
        <v>7</v>
      </c>
      <c r="C44814" t="s">
        <v>33</v>
      </c>
      <c r="D44814" t="s">
        <v>274</v>
      </c>
      <c r="E44814" s="9">
        <v>41944</v>
      </c>
    </row>
    <row r="44815" spans="1:5" x14ac:dyDescent="0.25">
      <c r="A44815">
        <v>913340760</v>
      </c>
      <c r="B44815" t="s">
        <v>14</v>
      </c>
      <c r="C44815" t="s">
        <v>33</v>
      </c>
      <c r="D44815" t="s">
        <v>274</v>
      </c>
      <c r="E44815" s="9">
        <v>41944</v>
      </c>
    </row>
    <row r="44816" spans="1:5" x14ac:dyDescent="0.25">
      <c r="A44816">
        <v>991883029</v>
      </c>
      <c r="B44816" t="s">
        <v>5</v>
      </c>
      <c r="C44816" t="s">
        <v>33</v>
      </c>
      <c r="D44816" t="s">
        <v>274</v>
      </c>
      <c r="E44816" s="9">
        <v>41944</v>
      </c>
    </row>
    <row r="44817" spans="1:5" ht="14.45" x14ac:dyDescent="0.3">
      <c r="A44817">
        <v>911805758</v>
      </c>
      <c r="B44817" t="s">
        <v>7</v>
      </c>
      <c r="C44817" t="s">
        <v>47</v>
      </c>
      <c r="D44817" t="s">
        <v>275</v>
      </c>
      <c r="E44817" s="9">
        <v>41944</v>
      </c>
    </row>
    <row r="44818" spans="1:5" ht="14.45" x14ac:dyDescent="0.3">
      <c r="A44818">
        <v>970420126</v>
      </c>
      <c r="B44818" t="s">
        <v>7</v>
      </c>
      <c r="C44818" t="s">
        <v>11</v>
      </c>
      <c r="D44818" t="s">
        <v>276</v>
      </c>
      <c r="E44818" s="9">
        <v>41944</v>
      </c>
    </row>
    <row r="44819" spans="1:5" ht="14.45" x14ac:dyDescent="0.3">
      <c r="A44819">
        <v>976686462</v>
      </c>
      <c r="B44819" t="s">
        <v>7</v>
      </c>
      <c r="C44819" t="s">
        <v>11</v>
      </c>
      <c r="D44819" t="s">
        <v>276</v>
      </c>
      <c r="E44819" s="9">
        <v>41944</v>
      </c>
    </row>
    <row r="44820" spans="1:5" ht="14.45" x14ac:dyDescent="0.3">
      <c r="A44820">
        <v>951278661</v>
      </c>
      <c r="B44820" t="s">
        <v>10</v>
      </c>
      <c r="C44820" t="s">
        <v>37</v>
      </c>
      <c r="D44820" t="s">
        <v>435</v>
      </c>
      <c r="E44820" s="9">
        <v>41944</v>
      </c>
    </row>
    <row r="44821" spans="1:5" ht="14.45" x14ac:dyDescent="0.3">
      <c r="A44821">
        <v>988578274</v>
      </c>
      <c r="B44821" t="s">
        <v>7</v>
      </c>
      <c r="C44821" t="s">
        <v>37</v>
      </c>
      <c r="D44821" t="s">
        <v>435</v>
      </c>
      <c r="E44821" s="9">
        <v>41944</v>
      </c>
    </row>
    <row r="44822" spans="1:5" ht="14.45" x14ac:dyDescent="0.3">
      <c r="A44822">
        <v>969769727</v>
      </c>
      <c r="B44822" t="s">
        <v>7</v>
      </c>
      <c r="C44822" t="s">
        <v>24</v>
      </c>
      <c r="D44822" t="s">
        <v>277</v>
      </c>
      <c r="E44822" s="9">
        <v>41944</v>
      </c>
    </row>
    <row r="44823" spans="1:5" ht="14.45" x14ac:dyDescent="0.3">
      <c r="A44823">
        <v>994836439</v>
      </c>
      <c r="B44823" t="s">
        <v>7</v>
      </c>
      <c r="C44823" t="s">
        <v>24</v>
      </c>
      <c r="D44823" t="s">
        <v>277</v>
      </c>
      <c r="E44823" s="9">
        <v>41944</v>
      </c>
    </row>
    <row r="44824" spans="1:5" ht="14.45" x14ac:dyDescent="0.3">
      <c r="A44824">
        <v>998374472</v>
      </c>
      <c r="B44824" t="s">
        <v>7</v>
      </c>
      <c r="C44824" t="s">
        <v>24</v>
      </c>
      <c r="D44824" t="s">
        <v>277</v>
      </c>
      <c r="E44824" s="9">
        <v>41944</v>
      </c>
    </row>
    <row r="44825" spans="1:5" ht="14.45" x14ac:dyDescent="0.3">
      <c r="A44825">
        <v>986547215</v>
      </c>
      <c r="B44825" t="s">
        <v>27</v>
      </c>
      <c r="C44825" t="s">
        <v>24</v>
      </c>
      <c r="D44825" t="s">
        <v>278</v>
      </c>
      <c r="E44825" s="9">
        <v>41944</v>
      </c>
    </row>
    <row r="44826" spans="1:5" ht="14.45" x14ac:dyDescent="0.3">
      <c r="A44826">
        <v>829188562</v>
      </c>
      <c r="B44826" t="s">
        <v>10</v>
      </c>
      <c r="C44826" t="s">
        <v>24</v>
      </c>
      <c r="D44826" t="s">
        <v>278</v>
      </c>
      <c r="E44826" s="9">
        <v>41944</v>
      </c>
    </row>
    <row r="44827" spans="1:5" ht="14.45" x14ac:dyDescent="0.3">
      <c r="A44827">
        <v>912814750</v>
      </c>
      <c r="B44827" t="s">
        <v>10</v>
      </c>
      <c r="C44827" t="s">
        <v>24</v>
      </c>
      <c r="D44827" t="s">
        <v>278</v>
      </c>
      <c r="E44827" s="9">
        <v>41944</v>
      </c>
    </row>
    <row r="44828" spans="1:5" ht="14.45" x14ac:dyDescent="0.3">
      <c r="A44828">
        <v>913817257</v>
      </c>
      <c r="B44828" t="s">
        <v>10</v>
      </c>
      <c r="C44828" t="s">
        <v>24</v>
      </c>
      <c r="D44828" t="s">
        <v>278</v>
      </c>
      <c r="E44828" s="9">
        <v>41944</v>
      </c>
    </row>
    <row r="44829" spans="1:5" ht="14.45" x14ac:dyDescent="0.3">
      <c r="A44829">
        <v>967980315</v>
      </c>
      <c r="B44829" t="s">
        <v>10</v>
      </c>
      <c r="C44829" t="s">
        <v>24</v>
      </c>
      <c r="D44829" t="s">
        <v>278</v>
      </c>
      <c r="E44829" s="9">
        <v>41944</v>
      </c>
    </row>
    <row r="44830" spans="1:5" ht="14.45" x14ac:dyDescent="0.3">
      <c r="A44830">
        <v>981694783</v>
      </c>
      <c r="B44830" t="s">
        <v>10</v>
      </c>
      <c r="C44830" t="s">
        <v>24</v>
      </c>
      <c r="D44830" t="s">
        <v>278</v>
      </c>
      <c r="E44830" s="9">
        <v>41944</v>
      </c>
    </row>
    <row r="44831" spans="1:5" ht="14.45" x14ac:dyDescent="0.3">
      <c r="A44831">
        <v>988475505</v>
      </c>
      <c r="B44831" t="s">
        <v>10</v>
      </c>
      <c r="C44831" t="s">
        <v>24</v>
      </c>
      <c r="D44831" t="s">
        <v>278</v>
      </c>
      <c r="E44831" s="9">
        <v>41944</v>
      </c>
    </row>
    <row r="44832" spans="1:5" ht="14.45" x14ac:dyDescent="0.3">
      <c r="A44832">
        <v>992125195</v>
      </c>
      <c r="B44832" t="s">
        <v>10</v>
      </c>
      <c r="C44832" t="s">
        <v>24</v>
      </c>
      <c r="D44832" t="s">
        <v>278</v>
      </c>
      <c r="E44832" s="9">
        <v>41944</v>
      </c>
    </row>
    <row r="44833" spans="1:5" ht="14.45" x14ac:dyDescent="0.3">
      <c r="A44833">
        <v>994449575</v>
      </c>
      <c r="B44833" t="s">
        <v>10</v>
      </c>
      <c r="C44833" t="s">
        <v>24</v>
      </c>
      <c r="D44833" t="s">
        <v>278</v>
      </c>
      <c r="E44833" s="9">
        <v>41944</v>
      </c>
    </row>
    <row r="44834" spans="1:5" ht="14.45" x14ac:dyDescent="0.3">
      <c r="A44834">
        <v>995144743</v>
      </c>
      <c r="B44834" t="s">
        <v>10</v>
      </c>
      <c r="C44834" t="s">
        <v>24</v>
      </c>
      <c r="D44834" t="s">
        <v>278</v>
      </c>
      <c r="E44834" s="9">
        <v>41944</v>
      </c>
    </row>
    <row r="44835" spans="1:5" ht="14.45" x14ac:dyDescent="0.3">
      <c r="A44835">
        <v>998178320</v>
      </c>
      <c r="B44835" t="s">
        <v>10</v>
      </c>
      <c r="C44835" t="s">
        <v>24</v>
      </c>
      <c r="D44835" t="s">
        <v>278</v>
      </c>
      <c r="E44835" s="9">
        <v>41944</v>
      </c>
    </row>
    <row r="44836" spans="1:5" ht="14.45" x14ac:dyDescent="0.3">
      <c r="A44836">
        <v>998303435</v>
      </c>
      <c r="B44836" t="s">
        <v>10</v>
      </c>
      <c r="C44836" t="s">
        <v>24</v>
      </c>
      <c r="D44836" t="s">
        <v>278</v>
      </c>
      <c r="E44836" s="9">
        <v>41944</v>
      </c>
    </row>
    <row r="44837" spans="1:5" ht="14.45" x14ac:dyDescent="0.3">
      <c r="A44837">
        <v>998303621</v>
      </c>
      <c r="B44837" t="s">
        <v>10</v>
      </c>
      <c r="C44837" t="s">
        <v>24</v>
      </c>
      <c r="D44837" t="s">
        <v>278</v>
      </c>
      <c r="E44837" s="9">
        <v>41944</v>
      </c>
    </row>
    <row r="44838" spans="1:5" ht="14.45" x14ac:dyDescent="0.3">
      <c r="A44838">
        <v>998357314</v>
      </c>
      <c r="B44838" t="s">
        <v>20</v>
      </c>
      <c r="C44838" t="s">
        <v>24</v>
      </c>
      <c r="D44838" t="s">
        <v>278</v>
      </c>
      <c r="E44838" s="9">
        <v>41944</v>
      </c>
    </row>
    <row r="44839" spans="1:5" ht="14.45" x14ac:dyDescent="0.3">
      <c r="A44839">
        <v>911676435</v>
      </c>
      <c r="B44839" t="s">
        <v>7</v>
      </c>
      <c r="C44839" t="s">
        <v>24</v>
      </c>
      <c r="D44839" t="s">
        <v>278</v>
      </c>
      <c r="E44839" s="9">
        <v>41944</v>
      </c>
    </row>
    <row r="44840" spans="1:5" ht="14.45" x14ac:dyDescent="0.3">
      <c r="A44840">
        <v>913027841</v>
      </c>
      <c r="B44840" t="s">
        <v>7</v>
      </c>
      <c r="C44840" t="s">
        <v>24</v>
      </c>
      <c r="D44840" t="s">
        <v>278</v>
      </c>
      <c r="E44840" s="9">
        <v>41944</v>
      </c>
    </row>
    <row r="44841" spans="1:5" ht="14.45" x14ac:dyDescent="0.3">
      <c r="A44841">
        <v>913104838</v>
      </c>
      <c r="B44841" t="s">
        <v>7</v>
      </c>
      <c r="C44841" t="s">
        <v>24</v>
      </c>
      <c r="D44841" t="s">
        <v>278</v>
      </c>
      <c r="E44841" s="9">
        <v>41944</v>
      </c>
    </row>
    <row r="44842" spans="1:5" ht="14.45" x14ac:dyDescent="0.3">
      <c r="A44842">
        <v>965875808</v>
      </c>
      <c r="B44842" t="s">
        <v>7</v>
      </c>
      <c r="C44842" t="s">
        <v>24</v>
      </c>
      <c r="D44842" t="s">
        <v>278</v>
      </c>
      <c r="E44842" s="9">
        <v>41944</v>
      </c>
    </row>
    <row r="44843" spans="1:5" ht="14.45" x14ac:dyDescent="0.3">
      <c r="A44843">
        <v>968523295</v>
      </c>
      <c r="B44843" t="s">
        <v>7</v>
      </c>
      <c r="C44843" t="s">
        <v>24</v>
      </c>
      <c r="D44843" t="s">
        <v>278</v>
      </c>
      <c r="E44843" s="9">
        <v>41944</v>
      </c>
    </row>
    <row r="44844" spans="1:5" ht="14.45" x14ac:dyDescent="0.3">
      <c r="A44844">
        <v>970082182</v>
      </c>
      <c r="B44844" t="s">
        <v>7</v>
      </c>
      <c r="C44844" t="s">
        <v>24</v>
      </c>
      <c r="D44844" t="s">
        <v>278</v>
      </c>
      <c r="E44844" s="9">
        <v>41944</v>
      </c>
    </row>
    <row r="44845" spans="1:5" ht="14.45" x14ac:dyDescent="0.3">
      <c r="A44845">
        <v>974810417</v>
      </c>
      <c r="B44845" t="s">
        <v>7</v>
      </c>
      <c r="C44845" t="s">
        <v>24</v>
      </c>
      <c r="D44845" t="s">
        <v>278</v>
      </c>
      <c r="E44845" s="9">
        <v>41944</v>
      </c>
    </row>
    <row r="44846" spans="1:5" ht="14.45" x14ac:dyDescent="0.3">
      <c r="A44846">
        <v>981404610</v>
      </c>
      <c r="B44846" t="s">
        <v>7</v>
      </c>
      <c r="C44846" t="s">
        <v>24</v>
      </c>
      <c r="D44846" t="s">
        <v>278</v>
      </c>
      <c r="E44846" s="9">
        <v>41944</v>
      </c>
    </row>
    <row r="44847" spans="1:5" ht="14.45" x14ac:dyDescent="0.3">
      <c r="A44847">
        <v>982212561</v>
      </c>
      <c r="B44847" t="s">
        <v>7</v>
      </c>
      <c r="C44847" t="s">
        <v>24</v>
      </c>
      <c r="D44847" t="s">
        <v>278</v>
      </c>
      <c r="E44847" s="9">
        <v>41944</v>
      </c>
    </row>
    <row r="44848" spans="1:5" ht="14.45" x14ac:dyDescent="0.3">
      <c r="A44848">
        <v>983397816</v>
      </c>
      <c r="B44848" t="s">
        <v>7</v>
      </c>
      <c r="C44848" t="s">
        <v>24</v>
      </c>
      <c r="D44848" t="s">
        <v>278</v>
      </c>
      <c r="E44848" s="9">
        <v>41944</v>
      </c>
    </row>
    <row r="44849" spans="1:5" ht="14.45" x14ac:dyDescent="0.3">
      <c r="A44849">
        <v>984127553</v>
      </c>
      <c r="B44849" t="s">
        <v>7</v>
      </c>
      <c r="C44849" t="s">
        <v>24</v>
      </c>
      <c r="D44849" t="s">
        <v>278</v>
      </c>
      <c r="E44849" s="9">
        <v>41944</v>
      </c>
    </row>
    <row r="44850" spans="1:5" ht="14.45" x14ac:dyDescent="0.3">
      <c r="A44850">
        <v>988173878</v>
      </c>
      <c r="B44850" t="s">
        <v>7</v>
      </c>
      <c r="C44850" t="s">
        <v>24</v>
      </c>
      <c r="D44850" t="s">
        <v>278</v>
      </c>
      <c r="E44850" s="9">
        <v>41944</v>
      </c>
    </row>
    <row r="44851" spans="1:5" ht="14.45" x14ac:dyDescent="0.3">
      <c r="A44851">
        <v>988557676</v>
      </c>
      <c r="B44851" t="s">
        <v>7</v>
      </c>
      <c r="C44851" t="s">
        <v>24</v>
      </c>
      <c r="D44851" t="s">
        <v>278</v>
      </c>
      <c r="E44851" s="9">
        <v>41944</v>
      </c>
    </row>
    <row r="44852" spans="1:5" ht="14.45" x14ac:dyDescent="0.3">
      <c r="A44852">
        <v>992164247</v>
      </c>
      <c r="B44852" t="s">
        <v>7</v>
      </c>
      <c r="C44852" t="s">
        <v>24</v>
      </c>
      <c r="D44852" t="s">
        <v>278</v>
      </c>
      <c r="E44852" s="9">
        <v>41944</v>
      </c>
    </row>
    <row r="44853" spans="1:5" ht="14.45" x14ac:dyDescent="0.3">
      <c r="A44853">
        <v>995354489</v>
      </c>
      <c r="B44853" t="s">
        <v>7</v>
      </c>
      <c r="C44853" t="s">
        <v>24</v>
      </c>
      <c r="D44853" t="s">
        <v>278</v>
      </c>
      <c r="E44853" s="9">
        <v>41944</v>
      </c>
    </row>
    <row r="44854" spans="1:5" ht="14.45" x14ac:dyDescent="0.3">
      <c r="A44854">
        <v>996429814</v>
      </c>
      <c r="B44854" t="s">
        <v>7</v>
      </c>
      <c r="C44854" t="s">
        <v>24</v>
      </c>
      <c r="D44854" t="s">
        <v>278</v>
      </c>
      <c r="E44854" s="9">
        <v>41944</v>
      </c>
    </row>
    <row r="44855" spans="1:5" ht="14.45" x14ac:dyDescent="0.3">
      <c r="A44855">
        <v>998803373</v>
      </c>
      <c r="B44855" t="s">
        <v>7</v>
      </c>
      <c r="C44855" t="s">
        <v>24</v>
      </c>
      <c r="D44855" t="s">
        <v>278</v>
      </c>
      <c r="E44855" s="9">
        <v>41944</v>
      </c>
    </row>
    <row r="44856" spans="1:5" ht="14.45" x14ac:dyDescent="0.3">
      <c r="A44856">
        <v>999541348</v>
      </c>
      <c r="B44856" t="s">
        <v>7</v>
      </c>
      <c r="C44856" t="s">
        <v>24</v>
      </c>
      <c r="D44856" t="s">
        <v>278</v>
      </c>
      <c r="E44856" s="9">
        <v>41944</v>
      </c>
    </row>
    <row r="44857" spans="1:5" ht="14.45" x14ac:dyDescent="0.3">
      <c r="A44857">
        <v>893800352</v>
      </c>
      <c r="B44857" t="s">
        <v>14</v>
      </c>
      <c r="C44857" t="s">
        <v>24</v>
      </c>
      <c r="D44857" t="s">
        <v>278</v>
      </c>
      <c r="E44857" s="9">
        <v>41944</v>
      </c>
    </row>
    <row r="44858" spans="1:5" ht="14.45" x14ac:dyDescent="0.3">
      <c r="A44858">
        <v>913325346</v>
      </c>
      <c r="B44858" t="s">
        <v>14</v>
      </c>
      <c r="C44858" t="s">
        <v>24</v>
      </c>
      <c r="D44858" t="s">
        <v>278</v>
      </c>
      <c r="E44858" s="9">
        <v>41944</v>
      </c>
    </row>
    <row r="44859" spans="1:5" ht="14.45" x14ac:dyDescent="0.3">
      <c r="A44859">
        <v>996681556</v>
      </c>
      <c r="B44859" t="s">
        <v>14</v>
      </c>
      <c r="C44859" t="s">
        <v>24</v>
      </c>
      <c r="D44859" t="s">
        <v>278</v>
      </c>
      <c r="E44859" s="9">
        <v>41944</v>
      </c>
    </row>
    <row r="44860" spans="1:5" ht="14.45" x14ac:dyDescent="0.3">
      <c r="A44860">
        <v>997005872</v>
      </c>
      <c r="B44860" t="s">
        <v>14</v>
      </c>
      <c r="C44860" t="s">
        <v>24</v>
      </c>
      <c r="D44860" t="s">
        <v>278</v>
      </c>
      <c r="E44860" s="9">
        <v>41944</v>
      </c>
    </row>
    <row r="44861" spans="1:5" ht="14.45" x14ac:dyDescent="0.3">
      <c r="A44861">
        <v>998062853</v>
      </c>
      <c r="B44861" t="s">
        <v>14</v>
      </c>
      <c r="C44861" t="s">
        <v>24</v>
      </c>
      <c r="D44861" t="s">
        <v>278</v>
      </c>
      <c r="E44861" s="9">
        <v>41944</v>
      </c>
    </row>
    <row r="44862" spans="1:5" ht="14.45" x14ac:dyDescent="0.3">
      <c r="A44862">
        <v>994411500</v>
      </c>
      <c r="B44862" t="s">
        <v>5</v>
      </c>
      <c r="C44862" t="s">
        <v>24</v>
      </c>
      <c r="D44862" t="s">
        <v>278</v>
      </c>
      <c r="E44862" s="9">
        <v>41944</v>
      </c>
    </row>
    <row r="44863" spans="1:5" ht="14.45" x14ac:dyDescent="0.3">
      <c r="A44863">
        <v>996112160</v>
      </c>
      <c r="B44863" t="s">
        <v>5</v>
      </c>
      <c r="C44863" t="s">
        <v>24</v>
      </c>
      <c r="D44863" t="s">
        <v>278</v>
      </c>
      <c r="E44863" s="9">
        <v>41944</v>
      </c>
    </row>
    <row r="44864" spans="1:5" ht="14.45" x14ac:dyDescent="0.3">
      <c r="A44864">
        <v>981052684</v>
      </c>
      <c r="B44864" t="s">
        <v>56</v>
      </c>
      <c r="C44864" t="s">
        <v>24</v>
      </c>
      <c r="D44864" t="s">
        <v>278</v>
      </c>
      <c r="E44864" s="9">
        <v>41944</v>
      </c>
    </row>
    <row r="44865" spans="1:5" ht="14.45" x14ac:dyDescent="0.3">
      <c r="A44865">
        <v>984776853</v>
      </c>
      <c r="B44865" t="s">
        <v>27</v>
      </c>
      <c r="C44865" t="s">
        <v>59</v>
      </c>
      <c r="D44865" t="s">
        <v>279</v>
      </c>
      <c r="E44865" s="9">
        <v>41944</v>
      </c>
    </row>
    <row r="44866" spans="1:5" ht="14.45" x14ac:dyDescent="0.3">
      <c r="A44866">
        <v>886492782</v>
      </c>
      <c r="B44866" t="s">
        <v>10</v>
      </c>
      <c r="C44866" t="s">
        <v>59</v>
      </c>
      <c r="D44866" t="s">
        <v>279</v>
      </c>
      <c r="E44866" s="9">
        <v>41944</v>
      </c>
    </row>
    <row r="44867" spans="1:5" ht="14.45" x14ac:dyDescent="0.3">
      <c r="A44867">
        <v>937817428</v>
      </c>
      <c r="B44867" t="s">
        <v>10</v>
      </c>
      <c r="C44867" t="s">
        <v>59</v>
      </c>
      <c r="D44867" t="s">
        <v>279</v>
      </c>
      <c r="E44867" s="9">
        <v>41944</v>
      </c>
    </row>
    <row r="44868" spans="1:5" ht="14.45" x14ac:dyDescent="0.3">
      <c r="A44868">
        <v>977287154</v>
      </c>
      <c r="B44868" t="s">
        <v>10</v>
      </c>
      <c r="C44868" t="s">
        <v>59</v>
      </c>
      <c r="D44868" t="s">
        <v>279</v>
      </c>
      <c r="E44868" s="9">
        <v>41944</v>
      </c>
    </row>
    <row r="44869" spans="1:5" ht="14.45" x14ac:dyDescent="0.3">
      <c r="A44869">
        <v>980752062</v>
      </c>
      <c r="B44869" t="s">
        <v>10</v>
      </c>
      <c r="C44869" t="s">
        <v>59</v>
      </c>
      <c r="D44869" t="s">
        <v>279</v>
      </c>
      <c r="E44869" s="9">
        <v>41944</v>
      </c>
    </row>
    <row r="44870" spans="1:5" ht="14.45" x14ac:dyDescent="0.3">
      <c r="A44870">
        <v>984380518</v>
      </c>
      <c r="B44870" t="s">
        <v>10</v>
      </c>
      <c r="C44870" t="s">
        <v>59</v>
      </c>
      <c r="D44870" t="s">
        <v>279</v>
      </c>
      <c r="E44870" s="9">
        <v>41944</v>
      </c>
    </row>
    <row r="44871" spans="1:5" ht="14.45" x14ac:dyDescent="0.3">
      <c r="A44871">
        <v>986689060</v>
      </c>
      <c r="B44871" t="s">
        <v>10</v>
      </c>
      <c r="C44871" t="s">
        <v>59</v>
      </c>
      <c r="D44871" t="s">
        <v>279</v>
      </c>
      <c r="E44871" s="9">
        <v>41944</v>
      </c>
    </row>
    <row r="44872" spans="1:5" ht="14.45" x14ac:dyDescent="0.3">
      <c r="A44872">
        <v>988920460</v>
      </c>
      <c r="B44872" t="s">
        <v>10</v>
      </c>
      <c r="C44872" t="s">
        <v>59</v>
      </c>
      <c r="D44872" t="s">
        <v>279</v>
      </c>
      <c r="E44872" s="9">
        <v>41944</v>
      </c>
    </row>
    <row r="44873" spans="1:5" ht="14.45" x14ac:dyDescent="0.3">
      <c r="A44873">
        <v>990100748</v>
      </c>
      <c r="B44873" t="s">
        <v>10</v>
      </c>
      <c r="C44873" t="s">
        <v>59</v>
      </c>
      <c r="D44873" t="s">
        <v>279</v>
      </c>
      <c r="E44873" s="9">
        <v>41944</v>
      </c>
    </row>
    <row r="44874" spans="1:5" ht="14.45" x14ac:dyDescent="0.3">
      <c r="A44874">
        <v>990777691</v>
      </c>
      <c r="B44874" t="s">
        <v>10</v>
      </c>
      <c r="C44874" t="s">
        <v>59</v>
      </c>
      <c r="D44874" t="s">
        <v>279</v>
      </c>
      <c r="E44874" s="9">
        <v>41944</v>
      </c>
    </row>
    <row r="44875" spans="1:5" ht="14.45" x14ac:dyDescent="0.3">
      <c r="A44875">
        <v>991307788</v>
      </c>
      <c r="B44875" t="s">
        <v>10</v>
      </c>
      <c r="C44875" t="s">
        <v>59</v>
      </c>
      <c r="D44875" t="s">
        <v>279</v>
      </c>
      <c r="E44875" s="9">
        <v>41944</v>
      </c>
    </row>
    <row r="44876" spans="1:5" ht="14.45" x14ac:dyDescent="0.3">
      <c r="A44876">
        <v>991386424</v>
      </c>
      <c r="B44876" t="s">
        <v>10</v>
      </c>
      <c r="C44876" t="s">
        <v>59</v>
      </c>
      <c r="D44876" t="s">
        <v>279</v>
      </c>
      <c r="E44876" s="9">
        <v>41944</v>
      </c>
    </row>
    <row r="44877" spans="1:5" ht="14.45" x14ac:dyDescent="0.3">
      <c r="A44877">
        <v>995543397</v>
      </c>
      <c r="B44877" t="s">
        <v>10</v>
      </c>
      <c r="C44877" t="s">
        <v>59</v>
      </c>
      <c r="D44877" t="s">
        <v>279</v>
      </c>
      <c r="E44877" s="9">
        <v>41944</v>
      </c>
    </row>
    <row r="44878" spans="1:5" ht="14.45" x14ac:dyDescent="0.3">
      <c r="A44878">
        <v>996072096</v>
      </c>
      <c r="B44878" t="s">
        <v>10</v>
      </c>
      <c r="C44878" t="s">
        <v>59</v>
      </c>
      <c r="D44878" t="s">
        <v>279</v>
      </c>
      <c r="E44878" s="9">
        <v>41944</v>
      </c>
    </row>
    <row r="44879" spans="1:5" ht="14.45" x14ac:dyDescent="0.3">
      <c r="A44879">
        <v>996407373</v>
      </c>
      <c r="B44879" t="s">
        <v>10</v>
      </c>
      <c r="C44879" t="s">
        <v>59</v>
      </c>
      <c r="D44879" t="s">
        <v>279</v>
      </c>
      <c r="E44879" s="9">
        <v>41944</v>
      </c>
    </row>
    <row r="44880" spans="1:5" ht="14.45" x14ac:dyDescent="0.3">
      <c r="A44880">
        <v>997603087</v>
      </c>
      <c r="B44880" t="s">
        <v>10</v>
      </c>
      <c r="C44880" t="s">
        <v>59</v>
      </c>
      <c r="D44880" t="s">
        <v>279</v>
      </c>
      <c r="E44880" s="9">
        <v>41944</v>
      </c>
    </row>
    <row r="44881" spans="1:5" ht="14.45" x14ac:dyDescent="0.3">
      <c r="A44881">
        <v>997632001</v>
      </c>
      <c r="B44881" t="s">
        <v>10</v>
      </c>
      <c r="C44881" t="s">
        <v>59</v>
      </c>
      <c r="D44881" t="s">
        <v>279</v>
      </c>
      <c r="E44881" s="9">
        <v>41944</v>
      </c>
    </row>
    <row r="44882" spans="1:5" ht="14.45" x14ac:dyDescent="0.3">
      <c r="A44882">
        <v>998743478</v>
      </c>
      <c r="B44882" t="s">
        <v>10</v>
      </c>
      <c r="C44882" t="s">
        <v>59</v>
      </c>
      <c r="D44882" t="s">
        <v>279</v>
      </c>
      <c r="E44882" s="9">
        <v>41944</v>
      </c>
    </row>
    <row r="44883" spans="1:5" ht="14.45" x14ac:dyDescent="0.3">
      <c r="A44883">
        <v>999009271</v>
      </c>
      <c r="B44883" t="s">
        <v>10</v>
      </c>
      <c r="C44883" t="s">
        <v>59</v>
      </c>
      <c r="D44883" t="s">
        <v>279</v>
      </c>
      <c r="E44883" s="9">
        <v>41944</v>
      </c>
    </row>
    <row r="44884" spans="1:5" ht="14.45" x14ac:dyDescent="0.3">
      <c r="A44884">
        <v>887868832</v>
      </c>
      <c r="B44884" t="s">
        <v>20</v>
      </c>
      <c r="C44884" t="s">
        <v>59</v>
      </c>
      <c r="D44884" t="s">
        <v>279</v>
      </c>
      <c r="E44884" s="9">
        <v>41944</v>
      </c>
    </row>
    <row r="44885" spans="1:5" ht="14.45" x14ac:dyDescent="0.3">
      <c r="A44885">
        <v>812850652</v>
      </c>
      <c r="B44885" t="s">
        <v>7</v>
      </c>
      <c r="C44885" t="s">
        <v>59</v>
      </c>
      <c r="D44885" t="s">
        <v>279</v>
      </c>
      <c r="E44885" s="9">
        <v>41944</v>
      </c>
    </row>
    <row r="44886" spans="1:5" ht="14.45" x14ac:dyDescent="0.3">
      <c r="A44886">
        <v>894440392</v>
      </c>
      <c r="B44886" t="s">
        <v>7</v>
      </c>
      <c r="C44886" t="s">
        <v>59</v>
      </c>
      <c r="D44886" t="s">
        <v>279</v>
      </c>
      <c r="E44886" s="9">
        <v>41944</v>
      </c>
    </row>
    <row r="44887" spans="1:5" ht="14.45" x14ac:dyDescent="0.3">
      <c r="A44887">
        <v>911554542</v>
      </c>
      <c r="B44887" t="s">
        <v>7</v>
      </c>
      <c r="C44887" t="s">
        <v>59</v>
      </c>
      <c r="D44887" t="s">
        <v>279</v>
      </c>
      <c r="E44887" s="9">
        <v>41944</v>
      </c>
    </row>
    <row r="44888" spans="1:5" ht="14.45" x14ac:dyDescent="0.3">
      <c r="A44888">
        <v>912371921</v>
      </c>
      <c r="B44888" t="s">
        <v>7</v>
      </c>
      <c r="C44888" t="s">
        <v>59</v>
      </c>
      <c r="D44888" t="s">
        <v>279</v>
      </c>
      <c r="E44888" s="9">
        <v>41944</v>
      </c>
    </row>
    <row r="44889" spans="1:5" ht="14.45" x14ac:dyDescent="0.3">
      <c r="A44889">
        <v>912592693</v>
      </c>
      <c r="B44889" t="s">
        <v>7</v>
      </c>
      <c r="C44889" t="s">
        <v>59</v>
      </c>
      <c r="D44889" t="s">
        <v>279</v>
      </c>
      <c r="E44889" s="9">
        <v>41944</v>
      </c>
    </row>
    <row r="44890" spans="1:5" ht="14.45" x14ac:dyDescent="0.3">
      <c r="A44890">
        <v>913074513</v>
      </c>
      <c r="B44890" t="s">
        <v>7</v>
      </c>
      <c r="C44890" t="s">
        <v>59</v>
      </c>
      <c r="D44890" t="s">
        <v>279</v>
      </c>
      <c r="E44890" s="9">
        <v>41944</v>
      </c>
    </row>
    <row r="44891" spans="1:5" ht="14.45" x14ac:dyDescent="0.3">
      <c r="A44891">
        <v>913366786</v>
      </c>
      <c r="B44891" t="s">
        <v>7</v>
      </c>
      <c r="C44891" t="s">
        <v>59</v>
      </c>
      <c r="D44891" t="s">
        <v>279</v>
      </c>
      <c r="E44891" s="9">
        <v>41944</v>
      </c>
    </row>
    <row r="44892" spans="1:5" ht="14.45" x14ac:dyDescent="0.3">
      <c r="A44892">
        <v>957337163</v>
      </c>
      <c r="B44892" t="s">
        <v>7</v>
      </c>
      <c r="C44892" t="s">
        <v>59</v>
      </c>
      <c r="D44892" t="s">
        <v>279</v>
      </c>
      <c r="E44892" s="9">
        <v>41944</v>
      </c>
    </row>
    <row r="44893" spans="1:5" ht="14.45" x14ac:dyDescent="0.3">
      <c r="A44893">
        <v>964278512</v>
      </c>
      <c r="B44893" t="s">
        <v>7</v>
      </c>
      <c r="C44893" t="s">
        <v>59</v>
      </c>
      <c r="D44893" t="s">
        <v>279</v>
      </c>
      <c r="E44893" s="9">
        <v>41944</v>
      </c>
    </row>
    <row r="44894" spans="1:5" ht="14.45" x14ac:dyDescent="0.3">
      <c r="A44894">
        <v>967714801</v>
      </c>
      <c r="B44894" t="s">
        <v>7</v>
      </c>
      <c r="C44894" t="s">
        <v>59</v>
      </c>
      <c r="D44894" t="s">
        <v>279</v>
      </c>
      <c r="E44894" s="9">
        <v>41944</v>
      </c>
    </row>
    <row r="44895" spans="1:5" ht="14.45" x14ac:dyDescent="0.3">
      <c r="A44895">
        <v>969502968</v>
      </c>
      <c r="B44895" t="s">
        <v>7</v>
      </c>
      <c r="C44895" t="s">
        <v>59</v>
      </c>
      <c r="D44895" t="s">
        <v>279</v>
      </c>
      <c r="E44895" s="9">
        <v>41944</v>
      </c>
    </row>
    <row r="44896" spans="1:5" ht="14.45" x14ac:dyDescent="0.3">
      <c r="A44896">
        <v>970113215</v>
      </c>
      <c r="B44896" t="s">
        <v>7</v>
      </c>
      <c r="C44896" t="s">
        <v>59</v>
      </c>
      <c r="D44896" t="s">
        <v>279</v>
      </c>
      <c r="E44896" s="9">
        <v>41944</v>
      </c>
    </row>
    <row r="44897" spans="1:5" ht="14.45" x14ac:dyDescent="0.3">
      <c r="A44897">
        <v>970340963</v>
      </c>
      <c r="B44897" t="s">
        <v>7</v>
      </c>
      <c r="C44897" t="s">
        <v>59</v>
      </c>
      <c r="D44897" t="s">
        <v>279</v>
      </c>
      <c r="E44897" s="9">
        <v>41944</v>
      </c>
    </row>
    <row r="44898" spans="1:5" ht="14.45" x14ac:dyDescent="0.3">
      <c r="A44898">
        <v>974455986</v>
      </c>
      <c r="B44898" t="s">
        <v>7</v>
      </c>
      <c r="C44898" t="s">
        <v>59</v>
      </c>
      <c r="D44898" t="s">
        <v>279</v>
      </c>
      <c r="E44898" s="9">
        <v>41944</v>
      </c>
    </row>
    <row r="44899" spans="1:5" ht="14.45" x14ac:dyDescent="0.3">
      <c r="A44899">
        <v>987378379</v>
      </c>
      <c r="B44899" t="s">
        <v>7</v>
      </c>
      <c r="C44899" t="s">
        <v>59</v>
      </c>
      <c r="D44899" t="s">
        <v>279</v>
      </c>
      <c r="E44899" s="9">
        <v>41944</v>
      </c>
    </row>
    <row r="44900" spans="1:5" ht="14.45" x14ac:dyDescent="0.3">
      <c r="A44900">
        <v>992449748</v>
      </c>
      <c r="B44900" t="s">
        <v>7</v>
      </c>
      <c r="C44900" t="s">
        <v>59</v>
      </c>
      <c r="D44900" t="s">
        <v>279</v>
      </c>
      <c r="E44900" s="9">
        <v>41944</v>
      </c>
    </row>
    <row r="44901" spans="1:5" ht="14.45" x14ac:dyDescent="0.3">
      <c r="A44901">
        <v>994845926</v>
      </c>
      <c r="B44901" t="s">
        <v>7</v>
      </c>
      <c r="C44901" t="s">
        <v>59</v>
      </c>
      <c r="D44901" t="s">
        <v>279</v>
      </c>
      <c r="E44901" s="9">
        <v>41944</v>
      </c>
    </row>
    <row r="44902" spans="1:5" ht="14.45" x14ac:dyDescent="0.3">
      <c r="A44902">
        <v>995222302</v>
      </c>
      <c r="B44902" t="s">
        <v>7</v>
      </c>
      <c r="C44902" t="s">
        <v>59</v>
      </c>
      <c r="D44902" t="s">
        <v>279</v>
      </c>
      <c r="E44902" s="9">
        <v>41944</v>
      </c>
    </row>
    <row r="44903" spans="1:5" ht="14.45" x14ac:dyDescent="0.3">
      <c r="A44903">
        <v>996904717</v>
      </c>
      <c r="B44903" t="s">
        <v>7</v>
      </c>
      <c r="C44903" t="s">
        <v>59</v>
      </c>
      <c r="D44903" t="s">
        <v>279</v>
      </c>
      <c r="E44903" s="9">
        <v>41944</v>
      </c>
    </row>
    <row r="44904" spans="1:5" ht="14.45" x14ac:dyDescent="0.3">
      <c r="A44904">
        <v>997029917</v>
      </c>
      <c r="B44904" t="s">
        <v>7</v>
      </c>
      <c r="C44904" t="s">
        <v>59</v>
      </c>
      <c r="D44904" t="s">
        <v>279</v>
      </c>
      <c r="E44904" s="9">
        <v>41944</v>
      </c>
    </row>
    <row r="44905" spans="1:5" ht="14.45" x14ac:dyDescent="0.3">
      <c r="A44905">
        <v>997051971</v>
      </c>
      <c r="B44905" t="s">
        <v>7</v>
      </c>
      <c r="C44905" t="s">
        <v>59</v>
      </c>
      <c r="D44905" t="s">
        <v>279</v>
      </c>
      <c r="E44905" s="9">
        <v>41944</v>
      </c>
    </row>
    <row r="44906" spans="1:5" ht="14.45" x14ac:dyDescent="0.3">
      <c r="A44906">
        <v>997313127</v>
      </c>
      <c r="B44906" t="s">
        <v>7</v>
      </c>
      <c r="C44906" t="s">
        <v>59</v>
      </c>
      <c r="D44906" t="s">
        <v>279</v>
      </c>
      <c r="E44906" s="9">
        <v>41944</v>
      </c>
    </row>
    <row r="44907" spans="1:5" ht="14.45" x14ac:dyDescent="0.3">
      <c r="A44907">
        <v>997336305</v>
      </c>
      <c r="B44907" t="s">
        <v>7</v>
      </c>
      <c r="C44907" t="s">
        <v>59</v>
      </c>
      <c r="D44907" t="s">
        <v>279</v>
      </c>
      <c r="E44907" s="9">
        <v>41944</v>
      </c>
    </row>
    <row r="44908" spans="1:5" ht="14.45" x14ac:dyDescent="0.3">
      <c r="A44908">
        <v>998255686</v>
      </c>
      <c r="B44908" t="s">
        <v>7</v>
      </c>
      <c r="C44908" t="s">
        <v>59</v>
      </c>
      <c r="D44908" t="s">
        <v>279</v>
      </c>
      <c r="E44908" s="9">
        <v>41944</v>
      </c>
    </row>
    <row r="44909" spans="1:5" ht="14.45" x14ac:dyDescent="0.3">
      <c r="A44909">
        <v>998858798</v>
      </c>
      <c r="B44909" t="s">
        <v>7</v>
      </c>
      <c r="C44909" t="s">
        <v>59</v>
      </c>
      <c r="D44909" t="s">
        <v>279</v>
      </c>
      <c r="E44909" s="9">
        <v>41944</v>
      </c>
    </row>
    <row r="44910" spans="1:5" ht="14.45" x14ac:dyDescent="0.3">
      <c r="A44910">
        <v>999176364</v>
      </c>
      <c r="B44910" t="s">
        <v>7</v>
      </c>
      <c r="C44910" t="s">
        <v>59</v>
      </c>
      <c r="D44910" t="s">
        <v>279</v>
      </c>
      <c r="E44910" s="9">
        <v>41944</v>
      </c>
    </row>
    <row r="44911" spans="1:5" ht="14.45" x14ac:dyDescent="0.3">
      <c r="A44911">
        <v>999189458</v>
      </c>
      <c r="B44911" t="s">
        <v>13</v>
      </c>
      <c r="C44911" t="s">
        <v>59</v>
      </c>
      <c r="D44911" t="s">
        <v>279</v>
      </c>
      <c r="E44911" s="9">
        <v>41944</v>
      </c>
    </row>
    <row r="44912" spans="1:5" ht="14.45" x14ac:dyDescent="0.3">
      <c r="A44912">
        <v>911706601</v>
      </c>
      <c r="B44912" t="s">
        <v>14</v>
      </c>
      <c r="C44912" t="s">
        <v>59</v>
      </c>
      <c r="D44912" t="s">
        <v>279</v>
      </c>
      <c r="E44912" s="9">
        <v>41944</v>
      </c>
    </row>
    <row r="44913" spans="1:5" ht="14.45" x14ac:dyDescent="0.3">
      <c r="A44913">
        <v>911981289</v>
      </c>
      <c r="B44913" t="s">
        <v>14</v>
      </c>
      <c r="C44913" t="s">
        <v>59</v>
      </c>
      <c r="D44913" t="s">
        <v>279</v>
      </c>
      <c r="E44913" s="9">
        <v>41944</v>
      </c>
    </row>
    <row r="44914" spans="1:5" ht="14.45" x14ac:dyDescent="0.3">
      <c r="A44914">
        <v>912048152</v>
      </c>
      <c r="B44914" t="s">
        <v>14</v>
      </c>
      <c r="C44914" t="s">
        <v>59</v>
      </c>
      <c r="D44914" t="s">
        <v>279</v>
      </c>
      <c r="E44914" s="9">
        <v>41944</v>
      </c>
    </row>
    <row r="44915" spans="1:5" ht="14.45" x14ac:dyDescent="0.3">
      <c r="A44915">
        <v>912048217</v>
      </c>
      <c r="B44915" t="s">
        <v>14</v>
      </c>
      <c r="C44915" t="s">
        <v>59</v>
      </c>
      <c r="D44915" t="s">
        <v>279</v>
      </c>
      <c r="E44915" s="9">
        <v>41944</v>
      </c>
    </row>
    <row r="44916" spans="1:5" ht="14.45" x14ac:dyDescent="0.3">
      <c r="A44916">
        <v>912624315</v>
      </c>
      <c r="B44916" t="s">
        <v>14</v>
      </c>
      <c r="C44916" t="s">
        <v>59</v>
      </c>
      <c r="D44916" t="s">
        <v>279</v>
      </c>
      <c r="E44916" s="9">
        <v>41944</v>
      </c>
    </row>
    <row r="44917" spans="1:5" ht="14.45" x14ac:dyDescent="0.3">
      <c r="A44917">
        <v>912842061</v>
      </c>
      <c r="B44917" t="s">
        <v>14</v>
      </c>
      <c r="C44917" t="s">
        <v>59</v>
      </c>
      <c r="D44917" t="s">
        <v>279</v>
      </c>
      <c r="E44917" s="9">
        <v>41944</v>
      </c>
    </row>
    <row r="44918" spans="1:5" ht="14.45" x14ac:dyDescent="0.3">
      <c r="A44918">
        <v>993629820</v>
      </c>
      <c r="B44918" t="s">
        <v>5</v>
      </c>
      <c r="C44918" t="s">
        <v>59</v>
      </c>
      <c r="D44918" t="s">
        <v>279</v>
      </c>
      <c r="E44918" s="9">
        <v>41944</v>
      </c>
    </row>
    <row r="44919" spans="1:5" ht="14.45" x14ac:dyDescent="0.3">
      <c r="A44919">
        <v>996960056</v>
      </c>
      <c r="B44919" t="s">
        <v>5</v>
      </c>
      <c r="C44919" t="s">
        <v>59</v>
      </c>
      <c r="D44919" t="s">
        <v>279</v>
      </c>
      <c r="E44919" s="9">
        <v>41944</v>
      </c>
    </row>
    <row r="44920" spans="1:5" ht="14.45" x14ac:dyDescent="0.3">
      <c r="A44920">
        <v>998777941</v>
      </c>
      <c r="B44920" t="s">
        <v>5</v>
      </c>
      <c r="C44920" t="s">
        <v>59</v>
      </c>
      <c r="D44920" t="s">
        <v>279</v>
      </c>
      <c r="E44920" s="9">
        <v>41944</v>
      </c>
    </row>
    <row r="44921" spans="1:5" x14ac:dyDescent="0.25">
      <c r="A44921">
        <v>963176600</v>
      </c>
      <c r="B44921" t="s">
        <v>10</v>
      </c>
      <c r="C44921" t="s">
        <v>39</v>
      </c>
      <c r="D44921" t="s">
        <v>464</v>
      </c>
      <c r="E44921" s="9">
        <v>41944</v>
      </c>
    </row>
    <row r="44922" spans="1:5" x14ac:dyDescent="0.25">
      <c r="A44922">
        <v>969593793</v>
      </c>
      <c r="B44922" t="s">
        <v>7</v>
      </c>
      <c r="C44922" t="s">
        <v>39</v>
      </c>
      <c r="D44922" t="s">
        <v>464</v>
      </c>
      <c r="E44922" s="9">
        <v>41944</v>
      </c>
    </row>
    <row r="44923" spans="1:5" x14ac:dyDescent="0.25">
      <c r="A44923">
        <v>971481137</v>
      </c>
      <c r="B44923" t="s">
        <v>15</v>
      </c>
      <c r="C44923" t="s">
        <v>33</v>
      </c>
      <c r="D44923" t="s">
        <v>280</v>
      </c>
      <c r="E44923" s="9">
        <v>41944</v>
      </c>
    </row>
    <row r="44924" spans="1:5" x14ac:dyDescent="0.25">
      <c r="A44924">
        <v>995573865</v>
      </c>
      <c r="B44924" t="s">
        <v>27</v>
      </c>
      <c r="C44924" t="s">
        <v>33</v>
      </c>
      <c r="D44924" t="s">
        <v>280</v>
      </c>
      <c r="E44924" s="9">
        <v>41944</v>
      </c>
    </row>
    <row r="44925" spans="1:5" x14ac:dyDescent="0.25">
      <c r="A44925">
        <v>897432552</v>
      </c>
      <c r="B44925" t="s">
        <v>10</v>
      </c>
      <c r="C44925" t="s">
        <v>33</v>
      </c>
      <c r="D44925" t="s">
        <v>280</v>
      </c>
      <c r="E44925" s="9">
        <v>41944</v>
      </c>
    </row>
    <row r="44926" spans="1:5" x14ac:dyDescent="0.25">
      <c r="A44926">
        <v>960236769</v>
      </c>
      <c r="B44926" t="s">
        <v>10</v>
      </c>
      <c r="C44926" t="s">
        <v>33</v>
      </c>
      <c r="D44926" t="s">
        <v>280</v>
      </c>
      <c r="E44926" s="9">
        <v>41944</v>
      </c>
    </row>
    <row r="44927" spans="1:5" x14ac:dyDescent="0.25">
      <c r="A44927">
        <v>966899735</v>
      </c>
      <c r="B44927" t="s">
        <v>10</v>
      </c>
      <c r="C44927" t="s">
        <v>33</v>
      </c>
      <c r="D44927" t="s">
        <v>280</v>
      </c>
      <c r="E44927" s="9">
        <v>41944</v>
      </c>
    </row>
    <row r="44928" spans="1:5" x14ac:dyDescent="0.25">
      <c r="A44928">
        <v>981227107</v>
      </c>
      <c r="B44928" t="s">
        <v>10</v>
      </c>
      <c r="C44928" t="s">
        <v>33</v>
      </c>
      <c r="D44928" t="s">
        <v>280</v>
      </c>
      <c r="E44928" s="9">
        <v>41944</v>
      </c>
    </row>
    <row r="44929" spans="1:5" x14ac:dyDescent="0.25">
      <c r="A44929">
        <v>989263846</v>
      </c>
      <c r="B44929" t="s">
        <v>10</v>
      </c>
      <c r="C44929" t="s">
        <v>33</v>
      </c>
      <c r="D44929" t="s">
        <v>280</v>
      </c>
      <c r="E44929" s="9">
        <v>41944</v>
      </c>
    </row>
    <row r="44930" spans="1:5" x14ac:dyDescent="0.25">
      <c r="A44930">
        <v>994679090</v>
      </c>
      <c r="B44930" t="s">
        <v>10</v>
      </c>
      <c r="C44930" t="s">
        <v>33</v>
      </c>
      <c r="D44930" t="s">
        <v>280</v>
      </c>
      <c r="E44930" s="9">
        <v>41944</v>
      </c>
    </row>
    <row r="44931" spans="1:5" x14ac:dyDescent="0.25">
      <c r="A44931">
        <v>995533472</v>
      </c>
      <c r="B44931" t="s">
        <v>10</v>
      </c>
      <c r="C44931" t="s">
        <v>33</v>
      </c>
      <c r="D44931" t="s">
        <v>280</v>
      </c>
      <c r="E44931" s="9">
        <v>41944</v>
      </c>
    </row>
    <row r="44932" spans="1:5" x14ac:dyDescent="0.25">
      <c r="A44932">
        <v>997958144</v>
      </c>
      <c r="B44932" t="s">
        <v>10</v>
      </c>
      <c r="C44932" t="s">
        <v>33</v>
      </c>
      <c r="D44932" t="s">
        <v>280</v>
      </c>
      <c r="E44932" s="9">
        <v>41944</v>
      </c>
    </row>
    <row r="44933" spans="1:5" x14ac:dyDescent="0.25">
      <c r="A44933">
        <v>998170796</v>
      </c>
      <c r="B44933" t="s">
        <v>10</v>
      </c>
      <c r="C44933" t="s">
        <v>33</v>
      </c>
      <c r="D44933" t="s">
        <v>280</v>
      </c>
      <c r="E44933" s="9">
        <v>41944</v>
      </c>
    </row>
    <row r="44934" spans="1:5" x14ac:dyDescent="0.25">
      <c r="A44934">
        <v>999043186</v>
      </c>
      <c r="B44934" t="s">
        <v>10</v>
      </c>
      <c r="C44934" t="s">
        <v>33</v>
      </c>
      <c r="D44934" t="s">
        <v>280</v>
      </c>
      <c r="E44934" s="9">
        <v>41944</v>
      </c>
    </row>
    <row r="44935" spans="1:5" x14ac:dyDescent="0.25">
      <c r="A44935">
        <v>890543332</v>
      </c>
      <c r="B44935" t="s">
        <v>20</v>
      </c>
      <c r="C44935" t="s">
        <v>33</v>
      </c>
      <c r="D44935" t="s">
        <v>280</v>
      </c>
      <c r="E44935" s="9">
        <v>41944</v>
      </c>
    </row>
    <row r="44936" spans="1:5" x14ac:dyDescent="0.25">
      <c r="A44936">
        <v>981115422</v>
      </c>
      <c r="B44936" t="s">
        <v>20</v>
      </c>
      <c r="C44936" t="s">
        <v>33</v>
      </c>
      <c r="D44936" t="s">
        <v>280</v>
      </c>
      <c r="E44936" s="9">
        <v>41944</v>
      </c>
    </row>
    <row r="44937" spans="1:5" x14ac:dyDescent="0.25">
      <c r="A44937">
        <v>812165232</v>
      </c>
      <c r="B44937" t="s">
        <v>7</v>
      </c>
      <c r="C44937" t="s">
        <v>33</v>
      </c>
      <c r="D44937" t="s">
        <v>280</v>
      </c>
      <c r="E44937" s="9">
        <v>41944</v>
      </c>
    </row>
    <row r="44938" spans="1:5" x14ac:dyDescent="0.25">
      <c r="A44938">
        <v>911705745</v>
      </c>
      <c r="B44938" t="s">
        <v>7</v>
      </c>
      <c r="C44938" t="s">
        <v>33</v>
      </c>
      <c r="D44938" t="s">
        <v>280</v>
      </c>
      <c r="E44938" s="9">
        <v>41944</v>
      </c>
    </row>
    <row r="44939" spans="1:5" x14ac:dyDescent="0.25">
      <c r="A44939">
        <v>913304926</v>
      </c>
      <c r="B44939" t="s">
        <v>7</v>
      </c>
      <c r="C44939" t="s">
        <v>33</v>
      </c>
      <c r="D44939" t="s">
        <v>280</v>
      </c>
      <c r="E44939" s="9">
        <v>41944</v>
      </c>
    </row>
    <row r="44940" spans="1:5" x14ac:dyDescent="0.25">
      <c r="A44940">
        <v>913658779</v>
      </c>
      <c r="B44940" t="s">
        <v>7</v>
      </c>
      <c r="C44940" t="s">
        <v>33</v>
      </c>
      <c r="D44940" t="s">
        <v>280</v>
      </c>
      <c r="E44940" s="9">
        <v>41944</v>
      </c>
    </row>
    <row r="44941" spans="1:5" x14ac:dyDescent="0.25">
      <c r="A44941">
        <v>914178053</v>
      </c>
      <c r="B44941" t="s">
        <v>7</v>
      </c>
      <c r="C44941" t="s">
        <v>33</v>
      </c>
      <c r="D44941" t="s">
        <v>280</v>
      </c>
      <c r="E44941" s="9">
        <v>41944</v>
      </c>
    </row>
    <row r="44942" spans="1:5" x14ac:dyDescent="0.25">
      <c r="A44942">
        <v>955444388</v>
      </c>
      <c r="B44942" t="s">
        <v>7</v>
      </c>
      <c r="C44942" t="s">
        <v>33</v>
      </c>
      <c r="D44942" t="s">
        <v>280</v>
      </c>
      <c r="E44942" s="9">
        <v>41944</v>
      </c>
    </row>
    <row r="44943" spans="1:5" x14ac:dyDescent="0.25">
      <c r="A44943">
        <v>955514629</v>
      </c>
      <c r="B44943" t="s">
        <v>7</v>
      </c>
      <c r="C44943" t="s">
        <v>33</v>
      </c>
      <c r="D44943" t="s">
        <v>280</v>
      </c>
      <c r="E44943" s="9">
        <v>41944</v>
      </c>
    </row>
    <row r="44944" spans="1:5" x14ac:dyDescent="0.25">
      <c r="A44944">
        <v>984764499</v>
      </c>
      <c r="B44944" t="s">
        <v>7</v>
      </c>
      <c r="C44944" t="s">
        <v>33</v>
      </c>
      <c r="D44944" t="s">
        <v>280</v>
      </c>
      <c r="E44944" s="9">
        <v>41944</v>
      </c>
    </row>
    <row r="44945" spans="1:5" x14ac:dyDescent="0.25">
      <c r="A44945">
        <v>985066752</v>
      </c>
      <c r="B44945" t="s">
        <v>7</v>
      </c>
      <c r="C44945" t="s">
        <v>33</v>
      </c>
      <c r="D44945" t="s">
        <v>280</v>
      </c>
      <c r="E44945" s="9">
        <v>41944</v>
      </c>
    </row>
    <row r="44946" spans="1:5" x14ac:dyDescent="0.25">
      <c r="A44946">
        <v>987201215</v>
      </c>
      <c r="B44946" t="s">
        <v>7</v>
      </c>
      <c r="C44946" t="s">
        <v>33</v>
      </c>
      <c r="D44946" t="s">
        <v>280</v>
      </c>
      <c r="E44946" s="9">
        <v>41944</v>
      </c>
    </row>
    <row r="44947" spans="1:5" x14ac:dyDescent="0.25">
      <c r="A44947">
        <v>994662740</v>
      </c>
      <c r="B44947" t="s">
        <v>7</v>
      </c>
      <c r="C44947" t="s">
        <v>33</v>
      </c>
      <c r="D44947" t="s">
        <v>280</v>
      </c>
      <c r="E44947" s="9">
        <v>41944</v>
      </c>
    </row>
    <row r="44948" spans="1:5" x14ac:dyDescent="0.25">
      <c r="A44948">
        <v>997290305</v>
      </c>
      <c r="B44948" t="s">
        <v>7</v>
      </c>
      <c r="C44948" t="s">
        <v>33</v>
      </c>
      <c r="D44948" t="s">
        <v>280</v>
      </c>
      <c r="E44948" s="9">
        <v>41944</v>
      </c>
    </row>
    <row r="44949" spans="1:5" x14ac:dyDescent="0.25">
      <c r="A44949">
        <v>997625625</v>
      </c>
      <c r="B44949" t="s">
        <v>7</v>
      </c>
      <c r="C44949" t="s">
        <v>33</v>
      </c>
      <c r="D44949" t="s">
        <v>280</v>
      </c>
      <c r="E44949" s="9">
        <v>41944</v>
      </c>
    </row>
    <row r="44950" spans="1:5" x14ac:dyDescent="0.25">
      <c r="A44950">
        <v>998591457</v>
      </c>
      <c r="B44950" t="s">
        <v>7</v>
      </c>
      <c r="C44950" t="s">
        <v>33</v>
      </c>
      <c r="D44950" t="s">
        <v>280</v>
      </c>
      <c r="E44950" s="9">
        <v>41944</v>
      </c>
    </row>
    <row r="44951" spans="1:5" x14ac:dyDescent="0.25">
      <c r="A44951">
        <v>985828857</v>
      </c>
      <c r="B44951" t="s">
        <v>13</v>
      </c>
      <c r="C44951" t="s">
        <v>33</v>
      </c>
      <c r="D44951" t="s">
        <v>280</v>
      </c>
      <c r="E44951" s="9">
        <v>41944</v>
      </c>
    </row>
    <row r="44952" spans="1:5" x14ac:dyDescent="0.25">
      <c r="A44952">
        <v>911968371</v>
      </c>
      <c r="B44952" t="s">
        <v>14</v>
      </c>
      <c r="C44952" t="s">
        <v>33</v>
      </c>
      <c r="D44952" t="s">
        <v>280</v>
      </c>
      <c r="E44952" s="9">
        <v>41944</v>
      </c>
    </row>
    <row r="44953" spans="1:5" x14ac:dyDescent="0.25">
      <c r="A44953">
        <v>912081087</v>
      </c>
      <c r="B44953" t="s">
        <v>14</v>
      </c>
      <c r="C44953" t="s">
        <v>33</v>
      </c>
      <c r="D44953" t="s">
        <v>280</v>
      </c>
      <c r="E44953" s="9">
        <v>41944</v>
      </c>
    </row>
    <row r="44954" spans="1:5" x14ac:dyDescent="0.25">
      <c r="A44954">
        <v>913466101</v>
      </c>
      <c r="B44954" t="s">
        <v>14</v>
      </c>
      <c r="C44954" t="s">
        <v>33</v>
      </c>
      <c r="D44954" t="s">
        <v>280</v>
      </c>
      <c r="E44954" s="9">
        <v>41944</v>
      </c>
    </row>
    <row r="44955" spans="1:5" x14ac:dyDescent="0.25">
      <c r="A44955">
        <v>996080471</v>
      </c>
      <c r="B44955" t="s">
        <v>5</v>
      </c>
      <c r="C44955" t="s">
        <v>33</v>
      </c>
      <c r="D44955" t="s">
        <v>280</v>
      </c>
      <c r="E44955" s="9">
        <v>41944</v>
      </c>
    </row>
    <row r="44956" spans="1:5" x14ac:dyDescent="0.25">
      <c r="A44956">
        <v>992409193</v>
      </c>
      <c r="B44956" t="s">
        <v>21</v>
      </c>
      <c r="C44956" t="s">
        <v>33</v>
      </c>
      <c r="D44956" t="s">
        <v>280</v>
      </c>
      <c r="E44956" s="9">
        <v>41944</v>
      </c>
    </row>
    <row r="44957" spans="1:5" ht="14.45" x14ac:dyDescent="0.3">
      <c r="A44957">
        <v>911913291</v>
      </c>
      <c r="B44957" t="s">
        <v>7</v>
      </c>
      <c r="C44957" t="s">
        <v>59</v>
      </c>
      <c r="D44957" t="s">
        <v>281</v>
      </c>
      <c r="E44957" s="9">
        <v>41944</v>
      </c>
    </row>
    <row r="44958" spans="1:5" ht="14.45" x14ac:dyDescent="0.3">
      <c r="A44958">
        <v>952917900</v>
      </c>
      <c r="B44958" t="s">
        <v>7</v>
      </c>
      <c r="C44958" t="s">
        <v>59</v>
      </c>
      <c r="D44958" t="s">
        <v>281</v>
      </c>
      <c r="E44958" s="9">
        <v>41944</v>
      </c>
    </row>
    <row r="44959" spans="1:5" ht="14.45" x14ac:dyDescent="0.3">
      <c r="A44959">
        <v>979436947</v>
      </c>
      <c r="B44959" t="s">
        <v>7</v>
      </c>
      <c r="C44959" t="s">
        <v>59</v>
      </c>
      <c r="D44959" t="s">
        <v>281</v>
      </c>
      <c r="E44959" s="9">
        <v>41944</v>
      </c>
    </row>
    <row r="44960" spans="1:5" ht="14.45" x14ac:dyDescent="0.3">
      <c r="A44960">
        <v>971190787</v>
      </c>
      <c r="B44960" t="s">
        <v>66</v>
      </c>
      <c r="C44960" t="s">
        <v>59</v>
      </c>
      <c r="D44960" t="s">
        <v>281</v>
      </c>
      <c r="E44960" s="9">
        <v>41944</v>
      </c>
    </row>
    <row r="44961" spans="1:5" ht="14.45" x14ac:dyDescent="0.3">
      <c r="A44961">
        <v>912754294</v>
      </c>
      <c r="B44961" t="s">
        <v>7</v>
      </c>
      <c r="C44961" t="s">
        <v>49</v>
      </c>
      <c r="D44961" t="s">
        <v>282</v>
      </c>
      <c r="E44961" s="9">
        <v>41944</v>
      </c>
    </row>
    <row r="44962" spans="1:5" ht="14.45" x14ac:dyDescent="0.3">
      <c r="A44962">
        <v>969454793</v>
      </c>
      <c r="B44962" t="s">
        <v>7</v>
      </c>
      <c r="C44962" t="s">
        <v>49</v>
      </c>
      <c r="D44962" t="s">
        <v>282</v>
      </c>
      <c r="E44962" s="9">
        <v>41944</v>
      </c>
    </row>
    <row r="44963" spans="1:5" ht="14.45" x14ac:dyDescent="0.3">
      <c r="A44963">
        <v>911748096</v>
      </c>
      <c r="B44963" t="s">
        <v>13</v>
      </c>
      <c r="C44963" t="s">
        <v>49</v>
      </c>
      <c r="D44963" t="s">
        <v>282</v>
      </c>
      <c r="E44963" s="9">
        <v>41944</v>
      </c>
    </row>
    <row r="44964" spans="1:5" ht="14.45" x14ac:dyDescent="0.3">
      <c r="A44964">
        <v>990489149</v>
      </c>
      <c r="B44964" t="s">
        <v>485</v>
      </c>
      <c r="C44964" t="s">
        <v>70</v>
      </c>
      <c r="D44964" t="s">
        <v>283</v>
      </c>
      <c r="E44964" s="9">
        <v>41944</v>
      </c>
    </row>
    <row r="44965" spans="1:5" ht="14.45" x14ac:dyDescent="0.3">
      <c r="A44965">
        <v>869495352</v>
      </c>
      <c r="B44965" t="s">
        <v>7</v>
      </c>
      <c r="C44965" t="s">
        <v>70</v>
      </c>
      <c r="D44965" t="s">
        <v>283</v>
      </c>
      <c r="E44965" s="9">
        <v>41944</v>
      </c>
    </row>
    <row r="44966" spans="1:5" ht="14.45" x14ac:dyDescent="0.3">
      <c r="A44966">
        <v>895177032</v>
      </c>
      <c r="B44966" t="s">
        <v>7</v>
      </c>
      <c r="C44966" t="s">
        <v>70</v>
      </c>
      <c r="D44966" t="s">
        <v>283</v>
      </c>
      <c r="E44966" s="9">
        <v>41944</v>
      </c>
    </row>
    <row r="44967" spans="1:5" ht="14.45" x14ac:dyDescent="0.3">
      <c r="A44967">
        <v>981858689</v>
      </c>
      <c r="B44967" t="s">
        <v>7</v>
      </c>
      <c r="C44967" t="s">
        <v>70</v>
      </c>
      <c r="D44967" t="s">
        <v>283</v>
      </c>
      <c r="E44967" s="9">
        <v>41944</v>
      </c>
    </row>
    <row r="44968" spans="1:5" ht="14.45" x14ac:dyDescent="0.3">
      <c r="A44968">
        <v>994956728</v>
      </c>
      <c r="B44968" t="s">
        <v>7</v>
      </c>
      <c r="C44968" t="s">
        <v>70</v>
      </c>
      <c r="D44968" t="s">
        <v>283</v>
      </c>
      <c r="E44968" s="9">
        <v>41944</v>
      </c>
    </row>
    <row r="44969" spans="1:5" ht="14.45" x14ac:dyDescent="0.3">
      <c r="A44969">
        <v>998727057</v>
      </c>
      <c r="B44969" t="s">
        <v>7</v>
      </c>
      <c r="C44969" t="s">
        <v>70</v>
      </c>
      <c r="D44969" t="s">
        <v>283</v>
      </c>
      <c r="E44969" s="9">
        <v>41944</v>
      </c>
    </row>
    <row r="44970" spans="1:5" x14ac:dyDescent="0.25">
      <c r="A44970">
        <v>957020739</v>
      </c>
      <c r="B44970" t="s">
        <v>27</v>
      </c>
      <c r="C44970" t="s">
        <v>8</v>
      </c>
      <c r="D44970" t="s">
        <v>284</v>
      </c>
      <c r="E44970" s="9">
        <v>41944</v>
      </c>
    </row>
    <row r="44971" spans="1:5" x14ac:dyDescent="0.25">
      <c r="A44971">
        <v>994751441</v>
      </c>
      <c r="B44971" t="s">
        <v>10</v>
      </c>
      <c r="C44971" t="s">
        <v>8</v>
      </c>
      <c r="D44971" t="s">
        <v>284</v>
      </c>
      <c r="E44971" s="9">
        <v>41944</v>
      </c>
    </row>
    <row r="44972" spans="1:5" ht="14.45" x14ac:dyDescent="0.3">
      <c r="A44972">
        <v>993076295</v>
      </c>
      <c r="B44972" t="s">
        <v>10</v>
      </c>
      <c r="C44972" t="s">
        <v>35</v>
      </c>
      <c r="D44972" t="s">
        <v>285</v>
      </c>
      <c r="E44972" s="9">
        <v>41944</v>
      </c>
    </row>
    <row r="44973" spans="1:5" ht="14.45" x14ac:dyDescent="0.3">
      <c r="A44973">
        <v>996759644</v>
      </c>
      <c r="B44973" t="s">
        <v>7</v>
      </c>
      <c r="C44973" t="s">
        <v>35</v>
      </c>
      <c r="D44973" t="s">
        <v>285</v>
      </c>
      <c r="E44973" s="9">
        <v>41944</v>
      </c>
    </row>
    <row r="44974" spans="1:5" ht="14.45" x14ac:dyDescent="0.3">
      <c r="A44974">
        <v>990447659</v>
      </c>
      <c r="B44974" t="s">
        <v>10</v>
      </c>
      <c r="C44974" t="s">
        <v>49</v>
      </c>
      <c r="D44974" t="s">
        <v>436</v>
      </c>
      <c r="E44974" s="9">
        <v>41944</v>
      </c>
    </row>
    <row r="44975" spans="1:5" ht="14.45" x14ac:dyDescent="0.3">
      <c r="A44975">
        <v>970240896</v>
      </c>
      <c r="B44975" t="s">
        <v>7</v>
      </c>
      <c r="C44975" t="s">
        <v>49</v>
      </c>
      <c r="D44975" t="s">
        <v>436</v>
      </c>
      <c r="E44975" s="9">
        <v>41944</v>
      </c>
    </row>
    <row r="44976" spans="1:5" ht="14.45" x14ac:dyDescent="0.3">
      <c r="A44976">
        <v>994731815</v>
      </c>
      <c r="B44976" t="s">
        <v>7</v>
      </c>
      <c r="C44976" t="s">
        <v>49</v>
      </c>
      <c r="D44976" t="s">
        <v>436</v>
      </c>
      <c r="E44976" s="9">
        <v>41944</v>
      </c>
    </row>
    <row r="44977" spans="1:5" ht="14.45" x14ac:dyDescent="0.3">
      <c r="A44977">
        <v>969876248</v>
      </c>
      <c r="B44977" t="s">
        <v>7</v>
      </c>
      <c r="C44977" t="s">
        <v>72</v>
      </c>
      <c r="D44977" t="s">
        <v>286</v>
      </c>
      <c r="E44977" s="9">
        <v>41944</v>
      </c>
    </row>
    <row r="44978" spans="1:5" ht="14.45" x14ac:dyDescent="0.3">
      <c r="A44978">
        <v>986389075</v>
      </c>
      <c r="B44978" t="s">
        <v>7</v>
      </c>
      <c r="C44978" t="s">
        <v>72</v>
      </c>
      <c r="D44978" t="s">
        <v>286</v>
      </c>
      <c r="E44978" s="9">
        <v>41944</v>
      </c>
    </row>
    <row r="44979" spans="1:5" ht="14.45" x14ac:dyDescent="0.3">
      <c r="A44979">
        <v>999005144</v>
      </c>
      <c r="B44979" t="s">
        <v>7</v>
      </c>
      <c r="C44979" t="s">
        <v>72</v>
      </c>
      <c r="D44979" t="s">
        <v>286</v>
      </c>
      <c r="E44979" s="9">
        <v>41944</v>
      </c>
    </row>
    <row r="44980" spans="1:5" ht="14.45" x14ac:dyDescent="0.3">
      <c r="A44980">
        <v>995080443</v>
      </c>
      <c r="B44980" t="s">
        <v>20</v>
      </c>
      <c r="C44980" t="s">
        <v>49</v>
      </c>
      <c r="D44980" t="s">
        <v>287</v>
      </c>
      <c r="E44980" s="9">
        <v>41944</v>
      </c>
    </row>
    <row r="44981" spans="1:5" ht="14.45" x14ac:dyDescent="0.3">
      <c r="A44981">
        <v>995307049</v>
      </c>
      <c r="B44981" t="s">
        <v>5</v>
      </c>
      <c r="C44981" t="s">
        <v>87</v>
      </c>
      <c r="D44981" t="s">
        <v>288</v>
      </c>
      <c r="E44981" s="9">
        <v>41944</v>
      </c>
    </row>
    <row r="44982" spans="1:5" x14ac:dyDescent="0.25">
      <c r="A44982">
        <v>963051417</v>
      </c>
      <c r="B44982" t="s">
        <v>10</v>
      </c>
      <c r="C44982" t="s">
        <v>8</v>
      </c>
      <c r="D44982" t="s">
        <v>289</v>
      </c>
      <c r="E44982" s="9">
        <v>41944</v>
      </c>
    </row>
    <row r="44983" spans="1:5" x14ac:dyDescent="0.25">
      <c r="A44983">
        <v>911753618</v>
      </c>
      <c r="B44983" t="s">
        <v>7</v>
      </c>
      <c r="C44983" t="s">
        <v>8</v>
      </c>
      <c r="D44983" t="s">
        <v>289</v>
      </c>
      <c r="E44983" s="9">
        <v>41944</v>
      </c>
    </row>
    <row r="44984" spans="1:5" x14ac:dyDescent="0.25">
      <c r="A44984">
        <v>995645750</v>
      </c>
      <c r="B44984" t="s">
        <v>7</v>
      </c>
      <c r="C44984" t="s">
        <v>8</v>
      </c>
      <c r="D44984" t="s">
        <v>289</v>
      </c>
      <c r="E44984" s="9">
        <v>41944</v>
      </c>
    </row>
    <row r="44985" spans="1:5" ht="14.45" x14ac:dyDescent="0.3">
      <c r="A44985">
        <v>971523379</v>
      </c>
      <c r="B44985" t="s">
        <v>15</v>
      </c>
      <c r="C44985" t="s">
        <v>31</v>
      </c>
      <c r="D44985" t="s">
        <v>290</v>
      </c>
      <c r="E44985" s="9">
        <v>41944</v>
      </c>
    </row>
    <row r="44986" spans="1:5" ht="14.45" x14ac:dyDescent="0.3">
      <c r="A44986">
        <v>981181131</v>
      </c>
      <c r="B44986" t="s">
        <v>27</v>
      </c>
      <c r="C44986" t="s">
        <v>31</v>
      </c>
      <c r="D44986" t="s">
        <v>290</v>
      </c>
      <c r="E44986" s="9">
        <v>41944</v>
      </c>
    </row>
    <row r="44987" spans="1:5" ht="14.45" x14ac:dyDescent="0.3">
      <c r="A44987">
        <v>858741882</v>
      </c>
      <c r="B44987" t="s">
        <v>10</v>
      </c>
      <c r="C44987" t="s">
        <v>31</v>
      </c>
      <c r="D44987" t="s">
        <v>290</v>
      </c>
      <c r="E44987" s="9">
        <v>41944</v>
      </c>
    </row>
    <row r="44988" spans="1:5" ht="14.45" x14ac:dyDescent="0.3">
      <c r="A44988">
        <v>891644582</v>
      </c>
      <c r="B44988" t="s">
        <v>10</v>
      </c>
      <c r="C44988" t="s">
        <v>31</v>
      </c>
      <c r="D44988" t="s">
        <v>290</v>
      </c>
      <c r="E44988" s="9">
        <v>41944</v>
      </c>
    </row>
    <row r="44989" spans="1:5" ht="14.45" x14ac:dyDescent="0.3">
      <c r="A44989">
        <v>897545632</v>
      </c>
      <c r="B44989" t="s">
        <v>10</v>
      </c>
      <c r="C44989" t="s">
        <v>31</v>
      </c>
      <c r="D44989" t="s">
        <v>290</v>
      </c>
      <c r="E44989" s="9">
        <v>41944</v>
      </c>
    </row>
    <row r="44990" spans="1:5" ht="14.45" x14ac:dyDescent="0.3">
      <c r="A44990">
        <v>911674602</v>
      </c>
      <c r="B44990" t="s">
        <v>10</v>
      </c>
      <c r="C44990" t="s">
        <v>31</v>
      </c>
      <c r="D44990" t="s">
        <v>290</v>
      </c>
      <c r="E44990" s="9">
        <v>41944</v>
      </c>
    </row>
    <row r="44991" spans="1:5" ht="14.45" x14ac:dyDescent="0.3">
      <c r="A44991">
        <v>911839636</v>
      </c>
      <c r="B44991" t="s">
        <v>10</v>
      </c>
      <c r="C44991" t="s">
        <v>31</v>
      </c>
      <c r="D44991" t="s">
        <v>290</v>
      </c>
      <c r="E44991" s="9">
        <v>41944</v>
      </c>
    </row>
    <row r="44992" spans="1:5" ht="14.45" x14ac:dyDescent="0.3">
      <c r="A44992">
        <v>951338036</v>
      </c>
      <c r="B44992" t="s">
        <v>10</v>
      </c>
      <c r="C44992" t="s">
        <v>31</v>
      </c>
      <c r="D44992" t="s">
        <v>290</v>
      </c>
      <c r="E44992" s="9">
        <v>41944</v>
      </c>
    </row>
    <row r="44993" spans="1:5" ht="14.45" x14ac:dyDescent="0.3">
      <c r="A44993">
        <v>974356791</v>
      </c>
      <c r="B44993" t="s">
        <v>10</v>
      </c>
      <c r="C44993" t="s">
        <v>31</v>
      </c>
      <c r="D44993" t="s">
        <v>290</v>
      </c>
      <c r="E44993" s="9">
        <v>41944</v>
      </c>
    </row>
    <row r="44994" spans="1:5" ht="14.45" x14ac:dyDescent="0.3">
      <c r="A44994">
        <v>987054611</v>
      </c>
      <c r="B44994" t="s">
        <v>10</v>
      </c>
      <c r="C44994" t="s">
        <v>31</v>
      </c>
      <c r="D44994" t="s">
        <v>290</v>
      </c>
      <c r="E44994" s="9">
        <v>41944</v>
      </c>
    </row>
    <row r="44995" spans="1:5" ht="14.45" x14ac:dyDescent="0.3">
      <c r="A44995">
        <v>988177946</v>
      </c>
      <c r="B44995" t="s">
        <v>10</v>
      </c>
      <c r="C44995" t="s">
        <v>31</v>
      </c>
      <c r="D44995" t="s">
        <v>290</v>
      </c>
      <c r="E44995" s="9">
        <v>41944</v>
      </c>
    </row>
    <row r="44996" spans="1:5" ht="14.45" x14ac:dyDescent="0.3">
      <c r="A44996">
        <v>989031120</v>
      </c>
      <c r="B44996" t="s">
        <v>10</v>
      </c>
      <c r="C44996" t="s">
        <v>31</v>
      </c>
      <c r="D44996" t="s">
        <v>290</v>
      </c>
      <c r="E44996" s="9">
        <v>41944</v>
      </c>
    </row>
    <row r="44997" spans="1:5" ht="14.45" x14ac:dyDescent="0.3">
      <c r="A44997">
        <v>989297716</v>
      </c>
      <c r="B44997" t="s">
        <v>10</v>
      </c>
      <c r="C44997" t="s">
        <v>31</v>
      </c>
      <c r="D44997" t="s">
        <v>290</v>
      </c>
      <c r="E44997" s="9">
        <v>41944</v>
      </c>
    </row>
    <row r="44998" spans="1:5" ht="14.45" x14ac:dyDescent="0.3">
      <c r="A44998">
        <v>989331345</v>
      </c>
      <c r="B44998" t="s">
        <v>10</v>
      </c>
      <c r="C44998" t="s">
        <v>31</v>
      </c>
      <c r="D44998" t="s">
        <v>290</v>
      </c>
      <c r="E44998" s="9">
        <v>41944</v>
      </c>
    </row>
    <row r="44999" spans="1:5" ht="14.45" x14ac:dyDescent="0.3">
      <c r="A44999">
        <v>990351538</v>
      </c>
      <c r="B44999" t="s">
        <v>10</v>
      </c>
      <c r="C44999" t="s">
        <v>31</v>
      </c>
      <c r="D44999" t="s">
        <v>290</v>
      </c>
      <c r="E44999" s="9">
        <v>41944</v>
      </c>
    </row>
    <row r="45000" spans="1:5" ht="14.45" x14ac:dyDescent="0.3">
      <c r="A45000">
        <v>993054593</v>
      </c>
      <c r="B45000" t="s">
        <v>10</v>
      </c>
      <c r="C45000" t="s">
        <v>31</v>
      </c>
      <c r="D45000" t="s">
        <v>290</v>
      </c>
      <c r="E45000" s="9">
        <v>41944</v>
      </c>
    </row>
    <row r="45001" spans="1:5" ht="14.45" x14ac:dyDescent="0.3">
      <c r="A45001">
        <v>997097092</v>
      </c>
      <c r="B45001" t="s">
        <v>10</v>
      </c>
      <c r="C45001" t="s">
        <v>31</v>
      </c>
      <c r="D45001" t="s">
        <v>290</v>
      </c>
      <c r="E45001" s="9">
        <v>41944</v>
      </c>
    </row>
    <row r="45002" spans="1:5" ht="14.45" x14ac:dyDescent="0.3">
      <c r="A45002">
        <v>998121566</v>
      </c>
      <c r="B45002" t="s">
        <v>10</v>
      </c>
      <c r="C45002" t="s">
        <v>31</v>
      </c>
      <c r="D45002" t="s">
        <v>290</v>
      </c>
      <c r="E45002" s="9">
        <v>41944</v>
      </c>
    </row>
    <row r="45003" spans="1:5" ht="14.45" x14ac:dyDescent="0.3">
      <c r="A45003">
        <v>998677408</v>
      </c>
      <c r="B45003" t="s">
        <v>10</v>
      </c>
      <c r="C45003" t="s">
        <v>31</v>
      </c>
      <c r="D45003" t="s">
        <v>290</v>
      </c>
      <c r="E45003" s="9">
        <v>41944</v>
      </c>
    </row>
    <row r="45004" spans="1:5" ht="14.45" x14ac:dyDescent="0.3">
      <c r="A45004">
        <v>998923468</v>
      </c>
      <c r="B45004" t="s">
        <v>10</v>
      </c>
      <c r="C45004" t="s">
        <v>31</v>
      </c>
      <c r="D45004" t="s">
        <v>290</v>
      </c>
      <c r="E45004" s="9">
        <v>41944</v>
      </c>
    </row>
    <row r="45005" spans="1:5" ht="14.45" x14ac:dyDescent="0.3">
      <c r="A45005">
        <v>991689567</v>
      </c>
      <c r="B45005" t="s">
        <v>20</v>
      </c>
      <c r="C45005" t="s">
        <v>31</v>
      </c>
      <c r="D45005" t="s">
        <v>290</v>
      </c>
      <c r="E45005" s="9">
        <v>41944</v>
      </c>
    </row>
    <row r="45006" spans="1:5" ht="14.45" x14ac:dyDescent="0.3">
      <c r="A45006">
        <v>813954052</v>
      </c>
      <c r="B45006" t="s">
        <v>7</v>
      </c>
      <c r="C45006" t="s">
        <v>31</v>
      </c>
      <c r="D45006" t="s">
        <v>290</v>
      </c>
      <c r="E45006" s="9">
        <v>41944</v>
      </c>
    </row>
    <row r="45007" spans="1:5" ht="14.45" x14ac:dyDescent="0.3">
      <c r="A45007">
        <v>853852112</v>
      </c>
      <c r="B45007" t="s">
        <v>7</v>
      </c>
      <c r="C45007" t="s">
        <v>31</v>
      </c>
      <c r="D45007" t="s">
        <v>290</v>
      </c>
      <c r="E45007" s="9">
        <v>41944</v>
      </c>
    </row>
    <row r="45008" spans="1:5" ht="14.45" x14ac:dyDescent="0.3">
      <c r="A45008">
        <v>879977622</v>
      </c>
      <c r="B45008" t="s">
        <v>7</v>
      </c>
      <c r="C45008" t="s">
        <v>31</v>
      </c>
      <c r="D45008" t="s">
        <v>290</v>
      </c>
      <c r="E45008" s="9">
        <v>41944</v>
      </c>
    </row>
    <row r="45009" spans="1:5" ht="14.45" x14ac:dyDescent="0.3">
      <c r="A45009">
        <v>887537232</v>
      </c>
      <c r="B45009" t="s">
        <v>7</v>
      </c>
      <c r="C45009" t="s">
        <v>31</v>
      </c>
      <c r="D45009" t="s">
        <v>290</v>
      </c>
      <c r="E45009" s="9">
        <v>41944</v>
      </c>
    </row>
    <row r="45010" spans="1:5" ht="14.45" x14ac:dyDescent="0.3">
      <c r="A45010">
        <v>891409842</v>
      </c>
      <c r="B45010" t="s">
        <v>7</v>
      </c>
      <c r="C45010" t="s">
        <v>31</v>
      </c>
      <c r="D45010" t="s">
        <v>290</v>
      </c>
      <c r="E45010" s="9">
        <v>41944</v>
      </c>
    </row>
    <row r="45011" spans="1:5" ht="14.45" x14ac:dyDescent="0.3">
      <c r="A45011">
        <v>912736733</v>
      </c>
      <c r="B45011" t="s">
        <v>7</v>
      </c>
      <c r="C45011" t="s">
        <v>31</v>
      </c>
      <c r="D45011" t="s">
        <v>290</v>
      </c>
      <c r="E45011" s="9">
        <v>41944</v>
      </c>
    </row>
    <row r="45012" spans="1:5" ht="14.45" x14ac:dyDescent="0.3">
      <c r="A45012">
        <v>913208625</v>
      </c>
      <c r="B45012" t="s">
        <v>7</v>
      </c>
      <c r="C45012" t="s">
        <v>31</v>
      </c>
      <c r="D45012" t="s">
        <v>290</v>
      </c>
      <c r="E45012" s="9">
        <v>41944</v>
      </c>
    </row>
    <row r="45013" spans="1:5" ht="14.45" x14ac:dyDescent="0.3">
      <c r="A45013">
        <v>913466373</v>
      </c>
      <c r="B45013" t="s">
        <v>7</v>
      </c>
      <c r="C45013" t="s">
        <v>31</v>
      </c>
      <c r="D45013" t="s">
        <v>290</v>
      </c>
      <c r="E45013" s="9">
        <v>41944</v>
      </c>
    </row>
    <row r="45014" spans="1:5" ht="14.45" x14ac:dyDescent="0.3">
      <c r="A45014">
        <v>913631757</v>
      </c>
      <c r="B45014" t="s">
        <v>7</v>
      </c>
      <c r="C45014" t="s">
        <v>31</v>
      </c>
      <c r="D45014" t="s">
        <v>290</v>
      </c>
      <c r="E45014" s="9">
        <v>41944</v>
      </c>
    </row>
    <row r="45015" spans="1:5" ht="14.45" x14ac:dyDescent="0.3">
      <c r="A45015">
        <v>913638573</v>
      </c>
      <c r="B45015" t="s">
        <v>7</v>
      </c>
      <c r="C45015" t="s">
        <v>31</v>
      </c>
      <c r="D45015" t="s">
        <v>290</v>
      </c>
      <c r="E45015" s="9">
        <v>41944</v>
      </c>
    </row>
    <row r="45016" spans="1:5" ht="14.45" x14ac:dyDescent="0.3">
      <c r="A45016">
        <v>913814843</v>
      </c>
      <c r="B45016" t="s">
        <v>7</v>
      </c>
      <c r="C45016" t="s">
        <v>31</v>
      </c>
      <c r="D45016" t="s">
        <v>290</v>
      </c>
      <c r="E45016" s="9">
        <v>41944</v>
      </c>
    </row>
    <row r="45017" spans="1:5" ht="14.45" x14ac:dyDescent="0.3">
      <c r="A45017">
        <v>961246555</v>
      </c>
      <c r="B45017" t="s">
        <v>7</v>
      </c>
      <c r="C45017" t="s">
        <v>31</v>
      </c>
      <c r="D45017" t="s">
        <v>290</v>
      </c>
      <c r="E45017" s="9">
        <v>41944</v>
      </c>
    </row>
    <row r="45018" spans="1:5" ht="14.45" x14ac:dyDescent="0.3">
      <c r="A45018">
        <v>976121686</v>
      </c>
      <c r="B45018" t="s">
        <v>7</v>
      </c>
      <c r="C45018" t="s">
        <v>31</v>
      </c>
      <c r="D45018" t="s">
        <v>290</v>
      </c>
      <c r="E45018" s="9">
        <v>41944</v>
      </c>
    </row>
    <row r="45019" spans="1:5" ht="14.45" x14ac:dyDescent="0.3">
      <c r="A45019">
        <v>985591164</v>
      </c>
      <c r="B45019" t="s">
        <v>7</v>
      </c>
      <c r="C45019" t="s">
        <v>31</v>
      </c>
      <c r="D45019" t="s">
        <v>290</v>
      </c>
      <c r="E45019" s="9">
        <v>41944</v>
      </c>
    </row>
    <row r="45020" spans="1:5" ht="14.45" x14ac:dyDescent="0.3">
      <c r="A45020">
        <v>990755248</v>
      </c>
      <c r="B45020" t="s">
        <v>7</v>
      </c>
      <c r="C45020" t="s">
        <v>31</v>
      </c>
      <c r="D45020" t="s">
        <v>290</v>
      </c>
      <c r="E45020" s="9">
        <v>41944</v>
      </c>
    </row>
    <row r="45021" spans="1:5" ht="14.45" x14ac:dyDescent="0.3">
      <c r="A45021">
        <v>995802031</v>
      </c>
      <c r="B45021" t="s">
        <v>7</v>
      </c>
      <c r="C45021" t="s">
        <v>31</v>
      </c>
      <c r="D45021" t="s">
        <v>290</v>
      </c>
      <c r="E45021" s="9">
        <v>41944</v>
      </c>
    </row>
    <row r="45022" spans="1:5" ht="14.45" x14ac:dyDescent="0.3">
      <c r="A45022">
        <v>995984318</v>
      </c>
      <c r="B45022" t="s">
        <v>7</v>
      </c>
      <c r="C45022" t="s">
        <v>31</v>
      </c>
      <c r="D45022" t="s">
        <v>290</v>
      </c>
      <c r="E45022" s="9">
        <v>41944</v>
      </c>
    </row>
    <row r="45023" spans="1:5" ht="14.45" x14ac:dyDescent="0.3">
      <c r="A45023">
        <v>996425614</v>
      </c>
      <c r="B45023" t="s">
        <v>7</v>
      </c>
      <c r="C45023" t="s">
        <v>31</v>
      </c>
      <c r="D45023" t="s">
        <v>290</v>
      </c>
      <c r="E45023" s="9">
        <v>41944</v>
      </c>
    </row>
    <row r="45024" spans="1:5" ht="14.45" x14ac:dyDescent="0.3">
      <c r="A45024">
        <v>997814401</v>
      </c>
      <c r="B45024" t="s">
        <v>7</v>
      </c>
      <c r="C45024" t="s">
        <v>31</v>
      </c>
      <c r="D45024" t="s">
        <v>290</v>
      </c>
      <c r="E45024" s="9">
        <v>41944</v>
      </c>
    </row>
    <row r="45025" spans="1:5" ht="14.45" x14ac:dyDescent="0.3">
      <c r="A45025">
        <v>912102998</v>
      </c>
      <c r="B45025" t="s">
        <v>14</v>
      </c>
      <c r="C45025" t="s">
        <v>31</v>
      </c>
      <c r="D45025" t="s">
        <v>290</v>
      </c>
      <c r="E45025" s="9">
        <v>41944</v>
      </c>
    </row>
    <row r="45026" spans="1:5" ht="14.45" x14ac:dyDescent="0.3">
      <c r="A45026">
        <v>912385124</v>
      </c>
      <c r="B45026" t="s">
        <v>14</v>
      </c>
      <c r="C45026" t="s">
        <v>31</v>
      </c>
      <c r="D45026" t="s">
        <v>290</v>
      </c>
      <c r="E45026" s="9">
        <v>41944</v>
      </c>
    </row>
    <row r="45027" spans="1:5" ht="14.45" x14ac:dyDescent="0.3">
      <c r="A45027">
        <v>912416313</v>
      </c>
      <c r="B45027" t="s">
        <v>14</v>
      </c>
      <c r="C45027" t="s">
        <v>31</v>
      </c>
      <c r="D45027" t="s">
        <v>290</v>
      </c>
      <c r="E45027" s="9">
        <v>41944</v>
      </c>
    </row>
    <row r="45028" spans="1:5" ht="14.45" x14ac:dyDescent="0.3">
      <c r="A45028">
        <v>913168852</v>
      </c>
      <c r="B45028" t="s">
        <v>14</v>
      </c>
      <c r="C45028" t="s">
        <v>31</v>
      </c>
      <c r="D45028" t="s">
        <v>290</v>
      </c>
      <c r="E45028" s="9">
        <v>41944</v>
      </c>
    </row>
    <row r="45029" spans="1:5" ht="14.45" x14ac:dyDescent="0.3">
      <c r="A45029">
        <v>997276205</v>
      </c>
      <c r="B45029" t="s">
        <v>14</v>
      </c>
      <c r="C45029" t="s">
        <v>31</v>
      </c>
      <c r="D45029" t="s">
        <v>290</v>
      </c>
      <c r="E45029" s="9">
        <v>41944</v>
      </c>
    </row>
    <row r="45030" spans="1:5" ht="14.45" x14ac:dyDescent="0.3">
      <c r="A45030">
        <v>994825380</v>
      </c>
      <c r="B45030" t="s">
        <v>5</v>
      </c>
      <c r="C45030" t="s">
        <v>31</v>
      </c>
      <c r="D45030" t="s">
        <v>290</v>
      </c>
      <c r="E45030" s="9">
        <v>41944</v>
      </c>
    </row>
    <row r="45031" spans="1:5" ht="14.45" x14ac:dyDescent="0.3">
      <c r="A45031">
        <v>995568241</v>
      </c>
      <c r="B45031" t="s">
        <v>5</v>
      </c>
      <c r="C45031" t="s">
        <v>31</v>
      </c>
      <c r="D45031" t="s">
        <v>290</v>
      </c>
      <c r="E45031" s="9">
        <v>41944</v>
      </c>
    </row>
    <row r="45032" spans="1:5" ht="14.45" x14ac:dyDescent="0.3">
      <c r="A45032">
        <v>996638294</v>
      </c>
      <c r="B45032" t="s">
        <v>5</v>
      </c>
      <c r="C45032" t="s">
        <v>31</v>
      </c>
      <c r="D45032" t="s">
        <v>290</v>
      </c>
      <c r="E45032" s="9">
        <v>41944</v>
      </c>
    </row>
    <row r="45033" spans="1:5" ht="14.45" x14ac:dyDescent="0.3">
      <c r="A45033">
        <v>998872634</v>
      </c>
      <c r="B45033" t="s">
        <v>5</v>
      </c>
      <c r="C45033" t="s">
        <v>31</v>
      </c>
      <c r="D45033" t="s">
        <v>290</v>
      </c>
      <c r="E45033" s="9">
        <v>41944</v>
      </c>
    </row>
    <row r="45034" spans="1:5" ht="14.45" x14ac:dyDescent="0.3">
      <c r="A45034">
        <v>983887120</v>
      </c>
      <c r="B45034" t="s">
        <v>343</v>
      </c>
      <c r="C45034" t="s">
        <v>31</v>
      </c>
      <c r="D45034" t="s">
        <v>290</v>
      </c>
      <c r="E45034" s="9">
        <v>41944</v>
      </c>
    </row>
    <row r="45035" spans="1:5" ht="14.45" x14ac:dyDescent="0.3">
      <c r="A45035">
        <v>982160057</v>
      </c>
      <c r="B45035" t="s">
        <v>27</v>
      </c>
      <c r="C45035" t="s">
        <v>31</v>
      </c>
      <c r="D45035" t="s">
        <v>291</v>
      </c>
      <c r="E45035" s="9">
        <v>41944</v>
      </c>
    </row>
    <row r="45036" spans="1:5" ht="14.45" x14ac:dyDescent="0.3">
      <c r="A45036">
        <v>811986372</v>
      </c>
      <c r="B45036" t="s">
        <v>10</v>
      </c>
      <c r="C45036" t="s">
        <v>31</v>
      </c>
      <c r="D45036" t="s">
        <v>291</v>
      </c>
      <c r="E45036" s="9">
        <v>41944</v>
      </c>
    </row>
    <row r="45037" spans="1:5" ht="14.45" x14ac:dyDescent="0.3">
      <c r="A45037">
        <v>889163712</v>
      </c>
      <c r="B45037" t="s">
        <v>10</v>
      </c>
      <c r="C45037" t="s">
        <v>31</v>
      </c>
      <c r="D45037" t="s">
        <v>291</v>
      </c>
      <c r="E45037" s="9">
        <v>41944</v>
      </c>
    </row>
    <row r="45038" spans="1:5" ht="14.45" x14ac:dyDescent="0.3">
      <c r="A45038">
        <v>899551672</v>
      </c>
      <c r="B45038" t="s">
        <v>10</v>
      </c>
      <c r="C45038" t="s">
        <v>31</v>
      </c>
      <c r="D45038" t="s">
        <v>291</v>
      </c>
      <c r="E45038" s="9">
        <v>41944</v>
      </c>
    </row>
    <row r="45039" spans="1:5" ht="14.45" x14ac:dyDescent="0.3">
      <c r="A45039">
        <v>942049447</v>
      </c>
      <c r="B45039" t="s">
        <v>10</v>
      </c>
      <c r="C45039" t="s">
        <v>31</v>
      </c>
      <c r="D45039" t="s">
        <v>291</v>
      </c>
      <c r="E45039" s="9">
        <v>41944</v>
      </c>
    </row>
    <row r="45040" spans="1:5" ht="14.45" x14ac:dyDescent="0.3">
      <c r="A45040">
        <v>977213304</v>
      </c>
      <c r="B45040" t="s">
        <v>10</v>
      </c>
      <c r="C45040" t="s">
        <v>31</v>
      </c>
      <c r="D45040" t="s">
        <v>291</v>
      </c>
      <c r="E45040" s="9">
        <v>41944</v>
      </c>
    </row>
    <row r="45041" spans="1:5" ht="14.45" x14ac:dyDescent="0.3">
      <c r="A45041">
        <v>982409381</v>
      </c>
      <c r="B45041" t="s">
        <v>10</v>
      </c>
      <c r="C45041" t="s">
        <v>31</v>
      </c>
      <c r="D45041" t="s">
        <v>291</v>
      </c>
      <c r="E45041" s="9">
        <v>41944</v>
      </c>
    </row>
    <row r="45042" spans="1:5" ht="14.45" x14ac:dyDescent="0.3">
      <c r="A45042">
        <v>987160535</v>
      </c>
      <c r="B45042" t="s">
        <v>10</v>
      </c>
      <c r="C45042" t="s">
        <v>31</v>
      </c>
      <c r="D45042" t="s">
        <v>291</v>
      </c>
      <c r="E45042" s="9">
        <v>41944</v>
      </c>
    </row>
    <row r="45043" spans="1:5" ht="14.45" x14ac:dyDescent="0.3">
      <c r="A45043">
        <v>988690988</v>
      </c>
      <c r="B45043" t="s">
        <v>10</v>
      </c>
      <c r="C45043" t="s">
        <v>31</v>
      </c>
      <c r="D45043" t="s">
        <v>291</v>
      </c>
      <c r="E45043" s="9">
        <v>41944</v>
      </c>
    </row>
    <row r="45044" spans="1:5" ht="14.45" x14ac:dyDescent="0.3">
      <c r="A45044">
        <v>988798843</v>
      </c>
      <c r="B45044" t="s">
        <v>10</v>
      </c>
      <c r="C45044" t="s">
        <v>31</v>
      </c>
      <c r="D45044" t="s">
        <v>291</v>
      </c>
      <c r="E45044" s="9">
        <v>41944</v>
      </c>
    </row>
    <row r="45045" spans="1:5" ht="14.45" x14ac:dyDescent="0.3">
      <c r="A45045">
        <v>991335064</v>
      </c>
      <c r="B45045" t="s">
        <v>10</v>
      </c>
      <c r="C45045" t="s">
        <v>31</v>
      </c>
      <c r="D45045" t="s">
        <v>291</v>
      </c>
      <c r="E45045" s="9">
        <v>41944</v>
      </c>
    </row>
    <row r="45046" spans="1:5" ht="14.45" x14ac:dyDescent="0.3">
      <c r="A45046">
        <v>993297445</v>
      </c>
      <c r="B45046" t="s">
        <v>10</v>
      </c>
      <c r="C45046" t="s">
        <v>31</v>
      </c>
      <c r="D45046" t="s">
        <v>291</v>
      </c>
      <c r="E45046" s="9">
        <v>41944</v>
      </c>
    </row>
    <row r="45047" spans="1:5" ht="14.45" x14ac:dyDescent="0.3">
      <c r="A45047">
        <v>996315789</v>
      </c>
      <c r="B45047" t="s">
        <v>10</v>
      </c>
      <c r="C45047" t="s">
        <v>31</v>
      </c>
      <c r="D45047" t="s">
        <v>291</v>
      </c>
      <c r="E45047" s="9">
        <v>41944</v>
      </c>
    </row>
    <row r="45048" spans="1:5" ht="14.45" x14ac:dyDescent="0.3">
      <c r="A45048">
        <v>996323404</v>
      </c>
      <c r="B45048" t="s">
        <v>10</v>
      </c>
      <c r="C45048" t="s">
        <v>31</v>
      </c>
      <c r="D45048" t="s">
        <v>291</v>
      </c>
      <c r="E45048" s="9">
        <v>41944</v>
      </c>
    </row>
    <row r="45049" spans="1:5" ht="14.45" x14ac:dyDescent="0.3">
      <c r="A45049">
        <v>997886909</v>
      </c>
      <c r="B45049" t="s">
        <v>10</v>
      </c>
      <c r="C45049" t="s">
        <v>31</v>
      </c>
      <c r="D45049" t="s">
        <v>291</v>
      </c>
      <c r="E45049" s="9">
        <v>41944</v>
      </c>
    </row>
    <row r="45050" spans="1:5" ht="14.45" x14ac:dyDescent="0.3">
      <c r="A45050">
        <v>998081157</v>
      </c>
      <c r="B45050" t="s">
        <v>10</v>
      </c>
      <c r="C45050" t="s">
        <v>31</v>
      </c>
      <c r="D45050" t="s">
        <v>291</v>
      </c>
      <c r="E45050" s="9">
        <v>41944</v>
      </c>
    </row>
    <row r="45051" spans="1:5" ht="14.45" x14ac:dyDescent="0.3">
      <c r="A45051">
        <v>998174848</v>
      </c>
      <c r="B45051" t="s">
        <v>10</v>
      </c>
      <c r="C45051" t="s">
        <v>31</v>
      </c>
      <c r="D45051" t="s">
        <v>291</v>
      </c>
      <c r="E45051" s="9">
        <v>41944</v>
      </c>
    </row>
    <row r="45052" spans="1:5" ht="14.45" x14ac:dyDescent="0.3">
      <c r="A45052">
        <v>998185920</v>
      </c>
      <c r="B45052" t="s">
        <v>10</v>
      </c>
      <c r="C45052" t="s">
        <v>31</v>
      </c>
      <c r="D45052" t="s">
        <v>291</v>
      </c>
      <c r="E45052" s="9">
        <v>41944</v>
      </c>
    </row>
    <row r="45053" spans="1:5" ht="14.45" x14ac:dyDescent="0.3">
      <c r="A45053">
        <v>998517435</v>
      </c>
      <c r="B45053" t="s">
        <v>10</v>
      </c>
      <c r="C45053" t="s">
        <v>31</v>
      </c>
      <c r="D45053" t="s">
        <v>291</v>
      </c>
      <c r="E45053" s="9">
        <v>41944</v>
      </c>
    </row>
    <row r="45054" spans="1:5" ht="14.45" x14ac:dyDescent="0.3">
      <c r="A45054">
        <v>812289632</v>
      </c>
      <c r="B45054" t="s">
        <v>7</v>
      </c>
      <c r="C45054" t="s">
        <v>31</v>
      </c>
      <c r="D45054" t="s">
        <v>291</v>
      </c>
      <c r="E45054" s="9">
        <v>41944</v>
      </c>
    </row>
    <row r="45055" spans="1:5" ht="14.45" x14ac:dyDescent="0.3">
      <c r="A45055">
        <v>876913682</v>
      </c>
      <c r="B45055" t="s">
        <v>7</v>
      </c>
      <c r="C45055" t="s">
        <v>31</v>
      </c>
      <c r="D45055" t="s">
        <v>291</v>
      </c>
      <c r="E45055" s="9">
        <v>41944</v>
      </c>
    </row>
    <row r="45056" spans="1:5" ht="14.45" x14ac:dyDescent="0.3">
      <c r="A45056">
        <v>912442934</v>
      </c>
      <c r="B45056" t="s">
        <v>7</v>
      </c>
      <c r="C45056" t="s">
        <v>31</v>
      </c>
      <c r="D45056" t="s">
        <v>291</v>
      </c>
      <c r="E45056" s="9">
        <v>41944</v>
      </c>
    </row>
    <row r="45057" spans="1:5" ht="14.45" x14ac:dyDescent="0.3">
      <c r="A45057">
        <v>952561804</v>
      </c>
      <c r="B45057" t="s">
        <v>7</v>
      </c>
      <c r="C45057" t="s">
        <v>31</v>
      </c>
      <c r="D45057" t="s">
        <v>291</v>
      </c>
      <c r="E45057" s="9">
        <v>41944</v>
      </c>
    </row>
    <row r="45058" spans="1:5" ht="14.45" x14ac:dyDescent="0.3">
      <c r="A45058">
        <v>979134002</v>
      </c>
      <c r="B45058" t="s">
        <v>7</v>
      </c>
      <c r="C45058" t="s">
        <v>31</v>
      </c>
      <c r="D45058" t="s">
        <v>291</v>
      </c>
      <c r="E45058" s="9">
        <v>41944</v>
      </c>
    </row>
    <row r="45059" spans="1:5" ht="14.45" x14ac:dyDescent="0.3">
      <c r="A45059">
        <v>981692519</v>
      </c>
      <c r="B45059" t="s">
        <v>7</v>
      </c>
      <c r="C45059" t="s">
        <v>31</v>
      </c>
      <c r="D45059" t="s">
        <v>291</v>
      </c>
      <c r="E45059" s="9">
        <v>41944</v>
      </c>
    </row>
    <row r="45060" spans="1:5" ht="14.45" x14ac:dyDescent="0.3">
      <c r="A45060">
        <v>987453729</v>
      </c>
      <c r="B45060" t="s">
        <v>7</v>
      </c>
      <c r="C45060" t="s">
        <v>31</v>
      </c>
      <c r="D45060" t="s">
        <v>291</v>
      </c>
      <c r="E45060" s="9">
        <v>41944</v>
      </c>
    </row>
    <row r="45061" spans="1:5" ht="14.45" x14ac:dyDescent="0.3">
      <c r="A45061">
        <v>991416714</v>
      </c>
      <c r="B45061" t="s">
        <v>7</v>
      </c>
      <c r="C45061" t="s">
        <v>31</v>
      </c>
      <c r="D45061" t="s">
        <v>291</v>
      </c>
      <c r="E45061" s="9">
        <v>41944</v>
      </c>
    </row>
    <row r="45062" spans="1:5" ht="14.45" x14ac:dyDescent="0.3">
      <c r="A45062">
        <v>994675915</v>
      </c>
      <c r="B45062" t="s">
        <v>7</v>
      </c>
      <c r="C45062" t="s">
        <v>31</v>
      </c>
      <c r="D45062" t="s">
        <v>291</v>
      </c>
      <c r="E45062" s="9">
        <v>41944</v>
      </c>
    </row>
    <row r="45063" spans="1:5" ht="14.45" x14ac:dyDescent="0.3">
      <c r="A45063">
        <v>995310163</v>
      </c>
      <c r="B45063" t="s">
        <v>7</v>
      </c>
      <c r="C45063" t="s">
        <v>31</v>
      </c>
      <c r="D45063" t="s">
        <v>291</v>
      </c>
      <c r="E45063" s="9">
        <v>41944</v>
      </c>
    </row>
    <row r="45064" spans="1:5" ht="14.45" x14ac:dyDescent="0.3">
      <c r="A45064">
        <v>999065481</v>
      </c>
      <c r="B45064" t="s">
        <v>7</v>
      </c>
      <c r="C45064" t="s">
        <v>31</v>
      </c>
      <c r="D45064" t="s">
        <v>291</v>
      </c>
      <c r="E45064" s="9">
        <v>41944</v>
      </c>
    </row>
    <row r="45065" spans="1:5" ht="14.45" x14ac:dyDescent="0.3">
      <c r="A45065">
        <v>999201113</v>
      </c>
      <c r="B45065" t="s">
        <v>7</v>
      </c>
      <c r="C45065" t="s">
        <v>31</v>
      </c>
      <c r="D45065" t="s">
        <v>291</v>
      </c>
      <c r="E45065" s="9">
        <v>41944</v>
      </c>
    </row>
    <row r="45066" spans="1:5" ht="14.45" x14ac:dyDescent="0.3">
      <c r="A45066">
        <v>999247202</v>
      </c>
      <c r="B45066" t="s">
        <v>7</v>
      </c>
      <c r="C45066" t="s">
        <v>31</v>
      </c>
      <c r="D45066" t="s">
        <v>291</v>
      </c>
      <c r="E45066" s="9">
        <v>41944</v>
      </c>
    </row>
    <row r="45067" spans="1:5" ht="14.45" x14ac:dyDescent="0.3">
      <c r="A45067">
        <v>912484254</v>
      </c>
      <c r="B45067" t="s">
        <v>14</v>
      </c>
      <c r="C45067" t="s">
        <v>31</v>
      </c>
      <c r="D45067" t="s">
        <v>291</v>
      </c>
      <c r="E45067" s="9">
        <v>41944</v>
      </c>
    </row>
    <row r="45068" spans="1:5" ht="14.45" x14ac:dyDescent="0.3">
      <c r="A45068">
        <v>913092619</v>
      </c>
      <c r="B45068" t="s">
        <v>14</v>
      </c>
      <c r="C45068" t="s">
        <v>31</v>
      </c>
      <c r="D45068" t="s">
        <v>291</v>
      </c>
      <c r="E45068" s="9">
        <v>41944</v>
      </c>
    </row>
    <row r="45069" spans="1:5" ht="14.45" x14ac:dyDescent="0.3">
      <c r="A45069">
        <v>894525622</v>
      </c>
      <c r="B45069" t="s">
        <v>5</v>
      </c>
      <c r="C45069" t="s">
        <v>31</v>
      </c>
      <c r="D45069" t="s">
        <v>291</v>
      </c>
      <c r="E45069" s="9">
        <v>41944</v>
      </c>
    </row>
    <row r="45070" spans="1:5" ht="14.45" x14ac:dyDescent="0.3">
      <c r="A45070">
        <v>994410962</v>
      </c>
      <c r="B45070" t="s">
        <v>5</v>
      </c>
      <c r="C45070" t="s">
        <v>31</v>
      </c>
      <c r="D45070" t="s">
        <v>291</v>
      </c>
      <c r="E45070" s="9">
        <v>41944</v>
      </c>
    </row>
    <row r="45071" spans="1:5" ht="14.45" x14ac:dyDescent="0.3">
      <c r="A45071">
        <v>970389296</v>
      </c>
      <c r="B45071" t="s">
        <v>27</v>
      </c>
      <c r="C45071" t="s">
        <v>49</v>
      </c>
      <c r="D45071" t="s">
        <v>292</v>
      </c>
      <c r="E45071" s="9">
        <v>41944</v>
      </c>
    </row>
    <row r="45072" spans="1:5" ht="14.45" x14ac:dyDescent="0.3">
      <c r="A45072">
        <v>880074512</v>
      </c>
      <c r="B45072" t="s">
        <v>10</v>
      </c>
      <c r="C45072" t="s">
        <v>49</v>
      </c>
      <c r="D45072" t="s">
        <v>292</v>
      </c>
      <c r="E45072" s="9">
        <v>41944</v>
      </c>
    </row>
    <row r="45073" spans="1:5" ht="14.45" x14ac:dyDescent="0.3">
      <c r="A45073">
        <v>894679972</v>
      </c>
      <c r="B45073" t="s">
        <v>10</v>
      </c>
      <c r="C45073" t="s">
        <v>49</v>
      </c>
      <c r="D45073" t="s">
        <v>292</v>
      </c>
      <c r="E45073" s="9">
        <v>41944</v>
      </c>
    </row>
    <row r="45074" spans="1:5" ht="14.45" x14ac:dyDescent="0.3">
      <c r="A45074">
        <v>911849615</v>
      </c>
      <c r="B45074" t="s">
        <v>10</v>
      </c>
      <c r="C45074" t="s">
        <v>49</v>
      </c>
      <c r="D45074" t="s">
        <v>292</v>
      </c>
      <c r="E45074" s="9">
        <v>41944</v>
      </c>
    </row>
    <row r="45075" spans="1:5" ht="14.45" x14ac:dyDescent="0.3">
      <c r="A45075">
        <v>912476480</v>
      </c>
      <c r="B45075" t="s">
        <v>10</v>
      </c>
      <c r="C45075" t="s">
        <v>49</v>
      </c>
      <c r="D45075" t="s">
        <v>292</v>
      </c>
      <c r="E45075" s="9">
        <v>41944</v>
      </c>
    </row>
    <row r="45076" spans="1:5" ht="14.45" x14ac:dyDescent="0.3">
      <c r="A45076">
        <v>980304434</v>
      </c>
      <c r="B45076" t="s">
        <v>10</v>
      </c>
      <c r="C45076" t="s">
        <v>49</v>
      </c>
      <c r="D45076" t="s">
        <v>292</v>
      </c>
      <c r="E45076" s="9">
        <v>41944</v>
      </c>
    </row>
    <row r="45077" spans="1:5" ht="14.45" x14ac:dyDescent="0.3">
      <c r="A45077">
        <v>986616780</v>
      </c>
      <c r="B45077" t="s">
        <v>10</v>
      </c>
      <c r="C45077" t="s">
        <v>49</v>
      </c>
      <c r="D45077" t="s">
        <v>292</v>
      </c>
      <c r="E45077" s="9">
        <v>41944</v>
      </c>
    </row>
    <row r="45078" spans="1:5" ht="14.45" x14ac:dyDescent="0.3">
      <c r="A45078">
        <v>987422874</v>
      </c>
      <c r="B45078" t="s">
        <v>10</v>
      </c>
      <c r="C45078" t="s">
        <v>49</v>
      </c>
      <c r="D45078" t="s">
        <v>292</v>
      </c>
      <c r="E45078" s="9">
        <v>41944</v>
      </c>
    </row>
    <row r="45079" spans="1:5" ht="14.45" x14ac:dyDescent="0.3">
      <c r="A45079">
        <v>987727438</v>
      </c>
      <c r="B45079" t="s">
        <v>10</v>
      </c>
      <c r="C45079" t="s">
        <v>49</v>
      </c>
      <c r="D45079" t="s">
        <v>292</v>
      </c>
      <c r="E45079" s="9">
        <v>41944</v>
      </c>
    </row>
    <row r="45080" spans="1:5" ht="14.45" x14ac:dyDescent="0.3">
      <c r="A45080">
        <v>988958379</v>
      </c>
      <c r="B45080" t="s">
        <v>10</v>
      </c>
      <c r="C45080" t="s">
        <v>49</v>
      </c>
      <c r="D45080" t="s">
        <v>292</v>
      </c>
      <c r="E45080" s="9">
        <v>41944</v>
      </c>
    </row>
    <row r="45081" spans="1:5" ht="14.45" x14ac:dyDescent="0.3">
      <c r="A45081">
        <v>989237357</v>
      </c>
      <c r="B45081" t="s">
        <v>10</v>
      </c>
      <c r="C45081" t="s">
        <v>49</v>
      </c>
      <c r="D45081" t="s">
        <v>292</v>
      </c>
      <c r="E45081" s="9">
        <v>41944</v>
      </c>
    </row>
    <row r="45082" spans="1:5" ht="14.45" x14ac:dyDescent="0.3">
      <c r="A45082">
        <v>989258516</v>
      </c>
      <c r="B45082" t="s">
        <v>10</v>
      </c>
      <c r="C45082" t="s">
        <v>49</v>
      </c>
      <c r="D45082" t="s">
        <v>292</v>
      </c>
      <c r="E45082" s="9">
        <v>41944</v>
      </c>
    </row>
    <row r="45083" spans="1:5" ht="14.45" x14ac:dyDescent="0.3">
      <c r="A45083">
        <v>996361179</v>
      </c>
      <c r="B45083" t="s">
        <v>10</v>
      </c>
      <c r="C45083" t="s">
        <v>49</v>
      </c>
      <c r="D45083" t="s">
        <v>292</v>
      </c>
      <c r="E45083" s="9">
        <v>41944</v>
      </c>
    </row>
    <row r="45084" spans="1:5" ht="14.45" x14ac:dyDescent="0.3">
      <c r="A45084">
        <v>997865405</v>
      </c>
      <c r="B45084" t="s">
        <v>10</v>
      </c>
      <c r="C45084" t="s">
        <v>49</v>
      </c>
      <c r="D45084" t="s">
        <v>292</v>
      </c>
      <c r="E45084" s="9">
        <v>41944</v>
      </c>
    </row>
    <row r="45085" spans="1:5" ht="14.45" x14ac:dyDescent="0.3">
      <c r="A45085">
        <v>998356415</v>
      </c>
      <c r="B45085" t="s">
        <v>10</v>
      </c>
      <c r="C45085" t="s">
        <v>49</v>
      </c>
      <c r="D45085" t="s">
        <v>292</v>
      </c>
      <c r="E45085" s="9">
        <v>41944</v>
      </c>
    </row>
    <row r="45086" spans="1:5" ht="14.45" x14ac:dyDescent="0.3">
      <c r="A45086">
        <v>813601532</v>
      </c>
      <c r="B45086" t="s">
        <v>7</v>
      </c>
      <c r="C45086" t="s">
        <v>49</v>
      </c>
      <c r="D45086" t="s">
        <v>292</v>
      </c>
      <c r="E45086" s="9">
        <v>41944</v>
      </c>
    </row>
    <row r="45087" spans="1:5" ht="14.45" x14ac:dyDescent="0.3">
      <c r="A45087">
        <v>912637751</v>
      </c>
      <c r="B45087" t="s">
        <v>7</v>
      </c>
      <c r="C45087" t="s">
        <v>49</v>
      </c>
      <c r="D45087" t="s">
        <v>292</v>
      </c>
      <c r="E45087" s="9">
        <v>41944</v>
      </c>
    </row>
    <row r="45088" spans="1:5" ht="14.45" x14ac:dyDescent="0.3">
      <c r="A45088">
        <v>914427304</v>
      </c>
      <c r="B45088" t="s">
        <v>7</v>
      </c>
      <c r="C45088" t="s">
        <v>49</v>
      </c>
      <c r="D45088" t="s">
        <v>292</v>
      </c>
      <c r="E45088" s="9">
        <v>41944</v>
      </c>
    </row>
    <row r="45089" spans="1:5" ht="14.45" x14ac:dyDescent="0.3">
      <c r="A45089">
        <v>957100678</v>
      </c>
      <c r="B45089" t="s">
        <v>7</v>
      </c>
      <c r="C45089" t="s">
        <v>49</v>
      </c>
      <c r="D45089" t="s">
        <v>292</v>
      </c>
      <c r="E45089" s="9">
        <v>41944</v>
      </c>
    </row>
    <row r="45090" spans="1:5" ht="14.45" x14ac:dyDescent="0.3">
      <c r="A45090">
        <v>965372539</v>
      </c>
      <c r="B45090" t="s">
        <v>7</v>
      </c>
      <c r="C45090" t="s">
        <v>49</v>
      </c>
      <c r="D45090" t="s">
        <v>292</v>
      </c>
      <c r="E45090" s="9">
        <v>41944</v>
      </c>
    </row>
    <row r="45091" spans="1:5" ht="14.45" x14ac:dyDescent="0.3">
      <c r="A45091">
        <v>966587091</v>
      </c>
      <c r="B45091" t="s">
        <v>7</v>
      </c>
      <c r="C45091" t="s">
        <v>49</v>
      </c>
      <c r="D45091" t="s">
        <v>292</v>
      </c>
      <c r="E45091" s="9">
        <v>41944</v>
      </c>
    </row>
    <row r="45092" spans="1:5" ht="14.45" x14ac:dyDescent="0.3">
      <c r="A45092">
        <v>975998738</v>
      </c>
      <c r="B45092" t="s">
        <v>7</v>
      </c>
      <c r="C45092" t="s">
        <v>49</v>
      </c>
      <c r="D45092" t="s">
        <v>292</v>
      </c>
      <c r="E45092" s="9">
        <v>41944</v>
      </c>
    </row>
    <row r="45093" spans="1:5" ht="14.45" x14ac:dyDescent="0.3">
      <c r="A45093">
        <v>981028430</v>
      </c>
      <c r="B45093" t="s">
        <v>7</v>
      </c>
      <c r="C45093" t="s">
        <v>49</v>
      </c>
      <c r="D45093" t="s">
        <v>292</v>
      </c>
      <c r="E45093" s="9">
        <v>41944</v>
      </c>
    </row>
    <row r="45094" spans="1:5" ht="14.45" x14ac:dyDescent="0.3">
      <c r="A45094">
        <v>982582350</v>
      </c>
      <c r="B45094" t="s">
        <v>7</v>
      </c>
      <c r="C45094" t="s">
        <v>49</v>
      </c>
      <c r="D45094" t="s">
        <v>292</v>
      </c>
      <c r="E45094" s="9">
        <v>41944</v>
      </c>
    </row>
    <row r="45095" spans="1:5" ht="14.45" x14ac:dyDescent="0.3">
      <c r="A45095">
        <v>983059031</v>
      </c>
      <c r="B45095" t="s">
        <v>7</v>
      </c>
      <c r="C45095" t="s">
        <v>49</v>
      </c>
      <c r="D45095" t="s">
        <v>292</v>
      </c>
      <c r="E45095" s="9">
        <v>41944</v>
      </c>
    </row>
    <row r="45096" spans="1:5" ht="14.45" x14ac:dyDescent="0.3">
      <c r="A45096">
        <v>983082157</v>
      </c>
      <c r="B45096" t="s">
        <v>7</v>
      </c>
      <c r="C45096" t="s">
        <v>49</v>
      </c>
      <c r="D45096" t="s">
        <v>292</v>
      </c>
      <c r="E45096" s="9">
        <v>41944</v>
      </c>
    </row>
    <row r="45097" spans="1:5" ht="14.45" x14ac:dyDescent="0.3">
      <c r="A45097">
        <v>987080884</v>
      </c>
      <c r="B45097" t="s">
        <v>7</v>
      </c>
      <c r="C45097" t="s">
        <v>49</v>
      </c>
      <c r="D45097" t="s">
        <v>292</v>
      </c>
      <c r="E45097" s="9">
        <v>41944</v>
      </c>
    </row>
    <row r="45098" spans="1:5" ht="14.45" x14ac:dyDescent="0.3">
      <c r="A45098">
        <v>987111739</v>
      </c>
      <c r="B45098" t="s">
        <v>7</v>
      </c>
      <c r="C45098" t="s">
        <v>49</v>
      </c>
      <c r="D45098" t="s">
        <v>292</v>
      </c>
      <c r="E45098" s="9">
        <v>41944</v>
      </c>
    </row>
    <row r="45099" spans="1:5" ht="14.45" x14ac:dyDescent="0.3">
      <c r="A45099">
        <v>988770639</v>
      </c>
      <c r="B45099" t="s">
        <v>7</v>
      </c>
      <c r="C45099" t="s">
        <v>49</v>
      </c>
      <c r="D45099" t="s">
        <v>292</v>
      </c>
      <c r="E45099" s="9">
        <v>41944</v>
      </c>
    </row>
    <row r="45100" spans="1:5" ht="14.45" x14ac:dyDescent="0.3">
      <c r="A45100">
        <v>994176099</v>
      </c>
      <c r="B45100" t="s">
        <v>7</v>
      </c>
      <c r="C45100" t="s">
        <v>49</v>
      </c>
      <c r="D45100" t="s">
        <v>292</v>
      </c>
      <c r="E45100" s="9">
        <v>41944</v>
      </c>
    </row>
    <row r="45101" spans="1:5" ht="14.45" x14ac:dyDescent="0.3">
      <c r="A45101">
        <v>996222284</v>
      </c>
      <c r="B45101" t="s">
        <v>7</v>
      </c>
      <c r="C45101" t="s">
        <v>49</v>
      </c>
      <c r="D45101" t="s">
        <v>292</v>
      </c>
      <c r="E45101" s="9">
        <v>41944</v>
      </c>
    </row>
    <row r="45102" spans="1:5" ht="14.45" x14ac:dyDescent="0.3">
      <c r="A45102">
        <v>996549267</v>
      </c>
      <c r="B45102" t="s">
        <v>7</v>
      </c>
      <c r="C45102" t="s">
        <v>49</v>
      </c>
      <c r="D45102" t="s">
        <v>292</v>
      </c>
      <c r="E45102" s="9">
        <v>41944</v>
      </c>
    </row>
    <row r="45103" spans="1:5" ht="14.45" x14ac:dyDescent="0.3">
      <c r="A45103">
        <v>996739856</v>
      </c>
      <c r="B45103" t="s">
        <v>7</v>
      </c>
      <c r="C45103" t="s">
        <v>49</v>
      </c>
      <c r="D45103" t="s">
        <v>292</v>
      </c>
      <c r="E45103" s="9">
        <v>41944</v>
      </c>
    </row>
    <row r="45104" spans="1:5" ht="14.45" x14ac:dyDescent="0.3">
      <c r="A45104">
        <v>997138465</v>
      </c>
      <c r="B45104" t="s">
        <v>7</v>
      </c>
      <c r="C45104" t="s">
        <v>49</v>
      </c>
      <c r="D45104" t="s">
        <v>292</v>
      </c>
      <c r="E45104" s="9">
        <v>41944</v>
      </c>
    </row>
    <row r="45105" spans="1:5" ht="14.45" x14ac:dyDescent="0.3">
      <c r="A45105">
        <v>998479452</v>
      </c>
      <c r="B45105" t="s">
        <v>7</v>
      </c>
      <c r="C45105" t="s">
        <v>49</v>
      </c>
      <c r="D45105" t="s">
        <v>292</v>
      </c>
      <c r="E45105" s="9">
        <v>41944</v>
      </c>
    </row>
    <row r="45106" spans="1:5" ht="14.45" x14ac:dyDescent="0.3">
      <c r="A45106">
        <v>999149588</v>
      </c>
      <c r="B45106" t="s">
        <v>7</v>
      </c>
      <c r="C45106" t="s">
        <v>49</v>
      </c>
      <c r="D45106" t="s">
        <v>292</v>
      </c>
      <c r="E45106" s="9">
        <v>41944</v>
      </c>
    </row>
    <row r="45107" spans="1:5" ht="14.45" x14ac:dyDescent="0.3">
      <c r="A45107">
        <v>913403096</v>
      </c>
      <c r="B45107" t="s">
        <v>14</v>
      </c>
      <c r="C45107" t="s">
        <v>49</v>
      </c>
      <c r="D45107" t="s">
        <v>292</v>
      </c>
      <c r="E45107" s="9">
        <v>41944</v>
      </c>
    </row>
    <row r="45108" spans="1:5" ht="14.45" x14ac:dyDescent="0.3">
      <c r="A45108">
        <v>913420616</v>
      </c>
      <c r="B45108" t="s">
        <v>14</v>
      </c>
      <c r="C45108" t="s">
        <v>49</v>
      </c>
      <c r="D45108" t="s">
        <v>292</v>
      </c>
      <c r="E45108" s="9">
        <v>41944</v>
      </c>
    </row>
    <row r="45109" spans="1:5" ht="14.45" x14ac:dyDescent="0.3">
      <c r="A45109">
        <v>999305156</v>
      </c>
      <c r="B45109" t="s">
        <v>14</v>
      </c>
      <c r="C45109" t="s">
        <v>49</v>
      </c>
      <c r="D45109" t="s">
        <v>292</v>
      </c>
      <c r="E45109" s="9">
        <v>41944</v>
      </c>
    </row>
    <row r="45110" spans="1:5" ht="14.45" x14ac:dyDescent="0.3">
      <c r="A45110">
        <v>999103278</v>
      </c>
      <c r="B45110" t="s">
        <v>5</v>
      </c>
      <c r="C45110" t="s">
        <v>49</v>
      </c>
      <c r="D45110" t="s">
        <v>292</v>
      </c>
      <c r="E45110" s="9">
        <v>41944</v>
      </c>
    </row>
    <row r="45111" spans="1:5" ht="14.45" x14ac:dyDescent="0.3">
      <c r="A45111">
        <v>999132138</v>
      </c>
      <c r="B45111" t="s">
        <v>5</v>
      </c>
      <c r="C45111" t="s">
        <v>49</v>
      </c>
      <c r="D45111" t="s">
        <v>292</v>
      </c>
      <c r="E45111" s="9">
        <v>41944</v>
      </c>
    </row>
    <row r="45112" spans="1:5" x14ac:dyDescent="0.25">
      <c r="A45112">
        <v>979770308</v>
      </c>
      <c r="B45112" t="s">
        <v>7</v>
      </c>
      <c r="C45112" t="s">
        <v>33</v>
      </c>
      <c r="D45112" t="s">
        <v>437</v>
      </c>
      <c r="E45112" s="9">
        <v>41944</v>
      </c>
    </row>
    <row r="45113" spans="1:5" x14ac:dyDescent="0.25">
      <c r="A45113">
        <v>989545698</v>
      </c>
      <c r="B45113" t="s">
        <v>7</v>
      </c>
      <c r="C45113" t="s">
        <v>33</v>
      </c>
      <c r="D45113" t="s">
        <v>437</v>
      </c>
      <c r="E45113" s="9">
        <v>41944</v>
      </c>
    </row>
    <row r="45114" spans="1:5" x14ac:dyDescent="0.25">
      <c r="A45114">
        <v>913350928</v>
      </c>
      <c r="B45114" t="s">
        <v>14</v>
      </c>
      <c r="C45114" t="s">
        <v>33</v>
      </c>
      <c r="D45114" t="s">
        <v>437</v>
      </c>
      <c r="E45114" s="9">
        <v>41944</v>
      </c>
    </row>
    <row r="45115" spans="1:5" x14ac:dyDescent="0.25">
      <c r="A45115">
        <v>913410475</v>
      </c>
      <c r="B45115" t="s">
        <v>14</v>
      </c>
      <c r="C45115" t="s">
        <v>33</v>
      </c>
      <c r="D45115" t="s">
        <v>437</v>
      </c>
      <c r="E45115" s="9">
        <v>41944</v>
      </c>
    </row>
    <row r="45116" spans="1:5" x14ac:dyDescent="0.25">
      <c r="A45116">
        <v>989314327</v>
      </c>
      <c r="B45116" t="s">
        <v>10</v>
      </c>
      <c r="C45116" t="s">
        <v>47</v>
      </c>
      <c r="D45116" t="s">
        <v>438</v>
      </c>
      <c r="E45116" s="9">
        <v>41944</v>
      </c>
    </row>
    <row r="45117" spans="1:5" x14ac:dyDescent="0.25">
      <c r="A45117">
        <v>999651860</v>
      </c>
      <c r="B45117" t="s">
        <v>14</v>
      </c>
      <c r="C45117" t="s">
        <v>70</v>
      </c>
      <c r="D45117" t="s">
        <v>293</v>
      </c>
      <c r="E45117" s="9">
        <v>41944</v>
      </c>
    </row>
    <row r="45118" spans="1:5" x14ac:dyDescent="0.25">
      <c r="A45118">
        <v>898611922</v>
      </c>
      <c r="B45118" t="s">
        <v>10</v>
      </c>
      <c r="C45118" t="s">
        <v>39</v>
      </c>
      <c r="D45118" t="s">
        <v>439</v>
      </c>
      <c r="E45118" s="9">
        <v>41944</v>
      </c>
    </row>
    <row r="45119" spans="1:5" x14ac:dyDescent="0.25">
      <c r="A45119">
        <v>992067985</v>
      </c>
      <c r="B45119" t="s">
        <v>10</v>
      </c>
      <c r="C45119" t="s">
        <v>39</v>
      </c>
      <c r="D45119" t="s">
        <v>439</v>
      </c>
      <c r="E45119" s="9">
        <v>41944</v>
      </c>
    </row>
    <row r="45120" spans="1:5" x14ac:dyDescent="0.25">
      <c r="A45120">
        <v>913949811</v>
      </c>
      <c r="B45120" t="s">
        <v>7</v>
      </c>
      <c r="C45120" t="s">
        <v>39</v>
      </c>
      <c r="D45120" t="s">
        <v>439</v>
      </c>
      <c r="E45120" s="9">
        <v>41944</v>
      </c>
    </row>
    <row r="45121" spans="1:5" x14ac:dyDescent="0.25">
      <c r="A45121">
        <v>983300693</v>
      </c>
      <c r="B45121" t="s">
        <v>7</v>
      </c>
      <c r="C45121" t="s">
        <v>39</v>
      </c>
      <c r="D45121" t="s">
        <v>439</v>
      </c>
      <c r="E45121" s="9">
        <v>41944</v>
      </c>
    </row>
    <row r="45122" spans="1:5" x14ac:dyDescent="0.25">
      <c r="A45122">
        <v>968016091</v>
      </c>
      <c r="B45122" t="s">
        <v>10</v>
      </c>
      <c r="C45122" t="s">
        <v>47</v>
      </c>
      <c r="D45122" t="s">
        <v>294</v>
      </c>
      <c r="E45122" s="9">
        <v>41944</v>
      </c>
    </row>
    <row r="45123" spans="1:5" x14ac:dyDescent="0.25">
      <c r="A45123">
        <v>980250652</v>
      </c>
      <c r="B45123" t="s">
        <v>10</v>
      </c>
      <c r="C45123" t="s">
        <v>47</v>
      </c>
      <c r="D45123" t="s">
        <v>294</v>
      </c>
      <c r="E45123" s="9">
        <v>41944</v>
      </c>
    </row>
    <row r="45124" spans="1:5" x14ac:dyDescent="0.25">
      <c r="A45124">
        <v>981988450</v>
      </c>
      <c r="B45124" t="s">
        <v>10</v>
      </c>
      <c r="C45124" t="s">
        <v>96</v>
      </c>
      <c r="D45124" t="s">
        <v>440</v>
      </c>
      <c r="E45124" s="9">
        <v>41944</v>
      </c>
    </row>
    <row r="45125" spans="1:5" x14ac:dyDescent="0.25">
      <c r="A45125">
        <v>990219443</v>
      </c>
      <c r="B45125" t="s">
        <v>7</v>
      </c>
      <c r="C45125" t="s">
        <v>96</v>
      </c>
      <c r="D45125" t="s">
        <v>440</v>
      </c>
      <c r="E45125" s="9">
        <v>41944</v>
      </c>
    </row>
    <row r="45126" spans="1:5" x14ac:dyDescent="0.25">
      <c r="A45126">
        <v>970189416</v>
      </c>
      <c r="B45126" t="s">
        <v>411</v>
      </c>
      <c r="C45126" t="s">
        <v>96</v>
      </c>
      <c r="D45126" t="s">
        <v>440</v>
      </c>
      <c r="E45126" s="9">
        <v>41944</v>
      </c>
    </row>
    <row r="45127" spans="1:5" ht="14.45" x14ac:dyDescent="0.3">
      <c r="A45127">
        <v>999556493</v>
      </c>
      <c r="B45127" t="s">
        <v>7</v>
      </c>
      <c r="C45127" t="s">
        <v>35</v>
      </c>
      <c r="D45127" t="s">
        <v>297</v>
      </c>
      <c r="E45127" s="9">
        <v>41944</v>
      </c>
    </row>
    <row r="45128" spans="1:5" ht="14.45" x14ac:dyDescent="0.3">
      <c r="A45128">
        <v>911798212</v>
      </c>
      <c r="B45128" t="s">
        <v>14</v>
      </c>
      <c r="C45128" t="s">
        <v>35</v>
      </c>
      <c r="D45128" t="s">
        <v>297</v>
      </c>
      <c r="E45128" s="9">
        <v>41944</v>
      </c>
    </row>
    <row r="45129" spans="1:5" ht="14.45" x14ac:dyDescent="0.3">
      <c r="A45129">
        <v>912508315</v>
      </c>
      <c r="B45129" t="s">
        <v>14</v>
      </c>
      <c r="C45129" t="s">
        <v>59</v>
      </c>
      <c r="D45129" t="s">
        <v>441</v>
      </c>
      <c r="E45129" s="9">
        <v>41944</v>
      </c>
    </row>
    <row r="45130" spans="1:5" ht="14.45" x14ac:dyDescent="0.3">
      <c r="A45130">
        <v>911910918</v>
      </c>
      <c r="B45130" t="s">
        <v>10</v>
      </c>
      <c r="C45130" t="s">
        <v>59</v>
      </c>
      <c r="D45130" t="s">
        <v>298</v>
      </c>
      <c r="E45130" s="9">
        <v>41944</v>
      </c>
    </row>
    <row r="45131" spans="1:5" ht="14.45" x14ac:dyDescent="0.3">
      <c r="A45131">
        <v>953033917</v>
      </c>
      <c r="B45131" t="s">
        <v>10</v>
      </c>
      <c r="C45131" t="s">
        <v>59</v>
      </c>
      <c r="D45131" t="s">
        <v>298</v>
      </c>
      <c r="E45131" s="9">
        <v>41944</v>
      </c>
    </row>
    <row r="45132" spans="1:5" ht="14.45" x14ac:dyDescent="0.3">
      <c r="A45132">
        <v>992849223</v>
      </c>
      <c r="B45132" t="s">
        <v>10</v>
      </c>
      <c r="C45132" t="s">
        <v>59</v>
      </c>
      <c r="D45132" t="s">
        <v>298</v>
      </c>
      <c r="E45132" s="9">
        <v>41944</v>
      </c>
    </row>
    <row r="45133" spans="1:5" ht="14.45" x14ac:dyDescent="0.3">
      <c r="A45133">
        <v>994060899</v>
      </c>
      <c r="B45133" t="s">
        <v>10</v>
      </c>
      <c r="C45133" t="s">
        <v>59</v>
      </c>
      <c r="D45133" t="s">
        <v>298</v>
      </c>
      <c r="E45133" s="9">
        <v>41944</v>
      </c>
    </row>
    <row r="45134" spans="1:5" ht="14.45" x14ac:dyDescent="0.3">
      <c r="A45134">
        <v>994141163</v>
      </c>
      <c r="B45134" t="s">
        <v>10</v>
      </c>
      <c r="C45134" t="s">
        <v>59</v>
      </c>
      <c r="D45134" t="s">
        <v>298</v>
      </c>
      <c r="E45134" s="9">
        <v>41944</v>
      </c>
    </row>
    <row r="45135" spans="1:5" ht="14.45" x14ac:dyDescent="0.3">
      <c r="A45135">
        <v>998510821</v>
      </c>
      <c r="B45135" t="s">
        <v>10</v>
      </c>
      <c r="C45135" t="s">
        <v>59</v>
      </c>
      <c r="D45135" t="s">
        <v>298</v>
      </c>
      <c r="E45135" s="9">
        <v>41944</v>
      </c>
    </row>
    <row r="45136" spans="1:5" ht="14.45" x14ac:dyDescent="0.3">
      <c r="A45136">
        <v>896001922</v>
      </c>
      <c r="B45136" t="s">
        <v>20</v>
      </c>
      <c r="C45136" t="s">
        <v>59</v>
      </c>
      <c r="D45136" t="s">
        <v>298</v>
      </c>
      <c r="E45136" s="9">
        <v>41944</v>
      </c>
    </row>
    <row r="45137" spans="1:5" ht="14.45" x14ac:dyDescent="0.3">
      <c r="A45137">
        <v>988071552</v>
      </c>
      <c r="B45137" t="s">
        <v>20</v>
      </c>
      <c r="C45137" t="s">
        <v>59</v>
      </c>
      <c r="D45137" t="s">
        <v>298</v>
      </c>
      <c r="E45137" s="9">
        <v>41944</v>
      </c>
    </row>
    <row r="45138" spans="1:5" ht="14.45" x14ac:dyDescent="0.3">
      <c r="A45138">
        <v>997234030</v>
      </c>
      <c r="B45138" t="s">
        <v>20</v>
      </c>
      <c r="C45138" t="s">
        <v>59</v>
      </c>
      <c r="D45138" t="s">
        <v>298</v>
      </c>
      <c r="E45138" s="9">
        <v>41944</v>
      </c>
    </row>
    <row r="45139" spans="1:5" ht="14.45" x14ac:dyDescent="0.3">
      <c r="A45139">
        <v>870179952</v>
      </c>
      <c r="B45139" t="s">
        <v>7</v>
      </c>
      <c r="C45139" t="s">
        <v>59</v>
      </c>
      <c r="D45139" t="s">
        <v>298</v>
      </c>
      <c r="E45139" s="9">
        <v>41944</v>
      </c>
    </row>
    <row r="45140" spans="1:5" ht="14.45" x14ac:dyDescent="0.3">
      <c r="A45140">
        <v>912010295</v>
      </c>
      <c r="B45140" t="s">
        <v>7</v>
      </c>
      <c r="C45140" t="s">
        <v>59</v>
      </c>
      <c r="D45140" t="s">
        <v>298</v>
      </c>
      <c r="E45140" s="9">
        <v>41944</v>
      </c>
    </row>
    <row r="45141" spans="1:5" ht="14.45" x14ac:dyDescent="0.3">
      <c r="A45141">
        <v>912432742</v>
      </c>
      <c r="B45141" t="s">
        <v>7</v>
      </c>
      <c r="C45141" t="s">
        <v>59</v>
      </c>
      <c r="D45141" t="s">
        <v>298</v>
      </c>
      <c r="E45141" s="9">
        <v>41944</v>
      </c>
    </row>
    <row r="45142" spans="1:5" ht="14.45" x14ac:dyDescent="0.3">
      <c r="A45142">
        <v>912551318</v>
      </c>
      <c r="B45142" t="s">
        <v>7</v>
      </c>
      <c r="C45142" t="s">
        <v>59</v>
      </c>
      <c r="D45142" t="s">
        <v>298</v>
      </c>
      <c r="E45142" s="9">
        <v>41944</v>
      </c>
    </row>
    <row r="45143" spans="1:5" ht="14.45" x14ac:dyDescent="0.3">
      <c r="A45143">
        <v>970118217</v>
      </c>
      <c r="B45143" t="s">
        <v>7</v>
      </c>
      <c r="C45143" t="s">
        <v>59</v>
      </c>
      <c r="D45143" t="s">
        <v>298</v>
      </c>
      <c r="E45143" s="9">
        <v>41944</v>
      </c>
    </row>
    <row r="45144" spans="1:5" ht="14.45" x14ac:dyDescent="0.3">
      <c r="A45144">
        <v>970154574</v>
      </c>
      <c r="B45144" t="s">
        <v>7</v>
      </c>
      <c r="C45144" t="s">
        <v>59</v>
      </c>
      <c r="D45144" t="s">
        <v>298</v>
      </c>
      <c r="E45144" s="9">
        <v>41944</v>
      </c>
    </row>
    <row r="45145" spans="1:5" ht="14.45" x14ac:dyDescent="0.3">
      <c r="A45145">
        <v>970270906</v>
      </c>
      <c r="B45145" t="s">
        <v>7</v>
      </c>
      <c r="C45145" t="s">
        <v>59</v>
      </c>
      <c r="D45145" t="s">
        <v>298</v>
      </c>
      <c r="E45145" s="9">
        <v>41944</v>
      </c>
    </row>
    <row r="45146" spans="1:5" ht="14.45" x14ac:dyDescent="0.3">
      <c r="A45146">
        <v>977335760</v>
      </c>
      <c r="B45146" t="s">
        <v>7</v>
      </c>
      <c r="C45146" t="s">
        <v>59</v>
      </c>
      <c r="D45146" t="s">
        <v>298</v>
      </c>
      <c r="E45146" s="9">
        <v>41944</v>
      </c>
    </row>
    <row r="45147" spans="1:5" ht="14.45" x14ac:dyDescent="0.3">
      <c r="A45147">
        <v>985265704</v>
      </c>
      <c r="B45147" t="s">
        <v>7</v>
      </c>
      <c r="C45147" t="s">
        <v>59</v>
      </c>
      <c r="D45147" t="s">
        <v>298</v>
      </c>
      <c r="E45147" s="9">
        <v>41944</v>
      </c>
    </row>
    <row r="45148" spans="1:5" ht="14.45" x14ac:dyDescent="0.3">
      <c r="A45148">
        <v>998664713</v>
      </c>
      <c r="B45148" t="s">
        <v>7</v>
      </c>
      <c r="C45148" t="s">
        <v>59</v>
      </c>
      <c r="D45148" t="s">
        <v>298</v>
      </c>
      <c r="E45148" s="9">
        <v>41944</v>
      </c>
    </row>
    <row r="45149" spans="1:5" ht="14.45" x14ac:dyDescent="0.3">
      <c r="A45149">
        <v>912687791</v>
      </c>
      <c r="B45149" t="s">
        <v>14</v>
      </c>
      <c r="C45149" t="s">
        <v>59</v>
      </c>
      <c r="D45149" t="s">
        <v>298</v>
      </c>
      <c r="E45149" s="9">
        <v>41944</v>
      </c>
    </row>
    <row r="45150" spans="1:5" ht="14.45" x14ac:dyDescent="0.3">
      <c r="A45150">
        <v>912781089</v>
      </c>
      <c r="B45150" t="s">
        <v>14</v>
      </c>
      <c r="C45150" t="s">
        <v>59</v>
      </c>
      <c r="D45150" t="s">
        <v>298</v>
      </c>
      <c r="E45150" s="9">
        <v>41944</v>
      </c>
    </row>
    <row r="45151" spans="1:5" ht="14.45" x14ac:dyDescent="0.3">
      <c r="A45151">
        <v>977347122</v>
      </c>
      <c r="B45151" t="s">
        <v>5</v>
      </c>
      <c r="C45151" t="s">
        <v>59</v>
      </c>
      <c r="D45151" t="s">
        <v>298</v>
      </c>
      <c r="E45151" s="9">
        <v>41944</v>
      </c>
    </row>
    <row r="45152" spans="1:5" ht="14.45" x14ac:dyDescent="0.3">
      <c r="A45152">
        <v>981224086</v>
      </c>
      <c r="B45152" t="s">
        <v>10</v>
      </c>
      <c r="C45152" t="s">
        <v>87</v>
      </c>
      <c r="D45152" t="s">
        <v>300</v>
      </c>
      <c r="E45152" s="9">
        <v>41944</v>
      </c>
    </row>
    <row r="45153" spans="1:5" ht="14.45" x14ac:dyDescent="0.3">
      <c r="A45153">
        <v>958313454</v>
      </c>
      <c r="B45153" t="s">
        <v>7</v>
      </c>
      <c r="C45153" t="s">
        <v>87</v>
      </c>
      <c r="D45153" t="s">
        <v>300</v>
      </c>
      <c r="E45153" s="9">
        <v>41944</v>
      </c>
    </row>
    <row r="45154" spans="1:5" ht="14.45" x14ac:dyDescent="0.3">
      <c r="A45154">
        <v>986512330</v>
      </c>
      <c r="B45154" t="s">
        <v>7</v>
      </c>
      <c r="C45154" t="s">
        <v>87</v>
      </c>
      <c r="D45154" t="s">
        <v>300</v>
      </c>
      <c r="E45154" s="9">
        <v>41944</v>
      </c>
    </row>
    <row r="45155" spans="1:5" ht="14.45" x14ac:dyDescent="0.3">
      <c r="A45155">
        <v>866405522</v>
      </c>
      <c r="B45155" t="s">
        <v>10</v>
      </c>
      <c r="C45155" t="s">
        <v>11</v>
      </c>
      <c r="D45155" t="s">
        <v>301</v>
      </c>
      <c r="E45155" s="9">
        <v>41944</v>
      </c>
    </row>
    <row r="45156" spans="1:5" ht="14.45" x14ac:dyDescent="0.3">
      <c r="A45156">
        <v>946156760</v>
      </c>
      <c r="B45156" t="s">
        <v>10</v>
      </c>
      <c r="C45156" t="s">
        <v>11</v>
      </c>
      <c r="D45156" t="s">
        <v>301</v>
      </c>
      <c r="E45156" s="9">
        <v>41944</v>
      </c>
    </row>
    <row r="45157" spans="1:5" ht="14.45" x14ac:dyDescent="0.3">
      <c r="A45157">
        <v>986515399</v>
      </c>
      <c r="B45157" t="s">
        <v>10</v>
      </c>
      <c r="C45157" t="s">
        <v>11</v>
      </c>
      <c r="D45157" t="s">
        <v>301</v>
      </c>
      <c r="E45157" s="9">
        <v>41944</v>
      </c>
    </row>
    <row r="45158" spans="1:5" ht="14.45" x14ac:dyDescent="0.3">
      <c r="A45158">
        <v>986892109</v>
      </c>
      <c r="B45158" t="s">
        <v>10</v>
      </c>
      <c r="C45158" t="s">
        <v>11</v>
      </c>
      <c r="D45158" t="s">
        <v>301</v>
      </c>
      <c r="E45158" s="9">
        <v>41944</v>
      </c>
    </row>
    <row r="45159" spans="1:5" ht="14.45" x14ac:dyDescent="0.3">
      <c r="A45159">
        <v>996859037</v>
      </c>
      <c r="B45159" t="s">
        <v>10</v>
      </c>
      <c r="C45159" t="s">
        <v>11</v>
      </c>
      <c r="D45159" t="s">
        <v>301</v>
      </c>
      <c r="E45159" s="9">
        <v>41944</v>
      </c>
    </row>
    <row r="45160" spans="1:5" ht="14.45" x14ac:dyDescent="0.3">
      <c r="A45160">
        <v>997537149</v>
      </c>
      <c r="B45160" t="s">
        <v>10</v>
      </c>
      <c r="C45160" t="s">
        <v>11</v>
      </c>
      <c r="D45160" t="s">
        <v>301</v>
      </c>
      <c r="E45160" s="9">
        <v>41944</v>
      </c>
    </row>
    <row r="45161" spans="1:5" ht="14.45" x14ac:dyDescent="0.3">
      <c r="A45161">
        <v>913443918</v>
      </c>
      <c r="B45161" t="s">
        <v>7</v>
      </c>
      <c r="C45161" t="s">
        <v>11</v>
      </c>
      <c r="D45161" t="s">
        <v>301</v>
      </c>
      <c r="E45161" s="9">
        <v>41944</v>
      </c>
    </row>
    <row r="45162" spans="1:5" ht="14.45" x14ac:dyDescent="0.3">
      <c r="A45162">
        <v>985837694</v>
      </c>
      <c r="B45162" t="s">
        <v>7</v>
      </c>
      <c r="C45162" t="s">
        <v>11</v>
      </c>
      <c r="D45162" t="s">
        <v>301</v>
      </c>
      <c r="E45162" s="9">
        <v>41944</v>
      </c>
    </row>
    <row r="45163" spans="1:5" ht="14.45" x14ac:dyDescent="0.3">
      <c r="A45163">
        <v>991218610</v>
      </c>
      <c r="B45163" t="s">
        <v>5</v>
      </c>
      <c r="C45163" t="s">
        <v>11</v>
      </c>
      <c r="D45163" t="s">
        <v>301</v>
      </c>
      <c r="E45163" s="9">
        <v>41944</v>
      </c>
    </row>
    <row r="45164" spans="1:5" x14ac:dyDescent="0.25">
      <c r="A45164">
        <v>975904970</v>
      </c>
      <c r="B45164" t="s">
        <v>10</v>
      </c>
      <c r="C45164" t="s">
        <v>302</v>
      </c>
      <c r="D45164" t="s">
        <v>303</v>
      </c>
      <c r="E45164" s="9">
        <v>41944</v>
      </c>
    </row>
    <row r="45165" spans="1:5" x14ac:dyDescent="0.25">
      <c r="A45165">
        <v>985170061</v>
      </c>
      <c r="B45165" t="s">
        <v>10</v>
      </c>
      <c r="C45165" t="s">
        <v>33</v>
      </c>
      <c r="D45165" t="s">
        <v>304</v>
      </c>
      <c r="E45165" s="9">
        <v>41944</v>
      </c>
    </row>
    <row r="45166" spans="1:5" x14ac:dyDescent="0.25">
      <c r="A45166">
        <v>884316022</v>
      </c>
      <c r="B45166" t="s">
        <v>7</v>
      </c>
      <c r="C45166" t="s">
        <v>33</v>
      </c>
      <c r="D45166" t="s">
        <v>304</v>
      </c>
      <c r="E45166" s="9">
        <v>41944</v>
      </c>
    </row>
    <row r="45167" spans="1:5" x14ac:dyDescent="0.25">
      <c r="A45167">
        <v>914070333</v>
      </c>
      <c r="B45167" t="s">
        <v>7</v>
      </c>
      <c r="C45167" t="s">
        <v>33</v>
      </c>
      <c r="D45167" t="s">
        <v>304</v>
      </c>
      <c r="E45167" s="9">
        <v>41944</v>
      </c>
    </row>
    <row r="45168" spans="1:5" x14ac:dyDescent="0.25">
      <c r="A45168">
        <v>914219604</v>
      </c>
      <c r="B45168" t="s">
        <v>7</v>
      </c>
      <c r="C45168" t="s">
        <v>33</v>
      </c>
      <c r="D45168" t="s">
        <v>304</v>
      </c>
      <c r="E45168" s="9">
        <v>41944</v>
      </c>
    </row>
    <row r="45169" spans="1:5" x14ac:dyDescent="0.25">
      <c r="A45169">
        <v>970238387</v>
      </c>
      <c r="B45169" t="s">
        <v>7</v>
      </c>
      <c r="C45169" t="s">
        <v>33</v>
      </c>
      <c r="D45169" t="s">
        <v>304</v>
      </c>
      <c r="E45169" s="9">
        <v>41944</v>
      </c>
    </row>
    <row r="45170" spans="1:5" x14ac:dyDescent="0.25">
      <c r="A45170">
        <v>970376771</v>
      </c>
      <c r="B45170" t="s">
        <v>7</v>
      </c>
      <c r="C45170" t="s">
        <v>33</v>
      </c>
      <c r="D45170" t="s">
        <v>304</v>
      </c>
      <c r="E45170" s="9">
        <v>41944</v>
      </c>
    </row>
    <row r="45171" spans="1:5" x14ac:dyDescent="0.25">
      <c r="A45171">
        <v>997680650</v>
      </c>
      <c r="B45171" t="s">
        <v>7</v>
      </c>
      <c r="C45171" t="s">
        <v>33</v>
      </c>
      <c r="D45171" t="s">
        <v>304</v>
      </c>
      <c r="E45171" s="9">
        <v>41944</v>
      </c>
    </row>
    <row r="45172" spans="1:5" x14ac:dyDescent="0.25">
      <c r="A45172">
        <v>999228259</v>
      </c>
      <c r="B45172" t="s">
        <v>7</v>
      </c>
      <c r="C45172" t="s">
        <v>33</v>
      </c>
      <c r="D45172" t="s">
        <v>304</v>
      </c>
      <c r="E45172" s="9">
        <v>41944</v>
      </c>
    </row>
    <row r="45173" spans="1:5" x14ac:dyDescent="0.25">
      <c r="A45173">
        <v>913341910</v>
      </c>
      <c r="B45173" t="s">
        <v>14</v>
      </c>
      <c r="C45173" t="s">
        <v>33</v>
      </c>
      <c r="D45173" t="s">
        <v>304</v>
      </c>
      <c r="E45173" s="9">
        <v>41944</v>
      </c>
    </row>
    <row r="45174" spans="1:5" ht="14.45" x14ac:dyDescent="0.3">
      <c r="A45174">
        <v>980662837</v>
      </c>
      <c r="B45174" t="s">
        <v>10</v>
      </c>
      <c r="C45174" t="s">
        <v>22</v>
      </c>
      <c r="D45174" t="s">
        <v>305</v>
      </c>
      <c r="E45174" s="9">
        <v>41944</v>
      </c>
    </row>
    <row r="45175" spans="1:5" ht="14.45" x14ac:dyDescent="0.3">
      <c r="A45175">
        <v>996558479</v>
      </c>
      <c r="B45175" t="s">
        <v>20</v>
      </c>
      <c r="C45175" t="s">
        <v>22</v>
      </c>
      <c r="D45175" t="s">
        <v>305</v>
      </c>
      <c r="E45175" s="9">
        <v>41944</v>
      </c>
    </row>
    <row r="45176" spans="1:5" ht="14.45" x14ac:dyDescent="0.3">
      <c r="A45176">
        <v>911832194</v>
      </c>
      <c r="B45176" t="s">
        <v>7</v>
      </c>
      <c r="C45176" t="s">
        <v>22</v>
      </c>
      <c r="D45176" t="s">
        <v>305</v>
      </c>
      <c r="E45176" s="9">
        <v>41944</v>
      </c>
    </row>
    <row r="45177" spans="1:5" ht="14.45" x14ac:dyDescent="0.3">
      <c r="A45177">
        <v>883152832</v>
      </c>
      <c r="B45177" t="s">
        <v>27</v>
      </c>
      <c r="C45177" t="s">
        <v>59</v>
      </c>
      <c r="D45177" t="s">
        <v>306</v>
      </c>
      <c r="E45177" s="9">
        <v>41944</v>
      </c>
    </row>
    <row r="45178" spans="1:5" ht="14.45" x14ac:dyDescent="0.3">
      <c r="A45178">
        <v>947148303</v>
      </c>
      <c r="B45178" t="s">
        <v>27</v>
      </c>
      <c r="C45178" t="s">
        <v>59</v>
      </c>
      <c r="D45178" t="s">
        <v>306</v>
      </c>
      <c r="E45178" s="9">
        <v>41944</v>
      </c>
    </row>
    <row r="45179" spans="1:5" ht="14.45" x14ac:dyDescent="0.3">
      <c r="A45179">
        <v>891801432</v>
      </c>
      <c r="B45179" t="s">
        <v>10</v>
      </c>
      <c r="C45179" t="s">
        <v>59</v>
      </c>
      <c r="D45179" t="s">
        <v>306</v>
      </c>
      <c r="E45179" s="9">
        <v>41944</v>
      </c>
    </row>
    <row r="45180" spans="1:5" ht="14.45" x14ac:dyDescent="0.3">
      <c r="A45180">
        <v>896358332</v>
      </c>
      <c r="B45180" t="s">
        <v>10</v>
      </c>
      <c r="C45180" t="s">
        <v>59</v>
      </c>
      <c r="D45180" t="s">
        <v>306</v>
      </c>
      <c r="E45180" s="9">
        <v>41944</v>
      </c>
    </row>
    <row r="45181" spans="1:5" ht="14.45" x14ac:dyDescent="0.3">
      <c r="A45181">
        <v>911824485</v>
      </c>
      <c r="B45181" t="s">
        <v>10</v>
      </c>
      <c r="C45181" t="s">
        <v>59</v>
      </c>
      <c r="D45181" t="s">
        <v>306</v>
      </c>
      <c r="E45181" s="9">
        <v>41944</v>
      </c>
    </row>
    <row r="45182" spans="1:5" ht="14.45" x14ac:dyDescent="0.3">
      <c r="A45182">
        <v>912071340</v>
      </c>
      <c r="B45182" t="s">
        <v>10</v>
      </c>
      <c r="C45182" t="s">
        <v>59</v>
      </c>
      <c r="D45182" t="s">
        <v>306</v>
      </c>
      <c r="E45182" s="9">
        <v>41944</v>
      </c>
    </row>
    <row r="45183" spans="1:5" ht="14.45" x14ac:dyDescent="0.3">
      <c r="A45183">
        <v>912245756</v>
      </c>
      <c r="B45183" t="s">
        <v>10</v>
      </c>
      <c r="C45183" t="s">
        <v>59</v>
      </c>
      <c r="D45183" t="s">
        <v>306</v>
      </c>
      <c r="E45183" s="9">
        <v>41944</v>
      </c>
    </row>
    <row r="45184" spans="1:5" ht="14.45" x14ac:dyDescent="0.3">
      <c r="A45184">
        <v>912265668</v>
      </c>
      <c r="B45184" t="s">
        <v>10</v>
      </c>
      <c r="C45184" t="s">
        <v>59</v>
      </c>
      <c r="D45184" t="s">
        <v>306</v>
      </c>
      <c r="E45184" s="9">
        <v>41944</v>
      </c>
    </row>
    <row r="45185" spans="1:5" ht="14.45" x14ac:dyDescent="0.3">
      <c r="A45185">
        <v>912536424</v>
      </c>
      <c r="B45185" t="s">
        <v>10</v>
      </c>
      <c r="C45185" t="s">
        <v>59</v>
      </c>
      <c r="D45185" t="s">
        <v>306</v>
      </c>
      <c r="E45185" s="9">
        <v>41944</v>
      </c>
    </row>
    <row r="45186" spans="1:5" ht="14.45" x14ac:dyDescent="0.3">
      <c r="A45186">
        <v>912868893</v>
      </c>
      <c r="B45186" t="s">
        <v>10</v>
      </c>
      <c r="C45186" t="s">
        <v>59</v>
      </c>
      <c r="D45186" t="s">
        <v>306</v>
      </c>
      <c r="E45186" s="9">
        <v>41944</v>
      </c>
    </row>
    <row r="45187" spans="1:5" ht="14.45" x14ac:dyDescent="0.3">
      <c r="A45187">
        <v>929878922</v>
      </c>
      <c r="B45187" t="s">
        <v>10</v>
      </c>
      <c r="C45187" t="s">
        <v>59</v>
      </c>
      <c r="D45187" t="s">
        <v>306</v>
      </c>
      <c r="E45187" s="9">
        <v>41944</v>
      </c>
    </row>
    <row r="45188" spans="1:5" ht="14.45" x14ac:dyDescent="0.3">
      <c r="A45188">
        <v>962300731</v>
      </c>
      <c r="B45188" t="s">
        <v>10</v>
      </c>
      <c r="C45188" t="s">
        <v>59</v>
      </c>
      <c r="D45188" t="s">
        <v>306</v>
      </c>
      <c r="E45188" s="9">
        <v>41944</v>
      </c>
    </row>
    <row r="45189" spans="1:5" ht="14.45" x14ac:dyDescent="0.3">
      <c r="A45189">
        <v>962382355</v>
      </c>
      <c r="B45189" t="s">
        <v>10</v>
      </c>
      <c r="C45189" t="s">
        <v>59</v>
      </c>
      <c r="D45189" t="s">
        <v>306</v>
      </c>
      <c r="E45189" s="9">
        <v>41944</v>
      </c>
    </row>
    <row r="45190" spans="1:5" ht="14.45" x14ac:dyDescent="0.3">
      <c r="A45190">
        <v>965832408</v>
      </c>
      <c r="B45190" t="s">
        <v>10</v>
      </c>
      <c r="C45190" t="s">
        <v>59</v>
      </c>
      <c r="D45190" t="s">
        <v>306</v>
      </c>
      <c r="E45190" s="9">
        <v>41944</v>
      </c>
    </row>
    <row r="45191" spans="1:5" ht="14.45" x14ac:dyDescent="0.3">
      <c r="A45191">
        <v>976090861</v>
      </c>
      <c r="B45191" t="s">
        <v>10</v>
      </c>
      <c r="C45191" t="s">
        <v>59</v>
      </c>
      <c r="D45191" t="s">
        <v>306</v>
      </c>
      <c r="E45191" s="9">
        <v>41944</v>
      </c>
    </row>
    <row r="45192" spans="1:5" ht="14.45" x14ac:dyDescent="0.3">
      <c r="A45192">
        <v>976745116</v>
      </c>
      <c r="B45192" t="s">
        <v>10</v>
      </c>
      <c r="C45192" t="s">
        <v>59</v>
      </c>
      <c r="D45192" t="s">
        <v>306</v>
      </c>
      <c r="E45192" s="9">
        <v>41944</v>
      </c>
    </row>
    <row r="45193" spans="1:5" ht="14.45" x14ac:dyDescent="0.3">
      <c r="A45193">
        <v>977050855</v>
      </c>
      <c r="B45193" t="s">
        <v>10</v>
      </c>
      <c r="C45193" t="s">
        <v>59</v>
      </c>
      <c r="D45193" t="s">
        <v>306</v>
      </c>
      <c r="E45193" s="9">
        <v>41944</v>
      </c>
    </row>
    <row r="45194" spans="1:5" ht="14.45" x14ac:dyDescent="0.3">
      <c r="A45194">
        <v>979178476</v>
      </c>
      <c r="B45194" t="s">
        <v>10</v>
      </c>
      <c r="C45194" t="s">
        <v>59</v>
      </c>
      <c r="D45194" t="s">
        <v>306</v>
      </c>
      <c r="E45194" s="9">
        <v>41944</v>
      </c>
    </row>
    <row r="45195" spans="1:5" ht="14.45" x14ac:dyDescent="0.3">
      <c r="A45195">
        <v>979794029</v>
      </c>
      <c r="B45195" t="s">
        <v>10</v>
      </c>
      <c r="C45195" t="s">
        <v>59</v>
      </c>
      <c r="D45195" t="s">
        <v>306</v>
      </c>
      <c r="E45195" s="9">
        <v>41944</v>
      </c>
    </row>
    <row r="45196" spans="1:5" ht="14.45" x14ac:dyDescent="0.3">
      <c r="A45196">
        <v>983024513</v>
      </c>
      <c r="B45196" t="s">
        <v>10</v>
      </c>
      <c r="C45196" t="s">
        <v>59</v>
      </c>
      <c r="D45196" t="s">
        <v>306</v>
      </c>
      <c r="E45196" s="9">
        <v>41944</v>
      </c>
    </row>
    <row r="45197" spans="1:5" ht="14.45" x14ac:dyDescent="0.3">
      <c r="A45197">
        <v>984262825</v>
      </c>
      <c r="B45197" t="s">
        <v>10</v>
      </c>
      <c r="C45197" t="s">
        <v>59</v>
      </c>
      <c r="D45197" t="s">
        <v>306</v>
      </c>
      <c r="E45197" s="9">
        <v>41944</v>
      </c>
    </row>
    <row r="45198" spans="1:5" ht="14.45" x14ac:dyDescent="0.3">
      <c r="A45198">
        <v>984290500</v>
      </c>
      <c r="B45198" t="s">
        <v>10</v>
      </c>
      <c r="C45198" t="s">
        <v>59</v>
      </c>
      <c r="D45198" t="s">
        <v>306</v>
      </c>
      <c r="E45198" s="9">
        <v>41944</v>
      </c>
    </row>
    <row r="45199" spans="1:5" ht="14.45" x14ac:dyDescent="0.3">
      <c r="A45199">
        <v>984703473</v>
      </c>
      <c r="B45199" t="s">
        <v>10</v>
      </c>
      <c r="C45199" t="s">
        <v>59</v>
      </c>
      <c r="D45199" t="s">
        <v>306</v>
      </c>
      <c r="E45199" s="9">
        <v>41944</v>
      </c>
    </row>
    <row r="45200" spans="1:5" ht="14.45" x14ac:dyDescent="0.3">
      <c r="A45200">
        <v>984771975</v>
      </c>
      <c r="B45200" t="s">
        <v>10</v>
      </c>
      <c r="C45200" t="s">
        <v>59</v>
      </c>
      <c r="D45200" t="s">
        <v>306</v>
      </c>
      <c r="E45200" s="9">
        <v>41944</v>
      </c>
    </row>
    <row r="45201" spans="1:5" ht="14.45" x14ac:dyDescent="0.3">
      <c r="A45201">
        <v>985595011</v>
      </c>
      <c r="B45201" t="s">
        <v>10</v>
      </c>
      <c r="C45201" t="s">
        <v>59</v>
      </c>
      <c r="D45201" t="s">
        <v>306</v>
      </c>
      <c r="E45201" s="9">
        <v>41944</v>
      </c>
    </row>
    <row r="45202" spans="1:5" ht="14.45" x14ac:dyDescent="0.3">
      <c r="A45202">
        <v>985817138</v>
      </c>
      <c r="B45202" t="s">
        <v>10</v>
      </c>
      <c r="C45202" t="s">
        <v>59</v>
      </c>
      <c r="D45202" t="s">
        <v>306</v>
      </c>
      <c r="E45202" s="9">
        <v>41944</v>
      </c>
    </row>
    <row r="45203" spans="1:5" ht="14.45" x14ac:dyDescent="0.3">
      <c r="A45203">
        <v>986230874</v>
      </c>
      <c r="B45203" t="s">
        <v>10</v>
      </c>
      <c r="C45203" t="s">
        <v>59</v>
      </c>
      <c r="D45203" t="s">
        <v>306</v>
      </c>
      <c r="E45203" s="9">
        <v>41944</v>
      </c>
    </row>
    <row r="45204" spans="1:5" ht="14.45" x14ac:dyDescent="0.3">
      <c r="A45204">
        <v>987021276</v>
      </c>
      <c r="B45204" t="s">
        <v>10</v>
      </c>
      <c r="C45204" t="s">
        <v>59</v>
      </c>
      <c r="D45204" t="s">
        <v>306</v>
      </c>
      <c r="E45204" s="9">
        <v>41944</v>
      </c>
    </row>
    <row r="45205" spans="1:5" ht="14.45" x14ac:dyDescent="0.3">
      <c r="A45205">
        <v>987051329</v>
      </c>
      <c r="B45205" t="s">
        <v>10</v>
      </c>
      <c r="C45205" t="s">
        <v>59</v>
      </c>
      <c r="D45205" t="s">
        <v>306</v>
      </c>
      <c r="E45205" s="9">
        <v>41944</v>
      </c>
    </row>
    <row r="45206" spans="1:5" ht="14.45" x14ac:dyDescent="0.3">
      <c r="A45206">
        <v>987110295</v>
      </c>
      <c r="B45206" t="s">
        <v>10</v>
      </c>
      <c r="C45206" t="s">
        <v>59</v>
      </c>
      <c r="D45206" t="s">
        <v>306</v>
      </c>
      <c r="E45206" s="9">
        <v>41944</v>
      </c>
    </row>
    <row r="45207" spans="1:5" ht="14.45" x14ac:dyDescent="0.3">
      <c r="A45207">
        <v>987388412</v>
      </c>
      <c r="B45207" t="s">
        <v>10</v>
      </c>
      <c r="C45207" t="s">
        <v>59</v>
      </c>
      <c r="D45207" t="s">
        <v>306</v>
      </c>
      <c r="E45207" s="9">
        <v>41944</v>
      </c>
    </row>
    <row r="45208" spans="1:5" ht="14.45" x14ac:dyDescent="0.3">
      <c r="A45208">
        <v>988034622</v>
      </c>
      <c r="B45208" t="s">
        <v>10</v>
      </c>
      <c r="C45208" t="s">
        <v>59</v>
      </c>
      <c r="D45208" t="s">
        <v>306</v>
      </c>
      <c r="E45208" s="9">
        <v>41944</v>
      </c>
    </row>
    <row r="45209" spans="1:5" ht="14.45" x14ac:dyDescent="0.3">
      <c r="A45209">
        <v>988843385</v>
      </c>
      <c r="B45209" t="s">
        <v>10</v>
      </c>
      <c r="C45209" t="s">
        <v>59</v>
      </c>
      <c r="D45209" t="s">
        <v>306</v>
      </c>
      <c r="E45209" s="9">
        <v>41944</v>
      </c>
    </row>
    <row r="45210" spans="1:5" ht="14.45" x14ac:dyDescent="0.3">
      <c r="A45210">
        <v>989016474</v>
      </c>
      <c r="B45210" t="s">
        <v>10</v>
      </c>
      <c r="C45210" t="s">
        <v>59</v>
      </c>
      <c r="D45210" t="s">
        <v>306</v>
      </c>
      <c r="E45210" s="9">
        <v>41944</v>
      </c>
    </row>
    <row r="45211" spans="1:5" ht="14.45" x14ac:dyDescent="0.3">
      <c r="A45211">
        <v>989150170</v>
      </c>
      <c r="B45211" t="s">
        <v>10</v>
      </c>
      <c r="C45211" t="s">
        <v>59</v>
      </c>
      <c r="D45211" t="s">
        <v>306</v>
      </c>
      <c r="E45211" s="9">
        <v>41944</v>
      </c>
    </row>
    <row r="45212" spans="1:5" ht="14.45" x14ac:dyDescent="0.3">
      <c r="A45212">
        <v>990702977</v>
      </c>
      <c r="B45212" t="s">
        <v>10</v>
      </c>
      <c r="C45212" t="s">
        <v>59</v>
      </c>
      <c r="D45212" t="s">
        <v>306</v>
      </c>
      <c r="E45212" s="9">
        <v>41944</v>
      </c>
    </row>
    <row r="45213" spans="1:5" ht="14.45" x14ac:dyDescent="0.3">
      <c r="A45213">
        <v>991403876</v>
      </c>
      <c r="B45213" t="s">
        <v>10</v>
      </c>
      <c r="C45213" t="s">
        <v>59</v>
      </c>
      <c r="D45213" t="s">
        <v>306</v>
      </c>
      <c r="E45213" s="9">
        <v>41944</v>
      </c>
    </row>
    <row r="45214" spans="1:5" ht="14.45" x14ac:dyDescent="0.3">
      <c r="A45214">
        <v>991634339</v>
      </c>
      <c r="B45214" t="s">
        <v>10</v>
      </c>
      <c r="C45214" t="s">
        <v>59</v>
      </c>
      <c r="D45214" t="s">
        <v>306</v>
      </c>
      <c r="E45214" s="9">
        <v>41944</v>
      </c>
    </row>
    <row r="45215" spans="1:5" ht="14.45" x14ac:dyDescent="0.3">
      <c r="A45215">
        <v>992018526</v>
      </c>
      <c r="B45215" t="s">
        <v>10</v>
      </c>
      <c r="C45215" t="s">
        <v>59</v>
      </c>
      <c r="D45215" t="s">
        <v>306</v>
      </c>
      <c r="E45215" s="9">
        <v>41944</v>
      </c>
    </row>
    <row r="45216" spans="1:5" ht="14.45" x14ac:dyDescent="0.3">
      <c r="A45216">
        <v>992123311</v>
      </c>
      <c r="B45216" t="s">
        <v>10</v>
      </c>
      <c r="C45216" t="s">
        <v>59</v>
      </c>
      <c r="D45216" t="s">
        <v>306</v>
      </c>
      <c r="E45216" s="9">
        <v>41944</v>
      </c>
    </row>
    <row r="45217" spans="1:5" ht="14.45" x14ac:dyDescent="0.3">
      <c r="A45217">
        <v>992124881</v>
      </c>
      <c r="B45217" t="s">
        <v>10</v>
      </c>
      <c r="C45217" t="s">
        <v>59</v>
      </c>
      <c r="D45217" t="s">
        <v>306</v>
      </c>
      <c r="E45217" s="9">
        <v>41944</v>
      </c>
    </row>
    <row r="45218" spans="1:5" ht="14.45" x14ac:dyDescent="0.3">
      <c r="A45218">
        <v>992275529</v>
      </c>
      <c r="B45218" t="s">
        <v>10</v>
      </c>
      <c r="C45218" t="s">
        <v>59</v>
      </c>
      <c r="D45218" t="s">
        <v>306</v>
      </c>
      <c r="E45218" s="9">
        <v>41944</v>
      </c>
    </row>
    <row r="45219" spans="1:5" ht="14.45" x14ac:dyDescent="0.3">
      <c r="A45219">
        <v>992299630</v>
      </c>
      <c r="B45219" t="s">
        <v>10</v>
      </c>
      <c r="C45219" t="s">
        <v>59</v>
      </c>
      <c r="D45219" t="s">
        <v>306</v>
      </c>
      <c r="E45219" s="9">
        <v>41944</v>
      </c>
    </row>
    <row r="45220" spans="1:5" ht="14.45" x14ac:dyDescent="0.3">
      <c r="A45220">
        <v>992613602</v>
      </c>
      <c r="B45220" t="s">
        <v>10</v>
      </c>
      <c r="C45220" t="s">
        <v>59</v>
      </c>
      <c r="D45220" t="s">
        <v>306</v>
      </c>
      <c r="E45220" s="9">
        <v>41944</v>
      </c>
    </row>
    <row r="45221" spans="1:5" ht="14.45" x14ac:dyDescent="0.3">
      <c r="A45221">
        <v>994521071</v>
      </c>
      <c r="B45221" t="s">
        <v>10</v>
      </c>
      <c r="C45221" t="s">
        <v>59</v>
      </c>
      <c r="D45221" t="s">
        <v>306</v>
      </c>
      <c r="E45221" s="9">
        <v>41944</v>
      </c>
    </row>
    <row r="45222" spans="1:5" ht="14.45" x14ac:dyDescent="0.3">
      <c r="A45222">
        <v>994816276</v>
      </c>
      <c r="B45222" t="s">
        <v>10</v>
      </c>
      <c r="C45222" t="s">
        <v>59</v>
      </c>
      <c r="D45222" t="s">
        <v>306</v>
      </c>
      <c r="E45222" s="9">
        <v>41944</v>
      </c>
    </row>
    <row r="45223" spans="1:5" ht="14.45" x14ac:dyDescent="0.3">
      <c r="A45223">
        <v>995234394</v>
      </c>
      <c r="B45223" t="s">
        <v>10</v>
      </c>
      <c r="C45223" t="s">
        <v>59</v>
      </c>
      <c r="D45223" t="s">
        <v>306</v>
      </c>
      <c r="E45223" s="9">
        <v>41944</v>
      </c>
    </row>
    <row r="45224" spans="1:5" ht="14.45" x14ac:dyDescent="0.3">
      <c r="A45224">
        <v>996408701</v>
      </c>
      <c r="B45224" t="s">
        <v>10</v>
      </c>
      <c r="C45224" t="s">
        <v>59</v>
      </c>
      <c r="D45224" t="s">
        <v>306</v>
      </c>
      <c r="E45224" s="9">
        <v>41944</v>
      </c>
    </row>
    <row r="45225" spans="1:5" ht="14.45" x14ac:dyDescent="0.3">
      <c r="A45225">
        <v>996468356</v>
      </c>
      <c r="B45225" t="s">
        <v>10</v>
      </c>
      <c r="C45225" t="s">
        <v>59</v>
      </c>
      <c r="D45225" t="s">
        <v>306</v>
      </c>
      <c r="E45225" s="9">
        <v>41944</v>
      </c>
    </row>
    <row r="45226" spans="1:5" ht="14.45" x14ac:dyDescent="0.3">
      <c r="A45226">
        <v>996502023</v>
      </c>
      <c r="B45226" t="s">
        <v>10</v>
      </c>
      <c r="C45226" t="s">
        <v>59</v>
      </c>
      <c r="D45226" t="s">
        <v>306</v>
      </c>
      <c r="E45226" s="9">
        <v>41944</v>
      </c>
    </row>
    <row r="45227" spans="1:5" ht="14.45" x14ac:dyDescent="0.3">
      <c r="A45227">
        <v>996533824</v>
      </c>
      <c r="B45227" t="s">
        <v>10</v>
      </c>
      <c r="C45227" t="s">
        <v>59</v>
      </c>
      <c r="D45227" t="s">
        <v>306</v>
      </c>
      <c r="E45227" s="9">
        <v>41944</v>
      </c>
    </row>
    <row r="45228" spans="1:5" ht="14.45" x14ac:dyDescent="0.3">
      <c r="A45228">
        <v>996564479</v>
      </c>
      <c r="B45228" t="s">
        <v>10</v>
      </c>
      <c r="C45228" t="s">
        <v>59</v>
      </c>
      <c r="D45228" t="s">
        <v>306</v>
      </c>
      <c r="E45228" s="9">
        <v>41944</v>
      </c>
    </row>
    <row r="45229" spans="1:5" ht="14.45" x14ac:dyDescent="0.3">
      <c r="A45229">
        <v>996721507</v>
      </c>
      <c r="B45229" t="s">
        <v>10</v>
      </c>
      <c r="C45229" t="s">
        <v>59</v>
      </c>
      <c r="D45229" t="s">
        <v>306</v>
      </c>
      <c r="E45229" s="9">
        <v>41944</v>
      </c>
    </row>
    <row r="45230" spans="1:5" ht="14.45" x14ac:dyDescent="0.3">
      <c r="A45230">
        <v>997109007</v>
      </c>
      <c r="B45230" t="s">
        <v>10</v>
      </c>
      <c r="C45230" t="s">
        <v>59</v>
      </c>
      <c r="D45230" t="s">
        <v>306</v>
      </c>
      <c r="E45230" s="9">
        <v>41944</v>
      </c>
    </row>
    <row r="45231" spans="1:5" ht="14.45" x14ac:dyDescent="0.3">
      <c r="A45231">
        <v>997843592</v>
      </c>
      <c r="B45231" t="s">
        <v>10</v>
      </c>
      <c r="C45231" t="s">
        <v>59</v>
      </c>
      <c r="D45231" t="s">
        <v>306</v>
      </c>
      <c r="E45231" s="9">
        <v>41944</v>
      </c>
    </row>
    <row r="45232" spans="1:5" ht="14.45" x14ac:dyDescent="0.3">
      <c r="A45232">
        <v>998392462</v>
      </c>
      <c r="B45232" t="s">
        <v>10</v>
      </c>
      <c r="C45232" t="s">
        <v>59</v>
      </c>
      <c r="D45232" t="s">
        <v>306</v>
      </c>
      <c r="E45232" s="9">
        <v>41944</v>
      </c>
    </row>
    <row r="45233" spans="1:5" ht="14.45" x14ac:dyDescent="0.3">
      <c r="A45233">
        <v>998503124</v>
      </c>
      <c r="B45233" t="s">
        <v>10</v>
      </c>
      <c r="C45233" t="s">
        <v>59</v>
      </c>
      <c r="D45233" t="s">
        <v>306</v>
      </c>
      <c r="E45233" s="9">
        <v>41944</v>
      </c>
    </row>
    <row r="45234" spans="1:5" ht="14.45" x14ac:dyDescent="0.3">
      <c r="A45234">
        <v>985228132</v>
      </c>
      <c r="B45234" t="s">
        <v>20</v>
      </c>
      <c r="C45234" t="s">
        <v>59</v>
      </c>
      <c r="D45234" t="s">
        <v>306</v>
      </c>
      <c r="E45234" s="9">
        <v>41944</v>
      </c>
    </row>
    <row r="45235" spans="1:5" ht="14.45" x14ac:dyDescent="0.3">
      <c r="A45235">
        <v>986500359</v>
      </c>
      <c r="B45235" t="s">
        <v>20</v>
      </c>
      <c r="C45235" t="s">
        <v>59</v>
      </c>
      <c r="D45235" t="s">
        <v>306</v>
      </c>
      <c r="E45235" s="9">
        <v>41944</v>
      </c>
    </row>
    <row r="45236" spans="1:5" ht="14.45" x14ac:dyDescent="0.3">
      <c r="A45236">
        <v>998372119</v>
      </c>
      <c r="B45236" t="s">
        <v>20</v>
      </c>
      <c r="C45236" t="s">
        <v>59</v>
      </c>
      <c r="D45236" t="s">
        <v>306</v>
      </c>
      <c r="E45236" s="9">
        <v>41944</v>
      </c>
    </row>
    <row r="45237" spans="1:5" ht="14.45" x14ac:dyDescent="0.3">
      <c r="A45237">
        <v>896882902</v>
      </c>
      <c r="B45237" t="s">
        <v>7</v>
      </c>
      <c r="C45237" t="s">
        <v>59</v>
      </c>
      <c r="D45237" t="s">
        <v>306</v>
      </c>
      <c r="E45237" s="9">
        <v>41944</v>
      </c>
    </row>
    <row r="45238" spans="1:5" ht="14.45" x14ac:dyDescent="0.3">
      <c r="A45238">
        <v>899606752</v>
      </c>
      <c r="B45238" t="s">
        <v>7</v>
      </c>
      <c r="C45238" t="s">
        <v>59</v>
      </c>
      <c r="D45238" t="s">
        <v>306</v>
      </c>
      <c r="E45238" s="9">
        <v>41944</v>
      </c>
    </row>
    <row r="45239" spans="1:5" ht="14.45" x14ac:dyDescent="0.3">
      <c r="A45239">
        <v>911764121</v>
      </c>
      <c r="B45239" t="s">
        <v>7</v>
      </c>
      <c r="C45239" t="s">
        <v>59</v>
      </c>
      <c r="D45239" t="s">
        <v>306</v>
      </c>
      <c r="E45239" s="9">
        <v>41944</v>
      </c>
    </row>
    <row r="45240" spans="1:5" ht="14.45" x14ac:dyDescent="0.3">
      <c r="A45240">
        <v>913479971</v>
      </c>
      <c r="B45240" t="s">
        <v>7</v>
      </c>
      <c r="C45240" t="s">
        <v>59</v>
      </c>
      <c r="D45240" t="s">
        <v>306</v>
      </c>
      <c r="E45240" s="9">
        <v>41944</v>
      </c>
    </row>
    <row r="45241" spans="1:5" ht="14.45" x14ac:dyDescent="0.3">
      <c r="A45241">
        <v>913660846</v>
      </c>
      <c r="B45241" t="s">
        <v>7</v>
      </c>
      <c r="C45241" t="s">
        <v>59</v>
      </c>
      <c r="D45241" t="s">
        <v>306</v>
      </c>
      <c r="E45241" s="9">
        <v>41944</v>
      </c>
    </row>
    <row r="45242" spans="1:5" ht="14.45" x14ac:dyDescent="0.3">
      <c r="A45242">
        <v>913682327</v>
      </c>
      <c r="B45242" t="s">
        <v>7</v>
      </c>
      <c r="C45242" t="s">
        <v>59</v>
      </c>
      <c r="D45242" t="s">
        <v>306</v>
      </c>
      <c r="E45242" s="9">
        <v>41944</v>
      </c>
    </row>
    <row r="45243" spans="1:5" ht="14.45" x14ac:dyDescent="0.3">
      <c r="A45243">
        <v>914161991</v>
      </c>
      <c r="B45243" t="s">
        <v>7</v>
      </c>
      <c r="C45243" t="s">
        <v>59</v>
      </c>
      <c r="D45243" t="s">
        <v>306</v>
      </c>
      <c r="E45243" s="9">
        <v>41944</v>
      </c>
    </row>
    <row r="45244" spans="1:5" ht="14.45" x14ac:dyDescent="0.3">
      <c r="A45244">
        <v>914229987</v>
      </c>
      <c r="B45244" t="s">
        <v>7</v>
      </c>
      <c r="C45244" t="s">
        <v>59</v>
      </c>
      <c r="D45244" t="s">
        <v>306</v>
      </c>
      <c r="E45244" s="9">
        <v>41944</v>
      </c>
    </row>
    <row r="45245" spans="1:5" ht="14.45" x14ac:dyDescent="0.3">
      <c r="A45245">
        <v>914264626</v>
      </c>
      <c r="B45245" t="s">
        <v>7</v>
      </c>
      <c r="C45245" t="s">
        <v>59</v>
      </c>
      <c r="D45245" t="s">
        <v>306</v>
      </c>
      <c r="E45245" s="9">
        <v>41944</v>
      </c>
    </row>
    <row r="45246" spans="1:5" ht="14.45" x14ac:dyDescent="0.3">
      <c r="A45246">
        <v>914466512</v>
      </c>
      <c r="B45246" t="s">
        <v>7</v>
      </c>
      <c r="C45246" t="s">
        <v>59</v>
      </c>
      <c r="D45246" t="s">
        <v>306</v>
      </c>
      <c r="E45246" s="9">
        <v>41944</v>
      </c>
    </row>
    <row r="45247" spans="1:5" ht="14.45" x14ac:dyDescent="0.3">
      <c r="A45247">
        <v>963032668</v>
      </c>
      <c r="B45247" t="s">
        <v>7</v>
      </c>
      <c r="C45247" t="s">
        <v>59</v>
      </c>
      <c r="D45247" t="s">
        <v>306</v>
      </c>
      <c r="E45247" s="9">
        <v>41944</v>
      </c>
    </row>
    <row r="45248" spans="1:5" ht="14.45" x14ac:dyDescent="0.3">
      <c r="A45248">
        <v>971186674</v>
      </c>
      <c r="B45248" t="s">
        <v>7</v>
      </c>
      <c r="C45248" t="s">
        <v>59</v>
      </c>
      <c r="D45248" t="s">
        <v>306</v>
      </c>
      <c r="E45248" s="9">
        <v>41944</v>
      </c>
    </row>
    <row r="45249" spans="1:5" ht="14.45" x14ac:dyDescent="0.3">
      <c r="A45249">
        <v>971459085</v>
      </c>
      <c r="B45249" t="s">
        <v>7</v>
      </c>
      <c r="C45249" t="s">
        <v>59</v>
      </c>
      <c r="D45249" t="s">
        <v>306</v>
      </c>
      <c r="E45249" s="9">
        <v>41944</v>
      </c>
    </row>
    <row r="45250" spans="1:5" ht="14.45" x14ac:dyDescent="0.3">
      <c r="A45250">
        <v>976180593</v>
      </c>
      <c r="B45250" t="s">
        <v>7</v>
      </c>
      <c r="C45250" t="s">
        <v>59</v>
      </c>
      <c r="D45250" t="s">
        <v>306</v>
      </c>
      <c r="E45250" s="9">
        <v>41944</v>
      </c>
    </row>
    <row r="45251" spans="1:5" ht="14.45" x14ac:dyDescent="0.3">
      <c r="A45251">
        <v>978669476</v>
      </c>
      <c r="B45251" t="s">
        <v>7</v>
      </c>
      <c r="C45251" t="s">
        <v>59</v>
      </c>
      <c r="D45251" t="s">
        <v>306</v>
      </c>
      <c r="E45251" s="9">
        <v>41944</v>
      </c>
    </row>
    <row r="45252" spans="1:5" ht="14.45" x14ac:dyDescent="0.3">
      <c r="A45252">
        <v>980417735</v>
      </c>
      <c r="B45252" t="s">
        <v>7</v>
      </c>
      <c r="C45252" t="s">
        <v>59</v>
      </c>
      <c r="D45252" t="s">
        <v>306</v>
      </c>
      <c r="E45252" s="9">
        <v>41944</v>
      </c>
    </row>
    <row r="45253" spans="1:5" ht="14.45" x14ac:dyDescent="0.3">
      <c r="A45253">
        <v>980605736</v>
      </c>
      <c r="B45253" t="s">
        <v>7</v>
      </c>
      <c r="C45253" t="s">
        <v>59</v>
      </c>
      <c r="D45253" t="s">
        <v>306</v>
      </c>
      <c r="E45253" s="9">
        <v>41944</v>
      </c>
    </row>
    <row r="45254" spans="1:5" ht="14.45" x14ac:dyDescent="0.3">
      <c r="A45254">
        <v>981900782</v>
      </c>
      <c r="B45254" t="s">
        <v>7</v>
      </c>
      <c r="C45254" t="s">
        <v>59</v>
      </c>
      <c r="D45254" t="s">
        <v>306</v>
      </c>
      <c r="E45254" s="9">
        <v>41944</v>
      </c>
    </row>
    <row r="45255" spans="1:5" ht="14.45" x14ac:dyDescent="0.3">
      <c r="A45255">
        <v>982347637</v>
      </c>
      <c r="B45255" t="s">
        <v>7</v>
      </c>
      <c r="C45255" t="s">
        <v>59</v>
      </c>
      <c r="D45255" t="s">
        <v>306</v>
      </c>
      <c r="E45255" s="9">
        <v>41944</v>
      </c>
    </row>
    <row r="45256" spans="1:5" ht="14.45" x14ac:dyDescent="0.3">
      <c r="A45256">
        <v>984592612</v>
      </c>
      <c r="B45256" t="s">
        <v>7</v>
      </c>
      <c r="C45256" t="s">
        <v>59</v>
      </c>
      <c r="D45256" t="s">
        <v>306</v>
      </c>
      <c r="E45256" s="9">
        <v>41944</v>
      </c>
    </row>
    <row r="45257" spans="1:5" ht="14.45" x14ac:dyDescent="0.3">
      <c r="A45257">
        <v>985804265</v>
      </c>
      <c r="B45257" t="s">
        <v>7</v>
      </c>
      <c r="C45257" t="s">
        <v>59</v>
      </c>
      <c r="D45257" t="s">
        <v>306</v>
      </c>
      <c r="E45257" s="9">
        <v>41944</v>
      </c>
    </row>
    <row r="45258" spans="1:5" ht="14.45" x14ac:dyDescent="0.3">
      <c r="A45258">
        <v>987818859</v>
      </c>
      <c r="B45258" t="s">
        <v>7</v>
      </c>
      <c r="C45258" t="s">
        <v>59</v>
      </c>
      <c r="D45258" t="s">
        <v>306</v>
      </c>
      <c r="E45258" s="9">
        <v>41944</v>
      </c>
    </row>
    <row r="45259" spans="1:5" ht="14.45" x14ac:dyDescent="0.3">
      <c r="A45259">
        <v>993201839</v>
      </c>
      <c r="B45259" t="s">
        <v>7</v>
      </c>
      <c r="C45259" t="s">
        <v>59</v>
      </c>
      <c r="D45259" t="s">
        <v>306</v>
      </c>
      <c r="E45259" s="9">
        <v>41944</v>
      </c>
    </row>
    <row r="45260" spans="1:5" ht="14.45" x14ac:dyDescent="0.3">
      <c r="A45260">
        <v>994009532</v>
      </c>
      <c r="B45260" t="s">
        <v>7</v>
      </c>
      <c r="C45260" t="s">
        <v>59</v>
      </c>
      <c r="D45260" t="s">
        <v>306</v>
      </c>
      <c r="E45260" s="9">
        <v>41944</v>
      </c>
    </row>
    <row r="45261" spans="1:5" ht="14.45" x14ac:dyDescent="0.3">
      <c r="A45261">
        <v>994867407</v>
      </c>
      <c r="B45261" t="s">
        <v>7</v>
      </c>
      <c r="C45261" t="s">
        <v>59</v>
      </c>
      <c r="D45261" t="s">
        <v>306</v>
      </c>
      <c r="E45261" s="9">
        <v>41944</v>
      </c>
    </row>
    <row r="45262" spans="1:5" ht="14.45" x14ac:dyDescent="0.3">
      <c r="A45262">
        <v>995854082</v>
      </c>
      <c r="B45262" t="s">
        <v>7</v>
      </c>
      <c r="C45262" t="s">
        <v>59</v>
      </c>
      <c r="D45262" t="s">
        <v>306</v>
      </c>
      <c r="E45262" s="9">
        <v>41944</v>
      </c>
    </row>
    <row r="45263" spans="1:5" ht="14.45" x14ac:dyDescent="0.3">
      <c r="A45263">
        <v>996136833</v>
      </c>
      <c r="B45263" t="s">
        <v>7</v>
      </c>
      <c r="C45263" t="s">
        <v>59</v>
      </c>
      <c r="D45263" t="s">
        <v>306</v>
      </c>
      <c r="E45263" s="9">
        <v>41944</v>
      </c>
    </row>
    <row r="45264" spans="1:5" ht="14.45" x14ac:dyDescent="0.3">
      <c r="A45264">
        <v>997639626</v>
      </c>
      <c r="B45264" t="s">
        <v>7</v>
      </c>
      <c r="C45264" t="s">
        <v>59</v>
      </c>
      <c r="D45264" t="s">
        <v>306</v>
      </c>
      <c r="E45264" s="9">
        <v>41944</v>
      </c>
    </row>
    <row r="45265" spans="1:5" ht="14.45" x14ac:dyDescent="0.3">
      <c r="A45265">
        <v>998269148</v>
      </c>
      <c r="B45265" t="s">
        <v>7</v>
      </c>
      <c r="C45265" t="s">
        <v>59</v>
      </c>
      <c r="D45265" t="s">
        <v>306</v>
      </c>
      <c r="E45265" s="9">
        <v>41944</v>
      </c>
    </row>
    <row r="45266" spans="1:5" ht="14.45" x14ac:dyDescent="0.3">
      <c r="A45266">
        <v>998703077</v>
      </c>
      <c r="B45266" t="s">
        <v>7</v>
      </c>
      <c r="C45266" t="s">
        <v>59</v>
      </c>
      <c r="D45266" t="s">
        <v>306</v>
      </c>
      <c r="E45266" s="9">
        <v>41944</v>
      </c>
    </row>
    <row r="45267" spans="1:5" ht="14.45" x14ac:dyDescent="0.3">
      <c r="A45267">
        <v>996546756</v>
      </c>
      <c r="B45267" t="s">
        <v>13</v>
      </c>
      <c r="C45267" t="s">
        <v>59</v>
      </c>
      <c r="D45267" t="s">
        <v>306</v>
      </c>
      <c r="E45267" s="9">
        <v>41944</v>
      </c>
    </row>
    <row r="45268" spans="1:5" ht="14.45" x14ac:dyDescent="0.3">
      <c r="A45268">
        <v>812620142</v>
      </c>
      <c r="B45268" t="s">
        <v>14</v>
      </c>
      <c r="C45268" t="s">
        <v>59</v>
      </c>
      <c r="D45268" t="s">
        <v>306</v>
      </c>
      <c r="E45268" s="9">
        <v>41944</v>
      </c>
    </row>
    <row r="45269" spans="1:5" ht="14.45" x14ac:dyDescent="0.3">
      <c r="A45269">
        <v>911618087</v>
      </c>
      <c r="B45269" t="s">
        <v>14</v>
      </c>
      <c r="C45269" t="s">
        <v>59</v>
      </c>
      <c r="D45269" t="s">
        <v>306</v>
      </c>
      <c r="E45269" s="9">
        <v>41944</v>
      </c>
    </row>
    <row r="45270" spans="1:5" ht="14.45" x14ac:dyDescent="0.3">
      <c r="A45270">
        <v>911717778</v>
      </c>
      <c r="B45270" t="s">
        <v>14</v>
      </c>
      <c r="C45270" t="s">
        <v>59</v>
      </c>
      <c r="D45270" t="s">
        <v>306</v>
      </c>
      <c r="E45270" s="9">
        <v>41944</v>
      </c>
    </row>
    <row r="45271" spans="1:5" ht="14.45" x14ac:dyDescent="0.3">
      <c r="A45271">
        <v>912432920</v>
      </c>
      <c r="B45271" t="s">
        <v>14</v>
      </c>
      <c r="C45271" t="s">
        <v>59</v>
      </c>
      <c r="D45271" t="s">
        <v>306</v>
      </c>
      <c r="E45271" s="9">
        <v>41944</v>
      </c>
    </row>
    <row r="45272" spans="1:5" ht="14.45" x14ac:dyDescent="0.3">
      <c r="A45272">
        <v>912691268</v>
      </c>
      <c r="B45272" t="s">
        <v>14</v>
      </c>
      <c r="C45272" t="s">
        <v>59</v>
      </c>
      <c r="D45272" t="s">
        <v>306</v>
      </c>
      <c r="E45272" s="9">
        <v>41944</v>
      </c>
    </row>
    <row r="45273" spans="1:5" ht="14.45" x14ac:dyDescent="0.3">
      <c r="A45273">
        <v>913142721</v>
      </c>
      <c r="B45273" t="s">
        <v>14</v>
      </c>
      <c r="C45273" t="s">
        <v>59</v>
      </c>
      <c r="D45273" t="s">
        <v>306</v>
      </c>
      <c r="E45273" s="9">
        <v>41944</v>
      </c>
    </row>
    <row r="45274" spans="1:5" ht="14.45" x14ac:dyDescent="0.3">
      <c r="A45274">
        <v>913411609</v>
      </c>
      <c r="B45274" t="s">
        <v>14</v>
      </c>
      <c r="C45274" t="s">
        <v>59</v>
      </c>
      <c r="D45274" t="s">
        <v>306</v>
      </c>
      <c r="E45274" s="9">
        <v>41944</v>
      </c>
    </row>
    <row r="45275" spans="1:5" ht="14.45" x14ac:dyDescent="0.3">
      <c r="A45275">
        <v>994839055</v>
      </c>
      <c r="B45275" t="s">
        <v>14</v>
      </c>
      <c r="C45275" t="s">
        <v>59</v>
      </c>
      <c r="D45275" t="s">
        <v>306</v>
      </c>
      <c r="E45275" s="9">
        <v>41944</v>
      </c>
    </row>
    <row r="45276" spans="1:5" ht="14.45" x14ac:dyDescent="0.3">
      <c r="A45276">
        <v>999243053</v>
      </c>
      <c r="B45276" t="s">
        <v>14</v>
      </c>
      <c r="C45276" t="s">
        <v>59</v>
      </c>
      <c r="D45276" t="s">
        <v>306</v>
      </c>
      <c r="E45276" s="9">
        <v>41944</v>
      </c>
    </row>
    <row r="45277" spans="1:5" ht="14.45" x14ac:dyDescent="0.3">
      <c r="A45277">
        <v>979210876</v>
      </c>
      <c r="B45277" t="s">
        <v>431</v>
      </c>
      <c r="C45277" t="s">
        <v>59</v>
      </c>
      <c r="D45277" t="s">
        <v>306</v>
      </c>
      <c r="E45277" s="9">
        <v>41944</v>
      </c>
    </row>
    <row r="45278" spans="1:5" ht="14.45" x14ac:dyDescent="0.3">
      <c r="A45278">
        <v>990893438</v>
      </c>
      <c r="B45278" t="s">
        <v>431</v>
      </c>
      <c r="C45278" t="s">
        <v>59</v>
      </c>
      <c r="D45278" t="s">
        <v>306</v>
      </c>
      <c r="E45278" s="9">
        <v>41944</v>
      </c>
    </row>
    <row r="45279" spans="1:5" ht="14.45" x14ac:dyDescent="0.3">
      <c r="A45279">
        <v>991609733</v>
      </c>
      <c r="B45279" t="s">
        <v>431</v>
      </c>
      <c r="C45279" t="s">
        <v>59</v>
      </c>
      <c r="D45279" t="s">
        <v>306</v>
      </c>
      <c r="E45279" s="9">
        <v>41944</v>
      </c>
    </row>
    <row r="45280" spans="1:5" ht="14.45" x14ac:dyDescent="0.3">
      <c r="A45280">
        <v>992767782</v>
      </c>
      <c r="B45280" t="s">
        <v>431</v>
      </c>
      <c r="C45280" t="s">
        <v>59</v>
      </c>
      <c r="D45280" t="s">
        <v>306</v>
      </c>
      <c r="E45280" s="9">
        <v>41944</v>
      </c>
    </row>
    <row r="45281" spans="1:5" ht="14.45" x14ac:dyDescent="0.3">
      <c r="A45281">
        <v>898528782</v>
      </c>
      <c r="B45281" t="s">
        <v>5</v>
      </c>
      <c r="C45281" t="s">
        <v>59</v>
      </c>
      <c r="D45281" t="s">
        <v>306</v>
      </c>
      <c r="E45281" s="9">
        <v>41944</v>
      </c>
    </row>
    <row r="45282" spans="1:5" ht="14.45" x14ac:dyDescent="0.3">
      <c r="A45282">
        <v>899542622</v>
      </c>
      <c r="B45282" t="s">
        <v>5</v>
      </c>
      <c r="C45282" t="s">
        <v>59</v>
      </c>
      <c r="D45282" t="s">
        <v>306</v>
      </c>
      <c r="E45282" s="9">
        <v>41944</v>
      </c>
    </row>
    <row r="45283" spans="1:5" ht="14.45" x14ac:dyDescent="0.3">
      <c r="A45283">
        <v>987870877</v>
      </c>
      <c r="B45283" t="s">
        <v>5</v>
      </c>
      <c r="C45283" t="s">
        <v>59</v>
      </c>
      <c r="D45283" t="s">
        <v>306</v>
      </c>
      <c r="E45283" s="9">
        <v>41944</v>
      </c>
    </row>
    <row r="45284" spans="1:5" ht="14.45" x14ac:dyDescent="0.3">
      <c r="A45284">
        <v>990988013</v>
      </c>
      <c r="B45284" t="s">
        <v>5</v>
      </c>
      <c r="C45284" t="s">
        <v>59</v>
      </c>
      <c r="D45284" t="s">
        <v>306</v>
      </c>
      <c r="E45284" s="9">
        <v>41944</v>
      </c>
    </row>
    <row r="45285" spans="1:5" ht="14.45" x14ac:dyDescent="0.3">
      <c r="A45285">
        <v>993752894</v>
      </c>
      <c r="B45285" t="s">
        <v>5</v>
      </c>
      <c r="C45285" t="s">
        <v>59</v>
      </c>
      <c r="D45285" t="s">
        <v>306</v>
      </c>
      <c r="E45285" s="9">
        <v>41944</v>
      </c>
    </row>
    <row r="45286" spans="1:5" ht="14.45" x14ac:dyDescent="0.3">
      <c r="A45286">
        <v>994324527</v>
      </c>
      <c r="B45286" t="s">
        <v>5</v>
      </c>
      <c r="C45286" t="s">
        <v>59</v>
      </c>
      <c r="D45286" t="s">
        <v>306</v>
      </c>
      <c r="E45286" s="9">
        <v>41944</v>
      </c>
    </row>
    <row r="45287" spans="1:5" ht="14.45" x14ac:dyDescent="0.3">
      <c r="A45287">
        <v>995413841</v>
      </c>
      <c r="B45287" t="s">
        <v>5</v>
      </c>
      <c r="C45287" t="s">
        <v>59</v>
      </c>
      <c r="D45287" t="s">
        <v>306</v>
      </c>
      <c r="E45287" s="9">
        <v>41944</v>
      </c>
    </row>
    <row r="45288" spans="1:5" ht="14.45" x14ac:dyDescent="0.3">
      <c r="A45288">
        <v>996348555</v>
      </c>
      <c r="B45288" t="s">
        <v>5</v>
      </c>
      <c r="C45288" t="s">
        <v>59</v>
      </c>
      <c r="D45288" t="s">
        <v>306</v>
      </c>
      <c r="E45288" s="9">
        <v>41944</v>
      </c>
    </row>
    <row r="45289" spans="1:5" ht="14.45" x14ac:dyDescent="0.3">
      <c r="A45289">
        <v>997296281</v>
      </c>
      <c r="B45289" t="s">
        <v>5</v>
      </c>
      <c r="C45289" t="s">
        <v>59</v>
      </c>
      <c r="D45289" t="s">
        <v>306</v>
      </c>
      <c r="E45289" s="9">
        <v>41944</v>
      </c>
    </row>
    <row r="45290" spans="1:5" ht="14.45" x14ac:dyDescent="0.3">
      <c r="A45290">
        <v>969710110</v>
      </c>
      <c r="B45290" t="s">
        <v>7</v>
      </c>
      <c r="C45290" t="s">
        <v>11</v>
      </c>
      <c r="D45290" t="s">
        <v>307</v>
      </c>
      <c r="E45290" s="9">
        <v>41944</v>
      </c>
    </row>
    <row r="45291" spans="1:5" ht="14.45" x14ac:dyDescent="0.3">
      <c r="A45291">
        <v>977024366</v>
      </c>
      <c r="B45291" t="s">
        <v>7</v>
      </c>
      <c r="C45291" t="s">
        <v>11</v>
      </c>
      <c r="D45291" t="s">
        <v>307</v>
      </c>
      <c r="E45291" s="9">
        <v>41944</v>
      </c>
    </row>
    <row r="45292" spans="1:5" ht="14.45" x14ac:dyDescent="0.3">
      <c r="A45292">
        <v>989734555</v>
      </c>
      <c r="B45292" t="s">
        <v>7</v>
      </c>
      <c r="C45292" t="s">
        <v>11</v>
      </c>
      <c r="D45292" t="s">
        <v>307</v>
      </c>
      <c r="E45292" s="9">
        <v>41944</v>
      </c>
    </row>
    <row r="45293" spans="1:5" ht="14.45" x14ac:dyDescent="0.3">
      <c r="A45293">
        <v>913466039</v>
      </c>
      <c r="B45293" t="s">
        <v>14</v>
      </c>
      <c r="C45293" t="s">
        <v>11</v>
      </c>
      <c r="D45293" t="s">
        <v>307</v>
      </c>
      <c r="E45293" s="9">
        <v>41944</v>
      </c>
    </row>
    <row r="45294" spans="1:5" x14ac:dyDescent="0.25">
      <c r="A45294">
        <v>916164890</v>
      </c>
      <c r="B45294" t="s">
        <v>10</v>
      </c>
      <c r="C45294" t="s">
        <v>96</v>
      </c>
      <c r="D45294" t="s">
        <v>308</v>
      </c>
      <c r="E45294" s="9">
        <v>41944</v>
      </c>
    </row>
    <row r="45295" spans="1:5" x14ac:dyDescent="0.25">
      <c r="A45295">
        <v>928980464</v>
      </c>
      <c r="B45295" t="s">
        <v>10</v>
      </c>
      <c r="C45295" t="s">
        <v>96</v>
      </c>
      <c r="D45295" t="s">
        <v>308</v>
      </c>
      <c r="E45295" s="9">
        <v>41944</v>
      </c>
    </row>
    <row r="45296" spans="1:5" x14ac:dyDescent="0.25">
      <c r="A45296">
        <v>982470056</v>
      </c>
      <c r="B45296" t="s">
        <v>10</v>
      </c>
      <c r="C45296" t="s">
        <v>96</v>
      </c>
      <c r="D45296" t="s">
        <v>308</v>
      </c>
      <c r="E45296" s="9">
        <v>41944</v>
      </c>
    </row>
    <row r="45297" spans="1:5" x14ac:dyDescent="0.25">
      <c r="A45297">
        <v>996124770</v>
      </c>
      <c r="B45297" t="s">
        <v>10</v>
      </c>
      <c r="C45297" t="s">
        <v>96</v>
      </c>
      <c r="D45297" t="s">
        <v>308</v>
      </c>
      <c r="E45297" s="9">
        <v>41944</v>
      </c>
    </row>
    <row r="45298" spans="1:5" x14ac:dyDescent="0.25">
      <c r="A45298">
        <v>996643727</v>
      </c>
      <c r="B45298" t="s">
        <v>10</v>
      </c>
      <c r="C45298" t="s">
        <v>96</v>
      </c>
      <c r="D45298" t="s">
        <v>308</v>
      </c>
      <c r="E45298" s="9">
        <v>41944</v>
      </c>
    </row>
    <row r="45299" spans="1:5" x14ac:dyDescent="0.25">
      <c r="A45299">
        <v>984423055</v>
      </c>
      <c r="B45299" t="s">
        <v>20</v>
      </c>
      <c r="C45299" t="s">
        <v>96</v>
      </c>
      <c r="D45299" t="s">
        <v>308</v>
      </c>
      <c r="E45299" s="9">
        <v>41944</v>
      </c>
    </row>
    <row r="45300" spans="1:5" x14ac:dyDescent="0.25">
      <c r="A45300">
        <v>914036658</v>
      </c>
      <c r="B45300" t="s">
        <v>7</v>
      </c>
      <c r="C45300" t="s">
        <v>96</v>
      </c>
      <c r="D45300" t="s">
        <v>308</v>
      </c>
      <c r="E45300" s="9">
        <v>41944</v>
      </c>
    </row>
    <row r="45301" spans="1:5" x14ac:dyDescent="0.25">
      <c r="A45301">
        <v>969684667</v>
      </c>
      <c r="B45301" t="s">
        <v>7</v>
      </c>
      <c r="C45301" t="s">
        <v>96</v>
      </c>
      <c r="D45301" t="s">
        <v>308</v>
      </c>
      <c r="E45301" s="9">
        <v>41944</v>
      </c>
    </row>
    <row r="45302" spans="1:5" x14ac:dyDescent="0.25">
      <c r="A45302">
        <v>995519968</v>
      </c>
      <c r="B45302" t="s">
        <v>7</v>
      </c>
      <c r="C45302" t="s">
        <v>96</v>
      </c>
      <c r="D45302" t="s">
        <v>308</v>
      </c>
      <c r="E45302" s="9">
        <v>41944</v>
      </c>
    </row>
    <row r="45303" spans="1:5" x14ac:dyDescent="0.25">
      <c r="A45303">
        <v>996441091</v>
      </c>
      <c r="B45303" t="s">
        <v>7</v>
      </c>
      <c r="C45303" t="s">
        <v>96</v>
      </c>
      <c r="D45303" t="s">
        <v>308</v>
      </c>
      <c r="E45303" s="9">
        <v>41944</v>
      </c>
    </row>
    <row r="45304" spans="1:5" x14ac:dyDescent="0.25">
      <c r="A45304">
        <v>913449916</v>
      </c>
      <c r="B45304" t="s">
        <v>14</v>
      </c>
      <c r="C45304" t="s">
        <v>96</v>
      </c>
      <c r="D45304" t="s">
        <v>308</v>
      </c>
      <c r="E45304" s="9">
        <v>41944</v>
      </c>
    </row>
    <row r="45305" spans="1:5" x14ac:dyDescent="0.25">
      <c r="A45305">
        <v>913692527</v>
      </c>
      <c r="B45305" t="s">
        <v>14</v>
      </c>
      <c r="C45305" t="s">
        <v>96</v>
      </c>
      <c r="D45305" t="s">
        <v>308</v>
      </c>
      <c r="E45305" s="9">
        <v>41944</v>
      </c>
    </row>
    <row r="45306" spans="1:5" x14ac:dyDescent="0.25">
      <c r="A45306">
        <v>813047152</v>
      </c>
      <c r="B45306" t="s">
        <v>10</v>
      </c>
      <c r="C45306" t="s">
        <v>96</v>
      </c>
      <c r="D45306" t="s">
        <v>309</v>
      </c>
      <c r="E45306" s="9">
        <v>41944</v>
      </c>
    </row>
    <row r="45307" spans="1:5" x14ac:dyDescent="0.25">
      <c r="A45307">
        <v>889263822</v>
      </c>
      <c r="B45307" t="s">
        <v>10</v>
      </c>
      <c r="C45307" t="s">
        <v>96</v>
      </c>
      <c r="D45307" t="s">
        <v>309</v>
      </c>
      <c r="E45307" s="9">
        <v>41944</v>
      </c>
    </row>
    <row r="45308" spans="1:5" x14ac:dyDescent="0.25">
      <c r="A45308">
        <v>898347362</v>
      </c>
      <c r="B45308" t="s">
        <v>10</v>
      </c>
      <c r="C45308" t="s">
        <v>96</v>
      </c>
      <c r="D45308" t="s">
        <v>309</v>
      </c>
      <c r="E45308" s="9">
        <v>41944</v>
      </c>
    </row>
    <row r="45309" spans="1:5" x14ac:dyDescent="0.25">
      <c r="A45309">
        <v>948130661</v>
      </c>
      <c r="B45309" t="s">
        <v>10</v>
      </c>
      <c r="C45309" t="s">
        <v>96</v>
      </c>
      <c r="D45309" t="s">
        <v>309</v>
      </c>
      <c r="E45309" s="9">
        <v>41944</v>
      </c>
    </row>
    <row r="45310" spans="1:5" x14ac:dyDescent="0.25">
      <c r="A45310">
        <v>984636555</v>
      </c>
      <c r="B45310" t="s">
        <v>10</v>
      </c>
      <c r="C45310" t="s">
        <v>96</v>
      </c>
      <c r="D45310" t="s">
        <v>309</v>
      </c>
      <c r="E45310" s="9">
        <v>41944</v>
      </c>
    </row>
    <row r="45311" spans="1:5" x14ac:dyDescent="0.25">
      <c r="A45311">
        <v>997504860</v>
      </c>
      <c r="B45311" t="s">
        <v>10</v>
      </c>
      <c r="C45311" t="s">
        <v>96</v>
      </c>
      <c r="D45311" t="s">
        <v>309</v>
      </c>
      <c r="E45311" s="9">
        <v>41944</v>
      </c>
    </row>
    <row r="45312" spans="1:5" x14ac:dyDescent="0.25">
      <c r="A45312">
        <v>813535882</v>
      </c>
      <c r="B45312" t="s">
        <v>7</v>
      </c>
      <c r="C45312" t="s">
        <v>96</v>
      </c>
      <c r="D45312" t="s">
        <v>309</v>
      </c>
      <c r="E45312" s="9">
        <v>41944</v>
      </c>
    </row>
    <row r="45313" spans="1:5" x14ac:dyDescent="0.25">
      <c r="A45313">
        <v>912487288</v>
      </c>
      <c r="B45313" t="s">
        <v>7</v>
      </c>
      <c r="C45313" t="s">
        <v>96</v>
      </c>
      <c r="D45313" t="s">
        <v>309</v>
      </c>
      <c r="E45313" s="9">
        <v>41944</v>
      </c>
    </row>
    <row r="45314" spans="1:5" x14ac:dyDescent="0.25">
      <c r="A45314">
        <v>969219786</v>
      </c>
      <c r="B45314" t="s">
        <v>7</v>
      </c>
      <c r="C45314" t="s">
        <v>96</v>
      </c>
      <c r="D45314" t="s">
        <v>309</v>
      </c>
      <c r="E45314" s="9">
        <v>41944</v>
      </c>
    </row>
    <row r="45315" spans="1:5" x14ac:dyDescent="0.25">
      <c r="A45315">
        <v>969689219</v>
      </c>
      <c r="B45315" t="s">
        <v>7</v>
      </c>
      <c r="C45315" t="s">
        <v>96</v>
      </c>
      <c r="D45315" t="s">
        <v>309</v>
      </c>
      <c r="E45315" s="9">
        <v>41944</v>
      </c>
    </row>
    <row r="45316" spans="1:5" x14ac:dyDescent="0.25">
      <c r="A45316">
        <v>976142195</v>
      </c>
      <c r="B45316" t="s">
        <v>7</v>
      </c>
      <c r="C45316" t="s">
        <v>96</v>
      </c>
      <c r="D45316" t="s">
        <v>309</v>
      </c>
      <c r="E45316" s="9">
        <v>41944</v>
      </c>
    </row>
    <row r="45317" spans="1:5" x14ac:dyDescent="0.25">
      <c r="A45317">
        <v>988769134</v>
      </c>
      <c r="B45317" t="s">
        <v>7</v>
      </c>
      <c r="C45317" t="s">
        <v>96</v>
      </c>
      <c r="D45317" t="s">
        <v>309</v>
      </c>
      <c r="E45317" s="9">
        <v>41944</v>
      </c>
    </row>
    <row r="45318" spans="1:5" x14ac:dyDescent="0.25">
      <c r="A45318">
        <v>993252190</v>
      </c>
      <c r="B45318" t="s">
        <v>7</v>
      </c>
      <c r="C45318" t="s">
        <v>96</v>
      </c>
      <c r="D45318" t="s">
        <v>309</v>
      </c>
      <c r="E45318" s="9">
        <v>41944</v>
      </c>
    </row>
    <row r="45319" spans="1:5" x14ac:dyDescent="0.25">
      <c r="A45319">
        <v>997285425</v>
      </c>
      <c r="B45319" t="s">
        <v>7</v>
      </c>
      <c r="C45319" t="s">
        <v>96</v>
      </c>
      <c r="D45319" t="s">
        <v>309</v>
      </c>
      <c r="E45319" s="9">
        <v>41944</v>
      </c>
    </row>
    <row r="45320" spans="1:5" x14ac:dyDescent="0.25">
      <c r="A45320">
        <v>997863224</v>
      </c>
      <c r="B45320" t="s">
        <v>7</v>
      </c>
      <c r="C45320" t="s">
        <v>96</v>
      </c>
      <c r="D45320" t="s">
        <v>309</v>
      </c>
      <c r="E45320" s="9">
        <v>41944</v>
      </c>
    </row>
    <row r="45321" spans="1:5" x14ac:dyDescent="0.25">
      <c r="A45321">
        <v>997864247</v>
      </c>
      <c r="B45321" t="s">
        <v>7</v>
      </c>
      <c r="C45321" t="s">
        <v>96</v>
      </c>
      <c r="D45321" t="s">
        <v>309</v>
      </c>
      <c r="E45321" s="9">
        <v>41944</v>
      </c>
    </row>
    <row r="45322" spans="1:5" x14ac:dyDescent="0.25">
      <c r="A45322">
        <v>813113872</v>
      </c>
      <c r="B45322" t="s">
        <v>14</v>
      </c>
      <c r="C45322" t="s">
        <v>96</v>
      </c>
      <c r="D45322" t="s">
        <v>309</v>
      </c>
      <c r="E45322" s="9">
        <v>41944</v>
      </c>
    </row>
    <row r="45323" spans="1:5" x14ac:dyDescent="0.25">
      <c r="A45323">
        <v>813439182</v>
      </c>
      <c r="B45323" t="s">
        <v>14</v>
      </c>
      <c r="C45323" t="s">
        <v>96</v>
      </c>
      <c r="D45323" t="s">
        <v>309</v>
      </c>
      <c r="E45323" s="9">
        <v>41944</v>
      </c>
    </row>
    <row r="45324" spans="1:5" x14ac:dyDescent="0.25">
      <c r="A45324">
        <v>912528227</v>
      </c>
      <c r="B45324" t="s">
        <v>14</v>
      </c>
      <c r="C45324" t="s">
        <v>96</v>
      </c>
      <c r="D45324" t="s">
        <v>309</v>
      </c>
      <c r="E45324" s="9">
        <v>41944</v>
      </c>
    </row>
    <row r="45325" spans="1:5" x14ac:dyDescent="0.25">
      <c r="A45325">
        <v>912844374</v>
      </c>
      <c r="B45325" t="s">
        <v>14</v>
      </c>
      <c r="C45325" t="s">
        <v>96</v>
      </c>
      <c r="D45325" t="s">
        <v>309</v>
      </c>
      <c r="E45325" s="9">
        <v>41944</v>
      </c>
    </row>
    <row r="45326" spans="1:5" x14ac:dyDescent="0.25">
      <c r="A45326">
        <v>990390436</v>
      </c>
      <c r="B45326" t="s">
        <v>5</v>
      </c>
      <c r="C45326" t="s">
        <v>96</v>
      </c>
      <c r="D45326" t="s">
        <v>309</v>
      </c>
      <c r="E45326" s="9">
        <v>41944</v>
      </c>
    </row>
    <row r="45327" spans="1:5" x14ac:dyDescent="0.25">
      <c r="A45327">
        <v>997228448</v>
      </c>
      <c r="B45327" t="s">
        <v>5</v>
      </c>
      <c r="C45327" t="s">
        <v>96</v>
      </c>
      <c r="D45327" t="s">
        <v>309</v>
      </c>
      <c r="E45327" s="9">
        <v>41944</v>
      </c>
    </row>
    <row r="45328" spans="1:5" ht="14.45" x14ac:dyDescent="0.3">
      <c r="A45328">
        <v>895955752</v>
      </c>
      <c r="B45328" t="s">
        <v>10</v>
      </c>
      <c r="C45328" t="s">
        <v>24</v>
      </c>
      <c r="D45328" t="s">
        <v>310</v>
      </c>
      <c r="E45328" s="9">
        <v>41944</v>
      </c>
    </row>
    <row r="45329" spans="1:5" ht="14.45" x14ac:dyDescent="0.3">
      <c r="A45329">
        <v>992939710</v>
      </c>
      <c r="B45329" t="s">
        <v>10</v>
      </c>
      <c r="C45329" t="s">
        <v>24</v>
      </c>
      <c r="D45329" t="s">
        <v>310</v>
      </c>
      <c r="E45329" s="9">
        <v>41944</v>
      </c>
    </row>
    <row r="45330" spans="1:5" ht="14.45" x14ac:dyDescent="0.3">
      <c r="A45330">
        <v>996474658</v>
      </c>
      <c r="B45330" t="s">
        <v>10</v>
      </c>
      <c r="C45330" t="s">
        <v>24</v>
      </c>
      <c r="D45330" t="s">
        <v>310</v>
      </c>
      <c r="E45330" s="9">
        <v>41944</v>
      </c>
    </row>
    <row r="45331" spans="1:5" ht="14.45" x14ac:dyDescent="0.3">
      <c r="A45331">
        <v>996933563</v>
      </c>
      <c r="B45331" t="s">
        <v>10</v>
      </c>
      <c r="C45331" t="s">
        <v>24</v>
      </c>
      <c r="D45331" t="s">
        <v>310</v>
      </c>
      <c r="E45331" s="9">
        <v>41944</v>
      </c>
    </row>
    <row r="45332" spans="1:5" ht="14.45" x14ac:dyDescent="0.3">
      <c r="A45332">
        <v>911878690</v>
      </c>
      <c r="B45332" t="s">
        <v>7</v>
      </c>
      <c r="C45332" t="s">
        <v>24</v>
      </c>
      <c r="D45332" t="s">
        <v>310</v>
      </c>
      <c r="E45332" s="9">
        <v>41944</v>
      </c>
    </row>
    <row r="45333" spans="1:5" ht="14.45" x14ac:dyDescent="0.3">
      <c r="A45333">
        <v>968702556</v>
      </c>
      <c r="B45333" t="s">
        <v>7</v>
      </c>
      <c r="C45333" t="s">
        <v>24</v>
      </c>
      <c r="D45333" t="s">
        <v>310</v>
      </c>
      <c r="E45333" s="9">
        <v>41944</v>
      </c>
    </row>
    <row r="45334" spans="1:5" ht="14.45" x14ac:dyDescent="0.3">
      <c r="A45334">
        <v>969351838</v>
      </c>
      <c r="B45334" t="s">
        <v>7</v>
      </c>
      <c r="C45334" t="s">
        <v>24</v>
      </c>
      <c r="D45334" t="s">
        <v>310</v>
      </c>
      <c r="E45334" s="9">
        <v>41944</v>
      </c>
    </row>
    <row r="45335" spans="1:5" ht="14.45" x14ac:dyDescent="0.3">
      <c r="A45335">
        <v>983146503</v>
      </c>
      <c r="B45335" t="s">
        <v>7</v>
      </c>
      <c r="C45335" t="s">
        <v>24</v>
      </c>
      <c r="D45335" t="s">
        <v>310</v>
      </c>
      <c r="E45335" s="9">
        <v>41944</v>
      </c>
    </row>
    <row r="45336" spans="1:5" ht="14.45" x14ac:dyDescent="0.3">
      <c r="A45336">
        <v>986453717</v>
      </c>
      <c r="B45336" t="s">
        <v>7</v>
      </c>
      <c r="C45336" t="s">
        <v>24</v>
      </c>
      <c r="D45336" t="s">
        <v>310</v>
      </c>
      <c r="E45336" s="9">
        <v>41944</v>
      </c>
    </row>
    <row r="45337" spans="1:5" ht="14.45" x14ac:dyDescent="0.3">
      <c r="A45337">
        <v>986631461</v>
      </c>
      <c r="B45337" t="s">
        <v>7</v>
      </c>
      <c r="C45337" t="s">
        <v>24</v>
      </c>
      <c r="D45337" t="s">
        <v>310</v>
      </c>
      <c r="E45337" s="9">
        <v>41944</v>
      </c>
    </row>
    <row r="45338" spans="1:5" ht="14.45" x14ac:dyDescent="0.3">
      <c r="A45338">
        <v>994633465</v>
      </c>
      <c r="B45338" t="s">
        <v>7</v>
      </c>
      <c r="C45338" t="s">
        <v>24</v>
      </c>
      <c r="D45338" t="s">
        <v>310</v>
      </c>
      <c r="E45338" s="9">
        <v>41944</v>
      </c>
    </row>
    <row r="45339" spans="1:5" ht="14.45" x14ac:dyDescent="0.3">
      <c r="A45339">
        <v>912713660</v>
      </c>
      <c r="B45339" t="s">
        <v>7</v>
      </c>
      <c r="C45339" t="s">
        <v>22</v>
      </c>
      <c r="D45339" t="s">
        <v>311</v>
      </c>
      <c r="E45339" s="9">
        <v>41944</v>
      </c>
    </row>
    <row r="45340" spans="1:5" ht="14.45" x14ac:dyDescent="0.3">
      <c r="A45340">
        <v>913130812</v>
      </c>
      <c r="B45340" t="s">
        <v>7</v>
      </c>
      <c r="C45340" t="s">
        <v>22</v>
      </c>
      <c r="D45340" t="s">
        <v>311</v>
      </c>
      <c r="E45340" s="9">
        <v>41944</v>
      </c>
    </row>
    <row r="45341" spans="1:5" ht="14.45" x14ac:dyDescent="0.3">
      <c r="A45341">
        <v>998878233</v>
      </c>
      <c r="B45341" t="s">
        <v>5</v>
      </c>
      <c r="C45341" t="s">
        <v>22</v>
      </c>
      <c r="D45341" t="s">
        <v>311</v>
      </c>
      <c r="E45341" s="9">
        <v>41944</v>
      </c>
    </row>
    <row r="45342" spans="1:5" ht="14.45" x14ac:dyDescent="0.3">
      <c r="A45342">
        <v>982286808</v>
      </c>
      <c r="B45342" t="s">
        <v>10</v>
      </c>
      <c r="C45342" t="s">
        <v>37</v>
      </c>
      <c r="D45342" t="s">
        <v>312</v>
      </c>
      <c r="E45342" s="9">
        <v>41944</v>
      </c>
    </row>
    <row r="45343" spans="1:5" ht="14.45" x14ac:dyDescent="0.3">
      <c r="A45343">
        <v>992484462</v>
      </c>
      <c r="B45343" t="s">
        <v>10</v>
      </c>
      <c r="C45343" t="s">
        <v>37</v>
      </c>
      <c r="D45343" t="s">
        <v>312</v>
      </c>
      <c r="E45343" s="9">
        <v>41944</v>
      </c>
    </row>
    <row r="45344" spans="1:5" ht="14.45" x14ac:dyDescent="0.3">
      <c r="A45344">
        <v>992718544</v>
      </c>
      <c r="B45344" t="s">
        <v>10</v>
      </c>
      <c r="C45344" t="s">
        <v>37</v>
      </c>
      <c r="D45344" t="s">
        <v>312</v>
      </c>
      <c r="E45344" s="9">
        <v>41944</v>
      </c>
    </row>
    <row r="45345" spans="1:5" ht="14.45" x14ac:dyDescent="0.3">
      <c r="A45345">
        <v>999121225</v>
      </c>
      <c r="B45345" t="s">
        <v>10</v>
      </c>
      <c r="C45345" t="s">
        <v>37</v>
      </c>
      <c r="D45345" t="s">
        <v>312</v>
      </c>
      <c r="E45345" s="9">
        <v>41944</v>
      </c>
    </row>
    <row r="45346" spans="1:5" ht="14.45" x14ac:dyDescent="0.3">
      <c r="A45346">
        <v>981645375</v>
      </c>
      <c r="B45346" t="s">
        <v>7</v>
      </c>
      <c r="C45346" t="s">
        <v>37</v>
      </c>
      <c r="D45346" t="s">
        <v>312</v>
      </c>
      <c r="E45346" s="9">
        <v>41944</v>
      </c>
    </row>
    <row r="45347" spans="1:5" ht="14.45" x14ac:dyDescent="0.3">
      <c r="A45347">
        <v>911698021</v>
      </c>
      <c r="B45347" t="s">
        <v>14</v>
      </c>
      <c r="C45347" t="s">
        <v>37</v>
      </c>
      <c r="D45347" t="s">
        <v>312</v>
      </c>
      <c r="E45347" s="9">
        <v>41944</v>
      </c>
    </row>
    <row r="45348" spans="1:5" ht="14.45" x14ac:dyDescent="0.3">
      <c r="A45348">
        <v>911972166</v>
      </c>
      <c r="B45348" t="s">
        <v>14</v>
      </c>
      <c r="C45348" t="s">
        <v>37</v>
      </c>
      <c r="D45348" t="s">
        <v>312</v>
      </c>
      <c r="E45348" s="9">
        <v>41944</v>
      </c>
    </row>
    <row r="45349" spans="1:5" ht="14.45" x14ac:dyDescent="0.3">
      <c r="A45349">
        <v>913123298</v>
      </c>
      <c r="B45349" t="s">
        <v>14</v>
      </c>
      <c r="C45349" t="s">
        <v>37</v>
      </c>
      <c r="D45349" t="s">
        <v>312</v>
      </c>
      <c r="E45349" s="9">
        <v>41944</v>
      </c>
    </row>
    <row r="45350" spans="1:5" x14ac:dyDescent="0.25">
      <c r="A45350">
        <v>964376328</v>
      </c>
      <c r="B45350" t="s">
        <v>27</v>
      </c>
      <c r="C45350" t="s">
        <v>39</v>
      </c>
      <c r="D45350" t="s">
        <v>442</v>
      </c>
      <c r="E45350" s="9">
        <v>41944</v>
      </c>
    </row>
    <row r="45351" spans="1:5" x14ac:dyDescent="0.25">
      <c r="A45351">
        <v>994854372</v>
      </c>
      <c r="B45351" t="s">
        <v>10</v>
      </c>
      <c r="C45351" t="s">
        <v>39</v>
      </c>
      <c r="D45351" t="s">
        <v>442</v>
      </c>
      <c r="E45351" s="9">
        <v>41944</v>
      </c>
    </row>
    <row r="45352" spans="1:5" x14ac:dyDescent="0.25">
      <c r="A45352">
        <v>995199068</v>
      </c>
      <c r="B45352" t="s">
        <v>7</v>
      </c>
      <c r="C45352" t="s">
        <v>39</v>
      </c>
      <c r="D45352" t="s">
        <v>442</v>
      </c>
      <c r="E45352" s="9">
        <v>41944</v>
      </c>
    </row>
    <row r="45353" spans="1:5" x14ac:dyDescent="0.25">
      <c r="A45353">
        <v>991185763</v>
      </c>
      <c r="B45353" t="s">
        <v>13</v>
      </c>
      <c r="C45353" t="s">
        <v>39</v>
      </c>
      <c r="D45353" t="s">
        <v>442</v>
      </c>
      <c r="E45353" s="9">
        <v>41944</v>
      </c>
    </row>
    <row r="45354" spans="1:5" ht="14.45" x14ac:dyDescent="0.3">
      <c r="A45354">
        <v>990590184</v>
      </c>
      <c r="B45354" t="s">
        <v>10</v>
      </c>
      <c r="C45354" t="s">
        <v>59</v>
      </c>
      <c r="D45354" t="s">
        <v>314</v>
      </c>
      <c r="E45354" s="9">
        <v>41944</v>
      </c>
    </row>
    <row r="45355" spans="1:5" ht="14.45" x14ac:dyDescent="0.3">
      <c r="A45355">
        <v>998375134</v>
      </c>
      <c r="B45355" t="s">
        <v>10</v>
      </c>
      <c r="C45355" t="s">
        <v>59</v>
      </c>
      <c r="D45355" t="s">
        <v>314</v>
      </c>
      <c r="E45355" s="9">
        <v>41944</v>
      </c>
    </row>
    <row r="45356" spans="1:5" ht="14.45" x14ac:dyDescent="0.3">
      <c r="A45356">
        <v>997288343</v>
      </c>
      <c r="B45356" t="s">
        <v>7</v>
      </c>
      <c r="C45356" t="s">
        <v>59</v>
      </c>
      <c r="D45356" t="s">
        <v>314</v>
      </c>
      <c r="E45356" s="9">
        <v>41944</v>
      </c>
    </row>
    <row r="45357" spans="1:5" ht="14.45" x14ac:dyDescent="0.3">
      <c r="A45357">
        <v>992675373</v>
      </c>
      <c r="B45357" t="s">
        <v>5</v>
      </c>
      <c r="C45357" t="s">
        <v>59</v>
      </c>
      <c r="D45357" t="s">
        <v>314</v>
      </c>
      <c r="E45357" s="9">
        <v>41944</v>
      </c>
    </row>
    <row r="45358" spans="1:5" x14ac:dyDescent="0.25">
      <c r="A45358">
        <v>912007383</v>
      </c>
      <c r="B45358" t="s">
        <v>10</v>
      </c>
      <c r="C45358" t="s">
        <v>39</v>
      </c>
      <c r="D45358" t="s">
        <v>315</v>
      </c>
      <c r="E45358" s="9">
        <v>41944</v>
      </c>
    </row>
    <row r="45359" spans="1:5" x14ac:dyDescent="0.25">
      <c r="A45359">
        <v>984068808</v>
      </c>
      <c r="B45359" t="s">
        <v>10</v>
      </c>
      <c r="C45359" t="s">
        <v>39</v>
      </c>
      <c r="D45359" t="s">
        <v>315</v>
      </c>
      <c r="E45359" s="9">
        <v>41944</v>
      </c>
    </row>
    <row r="45360" spans="1:5" x14ac:dyDescent="0.25">
      <c r="A45360">
        <v>996155552</v>
      </c>
      <c r="B45360" t="s">
        <v>7</v>
      </c>
      <c r="C45360" t="s">
        <v>39</v>
      </c>
      <c r="D45360" t="s">
        <v>315</v>
      </c>
      <c r="E45360" s="9">
        <v>41944</v>
      </c>
    </row>
    <row r="45361" spans="1:5" ht="14.45" x14ac:dyDescent="0.3">
      <c r="A45361">
        <v>996390799</v>
      </c>
      <c r="B45361" t="s">
        <v>10</v>
      </c>
      <c r="C45361" t="s">
        <v>35</v>
      </c>
      <c r="D45361" t="s">
        <v>316</v>
      </c>
      <c r="E45361" s="9">
        <v>41944</v>
      </c>
    </row>
    <row r="45362" spans="1:5" ht="14.45" x14ac:dyDescent="0.3">
      <c r="A45362">
        <v>994180606</v>
      </c>
      <c r="B45362" t="s">
        <v>7</v>
      </c>
      <c r="C45362" t="s">
        <v>35</v>
      </c>
      <c r="D45362" t="s">
        <v>316</v>
      </c>
      <c r="E45362" s="9">
        <v>41944</v>
      </c>
    </row>
    <row r="45363" spans="1:5" x14ac:dyDescent="0.25">
      <c r="A45363">
        <v>982852080</v>
      </c>
      <c r="B45363" t="s">
        <v>10</v>
      </c>
      <c r="C45363" t="s">
        <v>39</v>
      </c>
      <c r="D45363" t="s">
        <v>317</v>
      </c>
      <c r="E45363" s="9">
        <v>41944</v>
      </c>
    </row>
    <row r="45364" spans="1:5" x14ac:dyDescent="0.25">
      <c r="A45364">
        <v>994404318</v>
      </c>
      <c r="B45364" t="s">
        <v>10</v>
      </c>
      <c r="C45364" t="s">
        <v>39</v>
      </c>
      <c r="D45364" t="s">
        <v>317</v>
      </c>
      <c r="E45364" s="9">
        <v>41944</v>
      </c>
    </row>
    <row r="45365" spans="1:5" x14ac:dyDescent="0.25">
      <c r="A45365">
        <v>995094665</v>
      </c>
      <c r="B45365" t="s">
        <v>10</v>
      </c>
      <c r="C45365" t="s">
        <v>39</v>
      </c>
      <c r="D45365" t="s">
        <v>317</v>
      </c>
      <c r="E45365" s="9">
        <v>41944</v>
      </c>
    </row>
    <row r="45366" spans="1:5" x14ac:dyDescent="0.25">
      <c r="A45366">
        <v>995828804</v>
      </c>
      <c r="B45366" t="s">
        <v>10</v>
      </c>
      <c r="C45366" t="s">
        <v>39</v>
      </c>
      <c r="D45366" t="s">
        <v>317</v>
      </c>
      <c r="E45366" s="9">
        <v>41944</v>
      </c>
    </row>
    <row r="45367" spans="1:5" x14ac:dyDescent="0.25">
      <c r="A45367">
        <v>995871599</v>
      </c>
      <c r="B45367" t="s">
        <v>10</v>
      </c>
      <c r="C45367" t="s">
        <v>39</v>
      </c>
      <c r="D45367" t="s">
        <v>317</v>
      </c>
      <c r="E45367" s="9">
        <v>41944</v>
      </c>
    </row>
    <row r="45368" spans="1:5" x14ac:dyDescent="0.25">
      <c r="A45368">
        <v>998339693</v>
      </c>
      <c r="B45368" t="s">
        <v>10</v>
      </c>
      <c r="C45368" t="s">
        <v>39</v>
      </c>
      <c r="D45368" t="s">
        <v>317</v>
      </c>
      <c r="E45368" s="9">
        <v>41944</v>
      </c>
    </row>
    <row r="45369" spans="1:5" x14ac:dyDescent="0.25">
      <c r="A45369">
        <v>994742078</v>
      </c>
      <c r="B45369" t="s">
        <v>20</v>
      </c>
      <c r="C45369" t="s">
        <v>39</v>
      </c>
      <c r="D45369" t="s">
        <v>317</v>
      </c>
      <c r="E45369" s="9">
        <v>41944</v>
      </c>
    </row>
    <row r="45370" spans="1:5" x14ac:dyDescent="0.25">
      <c r="A45370">
        <v>974395428</v>
      </c>
      <c r="B45370" t="s">
        <v>7</v>
      </c>
      <c r="C45370" t="s">
        <v>39</v>
      </c>
      <c r="D45370" t="s">
        <v>317</v>
      </c>
      <c r="E45370" s="9">
        <v>41944</v>
      </c>
    </row>
    <row r="45371" spans="1:5" x14ac:dyDescent="0.25">
      <c r="A45371">
        <v>913433106</v>
      </c>
      <c r="B45371" t="s">
        <v>14</v>
      </c>
      <c r="C45371" t="s">
        <v>39</v>
      </c>
      <c r="D45371" t="s">
        <v>317</v>
      </c>
      <c r="E45371" s="9">
        <v>41944</v>
      </c>
    </row>
    <row r="45372" spans="1:5" ht="14.45" x14ac:dyDescent="0.3">
      <c r="A45372">
        <v>984722168</v>
      </c>
      <c r="B45372" t="s">
        <v>7</v>
      </c>
      <c r="C45372" t="s">
        <v>59</v>
      </c>
      <c r="D45372" t="s">
        <v>318</v>
      </c>
      <c r="E45372" s="9">
        <v>41944</v>
      </c>
    </row>
    <row r="45373" spans="1:5" ht="14.45" x14ac:dyDescent="0.3">
      <c r="A45373">
        <v>992293039</v>
      </c>
      <c r="B45373" t="s">
        <v>7</v>
      </c>
      <c r="C45373" t="s">
        <v>59</v>
      </c>
      <c r="D45373" t="s">
        <v>318</v>
      </c>
      <c r="E45373" s="9">
        <v>41944</v>
      </c>
    </row>
    <row r="45374" spans="1:5" ht="14.45" x14ac:dyDescent="0.3">
      <c r="A45374">
        <v>912526100</v>
      </c>
      <c r="B45374" t="s">
        <v>14</v>
      </c>
      <c r="C45374" t="s">
        <v>59</v>
      </c>
      <c r="D45374" t="s">
        <v>318</v>
      </c>
      <c r="E45374" s="9">
        <v>41944</v>
      </c>
    </row>
    <row r="45375" spans="1:5" ht="14.45" x14ac:dyDescent="0.3">
      <c r="A45375">
        <v>989362607</v>
      </c>
      <c r="B45375" t="s">
        <v>10</v>
      </c>
      <c r="C45375" t="s">
        <v>37</v>
      </c>
      <c r="D45375" t="s">
        <v>319</v>
      </c>
      <c r="E45375" s="9">
        <v>41944</v>
      </c>
    </row>
    <row r="45376" spans="1:5" ht="14.45" x14ac:dyDescent="0.3">
      <c r="A45376">
        <v>998784026</v>
      </c>
      <c r="B45376" t="s">
        <v>10</v>
      </c>
      <c r="C45376" t="s">
        <v>37</v>
      </c>
      <c r="D45376" t="s">
        <v>319</v>
      </c>
      <c r="E45376" s="9">
        <v>41944</v>
      </c>
    </row>
    <row r="45377" spans="1:5" ht="14.45" x14ac:dyDescent="0.3">
      <c r="A45377">
        <v>994501216</v>
      </c>
      <c r="B45377" t="s">
        <v>20</v>
      </c>
      <c r="C45377" t="s">
        <v>37</v>
      </c>
      <c r="D45377" t="s">
        <v>319</v>
      </c>
      <c r="E45377" s="9">
        <v>41944</v>
      </c>
    </row>
    <row r="45378" spans="1:5" ht="14.45" x14ac:dyDescent="0.3">
      <c r="A45378">
        <v>969909146</v>
      </c>
      <c r="B45378" t="s">
        <v>7</v>
      </c>
      <c r="C45378" t="s">
        <v>37</v>
      </c>
      <c r="D45378" t="s">
        <v>319</v>
      </c>
      <c r="E45378" s="9">
        <v>41944</v>
      </c>
    </row>
    <row r="45379" spans="1:5" ht="14.45" x14ac:dyDescent="0.3">
      <c r="A45379">
        <v>984008708</v>
      </c>
      <c r="B45379" t="s">
        <v>5</v>
      </c>
      <c r="C45379" t="s">
        <v>37</v>
      </c>
      <c r="D45379" t="s">
        <v>319</v>
      </c>
      <c r="E45379" s="9">
        <v>41944</v>
      </c>
    </row>
    <row r="45380" spans="1:5" x14ac:dyDescent="0.25">
      <c r="A45380">
        <v>969854082</v>
      </c>
      <c r="B45380" t="s">
        <v>7</v>
      </c>
      <c r="C45380" t="s">
        <v>39</v>
      </c>
      <c r="D45380" t="s">
        <v>320</v>
      </c>
      <c r="E45380" s="9">
        <v>41944</v>
      </c>
    </row>
    <row r="45381" spans="1:5" x14ac:dyDescent="0.25">
      <c r="A45381">
        <v>993398764</v>
      </c>
      <c r="B45381" t="s">
        <v>7</v>
      </c>
      <c r="C45381" t="s">
        <v>39</v>
      </c>
      <c r="D45381" t="s">
        <v>320</v>
      </c>
      <c r="E45381" s="9">
        <v>41944</v>
      </c>
    </row>
    <row r="45382" spans="1:5" x14ac:dyDescent="0.25">
      <c r="A45382">
        <v>996668002</v>
      </c>
      <c r="B45382" t="s">
        <v>5</v>
      </c>
      <c r="C45382" t="s">
        <v>39</v>
      </c>
      <c r="D45382" t="s">
        <v>320</v>
      </c>
      <c r="E45382" s="9">
        <v>41944</v>
      </c>
    </row>
    <row r="45383" spans="1:5" x14ac:dyDescent="0.25">
      <c r="A45383">
        <v>996668207</v>
      </c>
      <c r="B45383" t="s">
        <v>5</v>
      </c>
      <c r="C45383" t="s">
        <v>39</v>
      </c>
      <c r="D45383" t="s">
        <v>320</v>
      </c>
      <c r="E45383" s="9">
        <v>41944</v>
      </c>
    </row>
    <row r="45384" spans="1:5" x14ac:dyDescent="0.25">
      <c r="A45384">
        <v>992593555</v>
      </c>
      <c r="B45384" t="s">
        <v>10</v>
      </c>
      <c r="C45384" t="s">
        <v>39</v>
      </c>
      <c r="D45384" t="s">
        <v>321</v>
      </c>
      <c r="E45384" s="9">
        <v>41944</v>
      </c>
    </row>
    <row r="45385" spans="1:5" x14ac:dyDescent="0.25">
      <c r="A45385">
        <v>914176085</v>
      </c>
      <c r="B45385" t="s">
        <v>7</v>
      </c>
      <c r="C45385" t="s">
        <v>39</v>
      </c>
      <c r="D45385" t="s">
        <v>321</v>
      </c>
      <c r="E45385" s="9">
        <v>41944</v>
      </c>
    </row>
    <row r="45386" spans="1:5" x14ac:dyDescent="0.25">
      <c r="A45386">
        <v>969394693</v>
      </c>
      <c r="B45386" t="s">
        <v>7</v>
      </c>
      <c r="C45386" t="s">
        <v>39</v>
      </c>
      <c r="D45386" t="s">
        <v>321</v>
      </c>
      <c r="E45386" s="9">
        <v>41944</v>
      </c>
    </row>
    <row r="45387" spans="1:5" x14ac:dyDescent="0.25">
      <c r="A45387">
        <v>970063617</v>
      </c>
      <c r="B45387" t="s">
        <v>7</v>
      </c>
      <c r="C45387" t="s">
        <v>39</v>
      </c>
      <c r="D45387" t="s">
        <v>321</v>
      </c>
      <c r="E45387" s="9">
        <v>41944</v>
      </c>
    </row>
    <row r="45388" spans="1:5" x14ac:dyDescent="0.25">
      <c r="A45388">
        <v>977069653</v>
      </c>
      <c r="B45388" t="s">
        <v>7</v>
      </c>
      <c r="C45388" t="s">
        <v>39</v>
      </c>
      <c r="D45388" t="s">
        <v>321</v>
      </c>
      <c r="E45388" s="9">
        <v>41944</v>
      </c>
    </row>
    <row r="45389" spans="1:5" x14ac:dyDescent="0.25">
      <c r="A45389">
        <v>995797976</v>
      </c>
      <c r="B45389" t="s">
        <v>7</v>
      </c>
      <c r="C45389" t="s">
        <v>39</v>
      </c>
      <c r="D45389" t="s">
        <v>321</v>
      </c>
      <c r="E45389" s="9">
        <v>41944</v>
      </c>
    </row>
    <row r="45390" spans="1:5" ht="14.45" x14ac:dyDescent="0.3">
      <c r="A45390">
        <v>992746351</v>
      </c>
      <c r="B45390" t="s">
        <v>10</v>
      </c>
      <c r="C45390" t="s">
        <v>24</v>
      </c>
      <c r="D45390" t="s">
        <v>323</v>
      </c>
      <c r="E45390" s="9">
        <v>41944</v>
      </c>
    </row>
    <row r="45391" spans="1:5" ht="14.45" x14ac:dyDescent="0.3">
      <c r="A45391">
        <v>912351971</v>
      </c>
      <c r="B45391" t="s">
        <v>7</v>
      </c>
      <c r="C45391" t="s">
        <v>24</v>
      </c>
      <c r="D45391" t="s">
        <v>323</v>
      </c>
      <c r="E45391" s="9">
        <v>41944</v>
      </c>
    </row>
    <row r="45392" spans="1:5" ht="14.45" x14ac:dyDescent="0.3">
      <c r="A45392">
        <v>913396448</v>
      </c>
      <c r="B45392" t="s">
        <v>7</v>
      </c>
      <c r="C45392" t="s">
        <v>24</v>
      </c>
      <c r="D45392" t="s">
        <v>323</v>
      </c>
      <c r="E45392" s="9">
        <v>41944</v>
      </c>
    </row>
    <row r="45393" spans="1:5" ht="14.45" x14ac:dyDescent="0.3">
      <c r="A45393">
        <v>966455969</v>
      </c>
      <c r="B45393" t="s">
        <v>7</v>
      </c>
      <c r="C45393" t="s">
        <v>24</v>
      </c>
      <c r="D45393" t="s">
        <v>323</v>
      </c>
      <c r="E45393" s="9">
        <v>41944</v>
      </c>
    </row>
    <row r="45394" spans="1:5" ht="14.45" x14ac:dyDescent="0.3">
      <c r="A45394">
        <v>911902443</v>
      </c>
      <c r="B45394" t="s">
        <v>14</v>
      </c>
      <c r="C45394" t="s">
        <v>24</v>
      </c>
      <c r="D45394" t="s">
        <v>323</v>
      </c>
      <c r="E45394" s="9">
        <v>41944</v>
      </c>
    </row>
    <row r="45395" spans="1:5" ht="14.45" x14ac:dyDescent="0.3">
      <c r="A45395">
        <v>994836153</v>
      </c>
      <c r="B45395" t="s">
        <v>5</v>
      </c>
      <c r="C45395" t="s">
        <v>24</v>
      </c>
      <c r="D45395" t="s">
        <v>323</v>
      </c>
      <c r="E45395" s="9">
        <v>41944</v>
      </c>
    </row>
    <row r="45396" spans="1:5" x14ac:dyDescent="0.25">
      <c r="A45396">
        <v>965124446</v>
      </c>
      <c r="B45396" t="s">
        <v>10</v>
      </c>
      <c r="C45396" t="s">
        <v>39</v>
      </c>
      <c r="D45396" t="s">
        <v>324</v>
      </c>
      <c r="E45396" s="9">
        <v>41944</v>
      </c>
    </row>
    <row r="45397" spans="1:5" x14ac:dyDescent="0.25">
      <c r="A45397">
        <v>998585910</v>
      </c>
      <c r="B45397" t="s">
        <v>10</v>
      </c>
      <c r="C45397" t="s">
        <v>39</v>
      </c>
      <c r="D45397" t="s">
        <v>324</v>
      </c>
      <c r="E45397" s="9">
        <v>41944</v>
      </c>
    </row>
    <row r="45398" spans="1:5" x14ac:dyDescent="0.25">
      <c r="A45398">
        <v>987093234</v>
      </c>
      <c r="B45398" t="s">
        <v>20</v>
      </c>
      <c r="C45398" t="s">
        <v>39</v>
      </c>
      <c r="D45398" t="s">
        <v>324</v>
      </c>
      <c r="E45398" s="9">
        <v>41944</v>
      </c>
    </row>
    <row r="45399" spans="1:5" x14ac:dyDescent="0.25">
      <c r="A45399">
        <v>991100482</v>
      </c>
      <c r="B45399" t="s">
        <v>7</v>
      </c>
      <c r="C45399" t="s">
        <v>39</v>
      </c>
      <c r="D45399" t="s">
        <v>324</v>
      </c>
      <c r="E45399" s="9">
        <v>41944</v>
      </c>
    </row>
    <row r="45400" spans="1:5" x14ac:dyDescent="0.25">
      <c r="A45400">
        <v>912219917</v>
      </c>
      <c r="B45400" t="s">
        <v>14</v>
      </c>
      <c r="C45400" t="s">
        <v>39</v>
      </c>
      <c r="D45400" t="s">
        <v>324</v>
      </c>
      <c r="E45400" s="9">
        <v>41944</v>
      </c>
    </row>
    <row r="45401" spans="1:5" x14ac:dyDescent="0.25">
      <c r="A45401">
        <v>912812448</v>
      </c>
      <c r="B45401" t="s">
        <v>14</v>
      </c>
      <c r="C45401" t="s">
        <v>39</v>
      </c>
      <c r="D45401" t="s">
        <v>324</v>
      </c>
      <c r="E45401" s="9">
        <v>41944</v>
      </c>
    </row>
    <row r="45402" spans="1:5" x14ac:dyDescent="0.25">
      <c r="A45402">
        <v>885569722</v>
      </c>
      <c r="B45402" t="s">
        <v>10</v>
      </c>
      <c r="C45402" t="s">
        <v>87</v>
      </c>
      <c r="D45402" t="s">
        <v>325</v>
      </c>
      <c r="E45402" s="9">
        <v>41944</v>
      </c>
    </row>
    <row r="45403" spans="1:5" x14ac:dyDescent="0.25">
      <c r="A45403">
        <v>912535681</v>
      </c>
      <c r="B45403" t="s">
        <v>10</v>
      </c>
      <c r="C45403" t="s">
        <v>87</v>
      </c>
      <c r="D45403" t="s">
        <v>325</v>
      </c>
      <c r="E45403" s="9">
        <v>41944</v>
      </c>
    </row>
    <row r="45404" spans="1:5" x14ac:dyDescent="0.25">
      <c r="A45404">
        <v>985276471</v>
      </c>
      <c r="B45404" t="s">
        <v>10</v>
      </c>
      <c r="C45404" t="s">
        <v>87</v>
      </c>
      <c r="D45404" t="s">
        <v>325</v>
      </c>
      <c r="E45404" s="9">
        <v>41944</v>
      </c>
    </row>
    <row r="45405" spans="1:5" x14ac:dyDescent="0.25">
      <c r="A45405">
        <v>989821415</v>
      </c>
      <c r="B45405" t="s">
        <v>10</v>
      </c>
      <c r="C45405" t="s">
        <v>87</v>
      </c>
      <c r="D45405" t="s">
        <v>325</v>
      </c>
      <c r="E45405" s="9">
        <v>41944</v>
      </c>
    </row>
    <row r="45406" spans="1:5" x14ac:dyDescent="0.25">
      <c r="A45406">
        <v>998026040</v>
      </c>
      <c r="B45406" t="s">
        <v>10</v>
      </c>
      <c r="C45406" t="s">
        <v>87</v>
      </c>
      <c r="D45406" t="s">
        <v>325</v>
      </c>
      <c r="E45406" s="9">
        <v>41944</v>
      </c>
    </row>
    <row r="45407" spans="1:5" x14ac:dyDescent="0.25">
      <c r="A45407">
        <v>912760928</v>
      </c>
      <c r="B45407" t="s">
        <v>7</v>
      </c>
      <c r="C45407" t="s">
        <v>87</v>
      </c>
      <c r="D45407" t="s">
        <v>325</v>
      </c>
      <c r="E45407" s="9">
        <v>41944</v>
      </c>
    </row>
    <row r="45408" spans="1:5" x14ac:dyDescent="0.25">
      <c r="A45408">
        <v>992656220</v>
      </c>
      <c r="B45408" t="s">
        <v>7</v>
      </c>
      <c r="C45408" t="s">
        <v>87</v>
      </c>
      <c r="D45408" t="s">
        <v>325</v>
      </c>
      <c r="E45408" s="9">
        <v>41944</v>
      </c>
    </row>
    <row r="45409" spans="1:5" x14ac:dyDescent="0.25">
      <c r="A45409">
        <v>996366979</v>
      </c>
      <c r="B45409" t="s">
        <v>7</v>
      </c>
      <c r="C45409" t="s">
        <v>87</v>
      </c>
      <c r="D45409" t="s">
        <v>325</v>
      </c>
      <c r="E45409" s="9">
        <v>41944</v>
      </c>
    </row>
    <row r="45410" spans="1:5" x14ac:dyDescent="0.25">
      <c r="A45410">
        <v>976307496</v>
      </c>
      <c r="B45410" t="s">
        <v>215</v>
      </c>
      <c r="C45410" t="s">
        <v>87</v>
      </c>
      <c r="D45410" t="s">
        <v>325</v>
      </c>
      <c r="E45410" s="9">
        <v>41944</v>
      </c>
    </row>
    <row r="45411" spans="1:5" x14ac:dyDescent="0.25">
      <c r="A45411">
        <v>991494979</v>
      </c>
      <c r="B45411" t="s">
        <v>10</v>
      </c>
      <c r="C45411" t="s">
        <v>11</v>
      </c>
      <c r="D45411" t="s">
        <v>326</v>
      </c>
      <c r="E45411" s="9">
        <v>41944</v>
      </c>
    </row>
    <row r="45412" spans="1:5" x14ac:dyDescent="0.25">
      <c r="A45412">
        <v>941460984</v>
      </c>
      <c r="B45412" t="s">
        <v>10</v>
      </c>
      <c r="C45412" t="s">
        <v>70</v>
      </c>
      <c r="D45412" t="s">
        <v>327</v>
      </c>
      <c r="E45412" s="9">
        <v>41944</v>
      </c>
    </row>
    <row r="45413" spans="1:5" x14ac:dyDescent="0.25">
      <c r="A45413">
        <v>990838127</v>
      </c>
      <c r="B45413" t="s">
        <v>10</v>
      </c>
      <c r="C45413" t="s">
        <v>70</v>
      </c>
      <c r="D45413" t="s">
        <v>327</v>
      </c>
      <c r="E45413" s="9">
        <v>41944</v>
      </c>
    </row>
    <row r="45414" spans="1:5" x14ac:dyDescent="0.25">
      <c r="A45414">
        <v>992375825</v>
      </c>
      <c r="B45414" t="s">
        <v>10</v>
      </c>
      <c r="C45414" t="s">
        <v>70</v>
      </c>
      <c r="D45414" t="s">
        <v>327</v>
      </c>
      <c r="E45414" s="9">
        <v>41944</v>
      </c>
    </row>
    <row r="45415" spans="1:5" x14ac:dyDescent="0.25">
      <c r="A45415">
        <v>969113392</v>
      </c>
      <c r="B45415" t="s">
        <v>7</v>
      </c>
      <c r="C45415" t="s">
        <v>70</v>
      </c>
      <c r="D45415" t="s">
        <v>327</v>
      </c>
      <c r="E45415" s="9">
        <v>41944</v>
      </c>
    </row>
    <row r="45416" spans="1:5" x14ac:dyDescent="0.25">
      <c r="A45416">
        <v>991573410</v>
      </c>
      <c r="B45416" t="s">
        <v>7</v>
      </c>
      <c r="C45416" t="s">
        <v>70</v>
      </c>
      <c r="D45416" t="s">
        <v>327</v>
      </c>
      <c r="E45416" s="9">
        <v>41944</v>
      </c>
    </row>
    <row r="45417" spans="1:5" x14ac:dyDescent="0.25">
      <c r="A45417">
        <v>913434242</v>
      </c>
      <c r="B45417" t="s">
        <v>14</v>
      </c>
      <c r="C45417" t="s">
        <v>70</v>
      </c>
      <c r="D45417" t="s">
        <v>327</v>
      </c>
      <c r="E45417" s="9">
        <v>41944</v>
      </c>
    </row>
    <row r="45418" spans="1:5" x14ac:dyDescent="0.25">
      <c r="A45418">
        <v>997092287</v>
      </c>
      <c r="B45418" t="s">
        <v>10</v>
      </c>
      <c r="C45418" t="s">
        <v>70</v>
      </c>
      <c r="D45418" t="s">
        <v>328</v>
      </c>
      <c r="E45418" s="9">
        <v>41944</v>
      </c>
    </row>
    <row r="45419" spans="1:5" x14ac:dyDescent="0.25">
      <c r="A45419">
        <v>987584750</v>
      </c>
      <c r="B45419" t="s">
        <v>7</v>
      </c>
      <c r="C45419" t="s">
        <v>70</v>
      </c>
      <c r="D45419" t="s">
        <v>328</v>
      </c>
      <c r="E45419" s="9">
        <v>41944</v>
      </c>
    </row>
    <row r="45420" spans="1:5" x14ac:dyDescent="0.25">
      <c r="A45420">
        <v>988154172</v>
      </c>
      <c r="B45420" t="s">
        <v>7</v>
      </c>
      <c r="C45420" t="s">
        <v>70</v>
      </c>
      <c r="D45420" t="s">
        <v>328</v>
      </c>
      <c r="E45420" s="9">
        <v>41944</v>
      </c>
    </row>
    <row r="45421" spans="1:5" x14ac:dyDescent="0.25">
      <c r="A45421">
        <v>969549344</v>
      </c>
      <c r="B45421" t="s">
        <v>7</v>
      </c>
      <c r="C45421" t="s">
        <v>70</v>
      </c>
      <c r="D45421" t="s">
        <v>329</v>
      </c>
      <c r="E45421" s="9">
        <v>41944</v>
      </c>
    </row>
    <row r="45422" spans="1:5" x14ac:dyDescent="0.25">
      <c r="A45422">
        <v>969750775</v>
      </c>
      <c r="B45422" t="s">
        <v>7</v>
      </c>
      <c r="C45422" t="s">
        <v>70</v>
      </c>
      <c r="D45422" t="s">
        <v>329</v>
      </c>
      <c r="E45422" s="9">
        <v>41944</v>
      </c>
    </row>
    <row r="45423" spans="1:5" x14ac:dyDescent="0.25">
      <c r="A45423">
        <v>971294272</v>
      </c>
      <c r="B45423" t="s">
        <v>18</v>
      </c>
      <c r="C45423" t="s">
        <v>22</v>
      </c>
      <c r="D45423" t="s">
        <v>330</v>
      </c>
      <c r="E45423" s="9">
        <v>41944</v>
      </c>
    </row>
    <row r="45424" spans="1:5" x14ac:dyDescent="0.25">
      <c r="A45424">
        <v>995723786</v>
      </c>
      <c r="B45424" t="s">
        <v>20</v>
      </c>
      <c r="C45424" t="s">
        <v>22</v>
      </c>
      <c r="D45424" t="s">
        <v>330</v>
      </c>
      <c r="E45424" s="9">
        <v>41944</v>
      </c>
    </row>
    <row r="45425" spans="1:5" x14ac:dyDescent="0.25">
      <c r="A45425">
        <v>956372925</v>
      </c>
      <c r="B45425" t="s">
        <v>7</v>
      </c>
      <c r="C45425" t="s">
        <v>22</v>
      </c>
      <c r="D45425" t="s">
        <v>330</v>
      </c>
      <c r="E45425" s="9">
        <v>41944</v>
      </c>
    </row>
    <row r="45426" spans="1:5" x14ac:dyDescent="0.25">
      <c r="A45426">
        <v>969540096</v>
      </c>
      <c r="B45426" t="s">
        <v>7</v>
      </c>
      <c r="C45426" t="s">
        <v>22</v>
      </c>
      <c r="D45426" t="s">
        <v>330</v>
      </c>
      <c r="E45426" s="9">
        <v>41944</v>
      </c>
    </row>
    <row r="45427" spans="1:5" x14ac:dyDescent="0.25">
      <c r="A45427">
        <v>985406456</v>
      </c>
      <c r="B45427" t="s">
        <v>7</v>
      </c>
      <c r="C45427" t="s">
        <v>22</v>
      </c>
      <c r="D45427" t="s">
        <v>330</v>
      </c>
      <c r="E45427" s="9">
        <v>41944</v>
      </c>
    </row>
    <row r="45428" spans="1:5" x14ac:dyDescent="0.25">
      <c r="A45428">
        <v>953991381</v>
      </c>
      <c r="B45428" t="s">
        <v>27</v>
      </c>
      <c r="C45428" t="s">
        <v>16</v>
      </c>
      <c r="D45428" t="s">
        <v>331</v>
      </c>
      <c r="E45428" s="9">
        <v>41944</v>
      </c>
    </row>
    <row r="45429" spans="1:5" x14ac:dyDescent="0.25">
      <c r="A45429">
        <v>957424953</v>
      </c>
      <c r="B45429" t="s">
        <v>10</v>
      </c>
      <c r="C45429" t="s">
        <v>16</v>
      </c>
      <c r="D45429" t="s">
        <v>331</v>
      </c>
      <c r="E45429" s="9">
        <v>41944</v>
      </c>
    </row>
    <row r="45430" spans="1:5" x14ac:dyDescent="0.25">
      <c r="A45430">
        <v>952131079</v>
      </c>
      <c r="B45430" t="s">
        <v>7</v>
      </c>
      <c r="C45430" t="s">
        <v>16</v>
      </c>
      <c r="D45430" t="s">
        <v>331</v>
      </c>
      <c r="E45430" s="9">
        <v>41944</v>
      </c>
    </row>
    <row r="45431" spans="1:5" x14ac:dyDescent="0.25">
      <c r="A45431">
        <v>977278635</v>
      </c>
      <c r="B45431" t="s">
        <v>7</v>
      </c>
      <c r="C45431" t="s">
        <v>16</v>
      </c>
      <c r="D45431" t="s">
        <v>331</v>
      </c>
      <c r="E45431" s="9">
        <v>41944</v>
      </c>
    </row>
    <row r="45432" spans="1:5" x14ac:dyDescent="0.25">
      <c r="A45432">
        <v>994707752</v>
      </c>
      <c r="B45432" t="s">
        <v>7</v>
      </c>
      <c r="C45432" t="s">
        <v>16</v>
      </c>
      <c r="D45432" t="s">
        <v>331</v>
      </c>
      <c r="E45432" s="9">
        <v>41944</v>
      </c>
    </row>
    <row r="45433" spans="1:5" x14ac:dyDescent="0.25">
      <c r="A45433">
        <v>913418441</v>
      </c>
      <c r="B45433" t="s">
        <v>14</v>
      </c>
      <c r="C45433" t="s">
        <v>16</v>
      </c>
      <c r="D45433" t="s">
        <v>331</v>
      </c>
      <c r="E45433" s="9">
        <v>41944</v>
      </c>
    </row>
    <row r="45434" spans="1:5" x14ac:dyDescent="0.25">
      <c r="A45434">
        <v>971595221</v>
      </c>
      <c r="B45434" t="s">
        <v>10</v>
      </c>
      <c r="C45434" t="s">
        <v>11</v>
      </c>
      <c r="D45434" t="s">
        <v>332</v>
      </c>
      <c r="E45434" s="9">
        <v>41944</v>
      </c>
    </row>
    <row r="45435" spans="1:5" x14ac:dyDescent="0.25">
      <c r="A45435">
        <v>996689093</v>
      </c>
      <c r="B45435" t="s">
        <v>10</v>
      </c>
      <c r="C45435" t="s">
        <v>11</v>
      </c>
      <c r="D45435" t="s">
        <v>332</v>
      </c>
      <c r="E45435" s="9">
        <v>41944</v>
      </c>
    </row>
    <row r="45436" spans="1:5" x14ac:dyDescent="0.25">
      <c r="A45436">
        <v>995372339</v>
      </c>
      <c r="B45436" t="s">
        <v>10</v>
      </c>
      <c r="C45436" t="s">
        <v>47</v>
      </c>
      <c r="D45436" t="s">
        <v>443</v>
      </c>
      <c r="E45436" s="9">
        <v>41944</v>
      </c>
    </row>
    <row r="45437" spans="1:5" x14ac:dyDescent="0.25">
      <c r="A45437">
        <v>895720712</v>
      </c>
      <c r="B45437" t="s">
        <v>7</v>
      </c>
      <c r="C45437" t="s">
        <v>47</v>
      </c>
      <c r="D45437" t="s">
        <v>443</v>
      </c>
      <c r="E45437" s="9">
        <v>41944</v>
      </c>
    </row>
    <row r="45438" spans="1:5" x14ac:dyDescent="0.25">
      <c r="A45438">
        <v>984222645</v>
      </c>
      <c r="B45438" t="s">
        <v>13</v>
      </c>
      <c r="C45438" t="s">
        <v>47</v>
      </c>
      <c r="D45438" t="s">
        <v>443</v>
      </c>
      <c r="E45438" s="9">
        <v>41944</v>
      </c>
    </row>
    <row r="45439" spans="1:5" x14ac:dyDescent="0.25">
      <c r="A45439">
        <v>977147778</v>
      </c>
      <c r="B45439" t="s">
        <v>56</v>
      </c>
      <c r="C45439" t="s">
        <v>47</v>
      </c>
      <c r="D45439" t="s">
        <v>443</v>
      </c>
      <c r="E45439" s="9">
        <v>41944</v>
      </c>
    </row>
    <row r="45440" spans="1:5" x14ac:dyDescent="0.25">
      <c r="A45440">
        <v>992172789</v>
      </c>
      <c r="B45440" t="s">
        <v>10</v>
      </c>
      <c r="C45440" t="s">
        <v>31</v>
      </c>
      <c r="D45440" t="s">
        <v>333</v>
      </c>
      <c r="E45440" s="9">
        <v>41944</v>
      </c>
    </row>
    <row r="45441" spans="1:5" x14ac:dyDescent="0.25">
      <c r="A45441">
        <v>997928571</v>
      </c>
      <c r="B45441" t="s">
        <v>20</v>
      </c>
      <c r="C45441" t="s">
        <v>31</v>
      </c>
      <c r="D45441" t="s">
        <v>333</v>
      </c>
      <c r="E45441" s="9">
        <v>41944</v>
      </c>
    </row>
    <row r="45442" spans="1:5" x14ac:dyDescent="0.25">
      <c r="A45442">
        <v>981199146</v>
      </c>
      <c r="B45442" t="s">
        <v>7</v>
      </c>
      <c r="C45442" t="s">
        <v>31</v>
      </c>
      <c r="D45442" t="s">
        <v>333</v>
      </c>
      <c r="E45442" s="9">
        <v>41944</v>
      </c>
    </row>
    <row r="45443" spans="1:5" x14ac:dyDescent="0.25">
      <c r="A45443">
        <v>986659749</v>
      </c>
      <c r="B45443" t="s">
        <v>7</v>
      </c>
      <c r="C45443" t="s">
        <v>31</v>
      </c>
      <c r="D45443" t="s">
        <v>333</v>
      </c>
      <c r="E45443" s="9">
        <v>41944</v>
      </c>
    </row>
    <row r="45444" spans="1:5" x14ac:dyDescent="0.25">
      <c r="A45444">
        <v>991642528</v>
      </c>
      <c r="B45444" t="s">
        <v>7</v>
      </c>
      <c r="C45444" t="s">
        <v>31</v>
      </c>
      <c r="D45444" t="s">
        <v>333</v>
      </c>
      <c r="E45444" s="9">
        <v>41944</v>
      </c>
    </row>
    <row r="45445" spans="1:5" x14ac:dyDescent="0.25">
      <c r="A45445">
        <v>997775147</v>
      </c>
      <c r="B45445" t="s">
        <v>7</v>
      </c>
      <c r="C45445" t="s">
        <v>31</v>
      </c>
      <c r="D45445" t="s">
        <v>333</v>
      </c>
      <c r="E45445" s="9">
        <v>41944</v>
      </c>
    </row>
    <row r="45446" spans="1:5" x14ac:dyDescent="0.25">
      <c r="A45446">
        <v>912383113</v>
      </c>
      <c r="B45446" t="s">
        <v>14</v>
      </c>
      <c r="C45446" t="s">
        <v>31</v>
      </c>
      <c r="D45446" t="s">
        <v>333</v>
      </c>
      <c r="E45446" s="9">
        <v>41944</v>
      </c>
    </row>
    <row r="45447" spans="1:5" x14ac:dyDescent="0.25">
      <c r="A45447">
        <v>999544630</v>
      </c>
      <c r="B45447" t="s">
        <v>14</v>
      </c>
      <c r="C45447" t="s">
        <v>31</v>
      </c>
      <c r="D45447" t="s">
        <v>333</v>
      </c>
      <c r="E45447" s="9">
        <v>41944</v>
      </c>
    </row>
    <row r="45448" spans="1:5" x14ac:dyDescent="0.25">
      <c r="A45448">
        <v>996595374</v>
      </c>
      <c r="B45448" t="s">
        <v>5</v>
      </c>
      <c r="C45448" t="s">
        <v>31</v>
      </c>
      <c r="D45448" t="s">
        <v>333</v>
      </c>
      <c r="E45448" s="9">
        <v>41944</v>
      </c>
    </row>
    <row r="45449" spans="1:5" x14ac:dyDescent="0.25">
      <c r="A45449">
        <v>997176782</v>
      </c>
      <c r="B45449" t="s">
        <v>5</v>
      </c>
      <c r="C45449" t="s">
        <v>31</v>
      </c>
      <c r="D45449" t="s">
        <v>333</v>
      </c>
      <c r="E45449" s="9">
        <v>41944</v>
      </c>
    </row>
    <row r="45450" spans="1:5" ht="14.45" x14ac:dyDescent="0.3">
      <c r="A45450">
        <v>969726009</v>
      </c>
      <c r="B45450" t="s">
        <v>7</v>
      </c>
      <c r="C45450" t="s">
        <v>16</v>
      </c>
      <c r="D45450" t="s">
        <v>334</v>
      </c>
      <c r="E45450" s="9">
        <v>41944</v>
      </c>
    </row>
    <row r="45451" spans="1:5" ht="14.45" x14ac:dyDescent="0.3">
      <c r="A45451">
        <v>988131105</v>
      </c>
      <c r="B45451" t="s">
        <v>7</v>
      </c>
      <c r="C45451" t="s">
        <v>16</v>
      </c>
      <c r="D45451" t="s">
        <v>334</v>
      </c>
      <c r="E45451" s="9">
        <v>41944</v>
      </c>
    </row>
    <row r="45452" spans="1:5" ht="14.45" x14ac:dyDescent="0.3">
      <c r="A45452">
        <v>992797150</v>
      </c>
      <c r="B45452" t="s">
        <v>7</v>
      </c>
      <c r="C45452" t="s">
        <v>16</v>
      </c>
      <c r="D45452" t="s">
        <v>334</v>
      </c>
      <c r="E45452" s="9">
        <v>41944</v>
      </c>
    </row>
    <row r="45453" spans="1:5" ht="14.45" x14ac:dyDescent="0.3">
      <c r="A45453">
        <v>996958124</v>
      </c>
      <c r="B45453" t="s">
        <v>5</v>
      </c>
      <c r="C45453" t="s">
        <v>16</v>
      </c>
      <c r="D45453" t="s">
        <v>334</v>
      </c>
      <c r="E45453" s="9">
        <v>41944</v>
      </c>
    </row>
    <row r="45454" spans="1:5" ht="14.45" x14ac:dyDescent="0.3">
      <c r="A45454">
        <v>898078132</v>
      </c>
      <c r="B45454" t="s">
        <v>10</v>
      </c>
      <c r="C45454" t="s">
        <v>59</v>
      </c>
      <c r="D45454" t="s">
        <v>335</v>
      </c>
      <c r="E45454" s="9">
        <v>41944</v>
      </c>
    </row>
    <row r="45455" spans="1:5" ht="14.45" x14ac:dyDescent="0.3">
      <c r="A45455">
        <v>945779055</v>
      </c>
      <c r="B45455" t="s">
        <v>10</v>
      </c>
      <c r="C45455" t="s">
        <v>59</v>
      </c>
      <c r="D45455" t="s">
        <v>335</v>
      </c>
      <c r="E45455" s="9">
        <v>41944</v>
      </c>
    </row>
    <row r="45456" spans="1:5" ht="14.45" x14ac:dyDescent="0.3">
      <c r="A45456">
        <v>992448024</v>
      </c>
      <c r="B45456" t="s">
        <v>10</v>
      </c>
      <c r="C45456" t="s">
        <v>59</v>
      </c>
      <c r="D45456" t="s">
        <v>335</v>
      </c>
      <c r="E45456" s="9">
        <v>41944</v>
      </c>
    </row>
    <row r="45457" spans="1:5" ht="14.45" x14ac:dyDescent="0.3">
      <c r="A45457">
        <v>993827584</v>
      </c>
      <c r="B45457" t="s">
        <v>10</v>
      </c>
      <c r="C45457" t="s">
        <v>59</v>
      </c>
      <c r="D45457" t="s">
        <v>335</v>
      </c>
      <c r="E45457" s="9">
        <v>41944</v>
      </c>
    </row>
    <row r="45458" spans="1:5" ht="14.45" x14ac:dyDescent="0.3">
      <c r="A45458">
        <v>994968297</v>
      </c>
      <c r="B45458" t="s">
        <v>10</v>
      </c>
      <c r="C45458" t="s">
        <v>59</v>
      </c>
      <c r="D45458" t="s">
        <v>335</v>
      </c>
      <c r="E45458" s="9">
        <v>41944</v>
      </c>
    </row>
    <row r="45459" spans="1:5" ht="14.45" x14ac:dyDescent="0.3">
      <c r="A45459">
        <v>998317029</v>
      </c>
      <c r="B45459" t="s">
        <v>10</v>
      </c>
      <c r="C45459" t="s">
        <v>59</v>
      </c>
      <c r="D45459" t="s">
        <v>335</v>
      </c>
      <c r="E45459" s="9">
        <v>41944</v>
      </c>
    </row>
    <row r="45460" spans="1:5" ht="14.45" x14ac:dyDescent="0.3">
      <c r="A45460">
        <v>877191982</v>
      </c>
      <c r="B45460" t="s">
        <v>7</v>
      </c>
      <c r="C45460" t="s">
        <v>59</v>
      </c>
      <c r="D45460" t="s">
        <v>335</v>
      </c>
      <c r="E45460" s="9">
        <v>41944</v>
      </c>
    </row>
    <row r="45461" spans="1:5" ht="14.45" x14ac:dyDescent="0.3">
      <c r="A45461">
        <v>914109426</v>
      </c>
      <c r="B45461" t="s">
        <v>7</v>
      </c>
      <c r="C45461" t="s">
        <v>59</v>
      </c>
      <c r="D45461" t="s">
        <v>335</v>
      </c>
      <c r="E45461" s="9">
        <v>41944</v>
      </c>
    </row>
    <row r="45462" spans="1:5" ht="14.45" x14ac:dyDescent="0.3">
      <c r="A45462">
        <v>969805731</v>
      </c>
      <c r="B45462" t="s">
        <v>7</v>
      </c>
      <c r="C45462" t="s">
        <v>59</v>
      </c>
      <c r="D45462" t="s">
        <v>335</v>
      </c>
      <c r="E45462" s="9">
        <v>41944</v>
      </c>
    </row>
    <row r="45463" spans="1:5" ht="14.45" x14ac:dyDescent="0.3">
      <c r="A45463">
        <v>996724735</v>
      </c>
      <c r="B45463" t="s">
        <v>7</v>
      </c>
      <c r="C45463" t="s">
        <v>59</v>
      </c>
      <c r="D45463" t="s">
        <v>335</v>
      </c>
      <c r="E45463" s="9">
        <v>41944</v>
      </c>
    </row>
    <row r="45464" spans="1:5" ht="14.45" x14ac:dyDescent="0.3">
      <c r="A45464">
        <v>997515420</v>
      </c>
      <c r="B45464" t="s">
        <v>7</v>
      </c>
      <c r="C45464" t="s">
        <v>59</v>
      </c>
      <c r="D45464" t="s">
        <v>335</v>
      </c>
      <c r="E45464" s="9">
        <v>41944</v>
      </c>
    </row>
    <row r="45465" spans="1:5" x14ac:dyDescent="0.25">
      <c r="A45465">
        <v>999304117</v>
      </c>
      <c r="B45465" t="s">
        <v>7</v>
      </c>
      <c r="C45465" t="s">
        <v>39</v>
      </c>
      <c r="D45465" t="s">
        <v>336</v>
      </c>
      <c r="E45465" s="9">
        <v>41944</v>
      </c>
    </row>
    <row r="45466" spans="1:5" ht="14.45" x14ac:dyDescent="0.3">
      <c r="A45466">
        <v>999308104</v>
      </c>
      <c r="B45466" t="s">
        <v>10</v>
      </c>
      <c r="C45466" t="s">
        <v>49</v>
      </c>
      <c r="D45466" t="s">
        <v>337</v>
      </c>
      <c r="E45466" s="9">
        <v>41944</v>
      </c>
    </row>
    <row r="45467" spans="1:5" ht="14.45" x14ac:dyDescent="0.3">
      <c r="A45467">
        <v>890627412</v>
      </c>
      <c r="B45467" t="s">
        <v>7</v>
      </c>
      <c r="C45467" t="s">
        <v>49</v>
      </c>
      <c r="D45467" t="s">
        <v>337</v>
      </c>
      <c r="E45467" s="9">
        <v>41944</v>
      </c>
    </row>
    <row r="45468" spans="1:5" ht="14.45" x14ac:dyDescent="0.3">
      <c r="A45468">
        <v>912042987</v>
      </c>
      <c r="B45468" t="s">
        <v>7</v>
      </c>
      <c r="C45468" t="s">
        <v>49</v>
      </c>
      <c r="D45468" t="s">
        <v>337</v>
      </c>
      <c r="E45468" s="9">
        <v>41944</v>
      </c>
    </row>
    <row r="45469" spans="1:5" ht="14.45" x14ac:dyDescent="0.3">
      <c r="A45469">
        <v>969471116</v>
      </c>
      <c r="B45469" t="s">
        <v>7</v>
      </c>
      <c r="C45469" t="s">
        <v>49</v>
      </c>
      <c r="D45469" t="s">
        <v>337</v>
      </c>
      <c r="E45469" s="9">
        <v>41944</v>
      </c>
    </row>
    <row r="45470" spans="1:5" ht="14.45" x14ac:dyDescent="0.3">
      <c r="A45470">
        <v>869643882</v>
      </c>
      <c r="B45470" t="s">
        <v>7</v>
      </c>
      <c r="C45470" t="s">
        <v>11</v>
      </c>
      <c r="D45470" t="s">
        <v>465</v>
      </c>
      <c r="E45470" s="9">
        <v>41944</v>
      </c>
    </row>
    <row r="45471" spans="1:5" ht="14.45" x14ac:dyDescent="0.3">
      <c r="A45471">
        <v>976972716</v>
      </c>
      <c r="B45471" t="s">
        <v>21</v>
      </c>
      <c r="C45471" t="s">
        <v>11</v>
      </c>
      <c r="D45471" t="s">
        <v>465</v>
      </c>
      <c r="E45471" s="9">
        <v>41944</v>
      </c>
    </row>
    <row r="45472" spans="1:5" x14ac:dyDescent="0.25">
      <c r="A45472">
        <v>997335856</v>
      </c>
      <c r="B45472" t="s">
        <v>10</v>
      </c>
      <c r="C45472" t="s">
        <v>24</v>
      </c>
      <c r="D45472" t="s">
        <v>338</v>
      </c>
      <c r="E45472" s="9">
        <v>41944</v>
      </c>
    </row>
    <row r="45473" spans="1:5" x14ac:dyDescent="0.25">
      <c r="A45473">
        <v>971038861</v>
      </c>
      <c r="B45473" t="s">
        <v>7</v>
      </c>
      <c r="C45473" t="s">
        <v>24</v>
      </c>
      <c r="D45473" t="s">
        <v>338</v>
      </c>
      <c r="E45473" s="9">
        <v>41944</v>
      </c>
    </row>
    <row r="45474" spans="1:5" ht="14.45" x14ac:dyDescent="0.3">
      <c r="A45474">
        <v>997174542</v>
      </c>
      <c r="B45474" t="s">
        <v>27</v>
      </c>
      <c r="C45474" t="s">
        <v>49</v>
      </c>
      <c r="D45474" t="s">
        <v>339</v>
      </c>
      <c r="E45474" s="9">
        <v>41944</v>
      </c>
    </row>
    <row r="45475" spans="1:5" ht="14.45" x14ac:dyDescent="0.3">
      <c r="A45475">
        <v>911866323</v>
      </c>
      <c r="B45475" t="s">
        <v>7</v>
      </c>
      <c r="C45475" t="s">
        <v>22</v>
      </c>
      <c r="D45475" t="s">
        <v>444</v>
      </c>
      <c r="E45475" s="9">
        <v>41944</v>
      </c>
    </row>
    <row r="45476" spans="1:5" ht="14.45" x14ac:dyDescent="0.3">
      <c r="A45476">
        <v>969904136</v>
      </c>
      <c r="B45476" t="s">
        <v>7</v>
      </c>
      <c r="C45476" t="s">
        <v>22</v>
      </c>
      <c r="D45476" t="s">
        <v>444</v>
      </c>
      <c r="E45476" s="9">
        <v>41944</v>
      </c>
    </row>
    <row r="45477" spans="1:5" x14ac:dyDescent="0.25">
      <c r="A45477">
        <v>912740862</v>
      </c>
      <c r="B45477" t="s">
        <v>7</v>
      </c>
      <c r="C45477" t="s">
        <v>47</v>
      </c>
      <c r="D45477" t="s">
        <v>340</v>
      </c>
      <c r="E45477" s="9">
        <v>41944</v>
      </c>
    </row>
    <row r="45478" spans="1:5" x14ac:dyDescent="0.25">
      <c r="A45478">
        <v>975801063</v>
      </c>
      <c r="B45478" t="s">
        <v>27</v>
      </c>
      <c r="C45478" t="s">
        <v>47</v>
      </c>
      <c r="D45478" t="s">
        <v>341</v>
      </c>
      <c r="E45478" s="9">
        <v>41944</v>
      </c>
    </row>
    <row r="45479" spans="1:5" x14ac:dyDescent="0.25">
      <c r="A45479">
        <v>911783614</v>
      </c>
      <c r="B45479" t="s">
        <v>10</v>
      </c>
      <c r="C45479" t="s">
        <v>47</v>
      </c>
      <c r="D45479" t="s">
        <v>341</v>
      </c>
      <c r="E45479" s="9">
        <v>41944</v>
      </c>
    </row>
    <row r="45480" spans="1:5" x14ac:dyDescent="0.25">
      <c r="A45480">
        <v>912113116</v>
      </c>
      <c r="B45480" t="s">
        <v>10</v>
      </c>
      <c r="C45480" t="s">
        <v>47</v>
      </c>
      <c r="D45480" t="s">
        <v>341</v>
      </c>
      <c r="E45480" s="9">
        <v>41944</v>
      </c>
    </row>
    <row r="45481" spans="1:5" x14ac:dyDescent="0.25">
      <c r="A45481">
        <v>912165272</v>
      </c>
      <c r="B45481" t="s">
        <v>10</v>
      </c>
      <c r="C45481" t="s">
        <v>47</v>
      </c>
      <c r="D45481" t="s">
        <v>341</v>
      </c>
      <c r="E45481" s="9">
        <v>41944</v>
      </c>
    </row>
    <row r="45482" spans="1:5" x14ac:dyDescent="0.25">
      <c r="A45482">
        <v>912180271</v>
      </c>
      <c r="B45482" t="s">
        <v>10</v>
      </c>
      <c r="C45482" t="s">
        <v>47</v>
      </c>
      <c r="D45482" t="s">
        <v>341</v>
      </c>
      <c r="E45482" s="9">
        <v>41944</v>
      </c>
    </row>
    <row r="45483" spans="1:5" x14ac:dyDescent="0.25">
      <c r="A45483">
        <v>914126967</v>
      </c>
      <c r="B45483" t="s">
        <v>10</v>
      </c>
      <c r="C45483" t="s">
        <v>47</v>
      </c>
      <c r="D45483" t="s">
        <v>341</v>
      </c>
      <c r="E45483" s="9">
        <v>41944</v>
      </c>
    </row>
    <row r="45484" spans="1:5" x14ac:dyDescent="0.25">
      <c r="A45484">
        <v>914127297</v>
      </c>
      <c r="B45484" t="s">
        <v>10</v>
      </c>
      <c r="C45484" t="s">
        <v>47</v>
      </c>
      <c r="D45484" t="s">
        <v>341</v>
      </c>
      <c r="E45484" s="9">
        <v>41944</v>
      </c>
    </row>
    <row r="45485" spans="1:5" x14ac:dyDescent="0.25">
      <c r="A45485">
        <v>928874737</v>
      </c>
      <c r="B45485" t="s">
        <v>10</v>
      </c>
      <c r="C45485" t="s">
        <v>47</v>
      </c>
      <c r="D45485" t="s">
        <v>341</v>
      </c>
      <c r="E45485" s="9">
        <v>41944</v>
      </c>
    </row>
    <row r="45486" spans="1:5" x14ac:dyDescent="0.25">
      <c r="A45486">
        <v>960976738</v>
      </c>
      <c r="B45486" t="s">
        <v>10</v>
      </c>
      <c r="C45486" t="s">
        <v>47</v>
      </c>
      <c r="D45486" t="s">
        <v>341</v>
      </c>
      <c r="E45486" s="9">
        <v>41944</v>
      </c>
    </row>
    <row r="45487" spans="1:5" x14ac:dyDescent="0.25">
      <c r="A45487">
        <v>979913036</v>
      </c>
      <c r="B45487" t="s">
        <v>10</v>
      </c>
      <c r="C45487" t="s">
        <v>47</v>
      </c>
      <c r="D45487" t="s">
        <v>341</v>
      </c>
      <c r="E45487" s="9">
        <v>41944</v>
      </c>
    </row>
    <row r="45488" spans="1:5" x14ac:dyDescent="0.25">
      <c r="A45488">
        <v>983545572</v>
      </c>
      <c r="B45488" t="s">
        <v>10</v>
      </c>
      <c r="C45488" t="s">
        <v>47</v>
      </c>
      <c r="D45488" t="s">
        <v>341</v>
      </c>
      <c r="E45488" s="9">
        <v>41944</v>
      </c>
    </row>
    <row r="45489" spans="1:5" x14ac:dyDescent="0.25">
      <c r="A45489">
        <v>985616264</v>
      </c>
      <c r="B45489" t="s">
        <v>10</v>
      </c>
      <c r="C45489" t="s">
        <v>47</v>
      </c>
      <c r="D45489" t="s">
        <v>341</v>
      </c>
      <c r="E45489" s="9">
        <v>41944</v>
      </c>
    </row>
    <row r="45490" spans="1:5" x14ac:dyDescent="0.25">
      <c r="A45490">
        <v>985637598</v>
      </c>
      <c r="B45490" t="s">
        <v>10</v>
      </c>
      <c r="C45490" t="s">
        <v>47</v>
      </c>
      <c r="D45490" t="s">
        <v>341</v>
      </c>
      <c r="E45490" s="9">
        <v>41944</v>
      </c>
    </row>
    <row r="45491" spans="1:5" x14ac:dyDescent="0.25">
      <c r="A45491">
        <v>987597976</v>
      </c>
      <c r="B45491" t="s">
        <v>10</v>
      </c>
      <c r="C45491" t="s">
        <v>47</v>
      </c>
      <c r="D45491" t="s">
        <v>341</v>
      </c>
      <c r="E45491" s="9">
        <v>41944</v>
      </c>
    </row>
    <row r="45492" spans="1:5" x14ac:dyDescent="0.25">
      <c r="A45492">
        <v>989110985</v>
      </c>
      <c r="B45492" t="s">
        <v>10</v>
      </c>
      <c r="C45492" t="s">
        <v>47</v>
      </c>
      <c r="D45492" t="s">
        <v>341</v>
      </c>
      <c r="E45492" s="9">
        <v>41944</v>
      </c>
    </row>
    <row r="45493" spans="1:5" x14ac:dyDescent="0.25">
      <c r="A45493">
        <v>989121820</v>
      </c>
      <c r="B45493" t="s">
        <v>10</v>
      </c>
      <c r="C45493" t="s">
        <v>47</v>
      </c>
      <c r="D45493" t="s">
        <v>341</v>
      </c>
      <c r="E45493" s="9">
        <v>41944</v>
      </c>
    </row>
    <row r="45494" spans="1:5" x14ac:dyDescent="0.25">
      <c r="A45494">
        <v>989244884</v>
      </c>
      <c r="B45494" t="s">
        <v>10</v>
      </c>
      <c r="C45494" t="s">
        <v>47</v>
      </c>
      <c r="D45494" t="s">
        <v>341</v>
      </c>
      <c r="E45494" s="9">
        <v>41944</v>
      </c>
    </row>
    <row r="45495" spans="1:5" x14ac:dyDescent="0.25">
      <c r="A45495">
        <v>989537792</v>
      </c>
      <c r="B45495" t="s">
        <v>10</v>
      </c>
      <c r="C45495" t="s">
        <v>47</v>
      </c>
      <c r="D45495" t="s">
        <v>341</v>
      </c>
      <c r="E45495" s="9">
        <v>41944</v>
      </c>
    </row>
    <row r="45496" spans="1:5" x14ac:dyDescent="0.25">
      <c r="A45496">
        <v>990156263</v>
      </c>
      <c r="B45496" t="s">
        <v>10</v>
      </c>
      <c r="C45496" t="s">
        <v>47</v>
      </c>
      <c r="D45496" t="s">
        <v>341</v>
      </c>
      <c r="E45496" s="9">
        <v>41944</v>
      </c>
    </row>
    <row r="45497" spans="1:5" x14ac:dyDescent="0.25">
      <c r="A45497">
        <v>990947880</v>
      </c>
      <c r="B45497" t="s">
        <v>10</v>
      </c>
      <c r="C45497" t="s">
        <v>47</v>
      </c>
      <c r="D45497" t="s">
        <v>341</v>
      </c>
      <c r="E45497" s="9">
        <v>41944</v>
      </c>
    </row>
    <row r="45498" spans="1:5" x14ac:dyDescent="0.25">
      <c r="A45498">
        <v>991172742</v>
      </c>
      <c r="B45498" t="s">
        <v>10</v>
      </c>
      <c r="C45498" t="s">
        <v>47</v>
      </c>
      <c r="D45498" t="s">
        <v>341</v>
      </c>
      <c r="E45498" s="9">
        <v>41944</v>
      </c>
    </row>
    <row r="45499" spans="1:5" x14ac:dyDescent="0.25">
      <c r="A45499">
        <v>991825487</v>
      </c>
      <c r="B45499" t="s">
        <v>10</v>
      </c>
      <c r="C45499" t="s">
        <v>47</v>
      </c>
      <c r="D45499" t="s">
        <v>341</v>
      </c>
      <c r="E45499" s="9">
        <v>41944</v>
      </c>
    </row>
    <row r="45500" spans="1:5" x14ac:dyDescent="0.25">
      <c r="A45500">
        <v>992048263</v>
      </c>
      <c r="B45500" t="s">
        <v>10</v>
      </c>
      <c r="C45500" t="s">
        <v>47</v>
      </c>
      <c r="D45500" t="s">
        <v>341</v>
      </c>
      <c r="E45500" s="9">
        <v>41944</v>
      </c>
    </row>
    <row r="45501" spans="1:5" x14ac:dyDescent="0.25">
      <c r="A45501">
        <v>994636812</v>
      </c>
      <c r="B45501" t="s">
        <v>10</v>
      </c>
      <c r="C45501" t="s">
        <v>47</v>
      </c>
      <c r="D45501" t="s">
        <v>341</v>
      </c>
      <c r="E45501" s="9">
        <v>41944</v>
      </c>
    </row>
    <row r="45502" spans="1:5" x14ac:dyDescent="0.25">
      <c r="A45502">
        <v>995109603</v>
      </c>
      <c r="B45502" t="s">
        <v>10</v>
      </c>
      <c r="C45502" t="s">
        <v>47</v>
      </c>
      <c r="D45502" t="s">
        <v>341</v>
      </c>
      <c r="E45502" s="9">
        <v>41944</v>
      </c>
    </row>
    <row r="45503" spans="1:5" x14ac:dyDescent="0.25">
      <c r="A45503">
        <v>997948092</v>
      </c>
      <c r="B45503" t="s">
        <v>10</v>
      </c>
      <c r="C45503" t="s">
        <v>47</v>
      </c>
      <c r="D45503" t="s">
        <v>341</v>
      </c>
      <c r="E45503" s="9">
        <v>41944</v>
      </c>
    </row>
    <row r="45504" spans="1:5" x14ac:dyDescent="0.25">
      <c r="A45504">
        <v>998341582</v>
      </c>
      <c r="B45504" t="s">
        <v>10</v>
      </c>
      <c r="C45504" t="s">
        <v>47</v>
      </c>
      <c r="D45504" t="s">
        <v>341</v>
      </c>
      <c r="E45504" s="9">
        <v>41944</v>
      </c>
    </row>
    <row r="45505" spans="1:5" x14ac:dyDescent="0.25">
      <c r="A45505">
        <v>998991463</v>
      </c>
      <c r="B45505" t="s">
        <v>10</v>
      </c>
      <c r="C45505" t="s">
        <v>47</v>
      </c>
      <c r="D45505" t="s">
        <v>341</v>
      </c>
      <c r="E45505" s="9">
        <v>41944</v>
      </c>
    </row>
    <row r="45506" spans="1:5" x14ac:dyDescent="0.25">
      <c r="A45506">
        <v>999213464</v>
      </c>
      <c r="B45506" t="s">
        <v>10</v>
      </c>
      <c r="C45506" t="s">
        <v>47</v>
      </c>
      <c r="D45506" t="s">
        <v>341</v>
      </c>
      <c r="E45506" s="9">
        <v>41944</v>
      </c>
    </row>
    <row r="45507" spans="1:5" x14ac:dyDescent="0.25">
      <c r="A45507">
        <v>999598811</v>
      </c>
      <c r="B45507" t="s">
        <v>10</v>
      </c>
      <c r="C45507" t="s">
        <v>47</v>
      </c>
      <c r="D45507" t="s">
        <v>341</v>
      </c>
      <c r="E45507" s="9">
        <v>41944</v>
      </c>
    </row>
    <row r="45508" spans="1:5" x14ac:dyDescent="0.25">
      <c r="A45508">
        <v>990440883</v>
      </c>
      <c r="B45508" t="s">
        <v>54</v>
      </c>
      <c r="C45508" t="s">
        <v>47</v>
      </c>
      <c r="D45508" t="s">
        <v>341</v>
      </c>
      <c r="E45508" s="9">
        <v>41944</v>
      </c>
    </row>
    <row r="45509" spans="1:5" x14ac:dyDescent="0.25">
      <c r="A45509">
        <v>813236222</v>
      </c>
      <c r="B45509" t="s">
        <v>7</v>
      </c>
      <c r="C45509" t="s">
        <v>47</v>
      </c>
      <c r="D45509" t="s">
        <v>341</v>
      </c>
      <c r="E45509" s="9">
        <v>41944</v>
      </c>
    </row>
    <row r="45510" spans="1:5" x14ac:dyDescent="0.25">
      <c r="A45510">
        <v>912487407</v>
      </c>
      <c r="B45510" t="s">
        <v>7</v>
      </c>
      <c r="C45510" t="s">
        <v>47</v>
      </c>
      <c r="D45510" t="s">
        <v>341</v>
      </c>
      <c r="E45510" s="9">
        <v>41944</v>
      </c>
    </row>
    <row r="45511" spans="1:5" x14ac:dyDescent="0.25">
      <c r="A45511">
        <v>913718062</v>
      </c>
      <c r="B45511" t="s">
        <v>7</v>
      </c>
      <c r="C45511" t="s">
        <v>47</v>
      </c>
      <c r="D45511" t="s">
        <v>341</v>
      </c>
      <c r="E45511" s="9">
        <v>41944</v>
      </c>
    </row>
    <row r="45512" spans="1:5" x14ac:dyDescent="0.25">
      <c r="A45512">
        <v>913738039</v>
      </c>
      <c r="B45512" t="s">
        <v>7</v>
      </c>
      <c r="C45512" t="s">
        <v>47</v>
      </c>
      <c r="D45512" t="s">
        <v>341</v>
      </c>
      <c r="E45512" s="9">
        <v>41944</v>
      </c>
    </row>
    <row r="45513" spans="1:5" x14ac:dyDescent="0.25">
      <c r="A45513">
        <v>913907760</v>
      </c>
      <c r="B45513" t="s">
        <v>7</v>
      </c>
      <c r="C45513" t="s">
        <v>47</v>
      </c>
      <c r="D45513" t="s">
        <v>341</v>
      </c>
      <c r="E45513" s="9">
        <v>41944</v>
      </c>
    </row>
    <row r="45514" spans="1:5" x14ac:dyDescent="0.25">
      <c r="A45514">
        <v>958439520</v>
      </c>
      <c r="B45514" t="s">
        <v>7</v>
      </c>
      <c r="C45514" t="s">
        <v>47</v>
      </c>
      <c r="D45514" t="s">
        <v>341</v>
      </c>
      <c r="E45514" s="9">
        <v>41944</v>
      </c>
    </row>
    <row r="45515" spans="1:5" x14ac:dyDescent="0.25">
      <c r="A45515">
        <v>969652595</v>
      </c>
      <c r="B45515" t="s">
        <v>7</v>
      </c>
      <c r="C45515" t="s">
        <v>47</v>
      </c>
      <c r="D45515" t="s">
        <v>341</v>
      </c>
      <c r="E45515" s="9">
        <v>41944</v>
      </c>
    </row>
    <row r="45516" spans="1:5" x14ac:dyDescent="0.25">
      <c r="A45516">
        <v>970409165</v>
      </c>
      <c r="B45516" t="s">
        <v>7</v>
      </c>
      <c r="C45516" t="s">
        <v>47</v>
      </c>
      <c r="D45516" t="s">
        <v>341</v>
      </c>
      <c r="E45516" s="9">
        <v>41944</v>
      </c>
    </row>
    <row r="45517" spans="1:5" x14ac:dyDescent="0.25">
      <c r="A45517">
        <v>986069682</v>
      </c>
      <c r="B45517" t="s">
        <v>7</v>
      </c>
      <c r="C45517" t="s">
        <v>47</v>
      </c>
      <c r="D45517" t="s">
        <v>341</v>
      </c>
      <c r="E45517" s="9">
        <v>41944</v>
      </c>
    </row>
    <row r="45518" spans="1:5" x14ac:dyDescent="0.25">
      <c r="A45518">
        <v>990575991</v>
      </c>
      <c r="B45518" t="s">
        <v>7</v>
      </c>
      <c r="C45518" t="s">
        <v>47</v>
      </c>
      <c r="D45518" t="s">
        <v>341</v>
      </c>
      <c r="E45518" s="9">
        <v>41944</v>
      </c>
    </row>
    <row r="45519" spans="1:5" x14ac:dyDescent="0.25">
      <c r="A45519">
        <v>992008989</v>
      </c>
      <c r="B45519" t="s">
        <v>7</v>
      </c>
      <c r="C45519" t="s">
        <v>47</v>
      </c>
      <c r="D45519" t="s">
        <v>341</v>
      </c>
      <c r="E45519" s="9">
        <v>41944</v>
      </c>
    </row>
    <row r="45520" spans="1:5" x14ac:dyDescent="0.25">
      <c r="A45520">
        <v>996072347</v>
      </c>
      <c r="B45520" t="s">
        <v>7</v>
      </c>
      <c r="C45520" t="s">
        <v>47</v>
      </c>
      <c r="D45520" t="s">
        <v>341</v>
      </c>
      <c r="E45520" s="9">
        <v>41944</v>
      </c>
    </row>
    <row r="45521" spans="1:5" x14ac:dyDescent="0.25">
      <c r="A45521">
        <v>998015278</v>
      </c>
      <c r="B45521" t="s">
        <v>7</v>
      </c>
      <c r="C45521" t="s">
        <v>47</v>
      </c>
      <c r="D45521" t="s">
        <v>341</v>
      </c>
      <c r="E45521" s="9">
        <v>41944</v>
      </c>
    </row>
    <row r="45522" spans="1:5" x14ac:dyDescent="0.25">
      <c r="A45522">
        <v>999063691</v>
      </c>
      <c r="B45522" t="s">
        <v>7</v>
      </c>
      <c r="C45522" t="s">
        <v>47</v>
      </c>
      <c r="D45522" t="s">
        <v>341</v>
      </c>
      <c r="E45522" s="9">
        <v>41944</v>
      </c>
    </row>
    <row r="45523" spans="1:5" x14ac:dyDescent="0.25">
      <c r="A45523">
        <v>974534673</v>
      </c>
      <c r="B45523" t="s">
        <v>13</v>
      </c>
      <c r="C45523" t="s">
        <v>47</v>
      </c>
      <c r="D45523" t="s">
        <v>341</v>
      </c>
      <c r="E45523" s="9">
        <v>41944</v>
      </c>
    </row>
    <row r="45524" spans="1:5" x14ac:dyDescent="0.25">
      <c r="A45524">
        <v>812901052</v>
      </c>
      <c r="B45524" t="s">
        <v>14</v>
      </c>
      <c r="C45524" t="s">
        <v>47</v>
      </c>
      <c r="D45524" t="s">
        <v>341</v>
      </c>
      <c r="E45524" s="9">
        <v>41944</v>
      </c>
    </row>
    <row r="45525" spans="1:5" x14ac:dyDescent="0.25">
      <c r="A45525">
        <v>912272087</v>
      </c>
      <c r="B45525" t="s">
        <v>14</v>
      </c>
      <c r="C45525" t="s">
        <v>47</v>
      </c>
      <c r="D45525" t="s">
        <v>341</v>
      </c>
      <c r="E45525" s="9">
        <v>41944</v>
      </c>
    </row>
    <row r="45526" spans="1:5" x14ac:dyDescent="0.25">
      <c r="A45526">
        <v>912864294</v>
      </c>
      <c r="B45526" t="s">
        <v>14</v>
      </c>
      <c r="C45526" t="s">
        <v>47</v>
      </c>
      <c r="D45526" t="s">
        <v>341</v>
      </c>
      <c r="E45526" s="9">
        <v>41944</v>
      </c>
    </row>
    <row r="45527" spans="1:5" x14ac:dyDescent="0.25">
      <c r="A45527">
        <v>912889297</v>
      </c>
      <c r="B45527" t="s">
        <v>14</v>
      </c>
      <c r="C45527" t="s">
        <v>47</v>
      </c>
      <c r="D45527" t="s">
        <v>341</v>
      </c>
      <c r="E45527" s="9">
        <v>41944</v>
      </c>
    </row>
    <row r="45528" spans="1:5" x14ac:dyDescent="0.25">
      <c r="A45528">
        <v>913281373</v>
      </c>
      <c r="B45528" t="s">
        <v>14</v>
      </c>
      <c r="C45528" t="s">
        <v>47</v>
      </c>
      <c r="D45528" t="s">
        <v>341</v>
      </c>
      <c r="E45528" s="9">
        <v>41944</v>
      </c>
    </row>
    <row r="45529" spans="1:5" x14ac:dyDescent="0.25">
      <c r="A45529">
        <v>913283368</v>
      </c>
      <c r="B45529" t="s">
        <v>14</v>
      </c>
      <c r="C45529" t="s">
        <v>47</v>
      </c>
      <c r="D45529" t="s">
        <v>341</v>
      </c>
      <c r="E45529" s="9">
        <v>41944</v>
      </c>
    </row>
    <row r="45530" spans="1:5" x14ac:dyDescent="0.25">
      <c r="A45530">
        <v>913413717</v>
      </c>
      <c r="B45530" t="s">
        <v>14</v>
      </c>
      <c r="C45530" t="s">
        <v>47</v>
      </c>
      <c r="D45530" t="s">
        <v>341</v>
      </c>
      <c r="E45530" s="9">
        <v>41944</v>
      </c>
    </row>
    <row r="45531" spans="1:5" x14ac:dyDescent="0.25">
      <c r="A45531">
        <v>913414403</v>
      </c>
      <c r="B45531" t="s">
        <v>14</v>
      </c>
      <c r="C45531" t="s">
        <v>47</v>
      </c>
      <c r="D45531" t="s">
        <v>341</v>
      </c>
      <c r="E45531" s="9">
        <v>41944</v>
      </c>
    </row>
    <row r="45532" spans="1:5" x14ac:dyDescent="0.25">
      <c r="A45532">
        <v>991684077</v>
      </c>
      <c r="B45532" t="s">
        <v>5</v>
      </c>
      <c r="C45532" t="s">
        <v>47</v>
      </c>
      <c r="D45532" t="s">
        <v>341</v>
      </c>
      <c r="E45532" s="9">
        <v>41944</v>
      </c>
    </row>
    <row r="45533" spans="1:5" x14ac:dyDescent="0.25">
      <c r="A45533">
        <v>994833758</v>
      </c>
      <c r="B45533" t="s">
        <v>5</v>
      </c>
      <c r="C45533" t="s">
        <v>47</v>
      </c>
      <c r="D45533" t="s">
        <v>341</v>
      </c>
      <c r="E45533" s="9">
        <v>41944</v>
      </c>
    </row>
    <row r="45534" spans="1:5" x14ac:dyDescent="0.25">
      <c r="A45534">
        <v>975717739</v>
      </c>
      <c r="B45534" t="s">
        <v>15</v>
      </c>
      <c r="C45534" t="s">
        <v>8</v>
      </c>
      <c r="D45534" t="s">
        <v>342</v>
      </c>
      <c r="E45534" s="9">
        <v>41944</v>
      </c>
    </row>
    <row r="45535" spans="1:5" x14ac:dyDescent="0.25">
      <c r="A45535">
        <v>913088441</v>
      </c>
      <c r="B45535" t="s">
        <v>27</v>
      </c>
      <c r="C45535" t="s">
        <v>8</v>
      </c>
      <c r="D45535" t="s">
        <v>342</v>
      </c>
      <c r="E45535" s="9">
        <v>41944</v>
      </c>
    </row>
    <row r="45536" spans="1:5" x14ac:dyDescent="0.25">
      <c r="A45536">
        <v>958256817</v>
      </c>
      <c r="B45536" t="s">
        <v>27</v>
      </c>
      <c r="C45536" t="s">
        <v>8</v>
      </c>
      <c r="D45536" t="s">
        <v>342</v>
      </c>
      <c r="E45536" s="9">
        <v>41944</v>
      </c>
    </row>
    <row r="45537" spans="1:5" x14ac:dyDescent="0.25">
      <c r="A45537">
        <v>882466132</v>
      </c>
      <c r="B45537" t="s">
        <v>10</v>
      </c>
      <c r="C45537" t="s">
        <v>8</v>
      </c>
      <c r="D45537" t="s">
        <v>342</v>
      </c>
      <c r="E45537" s="9">
        <v>41944</v>
      </c>
    </row>
    <row r="45538" spans="1:5" x14ac:dyDescent="0.25">
      <c r="A45538">
        <v>888798382</v>
      </c>
      <c r="B45538" t="s">
        <v>10</v>
      </c>
      <c r="C45538" t="s">
        <v>8</v>
      </c>
      <c r="D45538" t="s">
        <v>342</v>
      </c>
      <c r="E45538" s="9">
        <v>41944</v>
      </c>
    </row>
    <row r="45539" spans="1:5" x14ac:dyDescent="0.25">
      <c r="A45539">
        <v>891202512</v>
      </c>
      <c r="B45539" t="s">
        <v>10</v>
      </c>
      <c r="C45539" t="s">
        <v>8</v>
      </c>
      <c r="D45539" t="s">
        <v>342</v>
      </c>
      <c r="E45539" s="9">
        <v>41944</v>
      </c>
    </row>
    <row r="45540" spans="1:5" x14ac:dyDescent="0.25">
      <c r="A45540">
        <v>892073872</v>
      </c>
      <c r="B45540" t="s">
        <v>10</v>
      </c>
      <c r="C45540" t="s">
        <v>8</v>
      </c>
      <c r="D45540" t="s">
        <v>342</v>
      </c>
      <c r="E45540" s="9">
        <v>41944</v>
      </c>
    </row>
    <row r="45541" spans="1:5" x14ac:dyDescent="0.25">
      <c r="A45541">
        <v>911964244</v>
      </c>
      <c r="B45541" t="s">
        <v>10</v>
      </c>
      <c r="C45541" t="s">
        <v>8</v>
      </c>
      <c r="D45541" t="s">
        <v>342</v>
      </c>
      <c r="E45541" s="9">
        <v>41944</v>
      </c>
    </row>
    <row r="45542" spans="1:5" x14ac:dyDescent="0.25">
      <c r="A45542">
        <v>912325806</v>
      </c>
      <c r="B45542" t="s">
        <v>10</v>
      </c>
      <c r="C45542" t="s">
        <v>8</v>
      </c>
      <c r="D45542" t="s">
        <v>342</v>
      </c>
      <c r="E45542" s="9">
        <v>41944</v>
      </c>
    </row>
    <row r="45543" spans="1:5" x14ac:dyDescent="0.25">
      <c r="A45543">
        <v>912325865</v>
      </c>
      <c r="B45543" t="s">
        <v>10</v>
      </c>
      <c r="C45543" t="s">
        <v>8</v>
      </c>
      <c r="D45543" t="s">
        <v>342</v>
      </c>
      <c r="E45543" s="9">
        <v>41944</v>
      </c>
    </row>
    <row r="45544" spans="1:5" x14ac:dyDescent="0.25">
      <c r="A45544">
        <v>913654730</v>
      </c>
      <c r="B45544" t="s">
        <v>10</v>
      </c>
      <c r="C45544" t="s">
        <v>8</v>
      </c>
      <c r="D45544" t="s">
        <v>342</v>
      </c>
      <c r="E45544" s="9">
        <v>41944</v>
      </c>
    </row>
    <row r="45545" spans="1:5" x14ac:dyDescent="0.25">
      <c r="A45545">
        <v>935428009</v>
      </c>
      <c r="B45545" t="s">
        <v>10</v>
      </c>
      <c r="C45545" t="s">
        <v>8</v>
      </c>
      <c r="D45545" t="s">
        <v>342</v>
      </c>
      <c r="E45545" s="9">
        <v>41944</v>
      </c>
    </row>
    <row r="45546" spans="1:5" x14ac:dyDescent="0.25">
      <c r="A45546">
        <v>951184225</v>
      </c>
      <c r="B45546" t="s">
        <v>10</v>
      </c>
      <c r="C45546" t="s">
        <v>8</v>
      </c>
      <c r="D45546" t="s">
        <v>342</v>
      </c>
      <c r="E45546" s="9">
        <v>41944</v>
      </c>
    </row>
    <row r="45547" spans="1:5" x14ac:dyDescent="0.25">
      <c r="A45547">
        <v>971174420</v>
      </c>
      <c r="B45547" t="s">
        <v>10</v>
      </c>
      <c r="C45547" t="s">
        <v>8</v>
      </c>
      <c r="D45547" t="s">
        <v>342</v>
      </c>
      <c r="E45547" s="9">
        <v>41944</v>
      </c>
    </row>
    <row r="45548" spans="1:5" x14ac:dyDescent="0.25">
      <c r="A45548">
        <v>979656270</v>
      </c>
      <c r="B45548" t="s">
        <v>10</v>
      </c>
      <c r="C45548" t="s">
        <v>8</v>
      </c>
      <c r="D45548" t="s">
        <v>342</v>
      </c>
      <c r="E45548" s="9">
        <v>41944</v>
      </c>
    </row>
    <row r="45549" spans="1:5" x14ac:dyDescent="0.25">
      <c r="A45549">
        <v>985020671</v>
      </c>
      <c r="B45549" t="s">
        <v>10</v>
      </c>
      <c r="C45549" t="s">
        <v>8</v>
      </c>
      <c r="D45549" t="s">
        <v>342</v>
      </c>
      <c r="E45549" s="9">
        <v>41944</v>
      </c>
    </row>
    <row r="45550" spans="1:5" x14ac:dyDescent="0.25">
      <c r="A45550">
        <v>985966893</v>
      </c>
      <c r="B45550" t="s">
        <v>10</v>
      </c>
      <c r="C45550" t="s">
        <v>8</v>
      </c>
      <c r="D45550" t="s">
        <v>342</v>
      </c>
      <c r="E45550" s="9">
        <v>41944</v>
      </c>
    </row>
    <row r="45551" spans="1:5" x14ac:dyDescent="0.25">
      <c r="A45551">
        <v>987739762</v>
      </c>
      <c r="B45551" t="s">
        <v>10</v>
      </c>
      <c r="C45551" t="s">
        <v>8</v>
      </c>
      <c r="D45551" t="s">
        <v>342</v>
      </c>
      <c r="E45551" s="9">
        <v>41944</v>
      </c>
    </row>
    <row r="45552" spans="1:5" x14ac:dyDescent="0.25">
      <c r="A45552">
        <v>989082426</v>
      </c>
      <c r="B45552" t="s">
        <v>10</v>
      </c>
      <c r="C45552" t="s">
        <v>8</v>
      </c>
      <c r="D45552" t="s">
        <v>342</v>
      </c>
      <c r="E45552" s="9">
        <v>41944</v>
      </c>
    </row>
    <row r="45553" spans="1:5" x14ac:dyDescent="0.25">
      <c r="A45553">
        <v>989557211</v>
      </c>
      <c r="B45553" t="s">
        <v>10</v>
      </c>
      <c r="C45553" t="s">
        <v>8</v>
      </c>
      <c r="D45553" t="s">
        <v>342</v>
      </c>
      <c r="E45553" s="9">
        <v>41944</v>
      </c>
    </row>
    <row r="45554" spans="1:5" x14ac:dyDescent="0.25">
      <c r="A45554">
        <v>989572245</v>
      </c>
      <c r="B45554" t="s">
        <v>10</v>
      </c>
      <c r="C45554" t="s">
        <v>8</v>
      </c>
      <c r="D45554" t="s">
        <v>342</v>
      </c>
      <c r="E45554" s="9">
        <v>41944</v>
      </c>
    </row>
    <row r="45555" spans="1:5" x14ac:dyDescent="0.25">
      <c r="A45555">
        <v>989678515</v>
      </c>
      <c r="B45555" t="s">
        <v>10</v>
      </c>
      <c r="C45555" t="s">
        <v>8</v>
      </c>
      <c r="D45555" t="s">
        <v>342</v>
      </c>
      <c r="E45555" s="9">
        <v>41944</v>
      </c>
    </row>
    <row r="45556" spans="1:5" x14ac:dyDescent="0.25">
      <c r="A45556">
        <v>991366601</v>
      </c>
      <c r="B45556" t="s">
        <v>10</v>
      </c>
      <c r="C45556" t="s">
        <v>8</v>
      </c>
      <c r="D45556" t="s">
        <v>342</v>
      </c>
      <c r="E45556" s="9">
        <v>41944</v>
      </c>
    </row>
    <row r="45557" spans="1:5" x14ac:dyDescent="0.25">
      <c r="A45557">
        <v>992631074</v>
      </c>
      <c r="B45557" t="s">
        <v>10</v>
      </c>
      <c r="C45557" t="s">
        <v>8</v>
      </c>
      <c r="D45557" t="s">
        <v>342</v>
      </c>
      <c r="E45557" s="9">
        <v>41944</v>
      </c>
    </row>
    <row r="45558" spans="1:5" x14ac:dyDescent="0.25">
      <c r="A45558">
        <v>992646853</v>
      </c>
      <c r="B45558" t="s">
        <v>10</v>
      </c>
      <c r="C45558" t="s">
        <v>8</v>
      </c>
      <c r="D45558" t="s">
        <v>342</v>
      </c>
      <c r="E45558" s="9">
        <v>41944</v>
      </c>
    </row>
    <row r="45559" spans="1:5" x14ac:dyDescent="0.25">
      <c r="A45559">
        <v>992894636</v>
      </c>
      <c r="B45559" t="s">
        <v>10</v>
      </c>
      <c r="C45559" t="s">
        <v>8</v>
      </c>
      <c r="D45559" t="s">
        <v>342</v>
      </c>
      <c r="E45559" s="9">
        <v>41944</v>
      </c>
    </row>
    <row r="45560" spans="1:5" x14ac:dyDescent="0.25">
      <c r="A45560">
        <v>993947962</v>
      </c>
      <c r="B45560" t="s">
        <v>10</v>
      </c>
      <c r="C45560" t="s">
        <v>8</v>
      </c>
      <c r="D45560" t="s">
        <v>342</v>
      </c>
      <c r="E45560" s="9">
        <v>41944</v>
      </c>
    </row>
    <row r="45561" spans="1:5" x14ac:dyDescent="0.25">
      <c r="A45561">
        <v>993948012</v>
      </c>
      <c r="B45561" t="s">
        <v>10</v>
      </c>
      <c r="C45561" t="s">
        <v>8</v>
      </c>
      <c r="D45561" t="s">
        <v>342</v>
      </c>
      <c r="E45561" s="9">
        <v>41944</v>
      </c>
    </row>
    <row r="45562" spans="1:5" x14ac:dyDescent="0.25">
      <c r="A45562">
        <v>994473905</v>
      </c>
      <c r="B45562" t="s">
        <v>10</v>
      </c>
      <c r="C45562" t="s">
        <v>8</v>
      </c>
      <c r="D45562" t="s">
        <v>342</v>
      </c>
      <c r="E45562" s="9">
        <v>41944</v>
      </c>
    </row>
    <row r="45563" spans="1:5" x14ac:dyDescent="0.25">
      <c r="A45563">
        <v>994836072</v>
      </c>
      <c r="B45563" t="s">
        <v>10</v>
      </c>
      <c r="C45563" t="s">
        <v>8</v>
      </c>
      <c r="D45563" t="s">
        <v>342</v>
      </c>
      <c r="E45563" s="9">
        <v>41944</v>
      </c>
    </row>
    <row r="45564" spans="1:5" x14ac:dyDescent="0.25">
      <c r="A45564">
        <v>995168006</v>
      </c>
      <c r="B45564" t="s">
        <v>10</v>
      </c>
      <c r="C45564" t="s">
        <v>8</v>
      </c>
      <c r="D45564" t="s">
        <v>342</v>
      </c>
      <c r="E45564" s="9">
        <v>41944</v>
      </c>
    </row>
    <row r="45565" spans="1:5" x14ac:dyDescent="0.25">
      <c r="A45565">
        <v>995294664</v>
      </c>
      <c r="B45565" t="s">
        <v>10</v>
      </c>
      <c r="C45565" t="s">
        <v>8</v>
      </c>
      <c r="D45565" t="s">
        <v>342</v>
      </c>
      <c r="E45565" s="9">
        <v>41944</v>
      </c>
    </row>
    <row r="45566" spans="1:5" x14ac:dyDescent="0.25">
      <c r="A45566">
        <v>995308851</v>
      </c>
      <c r="B45566" t="s">
        <v>10</v>
      </c>
      <c r="C45566" t="s">
        <v>8</v>
      </c>
      <c r="D45566" t="s">
        <v>342</v>
      </c>
      <c r="E45566" s="9">
        <v>41944</v>
      </c>
    </row>
    <row r="45567" spans="1:5" x14ac:dyDescent="0.25">
      <c r="A45567">
        <v>995932903</v>
      </c>
      <c r="B45567" t="s">
        <v>10</v>
      </c>
      <c r="C45567" t="s">
        <v>8</v>
      </c>
      <c r="D45567" t="s">
        <v>342</v>
      </c>
      <c r="E45567" s="9">
        <v>41944</v>
      </c>
    </row>
    <row r="45568" spans="1:5" x14ac:dyDescent="0.25">
      <c r="A45568">
        <v>996398994</v>
      </c>
      <c r="B45568" t="s">
        <v>10</v>
      </c>
      <c r="C45568" t="s">
        <v>8</v>
      </c>
      <c r="D45568" t="s">
        <v>342</v>
      </c>
      <c r="E45568" s="9">
        <v>41944</v>
      </c>
    </row>
    <row r="45569" spans="1:5" x14ac:dyDescent="0.25">
      <c r="A45569">
        <v>996668347</v>
      </c>
      <c r="B45569" t="s">
        <v>10</v>
      </c>
      <c r="C45569" t="s">
        <v>8</v>
      </c>
      <c r="D45569" t="s">
        <v>342</v>
      </c>
      <c r="E45569" s="9">
        <v>41944</v>
      </c>
    </row>
    <row r="45570" spans="1:5" x14ac:dyDescent="0.25">
      <c r="A45570">
        <v>997143876</v>
      </c>
      <c r="B45570" t="s">
        <v>10</v>
      </c>
      <c r="C45570" t="s">
        <v>8</v>
      </c>
      <c r="D45570" t="s">
        <v>342</v>
      </c>
      <c r="E45570" s="9">
        <v>41944</v>
      </c>
    </row>
    <row r="45571" spans="1:5" x14ac:dyDescent="0.25">
      <c r="A45571">
        <v>997667891</v>
      </c>
      <c r="B45571" t="s">
        <v>10</v>
      </c>
      <c r="C45571" t="s">
        <v>8</v>
      </c>
      <c r="D45571" t="s">
        <v>342</v>
      </c>
      <c r="E45571" s="9">
        <v>41944</v>
      </c>
    </row>
    <row r="45572" spans="1:5" x14ac:dyDescent="0.25">
      <c r="A45572">
        <v>997780892</v>
      </c>
      <c r="B45572" t="s">
        <v>10</v>
      </c>
      <c r="C45572" t="s">
        <v>8</v>
      </c>
      <c r="D45572" t="s">
        <v>342</v>
      </c>
      <c r="E45572" s="9">
        <v>41944</v>
      </c>
    </row>
    <row r="45573" spans="1:5" x14ac:dyDescent="0.25">
      <c r="A45573">
        <v>998052963</v>
      </c>
      <c r="B45573" t="s">
        <v>10</v>
      </c>
      <c r="C45573" t="s">
        <v>8</v>
      </c>
      <c r="D45573" t="s">
        <v>342</v>
      </c>
      <c r="E45573" s="9">
        <v>41944</v>
      </c>
    </row>
    <row r="45574" spans="1:5" x14ac:dyDescent="0.25">
      <c r="A45574">
        <v>998174961</v>
      </c>
      <c r="B45574" t="s">
        <v>10</v>
      </c>
      <c r="C45574" t="s">
        <v>8</v>
      </c>
      <c r="D45574" t="s">
        <v>342</v>
      </c>
      <c r="E45574" s="9">
        <v>41944</v>
      </c>
    </row>
    <row r="45575" spans="1:5" x14ac:dyDescent="0.25">
      <c r="A45575">
        <v>998226902</v>
      </c>
      <c r="B45575" t="s">
        <v>10</v>
      </c>
      <c r="C45575" t="s">
        <v>8</v>
      </c>
      <c r="D45575" t="s">
        <v>342</v>
      </c>
      <c r="E45575" s="9">
        <v>41944</v>
      </c>
    </row>
    <row r="45576" spans="1:5" x14ac:dyDescent="0.25">
      <c r="A45576">
        <v>998584817</v>
      </c>
      <c r="B45576" t="s">
        <v>10</v>
      </c>
      <c r="C45576" t="s">
        <v>8</v>
      </c>
      <c r="D45576" t="s">
        <v>342</v>
      </c>
      <c r="E45576" s="9">
        <v>41944</v>
      </c>
    </row>
    <row r="45577" spans="1:5" x14ac:dyDescent="0.25">
      <c r="A45577">
        <v>999057926</v>
      </c>
      <c r="B45577" t="s">
        <v>10</v>
      </c>
      <c r="C45577" t="s">
        <v>8</v>
      </c>
      <c r="D45577" t="s">
        <v>342</v>
      </c>
      <c r="E45577" s="9">
        <v>41944</v>
      </c>
    </row>
    <row r="45578" spans="1:5" x14ac:dyDescent="0.25">
      <c r="A45578">
        <v>999326684</v>
      </c>
      <c r="B45578" t="s">
        <v>10</v>
      </c>
      <c r="C45578" t="s">
        <v>8</v>
      </c>
      <c r="D45578" t="s">
        <v>342</v>
      </c>
      <c r="E45578" s="9">
        <v>41944</v>
      </c>
    </row>
    <row r="45579" spans="1:5" x14ac:dyDescent="0.25">
      <c r="A45579">
        <v>946878030</v>
      </c>
      <c r="B45579" t="s">
        <v>54</v>
      </c>
      <c r="C45579" t="s">
        <v>8</v>
      </c>
      <c r="D45579" t="s">
        <v>342</v>
      </c>
      <c r="E45579" s="9">
        <v>41944</v>
      </c>
    </row>
    <row r="45580" spans="1:5" x14ac:dyDescent="0.25">
      <c r="A45580">
        <v>912811654</v>
      </c>
      <c r="B45580" t="s">
        <v>20</v>
      </c>
      <c r="C45580" t="s">
        <v>8</v>
      </c>
      <c r="D45580" t="s">
        <v>342</v>
      </c>
      <c r="E45580" s="9">
        <v>41944</v>
      </c>
    </row>
    <row r="45581" spans="1:5" x14ac:dyDescent="0.25">
      <c r="A45581">
        <v>986461361</v>
      </c>
      <c r="B45581" t="s">
        <v>20</v>
      </c>
      <c r="C45581" t="s">
        <v>8</v>
      </c>
      <c r="D45581" t="s">
        <v>342</v>
      </c>
      <c r="E45581" s="9">
        <v>41944</v>
      </c>
    </row>
    <row r="45582" spans="1:5" x14ac:dyDescent="0.25">
      <c r="A45582">
        <v>996317471</v>
      </c>
      <c r="B45582" t="s">
        <v>20</v>
      </c>
      <c r="C45582" t="s">
        <v>8</v>
      </c>
      <c r="D45582" t="s">
        <v>342</v>
      </c>
      <c r="E45582" s="9">
        <v>41944</v>
      </c>
    </row>
    <row r="45583" spans="1:5" x14ac:dyDescent="0.25">
      <c r="A45583">
        <v>813012952</v>
      </c>
      <c r="B45583" t="s">
        <v>7</v>
      </c>
      <c r="C45583" t="s">
        <v>8</v>
      </c>
      <c r="D45583" t="s">
        <v>342</v>
      </c>
      <c r="E45583" s="9">
        <v>41944</v>
      </c>
    </row>
    <row r="45584" spans="1:5" x14ac:dyDescent="0.25">
      <c r="A45584">
        <v>860647192</v>
      </c>
      <c r="B45584" t="s">
        <v>7</v>
      </c>
      <c r="C45584" t="s">
        <v>8</v>
      </c>
      <c r="D45584" t="s">
        <v>342</v>
      </c>
      <c r="E45584" s="9">
        <v>41944</v>
      </c>
    </row>
    <row r="45585" spans="1:5" x14ac:dyDescent="0.25">
      <c r="A45585">
        <v>887796572</v>
      </c>
      <c r="B45585" t="s">
        <v>7</v>
      </c>
      <c r="C45585" t="s">
        <v>8</v>
      </c>
      <c r="D45585" t="s">
        <v>342</v>
      </c>
      <c r="E45585" s="9">
        <v>41944</v>
      </c>
    </row>
    <row r="45586" spans="1:5" x14ac:dyDescent="0.25">
      <c r="A45586">
        <v>892967172</v>
      </c>
      <c r="B45586" t="s">
        <v>7</v>
      </c>
      <c r="C45586" t="s">
        <v>8</v>
      </c>
      <c r="D45586" t="s">
        <v>342</v>
      </c>
      <c r="E45586" s="9">
        <v>41944</v>
      </c>
    </row>
    <row r="45587" spans="1:5" x14ac:dyDescent="0.25">
      <c r="A45587">
        <v>911926628</v>
      </c>
      <c r="B45587" t="s">
        <v>7</v>
      </c>
      <c r="C45587" t="s">
        <v>8</v>
      </c>
      <c r="D45587" t="s">
        <v>342</v>
      </c>
      <c r="E45587" s="9">
        <v>41944</v>
      </c>
    </row>
    <row r="45588" spans="1:5" x14ac:dyDescent="0.25">
      <c r="A45588">
        <v>912198707</v>
      </c>
      <c r="B45588" t="s">
        <v>7</v>
      </c>
      <c r="C45588" t="s">
        <v>8</v>
      </c>
      <c r="D45588" t="s">
        <v>342</v>
      </c>
      <c r="E45588" s="9">
        <v>41944</v>
      </c>
    </row>
    <row r="45589" spans="1:5" x14ac:dyDescent="0.25">
      <c r="A45589">
        <v>912330443</v>
      </c>
      <c r="B45589" t="s">
        <v>7</v>
      </c>
      <c r="C45589" t="s">
        <v>8</v>
      </c>
      <c r="D45589" t="s">
        <v>342</v>
      </c>
      <c r="E45589" s="9">
        <v>41944</v>
      </c>
    </row>
    <row r="45590" spans="1:5" x14ac:dyDescent="0.25">
      <c r="A45590">
        <v>912360059</v>
      </c>
      <c r="B45590" t="s">
        <v>7</v>
      </c>
      <c r="C45590" t="s">
        <v>8</v>
      </c>
      <c r="D45590" t="s">
        <v>342</v>
      </c>
      <c r="E45590" s="9">
        <v>41944</v>
      </c>
    </row>
    <row r="45591" spans="1:5" x14ac:dyDescent="0.25">
      <c r="A45591">
        <v>912497550</v>
      </c>
      <c r="B45591" t="s">
        <v>7</v>
      </c>
      <c r="C45591" t="s">
        <v>8</v>
      </c>
      <c r="D45591" t="s">
        <v>342</v>
      </c>
      <c r="E45591" s="9">
        <v>41944</v>
      </c>
    </row>
    <row r="45592" spans="1:5" x14ac:dyDescent="0.25">
      <c r="A45592">
        <v>912536122</v>
      </c>
      <c r="B45592" t="s">
        <v>7</v>
      </c>
      <c r="C45592" t="s">
        <v>8</v>
      </c>
      <c r="D45592" t="s">
        <v>342</v>
      </c>
      <c r="E45592" s="9">
        <v>41944</v>
      </c>
    </row>
    <row r="45593" spans="1:5" x14ac:dyDescent="0.25">
      <c r="A45593">
        <v>912588211</v>
      </c>
      <c r="B45593" t="s">
        <v>7</v>
      </c>
      <c r="C45593" t="s">
        <v>8</v>
      </c>
      <c r="D45593" t="s">
        <v>342</v>
      </c>
      <c r="E45593" s="9">
        <v>41944</v>
      </c>
    </row>
    <row r="45594" spans="1:5" x14ac:dyDescent="0.25">
      <c r="A45594">
        <v>912780848</v>
      </c>
      <c r="B45594" t="s">
        <v>7</v>
      </c>
      <c r="C45594" t="s">
        <v>8</v>
      </c>
      <c r="D45594" t="s">
        <v>342</v>
      </c>
      <c r="E45594" s="9">
        <v>41944</v>
      </c>
    </row>
    <row r="45595" spans="1:5" x14ac:dyDescent="0.25">
      <c r="A45595">
        <v>912864375</v>
      </c>
      <c r="B45595" t="s">
        <v>7</v>
      </c>
      <c r="C45595" t="s">
        <v>8</v>
      </c>
      <c r="D45595" t="s">
        <v>342</v>
      </c>
      <c r="E45595" s="9">
        <v>41944</v>
      </c>
    </row>
    <row r="45596" spans="1:5" x14ac:dyDescent="0.25">
      <c r="A45596">
        <v>913174127</v>
      </c>
      <c r="B45596" t="s">
        <v>7</v>
      </c>
      <c r="C45596" t="s">
        <v>8</v>
      </c>
      <c r="D45596" t="s">
        <v>342</v>
      </c>
      <c r="E45596" s="9">
        <v>41944</v>
      </c>
    </row>
    <row r="45597" spans="1:5" x14ac:dyDescent="0.25">
      <c r="A45597">
        <v>913178955</v>
      </c>
      <c r="B45597" t="s">
        <v>7</v>
      </c>
      <c r="C45597" t="s">
        <v>8</v>
      </c>
      <c r="D45597" t="s">
        <v>342</v>
      </c>
      <c r="E45597" s="9">
        <v>41944</v>
      </c>
    </row>
    <row r="45598" spans="1:5" x14ac:dyDescent="0.25">
      <c r="A45598">
        <v>913181131</v>
      </c>
      <c r="B45598" t="s">
        <v>7</v>
      </c>
      <c r="C45598" t="s">
        <v>8</v>
      </c>
      <c r="D45598" t="s">
        <v>342</v>
      </c>
      <c r="E45598" s="9">
        <v>41944</v>
      </c>
    </row>
    <row r="45599" spans="1:5" x14ac:dyDescent="0.25">
      <c r="A45599">
        <v>913409035</v>
      </c>
      <c r="B45599" t="s">
        <v>7</v>
      </c>
      <c r="C45599" t="s">
        <v>8</v>
      </c>
      <c r="D45599" t="s">
        <v>342</v>
      </c>
      <c r="E45599" s="9">
        <v>41944</v>
      </c>
    </row>
    <row r="45600" spans="1:5" x14ac:dyDescent="0.25">
      <c r="A45600">
        <v>913650050</v>
      </c>
      <c r="B45600" t="s">
        <v>7</v>
      </c>
      <c r="C45600" t="s">
        <v>8</v>
      </c>
      <c r="D45600" t="s">
        <v>342</v>
      </c>
      <c r="E45600" s="9">
        <v>41944</v>
      </c>
    </row>
    <row r="45601" spans="1:5" x14ac:dyDescent="0.25">
      <c r="A45601">
        <v>913935330</v>
      </c>
      <c r="B45601" t="s">
        <v>7</v>
      </c>
      <c r="C45601" t="s">
        <v>8</v>
      </c>
      <c r="D45601" t="s">
        <v>342</v>
      </c>
      <c r="E45601" s="9">
        <v>41944</v>
      </c>
    </row>
    <row r="45602" spans="1:5" x14ac:dyDescent="0.25">
      <c r="A45602">
        <v>914011140</v>
      </c>
      <c r="B45602" t="s">
        <v>7</v>
      </c>
      <c r="C45602" t="s">
        <v>8</v>
      </c>
      <c r="D45602" t="s">
        <v>342</v>
      </c>
      <c r="E45602" s="9">
        <v>41944</v>
      </c>
    </row>
    <row r="45603" spans="1:5" x14ac:dyDescent="0.25">
      <c r="A45603">
        <v>914057531</v>
      </c>
      <c r="B45603" t="s">
        <v>7</v>
      </c>
      <c r="C45603" t="s">
        <v>8</v>
      </c>
      <c r="D45603" t="s">
        <v>342</v>
      </c>
      <c r="E45603" s="9">
        <v>41944</v>
      </c>
    </row>
    <row r="45604" spans="1:5" x14ac:dyDescent="0.25">
      <c r="A45604">
        <v>961497019</v>
      </c>
      <c r="B45604" t="s">
        <v>7</v>
      </c>
      <c r="C45604" t="s">
        <v>8</v>
      </c>
      <c r="D45604" t="s">
        <v>342</v>
      </c>
      <c r="E45604" s="9">
        <v>41944</v>
      </c>
    </row>
    <row r="45605" spans="1:5" x14ac:dyDescent="0.25">
      <c r="A45605">
        <v>966555807</v>
      </c>
      <c r="B45605" t="s">
        <v>7</v>
      </c>
      <c r="C45605" t="s">
        <v>8</v>
      </c>
      <c r="D45605" t="s">
        <v>342</v>
      </c>
      <c r="E45605" s="9">
        <v>41944</v>
      </c>
    </row>
    <row r="45606" spans="1:5" x14ac:dyDescent="0.25">
      <c r="A45606">
        <v>969302160</v>
      </c>
      <c r="B45606" t="s">
        <v>7</v>
      </c>
      <c r="C45606" t="s">
        <v>8</v>
      </c>
      <c r="D45606" t="s">
        <v>342</v>
      </c>
      <c r="E45606" s="9">
        <v>41944</v>
      </c>
    </row>
    <row r="45607" spans="1:5" x14ac:dyDescent="0.25">
      <c r="A45607">
        <v>970091440</v>
      </c>
      <c r="B45607" t="s">
        <v>7</v>
      </c>
      <c r="C45607" t="s">
        <v>8</v>
      </c>
      <c r="D45607" t="s">
        <v>342</v>
      </c>
      <c r="E45607" s="9">
        <v>41944</v>
      </c>
    </row>
    <row r="45608" spans="1:5" x14ac:dyDescent="0.25">
      <c r="A45608">
        <v>970246010</v>
      </c>
      <c r="B45608" t="s">
        <v>7</v>
      </c>
      <c r="C45608" t="s">
        <v>8</v>
      </c>
      <c r="D45608" t="s">
        <v>342</v>
      </c>
      <c r="E45608" s="9">
        <v>41944</v>
      </c>
    </row>
    <row r="45609" spans="1:5" x14ac:dyDescent="0.25">
      <c r="A45609">
        <v>970322841</v>
      </c>
      <c r="B45609" t="s">
        <v>7</v>
      </c>
      <c r="C45609" t="s">
        <v>8</v>
      </c>
      <c r="D45609" t="s">
        <v>342</v>
      </c>
      <c r="E45609" s="9">
        <v>41944</v>
      </c>
    </row>
    <row r="45610" spans="1:5" x14ac:dyDescent="0.25">
      <c r="A45610">
        <v>971433760</v>
      </c>
      <c r="B45610" t="s">
        <v>7</v>
      </c>
      <c r="C45610" t="s">
        <v>8</v>
      </c>
      <c r="D45610" t="s">
        <v>342</v>
      </c>
      <c r="E45610" s="9">
        <v>41944</v>
      </c>
    </row>
    <row r="45611" spans="1:5" x14ac:dyDescent="0.25">
      <c r="A45611">
        <v>980005011</v>
      </c>
      <c r="B45611" t="s">
        <v>7</v>
      </c>
      <c r="C45611" t="s">
        <v>8</v>
      </c>
      <c r="D45611" t="s">
        <v>342</v>
      </c>
      <c r="E45611" s="9">
        <v>41944</v>
      </c>
    </row>
    <row r="45612" spans="1:5" x14ac:dyDescent="0.25">
      <c r="A45612">
        <v>980740773</v>
      </c>
      <c r="B45612" t="s">
        <v>7</v>
      </c>
      <c r="C45612" t="s">
        <v>8</v>
      </c>
      <c r="D45612" t="s">
        <v>342</v>
      </c>
      <c r="E45612" s="9">
        <v>41944</v>
      </c>
    </row>
    <row r="45613" spans="1:5" x14ac:dyDescent="0.25">
      <c r="A45613">
        <v>981048091</v>
      </c>
      <c r="B45613" t="s">
        <v>7</v>
      </c>
      <c r="C45613" t="s">
        <v>8</v>
      </c>
      <c r="D45613" t="s">
        <v>342</v>
      </c>
      <c r="E45613" s="9">
        <v>41944</v>
      </c>
    </row>
    <row r="45614" spans="1:5" x14ac:dyDescent="0.25">
      <c r="A45614">
        <v>982097401</v>
      </c>
      <c r="B45614" t="s">
        <v>7</v>
      </c>
      <c r="C45614" t="s">
        <v>8</v>
      </c>
      <c r="D45614" t="s">
        <v>342</v>
      </c>
      <c r="E45614" s="9">
        <v>41944</v>
      </c>
    </row>
    <row r="45615" spans="1:5" x14ac:dyDescent="0.25">
      <c r="A45615">
        <v>983480195</v>
      </c>
      <c r="B45615" t="s">
        <v>7</v>
      </c>
      <c r="C45615" t="s">
        <v>8</v>
      </c>
      <c r="D45615" t="s">
        <v>342</v>
      </c>
      <c r="E45615" s="9">
        <v>41944</v>
      </c>
    </row>
    <row r="45616" spans="1:5" x14ac:dyDescent="0.25">
      <c r="A45616">
        <v>983537308</v>
      </c>
      <c r="B45616" t="s">
        <v>7</v>
      </c>
      <c r="C45616" t="s">
        <v>8</v>
      </c>
      <c r="D45616" t="s">
        <v>342</v>
      </c>
      <c r="E45616" s="9">
        <v>41944</v>
      </c>
    </row>
    <row r="45617" spans="1:5" x14ac:dyDescent="0.25">
      <c r="A45617">
        <v>985493332</v>
      </c>
      <c r="B45617" t="s">
        <v>7</v>
      </c>
      <c r="C45617" t="s">
        <v>8</v>
      </c>
      <c r="D45617" t="s">
        <v>342</v>
      </c>
      <c r="E45617" s="9">
        <v>41944</v>
      </c>
    </row>
    <row r="45618" spans="1:5" x14ac:dyDescent="0.25">
      <c r="A45618">
        <v>985607702</v>
      </c>
      <c r="B45618" t="s">
        <v>7</v>
      </c>
      <c r="C45618" t="s">
        <v>8</v>
      </c>
      <c r="D45618" t="s">
        <v>342</v>
      </c>
      <c r="E45618" s="9">
        <v>41944</v>
      </c>
    </row>
    <row r="45619" spans="1:5" x14ac:dyDescent="0.25">
      <c r="A45619">
        <v>985942404</v>
      </c>
      <c r="B45619" t="s">
        <v>7</v>
      </c>
      <c r="C45619" t="s">
        <v>8</v>
      </c>
      <c r="D45619" t="s">
        <v>342</v>
      </c>
      <c r="E45619" s="9">
        <v>41944</v>
      </c>
    </row>
    <row r="45620" spans="1:5" x14ac:dyDescent="0.25">
      <c r="A45620">
        <v>986022236</v>
      </c>
      <c r="B45620" t="s">
        <v>7</v>
      </c>
      <c r="C45620" t="s">
        <v>8</v>
      </c>
      <c r="D45620" t="s">
        <v>342</v>
      </c>
      <c r="E45620" s="9">
        <v>41944</v>
      </c>
    </row>
    <row r="45621" spans="1:5" x14ac:dyDescent="0.25">
      <c r="A45621">
        <v>987286377</v>
      </c>
      <c r="B45621" t="s">
        <v>7</v>
      </c>
      <c r="C45621" t="s">
        <v>8</v>
      </c>
      <c r="D45621" t="s">
        <v>342</v>
      </c>
      <c r="E45621" s="9">
        <v>41944</v>
      </c>
    </row>
    <row r="45622" spans="1:5" x14ac:dyDescent="0.25">
      <c r="A45622">
        <v>987378816</v>
      </c>
      <c r="B45622" t="s">
        <v>7</v>
      </c>
      <c r="C45622" t="s">
        <v>8</v>
      </c>
      <c r="D45622" t="s">
        <v>342</v>
      </c>
      <c r="E45622" s="9">
        <v>41944</v>
      </c>
    </row>
    <row r="45623" spans="1:5" x14ac:dyDescent="0.25">
      <c r="A45623">
        <v>987646365</v>
      </c>
      <c r="B45623" t="s">
        <v>7</v>
      </c>
      <c r="C45623" t="s">
        <v>8</v>
      </c>
      <c r="D45623" t="s">
        <v>342</v>
      </c>
      <c r="E45623" s="9">
        <v>41944</v>
      </c>
    </row>
    <row r="45624" spans="1:5" x14ac:dyDescent="0.25">
      <c r="A45624">
        <v>987727829</v>
      </c>
      <c r="B45624" t="s">
        <v>7</v>
      </c>
      <c r="C45624" t="s">
        <v>8</v>
      </c>
      <c r="D45624" t="s">
        <v>342</v>
      </c>
      <c r="E45624" s="9">
        <v>41944</v>
      </c>
    </row>
    <row r="45625" spans="1:5" x14ac:dyDescent="0.25">
      <c r="A45625">
        <v>989419285</v>
      </c>
      <c r="B45625" t="s">
        <v>7</v>
      </c>
      <c r="C45625" t="s">
        <v>8</v>
      </c>
      <c r="D45625" t="s">
        <v>342</v>
      </c>
      <c r="E45625" s="9">
        <v>41944</v>
      </c>
    </row>
    <row r="45626" spans="1:5" x14ac:dyDescent="0.25">
      <c r="A45626">
        <v>991793879</v>
      </c>
      <c r="B45626" t="s">
        <v>7</v>
      </c>
      <c r="C45626" t="s">
        <v>8</v>
      </c>
      <c r="D45626" t="s">
        <v>342</v>
      </c>
      <c r="E45626" s="9">
        <v>41944</v>
      </c>
    </row>
    <row r="45627" spans="1:5" x14ac:dyDescent="0.25">
      <c r="A45627">
        <v>991928014</v>
      </c>
      <c r="B45627" t="s">
        <v>7</v>
      </c>
      <c r="C45627" t="s">
        <v>8</v>
      </c>
      <c r="D45627" t="s">
        <v>342</v>
      </c>
      <c r="E45627" s="9">
        <v>41944</v>
      </c>
    </row>
    <row r="45628" spans="1:5" x14ac:dyDescent="0.25">
      <c r="A45628">
        <v>992848219</v>
      </c>
      <c r="B45628" t="s">
        <v>7</v>
      </c>
      <c r="C45628" t="s">
        <v>8</v>
      </c>
      <c r="D45628" t="s">
        <v>342</v>
      </c>
      <c r="E45628" s="9">
        <v>41944</v>
      </c>
    </row>
    <row r="45629" spans="1:5" x14ac:dyDescent="0.25">
      <c r="A45629">
        <v>993167932</v>
      </c>
      <c r="B45629" t="s">
        <v>7</v>
      </c>
      <c r="C45629" t="s">
        <v>8</v>
      </c>
      <c r="D45629" t="s">
        <v>342</v>
      </c>
      <c r="E45629" s="9">
        <v>41944</v>
      </c>
    </row>
    <row r="45630" spans="1:5" x14ac:dyDescent="0.25">
      <c r="A45630">
        <v>993788546</v>
      </c>
      <c r="B45630" t="s">
        <v>7</v>
      </c>
      <c r="C45630" t="s">
        <v>8</v>
      </c>
      <c r="D45630" t="s">
        <v>342</v>
      </c>
      <c r="E45630" s="9">
        <v>41944</v>
      </c>
    </row>
    <row r="45631" spans="1:5" x14ac:dyDescent="0.25">
      <c r="A45631">
        <v>994082140</v>
      </c>
      <c r="B45631" t="s">
        <v>7</v>
      </c>
      <c r="C45631" t="s">
        <v>8</v>
      </c>
      <c r="D45631" t="s">
        <v>342</v>
      </c>
      <c r="E45631" s="9">
        <v>41944</v>
      </c>
    </row>
    <row r="45632" spans="1:5" x14ac:dyDescent="0.25">
      <c r="A45632">
        <v>994666762</v>
      </c>
      <c r="B45632" t="s">
        <v>7</v>
      </c>
      <c r="C45632" t="s">
        <v>8</v>
      </c>
      <c r="D45632" t="s">
        <v>342</v>
      </c>
      <c r="E45632" s="9">
        <v>41944</v>
      </c>
    </row>
    <row r="45633" spans="1:5" x14ac:dyDescent="0.25">
      <c r="A45633">
        <v>994856723</v>
      </c>
      <c r="B45633" t="s">
        <v>7</v>
      </c>
      <c r="C45633" t="s">
        <v>8</v>
      </c>
      <c r="D45633" t="s">
        <v>342</v>
      </c>
      <c r="E45633" s="9">
        <v>41944</v>
      </c>
    </row>
    <row r="45634" spans="1:5" x14ac:dyDescent="0.25">
      <c r="A45634">
        <v>995114321</v>
      </c>
      <c r="B45634" t="s">
        <v>7</v>
      </c>
      <c r="C45634" t="s">
        <v>8</v>
      </c>
      <c r="D45634" t="s">
        <v>342</v>
      </c>
      <c r="E45634" s="9">
        <v>41944</v>
      </c>
    </row>
    <row r="45635" spans="1:5" x14ac:dyDescent="0.25">
      <c r="A45635">
        <v>995822261</v>
      </c>
      <c r="B45635" t="s">
        <v>7</v>
      </c>
      <c r="C45635" t="s">
        <v>8</v>
      </c>
      <c r="D45635" t="s">
        <v>342</v>
      </c>
      <c r="E45635" s="9">
        <v>41944</v>
      </c>
    </row>
    <row r="45636" spans="1:5" x14ac:dyDescent="0.25">
      <c r="A45636">
        <v>995867591</v>
      </c>
      <c r="B45636" t="s">
        <v>7</v>
      </c>
      <c r="C45636" t="s">
        <v>8</v>
      </c>
      <c r="D45636" t="s">
        <v>342</v>
      </c>
      <c r="E45636" s="9">
        <v>41944</v>
      </c>
    </row>
    <row r="45637" spans="1:5" x14ac:dyDescent="0.25">
      <c r="A45637">
        <v>995966573</v>
      </c>
      <c r="B45637" t="s">
        <v>7</v>
      </c>
      <c r="C45637" t="s">
        <v>8</v>
      </c>
      <c r="D45637" t="s">
        <v>342</v>
      </c>
      <c r="E45637" s="9">
        <v>41944</v>
      </c>
    </row>
    <row r="45638" spans="1:5" x14ac:dyDescent="0.25">
      <c r="A45638">
        <v>996111377</v>
      </c>
      <c r="B45638" t="s">
        <v>7</v>
      </c>
      <c r="C45638" t="s">
        <v>8</v>
      </c>
      <c r="D45638" t="s">
        <v>342</v>
      </c>
      <c r="E45638" s="9">
        <v>41944</v>
      </c>
    </row>
    <row r="45639" spans="1:5" x14ac:dyDescent="0.25">
      <c r="A45639">
        <v>996882829</v>
      </c>
      <c r="B45639" t="s">
        <v>7</v>
      </c>
      <c r="C45639" t="s">
        <v>8</v>
      </c>
      <c r="D45639" t="s">
        <v>342</v>
      </c>
      <c r="E45639" s="9">
        <v>41944</v>
      </c>
    </row>
    <row r="45640" spans="1:5" x14ac:dyDescent="0.25">
      <c r="A45640">
        <v>997145380</v>
      </c>
      <c r="B45640" t="s">
        <v>7</v>
      </c>
      <c r="C45640" t="s">
        <v>8</v>
      </c>
      <c r="D45640" t="s">
        <v>342</v>
      </c>
      <c r="E45640" s="9">
        <v>41944</v>
      </c>
    </row>
    <row r="45641" spans="1:5" x14ac:dyDescent="0.25">
      <c r="A45641">
        <v>997164792</v>
      </c>
      <c r="B45641" t="s">
        <v>7</v>
      </c>
      <c r="C45641" t="s">
        <v>8</v>
      </c>
      <c r="D45641" t="s">
        <v>342</v>
      </c>
      <c r="E45641" s="9">
        <v>41944</v>
      </c>
    </row>
    <row r="45642" spans="1:5" x14ac:dyDescent="0.25">
      <c r="A45642">
        <v>998037018</v>
      </c>
      <c r="B45642" t="s">
        <v>7</v>
      </c>
      <c r="C45642" t="s">
        <v>8</v>
      </c>
      <c r="D45642" t="s">
        <v>342</v>
      </c>
      <c r="E45642" s="9">
        <v>41944</v>
      </c>
    </row>
    <row r="45643" spans="1:5" x14ac:dyDescent="0.25">
      <c r="A45643">
        <v>998169488</v>
      </c>
      <c r="B45643" t="s">
        <v>7</v>
      </c>
      <c r="C45643" t="s">
        <v>8</v>
      </c>
      <c r="D45643" t="s">
        <v>342</v>
      </c>
      <c r="E45643" s="9">
        <v>41944</v>
      </c>
    </row>
    <row r="45644" spans="1:5" x14ac:dyDescent="0.25">
      <c r="A45644">
        <v>999506984</v>
      </c>
      <c r="B45644" t="s">
        <v>7</v>
      </c>
      <c r="C45644" t="s">
        <v>8</v>
      </c>
      <c r="D45644" t="s">
        <v>342</v>
      </c>
      <c r="E45644" s="9">
        <v>41944</v>
      </c>
    </row>
    <row r="45645" spans="1:5" x14ac:dyDescent="0.25">
      <c r="A45645">
        <v>999548113</v>
      </c>
      <c r="B45645" t="s">
        <v>7</v>
      </c>
      <c r="C45645" t="s">
        <v>8</v>
      </c>
      <c r="D45645" t="s">
        <v>342</v>
      </c>
      <c r="E45645" s="9">
        <v>41944</v>
      </c>
    </row>
    <row r="45646" spans="1:5" x14ac:dyDescent="0.25">
      <c r="A45646">
        <v>813820692</v>
      </c>
      <c r="B45646" t="s">
        <v>13</v>
      </c>
      <c r="C45646" t="s">
        <v>8</v>
      </c>
      <c r="D45646" t="s">
        <v>342</v>
      </c>
      <c r="E45646" s="9">
        <v>41944</v>
      </c>
    </row>
    <row r="45647" spans="1:5" x14ac:dyDescent="0.25">
      <c r="A45647">
        <v>975729761</v>
      </c>
      <c r="B45647" t="s">
        <v>13</v>
      </c>
      <c r="C45647" t="s">
        <v>8</v>
      </c>
      <c r="D45647" t="s">
        <v>342</v>
      </c>
      <c r="E45647" s="9">
        <v>41944</v>
      </c>
    </row>
    <row r="45648" spans="1:5" x14ac:dyDescent="0.25">
      <c r="A45648">
        <v>911628309</v>
      </c>
      <c r="B45648" t="s">
        <v>14</v>
      </c>
      <c r="C45648" t="s">
        <v>8</v>
      </c>
      <c r="D45648" t="s">
        <v>342</v>
      </c>
      <c r="E45648" s="9">
        <v>41944</v>
      </c>
    </row>
    <row r="45649" spans="1:5" x14ac:dyDescent="0.25">
      <c r="A45649">
        <v>911759063</v>
      </c>
      <c r="B45649" t="s">
        <v>14</v>
      </c>
      <c r="C45649" t="s">
        <v>8</v>
      </c>
      <c r="D45649" t="s">
        <v>342</v>
      </c>
      <c r="E45649" s="9">
        <v>41944</v>
      </c>
    </row>
    <row r="45650" spans="1:5" x14ac:dyDescent="0.25">
      <c r="A45650">
        <v>912179796</v>
      </c>
      <c r="B45650" t="s">
        <v>14</v>
      </c>
      <c r="C45650" t="s">
        <v>8</v>
      </c>
      <c r="D45650" t="s">
        <v>342</v>
      </c>
      <c r="E45650" s="9">
        <v>41944</v>
      </c>
    </row>
    <row r="45651" spans="1:5" x14ac:dyDescent="0.25">
      <c r="A45651">
        <v>912320529</v>
      </c>
      <c r="B45651" t="s">
        <v>14</v>
      </c>
      <c r="C45651" t="s">
        <v>8</v>
      </c>
      <c r="D45651" t="s">
        <v>342</v>
      </c>
      <c r="E45651" s="9">
        <v>41944</v>
      </c>
    </row>
    <row r="45652" spans="1:5" x14ac:dyDescent="0.25">
      <c r="A45652">
        <v>912489787</v>
      </c>
      <c r="B45652" t="s">
        <v>14</v>
      </c>
      <c r="C45652" t="s">
        <v>8</v>
      </c>
      <c r="D45652" t="s">
        <v>342</v>
      </c>
      <c r="E45652" s="9">
        <v>41944</v>
      </c>
    </row>
    <row r="45653" spans="1:5" x14ac:dyDescent="0.25">
      <c r="A45653">
        <v>912676153</v>
      </c>
      <c r="B45653" t="s">
        <v>14</v>
      </c>
      <c r="C45653" t="s">
        <v>8</v>
      </c>
      <c r="D45653" t="s">
        <v>342</v>
      </c>
      <c r="E45653" s="9">
        <v>41944</v>
      </c>
    </row>
    <row r="45654" spans="1:5" x14ac:dyDescent="0.25">
      <c r="A45654">
        <v>912866955</v>
      </c>
      <c r="B45654" t="s">
        <v>14</v>
      </c>
      <c r="C45654" t="s">
        <v>8</v>
      </c>
      <c r="D45654" t="s">
        <v>342</v>
      </c>
      <c r="E45654" s="9">
        <v>41944</v>
      </c>
    </row>
    <row r="45655" spans="1:5" x14ac:dyDescent="0.25">
      <c r="A45655">
        <v>913075692</v>
      </c>
      <c r="B45655" t="s">
        <v>14</v>
      </c>
      <c r="C45655" t="s">
        <v>8</v>
      </c>
      <c r="D45655" t="s">
        <v>342</v>
      </c>
      <c r="E45655" s="9">
        <v>41944</v>
      </c>
    </row>
    <row r="45656" spans="1:5" x14ac:dyDescent="0.25">
      <c r="A45656">
        <v>913421493</v>
      </c>
      <c r="B45656" t="s">
        <v>14</v>
      </c>
      <c r="C45656" t="s">
        <v>8</v>
      </c>
      <c r="D45656" t="s">
        <v>342</v>
      </c>
      <c r="E45656" s="9">
        <v>41944</v>
      </c>
    </row>
    <row r="45657" spans="1:5" x14ac:dyDescent="0.25">
      <c r="A45657">
        <v>912425428</v>
      </c>
      <c r="B45657" t="s">
        <v>5</v>
      </c>
      <c r="C45657" t="s">
        <v>8</v>
      </c>
      <c r="D45657" t="s">
        <v>342</v>
      </c>
      <c r="E45657" s="9">
        <v>41944</v>
      </c>
    </row>
    <row r="45658" spans="1:5" x14ac:dyDescent="0.25">
      <c r="A45658">
        <v>990609292</v>
      </c>
      <c r="B45658" t="s">
        <v>5</v>
      </c>
      <c r="C45658" t="s">
        <v>8</v>
      </c>
      <c r="D45658" t="s">
        <v>342</v>
      </c>
      <c r="E45658" s="9">
        <v>41944</v>
      </c>
    </row>
    <row r="45659" spans="1:5" x14ac:dyDescent="0.25">
      <c r="A45659">
        <v>992125748</v>
      </c>
      <c r="B45659" t="s">
        <v>5</v>
      </c>
      <c r="C45659" t="s">
        <v>8</v>
      </c>
      <c r="D45659" t="s">
        <v>342</v>
      </c>
      <c r="E45659" s="9">
        <v>41944</v>
      </c>
    </row>
    <row r="45660" spans="1:5" x14ac:dyDescent="0.25">
      <c r="A45660">
        <v>993142697</v>
      </c>
      <c r="B45660" t="s">
        <v>5</v>
      </c>
      <c r="C45660" t="s">
        <v>8</v>
      </c>
      <c r="D45660" t="s">
        <v>342</v>
      </c>
      <c r="E45660" s="9">
        <v>41944</v>
      </c>
    </row>
    <row r="45661" spans="1:5" x14ac:dyDescent="0.25">
      <c r="A45661">
        <v>994891030</v>
      </c>
      <c r="B45661" t="s">
        <v>5</v>
      </c>
      <c r="C45661" t="s">
        <v>8</v>
      </c>
      <c r="D45661" t="s">
        <v>342</v>
      </c>
      <c r="E45661" s="9">
        <v>41944</v>
      </c>
    </row>
    <row r="45662" spans="1:5" x14ac:dyDescent="0.25">
      <c r="A45662">
        <v>995491451</v>
      </c>
      <c r="B45662" t="s">
        <v>5</v>
      </c>
      <c r="C45662" t="s">
        <v>8</v>
      </c>
      <c r="D45662" t="s">
        <v>342</v>
      </c>
      <c r="E45662" s="9">
        <v>41944</v>
      </c>
    </row>
    <row r="45663" spans="1:5" x14ac:dyDescent="0.25">
      <c r="A45663">
        <v>996014010</v>
      </c>
      <c r="B45663" t="s">
        <v>5</v>
      </c>
      <c r="C45663" t="s">
        <v>8</v>
      </c>
      <c r="D45663" t="s">
        <v>342</v>
      </c>
      <c r="E45663" s="9">
        <v>41944</v>
      </c>
    </row>
    <row r="45664" spans="1:5" x14ac:dyDescent="0.25">
      <c r="A45664">
        <v>996188604</v>
      </c>
      <c r="B45664" t="s">
        <v>5</v>
      </c>
      <c r="C45664" t="s">
        <v>8</v>
      </c>
      <c r="D45664" t="s">
        <v>342</v>
      </c>
      <c r="E45664" s="9">
        <v>41944</v>
      </c>
    </row>
    <row r="45665" spans="1:5" x14ac:dyDescent="0.25">
      <c r="A45665">
        <v>996509583</v>
      </c>
      <c r="B45665" t="s">
        <v>5</v>
      </c>
      <c r="C45665" t="s">
        <v>8</v>
      </c>
      <c r="D45665" t="s">
        <v>342</v>
      </c>
      <c r="E45665" s="9">
        <v>41944</v>
      </c>
    </row>
    <row r="45666" spans="1:5" x14ac:dyDescent="0.25">
      <c r="A45666">
        <v>996548635</v>
      </c>
      <c r="B45666" t="s">
        <v>5</v>
      </c>
      <c r="C45666" t="s">
        <v>8</v>
      </c>
      <c r="D45666" t="s">
        <v>342</v>
      </c>
      <c r="E45666" s="9">
        <v>41944</v>
      </c>
    </row>
    <row r="45667" spans="1:5" x14ac:dyDescent="0.25">
      <c r="A45667">
        <v>997105281</v>
      </c>
      <c r="B45667" t="s">
        <v>5</v>
      </c>
      <c r="C45667" t="s">
        <v>8</v>
      </c>
      <c r="D45667" t="s">
        <v>342</v>
      </c>
      <c r="E45667" s="9">
        <v>41944</v>
      </c>
    </row>
    <row r="45668" spans="1:5" x14ac:dyDescent="0.25">
      <c r="A45668">
        <v>997505522</v>
      </c>
      <c r="B45668" t="s">
        <v>5</v>
      </c>
      <c r="C45668" t="s">
        <v>8</v>
      </c>
      <c r="D45668" t="s">
        <v>342</v>
      </c>
      <c r="E45668" s="9">
        <v>41944</v>
      </c>
    </row>
    <row r="45669" spans="1:5" x14ac:dyDescent="0.25">
      <c r="A45669">
        <v>997545265</v>
      </c>
      <c r="B45669" t="s">
        <v>5</v>
      </c>
      <c r="C45669" t="s">
        <v>8</v>
      </c>
      <c r="D45669" t="s">
        <v>342</v>
      </c>
      <c r="E45669" s="9">
        <v>41944</v>
      </c>
    </row>
    <row r="45670" spans="1:5" x14ac:dyDescent="0.25">
      <c r="A45670">
        <v>998786916</v>
      </c>
      <c r="B45670" t="s">
        <v>5</v>
      </c>
      <c r="C45670" t="s">
        <v>8</v>
      </c>
      <c r="D45670" t="s">
        <v>342</v>
      </c>
      <c r="E45670" s="9">
        <v>41944</v>
      </c>
    </row>
    <row r="45671" spans="1:5" x14ac:dyDescent="0.25">
      <c r="A45671">
        <v>979230311</v>
      </c>
      <c r="B45671" t="s">
        <v>343</v>
      </c>
      <c r="C45671" t="s">
        <v>8</v>
      </c>
      <c r="D45671" t="s">
        <v>342</v>
      </c>
      <c r="E45671" s="9">
        <v>41944</v>
      </c>
    </row>
    <row r="45672" spans="1:5" x14ac:dyDescent="0.25">
      <c r="A45672">
        <v>998065461</v>
      </c>
      <c r="B45672" t="s">
        <v>56</v>
      </c>
      <c r="C45672" t="s">
        <v>8</v>
      </c>
      <c r="D45672" t="s">
        <v>342</v>
      </c>
      <c r="E45672" s="9">
        <v>41944</v>
      </c>
    </row>
    <row r="45673" spans="1:5" ht="14.45" x14ac:dyDescent="0.3">
      <c r="A45673">
        <v>985868360</v>
      </c>
      <c r="B45673" t="s">
        <v>27</v>
      </c>
      <c r="C45673" t="s">
        <v>22</v>
      </c>
      <c r="D45673" t="s">
        <v>344</v>
      </c>
      <c r="E45673" s="9">
        <v>41944</v>
      </c>
    </row>
    <row r="45674" spans="1:5" ht="14.45" x14ac:dyDescent="0.3">
      <c r="A45674">
        <v>990274665</v>
      </c>
      <c r="B45674" t="s">
        <v>27</v>
      </c>
      <c r="C45674" t="s">
        <v>22</v>
      </c>
      <c r="D45674" t="s">
        <v>344</v>
      </c>
      <c r="E45674" s="9">
        <v>41944</v>
      </c>
    </row>
    <row r="45675" spans="1:5" ht="14.45" x14ac:dyDescent="0.3">
      <c r="A45675">
        <v>984868995</v>
      </c>
      <c r="B45675" t="s">
        <v>10</v>
      </c>
      <c r="C45675" t="s">
        <v>22</v>
      </c>
      <c r="D45675" t="s">
        <v>344</v>
      </c>
      <c r="E45675" s="9">
        <v>41944</v>
      </c>
    </row>
    <row r="45676" spans="1:5" ht="14.45" x14ac:dyDescent="0.3">
      <c r="A45676">
        <v>911928922</v>
      </c>
      <c r="B45676" t="s">
        <v>7</v>
      </c>
      <c r="C45676" t="s">
        <v>22</v>
      </c>
      <c r="D45676" t="s">
        <v>344</v>
      </c>
      <c r="E45676" s="9">
        <v>41944</v>
      </c>
    </row>
    <row r="45677" spans="1:5" ht="14.45" x14ac:dyDescent="0.3">
      <c r="A45677">
        <v>969541602</v>
      </c>
      <c r="B45677" t="s">
        <v>7</v>
      </c>
      <c r="C45677" t="s">
        <v>22</v>
      </c>
      <c r="D45677" t="s">
        <v>344</v>
      </c>
      <c r="E45677" s="9">
        <v>41944</v>
      </c>
    </row>
    <row r="45678" spans="1:5" ht="14.45" x14ac:dyDescent="0.3">
      <c r="A45678">
        <v>970030670</v>
      </c>
      <c r="B45678" t="s">
        <v>7</v>
      </c>
      <c r="C45678" t="s">
        <v>22</v>
      </c>
      <c r="D45678" t="s">
        <v>344</v>
      </c>
      <c r="E45678" s="9">
        <v>41944</v>
      </c>
    </row>
    <row r="45679" spans="1:5" ht="14.45" x14ac:dyDescent="0.3">
      <c r="A45679">
        <v>984550979</v>
      </c>
      <c r="B45679" t="s">
        <v>7</v>
      </c>
      <c r="C45679" t="s">
        <v>22</v>
      </c>
      <c r="D45679" t="s">
        <v>344</v>
      </c>
      <c r="E45679" s="9">
        <v>41944</v>
      </c>
    </row>
    <row r="45680" spans="1:5" ht="14.45" x14ac:dyDescent="0.3">
      <c r="A45680">
        <v>987094141</v>
      </c>
      <c r="B45680" t="s">
        <v>7</v>
      </c>
      <c r="C45680" t="s">
        <v>22</v>
      </c>
      <c r="D45680" t="s">
        <v>344</v>
      </c>
      <c r="E45680" s="9">
        <v>41944</v>
      </c>
    </row>
    <row r="45681" spans="1:5" ht="14.45" x14ac:dyDescent="0.3">
      <c r="A45681">
        <v>991350411</v>
      </c>
      <c r="B45681" t="s">
        <v>7</v>
      </c>
      <c r="C45681" t="s">
        <v>22</v>
      </c>
      <c r="D45681" t="s">
        <v>344</v>
      </c>
      <c r="E45681" s="9">
        <v>41944</v>
      </c>
    </row>
    <row r="45682" spans="1:5" ht="14.45" x14ac:dyDescent="0.3">
      <c r="A45682">
        <v>992754109</v>
      </c>
      <c r="B45682" t="s">
        <v>7</v>
      </c>
      <c r="C45682" t="s">
        <v>22</v>
      </c>
      <c r="D45682" t="s">
        <v>344</v>
      </c>
      <c r="E45682" s="9">
        <v>41944</v>
      </c>
    </row>
    <row r="45683" spans="1:5" ht="14.45" x14ac:dyDescent="0.3">
      <c r="A45683">
        <v>995908166</v>
      </c>
      <c r="B45683" t="s">
        <v>7</v>
      </c>
      <c r="C45683" t="s">
        <v>22</v>
      </c>
      <c r="D45683" t="s">
        <v>344</v>
      </c>
      <c r="E45683" s="9">
        <v>41944</v>
      </c>
    </row>
    <row r="45684" spans="1:5" ht="14.45" x14ac:dyDescent="0.3">
      <c r="A45684">
        <v>998377366</v>
      </c>
      <c r="B45684" t="s">
        <v>7</v>
      </c>
      <c r="C45684" t="s">
        <v>22</v>
      </c>
      <c r="D45684" t="s">
        <v>344</v>
      </c>
      <c r="E45684" s="9">
        <v>41944</v>
      </c>
    </row>
    <row r="45685" spans="1:5" ht="14.45" x14ac:dyDescent="0.3">
      <c r="A45685">
        <v>998384397</v>
      </c>
      <c r="B45685" t="s">
        <v>7</v>
      </c>
      <c r="C45685" t="s">
        <v>22</v>
      </c>
      <c r="D45685" t="s">
        <v>344</v>
      </c>
      <c r="E45685" s="9">
        <v>41944</v>
      </c>
    </row>
    <row r="45686" spans="1:5" ht="14.45" x14ac:dyDescent="0.3">
      <c r="A45686">
        <v>913455371</v>
      </c>
      <c r="B45686" t="s">
        <v>14</v>
      </c>
      <c r="C45686" t="s">
        <v>22</v>
      </c>
      <c r="D45686" t="s">
        <v>344</v>
      </c>
      <c r="E45686" s="9">
        <v>41944</v>
      </c>
    </row>
    <row r="45687" spans="1:5" ht="14.45" x14ac:dyDescent="0.3">
      <c r="A45687">
        <v>996964531</v>
      </c>
      <c r="B45687" t="s">
        <v>5</v>
      </c>
      <c r="C45687" t="s">
        <v>22</v>
      </c>
      <c r="D45687" t="s">
        <v>344</v>
      </c>
      <c r="E45687" s="9">
        <v>41944</v>
      </c>
    </row>
    <row r="45688" spans="1:5" x14ac:dyDescent="0.25">
      <c r="A45688">
        <v>969646404</v>
      </c>
      <c r="B45688" t="s">
        <v>7</v>
      </c>
      <c r="C45688" t="s">
        <v>11</v>
      </c>
      <c r="D45688" t="s">
        <v>445</v>
      </c>
      <c r="E45688" s="9">
        <v>41944</v>
      </c>
    </row>
    <row r="45689" spans="1:5" x14ac:dyDescent="0.25">
      <c r="A45689">
        <v>979577613</v>
      </c>
      <c r="B45689" t="s">
        <v>10</v>
      </c>
      <c r="C45689" t="s">
        <v>33</v>
      </c>
      <c r="D45689" t="s">
        <v>345</v>
      </c>
      <c r="E45689" s="9">
        <v>41944</v>
      </c>
    </row>
    <row r="45690" spans="1:5" x14ac:dyDescent="0.25">
      <c r="A45690">
        <v>993541346</v>
      </c>
      <c r="B45690" t="s">
        <v>10</v>
      </c>
      <c r="C45690" t="s">
        <v>33</v>
      </c>
      <c r="D45690" t="s">
        <v>345</v>
      </c>
      <c r="E45690" s="9">
        <v>41944</v>
      </c>
    </row>
    <row r="45691" spans="1:5" x14ac:dyDescent="0.25">
      <c r="A45691">
        <v>979250215</v>
      </c>
      <c r="B45691" t="s">
        <v>18</v>
      </c>
      <c r="C45691" t="s">
        <v>33</v>
      </c>
      <c r="D45691" t="s">
        <v>345</v>
      </c>
      <c r="E45691" s="9">
        <v>41944</v>
      </c>
    </row>
    <row r="45692" spans="1:5" x14ac:dyDescent="0.25">
      <c r="A45692">
        <v>987052422</v>
      </c>
      <c r="B45692" t="s">
        <v>7</v>
      </c>
      <c r="C45692" t="s">
        <v>33</v>
      </c>
      <c r="D45692" t="s">
        <v>345</v>
      </c>
      <c r="E45692" s="9">
        <v>41944</v>
      </c>
    </row>
    <row r="45693" spans="1:5" x14ac:dyDescent="0.25">
      <c r="A45693">
        <v>997875818</v>
      </c>
      <c r="B45693" t="s">
        <v>7</v>
      </c>
      <c r="C45693" t="s">
        <v>33</v>
      </c>
      <c r="D45693" t="s">
        <v>345</v>
      </c>
      <c r="E45693" s="9">
        <v>41944</v>
      </c>
    </row>
    <row r="45694" spans="1:5" ht="14.45" x14ac:dyDescent="0.3">
      <c r="A45694">
        <v>986910859</v>
      </c>
      <c r="B45694" t="s">
        <v>10</v>
      </c>
      <c r="C45694" t="s">
        <v>28</v>
      </c>
      <c r="D45694" t="s">
        <v>346</v>
      </c>
      <c r="E45694" s="9">
        <v>41944</v>
      </c>
    </row>
    <row r="45695" spans="1:5" ht="14.45" x14ac:dyDescent="0.3">
      <c r="A45695">
        <v>812477722</v>
      </c>
      <c r="B45695" t="s">
        <v>7</v>
      </c>
      <c r="C45695" t="s">
        <v>28</v>
      </c>
      <c r="D45695" t="s">
        <v>346</v>
      </c>
      <c r="E45695" s="9">
        <v>41944</v>
      </c>
    </row>
    <row r="45696" spans="1:5" ht="14.45" x14ac:dyDescent="0.3">
      <c r="A45696">
        <v>970327061</v>
      </c>
      <c r="B45696" t="s">
        <v>7</v>
      </c>
      <c r="C45696" t="s">
        <v>28</v>
      </c>
      <c r="D45696" t="s">
        <v>346</v>
      </c>
      <c r="E45696" s="9">
        <v>41944</v>
      </c>
    </row>
    <row r="45697" spans="1:5" ht="14.45" x14ac:dyDescent="0.3">
      <c r="A45697">
        <v>985322902</v>
      </c>
      <c r="B45697" t="s">
        <v>7</v>
      </c>
      <c r="C45697" t="s">
        <v>28</v>
      </c>
      <c r="D45697" t="s">
        <v>346</v>
      </c>
      <c r="E45697" s="9">
        <v>41944</v>
      </c>
    </row>
    <row r="45698" spans="1:5" ht="14.45" x14ac:dyDescent="0.3">
      <c r="A45698">
        <v>913433491</v>
      </c>
      <c r="B45698" t="s">
        <v>14</v>
      </c>
      <c r="C45698" t="s">
        <v>28</v>
      </c>
      <c r="D45698" t="s">
        <v>346</v>
      </c>
      <c r="E45698" s="9">
        <v>41944</v>
      </c>
    </row>
    <row r="45699" spans="1:5" ht="14.45" x14ac:dyDescent="0.3">
      <c r="A45699">
        <v>977028426</v>
      </c>
      <c r="B45699" t="s">
        <v>20</v>
      </c>
      <c r="C45699" t="s">
        <v>22</v>
      </c>
      <c r="D45699" t="s">
        <v>347</v>
      </c>
      <c r="E45699" s="9">
        <v>41944</v>
      </c>
    </row>
    <row r="45700" spans="1:5" ht="14.45" x14ac:dyDescent="0.3">
      <c r="A45700">
        <v>993169943</v>
      </c>
      <c r="B45700" t="s">
        <v>20</v>
      </c>
      <c r="C45700" t="s">
        <v>22</v>
      </c>
      <c r="D45700" t="s">
        <v>347</v>
      </c>
      <c r="E45700" s="9">
        <v>41944</v>
      </c>
    </row>
    <row r="45701" spans="1:5" ht="14.45" x14ac:dyDescent="0.3">
      <c r="A45701">
        <v>971044098</v>
      </c>
      <c r="B45701" t="s">
        <v>7</v>
      </c>
      <c r="C45701" t="s">
        <v>22</v>
      </c>
      <c r="D45701" t="s">
        <v>347</v>
      </c>
      <c r="E45701" s="9">
        <v>41944</v>
      </c>
    </row>
    <row r="45702" spans="1:5" ht="14.45" x14ac:dyDescent="0.3">
      <c r="A45702">
        <v>983644236</v>
      </c>
      <c r="B45702" t="s">
        <v>7</v>
      </c>
      <c r="C45702" t="s">
        <v>22</v>
      </c>
      <c r="D45702" t="s">
        <v>347</v>
      </c>
      <c r="E45702" s="9">
        <v>41944</v>
      </c>
    </row>
    <row r="45703" spans="1:5" ht="14.45" x14ac:dyDescent="0.3">
      <c r="A45703">
        <v>913027299</v>
      </c>
      <c r="B45703" t="s">
        <v>14</v>
      </c>
      <c r="C45703" t="s">
        <v>22</v>
      </c>
      <c r="D45703" t="s">
        <v>347</v>
      </c>
      <c r="E45703" s="9">
        <v>41944</v>
      </c>
    </row>
    <row r="45704" spans="1:5" ht="14.45" x14ac:dyDescent="0.3">
      <c r="A45704">
        <v>969703890</v>
      </c>
      <c r="B45704" t="s">
        <v>7</v>
      </c>
      <c r="C45704" t="s">
        <v>11</v>
      </c>
      <c r="D45704" t="s">
        <v>348</v>
      </c>
      <c r="E45704" s="9">
        <v>41944</v>
      </c>
    </row>
    <row r="45705" spans="1:5" ht="14.45" x14ac:dyDescent="0.3">
      <c r="A45705">
        <v>961687039</v>
      </c>
      <c r="B45705" t="s">
        <v>10</v>
      </c>
      <c r="C45705" t="s">
        <v>37</v>
      </c>
      <c r="D45705" t="s">
        <v>349</v>
      </c>
      <c r="E45705" s="9">
        <v>41944</v>
      </c>
    </row>
    <row r="45706" spans="1:5" ht="14.45" x14ac:dyDescent="0.3">
      <c r="A45706">
        <v>999075509</v>
      </c>
      <c r="B45706" t="s">
        <v>7</v>
      </c>
      <c r="C45706" t="s">
        <v>37</v>
      </c>
      <c r="D45706" t="s">
        <v>349</v>
      </c>
      <c r="E45706" s="9">
        <v>41944</v>
      </c>
    </row>
    <row r="45707" spans="1:5" x14ac:dyDescent="0.25">
      <c r="A45707">
        <v>892140022</v>
      </c>
      <c r="B45707" t="s">
        <v>10</v>
      </c>
      <c r="C45707" t="s">
        <v>59</v>
      </c>
      <c r="D45707" t="s">
        <v>350</v>
      </c>
      <c r="E45707" s="9">
        <v>41944</v>
      </c>
    </row>
    <row r="45708" spans="1:5" x14ac:dyDescent="0.25">
      <c r="A45708">
        <v>992139986</v>
      </c>
      <c r="B45708" t="s">
        <v>10</v>
      </c>
      <c r="C45708" t="s">
        <v>59</v>
      </c>
      <c r="D45708" t="s">
        <v>350</v>
      </c>
      <c r="E45708" s="9">
        <v>41944</v>
      </c>
    </row>
    <row r="45709" spans="1:5" x14ac:dyDescent="0.25">
      <c r="A45709">
        <v>992140011</v>
      </c>
      <c r="B45709" t="s">
        <v>10</v>
      </c>
      <c r="C45709" t="s">
        <v>59</v>
      </c>
      <c r="D45709" t="s">
        <v>350</v>
      </c>
      <c r="E45709" s="9">
        <v>41944</v>
      </c>
    </row>
    <row r="45710" spans="1:5" x14ac:dyDescent="0.25">
      <c r="A45710">
        <v>994330187</v>
      </c>
      <c r="B45710" t="s">
        <v>10</v>
      </c>
      <c r="C45710" t="s">
        <v>59</v>
      </c>
      <c r="D45710" t="s">
        <v>350</v>
      </c>
      <c r="E45710" s="9">
        <v>41944</v>
      </c>
    </row>
    <row r="45711" spans="1:5" x14ac:dyDescent="0.25">
      <c r="A45711">
        <v>996973034</v>
      </c>
      <c r="B45711" t="s">
        <v>10</v>
      </c>
      <c r="C45711" t="s">
        <v>59</v>
      </c>
      <c r="D45711" t="s">
        <v>350</v>
      </c>
      <c r="E45711" s="9">
        <v>41944</v>
      </c>
    </row>
    <row r="45712" spans="1:5" x14ac:dyDescent="0.25">
      <c r="A45712">
        <v>897741202</v>
      </c>
      <c r="B45712" t="s">
        <v>7</v>
      </c>
      <c r="C45712" t="s">
        <v>59</v>
      </c>
      <c r="D45712" t="s">
        <v>350</v>
      </c>
      <c r="E45712" s="9">
        <v>41944</v>
      </c>
    </row>
    <row r="45713" spans="1:5" x14ac:dyDescent="0.25">
      <c r="A45713">
        <v>969372371</v>
      </c>
      <c r="B45713" t="s">
        <v>7</v>
      </c>
      <c r="C45713" t="s">
        <v>59</v>
      </c>
      <c r="D45713" t="s">
        <v>350</v>
      </c>
      <c r="E45713" s="9">
        <v>41944</v>
      </c>
    </row>
    <row r="45714" spans="1:5" x14ac:dyDescent="0.25">
      <c r="A45714">
        <v>913255798</v>
      </c>
      <c r="B45714" t="s">
        <v>14</v>
      </c>
      <c r="C45714" t="s">
        <v>59</v>
      </c>
      <c r="D45714" t="s">
        <v>350</v>
      </c>
      <c r="E45714" s="9">
        <v>41944</v>
      </c>
    </row>
    <row r="45715" spans="1:5" x14ac:dyDescent="0.25">
      <c r="A45715">
        <v>989116541</v>
      </c>
      <c r="B45715" t="s">
        <v>5</v>
      </c>
      <c r="C45715" t="s">
        <v>59</v>
      </c>
      <c r="D45715" t="s">
        <v>350</v>
      </c>
      <c r="E45715" s="9">
        <v>41944</v>
      </c>
    </row>
    <row r="45716" spans="1:5" x14ac:dyDescent="0.25">
      <c r="A45716">
        <v>912039838</v>
      </c>
      <c r="B45716" t="s">
        <v>10</v>
      </c>
      <c r="C45716" t="s">
        <v>24</v>
      </c>
      <c r="D45716" t="s">
        <v>351</v>
      </c>
      <c r="E45716" s="9">
        <v>41944</v>
      </c>
    </row>
    <row r="45717" spans="1:5" x14ac:dyDescent="0.25">
      <c r="A45717">
        <v>978630227</v>
      </c>
      <c r="B45717" t="s">
        <v>10</v>
      </c>
      <c r="C45717" t="s">
        <v>24</v>
      </c>
      <c r="D45717" t="s">
        <v>351</v>
      </c>
      <c r="E45717" s="9">
        <v>41944</v>
      </c>
    </row>
    <row r="45718" spans="1:5" x14ac:dyDescent="0.25">
      <c r="A45718">
        <v>981167783</v>
      </c>
      <c r="B45718" t="s">
        <v>10</v>
      </c>
      <c r="C45718" t="s">
        <v>24</v>
      </c>
      <c r="D45718" t="s">
        <v>351</v>
      </c>
      <c r="E45718" s="9">
        <v>41944</v>
      </c>
    </row>
    <row r="45719" spans="1:5" x14ac:dyDescent="0.25">
      <c r="A45719">
        <v>984626932</v>
      </c>
      <c r="B45719" t="s">
        <v>10</v>
      </c>
      <c r="C45719" t="s">
        <v>24</v>
      </c>
      <c r="D45719" t="s">
        <v>351</v>
      </c>
      <c r="E45719" s="9">
        <v>41944</v>
      </c>
    </row>
    <row r="45720" spans="1:5" x14ac:dyDescent="0.25">
      <c r="A45720">
        <v>988346322</v>
      </c>
      <c r="B45720" t="s">
        <v>10</v>
      </c>
      <c r="C45720" t="s">
        <v>24</v>
      </c>
      <c r="D45720" t="s">
        <v>351</v>
      </c>
      <c r="E45720" s="9">
        <v>41944</v>
      </c>
    </row>
    <row r="45721" spans="1:5" x14ac:dyDescent="0.25">
      <c r="A45721">
        <v>989266756</v>
      </c>
      <c r="B45721" t="s">
        <v>10</v>
      </c>
      <c r="C45721" t="s">
        <v>24</v>
      </c>
      <c r="D45721" t="s">
        <v>351</v>
      </c>
      <c r="E45721" s="9">
        <v>41944</v>
      </c>
    </row>
    <row r="45722" spans="1:5" x14ac:dyDescent="0.25">
      <c r="A45722">
        <v>990447675</v>
      </c>
      <c r="B45722" t="s">
        <v>10</v>
      </c>
      <c r="C45722" t="s">
        <v>24</v>
      </c>
      <c r="D45722" t="s">
        <v>351</v>
      </c>
      <c r="E45722" s="9">
        <v>41944</v>
      </c>
    </row>
    <row r="45723" spans="1:5" x14ac:dyDescent="0.25">
      <c r="A45723">
        <v>997929667</v>
      </c>
      <c r="B45723" t="s">
        <v>10</v>
      </c>
      <c r="C45723" t="s">
        <v>24</v>
      </c>
      <c r="D45723" t="s">
        <v>351</v>
      </c>
      <c r="E45723" s="9">
        <v>41944</v>
      </c>
    </row>
    <row r="45724" spans="1:5" x14ac:dyDescent="0.25">
      <c r="A45724">
        <v>998166357</v>
      </c>
      <c r="B45724" t="s">
        <v>10</v>
      </c>
      <c r="C45724" t="s">
        <v>24</v>
      </c>
      <c r="D45724" t="s">
        <v>351</v>
      </c>
      <c r="E45724" s="9">
        <v>41944</v>
      </c>
    </row>
    <row r="45725" spans="1:5" x14ac:dyDescent="0.25">
      <c r="A45725">
        <v>999045480</v>
      </c>
      <c r="B45725" t="s">
        <v>10</v>
      </c>
      <c r="C45725" t="s">
        <v>24</v>
      </c>
      <c r="D45725" t="s">
        <v>351</v>
      </c>
      <c r="E45725" s="9">
        <v>41944</v>
      </c>
    </row>
    <row r="45726" spans="1:5" x14ac:dyDescent="0.25">
      <c r="A45726">
        <v>991576576</v>
      </c>
      <c r="B45726" t="s">
        <v>20</v>
      </c>
      <c r="C45726" t="s">
        <v>24</v>
      </c>
      <c r="D45726" t="s">
        <v>351</v>
      </c>
      <c r="E45726" s="9">
        <v>41944</v>
      </c>
    </row>
    <row r="45727" spans="1:5" x14ac:dyDescent="0.25">
      <c r="A45727">
        <v>911781026</v>
      </c>
      <c r="B45727" t="s">
        <v>7</v>
      </c>
      <c r="C45727" t="s">
        <v>24</v>
      </c>
      <c r="D45727" t="s">
        <v>351</v>
      </c>
      <c r="E45727" s="9">
        <v>41944</v>
      </c>
    </row>
    <row r="45728" spans="1:5" x14ac:dyDescent="0.25">
      <c r="A45728">
        <v>912440796</v>
      </c>
      <c r="B45728" t="s">
        <v>7</v>
      </c>
      <c r="C45728" t="s">
        <v>24</v>
      </c>
      <c r="D45728" t="s">
        <v>351</v>
      </c>
      <c r="E45728" s="9">
        <v>41944</v>
      </c>
    </row>
    <row r="45729" spans="1:5" x14ac:dyDescent="0.25">
      <c r="A45729">
        <v>912591956</v>
      </c>
      <c r="B45729" t="s">
        <v>7</v>
      </c>
      <c r="C45729" t="s">
        <v>24</v>
      </c>
      <c r="D45729" t="s">
        <v>351</v>
      </c>
      <c r="E45729" s="9">
        <v>41944</v>
      </c>
    </row>
    <row r="45730" spans="1:5" x14ac:dyDescent="0.25">
      <c r="A45730">
        <v>912682056</v>
      </c>
      <c r="B45730" t="s">
        <v>7</v>
      </c>
      <c r="C45730" t="s">
        <v>24</v>
      </c>
      <c r="D45730" t="s">
        <v>351</v>
      </c>
      <c r="E45730" s="9">
        <v>41944</v>
      </c>
    </row>
    <row r="45731" spans="1:5" x14ac:dyDescent="0.25">
      <c r="A45731">
        <v>913783131</v>
      </c>
      <c r="B45731" t="s">
        <v>7</v>
      </c>
      <c r="C45731" t="s">
        <v>24</v>
      </c>
      <c r="D45731" t="s">
        <v>351</v>
      </c>
      <c r="E45731" s="9">
        <v>41944</v>
      </c>
    </row>
    <row r="45732" spans="1:5" x14ac:dyDescent="0.25">
      <c r="A45732">
        <v>977170486</v>
      </c>
      <c r="B45732" t="s">
        <v>7</v>
      </c>
      <c r="C45732" t="s">
        <v>24</v>
      </c>
      <c r="D45732" t="s">
        <v>351</v>
      </c>
      <c r="E45732" s="9">
        <v>41944</v>
      </c>
    </row>
    <row r="45733" spans="1:5" x14ac:dyDescent="0.25">
      <c r="A45733">
        <v>977364035</v>
      </c>
      <c r="B45733" t="s">
        <v>7</v>
      </c>
      <c r="C45733" t="s">
        <v>24</v>
      </c>
      <c r="D45733" t="s">
        <v>351</v>
      </c>
      <c r="E45733" s="9">
        <v>41944</v>
      </c>
    </row>
    <row r="45734" spans="1:5" x14ac:dyDescent="0.25">
      <c r="A45734">
        <v>981465202</v>
      </c>
      <c r="B45734" t="s">
        <v>7</v>
      </c>
      <c r="C45734" t="s">
        <v>24</v>
      </c>
      <c r="D45734" t="s">
        <v>351</v>
      </c>
      <c r="E45734" s="9">
        <v>41944</v>
      </c>
    </row>
    <row r="45735" spans="1:5" x14ac:dyDescent="0.25">
      <c r="A45735">
        <v>981860403</v>
      </c>
      <c r="B45735" t="s">
        <v>7</v>
      </c>
      <c r="C45735" t="s">
        <v>24</v>
      </c>
      <c r="D45735" t="s">
        <v>351</v>
      </c>
      <c r="E45735" s="9">
        <v>41944</v>
      </c>
    </row>
    <row r="45736" spans="1:5" x14ac:dyDescent="0.25">
      <c r="A45736">
        <v>990129991</v>
      </c>
      <c r="B45736" t="s">
        <v>7</v>
      </c>
      <c r="C45736" t="s">
        <v>24</v>
      </c>
      <c r="D45736" t="s">
        <v>351</v>
      </c>
      <c r="E45736" s="9">
        <v>41944</v>
      </c>
    </row>
    <row r="45737" spans="1:5" x14ac:dyDescent="0.25">
      <c r="A45737">
        <v>990288070</v>
      </c>
      <c r="B45737" t="s">
        <v>7</v>
      </c>
      <c r="C45737" t="s">
        <v>24</v>
      </c>
      <c r="D45737" t="s">
        <v>351</v>
      </c>
      <c r="E45737" s="9">
        <v>41944</v>
      </c>
    </row>
    <row r="45738" spans="1:5" x14ac:dyDescent="0.25">
      <c r="A45738">
        <v>991502610</v>
      </c>
      <c r="B45738" t="s">
        <v>7</v>
      </c>
      <c r="C45738" t="s">
        <v>24</v>
      </c>
      <c r="D45738" t="s">
        <v>351</v>
      </c>
      <c r="E45738" s="9">
        <v>41944</v>
      </c>
    </row>
    <row r="45739" spans="1:5" x14ac:dyDescent="0.25">
      <c r="A45739">
        <v>997460030</v>
      </c>
      <c r="B45739" t="s">
        <v>7</v>
      </c>
      <c r="C45739" t="s">
        <v>24</v>
      </c>
      <c r="D45739" t="s">
        <v>351</v>
      </c>
      <c r="E45739" s="9">
        <v>41944</v>
      </c>
    </row>
    <row r="45740" spans="1:5" x14ac:dyDescent="0.25">
      <c r="A45740">
        <v>978605893</v>
      </c>
      <c r="B45740" t="s">
        <v>13</v>
      </c>
      <c r="C45740" t="s">
        <v>24</v>
      </c>
      <c r="D45740" t="s">
        <v>351</v>
      </c>
      <c r="E45740" s="9">
        <v>41944</v>
      </c>
    </row>
    <row r="45741" spans="1:5" x14ac:dyDescent="0.25">
      <c r="A45741">
        <v>998366623</v>
      </c>
      <c r="B45741" t="s">
        <v>13</v>
      </c>
      <c r="C45741" t="s">
        <v>24</v>
      </c>
      <c r="D45741" t="s">
        <v>351</v>
      </c>
      <c r="E45741" s="9">
        <v>41944</v>
      </c>
    </row>
    <row r="45742" spans="1:5" x14ac:dyDescent="0.25">
      <c r="A45742">
        <v>911545586</v>
      </c>
      <c r="B45742" t="s">
        <v>14</v>
      </c>
      <c r="C45742" t="s">
        <v>24</v>
      </c>
      <c r="D45742" t="s">
        <v>351</v>
      </c>
      <c r="E45742" s="9">
        <v>41944</v>
      </c>
    </row>
    <row r="45743" spans="1:5" x14ac:dyDescent="0.25">
      <c r="A45743">
        <v>913837304</v>
      </c>
      <c r="B45743" t="s">
        <v>14</v>
      </c>
      <c r="C45743" t="s">
        <v>24</v>
      </c>
      <c r="D45743" t="s">
        <v>351</v>
      </c>
      <c r="E45743" s="9">
        <v>41944</v>
      </c>
    </row>
    <row r="45744" spans="1:5" x14ac:dyDescent="0.25">
      <c r="A45744">
        <v>913849299</v>
      </c>
      <c r="B45744" t="s">
        <v>14</v>
      </c>
      <c r="C45744" t="s">
        <v>24</v>
      </c>
      <c r="D45744" t="s">
        <v>351</v>
      </c>
      <c r="E45744" s="9">
        <v>41944</v>
      </c>
    </row>
    <row r="45745" spans="1:5" x14ac:dyDescent="0.25">
      <c r="A45745">
        <v>999577776</v>
      </c>
      <c r="B45745" t="s">
        <v>14</v>
      </c>
      <c r="C45745" t="s">
        <v>24</v>
      </c>
      <c r="D45745" t="s">
        <v>351</v>
      </c>
      <c r="E45745" s="9">
        <v>41944</v>
      </c>
    </row>
    <row r="45746" spans="1:5" x14ac:dyDescent="0.25">
      <c r="A45746">
        <v>988704431</v>
      </c>
      <c r="B45746" t="s">
        <v>5</v>
      </c>
      <c r="C45746" t="s">
        <v>24</v>
      </c>
      <c r="D45746" t="s">
        <v>351</v>
      </c>
      <c r="E45746" s="9">
        <v>41944</v>
      </c>
    </row>
    <row r="45747" spans="1:5" x14ac:dyDescent="0.25">
      <c r="A45747">
        <v>990799253</v>
      </c>
      <c r="B45747" t="s">
        <v>5</v>
      </c>
      <c r="C45747" t="s">
        <v>24</v>
      </c>
      <c r="D45747" t="s">
        <v>351</v>
      </c>
      <c r="E45747" s="9">
        <v>41944</v>
      </c>
    </row>
    <row r="45748" spans="1:5" x14ac:dyDescent="0.25">
      <c r="A45748">
        <v>999000843</v>
      </c>
      <c r="B45748" t="s">
        <v>5</v>
      </c>
      <c r="C45748" t="s">
        <v>24</v>
      </c>
      <c r="D45748" t="s">
        <v>351</v>
      </c>
      <c r="E45748" s="9">
        <v>41944</v>
      </c>
    </row>
    <row r="45749" spans="1:5" ht="14.45" x14ac:dyDescent="0.3">
      <c r="A45749">
        <v>891184972</v>
      </c>
      <c r="B45749" t="s">
        <v>10</v>
      </c>
      <c r="C45749" t="s">
        <v>31</v>
      </c>
      <c r="D45749" t="s">
        <v>352</v>
      </c>
      <c r="E45749" s="9">
        <v>41944</v>
      </c>
    </row>
    <row r="45750" spans="1:5" ht="14.45" x14ac:dyDescent="0.3">
      <c r="A45750">
        <v>913452380</v>
      </c>
      <c r="B45750" t="s">
        <v>10</v>
      </c>
      <c r="C45750" t="s">
        <v>31</v>
      </c>
      <c r="D45750" t="s">
        <v>352</v>
      </c>
      <c r="E45750" s="9">
        <v>41944</v>
      </c>
    </row>
    <row r="45751" spans="1:5" ht="14.45" x14ac:dyDescent="0.3">
      <c r="A45751">
        <v>979624352</v>
      </c>
      <c r="B45751" t="s">
        <v>10</v>
      </c>
      <c r="C45751" t="s">
        <v>31</v>
      </c>
      <c r="D45751" t="s">
        <v>352</v>
      </c>
      <c r="E45751" s="9">
        <v>41944</v>
      </c>
    </row>
    <row r="45752" spans="1:5" ht="14.45" x14ac:dyDescent="0.3">
      <c r="A45752">
        <v>992160438</v>
      </c>
      <c r="B45752" t="s">
        <v>10</v>
      </c>
      <c r="C45752" t="s">
        <v>31</v>
      </c>
      <c r="D45752" t="s">
        <v>352</v>
      </c>
      <c r="E45752" s="9">
        <v>41944</v>
      </c>
    </row>
    <row r="45753" spans="1:5" ht="14.45" x14ac:dyDescent="0.3">
      <c r="A45753">
        <v>993289396</v>
      </c>
      <c r="B45753" t="s">
        <v>10</v>
      </c>
      <c r="C45753" t="s">
        <v>31</v>
      </c>
      <c r="D45753" t="s">
        <v>352</v>
      </c>
      <c r="E45753" s="9">
        <v>41944</v>
      </c>
    </row>
    <row r="45754" spans="1:5" ht="14.45" x14ac:dyDescent="0.3">
      <c r="A45754">
        <v>997260821</v>
      </c>
      <c r="B45754" t="s">
        <v>10</v>
      </c>
      <c r="C45754" t="s">
        <v>31</v>
      </c>
      <c r="D45754" t="s">
        <v>352</v>
      </c>
      <c r="E45754" s="9">
        <v>41944</v>
      </c>
    </row>
    <row r="45755" spans="1:5" ht="14.45" x14ac:dyDescent="0.3">
      <c r="A45755">
        <v>811669032</v>
      </c>
      <c r="B45755" t="s">
        <v>7</v>
      </c>
      <c r="C45755" t="s">
        <v>31</v>
      </c>
      <c r="D45755" t="s">
        <v>352</v>
      </c>
      <c r="E45755" s="9">
        <v>41944</v>
      </c>
    </row>
    <row r="45756" spans="1:5" ht="14.45" x14ac:dyDescent="0.3">
      <c r="A45756">
        <v>891830912</v>
      </c>
      <c r="B45756" t="s">
        <v>7</v>
      </c>
      <c r="C45756" t="s">
        <v>31</v>
      </c>
      <c r="D45756" t="s">
        <v>352</v>
      </c>
      <c r="E45756" s="9">
        <v>41944</v>
      </c>
    </row>
    <row r="45757" spans="1:5" ht="14.45" x14ac:dyDescent="0.3">
      <c r="A45757">
        <v>898414132</v>
      </c>
      <c r="B45757" t="s">
        <v>7</v>
      </c>
      <c r="C45757" t="s">
        <v>31</v>
      </c>
      <c r="D45757" t="s">
        <v>352</v>
      </c>
      <c r="E45757" s="9">
        <v>41944</v>
      </c>
    </row>
    <row r="45758" spans="1:5" ht="14.45" x14ac:dyDescent="0.3">
      <c r="A45758">
        <v>911734397</v>
      </c>
      <c r="B45758" t="s">
        <v>7</v>
      </c>
      <c r="C45758" t="s">
        <v>31</v>
      </c>
      <c r="D45758" t="s">
        <v>352</v>
      </c>
      <c r="E45758" s="9">
        <v>41944</v>
      </c>
    </row>
    <row r="45759" spans="1:5" ht="14.45" x14ac:dyDescent="0.3">
      <c r="A45759">
        <v>913152158</v>
      </c>
      <c r="B45759" t="s">
        <v>7</v>
      </c>
      <c r="C45759" t="s">
        <v>31</v>
      </c>
      <c r="D45759" t="s">
        <v>352</v>
      </c>
      <c r="E45759" s="9">
        <v>41944</v>
      </c>
    </row>
    <row r="45760" spans="1:5" ht="14.45" x14ac:dyDescent="0.3">
      <c r="A45760">
        <v>914021162</v>
      </c>
      <c r="B45760" t="s">
        <v>7</v>
      </c>
      <c r="C45760" t="s">
        <v>31</v>
      </c>
      <c r="D45760" t="s">
        <v>352</v>
      </c>
      <c r="E45760" s="9">
        <v>41944</v>
      </c>
    </row>
    <row r="45761" spans="1:5" ht="14.45" x14ac:dyDescent="0.3">
      <c r="A45761">
        <v>914241952</v>
      </c>
      <c r="B45761" t="s">
        <v>7</v>
      </c>
      <c r="C45761" t="s">
        <v>31</v>
      </c>
      <c r="D45761" t="s">
        <v>352</v>
      </c>
      <c r="E45761" s="9">
        <v>41944</v>
      </c>
    </row>
    <row r="45762" spans="1:5" ht="14.45" x14ac:dyDescent="0.3">
      <c r="A45762">
        <v>950064536</v>
      </c>
      <c r="B45762" t="s">
        <v>7</v>
      </c>
      <c r="C45762" t="s">
        <v>31</v>
      </c>
      <c r="D45762" t="s">
        <v>352</v>
      </c>
      <c r="E45762" s="9">
        <v>41944</v>
      </c>
    </row>
    <row r="45763" spans="1:5" ht="14.45" x14ac:dyDescent="0.3">
      <c r="A45763">
        <v>971011408</v>
      </c>
      <c r="B45763" t="s">
        <v>7</v>
      </c>
      <c r="C45763" t="s">
        <v>31</v>
      </c>
      <c r="D45763" t="s">
        <v>352</v>
      </c>
      <c r="E45763" s="9">
        <v>41944</v>
      </c>
    </row>
    <row r="45764" spans="1:5" ht="14.45" x14ac:dyDescent="0.3">
      <c r="A45764">
        <v>977234379</v>
      </c>
      <c r="B45764" t="s">
        <v>7</v>
      </c>
      <c r="C45764" t="s">
        <v>31</v>
      </c>
      <c r="D45764" t="s">
        <v>352</v>
      </c>
      <c r="E45764" s="9">
        <v>41944</v>
      </c>
    </row>
    <row r="45765" spans="1:5" ht="14.45" x14ac:dyDescent="0.3">
      <c r="A45765">
        <v>979367783</v>
      </c>
      <c r="B45765" t="s">
        <v>7</v>
      </c>
      <c r="C45765" t="s">
        <v>31</v>
      </c>
      <c r="D45765" t="s">
        <v>352</v>
      </c>
      <c r="E45765" s="9">
        <v>41944</v>
      </c>
    </row>
    <row r="45766" spans="1:5" ht="14.45" x14ac:dyDescent="0.3">
      <c r="A45766">
        <v>979935684</v>
      </c>
      <c r="B45766" t="s">
        <v>7</v>
      </c>
      <c r="C45766" t="s">
        <v>31</v>
      </c>
      <c r="D45766" t="s">
        <v>352</v>
      </c>
      <c r="E45766" s="9">
        <v>41944</v>
      </c>
    </row>
    <row r="45767" spans="1:5" ht="14.45" x14ac:dyDescent="0.3">
      <c r="A45767">
        <v>980800377</v>
      </c>
      <c r="B45767" t="s">
        <v>7</v>
      </c>
      <c r="C45767" t="s">
        <v>31</v>
      </c>
      <c r="D45767" t="s">
        <v>352</v>
      </c>
      <c r="E45767" s="9">
        <v>41944</v>
      </c>
    </row>
    <row r="45768" spans="1:5" ht="14.45" x14ac:dyDescent="0.3">
      <c r="A45768">
        <v>982190630</v>
      </c>
      <c r="B45768" t="s">
        <v>7</v>
      </c>
      <c r="C45768" t="s">
        <v>31</v>
      </c>
      <c r="D45768" t="s">
        <v>352</v>
      </c>
      <c r="E45768" s="9">
        <v>41944</v>
      </c>
    </row>
    <row r="45769" spans="1:5" ht="14.45" x14ac:dyDescent="0.3">
      <c r="A45769">
        <v>983053203</v>
      </c>
      <c r="B45769" t="s">
        <v>7</v>
      </c>
      <c r="C45769" t="s">
        <v>31</v>
      </c>
      <c r="D45769" t="s">
        <v>352</v>
      </c>
      <c r="E45769" s="9">
        <v>41944</v>
      </c>
    </row>
    <row r="45770" spans="1:5" ht="14.45" x14ac:dyDescent="0.3">
      <c r="A45770">
        <v>985041628</v>
      </c>
      <c r="B45770" t="s">
        <v>7</v>
      </c>
      <c r="C45770" t="s">
        <v>31</v>
      </c>
      <c r="D45770" t="s">
        <v>352</v>
      </c>
      <c r="E45770" s="9">
        <v>41944</v>
      </c>
    </row>
    <row r="45771" spans="1:5" ht="14.45" x14ac:dyDescent="0.3">
      <c r="A45771">
        <v>986910565</v>
      </c>
      <c r="B45771" t="s">
        <v>7</v>
      </c>
      <c r="C45771" t="s">
        <v>31</v>
      </c>
      <c r="D45771" t="s">
        <v>352</v>
      </c>
      <c r="E45771" s="9">
        <v>41944</v>
      </c>
    </row>
    <row r="45772" spans="1:5" ht="14.45" x14ac:dyDescent="0.3">
      <c r="A45772">
        <v>999659470</v>
      </c>
      <c r="B45772" t="s">
        <v>7</v>
      </c>
      <c r="C45772" t="s">
        <v>31</v>
      </c>
      <c r="D45772" t="s">
        <v>352</v>
      </c>
      <c r="E45772" s="9">
        <v>41944</v>
      </c>
    </row>
    <row r="45773" spans="1:5" ht="14.45" x14ac:dyDescent="0.3">
      <c r="A45773">
        <v>994096532</v>
      </c>
      <c r="B45773" t="s">
        <v>13</v>
      </c>
      <c r="C45773" t="s">
        <v>31</v>
      </c>
      <c r="D45773" t="s">
        <v>352</v>
      </c>
      <c r="E45773" s="9">
        <v>41944</v>
      </c>
    </row>
    <row r="45774" spans="1:5" ht="14.45" x14ac:dyDescent="0.3">
      <c r="A45774">
        <v>912632954</v>
      </c>
      <c r="B45774" t="s">
        <v>14</v>
      </c>
      <c r="C45774" t="s">
        <v>31</v>
      </c>
      <c r="D45774" t="s">
        <v>352</v>
      </c>
      <c r="E45774" s="9">
        <v>41944</v>
      </c>
    </row>
    <row r="45775" spans="1:5" ht="14.45" x14ac:dyDescent="0.3">
      <c r="A45775">
        <v>912975223</v>
      </c>
      <c r="B45775" t="s">
        <v>14</v>
      </c>
      <c r="C45775" t="s">
        <v>31</v>
      </c>
      <c r="D45775" t="s">
        <v>352</v>
      </c>
      <c r="E45775" s="9">
        <v>41944</v>
      </c>
    </row>
    <row r="45776" spans="1:5" ht="14.45" x14ac:dyDescent="0.3">
      <c r="A45776">
        <v>997029747</v>
      </c>
      <c r="B45776" t="s">
        <v>14</v>
      </c>
      <c r="C45776" t="s">
        <v>31</v>
      </c>
      <c r="D45776" t="s">
        <v>352</v>
      </c>
      <c r="E45776" s="9">
        <v>41944</v>
      </c>
    </row>
    <row r="45777" spans="1:5" ht="14.45" x14ac:dyDescent="0.3">
      <c r="A45777">
        <v>913593715</v>
      </c>
      <c r="B45777" t="s">
        <v>5</v>
      </c>
      <c r="C45777" t="s">
        <v>31</v>
      </c>
      <c r="D45777" t="s">
        <v>352</v>
      </c>
      <c r="E45777" s="9">
        <v>41944</v>
      </c>
    </row>
    <row r="45778" spans="1:5" ht="14.45" x14ac:dyDescent="0.3">
      <c r="A45778">
        <v>992482850</v>
      </c>
      <c r="B45778" t="s">
        <v>5</v>
      </c>
      <c r="C45778" t="s">
        <v>31</v>
      </c>
      <c r="D45778" t="s">
        <v>352</v>
      </c>
      <c r="E45778" s="9">
        <v>41944</v>
      </c>
    </row>
    <row r="45779" spans="1:5" ht="14.45" x14ac:dyDescent="0.3">
      <c r="A45779">
        <v>994906070</v>
      </c>
      <c r="B45779" t="s">
        <v>5</v>
      </c>
      <c r="C45779" t="s">
        <v>31</v>
      </c>
      <c r="D45779" t="s">
        <v>352</v>
      </c>
      <c r="E45779" s="9">
        <v>41944</v>
      </c>
    </row>
    <row r="45780" spans="1:5" ht="14.45" x14ac:dyDescent="0.3">
      <c r="A45780">
        <v>931672789</v>
      </c>
      <c r="B45780" t="s">
        <v>10</v>
      </c>
      <c r="C45780" t="s">
        <v>37</v>
      </c>
      <c r="D45780" t="s">
        <v>353</v>
      </c>
      <c r="E45780" s="9">
        <v>41944</v>
      </c>
    </row>
    <row r="45781" spans="1:5" ht="14.45" x14ac:dyDescent="0.3">
      <c r="A45781">
        <v>994522817</v>
      </c>
      <c r="B45781" t="s">
        <v>7</v>
      </c>
      <c r="C45781" t="s">
        <v>37</v>
      </c>
      <c r="D45781" t="s">
        <v>353</v>
      </c>
      <c r="E45781" s="9">
        <v>41944</v>
      </c>
    </row>
    <row r="45782" spans="1:5" x14ac:dyDescent="0.25">
      <c r="A45782">
        <v>839816022</v>
      </c>
      <c r="B45782" t="s">
        <v>10</v>
      </c>
      <c r="C45782" t="s">
        <v>39</v>
      </c>
      <c r="D45782" t="s">
        <v>446</v>
      </c>
      <c r="E45782" s="9">
        <v>41944</v>
      </c>
    </row>
    <row r="45783" spans="1:5" x14ac:dyDescent="0.25">
      <c r="A45783">
        <v>970341803</v>
      </c>
      <c r="B45783" t="s">
        <v>7</v>
      </c>
      <c r="C45783" t="s">
        <v>39</v>
      </c>
      <c r="D45783" t="s">
        <v>446</v>
      </c>
      <c r="E45783" s="9">
        <v>41944</v>
      </c>
    </row>
    <row r="45784" spans="1:5" x14ac:dyDescent="0.25">
      <c r="A45784">
        <v>989995405</v>
      </c>
      <c r="B45784" t="s">
        <v>10</v>
      </c>
      <c r="C45784" t="s">
        <v>16</v>
      </c>
      <c r="D45784" t="s">
        <v>356</v>
      </c>
      <c r="E45784" s="9">
        <v>41944</v>
      </c>
    </row>
    <row r="45785" spans="1:5" x14ac:dyDescent="0.25">
      <c r="A45785">
        <v>994111558</v>
      </c>
      <c r="B45785" t="s">
        <v>10</v>
      </c>
      <c r="C45785" t="s">
        <v>16</v>
      </c>
      <c r="D45785" t="s">
        <v>356</v>
      </c>
      <c r="E45785" s="9">
        <v>41944</v>
      </c>
    </row>
    <row r="45786" spans="1:5" x14ac:dyDescent="0.25">
      <c r="A45786">
        <v>914326672</v>
      </c>
      <c r="B45786" t="s">
        <v>7</v>
      </c>
      <c r="C45786" t="s">
        <v>16</v>
      </c>
      <c r="D45786" t="s">
        <v>356</v>
      </c>
      <c r="E45786" s="9">
        <v>41944</v>
      </c>
    </row>
    <row r="45787" spans="1:5" x14ac:dyDescent="0.25">
      <c r="A45787">
        <v>990760535</v>
      </c>
      <c r="B45787" t="s">
        <v>13</v>
      </c>
      <c r="C45787" t="s">
        <v>16</v>
      </c>
      <c r="D45787" t="s">
        <v>356</v>
      </c>
      <c r="E45787" s="9">
        <v>41944</v>
      </c>
    </row>
    <row r="45788" spans="1:5" ht="14.45" x14ac:dyDescent="0.3">
      <c r="A45788">
        <v>980166058</v>
      </c>
      <c r="B45788" t="s">
        <v>10</v>
      </c>
      <c r="C45788" t="s">
        <v>37</v>
      </c>
      <c r="D45788" t="s">
        <v>357</v>
      </c>
      <c r="E45788" s="9">
        <v>41944</v>
      </c>
    </row>
    <row r="45789" spans="1:5" ht="14.45" x14ac:dyDescent="0.3">
      <c r="A45789">
        <v>995935031</v>
      </c>
      <c r="B45789" t="s">
        <v>5</v>
      </c>
      <c r="C45789" t="s">
        <v>37</v>
      </c>
      <c r="D45789" t="s">
        <v>357</v>
      </c>
      <c r="E45789" s="9">
        <v>41944</v>
      </c>
    </row>
    <row r="45790" spans="1:5" ht="14.45" x14ac:dyDescent="0.3">
      <c r="A45790">
        <v>986726225</v>
      </c>
      <c r="B45790" t="s">
        <v>10</v>
      </c>
      <c r="C45790" t="s">
        <v>28</v>
      </c>
      <c r="D45790" t="s">
        <v>358</v>
      </c>
      <c r="E45790" s="9">
        <v>41944</v>
      </c>
    </row>
    <row r="45791" spans="1:5" ht="14.45" x14ac:dyDescent="0.3">
      <c r="A45791">
        <v>998393930</v>
      </c>
      <c r="B45791" t="s">
        <v>10</v>
      </c>
      <c r="C45791" t="s">
        <v>28</v>
      </c>
      <c r="D45791" t="s">
        <v>358</v>
      </c>
      <c r="E45791" s="9">
        <v>41944</v>
      </c>
    </row>
    <row r="45792" spans="1:5" ht="14.45" x14ac:dyDescent="0.3">
      <c r="A45792">
        <v>997927850</v>
      </c>
      <c r="B45792" t="s">
        <v>20</v>
      </c>
      <c r="C45792" t="s">
        <v>70</v>
      </c>
      <c r="D45792" t="s">
        <v>447</v>
      </c>
      <c r="E45792" s="9">
        <v>41944</v>
      </c>
    </row>
    <row r="45793" spans="1:5" ht="14.45" x14ac:dyDescent="0.3">
      <c r="A45793">
        <v>869495832</v>
      </c>
      <c r="B45793" t="s">
        <v>7</v>
      </c>
      <c r="C45793" t="s">
        <v>70</v>
      </c>
      <c r="D45793" t="s">
        <v>447</v>
      </c>
      <c r="E45793" s="9">
        <v>41944</v>
      </c>
    </row>
    <row r="45794" spans="1:5" ht="14.45" x14ac:dyDescent="0.3">
      <c r="A45794">
        <v>969393174</v>
      </c>
      <c r="B45794" t="s">
        <v>7</v>
      </c>
      <c r="C45794" t="s">
        <v>70</v>
      </c>
      <c r="D45794" t="s">
        <v>447</v>
      </c>
      <c r="E45794" s="9">
        <v>41944</v>
      </c>
    </row>
    <row r="45795" spans="1:5" ht="14.45" x14ac:dyDescent="0.3">
      <c r="A45795">
        <v>983197108</v>
      </c>
      <c r="B45795" t="s">
        <v>7</v>
      </c>
      <c r="C45795" t="s">
        <v>70</v>
      </c>
      <c r="D45795" t="s">
        <v>447</v>
      </c>
      <c r="E45795" s="9">
        <v>41944</v>
      </c>
    </row>
    <row r="45796" spans="1:5" x14ac:dyDescent="0.25">
      <c r="A45796">
        <v>883933702</v>
      </c>
      <c r="B45796" t="s">
        <v>10</v>
      </c>
      <c r="C45796" t="s">
        <v>39</v>
      </c>
      <c r="D45796" t="s">
        <v>359</v>
      </c>
      <c r="E45796" s="9">
        <v>41944</v>
      </c>
    </row>
    <row r="45797" spans="1:5" x14ac:dyDescent="0.25">
      <c r="A45797">
        <v>911666812</v>
      </c>
      <c r="B45797" t="s">
        <v>7</v>
      </c>
      <c r="C45797" t="s">
        <v>39</v>
      </c>
      <c r="D45797" t="s">
        <v>359</v>
      </c>
      <c r="E45797" s="9">
        <v>41944</v>
      </c>
    </row>
    <row r="45798" spans="1:5" x14ac:dyDescent="0.25">
      <c r="A45798">
        <v>970058699</v>
      </c>
      <c r="B45798" t="s">
        <v>7</v>
      </c>
      <c r="C45798" t="s">
        <v>39</v>
      </c>
      <c r="D45798" t="s">
        <v>359</v>
      </c>
      <c r="E45798" s="9">
        <v>41944</v>
      </c>
    </row>
    <row r="45799" spans="1:5" x14ac:dyDescent="0.25">
      <c r="A45799">
        <v>968660780</v>
      </c>
      <c r="B45799" t="s">
        <v>10</v>
      </c>
      <c r="C45799" t="s">
        <v>16</v>
      </c>
      <c r="D45799" t="s">
        <v>448</v>
      </c>
      <c r="E45799" s="9">
        <v>41944</v>
      </c>
    </row>
    <row r="45800" spans="1:5" x14ac:dyDescent="0.25">
      <c r="A45800">
        <v>997861930</v>
      </c>
      <c r="B45800" t="s">
        <v>7</v>
      </c>
      <c r="C45800" t="s">
        <v>16</v>
      </c>
      <c r="D45800" t="s">
        <v>448</v>
      </c>
      <c r="E45800" s="9">
        <v>41944</v>
      </c>
    </row>
    <row r="45801" spans="1:5" ht="14.45" x14ac:dyDescent="0.3">
      <c r="A45801">
        <v>997665724</v>
      </c>
      <c r="B45801" t="s">
        <v>10</v>
      </c>
      <c r="C45801" t="s">
        <v>11</v>
      </c>
      <c r="D45801" t="s">
        <v>360</v>
      </c>
      <c r="E45801" s="9">
        <v>41944</v>
      </c>
    </row>
    <row r="45802" spans="1:5" ht="14.45" x14ac:dyDescent="0.3">
      <c r="A45802">
        <v>912161781</v>
      </c>
      <c r="B45802" t="s">
        <v>7</v>
      </c>
      <c r="C45802" t="s">
        <v>11</v>
      </c>
      <c r="D45802" t="s">
        <v>360</v>
      </c>
      <c r="E45802" s="9">
        <v>41944</v>
      </c>
    </row>
    <row r="45803" spans="1:5" ht="14.45" x14ac:dyDescent="0.3">
      <c r="A45803">
        <v>912424723</v>
      </c>
      <c r="B45803" t="s">
        <v>7</v>
      </c>
      <c r="C45803" t="s">
        <v>11</v>
      </c>
      <c r="D45803" t="s">
        <v>360</v>
      </c>
      <c r="E45803" s="9">
        <v>41944</v>
      </c>
    </row>
    <row r="45804" spans="1:5" ht="14.45" x14ac:dyDescent="0.3">
      <c r="A45804">
        <v>951302775</v>
      </c>
      <c r="B45804" t="s">
        <v>7</v>
      </c>
      <c r="C45804" t="s">
        <v>11</v>
      </c>
      <c r="D45804" t="s">
        <v>360</v>
      </c>
      <c r="E45804" s="9">
        <v>41944</v>
      </c>
    </row>
    <row r="45805" spans="1:5" ht="14.45" x14ac:dyDescent="0.3">
      <c r="A45805">
        <v>969304384</v>
      </c>
      <c r="B45805" t="s">
        <v>7</v>
      </c>
      <c r="C45805" t="s">
        <v>11</v>
      </c>
      <c r="D45805" t="s">
        <v>360</v>
      </c>
      <c r="E45805" s="9">
        <v>41944</v>
      </c>
    </row>
    <row r="45806" spans="1:5" ht="14.45" x14ac:dyDescent="0.3">
      <c r="A45806">
        <v>974494183</v>
      </c>
      <c r="B45806" t="s">
        <v>7</v>
      </c>
      <c r="C45806" t="s">
        <v>11</v>
      </c>
      <c r="D45806" t="s">
        <v>360</v>
      </c>
      <c r="E45806" s="9">
        <v>41944</v>
      </c>
    </row>
    <row r="45807" spans="1:5" ht="14.45" x14ac:dyDescent="0.3">
      <c r="A45807">
        <v>992534672</v>
      </c>
      <c r="B45807" t="s">
        <v>7</v>
      </c>
      <c r="C45807" t="s">
        <v>11</v>
      </c>
      <c r="D45807" t="s">
        <v>360</v>
      </c>
      <c r="E45807" s="9">
        <v>41944</v>
      </c>
    </row>
    <row r="45808" spans="1:5" ht="14.45" x14ac:dyDescent="0.3">
      <c r="A45808">
        <v>969119803</v>
      </c>
      <c r="B45808" t="s">
        <v>7</v>
      </c>
      <c r="C45808" t="s">
        <v>11</v>
      </c>
      <c r="D45808" t="s">
        <v>361</v>
      </c>
      <c r="E45808" s="9">
        <v>41944</v>
      </c>
    </row>
    <row r="45809" spans="1:5" ht="14.45" x14ac:dyDescent="0.3">
      <c r="A45809">
        <v>969610191</v>
      </c>
      <c r="B45809" t="s">
        <v>7</v>
      </c>
      <c r="C45809" t="s">
        <v>11</v>
      </c>
      <c r="D45809" t="s">
        <v>361</v>
      </c>
      <c r="E45809" s="9">
        <v>41944</v>
      </c>
    </row>
    <row r="45810" spans="1:5" ht="14.45" x14ac:dyDescent="0.3">
      <c r="A45810">
        <v>969610213</v>
      </c>
      <c r="B45810" t="s">
        <v>7</v>
      </c>
      <c r="C45810" t="s">
        <v>11</v>
      </c>
      <c r="D45810" t="s">
        <v>361</v>
      </c>
      <c r="E45810" s="9">
        <v>41944</v>
      </c>
    </row>
    <row r="45811" spans="1:5" ht="14.45" x14ac:dyDescent="0.3">
      <c r="A45811">
        <v>969704315</v>
      </c>
      <c r="B45811" t="s">
        <v>7</v>
      </c>
      <c r="C45811" t="s">
        <v>11</v>
      </c>
      <c r="D45811" t="s">
        <v>361</v>
      </c>
      <c r="E45811" s="9">
        <v>41944</v>
      </c>
    </row>
    <row r="45812" spans="1:5" ht="14.45" x14ac:dyDescent="0.3">
      <c r="A45812">
        <v>995718685</v>
      </c>
      <c r="B45812" t="s">
        <v>7</v>
      </c>
      <c r="C45812" t="s">
        <v>11</v>
      </c>
      <c r="D45812" t="s">
        <v>361</v>
      </c>
      <c r="E45812" s="9">
        <v>41944</v>
      </c>
    </row>
    <row r="45813" spans="1:5" ht="14.45" x14ac:dyDescent="0.3">
      <c r="A45813">
        <v>997628519</v>
      </c>
      <c r="B45813" t="s">
        <v>10</v>
      </c>
      <c r="C45813" t="s">
        <v>87</v>
      </c>
      <c r="D45813" t="s">
        <v>363</v>
      </c>
      <c r="E45813" s="9">
        <v>41944</v>
      </c>
    </row>
    <row r="45814" spans="1:5" ht="14.45" x14ac:dyDescent="0.3">
      <c r="A45814">
        <v>997724100</v>
      </c>
      <c r="B45814" t="s">
        <v>10</v>
      </c>
      <c r="C45814" t="s">
        <v>87</v>
      </c>
      <c r="D45814" t="s">
        <v>363</v>
      </c>
      <c r="E45814" s="9">
        <v>41944</v>
      </c>
    </row>
    <row r="45815" spans="1:5" ht="14.45" x14ac:dyDescent="0.3">
      <c r="A45815">
        <v>893925732</v>
      </c>
      <c r="B45815" t="s">
        <v>7</v>
      </c>
      <c r="C45815" t="s">
        <v>87</v>
      </c>
      <c r="D45815" t="s">
        <v>363</v>
      </c>
      <c r="E45815" s="9">
        <v>41944</v>
      </c>
    </row>
    <row r="45816" spans="1:5" ht="14.45" x14ac:dyDescent="0.3">
      <c r="A45816">
        <v>912388980</v>
      </c>
      <c r="B45816" t="s">
        <v>7</v>
      </c>
      <c r="C45816" t="s">
        <v>87</v>
      </c>
      <c r="D45816" t="s">
        <v>363</v>
      </c>
      <c r="E45816" s="9">
        <v>41944</v>
      </c>
    </row>
    <row r="45817" spans="1:5" ht="14.45" x14ac:dyDescent="0.3">
      <c r="A45817">
        <v>991014519</v>
      </c>
      <c r="B45817" t="s">
        <v>7</v>
      </c>
      <c r="C45817" t="s">
        <v>87</v>
      </c>
      <c r="D45817" t="s">
        <v>363</v>
      </c>
      <c r="E45817" s="9">
        <v>41944</v>
      </c>
    </row>
    <row r="45818" spans="1:5" x14ac:dyDescent="0.25">
      <c r="A45818">
        <v>880369652</v>
      </c>
      <c r="B45818" t="s">
        <v>10</v>
      </c>
      <c r="C45818" t="s">
        <v>96</v>
      </c>
      <c r="D45818" t="s">
        <v>364</v>
      </c>
      <c r="E45818" s="9">
        <v>41944</v>
      </c>
    </row>
    <row r="45819" spans="1:5" x14ac:dyDescent="0.25">
      <c r="A45819">
        <v>989215027</v>
      </c>
      <c r="B45819" t="s">
        <v>10</v>
      </c>
      <c r="C45819" t="s">
        <v>96</v>
      </c>
      <c r="D45819" t="s">
        <v>364</v>
      </c>
      <c r="E45819" s="9">
        <v>41944</v>
      </c>
    </row>
    <row r="45820" spans="1:5" x14ac:dyDescent="0.25">
      <c r="A45820">
        <v>989707175</v>
      </c>
      <c r="B45820" t="s">
        <v>10</v>
      </c>
      <c r="C45820" t="s">
        <v>96</v>
      </c>
      <c r="D45820" t="s">
        <v>364</v>
      </c>
      <c r="E45820" s="9">
        <v>41944</v>
      </c>
    </row>
    <row r="45821" spans="1:5" x14ac:dyDescent="0.25">
      <c r="A45821">
        <v>970268847</v>
      </c>
      <c r="B45821" t="s">
        <v>7</v>
      </c>
      <c r="C45821" t="s">
        <v>96</v>
      </c>
      <c r="D45821" t="s">
        <v>364</v>
      </c>
      <c r="E45821" s="9">
        <v>41944</v>
      </c>
    </row>
    <row r="45822" spans="1:5" x14ac:dyDescent="0.25">
      <c r="A45822">
        <v>986850317</v>
      </c>
      <c r="B45822" t="s">
        <v>7</v>
      </c>
      <c r="C45822" t="s">
        <v>96</v>
      </c>
      <c r="D45822" t="s">
        <v>364</v>
      </c>
      <c r="E45822" s="9">
        <v>41944</v>
      </c>
    </row>
    <row r="45823" spans="1:5" x14ac:dyDescent="0.25">
      <c r="A45823">
        <v>995368153</v>
      </c>
      <c r="B45823" t="s">
        <v>7</v>
      </c>
      <c r="C45823" t="s">
        <v>96</v>
      </c>
      <c r="D45823" t="s">
        <v>364</v>
      </c>
      <c r="E45823" s="9">
        <v>41944</v>
      </c>
    </row>
    <row r="45824" spans="1:5" x14ac:dyDescent="0.25">
      <c r="A45824">
        <v>893487212</v>
      </c>
      <c r="B45824" t="s">
        <v>13</v>
      </c>
      <c r="C45824" t="s">
        <v>96</v>
      </c>
      <c r="D45824" t="s">
        <v>364</v>
      </c>
      <c r="E45824" s="9">
        <v>41944</v>
      </c>
    </row>
    <row r="45825" spans="1:5" x14ac:dyDescent="0.25">
      <c r="A45825">
        <v>985562806</v>
      </c>
      <c r="B45825" t="s">
        <v>13</v>
      </c>
      <c r="C45825" t="s">
        <v>96</v>
      </c>
      <c r="D45825" t="s">
        <v>364</v>
      </c>
      <c r="E45825" s="9">
        <v>41944</v>
      </c>
    </row>
    <row r="45826" spans="1:5" x14ac:dyDescent="0.25">
      <c r="A45826">
        <v>990645671</v>
      </c>
      <c r="B45826" t="s">
        <v>13</v>
      </c>
      <c r="C45826" t="s">
        <v>96</v>
      </c>
      <c r="D45826" t="s">
        <v>364</v>
      </c>
      <c r="E45826" s="9">
        <v>41944</v>
      </c>
    </row>
    <row r="45827" spans="1:5" x14ac:dyDescent="0.25">
      <c r="A45827">
        <v>913290119</v>
      </c>
      <c r="B45827" t="s">
        <v>14</v>
      </c>
      <c r="C45827" t="s">
        <v>96</v>
      </c>
      <c r="D45827" t="s">
        <v>365</v>
      </c>
      <c r="E45827" s="9">
        <v>41944</v>
      </c>
    </row>
    <row r="45828" spans="1:5" ht="14.45" x14ac:dyDescent="0.3">
      <c r="A45828">
        <v>876907682</v>
      </c>
      <c r="B45828" t="s">
        <v>10</v>
      </c>
      <c r="C45828" t="s">
        <v>31</v>
      </c>
      <c r="D45828" t="s">
        <v>366</v>
      </c>
      <c r="E45828" s="9">
        <v>41944</v>
      </c>
    </row>
    <row r="45829" spans="1:5" ht="14.45" x14ac:dyDescent="0.3">
      <c r="A45829">
        <v>981290259</v>
      </c>
      <c r="B45829" t="s">
        <v>10</v>
      </c>
      <c r="C45829" t="s">
        <v>31</v>
      </c>
      <c r="D45829" t="s">
        <v>366</v>
      </c>
      <c r="E45829" s="9">
        <v>41944</v>
      </c>
    </row>
    <row r="45830" spans="1:5" ht="14.45" x14ac:dyDescent="0.3">
      <c r="A45830">
        <v>985051240</v>
      </c>
      <c r="B45830" t="s">
        <v>10</v>
      </c>
      <c r="C45830" t="s">
        <v>31</v>
      </c>
      <c r="D45830" t="s">
        <v>366</v>
      </c>
      <c r="E45830" s="9">
        <v>41944</v>
      </c>
    </row>
    <row r="45831" spans="1:5" ht="14.45" x14ac:dyDescent="0.3">
      <c r="A45831">
        <v>986714073</v>
      </c>
      <c r="B45831" t="s">
        <v>10</v>
      </c>
      <c r="C45831" t="s">
        <v>31</v>
      </c>
      <c r="D45831" t="s">
        <v>366</v>
      </c>
      <c r="E45831" s="9">
        <v>41944</v>
      </c>
    </row>
    <row r="45832" spans="1:5" ht="14.45" x14ac:dyDescent="0.3">
      <c r="A45832">
        <v>987883820</v>
      </c>
      <c r="B45832" t="s">
        <v>10</v>
      </c>
      <c r="C45832" t="s">
        <v>31</v>
      </c>
      <c r="D45832" t="s">
        <v>366</v>
      </c>
      <c r="E45832" s="9">
        <v>41944</v>
      </c>
    </row>
    <row r="45833" spans="1:5" ht="14.45" x14ac:dyDescent="0.3">
      <c r="A45833">
        <v>996619672</v>
      </c>
      <c r="B45833" t="s">
        <v>10</v>
      </c>
      <c r="C45833" t="s">
        <v>31</v>
      </c>
      <c r="D45833" t="s">
        <v>366</v>
      </c>
      <c r="E45833" s="9">
        <v>41944</v>
      </c>
    </row>
    <row r="45834" spans="1:5" ht="14.45" x14ac:dyDescent="0.3">
      <c r="A45834">
        <v>997836766</v>
      </c>
      <c r="B45834" t="s">
        <v>10</v>
      </c>
      <c r="C45834" t="s">
        <v>31</v>
      </c>
      <c r="D45834" t="s">
        <v>366</v>
      </c>
      <c r="E45834" s="9">
        <v>41944</v>
      </c>
    </row>
    <row r="45835" spans="1:5" ht="14.45" x14ac:dyDescent="0.3">
      <c r="A45835">
        <v>998230225</v>
      </c>
      <c r="B45835" t="s">
        <v>10</v>
      </c>
      <c r="C45835" t="s">
        <v>31</v>
      </c>
      <c r="D45835" t="s">
        <v>366</v>
      </c>
      <c r="E45835" s="9">
        <v>41944</v>
      </c>
    </row>
    <row r="45836" spans="1:5" ht="14.45" x14ac:dyDescent="0.3">
      <c r="A45836">
        <v>998473608</v>
      </c>
      <c r="B45836" t="s">
        <v>10</v>
      </c>
      <c r="C45836" t="s">
        <v>31</v>
      </c>
      <c r="D45836" t="s">
        <v>366</v>
      </c>
      <c r="E45836" s="9">
        <v>41944</v>
      </c>
    </row>
    <row r="45837" spans="1:5" ht="14.45" x14ac:dyDescent="0.3">
      <c r="A45837">
        <v>999130801</v>
      </c>
      <c r="B45837" t="s">
        <v>10</v>
      </c>
      <c r="C45837" t="s">
        <v>31</v>
      </c>
      <c r="D45837" t="s">
        <v>366</v>
      </c>
      <c r="E45837" s="9">
        <v>41944</v>
      </c>
    </row>
    <row r="45838" spans="1:5" ht="14.45" x14ac:dyDescent="0.3">
      <c r="A45838">
        <v>914378346</v>
      </c>
      <c r="B45838" t="s">
        <v>7</v>
      </c>
      <c r="C45838" t="s">
        <v>31</v>
      </c>
      <c r="D45838" t="s">
        <v>366</v>
      </c>
      <c r="E45838" s="9">
        <v>41944</v>
      </c>
    </row>
    <row r="45839" spans="1:5" ht="14.45" x14ac:dyDescent="0.3">
      <c r="A45839">
        <v>958777884</v>
      </c>
      <c r="B45839" t="s">
        <v>7</v>
      </c>
      <c r="C45839" t="s">
        <v>31</v>
      </c>
      <c r="D45839" t="s">
        <v>366</v>
      </c>
      <c r="E45839" s="9">
        <v>41944</v>
      </c>
    </row>
    <row r="45840" spans="1:5" ht="14.45" x14ac:dyDescent="0.3">
      <c r="A45840">
        <v>961767245</v>
      </c>
      <c r="B45840" t="s">
        <v>7</v>
      </c>
      <c r="C45840" t="s">
        <v>31</v>
      </c>
      <c r="D45840" t="s">
        <v>366</v>
      </c>
      <c r="E45840" s="9">
        <v>41944</v>
      </c>
    </row>
    <row r="45841" spans="1:5" ht="14.45" x14ac:dyDescent="0.3">
      <c r="A45841">
        <v>981620577</v>
      </c>
      <c r="B45841" t="s">
        <v>7</v>
      </c>
      <c r="C45841" t="s">
        <v>31</v>
      </c>
      <c r="D45841" t="s">
        <v>366</v>
      </c>
      <c r="E45841" s="9">
        <v>41944</v>
      </c>
    </row>
    <row r="45842" spans="1:5" ht="14.45" x14ac:dyDescent="0.3">
      <c r="A45842">
        <v>987760850</v>
      </c>
      <c r="B45842" t="s">
        <v>7</v>
      </c>
      <c r="C45842" t="s">
        <v>31</v>
      </c>
      <c r="D45842" t="s">
        <v>366</v>
      </c>
      <c r="E45842" s="9">
        <v>41944</v>
      </c>
    </row>
    <row r="45843" spans="1:5" ht="14.45" x14ac:dyDescent="0.3">
      <c r="A45843">
        <v>993490067</v>
      </c>
      <c r="B45843" t="s">
        <v>7</v>
      </c>
      <c r="C45843" t="s">
        <v>31</v>
      </c>
      <c r="D45843" t="s">
        <v>366</v>
      </c>
      <c r="E45843" s="9">
        <v>41944</v>
      </c>
    </row>
    <row r="45844" spans="1:5" ht="14.45" x14ac:dyDescent="0.3">
      <c r="A45844">
        <v>995997436</v>
      </c>
      <c r="B45844" t="s">
        <v>7</v>
      </c>
      <c r="C45844" t="s">
        <v>31</v>
      </c>
      <c r="D45844" t="s">
        <v>366</v>
      </c>
      <c r="E45844" s="9">
        <v>41944</v>
      </c>
    </row>
    <row r="45845" spans="1:5" ht="14.45" x14ac:dyDescent="0.3">
      <c r="A45845">
        <v>998301858</v>
      </c>
      <c r="B45845" t="s">
        <v>7</v>
      </c>
      <c r="C45845" t="s">
        <v>31</v>
      </c>
      <c r="D45845" t="s">
        <v>366</v>
      </c>
      <c r="E45845" s="9">
        <v>41944</v>
      </c>
    </row>
    <row r="45846" spans="1:5" ht="14.45" x14ac:dyDescent="0.3">
      <c r="A45846">
        <v>899066812</v>
      </c>
      <c r="B45846" t="s">
        <v>14</v>
      </c>
      <c r="C45846" t="s">
        <v>31</v>
      </c>
      <c r="D45846" t="s">
        <v>366</v>
      </c>
      <c r="E45846" s="9">
        <v>41944</v>
      </c>
    </row>
    <row r="45847" spans="1:5" ht="14.45" x14ac:dyDescent="0.3">
      <c r="A45847">
        <v>812441582</v>
      </c>
      <c r="B45847" t="s">
        <v>5</v>
      </c>
      <c r="C45847" t="s">
        <v>31</v>
      </c>
      <c r="D45847" t="s">
        <v>366</v>
      </c>
      <c r="E45847" s="9">
        <v>41944</v>
      </c>
    </row>
    <row r="45848" spans="1:5" ht="14.45" x14ac:dyDescent="0.3">
      <c r="A45848">
        <v>994792946</v>
      </c>
      <c r="B45848" t="s">
        <v>5</v>
      </c>
      <c r="C45848" t="s">
        <v>31</v>
      </c>
      <c r="D45848" t="s">
        <v>366</v>
      </c>
      <c r="E45848" s="9">
        <v>41944</v>
      </c>
    </row>
    <row r="45849" spans="1:5" ht="14.45" x14ac:dyDescent="0.3">
      <c r="A45849">
        <v>995373548</v>
      </c>
      <c r="B45849" t="s">
        <v>5</v>
      </c>
      <c r="C45849" t="s">
        <v>31</v>
      </c>
      <c r="D45849" t="s">
        <v>366</v>
      </c>
      <c r="E45849" s="9">
        <v>41944</v>
      </c>
    </row>
    <row r="45850" spans="1:5" ht="14.45" x14ac:dyDescent="0.3">
      <c r="A45850">
        <v>995471051</v>
      </c>
      <c r="B45850" t="s">
        <v>5</v>
      </c>
      <c r="C45850" t="s">
        <v>31</v>
      </c>
      <c r="D45850" t="s">
        <v>366</v>
      </c>
      <c r="E45850" s="9">
        <v>41944</v>
      </c>
    </row>
    <row r="45851" spans="1:5" x14ac:dyDescent="0.25">
      <c r="A45851">
        <v>983668674</v>
      </c>
      <c r="B45851" t="s">
        <v>10</v>
      </c>
      <c r="C45851" t="s">
        <v>39</v>
      </c>
      <c r="D45851" t="s">
        <v>367</v>
      </c>
      <c r="E45851" s="9">
        <v>41944</v>
      </c>
    </row>
    <row r="45852" spans="1:5" x14ac:dyDescent="0.25">
      <c r="A45852">
        <v>980975134</v>
      </c>
      <c r="B45852" t="s">
        <v>20</v>
      </c>
      <c r="C45852" t="s">
        <v>39</v>
      </c>
      <c r="D45852" t="s">
        <v>367</v>
      </c>
      <c r="E45852" s="9">
        <v>41944</v>
      </c>
    </row>
    <row r="45853" spans="1:5" x14ac:dyDescent="0.25">
      <c r="A45853">
        <v>989410342</v>
      </c>
      <c r="B45853" t="s">
        <v>20</v>
      </c>
      <c r="C45853" t="s">
        <v>39</v>
      </c>
      <c r="D45853" t="s">
        <v>367</v>
      </c>
      <c r="E45853" s="9">
        <v>41944</v>
      </c>
    </row>
    <row r="45854" spans="1:5" x14ac:dyDescent="0.25">
      <c r="A45854">
        <v>984834896</v>
      </c>
      <c r="B45854" t="s">
        <v>7</v>
      </c>
      <c r="C45854" t="s">
        <v>39</v>
      </c>
      <c r="D45854" t="s">
        <v>367</v>
      </c>
      <c r="E45854" s="9">
        <v>41944</v>
      </c>
    </row>
    <row r="45855" spans="1:5" x14ac:dyDescent="0.25">
      <c r="A45855">
        <v>991117156</v>
      </c>
      <c r="B45855" t="s">
        <v>7</v>
      </c>
      <c r="C45855" t="s">
        <v>39</v>
      </c>
      <c r="D45855" t="s">
        <v>367</v>
      </c>
      <c r="E45855" s="9">
        <v>41944</v>
      </c>
    </row>
    <row r="45856" spans="1:5" x14ac:dyDescent="0.25">
      <c r="A45856">
        <v>999088872</v>
      </c>
      <c r="B45856" t="s">
        <v>14</v>
      </c>
      <c r="C45856" t="s">
        <v>39</v>
      </c>
      <c r="D45856" t="s">
        <v>367</v>
      </c>
      <c r="E45856" s="9">
        <v>41944</v>
      </c>
    </row>
    <row r="45857" spans="1:5" ht="14.45" x14ac:dyDescent="0.3">
      <c r="A45857">
        <v>981681746</v>
      </c>
      <c r="B45857" t="s">
        <v>10</v>
      </c>
      <c r="C45857" t="s">
        <v>70</v>
      </c>
      <c r="D45857" t="s">
        <v>368</v>
      </c>
      <c r="E45857" s="9">
        <v>41944</v>
      </c>
    </row>
    <row r="45858" spans="1:5" ht="14.45" x14ac:dyDescent="0.3">
      <c r="A45858">
        <v>883021762</v>
      </c>
      <c r="B45858" t="s">
        <v>7</v>
      </c>
      <c r="C45858" t="s">
        <v>70</v>
      </c>
      <c r="D45858" t="s">
        <v>368</v>
      </c>
      <c r="E45858" s="9">
        <v>41944</v>
      </c>
    </row>
    <row r="45859" spans="1:5" ht="14.45" x14ac:dyDescent="0.3">
      <c r="A45859">
        <v>969548526</v>
      </c>
      <c r="B45859" t="s">
        <v>7</v>
      </c>
      <c r="C45859" t="s">
        <v>70</v>
      </c>
      <c r="D45859" t="s">
        <v>368</v>
      </c>
      <c r="E45859" s="9">
        <v>41944</v>
      </c>
    </row>
    <row r="45860" spans="1:5" ht="14.45" x14ac:dyDescent="0.3">
      <c r="A45860">
        <v>969766515</v>
      </c>
      <c r="B45860" t="s">
        <v>7</v>
      </c>
      <c r="C45860" t="s">
        <v>70</v>
      </c>
      <c r="D45860" t="s">
        <v>368</v>
      </c>
      <c r="E45860" s="9">
        <v>41944</v>
      </c>
    </row>
    <row r="45861" spans="1:5" ht="14.45" x14ac:dyDescent="0.3">
      <c r="A45861">
        <v>996845346</v>
      </c>
      <c r="B45861" t="s">
        <v>5</v>
      </c>
      <c r="C45861" t="s">
        <v>70</v>
      </c>
      <c r="D45861" t="s">
        <v>368</v>
      </c>
      <c r="E45861" s="9">
        <v>41944</v>
      </c>
    </row>
    <row r="45862" spans="1:5" ht="14.45" x14ac:dyDescent="0.3">
      <c r="A45862">
        <v>996086291</v>
      </c>
      <c r="B45862" t="s">
        <v>5</v>
      </c>
      <c r="C45862" t="s">
        <v>70</v>
      </c>
      <c r="D45862" t="s">
        <v>369</v>
      </c>
      <c r="E45862" s="9">
        <v>41944</v>
      </c>
    </row>
    <row r="45863" spans="1:5" x14ac:dyDescent="0.25">
      <c r="A45863">
        <v>929521757</v>
      </c>
      <c r="B45863" t="s">
        <v>10</v>
      </c>
      <c r="C45863" t="s">
        <v>11</v>
      </c>
      <c r="D45863" t="s">
        <v>370</v>
      </c>
      <c r="E45863" s="9">
        <v>41944</v>
      </c>
    </row>
    <row r="45864" spans="1:5" x14ac:dyDescent="0.25">
      <c r="A45864">
        <v>968793152</v>
      </c>
      <c r="B45864" t="s">
        <v>10</v>
      </c>
      <c r="C45864" t="s">
        <v>11</v>
      </c>
      <c r="D45864" t="s">
        <v>370</v>
      </c>
      <c r="E45864" s="9">
        <v>41944</v>
      </c>
    </row>
    <row r="45865" spans="1:5" x14ac:dyDescent="0.25">
      <c r="A45865">
        <v>980367576</v>
      </c>
      <c r="B45865" t="s">
        <v>10</v>
      </c>
      <c r="C45865" t="s">
        <v>11</v>
      </c>
      <c r="D45865" t="s">
        <v>370</v>
      </c>
      <c r="E45865" s="9">
        <v>41944</v>
      </c>
    </row>
    <row r="45866" spans="1:5" x14ac:dyDescent="0.25">
      <c r="A45866">
        <v>990485828</v>
      </c>
      <c r="B45866" t="s">
        <v>10</v>
      </c>
      <c r="C45866" t="s">
        <v>11</v>
      </c>
      <c r="D45866" t="s">
        <v>370</v>
      </c>
      <c r="E45866" s="9">
        <v>41944</v>
      </c>
    </row>
    <row r="45867" spans="1:5" x14ac:dyDescent="0.25">
      <c r="A45867">
        <v>991704272</v>
      </c>
      <c r="B45867" t="s">
        <v>10</v>
      </c>
      <c r="C45867" t="s">
        <v>11</v>
      </c>
      <c r="D45867" t="s">
        <v>370</v>
      </c>
      <c r="E45867" s="9">
        <v>41944</v>
      </c>
    </row>
    <row r="45868" spans="1:5" x14ac:dyDescent="0.25">
      <c r="A45868">
        <v>890117902</v>
      </c>
      <c r="B45868" t="s">
        <v>20</v>
      </c>
      <c r="C45868" t="s">
        <v>11</v>
      </c>
      <c r="D45868" t="s">
        <v>370</v>
      </c>
      <c r="E45868" s="9">
        <v>41944</v>
      </c>
    </row>
    <row r="45869" spans="1:5" x14ac:dyDescent="0.25">
      <c r="A45869">
        <v>970069836</v>
      </c>
      <c r="B45869" t="s">
        <v>7</v>
      </c>
      <c r="C45869" t="s">
        <v>11</v>
      </c>
      <c r="D45869" t="s">
        <v>370</v>
      </c>
      <c r="E45869" s="9">
        <v>41944</v>
      </c>
    </row>
    <row r="45870" spans="1:5" x14ac:dyDescent="0.25">
      <c r="A45870">
        <v>976787900</v>
      </c>
      <c r="B45870" t="s">
        <v>7</v>
      </c>
      <c r="C45870" t="s">
        <v>11</v>
      </c>
      <c r="D45870" t="s">
        <v>370</v>
      </c>
      <c r="E45870" s="9">
        <v>41944</v>
      </c>
    </row>
    <row r="45871" spans="1:5" x14ac:dyDescent="0.25">
      <c r="A45871">
        <v>979927975</v>
      </c>
      <c r="B45871" t="s">
        <v>7</v>
      </c>
      <c r="C45871" t="s">
        <v>11</v>
      </c>
      <c r="D45871" t="s">
        <v>370</v>
      </c>
      <c r="E45871" s="9">
        <v>41944</v>
      </c>
    </row>
    <row r="45872" spans="1:5" x14ac:dyDescent="0.25">
      <c r="A45872">
        <v>985090432</v>
      </c>
      <c r="B45872" t="s">
        <v>7</v>
      </c>
      <c r="C45872" t="s">
        <v>11</v>
      </c>
      <c r="D45872" t="s">
        <v>370</v>
      </c>
      <c r="E45872" s="9">
        <v>41944</v>
      </c>
    </row>
    <row r="45873" spans="1:5" x14ac:dyDescent="0.25">
      <c r="A45873">
        <v>971495405</v>
      </c>
      <c r="B45873" t="s">
        <v>397</v>
      </c>
      <c r="C45873" t="s">
        <v>11</v>
      </c>
      <c r="D45873" t="s">
        <v>370</v>
      </c>
      <c r="E45873" s="9">
        <v>41944</v>
      </c>
    </row>
    <row r="45874" spans="1:5" ht="14.45" x14ac:dyDescent="0.3">
      <c r="A45874">
        <v>991055088</v>
      </c>
      <c r="B45874" t="s">
        <v>7</v>
      </c>
      <c r="C45874" t="s">
        <v>35</v>
      </c>
      <c r="D45874" t="s">
        <v>371</v>
      </c>
      <c r="E45874" s="9">
        <v>41944</v>
      </c>
    </row>
    <row r="45875" spans="1:5" x14ac:dyDescent="0.25">
      <c r="A45875">
        <v>993365092</v>
      </c>
      <c r="B45875" t="s">
        <v>10</v>
      </c>
      <c r="C45875" t="s">
        <v>96</v>
      </c>
      <c r="D45875" t="s">
        <v>372</v>
      </c>
      <c r="E45875" s="9">
        <v>41944</v>
      </c>
    </row>
    <row r="45876" spans="1:5" x14ac:dyDescent="0.25">
      <c r="A45876">
        <v>969641615</v>
      </c>
      <c r="B45876" t="s">
        <v>7</v>
      </c>
      <c r="C45876" t="s">
        <v>96</v>
      </c>
      <c r="D45876" t="s">
        <v>372</v>
      </c>
      <c r="E45876" s="9">
        <v>41944</v>
      </c>
    </row>
    <row r="45877" spans="1:5" x14ac:dyDescent="0.25">
      <c r="A45877">
        <v>989767380</v>
      </c>
      <c r="B45877" t="s">
        <v>7</v>
      </c>
      <c r="C45877" t="s">
        <v>96</v>
      </c>
      <c r="D45877" t="s">
        <v>372</v>
      </c>
      <c r="E45877" s="9">
        <v>41944</v>
      </c>
    </row>
    <row r="45878" spans="1:5" ht="14.45" x14ac:dyDescent="0.3">
      <c r="A45878">
        <v>884301742</v>
      </c>
      <c r="B45878" t="s">
        <v>10</v>
      </c>
      <c r="C45878" t="s">
        <v>59</v>
      </c>
      <c r="D45878" t="s">
        <v>373</v>
      </c>
      <c r="E45878" s="9">
        <v>41944</v>
      </c>
    </row>
    <row r="45879" spans="1:5" ht="14.45" x14ac:dyDescent="0.3">
      <c r="A45879">
        <v>992305371</v>
      </c>
      <c r="B45879" t="s">
        <v>10</v>
      </c>
      <c r="C45879" t="s">
        <v>59</v>
      </c>
      <c r="D45879" t="s">
        <v>373</v>
      </c>
      <c r="E45879" s="9">
        <v>41944</v>
      </c>
    </row>
    <row r="45880" spans="1:5" ht="14.45" x14ac:dyDescent="0.3">
      <c r="A45880">
        <v>999248802</v>
      </c>
      <c r="B45880" t="s">
        <v>10</v>
      </c>
      <c r="C45880" t="s">
        <v>59</v>
      </c>
      <c r="D45880" t="s">
        <v>373</v>
      </c>
      <c r="E45880" s="9">
        <v>41944</v>
      </c>
    </row>
    <row r="45881" spans="1:5" ht="14.45" x14ac:dyDescent="0.3">
      <c r="A45881">
        <v>999248853</v>
      </c>
      <c r="B45881" t="s">
        <v>10</v>
      </c>
      <c r="C45881" t="s">
        <v>59</v>
      </c>
      <c r="D45881" t="s">
        <v>373</v>
      </c>
      <c r="E45881" s="9">
        <v>41944</v>
      </c>
    </row>
    <row r="45882" spans="1:5" ht="14.45" x14ac:dyDescent="0.3">
      <c r="A45882">
        <v>869818852</v>
      </c>
      <c r="B45882" t="s">
        <v>7</v>
      </c>
      <c r="C45882" t="s">
        <v>59</v>
      </c>
      <c r="D45882" t="s">
        <v>373</v>
      </c>
      <c r="E45882" s="9">
        <v>41944</v>
      </c>
    </row>
    <row r="45883" spans="1:5" ht="14.45" x14ac:dyDescent="0.3">
      <c r="A45883">
        <v>995638002</v>
      </c>
      <c r="B45883" t="s">
        <v>10</v>
      </c>
      <c r="C45883" t="s">
        <v>49</v>
      </c>
      <c r="D45883" t="s">
        <v>374</v>
      </c>
      <c r="E45883" s="9">
        <v>41944</v>
      </c>
    </row>
    <row r="45884" spans="1:5" ht="14.45" x14ac:dyDescent="0.3">
      <c r="A45884">
        <v>994921037</v>
      </c>
      <c r="B45884" t="s">
        <v>20</v>
      </c>
      <c r="C45884" t="s">
        <v>49</v>
      </c>
      <c r="D45884" t="s">
        <v>374</v>
      </c>
      <c r="E45884" s="9">
        <v>41944</v>
      </c>
    </row>
    <row r="45885" spans="1:5" ht="14.45" x14ac:dyDescent="0.3">
      <c r="A45885">
        <v>954103811</v>
      </c>
      <c r="B45885" t="s">
        <v>7</v>
      </c>
      <c r="C45885" t="s">
        <v>49</v>
      </c>
      <c r="D45885" t="s">
        <v>374</v>
      </c>
      <c r="E45885" s="9">
        <v>41944</v>
      </c>
    </row>
    <row r="45886" spans="1:5" ht="14.45" x14ac:dyDescent="0.3">
      <c r="A45886">
        <v>970048731</v>
      </c>
      <c r="B45886" t="s">
        <v>7</v>
      </c>
      <c r="C45886" t="s">
        <v>49</v>
      </c>
      <c r="D45886" t="s">
        <v>374</v>
      </c>
      <c r="E45886" s="9">
        <v>41944</v>
      </c>
    </row>
    <row r="45887" spans="1:5" ht="14.45" x14ac:dyDescent="0.3">
      <c r="A45887">
        <v>989200887</v>
      </c>
      <c r="B45887" t="s">
        <v>7</v>
      </c>
      <c r="C45887" t="s">
        <v>49</v>
      </c>
      <c r="D45887" t="s">
        <v>374</v>
      </c>
      <c r="E45887" s="9">
        <v>41944</v>
      </c>
    </row>
    <row r="45888" spans="1:5" x14ac:dyDescent="0.25">
      <c r="A45888">
        <v>913728181</v>
      </c>
      <c r="B45888" t="s">
        <v>15</v>
      </c>
      <c r="C45888" t="s">
        <v>39</v>
      </c>
      <c r="D45888" t="s">
        <v>375</v>
      </c>
      <c r="E45888" s="9">
        <v>41944</v>
      </c>
    </row>
    <row r="45889" spans="1:5" x14ac:dyDescent="0.25">
      <c r="A45889">
        <v>911880687</v>
      </c>
      <c r="B45889" t="s">
        <v>10</v>
      </c>
      <c r="C45889" t="s">
        <v>39</v>
      </c>
      <c r="D45889" t="s">
        <v>375</v>
      </c>
      <c r="E45889" s="9">
        <v>41944</v>
      </c>
    </row>
    <row r="45890" spans="1:5" x14ac:dyDescent="0.25">
      <c r="A45890">
        <v>979495986</v>
      </c>
      <c r="B45890" t="s">
        <v>10</v>
      </c>
      <c r="C45890" t="s">
        <v>39</v>
      </c>
      <c r="D45890" t="s">
        <v>375</v>
      </c>
      <c r="E45890" s="9">
        <v>41944</v>
      </c>
    </row>
    <row r="45891" spans="1:5" x14ac:dyDescent="0.25">
      <c r="A45891">
        <v>980563588</v>
      </c>
      <c r="B45891" t="s">
        <v>10</v>
      </c>
      <c r="C45891" t="s">
        <v>39</v>
      </c>
      <c r="D45891" t="s">
        <v>375</v>
      </c>
      <c r="E45891" s="9">
        <v>41944</v>
      </c>
    </row>
    <row r="45892" spans="1:5" x14ac:dyDescent="0.25">
      <c r="A45892">
        <v>989127489</v>
      </c>
      <c r="B45892" t="s">
        <v>10</v>
      </c>
      <c r="C45892" t="s">
        <v>39</v>
      </c>
      <c r="D45892" t="s">
        <v>375</v>
      </c>
      <c r="E45892" s="9">
        <v>41944</v>
      </c>
    </row>
    <row r="45893" spans="1:5" x14ac:dyDescent="0.25">
      <c r="A45893">
        <v>995344238</v>
      </c>
      <c r="B45893" t="s">
        <v>10</v>
      </c>
      <c r="C45893" t="s">
        <v>39</v>
      </c>
      <c r="D45893" t="s">
        <v>375</v>
      </c>
      <c r="E45893" s="9">
        <v>41944</v>
      </c>
    </row>
    <row r="45894" spans="1:5" x14ac:dyDescent="0.25">
      <c r="A45894">
        <v>991009590</v>
      </c>
      <c r="B45894" t="s">
        <v>7</v>
      </c>
      <c r="C45894" t="s">
        <v>39</v>
      </c>
      <c r="D45894" t="s">
        <v>375</v>
      </c>
      <c r="E45894" s="9">
        <v>41944</v>
      </c>
    </row>
    <row r="45895" spans="1:5" x14ac:dyDescent="0.25">
      <c r="A45895">
        <v>998872731</v>
      </c>
      <c r="B45895" t="s">
        <v>7</v>
      </c>
      <c r="C45895" t="s">
        <v>39</v>
      </c>
      <c r="D45895" t="s">
        <v>375</v>
      </c>
      <c r="E45895" s="9">
        <v>41944</v>
      </c>
    </row>
    <row r="45896" spans="1:5" ht="14.45" x14ac:dyDescent="0.3">
      <c r="A45896">
        <v>955219864</v>
      </c>
      <c r="B45896" t="s">
        <v>27</v>
      </c>
      <c r="C45896" t="s">
        <v>37</v>
      </c>
      <c r="D45896" t="s">
        <v>376</v>
      </c>
      <c r="E45896" s="9">
        <v>41944</v>
      </c>
    </row>
    <row r="45897" spans="1:5" ht="14.45" x14ac:dyDescent="0.3">
      <c r="A45897">
        <v>982044901</v>
      </c>
      <c r="B45897" t="s">
        <v>27</v>
      </c>
      <c r="C45897" t="s">
        <v>37</v>
      </c>
      <c r="D45897" t="s">
        <v>376</v>
      </c>
      <c r="E45897" s="9">
        <v>41944</v>
      </c>
    </row>
    <row r="45898" spans="1:5" ht="14.45" x14ac:dyDescent="0.3">
      <c r="A45898">
        <v>912642062</v>
      </c>
      <c r="B45898" t="s">
        <v>10</v>
      </c>
      <c r="C45898" t="s">
        <v>37</v>
      </c>
      <c r="D45898" t="s">
        <v>376</v>
      </c>
      <c r="E45898" s="9">
        <v>41944</v>
      </c>
    </row>
    <row r="45899" spans="1:5" ht="14.45" x14ac:dyDescent="0.3">
      <c r="A45899">
        <v>981380339</v>
      </c>
      <c r="B45899" t="s">
        <v>10</v>
      </c>
      <c r="C45899" t="s">
        <v>37</v>
      </c>
      <c r="D45899" t="s">
        <v>376</v>
      </c>
      <c r="E45899" s="9">
        <v>41944</v>
      </c>
    </row>
    <row r="45900" spans="1:5" ht="14.45" x14ac:dyDescent="0.3">
      <c r="A45900">
        <v>996771342</v>
      </c>
      <c r="B45900" t="s">
        <v>10</v>
      </c>
      <c r="C45900" t="s">
        <v>37</v>
      </c>
      <c r="D45900" t="s">
        <v>376</v>
      </c>
      <c r="E45900" s="9">
        <v>41944</v>
      </c>
    </row>
    <row r="45901" spans="1:5" ht="14.45" x14ac:dyDescent="0.3">
      <c r="A45901">
        <v>950662506</v>
      </c>
      <c r="B45901" t="s">
        <v>7</v>
      </c>
      <c r="C45901" t="s">
        <v>37</v>
      </c>
      <c r="D45901" t="s">
        <v>376</v>
      </c>
      <c r="E45901" s="9">
        <v>41944</v>
      </c>
    </row>
    <row r="45902" spans="1:5" ht="14.45" x14ac:dyDescent="0.3">
      <c r="A45902">
        <v>960402960</v>
      </c>
      <c r="B45902" t="s">
        <v>7</v>
      </c>
      <c r="C45902" t="s">
        <v>37</v>
      </c>
      <c r="D45902" t="s">
        <v>376</v>
      </c>
      <c r="E45902" s="9">
        <v>41944</v>
      </c>
    </row>
    <row r="45903" spans="1:5" ht="14.45" x14ac:dyDescent="0.3">
      <c r="A45903">
        <v>969229129</v>
      </c>
      <c r="B45903" t="s">
        <v>7</v>
      </c>
      <c r="C45903" t="s">
        <v>37</v>
      </c>
      <c r="D45903" t="s">
        <v>376</v>
      </c>
      <c r="E45903" s="9">
        <v>41944</v>
      </c>
    </row>
    <row r="45904" spans="1:5" ht="14.45" x14ac:dyDescent="0.3">
      <c r="A45904">
        <v>969275775</v>
      </c>
      <c r="B45904" t="s">
        <v>7</v>
      </c>
      <c r="C45904" t="s">
        <v>37</v>
      </c>
      <c r="D45904" t="s">
        <v>376</v>
      </c>
      <c r="E45904" s="9">
        <v>41944</v>
      </c>
    </row>
    <row r="45905" spans="1:5" ht="14.45" x14ac:dyDescent="0.3">
      <c r="A45905">
        <v>969277719</v>
      </c>
      <c r="B45905" t="s">
        <v>7</v>
      </c>
      <c r="C45905" t="s">
        <v>37</v>
      </c>
      <c r="D45905" t="s">
        <v>376</v>
      </c>
      <c r="E45905" s="9">
        <v>41944</v>
      </c>
    </row>
    <row r="45906" spans="1:5" ht="14.45" x14ac:dyDescent="0.3">
      <c r="A45906">
        <v>969477556</v>
      </c>
      <c r="B45906" t="s">
        <v>7</v>
      </c>
      <c r="C45906" t="s">
        <v>37</v>
      </c>
      <c r="D45906" t="s">
        <v>376</v>
      </c>
      <c r="E45906" s="9">
        <v>41944</v>
      </c>
    </row>
    <row r="45907" spans="1:5" ht="14.45" x14ac:dyDescent="0.3">
      <c r="A45907">
        <v>983202063</v>
      </c>
      <c r="B45907" t="s">
        <v>7</v>
      </c>
      <c r="C45907" t="s">
        <v>37</v>
      </c>
      <c r="D45907" t="s">
        <v>376</v>
      </c>
      <c r="E45907" s="9">
        <v>41944</v>
      </c>
    </row>
    <row r="45908" spans="1:5" ht="14.45" x14ac:dyDescent="0.3">
      <c r="A45908">
        <v>986043411</v>
      </c>
      <c r="B45908" t="s">
        <v>7</v>
      </c>
      <c r="C45908" t="s">
        <v>37</v>
      </c>
      <c r="D45908" t="s">
        <v>376</v>
      </c>
      <c r="E45908" s="9">
        <v>41944</v>
      </c>
    </row>
    <row r="45909" spans="1:5" ht="14.45" x14ac:dyDescent="0.3">
      <c r="A45909">
        <v>994640445</v>
      </c>
      <c r="B45909" t="s">
        <v>7</v>
      </c>
      <c r="C45909" t="s">
        <v>37</v>
      </c>
      <c r="D45909" t="s">
        <v>376</v>
      </c>
      <c r="E45909" s="9">
        <v>41944</v>
      </c>
    </row>
    <row r="45910" spans="1:5" ht="14.45" x14ac:dyDescent="0.3">
      <c r="A45910">
        <v>911758601</v>
      </c>
      <c r="B45910" t="s">
        <v>14</v>
      </c>
      <c r="C45910" t="s">
        <v>37</v>
      </c>
      <c r="D45910" t="s">
        <v>376</v>
      </c>
      <c r="E45910" s="9">
        <v>41944</v>
      </c>
    </row>
    <row r="45911" spans="1:5" ht="14.45" x14ac:dyDescent="0.3">
      <c r="A45911">
        <v>912291936</v>
      </c>
      <c r="B45911" t="s">
        <v>14</v>
      </c>
      <c r="C45911" t="s">
        <v>37</v>
      </c>
      <c r="D45911" t="s">
        <v>376</v>
      </c>
      <c r="E45911" s="9">
        <v>41944</v>
      </c>
    </row>
    <row r="45912" spans="1:5" x14ac:dyDescent="0.25">
      <c r="A45912">
        <v>951416754</v>
      </c>
      <c r="B45912" t="s">
        <v>10</v>
      </c>
      <c r="C45912" t="s">
        <v>11</v>
      </c>
      <c r="D45912" t="s">
        <v>377</v>
      </c>
      <c r="E45912" s="9">
        <v>41944</v>
      </c>
    </row>
    <row r="45913" spans="1:5" x14ac:dyDescent="0.25">
      <c r="A45913">
        <v>965191690</v>
      </c>
      <c r="B45913" t="s">
        <v>10</v>
      </c>
      <c r="C45913" t="s">
        <v>11</v>
      </c>
      <c r="D45913" t="s">
        <v>377</v>
      </c>
      <c r="E45913" s="9">
        <v>41944</v>
      </c>
    </row>
    <row r="45914" spans="1:5" x14ac:dyDescent="0.25">
      <c r="A45914">
        <v>968831852</v>
      </c>
      <c r="B45914" t="s">
        <v>10</v>
      </c>
      <c r="C45914" t="s">
        <v>11</v>
      </c>
      <c r="D45914" t="s">
        <v>377</v>
      </c>
      <c r="E45914" s="9">
        <v>41944</v>
      </c>
    </row>
    <row r="45915" spans="1:5" x14ac:dyDescent="0.25">
      <c r="A45915">
        <v>970932909</v>
      </c>
      <c r="B45915" t="s">
        <v>10</v>
      </c>
      <c r="C45915" t="s">
        <v>11</v>
      </c>
      <c r="D45915" t="s">
        <v>377</v>
      </c>
      <c r="E45915" s="9">
        <v>41944</v>
      </c>
    </row>
    <row r="45916" spans="1:5" x14ac:dyDescent="0.25">
      <c r="A45916">
        <v>981495292</v>
      </c>
      <c r="B45916" t="s">
        <v>10</v>
      </c>
      <c r="C45916" t="s">
        <v>11</v>
      </c>
      <c r="D45916" t="s">
        <v>377</v>
      </c>
      <c r="E45916" s="9">
        <v>41944</v>
      </c>
    </row>
    <row r="45917" spans="1:5" x14ac:dyDescent="0.25">
      <c r="A45917">
        <v>988356719</v>
      </c>
      <c r="B45917" t="s">
        <v>10</v>
      </c>
      <c r="C45917" t="s">
        <v>11</v>
      </c>
      <c r="D45917" t="s">
        <v>377</v>
      </c>
      <c r="E45917" s="9">
        <v>41944</v>
      </c>
    </row>
    <row r="45918" spans="1:5" x14ac:dyDescent="0.25">
      <c r="A45918">
        <v>969650215</v>
      </c>
      <c r="B45918" t="s">
        <v>7</v>
      </c>
      <c r="C45918" t="s">
        <v>11</v>
      </c>
      <c r="D45918" t="s">
        <v>377</v>
      </c>
      <c r="E45918" s="9">
        <v>41944</v>
      </c>
    </row>
    <row r="45919" spans="1:5" x14ac:dyDescent="0.25">
      <c r="A45919">
        <v>990783039</v>
      </c>
      <c r="B45919" t="s">
        <v>7</v>
      </c>
      <c r="C45919" t="s">
        <v>11</v>
      </c>
      <c r="D45919" t="s">
        <v>377</v>
      </c>
      <c r="E45919" s="9">
        <v>41944</v>
      </c>
    </row>
    <row r="45920" spans="1:5" x14ac:dyDescent="0.25">
      <c r="A45920">
        <v>990879699</v>
      </c>
      <c r="B45920" t="s">
        <v>7</v>
      </c>
      <c r="C45920" t="s">
        <v>11</v>
      </c>
      <c r="D45920" t="s">
        <v>377</v>
      </c>
      <c r="E45920" s="9">
        <v>41944</v>
      </c>
    </row>
    <row r="45921" spans="1:5" x14ac:dyDescent="0.25">
      <c r="A45921">
        <v>876121972</v>
      </c>
      <c r="B45921" t="s">
        <v>10</v>
      </c>
      <c r="C45921" t="s">
        <v>35</v>
      </c>
      <c r="D45921" t="s">
        <v>378</v>
      </c>
      <c r="E45921" s="9">
        <v>41944</v>
      </c>
    </row>
    <row r="45922" spans="1:5" x14ac:dyDescent="0.25">
      <c r="A45922">
        <v>995397048</v>
      </c>
      <c r="B45922" t="s">
        <v>10</v>
      </c>
      <c r="C45922" t="s">
        <v>35</v>
      </c>
      <c r="D45922" t="s">
        <v>378</v>
      </c>
      <c r="E45922" s="9">
        <v>41944</v>
      </c>
    </row>
    <row r="45923" spans="1:5" x14ac:dyDescent="0.25">
      <c r="A45923">
        <v>869593052</v>
      </c>
      <c r="B45923" t="s">
        <v>7</v>
      </c>
      <c r="C45923" t="s">
        <v>35</v>
      </c>
      <c r="D45923" t="s">
        <v>378</v>
      </c>
      <c r="E45923" s="9">
        <v>41944</v>
      </c>
    </row>
    <row r="45924" spans="1:5" x14ac:dyDescent="0.25">
      <c r="A45924">
        <v>892012822</v>
      </c>
      <c r="B45924" t="s">
        <v>7</v>
      </c>
      <c r="C45924" t="s">
        <v>35</v>
      </c>
      <c r="D45924" t="s">
        <v>378</v>
      </c>
      <c r="E45924" s="9">
        <v>41944</v>
      </c>
    </row>
    <row r="45925" spans="1:5" x14ac:dyDescent="0.25">
      <c r="A45925">
        <v>969342022</v>
      </c>
      <c r="B45925" t="s">
        <v>7</v>
      </c>
      <c r="C45925" t="s">
        <v>35</v>
      </c>
      <c r="D45925" t="s">
        <v>378</v>
      </c>
      <c r="E45925" s="9">
        <v>41944</v>
      </c>
    </row>
    <row r="45926" spans="1:5" x14ac:dyDescent="0.25">
      <c r="A45926">
        <v>981530179</v>
      </c>
      <c r="B45926" t="s">
        <v>7</v>
      </c>
      <c r="C45926" t="s">
        <v>35</v>
      </c>
      <c r="D45926" t="s">
        <v>378</v>
      </c>
      <c r="E45926" s="9">
        <v>41944</v>
      </c>
    </row>
    <row r="45927" spans="1:5" x14ac:dyDescent="0.25">
      <c r="A45927">
        <v>990161178</v>
      </c>
      <c r="B45927" t="s">
        <v>7</v>
      </c>
      <c r="C45927" t="s">
        <v>35</v>
      </c>
      <c r="D45927" t="s">
        <v>378</v>
      </c>
      <c r="E45927" s="9">
        <v>41944</v>
      </c>
    </row>
    <row r="45928" spans="1:5" x14ac:dyDescent="0.25">
      <c r="A45928">
        <v>990489122</v>
      </c>
      <c r="B45928" t="s">
        <v>485</v>
      </c>
      <c r="C45928" t="s">
        <v>70</v>
      </c>
      <c r="D45928" t="s">
        <v>379</v>
      </c>
      <c r="E45928" s="9">
        <v>41944</v>
      </c>
    </row>
    <row r="45929" spans="1:5" x14ac:dyDescent="0.25">
      <c r="A45929">
        <v>991659366</v>
      </c>
      <c r="B45929" t="s">
        <v>10</v>
      </c>
      <c r="C45929" t="s">
        <v>70</v>
      </c>
      <c r="D45929" t="s">
        <v>379</v>
      </c>
      <c r="E45929" s="9">
        <v>41944</v>
      </c>
    </row>
    <row r="45930" spans="1:5" x14ac:dyDescent="0.25">
      <c r="A45930">
        <v>969748266</v>
      </c>
      <c r="B45930" t="s">
        <v>18</v>
      </c>
      <c r="C45930" t="s">
        <v>70</v>
      </c>
      <c r="D45930" t="s">
        <v>379</v>
      </c>
      <c r="E45930" s="9">
        <v>41944</v>
      </c>
    </row>
    <row r="45931" spans="1:5" x14ac:dyDescent="0.25">
      <c r="A45931">
        <v>890688942</v>
      </c>
      <c r="B45931" t="s">
        <v>7</v>
      </c>
      <c r="C45931" t="s">
        <v>70</v>
      </c>
      <c r="D45931" t="s">
        <v>379</v>
      </c>
      <c r="E45931" s="9">
        <v>41944</v>
      </c>
    </row>
    <row r="45932" spans="1:5" x14ac:dyDescent="0.25">
      <c r="A45932">
        <v>911923505</v>
      </c>
      <c r="B45932" t="s">
        <v>7</v>
      </c>
      <c r="C45932" t="s">
        <v>70</v>
      </c>
      <c r="D45932" t="s">
        <v>379</v>
      </c>
      <c r="E45932" s="9">
        <v>41944</v>
      </c>
    </row>
    <row r="45933" spans="1:5" x14ac:dyDescent="0.25">
      <c r="A45933">
        <v>969324822</v>
      </c>
      <c r="B45933" t="s">
        <v>7</v>
      </c>
      <c r="C45933" t="s">
        <v>70</v>
      </c>
      <c r="D45933" t="s">
        <v>379</v>
      </c>
      <c r="E45933" s="9">
        <v>41944</v>
      </c>
    </row>
    <row r="45934" spans="1:5" x14ac:dyDescent="0.25">
      <c r="A45934">
        <v>975960986</v>
      </c>
      <c r="B45934" t="s">
        <v>7</v>
      </c>
      <c r="C45934" t="s">
        <v>22</v>
      </c>
      <c r="D45934" t="s">
        <v>380</v>
      </c>
      <c r="E45934" s="9">
        <v>41944</v>
      </c>
    </row>
    <row r="45935" spans="1:5" x14ac:dyDescent="0.25">
      <c r="A45935">
        <v>996844609</v>
      </c>
      <c r="B45935" t="s">
        <v>7</v>
      </c>
      <c r="C45935" t="s">
        <v>22</v>
      </c>
      <c r="D45935" t="s">
        <v>380</v>
      </c>
      <c r="E45935" s="9">
        <v>41944</v>
      </c>
    </row>
    <row r="45936" spans="1:5" x14ac:dyDescent="0.25">
      <c r="A45936">
        <v>992417943</v>
      </c>
      <c r="B45936" t="s">
        <v>10</v>
      </c>
      <c r="C45936" t="s">
        <v>33</v>
      </c>
      <c r="D45936" t="s">
        <v>380</v>
      </c>
      <c r="E45936" s="9">
        <v>41944</v>
      </c>
    </row>
    <row r="45937" spans="1:5" x14ac:dyDescent="0.25">
      <c r="A45937">
        <v>989498479</v>
      </c>
      <c r="B45937" t="s">
        <v>7</v>
      </c>
      <c r="C45937" t="s">
        <v>33</v>
      </c>
      <c r="D45937" t="s">
        <v>380</v>
      </c>
      <c r="E45937" s="9">
        <v>41944</v>
      </c>
    </row>
    <row r="45938" spans="1:5" x14ac:dyDescent="0.25">
      <c r="A45938">
        <v>996918025</v>
      </c>
      <c r="B45938" t="s">
        <v>7</v>
      </c>
      <c r="C45938" t="s">
        <v>33</v>
      </c>
      <c r="D45938" t="s">
        <v>380</v>
      </c>
      <c r="E45938" s="9">
        <v>41944</v>
      </c>
    </row>
    <row r="45939" spans="1:5" x14ac:dyDescent="0.25">
      <c r="A45939">
        <v>994791273</v>
      </c>
      <c r="B45939" t="s">
        <v>10</v>
      </c>
      <c r="C45939" t="s">
        <v>11</v>
      </c>
      <c r="D45939" t="s">
        <v>381</v>
      </c>
      <c r="E45939" s="9">
        <v>41944</v>
      </c>
    </row>
    <row r="45940" spans="1:5" x14ac:dyDescent="0.25">
      <c r="A45940">
        <v>912711862</v>
      </c>
      <c r="B45940" t="s">
        <v>7</v>
      </c>
      <c r="C45940" t="s">
        <v>11</v>
      </c>
      <c r="D45940" t="s">
        <v>381</v>
      </c>
      <c r="E45940" s="9">
        <v>41944</v>
      </c>
    </row>
    <row r="45941" spans="1:5" x14ac:dyDescent="0.25">
      <c r="A45941">
        <v>992421789</v>
      </c>
      <c r="B45941" t="s">
        <v>7</v>
      </c>
      <c r="C45941" t="s">
        <v>11</v>
      </c>
      <c r="D45941" t="s">
        <v>381</v>
      </c>
      <c r="E45941" s="9">
        <v>41944</v>
      </c>
    </row>
    <row r="45942" spans="1:5" x14ac:dyDescent="0.25">
      <c r="A45942">
        <v>912310795</v>
      </c>
      <c r="B45942" t="s">
        <v>14</v>
      </c>
      <c r="C45942" t="s">
        <v>11</v>
      </c>
      <c r="D45942" t="s">
        <v>381</v>
      </c>
      <c r="E45942" s="9">
        <v>41944</v>
      </c>
    </row>
    <row r="45943" spans="1:5" x14ac:dyDescent="0.25">
      <c r="A45943">
        <v>998626382</v>
      </c>
      <c r="B45943" t="s">
        <v>10</v>
      </c>
      <c r="C45943" t="s">
        <v>8</v>
      </c>
      <c r="D45943" t="s">
        <v>382</v>
      </c>
      <c r="E45943" s="9">
        <v>41944</v>
      </c>
    </row>
    <row r="45944" spans="1:5" x14ac:dyDescent="0.25">
      <c r="A45944">
        <v>995938952</v>
      </c>
      <c r="B45944" t="s">
        <v>7</v>
      </c>
      <c r="C45944" t="s">
        <v>8</v>
      </c>
      <c r="D45944" t="s">
        <v>382</v>
      </c>
      <c r="E45944" s="9">
        <v>41944</v>
      </c>
    </row>
    <row r="45945" spans="1:5" x14ac:dyDescent="0.25">
      <c r="A45945">
        <v>987788658</v>
      </c>
      <c r="B45945" t="s">
        <v>13</v>
      </c>
      <c r="C45945" t="s">
        <v>39</v>
      </c>
      <c r="D45945" t="s">
        <v>383</v>
      </c>
      <c r="E45945" s="9">
        <v>41944</v>
      </c>
    </row>
    <row r="45946" spans="1:5" x14ac:dyDescent="0.25">
      <c r="A45946">
        <v>911828677</v>
      </c>
      <c r="B45946" t="s">
        <v>14</v>
      </c>
      <c r="C45946" t="s">
        <v>39</v>
      </c>
      <c r="D45946" t="s">
        <v>383</v>
      </c>
      <c r="E45946" s="9">
        <v>41944</v>
      </c>
    </row>
    <row r="45947" spans="1:5" x14ac:dyDescent="0.25">
      <c r="A45947">
        <v>980331385</v>
      </c>
      <c r="B45947" t="s">
        <v>10</v>
      </c>
      <c r="C45947" t="s">
        <v>39</v>
      </c>
      <c r="D45947" t="s">
        <v>384</v>
      </c>
      <c r="E45947" s="9">
        <v>41944</v>
      </c>
    </row>
    <row r="45948" spans="1:5" x14ac:dyDescent="0.25">
      <c r="A45948">
        <v>998761670</v>
      </c>
      <c r="B45948" t="s">
        <v>7</v>
      </c>
      <c r="C45948" t="s">
        <v>39</v>
      </c>
      <c r="D45948" t="s">
        <v>384</v>
      </c>
      <c r="E45948" s="9">
        <v>41944</v>
      </c>
    </row>
    <row r="45949" spans="1:5" x14ac:dyDescent="0.25">
      <c r="A45949">
        <v>953884593</v>
      </c>
      <c r="B45949" t="s">
        <v>13</v>
      </c>
      <c r="C45949" t="s">
        <v>39</v>
      </c>
      <c r="D45949" t="s">
        <v>384</v>
      </c>
      <c r="E45949" s="9">
        <v>41944</v>
      </c>
    </row>
    <row r="45950" spans="1:5" x14ac:dyDescent="0.25">
      <c r="A45950">
        <v>897454912</v>
      </c>
      <c r="B45950" t="s">
        <v>5</v>
      </c>
      <c r="C45950" t="s">
        <v>39</v>
      </c>
      <c r="D45950" t="s">
        <v>384</v>
      </c>
      <c r="E45950" s="9">
        <v>41944</v>
      </c>
    </row>
    <row r="45951" spans="1:5" x14ac:dyDescent="0.25">
      <c r="A45951">
        <v>976200241</v>
      </c>
      <c r="B45951" t="s">
        <v>10</v>
      </c>
      <c r="C45951" t="s">
        <v>70</v>
      </c>
      <c r="D45951" t="s">
        <v>385</v>
      </c>
      <c r="E45951" s="9">
        <v>41944</v>
      </c>
    </row>
    <row r="45952" spans="1:5" x14ac:dyDescent="0.25">
      <c r="A45952">
        <v>987841397</v>
      </c>
      <c r="B45952" t="s">
        <v>10</v>
      </c>
      <c r="C45952" t="s">
        <v>70</v>
      </c>
      <c r="D45952" t="s">
        <v>385</v>
      </c>
      <c r="E45952" s="9">
        <v>41944</v>
      </c>
    </row>
    <row r="45953" spans="1:5" x14ac:dyDescent="0.25">
      <c r="A45953">
        <v>994740083</v>
      </c>
      <c r="B45953" t="s">
        <v>10</v>
      </c>
      <c r="C45953" t="s">
        <v>70</v>
      </c>
      <c r="D45953" t="s">
        <v>385</v>
      </c>
      <c r="E45953" s="9">
        <v>41944</v>
      </c>
    </row>
    <row r="45954" spans="1:5" x14ac:dyDescent="0.25">
      <c r="A45954">
        <v>995927098</v>
      </c>
      <c r="B45954" t="s">
        <v>10</v>
      </c>
      <c r="C45954" t="s">
        <v>70</v>
      </c>
      <c r="D45954" t="s">
        <v>385</v>
      </c>
      <c r="E45954" s="9">
        <v>41944</v>
      </c>
    </row>
    <row r="45955" spans="1:5" x14ac:dyDescent="0.25">
      <c r="A45955">
        <v>986245448</v>
      </c>
      <c r="B45955" t="s">
        <v>20</v>
      </c>
      <c r="C45955" t="s">
        <v>70</v>
      </c>
      <c r="D45955" t="s">
        <v>385</v>
      </c>
      <c r="E45955" s="9">
        <v>41944</v>
      </c>
    </row>
    <row r="45956" spans="1:5" x14ac:dyDescent="0.25">
      <c r="A45956">
        <v>990693676</v>
      </c>
      <c r="B45956" t="s">
        <v>20</v>
      </c>
      <c r="C45956" t="s">
        <v>70</v>
      </c>
      <c r="D45956" t="s">
        <v>385</v>
      </c>
      <c r="E45956" s="9">
        <v>41944</v>
      </c>
    </row>
    <row r="45957" spans="1:5" x14ac:dyDescent="0.25">
      <c r="A45957">
        <v>913382161</v>
      </c>
      <c r="B45957" t="s">
        <v>7</v>
      </c>
      <c r="C45957" t="s">
        <v>70</v>
      </c>
      <c r="D45957" t="s">
        <v>385</v>
      </c>
      <c r="E45957" s="9">
        <v>41944</v>
      </c>
    </row>
    <row r="45958" spans="1:5" x14ac:dyDescent="0.25">
      <c r="A45958">
        <v>955188292</v>
      </c>
      <c r="B45958" t="s">
        <v>7</v>
      </c>
      <c r="C45958" t="s">
        <v>70</v>
      </c>
      <c r="D45958" t="s">
        <v>385</v>
      </c>
      <c r="E45958" s="9">
        <v>41944</v>
      </c>
    </row>
    <row r="45959" spans="1:5" x14ac:dyDescent="0.25">
      <c r="A45959">
        <v>969438534</v>
      </c>
      <c r="B45959" t="s">
        <v>7</v>
      </c>
      <c r="C45959" t="s">
        <v>70</v>
      </c>
      <c r="D45959" t="s">
        <v>385</v>
      </c>
      <c r="E45959" s="9">
        <v>41944</v>
      </c>
    </row>
    <row r="45960" spans="1:5" x14ac:dyDescent="0.25">
      <c r="A45960">
        <v>988007919</v>
      </c>
      <c r="B45960" t="s">
        <v>7</v>
      </c>
      <c r="C45960" t="s">
        <v>70</v>
      </c>
      <c r="D45960" t="s">
        <v>385</v>
      </c>
      <c r="E45960" s="9">
        <v>41944</v>
      </c>
    </row>
    <row r="45961" spans="1:5" x14ac:dyDescent="0.25">
      <c r="A45961">
        <v>996232662</v>
      </c>
      <c r="B45961" t="s">
        <v>7</v>
      </c>
      <c r="C45961" t="s">
        <v>70</v>
      </c>
      <c r="D45961" t="s">
        <v>385</v>
      </c>
      <c r="E45961" s="9">
        <v>41944</v>
      </c>
    </row>
    <row r="45962" spans="1:5" x14ac:dyDescent="0.25">
      <c r="A45962">
        <v>997323076</v>
      </c>
      <c r="B45962" t="s">
        <v>7</v>
      </c>
      <c r="C45962" t="s">
        <v>70</v>
      </c>
      <c r="D45962" t="s">
        <v>385</v>
      </c>
      <c r="E45962" s="9">
        <v>41944</v>
      </c>
    </row>
    <row r="45963" spans="1:5" x14ac:dyDescent="0.25">
      <c r="A45963">
        <v>913405692</v>
      </c>
      <c r="B45963" t="s">
        <v>14</v>
      </c>
      <c r="C45963" t="s">
        <v>70</v>
      </c>
      <c r="D45963" t="s">
        <v>385</v>
      </c>
      <c r="E45963" s="9">
        <v>41944</v>
      </c>
    </row>
    <row r="45964" spans="1:5" x14ac:dyDescent="0.25">
      <c r="A45964">
        <v>979866224</v>
      </c>
      <c r="B45964" t="s">
        <v>27</v>
      </c>
      <c r="C45964" t="s">
        <v>72</v>
      </c>
      <c r="D45964" t="s">
        <v>386</v>
      </c>
      <c r="E45964" s="9">
        <v>41944</v>
      </c>
    </row>
    <row r="45965" spans="1:5" x14ac:dyDescent="0.25">
      <c r="A45965">
        <v>988635014</v>
      </c>
      <c r="B45965" t="s">
        <v>10</v>
      </c>
      <c r="C45965" t="s">
        <v>72</v>
      </c>
      <c r="D45965" t="s">
        <v>386</v>
      </c>
      <c r="E45965" s="9">
        <v>41944</v>
      </c>
    </row>
    <row r="45966" spans="1:5" x14ac:dyDescent="0.25">
      <c r="A45966">
        <v>994391496</v>
      </c>
      <c r="B45966" t="s">
        <v>10</v>
      </c>
      <c r="C45966" t="s">
        <v>72</v>
      </c>
      <c r="D45966" t="s">
        <v>386</v>
      </c>
      <c r="E45966" s="9">
        <v>41944</v>
      </c>
    </row>
    <row r="45967" spans="1:5" x14ac:dyDescent="0.25">
      <c r="A45967">
        <v>969880601</v>
      </c>
      <c r="B45967" t="s">
        <v>20</v>
      </c>
      <c r="C45967" t="s">
        <v>72</v>
      </c>
      <c r="D45967" t="s">
        <v>386</v>
      </c>
      <c r="E45967" s="9">
        <v>41944</v>
      </c>
    </row>
    <row r="45968" spans="1:5" x14ac:dyDescent="0.25">
      <c r="A45968">
        <v>870108362</v>
      </c>
      <c r="B45968" t="s">
        <v>7</v>
      </c>
      <c r="C45968" t="s">
        <v>72</v>
      </c>
      <c r="D45968" t="s">
        <v>386</v>
      </c>
      <c r="E45968" s="9">
        <v>41944</v>
      </c>
    </row>
    <row r="45969" spans="1:5" x14ac:dyDescent="0.25">
      <c r="A45969">
        <v>970108726</v>
      </c>
      <c r="B45969" t="s">
        <v>7</v>
      </c>
      <c r="C45969" t="s">
        <v>72</v>
      </c>
      <c r="D45969" t="s">
        <v>386</v>
      </c>
      <c r="E45969" s="9">
        <v>41944</v>
      </c>
    </row>
    <row r="45970" spans="1:5" x14ac:dyDescent="0.25">
      <c r="A45970">
        <v>971313099</v>
      </c>
      <c r="B45970" t="s">
        <v>7</v>
      </c>
      <c r="C45970" t="s">
        <v>72</v>
      </c>
      <c r="D45970" t="s">
        <v>386</v>
      </c>
      <c r="E45970" s="9">
        <v>41944</v>
      </c>
    </row>
    <row r="45971" spans="1:5" x14ac:dyDescent="0.25">
      <c r="A45971">
        <v>990337306</v>
      </c>
      <c r="B45971" t="s">
        <v>7</v>
      </c>
      <c r="C45971" t="s">
        <v>72</v>
      </c>
      <c r="D45971" t="s">
        <v>386</v>
      </c>
      <c r="E45971" s="9">
        <v>41944</v>
      </c>
    </row>
    <row r="45972" spans="1:5" x14ac:dyDescent="0.25">
      <c r="A45972">
        <v>999523935</v>
      </c>
      <c r="B45972" t="s">
        <v>7</v>
      </c>
      <c r="C45972" t="s">
        <v>72</v>
      </c>
      <c r="D45972" t="s">
        <v>386</v>
      </c>
      <c r="E45972" s="9">
        <v>41944</v>
      </c>
    </row>
    <row r="45973" spans="1:5" x14ac:dyDescent="0.25">
      <c r="A45973">
        <v>999587364</v>
      </c>
      <c r="B45973" t="s">
        <v>7</v>
      </c>
      <c r="C45973" t="s">
        <v>72</v>
      </c>
      <c r="D45973" t="s">
        <v>386</v>
      </c>
      <c r="E45973" s="9">
        <v>41944</v>
      </c>
    </row>
    <row r="45974" spans="1:5" x14ac:dyDescent="0.25">
      <c r="A45974">
        <v>913223624</v>
      </c>
      <c r="B45974" t="s">
        <v>14</v>
      </c>
      <c r="C45974" t="s">
        <v>72</v>
      </c>
      <c r="D45974" t="s">
        <v>386</v>
      </c>
      <c r="E45974" s="9">
        <v>41944</v>
      </c>
    </row>
    <row r="45975" spans="1:5" x14ac:dyDescent="0.25">
      <c r="A45975">
        <v>913236602</v>
      </c>
      <c r="B45975" t="s">
        <v>14</v>
      </c>
      <c r="C45975" t="s">
        <v>72</v>
      </c>
      <c r="D45975" t="s">
        <v>386</v>
      </c>
      <c r="E45975" s="9">
        <v>41944</v>
      </c>
    </row>
    <row r="45976" spans="1:5" x14ac:dyDescent="0.25">
      <c r="A45976">
        <v>989917528</v>
      </c>
      <c r="B45976" t="s">
        <v>10</v>
      </c>
      <c r="C45976" t="s">
        <v>70</v>
      </c>
      <c r="D45976" t="s">
        <v>387</v>
      </c>
      <c r="E45976" s="9">
        <v>41944</v>
      </c>
    </row>
    <row r="45977" spans="1:5" x14ac:dyDescent="0.25">
      <c r="A45977">
        <v>994235788</v>
      </c>
      <c r="B45977" t="s">
        <v>10</v>
      </c>
      <c r="C45977" t="s">
        <v>70</v>
      </c>
      <c r="D45977" t="s">
        <v>387</v>
      </c>
      <c r="E45977" s="9">
        <v>41944</v>
      </c>
    </row>
    <row r="45978" spans="1:5" x14ac:dyDescent="0.25">
      <c r="A45978">
        <v>997505395</v>
      </c>
      <c r="B45978" t="s">
        <v>7</v>
      </c>
      <c r="C45978" t="s">
        <v>70</v>
      </c>
      <c r="D45978" t="s">
        <v>387</v>
      </c>
      <c r="E45978" s="9">
        <v>41944</v>
      </c>
    </row>
    <row r="45979" spans="1:5" x14ac:dyDescent="0.25">
      <c r="A45979">
        <v>998416507</v>
      </c>
      <c r="B45979" t="s">
        <v>14</v>
      </c>
      <c r="C45979" t="s">
        <v>70</v>
      </c>
      <c r="D45979" t="s">
        <v>387</v>
      </c>
      <c r="E45979" s="9">
        <v>41944</v>
      </c>
    </row>
    <row r="45980" spans="1:5" x14ac:dyDescent="0.25">
      <c r="A45980">
        <v>995901234</v>
      </c>
      <c r="B45980" t="s">
        <v>5</v>
      </c>
      <c r="C45980" t="s">
        <v>70</v>
      </c>
      <c r="D45980" t="s">
        <v>387</v>
      </c>
      <c r="E45980" s="9">
        <v>41944</v>
      </c>
    </row>
    <row r="45981" spans="1:5" x14ac:dyDescent="0.25">
      <c r="A45981">
        <v>974635933</v>
      </c>
      <c r="B45981" t="s">
        <v>21</v>
      </c>
      <c r="C45981" t="s">
        <v>70</v>
      </c>
      <c r="D45981" t="s">
        <v>387</v>
      </c>
      <c r="E45981" s="9">
        <v>41944</v>
      </c>
    </row>
    <row r="45982" spans="1:5" x14ac:dyDescent="0.25">
      <c r="A45982">
        <v>974639106</v>
      </c>
      <c r="B45982" t="s">
        <v>21</v>
      </c>
      <c r="C45982" t="s">
        <v>70</v>
      </c>
      <c r="D45982" t="s">
        <v>387</v>
      </c>
      <c r="E45982" s="9">
        <v>41944</v>
      </c>
    </row>
    <row r="45983" spans="1:5" x14ac:dyDescent="0.25">
      <c r="A45983">
        <v>974643413</v>
      </c>
      <c r="B45983" t="s">
        <v>21</v>
      </c>
      <c r="C45983" t="s">
        <v>70</v>
      </c>
      <c r="D45983" t="s">
        <v>387</v>
      </c>
      <c r="E45983" s="9">
        <v>41944</v>
      </c>
    </row>
    <row r="45984" spans="1:5" x14ac:dyDescent="0.25">
      <c r="A45984">
        <v>931725858</v>
      </c>
      <c r="B45984" t="s">
        <v>10</v>
      </c>
      <c r="C45984" t="s">
        <v>37</v>
      </c>
      <c r="D45984" t="s">
        <v>388</v>
      </c>
      <c r="E45984" s="9">
        <v>41944</v>
      </c>
    </row>
    <row r="45985" spans="1:5" x14ac:dyDescent="0.25">
      <c r="A45985">
        <v>956627567</v>
      </c>
      <c r="B45985" t="s">
        <v>10</v>
      </c>
      <c r="C45985" t="s">
        <v>37</v>
      </c>
      <c r="D45985" t="s">
        <v>388</v>
      </c>
      <c r="E45985" s="9">
        <v>41944</v>
      </c>
    </row>
    <row r="45986" spans="1:5" x14ac:dyDescent="0.25">
      <c r="A45986">
        <v>991358196</v>
      </c>
      <c r="B45986" t="s">
        <v>10</v>
      </c>
      <c r="C45986" t="s">
        <v>37</v>
      </c>
      <c r="D45986" t="s">
        <v>388</v>
      </c>
      <c r="E45986" s="9">
        <v>41944</v>
      </c>
    </row>
    <row r="45987" spans="1:5" x14ac:dyDescent="0.25">
      <c r="A45987">
        <v>994612611</v>
      </c>
      <c r="B45987" t="s">
        <v>10</v>
      </c>
      <c r="C45987" t="s">
        <v>37</v>
      </c>
      <c r="D45987" t="s">
        <v>388</v>
      </c>
      <c r="E45987" s="9">
        <v>41944</v>
      </c>
    </row>
    <row r="45988" spans="1:5" x14ac:dyDescent="0.25">
      <c r="A45988">
        <v>975821048</v>
      </c>
      <c r="B45988" t="s">
        <v>7</v>
      </c>
      <c r="C45988" t="s">
        <v>37</v>
      </c>
      <c r="D45988" t="s">
        <v>388</v>
      </c>
      <c r="E45988" s="9">
        <v>41944</v>
      </c>
    </row>
    <row r="45989" spans="1:5" x14ac:dyDescent="0.25">
      <c r="A45989">
        <v>997395743</v>
      </c>
      <c r="B45989" t="s">
        <v>7</v>
      </c>
      <c r="C45989" t="s">
        <v>37</v>
      </c>
      <c r="D45989" t="s">
        <v>388</v>
      </c>
      <c r="E45989" s="9">
        <v>41944</v>
      </c>
    </row>
    <row r="45990" spans="1:5" x14ac:dyDescent="0.25">
      <c r="A45990">
        <v>912349195</v>
      </c>
      <c r="B45990" t="s">
        <v>14</v>
      </c>
      <c r="C45990" t="s">
        <v>37</v>
      </c>
      <c r="D45990" t="s">
        <v>388</v>
      </c>
      <c r="E45990" s="9">
        <v>41944</v>
      </c>
    </row>
    <row r="45991" spans="1:5" x14ac:dyDescent="0.25">
      <c r="A45991">
        <v>963197225</v>
      </c>
      <c r="B45991" t="s">
        <v>10</v>
      </c>
      <c r="C45991" t="s">
        <v>70</v>
      </c>
      <c r="D45991" t="s">
        <v>389</v>
      </c>
      <c r="E45991" s="9">
        <v>41944</v>
      </c>
    </row>
    <row r="45992" spans="1:5" x14ac:dyDescent="0.25">
      <c r="A45992">
        <v>993831026</v>
      </c>
      <c r="B45992" t="s">
        <v>20</v>
      </c>
      <c r="C45992" t="s">
        <v>70</v>
      </c>
      <c r="D45992" t="s">
        <v>389</v>
      </c>
      <c r="E45992" s="9">
        <v>41944</v>
      </c>
    </row>
    <row r="45993" spans="1:5" x14ac:dyDescent="0.25">
      <c r="A45993">
        <v>929854292</v>
      </c>
      <c r="B45993" t="s">
        <v>7</v>
      </c>
      <c r="C45993" t="s">
        <v>70</v>
      </c>
      <c r="D45993" t="s">
        <v>389</v>
      </c>
      <c r="E45993" s="9">
        <v>41944</v>
      </c>
    </row>
    <row r="45994" spans="1:5" x14ac:dyDescent="0.25">
      <c r="A45994">
        <v>969767163</v>
      </c>
      <c r="B45994" t="s">
        <v>7</v>
      </c>
      <c r="C45994" t="s">
        <v>70</v>
      </c>
      <c r="D45994" t="s">
        <v>389</v>
      </c>
      <c r="E45994" s="9">
        <v>41944</v>
      </c>
    </row>
    <row r="45995" spans="1:5" x14ac:dyDescent="0.25">
      <c r="A45995">
        <v>969767201</v>
      </c>
      <c r="B45995" t="s">
        <v>7</v>
      </c>
      <c r="C45995" t="s">
        <v>70</v>
      </c>
      <c r="D45995" t="s">
        <v>389</v>
      </c>
      <c r="E45995" s="9">
        <v>41944</v>
      </c>
    </row>
    <row r="45996" spans="1:5" x14ac:dyDescent="0.25">
      <c r="A45996">
        <v>979716605</v>
      </c>
      <c r="B45996" t="s">
        <v>7</v>
      </c>
      <c r="C45996" t="s">
        <v>70</v>
      </c>
      <c r="D45996" t="s">
        <v>389</v>
      </c>
      <c r="E45996" s="9">
        <v>41944</v>
      </c>
    </row>
    <row r="45997" spans="1:5" x14ac:dyDescent="0.25">
      <c r="A45997">
        <v>980194167</v>
      </c>
      <c r="B45997" t="s">
        <v>7</v>
      </c>
      <c r="C45997" t="s">
        <v>70</v>
      </c>
      <c r="D45997" t="s">
        <v>389</v>
      </c>
      <c r="E45997" s="9">
        <v>41944</v>
      </c>
    </row>
    <row r="45998" spans="1:5" x14ac:dyDescent="0.25">
      <c r="A45998">
        <v>986266704</v>
      </c>
      <c r="B45998" t="s">
        <v>7</v>
      </c>
      <c r="C45998" t="s">
        <v>70</v>
      </c>
      <c r="D45998" t="s">
        <v>389</v>
      </c>
      <c r="E45998" s="9">
        <v>41944</v>
      </c>
    </row>
    <row r="45999" spans="1:5" x14ac:dyDescent="0.25">
      <c r="A45999">
        <v>993309540</v>
      </c>
      <c r="B45999" t="s">
        <v>7</v>
      </c>
      <c r="C45999" t="s">
        <v>70</v>
      </c>
      <c r="D45999" t="s">
        <v>389</v>
      </c>
      <c r="E45999" s="9">
        <v>41944</v>
      </c>
    </row>
    <row r="46000" spans="1:5" x14ac:dyDescent="0.25">
      <c r="A46000">
        <v>869672432</v>
      </c>
      <c r="B46000" t="s">
        <v>20</v>
      </c>
      <c r="C46000" t="s">
        <v>8</v>
      </c>
      <c r="D46000" t="s">
        <v>390</v>
      </c>
      <c r="E46000" s="9">
        <v>41944</v>
      </c>
    </row>
    <row r="46001" spans="1:5" x14ac:dyDescent="0.25">
      <c r="A46001">
        <v>980720586</v>
      </c>
      <c r="B46001" t="s">
        <v>7</v>
      </c>
      <c r="C46001" t="s">
        <v>8</v>
      </c>
      <c r="D46001" t="s">
        <v>390</v>
      </c>
      <c r="E46001" s="9">
        <v>41944</v>
      </c>
    </row>
    <row r="46002" spans="1:5" x14ac:dyDescent="0.25">
      <c r="A46002">
        <v>994099469</v>
      </c>
      <c r="B46002" t="s">
        <v>27</v>
      </c>
      <c r="C46002" t="s">
        <v>72</v>
      </c>
      <c r="D46002" t="s">
        <v>391</v>
      </c>
      <c r="E46002" s="9">
        <v>41944</v>
      </c>
    </row>
    <row r="46003" spans="1:5" x14ac:dyDescent="0.25">
      <c r="A46003">
        <v>993855499</v>
      </c>
      <c r="B46003" t="s">
        <v>27</v>
      </c>
      <c r="C46003" t="s">
        <v>39</v>
      </c>
      <c r="D46003" t="s">
        <v>392</v>
      </c>
      <c r="E46003" s="9">
        <v>41944</v>
      </c>
    </row>
    <row r="46004" spans="1:5" x14ac:dyDescent="0.25">
      <c r="A46004">
        <v>911411458</v>
      </c>
      <c r="B46004" t="s">
        <v>10</v>
      </c>
      <c r="C46004" t="s">
        <v>39</v>
      </c>
      <c r="D46004" t="s">
        <v>392</v>
      </c>
      <c r="E46004" s="9">
        <v>41944</v>
      </c>
    </row>
    <row r="46005" spans="1:5" x14ac:dyDescent="0.25">
      <c r="A46005">
        <v>911886642</v>
      </c>
      <c r="B46005" t="s">
        <v>10</v>
      </c>
      <c r="C46005" t="s">
        <v>39</v>
      </c>
      <c r="D46005" t="s">
        <v>392</v>
      </c>
      <c r="E46005" s="9">
        <v>41944</v>
      </c>
    </row>
    <row r="46006" spans="1:5" x14ac:dyDescent="0.25">
      <c r="A46006">
        <v>912226654</v>
      </c>
      <c r="B46006" t="s">
        <v>10</v>
      </c>
      <c r="C46006" t="s">
        <v>39</v>
      </c>
      <c r="D46006" t="s">
        <v>392</v>
      </c>
      <c r="E46006" s="9">
        <v>41944</v>
      </c>
    </row>
    <row r="46007" spans="1:5" x14ac:dyDescent="0.25">
      <c r="A46007">
        <v>912236323</v>
      </c>
      <c r="B46007" t="s">
        <v>10</v>
      </c>
      <c r="C46007" t="s">
        <v>39</v>
      </c>
      <c r="D46007" t="s">
        <v>392</v>
      </c>
      <c r="E46007" s="9">
        <v>41944</v>
      </c>
    </row>
    <row r="46008" spans="1:5" x14ac:dyDescent="0.25">
      <c r="A46008">
        <v>928496007</v>
      </c>
      <c r="B46008" t="s">
        <v>10</v>
      </c>
      <c r="C46008" t="s">
        <v>39</v>
      </c>
      <c r="D46008" t="s">
        <v>392</v>
      </c>
      <c r="E46008" s="9">
        <v>41944</v>
      </c>
    </row>
    <row r="46009" spans="1:5" x14ac:dyDescent="0.25">
      <c r="A46009">
        <v>954352153</v>
      </c>
      <c r="B46009" t="s">
        <v>10</v>
      </c>
      <c r="C46009" t="s">
        <v>39</v>
      </c>
      <c r="D46009" t="s">
        <v>392</v>
      </c>
      <c r="E46009" s="9">
        <v>41944</v>
      </c>
    </row>
    <row r="46010" spans="1:5" x14ac:dyDescent="0.25">
      <c r="A46010">
        <v>964614725</v>
      </c>
      <c r="B46010" t="s">
        <v>10</v>
      </c>
      <c r="C46010" t="s">
        <v>39</v>
      </c>
      <c r="D46010" t="s">
        <v>392</v>
      </c>
      <c r="E46010" s="9">
        <v>41944</v>
      </c>
    </row>
    <row r="46011" spans="1:5" x14ac:dyDescent="0.25">
      <c r="A46011">
        <v>977479886</v>
      </c>
      <c r="B46011" t="s">
        <v>10</v>
      </c>
      <c r="C46011" t="s">
        <v>39</v>
      </c>
      <c r="D46011" t="s">
        <v>392</v>
      </c>
      <c r="E46011" s="9">
        <v>41944</v>
      </c>
    </row>
    <row r="46012" spans="1:5" x14ac:dyDescent="0.25">
      <c r="A46012">
        <v>979866356</v>
      </c>
      <c r="B46012" t="s">
        <v>10</v>
      </c>
      <c r="C46012" t="s">
        <v>39</v>
      </c>
      <c r="D46012" t="s">
        <v>392</v>
      </c>
      <c r="E46012" s="9">
        <v>41944</v>
      </c>
    </row>
    <row r="46013" spans="1:5" x14ac:dyDescent="0.25">
      <c r="A46013">
        <v>980708217</v>
      </c>
      <c r="B46013" t="s">
        <v>10</v>
      </c>
      <c r="C46013" t="s">
        <v>39</v>
      </c>
      <c r="D46013" t="s">
        <v>392</v>
      </c>
      <c r="E46013" s="9">
        <v>41944</v>
      </c>
    </row>
    <row r="46014" spans="1:5" x14ac:dyDescent="0.25">
      <c r="A46014">
        <v>981191927</v>
      </c>
      <c r="B46014" t="s">
        <v>10</v>
      </c>
      <c r="C46014" t="s">
        <v>39</v>
      </c>
      <c r="D46014" t="s">
        <v>392</v>
      </c>
      <c r="E46014" s="9">
        <v>41944</v>
      </c>
    </row>
    <row r="46015" spans="1:5" x14ac:dyDescent="0.25">
      <c r="A46015">
        <v>983858147</v>
      </c>
      <c r="B46015" t="s">
        <v>10</v>
      </c>
      <c r="C46015" t="s">
        <v>39</v>
      </c>
      <c r="D46015" t="s">
        <v>392</v>
      </c>
      <c r="E46015" s="9">
        <v>41944</v>
      </c>
    </row>
    <row r="46016" spans="1:5" x14ac:dyDescent="0.25">
      <c r="A46016">
        <v>984072422</v>
      </c>
      <c r="B46016" t="s">
        <v>10</v>
      </c>
      <c r="C46016" t="s">
        <v>39</v>
      </c>
      <c r="D46016" t="s">
        <v>392</v>
      </c>
      <c r="E46016" s="9">
        <v>41944</v>
      </c>
    </row>
    <row r="46017" spans="1:5" x14ac:dyDescent="0.25">
      <c r="A46017">
        <v>984468253</v>
      </c>
      <c r="B46017" t="s">
        <v>10</v>
      </c>
      <c r="C46017" t="s">
        <v>39</v>
      </c>
      <c r="D46017" t="s">
        <v>392</v>
      </c>
      <c r="E46017" s="9">
        <v>41944</v>
      </c>
    </row>
    <row r="46018" spans="1:5" x14ac:dyDescent="0.25">
      <c r="A46018">
        <v>987865067</v>
      </c>
      <c r="B46018" t="s">
        <v>10</v>
      </c>
      <c r="C46018" t="s">
        <v>39</v>
      </c>
      <c r="D46018" t="s">
        <v>392</v>
      </c>
      <c r="E46018" s="9">
        <v>41944</v>
      </c>
    </row>
    <row r="46019" spans="1:5" x14ac:dyDescent="0.25">
      <c r="A46019">
        <v>989222406</v>
      </c>
      <c r="B46019" t="s">
        <v>10</v>
      </c>
      <c r="C46019" t="s">
        <v>39</v>
      </c>
      <c r="D46019" t="s">
        <v>392</v>
      </c>
      <c r="E46019" s="9">
        <v>41944</v>
      </c>
    </row>
    <row r="46020" spans="1:5" x14ac:dyDescent="0.25">
      <c r="A46020">
        <v>996576019</v>
      </c>
      <c r="B46020" t="s">
        <v>10</v>
      </c>
      <c r="C46020" t="s">
        <v>39</v>
      </c>
      <c r="D46020" t="s">
        <v>392</v>
      </c>
      <c r="E46020" s="9">
        <v>41944</v>
      </c>
    </row>
    <row r="46021" spans="1:5" x14ac:dyDescent="0.25">
      <c r="A46021">
        <v>997044886</v>
      </c>
      <c r="B46021" t="s">
        <v>10</v>
      </c>
      <c r="C46021" t="s">
        <v>39</v>
      </c>
      <c r="D46021" t="s">
        <v>392</v>
      </c>
      <c r="E46021" s="9">
        <v>41944</v>
      </c>
    </row>
    <row r="46022" spans="1:5" x14ac:dyDescent="0.25">
      <c r="A46022">
        <v>997128184</v>
      </c>
      <c r="B46022" t="s">
        <v>10</v>
      </c>
      <c r="C46022" t="s">
        <v>39</v>
      </c>
      <c r="D46022" t="s">
        <v>392</v>
      </c>
      <c r="E46022" s="9">
        <v>41944</v>
      </c>
    </row>
    <row r="46023" spans="1:5" x14ac:dyDescent="0.25">
      <c r="A46023">
        <v>998245346</v>
      </c>
      <c r="B46023" t="s">
        <v>10</v>
      </c>
      <c r="C46023" t="s">
        <v>39</v>
      </c>
      <c r="D46023" t="s">
        <v>392</v>
      </c>
      <c r="E46023" s="9">
        <v>41944</v>
      </c>
    </row>
    <row r="46024" spans="1:5" x14ac:dyDescent="0.25">
      <c r="A46024">
        <v>998941733</v>
      </c>
      <c r="B46024" t="s">
        <v>10</v>
      </c>
      <c r="C46024" t="s">
        <v>39</v>
      </c>
      <c r="D46024" t="s">
        <v>392</v>
      </c>
      <c r="E46024" s="9">
        <v>41944</v>
      </c>
    </row>
    <row r="46025" spans="1:5" x14ac:dyDescent="0.25">
      <c r="A46025">
        <v>990225583</v>
      </c>
      <c r="B46025" t="s">
        <v>20</v>
      </c>
      <c r="C46025" t="s">
        <v>39</v>
      </c>
      <c r="D46025" t="s">
        <v>392</v>
      </c>
      <c r="E46025" s="9">
        <v>41944</v>
      </c>
    </row>
    <row r="46026" spans="1:5" x14ac:dyDescent="0.25">
      <c r="A46026">
        <v>996330192</v>
      </c>
      <c r="B46026" t="s">
        <v>20</v>
      </c>
      <c r="C46026" t="s">
        <v>39</v>
      </c>
      <c r="D46026" t="s">
        <v>392</v>
      </c>
      <c r="E46026" s="9">
        <v>41944</v>
      </c>
    </row>
    <row r="46027" spans="1:5" x14ac:dyDescent="0.25">
      <c r="A46027">
        <v>881237032</v>
      </c>
      <c r="B46027" t="s">
        <v>7</v>
      </c>
      <c r="C46027" t="s">
        <v>39</v>
      </c>
      <c r="D46027" t="s">
        <v>392</v>
      </c>
      <c r="E46027" s="9">
        <v>41944</v>
      </c>
    </row>
    <row r="46028" spans="1:5" x14ac:dyDescent="0.25">
      <c r="A46028">
        <v>881446332</v>
      </c>
      <c r="B46028" t="s">
        <v>7</v>
      </c>
      <c r="C46028" t="s">
        <v>39</v>
      </c>
      <c r="D46028" t="s">
        <v>392</v>
      </c>
      <c r="E46028" s="9">
        <v>41944</v>
      </c>
    </row>
    <row r="46029" spans="1:5" x14ac:dyDescent="0.25">
      <c r="A46029">
        <v>898046702</v>
      </c>
      <c r="B46029" t="s">
        <v>7</v>
      </c>
      <c r="C46029" t="s">
        <v>39</v>
      </c>
      <c r="D46029" t="s">
        <v>392</v>
      </c>
      <c r="E46029" s="9">
        <v>41944</v>
      </c>
    </row>
    <row r="46030" spans="1:5" x14ac:dyDescent="0.25">
      <c r="A46030">
        <v>898899632</v>
      </c>
      <c r="B46030" t="s">
        <v>7</v>
      </c>
      <c r="C46030" t="s">
        <v>39</v>
      </c>
      <c r="D46030" t="s">
        <v>392</v>
      </c>
      <c r="E46030" s="9">
        <v>41944</v>
      </c>
    </row>
    <row r="46031" spans="1:5" x14ac:dyDescent="0.25">
      <c r="A46031">
        <v>898928462</v>
      </c>
      <c r="B46031" t="s">
        <v>7</v>
      </c>
      <c r="C46031" t="s">
        <v>39</v>
      </c>
      <c r="D46031" t="s">
        <v>392</v>
      </c>
      <c r="E46031" s="9">
        <v>41944</v>
      </c>
    </row>
    <row r="46032" spans="1:5" x14ac:dyDescent="0.25">
      <c r="A46032">
        <v>979546203</v>
      </c>
      <c r="B46032" t="s">
        <v>7</v>
      </c>
      <c r="C46032" t="s">
        <v>39</v>
      </c>
      <c r="D46032" t="s">
        <v>392</v>
      </c>
      <c r="E46032" s="9">
        <v>41944</v>
      </c>
    </row>
    <row r="46033" spans="1:5" x14ac:dyDescent="0.25">
      <c r="A46033">
        <v>981806026</v>
      </c>
      <c r="B46033" t="s">
        <v>7</v>
      </c>
      <c r="C46033" t="s">
        <v>39</v>
      </c>
      <c r="D46033" t="s">
        <v>392</v>
      </c>
      <c r="E46033" s="9">
        <v>41944</v>
      </c>
    </row>
    <row r="46034" spans="1:5" x14ac:dyDescent="0.25">
      <c r="A46034">
        <v>986588248</v>
      </c>
      <c r="B46034" t="s">
        <v>7</v>
      </c>
      <c r="C46034" t="s">
        <v>39</v>
      </c>
      <c r="D46034" t="s">
        <v>392</v>
      </c>
      <c r="E46034" s="9">
        <v>41944</v>
      </c>
    </row>
    <row r="46035" spans="1:5" x14ac:dyDescent="0.25">
      <c r="A46035">
        <v>987316470</v>
      </c>
      <c r="B46035" t="s">
        <v>7</v>
      </c>
      <c r="C46035" t="s">
        <v>39</v>
      </c>
      <c r="D46035" t="s">
        <v>392</v>
      </c>
      <c r="E46035" s="9">
        <v>41944</v>
      </c>
    </row>
    <row r="46036" spans="1:5" x14ac:dyDescent="0.25">
      <c r="A46036">
        <v>987967854</v>
      </c>
      <c r="B46036" t="s">
        <v>7</v>
      </c>
      <c r="C46036" t="s">
        <v>39</v>
      </c>
      <c r="D46036" t="s">
        <v>392</v>
      </c>
      <c r="E46036" s="9">
        <v>41944</v>
      </c>
    </row>
    <row r="46037" spans="1:5" x14ac:dyDescent="0.25">
      <c r="A46037">
        <v>990826366</v>
      </c>
      <c r="B46037" t="s">
        <v>7</v>
      </c>
      <c r="C46037" t="s">
        <v>39</v>
      </c>
      <c r="D46037" t="s">
        <v>392</v>
      </c>
      <c r="E46037" s="9">
        <v>41944</v>
      </c>
    </row>
    <row r="46038" spans="1:5" x14ac:dyDescent="0.25">
      <c r="A46038">
        <v>995487756</v>
      </c>
      <c r="B46038" t="s">
        <v>7</v>
      </c>
      <c r="C46038" t="s">
        <v>39</v>
      </c>
      <c r="D46038" t="s">
        <v>392</v>
      </c>
      <c r="E46038" s="9">
        <v>41944</v>
      </c>
    </row>
    <row r="46039" spans="1:5" x14ac:dyDescent="0.25">
      <c r="A46039">
        <v>995946459</v>
      </c>
      <c r="B46039" t="s">
        <v>7</v>
      </c>
      <c r="C46039" t="s">
        <v>39</v>
      </c>
      <c r="D46039" t="s">
        <v>392</v>
      </c>
      <c r="E46039" s="9">
        <v>41944</v>
      </c>
    </row>
    <row r="46040" spans="1:5" x14ac:dyDescent="0.25">
      <c r="A46040">
        <v>999600557</v>
      </c>
      <c r="B46040" t="s">
        <v>7</v>
      </c>
      <c r="C46040" t="s">
        <v>39</v>
      </c>
      <c r="D46040" t="s">
        <v>392</v>
      </c>
      <c r="E46040" s="9">
        <v>41944</v>
      </c>
    </row>
    <row r="46041" spans="1:5" x14ac:dyDescent="0.25">
      <c r="A46041">
        <v>913263871</v>
      </c>
      <c r="B46041" t="s">
        <v>14</v>
      </c>
      <c r="C46041" t="s">
        <v>39</v>
      </c>
      <c r="D46041" t="s">
        <v>392</v>
      </c>
      <c r="E46041" s="9">
        <v>41944</v>
      </c>
    </row>
    <row r="46042" spans="1:5" x14ac:dyDescent="0.25">
      <c r="A46042">
        <v>913411579</v>
      </c>
      <c r="B46042" t="s">
        <v>14</v>
      </c>
      <c r="C46042" t="s">
        <v>39</v>
      </c>
      <c r="D46042" t="s">
        <v>392</v>
      </c>
      <c r="E46042" s="9">
        <v>41944</v>
      </c>
    </row>
    <row r="46043" spans="1:5" x14ac:dyDescent="0.25">
      <c r="A46043">
        <v>892391432</v>
      </c>
      <c r="B46043" t="s">
        <v>5</v>
      </c>
      <c r="C46043" t="s">
        <v>39</v>
      </c>
      <c r="D46043" t="s">
        <v>392</v>
      </c>
      <c r="E46043" s="9">
        <v>41944</v>
      </c>
    </row>
    <row r="46044" spans="1:5" x14ac:dyDescent="0.25">
      <c r="A46044">
        <v>992455705</v>
      </c>
      <c r="B46044" t="s">
        <v>5</v>
      </c>
      <c r="C46044" t="s">
        <v>39</v>
      </c>
      <c r="D46044" t="s">
        <v>392</v>
      </c>
      <c r="E46044" s="9">
        <v>41944</v>
      </c>
    </row>
    <row r="46045" spans="1:5" x14ac:dyDescent="0.25">
      <c r="A46045">
        <v>993390224</v>
      </c>
      <c r="B46045" t="s">
        <v>5</v>
      </c>
      <c r="C46045" t="s">
        <v>39</v>
      </c>
      <c r="D46045" t="s">
        <v>392</v>
      </c>
      <c r="E46045" s="9">
        <v>41944</v>
      </c>
    </row>
    <row r="46046" spans="1:5" x14ac:dyDescent="0.25">
      <c r="A46046">
        <v>869569372</v>
      </c>
      <c r="B46046" t="s">
        <v>7</v>
      </c>
      <c r="C46046" t="s">
        <v>28</v>
      </c>
      <c r="D46046" t="s">
        <v>393</v>
      </c>
      <c r="E46046" s="9">
        <v>41944</v>
      </c>
    </row>
    <row r="46047" spans="1:5" x14ac:dyDescent="0.25">
      <c r="A46047">
        <v>969893452</v>
      </c>
      <c r="B46047" t="s">
        <v>27</v>
      </c>
      <c r="C46047" t="s">
        <v>22</v>
      </c>
      <c r="D46047" t="s">
        <v>394</v>
      </c>
      <c r="E46047" s="9">
        <v>41944</v>
      </c>
    </row>
    <row r="46048" spans="1:5" x14ac:dyDescent="0.25">
      <c r="A46048">
        <v>971597852</v>
      </c>
      <c r="B46048" t="s">
        <v>7</v>
      </c>
      <c r="C46048" t="s">
        <v>22</v>
      </c>
      <c r="D46048" t="s">
        <v>394</v>
      </c>
      <c r="E46048" s="9">
        <v>41944</v>
      </c>
    </row>
    <row r="46049" spans="1:5" x14ac:dyDescent="0.25">
      <c r="A46049">
        <v>992420871</v>
      </c>
      <c r="B46049" t="s">
        <v>7</v>
      </c>
      <c r="C46049" t="s">
        <v>22</v>
      </c>
      <c r="D46049" t="s">
        <v>394</v>
      </c>
      <c r="E46049" s="9">
        <v>41944</v>
      </c>
    </row>
    <row r="46050" spans="1:5" x14ac:dyDescent="0.25">
      <c r="A46050">
        <v>960002911</v>
      </c>
      <c r="B46050" t="s">
        <v>7</v>
      </c>
      <c r="C46050" t="s">
        <v>35</v>
      </c>
      <c r="D46050" t="s">
        <v>395</v>
      </c>
      <c r="E46050" s="9">
        <v>41944</v>
      </c>
    </row>
    <row r="46051" spans="1:5" x14ac:dyDescent="0.25">
      <c r="A46051">
        <v>911554224</v>
      </c>
      <c r="B46051" t="s">
        <v>14</v>
      </c>
      <c r="C46051" t="s">
        <v>35</v>
      </c>
      <c r="D46051" t="s">
        <v>395</v>
      </c>
      <c r="E46051" s="9">
        <v>41944</v>
      </c>
    </row>
    <row r="46052" spans="1:5" x14ac:dyDescent="0.25">
      <c r="A46052">
        <v>913225376</v>
      </c>
      <c r="B46052" t="s">
        <v>14</v>
      </c>
      <c r="C46052" t="s">
        <v>35</v>
      </c>
      <c r="D46052" t="s">
        <v>395</v>
      </c>
      <c r="E46052" s="9">
        <v>41944</v>
      </c>
    </row>
    <row r="46053" spans="1:5" x14ac:dyDescent="0.25">
      <c r="A46053">
        <v>971126868</v>
      </c>
      <c r="B46053" t="s">
        <v>10</v>
      </c>
      <c r="C46053" t="s">
        <v>31</v>
      </c>
      <c r="D46053" t="s">
        <v>396</v>
      </c>
      <c r="E46053" s="9">
        <v>41944</v>
      </c>
    </row>
    <row r="46054" spans="1:5" x14ac:dyDescent="0.25">
      <c r="A46054">
        <v>981628020</v>
      </c>
      <c r="B46054" t="s">
        <v>10</v>
      </c>
      <c r="C46054" t="s">
        <v>31</v>
      </c>
      <c r="D46054" t="s">
        <v>396</v>
      </c>
      <c r="E46054" s="9">
        <v>41944</v>
      </c>
    </row>
    <row r="46055" spans="1:5" x14ac:dyDescent="0.25">
      <c r="A46055">
        <v>878667972</v>
      </c>
      <c r="B46055" t="s">
        <v>7</v>
      </c>
      <c r="C46055" t="s">
        <v>31</v>
      </c>
      <c r="D46055" t="s">
        <v>396</v>
      </c>
      <c r="E46055" s="9">
        <v>41944</v>
      </c>
    </row>
    <row r="46056" spans="1:5" x14ac:dyDescent="0.25">
      <c r="A46056">
        <v>912523195</v>
      </c>
      <c r="B46056" t="s">
        <v>7</v>
      </c>
      <c r="C46056" t="s">
        <v>31</v>
      </c>
      <c r="D46056" t="s">
        <v>396</v>
      </c>
      <c r="E46056" s="9">
        <v>41944</v>
      </c>
    </row>
    <row r="46057" spans="1:5" x14ac:dyDescent="0.25">
      <c r="A46057">
        <v>912841243</v>
      </c>
      <c r="B46057" t="s">
        <v>7</v>
      </c>
      <c r="C46057" t="s">
        <v>31</v>
      </c>
      <c r="D46057" t="s">
        <v>396</v>
      </c>
      <c r="E46057" s="9">
        <v>41944</v>
      </c>
    </row>
    <row r="46058" spans="1:5" x14ac:dyDescent="0.25">
      <c r="A46058">
        <v>975904857</v>
      </c>
      <c r="B46058" t="s">
        <v>7</v>
      </c>
      <c r="C46058" t="s">
        <v>31</v>
      </c>
      <c r="D46058" t="s">
        <v>396</v>
      </c>
      <c r="E46058" s="9">
        <v>41944</v>
      </c>
    </row>
    <row r="46059" spans="1:5" x14ac:dyDescent="0.25">
      <c r="A46059">
        <v>980011399</v>
      </c>
      <c r="B46059" t="s">
        <v>7</v>
      </c>
      <c r="C46059" t="s">
        <v>31</v>
      </c>
      <c r="D46059" t="s">
        <v>396</v>
      </c>
      <c r="E46059" s="9">
        <v>41944</v>
      </c>
    </row>
    <row r="46060" spans="1:5" x14ac:dyDescent="0.25">
      <c r="A46060">
        <v>983163998</v>
      </c>
      <c r="B46060" t="s">
        <v>7</v>
      </c>
      <c r="C46060" t="s">
        <v>31</v>
      </c>
      <c r="D46060" t="s">
        <v>396</v>
      </c>
      <c r="E46060" s="9">
        <v>41944</v>
      </c>
    </row>
    <row r="46061" spans="1:5" x14ac:dyDescent="0.25">
      <c r="A46061">
        <v>993932183</v>
      </c>
      <c r="B46061" t="s">
        <v>7</v>
      </c>
      <c r="C46061" t="s">
        <v>31</v>
      </c>
      <c r="D46061" t="s">
        <v>396</v>
      </c>
      <c r="E46061" s="9">
        <v>41944</v>
      </c>
    </row>
    <row r="46062" spans="1:5" x14ac:dyDescent="0.25">
      <c r="A46062">
        <v>912776328</v>
      </c>
      <c r="B46062" t="s">
        <v>14</v>
      </c>
      <c r="C46062" t="s">
        <v>31</v>
      </c>
      <c r="D46062" t="s">
        <v>396</v>
      </c>
      <c r="E46062" s="9">
        <v>41944</v>
      </c>
    </row>
    <row r="46063" spans="1:5" x14ac:dyDescent="0.25">
      <c r="A46063">
        <v>913289889</v>
      </c>
      <c r="B46063" t="s">
        <v>14</v>
      </c>
      <c r="C46063" t="s">
        <v>31</v>
      </c>
      <c r="D46063" t="s">
        <v>396</v>
      </c>
      <c r="E46063" s="9">
        <v>41944</v>
      </c>
    </row>
    <row r="46064" spans="1:5" x14ac:dyDescent="0.25">
      <c r="A46064">
        <v>994526979</v>
      </c>
      <c r="B46064" t="s">
        <v>5</v>
      </c>
      <c r="C46064" t="s">
        <v>31</v>
      </c>
      <c r="D46064" t="s">
        <v>396</v>
      </c>
      <c r="E46064" s="9">
        <v>41944</v>
      </c>
    </row>
    <row r="46065" spans="1:5" x14ac:dyDescent="0.25">
      <c r="A46065">
        <v>996172163</v>
      </c>
      <c r="B46065" t="s">
        <v>5</v>
      </c>
      <c r="C46065" t="s">
        <v>31</v>
      </c>
      <c r="D46065" t="s">
        <v>396</v>
      </c>
      <c r="E46065" s="9">
        <v>41944</v>
      </c>
    </row>
    <row r="46066" spans="1:5" x14ac:dyDescent="0.25">
      <c r="A46066">
        <v>999267440</v>
      </c>
      <c r="B46066" t="s">
        <v>5</v>
      </c>
      <c r="C46066" t="s">
        <v>31</v>
      </c>
      <c r="D46066" t="s">
        <v>396</v>
      </c>
      <c r="E46066" s="9">
        <v>41944</v>
      </c>
    </row>
    <row r="46067" spans="1:5" x14ac:dyDescent="0.25">
      <c r="A46067">
        <v>911565242</v>
      </c>
      <c r="B46067" t="s">
        <v>10</v>
      </c>
      <c r="C46067" t="s">
        <v>87</v>
      </c>
      <c r="D46067" t="s">
        <v>450</v>
      </c>
      <c r="E46067" s="9">
        <v>41944</v>
      </c>
    </row>
    <row r="46068" spans="1:5" x14ac:dyDescent="0.25">
      <c r="A46068">
        <v>979379056</v>
      </c>
      <c r="B46068" t="s">
        <v>10</v>
      </c>
      <c r="C46068" t="s">
        <v>22</v>
      </c>
      <c r="D46068" t="s">
        <v>398</v>
      </c>
      <c r="E46068" s="9">
        <v>41944</v>
      </c>
    </row>
    <row r="46069" spans="1:5" x14ac:dyDescent="0.25">
      <c r="A46069">
        <v>992407166</v>
      </c>
      <c r="B46069" t="s">
        <v>10</v>
      </c>
      <c r="C46069" t="s">
        <v>22</v>
      </c>
      <c r="D46069" t="s">
        <v>398</v>
      </c>
      <c r="E46069" s="9">
        <v>41944</v>
      </c>
    </row>
    <row r="46070" spans="1:5" x14ac:dyDescent="0.25">
      <c r="A46070">
        <v>895968412</v>
      </c>
      <c r="B46070" t="s">
        <v>7</v>
      </c>
      <c r="C46070" t="s">
        <v>22</v>
      </c>
      <c r="D46070" t="s">
        <v>398</v>
      </c>
      <c r="E46070" s="9">
        <v>41944</v>
      </c>
    </row>
    <row r="46071" spans="1:5" x14ac:dyDescent="0.25">
      <c r="A46071">
        <v>912767779</v>
      </c>
      <c r="B46071" t="s">
        <v>7</v>
      </c>
      <c r="C46071" t="s">
        <v>22</v>
      </c>
      <c r="D46071" t="s">
        <v>398</v>
      </c>
      <c r="E46071" s="9">
        <v>41944</v>
      </c>
    </row>
    <row r="46072" spans="1:5" x14ac:dyDescent="0.25">
      <c r="A46072">
        <v>969108232</v>
      </c>
      <c r="B46072" t="s">
        <v>7</v>
      </c>
      <c r="C46072" t="s">
        <v>22</v>
      </c>
      <c r="D46072" t="s">
        <v>398</v>
      </c>
      <c r="E46072" s="9">
        <v>41944</v>
      </c>
    </row>
    <row r="46073" spans="1:5" x14ac:dyDescent="0.25">
      <c r="A46073">
        <v>969540487</v>
      </c>
      <c r="B46073" t="s">
        <v>7</v>
      </c>
      <c r="C46073" t="s">
        <v>22</v>
      </c>
      <c r="D46073" t="s">
        <v>398</v>
      </c>
      <c r="E46073" s="9">
        <v>41944</v>
      </c>
    </row>
    <row r="46074" spans="1:5" x14ac:dyDescent="0.25">
      <c r="A46074">
        <v>996492338</v>
      </c>
      <c r="B46074" t="s">
        <v>7</v>
      </c>
      <c r="C46074" t="s">
        <v>22</v>
      </c>
      <c r="D46074" t="s">
        <v>398</v>
      </c>
      <c r="E46074" s="9">
        <v>41944</v>
      </c>
    </row>
    <row r="46075" spans="1:5" x14ac:dyDescent="0.25">
      <c r="A46075">
        <v>899103572</v>
      </c>
      <c r="B46075" t="s">
        <v>5</v>
      </c>
      <c r="E46075" s="9">
        <v>41974</v>
      </c>
    </row>
    <row r="46076" spans="1:5" x14ac:dyDescent="0.25">
      <c r="A46076">
        <v>911680971</v>
      </c>
      <c r="B46076" t="s">
        <v>5</v>
      </c>
      <c r="E46076" s="9">
        <v>41974</v>
      </c>
    </row>
    <row r="46077" spans="1:5" x14ac:dyDescent="0.25">
      <c r="A46077">
        <v>912468127</v>
      </c>
      <c r="B46077" t="s">
        <v>5</v>
      </c>
      <c r="E46077" s="9">
        <v>41974</v>
      </c>
    </row>
    <row r="46078" spans="1:5" x14ac:dyDescent="0.25">
      <c r="A46078">
        <v>912630188</v>
      </c>
      <c r="B46078" t="s">
        <v>5</v>
      </c>
      <c r="E46078" s="9">
        <v>41974</v>
      </c>
    </row>
    <row r="46079" spans="1:5" x14ac:dyDescent="0.25">
      <c r="A46079">
        <v>913312856</v>
      </c>
      <c r="B46079" t="s">
        <v>5</v>
      </c>
      <c r="E46079" s="9">
        <v>41974</v>
      </c>
    </row>
    <row r="46080" spans="1:5" x14ac:dyDescent="0.25">
      <c r="A46080">
        <v>913691830</v>
      </c>
      <c r="B46080" t="s">
        <v>5</v>
      </c>
      <c r="E46080" s="9">
        <v>41974</v>
      </c>
    </row>
    <row r="46081" spans="1:5" x14ac:dyDescent="0.25">
      <c r="A46081">
        <v>913840941</v>
      </c>
      <c r="B46081" t="s">
        <v>5</v>
      </c>
      <c r="E46081" s="9">
        <v>41974</v>
      </c>
    </row>
    <row r="46082" spans="1:5" x14ac:dyDescent="0.25">
      <c r="A46082">
        <v>914005094</v>
      </c>
      <c r="B46082" t="s">
        <v>5</v>
      </c>
      <c r="E46082" s="9">
        <v>41974</v>
      </c>
    </row>
    <row r="46083" spans="1:5" x14ac:dyDescent="0.25">
      <c r="A46083">
        <v>914047404</v>
      </c>
      <c r="B46083" t="s">
        <v>5</v>
      </c>
      <c r="E46083" s="9">
        <v>41974</v>
      </c>
    </row>
    <row r="46084" spans="1:5" x14ac:dyDescent="0.25">
      <c r="A46084">
        <v>914048001</v>
      </c>
      <c r="B46084" t="s">
        <v>5</v>
      </c>
      <c r="E46084" s="9">
        <v>41974</v>
      </c>
    </row>
    <row r="46085" spans="1:5" x14ac:dyDescent="0.25">
      <c r="A46085">
        <v>988081639</v>
      </c>
      <c r="B46085" t="s">
        <v>5</v>
      </c>
      <c r="E46085" s="9">
        <v>41974</v>
      </c>
    </row>
    <row r="46086" spans="1:5" x14ac:dyDescent="0.25">
      <c r="A46086">
        <v>988671398</v>
      </c>
      <c r="B46086" t="s">
        <v>5</v>
      </c>
      <c r="E46086" s="9">
        <v>41974</v>
      </c>
    </row>
    <row r="46087" spans="1:5" x14ac:dyDescent="0.25">
      <c r="A46087">
        <v>991450513</v>
      </c>
      <c r="B46087" t="s">
        <v>5</v>
      </c>
      <c r="E46087" s="9">
        <v>41974</v>
      </c>
    </row>
    <row r="46088" spans="1:5" x14ac:dyDescent="0.25">
      <c r="A46088">
        <v>992706740</v>
      </c>
      <c r="B46088" t="s">
        <v>5</v>
      </c>
      <c r="E46088" s="9">
        <v>41974</v>
      </c>
    </row>
    <row r="46089" spans="1:5" x14ac:dyDescent="0.25">
      <c r="A46089">
        <v>993031860</v>
      </c>
      <c r="B46089" t="s">
        <v>5</v>
      </c>
      <c r="E46089" s="9">
        <v>41974</v>
      </c>
    </row>
    <row r="46090" spans="1:5" x14ac:dyDescent="0.25">
      <c r="A46090">
        <v>994549790</v>
      </c>
      <c r="B46090" t="s">
        <v>5</v>
      </c>
      <c r="E46090" s="9">
        <v>41974</v>
      </c>
    </row>
    <row r="46091" spans="1:5" x14ac:dyDescent="0.25">
      <c r="A46091">
        <v>995012294</v>
      </c>
      <c r="B46091" t="s">
        <v>5</v>
      </c>
      <c r="E46091" s="9">
        <v>41974</v>
      </c>
    </row>
    <row r="46092" spans="1:5" x14ac:dyDescent="0.25">
      <c r="A46092">
        <v>995057956</v>
      </c>
      <c r="B46092" t="s">
        <v>5</v>
      </c>
      <c r="E46092" s="9">
        <v>41974</v>
      </c>
    </row>
    <row r="46093" spans="1:5" x14ac:dyDescent="0.25">
      <c r="A46093">
        <v>995278448</v>
      </c>
      <c r="B46093" t="s">
        <v>5</v>
      </c>
      <c r="E46093" s="9">
        <v>41974</v>
      </c>
    </row>
    <row r="46094" spans="1:5" x14ac:dyDescent="0.25">
      <c r="A46094">
        <v>996968138</v>
      </c>
      <c r="B46094" t="s">
        <v>5</v>
      </c>
      <c r="E46094" s="9">
        <v>41974</v>
      </c>
    </row>
    <row r="46095" spans="1:5" x14ac:dyDescent="0.25">
      <c r="A46095">
        <v>997406567</v>
      </c>
      <c r="B46095" t="s">
        <v>5</v>
      </c>
      <c r="E46095" s="9">
        <v>41974</v>
      </c>
    </row>
    <row r="46096" spans="1:5" x14ac:dyDescent="0.25">
      <c r="A46096">
        <v>997660854</v>
      </c>
      <c r="B46096" t="s">
        <v>5</v>
      </c>
      <c r="E46096" s="9">
        <v>41974</v>
      </c>
    </row>
    <row r="46097" spans="1:5" x14ac:dyDescent="0.25">
      <c r="A46097">
        <v>998735025</v>
      </c>
      <c r="B46097" t="s">
        <v>5</v>
      </c>
      <c r="E46097" s="9">
        <v>41974</v>
      </c>
    </row>
    <row r="46098" spans="1:5" x14ac:dyDescent="0.25">
      <c r="A46098">
        <v>999147216</v>
      </c>
      <c r="B46098" t="s">
        <v>5</v>
      </c>
      <c r="E46098" s="9">
        <v>41974</v>
      </c>
    </row>
    <row r="46099" spans="1:5" x14ac:dyDescent="0.25">
      <c r="A46099">
        <v>999616267</v>
      </c>
      <c r="B46099" t="s">
        <v>5</v>
      </c>
      <c r="E46099" s="9">
        <v>41974</v>
      </c>
    </row>
    <row r="46100" spans="1:5" x14ac:dyDescent="0.25">
      <c r="A46100">
        <v>811612332</v>
      </c>
      <c r="B46100" t="s">
        <v>6</v>
      </c>
      <c r="E46100" s="9">
        <v>41974</v>
      </c>
    </row>
    <row r="46101" spans="1:5" x14ac:dyDescent="0.25">
      <c r="A46101">
        <v>811681032</v>
      </c>
      <c r="B46101" t="s">
        <v>6</v>
      </c>
      <c r="E46101" s="9">
        <v>41974</v>
      </c>
    </row>
    <row r="46102" spans="1:5" x14ac:dyDescent="0.25">
      <c r="A46102">
        <v>811716782</v>
      </c>
      <c r="B46102" t="s">
        <v>6</v>
      </c>
      <c r="E46102" s="9">
        <v>41974</v>
      </c>
    </row>
    <row r="46103" spans="1:5" x14ac:dyDescent="0.25">
      <c r="A46103">
        <v>811807702</v>
      </c>
      <c r="B46103" t="s">
        <v>6</v>
      </c>
      <c r="E46103" s="9">
        <v>41974</v>
      </c>
    </row>
    <row r="46104" spans="1:5" x14ac:dyDescent="0.25">
      <c r="A46104">
        <v>811874272</v>
      </c>
      <c r="B46104" t="s">
        <v>6</v>
      </c>
      <c r="E46104" s="9">
        <v>41974</v>
      </c>
    </row>
    <row r="46105" spans="1:5" x14ac:dyDescent="0.25">
      <c r="A46105">
        <v>812294482</v>
      </c>
      <c r="B46105" t="s">
        <v>6</v>
      </c>
      <c r="E46105" s="9">
        <v>41974</v>
      </c>
    </row>
    <row r="46106" spans="1:5" x14ac:dyDescent="0.25">
      <c r="A46106">
        <v>812366602</v>
      </c>
      <c r="B46106" t="s">
        <v>6</v>
      </c>
      <c r="E46106" s="9">
        <v>41974</v>
      </c>
    </row>
    <row r="46107" spans="1:5" x14ac:dyDescent="0.25">
      <c r="A46107">
        <v>812604562</v>
      </c>
      <c r="B46107" t="s">
        <v>6</v>
      </c>
      <c r="E46107" s="9">
        <v>41974</v>
      </c>
    </row>
    <row r="46108" spans="1:5" x14ac:dyDescent="0.25">
      <c r="A46108">
        <v>812891332</v>
      </c>
      <c r="B46108" t="s">
        <v>6</v>
      </c>
      <c r="E46108" s="9">
        <v>41974</v>
      </c>
    </row>
    <row r="46109" spans="1:5" x14ac:dyDescent="0.25">
      <c r="A46109">
        <v>813097052</v>
      </c>
      <c r="B46109" t="s">
        <v>6</v>
      </c>
      <c r="E46109" s="9">
        <v>41974</v>
      </c>
    </row>
    <row r="46110" spans="1:5" x14ac:dyDescent="0.25">
      <c r="A46110">
        <v>863906342</v>
      </c>
      <c r="B46110" t="s">
        <v>6</v>
      </c>
      <c r="E46110" s="9">
        <v>41974</v>
      </c>
    </row>
    <row r="46111" spans="1:5" x14ac:dyDescent="0.25">
      <c r="A46111">
        <v>886914962</v>
      </c>
      <c r="B46111" t="s">
        <v>6</v>
      </c>
      <c r="E46111" s="9">
        <v>41974</v>
      </c>
    </row>
    <row r="46112" spans="1:5" x14ac:dyDescent="0.25">
      <c r="A46112">
        <v>889367482</v>
      </c>
      <c r="B46112" t="s">
        <v>6</v>
      </c>
      <c r="E46112" s="9">
        <v>41974</v>
      </c>
    </row>
    <row r="46113" spans="1:5" x14ac:dyDescent="0.25">
      <c r="A46113">
        <v>890324282</v>
      </c>
      <c r="B46113" t="s">
        <v>6</v>
      </c>
      <c r="E46113" s="9">
        <v>41974</v>
      </c>
    </row>
    <row r="46114" spans="1:5" x14ac:dyDescent="0.25">
      <c r="A46114">
        <v>890626262</v>
      </c>
      <c r="B46114" t="s">
        <v>6</v>
      </c>
      <c r="E46114" s="9">
        <v>41974</v>
      </c>
    </row>
    <row r="46115" spans="1:5" x14ac:dyDescent="0.25">
      <c r="A46115">
        <v>890736432</v>
      </c>
      <c r="B46115" t="s">
        <v>6</v>
      </c>
      <c r="E46115" s="9">
        <v>41974</v>
      </c>
    </row>
    <row r="46116" spans="1:5" x14ac:dyDescent="0.25">
      <c r="A46116">
        <v>890964192</v>
      </c>
      <c r="B46116" t="s">
        <v>6</v>
      </c>
      <c r="E46116" s="9">
        <v>41974</v>
      </c>
    </row>
    <row r="46117" spans="1:5" x14ac:dyDescent="0.25">
      <c r="A46117">
        <v>891950292</v>
      </c>
      <c r="B46117" t="s">
        <v>6</v>
      </c>
      <c r="E46117" s="9">
        <v>41974</v>
      </c>
    </row>
    <row r="46118" spans="1:5" x14ac:dyDescent="0.25">
      <c r="A46118">
        <v>892029962</v>
      </c>
      <c r="B46118" t="s">
        <v>6</v>
      </c>
      <c r="E46118" s="9">
        <v>41974</v>
      </c>
    </row>
    <row r="46119" spans="1:5" x14ac:dyDescent="0.25">
      <c r="A46119">
        <v>892206112</v>
      </c>
      <c r="B46119" t="s">
        <v>6</v>
      </c>
      <c r="E46119" s="9">
        <v>41974</v>
      </c>
    </row>
    <row r="46120" spans="1:5" x14ac:dyDescent="0.25">
      <c r="A46120">
        <v>892316082</v>
      </c>
      <c r="B46120" t="s">
        <v>6</v>
      </c>
      <c r="E46120" s="9">
        <v>41974</v>
      </c>
    </row>
    <row r="46121" spans="1:5" x14ac:dyDescent="0.25">
      <c r="A46121">
        <v>893270922</v>
      </c>
      <c r="B46121" t="s">
        <v>6</v>
      </c>
      <c r="E46121" s="9">
        <v>41974</v>
      </c>
    </row>
    <row r="46122" spans="1:5" x14ac:dyDescent="0.25">
      <c r="A46122">
        <v>893454802</v>
      </c>
      <c r="B46122" t="s">
        <v>6</v>
      </c>
      <c r="E46122" s="9">
        <v>41974</v>
      </c>
    </row>
    <row r="46123" spans="1:5" x14ac:dyDescent="0.25">
      <c r="A46123">
        <v>893604472</v>
      </c>
      <c r="B46123" t="s">
        <v>6</v>
      </c>
      <c r="E46123" s="9">
        <v>41974</v>
      </c>
    </row>
    <row r="46124" spans="1:5" x14ac:dyDescent="0.25">
      <c r="A46124">
        <v>893637222</v>
      </c>
      <c r="B46124" t="s">
        <v>6</v>
      </c>
      <c r="E46124" s="9">
        <v>41974</v>
      </c>
    </row>
    <row r="46125" spans="1:5" x14ac:dyDescent="0.25">
      <c r="A46125">
        <v>894284692</v>
      </c>
      <c r="B46125" t="s">
        <v>6</v>
      </c>
      <c r="E46125" s="9">
        <v>41974</v>
      </c>
    </row>
    <row r="46126" spans="1:5" x14ac:dyDescent="0.25">
      <c r="A46126">
        <v>894486732</v>
      </c>
      <c r="B46126" t="s">
        <v>6</v>
      </c>
      <c r="E46126" s="9">
        <v>41974</v>
      </c>
    </row>
    <row r="46127" spans="1:5" x14ac:dyDescent="0.25">
      <c r="A46127">
        <v>894593482</v>
      </c>
      <c r="B46127" t="s">
        <v>6</v>
      </c>
      <c r="E46127" s="9">
        <v>41974</v>
      </c>
    </row>
    <row r="46128" spans="1:5" x14ac:dyDescent="0.25">
      <c r="A46128">
        <v>894917822</v>
      </c>
      <c r="B46128" t="s">
        <v>6</v>
      </c>
      <c r="E46128" s="9">
        <v>41974</v>
      </c>
    </row>
    <row r="46129" spans="1:5" x14ac:dyDescent="0.25">
      <c r="A46129">
        <v>895153842</v>
      </c>
      <c r="B46129" t="s">
        <v>6</v>
      </c>
      <c r="E46129" s="9">
        <v>41974</v>
      </c>
    </row>
    <row r="46130" spans="1:5" x14ac:dyDescent="0.25">
      <c r="A46130">
        <v>895154342</v>
      </c>
      <c r="B46130" t="s">
        <v>6</v>
      </c>
      <c r="E46130" s="9">
        <v>41974</v>
      </c>
    </row>
    <row r="46131" spans="1:5" x14ac:dyDescent="0.25">
      <c r="A46131">
        <v>895254002</v>
      </c>
      <c r="B46131" t="s">
        <v>6</v>
      </c>
      <c r="E46131" s="9">
        <v>41974</v>
      </c>
    </row>
    <row r="46132" spans="1:5" x14ac:dyDescent="0.25">
      <c r="A46132">
        <v>895739332</v>
      </c>
      <c r="B46132" t="s">
        <v>6</v>
      </c>
      <c r="E46132" s="9">
        <v>41974</v>
      </c>
    </row>
    <row r="46133" spans="1:5" x14ac:dyDescent="0.25">
      <c r="A46133">
        <v>895927392</v>
      </c>
      <c r="B46133" t="s">
        <v>6</v>
      </c>
      <c r="E46133" s="9">
        <v>41974</v>
      </c>
    </row>
    <row r="46134" spans="1:5" x14ac:dyDescent="0.25">
      <c r="A46134">
        <v>895928372</v>
      </c>
      <c r="B46134" t="s">
        <v>6</v>
      </c>
      <c r="E46134" s="9">
        <v>41974</v>
      </c>
    </row>
    <row r="46135" spans="1:5" x14ac:dyDescent="0.25">
      <c r="A46135">
        <v>895999512</v>
      </c>
      <c r="B46135" t="s">
        <v>6</v>
      </c>
      <c r="E46135" s="9">
        <v>41974</v>
      </c>
    </row>
    <row r="46136" spans="1:5" x14ac:dyDescent="0.25">
      <c r="A46136">
        <v>896037382</v>
      </c>
      <c r="B46136" t="s">
        <v>6</v>
      </c>
      <c r="E46136" s="9">
        <v>41974</v>
      </c>
    </row>
    <row r="46137" spans="1:5" x14ac:dyDescent="0.25">
      <c r="A46137">
        <v>896041592</v>
      </c>
      <c r="B46137" t="s">
        <v>6</v>
      </c>
      <c r="E46137" s="9">
        <v>41974</v>
      </c>
    </row>
    <row r="46138" spans="1:5" x14ac:dyDescent="0.25">
      <c r="A46138">
        <v>896057812</v>
      </c>
      <c r="B46138" t="s">
        <v>6</v>
      </c>
      <c r="E46138" s="9">
        <v>41974</v>
      </c>
    </row>
    <row r="46139" spans="1:5" x14ac:dyDescent="0.25">
      <c r="A46139">
        <v>896062522</v>
      </c>
      <c r="B46139" t="s">
        <v>6</v>
      </c>
      <c r="E46139" s="9">
        <v>41974</v>
      </c>
    </row>
    <row r="46140" spans="1:5" x14ac:dyDescent="0.25">
      <c r="A46140">
        <v>896081942</v>
      </c>
      <c r="B46140" t="s">
        <v>6</v>
      </c>
      <c r="E46140" s="9">
        <v>41974</v>
      </c>
    </row>
    <row r="46141" spans="1:5" x14ac:dyDescent="0.25">
      <c r="A46141">
        <v>896102192</v>
      </c>
      <c r="B46141" t="s">
        <v>6</v>
      </c>
      <c r="E46141" s="9">
        <v>41974</v>
      </c>
    </row>
    <row r="46142" spans="1:5" x14ac:dyDescent="0.25">
      <c r="A46142">
        <v>896181572</v>
      </c>
      <c r="B46142" t="s">
        <v>6</v>
      </c>
      <c r="E46142" s="9">
        <v>41974</v>
      </c>
    </row>
    <row r="46143" spans="1:5" x14ac:dyDescent="0.25">
      <c r="A46143">
        <v>896205382</v>
      </c>
      <c r="B46143" t="s">
        <v>6</v>
      </c>
      <c r="E46143" s="9">
        <v>41974</v>
      </c>
    </row>
    <row r="46144" spans="1:5" x14ac:dyDescent="0.25">
      <c r="A46144">
        <v>896226142</v>
      </c>
      <c r="B46144" t="s">
        <v>6</v>
      </c>
      <c r="E46144" s="9">
        <v>41974</v>
      </c>
    </row>
    <row r="46145" spans="1:5" x14ac:dyDescent="0.25">
      <c r="A46145">
        <v>896272292</v>
      </c>
      <c r="B46145" t="s">
        <v>6</v>
      </c>
      <c r="E46145" s="9">
        <v>41974</v>
      </c>
    </row>
    <row r="46146" spans="1:5" x14ac:dyDescent="0.25">
      <c r="A46146">
        <v>896363662</v>
      </c>
      <c r="B46146" t="s">
        <v>6</v>
      </c>
      <c r="E46146" s="9">
        <v>41974</v>
      </c>
    </row>
    <row r="46147" spans="1:5" x14ac:dyDescent="0.25">
      <c r="A46147">
        <v>896363972</v>
      </c>
      <c r="B46147" t="s">
        <v>6</v>
      </c>
      <c r="E46147" s="9">
        <v>41974</v>
      </c>
    </row>
    <row r="46148" spans="1:5" x14ac:dyDescent="0.25">
      <c r="A46148">
        <v>896447432</v>
      </c>
      <c r="B46148" t="s">
        <v>6</v>
      </c>
      <c r="E46148" s="9">
        <v>41974</v>
      </c>
    </row>
    <row r="46149" spans="1:5" x14ac:dyDescent="0.25">
      <c r="A46149">
        <v>896467972</v>
      </c>
      <c r="B46149" t="s">
        <v>6</v>
      </c>
      <c r="E46149" s="9">
        <v>41974</v>
      </c>
    </row>
    <row r="46150" spans="1:5" x14ac:dyDescent="0.25">
      <c r="A46150">
        <v>896484192</v>
      </c>
      <c r="B46150" t="s">
        <v>6</v>
      </c>
      <c r="E46150" s="9">
        <v>41974</v>
      </c>
    </row>
    <row r="46151" spans="1:5" x14ac:dyDescent="0.25">
      <c r="A46151">
        <v>896516442</v>
      </c>
      <c r="B46151" t="s">
        <v>6</v>
      </c>
      <c r="E46151" s="9">
        <v>41974</v>
      </c>
    </row>
    <row r="46152" spans="1:5" x14ac:dyDescent="0.25">
      <c r="A46152">
        <v>896874322</v>
      </c>
      <c r="B46152" t="s">
        <v>6</v>
      </c>
      <c r="E46152" s="9">
        <v>41974</v>
      </c>
    </row>
    <row r="46153" spans="1:5" x14ac:dyDescent="0.25">
      <c r="A46153">
        <v>897012642</v>
      </c>
      <c r="B46153" t="s">
        <v>6</v>
      </c>
      <c r="E46153" s="9">
        <v>41974</v>
      </c>
    </row>
    <row r="46154" spans="1:5" x14ac:dyDescent="0.25">
      <c r="A46154">
        <v>897448122</v>
      </c>
      <c r="B46154" t="s">
        <v>6</v>
      </c>
      <c r="E46154" s="9">
        <v>41974</v>
      </c>
    </row>
    <row r="46155" spans="1:5" x14ac:dyDescent="0.25">
      <c r="A46155">
        <v>897449382</v>
      </c>
      <c r="B46155" t="s">
        <v>6</v>
      </c>
      <c r="E46155" s="9">
        <v>41974</v>
      </c>
    </row>
    <row r="46156" spans="1:5" x14ac:dyDescent="0.25">
      <c r="A46156">
        <v>897478102</v>
      </c>
      <c r="B46156" t="s">
        <v>6</v>
      </c>
      <c r="E46156" s="9">
        <v>41974</v>
      </c>
    </row>
    <row r="46157" spans="1:5" x14ac:dyDescent="0.25">
      <c r="A46157">
        <v>897517442</v>
      </c>
      <c r="B46157" t="s">
        <v>6</v>
      </c>
      <c r="E46157" s="9">
        <v>41974</v>
      </c>
    </row>
    <row r="46158" spans="1:5" x14ac:dyDescent="0.25">
      <c r="A46158">
        <v>897558882</v>
      </c>
      <c r="B46158" t="s">
        <v>6</v>
      </c>
      <c r="E46158" s="9">
        <v>41974</v>
      </c>
    </row>
    <row r="46159" spans="1:5" x14ac:dyDescent="0.25">
      <c r="A46159">
        <v>897586622</v>
      </c>
      <c r="B46159" t="s">
        <v>6</v>
      </c>
      <c r="E46159" s="9">
        <v>41974</v>
      </c>
    </row>
    <row r="46160" spans="1:5" x14ac:dyDescent="0.25">
      <c r="A46160">
        <v>897856662</v>
      </c>
      <c r="B46160" t="s">
        <v>6</v>
      </c>
      <c r="E46160" s="9">
        <v>41974</v>
      </c>
    </row>
    <row r="46161" spans="1:5" x14ac:dyDescent="0.25">
      <c r="A46161">
        <v>897898632</v>
      </c>
      <c r="B46161" t="s">
        <v>6</v>
      </c>
      <c r="E46161" s="9">
        <v>41974</v>
      </c>
    </row>
    <row r="46162" spans="1:5" x14ac:dyDescent="0.25">
      <c r="A46162">
        <v>898052052</v>
      </c>
      <c r="B46162" t="s">
        <v>6</v>
      </c>
      <c r="E46162" s="9">
        <v>41974</v>
      </c>
    </row>
    <row r="46163" spans="1:5" x14ac:dyDescent="0.25">
      <c r="A46163">
        <v>899247442</v>
      </c>
      <c r="B46163" t="s">
        <v>6</v>
      </c>
      <c r="E46163" s="9">
        <v>41974</v>
      </c>
    </row>
    <row r="46164" spans="1:5" x14ac:dyDescent="0.25">
      <c r="A46164">
        <v>899292642</v>
      </c>
      <c r="B46164" t="s">
        <v>6</v>
      </c>
      <c r="E46164" s="9">
        <v>41974</v>
      </c>
    </row>
    <row r="46165" spans="1:5" x14ac:dyDescent="0.25">
      <c r="A46165">
        <v>899301102</v>
      </c>
      <c r="B46165" t="s">
        <v>6</v>
      </c>
      <c r="E46165" s="9">
        <v>41974</v>
      </c>
    </row>
    <row r="46166" spans="1:5" x14ac:dyDescent="0.25">
      <c r="A46166">
        <v>899509412</v>
      </c>
      <c r="B46166" t="s">
        <v>6</v>
      </c>
      <c r="E46166" s="9">
        <v>41974</v>
      </c>
    </row>
    <row r="46167" spans="1:5" x14ac:dyDescent="0.25">
      <c r="A46167">
        <v>899667042</v>
      </c>
      <c r="B46167" t="s">
        <v>6</v>
      </c>
      <c r="E46167" s="9">
        <v>41974</v>
      </c>
    </row>
    <row r="46168" spans="1:5" x14ac:dyDescent="0.25">
      <c r="A46168">
        <v>911568101</v>
      </c>
      <c r="B46168" t="s">
        <v>6</v>
      </c>
      <c r="E46168" s="9">
        <v>41974</v>
      </c>
    </row>
    <row r="46169" spans="1:5" x14ac:dyDescent="0.25">
      <c r="A46169">
        <v>911587416</v>
      </c>
      <c r="B46169" t="s">
        <v>6</v>
      </c>
      <c r="E46169" s="9">
        <v>41974</v>
      </c>
    </row>
    <row r="46170" spans="1:5" x14ac:dyDescent="0.25">
      <c r="A46170">
        <v>911593815</v>
      </c>
      <c r="B46170" t="s">
        <v>6</v>
      </c>
      <c r="E46170" s="9">
        <v>41974</v>
      </c>
    </row>
    <row r="46171" spans="1:5" x14ac:dyDescent="0.25">
      <c r="A46171">
        <v>911595567</v>
      </c>
      <c r="B46171" t="s">
        <v>6</v>
      </c>
      <c r="E46171" s="9">
        <v>41974</v>
      </c>
    </row>
    <row r="46172" spans="1:5" x14ac:dyDescent="0.25">
      <c r="A46172">
        <v>911599821</v>
      </c>
      <c r="B46172" t="s">
        <v>6</v>
      </c>
      <c r="E46172" s="9">
        <v>41974</v>
      </c>
    </row>
    <row r="46173" spans="1:5" x14ac:dyDescent="0.25">
      <c r="A46173">
        <v>911604485</v>
      </c>
      <c r="B46173" t="s">
        <v>6</v>
      </c>
      <c r="E46173" s="9">
        <v>41974</v>
      </c>
    </row>
    <row r="46174" spans="1:5" x14ac:dyDescent="0.25">
      <c r="A46174">
        <v>911605228</v>
      </c>
      <c r="B46174" t="s">
        <v>6</v>
      </c>
      <c r="E46174" s="9">
        <v>41974</v>
      </c>
    </row>
    <row r="46175" spans="1:5" x14ac:dyDescent="0.25">
      <c r="A46175">
        <v>911606577</v>
      </c>
      <c r="B46175" t="s">
        <v>6</v>
      </c>
      <c r="E46175" s="9">
        <v>41974</v>
      </c>
    </row>
    <row r="46176" spans="1:5" x14ac:dyDescent="0.25">
      <c r="A46176">
        <v>911630648</v>
      </c>
      <c r="B46176" t="s">
        <v>6</v>
      </c>
      <c r="E46176" s="9">
        <v>41974</v>
      </c>
    </row>
    <row r="46177" spans="1:5" x14ac:dyDescent="0.25">
      <c r="A46177">
        <v>911633140</v>
      </c>
      <c r="B46177" t="s">
        <v>6</v>
      </c>
      <c r="E46177" s="9">
        <v>41974</v>
      </c>
    </row>
    <row r="46178" spans="1:5" x14ac:dyDescent="0.25">
      <c r="A46178">
        <v>911633671</v>
      </c>
      <c r="B46178" t="s">
        <v>6</v>
      </c>
      <c r="E46178" s="9">
        <v>41974</v>
      </c>
    </row>
    <row r="46179" spans="1:5" x14ac:dyDescent="0.25">
      <c r="A46179">
        <v>911636204</v>
      </c>
      <c r="B46179" t="s">
        <v>6</v>
      </c>
      <c r="E46179" s="9">
        <v>41974</v>
      </c>
    </row>
    <row r="46180" spans="1:5" x14ac:dyDescent="0.25">
      <c r="A46180">
        <v>911639688</v>
      </c>
      <c r="B46180" t="s">
        <v>6</v>
      </c>
      <c r="E46180" s="9">
        <v>41974</v>
      </c>
    </row>
    <row r="46181" spans="1:5" x14ac:dyDescent="0.25">
      <c r="A46181">
        <v>911670194</v>
      </c>
      <c r="B46181" t="s">
        <v>6</v>
      </c>
      <c r="E46181" s="9">
        <v>41974</v>
      </c>
    </row>
    <row r="46182" spans="1:5" x14ac:dyDescent="0.25">
      <c r="A46182">
        <v>911735660</v>
      </c>
      <c r="B46182" t="s">
        <v>6</v>
      </c>
      <c r="E46182" s="9">
        <v>41974</v>
      </c>
    </row>
    <row r="46183" spans="1:5" x14ac:dyDescent="0.25">
      <c r="A46183">
        <v>911787148</v>
      </c>
      <c r="B46183" t="s">
        <v>6</v>
      </c>
      <c r="E46183" s="9">
        <v>41974</v>
      </c>
    </row>
    <row r="46184" spans="1:5" x14ac:dyDescent="0.25">
      <c r="A46184">
        <v>911863391</v>
      </c>
      <c r="B46184" t="s">
        <v>6</v>
      </c>
      <c r="E46184" s="9">
        <v>41974</v>
      </c>
    </row>
    <row r="46185" spans="1:5" x14ac:dyDescent="0.25">
      <c r="A46185">
        <v>911932768</v>
      </c>
      <c r="B46185" t="s">
        <v>6</v>
      </c>
      <c r="E46185" s="9">
        <v>41974</v>
      </c>
    </row>
    <row r="46186" spans="1:5" x14ac:dyDescent="0.25">
      <c r="A46186">
        <v>912033384</v>
      </c>
      <c r="B46186" t="s">
        <v>6</v>
      </c>
      <c r="E46186" s="9">
        <v>41974</v>
      </c>
    </row>
    <row r="46187" spans="1:5" x14ac:dyDescent="0.25">
      <c r="A46187">
        <v>912071685</v>
      </c>
      <c r="B46187" t="s">
        <v>6</v>
      </c>
      <c r="E46187" s="9">
        <v>41974</v>
      </c>
    </row>
    <row r="46188" spans="1:5" x14ac:dyDescent="0.25">
      <c r="A46188">
        <v>912248682</v>
      </c>
      <c r="B46188" t="s">
        <v>6</v>
      </c>
      <c r="E46188" s="9">
        <v>41974</v>
      </c>
    </row>
    <row r="46189" spans="1:5" x14ac:dyDescent="0.25">
      <c r="A46189">
        <v>912349187</v>
      </c>
      <c r="B46189" t="s">
        <v>6</v>
      </c>
      <c r="E46189" s="9">
        <v>41974</v>
      </c>
    </row>
    <row r="46190" spans="1:5" x14ac:dyDescent="0.25">
      <c r="A46190">
        <v>912382168</v>
      </c>
      <c r="B46190" t="s">
        <v>6</v>
      </c>
      <c r="E46190" s="9">
        <v>41974</v>
      </c>
    </row>
    <row r="46191" spans="1:5" x14ac:dyDescent="0.25">
      <c r="A46191">
        <v>912418944</v>
      </c>
      <c r="B46191" t="s">
        <v>6</v>
      </c>
      <c r="E46191" s="9">
        <v>41974</v>
      </c>
    </row>
    <row r="46192" spans="1:5" x14ac:dyDescent="0.25">
      <c r="A46192">
        <v>912442306</v>
      </c>
      <c r="B46192" t="s">
        <v>6</v>
      </c>
      <c r="E46192" s="9">
        <v>41974</v>
      </c>
    </row>
    <row r="46193" spans="1:5" x14ac:dyDescent="0.25">
      <c r="A46193">
        <v>912476626</v>
      </c>
      <c r="B46193" t="s">
        <v>6</v>
      </c>
      <c r="E46193" s="9">
        <v>41974</v>
      </c>
    </row>
    <row r="46194" spans="1:5" x14ac:dyDescent="0.25">
      <c r="A46194">
        <v>912587223</v>
      </c>
      <c r="B46194" t="s">
        <v>6</v>
      </c>
      <c r="E46194" s="9">
        <v>41974</v>
      </c>
    </row>
    <row r="46195" spans="1:5" x14ac:dyDescent="0.25">
      <c r="A46195">
        <v>912755134</v>
      </c>
      <c r="B46195" t="s">
        <v>6</v>
      </c>
      <c r="E46195" s="9">
        <v>41974</v>
      </c>
    </row>
    <row r="46196" spans="1:5" x14ac:dyDescent="0.25">
      <c r="A46196">
        <v>912790932</v>
      </c>
      <c r="B46196" t="s">
        <v>6</v>
      </c>
      <c r="E46196" s="9">
        <v>41974</v>
      </c>
    </row>
    <row r="46197" spans="1:5" x14ac:dyDescent="0.25">
      <c r="A46197">
        <v>912857247</v>
      </c>
      <c r="B46197" t="s">
        <v>6</v>
      </c>
      <c r="E46197" s="9">
        <v>41974</v>
      </c>
    </row>
    <row r="46198" spans="1:5" x14ac:dyDescent="0.25">
      <c r="A46198">
        <v>913056353</v>
      </c>
      <c r="B46198" t="s">
        <v>6</v>
      </c>
      <c r="E46198" s="9">
        <v>41974</v>
      </c>
    </row>
    <row r="46199" spans="1:5" x14ac:dyDescent="0.25">
      <c r="A46199">
        <v>913084659</v>
      </c>
      <c r="B46199" t="s">
        <v>6</v>
      </c>
      <c r="E46199" s="9">
        <v>41974</v>
      </c>
    </row>
    <row r="46200" spans="1:5" x14ac:dyDescent="0.25">
      <c r="A46200">
        <v>913096932</v>
      </c>
      <c r="B46200" t="s">
        <v>6</v>
      </c>
      <c r="E46200" s="9">
        <v>41974</v>
      </c>
    </row>
    <row r="46201" spans="1:5" x14ac:dyDescent="0.25">
      <c r="A46201">
        <v>913131681</v>
      </c>
      <c r="B46201" t="s">
        <v>6</v>
      </c>
      <c r="E46201" s="9">
        <v>41974</v>
      </c>
    </row>
    <row r="46202" spans="1:5" x14ac:dyDescent="0.25">
      <c r="A46202">
        <v>913312910</v>
      </c>
      <c r="B46202" t="s">
        <v>6</v>
      </c>
      <c r="E46202" s="9">
        <v>41974</v>
      </c>
    </row>
    <row r="46203" spans="1:5" x14ac:dyDescent="0.25">
      <c r="A46203">
        <v>913334426</v>
      </c>
      <c r="B46203" t="s">
        <v>6</v>
      </c>
      <c r="E46203" s="9">
        <v>41974</v>
      </c>
    </row>
    <row r="46204" spans="1:5" x14ac:dyDescent="0.25">
      <c r="A46204">
        <v>913371585</v>
      </c>
      <c r="B46204" t="s">
        <v>6</v>
      </c>
      <c r="E46204" s="9">
        <v>41974</v>
      </c>
    </row>
    <row r="46205" spans="1:5" x14ac:dyDescent="0.25">
      <c r="A46205">
        <v>913410068</v>
      </c>
      <c r="B46205" t="s">
        <v>6</v>
      </c>
      <c r="E46205" s="9">
        <v>41974</v>
      </c>
    </row>
    <row r="46206" spans="1:5" x14ac:dyDescent="0.25">
      <c r="A46206">
        <v>913444671</v>
      </c>
      <c r="B46206" t="s">
        <v>6</v>
      </c>
      <c r="E46206" s="9">
        <v>41974</v>
      </c>
    </row>
    <row r="46207" spans="1:5" x14ac:dyDescent="0.25">
      <c r="A46207">
        <v>913483499</v>
      </c>
      <c r="B46207" t="s">
        <v>6</v>
      </c>
      <c r="E46207" s="9">
        <v>41974</v>
      </c>
    </row>
    <row r="46208" spans="1:5" x14ac:dyDescent="0.25">
      <c r="A46208">
        <v>913518004</v>
      </c>
      <c r="B46208" t="s">
        <v>6</v>
      </c>
      <c r="E46208" s="9">
        <v>41974</v>
      </c>
    </row>
    <row r="46209" spans="1:5" x14ac:dyDescent="0.25">
      <c r="A46209">
        <v>913552172</v>
      </c>
      <c r="B46209" t="s">
        <v>6</v>
      </c>
      <c r="E46209" s="9">
        <v>41974</v>
      </c>
    </row>
    <row r="46210" spans="1:5" x14ac:dyDescent="0.25">
      <c r="A46210">
        <v>913691865</v>
      </c>
      <c r="B46210" t="s">
        <v>6</v>
      </c>
      <c r="E46210" s="9">
        <v>41974</v>
      </c>
    </row>
    <row r="46211" spans="1:5" x14ac:dyDescent="0.25">
      <c r="A46211">
        <v>913841026</v>
      </c>
      <c r="B46211" t="s">
        <v>6</v>
      </c>
      <c r="E46211" s="9">
        <v>41974</v>
      </c>
    </row>
    <row r="46212" spans="1:5" x14ac:dyDescent="0.25">
      <c r="A46212">
        <v>913887522</v>
      </c>
      <c r="B46212" t="s">
        <v>6</v>
      </c>
      <c r="E46212" s="9">
        <v>41974</v>
      </c>
    </row>
    <row r="46213" spans="1:5" x14ac:dyDescent="0.25">
      <c r="A46213">
        <v>913900405</v>
      </c>
      <c r="B46213" t="s">
        <v>6</v>
      </c>
      <c r="E46213" s="9">
        <v>41974</v>
      </c>
    </row>
    <row r="46214" spans="1:5" x14ac:dyDescent="0.25">
      <c r="A46214">
        <v>913963768</v>
      </c>
      <c r="B46214" t="s">
        <v>6</v>
      </c>
      <c r="E46214" s="9">
        <v>41974</v>
      </c>
    </row>
    <row r="46215" spans="1:5" x14ac:dyDescent="0.25">
      <c r="A46215">
        <v>914005132</v>
      </c>
      <c r="B46215" t="s">
        <v>6</v>
      </c>
      <c r="E46215" s="9">
        <v>41974</v>
      </c>
    </row>
    <row r="46216" spans="1:5" x14ac:dyDescent="0.25">
      <c r="A46216">
        <v>914047447</v>
      </c>
      <c r="B46216" t="s">
        <v>6</v>
      </c>
      <c r="E46216" s="9">
        <v>41974</v>
      </c>
    </row>
    <row r="46217" spans="1:5" x14ac:dyDescent="0.25">
      <c r="A46217">
        <v>914048036</v>
      </c>
      <c r="B46217" t="s">
        <v>6</v>
      </c>
      <c r="E46217" s="9">
        <v>41974</v>
      </c>
    </row>
    <row r="46218" spans="1:5" x14ac:dyDescent="0.25">
      <c r="A46218">
        <v>914144302</v>
      </c>
      <c r="B46218" t="s">
        <v>6</v>
      </c>
      <c r="E46218" s="9">
        <v>41974</v>
      </c>
    </row>
    <row r="46219" spans="1:5" x14ac:dyDescent="0.25">
      <c r="A46219">
        <v>914243122</v>
      </c>
      <c r="B46219" t="s">
        <v>6</v>
      </c>
      <c r="E46219" s="9">
        <v>41974</v>
      </c>
    </row>
    <row r="46220" spans="1:5" x14ac:dyDescent="0.25">
      <c r="A46220">
        <v>914278554</v>
      </c>
      <c r="B46220" t="s">
        <v>6</v>
      </c>
      <c r="E46220" s="9">
        <v>41974</v>
      </c>
    </row>
    <row r="46221" spans="1:5" x14ac:dyDescent="0.25">
      <c r="A46221">
        <v>914346010</v>
      </c>
      <c r="B46221" t="s">
        <v>6</v>
      </c>
      <c r="E46221" s="9">
        <v>41974</v>
      </c>
    </row>
    <row r="46222" spans="1:5" x14ac:dyDescent="0.25">
      <c r="A46222">
        <v>954052141</v>
      </c>
      <c r="B46222" t="s">
        <v>6</v>
      </c>
      <c r="E46222" s="9">
        <v>41974</v>
      </c>
    </row>
    <row r="46223" spans="1:5" x14ac:dyDescent="0.25">
      <c r="A46223">
        <v>956056179</v>
      </c>
      <c r="B46223" t="s">
        <v>6</v>
      </c>
      <c r="E46223" s="9">
        <v>41974</v>
      </c>
    </row>
    <row r="46224" spans="1:5" x14ac:dyDescent="0.25">
      <c r="A46224">
        <v>970014519</v>
      </c>
      <c r="B46224" t="s">
        <v>6</v>
      </c>
      <c r="E46224" s="9">
        <v>41974</v>
      </c>
    </row>
    <row r="46225" spans="1:5" x14ac:dyDescent="0.25">
      <c r="A46225">
        <v>974694255</v>
      </c>
      <c r="B46225" t="s">
        <v>6</v>
      </c>
      <c r="E46225" s="9">
        <v>41974</v>
      </c>
    </row>
    <row r="46226" spans="1:5" x14ac:dyDescent="0.25">
      <c r="A46226">
        <v>975356302</v>
      </c>
      <c r="B46226" t="s">
        <v>6</v>
      </c>
      <c r="E46226" s="9">
        <v>41974</v>
      </c>
    </row>
    <row r="46227" spans="1:5" x14ac:dyDescent="0.25">
      <c r="A46227">
        <v>975965295</v>
      </c>
      <c r="B46227" t="s">
        <v>6</v>
      </c>
      <c r="E46227" s="9">
        <v>41974</v>
      </c>
    </row>
    <row r="46228" spans="1:5" x14ac:dyDescent="0.25">
      <c r="A46228">
        <v>976465423</v>
      </c>
      <c r="B46228" t="s">
        <v>6</v>
      </c>
      <c r="E46228" s="9">
        <v>41974</v>
      </c>
    </row>
    <row r="46229" spans="1:5" x14ac:dyDescent="0.25">
      <c r="A46229">
        <v>976729560</v>
      </c>
      <c r="B46229" t="s">
        <v>6</v>
      </c>
      <c r="E46229" s="9">
        <v>41974</v>
      </c>
    </row>
    <row r="46230" spans="1:5" x14ac:dyDescent="0.25">
      <c r="A46230">
        <v>976929055</v>
      </c>
      <c r="B46230" t="s">
        <v>6</v>
      </c>
      <c r="E46230" s="9">
        <v>41974</v>
      </c>
    </row>
    <row r="46231" spans="1:5" x14ac:dyDescent="0.25">
      <c r="A46231">
        <v>978688128</v>
      </c>
      <c r="B46231" t="s">
        <v>6</v>
      </c>
      <c r="E46231" s="9">
        <v>41974</v>
      </c>
    </row>
    <row r="46232" spans="1:5" x14ac:dyDescent="0.25">
      <c r="A46232">
        <v>981405536</v>
      </c>
      <c r="B46232" t="s">
        <v>6</v>
      </c>
      <c r="E46232" s="9">
        <v>41974</v>
      </c>
    </row>
    <row r="46233" spans="1:5" x14ac:dyDescent="0.25">
      <c r="A46233">
        <v>985231389</v>
      </c>
      <c r="B46233" t="s">
        <v>6</v>
      </c>
      <c r="E46233" s="9">
        <v>41974</v>
      </c>
    </row>
    <row r="46234" spans="1:5" x14ac:dyDescent="0.25">
      <c r="A46234">
        <v>985747423</v>
      </c>
      <c r="B46234" t="s">
        <v>6</v>
      </c>
      <c r="E46234" s="9">
        <v>41974</v>
      </c>
    </row>
    <row r="46235" spans="1:5" x14ac:dyDescent="0.25">
      <c r="A46235">
        <v>985888396</v>
      </c>
      <c r="B46235" t="s">
        <v>6</v>
      </c>
      <c r="E46235" s="9">
        <v>41974</v>
      </c>
    </row>
    <row r="46236" spans="1:5" x14ac:dyDescent="0.25">
      <c r="A46236">
        <v>987131063</v>
      </c>
      <c r="B46236" t="s">
        <v>6</v>
      </c>
      <c r="E46236" s="9">
        <v>41974</v>
      </c>
    </row>
    <row r="46237" spans="1:5" x14ac:dyDescent="0.25">
      <c r="A46237">
        <v>987983809</v>
      </c>
      <c r="B46237" t="s">
        <v>6</v>
      </c>
      <c r="E46237" s="9">
        <v>41974</v>
      </c>
    </row>
    <row r="46238" spans="1:5" x14ac:dyDescent="0.25">
      <c r="A46238">
        <v>988054852</v>
      </c>
      <c r="B46238" t="s">
        <v>6</v>
      </c>
      <c r="E46238" s="9">
        <v>41974</v>
      </c>
    </row>
    <row r="46239" spans="1:5" x14ac:dyDescent="0.25">
      <c r="A46239">
        <v>988662054</v>
      </c>
      <c r="B46239" t="s">
        <v>6</v>
      </c>
      <c r="E46239" s="9">
        <v>41974</v>
      </c>
    </row>
    <row r="46240" spans="1:5" x14ac:dyDescent="0.25">
      <c r="A46240">
        <v>988764345</v>
      </c>
      <c r="B46240" t="s">
        <v>6</v>
      </c>
      <c r="E46240" s="9">
        <v>41974</v>
      </c>
    </row>
    <row r="46241" spans="1:5" x14ac:dyDescent="0.25">
      <c r="A46241">
        <v>988788562</v>
      </c>
      <c r="B46241" t="s">
        <v>6</v>
      </c>
      <c r="E46241" s="9">
        <v>41974</v>
      </c>
    </row>
    <row r="46242" spans="1:5" x14ac:dyDescent="0.25">
      <c r="A46242">
        <v>988808997</v>
      </c>
      <c r="B46242" t="s">
        <v>6</v>
      </c>
      <c r="E46242" s="9">
        <v>41974</v>
      </c>
    </row>
    <row r="46243" spans="1:5" x14ac:dyDescent="0.25">
      <c r="A46243">
        <v>988838209</v>
      </c>
      <c r="B46243" t="s">
        <v>6</v>
      </c>
      <c r="E46243" s="9">
        <v>41974</v>
      </c>
    </row>
    <row r="46244" spans="1:5" x14ac:dyDescent="0.25">
      <c r="A46244">
        <v>988843962</v>
      </c>
      <c r="B46244" t="s">
        <v>6</v>
      </c>
      <c r="E46244" s="9">
        <v>41974</v>
      </c>
    </row>
    <row r="46245" spans="1:5" x14ac:dyDescent="0.25">
      <c r="A46245">
        <v>989038141</v>
      </c>
      <c r="B46245" t="s">
        <v>6</v>
      </c>
      <c r="E46245" s="9">
        <v>41974</v>
      </c>
    </row>
    <row r="46246" spans="1:5" x14ac:dyDescent="0.25">
      <c r="A46246">
        <v>989170147</v>
      </c>
      <c r="B46246" t="s">
        <v>6</v>
      </c>
      <c r="E46246" s="9">
        <v>41974</v>
      </c>
    </row>
    <row r="46247" spans="1:5" x14ac:dyDescent="0.25">
      <c r="A46247">
        <v>989371991</v>
      </c>
      <c r="B46247" t="s">
        <v>6</v>
      </c>
      <c r="E46247" s="9">
        <v>41974</v>
      </c>
    </row>
    <row r="46248" spans="1:5" x14ac:dyDescent="0.25">
      <c r="A46248">
        <v>989842811</v>
      </c>
      <c r="B46248" t="s">
        <v>6</v>
      </c>
      <c r="E46248" s="9">
        <v>41974</v>
      </c>
    </row>
    <row r="46249" spans="1:5" x14ac:dyDescent="0.25">
      <c r="A46249">
        <v>990230307</v>
      </c>
      <c r="B46249" t="s">
        <v>6</v>
      </c>
      <c r="E46249" s="9">
        <v>41974</v>
      </c>
    </row>
    <row r="46250" spans="1:5" x14ac:dyDescent="0.25">
      <c r="A46250">
        <v>990236461</v>
      </c>
      <c r="B46250" t="s">
        <v>6</v>
      </c>
      <c r="E46250" s="9">
        <v>41974</v>
      </c>
    </row>
    <row r="46251" spans="1:5" x14ac:dyDescent="0.25">
      <c r="A46251">
        <v>990501084</v>
      </c>
      <c r="B46251" t="s">
        <v>6</v>
      </c>
      <c r="E46251" s="9">
        <v>41974</v>
      </c>
    </row>
    <row r="46252" spans="1:5" x14ac:dyDescent="0.25">
      <c r="A46252">
        <v>990518785</v>
      </c>
      <c r="B46252" t="s">
        <v>6</v>
      </c>
      <c r="E46252" s="9">
        <v>41974</v>
      </c>
    </row>
    <row r="46253" spans="1:5" x14ac:dyDescent="0.25">
      <c r="A46253">
        <v>990592845</v>
      </c>
      <c r="B46253" t="s">
        <v>6</v>
      </c>
      <c r="E46253" s="9">
        <v>41974</v>
      </c>
    </row>
    <row r="46254" spans="1:5" x14ac:dyDescent="0.25">
      <c r="A46254">
        <v>990606048</v>
      </c>
      <c r="B46254" t="s">
        <v>6</v>
      </c>
      <c r="E46254" s="9">
        <v>41974</v>
      </c>
    </row>
    <row r="46255" spans="1:5" x14ac:dyDescent="0.25">
      <c r="A46255">
        <v>990619646</v>
      </c>
      <c r="B46255" t="s">
        <v>6</v>
      </c>
      <c r="E46255" s="9">
        <v>41974</v>
      </c>
    </row>
    <row r="46256" spans="1:5" x14ac:dyDescent="0.25">
      <c r="A46256">
        <v>990687854</v>
      </c>
      <c r="B46256" t="s">
        <v>6</v>
      </c>
      <c r="E46256" s="9">
        <v>41974</v>
      </c>
    </row>
    <row r="46257" spans="1:5" x14ac:dyDescent="0.25">
      <c r="A46257">
        <v>990709025</v>
      </c>
      <c r="B46257" t="s">
        <v>6</v>
      </c>
      <c r="E46257" s="9">
        <v>41974</v>
      </c>
    </row>
    <row r="46258" spans="1:5" x14ac:dyDescent="0.25">
      <c r="A46258">
        <v>990749469</v>
      </c>
      <c r="B46258" t="s">
        <v>6</v>
      </c>
      <c r="E46258" s="9">
        <v>41974</v>
      </c>
    </row>
    <row r="46259" spans="1:5" x14ac:dyDescent="0.25">
      <c r="A46259">
        <v>990816050</v>
      </c>
      <c r="B46259" t="s">
        <v>6</v>
      </c>
      <c r="E46259" s="9">
        <v>41974</v>
      </c>
    </row>
    <row r="46260" spans="1:5" x14ac:dyDescent="0.25">
      <c r="A46260">
        <v>990820465</v>
      </c>
      <c r="B46260" t="s">
        <v>6</v>
      </c>
      <c r="E46260" s="9">
        <v>41974</v>
      </c>
    </row>
    <row r="46261" spans="1:5" x14ac:dyDescent="0.25">
      <c r="A46261">
        <v>990837740</v>
      </c>
      <c r="B46261" t="s">
        <v>6</v>
      </c>
      <c r="E46261" s="9">
        <v>41974</v>
      </c>
    </row>
    <row r="46262" spans="1:5" x14ac:dyDescent="0.25">
      <c r="A46262">
        <v>990853223</v>
      </c>
      <c r="B46262" t="s">
        <v>6</v>
      </c>
      <c r="E46262" s="9">
        <v>41974</v>
      </c>
    </row>
    <row r="46263" spans="1:5" x14ac:dyDescent="0.25">
      <c r="A46263">
        <v>991038450</v>
      </c>
      <c r="B46263" t="s">
        <v>6</v>
      </c>
      <c r="E46263" s="9">
        <v>41974</v>
      </c>
    </row>
    <row r="46264" spans="1:5" x14ac:dyDescent="0.25">
      <c r="A46264">
        <v>991058532</v>
      </c>
      <c r="B46264" t="s">
        <v>6</v>
      </c>
      <c r="E46264" s="9">
        <v>41974</v>
      </c>
    </row>
    <row r="46265" spans="1:5" x14ac:dyDescent="0.25">
      <c r="A46265">
        <v>991062947</v>
      </c>
      <c r="B46265" t="s">
        <v>6</v>
      </c>
      <c r="E46265" s="9">
        <v>41974</v>
      </c>
    </row>
    <row r="46266" spans="1:5" x14ac:dyDescent="0.25">
      <c r="A46266">
        <v>991110615</v>
      </c>
      <c r="B46266" t="s">
        <v>6</v>
      </c>
      <c r="E46266" s="9">
        <v>41974</v>
      </c>
    </row>
    <row r="46267" spans="1:5" x14ac:dyDescent="0.25">
      <c r="A46267">
        <v>991110682</v>
      </c>
      <c r="B46267" t="s">
        <v>6</v>
      </c>
      <c r="E46267" s="9">
        <v>41974</v>
      </c>
    </row>
    <row r="46268" spans="1:5" x14ac:dyDescent="0.25">
      <c r="A46268">
        <v>991128956</v>
      </c>
      <c r="B46268" t="s">
        <v>6</v>
      </c>
      <c r="E46268" s="9">
        <v>41974</v>
      </c>
    </row>
    <row r="46269" spans="1:5" x14ac:dyDescent="0.25">
      <c r="A46269">
        <v>991163824</v>
      </c>
      <c r="B46269" t="s">
        <v>6</v>
      </c>
      <c r="E46269" s="9">
        <v>41974</v>
      </c>
    </row>
    <row r="46270" spans="1:5" x14ac:dyDescent="0.25">
      <c r="A46270">
        <v>991199985</v>
      </c>
      <c r="B46270" t="s">
        <v>6</v>
      </c>
      <c r="E46270" s="9">
        <v>41974</v>
      </c>
    </row>
    <row r="46271" spans="1:5" x14ac:dyDescent="0.25">
      <c r="A46271">
        <v>991202889</v>
      </c>
      <c r="B46271" t="s">
        <v>6</v>
      </c>
      <c r="E46271" s="9">
        <v>41974</v>
      </c>
    </row>
    <row r="46272" spans="1:5" x14ac:dyDescent="0.25">
      <c r="A46272">
        <v>991315608</v>
      </c>
      <c r="B46272" t="s">
        <v>6</v>
      </c>
      <c r="E46272" s="9">
        <v>41974</v>
      </c>
    </row>
    <row r="46273" spans="1:5" x14ac:dyDescent="0.25">
      <c r="A46273">
        <v>991379622</v>
      </c>
      <c r="B46273" t="s">
        <v>6</v>
      </c>
      <c r="E46273" s="9">
        <v>41974</v>
      </c>
    </row>
    <row r="46274" spans="1:5" x14ac:dyDescent="0.25">
      <c r="A46274">
        <v>991396799</v>
      </c>
      <c r="B46274" t="s">
        <v>6</v>
      </c>
      <c r="E46274" s="9">
        <v>41974</v>
      </c>
    </row>
    <row r="46275" spans="1:5" x14ac:dyDescent="0.25">
      <c r="A46275">
        <v>991402063</v>
      </c>
      <c r="B46275" t="s">
        <v>6</v>
      </c>
      <c r="E46275" s="9">
        <v>41974</v>
      </c>
    </row>
    <row r="46276" spans="1:5" x14ac:dyDescent="0.25">
      <c r="A46276">
        <v>991450556</v>
      </c>
      <c r="B46276" t="s">
        <v>6</v>
      </c>
      <c r="E46276" s="9">
        <v>41974</v>
      </c>
    </row>
    <row r="46277" spans="1:5" x14ac:dyDescent="0.25">
      <c r="A46277">
        <v>991466673</v>
      </c>
      <c r="B46277" t="s">
        <v>6</v>
      </c>
      <c r="E46277" s="9">
        <v>41974</v>
      </c>
    </row>
    <row r="46278" spans="1:5" x14ac:dyDescent="0.25">
      <c r="A46278">
        <v>991489908</v>
      </c>
      <c r="B46278" t="s">
        <v>6</v>
      </c>
      <c r="E46278" s="9">
        <v>41974</v>
      </c>
    </row>
    <row r="46279" spans="1:5" x14ac:dyDescent="0.25">
      <c r="A46279">
        <v>991493158</v>
      </c>
      <c r="B46279" t="s">
        <v>6</v>
      </c>
      <c r="E46279" s="9">
        <v>41974</v>
      </c>
    </row>
    <row r="46280" spans="1:5" x14ac:dyDescent="0.25">
      <c r="A46280">
        <v>991531971</v>
      </c>
      <c r="B46280" t="s">
        <v>6</v>
      </c>
      <c r="E46280" s="9">
        <v>41974</v>
      </c>
    </row>
    <row r="46281" spans="1:5" x14ac:dyDescent="0.25">
      <c r="A46281">
        <v>991569340</v>
      </c>
      <c r="B46281" t="s">
        <v>6</v>
      </c>
      <c r="E46281" s="9">
        <v>41974</v>
      </c>
    </row>
    <row r="46282" spans="1:5" x14ac:dyDescent="0.25">
      <c r="A46282">
        <v>991589163</v>
      </c>
      <c r="B46282" t="s">
        <v>6</v>
      </c>
      <c r="E46282" s="9">
        <v>41974</v>
      </c>
    </row>
    <row r="46283" spans="1:5" x14ac:dyDescent="0.25">
      <c r="A46283">
        <v>991699600</v>
      </c>
      <c r="B46283" t="s">
        <v>6</v>
      </c>
      <c r="E46283" s="9">
        <v>41974</v>
      </c>
    </row>
    <row r="46284" spans="1:5" x14ac:dyDescent="0.25">
      <c r="A46284">
        <v>991699678</v>
      </c>
      <c r="B46284" t="s">
        <v>6</v>
      </c>
      <c r="E46284" s="9">
        <v>41974</v>
      </c>
    </row>
    <row r="46285" spans="1:5" x14ac:dyDescent="0.25">
      <c r="A46285">
        <v>991756310</v>
      </c>
      <c r="B46285" t="s">
        <v>6</v>
      </c>
      <c r="E46285" s="9">
        <v>41974</v>
      </c>
    </row>
    <row r="46286" spans="1:5" x14ac:dyDescent="0.25">
      <c r="A46286">
        <v>991756949</v>
      </c>
      <c r="B46286" t="s">
        <v>6</v>
      </c>
      <c r="E46286" s="9">
        <v>41974</v>
      </c>
    </row>
    <row r="46287" spans="1:5" x14ac:dyDescent="0.25">
      <c r="A46287">
        <v>991916520</v>
      </c>
      <c r="B46287" t="s">
        <v>6</v>
      </c>
      <c r="E46287" s="9">
        <v>41974</v>
      </c>
    </row>
    <row r="46288" spans="1:5" x14ac:dyDescent="0.25">
      <c r="A46288">
        <v>992042052</v>
      </c>
      <c r="B46288" t="s">
        <v>6</v>
      </c>
      <c r="E46288" s="9">
        <v>41974</v>
      </c>
    </row>
    <row r="46289" spans="1:5" x14ac:dyDescent="0.25">
      <c r="A46289">
        <v>992045272</v>
      </c>
      <c r="B46289" t="s">
        <v>6</v>
      </c>
      <c r="E46289" s="9">
        <v>41974</v>
      </c>
    </row>
    <row r="46290" spans="1:5" x14ac:dyDescent="0.25">
      <c r="A46290">
        <v>992113065</v>
      </c>
      <c r="B46290" t="s">
        <v>6</v>
      </c>
      <c r="E46290" s="9">
        <v>41974</v>
      </c>
    </row>
    <row r="46291" spans="1:5" x14ac:dyDescent="0.25">
      <c r="A46291">
        <v>992177845</v>
      </c>
      <c r="B46291" t="s">
        <v>6</v>
      </c>
      <c r="E46291" s="9">
        <v>41974</v>
      </c>
    </row>
    <row r="46292" spans="1:5" x14ac:dyDescent="0.25">
      <c r="A46292">
        <v>992190973</v>
      </c>
      <c r="B46292" t="s">
        <v>6</v>
      </c>
      <c r="E46292" s="9">
        <v>41974</v>
      </c>
    </row>
    <row r="46293" spans="1:5" x14ac:dyDescent="0.25">
      <c r="A46293">
        <v>992204087</v>
      </c>
      <c r="B46293" t="s">
        <v>6</v>
      </c>
      <c r="E46293" s="9">
        <v>41974</v>
      </c>
    </row>
    <row r="46294" spans="1:5" x14ac:dyDescent="0.25">
      <c r="A46294">
        <v>992233907</v>
      </c>
      <c r="B46294" t="s">
        <v>6</v>
      </c>
      <c r="E46294" s="9">
        <v>41974</v>
      </c>
    </row>
    <row r="46295" spans="1:5" x14ac:dyDescent="0.25">
      <c r="A46295">
        <v>992271752</v>
      </c>
      <c r="B46295" t="s">
        <v>6</v>
      </c>
      <c r="E46295" s="9">
        <v>41974</v>
      </c>
    </row>
    <row r="46296" spans="1:5" x14ac:dyDescent="0.25">
      <c r="A46296">
        <v>992283408</v>
      </c>
      <c r="B46296" t="s">
        <v>6</v>
      </c>
      <c r="E46296" s="9">
        <v>41974</v>
      </c>
    </row>
    <row r="46297" spans="1:5" x14ac:dyDescent="0.25">
      <c r="A46297">
        <v>992290846</v>
      </c>
      <c r="B46297" t="s">
        <v>6</v>
      </c>
      <c r="E46297" s="9">
        <v>41974</v>
      </c>
    </row>
    <row r="46298" spans="1:5" x14ac:dyDescent="0.25">
      <c r="A46298">
        <v>992315423</v>
      </c>
      <c r="B46298" t="s">
        <v>6</v>
      </c>
      <c r="E46298" s="9">
        <v>41974</v>
      </c>
    </row>
    <row r="46299" spans="1:5" x14ac:dyDescent="0.25">
      <c r="A46299">
        <v>992316748</v>
      </c>
      <c r="B46299" t="s">
        <v>6</v>
      </c>
      <c r="E46299" s="9">
        <v>41974</v>
      </c>
    </row>
    <row r="46300" spans="1:5" x14ac:dyDescent="0.25">
      <c r="A46300">
        <v>992361085</v>
      </c>
      <c r="B46300" t="s">
        <v>6</v>
      </c>
      <c r="E46300" s="9">
        <v>41974</v>
      </c>
    </row>
    <row r="46301" spans="1:5" x14ac:dyDescent="0.25">
      <c r="A46301">
        <v>992401192</v>
      </c>
      <c r="B46301" t="s">
        <v>6</v>
      </c>
      <c r="E46301" s="9">
        <v>41974</v>
      </c>
    </row>
    <row r="46302" spans="1:5" x14ac:dyDescent="0.25">
      <c r="A46302">
        <v>992428635</v>
      </c>
      <c r="B46302" t="s">
        <v>6</v>
      </c>
      <c r="E46302" s="9">
        <v>41974</v>
      </c>
    </row>
    <row r="46303" spans="1:5" x14ac:dyDescent="0.25">
      <c r="A46303">
        <v>992455721</v>
      </c>
      <c r="B46303" t="s">
        <v>6</v>
      </c>
      <c r="E46303" s="9">
        <v>41974</v>
      </c>
    </row>
    <row r="46304" spans="1:5" x14ac:dyDescent="0.25">
      <c r="A46304">
        <v>992555009</v>
      </c>
      <c r="B46304" t="s">
        <v>6</v>
      </c>
      <c r="E46304" s="9">
        <v>41974</v>
      </c>
    </row>
    <row r="46305" spans="1:5" x14ac:dyDescent="0.25">
      <c r="A46305">
        <v>992606061</v>
      </c>
      <c r="B46305" t="s">
        <v>6</v>
      </c>
      <c r="E46305" s="9">
        <v>41974</v>
      </c>
    </row>
    <row r="46306" spans="1:5" x14ac:dyDescent="0.25">
      <c r="A46306">
        <v>992656387</v>
      </c>
      <c r="B46306" t="s">
        <v>6</v>
      </c>
      <c r="E46306" s="9">
        <v>41974</v>
      </c>
    </row>
    <row r="46307" spans="1:5" x14ac:dyDescent="0.25">
      <c r="A46307">
        <v>992677341</v>
      </c>
      <c r="B46307" t="s">
        <v>6</v>
      </c>
      <c r="E46307" s="9">
        <v>41974</v>
      </c>
    </row>
    <row r="46308" spans="1:5" x14ac:dyDescent="0.25">
      <c r="A46308">
        <v>992681047</v>
      </c>
      <c r="B46308" t="s">
        <v>6</v>
      </c>
      <c r="E46308" s="9">
        <v>41974</v>
      </c>
    </row>
    <row r="46309" spans="1:5" x14ac:dyDescent="0.25">
      <c r="A46309">
        <v>992692324</v>
      </c>
      <c r="B46309" t="s">
        <v>6</v>
      </c>
      <c r="E46309" s="9">
        <v>41974</v>
      </c>
    </row>
    <row r="46310" spans="1:5" x14ac:dyDescent="0.25">
      <c r="A46310">
        <v>992698861</v>
      </c>
      <c r="B46310" t="s">
        <v>6</v>
      </c>
      <c r="E46310" s="9">
        <v>41974</v>
      </c>
    </row>
    <row r="46311" spans="1:5" x14ac:dyDescent="0.25">
      <c r="A46311">
        <v>992706805</v>
      </c>
      <c r="B46311" t="s">
        <v>6</v>
      </c>
      <c r="E46311" s="9">
        <v>41974</v>
      </c>
    </row>
    <row r="46312" spans="1:5" x14ac:dyDescent="0.25">
      <c r="A46312">
        <v>992719982</v>
      </c>
      <c r="B46312" t="s">
        <v>6</v>
      </c>
      <c r="E46312" s="9">
        <v>41974</v>
      </c>
    </row>
    <row r="46313" spans="1:5" x14ac:dyDescent="0.25">
      <c r="A46313">
        <v>992807091</v>
      </c>
      <c r="B46313" t="s">
        <v>6</v>
      </c>
      <c r="E46313" s="9">
        <v>41974</v>
      </c>
    </row>
    <row r="46314" spans="1:5" x14ac:dyDescent="0.25">
      <c r="A46314">
        <v>992812974</v>
      </c>
      <c r="B46314" t="s">
        <v>6</v>
      </c>
      <c r="E46314" s="9">
        <v>41974</v>
      </c>
    </row>
    <row r="46315" spans="1:5" x14ac:dyDescent="0.25">
      <c r="A46315">
        <v>992970073</v>
      </c>
      <c r="B46315" t="s">
        <v>6</v>
      </c>
      <c r="E46315" s="9">
        <v>41974</v>
      </c>
    </row>
    <row r="46316" spans="1:5" x14ac:dyDescent="0.25">
      <c r="A46316">
        <v>993031887</v>
      </c>
      <c r="B46316" t="s">
        <v>6</v>
      </c>
      <c r="E46316" s="9">
        <v>41974</v>
      </c>
    </row>
    <row r="46317" spans="1:5" x14ac:dyDescent="0.25">
      <c r="A46317">
        <v>993055220</v>
      </c>
      <c r="B46317" t="s">
        <v>6</v>
      </c>
      <c r="E46317" s="9">
        <v>41974</v>
      </c>
    </row>
    <row r="46318" spans="1:5" x14ac:dyDescent="0.25">
      <c r="A46318">
        <v>993166677</v>
      </c>
      <c r="B46318" t="s">
        <v>6</v>
      </c>
      <c r="E46318" s="9">
        <v>41974</v>
      </c>
    </row>
    <row r="46319" spans="1:5" x14ac:dyDescent="0.25">
      <c r="A46319">
        <v>993209023</v>
      </c>
      <c r="B46319" t="s">
        <v>6</v>
      </c>
      <c r="E46319" s="9">
        <v>41974</v>
      </c>
    </row>
    <row r="46320" spans="1:5" x14ac:dyDescent="0.25">
      <c r="A46320">
        <v>993226181</v>
      </c>
      <c r="B46320" t="s">
        <v>6</v>
      </c>
      <c r="E46320" s="9">
        <v>41974</v>
      </c>
    </row>
    <row r="46321" spans="1:5" x14ac:dyDescent="0.25">
      <c r="A46321">
        <v>993243299</v>
      </c>
      <c r="B46321" t="s">
        <v>6</v>
      </c>
      <c r="E46321" s="9">
        <v>41974</v>
      </c>
    </row>
    <row r="46322" spans="1:5" x14ac:dyDescent="0.25">
      <c r="A46322">
        <v>993254525</v>
      </c>
      <c r="B46322" t="s">
        <v>6</v>
      </c>
      <c r="E46322" s="9">
        <v>41974</v>
      </c>
    </row>
    <row r="46323" spans="1:5" x14ac:dyDescent="0.25">
      <c r="A46323">
        <v>993348082</v>
      </c>
      <c r="B46323" t="s">
        <v>6</v>
      </c>
      <c r="E46323" s="9">
        <v>41974</v>
      </c>
    </row>
    <row r="46324" spans="1:5" x14ac:dyDescent="0.25">
      <c r="A46324">
        <v>993350397</v>
      </c>
      <c r="B46324" t="s">
        <v>6</v>
      </c>
      <c r="E46324" s="9">
        <v>41974</v>
      </c>
    </row>
    <row r="46325" spans="1:5" x14ac:dyDescent="0.25">
      <c r="A46325">
        <v>993378534</v>
      </c>
      <c r="B46325" t="s">
        <v>6</v>
      </c>
      <c r="E46325" s="9">
        <v>41974</v>
      </c>
    </row>
    <row r="46326" spans="1:5" x14ac:dyDescent="0.25">
      <c r="A46326">
        <v>993387207</v>
      </c>
      <c r="B46326" t="s">
        <v>6</v>
      </c>
      <c r="E46326" s="9">
        <v>41974</v>
      </c>
    </row>
    <row r="46327" spans="1:5" x14ac:dyDescent="0.25">
      <c r="A46327">
        <v>993421863</v>
      </c>
      <c r="B46327" t="s">
        <v>6</v>
      </c>
      <c r="E46327" s="9">
        <v>41974</v>
      </c>
    </row>
    <row r="46328" spans="1:5" x14ac:dyDescent="0.25">
      <c r="A46328">
        <v>993426512</v>
      </c>
      <c r="B46328" t="s">
        <v>6</v>
      </c>
      <c r="E46328" s="9">
        <v>41974</v>
      </c>
    </row>
    <row r="46329" spans="1:5" x14ac:dyDescent="0.25">
      <c r="A46329">
        <v>993441546</v>
      </c>
      <c r="B46329" t="s">
        <v>6</v>
      </c>
      <c r="E46329" s="9">
        <v>41974</v>
      </c>
    </row>
    <row r="46330" spans="1:5" x14ac:dyDescent="0.25">
      <c r="A46330">
        <v>993491500</v>
      </c>
      <c r="B46330" t="s">
        <v>6</v>
      </c>
      <c r="E46330" s="9">
        <v>41974</v>
      </c>
    </row>
    <row r="46331" spans="1:5" x14ac:dyDescent="0.25">
      <c r="A46331">
        <v>993499544</v>
      </c>
      <c r="B46331" t="s">
        <v>6</v>
      </c>
      <c r="E46331" s="9">
        <v>41974</v>
      </c>
    </row>
    <row r="46332" spans="1:5" x14ac:dyDescent="0.25">
      <c r="A46332">
        <v>993503010</v>
      </c>
      <c r="B46332" t="s">
        <v>6</v>
      </c>
      <c r="E46332" s="9">
        <v>41974</v>
      </c>
    </row>
    <row r="46333" spans="1:5" x14ac:dyDescent="0.25">
      <c r="A46333">
        <v>993559776</v>
      </c>
      <c r="B46333" t="s">
        <v>6</v>
      </c>
      <c r="E46333" s="9">
        <v>41974</v>
      </c>
    </row>
    <row r="46334" spans="1:5" x14ac:dyDescent="0.25">
      <c r="A46334">
        <v>993578592</v>
      </c>
      <c r="B46334" t="s">
        <v>6</v>
      </c>
      <c r="E46334" s="9">
        <v>41974</v>
      </c>
    </row>
    <row r="46335" spans="1:5" x14ac:dyDescent="0.25">
      <c r="A46335">
        <v>993580988</v>
      </c>
      <c r="B46335" t="s">
        <v>6</v>
      </c>
      <c r="E46335" s="9">
        <v>41974</v>
      </c>
    </row>
    <row r="46336" spans="1:5" x14ac:dyDescent="0.25">
      <c r="A46336">
        <v>993629316</v>
      </c>
      <c r="B46336" t="s">
        <v>6</v>
      </c>
      <c r="E46336" s="9">
        <v>41974</v>
      </c>
    </row>
    <row r="46337" spans="1:5" x14ac:dyDescent="0.25">
      <c r="A46337">
        <v>993629812</v>
      </c>
      <c r="B46337" t="s">
        <v>6</v>
      </c>
      <c r="E46337" s="9">
        <v>41974</v>
      </c>
    </row>
    <row r="46338" spans="1:5" x14ac:dyDescent="0.25">
      <c r="A46338">
        <v>993637653</v>
      </c>
      <c r="B46338" t="s">
        <v>6</v>
      </c>
      <c r="E46338" s="9">
        <v>41974</v>
      </c>
    </row>
    <row r="46339" spans="1:5" x14ac:dyDescent="0.25">
      <c r="A46339">
        <v>993639125</v>
      </c>
      <c r="B46339" t="s">
        <v>6</v>
      </c>
      <c r="E46339" s="9">
        <v>41974</v>
      </c>
    </row>
    <row r="46340" spans="1:5" x14ac:dyDescent="0.25">
      <c r="A46340">
        <v>993729787</v>
      </c>
      <c r="B46340" t="s">
        <v>6</v>
      </c>
      <c r="E46340" s="9">
        <v>41974</v>
      </c>
    </row>
    <row r="46341" spans="1:5" x14ac:dyDescent="0.25">
      <c r="A46341">
        <v>993750239</v>
      </c>
      <c r="B46341" t="s">
        <v>6</v>
      </c>
      <c r="E46341" s="9">
        <v>41974</v>
      </c>
    </row>
    <row r="46342" spans="1:5" x14ac:dyDescent="0.25">
      <c r="A46342">
        <v>993751251</v>
      </c>
      <c r="B46342" t="s">
        <v>6</v>
      </c>
      <c r="E46342" s="9">
        <v>41974</v>
      </c>
    </row>
    <row r="46343" spans="1:5" x14ac:dyDescent="0.25">
      <c r="A46343">
        <v>993823163</v>
      </c>
      <c r="B46343" t="s">
        <v>6</v>
      </c>
      <c r="E46343" s="9">
        <v>41974</v>
      </c>
    </row>
    <row r="46344" spans="1:5" x14ac:dyDescent="0.25">
      <c r="A46344">
        <v>993824224</v>
      </c>
      <c r="B46344" t="s">
        <v>6</v>
      </c>
      <c r="E46344" s="9">
        <v>41974</v>
      </c>
    </row>
    <row r="46345" spans="1:5" x14ac:dyDescent="0.25">
      <c r="A46345">
        <v>993837814</v>
      </c>
      <c r="B46345" t="s">
        <v>6</v>
      </c>
      <c r="E46345" s="9">
        <v>41974</v>
      </c>
    </row>
    <row r="46346" spans="1:5" x14ac:dyDescent="0.25">
      <c r="A46346">
        <v>993843717</v>
      </c>
      <c r="B46346" t="s">
        <v>6</v>
      </c>
      <c r="E46346" s="9">
        <v>41974</v>
      </c>
    </row>
    <row r="46347" spans="1:5" x14ac:dyDescent="0.25">
      <c r="A46347">
        <v>993850128</v>
      </c>
      <c r="B46347" t="s">
        <v>6</v>
      </c>
      <c r="E46347" s="9">
        <v>41974</v>
      </c>
    </row>
    <row r="46348" spans="1:5" x14ac:dyDescent="0.25">
      <c r="A46348">
        <v>993855715</v>
      </c>
      <c r="B46348" t="s">
        <v>6</v>
      </c>
      <c r="E46348" s="9">
        <v>41974</v>
      </c>
    </row>
    <row r="46349" spans="1:5" x14ac:dyDescent="0.25">
      <c r="A46349">
        <v>993889830</v>
      </c>
      <c r="B46349" t="s">
        <v>6</v>
      </c>
      <c r="E46349" s="9">
        <v>41974</v>
      </c>
    </row>
    <row r="46350" spans="1:5" x14ac:dyDescent="0.25">
      <c r="A46350">
        <v>993970158</v>
      </c>
      <c r="B46350" t="s">
        <v>6</v>
      </c>
      <c r="E46350" s="9">
        <v>41974</v>
      </c>
    </row>
    <row r="46351" spans="1:5" x14ac:dyDescent="0.25">
      <c r="A46351">
        <v>994021176</v>
      </c>
      <c r="B46351" t="s">
        <v>6</v>
      </c>
      <c r="E46351" s="9">
        <v>41974</v>
      </c>
    </row>
    <row r="46352" spans="1:5" x14ac:dyDescent="0.25">
      <c r="A46352">
        <v>994047027</v>
      </c>
      <c r="B46352" t="s">
        <v>6</v>
      </c>
      <c r="E46352" s="9">
        <v>41974</v>
      </c>
    </row>
    <row r="46353" spans="1:5" x14ac:dyDescent="0.25">
      <c r="A46353">
        <v>994063014</v>
      </c>
      <c r="B46353" t="s">
        <v>6</v>
      </c>
      <c r="E46353" s="9">
        <v>41974</v>
      </c>
    </row>
    <row r="46354" spans="1:5" x14ac:dyDescent="0.25">
      <c r="A46354">
        <v>994067370</v>
      </c>
      <c r="B46354" t="s">
        <v>6</v>
      </c>
      <c r="E46354" s="9">
        <v>41974</v>
      </c>
    </row>
    <row r="46355" spans="1:5" x14ac:dyDescent="0.25">
      <c r="A46355">
        <v>994068970</v>
      </c>
      <c r="B46355" t="s">
        <v>6</v>
      </c>
      <c r="E46355" s="9">
        <v>41974</v>
      </c>
    </row>
    <row r="46356" spans="1:5" x14ac:dyDescent="0.25">
      <c r="A46356">
        <v>994195980</v>
      </c>
      <c r="B46356" t="s">
        <v>6</v>
      </c>
      <c r="E46356" s="9">
        <v>41974</v>
      </c>
    </row>
    <row r="46357" spans="1:5" x14ac:dyDescent="0.25">
      <c r="A46357">
        <v>994212060</v>
      </c>
      <c r="B46357" t="s">
        <v>6</v>
      </c>
      <c r="E46357" s="9">
        <v>41974</v>
      </c>
    </row>
    <row r="46358" spans="1:5" x14ac:dyDescent="0.25">
      <c r="A46358">
        <v>994294407</v>
      </c>
      <c r="B46358" t="s">
        <v>6</v>
      </c>
      <c r="E46358" s="9">
        <v>41974</v>
      </c>
    </row>
    <row r="46359" spans="1:5" x14ac:dyDescent="0.25">
      <c r="A46359">
        <v>994315277</v>
      </c>
      <c r="B46359" t="s">
        <v>6</v>
      </c>
      <c r="E46359" s="9">
        <v>41974</v>
      </c>
    </row>
    <row r="46360" spans="1:5" x14ac:dyDescent="0.25">
      <c r="A46360">
        <v>994417509</v>
      </c>
      <c r="B46360" t="s">
        <v>6</v>
      </c>
      <c r="E46360" s="9">
        <v>41974</v>
      </c>
    </row>
    <row r="46361" spans="1:5" x14ac:dyDescent="0.25">
      <c r="A46361">
        <v>994446231</v>
      </c>
      <c r="B46361" t="s">
        <v>6</v>
      </c>
      <c r="E46361" s="9">
        <v>41974</v>
      </c>
    </row>
    <row r="46362" spans="1:5" x14ac:dyDescent="0.25">
      <c r="A46362">
        <v>994463381</v>
      </c>
      <c r="B46362" t="s">
        <v>6</v>
      </c>
      <c r="E46362" s="9">
        <v>41974</v>
      </c>
    </row>
    <row r="46363" spans="1:5" x14ac:dyDescent="0.25">
      <c r="A46363">
        <v>994477374</v>
      </c>
      <c r="B46363" t="s">
        <v>6</v>
      </c>
      <c r="E46363" s="9">
        <v>41974</v>
      </c>
    </row>
    <row r="46364" spans="1:5" x14ac:dyDescent="0.25">
      <c r="A46364">
        <v>994496557</v>
      </c>
      <c r="B46364" t="s">
        <v>6</v>
      </c>
      <c r="E46364" s="9">
        <v>41974</v>
      </c>
    </row>
    <row r="46365" spans="1:5" x14ac:dyDescent="0.25">
      <c r="A46365">
        <v>994504096</v>
      </c>
      <c r="B46365" t="s">
        <v>6</v>
      </c>
      <c r="E46365" s="9">
        <v>41974</v>
      </c>
    </row>
    <row r="46366" spans="1:5" x14ac:dyDescent="0.25">
      <c r="A46366">
        <v>994533436</v>
      </c>
      <c r="B46366" t="s">
        <v>6</v>
      </c>
      <c r="E46366" s="9">
        <v>41974</v>
      </c>
    </row>
    <row r="46367" spans="1:5" x14ac:dyDescent="0.25">
      <c r="A46367">
        <v>994687360</v>
      </c>
      <c r="B46367" t="s">
        <v>6</v>
      </c>
      <c r="E46367" s="9">
        <v>41974</v>
      </c>
    </row>
    <row r="46368" spans="1:5" x14ac:dyDescent="0.25">
      <c r="A46368">
        <v>994701568</v>
      </c>
      <c r="B46368" t="s">
        <v>6</v>
      </c>
      <c r="E46368" s="9">
        <v>41974</v>
      </c>
    </row>
    <row r="46369" spans="1:5" x14ac:dyDescent="0.25">
      <c r="A46369">
        <v>994730797</v>
      </c>
      <c r="B46369" t="s">
        <v>6</v>
      </c>
      <c r="E46369" s="9">
        <v>41974</v>
      </c>
    </row>
    <row r="46370" spans="1:5" x14ac:dyDescent="0.25">
      <c r="A46370">
        <v>994742620</v>
      </c>
      <c r="B46370" t="s">
        <v>6</v>
      </c>
      <c r="E46370" s="9">
        <v>41974</v>
      </c>
    </row>
    <row r="46371" spans="1:5" x14ac:dyDescent="0.25">
      <c r="A46371">
        <v>994743112</v>
      </c>
      <c r="B46371" t="s">
        <v>6</v>
      </c>
      <c r="E46371" s="9">
        <v>41974</v>
      </c>
    </row>
    <row r="46372" spans="1:5" x14ac:dyDescent="0.25">
      <c r="A46372">
        <v>994761145</v>
      </c>
      <c r="B46372" t="s">
        <v>6</v>
      </c>
      <c r="E46372" s="9">
        <v>41974</v>
      </c>
    </row>
    <row r="46373" spans="1:5" x14ac:dyDescent="0.25">
      <c r="A46373">
        <v>994764799</v>
      </c>
      <c r="B46373" t="s">
        <v>6</v>
      </c>
      <c r="E46373" s="9">
        <v>41974</v>
      </c>
    </row>
    <row r="46374" spans="1:5" x14ac:dyDescent="0.25">
      <c r="A46374">
        <v>994779141</v>
      </c>
      <c r="B46374" t="s">
        <v>6</v>
      </c>
      <c r="E46374" s="9">
        <v>41974</v>
      </c>
    </row>
    <row r="46375" spans="1:5" x14ac:dyDescent="0.25">
      <c r="A46375">
        <v>994808745</v>
      </c>
      <c r="B46375" t="s">
        <v>6</v>
      </c>
      <c r="E46375" s="9">
        <v>41974</v>
      </c>
    </row>
    <row r="46376" spans="1:5" x14ac:dyDescent="0.25">
      <c r="A46376">
        <v>994820605</v>
      </c>
      <c r="B46376" t="s">
        <v>6</v>
      </c>
      <c r="E46376" s="9">
        <v>41974</v>
      </c>
    </row>
    <row r="46377" spans="1:5" x14ac:dyDescent="0.25">
      <c r="A46377">
        <v>994831070</v>
      </c>
      <c r="B46377" t="s">
        <v>6</v>
      </c>
      <c r="E46377" s="9">
        <v>41974</v>
      </c>
    </row>
    <row r="46378" spans="1:5" x14ac:dyDescent="0.25">
      <c r="A46378">
        <v>994831283</v>
      </c>
      <c r="B46378" t="s">
        <v>6</v>
      </c>
      <c r="E46378" s="9">
        <v>41974</v>
      </c>
    </row>
    <row r="46379" spans="1:5" x14ac:dyDescent="0.25">
      <c r="A46379">
        <v>994842668</v>
      </c>
      <c r="B46379" t="s">
        <v>6</v>
      </c>
      <c r="E46379" s="9">
        <v>41974</v>
      </c>
    </row>
    <row r="46380" spans="1:5" x14ac:dyDescent="0.25">
      <c r="A46380">
        <v>994851519</v>
      </c>
      <c r="B46380" t="s">
        <v>6</v>
      </c>
      <c r="E46380" s="9">
        <v>41974</v>
      </c>
    </row>
    <row r="46381" spans="1:5" x14ac:dyDescent="0.25">
      <c r="A46381">
        <v>994859471</v>
      </c>
      <c r="B46381" t="s">
        <v>6</v>
      </c>
      <c r="E46381" s="9">
        <v>41974</v>
      </c>
    </row>
    <row r="46382" spans="1:5" x14ac:dyDescent="0.25">
      <c r="A46382">
        <v>994880004</v>
      </c>
      <c r="B46382" t="s">
        <v>6</v>
      </c>
      <c r="E46382" s="9">
        <v>41974</v>
      </c>
    </row>
    <row r="46383" spans="1:5" x14ac:dyDescent="0.25">
      <c r="A46383">
        <v>994885308</v>
      </c>
      <c r="B46383" t="s">
        <v>6</v>
      </c>
      <c r="E46383" s="9">
        <v>41974</v>
      </c>
    </row>
    <row r="46384" spans="1:5" x14ac:dyDescent="0.25">
      <c r="A46384">
        <v>994907263</v>
      </c>
      <c r="B46384" t="s">
        <v>6</v>
      </c>
      <c r="E46384" s="9">
        <v>41974</v>
      </c>
    </row>
    <row r="46385" spans="1:5" x14ac:dyDescent="0.25">
      <c r="A46385">
        <v>994908529</v>
      </c>
      <c r="B46385" t="s">
        <v>6</v>
      </c>
      <c r="E46385" s="9">
        <v>41974</v>
      </c>
    </row>
    <row r="46386" spans="1:5" x14ac:dyDescent="0.25">
      <c r="A46386">
        <v>994917935</v>
      </c>
      <c r="B46386" t="s">
        <v>6</v>
      </c>
      <c r="E46386" s="9">
        <v>41974</v>
      </c>
    </row>
    <row r="46387" spans="1:5" x14ac:dyDescent="0.25">
      <c r="A46387">
        <v>994919164</v>
      </c>
      <c r="B46387" t="s">
        <v>6</v>
      </c>
      <c r="E46387" s="9">
        <v>41974</v>
      </c>
    </row>
    <row r="46388" spans="1:5" x14ac:dyDescent="0.25">
      <c r="A46388">
        <v>994923935</v>
      </c>
      <c r="B46388" t="s">
        <v>6</v>
      </c>
      <c r="E46388" s="9">
        <v>41974</v>
      </c>
    </row>
    <row r="46389" spans="1:5" x14ac:dyDescent="0.25">
      <c r="A46389">
        <v>994928775</v>
      </c>
      <c r="B46389" t="s">
        <v>6</v>
      </c>
      <c r="E46389" s="9">
        <v>41974</v>
      </c>
    </row>
    <row r="46390" spans="1:5" x14ac:dyDescent="0.25">
      <c r="A46390">
        <v>994933329</v>
      </c>
      <c r="B46390" t="s">
        <v>6</v>
      </c>
      <c r="E46390" s="9">
        <v>41974</v>
      </c>
    </row>
    <row r="46391" spans="1:5" x14ac:dyDescent="0.25">
      <c r="A46391">
        <v>994940643</v>
      </c>
      <c r="B46391" t="s">
        <v>6</v>
      </c>
      <c r="E46391" s="9">
        <v>41974</v>
      </c>
    </row>
    <row r="46392" spans="1:5" x14ac:dyDescent="0.25">
      <c r="A46392">
        <v>994941569</v>
      </c>
      <c r="B46392" t="s">
        <v>6</v>
      </c>
      <c r="E46392" s="9">
        <v>41974</v>
      </c>
    </row>
    <row r="46393" spans="1:5" x14ac:dyDescent="0.25">
      <c r="A46393">
        <v>994953540</v>
      </c>
      <c r="B46393" t="s">
        <v>6</v>
      </c>
      <c r="E46393" s="9">
        <v>41974</v>
      </c>
    </row>
    <row r="46394" spans="1:5" x14ac:dyDescent="0.25">
      <c r="A46394">
        <v>994964216</v>
      </c>
      <c r="B46394" t="s">
        <v>6</v>
      </c>
      <c r="E46394" s="9">
        <v>41974</v>
      </c>
    </row>
    <row r="46395" spans="1:5" x14ac:dyDescent="0.25">
      <c r="A46395">
        <v>994977717</v>
      </c>
      <c r="B46395" t="s">
        <v>6</v>
      </c>
      <c r="E46395" s="9">
        <v>41974</v>
      </c>
    </row>
    <row r="46396" spans="1:5" x14ac:dyDescent="0.25">
      <c r="A46396">
        <v>994977830</v>
      </c>
      <c r="B46396" t="s">
        <v>6</v>
      </c>
      <c r="E46396" s="9">
        <v>41974</v>
      </c>
    </row>
    <row r="46397" spans="1:5" x14ac:dyDescent="0.25">
      <c r="A46397">
        <v>995013495</v>
      </c>
      <c r="B46397" t="s">
        <v>6</v>
      </c>
      <c r="E46397" s="9">
        <v>41974</v>
      </c>
    </row>
    <row r="46398" spans="1:5" x14ac:dyDescent="0.25">
      <c r="A46398">
        <v>995041367</v>
      </c>
      <c r="B46398" t="s">
        <v>6</v>
      </c>
      <c r="E46398" s="9">
        <v>41974</v>
      </c>
    </row>
    <row r="46399" spans="1:5" x14ac:dyDescent="0.25">
      <c r="A46399">
        <v>995043270</v>
      </c>
      <c r="B46399" t="s">
        <v>6</v>
      </c>
      <c r="E46399" s="9">
        <v>41974</v>
      </c>
    </row>
    <row r="46400" spans="1:5" x14ac:dyDescent="0.25">
      <c r="A46400">
        <v>995057905</v>
      </c>
      <c r="B46400" t="s">
        <v>6</v>
      </c>
      <c r="E46400" s="9">
        <v>41974</v>
      </c>
    </row>
    <row r="46401" spans="1:5" x14ac:dyDescent="0.25">
      <c r="A46401">
        <v>995069385</v>
      </c>
      <c r="B46401" t="s">
        <v>6</v>
      </c>
      <c r="E46401" s="9">
        <v>41974</v>
      </c>
    </row>
    <row r="46402" spans="1:5" x14ac:dyDescent="0.25">
      <c r="A46402">
        <v>995076144</v>
      </c>
      <c r="B46402" t="s">
        <v>6</v>
      </c>
      <c r="E46402" s="9">
        <v>41974</v>
      </c>
    </row>
    <row r="46403" spans="1:5" x14ac:dyDescent="0.25">
      <c r="A46403">
        <v>995077930</v>
      </c>
      <c r="B46403" t="s">
        <v>6</v>
      </c>
      <c r="E46403" s="9">
        <v>41974</v>
      </c>
    </row>
    <row r="46404" spans="1:5" x14ac:dyDescent="0.25">
      <c r="A46404">
        <v>995082306</v>
      </c>
      <c r="B46404" t="s">
        <v>6</v>
      </c>
      <c r="E46404" s="9">
        <v>41974</v>
      </c>
    </row>
    <row r="46405" spans="1:5" x14ac:dyDescent="0.25">
      <c r="A46405">
        <v>995123177</v>
      </c>
      <c r="B46405" t="s">
        <v>6</v>
      </c>
      <c r="E46405" s="9">
        <v>41974</v>
      </c>
    </row>
    <row r="46406" spans="1:5" x14ac:dyDescent="0.25">
      <c r="A46406">
        <v>995128985</v>
      </c>
      <c r="B46406" t="s">
        <v>6</v>
      </c>
      <c r="E46406" s="9">
        <v>41974</v>
      </c>
    </row>
    <row r="46407" spans="1:5" x14ac:dyDescent="0.25">
      <c r="A46407">
        <v>995130246</v>
      </c>
      <c r="B46407" t="s">
        <v>6</v>
      </c>
      <c r="E46407" s="9">
        <v>41974</v>
      </c>
    </row>
    <row r="46408" spans="1:5" x14ac:dyDescent="0.25">
      <c r="A46408">
        <v>995146436</v>
      </c>
      <c r="B46408" t="s">
        <v>6</v>
      </c>
      <c r="E46408" s="9">
        <v>41974</v>
      </c>
    </row>
    <row r="46409" spans="1:5" x14ac:dyDescent="0.25">
      <c r="A46409">
        <v>995153580</v>
      </c>
      <c r="B46409" t="s">
        <v>6</v>
      </c>
      <c r="E46409" s="9">
        <v>41974</v>
      </c>
    </row>
    <row r="46410" spans="1:5" x14ac:dyDescent="0.25">
      <c r="A46410">
        <v>995153998</v>
      </c>
      <c r="B46410" t="s">
        <v>6</v>
      </c>
      <c r="E46410" s="9">
        <v>41974</v>
      </c>
    </row>
    <row r="46411" spans="1:5" x14ac:dyDescent="0.25">
      <c r="A46411">
        <v>995154110</v>
      </c>
      <c r="B46411" t="s">
        <v>6</v>
      </c>
      <c r="E46411" s="9">
        <v>41974</v>
      </c>
    </row>
    <row r="46412" spans="1:5" x14ac:dyDescent="0.25">
      <c r="A46412">
        <v>995155095</v>
      </c>
      <c r="B46412" t="s">
        <v>6</v>
      </c>
      <c r="E46412" s="9">
        <v>41974</v>
      </c>
    </row>
    <row r="46413" spans="1:5" x14ac:dyDescent="0.25">
      <c r="A46413">
        <v>995166143</v>
      </c>
      <c r="B46413" t="s">
        <v>6</v>
      </c>
      <c r="E46413" s="9">
        <v>41974</v>
      </c>
    </row>
    <row r="46414" spans="1:5" x14ac:dyDescent="0.25">
      <c r="A46414">
        <v>995177056</v>
      </c>
      <c r="B46414" t="s">
        <v>6</v>
      </c>
      <c r="E46414" s="9">
        <v>41974</v>
      </c>
    </row>
    <row r="46415" spans="1:5" x14ac:dyDescent="0.25">
      <c r="A46415">
        <v>995177706</v>
      </c>
      <c r="B46415" t="s">
        <v>6</v>
      </c>
      <c r="E46415" s="9">
        <v>41974</v>
      </c>
    </row>
    <row r="46416" spans="1:5" x14ac:dyDescent="0.25">
      <c r="A46416">
        <v>995194236</v>
      </c>
      <c r="B46416" t="s">
        <v>6</v>
      </c>
      <c r="E46416" s="9">
        <v>41974</v>
      </c>
    </row>
    <row r="46417" spans="1:5" x14ac:dyDescent="0.25">
      <c r="A46417">
        <v>995195038</v>
      </c>
      <c r="B46417" t="s">
        <v>6</v>
      </c>
      <c r="E46417" s="9">
        <v>41974</v>
      </c>
    </row>
    <row r="46418" spans="1:5" x14ac:dyDescent="0.25">
      <c r="A46418">
        <v>995200155</v>
      </c>
      <c r="B46418" t="s">
        <v>6</v>
      </c>
      <c r="E46418" s="9">
        <v>41974</v>
      </c>
    </row>
    <row r="46419" spans="1:5" x14ac:dyDescent="0.25">
      <c r="A46419">
        <v>995211459</v>
      </c>
      <c r="B46419" t="s">
        <v>6</v>
      </c>
      <c r="E46419" s="9">
        <v>41974</v>
      </c>
    </row>
    <row r="46420" spans="1:5" x14ac:dyDescent="0.25">
      <c r="A46420">
        <v>995229331</v>
      </c>
      <c r="B46420" t="s">
        <v>6</v>
      </c>
      <c r="E46420" s="9">
        <v>41974</v>
      </c>
    </row>
    <row r="46421" spans="1:5" x14ac:dyDescent="0.25">
      <c r="A46421">
        <v>995234858</v>
      </c>
      <c r="B46421" t="s">
        <v>6</v>
      </c>
      <c r="E46421" s="9">
        <v>41974</v>
      </c>
    </row>
    <row r="46422" spans="1:5" x14ac:dyDescent="0.25">
      <c r="A46422">
        <v>995235722</v>
      </c>
      <c r="B46422" t="s">
        <v>6</v>
      </c>
      <c r="E46422" s="9">
        <v>41974</v>
      </c>
    </row>
    <row r="46423" spans="1:5" x14ac:dyDescent="0.25">
      <c r="A46423">
        <v>995252791</v>
      </c>
      <c r="B46423" t="s">
        <v>6</v>
      </c>
      <c r="E46423" s="9">
        <v>41974</v>
      </c>
    </row>
    <row r="46424" spans="1:5" x14ac:dyDescent="0.25">
      <c r="A46424">
        <v>995253402</v>
      </c>
      <c r="B46424" t="s">
        <v>6</v>
      </c>
      <c r="E46424" s="9">
        <v>41974</v>
      </c>
    </row>
    <row r="46425" spans="1:5" x14ac:dyDescent="0.25">
      <c r="A46425">
        <v>995253941</v>
      </c>
      <c r="B46425" t="s">
        <v>6</v>
      </c>
      <c r="E46425" s="9">
        <v>41974</v>
      </c>
    </row>
    <row r="46426" spans="1:5" x14ac:dyDescent="0.25">
      <c r="A46426">
        <v>995268329</v>
      </c>
      <c r="B46426" t="s">
        <v>6</v>
      </c>
      <c r="E46426" s="9">
        <v>41974</v>
      </c>
    </row>
    <row r="46427" spans="1:5" x14ac:dyDescent="0.25">
      <c r="A46427">
        <v>995278480</v>
      </c>
      <c r="B46427" t="s">
        <v>6</v>
      </c>
      <c r="E46427" s="9">
        <v>41974</v>
      </c>
    </row>
    <row r="46428" spans="1:5" x14ac:dyDescent="0.25">
      <c r="A46428">
        <v>995278693</v>
      </c>
      <c r="B46428" t="s">
        <v>6</v>
      </c>
      <c r="E46428" s="9">
        <v>41974</v>
      </c>
    </row>
    <row r="46429" spans="1:5" x14ac:dyDescent="0.25">
      <c r="A46429">
        <v>995287595</v>
      </c>
      <c r="B46429" t="s">
        <v>6</v>
      </c>
      <c r="E46429" s="9">
        <v>41974</v>
      </c>
    </row>
    <row r="46430" spans="1:5" x14ac:dyDescent="0.25">
      <c r="A46430">
        <v>995301350</v>
      </c>
      <c r="B46430" t="s">
        <v>6</v>
      </c>
      <c r="E46430" s="9">
        <v>41974</v>
      </c>
    </row>
    <row r="46431" spans="1:5" x14ac:dyDescent="0.25">
      <c r="A46431">
        <v>995301806</v>
      </c>
      <c r="B46431" t="s">
        <v>6</v>
      </c>
      <c r="E46431" s="9">
        <v>41974</v>
      </c>
    </row>
    <row r="46432" spans="1:5" x14ac:dyDescent="0.25">
      <c r="A46432">
        <v>995306069</v>
      </c>
      <c r="B46432" t="s">
        <v>6</v>
      </c>
      <c r="E46432" s="9">
        <v>41974</v>
      </c>
    </row>
    <row r="46433" spans="1:5" x14ac:dyDescent="0.25">
      <c r="A46433">
        <v>995319187</v>
      </c>
      <c r="B46433" t="s">
        <v>6</v>
      </c>
      <c r="E46433" s="9">
        <v>41974</v>
      </c>
    </row>
    <row r="46434" spans="1:5" x14ac:dyDescent="0.25">
      <c r="A46434">
        <v>995327430</v>
      </c>
      <c r="B46434" t="s">
        <v>6</v>
      </c>
      <c r="E46434" s="9">
        <v>41974</v>
      </c>
    </row>
    <row r="46435" spans="1:5" x14ac:dyDescent="0.25">
      <c r="A46435">
        <v>995339307</v>
      </c>
      <c r="B46435" t="s">
        <v>6</v>
      </c>
      <c r="E46435" s="9">
        <v>41974</v>
      </c>
    </row>
    <row r="46436" spans="1:5" x14ac:dyDescent="0.25">
      <c r="A46436">
        <v>995355043</v>
      </c>
      <c r="B46436" t="s">
        <v>6</v>
      </c>
      <c r="E46436" s="9">
        <v>41974</v>
      </c>
    </row>
    <row r="46437" spans="1:5" x14ac:dyDescent="0.25">
      <c r="A46437">
        <v>995415623</v>
      </c>
      <c r="B46437" t="s">
        <v>6</v>
      </c>
      <c r="E46437" s="9">
        <v>41974</v>
      </c>
    </row>
    <row r="46438" spans="1:5" x14ac:dyDescent="0.25">
      <c r="A46438">
        <v>995436930</v>
      </c>
      <c r="B46438" t="s">
        <v>6</v>
      </c>
      <c r="E46438" s="9">
        <v>41974</v>
      </c>
    </row>
    <row r="46439" spans="1:5" x14ac:dyDescent="0.25">
      <c r="A46439">
        <v>995437082</v>
      </c>
      <c r="B46439" t="s">
        <v>6</v>
      </c>
      <c r="E46439" s="9">
        <v>41974</v>
      </c>
    </row>
    <row r="46440" spans="1:5" x14ac:dyDescent="0.25">
      <c r="A46440">
        <v>995438674</v>
      </c>
      <c r="B46440" t="s">
        <v>6</v>
      </c>
      <c r="E46440" s="9">
        <v>41974</v>
      </c>
    </row>
    <row r="46441" spans="1:5" x14ac:dyDescent="0.25">
      <c r="A46441">
        <v>995443937</v>
      </c>
      <c r="B46441" t="s">
        <v>6</v>
      </c>
      <c r="E46441" s="9">
        <v>41974</v>
      </c>
    </row>
    <row r="46442" spans="1:5" x14ac:dyDescent="0.25">
      <c r="A46442">
        <v>995492873</v>
      </c>
      <c r="B46442" t="s">
        <v>6</v>
      </c>
      <c r="E46442" s="9">
        <v>41974</v>
      </c>
    </row>
    <row r="46443" spans="1:5" x14ac:dyDescent="0.25">
      <c r="A46443">
        <v>995496100</v>
      </c>
      <c r="B46443" t="s">
        <v>6</v>
      </c>
      <c r="E46443" s="9">
        <v>41974</v>
      </c>
    </row>
    <row r="46444" spans="1:5" x14ac:dyDescent="0.25">
      <c r="A46444">
        <v>995499320</v>
      </c>
      <c r="B46444" t="s">
        <v>6</v>
      </c>
      <c r="E46444" s="9">
        <v>41974</v>
      </c>
    </row>
    <row r="46445" spans="1:5" x14ac:dyDescent="0.25">
      <c r="A46445">
        <v>995503395</v>
      </c>
      <c r="B46445" t="s">
        <v>6</v>
      </c>
      <c r="E46445" s="9">
        <v>41974</v>
      </c>
    </row>
    <row r="46446" spans="1:5" x14ac:dyDescent="0.25">
      <c r="A46446">
        <v>995503476</v>
      </c>
      <c r="B46446" t="s">
        <v>6</v>
      </c>
      <c r="E46446" s="9">
        <v>41974</v>
      </c>
    </row>
    <row r="46447" spans="1:5" x14ac:dyDescent="0.25">
      <c r="A46447">
        <v>995511150</v>
      </c>
      <c r="B46447" t="s">
        <v>6</v>
      </c>
      <c r="E46447" s="9">
        <v>41974</v>
      </c>
    </row>
    <row r="46448" spans="1:5" x14ac:dyDescent="0.25">
      <c r="A46448">
        <v>995511347</v>
      </c>
      <c r="B46448" t="s">
        <v>6</v>
      </c>
      <c r="E46448" s="9">
        <v>41974</v>
      </c>
    </row>
    <row r="46449" spans="1:5" x14ac:dyDescent="0.25">
      <c r="A46449">
        <v>995515008</v>
      </c>
      <c r="B46449" t="s">
        <v>6</v>
      </c>
      <c r="E46449" s="9">
        <v>41974</v>
      </c>
    </row>
    <row r="46450" spans="1:5" x14ac:dyDescent="0.25">
      <c r="A46450">
        <v>995538563</v>
      </c>
      <c r="B46450" t="s">
        <v>6</v>
      </c>
      <c r="E46450" s="9">
        <v>41974</v>
      </c>
    </row>
    <row r="46451" spans="1:5" x14ac:dyDescent="0.25">
      <c r="A46451">
        <v>995550946</v>
      </c>
      <c r="B46451" t="s">
        <v>6</v>
      </c>
      <c r="E46451" s="9">
        <v>41974</v>
      </c>
    </row>
    <row r="46452" spans="1:5" x14ac:dyDescent="0.25">
      <c r="A46452">
        <v>995562006</v>
      </c>
      <c r="B46452" t="s">
        <v>6</v>
      </c>
      <c r="E46452" s="9">
        <v>41974</v>
      </c>
    </row>
    <row r="46453" spans="1:5" x14ac:dyDescent="0.25">
      <c r="A46453">
        <v>995580284</v>
      </c>
      <c r="B46453" t="s">
        <v>6</v>
      </c>
      <c r="E46453" s="9">
        <v>41974</v>
      </c>
    </row>
    <row r="46454" spans="1:5" x14ac:dyDescent="0.25">
      <c r="A46454">
        <v>995626187</v>
      </c>
      <c r="B46454" t="s">
        <v>6</v>
      </c>
      <c r="E46454" s="9">
        <v>41974</v>
      </c>
    </row>
    <row r="46455" spans="1:5" x14ac:dyDescent="0.25">
      <c r="A46455">
        <v>995637537</v>
      </c>
      <c r="B46455" t="s">
        <v>6</v>
      </c>
      <c r="E46455" s="9">
        <v>41974</v>
      </c>
    </row>
    <row r="46456" spans="1:5" x14ac:dyDescent="0.25">
      <c r="A46456">
        <v>995647230</v>
      </c>
      <c r="B46456" t="s">
        <v>6</v>
      </c>
      <c r="E46456" s="9">
        <v>41974</v>
      </c>
    </row>
    <row r="46457" spans="1:5" x14ac:dyDescent="0.25">
      <c r="A46457">
        <v>995647885</v>
      </c>
      <c r="B46457" t="s">
        <v>6</v>
      </c>
      <c r="E46457" s="9">
        <v>41974</v>
      </c>
    </row>
    <row r="46458" spans="1:5" x14ac:dyDescent="0.25">
      <c r="A46458">
        <v>995738864</v>
      </c>
      <c r="B46458" t="s">
        <v>6</v>
      </c>
      <c r="E46458" s="9">
        <v>41974</v>
      </c>
    </row>
    <row r="46459" spans="1:5" x14ac:dyDescent="0.25">
      <c r="A46459">
        <v>995792923</v>
      </c>
      <c r="B46459" t="s">
        <v>6</v>
      </c>
      <c r="E46459" s="9">
        <v>41974</v>
      </c>
    </row>
    <row r="46460" spans="1:5" x14ac:dyDescent="0.25">
      <c r="A46460">
        <v>995808617</v>
      </c>
      <c r="B46460" t="s">
        <v>6</v>
      </c>
      <c r="E46460" s="9">
        <v>41974</v>
      </c>
    </row>
    <row r="46461" spans="1:5" x14ac:dyDescent="0.25">
      <c r="A46461">
        <v>995818515</v>
      </c>
      <c r="B46461" t="s">
        <v>6</v>
      </c>
      <c r="E46461" s="9">
        <v>41974</v>
      </c>
    </row>
    <row r="46462" spans="1:5" x14ac:dyDescent="0.25">
      <c r="A46462">
        <v>995822458</v>
      </c>
      <c r="B46462" t="s">
        <v>6</v>
      </c>
      <c r="E46462" s="9">
        <v>41974</v>
      </c>
    </row>
    <row r="46463" spans="1:5" x14ac:dyDescent="0.25">
      <c r="A46463">
        <v>995834774</v>
      </c>
      <c r="B46463" t="s">
        <v>6</v>
      </c>
      <c r="E46463" s="9">
        <v>41974</v>
      </c>
    </row>
    <row r="46464" spans="1:5" x14ac:dyDescent="0.25">
      <c r="A46464">
        <v>995872846</v>
      </c>
      <c r="B46464" t="s">
        <v>6</v>
      </c>
      <c r="E46464" s="9">
        <v>41974</v>
      </c>
    </row>
    <row r="46465" spans="1:5" x14ac:dyDescent="0.25">
      <c r="A46465">
        <v>995963000</v>
      </c>
      <c r="B46465" t="s">
        <v>6</v>
      </c>
      <c r="E46465" s="9">
        <v>41974</v>
      </c>
    </row>
    <row r="46466" spans="1:5" x14ac:dyDescent="0.25">
      <c r="A46466">
        <v>995970309</v>
      </c>
      <c r="B46466" t="s">
        <v>6</v>
      </c>
      <c r="E46466" s="9">
        <v>41974</v>
      </c>
    </row>
    <row r="46467" spans="1:5" x14ac:dyDescent="0.25">
      <c r="A46467">
        <v>996016250</v>
      </c>
      <c r="B46467" t="s">
        <v>6</v>
      </c>
      <c r="E46467" s="9">
        <v>41974</v>
      </c>
    </row>
    <row r="46468" spans="1:5" x14ac:dyDescent="0.25">
      <c r="A46468">
        <v>996019780</v>
      </c>
      <c r="B46468" t="s">
        <v>6</v>
      </c>
      <c r="E46468" s="9">
        <v>41974</v>
      </c>
    </row>
    <row r="46469" spans="1:5" x14ac:dyDescent="0.25">
      <c r="A46469">
        <v>996027430</v>
      </c>
      <c r="B46469" t="s">
        <v>6</v>
      </c>
      <c r="E46469" s="9">
        <v>41974</v>
      </c>
    </row>
    <row r="46470" spans="1:5" x14ac:dyDescent="0.25">
      <c r="A46470">
        <v>996053628</v>
      </c>
      <c r="B46470" t="s">
        <v>6</v>
      </c>
      <c r="E46470" s="9">
        <v>41974</v>
      </c>
    </row>
    <row r="46471" spans="1:5" x14ac:dyDescent="0.25">
      <c r="A46471">
        <v>996053806</v>
      </c>
      <c r="B46471" t="s">
        <v>6</v>
      </c>
      <c r="E46471" s="9">
        <v>41974</v>
      </c>
    </row>
    <row r="46472" spans="1:5" x14ac:dyDescent="0.25">
      <c r="A46472">
        <v>996063046</v>
      </c>
      <c r="B46472" t="s">
        <v>6</v>
      </c>
      <c r="E46472" s="9">
        <v>41974</v>
      </c>
    </row>
    <row r="46473" spans="1:5" x14ac:dyDescent="0.25">
      <c r="A46473">
        <v>996074803</v>
      </c>
      <c r="B46473" t="s">
        <v>6</v>
      </c>
      <c r="E46473" s="9">
        <v>41974</v>
      </c>
    </row>
    <row r="46474" spans="1:5" x14ac:dyDescent="0.25">
      <c r="A46474">
        <v>996086275</v>
      </c>
      <c r="B46474" t="s">
        <v>6</v>
      </c>
      <c r="E46474" s="9">
        <v>41974</v>
      </c>
    </row>
    <row r="46475" spans="1:5" x14ac:dyDescent="0.25">
      <c r="A46475">
        <v>996102203</v>
      </c>
      <c r="B46475" t="s">
        <v>6</v>
      </c>
      <c r="E46475" s="9">
        <v>41974</v>
      </c>
    </row>
    <row r="46476" spans="1:5" x14ac:dyDescent="0.25">
      <c r="A46476">
        <v>996107302</v>
      </c>
      <c r="B46476" t="s">
        <v>6</v>
      </c>
      <c r="E46476" s="9">
        <v>41974</v>
      </c>
    </row>
    <row r="46477" spans="1:5" x14ac:dyDescent="0.25">
      <c r="A46477">
        <v>996119599</v>
      </c>
      <c r="B46477" t="s">
        <v>6</v>
      </c>
      <c r="E46477" s="9">
        <v>41974</v>
      </c>
    </row>
    <row r="46478" spans="1:5" x14ac:dyDescent="0.25">
      <c r="A46478">
        <v>996119971</v>
      </c>
      <c r="B46478" t="s">
        <v>6</v>
      </c>
      <c r="E46478" s="9">
        <v>41974</v>
      </c>
    </row>
    <row r="46479" spans="1:5" x14ac:dyDescent="0.25">
      <c r="A46479">
        <v>996133273</v>
      </c>
      <c r="B46479" t="s">
        <v>6</v>
      </c>
      <c r="E46479" s="9">
        <v>41974</v>
      </c>
    </row>
    <row r="46480" spans="1:5" x14ac:dyDescent="0.25">
      <c r="A46480">
        <v>996138534</v>
      </c>
      <c r="B46480" t="s">
        <v>6</v>
      </c>
      <c r="E46480" s="9">
        <v>41974</v>
      </c>
    </row>
    <row r="46481" spans="1:5" x14ac:dyDescent="0.25">
      <c r="A46481">
        <v>996145026</v>
      </c>
      <c r="B46481" t="s">
        <v>6</v>
      </c>
      <c r="E46481" s="9">
        <v>41974</v>
      </c>
    </row>
    <row r="46482" spans="1:5" x14ac:dyDescent="0.25">
      <c r="A46482">
        <v>996149099</v>
      </c>
      <c r="B46482" t="s">
        <v>6</v>
      </c>
      <c r="E46482" s="9">
        <v>41974</v>
      </c>
    </row>
    <row r="46483" spans="1:5" x14ac:dyDescent="0.25">
      <c r="A46483">
        <v>996187578</v>
      </c>
      <c r="B46483" t="s">
        <v>6</v>
      </c>
      <c r="E46483" s="9">
        <v>41974</v>
      </c>
    </row>
    <row r="46484" spans="1:5" x14ac:dyDescent="0.25">
      <c r="A46484">
        <v>996213196</v>
      </c>
      <c r="B46484" t="s">
        <v>6</v>
      </c>
      <c r="E46484" s="9">
        <v>41974</v>
      </c>
    </row>
    <row r="46485" spans="1:5" x14ac:dyDescent="0.25">
      <c r="A46485">
        <v>996216829</v>
      </c>
      <c r="B46485" t="s">
        <v>6</v>
      </c>
      <c r="E46485" s="9">
        <v>41974</v>
      </c>
    </row>
    <row r="46486" spans="1:5" x14ac:dyDescent="0.25">
      <c r="A46486">
        <v>996217892</v>
      </c>
      <c r="B46486" t="s">
        <v>6</v>
      </c>
      <c r="E46486" s="9">
        <v>41974</v>
      </c>
    </row>
    <row r="46487" spans="1:5" x14ac:dyDescent="0.25">
      <c r="A46487">
        <v>996223914</v>
      </c>
      <c r="B46487" t="s">
        <v>6</v>
      </c>
      <c r="E46487" s="9">
        <v>41974</v>
      </c>
    </row>
    <row r="46488" spans="1:5" x14ac:dyDescent="0.25">
      <c r="A46488">
        <v>996224317</v>
      </c>
      <c r="B46488" t="s">
        <v>6</v>
      </c>
      <c r="E46488" s="9">
        <v>41974</v>
      </c>
    </row>
    <row r="46489" spans="1:5" x14ac:dyDescent="0.25">
      <c r="A46489">
        <v>996227456</v>
      </c>
      <c r="B46489" t="s">
        <v>6</v>
      </c>
      <c r="E46489" s="9">
        <v>41974</v>
      </c>
    </row>
    <row r="46490" spans="1:5" x14ac:dyDescent="0.25">
      <c r="A46490">
        <v>996228738</v>
      </c>
      <c r="B46490" t="s">
        <v>6</v>
      </c>
      <c r="E46490" s="9">
        <v>41974</v>
      </c>
    </row>
    <row r="46491" spans="1:5" x14ac:dyDescent="0.25">
      <c r="A46491">
        <v>996248380</v>
      </c>
      <c r="B46491" t="s">
        <v>6</v>
      </c>
      <c r="E46491" s="9">
        <v>41974</v>
      </c>
    </row>
    <row r="46492" spans="1:5" x14ac:dyDescent="0.25">
      <c r="A46492">
        <v>996263789</v>
      </c>
      <c r="B46492" t="s">
        <v>6</v>
      </c>
      <c r="E46492" s="9">
        <v>41974</v>
      </c>
    </row>
    <row r="46493" spans="1:5" x14ac:dyDescent="0.25">
      <c r="A46493">
        <v>996288676</v>
      </c>
      <c r="B46493" t="s">
        <v>6</v>
      </c>
      <c r="E46493" s="9">
        <v>41974</v>
      </c>
    </row>
    <row r="46494" spans="1:5" x14ac:dyDescent="0.25">
      <c r="A46494">
        <v>996293416</v>
      </c>
      <c r="B46494" t="s">
        <v>6</v>
      </c>
      <c r="E46494" s="9">
        <v>41974</v>
      </c>
    </row>
    <row r="46495" spans="1:5" x14ac:dyDescent="0.25">
      <c r="A46495">
        <v>996314065</v>
      </c>
      <c r="B46495" t="s">
        <v>6</v>
      </c>
      <c r="E46495" s="9">
        <v>41974</v>
      </c>
    </row>
    <row r="46496" spans="1:5" x14ac:dyDescent="0.25">
      <c r="A46496">
        <v>996317358</v>
      </c>
      <c r="B46496" t="s">
        <v>6</v>
      </c>
      <c r="E46496" s="9">
        <v>41974</v>
      </c>
    </row>
    <row r="46497" spans="1:5" x14ac:dyDescent="0.25">
      <c r="A46497">
        <v>996318427</v>
      </c>
      <c r="B46497" t="s">
        <v>6</v>
      </c>
      <c r="E46497" s="9">
        <v>41974</v>
      </c>
    </row>
    <row r="46498" spans="1:5" x14ac:dyDescent="0.25">
      <c r="A46498">
        <v>996324443</v>
      </c>
      <c r="B46498" t="s">
        <v>6</v>
      </c>
      <c r="E46498" s="9">
        <v>41974</v>
      </c>
    </row>
    <row r="46499" spans="1:5" x14ac:dyDescent="0.25">
      <c r="A46499">
        <v>996341445</v>
      </c>
      <c r="B46499" t="s">
        <v>6</v>
      </c>
      <c r="E46499" s="9">
        <v>41974</v>
      </c>
    </row>
    <row r="46500" spans="1:5" x14ac:dyDescent="0.25">
      <c r="A46500">
        <v>996348067</v>
      </c>
      <c r="B46500" t="s">
        <v>6</v>
      </c>
      <c r="E46500" s="9">
        <v>41974</v>
      </c>
    </row>
    <row r="46501" spans="1:5" x14ac:dyDescent="0.25">
      <c r="A46501">
        <v>996350916</v>
      </c>
      <c r="B46501" t="s">
        <v>6</v>
      </c>
      <c r="E46501" s="9">
        <v>41974</v>
      </c>
    </row>
    <row r="46502" spans="1:5" x14ac:dyDescent="0.25">
      <c r="A46502">
        <v>996357244</v>
      </c>
      <c r="B46502" t="s">
        <v>6</v>
      </c>
      <c r="E46502" s="9">
        <v>41974</v>
      </c>
    </row>
    <row r="46503" spans="1:5" x14ac:dyDescent="0.25">
      <c r="A46503">
        <v>996362027</v>
      </c>
      <c r="B46503" t="s">
        <v>6</v>
      </c>
      <c r="E46503" s="9">
        <v>41974</v>
      </c>
    </row>
    <row r="46504" spans="1:5" x14ac:dyDescent="0.25">
      <c r="A46504">
        <v>996363929</v>
      </c>
      <c r="B46504" t="s">
        <v>6</v>
      </c>
      <c r="E46504" s="9">
        <v>41974</v>
      </c>
    </row>
    <row r="46505" spans="1:5" x14ac:dyDescent="0.25">
      <c r="A46505">
        <v>996366065</v>
      </c>
      <c r="B46505" t="s">
        <v>6</v>
      </c>
      <c r="E46505" s="9">
        <v>41974</v>
      </c>
    </row>
    <row r="46506" spans="1:5" x14ac:dyDescent="0.25">
      <c r="A46506">
        <v>996369870</v>
      </c>
      <c r="B46506" t="s">
        <v>6</v>
      </c>
      <c r="E46506" s="9">
        <v>41974</v>
      </c>
    </row>
    <row r="46507" spans="1:5" x14ac:dyDescent="0.25">
      <c r="A46507">
        <v>996374475</v>
      </c>
      <c r="B46507" t="s">
        <v>6</v>
      </c>
      <c r="E46507" s="9">
        <v>41974</v>
      </c>
    </row>
    <row r="46508" spans="1:5" x14ac:dyDescent="0.25">
      <c r="A46508">
        <v>996385930</v>
      </c>
      <c r="B46508" t="s">
        <v>6</v>
      </c>
      <c r="E46508" s="9">
        <v>41974</v>
      </c>
    </row>
    <row r="46509" spans="1:5" x14ac:dyDescent="0.25">
      <c r="A46509">
        <v>996400204</v>
      </c>
      <c r="B46509" t="s">
        <v>6</v>
      </c>
      <c r="E46509" s="9">
        <v>41974</v>
      </c>
    </row>
    <row r="46510" spans="1:5" x14ac:dyDescent="0.25">
      <c r="A46510">
        <v>996408965</v>
      </c>
      <c r="B46510" t="s">
        <v>6</v>
      </c>
      <c r="E46510" s="9">
        <v>41974</v>
      </c>
    </row>
    <row r="46511" spans="1:5" x14ac:dyDescent="0.25">
      <c r="A46511">
        <v>996409686</v>
      </c>
      <c r="B46511" t="s">
        <v>6</v>
      </c>
      <c r="E46511" s="9">
        <v>41974</v>
      </c>
    </row>
    <row r="46512" spans="1:5" x14ac:dyDescent="0.25">
      <c r="A46512">
        <v>996415279</v>
      </c>
      <c r="B46512" t="s">
        <v>6</v>
      </c>
      <c r="E46512" s="9">
        <v>41974</v>
      </c>
    </row>
    <row r="46513" spans="1:5" x14ac:dyDescent="0.25">
      <c r="A46513">
        <v>996416143</v>
      </c>
      <c r="B46513" t="s">
        <v>6</v>
      </c>
      <c r="E46513" s="9">
        <v>41974</v>
      </c>
    </row>
    <row r="46514" spans="1:5" x14ac:dyDescent="0.25">
      <c r="A46514">
        <v>996420973</v>
      </c>
      <c r="B46514" t="s">
        <v>6</v>
      </c>
      <c r="E46514" s="9">
        <v>41974</v>
      </c>
    </row>
    <row r="46515" spans="1:5" x14ac:dyDescent="0.25">
      <c r="A46515">
        <v>996429563</v>
      </c>
      <c r="B46515" t="s">
        <v>6</v>
      </c>
      <c r="E46515" s="9">
        <v>41974</v>
      </c>
    </row>
    <row r="46516" spans="1:5" x14ac:dyDescent="0.25">
      <c r="A46516">
        <v>996436853</v>
      </c>
      <c r="B46516" t="s">
        <v>6</v>
      </c>
      <c r="E46516" s="9">
        <v>41974</v>
      </c>
    </row>
    <row r="46517" spans="1:5" x14ac:dyDescent="0.25">
      <c r="A46517">
        <v>996447316</v>
      </c>
      <c r="B46517" t="s">
        <v>6</v>
      </c>
      <c r="E46517" s="9">
        <v>41974</v>
      </c>
    </row>
    <row r="46518" spans="1:5" x14ac:dyDescent="0.25">
      <c r="A46518">
        <v>996462757</v>
      </c>
      <c r="B46518" t="s">
        <v>6</v>
      </c>
      <c r="E46518" s="9">
        <v>41974</v>
      </c>
    </row>
    <row r="46519" spans="1:5" x14ac:dyDescent="0.25">
      <c r="A46519">
        <v>996469352</v>
      </c>
      <c r="B46519" t="s">
        <v>6</v>
      </c>
      <c r="E46519" s="9">
        <v>41974</v>
      </c>
    </row>
    <row r="46520" spans="1:5" x14ac:dyDescent="0.25">
      <c r="A46520">
        <v>996476448</v>
      </c>
      <c r="B46520" t="s">
        <v>6</v>
      </c>
      <c r="E46520" s="9">
        <v>41974</v>
      </c>
    </row>
    <row r="46521" spans="1:5" x14ac:dyDescent="0.25">
      <c r="A46521">
        <v>996481573</v>
      </c>
      <c r="B46521" t="s">
        <v>6</v>
      </c>
      <c r="E46521" s="9">
        <v>41974</v>
      </c>
    </row>
    <row r="46522" spans="1:5" x14ac:dyDescent="0.25">
      <c r="A46522">
        <v>996488802</v>
      </c>
      <c r="B46522" t="s">
        <v>6</v>
      </c>
      <c r="E46522" s="9">
        <v>41974</v>
      </c>
    </row>
    <row r="46523" spans="1:5" x14ac:dyDescent="0.25">
      <c r="A46523">
        <v>996495280</v>
      </c>
      <c r="B46523" t="s">
        <v>6</v>
      </c>
      <c r="E46523" s="9">
        <v>41974</v>
      </c>
    </row>
    <row r="46524" spans="1:5" x14ac:dyDescent="0.25">
      <c r="A46524">
        <v>996495973</v>
      </c>
      <c r="B46524" t="s">
        <v>6</v>
      </c>
      <c r="E46524" s="9">
        <v>41974</v>
      </c>
    </row>
    <row r="46525" spans="1:5" x14ac:dyDescent="0.25">
      <c r="A46525">
        <v>996517578</v>
      </c>
      <c r="B46525" t="s">
        <v>6</v>
      </c>
      <c r="E46525" s="9">
        <v>41974</v>
      </c>
    </row>
    <row r="46526" spans="1:5" x14ac:dyDescent="0.25">
      <c r="A46526">
        <v>996535274</v>
      </c>
      <c r="B46526" t="s">
        <v>6</v>
      </c>
      <c r="E46526" s="9">
        <v>41974</v>
      </c>
    </row>
    <row r="46527" spans="1:5" x14ac:dyDescent="0.25">
      <c r="A46527">
        <v>996542424</v>
      </c>
      <c r="B46527" t="s">
        <v>6</v>
      </c>
      <c r="E46527" s="9">
        <v>41974</v>
      </c>
    </row>
    <row r="46528" spans="1:5" x14ac:dyDescent="0.25">
      <c r="A46528">
        <v>996542572</v>
      </c>
      <c r="B46528" t="s">
        <v>6</v>
      </c>
      <c r="E46528" s="9">
        <v>41974</v>
      </c>
    </row>
    <row r="46529" spans="1:5" x14ac:dyDescent="0.25">
      <c r="A46529">
        <v>996548244</v>
      </c>
      <c r="B46529" t="s">
        <v>6</v>
      </c>
      <c r="E46529" s="9">
        <v>41974</v>
      </c>
    </row>
    <row r="46530" spans="1:5" x14ac:dyDescent="0.25">
      <c r="A46530">
        <v>996559068</v>
      </c>
      <c r="B46530" t="s">
        <v>6</v>
      </c>
      <c r="E46530" s="9">
        <v>41974</v>
      </c>
    </row>
    <row r="46531" spans="1:5" x14ac:dyDescent="0.25">
      <c r="A46531">
        <v>996565955</v>
      </c>
      <c r="B46531" t="s">
        <v>6</v>
      </c>
      <c r="E46531" s="9">
        <v>41974</v>
      </c>
    </row>
    <row r="46532" spans="1:5" x14ac:dyDescent="0.25">
      <c r="A46532">
        <v>996571017</v>
      </c>
      <c r="B46532" t="s">
        <v>6</v>
      </c>
      <c r="E46532" s="9">
        <v>41974</v>
      </c>
    </row>
    <row r="46533" spans="1:5" x14ac:dyDescent="0.25">
      <c r="A46533">
        <v>996576078</v>
      </c>
      <c r="B46533" t="s">
        <v>6</v>
      </c>
      <c r="E46533" s="9">
        <v>41974</v>
      </c>
    </row>
    <row r="46534" spans="1:5" x14ac:dyDescent="0.25">
      <c r="A46534">
        <v>996594947</v>
      </c>
      <c r="B46534" t="s">
        <v>6</v>
      </c>
      <c r="E46534" s="9">
        <v>41974</v>
      </c>
    </row>
    <row r="46535" spans="1:5" x14ac:dyDescent="0.25">
      <c r="A46535">
        <v>996599582</v>
      </c>
      <c r="B46535" t="s">
        <v>6</v>
      </c>
      <c r="E46535" s="9">
        <v>41974</v>
      </c>
    </row>
    <row r="46536" spans="1:5" x14ac:dyDescent="0.25">
      <c r="A46536">
        <v>996600564</v>
      </c>
      <c r="B46536" t="s">
        <v>6</v>
      </c>
      <c r="E46536" s="9">
        <v>41974</v>
      </c>
    </row>
    <row r="46537" spans="1:5" x14ac:dyDescent="0.25">
      <c r="A46537">
        <v>996601013</v>
      </c>
      <c r="B46537" t="s">
        <v>6</v>
      </c>
      <c r="E46537" s="9">
        <v>41974</v>
      </c>
    </row>
    <row r="46538" spans="1:5" x14ac:dyDescent="0.25">
      <c r="A46538">
        <v>996612287</v>
      </c>
      <c r="B46538" t="s">
        <v>6</v>
      </c>
      <c r="E46538" s="9">
        <v>41974</v>
      </c>
    </row>
    <row r="46539" spans="1:5" x14ac:dyDescent="0.25">
      <c r="A46539">
        <v>996629686</v>
      </c>
      <c r="B46539" t="s">
        <v>6</v>
      </c>
      <c r="E46539" s="9">
        <v>41974</v>
      </c>
    </row>
    <row r="46540" spans="1:5" x14ac:dyDescent="0.25">
      <c r="A46540">
        <v>996629791</v>
      </c>
      <c r="B46540" t="s">
        <v>6</v>
      </c>
      <c r="E46540" s="9">
        <v>41974</v>
      </c>
    </row>
    <row r="46541" spans="1:5" x14ac:dyDescent="0.25">
      <c r="A46541">
        <v>996632016</v>
      </c>
      <c r="B46541" t="s">
        <v>6</v>
      </c>
      <c r="E46541" s="9">
        <v>41974</v>
      </c>
    </row>
    <row r="46542" spans="1:5" x14ac:dyDescent="0.25">
      <c r="A46542">
        <v>996659941</v>
      </c>
      <c r="B46542" t="s">
        <v>6</v>
      </c>
      <c r="E46542" s="9">
        <v>41974</v>
      </c>
    </row>
    <row r="46543" spans="1:5" x14ac:dyDescent="0.25">
      <c r="A46543">
        <v>996660230</v>
      </c>
      <c r="B46543" t="s">
        <v>6</v>
      </c>
      <c r="E46543" s="9">
        <v>41974</v>
      </c>
    </row>
    <row r="46544" spans="1:5" x14ac:dyDescent="0.25">
      <c r="A46544">
        <v>996661814</v>
      </c>
      <c r="B46544" t="s">
        <v>6</v>
      </c>
      <c r="E46544" s="9">
        <v>41974</v>
      </c>
    </row>
    <row r="46545" spans="1:5" x14ac:dyDescent="0.25">
      <c r="A46545">
        <v>996666158</v>
      </c>
      <c r="B46545" t="s">
        <v>6</v>
      </c>
      <c r="E46545" s="9">
        <v>41974</v>
      </c>
    </row>
    <row r="46546" spans="1:5" x14ac:dyDescent="0.25">
      <c r="A46546">
        <v>996687821</v>
      </c>
      <c r="B46546" t="s">
        <v>6</v>
      </c>
      <c r="E46546" s="9">
        <v>41974</v>
      </c>
    </row>
    <row r="46547" spans="1:5" x14ac:dyDescent="0.25">
      <c r="A46547">
        <v>996705099</v>
      </c>
      <c r="B46547" t="s">
        <v>6</v>
      </c>
      <c r="E46547" s="9">
        <v>41974</v>
      </c>
    </row>
    <row r="46548" spans="1:5" x14ac:dyDescent="0.25">
      <c r="A46548">
        <v>996714950</v>
      </c>
      <c r="B46548" t="s">
        <v>6</v>
      </c>
      <c r="E46548" s="9">
        <v>41974</v>
      </c>
    </row>
    <row r="46549" spans="1:5" x14ac:dyDescent="0.25">
      <c r="A46549">
        <v>996727130</v>
      </c>
      <c r="B46549" t="s">
        <v>6</v>
      </c>
      <c r="E46549" s="9">
        <v>41974</v>
      </c>
    </row>
    <row r="46550" spans="1:5" x14ac:dyDescent="0.25">
      <c r="A46550">
        <v>996746984</v>
      </c>
      <c r="B46550" t="s">
        <v>6</v>
      </c>
      <c r="E46550" s="9">
        <v>41974</v>
      </c>
    </row>
    <row r="46551" spans="1:5" x14ac:dyDescent="0.25">
      <c r="A46551">
        <v>996748766</v>
      </c>
      <c r="B46551" t="s">
        <v>6</v>
      </c>
      <c r="E46551" s="9">
        <v>41974</v>
      </c>
    </row>
    <row r="46552" spans="1:5" x14ac:dyDescent="0.25">
      <c r="A46552">
        <v>996766721</v>
      </c>
      <c r="B46552" t="s">
        <v>6</v>
      </c>
      <c r="E46552" s="9">
        <v>41974</v>
      </c>
    </row>
    <row r="46553" spans="1:5" x14ac:dyDescent="0.25">
      <c r="A46553">
        <v>996766837</v>
      </c>
      <c r="B46553" t="s">
        <v>6</v>
      </c>
      <c r="E46553" s="9">
        <v>41974</v>
      </c>
    </row>
    <row r="46554" spans="1:5" x14ac:dyDescent="0.25">
      <c r="A46554">
        <v>996767612</v>
      </c>
      <c r="B46554" t="s">
        <v>6</v>
      </c>
      <c r="E46554" s="9">
        <v>41974</v>
      </c>
    </row>
    <row r="46555" spans="1:5" x14ac:dyDescent="0.25">
      <c r="A46555">
        <v>996792005</v>
      </c>
      <c r="B46555" t="s">
        <v>6</v>
      </c>
      <c r="E46555" s="9">
        <v>41974</v>
      </c>
    </row>
    <row r="46556" spans="1:5" x14ac:dyDescent="0.25">
      <c r="A46556">
        <v>996816834</v>
      </c>
      <c r="B46556" t="s">
        <v>6</v>
      </c>
      <c r="E46556" s="9">
        <v>41974</v>
      </c>
    </row>
    <row r="46557" spans="1:5" x14ac:dyDescent="0.25">
      <c r="A46557">
        <v>996821587</v>
      </c>
      <c r="B46557" t="s">
        <v>6</v>
      </c>
      <c r="E46557" s="9">
        <v>41974</v>
      </c>
    </row>
    <row r="46558" spans="1:5" x14ac:dyDescent="0.25">
      <c r="A46558">
        <v>996841707</v>
      </c>
      <c r="B46558" t="s">
        <v>6</v>
      </c>
      <c r="E46558" s="9">
        <v>41974</v>
      </c>
    </row>
    <row r="46559" spans="1:5" x14ac:dyDescent="0.25">
      <c r="A46559">
        <v>996853918</v>
      </c>
      <c r="B46559" t="s">
        <v>6</v>
      </c>
      <c r="E46559" s="9">
        <v>41974</v>
      </c>
    </row>
    <row r="46560" spans="1:5" x14ac:dyDescent="0.25">
      <c r="A46560">
        <v>996861376</v>
      </c>
      <c r="B46560" t="s">
        <v>6</v>
      </c>
      <c r="E46560" s="9">
        <v>41974</v>
      </c>
    </row>
    <row r="46561" spans="1:5" x14ac:dyDescent="0.25">
      <c r="A46561">
        <v>996868893</v>
      </c>
      <c r="B46561" t="s">
        <v>6</v>
      </c>
      <c r="E46561" s="9">
        <v>41974</v>
      </c>
    </row>
    <row r="46562" spans="1:5" x14ac:dyDescent="0.25">
      <c r="A46562">
        <v>996880435</v>
      </c>
      <c r="B46562" t="s">
        <v>6</v>
      </c>
      <c r="E46562" s="9">
        <v>41974</v>
      </c>
    </row>
    <row r="46563" spans="1:5" x14ac:dyDescent="0.25">
      <c r="A46563">
        <v>996893839</v>
      </c>
      <c r="B46563" t="s">
        <v>6</v>
      </c>
      <c r="E46563" s="9">
        <v>41974</v>
      </c>
    </row>
    <row r="46564" spans="1:5" x14ac:dyDescent="0.25">
      <c r="A46564">
        <v>996894959</v>
      </c>
      <c r="B46564" t="s">
        <v>6</v>
      </c>
      <c r="E46564" s="9">
        <v>41974</v>
      </c>
    </row>
    <row r="46565" spans="1:5" x14ac:dyDescent="0.25">
      <c r="A46565">
        <v>996902234</v>
      </c>
      <c r="B46565" t="s">
        <v>6</v>
      </c>
      <c r="E46565" s="9">
        <v>41974</v>
      </c>
    </row>
    <row r="46566" spans="1:5" x14ac:dyDescent="0.25">
      <c r="A46566">
        <v>996927202</v>
      </c>
      <c r="B46566" t="s">
        <v>6</v>
      </c>
      <c r="E46566" s="9">
        <v>41974</v>
      </c>
    </row>
    <row r="46567" spans="1:5" x14ac:dyDescent="0.25">
      <c r="A46567">
        <v>996943658</v>
      </c>
      <c r="B46567" t="s">
        <v>6</v>
      </c>
      <c r="E46567" s="9">
        <v>41974</v>
      </c>
    </row>
    <row r="46568" spans="1:5" x14ac:dyDescent="0.25">
      <c r="A46568">
        <v>996943755</v>
      </c>
      <c r="B46568" t="s">
        <v>6</v>
      </c>
      <c r="E46568" s="9">
        <v>41974</v>
      </c>
    </row>
    <row r="46569" spans="1:5" x14ac:dyDescent="0.25">
      <c r="A46569">
        <v>996947815</v>
      </c>
      <c r="B46569" t="s">
        <v>6</v>
      </c>
      <c r="E46569" s="9">
        <v>41974</v>
      </c>
    </row>
    <row r="46570" spans="1:5" x14ac:dyDescent="0.25">
      <c r="A46570">
        <v>996957802</v>
      </c>
      <c r="B46570" t="s">
        <v>6</v>
      </c>
      <c r="E46570" s="9">
        <v>41974</v>
      </c>
    </row>
    <row r="46571" spans="1:5" x14ac:dyDescent="0.25">
      <c r="A46571">
        <v>996958655</v>
      </c>
      <c r="B46571" t="s">
        <v>6</v>
      </c>
      <c r="E46571" s="9">
        <v>41974</v>
      </c>
    </row>
    <row r="46572" spans="1:5" x14ac:dyDescent="0.25">
      <c r="A46572">
        <v>996964701</v>
      </c>
      <c r="B46572" t="s">
        <v>6</v>
      </c>
      <c r="E46572" s="9">
        <v>41974</v>
      </c>
    </row>
    <row r="46573" spans="1:5" x14ac:dyDescent="0.25">
      <c r="A46573">
        <v>996968200</v>
      </c>
      <c r="B46573" t="s">
        <v>6</v>
      </c>
      <c r="E46573" s="9">
        <v>41974</v>
      </c>
    </row>
    <row r="46574" spans="1:5" x14ac:dyDescent="0.25">
      <c r="A46574">
        <v>996969673</v>
      </c>
      <c r="B46574" t="s">
        <v>6</v>
      </c>
      <c r="E46574" s="9">
        <v>41974</v>
      </c>
    </row>
    <row r="46575" spans="1:5" x14ac:dyDescent="0.25">
      <c r="A46575">
        <v>996980820</v>
      </c>
      <c r="B46575" t="s">
        <v>6</v>
      </c>
      <c r="E46575" s="9">
        <v>41974</v>
      </c>
    </row>
    <row r="46576" spans="1:5" x14ac:dyDescent="0.25">
      <c r="A46576">
        <v>996997766</v>
      </c>
      <c r="B46576" t="s">
        <v>6</v>
      </c>
      <c r="E46576" s="9">
        <v>41974</v>
      </c>
    </row>
    <row r="46577" spans="1:5" x14ac:dyDescent="0.25">
      <c r="A46577">
        <v>997005171</v>
      </c>
      <c r="B46577" t="s">
        <v>6</v>
      </c>
      <c r="E46577" s="9">
        <v>41974</v>
      </c>
    </row>
    <row r="46578" spans="1:5" x14ac:dyDescent="0.25">
      <c r="A46578">
        <v>997060288</v>
      </c>
      <c r="B46578" t="s">
        <v>6</v>
      </c>
      <c r="E46578" s="9">
        <v>41974</v>
      </c>
    </row>
    <row r="46579" spans="1:5" x14ac:dyDescent="0.25">
      <c r="A46579">
        <v>997082079</v>
      </c>
      <c r="B46579" t="s">
        <v>6</v>
      </c>
      <c r="E46579" s="9">
        <v>41974</v>
      </c>
    </row>
    <row r="46580" spans="1:5" x14ac:dyDescent="0.25">
      <c r="A46580">
        <v>997108566</v>
      </c>
      <c r="B46580" t="s">
        <v>6</v>
      </c>
      <c r="E46580" s="9">
        <v>41974</v>
      </c>
    </row>
    <row r="46581" spans="1:5" x14ac:dyDescent="0.25">
      <c r="A46581">
        <v>997114892</v>
      </c>
      <c r="B46581" t="s">
        <v>6</v>
      </c>
      <c r="E46581" s="9">
        <v>41974</v>
      </c>
    </row>
    <row r="46582" spans="1:5" x14ac:dyDescent="0.25">
      <c r="A46582">
        <v>997127234</v>
      </c>
      <c r="B46582" t="s">
        <v>6</v>
      </c>
      <c r="E46582" s="9">
        <v>41974</v>
      </c>
    </row>
    <row r="46583" spans="1:5" x14ac:dyDescent="0.25">
      <c r="A46583">
        <v>997129342</v>
      </c>
      <c r="B46583" t="s">
        <v>6</v>
      </c>
      <c r="E46583" s="9">
        <v>41974</v>
      </c>
    </row>
    <row r="46584" spans="1:5" x14ac:dyDescent="0.25">
      <c r="A46584">
        <v>997139283</v>
      </c>
      <c r="B46584" t="s">
        <v>6</v>
      </c>
      <c r="E46584" s="9">
        <v>41974</v>
      </c>
    </row>
    <row r="46585" spans="1:5" x14ac:dyDescent="0.25">
      <c r="A46585">
        <v>997146743</v>
      </c>
      <c r="B46585" t="s">
        <v>6</v>
      </c>
      <c r="E46585" s="9">
        <v>41974</v>
      </c>
    </row>
    <row r="46586" spans="1:5" x14ac:dyDescent="0.25">
      <c r="A46586">
        <v>997158113</v>
      </c>
      <c r="B46586" t="s">
        <v>6</v>
      </c>
      <c r="E46586" s="9">
        <v>41974</v>
      </c>
    </row>
    <row r="46587" spans="1:5" x14ac:dyDescent="0.25">
      <c r="A46587">
        <v>997162145</v>
      </c>
      <c r="B46587" t="s">
        <v>6</v>
      </c>
      <c r="E46587" s="9">
        <v>41974</v>
      </c>
    </row>
    <row r="46588" spans="1:5" x14ac:dyDescent="0.25">
      <c r="A46588">
        <v>997165365</v>
      </c>
      <c r="B46588" t="s">
        <v>6</v>
      </c>
      <c r="E46588" s="9">
        <v>41974</v>
      </c>
    </row>
    <row r="46589" spans="1:5" x14ac:dyDescent="0.25">
      <c r="A46589">
        <v>997195051</v>
      </c>
      <c r="B46589" t="s">
        <v>6</v>
      </c>
      <c r="E46589" s="9">
        <v>41974</v>
      </c>
    </row>
    <row r="46590" spans="1:5" x14ac:dyDescent="0.25">
      <c r="A46590">
        <v>997211162</v>
      </c>
      <c r="B46590" t="s">
        <v>6</v>
      </c>
      <c r="E46590" s="9">
        <v>41974</v>
      </c>
    </row>
    <row r="46591" spans="1:5" x14ac:dyDescent="0.25">
      <c r="A46591">
        <v>997219244</v>
      </c>
      <c r="B46591" t="s">
        <v>6</v>
      </c>
      <c r="E46591" s="9">
        <v>41974</v>
      </c>
    </row>
    <row r="46592" spans="1:5" x14ac:dyDescent="0.25">
      <c r="A46592">
        <v>997249798</v>
      </c>
      <c r="B46592" t="s">
        <v>6</v>
      </c>
      <c r="E46592" s="9">
        <v>41974</v>
      </c>
    </row>
    <row r="46593" spans="1:5" x14ac:dyDescent="0.25">
      <c r="A46593">
        <v>997254678</v>
      </c>
      <c r="B46593" t="s">
        <v>6</v>
      </c>
      <c r="E46593" s="9">
        <v>41974</v>
      </c>
    </row>
    <row r="46594" spans="1:5" x14ac:dyDescent="0.25">
      <c r="A46594">
        <v>997280695</v>
      </c>
      <c r="B46594" t="s">
        <v>6</v>
      </c>
      <c r="E46594" s="9">
        <v>41974</v>
      </c>
    </row>
    <row r="46595" spans="1:5" x14ac:dyDescent="0.25">
      <c r="A46595">
        <v>997296710</v>
      </c>
      <c r="B46595" t="s">
        <v>6</v>
      </c>
      <c r="E46595" s="9">
        <v>41974</v>
      </c>
    </row>
    <row r="46596" spans="1:5" x14ac:dyDescent="0.25">
      <c r="A46596">
        <v>997297393</v>
      </c>
      <c r="B46596" t="s">
        <v>6</v>
      </c>
      <c r="E46596" s="9">
        <v>41974</v>
      </c>
    </row>
    <row r="46597" spans="1:5" x14ac:dyDescent="0.25">
      <c r="A46597">
        <v>997300483</v>
      </c>
      <c r="B46597" t="s">
        <v>6</v>
      </c>
      <c r="E46597" s="9">
        <v>41974</v>
      </c>
    </row>
    <row r="46598" spans="1:5" x14ac:dyDescent="0.25">
      <c r="A46598">
        <v>997319915</v>
      </c>
      <c r="B46598" t="s">
        <v>6</v>
      </c>
      <c r="E46598" s="9">
        <v>41974</v>
      </c>
    </row>
    <row r="46599" spans="1:5" x14ac:dyDescent="0.25">
      <c r="A46599">
        <v>997319958</v>
      </c>
      <c r="B46599" t="s">
        <v>6</v>
      </c>
      <c r="E46599" s="9">
        <v>41974</v>
      </c>
    </row>
    <row r="46600" spans="1:5" x14ac:dyDescent="0.25">
      <c r="A46600">
        <v>997326776</v>
      </c>
      <c r="B46600" t="s">
        <v>6</v>
      </c>
      <c r="E46600" s="9">
        <v>41974</v>
      </c>
    </row>
    <row r="46601" spans="1:5" x14ac:dyDescent="0.25">
      <c r="A46601">
        <v>997331087</v>
      </c>
      <c r="B46601" t="s">
        <v>6</v>
      </c>
      <c r="E46601" s="9">
        <v>41974</v>
      </c>
    </row>
    <row r="46602" spans="1:5" x14ac:dyDescent="0.25">
      <c r="A46602">
        <v>997357272</v>
      </c>
      <c r="B46602" t="s">
        <v>6</v>
      </c>
      <c r="E46602" s="9">
        <v>41974</v>
      </c>
    </row>
    <row r="46603" spans="1:5" x14ac:dyDescent="0.25">
      <c r="A46603">
        <v>997357566</v>
      </c>
      <c r="B46603" t="s">
        <v>6</v>
      </c>
      <c r="E46603" s="9">
        <v>41974</v>
      </c>
    </row>
    <row r="46604" spans="1:5" x14ac:dyDescent="0.25">
      <c r="A46604">
        <v>997373014</v>
      </c>
      <c r="B46604" t="s">
        <v>6</v>
      </c>
      <c r="E46604" s="9">
        <v>41974</v>
      </c>
    </row>
    <row r="46605" spans="1:5" x14ac:dyDescent="0.25">
      <c r="A46605">
        <v>997392876</v>
      </c>
      <c r="B46605" t="s">
        <v>6</v>
      </c>
      <c r="E46605" s="9">
        <v>41974</v>
      </c>
    </row>
    <row r="46606" spans="1:5" x14ac:dyDescent="0.25">
      <c r="A46606">
        <v>997406664</v>
      </c>
      <c r="B46606" t="s">
        <v>6</v>
      </c>
      <c r="E46606" s="9">
        <v>41974</v>
      </c>
    </row>
    <row r="46607" spans="1:5" x14ac:dyDescent="0.25">
      <c r="A46607">
        <v>997419863</v>
      </c>
      <c r="B46607" t="s">
        <v>6</v>
      </c>
      <c r="E46607" s="9">
        <v>41974</v>
      </c>
    </row>
    <row r="46608" spans="1:5" x14ac:dyDescent="0.25">
      <c r="A46608">
        <v>997455185</v>
      </c>
      <c r="B46608" t="s">
        <v>6</v>
      </c>
      <c r="E46608" s="9">
        <v>41974</v>
      </c>
    </row>
    <row r="46609" spans="1:5" x14ac:dyDescent="0.25">
      <c r="A46609">
        <v>997477227</v>
      </c>
      <c r="B46609" t="s">
        <v>6</v>
      </c>
      <c r="E46609" s="9">
        <v>41974</v>
      </c>
    </row>
    <row r="46610" spans="1:5" x14ac:dyDescent="0.25">
      <c r="A46610">
        <v>997480783</v>
      </c>
      <c r="B46610" t="s">
        <v>6</v>
      </c>
      <c r="E46610" s="9">
        <v>41974</v>
      </c>
    </row>
    <row r="46611" spans="1:5" x14ac:dyDescent="0.25">
      <c r="A46611">
        <v>997485998</v>
      </c>
      <c r="B46611" t="s">
        <v>6</v>
      </c>
      <c r="E46611" s="9">
        <v>41974</v>
      </c>
    </row>
    <row r="46612" spans="1:5" x14ac:dyDescent="0.25">
      <c r="A46612">
        <v>997498941</v>
      </c>
      <c r="B46612" t="s">
        <v>6</v>
      </c>
      <c r="E46612" s="9">
        <v>41974</v>
      </c>
    </row>
    <row r="46613" spans="1:5" x14ac:dyDescent="0.25">
      <c r="A46613">
        <v>997499336</v>
      </c>
      <c r="B46613" t="s">
        <v>6</v>
      </c>
      <c r="E46613" s="9">
        <v>41974</v>
      </c>
    </row>
    <row r="46614" spans="1:5" x14ac:dyDescent="0.25">
      <c r="A46614">
        <v>997511646</v>
      </c>
      <c r="B46614" t="s">
        <v>6</v>
      </c>
      <c r="E46614" s="9">
        <v>41974</v>
      </c>
    </row>
    <row r="46615" spans="1:5" x14ac:dyDescent="0.25">
      <c r="A46615">
        <v>997539680</v>
      </c>
      <c r="B46615" t="s">
        <v>6</v>
      </c>
      <c r="E46615" s="9">
        <v>41974</v>
      </c>
    </row>
    <row r="46616" spans="1:5" x14ac:dyDescent="0.25">
      <c r="A46616">
        <v>997554221</v>
      </c>
      <c r="B46616" t="s">
        <v>6</v>
      </c>
      <c r="E46616" s="9">
        <v>41974</v>
      </c>
    </row>
    <row r="46617" spans="1:5" x14ac:dyDescent="0.25">
      <c r="A46617">
        <v>997593820</v>
      </c>
      <c r="B46617" t="s">
        <v>6</v>
      </c>
      <c r="E46617" s="9">
        <v>41974</v>
      </c>
    </row>
    <row r="46618" spans="1:5" x14ac:dyDescent="0.25">
      <c r="A46618">
        <v>997596773</v>
      </c>
      <c r="B46618" t="s">
        <v>6</v>
      </c>
      <c r="E46618" s="9">
        <v>41974</v>
      </c>
    </row>
    <row r="46619" spans="1:5" x14ac:dyDescent="0.25">
      <c r="A46619">
        <v>997597990</v>
      </c>
      <c r="B46619" t="s">
        <v>6</v>
      </c>
      <c r="E46619" s="9">
        <v>41974</v>
      </c>
    </row>
    <row r="46620" spans="1:5" x14ac:dyDescent="0.25">
      <c r="A46620">
        <v>997622448</v>
      </c>
      <c r="B46620" t="s">
        <v>6</v>
      </c>
      <c r="E46620" s="9">
        <v>41974</v>
      </c>
    </row>
    <row r="46621" spans="1:5" x14ac:dyDescent="0.25">
      <c r="A46621">
        <v>997628748</v>
      </c>
      <c r="B46621" t="s">
        <v>6</v>
      </c>
      <c r="E46621" s="9">
        <v>41974</v>
      </c>
    </row>
    <row r="46622" spans="1:5" x14ac:dyDescent="0.25">
      <c r="A46622">
        <v>997635787</v>
      </c>
      <c r="B46622" t="s">
        <v>6</v>
      </c>
      <c r="E46622" s="9">
        <v>41974</v>
      </c>
    </row>
    <row r="46623" spans="1:5" x14ac:dyDescent="0.25">
      <c r="A46623">
        <v>997660862</v>
      </c>
      <c r="B46623" t="s">
        <v>6</v>
      </c>
      <c r="E46623" s="9">
        <v>41974</v>
      </c>
    </row>
    <row r="46624" spans="1:5" x14ac:dyDescent="0.25">
      <c r="A46624">
        <v>997673131</v>
      </c>
      <c r="B46624" t="s">
        <v>6</v>
      </c>
      <c r="E46624" s="9">
        <v>41974</v>
      </c>
    </row>
    <row r="46625" spans="1:5" x14ac:dyDescent="0.25">
      <c r="A46625">
        <v>997673336</v>
      </c>
      <c r="B46625" t="s">
        <v>6</v>
      </c>
      <c r="E46625" s="9">
        <v>41974</v>
      </c>
    </row>
    <row r="46626" spans="1:5" x14ac:dyDescent="0.25">
      <c r="A46626">
        <v>997695704</v>
      </c>
      <c r="B46626" t="s">
        <v>6</v>
      </c>
      <c r="E46626" s="9">
        <v>41974</v>
      </c>
    </row>
    <row r="46627" spans="1:5" x14ac:dyDescent="0.25">
      <c r="A46627">
        <v>997695976</v>
      </c>
      <c r="B46627" t="s">
        <v>6</v>
      </c>
      <c r="E46627" s="9">
        <v>41974</v>
      </c>
    </row>
    <row r="46628" spans="1:5" x14ac:dyDescent="0.25">
      <c r="A46628">
        <v>997696034</v>
      </c>
      <c r="B46628" t="s">
        <v>6</v>
      </c>
      <c r="E46628" s="9">
        <v>41974</v>
      </c>
    </row>
    <row r="46629" spans="1:5" x14ac:dyDescent="0.25">
      <c r="A46629">
        <v>997696387</v>
      </c>
      <c r="B46629" t="s">
        <v>6</v>
      </c>
      <c r="E46629" s="9">
        <v>41974</v>
      </c>
    </row>
    <row r="46630" spans="1:5" x14ac:dyDescent="0.25">
      <c r="A46630">
        <v>997723066</v>
      </c>
      <c r="B46630" t="s">
        <v>6</v>
      </c>
      <c r="E46630" s="9">
        <v>41974</v>
      </c>
    </row>
    <row r="46631" spans="1:5" x14ac:dyDescent="0.25">
      <c r="A46631">
        <v>997727924</v>
      </c>
      <c r="B46631" t="s">
        <v>6</v>
      </c>
      <c r="E46631" s="9">
        <v>41974</v>
      </c>
    </row>
    <row r="46632" spans="1:5" x14ac:dyDescent="0.25">
      <c r="A46632">
        <v>997731433</v>
      </c>
      <c r="B46632" t="s">
        <v>6</v>
      </c>
      <c r="E46632" s="9">
        <v>41974</v>
      </c>
    </row>
    <row r="46633" spans="1:5" x14ac:dyDescent="0.25">
      <c r="A46633">
        <v>997736052</v>
      </c>
      <c r="B46633" t="s">
        <v>6</v>
      </c>
      <c r="E46633" s="9">
        <v>41974</v>
      </c>
    </row>
    <row r="46634" spans="1:5" x14ac:dyDescent="0.25">
      <c r="A46634">
        <v>997738136</v>
      </c>
      <c r="B46634" t="s">
        <v>6</v>
      </c>
      <c r="E46634" s="9">
        <v>41974</v>
      </c>
    </row>
    <row r="46635" spans="1:5" x14ac:dyDescent="0.25">
      <c r="A46635">
        <v>997759265</v>
      </c>
      <c r="B46635" t="s">
        <v>6</v>
      </c>
      <c r="E46635" s="9">
        <v>41974</v>
      </c>
    </row>
    <row r="46636" spans="1:5" x14ac:dyDescent="0.25">
      <c r="A46636">
        <v>997761332</v>
      </c>
      <c r="B46636" t="s">
        <v>6</v>
      </c>
      <c r="E46636" s="9">
        <v>41974</v>
      </c>
    </row>
    <row r="46637" spans="1:5" x14ac:dyDescent="0.25">
      <c r="A46637">
        <v>997762444</v>
      </c>
      <c r="B46637" t="s">
        <v>6</v>
      </c>
      <c r="E46637" s="9">
        <v>41974</v>
      </c>
    </row>
    <row r="46638" spans="1:5" x14ac:dyDescent="0.25">
      <c r="A46638">
        <v>997766660</v>
      </c>
      <c r="B46638" t="s">
        <v>6</v>
      </c>
      <c r="E46638" s="9">
        <v>41974</v>
      </c>
    </row>
    <row r="46639" spans="1:5" x14ac:dyDescent="0.25">
      <c r="A46639">
        <v>997772008</v>
      </c>
      <c r="B46639" t="s">
        <v>6</v>
      </c>
      <c r="E46639" s="9">
        <v>41974</v>
      </c>
    </row>
    <row r="46640" spans="1:5" x14ac:dyDescent="0.25">
      <c r="A46640">
        <v>997795490</v>
      </c>
      <c r="B46640" t="s">
        <v>6</v>
      </c>
      <c r="E46640" s="9">
        <v>41974</v>
      </c>
    </row>
    <row r="46641" spans="1:5" x14ac:dyDescent="0.25">
      <c r="A46641">
        <v>997824741</v>
      </c>
      <c r="B46641" t="s">
        <v>6</v>
      </c>
      <c r="E46641" s="9">
        <v>41974</v>
      </c>
    </row>
    <row r="46642" spans="1:5" x14ac:dyDescent="0.25">
      <c r="A46642">
        <v>997826639</v>
      </c>
      <c r="B46642" t="s">
        <v>6</v>
      </c>
      <c r="E46642" s="9">
        <v>41974</v>
      </c>
    </row>
    <row r="46643" spans="1:5" x14ac:dyDescent="0.25">
      <c r="A46643">
        <v>997832175</v>
      </c>
      <c r="B46643" t="s">
        <v>6</v>
      </c>
      <c r="E46643" s="9">
        <v>41974</v>
      </c>
    </row>
    <row r="46644" spans="1:5" x14ac:dyDescent="0.25">
      <c r="A46644">
        <v>997836596</v>
      </c>
      <c r="B46644" t="s">
        <v>6</v>
      </c>
      <c r="E46644" s="9">
        <v>41974</v>
      </c>
    </row>
    <row r="46645" spans="1:5" x14ac:dyDescent="0.25">
      <c r="A46645">
        <v>997842812</v>
      </c>
      <c r="B46645" t="s">
        <v>6</v>
      </c>
      <c r="E46645" s="9">
        <v>41974</v>
      </c>
    </row>
    <row r="46646" spans="1:5" x14ac:dyDescent="0.25">
      <c r="A46646">
        <v>997856538</v>
      </c>
      <c r="B46646" t="s">
        <v>6</v>
      </c>
      <c r="E46646" s="9">
        <v>41974</v>
      </c>
    </row>
    <row r="46647" spans="1:5" x14ac:dyDescent="0.25">
      <c r="A46647">
        <v>997863046</v>
      </c>
      <c r="B46647" t="s">
        <v>6</v>
      </c>
      <c r="E46647" s="9">
        <v>41974</v>
      </c>
    </row>
    <row r="46648" spans="1:5" x14ac:dyDescent="0.25">
      <c r="A46648">
        <v>997887638</v>
      </c>
      <c r="B46648" t="s">
        <v>6</v>
      </c>
      <c r="E46648" s="9">
        <v>41974</v>
      </c>
    </row>
    <row r="46649" spans="1:5" x14ac:dyDescent="0.25">
      <c r="A46649">
        <v>997889487</v>
      </c>
      <c r="B46649" t="s">
        <v>6</v>
      </c>
      <c r="E46649" s="9">
        <v>41974</v>
      </c>
    </row>
    <row r="46650" spans="1:5" x14ac:dyDescent="0.25">
      <c r="A46650">
        <v>997897846</v>
      </c>
      <c r="B46650" t="s">
        <v>6</v>
      </c>
      <c r="E46650" s="9">
        <v>41974</v>
      </c>
    </row>
    <row r="46651" spans="1:5" x14ac:dyDescent="0.25">
      <c r="A46651">
        <v>997899644</v>
      </c>
      <c r="B46651" t="s">
        <v>6</v>
      </c>
      <c r="E46651" s="9">
        <v>41974</v>
      </c>
    </row>
    <row r="46652" spans="1:5" x14ac:dyDescent="0.25">
      <c r="A46652">
        <v>997906217</v>
      </c>
      <c r="B46652" t="s">
        <v>6</v>
      </c>
      <c r="E46652" s="9">
        <v>41974</v>
      </c>
    </row>
    <row r="46653" spans="1:5" x14ac:dyDescent="0.25">
      <c r="A46653">
        <v>997907264</v>
      </c>
      <c r="B46653" t="s">
        <v>6</v>
      </c>
      <c r="E46653" s="9">
        <v>41974</v>
      </c>
    </row>
    <row r="46654" spans="1:5" x14ac:dyDescent="0.25">
      <c r="A46654">
        <v>997953517</v>
      </c>
      <c r="B46654" t="s">
        <v>6</v>
      </c>
      <c r="E46654" s="9">
        <v>41974</v>
      </c>
    </row>
    <row r="46655" spans="1:5" x14ac:dyDescent="0.25">
      <c r="A46655">
        <v>997964187</v>
      </c>
      <c r="B46655" t="s">
        <v>6</v>
      </c>
      <c r="E46655" s="9">
        <v>41974</v>
      </c>
    </row>
    <row r="46656" spans="1:5" x14ac:dyDescent="0.25">
      <c r="A46656">
        <v>997964365</v>
      </c>
      <c r="B46656" t="s">
        <v>6</v>
      </c>
      <c r="E46656" s="9">
        <v>41974</v>
      </c>
    </row>
    <row r="46657" spans="1:5" x14ac:dyDescent="0.25">
      <c r="A46657">
        <v>997993241</v>
      </c>
      <c r="B46657" t="s">
        <v>6</v>
      </c>
      <c r="E46657" s="9">
        <v>41974</v>
      </c>
    </row>
    <row r="46658" spans="1:5" x14ac:dyDescent="0.25">
      <c r="A46658">
        <v>998047994</v>
      </c>
      <c r="B46658" t="s">
        <v>6</v>
      </c>
      <c r="E46658" s="9">
        <v>41974</v>
      </c>
    </row>
    <row r="46659" spans="1:5" x14ac:dyDescent="0.25">
      <c r="A46659">
        <v>998065550</v>
      </c>
      <c r="B46659" t="s">
        <v>6</v>
      </c>
      <c r="E46659" s="9">
        <v>41974</v>
      </c>
    </row>
    <row r="46660" spans="1:5" x14ac:dyDescent="0.25">
      <c r="A46660">
        <v>998090741</v>
      </c>
      <c r="B46660" t="s">
        <v>6</v>
      </c>
      <c r="E46660" s="9">
        <v>41974</v>
      </c>
    </row>
    <row r="46661" spans="1:5" x14ac:dyDescent="0.25">
      <c r="A46661">
        <v>998162262</v>
      </c>
      <c r="B46661" t="s">
        <v>6</v>
      </c>
      <c r="E46661" s="9">
        <v>41974</v>
      </c>
    </row>
    <row r="46662" spans="1:5" x14ac:dyDescent="0.25">
      <c r="A46662">
        <v>998198232</v>
      </c>
      <c r="B46662" t="s">
        <v>6</v>
      </c>
      <c r="E46662" s="9">
        <v>41974</v>
      </c>
    </row>
    <row r="46663" spans="1:5" x14ac:dyDescent="0.25">
      <c r="A46663">
        <v>998271231</v>
      </c>
      <c r="B46663" t="s">
        <v>6</v>
      </c>
      <c r="E46663" s="9">
        <v>41974</v>
      </c>
    </row>
    <row r="46664" spans="1:5" x14ac:dyDescent="0.25">
      <c r="A46664">
        <v>998386225</v>
      </c>
      <c r="B46664" t="s">
        <v>6</v>
      </c>
      <c r="E46664" s="9">
        <v>41974</v>
      </c>
    </row>
    <row r="46665" spans="1:5" x14ac:dyDescent="0.25">
      <c r="A46665">
        <v>998397103</v>
      </c>
      <c r="B46665" t="s">
        <v>6</v>
      </c>
      <c r="E46665" s="9">
        <v>41974</v>
      </c>
    </row>
    <row r="46666" spans="1:5" x14ac:dyDescent="0.25">
      <c r="A46666">
        <v>998431611</v>
      </c>
      <c r="B46666" t="s">
        <v>6</v>
      </c>
      <c r="E46666" s="9">
        <v>41974</v>
      </c>
    </row>
    <row r="46667" spans="1:5" x14ac:dyDescent="0.25">
      <c r="A46667">
        <v>998461790</v>
      </c>
      <c r="B46667" t="s">
        <v>6</v>
      </c>
      <c r="E46667" s="9">
        <v>41974</v>
      </c>
    </row>
    <row r="46668" spans="1:5" x14ac:dyDescent="0.25">
      <c r="A46668">
        <v>998493919</v>
      </c>
      <c r="B46668" t="s">
        <v>6</v>
      </c>
      <c r="E46668" s="9">
        <v>41974</v>
      </c>
    </row>
    <row r="46669" spans="1:5" x14ac:dyDescent="0.25">
      <c r="A46669">
        <v>998540704</v>
      </c>
      <c r="B46669" t="s">
        <v>6</v>
      </c>
      <c r="E46669" s="9">
        <v>41974</v>
      </c>
    </row>
    <row r="46670" spans="1:5" x14ac:dyDescent="0.25">
      <c r="A46670">
        <v>998618681</v>
      </c>
      <c r="B46670" t="s">
        <v>6</v>
      </c>
      <c r="E46670" s="9">
        <v>41974</v>
      </c>
    </row>
    <row r="46671" spans="1:5" x14ac:dyDescent="0.25">
      <c r="A46671">
        <v>998626056</v>
      </c>
      <c r="B46671" t="s">
        <v>6</v>
      </c>
      <c r="E46671" s="9">
        <v>41974</v>
      </c>
    </row>
    <row r="46672" spans="1:5" x14ac:dyDescent="0.25">
      <c r="A46672">
        <v>998694590</v>
      </c>
      <c r="B46672" t="s">
        <v>6</v>
      </c>
      <c r="E46672" s="9">
        <v>41974</v>
      </c>
    </row>
    <row r="46673" spans="1:5" x14ac:dyDescent="0.25">
      <c r="A46673">
        <v>998749190</v>
      </c>
      <c r="B46673" t="s">
        <v>6</v>
      </c>
      <c r="E46673" s="9">
        <v>41974</v>
      </c>
    </row>
    <row r="46674" spans="1:5" x14ac:dyDescent="0.25">
      <c r="A46674">
        <v>998800080</v>
      </c>
      <c r="B46674" t="s">
        <v>6</v>
      </c>
      <c r="E46674" s="9">
        <v>41974</v>
      </c>
    </row>
    <row r="46675" spans="1:5" x14ac:dyDescent="0.25">
      <c r="A46675">
        <v>998844061</v>
      </c>
      <c r="B46675" t="s">
        <v>6</v>
      </c>
      <c r="E46675" s="9">
        <v>41974</v>
      </c>
    </row>
    <row r="46676" spans="1:5" x14ac:dyDescent="0.25">
      <c r="A46676">
        <v>998865484</v>
      </c>
      <c r="B46676" t="s">
        <v>6</v>
      </c>
      <c r="E46676" s="9">
        <v>41974</v>
      </c>
    </row>
    <row r="46677" spans="1:5" x14ac:dyDescent="0.25">
      <c r="A46677">
        <v>998900093</v>
      </c>
      <c r="B46677" t="s">
        <v>6</v>
      </c>
      <c r="E46677" s="9">
        <v>41974</v>
      </c>
    </row>
    <row r="46678" spans="1:5" x14ac:dyDescent="0.25">
      <c r="A46678">
        <v>999006183</v>
      </c>
      <c r="B46678" t="s">
        <v>6</v>
      </c>
      <c r="E46678" s="9">
        <v>41974</v>
      </c>
    </row>
    <row r="46679" spans="1:5" x14ac:dyDescent="0.25">
      <c r="A46679">
        <v>999053602</v>
      </c>
      <c r="B46679" t="s">
        <v>6</v>
      </c>
      <c r="E46679" s="9">
        <v>41974</v>
      </c>
    </row>
    <row r="46680" spans="1:5" x14ac:dyDescent="0.25">
      <c r="A46680">
        <v>999098061</v>
      </c>
      <c r="B46680" t="s">
        <v>6</v>
      </c>
      <c r="E46680" s="9">
        <v>41974</v>
      </c>
    </row>
    <row r="46681" spans="1:5" x14ac:dyDescent="0.25">
      <c r="A46681">
        <v>999103790</v>
      </c>
      <c r="B46681" t="s">
        <v>6</v>
      </c>
      <c r="E46681" s="9">
        <v>41974</v>
      </c>
    </row>
    <row r="46682" spans="1:5" x14ac:dyDescent="0.25">
      <c r="A46682">
        <v>999111882</v>
      </c>
      <c r="B46682" t="s">
        <v>6</v>
      </c>
      <c r="E46682" s="9">
        <v>41974</v>
      </c>
    </row>
    <row r="46683" spans="1:5" x14ac:dyDescent="0.25">
      <c r="A46683">
        <v>999111912</v>
      </c>
      <c r="B46683" t="s">
        <v>6</v>
      </c>
      <c r="E46683" s="9">
        <v>41974</v>
      </c>
    </row>
    <row r="46684" spans="1:5" x14ac:dyDescent="0.25">
      <c r="A46684">
        <v>999113834</v>
      </c>
      <c r="B46684" t="s">
        <v>6</v>
      </c>
      <c r="E46684" s="9">
        <v>41974</v>
      </c>
    </row>
    <row r="46685" spans="1:5" x14ac:dyDescent="0.25">
      <c r="A46685">
        <v>999136915</v>
      </c>
      <c r="B46685" t="s">
        <v>6</v>
      </c>
      <c r="E46685" s="9">
        <v>41974</v>
      </c>
    </row>
    <row r="46686" spans="1:5" x14ac:dyDescent="0.25">
      <c r="A46686">
        <v>999143180</v>
      </c>
      <c r="B46686" t="s">
        <v>6</v>
      </c>
      <c r="E46686" s="9">
        <v>41974</v>
      </c>
    </row>
    <row r="46687" spans="1:5" x14ac:dyDescent="0.25">
      <c r="A46687">
        <v>999147070</v>
      </c>
      <c r="B46687" t="s">
        <v>6</v>
      </c>
      <c r="E46687" s="9">
        <v>41974</v>
      </c>
    </row>
    <row r="46688" spans="1:5" x14ac:dyDescent="0.25">
      <c r="A46688">
        <v>999147240</v>
      </c>
      <c r="B46688" t="s">
        <v>6</v>
      </c>
      <c r="E46688" s="9">
        <v>41974</v>
      </c>
    </row>
    <row r="46689" spans="1:5" x14ac:dyDescent="0.25">
      <c r="A46689">
        <v>999151698</v>
      </c>
      <c r="B46689" t="s">
        <v>6</v>
      </c>
      <c r="E46689" s="9">
        <v>41974</v>
      </c>
    </row>
    <row r="46690" spans="1:5" x14ac:dyDescent="0.25">
      <c r="A46690">
        <v>999155839</v>
      </c>
      <c r="B46690" t="s">
        <v>6</v>
      </c>
      <c r="E46690" s="9">
        <v>41974</v>
      </c>
    </row>
    <row r="46691" spans="1:5" x14ac:dyDescent="0.25">
      <c r="A46691">
        <v>999180930</v>
      </c>
      <c r="B46691" t="s">
        <v>6</v>
      </c>
      <c r="E46691" s="9">
        <v>41974</v>
      </c>
    </row>
    <row r="46692" spans="1:5" x14ac:dyDescent="0.25">
      <c r="A46692">
        <v>999184324</v>
      </c>
      <c r="B46692" t="s">
        <v>6</v>
      </c>
      <c r="E46692" s="9">
        <v>41974</v>
      </c>
    </row>
    <row r="46693" spans="1:5" x14ac:dyDescent="0.25">
      <c r="A46693">
        <v>999189709</v>
      </c>
      <c r="B46693" t="s">
        <v>6</v>
      </c>
      <c r="E46693" s="9">
        <v>41974</v>
      </c>
    </row>
    <row r="46694" spans="1:5" x14ac:dyDescent="0.25">
      <c r="A46694">
        <v>999223834</v>
      </c>
      <c r="B46694" t="s">
        <v>6</v>
      </c>
      <c r="E46694" s="9">
        <v>41974</v>
      </c>
    </row>
    <row r="46695" spans="1:5" x14ac:dyDescent="0.25">
      <c r="A46695">
        <v>999231187</v>
      </c>
      <c r="B46695" t="s">
        <v>6</v>
      </c>
      <c r="E46695" s="9">
        <v>41974</v>
      </c>
    </row>
    <row r="46696" spans="1:5" x14ac:dyDescent="0.25">
      <c r="A46696">
        <v>999238793</v>
      </c>
      <c r="B46696" t="s">
        <v>6</v>
      </c>
      <c r="E46696" s="9">
        <v>41974</v>
      </c>
    </row>
    <row r="46697" spans="1:5" x14ac:dyDescent="0.25">
      <c r="A46697">
        <v>999242502</v>
      </c>
      <c r="B46697" t="s">
        <v>6</v>
      </c>
      <c r="E46697" s="9">
        <v>41974</v>
      </c>
    </row>
    <row r="46698" spans="1:5" x14ac:dyDescent="0.25">
      <c r="A46698">
        <v>999242626</v>
      </c>
      <c r="B46698" t="s">
        <v>6</v>
      </c>
      <c r="E46698" s="9">
        <v>41974</v>
      </c>
    </row>
    <row r="46699" spans="1:5" x14ac:dyDescent="0.25">
      <c r="A46699">
        <v>999243517</v>
      </c>
      <c r="B46699" t="s">
        <v>6</v>
      </c>
      <c r="E46699" s="9">
        <v>41974</v>
      </c>
    </row>
    <row r="46700" spans="1:5" x14ac:dyDescent="0.25">
      <c r="A46700">
        <v>999278329</v>
      </c>
      <c r="B46700" t="s">
        <v>6</v>
      </c>
      <c r="E46700" s="9">
        <v>41974</v>
      </c>
    </row>
    <row r="46701" spans="1:5" x14ac:dyDescent="0.25">
      <c r="A46701">
        <v>999286313</v>
      </c>
      <c r="B46701" t="s">
        <v>6</v>
      </c>
      <c r="E46701" s="9">
        <v>41974</v>
      </c>
    </row>
    <row r="46702" spans="1:5" x14ac:dyDescent="0.25">
      <c r="A46702">
        <v>999301215</v>
      </c>
      <c r="B46702" t="s">
        <v>6</v>
      </c>
      <c r="E46702" s="9">
        <v>41974</v>
      </c>
    </row>
    <row r="46703" spans="1:5" x14ac:dyDescent="0.25">
      <c r="A46703">
        <v>999332196</v>
      </c>
      <c r="B46703" t="s">
        <v>6</v>
      </c>
      <c r="E46703" s="9">
        <v>41974</v>
      </c>
    </row>
    <row r="46704" spans="1:5" x14ac:dyDescent="0.25">
      <c r="A46704">
        <v>999339883</v>
      </c>
      <c r="B46704" t="s">
        <v>6</v>
      </c>
      <c r="E46704" s="9">
        <v>41974</v>
      </c>
    </row>
    <row r="46705" spans="1:5" x14ac:dyDescent="0.25">
      <c r="A46705">
        <v>999538045</v>
      </c>
      <c r="B46705" t="s">
        <v>6</v>
      </c>
      <c r="E46705" s="9">
        <v>41974</v>
      </c>
    </row>
    <row r="46706" spans="1:5" x14ac:dyDescent="0.25">
      <c r="A46706">
        <v>999548202</v>
      </c>
      <c r="B46706" t="s">
        <v>6</v>
      </c>
      <c r="E46706" s="9">
        <v>41974</v>
      </c>
    </row>
    <row r="46707" spans="1:5" x14ac:dyDescent="0.25">
      <c r="A46707">
        <v>999556434</v>
      </c>
      <c r="B46707" t="s">
        <v>6</v>
      </c>
      <c r="E46707" s="9">
        <v>41974</v>
      </c>
    </row>
    <row r="46708" spans="1:5" x14ac:dyDescent="0.25">
      <c r="A46708">
        <v>999556957</v>
      </c>
      <c r="B46708" t="s">
        <v>6</v>
      </c>
      <c r="E46708" s="9">
        <v>41974</v>
      </c>
    </row>
    <row r="46709" spans="1:5" x14ac:dyDescent="0.25">
      <c r="A46709">
        <v>999557058</v>
      </c>
      <c r="B46709" t="s">
        <v>6</v>
      </c>
      <c r="E46709" s="9">
        <v>41974</v>
      </c>
    </row>
    <row r="46710" spans="1:5" x14ac:dyDescent="0.25">
      <c r="A46710">
        <v>999558682</v>
      </c>
      <c r="B46710" t="s">
        <v>6</v>
      </c>
      <c r="E46710" s="9">
        <v>41974</v>
      </c>
    </row>
    <row r="46711" spans="1:5" x14ac:dyDescent="0.25">
      <c r="A46711">
        <v>999566642</v>
      </c>
      <c r="B46711" t="s">
        <v>6</v>
      </c>
      <c r="E46711" s="9">
        <v>41974</v>
      </c>
    </row>
    <row r="46712" spans="1:5" x14ac:dyDescent="0.25">
      <c r="A46712">
        <v>999594700</v>
      </c>
      <c r="B46712" t="s">
        <v>6</v>
      </c>
      <c r="E46712" s="9">
        <v>41974</v>
      </c>
    </row>
    <row r="46713" spans="1:5" x14ac:dyDescent="0.25">
      <c r="A46713">
        <v>999595782</v>
      </c>
      <c r="B46713" t="s">
        <v>6</v>
      </c>
      <c r="E46713" s="9">
        <v>41974</v>
      </c>
    </row>
    <row r="46714" spans="1:5" x14ac:dyDescent="0.25">
      <c r="A46714">
        <v>999609856</v>
      </c>
      <c r="B46714" t="s">
        <v>6</v>
      </c>
      <c r="E46714" s="9">
        <v>41974</v>
      </c>
    </row>
    <row r="46715" spans="1:5" x14ac:dyDescent="0.25">
      <c r="A46715">
        <v>999616364</v>
      </c>
      <c r="B46715" t="s">
        <v>6</v>
      </c>
      <c r="E46715" s="9">
        <v>41974</v>
      </c>
    </row>
    <row r="46716" spans="1:5" x14ac:dyDescent="0.25">
      <c r="A46716">
        <v>999633722</v>
      </c>
      <c r="B46716" t="s">
        <v>6</v>
      </c>
      <c r="E46716" s="9">
        <v>41974</v>
      </c>
    </row>
    <row r="46717" spans="1:5" x14ac:dyDescent="0.25">
      <c r="A46717">
        <v>999642012</v>
      </c>
      <c r="B46717" t="s">
        <v>6</v>
      </c>
      <c r="E46717" s="9">
        <v>41974</v>
      </c>
    </row>
    <row r="46718" spans="1:5" x14ac:dyDescent="0.25">
      <c r="A46718">
        <v>999648339</v>
      </c>
      <c r="B46718" t="s">
        <v>6</v>
      </c>
      <c r="E46718" s="9">
        <v>41974</v>
      </c>
    </row>
    <row r="46719" spans="1:5" x14ac:dyDescent="0.25">
      <c r="A46719">
        <v>999654428</v>
      </c>
      <c r="B46719" t="s">
        <v>6</v>
      </c>
      <c r="E46719" s="9">
        <v>41974</v>
      </c>
    </row>
    <row r="46720" spans="1:5" x14ac:dyDescent="0.25">
      <c r="A46720">
        <v>999654487</v>
      </c>
      <c r="B46720" t="s">
        <v>6</v>
      </c>
      <c r="E46720" s="9">
        <v>41974</v>
      </c>
    </row>
    <row r="46721" spans="1:5" x14ac:dyDescent="0.25">
      <c r="A46721">
        <v>999654606</v>
      </c>
      <c r="B46721" t="s">
        <v>6</v>
      </c>
      <c r="E46721" s="9">
        <v>41974</v>
      </c>
    </row>
    <row r="46722" spans="1:5" x14ac:dyDescent="0.25">
      <c r="A46722">
        <v>999667392</v>
      </c>
      <c r="B46722" t="s">
        <v>6</v>
      </c>
      <c r="E46722" s="9">
        <v>41974</v>
      </c>
    </row>
    <row r="46723" spans="1:5" x14ac:dyDescent="0.25">
      <c r="A46723">
        <v>986297502</v>
      </c>
      <c r="B46723" t="s">
        <v>10</v>
      </c>
      <c r="C46723" t="s">
        <v>8</v>
      </c>
      <c r="D46723" t="s">
        <v>9</v>
      </c>
      <c r="E46723" s="9">
        <v>41974</v>
      </c>
    </row>
    <row r="46724" spans="1:5" x14ac:dyDescent="0.25">
      <c r="A46724">
        <v>994006444</v>
      </c>
      <c r="B46724" t="s">
        <v>20</v>
      </c>
      <c r="C46724" t="s">
        <v>8</v>
      </c>
      <c r="D46724" t="s">
        <v>9</v>
      </c>
      <c r="E46724" s="9">
        <v>41974</v>
      </c>
    </row>
    <row r="46725" spans="1:5" x14ac:dyDescent="0.25">
      <c r="A46725">
        <v>897111322</v>
      </c>
      <c r="B46725" t="s">
        <v>10</v>
      </c>
      <c r="C46725" t="s">
        <v>11</v>
      </c>
      <c r="D46725" t="s">
        <v>12</v>
      </c>
      <c r="E46725" s="9">
        <v>41974</v>
      </c>
    </row>
    <row r="46726" spans="1:5" x14ac:dyDescent="0.25">
      <c r="A46726">
        <v>947016725</v>
      </c>
      <c r="B46726" t="s">
        <v>10</v>
      </c>
      <c r="C46726" t="s">
        <v>11</v>
      </c>
      <c r="D46726" t="s">
        <v>12</v>
      </c>
      <c r="E46726" s="9">
        <v>41974</v>
      </c>
    </row>
    <row r="46727" spans="1:5" x14ac:dyDescent="0.25">
      <c r="A46727">
        <v>980392015</v>
      </c>
      <c r="B46727" t="s">
        <v>10</v>
      </c>
      <c r="C46727" t="s">
        <v>11</v>
      </c>
      <c r="D46727" t="s">
        <v>12</v>
      </c>
      <c r="E46727" s="9">
        <v>41974</v>
      </c>
    </row>
    <row r="46728" spans="1:5" x14ac:dyDescent="0.25">
      <c r="A46728">
        <v>986714774</v>
      </c>
      <c r="B46728" t="s">
        <v>10</v>
      </c>
      <c r="C46728" t="s">
        <v>11</v>
      </c>
      <c r="D46728" t="s">
        <v>12</v>
      </c>
      <c r="E46728" s="9">
        <v>41974</v>
      </c>
    </row>
    <row r="46729" spans="1:5" x14ac:dyDescent="0.25">
      <c r="A46729">
        <v>990868158</v>
      </c>
      <c r="B46729" t="s">
        <v>10</v>
      </c>
      <c r="C46729" t="s">
        <v>11</v>
      </c>
      <c r="D46729" t="s">
        <v>12</v>
      </c>
      <c r="E46729" s="9">
        <v>41974</v>
      </c>
    </row>
    <row r="46730" spans="1:5" x14ac:dyDescent="0.25">
      <c r="A46730">
        <v>991800522</v>
      </c>
      <c r="B46730" t="s">
        <v>10</v>
      </c>
      <c r="C46730" t="s">
        <v>11</v>
      </c>
      <c r="D46730" t="s">
        <v>12</v>
      </c>
      <c r="E46730" s="9">
        <v>41974</v>
      </c>
    </row>
    <row r="46731" spans="1:5" x14ac:dyDescent="0.25">
      <c r="A46731">
        <v>992204664</v>
      </c>
      <c r="B46731" t="s">
        <v>10</v>
      </c>
      <c r="C46731" t="s">
        <v>11</v>
      </c>
      <c r="D46731" t="s">
        <v>12</v>
      </c>
      <c r="E46731" s="9">
        <v>41974</v>
      </c>
    </row>
    <row r="46732" spans="1:5" x14ac:dyDescent="0.25">
      <c r="A46732">
        <v>999197086</v>
      </c>
      <c r="B46732" t="s">
        <v>10</v>
      </c>
      <c r="C46732" t="s">
        <v>11</v>
      </c>
      <c r="D46732" t="s">
        <v>12</v>
      </c>
      <c r="E46732" s="9">
        <v>41974</v>
      </c>
    </row>
    <row r="46733" spans="1:5" x14ac:dyDescent="0.25">
      <c r="A46733">
        <v>990142955</v>
      </c>
      <c r="B46733" t="s">
        <v>7</v>
      </c>
      <c r="C46733" t="s">
        <v>11</v>
      </c>
      <c r="D46733" t="s">
        <v>12</v>
      </c>
      <c r="E46733" s="9">
        <v>41974</v>
      </c>
    </row>
    <row r="46734" spans="1:5" x14ac:dyDescent="0.25">
      <c r="A46734">
        <v>999133916</v>
      </c>
      <c r="B46734" t="s">
        <v>7</v>
      </c>
      <c r="C46734" t="s">
        <v>11</v>
      </c>
      <c r="D46734" t="s">
        <v>12</v>
      </c>
      <c r="E46734" s="9">
        <v>41974</v>
      </c>
    </row>
    <row r="46735" spans="1:5" x14ac:dyDescent="0.25">
      <c r="A46735">
        <v>911554003</v>
      </c>
      <c r="B46735" t="s">
        <v>14</v>
      </c>
      <c r="C46735" t="s">
        <v>11</v>
      </c>
      <c r="D46735" t="s">
        <v>12</v>
      </c>
      <c r="E46735" s="9">
        <v>41974</v>
      </c>
    </row>
    <row r="46736" spans="1:5" x14ac:dyDescent="0.25">
      <c r="A46736">
        <v>913051416</v>
      </c>
      <c r="B46736" t="s">
        <v>14</v>
      </c>
      <c r="C46736" t="s">
        <v>11</v>
      </c>
      <c r="D46736" t="s">
        <v>12</v>
      </c>
      <c r="E46736" s="9">
        <v>41974</v>
      </c>
    </row>
    <row r="46737" spans="1:5" x14ac:dyDescent="0.25">
      <c r="A46737">
        <v>999261221</v>
      </c>
      <c r="B46737" t="s">
        <v>14</v>
      </c>
      <c r="C46737" t="s">
        <v>11</v>
      </c>
      <c r="D46737" t="s">
        <v>12</v>
      </c>
      <c r="E46737" s="9">
        <v>41974</v>
      </c>
    </row>
    <row r="46738" spans="1:5" x14ac:dyDescent="0.25">
      <c r="A46738">
        <v>997296699</v>
      </c>
      <c r="B46738" t="s">
        <v>5</v>
      </c>
      <c r="C46738" t="s">
        <v>11</v>
      </c>
      <c r="D46738" t="s">
        <v>12</v>
      </c>
      <c r="E46738" s="9">
        <v>41974</v>
      </c>
    </row>
    <row r="46739" spans="1:5" x14ac:dyDescent="0.25">
      <c r="A46739">
        <v>896813382</v>
      </c>
      <c r="B46739" t="s">
        <v>10</v>
      </c>
      <c r="C46739" t="s">
        <v>16</v>
      </c>
      <c r="D46739" t="s">
        <v>17</v>
      </c>
      <c r="E46739" s="9">
        <v>41974</v>
      </c>
    </row>
    <row r="46740" spans="1:5" x14ac:dyDescent="0.25">
      <c r="A46740">
        <v>974495333</v>
      </c>
      <c r="B46740" t="s">
        <v>10</v>
      </c>
      <c r="C46740" t="s">
        <v>16</v>
      </c>
      <c r="D46740" t="s">
        <v>17</v>
      </c>
      <c r="E46740" s="9">
        <v>41974</v>
      </c>
    </row>
    <row r="46741" spans="1:5" x14ac:dyDescent="0.25">
      <c r="A46741">
        <v>989133616</v>
      </c>
      <c r="B46741" t="s">
        <v>10</v>
      </c>
      <c r="C46741" t="s">
        <v>16</v>
      </c>
      <c r="D46741" t="s">
        <v>17</v>
      </c>
      <c r="E46741" s="9">
        <v>41974</v>
      </c>
    </row>
    <row r="46742" spans="1:5" x14ac:dyDescent="0.25">
      <c r="A46742">
        <v>992675047</v>
      </c>
      <c r="B46742" t="s">
        <v>10</v>
      </c>
      <c r="C46742" t="s">
        <v>16</v>
      </c>
      <c r="D46742" t="s">
        <v>17</v>
      </c>
      <c r="E46742" s="9">
        <v>41974</v>
      </c>
    </row>
    <row r="46743" spans="1:5" x14ac:dyDescent="0.25">
      <c r="A46743">
        <v>992830735</v>
      </c>
      <c r="B46743" t="s">
        <v>10</v>
      </c>
      <c r="C46743" t="s">
        <v>16</v>
      </c>
      <c r="D46743" t="s">
        <v>17</v>
      </c>
      <c r="E46743" s="9">
        <v>41974</v>
      </c>
    </row>
    <row r="46744" spans="1:5" x14ac:dyDescent="0.25">
      <c r="A46744">
        <v>993874086</v>
      </c>
      <c r="B46744" t="s">
        <v>10</v>
      </c>
      <c r="C46744" t="s">
        <v>16</v>
      </c>
      <c r="D46744" t="s">
        <v>17</v>
      </c>
      <c r="E46744" s="9">
        <v>41974</v>
      </c>
    </row>
    <row r="46745" spans="1:5" x14ac:dyDescent="0.25">
      <c r="A46745">
        <v>994589261</v>
      </c>
      <c r="B46745" t="s">
        <v>10</v>
      </c>
      <c r="C46745" t="s">
        <v>16</v>
      </c>
      <c r="D46745" t="s">
        <v>17</v>
      </c>
      <c r="E46745" s="9">
        <v>41974</v>
      </c>
    </row>
    <row r="46746" spans="1:5" x14ac:dyDescent="0.25">
      <c r="A46746">
        <v>995318482</v>
      </c>
      <c r="B46746" t="s">
        <v>10</v>
      </c>
      <c r="C46746" t="s">
        <v>16</v>
      </c>
      <c r="D46746" t="s">
        <v>17</v>
      </c>
      <c r="E46746" s="9">
        <v>41974</v>
      </c>
    </row>
    <row r="46747" spans="1:5" x14ac:dyDescent="0.25">
      <c r="A46747">
        <v>996607860</v>
      </c>
      <c r="B46747" t="s">
        <v>10</v>
      </c>
      <c r="C46747" t="s">
        <v>16</v>
      </c>
      <c r="D46747" t="s">
        <v>17</v>
      </c>
      <c r="E46747" s="9">
        <v>41974</v>
      </c>
    </row>
    <row r="46748" spans="1:5" x14ac:dyDescent="0.25">
      <c r="A46748">
        <v>996688518</v>
      </c>
      <c r="B46748" t="s">
        <v>10</v>
      </c>
      <c r="C46748" t="s">
        <v>16</v>
      </c>
      <c r="D46748" t="s">
        <v>17</v>
      </c>
      <c r="E46748" s="9">
        <v>41974</v>
      </c>
    </row>
    <row r="46749" spans="1:5" x14ac:dyDescent="0.25">
      <c r="A46749">
        <v>911566680</v>
      </c>
      <c r="B46749" t="s">
        <v>7</v>
      </c>
      <c r="C46749" t="s">
        <v>16</v>
      </c>
      <c r="D46749" t="s">
        <v>17</v>
      </c>
      <c r="E46749" s="9">
        <v>41974</v>
      </c>
    </row>
    <row r="46750" spans="1:5" x14ac:dyDescent="0.25">
      <c r="A46750">
        <v>912067254</v>
      </c>
      <c r="B46750" t="s">
        <v>7</v>
      </c>
      <c r="C46750" t="s">
        <v>16</v>
      </c>
      <c r="D46750" t="s">
        <v>17</v>
      </c>
      <c r="E46750" s="9">
        <v>41974</v>
      </c>
    </row>
    <row r="46751" spans="1:5" x14ac:dyDescent="0.25">
      <c r="A46751">
        <v>953479826</v>
      </c>
      <c r="B46751" t="s">
        <v>7</v>
      </c>
      <c r="C46751" t="s">
        <v>16</v>
      </c>
      <c r="D46751" t="s">
        <v>17</v>
      </c>
      <c r="E46751" s="9">
        <v>41974</v>
      </c>
    </row>
    <row r="46752" spans="1:5" x14ac:dyDescent="0.25">
      <c r="A46752">
        <v>953993147</v>
      </c>
      <c r="B46752" t="s">
        <v>7</v>
      </c>
      <c r="C46752" t="s">
        <v>16</v>
      </c>
      <c r="D46752" t="s">
        <v>17</v>
      </c>
      <c r="E46752" s="9">
        <v>41974</v>
      </c>
    </row>
    <row r="46753" spans="1:5" x14ac:dyDescent="0.25">
      <c r="A46753">
        <v>998630819</v>
      </c>
      <c r="B46753" t="s">
        <v>7</v>
      </c>
      <c r="C46753" t="s">
        <v>16</v>
      </c>
      <c r="D46753" t="s">
        <v>17</v>
      </c>
      <c r="E46753" s="9">
        <v>41974</v>
      </c>
    </row>
    <row r="46754" spans="1:5" x14ac:dyDescent="0.25">
      <c r="A46754">
        <v>999340369</v>
      </c>
      <c r="B46754" t="s">
        <v>7</v>
      </c>
      <c r="C46754" t="s">
        <v>16</v>
      </c>
      <c r="D46754" t="s">
        <v>17</v>
      </c>
      <c r="E46754" s="9">
        <v>41974</v>
      </c>
    </row>
    <row r="46755" spans="1:5" x14ac:dyDescent="0.25">
      <c r="A46755">
        <v>913074793</v>
      </c>
      <c r="B46755" t="s">
        <v>14</v>
      </c>
      <c r="C46755" t="s">
        <v>16</v>
      </c>
      <c r="D46755" t="s">
        <v>17</v>
      </c>
      <c r="E46755" s="9">
        <v>41974</v>
      </c>
    </row>
    <row r="46756" spans="1:5" x14ac:dyDescent="0.25">
      <c r="A46756">
        <v>998260728</v>
      </c>
      <c r="B46756" t="s">
        <v>14</v>
      </c>
      <c r="C46756" t="s">
        <v>16</v>
      </c>
      <c r="D46756" t="s">
        <v>17</v>
      </c>
      <c r="E46756" s="9">
        <v>41974</v>
      </c>
    </row>
    <row r="46757" spans="1:5" x14ac:dyDescent="0.25">
      <c r="A46757">
        <v>812071572</v>
      </c>
      <c r="B46757" t="s">
        <v>5</v>
      </c>
      <c r="C46757" t="s">
        <v>16</v>
      </c>
      <c r="D46757" t="s">
        <v>17</v>
      </c>
      <c r="E46757" s="9">
        <v>41974</v>
      </c>
    </row>
    <row r="46758" spans="1:5" x14ac:dyDescent="0.25">
      <c r="A46758">
        <v>991110577</v>
      </c>
      <c r="B46758" t="s">
        <v>5</v>
      </c>
      <c r="C46758" t="s">
        <v>16</v>
      </c>
      <c r="D46758" t="s">
        <v>17</v>
      </c>
      <c r="E46758" s="9">
        <v>41974</v>
      </c>
    </row>
    <row r="46759" spans="1:5" x14ac:dyDescent="0.25">
      <c r="A46759">
        <v>991110658</v>
      </c>
      <c r="B46759" t="s">
        <v>5</v>
      </c>
      <c r="C46759" t="s">
        <v>16</v>
      </c>
      <c r="D46759" t="s">
        <v>17</v>
      </c>
      <c r="E46759" s="9">
        <v>41974</v>
      </c>
    </row>
    <row r="46760" spans="1:5" x14ac:dyDescent="0.25">
      <c r="A46760">
        <v>969508931</v>
      </c>
      <c r="B46760" t="s">
        <v>7</v>
      </c>
      <c r="C46760" t="s">
        <v>22</v>
      </c>
      <c r="D46760" t="s">
        <v>23</v>
      </c>
      <c r="E46760" s="9">
        <v>41974</v>
      </c>
    </row>
    <row r="46761" spans="1:5" x14ac:dyDescent="0.25">
      <c r="A46761">
        <v>912721809</v>
      </c>
      <c r="B46761" t="s">
        <v>10</v>
      </c>
      <c r="C46761" t="s">
        <v>24</v>
      </c>
      <c r="D46761" t="s">
        <v>25</v>
      </c>
      <c r="E46761" s="9">
        <v>41974</v>
      </c>
    </row>
    <row r="46762" spans="1:5" x14ac:dyDescent="0.25">
      <c r="A46762">
        <v>956614597</v>
      </c>
      <c r="B46762" t="s">
        <v>7</v>
      </c>
      <c r="C46762" t="s">
        <v>24</v>
      </c>
      <c r="D46762" t="s">
        <v>25</v>
      </c>
      <c r="E46762" s="9">
        <v>41974</v>
      </c>
    </row>
    <row r="46763" spans="1:5" x14ac:dyDescent="0.25">
      <c r="A46763">
        <v>970080481</v>
      </c>
      <c r="B46763" t="s">
        <v>7</v>
      </c>
      <c r="C46763" t="s">
        <v>24</v>
      </c>
      <c r="D46763" t="s">
        <v>25</v>
      </c>
      <c r="E46763" s="9">
        <v>41974</v>
      </c>
    </row>
    <row r="46764" spans="1:5" x14ac:dyDescent="0.25">
      <c r="A46764">
        <v>983598331</v>
      </c>
      <c r="B46764" t="s">
        <v>7</v>
      </c>
      <c r="C46764" t="s">
        <v>24</v>
      </c>
      <c r="D46764" t="s">
        <v>25</v>
      </c>
      <c r="E46764" s="9">
        <v>41974</v>
      </c>
    </row>
    <row r="46765" spans="1:5" x14ac:dyDescent="0.25">
      <c r="A46765">
        <v>990441650</v>
      </c>
      <c r="B46765" t="s">
        <v>7</v>
      </c>
      <c r="C46765" t="s">
        <v>24</v>
      </c>
      <c r="D46765" t="s">
        <v>25</v>
      </c>
      <c r="E46765" s="9">
        <v>41974</v>
      </c>
    </row>
    <row r="46766" spans="1:5" x14ac:dyDescent="0.25">
      <c r="A46766">
        <v>995837498</v>
      </c>
      <c r="B46766" t="s">
        <v>7</v>
      </c>
      <c r="C46766" t="s">
        <v>24</v>
      </c>
      <c r="D46766" t="s">
        <v>25</v>
      </c>
      <c r="E46766" s="9">
        <v>41974</v>
      </c>
    </row>
    <row r="46767" spans="1:5" x14ac:dyDescent="0.25">
      <c r="A46767">
        <v>998210151</v>
      </c>
      <c r="B46767" t="s">
        <v>7</v>
      </c>
      <c r="C46767" t="s">
        <v>24</v>
      </c>
      <c r="D46767" t="s">
        <v>25</v>
      </c>
      <c r="E46767" s="9">
        <v>41974</v>
      </c>
    </row>
    <row r="46768" spans="1:5" x14ac:dyDescent="0.25">
      <c r="A46768">
        <v>998475074</v>
      </c>
      <c r="B46768" t="s">
        <v>7</v>
      </c>
      <c r="C46768" t="s">
        <v>24</v>
      </c>
      <c r="D46768" t="s">
        <v>25</v>
      </c>
      <c r="E46768" s="9">
        <v>41974</v>
      </c>
    </row>
    <row r="46769" spans="1:5" x14ac:dyDescent="0.25">
      <c r="A46769">
        <v>992633905</v>
      </c>
      <c r="B46769" t="s">
        <v>10</v>
      </c>
      <c r="C46769" t="s">
        <v>11</v>
      </c>
      <c r="D46769" t="s">
        <v>26</v>
      </c>
      <c r="E46769" s="9">
        <v>41974</v>
      </c>
    </row>
    <row r="46770" spans="1:5" x14ac:dyDescent="0.25">
      <c r="A46770">
        <v>967431516</v>
      </c>
      <c r="B46770" t="s">
        <v>18</v>
      </c>
      <c r="C46770" t="s">
        <v>11</v>
      </c>
      <c r="D46770" t="s">
        <v>26</v>
      </c>
      <c r="E46770" s="9">
        <v>41974</v>
      </c>
    </row>
    <row r="46771" spans="1:5" x14ac:dyDescent="0.25">
      <c r="A46771">
        <v>997146727</v>
      </c>
      <c r="B46771" t="s">
        <v>5</v>
      </c>
      <c r="C46771" t="s">
        <v>11</v>
      </c>
      <c r="D46771" t="s">
        <v>26</v>
      </c>
      <c r="E46771" s="9">
        <v>41974</v>
      </c>
    </row>
    <row r="46772" spans="1:5" x14ac:dyDescent="0.25">
      <c r="A46772">
        <v>980054004</v>
      </c>
      <c r="B46772" t="s">
        <v>27</v>
      </c>
      <c r="C46772" t="s">
        <v>33</v>
      </c>
      <c r="D46772" t="s">
        <v>405</v>
      </c>
      <c r="E46772" s="9">
        <v>41974</v>
      </c>
    </row>
    <row r="46773" spans="1:5" x14ac:dyDescent="0.25">
      <c r="A46773">
        <v>887438102</v>
      </c>
      <c r="B46773" t="s">
        <v>10</v>
      </c>
      <c r="C46773" t="s">
        <v>28</v>
      </c>
      <c r="D46773" t="s">
        <v>29</v>
      </c>
      <c r="E46773" s="9">
        <v>41974</v>
      </c>
    </row>
    <row r="46774" spans="1:5" x14ac:dyDescent="0.25">
      <c r="A46774">
        <v>893346392</v>
      </c>
      <c r="B46774" t="s">
        <v>10</v>
      </c>
      <c r="C46774" t="s">
        <v>28</v>
      </c>
      <c r="D46774" t="s">
        <v>29</v>
      </c>
      <c r="E46774" s="9">
        <v>41974</v>
      </c>
    </row>
    <row r="46775" spans="1:5" x14ac:dyDescent="0.25">
      <c r="A46775">
        <v>912184013</v>
      </c>
      <c r="B46775" t="s">
        <v>10</v>
      </c>
      <c r="C46775" t="s">
        <v>28</v>
      </c>
      <c r="D46775" t="s">
        <v>29</v>
      </c>
      <c r="E46775" s="9">
        <v>41974</v>
      </c>
    </row>
    <row r="46776" spans="1:5" x14ac:dyDescent="0.25">
      <c r="A46776">
        <v>912184765</v>
      </c>
      <c r="B46776" t="s">
        <v>10</v>
      </c>
      <c r="C46776" t="s">
        <v>28</v>
      </c>
      <c r="D46776" t="s">
        <v>29</v>
      </c>
      <c r="E46776" s="9">
        <v>41974</v>
      </c>
    </row>
    <row r="46777" spans="1:5" x14ac:dyDescent="0.25">
      <c r="A46777">
        <v>913038932</v>
      </c>
      <c r="B46777" t="s">
        <v>10</v>
      </c>
      <c r="C46777" t="s">
        <v>28</v>
      </c>
      <c r="D46777" t="s">
        <v>29</v>
      </c>
      <c r="E46777" s="9">
        <v>41974</v>
      </c>
    </row>
    <row r="46778" spans="1:5" x14ac:dyDescent="0.25">
      <c r="A46778">
        <v>913904079</v>
      </c>
      <c r="B46778" t="s">
        <v>10</v>
      </c>
      <c r="C46778" t="s">
        <v>28</v>
      </c>
      <c r="D46778" t="s">
        <v>29</v>
      </c>
      <c r="E46778" s="9">
        <v>41974</v>
      </c>
    </row>
    <row r="46779" spans="1:5" x14ac:dyDescent="0.25">
      <c r="A46779">
        <v>914312965</v>
      </c>
      <c r="B46779" t="s">
        <v>10</v>
      </c>
      <c r="C46779" t="s">
        <v>28</v>
      </c>
      <c r="D46779" t="s">
        <v>29</v>
      </c>
      <c r="E46779" s="9">
        <v>41974</v>
      </c>
    </row>
    <row r="46780" spans="1:5" x14ac:dyDescent="0.25">
      <c r="A46780">
        <v>916780559</v>
      </c>
      <c r="B46780" t="s">
        <v>10</v>
      </c>
      <c r="C46780" t="s">
        <v>28</v>
      </c>
      <c r="D46780" t="s">
        <v>29</v>
      </c>
      <c r="E46780" s="9">
        <v>41974</v>
      </c>
    </row>
    <row r="46781" spans="1:5" x14ac:dyDescent="0.25">
      <c r="A46781">
        <v>945667842</v>
      </c>
      <c r="B46781" t="s">
        <v>10</v>
      </c>
      <c r="C46781" t="s">
        <v>28</v>
      </c>
      <c r="D46781" t="s">
        <v>29</v>
      </c>
      <c r="E46781" s="9">
        <v>41974</v>
      </c>
    </row>
    <row r="46782" spans="1:5" x14ac:dyDescent="0.25">
      <c r="A46782">
        <v>945668547</v>
      </c>
      <c r="B46782" t="s">
        <v>10</v>
      </c>
      <c r="C46782" t="s">
        <v>28</v>
      </c>
      <c r="D46782" t="s">
        <v>29</v>
      </c>
      <c r="E46782" s="9">
        <v>41974</v>
      </c>
    </row>
    <row r="46783" spans="1:5" x14ac:dyDescent="0.25">
      <c r="A46783">
        <v>980205347</v>
      </c>
      <c r="B46783" t="s">
        <v>10</v>
      </c>
      <c r="C46783" t="s">
        <v>28</v>
      </c>
      <c r="D46783" t="s">
        <v>29</v>
      </c>
      <c r="E46783" s="9">
        <v>41974</v>
      </c>
    </row>
    <row r="46784" spans="1:5" x14ac:dyDescent="0.25">
      <c r="A46784">
        <v>980384519</v>
      </c>
      <c r="B46784" t="s">
        <v>10</v>
      </c>
      <c r="C46784" t="s">
        <v>28</v>
      </c>
      <c r="D46784" t="s">
        <v>29</v>
      </c>
      <c r="E46784" s="9">
        <v>41974</v>
      </c>
    </row>
    <row r="46785" spans="1:5" x14ac:dyDescent="0.25">
      <c r="A46785">
        <v>983942237</v>
      </c>
      <c r="B46785" t="s">
        <v>10</v>
      </c>
      <c r="C46785" t="s">
        <v>28</v>
      </c>
      <c r="D46785" t="s">
        <v>29</v>
      </c>
      <c r="E46785" s="9">
        <v>41974</v>
      </c>
    </row>
    <row r="46786" spans="1:5" x14ac:dyDescent="0.25">
      <c r="A46786">
        <v>984866852</v>
      </c>
      <c r="B46786" t="s">
        <v>10</v>
      </c>
      <c r="C46786" t="s">
        <v>28</v>
      </c>
      <c r="D46786" t="s">
        <v>29</v>
      </c>
      <c r="E46786" s="9">
        <v>41974</v>
      </c>
    </row>
    <row r="46787" spans="1:5" x14ac:dyDescent="0.25">
      <c r="A46787">
        <v>985153906</v>
      </c>
      <c r="B46787" t="s">
        <v>10</v>
      </c>
      <c r="C46787" t="s">
        <v>28</v>
      </c>
      <c r="D46787" t="s">
        <v>29</v>
      </c>
      <c r="E46787" s="9">
        <v>41974</v>
      </c>
    </row>
    <row r="46788" spans="1:5" x14ac:dyDescent="0.25">
      <c r="A46788">
        <v>985463646</v>
      </c>
      <c r="B46788" t="s">
        <v>10</v>
      </c>
      <c r="C46788" t="s">
        <v>28</v>
      </c>
      <c r="D46788" t="s">
        <v>29</v>
      </c>
      <c r="E46788" s="9">
        <v>41974</v>
      </c>
    </row>
    <row r="46789" spans="1:5" x14ac:dyDescent="0.25">
      <c r="A46789">
        <v>987433981</v>
      </c>
      <c r="B46789" t="s">
        <v>10</v>
      </c>
      <c r="C46789" t="s">
        <v>28</v>
      </c>
      <c r="D46789" t="s">
        <v>29</v>
      </c>
      <c r="E46789" s="9">
        <v>41974</v>
      </c>
    </row>
    <row r="46790" spans="1:5" x14ac:dyDescent="0.25">
      <c r="A46790">
        <v>989523015</v>
      </c>
      <c r="B46790" t="s">
        <v>10</v>
      </c>
      <c r="C46790" t="s">
        <v>28</v>
      </c>
      <c r="D46790" t="s">
        <v>29</v>
      </c>
      <c r="E46790" s="9">
        <v>41974</v>
      </c>
    </row>
    <row r="46791" spans="1:5" x14ac:dyDescent="0.25">
      <c r="A46791">
        <v>990036071</v>
      </c>
      <c r="B46791" t="s">
        <v>10</v>
      </c>
      <c r="C46791" t="s">
        <v>28</v>
      </c>
      <c r="D46791" t="s">
        <v>29</v>
      </c>
      <c r="E46791" s="9">
        <v>41974</v>
      </c>
    </row>
    <row r="46792" spans="1:5" x14ac:dyDescent="0.25">
      <c r="A46792">
        <v>990159726</v>
      </c>
      <c r="B46792" t="s">
        <v>10</v>
      </c>
      <c r="C46792" t="s">
        <v>28</v>
      </c>
      <c r="D46792" t="s">
        <v>29</v>
      </c>
      <c r="E46792" s="9">
        <v>41974</v>
      </c>
    </row>
    <row r="46793" spans="1:5" x14ac:dyDescent="0.25">
      <c r="A46793">
        <v>990222592</v>
      </c>
      <c r="B46793" t="s">
        <v>10</v>
      </c>
      <c r="C46793" t="s">
        <v>28</v>
      </c>
      <c r="D46793" t="s">
        <v>29</v>
      </c>
      <c r="E46793" s="9">
        <v>41974</v>
      </c>
    </row>
    <row r="46794" spans="1:5" x14ac:dyDescent="0.25">
      <c r="A46794">
        <v>990456127</v>
      </c>
      <c r="B46794" t="s">
        <v>10</v>
      </c>
      <c r="C46794" t="s">
        <v>28</v>
      </c>
      <c r="D46794" t="s">
        <v>29</v>
      </c>
      <c r="E46794" s="9">
        <v>41974</v>
      </c>
    </row>
    <row r="46795" spans="1:5" x14ac:dyDescent="0.25">
      <c r="A46795">
        <v>990993149</v>
      </c>
      <c r="B46795" t="s">
        <v>10</v>
      </c>
      <c r="C46795" t="s">
        <v>28</v>
      </c>
      <c r="D46795" t="s">
        <v>29</v>
      </c>
      <c r="E46795" s="9">
        <v>41974</v>
      </c>
    </row>
    <row r="46796" spans="1:5" x14ac:dyDescent="0.25">
      <c r="A46796">
        <v>991312196</v>
      </c>
      <c r="B46796" t="s">
        <v>10</v>
      </c>
      <c r="C46796" t="s">
        <v>28</v>
      </c>
      <c r="D46796" t="s">
        <v>29</v>
      </c>
      <c r="E46796" s="9">
        <v>41974</v>
      </c>
    </row>
    <row r="46797" spans="1:5" x14ac:dyDescent="0.25">
      <c r="A46797">
        <v>991860428</v>
      </c>
      <c r="B46797" t="s">
        <v>10</v>
      </c>
      <c r="C46797" t="s">
        <v>28</v>
      </c>
      <c r="D46797" t="s">
        <v>29</v>
      </c>
      <c r="E46797" s="9">
        <v>41974</v>
      </c>
    </row>
    <row r="46798" spans="1:5" x14ac:dyDescent="0.25">
      <c r="A46798">
        <v>992002298</v>
      </c>
      <c r="B46798" t="s">
        <v>10</v>
      </c>
      <c r="C46798" t="s">
        <v>28</v>
      </c>
      <c r="D46798" t="s">
        <v>29</v>
      </c>
      <c r="E46798" s="9">
        <v>41974</v>
      </c>
    </row>
    <row r="46799" spans="1:5" x14ac:dyDescent="0.25">
      <c r="A46799">
        <v>992283173</v>
      </c>
      <c r="B46799" t="s">
        <v>10</v>
      </c>
      <c r="C46799" t="s">
        <v>28</v>
      </c>
      <c r="D46799" t="s">
        <v>29</v>
      </c>
      <c r="E46799" s="9">
        <v>41974</v>
      </c>
    </row>
    <row r="46800" spans="1:5" x14ac:dyDescent="0.25">
      <c r="A46800">
        <v>992283203</v>
      </c>
      <c r="B46800" t="s">
        <v>10</v>
      </c>
      <c r="C46800" t="s">
        <v>28</v>
      </c>
      <c r="D46800" t="s">
        <v>29</v>
      </c>
      <c r="E46800" s="9">
        <v>41974</v>
      </c>
    </row>
    <row r="46801" spans="1:5" x14ac:dyDescent="0.25">
      <c r="A46801">
        <v>993290424</v>
      </c>
      <c r="B46801" t="s">
        <v>10</v>
      </c>
      <c r="C46801" t="s">
        <v>28</v>
      </c>
      <c r="D46801" t="s">
        <v>29</v>
      </c>
      <c r="E46801" s="9">
        <v>41974</v>
      </c>
    </row>
    <row r="46802" spans="1:5" x14ac:dyDescent="0.25">
      <c r="A46802">
        <v>994933639</v>
      </c>
      <c r="B46802" t="s">
        <v>10</v>
      </c>
      <c r="C46802" t="s">
        <v>28</v>
      </c>
      <c r="D46802" t="s">
        <v>29</v>
      </c>
      <c r="E46802" s="9">
        <v>41974</v>
      </c>
    </row>
    <row r="46803" spans="1:5" x14ac:dyDescent="0.25">
      <c r="A46803">
        <v>995924390</v>
      </c>
      <c r="B46803" t="s">
        <v>10</v>
      </c>
      <c r="C46803" t="s">
        <v>28</v>
      </c>
      <c r="D46803" t="s">
        <v>29</v>
      </c>
      <c r="E46803" s="9">
        <v>41974</v>
      </c>
    </row>
    <row r="46804" spans="1:5" x14ac:dyDescent="0.25">
      <c r="A46804">
        <v>996346366</v>
      </c>
      <c r="B46804" t="s">
        <v>10</v>
      </c>
      <c r="C46804" t="s">
        <v>28</v>
      </c>
      <c r="D46804" t="s">
        <v>29</v>
      </c>
      <c r="E46804" s="9">
        <v>41974</v>
      </c>
    </row>
    <row r="46805" spans="1:5" x14ac:dyDescent="0.25">
      <c r="A46805">
        <v>996439852</v>
      </c>
      <c r="B46805" t="s">
        <v>10</v>
      </c>
      <c r="C46805" t="s">
        <v>28</v>
      </c>
      <c r="D46805" t="s">
        <v>29</v>
      </c>
      <c r="E46805" s="9">
        <v>41974</v>
      </c>
    </row>
    <row r="46806" spans="1:5" x14ac:dyDescent="0.25">
      <c r="A46806">
        <v>996493865</v>
      </c>
      <c r="B46806" t="s">
        <v>10</v>
      </c>
      <c r="C46806" t="s">
        <v>28</v>
      </c>
      <c r="D46806" t="s">
        <v>29</v>
      </c>
      <c r="E46806" s="9">
        <v>41974</v>
      </c>
    </row>
    <row r="46807" spans="1:5" x14ac:dyDescent="0.25">
      <c r="A46807">
        <v>997268237</v>
      </c>
      <c r="B46807" t="s">
        <v>10</v>
      </c>
      <c r="C46807" t="s">
        <v>28</v>
      </c>
      <c r="D46807" t="s">
        <v>29</v>
      </c>
      <c r="E46807" s="9">
        <v>41974</v>
      </c>
    </row>
    <row r="46808" spans="1:5" x14ac:dyDescent="0.25">
      <c r="A46808">
        <v>997660544</v>
      </c>
      <c r="B46808" t="s">
        <v>10</v>
      </c>
      <c r="C46808" t="s">
        <v>28</v>
      </c>
      <c r="D46808" t="s">
        <v>29</v>
      </c>
      <c r="E46808" s="9">
        <v>41974</v>
      </c>
    </row>
    <row r="46809" spans="1:5" x14ac:dyDescent="0.25">
      <c r="A46809">
        <v>997870301</v>
      </c>
      <c r="B46809" t="s">
        <v>10</v>
      </c>
      <c r="C46809" t="s">
        <v>28</v>
      </c>
      <c r="D46809" t="s">
        <v>29</v>
      </c>
      <c r="E46809" s="9">
        <v>41974</v>
      </c>
    </row>
    <row r="46810" spans="1:5" x14ac:dyDescent="0.25">
      <c r="A46810">
        <v>997906039</v>
      </c>
      <c r="B46810" t="s">
        <v>10</v>
      </c>
      <c r="C46810" t="s">
        <v>28</v>
      </c>
      <c r="D46810" t="s">
        <v>29</v>
      </c>
      <c r="E46810" s="9">
        <v>41974</v>
      </c>
    </row>
    <row r="46811" spans="1:5" x14ac:dyDescent="0.25">
      <c r="A46811">
        <v>998131804</v>
      </c>
      <c r="B46811" t="s">
        <v>10</v>
      </c>
      <c r="C46811" t="s">
        <v>28</v>
      </c>
      <c r="D46811" t="s">
        <v>29</v>
      </c>
      <c r="E46811" s="9">
        <v>41974</v>
      </c>
    </row>
    <row r="46812" spans="1:5" x14ac:dyDescent="0.25">
      <c r="A46812">
        <v>998172497</v>
      </c>
      <c r="B46812" t="s">
        <v>10</v>
      </c>
      <c r="C46812" t="s">
        <v>28</v>
      </c>
      <c r="D46812" t="s">
        <v>29</v>
      </c>
      <c r="E46812" s="9">
        <v>41974</v>
      </c>
    </row>
    <row r="46813" spans="1:5" x14ac:dyDescent="0.25">
      <c r="A46813">
        <v>998347203</v>
      </c>
      <c r="B46813" t="s">
        <v>10</v>
      </c>
      <c r="C46813" t="s">
        <v>28</v>
      </c>
      <c r="D46813" t="s">
        <v>29</v>
      </c>
      <c r="E46813" s="9">
        <v>41974</v>
      </c>
    </row>
    <row r="46814" spans="1:5" x14ac:dyDescent="0.25">
      <c r="A46814">
        <v>998847761</v>
      </c>
      <c r="B46814" t="s">
        <v>10</v>
      </c>
      <c r="C46814" t="s">
        <v>28</v>
      </c>
      <c r="D46814" t="s">
        <v>29</v>
      </c>
      <c r="E46814" s="9">
        <v>41974</v>
      </c>
    </row>
    <row r="46815" spans="1:5" x14ac:dyDescent="0.25">
      <c r="A46815">
        <v>912810259</v>
      </c>
      <c r="B46815" t="s">
        <v>7</v>
      </c>
      <c r="C46815" t="s">
        <v>28</v>
      </c>
      <c r="D46815" t="s">
        <v>29</v>
      </c>
      <c r="E46815" s="9">
        <v>41974</v>
      </c>
    </row>
    <row r="46816" spans="1:5" x14ac:dyDescent="0.25">
      <c r="A46816">
        <v>947864831</v>
      </c>
      <c r="B46816" t="s">
        <v>7</v>
      </c>
      <c r="C46816" t="s">
        <v>28</v>
      </c>
      <c r="D46816" t="s">
        <v>29</v>
      </c>
      <c r="E46816" s="9">
        <v>41974</v>
      </c>
    </row>
    <row r="46817" spans="1:5" x14ac:dyDescent="0.25">
      <c r="A46817">
        <v>952350447</v>
      </c>
      <c r="B46817" t="s">
        <v>7</v>
      </c>
      <c r="C46817" t="s">
        <v>28</v>
      </c>
      <c r="D46817" t="s">
        <v>29</v>
      </c>
      <c r="E46817" s="9">
        <v>41974</v>
      </c>
    </row>
    <row r="46818" spans="1:5" x14ac:dyDescent="0.25">
      <c r="A46818">
        <v>952710389</v>
      </c>
      <c r="B46818" t="s">
        <v>7</v>
      </c>
      <c r="C46818" t="s">
        <v>28</v>
      </c>
      <c r="D46818" t="s">
        <v>29</v>
      </c>
      <c r="E46818" s="9">
        <v>41974</v>
      </c>
    </row>
    <row r="46819" spans="1:5" x14ac:dyDescent="0.25">
      <c r="A46819">
        <v>953881934</v>
      </c>
      <c r="B46819" t="s">
        <v>7</v>
      </c>
      <c r="C46819" t="s">
        <v>28</v>
      </c>
      <c r="D46819" t="s">
        <v>29</v>
      </c>
      <c r="E46819" s="9">
        <v>41974</v>
      </c>
    </row>
    <row r="46820" spans="1:5" x14ac:dyDescent="0.25">
      <c r="A46820">
        <v>970252177</v>
      </c>
      <c r="B46820" t="s">
        <v>7</v>
      </c>
      <c r="C46820" t="s">
        <v>28</v>
      </c>
      <c r="D46820" t="s">
        <v>29</v>
      </c>
      <c r="E46820" s="9">
        <v>41974</v>
      </c>
    </row>
    <row r="46821" spans="1:5" x14ac:dyDescent="0.25">
      <c r="A46821">
        <v>976463803</v>
      </c>
      <c r="B46821" t="s">
        <v>7</v>
      </c>
      <c r="C46821" t="s">
        <v>28</v>
      </c>
      <c r="D46821" t="s">
        <v>29</v>
      </c>
      <c r="E46821" s="9">
        <v>41974</v>
      </c>
    </row>
    <row r="46822" spans="1:5" x14ac:dyDescent="0.25">
      <c r="A46822">
        <v>980848639</v>
      </c>
      <c r="B46822" t="s">
        <v>7</v>
      </c>
      <c r="C46822" t="s">
        <v>28</v>
      </c>
      <c r="D46822" t="s">
        <v>29</v>
      </c>
      <c r="E46822" s="9">
        <v>41974</v>
      </c>
    </row>
    <row r="46823" spans="1:5" x14ac:dyDescent="0.25">
      <c r="A46823">
        <v>982716446</v>
      </c>
      <c r="B46823" t="s">
        <v>7</v>
      </c>
      <c r="C46823" t="s">
        <v>28</v>
      </c>
      <c r="D46823" t="s">
        <v>29</v>
      </c>
      <c r="E46823" s="9">
        <v>41974</v>
      </c>
    </row>
    <row r="46824" spans="1:5" x14ac:dyDescent="0.25">
      <c r="A46824">
        <v>984349882</v>
      </c>
      <c r="B46824" t="s">
        <v>7</v>
      </c>
      <c r="C46824" t="s">
        <v>28</v>
      </c>
      <c r="D46824" t="s">
        <v>29</v>
      </c>
      <c r="E46824" s="9">
        <v>41974</v>
      </c>
    </row>
    <row r="46825" spans="1:5" x14ac:dyDescent="0.25">
      <c r="A46825">
        <v>991699015</v>
      </c>
      <c r="B46825" t="s">
        <v>7</v>
      </c>
      <c r="C46825" t="s">
        <v>28</v>
      </c>
      <c r="D46825" t="s">
        <v>29</v>
      </c>
      <c r="E46825" s="9">
        <v>41974</v>
      </c>
    </row>
    <row r="46826" spans="1:5" x14ac:dyDescent="0.25">
      <c r="A46826">
        <v>992436662</v>
      </c>
      <c r="B46826" t="s">
        <v>7</v>
      </c>
      <c r="C46826" t="s">
        <v>28</v>
      </c>
      <c r="D46826" t="s">
        <v>29</v>
      </c>
      <c r="E46826" s="9">
        <v>41974</v>
      </c>
    </row>
    <row r="46827" spans="1:5" x14ac:dyDescent="0.25">
      <c r="A46827">
        <v>992542896</v>
      </c>
      <c r="B46827" t="s">
        <v>7</v>
      </c>
      <c r="C46827" t="s">
        <v>28</v>
      </c>
      <c r="D46827" t="s">
        <v>29</v>
      </c>
      <c r="E46827" s="9">
        <v>41974</v>
      </c>
    </row>
    <row r="46828" spans="1:5" x14ac:dyDescent="0.25">
      <c r="A46828">
        <v>995629933</v>
      </c>
      <c r="B46828" t="s">
        <v>7</v>
      </c>
      <c r="C46828" t="s">
        <v>28</v>
      </c>
      <c r="D46828" t="s">
        <v>29</v>
      </c>
      <c r="E46828" s="9">
        <v>41974</v>
      </c>
    </row>
    <row r="46829" spans="1:5" x14ac:dyDescent="0.25">
      <c r="A46829">
        <v>995691302</v>
      </c>
      <c r="B46829" t="s">
        <v>7</v>
      </c>
      <c r="C46829" t="s">
        <v>28</v>
      </c>
      <c r="D46829" t="s">
        <v>29</v>
      </c>
      <c r="E46829" s="9">
        <v>41974</v>
      </c>
    </row>
    <row r="46830" spans="1:5" x14ac:dyDescent="0.25">
      <c r="A46830">
        <v>995975432</v>
      </c>
      <c r="B46830" t="s">
        <v>7</v>
      </c>
      <c r="C46830" t="s">
        <v>28</v>
      </c>
      <c r="D46830" t="s">
        <v>29</v>
      </c>
      <c r="E46830" s="9">
        <v>41974</v>
      </c>
    </row>
    <row r="46831" spans="1:5" x14ac:dyDescent="0.25">
      <c r="A46831">
        <v>996658368</v>
      </c>
      <c r="B46831" t="s">
        <v>7</v>
      </c>
      <c r="C46831" t="s">
        <v>28</v>
      </c>
      <c r="D46831" t="s">
        <v>29</v>
      </c>
      <c r="E46831" s="9">
        <v>41974</v>
      </c>
    </row>
    <row r="46832" spans="1:5" x14ac:dyDescent="0.25">
      <c r="A46832">
        <v>913138872</v>
      </c>
      <c r="B46832" t="s">
        <v>13</v>
      </c>
      <c r="C46832" t="s">
        <v>28</v>
      </c>
      <c r="D46832" t="s">
        <v>29</v>
      </c>
      <c r="E46832" s="9">
        <v>41974</v>
      </c>
    </row>
    <row r="46833" spans="1:5" x14ac:dyDescent="0.25">
      <c r="A46833">
        <v>981053508</v>
      </c>
      <c r="B46833" t="s">
        <v>13</v>
      </c>
      <c r="C46833" t="s">
        <v>28</v>
      </c>
      <c r="D46833" t="s">
        <v>29</v>
      </c>
      <c r="E46833" s="9">
        <v>41974</v>
      </c>
    </row>
    <row r="46834" spans="1:5" x14ac:dyDescent="0.25">
      <c r="A46834">
        <v>988838179</v>
      </c>
      <c r="B46834" t="s">
        <v>5</v>
      </c>
      <c r="C46834" t="s">
        <v>28</v>
      </c>
      <c r="D46834" t="s">
        <v>29</v>
      </c>
      <c r="E46834" s="9">
        <v>41974</v>
      </c>
    </row>
    <row r="46835" spans="1:5" x14ac:dyDescent="0.25">
      <c r="A46835">
        <v>995301342</v>
      </c>
      <c r="B46835" t="s">
        <v>5</v>
      </c>
      <c r="C46835" t="s">
        <v>28</v>
      </c>
      <c r="D46835" t="s">
        <v>29</v>
      </c>
      <c r="E46835" s="9">
        <v>41974</v>
      </c>
    </row>
    <row r="46836" spans="1:5" x14ac:dyDescent="0.25">
      <c r="A46836">
        <v>996542564</v>
      </c>
      <c r="B46836" t="s">
        <v>5</v>
      </c>
      <c r="C46836" t="s">
        <v>28</v>
      </c>
      <c r="D46836" t="s">
        <v>29</v>
      </c>
      <c r="E46836" s="9">
        <v>41974</v>
      </c>
    </row>
    <row r="46837" spans="1:5" x14ac:dyDescent="0.25">
      <c r="A46837">
        <v>999648266</v>
      </c>
      <c r="B46837" t="s">
        <v>5</v>
      </c>
      <c r="C46837" t="s">
        <v>28</v>
      </c>
      <c r="D46837" t="s">
        <v>29</v>
      </c>
      <c r="E46837" s="9">
        <v>41974</v>
      </c>
    </row>
    <row r="46838" spans="1:5" x14ac:dyDescent="0.25">
      <c r="A46838">
        <v>813937182</v>
      </c>
      <c r="B46838" t="s">
        <v>10</v>
      </c>
      <c r="C46838" t="s">
        <v>31</v>
      </c>
      <c r="D46838" t="s">
        <v>32</v>
      </c>
      <c r="E46838" s="9">
        <v>41974</v>
      </c>
    </row>
    <row r="46839" spans="1:5" x14ac:dyDescent="0.25">
      <c r="A46839">
        <v>813937212</v>
      </c>
      <c r="B46839" t="s">
        <v>10</v>
      </c>
      <c r="C46839" t="s">
        <v>31</v>
      </c>
      <c r="D46839" t="s">
        <v>32</v>
      </c>
      <c r="E46839" s="9">
        <v>41974</v>
      </c>
    </row>
    <row r="46840" spans="1:5" x14ac:dyDescent="0.25">
      <c r="A46840">
        <v>868707062</v>
      </c>
      <c r="B46840" t="s">
        <v>10</v>
      </c>
      <c r="C46840" t="s">
        <v>31</v>
      </c>
      <c r="D46840" t="s">
        <v>32</v>
      </c>
      <c r="E46840" s="9">
        <v>41974</v>
      </c>
    </row>
    <row r="46841" spans="1:5" x14ac:dyDescent="0.25">
      <c r="A46841">
        <v>887810532</v>
      </c>
      <c r="B46841" t="s">
        <v>10</v>
      </c>
      <c r="C46841" t="s">
        <v>31</v>
      </c>
      <c r="D46841" t="s">
        <v>32</v>
      </c>
      <c r="E46841" s="9">
        <v>41974</v>
      </c>
    </row>
    <row r="46842" spans="1:5" x14ac:dyDescent="0.25">
      <c r="A46842">
        <v>888924582</v>
      </c>
      <c r="B46842" t="s">
        <v>10</v>
      </c>
      <c r="C46842" t="s">
        <v>31</v>
      </c>
      <c r="D46842" t="s">
        <v>32</v>
      </c>
      <c r="E46842" s="9">
        <v>41974</v>
      </c>
    </row>
    <row r="46843" spans="1:5" x14ac:dyDescent="0.25">
      <c r="A46843">
        <v>889582332</v>
      </c>
      <c r="B46843" t="s">
        <v>10</v>
      </c>
      <c r="C46843" t="s">
        <v>31</v>
      </c>
      <c r="D46843" t="s">
        <v>32</v>
      </c>
      <c r="E46843" s="9">
        <v>41974</v>
      </c>
    </row>
    <row r="46844" spans="1:5" x14ac:dyDescent="0.25">
      <c r="A46844">
        <v>894524472</v>
      </c>
      <c r="B46844" t="s">
        <v>10</v>
      </c>
      <c r="C46844" t="s">
        <v>31</v>
      </c>
      <c r="D46844" t="s">
        <v>32</v>
      </c>
      <c r="E46844" s="9">
        <v>41974</v>
      </c>
    </row>
    <row r="46845" spans="1:5" x14ac:dyDescent="0.25">
      <c r="A46845">
        <v>895989312</v>
      </c>
      <c r="B46845" t="s">
        <v>10</v>
      </c>
      <c r="C46845" t="s">
        <v>31</v>
      </c>
      <c r="D46845" t="s">
        <v>32</v>
      </c>
      <c r="E46845" s="9">
        <v>41974</v>
      </c>
    </row>
    <row r="46846" spans="1:5" x14ac:dyDescent="0.25">
      <c r="A46846">
        <v>896548492</v>
      </c>
      <c r="B46846" t="s">
        <v>10</v>
      </c>
      <c r="C46846" t="s">
        <v>31</v>
      </c>
      <c r="D46846" t="s">
        <v>32</v>
      </c>
      <c r="E46846" s="9">
        <v>41974</v>
      </c>
    </row>
    <row r="46847" spans="1:5" x14ac:dyDescent="0.25">
      <c r="A46847">
        <v>898651142</v>
      </c>
      <c r="B46847" t="s">
        <v>10</v>
      </c>
      <c r="C46847" t="s">
        <v>31</v>
      </c>
      <c r="D46847" t="s">
        <v>32</v>
      </c>
      <c r="E46847" s="9">
        <v>41974</v>
      </c>
    </row>
    <row r="46848" spans="1:5" x14ac:dyDescent="0.25">
      <c r="A46848">
        <v>910563114</v>
      </c>
      <c r="B46848" t="s">
        <v>10</v>
      </c>
      <c r="C46848" t="s">
        <v>31</v>
      </c>
      <c r="D46848" t="s">
        <v>32</v>
      </c>
      <c r="E46848" s="9">
        <v>41974</v>
      </c>
    </row>
    <row r="46849" spans="1:5" x14ac:dyDescent="0.25">
      <c r="A46849">
        <v>911545942</v>
      </c>
      <c r="B46849" t="s">
        <v>10</v>
      </c>
      <c r="C46849" t="s">
        <v>31</v>
      </c>
      <c r="D46849" t="s">
        <v>32</v>
      </c>
      <c r="E46849" s="9">
        <v>41974</v>
      </c>
    </row>
    <row r="46850" spans="1:5" x14ac:dyDescent="0.25">
      <c r="A46850">
        <v>911899957</v>
      </c>
      <c r="B46850" t="s">
        <v>10</v>
      </c>
      <c r="C46850" t="s">
        <v>31</v>
      </c>
      <c r="D46850" t="s">
        <v>32</v>
      </c>
      <c r="E46850" s="9">
        <v>41974</v>
      </c>
    </row>
    <row r="46851" spans="1:5" x14ac:dyDescent="0.25">
      <c r="A46851">
        <v>912669351</v>
      </c>
      <c r="B46851" t="s">
        <v>10</v>
      </c>
      <c r="C46851" t="s">
        <v>31</v>
      </c>
      <c r="D46851" t="s">
        <v>32</v>
      </c>
      <c r="E46851" s="9">
        <v>41974</v>
      </c>
    </row>
    <row r="46852" spans="1:5" x14ac:dyDescent="0.25">
      <c r="A46852">
        <v>913063406</v>
      </c>
      <c r="B46852" t="s">
        <v>10</v>
      </c>
      <c r="C46852" t="s">
        <v>31</v>
      </c>
      <c r="D46852" t="s">
        <v>32</v>
      </c>
      <c r="E46852" s="9">
        <v>41974</v>
      </c>
    </row>
    <row r="46853" spans="1:5" x14ac:dyDescent="0.25">
      <c r="A46853">
        <v>913090691</v>
      </c>
      <c r="B46853" t="s">
        <v>10</v>
      </c>
      <c r="C46853" t="s">
        <v>31</v>
      </c>
      <c r="D46853" t="s">
        <v>32</v>
      </c>
      <c r="E46853" s="9">
        <v>41974</v>
      </c>
    </row>
    <row r="46854" spans="1:5" x14ac:dyDescent="0.25">
      <c r="A46854">
        <v>913694805</v>
      </c>
      <c r="B46854" t="s">
        <v>10</v>
      </c>
      <c r="C46854" t="s">
        <v>31</v>
      </c>
      <c r="D46854" t="s">
        <v>32</v>
      </c>
      <c r="E46854" s="9">
        <v>41974</v>
      </c>
    </row>
    <row r="46855" spans="1:5" x14ac:dyDescent="0.25">
      <c r="A46855">
        <v>913822064</v>
      </c>
      <c r="B46855" t="s">
        <v>10</v>
      </c>
      <c r="C46855" t="s">
        <v>31</v>
      </c>
      <c r="D46855" t="s">
        <v>32</v>
      </c>
      <c r="E46855" s="9">
        <v>41974</v>
      </c>
    </row>
    <row r="46856" spans="1:5" x14ac:dyDescent="0.25">
      <c r="A46856">
        <v>913937201</v>
      </c>
      <c r="B46856" t="s">
        <v>10</v>
      </c>
      <c r="C46856" t="s">
        <v>31</v>
      </c>
      <c r="D46856" t="s">
        <v>32</v>
      </c>
      <c r="E46856" s="9">
        <v>41974</v>
      </c>
    </row>
    <row r="46857" spans="1:5" x14ac:dyDescent="0.25">
      <c r="A46857">
        <v>913937287</v>
      </c>
      <c r="B46857" t="s">
        <v>10</v>
      </c>
      <c r="C46857" t="s">
        <v>31</v>
      </c>
      <c r="D46857" t="s">
        <v>32</v>
      </c>
      <c r="E46857" s="9">
        <v>41974</v>
      </c>
    </row>
    <row r="46858" spans="1:5" x14ac:dyDescent="0.25">
      <c r="A46858">
        <v>914195098</v>
      </c>
      <c r="B46858" t="s">
        <v>10</v>
      </c>
      <c r="C46858" t="s">
        <v>31</v>
      </c>
      <c r="D46858" t="s">
        <v>32</v>
      </c>
      <c r="E46858" s="9">
        <v>41974</v>
      </c>
    </row>
    <row r="46859" spans="1:5" x14ac:dyDescent="0.25">
      <c r="A46859">
        <v>914970172</v>
      </c>
      <c r="B46859" t="s">
        <v>10</v>
      </c>
      <c r="C46859" t="s">
        <v>31</v>
      </c>
      <c r="D46859" t="s">
        <v>32</v>
      </c>
      <c r="E46859" s="9">
        <v>41974</v>
      </c>
    </row>
    <row r="46860" spans="1:5" x14ac:dyDescent="0.25">
      <c r="A46860">
        <v>928274624</v>
      </c>
      <c r="B46860" t="s">
        <v>10</v>
      </c>
      <c r="C46860" t="s">
        <v>31</v>
      </c>
      <c r="D46860" t="s">
        <v>32</v>
      </c>
      <c r="E46860" s="9">
        <v>41974</v>
      </c>
    </row>
    <row r="46861" spans="1:5" x14ac:dyDescent="0.25">
      <c r="A46861">
        <v>948698005</v>
      </c>
      <c r="B46861" t="s">
        <v>10</v>
      </c>
      <c r="C46861" t="s">
        <v>31</v>
      </c>
      <c r="D46861" t="s">
        <v>32</v>
      </c>
      <c r="E46861" s="9">
        <v>41974</v>
      </c>
    </row>
    <row r="46862" spans="1:5" x14ac:dyDescent="0.25">
      <c r="A46862">
        <v>950153369</v>
      </c>
      <c r="B46862" t="s">
        <v>10</v>
      </c>
      <c r="C46862" t="s">
        <v>31</v>
      </c>
      <c r="D46862" t="s">
        <v>32</v>
      </c>
      <c r="E46862" s="9">
        <v>41974</v>
      </c>
    </row>
    <row r="46863" spans="1:5" x14ac:dyDescent="0.25">
      <c r="A46863">
        <v>968585800</v>
      </c>
      <c r="B46863" t="s">
        <v>10</v>
      </c>
      <c r="C46863" t="s">
        <v>31</v>
      </c>
      <c r="D46863" t="s">
        <v>32</v>
      </c>
      <c r="E46863" s="9">
        <v>41974</v>
      </c>
    </row>
    <row r="46864" spans="1:5" x14ac:dyDescent="0.25">
      <c r="A46864">
        <v>974229315</v>
      </c>
      <c r="B46864" t="s">
        <v>10</v>
      </c>
      <c r="C46864" t="s">
        <v>31</v>
      </c>
      <c r="D46864" t="s">
        <v>32</v>
      </c>
      <c r="E46864" s="9">
        <v>41974</v>
      </c>
    </row>
    <row r="46865" spans="1:5" x14ac:dyDescent="0.25">
      <c r="A46865">
        <v>974430614</v>
      </c>
      <c r="B46865" t="s">
        <v>10</v>
      </c>
      <c r="C46865" t="s">
        <v>31</v>
      </c>
      <c r="D46865" t="s">
        <v>32</v>
      </c>
      <c r="E46865" s="9">
        <v>41974</v>
      </c>
    </row>
    <row r="46866" spans="1:5" x14ac:dyDescent="0.25">
      <c r="A46866">
        <v>980329925</v>
      </c>
      <c r="B46866" t="s">
        <v>10</v>
      </c>
      <c r="C46866" t="s">
        <v>31</v>
      </c>
      <c r="D46866" t="s">
        <v>32</v>
      </c>
      <c r="E46866" s="9">
        <v>41974</v>
      </c>
    </row>
    <row r="46867" spans="1:5" x14ac:dyDescent="0.25">
      <c r="A46867">
        <v>980426459</v>
      </c>
      <c r="B46867" t="s">
        <v>10</v>
      </c>
      <c r="C46867" t="s">
        <v>31</v>
      </c>
      <c r="D46867" t="s">
        <v>32</v>
      </c>
      <c r="E46867" s="9">
        <v>41974</v>
      </c>
    </row>
    <row r="46868" spans="1:5" x14ac:dyDescent="0.25">
      <c r="A46868">
        <v>987073624</v>
      </c>
      <c r="B46868" t="s">
        <v>10</v>
      </c>
      <c r="C46868" t="s">
        <v>31</v>
      </c>
      <c r="D46868" t="s">
        <v>32</v>
      </c>
      <c r="E46868" s="9">
        <v>41974</v>
      </c>
    </row>
    <row r="46869" spans="1:5" x14ac:dyDescent="0.25">
      <c r="A46869">
        <v>987592680</v>
      </c>
      <c r="B46869" t="s">
        <v>10</v>
      </c>
      <c r="C46869" t="s">
        <v>31</v>
      </c>
      <c r="D46869" t="s">
        <v>32</v>
      </c>
      <c r="E46869" s="9">
        <v>41974</v>
      </c>
    </row>
    <row r="46870" spans="1:5" x14ac:dyDescent="0.25">
      <c r="A46870">
        <v>987804033</v>
      </c>
      <c r="B46870" t="s">
        <v>10</v>
      </c>
      <c r="C46870" t="s">
        <v>31</v>
      </c>
      <c r="D46870" t="s">
        <v>32</v>
      </c>
      <c r="E46870" s="9">
        <v>41974</v>
      </c>
    </row>
    <row r="46871" spans="1:5" x14ac:dyDescent="0.25">
      <c r="A46871">
        <v>987883774</v>
      </c>
      <c r="B46871" t="s">
        <v>10</v>
      </c>
      <c r="C46871" t="s">
        <v>31</v>
      </c>
      <c r="D46871" t="s">
        <v>32</v>
      </c>
      <c r="E46871" s="9">
        <v>41974</v>
      </c>
    </row>
    <row r="46872" spans="1:5" x14ac:dyDescent="0.25">
      <c r="A46872">
        <v>988201731</v>
      </c>
      <c r="B46872" t="s">
        <v>10</v>
      </c>
      <c r="C46872" t="s">
        <v>31</v>
      </c>
      <c r="D46872" t="s">
        <v>32</v>
      </c>
      <c r="E46872" s="9">
        <v>41974</v>
      </c>
    </row>
    <row r="46873" spans="1:5" x14ac:dyDescent="0.25">
      <c r="A46873">
        <v>988682039</v>
      </c>
      <c r="B46873" t="s">
        <v>10</v>
      </c>
      <c r="C46873" t="s">
        <v>31</v>
      </c>
      <c r="D46873" t="s">
        <v>32</v>
      </c>
      <c r="E46873" s="9">
        <v>41974</v>
      </c>
    </row>
    <row r="46874" spans="1:5" x14ac:dyDescent="0.25">
      <c r="A46874">
        <v>989175963</v>
      </c>
      <c r="B46874" t="s">
        <v>10</v>
      </c>
      <c r="C46874" t="s">
        <v>31</v>
      </c>
      <c r="D46874" t="s">
        <v>32</v>
      </c>
      <c r="E46874" s="9">
        <v>41974</v>
      </c>
    </row>
    <row r="46875" spans="1:5" x14ac:dyDescent="0.25">
      <c r="A46875">
        <v>989466879</v>
      </c>
      <c r="B46875" t="s">
        <v>10</v>
      </c>
      <c r="C46875" t="s">
        <v>31</v>
      </c>
      <c r="D46875" t="s">
        <v>32</v>
      </c>
      <c r="E46875" s="9">
        <v>41974</v>
      </c>
    </row>
    <row r="46876" spans="1:5" x14ac:dyDescent="0.25">
      <c r="A46876">
        <v>989690191</v>
      </c>
      <c r="B46876" t="s">
        <v>10</v>
      </c>
      <c r="C46876" t="s">
        <v>31</v>
      </c>
      <c r="D46876" t="s">
        <v>32</v>
      </c>
      <c r="E46876" s="9">
        <v>41974</v>
      </c>
    </row>
    <row r="46877" spans="1:5" x14ac:dyDescent="0.25">
      <c r="A46877">
        <v>989773690</v>
      </c>
      <c r="B46877" t="s">
        <v>10</v>
      </c>
      <c r="C46877" t="s">
        <v>31</v>
      </c>
      <c r="D46877" t="s">
        <v>32</v>
      </c>
      <c r="E46877" s="9">
        <v>41974</v>
      </c>
    </row>
    <row r="46878" spans="1:5" x14ac:dyDescent="0.25">
      <c r="A46878">
        <v>989841483</v>
      </c>
      <c r="B46878" t="s">
        <v>10</v>
      </c>
      <c r="C46878" t="s">
        <v>31</v>
      </c>
      <c r="D46878" t="s">
        <v>32</v>
      </c>
      <c r="E46878" s="9">
        <v>41974</v>
      </c>
    </row>
    <row r="46879" spans="1:5" x14ac:dyDescent="0.25">
      <c r="A46879">
        <v>990583838</v>
      </c>
      <c r="B46879" t="s">
        <v>10</v>
      </c>
      <c r="C46879" t="s">
        <v>31</v>
      </c>
      <c r="D46879" t="s">
        <v>32</v>
      </c>
      <c r="E46879" s="9">
        <v>41974</v>
      </c>
    </row>
    <row r="46880" spans="1:5" x14ac:dyDescent="0.25">
      <c r="A46880">
        <v>991695540</v>
      </c>
      <c r="B46880" t="s">
        <v>10</v>
      </c>
      <c r="C46880" t="s">
        <v>31</v>
      </c>
      <c r="D46880" t="s">
        <v>32</v>
      </c>
      <c r="E46880" s="9">
        <v>41974</v>
      </c>
    </row>
    <row r="46881" spans="1:5" x14ac:dyDescent="0.25">
      <c r="A46881">
        <v>992982306</v>
      </c>
      <c r="B46881" t="s">
        <v>10</v>
      </c>
      <c r="C46881" t="s">
        <v>31</v>
      </c>
      <c r="D46881" t="s">
        <v>32</v>
      </c>
      <c r="E46881" s="9">
        <v>41974</v>
      </c>
    </row>
    <row r="46882" spans="1:5" x14ac:dyDescent="0.25">
      <c r="A46882">
        <v>994510592</v>
      </c>
      <c r="B46882" t="s">
        <v>10</v>
      </c>
      <c r="C46882" t="s">
        <v>31</v>
      </c>
      <c r="D46882" t="s">
        <v>32</v>
      </c>
      <c r="E46882" s="9">
        <v>41974</v>
      </c>
    </row>
    <row r="46883" spans="1:5" x14ac:dyDescent="0.25">
      <c r="A46883">
        <v>995276798</v>
      </c>
      <c r="B46883" t="s">
        <v>10</v>
      </c>
      <c r="C46883" t="s">
        <v>31</v>
      </c>
      <c r="D46883" t="s">
        <v>32</v>
      </c>
      <c r="E46883" s="9">
        <v>41974</v>
      </c>
    </row>
    <row r="46884" spans="1:5" x14ac:dyDescent="0.25">
      <c r="A46884">
        <v>995336227</v>
      </c>
      <c r="B46884" t="s">
        <v>10</v>
      </c>
      <c r="C46884" t="s">
        <v>31</v>
      </c>
      <c r="D46884" t="s">
        <v>32</v>
      </c>
      <c r="E46884" s="9">
        <v>41974</v>
      </c>
    </row>
    <row r="46885" spans="1:5" x14ac:dyDescent="0.25">
      <c r="A46885">
        <v>995367653</v>
      </c>
      <c r="B46885" t="s">
        <v>10</v>
      </c>
      <c r="C46885" t="s">
        <v>31</v>
      </c>
      <c r="D46885" t="s">
        <v>32</v>
      </c>
      <c r="E46885" s="9">
        <v>41974</v>
      </c>
    </row>
    <row r="46886" spans="1:5" x14ac:dyDescent="0.25">
      <c r="A46886">
        <v>996040542</v>
      </c>
      <c r="B46886" t="s">
        <v>10</v>
      </c>
      <c r="C46886" t="s">
        <v>31</v>
      </c>
      <c r="D46886" t="s">
        <v>32</v>
      </c>
      <c r="E46886" s="9">
        <v>41974</v>
      </c>
    </row>
    <row r="46887" spans="1:5" x14ac:dyDescent="0.25">
      <c r="A46887">
        <v>996688607</v>
      </c>
      <c r="B46887" t="s">
        <v>10</v>
      </c>
      <c r="C46887" t="s">
        <v>31</v>
      </c>
      <c r="D46887" t="s">
        <v>32</v>
      </c>
      <c r="E46887" s="9">
        <v>41974</v>
      </c>
    </row>
    <row r="46888" spans="1:5" x14ac:dyDescent="0.25">
      <c r="A46888">
        <v>996986845</v>
      </c>
      <c r="B46888" t="s">
        <v>10</v>
      </c>
      <c r="C46888" t="s">
        <v>31</v>
      </c>
      <c r="D46888" t="s">
        <v>32</v>
      </c>
      <c r="E46888" s="9">
        <v>41974</v>
      </c>
    </row>
    <row r="46889" spans="1:5" x14ac:dyDescent="0.25">
      <c r="A46889">
        <v>997330110</v>
      </c>
      <c r="B46889" t="s">
        <v>10</v>
      </c>
      <c r="C46889" t="s">
        <v>31</v>
      </c>
      <c r="D46889" t="s">
        <v>32</v>
      </c>
      <c r="E46889" s="9">
        <v>41974</v>
      </c>
    </row>
    <row r="46890" spans="1:5" x14ac:dyDescent="0.25">
      <c r="A46890">
        <v>997493761</v>
      </c>
      <c r="B46890" t="s">
        <v>10</v>
      </c>
      <c r="C46890" t="s">
        <v>31</v>
      </c>
      <c r="D46890" t="s">
        <v>32</v>
      </c>
      <c r="E46890" s="9">
        <v>41974</v>
      </c>
    </row>
    <row r="46891" spans="1:5" x14ac:dyDescent="0.25">
      <c r="A46891">
        <v>997627695</v>
      </c>
      <c r="B46891" t="s">
        <v>10</v>
      </c>
      <c r="C46891" t="s">
        <v>31</v>
      </c>
      <c r="D46891" t="s">
        <v>32</v>
      </c>
      <c r="E46891" s="9">
        <v>41974</v>
      </c>
    </row>
    <row r="46892" spans="1:5" x14ac:dyDescent="0.25">
      <c r="A46892">
        <v>998574854</v>
      </c>
      <c r="B46892" t="s">
        <v>10</v>
      </c>
      <c r="C46892" t="s">
        <v>31</v>
      </c>
      <c r="D46892" t="s">
        <v>32</v>
      </c>
      <c r="E46892" s="9">
        <v>41974</v>
      </c>
    </row>
    <row r="46893" spans="1:5" x14ac:dyDescent="0.25">
      <c r="A46893">
        <v>998624363</v>
      </c>
      <c r="B46893" t="s">
        <v>10</v>
      </c>
      <c r="C46893" t="s">
        <v>31</v>
      </c>
      <c r="D46893" t="s">
        <v>32</v>
      </c>
      <c r="E46893" s="9">
        <v>41974</v>
      </c>
    </row>
    <row r="46894" spans="1:5" x14ac:dyDescent="0.25">
      <c r="A46894">
        <v>998931657</v>
      </c>
      <c r="B46894" t="s">
        <v>10</v>
      </c>
      <c r="C46894" t="s">
        <v>31</v>
      </c>
      <c r="D46894" t="s">
        <v>32</v>
      </c>
      <c r="E46894" s="9">
        <v>41974</v>
      </c>
    </row>
    <row r="46895" spans="1:5" x14ac:dyDescent="0.25">
      <c r="A46895">
        <v>999648762</v>
      </c>
      <c r="B46895" t="s">
        <v>10</v>
      </c>
      <c r="C46895" t="s">
        <v>31</v>
      </c>
      <c r="D46895" t="s">
        <v>32</v>
      </c>
      <c r="E46895" s="9">
        <v>41974</v>
      </c>
    </row>
    <row r="46896" spans="1:5" x14ac:dyDescent="0.25">
      <c r="A46896">
        <v>997301323</v>
      </c>
      <c r="B46896" t="s">
        <v>20</v>
      </c>
      <c r="C46896" t="s">
        <v>31</v>
      </c>
      <c r="D46896" t="s">
        <v>32</v>
      </c>
      <c r="E46896" s="9">
        <v>41974</v>
      </c>
    </row>
    <row r="46897" spans="1:5" x14ac:dyDescent="0.25">
      <c r="A46897">
        <v>871194742</v>
      </c>
      <c r="B46897" t="s">
        <v>7</v>
      </c>
      <c r="C46897" t="s">
        <v>31</v>
      </c>
      <c r="D46897" t="s">
        <v>32</v>
      </c>
      <c r="E46897" s="9">
        <v>41974</v>
      </c>
    </row>
    <row r="46898" spans="1:5" x14ac:dyDescent="0.25">
      <c r="A46898">
        <v>885496202</v>
      </c>
      <c r="B46898" t="s">
        <v>7</v>
      </c>
      <c r="C46898" t="s">
        <v>31</v>
      </c>
      <c r="D46898" t="s">
        <v>32</v>
      </c>
      <c r="E46898" s="9">
        <v>41974</v>
      </c>
    </row>
    <row r="46899" spans="1:5" x14ac:dyDescent="0.25">
      <c r="A46899">
        <v>892454272</v>
      </c>
      <c r="B46899" t="s">
        <v>7</v>
      </c>
      <c r="C46899" t="s">
        <v>31</v>
      </c>
      <c r="D46899" t="s">
        <v>32</v>
      </c>
      <c r="E46899" s="9">
        <v>41974</v>
      </c>
    </row>
    <row r="46900" spans="1:5" x14ac:dyDescent="0.25">
      <c r="A46900">
        <v>899108132</v>
      </c>
      <c r="B46900" t="s">
        <v>7</v>
      </c>
      <c r="C46900" t="s">
        <v>31</v>
      </c>
      <c r="D46900" t="s">
        <v>32</v>
      </c>
      <c r="E46900" s="9">
        <v>41974</v>
      </c>
    </row>
    <row r="46901" spans="1:5" x14ac:dyDescent="0.25">
      <c r="A46901">
        <v>912036766</v>
      </c>
      <c r="B46901" t="s">
        <v>7</v>
      </c>
      <c r="C46901" t="s">
        <v>31</v>
      </c>
      <c r="D46901" t="s">
        <v>32</v>
      </c>
      <c r="E46901" s="9">
        <v>41974</v>
      </c>
    </row>
    <row r="46902" spans="1:5" x14ac:dyDescent="0.25">
      <c r="A46902">
        <v>913084179</v>
      </c>
      <c r="B46902" t="s">
        <v>7</v>
      </c>
      <c r="C46902" t="s">
        <v>31</v>
      </c>
      <c r="D46902" t="s">
        <v>32</v>
      </c>
      <c r="E46902" s="9">
        <v>41974</v>
      </c>
    </row>
    <row r="46903" spans="1:5" x14ac:dyDescent="0.25">
      <c r="A46903">
        <v>913841484</v>
      </c>
      <c r="B46903" t="s">
        <v>7</v>
      </c>
      <c r="C46903" t="s">
        <v>31</v>
      </c>
      <c r="D46903" t="s">
        <v>32</v>
      </c>
      <c r="E46903" s="9">
        <v>41974</v>
      </c>
    </row>
    <row r="46904" spans="1:5" x14ac:dyDescent="0.25">
      <c r="A46904">
        <v>914371007</v>
      </c>
      <c r="B46904" t="s">
        <v>7</v>
      </c>
      <c r="C46904" t="s">
        <v>31</v>
      </c>
      <c r="D46904" t="s">
        <v>32</v>
      </c>
      <c r="E46904" s="9">
        <v>41974</v>
      </c>
    </row>
    <row r="46905" spans="1:5" x14ac:dyDescent="0.25">
      <c r="A46905">
        <v>957607489</v>
      </c>
      <c r="B46905" t="s">
        <v>7</v>
      </c>
      <c r="C46905" t="s">
        <v>31</v>
      </c>
      <c r="D46905" t="s">
        <v>32</v>
      </c>
      <c r="E46905" s="9">
        <v>41974</v>
      </c>
    </row>
    <row r="46906" spans="1:5" x14ac:dyDescent="0.25">
      <c r="A46906">
        <v>961089247</v>
      </c>
      <c r="B46906" t="s">
        <v>7</v>
      </c>
      <c r="C46906" t="s">
        <v>31</v>
      </c>
      <c r="D46906" t="s">
        <v>32</v>
      </c>
      <c r="E46906" s="9">
        <v>41974</v>
      </c>
    </row>
    <row r="46907" spans="1:5" x14ac:dyDescent="0.25">
      <c r="A46907">
        <v>967713295</v>
      </c>
      <c r="B46907" t="s">
        <v>7</v>
      </c>
      <c r="C46907" t="s">
        <v>31</v>
      </c>
      <c r="D46907" t="s">
        <v>32</v>
      </c>
      <c r="E46907" s="9">
        <v>41974</v>
      </c>
    </row>
    <row r="46908" spans="1:5" x14ac:dyDescent="0.25">
      <c r="A46908">
        <v>970092811</v>
      </c>
      <c r="B46908" t="s">
        <v>7</v>
      </c>
      <c r="C46908" t="s">
        <v>31</v>
      </c>
      <c r="D46908" t="s">
        <v>32</v>
      </c>
      <c r="E46908" s="9">
        <v>41974</v>
      </c>
    </row>
    <row r="46909" spans="1:5" x14ac:dyDescent="0.25">
      <c r="A46909">
        <v>970151974</v>
      </c>
      <c r="B46909" t="s">
        <v>7</v>
      </c>
      <c r="C46909" t="s">
        <v>31</v>
      </c>
      <c r="D46909" t="s">
        <v>32</v>
      </c>
      <c r="E46909" s="9">
        <v>41974</v>
      </c>
    </row>
    <row r="46910" spans="1:5" x14ac:dyDescent="0.25">
      <c r="A46910">
        <v>970251227</v>
      </c>
      <c r="B46910" t="s">
        <v>7</v>
      </c>
      <c r="C46910" t="s">
        <v>31</v>
      </c>
      <c r="D46910" t="s">
        <v>32</v>
      </c>
      <c r="E46910" s="9">
        <v>41974</v>
      </c>
    </row>
    <row r="46911" spans="1:5" x14ac:dyDescent="0.25">
      <c r="A46911">
        <v>975804658</v>
      </c>
      <c r="B46911" t="s">
        <v>7</v>
      </c>
      <c r="C46911" t="s">
        <v>31</v>
      </c>
      <c r="D46911" t="s">
        <v>32</v>
      </c>
      <c r="E46911" s="9">
        <v>41974</v>
      </c>
    </row>
    <row r="46912" spans="1:5" x14ac:dyDescent="0.25">
      <c r="A46912">
        <v>976738446</v>
      </c>
      <c r="B46912" t="s">
        <v>7</v>
      </c>
      <c r="C46912" t="s">
        <v>31</v>
      </c>
      <c r="D46912" t="s">
        <v>32</v>
      </c>
      <c r="E46912" s="9">
        <v>41974</v>
      </c>
    </row>
    <row r="46913" spans="1:5" x14ac:dyDescent="0.25">
      <c r="A46913">
        <v>979840519</v>
      </c>
      <c r="B46913" t="s">
        <v>7</v>
      </c>
      <c r="C46913" t="s">
        <v>31</v>
      </c>
      <c r="D46913" t="s">
        <v>32</v>
      </c>
      <c r="E46913" s="9">
        <v>41974</v>
      </c>
    </row>
    <row r="46914" spans="1:5" x14ac:dyDescent="0.25">
      <c r="A46914">
        <v>982202299</v>
      </c>
      <c r="B46914" t="s">
        <v>7</v>
      </c>
      <c r="C46914" t="s">
        <v>31</v>
      </c>
      <c r="D46914" t="s">
        <v>32</v>
      </c>
      <c r="E46914" s="9">
        <v>41974</v>
      </c>
    </row>
    <row r="46915" spans="1:5" x14ac:dyDescent="0.25">
      <c r="A46915">
        <v>988721581</v>
      </c>
      <c r="B46915" t="s">
        <v>7</v>
      </c>
      <c r="C46915" t="s">
        <v>31</v>
      </c>
      <c r="D46915" t="s">
        <v>32</v>
      </c>
      <c r="E46915" s="9">
        <v>41974</v>
      </c>
    </row>
    <row r="46916" spans="1:5" x14ac:dyDescent="0.25">
      <c r="A46916">
        <v>988960071</v>
      </c>
      <c r="B46916" t="s">
        <v>7</v>
      </c>
      <c r="C46916" t="s">
        <v>31</v>
      </c>
      <c r="D46916" t="s">
        <v>32</v>
      </c>
      <c r="E46916" s="9">
        <v>41974</v>
      </c>
    </row>
    <row r="46917" spans="1:5" x14ac:dyDescent="0.25">
      <c r="A46917">
        <v>989300075</v>
      </c>
      <c r="B46917" t="s">
        <v>7</v>
      </c>
      <c r="C46917" t="s">
        <v>31</v>
      </c>
      <c r="D46917" t="s">
        <v>32</v>
      </c>
      <c r="E46917" s="9">
        <v>41974</v>
      </c>
    </row>
    <row r="46918" spans="1:5" x14ac:dyDescent="0.25">
      <c r="A46918">
        <v>989434268</v>
      </c>
      <c r="B46918" t="s">
        <v>7</v>
      </c>
      <c r="C46918" t="s">
        <v>31</v>
      </c>
      <c r="D46918" t="s">
        <v>32</v>
      </c>
      <c r="E46918" s="9">
        <v>41974</v>
      </c>
    </row>
    <row r="46919" spans="1:5" x14ac:dyDescent="0.25">
      <c r="A46919">
        <v>990497214</v>
      </c>
      <c r="B46919" t="s">
        <v>7</v>
      </c>
      <c r="C46919" t="s">
        <v>31</v>
      </c>
      <c r="D46919" t="s">
        <v>32</v>
      </c>
      <c r="E46919" s="9">
        <v>41974</v>
      </c>
    </row>
    <row r="46920" spans="1:5" x14ac:dyDescent="0.25">
      <c r="A46920">
        <v>991616144</v>
      </c>
      <c r="B46920" t="s">
        <v>7</v>
      </c>
      <c r="C46920" t="s">
        <v>31</v>
      </c>
      <c r="D46920" t="s">
        <v>32</v>
      </c>
      <c r="E46920" s="9">
        <v>41974</v>
      </c>
    </row>
    <row r="46921" spans="1:5" x14ac:dyDescent="0.25">
      <c r="A46921">
        <v>991967931</v>
      </c>
      <c r="B46921" t="s">
        <v>7</v>
      </c>
      <c r="C46921" t="s">
        <v>31</v>
      </c>
      <c r="D46921" t="s">
        <v>32</v>
      </c>
      <c r="E46921" s="9">
        <v>41974</v>
      </c>
    </row>
    <row r="46922" spans="1:5" x14ac:dyDescent="0.25">
      <c r="A46922">
        <v>992709340</v>
      </c>
      <c r="B46922" t="s">
        <v>7</v>
      </c>
      <c r="C46922" t="s">
        <v>31</v>
      </c>
      <c r="D46922" t="s">
        <v>32</v>
      </c>
      <c r="E46922" s="9">
        <v>41974</v>
      </c>
    </row>
    <row r="46923" spans="1:5" x14ac:dyDescent="0.25">
      <c r="A46923">
        <v>994413066</v>
      </c>
      <c r="B46923" t="s">
        <v>7</v>
      </c>
      <c r="C46923" t="s">
        <v>31</v>
      </c>
      <c r="D46923" t="s">
        <v>32</v>
      </c>
      <c r="E46923" s="9">
        <v>41974</v>
      </c>
    </row>
    <row r="46924" spans="1:5" x14ac:dyDescent="0.25">
      <c r="A46924">
        <v>994636693</v>
      </c>
      <c r="B46924" t="s">
        <v>7</v>
      </c>
      <c r="C46924" t="s">
        <v>31</v>
      </c>
      <c r="D46924" t="s">
        <v>32</v>
      </c>
      <c r="E46924" s="9">
        <v>41974</v>
      </c>
    </row>
    <row r="46925" spans="1:5" x14ac:dyDescent="0.25">
      <c r="A46925">
        <v>994718509</v>
      </c>
      <c r="B46925" t="s">
        <v>7</v>
      </c>
      <c r="C46925" t="s">
        <v>31</v>
      </c>
      <c r="D46925" t="s">
        <v>32</v>
      </c>
      <c r="E46925" s="9">
        <v>41974</v>
      </c>
    </row>
    <row r="46926" spans="1:5" x14ac:dyDescent="0.25">
      <c r="A46926">
        <v>994840258</v>
      </c>
      <c r="B46926" t="s">
        <v>7</v>
      </c>
      <c r="C46926" t="s">
        <v>31</v>
      </c>
      <c r="D46926" t="s">
        <v>32</v>
      </c>
      <c r="E46926" s="9">
        <v>41974</v>
      </c>
    </row>
    <row r="46927" spans="1:5" x14ac:dyDescent="0.25">
      <c r="A46927">
        <v>995541971</v>
      </c>
      <c r="B46927" t="s">
        <v>7</v>
      </c>
      <c r="C46927" t="s">
        <v>31</v>
      </c>
      <c r="D46927" t="s">
        <v>32</v>
      </c>
      <c r="E46927" s="9">
        <v>41974</v>
      </c>
    </row>
    <row r="46928" spans="1:5" x14ac:dyDescent="0.25">
      <c r="A46928">
        <v>996136094</v>
      </c>
      <c r="B46928" t="s">
        <v>7</v>
      </c>
      <c r="C46928" t="s">
        <v>31</v>
      </c>
      <c r="D46928" t="s">
        <v>32</v>
      </c>
      <c r="E46928" s="9">
        <v>41974</v>
      </c>
    </row>
    <row r="46929" spans="1:5" x14ac:dyDescent="0.25">
      <c r="A46929">
        <v>997049926</v>
      </c>
      <c r="B46929" t="s">
        <v>7</v>
      </c>
      <c r="C46929" t="s">
        <v>31</v>
      </c>
      <c r="D46929" t="s">
        <v>32</v>
      </c>
      <c r="E46929" s="9">
        <v>41974</v>
      </c>
    </row>
    <row r="46930" spans="1:5" x14ac:dyDescent="0.25">
      <c r="A46930">
        <v>997227603</v>
      </c>
      <c r="B46930" t="s">
        <v>7</v>
      </c>
      <c r="C46930" t="s">
        <v>31</v>
      </c>
      <c r="D46930" t="s">
        <v>32</v>
      </c>
      <c r="E46930" s="9">
        <v>41974</v>
      </c>
    </row>
    <row r="46931" spans="1:5" x14ac:dyDescent="0.25">
      <c r="A46931">
        <v>997328507</v>
      </c>
      <c r="B46931" t="s">
        <v>7</v>
      </c>
      <c r="C46931" t="s">
        <v>31</v>
      </c>
      <c r="D46931" t="s">
        <v>32</v>
      </c>
      <c r="E46931" s="9">
        <v>41974</v>
      </c>
    </row>
    <row r="46932" spans="1:5" x14ac:dyDescent="0.25">
      <c r="A46932">
        <v>998061350</v>
      </c>
      <c r="B46932" t="s">
        <v>7</v>
      </c>
      <c r="C46932" t="s">
        <v>31</v>
      </c>
      <c r="D46932" t="s">
        <v>32</v>
      </c>
      <c r="E46932" s="9">
        <v>41974</v>
      </c>
    </row>
    <row r="46933" spans="1:5" x14ac:dyDescent="0.25">
      <c r="A46933">
        <v>998785650</v>
      </c>
      <c r="B46933" t="s">
        <v>7</v>
      </c>
      <c r="C46933" t="s">
        <v>31</v>
      </c>
      <c r="D46933" t="s">
        <v>32</v>
      </c>
      <c r="E46933" s="9">
        <v>41974</v>
      </c>
    </row>
    <row r="46934" spans="1:5" x14ac:dyDescent="0.25">
      <c r="A46934">
        <v>998876893</v>
      </c>
      <c r="B46934" t="s">
        <v>7</v>
      </c>
      <c r="C46934" t="s">
        <v>31</v>
      </c>
      <c r="D46934" t="s">
        <v>32</v>
      </c>
      <c r="E46934" s="9">
        <v>41974</v>
      </c>
    </row>
    <row r="46935" spans="1:5" x14ac:dyDescent="0.25">
      <c r="A46935">
        <v>999005667</v>
      </c>
      <c r="B46935" t="s">
        <v>7</v>
      </c>
      <c r="C46935" t="s">
        <v>31</v>
      </c>
      <c r="D46935" t="s">
        <v>32</v>
      </c>
      <c r="E46935" s="9">
        <v>41974</v>
      </c>
    </row>
    <row r="46936" spans="1:5" x14ac:dyDescent="0.25">
      <c r="A46936">
        <v>912455009</v>
      </c>
      <c r="B46936" t="s">
        <v>14</v>
      </c>
      <c r="C46936" t="s">
        <v>31</v>
      </c>
      <c r="D46936" t="s">
        <v>32</v>
      </c>
      <c r="E46936" s="9">
        <v>41974</v>
      </c>
    </row>
    <row r="46937" spans="1:5" x14ac:dyDescent="0.25">
      <c r="A46937">
        <v>912834182</v>
      </c>
      <c r="B46937" t="s">
        <v>14</v>
      </c>
      <c r="C46937" t="s">
        <v>31</v>
      </c>
      <c r="D46937" t="s">
        <v>32</v>
      </c>
      <c r="E46937" s="9">
        <v>41974</v>
      </c>
    </row>
    <row r="46938" spans="1:5" x14ac:dyDescent="0.25">
      <c r="A46938">
        <v>913281438</v>
      </c>
      <c r="B46938" t="s">
        <v>14</v>
      </c>
      <c r="C46938" t="s">
        <v>31</v>
      </c>
      <c r="D46938" t="s">
        <v>32</v>
      </c>
      <c r="E46938" s="9">
        <v>41974</v>
      </c>
    </row>
    <row r="46939" spans="1:5" x14ac:dyDescent="0.25">
      <c r="A46939">
        <v>913383656</v>
      </c>
      <c r="B46939" t="s">
        <v>14</v>
      </c>
      <c r="C46939" t="s">
        <v>31</v>
      </c>
      <c r="D46939" t="s">
        <v>32</v>
      </c>
      <c r="E46939" s="9">
        <v>41974</v>
      </c>
    </row>
    <row r="46940" spans="1:5" x14ac:dyDescent="0.25">
      <c r="A46940">
        <v>913503090</v>
      </c>
      <c r="B46940" t="s">
        <v>14</v>
      </c>
      <c r="C46940" t="s">
        <v>31</v>
      </c>
      <c r="D46940" t="s">
        <v>32</v>
      </c>
      <c r="E46940" s="9">
        <v>41974</v>
      </c>
    </row>
    <row r="46941" spans="1:5" x14ac:dyDescent="0.25">
      <c r="A46941">
        <v>913503163</v>
      </c>
      <c r="B46941" t="s">
        <v>14</v>
      </c>
      <c r="C46941" t="s">
        <v>31</v>
      </c>
      <c r="D46941" t="s">
        <v>32</v>
      </c>
      <c r="E46941" s="9">
        <v>41974</v>
      </c>
    </row>
    <row r="46942" spans="1:5" x14ac:dyDescent="0.25">
      <c r="A46942">
        <v>998214823</v>
      </c>
      <c r="B46942" t="s">
        <v>14</v>
      </c>
      <c r="C46942" t="s">
        <v>31</v>
      </c>
      <c r="D46942" t="s">
        <v>32</v>
      </c>
      <c r="E46942" s="9">
        <v>41974</v>
      </c>
    </row>
    <row r="46943" spans="1:5" x14ac:dyDescent="0.25">
      <c r="A46943">
        <v>998445302</v>
      </c>
      <c r="B46943" t="s">
        <v>14</v>
      </c>
      <c r="C46943" t="s">
        <v>31</v>
      </c>
      <c r="D46943" t="s">
        <v>32</v>
      </c>
      <c r="E46943" s="9">
        <v>41974</v>
      </c>
    </row>
    <row r="46944" spans="1:5" x14ac:dyDescent="0.25">
      <c r="A46944">
        <v>999289002</v>
      </c>
      <c r="B46944" t="s">
        <v>14</v>
      </c>
      <c r="C46944" t="s">
        <v>31</v>
      </c>
      <c r="D46944" t="s">
        <v>32</v>
      </c>
      <c r="E46944" s="9">
        <v>41974</v>
      </c>
    </row>
    <row r="46945" spans="1:5" x14ac:dyDescent="0.25">
      <c r="A46945">
        <v>890417582</v>
      </c>
      <c r="B46945" t="s">
        <v>5</v>
      </c>
      <c r="C46945" t="s">
        <v>31</v>
      </c>
      <c r="D46945" t="s">
        <v>32</v>
      </c>
      <c r="E46945" s="9">
        <v>41974</v>
      </c>
    </row>
    <row r="46946" spans="1:5" x14ac:dyDescent="0.25">
      <c r="A46946">
        <v>994742566</v>
      </c>
      <c r="B46946" t="s">
        <v>5</v>
      </c>
      <c r="C46946" t="s">
        <v>31</v>
      </c>
      <c r="D46946" t="s">
        <v>32</v>
      </c>
      <c r="E46946" s="9">
        <v>41974</v>
      </c>
    </row>
    <row r="46947" spans="1:5" x14ac:dyDescent="0.25">
      <c r="A46947">
        <v>994977652</v>
      </c>
      <c r="B46947" t="s">
        <v>5</v>
      </c>
      <c r="C46947" t="s">
        <v>31</v>
      </c>
      <c r="D46947" t="s">
        <v>32</v>
      </c>
      <c r="E46947" s="9">
        <v>41974</v>
      </c>
    </row>
    <row r="46948" spans="1:5" x14ac:dyDescent="0.25">
      <c r="A46948">
        <v>994977806</v>
      </c>
      <c r="B46948" t="s">
        <v>5</v>
      </c>
      <c r="C46948" t="s">
        <v>31</v>
      </c>
      <c r="D46948" t="s">
        <v>32</v>
      </c>
      <c r="E46948" s="9">
        <v>41974</v>
      </c>
    </row>
    <row r="46949" spans="1:5" x14ac:dyDescent="0.25">
      <c r="A46949">
        <v>997824709</v>
      </c>
      <c r="B46949" t="s">
        <v>5</v>
      </c>
      <c r="C46949" t="s">
        <v>31</v>
      </c>
      <c r="D46949" t="s">
        <v>32</v>
      </c>
      <c r="E46949" s="9">
        <v>41974</v>
      </c>
    </row>
    <row r="46950" spans="1:5" x14ac:dyDescent="0.25">
      <c r="A46950">
        <v>995551292</v>
      </c>
      <c r="B46950" t="s">
        <v>411</v>
      </c>
      <c r="C46950" t="s">
        <v>31</v>
      </c>
      <c r="D46950" t="s">
        <v>32</v>
      </c>
      <c r="E46950" s="9">
        <v>41974</v>
      </c>
    </row>
    <row r="46951" spans="1:5" x14ac:dyDescent="0.25">
      <c r="A46951">
        <v>911734788</v>
      </c>
      <c r="B46951" t="s">
        <v>10</v>
      </c>
      <c r="C46951" t="s">
        <v>33</v>
      </c>
      <c r="D46951" t="s">
        <v>34</v>
      </c>
      <c r="E46951" s="9">
        <v>41974</v>
      </c>
    </row>
    <row r="46952" spans="1:5" x14ac:dyDescent="0.25">
      <c r="A46952">
        <v>913297032</v>
      </c>
      <c r="B46952" t="s">
        <v>10</v>
      </c>
      <c r="C46952" t="s">
        <v>33</v>
      </c>
      <c r="D46952" t="s">
        <v>34</v>
      </c>
      <c r="E46952" s="9">
        <v>41974</v>
      </c>
    </row>
    <row r="46953" spans="1:5" x14ac:dyDescent="0.25">
      <c r="A46953">
        <v>914120373</v>
      </c>
      <c r="B46953" t="s">
        <v>10</v>
      </c>
      <c r="C46953" t="s">
        <v>33</v>
      </c>
      <c r="D46953" t="s">
        <v>34</v>
      </c>
      <c r="E46953" s="9">
        <v>41974</v>
      </c>
    </row>
    <row r="46954" spans="1:5" x14ac:dyDescent="0.25">
      <c r="A46954">
        <v>914482283</v>
      </c>
      <c r="B46954" t="s">
        <v>10</v>
      </c>
      <c r="C46954" t="s">
        <v>33</v>
      </c>
      <c r="D46954" t="s">
        <v>34</v>
      </c>
      <c r="E46954" s="9">
        <v>41974</v>
      </c>
    </row>
    <row r="46955" spans="1:5" x14ac:dyDescent="0.25">
      <c r="A46955">
        <v>939866280</v>
      </c>
      <c r="B46955" t="s">
        <v>10</v>
      </c>
      <c r="C46955" t="s">
        <v>33</v>
      </c>
      <c r="D46955" t="s">
        <v>34</v>
      </c>
      <c r="E46955" s="9">
        <v>41974</v>
      </c>
    </row>
    <row r="46956" spans="1:5" x14ac:dyDescent="0.25">
      <c r="A46956">
        <v>964739552</v>
      </c>
      <c r="B46956" t="s">
        <v>10</v>
      </c>
      <c r="C46956" t="s">
        <v>33</v>
      </c>
      <c r="D46956" t="s">
        <v>34</v>
      </c>
      <c r="E46956" s="9">
        <v>41974</v>
      </c>
    </row>
    <row r="46957" spans="1:5" x14ac:dyDescent="0.25">
      <c r="A46957">
        <v>980035786</v>
      </c>
      <c r="B46957" t="s">
        <v>10</v>
      </c>
      <c r="C46957" t="s">
        <v>33</v>
      </c>
      <c r="D46957" t="s">
        <v>34</v>
      </c>
      <c r="E46957" s="9">
        <v>41974</v>
      </c>
    </row>
    <row r="46958" spans="1:5" x14ac:dyDescent="0.25">
      <c r="A46958">
        <v>980366774</v>
      </c>
      <c r="B46958" t="s">
        <v>10</v>
      </c>
      <c r="C46958" t="s">
        <v>33</v>
      </c>
      <c r="D46958" t="s">
        <v>34</v>
      </c>
      <c r="E46958" s="9">
        <v>41974</v>
      </c>
    </row>
    <row r="46959" spans="1:5" x14ac:dyDescent="0.25">
      <c r="A46959">
        <v>982556724</v>
      </c>
      <c r="B46959" t="s">
        <v>10</v>
      </c>
      <c r="C46959" t="s">
        <v>33</v>
      </c>
      <c r="D46959" t="s">
        <v>34</v>
      </c>
      <c r="E46959" s="9">
        <v>41974</v>
      </c>
    </row>
    <row r="46960" spans="1:5" x14ac:dyDescent="0.25">
      <c r="A46960">
        <v>991627332</v>
      </c>
      <c r="B46960" t="s">
        <v>10</v>
      </c>
      <c r="C46960" t="s">
        <v>33</v>
      </c>
      <c r="D46960" t="s">
        <v>34</v>
      </c>
      <c r="E46960" s="9">
        <v>41974</v>
      </c>
    </row>
    <row r="46961" spans="1:5" x14ac:dyDescent="0.25">
      <c r="A46961">
        <v>995082934</v>
      </c>
      <c r="B46961" t="s">
        <v>10</v>
      </c>
      <c r="C46961" t="s">
        <v>33</v>
      </c>
      <c r="D46961" t="s">
        <v>34</v>
      </c>
      <c r="E46961" s="9">
        <v>41974</v>
      </c>
    </row>
    <row r="46962" spans="1:5" x14ac:dyDescent="0.25">
      <c r="A46962">
        <v>997751329</v>
      </c>
      <c r="B46962" t="s">
        <v>10</v>
      </c>
      <c r="C46962" t="s">
        <v>33</v>
      </c>
      <c r="D46962" t="s">
        <v>34</v>
      </c>
      <c r="E46962" s="9">
        <v>41974</v>
      </c>
    </row>
    <row r="46963" spans="1:5" x14ac:dyDescent="0.25">
      <c r="A46963">
        <v>998374448</v>
      </c>
      <c r="B46963" t="s">
        <v>10</v>
      </c>
      <c r="C46963" t="s">
        <v>33</v>
      </c>
      <c r="D46963" t="s">
        <v>34</v>
      </c>
      <c r="E46963" s="9">
        <v>41974</v>
      </c>
    </row>
    <row r="46964" spans="1:5" x14ac:dyDescent="0.25">
      <c r="A46964">
        <v>999056997</v>
      </c>
      <c r="B46964" t="s">
        <v>10</v>
      </c>
      <c r="C46964" t="s">
        <v>33</v>
      </c>
      <c r="D46964" t="s">
        <v>34</v>
      </c>
      <c r="E46964" s="9">
        <v>41974</v>
      </c>
    </row>
    <row r="46965" spans="1:5" x14ac:dyDescent="0.25">
      <c r="A46965">
        <v>912188841</v>
      </c>
      <c r="B46965" t="s">
        <v>20</v>
      </c>
      <c r="C46965" t="s">
        <v>33</v>
      </c>
      <c r="D46965" t="s">
        <v>34</v>
      </c>
      <c r="E46965" s="9">
        <v>41974</v>
      </c>
    </row>
    <row r="46966" spans="1:5" x14ac:dyDescent="0.25">
      <c r="A46966">
        <v>987978600</v>
      </c>
      <c r="B46966" t="s">
        <v>20</v>
      </c>
      <c r="C46966" t="s">
        <v>33</v>
      </c>
      <c r="D46966" t="s">
        <v>34</v>
      </c>
      <c r="E46966" s="9">
        <v>41974</v>
      </c>
    </row>
    <row r="46967" spans="1:5" x14ac:dyDescent="0.25">
      <c r="A46967">
        <v>911682710</v>
      </c>
      <c r="B46967" t="s">
        <v>7</v>
      </c>
      <c r="C46967" t="s">
        <v>33</v>
      </c>
      <c r="D46967" t="s">
        <v>34</v>
      </c>
      <c r="E46967" s="9">
        <v>41974</v>
      </c>
    </row>
    <row r="46968" spans="1:5" x14ac:dyDescent="0.25">
      <c r="A46968">
        <v>912161951</v>
      </c>
      <c r="B46968" t="s">
        <v>7</v>
      </c>
      <c r="C46968" t="s">
        <v>33</v>
      </c>
      <c r="D46968" t="s">
        <v>34</v>
      </c>
      <c r="E46968" s="9">
        <v>41974</v>
      </c>
    </row>
    <row r="46969" spans="1:5" x14ac:dyDescent="0.25">
      <c r="A46969">
        <v>913396294</v>
      </c>
      <c r="B46969" t="s">
        <v>7</v>
      </c>
      <c r="C46969" t="s">
        <v>33</v>
      </c>
      <c r="D46969" t="s">
        <v>34</v>
      </c>
      <c r="E46969" s="9">
        <v>41974</v>
      </c>
    </row>
    <row r="46970" spans="1:5" x14ac:dyDescent="0.25">
      <c r="A46970">
        <v>959889651</v>
      </c>
      <c r="B46970" t="s">
        <v>7</v>
      </c>
      <c r="C46970" t="s">
        <v>33</v>
      </c>
      <c r="D46970" t="s">
        <v>34</v>
      </c>
      <c r="E46970" s="9">
        <v>41974</v>
      </c>
    </row>
    <row r="46971" spans="1:5" x14ac:dyDescent="0.25">
      <c r="A46971">
        <v>979483473</v>
      </c>
      <c r="B46971" t="s">
        <v>7</v>
      </c>
      <c r="C46971" t="s">
        <v>33</v>
      </c>
      <c r="D46971" t="s">
        <v>34</v>
      </c>
      <c r="E46971" s="9">
        <v>41974</v>
      </c>
    </row>
    <row r="46972" spans="1:5" x14ac:dyDescent="0.25">
      <c r="A46972">
        <v>979493258</v>
      </c>
      <c r="B46972" t="s">
        <v>7</v>
      </c>
      <c r="C46972" t="s">
        <v>33</v>
      </c>
      <c r="D46972" t="s">
        <v>34</v>
      </c>
      <c r="E46972" s="9">
        <v>41974</v>
      </c>
    </row>
    <row r="46973" spans="1:5" x14ac:dyDescent="0.25">
      <c r="A46973">
        <v>983936180</v>
      </c>
      <c r="B46973" t="s">
        <v>7</v>
      </c>
      <c r="C46973" t="s">
        <v>33</v>
      </c>
      <c r="D46973" t="s">
        <v>34</v>
      </c>
      <c r="E46973" s="9">
        <v>41974</v>
      </c>
    </row>
    <row r="46974" spans="1:5" x14ac:dyDescent="0.25">
      <c r="A46974">
        <v>994224301</v>
      </c>
      <c r="B46974" t="s">
        <v>7</v>
      </c>
      <c r="C46974" t="s">
        <v>33</v>
      </c>
      <c r="D46974" t="s">
        <v>34</v>
      </c>
      <c r="E46974" s="9">
        <v>41974</v>
      </c>
    </row>
    <row r="46975" spans="1:5" x14ac:dyDescent="0.25">
      <c r="A46975">
        <v>998813336</v>
      </c>
      <c r="B46975" t="s">
        <v>7</v>
      </c>
      <c r="C46975" t="s">
        <v>33</v>
      </c>
      <c r="D46975" t="s">
        <v>34</v>
      </c>
      <c r="E46975" s="9">
        <v>41974</v>
      </c>
    </row>
    <row r="46976" spans="1:5" x14ac:dyDescent="0.25">
      <c r="A46976">
        <v>912581004</v>
      </c>
      <c r="B46976" t="s">
        <v>14</v>
      </c>
      <c r="C46976" t="s">
        <v>33</v>
      </c>
      <c r="D46976" t="s">
        <v>34</v>
      </c>
      <c r="E46976" s="9">
        <v>41974</v>
      </c>
    </row>
    <row r="46977" spans="1:5" x14ac:dyDescent="0.25">
      <c r="A46977">
        <v>913559614</v>
      </c>
      <c r="B46977" t="s">
        <v>14</v>
      </c>
      <c r="C46977" t="s">
        <v>33</v>
      </c>
      <c r="D46977" t="s">
        <v>34</v>
      </c>
      <c r="E46977" s="9">
        <v>41974</v>
      </c>
    </row>
    <row r="46978" spans="1:5" x14ac:dyDescent="0.25">
      <c r="A46978">
        <v>993226165</v>
      </c>
      <c r="B46978" t="s">
        <v>5</v>
      </c>
      <c r="C46978" t="s">
        <v>33</v>
      </c>
      <c r="D46978" t="s">
        <v>34</v>
      </c>
      <c r="E46978" s="9">
        <v>41974</v>
      </c>
    </row>
    <row r="46979" spans="1:5" x14ac:dyDescent="0.25">
      <c r="A46979">
        <v>994142275</v>
      </c>
      <c r="B46979" t="s">
        <v>7</v>
      </c>
      <c r="C46979" t="s">
        <v>35</v>
      </c>
      <c r="D46979" t="s">
        <v>36</v>
      </c>
      <c r="E46979" s="9">
        <v>41974</v>
      </c>
    </row>
    <row r="46980" spans="1:5" x14ac:dyDescent="0.25">
      <c r="A46980">
        <v>913434455</v>
      </c>
      <c r="B46980" t="s">
        <v>14</v>
      </c>
      <c r="C46980" t="s">
        <v>35</v>
      </c>
      <c r="D46980" t="s">
        <v>36</v>
      </c>
      <c r="E46980" s="9">
        <v>41974</v>
      </c>
    </row>
    <row r="46981" spans="1:5" x14ac:dyDescent="0.25">
      <c r="A46981">
        <v>836993942</v>
      </c>
      <c r="B46981" t="s">
        <v>10</v>
      </c>
      <c r="C46981" t="s">
        <v>37</v>
      </c>
      <c r="D46981" t="s">
        <v>38</v>
      </c>
      <c r="E46981" s="9">
        <v>41974</v>
      </c>
    </row>
    <row r="46982" spans="1:5" x14ac:dyDescent="0.25">
      <c r="A46982">
        <v>911646536</v>
      </c>
      <c r="B46982" t="s">
        <v>10</v>
      </c>
      <c r="C46982" t="s">
        <v>37</v>
      </c>
      <c r="D46982" t="s">
        <v>38</v>
      </c>
      <c r="E46982" s="9">
        <v>41974</v>
      </c>
    </row>
    <row r="46983" spans="1:5" x14ac:dyDescent="0.25">
      <c r="A46983">
        <v>912676889</v>
      </c>
      <c r="B46983" t="s">
        <v>10</v>
      </c>
      <c r="C46983" t="s">
        <v>37</v>
      </c>
      <c r="D46983" t="s">
        <v>38</v>
      </c>
      <c r="E46983" s="9">
        <v>41974</v>
      </c>
    </row>
    <row r="46984" spans="1:5" x14ac:dyDescent="0.25">
      <c r="A46984">
        <v>914302714</v>
      </c>
      <c r="B46984" t="s">
        <v>10</v>
      </c>
      <c r="C46984" t="s">
        <v>37</v>
      </c>
      <c r="D46984" t="s">
        <v>38</v>
      </c>
      <c r="E46984" s="9">
        <v>41974</v>
      </c>
    </row>
    <row r="46985" spans="1:5" x14ac:dyDescent="0.25">
      <c r="A46985">
        <v>962093825</v>
      </c>
      <c r="B46985" t="s">
        <v>10</v>
      </c>
      <c r="C46985" t="s">
        <v>37</v>
      </c>
      <c r="D46985" t="s">
        <v>38</v>
      </c>
      <c r="E46985" s="9">
        <v>41974</v>
      </c>
    </row>
    <row r="46986" spans="1:5" x14ac:dyDescent="0.25">
      <c r="A46986">
        <v>979822928</v>
      </c>
      <c r="B46986" t="s">
        <v>10</v>
      </c>
      <c r="C46986" t="s">
        <v>37</v>
      </c>
      <c r="D46986" t="s">
        <v>38</v>
      </c>
      <c r="E46986" s="9">
        <v>41974</v>
      </c>
    </row>
    <row r="46987" spans="1:5" x14ac:dyDescent="0.25">
      <c r="A46987">
        <v>986909109</v>
      </c>
      <c r="B46987" t="s">
        <v>10</v>
      </c>
      <c r="C46987" t="s">
        <v>37</v>
      </c>
      <c r="D46987" t="s">
        <v>38</v>
      </c>
      <c r="E46987" s="9">
        <v>41974</v>
      </c>
    </row>
    <row r="46988" spans="1:5" x14ac:dyDescent="0.25">
      <c r="A46988">
        <v>990236968</v>
      </c>
      <c r="B46988" t="s">
        <v>10</v>
      </c>
      <c r="C46988" t="s">
        <v>37</v>
      </c>
      <c r="D46988" t="s">
        <v>38</v>
      </c>
      <c r="E46988" s="9">
        <v>41974</v>
      </c>
    </row>
    <row r="46989" spans="1:5" x14ac:dyDescent="0.25">
      <c r="A46989">
        <v>990958351</v>
      </c>
      <c r="B46989" t="s">
        <v>10</v>
      </c>
      <c r="C46989" t="s">
        <v>37</v>
      </c>
      <c r="D46989" t="s">
        <v>38</v>
      </c>
      <c r="E46989" s="9">
        <v>41974</v>
      </c>
    </row>
    <row r="46990" spans="1:5" x14ac:dyDescent="0.25">
      <c r="A46990">
        <v>992277661</v>
      </c>
      <c r="B46990" t="s">
        <v>10</v>
      </c>
      <c r="C46990" t="s">
        <v>37</v>
      </c>
      <c r="D46990" t="s">
        <v>38</v>
      </c>
      <c r="E46990" s="9">
        <v>41974</v>
      </c>
    </row>
    <row r="46991" spans="1:5" x14ac:dyDescent="0.25">
      <c r="A46991">
        <v>994211935</v>
      </c>
      <c r="B46991" t="s">
        <v>10</v>
      </c>
      <c r="C46991" t="s">
        <v>37</v>
      </c>
      <c r="D46991" t="s">
        <v>38</v>
      </c>
      <c r="E46991" s="9">
        <v>41974</v>
      </c>
    </row>
    <row r="46992" spans="1:5" x14ac:dyDescent="0.25">
      <c r="A46992">
        <v>994230247</v>
      </c>
      <c r="B46992" t="s">
        <v>10</v>
      </c>
      <c r="C46992" t="s">
        <v>37</v>
      </c>
      <c r="D46992" t="s">
        <v>38</v>
      </c>
      <c r="E46992" s="9">
        <v>41974</v>
      </c>
    </row>
    <row r="46993" spans="1:5" x14ac:dyDescent="0.25">
      <c r="A46993">
        <v>994894331</v>
      </c>
      <c r="B46993" t="s">
        <v>10</v>
      </c>
      <c r="C46993" t="s">
        <v>37</v>
      </c>
      <c r="D46993" t="s">
        <v>38</v>
      </c>
      <c r="E46993" s="9">
        <v>41974</v>
      </c>
    </row>
    <row r="46994" spans="1:5" x14ac:dyDescent="0.25">
      <c r="A46994">
        <v>994931636</v>
      </c>
      <c r="B46994" t="s">
        <v>10</v>
      </c>
      <c r="C46994" t="s">
        <v>37</v>
      </c>
      <c r="D46994" t="s">
        <v>38</v>
      </c>
      <c r="E46994" s="9">
        <v>41974</v>
      </c>
    </row>
    <row r="46995" spans="1:5" x14ac:dyDescent="0.25">
      <c r="A46995">
        <v>995294427</v>
      </c>
      <c r="B46995" t="s">
        <v>10</v>
      </c>
      <c r="C46995" t="s">
        <v>37</v>
      </c>
      <c r="D46995" t="s">
        <v>38</v>
      </c>
      <c r="E46995" s="9">
        <v>41974</v>
      </c>
    </row>
    <row r="46996" spans="1:5" x14ac:dyDescent="0.25">
      <c r="A46996">
        <v>996447014</v>
      </c>
      <c r="B46996" t="s">
        <v>10</v>
      </c>
      <c r="C46996" t="s">
        <v>37</v>
      </c>
      <c r="D46996" t="s">
        <v>38</v>
      </c>
      <c r="E46996" s="9">
        <v>41974</v>
      </c>
    </row>
    <row r="46997" spans="1:5" x14ac:dyDescent="0.25">
      <c r="A46997">
        <v>996898946</v>
      </c>
      <c r="B46997" t="s">
        <v>10</v>
      </c>
      <c r="C46997" t="s">
        <v>37</v>
      </c>
      <c r="D46997" t="s">
        <v>38</v>
      </c>
      <c r="E46997" s="9">
        <v>41974</v>
      </c>
    </row>
    <row r="46998" spans="1:5" x14ac:dyDescent="0.25">
      <c r="A46998">
        <v>998145937</v>
      </c>
      <c r="B46998" t="s">
        <v>10</v>
      </c>
      <c r="C46998" t="s">
        <v>37</v>
      </c>
      <c r="D46998" t="s">
        <v>38</v>
      </c>
      <c r="E46998" s="9">
        <v>41974</v>
      </c>
    </row>
    <row r="46999" spans="1:5" x14ac:dyDescent="0.25">
      <c r="A46999">
        <v>998553393</v>
      </c>
      <c r="B46999" t="s">
        <v>10</v>
      </c>
      <c r="C46999" t="s">
        <v>37</v>
      </c>
      <c r="D46999" t="s">
        <v>38</v>
      </c>
      <c r="E46999" s="9">
        <v>41974</v>
      </c>
    </row>
    <row r="47000" spans="1:5" x14ac:dyDescent="0.25">
      <c r="A47000">
        <v>991844198</v>
      </c>
      <c r="B47000" t="s">
        <v>20</v>
      </c>
      <c r="C47000" t="s">
        <v>37</v>
      </c>
      <c r="D47000" t="s">
        <v>38</v>
      </c>
      <c r="E47000" s="9">
        <v>41974</v>
      </c>
    </row>
    <row r="47001" spans="1:5" x14ac:dyDescent="0.25">
      <c r="A47001">
        <v>911798794</v>
      </c>
      <c r="B47001" t="s">
        <v>7</v>
      </c>
      <c r="C47001" t="s">
        <v>37</v>
      </c>
      <c r="D47001" t="s">
        <v>38</v>
      </c>
      <c r="E47001" s="9">
        <v>41974</v>
      </c>
    </row>
    <row r="47002" spans="1:5" x14ac:dyDescent="0.25">
      <c r="A47002">
        <v>911897466</v>
      </c>
      <c r="B47002" t="s">
        <v>7</v>
      </c>
      <c r="C47002" t="s">
        <v>37</v>
      </c>
      <c r="D47002" t="s">
        <v>38</v>
      </c>
      <c r="E47002" s="9">
        <v>41974</v>
      </c>
    </row>
    <row r="47003" spans="1:5" x14ac:dyDescent="0.25">
      <c r="A47003">
        <v>954622924</v>
      </c>
      <c r="B47003" t="s">
        <v>7</v>
      </c>
      <c r="C47003" t="s">
        <v>37</v>
      </c>
      <c r="D47003" t="s">
        <v>38</v>
      </c>
      <c r="E47003" s="9">
        <v>41974</v>
      </c>
    </row>
    <row r="47004" spans="1:5" x14ac:dyDescent="0.25">
      <c r="A47004">
        <v>992533072</v>
      </c>
      <c r="B47004" t="s">
        <v>7</v>
      </c>
      <c r="C47004" t="s">
        <v>37</v>
      </c>
      <c r="D47004" t="s">
        <v>38</v>
      </c>
      <c r="E47004" s="9">
        <v>41974</v>
      </c>
    </row>
    <row r="47005" spans="1:5" x14ac:dyDescent="0.25">
      <c r="A47005">
        <v>994390678</v>
      </c>
      <c r="B47005" t="s">
        <v>7</v>
      </c>
      <c r="C47005" t="s">
        <v>37</v>
      </c>
      <c r="D47005" t="s">
        <v>38</v>
      </c>
      <c r="E47005" s="9">
        <v>41974</v>
      </c>
    </row>
    <row r="47006" spans="1:5" x14ac:dyDescent="0.25">
      <c r="A47006">
        <v>911930382</v>
      </c>
      <c r="B47006" t="s">
        <v>14</v>
      </c>
      <c r="C47006" t="s">
        <v>37</v>
      </c>
      <c r="D47006" t="s">
        <v>38</v>
      </c>
      <c r="E47006" s="9">
        <v>41974</v>
      </c>
    </row>
    <row r="47007" spans="1:5" x14ac:dyDescent="0.25">
      <c r="A47007">
        <v>912459209</v>
      </c>
      <c r="B47007" t="s">
        <v>14</v>
      </c>
      <c r="C47007" t="s">
        <v>37</v>
      </c>
      <c r="D47007" t="s">
        <v>38</v>
      </c>
      <c r="E47007" s="9">
        <v>41974</v>
      </c>
    </row>
    <row r="47008" spans="1:5" x14ac:dyDescent="0.25">
      <c r="A47008">
        <v>913343212</v>
      </c>
      <c r="B47008" t="s">
        <v>14</v>
      </c>
      <c r="C47008" t="s">
        <v>37</v>
      </c>
      <c r="D47008" t="s">
        <v>38</v>
      </c>
      <c r="E47008" s="9">
        <v>41974</v>
      </c>
    </row>
    <row r="47009" spans="1:5" x14ac:dyDescent="0.25">
      <c r="A47009">
        <v>913393112</v>
      </c>
      <c r="B47009" t="s">
        <v>14</v>
      </c>
      <c r="C47009" t="s">
        <v>37</v>
      </c>
      <c r="D47009" t="s">
        <v>38</v>
      </c>
      <c r="E47009" s="9">
        <v>41974</v>
      </c>
    </row>
    <row r="47010" spans="1:5" x14ac:dyDescent="0.25">
      <c r="A47010">
        <v>990820430</v>
      </c>
      <c r="B47010" t="s">
        <v>5</v>
      </c>
      <c r="C47010" t="s">
        <v>37</v>
      </c>
      <c r="D47010" t="s">
        <v>38</v>
      </c>
      <c r="E47010" s="9">
        <v>41974</v>
      </c>
    </row>
    <row r="47011" spans="1:5" x14ac:dyDescent="0.25">
      <c r="A47011">
        <v>996357937</v>
      </c>
      <c r="B47011" t="s">
        <v>5</v>
      </c>
      <c r="C47011" t="s">
        <v>37</v>
      </c>
      <c r="D47011" t="s">
        <v>38</v>
      </c>
      <c r="E47011" s="9">
        <v>41974</v>
      </c>
    </row>
    <row r="47012" spans="1:5" x14ac:dyDescent="0.25">
      <c r="A47012">
        <v>997331052</v>
      </c>
      <c r="B47012" t="s">
        <v>5</v>
      </c>
      <c r="C47012" t="s">
        <v>37</v>
      </c>
      <c r="D47012" t="s">
        <v>38</v>
      </c>
      <c r="E47012" s="9">
        <v>41974</v>
      </c>
    </row>
    <row r="47013" spans="1:5" x14ac:dyDescent="0.25">
      <c r="A47013">
        <v>911946025</v>
      </c>
      <c r="B47013" t="s">
        <v>7</v>
      </c>
      <c r="C47013" t="s">
        <v>39</v>
      </c>
      <c r="D47013" t="s">
        <v>40</v>
      </c>
      <c r="E47013" s="9">
        <v>41974</v>
      </c>
    </row>
    <row r="47014" spans="1:5" x14ac:dyDescent="0.25">
      <c r="A47014">
        <v>999162738</v>
      </c>
      <c r="B47014" t="s">
        <v>14</v>
      </c>
      <c r="C47014" t="s">
        <v>39</v>
      </c>
      <c r="D47014" t="s">
        <v>40</v>
      </c>
      <c r="E47014" s="9">
        <v>41974</v>
      </c>
    </row>
    <row r="47015" spans="1:5" x14ac:dyDescent="0.25">
      <c r="A47015">
        <v>976627075</v>
      </c>
      <c r="B47015" t="s">
        <v>27</v>
      </c>
      <c r="C47015" t="s">
        <v>39</v>
      </c>
      <c r="D47015" t="s">
        <v>41</v>
      </c>
      <c r="E47015" s="9">
        <v>41974</v>
      </c>
    </row>
    <row r="47016" spans="1:5" x14ac:dyDescent="0.25">
      <c r="A47016">
        <v>991063234</v>
      </c>
      <c r="B47016" t="s">
        <v>10</v>
      </c>
      <c r="C47016" t="s">
        <v>39</v>
      </c>
      <c r="D47016" t="s">
        <v>41</v>
      </c>
      <c r="E47016" s="9">
        <v>41974</v>
      </c>
    </row>
    <row r="47017" spans="1:5" x14ac:dyDescent="0.25">
      <c r="A47017">
        <v>880459872</v>
      </c>
      <c r="B47017" t="s">
        <v>7</v>
      </c>
      <c r="C47017" t="s">
        <v>39</v>
      </c>
      <c r="D47017" t="s">
        <v>41</v>
      </c>
      <c r="E47017" s="9">
        <v>41974</v>
      </c>
    </row>
    <row r="47018" spans="1:5" x14ac:dyDescent="0.25">
      <c r="A47018">
        <v>955578643</v>
      </c>
      <c r="B47018" t="s">
        <v>7</v>
      </c>
      <c r="C47018" t="s">
        <v>39</v>
      </c>
      <c r="D47018" t="s">
        <v>41</v>
      </c>
      <c r="E47018" s="9">
        <v>41974</v>
      </c>
    </row>
    <row r="47019" spans="1:5" x14ac:dyDescent="0.25">
      <c r="A47019">
        <v>969210738</v>
      </c>
      <c r="B47019" t="s">
        <v>7</v>
      </c>
      <c r="C47019" t="s">
        <v>39</v>
      </c>
      <c r="D47019" t="s">
        <v>41</v>
      </c>
      <c r="E47019" s="9">
        <v>41974</v>
      </c>
    </row>
    <row r="47020" spans="1:5" x14ac:dyDescent="0.25">
      <c r="A47020">
        <v>969633795</v>
      </c>
      <c r="B47020" t="s">
        <v>7</v>
      </c>
      <c r="C47020" t="s">
        <v>39</v>
      </c>
      <c r="D47020" t="s">
        <v>41</v>
      </c>
      <c r="E47020" s="9">
        <v>41974</v>
      </c>
    </row>
    <row r="47021" spans="1:5" x14ac:dyDescent="0.25">
      <c r="A47021">
        <v>881198592</v>
      </c>
      <c r="B47021" t="s">
        <v>10</v>
      </c>
      <c r="C47021" t="s">
        <v>35</v>
      </c>
      <c r="D47021" t="s">
        <v>42</v>
      </c>
      <c r="E47021" s="9">
        <v>41974</v>
      </c>
    </row>
    <row r="47022" spans="1:5" x14ac:dyDescent="0.25">
      <c r="A47022">
        <v>890094732</v>
      </c>
      <c r="B47022" t="s">
        <v>10</v>
      </c>
      <c r="C47022" t="s">
        <v>35</v>
      </c>
      <c r="D47022" t="s">
        <v>42</v>
      </c>
      <c r="E47022" s="9">
        <v>41974</v>
      </c>
    </row>
    <row r="47023" spans="1:5" x14ac:dyDescent="0.25">
      <c r="A47023">
        <v>980648036</v>
      </c>
      <c r="B47023" t="s">
        <v>10</v>
      </c>
      <c r="C47023" t="s">
        <v>35</v>
      </c>
      <c r="D47023" t="s">
        <v>42</v>
      </c>
      <c r="E47023" s="9">
        <v>41974</v>
      </c>
    </row>
    <row r="47024" spans="1:5" x14ac:dyDescent="0.25">
      <c r="A47024">
        <v>996861333</v>
      </c>
      <c r="B47024" t="s">
        <v>5</v>
      </c>
      <c r="C47024" t="s">
        <v>35</v>
      </c>
      <c r="D47024" t="s">
        <v>42</v>
      </c>
      <c r="E47024" s="9">
        <v>41974</v>
      </c>
    </row>
    <row r="47025" spans="1:5" x14ac:dyDescent="0.25">
      <c r="A47025">
        <v>885984142</v>
      </c>
      <c r="B47025" t="s">
        <v>10</v>
      </c>
      <c r="C47025" t="s">
        <v>31</v>
      </c>
      <c r="D47025" t="s">
        <v>43</v>
      </c>
      <c r="E47025" s="9">
        <v>41974</v>
      </c>
    </row>
    <row r="47026" spans="1:5" x14ac:dyDescent="0.25">
      <c r="A47026">
        <v>966646039</v>
      </c>
      <c r="B47026" t="s">
        <v>10</v>
      </c>
      <c r="C47026" t="s">
        <v>31</v>
      </c>
      <c r="D47026" t="s">
        <v>43</v>
      </c>
      <c r="E47026" s="9">
        <v>41974</v>
      </c>
    </row>
    <row r="47027" spans="1:5" x14ac:dyDescent="0.25">
      <c r="A47027">
        <v>865234252</v>
      </c>
      <c r="B47027" t="s">
        <v>7</v>
      </c>
      <c r="C47027" t="s">
        <v>31</v>
      </c>
      <c r="D47027" t="s">
        <v>43</v>
      </c>
      <c r="E47027" s="9">
        <v>41974</v>
      </c>
    </row>
    <row r="47028" spans="1:5" x14ac:dyDescent="0.25">
      <c r="A47028">
        <v>911708167</v>
      </c>
      <c r="B47028" t="s">
        <v>7</v>
      </c>
      <c r="C47028" t="s">
        <v>31</v>
      </c>
      <c r="D47028" t="s">
        <v>43</v>
      </c>
      <c r="E47028" s="9">
        <v>41974</v>
      </c>
    </row>
    <row r="47029" spans="1:5" x14ac:dyDescent="0.25">
      <c r="A47029">
        <v>911893371</v>
      </c>
      <c r="B47029" t="s">
        <v>7</v>
      </c>
      <c r="C47029" t="s">
        <v>31</v>
      </c>
      <c r="D47029" t="s">
        <v>43</v>
      </c>
      <c r="E47029" s="9">
        <v>41974</v>
      </c>
    </row>
    <row r="47030" spans="1:5" x14ac:dyDescent="0.25">
      <c r="A47030">
        <v>970167269</v>
      </c>
      <c r="B47030" t="s">
        <v>7</v>
      </c>
      <c r="C47030" t="s">
        <v>31</v>
      </c>
      <c r="D47030" t="s">
        <v>43</v>
      </c>
      <c r="E47030" s="9">
        <v>41974</v>
      </c>
    </row>
    <row r="47031" spans="1:5" x14ac:dyDescent="0.25">
      <c r="A47031">
        <v>983893848</v>
      </c>
      <c r="B47031" t="s">
        <v>7</v>
      </c>
      <c r="C47031" t="s">
        <v>31</v>
      </c>
      <c r="D47031" t="s">
        <v>43</v>
      </c>
      <c r="E47031" s="9">
        <v>41974</v>
      </c>
    </row>
    <row r="47032" spans="1:5" x14ac:dyDescent="0.25">
      <c r="A47032">
        <v>995578212</v>
      </c>
      <c r="B47032" t="s">
        <v>7</v>
      </c>
      <c r="C47032" t="s">
        <v>31</v>
      </c>
      <c r="D47032" t="s">
        <v>43</v>
      </c>
      <c r="E47032" s="9">
        <v>41974</v>
      </c>
    </row>
    <row r="47033" spans="1:5" x14ac:dyDescent="0.25">
      <c r="A47033">
        <v>996817865</v>
      </c>
      <c r="B47033" t="s">
        <v>7</v>
      </c>
      <c r="C47033" t="s">
        <v>31</v>
      </c>
      <c r="D47033" t="s">
        <v>43</v>
      </c>
      <c r="E47033" s="9">
        <v>41974</v>
      </c>
    </row>
    <row r="47034" spans="1:5" x14ac:dyDescent="0.25">
      <c r="A47034">
        <v>912651975</v>
      </c>
      <c r="B47034" t="s">
        <v>14</v>
      </c>
      <c r="C47034" t="s">
        <v>31</v>
      </c>
      <c r="D47034" t="s">
        <v>43</v>
      </c>
      <c r="E47034" s="9">
        <v>41974</v>
      </c>
    </row>
    <row r="47035" spans="1:5" x14ac:dyDescent="0.25">
      <c r="A47035">
        <v>912802981</v>
      </c>
      <c r="B47035" t="s">
        <v>14</v>
      </c>
      <c r="C47035" t="s">
        <v>31</v>
      </c>
      <c r="D47035" t="s">
        <v>43</v>
      </c>
      <c r="E47035" s="9">
        <v>41974</v>
      </c>
    </row>
    <row r="47036" spans="1:5" x14ac:dyDescent="0.25">
      <c r="A47036">
        <v>896213172</v>
      </c>
      <c r="B47036" t="s">
        <v>5</v>
      </c>
      <c r="C47036" t="s">
        <v>31</v>
      </c>
      <c r="D47036" t="s">
        <v>43</v>
      </c>
      <c r="E47036" s="9">
        <v>41974</v>
      </c>
    </row>
    <row r="47037" spans="1:5" x14ac:dyDescent="0.25">
      <c r="A47037">
        <v>996187551</v>
      </c>
      <c r="B47037" t="s">
        <v>5</v>
      </c>
      <c r="C47037" t="s">
        <v>31</v>
      </c>
      <c r="D47037" t="s">
        <v>43</v>
      </c>
      <c r="E47037" s="9">
        <v>41974</v>
      </c>
    </row>
    <row r="47038" spans="1:5" x14ac:dyDescent="0.25">
      <c r="A47038">
        <v>985567867</v>
      </c>
      <c r="B47038" t="s">
        <v>27</v>
      </c>
      <c r="C47038" t="s">
        <v>37</v>
      </c>
      <c r="D47038" t="s">
        <v>44</v>
      </c>
      <c r="E47038" s="9">
        <v>41974</v>
      </c>
    </row>
    <row r="47039" spans="1:5" x14ac:dyDescent="0.25">
      <c r="A47039">
        <v>914365422</v>
      </c>
      <c r="B47039" t="s">
        <v>10</v>
      </c>
      <c r="C47039" t="s">
        <v>37</v>
      </c>
      <c r="D47039" t="s">
        <v>44</v>
      </c>
      <c r="E47039" s="9">
        <v>41974</v>
      </c>
    </row>
    <row r="47040" spans="1:5" x14ac:dyDescent="0.25">
      <c r="A47040">
        <v>976135202</v>
      </c>
      <c r="B47040" t="s">
        <v>10</v>
      </c>
      <c r="C47040" t="s">
        <v>37</v>
      </c>
      <c r="D47040" t="s">
        <v>44</v>
      </c>
      <c r="E47040" s="9">
        <v>41974</v>
      </c>
    </row>
    <row r="47041" spans="1:5" x14ac:dyDescent="0.25">
      <c r="A47041">
        <v>984379730</v>
      </c>
      <c r="B47041" t="s">
        <v>10</v>
      </c>
      <c r="C47041" t="s">
        <v>37</v>
      </c>
      <c r="D47041" t="s">
        <v>44</v>
      </c>
      <c r="E47041" s="9">
        <v>41974</v>
      </c>
    </row>
    <row r="47042" spans="1:5" x14ac:dyDescent="0.25">
      <c r="A47042">
        <v>992225718</v>
      </c>
      <c r="B47042" t="s">
        <v>10</v>
      </c>
      <c r="C47042" t="s">
        <v>37</v>
      </c>
      <c r="D47042" t="s">
        <v>44</v>
      </c>
      <c r="E47042" s="9">
        <v>41974</v>
      </c>
    </row>
    <row r="47043" spans="1:5" x14ac:dyDescent="0.25">
      <c r="A47043">
        <v>812354272</v>
      </c>
      <c r="B47043" t="s">
        <v>7</v>
      </c>
      <c r="C47043" t="s">
        <v>37</v>
      </c>
      <c r="D47043" t="s">
        <v>44</v>
      </c>
      <c r="E47043" s="9">
        <v>41974</v>
      </c>
    </row>
    <row r="47044" spans="1:5" x14ac:dyDescent="0.25">
      <c r="A47044">
        <v>911688379</v>
      </c>
      <c r="B47044" t="s">
        <v>7</v>
      </c>
      <c r="C47044" t="s">
        <v>37</v>
      </c>
      <c r="D47044" t="s">
        <v>44</v>
      </c>
      <c r="E47044" s="9">
        <v>41974</v>
      </c>
    </row>
    <row r="47045" spans="1:5" x14ac:dyDescent="0.25">
      <c r="A47045">
        <v>971584300</v>
      </c>
      <c r="B47045" t="s">
        <v>7</v>
      </c>
      <c r="C47045" t="s">
        <v>37</v>
      </c>
      <c r="D47045" t="s">
        <v>44</v>
      </c>
      <c r="E47045" s="9">
        <v>41974</v>
      </c>
    </row>
    <row r="47046" spans="1:5" x14ac:dyDescent="0.25">
      <c r="A47046">
        <v>982469473</v>
      </c>
      <c r="B47046" t="s">
        <v>7</v>
      </c>
      <c r="C47046" t="s">
        <v>37</v>
      </c>
      <c r="D47046" t="s">
        <v>44</v>
      </c>
      <c r="E47046" s="9">
        <v>41974</v>
      </c>
    </row>
    <row r="47047" spans="1:5" x14ac:dyDescent="0.25">
      <c r="A47047">
        <v>996467147</v>
      </c>
      <c r="B47047" t="s">
        <v>7</v>
      </c>
      <c r="C47047" t="s">
        <v>37</v>
      </c>
      <c r="D47047" t="s">
        <v>44</v>
      </c>
      <c r="E47047" s="9">
        <v>41974</v>
      </c>
    </row>
    <row r="47048" spans="1:5" x14ac:dyDescent="0.25">
      <c r="A47048">
        <v>996906450</v>
      </c>
      <c r="B47048" t="s">
        <v>7</v>
      </c>
      <c r="C47048" t="s">
        <v>37</v>
      </c>
      <c r="D47048" t="s">
        <v>44</v>
      </c>
      <c r="E47048" s="9">
        <v>41974</v>
      </c>
    </row>
    <row r="47049" spans="1:5" x14ac:dyDescent="0.25">
      <c r="A47049">
        <v>999511732</v>
      </c>
      <c r="B47049" t="s">
        <v>7</v>
      </c>
      <c r="C47049" t="s">
        <v>37</v>
      </c>
      <c r="D47049" t="s">
        <v>44</v>
      </c>
      <c r="E47049" s="9">
        <v>41974</v>
      </c>
    </row>
    <row r="47050" spans="1:5" x14ac:dyDescent="0.25">
      <c r="A47050">
        <v>995069288</v>
      </c>
      <c r="B47050" t="s">
        <v>5</v>
      </c>
      <c r="C47050" t="s">
        <v>37</v>
      </c>
      <c r="D47050" t="s">
        <v>44</v>
      </c>
      <c r="E47050" s="9">
        <v>41974</v>
      </c>
    </row>
    <row r="47051" spans="1:5" x14ac:dyDescent="0.25">
      <c r="A47051">
        <v>996240215</v>
      </c>
      <c r="B47051" t="s">
        <v>7</v>
      </c>
      <c r="C47051" t="s">
        <v>37</v>
      </c>
      <c r="D47051" t="s">
        <v>406</v>
      </c>
      <c r="E47051" s="9">
        <v>41974</v>
      </c>
    </row>
    <row r="47052" spans="1:5" x14ac:dyDescent="0.25">
      <c r="A47052">
        <v>911654598</v>
      </c>
      <c r="B47052" t="s">
        <v>10</v>
      </c>
      <c r="C47052" t="s">
        <v>39</v>
      </c>
      <c r="D47052" t="s">
        <v>45</v>
      </c>
      <c r="E47052" s="9">
        <v>41974</v>
      </c>
    </row>
    <row r="47053" spans="1:5" x14ac:dyDescent="0.25">
      <c r="A47053">
        <v>923875530</v>
      </c>
      <c r="B47053" t="s">
        <v>10</v>
      </c>
      <c r="C47053" t="s">
        <v>39</v>
      </c>
      <c r="D47053" t="s">
        <v>45</v>
      </c>
      <c r="E47053" s="9">
        <v>41974</v>
      </c>
    </row>
    <row r="47054" spans="1:5" x14ac:dyDescent="0.25">
      <c r="A47054">
        <v>968167618</v>
      </c>
      <c r="B47054" t="s">
        <v>10</v>
      </c>
      <c r="C47054" t="s">
        <v>39</v>
      </c>
      <c r="D47054" t="s">
        <v>45</v>
      </c>
      <c r="E47054" s="9">
        <v>41974</v>
      </c>
    </row>
    <row r="47055" spans="1:5" x14ac:dyDescent="0.25">
      <c r="A47055">
        <v>992954647</v>
      </c>
      <c r="B47055" t="s">
        <v>10</v>
      </c>
      <c r="C47055" t="s">
        <v>39</v>
      </c>
      <c r="D47055" t="s">
        <v>45</v>
      </c>
      <c r="E47055" s="9">
        <v>41974</v>
      </c>
    </row>
    <row r="47056" spans="1:5" x14ac:dyDescent="0.25">
      <c r="A47056">
        <v>869852252</v>
      </c>
      <c r="B47056" t="s">
        <v>7</v>
      </c>
      <c r="C47056" t="s">
        <v>39</v>
      </c>
      <c r="D47056" t="s">
        <v>45</v>
      </c>
      <c r="E47056" s="9">
        <v>41974</v>
      </c>
    </row>
    <row r="47057" spans="1:5" x14ac:dyDescent="0.25">
      <c r="A47057">
        <v>913109791</v>
      </c>
      <c r="B47057" t="s">
        <v>7</v>
      </c>
      <c r="C47057" t="s">
        <v>39</v>
      </c>
      <c r="D47057" t="s">
        <v>45</v>
      </c>
      <c r="E47057" s="9">
        <v>41974</v>
      </c>
    </row>
    <row r="47058" spans="1:5" x14ac:dyDescent="0.25">
      <c r="A47058">
        <v>970062947</v>
      </c>
      <c r="B47058" t="s">
        <v>7</v>
      </c>
      <c r="C47058" t="s">
        <v>39</v>
      </c>
      <c r="D47058" t="s">
        <v>45</v>
      </c>
      <c r="E47058" s="9">
        <v>41974</v>
      </c>
    </row>
    <row r="47059" spans="1:5" x14ac:dyDescent="0.25">
      <c r="A47059">
        <v>996061493</v>
      </c>
      <c r="B47059" t="s">
        <v>7</v>
      </c>
      <c r="C47059" t="s">
        <v>39</v>
      </c>
      <c r="D47059" t="s">
        <v>45</v>
      </c>
      <c r="E47059" s="9">
        <v>41974</v>
      </c>
    </row>
    <row r="47060" spans="1:5" x14ac:dyDescent="0.25">
      <c r="A47060">
        <v>998888476</v>
      </c>
      <c r="B47060" t="s">
        <v>7</v>
      </c>
      <c r="C47060" t="s">
        <v>39</v>
      </c>
      <c r="D47060" t="s">
        <v>45</v>
      </c>
      <c r="E47060" s="9">
        <v>41974</v>
      </c>
    </row>
    <row r="47061" spans="1:5" x14ac:dyDescent="0.25">
      <c r="A47061">
        <v>998445167</v>
      </c>
      <c r="B47061" t="s">
        <v>10</v>
      </c>
      <c r="C47061" t="s">
        <v>11</v>
      </c>
      <c r="D47061" t="s">
        <v>46</v>
      </c>
      <c r="E47061" s="9">
        <v>41974</v>
      </c>
    </row>
    <row r="47062" spans="1:5" x14ac:dyDescent="0.25">
      <c r="A47062">
        <v>990270503</v>
      </c>
      <c r="B47062" t="s">
        <v>7</v>
      </c>
      <c r="C47062" t="s">
        <v>11</v>
      </c>
      <c r="D47062" t="s">
        <v>46</v>
      </c>
      <c r="E47062" s="9">
        <v>41974</v>
      </c>
    </row>
    <row r="47063" spans="1:5" x14ac:dyDescent="0.25">
      <c r="A47063">
        <v>938325561</v>
      </c>
      <c r="B47063" t="s">
        <v>10</v>
      </c>
      <c r="C47063" t="s">
        <v>47</v>
      </c>
      <c r="D47063" t="s">
        <v>48</v>
      </c>
      <c r="E47063" s="9">
        <v>41974</v>
      </c>
    </row>
    <row r="47064" spans="1:5" x14ac:dyDescent="0.25">
      <c r="A47064">
        <v>914605199</v>
      </c>
      <c r="B47064" t="s">
        <v>7</v>
      </c>
      <c r="C47064" t="s">
        <v>47</v>
      </c>
      <c r="D47064" t="s">
        <v>48</v>
      </c>
      <c r="E47064" s="9">
        <v>41974</v>
      </c>
    </row>
    <row r="47065" spans="1:5" x14ac:dyDescent="0.25">
      <c r="A47065">
        <v>969298775</v>
      </c>
      <c r="B47065" t="s">
        <v>7</v>
      </c>
      <c r="C47065" t="s">
        <v>47</v>
      </c>
      <c r="D47065" t="s">
        <v>48</v>
      </c>
      <c r="E47065" s="9">
        <v>41974</v>
      </c>
    </row>
    <row r="47066" spans="1:5" x14ac:dyDescent="0.25">
      <c r="A47066">
        <v>970282513</v>
      </c>
      <c r="B47066" t="s">
        <v>7</v>
      </c>
      <c r="C47066" t="s">
        <v>47</v>
      </c>
      <c r="D47066" t="s">
        <v>48</v>
      </c>
      <c r="E47066" s="9">
        <v>41974</v>
      </c>
    </row>
    <row r="47067" spans="1:5" x14ac:dyDescent="0.25">
      <c r="A47067">
        <v>971192275</v>
      </c>
      <c r="B47067" t="s">
        <v>7</v>
      </c>
      <c r="C47067" t="s">
        <v>47</v>
      </c>
      <c r="D47067" t="s">
        <v>48</v>
      </c>
      <c r="E47067" s="9">
        <v>41974</v>
      </c>
    </row>
    <row r="47068" spans="1:5" x14ac:dyDescent="0.25">
      <c r="A47068">
        <v>971201037</v>
      </c>
      <c r="B47068" t="s">
        <v>7</v>
      </c>
      <c r="C47068" t="s">
        <v>47</v>
      </c>
      <c r="D47068" t="s">
        <v>48</v>
      </c>
      <c r="E47068" s="9">
        <v>41974</v>
      </c>
    </row>
    <row r="47069" spans="1:5" x14ac:dyDescent="0.25">
      <c r="A47069">
        <v>998453925</v>
      </c>
      <c r="B47069" t="s">
        <v>7</v>
      </c>
      <c r="C47069" t="s">
        <v>47</v>
      </c>
      <c r="D47069" t="s">
        <v>48</v>
      </c>
      <c r="E47069" s="9">
        <v>41974</v>
      </c>
    </row>
    <row r="47070" spans="1:5" x14ac:dyDescent="0.25">
      <c r="A47070">
        <v>912447634</v>
      </c>
      <c r="B47070" t="s">
        <v>14</v>
      </c>
      <c r="C47070" t="s">
        <v>47</v>
      </c>
      <c r="D47070" t="s">
        <v>48</v>
      </c>
      <c r="E47070" s="9">
        <v>41974</v>
      </c>
    </row>
    <row r="47071" spans="1:5" x14ac:dyDescent="0.25">
      <c r="A47071">
        <v>991906673</v>
      </c>
      <c r="B47071" t="s">
        <v>5</v>
      </c>
      <c r="C47071" t="s">
        <v>47</v>
      </c>
      <c r="D47071" t="s">
        <v>48</v>
      </c>
      <c r="E47071" s="9">
        <v>41974</v>
      </c>
    </row>
    <row r="47072" spans="1:5" x14ac:dyDescent="0.25">
      <c r="A47072">
        <v>912868281</v>
      </c>
      <c r="B47072" t="s">
        <v>10</v>
      </c>
      <c r="C47072" t="s">
        <v>49</v>
      </c>
      <c r="D47072" t="s">
        <v>50</v>
      </c>
      <c r="E47072" s="9">
        <v>41974</v>
      </c>
    </row>
    <row r="47073" spans="1:5" x14ac:dyDescent="0.25">
      <c r="A47073">
        <v>912868311</v>
      </c>
      <c r="B47073" t="s">
        <v>10</v>
      </c>
      <c r="C47073" t="s">
        <v>49</v>
      </c>
      <c r="D47073" t="s">
        <v>50</v>
      </c>
      <c r="E47073" s="9">
        <v>41974</v>
      </c>
    </row>
    <row r="47074" spans="1:5" x14ac:dyDescent="0.25">
      <c r="A47074">
        <v>912868346</v>
      </c>
      <c r="B47074" t="s">
        <v>10</v>
      </c>
      <c r="C47074" t="s">
        <v>49</v>
      </c>
      <c r="D47074" t="s">
        <v>50</v>
      </c>
      <c r="E47074" s="9">
        <v>41974</v>
      </c>
    </row>
    <row r="47075" spans="1:5" x14ac:dyDescent="0.25">
      <c r="A47075">
        <v>979536372</v>
      </c>
      <c r="B47075" t="s">
        <v>10</v>
      </c>
      <c r="C47075" t="s">
        <v>49</v>
      </c>
      <c r="D47075" t="s">
        <v>50</v>
      </c>
      <c r="E47075" s="9">
        <v>41974</v>
      </c>
    </row>
    <row r="47076" spans="1:5" x14ac:dyDescent="0.25">
      <c r="A47076">
        <v>986472215</v>
      </c>
      <c r="B47076" t="s">
        <v>10</v>
      </c>
      <c r="C47076" t="s">
        <v>49</v>
      </c>
      <c r="D47076" t="s">
        <v>50</v>
      </c>
      <c r="E47076" s="9">
        <v>41974</v>
      </c>
    </row>
    <row r="47077" spans="1:5" x14ac:dyDescent="0.25">
      <c r="A47077">
        <v>993230014</v>
      </c>
      <c r="B47077" t="s">
        <v>10</v>
      </c>
      <c r="C47077" t="s">
        <v>49</v>
      </c>
      <c r="D47077" t="s">
        <v>50</v>
      </c>
      <c r="E47077" s="9">
        <v>41974</v>
      </c>
    </row>
    <row r="47078" spans="1:5" x14ac:dyDescent="0.25">
      <c r="A47078">
        <v>997876067</v>
      </c>
      <c r="B47078" t="s">
        <v>10</v>
      </c>
      <c r="C47078" t="s">
        <v>49</v>
      </c>
      <c r="D47078" t="s">
        <v>50</v>
      </c>
      <c r="E47078" s="9">
        <v>41974</v>
      </c>
    </row>
    <row r="47079" spans="1:5" x14ac:dyDescent="0.25">
      <c r="A47079">
        <v>992271426</v>
      </c>
      <c r="B47079" t="s">
        <v>20</v>
      </c>
      <c r="C47079" t="s">
        <v>49</v>
      </c>
      <c r="D47079" t="s">
        <v>50</v>
      </c>
      <c r="E47079" s="9">
        <v>41974</v>
      </c>
    </row>
    <row r="47080" spans="1:5" x14ac:dyDescent="0.25">
      <c r="A47080">
        <v>914069548</v>
      </c>
      <c r="B47080" t="s">
        <v>7</v>
      </c>
      <c r="C47080" t="s">
        <v>49</v>
      </c>
      <c r="D47080" t="s">
        <v>50</v>
      </c>
      <c r="E47080" s="9">
        <v>41974</v>
      </c>
    </row>
    <row r="47081" spans="1:5" x14ac:dyDescent="0.25">
      <c r="A47081">
        <v>945991798</v>
      </c>
      <c r="B47081" t="s">
        <v>7</v>
      </c>
      <c r="C47081" t="s">
        <v>49</v>
      </c>
      <c r="D47081" t="s">
        <v>50</v>
      </c>
      <c r="E47081" s="9">
        <v>41974</v>
      </c>
    </row>
    <row r="47082" spans="1:5" x14ac:dyDescent="0.25">
      <c r="A47082">
        <v>976493990</v>
      </c>
      <c r="B47082" t="s">
        <v>7</v>
      </c>
      <c r="C47082" t="s">
        <v>49</v>
      </c>
      <c r="D47082" t="s">
        <v>50</v>
      </c>
      <c r="E47082" s="9">
        <v>41974</v>
      </c>
    </row>
    <row r="47083" spans="1:5" x14ac:dyDescent="0.25">
      <c r="A47083">
        <v>979222025</v>
      </c>
      <c r="B47083" t="s">
        <v>7</v>
      </c>
      <c r="C47083" t="s">
        <v>49</v>
      </c>
      <c r="D47083" t="s">
        <v>50</v>
      </c>
      <c r="E47083" s="9">
        <v>41974</v>
      </c>
    </row>
    <row r="47084" spans="1:5" x14ac:dyDescent="0.25">
      <c r="A47084">
        <v>985275424</v>
      </c>
      <c r="B47084" t="s">
        <v>7</v>
      </c>
      <c r="C47084" t="s">
        <v>49</v>
      </c>
      <c r="D47084" t="s">
        <v>50</v>
      </c>
      <c r="E47084" s="9">
        <v>41974</v>
      </c>
    </row>
    <row r="47085" spans="1:5" x14ac:dyDescent="0.25">
      <c r="A47085">
        <v>993615293</v>
      </c>
      <c r="B47085" t="s">
        <v>7</v>
      </c>
      <c r="C47085" t="s">
        <v>49</v>
      </c>
      <c r="D47085" t="s">
        <v>50</v>
      </c>
      <c r="E47085" s="9">
        <v>41974</v>
      </c>
    </row>
    <row r="47086" spans="1:5" x14ac:dyDescent="0.25">
      <c r="A47086">
        <v>997076362</v>
      </c>
      <c r="B47086" t="s">
        <v>7</v>
      </c>
      <c r="C47086" t="s">
        <v>49</v>
      </c>
      <c r="D47086" t="s">
        <v>50</v>
      </c>
      <c r="E47086" s="9">
        <v>41974</v>
      </c>
    </row>
    <row r="47087" spans="1:5" x14ac:dyDescent="0.25">
      <c r="A47087">
        <v>996436810</v>
      </c>
      <c r="B47087" t="s">
        <v>5</v>
      </c>
      <c r="C47087" t="s">
        <v>49</v>
      </c>
      <c r="D47087" t="s">
        <v>50</v>
      </c>
      <c r="E47087" s="9">
        <v>41974</v>
      </c>
    </row>
    <row r="47088" spans="1:5" x14ac:dyDescent="0.25">
      <c r="A47088">
        <v>997114884</v>
      </c>
      <c r="B47088" t="s">
        <v>5</v>
      </c>
      <c r="C47088" t="s">
        <v>49</v>
      </c>
      <c r="D47088" t="s">
        <v>50</v>
      </c>
      <c r="E47088" s="9">
        <v>41974</v>
      </c>
    </row>
    <row r="47089" spans="1:5" x14ac:dyDescent="0.25">
      <c r="A47089">
        <v>997537246</v>
      </c>
      <c r="B47089" t="s">
        <v>10</v>
      </c>
      <c r="C47089" t="s">
        <v>47</v>
      </c>
      <c r="D47089" t="s">
        <v>408</v>
      </c>
      <c r="E47089" s="9">
        <v>41974</v>
      </c>
    </row>
    <row r="47090" spans="1:5" x14ac:dyDescent="0.25">
      <c r="A47090">
        <v>879518652</v>
      </c>
      <c r="B47090" t="s">
        <v>7</v>
      </c>
      <c r="C47090" t="s">
        <v>47</v>
      </c>
      <c r="D47090" t="s">
        <v>408</v>
      </c>
      <c r="E47090" s="9">
        <v>41974</v>
      </c>
    </row>
    <row r="47091" spans="1:5" x14ac:dyDescent="0.25">
      <c r="A47091">
        <v>963061293</v>
      </c>
      <c r="B47091" t="s">
        <v>7</v>
      </c>
      <c r="C47091" t="s">
        <v>47</v>
      </c>
      <c r="D47091" t="s">
        <v>408</v>
      </c>
      <c r="E47091" s="9">
        <v>41974</v>
      </c>
    </row>
    <row r="47092" spans="1:5" x14ac:dyDescent="0.25">
      <c r="A47092">
        <v>912272060</v>
      </c>
      <c r="B47092" t="s">
        <v>14</v>
      </c>
      <c r="C47092" t="s">
        <v>47</v>
      </c>
      <c r="D47092" t="s">
        <v>408</v>
      </c>
      <c r="E47092" s="9">
        <v>41974</v>
      </c>
    </row>
    <row r="47093" spans="1:5" x14ac:dyDescent="0.25">
      <c r="A47093">
        <v>983455492</v>
      </c>
      <c r="B47093" t="s">
        <v>7</v>
      </c>
      <c r="C47093" t="s">
        <v>11</v>
      </c>
      <c r="D47093" t="s">
        <v>51</v>
      </c>
      <c r="E47093" s="9">
        <v>41974</v>
      </c>
    </row>
    <row r="47094" spans="1:5" x14ac:dyDescent="0.25">
      <c r="A47094">
        <v>911633116</v>
      </c>
      <c r="B47094" t="s">
        <v>5</v>
      </c>
      <c r="C47094" t="s">
        <v>11</v>
      </c>
      <c r="D47094" t="s">
        <v>51</v>
      </c>
      <c r="E47094" s="9">
        <v>41974</v>
      </c>
    </row>
    <row r="47095" spans="1:5" x14ac:dyDescent="0.25">
      <c r="A47095">
        <v>898429792</v>
      </c>
      <c r="B47095" t="s">
        <v>10</v>
      </c>
      <c r="C47095" t="s">
        <v>47</v>
      </c>
      <c r="D47095" t="s">
        <v>52</v>
      </c>
      <c r="E47095" s="9">
        <v>41974</v>
      </c>
    </row>
    <row r="47096" spans="1:5" x14ac:dyDescent="0.25">
      <c r="A47096">
        <v>913072421</v>
      </c>
      <c r="B47096" t="s">
        <v>27</v>
      </c>
      <c r="C47096" t="s">
        <v>37</v>
      </c>
      <c r="D47096" t="s">
        <v>53</v>
      </c>
      <c r="E47096" s="9">
        <v>41974</v>
      </c>
    </row>
    <row r="47097" spans="1:5" x14ac:dyDescent="0.25">
      <c r="A47097">
        <v>946742643</v>
      </c>
      <c r="B47097" t="s">
        <v>27</v>
      </c>
      <c r="C47097" t="s">
        <v>37</v>
      </c>
      <c r="D47097" t="s">
        <v>53</v>
      </c>
      <c r="E47097" s="9">
        <v>41974</v>
      </c>
    </row>
    <row r="47098" spans="1:5" x14ac:dyDescent="0.25">
      <c r="A47098">
        <v>955983777</v>
      </c>
      <c r="B47098" t="s">
        <v>27</v>
      </c>
      <c r="C47098" t="s">
        <v>37</v>
      </c>
      <c r="D47098" t="s">
        <v>53</v>
      </c>
      <c r="E47098" s="9">
        <v>41974</v>
      </c>
    </row>
    <row r="47099" spans="1:5" x14ac:dyDescent="0.25">
      <c r="A47099">
        <v>965584978</v>
      </c>
      <c r="B47099" t="s">
        <v>27</v>
      </c>
      <c r="C47099" t="s">
        <v>37</v>
      </c>
      <c r="D47099" t="s">
        <v>53</v>
      </c>
      <c r="E47099" s="9">
        <v>41974</v>
      </c>
    </row>
    <row r="47100" spans="1:5" x14ac:dyDescent="0.25">
      <c r="A47100">
        <v>976085736</v>
      </c>
      <c r="B47100" t="s">
        <v>27</v>
      </c>
      <c r="C47100" t="s">
        <v>37</v>
      </c>
      <c r="D47100" t="s">
        <v>53</v>
      </c>
      <c r="E47100" s="9">
        <v>41974</v>
      </c>
    </row>
    <row r="47101" spans="1:5" x14ac:dyDescent="0.25">
      <c r="A47101">
        <v>989816217</v>
      </c>
      <c r="B47101" t="s">
        <v>27</v>
      </c>
      <c r="C47101" t="s">
        <v>37</v>
      </c>
      <c r="D47101" t="s">
        <v>53</v>
      </c>
      <c r="E47101" s="9">
        <v>41974</v>
      </c>
    </row>
    <row r="47102" spans="1:5" x14ac:dyDescent="0.25">
      <c r="A47102">
        <v>811901822</v>
      </c>
      <c r="B47102" t="s">
        <v>10</v>
      </c>
      <c r="C47102" t="s">
        <v>37</v>
      </c>
      <c r="D47102" t="s">
        <v>53</v>
      </c>
      <c r="E47102" s="9">
        <v>41974</v>
      </c>
    </row>
    <row r="47103" spans="1:5" x14ac:dyDescent="0.25">
      <c r="A47103">
        <v>812059572</v>
      </c>
      <c r="B47103" t="s">
        <v>10</v>
      </c>
      <c r="C47103" t="s">
        <v>37</v>
      </c>
      <c r="D47103" t="s">
        <v>53</v>
      </c>
      <c r="E47103" s="9">
        <v>41974</v>
      </c>
    </row>
    <row r="47104" spans="1:5" x14ac:dyDescent="0.25">
      <c r="A47104">
        <v>829101602</v>
      </c>
      <c r="B47104" t="s">
        <v>10</v>
      </c>
      <c r="C47104" t="s">
        <v>37</v>
      </c>
      <c r="D47104" t="s">
        <v>53</v>
      </c>
      <c r="E47104" s="9">
        <v>41974</v>
      </c>
    </row>
    <row r="47105" spans="1:5" x14ac:dyDescent="0.25">
      <c r="A47105">
        <v>833275232</v>
      </c>
      <c r="B47105" t="s">
        <v>10</v>
      </c>
      <c r="C47105" t="s">
        <v>37</v>
      </c>
      <c r="D47105" t="s">
        <v>53</v>
      </c>
      <c r="E47105" s="9">
        <v>41974</v>
      </c>
    </row>
    <row r="47106" spans="1:5" x14ac:dyDescent="0.25">
      <c r="A47106">
        <v>844816022</v>
      </c>
      <c r="B47106" t="s">
        <v>10</v>
      </c>
      <c r="C47106" t="s">
        <v>37</v>
      </c>
      <c r="D47106" t="s">
        <v>53</v>
      </c>
      <c r="E47106" s="9">
        <v>41974</v>
      </c>
    </row>
    <row r="47107" spans="1:5" x14ac:dyDescent="0.25">
      <c r="A47107">
        <v>858977762</v>
      </c>
      <c r="B47107" t="s">
        <v>10</v>
      </c>
      <c r="C47107" t="s">
        <v>37</v>
      </c>
      <c r="D47107" t="s">
        <v>53</v>
      </c>
      <c r="E47107" s="9">
        <v>41974</v>
      </c>
    </row>
    <row r="47108" spans="1:5" x14ac:dyDescent="0.25">
      <c r="A47108">
        <v>859561292</v>
      </c>
      <c r="B47108" t="s">
        <v>10</v>
      </c>
      <c r="C47108" t="s">
        <v>37</v>
      </c>
      <c r="D47108" t="s">
        <v>53</v>
      </c>
      <c r="E47108" s="9">
        <v>41974</v>
      </c>
    </row>
    <row r="47109" spans="1:5" x14ac:dyDescent="0.25">
      <c r="A47109">
        <v>877092542</v>
      </c>
      <c r="B47109" t="s">
        <v>10</v>
      </c>
      <c r="C47109" t="s">
        <v>37</v>
      </c>
      <c r="D47109" t="s">
        <v>53</v>
      </c>
      <c r="E47109" s="9">
        <v>41974</v>
      </c>
    </row>
    <row r="47110" spans="1:5" x14ac:dyDescent="0.25">
      <c r="A47110">
        <v>880233572</v>
      </c>
      <c r="B47110" t="s">
        <v>10</v>
      </c>
      <c r="C47110" t="s">
        <v>37</v>
      </c>
      <c r="D47110" t="s">
        <v>53</v>
      </c>
      <c r="E47110" s="9">
        <v>41974</v>
      </c>
    </row>
    <row r="47111" spans="1:5" x14ac:dyDescent="0.25">
      <c r="A47111">
        <v>881510472</v>
      </c>
      <c r="B47111" t="s">
        <v>10</v>
      </c>
      <c r="C47111" t="s">
        <v>37</v>
      </c>
      <c r="D47111" t="s">
        <v>53</v>
      </c>
      <c r="E47111" s="9">
        <v>41974</v>
      </c>
    </row>
    <row r="47112" spans="1:5" x14ac:dyDescent="0.25">
      <c r="A47112">
        <v>887490252</v>
      </c>
      <c r="B47112" t="s">
        <v>10</v>
      </c>
      <c r="C47112" t="s">
        <v>37</v>
      </c>
      <c r="D47112" t="s">
        <v>53</v>
      </c>
      <c r="E47112" s="9">
        <v>41974</v>
      </c>
    </row>
    <row r="47113" spans="1:5" x14ac:dyDescent="0.25">
      <c r="A47113">
        <v>887498822</v>
      </c>
      <c r="B47113" t="s">
        <v>10</v>
      </c>
      <c r="C47113" t="s">
        <v>37</v>
      </c>
      <c r="D47113" t="s">
        <v>53</v>
      </c>
      <c r="E47113" s="9">
        <v>41974</v>
      </c>
    </row>
    <row r="47114" spans="1:5" x14ac:dyDescent="0.25">
      <c r="A47114">
        <v>888239782</v>
      </c>
      <c r="B47114" t="s">
        <v>10</v>
      </c>
      <c r="C47114" t="s">
        <v>37</v>
      </c>
      <c r="D47114" t="s">
        <v>53</v>
      </c>
      <c r="E47114" s="9">
        <v>41974</v>
      </c>
    </row>
    <row r="47115" spans="1:5" x14ac:dyDescent="0.25">
      <c r="A47115">
        <v>888723242</v>
      </c>
      <c r="B47115" t="s">
        <v>10</v>
      </c>
      <c r="C47115" t="s">
        <v>37</v>
      </c>
      <c r="D47115" t="s">
        <v>53</v>
      </c>
      <c r="E47115" s="9">
        <v>41974</v>
      </c>
    </row>
    <row r="47116" spans="1:5" x14ac:dyDescent="0.25">
      <c r="A47116">
        <v>888797602</v>
      </c>
      <c r="B47116" t="s">
        <v>10</v>
      </c>
      <c r="C47116" t="s">
        <v>37</v>
      </c>
      <c r="D47116" t="s">
        <v>53</v>
      </c>
      <c r="E47116" s="9">
        <v>41974</v>
      </c>
    </row>
    <row r="47117" spans="1:5" x14ac:dyDescent="0.25">
      <c r="A47117">
        <v>890022502</v>
      </c>
      <c r="B47117" t="s">
        <v>10</v>
      </c>
      <c r="C47117" t="s">
        <v>37</v>
      </c>
      <c r="D47117" t="s">
        <v>53</v>
      </c>
      <c r="E47117" s="9">
        <v>41974</v>
      </c>
    </row>
    <row r="47118" spans="1:5" x14ac:dyDescent="0.25">
      <c r="A47118">
        <v>890076912</v>
      </c>
      <c r="B47118" t="s">
        <v>10</v>
      </c>
      <c r="C47118" t="s">
        <v>37</v>
      </c>
      <c r="D47118" t="s">
        <v>53</v>
      </c>
      <c r="E47118" s="9">
        <v>41974</v>
      </c>
    </row>
    <row r="47119" spans="1:5" x14ac:dyDescent="0.25">
      <c r="A47119">
        <v>891144032</v>
      </c>
      <c r="B47119" t="s">
        <v>10</v>
      </c>
      <c r="C47119" t="s">
        <v>37</v>
      </c>
      <c r="D47119" t="s">
        <v>53</v>
      </c>
      <c r="E47119" s="9">
        <v>41974</v>
      </c>
    </row>
    <row r="47120" spans="1:5" x14ac:dyDescent="0.25">
      <c r="A47120">
        <v>891727062</v>
      </c>
      <c r="B47120" t="s">
        <v>10</v>
      </c>
      <c r="C47120" t="s">
        <v>37</v>
      </c>
      <c r="D47120" t="s">
        <v>53</v>
      </c>
      <c r="E47120" s="9">
        <v>41974</v>
      </c>
    </row>
    <row r="47121" spans="1:5" x14ac:dyDescent="0.25">
      <c r="A47121">
        <v>893426922</v>
      </c>
      <c r="B47121" t="s">
        <v>10</v>
      </c>
      <c r="C47121" t="s">
        <v>37</v>
      </c>
      <c r="D47121" t="s">
        <v>53</v>
      </c>
      <c r="E47121" s="9">
        <v>41974</v>
      </c>
    </row>
    <row r="47122" spans="1:5" x14ac:dyDescent="0.25">
      <c r="A47122">
        <v>894544872</v>
      </c>
      <c r="B47122" t="s">
        <v>10</v>
      </c>
      <c r="C47122" t="s">
        <v>37</v>
      </c>
      <c r="D47122" t="s">
        <v>53</v>
      </c>
      <c r="E47122" s="9">
        <v>41974</v>
      </c>
    </row>
    <row r="47123" spans="1:5" x14ac:dyDescent="0.25">
      <c r="A47123">
        <v>894836482</v>
      </c>
      <c r="B47123" t="s">
        <v>10</v>
      </c>
      <c r="C47123" t="s">
        <v>37</v>
      </c>
      <c r="D47123" t="s">
        <v>53</v>
      </c>
      <c r="E47123" s="9">
        <v>41974</v>
      </c>
    </row>
    <row r="47124" spans="1:5" x14ac:dyDescent="0.25">
      <c r="A47124">
        <v>896166182</v>
      </c>
      <c r="B47124" t="s">
        <v>10</v>
      </c>
      <c r="C47124" t="s">
        <v>37</v>
      </c>
      <c r="D47124" t="s">
        <v>53</v>
      </c>
      <c r="E47124" s="9">
        <v>41974</v>
      </c>
    </row>
    <row r="47125" spans="1:5" x14ac:dyDescent="0.25">
      <c r="A47125">
        <v>897047462</v>
      </c>
      <c r="B47125" t="s">
        <v>10</v>
      </c>
      <c r="C47125" t="s">
        <v>37</v>
      </c>
      <c r="D47125" t="s">
        <v>53</v>
      </c>
      <c r="E47125" s="9">
        <v>41974</v>
      </c>
    </row>
    <row r="47126" spans="1:5" x14ac:dyDescent="0.25">
      <c r="A47126">
        <v>897592762</v>
      </c>
      <c r="B47126" t="s">
        <v>10</v>
      </c>
      <c r="C47126" t="s">
        <v>37</v>
      </c>
      <c r="D47126" t="s">
        <v>53</v>
      </c>
      <c r="E47126" s="9">
        <v>41974</v>
      </c>
    </row>
    <row r="47127" spans="1:5" x14ac:dyDescent="0.25">
      <c r="A47127">
        <v>897912422</v>
      </c>
      <c r="B47127" t="s">
        <v>10</v>
      </c>
      <c r="C47127" t="s">
        <v>37</v>
      </c>
      <c r="D47127" t="s">
        <v>53</v>
      </c>
      <c r="E47127" s="9">
        <v>41974</v>
      </c>
    </row>
    <row r="47128" spans="1:5" x14ac:dyDescent="0.25">
      <c r="A47128">
        <v>897999102</v>
      </c>
      <c r="B47128" t="s">
        <v>10</v>
      </c>
      <c r="C47128" t="s">
        <v>37</v>
      </c>
      <c r="D47128" t="s">
        <v>53</v>
      </c>
      <c r="E47128" s="9">
        <v>41974</v>
      </c>
    </row>
    <row r="47129" spans="1:5" x14ac:dyDescent="0.25">
      <c r="A47129">
        <v>898523942</v>
      </c>
      <c r="B47129" t="s">
        <v>10</v>
      </c>
      <c r="C47129" t="s">
        <v>37</v>
      </c>
      <c r="D47129" t="s">
        <v>53</v>
      </c>
      <c r="E47129" s="9">
        <v>41974</v>
      </c>
    </row>
    <row r="47130" spans="1:5" x14ac:dyDescent="0.25">
      <c r="A47130">
        <v>898586952</v>
      </c>
      <c r="B47130" t="s">
        <v>10</v>
      </c>
      <c r="C47130" t="s">
        <v>37</v>
      </c>
      <c r="D47130" t="s">
        <v>53</v>
      </c>
      <c r="E47130" s="9">
        <v>41974</v>
      </c>
    </row>
    <row r="47131" spans="1:5" x14ac:dyDescent="0.25">
      <c r="A47131">
        <v>898604012</v>
      </c>
      <c r="B47131" t="s">
        <v>10</v>
      </c>
      <c r="C47131" t="s">
        <v>37</v>
      </c>
      <c r="D47131" t="s">
        <v>53</v>
      </c>
      <c r="E47131" s="9">
        <v>41974</v>
      </c>
    </row>
    <row r="47132" spans="1:5" x14ac:dyDescent="0.25">
      <c r="A47132">
        <v>911260840</v>
      </c>
      <c r="B47132" t="s">
        <v>10</v>
      </c>
      <c r="C47132" t="s">
        <v>37</v>
      </c>
      <c r="D47132" t="s">
        <v>53</v>
      </c>
      <c r="E47132" s="9">
        <v>41974</v>
      </c>
    </row>
    <row r="47133" spans="1:5" x14ac:dyDescent="0.25">
      <c r="A47133">
        <v>911623064</v>
      </c>
      <c r="B47133" t="s">
        <v>10</v>
      </c>
      <c r="C47133" t="s">
        <v>37</v>
      </c>
      <c r="D47133" t="s">
        <v>53</v>
      </c>
      <c r="E47133" s="9">
        <v>41974</v>
      </c>
    </row>
    <row r="47134" spans="1:5" x14ac:dyDescent="0.25">
      <c r="A47134">
        <v>911678616</v>
      </c>
      <c r="B47134" t="s">
        <v>10</v>
      </c>
      <c r="C47134" t="s">
        <v>37</v>
      </c>
      <c r="D47134" t="s">
        <v>53</v>
      </c>
      <c r="E47134" s="9">
        <v>41974</v>
      </c>
    </row>
    <row r="47135" spans="1:5" x14ac:dyDescent="0.25">
      <c r="A47135">
        <v>911732696</v>
      </c>
      <c r="B47135" t="s">
        <v>10</v>
      </c>
      <c r="C47135" t="s">
        <v>37</v>
      </c>
      <c r="D47135" t="s">
        <v>53</v>
      </c>
      <c r="E47135" s="9">
        <v>41974</v>
      </c>
    </row>
    <row r="47136" spans="1:5" x14ac:dyDescent="0.25">
      <c r="A47136">
        <v>911798190</v>
      </c>
      <c r="B47136" t="s">
        <v>10</v>
      </c>
      <c r="C47136" t="s">
        <v>37</v>
      </c>
      <c r="D47136" t="s">
        <v>53</v>
      </c>
      <c r="E47136" s="9">
        <v>41974</v>
      </c>
    </row>
    <row r="47137" spans="1:5" x14ac:dyDescent="0.25">
      <c r="A47137">
        <v>911799847</v>
      </c>
      <c r="B47137" t="s">
        <v>10</v>
      </c>
      <c r="C47137" t="s">
        <v>37</v>
      </c>
      <c r="D47137" t="s">
        <v>53</v>
      </c>
      <c r="E47137" s="9">
        <v>41974</v>
      </c>
    </row>
    <row r="47138" spans="1:5" x14ac:dyDescent="0.25">
      <c r="A47138">
        <v>911811286</v>
      </c>
      <c r="B47138" t="s">
        <v>10</v>
      </c>
      <c r="C47138" t="s">
        <v>37</v>
      </c>
      <c r="D47138" t="s">
        <v>53</v>
      </c>
      <c r="E47138" s="9">
        <v>41974</v>
      </c>
    </row>
    <row r="47139" spans="1:5" x14ac:dyDescent="0.25">
      <c r="A47139">
        <v>911833646</v>
      </c>
      <c r="B47139" t="s">
        <v>10</v>
      </c>
      <c r="C47139" t="s">
        <v>37</v>
      </c>
      <c r="D47139" t="s">
        <v>53</v>
      </c>
      <c r="E47139" s="9">
        <v>41974</v>
      </c>
    </row>
    <row r="47140" spans="1:5" x14ac:dyDescent="0.25">
      <c r="A47140">
        <v>911956268</v>
      </c>
      <c r="B47140" t="s">
        <v>10</v>
      </c>
      <c r="C47140" t="s">
        <v>37</v>
      </c>
      <c r="D47140" t="s">
        <v>53</v>
      </c>
      <c r="E47140" s="9">
        <v>41974</v>
      </c>
    </row>
    <row r="47141" spans="1:5" x14ac:dyDescent="0.25">
      <c r="A47141">
        <v>912169111</v>
      </c>
      <c r="B47141" t="s">
        <v>10</v>
      </c>
      <c r="C47141" t="s">
        <v>37</v>
      </c>
      <c r="D47141" t="s">
        <v>53</v>
      </c>
      <c r="E47141" s="9">
        <v>41974</v>
      </c>
    </row>
    <row r="47142" spans="1:5" x14ac:dyDescent="0.25">
      <c r="A47142">
        <v>912250237</v>
      </c>
      <c r="B47142" t="s">
        <v>10</v>
      </c>
      <c r="C47142" t="s">
        <v>37</v>
      </c>
      <c r="D47142" t="s">
        <v>53</v>
      </c>
      <c r="E47142" s="9">
        <v>41974</v>
      </c>
    </row>
    <row r="47143" spans="1:5" x14ac:dyDescent="0.25">
      <c r="A47143">
        <v>912348768</v>
      </c>
      <c r="B47143" t="s">
        <v>10</v>
      </c>
      <c r="C47143" t="s">
        <v>37</v>
      </c>
      <c r="D47143" t="s">
        <v>53</v>
      </c>
      <c r="E47143" s="9">
        <v>41974</v>
      </c>
    </row>
    <row r="47144" spans="1:5" x14ac:dyDescent="0.25">
      <c r="A47144">
        <v>912376753</v>
      </c>
      <c r="B47144" t="s">
        <v>10</v>
      </c>
      <c r="C47144" t="s">
        <v>37</v>
      </c>
      <c r="D47144" t="s">
        <v>53</v>
      </c>
      <c r="E47144" s="9">
        <v>41974</v>
      </c>
    </row>
    <row r="47145" spans="1:5" x14ac:dyDescent="0.25">
      <c r="A47145">
        <v>912512398</v>
      </c>
      <c r="B47145" t="s">
        <v>10</v>
      </c>
      <c r="C47145" t="s">
        <v>37</v>
      </c>
      <c r="D47145" t="s">
        <v>53</v>
      </c>
      <c r="E47145" s="9">
        <v>41974</v>
      </c>
    </row>
    <row r="47146" spans="1:5" x14ac:dyDescent="0.25">
      <c r="A47146">
        <v>912787273</v>
      </c>
      <c r="B47146" t="s">
        <v>10</v>
      </c>
      <c r="C47146" t="s">
        <v>37</v>
      </c>
      <c r="D47146" t="s">
        <v>53</v>
      </c>
      <c r="E47146" s="9">
        <v>41974</v>
      </c>
    </row>
    <row r="47147" spans="1:5" x14ac:dyDescent="0.25">
      <c r="A47147">
        <v>912847020</v>
      </c>
      <c r="B47147" t="s">
        <v>10</v>
      </c>
      <c r="C47147" t="s">
        <v>37</v>
      </c>
      <c r="D47147" t="s">
        <v>53</v>
      </c>
      <c r="E47147" s="9">
        <v>41974</v>
      </c>
    </row>
    <row r="47148" spans="1:5" x14ac:dyDescent="0.25">
      <c r="A47148">
        <v>913063309</v>
      </c>
      <c r="B47148" t="s">
        <v>10</v>
      </c>
      <c r="C47148" t="s">
        <v>37</v>
      </c>
      <c r="D47148" t="s">
        <v>53</v>
      </c>
      <c r="E47148" s="9">
        <v>41974</v>
      </c>
    </row>
    <row r="47149" spans="1:5" x14ac:dyDescent="0.25">
      <c r="A47149">
        <v>913256204</v>
      </c>
      <c r="B47149" t="s">
        <v>10</v>
      </c>
      <c r="C47149" t="s">
        <v>37</v>
      </c>
      <c r="D47149" t="s">
        <v>53</v>
      </c>
      <c r="E47149" s="9">
        <v>41974</v>
      </c>
    </row>
    <row r="47150" spans="1:5" x14ac:dyDescent="0.25">
      <c r="A47150">
        <v>913456416</v>
      </c>
      <c r="B47150" t="s">
        <v>10</v>
      </c>
      <c r="C47150" t="s">
        <v>37</v>
      </c>
      <c r="D47150" t="s">
        <v>53</v>
      </c>
      <c r="E47150" s="9">
        <v>41974</v>
      </c>
    </row>
    <row r="47151" spans="1:5" x14ac:dyDescent="0.25">
      <c r="A47151">
        <v>913695518</v>
      </c>
      <c r="B47151" t="s">
        <v>10</v>
      </c>
      <c r="C47151" t="s">
        <v>37</v>
      </c>
      <c r="D47151" t="s">
        <v>53</v>
      </c>
      <c r="E47151" s="9">
        <v>41974</v>
      </c>
    </row>
    <row r="47152" spans="1:5" x14ac:dyDescent="0.25">
      <c r="A47152">
        <v>913974190</v>
      </c>
      <c r="B47152" t="s">
        <v>10</v>
      </c>
      <c r="C47152" t="s">
        <v>37</v>
      </c>
      <c r="D47152" t="s">
        <v>53</v>
      </c>
      <c r="E47152" s="9">
        <v>41974</v>
      </c>
    </row>
    <row r="47153" spans="1:5" x14ac:dyDescent="0.25">
      <c r="A47153">
        <v>914118174</v>
      </c>
      <c r="B47153" t="s">
        <v>10</v>
      </c>
      <c r="C47153" t="s">
        <v>37</v>
      </c>
      <c r="D47153" t="s">
        <v>53</v>
      </c>
      <c r="E47153" s="9">
        <v>41974</v>
      </c>
    </row>
    <row r="47154" spans="1:5" x14ac:dyDescent="0.25">
      <c r="A47154">
        <v>914152143</v>
      </c>
      <c r="B47154" t="s">
        <v>10</v>
      </c>
      <c r="C47154" t="s">
        <v>37</v>
      </c>
      <c r="D47154" t="s">
        <v>53</v>
      </c>
      <c r="E47154" s="9">
        <v>41974</v>
      </c>
    </row>
    <row r="47155" spans="1:5" x14ac:dyDescent="0.25">
      <c r="A47155">
        <v>914154154</v>
      </c>
      <c r="B47155" t="s">
        <v>10</v>
      </c>
      <c r="C47155" t="s">
        <v>37</v>
      </c>
      <c r="D47155" t="s">
        <v>53</v>
      </c>
      <c r="E47155" s="9">
        <v>41974</v>
      </c>
    </row>
    <row r="47156" spans="1:5" x14ac:dyDescent="0.25">
      <c r="A47156">
        <v>914208491</v>
      </c>
      <c r="B47156" t="s">
        <v>10</v>
      </c>
      <c r="C47156" t="s">
        <v>37</v>
      </c>
      <c r="D47156" t="s">
        <v>53</v>
      </c>
      <c r="E47156" s="9">
        <v>41974</v>
      </c>
    </row>
    <row r="47157" spans="1:5" x14ac:dyDescent="0.25">
      <c r="A47157">
        <v>914235774</v>
      </c>
      <c r="B47157" t="s">
        <v>10</v>
      </c>
      <c r="C47157" t="s">
        <v>37</v>
      </c>
      <c r="D47157" t="s">
        <v>53</v>
      </c>
      <c r="E47157" s="9">
        <v>41974</v>
      </c>
    </row>
    <row r="47158" spans="1:5" x14ac:dyDescent="0.25">
      <c r="A47158">
        <v>914273781</v>
      </c>
      <c r="B47158" t="s">
        <v>10</v>
      </c>
      <c r="C47158" t="s">
        <v>37</v>
      </c>
      <c r="D47158" t="s">
        <v>53</v>
      </c>
      <c r="E47158" s="9">
        <v>41974</v>
      </c>
    </row>
    <row r="47159" spans="1:5" x14ac:dyDescent="0.25">
      <c r="A47159">
        <v>915015298</v>
      </c>
      <c r="B47159" t="s">
        <v>10</v>
      </c>
      <c r="C47159" t="s">
        <v>37</v>
      </c>
      <c r="D47159" t="s">
        <v>53</v>
      </c>
      <c r="E47159" s="9">
        <v>41974</v>
      </c>
    </row>
    <row r="47160" spans="1:5" x14ac:dyDescent="0.25">
      <c r="A47160">
        <v>922196818</v>
      </c>
      <c r="B47160" t="s">
        <v>10</v>
      </c>
      <c r="C47160" t="s">
        <v>37</v>
      </c>
      <c r="D47160" t="s">
        <v>53</v>
      </c>
      <c r="E47160" s="9">
        <v>41974</v>
      </c>
    </row>
    <row r="47161" spans="1:5" x14ac:dyDescent="0.25">
      <c r="A47161">
        <v>925968935</v>
      </c>
      <c r="B47161" t="s">
        <v>10</v>
      </c>
      <c r="C47161" t="s">
        <v>37</v>
      </c>
      <c r="D47161" t="s">
        <v>53</v>
      </c>
      <c r="E47161" s="9">
        <v>41974</v>
      </c>
    </row>
    <row r="47162" spans="1:5" x14ac:dyDescent="0.25">
      <c r="A47162">
        <v>927641852</v>
      </c>
      <c r="B47162" t="s">
        <v>10</v>
      </c>
      <c r="C47162" t="s">
        <v>37</v>
      </c>
      <c r="D47162" t="s">
        <v>53</v>
      </c>
      <c r="E47162" s="9">
        <v>41974</v>
      </c>
    </row>
    <row r="47163" spans="1:5" x14ac:dyDescent="0.25">
      <c r="A47163">
        <v>930162728</v>
      </c>
      <c r="B47163" t="s">
        <v>10</v>
      </c>
      <c r="C47163" t="s">
        <v>37</v>
      </c>
      <c r="D47163" t="s">
        <v>53</v>
      </c>
      <c r="E47163" s="9">
        <v>41974</v>
      </c>
    </row>
    <row r="47164" spans="1:5" x14ac:dyDescent="0.25">
      <c r="A47164">
        <v>930968102</v>
      </c>
      <c r="B47164" t="s">
        <v>10</v>
      </c>
      <c r="C47164" t="s">
        <v>37</v>
      </c>
      <c r="D47164" t="s">
        <v>53</v>
      </c>
      <c r="E47164" s="9">
        <v>41974</v>
      </c>
    </row>
    <row r="47165" spans="1:5" x14ac:dyDescent="0.25">
      <c r="A47165">
        <v>935330785</v>
      </c>
      <c r="B47165" t="s">
        <v>10</v>
      </c>
      <c r="C47165" t="s">
        <v>37</v>
      </c>
      <c r="D47165" t="s">
        <v>53</v>
      </c>
      <c r="E47165" s="9">
        <v>41974</v>
      </c>
    </row>
    <row r="47166" spans="1:5" x14ac:dyDescent="0.25">
      <c r="A47166">
        <v>940294584</v>
      </c>
      <c r="B47166" t="s">
        <v>10</v>
      </c>
      <c r="C47166" t="s">
        <v>37</v>
      </c>
      <c r="D47166" t="s">
        <v>53</v>
      </c>
      <c r="E47166" s="9">
        <v>41974</v>
      </c>
    </row>
    <row r="47167" spans="1:5" x14ac:dyDescent="0.25">
      <c r="A47167">
        <v>945522917</v>
      </c>
      <c r="B47167" t="s">
        <v>10</v>
      </c>
      <c r="C47167" t="s">
        <v>37</v>
      </c>
      <c r="D47167" t="s">
        <v>53</v>
      </c>
      <c r="E47167" s="9">
        <v>41974</v>
      </c>
    </row>
    <row r="47168" spans="1:5" x14ac:dyDescent="0.25">
      <c r="A47168">
        <v>946149187</v>
      </c>
      <c r="B47168" t="s">
        <v>10</v>
      </c>
      <c r="C47168" t="s">
        <v>37</v>
      </c>
      <c r="D47168" t="s">
        <v>53</v>
      </c>
      <c r="E47168" s="9">
        <v>41974</v>
      </c>
    </row>
    <row r="47169" spans="1:5" x14ac:dyDescent="0.25">
      <c r="A47169">
        <v>946325333</v>
      </c>
      <c r="B47169" t="s">
        <v>10</v>
      </c>
      <c r="C47169" t="s">
        <v>37</v>
      </c>
      <c r="D47169" t="s">
        <v>53</v>
      </c>
      <c r="E47169" s="9">
        <v>41974</v>
      </c>
    </row>
    <row r="47170" spans="1:5" x14ac:dyDescent="0.25">
      <c r="A47170">
        <v>947110365</v>
      </c>
      <c r="B47170" t="s">
        <v>10</v>
      </c>
      <c r="C47170" t="s">
        <v>37</v>
      </c>
      <c r="D47170" t="s">
        <v>53</v>
      </c>
      <c r="E47170" s="9">
        <v>41974</v>
      </c>
    </row>
    <row r="47171" spans="1:5" x14ac:dyDescent="0.25">
      <c r="A47171">
        <v>947722654</v>
      </c>
      <c r="B47171" t="s">
        <v>10</v>
      </c>
      <c r="C47171" t="s">
        <v>37</v>
      </c>
      <c r="D47171" t="s">
        <v>53</v>
      </c>
      <c r="E47171" s="9">
        <v>41974</v>
      </c>
    </row>
    <row r="47172" spans="1:5" x14ac:dyDescent="0.25">
      <c r="A47172">
        <v>948636123</v>
      </c>
      <c r="B47172" t="s">
        <v>10</v>
      </c>
      <c r="C47172" t="s">
        <v>37</v>
      </c>
      <c r="D47172" t="s">
        <v>53</v>
      </c>
      <c r="E47172" s="9">
        <v>41974</v>
      </c>
    </row>
    <row r="47173" spans="1:5" x14ac:dyDescent="0.25">
      <c r="A47173">
        <v>954465349</v>
      </c>
      <c r="B47173" t="s">
        <v>10</v>
      </c>
      <c r="C47173" t="s">
        <v>37</v>
      </c>
      <c r="D47173" t="s">
        <v>53</v>
      </c>
      <c r="E47173" s="9">
        <v>41974</v>
      </c>
    </row>
    <row r="47174" spans="1:5" x14ac:dyDescent="0.25">
      <c r="A47174">
        <v>955493834</v>
      </c>
      <c r="B47174" t="s">
        <v>10</v>
      </c>
      <c r="C47174" t="s">
        <v>37</v>
      </c>
      <c r="D47174" t="s">
        <v>53</v>
      </c>
      <c r="E47174" s="9">
        <v>41974</v>
      </c>
    </row>
    <row r="47175" spans="1:5" x14ac:dyDescent="0.25">
      <c r="A47175">
        <v>959412618</v>
      </c>
      <c r="B47175" t="s">
        <v>10</v>
      </c>
      <c r="C47175" t="s">
        <v>37</v>
      </c>
      <c r="D47175" t="s">
        <v>53</v>
      </c>
      <c r="E47175" s="9">
        <v>41974</v>
      </c>
    </row>
    <row r="47176" spans="1:5" x14ac:dyDescent="0.25">
      <c r="A47176">
        <v>959534608</v>
      </c>
      <c r="B47176" t="s">
        <v>10</v>
      </c>
      <c r="C47176" t="s">
        <v>37</v>
      </c>
      <c r="D47176" t="s">
        <v>53</v>
      </c>
      <c r="E47176" s="9">
        <v>41974</v>
      </c>
    </row>
    <row r="47177" spans="1:5" x14ac:dyDescent="0.25">
      <c r="A47177">
        <v>963473885</v>
      </c>
      <c r="B47177" t="s">
        <v>10</v>
      </c>
      <c r="C47177" t="s">
        <v>37</v>
      </c>
      <c r="D47177" t="s">
        <v>53</v>
      </c>
      <c r="E47177" s="9">
        <v>41974</v>
      </c>
    </row>
    <row r="47178" spans="1:5" x14ac:dyDescent="0.25">
      <c r="A47178">
        <v>964099529</v>
      </c>
      <c r="B47178" t="s">
        <v>10</v>
      </c>
      <c r="C47178" t="s">
        <v>37</v>
      </c>
      <c r="D47178" t="s">
        <v>53</v>
      </c>
      <c r="E47178" s="9">
        <v>41974</v>
      </c>
    </row>
    <row r="47179" spans="1:5" x14ac:dyDescent="0.25">
      <c r="A47179">
        <v>964719276</v>
      </c>
      <c r="B47179" t="s">
        <v>10</v>
      </c>
      <c r="C47179" t="s">
        <v>37</v>
      </c>
      <c r="D47179" t="s">
        <v>53</v>
      </c>
      <c r="E47179" s="9">
        <v>41974</v>
      </c>
    </row>
    <row r="47180" spans="1:5" x14ac:dyDescent="0.25">
      <c r="A47180">
        <v>965033025</v>
      </c>
      <c r="B47180" t="s">
        <v>10</v>
      </c>
      <c r="C47180" t="s">
        <v>37</v>
      </c>
      <c r="D47180" t="s">
        <v>53</v>
      </c>
      <c r="E47180" s="9">
        <v>41974</v>
      </c>
    </row>
    <row r="47181" spans="1:5" x14ac:dyDescent="0.25">
      <c r="A47181">
        <v>965033203</v>
      </c>
      <c r="B47181" t="s">
        <v>10</v>
      </c>
      <c r="C47181" t="s">
        <v>37</v>
      </c>
      <c r="D47181" t="s">
        <v>53</v>
      </c>
      <c r="E47181" s="9">
        <v>41974</v>
      </c>
    </row>
    <row r="47182" spans="1:5" x14ac:dyDescent="0.25">
      <c r="A47182">
        <v>966162619</v>
      </c>
      <c r="B47182" t="s">
        <v>10</v>
      </c>
      <c r="C47182" t="s">
        <v>37</v>
      </c>
      <c r="D47182" t="s">
        <v>53</v>
      </c>
      <c r="E47182" s="9">
        <v>41974</v>
      </c>
    </row>
    <row r="47183" spans="1:5" x14ac:dyDescent="0.25">
      <c r="A47183">
        <v>966164395</v>
      </c>
      <c r="B47183" t="s">
        <v>10</v>
      </c>
      <c r="C47183" t="s">
        <v>37</v>
      </c>
      <c r="D47183" t="s">
        <v>53</v>
      </c>
      <c r="E47183" s="9">
        <v>41974</v>
      </c>
    </row>
    <row r="47184" spans="1:5" x14ac:dyDescent="0.25">
      <c r="A47184">
        <v>966818816</v>
      </c>
      <c r="B47184" t="s">
        <v>10</v>
      </c>
      <c r="C47184" t="s">
        <v>37</v>
      </c>
      <c r="D47184" t="s">
        <v>53</v>
      </c>
      <c r="E47184" s="9">
        <v>41974</v>
      </c>
    </row>
    <row r="47185" spans="1:5" x14ac:dyDescent="0.25">
      <c r="A47185">
        <v>971103809</v>
      </c>
      <c r="B47185" t="s">
        <v>10</v>
      </c>
      <c r="C47185" t="s">
        <v>37</v>
      </c>
      <c r="D47185" t="s">
        <v>53</v>
      </c>
      <c r="E47185" s="9">
        <v>41974</v>
      </c>
    </row>
    <row r="47186" spans="1:5" x14ac:dyDescent="0.25">
      <c r="A47186">
        <v>976205332</v>
      </c>
      <c r="B47186" t="s">
        <v>10</v>
      </c>
      <c r="C47186" t="s">
        <v>37</v>
      </c>
      <c r="D47186" t="s">
        <v>53</v>
      </c>
      <c r="E47186" s="9">
        <v>41974</v>
      </c>
    </row>
    <row r="47187" spans="1:5" x14ac:dyDescent="0.25">
      <c r="A47187">
        <v>976531035</v>
      </c>
      <c r="B47187" t="s">
        <v>10</v>
      </c>
      <c r="C47187" t="s">
        <v>37</v>
      </c>
      <c r="D47187" t="s">
        <v>53</v>
      </c>
      <c r="E47187" s="9">
        <v>41974</v>
      </c>
    </row>
    <row r="47188" spans="1:5" x14ac:dyDescent="0.25">
      <c r="A47188">
        <v>976572971</v>
      </c>
      <c r="B47188" t="s">
        <v>10</v>
      </c>
      <c r="C47188" t="s">
        <v>37</v>
      </c>
      <c r="D47188" t="s">
        <v>53</v>
      </c>
      <c r="E47188" s="9">
        <v>41974</v>
      </c>
    </row>
    <row r="47189" spans="1:5" x14ac:dyDescent="0.25">
      <c r="A47189">
        <v>977060451</v>
      </c>
      <c r="B47189" t="s">
        <v>10</v>
      </c>
      <c r="C47189" t="s">
        <v>37</v>
      </c>
      <c r="D47189" t="s">
        <v>53</v>
      </c>
      <c r="E47189" s="9">
        <v>41974</v>
      </c>
    </row>
    <row r="47190" spans="1:5" x14ac:dyDescent="0.25">
      <c r="A47190">
        <v>978643019</v>
      </c>
      <c r="B47190" t="s">
        <v>10</v>
      </c>
      <c r="C47190" t="s">
        <v>37</v>
      </c>
      <c r="D47190" t="s">
        <v>53</v>
      </c>
      <c r="E47190" s="9">
        <v>41974</v>
      </c>
    </row>
    <row r="47191" spans="1:5" x14ac:dyDescent="0.25">
      <c r="A47191">
        <v>979306431</v>
      </c>
      <c r="B47191" t="s">
        <v>10</v>
      </c>
      <c r="C47191" t="s">
        <v>37</v>
      </c>
      <c r="D47191" t="s">
        <v>53</v>
      </c>
      <c r="E47191" s="9">
        <v>41974</v>
      </c>
    </row>
    <row r="47192" spans="1:5" x14ac:dyDescent="0.25">
      <c r="A47192">
        <v>979364431</v>
      </c>
      <c r="B47192" t="s">
        <v>10</v>
      </c>
      <c r="C47192" t="s">
        <v>37</v>
      </c>
      <c r="D47192" t="s">
        <v>53</v>
      </c>
      <c r="E47192" s="9">
        <v>41974</v>
      </c>
    </row>
    <row r="47193" spans="1:5" x14ac:dyDescent="0.25">
      <c r="A47193">
        <v>979953461</v>
      </c>
      <c r="B47193" t="s">
        <v>10</v>
      </c>
      <c r="C47193" t="s">
        <v>37</v>
      </c>
      <c r="D47193" t="s">
        <v>53</v>
      </c>
      <c r="E47193" s="9">
        <v>41974</v>
      </c>
    </row>
    <row r="47194" spans="1:5" x14ac:dyDescent="0.25">
      <c r="A47194">
        <v>980039897</v>
      </c>
      <c r="B47194" t="s">
        <v>10</v>
      </c>
      <c r="C47194" t="s">
        <v>37</v>
      </c>
      <c r="D47194" t="s">
        <v>53</v>
      </c>
      <c r="E47194" s="9">
        <v>41974</v>
      </c>
    </row>
    <row r="47195" spans="1:5" x14ac:dyDescent="0.25">
      <c r="A47195">
        <v>980277283</v>
      </c>
      <c r="B47195" t="s">
        <v>10</v>
      </c>
      <c r="C47195" t="s">
        <v>37</v>
      </c>
      <c r="D47195" t="s">
        <v>53</v>
      </c>
      <c r="E47195" s="9">
        <v>41974</v>
      </c>
    </row>
    <row r="47196" spans="1:5" x14ac:dyDescent="0.25">
      <c r="A47196">
        <v>980414930</v>
      </c>
      <c r="B47196" t="s">
        <v>10</v>
      </c>
      <c r="C47196" t="s">
        <v>37</v>
      </c>
      <c r="D47196" t="s">
        <v>53</v>
      </c>
      <c r="E47196" s="9">
        <v>41974</v>
      </c>
    </row>
    <row r="47197" spans="1:5" x14ac:dyDescent="0.25">
      <c r="A47197">
        <v>982116465</v>
      </c>
      <c r="B47197" t="s">
        <v>10</v>
      </c>
      <c r="C47197" t="s">
        <v>37</v>
      </c>
      <c r="D47197" t="s">
        <v>53</v>
      </c>
      <c r="E47197" s="9">
        <v>41974</v>
      </c>
    </row>
    <row r="47198" spans="1:5" x14ac:dyDescent="0.25">
      <c r="A47198">
        <v>982205581</v>
      </c>
      <c r="B47198" t="s">
        <v>10</v>
      </c>
      <c r="C47198" t="s">
        <v>37</v>
      </c>
      <c r="D47198" t="s">
        <v>53</v>
      </c>
      <c r="E47198" s="9">
        <v>41974</v>
      </c>
    </row>
    <row r="47199" spans="1:5" x14ac:dyDescent="0.25">
      <c r="A47199">
        <v>982379083</v>
      </c>
      <c r="B47199" t="s">
        <v>10</v>
      </c>
      <c r="C47199" t="s">
        <v>37</v>
      </c>
      <c r="D47199" t="s">
        <v>53</v>
      </c>
      <c r="E47199" s="9">
        <v>41974</v>
      </c>
    </row>
    <row r="47200" spans="1:5" x14ac:dyDescent="0.25">
      <c r="A47200">
        <v>982524318</v>
      </c>
      <c r="B47200" t="s">
        <v>10</v>
      </c>
      <c r="C47200" t="s">
        <v>37</v>
      </c>
      <c r="D47200" t="s">
        <v>53</v>
      </c>
      <c r="E47200" s="9">
        <v>41974</v>
      </c>
    </row>
    <row r="47201" spans="1:5" x14ac:dyDescent="0.25">
      <c r="A47201">
        <v>982713927</v>
      </c>
      <c r="B47201" t="s">
        <v>10</v>
      </c>
      <c r="C47201" t="s">
        <v>37</v>
      </c>
      <c r="D47201" t="s">
        <v>53</v>
      </c>
      <c r="E47201" s="9">
        <v>41974</v>
      </c>
    </row>
    <row r="47202" spans="1:5" x14ac:dyDescent="0.25">
      <c r="A47202">
        <v>982749360</v>
      </c>
      <c r="B47202" t="s">
        <v>10</v>
      </c>
      <c r="C47202" t="s">
        <v>37</v>
      </c>
      <c r="D47202" t="s">
        <v>53</v>
      </c>
      <c r="E47202" s="9">
        <v>41974</v>
      </c>
    </row>
    <row r="47203" spans="1:5" x14ac:dyDescent="0.25">
      <c r="A47203">
        <v>982763339</v>
      </c>
      <c r="B47203" t="s">
        <v>10</v>
      </c>
      <c r="C47203" t="s">
        <v>37</v>
      </c>
      <c r="D47203" t="s">
        <v>53</v>
      </c>
      <c r="E47203" s="9">
        <v>41974</v>
      </c>
    </row>
    <row r="47204" spans="1:5" x14ac:dyDescent="0.25">
      <c r="A47204">
        <v>982821363</v>
      </c>
      <c r="B47204" t="s">
        <v>10</v>
      </c>
      <c r="C47204" t="s">
        <v>37</v>
      </c>
      <c r="D47204" t="s">
        <v>53</v>
      </c>
      <c r="E47204" s="9">
        <v>41974</v>
      </c>
    </row>
    <row r="47205" spans="1:5" x14ac:dyDescent="0.25">
      <c r="A47205">
        <v>983609074</v>
      </c>
      <c r="B47205" t="s">
        <v>10</v>
      </c>
      <c r="C47205" t="s">
        <v>37</v>
      </c>
      <c r="D47205" t="s">
        <v>53</v>
      </c>
      <c r="E47205" s="9">
        <v>41974</v>
      </c>
    </row>
    <row r="47206" spans="1:5" x14ac:dyDescent="0.25">
      <c r="A47206">
        <v>984050372</v>
      </c>
      <c r="B47206" t="s">
        <v>10</v>
      </c>
      <c r="C47206" t="s">
        <v>37</v>
      </c>
      <c r="D47206" t="s">
        <v>53</v>
      </c>
      <c r="E47206" s="9">
        <v>41974</v>
      </c>
    </row>
    <row r="47207" spans="1:5" x14ac:dyDescent="0.25">
      <c r="A47207">
        <v>984186096</v>
      </c>
      <c r="B47207" t="s">
        <v>10</v>
      </c>
      <c r="C47207" t="s">
        <v>37</v>
      </c>
      <c r="D47207" t="s">
        <v>53</v>
      </c>
      <c r="E47207" s="9">
        <v>41974</v>
      </c>
    </row>
    <row r="47208" spans="1:5" x14ac:dyDescent="0.25">
      <c r="A47208">
        <v>984333218</v>
      </c>
      <c r="B47208" t="s">
        <v>10</v>
      </c>
      <c r="C47208" t="s">
        <v>37</v>
      </c>
      <c r="D47208" t="s">
        <v>53</v>
      </c>
      <c r="E47208" s="9">
        <v>41974</v>
      </c>
    </row>
    <row r="47209" spans="1:5" x14ac:dyDescent="0.25">
      <c r="A47209">
        <v>985462585</v>
      </c>
      <c r="B47209" t="s">
        <v>10</v>
      </c>
      <c r="C47209" t="s">
        <v>37</v>
      </c>
      <c r="D47209" t="s">
        <v>53</v>
      </c>
      <c r="E47209" s="9">
        <v>41974</v>
      </c>
    </row>
    <row r="47210" spans="1:5" x14ac:dyDescent="0.25">
      <c r="A47210">
        <v>985947244</v>
      </c>
      <c r="B47210" t="s">
        <v>10</v>
      </c>
      <c r="C47210" t="s">
        <v>37</v>
      </c>
      <c r="D47210" t="s">
        <v>53</v>
      </c>
      <c r="E47210" s="9">
        <v>41974</v>
      </c>
    </row>
    <row r="47211" spans="1:5" x14ac:dyDescent="0.25">
      <c r="A47211">
        <v>986018492</v>
      </c>
      <c r="B47211" t="s">
        <v>10</v>
      </c>
      <c r="C47211" t="s">
        <v>37</v>
      </c>
      <c r="D47211" t="s">
        <v>53</v>
      </c>
      <c r="E47211" s="9">
        <v>41974</v>
      </c>
    </row>
    <row r="47212" spans="1:5" x14ac:dyDescent="0.25">
      <c r="A47212">
        <v>986195440</v>
      </c>
      <c r="B47212" t="s">
        <v>10</v>
      </c>
      <c r="C47212" t="s">
        <v>37</v>
      </c>
      <c r="D47212" t="s">
        <v>53</v>
      </c>
      <c r="E47212" s="9">
        <v>41974</v>
      </c>
    </row>
    <row r="47213" spans="1:5" x14ac:dyDescent="0.25">
      <c r="A47213">
        <v>986298185</v>
      </c>
      <c r="B47213" t="s">
        <v>10</v>
      </c>
      <c r="C47213" t="s">
        <v>37</v>
      </c>
      <c r="D47213" t="s">
        <v>53</v>
      </c>
      <c r="E47213" s="9">
        <v>41974</v>
      </c>
    </row>
    <row r="47214" spans="1:5" x14ac:dyDescent="0.25">
      <c r="A47214">
        <v>986418520</v>
      </c>
      <c r="B47214" t="s">
        <v>10</v>
      </c>
      <c r="C47214" t="s">
        <v>37</v>
      </c>
      <c r="D47214" t="s">
        <v>53</v>
      </c>
      <c r="E47214" s="9">
        <v>41974</v>
      </c>
    </row>
    <row r="47215" spans="1:5" x14ac:dyDescent="0.25">
      <c r="A47215">
        <v>986436634</v>
      </c>
      <c r="B47215" t="s">
        <v>10</v>
      </c>
      <c r="C47215" t="s">
        <v>37</v>
      </c>
      <c r="D47215" t="s">
        <v>53</v>
      </c>
      <c r="E47215" s="9">
        <v>41974</v>
      </c>
    </row>
    <row r="47216" spans="1:5" x14ac:dyDescent="0.25">
      <c r="A47216">
        <v>986572910</v>
      </c>
      <c r="B47216" t="s">
        <v>10</v>
      </c>
      <c r="C47216" t="s">
        <v>37</v>
      </c>
      <c r="D47216" t="s">
        <v>53</v>
      </c>
      <c r="E47216" s="9">
        <v>41974</v>
      </c>
    </row>
    <row r="47217" spans="1:5" x14ac:dyDescent="0.25">
      <c r="A47217">
        <v>986578749</v>
      </c>
      <c r="B47217" t="s">
        <v>10</v>
      </c>
      <c r="C47217" t="s">
        <v>37</v>
      </c>
      <c r="D47217" t="s">
        <v>53</v>
      </c>
      <c r="E47217" s="9">
        <v>41974</v>
      </c>
    </row>
    <row r="47218" spans="1:5" x14ac:dyDescent="0.25">
      <c r="A47218">
        <v>986958754</v>
      </c>
      <c r="B47218" t="s">
        <v>10</v>
      </c>
      <c r="C47218" t="s">
        <v>37</v>
      </c>
      <c r="D47218" t="s">
        <v>53</v>
      </c>
      <c r="E47218" s="9">
        <v>41974</v>
      </c>
    </row>
    <row r="47219" spans="1:5" x14ac:dyDescent="0.25">
      <c r="A47219">
        <v>987389443</v>
      </c>
      <c r="B47219" t="s">
        <v>10</v>
      </c>
      <c r="C47219" t="s">
        <v>37</v>
      </c>
      <c r="D47219" t="s">
        <v>53</v>
      </c>
      <c r="E47219" s="9">
        <v>41974</v>
      </c>
    </row>
    <row r="47220" spans="1:5" x14ac:dyDescent="0.25">
      <c r="A47220">
        <v>987578734</v>
      </c>
      <c r="B47220" t="s">
        <v>10</v>
      </c>
      <c r="C47220" t="s">
        <v>37</v>
      </c>
      <c r="D47220" t="s">
        <v>53</v>
      </c>
      <c r="E47220" s="9">
        <v>41974</v>
      </c>
    </row>
    <row r="47221" spans="1:5" x14ac:dyDescent="0.25">
      <c r="A47221">
        <v>987694882</v>
      </c>
      <c r="B47221" t="s">
        <v>10</v>
      </c>
      <c r="C47221" t="s">
        <v>37</v>
      </c>
      <c r="D47221" t="s">
        <v>53</v>
      </c>
      <c r="E47221" s="9">
        <v>41974</v>
      </c>
    </row>
    <row r="47222" spans="1:5" x14ac:dyDescent="0.25">
      <c r="A47222">
        <v>987743158</v>
      </c>
      <c r="B47222" t="s">
        <v>10</v>
      </c>
      <c r="C47222" t="s">
        <v>37</v>
      </c>
      <c r="D47222" t="s">
        <v>53</v>
      </c>
      <c r="E47222" s="9">
        <v>41974</v>
      </c>
    </row>
    <row r="47223" spans="1:5" x14ac:dyDescent="0.25">
      <c r="A47223">
        <v>988147125</v>
      </c>
      <c r="B47223" t="s">
        <v>10</v>
      </c>
      <c r="C47223" t="s">
        <v>37</v>
      </c>
      <c r="D47223" t="s">
        <v>53</v>
      </c>
      <c r="E47223" s="9">
        <v>41974</v>
      </c>
    </row>
    <row r="47224" spans="1:5" x14ac:dyDescent="0.25">
      <c r="A47224">
        <v>988412082</v>
      </c>
      <c r="B47224" t="s">
        <v>10</v>
      </c>
      <c r="C47224" t="s">
        <v>37</v>
      </c>
      <c r="D47224" t="s">
        <v>53</v>
      </c>
      <c r="E47224" s="9">
        <v>41974</v>
      </c>
    </row>
    <row r="47225" spans="1:5" x14ac:dyDescent="0.25">
      <c r="A47225">
        <v>988549738</v>
      </c>
      <c r="B47225" t="s">
        <v>10</v>
      </c>
      <c r="C47225" t="s">
        <v>37</v>
      </c>
      <c r="D47225" t="s">
        <v>53</v>
      </c>
      <c r="E47225" s="9">
        <v>41974</v>
      </c>
    </row>
    <row r="47226" spans="1:5" x14ac:dyDescent="0.25">
      <c r="A47226">
        <v>988553328</v>
      </c>
      <c r="B47226" t="s">
        <v>10</v>
      </c>
      <c r="C47226" t="s">
        <v>37</v>
      </c>
      <c r="D47226" t="s">
        <v>53</v>
      </c>
      <c r="E47226" s="9">
        <v>41974</v>
      </c>
    </row>
    <row r="47227" spans="1:5" x14ac:dyDescent="0.25">
      <c r="A47227">
        <v>988630268</v>
      </c>
      <c r="B47227" t="s">
        <v>10</v>
      </c>
      <c r="C47227" t="s">
        <v>37</v>
      </c>
      <c r="D47227" t="s">
        <v>53</v>
      </c>
      <c r="E47227" s="9">
        <v>41974</v>
      </c>
    </row>
    <row r="47228" spans="1:5" x14ac:dyDescent="0.25">
      <c r="A47228">
        <v>989081802</v>
      </c>
      <c r="B47228" t="s">
        <v>10</v>
      </c>
      <c r="C47228" t="s">
        <v>37</v>
      </c>
      <c r="D47228" t="s">
        <v>53</v>
      </c>
      <c r="E47228" s="9">
        <v>41974</v>
      </c>
    </row>
    <row r="47229" spans="1:5" x14ac:dyDescent="0.25">
      <c r="A47229">
        <v>989194712</v>
      </c>
      <c r="B47229" t="s">
        <v>10</v>
      </c>
      <c r="C47229" t="s">
        <v>37</v>
      </c>
      <c r="D47229" t="s">
        <v>53</v>
      </c>
      <c r="E47229" s="9">
        <v>41974</v>
      </c>
    </row>
    <row r="47230" spans="1:5" x14ac:dyDescent="0.25">
      <c r="A47230">
        <v>989195948</v>
      </c>
      <c r="B47230" t="s">
        <v>10</v>
      </c>
      <c r="C47230" t="s">
        <v>37</v>
      </c>
      <c r="D47230" t="s">
        <v>53</v>
      </c>
      <c r="E47230" s="9">
        <v>41974</v>
      </c>
    </row>
    <row r="47231" spans="1:5" x14ac:dyDescent="0.25">
      <c r="A47231">
        <v>989239090</v>
      </c>
      <c r="B47231" t="s">
        <v>10</v>
      </c>
      <c r="C47231" t="s">
        <v>37</v>
      </c>
      <c r="D47231" t="s">
        <v>53</v>
      </c>
      <c r="E47231" s="9">
        <v>41974</v>
      </c>
    </row>
    <row r="47232" spans="1:5" x14ac:dyDescent="0.25">
      <c r="A47232">
        <v>989284851</v>
      </c>
      <c r="B47232" t="s">
        <v>10</v>
      </c>
      <c r="C47232" t="s">
        <v>37</v>
      </c>
      <c r="D47232" t="s">
        <v>53</v>
      </c>
      <c r="E47232" s="9">
        <v>41974</v>
      </c>
    </row>
    <row r="47233" spans="1:5" x14ac:dyDescent="0.25">
      <c r="A47233">
        <v>989567144</v>
      </c>
      <c r="B47233" t="s">
        <v>10</v>
      </c>
      <c r="C47233" t="s">
        <v>37</v>
      </c>
      <c r="D47233" t="s">
        <v>53</v>
      </c>
      <c r="E47233" s="9">
        <v>41974</v>
      </c>
    </row>
    <row r="47234" spans="1:5" x14ac:dyDescent="0.25">
      <c r="A47234">
        <v>989805878</v>
      </c>
      <c r="B47234" t="s">
        <v>10</v>
      </c>
      <c r="C47234" t="s">
        <v>37</v>
      </c>
      <c r="D47234" t="s">
        <v>53</v>
      </c>
      <c r="E47234" s="9">
        <v>41974</v>
      </c>
    </row>
    <row r="47235" spans="1:5" x14ac:dyDescent="0.25">
      <c r="A47235">
        <v>989844504</v>
      </c>
      <c r="B47235" t="s">
        <v>10</v>
      </c>
      <c r="C47235" t="s">
        <v>37</v>
      </c>
      <c r="D47235" t="s">
        <v>53</v>
      </c>
      <c r="E47235" s="9">
        <v>41974</v>
      </c>
    </row>
    <row r="47236" spans="1:5" x14ac:dyDescent="0.25">
      <c r="A47236">
        <v>990072108</v>
      </c>
      <c r="B47236" t="s">
        <v>10</v>
      </c>
      <c r="C47236" t="s">
        <v>37</v>
      </c>
      <c r="D47236" t="s">
        <v>53</v>
      </c>
      <c r="E47236" s="9">
        <v>41974</v>
      </c>
    </row>
    <row r="47237" spans="1:5" x14ac:dyDescent="0.25">
      <c r="A47237">
        <v>990243549</v>
      </c>
      <c r="B47237" t="s">
        <v>10</v>
      </c>
      <c r="C47237" t="s">
        <v>37</v>
      </c>
      <c r="D47237" t="s">
        <v>53</v>
      </c>
      <c r="E47237" s="9">
        <v>41974</v>
      </c>
    </row>
    <row r="47238" spans="1:5" x14ac:dyDescent="0.25">
      <c r="A47238">
        <v>990355061</v>
      </c>
      <c r="B47238" t="s">
        <v>10</v>
      </c>
      <c r="C47238" t="s">
        <v>37</v>
      </c>
      <c r="D47238" t="s">
        <v>53</v>
      </c>
      <c r="E47238" s="9">
        <v>41974</v>
      </c>
    </row>
    <row r="47239" spans="1:5" x14ac:dyDescent="0.25">
      <c r="A47239">
        <v>990389462</v>
      </c>
      <c r="B47239" t="s">
        <v>10</v>
      </c>
      <c r="C47239" t="s">
        <v>37</v>
      </c>
      <c r="D47239" t="s">
        <v>53</v>
      </c>
      <c r="E47239" s="9">
        <v>41974</v>
      </c>
    </row>
    <row r="47240" spans="1:5" x14ac:dyDescent="0.25">
      <c r="A47240">
        <v>990431426</v>
      </c>
      <c r="B47240" t="s">
        <v>10</v>
      </c>
      <c r="C47240" t="s">
        <v>37</v>
      </c>
      <c r="D47240" t="s">
        <v>53</v>
      </c>
      <c r="E47240" s="9">
        <v>41974</v>
      </c>
    </row>
    <row r="47241" spans="1:5" x14ac:dyDescent="0.25">
      <c r="A47241">
        <v>990478708</v>
      </c>
      <c r="B47241" t="s">
        <v>10</v>
      </c>
      <c r="C47241" t="s">
        <v>37</v>
      </c>
      <c r="D47241" t="s">
        <v>53</v>
      </c>
      <c r="E47241" s="9">
        <v>41974</v>
      </c>
    </row>
    <row r="47242" spans="1:5" x14ac:dyDescent="0.25">
      <c r="A47242">
        <v>990705127</v>
      </c>
      <c r="B47242" t="s">
        <v>10</v>
      </c>
      <c r="C47242" t="s">
        <v>37</v>
      </c>
      <c r="D47242" t="s">
        <v>53</v>
      </c>
      <c r="E47242" s="9">
        <v>41974</v>
      </c>
    </row>
    <row r="47243" spans="1:5" x14ac:dyDescent="0.25">
      <c r="A47243">
        <v>990910286</v>
      </c>
      <c r="B47243" t="s">
        <v>10</v>
      </c>
      <c r="C47243" t="s">
        <v>37</v>
      </c>
      <c r="D47243" t="s">
        <v>53</v>
      </c>
      <c r="E47243" s="9">
        <v>41974</v>
      </c>
    </row>
    <row r="47244" spans="1:5" x14ac:dyDescent="0.25">
      <c r="A47244">
        <v>991011676</v>
      </c>
      <c r="B47244" t="s">
        <v>10</v>
      </c>
      <c r="C47244" t="s">
        <v>37</v>
      </c>
      <c r="D47244" t="s">
        <v>53</v>
      </c>
      <c r="E47244" s="9">
        <v>41974</v>
      </c>
    </row>
    <row r="47245" spans="1:5" x14ac:dyDescent="0.25">
      <c r="A47245">
        <v>991379568</v>
      </c>
      <c r="B47245" t="s">
        <v>10</v>
      </c>
      <c r="C47245" t="s">
        <v>37</v>
      </c>
      <c r="D47245" t="s">
        <v>53</v>
      </c>
      <c r="E47245" s="9">
        <v>41974</v>
      </c>
    </row>
    <row r="47246" spans="1:5" x14ac:dyDescent="0.25">
      <c r="A47246">
        <v>991411925</v>
      </c>
      <c r="B47246" t="s">
        <v>10</v>
      </c>
      <c r="C47246" t="s">
        <v>37</v>
      </c>
      <c r="D47246" t="s">
        <v>53</v>
      </c>
      <c r="E47246" s="9">
        <v>41974</v>
      </c>
    </row>
    <row r="47247" spans="1:5" x14ac:dyDescent="0.25">
      <c r="A47247">
        <v>991466223</v>
      </c>
      <c r="B47247" t="s">
        <v>10</v>
      </c>
      <c r="C47247" t="s">
        <v>37</v>
      </c>
      <c r="D47247" t="s">
        <v>53</v>
      </c>
      <c r="E47247" s="9">
        <v>41974</v>
      </c>
    </row>
    <row r="47248" spans="1:5" x14ac:dyDescent="0.25">
      <c r="A47248">
        <v>991491023</v>
      </c>
      <c r="B47248" t="s">
        <v>10</v>
      </c>
      <c r="C47248" t="s">
        <v>37</v>
      </c>
      <c r="D47248" t="s">
        <v>53</v>
      </c>
      <c r="E47248" s="9">
        <v>41974</v>
      </c>
    </row>
    <row r="47249" spans="1:5" x14ac:dyDescent="0.25">
      <c r="A47249">
        <v>991738339</v>
      </c>
      <c r="B47249" t="s">
        <v>10</v>
      </c>
      <c r="C47249" t="s">
        <v>37</v>
      </c>
      <c r="D47249" t="s">
        <v>53</v>
      </c>
      <c r="E47249" s="9">
        <v>41974</v>
      </c>
    </row>
    <row r="47250" spans="1:5" x14ac:dyDescent="0.25">
      <c r="A47250">
        <v>991785396</v>
      </c>
      <c r="B47250" t="s">
        <v>10</v>
      </c>
      <c r="C47250" t="s">
        <v>37</v>
      </c>
      <c r="D47250" t="s">
        <v>53</v>
      </c>
      <c r="E47250" s="9">
        <v>41974</v>
      </c>
    </row>
    <row r="47251" spans="1:5" x14ac:dyDescent="0.25">
      <c r="A47251">
        <v>991949348</v>
      </c>
      <c r="B47251" t="s">
        <v>10</v>
      </c>
      <c r="C47251" t="s">
        <v>37</v>
      </c>
      <c r="D47251" t="s">
        <v>53</v>
      </c>
      <c r="E47251" s="9">
        <v>41974</v>
      </c>
    </row>
    <row r="47252" spans="1:5" x14ac:dyDescent="0.25">
      <c r="A47252">
        <v>991969136</v>
      </c>
      <c r="B47252" t="s">
        <v>10</v>
      </c>
      <c r="C47252" t="s">
        <v>37</v>
      </c>
      <c r="D47252" t="s">
        <v>53</v>
      </c>
      <c r="E47252" s="9">
        <v>41974</v>
      </c>
    </row>
    <row r="47253" spans="1:5" x14ac:dyDescent="0.25">
      <c r="A47253">
        <v>991977368</v>
      </c>
      <c r="B47253" t="s">
        <v>10</v>
      </c>
      <c r="C47253" t="s">
        <v>37</v>
      </c>
      <c r="D47253" t="s">
        <v>53</v>
      </c>
      <c r="E47253" s="9">
        <v>41974</v>
      </c>
    </row>
    <row r="47254" spans="1:5" x14ac:dyDescent="0.25">
      <c r="A47254">
        <v>991977597</v>
      </c>
      <c r="B47254" t="s">
        <v>10</v>
      </c>
      <c r="C47254" t="s">
        <v>37</v>
      </c>
      <c r="D47254" t="s">
        <v>53</v>
      </c>
      <c r="E47254" s="9">
        <v>41974</v>
      </c>
    </row>
    <row r="47255" spans="1:5" x14ac:dyDescent="0.25">
      <c r="A47255">
        <v>992473517</v>
      </c>
      <c r="B47255" t="s">
        <v>10</v>
      </c>
      <c r="C47255" t="s">
        <v>37</v>
      </c>
      <c r="D47255" t="s">
        <v>53</v>
      </c>
      <c r="E47255" s="9">
        <v>41974</v>
      </c>
    </row>
    <row r="47256" spans="1:5" x14ac:dyDescent="0.25">
      <c r="A47256">
        <v>992618779</v>
      </c>
      <c r="B47256" t="s">
        <v>10</v>
      </c>
      <c r="C47256" t="s">
        <v>37</v>
      </c>
      <c r="D47256" t="s">
        <v>53</v>
      </c>
      <c r="E47256" s="9">
        <v>41974</v>
      </c>
    </row>
    <row r="47257" spans="1:5" x14ac:dyDescent="0.25">
      <c r="A47257">
        <v>992741074</v>
      </c>
      <c r="B47257" t="s">
        <v>10</v>
      </c>
      <c r="C47257" t="s">
        <v>37</v>
      </c>
      <c r="D47257" t="s">
        <v>53</v>
      </c>
      <c r="E47257" s="9">
        <v>41974</v>
      </c>
    </row>
    <row r="47258" spans="1:5" x14ac:dyDescent="0.25">
      <c r="A47258">
        <v>992773421</v>
      </c>
      <c r="B47258" t="s">
        <v>10</v>
      </c>
      <c r="C47258" t="s">
        <v>37</v>
      </c>
      <c r="D47258" t="s">
        <v>53</v>
      </c>
      <c r="E47258" s="9">
        <v>41974</v>
      </c>
    </row>
    <row r="47259" spans="1:5" x14ac:dyDescent="0.25">
      <c r="A47259">
        <v>992801514</v>
      </c>
      <c r="B47259" t="s">
        <v>10</v>
      </c>
      <c r="C47259" t="s">
        <v>37</v>
      </c>
      <c r="D47259" t="s">
        <v>53</v>
      </c>
      <c r="E47259" s="9">
        <v>41974</v>
      </c>
    </row>
    <row r="47260" spans="1:5" x14ac:dyDescent="0.25">
      <c r="A47260">
        <v>992869798</v>
      </c>
      <c r="B47260" t="s">
        <v>10</v>
      </c>
      <c r="C47260" t="s">
        <v>37</v>
      </c>
      <c r="D47260" t="s">
        <v>53</v>
      </c>
      <c r="E47260" s="9">
        <v>41974</v>
      </c>
    </row>
    <row r="47261" spans="1:5" x14ac:dyDescent="0.25">
      <c r="A47261">
        <v>993082392</v>
      </c>
      <c r="B47261" t="s">
        <v>10</v>
      </c>
      <c r="C47261" t="s">
        <v>37</v>
      </c>
      <c r="D47261" t="s">
        <v>53</v>
      </c>
      <c r="E47261" s="9">
        <v>41974</v>
      </c>
    </row>
    <row r="47262" spans="1:5" x14ac:dyDescent="0.25">
      <c r="A47262">
        <v>993419664</v>
      </c>
      <c r="B47262" t="s">
        <v>10</v>
      </c>
      <c r="C47262" t="s">
        <v>37</v>
      </c>
      <c r="D47262" t="s">
        <v>53</v>
      </c>
      <c r="E47262" s="9">
        <v>41974</v>
      </c>
    </row>
    <row r="47263" spans="1:5" x14ac:dyDescent="0.25">
      <c r="A47263">
        <v>993426857</v>
      </c>
      <c r="B47263" t="s">
        <v>10</v>
      </c>
      <c r="C47263" t="s">
        <v>37</v>
      </c>
      <c r="D47263" t="s">
        <v>53</v>
      </c>
      <c r="E47263" s="9">
        <v>41974</v>
      </c>
    </row>
    <row r="47264" spans="1:5" x14ac:dyDescent="0.25">
      <c r="A47264">
        <v>993426903</v>
      </c>
      <c r="B47264" t="s">
        <v>10</v>
      </c>
      <c r="C47264" t="s">
        <v>37</v>
      </c>
      <c r="D47264" t="s">
        <v>53</v>
      </c>
      <c r="E47264" s="9">
        <v>41974</v>
      </c>
    </row>
    <row r="47265" spans="1:5" x14ac:dyDescent="0.25">
      <c r="A47265">
        <v>993426938</v>
      </c>
      <c r="B47265" t="s">
        <v>10</v>
      </c>
      <c r="C47265" t="s">
        <v>37</v>
      </c>
      <c r="D47265" t="s">
        <v>53</v>
      </c>
      <c r="E47265" s="9">
        <v>41974</v>
      </c>
    </row>
    <row r="47266" spans="1:5" x14ac:dyDescent="0.25">
      <c r="A47266">
        <v>993435228</v>
      </c>
      <c r="B47266" t="s">
        <v>10</v>
      </c>
      <c r="C47266" t="s">
        <v>37</v>
      </c>
      <c r="D47266" t="s">
        <v>53</v>
      </c>
      <c r="E47266" s="9">
        <v>41974</v>
      </c>
    </row>
    <row r="47267" spans="1:5" x14ac:dyDescent="0.25">
      <c r="A47267">
        <v>993435295</v>
      </c>
      <c r="B47267" t="s">
        <v>10</v>
      </c>
      <c r="C47267" t="s">
        <v>37</v>
      </c>
      <c r="D47267" t="s">
        <v>53</v>
      </c>
      <c r="E47267" s="9">
        <v>41974</v>
      </c>
    </row>
    <row r="47268" spans="1:5" x14ac:dyDescent="0.25">
      <c r="A47268">
        <v>993435317</v>
      </c>
      <c r="B47268" t="s">
        <v>10</v>
      </c>
      <c r="C47268" t="s">
        <v>37</v>
      </c>
      <c r="D47268" t="s">
        <v>53</v>
      </c>
      <c r="E47268" s="9">
        <v>41974</v>
      </c>
    </row>
    <row r="47269" spans="1:5" x14ac:dyDescent="0.25">
      <c r="A47269">
        <v>993546836</v>
      </c>
      <c r="B47269" t="s">
        <v>10</v>
      </c>
      <c r="C47269" t="s">
        <v>37</v>
      </c>
      <c r="D47269" t="s">
        <v>53</v>
      </c>
      <c r="E47269" s="9">
        <v>41974</v>
      </c>
    </row>
    <row r="47270" spans="1:5" x14ac:dyDescent="0.25">
      <c r="A47270">
        <v>993740330</v>
      </c>
      <c r="B47270" t="s">
        <v>10</v>
      </c>
      <c r="C47270" t="s">
        <v>37</v>
      </c>
      <c r="D47270" t="s">
        <v>53</v>
      </c>
      <c r="E47270" s="9">
        <v>41974</v>
      </c>
    </row>
    <row r="47271" spans="1:5" x14ac:dyDescent="0.25">
      <c r="A47271">
        <v>993806439</v>
      </c>
      <c r="B47271" t="s">
        <v>10</v>
      </c>
      <c r="C47271" t="s">
        <v>37</v>
      </c>
      <c r="D47271" t="s">
        <v>53</v>
      </c>
      <c r="E47271" s="9">
        <v>41974</v>
      </c>
    </row>
    <row r="47272" spans="1:5" x14ac:dyDescent="0.25">
      <c r="A47272">
        <v>993853348</v>
      </c>
      <c r="B47272" t="s">
        <v>10</v>
      </c>
      <c r="C47272" t="s">
        <v>37</v>
      </c>
      <c r="D47272" t="s">
        <v>53</v>
      </c>
      <c r="E47272" s="9">
        <v>41974</v>
      </c>
    </row>
    <row r="47273" spans="1:5" x14ac:dyDescent="0.25">
      <c r="A47273">
        <v>993864129</v>
      </c>
      <c r="B47273" t="s">
        <v>10</v>
      </c>
      <c r="C47273" t="s">
        <v>37</v>
      </c>
      <c r="D47273" t="s">
        <v>53</v>
      </c>
      <c r="E47273" s="9">
        <v>41974</v>
      </c>
    </row>
    <row r="47274" spans="1:5" x14ac:dyDescent="0.25">
      <c r="A47274">
        <v>993868914</v>
      </c>
      <c r="B47274" t="s">
        <v>10</v>
      </c>
      <c r="C47274" t="s">
        <v>37</v>
      </c>
      <c r="D47274" t="s">
        <v>53</v>
      </c>
      <c r="E47274" s="9">
        <v>41974</v>
      </c>
    </row>
    <row r="47275" spans="1:5" x14ac:dyDescent="0.25">
      <c r="A47275">
        <v>993898015</v>
      </c>
      <c r="B47275" t="s">
        <v>10</v>
      </c>
      <c r="C47275" t="s">
        <v>37</v>
      </c>
      <c r="D47275" t="s">
        <v>53</v>
      </c>
      <c r="E47275" s="9">
        <v>41974</v>
      </c>
    </row>
    <row r="47276" spans="1:5" x14ac:dyDescent="0.25">
      <c r="A47276">
        <v>994305700</v>
      </c>
      <c r="B47276" t="s">
        <v>10</v>
      </c>
      <c r="C47276" t="s">
        <v>37</v>
      </c>
      <c r="D47276" t="s">
        <v>53</v>
      </c>
      <c r="E47276" s="9">
        <v>41974</v>
      </c>
    </row>
    <row r="47277" spans="1:5" x14ac:dyDescent="0.25">
      <c r="A47277">
        <v>994662708</v>
      </c>
      <c r="B47277" t="s">
        <v>10</v>
      </c>
      <c r="C47277" t="s">
        <v>37</v>
      </c>
      <c r="D47277" t="s">
        <v>53</v>
      </c>
      <c r="E47277" s="9">
        <v>41974</v>
      </c>
    </row>
    <row r="47278" spans="1:5" x14ac:dyDescent="0.25">
      <c r="A47278">
        <v>994897497</v>
      </c>
      <c r="B47278" t="s">
        <v>10</v>
      </c>
      <c r="C47278" t="s">
        <v>37</v>
      </c>
      <c r="D47278" t="s">
        <v>53</v>
      </c>
      <c r="E47278" s="9">
        <v>41974</v>
      </c>
    </row>
    <row r="47279" spans="1:5" x14ac:dyDescent="0.25">
      <c r="A47279">
        <v>994956000</v>
      </c>
      <c r="B47279" t="s">
        <v>10</v>
      </c>
      <c r="C47279" t="s">
        <v>37</v>
      </c>
      <c r="D47279" t="s">
        <v>53</v>
      </c>
      <c r="E47279" s="9">
        <v>41974</v>
      </c>
    </row>
    <row r="47280" spans="1:5" x14ac:dyDescent="0.25">
      <c r="A47280">
        <v>995149184</v>
      </c>
      <c r="B47280" t="s">
        <v>10</v>
      </c>
      <c r="C47280" t="s">
        <v>37</v>
      </c>
      <c r="D47280" t="s">
        <v>53</v>
      </c>
      <c r="E47280" s="9">
        <v>41974</v>
      </c>
    </row>
    <row r="47281" spans="1:5" x14ac:dyDescent="0.25">
      <c r="A47281">
        <v>995176041</v>
      </c>
      <c r="B47281" t="s">
        <v>10</v>
      </c>
      <c r="C47281" t="s">
        <v>37</v>
      </c>
      <c r="D47281" t="s">
        <v>53</v>
      </c>
      <c r="E47281" s="9">
        <v>41974</v>
      </c>
    </row>
    <row r="47282" spans="1:5" x14ac:dyDescent="0.25">
      <c r="A47282">
        <v>995234254</v>
      </c>
      <c r="B47282" t="s">
        <v>10</v>
      </c>
      <c r="C47282" t="s">
        <v>37</v>
      </c>
      <c r="D47282" t="s">
        <v>53</v>
      </c>
      <c r="E47282" s="9">
        <v>41974</v>
      </c>
    </row>
    <row r="47283" spans="1:5" x14ac:dyDescent="0.25">
      <c r="A47283">
        <v>995239701</v>
      </c>
      <c r="B47283" t="s">
        <v>10</v>
      </c>
      <c r="C47283" t="s">
        <v>37</v>
      </c>
      <c r="D47283" t="s">
        <v>53</v>
      </c>
      <c r="E47283" s="9">
        <v>41974</v>
      </c>
    </row>
    <row r="47284" spans="1:5" x14ac:dyDescent="0.25">
      <c r="A47284">
        <v>995244667</v>
      </c>
      <c r="B47284" t="s">
        <v>10</v>
      </c>
      <c r="C47284" t="s">
        <v>37</v>
      </c>
      <c r="D47284" t="s">
        <v>53</v>
      </c>
      <c r="E47284" s="9">
        <v>41974</v>
      </c>
    </row>
    <row r="47285" spans="1:5" x14ac:dyDescent="0.25">
      <c r="A47285">
        <v>995327562</v>
      </c>
      <c r="B47285" t="s">
        <v>10</v>
      </c>
      <c r="C47285" t="s">
        <v>37</v>
      </c>
      <c r="D47285" t="s">
        <v>53</v>
      </c>
      <c r="E47285" s="9">
        <v>41974</v>
      </c>
    </row>
    <row r="47286" spans="1:5" x14ac:dyDescent="0.25">
      <c r="A47286">
        <v>995398125</v>
      </c>
      <c r="B47286" t="s">
        <v>10</v>
      </c>
      <c r="C47286" t="s">
        <v>37</v>
      </c>
      <c r="D47286" t="s">
        <v>53</v>
      </c>
      <c r="E47286" s="9">
        <v>41974</v>
      </c>
    </row>
    <row r="47287" spans="1:5" x14ac:dyDescent="0.25">
      <c r="A47287">
        <v>995578387</v>
      </c>
      <c r="B47287" t="s">
        <v>10</v>
      </c>
      <c r="C47287" t="s">
        <v>37</v>
      </c>
      <c r="D47287" t="s">
        <v>53</v>
      </c>
      <c r="E47287" s="9">
        <v>41974</v>
      </c>
    </row>
    <row r="47288" spans="1:5" x14ac:dyDescent="0.25">
      <c r="A47288">
        <v>995578786</v>
      </c>
      <c r="B47288" t="s">
        <v>10</v>
      </c>
      <c r="C47288" t="s">
        <v>37</v>
      </c>
      <c r="D47288" t="s">
        <v>53</v>
      </c>
      <c r="E47288" s="9">
        <v>41974</v>
      </c>
    </row>
    <row r="47289" spans="1:5" x14ac:dyDescent="0.25">
      <c r="A47289">
        <v>995628236</v>
      </c>
      <c r="B47289" t="s">
        <v>10</v>
      </c>
      <c r="C47289" t="s">
        <v>37</v>
      </c>
      <c r="D47289" t="s">
        <v>53</v>
      </c>
      <c r="E47289" s="9">
        <v>41974</v>
      </c>
    </row>
    <row r="47290" spans="1:5" x14ac:dyDescent="0.25">
      <c r="A47290">
        <v>995819481</v>
      </c>
      <c r="B47290" t="s">
        <v>10</v>
      </c>
      <c r="C47290" t="s">
        <v>37</v>
      </c>
      <c r="D47290" t="s">
        <v>53</v>
      </c>
      <c r="E47290" s="9">
        <v>41974</v>
      </c>
    </row>
    <row r="47291" spans="1:5" x14ac:dyDescent="0.25">
      <c r="A47291">
        <v>995823071</v>
      </c>
      <c r="B47291" t="s">
        <v>10</v>
      </c>
      <c r="C47291" t="s">
        <v>37</v>
      </c>
      <c r="D47291" t="s">
        <v>53</v>
      </c>
      <c r="E47291" s="9">
        <v>41974</v>
      </c>
    </row>
    <row r="47292" spans="1:5" x14ac:dyDescent="0.25">
      <c r="A47292">
        <v>996299309</v>
      </c>
      <c r="B47292" t="s">
        <v>10</v>
      </c>
      <c r="C47292" t="s">
        <v>37</v>
      </c>
      <c r="D47292" t="s">
        <v>53</v>
      </c>
      <c r="E47292" s="9">
        <v>41974</v>
      </c>
    </row>
    <row r="47293" spans="1:5" x14ac:dyDescent="0.25">
      <c r="A47293">
        <v>996322637</v>
      </c>
      <c r="B47293" t="s">
        <v>10</v>
      </c>
      <c r="C47293" t="s">
        <v>37</v>
      </c>
      <c r="D47293" t="s">
        <v>53</v>
      </c>
      <c r="E47293" s="9">
        <v>41974</v>
      </c>
    </row>
    <row r="47294" spans="1:5" x14ac:dyDescent="0.25">
      <c r="A47294">
        <v>996480615</v>
      </c>
      <c r="B47294" t="s">
        <v>10</v>
      </c>
      <c r="C47294" t="s">
        <v>37</v>
      </c>
      <c r="D47294" t="s">
        <v>53</v>
      </c>
      <c r="E47294" s="9">
        <v>41974</v>
      </c>
    </row>
    <row r="47295" spans="1:5" x14ac:dyDescent="0.25">
      <c r="A47295">
        <v>997015665</v>
      </c>
      <c r="B47295" t="s">
        <v>10</v>
      </c>
      <c r="C47295" t="s">
        <v>37</v>
      </c>
      <c r="D47295" t="s">
        <v>53</v>
      </c>
      <c r="E47295" s="9">
        <v>41974</v>
      </c>
    </row>
    <row r="47296" spans="1:5" x14ac:dyDescent="0.25">
      <c r="A47296">
        <v>997047796</v>
      </c>
      <c r="B47296" t="s">
        <v>10</v>
      </c>
      <c r="C47296" t="s">
        <v>37</v>
      </c>
      <c r="D47296" t="s">
        <v>53</v>
      </c>
      <c r="E47296" s="9">
        <v>41974</v>
      </c>
    </row>
    <row r="47297" spans="1:5" x14ac:dyDescent="0.25">
      <c r="A47297">
        <v>997083016</v>
      </c>
      <c r="B47297" t="s">
        <v>10</v>
      </c>
      <c r="C47297" t="s">
        <v>37</v>
      </c>
      <c r="D47297" t="s">
        <v>53</v>
      </c>
      <c r="E47297" s="9">
        <v>41974</v>
      </c>
    </row>
    <row r="47298" spans="1:5" x14ac:dyDescent="0.25">
      <c r="A47298">
        <v>997415795</v>
      </c>
      <c r="B47298" t="s">
        <v>10</v>
      </c>
      <c r="C47298" t="s">
        <v>37</v>
      </c>
      <c r="D47298" t="s">
        <v>53</v>
      </c>
      <c r="E47298" s="9">
        <v>41974</v>
      </c>
    </row>
    <row r="47299" spans="1:5" x14ac:dyDescent="0.25">
      <c r="A47299">
        <v>997510607</v>
      </c>
      <c r="B47299" t="s">
        <v>10</v>
      </c>
      <c r="C47299" t="s">
        <v>37</v>
      </c>
      <c r="D47299" t="s">
        <v>53</v>
      </c>
      <c r="E47299" s="9">
        <v>41974</v>
      </c>
    </row>
    <row r="47300" spans="1:5" x14ac:dyDescent="0.25">
      <c r="A47300">
        <v>997543815</v>
      </c>
      <c r="B47300" t="s">
        <v>10</v>
      </c>
      <c r="C47300" t="s">
        <v>37</v>
      </c>
      <c r="D47300" t="s">
        <v>53</v>
      </c>
      <c r="E47300" s="9">
        <v>41974</v>
      </c>
    </row>
    <row r="47301" spans="1:5" x14ac:dyDescent="0.25">
      <c r="A47301">
        <v>997794052</v>
      </c>
      <c r="B47301" t="s">
        <v>10</v>
      </c>
      <c r="C47301" t="s">
        <v>37</v>
      </c>
      <c r="D47301" t="s">
        <v>53</v>
      </c>
      <c r="E47301" s="9">
        <v>41974</v>
      </c>
    </row>
    <row r="47302" spans="1:5" x14ac:dyDescent="0.25">
      <c r="A47302">
        <v>997843215</v>
      </c>
      <c r="B47302" t="s">
        <v>10</v>
      </c>
      <c r="C47302" t="s">
        <v>37</v>
      </c>
      <c r="D47302" t="s">
        <v>53</v>
      </c>
      <c r="E47302" s="9">
        <v>41974</v>
      </c>
    </row>
    <row r="47303" spans="1:5" x14ac:dyDescent="0.25">
      <c r="A47303">
        <v>997868897</v>
      </c>
      <c r="B47303" t="s">
        <v>10</v>
      </c>
      <c r="C47303" t="s">
        <v>37</v>
      </c>
      <c r="D47303" t="s">
        <v>53</v>
      </c>
      <c r="E47303" s="9">
        <v>41974</v>
      </c>
    </row>
    <row r="47304" spans="1:5" x14ac:dyDescent="0.25">
      <c r="A47304">
        <v>998012791</v>
      </c>
      <c r="B47304" t="s">
        <v>10</v>
      </c>
      <c r="C47304" t="s">
        <v>37</v>
      </c>
      <c r="D47304" t="s">
        <v>53</v>
      </c>
      <c r="E47304" s="9">
        <v>41974</v>
      </c>
    </row>
    <row r="47305" spans="1:5" x14ac:dyDescent="0.25">
      <c r="A47305">
        <v>998030242</v>
      </c>
      <c r="B47305" t="s">
        <v>10</v>
      </c>
      <c r="C47305" t="s">
        <v>37</v>
      </c>
      <c r="D47305" t="s">
        <v>53</v>
      </c>
      <c r="E47305" s="9">
        <v>41974</v>
      </c>
    </row>
    <row r="47306" spans="1:5" x14ac:dyDescent="0.25">
      <c r="A47306">
        <v>998062780</v>
      </c>
      <c r="B47306" t="s">
        <v>10</v>
      </c>
      <c r="C47306" t="s">
        <v>37</v>
      </c>
      <c r="D47306" t="s">
        <v>53</v>
      </c>
      <c r="E47306" s="9">
        <v>41974</v>
      </c>
    </row>
    <row r="47307" spans="1:5" x14ac:dyDescent="0.25">
      <c r="A47307">
        <v>998077842</v>
      </c>
      <c r="B47307" t="s">
        <v>10</v>
      </c>
      <c r="C47307" t="s">
        <v>37</v>
      </c>
      <c r="D47307" t="s">
        <v>53</v>
      </c>
      <c r="E47307" s="9">
        <v>41974</v>
      </c>
    </row>
    <row r="47308" spans="1:5" x14ac:dyDescent="0.25">
      <c r="A47308">
        <v>998167876</v>
      </c>
      <c r="B47308" t="s">
        <v>10</v>
      </c>
      <c r="C47308" t="s">
        <v>37</v>
      </c>
      <c r="D47308" t="s">
        <v>53</v>
      </c>
      <c r="E47308" s="9">
        <v>41974</v>
      </c>
    </row>
    <row r="47309" spans="1:5" x14ac:dyDescent="0.25">
      <c r="A47309">
        <v>998320437</v>
      </c>
      <c r="B47309" t="s">
        <v>10</v>
      </c>
      <c r="C47309" t="s">
        <v>37</v>
      </c>
      <c r="D47309" t="s">
        <v>53</v>
      </c>
      <c r="E47309" s="9">
        <v>41974</v>
      </c>
    </row>
    <row r="47310" spans="1:5" x14ac:dyDescent="0.25">
      <c r="A47310">
        <v>998328373</v>
      </c>
      <c r="B47310" t="s">
        <v>10</v>
      </c>
      <c r="C47310" t="s">
        <v>37</v>
      </c>
      <c r="D47310" t="s">
        <v>53</v>
      </c>
      <c r="E47310" s="9">
        <v>41974</v>
      </c>
    </row>
    <row r="47311" spans="1:5" x14ac:dyDescent="0.25">
      <c r="A47311">
        <v>998522862</v>
      </c>
      <c r="B47311" t="s">
        <v>10</v>
      </c>
      <c r="C47311" t="s">
        <v>37</v>
      </c>
      <c r="D47311" t="s">
        <v>53</v>
      </c>
      <c r="E47311" s="9">
        <v>41974</v>
      </c>
    </row>
    <row r="47312" spans="1:5" x14ac:dyDescent="0.25">
      <c r="A47312">
        <v>998605784</v>
      </c>
      <c r="B47312" t="s">
        <v>10</v>
      </c>
      <c r="C47312" t="s">
        <v>37</v>
      </c>
      <c r="D47312" t="s">
        <v>53</v>
      </c>
      <c r="E47312" s="9">
        <v>41974</v>
      </c>
    </row>
    <row r="47313" spans="1:5" x14ac:dyDescent="0.25">
      <c r="A47313">
        <v>998770149</v>
      </c>
      <c r="B47313" t="s">
        <v>10</v>
      </c>
      <c r="C47313" t="s">
        <v>37</v>
      </c>
      <c r="D47313" t="s">
        <v>53</v>
      </c>
      <c r="E47313" s="9">
        <v>41974</v>
      </c>
    </row>
    <row r="47314" spans="1:5" x14ac:dyDescent="0.25">
      <c r="A47314">
        <v>998794951</v>
      </c>
      <c r="B47314" t="s">
        <v>10</v>
      </c>
      <c r="C47314" t="s">
        <v>37</v>
      </c>
      <c r="D47314" t="s">
        <v>53</v>
      </c>
      <c r="E47314" s="9">
        <v>41974</v>
      </c>
    </row>
    <row r="47315" spans="1:5" x14ac:dyDescent="0.25">
      <c r="A47315">
        <v>998862647</v>
      </c>
      <c r="B47315" t="s">
        <v>10</v>
      </c>
      <c r="C47315" t="s">
        <v>37</v>
      </c>
      <c r="D47315" t="s">
        <v>53</v>
      </c>
      <c r="E47315" s="9">
        <v>41974</v>
      </c>
    </row>
    <row r="47316" spans="1:5" x14ac:dyDescent="0.25">
      <c r="A47316">
        <v>998938007</v>
      </c>
      <c r="B47316" t="s">
        <v>10</v>
      </c>
      <c r="C47316" t="s">
        <v>37</v>
      </c>
      <c r="D47316" t="s">
        <v>53</v>
      </c>
      <c r="E47316" s="9">
        <v>41974</v>
      </c>
    </row>
    <row r="47317" spans="1:5" x14ac:dyDescent="0.25">
      <c r="A47317">
        <v>999516270</v>
      </c>
      <c r="B47317" t="s">
        <v>10</v>
      </c>
      <c r="C47317" t="s">
        <v>37</v>
      </c>
      <c r="D47317" t="s">
        <v>53</v>
      </c>
      <c r="E47317" s="9">
        <v>41974</v>
      </c>
    </row>
    <row r="47318" spans="1:5" x14ac:dyDescent="0.25">
      <c r="A47318">
        <v>999629237</v>
      </c>
      <c r="B47318" t="s">
        <v>10</v>
      </c>
      <c r="C47318" t="s">
        <v>37</v>
      </c>
      <c r="D47318" t="s">
        <v>53</v>
      </c>
      <c r="E47318" s="9">
        <v>41974</v>
      </c>
    </row>
    <row r="47319" spans="1:5" x14ac:dyDescent="0.25">
      <c r="A47319">
        <v>971487739</v>
      </c>
      <c r="B47319" t="s">
        <v>18</v>
      </c>
      <c r="C47319" t="s">
        <v>37</v>
      </c>
      <c r="D47319" t="s">
        <v>53</v>
      </c>
      <c r="E47319" s="9">
        <v>41974</v>
      </c>
    </row>
    <row r="47320" spans="1:5" x14ac:dyDescent="0.25">
      <c r="A47320">
        <v>975526240</v>
      </c>
      <c r="B47320" t="s">
        <v>19</v>
      </c>
      <c r="C47320" t="s">
        <v>37</v>
      </c>
      <c r="D47320" t="s">
        <v>53</v>
      </c>
      <c r="E47320" s="9">
        <v>41974</v>
      </c>
    </row>
    <row r="47321" spans="1:5" x14ac:dyDescent="0.25">
      <c r="A47321">
        <v>992906588</v>
      </c>
      <c r="B47321" t="s">
        <v>19</v>
      </c>
      <c r="C47321" t="s">
        <v>37</v>
      </c>
      <c r="D47321" t="s">
        <v>53</v>
      </c>
      <c r="E47321" s="9">
        <v>41974</v>
      </c>
    </row>
    <row r="47322" spans="1:5" x14ac:dyDescent="0.25">
      <c r="A47322">
        <v>996408027</v>
      </c>
      <c r="B47322" t="s">
        <v>19</v>
      </c>
      <c r="C47322" t="s">
        <v>37</v>
      </c>
      <c r="D47322" t="s">
        <v>53</v>
      </c>
      <c r="E47322" s="9">
        <v>41974</v>
      </c>
    </row>
    <row r="47323" spans="1:5" x14ac:dyDescent="0.25">
      <c r="A47323">
        <v>990365598</v>
      </c>
      <c r="B47323" t="s">
        <v>54</v>
      </c>
      <c r="C47323" t="s">
        <v>37</v>
      </c>
      <c r="D47323" t="s">
        <v>53</v>
      </c>
      <c r="E47323" s="9">
        <v>41974</v>
      </c>
    </row>
    <row r="47324" spans="1:5" x14ac:dyDescent="0.25">
      <c r="A47324">
        <v>857236602</v>
      </c>
      <c r="B47324" t="s">
        <v>20</v>
      </c>
      <c r="C47324" t="s">
        <v>37</v>
      </c>
      <c r="D47324" t="s">
        <v>53</v>
      </c>
      <c r="E47324" s="9">
        <v>41974</v>
      </c>
    </row>
    <row r="47325" spans="1:5" x14ac:dyDescent="0.25">
      <c r="A47325">
        <v>893046372</v>
      </c>
      <c r="B47325" t="s">
        <v>20</v>
      </c>
      <c r="C47325" t="s">
        <v>37</v>
      </c>
      <c r="D47325" t="s">
        <v>53</v>
      </c>
      <c r="E47325" s="9">
        <v>41974</v>
      </c>
    </row>
    <row r="47326" spans="1:5" x14ac:dyDescent="0.25">
      <c r="A47326">
        <v>911941066</v>
      </c>
      <c r="B47326" t="s">
        <v>20</v>
      </c>
      <c r="C47326" t="s">
        <v>37</v>
      </c>
      <c r="D47326" t="s">
        <v>53</v>
      </c>
      <c r="E47326" s="9">
        <v>41974</v>
      </c>
    </row>
    <row r="47327" spans="1:5" x14ac:dyDescent="0.25">
      <c r="A47327">
        <v>952628291</v>
      </c>
      <c r="B47327" t="s">
        <v>20</v>
      </c>
      <c r="C47327" t="s">
        <v>37</v>
      </c>
      <c r="D47327" t="s">
        <v>53</v>
      </c>
      <c r="E47327" s="9">
        <v>41974</v>
      </c>
    </row>
    <row r="47328" spans="1:5" x14ac:dyDescent="0.25">
      <c r="A47328">
        <v>957236898</v>
      </c>
      <c r="B47328" t="s">
        <v>20</v>
      </c>
      <c r="C47328" t="s">
        <v>37</v>
      </c>
      <c r="D47328" t="s">
        <v>53</v>
      </c>
      <c r="E47328" s="9">
        <v>41974</v>
      </c>
    </row>
    <row r="47329" spans="1:5" x14ac:dyDescent="0.25">
      <c r="A47329">
        <v>984028342</v>
      </c>
      <c r="B47329" t="s">
        <v>20</v>
      </c>
      <c r="C47329" t="s">
        <v>37</v>
      </c>
      <c r="D47329" t="s">
        <v>53</v>
      </c>
      <c r="E47329" s="9">
        <v>41974</v>
      </c>
    </row>
    <row r="47330" spans="1:5" x14ac:dyDescent="0.25">
      <c r="A47330">
        <v>986306870</v>
      </c>
      <c r="B47330" t="s">
        <v>20</v>
      </c>
      <c r="C47330" t="s">
        <v>37</v>
      </c>
      <c r="D47330" t="s">
        <v>53</v>
      </c>
      <c r="E47330" s="9">
        <v>41974</v>
      </c>
    </row>
    <row r="47331" spans="1:5" x14ac:dyDescent="0.25">
      <c r="A47331">
        <v>990729522</v>
      </c>
      <c r="B47331" t="s">
        <v>20</v>
      </c>
      <c r="C47331" t="s">
        <v>37</v>
      </c>
      <c r="D47331" t="s">
        <v>53</v>
      </c>
      <c r="E47331" s="9">
        <v>41974</v>
      </c>
    </row>
    <row r="47332" spans="1:5" x14ac:dyDescent="0.25">
      <c r="A47332">
        <v>992518634</v>
      </c>
      <c r="B47332" t="s">
        <v>20</v>
      </c>
      <c r="C47332" t="s">
        <v>37</v>
      </c>
      <c r="D47332" t="s">
        <v>53</v>
      </c>
      <c r="E47332" s="9">
        <v>41974</v>
      </c>
    </row>
    <row r="47333" spans="1:5" x14ac:dyDescent="0.25">
      <c r="A47333">
        <v>993360724</v>
      </c>
      <c r="B47333" t="s">
        <v>20</v>
      </c>
      <c r="C47333" t="s">
        <v>37</v>
      </c>
      <c r="D47333" t="s">
        <v>53</v>
      </c>
      <c r="E47333" s="9">
        <v>41974</v>
      </c>
    </row>
    <row r="47334" spans="1:5" x14ac:dyDescent="0.25">
      <c r="A47334">
        <v>994013831</v>
      </c>
      <c r="B47334" t="s">
        <v>20</v>
      </c>
      <c r="C47334" t="s">
        <v>37</v>
      </c>
      <c r="D47334" t="s">
        <v>53</v>
      </c>
      <c r="E47334" s="9">
        <v>41974</v>
      </c>
    </row>
    <row r="47335" spans="1:5" x14ac:dyDescent="0.25">
      <c r="A47335">
        <v>994304607</v>
      </c>
      <c r="B47335" t="s">
        <v>20</v>
      </c>
      <c r="C47335" t="s">
        <v>37</v>
      </c>
      <c r="D47335" t="s">
        <v>53</v>
      </c>
      <c r="E47335" s="9">
        <v>41974</v>
      </c>
    </row>
    <row r="47336" spans="1:5" x14ac:dyDescent="0.25">
      <c r="A47336">
        <v>813094592</v>
      </c>
      <c r="B47336" t="s">
        <v>7</v>
      </c>
      <c r="C47336" t="s">
        <v>37</v>
      </c>
      <c r="D47336" t="s">
        <v>53</v>
      </c>
      <c r="E47336" s="9">
        <v>41974</v>
      </c>
    </row>
    <row r="47337" spans="1:5" x14ac:dyDescent="0.25">
      <c r="A47337">
        <v>813816482</v>
      </c>
      <c r="B47337" t="s">
        <v>7</v>
      </c>
      <c r="C47337" t="s">
        <v>37</v>
      </c>
      <c r="D47337" t="s">
        <v>53</v>
      </c>
      <c r="E47337" s="9">
        <v>41974</v>
      </c>
    </row>
    <row r="47338" spans="1:5" x14ac:dyDescent="0.25">
      <c r="A47338">
        <v>870467362</v>
      </c>
      <c r="B47338" t="s">
        <v>7</v>
      </c>
      <c r="C47338" t="s">
        <v>37</v>
      </c>
      <c r="D47338" t="s">
        <v>53</v>
      </c>
      <c r="E47338" s="9">
        <v>41974</v>
      </c>
    </row>
    <row r="47339" spans="1:5" x14ac:dyDescent="0.25">
      <c r="A47339">
        <v>870469292</v>
      </c>
      <c r="B47339" t="s">
        <v>7</v>
      </c>
      <c r="C47339" t="s">
        <v>37</v>
      </c>
      <c r="D47339" t="s">
        <v>53</v>
      </c>
      <c r="E47339" s="9">
        <v>41974</v>
      </c>
    </row>
    <row r="47340" spans="1:5" x14ac:dyDescent="0.25">
      <c r="A47340">
        <v>879380162</v>
      </c>
      <c r="B47340" t="s">
        <v>7</v>
      </c>
      <c r="C47340" t="s">
        <v>37</v>
      </c>
      <c r="D47340" t="s">
        <v>53</v>
      </c>
      <c r="E47340" s="9">
        <v>41974</v>
      </c>
    </row>
    <row r="47341" spans="1:5" x14ac:dyDescent="0.25">
      <c r="A47341">
        <v>880003062</v>
      </c>
      <c r="B47341" t="s">
        <v>7</v>
      </c>
      <c r="C47341" t="s">
        <v>37</v>
      </c>
      <c r="D47341" t="s">
        <v>53</v>
      </c>
      <c r="E47341" s="9">
        <v>41974</v>
      </c>
    </row>
    <row r="47342" spans="1:5" x14ac:dyDescent="0.25">
      <c r="A47342">
        <v>883659732</v>
      </c>
      <c r="B47342" t="s">
        <v>7</v>
      </c>
      <c r="C47342" t="s">
        <v>37</v>
      </c>
      <c r="D47342" t="s">
        <v>53</v>
      </c>
      <c r="E47342" s="9">
        <v>41974</v>
      </c>
    </row>
    <row r="47343" spans="1:5" x14ac:dyDescent="0.25">
      <c r="A47343">
        <v>885230202</v>
      </c>
      <c r="B47343" t="s">
        <v>7</v>
      </c>
      <c r="C47343" t="s">
        <v>37</v>
      </c>
      <c r="D47343" t="s">
        <v>53</v>
      </c>
      <c r="E47343" s="9">
        <v>41974</v>
      </c>
    </row>
    <row r="47344" spans="1:5" x14ac:dyDescent="0.25">
      <c r="A47344">
        <v>890923402</v>
      </c>
      <c r="B47344" t="s">
        <v>7</v>
      </c>
      <c r="C47344" t="s">
        <v>37</v>
      </c>
      <c r="D47344" t="s">
        <v>53</v>
      </c>
      <c r="E47344" s="9">
        <v>41974</v>
      </c>
    </row>
    <row r="47345" spans="1:5" x14ac:dyDescent="0.25">
      <c r="A47345">
        <v>891186452</v>
      </c>
      <c r="B47345" t="s">
        <v>7</v>
      </c>
      <c r="C47345" t="s">
        <v>37</v>
      </c>
      <c r="D47345" t="s">
        <v>53</v>
      </c>
      <c r="E47345" s="9">
        <v>41974</v>
      </c>
    </row>
    <row r="47346" spans="1:5" x14ac:dyDescent="0.25">
      <c r="A47346">
        <v>895974692</v>
      </c>
      <c r="B47346" t="s">
        <v>7</v>
      </c>
      <c r="C47346" t="s">
        <v>37</v>
      </c>
      <c r="D47346" t="s">
        <v>53</v>
      </c>
      <c r="E47346" s="9">
        <v>41974</v>
      </c>
    </row>
    <row r="47347" spans="1:5" x14ac:dyDescent="0.25">
      <c r="A47347">
        <v>896926152</v>
      </c>
      <c r="B47347" t="s">
        <v>7</v>
      </c>
      <c r="C47347" t="s">
        <v>37</v>
      </c>
      <c r="D47347" t="s">
        <v>53</v>
      </c>
      <c r="E47347" s="9">
        <v>41974</v>
      </c>
    </row>
    <row r="47348" spans="1:5" x14ac:dyDescent="0.25">
      <c r="A47348">
        <v>899453662</v>
      </c>
      <c r="B47348" t="s">
        <v>7</v>
      </c>
      <c r="C47348" t="s">
        <v>37</v>
      </c>
      <c r="D47348" t="s">
        <v>53</v>
      </c>
      <c r="E47348" s="9">
        <v>41974</v>
      </c>
    </row>
    <row r="47349" spans="1:5" x14ac:dyDescent="0.25">
      <c r="A47349">
        <v>911612763</v>
      </c>
      <c r="B47349" t="s">
        <v>7</v>
      </c>
      <c r="C47349" t="s">
        <v>37</v>
      </c>
      <c r="D47349" t="s">
        <v>53</v>
      </c>
      <c r="E47349" s="9">
        <v>41974</v>
      </c>
    </row>
    <row r="47350" spans="1:5" x14ac:dyDescent="0.25">
      <c r="A47350">
        <v>911799286</v>
      </c>
      <c r="B47350" t="s">
        <v>7</v>
      </c>
      <c r="C47350" t="s">
        <v>37</v>
      </c>
      <c r="D47350" t="s">
        <v>53</v>
      </c>
      <c r="E47350" s="9">
        <v>41974</v>
      </c>
    </row>
    <row r="47351" spans="1:5" x14ac:dyDescent="0.25">
      <c r="A47351">
        <v>911815389</v>
      </c>
      <c r="B47351" t="s">
        <v>7</v>
      </c>
      <c r="C47351" t="s">
        <v>37</v>
      </c>
      <c r="D47351" t="s">
        <v>53</v>
      </c>
      <c r="E47351" s="9">
        <v>41974</v>
      </c>
    </row>
    <row r="47352" spans="1:5" x14ac:dyDescent="0.25">
      <c r="A47352">
        <v>911856158</v>
      </c>
      <c r="B47352" t="s">
        <v>7</v>
      </c>
      <c r="C47352" t="s">
        <v>37</v>
      </c>
      <c r="D47352" t="s">
        <v>53</v>
      </c>
      <c r="E47352" s="9">
        <v>41974</v>
      </c>
    </row>
    <row r="47353" spans="1:5" x14ac:dyDescent="0.25">
      <c r="A47353">
        <v>912015173</v>
      </c>
      <c r="B47353" t="s">
        <v>7</v>
      </c>
      <c r="C47353" t="s">
        <v>37</v>
      </c>
      <c r="D47353" t="s">
        <v>53</v>
      </c>
      <c r="E47353" s="9">
        <v>41974</v>
      </c>
    </row>
    <row r="47354" spans="1:5" x14ac:dyDescent="0.25">
      <c r="A47354">
        <v>912061299</v>
      </c>
      <c r="B47354" t="s">
        <v>7</v>
      </c>
      <c r="C47354" t="s">
        <v>37</v>
      </c>
      <c r="D47354" t="s">
        <v>53</v>
      </c>
      <c r="E47354" s="9">
        <v>41974</v>
      </c>
    </row>
    <row r="47355" spans="1:5" x14ac:dyDescent="0.25">
      <c r="A47355">
        <v>912116581</v>
      </c>
      <c r="B47355" t="s">
        <v>7</v>
      </c>
      <c r="C47355" t="s">
        <v>37</v>
      </c>
      <c r="D47355" t="s">
        <v>53</v>
      </c>
      <c r="E47355" s="9">
        <v>41974</v>
      </c>
    </row>
    <row r="47356" spans="1:5" x14ac:dyDescent="0.25">
      <c r="A47356">
        <v>912179176</v>
      </c>
      <c r="B47356" t="s">
        <v>7</v>
      </c>
      <c r="C47356" t="s">
        <v>37</v>
      </c>
      <c r="D47356" t="s">
        <v>53</v>
      </c>
      <c r="E47356" s="9">
        <v>41974</v>
      </c>
    </row>
    <row r="47357" spans="1:5" x14ac:dyDescent="0.25">
      <c r="A47357">
        <v>912278328</v>
      </c>
      <c r="B47357" t="s">
        <v>7</v>
      </c>
      <c r="C47357" t="s">
        <v>37</v>
      </c>
      <c r="D47357" t="s">
        <v>53</v>
      </c>
      <c r="E47357" s="9">
        <v>41974</v>
      </c>
    </row>
    <row r="47358" spans="1:5" x14ac:dyDescent="0.25">
      <c r="A47358">
        <v>912347648</v>
      </c>
      <c r="B47358" t="s">
        <v>7</v>
      </c>
      <c r="C47358" t="s">
        <v>37</v>
      </c>
      <c r="D47358" t="s">
        <v>53</v>
      </c>
      <c r="E47358" s="9">
        <v>41974</v>
      </c>
    </row>
    <row r="47359" spans="1:5" x14ac:dyDescent="0.25">
      <c r="A47359">
        <v>912360024</v>
      </c>
      <c r="B47359" t="s">
        <v>7</v>
      </c>
      <c r="C47359" t="s">
        <v>37</v>
      </c>
      <c r="D47359" t="s">
        <v>53</v>
      </c>
      <c r="E47359" s="9">
        <v>41974</v>
      </c>
    </row>
    <row r="47360" spans="1:5" x14ac:dyDescent="0.25">
      <c r="A47360">
        <v>912475654</v>
      </c>
      <c r="B47360" t="s">
        <v>7</v>
      </c>
      <c r="C47360" t="s">
        <v>37</v>
      </c>
      <c r="D47360" t="s">
        <v>53</v>
      </c>
      <c r="E47360" s="9">
        <v>41974</v>
      </c>
    </row>
    <row r="47361" spans="1:5" x14ac:dyDescent="0.25">
      <c r="A47361">
        <v>912569675</v>
      </c>
      <c r="B47361" t="s">
        <v>7</v>
      </c>
      <c r="C47361" t="s">
        <v>37</v>
      </c>
      <c r="D47361" t="s">
        <v>53</v>
      </c>
      <c r="E47361" s="9">
        <v>41974</v>
      </c>
    </row>
    <row r="47362" spans="1:5" x14ac:dyDescent="0.25">
      <c r="A47362">
        <v>912629546</v>
      </c>
      <c r="B47362" t="s">
        <v>7</v>
      </c>
      <c r="C47362" t="s">
        <v>37</v>
      </c>
      <c r="D47362" t="s">
        <v>53</v>
      </c>
      <c r="E47362" s="9">
        <v>41974</v>
      </c>
    </row>
    <row r="47363" spans="1:5" x14ac:dyDescent="0.25">
      <c r="A47363">
        <v>912703983</v>
      </c>
      <c r="B47363" t="s">
        <v>7</v>
      </c>
      <c r="C47363" t="s">
        <v>37</v>
      </c>
      <c r="D47363" t="s">
        <v>53</v>
      </c>
      <c r="E47363" s="9">
        <v>41974</v>
      </c>
    </row>
    <row r="47364" spans="1:5" x14ac:dyDescent="0.25">
      <c r="A47364">
        <v>912720721</v>
      </c>
      <c r="B47364" t="s">
        <v>7</v>
      </c>
      <c r="C47364" t="s">
        <v>37</v>
      </c>
      <c r="D47364" t="s">
        <v>53</v>
      </c>
      <c r="E47364" s="9">
        <v>41974</v>
      </c>
    </row>
    <row r="47365" spans="1:5" x14ac:dyDescent="0.25">
      <c r="A47365">
        <v>913173775</v>
      </c>
      <c r="B47365" t="s">
        <v>7</v>
      </c>
      <c r="C47365" t="s">
        <v>37</v>
      </c>
      <c r="D47365" t="s">
        <v>53</v>
      </c>
      <c r="E47365" s="9">
        <v>41974</v>
      </c>
    </row>
    <row r="47366" spans="1:5" x14ac:dyDescent="0.25">
      <c r="A47366">
        <v>913222253</v>
      </c>
      <c r="B47366" t="s">
        <v>7</v>
      </c>
      <c r="C47366" t="s">
        <v>37</v>
      </c>
      <c r="D47366" t="s">
        <v>53</v>
      </c>
      <c r="E47366" s="9">
        <v>41974</v>
      </c>
    </row>
    <row r="47367" spans="1:5" x14ac:dyDescent="0.25">
      <c r="A47367">
        <v>913264517</v>
      </c>
      <c r="B47367" t="s">
        <v>7</v>
      </c>
      <c r="C47367" t="s">
        <v>37</v>
      </c>
      <c r="D47367" t="s">
        <v>53</v>
      </c>
      <c r="E47367" s="9">
        <v>41974</v>
      </c>
    </row>
    <row r="47368" spans="1:5" x14ac:dyDescent="0.25">
      <c r="A47368">
        <v>913387597</v>
      </c>
      <c r="B47368" t="s">
        <v>7</v>
      </c>
      <c r="C47368" t="s">
        <v>37</v>
      </c>
      <c r="D47368" t="s">
        <v>53</v>
      </c>
      <c r="E47368" s="9">
        <v>41974</v>
      </c>
    </row>
    <row r="47369" spans="1:5" x14ac:dyDescent="0.25">
      <c r="A47369">
        <v>913442369</v>
      </c>
      <c r="B47369" t="s">
        <v>7</v>
      </c>
      <c r="C47369" t="s">
        <v>37</v>
      </c>
      <c r="D47369" t="s">
        <v>53</v>
      </c>
      <c r="E47369" s="9">
        <v>41974</v>
      </c>
    </row>
    <row r="47370" spans="1:5" x14ac:dyDescent="0.25">
      <c r="A47370">
        <v>913786939</v>
      </c>
      <c r="B47370" t="s">
        <v>7</v>
      </c>
      <c r="C47370" t="s">
        <v>37</v>
      </c>
      <c r="D47370" t="s">
        <v>53</v>
      </c>
      <c r="E47370" s="9">
        <v>41974</v>
      </c>
    </row>
    <row r="47371" spans="1:5" x14ac:dyDescent="0.25">
      <c r="A47371">
        <v>913991869</v>
      </c>
      <c r="B47371" t="s">
        <v>7</v>
      </c>
      <c r="C47371" t="s">
        <v>37</v>
      </c>
      <c r="D47371" t="s">
        <v>53</v>
      </c>
      <c r="E47371" s="9">
        <v>41974</v>
      </c>
    </row>
    <row r="47372" spans="1:5" x14ac:dyDescent="0.25">
      <c r="A47372">
        <v>914167027</v>
      </c>
      <c r="B47372" t="s">
        <v>7</v>
      </c>
      <c r="C47372" t="s">
        <v>37</v>
      </c>
      <c r="D47372" t="s">
        <v>53</v>
      </c>
      <c r="E47372" s="9">
        <v>41974</v>
      </c>
    </row>
    <row r="47373" spans="1:5" x14ac:dyDescent="0.25">
      <c r="A47373">
        <v>914235421</v>
      </c>
      <c r="B47373" t="s">
        <v>7</v>
      </c>
      <c r="C47373" t="s">
        <v>37</v>
      </c>
      <c r="D47373" t="s">
        <v>53</v>
      </c>
      <c r="E47373" s="9">
        <v>41974</v>
      </c>
    </row>
    <row r="47374" spans="1:5" x14ac:dyDescent="0.25">
      <c r="A47374">
        <v>914510252</v>
      </c>
      <c r="B47374" t="s">
        <v>7</v>
      </c>
      <c r="C47374" t="s">
        <v>37</v>
      </c>
      <c r="D47374" t="s">
        <v>53</v>
      </c>
      <c r="E47374" s="9">
        <v>41974</v>
      </c>
    </row>
    <row r="47375" spans="1:5" x14ac:dyDescent="0.25">
      <c r="A47375">
        <v>952760262</v>
      </c>
      <c r="B47375" t="s">
        <v>7</v>
      </c>
      <c r="C47375" t="s">
        <v>37</v>
      </c>
      <c r="D47375" t="s">
        <v>53</v>
      </c>
      <c r="E47375" s="9">
        <v>41974</v>
      </c>
    </row>
    <row r="47376" spans="1:5" x14ac:dyDescent="0.25">
      <c r="A47376">
        <v>956524415</v>
      </c>
      <c r="B47376" t="s">
        <v>7</v>
      </c>
      <c r="C47376" t="s">
        <v>37</v>
      </c>
      <c r="D47376" t="s">
        <v>53</v>
      </c>
      <c r="E47376" s="9">
        <v>41974</v>
      </c>
    </row>
    <row r="47377" spans="1:5" x14ac:dyDescent="0.25">
      <c r="A47377">
        <v>960421086</v>
      </c>
      <c r="B47377" t="s">
        <v>7</v>
      </c>
      <c r="C47377" t="s">
        <v>37</v>
      </c>
      <c r="D47377" t="s">
        <v>53</v>
      </c>
      <c r="E47377" s="9">
        <v>41974</v>
      </c>
    </row>
    <row r="47378" spans="1:5" x14ac:dyDescent="0.25">
      <c r="A47378">
        <v>970005374</v>
      </c>
      <c r="B47378" t="s">
        <v>7</v>
      </c>
      <c r="C47378" t="s">
        <v>37</v>
      </c>
      <c r="D47378" t="s">
        <v>53</v>
      </c>
      <c r="E47378" s="9">
        <v>41974</v>
      </c>
    </row>
    <row r="47379" spans="1:5" x14ac:dyDescent="0.25">
      <c r="A47379">
        <v>970050574</v>
      </c>
      <c r="B47379" t="s">
        <v>7</v>
      </c>
      <c r="C47379" t="s">
        <v>37</v>
      </c>
      <c r="D47379" t="s">
        <v>53</v>
      </c>
      <c r="E47379" s="9">
        <v>41974</v>
      </c>
    </row>
    <row r="47380" spans="1:5" x14ac:dyDescent="0.25">
      <c r="A47380">
        <v>970119582</v>
      </c>
      <c r="B47380" t="s">
        <v>7</v>
      </c>
      <c r="C47380" t="s">
        <v>37</v>
      </c>
      <c r="D47380" t="s">
        <v>53</v>
      </c>
      <c r="E47380" s="9">
        <v>41974</v>
      </c>
    </row>
    <row r="47381" spans="1:5" x14ac:dyDescent="0.25">
      <c r="A47381">
        <v>970319190</v>
      </c>
      <c r="B47381" t="s">
        <v>7</v>
      </c>
      <c r="C47381" t="s">
        <v>37</v>
      </c>
      <c r="D47381" t="s">
        <v>53</v>
      </c>
      <c r="E47381" s="9">
        <v>41974</v>
      </c>
    </row>
    <row r="47382" spans="1:5" x14ac:dyDescent="0.25">
      <c r="A47382">
        <v>970336834</v>
      </c>
      <c r="B47382" t="s">
        <v>7</v>
      </c>
      <c r="C47382" t="s">
        <v>37</v>
      </c>
      <c r="D47382" t="s">
        <v>53</v>
      </c>
      <c r="E47382" s="9">
        <v>41974</v>
      </c>
    </row>
    <row r="47383" spans="1:5" x14ac:dyDescent="0.25">
      <c r="A47383">
        <v>970472096</v>
      </c>
      <c r="B47383" t="s">
        <v>7</v>
      </c>
      <c r="C47383" t="s">
        <v>37</v>
      </c>
      <c r="D47383" t="s">
        <v>53</v>
      </c>
      <c r="E47383" s="9">
        <v>41974</v>
      </c>
    </row>
    <row r="47384" spans="1:5" x14ac:dyDescent="0.25">
      <c r="A47384">
        <v>974628910</v>
      </c>
      <c r="B47384" t="s">
        <v>7</v>
      </c>
      <c r="C47384" t="s">
        <v>37</v>
      </c>
      <c r="D47384" t="s">
        <v>53</v>
      </c>
      <c r="E47384" s="9">
        <v>41974</v>
      </c>
    </row>
    <row r="47385" spans="1:5" x14ac:dyDescent="0.25">
      <c r="A47385">
        <v>975984214</v>
      </c>
      <c r="B47385" t="s">
        <v>7</v>
      </c>
      <c r="C47385" t="s">
        <v>37</v>
      </c>
      <c r="D47385" t="s">
        <v>53</v>
      </c>
      <c r="E47385" s="9">
        <v>41974</v>
      </c>
    </row>
    <row r="47386" spans="1:5" x14ac:dyDescent="0.25">
      <c r="A47386">
        <v>976867610</v>
      </c>
      <c r="B47386" t="s">
        <v>7</v>
      </c>
      <c r="C47386" t="s">
        <v>37</v>
      </c>
      <c r="D47386" t="s">
        <v>53</v>
      </c>
      <c r="E47386" s="9">
        <v>41974</v>
      </c>
    </row>
    <row r="47387" spans="1:5" x14ac:dyDescent="0.25">
      <c r="A47387">
        <v>977354994</v>
      </c>
      <c r="B47387" t="s">
        <v>7</v>
      </c>
      <c r="C47387" t="s">
        <v>37</v>
      </c>
      <c r="D47387" t="s">
        <v>53</v>
      </c>
      <c r="E47387" s="9">
        <v>41974</v>
      </c>
    </row>
    <row r="47388" spans="1:5" x14ac:dyDescent="0.25">
      <c r="A47388">
        <v>979207514</v>
      </c>
      <c r="B47388" t="s">
        <v>7</v>
      </c>
      <c r="C47388" t="s">
        <v>37</v>
      </c>
      <c r="D47388" t="s">
        <v>53</v>
      </c>
      <c r="E47388" s="9">
        <v>41974</v>
      </c>
    </row>
    <row r="47389" spans="1:5" x14ac:dyDescent="0.25">
      <c r="A47389">
        <v>980328082</v>
      </c>
      <c r="B47389" t="s">
        <v>7</v>
      </c>
      <c r="C47389" t="s">
        <v>37</v>
      </c>
      <c r="D47389" t="s">
        <v>53</v>
      </c>
      <c r="E47389" s="9">
        <v>41974</v>
      </c>
    </row>
    <row r="47390" spans="1:5" x14ac:dyDescent="0.25">
      <c r="A47390">
        <v>981755847</v>
      </c>
      <c r="B47390" t="s">
        <v>7</v>
      </c>
      <c r="C47390" t="s">
        <v>37</v>
      </c>
      <c r="D47390" t="s">
        <v>53</v>
      </c>
      <c r="E47390" s="9">
        <v>41974</v>
      </c>
    </row>
    <row r="47391" spans="1:5" x14ac:dyDescent="0.25">
      <c r="A47391">
        <v>981785061</v>
      </c>
      <c r="B47391" t="s">
        <v>7</v>
      </c>
      <c r="C47391" t="s">
        <v>37</v>
      </c>
      <c r="D47391" t="s">
        <v>53</v>
      </c>
      <c r="E47391" s="9">
        <v>41974</v>
      </c>
    </row>
    <row r="47392" spans="1:5" x14ac:dyDescent="0.25">
      <c r="A47392">
        <v>982224071</v>
      </c>
      <c r="B47392" t="s">
        <v>7</v>
      </c>
      <c r="C47392" t="s">
        <v>37</v>
      </c>
      <c r="D47392" t="s">
        <v>53</v>
      </c>
      <c r="E47392" s="9">
        <v>41974</v>
      </c>
    </row>
    <row r="47393" spans="1:5" x14ac:dyDescent="0.25">
      <c r="A47393">
        <v>982570360</v>
      </c>
      <c r="B47393" t="s">
        <v>7</v>
      </c>
      <c r="C47393" t="s">
        <v>37</v>
      </c>
      <c r="D47393" t="s">
        <v>53</v>
      </c>
      <c r="E47393" s="9">
        <v>41974</v>
      </c>
    </row>
    <row r="47394" spans="1:5" x14ac:dyDescent="0.25">
      <c r="A47394">
        <v>983184677</v>
      </c>
      <c r="B47394" t="s">
        <v>7</v>
      </c>
      <c r="C47394" t="s">
        <v>37</v>
      </c>
      <c r="D47394" t="s">
        <v>53</v>
      </c>
      <c r="E47394" s="9">
        <v>41974</v>
      </c>
    </row>
    <row r="47395" spans="1:5" x14ac:dyDescent="0.25">
      <c r="A47395">
        <v>984088159</v>
      </c>
      <c r="B47395" t="s">
        <v>7</v>
      </c>
      <c r="C47395" t="s">
        <v>37</v>
      </c>
      <c r="D47395" t="s">
        <v>53</v>
      </c>
      <c r="E47395" s="9">
        <v>41974</v>
      </c>
    </row>
    <row r="47396" spans="1:5" x14ac:dyDescent="0.25">
      <c r="A47396">
        <v>984801653</v>
      </c>
      <c r="B47396" t="s">
        <v>7</v>
      </c>
      <c r="C47396" t="s">
        <v>37</v>
      </c>
      <c r="D47396" t="s">
        <v>53</v>
      </c>
      <c r="E47396" s="9">
        <v>41974</v>
      </c>
    </row>
    <row r="47397" spans="1:5" x14ac:dyDescent="0.25">
      <c r="A47397">
        <v>985197180</v>
      </c>
      <c r="B47397" t="s">
        <v>7</v>
      </c>
      <c r="C47397" t="s">
        <v>37</v>
      </c>
      <c r="D47397" t="s">
        <v>53</v>
      </c>
      <c r="E47397" s="9">
        <v>41974</v>
      </c>
    </row>
    <row r="47398" spans="1:5" x14ac:dyDescent="0.25">
      <c r="A47398">
        <v>985750165</v>
      </c>
      <c r="B47398" t="s">
        <v>7</v>
      </c>
      <c r="C47398" t="s">
        <v>37</v>
      </c>
      <c r="D47398" t="s">
        <v>53</v>
      </c>
      <c r="E47398" s="9">
        <v>41974</v>
      </c>
    </row>
    <row r="47399" spans="1:5" x14ac:dyDescent="0.25">
      <c r="A47399">
        <v>985988188</v>
      </c>
      <c r="B47399" t="s">
        <v>7</v>
      </c>
      <c r="C47399" t="s">
        <v>37</v>
      </c>
      <c r="D47399" t="s">
        <v>53</v>
      </c>
      <c r="E47399" s="9">
        <v>41974</v>
      </c>
    </row>
    <row r="47400" spans="1:5" x14ac:dyDescent="0.25">
      <c r="A47400">
        <v>987646950</v>
      </c>
      <c r="B47400" t="s">
        <v>7</v>
      </c>
      <c r="C47400" t="s">
        <v>37</v>
      </c>
      <c r="D47400" t="s">
        <v>53</v>
      </c>
      <c r="E47400" s="9">
        <v>41974</v>
      </c>
    </row>
    <row r="47401" spans="1:5" x14ac:dyDescent="0.25">
      <c r="A47401">
        <v>987745649</v>
      </c>
      <c r="B47401" t="s">
        <v>7</v>
      </c>
      <c r="C47401" t="s">
        <v>37</v>
      </c>
      <c r="D47401" t="s">
        <v>53</v>
      </c>
      <c r="E47401" s="9">
        <v>41974</v>
      </c>
    </row>
    <row r="47402" spans="1:5" x14ac:dyDescent="0.25">
      <c r="A47402">
        <v>988077836</v>
      </c>
      <c r="B47402" t="s">
        <v>7</v>
      </c>
      <c r="C47402" t="s">
        <v>37</v>
      </c>
      <c r="D47402" t="s">
        <v>53</v>
      </c>
      <c r="E47402" s="9">
        <v>41974</v>
      </c>
    </row>
    <row r="47403" spans="1:5" x14ac:dyDescent="0.25">
      <c r="A47403">
        <v>989120492</v>
      </c>
      <c r="B47403" t="s">
        <v>7</v>
      </c>
      <c r="C47403" t="s">
        <v>37</v>
      </c>
      <c r="D47403" t="s">
        <v>53</v>
      </c>
      <c r="E47403" s="9">
        <v>41974</v>
      </c>
    </row>
    <row r="47404" spans="1:5" x14ac:dyDescent="0.25">
      <c r="A47404">
        <v>989272446</v>
      </c>
      <c r="B47404" t="s">
        <v>7</v>
      </c>
      <c r="C47404" t="s">
        <v>37</v>
      </c>
      <c r="D47404" t="s">
        <v>53</v>
      </c>
      <c r="E47404" s="9">
        <v>41974</v>
      </c>
    </row>
    <row r="47405" spans="1:5" x14ac:dyDescent="0.25">
      <c r="A47405">
        <v>989838377</v>
      </c>
      <c r="B47405" t="s">
        <v>7</v>
      </c>
      <c r="C47405" t="s">
        <v>37</v>
      </c>
      <c r="D47405" t="s">
        <v>53</v>
      </c>
      <c r="E47405" s="9">
        <v>41974</v>
      </c>
    </row>
    <row r="47406" spans="1:5" x14ac:dyDescent="0.25">
      <c r="A47406">
        <v>990634610</v>
      </c>
      <c r="B47406" t="s">
        <v>7</v>
      </c>
      <c r="C47406" t="s">
        <v>37</v>
      </c>
      <c r="D47406" t="s">
        <v>53</v>
      </c>
      <c r="E47406" s="9">
        <v>41974</v>
      </c>
    </row>
    <row r="47407" spans="1:5" x14ac:dyDescent="0.25">
      <c r="A47407">
        <v>991252525</v>
      </c>
      <c r="B47407" t="s">
        <v>7</v>
      </c>
      <c r="C47407" t="s">
        <v>37</v>
      </c>
      <c r="D47407" t="s">
        <v>53</v>
      </c>
      <c r="E47407" s="9">
        <v>41974</v>
      </c>
    </row>
    <row r="47408" spans="1:5" x14ac:dyDescent="0.25">
      <c r="A47408">
        <v>991296786</v>
      </c>
      <c r="B47408" t="s">
        <v>7</v>
      </c>
      <c r="C47408" t="s">
        <v>37</v>
      </c>
      <c r="D47408" t="s">
        <v>53</v>
      </c>
      <c r="E47408" s="9">
        <v>41974</v>
      </c>
    </row>
    <row r="47409" spans="1:5" x14ac:dyDescent="0.25">
      <c r="A47409">
        <v>991593772</v>
      </c>
      <c r="B47409" t="s">
        <v>7</v>
      </c>
      <c r="C47409" t="s">
        <v>37</v>
      </c>
      <c r="D47409" t="s">
        <v>53</v>
      </c>
      <c r="E47409" s="9">
        <v>41974</v>
      </c>
    </row>
    <row r="47410" spans="1:5" x14ac:dyDescent="0.25">
      <c r="A47410">
        <v>991799826</v>
      </c>
      <c r="B47410" t="s">
        <v>7</v>
      </c>
      <c r="C47410" t="s">
        <v>37</v>
      </c>
      <c r="D47410" t="s">
        <v>53</v>
      </c>
      <c r="E47410" s="9">
        <v>41974</v>
      </c>
    </row>
    <row r="47411" spans="1:5" x14ac:dyDescent="0.25">
      <c r="A47411">
        <v>991899464</v>
      </c>
      <c r="B47411" t="s">
        <v>7</v>
      </c>
      <c r="C47411" t="s">
        <v>37</v>
      </c>
      <c r="D47411" t="s">
        <v>53</v>
      </c>
      <c r="E47411" s="9">
        <v>41974</v>
      </c>
    </row>
    <row r="47412" spans="1:5" x14ac:dyDescent="0.25">
      <c r="A47412">
        <v>992020377</v>
      </c>
      <c r="B47412" t="s">
        <v>7</v>
      </c>
      <c r="C47412" t="s">
        <v>37</v>
      </c>
      <c r="D47412" t="s">
        <v>53</v>
      </c>
      <c r="E47412" s="9">
        <v>41974</v>
      </c>
    </row>
    <row r="47413" spans="1:5" x14ac:dyDescent="0.25">
      <c r="A47413">
        <v>992085150</v>
      </c>
      <c r="B47413" t="s">
        <v>7</v>
      </c>
      <c r="C47413" t="s">
        <v>37</v>
      </c>
      <c r="D47413" t="s">
        <v>53</v>
      </c>
      <c r="E47413" s="9">
        <v>41974</v>
      </c>
    </row>
    <row r="47414" spans="1:5" x14ac:dyDescent="0.25">
      <c r="A47414">
        <v>992335599</v>
      </c>
      <c r="B47414" t="s">
        <v>7</v>
      </c>
      <c r="C47414" t="s">
        <v>37</v>
      </c>
      <c r="D47414" t="s">
        <v>53</v>
      </c>
      <c r="E47414" s="9">
        <v>41974</v>
      </c>
    </row>
    <row r="47415" spans="1:5" x14ac:dyDescent="0.25">
      <c r="A47415">
        <v>992523883</v>
      </c>
      <c r="B47415" t="s">
        <v>7</v>
      </c>
      <c r="C47415" t="s">
        <v>37</v>
      </c>
      <c r="D47415" t="s">
        <v>53</v>
      </c>
      <c r="E47415" s="9">
        <v>41974</v>
      </c>
    </row>
    <row r="47416" spans="1:5" x14ac:dyDescent="0.25">
      <c r="A47416">
        <v>992723572</v>
      </c>
      <c r="B47416" t="s">
        <v>7</v>
      </c>
      <c r="C47416" t="s">
        <v>37</v>
      </c>
      <c r="D47416" t="s">
        <v>53</v>
      </c>
      <c r="E47416" s="9">
        <v>41974</v>
      </c>
    </row>
    <row r="47417" spans="1:5" x14ac:dyDescent="0.25">
      <c r="A47417">
        <v>993618098</v>
      </c>
      <c r="B47417" t="s">
        <v>7</v>
      </c>
      <c r="C47417" t="s">
        <v>37</v>
      </c>
      <c r="D47417" t="s">
        <v>53</v>
      </c>
      <c r="E47417" s="9">
        <v>41974</v>
      </c>
    </row>
    <row r="47418" spans="1:5" x14ac:dyDescent="0.25">
      <c r="A47418">
        <v>993822434</v>
      </c>
      <c r="B47418" t="s">
        <v>7</v>
      </c>
      <c r="C47418" t="s">
        <v>37</v>
      </c>
      <c r="D47418" t="s">
        <v>53</v>
      </c>
      <c r="E47418" s="9">
        <v>41974</v>
      </c>
    </row>
    <row r="47419" spans="1:5" x14ac:dyDescent="0.25">
      <c r="A47419">
        <v>993926108</v>
      </c>
      <c r="B47419" t="s">
        <v>7</v>
      </c>
      <c r="C47419" t="s">
        <v>37</v>
      </c>
      <c r="D47419" t="s">
        <v>53</v>
      </c>
      <c r="E47419" s="9">
        <v>41974</v>
      </c>
    </row>
    <row r="47420" spans="1:5" x14ac:dyDescent="0.25">
      <c r="A47420">
        <v>994251066</v>
      </c>
      <c r="B47420" t="s">
        <v>7</v>
      </c>
      <c r="C47420" t="s">
        <v>37</v>
      </c>
      <c r="D47420" t="s">
        <v>53</v>
      </c>
      <c r="E47420" s="9">
        <v>41974</v>
      </c>
    </row>
    <row r="47421" spans="1:5" x14ac:dyDescent="0.25">
      <c r="A47421">
        <v>994974718</v>
      </c>
      <c r="B47421" t="s">
        <v>7</v>
      </c>
      <c r="C47421" t="s">
        <v>37</v>
      </c>
      <c r="D47421" t="s">
        <v>53</v>
      </c>
      <c r="E47421" s="9">
        <v>41974</v>
      </c>
    </row>
    <row r="47422" spans="1:5" x14ac:dyDescent="0.25">
      <c r="A47422">
        <v>994998722</v>
      </c>
      <c r="B47422" t="s">
        <v>7</v>
      </c>
      <c r="C47422" t="s">
        <v>37</v>
      </c>
      <c r="D47422" t="s">
        <v>53</v>
      </c>
      <c r="E47422" s="9">
        <v>41974</v>
      </c>
    </row>
    <row r="47423" spans="1:5" x14ac:dyDescent="0.25">
      <c r="A47423">
        <v>995050862</v>
      </c>
      <c r="B47423" t="s">
        <v>7</v>
      </c>
      <c r="C47423" t="s">
        <v>37</v>
      </c>
      <c r="D47423" t="s">
        <v>53</v>
      </c>
      <c r="E47423" s="9">
        <v>41974</v>
      </c>
    </row>
    <row r="47424" spans="1:5" x14ac:dyDescent="0.25">
      <c r="A47424">
        <v>995418355</v>
      </c>
      <c r="B47424" t="s">
        <v>7</v>
      </c>
      <c r="C47424" t="s">
        <v>37</v>
      </c>
      <c r="D47424" t="s">
        <v>53</v>
      </c>
      <c r="E47424" s="9">
        <v>41974</v>
      </c>
    </row>
    <row r="47425" spans="1:5" x14ac:dyDescent="0.25">
      <c r="A47425">
        <v>995425246</v>
      </c>
      <c r="B47425" t="s">
        <v>7</v>
      </c>
      <c r="C47425" t="s">
        <v>37</v>
      </c>
      <c r="D47425" t="s">
        <v>53</v>
      </c>
      <c r="E47425" s="9">
        <v>41974</v>
      </c>
    </row>
    <row r="47426" spans="1:5" x14ac:dyDescent="0.25">
      <c r="A47426">
        <v>995509962</v>
      </c>
      <c r="B47426" t="s">
        <v>7</v>
      </c>
      <c r="C47426" t="s">
        <v>37</v>
      </c>
      <c r="D47426" t="s">
        <v>53</v>
      </c>
      <c r="E47426" s="9">
        <v>41974</v>
      </c>
    </row>
    <row r="47427" spans="1:5" x14ac:dyDescent="0.25">
      <c r="A47427">
        <v>995787598</v>
      </c>
      <c r="B47427" t="s">
        <v>7</v>
      </c>
      <c r="C47427" t="s">
        <v>37</v>
      </c>
      <c r="D47427" t="s">
        <v>53</v>
      </c>
      <c r="E47427" s="9">
        <v>41974</v>
      </c>
    </row>
    <row r="47428" spans="1:5" x14ac:dyDescent="0.25">
      <c r="A47428">
        <v>995835800</v>
      </c>
      <c r="B47428" t="s">
        <v>7</v>
      </c>
      <c r="C47428" t="s">
        <v>37</v>
      </c>
      <c r="D47428" t="s">
        <v>53</v>
      </c>
      <c r="E47428" s="9">
        <v>41974</v>
      </c>
    </row>
    <row r="47429" spans="1:5" x14ac:dyDescent="0.25">
      <c r="A47429">
        <v>996519864</v>
      </c>
      <c r="B47429" t="s">
        <v>7</v>
      </c>
      <c r="C47429" t="s">
        <v>37</v>
      </c>
      <c r="D47429" t="s">
        <v>53</v>
      </c>
      <c r="E47429" s="9">
        <v>41974</v>
      </c>
    </row>
    <row r="47430" spans="1:5" x14ac:dyDescent="0.25">
      <c r="A47430">
        <v>996520137</v>
      </c>
      <c r="B47430" t="s">
        <v>7</v>
      </c>
      <c r="C47430" t="s">
        <v>37</v>
      </c>
      <c r="D47430" t="s">
        <v>53</v>
      </c>
      <c r="E47430" s="9">
        <v>41974</v>
      </c>
    </row>
    <row r="47431" spans="1:5" x14ac:dyDescent="0.25">
      <c r="A47431">
        <v>996540626</v>
      </c>
      <c r="B47431" t="s">
        <v>7</v>
      </c>
      <c r="C47431" t="s">
        <v>37</v>
      </c>
      <c r="D47431" t="s">
        <v>53</v>
      </c>
      <c r="E47431" s="9">
        <v>41974</v>
      </c>
    </row>
    <row r="47432" spans="1:5" x14ac:dyDescent="0.25">
      <c r="A47432">
        <v>996779149</v>
      </c>
      <c r="B47432" t="s">
        <v>7</v>
      </c>
      <c r="C47432" t="s">
        <v>37</v>
      </c>
      <c r="D47432" t="s">
        <v>53</v>
      </c>
      <c r="E47432" s="9">
        <v>41974</v>
      </c>
    </row>
    <row r="47433" spans="1:5" x14ac:dyDescent="0.25">
      <c r="A47433">
        <v>996979652</v>
      </c>
      <c r="B47433" t="s">
        <v>7</v>
      </c>
      <c r="C47433" t="s">
        <v>37</v>
      </c>
      <c r="D47433" t="s">
        <v>53</v>
      </c>
      <c r="E47433" s="9">
        <v>41974</v>
      </c>
    </row>
    <row r="47434" spans="1:5" x14ac:dyDescent="0.25">
      <c r="A47434">
        <v>996996301</v>
      </c>
      <c r="B47434" t="s">
        <v>7</v>
      </c>
      <c r="C47434" t="s">
        <v>37</v>
      </c>
      <c r="D47434" t="s">
        <v>53</v>
      </c>
      <c r="E47434" s="9">
        <v>41974</v>
      </c>
    </row>
    <row r="47435" spans="1:5" x14ac:dyDescent="0.25">
      <c r="A47435">
        <v>997038525</v>
      </c>
      <c r="B47435" t="s">
        <v>7</v>
      </c>
      <c r="C47435" t="s">
        <v>37</v>
      </c>
      <c r="D47435" t="s">
        <v>53</v>
      </c>
      <c r="E47435" s="9">
        <v>41974</v>
      </c>
    </row>
    <row r="47436" spans="1:5" x14ac:dyDescent="0.25">
      <c r="A47436">
        <v>997304713</v>
      </c>
      <c r="B47436" t="s">
        <v>7</v>
      </c>
      <c r="C47436" t="s">
        <v>37</v>
      </c>
      <c r="D47436" t="s">
        <v>53</v>
      </c>
      <c r="E47436" s="9">
        <v>41974</v>
      </c>
    </row>
    <row r="47437" spans="1:5" x14ac:dyDescent="0.25">
      <c r="A47437">
        <v>997484312</v>
      </c>
      <c r="B47437" t="s">
        <v>7</v>
      </c>
      <c r="C47437" t="s">
        <v>37</v>
      </c>
      <c r="D47437" t="s">
        <v>53</v>
      </c>
      <c r="E47437" s="9">
        <v>41974</v>
      </c>
    </row>
    <row r="47438" spans="1:5" x14ac:dyDescent="0.25">
      <c r="A47438">
        <v>997669576</v>
      </c>
      <c r="B47438" t="s">
        <v>7</v>
      </c>
      <c r="C47438" t="s">
        <v>37</v>
      </c>
      <c r="D47438" t="s">
        <v>53</v>
      </c>
      <c r="E47438" s="9">
        <v>41974</v>
      </c>
    </row>
    <row r="47439" spans="1:5" x14ac:dyDescent="0.25">
      <c r="A47439">
        <v>997970500</v>
      </c>
      <c r="B47439" t="s">
        <v>7</v>
      </c>
      <c r="C47439" t="s">
        <v>37</v>
      </c>
      <c r="D47439" t="s">
        <v>53</v>
      </c>
      <c r="E47439" s="9">
        <v>41974</v>
      </c>
    </row>
    <row r="47440" spans="1:5" x14ac:dyDescent="0.25">
      <c r="A47440">
        <v>998481740</v>
      </c>
      <c r="B47440" t="s">
        <v>7</v>
      </c>
      <c r="C47440" t="s">
        <v>37</v>
      </c>
      <c r="D47440" t="s">
        <v>53</v>
      </c>
      <c r="E47440" s="9">
        <v>41974</v>
      </c>
    </row>
    <row r="47441" spans="1:5" x14ac:dyDescent="0.25">
      <c r="A47441">
        <v>998502438</v>
      </c>
      <c r="B47441" t="s">
        <v>7</v>
      </c>
      <c r="C47441" t="s">
        <v>37</v>
      </c>
      <c r="D47441" t="s">
        <v>53</v>
      </c>
      <c r="E47441" s="9">
        <v>41974</v>
      </c>
    </row>
    <row r="47442" spans="1:5" x14ac:dyDescent="0.25">
      <c r="A47442">
        <v>998770793</v>
      </c>
      <c r="B47442" t="s">
        <v>7</v>
      </c>
      <c r="C47442" t="s">
        <v>37</v>
      </c>
      <c r="D47442" t="s">
        <v>53</v>
      </c>
      <c r="E47442" s="9">
        <v>41974</v>
      </c>
    </row>
    <row r="47443" spans="1:5" x14ac:dyDescent="0.25">
      <c r="A47443">
        <v>998822394</v>
      </c>
      <c r="B47443" t="s">
        <v>7</v>
      </c>
      <c r="C47443" t="s">
        <v>37</v>
      </c>
      <c r="D47443" t="s">
        <v>53</v>
      </c>
      <c r="E47443" s="9">
        <v>41974</v>
      </c>
    </row>
    <row r="47444" spans="1:5" x14ac:dyDescent="0.25">
      <c r="A47444">
        <v>999007821</v>
      </c>
      <c r="B47444" t="s">
        <v>7</v>
      </c>
      <c r="C47444" t="s">
        <v>37</v>
      </c>
      <c r="D47444" t="s">
        <v>53</v>
      </c>
      <c r="E47444" s="9">
        <v>41974</v>
      </c>
    </row>
    <row r="47445" spans="1:5" x14ac:dyDescent="0.25">
      <c r="A47445">
        <v>999063470</v>
      </c>
      <c r="B47445" t="s">
        <v>7</v>
      </c>
      <c r="C47445" t="s">
        <v>37</v>
      </c>
      <c r="D47445" t="s">
        <v>53</v>
      </c>
      <c r="E47445" s="9">
        <v>41974</v>
      </c>
    </row>
    <row r="47446" spans="1:5" x14ac:dyDescent="0.25">
      <c r="A47446">
        <v>999194443</v>
      </c>
      <c r="B47446" t="s">
        <v>7</v>
      </c>
      <c r="C47446" t="s">
        <v>37</v>
      </c>
      <c r="D47446" t="s">
        <v>53</v>
      </c>
      <c r="E47446" s="9">
        <v>41974</v>
      </c>
    </row>
    <row r="47447" spans="1:5" x14ac:dyDescent="0.25">
      <c r="A47447">
        <v>999207081</v>
      </c>
      <c r="B47447" t="s">
        <v>7</v>
      </c>
      <c r="C47447" t="s">
        <v>37</v>
      </c>
      <c r="D47447" t="s">
        <v>53</v>
      </c>
      <c r="E47447" s="9">
        <v>41974</v>
      </c>
    </row>
    <row r="47448" spans="1:5" x14ac:dyDescent="0.25">
      <c r="A47448">
        <v>999337333</v>
      </c>
      <c r="B47448" t="s">
        <v>7</v>
      </c>
      <c r="C47448" t="s">
        <v>37</v>
      </c>
      <c r="D47448" t="s">
        <v>53</v>
      </c>
      <c r="E47448" s="9">
        <v>41974</v>
      </c>
    </row>
    <row r="47449" spans="1:5" x14ac:dyDescent="0.25">
      <c r="A47449">
        <v>999542484</v>
      </c>
      <c r="B47449" t="s">
        <v>7</v>
      </c>
      <c r="C47449" t="s">
        <v>37</v>
      </c>
      <c r="D47449" t="s">
        <v>53</v>
      </c>
      <c r="E47449" s="9">
        <v>41974</v>
      </c>
    </row>
    <row r="47450" spans="1:5" x14ac:dyDescent="0.25">
      <c r="A47450">
        <v>987952598</v>
      </c>
      <c r="B47450" t="s">
        <v>13</v>
      </c>
      <c r="C47450" t="s">
        <v>37</v>
      </c>
      <c r="D47450" t="s">
        <v>53</v>
      </c>
      <c r="E47450" s="9">
        <v>41974</v>
      </c>
    </row>
    <row r="47451" spans="1:5" x14ac:dyDescent="0.25">
      <c r="A47451">
        <v>989880373</v>
      </c>
      <c r="B47451" t="s">
        <v>13</v>
      </c>
      <c r="C47451" t="s">
        <v>37</v>
      </c>
      <c r="D47451" t="s">
        <v>53</v>
      </c>
      <c r="E47451" s="9">
        <v>41974</v>
      </c>
    </row>
    <row r="47452" spans="1:5" x14ac:dyDescent="0.25">
      <c r="A47452">
        <v>994171194</v>
      </c>
      <c r="B47452" t="s">
        <v>13</v>
      </c>
      <c r="C47452" t="s">
        <v>37</v>
      </c>
      <c r="D47452" t="s">
        <v>53</v>
      </c>
      <c r="E47452" s="9">
        <v>41974</v>
      </c>
    </row>
    <row r="47453" spans="1:5" x14ac:dyDescent="0.25">
      <c r="A47453">
        <v>813488612</v>
      </c>
      <c r="B47453" t="s">
        <v>14</v>
      </c>
      <c r="C47453" t="s">
        <v>37</v>
      </c>
      <c r="D47453" t="s">
        <v>53</v>
      </c>
      <c r="E47453" s="9">
        <v>41974</v>
      </c>
    </row>
    <row r="47454" spans="1:5" x14ac:dyDescent="0.25">
      <c r="A47454">
        <v>912100154</v>
      </c>
      <c r="B47454" t="s">
        <v>14</v>
      </c>
      <c r="C47454" t="s">
        <v>37</v>
      </c>
      <c r="D47454" t="s">
        <v>53</v>
      </c>
      <c r="E47454" s="9">
        <v>41974</v>
      </c>
    </row>
    <row r="47455" spans="1:5" x14ac:dyDescent="0.25">
      <c r="A47455">
        <v>912301257</v>
      </c>
      <c r="B47455" t="s">
        <v>14</v>
      </c>
      <c r="C47455" t="s">
        <v>37</v>
      </c>
      <c r="D47455" t="s">
        <v>53</v>
      </c>
      <c r="E47455" s="9">
        <v>41974</v>
      </c>
    </row>
    <row r="47456" spans="1:5" x14ac:dyDescent="0.25">
      <c r="A47456">
        <v>912456544</v>
      </c>
      <c r="B47456" t="s">
        <v>14</v>
      </c>
      <c r="C47456" t="s">
        <v>37</v>
      </c>
      <c r="D47456" t="s">
        <v>53</v>
      </c>
      <c r="E47456" s="9">
        <v>41974</v>
      </c>
    </row>
    <row r="47457" spans="1:5" x14ac:dyDescent="0.25">
      <c r="A47457">
        <v>912686566</v>
      </c>
      <c r="B47457" t="s">
        <v>14</v>
      </c>
      <c r="C47457" t="s">
        <v>37</v>
      </c>
      <c r="D47457" t="s">
        <v>53</v>
      </c>
      <c r="E47457" s="9">
        <v>41974</v>
      </c>
    </row>
    <row r="47458" spans="1:5" x14ac:dyDescent="0.25">
      <c r="A47458">
        <v>912820548</v>
      </c>
      <c r="B47458" t="s">
        <v>14</v>
      </c>
      <c r="C47458" t="s">
        <v>37</v>
      </c>
      <c r="D47458" t="s">
        <v>53</v>
      </c>
      <c r="E47458" s="9">
        <v>41974</v>
      </c>
    </row>
    <row r="47459" spans="1:5" x14ac:dyDescent="0.25">
      <c r="A47459">
        <v>912833887</v>
      </c>
      <c r="B47459" t="s">
        <v>14</v>
      </c>
      <c r="C47459" t="s">
        <v>37</v>
      </c>
      <c r="D47459" t="s">
        <v>53</v>
      </c>
      <c r="E47459" s="9">
        <v>41974</v>
      </c>
    </row>
    <row r="47460" spans="1:5" x14ac:dyDescent="0.25">
      <c r="A47460">
        <v>912852199</v>
      </c>
      <c r="B47460" t="s">
        <v>14</v>
      </c>
      <c r="C47460" t="s">
        <v>37</v>
      </c>
      <c r="D47460" t="s">
        <v>53</v>
      </c>
      <c r="E47460" s="9">
        <v>41974</v>
      </c>
    </row>
    <row r="47461" spans="1:5" x14ac:dyDescent="0.25">
      <c r="A47461">
        <v>912852350</v>
      </c>
      <c r="B47461" t="s">
        <v>14</v>
      </c>
      <c r="C47461" t="s">
        <v>37</v>
      </c>
      <c r="D47461" t="s">
        <v>53</v>
      </c>
      <c r="E47461" s="9">
        <v>41974</v>
      </c>
    </row>
    <row r="47462" spans="1:5" x14ac:dyDescent="0.25">
      <c r="A47462">
        <v>912864154</v>
      </c>
      <c r="B47462" t="s">
        <v>14</v>
      </c>
      <c r="C47462" t="s">
        <v>37</v>
      </c>
      <c r="D47462" t="s">
        <v>53</v>
      </c>
      <c r="E47462" s="9">
        <v>41974</v>
      </c>
    </row>
    <row r="47463" spans="1:5" x14ac:dyDescent="0.25">
      <c r="A47463">
        <v>912873323</v>
      </c>
      <c r="B47463" t="s">
        <v>14</v>
      </c>
      <c r="C47463" t="s">
        <v>37</v>
      </c>
      <c r="D47463" t="s">
        <v>53</v>
      </c>
      <c r="E47463" s="9">
        <v>41974</v>
      </c>
    </row>
    <row r="47464" spans="1:5" x14ac:dyDescent="0.25">
      <c r="A47464">
        <v>912884562</v>
      </c>
      <c r="B47464" t="s">
        <v>14</v>
      </c>
      <c r="C47464" t="s">
        <v>37</v>
      </c>
      <c r="D47464" t="s">
        <v>53</v>
      </c>
      <c r="E47464" s="9">
        <v>41974</v>
      </c>
    </row>
    <row r="47465" spans="1:5" x14ac:dyDescent="0.25">
      <c r="A47465">
        <v>912886344</v>
      </c>
      <c r="B47465" t="s">
        <v>14</v>
      </c>
      <c r="C47465" t="s">
        <v>37</v>
      </c>
      <c r="D47465" t="s">
        <v>53</v>
      </c>
      <c r="E47465" s="9">
        <v>41974</v>
      </c>
    </row>
    <row r="47466" spans="1:5" x14ac:dyDescent="0.25">
      <c r="A47466">
        <v>912995097</v>
      </c>
      <c r="B47466" t="s">
        <v>14</v>
      </c>
      <c r="C47466" t="s">
        <v>37</v>
      </c>
      <c r="D47466" t="s">
        <v>53</v>
      </c>
      <c r="E47466" s="9">
        <v>41974</v>
      </c>
    </row>
    <row r="47467" spans="1:5" x14ac:dyDescent="0.25">
      <c r="A47467">
        <v>913093194</v>
      </c>
      <c r="B47467" t="s">
        <v>14</v>
      </c>
      <c r="C47467" t="s">
        <v>37</v>
      </c>
      <c r="D47467" t="s">
        <v>53</v>
      </c>
      <c r="E47467" s="9">
        <v>41974</v>
      </c>
    </row>
    <row r="47468" spans="1:5" x14ac:dyDescent="0.25">
      <c r="A47468">
        <v>913093488</v>
      </c>
      <c r="B47468" t="s">
        <v>14</v>
      </c>
      <c r="C47468" t="s">
        <v>37</v>
      </c>
      <c r="D47468" t="s">
        <v>53</v>
      </c>
      <c r="E47468" s="9">
        <v>41974</v>
      </c>
    </row>
    <row r="47469" spans="1:5" x14ac:dyDescent="0.25">
      <c r="A47469">
        <v>913107624</v>
      </c>
      <c r="B47469" t="s">
        <v>14</v>
      </c>
      <c r="C47469" t="s">
        <v>37</v>
      </c>
      <c r="D47469" t="s">
        <v>53</v>
      </c>
      <c r="E47469" s="9">
        <v>41974</v>
      </c>
    </row>
    <row r="47470" spans="1:5" x14ac:dyDescent="0.25">
      <c r="A47470">
        <v>913108728</v>
      </c>
      <c r="B47470" t="s">
        <v>14</v>
      </c>
      <c r="C47470" t="s">
        <v>37</v>
      </c>
      <c r="D47470" t="s">
        <v>53</v>
      </c>
      <c r="E47470" s="9">
        <v>41974</v>
      </c>
    </row>
    <row r="47471" spans="1:5" x14ac:dyDescent="0.25">
      <c r="A47471">
        <v>913220323</v>
      </c>
      <c r="B47471" t="s">
        <v>14</v>
      </c>
      <c r="C47471" t="s">
        <v>37</v>
      </c>
      <c r="D47471" t="s">
        <v>53</v>
      </c>
      <c r="E47471" s="9">
        <v>41974</v>
      </c>
    </row>
    <row r="47472" spans="1:5" x14ac:dyDescent="0.25">
      <c r="A47472">
        <v>913263170</v>
      </c>
      <c r="B47472" t="s">
        <v>14</v>
      </c>
      <c r="C47472" t="s">
        <v>37</v>
      </c>
      <c r="D47472" t="s">
        <v>53</v>
      </c>
      <c r="E47472" s="9">
        <v>41974</v>
      </c>
    </row>
    <row r="47473" spans="1:5" x14ac:dyDescent="0.25">
      <c r="A47473">
        <v>913267133</v>
      </c>
      <c r="B47473" t="s">
        <v>14</v>
      </c>
      <c r="C47473" t="s">
        <v>37</v>
      </c>
      <c r="D47473" t="s">
        <v>53</v>
      </c>
      <c r="E47473" s="9">
        <v>41974</v>
      </c>
    </row>
    <row r="47474" spans="1:5" x14ac:dyDescent="0.25">
      <c r="A47474">
        <v>913274466</v>
      </c>
      <c r="B47474" t="s">
        <v>14</v>
      </c>
      <c r="C47474" t="s">
        <v>37</v>
      </c>
      <c r="D47474" t="s">
        <v>53</v>
      </c>
      <c r="E47474" s="9">
        <v>41974</v>
      </c>
    </row>
    <row r="47475" spans="1:5" x14ac:dyDescent="0.25">
      <c r="A47475">
        <v>913305280</v>
      </c>
      <c r="B47475" t="s">
        <v>14</v>
      </c>
      <c r="C47475" t="s">
        <v>37</v>
      </c>
      <c r="D47475" t="s">
        <v>53</v>
      </c>
      <c r="E47475" s="9">
        <v>41974</v>
      </c>
    </row>
    <row r="47476" spans="1:5" x14ac:dyDescent="0.25">
      <c r="A47476">
        <v>913362276</v>
      </c>
      <c r="B47476" t="s">
        <v>14</v>
      </c>
      <c r="C47476" t="s">
        <v>37</v>
      </c>
      <c r="D47476" t="s">
        <v>53</v>
      </c>
      <c r="E47476" s="9">
        <v>41974</v>
      </c>
    </row>
    <row r="47477" spans="1:5" x14ac:dyDescent="0.25">
      <c r="A47477">
        <v>913363108</v>
      </c>
      <c r="B47477" t="s">
        <v>14</v>
      </c>
      <c r="C47477" t="s">
        <v>37</v>
      </c>
      <c r="D47477" t="s">
        <v>53</v>
      </c>
      <c r="E47477" s="9">
        <v>41974</v>
      </c>
    </row>
    <row r="47478" spans="1:5" x14ac:dyDescent="0.25">
      <c r="A47478">
        <v>913363248</v>
      </c>
      <c r="B47478" t="s">
        <v>14</v>
      </c>
      <c r="C47478" t="s">
        <v>37</v>
      </c>
      <c r="D47478" t="s">
        <v>53</v>
      </c>
      <c r="E47478" s="9">
        <v>41974</v>
      </c>
    </row>
    <row r="47479" spans="1:5" x14ac:dyDescent="0.25">
      <c r="A47479">
        <v>913425774</v>
      </c>
      <c r="B47479" t="s">
        <v>14</v>
      </c>
      <c r="C47479" t="s">
        <v>37</v>
      </c>
      <c r="D47479" t="s">
        <v>53</v>
      </c>
      <c r="E47479" s="9">
        <v>41974</v>
      </c>
    </row>
    <row r="47480" spans="1:5" x14ac:dyDescent="0.25">
      <c r="A47480">
        <v>913426177</v>
      </c>
      <c r="B47480" t="s">
        <v>14</v>
      </c>
      <c r="C47480" t="s">
        <v>37</v>
      </c>
      <c r="D47480" t="s">
        <v>53</v>
      </c>
      <c r="E47480" s="9">
        <v>41974</v>
      </c>
    </row>
    <row r="47481" spans="1:5" x14ac:dyDescent="0.25">
      <c r="A47481">
        <v>913440250</v>
      </c>
      <c r="B47481" t="s">
        <v>14</v>
      </c>
      <c r="C47481" t="s">
        <v>37</v>
      </c>
      <c r="D47481" t="s">
        <v>53</v>
      </c>
      <c r="E47481" s="9">
        <v>41974</v>
      </c>
    </row>
    <row r="47482" spans="1:5" x14ac:dyDescent="0.25">
      <c r="A47482">
        <v>913449762</v>
      </c>
      <c r="B47482" t="s">
        <v>14</v>
      </c>
      <c r="C47482" t="s">
        <v>37</v>
      </c>
      <c r="D47482" t="s">
        <v>53</v>
      </c>
      <c r="E47482" s="9">
        <v>41974</v>
      </c>
    </row>
    <row r="47483" spans="1:5" x14ac:dyDescent="0.25">
      <c r="A47483">
        <v>913450159</v>
      </c>
      <c r="B47483" t="s">
        <v>14</v>
      </c>
      <c r="C47483" t="s">
        <v>37</v>
      </c>
      <c r="D47483" t="s">
        <v>53</v>
      </c>
      <c r="E47483" s="9">
        <v>41974</v>
      </c>
    </row>
    <row r="47484" spans="1:5" x14ac:dyDescent="0.25">
      <c r="A47484">
        <v>913452321</v>
      </c>
      <c r="B47484" t="s">
        <v>14</v>
      </c>
      <c r="C47484" t="s">
        <v>37</v>
      </c>
      <c r="D47484" t="s">
        <v>53</v>
      </c>
      <c r="E47484" s="9">
        <v>41974</v>
      </c>
    </row>
    <row r="47485" spans="1:5" x14ac:dyDescent="0.25">
      <c r="A47485">
        <v>913452860</v>
      </c>
      <c r="B47485" t="s">
        <v>14</v>
      </c>
      <c r="C47485" t="s">
        <v>37</v>
      </c>
      <c r="D47485" t="s">
        <v>53</v>
      </c>
      <c r="E47485" s="9">
        <v>41974</v>
      </c>
    </row>
    <row r="47486" spans="1:5" x14ac:dyDescent="0.25">
      <c r="A47486">
        <v>913454766</v>
      </c>
      <c r="B47486" t="s">
        <v>14</v>
      </c>
      <c r="C47486" t="s">
        <v>37</v>
      </c>
      <c r="D47486" t="s">
        <v>53</v>
      </c>
      <c r="E47486" s="9">
        <v>41974</v>
      </c>
    </row>
    <row r="47487" spans="1:5" x14ac:dyDescent="0.25">
      <c r="A47487">
        <v>913455223</v>
      </c>
      <c r="B47487" t="s">
        <v>14</v>
      </c>
      <c r="C47487" t="s">
        <v>37</v>
      </c>
      <c r="D47487" t="s">
        <v>53</v>
      </c>
      <c r="E47487" s="9">
        <v>41974</v>
      </c>
    </row>
    <row r="47488" spans="1:5" x14ac:dyDescent="0.25">
      <c r="A47488">
        <v>913458729</v>
      </c>
      <c r="B47488" t="s">
        <v>14</v>
      </c>
      <c r="C47488" t="s">
        <v>37</v>
      </c>
      <c r="D47488" t="s">
        <v>53</v>
      </c>
      <c r="E47488" s="9">
        <v>41974</v>
      </c>
    </row>
    <row r="47489" spans="1:5" x14ac:dyDescent="0.25">
      <c r="A47489">
        <v>913462068</v>
      </c>
      <c r="B47489" t="s">
        <v>14</v>
      </c>
      <c r="C47489" t="s">
        <v>37</v>
      </c>
      <c r="D47489" t="s">
        <v>53</v>
      </c>
      <c r="E47489" s="9">
        <v>41974</v>
      </c>
    </row>
    <row r="47490" spans="1:5" x14ac:dyDescent="0.25">
      <c r="A47490">
        <v>913462106</v>
      </c>
      <c r="B47490" t="s">
        <v>14</v>
      </c>
      <c r="C47490" t="s">
        <v>37</v>
      </c>
      <c r="D47490" t="s">
        <v>53</v>
      </c>
      <c r="E47490" s="9">
        <v>41974</v>
      </c>
    </row>
    <row r="47491" spans="1:5" x14ac:dyDescent="0.25">
      <c r="A47491">
        <v>913462149</v>
      </c>
      <c r="B47491" t="s">
        <v>14</v>
      </c>
      <c r="C47491" t="s">
        <v>37</v>
      </c>
      <c r="D47491" t="s">
        <v>53</v>
      </c>
      <c r="E47491" s="9">
        <v>41974</v>
      </c>
    </row>
    <row r="47492" spans="1:5" x14ac:dyDescent="0.25">
      <c r="A47492">
        <v>913478355</v>
      </c>
      <c r="B47492" t="s">
        <v>14</v>
      </c>
      <c r="C47492" t="s">
        <v>37</v>
      </c>
      <c r="D47492" t="s">
        <v>53</v>
      </c>
      <c r="E47492" s="9">
        <v>41974</v>
      </c>
    </row>
    <row r="47493" spans="1:5" x14ac:dyDescent="0.25">
      <c r="A47493">
        <v>913493222</v>
      </c>
      <c r="B47493" t="s">
        <v>14</v>
      </c>
      <c r="C47493" t="s">
        <v>37</v>
      </c>
      <c r="D47493" t="s">
        <v>53</v>
      </c>
      <c r="E47493" s="9">
        <v>41974</v>
      </c>
    </row>
    <row r="47494" spans="1:5" x14ac:dyDescent="0.25">
      <c r="A47494">
        <v>913493737</v>
      </c>
      <c r="B47494" t="s">
        <v>14</v>
      </c>
      <c r="C47494" t="s">
        <v>37</v>
      </c>
      <c r="D47494" t="s">
        <v>53</v>
      </c>
      <c r="E47494" s="9">
        <v>41974</v>
      </c>
    </row>
    <row r="47495" spans="1:5" x14ac:dyDescent="0.25">
      <c r="A47495">
        <v>913626621</v>
      </c>
      <c r="B47495" t="s">
        <v>14</v>
      </c>
      <c r="C47495" t="s">
        <v>37</v>
      </c>
      <c r="D47495" t="s">
        <v>53</v>
      </c>
      <c r="E47495" s="9">
        <v>41974</v>
      </c>
    </row>
    <row r="47496" spans="1:5" x14ac:dyDescent="0.25">
      <c r="A47496">
        <v>985131449</v>
      </c>
      <c r="B47496" t="s">
        <v>14</v>
      </c>
      <c r="C47496" t="s">
        <v>37</v>
      </c>
      <c r="D47496" t="s">
        <v>53</v>
      </c>
      <c r="E47496" s="9">
        <v>41974</v>
      </c>
    </row>
    <row r="47497" spans="1:5" x14ac:dyDescent="0.25">
      <c r="A47497">
        <v>995613867</v>
      </c>
      <c r="B47497" t="s">
        <v>14</v>
      </c>
      <c r="C47497" t="s">
        <v>37</v>
      </c>
      <c r="D47497" t="s">
        <v>53</v>
      </c>
      <c r="E47497" s="9">
        <v>41974</v>
      </c>
    </row>
    <row r="47498" spans="1:5" x14ac:dyDescent="0.25">
      <c r="A47498">
        <v>999518117</v>
      </c>
      <c r="B47498" t="s">
        <v>14</v>
      </c>
      <c r="C47498" t="s">
        <v>37</v>
      </c>
      <c r="D47498" t="s">
        <v>53</v>
      </c>
      <c r="E47498" s="9">
        <v>41974</v>
      </c>
    </row>
    <row r="47499" spans="1:5" x14ac:dyDescent="0.25">
      <c r="A47499">
        <v>957886051</v>
      </c>
      <c r="B47499" t="s">
        <v>431</v>
      </c>
      <c r="C47499" t="s">
        <v>37</v>
      </c>
      <c r="D47499" t="s">
        <v>53</v>
      </c>
      <c r="E47499" s="9">
        <v>41974</v>
      </c>
    </row>
    <row r="47500" spans="1:5" x14ac:dyDescent="0.25">
      <c r="A47500">
        <v>893559752</v>
      </c>
      <c r="B47500" t="s">
        <v>5</v>
      </c>
      <c r="C47500" t="s">
        <v>37</v>
      </c>
      <c r="D47500" t="s">
        <v>53</v>
      </c>
      <c r="E47500" s="9">
        <v>41974</v>
      </c>
    </row>
    <row r="47501" spans="1:5" x14ac:dyDescent="0.25">
      <c r="A47501">
        <v>911630591</v>
      </c>
      <c r="B47501" t="s">
        <v>5</v>
      </c>
      <c r="C47501" t="s">
        <v>37</v>
      </c>
      <c r="D47501" t="s">
        <v>53</v>
      </c>
      <c r="E47501" s="9">
        <v>41974</v>
      </c>
    </row>
    <row r="47502" spans="1:5" x14ac:dyDescent="0.25">
      <c r="A47502">
        <v>911932733</v>
      </c>
      <c r="B47502" t="s">
        <v>5</v>
      </c>
      <c r="C47502" t="s">
        <v>37</v>
      </c>
      <c r="D47502" t="s">
        <v>53</v>
      </c>
      <c r="E47502" s="9">
        <v>41974</v>
      </c>
    </row>
    <row r="47503" spans="1:5" x14ac:dyDescent="0.25">
      <c r="A47503">
        <v>988713937</v>
      </c>
      <c r="B47503" t="s">
        <v>5</v>
      </c>
      <c r="C47503" t="s">
        <v>37</v>
      </c>
      <c r="D47503" t="s">
        <v>53</v>
      </c>
      <c r="E47503" s="9">
        <v>41974</v>
      </c>
    </row>
    <row r="47504" spans="1:5" x14ac:dyDescent="0.25">
      <c r="A47504">
        <v>991334998</v>
      </c>
      <c r="B47504" t="s">
        <v>5</v>
      </c>
      <c r="C47504" t="s">
        <v>37</v>
      </c>
      <c r="D47504" t="s">
        <v>53</v>
      </c>
      <c r="E47504" s="9">
        <v>41974</v>
      </c>
    </row>
    <row r="47505" spans="1:5" x14ac:dyDescent="0.25">
      <c r="A47505">
        <v>991950265</v>
      </c>
      <c r="B47505" t="s">
        <v>5</v>
      </c>
      <c r="C47505" t="s">
        <v>37</v>
      </c>
      <c r="D47505" t="s">
        <v>53</v>
      </c>
      <c r="E47505" s="9">
        <v>41974</v>
      </c>
    </row>
    <row r="47506" spans="1:5" x14ac:dyDescent="0.25">
      <c r="A47506">
        <v>992045256</v>
      </c>
      <c r="B47506" t="s">
        <v>5</v>
      </c>
      <c r="C47506" t="s">
        <v>37</v>
      </c>
      <c r="D47506" t="s">
        <v>53</v>
      </c>
      <c r="E47506" s="9">
        <v>41974</v>
      </c>
    </row>
    <row r="47507" spans="1:5" x14ac:dyDescent="0.25">
      <c r="A47507">
        <v>993348074</v>
      </c>
      <c r="B47507" t="s">
        <v>5</v>
      </c>
      <c r="C47507" t="s">
        <v>37</v>
      </c>
      <c r="D47507" t="s">
        <v>53</v>
      </c>
      <c r="E47507" s="9">
        <v>41974</v>
      </c>
    </row>
    <row r="47508" spans="1:5" x14ac:dyDescent="0.25">
      <c r="A47508">
        <v>993454761</v>
      </c>
      <c r="B47508" t="s">
        <v>5</v>
      </c>
      <c r="C47508" t="s">
        <v>37</v>
      </c>
      <c r="D47508" t="s">
        <v>53</v>
      </c>
      <c r="E47508" s="9">
        <v>41974</v>
      </c>
    </row>
    <row r="47509" spans="1:5" x14ac:dyDescent="0.25">
      <c r="A47509">
        <v>995153556</v>
      </c>
      <c r="B47509" t="s">
        <v>5</v>
      </c>
      <c r="C47509" t="s">
        <v>37</v>
      </c>
      <c r="D47509" t="s">
        <v>53</v>
      </c>
      <c r="E47509" s="9">
        <v>41974</v>
      </c>
    </row>
    <row r="47510" spans="1:5" x14ac:dyDescent="0.25">
      <c r="A47510">
        <v>996102173</v>
      </c>
      <c r="B47510" t="s">
        <v>5</v>
      </c>
      <c r="C47510" t="s">
        <v>37</v>
      </c>
      <c r="D47510" t="s">
        <v>53</v>
      </c>
      <c r="E47510" s="9">
        <v>41974</v>
      </c>
    </row>
    <row r="47511" spans="1:5" x14ac:dyDescent="0.25">
      <c r="A47511">
        <v>996314049</v>
      </c>
      <c r="B47511" t="s">
        <v>5</v>
      </c>
      <c r="C47511" t="s">
        <v>37</v>
      </c>
      <c r="D47511" t="s">
        <v>53</v>
      </c>
      <c r="E47511" s="9">
        <v>41974</v>
      </c>
    </row>
    <row r="47512" spans="1:5" x14ac:dyDescent="0.25">
      <c r="A47512">
        <v>996350894</v>
      </c>
      <c r="B47512" t="s">
        <v>5</v>
      </c>
      <c r="C47512" t="s">
        <v>37</v>
      </c>
      <c r="D47512" t="s">
        <v>53</v>
      </c>
      <c r="E47512" s="9">
        <v>41974</v>
      </c>
    </row>
    <row r="47513" spans="1:5" x14ac:dyDescent="0.25">
      <c r="A47513">
        <v>996748731</v>
      </c>
      <c r="B47513" t="s">
        <v>5</v>
      </c>
      <c r="C47513" t="s">
        <v>37</v>
      </c>
      <c r="D47513" t="s">
        <v>53</v>
      </c>
      <c r="E47513" s="9">
        <v>41974</v>
      </c>
    </row>
    <row r="47514" spans="1:5" x14ac:dyDescent="0.25">
      <c r="A47514">
        <v>996953599</v>
      </c>
      <c r="B47514" t="s">
        <v>5</v>
      </c>
      <c r="C47514" t="s">
        <v>37</v>
      </c>
      <c r="D47514" t="s">
        <v>53</v>
      </c>
      <c r="E47514" s="9">
        <v>41974</v>
      </c>
    </row>
    <row r="47515" spans="1:5" x14ac:dyDescent="0.25">
      <c r="A47515">
        <v>997021061</v>
      </c>
      <c r="B47515" t="s">
        <v>5</v>
      </c>
      <c r="C47515" t="s">
        <v>37</v>
      </c>
      <c r="D47515" t="s">
        <v>53</v>
      </c>
      <c r="E47515" s="9">
        <v>41974</v>
      </c>
    </row>
    <row r="47516" spans="1:5" x14ac:dyDescent="0.25">
      <c r="A47516">
        <v>997455088</v>
      </c>
      <c r="B47516" t="s">
        <v>5</v>
      </c>
      <c r="C47516" t="s">
        <v>37</v>
      </c>
      <c r="D47516" t="s">
        <v>53</v>
      </c>
      <c r="E47516" s="9">
        <v>41974</v>
      </c>
    </row>
    <row r="47517" spans="1:5" x14ac:dyDescent="0.25">
      <c r="A47517">
        <v>997673298</v>
      </c>
      <c r="B47517" t="s">
        <v>5</v>
      </c>
      <c r="C47517" t="s">
        <v>37</v>
      </c>
      <c r="D47517" t="s">
        <v>53</v>
      </c>
      <c r="E47517" s="9">
        <v>41974</v>
      </c>
    </row>
    <row r="47518" spans="1:5" x14ac:dyDescent="0.25">
      <c r="A47518">
        <v>997795474</v>
      </c>
      <c r="B47518" t="s">
        <v>5</v>
      </c>
      <c r="C47518" t="s">
        <v>37</v>
      </c>
      <c r="D47518" t="s">
        <v>53</v>
      </c>
      <c r="E47518" s="9">
        <v>41974</v>
      </c>
    </row>
    <row r="47519" spans="1:5" x14ac:dyDescent="0.25">
      <c r="A47519">
        <v>997887573</v>
      </c>
      <c r="B47519" t="s">
        <v>5</v>
      </c>
      <c r="C47519" t="s">
        <v>37</v>
      </c>
      <c r="D47519" t="s">
        <v>53</v>
      </c>
      <c r="E47519" s="9">
        <v>41974</v>
      </c>
    </row>
    <row r="47520" spans="1:5" x14ac:dyDescent="0.25">
      <c r="A47520">
        <v>977155002</v>
      </c>
      <c r="B47520" t="s">
        <v>56</v>
      </c>
      <c r="C47520" t="s">
        <v>37</v>
      </c>
      <c r="D47520" t="s">
        <v>53</v>
      </c>
      <c r="E47520" s="9">
        <v>41974</v>
      </c>
    </row>
    <row r="47521" spans="1:5" x14ac:dyDescent="0.25">
      <c r="A47521">
        <v>977513049</v>
      </c>
      <c r="B47521" t="s">
        <v>56</v>
      </c>
      <c r="C47521" t="s">
        <v>37</v>
      </c>
      <c r="D47521" t="s">
        <v>53</v>
      </c>
      <c r="E47521" s="9">
        <v>41974</v>
      </c>
    </row>
    <row r="47522" spans="1:5" x14ac:dyDescent="0.25">
      <c r="A47522">
        <v>982186927</v>
      </c>
      <c r="B47522" t="s">
        <v>56</v>
      </c>
      <c r="C47522" t="s">
        <v>37</v>
      </c>
      <c r="D47522" t="s">
        <v>53</v>
      </c>
      <c r="E47522" s="9">
        <v>41974</v>
      </c>
    </row>
    <row r="47523" spans="1:5" x14ac:dyDescent="0.25">
      <c r="A47523">
        <v>984386583</v>
      </c>
      <c r="B47523" t="s">
        <v>56</v>
      </c>
      <c r="C47523" t="s">
        <v>37</v>
      </c>
      <c r="D47523" t="s">
        <v>53</v>
      </c>
      <c r="E47523" s="9">
        <v>41974</v>
      </c>
    </row>
    <row r="47524" spans="1:5" x14ac:dyDescent="0.25">
      <c r="A47524">
        <v>997428234</v>
      </c>
      <c r="B47524" t="s">
        <v>10</v>
      </c>
      <c r="C47524" t="s">
        <v>16</v>
      </c>
      <c r="D47524" t="s">
        <v>452</v>
      </c>
      <c r="E47524" s="9">
        <v>41974</v>
      </c>
    </row>
    <row r="47525" spans="1:5" x14ac:dyDescent="0.25">
      <c r="A47525">
        <v>912372812</v>
      </c>
      <c r="B47525" t="s">
        <v>10</v>
      </c>
      <c r="C47525" t="s">
        <v>11</v>
      </c>
      <c r="D47525" t="s">
        <v>57</v>
      </c>
      <c r="E47525" s="9">
        <v>41974</v>
      </c>
    </row>
    <row r="47526" spans="1:5" x14ac:dyDescent="0.25">
      <c r="A47526">
        <v>990659672</v>
      </c>
      <c r="B47526" t="s">
        <v>20</v>
      </c>
      <c r="C47526" t="s">
        <v>11</v>
      </c>
      <c r="D47526" t="s">
        <v>57</v>
      </c>
      <c r="E47526" s="9">
        <v>41974</v>
      </c>
    </row>
    <row r="47527" spans="1:5" x14ac:dyDescent="0.25">
      <c r="A47527">
        <v>989261126</v>
      </c>
      <c r="B47527" t="s">
        <v>10</v>
      </c>
      <c r="C47527" t="s">
        <v>28</v>
      </c>
      <c r="D47527" t="s">
        <v>58</v>
      </c>
      <c r="E47527" s="9">
        <v>41974</v>
      </c>
    </row>
    <row r="47528" spans="1:5" x14ac:dyDescent="0.25">
      <c r="A47528">
        <v>912370062</v>
      </c>
      <c r="B47528" t="s">
        <v>7</v>
      </c>
      <c r="C47528" t="s">
        <v>28</v>
      </c>
      <c r="D47528" t="s">
        <v>58</v>
      </c>
      <c r="E47528" s="9">
        <v>41974</v>
      </c>
    </row>
    <row r="47529" spans="1:5" x14ac:dyDescent="0.25">
      <c r="A47529">
        <v>971173238</v>
      </c>
      <c r="B47529" t="s">
        <v>7</v>
      </c>
      <c r="C47529" t="s">
        <v>28</v>
      </c>
      <c r="D47529" t="s">
        <v>58</v>
      </c>
      <c r="E47529" s="9">
        <v>41974</v>
      </c>
    </row>
    <row r="47530" spans="1:5" x14ac:dyDescent="0.25">
      <c r="A47530">
        <v>913485238</v>
      </c>
      <c r="B47530" t="s">
        <v>14</v>
      </c>
      <c r="C47530" t="s">
        <v>28</v>
      </c>
      <c r="D47530" t="s">
        <v>58</v>
      </c>
      <c r="E47530" s="9">
        <v>41974</v>
      </c>
    </row>
    <row r="47531" spans="1:5" x14ac:dyDescent="0.25">
      <c r="A47531">
        <v>913519612</v>
      </c>
      <c r="B47531" t="s">
        <v>14</v>
      </c>
      <c r="C47531" t="s">
        <v>28</v>
      </c>
      <c r="D47531" t="s">
        <v>58</v>
      </c>
      <c r="E47531" s="9">
        <v>41974</v>
      </c>
    </row>
    <row r="47532" spans="1:5" x14ac:dyDescent="0.25">
      <c r="A47532">
        <v>969800942</v>
      </c>
      <c r="B47532" t="s">
        <v>7</v>
      </c>
      <c r="C47532" t="s">
        <v>59</v>
      </c>
      <c r="D47532" t="s">
        <v>60</v>
      </c>
      <c r="E47532" s="9">
        <v>41974</v>
      </c>
    </row>
    <row r="47533" spans="1:5" x14ac:dyDescent="0.25">
      <c r="A47533">
        <v>990529264</v>
      </c>
      <c r="B47533" t="s">
        <v>10</v>
      </c>
      <c r="C47533" t="s">
        <v>8</v>
      </c>
      <c r="D47533" t="s">
        <v>61</v>
      </c>
      <c r="E47533" s="9">
        <v>41974</v>
      </c>
    </row>
    <row r="47534" spans="1:5" x14ac:dyDescent="0.25">
      <c r="A47534">
        <v>990917744</v>
      </c>
      <c r="B47534" t="s">
        <v>10</v>
      </c>
      <c r="C47534" t="s">
        <v>8</v>
      </c>
      <c r="D47534" t="s">
        <v>61</v>
      </c>
      <c r="E47534" s="9">
        <v>41974</v>
      </c>
    </row>
    <row r="47535" spans="1:5" x14ac:dyDescent="0.25">
      <c r="A47535">
        <v>996803597</v>
      </c>
      <c r="B47535" t="s">
        <v>10</v>
      </c>
      <c r="C47535" t="s">
        <v>8</v>
      </c>
      <c r="D47535" t="s">
        <v>61</v>
      </c>
      <c r="E47535" s="9">
        <v>41974</v>
      </c>
    </row>
    <row r="47536" spans="1:5" x14ac:dyDescent="0.25">
      <c r="A47536">
        <v>983385087</v>
      </c>
      <c r="B47536" t="s">
        <v>7</v>
      </c>
      <c r="C47536" t="s">
        <v>8</v>
      </c>
      <c r="D47536" t="s">
        <v>61</v>
      </c>
      <c r="E47536" s="9">
        <v>41974</v>
      </c>
    </row>
    <row r="47537" spans="1:5" x14ac:dyDescent="0.25">
      <c r="A47537">
        <v>991370862</v>
      </c>
      <c r="B47537" t="s">
        <v>7</v>
      </c>
      <c r="C47537" t="s">
        <v>8</v>
      </c>
      <c r="D47537" t="s">
        <v>61</v>
      </c>
      <c r="E47537" s="9">
        <v>41974</v>
      </c>
    </row>
    <row r="47538" spans="1:5" x14ac:dyDescent="0.25">
      <c r="A47538">
        <v>889941022</v>
      </c>
      <c r="B47538" t="s">
        <v>14</v>
      </c>
      <c r="C47538" t="s">
        <v>8</v>
      </c>
      <c r="D47538" t="s">
        <v>61</v>
      </c>
      <c r="E47538" s="9">
        <v>41974</v>
      </c>
    </row>
    <row r="47539" spans="1:5" x14ac:dyDescent="0.25">
      <c r="A47539">
        <v>911692120</v>
      </c>
      <c r="B47539" t="s">
        <v>14</v>
      </c>
      <c r="C47539" t="s">
        <v>8</v>
      </c>
      <c r="D47539" t="s">
        <v>61</v>
      </c>
      <c r="E47539" s="9">
        <v>41974</v>
      </c>
    </row>
    <row r="47540" spans="1:5" x14ac:dyDescent="0.25">
      <c r="A47540">
        <v>996341410</v>
      </c>
      <c r="B47540" t="s">
        <v>5</v>
      </c>
      <c r="C47540" t="s">
        <v>8</v>
      </c>
      <c r="D47540" t="s">
        <v>61</v>
      </c>
      <c r="E47540" s="9">
        <v>41974</v>
      </c>
    </row>
    <row r="47541" spans="1:5" x14ac:dyDescent="0.25">
      <c r="A47541">
        <v>813850842</v>
      </c>
      <c r="B47541" t="s">
        <v>10</v>
      </c>
      <c r="C47541" t="s">
        <v>11</v>
      </c>
      <c r="D47541" t="s">
        <v>62</v>
      </c>
      <c r="E47541" s="9">
        <v>41974</v>
      </c>
    </row>
    <row r="47542" spans="1:5" x14ac:dyDescent="0.25">
      <c r="A47542">
        <v>818201362</v>
      </c>
      <c r="B47542" t="s">
        <v>10</v>
      </c>
      <c r="C47542" t="s">
        <v>11</v>
      </c>
      <c r="D47542" t="s">
        <v>62</v>
      </c>
      <c r="E47542" s="9">
        <v>41974</v>
      </c>
    </row>
    <row r="47543" spans="1:5" x14ac:dyDescent="0.25">
      <c r="A47543">
        <v>861252892</v>
      </c>
      <c r="B47543" t="s">
        <v>10</v>
      </c>
      <c r="C47543" t="s">
        <v>11</v>
      </c>
      <c r="D47543" t="s">
        <v>62</v>
      </c>
      <c r="E47543" s="9">
        <v>41974</v>
      </c>
    </row>
    <row r="47544" spans="1:5" x14ac:dyDescent="0.25">
      <c r="A47544">
        <v>889251212</v>
      </c>
      <c r="B47544" t="s">
        <v>10</v>
      </c>
      <c r="C47544" t="s">
        <v>11</v>
      </c>
      <c r="D47544" t="s">
        <v>62</v>
      </c>
      <c r="E47544" s="9">
        <v>41974</v>
      </c>
    </row>
    <row r="47545" spans="1:5" x14ac:dyDescent="0.25">
      <c r="A47545">
        <v>898375552</v>
      </c>
      <c r="B47545" t="s">
        <v>10</v>
      </c>
      <c r="C47545" t="s">
        <v>11</v>
      </c>
      <c r="D47545" t="s">
        <v>62</v>
      </c>
      <c r="E47545" s="9">
        <v>41974</v>
      </c>
    </row>
    <row r="47546" spans="1:5" x14ac:dyDescent="0.25">
      <c r="A47546">
        <v>912879186</v>
      </c>
      <c r="B47546" t="s">
        <v>10</v>
      </c>
      <c r="C47546" t="s">
        <v>11</v>
      </c>
      <c r="D47546" t="s">
        <v>62</v>
      </c>
      <c r="E47546" s="9">
        <v>41974</v>
      </c>
    </row>
    <row r="47547" spans="1:5" x14ac:dyDescent="0.25">
      <c r="A47547">
        <v>913487222</v>
      </c>
      <c r="B47547" t="s">
        <v>10</v>
      </c>
      <c r="C47547" t="s">
        <v>11</v>
      </c>
      <c r="D47547" t="s">
        <v>62</v>
      </c>
      <c r="E47547" s="9">
        <v>41974</v>
      </c>
    </row>
    <row r="47548" spans="1:5" x14ac:dyDescent="0.25">
      <c r="A47548">
        <v>929461827</v>
      </c>
      <c r="B47548" t="s">
        <v>10</v>
      </c>
      <c r="C47548" t="s">
        <v>11</v>
      </c>
      <c r="D47548" t="s">
        <v>62</v>
      </c>
      <c r="E47548" s="9">
        <v>41974</v>
      </c>
    </row>
    <row r="47549" spans="1:5" x14ac:dyDescent="0.25">
      <c r="A47549">
        <v>942404875</v>
      </c>
      <c r="B47549" t="s">
        <v>10</v>
      </c>
      <c r="C47549" t="s">
        <v>11</v>
      </c>
      <c r="D47549" t="s">
        <v>62</v>
      </c>
      <c r="E47549" s="9">
        <v>41974</v>
      </c>
    </row>
    <row r="47550" spans="1:5" x14ac:dyDescent="0.25">
      <c r="A47550">
        <v>965384537</v>
      </c>
      <c r="B47550" t="s">
        <v>10</v>
      </c>
      <c r="C47550" t="s">
        <v>11</v>
      </c>
      <c r="D47550" t="s">
        <v>62</v>
      </c>
      <c r="E47550" s="9">
        <v>41974</v>
      </c>
    </row>
    <row r="47551" spans="1:5" x14ac:dyDescent="0.25">
      <c r="A47551">
        <v>966067284</v>
      </c>
      <c r="B47551" t="s">
        <v>10</v>
      </c>
      <c r="C47551" t="s">
        <v>11</v>
      </c>
      <c r="D47551" t="s">
        <v>62</v>
      </c>
      <c r="E47551" s="9">
        <v>41974</v>
      </c>
    </row>
    <row r="47552" spans="1:5" x14ac:dyDescent="0.25">
      <c r="A47552">
        <v>977219957</v>
      </c>
      <c r="B47552" t="s">
        <v>10</v>
      </c>
      <c r="C47552" t="s">
        <v>11</v>
      </c>
      <c r="D47552" t="s">
        <v>62</v>
      </c>
      <c r="E47552" s="9">
        <v>41974</v>
      </c>
    </row>
    <row r="47553" spans="1:5" x14ac:dyDescent="0.25">
      <c r="A47553">
        <v>983398480</v>
      </c>
      <c r="B47553" t="s">
        <v>10</v>
      </c>
      <c r="C47553" t="s">
        <v>11</v>
      </c>
      <c r="D47553" t="s">
        <v>62</v>
      </c>
      <c r="E47553" s="9">
        <v>41974</v>
      </c>
    </row>
    <row r="47554" spans="1:5" x14ac:dyDescent="0.25">
      <c r="A47554">
        <v>983446159</v>
      </c>
      <c r="B47554" t="s">
        <v>10</v>
      </c>
      <c r="C47554" t="s">
        <v>11</v>
      </c>
      <c r="D47554" t="s">
        <v>62</v>
      </c>
      <c r="E47554" s="9">
        <v>41974</v>
      </c>
    </row>
    <row r="47555" spans="1:5" x14ac:dyDescent="0.25">
      <c r="A47555">
        <v>984678843</v>
      </c>
      <c r="B47555" t="s">
        <v>10</v>
      </c>
      <c r="C47555" t="s">
        <v>11</v>
      </c>
      <c r="D47555" t="s">
        <v>62</v>
      </c>
      <c r="E47555" s="9">
        <v>41974</v>
      </c>
    </row>
    <row r="47556" spans="1:5" x14ac:dyDescent="0.25">
      <c r="A47556">
        <v>987715715</v>
      </c>
      <c r="B47556" t="s">
        <v>10</v>
      </c>
      <c r="C47556" t="s">
        <v>11</v>
      </c>
      <c r="D47556" t="s">
        <v>62</v>
      </c>
      <c r="E47556" s="9">
        <v>41974</v>
      </c>
    </row>
    <row r="47557" spans="1:5" x14ac:dyDescent="0.25">
      <c r="A47557">
        <v>988623067</v>
      </c>
      <c r="B47557" t="s">
        <v>10</v>
      </c>
      <c r="C47557" t="s">
        <v>11</v>
      </c>
      <c r="D47557" t="s">
        <v>62</v>
      </c>
      <c r="E47557" s="9">
        <v>41974</v>
      </c>
    </row>
    <row r="47558" spans="1:5" x14ac:dyDescent="0.25">
      <c r="A47558">
        <v>989075748</v>
      </c>
      <c r="B47558" t="s">
        <v>10</v>
      </c>
      <c r="C47558" t="s">
        <v>11</v>
      </c>
      <c r="D47558" t="s">
        <v>62</v>
      </c>
      <c r="E47558" s="9">
        <v>41974</v>
      </c>
    </row>
    <row r="47559" spans="1:5" x14ac:dyDescent="0.25">
      <c r="A47559">
        <v>991391665</v>
      </c>
      <c r="B47559" t="s">
        <v>10</v>
      </c>
      <c r="C47559" t="s">
        <v>11</v>
      </c>
      <c r="D47559" t="s">
        <v>62</v>
      </c>
      <c r="E47559" s="9">
        <v>41974</v>
      </c>
    </row>
    <row r="47560" spans="1:5" x14ac:dyDescent="0.25">
      <c r="A47560">
        <v>991698035</v>
      </c>
      <c r="B47560" t="s">
        <v>10</v>
      </c>
      <c r="C47560" t="s">
        <v>11</v>
      </c>
      <c r="D47560" t="s">
        <v>62</v>
      </c>
      <c r="E47560" s="9">
        <v>41974</v>
      </c>
    </row>
    <row r="47561" spans="1:5" x14ac:dyDescent="0.25">
      <c r="A47561">
        <v>992987472</v>
      </c>
      <c r="B47561" t="s">
        <v>10</v>
      </c>
      <c r="C47561" t="s">
        <v>11</v>
      </c>
      <c r="D47561" t="s">
        <v>62</v>
      </c>
      <c r="E47561" s="9">
        <v>41974</v>
      </c>
    </row>
    <row r="47562" spans="1:5" x14ac:dyDescent="0.25">
      <c r="A47562">
        <v>995023458</v>
      </c>
      <c r="B47562" t="s">
        <v>10</v>
      </c>
      <c r="C47562" t="s">
        <v>11</v>
      </c>
      <c r="D47562" t="s">
        <v>62</v>
      </c>
      <c r="E47562" s="9">
        <v>41974</v>
      </c>
    </row>
    <row r="47563" spans="1:5" x14ac:dyDescent="0.25">
      <c r="A47563">
        <v>995493691</v>
      </c>
      <c r="B47563" t="s">
        <v>10</v>
      </c>
      <c r="C47563" t="s">
        <v>11</v>
      </c>
      <c r="D47563" t="s">
        <v>62</v>
      </c>
      <c r="E47563" s="9">
        <v>41974</v>
      </c>
    </row>
    <row r="47564" spans="1:5" x14ac:dyDescent="0.25">
      <c r="A47564">
        <v>996011534</v>
      </c>
      <c r="B47564" t="s">
        <v>10</v>
      </c>
      <c r="C47564" t="s">
        <v>11</v>
      </c>
      <c r="D47564" t="s">
        <v>62</v>
      </c>
      <c r="E47564" s="9">
        <v>41974</v>
      </c>
    </row>
    <row r="47565" spans="1:5" x14ac:dyDescent="0.25">
      <c r="A47565">
        <v>997998111</v>
      </c>
      <c r="B47565" t="s">
        <v>10</v>
      </c>
      <c r="C47565" t="s">
        <v>11</v>
      </c>
      <c r="D47565" t="s">
        <v>62</v>
      </c>
      <c r="E47565" s="9">
        <v>41974</v>
      </c>
    </row>
    <row r="47566" spans="1:5" x14ac:dyDescent="0.25">
      <c r="A47566">
        <v>998202957</v>
      </c>
      <c r="B47566" t="s">
        <v>10</v>
      </c>
      <c r="C47566" t="s">
        <v>11</v>
      </c>
      <c r="D47566" t="s">
        <v>62</v>
      </c>
      <c r="E47566" s="9">
        <v>41974</v>
      </c>
    </row>
    <row r="47567" spans="1:5" x14ac:dyDescent="0.25">
      <c r="A47567">
        <v>988211869</v>
      </c>
      <c r="B47567" t="s">
        <v>20</v>
      </c>
      <c r="C47567" t="s">
        <v>11</v>
      </c>
      <c r="D47567" t="s">
        <v>62</v>
      </c>
      <c r="E47567" s="9">
        <v>41974</v>
      </c>
    </row>
    <row r="47568" spans="1:5" x14ac:dyDescent="0.25">
      <c r="A47568">
        <v>992343400</v>
      </c>
      <c r="B47568" t="s">
        <v>20</v>
      </c>
      <c r="C47568" t="s">
        <v>11</v>
      </c>
      <c r="D47568" t="s">
        <v>62</v>
      </c>
      <c r="E47568" s="9">
        <v>41974</v>
      </c>
    </row>
    <row r="47569" spans="1:5" x14ac:dyDescent="0.25">
      <c r="A47569">
        <v>993817570</v>
      </c>
      <c r="B47569" t="s">
        <v>20</v>
      </c>
      <c r="C47569" t="s">
        <v>11</v>
      </c>
      <c r="D47569" t="s">
        <v>62</v>
      </c>
      <c r="E47569" s="9">
        <v>41974</v>
      </c>
    </row>
    <row r="47570" spans="1:5" x14ac:dyDescent="0.25">
      <c r="A47570">
        <v>995209969</v>
      </c>
      <c r="B47570" t="s">
        <v>20</v>
      </c>
      <c r="C47570" t="s">
        <v>11</v>
      </c>
      <c r="D47570" t="s">
        <v>62</v>
      </c>
      <c r="E47570" s="9">
        <v>41974</v>
      </c>
    </row>
    <row r="47571" spans="1:5" x14ac:dyDescent="0.25">
      <c r="A47571">
        <v>912388026</v>
      </c>
      <c r="B47571" t="s">
        <v>7</v>
      </c>
      <c r="C47571" t="s">
        <v>11</v>
      </c>
      <c r="D47571" t="s">
        <v>62</v>
      </c>
      <c r="E47571" s="9">
        <v>41974</v>
      </c>
    </row>
    <row r="47572" spans="1:5" x14ac:dyDescent="0.25">
      <c r="A47572">
        <v>969986779</v>
      </c>
      <c r="B47572" t="s">
        <v>7</v>
      </c>
      <c r="C47572" t="s">
        <v>11</v>
      </c>
      <c r="D47572" t="s">
        <v>62</v>
      </c>
      <c r="E47572" s="9">
        <v>41974</v>
      </c>
    </row>
    <row r="47573" spans="1:5" x14ac:dyDescent="0.25">
      <c r="A47573">
        <v>979115601</v>
      </c>
      <c r="B47573" t="s">
        <v>7</v>
      </c>
      <c r="C47573" t="s">
        <v>11</v>
      </c>
      <c r="D47573" t="s">
        <v>62</v>
      </c>
      <c r="E47573" s="9">
        <v>41974</v>
      </c>
    </row>
    <row r="47574" spans="1:5" x14ac:dyDescent="0.25">
      <c r="A47574">
        <v>985737703</v>
      </c>
      <c r="B47574" t="s">
        <v>7</v>
      </c>
      <c r="C47574" t="s">
        <v>11</v>
      </c>
      <c r="D47574" t="s">
        <v>62</v>
      </c>
      <c r="E47574" s="9">
        <v>41974</v>
      </c>
    </row>
    <row r="47575" spans="1:5" x14ac:dyDescent="0.25">
      <c r="A47575">
        <v>985897344</v>
      </c>
      <c r="B47575" t="s">
        <v>7</v>
      </c>
      <c r="C47575" t="s">
        <v>11</v>
      </c>
      <c r="D47575" t="s">
        <v>62</v>
      </c>
      <c r="E47575" s="9">
        <v>41974</v>
      </c>
    </row>
    <row r="47576" spans="1:5" x14ac:dyDescent="0.25">
      <c r="A47576">
        <v>987694874</v>
      </c>
      <c r="B47576" t="s">
        <v>7</v>
      </c>
      <c r="C47576" t="s">
        <v>11</v>
      </c>
      <c r="D47576" t="s">
        <v>62</v>
      </c>
      <c r="E47576" s="9">
        <v>41974</v>
      </c>
    </row>
    <row r="47577" spans="1:5" x14ac:dyDescent="0.25">
      <c r="A47577">
        <v>989082205</v>
      </c>
      <c r="B47577" t="s">
        <v>7</v>
      </c>
      <c r="C47577" t="s">
        <v>11</v>
      </c>
      <c r="D47577" t="s">
        <v>62</v>
      </c>
      <c r="E47577" s="9">
        <v>41974</v>
      </c>
    </row>
    <row r="47578" spans="1:5" x14ac:dyDescent="0.25">
      <c r="A47578">
        <v>991409475</v>
      </c>
      <c r="B47578" t="s">
        <v>7</v>
      </c>
      <c r="C47578" t="s">
        <v>11</v>
      </c>
      <c r="D47578" t="s">
        <v>62</v>
      </c>
      <c r="E47578" s="9">
        <v>41974</v>
      </c>
    </row>
    <row r="47579" spans="1:5" x14ac:dyDescent="0.25">
      <c r="A47579">
        <v>994385690</v>
      </c>
      <c r="B47579" t="s">
        <v>7</v>
      </c>
      <c r="C47579" t="s">
        <v>11</v>
      </c>
      <c r="D47579" t="s">
        <v>62</v>
      </c>
      <c r="E47579" s="9">
        <v>41974</v>
      </c>
    </row>
    <row r="47580" spans="1:5" x14ac:dyDescent="0.25">
      <c r="A47580">
        <v>995196859</v>
      </c>
      <c r="B47580" t="s">
        <v>7</v>
      </c>
      <c r="C47580" t="s">
        <v>11</v>
      </c>
      <c r="D47580" t="s">
        <v>62</v>
      </c>
      <c r="E47580" s="9">
        <v>41974</v>
      </c>
    </row>
    <row r="47581" spans="1:5" x14ac:dyDescent="0.25">
      <c r="A47581">
        <v>995323516</v>
      </c>
      <c r="B47581" t="s">
        <v>7</v>
      </c>
      <c r="C47581" t="s">
        <v>11</v>
      </c>
      <c r="D47581" t="s">
        <v>62</v>
      </c>
      <c r="E47581" s="9">
        <v>41974</v>
      </c>
    </row>
    <row r="47582" spans="1:5" x14ac:dyDescent="0.25">
      <c r="A47582">
        <v>995469626</v>
      </c>
      <c r="B47582" t="s">
        <v>7</v>
      </c>
      <c r="C47582" t="s">
        <v>11</v>
      </c>
      <c r="D47582" t="s">
        <v>62</v>
      </c>
      <c r="E47582" s="9">
        <v>41974</v>
      </c>
    </row>
    <row r="47583" spans="1:5" x14ac:dyDescent="0.25">
      <c r="A47583">
        <v>996056430</v>
      </c>
      <c r="B47583" t="s">
        <v>7</v>
      </c>
      <c r="C47583" t="s">
        <v>11</v>
      </c>
      <c r="D47583" t="s">
        <v>62</v>
      </c>
      <c r="E47583" s="9">
        <v>41974</v>
      </c>
    </row>
    <row r="47584" spans="1:5" x14ac:dyDescent="0.25">
      <c r="A47584">
        <v>997805720</v>
      </c>
      <c r="B47584" t="s">
        <v>7</v>
      </c>
      <c r="C47584" t="s">
        <v>11</v>
      </c>
      <c r="D47584" t="s">
        <v>62</v>
      </c>
      <c r="E47584" s="9">
        <v>41974</v>
      </c>
    </row>
    <row r="47585" spans="1:5" x14ac:dyDescent="0.25">
      <c r="A47585">
        <v>997998243</v>
      </c>
      <c r="B47585" t="s">
        <v>7</v>
      </c>
      <c r="C47585" t="s">
        <v>11</v>
      </c>
      <c r="D47585" t="s">
        <v>62</v>
      </c>
      <c r="E47585" s="9">
        <v>41974</v>
      </c>
    </row>
    <row r="47586" spans="1:5" x14ac:dyDescent="0.25">
      <c r="A47586">
        <v>998281776</v>
      </c>
      <c r="B47586" t="s">
        <v>7</v>
      </c>
      <c r="C47586" t="s">
        <v>11</v>
      </c>
      <c r="D47586" t="s">
        <v>62</v>
      </c>
      <c r="E47586" s="9">
        <v>41974</v>
      </c>
    </row>
    <row r="47587" spans="1:5" x14ac:dyDescent="0.25">
      <c r="A47587">
        <v>999141706</v>
      </c>
      <c r="B47587" t="s">
        <v>7</v>
      </c>
      <c r="C47587" t="s">
        <v>11</v>
      </c>
      <c r="D47587" t="s">
        <v>62</v>
      </c>
      <c r="E47587" s="9">
        <v>41974</v>
      </c>
    </row>
    <row r="47588" spans="1:5" x14ac:dyDescent="0.25">
      <c r="A47588">
        <v>999296009</v>
      </c>
      <c r="B47588" t="s">
        <v>7</v>
      </c>
      <c r="C47588" t="s">
        <v>11</v>
      </c>
      <c r="D47588" t="s">
        <v>62</v>
      </c>
      <c r="E47588" s="9">
        <v>41974</v>
      </c>
    </row>
    <row r="47589" spans="1:5" x14ac:dyDescent="0.25">
      <c r="A47589">
        <v>813032562</v>
      </c>
      <c r="B47589" t="s">
        <v>14</v>
      </c>
      <c r="C47589" t="s">
        <v>11</v>
      </c>
      <c r="D47589" t="s">
        <v>62</v>
      </c>
      <c r="E47589" s="9">
        <v>41974</v>
      </c>
    </row>
    <row r="47590" spans="1:5" x14ac:dyDescent="0.25">
      <c r="A47590">
        <v>912876160</v>
      </c>
      <c r="B47590" t="s">
        <v>14</v>
      </c>
      <c r="C47590" t="s">
        <v>11</v>
      </c>
      <c r="D47590" t="s">
        <v>62</v>
      </c>
      <c r="E47590" s="9">
        <v>41974</v>
      </c>
    </row>
    <row r="47591" spans="1:5" x14ac:dyDescent="0.25">
      <c r="A47591">
        <v>912896056</v>
      </c>
      <c r="B47591" t="s">
        <v>14</v>
      </c>
      <c r="C47591" t="s">
        <v>11</v>
      </c>
      <c r="D47591" t="s">
        <v>62</v>
      </c>
      <c r="E47591" s="9">
        <v>41974</v>
      </c>
    </row>
    <row r="47592" spans="1:5" x14ac:dyDescent="0.25">
      <c r="A47592">
        <v>913524241</v>
      </c>
      <c r="B47592" t="s">
        <v>14</v>
      </c>
      <c r="C47592" t="s">
        <v>11</v>
      </c>
      <c r="D47592" t="s">
        <v>62</v>
      </c>
      <c r="E47592" s="9">
        <v>41974</v>
      </c>
    </row>
    <row r="47593" spans="1:5" x14ac:dyDescent="0.25">
      <c r="A47593">
        <v>998884926</v>
      </c>
      <c r="B47593" t="s">
        <v>14</v>
      </c>
      <c r="C47593" t="s">
        <v>11</v>
      </c>
      <c r="D47593" t="s">
        <v>62</v>
      </c>
      <c r="E47593" s="9">
        <v>41974</v>
      </c>
    </row>
    <row r="47594" spans="1:5" x14ac:dyDescent="0.25">
      <c r="A47594">
        <v>998884950</v>
      </c>
      <c r="B47594" t="s">
        <v>14</v>
      </c>
      <c r="C47594" t="s">
        <v>11</v>
      </c>
      <c r="D47594" t="s">
        <v>62</v>
      </c>
      <c r="E47594" s="9">
        <v>41974</v>
      </c>
    </row>
    <row r="47595" spans="1:5" x14ac:dyDescent="0.25">
      <c r="A47595">
        <v>995327406</v>
      </c>
      <c r="B47595" t="s">
        <v>5</v>
      </c>
      <c r="C47595" t="s">
        <v>11</v>
      </c>
      <c r="D47595" t="s">
        <v>62</v>
      </c>
      <c r="E47595" s="9">
        <v>41974</v>
      </c>
    </row>
    <row r="47596" spans="1:5" x14ac:dyDescent="0.25">
      <c r="A47596">
        <v>996148955</v>
      </c>
      <c r="B47596" t="s">
        <v>5</v>
      </c>
      <c r="C47596" t="s">
        <v>11</v>
      </c>
      <c r="D47596" t="s">
        <v>62</v>
      </c>
      <c r="E47596" s="9">
        <v>41974</v>
      </c>
    </row>
    <row r="47597" spans="1:5" x14ac:dyDescent="0.25">
      <c r="A47597">
        <v>981113470</v>
      </c>
      <c r="B47597" t="s">
        <v>56</v>
      </c>
      <c r="C47597" t="s">
        <v>11</v>
      </c>
      <c r="D47597" t="s">
        <v>62</v>
      </c>
      <c r="E47597" s="9">
        <v>41974</v>
      </c>
    </row>
    <row r="47598" spans="1:5" x14ac:dyDescent="0.25">
      <c r="A47598">
        <v>911589427</v>
      </c>
      <c r="B47598" t="s">
        <v>10</v>
      </c>
      <c r="C47598" t="s">
        <v>35</v>
      </c>
      <c r="D47598" t="s">
        <v>63</v>
      </c>
      <c r="E47598" s="9">
        <v>41974</v>
      </c>
    </row>
    <row r="47599" spans="1:5" x14ac:dyDescent="0.25">
      <c r="A47599">
        <v>996745597</v>
      </c>
      <c r="B47599" t="s">
        <v>10</v>
      </c>
      <c r="C47599" t="s">
        <v>35</v>
      </c>
      <c r="D47599" t="s">
        <v>63</v>
      </c>
      <c r="E47599" s="9">
        <v>41974</v>
      </c>
    </row>
    <row r="47600" spans="1:5" x14ac:dyDescent="0.25">
      <c r="A47600">
        <v>813370352</v>
      </c>
      <c r="B47600" t="s">
        <v>14</v>
      </c>
      <c r="C47600" t="s">
        <v>35</v>
      </c>
      <c r="D47600" t="s">
        <v>63</v>
      </c>
      <c r="E47600" s="9">
        <v>41974</v>
      </c>
    </row>
    <row r="47601" spans="1:5" x14ac:dyDescent="0.25">
      <c r="A47601">
        <v>976052080</v>
      </c>
      <c r="B47601" t="s">
        <v>215</v>
      </c>
      <c r="C47601" t="s">
        <v>35</v>
      </c>
      <c r="D47601" t="s">
        <v>63</v>
      </c>
      <c r="E47601" s="9">
        <v>41974</v>
      </c>
    </row>
    <row r="47602" spans="1:5" x14ac:dyDescent="0.25">
      <c r="A47602">
        <v>892755612</v>
      </c>
      <c r="B47602" t="s">
        <v>10</v>
      </c>
      <c r="C47602" t="s">
        <v>11</v>
      </c>
      <c r="D47602" t="s">
        <v>64</v>
      </c>
      <c r="E47602" s="9">
        <v>41974</v>
      </c>
    </row>
    <row r="47603" spans="1:5" x14ac:dyDescent="0.25">
      <c r="A47603">
        <v>951015644</v>
      </c>
      <c r="B47603" t="s">
        <v>10</v>
      </c>
      <c r="C47603" t="s">
        <v>11</v>
      </c>
      <c r="D47603" t="s">
        <v>64</v>
      </c>
      <c r="E47603" s="9">
        <v>41974</v>
      </c>
    </row>
    <row r="47604" spans="1:5" x14ac:dyDescent="0.25">
      <c r="A47604">
        <v>965932534</v>
      </c>
      <c r="B47604" t="s">
        <v>7</v>
      </c>
      <c r="C47604" t="s">
        <v>11</v>
      </c>
      <c r="D47604" t="s">
        <v>64</v>
      </c>
      <c r="E47604" s="9">
        <v>41974</v>
      </c>
    </row>
    <row r="47605" spans="1:5" x14ac:dyDescent="0.25">
      <c r="A47605">
        <v>969609908</v>
      </c>
      <c r="B47605" t="s">
        <v>7</v>
      </c>
      <c r="C47605" t="s">
        <v>11</v>
      </c>
      <c r="D47605" t="s">
        <v>64</v>
      </c>
      <c r="E47605" s="9">
        <v>41974</v>
      </c>
    </row>
    <row r="47606" spans="1:5" x14ac:dyDescent="0.25">
      <c r="A47606">
        <v>974233061</v>
      </c>
      <c r="B47606" t="s">
        <v>7</v>
      </c>
      <c r="C47606" t="s">
        <v>11</v>
      </c>
      <c r="D47606" t="s">
        <v>64</v>
      </c>
      <c r="E47606" s="9">
        <v>41974</v>
      </c>
    </row>
    <row r="47607" spans="1:5" x14ac:dyDescent="0.25">
      <c r="A47607">
        <v>982702143</v>
      </c>
      <c r="B47607" t="s">
        <v>7</v>
      </c>
      <c r="C47607" t="s">
        <v>11</v>
      </c>
      <c r="D47607" t="s">
        <v>64</v>
      </c>
      <c r="E47607" s="9">
        <v>41974</v>
      </c>
    </row>
    <row r="47608" spans="1:5" x14ac:dyDescent="0.25">
      <c r="A47608">
        <v>983711006</v>
      </c>
      <c r="B47608" t="s">
        <v>7</v>
      </c>
      <c r="C47608" t="s">
        <v>11</v>
      </c>
      <c r="D47608" t="s">
        <v>64</v>
      </c>
      <c r="E47608" s="9">
        <v>41974</v>
      </c>
    </row>
    <row r="47609" spans="1:5" x14ac:dyDescent="0.25">
      <c r="A47609">
        <v>984033621</v>
      </c>
      <c r="B47609" t="s">
        <v>7</v>
      </c>
      <c r="C47609" t="s">
        <v>11</v>
      </c>
      <c r="D47609" t="s">
        <v>64</v>
      </c>
      <c r="E47609" s="9">
        <v>41974</v>
      </c>
    </row>
    <row r="47610" spans="1:5" x14ac:dyDescent="0.25">
      <c r="A47610">
        <v>992507977</v>
      </c>
      <c r="B47610" t="s">
        <v>7</v>
      </c>
      <c r="C47610" t="s">
        <v>11</v>
      </c>
      <c r="D47610" t="s">
        <v>64</v>
      </c>
      <c r="E47610" s="9">
        <v>41974</v>
      </c>
    </row>
    <row r="47611" spans="1:5" x14ac:dyDescent="0.25">
      <c r="A47611">
        <v>984511191</v>
      </c>
      <c r="B47611" t="s">
        <v>13</v>
      </c>
      <c r="C47611" t="s">
        <v>11</v>
      </c>
      <c r="D47611" t="s">
        <v>64</v>
      </c>
      <c r="E47611" s="9">
        <v>41974</v>
      </c>
    </row>
    <row r="47612" spans="1:5" x14ac:dyDescent="0.25">
      <c r="A47612">
        <v>913273451</v>
      </c>
      <c r="B47612" t="s">
        <v>14</v>
      </c>
      <c r="C47612" t="s">
        <v>28</v>
      </c>
      <c r="D47612" t="s">
        <v>470</v>
      </c>
      <c r="E47612" s="9">
        <v>41974</v>
      </c>
    </row>
    <row r="47613" spans="1:5" x14ac:dyDescent="0.25">
      <c r="A47613">
        <v>831571772</v>
      </c>
      <c r="B47613" t="s">
        <v>27</v>
      </c>
      <c r="C47613" t="s">
        <v>31</v>
      </c>
      <c r="D47613" t="s">
        <v>65</v>
      </c>
      <c r="E47613" s="9">
        <v>41974</v>
      </c>
    </row>
    <row r="47614" spans="1:5" x14ac:dyDescent="0.25">
      <c r="A47614">
        <v>946473022</v>
      </c>
      <c r="B47614" t="s">
        <v>27</v>
      </c>
      <c r="C47614" t="s">
        <v>31</v>
      </c>
      <c r="D47614" t="s">
        <v>65</v>
      </c>
      <c r="E47614" s="9">
        <v>41974</v>
      </c>
    </row>
    <row r="47615" spans="1:5" x14ac:dyDescent="0.25">
      <c r="A47615">
        <v>971147873</v>
      </c>
      <c r="B47615" t="s">
        <v>27</v>
      </c>
      <c r="C47615" t="s">
        <v>31</v>
      </c>
      <c r="D47615" t="s">
        <v>65</v>
      </c>
      <c r="E47615" s="9">
        <v>41974</v>
      </c>
    </row>
    <row r="47616" spans="1:5" x14ac:dyDescent="0.25">
      <c r="A47616">
        <v>982119626</v>
      </c>
      <c r="B47616" t="s">
        <v>27</v>
      </c>
      <c r="C47616" t="s">
        <v>31</v>
      </c>
      <c r="D47616" t="s">
        <v>65</v>
      </c>
      <c r="E47616" s="9">
        <v>41974</v>
      </c>
    </row>
    <row r="47617" spans="1:5" x14ac:dyDescent="0.25">
      <c r="A47617">
        <v>988049948</v>
      </c>
      <c r="B47617" t="s">
        <v>27</v>
      </c>
      <c r="C47617" t="s">
        <v>31</v>
      </c>
      <c r="D47617" t="s">
        <v>65</v>
      </c>
      <c r="E47617" s="9">
        <v>41974</v>
      </c>
    </row>
    <row r="47618" spans="1:5" x14ac:dyDescent="0.25">
      <c r="A47618">
        <v>889824492</v>
      </c>
      <c r="B47618" t="s">
        <v>10</v>
      </c>
      <c r="C47618" t="s">
        <v>31</v>
      </c>
      <c r="D47618" t="s">
        <v>65</v>
      </c>
      <c r="E47618" s="9">
        <v>41974</v>
      </c>
    </row>
    <row r="47619" spans="1:5" x14ac:dyDescent="0.25">
      <c r="A47619">
        <v>896965042</v>
      </c>
      <c r="B47619" t="s">
        <v>10</v>
      </c>
      <c r="C47619" t="s">
        <v>31</v>
      </c>
      <c r="D47619" t="s">
        <v>65</v>
      </c>
      <c r="E47619" s="9">
        <v>41974</v>
      </c>
    </row>
    <row r="47620" spans="1:5" x14ac:dyDescent="0.25">
      <c r="A47620">
        <v>911740826</v>
      </c>
      <c r="B47620" t="s">
        <v>10</v>
      </c>
      <c r="C47620" t="s">
        <v>31</v>
      </c>
      <c r="D47620" t="s">
        <v>65</v>
      </c>
      <c r="E47620" s="9">
        <v>41974</v>
      </c>
    </row>
    <row r="47621" spans="1:5" x14ac:dyDescent="0.25">
      <c r="A47621">
        <v>911952475</v>
      </c>
      <c r="B47621" t="s">
        <v>10</v>
      </c>
      <c r="C47621" t="s">
        <v>31</v>
      </c>
      <c r="D47621" t="s">
        <v>65</v>
      </c>
      <c r="E47621" s="9">
        <v>41974</v>
      </c>
    </row>
    <row r="47622" spans="1:5" x14ac:dyDescent="0.25">
      <c r="A47622">
        <v>912193209</v>
      </c>
      <c r="B47622" t="s">
        <v>10</v>
      </c>
      <c r="C47622" t="s">
        <v>31</v>
      </c>
      <c r="D47622" t="s">
        <v>65</v>
      </c>
      <c r="E47622" s="9">
        <v>41974</v>
      </c>
    </row>
    <row r="47623" spans="1:5" x14ac:dyDescent="0.25">
      <c r="A47623">
        <v>912603121</v>
      </c>
      <c r="B47623" t="s">
        <v>10</v>
      </c>
      <c r="C47623" t="s">
        <v>31</v>
      </c>
      <c r="D47623" t="s">
        <v>65</v>
      </c>
      <c r="E47623" s="9">
        <v>41974</v>
      </c>
    </row>
    <row r="47624" spans="1:5" x14ac:dyDescent="0.25">
      <c r="A47624">
        <v>912883515</v>
      </c>
      <c r="B47624" t="s">
        <v>10</v>
      </c>
      <c r="C47624" t="s">
        <v>31</v>
      </c>
      <c r="D47624" t="s">
        <v>65</v>
      </c>
      <c r="E47624" s="9">
        <v>41974</v>
      </c>
    </row>
    <row r="47625" spans="1:5" x14ac:dyDescent="0.25">
      <c r="A47625">
        <v>913141768</v>
      </c>
      <c r="B47625" t="s">
        <v>10</v>
      </c>
      <c r="C47625" t="s">
        <v>31</v>
      </c>
      <c r="D47625" t="s">
        <v>65</v>
      </c>
      <c r="E47625" s="9">
        <v>41974</v>
      </c>
    </row>
    <row r="47626" spans="1:5" x14ac:dyDescent="0.25">
      <c r="A47626">
        <v>913442261</v>
      </c>
      <c r="B47626" t="s">
        <v>10</v>
      </c>
      <c r="C47626" t="s">
        <v>31</v>
      </c>
      <c r="D47626" t="s">
        <v>65</v>
      </c>
      <c r="E47626" s="9">
        <v>41974</v>
      </c>
    </row>
    <row r="47627" spans="1:5" x14ac:dyDescent="0.25">
      <c r="A47627">
        <v>914186617</v>
      </c>
      <c r="B47627" t="s">
        <v>10</v>
      </c>
      <c r="C47627" t="s">
        <v>31</v>
      </c>
      <c r="D47627" t="s">
        <v>65</v>
      </c>
      <c r="E47627" s="9">
        <v>41974</v>
      </c>
    </row>
    <row r="47628" spans="1:5" x14ac:dyDescent="0.25">
      <c r="A47628">
        <v>915703607</v>
      </c>
      <c r="B47628" t="s">
        <v>10</v>
      </c>
      <c r="C47628" t="s">
        <v>31</v>
      </c>
      <c r="D47628" t="s">
        <v>65</v>
      </c>
      <c r="E47628" s="9">
        <v>41974</v>
      </c>
    </row>
    <row r="47629" spans="1:5" x14ac:dyDescent="0.25">
      <c r="A47629">
        <v>921797338</v>
      </c>
      <c r="B47629" t="s">
        <v>10</v>
      </c>
      <c r="C47629" t="s">
        <v>31</v>
      </c>
      <c r="D47629" t="s">
        <v>65</v>
      </c>
      <c r="E47629" s="9">
        <v>41974</v>
      </c>
    </row>
    <row r="47630" spans="1:5" x14ac:dyDescent="0.25">
      <c r="A47630">
        <v>923599258</v>
      </c>
      <c r="B47630" t="s">
        <v>10</v>
      </c>
      <c r="C47630" t="s">
        <v>31</v>
      </c>
      <c r="D47630" t="s">
        <v>65</v>
      </c>
      <c r="E47630" s="9">
        <v>41974</v>
      </c>
    </row>
    <row r="47631" spans="1:5" x14ac:dyDescent="0.25">
      <c r="A47631">
        <v>927320770</v>
      </c>
      <c r="B47631" t="s">
        <v>10</v>
      </c>
      <c r="C47631" t="s">
        <v>31</v>
      </c>
      <c r="D47631" t="s">
        <v>65</v>
      </c>
      <c r="E47631" s="9">
        <v>41974</v>
      </c>
    </row>
    <row r="47632" spans="1:5" x14ac:dyDescent="0.25">
      <c r="A47632">
        <v>930784516</v>
      </c>
      <c r="B47632" t="s">
        <v>10</v>
      </c>
      <c r="C47632" t="s">
        <v>31</v>
      </c>
      <c r="D47632" t="s">
        <v>65</v>
      </c>
      <c r="E47632" s="9">
        <v>41974</v>
      </c>
    </row>
    <row r="47633" spans="1:5" x14ac:dyDescent="0.25">
      <c r="A47633">
        <v>933688992</v>
      </c>
      <c r="B47633" t="s">
        <v>10</v>
      </c>
      <c r="C47633" t="s">
        <v>31</v>
      </c>
      <c r="D47633" t="s">
        <v>65</v>
      </c>
      <c r="E47633" s="9">
        <v>41974</v>
      </c>
    </row>
    <row r="47634" spans="1:5" x14ac:dyDescent="0.25">
      <c r="A47634">
        <v>933915808</v>
      </c>
      <c r="B47634" t="s">
        <v>10</v>
      </c>
      <c r="C47634" t="s">
        <v>31</v>
      </c>
      <c r="D47634" t="s">
        <v>65</v>
      </c>
      <c r="E47634" s="9">
        <v>41974</v>
      </c>
    </row>
    <row r="47635" spans="1:5" x14ac:dyDescent="0.25">
      <c r="A47635">
        <v>941122809</v>
      </c>
      <c r="B47635" t="s">
        <v>10</v>
      </c>
      <c r="C47635" t="s">
        <v>31</v>
      </c>
      <c r="D47635" t="s">
        <v>65</v>
      </c>
      <c r="E47635" s="9">
        <v>41974</v>
      </c>
    </row>
    <row r="47636" spans="1:5" x14ac:dyDescent="0.25">
      <c r="A47636">
        <v>950831812</v>
      </c>
      <c r="B47636" t="s">
        <v>10</v>
      </c>
      <c r="C47636" t="s">
        <v>31</v>
      </c>
      <c r="D47636" t="s">
        <v>65</v>
      </c>
      <c r="E47636" s="9">
        <v>41974</v>
      </c>
    </row>
    <row r="47637" spans="1:5" x14ac:dyDescent="0.25">
      <c r="A47637">
        <v>951032638</v>
      </c>
      <c r="B47637" t="s">
        <v>10</v>
      </c>
      <c r="C47637" t="s">
        <v>31</v>
      </c>
      <c r="D47637" t="s">
        <v>65</v>
      </c>
      <c r="E47637" s="9">
        <v>41974</v>
      </c>
    </row>
    <row r="47638" spans="1:5" x14ac:dyDescent="0.25">
      <c r="A47638">
        <v>959838151</v>
      </c>
      <c r="B47638" t="s">
        <v>10</v>
      </c>
      <c r="C47638" t="s">
        <v>31</v>
      </c>
      <c r="D47638" t="s">
        <v>65</v>
      </c>
      <c r="E47638" s="9">
        <v>41974</v>
      </c>
    </row>
    <row r="47639" spans="1:5" x14ac:dyDescent="0.25">
      <c r="A47639">
        <v>965827056</v>
      </c>
      <c r="B47639" t="s">
        <v>10</v>
      </c>
      <c r="C47639" t="s">
        <v>31</v>
      </c>
      <c r="D47639" t="s">
        <v>65</v>
      </c>
      <c r="E47639" s="9">
        <v>41974</v>
      </c>
    </row>
    <row r="47640" spans="1:5" x14ac:dyDescent="0.25">
      <c r="A47640">
        <v>974404877</v>
      </c>
      <c r="B47640" t="s">
        <v>10</v>
      </c>
      <c r="C47640" t="s">
        <v>31</v>
      </c>
      <c r="D47640" t="s">
        <v>65</v>
      </c>
      <c r="E47640" s="9">
        <v>41974</v>
      </c>
    </row>
    <row r="47641" spans="1:5" x14ac:dyDescent="0.25">
      <c r="A47641">
        <v>975256324</v>
      </c>
      <c r="B47641" t="s">
        <v>10</v>
      </c>
      <c r="C47641" t="s">
        <v>31</v>
      </c>
      <c r="D47641" t="s">
        <v>65</v>
      </c>
      <c r="E47641" s="9">
        <v>41974</v>
      </c>
    </row>
    <row r="47642" spans="1:5" x14ac:dyDescent="0.25">
      <c r="A47642">
        <v>976232852</v>
      </c>
      <c r="B47642" t="s">
        <v>10</v>
      </c>
      <c r="C47642" t="s">
        <v>31</v>
      </c>
      <c r="D47642" t="s">
        <v>65</v>
      </c>
      <c r="E47642" s="9">
        <v>41974</v>
      </c>
    </row>
    <row r="47643" spans="1:5" x14ac:dyDescent="0.25">
      <c r="A47643">
        <v>976838408</v>
      </c>
      <c r="B47643" t="s">
        <v>10</v>
      </c>
      <c r="C47643" t="s">
        <v>31</v>
      </c>
      <c r="D47643" t="s">
        <v>65</v>
      </c>
      <c r="E47643" s="9">
        <v>41974</v>
      </c>
    </row>
    <row r="47644" spans="1:5" x14ac:dyDescent="0.25">
      <c r="A47644">
        <v>979189826</v>
      </c>
      <c r="B47644" t="s">
        <v>10</v>
      </c>
      <c r="C47644" t="s">
        <v>31</v>
      </c>
      <c r="D47644" t="s">
        <v>65</v>
      </c>
      <c r="E47644" s="9">
        <v>41974</v>
      </c>
    </row>
    <row r="47645" spans="1:5" x14ac:dyDescent="0.25">
      <c r="A47645">
        <v>979449283</v>
      </c>
      <c r="B47645" t="s">
        <v>10</v>
      </c>
      <c r="C47645" t="s">
        <v>31</v>
      </c>
      <c r="D47645" t="s">
        <v>65</v>
      </c>
      <c r="E47645" s="9">
        <v>41974</v>
      </c>
    </row>
    <row r="47646" spans="1:5" x14ac:dyDescent="0.25">
      <c r="A47646">
        <v>979909217</v>
      </c>
      <c r="B47646" t="s">
        <v>10</v>
      </c>
      <c r="C47646" t="s">
        <v>31</v>
      </c>
      <c r="D47646" t="s">
        <v>65</v>
      </c>
      <c r="E47646" s="9">
        <v>41974</v>
      </c>
    </row>
    <row r="47647" spans="1:5" x14ac:dyDescent="0.25">
      <c r="A47647">
        <v>979917902</v>
      </c>
      <c r="B47647" t="s">
        <v>10</v>
      </c>
      <c r="C47647" t="s">
        <v>31</v>
      </c>
      <c r="D47647" t="s">
        <v>65</v>
      </c>
      <c r="E47647" s="9">
        <v>41974</v>
      </c>
    </row>
    <row r="47648" spans="1:5" x14ac:dyDescent="0.25">
      <c r="A47648">
        <v>980355233</v>
      </c>
      <c r="B47648" t="s">
        <v>10</v>
      </c>
      <c r="C47648" t="s">
        <v>31</v>
      </c>
      <c r="D47648" t="s">
        <v>65</v>
      </c>
      <c r="E47648" s="9">
        <v>41974</v>
      </c>
    </row>
    <row r="47649" spans="1:5" x14ac:dyDescent="0.25">
      <c r="A47649">
        <v>981232585</v>
      </c>
      <c r="B47649" t="s">
        <v>10</v>
      </c>
      <c r="C47649" t="s">
        <v>31</v>
      </c>
      <c r="D47649" t="s">
        <v>65</v>
      </c>
      <c r="E47649" s="9">
        <v>41974</v>
      </c>
    </row>
    <row r="47650" spans="1:5" x14ac:dyDescent="0.25">
      <c r="A47650">
        <v>981481720</v>
      </c>
      <c r="B47650" t="s">
        <v>10</v>
      </c>
      <c r="C47650" t="s">
        <v>31</v>
      </c>
      <c r="D47650" t="s">
        <v>65</v>
      </c>
      <c r="E47650" s="9">
        <v>41974</v>
      </c>
    </row>
    <row r="47651" spans="1:5" x14ac:dyDescent="0.25">
      <c r="A47651">
        <v>982178878</v>
      </c>
      <c r="B47651" t="s">
        <v>10</v>
      </c>
      <c r="C47651" t="s">
        <v>31</v>
      </c>
      <c r="D47651" t="s">
        <v>65</v>
      </c>
      <c r="E47651" s="9">
        <v>41974</v>
      </c>
    </row>
    <row r="47652" spans="1:5" x14ac:dyDescent="0.25">
      <c r="A47652">
        <v>983255345</v>
      </c>
      <c r="B47652" t="s">
        <v>10</v>
      </c>
      <c r="C47652" t="s">
        <v>31</v>
      </c>
      <c r="D47652" t="s">
        <v>65</v>
      </c>
      <c r="E47652" s="9">
        <v>41974</v>
      </c>
    </row>
    <row r="47653" spans="1:5" x14ac:dyDescent="0.25">
      <c r="A47653">
        <v>984133561</v>
      </c>
      <c r="B47653" t="s">
        <v>10</v>
      </c>
      <c r="C47653" t="s">
        <v>31</v>
      </c>
      <c r="D47653" t="s">
        <v>65</v>
      </c>
      <c r="E47653" s="9">
        <v>41974</v>
      </c>
    </row>
    <row r="47654" spans="1:5" x14ac:dyDescent="0.25">
      <c r="A47654">
        <v>984912234</v>
      </c>
      <c r="B47654" t="s">
        <v>10</v>
      </c>
      <c r="C47654" t="s">
        <v>31</v>
      </c>
      <c r="D47654" t="s">
        <v>65</v>
      </c>
      <c r="E47654" s="9">
        <v>41974</v>
      </c>
    </row>
    <row r="47655" spans="1:5" x14ac:dyDescent="0.25">
      <c r="A47655">
        <v>985188858</v>
      </c>
      <c r="B47655" t="s">
        <v>10</v>
      </c>
      <c r="C47655" t="s">
        <v>31</v>
      </c>
      <c r="D47655" t="s">
        <v>65</v>
      </c>
      <c r="E47655" s="9">
        <v>41974</v>
      </c>
    </row>
    <row r="47656" spans="1:5" x14ac:dyDescent="0.25">
      <c r="A47656">
        <v>985197652</v>
      </c>
      <c r="B47656" t="s">
        <v>10</v>
      </c>
      <c r="C47656" t="s">
        <v>31</v>
      </c>
      <c r="D47656" t="s">
        <v>65</v>
      </c>
      <c r="E47656" s="9">
        <v>41974</v>
      </c>
    </row>
    <row r="47657" spans="1:5" x14ac:dyDescent="0.25">
      <c r="A47657">
        <v>985850011</v>
      </c>
      <c r="B47657" t="s">
        <v>10</v>
      </c>
      <c r="C47657" t="s">
        <v>31</v>
      </c>
      <c r="D47657" t="s">
        <v>65</v>
      </c>
      <c r="E47657" s="9">
        <v>41974</v>
      </c>
    </row>
    <row r="47658" spans="1:5" x14ac:dyDescent="0.25">
      <c r="A47658">
        <v>986389393</v>
      </c>
      <c r="B47658" t="s">
        <v>10</v>
      </c>
      <c r="C47658" t="s">
        <v>31</v>
      </c>
      <c r="D47658" t="s">
        <v>65</v>
      </c>
      <c r="E47658" s="9">
        <v>41974</v>
      </c>
    </row>
    <row r="47659" spans="1:5" x14ac:dyDescent="0.25">
      <c r="A47659">
        <v>986744975</v>
      </c>
      <c r="B47659" t="s">
        <v>10</v>
      </c>
      <c r="C47659" t="s">
        <v>31</v>
      </c>
      <c r="D47659" t="s">
        <v>65</v>
      </c>
      <c r="E47659" s="9">
        <v>41974</v>
      </c>
    </row>
    <row r="47660" spans="1:5" x14ac:dyDescent="0.25">
      <c r="A47660">
        <v>986961984</v>
      </c>
      <c r="B47660" t="s">
        <v>10</v>
      </c>
      <c r="C47660" t="s">
        <v>31</v>
      </c>
      <c r="D47660" t="s">
        <v>65</v>
      </c>
      <c r="E47660" s="9">
        <v>41974</v>
      </c>
    </row>
    <row r="47661" spans="1:5" x14ac:dyDescent="0.25">
      <c r="A47661">
        <v>987062967</v>
      </c>
      <c r="B47661" t="s">
        <v>10</v>
      </c>
      <c r="C47661" t="s">
        <v>31</v>
      </c>
      <c r="D47661" t="s">
        <v>65</v>
      </c>
      <c r="E47661" s="9">
        <v>41974</v>
      </c>
    </row>
    <row r="47662" spans="1:5" x14ac:dyDescent="0.25">
      <c r="A47662">
        <v>987390581</v>
      </c>
      <c r="B47662" t="s">
        <v>10</v>
      </c>
      <c r="C47662" t="s">
        <v>31</v>
      </c>
      <c r="D47662" t="s">
        <v>65</v>
      </c>
      <c r="E47662" s="9">
        <v>41974</v>
      </c>
    </row>
    <row r="47663" spans="1:5" x14ac:dyDescent="0.25">
      <c r="A47663">
        <v>987434058</v>
      </c>
      <c r="B47663" t="s">
        <v>10</v>
      </c>
      <c r="C47663" t="s">
        <v>31</v>
      </c>
      <c r="D47663" t="s">
        <v>65</v>
      </c>
      <c r="E47663" s="9">
        <v>41974</v>
      </c>
    </row>
    <row r="47664" spans="1:5" x14ac:dyDescent="0.25">
      <c r="A47664">
        <v>988862835</v>
      </c>
      <c r="B47664" t="s">
        <v>10</v>
      </c>
      <c r="C47664" t="s">
        <v>31</v>
      </c>
      <c r="D47664" t="s">
        <v>65</v>
      </c>
      <c r="E47664" s="9">
        <v>41974</v>
      </c>
    </row>
    <row r="47665" spans="1:5" x14ac:dyDescent="0.25">
      <c r="A47665">
        <v>988912972</v>
      </c>
      <c r="B47665" t="s">
        <v>10</v>
      </c>
      <c r="C47665" t="s">
        <v>31</v>
      </c>
      <c r="D47665" t="s">
        <v>65</v>
      </c>
      <c r="E47665" s="9">
        <v>41974</v>
      </c>
    </row>
    <row r="47666" spans="1:5" x14ac:dyDescent="0.25">
      <c r="A47666">
        <v>988971235</v>
      </c>
      <c r="B47666" t="s">
        <v>10</v>
      </c>
      <c r="C47666" t="s">
        <v>31</v>
      </c>
      <c r="D47666" t="s">
        <v>65</v>
      </c>
      <c r="E47666" s="9">
        <v>41974</v>
      </c>
    </row>
    <row r="47667" spans="1:5" x14ac:dyDescent="0.25">
      <c r="A47667">
        <v>989242237</v>
      </c>
      <c r="B47667" t="s">
        <v>10</v>
      </c>
      <c r="C47667" t="s">
        <v>31</v>
      </c>
      <c r="D47667" t="s">
        <v>65</v>
      </c>
      <c r="E47667" s="9">
        <v>41974</v>
      </c>
    </row>
    <row r="47668" spans="1:5" x14ac:dyDescent="0.25">
      <c r="A47668">
        <v>989332988</v>
      </c>
      <c r="B47668" t="s">
        <v>10</v>
      </c>
      <c r="C47668" t="s">
        <v>31</v>
      </c>
      <c r="D47668" t="s">
        <v>65</v>
      </c>
      <c r="E47668" s="9">
        <v>41974</v>
      </c>
    </row>
    <row r="47669" spans="1:5" x14ac:dyDescent="0.25">
      <c r="A47669">
        <v>989500899</v>
      </c>
      <c r="B47669" t="s">
        <v>10</v>
      </c>
      <c r="C47669" t="s">
        <v>31</v>
      </c>
      <c r="D47669" t="s">
        <v>65</v>
      </c>
      <c r="E47669" s="9">
        <v>41974</v>
      </c>
    </row>
    <row r="47670" spans="1:5" x14ac:dyDescent="0.25">
      <c r="A47670">
        <v>989854763</v>
      </c>
      <c r="B47670" t="s">
        <v>10</v>
      </c>
      <c r="C47670" t="s">
        <v>31</v>
      </c>
      <c r="D47670" t="s">
        <v>65</v>
      </c>
      <c r="E47670" s="9">
        <v>41974</v>
      </c>
    </row>
    <row r="47671" spans="1:5" x14ac:dyDescent="0.25">
      <c r="A47671">
        <v>990494681</v>
      </c>
      <c r="B47671" t="s">
        <v>10</v>
      </c>
      <c r="C47671" t="s">
        <v>31</v>
      </c>
      <c r="D47671" t="s">
        <v>65</v>
      </c>
      <c r="E47671" s="9">
        <v>41974</v>
      </c>
    </row>
    <row r="47672" spans="1:5" x14ac:dyDescent="0.25">
      <c r="A47672">
        <v>991261877</v>
      </c>
      <c r="B47672" t="s">
        <v>10</v>
      </c>
      <c r="C47672" t="s">
        <v>31</v>
      </c>
      <c r="D47672" t="s">
        <v>65</v>
      </c>
      <c r="E47672" s="9">
        <v>41974</v>
      </c>
    </row>
    <row r="47673" spans="1:5" x14ac:dyDescent="0.25">
      <c r="A47673">
        <v>991708316</v>
      </c>
      <c r="B47673" t="s">
        <v>10</v>
      </c>
      <c r="C47673" t="s">
        <v>31</v>
      </c>
      <c r="D47673" t="s">
        <v>65</v>
      </c>
      <c r="E47673" s="9">
        <v>41974</v>
      </c>
    </row>
    <row r="47674" spans="1:5" x14ac:dyDescent="0.25">
      <c r="A47674">
        <v>991912827</v>
      </c>
      <c r="B47674" t="s">
        <v>10</v>
      </c>
      <c r="C47674" t="s">
        <v>31</v>
      </c>
      <c r="D47674" t="s">
        <v>65</v>
      </c>
      <c r="E47674" s="9">
        <v>41974</v>
      </c>
    </row>
    <row r="47675" spans="1:5" x14ac:dyDescent="0.25">
      <c r="A47675">
        <v>992079177</v>
      </c>
      <c r="B47675" t="s">
        <v>10</v>
      </c>
      <c r="C47675" t="s">
        <v>31</v>
      </c>
      <c r="D47675" t="s">
        <v>65</v>
      </c>
      <c r="E47675" s="9">
        <v>41974</v>
      </c>
    </row>
    <row r="47676" spans="1:5" x14ac:dyDescent="0.25">
      <c r="A47676">
        <v>992116285</v>
      </c>
      <c r="B47676" t="s">
        <v>10</v>
      </c>
      <c r="C47676" t="s">
        <v>31</v>
      </c>
      <c r="D47676" t="s">
        <v>65</v>
      </c>
      <c r="E47676" s="9">
        <v>41974</v>
      </c>
    </row>
    <row r="47677" spans="1:5" x14ac:dyDescent="0.25">
      <c r="A47677">
        <v>992645377</v>
      </c>
      <c r="B47677" t="s">
        <v>10</v>
      </c>
      <c r="C47677" t="s">
        <v>31</v>
      </c>
      <c r="D47677" t="s">
        <v>65</v>
      </c>
      <c r="E47677" s="9">
        <v>41974</v>
      </c>
    </row>
    <row r="47678" spans="1:5" x14ac:dyDescent="0.25">
      <c r="A47678">
        <v>993772399</v>
      </c>
      <c r="B47678" t="s">
        <v>10</v>
      </c>
      <c r="C47678" t="s">
        <v>31</v>
      </c>
      <c r="D47678" t="s">
        <v>65</v>
      </c>
      <c r="E47678" s="9">
        <v>41974</v>
      </c>
    </row>
    <row r="47679" spans="1:5" x14ac:dyDescent="0.25">
      <c r="A47679">
        <v>993833495</v>
      </c>
      <c r="B47679" t="s">
        <v>10</v>
      </c>
      <c r="C47679" t="s">
        <v>31</v>
      </c>
      <c r="D47679" t="s">
        <v>65</v>
      </c>
      <c r="E47679" s="9">
        <v>41974</v>
      </c>
    </row>
    <row r="47680" spans="1:5" x14ac:dyDescent="0.25">
      <c r="A47680">
        <v>994470116</v>
      </c>
      <c r="B47680" t="s">
        <v>10</v>
      </c>
      <c r="C47680" t="s">
        <v>31</v>
      </c>
      <c r="D47680" t="s">
        <v>65</v>
      </c>
      <c r="E47680" s="9">
        <v>41974</v>
      </c>
    </row>
    <row r="47681" spans="1:5" x14ac:dyDescent="0.25">
      <c r="A47681">
        <v>994481894</v>
      </c>
      <c r="B47681" t="s">
        <v>10</v>
      </c>
      <c r="C47681" t="s">
        <v>31</v>
      </c>
      <c r="D47681" t="s">
        <v>65</v>
      </c>
      <c r="E47681" s="9">
        <v>41974</v>
      </c>
    </row>
    <row r="47682" spans="1:5" x14ac:dyDescent="0.25">
      <c r="A47682">
        <v>994552066</v>
      </c>
      <c r="B47682" t="s">
        <v>10</v>
      </c>
      <c r="C47682" t="s">
        <v>31</v>
      </c>
      <c r="D47682" t="s">
        <v>65</v>
      </c>
      <c r="E47682" s="9">
        <v>41974</v>
      </c>
    </row>
    <row r="47683" spans="1:5" x14ac:dyDescent="0.25">
      <c r="A47683">
        <v>994994409</v>
      </c>
      <c r="B47683" t="s">
        <v>10</v>
      </c>
      <c r="C47683" t="s">
        <v>31</v>
      </c>
      <c r="D47683" t="s">
        <v>65</v>
      </c>
      <c r="E47683" s="9">
        <v>41974</v>
      </c>
    </row>
    <row r="47684" spans="1:5" x14ac:dyDescent="0.25">
      <c r="A47684">
        <v>995250543</v>
      </c>
      <c r="B47684" t="s">
        <v>10</v>
      </c>
      <c r="C47684" t="s">
        <v>31</v>
      </c>
      <c r="D47684" t="s">
        <v>65</v>
      </c>
      <c r="E47684" s="9">
        <v>41974</v>
      </c>
    </row>
    <row r="47685" spans="1:5" x14ac:dyDescent="0.25">
      <c r="A47685">
        <v>995539829</v>
      </c>
      <c r="B47685" t="s">
        <v>10</v>
      </c>
      <c r="C47685" t="s">
        <v>31</v>
      </c>
      <c r="D47685" t="s">
        <v>65</v>
      </c>
      <c r="E47685" s="9">
        <v>41974</v>
      </c>
    </row>
    <row r="47686" spans="1:5" x14ac:dyDescent="0.25">
      <c r="A47686">
        <v>995999196</v>
      </c>
      <c r="B47686" t="s">
        <v>10</v>
      </c>
      <c r="C47686" t="s">
        <v>31</v>
      </c>
      <c r="D47686" t="s">
        <v>65</v>
      </c>
      <c r="E47686" s="9">
        <v>41974</v>
      </c>
    </row>
    <row r="47687" spans="1:5" x14ac:dyDescent="0.25">
      <c r="A47687">
        <v>996200736</v>
      </c>
      <c r="B47687" t="s">
        <v>10</v>
      </c>
      <c r="C47687" t="s">
        <v>31</v>
      </c>
      <c r="D47687" t="s">
        <v>65</v>
      </c>
      <c r="E47687" s="9">
        <v>41974</v>
      </c>
    </row>
    <row r="47688" spans="1:5" x14ac:dyDescent="0.25">
      <c r="A47688">
        <v>996200744</v>
      </c>
      <c r="B47688" t="s">
        <v>10</v>
      </c>
      <c r="C47688" t="s">
        <v>31</v>
      </c>
      <c r="D47688" t="s">
        <v>65</v>
      </c>
      <c r="E47688" s="9">
        <v>41974</v>
      </c>
    </row>
    <row r="47689" spans="1:5" x14ac:dyDescent="0.25">
      <c r="A47689">
        <v>996374106</v>
      </c>
      <c r="B47689" t="s">
        <v>10</v>
      </c>
      <c r="C47689" t="s">
        <v>31</v>
      </c>
      <c r="D47689" t="s">
        <v>65</v>
      </c>
      <c r="E47689" s="9">
        <v>41974</v>
      </c>
    </row>
    <row r="47690" spans="1:5" x14ac:dyDescent="0.25">
      <c r="A47690">
        <v>996638308</v>
      </c>
      <c r="B47690" t="s">
        <v>10</v>
      </c>
      <c r="C47690" t="s">
        <v>31</v>
      </c>
      <c r="D47690" t="s">
        <v>65</v>
      </c>
      <c r="E47690" s="9">
        <v>41974</v>
      </c>
    </row>
    <row r="47691" spans="1:5" x14ac:dyDescent="0.25">
      <c r="A47691">
        <v>996776867</v>
      </c>
      <c r="B47691" t="s">
        <v>10</v>
      </c>
      <c r="C47691" t="s">
        <v>31</v>
      </c>
      <c r="D47691" t="s">
        <v>65</v>
      </c>
      <c r="E47691" s="9">
        <v>41974</v>
      </c>
    </row>
    <row r="47692" spans="1:5" x14ac:dyDescent="0.25">
      <c r="A47692">
        <v>996819795</v>
      </c>
      <c r="B47692" t="s">
        <v>10</v>
      </c>
      <c r="C47692" t="s">
        <v>31</v>
      </c>
      <c r="D47692" t="s">
        <v>65</v>
      </c>
      <c r="E47692" s="9">
        <v>41974</v>
      </c>
    </row>
    <row r="47693" spans="1:5" x14ac:dyDescent="0.25">
      <c r="A47693">
        <v>996871576</v>
      </c>
      <c r="B47693" t="s">
        <v>10</v>
      </c>
      <c r="C47693" t="s">
        <v>31</v>
      </c>
      <c r="D47693" t="s">
        <v>65</v>
      </c>
      <c r="E47693" s="9">
        <v>41974</v>
      </c>
    </row>
    <row r="47694" spans="1:5" x14ac:dyDescent="0.25">
      <c r="A47694">
        <v>997071778</v>
      </c>
      <c r="B47694" t="s">
        <v>10</v>
      </c>
      <c r="C47694" t="s">
        <v>31</v>
      </c>
      <c r="D47694" t="s">
        <v>65</v>
      </c>
      <c r="E47694" s="9">
        <v>41974</v>
      </c>
    </row>
    <row r="47695" spans="1:5" x14ac:dyDescent="0.25">
      <c r="A47695">
        <v>997118111</v>
      </c>
      <c r="B47695" t="s">
        <v>10</v>
      </c>
      <c r="C47695" t="s">
        <v>31</v>
      </c>
      <c r="D47695" t="s">
        <v>65</v>
      </c>
      <c r="E47695" s="9">
        <v>41974</v>
      </c>
    </row>
    <row r="47696" spans="1:5" x14ac:dyDescent="0.25">
      <c r="A47696">
        <v>997264592</v>
      </c>
      <c r="B47696" t="s">
        <v>10</v>
      </c>
      <c r="C47696" t="s">
        <v>31</v>
      </c>
      <c r="D47696" t="s">
        <v>65</v>
      </c>
      <c r="E47696" s="9">
        <v>41974</v>
      </c>
    </row>
    <row r="47697" spans="1:5" x14ac:dyDescent="0.25">
      <c r="A47697">
        <v>997726979</v>
      </c>
      <c r="B47697" t="s">
        <v>10</v>
      </c>
      <c r="C47697" t="s">
        <v>31</v>
      </c>
      <c r="D47697" t="s">
        <v>65</v>
      </c>
      <c r="E47697" s="9">
        <v>41974</v>
      </c>
    </row>
    <row r="47698" spans="1:5" x14ac:dyDescent="0.25">
      <c r="A47698">
        <v>997835956</v>
      </c>
      <c r="B47698" t="s">
        <v>10</v>
      </c>
      <c r="C47698" t="s">
        <v>31</v>
      </c>
      <c r="D47698" t="s">
        <v>65</v>
      </c>
      <c r="E47698" s="9">
        <v>41974</v>
      </c>
    </row>
    <row r="47699" spans="1:5" x14ac:dyDescent="0.25">
      <c r="A47699">
        <v>997913981</v>
      </c>
      <c r="B47699" t="s">
        <v>10</v>
      </c>
      <c r="C47699" t="s">
        <v>31</v>
      </c>
      <c r="D47699" t="s">
        <v>65</v>
      </c>
      <c r="E47699" s="9">
        <v>41974</v>
      </c>
    </row>
    <row r="47700" spans="1:5" x14ac:dyDescent="0.25">
      <c r="A47700">
        <v>998167728</v>
      </c>
      <c r="B47700" t="s">
        <v>10</v>
      </c>
      <c r="C47700" t="s">
        <v>31</v>
      </c>
      <c r="D47700" t="s">
        <v>65</v>
      </c>
      <c r="E47700" s="9">
        <v>41974</v>
      </c>
    </row>
    <row r="47701" spans="1:5" x14ac:dyDescent="0.25">
      <c r="A47701">
        <v>998409837</v>
      </c>
      <c r="B47701" t="s">
        <v>10</v>
      </c>
      <c r="C47701" t="s">
        <v>31</v>
      </c>
      <c r="D47701" t="s">
        <v>65</v>
      </c>
      <c r="E47701" s="9">
        <v>41974</v>
      </c>
    </row>
    <row r="47702" spans="1:5" x14ac:dyDescent="0.25">
      <c r="A47702">
        <v>998894395</v>
      </c>
      <c r="B47702" t="s">
        <v>10</v>
      </c>
      <c r="C47702" t="s">
        <v>31</v>
      </c>
      <c r="D47702" t="s">
        <v>65</v>
      </c>
      <c r="E47702" s="9">
        <v>41974</v>
      </c>
    </row>
    <row r="47703" spans="1:5" x14ac:dyDescent="0.25">
      <c r="A47703">
        <v>999178448</v>
      </c>
      <c r="B47703" t="s">
        <v>10</v>
      </c>
      <c r="C47703" t="s">
        <v>31</v>
      </c>
      <c r="D47703" t="s">
        <v>65</v>
      </c>
      <c r="E47703" s="9">
        <v>41974</v>
      </c>
    </row>
    <row r="47704" spans="1:5" x14ac:dyDescent="0.25">
      <c r="A47704">
        <v>999583164</v>
      </c>
      <c r="B47704" t="s">
        <v>10</v>
      </c>
      <c r="C47704" t="s">
        <v>31</v>
      </c>
      <c r="D47704" t="s">
        <v>65</v>
      </c>
      <c r="E47704" s="9">
        <v>41974</v>
      </c>
    </row>
    <row r="47705" spans="1:5" x14ac:dyDescent="0.25">
      <c r="A47705">
        <v>999588115</v>
      </c>
      <c r="B47705" t="s">
        <v>10</v>
      </c>
      <c r="C47705" t="s">
        <v>31</v>
      </c>
      <c r="D47705" t="s">
        <v>65</v>
      </c>
      <c r="E47705" s="9">
        <v>41974</v>
      </c>
    </row>
    <row r="47706" spans="1:5" x14ac:dyDescent="0.25">
      <c r="A47706">
        <v>971493550</v>
      </c>
      <c r="B47706" t="s">
        <v>18</v>
      </c>
      <c r="C47706" t="s">
        <v>31</v>
      </c>
      <c r="D47706" t="s">
        <v>65</v>
      </c>
      <c r="E47706" s="9">
        <v>41974</v>
      </c>
    </row>
    <row r="47707" spans="1:5" x14ac:dyDescent="0.25">
      <c r="A47707">
        <v>894285222</v>
      </c>
      <c r="B47707" t="s">
        <v>19</v>
      </c>
      <c r="C47707" t="s">
        <v>31</v>
      </c>
      <c r="D47707" t="s">
        <v>65</v>
      </c>
      <c r="E47707" s="9">
        <v>41974</v>
      </c>
    </row>
    <row r="47708" spans="1:5" x14ac:dyDescent="0.25">
      <c r="A47708">
        <v>913755561</v>
      </c>
      <c r="B47708" t="s">
        <v>20</v>
      </c>
      <c r="C47708" t="s">
        <v>31</v>
      </c>
      <c r="D47708" t="s">
        <v>65</v>
      </c>
      <c r="E47708" s="9">
        <v>41974</v>
      </c>
    </row>
    <row r="47709" spans="1:5" x14ac:dyDescent="0.25">
      <c r="A47709">
        <v>972414670</v>
      </c>
      <c r="B47709" t="s">
        <v>20</v>
      </c>
      <c r="C47709" t="s">
        <v>31</v>
      </c>
      <c r="D47709" t="s">
        <v>65</v>
      </c>
      <c r="E47709" s="9">
        <v>41974</v>
      </c>
    </row>
    <row r="47710" spans="1:5" x14ac:dyDescent="0.25">
      <c r="A47710">
        <v>987123222</v>
      </c>
      <c r="B47710" t="s">
        <v>20</v>
      </c>
      <c r="C47710" t="s">
        <v>31</v>
      </c>
      <c r="D47710" t="s">
        <v>65</v>
      </c>
      <c r="E47710" s="9">
        <v>41974</v>
      </c>
    </row>
    <row r="47711" spans="1:5" x14ac:dyDescent="0.25">
      <c r="A47711">
        <v>990612749</v>
      </c>
      <c r="B47711" t="s">
        <v>20</v>
      </c>
      <c r="C47711" t="s">
        <v>31</v>
      </c>
      <c r="D47711" t="s">
        <v>65</v>
      </c>
      <c r="E47711" s="9">
        <v>41974</v>
      </c>
    </row>
    <row r="47712" spans="1:5" x14ac:dyDescent="0.25">
      <c r="A47712">
        <v>812689002</v>
      </c>
      <c r="B47712" t="s">
        <v>7</v>
      </c>
      <c r="C47712" t="s">
        <v>31</v>
      </c>
      <c r="D47712" t="s">
        <v>65</v>
      </c>
      <c r="E47712" s="9">
        <v>41974</v>
      </c>
    </row>
    <row r="47713" spans="1:5" x14ac:dyDescent="0.25">
      <c r="A47713">
        <v>881964562</v>
      </c>
      <c r="B47713" t="s">
        <v>7</v>
      </c>
      <c r="C47713" t="s">
        <v>31</v>
      </c>
      <c r="D47713" t="s">
        <v>65</v>
      </c>
      <c r="E47713" s="9">
        <v>41974</v>
      </c>
    </row>
    <row r="47714" spans="1:5" x14ac:dyDescent="0.25">
      <c r="A47714">
        <v>895557072</v>
      </c>
      <c r="B47714" t="s">
        <v>7</v>
      </c>
      <c r="C47714" t="s">
        <v>31</v>
      </c>
      <c r="D47714" t="s">
        <v>65</v>
      </c>
      <c r="E47714" s="9">
        <v>41974</v>
      </c>
    </row>
    <row r="47715" spans="1:5" x14ac:dyDescent="0.25">
      <c r="A47715">
        <v>911561476</v>
      </c>
      <c r="B47715" t="s">
        <v>7</v>
      </c>
      <c r="C47715" t="s">
        <v>31</v>
      </c>
      <c r="D47715" t="s">
        <v>65</v>
      </c>
      <c r="E47715" s="9">
        <v>41974</v>
      </c>
    </row>
    <row r="47716" spans="1:5" x14ac:dyDescent="0.25">
      <c r="A47716">
        <v>911968738</v>
      </c>
      <c r="B47716" t="s">
        <v>7</v>
      </c>
      <c r="C47716" t="s">
        <v>31</v>
      </c>
      <c r="D47716" t="s">
        <v>65</v>
      </c>
      <c r="E47716" s="9">
        <v>41974</v>
      </c>
    </row>
    <row r="47717" spans="1:5" x14ac:dyDescent="0.25">
      <c r="A47717">
        <v>912116727</v>
      </c>
      <c r="B47717" t="s">
        <v>7</v>
      </c>
      <c r="C47717" t="s">
        <v>31</v>
      </c>
      <c r="D47717" t="s">
        <v>65</v>
      </c>
      <c r="E47717" s="9">
        <v>41974</v>
      </c>
    </row>
    <row r="47718" spans="1:5" x14ac:dyDescent="0.25">
      <c r="A47718">
        <v>912311589</v>
      </c>
      <c r="B47718" t="s">
        <v>7</v>
      </c>
      <c r="C47718" t="s">
        <v>31</v>
      </c>
      <c r="D47718" t="s">
        <v>65</v>
      </c>
      <c r="E47718" s="9">
        <v>41974</v>
      </c>
    </row>
    <row r="47719" spans="1:5" x14ac:dyDescent="0.25">
      <c r="A47719">
        <v>912316181</v>
      </c>
      <c r="B47719" t="s">
        <v>7</v>
      </c>
      <c r="C47719" t="s">
        <v>31</v>
      </c>
      <c r="D47719" t="s">
        <v>65</v>
      </c>
      <c r="E47719" s="9">
        <v>41974</v>
      </c>
    </row>
    <row r="47720" spans="1:5" x14ac:dyDescent="0.25">
      <c r="A47720">
        <v>912693295</v>
      </c>
      <c r="B47720" t="s">
        <v>7</v>
      </c>
      <c r="C47720" t="s">
        <v>31</v>
      </c>
      <c r="D47720" t="s">
        <v>65</v>
      </c>
      <c r="E47720" s="9">
        <v>41974</v>
      </c>
    </row>
    <row r="47721" spans="1:5" x14ac:dyDescent="0.25">
      <c r="A47721">
        <v>912775275</v>
      </c>
      <c r="B47721" t="s">
        <v>7</v>
      </c>
      <c r="C47721" t="s">
        <v>31</v>
      </c>
      <c r="D47721" t="s">
        <v>65</v>
      </c>
      <c r="E47721" s="9">
        <v>41974</v>
      </c>
    </row>
    <row r="47722" spans="1:5" x14ac:dyDescent="0.25">
      <c r="A47722">
        <v>912830543</v>
      </c>
      <c r="B47722" t="s">
        <v>7</v>
      </c>
      <c r="C47722" t="s">
        <v>31</v>
      </c>
      <c r="D47722" t="s">
        <v>65</v>
      </c>
      <c r="E47722" s="9">
        <v>41974</v>
      </c>
    </row>
    <row r="47723" spans="1:5" x14ac:dyDescent="0.25">
      <c r="A47723">
        <v>912895416</v>
      </c>
      <c r="B47723" t="s">
        <v>7</v>
      </c>
      <c r="C47723" t="s">
        <v>31</v>
      </c>
      <c r="D47723" t="s">
        <v>65</v>
      </c>
      <c r="E47723" s="9">
        <v>41974</v>
      </c>
    </row>
    <row r="47724" spans="1:5" x14ac:dyDescent="0.25">
      <c r="A47724">
        <v>913717414</v>
      </c>
      <c r="B47724" t="s">
        <v>7</v>
      </c>
      <c r="C47724" t="s">
        <v>31</v>
      </c>
      <c r="D47724" t="s">
        <v>65</v>
      </c>
      <c r="E47724" s="9">
        <v>41974</v>
      </c>
    </row>
    <row r="47725" spans="1:5" x14ac:dyDescent="0.25">
      <c r="A47725">
        <v>914013291</v>
      </c>
      <c r="B47725" t="s">
        <v>7</v>
      </c>
      <c r="C47725" t="s">
        <v>31</v>
      </c>
      <c r="D47725" t="s">
        <v>65</v>
      </c>
      <c r="E47725" s="9">
        <v>41974</v>
      </c>
    </row>
    <row r="47726" spans="1:5" x14ac:dyDescent="0.25">
      <c r="A47726">
        <v>914222338</v>
      </c>
      <c r="B47726" t="s">
        <v>7</v>
      </c>
      <c r="C47726" t="s">
        <v>31</v>
      </c>
      <c r="D47726" t="s">
        <v>65</v>
      </c>
      <c r="E47726" s="9">
        <v>41974</v>
      </c>
    </row>
    <row r="47727" spans="1:5" x14ac:dyDescent="0.25">
      <c r="A47727">
        <v>914410460</v>
      </c>
      <c r="B47727" t="s">
        <v>7</v>
      </c>
      <c r="C47727" t="s">
        <v>31</v>
      </c>
      <c r="D47727" t="s">
        <v>65</v>
      </c>
      <c r="E47727" s="9">
        <v>41974</v>
      </c>
    </row>
    <row r="47728" spans="1:5" x14ac:dyDescent="0.25">
      <c r="A47728">
        <v>950005114</v>
      </c>
      <c r="B47728" t="s">
        <v>7</v>
      </c>
      <c r="C47728" t="s">
        <v>31</v>
      </c>
      <c r="D47728" t="s">
        <v>65</v>
      </c>
      <c r="E47728" s="9">
        <v>41974</v>
      </c>
    </row>
    <row r="47729" spans="1:5" x14ac:dyDescent="0.25">
      <c r="A47729">
        <v>959228183</v>
      </c>
      <c r="B47729" t="s">
        <v>7</v>
      </c>
      <c r="C47729" t="s">
        <v>31</v>
      </c>
      <c r="D47729" t="s">
        <v>65</v>
      </c>
      <c r="E47729" s="9">
        <v>41974</v>
      </c>
    </row>
    <row r="47730" spans="1:5" x14ac:dyDescent="0.25">
      <c r="A47730">
        <v>971435356</v>
      </c>
      <c r="B47730" t="s">
        <v>7</v>
      </c>
      <c r="C47730" t="s">
        <v>31</v>
      </c>
      <c r="D47730" t="s">
        <v>65</v>
      </c>
      <c r="E47730" s="9">
        <v>41974</v>
      </c>
    </row>
    <row r="47731" spans="1:5" x14ac:dyDescent="0.25">
      <c r="A47731">
        <v>971522119</v>
      </c>
      <c r="B47731" t="s">
        <v>7</v>
      </c>
      <c r="C47731" t="s">
        <v>31</v>
      </c>
      <c r="D47731" t="s">
        <v>65</v>
      </c>
      <c r="E47731" s="9">
        <v>41974</v>
      </c>
    </row>
    <row r="47732" spans="1:5" x14ac:dyDescent="0.25">
      <c r="A47732">
        <v>971591781</v>
      </c>
      <c r="B47732" t="s">
        <v>7</v>
      </c>
      <c r="C47732" t="s">
        <v>31</v>
      </c>
      <c r="D47732" t="s">
        <v>65</v>
      </c>
      <c r="E47732" s="9">
        <v>41974</v>
      </c>
    </row>
    <row r="47733" spans="1:5" x14ac:dyDescent="0.25">
      <c r="A47733">
        <v>974455560</v>
      </c>
      <c r="B47733" t="s">
        <v>7</v>
      </c>
      <c r="C47733" t="s">
        <v>31</v>
      </c>
      <c r="D47733" t="s">
        <v>65</v>
      </c>
      <c r="E47733" s="9">
        <v>41974</v>
      </c>
    </row>
    <row r="47734" spans="1:5" x14ac:dyDescent="0.25">
      <c r="A47734">
        <v>974541025</v>
      </c>
      <c r="B47734" t="s">
        <v>7</v>
      </c>
      <c r="C47734" t="s">
        <v>31</v>
      </c>
      <c r="D47734" t="s">
        <v>65</v>
      </c>
      <c r="E47734" s="9">
        <v>41974</v>
      </c>
    </row>
    <row r="47735" spans="1:5" x14ac:dyDescent="0.25">
      <c r="A47735">
        <v>981631587</v>
      </c>
      <c r="B47735" t="s">
        <v>7</v>
      </c>
      <c r="C47735" t="s">
        <v>31</v>
      </c>
      <c r="D47735" t="s">
        <v>65</v>
      </c>
      <c r="E47735" s="9">
        <v>41974</v>
      </c>
    </row>
    <row r="47736" spans="1:5" x14ac:dyDescent="0.25">
      <c r="A47736">
        <v>981672623</v>
      </c>
      <c r="B47736" t="s">
        <v>7</v>
      </c>
      <c r="C47736" t="s">
        <v>31</v>
      </c>
      <c r="D47736" t="s">
        <v>65</v>
      </c>
      <c r="E47736" s="9">
        <v>41974</v>
      </c>
    </row>
    <row r="47737" spans="1:5" x14ac:dyDescent="0.25">
      <c r="A47737">
        <v>981786041</v>
      </c>
      <c r="B47737" t="s">
        <v>7</v>
      </c>
      <c r="C47737" t="s">
        <v>31</v>
      </c>
      <c r="D47737" t="s">
        <v>65</v>
      </c>
      <c r="E47737" s="9">
        <v>41974</v>
      </c>
    </row>
    <row r="47738" spans="1:5" x14ac:dyDescent="0.25">
      <c r="A47738">
        <v>983857906</v>
      </c>
      <c r="B47738" t="s">
        <v>7</v>
      </c>
      <c r="C47738" t="s">
        <v>31</v>
      </c>
      <c r="D47738" t="s">
        <v>65</v>
      </c>
      <c r="E47738" s="9">
        <v>41974</v>
      </c>
    </row>
    <row r="47739" spans="1:5" x14ac:dyDescent="0.25">
      <c r="A47739">
        <v>984011601</v>
      </c>
      <c r="B47739" t="s">
        <v>7</v>
      </c>
      <c r="C47739" t="s">
        <v>31</v>
      </c>
      <c r="D47739" t="s">
        <v>65</v>
      </c>
      <c r="E47739" s="9">
        <v>41974</v>
      </c>
    </row>
    <row r="47740" spans="1:5" x14ac:dyDescent="0.25">
      <c r="A47740">
        <v>984476515</v>
      </c>
      <c r="B47740" t="s">
        <v>7</v>
      </c>
      <c r="C47740" t="s">
        <v>31</v>
      </c>
      <c r="D47740" t="s">
        <v>65</v>
      </c>
      <c r="E47740" s="9">
        <v>41974</v>
      </c>
    </row>
    <row r="47741" spans="1:5" x14ac:dyDescent="0.25">
      <c r="A47741">
        <v>985467218</v>
      </c>
      <c r="B47741" t="s">
        <v>7</v>
      </c>
      <c r="C47741" t="s">
        <v>31</v>
      </c>
      <c r="D47741" t="s">
        <v>65</v>
      </c>
      <c r="E47741" s="9">
        <v>41974</v>
      </c>
    </row>
    <row r="47742" spans="1:5" x14ac:dyDescent="0.25">
      <c r="A47742">
        <v>986342176</v>
      </c>
      <c r="B47742" t="s">
        <v>7</v>
      </c>
      <c r="C47742" t="s">
        <v>31</v>
      </c>
      <c r="D47742" t="s">
        <v>65</v>
      </c>
      <c r="E47742" s="9">
        <v>41974</v>
      </c>
    </row>
    <row r="47743" spans="1:5" x14ac:dyDescent="0.25">
      <c r="A47743">
        <v>986451153</v>
      </c>
      <c r="B47743" t="s">
        <v>7</v>
      </c>
      <c r="C47743" t="s">
        <v>31</v>
      </c>
      <c r="D47743" t="s">
        <v>65</v>
      </c>
      <c r="E47743" s="9">
        <v>41974</v>
      </c>
    </row>
    <row r="47744" spans="1:5" x14ac:dyDescent="0.25">
      <c r="A47744">
        <v>987946717</v>
      </c>
      <c r="B47744" t="s">
        <v>7</v>
      </c>
      <c r="C47744" t="s">
        <v>31</v>
      </c>
      <c r="D47744" t="s">
        <v>65</v>
      </c>
      <c r="E47744" s="9">
        <v>41974</v>
      </c>
    </row>
    <row r="47745" spans="1:5" x14ac:dyDescent="0.25">
      <c r="A47745">
        <v>988034193</v>
      </c>
      <c r="B47745" t="s">
        <v>7</v>
      </c>
      <c r="C47745" t="s">
        <v>31</v>
      </c>
      <c r="D47745" t="s">
        <v>65</v>
      </c>
      <c r="E47745" s="9">
        <v>41974</v>
      </c>
    </row>
    <row r="47746" spans="1:5" x14ac:dyDescent="0.25">
      <c r="A47746">
        <v>990024383</v>
      </c>
      <c r="B47746" t="s">
        <v>7</v>
      </c>
      <c r="C47746" t="s">
        <v>31</v>
      </c>
      <c r="D47746" t="s">
        <v>65</v>
      </c>
      <c r="E47746" s="9">
        <v>41974</v>
      </c>
    </row>
    <row r="47747" spans="1:5" x14ac:dyDescent="0.25">
      <c r="A47747">
        <v>992415460</v>
      </c>
      <c r="B47747" t="s">
        <v>7</v>
      </c>
      <c r="C47747" t="s">
        <v>31</v>
      </c>
      <c r="D47747" t="s">
        <v>65</v>
      </c>
      <c r="E47747" s="9">
        <v>41974</v>
      </c>
    </row>
    <row r="47748" spans="1:5" x14ac:dyDescent="0.25">
      <c r="A47748">
        <v>993910171</v>
      </c>
      <c r="B47748" t="s">
        <v>7</v>
      </c>
      <c r="C47748" t="s">
        <v>31</v>
      </c>
      <c r="D47748" t="s">
        <v>65</v>
      </c>
      <c r="E47748" s="9">
        <v>41974</v>
      </c>
    </row>
    <row r="47749" spans="1:5" x14ac:dyDescent="0.25">
      <c r="A47749">
        <v>994280392</v>
      </c>
      <c r="B47749" t="s">
        <v>7</v>
      </c>
      <c r="C47749" t="s">
        <v>31</v>
      </c>
      <c r="D47749" t="s">
        <v>65</v>
      </c>
      <c r="E47749" s="9">
        <v>41974</v>
      </c>
    </row>
    <row r="47750" spans="1:5" x14ac:dyDescent="0.25">
      <c r="A47750">
        <v>994677330</v>
      </c>
      <c r="B47750" t="s">
        <v>7</v>
      </c>
      <c r="C47750" t="s">
        <v>31</v>
      </c>
      <c r="D47750" t="s">
        <v>65</v>
      </c>
      <c r="E47750" s="9">
        <v>41974</v>
      </c>
    </row>
    <row r="47751" spans="1:5" x14ac:dyDescent="0.25">
      <c r="A47751">
        <v>995300230</v>
      </c>
      <c r="B47751" t="s">
        <v>7</v>
      </c>
      <c r="C47751" t="s">
        <v>31</v>
      </c>
      <c r="D47751" t="s">
        <v>65</v>
      </c>
      <c r="E47751" s="9">
        <v>41974</v>
      </c>
    </row>
    <row r="47752" spans="1:5" x14ac:dyDescent="0.25">
      <c r="A47752">
        <v>995356503</v>
      </c>
      <c r="B47752" t="s">
        <v>7</v>
      </c>
      <c r="C47752" t="s">
        <v>31</v>
      </c>
      <c r="D47752" t="s">
        <v>65</v>
      </c>
      <c r="E47752" s="9">
        <v>41974</v>
      </c>
    </row>
    <row r="47753" spans="1:5" x14ac:dyDescent="0.25">
      <c r="A47753">
        <v>995674319</v>
      </c>
      <c r="B47753" t="s">
        <v>7</v>
      </c>
      <c r="C47753" t="s">
        <v>31</v>
      </c>
      <c r="D47753" t="s">
        <v>65</v>
      </c>
      <c r="E47753" s="9">
        <v>41974</v>
      </c>
    </row>
    <row r="47754" spans="1:5" x14ac:dyDescent="0.25">
      <c r="A47754">
        <v>995850079</v>
      </c>
      <c r="B47754" t="s">
        <v>7</v>
      </c>
      <c r="C47754" t="s">
        <v>31</v>
      </c>
      <c r="D47754" t="s">
        <v>65</v>
      </c>
      <c r="E47754" s="9">
        <v>41974</v>
      </c>
    </row>
    <row r="47755" spans="1:5" x14ac:dyDescent="0.25">
      <c r="A47755">
        <v>996201058</v>
      </c>
      <c r="B47755" t="s">
        <v>7</v>
      </c>
      <c r="C47755" t="s">
        <v>31</v>
      </c>
      <c r="D47755" t="s">
        <v>65</v>
      </c>
      <c r="E47755" s="9">
        <v>41974</v>
      </c>
    </row>
    <row r="47756" spans="1:5" x14ac:dyDescent="0.25">
      <c r="A47756">
        <v>996533549</v>
      </c>
      <c r="B47756" t="s">
        <v>7</v>
      </c>
      <c r="C47756" t="s">
        <v>31</v>
      </c>
      <c r="D47756" t="s">
        <v>65</v>
      </c>
      <c r="E47756" s="9">
        <v>41974</v>
      </c>
    </row>
    <row r="47757" spans="1:5" x14ac:dyDescent="0.25">
      <c r="A47757">
        <v>996971945</v>
      </c>
      <c r="B47757" t="s">
        <v>7</v>
      </c>
      <c r="C47757" t="s">
        <v>31</v>
      </c>
      <c r="D47757" t="s">
        <v>65</v>
      </c>
      <c r="E47757" s="9">
        <v>41974</v>
      </c>
    </row>
    <row r="47758" spans="1:5" x14ac:dyDescent="0.25">
      <c r="A47758">
        <v>996991792</v>
      </c>
      <c r="B47758" t="s">
        <v>7</v>
      </c>
      <c r="C47758" t="s">
        <v>31</v>
      </c>
      <c r="D47758" t="s">
        <v>65</v>
      </c>
      <c r="E47758" s="9">
        <v>41974</v>
      </c>
    </row>
    <row r="47759" spans="1:5" x14ac:dyDescent="0.25">
      <c r="A47759">
        <v>997129253</v>
      </c>
      <c r="B47759" t="s">
        <v>7</v>
      </c>
      <c r="C47759" t="s">
        <v>31</v>
      </c>
      <c r="D47759" t="s">
        <v>65</v>
      </c>
      <c r="E47759" s="9">
        <v>41974</v>
      </c>
    </row>
    <row r="47760" spans="1:5" x14ac:dyDescent="0.25">
      <c r="A47760">
        <v>997181921</v>
      </c>
      <c r="B47760" t="s">
        <v>7</v>
      </c>
      <c r="C47760" t="s">
        <v>31</v>
      </c>
      <c r="D47760" t="s">
        <v>65</v>
      </c>
      <c r="E47760" s="9">
        <v>41974</v>
      </c>
    </row>
    <row r="47761" spans="1:5" x14ac:dyDescent="0.25">
      <c r="A47761">
        <v>997207491</v>
      </c>
      <c r="B47761" t="s">
        <v>7</v>
      </c>
      <c r="C47761" t="s">
        <v>31</v>
      </c>
      <c r="D47761" t="s">
        <v>65</v>
      </c>
      <c r="E47761" s="9">
        <v>41974</v>
      </c>
    </row>
    <row r="47762" spans="1:5" x14ac:dyDescent="0.25">
      <c r="A47762">
        <v>997364945</v>
      </c>
      <c r="B47762" t="s">
        <v>7</v>
      </c>
      <c r="C47762" t="s">
        <v>31</v>
      </c>
      <c r="D47762" t="s">
        <v>65</v>
      </c>
      <c r="E47762" s="9">
        <v>41974</v>
      </c>
    </row>
    <row r="47763" spans="1:5" x14ac:dyDescent="0.25">
      <c r="A47763">
        <v>997597702</v>
      </c>
      <c r="B47763" t="s">
        <v>7</v>
      </c>
      <c r="C47763" t="s">
        <v>31</v>
      </c>
      <c r="D47763" t="s">
        <v>65</v>
      </c>
      <c r="E47763" s="9">
        <v>41974</v>
      </c>
    </row>
    <row r="47764" spans="1:5" x14ac:dyDescent="0.25">
      <c r="A47764">
        <v>998101964</v>
      </c>
      <c r="B47764" t="s">
        <v>7</v>
      </c>
      <c r="C47764" t="s">
        <v>31</v>
      </c>
      <c r="D47764" t="s">
        <v>65</v>
      </c>
      <c r="E47764" s="9">
        <v>41974</v>
      </c>
    </row>
    <row r="47765" spans="1:5" x14ac:dyDescent="0.25">
      <c r="A47765">
        <v>998167744</v>
      </c>
      <c r="B47765" t="s">
        <v>7</v>
      </c>
      <c r="C47765" t="s">
        <v>31</v>
      </c>
      <c r="D47765" t="s">
        <v>65</v>
      </c>
      <c r="E47765" s="9">
        <v>41974</v>
      </c>
    </row>
    <row r="47766" spans="1:5" x14ac:dyDescent="0.25">
      <c r="A47766">
        <v>998641624</v>
      </c>
      <c r="B47766" t="s">
        <v>7</v>
      </c>
      <c r="C47766" t="s">
        <v>31</v>
      </c>
      <c r="D47766" t="s">
        <v>65</v>
      </c>
      <c r="E47766" s="9">
        <v>41974</v>
      </c>
    </row>
    <row r="47767" spans="1:5" x14ac:dyDescent="0.25">
      <c r="A47767">
        <v>999276180</v>
      </c>
      <c r="B47767" t="s">
        <v>7</v>
      </c>
      <c r="C47767" t="s">
        <v>31</v>
      </c>
      <c r="D47767" t="s">
        <v>65</v>
      </c>
      <c r="E47767" s="9">
        <v>41974</v>
      </c>
    </row>
    <row r="47768" spans="1:5" x14ac:dyDescent="0.25">
      <c r="A47768">
        <v>911769352</v>
      </c>
      <c r="B47768" t="s">
        <v>14</v>
      </c>
      <c r="C47768" t="s">
        <v>31</v>
      </c>
      <c r="D47768" t="s">
        <v>65</v>
      </c>
      <c r="E47768" s="9">
        <v>41974</v>
      </c>
    </row>
    <row r="47769" spans="1:5" x14ac:dyDescent="0.25">
      <c r="A47769">
        <v>911961474</v>
      </c>
      <c r="B47769" t="s">
        <v>14</v>
      </c>
      <c r="C47769" t="s">
        <v>31</v>
      </c>
      <c r="D47769" t="s">
        <v>65</v>
      </c>
      <c r="E47769" s="9">
        <v>41974</v>
      </c>
    </row>
    <row r="47770" spans="1:5" x14ac:dyDescent="0.25">
      <c r="A47770">
        <v>912269760</v>
      </c>
      <c r="B47770" t="s">
        <v>14</v>
      </c>
      <c r="C47770" t="s">
        <v>31</v>
      </c>
      <c r="D47770" t="s">
        <v>65</v>
      </c>
      <c r="E47770" s="9">
        <v>41974</v>
      </c>
    </row>
    <row r="47771" spans="1:5" x14ac:dyDescent="0.25">
      <c r="A47771">
        <v>912323870</v>
      </c>
      <c r="B47771" t="s">
        <v>14</v>
      </c>
      <c r="C47771" t="s">
        <v>31</v>
      </c>
      <c r="D47771" t="s">
        <v>65</v>
      </c>
      <c r="E47771" s="9">
        <v>41974</v>
      </c>
    </row>
    <row r="47772" spans="1:5" x14ac:dyDescent="0.25">
      <c r="A47772">
        <v>912390314</v>
      </c>
      <c r="B47772" t="s">
        <v>14</v>
      </c>
      <c r="C47772" t="s">
        <v>31</v>
      </c>
      <c r="D47772" t="s">
        <v>65</v>
      </c>
      <c r="E47772" s="9">
        <v>41974</v>
      </c>
    </row>
    <row r="47773" spans="1:5" x14ac:dyDescent="0.25">
      <c r="A47773">
        <v>912562646</v>
      </c>
      <c r="B47773" t="s">
        <v>14</v>
      </c>
      <c r="C47773" t="s">
        <v>31</v>
      </c>
      <c r="D47773" t="s">
        <v>65</v>
      </c>
      <c r="E47773" s="9">
        <v>41974</v>
      </c>
    </row>
    <row r="47774" spans="1:5" x14ac:dyDescent="0.25">
      <c r="A47774">
        <v>912776182</v>
      </c>
      <c r="B47774" t="s">
        <v>14</v>
      </c>
      <c r="C47774" t="s">
        <v>31</v>
      </c>
      <c r="D47774" t="s">
        <v>65</v>
      </c>
      <c r="E47774" s="9">
        <v>41974</v>
      </c>
    </row>
    <row r="47775" spans="1:5" x14ac:dyDescent="0.25">
      <c r="A47775">
        <v>913237676</v>
      </c>
      <c r="B47775" t="s">
        <v>14</v>
      </c>
      <c r="C47775" t="s">
        <v>31</v>
      </c>
      <c r="D47775" t="s">
        <v>65</v>
      </c>
      <c r="E47775" s="9">
        <v>41974</v>
      </c>
    </row>
    <row r="47776" spans="1:5" x14ac:dyDescent="0.25">
      <c r="A47776">
        <v>913374568</v>
      </c>
      <c r="B47776" t="s">
        <v>14</v>
      </c>
      <c r="C47776" t="s">
        <v>31</v>
      </c>
      <c r="D47776" t="s">
        <v>65</v>
      </c>
      <c r="E47776" s="9">
        <v>41974</v>
      </c>
    </row>
    <row r="47777" spans="1:5" x14ac:dyDescent="0.25">
      <c r="A47777">
        <v>913460189</v>
      </c>
      <c r="B47777" t="s">
        <v>14</v>
      </c>
      <c r="C47777" t="s">
        <v>31</v>
      </c>
      <c r="D47777" t="s">
        <v>65</v>
      </c>
      <c r="E47777" s="9">
        <v>41974</v>
      </c>
    </row>
    <row r="47778" spans="1:5" x14ac:dyDescent="0.25">
      <c r="A47778">
        <v>913460391</v>
      </c>
      <c r="B47778" t="s">
        <v>14</v>
      </c>
      <c r="C47778" t="s">
        <v>31</v>
      </c>
      <c r="D47778" t="s">
        <v>65</v>
      </c>
      <c r="E47778" s="9">
        <v>41974</v>
      </c>
    </row>
    <row r="47779" spans="1:5" x14ac:dyDescent="0.25">
      <c r="A47779">
        <v>913502973</v>
      </c>
      <c r="B47779" t="s">
        <v>14</v>
      </c>
      <c r="C47779" t="s">
        <v>31</v>
      </c>
      <c r="D47779" t="s">
        <v>65</v>
      </c>
      <c r="E47779" s="9">
        <v>41974</v>
      </c>
    </row>
    <row r="47780" spans="1:5" x14ac:dyDescent="0.25">
      <c r="A47780">
        <v>913559096</v>
      </c>
      <c r="B47780" t="s">
        <v>14</v>
      </c>
      <c r="C47780" t="s">
        <v>31</v>
      </c>
      <c r="D47780" t="s">
        <v>65</v>
      </c>
      <c r="E47780" s="9">
        <v>41974</v>
      </c>
    </row>
    <row r="47781" spans="1:5" x14ac:dyDescent="0.25">
      <c r="A47781">
        <v>991436790</v>
      </c>
      <c r="B47781" t="s">
        <v>431</v>
      </c>
      <c r="C47781" t="s">
        <v>31</v>
      </c>
      <c r="D47781" t="s">
        <v>65</v>
      </c>
      <c r="E47781" s="9">
        <v>41974</v>
      </c>
    </row>
    <row r="47782" spans="1:5" x14ac:dyDescent="0.25">
      <c r="A47782">
        <v>991756914</v>
      </c>
      <c r="B47782" t="s">
        <v>5</v>
      </c>
      <c r="C47782" t="s">
        <v>31</v>
      </c>
      <c r="D47782" t="s">
        <v>65</v>
      </c>
      <c r="E47782" s="9">
        <v>41974</v>
      </c>
    </row>
    <row r="47783" spans="1:5" x14ac:dyDescent="0.25">
      <c r="A47783">
        <v>994294393</v>
      </c>
      <c r="B47783" t="s">
        <v>5</v>
      </c>
      <c r="C47783" t="s">
        <v>31</v>
      </c>
      <c r="D47783" t="s">
        <v>65</v>
      </c>
      <c r="E47783" s="9">
        <v>41974</v>
      </c>
    </row>
    <row r="47784" spans="1:5" x14ac:dyDescent="0.25">
      <c r="A47784">
        <v>995496070</v>
      </c>
      <c r="B47784" t="s">
        <v>5</v>
      </c>
      <c r="C47784" t="s">
        <v>31</v>
      </c>
      <c r="D47784" t="s">
        <v>65</v>
      </c>
      <c r="E47784" s="9">
        <v>41974</v>
      </c>
    </row>
    <row r="47785" spans="1:5" x14ac:dyDescent="0.25">
      <c r="A47785">
        <v>996119572</v>
      </c>
      <c r="B47785" t="s">
        <v>5</v>
      </c>
      <c r="C47785" t="s">
        <v>31</v>
      </c>
      <c r="D47785" t="s">
        <v>65</v>
      </c>
      <c r="E47785" s="9">
        <v>41974</v>
      </c>
    </row>
    <row r="47786" spans="1:5" x14ac:dyDescent="0.25">
      <c r="A47786">
        <v>996391833</v>
      </c>
      <c r="B47786" t="s">
        <v>5</v>
      </c>
      <c r="C47786" t="s">
        <v>31</v>
      </c>
      <c r="D47786" t="s">
        <v>65</v>
      </c>
      <c r="E47786" s="9">
        <v>41974</v>
      </c>
    </row>
    <row r="47787" spans="1:5" x14ac:dyDescent="0.25">
      <c r="A47787">
        <v>996392473</v>
      </c>
      <c r="B47787" t="s">
        <v>5</v>
      </c>
      <c r="C47787" t="s">
        <v>31</v>
      </c>
      <c r="D47787" t="s">
        <v>65</v>
      </c>
      <c r="E47787" s="9">
        <v>41974</v>
      </c>
    </row>
    <row r="47788" spans="1:5" x14ac:dyDescent="0.25">
      <c r="A47788">
        <v>996565939</v>
      </c>
      <c r="B47788" t="s">
        <v>5</v>
      </c>
      <c r="C47788" t="s">
        <v>31</v>
      </c>
      <c r="D47788" t="s">
        <v>65</v>
      </c>
      <c r="E47788" s="9">
        <v>41974</v>
      </c>
    </row>
    <row r="47789" spans="1:5" x14ac:dyDescent="0.25">
      <c r="A47789">
        <v>996600912</v>
      </c>
      <c r="B47789" t="s">
        <v>5</v>
      </c>
      <c r="C47789" t="s">
        <v>31</v>
      </c>
      <c r="D47789" t="s">
        <v>65</v>
      </c>
      <c r="E47789" s="9">
        <v>41974</v>
      </c>
    </row>
    <row r="47790" spans="1:5" x14ac:dyDescent="0.25">
      <c r="A47790">
        <v>996687775</v>
      </c>
      <c r="B47790" t="s">
        <v>5</v>
      </c>
      <c r="C47790" t="s">
        <v>31</v>
      </c>
      <c r="D47790" t="s">
        <v>65</v>
      </c>
      <c r="E47790" s="9">
        <v>41974</v>
      </c>
    </row>
    <row r="47791" spans="1:5" x14ac:dyDescent="0.25">
      <c r="A47791">
        <v>997139275</v>
      </c>
      <c r="B47791" t="s">
        <v>5</v>
      </c>
      <c r="C47791" t="s">
        <v>31</v>
      </c>
      <c r="D47791" t="s">
        <v>65</v>
      </c>
      <c r="E47791" s="9">
        <v>41974</v>
      </c>
    </row>
    <row r="47792" spans="1:5" x14ac:dyDescent="0.25">
      <c r="A47792">
        <v>997498887</v>
      </c>
      <c r="B47792" t="s">
        <v>5</v>
      </c>
      <c r="C47792" t="s">
        <v>31</v>
      </c>
      <c r="D47792" t="s">
        <v>65</v>
      </c>
      <c r="E47792" s="9">
        <v>41974</v>
      </c>
    </row>
    <row r="47793" spans="1:5" x14ac:dyDescent="0.25">
      <c r="A47793">
        <v>997695674</v>
      </c>
      <c r="B47793" t="s">
        <v>5</v>
      </c>
      <c r="C47793" t="s">
        <v>31</v>
      </c>
      <c r="D47793" t="s">
        <v>65</v>
      </c>
      <c r="E47793" s="9">
        <v>41974</v>
      </c>
    </row>
    <row r="47794" spans="1:5" x14ac:dyDescent="0.25">
      <c r="A47794">
        <v>997898613</v>
      </c>
      <c r="B47794" t="s">
        <v>5</v>
      </c>
      <c r="C47794" t="s">
        <v>31</v>
      </c>
      <c r="D47794" t="s">
        <v>65</v>
      </c>
      <c r="E47794" s="9">
        <v>41974</v>
      </c>
    </row>
    <row r="47795" spans="1:5" x14ac:dyDescent="0.25">
      <c r="A47795">
        <v>995710889</v>
      </c>
      <c r="B47795" t="s">
        <v>411</v>
      </c>
      <c r="C47795" t="s">
        <v>31</v>
      </c>
      <c r="D47795" t="s">
        <v>65</v>
      </c>
      <c r="E47795" s="9">
        <v>41974</v>
      </c>
    </row>
    <row r="47796" spans="1:5" x14ac:dyDescent="0.25">
      <c r="A47796">
        <v>990712050</v>
      </c>
      <c r="B47796" t="s">
        <v>56</v>
      </c>
      <c r="C47796" t="s">
        <v>31</v>
      </c>
      <c r="D47796" t="s">
        <v>65</v>
      </c>
      <c r="E47796" s="9">
        <v>41974</v>
      </c>
    </row>
    <row r="47797" spans="1:5" x14ac:dyDescent="0.25">
      <c r="A47797">
        <v>990999678</v>
      </c>
      <c r="B47797" t="s">
        <v>56</v>
      </c>
      <c r="C47797" t="s">
        <v>31</v>
      </c>
      <c r="D47797" t="s">
        <v>65</v>
      </c>
      <c r="E47797" s="9">
        <v>41974</v>
      </c>
    </row>
    <row r="47798" spans="1:5" x14ac:dyDescent="0.25">
      <c r="A47798">
        <v>996324230</v>
      </c>
      <c r="B47798" t="s">
        <v>20</v>
      </c>
      <c r="C47798" t="s">
        <v>11</v>
      </c>
      <c r="D47798" t="s">
        <v>67</v>
      </c>
      <c r="E47798" s="9">
        <v>41974</v>
      </c>
    </row>
    <row r="47799" spans="1:5" x14ac:dyDescent="0.25">
      <c r="A47799">
        <v>912490203</v>
      </c>
      <c r="B47799" t="s">
        <v>7</v>
      </c>
      <c r="C47799" t="s">
        <v>11</v>
      </c>
      <c r="D47799" t="s">
        <v>67</v>
      </c>
      <c r="E47799" s="9">
        <v>41974</v>
      </c>
    </row>
    <row r="47800" spans="1:5" x14ac:dyDescent="0.25">
      <c r="A47800">
        <v>912694461</v>
      </c>
      <c r="B47800" t="s">
        <v>10</v>
      </c>
      <c r="C47800" t="s">
        <v>49</v>
      </c>
      <c r="D47800" t="s">
        <v>67</v>
      </c>
      <c r="E47800" s="9">
        <v>41974</v>
      </c>
    </row>
    <row r="47801" spans="1:5" x14ac:dyDescent="0.25">
      <c r="A47801">
        <v>947713671</v>
      </c>
      <c r="B47801" t="s">
        <v>10</v>
      </c>
      <c r="C47801" t="s">
        <v>49</v>
      </c>
      <c r="D47801" t="s">
        <v>67</v>
      </c>
      <c r="E47801" s="9">
        <v>41974</v>
      </c>
    </row>
    <row r="47802" spans="1:5" x14ac:dyDescent="0.25">
      <c r="A47802">
        <v>988695017</v>
      </c>
      <c r="B47802" t="s">
        <v>20</v>
      </c>
      <c r="C47802" t="s">
        <v>49</v>
      </c>
      <c r="D47802" t="s">
        <v>67</v>
      </c>
      <c r="E47802" s="9">
        <v>41974</v>
      </c>
    </row>
    <row r="47803" spans="1:5" x14ac:dyDescent="0.25">
      <c r="A47803">
        <v>912785092</v>
      </c>
      <c r="B47803" t="s">
        <v>7</v>
      </c>
      <c r="C47803" t="s">
        <v>49</v>
      </c>
      <c r="D47803" t="s">
        <v>67</v>
      </c>
      <c r="E47803" s="9">
        <v>41974</v>
      </c>
    </row>
    <row r="47804" spans="1:5" x14ac:dyDescent="0.25">
      <c r="A47804">
        <v>913464257</v>
      </c>
      <c r="B47804" t="s">
        <v>7</v>
      </c>
      <c r="C47804" t="s">
        <v>49</v>
      </c>
      <c r="D47804" t="s">
        <v>67</v>
      </c>
      <c r="E47804" s="9">
        <v>41974</v>
      </c>
    </row>
    <row r="47805" spans="1:5" x14ac:dyDescent="0.25">
      <c r="A47805">
        <v>913580079</v>
      </c>
      <c r="B47805" t="s">
        <v>7</v>
      </c>
      <c r="C47805" t="s">
        <v>49</v>
      </c>
      <c r="D47805" t="s">
        <v>67</v>
      </c>
      <c r="E47805" s="9">
        <v>41974</v>
      </c>
    </row>
    <row r="47806" spans="1:5" x14ac:dyDescent="0.25">
      <c r="A47806">
        <v>969782650</v>
      </c>
      <c r="B47806" t="s">
        <v>7</v>
      </c>
      <c r="C47806" t="s">
        <v>49</v>
      </c>
      <c r="D47806" t="s">
        <v>67</v>
      </c>
      <c r="E47806" s="9">
        <v>41974</v>
      </c>
    </row>
    <row r="47807" spans="1:5" x14ac:dyDescent="0.25">
      <c r="A47807">
        <v>999599273</v>
      </c>
      <c r="B47807" t="s">
        <v>7</v>
      </c>
      <c r="C47807" t="s">
        <v>49</v>
      </c>
      <c r="D47807" t="s">
        <v>67</v>
      </c>
      <c r="E47807" s="9">
        <v>41974</v>
      </c>
    </row>
    <row r="47808" spans="1:5" x14ac:dyDescent="0.25">
      <c r="A47808">
        <v>996880400</v>
      </c>
      <c r="B47808" t="s">
        <v>5</v>
      </c>
      <c r="C47808" t="s">
        <v>49</v>
      </c>
      <c r="D47808" t="s">
        <v>67</v>
      </c>
      <c r="E47808" s="9">
        <v>41974</v>
      </c>
    </row>
    <row r="47809" spans="1:5" x14ac:dyDescent="0.25">
      <c r="A47809">
        <v>861034852</v>
      </c>
      <c r="B47809" t="s">
        <v>10</v>
      </c>
      <c r="C47809" t="s">
        <v>37</v>
      </c>
      <c r="D47809" t="s">
        <v>68</v>
      </c>
      <c r="E47809" s="9">
        <v>41974</v>
      </c>
    </row>
    <row r="47810" spans="1:5" x14ac:dyDescent="0.25">
      <c r="A47810">
        <v>885021492</v>
      </c>
      <c r="B47810" t="s">
        <v>10</v>
      </c>
      <c r="C47810" t="s">
        <v>37</v>
      </c>
      <c r="D47810" t="s">
        <v>68</v>
      </c>
      <c r="E47810" s="9">
        <v>41974</v>
      </c>
    </row>
    <row r="47811" spans="1:5" x14ac:dyDescent="0.25">
      <c r="A47811">
        <v>896290452</v>
      </c>
      <c r="B47811" t="s">
        <v>10</v>
      </c>
      <c r="C47811" t="s">
        <v>37</v>
      </c>
      <c r="D47811" t="s">
        <v>68</v>
      </c>
      <c r="E47811" s="9">
        <v>41974</v>
      </c>
    </row>
    <row r="47812" spans="1:5" x14ac:dyDescent="0.25">
      <c r="A47812">
        <v>913542967</v>
      </c>
      <c r="B47812" t="s">
        <v>10</v>
      </c>
      <c r="C47812" t="s">
        <v>37</v>
      </c>
      <c r="D47812" t="s">
        <v>68</v>
      </c>
      <c r="E47812" s="9">
        <v>41974</v>
      </c>
    </row>
    <row r="47813" spans="1:5" x14ac:dyDescent="0.25">
      <c r="A47813">
        <v>941245315</v>
      </c>
      <c r="B47813" t="s">
        <v>10</v>
      </c>
      <c r="C47813" t="s">
        <v>37</v>
      </c>
      <c r="D47813" t="s">
        <v>68</v>
      </c>
      <c r="E47813" s="9">
        <v>41974</v>
      </c>
    </row>
    <row r="47814" spans="1:5" x14ac:dyDescent="0.25">
      <c r="A47814">
        <v>991361340</v>
      </c>
      <c r="B47814" t="s">
        <v>10</v>
      </c>
      <c r="C47814" t="s">
        <v>37</v>
      </c>
      <c r="D47814" t="s">
        <v>68</v>
      </c>
      <c r="E47814" s="9">
        <v>41974</v>
      </c>
    </row>
    <row r="47815" spans="1:5" x14ac:dyDescent="0.25">
      <c r="A47815">
        <v>997987632</v>
      </c>
      <c r="B47815" t="s">
        <v>10</v>
      </c>
      <c r="C47815" t="s">
        <v>37</v>
      </c>
      <c r="D47815" t="s">
        <v>68</v>
      </c>
      <c r="E47815" s="9">
        <v>41974</v>
      </c>
    </row>
    <row r="47816" spans="1:5" x14ac:dyDescent="0.25">
      <c r="A47816">
        <v>998727820</v>
      </c>
      <c r="B47816" t="s">
        <v>10</v>
      </c>
      <c r="C47816" t="s">
        <v>37</v>
      </c>
      <c r="D47816" t="s">
        <v>68</v>
      </c>
      <c r="E47816" s="9">
        <v>41974</v>
      </c>
    </row>
    <row r="47817" spans="1:5" x14ac:dyDescent="0.25">
      <c r="A47817">
        <v>863766672</v>
      </c>
      <c r="B47817" t="s">
        <v>7</v>
      </c>
      <c r="C47817" t="s">
        <v>37</v>
      </c>
      <c r="D47817" t="s">
        <v>68</v>
      </c>
      <c r="E47817" s="9">
        <v>41974</v>
      </c>
    </row>
    <row r="47818" spans="1:5" x14ac:dyDescent="0.25">
      <c r="A47818">
        <v>912559025</v>
      </c>
      <c r="B47818" t="s">
        <v>7</v>
      </c>
      <c r="C47818" t="s">
        <v>37</v>
      </c>
      <c r="D47818" t="s">
        <v>68</v>
      </c>
      <c r="E47818" s="9">
        <v>41974</v>
      </c>
    </row>
    <row r="47819" spans="1:5" x14ac:dyDescent="0.25">
      <c r="A47819">
        <v>912571033</v>
      </c>
      <c r="B47819" t="s">
        <v>7</v>
      </c>
      <c r="C47819" t="s">
        <v>37</v>
      </c>
      <c r="D47819" t="s">
        <v>68</v>
      </c>
      <c r="E47819" s="9">
        <v>41974</v>
      </c>
    </row>
    <row r="47820" spans="1:5" x14ac:dyDescent="0.25">
      <c r="A47820">
        <v>995228467</v>
      </c>
      <c r="B47820" t="s">
        <v>7</v>
      </c>
      <c r="C47820" t="s">
        <v>37</v>
      </c>
      <c r="D47820" t="s">
        <v>68</v>
      </c>
      <c r="E47820" s="9">
        <v>41974</v>
      </c>
    </row>
    <row r="47821" spans="1:5" x14ac:dyDescent="0.25">
      <c r="A47821">
        <v>999310249</v>
      </c>
      <c r="B47821" t="s">
        <v>7</v>
      </c>
      <c r="C47821" t="s">
        <v>37</v>
      </c>
      <c r="D47821" t="s">
        <v>68</v>
      </c>
      <c r="E47821" s="9">
        <v>41974</v>
      </c>
    </row>
    <row r="47822" spans="1:5" x14ac:dyDescent="0.25">
      <c r="A47822">
        <v>895463612</v>
      </c>
      <c r="B47822" t="s">
        <v>10</v>
      </c>
      <c r="C47822" t="s">
        <v>16</v>
      </c>
      <c r="D47822" t="s">
        <v>69</v>
      </c>
      <c r="E47822" s="9">
        <v>41974</v>
      </c>
    </row>
    <row r="47823" spans="1:5" x14ac:dyDescent="0.25">
      <c r="A47823">
        <v>948611155</v>
      </c>
      <c r="B47823" t="s">
        <v>20</v>
      </c>
      <c r="C47823" t="s">
        <v>16</v>
      </c>
      <c r="D47823" t="s">
        <v>69</v>
      </c>
      <c r="E47823" s="9">
        <v>41974</v>
      </c>
    </row>
    <row r="47824" spans="1:5" x14ac:dyDescent="0.25">
      <c r="A47824">
        <v>870228112</v>
      </c>
      <c r="B47824" t="s">
        <v>7</v>
      </c>
      <c r="C47824" t="s">
        <v>70</v>
      </c>
      <c r="D47824" t="s">
        <v>71</v>
      </c>
      <c r="E47824" s="9">
        <v>41974</v>
      </c>
    </row>
    <row r="47825" spans="1:5" x14ac:dyDescent="0.25">
      <c r="A47825">
        <v>914266300</v>
      </c>
      <c r="B47825" t="s">
        <v>7</v>
      </c>
      <c r="C47825" t="s">
        <v>70</v>
      </c>
      <c r="D47825" t="s">
        <v>71</v>
      </c>
      <c r="E47825" s="9">
        <v>41974</v>
      </c>
    </row>
    <row r="47826" spans="1:5" x14ac:dyDescent="0.25">
      <c r="A47826">
        <v>979474210</v>
      </c>
      <c r="B47826" t="s">
        <v>7</v>
      </c>
      <c r="C47826" t="s">
        <v>70</v>
      </c>
      <c r="D47826" t="s">
        <v>71</v>
      </c>
      <c r="E47826" s="9">
        <v>41974</v>
      </c>
    </row>
    <row r="47827" spans="1:5" x14ac:dyDescent="0.25">
      <c r="A47827">
        <v>988131261</v>
      </c>
      <c r="B47827" t="s">
        <v>411</v>
      </c>
      <c r="C47827" t="s">
        <v>70</v>
      </c>
      <c r="D47827" t="s">
        <v>71</v>
      </c>
      <c r="E47827" s="9">
        <v>41974</v>
      </c>
    </row>
    <row r="47828" spans="1:5" x14ac:dyDescent="0.25">
      <c r="A47828">
        <v>974238705</v>
      </c>
      <c r="B47828" t="s">
        <v>56</v>
      </c>
      <c r="C47828" t="s">
        <v>70</v>
      </c>
      <c r="D47828" t="s">
        <v>71</v>
      </c>
      <c r="E47828" s="9">
        <v>41974</v>
      </c>
    </row>
    <row r="47829" spans="1:5" x14ac:dyDescent="0.25">
      <c r="A47829">
        <v>969552507</v>
      </c>
      <c r="B47829" t="s">
        <v>27</v>
      </c>
      <c r="C47829" t="s">
        <v>72</v>
      </c>
      <c r="D47829" t="s">
        <v>73</v>
      </c>
      <c r="E47829" s="9">
        <v>41974</v>
      </c>
    </row>
    <row r="47830" spans="1:5" x14ac:dyDescent="0.25">
      <c r="A47830">
        <v>859396062</v>
      </c>
      <c r="B47830" t="s">
        <v>10</v>
      </c>
      <c r="C47830" t="s">
        <v>72</v>
      </c>
      <c r="D47830" t="s">
        <v>73</v>
      </c>
      <c r="E47830" s="9">
        <v>41974</v>
      </c>
    </row>
    <row r="47831" spans="1:5" x14ac:dyDescent="0.25">
      <c r="A47831">
        <v>874519782</v>
      </c>
      <c r="B47831" t="s">
        <v>10</v>
      </c>
      <c r="C47831" t="s">
        <v>72</v>
      </c>
      <c r="D47831" t="s">
        <v>73</v>
      </c>
      <c r="E47831" s="9">
        <v>41974</v>
      </c>
    </row>
    <row r="47832" spans="1:5" x14ac:dyDescent="0.25">
      <c r="A47832">
        <v>875800302</v>
      </c>
      <c r="B47832" t="s">
        <v>10</v>
      </c>
      <c r="C47832" t="s">
        <v>72</v>
      </c>
      <c r="D47832" t="s">
        <v>73</v>
      </c>
      <c r="E47832" s="9">
        <v>41974</v>
      </c>
    </row>
    <row r="47833" spans="1:5" x14ac:dyDescent="0.25">
      <c r="A47833">
        <v>911721929</v>
      </c>
      <c r="B47833" t="s">
        <v>10</v>
      </c>
      <c r="C47833" t="s">
        <v>72</v>
      </c>
      <c r="D47833" t="s">
        <v>73</v>
      </c>
      <c r="E47833" s="9">
        <v>41974</v>
      </c>
    </row>
    <row r="47834" spans="1:5" x14ac:dyDescent="0.25">
      <c r="A47834">
        <v>913724666</v>
      </c>
      <c r="B47834" t="s">
        <v>10</v>
      </c>
      <c r="C47834" t="s">
        <v>72</v>
      </c>
      <c r="D47834" t="s">
        <v>73</v>
      </c>
      <c r="E47834" s="9">
        <v>41974</v>
      </c>
    </row>
    <row r="47835" spans="1:5" x14ac:dyDescent="0.25">
      <c r="A47835">
        <v>913776364</v>
      </c>
      <c r="B47835" t="s">
        <v>10</v>
      </c>
      <c r="C47835" t="s">
        <v>72</v>
      </c>
      <c r="D47835" t="s">
        <v>73</v>
      </c>
      <c r="E47835" s="9">
        <v>41974</v>
      </c>
    </row>
    <row r="47836" spans="1:5" x14ac:dyDescent="0.25">
      <c r="A47836">
        <v>939563997</v>
      </c>
      <c r="B47836" t="s">
        <v>10</v>
      </c>
      <c r="C47836" t="s">
        <v>72</v>
      </c>
      <c r="D47836" t="s">
        <v>73</v>
      </c>
      <c r="E47836" s="9">
        <v>41974</v>
      </c>
    </row>
    <row r="47837" spans="1:5" x14ac:dyDescent="0.25">
      <c r="A47837">
        <v>941527906</v>
      </c>
      <c r="B47837" t="s">
        <v>10</v>
      </c>
      <c r="C47837" t="s">
        <v>72</v>
      </c>
      <c r="D47837" t="s">
        <v>73</v>
      </c>
      <c r="E47837" s="9">
        <v>41974</v>
      </c>
    </row>
    <row r="47838" spans="1:5" x14ac:dyDescent="0.25">
      <c r="A47838">
        <v>946038490</v>
      </c>
      <c r="B47838" t="s">
        <v>10</v>
      </c>
      <c r="C47838" t="s">
        <v>72</v>
      </c>
      <c r="D47838" t="s">
        <v>73</v>
      </c>
      <c r="E47838" s="9">
        <v>41974</v>
      </c>
    </row>
    <row r="47839" spans="1:5" x14ac:dyDescent="0.25">
      <c r="A47839">
        <v>950501847</v>
      </c>
      <c r="B47839" t="s">
        <v>10</v>
      </c>
      <c r="C47839" t="s">
        <v>72</v>
      </c>
      <c r="D47839" t="s">
        <v>73</v>
      </c>
      <c r="E47839" s="9">
        <v>41974</v>
      </c>
    </row>
    <row r="47840" spans="1:5" x14ac:dyDescent="0.25">
      <c r="A47840">
        <v>956751349</v>
      </c>
      <c r="B47840" t="s">
        <v>10</v>
      </c>
      <c r="C47840" t="s">
        <v>72</v>
      </c>
      <c r="D47840" t="s">
        <v>73</v>
      </c>
      <c r="E47840" s="9">
        <v>41974</v>
      </c>
    </row>
    <row r="47841" spans="1:5" x14ac:dyDescent="0.25">
      <c r="A47841">
        <v>965596054</v>
      </c>
      <c r="B47841" t="s">
        <v>10</v>
      </c>
      <c r="C47841" t="s">
        <v>72</v>
      </c>
      <c r="D47841" t="s">
        <v>73</v>
      </c>
      <c r="E47841" s="9">
        <v>41974</v>
      </c>
    </row>
    <row r="47842" spans="1:5" x14ac:dyDescent="0.25">
      <c r="A47842">
        <v>965974407</v>
      </c>
      <c r="B47842" t="s">
        <v>10</v>
      </c>
      <c r="C47842" t="s">
        <v>72</v>
      </c>
      <c r="D47842" t="s">
        <v>73</v>
      </c>
      <c r="E47842" s="9">
        <v>41974</v>
      </c>
    </row>
    <row r="47843" spans="1:5" x14ac:dyDescent="0.25">
      <c r="A47843">
        <v>968156136</v>
      </c>
      <c r="B47843" t="s">
        <v>10</v>
      </c>
      <c r="C47843" t="s">
        <v>72</v>
      </c>
      <c r="D47843" t="s">
        <v>73</v>
      </c>
      <c r="E47843" s="9">
        <v>41974</v>
      </c>
    </row>
    <row r="47844" spans="1:5" x14ac:dyDescent="0.25">
      <c r="A47844">
        <v>971004886</v>
      </c>
      <c r="B47844" t="s">
        <v>10</v>
      </c>
      <c r="C47844" t="s">
        <v>72</v>
      </c>
      <c r="D47844" t="s">
        <v>73</v>
      </c>
      <c r="E47844" s="9">
        <v>41974</v>
      </c>
    </row>
    <row r="47845" spans="1:5" x14ac:dyDescent="0.25">
      <c r="A47845">
        <v>981187695</v>
      </c>
      <c r="B47845" t="s">
        <v>10</v>
      </c>
      <c r="C47845" t="s">
        <v>72</v>
      </c>
      <c r="D47845" t="s">
        <v>73</v>
      </c>
      <c r="E47845" s="9">
        <v>41974</v>
      </c>
    </row>
    <row r="47846" spans="1:5" x14ac:dyDescent="0.25">
      <c r="A47846">
        <v>982217199</v>
      </c>
      <c r="B47846" t="s">
        <v>10</v>
      </c>
      <c r="C47846" t="s">
        <v>72</v>
      </c>
      <c r="D47846" t="s">
        <v>73</v>
      </c>
      <c r="E47846" s="9">
        <v>41974</v>
      </c>
    </row>
    <row r="47847" spans="1:5" x14ac:dyDescent="0.25">
      <c r="A47847">
        <v>984612834</v>
      </c>
      <c r="B47847" t="s">
        <v>10</v>
      </c>
      <c r="C47847" t="s">
        <v>72</v>
      </c>
      <c r="D47847" t="s">
        <v>73</v>
      </c>
      <c r="E47847" s="9">
        <v>41974</v>
      </c>
    </row>
    <row r="47848" spans="1:5" x14ac:dyDescent="0.25">
      <c r="A47848">
        <v>986368647</v>
      </c>
      <c r="B47848" t="s">
        <v>10</v>
      </c>
      <c r="C47848" t="s">
        <v>72</v>
      </c>
      <c r="D47848" t="s">
        <v>73</v>
      </c>
      <c r="E47848" s="9">
        <v>41974</v>
      </c>
    </row>
    <row r="47849" spans="1:5" x14ac:dyDescent="0.25">
      <c r="A47849">
        <v>986399771</v>
      </c>
      <c r="B47849" t="s">
        <v>10</v>
      </c>
      <c r="C47849" t="s">
        <v>72</v>
      </c>
      <c r="D47849" t="s">
        <v>73</v>
      </c>
      <c r="E47849" s="9">
        <v>41974</v>
      </c>
    </row>
    <row r="47850" spans="1:5" x14ac:dyDescent="0.25">
      <c r="A47850">
        <v>987060980</v>
      </c>
      <c r="B47850" t="s">
        <v>10</v>
      </c>
      <c r="C47850" t="s">
        <v>72</v>
      </c>
      <c r="D47850" t="s">
        <v>73</v>
      </c>
      <c r="E47850" s="9">
        <v>41974</v>
      </c>
    </row>
    <row r="47851" spans="1:5" x14ac:dyDescent="0.25">
      <c r="A47851">
        <v>987904453</v>
      </c>
      <c r="B47851" t="s">
        <v>10</v>
      </c>
      <c r="C47851" t="s">
        <v>72</v>
      </c>
      <c r="D47851" t="s">
        <v>73</v>
      </c>
      <c r="E47851" s="9">
        <v>41974</v>
      </c>
    </row>
    <row r="47852" spans="1:5" x14ac:dyDescent="0.25">
      <c r="A47852">
        <v>988931101</v>
      </c>
      <c r="B47852" t="s">
        <v>10</v>
      </c>
      <c r="C47852" t="s">
        <v>72</v>
      </c>
      <c r="D47852" t="s">
        <v>73</v>
      </c>
      <c r="E47852" s="9">
        <v>41974</v>
      </c>
    </row>
    <row r="47853" spans="1:5" x14ac:dyDescent="0.25">
      <c r="A47853">
        <v>990645175</v>
      </c>
      <c r="B47853" t="s">
        <v>10</v>
      </c>
      <c r="C47853" t="s">
        <v>72</v>
      </c>
      <c r="D47853" t="s">
        <v>73</v>
      </c>
      <c r="E47853" s="9">
        <v>41974</v>
      </c>
    </row>
    <row r="47854" spans="1:5" x14ac:dyDescent="0.25">
      <c r="A47854">
        <v>991435336</v>
      </c>
      <c r="B47854" t="s">
        <v>10</v>
      </c>
      <c r="C47854" t="s">
        <v>72</v>
      </c>
      <c r="D47854" t="s">
        <v>73</v>
      </c>
      <c r="E47854" s="9">
        <v>41974</v>
      </c>
    </row>
    <row r="47855" spans="1:5" x14ac:dyDescent="0.25">
      <c r="A47855">
        <v>991548440</v>
      </c>
      <c r="B47855" t="s">
        <v>10</v>
      </c>
      <c r="C47855" t="s">
        <v>72</v>
      </c>
      <c r="D47855" t="s">
        <v>73</v>
      </c>
      <c r="E47855" s="9">
        <v>41974</v>
      </c>
    </row>
    <row r="47856" spans="1:5" x14ac:dyDescent="0.25">
      <c r="A47856">
        <v>991599606</v>
      </c>
      <c r="B47856" t="s">
        <v>10</v>
      </c>
      <c r="C47856" t="s">
        <v>72</v>
      </c>
      <c r="D47856" t="s">
        <v>73</v>
      </c>
      <c r="E47856" s="9">
        <v>41974</v>
      </c>
    </row>
    <row r="47857" spans="1:5" x14ac:dyDescent="0.25">
      <c r="A47857">
        <v>991885544</v>
      </c>
      <c r="B47857" t="s">
        <v>10</v>
      </c>
      <c r="C47857" t="s">
        <v>72</v>
      </c>
      <c r="D47857" t="s">
        <v>73</v>
      </c>
      <c r="E47857" s="9">
        <v>41974</v>
      </c>
    </row>
    <row r="47858" spans="1:5" x14ac:dyDescent="0.25">
      <c r="A47858">
        <v>994618318</v>
      </c>
      <c r="B47858" t="s">
        <v>10</v>
      </c>
      <c r="C47858" t="s">
        <v>72</v>
      </c>
      <c r="D47858" t="s">
        <v>73</v>
      </c>
      <c r="E47858" s="9">
        <v>41974</v>
      </c>
    </row>
    <row r="47859" spans="1:5" x14ac:dyDescent="0.25">
      <c r="A47859">
        <v>995176769</v>
      </c>
      <c r="B47859" t="s">
        <v>10</v>
      </c>
      <c r="C47859" t="s">
        <v>72</v>
      </c>
      <c r="D47859" t="s">
        <v>73</v>
      </c>
      <c r="E47859" s="9">
        <v>41974</v>
      </c>
    </row>
    <row r="47860" spans="1:5" x14ac:dyDescent="0.25">
      <c r="A47860">
        <v>995305631</v>
      </c>
      <c r="B47860" t="s">
        <v>10</v>
      </c>
      <c r="C47860" t="s">
        <v>72</v>
      </c>
      <c r="D47860" t="s">
        <v>73</v>
      </c>
      <c r="E47860" s="9">
        <v>41974</v>
      </c>
    </row>
    <row r="47861" spans="1:5" x14ac:dyDescent="0.25">
      <c r="A47861">
        <v>995701413</v>
      </c>
      <c r="B47861" t="s">
        <v>10</v>
      </c>
      <c r="C47861" t="s">
        <v>72</v>
      </c>
      <c r="D47861" t="s">
        <v>73</v>
      </c>
      <c r="E47861" s="9">
        <v>41974</v>
      </c>
    </row>
    <row r="47862" spans="1:5" x14ac:dyDescent="0.25">
      <c r="A47862">
        <v>995701421</v>
      </c>
      <c r="B47862" t="s">
        <v>10</v>
      </c>
      <c r="C47862" t="s">
        <v>72</v>
      </c>
      <c r="D47862" t="s">
        <v>73</v>
      </c>
      <c r="E47862" s="9">
        <v>41974</v>
      </c>
    </row>
    <row r="47863" spans="1:5" x14ac:dyDescent="0.25">
      <c r="A47863">
        <v>995790955</v>
      </c>
      <c r="B47863" t="s">
        <v>10</v>
      </c>
      <c r="C47863" t="s">
        <v>72</v>
      </c>
      <c r="D47863" t="s">
        <v>73</v>
      </c>
      <c r="E47863" s="9">
        <v>41974</v>
      </c>
    </row>
    <row r="47864" spans="1:5" x14ac:dyDescent="0.25">
      <c r="A47864">
        <v>995930080</v>
      </c>
      <c r="B47864" t="s">
        <v>10</v>
      </c>
      <c r="C47864" t="s">
        <v>72</v>
      </c>
      <c r="D47864" t="s">
        <v>73</v>
      </c>
      <c r="E47864" s="9">
        <v>41974</v>
      </c>
    </row>
    <row r="47865" spans="1:5" x14ac:dyDescent="0.25">
      <c r="A47865">
        <v>996747026</v>
      </c>
      <c r="B47865" t="s">
        <v>10</v>
      </c>
      <c r="C47865" t="s">
        <v>72</v>
      </c>
      <c r="D47865" t="s">
        <v>73</v>
      </c>
      <c r="E47865" s="9">
        <v>41974</v>
      </c>
    </row>
    <row r="47866" spans="1:5" x14ac:dyDescent="0.25">
      <c r="A47866">
        <v>996979245</v>
      </c>
      <c r="B47866" t="s">
        <v>10</v>
      </c>
      <c r="C47866" t="s">
        <v>72</v>
      </c>
      <c r="D47866" t="s">
        <v>73</v>
      </c>
      <c r="E47866" s="9">
        <v>41974</v>
      </c>
    </row>
    <row r="47867" spans="1:5" x14ac:dyDescent="0.25">
      <c r="A47867">
        <v>997065042</v>
      </c>
      <c r="B47867" t="s">
        <v>10</v>
      </c>
      <c r="C47867" t="s">
        <v>72</v>
      </c>
      <c r="D47867" t="s">
        <v>73</v>
      </c>
      <c r="E47867" s="9">
        <v>41974</v>
      </c>
    </row>
    <row r="47868" spans="1:5" x14ac:dyDescent="0.25">
      <c r="A47868">
        <v>997098773</v>
      </c>
      <c r="B47868" t="s">
        <v>10</v>
      </c>
      <c r="C47868" t="s">
        <v>72</v>
      </c>
      <c r="D47868" t="s">
        <v>73</v>
      </c>
      <c r="E47868" s="9">
        <v>41974</v>
      </c>
    </row>
    <row r="47869" spans="1:5" x14ac:dyDescent="0.25">
      <c r="A47869">
        <v>997736303</v>
      </c>
      <c r="B47869" t="s">
        <v>10</v>
      </c>
      <c r="C47869" t="s">
        <v>72</v>
      </c>
      <c r="D47869" t="s">
        <v>73</v>
      </c>
      <c r="E47869" s="9">
        <v>41974</v>
      </c>
    </row>
    <row r="47870" spans="1:5" x14ac:dyDescent="0.25">
      <c r="A47870">
        <v>998072875</v>
      </c>
      <c r="B47870" t="s">
        <v>10</v>
      </c>
      <c r="C47870" t="s">
        <v>72</v>
      </c>
      <c r="D47870" t="s">
        <v>73</v>
      </c>
      <c r="E47870" s="9">
        <v>41974</v>
      </c>
    </row>
    <row r="47871" spans="1:5" x14ac:dyDescent="0.25">
      <c r="A47871">
        <v>998402859</v>
      </c>
      <c r="B47871" t="s">
        <v>10</v>
      </c>
      <c r="C47871" t="s">
        <v>72</v>
      </c>
      <c r="D47871" t="s">
        <v>73</v>
      </c>
      <c r="E47871" s="9">
        <v>41974</v>
      </c>
    </row>
    <row r="47872" spans="1:5" x14ac:dyDescent="0.25">
      <c r="A47872">
        <v>998839769</v>
      </c>
      <c r="B47872" t="s">
        <v>10</v>
      </c>
      <c r="C47872" t="s">
        <v>72</v>
      </c>
      <c r="D47872" t="s">
        <v>73</v>
      </c>
      <c r="E47872" s="9">
        <v>41974</v>
      </c>
    </row>
    <row r="47873" spans="1:5" x14ac:dyDescent="0.25">
      <c r="A47873">
        <v>999246443</v>
      </c>
      <c r="B47873" t="s">
        <v>10</v>
      </c>
      <c r="C47873" t="s">
        <v>72</v>
      </c>
      <c r="D47873" t="s">
        <v>73</v>
      </c>
      <c r="E47873" s="9">
        <v>41974</v>
      </c>
    </row>
    <row r="47874" spans="1:5" x14ac:dyDescent="0.25">
      <c r="A47874">
        <v>995904039</v>
      </c>
      <c r="B47874" t="s">
        <v>19</v>
      </c>
      <c r="C47874" t="s">
        <v>72</v>
      </c>
      <c r="D47874" t="s">
        <v>73</v>
      </c>
      <c r="E47874" s="9">
        <v>41974</v>
      </c>
    </row>
    <row r="47875" spans="1:5" x14ac:dyDescent="0.25">
      <c r="A47875">
        <v>889862572</v>
      </c>
      <c r="B47875" t="s">
        <v>20</v>
      </c>
      <c r="C47875" t="s">
        <v>72</v>
      </c>
      <c r="D47875" t="s">
        <v>73</v>
      </c>
      <c r="E47875" s="9">
        <v>41974</v>
      </c>
    </row>
    <row r="47876" spans="1:5" x14ac:dyDescent="0.25">
      <c r="A47876">
        <v>994890018</v>
      </c>
      <c r="B47876" t="s">
        <v>20</v>
      </c>
      <c r="C47876" t="s">
        <v>72</v>
      </c>
      <c r="D47876" t="s">
        <v>73</v>
      </c>
      <c r="E47876" s="9">
        <v>41974</v>
      </c>
    </row>
    <row r="47877" spans="1:5" x14ac:dyDescent="0.25">
      <c r="A47877">
        <v>813137542</v>
      </c>
      <c r="B47877" t="s">
        <v>7</v>
      </c>
      <c r="C47877" t="s">
        <v>72</v>
      </c>
      <c r="D47877" t="s">
        <v>73</v>
      </c>
      <c r="E47877" s="9">
        <v>41974</v>
      </c>
    </row>
    <row r="47878" spans="1:5" x14ac:dyDescent="0.25">
      <c r="A47878">
        <v>887207682</v>
      </c>
      <c r="B47878" t="s">
        <v>7</v>
      </c>
      <c r="C47878" t="s">
        <v>72</v>
      </c>
      <c r="D47878" t="s">
        <v>73</v>
      </c>
      <c r="E47878" s="9">
        <v>41974</v>
      </c>
    </row>
    <row r="47879" spans="1:5" x14ac:dyDescent="0.25">
      <c r="A47879">
        <v>893019642</v>
      </c>
      <c r="B47879" t="s">
        <v>7</v>
      </c>
      <c r="C47879" t="s">
        <v>72</v>
      </c>
      <c r="D47879" t="s">
        <v>73</v>
      </c>
      <c r="E47879" s="9">
        <v>41974</v>
      </c>
    </row>
    <row r="47880" spans="1:5" x14ac:dyDescent="0.25">
      <c r="A47880">
        <v>911620251</v>
      </c>
      <c r="B47880" t="s">
        <v>7</v>
      </c>
      <c r="C47880" t="s">
        <v>72</v>
      </c>
      <c r="D47880" t="s">
        <v>73</v>
      </c>
      <c r="E47880" s="9">
        <v>41974</v>
      </c>
    </row>
    <row r="47881" spans="1:5" x14ac:dyDescent="0.25">
      <c r="A47881">
        <v>911632659</v>
      </c>
      <c r="B47881" t="s">
        <v>7</v>
      </c>
      <c r="C47881" t="s">
        <v>72</v>
      </c>
      <c r="D47881" t="s">
        <v>73</v>
      </c>
      <c r="E47881" s="9">
        <v>41974</v>
      </c>
    </row>
    <row r="47882" spans="1:5" x14ac:dyDescent="0.25">
      <c r="A47882">
        <v>911967146</v>
      </c>
      <c r="B47882" t="s">
        <v>7</v>
      </c>
      <c r="C47882" t="s">
        <v>72</v>
      </c>
      <c r="D47882" t="s">
        <v>73</v>
      </c>
      <c r="E47882" s="9">
        <v>41974</v>
      </c>
    </row>
    <row r="47883" spans="1:5" x14ac:dyDescent="0.25">
      <c r="A47883">
        <v>912036731</v>
      </c>
      <c r="B47883" t="s">
        <v>7</v>
      </c>
      <c r="C47883" t="s">
        <v>72</v>
      </c>
      <c r="D47883" t="s">
        <v>73</v>
      </c>
      <c r="E47883" s="9">
        <v>41974</v>
      </c>
    </row>
    <row r="47884" spans="1:5" x14ac:dyDescent="0.25">
      <c r="A47884">
        <v>912194841</v>
      </c>
      <c r="B47884" t="s">
        <v>7</v>
      </c>
      <c r="C47884" t="s">
        <v>72</v>
      </c>
      <c r="D47884" t="s">
        <v>73</v>
      </c>
      <c r="E47884" s="9">
        <v>41974</v>
      </c>
    </row>
    <row r="47885" spans="1:5" x14ac:dyDescent="0.25">
      <c r="A47885">
        <v>912218589</v>
      </c>
      <c r="B47885" t="s">
        <v>7</v>
      </c>
      <c r="C47885" t="s">
        <v>72</v>
      </c>
      <c r="D47885" t="s">
        <v>73</v>
      </c>
      <c r="E47885" s="9">
        <v>41974</v>
      </c>
    </row>
    <row r="47886" spans="1:5" x14ac:dyDescent="0.25">
      <c r="A47886">
        <v>914099498</v>
      </c>
      <c r="B47886" t="s">
        <v>7</v>
      </c>
      <c r="C47886" t="s">
        <v>72</v>
      </c>
      <c r="D47886" t="s">
        <v>73</v>
      </c>
      <c r="E47886" s="9">
        <v>41974</v>
      </c>
    </row>
    <row r="47887" spans="1:5" x14ac:dyDescent="0.25">
      <c r="A47887">
        <v>914391741</v>
      </c>
      <c r="B47887" t="s">
        <v>7</v>
      </c>
      <c r="C47887" t="s">
        <v>72</v>
      </c>
      <c r="D47887" t="s">
        <v>73</v>
      </c>
      <c r="E47887" s="9">
        <v>41974</v>
      </c>
    </row>
    <row r="47888" spans="1:5" x14ac:dyDescent="0.25">
      <c r="A47888">
        <v>951195707</v>
      </c>
      <c r="B47888" t="s">
        <v>7</v>
      </c>
      <c r="C47888" t="s">
        <v>72</v>
      </c>
      <c r="D47888" t="s">
        <v>73</v>
      </c>
      <c r="E47888" s="9">
        <v>41974</v>
      </c>
    </row>
    <row r="47889" spans="1:5" x14ac:dyDescent="0.25">
      <c r="A47889">
        <v>970557989</v>
      </c>
      <c r="B47889" t="s">
        <v>7</v>
      </c>
      <c r="C47889" t="s">
        <v>72</v>
      </c>
      <c r="D47889" t="s">
        <v>73</v>
      </c>
      <c r="E47889" s="9">
        <v>41974</v>
      </c>
    </row>
    <row r="47890" spans="1:5" x14ac:dyDescent="0.25">
      <c r="A47890">
        <v>975828360</v>
      </c>
      <c r="B47890" t="s">
        <v>7</v>
      </c>
      <c r="C47890" t="s">
        <v>72</v>
      </c>
      <c r="D47890" t="s">
        <v>73</v>
      </c>
      <c r="E47890" s="9">
        <v>41974</v>
      </c>
    </row>
    <row r="47891" spans="1:5" x14ac:dyDescent="0.25">
      <c r="A47891">
        <v>975847179</v>
      </c>
      <c r="B47891" t="s">
        <v>7</v>
      </c>
      <c r="C47891" t="s">
        <v>72</v>
      </c>
      <c r="D47891" t="s">
        <v>73</v>
      </c>
      <c r="E47891" s="9">
        <v>41974</v>
      </c>
    </row>
    <row r="47892" spans="1:5" x14ac:dyDescent="0.25">
      <c r="A47892">
        <v>981949668</v>
      </c>
      <c r="B47892" t="s">
        <v>7</v>
      </c>
      <c r="C47892" t="s">
        <v>72</v>
      </c>
      <c r="D47892" t="s">
        <v>73</v>
      </c>
      <c r="E47892" s="9">
        <v>41974</v>
      </c>
    </row>
    <row r="47893" spans="1:5" x14ac:dyDescent="0.25">
      <c r="A47893">
        <v>984245696</v>
      </c>
      <c r="B47893" t="s">
        <v>7</v>
      </c>
      <c r="C47893" t="s">
        <v>72</v>
      </c>
      <c r="D47893" t="s">
        <v>73</v>
      </c>
      <c r="E47893" s="9">
        <v>41974</v>
      </c>
    </row>
    <row r="47894" spans="1:5" x14ac:dyDescent="0.25">
      <c r="A47894">
        <v>985691118</v>
      </c>
      <c r="B47894" t="s">
        <v>7</v>
      </c>
      <c r="C47894" t="s">
        <v>72</v>
      </c>
      <c r="D47894" t="s">
        <v>73</v>
      </c>
      <c r="E47894" s="9">
        <v>41974</v>
      </c>
    </row>
    <row r="47895" spans="1:5" x14ac:dyDescent="0.25">
      <c r="A47895">
        <v>986740864</v>
      </c>
      <c r="B47895" t="s">
        <v>7</v>
      </c>
      <c r="C47895" t="s">
        <v>72</v>
      </c>
      <c r="D47895" t="s">
        <v>73</v>
      </c>
      <c r="E47895" s="9">
        <v>41974</v>
      </c>
    </row>
    <row r="47896" spans="1:5" x14ac:dyDescent="0.25">
      <c r="A47896">
        <v>986884424</v>
      </c>
      <c r="B47896" t="s">
        <v>7</v>
      </c>
      <c r="C47896" t="s">
        <v>72</v>
      </c>
      <c r="D47896" t="s">
        <v>73</v>
      </c>
      <c r="E47896" s="9">
        <v>41974</v>
      </c>
    </row>
    <row r="47897" spans="1:5" x14ac:dyDescent="0.25">
      <c r="A47897">
        <v>988944548</v>
      </c>
      <c r="B47897" t="s">
        <v>7</v>
      </c>
      <c r="C47897" t="s">
        <v>72</v>
      </c>
      <c r="D47897" t="s">
        <v>73</v>
      </c>
      <c r="E47897" s="9">
        <v>41974</v>
      </c>
    </row>
    <row r="47898" spans="1:5" x14ac:dyDescent="0.25">
      <c r="A47898">
        <v>990016895</v>
      </c>
      <c r="B47898" t="s">
        <v>7</v>
      </c>
      <c r="C47898" t="s">
        <v>72</v>
      </c>
      <c r="D47898" t="s">
        <v>73</v>
      </c>
      <c r="E47898" s="9">
        <v>41974</v>
      </c>
    </row>
    <row r="47899" spans="1:5" x14ac:dyDescent="0.25">
      <c r="A47899">
        <v>990972427</v>
      </c>
      <c r="B47899" t="s">
        <v>7</v>
      </c>
      <c r="C47899" t="s">
        <v>72</v>
      </c>
      <c r="D47899" t="s">
        <v>73</v>
      </c>
      <c r="E47899" s="9">
        <v>41974</v>
      </c>
    </row>
    <row r="47900" spans="1:5" x14ac:dyDescent="0.25">
      <c r="A47900">
        <v>991402896</v>
      </c>
      <c r="B47900" t="s">
        <v>7</v>
      </c>
      <c r="C47900" t="s">
        <v>72</v>
      </c>
      <c r="D47900" t="s">
        <v>73</v>
      </c>
      <c r="E47900" s="9">
        <v>41974</v>
      </c>
    </row>
    <row r="47901" spans="1:5" x14ac:dyDescent="0.25">
      <c r="A47901">
        <v>991477942</v>
      </c>
      <c r="B47901" t="s">
        <v>7</v>
      </c>
      <c r="C47901" t="s">
        <v>72</v>
      </c>
      <c r="D47901" t="s">
        <v>73</v>
      </c>
      <c r="E47901" s="9">
        <v>41974</v>
      </c>
    </row>
    <row r="47902" spans="1:5" x14ac:dyDescent="0.25">
      <c r="A47902">
        <v>991663649</v>
      </c>
      <c r="B47902" t="s">
        <v>7</v>
      </c>
      <c r="C47902" t="s">
        <v>72</v>
      </c>
      <c r="D47902" t="s">
        <v>73</v>
      </c>
      <c r="E47902" s="9">
        <v>41974</v>
      </c>
    </row>
    <row r="47903" spans="1:5" x14ac:dyDescent="0.25">
      <c r="A47903">
        <v>992540893</v>
      </c>
      <c r="B47903" t="s">
        <v>7</v>
      </c>
      <c r="C47903" t="s">
        <v>72</v>
      </c>
      <c r="D47903" t="s">
        <v>73</v>
      </c>
      <c r="E47903" s="9">
        <v>41974</v>
      </c>
    </row>
    <row r="47904" spans="1:5" x14ac:dyDescent="0.25">
      <c r="A47904">
        <v>993918601</v>
      </c>
      <c r="B47904" t="s">
        <v>7</v>
      </c>
      <c r="C47904" t="s">
        <v>72</v>
      </c>
      <c r="D47904" t="s">
        <v>73</v>
      </c>
      <c r="E47904" s="9">
        <v>41974</v>
      </c>
    </row>
    <row r="47905" spans="1:5" x14ac:dyDescent="0.25">
      <c r="A47905">
        <v>993926280</v>
      </c>
      <c r="B47905" t="s">
        <v>7</v>
      </c>
      <c r="C47905" t="s">
        <v>72</v>
      </c>
      <c r="D47905" t="s">
        <v>73</v>
      </c>
      <c r="E47905" s="9">
        <v>41974</v>
      </c>
    </row>
    <row r="47906" spans="1:5" x14ac:dyDescent="0.25">
      <c r="A47906">
        <v>996053377</v>
      </c>
      <c r="B47906" t="s">
        <v>7</v>
      </c>
      <c r="C47906" t="s">
        <v>72</v>
      </c>
      <c r="D47906" t="s">
        <v>73</v>
      </c>
      <c r="E47906" s="9">
        <v>41974</v>
      </c>
    </row>
    <row r="47907" spans="1:5" x14ac:dyDescent="0.25">
      <c r="A47907">
        <v>996930998</v>
      </c>
      <c r="B47907" t="s">
        <v>7</v>
      </c>
      <c r="C47907" t="s">
        <v>72</v>
      </c>
      <c r="D47907" t="s">
        <v>73</v>
      </c>
      <c r="E47907" s="9">
        <v>41974</v>
      </c>
    </row>
    <row r="47908" spans="1:5" x14ac:dyDescent="0.25">
      <c r="A47908">
        <v>997700740</v>
      </c>
      <c r="B47908" t="s">
        <v>7</v>
      </c>
      <c r="C47908" t="s">
        <v>72</v>
      </c>
      <c r="D47908" t="s">
        <v>73</v>
      </c>
      <c r="E47908" s="9">
        <v>41974</v>
      </c>
    </row>
    <row r="47909" spans="1:5" x14ac:dyDescent="0.25">
      <c r="A47909">
        <v>912042553</v>
      </c>
      <c r="B47909" t="s">
        <v>14</v>
      </c>
      <c r="C47909" t="s">
        <v>72</v>
      </c>
      <c r="D47909" t="s">
        <v>73</v>
      </c>
      <c r="E47909" s="9">
        <v>41974</v>
      </c>
    </row>
    <row r="47910" spans="1:5" x14ac:dyDescent="0.25">
      <c r="A47910">
        <v>912209679</v>
      </c>
      <c r="B47910" t="s">
        <v>14</v>
      </c>
      <c r="C47910" t="s">
        <v>72</v>
      </c>
      <c r="D47910" t="s">
        <v>73</v>
      </c>
      <c r="E47910" s="9">
        <v>41974</v>
      </c>
    </row>
    <row r="47911" spans="1:5" x14ac:dyDescent="0.25">
      <c r="A47911">
        <v>912639002</v>
      </c>
      <c r="B47911" t="s">
        <v>14</v>
      </c>
      <c r="C47911" t="s">
        <v>72</v>
      </c>
      <c r="D47911" t="s">
        <v>73</v>
      </c>
      <c r="E47911" s="9">
        <v>41974</v>
      </c>
    </row>
    <row r="47912" spans="1:5" x14ac:dyDescent="0.25">
      <c r="A47912">
        <v>913160266</v>
      </c>
      <c r="B47912" t="s">
        <v>14</v>
      </c>
      <c r="C47912" t="s">
        <v>72</v>
      </c>
      <c r="D47912" t="s">
        <v>73</v>
      </c>
      <c r="E47912" s="9">
        <v>41974</v>
      </c>
    </row>
    <row r="47913" spans="1:5" x14ac:dyDescent="0.25">
      <c r="A47913">
        <v>913170075</v>
      </c>
      <c r="B47913" t="s">
        <v>14</v>
      </c>
      <c r="C47913" t="s">
        <v>72</v>
      </c>
      <c r="D47913" t="s">
        <v>73</v>
      </c>
      <c r="E47913" s="9">
        <v>41974</v>
      </c>
    </row>
    <row r="47914" spans="1:5" x14ac:dyDescent="0.25">
      <c r="A47914">
        <v>913314107</v>
      </c>
      <c r="B47914" t="s">
        <v>14</v>
      </c>
      <c r="C47914" t="s">
        <v>72</v>
      </c>
      <c r="D47914" t="s">
        <v>73</v>
      </c>
      <c r="E47914" s="9">
        <v>41974</v>
      </c>
    </row>
    <row r="47915" spans="1:5" x14ac:dyDescent="0.25">
      <c r="A47915">
        <v>913352629</v>
      </c>
      <c r="B47915" t="s">
        <v>14</v>
      </c>
      <c r="C47915" t="s">
        <v>72</v>
      </c>
      <c r="D47915" t="s">
        <v>73</v>
      </c>
      <c r="E47915" s="9">
        <v>41974</v>
      </c>
    </row>
    <row r="47916" spans="1:5" x14ac:dyDescent="0.25">
      <c r="A47916">
        <v>812765612</v>
      </c>
      <c r="B47916" t="s">
        <v>5</v>
      </c>
      <c r="C47916" t="s">
        <v>72</v>
      </c>
      <c r="D47916" t="s">
        <v>73</v>
      </c>
      <c r="E47916" s="9">
        <v>41974</v>
      </c>
    </row>
    <row r="47917" spans="1:5" x14ac:dyDescent="0.25">
      <c r="A47917">
        <v>893917292</v>
      </c>
      <c r="B47917" t="s">
        <v>5</v>
      </c>
      <c r="C47917" t="s">
        <v>72</v>
      </c>
      <c r="D47917" t="s">
        <v>73</v>
      </c>
      <c r="E47917" s="9">
        <v>41974</v>
      </c>
    </row>
    <row r="47918" spans="1:5" x14ac:dyDescent="0.25">
      <c r="A47918">
        <v>912478009</v>
      </c>
      <c r="B47918" t="s">
        <v>5</v>
      </c>
      <c r="C47918" t="s">
        <v>72</v>
      </c>
      <c r="D47918" t="s">
        <v>73</v>
      </c>
      <c r="E47918" s="9">
        <v>41974</v>
      </c>
    </row>
    <row r="47919" spans="1:5" x14ac:dyDescent="0.25">
      <c r="A47919">
        <v>991699643</v>
      </c>
      <c r="B47919" t="s">
        <v>5</v>
      </c>
      <c r="C47919" t="s">
        <v>72</v>
      </c>
      <c r="D47919" t="s">
        <v>73</v>
      </c>
      <c r="E47919" s="9">
        <v>41974</v>
      </c>
    </row>
    <row r="47920" spans="1:5" x14ac:dyDescent="0.25">
      <c r="A47920">
        <v>992113049</v>
      </c>
      <c r="B47920" t="s">
        <v>5</v>
      </c>
      <c r="C47920" t="s">
        <v>72</v>
      </c>
      <c r="D47920" t="s">
        <v>73</v>
      </c>
      <c r="E47920" s="9">
        <v>41974</v>
      </c>
    </row>
    <row r="47921" spans="1:5" x14ac:dyDescent="0.25">
      <c r="A47921">
        <v>994315269</v>
      </c>
      <c r="B47921" t="s">
        <v>5</v>
      </c>
      <c r="C47921" t="s">
        <v>72</v>
      </c>
      <c r="D47921" t="s">
        <v>73</v>
      </c>
      <c r="E47921" s="9">
        <v>41974</v>
      </c>
    </row>
    <row r="47922" spans="1:5" x14ac:dyDescent="0.25">
      <c r="A47922">
        <v>994907212</v>
      </c>
      <c r="B47922" t="s">
        <v>5</v>
      </c>
      <c r="C47922" t="s">
        <v>72</v>
      </c>
      <c r="D47922" t="s">
        <v>73</v>
      </c>
      <c r="E47922" s="9">
        <v>41974</v>
      </c>
    </row>
    <row r="47923" spans="1:5" x14ac:dyDescent="0.25">
      <c r="A47923">
        <v>996188620</v>
      </c>
      <c r="B47923" t="s">
        <v>5</v>
      </c>
      <c r="C47923" t="s">
        <v>72</v>
      </c>
      <c r="D47923" t="s">
        <v>73</v>
      </c>
      <c r="E47923" s="9">
        <v>41974</v>
      </c>
    </row>
    <row r="47924" spans="1:5" x14ac:dyDescent="0.25">
      <c r="A47924">
        <v>996288633</v>
      </c>
      <c r="B47924" t="s">
        <v>5</v>
      </c>
      <c r="C47924" t="s">
        <v>72</v>
      </c>
      <c r="D47924" t="s">
        <v>73</v>
      </c>
      <c r="E47924" s="9">
        <v>41974</v>
      </c>
    </row>
    <row r="47925" spans="1:5" x14ac:dyDescent="0.25">
      <c r="A47925">
        <v>997372980</v>
      </c>
      <c r="B47925" t="s">
        <v>5</v>
      </c>
      <c r="C47925" t="s">
        <v>72</v>
      </c>
      <c r="D47925" t="s">
        <v>73</v>
      </c>
      <c r="E47925" s="9">
        <v>41974</v>
      </c>
    </row>
    <row r="47926" spans="1:5" x14ac:dyDescent="0.25">
      <c r="A47926">
        <v>999111890</v>
      </c>
      <c r="B47926" t="s">
        <v>5</v>
      </c>
      <c r="C47926" t="s">
        <v>72</v>
      </c>
      <c r="D47926" t="s">
        <v>73</v>
      </c>
      <c r="E47926" s="9">
        <v>41974</v>
      </c>
    </row>
    <row r="47927" spans="1:5" x14ac:dyDescent="0.25">
      <c r="A47927">
        <v>912111083</v>
      </c>
      <c r="B47927" t="s">
        <v>10</v>
      </c>
      <c r="C47927" t="s">
        <v>49</v>
      </c>
      <c r="D47927" t="s">
        <v>412</v>
      </c>
      <c r="E47927" s="9">
        <v>41974</v>
      </c>
    </row>
    <row r="47928" spans="1:5" x14ac:dyDescent="0.25">
      <c r="A47928">
        <v>998916364</v>
      </c>
      <c r="B47928" t="s">
        <v>10</v>
      </c>
      <c r="C47928" t="s">
        <v>49</v>
      </c>
      <c r="D47928" t="s">
        <v>412</v>
      </c>
      <c r="E47928" s="9">
        <v>41974</v>
      </c>
    </row>
    <row r="47929" spans="1:5" x14ac:dyDescent="0.25">
      <c r="A47929">
        <v>988323497</v>
      </c>
      <c r="B47929" t="s">
        <v>20</v>
      </c>
      <c r="C47929" t="s">
        <v>49</v>
      </c>
      <c r="D47929" t="s">
        <v>412</v>
      </c>
      <c r="E47929" s="9">
        <v>41974</v>
      </c>
    </row>
    <row r="47930" spans="1:5" x14ac:dyDescent="0.25">
      <c r="A47930">
        <v>985040826</v>
      </c>
      <c r="B47930" t="s">
        <v>7</v>
      </c>
      <c r="C47930" t="s">
        <v>49</v>
      </c>
      <c r="D47930" t="s">
        <v>412</v>
      </c>
      <c r="E47930" s="9">
        <v>41974</v>
      </c>
    </row>
    <row r="47931" spans="1:5" x14ac:dyDescent="0.25">
      <c r="A47931">
        <v>995182866</v>
      </c>
      <c r="B47931" t="s">
        <v>7</v>
      </c>
      <c r="C47931" t="s">
        <v>49</v>
      </c>
      <c r="D47931" t="s">
        <v>412</v>
      </c>
      <c r="E47931" s="9">
        <v>41974</v>
      </c>
    </row>
    <row r="47932" spans="1:5" x14ac:dyDescent="0.25">
      <c r="A47932">
        <v>913262565</v>
      </c>
      <c r="B47932" t="s">
        <v>14</v>
      </c>
      <c r="C47932" t="s">
        <v>49</v>
      </c>
      <c r="D47932" t="s">
        <v>412</v>
      </c>
      <c r="E47932" s="9">
        <v>41974</v>
      </c>
    </row>
    <row r="47933" spans="1:5" x14ac:dyDescent="0.25">
      <c r="A47933">
        <v>994168959</v>
      </c>
      <c r="B47933" t="s">
        <v>5</v>
      </c>
      <c r="C47933" t="s">
        <v>49</v>
      </c>
      <c r="D47933" t="s">
        <v>412</v>
      </c>
      <c r="E47933" s="9">
        <v>41974</v>
      </c>
    </row>
    <row r="47934" spans="1:5" x14ac:dyDescent="0.25">
      <c r="A47934">
        <v>968954369</v>
      </c>
      <c r="B47934" t="s">
        <v>10</v>
      </c>
      <c r="C47934" t="s">
        <v>11</v>
      </c>
      <c r="D47934" t="s">
        <v>76</v>
      </c>
      <c r="E47934" s="9">
        <v>41974</v>
      </c>
    </row>
    <row r="47935" spans="1:5" x14ac:dyDescent="0.25">
      <c r="A47935">
        <v>977064783</v>
      </c>
      <c r="B47935" t="s">
        <v>10</v>
      </c>
      <c r="C47935" t="s">
        <v>11</v>
      </c>
      <c r="D47935" t="s">
        <v>76</v>
      </c>
      <c r="E47935" s="9">
        <v>41974</v>
      </c>
    </row>
    <row r="47936" spans="1:5" x14ac:dyDescent="0.25">
      <c r="A47936">
        <v>987544856</v>
      </c>
      <c r="B47936" t="s">
        <v>10</v>
      </c>
      <c r="C47936" t="s">
        <v>11</v>
      </c>
      <c r="D47936" t="s">
        <v>76</v>
      </c>
      <c r="E47936" s="9">
        <v>41974</v>
      </c>
    </row>
    <row r="47937" spans="1:5" x14ac:dyDescent="0.25">
      <c r="A47937">
        <v>988400505</v>
      </c>
      <c r="B47937" t="s">
        <v>10</v>
      </c>
      <c r="C47937" t="s">
        <v>35</v>
      </c>
      <c r="D47937" t="s">
        <v>77</v>
      </c>
      <c r="E47937" s="9">
        <v>41974</v>
      </c>
    </row>
    <row r="47938" spans="1:5" x14ac:dyDescent="0.25">
      <c r="A47938">
        <v>989541560</v>
      </c>
      <c r="B47938" t="s">
        <v>10</v>
      </c>
      <c r="C47938" t="s">
        <v>35</v>
      </c>
      <c r="D47938" t="s">
        <v>77</v>
      </c>
      <c r="E47938" s="9">
        <v>41974</v>
      </c>
    </row>
    <row r="47939" spans="1:5" x14ac:dyDescent="0.25">
      <c r="A47939">
        <v>997851110</v>
      </c>
      <c r="B47939" t="s">
        <v>10</v>
      </c>
      <c r="C47939" t="s">
        <v>35</v>
      </c>
      <c r="D47939" t="s">
        <v>77</v>
      </c>
      <c r="E47939" s="9">
        <v>41974</v>
      </c>
    </row>
    <row r="47940" spans="1:5" x14ac:dyDescent="0.25">
      <c r="A47940">
        <v>993826243</v>
      </c>
      <c r="B47940" t="s">
        <v>20</v>
      </c>
      <c r="C47940" t="s">
        <v>35</v>
      </c>
      <c r="D47940" t="s">
        <v>77</v>
      </c>
      <c r="E47940" s="9">
        <v>41974</v>
      </c>
    </row>
    <row r="47941" spans="1:5" x14ac:dyDescent="0.25">
      <c r="A47941">
        <v>811740012</v>
      </c>
      <c r="B47941" t="s">
        <v>7</v>
      </c>
      <c r="C47941" t="s">
        <v>35</v>
      </c>
      <c r="D47941" t="s">
        <v>77</v>
      </c>
      <c r="E47941" s="9">
        <v>41974</v>
      </c>
    </row>
    <row r="47942" spans="1:5" x14ac:dyDescent="0.25">
      <c r="A47942">
        <v>956252156</v>
      </c>
      <c r="B47942" t="s">
        <v>7</v>
      </c>
      <c r="C47942" t="s">
        <v>35</v>
      </c>
      <c r="D47942" t="s">
        <v>77</v>
      </c>
      <c r="E47942" s="9">
        <v>41974</v>
      </c>
    </row>
    <row r="47943" spans="1:5" x14ac:dyDescent="0.25">
      <c r="A47943">
        <v>891692242</v>
      </c>
      <c r="B47943" t="s">
        <v>14</v>
      </c>
      <c r="C47943" t="s">
        <v>35</v>
      </c>
      <c r="D47943" t="s">
        <v>77</v>
      </c>
      <c r="E47943" s="9">
        <v>41974</v>
      </c>
    </row>
    <row r="47944" spans="1:5" x14ac:dyDescent="0.25">
      <c r="A47944">
        <v>991267808</v>
      </c>
      <c r="B47944" t="s">
        <v>14</v>
      </c>
      <c r="C47944" t="s">
        <v>35</v>
      </c>
      <c r="D47944" t="s">
        <v>77</v>
      </c>
      <c r="E47944" s="9">
        <v>41974</v>
      </c>
    </row>
    <row r="47945" spans="1:5" x14ac:dyDescent="0.25">
      <c r="A47945">
        <v>893850082</v>
      </c>
      <c r="B47945" t="s">
        <v>5</v>
      </c>
      <c r="C47945" t="s">
        <v>35</v>
      </c>
      <c r="D47945" t="s">
        <v>77</v>
      </c>
      <c r="E47945" s="9">
        <v>41974</v>
      </c>
    </row>
    <row r="47946" spans="1:5" x14ac:dyDescent="0.25">
      <c r="A47946">
        <v>984015755</v>
      </c>
      <c r="B47946" t="s">
        <v>10</v>
      </c>
      <c r="C47946" t="s">
        <v>39</v>
      </c>
      <c r="D47946" t="s">
        <v>413</v>
      </c>
      <c r="E47946" s="9">
        <v>41974</v>
      </c>
    </row>
    <row r="47947" spans="1:5" x14ac:dyDescent="0.25">
      <c r="A47947">
        <v>993111228</v>
      </c>
      <c r="B47947" t="s">
        <v>10</v>
      </c>
      <c r="C47947" t="s">
        <v>39</v>
      </c>
      <c r="D47947" t="s">
        <v>413</v>
      </c>
      <c r="E47947" s="9">
        <v>41974</v>
      </c>
    </row>
    <row r="47948" spans="1:5" x14ac:dyDescent="0.25">
      <c r="A47948">
        <v>969398958</v>
      </c>
      <c r="B47948" t="s">
        <v>7</v>
      </c>
      <c r="C47948" t="s">
        <v>39</v>
      </c>
      <c r="D47948" t="s">
        <v>413</v>
      </c>
      <c r="E47948" s="9">
        <v>41974</v>
      </c>
    </row>
    <row r="47949" spans="1:5" x14ac:dyDescent="0.25">
      <c r="A47949">
        <v>994409573</v>
      </c>
      <c r="B47949" t="s">
        <v>7</v>
      </c>
      <c r="C47949" t="s">
        <v>39</v>
      </c>
      <c r="D47949" t="s">
        <v>413</v>
      </c>
      <c r="E47949" s="9">
        <v>41974</v>
      </c>
    </row>
    <row r="47950" spans="1:5" x14ac:dyDescent="0.25">
      <c r="A47950">
        <v>986261869</v>
      </c>
      <c r="B47950" t="s">
        <v>10</v>
      </c>
      <c r="C47950" t="s">
        <v>37</v>
      </c>
      <c r="D47950" t="s">
        <v>488</v>
      </c>
      <c r="E47950" s="9">
        <v>41974</v>
      </c>
    </row>
    <row r="47951" spans="1:5" x14ac:dyDescent="0.25">
      <c r="A47951">
        <v>912020355</v>
      </c>
      <c r="B47951" t="s">
        <v>7</v>
      </c>
      <c r="C47951" t="s">
        <v>37</v>
      </c>
      <c r="D47951" t="s">
        <v>488</v>
      </c>
      <c r="E47951" s="9">
        <v>41974</v>
      </c>
    </row>
    <row r="47952" spans="1:5" x14ac:dyDescent="0.25">
      <c r="A47952">
        <v>911786109</v>
      </c>
      <c r="B47952" t="s">
        <v>10</v>
      </c>
      <c r="C47952" t="s">
        <v>33</v>
      </c>
      <c r="D47952" t="s">
        <v>78</v>
      </c>
      <c r="E47952" s="9">
        <v>41974</v>
      </c>
    </row>
    <row r="47953" spans="1:5" x14ac:dyDescent="0.25">
      <c r="A47953">
        <v>984821433</v>
      </c>
      <c r="B47953" t="s">
        <v>10</v>
      </c>
      <c r="C47953" t="s">
        <v>33</v>
      </c>
      <c r="D47953" t="s">
        <v>78</v>
      </c>
      <c r="E47953" s="9">
        <v>41974</v>
      </c>
    </row>
    <row r="47954" spans="1:5" x14ac:dyDescent="0.25">
      <c r="A47954">
        <v>988429139</v>
      </c>
      <c r="B47954" t="s">
        <v>10</v>
      </c>
      <c r="C47954" t="s">
        <v>33</v>
      </c>
      <c r="D47954" t="s">
        <v>78</v>
      </c>
      <c r="E47954" s="9">
        <v>41974</v>
      </c>
    </row>
    <row r="47955" spans="1:5" x14ac:dyDescent="0.25">
      <c r="A47955">
        <v>996825280</v>
      </c>
      <c r="B47955" t="s">
        <v>10</v>
      </c>
      <c r="C47955" t="s">
        <v>33</v>
      </c>
      <c r="D47955" t="s">
        <v>78</v>
      </c>
      <c r="E47955" s="9">
        <v>41974</v>
      </c>
    </row>
    <row r="47956" spans="1:5" x14ac:dyDescent="0.25">
      <c r="A47956">
        <v>912649539</v>
      </c>
      <c r="B47956" t="s">
        <v>7</v>
      </c>
      <c r="C47956" t="s">
        <v>33</v>
      </c>
      <c r="D47956" t="s">
        <v>78</v>
      </c>
      <c r="E47956" s="9">
        <v>41974</v>
      </c>
    </row>
    <row r="47957" spans="1:5" x14ac:dyDescent="0.25">
      <c r="A47957">
        <v>967269301</v>
      </c>
      <c r="B47957" t="s">
        <v>7</v>
      </c>
      <c r="C47957" t="s">
        <v>33</v>
      </c>
      <c r="D47957" t="s">
        <v>78</v>
      </c>
      <c r="E47957" s="9">
        <v>41974</v>
      </c>
    </row>
    <row r="47958" spans="1:5" x14ac:dyDescent="0.25">
      <c r="A47958">
        <v>969282690</v>
      </c>
      <c r="B47958" t="s">
        <v>7</v>
      </c>
      <c r="C47958" t="s">
        <v>33</v>
      </c>
      <c r="D47958" t="s">
        <v>78</v>
      </c>
      <c r="E47958" s="9">
        <v>41974</v>
      </c>
    </row>
    <row r="47959" spans="1:5" x14ac:dyDescent="0.25">
      <c r="A47959">
        <v>994013300</v>
      </c>
      <c r="B47959" t="s">
        <v>7</v>
      </c>
      <c r="C47959" t="s">
        <v>33</v>
      </c>
      <c r="D47959" t="s">
        <v>78</v>
      </c>
      <c r="E47959" s="9">
        <v>41974</v>
      </c>
    </row>
    <row r="47960" spans="1:5" x14ac:dyDescent="0.25">
      <c r="A47960">
        <v>995360292</v>
      </c>
      <c r="B47960" t="s">
        <v>7</v>
      </c>
      <c r="C47960" t="s">
        <v>33</v>
      </c>
      <c r="D47960" t="s">
        <v>78</v>
      </c>
      <c r="E47960" s="9">
        <v>41974</v>
      </c>
    </row>
    <row r="47961" spans="1:5" x14ac:dyDescent="0.25">
      <c r="A47961">
        <v>996673707</v>
      </c>
      <c r="B47961" t="s">
        <v>7</v>
      </c>
      <c r="C47961" t="s">
        <v>33</v>
      </c>
      <c r="D47961" t="s">
        <v>78</v>
      </c>
      <c r="E47961" s="9">
        <v>41974</v>
      </c>
    </row>
    <row r="47962" spans="1:5" x14ac:dyDescent="0.25">
      <c r="A47962">
        <v>979925131</v>
      </c>
      <c r="B47962" t="s">
        <v>5</v>
      </c>
      <c r="C47962" t="s">
        <v>33</v>
      </c>
      <c r="D47962" t="s">
        <v>78</v>
      </c>
      <c r="E47962" s="9">
        <v>41974</v>
      </c>
    </row>
    <row r="47963" spans="1:5" x14ac:dyDescent="0.25">
      <c r="A47963">
        <v>997993705</v>
      </c>
      <c r="B47963" t="s">
        <v>5</v>
      </c>
      <c r="C47963" t="s">
        <v>33</v>
      </c>
      <c r="D47963" t="s">
        <v>78</v>
      </c>
      <c r="E47963" s="9">
        <v>41974</v>
      </c>
    </row>
    <row r="47964" spans="1:5" x14ac:dyDescent="0.25">
      <c r="A47964">
        <v>981009851</v>
      </c>
      <c r="B47964" t="s">
        <v>10</v>
      </c>
      <c r="C47964" t="s">
        <v>22</v>
      </c>
      <c r="D47964" t="s">
        <v>79</v>
      </c>
      <c r="E47964" s="9">
        <v>41974</v>
      </c>
    </row>
    <row r="47965" spans="1:5" x14ac:dyDescent="0.25">
      <c r="A47965">
        <v>983075452</v>
      </c>
      <c r="B47965" t="s">
        <v>10</v>
      </c>
      <c r="C47965" t="s">
        <v>22</v>
      </c>
      <c r="D47965" t="s">
        <v>79</v>
      </c>
      <c r="E47965" s="9">
        <v>41974</v>
      </c>
    </row>
    <row r="47966" spans="1:5" x14ac:dyDescent="0.25">
      <c r="A47966">
        <v>976967178</v>
      </c>
      <c r="B47966" t="s">
        <v>7</v>
      </c>
      <c r="C47966" t="s">
        <v>22</v>
      </c>
      <c r="D47966" t="s">
        <v>79</v>
      </c>
      <c r="E47966" s="9">
        <v>41974</v>
      </c>
    </row>
    <row r="47967" spans="1:5" x14ac:dyDescent="0.25">
      <c r="A47967">
        <v>890825362</v>
      </c>
      <c r="B47967" t="s">
        <v>10</v>
      </c>
      <c r="C47967" t="s">
        <v>31</v>
      </c>
      <c r="D47967" t="s">
        <v>80</v>
      </c>
      <c r="E47967" s="9">
        <v>41974</v>
      </c>
    </row>
    <row r="47968" spans="1:5" x14ac:dyDescent="0.25">
      <c r="A47968">
        <v>914355214</v>
      </c>
      <c r="B47968" t="s">
        <v>10</v>
      </c>
      <c r="C47968" t="s">
        <v>31</v>
      </c>
      <c r="D47968" t="s">
        <v>80</v>
      </c>
      <c r="E47968" s="9">
        <v>41974</v>
      </c>
    </row>
    <row r="47969" spans="1:5" x14ac:dyDescent="0.25">
      <c r="A47969">
        <v>965272968</v>
      </c>
      <c r="B47969" t="s">
        <v>10</v>
      </c>
      <c r="C47969" t="s">
        <v>31</v>
      </c>
      <c r="D47969" t="s">
        <v>80</v>
      </c>
      <c r="E47969" s="9">
        <v>41974</v>
      </c>
    </row>
    <row r="47970" spans="1:5" x14ac:dyDescent="0.25">
      <c r="A47970">
        <v>989591258</v>
      </c>
      <c r="B47970" t="s">
        <v>10</v>
      </c>
      <c r="C47970" t="s">
        <v>31</v>
      </c>
      <c r="D47970" t="s">
        <v>80</v>
      </c>
      <c r="E47970" s="9">
        <v>41974</v>
      </c>
    </row>
    <row r="47971" spans="1:5" x14ac:dyDescent="0.25">
      <c r="A47971">
        <v>997238966</v>
      </c>
      <c r="B47971" t="s">
        <v>10</v>
      </c>
      <c r="C47971" t="s">
        <v>31</v>
      </c>
      <c r="D47971" t="s">
        <v>80</v>
      </c>
      <c r="E47971" s="9">
        <v>41974</v>
      </c>
    </row>
    <row r="47972" spans="1:5" x14ac:dyDescent="0.25">
      <c r="A47972">
        <v>998476577</v>
      </c>
      <c r="B47972" t="s">
        <v>10</v>
      </c>
      <c r="C47972" t="s">
        <v>31</v>
      </c>
      <c r="D47972" t="s">
        <v>80</v>
      </c>
      <c r="E47972" s="9">
        <v>41974</v>
      </c>
    </row>
    <row r="47973" spans="1:5" x14ac:dyDescent="0.25">
      <c r="A47973">
        <v>999638007</v>
      </c>
      <c r="B47973" t="s">
        <v>10</v>
      </c>
      <c r="C47973" t="s">
        <v>31</v>
      </c>
      <c r="D47973" t="s">
        <v>80</v>
      </c>
      <c r="E47973" s="9">
        <v>41974</v>
      </c>
    </row>
    <row r="47974" spans="1:5" x14ac:dyDescent="0.25">
      <c r="A47974">
        <v>982580064</v>
      </c>
      <c r="B47974" t="s">
        <v>20</v>
      </c>
      <c r="C47974" t="s">
        <v>31</v>
      </c>
      <c r="D47974" t="s">
        <v>80</v>
      </c>
      <c r="E47974" s="9">
        <v>41974</v>
      </c>
    </row>
    <row r="47975" spans="1:5" x14ac:dyDescent="0.25">
      <c r="A47975">
        <v>882302962</v>
      </c>
      <c r="B47975" t="s">
        <v>7</v>
      </c>
      <c r="C47975" t="s">
        <v>31</v>
      </c>
      <c r="D47975" t="s">
        <v>80</v>
      </c>
      <c r="E47975" s="9">
        <v>41974</v>
      </c>
    </row>
    <row r="47976" spans="1:5" x14ac:dyDescent="0.25">
      <c r="A47976">
        <v>914004942</v>
      </c>
      <c r="B47976" t="s">
        <v>7</v>
      </c>
      <c r="C47976" t="s">
        <v>31</v>
      </c>
      <c r="D47976" t="s">
        <v>80</v>
      </c>
      <c r="E47976" s="9">
        <v>41974</v>
      </c>
    </row>
    <row r="47977" spans="1:5" x14ac:dyDescent="0.25">
      <c r="A47977">
        <v>914016681</v>
      </c>
      <c r="B47977" t="s">
        <v>7</v>
      </c>
      <c r="C47977" t="s">
        <v>31</v>
      </c>
      <c r="D47977" t="s">
        <v>80</v>
      </c>
      <c r="E47977" s="9">
        <v>41974</v>
      </c>
    </row>
    <row r="47978" spans="1:5" x14ac:dyDescent="0.25">
      <c r="A47978">
        <v>914350778</v>
      </c>
      <c r="B47978" t="s">
        <v>7</v>
      </c>
      <c r="C47978" t="s">
        <v>31</v>
      </c>
      <c r="D47978" t="s">
        <v>80</v>
      </c>
      <c r="E47978" s="9">
        <v>41974</v>
      </c>
    </row>
    <row r="47979" spans="1:5" x14ac:dyDescent="0.25">
      <c r="A47979">
        <v>961554667</v>
      </c>
      <c r="B47979" t="s">
        <v>7</v>
      </c>
      <c r="C47979" t="s">
        <v>31</v>
      </c>
      <c r="D47979" t="s">
        <v>80</v>
      </c>
      <c r="E47979" s="9">
        <v>41974</v>
      </c>
    </row>
    <row r="47980" spans="1:5" x14ac:dyDescent="0.25">
      <c r="A47980">
        <v>981856880</v>
      </c>
      <c r="B47980" t="s">
        <v>7</v>
      </c>
      <c r="C47980" t="s">
        <v>31</v>
      </c>
      <c r="D47980" t="s">
        <v>80</v>
      </c>
      <c r="E47980" s="9">
        <v>41974</v>
      </c>
    </row>
    <row r="47981" spans="1:5" x14ac:dyDescent="0.25">
      <c r="A47981">
        <v>983266320</v>
      </c>
      <c r="B47981" t="s">
        <v>7</v>
      </c>
      <c r="C47981" t="s">
        <v>31</v>
      </c>
      <c r="D47981" t="s">
        <v>80</v>
      </c>
      <c r="E47981" s="9">
        <v>41974</v>
      </c>
    </row>
    <row r="47982" spans="1:5" x14ac:dyDescent="0.25">
      <c r="A47982">
        <v>984739273</v>
      </c>
      <c r="B47982" t="s">
        <v>7</v>
      </c>
      <c r="C47982" t="s">
        <v>31</v>
      </c>
      <c r="D47982" t="s">
        <v>80</v>
      </c>
      <c r="E47982" s="9">
        <v>41974</v>
      </c>
    </row>
    <row r="47983" spans="1:5" x14ac:dyDescent="0.25">
      <c r="A47983">
        <v>984989296</v>
      </c>
      <c r="B47983" t="s">
        <v>7</v>
      </c>
      <c r="C47983" t="s">
        <v>31</v>
      </c>
      <c r="D47983" t="s">
        <v>80</v>
      </c>
      <c r="E47983" s="9">
        <v>41974</v>
      </c>
    </row>
    <row r="47984" spans="1:5" x14ac:dyDescent="0.25">
      <c r="A47984">
        <v>994062328</v>
      </c>
      <c r="B47984" t="s">
        <v>7</v>
      </c>
      <c r="C47984" t="s">
        <v>31</v>
      </c>
      <c r="D47984" t="s">
        <v>80</v>
      </c>
      <c r="E47984" s="9">
        <v>41974</v>
      </c>
    </row>
    <row r="47985" spans="1:5" x14ac:dyDescent="0.25">
      <c r="A47985">
        <v>995170078</v>
      </c>
      <c r="B47985" t="s">
        <v>7</v>
      </c>
      <c r="C47985" t="s">
        <v>31</v>
      </c>
      <c r="D47985" t="s">
        <v>80</v>
      </c>
      <c r="E47985" s="9">
        <v>41974</v>
      </c>
    </row>
    <row r="47986" spans="1:5" x14ac:dyDescent="0.25">
      <c r="A47986">
        <v>997897595</v>
      </c>
      <c r="B47986" t="s">
        <v>7</v>
      </c>
      <c r="C47986" t="s">
        <v>31</v>
      </c>
      <c r="D47986" t="s">
        <v>80</v>
      </c>
      <c r="E47986" s="9">
        <v>41974</v>
      </c>
    </row>
    <row r="47987" spans="1:5" x14ac:dyDescent="0.25">
      <c r="A47987">
        <v>998406072</v>
      </c>
      <c r="B47987" t="s">
        <v>7</v>
      </c>
      <c r="C47987" t="s">
        <v>31</v>
      </c>
      <c r="D47987" t="s">
        <v>80</v>
      </c>
      <c r="E47987" s="9">
        <v>41974</v>
      </c>
    </row>
    <row r="47988" spans="1:5" x14ac:dyDescent="0.25">
      <c r="A47988">
        <v>998851785</v>
      </c>
      <c r="B47988" t="s">
        <v>7</v>
      </c>
      <c r="C47988" t="s">
        <v>31</v>
      </c>
      <c r="D47988" t="s">
        <v>80</v>
      </c>
      <c r="E47988" s="9">
        <v>41974</v>
      </c>
    </row>
    <row r="47989" spans="1:5" x14ac:dyDescent="0.25">
      <c r="A47989">
        <v>813361892</v>
      </c>
      <c r="B47989" t="s">
        <v>14</v>
      </c>
      <c r="C47989" t="s">
        <v>31</v>
      </c>
      <c r="D47989" t="s">
        <v>80</v>
      </c>
      <c r="E47989" s="9">
        <v>41974</v>
      </c>
    </row>
    <row r="47990" spans="1:5" x14ac:dyDescent="0.25">
      <c r="A47990">
        <v>913118685</v>
      </c>
      <c r="B47990" t="s">
        <v>14</v>
      </c>
      <c r="C47990" t="s">
        <v>31</v>
      </c>
      <c r="D47990" t="s">
        <v>80</v>
      </c>
      <c r="E47990" s="9">
        <v>41974</v>
      </c>
    </row>
    <row r="47991" spans="1:5" x14ac:dyDescent="0.25">
      <c r="A47991">
        <v>913449223</v>
      </c>
      <c r="B47991" t="s">
        <v>14</v>
      </c>
      <c r="C47991" t="s">
        <v>31</v>
      </c>
      <c r="D47991" t="s">
        <v>80</v>
      </c>
      <c r="E47991" s="9">
        <v>41974</v>
      </c>
    </row>
    <row r="47992" spans="1:5" x14ac:dyDescent="0.25">
      <c r="A47992">
        <v>997539656</v>
      </c>
      <c r="B47992" t="s">
        <v>5</v>
      </c>
      <c r="C47992" t="s">
        <v>31</v>
      </c>
      <c r="D47992" t="s">
        <v>80</v>
      </c>
      <c r="E47992" s="9">
        <v>41974</v>
      </c>
    </row>
    <row r="47993" spans="1:5" x14ac:dyDescent="0.25">
      <c r="A47993">
        <v>997622405</v>
      </c>
      <c r="B47993" t="s">
        <v>5</v>
      </c>
      <c r="C47993" t="s">
        <v>31</v>
      </c>
      <c r="D47993" t="s">
        <v>80</v>
      </c>
      <c r="E47993" s="9">
        <v>41974</v>
      </c>
    </row>
    <row r="47994" spans="1:5" x14ac:dyDescent="0.25">
      <c r="A47994">
        <v>996300390</v>
      </c>
      <c r="B47994" t="s">
        <v>27</v>
      </c>
      <c r="C47994" t="s">
        <v>59</v>
      </c>
      <c r="D47994" t="s">
        <v>81</v>
      </c>
      <c r="E47994" s="9">
        <v>41974</v>
      </c>
    </row>
    <row r="47995" spans="1:5" x14ac:dyDescent="0.25">
      <c r="A47995">
        <v>830478272</v>
      </c>
      <c r="B47995" t="s">
        <v>10</v>
      </c>
      <c r="C47995" t="s">
        <v>59</v>
      </c>
      <c r="D47995" t="s">
        <v>81</v>
      </c>
      <c r="E47995" s="9">
        <v>41974</v>
      </c>
    </row>
    <row r="47996" spans="1:5" x14ac:dyDescent="0.25">
      <c r="A47996">
        <v>896620282</v>
      </c>
      <c r="B47996" t="s">
        <v>10</v>
      </c>
      <c r="C47996" t="s">
        <v>59</v>
      </c>
      <c r="D47996" t="s">
        <v>81</v>
      </c>
      <c r="E47996" s="9">
        <v>41974</v>
      </c>
    </row>
    <row r="47997" spans="1:5" x14ac:dyDescent="0.25">
      <c r="A47997">
        <v>938623430</v>
      </c>
      <c r="B47997" t="s">
        <v>10</v>
      </c>
      <c r="C47997" t="s">
        <v>59</v>
      </c>
      <c r="D47997" t="s">
        <v>81</v>
      </c>
      <c r="E47997" s="9">
        <v>41974</v>
      </c>
    </row>
    <row r="47998" spans="1:5" x14ac:dyDescent="0.25">
      <c r="A47998">
        <v>961127580</v>
      </c>
      <c r="B47998" t="s">
        <v>10</v>
      </c>
      <c r="C47998" t="s">
        <v>59</v>
      </c>
      <c r="D47998" t="s">
        <v>81</v>
      </c>
      <c r="E47998" s="9">
        <v>41974</v>
      </c>
    </row>
    <row r="47999" spans="1:5" x14ac:dyDescent="0.25">
      <c r="A47999">
        <v>963840667</v>
      </c>
      <c r="B47999" t="s">
        <v>10</v>
      </c>
      <c r="C47999" t="s">
        <v>59</v>
      </c>
      <c r="D47999" t="s">
        <v>81</v>
      </c>
      <c r="E47999" s="9">
        <v>41974</v>
      </c>
    </row>
    <row r="48000" spans="1:5" x14ac:dyDescent="0.25">
      <c r="A48000">
        <v>966493844</v>
      </c>
      <c r="B48000" t="s">
        <v>10</v>
      </c>
      <c r="C48000" t="s">
        <v>59</v>
      </c>
      <c r="D48000" t="s">
        <v>81</v>
      </c>
      <c r="E48000" s="9">
        <v>41974</v>
      </c>
    </row>
    <row r="48001" spans="1:5" x14ac:dyDescent="0.25">
      <c r="A48001">
        <v>977393191</v>
      </c>
      <c r="B48001" t="s">
        <v>10</v>
      </c>
      <c r="C48001" t="s">
        <v>59</v>
      </c>
      <c r="D48001" t="s">
        <v>81</v>
      </c>
      <c r="E48001" s="9">
        <v>41974</v>
      </c>
    </row>
    <row r="48002" spans="1:5" x14ac:dyDescent="0.25">
      <c r="A48002">
        <v>980072967</v>
      </c>
      <c r="B48002" t="s">
        <v>10</v>
      </c>
      <c r="C48002" t="s">
        <v>59</v>
      </c>
      <c r="D48002" t="s">
        <v>81</v>
      </c>
      <c r="E48002" s="9">
        <v>41974</v>
      </c>
    </row>
    <row r="48003" spans="1:5" x14ac:dyDescent="0.25">
      <c r="A48003">
        <v>982983185</v>
      </c>
      <c r="B48003" t="s">
        <v>10</v>
      </c>
      <c r="C48003" t="s">
        <v>59</v>
      </c>
      <c r="D48003" t="s">
        <v>81</v>
      </c>
      <c r="E48003" s="9">
        <v>41974</v>
      </c>
    </row>
    <row r="48004" spans="1:5" x14ac:dyDescent="0.25">
      <c r="A48004">
        <v>983543448</v>
      </c>
      <c r="B48004" t="s">
        <v>10</v>
      </c>
      <c r="C48004" t="s">
        <v>59</v>
      </c>
      <c r="D48004" t="s">
        <v>81</v>
      </c>
      <c r="E48004" s="9">
        <v>41974</v>
      </c>
    </row>
    <row r="48005" spans="1:5" x14ac:dyDescent="0.25">
      <c r="A48005">
        <v>985816638</v>
      </c>
      <c r="B48005" t="s">
        <v>10</v>
      </c>
      <c r="C48005" t="s">
        <v>59</v>
      </c>
      <c r="D48005" t="s">
        <v>81</v>
      </c>
      <c r="E48005" s="9">
        <v>41974</v>
      </c>
    </row>
    <row r="48006" spans="1:5" x14ac:dyDescent="0.25">
      <c r="A48006">
        <v>986744789</v>
      </c>
      <c r="B48006" t="s">
        <v>10</v>
      </c>
      <c r="C48006" t="s">
        <v>59</v>
      </c>
      <c r="D48006" t="s">
        <v>81</v>
      </c>
      <c r="E48006" s="9">
        <v>41974</v>
      </c>
    </row>
    <row r="48007" spans="1:5" x14ac:dyDescent="0.25">
      <c r="A48007">
        <v>988623016</v>
      </c>
      <c r="B48007" t="s">
        <v>10</v>
      </c>
      <c r="C48007" t="s">
        <v>59</v>
      </c>
      <c r="D48007" t="s">
        <v>81</v>
      </c>
      <c r="E48007" s="9">
        <v>41974</v>
      </c>
    </row>
    <row r="48008" spans="1:5" x14ac:dyDescent="0.25">
      <c r="A48008">
        <v>991933662</v>
      </c>
      <c r="B48008" t="s">
        <v>10</v>
      </c>
      <c r="C48008" t="s">
        <v>59</v>
      </c>
      <c r="D48008" t="s">
        <v>81</v>
      </c>
      <c r="E48008" s="9">
        <v>41974</v>
      </c>
    </row>
    <row r="48009" spans="1:5" x14ac:dyDescent="0.25">
      <c r="A48009">
        <v>995962063</v>
      </c>
      <c r="B48009" t="s">
        <v>10</v>
      </c>
      <c r="C48009" t="s">
        <v>59</v>
      </c>
      <c r="D48009" t="s">
        <v>81</v>
      </c>
      <c r="E48009" s="9">
        <v>41974</v>
      </c>
    </row>
    <row r="48010" spans="1:5" x14ac:dyDescent="0.25">
      <c r="A48010">
        <v>996251993</v>
      </c>
      <c r="B48010" t="s">
        <v>10</v>
      </c>
      <c r="C48010" t="s">
        <v>59</v>
      </c>
      <c r="D48010" t="s">
        <v>81</v>
      </c>
      <c r="E48010" s="9">
        <v>41974</v>
      </c>
    </row>
    <row r="48011" spans="1:5" x14ac:dyDescent="0.25">
      <c r="A48011">
        <v>997866169</v>
      </c>
      <c r="B48011" t="s">
        <v>10</v>
      </c>
      <c r="C48011" t="s">
        <v>59</v>
      </c>
      <c r="D48011" t="s">
        <v>81</v>
      </c>
      <c r="E48011" s="9">
        <v>41974</v>
      </c>
    </row>
    <row r="48012" spans="1:5" x14ac:dyDescent="0.25">
      <c r="A48012">
        <v>998175569</v>
      </c>
      <c r="B48012" t="s">
        <v>10</v>
      </c>
      <c r="C48012" t="s">
        <v>59</v>
      </c>
      <c r="D48012" t="s">
        <v>81</v>
      </c>
      <c r="E48012" s="9">
        <v>41974</v>
      </c>
    </row>
    <row r="48013" spans="1:5" x14ac:dyDescent="0.25">
      <c r="A48013">
        <v>998277116</v>
      </c>
      <c r="B48013" t="s">
        <v>10</v>
      </c>
      <c r="C48013" t="s">
        <v>59</v>
      </c>
      <c r="D48013" t="s">
        <v>81</v>
      </c>
      <c r="E48013" s="9">
        <v>41974</v>
      </c>
    </row>
    <row r="48014" spans="1:5" x14ac:dyDescent="0.25">
      <c r="A48014">
        <v>892470782</v>
      </c>
      <c r="B48014" t="s">
        <v>7</v>
      </c>
      <c r="C48014" t="s">
        <v>59</v>
      </c>
      <c r="D48014" t="s">
        <v>81</v>
      </c>
      <c r="E48014" s="9">
        <v>41974</v>
      </c>
    </row>
    <row r="48015" spans="1:5" x14ac:dyDescent="0.25">
      <c r="A48015">
        <v>994326880</v>
      </c>
      <c r="B48015" t="s">
        <v>7</v>
      </c>
      <c r="C48015" t="s">
        <v>59</v>
      </c>
      <c r="D48015" t="s">
        <v>81</v>
      </c>
      <c r="E48015" s="9">
        <v>41974</v>
      </c>
    </row>
    <row r="48016" spans="1:5" x14ac:dyDescent="0.25">
      <c r="A48016">
        <v>999528015</v>
      </c>
      <c r="B48016" t="s">
        <v>7</v>
      </c>
      <c r="C48016" t="s">
        <v>59</v>
      </c>
      <c r="D48016" t="s">
        <v>81</v>
      </c>
      <c r="E48016" s="9">
        <v>41974</v>
      </c>
    </row>
    <row r="48017" spans="1:5" x14ac:dyDescent="0.25">
      <c r="A48017">
        <v>911893460</v>
      </c>
      <c r="B48017" t="s">
        <v>10</v>
      </c>
      <c r="C48017" t="s">
        <v>22</v>
      </c>
      <c r="D48017" t="s">
        <v>82</v>
      </c>
      <c r="E48017" s="9">
        <v>41974</v>
      </c>
    </row>
    <row r="48018" spans="1:5" x14ac:dyDescent="0.25">
      <c r="A48018">
        <v>912434605</v>
      </c>
      <c r="B48018" t="s">
        <v>10</v>
      </c>
      <c r="C48018" t="s">
        <v>22</v>
      </c>
      <c r="D48018" t="s">
        <v>82</v>
      </c>
      <c r="E48018" s="9">
        <v>41974</v>
      </c>
    </row>
    <row r="48019" spans="1:5" x14ac:dyDescent="0.25">
      <c r="A48019">
        <v>985385742</v>
      </c>
      <c r="B48019" t="s">
        <v>10</v>
      </c>
      <c r="C48019" t="s">
        <v>22</v>
      </c>
      <c r="D48019" t="s">
        <v>82</v>
      </c>
      <c r="E48019" s="9">
        <v>41974</v>
      </c>
    </row>
    <row r="48020" spans="1:5" x14ac:dyDescent="0.25">
      <c r="A48020">
        <v>986037853</v>
      </c>
      <c r="B48020" t="s">
        <v>10</v>
      </c>
      <c r="C48020" t="s">
        <v>22</v>
      </c>
      <c r="D48020" t="s">
        <v>82</v>
      </c>
      <c r="E48020" s="9">
        <v>41974</v>
      </c>
    </row>
    <row r="48021" spans="1:5" x14ac:dyDescent="0.25">
      <c r="A48021">
        <v>988972584</v>
      </c>
      <c r="B48021" t="s">
        <v>10</v>
      </c>
      <c r="C48021" t="s">
        <v>22</v>
      </c>
      <c r="D48021" t="s">
        <v>82</v>
      </c>
      <c r="E48021" s="9">
        <v>41974</v>
      </c>
    </row>
    <row r="48022" spans="1:5" x14ac:dyDescent="0.25">
      <c r="A48022">
        <v>990119333</v>
      </c>
      <c r="B48022" t="s">
        <v>10</v>
      </c>
      <c r="C48022" t="s">
        <v>22</v>
      </c>
      <c r="D48022" t="s">
        <v>82</v>
      </c>
      <c r="E48022" s="9">
        <v>41974</v>
      </c>
    </row>
    <row r="48023" spans="1:5" x14ac:dyDescent="0.25">
      <c r="A48023">
        <v>990189471</v>
      </c>
      <c r="B48023" t="s">
        <v>10</v>
      </c>
      <c r="C48023" t="s">
        <v>22</v>
      </c>
      <c r="D48023" t="s">
        <v>82</v>
      </c>
      <c r="E48023" s="9">
        <v>41974</v>
      </c>
    </row>
    <row r="48024" spans="1:5" x14ac:dyDescent="0.25">
      <c r="A48024">
        <v>991134212</v>
      </c>
      <c r="B48024" t="s">
        <v>10</v>
      </c>
      <c r="C48024" t="s">
        <v>22</v>
      </c>
      <c r="D48024" t="s">
        <v>82</v>
      </c>
      <c r="E48024" s="9">
        <v>41974</v>
      </c>
    </row>
    <row r="48025" spans="1:5" x14ac:dyDescent="0.25">
      <c r="A48025">
        <v>993292133</v>
      </c>
      <c r="B48025" t="s">
        <v>10</v>
      </c>
      <c r="C48025" t="s">
        <v>22</v>
      </c>
      <c r="D48025" t="s">
        <v>82</v>
      </c>
      <c r="E48025" s="9">
        <v>41974</v>
      </c>
    </row>
    <row r="48026" spans="1:5" x14ac:dyDescent="0.25">
      <c r="A48026">
        <v>995317966</v>
      </c>
      <c r="B48026" t="s">
        <v>10</v>
      </c>
      <c r="C48026" t="s">
        <v>22</v>
      </c>
      <c r="D48026" t="s">
        <v>82</v>
      </c>
      <c r="E48026" s="9">
        <v>41974</v>
      </c>
    </row>
    <row r="48027" spans="1:5" x14ac:dyDescent="0.25">
      <c r="A48027">
        <v>996380300</v>
      </c>
      <c r="B48027" t="s">
        <v>10</v>
      </c>
      <c r="C48027" t="s">
        <v>22</v>
      </c>
      <c r="D48027" t="s">
        <v>82</v>
      </c>
      <c r="E48027" s="9">
        <v>41974</v>
      </c>
    </row>
    <row r="48028" spans="1:5" x14ac:dyDescent="0.25">
      <c r="A48028">
        <v>998573726</v>
      </c>
      <c r="B48028" t="s">
        <v>10</v>
      </c>
      <c r="C48028" t="s">
        <v>22</v>
      </c>
      <c r="D48028" t="s">
        <v>82</v>
      </c>
      <c r="E48028" s="9">
        <v>41974</v>
      </c>
    </row>
    <row r="48029" spans="1:5" x14ac:dyDescent="0.25">
      <c r="A48029">
        <v>981038169</v>
      </c>
      <c r="B48029" t="s">
        <v>20</v>
      </c>
      <c r="C48029" t="s">
        <v>22</v>
      </c>
      <c r="D48029" t="s">
        <v>82</v>
      </c>
      <c r="E48029" s="9">
        <v>41974</v>
      </c>
    </row>
    <row r="48030" spans="1:5" x14ac:dyDescent="0.25">
      <c r="A48030">
        <v>989389785</v>
      </c>
      <c r="B48030" t="s">
        <v>20</v>
      </c>
      <c r="C48030" t="s">
        <v>22</v>
      </c>
      <c r="D48030" t="s">
        <v>82</v>
      </c>
      <c r="E48030" s="9">
        <v>41974</v>
      </c>
    </row>
    <row r="48031" spans="1:5" x14ac:dyDescent="0.25">
      <c r="A48031">
        <v>912621812</v>
      </c>
      <c r="B48031" t="s">
        <v>7</v>
      </c>
      <c r="C48031" t="s">
        <v>22</v>
      </c>
      <c r="D48031" t="s">
        <v>82</v>
      </c>
      <c r="E48031" s="9">
        <v>41974</v>
      </c>
    </row>
    <row r="48032" spans="1:5" x14ac:dyDescent="0.25">
      <c r="A48032">
        <v>954178951</v>
      </c>
      <c r="B48032" t="s">
        <v>7</v>
      </c>
      <c r="C48032" t="s">
        <v>22</v>
      </c>
      <c r="D48032" t="s">
        <v>82</v>
      </c>
      <c r="E48032" s="9">
        <v>41974</v>
      </c>
    </row>
    <row r="48033" spans="1:5" x14ac:dyDescent="0.25">
      <c r="A48033">
        <v>955285026</v>
      </c>
      <c r="B48033" t="s">
        <v>7</v>
      </c>
      <c r="C48033" t="s">
        <v>22</v>
      </c>
      <c r="D48033" t="s">
        <v>82</v>
      </c>
      <c r="E48033" s="9">
        <v>41974</v>
      </c>
    </row>
    <row r="48034" spans="1:5" x14ac:dyDescent="0.25">
      <c r="A48034">
        <v>974990822</v>
      </c>
      <c r="B48034" t="s">
        <v>7</v>
      </c>
      <c r="C48034" t="s">
        <v>22</v>
      </c>
      <c r="D48034" t="s">
        <v>82</v>
      </c>
      <c r="E48034" s="9">
        <v>41974</v>
      </c>
    </row>
    <row r="48035" spans="1:5" x14ac:dyDescent="0.25">
      <c r="A48035">
        <v>983519857</v>
      </c>
      <c r="B48035" t="s">
        <v>7</v>
      </c>
      <c r="C48035" t="s">
        <v>22</v>
      </c>
      <c r="D48035" t="s">
        <v>82</v>
      </c>
      <c r="E48035" s="9">
        <v>41974</v>
      </c>
    </row>
    <row r="48036" spans="1:5" x14ac:dyDescent="0.25">
      <c r="A48036">
        <v>985959846</v>
      </c>
      <c r="B48036" t="s">
        <v>7</v>
      </c>
      <c r="C48036" t="s">
        <v>22</v>
      </c>
      <c r="D48036" t="s">
        <v>82</v>
      </c>
      <c r="E48036" s="9">
        <v>41974</v>
      </c>
    </row>
    <row r="48037" spans="1:5" x14ac:dyDescent="0.25">
      <c r="A48037">
        <v>986327010</v>
      </c>
      <c r="B48037" t="s">
        <v>7</v>
      </c>
      <c r="C48037" t="s">
        <v>22</v>
      </c>
      <c r="D48037" t="s">
        <v>82</v>
      </c>
      <c r="E48037" s="9">
        <v>41974</v>
      </c>
    </row>
    <row r="48038" spans="1:5" x14ac:dyDescent="0.25">
      <c r="A48038">
        <v>992181451</v>
      </c>
      <c r="B48038" t="s">
        <v>7</v>
      </c>
      <c r="C48038" t="s">
        <v>22</v>
      </c>
      <c r="D48038" t="s">
        <v>82</v>
      </c>
      <c r="E48038" s="9">
        <v>41974</v>
      </c>
    </row>
    <row r="48039" spans="1:5" x14ac:dyDescent="0.25">
      <c r="A48039">
        <v>912886670</v>
      </c>
      <c r="B48039" t="s">
        <v>14</v>
      </c>
      <c r="C48039" t="s">
        <v>22</v>
      </c>
      <c r="D48039" t="s">
        <v>82</v>
      </c>
      <c r="E48039" s="9">
        <v>41974</v>
      </c>
    </row>
    <row r="48040" spans="1:5" x14ac:dyDescent="0.25">
      <c r="A48040">
        <v>913079485</v>
      </c>
      <c r="B48040" t="s">
        <v>14</v>
      </c>
      <c r="C48040" t="s">
        <v>22</v>
      </c>
      <c r="D48040" t="s">
        <v>82</v>
      </c>
      <c r="E48040" s="9">
        <v>41974</v>
      </c>
    </row>
    <row r="48041" spans="1:5" x14ac:dyDescent="0.25">
      <c r="A48041">
        <v>994037374</v>
      </c>
      <c r="B48041" t="s">
        <v>5</v>
      </c>
      <c r="C48041" t="s">
        <v>22</v>
      </c>
      <c r="D48041" t="s">
        <v>82</v>
      </c>
      <c r="E48041" s="9">
        <v>41974</v>
      </c>
    </row>
    <row r="48042" spans="1:5" x14ac:dyDescent="0.25">
      <c r="A48042">
        <v>913346378</v>
      </c>
      <c r="B48042" t="s">
        <v>10</v>
      </c>
      <c r="C48042" t="s">
        <v>31</v>
      </c>
      <c r="D48042" t="s">
        <v>83</v>
      </c>
      <c r="E48042" s="9">
        <v>41974</v>
      </c>
    </row>
    <row r="48043" spans="1:5" x14ac:dyDescent="0.25">
      <c r="A48043">
        <v>980308901</v>
      </c>
      <c r="B48043" t="s">
        <v>10</v>
      </c>
      <c r="C48043" t="s">
        <v>31</v>
      </c>
      <c r="D48043" t="s">
        <v>83</v>
      </c>
      <c r="E48043" s="9">
        <v>41974</v>
      </c>
    </row>
    <row r="48044" spans="1:5" x14ac:dyDescent="0.25">
      <c r="A48044">
        <v>983791476</v>
      </c>
      <c r="B48044" t="s">
        <v>10</v>
      </c>
      <c r="C48044" t="s">
        <v>31</v>
      </c>
      <c r="D48044" t="s">
        <v>83</v>
      </c>
      <c r="E48044" s="9">
        <v>41974</v>
      </c>
    </row>
    <row r="48045" spans="1:5" x14ac:dyDescent="0.25">
      <c r="A48045">
        <v>995065665</v>
      </c>
      <c r="B48045" t="s">
        <v>10</v>
      </c>
      <c r="C48045" t="s">
        <v>31</v>
      </c>
      <c r="D48045" t="s">
        <v>83</v>
      </c>
      <c r="E48045" s="9">
        <v>41974</v>
      </c>
    </row>
    <row r="48046" spans="1:5" x14ac:dyDescent="0.25">
      <c r="A48046">
        <v>996313131</v>
      </c>
      <c r="B48046" t="s">
        <v>10</v>
      </c>
      <c r="C48046" t="s">
        <v>31</v>
      </c>
      <c r="D48046" t="s">
        <v>83</v>
      </c>
      <c r="E48046" s="9">
        <v>41974</v>
      </c>
    </row>
    <row r="48047" spans="1:5" x14ac:dyDescent="0.25">
      <c r="A48047">
        <v>911816253</v>
      </c>
      <c r="B48047" t="s">
        <v>7</v>
      </c>
      <c r="C48047" t="s">
        <v>31</v>
      </c>
      <c r="D48047" t="s">
        <v>83</v>
      </c>
      <c r="E48047" s="9">
        <v>41974</v>
      </c>
    </row>
    <row r="48048" spans="1:5" x14ac:dyDescent="0.25">
      <c r="A48048">
        <v>912747603</v>
      </c>
      <c r="B48048" t="s">
        <v>7</v>
      </c>
      <c r="C48048" t="s">
        <v>31</v>
      </c>
      <c r="D48048" t="s">
        <v>83</v>
      </c>
      <c r="E48048" s="9">
        <v>41974</v>
      </c>
    </row>
    <row r="48049" spans="1:5" x14ac:dyDescent="0.25">
      <c r="A48049">
        <v>914063507</v>
      </c>
      <c r="B48049" t="s">
        <v>7</v>
      </c>
      <c r="C48049" t="s">
        <v>31</v>
      </c>
      <c r="D48049" t="s">
        <v>83</v>
      </c>
      <c r="E48049" s="9">
        <v>41974</v>
      </c>
    </row>
    <row r="48050" spans="1:5" x14ac:dyDescent="0.25">
      <c r="A48050">
        <v>970216758</v>
      </c>
      <c r="B48050" t="s">
        <v>7</v>
      </c>
      <c r="C48050" t="s">
        <v>31</v>
      </c>
      <c r="D48050" t="s">
        <v>83</v>
      </c>
      <c r="E48050" s="9">
        <v>41974</v>
      </c>
    </row>
    <row r="48051" spans="1:5" x14ac:dyDescent="0.25">
      <c r="A48051">
        <v>979532695</v>
      </c>
      <c r="B48051" t="s">
        <v>7</v>
      </c>
      <c r="C48051" t="s">
        <v>31</v>
      </c>
      <c r="D48051" t="s">
        <v>83</v>
      </c>
      <c r="E48051" s="9">
        <v>41974</v>
      </c>
    </row>
    <row r="48052" spans="1:5" x14ac:dyDescent="0.25">
      <c r="A48052">
        <v>994118048</v>
      </c>
      <c r="B48052" t="s">
        <v>7</v>
      </c>
      <c r="C48052" t="s">
        <v>31</v>
      </c>
      <c r="D48052" t="s">
        <v>83</v>
      </c>
      <c r="E48052" s="9">
        <v>41974</v>
      </c>
    </row>
    <row r="48053" spans="1:5" x14ac:dyDescent="0.25">
      <c r="A48053">
        <v>890619592</v>
      </c>
      <c r="B48053" t="s">
        <v>5</v>
      </c>
      <c r="C48053" t="s">
        <v>31</v>
      </c>
      <c r="D48053" t="s">
        <v>83</v>
      </c>
      <c r="E48053" s="9">
        <v>41974</v>
      </c>
    </row>
    <row r="48054" spans="1:5" x14ac:dyDescent="0.25">
      <c r="A48054">
        <v>893280162</v>
      </c>
      <c r="B48054" t="s">
        <v>5</v>
      </c>
      <c r="C48054" t="s">
        <v>31</v>
      </c>
      <c r="D48054" t="s">
        <v>83</v>
      </c>
      <c r="E48054" s="9">
        <v>41974</v>
      </c>
    </row>
    <row r="48055" spans="1:5" x14ac:dyDescent="0.25">
      <c r="A48055">
        <v>991805915</v>
      </c>
      <c r="B48055" t="s">
        <v>10</v>
      </c>
      <c r="C48055" t="s">
        <v>22</v>
      </c>
      <c r="D48055" t="s">
        <v>84</v>
      </c>
      <c r="E48055" s="9">
        <v>41974</v>
      </c>
    </row>
    <row r="48056" spans="1:5" x14ac:dyDescent="0.25">
      <c r="A48056">
        <v>988626902</v>
      </c>
      <c r="B48056" t="s">
        <v>20</v>
      </c>
      <c r="C48056" t="s">
        <v>22</v>
      </c>
      <c r="D48056" t="s">
        <v>84</v>
      </c>
      <c r="E48056" s="9">
        <v>41974</v>
      </c>
    </row>
    <row r="48057" spans="1:5" x14ac:dyDescent="0.25">
      <c r="A48057">
        <v>995301784</v>
      </c>
      <c r="B48057" t="s">
        <v>5</v>
      </c>
      <c r="C48057" t="s">
        <v>22</v>
      </c>
      <c r="D48057" t="s">
        <v>84</v>
      </c>
      <c r="E48057" s="9">
        <v>41974</v>
      </c>
    </row>
    <row r="48058" spans="1:5" x14ac:dyDescent="0.25">
      <c r="A48058">
        <v>981252462</v>
      </c>
      <c r="B48058" t="s">
        <v>27</v>
      </c>
      <c r="C48058" t="s">
        <v>37</v>
      </c>
      <c r="D48058" t="s">
        <v>414</v>
      </c>
      <c r="E48058" s="9">
        <v>41974</v>
      </c>
    </row>
    <row r="48059" spans="1:5" x14ac:dyDescent="0.25">
      <c r="A48059">
        <v>882819132</v>
      </c>
      <c r="B48059" t="s">
        <v>10</v>
      </c>
      <c r="C48059" t="s">
        <v>37</v>
      </c>
      <c r="D48059" t="s">
        <v>414</v>
      </c>
      <c r="E48059" s="9">
        <v>41974</v>
      </c>
    </row>
    <row r="48060" spans="1:5" x14ac:dyDescent="0.25">
      <c r="A48060">
        <v>969585219</v>
      </c>
      <c r="B48060" t="s">
        <v>7</v>
      </c>
      <c r="C48060" t="s">
        <v>37</v>
      </c>
      <c r="D48060" t="s">
        <v>414</v>
      </c>
      <c r="E48060" s="9">
        <v>41974</v>
      </c>
    </row>
    <row r="48061" spans="1:5" x14ac:dyDescent="0.25">
      <c r="A48061">
        <v>977155606</v>
      </c>
      <c r="B48061" t="s">
        <v>56</v>
      </c>
      <c r="C48061" t="s">
        <v>37</v>
      </c>
      <c r="D48061" t="s">
        <v>414</v>
      </c>
      <c r="E48061" s="9">
        <v>41974</v>
      </c>
    </row>
    <row r="48062" spans="1:5" x14ac:dyDescent="0.25">
      <c r="A48062">
        <v>969764636</v>
      </c>
      <c r="B48062" t="s">
        <v>7</v>
      </c>
      <c r="C48062" t="s">
        <v>70</v>
      </c>
      <c r="D48062" t="s">
        <v>85</v>
      </c>
      <c r="E48062" s="9">
        <v>41974</v>
      </c>
    </row>
    <row r="48063" spans="1:5" x14ac:dyDescent="0.25">
      <c r="A48063">
        <v>976596943</v>
      </c>
      <c r="B48063" t="s">
        <v>7</v>
      </c>
      <c r="C48063" t="s">
        <v>70</v>
      </c>
      <c r="D48063" t="s">
        <v>85</v>
      </c>
      <c r="E48063" s="9">
        <v>41974</v>
      </c>
    </row>
    <row r="48064" spans="1:5" x14ac:dyDescent="0.25">
      <c r="A48064">
        <v>947852477</v>
      </c>
      <c r="B48064" t="s">
        <v>10</v>
      </c>
      <c r="C48064" t="s">
        <v>11</v>
      </c>
      <c r="D48064" t="s">
        <v>415</v>
      </c>
      <c r="E48064" s="9">
        <v>41974</v>
      </c>
    </row>
    <row r="48065" spans="1:5" x14ac:dyDescent="0.25">
      <c r="A48065">
        <v>998607612</v>
      </c>
      <c r="B48065" t="s">
        <v>10</v>
      </c>
      <c r="C48065" t="s">
        <v>11</v>
      </c>
      <c r="D48065" t="s">
        <v>415</v>
      </c>
      <c r="E48065" s="9">
        <v>41974</v>
      </c>
    </row>
    <row r="48066" spans="1:5" x14ac:dyDescent="0.25">
      <c r="A48066">
        <v>999076947</v>
      </c>
      <c r="B48066" t="s">
        <v>10</v>
      </c>
      <c r="C48066" t="s">
        <v>11</v>
      </c>
      <c r="D48066" t="s">
        <v>415</v>
      </c>
      <c r="E48066" s="9">
        <v>41974</v>
      </c>
    </row>
    <row r="48067" spans="1:5" x14ac:dyDescent="0.25">
      <c r="A48067">
        <v>912031322</v>
      </c>
      <c r="B48067" t="s">
        <v>14</v>
      </c>
      <c r="C48067" t="s">
        <v>11</v>
      </c>
      <c r="D48067" t="s">
        <v>415</v>
      </c>
      <c r="E48067" s="9">
        <v>41974</v>
      </c>
    </row>
    <row r="48068" spans="1:5" x14ac:dyDescent="0.25">
      <c r="A48068">
        <v>866938032</v>
      </c>
      <c r="B48068" t="s">
        <v>10</v>
      </c>
      <c r="C48068" t="s">
        <v>28</v>
      </c>
      <c r="D48068" t="s">
        <v>86</v>
      </c>
      <c r="E48068" s="9">
        <v>41974</v>
      </c>
    </row>
    <row r="48069" spans="1:5" x14ac:dyDescent="0.25">
      <c r="A48069">
        <v>910237225</v>
      </c>
      <c r="B48069" t="s">
        <v>10</v>
      </c>
      <c r="C48069" t="s">
        <v>28</v>
      </c>
      <c r="D48069" t="s">
        <v>86</v>
      </c>
      <c r="E48069" s="9">
        <v>41974</v>
      </c>
    </row>
    <row r="48070" spans="1:5" x14ac:dyDescent="0.25">
      <c r="A48070">
        <v>951692867</v>
      </c>
      <c r="B48070" t="s">
        <v>10</v>
      </c>
      <c r="C48070" t="s">
        <v>28</v>
      </c>
      <c r="D48070" t="s">
        <v>86</v>
      </c>
      <c r="E48070" s="9">
        <v>41974</v>
      </c>
    </row>
    <row r="48071" spans="1:5" x14ac:dyDescent="0.25">
      <c r="A48071">
        <v>968168789</v>
      </c>
      <c r="B48071" t="s">
        <v>10</v>
      </c>
      <c r="C48071" t="s">
        <v>28</v>
      </c>
      <c r="D48071" t="s">
        <v>86</v>
      </c>
      <c r="E48071" s="9">
        <v>41974</v>
      </c>
    </row>
    <row r="48072" spans="1:5" x14ac:dyDescent="0.25">
      <c r="A48072">
        <v>981922190</v>
      </c>
      <c r="B48072" t="s">
        <v>10</v>
      </c>
      <c r="C48072" t="s">
        <v>28</v>
      </c>
      <c r="D48072" t="s">
        <v>86</v>
      </c>
      <c r="E48072" s="9">
        <v>41974</v>
      </c>
    </row>
    <row r="48073" spans="1:5" x14ac:dyDescent="0.25">
      <c r="A48073">
        <v>990346585</v>
      </c>
      <c r="B48073" t="s">
        <v>10</v>
      </c>
      <c r="C48073" t="s">
        <v>28</v>
      </c>
      <c r="D48073" t="s">
        <v>86</v>
      </c>
      <c r="E48073" s="9">
        <v>41974</v>
      </c>
    </row>
    <row r="48074" spans="1:5" x14ac:dyDescent="0.25">
      <c r="A48074">
        <v>970402977</v>
      </c>
      <c r="B48074" t="s">
        <v>18</v>
      </c>
      <c r="C48074" t="s">
        <v>28</v>
      </c>
      <c r="D48074" t="s">
        <v>86</v>
      </c>
      <c r="E48074" s="9">
        <v>41974</v>
      </c>
    </row>
    <row r="48075" spans="1:5" x14ac:dyDescent="0.25">
      <c r="A48075">
        <v>970277536</v>
      </c>
      <c r="B48075" t="s">
        <v>7</v>
      </c>
      <c r="C48075" t="s">
        <v>28</v>
      </c>
      <c r="D48075" t="s">
        <v>86</v>
      </c>
      <c r="E48075" s="9">
        <v>41974</v>
      </c>
    </row>
    <row r="48076" spans="1:5" x14ac:dyDescent="0.25">
      <c r="A48076">
        <v>912845613</v>
      </c>
      <c r="B48076" t="s">
        <v>14</v>
      </c>
      <c r="C48076" t="s">
        <v>28</v>
      </c>
      <c r="D48076" t="s">
        <v>86</v>
      </c>
      <c r="E48076" s="9">
        <v>41974</v>
      </c>
    </row>
    <row r="48077" spans="1:5" x14ac:dyDescent="0.25">
      <c r="A48077">
        <v>998850096</v>
      </c>
      <c r="B48077" t="s">
        <v>14</v>
      </c>
      <c r="C48077" t="s">
        <v>28</v>
      </c>
      <c r="D48077" t="s">
        <v>86</v>
      </c>
      <c r="E48077" s="9">
        <v>41974</v>
      </c>
    </row>
    <row r="48078" spans="1:5" x14ac:dyDescent="0.25">
      <c r="A48078">
        <v>888224262</v>
      </c>
      <c r="B48078" t="s">
        <v>10</v>
      </c>
      <c r="C48078" t="s">
        <v>87</v>
      </c>
      <c r="D48078" t="s">
        <v>88</v>
      </c>
      <c r="E48078" s="9">
        <v>41974</v>
      </c>
    </row>
    <row r="48079" spans="1:5" x14ac:dyDescent="0.25">
      <c r="A48079">
        <v>892332622</v>
      </c>
      <c r="B48079" t="s">
        <v>10</v>
      </c>
      <c r="C48079" t="s">
        <v>87</v>
      </c>
      <c r="D48079" t="s">
        <v>88</v>
      </c>
      <c r="E48079" s="9">
        <v>41974</v>
      </c>
    </row>
    <row r="48080" spans="1:5" x14ac:dyDescent="0.25">
      <c r="A48080">
        <v>929023269</v>
      </c>
      <c r="B48080" t="s">
        <v>10</v>
      </c>
      <c r="C48080" t="s">
        <v>87</v>
      </c>
      <c r="D48080" t="s">
        <v>88</v>
      </c>
      <c r="E48080" s="9">
        <v>41974</v>
      </c>
    </row>
    <row r="48081" spans="1:5" x14ac:dyDescent="0.25">
      <c r="A48081">
        <v>975962423</v>
      </c>
      <c r="B48081" t="s">
        <v>10</v>
      </c>
      <c r="C48081" t="s">
        <v>87</v>
      </c>
      <c r="D48081" t="s">
        <v>88</v>
      </c>
      <c r="E48081" s="9">
        <v>41974</v>
      </c>
    </row>
    <row r="48082" spans="1:5" x14ac:dyDescent="0.25">
      <c r="A48082">
        <v>976513207</v>
      </c>
      <c r="B48082" t="s">
        <v>10</v>
      </c>
      <c r="C48082" t="s">
        <v>87</v>
      </c>
      <c r="D48082" t="s">
        <v>88</v>
      </c>
      <c r="E48082" s="9">
        <v>41974</v>
      </c>
    </row>
    <row r="48083" spans="1:5" x14ac:dyDescent="0.25">
      <c r="A48083">
        <v>981621956</v>
      </c>
      <c r="B48083" t="s">
        <v>10</v>
      </c>
      <c r="C48083" t="s">
        <v>87</v>
      </c>
      <c r="D48083" t="s">
        <v>88</v>
      </c>
      <c r="E48083" s="9">
        <v>41974</v>
      </c>
    </row>
    <row r="48084" spans="1:5" x14ac:dyDescent="0.25">
      <c r="A48084">
        <v>988218537</v>
      </c>
      <c r="B48084" t="s">
        <v>10</v>
      </c>
      <c r="C48084" t="s">
        <v>87</v>
      </c>
      <c r="D48084" t="s">
        <v>88</v>
      </c>
      <c r="E48084" s="9">
        <v>41974</v>
      </c>
    </row>
    <row r="48085" spans="1:5" x14ac:dyDescent="0.25">
      <c r="A48085">
        <v>989397567</v>
      </c>
      <c r="B48085" t="s">
        <v>10</v>
      </c>
      <c r="C48085" t="s">
        <v>87</v>
      </c>
      <c r="D48085" t="s">
        <v>88</v>
      </c>
      <c r="E48085" s="9">
        <v>41974</v>
      </c>
    </row>
    <row r="48086" spans="1:5" x14ac:dyDescent="0.25">
      <c r="A48086">
        <v>989981986</v>
      </c>
      <c r="B48086" t="s">
        <v>10</v>
      </c>
      <c r="C48086" t="s">
        <v>87</v>
      </c>
      <c r="D48086" t="s">
        <v>88</v>
      </c>
      <c r="E48086" s="9">
        <v>41974</v>
      </c>
    </row>
    <row r="48087" spans="1:5" x14ac:dyDescent="0.25">
      <c r="A48087">
        <v>993438537</v>
      </c>
      <c r="B48087" t="s">
        <v>10</v>
      </c>
      <c r="C48087" t="s">
        <v>87</v>
      </c>
      <c r="D48087" t="s">
        <v>88</v>
      </c>
      <c r="E48087" s="9">
        <v>41974</v>
      </c>
    </row>
    <row r="48088" spans="1:5" x14ac:dyDescent="0.25">
      <c r="A48088">
        <v>994217127</v>
      </c>
      <c r="B48088" t="s">
        <v>10</v>
      </c>
      <c r="C48088" t="s">
        <v>87</v>
      </c>
      <c r="D48088" t="s">
        <v>88</v>
      </c>
      <c r="E48088" s="9">
        <v>41974</v>
      </c>
    </row>
    <row r="48089" spans="1:5" x14ac:dyDescent="0.25">
      <c r="A48089">
        <v>994440950</v>
      </c>
      <c r="B48089" t="s">
        <v>10</v>
      </c>
      <c r="C48089" t="s">
        <v>87</v>
      </c>
      <c r="D48089" t="s">
        <v>88</v>
      </c>
      <c r="E48089" s="9">
        <v>41974</v>
      </c>
    </row>
    <row r="48090" spans="1:5" x14ac:dyDescent="0.25">
      <c r="A48090">
        <v>995318679</v>
      </c>
      <c r="B48090" t="s">
        <v>10</v>
      </c>
      <c r="C48090" t="s">
        <v>87</v>
      </c>
      <c r="D48090" t="s">
        <v>88</v>
      </c>
      <c r="E48090" s="9">
        <v>41974</v>
      </c>
    </row>
    <row r="48091" spans="1:5" x14ac:dyDescent="0.25">
      <c r="A48091">
        <v>995807726</v>
      </c>
      <c r="B48091" t="s">
        <v>10</v>
      </c>
      <c r="C48091" t="s">
        <v>87</v>
      </c>
      <c r="D48091" t="s">
        <v>88</v>
      </c>
      <c r="E48091" s="9">
        <v>41974</v>
      </c>
    </row>
    <row r="48092" spans="1:5" x14ac:dyDescent="0.25">
      <c r="A48092">
        <v>871145342</v>
      </c>
      <c r="B48092" t="s">
        <v>7</v>
      </c>
      <c r="C48092" t="s">
        <v>87</v>
      </c>
      <c r="D48092" t="s">
        <v>88</v>
      </c>
      <c r="E48092" s="9">
        <v>41974</v>
      </c>
    </row>
    <row r="48093" spans="1:5" x14ac:dyDescent="0.25">
      <c r="A48093">
        <v>912780473</v>
      </c>
      <c r="B48093" t="s">
        <v>7</v>
      </c>
      <c r="C48093" t="s">
        <v>87</v>
      </c>
      <c r="D48093" t="s">
        <v>88</v>
      </c>
      <c r="E48093" s="9">
        <v>41974</v>
      </c>
    </row>
    <row r="48094" spans="1:5" x14ac:dyDescent="0.25">
      <c r="A48094">
        <v>990827613</v>
      </c>
      <c r="B48094" t="s">
        <v>7</v>
      </c>
      <c r="C48094" t="s">
        <v>87</v>
      </c>
      <c r="D48094" t="s">
        <v>88</v>
      </c>
      <c r="E48094" s="9">
        <v>41974</v>
      </c>
    </row>
    <row r="48095" spans="1:5" x14ac:dyDescent="0.25">
      <c r="A48095">
        <v>913084624</v>
      </c>
      <c r="B48095" t="s">
        <v>14</v>
      </c>
      <c r="C48095" t="s">
        <v>87</v>
      </c>
      <c r="D48095" t="s">
        <v>88</v>
      </c>
      <c r="E48095" s="9">
        <v>41974</v>
      </c>
    </row>
    <row r="48096" spans="1:5" x14ac:dyDescent="0.25">
      <c r="A48096">
        <v>996570991</v>
      </c>
      <c r="B48096" t="s">
        <v>5</v>
      </c>
      <c r="C48096" t="s">
        <v>87</v>
      </c>
      <c r="D48096" t="s">
        <v>88</v>
      </c>
      <c r="E48096" s="9">
        <v>41974</v>
      </c>
    </row>
    <row r="48097" spans="1:5" x14ac:dyDescent="0.25">
      <c r="A48097">
        <v>847278862</v>
      </c>
      <c r="B48097" t="s">
        <v>10</v>
      </c>
      <c r="C48097" t="s">
        <v>11</v>
      </c>
      <c r="D48097" t="s">
        <v>89</v>
      </c>
      <c r="E48097" s="9">
        <v>41974</v>
      </c>
    </row>
    <row r="48098" spans="1:5" x14ac:dyDescent="0.25">
      <c r="A48098">
        <v>912371786</v>
      </c>
      <c r="B48098" t="s">
        <v>7</v>
      </c>
      <c r="C48098" t="s">
        <v>11</v>
      </c>
      <c r="D48098" t="s">
        <v>89</v>
      </c>
      <c r="E48098" s="9">
        <v>41974</v>
      </c>
    </row>
    <row r="48099" spans="1:5" x14ac:dyDescent="0.25">
      <c r="A48099">
        <v>969982803</v>
      </c>
      <c r="B48099" t="s">
        <v>7</v>
      </c>
      <c r="C48099" t="s">
        <v>11</v>
      </c>
      <c r="D48099" t="s">
        <v>89</v>
      </c>
      <c r="E48099" s="9">
        <v>41974</v>
      </c>
    </row>
    <row r="48100" spans="1:5" x14ac:dyDescent="0.25">
      <c r="A48100">
        <v>999039960</v>
      </c>
      <c r="B48100" t="s">
        <v>7</v>
      </c>
      <c r="C48100" t="s">
        <v>11</v>
      </c>
      <c r="D48100" t="s">
        <v>89</v>
      </c>
      <c r="E48100" s="9">
        <v>41974</v>
      </c>
    </row>
    <row r="48101" spans="1:5" x14ac:dyDescent="0.25">
      <c r="A48101">
        <v>998461731</v>
      </c>
      <c r="B48101" t="s">
        <v>5</v>
      </c>
      <c r="C48101" t="s">
        <v>11</v>
      </c>
      <c r="D48101" t="s">
        <v>89</v>
      </c>
      <c r="E48101" s="9">
        <v>41974</v>
      </c>
    </row>
    <row r="48102" spans="1:5" x14ac:dyDescent="0.25">
      <c r="A48102">
        <v>898129152</v>
      </c>
      <c r="B48102" t="s">
        <v>10</v>
      </c>
      <c r="C48102" t="s">
        <v>31</v>
      </c>
      <c r="D48102" t="s">
        <v>90</v>
      </c>
      <c r="E48102" s="9">
        <v>41974</v>
      </c>
    </row>
    <row r="48103" spans="1:5" x14ac:dyDescent="0.25">
      <c r="A48103">
        <v>912848639</v>
      </c>
      <c r="B48103" t="s">
        <v>10</v>
      </c>
      <c r="C48103" t="s">
        <v>31</v>
      </c>
      <c r="D48103" t="s">
        <v>90</v>
      </c>
      <c r="E48103" s="9">
        <v>41974</v>
      </c>
    </row>
    <row r="48104" spans="1:5" x14ac:dyDescent="0.25">
      <c r="A48104">
        <v>921323697</v>
      </c>
      <c r="B48104" t="s">
        <v>10</v>
      </c>
      <c r="C48104" t="s">
        <v>31</v>
      </c>
      <c r="D48104" t="s">
        <v>90</v>
      </c>
      <c r="E48104" s="9">
        <v>41974</v>
      </c>
    </row>
    <row r="48105" spans="1:5" x14ac:dyDescent="0.25">
      <c r="A48105">
        <v>951329231</v>
      </c>
      <c r="B48105" t="s">
        <v>10</v>
      </c>
      <c r="C48105" t="s">
        <v>31</v>
      </c>
      <c r="D48105" t="s">
        <v>90</v>
      </c>
      <c r="E48105" s="9">
        <v>41974</v>
      </c>
    </row>
    <row r="48106" spans="1:5" x14ac:dyDescent="0.25">
      <c r="A48106">
        <v>996086607</v>
      </c>
      <c r="B48106" t="s">
        <v>10</v>
      </c>
      <c r="C48106" t="s">
        <v>31</v>
      </c>
      <c r="D48106" t="s">
        <v>90</v>
      </c>
      <c r="E48106" s="9">
        <v>41974</v>
      </c>
    </row>
    <row r="48107" spans="1:5" x14ac:dyDescent="0.25">
      <c r="A48107">
        <v>911850176</v>
      </c>
      <c r="B48107" t="s">
        <v>7</v>
      </c>
      <c r="C48107" t="s">
        <v>31</v>
      </c>
      <c r="D48107" t="s">
        <v>90</v>
      </c>
      <c r="E48107" s="9">
        <v>41974</v>
      </c>
    </row>
    <row r="48108" spans="1:5" x14ac:dyDescent="0.25">
      <c r="A48108">
        <v>913793137</v>
      </c>
      <c r="B48108" t="s">
        <v>7</v>
      </c>
      <c r="C48108" t="s">
        <v>31</v>
      </c>
      <c r="D48108" t="s">
        <v>90</v>
      </c>
      <c r="E48108" s="9">
        <v>41974</v>
      </c>
    </row>
    <row r="48109" spans="1:5" x14ac:dyDescent="0.25">
      <c r="A48109">
        <v>969539241</v>
      </c>
      <c r="B48109" t="s">
        <v>7</v>
      </c>
      <c r="C48109" t="s">
        <v>31</v>
      </c>
      <c r="D48109" t="s">
        <v>90</v>
      </c>
      <c r="E48109" s="9">
        <v>41974</v>
      </c>
    </row>
    <row r="48110" spans="1:5" x14ac:dyDescent="0.25">
      <c r="A48110">
        <v>984748795</v>
      </c>
      <c r="B48110" t="s">
        <v>7</v>
      </c>
      <c r="C48110" t="s">
        <v>31</v>
      </c>
      <c r="D48110" t="s">
        <v>90</v>
      </c>
      <c r="E48110" s="9">
        <v>41974</v>
      </c>
    </row>
    <row r="48111" spans="1:5" x14ac:dyDescent="0.25">
      <c r="A48111">
        <v>913425324</v>
      </c>
      <c r="B48111" t="s">
        <v>14</v>
      </c>
      <c r="C48111" t="s">
        <v>31</v>
      </c>
      <c r="D48111" t="s">
        <v>90</v>
      </c>
      <c r="E48111" s="9">
        <v>41974</v>
      </c>
    </row>
    <row r="48112" spans="1:5" x14ac:dyDescent="0.25">
      <c r="A48112">
        <v>995578603</v>
      </c>
      <c r="B48112" t="s">
        <v>10</v>
      </c>
      <c r="C48112" t="s">
        <v>59</v>
      </c>
      <c r="D48112" t="s">
        <v>91</v>
      </c>
      <c r="E48112" s="9">
        <v>41974</v>
      </c>
    </row>
    <row r="48113" spans="1:5" x14ac:dyDescent="0.25">
      <c r="A48113">
        <v>956523354</v>
      </c>
      <c r="B48113" t="s">
        <v>7</v>
      </c>
      <c r="C48113" t="s">
        <v>59</v>
      </c>
      <c r="D48113" t="s">
        <v>91</v>
      </c>
      <c r="E48113" s="9">
        <v>41974</v>
      </c>
    </row>
    <row r="48114" spans="1:5" x14ac:dyDescent="0.25">
      <c r="A48114">
        <v>969813580</v>
      </c>
      <c r="B48114" t="s">
        <v>7</v>
      </c>
      <c r="C48114" t="s">
        <v>59</v>
      </c>
      <c r="D48114" t="s">
        <v>91</v>
      </c>
      <c r="E48114" s="9">
        <v>41974</v>
      </c>
    </row>
    <row r="48115" spans="1:5" x14ac:dyDescent="0.25">
      <c r="A48115">
        <v>998564239</v>
      </c>
      <c r="B48115" t="s">
        <v>7</v>
      </c>
      <c r="C48115" t="s">
        <v>59</v>
      </c>
      <c r="D48115" t="s">
        <v>91</v>
      </c>
      <c r="E48115" s="9">
        <v>41974</v>
      </c>
    </row>
    <row r="48116" spans="1:5" x14ac:dyDescent="0.25">
      <c r="A48116">
        <v>861547442</v>
      </c>
      <c r="B48116" t="s">
        <v>10</v>
      </c>
      <c r="C48116" t="s">
        <v>37</v>
      </c>
      <c r="D48116" t="s">
        <v>92</v>
      </c>
      <c r="E48116" s="9">
        <v>41974</v>
      </c>
    </row>
    <row r="48117" spans="1:5" x14ac:dyDescent="0.25">
      <c r="A48117">
        <v>995849011</v>
      </c>
      <c r="B48117" t="s">
        <v>10</v>
      </c>
      <c r="C48117" t="s">
        <v>37</v>
      </c>
      <c r="D48117" t="s">
        <v>92</v>
      </c>
      <c r="E48117" s="9">
        <v>41974</v>
      </c>
    </row>
    <row r="48118" spans="1:5" x14ac:dyDescent="0.25">
      <c r="A48118">
        <v>946062413</v>
      </c>
      <c r="B48118" t="s">
        <v>7</v>
      </c>
      <c r="C48118" t="s">
        <v>37</v>
      </c>
      <c r="D48118" t="s">
        <v>92</v>
      </c>
      <c r="E48118" s="9">
        <v>41974</v>
      </c>
    </row>
    <row r="48119" spans="1:5" x14ac:dyDescent="0.25">
      <c r="A48119">
        <v>998988659</v>
      </c>
      <c r="B48119" t="s">
        <v>7</v>
      </c>
      <c r="C48119" t="s">
        <v>37</v>
      </c>
      <c r="D48119" t="s">
        <v>92</v>
      </c>
      <c r="E48119" s="9">
        <v>41974</v>
      </c>
    </row>
    <row r="48120" spans="1:5" x14ac:dyDescent="0.25">
      <c r="A48120">
        <v>990966826</v>
      </c>
      <c r="B48120" t="s">
        <v>27</v>
      </c>
      <c r="C48120" t="s">
        <v>37</v>
      </c>
      <c r="D48120" t="s">
        <v>94</v>
      </c>
      <c r="E48120" s="9">
        <v>41974</v>
      </c>
    </row>
    <row r="48121" spans="1:5" x14ac:dyDescent="0.25">
      <c r="A48121">
        <v>911770571</v>
      </c>
      <c r="B48121" t="s">
        <v>10</v>
      </c>
      <c r="C48121" t="s">
        <v>37</v>
      </c>
      <c r="D48121" t="s">
        <v>94</v>
      </c>
      <c r="E48121" s="9">
        <v>41974</v>
      </c>
    </row>
    <row r="48122" spans="1:5" x14ac:dyDescent="0.25">
      <c r="A48122">
        <v>911770679</v>
      </c>
      <c r="B48122" t="s">
        <v>10</v>
      </c>
      <c r="C48122" t="s">
        <v>37</v>
      </c>
      <c r="D48122" t="s">
        <v>94</v>
      </c>
      <c r="E48122" s="9">
        <v>41974</v>
      </c>
    </row>
    <row r="48123" spans="1:5" x14ac:dyDescent="0.25">
      <c r="A48123">
        <v>912346978</v>
      </c>
      <c r="B48123" t="s">
        <v>10</v>
      </c>
      <c r="C48123" t="s">
        <v>37</v>
      </c>
      <c r="D48123" t="s">
        <v>94</v>
      </c>
      <c r="E48123" s="9">
        <v>41974</v>
      </c>
    </row>
    <row r="48124" spans="1:5" x14ac:dyDescent="0.25">
      <c r="A48124">
        <v>914320941</v>
      </c>
      <c r="B48124" t="s">
        <v>10</v>
      </c>
      <c r="C48124" t="s">
        <v>37</v>
      </c>
      <c r="D48124" t="s">
        <v>94</v>
      </c>
      <c r="E48124" s="9">
        <v>41974</v>
      </c>
    </row>
    <row r="48125" spans="1:5" x14ac:dyDescent="0.25">
      <c r="A48125">
        <v>957572731</v>
      </c>
      <c r="B48125" t="s">
        <v>10</v>
      </c>
      <c r="C48125" t="s">
        <v>37</v>
      </c>
      <c r="D48125" t="s">
        <v>94</v>
      </c>
      <c r="E48125" s="9">
        <v>41974</v>
      </c>
    </row>
    <row r="48126" spans="1:5" x14ac:dyDescent="0.25">
      <c r="A48126">
        <v>986474536</v>
      </c>
      <c r="B48126" t="s">
        <v>10</v>
      </c>
      <c r="C48126" t="s">
        <v>37</v>
      </c>
      <c r="D48126" t="s">
        <v>94</v>
      </c>
      <c r="E48126" s="9">
        <v>41974</v>
      </c>
    </row>
    <row r="48127" spans="1:5" x14ac:dyDescent="0.25">
      <c r="A48127">
        <v>990525803</v>
      </c>
      <c r="B48127" t="s">
        <v>10</v>
      </c>
      <c r="C48127" t="s">
        <v>37</v>
      </c>
      <c r="D48127" t="s">
        <v>94</v>
      </c>
      <c r="E48127" s="9">
        <v>41974</v>
      </c>
    </row>
    <row r="48128" spans="1:5" x14ac:dyDescent="0.25">
      <c r="A48128">
        <v>990987475</v>
      </c>
      <c r="B48128" t="s">
        <v>10</v>
      </c>
      <c r="C48128" t="s">
        <v>37</v>
      </c>
      <c r="D48128" t="s">
        <v>94</v>
      </c>
      <c r="E48128" s="9">
        <v>41974</v>
      </c>
    </row>
    <row r="48129" spans="1:5" x14ac:dyDescent="0.25">
      <c r="A48129">
        <v>992415436</v>
      </c>
      <c r="B48129" t="s">
        <v>10</v>
      </c>
      <c r="C48129" t="s">
        <v>37</v>
      </c>
      <c r="D48129" t="s">
        <v>94</v>
      </c>
      <c r="E48129" s="9">
        <v>41974</v>
      </c>
    </row>
    <row r="48130" spans="1:5" x14ac:dyDescent="0.25">
      <c r="A48130">
        <v>994312200</v>
      </c>
      <c r="B48130" t="s">
        <v>10</v>
      </c>
      <c r="C48130" t="s">
        <v>37</v>
      </c>
      <c r="D48130" t="s">
        <v>94</v>
      </c>
      <c r="E48130" s="9">
        <v>41974</v>
      </c>
    </row>
    <row r="48131" spans="1:5" x14ac:dyDescent="0.25">
      <c r="A48131">
        <v>994734822</v>
      </c>
      <c r="B48131" t="s">
        <v>10</v>
      </c>
      <c r="C48131" t="s">
        <v>37</v>
      </c>
      <c r="D48131" t="s">
        <v>94</v>
      </c>
      <c r="E48131" s="9">
        <v>41974</v>
      </c>
    </row>
    <row r="48132" spans="1:5" x14ac:dyDescent="0.25">
      <c r="A48132">
        <v>996953785</v>
      </c>
      <c r="B48132" t="s">
        <v>10</v>
      </c>
      <c r="C48132" t="s">
        <v>37</v>
      </c>
      <c r="D48132" t="s">
        <v>94</v>
      </c>
      <c r="E48132" s="9">
        <v>41974</v>
      </c>
    </row>
    <row r="48133" spans="1:5" x14ac:dyDescent="0.25">
      <c r="A48133">
        <v>998771560</v>
      </c>
      <c r="B48133" t="s">
        <v>10</v>
      </c>
      <c r="C48133" t="s">
        <v>37</v>
      </c>
      <c r="D48133" t="s">
        <v>94</v>
      </c>
      <c r="E48133" s="9">
        <v>41974</v>
      </c>
    </row>
    <row r="48134" spans="1:5" x14ac:dyDescent="0.25">
      <c r="A48134">
        <v>999036864</v>
      </c>
      <c r="B48134" t="s">
        <v>10</v>
      </c>
      <c r="C48134" t="s">
        <v>37</v>
      </c>
      <c r="D48134" t="s">
        <v>94</v>
      </c>
      <c r="E48134" s="9">
        <v>41974</v>
      </c>
    </row>
    <row r="48135" spans="1:5" x14ac:dyDescent="0.25">
      <c r="A48135">
        <v>999037062</v>
      </c>
      <c r="B48135" t="s">
        <v>10</v>
      </c>
      <c r="C48135" t="s">
        <v>37</v>
      </c>
      <c r="D48135" t="s">
        <v>94</v>
      </c>
      <c r="E48135" s="9">
        <v>41974</v>
      </c>
    </row>
    <row r="48136" spans="1:5" x14ac:dyDescent="0.25">
      <c r="A48136">
        <v>896179772</v>
      </c>
      <c r="B48136" t="s">
        <v>20</v>
      </c>
      <c r="C48136" t="s">
        <v>37</v>
      </c>
      <c r="D48136" t="s">
        <v>94</v>
      </c>
      <c r="E48136" s="9">
        <v>41974</v>
      </c>
    </row>
    <row r="48137" spans="1:5" x14ac:dyDescent="0.25">
      <c r="A48137">
        <v>896315692</v>
      </c>
      <c r="B48137" t="s">
        <v>7</v>
      </c>
      <c r="C48137" t="s">
        <v>37</v>
      </c>
      <c r="D48137" t="s">
        <v>94</v>
      </c>
      <c r="E48137" s="9">
        <v>41974</v>
      </c>
    </row>
    <row r="48138" spans="1:5" x14ac:dyDescent="0.25">
      <c r="A48138">
        <v>896809032</v>
      </c>
      <c r="B48138" t="s">
        <v>7</v>
      </c>
      <c r="C48138" t="s">
        <v>37</v>
      </c>
      <c r="D48138" t="s">
        <v>94</v>
      </c>
      <c r="E48138" s="9">
        <v>41974</v>
      </c>
    </row>
    <row r="48139" spans="1:5" x14ac:dyDescent="0.25">
      <c r="A48139">
        <v>912773000</v>
      </c>
      <c r="B48139" t="s">
        <v>7</v>
      </c>
      <c r="C48139" t="s">
        <v>37</v>
      </c>
      <c r="D48139" t="s">
        <v>94</v>
      </c>
      <c r="E48139" s="9">
        <v>41974</v>
      </c>
    </row>
    <row r="48140" spans="1:5" x14ac:dyDescent="0.25">
      <c r="A48140">
        <v>936953654</v>
      </c>
      <c r="B48140" t="s">
        <v>7</v>
      </c>
      <c r="C48140" t="s">
        <v>37</v>
      </c>
      <c r="D48140" t="s">
        <v>94</v>
      </c>
      <c r="E48140" s="9">
        <v>41974</v>
      </c>
    </row>
    <row r="48141" spans="1:5" x14ac:dyDescent="0.25">
      <c r="A48141">
        <v>979868529</v>
      </c>
      <c r="B48141" t="s">
        <v>7</v>
      </c>
      <c r="C48141" t="s">
        <v>37</v>
      </c>
      <c r="D48141" t="s">
        <v>94</v>
      </c>
      <c r="E48141" s="9">
        <v>41974</v>
      </c>
    </row>
    <row r="48142" spans="1:5" x14ac:dyDescent="0.25">
      <c r="A48142">
        <v>983779115</v>
      </c>
      <c r="B48142" t="s">
        <v>7</v>
      </c>
      <c r="C48142" t="s">
        <v>37</v>
      </c>
      <c r="D48142" t="s">
        <v>94</v>
      </c>
      <c r="E48142" s="9">
        <v>41974</v>
      </c>
    </row>
    <row r="48143" spans="1:5" x14ac:dyDescent="0.25">
      <c r="A48143">
        <v>984278365</v>
      </c>
      <c r="B48143" t="s">
        <v>7</v>
      </c>
      <c r="C48143" t="s">
        <v>37</v>
      </c>
      <c r="D48143" t="s">
        <v>94</v>
      </c>
      <c r="E48143" s="9">
        <v>41974</v>
      </c>
    </row>
    <row r="48144" spans="1:5" x14ac:dyDescent="0.25">
      <c r="A48144">
        <v>996515478</v>
      </c>
      <c r="B48144" t="s">
        <v>7</v>
      </c>
      <c r="C48144" t="s">
        <v>37</v>
      </c>
      <c r="D48144" t="s">
        <v>94</v>
      </c>
      <c r="E48144" s="9">
        <v>41974</v>
      </c>
    </row>
    <row r="48145" spans="1:5" x14ac:dyDescent="0.25">
      <c r="A48145">
        <v>999155634</v>
      </c>
      <c r="B48145" t="s">
        <v>7</v>
      </c>
      <c r="C48145" t="s">
        <v>37</v>
      </c>
      <c r="D48145" t="s">
        <v>94</v>
      </c>
      <c r="E48145" s="9">
        <v>41974</v>
      </c>
    </row>
    <row r="48146" spans="1:5" x14ac:dyDescent="0.25">
      <c r="A48146">
        <v>912103366</v>
      </c>
      <c r="B48146" t="s">
        <v>14</v>
      </c>
      <c r="C48146" t="s">
        <v>37</v>
      </c>
      <c r="D48146" t="s">
        <v>94</v>
      </c>
      <c r="E48146" s="9">
        <v>41974</v>
      </c>
    </row>
    <row r="48147" spans="1:5" x14ac:dyDescent="0.25">
      <c r="A48147">
        <v>913483308</v>
      </c>
      <c r="B48147" t="s">
        <v>14</v>
      </c>
      <c r="C48147" t="s">
        <v>37</v>
      </c>
      <c r="D48147" t="s">
        <v>94</v>
      </c>
      <c r="E48147" s="9">
        <v>41974</v>
      </c>
    </row>
    <row r="48148" spans="1:5" x14ac:dyDescent="0.25">
      <c r="A48148">
        <v>994294385</v>
      </c>
      <c r="B48148" t="s">
        <v>5</v>
      </c>
      <c r="C48148" t="s">
        <v>37</v>
      </c>
      <c r="D48148" t="s">
        <v>94</v>
      </c>
      <c r="E48148" s="9">
        <v>41974</v>
      </c>
    </row>
    <row r="48149" spans="1:5" x14ac:dyDescent="0.25">
      <c r="A48149">
        <v>996119955</v>
      </c>
      <c r="B48149" t="s">
        <v>5</v>
      </c>
      <c r="C48149" t="s">
        <v>37</v>
      </c>
      <c r="D48149" t="s">
        <v>94</v>
      </c>
      <c r="E48149" s="9">
        <v>41974</v>
      </c>
    </row>
    <row r="48150" spans="1:5" x14ac:dyDescent="0.25">
      <c r="A48150">
        <v>996516393</v>
      </c>
      <c r="B48150" t="s">
        <v>5</v>
      </c>
      <c r="C48150" t="s">
        <v>37</v>
      </c>
      <c r="D48150" t="s">
        <v>94</v>
      </c>
      <c r="E48150" s="9">
        <v>41974</v>
      </c>
    </row>
    <row r="48151" spans="1:5" x14ac:dyDescent="0.25">
      <c r="A48151">
        <v>984417233</v>
      </c>
      <c r="B48151" t="s">
        <v>215</v>
      </c>
      <c r="C48151" t="s">
        <v>37</v>
      </c>
      <c r="D48151" t="s">
        <v>94</v>
      </c>
      <c r="E48151" s="9">
        <v>41974</v>
      </c>
    </row>
    <row r="48152" spans="1:5" x14ac:dyDescent="0.25">
      <c r="A48152">
        <v>944475214</v>
      </c>
      <c r="B48152" t="s">
        <v>10</v>
      </c>
      <c r="C48152" t="s">
        <v>87</v>
      </c>
      <c r="D48152" t="s">
        <v>98</v>
      </c>
      <c r="E48152" s="9">
        <v>41974</v>
      </c>
    </row>
    <row r="48153" spans="1:5" x14ac:dyDescent="0.25">
      <c r="A48153">
        <v>979774907</v>
      </c>
      <c r="B48153" t="s">
        <v>10</v>
      </c>
      <c r="C48153" t="s">
        <v>87</v>
      </c>
      <c r="D48153" t="s">
        <v>98</v>
      </c>
      <c r="E48153" s="9">
        <v>41974</v>
      </c>
    </row>
    <row r="48154" spans="1:5" x14ac:dyDescent="0.25">
      <c r="A48154">
        <v>988819379</v>
      </c>
      <c r="B48154" t="s">
        <v>10</v>
      </c>
      <c r="C48154" t="s">
        <v>87</v>
      </c>
      <c r="D48154" t="s">
        <v>98</v>
      </c>
      <c r="E48154" s="9">
        <v>41974</v>
      </c>
    </row>
    <row r="48155" spans="1:5" x14ac:dyDescent="0.25">
      <c r="A48155">
        <v>912360245</v>
      </c>
      <c r="B48155" t="s">
        <v>7</v>
      </c>
      <c r="C48155" t="s">
        <v>87</v>
      </c>
      <c r="D48155" t="s">
        <v>98</v>
      </c>
      <c r="E48155" s="9">
        <v>41974</v>
      </c>
    </row>
    <row r="48156" spans="1:5" x14ac:dyDescent="0.25">
      <c r="A48156">
        <v>912804402</v>
      </c>
      <c r="B48156" t="s">
        <v>7</v>
      </c>
      <c r="C48156" t="s">
        <v>87</v>
      </c>
      <c r="D48156" t="s">
        <v>98</v>
      </c>
      <c r="E48156" s="9">
        <v>41974</v>
      </c>
    </row>
    <row r="48157" spans="1:5" x14ac:dyDescent="0.25">
      <c r="A48157">
        <v>992046155</v>
      </c>
      <c r="B48157" t="s">
        <v>7</v>
      </c>
      <c r="C48157" t="s">
        <v>87</v>
      </c>
      <c r="D48157" t="s">
        <v>98</v>
      </c>
      <c r="E48157" s="9">
        <v>41974</v>
      </c>
    </row>
    <row r="48158" spans="1:5" x14ac:dyDescent="0.25">
      <c r="A48158">
        <v>911604698</v>
      </c>
      <c r="B48158" t="s">
        <v>10</v>
      </c>
      <c r="C48158" t="s">
        <v>72</v>
      </c>
      <c r="D48158" t="s">
        <v>99</v>
      </c>
      <c r="E48158" s="9">
        <v>41974</v>
      </c>
    </row>
    <row r="48159" spans="1:5" x14ac:dyDescent="0.25">
      <c r="A48159">
        <v>995888203</v>
      </c>
      <c r="B48159" t="s">
        <v>10</v>
      </c>
      <c r="C48159" t="s">
        <v>72</v>
      </c>
      <c r="D48159" t="s">
        <v>99</v>
      </c>
      <c r="E48159" s="9">
        <v>41974</v>
      </c>
    </row>
    <row r="48160" spans="1:5" x14ac:dyDescent="0.25">
      <c r="A48160">
        <v>999074693</v>
      </c>
      <c r="B48160" t="s">
        <v>7</v>
      </c>
      <c r="C48160" t="s">
        <v>72</v>
      </c>
      <c r="D48160" t="s">
        <v>99</v>
      </c>
      <c r="E48160" s="9">
        <v>41974</v>
      </c>
    </row>
    <row r="48161" spans="1:5" x14ac:dyDescent="0.25">
      <c r="A48161">
        <v>995563452</v>
      </c>
      <c r="B48161" t="s">
        <v>5</v>
      </c>
      <c r="C48161" t="s">
        <v>72</v>
      </c>
      <c r="D48161" t="s">
        <v>99</v>
      </c>
      <c r="E48161" s="9">
        <v>41974</v>
      </c>
    </row>
    <row r="48162" spans="1:5" x14ac:dyDescent="0.25">
      <c r="A48162">
        <v>984618751</v>
      </c>
      <c r="B48162" t="s">
        <v>10</v>
      </c>
      <c r="C48162" t="s">
        <v>35</v>
      </c>
      <c r="D48162" t="s">
        <v>100</v>
      </c>
      <c r="E48162" s="9">
        <v>41974</v>
      </c>
    </row>
    <row r="48163" spans="1:5" x14ac:dyDescent="0.25">
      <c r="A48163">
        <v>991795790</v>
      </c>
      <c r="B48163" t="s">
        <v>10</v>
      </c>
      <c r="C48163" t="s">
        <v>35</v>
      </c>
      <c r="D48163" t="s">
        <v>100</v>
      </c>
      <c r="E48163" s="9">
        <v>41974</v>
      </c>
    </row>
    <row r="48164" spans="1:5" x14ac:dyDescent="0.25">
      <c r="A48164">
        <v>998168651</v>
      </c>
      <c r="B48164" t="s">
        <v>10</v>
      </c>
      <c r="C48164" t="s">
        <v>35</v>
      </c>
      <c r="D48164" t="s">
        <v>100</v>
      </c>
      <c r="E48164" s="9">
        <v>41974</v>
      </c>
    </row>
    <row r="48165" spans="1:5" x14ac:dyDescent="0.25">
      <c r="A48165">
        <v>996161919</v>
      </c>
      <c r="B48165" t="s">
        <v>19</v>
      </c>
      <c r="C48165" t="s">
        <v>35</v>
      </c>
      <c r="D48165" t="s">
        <v>100</v>
      </c>
      <c r="E48165" s="9">
        <v>41974</v>
      </c>
    </row>
    <row r="48166" spans="1:5" x14ac:dyDescent="0.25">
      <c r="A48166">
        <v>998507472</v>
      </c>
      <c r="B48166" t="s">
        <v>19</v>
      </c>
      <c r="C48166" t="s">
        <v>35</v>
      </c>
      <c r="D48166" t="s">
        <v>100</v>
      </c>
      <c r="E48166" s="9">
        <v>41974</v>
      </c>
    </row>
    <row r="48167" spans="1:5" x14ac:dyDescent="0.25">
      <c r="A48167">
        <v>960927826</v>
      </c>
      <c r="B48167" t="s">
        <v>7</v>
      </c>
      <c r="C48167" t="s">
        <v>35</v>
      </c>
      <c r="D48167" t="s">
        <v>100</v>
      </c>
      <c r="E48167" s="9">
        <v>41974</v>
      </c>
    </row>
    <row r="48168" spans="1:5" x14ac:dyDescent="0.25">
      <c r="A48168">
        <v>976198298</v>
      </c>
      <c r="B48168" t="s">
        <v>7</v>
      </c>
      <c r="C48168" t="s">
        <v>35</v>
      </c>
      <c r="D48168" t="s">
        <v>100</v>
      </c>
      <c r="E48168" s="9">
        <v>41974</v>
      </c>
    </row>
    <row r="48169" spans="1:5" x14ac:dyDescent="0.25">
      <c r="A48169">
        <v>986218300</v>
      </c>
      <c r="B48169" t="s">
        <v>7</v>
      </c>
      <c r="C48169" t="s">
        <v>35</v>
      </c>
      <c r="D48169" t="s">
        <v>100</v>
      </c>
      <c r="E48169" s="9">
        <v>41974</v>
      </c>
    </row>
    <row r="48170" spans="1:5" x14ac:dyDescent="0.25">
      <c r="A48170">
        <v>990613222</v>
      </c>
      <c r="B48170" t="s">
        <v>7</v>
      </c>
      <c r="C48170" t="s">
        <v>35</v>
      </c>
      <c r="D48170" t="s">
        <v>100</v>
      </c>
      <c r="E48170" s="9">
        <v>41974</v>
      </c>
    </row>
    <row r="48171" spans="1:5" x14ac:dyDescent="0.25">
      <c r="A48171">
        <v>998555027</v>
      </c>
      <c r="B48171" t="s">
        <v>7</v>
      </c>
      <c r="C48171" t="s">
        <v>35</v>
      </c>
      <c r="D48171" t="s">
        <v>100</v>
      </c>
      <c r="E48171" s="9">
        <v>41974</v>
      </c>
    </row>
    <row r="48172" spans="1:5" x14ac:dyDescent="0.25">
      <c r="A48172">
        <v>995928345</v>
      </c>
      <c r="B48172" t="s">
        <v>5</v>
      </c>
      <c r="C48172" t="s">
        <v>35</v>
      </c>
      <c r="D48172" t="s">
        <v>100</v>
      </c>
      <c r="E48172" s="9">
        <v>41974</v>
      </c>
    </row>
    <row r="48173" spans="1:5" x14ac:dyDescent="0.25">
      <c r="A48173">
        <v>996698718</v>
      </c>
      <c r="B48173" t="s">
        <v>10</v>
      </c>
      <c r="C48173" t="s">
        <v>72</v>
      </c>
      <c r="D48173" t="s">
        <v>101</v>
      </c>
      <c r="E48173" s="9">
        <v>41974</v>
      </c>
    </row>
    <row r="48174" spans="1:5" x14ac:dyDescent="0.25">
      <c r="A48174">
        <v>998602408</v>
      </c>
      <c r="B48174" t="s">
        <v>10</v>
      </c>
      <c r="C48174" t="s">
        <v>72</v>
      </c>
      <c r="D48174" t="s">
        <v>101</v>
      </c>
      <c r="E48174" s="9">
        <v>41974</v>
      </c>
    </row>
    <row r="48175" spans="1:5" x14ac:dyDescent="0.25">
      <c r="A48175">
        <v>993350346</v>
      </c>
      <c r="B48175" t="s">
        <v>5</v>
      </c>
      <c r="C48175" t="s">
        <v>22</v>
      </c>
      <c r="D48175" t="s">
        <v>102</v>
      </c>
      <c r="E48175" s="9">
        <v>41974</v>
      </c>
    </row>
    <row r="48176" spans="1:5" x14ac:dyDescent="0.25">
      <c r="A48176">
        <v>912082369</v>
      </c>
      <c r="B48176" t="s">
        <v>10</v>
      </c>
      <c r="C48176" t="s">
        <v>59</v>
      </c>
      <c r="D48176" t="s">
        <v>453</v>
      </c>
      <c r="E48176" s="9">
        <v>41974</v>
      </c>
    </row>
    <row r="48177" spans="1:5" x14ac:dyDescent="0.25">
      <c r="A48177">
        <v>889946652</v>
      </c>
      <c r="B48177" t="s">
        <v>7</v>
      </c>
      <c r="C48177" t="s">
        <v>59</v>
      </c>
      <c r="D48177" t="s">
        <v>453</v>
      </c>
      <c r="E48177" s="9">
        <v>41974</v>
      </c>
    </row>
    <row r="48178" spans="1:5" x14ac:dyDescent="0.25">
      <c r="A48178">
        <v>989957546</v>
      </c>
      <c r="B48178" t="s">
        <v>7</v>
      </c>
      <c r="C48178" t="s">
        <v>59</v>
      </c>
      <c r="D48178" t="s">
        <v>453</v>
      </c>
      <c r="E48178" s="9">
        <v>41974</v>
      </c>
    </row>
    <row r="48179" spans="1:5" x14ac:dyDescent="0.25">
      <c r="A48179">
        <v>986800050</v>
      </c>
      <c r="B48179" t="s">
        <v>20</v>
      </c>
      <c r="C48179" t="s">
        <v>96</v>
      </c>
      <c r="D48179" t="s">
        <v>454</v>
      </c>
      <c r="E48179" s="9">
        <v>41974</v>
      </c>
    </row>
    <row r="48180" spans="1:5" x14ac:dyDescent="0.25">
      <c r="A48180">
        <v>947448315</v>
      </c>
      <c r="B48180" t="s">
        <v>27</v>
      </c>
      <c r="C48180" t="s">
        <v>33</v>
      </c>
      <c r="D48180" t="s">
        <v>103</v>
      </c>
      <c r="E48180" s="9">
        <v>41974</v>
      </c>
    </row>
    <row r="48181" spans="1:5" x14ac:dyDescent="0.25">
      <c r="A48181">
        <v>955424913</v>
      </c>
      <c r="B48181" t="s">
        <v>27</v>
      </c>
      <c r="C48181" t="s">
        <v>33</v>
      </c>
      <c r="D48181" t="s">
        <v>103</v>
      </c>
      <c r="E48181" s="9">
        <v>41974</v>
      </c>
    </row>
    <row r="48182" spans="1:5" x14ac:dyDescent="0.25">
      <c r="A48182">
        <v>983466028</v>
      </c>
      <c r="B48182" t="s">
        <v>27</v>
      </c>
      <c r="C48182" t="s">
        <v>33</v>
      </c>
      <c r="D48182" t="s">
        <v>103</v>
      </c>
      <c r="E48182" s="9">
        <v>41974</v>
      </c>
    </row>
    <row r="48183" spans="1:5" x14ac:dyDescent="0.25">
      <c r="A48183">
        <v>984098154</v>
      </c>
      <c r="B48183" t="s">
        <v>27</v>
      </c>
      <c r="C48183" t="s">
        <v>33</v>
      </c>
      <c r="D48183" t="s">
        <v>103</v>
      </c>
      <c r="E48183" s="9">
        <v>41974</v>
      </c>
    </row>
    <row r="48184" spans="1:5" x14ac:dyDescent="0.25">
      <c r="A48184">
        <v>994006266</v>
      </c>
      <c r="B48184" t="s">
        <v>27</v>
      </c>
      <c r="C48184" t="s">
        <v>33</v>
      </c>
      <c r="D48184" t="s">
        <v>103</v>
      </c>
      <c r="E48184" s="9">
        <v>41974</v>
      </c>
    </row>
    <row r="48185" spans="1:5" x14ac:dyDescent="0.25">
      <c r="A48185">
        <v>896737082</v>
      </c>
      <c r="B48185" t="s">
        <v>10</v>
      </c>
      <c r="C48185" t="s">
        <v>33</v>
      </c>
      <c r="D48185" t="s">
        <v>103</v>
      </c>
      <c r="E48185" s="9">
        <v>41974</v>
      </c>
    </row>
    <row r="48186" spans="1:5" x14ac:dyDescent="0.25">
      <c r="A48186">
        <v>899005112</v>
      </c>
      <c r="B48186" t="s">
        <v>10</v>
      </c>
      <c r="C48186" t="s">
        <v>33</v>
      </c>
      <c r="D48186" t="s">
        <v>103</v>
      </c>
      <c r="E48186" s="9">
        <v>41974</v>
      </c>
    </row>
    <row r="48187" spans="1:5" x14ac:dyDescent="0.25">
      <c r="A48187">
        <v>911689456</v>
      </c>
      <c r="B48187" t="s">
        <v>10</v>
      </c>
      <c r="C48187" t="s">
        <v>33</v>
      </c>
      <c r="D48187" t="s">
        <v>103</v>
      </c>
      <c r="E48187" s="9">
        <v>41974</v>
      </c>
    </row>
    <row r="48188" spans="1:5" x14ac:dyDescent="0.25">
      <c r="A48188">
        <v>911907321</v>
      </c>
      <c r="B48188" t="s">
        <v>10</v>
      </c>
      <c r="C48188" t="s">
        <v>33</v>
      </c>
      <c r="D48188" t="s">
        <v>103</v>
      </c>
      <c r="E48188" s="9">
        <v>41974</v>
      </c>
    </row>
    <row r="48189" spans="1:5" x14ac:dyDescent="0.25">
      <c r="A48189">
        <v>912042901</v>
      </c>
      <c r="B48189" t="s">
        <v>10</v>
      </c>
      <c r="C48189" t="s">
        <v>33</v>
      </c>
      <c r="D48189" t="s">
        <v>103</v>
      </c>
      <c r="E48189" s="9">
        <v>41974</v>
      </c>
    </row>
    <row r="48190" spans="1:5" x14ac:dyDescent="0.25">
      <c r="A48190">
        <v>912420108</v>
      </c>
      <c r="B48190" t="s">
        <v>10</v>
      </c>
      <c r="C48190" t="s">
        <v>33</v>
      </c>
      <c r="D48190" t="s">
        <v>103</v>
      </c>
      <c r="E48190" s="9">
        <v>41974</v>
      </c>
    </row>
    <row r="48191" spans="1:5" x14ac:dyDescent="0.25">
      <c r="A48191">
        <v>914308917</v>
      </c>
      <c r="B48191" t="s">
        <v>10</v>
      </c>
      <c r="C48191" t="s">
        <v>33</v>
      </c>
      <c r="D48191" t="s">
        <v>103</v>
      </c>
      <c r="E48191" s="9">
        <v>41974</v>
      </c>
    </row>
    <row r="48192" spans="1:5" x14ac:dyDescent="0.25">
      <c r="A48192">
        <v>914309824</v>
      </c>
      <c r="B48192" t="s">
        <v>10</v>
      </c>
      <c r="C48192" t="s">
        <v>33</v>
      </c>
      <c r="D48192" t="s">
        <v>103</v>
      </c>
      <c r="E48192" s="9">
        <v>41974</v>
      </c>
    </row>
    <row r="48193" spans="1:5" x14ac:dyDescent="0.25">
      <c r="A48193">
        <v>960173724</v>
      </c>
      <c r="B48193" t="s">
        <v>10</v>
      </c>
      <c r="C48193" t="s">
        <v>33</v>
      </c>
      <c r="D48193" t="s">
        <v>103</v>
      </c>
      <c r="E48193" s="9">
        <v>41974</v>
      </c>
    </row>
    <row r="48194" spans="1:5" x14ac:dyDescent="0.25">
      <c r="A48194">
        <v>976052048</v>
      </c>
      <c r="B48194" t="s">
        <v>10</v>
      </c>
      <c r="C48194" t="s">
        <v>33</v>
      </c>
      <c r="D48194" t="s">
        <v>103</v>
      </c>
      <c r="E48194" s="9">
        <v>41974</v>
      </c>
    </row>
    <row r="48195" spans="1:5" x14ac:dyDescent="0.25">
      <c r="A48195">
        <v>976303784</v>
      </c>
      <c r="B48195" t="s">
        <v>10</v>
      </c>
      <c r="C48195" t="s">
        <v>33</v>
      </c>
      <c r="D48195" t="s">
        <v>103</v>
      </c>
      <c r="E48195" s="9">
        <v>41974</v>
      </c>
    </row>
    <row r="48196" spans="1:5" x14ac:dyDescent="0.25">
      <c r="A48196">
        <v>976708946</v>
      </c>
      <c r="B48196" t="s">
        <v>10</v>
      </c>
      <c r="C48196" t="s">
        <v>33</v>
      </c>
      <c r="D48196" t="s">
        <v>103</v>
      </c>
      <c r="E48196" s="9">
        <v>41974</v>
      </c>
    </row>
    <row r="48197" spans="1:5" x14ac:dyDescent="0.25">
      <c r="A48197">
        <v>979739230</v>
      </c>
      <c r="B48197" t="s">
        <v>10</v>
      </c>
      <c r="C48197" t="s">
        <v>33</v>
      </c>
      <c r="D48197" t="s">
        <v>103</v>
      </c>
      <c r="E48197" s="9">
        <v>41974</v>
      </c>
    </row>
    <row r="48198" spans="1:5" x14ac:dyDescent="0.25">
      <c r="A48198">
        <v>980008274</v>
      </c>
      <c r="B48198" t="s">
        <v>10</v>
      </c>
      <c r="C48198" t="s">
        <v>33</v>
      </c>
      <c r="D48198" t="s">
        <v>103</v>
      </c>
      <c r="E48198" s="9">
        <v>41974</v>
      </c>
    </row>
    <row r="48199" spans="1:5" x14ac:dyDescent="0.25">
      <c r="A48199">
        <v>980876276</v>
      </c>
      <c r="B48199" t="s">
        <v>10</v>
      </c>
      <c r="C48199" t="s">
        <v>33</v>
      </c>
      <c r="D48199" t="s">
        <v>103</v>
      </c>
      <c r="E48199" s="9">
        <v>41974</v>
      </c>
    </row>
    <row r="48200" spans="1:5" x14ac:dyDescent="0.25">
      <c r="A48200">
        <v>981358872</v>
      </c>
      <c r="B48200" t="s">
        <v>10</v>
      </c>
      <c r="C48200" t="s">
        <v>33</v>
      </c>
      <c r="D48200" t="s">
        <v>103</v>
      </c>
      <c r="E48200" s="9">
        <v>41974</v>
      </c>
    </row>
    <row r="48201" spans="1:5" x14ac:dyDescent="0.25">
      <c r="A48201">
        <v>981564820</v>
      </c>
      <c r="B48201" t="s">
        <v>10</v>
      </c>
      <c r="C48201" t="s">
        <v>33</v>
      </c>
      <c r="D48201" t="s">
        <v>103</v>
      </c>
      <c r="E48201" s="9">
        <v>41974</v>
      </c>
    </row>
    <row r="48202" spans="1:5" x14ac:dyDescent="0.25">
      <c r="A48202">
        <v>982781493</v>
      </c>
      <c r="B48202" t="s">
        <v>10</v>
      </c>
      <c r="C48202" t="s">
        <v>33</v>
      </c>
      <c r="D48202" t="s">
        <v>103</v>
      </c>
      <c r="E48202" s="9">
        <v>41974</v>
      </c>
    </row>
    <row r="48203" spans="1:5" x14ac:dyDescent="0.25">
      <c r="A48203">
        <v>984570848</v>
      </c>
      <c r="B48203" t="s">
        <v>10</v>
      </c>
      <c r="C48203" t="s">
        <v>33</v>
      </c>
      <c r="D48203" t="s">
        <v>103</v>
      </c>
      <c r="E48203" s="9">
        <v>41974</v>
      </c>
    </row>
    <row r="48204" spans="1:5" x14ac:dyDescent="0.25">
      <c r="A48204">
        <v>985232261</v>
      </c>
      <c r="B48204" t="s">
        <v>10</v>
      </c>
      <c r="C48204" t="s">
        <v>33</v>
      </c>
      <c r="D48204" t="s">
        <v>103</v>
      </c>
      <c r="E48204" s="9">
        <v>41974</v>
      </c>
    </row>
    <row r="48205" spans="1:5" x14ac:dyDescent="0.25">
      <c r="A48205">
        <v>986418180</v>
      </c>
      <c r="B48205" t="s">
        <v>10</v>
      </c>
      <c r="C48205" t="s">
        <v>33</v>
      </c>
      <c r="D48205" t="s">
        <v>103</v>
      </c>
      <c r="E48205" s="9">
        <v>41974</v>
      </c>
    </row>
    <row r="48206" spans="1:5" x14ac:dyDescent="0.25">
      <c r="A48206">
        <v>987636955</v>
      </c>
      <c r="B48206" t="s">
        <v>10</v>
      </c>
      <c r="C48206" t="s">
        <v>33</v>
      </c>
      <c r="D48206" t="s">
        <v>103</v>
      </c>
      <c r="E48206" s="9">
        <v>41974</v>
      </c>
    </row>
    <row r="48207" spans="1:5" x14ac:dyDescent="0.25">
      <c r="A48207">
        <v>989032879</v>
      </c>
      <c r="B48207" t="s">
        <v>10</v>
      </c>
      <c r="C48207" t="s">
        <v>33</v>
      </c>
      <c r="D48207" t="s">
        <v>103</v>
      </c>
      <c r="E48207" s="9">
        <v>41974</v>
      </c>
    </row>
    <row r="48208" spans="1:5" x14ac:dyDescent="0.25">
      <c r="A48208">
        <v>990282323</v>
      </c>
      <c r="B48208" t="s">
        <v>10</v>
      </c>
      <c r="C48208" t="s">
        <v>33</v>
      </c>
      <c r="D48208" t="s">
        <v>103</v>
      </c>
      <c r="E48208" s="9">
        <v>41974</v>
      </c>
    </row>
    <row r="48209" spans="1:5" x14ac:dyDescent="0.25">
      <c r="A48209">
        <v>990735557</v>
      </c>
      <c r="B48209" t="s">
        <v>10</v>
      </c>
      <c r="C48209" t="s">
        <v>33</v>
      </c>
      <c r="D48209" t="s">
        <v>103</v>
      </c>
      <c r="E48209" s="9">
        <v>41974</v>
      </c>
    </row>
    <row r="48210" spans="1:5" x14ac:dyDescent="0.25">
      <c r="A48210">
        <v>990856168</v>
      </c>
      <c r="B48210" t="s">
        <v>10</v>
      </c>
      <c r="C48210" t="s">
        <v>33</v>
      </c>
      <c r="D48210" t="s">
        <v>103</v>
      </c>
      <c r="E48210" s="9">
        <v>41974</v>
      </c>
    </row>
    <row r="48211" spans="1:5" x14ac:dyDescent="0.25">
      <c r="A48211">
        <v>991442774</v>
      </c>
      <c r="B48211" t="s">
        <v>10</v>
      </c>
      <c r="C48211" t="s">
        <v>33</v>
      </c>
      <c r="D48211" t="s">
        <v>103</v>
      </c>
      <c r="E48211" s="9">
        <v>41974</v>
      </c>
    </row>
    <row r="48212" spans="1:5" x14ac:dyDescent="0.25">
      <c r="A48212">
        <v>991897259</v>
      </c>
      <c r="B48212" t="s">
        <v>10</v>
      </c>
      <c r="C48212" t="s">
        <v>33</v>
      </c>
      <c r="D48212" t="s">
        <v>103</v>
      </c>
      <c r="E48212" s="9">
        <v>41974</v>
      </c>
    </row>
    <row r="48213" spans="1:5" x14ac:dyDescent="0.25">
      <c r="A48213">
        <v>992024267</v>
      </c>
      <c r="B48213" t="s">
        <v>10</v>
      </c>
      <c r="C48213" t="s">
        <v>33</v>
      </c>
      <c r="D48213" t="s">
        <v>103</v>
      </c>
      <c r="E48213" s="9">
        <v>41974</v>
      </c>
    </row>
    <row r="48214" spans="1:5" x14ac:dyDescent="0.25">
      <c r="A48214">
        <v>992167599</v>
      </c>
      <c r="B48214" t="s">
        <v>10</v>
      </c>
      <c r="C48214" t="s">
        <v>33</v>
      </c>
      <c r="D48214" t="s">
        <v>103</v>
      </c>
      <c r="E48214" s="9">
        <v>41974</v>
      </c>
    </row>
    <row r="48215" spans="1:5" x14ac:dyDescent="0.25">
      <c r="A48215">
        <v>994544411</v>
      </c>
      <c r="B48215" t="s">
        <v>10</v>
      </c>
      <c r="C48215" t="s">
        <v>33</v>
      </c>
      <c r="D48215" t="s">
        <v>103</v>
      </c>
      <c r="E48215" s="9">
        <v>41974</v>
      </c>
    </row>
    <row r="48216" spans="1:5" x14ac:dyDescent="0.25">
      <c r="A48216">
        <v>994599429</v>
      </c>
      <c r="B48216" t="s">
        <v>10</v>
      </c>
      <c r="C48216" t="s">
        <v>33</v>
      </c>
      <c r="D48216" t="s">
        <v>103</v>
      </c>
      <c r="E48216" s="9">
        <v>41974</v>
      </c>
    </row>
    <row r="48217" spans="1:5" x14ac:dyDescent="0.25">
      <c r="A48217">
        <v>995311437</v>
      </c>
      <c r="B48217" t="s">
        <v>10</v>
      </c>
      <c r="C48217" t="s">
        <v>33</v>
      </c>
      <c r="D48217" t="s">
        <v>103</v>
      </c>
      <c r="E48217" s="9">
        <v>41974</v>
      </c>
    </row>
    <row r="48218" spans="1:5" x14ac:dyDescent="0.25">
      <c r="A48218">
        <v>996345866</v>
      </c>
      <c r="B48218" t="s">
        <v>10</v>
      </c>
      <c r="C48218" t="s">
        <v>33</v>
      </c>
      <c r="D48218" t="s">
        <v>103</v>
      </c>
      <c r="E48218" s="9">
        <v>41974</v>
      </c>
    </row>
    <row r="48219" spans="1:5" x14ac:dyDescent="0.25">
      <c r="A48219">
        <v>996515435</v>
      </c>
      <c r="B48219" t="s">
        <v>10</v>
      </c>
      <c r="C48219" t="s">
        <v>33</v>
      </c>
      <c r="D48219" t="s">
        <v>103</v>
      </c>
      <c r="E48219" s="9">
        <v>41974</v>
      </c>
    </row>
    <row r="48220" spans="1:5" x14ac:dyDescent="0.25">
      <c r="A48220">
        <v>997290070</v>
      </c>
      <c r="B48220" t="s">
        <v>10</v>
      </c>
      <c r="C48220" t="s">
        <v>33</v>
      </c>
      <c r="D48220" t="s">
        <v>103</v>
      </c>
      <c r="E48220" s="9">
        <v>41974</v>
      </c>
    </row>
    <row r="48221" spans="1:5" x14ac:dyDescent="0.25">
      <c r="A48221">
        <v>997941594</v>
      </c>
      <c r="B48221" t="s">
        <v>10</v>
      </c>
      <c r="C48221" t="s">
        <v>33</v>
      </c>
      <c r="D48221" t="s">
        <v>103</v>
      </c>
      <c r="E48221" s="9">
        <v>41974</v>
      </c>
    </row>
    <row r="48222" spans="1:5" x14ac:dyDescent="0.25">
      <c r="A48222">
        <v>997950577</v>
      </c>
      <c r="B48222" t="s">
        <v>10</v>
      </c>
      <c r="C48222" t="s">
        <v>33</v>
      </c>
      <c r="D48222" t="s">
        <v>103</v>
      </c>
      <c r="E48222" s="9">
        <v>41974</v>
      </c>
    </row>
    <row r="48223" spans="1:5" x14ac:dyDescent="0.25">
      <c r="A48223">
        <v>998248728</v>
      </c>
      <c r="B48223" t="s">
        <v>10</v>
      </c>
      <c r="C48223" t="s">
        <v>33</v>
      </c>
      <c r="D48223" t="s">
        <v>103</v>
      </c>
      <c r="E48223" s="9">
        <v>41974</v>
      </c>
    </row>
    <row r="48224" spans="1:5" x14ac:dyDescent="0.25">
      <c r="A48224">
        <v>998397839</v>
      </c>
      <c r="B48224" t="s">
        <v>10</v>
      </c>
      <c r="C48224" t="s">
        <v>33</v>
      </c>
      <c r="D48224" t="s">
        <v>103</v>
      </c>
      <c r="E48224" s="9">
        <v>41974</v>
      </c>
    </row>
    <row r="48225" spans="1:5" x14ac:dyDescent="0.25">
      <c r="A48225">
        <v>998415861</v>
      </c>
      <c r="B48225" t="s">
        <v>10</v>
      </c>
      <c r="C48225" t="s">
        <v>33</v>
      </c>
      <c r="D48225" t="s">
        <v>103</v>
      </c>
      <c r="E48225" s="9">
        <v>41974</v>
      </c>
    </row>
    <row r="48226" spans="1:5" x14ac:dyDescent="0.25">
      <c r="A48226">
        <v>998551870</v>
      </c>
      <c r="B48226" t="s">
        <v>10</v>
      </c>
      <c r="C48226" t="s">
        <v>33</v>
      </c>
      <c r="D48226" t="s">
        <v>103</v>
      </c>
      <c r="E48226" s="9">
        <v>41974</v>
      </c>
    </row>
    <row r="48227" spans="1:5" x14ac:dyDescent="0.25">
      <c r="A48227">
        <v>998616069</v>
      </c>
      <c r="B48227" t="s">
        <v>10</v>
      </c>
      <c r="C48227" t="s">
        <v>33</v>
      </c>
      <c r="D48227" t="s">
        <v>103</v>
      </c>
      <c r="E48227" s="9">
        <v>41974</v>
      </c>
    </row>
    <row r="48228" spans="1:5" x14ac:dyDescent="0.25">
      <c r="A48228">
        <v>998745829</v>
      </c>
      <c r="B48228" t="s">
        <v>10</v>
      </c>
      <c r="C48228" t="s">
        <v>33</v>
      </c>
      <c r="D48228" t="s">
        <v>103</v>
      </c>
      <c r="E48228" s="9">
        <v>41974</v>
      </c>
    </row>
    <row r="48229" spans="1:5" x14ac:dyDescent="0.25">
      <c r="A48229">
        <v>995198037</v>
      </c>
      <c r="B48229" t="s">
        <v>20</v>
      </c>
      <c r="C48229" t="s">
        <v>33</v>
      </c>
      <c r="D48229" t="s">
        <v>103</v>
      </c>
      <c r="E48229" s="9">
        <v>41974</v>
      </c>
    </row>
    <row r="48230" spans="1:5" x14ac:dyDescent="0.25">
      <c r="A48230">
        <v>998039584</v>
      </c>
      <c r="B48230" t="s">
        <v>20</v>
      </c>
      <c r="C48230" t="s">
        <v>33</v>
      </c>
      <c r="D48230" t="s">
        <v>103</v>
      </c>
      <c r="E48230" s="9">
        <v>41974</v>
      </c>
    </row>
    <row r="48231" spans="1:5" x14ac:dyDescent="0.25">
      <c r="A48231">
        <v>811610232</v>
      </c>
      <c r="B48231" t="s">
        <v>7</v>
      </c>
      <c r="C48231" t="s">
        <v>33</v>
      </c>
      <c r="D48231" t="s">
        <v>103</v>
      </c>
      <c r="E48231" s="9">
        <v>41974</v>
      </c>
    </row>
    <row r="48232" spans="1:5" x14ac:dyDescent="0.25">
      <c r="A48232">
        <v>813665352</v>
      </c>
      <c r="B48232" t="s">
        <v>7</v>
      </c>
      <c r="C48232" t="s">
        <v>33</v>
      </c>
      <c r="D48232" t="s">
        <v>103</v>
      </c>
      <c r="E48232" s="9">
        <v>41974</v>
      </c>
    </row>
    <row r="48233" spans="1:5" x14ac:dyDescent="0.25">
      <c r="A48233">
        <v>813869152</v>
      </c>
      <c r="B48233" t="s">
        <v>7</v>
      </c>
      <c r="C48233" t="s">
        <v>33</v>
      </c>
      <c r="D48233" t="s">
        <v>103</v>
      </c>
      <c r="E48233" s="9">
        <v>41974</v>
      </c>
    </row>
    <row r="48234" spans="1:5" x14ac:dyDescent="0.25">
      <c r="A48234">
        <v>852962372</v>
      </c>
      <c r="B48234" t="s">
        <v>7</v>
      </c>
      <c r="C48234" t="s">
        <v>33</v>
      </c>
      <c r="D48234" t="s">
        <v>103</v>
      </c>
      <c r="E48234" s="9">
        <v>41974</v>
      </c>
    </row>
    <row r="48235" spans="1:5" x14ac:dyDescent="0.25">
      <c r="A48235">
        <v>893045732</v>
      </c>
      <c r="B48235" t="s">
        <v>7</v>
      </c>
      <c r="C48235" t="s">
        <v>33</v>
      </c>
      <c r="D48235" t="s">
        <v>103</v>
      </c>
      <c r="E48235" s="9">
        <v>41974</v>
      </c>
    </row>
    <row r="48236" spans="1:5" x14ac:dyDescent="0.25">
      <c r="A48236">
        <v>896061402</v>
      </c>
      <c r="B48236" t="s">
        <v>7</v>
      </c>
      <c r="C48236" t="s">
        <v>33</v>
      </c>
      <c r="D48236" t="s">
        <v>103</v>
      </c>
      <c r="E48236" s="9">
        <v>41974</v>
      </c>
    </row>
    <row r="48237" spans="1:5" x14ac:dyDescent="0.25">
      <c r="A48237">
        <v>911736098</v>
      </c>
      <c r="B48237" t="s">
        <v>7</v>
      </c>
      <c r="C48237" t="s">
        <v>33</v>
      </c>
      <c r="D48237" t="s">
        <v>103</v>
      </c>
      <c r="E48237" s="9">
        <v>41974</v>
      </c>
    </row>
    <row r="48238" spans="1:5" x14ac:dyDescent="0.25">
      <c r="A48238">
        <v>912055523</v>
      </c>
      <c r="B48238" t="s">
        <v>7</v>
      </c>
      <c r="C48238" t="s">
        <v>33</v>
      </c>
      <c r="D48238" t="s">
        <v>103</v>
      </c>
      <c r="E48238" s="9">
        <v>41974</v>
      </c>
    </row>
    <row r="48239" spans="1:5" x14ac:dyDescent="0.25">
      <c r="A48239">
        <v>912793281</v>
      </c>
      <c r="B48239" t="s">
        <v>7</v>
      </c>
      <c r="C48239" t="s">
        <v>33</v>
      </c>
      <c r="D48239" t="s">
        <v>103</v>
      </c>
      <c r="E48239" s="9">
        <v>41974</v>
      </c>
    </row>
    <row r="48240" spans="1:5" x14ac:dyDescent="0.25">
      <c r="A48240">
        <v>913625862</v>
      </c>
      <c r="B48240" t="s">
        <v>7</v>
      </c>
      <c r="C48240" t="s">
        <v>33</v>
      </c>
      <c r="D48240" t="s">
        <v>103</v>
      </c>
      <c r="E48240" s="9">
        <v>41974</v>
      </c>
    </row>
    <row r="48241" spans="1:5" x14ac:dyDescent="0.25">
      <c r="A48241">
        <v>913914503</v>
      </c>
      <c r="B48241" t="s">
        <v>7</v>
      </c>
      <c r="C48241" t="s">
        <v>33</v>
      </c>
      <c r="D48241" t="s">
        <v>103</v>
      </c>
      <c r="E48241" s="9">
        <v>41974</v>
      </c>
    </row>
    <row r="48242" spans="1:5" x14ac:dyDescent="0.25">
      <c r="A48242">
        <v>914101174</v>
      </c>
      <c r="B48242" t="s">
        <v>7</v>
      </c>
      <c r="C48242" t="s">
        <v>33</v>
      </c>
      <c r="D48242" t="s">
        <v>103</v>
      </c>
      <c r="E48242" s="9">
        <v>41974</v>
      </c>
    </row>
    <row r="48243" spans="1:5" x14ac:dyDescent="0.25">
      <c r="A48243">
        <v>954733165</v>
      </c>
      <c r="B48243" t="s">
        <v>7</v>
      </c>
      <c r="C48243" t="s">
        <v>33</v>
      </c>
      <c r="D48243" t="s">
        <v>103</v>
      </c>
      <c r="E48243" s="9">
        <v>41974</v>
      </c>
    </row>
    <row r="48244" spans="1:5" x14ac:dyDescent="0.25">
      <c r="A48244">
        <v>964619050</v>
      </c>
      <c r="B48244" t="s">
        <v>7</v>
      </c>
      <c r="C48244" t="s">
        <v>33</v>
      </c>
      <c r="D48244" t="s">
        <v>103</v>
      </c>
      <c r="E48244" s="9">
        <v>41974</v>
      </c>
    </row>
    <row r="48245" spans="1:5" x14ac:dyDescent="0.25">
      <c r="A48245">
        <v>966719761</v>
      </c>
      <c r="B48245" t="s">
        <v>7</v>
      </c>
      <c r="C48245" t="s">
        <v>33</v>
      </c>
      <c r="D48245" t="s">
        <v>103</v>
      </c>
      <c r="E48245" s="9">
        <v>41974</v>
      </c>
    </row>
    <row r="48246" spans="1:5" x14ac:dyDescent="0.25">
      <c r="A48246">
        <v>970925368</v>
      </c>
      <c r="B48246" t="s">
        <v>7</v>
      </c>
      <c r="C48246" t="s">
        <v>33</v>
      </c>
      <c r="D48246" t="s">
        <v>103</v>
      </c>
      <c r="E48246" s="9">
        <v>41974</v>
      </c>
    </row>
    <row r="48247" spans="1:5" x14ac:dyDescent="0.25">
      <c r="A48247">
        <v>970949402</v>
      </c>
      <c r="B48247" t="s">
        <v>7</v>
      </c>
      <c r="C48247" t="s">
        <v>33</v>
      </c>
      <c r="D48247" t="s">
        <v>103</v>
      </c>
      <c r="E48247" s="9">
        <v>41974</v>
      </c>
    </row>
    <row r="48248" spans="1:5" x14ac:dyDescent="0.25">
      <c r="A48248">
        <v>981833929</v>
      </c>
      <c r="B48248" t="s">
        <v>7</v>
      </c>
      <c r="C48248" t="s">
        <v>33</v>
      </c>
      <c r="D48248" t="s">
        <v>103</v>
      </c>
      <c r="E48248" s="9">
        <v>41974</v>
      </c>
    </row>
    <row r="48249" spans="1:5" x14ac:dyDescent="0.25">
      <c r="A48249">
        <v>983555020</v>
      </c>
      <c r="B48249" t="s">
        <v>7</v>
      </c>
      <c r="C48249" t="s">
        <v>33</v>
      </c>
      <c r="D48249" t="s">
        <v>103</v>
      </c>
      <c r="E48249" s="9">
        <v>41974</v>
      </c>
    </row>
    <row r="48250" spans="1:5" x14ac:dyDescent="0.25">
      <c r="A48250">
        <v>986314644</v>
      </c>
      <c r="B48250" t="s">
        <v>7</v>
      </c>
      <c r="C48250" t="s">
        <v>33</v>
      </c>
      <c r="D48250" t="s">
        <v>103</v>
      </c>
      <c r="E48250" s="9">
        <v>41974</v>
      </c>
    </row>
    <row r="48251" spans="1:5" x14ac:dyDescent="0.25">
      <c r="A48251">
        <v>986597433</v>
      </c>
      <c r="B48251" t="s">
        <v>7</v>
      </c>
      <c r="C48251" t="s">
        <v>33</v>
      </c>
      <c r="D48251" t="s">
        <v>103</v>
      </c>
      <c r="E48251" s="9">
        <v>41974</v>
      </c>
    </row>
    <row r="48252" spans="1:5" x14ac:dyDescent="0.25">
      <c r="A48252">
        <v>987857153</v>
      </c>
      <c r="B48252" t="s">
        <v>7</v>
      </c>
      <c r="C48252" t="s">
        <v>33</v>
      </c>
      <c r="D48252" t="s">
        <v>103</v>
      </c>
      <c r="E48252" s="9">
        <v>41974</v>
      </c>
    </row>
    <row r="48253" spans="1:5" x14ac:dyDescent="0.25">
      <c r="A48253">
        <v>988604364</v>
      </c>
      <c r="B48253" t="s">
        <v>7</v>
      </c>
      <c r="C48253" t="s">
        <v>33</v>
      </c>
      <c r="D48253" t="s">
        <v>103</v>
      </c>
      <c r="E48253" s="9">
        <v>41974</v>
      </c>
    </row>
    <row r="48254" spans="1:5" x14ac:dyDescent="0.25">
      <c r="A48254">
        <v>989584707</v>
      </c>
      <c r="B48254" t="s">
        <v>7</v>
      </c>
      <c r="C48254" t="s">
        <v>33</v>
      </c>
      <c r="D48254" t="s">
        <v>103</v>
      </c>
      <c r="E48254" s="9">
        <v>41974</v>
      </c>
    </row>
    <row r="48255" spans="1:5" x14ac:dyDescent="0.25">
      <c r="A48255">
        <v>990092737</v>
      </c>
      <c r="B48255" t="s">
        <v>7</v>
      </c>
      <c r="C48255" t="s">
        <v>33</v>
      </c>
      <c r="D48255" t="s">
        <v>103</v>
      </c>
      <c r="E48255" s="9">
        <v>41974</v>
      </c>
    </row>
    <row r="48256" spans="1:5" x14ac:dyDescent="0.25">
      <c r="A48256">
        <v>991443711</v>
      </c>
      <c r="B48256" t="s">
        <v>7</v>
      </c>
      <c r="C48256" t="s">
        <v>33</v>
      </c>
      <c r="D48256" t="s">
        <v>103</v>
      </c>
      <c r="E48256" s="9">
        <v>41974</v>
      </c>
    </row>
    <row r="48257" spans="1:5" x14ac:dyDescent="0.25">
      <c r="A48257">
        <v>994637061</v>
      </c>
      <c r="B48257" t="s">
        <v>7</v>
      </c>
      <c r="C48257" t="s">
        <v>33</v>
      </c>
      <c r="D48257" t="s">
        <v>103</v>
      </c>
      <c r="E48257" s="9">
        <v>41974</v>
      </c>
    </row>
    <row r="48258" spans="1:5" x14ac:dyDescent="0.25">
      <c r="A48258">
        <v>995052407</v>
      </c>
      <c r="B48258" t="s">
        <v>7</v>
      </c>
      <c r="C48258" t="s">
        <v>33</v>
      </c>
      <c r="D48258" t="s">
        <v>103</v>
      </c>
      <c r="E48258" s="9">
        <v>41974</v>
      </c>
    </row>
    <row r="48259" spans="1:5" x14ac:dyDescent="0.25">
      <c r="A48259">
        <v>998392187</v>
      </c>
      <c r="B48259" t="s">
        <v>7</v>
      </c>
      <c r="C48259" t="s">
        <v>33</v>
      </c>
      <c r="D48259" t="s">
        <v>103</v>
      </c>
      <c r="E48259" s="9">
        <v>41974</v>
      </c>
    </row>
    <row r="48260" spans="1:5" x14ac:dyDescent="0.25">
      <c r="A48260">
        <v>998474957</v>
      </c>
      <c r="B48260" t="s">
        <v>7</v>
      </c>
      <c r="C48260" t="s">
        <v>33</v>
      </c>
      <c r="D48260" t="s">
        <v>103</v>
      </c>
      <c r="E48260" s="9">
        <v>41974</v>
      </c>
    </row>
    <row r="48261" spans="1:5" x14ac:dyDescent="0.25">
      <c r="A48261">
        <v>998634075</v>
      </c>
      <c r="B48261" t="s">
        <v>7</v>
      </c>
      <c r="C48261" t="s">
        <v>33</v>
      </c>
      <c r="D48261" t="s">
        <v>103</v>
      </c>
      <c r="E48261" s="9">
        <v>41974</v>
      </c>
    </row>
    <row r="48262" spans="1:5" x14ac:dyDescent="0.25">
      <c r="A48262">
        <v>999183522</v>
      </c>
      <c r="B48262" t="s">
        <v>7</v>
      </c>
      <c r="C48262" t="s">
        <v>33</v>
      </c>
      <c r="D48262" t="s">
        <v>103</v>
      </c>
      <c r="E48262" s="9">
        <v>41974</v>
      </c>
    </row>
    <row r="48263" spans="1:5" x14ac:dyDescent="0.25">
      <c r="A48263">
        <v>999271634</v>
      </c>
      <c r="B48263" t="s">
        <v>7</v>
      </c>
      <c r="C48263" t="s">
        <v>33</v>
      </c>
      <c r="D48263" t="s">
        <v>103</v>
      </c>
      <c r="E48263" s="9">
        <v>41974</v>
      </c>
    </row>
    <row r="48264" spans="1:5" x14ac:dyDescent="0.25">
      <c r="A48264">
        <v>999275370</v>
      </c>
      <c r="B48264" t="s">
        <v>7</v>
      </c>
      <c r="C48264" t="s">
        <v>33</v>
      </c>
      <c r="D48264" t="s">
        <v>103</v>
      </c>
      <c r="E48264" s="9">
        <v>41974</v>
      </c>
    </row>
    <row r="48265" spans="1:5" x14ac:dyDescent="0.25">
      <c r="A48265">
        <v>912290123</v>
      </c>
      <c r="B48265" t="s">
        <v>14</v>
      </c>
      <c r="C48265" t="s">
        <v>33</v>
      </c>
      <c r="D48265" t="s">
        <v>103</v>
      </c>
      <c r="E48265" s="9">
        <v>41974</v>
      </c>
    </row>
    <row r="48266" spans="1:5" x14ac:dyDescent="0.25">
      <c r="A48266">
        <v>912455483</v>
      </c>
      <c r="B48266" t="s">
        <v>14</v>
      </c>
      <c r="C48266" t="s">
        <v>33</v>
      </c>
      <c r="D48266" t="s">
        <v>103</v>
      </c>
      <c r="E48266" s="9">
        <v>41974</v>
      </c>
    </row>
    <row r="48267" spans="1:5" x14ac:dyDescent="0.25">
      <c r="A48267">
        <v>913039181</v>
      </c>
      <c r="B48267" t="s">
        <v>14</v>
      </c>
      <c r="C48267" t="s">
        <v>33</v>
      </c>
      <c r="D48267" t="s">
        <v>103</v>
      </c>
      <c r="E48267" s="9">
        <v>41974</v>
      </c>
    </row>
    <row r="48268" spans="1:5" x14ac:dyDescent="0.25">
      <c r="A48268">
        <v>913336194</v>
      </c>
      <c r="B48268" t="s">
        <v>14</v>
      </c>
      <c r="C48268" t="s">
        <v>33</v>
      </c>
      <c r="D48268" t="s">
        <v>103</v>
      </c>
      <c r="E48268" s="9">
        <v>41974</v>
      </c>
    </row>
    <row r="48269" spans="1:5" x14ac:dyDescent="0.25">
      <c r="A48269">
        <v>913390970</v>
      </c>
      <c r="B48269" t="s">
        <v>14</v>
      </c>
      <c r="C48269" t="s">
        <v>33</v>
      </c>
      <c r="D48269" t="s">
        <v>103</v>
      </c>
      <c r="E48269" s="9">
        <v>41974</v>
      </c>
    </row>
    <row r="48270" spans="1:5" x14ac:dyDescent="0.25">
      <c r="A48270">
        <v>913490800</v>
      </c>
      <c r="B48270" t="s">
        <v>14</v>
      </c>
      <c r="C48270" t="s">
        <v>33</v>
      </c>
      <c r="D48270" t="s">
        <v>103</v>
      </c>
      <c r="E48270" s="9">
        <v>41974</v>
      </c>
    </row>
    <row r="48271" spans="1:5" x14ac:dyDescent="0.25">
      <c r="A48271">
        <v>913490886</v>
      </c>
      <c r="B48271" t="s">
        <v>14</v>
      </c>
      <c r="C48271" t="s">
        <v>33</v>
      </c>
      <c r="D48271" t="s">
        <v>103</v>
      </c>
      <c r="E48271" s="9">
        <v>41974</v>
      </c>
    </row>
    <row r="48272" spans="1:5" x14ac:dyDescent="0.25">
      <c r="A48272">
        <v>913560671</v>
      </c>
      <c r="B48272" t="s">
        <v>14</v>
      </c>
      <c r="C48272" t="s">
        <v>33</v>
      </c>
      <c r="D48272" t="s">
        <v>103</v>
      </c>
      <c r="E48272" s="9">
        <v>41974</v>
      </c>
    </row>
    <row r="48273" spans="1:5" x14ac:dyDescent="0.25">
      <c r="A48273">
        <v>913562399</v>
      </c>
      <c r="B48273" t="s">
        <v>14</v>
      </c>
      <c r="C48273" t="s">
        <v>33</v>
      </c>
      <c r="D48273" t="s">
        <v>103</v>
      </c>
      <c r="E48273" s="9">
        <v>41974</v>
      </c>
    </row>
    <row r="48274" spans="1:5" x14ac:dyDescent="0.25">
      <c r="A48274">
        <v>977474922</v>
      </c>
      <c r="B48274" t="s">
        <v>14</v>
      </c>
      <c r="C48274" t="s">
        <v>33</v>
      </c>
      <c r="D48274" t="s">
        <v>103</v>
      </c>
      <c r="E48274" s="9">
        <v>41974</v>
      </c>
    </row>
    <row r="48275" spans="1:5" x14ac:dyDescent="0.25">
      <c r="A48275">
        <v>993421820</v>
      </c>
      <c r="B48275" t="s">
        <v>5</v>
      </c>
      <c r="C48275" t="s">
        <v>33</v>
      </c>
      <c r="D48275" t="s">
        <v>103</v>
      </c>
      <c r="E48275" s="9">
        <v>41974</v>
      </c>
    </row>
    <row r="48276" spans="1:5" x14ac:dyDescent="0.25">
      <c r="A48276">
        <v>995415747</v>
      </c>
      <c r="B48276" t="s">
        <v>5</v>
      </c>
      <c r="C48276" t="s">
        <v>33</v>
      </c>
      <c r="D48276" t="s">
        <v>103</v>
      </c>
      <c r="E48276" s="9">
        <v>41974</v>
      </c>
    </row>
    <row r="48277" spans="1:5" x14ac:dyDescent="0.25">
      <c r="A48277">
        <v>996107256</v>
      </c>
      <c r="B48277" t="s">
        <v>5</v>
      </c>
      <c r="C48277" t="s">
        <v>33</v>
      </c>
      <c r="D48277" t="s">
        <v>103</v>
      </c>
      <c r="E48277" s="9">
        <v>41974</v>
      </c>
    </row>
    <row r="48278" spans="1:5" x14ac:dyDescent="0.25">
      <c r="A48278">
        <v>996481492</v>
      </c>
      <c r="B48278" t="s">
        <v>5</v>
      </c>
      <c r="C48278" t="s">
        <v>33</v>
      </c>
      <c r="D48278" t="s">
        <v>103</v>
      </c>
      <c r="E48278" s="9">
        <v>41974</v>
      </c>
    </row>
    <row r="48279" spans="1:5" x14ac:dyDescent="0.25">
      <c r="A48279">
        <v>998052041</v>
      </c>
      <c r="B48279" t="s">
        <v>5</v>
      </c>
      <c r="C48279" t="s">
        <v>33</v>
      </c>
      <c r="D48279" t="s">
        <v>103</v>
      </c>
      <c r="E48279" s="9">
        <v>41974</v>
      </c>
    </row>
    <row r="48280" spans="1:5" x14ac:dyDescent="0.25">
      <c r="A48280">
        <v>991336281</v>
      </c>
      <c r="B48280" t="s">
        <v>56</v>
      </c>
      <c r="C48280" t="s">
        <v>33</v>
      </c>
      <c r="D48280" t="s">
        <v>103</v>
      </c>
      <c r="E48280" s="9">
        <v>41974</v>
      </c>
    </row>
    <row r="48281" spans="1:5" x14ac:dyDescent="0.25">
      <c r="A48281">
        <v>976723376</v>
      </c>
      <c r="B48281" t="s">
        <v>10</v>
      </c>
      <c r="C48281" t="s">
        <v>31</v>
      </c>
      <c r="D48281" t="s">
        <v>104</v>
      </c>
      <c r="E48281" s="9">
        <v>41974</v>
      </c>
    </row>
    <row r="48282" spans="1:5" x14ac:dyDescent="0.25">
      <c r="A48282">
        <v>988813893</v>
      </c>
      <c r="B48282" t="s">
        <v>10</v>
      </c>
      <c r="C48282" t="s">
        <v>31</v>
      </c>
      <c r="D48282" t="s">
        <v>104</v>
      </c>
      <c r="E48282" s="9">
        <v>41974</v>
      </c>
    </row>
    <row r="48283" spans="1:5" x14ac:dyDescent="0.25">
      <c r="A48283">
        <v>990324913</v>
      </c>
      <c r="B48283" t="s">
        <v>10</v>
      </c>
      <c r="C48283" t="s">
        <v>31</v>
      </c>
      <c r="D48283" t="s">
        <v>104</v>
      </c>
      <c r="E48283" s="9">
        <v>41974</v>
      </c>
    </row>
    <row r="48284" spans="1:5" x14ac:dyDescent="0.25">
      <c r="A48284">
        <v>992564466</v>
      </c>
      <c r="B48284" t="s">
        <v>10</v>
      </c>
      <c r="C48284" t="s">
        <v>31</v>
      </c>
      <c r="D48284" t="s">
        <v>104</v>
      </c>
      <c r="E48284" s="9">
        <v>41974</v>
      </c>
    </row>
    <row r="48285" spans="1:5" x14ac:dyDescent="0.25">
      <c r="A48285">
        <v>993863726</v>
      </c>
      <c r="B48285" t="s">
        <v>10</v>
      </c>
      <c r="C48285" t="s">
        <v>31</v>
      </c>
      <c r="D48285" t="s">
        <v>104</v>
      </c>
      <c r="E48285" s="9">
        <v>41974</v>
      </c>
    </row>
    <row r="48286" spans="1:5" x14ac:dyDescent="0.25">
      <c r="A48286">
        <v>995734230</v>
      </c>
      <c r="B48286" t="s">
        <v>10</v>
      </c>
      <c r="C48286" t="s">
        <v>31</v>
      </c>
      <c r="D48286" t="s">
        <v>104</v>
      </c>
      <c r="E48286" s="9">
        <v>41974</v>
      </c>
    </row>
    <row r="48287" spans="1:5" x14ac:dyDescent="0.25">
      <c r="A48287">
        <v>996440613</v>
      </c>
      <c r="B48287" t="s">
        <v>10</v>
      </c>
      <c r="C48287" t="s">
        <v>31</v>
      </c>
      <c r="D48287" t="s">
        <v>104</v>
      </c>
      <c r="E48287" s="9">
        <v>41974</v>
      </c>
    </row>
    <row r="48288" spans="1:5" x14ac:dyDescent="0.25">
      <c r="A48288">
        <v>986117687</v>
      </c>
      <c r="B48288" t="s">
        <v>20</v>
      </c>
      <c r="C48288" t="s">
        <v>31</v>
      </c>
      <c r="D48288" t="s">
        <v>104</v>
      </c>
      <c r="E48288" s="9">
        <v>41974</v>
      </c>
    </row>
    <row r="48289" spans="1:5" x14ac:dyDescent="0.25">
      <c r="A48289">
        <v>896112082</v>
      </c>
      <c r="B48289" t="s">
        <v>7</v>
      </c>
      <c r="C48289" t="s">
        <v>31</v>
      </c>
      <c r="D48289" t="s">
        <v>104</v>
      </c>
      <c r="E48289" s="9">
        <v>41974</v>
      </c>
    </row>
    <row r="48290" spans="1:5" x14ac:dyDescent="0.25">
      <c r="A48290">
        <v>963139152</v>
      </c>
      <c r="B48290" t="s">
        <v>7</v>
      </c>
      <c r="C48290" t="s">
        <v>31</v>
      </c>
      <c r="D48290" t="s">
        <v>104</v>
      </c>
      <c r="E48290" s="9">
        <v>41974</v>
      </c>
    </row>
    <row r="48291" spans="1:5" x14ac:dyDescent="0.25">
      <c r="A48291">
        <v>979657706</v>
      </c>
      <c r="B48291" t="s">
        <v>7</v>
      </c>
      <c r="C48291" t="s">
        <v>31</v>
      </c>
      <c r="D48291" t="s">
        <v>104</v>
      </c>
      <c r="E48291" s="9">
        <v>41974</v>
      </c>
    </row>
    <row r="48292" spans="1:5" x14ac:dyDescent="0.25">
      <c r="A48292">
        <v>982547199</v>
      </c>
      <c r="B48292" t="s">
        <v>7</v>
      </c>
      <c r="C48292" t="s">
        <v>31</v>
      </c>
      <c r="D48292" t="s">
        <v>104</v>
      </c>
      <c r="E48292" s="9">
        <v>41974</v>
      </c>
    </row>
    <row r="48293" spans="1:5" x14ac:dyDescent="0.25">
      <c r="A48293">
        <v>982693764</v>
      </c>
      <c r="B48293" t="s">
        <v>7</v>
      </c>
      <c r="C48293" t="s">
        <v>31</v>
      </c>
      <c r="D48293" t="s">
        <v>104</v>
      </c>
      <c r="E48293" s="9">
        <v>41974</v>
      </c>
    </row>
    <row r="48294" spans="1:5" x14ac:dyDescent="0.25">
      <c r="A48294">
        <v>983976166</v>
      </c>
      <c r="B48294" t="s">
        <v>7</v>
      </c>
      <c r="C48294" t="s">
        <v>31</v>
      </c>
      <c r="D48294" t="s">
        <v>104</v>
      </c>
      <c r="E48294" s="9">
        <v>41974</v>
      </c>
    </row>
    <row r="48295" spans="1:5" x14ac:dyDescent="0.25">
      <c r="A48295">
        <v>993117927</v>
      </c>
      <c r="B48295" t="s">
        <v>7</v>
      </c>
      <c r="C48295" t="s">
        <v>31</v>
      </c>
      <c r="D48295" t="s">
        <v>104</v>
      </c>
      <c r="E48295" s="9">
        <v>41974</v>
      </c>
    </row>
    <row r="48296" spans="1:5" x14ac:dyDescent="0.25">
      <c r="A48296">
        <v>994759949</v>
      </c>
      <c r="B48296" t="s">
        <v>7</v>
      </c>
      <c r="C48296" t="s">
        <v>31</v>
      </c>
      <c r="D48296" t="s">
        <v>104</v>
      </c>
      <c r="E48296" s="9">
        <v>41974</v>
      </c>
    </row>
    <row r="48297" spans="1:5" x14ac:dyDescent="0.25">
      <c r="A48297">
        <v>998506883</v>
      </c>
      <c r="B48297" t="s">
        <v>7</v>
      </c>
      <c r="C48297" t="s">
        <v>31</v>
      </c>
      <c r="D48297" t="s">
        <v>104</v>
      </c>
      <c r="E48297" s="9">
        <v>41974</v>
      </c>
    </row>
    <row r="48298" spans="1:5" x14ac:dyDescent="0.25">
      <c r="A48298">
        <v>982480337</v>
      </c>
      <c r="B48298" t="s">
        <v>13</v>
      </c>
      <c r="C48298" t="s">
        <v>31</v>
      </c>
      <c r="D48298" t="s">
        <v>104</v>
      </c>
      <c r="E48298" s="9">
        <v>41974</v>
      </c>
    </row>
    <row r="48299" spans="1:5" x14ac:dyDescent="0.25">
      <c r="A48299">
        <v>912481999</v>
      </c>
      <c r="B48299" t="s">
        <v>14</v>
      </c>
      <c r="C48299" t="s">
        <v>31</v>
      </c>
      <c r="D48299" t="s">
        <v>104</v>
      </c>
      <c r="E48299" s="9">
        <v>41974</v>
      </c>
    </row>
    <row r="48300" spans="1:5" x14ac:dyDescent="0.25">
      <c r="A48300">
        <v>913066677</v>
      </c>
      <c r="B48300" t="s">
        <v>14</v>
      </c>
      <c r="C48300" t="s">
        <v>31</v>
      </c>
      <c r="D48300" t="s">
        <v>104</v>
      </c>
      <c r="E48300" s="9">
        <v>41974</v>
      </c>
    </row>
    <row r="48301" spans="1:5" x14ac:dyDescent="0.25">
      <c r="A48301">
        <v>979647867</v>
      </c>
      <c r="B48301" t="s">
        <v>10</v>
      </c>
      <c r="C48301" t="s">
        <v>28</v>
      </c>
      <c r="D48301" t="s">
        <v>416</v>
      </c>
      <c r="E48301" s="9">
        <v>41974</v>
      </c>
    </row>
    <row r="48302" spans="1:5" x14ac:dyDescent="0.25">
      <c r="A48302">
        <v>885172342</v>
      </c>
      <c r="B48302" t="s">
        <v>20</v>
      </c>
      <c r="C48302" t="s">
        <v>28</v>
      </c>
      <c r="D48302" t="s">
        <v>416</v>
      </c>
      <c r="E48302" s="9">
        <v>41974</v>
      </c>
    </row>
    <row r="48303" spans="1:5" x14ac:dyDescent="0.25">
      <c r="A48303">
        <v>882212882</v>
      </c>
      <c r="B48303" t="s">
        <v>7</v>
      </c>
      <c r="C48303" t="s">
        <v>28</v>
      </c>
      <c r="D48303" t="s">
        <v>416</v>
      </c>
      <c r="E48303" s="9">
        <v>41974</v>
      </c>
    </row>
    <row r="48304" spans="1:5" x14ac:dyDescent="0.25">
      <c r="A48304">
        <v>914321719</v>
      </c>
      <c r="B48304" t="s">
        <v>7</v>
      </c>
      <c r="C48304" t="s">
        <v>28</v>
      </c>
      <c r="D48304" t="s">
        <v>416</v>
      </c>
      <c r="E48304" s="9">
        <v>41974</v>
      </c>
    </row>
    <row r="48305" spans="1:5" x14ac:dyDescent="0.25">
      <c r="A48305">
        <v>969570068</v>
      </c>
      <c r="B48305" t="s">
        <v>7</v>
      </c>
      <c r="C48305" t="s">
        <v>28</v>
      </c>
      <c r="D48305" t="s">
        <v>416</v>
      </c>
      <c r="E48305" s="9">
        <v>41974</v>
      </c>
    </row>
    <row r="48306" spans="1:5" x14ac:dyDescent="0.25">
      <c r="A48306">
        <v>976871545</v>
      </c>
      <c r="B48306" t="s">
        <v>7</v>
      </c>
      <c r="C48306" t="s">
        <v>28</v>
      </c>
      <c r="D48306" t="s">
        <v>416</v>
      </c>
      <c r="E48306" s="9">
        <v>41974</v>
      </c>
    </row>
    <row r="48307" spans="1:5" x14ac:dyDescent="0.25">
      <c r="A48307">
        <v>813514672</v>
      </c>
      <c r="B48307" t="s">
        <v>14</v>
      </c>
      <c r="C48307" t="s">
        <v>28</v>
      </c>
      <c r="D48307" t="s">
        <v>416</v>
      </c>
      <c r="E48307" s="9">
        <v>41974</v>
      </c>
    </row>
    <row r="48308" spans="1:5" x14ac:dyDescent="0.25">
      <c r="A48308">
        <v>912998134</v>
      </c>
      <c r="B48308" t="s">
        <v>14</v>
      </c>
      <c r="C48308" t="s">
        <v>28</v>
      </c>
      <c r="D48308" t="s">
        <v>416</v>
      </c>
      <c r="E48308" s="9">
        <v>41974</v>
      </c>
    </row>
    <row r="48309" spans="1:5" x14ac:dyDescent="0.25">
      <c r="A48309">
        <v>913450043</v>
      </c>
      <c r="B48309" t="s">
        <v>14</v>
      </c>
      <c r="C48309" t="s">
        <v>28</v>
      </c>
      <c r="D48309" t="s">
        <v>416</v>
      </c>
      <c r="E48309" s="9">
        <v>41974</v>
      </c>
    </row>
    <row r="48310" spans="1:5" x14ac:dyDescent="0.25">
      <c r="A48310">
        <v>998708575</v>
      </c>
      <c r="B48310" t="s">
        <v>10</v>
      </c>
      <c r="C48310" t="s">
        <v>96</v>
      </c>
      <c r="D48310" t="s">
        <v>455</v>
      </c>
      <c r="E48310" s="9">
        <v>41974</v>
      </c>
    </row>
    <row r="48311" spans="1:5" x14ac:dyDescent="0.25">
      <c r="A48311">
        <v>988388688</v>
      </c>
      <c r="B48311" t="s">
        <v>20</v>
      </c>
      <c r="C48311" t="s">
        <v>96</v>
      </c>
      <c r="D48311" t="s">
        <v>455</v>
      </c>
      <c r="E48311" s="9">
        <v>41974</v>
      </c>
    </row>
    <row r="48312" spans="1:5" x14ac:dyDescent="0.25">
      <c r="A48312">
        <v>911734389</v>
      </c>
      <c r="B48312" t="s">
        <v>7</v>
      </c>
      <c r="C48312" t="s">
        <v>96</v>
      </c>
      <c r="D48312" t="s">
        <v>455</v>
      </c>
      <c r="E48312" s="9">
        <v>41974</v>
      </c>
    </row>
    <row r="48313" spans="1:5" x14ac:dyDescent="0.25">
      <c r="A48313">
        <v>986663711</v>
      </c>
      <c r="B48313" t="s">
        <v>7</v>
      </c>
      <c r="C48313" t="s">
        <v>96</v>
      </c>
      <c r="D48313" t="s">
        <v>455</v>
      </c>
      <c r="E48313" s="9">
        <v>41974</v>
      </c>
    </row>
    <row r="48314" spans="1:5" x14ac:dyDescent="0.25">
      <c r="A48314">
        <v>998593824</v>
      </c>
      <c r="B48314" t="s">
        <v>7</v>
      </c>
      <c r="C48314" t="s">
        <v>96</v>
      </c>
      <c r="D48314" t="s">
        <v>455</v>
      </c>
      <c r="E48314" s="9">
        <v>41974</v>
      </c>
    </row>
    <row r="48315" spans="1:5" x14ac:dyDescent="0.25">
      <c r="A48315">
        <v>991872515</v>
      </c>
      <c r="B48315" t="s">
        <v>13</v>
      </c>
      <c r="C48315" t="s">
        <v>96</v>
      </c>
      <c r="D48315" t="s">
        <v>455</v>
      </c>
      <c r="E48315" s="9">
        <v>41974</v>
      </c>
    </row>
    <row r="48316" spans="1:5" x14ac:dyDescent="0.25">
      <c r="A48316">
        <v>893811702</v>
      </c>
      <c r="B48316" t="s">
        <v>10</v>
      </c>
      <c r="C48316" t="s">
        <v>39</v>
      </c>
      <c r="D48316" t="s">
        <v>105</v>
      </c>
      <c r="E48316" s="9">
        <v>41974</v>
      </c>
    </row>
    <row r="48317" spans="1:5" x14ac:dyDescent="0.25">
      <c r="A48317">
        <v>913983335</v>
      </c>
      <c r="B48317" t="s">
        <v>10</v>
      </c>
      <c r="C48317" t="s">
        <v>39</v>
      </c>
      <c r="D48317" t="s">
        <v>105</v>
      </c>
      <c r="E48317" s="9">
        <v>41974</v>
      </c>
    </row>
    <row r="48318" spans="1:5" x14ac:dyDescent="0.25">
      <c r="A48318">
        <v>990068933</v>
      </c>
      <c r="B48318" t="s">
        <v>10</v>
      </c>
      <c r="C48318" t="s">
        <v>39</v>
      </c>
      <c r="D48318" t="s">
        <v>105</v>
      </c>
      <c r="E48318" s="9">
        <v>41974</v>
      </c>
    </row>
    <row r="48319" spans="1:5" x14ac:dyDescent="0.25">
      <c r="A48319">
        <v>952580930</v>
      </c>
      <c r="B48319" t="s">
        <v>7</v>
      </c>
      <c r="C48319" t="s">
        <v>39</v>
      </c>
      <c r="D48319" t="s">
        <v>105</v>
      </c>
      <c r="E48319" s="9">
        <v>41974</v>
      </c>
    </row>
    <row r="48320" spans="1:5" x14ac:dyDescent="0.25">
      <c r="A48320">
        <v>969487284</v>
      </c>
      <c r="B48320" t="s">
        <v>7</v>
      </c>
      <c r="C48320" t="s">
        <v>39</v>
      </c>
      <c r="D48320" t="s">
        <v>105</v>
      </c>
      <c r="E48320" s="9">
        <v>41974</v>
      </c>
    </row>
    <row r="48321" spans="1:5" x14ac:dyDescent="0.25">
      <c r="A48321">
        <v>970592725</v>
      </c>
      <c r="B48321" t="s">
        <v>7</v>
      </c>
      <c r="C48321" t="s">
        <v>39</v>
      </c>
      <c r="D48321" t="s">
        <v>105</v>
      </c>
      <c r="E48321" s="9">
        <v>41974</v>
      </c>
    </row>
    <row r="48322" spans="1:5" x14ac:dyDescent="0.25">
      <c r="A48322">
        <v>993168270</v>
      </c>
      <c r="B48322" t="s">
        <v>7</v>
      </c>
      <c r="C48322" t="s">
        <v>39</v>
      </c>
      <c r="D48322" t="s">
        <v>105</v>
      </c>
      <c r="E48322" s="9">
        <v>41974</v>
      </c>
    </row>
    <row r="48323" spans="1:5" x14ac:dyDescent="0.25">
      <c r="A48323">
        <v>980625796</v>
      </c>
      <c r="B48323" t="s">
        <v>10</v>
      </c>
      <c r="C48323" t="s">
        <v>8</v>
      </c>
      <c r="D48323" t="s">
        <v>106</v>
      </c>
      <c r="E48323" s="9">
        <v>41974</v>
      </c>
    </row>
    <row r="48324" spans="1:5" x14ac:dyDescent="0.25">
      <c r="A48324">
        <v>982740371</v>
      </c>
      <c r="B48324" t="s">
        <v>10</v>
      </c>
      <c r="C48324" t="s">
        <v>8</v>
      </c>
      <c r="D48324" t="s">
        <v>106</v>
      </c>
      <c r="E48324" s="9">
        <v>41974</v>
      </c>
    </row>
    <row r="48325" spans="1:5" x14ac:dyDescent="0.25">
      <c r="A48325">
        <v>997788923</v>
      </c>
      <c r="B48325" t="s">
        <v>10</v>
      </c>
      <c r="C48325" t="s">
        <v>8</v>
      </c>
      <c r="D48325" t="s">
        <v>106</v>
      </c>
      <c r="E48325" s="9">
        <v>41974</v>
      </c>
    </row>
    <row r="48326" spans="1:5" x14ac:dyDescent="0.25">
      <c r="A48326">
        <v>991352880</v>
      </c>
      <c r="B48326" t="s">
        <v>7</v>
      </c>
      <c r="C48326" t="s">
        <v>8</v>
      </c>
      <c r="D48326" t="s">
        <v>106</v>
      </c>
      <c r="E48326" s="9">
        <v>41974</v>
      </c>
    </row>
    <row r="48327" spans="1:5" x14ac:dyDescent="0.25">
      <c r="A48327">
        <v>960859995</v>
      </c>
      <c r="B48327" t="s">
        <v>215</v>
      </c>
      <c r="C48327" t="s">
        <v>8</v>
      </c>
      <c r="D48327" t="s">
        <v>106</v>
      </c>
      <c r="E48327" s="9">
        <v>41974</v>
      </c>
    </row>
    <row r="48328" spans="1:5" x14ac:dyDescent="0.25">
      <c r="A48328">
        <v>991291954</v>
      </c>
      <c r="B48328" t="s">
        <v>7</v>
      </c>
      <c r="C48328" t="s">
        <v>37</v>
      </c>
      <c r="D48328" t="s">
        <v>107</v>
      </c>
      <c r="E48328" s="9">
        <v>41974</v>
      </c>
    </row>
    <row r="48329" spans="1:5" x14ac:dyDescent="0.25">
      <c r="A48329">
        <v>993462497</v>
      </c>
      <c r="B48329" t="s">
        <v>7</v>
      </c>
      <c r="C48329" t="s">
        <v>37</v>
      </c>
      <c r="D48329" t="s">
        <v>107</v>
      </c>
      <c r="E48329" s="9">
        <v>41974</v>
      </c>
    </row>
    <row r="48330" spans="1:5" x14ac:dyDescent="0.25">
      <c r="A48330">
        <v>990144095</v>
      </c>
      <c r="B48330" t="s">
        <v>343</v>
      </c>
      <c r="C48330" t="s">
        <v>49</v>
      </c>
      <c r="D48330" t="s">
        <v>108</v>
      </c>
      <c r="E48330" s="9">
        <v>41974</v>
      </c>
    </row>
    <row r="48331" spans="1:5" x14ac:dyDescent="0.25">
      <c r="A48331">
        <v>893349812</v>
      </c>
      <c r="B48331" t="s">
        <v>10</v>
      </c>
      <c r="C48331" t="s">
        <v>35</v>
      </c>
      <c r="D48331" t="s">
        <v>109</v>
      </c>
      <c r="E48331" s="9">
        <v>41974</v>
      </c>
    </row>
    <row r="48332" spans="1:5" x14ac:dyDescent="0.25">
      <c r="A48332">
        <v>899286162</v>
      </c>
      <c r="B48332" t="s">
        <v>10</v>
      </c>
      <c r="C48332" t="s">
        <v>35</v>
      </c>
      <c r="D48332" t="s">
        <v>109</v>
      </c>
      <c r="E48332" s="9">
        <v>41974</v>
      </c>
    </row>
    <row r="48333" spans="1:5" x14ac:dyDescent="0.25">
      <c r="A48333">
        <v>943416605</v>
      </c>
      <c r="B48333" t="s">
        <v>10</v>
      </c>
      <c r="C48333" t="s">
        <v>35</v>
      </c>
      <c r="D48333" t="s">
        <v>109</v>
      </c>
      <c r="E48333" s="9">
        <v>41974</v>
      </c>
    </row>
    <row r="48334" spans="1:5" x14ac:dyDescent="0.25">
      <c r="A48334">
        <v>976632222</v>
      </c>
      <c r="B48334" t="s">
        <v>10</v>
      </c>
      <c r="C48334" t="s">
        <v>35</v>
      </c>
      <c r="D48334" t="s">
        <v>109</v>
      </c>
      <c r="E48334" s="9">
        <v>41974</v>
      </c>
    </row>
    <row r="48335" spans="1:5" x14ac:dyDescent="0.25">
      <c r="A48335">
        <v>976810562</v>
      </c>
      <c r="B48335" t="s">
        <v>10</v>
      </c>
      <c r="C48335" t="s">
        <v>35</v>
      </c>
      <c r="D48335" t="s">
        <v>109</v>
      </c>
      <c r="E48335" s="9">
        <v>41974</v>
      </c>
    </row>
    <row r="48336" spans="1:5" x14ac:dyDescent="0.25">
      <c r="A48336">
        <v>981107772</v>
      </c>
      <c r="B48336" t="s">
        <v>10</v>
      </c>
      <c r="C48336" t="s">
        <v>35</v>
      </c>
      <c r="D48336" t="s">
        <v>109</v>
      </c>
      <c r="E48336" s="9">
        <v>41974</v>
      </c>
    </row>
    <row r="48337" spans="1:5" x14ac:dyDescent="0.25">
      <c r="A48337">
        <v>984529953</v>
      </c>
      <c r="B48337" t="s">
        <v>10</v>
      </c>
      <c r="C48337" t="s">
        <v>35</v>
      </c>
      <c r="D48337" t="s">
        <v>109</v>
      </c>
      <c r="E48337" s="9">
        <v>41974</v>
      </c>
    </row>
    <row r="48338" spans="1:5" x14ac:dyDescent="0.25">
      <c r="A48338">
        <v>989864548</v>
      </c>
      <c r="B48338" t="s">
        <v>10</v>
      </c>
      <c r="C48338" t="s">
        <v>35</v>
      </c>
      <c r="D48338" t="s">
        <v>109</v>
      </c>
      <c r="E48338" s="9">
        <v>41974</v>
      </c>
    </row>
    <row r="48339" spans="1:5" x14ac:dyDescent="0.25">
      <c r="A48339">
        <v>992078499</v>
      </c>
      <c r="B48339" t="s">
        <v>10</v>
      </c>
      <c r="C48339" t="s">
        <v>35</v>
      </c>
      <c r="D48339" t="s">
        <v>109</v>
      </c>
      <c r="E48339" s="9">
        <v>41974</v>
      </c>
    </row>
    <row r="48340" spans="1:5" x14ac:dyDescent="0.25">
      <c r="A48340">
        <v>998284155</v>
      </c>
      <c r="B48340" t="s">
        <v>10</v>
      </c>
      <c r="C48340" t="s">
        <v>35</v>
      </c>
      <c r="D48340" t="s">
        <v>109</v>
      </c>
      <c r="E48340" s="9">
        <v>41974</v>
      </c>
    </row>
    <row r="48341" spans="1:5" x14ac:dyDescent="0.25">
      <c r="A48341">
        <v>975999513</v>
      </c>
      <c r="B48341" t="s">
        <v>7</v>
      </c>
      <c r="C48341" t="s">
        <v>35</v>
      </c>
      <c r="D48341" t="s">
        <v>109</v>
      </c>
      <c r="E48341" s="9">
        <v>41974</v>
      </c>
    </row>
    <row r="48342" spans="1:5" x14ac:dyDescent="0.25">
      <c r="A48342">
        <v>995932547</v>
      </c>
      <c r="B48342" t="s">
        <v>7</v>
      </c>
      <c r="C48342" t="s">
        <v>35</v>
      </c>
      <c r="D48342" t="s">
        <v>109</v>
      </c>
      <c r="E48342" s="9">
        <v>41974</v>
      </c>
    </row>
    <row r="48343" spans="1:5" x14ac:dyDescent="0.25">
      <c r="A48343">
        <v>996384098</v>
      </c>
      <c r="B48343" t="s">
        <v>7</v>
      </c>
      <c r="C48343" t="s">
        <v>35</v>
      </c>
      <c r="D48343" t="s">
        <v>109</v>
      </c>
      <c r="E48343" s="9">
        <v>41974</v>
      </c>
    </row>
    <row r="48344" spans="1:5" x14ac:dyDescent="0.25">
      <c r="A48344">
        <v>991315543</v>
      </c>
      <c r="B48344" t="s">
        <v>5</v>
      </c>
      <c r="C48344" t="s">
        <v>35</v>
      </c>
      <c r="D48344" t="s">
        <v>109</v>
      </c>
      <c r="E48344" s="9">
        <v>41974</v>
      </c>
    </row>
    <row r="48345" spans="1:5" x14ac:dyDescent="0.25">
      <c r="A48345">
        <v>948461609</v>
      </c>
      <c r="B48345" t="s">
        <v>7</v>
      </c>
      <c r="C48345" t="s">
        <v>16</v>
      </c>
      <c r="D48345" t="s">
        <v>473</v>
      </c>
      <c r="E48345" s="9">
        <v>41974</v>
      </c>
    </row>
    <row r="48346" spans="1:5" x14ac:dyDescent="0.25">
      <c r="A48346">
        <v>989234625</v>
      </c>
      <c r="B48346" t="s">
        <v>10</v>
      </c>
      <c r="C48346" t="s">
        <v>35</v>
      </c>
      <c r="D48346" t="s">
        <v>418</v>
      </c>
      <c r="E48346" s="9">
        <v>41974</v>
      </c>
    </row>
    <row r="48347" spans="1:5" x14ac:dyDescent="0.25">
      <c r="A48347">
        <v>974354969</v>
      </c>
      <c r="B48347" t="s">
        <v>10</v>
      </c>
      <c r="C48347" t="s">
        <v>70</v>
      </c>
      <c r="D48347" t="s">
        <v>110</v>
      </c>
      <c r="E48347" s="9">
        <v>41974</v>
      </c>
    </row>
    <row r="48348" spans="1:5" x14ac:dyDescent="0.25">
      <c r="A48348">
        <v>983383491</v>
      </c>
      <c r="B48348" t="s">
        <v>10</v>
      </c>
      <c r="C48348" t="s">
        <v>70</v>
      </c>
      <c r="D48348" t="s">
        <v>110</v>
      </c>
      <c r="E48348" s="9">
        <v>41974</v>
      </c>
    </row>
    <row r="48349" spans="1:5" x14ac:dyDescent="0.25">
      <c r="A48349">
        <v>991362290</v>
      </c>
      <c r="B48349" t="s">
        <v>13</v>
      </c>
      <c r="C48349" t="s">
        <v>70</v>
      </c>
      <c r="D48349" t="s">
        <v>110</v>
      </c>
      <c r="E48349" s="9">
        <v>41974</v>
      </c>
    </row>
    <row r="48350" spans="1:5" x14ac:dyDescent="0.25">
      <c r="A48350">
        <v>913298845</v>
      </c>
      <c r="B48350" t="s">
        <v>14</v>
      </c>
      <c r="C48350" t="s">
        <v>70</v>
      </c>
      <c r="D48350" t="s">
        <v>110</v>
      </c>
      <c r="E48350" s="9">
        <v>41974</v>
      </c>
    </row>
    <row r="48351" spans="1:5" x14ac:dyDescent="0.25">
      <c r="A48351">
        <v>946703974</v>
      </c>
      <c r="B48351" t="s">
        <v>10</v>
      </c>
      <c r="C48351" t="s">
        <v>39</v>
      </c>
      <c r="D48351" t="s">
        <v>111</v>
      </c>
      <c r="E48351" s="9">
        <v>41974</v>
      </c>
    </row>
    <row r="48352" spans="1:5" x14ac:dyDescent="0.25">
      <c r="A48352">
        <v>998018730</v>
      </c>
      <c r="B48352" t="s">
        <v>10</v>
      </c>
      <c r="C48352" t="s">
        <v>39</v>
      </c>
      <c r="D48352" t="s">
        <v>111</v>
      </c>
      <c r="E48352" s="9">
        <v>41974</v>
      </c>
    </row>
    <row r="48353" spans="1:5" x14ac:dyDescent="0.25">
      <c r="A48353">
        <v>991661956</v>
      </c>
      <c r="B48353" t="s">
        <v>7</v>
      </c>
      <c r="C48353" t="s">
        <v>39</v>
      </c>
      <c r="D48353" t="s">
        <v>111</v>
      </c>
      <c r="E48353" s="9">
        <v>41974</v>
      </c>
    </row>
    <row r="48354" spans="1:5" x14ac:dyDescent="0.25">
      <c r="A48354">
        <v>998208246</v>
      </c>
      <c r="B48354" t="s">
        <v>7</v>
      </c>
      <c r="C48354" t="s">
        <v>39</v>
      </c>
      <c r="D48354" t="s">
        <v>111</v>
      </c>
      <c r="E48354" s="9">
        <v>41974</v>
      </c>
    </row>
    <row r="48355" spans="1:5" x14ac:dyDescent="0.25">
      <c r="A48355">
        <v>986681485</v>
      </c>
      <c r="B48355" t="s">
        <v>411</v>
      </c>
      <c r="C48355" t="s">
        <v>39</v>
      </c>
      <c r="D48355" t="s">
        <v>112</v>
      </c>
      <c r="E48355" s="9">
        <v>41974</v>
      </c>
    </row>
    <row r="48356" spans="1:5" x14ac:dyDescent="0.25">
      <c r="A48356">
        <v>920008348</v>
      </c>
      <c r="B48356" t="s">
        <v>10</v>
      </c>
      <c r="C48356" t="s">
        <v>31</v>
      </c>
      <c r="D48356" t="s">
        <v>113</v>
      </c>
      <c r="E48356" s="9">
        <v>41974</v>
      </c>
    </row>
    <row r="48357" spans="1:5" x14ac:dyDescent="0.25">
      <c r="A48357">
        <v>993196339</v>
      </c>
      <c r="B48357" t="s">
        <v>10</v>
      </c>
      <c r="C48357" t="s">
        <v>31</v>
      </c>
      <c r="D48357" t="s">
        <v>113</v>
      </c>
      <c r="E48357" s="9">
        <v>41974</v>
      </c>
    </row>
    <row r="48358" spans="1:5" x14ac:dyDescent="0.25">
      <c r="A48358">
        <v>997126106</v>
      </c>
      <c r="B48358" t="s">
        <v>10</v>
      </c>
      <c r="C48358" t="s">
        <v>31</v>
      </c>
      <c r="D48358" t="s">
        <v>113</v>
      </c>
      <c r="E48358" s="9">
        <v>41974</v>
      </c>
    </row>
    <row r="48359" spans="1:5" x14ac:dyDescent="0.25">
      <c r="A48359">
        <v>911701316</v>
      </c>
      <c r="B48359" t="s">
        <v>7</v>
      </c>
      <c r="C48359" t="s">
        <v>31</v>
      </c>
      <c r="D48359" t="s">
        <v>113</v>
      </c>
      <c r="E48359" s="9">
        <v>41974</v>
      </c>
    </row>
    <row r="48360" spans="1:5" x14ac:dyDescent="0.25">
      <c r="A48360">
        <v>911892634</v>
      </c>
      <c r="B48360" t="s">
        <v>7</v>
      </c>
      <c r="C48360" t="s">
        <v>31</v>
      </c>
      <c r="D48360" t="s">
        <v>113</v>
      </c>
      <c r="E48360" s="9">
        <v>41974</v>
      </c>
    </row>
    <row r="48361" spans="1:5" x14ac:dyDescent="0.25">
      <c r="A48361">
        <v>913554612</v>
      </c>
      <c r="B48361" t="s">
        <v>7</v>
      </c>
      <c r="C48361" t="s">
        <v>31</v>
      </c>
      <c r="D48361" t="s">
        <v>113</v>
      </c>
      <c r="E48361" s="9">
        <v>41974</v>
      </c>
    </row>
    <row r="48362" spans="1:5" x14ac:dyDescent="0.25">
      <c r="A48362">
        <v>913919416</v>
      </c>
      <c r="B48362" t="s">
        <v>7</v>
      </c>
      <c r="C48362" t="s">
        <v>31</v>
      </c>
      <c r="D48362" t="s">
        <v>113</v>
      </c>
      <c r="E48362" s="9">
        <v>41974</v>
      </c>
    </row>
    <row r="48363" spans="1:5" x14ac:dyDescent="0.25">
      <c r="A48363">
        <v>913170806</v>
      </c>
      <c r="B48363" t="s">
        <v>14</v>
      </c>
      <c r="C48363" t="s">
        <v>31</v>
      </c>
      <c r="D48363" t="s">
        <v>113</v>
      </c>
      <c r="E48363" s="9">
        <v>41974</v>
      </c>
    </row>
    <row r="48364" spans="1:5" x14ac:dyDescent="0.25">
      <c r="A48364">
        <v>911595559</v>
      </c>
      <c r="B48364" t="s">
        <v>5</v>
      </c>
      <c r="C48364" t="s">
        <v>31</v>
      </c>
      <c r="D48364" t="s">
        <v>113</v>
      </c>
      <c r="E48364" s="9">
        <v>41974</v>
      </c>
    </row>
    <row r="48365" spans="1:5" x14ac:dyDescent="0.25">
      <c r="A48365">
        <v>990749310</v>
      </c>
      <c r="B48365" t="s">
        <v>5</v>
      </c>
      <c r="C48365" t="s">
        <v>31</v>
      </c>
      <c r="D48365" t="s">
        <v>113</v>
      </c>
      <c r="E48365" s="9">
        <v>41974</v>
      </c>
    </row>
    <row r="48366" spans="1:5" x14ac:dyDescent="0.25">
      <c r="A48366">
        <v>995962934</v>
      </c>
      <c r="B48366" t="s">
        <v>5</v>
      </c>
      <c r="C48366" t="s">
        <v>31</v>
      </c>
      <c r="D48366" t="s">
        <v>113</v>
      </c>
      <c r="E48366" s="9">
        <v>41974</v>
      </c>
    </row>
    <row r="48367" spans="1:5" x14ac:dyDescent="0.25">
      <c r="A48367">
        <v>996037371</v>
      </c>
      <c r="B48367" t="s">
        <v>5</v>
      </c>
      <c r="C48367" t="s">
        <v>31</v>
      </c>
      <c r="D48367" t="s">
        <v>113</v>
      </c>
      <c r="E48367" s="9">
        <v>41974</v>
      </c>
    </row>
    <row r="48368" spans="1:5" x14ac:dyDescent="0.25">
      <c r="A48368">
        <v>996293351</v>
      </c>
      <c r="B48368" t="s">
        <v>5</v>
      </c>
      <c r="C48368" t="s">
        <v>31</v>
      </c>
      <c r="D48368" t="s">
        <v>113</v>
      </c>
      <c r="E48368" s="9">
        <v>41974</v>
      </c>
    </row>
    <row r="48369" spans="1:5" x14ac:dyDescent="0.25">
      <c r="A48369">
        <v>996770206</v>
      </c>
      <c r="B48369" t="s">
        <v>10</v>
      </c>
      <c r="C48369" t="s">
        <v>28</v>
      </c>
      <c r="D48369" t="s">
        <v>114</v>
      </c>
      <c r="E48369" s="9">
        <v>41974</v>
      </c>
    </row>
    <row r="48370" spans="1:5" x14ac:dyDescent="0.25">
      <c r="A48370">
        <v>975981789</v>
      </c>
      <c r="B48370" t="s">
        <v>7</v>
      </c>
      <c r="C48370" t="s">
        <v>28</v>
      </c>
      <c r="D48370" t="s">
        <v>114</v>
      </c>
      <c r="E48370" s="9">
        <v>41974</v>
      </c>
    </row>
    <row r="48371" spans="1:5" x14ac:dyDescent="0.25">
      <c r="A48371">
        <v>997738128</v>
      </c>
      <c r="B48371" t="s">
        <v>5</v>
      </c>
      <c r="C48371" t="s">
        <v>28</v>
      </c>
      <c r="D48371" t="s">
        <v>114</v>
      </c>
      <c r="E48371" s="9">
        <v>41974</v>
      </c>
    </row>
    <row r="48372" spans="1:5" x14ac:dyDescent="0.25">
      <c r="A48372">
        <v>891784732</v>
      </c>
      <c r="B48372" t="s">
        <v>10</v>
      </c>
      <c r="C48372" t="s">
        <v>59</v>
      </c>
      <c r="D48372" t="s">
        <v>115</v>
      </c>
      <c r="E48372" s="9">
        <v>41974</v>
      </c>
    </row>
    <row r="48373" spans="1:5" x14ac:dyDescent="0.25">
      <c r="A48373">
        <v>954841014</v>
      </c>
      <c r="B48373" t="s">
        <v>10</v>
      </c>
      <c r="C48373" t="s">
        <v>59</v>
      </c>
      <c r="D48373" t="s">
        <v>115</v>
      </c>
      <c r="E48373" s="9">
        <v>41974</v>
      </c>
    </row>
    <row r="48374" spans="1:5" x14ac:dyDescent="0.25">
      <c r="A48374">
        <v>956452120</v>
      </c>
      <c r="B48374" t="s">
        <v>10</v>
      </c>
      <c r="C48374" t="s">
        <v>59</v>
      </c>
      <c r="D48374" t="s">
        <v>115</v>
      </c>
      <c r="E48374" s="9">
        <v>41974</v>
      </c>
    </row>
    <row r="48375" spans="1:5" x14ac:dyDescent="0.25">
      <c r="A48375">
        <v>977085756</v>
      </c>
      <c r="B48375" t="s">
        <v>10</v>
      </c>
      <c r="C48375" t="s">
        <v>59</v>
      </c>
      <c r="D48375" t="s">
        <v>115</v>
      </c>
      <c r="E48375" s="9">
        <v>41974</v>
      </c>
    </row>
    <row r="48376" spans="1:5" x14ac:dyDescent="0.25">
      <c r="A48376">
        <v>981381513</v>
      </c>
      <c r="B48376" t="s">
        <v>10</v>
      </c>
      <c r="C48376" t="s">
        <v>59</v>
      </c>
      <c r="D48376" t="s">
        <v>115</v>
      </c>
      <c r="E48376" s="9">
        <v>41974</v>
      </c>
    </row>
    <row r="48377" spans="1:5" x14ac:dyDescent="0.25">
      <c r="A48377">
        <v>988399418</v>
      </c>
      <c r="B48377" t="s">
        <v>10</v>
      </c>
      <c r="C48377" t="s">
        <v>59</v>
      </c>
      <c r="D48377" t="s">
        <v>115</v>
      </c>
      <c r="E48377" s="9">
        <v>41974</v>
      </c>
    </row>
    <row r="48378" spans="1:5" x14ac:dyDescent="0.25">
      <c r="A48378">
        <v>989198955</v>
      </c>
      <c r="B48378" t="s">
        <v>10</v>
      </c>
      <c r="C48378" t="s">
        <v>59</v>
      </c>
      <c r="D48378" t="s">
        <v>115</v>
      </c>
      <c r="E48378" s="9">
        <v>41974</v>
      </c>
    </row>
    <row r="48379" spans="1:5" x14ac:dyDescent="0.25">
      <c r="A48379">
        <v>998140595</v>
      </c>
      <c r="B48379" t="s">
        <v>10</v>
      </c>
      <c r="C48379" t="s">
        <v>59</v>
      </c>
      <c r="D48379" t="s">
        <v>115</v>
      </c>
      <c r="E48379" s="9">
        <v>41974</v>
      </c>
    </row>
    <row r="48380" spans="1:5" x14ac:dyDescent="0.25">
      <c r="A48380">
        <v>998366216</v>
      </c>
      <c r="B48380" t="s">
        <v>10</v>
      </c>
      <c r="C48380" t="s">
        <v>59</v>
      </c>
      <c r="D48380" t="s">
        <v>115</v>
      </c>
      <c r="E48380" s="9">
        <v>41974</v>
      </c>
    </row>
    <row r="48381" spans="1:5" x14ac:dyDescent="0.25">
      <c r="A48381">
        <v>991843442</v>
      </c>
      <c r="B48381" t="s">
        <v>20</v>
      </c>
      <c r="C48381" t="s">
        <v>59</v>
      </c>
      <c r="D48381" t="s">
        <v>115</v>
      </c>
      <c r="E48381" s="9">
        <v>41974</v>
      </c>
    </row>
    <row r="48382" spans="1:5" x14ac:dyDescent="0.25">
      <c r="A48382">
        <v>911878186</v>
      </c>
      <c r="B48382" t="s">
        <v>7</v>
      </c>
      <c r="C48382" t="s">
        <v>59</v>
      </c>
      <c r="D48382" t="s">
        <v>115</v>
      </c>
      <c r="E48382" s="9">
        <v>41974</v>
      </c>
    </row>
    <row r="48383" spans="1:5" x14ac:dyDescent="0.25">
      <c r="A48383">
        <v>913400208</v>
      </c>
      <c r="B48383" t="s">
        <v>7</v>
      </c>
      <c r="C48383" t="s">
        <v>59</v>
      </c>
      <c r="D48383" t="s">
        <v>115</v>
      </c>
      <c r="E48383" s="9">
        <v>41974</v>
      </c>
    </row>
    <row r="48384" spans="1:5" x14ac:dyDescent="0.25">
      <c r="A48384">
        <v>914232007</v>
      </c>
      <c r="B48384" t="s">
        <v>7</v>
      </c>
      <c r="C48384" t="s">
        <v>59</v>
      </c>
      <c r="D48384" t="s">
        <v>115</v>
      </c>
      <c r="E48384" s="9">
        <v>41974</v>
      </c>
    </row>
    <row r="48385" spans="1:5" x14ac:dyDescent="0.25">
      <c r="A48385">
        <v>969270684</v>
      </c>
      <c r="B48385" t="s">
        <v>7</v>
      </c>
      <c r="C48385" t="s">
        <v>59</v>
      </c>
      <c r="D48385" t="s">
        <v>115</v>
      </c>
      <c r="E48385" s="9">
        <v>41974</v>
      </c>
    </row>
    <row r="48386" spans="1:5" x14ac:dyDescent="0.25">
      <c r="A48386">
        <v>969407825</v>
      </c>
      <c r="B48386" t="s">
        <v>7</v>
      </c>
      <c r="C48386" t="s">
        <v>59</v>
      </c>
      <c r="D48386" t="s">
        <v>115</v>
      </c>
      <c r="E48386" s="9">
        <v>41974</v>
      </c>
    </row>
    <row r="48387" spans="1:5" x14ac:dyDescent="0.25">
      <c r="A48387">
        <v>913244605</v>
      </c>
      <c r="B48387" t="s">
        <v>14</v>
      </c>
      <c r="C48387" t="s">
        <v>59</v>
      </c>
      <c r="D48387" t="s">
        <v>115</v>
      </c>
      <c r="E48387" s="9">
        <v>41974</v>
      </c>
    </row>
    <row r="48388" spans="1:5" x14ac:dyDescent="0.25">
      <c r="A48388">
        <v>883356802</v>
      </c>
      <c r="B48388" t="s">
        <v>27</v>
      </c>
      <c r="C48388" t="s">
        <v>70</v>
      </c>
      <c r="D48388" t="s">
        <v>116</v>
      </c>
      <c r="E48388" s="9">
        <v>41974</v>
      </c>
    </row>
    <row r="48389" spans="1:5" x14ac:dyDescent="0.25">
      <c r="A48389">
        <v>988341436</v>
      </c>
      <c r="B48389" t="s">
        <v>27</v>
      </c>
      <c r="C48389" t="s">
        <v>70</v>
      </c>
      <c r="D48389" t="s">
        <v>116</v>
      </c>
      <c r="E48389" s="9">
        <v>41974</v>
      </c>
    </row>
    <row r="48390" spans="1:5" x14ac:dyDescent="0.25">
      <c r="A48390">
        <v>812747452</v>
      </c>
      <c r="B48390" t="s">
        <v>10</v>
      </c>
      <c r="C48390" t="s">
        <v>70</v>
      </c>
      <c r="D48390" t="s">
        <v>116</v>
      </c>
      <c r="E48390" s="9">
        <v>41974</v>
      </c>
    </row>
    <row r="48391" spans="1:5" x14ac:dyDescent="0.25">
      <c r="A48391">
        <v>912348172</v>
      </c>
      <c r="B48391" t="s">
        <v>10</v>
      </c>
      <c r="C48391" t="s">
        <v>70</v>
      </c>
      <c r="D48391" t="s">
        <v>116</v>
      </c>
      <c r="E48391" s="9">
        <v>41974</v>
      </c>
    </row>
    <row r="48392" spans="1:5" x14ac:dyDescent="0.25">
      <c r="A48392">
        <v>912637565</v>
      </c>
      <c r="B48392" t="s">
        <v>10</v>
      </c>
      <c r="C48392" t="s">
        <v>70</v>
      </c>
      <c r="D48392" t="s">
        <v>116</v>
      </c>
      <c r="E48392" s="9">
        <v>41974</v>
      </c>
    </row>
    <row r="48393" spans="1:5" x14ac:dyDescent="0.25">
      <c r="A48393">
        <v>976533968</v>
      </c>
      <c r="B48393" t="s">
        <v>10</v>
      </c>
      <c r="C48393" t="s">
        <v>70</v>
      </c>
      <c r="D48393" t="s">
        <v>116</v>
      </c>
      <c r="E48393" s="9">
        <v>41974</v>
      </c>
    </row>
    <row r="48394" spans="1:5" x14ac:dyDescent="0.25">
      <c r="A48394">
        <v>981894944</v>
      </c>
      <c r="B48394" t="s">
        <v>10</v>
      </c>
      <c r="C48394" t="s">
        <v>70</v>
      </c>
      <c r="D48394" t="s">
        <v>116</v>
      </c>
      <c r="E48394" s="9">
        <v>41974</v>
      </c>
    </row>
    <row r="48395" spans="1:5" x14ac:dyDescent="0.25">
      <c r="A48395">
        <v>985903883</v>
      </c>
      <c r="B48395" t="s">
        <v>10</v>
      </c>
      <c r="C48395" t="s">
        <v>70</v>
      </c>
      <c r="D48395" t="s">
        <v>116</v>
      </c>
      <c r="E48395" s="9">
        <v>41974</v>
      </c>
    </row>
    <row r="48396" spans="1:5" x14ac:dyDescent="0.25">
      <c r="A48396">
        <v>987405856</v>
      </c>
      <c r="B48396" t="s">
        <v>10</v>
      </c>
      <c r="C48396" t="s">
        <v>70</v>
      </c>
      <c r="D48396" t="s">
        <v>116</v>
      </c>
      <c r="E48396" s="9">
        <v>41974</v>
      </c>
    </row>
    <row r="48397" spans="1:5" x14ac:dyDescent="0.25">
      <c r="A48397">
        <v>990009236</v>
      </c>
      <c r="B48397" t="s">
        <v>10</v>
      </c>
      <c r="C48397" t="s">
        <v>70</v>
      </c>
      <c r="D48397" t="s">
        <v>116</v>
      </c>
      <c r="E48397" s="9">
        <v>41974</v>
      </c>
    </row>
    <row r="48398" spans="1:5" x14ac:dyDescent="0.25">
      <c r="A48398">
        <v>990638462</v>
      </c>
      <c r="B48398" t="s">
        <v>10</v>
      </c>
      <c r="C48398" t="s">
        <v>70</v>
      </c>
      <c r="D48398" t="s">
        <v>116</v>
      </c>
      <c r="E48398" s="9">
        <v>41974</v>
      </c>
    </row>
    <row r="48399" spans="1:5" x14ac:dyDescent="0.25">
      <c r="A48399">
        <v>993345792</v>
      </c>
      <c r="B48399" t="s">
        <v>10</v>
      </c>
      <c r="C48399" t="s">
        <v>70</v>
      </c>
      <c r="D48399" t="s">
        <v>116</v>
      </c>
      <c r="E48399" s="9">
        <v>41974</v>
      </c>
    </row>
    <row r="48400" spans="1:5" x14ac:dyDescent="0.25">
      <c r="A48400">
        <v>994341596</v>
      </c>
      <c r="B48400" t="s">
        <v>10</v>
      </c>
      <c r="C48400" t="s">
        <v>70</v>
      </c>
      <c r="D48400" t="s">
        <v>116</v>
      </c>
      <c r="E48400" s="9">
        <v>41974</v>
      </c>
    </row>
    <row r="48401" spans="1:5" x14ac:dyDescent="0.25">
      <c r="A48401">
        <v>997420578</v>
      </c>
      <c r="B48401" t="s">
        <v>10</v>
      </c>
      <c r="C48401" t="s">
        <v>70</v>
      </c>
      <c r="D48401" t="s">
        <v>116</v>
      </c>
      <c r="E48401" s="9">
        <v>41974</v>
      </c>
    </row>
    <row r="48402" spans="1:5" x14ac:dyDescent="0.25">
      <c r="A48402">
        <v>998584558</v>
      </c>
      <c r="B48402" t="s">
        <v>10</v>
      </c>
      <c r="C48402" t="s">
        <v>70</v>
      </c>
      <c r="D48402" t="s">
        <v>116</v>
      </c>
      <c r="E48402" s="9">
        <v>41974</v>
      </c>
    </row>
    <row r="48403" spans="1:5" x14ac:dyDescent="0.25">
      <c r="A48403">
        <v>998866081</v>
      </c>
      <c r="B48403" t="s">
        <v>10</v>
      </c>
      <c r="C48403" t="s">
        <v>70</v>
      </c>
      <c r="D48403" t="s">
        <v>116</v>
      </c>
      <c r="E48403" s="9">
        <v>41974</v>
      </c>
    </row>
    <row r="48404" spans="1:5" x14ac:dyDescent="0.25">
      <c r="A48404">
        <v>994831828</v>
      </c>
      <c r="B48404" t="s">
        <v>19</v>
      </c>
      <c r="C48404" t="s">
        <v>70</v>
      </c>
      <c r="D48404" t="s">
        <v>116</v>
      </c>
      <c r="E48404" s="9">
        <v>41974</v>
      </c>
    </row>
    <row r="48405" spans="1:5" x14ac:dyDescent="0.25">
      <c r="A48405">
        <v>993863505</v>
      </c>
      <c r="B48405" t="s">
        <v>20</v>
      </c>
      <c r="C48405" t="s">
        <v>70</v>
      </c>
      <c r="D48405" t="s">
        <v>116</v>
      </c>
      <c r="E48405" s="9">
        <v>41974</v>
      </c>
    </row>
    <row r="48406" spans="1:5" x14ac:dyDescent="0.25">
      <c r="A48406">
        <v>999328636</v>
      </c>
      <c r="B48406" t="s">
        <v>20</v>
      </c>
      <c r="C48406" t="s">
        <v>70</v>
      </c>
      <c r="D48406" t="s">
        <v>116</v>
      </c>
      <c r="E48406" s="9">
        <v>41974</v>
      </c>
    </row>
    <row r="48407" spans="1:5" x14ac:dyDescent="0.25">
      <c r="A48407">
        <v>882699692</v>
      </c>
      <c r="B48407" t="s">
        <v>7</v>
      </c>
      <c r="C48407" t="s">
        <v>70</v>
      </c>
      <c r="D48407" t="s">
        <v>116</v>
      </c>
      <c r="E48407" s="9">
        <v>41974</v>
      </c>
    </row>
    <row r="48408" spans="1:5" x14ac:dyDescent="0.25">
      <c r="A48408">
        <v>912188043</v>
      </c>
      <c r="B48408" t="s">
        <v>7</v>
      </c>
      <c r="C48408" t="s">
        <v>70</v>
      </c>
      <c r="D48408" t="s">
        <v>116</v>
      </c>
      <c r="E48408" s="9">
        <v>41974</v>
      </c>
    </row>
    <row r="48409" spans="1:5" x14ac:dyDescent="0.25">
      <c r="A48409">
        <v>912693619</v>
      </c>
      <c r="B48409" t="s">
        <v>7</v>
      </c>
      <c r="C48409" t="s">
        <v>70</v>
      </c>
      <c r="D48409" t="s">
        <v>116</v>
      </c>
      <c r="E48409" s="9">
        <v>41974</v>
      </c>
    </row>
    <row r="48410" spans="1:5" x14ac:dyDescent="0.25">
      <c r="A48410">
        <v>914520436</v>
      </c>
      <c r="B48410" t="s">
        <v>7</v>
      </c>
      <c r="C48410" t="s">
        <v>70</v>
      </c>
      <c r="D48410" t="s">
        <v>116</v>
      </c>
      <c r="E48410" s="9">
        <v>41974</v>
      </c>
    </row>
    <row r="48411" spans="1:5" x14ac:dyDescent="0.25">
      <c r="A48411">
        <v>956418054</v>
      </c>
      <c r="B48411" t="s">
        <v>7</v>
      </c>
      <c r="C48411" t="s">
        <v>70</v>
      </c>
      <c r="D48411" t="s">
        <v>116</v>
      </c>
      <c r="E48411" s="9">
        <v>41974</v>
      </c>
    </row>
    <row r="48412" spans="1:5" x14ac:dyDescent="0.25">
      <c r="A48412">
        <v>970351132</v>
      </c>
      <c r="B48412" t="s">
        <v>7</v>
      </c>
      <c r="C48412" t="s">
        <v>70</v>
      </c>
      <c r="D48412" t="s">
        <v>116</v>
      </c>
      <c r="E48412" s="9">
        <v>41974</v>
      </c>
    </row>
    <row r="48413" spans="1:5" x14ac:dyDescent="0.25">
      <c r="A48413">
        <v>981428757</v>
      </c>
      <c r="B48413" t="s">
        <v>7</v>
      </c>
      <c r="C48413" t="s">
        <v>70</v>
      </c>
      <c r="D48413" t="s">
        <v>116</v>
      </c>
      <c r="E48413" s="9">
        <v>41974</v>
      </c>
    </row>
    <row r="48414" spans="1:5" x14ac:dyDescent="0.25">
      <c r="A48414">
        <v>985975426</v>
      </c>
      <c r="B48414" t="s">
        <v>7</v>
      </c>
      <c r="C48414" t="s">
        <v>70</v>
      </c>
      <c r="D48414" t="s">
        <v>116</v>
      </c>
      <c r="E48414" s="9">
        <v>41974</v>
      </c>
    </row>
    <row r="48415" spans="1:5" x14ac:dyDescent="0.25">
      <c r="A48415">
        <v>988120081</v>
      </c>
      <c r="B48415" t="s">
        <v>7</v>
      </c>
      <c r="C48415" t="s">
        <v>70</v>
      </c>
      <c r="D48415" t="s">
        <v>116</v>
      </c>
      <c r="E48415" s="9">
        <v>41974</v>
      </c>
    </row>
    <row r="48416" spans="1:5" x14ac:dyDescent="0.25">
      <c r="A48416">
        <v>988506788</v>
      </c>
      <c r="B48416" t="s">
        <v>7</v>
      </c>
      <c r="C48416" t="s">
        <v>70</v>
      </c>
      <c r="D48416" t="s">
        <v>116</v>
      </c>
      <c r="E48416" s="9">
        <v>41974</v>
      </c>
    </row>
    <row r="48417" spans="1:5" x14ac:dyDescent="0.25">
      <c r="A48417">
        <v>991869239</v>
      </c>
      <c r="B48417" t="s">
        <v>7</v>
      </c>
      <c r="C48417" t="s">
        <v>70</v>
      </c>
      <c r="D48417" t="s">
        <v>116</v>
      </c>
      <c r="E48417" s="9">
        <v>41974</v>
      </c>
    </row>
    <row r="48418" spans="1:5" x14ac:dyDescent="0.25">
      <c r="A48418">
        <v>996858979</v>
      </c>
      <c r="B48418" t="s">
        <v>7</v>
      </c>
      <c r="C48418" t="s">
        <v>70</v>
      </c>
      <c r="D48418" t="s">
        <v>116</v>
      </c>
      <c r="E48418" s="9">
        <v>41974</v>
      </c>
    </row>
    <row r="48419" spans="1:5" x14ac:dyDescent="0.25">
      <c r="A48419">
        <v>997173414</v>
      </c>
      <c r="B48419" t="s">
        <v>7</v>
      </c>
      <c r="C48419" t="s">
        <v>70</v>
      </c>
      <c r="D48419" t="s">
        <v>116</v>
      </c>
      <c r="E48419" s="9">
        <v>41974</v>
      </c>
    </row>
    <row r="48420" spans="1:5" x14ac:dyDescent="0.25">
      <c r="A48420">
        <v>998491185</v>
      </c>
      <c r="B48420" t="s">
        <v>7</v>
      </c>
      <c r="C48420" t="s">
        <v>70</v>
      </c>
      <c r="D48420" t="s">
        <v>116</v>
      </c>
      <c r="E48420" s="9">
        <v>41974</v>
      </c>
    </row>
    <row r="48421" spans="1:5" x14ac:dyDescent="0.25">
      <c r="A48421">
        <v>998521858</v>
      </c>
      <c r="B48421" t="s">
        <v>7</v>
      </c>
      <c r="C48421" t="s">
        <v>70</v>
      </c>
      <c r="D48421" t="s">
        <v>116</v>
      </c>
      <c r="E48421" s="9">
        <v>41974</v>
      </c>
    </row>
    <row r="48422" spans="1:5" x14ac:dyDescent="0.25">
      <c r="A48422">
        <v>999088732</v>
      </c>
      <c r="B48422" t="s">
        <v>7</v>
      </c>
      <c r="C48422" t="s">
        <v>70</v>
      </c>
      <c r="D48422" t="s">
        <v>116</v>
      </c>
      <c r="E48422" s="9">
        <v>41974</v>
      </c>
    </row>
    <row r="48423" spans="1:5" x14ac:dyDescent="0.25">
      <c r="A48423">
        <v>913503864</v>
      </c>
      <c r="B48423" t="s">
        <v>14</v>
      </c>
      <c r="C48423" t="s">
        <v>70</v>
      </c>
      <c r="D48423" t="s">
        <v>116</v>
      </c>
      <c r="E48423" s="9">
        <v>41974</v>
      </c>
    </row>
    <row r="48424" spans="1:5" x14ac:dyDescent="0.25">
      <c r="A48424">
        <v>994417479</v>
      </c>
      <c r="B48424" t="s">
        <v>5</v>
      </c>
      <c r="C48424" t="s">
        <v>70</v>
      </c>
      <c r="D48424" t="s">
        <v>116</v>
      </c>
      <c r="E48424" s="9">
        <v>41974</v>
      </c>
    </row>
    <row r="48425" spans="1:5" x14ac:dyDescent="0.25">
      <c r="A48425">
        <v>996495256</v>
      </c>
      <c r="B48425" t="s">
        <v>5</v>
      </c>
      <c r="C48425" t="s">
        <v>70</v>
      </c>
      <c r="D48425" t="s">
        <v>116</v>
      </c>
      <c r="E48425" s="9">
        <v>41974</v>
      </c>
    </row>
    <row r="48426" spans="1:5" x14ac:dyDescent="0.25">
      <c r="A48426">
        <v>997158075</v>
      </c>
      <c r="B48426" t="s">
        <v>5</v>
      </c>
      <c r="C48426" t="s">
        <v>70</v>
      </c>
      <c r="D48426" t="s">
        <v>116</v>
      </c>
      <c r="E48426" s="9">
        <v>41974</v>
      </c>
    </row>
    <row r="48427" spans="1:5" x14ac:dyDescent="0.25">
      <c r="A48427">
        <v>982722322</v>
      </c>
      <c r="B48427" t="s">
        <v>10</v>
      </c>
      <c r="C48427" t="s">
        <v>35</v>
      </c>
      <c r="D48427" t="s">
        <v>117</v>
      </c>
      <c r="E48427" s="9">
        <v>41974</v>
      </c>
    </row>
    <row r="48428" spans="1:5" x14ac:dyDescent="0.25">
      <c r="A48428">
        <v>984572239</v>
      </c>
      <c r="B48428" t="s">
        <v>10</v>
      </c>
      <c r="C48428" t="s">
        <v>35</v>
      </c>
      <c r="D48428" t="s">
        <v>117</v>
      </c>
      <c r="E48428" s="9">
        <v>41974</v>
      </c>
    </row>
    <row r="48429" spans="1:5" x14ac:dyDescent="0.25">
      <c r="A48429">
        <v>992427795</v>
      </c>
      <c r="B48429" t="s">
        <v>10</v>
      </c>
      <c r="C48429" t="s">
        <v>35</v>
      </c>
      <c r="D48429" t="s">
        <v>117</v>
      </c>
      <c r="E48429" s="9">
        <v>41974</v>
      </c>
    </row>
    <row r="48430" spans="1:5" x14ac:dyDescent="0.25">
      <c r="A48430">
        <v>914115310</v>
      </c>
      <c r="B48430" t="s">
        <v>7</v>
      </c>
      <c r="C48430" t="s">
        <v>35</v>
      </c>
      <c r="D48430" t="s">
        <v>117</v>
      </c>
      <c r="E48430" s="9">
        <v>41974</v>
      </c>
    </row>
    <row r="48431" spans="1:5" x14ac:dyDescent="0.25">
      <c r="A48431">
        <v>911758261</v>
      </c>
      <c r="B48431" t="s">
        <v>14</v>
      </c>
      <c r="C48431" t="s">
        <v>35</v>
      </c>
      <c r="D48431" t="s">
        <v>117</v>
      </c>
      <c r="E48431" s="9">
        <v>41974</v>
      </c>
    </row>
    <row r="48432" spans="1:5" x14ac:dyDescent="0.25">
      <c r="A48432">
        <v>996939154</v>
      </c>
      <c r="B48432" t="s">
        <v>14</v>
      </c>
      <c r="C48432" t="s">
        <v>35</v>
      </c>
      <c r="D48432" t="s">
        <v>117</v>
      </c>
      <c r="E48432" s="9">
        <v>41974</v>
      </c>
    </row>
    <row r="48433" spans="1:5" x14ac:dyDescent="0.25">
      <c r="A48433">
        <v>870125542</v>
      </c>
      <c r="B48433" t="s">
        <v>411</v>
      </c>
      <c r="C48433" t="s">
        <v>35</v>
      </c>
      <c r="D48433" t="s">
        <v>117</v>
      </c>
      <c r="E48433" s="9">
        <v>41974</v>
      </c>
    </row>
    <row r="48434" spans="1:5" x14ac:dyDescent="0.25">
      <c r="A48434">
        <v>843170692</v>
      </c>
      <c r="B48434" t="s">
        <v>27</v>
      </c>
      <c r="C48434" t="s">
        <v>72</v>
      </c>
      <c r="D48434" t="s">
        <v>118</v>
      </c>
      <c r="E48434" s="9">
        <v>41974</v>
      </c>
    </row>
    <row r="48435" spans="1:5" x14ac:dyDescent="0.25">
      <c r="A48435">
        <v>913644093</v>
      </c>
      <c r="B48435" t="s">
        <v>10</v>
      </c>
      <c r="C48435" t="s">
        <v>72</v>
      </c>
      <c r="D48435" t="s">
        <v>118</v>
      </c>
      <c r="E48435" s="9">
        <v>41974</v>
      </c>
    </row>
    <row r="48436" spans="1:5" x14ac:dyDescent="0.25">
      <c r="A48436">
        <v>914146925</v>
      </c>
      <c r="B48436" t="s">
        <v>10</v>
      </c>
      <c r="C48436" t="s">
        <v>72</v>
      </c>
      <c r="D48436" t="s">
        <v>118</v>
      </c>
      <c r="E48436" s="9">
        <v>41974</v>
      </c>
    </row>
    <row r="48437" spans="1:5" x14ac:dyDescent="0.25">
      <c r="A48437">
        <v>981554426</v>
      </c>
      <c r="B48437" t="s">
        <v>10</v>
      </c>
      <c r="C48437" t="s">
        <v>72</v>
      </c>
      <c r="D48437" t="s">
        <v>118</v>
      </c>
      <c r="E48437" s="9">
        <v>41974</v>
      </c>
    </row>
    <row r="48438" spans="1:5" x14ac:dyDescent="0.25">
      <c r="A48438">
        <v>988399841</v>
      </c>
      <c r="B48438" t="s">
        <v>10</v>
      </c>
      <c r="C48438" t="s">
        <v>72</v>
      </c>
      <c r="D48438" t="s">
        <v>118</v>
      </c>
      <c r="E48438" s="9">
        <v>41974</v>
      </c>
    </row>
    <row r="48439" spans="1:5" x14ac:dyDescent="0.25">
      <c r="A48439">
        <v>995268914</v>
      </c>
      <c r="B48439" t="s">
        <v>10</v>
      </c>
      <c r="C48439" t="s">
        <v>72</v>
      </c>
      <c r="D48439" t="s">
        <v>118</v>
      </c>
      <c r="E48439" s="9">
        <v>41974</v>
      </c>
    </row>
    <row r="48440" spans="1:5" x14ac:dyDescent="0.25">
      <c r="A48440">
        <v>998050510</v>
      </c>
      <c r="B48440" t="s">
        <v>7</v>
      </c>
      <c r="C48440" t="s">
        <v>72</v>
      </c>
      <c r="D48440" t="s">
        <v>118</v>
      </c>
      <c r="E48440" s="9">
        <v>41974</v>
      </c>
    </row>
    <row r="48441" spans="1:5" x14ac:dyDescent="0.25">
      <c r="A48441">
        <v>913054113</v>
      </c>
      <c r="B48441" t="s">
        <v>14</v>
      </c>
      <c r="C48441" t="s">
        <v>72</v>
      </c>
      <c r="D48441" t="s">
        <v>118</v>
      </c>
      <c r="E48441" s="9">
        <v>41974</v>
      </c>
    </row>
    <row r="48442" spans="1:5" x14ac:dyDescent="0.25">
      <c r="A48442">
        <v>976465547</v>
      </c>
      <c r="B48442" t="s">
        <v>10</v>
      </c>
      <c r="C48442" t="s">
        <v>70</v>
      </c>
      <c r="D48442" t="s">
        <v>119</v>
      </c>
      <c r="E48442" s="9">
        <v>41974</v>
      </c>
    </row>
    <row r="48443" spans="1:5" x14ac:dyDescent="0.25">
      <c r="A48443">
        <v>979926103</v>
      </c>
      <c r="B48443" t="s">
        <v>10</v>
      </c>
      <c r="C48443" t="s">
        <v>70</v>
      </c>
      <c r="D48443" t="s">
        <v>119</v>
      </c>
      <c r="E48443" s="9">
        <v>41974</v>
      </c>
    </row>
    <row r="48444" spans="1:5" x14ac:dyDescent="0.25">
      <c r="A48444">
        <v>991030611</v>
      </c>
      <c r="B48444" t="s">
        <v>10</v>
      </c>
      <c r="C48444" t="s">
        <v>70</v>
      </c>
      <c r="D48444" t="s">
        <v>119</v>
      </c>
      <c r="E48444" s="9">
        <v>41974</v>
      </c>
    </row>
    <row r="48445" spans="1:5" x14ac:dyDescent="0.25">
      <c r="A48445">
        <v>991703993</v>
      </c>
      <c r="B48445" t="s">
        <v>10</v>
      </c>
      <c r="C48445" t="s">
        <v>70</v>
      </c>
      <c r="D48445" t="s">
        <v>119</v>
      </c>
      <c r="E48445" s="9">
        <v>41974</v>
      </c>
    </row>
    <row r="48446" spans="1:5" x14ac:dyDescent="0.25">
      <c r="A48446">
        <v>996261387</v>
      </c>
      <c r="B48446" t="s">
        <v>10</v>
      </c>
      <c r="C48446" t="s">
        <v>70</v>
      </c>
      <c r="D48446" t="s">
        <v>119</v>
      </c>
      <c r="E48446" s="9">
        <v>41974</v>
      </c>
    </row>
    <row r="48447" spans="1:5" x14ac:dyDescent="0.25">
      <c r="A48447">
        <v>998388368</v>
      </c>
      <c r="B48447" t="s">
        <v>10</v>
      </c>
      <c r="C48447" t="s">
        <v>70</v>
      </c>
      <c r="D48447" t="s">
        <v>119</v>
      </c>
      <c r="E48447" s="9">
        <v>41974</v>
      </c>
    </row>
    <row r="48448" spans="1:5" x14ac:dyDescent="0.25">
      <c r="A48448">
        <v>913274113</v>
      </c>
      <c r="B48448" t="s">
        <v>14</v>
      </c>
      <c r="C48448" t="s">
        <v>70</v>
      </c>
      <c r="D48448" t="s">
        <v>119</v>
      </c>
      <c r="E48448" s="9">
        <v>41974</v>
      </c>
    </row>
    <row r="48449" spans="1:5" x14ac:dyDescent="0.25">
      <c r="A48449">
        <v>998493870</v>
      </c>
      <c r="B48449" t="s">
        <v>5</v>
      </c>
      <c r="C48449" t="s">
        <v>70</v>
      </c>
      <c r="D48449" t="s">
        <v>119</v>
      </c>
      <c r="E48449" s="9">
        <v>41974</v>
      </c>
    </row>
    <row r="48450" spans="1:5" x14ac:dyDescent="0.25">
      <c r="A48450">
        <v>989784994</v>
      </c>
      <c r="B48450" t="s">
        <v>7</v>
      </c>
      <c r="C48450" t="s">
        <v>11</v>
      </c>
      <c r="D48450" t="s">
        <v>420</v>
      </c>
      <c r="E48450" s="9">
        <v>41974</v>
      </c>
    </row>
    <row r="48451" spans="1:5" x14ac:dyDescent="0.25">
      <c r="A48451">
        <v>911565250</v>
      </c>
      <c r="B48451" t="s">
        <v>7</v>
      </c>
      <c r="C48451" t="s">
        <v>37</v>
      </c>
      <c r="D48451" t="s">
        <v>120</v>
      </c>
      <c r="E48451" s="9">
        <v>41974</v>
      </c>
    </row>
    <row r="48452" spans="1:5" x14ac:dyDescent="0.25">
      <c r="A48452">
        <v>970404015</v>
      </c>
      <c r="B48452" t="s">
        <v>7</v>
      </c>
      <c r="C48452" t="s">
        <v>37</v>
      </c>
      <c r="D48452" t="s">
        <v>120</v>
      </c>
      <c r="E48452" s="9">
        <v>41974</v>
      </c>
    </row>
    <row r="48453" spans="1:5" x14ac:dyDescent="0.25">
      <c r="A48453">
        <v>929685164</v>
      </c>
      <c r="B48453" t="s">
        <v>10</v>
      </c>
      <c r="C48453" t="s">
        <v>28</v>
      </c>
      <c r="D48453" t="s">
        <v>122</v>
      </c>
      <c r="E48453" s="9">
        <v>41974</v>
      </c>
    </row>
    <row r="48454" spans="1:5" x14ac:dyDescent="0.25">
      <c r="A48454">
        <v>979361637</v>
      </c>
      <c r="B48454" t="s">
        <v>10</v>
      </c>
      <c r="C48454" t="s">
        <v>28</v>
      </c>
      <c r="D48454" t="s">
        <v>122</v>
      </c>
      <c r="E48454" s="9">
        <v>41974</v>
      </c>
    </row>
    <row r="48455" spans="1:5" x14ac:dyDescent="0.25">
      <c r="A48455">
        <v>982797594</v>
      </c>
      <c r="B48455" t="s">
        <v>10</v>
      </c>
      <c r="C48455" t="s">
        <v>28</v>
      </c>
      <c r="D48455" t="s">
        <v>122</v>
      </c>
      <c r="E48455" s="9">
        <v>41974</v>
      </c>
    </row>
    <row r="48456" spans="1:5" x14ac:dyDescent="0.25">
      <c r="A48456">
        <v>992035471</v>
      </c>
      <c r="B48456" t="s">
        <v>10</v>
      </c>
      <c r="C48456" t="s">
        <v>28</v>
      </c>
      <c r="D48456" t="s">
        <v>122</v>
      </c>
      <c r="E48456" s="9">
        <v>41974</v>
      </c>
    </row>
    <row r="48457" spans="1:5" x14ac:dyDescent="0.25">
      <c r="A48457">
        <v>995950928</v>
      </c>
      <c r="B48457" t="s">
        <v>10</v>
      </c>
      <c r="C48457" t="s">
        <v>28</v>
      </c>
      <c r="D48457" t="s">
        <v>122</v>
      </c>
      <c r="E48457" s="9">
        <v>41974</v>
      </c>
    </row>
    <row r="48458" spans="1:5" x14ac:dyDescent="0.25">
      <c r="A48458">
        <v>998577195</v>
      </c>
      <c r="B48458" t="s">
        <v>10</v>
      </c>
      <c r="C48458" t="s">
        <v>28</v>
      </c>
      <c r="D48458" t="s">
        <v>122</v>
      </c>
      <c r="E48458" s="9">
        <v>41974</v>
      </c>
    </row>
    <row r="48459" spans="1:5" x14ac:dyDescent="0.25">
      <c r="A48459">
        <v>998796296</v>
      </c>
      <c r="B48459" t="s">
        <v>10</v>
      </c>
      <c r="C48459" t="s">
        <v>28</v>
      </c>
      <c r="D48459" t="s">
        <v>122</v>
      </c>
      <c r="E48459" s="9">
        <v>41974</v>
      </c>
    </row>
    <row r="48460" spans="1:5" x14ac:dyDescent="0.25">
      <c r="A48460">
        <v>999109829</v>
      </c>
      <c r="B48460" t="s">
        <v>10</v>
      </c>
      <c r="C48460" t="s">
        <v>28</v>
      </c>
      <c r="D48460" t="s">
        <v>122</v>
      </c>
      <c r="E48460" s="9">
        <v>41974</v>
      </c>
    </row>
    <row r="48461" spans="1:5" x14ac:dyDescent="0.25">
      <c r="A48461">
        <v>999132081</v>
      </c>
      <c r="B48461" t="s">
        <v>10</v>
      </c>
      <c r="C48461" t="s">
        <v>28</v>
      </c>
      <c r="D48461" t="s">
        <v>122</v>
      </c>
      <c r="E48461" s="9">
        <v>41974</v>
      </c>
    </row>
    <row r="48462" spans="1:5" x14ac:dyDescent="0.25">
      <c r="A48462">
        <v>997074130</v>
      </c>
      <c r="B48462" t="s">
        <v>20</v>
      </c>
      <c r="C48462" t="s">
        <v>28</v>
      </c>
      <c r="D48462" t="s">
        <v>122</v>
      </c>
      <c r="E48462" s="9">
        <v>41974</v>
      </c>
    </row>
    <row r="48463" spans="1:5" x14ac:dyDescent="0.25">
      <c r="A48463">
        <v>874689602</v>
      </c>
      <c r="B48463" t="s">
        <v>7</v>
      </c>
      <c r="C48463" t="s">
        <v>28</v>
      </c>
      <c r="D48463" t="s">
        <v>122</v>
      </c>
      <c r="E48463" s="9">
        <v>41974</v>
      </c>
    </row>
    <row r="48464" spans="1:5" x14ac:dyDescent="0.25">
      <c r="A48464">
        <v>893372822</v>
      </c>
      <c r="B48464" t="s">
        <v>7</v>
      </c>
      <c r="C48464" t="s">
        <v>28</v>
      </c>
      <c r="D48464" t="s">
        <v>122</v>
      </c>
      <c r="E48464" s="9">
        <v>41974</v>
      </c>
    </row>
    <row r="48465" spans="1:5" x14ac:dyDescent="0.25">
      <c r="A48465">
        <v>893642072</v>
      </c>
      <c r="B48465" t="s">
        <v>7</v>
      </c>
      <c r="C48465" t="s">
        <v>28</v>
      </c>
      <c r="D48465" t="s">
        <v>122</v>
      </c>
      <c r="E48465" s="9">
        <v>41974</v>
      </c>
    </row>
    <row r="48466" spans="1:5" x14ac:dyDescent="0.25">
      <c r="A48466">
        <v>912075338</v>
      </c>
      <c r="B48466" t="s">
        <v>7</v>
      </c>
      <c r="C48466" t="s">
        <v>28</v>
      </c>
      <c r="D48466" t="s">
        <v>122</v>
      </c>
      <c r="E48466" s="9">
        <v>41974</v>
      </c>
    </row>
    <row r="48467" spans="1:5" x14ac:dyDescent="0.25">
      <c r="A48467">
        <v>970410414</v>
      </c>
      <c r="B48467" t="s">
        <v>7</v>
      </c>
      <c r="C48467" t="s">
        <v>28</v>
      </c>
      <c r="D48467" t="s">
        <v>122</v>
      </c>
      <c r="E48467" s="9">
        <v>41974</v>
      </c>
    </row>
    <row r="48468" spans="1:5" x14ac:dyDescent="0.25">
      <c r="A48468">
        <v>991827846</v>
      </c>
      <c r="B48468" t="s">
        <v>7</v>
      </c>
      <c r="C48468" t="s">
        <v>28</v>
      </c>
      <c r="D48468" t="s">
        <v>122</v>
      </c>
      <c r="E48468" s="9">
        <v>41974</v>
      </c>
    </row>
    <row r="48469" spans="1:5" x14ac:dyDescent="0.25">
      <c r="A48469">
        <v>995746506</v>
      </c>
      <c r="B48469" t="s">
        <v>7</v>
      </c>
      <c r="C48469" t="s">
        <v>28</v>
      </c>
      <c r="D48469" t="s">
        <v>122</v>
      </c>
      <c r="E48469" s="9">
        <v>41974</v>
      </c>
    </row>
    <row r="48470" spans="1:5" x14ac:dyDescent="0.25">
      <c r="A48470">
        <v>975628604</v>
      </c>
      <c r="B48470" t="s">
        <v>13</v>
      </c>
      <c r="C48470" t="s">
        <v>28</v>
      </c>
      <c r="D48470" t="s">
        <v>122</v>
      </c>
      <c r="E48470" s="9">
        <v>41974</v>
      </c>
    </row>
    <row r="48471" spans="1:5" x14ac:dyDescent="0.25">
      <c r="A48471">
        <v>913402731</v>
      </c>
      <c r="B48471" t="s">
        <v>14</v>
      </c>
      <c r="C48471" t="s">
        <v>28</v>
      </c>
      <c r="D48471" t="s">
        <v>122</v>
      </c>
      <c r="E48471" s="9">
        <v>41974</v>
      </c>
    </row>
    <row r="48472" spans="1:5" x14ac:dyDescent="0.25">
      <c r="A48472">
        <v>990816018</v>
      </c>
      <c r="B48472" t="s">
        <v>5</v>
      </c>
      <c r="C48472" t="s">
        <v>28</v>
      </c>
      <c r="D48472" t="s">
        <v>122</v>
      </c>
      <c r="E48472" s="9">
        <v>41974</v>
      </c>
    </row>
    <row r="48473" spans="1:5" x14ac:dyDescent="0.25">
      <c r="A48473">
        <v>996429520</v>
      </c>
      <c r="B48473" t="s">
        <v>5</v>
      </c>
      <c r="C48473" t="s">
        <v>28</v>
      </c>
      <c r="D48473" t="s">
        <v>122</v>
      </c>
      <c r="E48473" s="9">
        <v>41974</v>
      </c>
    </row>
    <row r="48474" spans="1:5" x14ac:dyDescent="0.25">
      <c r="A48474">
        <v>983225020</v>
      </c>
      <c r="B48474" t="s">
        <v>56</v>
      </c>
      <c r="C48474" t="s">
        <v>28</v>
      </c>
      <c r="D48474" t="s">
        <v>122</v>
      </c>
      <c r="E48474" s="9">
        <v>41974</v>
      </c>
    </row>
    <row r="48475" spans="1:5" x14ac:dyDescent="0.25">
      <c r="A48475">
        <v>991829997</v>
      </c>
      <c r="B48475" t="s">
        <v>10</v>
      </c>
      <c r="C48475" t="s">
        <v>96</v>
      </c>
      <c r="D48475" t="s">
        <v>123</v>
      </c>
      <c r="E48475" s="9">
        <v>41974</v>
      </c>
    </row>
    <row r="48476" spans="1:5" x14ac:dyDescent="0.25">
      <c r="A48476">
        <v>998657687</v>
      </c>
      <c r="B48476" t="s">
        <v>10</v>
      </c>
      <c r="C48476" t="s">
        <v>96</v>
      </c>
      <c r="D48476" t="s">
        <v>123</v>
      </c>
      <c r="E48476" s="9">
        <v>41974</v>
      </c>
    </row>
    <row r="48477" spans="1:5" x14ac:dyDescent="0.25">
      <c r="A48477">
        <v>912755967</v>
      </c>
      <c r="B48477" t="s">
        <v>14</v>
      </c>
      <c r="C48477" t="s">
        <v>96</v>
      </c>
      <c r="D48477" t="s">
        <v>123</v>
      </c>
      <c r="E48477" s="9">
        <v>41974</v>
      </c>
    </row>
    <row r="48478" spans="1:5" x14ac:dyDescent="0.25">
      <c r="A48478">
        <v>980523764</v>
      </c>
      <c r="B48478" t="s">
        <v>56</v>
      </c>
      <c r="C48478" t="s">
        <v>96</v>
      </c>
      <c r="D48478" t="s">
        <v>123</v>
      </c>
      <c r="E48478" s="9">
        <v>41974</v>
      </c>
    </row>
    <row r="48479" spans="1:5" x14ac:dyDescent="0.25">
      <c r="A48479">
        <v>950764953</v>
      </c>
      <c r="B48479" t="s">
        <v>10</v>
      </c>
      <c r="C48479" t="s">
        <v>22</v>
      </c>
      <c r="D48479" t="s">
        <v>124</v>
      </c>
      <c r="E48479" s="9">
        <v>41974</v>
      </c>
    </row>
    <row r="48480" spans="1:5" x14ac:dyDescent="0.25">
      <c r="A48480">
        <v>990684219</v>
      </c>
      <c r="B48480" t="s">
        <v>10</v>
      </c>
      <c r="C48480" t="s">
        <v>22</v>
      </c>
      <c r="D48480" t="s">
        <v>124</v>
      </c>
      <c r="E48480" s="9">
        <v>41974</v>
      </c>
    </row>
    <row r="48481" spans="1:5" x14ac:dyDescent="0.25">
      <c r="A48481">
        <v>990825238</v>
      </c>
      <c r="B48481" t="s">
        <v>10</v>
      </c>
      <c r="C48481" t="s">
        <v>22</v>
      </c>
      <c r="D48481" t="s">
        <v>124</v>
      </c>
      <c r="E48481" s="9">
        <v>41974</v>
      </c>
    </row>
    <row r="48482" spans="1:5" x14ac:dyDescent="0.25">
      <c r="A48482">
        <v>913619641</v>
      </c>
      <c r="B48482" t="s">
        <v>7</v>
      </c>
      <c r="C48482" t="s">
        <v>22</v>
      </c>
      <c r="D48482" t="s">
        <v>124</v>
      </c>
      <c r="E48482" s="9">
        <v>41974</v>
      </c>
    </row>
    <row r="48483" spans="1:5" x14ac:dyDescent="0.25">
      <c r="A48483">
        <v>970235329</v>
      </c>
      <c r="B48483" t="s">
        <v>7</v>
      </c>
      <c r="C48483" t="s">
        <v>22</v>
      </c>
      <c r="D48483" t="s">
        <v>124</v>
      </c>
      <c r="E48483" s="9">
        <v>41974</v>
      </c>
    </row>
    <row r="48484" spans="1:5" x14ac:dyDescent="0.25">
      <c r="A48484">
        <v>970485600</v>
      </c>
      <c r="B48484" t="s">
        <v>7</v>
      </c>
      <c r="C48484" t="s">
        <v>22</v>
      </c>
      <c r="D48484" t="s">
        <v>124</v>
      </c>
      <c r="E48484" s="9">
        <v>41974</v>
      </c>
    </row>
    <row r="48485" spans="1:5" x14ac:dyDescent="0.25">
      <c r="A48485">
        <v>811824232</v>
      </c>
      <c r="B48485" t="s">
        <v>14</v>
      </c>
      <c r="C48485" t="s">
        <v>22</v>
      </c>
      <c r="D48485" t="s">
        <v>124</v>
      </c>
      <c r="E48485" s="9">
        <v>41974</v>
      </c>
    </row>
    <row r="48486" spans="1:5" x14ac:dyDescent="0.25">
      <c r="A48486">
        <v>911824353</v>
      </c>
      <c r="B48486" t="s">
        <v>14</v>
      </c>
      <c r="C48486" t="s">
        <v>22</v>
      </c>
      <c r="D48486" t="s">
        <v>124</v>
      </c>
      <c r="E48486" s="9">
        <v>41974</v>
      </c>
    </row>
    <row r="48487" spans="1:5" x14ac:dyDescent="0.25">
      <c r="A48487">
        <v>994970887</v>
      </c>
      <c r="B48487" t="s">
        <v>7</v>
      </c>
      <c r="C48487" t="s">
        <v>35</v>
      </c>
      <c r="D48487" t="s">
        <v>125</v>
      </c>
      <c r="E48487" s="9">
        <v>41974</v>
      </c>
    </row>
    <row r="48488" spans="1:5" x14ac:dyDescent="0.25">
      <c r="A48488">
        <v>964461430</v>
      </c>
      <c r="B48488" t="s">
        <v>10</v>
      </c>
      <c r="C48488" t="s">
        <v>11</v>
      </c>
      <c r="D48488" t="s">
        <v>126</v>
      </c>
      <c r="E48488" s="9">
        <v>41974</v>
      </c>
    </row>
    <row r="48489" spans="1:5" x14ac:dyDescent="0.25">
      <c r="A48489">
        <v>985553068</v>
      </c>
      <c r="B48489" t="s">
        <v>10</v>
      </c>
      <c r="C48489" t="s">
        <v>11</v>
      </c>
      <c r="D48489" t="s">
        <v>126</v>
      </c>
      <c r="E48489" s="9">
        <v>41974</v>
      </c>
    </row>
    <row r="48490" spans="1:5" x14ac:dyDescent="0.25">
      <c r="A48490">
        <v>993420506</v>
      </c>
      <c r="B48490" t="s">
        <v>54</v>
      </c>
      <c r="C48490" t="s">
        <v>11</v>
      </c>
      <c r="D48490" t="s">
        <v>126</v>
      </c>
      <c r="E48490" s="9">
        <v>41974</v>
      </c>
    </row>
    <row r="48491" spans="1:5" x14ac:dyDescent="0.25">
      <c r="A48491">
        <v>886252072</v>
      </c>
      <c r="B48491" t="s">
        <v>7</v>
      </c>
      <c r="C48491" t="s">
        <v>11</v>
      </c>
      <c r="D48491" t="s">
        <v>126</v>
      </c>
      <c r="E48491" s="9">
        <v>41974</v>
      </c>
    </row>
    <row r="48492" spans="1:5" x14ac:dyDescent="0.25">
      <c r="A48492">
        <v>981828305</v>
      </c>
      <c r="B48492" t="s">
        <v>7</v>
      </c>
      <c r="C48492" t="s">
        <v>11</v>
      </c>
      <c r="D48492" t="s">
        <v>126</v>
      </c>
      <c r="E48492" s="9">
        <v>41974</v>
      </c>
    </row>
    <row r="48493" spans="1:5" x14ac:dyDescent="0.25">
      <c r="A48493">
        <v>912289702</v>
      </c>
      <c r="B48493" t="s">
        <v>14</v>
      </c>
      <c r="C48493" t="s">
        <v>11</v>
      </c>
      <c r="D48493" t="s">
        <v>126</v>
      </c>
      <c r="E48493" s="9">
        <v>41974</v>
      </c>
    </row>
    <row r="48494" spans="1:5" x14ac:dyDescent="0.25">
      <c r="A48494">
        <v>984975635</v>
      </c>
      <c r="B48494" t="s">
        <v>14</v>
      </c>
      <c r="C48494" t="s">
        <v>11</v>
      </c>
      <c r="D48494" t="s">
        <v>126</v>
      </c>
      <c r="E48494" s="9">
        <v>41974</v>
      </c>
    </row>
    <row r="48495" spans="1:5" x14ac:dyDescent="0.25">
      <c r="A48495">
        <v>910537504</v>
      </c>
      <c r="B48495" t="s">
        <v>10</v>
      </c>
      <c r="C48495" t="s">
        <v>33</v>
      </c>
      <c r="D48495" t="s">
        <v>127</v>
      </c>
      <c r="E48495" s="9">
        <v>41974</v>
      </c>
    </row>
    <row r="48496" spans="1:5" x14ac:dyDescent="0.25">
      <c r="A48496">
        <v>911002892</v>
      </c>
      <c r="B48496" t="s">
        <v>10</v>
      </c>
      <c r="C48496" t="s">
        <v>33</v>
      </c>
      <c r="D48496" t="s">
        <v>127</v>
      </c>
      <c r="E48496" s="9">
        <v>41974</v>
      </c>
    </row>
    <row r="48497" spans="1:5" x14ac:dyDescent="0.25">
      <c r="A48497">
        <v>912508870</v>
      </c>
      <c r="B48497" t="s">
        <v>10</v>
      </c>
      <c r="C48497" t="s">
        <v>33</v>
      </c>
      <c r="D48497" t="s">
        <v>127</v>
      </c>
      <c r="E48497" s="9">
        <v>41974</v>
      </c>
    </row>
    <row r="48498" spans="1:5" x14ac:dyDescent="0.25">
      <c r="A48498">
        <v>974344963</v>
      </c>
      <c r="B48498" t="s">
        <v>10</v>
      </c>
      <c r="C48498" t="s">
        <v>33</v>
      </c>
      <c r="D48498" t="s">
        <v>127</v>
      </c>
      <c r="E48498" s="9">
        <v>41974</v>
      </c>
    </row>
    <row r="48499" spans="1:5" x14ac:dyDescent="0.25">
      <c r="A48499">
        <v>975944417</v>
      </c>
      <c r="B48499" t="s">
        <v>10</v>
      </c>
      <c r="C48499" t="s">
        <v>33</v>
      </c>
      <c r="D48499" t="s">
        <v>127</v>
      </c>
      <c r="E48499" s="9">
        <v>41974</v>
      </c>
    </row>
    <row r="48500" spans="1:5" x14ac:dyDescent="0.25">
      <c r="A48500">
        <v>986649379</v>
      </c>
      <c r="B48500" t="s">
        <v>10</v>
      </c>
      <c r="C48500" t="s">
        <v>33</v>
      </c>
      <c r="D48500" t="s">
        <v>127</v>
      </c>
      <c r="E48500" s="9">
        <v>41974</v>
      </c>
    </row>
    <row r="48501" spans="1:5" x14ac:dyDescent="0.25">
      <c r="A48501">
        <v>987620625</v>
      </c>
      <c r="B48501" t="s">
        <v>10</v>
      </c>
      <c r="C48501" t="s">
        <v>33</v>
      </c>
      <c r="D48501" t="s">
        <v>127</v>
      </c>
      <c r="E48501" s="9">
        <v>41974</v>
      </c>
    </row>
    <row r="48502" spans="1:5" x14ac:dyDescent="0.25">
      <c r="A48502">
        <v>988987093</v>
      </c>
      <c r="B48502" t="s">
        <v>10</v>
      </c>
      <c r="C48502" t="s">
        <v>33</v>
      </c>
      <c r="D48502" t="s">
        <v>127</v>
      </c>
      <c r="E48502" s="9">
        <v>41974</v>
      </c>
    </row>
    <row r="48503" spans="1:5" x14ac:dyDescent="0.25">
      <c r="A48503">
        <v>989350021</v>
      </c>
      <c r="B48503" t="s">
        <v>10</v>
      </c>
      <c r="C48503" t="s">
        <v>33</v>
      </c>
      <c r="D48503" t="s">
        <v>127</v>
      </c>
      <c r="E48503" s="9">
        <v>41974</v>
      </c>
    </row>
    <row r="48504" spans="1:5" x14ac:dyDescent="0.25">
      <c r="A48504">
        <v>991951040</v>
      </c>
      <c r="B48504" t="s">
        <v>10</v>
      </c>
      <c r="C48504" t="s">
        <v>33</v>
      </c>
      <c r="D48504" t="s">
        <v>127</v>
      </c>
      <c r="E48504" s="9">
        <v>41974</v>
      </c>
    </row>
    <row r="48505" spans="1:5" x14ac:dyDescent="0.25">
      <c r="A48505">
        <v>992994134</v>
      </c>
      <c r="B48505" t="s">
        <v>10</v>
      </c>
      <c r="C48505" t="s">
        <v>33</v>
      </c>
      <c r="D48505" t="s">
        <v>127</v>
      </c>
      <c r="E48505" s="9">
        <v>41974</v>
      </c>
    </row>
    <row r="48506" spans="1:5" x14ac:dyDescent="0.25">
      <c r="A48506">
        <v>994323350</v>
      </c>
      <c r="B48506" t="s">
        <v>10</v>
      </c>
      <c r="C48506" t="s">
        <v>33</v>
      </c>
      <c r="D48506" t="s">
        <v>127</v>
      </c>
      <c r="E48506" s="9">
        <v>41974</v>
      </c>
    </row>
    <row r="48507" spans="1:5" x14ac:dyDescent="0.25">
      <c r="A48507">
        <v>996600246</v>
      </c>
      <c r="B48507" t="s">
        <v>10</v>
      </c>
      <c r="C48507" t="s">
        <v>33</v>
      </c>
      <c r="D48507" t="s">
        <v>127</v>
      </c>
      <c r="E48507" s="9">
        <v>41974</v>
      </c>
    </row>
    <row r="48508" spans="1:5" x14ac:dyDescent="0.25">
      <c r="A48508">
        <v>998270022</v>
      </c>
      <c r="B48508" t="s">
        <v>10</v>
      </c>
      <c r="C48508" t="s">
        <v>33</v>
      </c>
      <c r="D48508" t="s">
        <v>127</v>
      </c>
      <c r="E48508" s="9">
        <v>41974</v>
      </c>
    </row>
    <row r="48509" spans="1:5" x14ac:dyDescent="0.25">
      <c r="A48509">
        <v>853412422</v>
      </c>
      <c r="B48509" t="s">
        <v>7</v>
      </c>
      <c r="C48509" t="s">
        <v>33</v>
      </c>
      <c r="D48509" t="s">
        <v>127</v>
      </c>
      <c r="E48509" s="9">
        <v>41974</v>
      </c>
    </row>
    <row r="48510" spans="1:5" x14ac:dyDescent="0.25">
      <c r="A48510">
        <v>911959445</v>
      </c>
      <c r="B48510" t="s">
        <v>7</v>
      </c>
      <c r="C48510" t="s">
        <v>33</v>
      </c>
      <c r="D48510" t="s">
        <v>127</v>
      </c>
      <c r="E48510" s="9">
        <v>41974</v>
      </c>
    </row>
    <row r="48511" spans="1:5" x14ac:dyDescent="0.25">
      <c r="A48511">
        <v>912320324</v>
      </c>
      <c r="B48511" t="s">
        <v>7</v>
      </c>
      <c r="C48511" t="s">
        <v>33</v>
      </c>
      <c r="D48511" t="s">
        <v>127</v>
      </c>
      <c r="E48511" s="9">
        <v>41974</v>
      </c>
    </row>
    <row r="48512" spans="1:5" x14ac:dyDescent="0.25">
      <c r="A48512">
        <v>912462838</v>
      </c>
      <c r="B48512" t="s">
        <v>7</v>
      </c>
      <c r="C48512" t="s">
        <v>33</v>
      </c>
      <c r="D48512" t="s">
        <v>127</v>
      </c>
      <c r="E48512" s="9">
        <v>41974</v>
      </c>
    </row>
    <row r="48513" spans="1:5" x14ac:dyDescent="0.25">
      <c r="A48513">
        <v>913285212</v>
      </c>
      <c r="B48513" t="s">
        <v>7</v>
      </c>
      <c r="C48513" t="s">
        <v>33</v>
      </c>
      <c r="D48513" t="s">
        <v>127</v>
      </c>
      <c r="E48513" s="9">
        <v>41974</v>
      </c>
    </row>
    <row r="48514" spans="1:5" x14ac:dyDescent="0.25">
      <c r="A48514">
        <v>969727625</v>
      </c>
      <c r="B48514" t="s">
        <v>7</v>
      </c>
      <c r="C48514" t="s">
        <v>33</v>
      </c>
      <c r="D48514" t="s">
        <v>127</v>
      </c>
      <c r="E48514" s="9">
        <v>41974</v>
      </c>
    </row>
    <row r="48515" spans="1:5" x14ac:dyDescent="0.25">
      <c r="A48515">
        <v>970430725</v>
      </c>
      <c r="B48515" t="s">
        <v>7</v>
      </c>
      <c r="C48515" t="s">
        <v>33</v>
      </c>
      <c r="D48515" t="s">
        <v>127</v>
      </c>
      <c r="E48515" s="9">
        <v>41974</v>
      </c>
    </row>
    <row r="48516" spans="1:5" x14ac:dyDescent="0.25">
      <c r="A48516">
        <v>981816447</v>
      </c>
      <c r="B48516" t="s">
        <v>7</v>
      </c>
      <c r="C48516" t="s">
        <v>33</v>
      </c>
      <c r="D48516" t="s">
        <v>127</v>
      </c>
      <c r="E48516" s="9">
        <v>41974</v>
      </c>
    </row>
    <row r="48517" spans="1:5" x14ac:dyDescent="0.25">
      <c r="A48517">
        <v>992791535</v>
      </c>
      <c r="B48517" t="s">
        <v>7</v>
      </c>
      <c r="C48517" t="s">
        <v>33</v>
      </c>
      <c r="D48517" t="s">
        <v>127</v>
      </c>
      <c r="E48517" s="9">
        <v>41974</v>
      </c>
    </row>
    <row r="48518" spans="1:5" x14ac:dyDescent="0.25">
      <c r="A48518">
        <v>993878340</v>
      </c>
      <c r="B48518" t="s">
        <v>7</v>
      </c>
      <c r="C48518" t="s">
        <v>33</v>
      </c>
      <c r="D48518" t="s">
        <v>127</v>
      </c>
      <c r="E48518" s="9">
        <v>41974</v>
      </c>
    </row>
    <row r="48519" spans="1:5" x14ac:dyDescent="0.25">
      <c r="A48519">
        <v>998472237</v>
      </c>
      <c r="B48519" t="s">
        <v>7</v>
      </c>
      <c r="C48519" t="s">
        <v>33</v>
      </c>
      <c r="D48519" t="s">
        <v>127</v>
      </c>
      <c r="E48519" s="9">
        <v>41974</v>
      </c>
    </row>
    <row r="48520" spans="1:5" x14ac:dyDescent="0.25">
      <c r="A48520">
        <v>979205945</v>
      </c>
      <c r="B48520" t="s">
        <v>13</v>
      </c>
      <c r="C48520" t="s">
        <v>33</v>
      </c>
      <c r="D48520" t="s">
        <v>127</v>
      </c>
      <c r="E48520" s="9">
        <v>41974</v>
      </c>
    </row>
    <row r="48521" spans="1:5" x14ac:dyDescent="0.25">
      <c r="A48521">
        <v>912011771</v>
      </c>
      <c r="B48521" t="s">
        <v>14</v>
      </c>
      <c r="C48521" t="s">
        <v>33</v>
      </c>
      <c r="D48521" t="s">
        <v>127</v>
      </c>
      <c r="E48521" s="9">
        <v>41974</v>
      </c>
    </row>
    <row r="48522" spans="1:5" x14ac:dyDescent="0.25">
      <c r="A48522">
        <v>899509382</v>
      </c>
      <c r="B48522" t="s">
        <v>5</v>
      </c>
      <c r="C48522" t="s">
        <v>33</v>
      </c>
      <c r="D48522" t="s">
        <v>127</v>
      </c>
      <c r="E48522" s="9">
        <v>41974</v>
      </c>
    </row>
    <row r="48523" spans="1:5" x14ac:dyDescent="0.25">
      <c r="A48523">
        <v>987304782</v>
      </c>
      <c r="B48523" t="s">
        <v>5</v>
      </c>
      <c r="C48523" t="s">
        <v>33</v>
      </c>
      <c r="D48523" t="s">
        <v>127</v>
      </c>
      <c r="E48523" s="9">
        <v>41974</v>
      </c>
    </row>
    <row r="48524" spans="1:5" x14ac:dyDescent="0.25">
      <c r="A48524">
        <v>990853177</v>
      </c>
      <c r="B48524" t="s">
        <v>5</v>
      </c>
      <c r="C48524" t="s">
        <v>33</v>
      </c>
      <c r="D48524" t="s">
        <v>127</v>
      </c>
      <c r="E48524" s="9">
        <v>41974</v>
      </c>
    </row>
    <row r="48525" spans="1:5" x14ac:dyDescent="0.25">
      <c r="A48525">
        <v>992271728</v>
      </c>
      <c r="B48525" t="s">
        <v>5</v>
      </c>
      <c r="C48525" t="s">
        <v>33</v>
      </c>
      <c r="D48525" t="s">
        <v>127</v>
      </c>
      <c r="E48525" s="9">
        <v>41974</v>
      </c>
    </row>
    <row r="48526" spans="1:5" x14ac:dyDescent="0.25">
      <c r="A48526">
        <v>999278140</v>
      </c>
      <c r="B48526" t="s">
        <v>5</v>
      </c>
      <c r="C48526" t="s">
        <v>33</v>
      </c>
      <c r="D48526" t="s">
        <v>127</v>
      </c>
      <c r="E48526" s="9">
        <v>41974</v>
      </c>
    </row>
    <row r="48527" spans="1:5" x14ac:dyDescent="0.25">
      <c r="A48527">
        <v>961417805</v>
      </c>
      <c r="B48527" t="s">
        <v>7</v>
      </c>
      <c r="C48527" t="s">
        <v>39</v>
      </c>
      <c r="D48527" t="s">
        <v>128</v>
      </c>
      <c r="E48527" s="9">
        <v>41974</v>
      </c>
    </row>
    <row r="48528" spans="1:5" x14ac:dyDescent="0.25">
      <c r="A48528">
        <v>951551384</v>
      </c>
      <c r="B48528" t="s">
        <v>27</v>
      </c>
      <c r="C48528" t="s">
        <v>22</v>
      </c>
      <c r="D48528" t="s">
        <v>129</v>
      </c>
      <c r="E48528" s="9">
        <v>41974</v>
      </c>
    </row>
    <row r="48529" spans="1:5" x14ac:dyDescent="0.25">
      <c r="A48529">
        <v>879127912</v>
      </c>
      <c r="B48529" t="s">
        <v>10</v>
      </c>
      <c r="C48529" t="s">
        <v>22</v>
      </c>
      <c r="D48529" t="s">
        <v>129</v>
      </c>
      <c r="E48529" s="9">
        <v>41974</v>
      </c>
    </row>
    <row r="48530" spans="1:5" x14ac:dyDescent="0.25">
      <c r="A48530">
        <v>890629652</v>
      </c>
      <c r="B48530" t="s">
        <v>10</v>
      </c>
      <c r="C48530" t="s">
        <v>22</v>
      </c>
      <c r="D48530" t="s">
        <v>129</v>
      </c>
      <c r="E48530" s="9">
        <v>41974</v>
      </c>
    </row>
    <row r="48531" spans="1:5" x14ac:dyDescent="0.25">
      <c r="A48531">
        <v>890767362</v>
      </c>
      <c r="B48531" t="s">
        <v>10</v>
      </c>
      <c r="C48531" t="s">
        <v>22</v>
      </c>
      <c r="D48531" t="s">
        <v>129</v>
      </c>
      <c r="E48531" s="9">
        <v>41974</v>
      </c>
    </row>
    <row r="48532" spans="1:5" x14ac:dyDescent="0.25">
      <c r="A48532">
        <v>899301242</v>
      </c>
      <c r="B48532" t="s">
        <v>10</v>
      </c>
      <c r="C48532" t="s">
        <v>22</v>
      </c>
      <c r="D48532" t="s">
        <v>129</v>
      </c>
      <c r="E48532" s="9">
        <v>41974</v>
      </c>
    </row>
    <row r="48533" spans="1:5" x14ac:dyDescent="0.25">
      <c r="A48533">
        <v>937604661</v>
      </c>
      <c r="B48533" t="s">
        <v>10</v>
      </c>
      <c r="C48533" t="s">
        <v>22</v>
      </c>
      <c r="D48533" t="s">
        <v>129</v>
      </c>
      <c r="E48533" s="9">
        <v>41974</v>
      </c>
    </row>
    <row r="48534" spans="1:5" x14ac:dyDescent="0.25">
      <c r="A48534">
        <v>942827016</v>
      </c>
      <c r="B48534" t="s">
        <v>10</v>
      </c>
      <c r="C48534" t="s">
        <v>22</v>
      </c>
      <c r="D48534" t="s">
        <v>129</v>
      </c>
      <c r="E48534" s="9">
        <v>41974</v>
      </c>
    </row>
    <row r="48535" spans="1:5" x14ac:dyDescent="0.25">
      <c r="A48535">
        <v>980661946</v>
      </c>
      <c r="B48535" t="s">
        <v>10</v>
      </c>
      <c r="C48535" t="s">
        <v>22</v>
      </c>
      <c r="D48535" t="s">
        <v>129</v>
      </c>
      <c r="E48535" s="9">
        <v>41974</v>
      </c>
    </row>
    <row r="48536" spans="1:5" x14ac:dyDescent="0.25">
      <c r="A48536">
        <v>980738639</v>
      </c>
      <c r="B48536" t="s">
        <v>10</v>
      </c>
      <c r="C48536" t="s">
        <v>22</v>
      </c>
      <c r="D48536" t="s">
        <v>129</v>
      </c>
      <c r="E48536" s="9">
        <v>41974</v>
      </c>
    </row>
    <row r="48537" spans="1:5" x14ac:dyDescent="0.25">
      <c r="A48537">
        <v>984783043</v>
      </c>
      <c r="B48537" t="s">
        <v>10</v>
      </c>
      <c r="C48537" t="s">
        <v>22</v>
      </c>
      <c r="D48537" t="s">
        <v>129</v>
      </c>
      <c r="E48537" s="9">
        <v>41974</v>
      </c>
    </row>
    <row r="48538" spans="1:5" x14ac:dyDescent="0.25">
      <c r="A48538">
        <v>989201328</v>
      </c>
      <c r="B48538" t="s">
        <v>10</v>
      </c>
      <c r="C48538" t="s">
        <v>22</v>
      </c>
      <c r="D48538" t="s">
        <v>129</v>
      </c>
      <c r="E48538" s="9">
        <v>41974</v>
      </c>
    </row>
    <row r="48539" spans="1:5" x14ac:dyDescent="0.25">
      <c r="A48539">
        <v>990365504</v>
      </c>
      <c r="B48539" t="s">
        <v>10</v>
      </c>
      <c r="C48539" t="s">
        <v>22</v>
      </c>
      <c r="D48539" t="s">
        <v>129</v>
      </c>
      <c r="E48539" s="9">
        <v>41974</v>
      </c>
    </row>
    <row r="48540" spans="1:5" x14ac:dyDescent="0.25">
      <c r="A48540">
        <v>990696462</v>
      </c>
      <c r="B48540" t="s">
        <v>10</v>
      </c>
      <c r="C48540" t="s">
        <v>22</v>
      </c>
      <c r="D48540" t="s">
        <v>129</v>
      </c>
      <c r="E48540" s="9">
        <v>41974</v>
      </c>
    </row>
    <row r="48541" spans="1:5" x14ac:dyDescent="0.25">
      <c r="A48541">
        <v>994415816</v>
      </c>
      <c r="B48541" t="s">
        <v>10</v>
      </c>
      <c r="C48541" t="s">
        <v>22</v>
      </c>
      <c r="D48541" t="s">
        <v>129</v>
      </c>
      <c r="E48541" s="9">
        <v>41974</v>
      </c>
    </row>
    <row r="48542" spans="1:5" x14ac:dyDescent="0.25">
      <c r="A48542">
        <v>961237017</v>
      </c>
      <c r="B48542" t="s">
        <v>20</v>
      </c>
      <c r="C48542" t="s">
        <v>22</v>
      </c>
      <c r="D48542" t="s">
        <v>129</v>
      </c>
      <c r="E48542" s="9">
        <v>41974</v>
      </c>
    </row>
    <row r="48543" spans="1:5" x14ac:dyDescent="0.25">
      <c r="A48543">
        <v>992278625</v>
      </c>
      <c r="B48543" t="s">
        <v>20</v>
      </c>
      <c r="C48543" t="s">
        <v>22</v>
      </c>
      <c r="D48543" t="s">
        <v>129</v>
      </c>
      <c r="E48543" s="9">
        <v>41974</v>
      </c>
    </row>
    <row r="48544" spans="1:5" x14ac:dyDescent="0.25">
      <c r="A48544">
        <v>994769243</v>
      </c>
      <c r="B48544" t="s">
        <v>20</v>
      </c>
      <c r="C48544" t="s">
        <v>22</v>
      </c>
      <c r="D48544" t="s">
        <v>129</v>
      </c>
      <c r="E48544" s="9">
        <v>41974</v>
      </c>
    </row>
    <row r="48545" spans="1:5" x14ac:dyDescent="0.25">
      <c r="A48545">
        <v>994769324</v>
      </c>
      <c r="B48545" t="s">
        <v>20</v>
      </c>
      <c r="C48545" t="s">
        <v>22</v>
      </c>
      <c r="D48545" t="s">
        <v>129</v>
      </c>
      <c r="E48545" s="9">
        <v>41974</v>
      </c>
    </row>
    <row r="48546" spans="1:5" x14ac:dyDescent="0.25">
      <c r="A48546">
        <v>897503352</v>
      </c>
      <c r="B48546" t="s">
        <v>7</v>
      </c>
      <c r="C48546" t="s">
        <v>22</v>
      </c>
      <c r="D48546" t="s">
        <v>129</v>
      </c>
      <c r="E48546" s="9">
        <v>41974</v>
      </c>
    </row>
    <row r="48547" spans="1:5" x14ac:dyDescent="0.25">
      <c r="A48547">
        <v>912053040</v>
      </c>
      <c r="B48547" t="s">
        <v>7</v>
      </c>
      <c r="C48547" t="s">
        <v>22</v>
      </c>
      <c r="D48547" t="s">
        <v>129</v>
      </c>
      <c r="E48547" s="9">
        <v>41974</v>
      </c>
    </row>
    <row r="48548" spans="1:5" x14ac:dyDescent="0.25">
      <c r="A48548">
        <v>912258483</v>
      </c>
      <c r="B48548" t="s">
        <v>7</v>
      </c>
      <c r="C48548" t="s">
        <v>22</v>
      </c>
      <c r="D48548" t="s">
        <v>129</v>
      </c>
      <c r="E48548" s="9">
        <v>41974</v>
      </c>
    </row>
    <row r="48549" spans="1:5" x14ac:dyDescent="0.25">
      <c r="A48549">
        <v>912746720</v>
      </c>
      <c r="B48549" t="s">
        <v>7</v>
      </c>
      <c r="C48549" t="s">
        <v>22</v>
      </c>
      <c r="D48549" t="s">
        <v>129</v>
      </c>
      <c r="E48549" s="9">
        <v>41974</v>
      </c>
    </row>
    <row r="48550" spans="1:5" x14ac:dyDescent="0.25">
      <c r="A48550">
        <v>913413911</v>
      </c>
      <c r="B48550" t="s">
        <v>7</v>
      </c>
      <c r="C48550" t="s">
        <v>22</v>
      </c>
      <c r="D48550" t="s">
        <v>129</v>
      </c>
      <c r="E48550" s="9">
        <v>41974</v>
      </c>
    </row>
    <row r="48551" spans="1:5" x14ac:dyDescent="0.25">
      <c r="A48551">
        <v>913972856</v>
      </c>
      <c r="B48551" t="s">
        <v>7</v>
      </c>
      <c r="C48551" t="s">
        <v>22</v>
      </c>
      <c r="D48551" t="s">
        <v>129</v>
      </c>
      <c r="E48551" s="9">
        <v>41974</v>
      </c>
    </row>
    <row r="48552" spans="1:5" x14ac:dyDescent="0.25">
      <c r="A48552">
        <v>914482402</v>
      </c>
      <c r="B48552" t="s">
        <v>7</v>
      </c>
      <c r="C48552" t="s">
        <v>22</v>
      </c>
      <c r="D48552" t="s">
        <v>129</v>
      </c>
      <c r="E48552" s="9">
        <v>41974</v>
      </c>
    </row>
    <row r="48553" spans="1:5" x14ac:dyDescent="0.25">
      <c r="A48553">
        <v>981221028</v>
      </c>
      <c r="B48553" t="s">
        <v>7</v>
      </c>
      <c r="C48553" t="s">
        <v>22</v>
      </c>
      <c r="D48553" t="s">
        <v>129</v>
      </c>
      <c r="E48553" s="9">
        <v>41974</v>
      </c>
    </row>
    <row r="48554" spans="1:5" x14ac:dyDescent="0.25">
      <c r="A48554">
        <v>983402526</v>
      </c>
      <c r="B48554" t="s">
        <v>7</v>
      </c>
      <c r="C48554" t="s">
        <v>22</v>
      </c>
      <c r="D48554" t="s">
        <v>129</v>
      </c>
      <c r="E48554" s="9">
        <v>41974</v>
      </c>
    </row>
    <row r="48555" spans="1:5" x14ac:dyDescent="0.25">
      <c r="A48555">
        <v>983594034</v>
      </c>
      <c r="B48555" t="s">
        <v>7</v>
      </c>
      <c r="C48555" t="s">
        <v>22</v>
      </c>
      <c r="D48555" t="s">
        <v>129</v>
      </c>
      <c r="E48555" s="9">
        <v>41974</v>
      </c>
    </row>
    <row r="48556" spans="1:5" x14ac:dyDescent="0.25">
      <c r="A48556">
        <v>985005125</v>
      </c>
      <c r="B48556" t="s">
        <v>7</v>
      </c>
      <c r="C48556" t="s">
        <v>22</v>
      </c>
      <c r="D48556" t="s">
        <v>129</v>
      </c>
      <c r="E48556" s="9">
        <v>41974</v>
      </c>
    </row>
    <row r="48557" spans="1:5" x14ac:dyDescent="0.25">
      <c r="A48557">
        <v>985920303</v>
      </c>
      <c r="B48557" t="s">
        <v>7</v>
      </c>
      <c r="C48557" t="s">
        <v>22</v>
      </c>
      <c r="D48557" t="s">
        <v>129</v>
      </c>
      <c r="E48557" s="9">
        <v>41974</v>
      </c>
    </row>
    <row r="48558" spans="1:5" x14ac:dyDescent="0.25">
      <c r="A48558">
        <v>987179465</v>
      </c>
      <c r="B48558" t="s">
        <v>7</v>
      </c>
      <c r="C48558" t="s">
        <v>22</v>
      </c>
      <c r="D48558" t="s">
        <v>129</v>
      </c>
      <c r="E48558" s="9">
        <v>41974</v>
      </c>
    </row>
    <row r="48559" spans="1:5" x14ac:dyDescent="0.25">
      <c r="A48559">
        <v>990554633</v>
      </c>
      <c r="B48559" t="s">
        <v>7</v>
      </c>
      <c r="C48559" t="s">
        <v>22</v>
      </c>
      <c r="D48559" t="s">
        <v>129</v>
      </c>
      <c r="E48559" s="9">
        <v>41974</v>
      </c>
    </row>
    <row r="48560" spans="1:5" x14ac:dyDescent="0.25">
      <c r="A48560">
        <v>992135921</v>
      </c>
      <c r="B48560" t="s">
        <v>7</v>
      </c>
      <c r="C48560" t="s">
        <v>22</v>
      </c>
      <c r="D48560" t="s">
        <v>129</v>
      </c>
      <c r="E48560" s="9">
        <v>41974</v>
      </c>
    </row>
    <row r="48561" spans="1:5" x14ac:dyDescent="0.25">
      <c r="A48561">
        <v>995643731</v>
      </c>
      <c r="B48561" t="s">
        <v>7</v>
      </c>
      <c r="C48561" t="s">
        <v>22</v>
      </c>
      <c r="D48561" t="s">
        <v>129</v>
      </c>
      <c r="E48561" s="9">
        <v>41974</v>
      </c>
    </row>
    <row r="48562" spans="1:5" x14ac:dyDescent="0.25">
      <c r="A48562">
        <v>997413512</v>
      </c>
      <c r="B48562" t="s">
        <v>7</v>
      </c>
      <c r="C48562" t="s">
        <v>22</v>
      </c>
      <c r="D48562" t="s">
        <v>129</v>
      </c>
      <c r="E48562" s="9">
        <v>41974</v>
      </c>
    </row>
    <row r="48563" spans="1:5" x14ac:dyDescent="0.25">
      <c r="A48563">
        <v>997584104</v>
      </c>
      <c r="B48563" t="s">
        <v>7</v>
      </c>
      <c r="C48563" t="s">
        <v>22</v>
      </c>
      <c r="D48563" t="s">
        <v>129</v>
      </c>
      <c r="E48563" s="9">
        <v>41974</v>
      </c>
    </row>
    <row r="48564" spans="1:5" x14ac:dyDescent="0.25">
      <c r="A48564">
        <v>997598369</v>
      </c>
      <c r="B48564" t="s">
        <v>7</v>
      </c>
      <c r="C48564" t="s">
        <v>22</v>
      </c>
      <c r="D48564" t="s">
        <v>129</v>
      </c>
      <c r="E48564" s="9">
        <v>41974</v>
      </c>
    </row>
    <row r="48565" spans="1:5" x14ac:dyDescent="0.25">
      <c r="A48565">
        <v>998323673</v>
      </c>
      <c r="B48565" t="s">
        <v>7</v>
      </c>
      <c r="C48565" t="s">
        <v>22</v>
      </c>
      <c r="D48565" t="s">
        <v>129</v>
      </c>
      <c r="E48565" s="9">
        <v>41974</v>
      </c>
    </row>
    <row r="48566" spans="1:5" x14ac:dyDescent="0.25">
      <c r="A48566">
        <v>999315070</v>
      </c>
      <c r="B48566" t="s">
        <v>7</v>
      </c>
      <c r="C48566" t="s">
        <v>22</v>
      </c>
      <c r="D48566" t="s">
        <v>129</v>
      </c>
      <c r="E48566" s="9">
        <v>41974</v>
      </c>
    </row>
    <row r="48567" spans="1:5" x14ac:dyDescent="0.25">
      <c r="A48567">
        <v>970966226</v>
      </c>
      <c r="B48567" t="s">
        <v>13</v>
      </c>
      <c r="C48567" t="s">
        <v>22</v>
      </c>
      <c r="D48567" t="s">
        <v>129</v>
      </c>
      <c r="E48567" s="9">
        <v>41974</v>
      </c>
    </row>
    <row r="48568" spans="1:5" x14ac:dyDescent="0.25">
      <c r="A48568">
        <v>812621912</v>
      </c>
      <c r="B48568" t="s">
        <v>14</v>
      </c>
      <c r="C48568" t="s">
        <v>22</v>
      </c>
      <c r="D48568" t="s">
        <v>129</v>
      </c>
      <c r="E48568" s="9">
        <v>41974</v>
      </c>
    </row>
    <row r="48569" spans="1:5" x14ac:dyDescent="0.25">
      <c r="A48569">
        <v>912077799</v>
      </c>
      <c r="B48569" t="s">
        <v>14</v>
      </c>
      <c r="C48569" t="s">
        <v>22</v>
      </c>
      <c r="D48569" t="s">
        <v>129</v>
      </c>
      <c r="E48569" s="9">
        <v>41974</v>
      </c>
    </row>
    <row r="48570" spans="1:5" x14ac:dyDescent="0.25">
      <c r="A48570">
        <v>912475212</v>
      </c>
      <c r="B48570" t="s">
        <v>14</v>
      </c>
      <c r="C48570" t="s">
        <v>22</v>
      </c>
      <c r="D48570" t="s">
        <v>129</v>
      </c>
      <c r="E48570" s="9">
        <v>41974</v>
      </c>
    </row>
    <row r="48571" spans="1:5" x14ac:dyDescent="0.25">
      <c r="A48571">
        <v>912821587</v>
      </c>
      <c r="B48571" t="s">
        <v>14</v>
      </c>
      <c r="C48571" t="s">
        <v>22</v>
      </c>
      <c r="D48571" t="s">
        <v>129</v>
      </c>
      <c r="E48571" s="9">
        <v>41974</v>
      </c>
    </row>
    <row r="48572" spans="1:5" x14ac:dyDescent="0.25">
      <c r="A48572">
        <v>913004221</v>
      </c>
      <c r="B48572" t="s">
        <v>14</v>
      </c>
      <c r="C48572" t="s">
        <v>22</v>
      </c>
      <c r="D48572" t="s">
        <v>129</v>
      </c>
      <c r="E48572" s="9">
        <v>41974</v>
      </c>
    </row>
    <row r="48573" spans="1:5" x14ac:dyDescent="0.25">
      <c r="A48573">
        <v>977113849</v>
      </c>
      <c r="B48573" t="s">
        <v>56</v>
      </c>
      <c r="C48573" t="s">
        <v>22</v>
      </c>
      <c r="D48573" t="s">
        <v>129</v>
      </c>
      <c r="E48573" s="9">
        <v>41974</v>
      </c>
    </row>
    <row r="48574" spans="1:5" x14ac:dyDescent="0.25">
      <c r="A48574">
        <v>881814412</v>
      </c>
      <c r="B48574" t="s">
        <v>7</v>
      </c>
      <c r="C48574" t="s">
        <v>11</v>
      </c>
      <c r="D48574" t="s">
        <v>130</v>
      </c>
      <c r="E48574" s="9">
        <v>41974</v>
      </c>
    </row>
    <row r="48575" spans="1:5" x14ac:dyDescent="0.25">
      <c r="A48575">
        <v>983912044</v>
      </c>
      <c r="B48575" t="s">
        <v>7</v>
      </c>
      <c r="C48575" t="s">
        <v>11</v>
      </c>
      <c r="D48575" t="s">
        <v>130</v>
      </c>
      <c r="E48575" s="9">
        <v>41974</v>
      </c>
    </row>
    <row r="48576" spans="1:5" x14ac:dyDescent="0.25">
      <c r="A48576">
        <v>912091333</v>
      </c>
      <c r="B48576" t="s">
        <v>10</v>
      </c>
      <c r="C48576" t="s">
        <v>16</v>
      </c>
      <c r="D48576" t="s">
        <v>131</v>
      </c>
      <c r="E48576" s="9">
        <v>41974</v>
      </c>
    </row>
    <row r="48577" spans="1:5" x14ac:dyDescent="0.25">
      <c r="A48577">
        <v>928468186</v>
      </c>
      <c r="B48577" t="s">
        <v>10</v>
      </c>
      <c r="C48577" t="s">
        <v>16</v>
      </c>
      <c r="D48577" t="s">
        <v>131</v>
      </c>
      <c r="E48577" s="9">
        <v>41974</v>
      </c>
    </row>
    <row r="48578" spans="1:5" x14ac:dyDescent="0.25">
      <c r="A48578">
        <v>979943199</v>
      </c>
      <c r="B48578" t="s">
        <v>10</v>
      </c>
      <c r="C48578" t="s">
        <v>16</v>
      </c>
      <c r="D48578" t="s">
        <v>131</v>
      </c>
      <c r="E48578" s="9">
        <v>41974</v>
      </c>
    </row>
    <row r="48579" spans="1:5" x14ac:dyDescent="0.25">
      <c r="A48579">
        <v>980558576</v>
      </c>
      <c r="B48579" t="s">
        <v>10</v>
      </c>
      <c r="C48579" t="s">
        <v>16</v>
      </c>
      <c r="D48579" t="s">
        <v>131</v>
      </c>
      <c r="E48579" s="9">
        <v>41974</v>
      </c>
    </row>
    <row r="48580" spans="1:5" x14ac:dyDescent="0.25">
      <c r="A48580">
        <v>984169957</v>
      </c>
      <c r="B48580" t="s">
        <v>10</v>
      </c>
      <c r="C48580" t="s">
        <v>16</v>
      </c>
      <c r="D48580" t="s">
        <v>131</v>
      </c>
      <c r="E48580" s="9">
        <v>41974</v>
      </c>
    </row>
    <row r="48581" spans="1:5" x14ac:dyDescent="0.25">
      <c r="A48581">
        <v>989537393</v>
      </c>
      <c r="B48581" t="s">
        <v>10</v>
      </c>
      <c r="C48581" t="s">
        <v>16</v>
      </c>
      <c r="D48581" t="s">
        <v>131</v>
      </c>
      <c r="E48581" s="9">
        <v>41974</v>
      </c>
    </row>
    <row r="48582" spans="1:5" x14ac:dyDescent="0.25">
      <c r="A48582">
        <v>995311747</v>
      </c>
      <c r="B48582" t="s">
        <v>10</v>
      </c>
      <c r="C48582" t="s">
        <v>16</v>
      </c>
      <c r="D48582" t="s">
        <v>131</v>
      </c>
      <c r="E48582" s="9">
        <v>41974</v>
      </c>
    </row>
    <row r="48583" spans="1:5" x14ac:dyDescent="0.25">
      <c r="A48583">
        <v>911602458</v>
      </c>
      <c r="B48583" t="s">
        <v>10</v>
      </c>
      <c r="C48583" t="s">
        <v>39</v>
      </c>
      <c r="D48583" t="s">
        <v>132</v>
      </c>
      <c r="E48583" s="9">
        <v>41974</v>
      </c>
    </row>
    <row r="48584" spans="1:5" x14ac:dyDescent="0.25">
      <c r="A48584">
        <v>987195282</v>
      </c>
      <c r="B48584" t="s">
        <v>10</v>
      </c>
      <c r="C48584" t="s">
        <v>39</v>
      </c>
      <c r="D48584" t="s">
        <v>132</v>
      </c>
      <c r="E48584" s="9">
        <v>41974</v>
      </c>
    </row>
    <row r="48585" spans="1:5" x14ac:dyDescent="0.25">
      <c r="A48585">
        <v>998450721</v>
      </c>
      <c r="B48585" t="s">
        <v>10</v>
      </c>
      <c r="C48585" t="s">
        <v>39</v>
      </c>
      <c r="D48585" t="s">
        <v>132</v>
      </c>
      <c r="E48585" s="9">
        <v>41974</v>
      </c>
    </row>
    <row r="48586" spans="1:5" x14ac:dyDescent="0.25">
      <c r="A48586">
        <v>982316073</v>
      </c>
      <c r="B48586" t="s">
        <v>7</v>
      </c>
      <c r="C48586" t="s">
        <v>39</v>
      </c>
      <c r="D48586" t="s">
        <v>132</v>
      </c>
      <c r="E48586" s="9">
        <v>41974</v>
      </c>
    </row>
    <row r="48587" spans="1:5" x14ac:dyDescent="0.25">
      <c r="A48587">
        <v>813343312</v>
      </c>
      <c r="B48587" t="s">
        <v>14</v>
      </c>
      <c r="C48587" t="s">
        <v>39</v>
      </c>
      <c r="D48587" t="s">
        <v>132</v>
      </c>
      <c r="E48587" s="9">
        <v>41974</v>
      </c>
    </row>
    <row r="48588" spans="1:5" x14ac:dyDescent="0.25">
      <c r="A48588">
        <v>913507878</v>
      </c>
      <c r="B48588" t="s">
        <v>14</v>
      </c>
      <c r="C48588" t="s">
        <v>39</v>
      </c>
      <c r="D48588" t="s">
        <v>132</v>
      </c>
      <c r="E48588" s="9">
        <v>41974</v>
      </c>
    </row>
    <row r="48589" spans="1:5" x14ac:dyDescent="0.25">
      <c r="A48589">
        <v>998198216</v>
      </c>
      <c r="B48589" t="s">
        <v>5</v>
      </c>
      <c r="C48589" t="s">
        <v>39</v>
      </c>
      <c r="D48589" t="s">
        <v>132</v>
      </c>
      <c r="E48589" s="9">
        <v>41974</v>
      </c>
    </row>
    <row r="48590" spans="1:5" x14ac:dyDescent="0.25">
      <c r="A48590">
        <v>914225485</v>
      </c>
      <c r="B48590" t="s">
        <v>10</v>
      </c>
      <c r="C48590" t="s">
        <v>39</v>
      </c>
      <c r="D48590" t="s">
        <v>133</v>
      </c>
      <c r="E48590" s="9">
        <v>41974</v>
      </c>
    </row>
    <row r="48591" spans="1:5" x14ac:dyDescent="0.25">
      <c r="A48591">
        <v>977234263</v>
      </c>
      <c r="B48591" t="s">
        <v>7</v>
      </c>
      <c r="C48591" t="s">
        <v>39</v>
      </c>
      <c r="D48591" t="s">
        <v>133</v>
      </c>
      <c r="E48591" s="9">
        <v>41974</v>
      </c>
    </row>
    <row r="48592" spans="1:5" x14ac:dyDescent="0.25">
      <c r="A48592">
        <v>985916934</v>
      </c>
      <c r="B48592" t="s">
        <v>7</v>
      </c>
      <c r="C48592" t="s">
        <v>39</v>
      </c>
      <c r="D48592" t="s">
        <v>133</v>
      </c>
      <c r="E48592" s="9">
        <v>41974</v>
      </c>
    </row>
    <row r="48593" spans="1:5" x14ac:dyDescent="0.25">
      <c r="A48593">
        <v>994565176</v>
      </c>
      <c r="B48593" t="s">
        <v>7</v>
      </c>
      <c r="C48593" t="s">
        <v>39</v>
      </c>
      <c r="D48593" t="s">
        <v>133</v>
      </c>
      <c r="E48593" s="9">
        <v>41974</v>
      </c>
    </row>
    <row r="48594" spans="1:5" x14ac:dyDescent="0.25">
      <c r="A48594">
        <v>913507207</v>
      </c>
      <c r="B48594" t="s">
        <v>14</v>
      </c>
      <c r="C48594" t="s">
        <v>39</v>
      </c>
      <c r="D48594" t="s">
        <v>133</v>
      </c>
      <c r="E48594" s="9">
        <v>41974</v>
      </c>
    </row>
    <row r="48595" spans="1:5" x14ac:dyDescent="0.25">
      <c r="A48595">
        <v>996019748</v>
      </c>
      <c r="B48595" t="s">
        <v>5</v>
      </c>
      <c r="C48595" t="s">
        <v>39</v>
      </c>
      <c r="D48595" t="s">
        <v>133</v>
      </c>
      <c r="E48595" s="9">
        <v>41974</v>
      </c>
    </row>
    <row r="48596" spans="1:5" x14ac:dyDescent="0.25">
      <c r="A48596">
        <v>896845462</v>
      </c>
      <c r="B48596" t="s">
        <v>10</v>
      </c>
      <c r="C48596" t="s">
        <v>47</v>
      </c>
      <c r="D48596" t="s">
        <v>134</v>
      </c>
      <c r="E48596" s="9">
        <v>41974</v>
      </c>
    </row>
    <row r="48597" spans="1:5" x14ac:dyDescent="0.25">
      <c r="A48597">
        <v>911608510</v>
      </c>
      <c r="B48597" t="s">
        <v>10</v>
      </c>
      <c r="C48597" t="s">
        <v>47</v>
      </c>
      <c r="D48597" t="s">
        <v>134</v>
      </c>
      <c r="E48597" s="9">
        <v>41974</v>
      </c>
    </row>
    <row r="48598" spans="1:5" x14ac:dyDescent="0.25">
      <c r="A48598">
        <v>960479599</v>
      </c>
      <c r="B48598" t="s">
        <v>10</v>
      </c>
      <c r="C48598" t="s">
        <v>47</v>
      </c>
      <c r="D48598" t="s">
        <v>134</v>
      </c>
      <c r="E48598" s="9">
        <v>41974</v>
      </c>
    </row>
    <row r="48599" spans="1:5" x14ac:dyDescent="0.25">
      <c r="A48599">
        <v>976213785</v>
      </c>
      <c r="B48599" t="s">
        <v>10</v>
      </c>
      <c r="C48599" t="s">
        <v>47</v>
      </c>
      <c r="D48599" t="s">
        <v>134</v>
      </c>
      <c r="E48599" s="9">
        <v>41974</v>
      </c>
    </row>
    <row r="48600" spans="1:5" x14ac:dyDescent="0.25">
      <c r="A48600">
        <v>978670032</v>
      </c>
      <c r="B48600" t="s">
        <v>10</v>
      </c>
      <c r="C48600" t="s">
        <v>47</v>
      </c>
      <c r="D48600" t="s">
        <v>134</v>
      </c>
      <c r="E48600" s="9">
        <v>41974</v>
      </c>
    </row>
    <row r="48601" spans="1:5" x14ac:dyDescent="0.25">
      <c r="A48601">
        <v>986386017</v>
      </c>
      <c r="B48601" t="s">
        <v>10</v>
      </c>
      <c r="C48601" t="s">
        <v>47</v>
      </c>
      <c r="D48601" t="s">
        <v>134</v>
      </c>
      <c r="E48601" s="9">
        <v>41974</v>
      </c>
    </row>
    <row r="48602" spans="1:5" x14ac:dyDescent="0.25">
      <c r="A48602">
        <v>987448377</v>
      </c>
      <c r="B48602" t="s">
        <v>10</v>
      </c>
      <c r="C48602" t="s">
        <v>47</v>
      </c>
      <c r="D48602" t="s">
        <v>134</v>
      </c>
      <c r="E48602" s="9">
        <v>41974</v>
      </c>
    </row>
    <row r="48603" spans="1:5" x14ac:dyDescent="0.25">
      <c r="A48603">
        <v>989289020</v>
      </c>
      <c r="B48603" t="s">
        <v>10</v>
      </c>
      <c r="C48603" t="s">
        <v>47</v>
      </c>
      <c r="D48603" t="s">
        <v>134</v>
      </c>
      <c r="E48603" s="9">
        <v>41974</v>
      </c>
    </row>
    <row r="48604" spans="1:5" x14ac:dyDescent="0.25">
      <c r="A48604">
        <v>990817952</v>
      </c>
      <c r="B48604" t="s">
        <v>10</v>
      </c>
      <c r="C48604" t="s">
        <v>47</v>
      </c>
      <c r="D48604" t="s">
        <v>134</v>
      </c>
      <c r="E48604" s="9">
        <v>41974</v>
      </c>
    </row>
    <row r="48605" spans="1:5" x14ac:dyDescent="0.25">
      <c r="A48605">
        <v>991668985</v>
      </c>
      <c r="B48605" t="s">
        <v>10</v>
      </c>
      <c r="C48605" t="s">
        <v>47</v>
      </c>
      <c r="D48605" t="s">
        <v>134</v>
      </c>
      <c r="E48605" s="9">
        <v>41974</v>
      </c>
    </row>
    <row r="48606" spans="1:5" x14ac:dyDescent="0.25">
      <c r="A48606">
        <v>997904931</v>
      </c>
      <c r="B48606" t="s">
        <v>10</v>
      </c>
      <c r="C48606" t="s">
        <v>47</v>
      </c>
      <c r="D48606" t="s">
        <v>134</v>
      </c>
      <c r="E48606" s="9">
        <v>41974</v>
      </c>
    </row>
    <row r="48607" spans="1:5" x14ac:dyDescent="0.25">
      <c r="A48607">
        <v>997915984</v>
      </c>
      <c r="B48607" t="s">
        <v>10</v>
      </c>
      <c r="C48607" t="s">
        <v>47</v>
      </c>
      <c r="D48607" t="s">
        <v>134</v>
      </c>
      <c r="E48607" s="9">
        <v>41974</v>
      </c>
    </row>
    <row r="48608" spans="1:5" x14ac:dyDescent="0.25">
      <c r="A48608">
        <v>998591570</v>
      </c>
      <c r="B48608" t="s">
        <v>10</v>
      </c>
      <c r="C48608" t="s">
        <v>47</v>
      </c>
      <c r="D48608" t="s">
        <v>134</v>
      </c>
      <c r="E48608" s="9">
        <v>41974</v>
      </c>
    </row>
    <row r="48609" spans="1:5" x14ac:dyDescent="0.25">
      <c r="A48609">
        <v>894014342</v>
      </c>
      <c r="B48609" t="s">
        <v>7</v>
      </c>
      <c r="C48609" t="s">
        <v>47</v>
      </c>
      <c r="D48609" t="s">
        <v>134</v>
      </c>
      <c r="E48609" s="9">
        <v>41974</v>
      </c>
    </row>
    <row r="48610" spans="1:5" x14ac:dyDescent="0.25">
      <c r="A48610">
        <v>970951318</v>
      </c>
      <c r="B48610" t="s">
        <v>7</v>
      </c>
      <c r="C48610" t="s">
        <v>47</v>
      </c>
      <c r="D48610" t="s">
        <v>134</v>
      </c>
      <c r="E48610" s="9">
        <v>41974</v>
      </c>
    </row>
    <row r="48611" spans="1:5" x14ac:dyDescent="0.25">
      <c r="A48611">
        <v>971073675</v>
      </c>
      <c r="B48611" t="s">
        <v>7</v>
      </c>
      <c r="C48611" t="s">
        <v>47</v>
      </c>
      <c r="D48611" t="s">
        <v>134</v>
      </c>
      <c r="E48611" s="9">
        <v>41974</v>
      </c>
    </row>
    <row r="48612" spans="1:5" x14ac:dyDescent="0.25">
      <c r="A48612">
        <v>984017898</v>
      </c>
      <c r="B48612" t="s">
        <v>7</v>
      </c>
      <c r="C48612" t="s">
        <v>47</v>
      </c>
      <c r="D48612" t="s">
        <v>134</v>
      </c>
      <c r="E48612" s="9">
        <v>41974</v>
      </c>
    </row>
    <row r="48613" spans="1:5" x14ac:dyDescent="0.25">
      <c r="A48613">
        <v>988389269</v>
      </c>
      <c r="B48613" t="s">
        <v>7</v>
      </c>
      <c r="C48613" t="s">
        <v>47</v>
      </c>
      <c r="D48613" t="s">
        <v>134</v>
      </c>
      <c r="E48613" s="9">
        <v>41974</v>
      </c>
    </row>
    <row r="48614" spans="1:5" x14ac:dyDescent="0.25">
      <c r="A48614">
        <v>992822341</v>
      </c>
      <c r="B48614" t="s">
        <v>7</v>
      </c>
      <c r="C48614" t="s">
        <v>47</v>
      </c>
      <c r="D48614" t="s">
        <v>134</v>
      </c>
      <c r="E48614" s="9">
        <v>41974</v>
      </c>
    </row>
    <row r="48615" spans="1:5" x14ac:dyDescent="0.25">
      <c r="A48615">
        <v>994517430</v>
      </c>
      <c r="B48615" t="s">
        <v>7</v>
      </c>
      <c r="C48615" t="s">
        <v>47</v>
      </c>
      <c r="D48615" t="s">
        <v>134</v>
      </c>
      <c r="E48615" s="9">
        <v>41974</v>
      </c>
    </row>
    <row r="48616" spans="1:5" x14ac:dyDescent="0.25">
      <c r="A48616">
        <v>913131606</v>
      </c>
      <c r="B48616" t="s">
        <v>5</v>
      </c>
      <c r="C48616" t="s">
        <v>47</v>
      </c>
      <c r="D48616" t="s">
        <v>134</v>
      </c>
      <c r="E48616" s="9">
        <v>41974</v>
      </c>
    </row>
    <row r="48617" spans="1:5" x14ac:dyDescent="0.25">
      <c r="A48617">
        <v>991163654</v>
      </c>
      <c r="B48617" t="s">
        <v>5</v>
      </c>
      <c r="C48617" t="s">
        <v>47</v>
      </c>
      <c r="D48617" t="s">
        <v>134</v>
      </c>
      <c r="E48617" s="9">
        <v>41974</v>
      </c>
    </row>
    <row r="48618" spans="1:5" x14ac:dyDescent="0.25">
      <c r="A48618">
        <v>994779052</v>
      </c>
      <c r="B48618" t="s">
        <v>5</v>
      </c>
      <c r="C48618" t="s">
        <v>47</v>
      </c>
      <c r="D48618" t="s">
        <v>134</v>
      </c>
      <c r="E48618" s="9">
        <v>41974</v>
      </c>
    </row>
    <row r="48619" spans="1:5" x14ac:dyDescent="0.25">
      <c r="A48619">
        <v>996576043</v>
      </c>
      <c r="B48619" t="s">
        <v>5</v>
      </c>
      <c r="C48619" t="s">
        <v>47</v>
      </c>
      <c r="D48619" t="s">
        <v>134</v>
      </c>
      <c r="E48619" s="9">
        <v>41974</v>
      </c>
    </row>
    <row r="48620" spans="1:5" x14ac:dyDescent="0.25">
      <c r="A48620">
        <v>997596749</v>
      </c>
      <c r="B48620" t="s">
        <v>5</v>
      </c>
      <c r="C48620" t="s">
        <v>47</v>
      </c>
      <c r="D48620" t="s">
        <v>134</v>
      </c>
      <c r="E48620" s="9">
        <v>41974</v>
      </c>
    </row>
    <row r="48621" spans="1:5" x14ac:dyDescent="0.25">
      <c r="A48621">
        <v>814276422</v>
      </c>
      <c r="B48621" t="s">
        <v>10</v>
      </c>
      <c r="C48621" t="s">
        <v>59</v>
      </c>
      <c r="D48621" t="s">
        <v>137</v>
      </c>
      <c r="E48621" s="9">
        <v>41974</v>
      </c>
    </row>
    <row r="48622" spans="1:5" x14ac:dyDescent="0.25">
      <c r="A48622">
        <v>855283352</v>
      </c>
      <c r="B48622" t="s">
        <v>10</v>
      </c>
      <c r="C48622" t="s">
        <v>59</v>
      </c>
      <c r="D48622" t="s">
        <v>137</v>
      </c>
      <c r="E48622" s="9">
        <v>41974</v>
      </c>
    </row>
    <row r="48623" spans="1:5" x14ac:dyDescent="0.25">
      <c r="A48623">
        <v>883453042</v>
      </c>
      <c r="B48623" t="s">
        <v>10</v>
      </c>
      <c r="C48623" t="s">
        <v>59</v>
      </c>
      <c r="D48623" t="s">
        <v>137</v>
      </c>
      <c r="E48623" s="9">
        <v>41974</v>
      </c>
    </row>
    <row r="48624" spans="1:5" x14ac:dyDescent="0.25">
      <c r="A48624">
        <v>883989252</v>
      </c>
      <c r="B48624" t="s">
        <v>10</v>
      </c>
      <c r="C48624" t="s">
        <v>59</v>
      </c>
      <c r="D48624" t="s">
        <v>137</v>
      </c>
      <c r="E48624" s="9">
        <v>41974</v>
      </c>
    </row>
    <row r="48625" spans="1:5" x14ac:dyDescent="0.25">
      <c r="A48625">
        <v>911724391</v>
      </c>
      <c r="B48625" t="s">
        <v>10</v>
      </c>
      <c r="C48625" t="s">
        <v>59</v>
      </c>
      <c r="D48625" t="s">
        <v>137</v>
      </c>
      <c r="E48625" s="9">
        <v>41974</v>
      </c>
    </row>
    <row r="48626" spans="1:5" x14ac:dyDescent="0.25">
      <c r="A48626">
        <v>911971275</v>
      </c>
      <c r="B48626" t="s">
        <v>10</v>
      </c>
      <c r="C48626" t="s">
        <v>59</v>
      </c>
      <c r="D48626" t="s">
        <v>137</v>
      </c>
      <c r="E48626" s="9">
        <v>41974</v>
      </c>
    </row>
    <row r="48627" spans="1:5" x14ac:dyDescent="0.25">
      <c r="A48627">
        <v>914249791</v>
      </c>
      <c r="B48627" t="s">
        <v>10</v>
      </c>
      <c r="C48627" t="s">
        <v>59</v>
      </c>
      <c r="D48627" t="s">
        <v>137</v>
      </c>
      <c r="E48627" s="9">
        <v>41974</v>
      </c>
    </row>
    <row r="48628" spans="1:5" x14ac:dyDescent="0.25">
      <c r="A48628">
        <v>914347173</v>
      </c>
      <c r="B48628" t="s">
        <v>10</v>
      </c>
      <c r="C48628" t="s">
        <v>59</v>
      </c>
      <c r="D48628" t="s">
        <v>137</v>
      </c>
      <c r="E48628" s="9">
        <v>41974</v>
      </c>
    </row>
    <row r="48629" spans="1:5" x14ac:dyDescent="0.25">
      <c r="A48629">
        <v>914347270</v>
      </c>
      <c r="B48629" t="s">
        <v>10</v>
      </c>
      <c r="C48629" t="s">
        <v>59</v>
      </c>
      <c r="D48629" t="s">
        <v>137</v>
      </c>
      <c r="E48629" s="9">
        <v>41974</v>
      </c>
    </row>
    <row r="48630" spans="1:5" x14ac:dyDescent="0.25">
      <c r="A48630">
        <v>914347300</v>
      </c>
      <c r="B48630" t="s">
        <v>10</v>
      </c>
      <c r="C48630" t="s">
        <v>59</v>
      </c>
      <c r="D48630" t="s">
        <v>137</v>
      </c>
      <c r="E48630" s="9">
        <v>41974</v>
      </c>
    </row>
    <row r="48631" spans="1:5" x14ac:dyDescent="0.25">
      <c r="A48631">
        <v>940429080</v>
      </c>
      <c r="B48631" t="s">
        <v>10</v>
      </c>
      <c r="C48631" t="s">
        <v>59</v>
      </c>
      <c r="D48631" t="s">
        <v>137</v>
      </c>
      <c r="E48631" s="9">
        <v>41974</v>
      </c>
    </row>
    <row r="48632" spans="1:5" x14ac:dyDescent="0.25">
      <c r="A48632">
        <v>943833826</v>
      </c>
      <c r="B48632" t="s">
        <v>10</v>
      </c>
      <c r="C48632" t="s">
        <v>59</v>
      </c>
      <c r="D48632" t="s">
        <v>137</v>
      </c>
      <c r="E48632" s="9">
        <v>41974</v>
      </c>
    </row>
    <row r="48633" spans="1:5" x14ac:dyDescent="0.25">
      <c r="A48633">
        <v>946032549</v>
      </c>
      <c r="B48633" t="s">
        <v>10</v>
      </c>
      <c r="C48633" t="s">
        <v>59</v>
      </c>
      <c r="D48633" t="s">
        <v>137</v>
      </c>
      <c r="E48633" s="9">
        <v>41974</v>
      </c>
    </row>
    <row r="48634" spans="1:5" x14ac:dyDescent="0.25">
      <c r="A48634">
        <v>946093815</v>
      </c>
      <c r="B48634" t="s">
        <v>10</v>
      </c>
      <c r="C48634" t="s">
        <v>59</v>
      </c>
      <c r="D48634" t="s">
        <v>137</v>
      </c>
      <c r="E48634" s="9">
        <v>41974</v>
      </c>
    </row>
    <row r="48635" spans="1:5" x14ac:dyDescent="0.25">
      <c r="A48635">
        <v>962054501</v>
      </c>
      <c r="B48635" t="s">
        <v>10</v>
      </c>
      <c r="C48635" t="s">
        <v>59</v>
      </c>
      <c r="D48635" t="s">
        <v>137</v>
      </c>
      <c r="E48635" s="9">
        <v>41974</v>
      </c>
    </row>
    <row r="48636" spans="1:5" x14ac:dyDescent="0.25">
      <c r="A48636">
        <v>965870105</v>
      </c>
      <c r="B48636" t="s">
        <v>10</v>
      </c>
      <c r="C48636" t="s">
        <v>59</v>
      </c>
      <c r="D48636" t="s">
        <v>137</v>
      </c>
      <c r="E48636" s="9">
        <v>41974</v>
      </c>
    </row>
    <row r="48637" spans="1:5" x14ac:dyDescent="0.25">
      <c r="A48637">
        <v>976041496</v>
      </c>
      <c r="B48637" t="s">
        <v>10</v>
      </c>
      <c r="C48637" t="s">
        <v>59</v>
      </c>
      <c r="D48637" t="s">
        <v>137</v>
      </c>
      <c r="E48637" s="9">
        <v>41974</v>
      </c>
    </row>
    <row r="48638" spans="1:5" x14ac:dyDescent="0.25">
      <c r="A48638">
        <v>976747712</v>
      </c>
      <c r="B48638" t="s">
        <v>10</v>
      </c>
      <c r="C48638" t="s">
        <v>59</v>
      </c>
      <c r="D48638" t="s">
        <v>137</v>
      </c>
      <c r="E48638" s="9">
        <v>41974</v>
      </c>
    </row>
    <row r="48639" spans="1:5" x14ac:dyDescent="0.25">
      <c r="A48639">
        <v>978601596</v>
      </c>
      <c r="B48639" t="s">
        <v>10</v>
      </c>
      <c r="C48639" t="s">
        <v>59</v>
      </c>
      <c r="D48639" t="s">
        <v>137</v>
      </c>
      <c r="E48639" s="9">
        <v>41974</v>
      </c>
    </row>
    <row r="48640" spans="1:5" x14ac:dyDescent="0.25">
      <c r="A48640">
        <v>981218582</v>
      </c>
      <c r="B48640" t="s">
        <v>10</v>
      </c>
      <c r="C48640" t="s">
        <v>59</v>
      </c>
      <c r="D48640" t="s">
        <v>137</v>
      </c>
      <c r="E48640" s="9">
        <v>41974</v>
      </c>
    </row>
    <row r="48641" spans="1:5" x14ac:dyDescent="0.25">
      <c r="A48641">
        <v>983825478</v>
      </c>
      <c r="B48641" t="s">
        <v>10</v>
      </c>
      <c r="C48641" t="s">
        <v>59</v>
      </c>
      <c r="D48641" t="s">
        <v>137</v>
      </c>
      <c r="E48641" s="9">
        <v>41974</v>
      </c>
    </row>
    <row r="48642" spans="1:5" x14ac:dyDescent="0.25">
      <c r="A48642">
        <v>985772444</v>
      </c>
      <c r="B48642" t="s">
        <v>10</v>
      </c>
      <c r="C48642" t="s">
        <v>59</v>
      </c>
      <c r="D48642" t="s">
        <v>137</v>
      </c>
      <c r="E48642" s="9">
        <v>41974</v>
      </c>
    </row>
    <row r="48643" spans="1:5" x14ac:dyDescent="0.25">
      <c r="A48643">
        <v>987890487</v>
      </c>
      <c r="B48643" t="s">
        <v>10</v>
      </c>
      <c r="C48643" t="s">
        <v>59</v>
      </c>
      <c r="D48643" t="s">
        <v>137</v>
      </c>
      <c r="E48643" s="9">
        <v>41974</v>
      </c>
    </row>
    <row r="48644" spans="1:5" x14ac:dyDescent="0.25">
      <c r="A48644">
        <v>988401250</v>
      </c>
      <c r="B48644" t="s">
        <v>10</v>
      </c>
      <c r="C48644" t="s">
        <v>59</v>
      </c>
      <c r="D48644" t="s">
        <v>137</v>
      </c>
      <c r="E48644" s="9">
        <v>41974</v>
      </c>
    </row>
    <row r="48645" spans="1:5" x14ac:dyDescent="0.25">
      <c r="A48645">
        <v>989270362</v>
      </c>
      <c r="B48645" t="s">
        <v>10</v>
      </c>
      <c r="C48645" t="s">
        <v>59</v>
      </c>
      <c r="D48645" t="s">
        <v>137</v>
      </c>
      <c r="E48645" s="9">
        <v>41974</v>
      </c>
    </row>
    <row r="48646" spans="1:5" x14ac:dyDescent="0.25">
      <c r="A48646">
        <v>990191247</v>
      </c>
      <c r="B48646" t="s">
        <v>10</v>
      </c>
      <c r="C48646" t="s">
        <v>59</v>
      </c>
      <c r="D48646" t="s">
        <v>137</v>
      </c>
      <c r="E48646" s="9">
        <v>41974</v>
      </c>
    </row>
    <row r="48647" spans="1:5" x14ac:dyDescent="0.25">
      <c r="A48647">
        <v>991684549</v>
      </c>
      <c r="B48647" t="s">
        <v>10</v>
      </c>
      <c r="C48647" t="s">
        <v>59</v>
      </c>
      <c r="D48647" t="s">
        <v>137</v>
      </c>
      <c r="E48647" s="9">
        <v>41974</v>
      </c>
    </row>
    <row r="48648" spans="1:5" x14ac:dyDescent="0.25">
      <c r="A48648">
        <v>994057731</v>
      </c>
      <c r="B48648" t="s">
        <v>10</v>
      </c>
      <c r="C48648" t="s">
        <v>59</v>
      </c>
      <c r="D48648" t="s">
        <v>137</v>
      </c>
      <c r="E48648" s="9">
        <v>41974</v>
      </c>
    </row>
    <row r="48649" spans="1:5" x14ac:dyDescent="0.25">
      <c r="A48649">
        <v>995691353</v>
      </c>
      <c r="B48649" t="s">
        <v>10</v>
      </c>
      <c r="C48649" t="s">
        <v>59</v>
      </c>
      <c r="D48649" t="s">
        <v>137</v>
      </c>
      <c r="E48649" s="9">
        <v>41974</v>
      </c>
    </row>
    <row r="48650" spans="1:5" x14ac:dyDescent="0.25">
      <c r="A48650">
        <v>997002865</v>
      </c>
      <c r="B48650" t="s">
        <v>10</v>
      </c>
      <c r="C48650" t="s">
        <v>59</v>
      </c>
      <c r="D48650" t="s">
        <v>137</v>
      </c>
      <c r="E48650" s="9">
        <v>41974</v>
      </c>
    </row>
    <row r="48651" spans="1:5" x14ac:dyDescent="0.25">
      <c r="A48651">
        <v>998035449</v>
      </c>
      <c r="B48651" t="s">
        <v>10</v>
      </c>
      <c r="C48651" t="s">
        <v>59</v>
      </c>
      <c r="D48651" t="s">
        <v>137</v>
      </c>
      <c r="E48651" s="9">
        <v>41974</v>
      </c>
    </row>
    <row r="48652" spans="1:5" x14ac:dyDescent="0.25">
      <c r="A48652">
        <v>999047033</v>
      </c>
      <c r="B48652" t="s">
        <v>10</v>
      </c>
      <c r="C48652" t="s">
        <v>59</v>
      </c>
      <c r="D48652" t="s">
        <v>137</v>
      </c>
      <c r="E48652" s="9">
        <v>41974</v>
      </c>
    </row>
    <row r="48653" spans="1:5" x14ac:dyDescent="0.25">
      <c r="A48653">
        <v>986344330</v>
      </c>
      <c r="B48653" t="s">
        <v>20</v>
      </c>
      <c r="C48653" t="s">
        <v>59</v>
      </c>
      <c r="D48653" t="s">
        <v>137</v>
      </c>
      <c r="E48653" s="9">
        <v>41974</v>
      </c>
    </row>
    <row r="48654" spans="1:5" x14ac:dyDescent="0.25">
      <c r="A48654">
        <v>812992902</v>
      </c>
      <c r="B48654" t="s">
        <v>7</v>
      </c>
      <c r="C48654" t="s">
        <v>59</v>
      </c>
      <c r="D48654" t="s">
        <v>137</v>
      </c>
      <c r="E48654" s="9">
        <v>41974</v>
      </c>
    </row>
    <row r="48655" spans="1:5" x14ac:dyDescent="0.25">
      <c r="A48655">
        <v>897234092</v>
      </c>
      <c r="B48655" t="s">
        <v>7</v>
      </c>
      <c r="C48655" t="s">
        <v>59</v>
      </c>
      <c r="D48655" t="s">
        <v>137</v>
      </c>
      <c r="E48655" s="9">
        <v>41974</v>
      </c>
    </row>
    <row r="48656" spans="1:5" x14ac:dyDescent="0.25">
      <c r="A48656">
        <v>912033368</v>
      </c>
      <c r="B48656" t="s">
        <v>7</v>
      </c>
      <c r="C48656" t="s">
        <v>59</v>
      </c>
      <c r="D48656" t="s">
        <v>137</v>
      </c>
      <c r="E48656" s="9">
        <v>41974</v>
      </c>
    </row>
    <row r="48657" spans="1:5" x14ac:dyDescent="0.25">
      <c r="A48657">
        <v>959618623</v>
      </c>
      <c r="B48657" t="s">
        <v>7</v>
      </c>
      <c r="C48657" t="s">
        <v>59</v>
      </c>
      <c r="D48657" t="s">
        <v>137</v>
      </c>
      <c r="E48657" s="9">
        <v>41974</v>
      </c>
    </row>
    <row r="48658" spans="1:5" x14ac:dyDescent="0.25">
      <c r="A48658">
        <v>970369597</v>
      </c>
      <c r="B48658" t="s">
        <v>7</v>
      </c>
      <c r="C48658" t="s">
        <v>59</v>
      </c>
      <c r="D48658" t="s">
        <v>137</v>
      </c>
      <c r="E48658" s="9">
        <v>41974</v>
      </c>
    </row>
    <row r="48659" spans="1:5" x14ac:dyDescent="0.25">
      <c r="A48659">
        <v>975336905</v>
      </c>
      <c r="B48659" t="s">
        <v>7</v>
      </c>
      <c r="C48659" t="s">
        <v>59</v>
      </c>
      <c r="D48659" t="s">
        <v>137</v>
      </c>
      <c r="E48659" s="9">
        <v>41974</v>
      </c>
    </row>
    <row r="48660" spans="1:5" x14ac:dyDescent="0.25">
      <c r="A48660">
        <v>982506816</v>
      </c>
      <c r="B48660" t="s">
        <v>7</v>
      </c>
      <c r="C48660" t="s">
        <v>59</v>
      </c>
      <c r="D48660" t="s">
        <v>137</v>
      </c>
      <c r="E48660" s="9">
        <v>41974</v>
      </c>
    </row>
    <row r="48661" spans="1:5" x14ac:dyDescent="0.25">
      <c r="A48661">
        <v>993995002</v>
      </c>
      <c r="B48661" t="s">
        <v>7</v>
      </c>
      <c r="C48661" t="s">
        <v>59</v>
      </c>
      <c r="D48661" t="s">
        <v>137</v>
      </c>
      <c r="E48661" s="9">
        <v>41974</v>
      </c>
    </row>
    <row r="48662" spans="1:5" x14ac:dyDescent="0.25">
      <c r="A48662">
        <v>995766590</v>
      </c>
      <c r="B48662" t="s">
        <v>7</v>
      </c>
      <c r="C48662" t="s">
        <v>59</v>
      </c>
      <c r="D48662" t="s">
        <v>137</v>
      </c>
      <c r="E48662" s="9">
        <v>41974</v>
      </c>
    </row>
    <row r="48663" spans="1:5" x14ac:dyDescent="0.25">
      <c r="A48663">
        <v>998058988</v>
      </c>
      <c r="B48663" t="s">
        <v>7</v>
      </c>
      <c r="C48663" t="s">
        <v>59</v>
      </c>
      <c r="D48663" t="s">
        <v>137</v>
      </c>
      <c r="E48663" s="9">
        <v>41974</v>
      </c>
    </row>
    <row r="48664" spans="1:5" x14ac:dyDescent="0.25">
      <c r="A48664">
        <v>998088224</v>
      </c>
      <c r="B48664" t="s">
        <v>7</v>
      </c>
      <c r="C48664" t="s">
        <v>59</v>
      </c>
      <c r="D48664" t="s">
        <v>137</v>
      </c>
      <c r="E48664" s="9">
        <v>41974</v>
      </c>
    </row>
    <row r="48665" spans="1:5" x14ac:dyDescent="0.25">
      <c r="A48665">
        <v>912311325</v>
      </c>
      <c r="B48665" t="s">
        <v>14</v>
      </c>
      <c r="C48665" t="s">
        <v>59</v>
      </c>
      <c r="D48665" t="s">
        <v>137</v>
      </c>
      <c r="E48665" s="9">
        <v>41974</v>
      </c>
    </row>
    <row r="48666" spans="1:5" x14ac:dyDescent="0.25">
      <c r="A48666">
        <v>912495620</v>
      </c>
      <c r="B48666" t="s">
        <v>14</v>
      </c>
      <c r="C48666" t="s">
        <v>59</v>
      </c>
      <c r="D48666" t="s">
        <v>137</v>
      </c>
      <c r="E48666" s="9">
        <v>41974</v>
      </c>
    </row>
    <row r="48667" spans="1:5" x14ac:dyDescent="0.25">
      <c r="A48667">
        <v>913434021</v>
      </c>
      <c r="B48667" t="s">
        <v>14</v>
      </c>
      <c r="C48667" t="s">
        <v>59</v>
      </c>
      <c r="D48667" t="s">
        <v>137</v>
      </c>
      <c r="E48667" s="9">
        <v>41974</v>
      </c>
    </row>
    <row r="48668" spans="1:5" x14ac:dyDescent="0.25">
      <c r="A48668">
        <v>858504082</v>
      </c>
      <c r="B48668" t="s">
        <v>431</v>
      </c>
      <c r="C48668" t="s">
        <v>59</v>
      </c>
      <c r="D48668" t="s">
        <v>137</v>
      </c>
      <c r="E48668" s="9">
        <v>41974</v>
      </c>
    </row>
    <row r="48669" spans="1:5" x14ac:dyDescent="0.25">
      <c r="A48669">
        <v>994933299</v>
      </c>
      <c r="B48669" t="s">
        <v>5</v>
      </c>
      <c r="C48669" t="s">
        <v>59</v>
      </c>
      <c r="D48669" t="s">
        <v>137</v>
      </c>
      <c r="E48669" s="9">
        <v>41974</v>
      </c>
    </row>
    <row r="48670" spans="1:5" x14ac:dyDescent="0.25">
      <c r="A48670">
        <v>995253984</v>
      </c>
      <c r="B48670" t="s">
        <v>5</v>
      </c>
      <c r="C48670" t="s">
        <v>59</v>
      </c>
      <c r="D48670" t="s">
        <v>137</v>
      </c>
      <c r="E48670" s="9">
        <v>41974</v>
      </c>
    </row>
    <row r="48671" spans="1:5" x14ac:dyDescent="0.25">
      <c r="A48671">
        <v>996331946</v>
      </c>
      <c r="B48671" t="s">
        <v>5</v>
      </c>
      <c r="C48671" t="s">
        <v>59</v>
      </c>
      <c r="D48671" t="s">
        <v>137</v>
      </c>
      <c r="E48671" s="9">
        <v>41974</v>
      </c>
    </row>
    <row r="48672" spans="1:5" x14ac:dyDescent="0.25">
      <c r="A48672">
        <v>996599558</v>
      </c>
      <c r="B48672" t="s">
        <v>5</v>
      </c>
      <c r="C48672" t="s">
        <v>59</v>
      </c>
      <c r="D48672" t="s">
        <v>137</v>
      </c>
      <c r="E48672" s="9">
        <v>41974</v>
      </c>
    </row>
    <row r="48673" spans="1:5" x14ac:dyDescent="0.25">
      <c r="A48673">
        <v>912491404</v>
      </c>
      <c r="B48673" t="s">
        <v>411</v>
      </c>
      <c r="C48673" t="s">
        <v>59</v>
      </c>
      <c r="D48673" t="s">
        <v>137</v>
      </c>
      <c r="E48673" s="9">
        <v>41974</v>
      </c>
    </row>
    <row r="48674" spans="1:5" x14ac:dyDescent="0.25">
      <c r="A48674">
        <v>977144795</v>
      </c>
      <c r="B48674" t="s">
        <v>56</v>
      </c>
      <c r="C48674" t="s">
        <v>59</v>
      </c>
      <c r="D48674" t="s">
        <v>137</v>
      </c>
      <c r="E48674" s="9">
        <v>41974</v>
      </c>
    </row>
    <row r="48675" spans="1:5" x14ac:dyDescent="0.25">
      <c r="A48675">
        <v>977145023</v>
      </c>
      <c r="B48675" t="s">
        <v>56</v>
      </c>
      <c r="C48675" t="s">
        <v>59</v>
      </c>
      <c r="D48675" t="s">
        <v>137</v>
      </c>
      <c r="E48675" s="9">
        <v>41974</v>
      </c>
    </row>
    <row r="48676" spans="1:5" x14ac:dyDescent="0.25">
      <c r="A48676">
        <v>979516894</v>
      </c>
      <c r="B48676" t="s">
        <v>27</v>
      </c>
      <c r="C48676" t="s">
        <v>8</v>
      </c>
      <c r="D48676" t="s">
        <v>138</v>
      </c>
      <c r="E48676" s="9">
        <v>41974</v>
      </c>
    </row>
    <row r="48677" spans="1:5" x14ac:dyDescent="0.25">
      <c r="A48677">
        <v>885278892</v>
      </c>
      <c r="B48677" t="s">
        <v>10</v>
      </c>
      <c r="C48677" t="s">
        <v>8</v>
      </c>
      <c r="D48677" t="s">
        <v>138</v>
      </c>
      <c r="E48677" s="9">
        <v>41974</v>
      </c>
    </row>
    <row r="48678" spans="1:5" x14ac:dyDescent="0.25">
      <c r="A48678">
        <v>989146033</v>
      </c>
      <c r="B48678" t="s">
        <v>10</v>
      </c>
      <c r="C48678" t="s">
        <v>8</v>
      </c>
      <c r="D48678" t="s">
        <v>138</v>
      </c>
      <c r="E48678" s="9">
        <v>41974</v>
      </c>
    </row>
    <row r="48679" spans="1:5" x14ac:dyDescent="0.25">
      <c r="A48679">
        <v>991894020</v>
      </c>
      <c r="B48679" t="s">
        <v>7</v>
      </c>
      <c r="C48679" t="s">
        <v>8</v>
      </c>
      <c r="D48679" t="s">
        <v>138</v>
      </c>
      <c r="E48679" s="9">
        <v>41974</v>
      </c>
    </row>
    <row r="48680" spans="1:5" x14ac:dyDescent="0.25">
      <c r="A48680">
        <v>986905650</v>
      </c>
      <c r="B48680" t="s">
        <v>10</v>
      </c>
      <c r="C48680" t="s">
        <v>11</v>
      </c>
      <c r="D48680" t="s">
        <v>139</v>
      </c>
      <c r="E48680" s="9">
        <v>41974</v>
      </c>
    </row>
    <row r="48681" spans="1:5" x14ac:dyDescent="0.25">
      <c r="A48681">
        <v>992686502</v>
      </c>
      <c r="B48681" t="s">
        <v>10</v>
      </c>
      <c r="C48681" t="s">
        <v>11</v>
      </c>
      <c r="D48681" t="s">
        <v>139</v>
      </c>
      <c r="E48681" s="9">
        <v>41974</v>
      </c>
    </row>
    <row r="48682" spans="1:5" x14ac:dyDescent="0.25">
      <c r="A48682">
        <v>969419335</v>
      </c>
      <c r="B48682" t="s">
        <v>7</v>
      </c>
      <c r="C48682" t="s">
        <v>11</v>
      </c>
      <c r="D48682" t="s">
        <v>139</v>
      </c>
      <c r="E48682" s="9">
        <v>41974</v>
      </c>
    </row>
    <row r="48683" spans="1:5" x14ac:dyDescent="0.25">
      <c r="A48683">
        <v>985895074</v>
      </c>
      <c r="B48683" t="s">
        <v>13</v>
      </c>
      <c r="C48683" t="s">
        <v>11</v>
      </c>
      <c r="D48683" t="s">
        <v>139</v>
      </c>
      <c r="E48683" s="9">
        <v>41974</v>
      </c>
    </row>
    <row r="48684" spans="1:5" x14ac:dyDescent="0.25">
      <c r="A48684">
        <v>993764620</v>
      </c>
      <c r="B48684" t="s">
        <v>13</v>
      </c>
      <c r="C48684" t="s">
        <v>11</v>
      </c>
      <c r="D48684" t="s">
        <v>139</v>
      </c>
      <c r="E48684" s="9">
        <v>41974</v>
      </c>
    </row>
    <row r="48685" spans="1:5" x14ac:dyDescent="0.25">
      <c r="A48685">
        <v>994872656</v>
      </c>
      <c r="B48685" t="s">
        <v>13</v>
      </c>
      <c r="C48685" t="s">
        <v>11</v>
      </c>
      <c r="D48685" t="s">
        <v>139</v>
      </c>
      <c r="E48685" s="9">
        <v>41974</v>
      </c>
    </row>
    <row r="48686" spans="1:5" x14ac:dyDescent="0.25">
      <c r="A48686">
        <v>995882663</v>
      </c>
      <c r="B48686" t="s">
        <v>13</v>
      </c>
      <c r="C48686" t="s">
        <v>11</v>
      </c>
      <c r="D48686" t="s">
        <v>139</v>
      </c>
      <c r="E48686" s="9">
        <v>41974</v>
      </c>
    </row>
    <row r="48687" spans="1:5" x14ac:dyDescent="0.25">
      <c r="A48687">
        <v>996218031</v>
      </c>
      <c r="B48687" t="s">
        <v>13</v>
      </c>
      <c r="C48687" t="s">
        <v>11</v>
      </c>
      <c r="D48687" t="s">
        <v>139</v>
      </c>
      <c r="E48687" s="9">
        <v>41974</v>
      </c>
    </row>
    <row r="48688" spans="1:5" x14ac:dyDescent="0.25">
      <c r="A48688">
        <v>894917792</v>
      </c>
      <c r="B48688" t="s">
        <v>5</v>
      </c>
      <c r="C48688" t="s">
        <v>11</v>
      </c>
      <c r="D48688" t="s">
        <v>139</v>
      </c>
      <c r="E48688" s="9">
        <v>41974</v>
      </c>
    </row>
    <row r="48689" spans="1:5" x14ac:dyDescent="0.25">
      <c r="A48689">
        <v>994917889</v>
      </c>
      <c r="B48689" t="s">
        <v>5</v>
      </c>
      <c r="C48689" t="s">
        <v>11</v>
      </c>
      <c r="D48689" t="s">
        <v>139</v>
      </c>
      <c r="E48689" s="9">
        <v>41974</v>
      </c>
    </row>
    <row r="48690" spans="1:5" x14ac:dyDescent="0.25">
      <c r="A48690">
        <v>993004847</v>
      </c>
      <c r="B48690" t="s">
        <v>10</v>
      </c>
      <c r="C48690" t="s">
        <v>72</v>
      </c>
      <c r="D48690" t="s">
        <v>140</v>
      </c>
      <c r="E48690" s="9">
        <v>41974</v>
      </c>
    </row>
    <row r="48691" spans="1:5" x14ac:dyDescent="0.25">
      <c r="A48691">
        <v>998694450</v>
      </c>
      <c r="B48691" t="s">
        <v>10</v>
      </c>
      <c r="C48691" t="s">
        <v>72</v>
      </c>
      <c r="D48691" t="s">
        <v>140</v>
      </c>
      <c r="E48691" s="9">
        <v>41974</v>
      </c>
    </row>
    <row r="48692" spans="1:5" x14ac:dyDescent="0.25">
      <c r="A48692">
        <v>984292880</v>
      </c>
      <c r="B48692" t="s">
        <v>20</v>
      </c>
      <c r="C48692" t="s">
        <v>72</v>
      </c>
      <c r="D48692" t="s">
        <v>140</v>
      </c>
      <c r="E48692" s="9">
        <v>41974</v>
      </c>
    </row>
    <row r="48693" spans="1:5" x14ac:dyDescent="0.25">
      <c r="A48693">
        <v>994851500</v>
      </c>
      <c r="B48693" t="s">
        <v>5</v>
      </c>
      <c r="C48693" t="s">
        <v>72</v>
      </c>
      <c r="D48693" t="s">
        <v>140</v>
      </c>
      <c r="E48693" s="9">
        <v>41974</v>
      </c>
    </row>
    <row r="48694" spans="1:5" x14ac:dyDescent="0.25">
      <c r="A48694">
        <v>995539705</v>
      </c>
      <c r="B48694" t="s">
        <v>5</v>
      </c>
      <c r="C48694" t="s">
        <v>72</v>
      </c>
      <c r="D48694" t="s">
        <v>140</v>
      </c>
      <c r="E48694" s="9">
        <v>41974</v>
      </c>
    </row>
    <row r="48695" spans="1:5" x14ac:dyDescent="0.25">
      <c r="A48695">
        <v>859333842</v>
      </c>
      <c r="B48695" t="s">
        <v>10</v>
      </c>
      <c r="C48695" t="s">
        <v>39</v>
      </c>
      <c r="D48695" t="s">
        <v>141</v>
      </c>
      <c r="E48695" s="9">
        <v>41974</v>
      </c>
    </row>
    <row r="48696" spans="1:5" x14ac:dyDescent="0.25">
      <c r="A48696">
        <v>956503078</v>
      </c>
      <c r="B48696" t="s">
        <v>10</v>
      </c>
      <c r="C48696" t="s">
        <v>39</v>
      </c>
      <c r="D48696" t="s">
        <v>141</v>
      </c>
      <c r="E48696" s="9">
        <v>41974</v>
      </c>
    </row>
    <row r="48697" spans="1:5" x14ac:dyDescent="0.25">
      <c r="A48697">
        <v>989976605</v>
      </c>
      <c r="B48697" t="s">
        <v>10</v>
      </c>
      <c r="C48697" t="s">
        <v>39</v>
      </c>
      <c r="D48697" t="s">
        <v>141</v>
      </c>
      <c r="E48697" s="9">
        <v>41974</v>
      </c>
    </row>
    <row r="48698" spans="1:5" x14ac:dyDescent="0.25">
      <c r="A48698">
        <v>990140219</v>
      </c>
      <c r="B48698" t="s">
        <v>10</v>
      </c>
      <c r="C48698" t="s">
        <v>39</v>
      </c>
      <c r="D48698" t="s">
        <v>141</v>
      </c>
      <c r="E48698" s="9">
        <v>41974</v>
      </c>
    </row>
    <row r="48699" spans="1:5" x14ac:dyDescent="0.25">
      <c r="A48699">
        <v>991743138</v>
      </c>
      <c r="B48699" t="s">
        <v>10</v>
      </c>
      <c r="C48699" t="s">
        <v>39</v>
      </c>
      <c r="D48699" t="s">
        <v>141</v>
      </c>
      <c r="E48699" s="9">
        <v>41974</v>
      </c>
    </row>
    <row r="48700" spans="1:5" x14ac:dyDescent="0.25">
      <c r="A48700">
        <v>992065850</v>
      </c>
      <c r="B48700" t="s">
        <v>10</v>
      </c>
      <c r="C48700" t="s">
        <v>39</v>
      </c>
      <c r="D48700" t="s">
        <v>141</v>
      </c>
      <c r="E48700" s="9">
        <v>41974</v>
      </c>
    </row>
    <row r="48701" spans="1:5" x14ac:dyDescent="0.25">
      <c r="A48701">
        <v>992065915</v>
      </c>
      <c r="B48701" t="s">
        <v>10</v>
      </c>
      <c r="C48701" t="s">
        <v>39</v>
      </c>
      <c r="D48701" t="s">
        <v>141</v>
      </c>
      <c r="E48701" s="9">
        <v>41974</v>
      </c>
    </row>
    <row r="48702" spans="1:5" x14ac:dyDescent="0.25">
      <c r="A48702">
        <v>992358319</v>
      </c>
      <c r="B48702" t="s">
        <v>10</v>
      </c>
      <c r="C48702" t="s">
        <v>39</v>
      </c>
      <c r="D48702" t="s">
        <v>141</v>
      </c>
      <c r="E48702" s="9">
        <v>41974</v>
      </c>
    </row>
    <row r="48703" spans="1:5" x14ac:dyDescent="0.25">
      <c r="A48703">
        <v>992444614</v>
      </c>
      <c r="B48703" t="s">
        <v>10</v>
      </c>
      <c r="C48703" t="s">
        <v>39</v>
      </c>
      <c r="D48703" t="s">
        <v>141</v>
      </c>
      <c r="E48703" s="9">
        <v>41974</v>
      </c>
    </row>
    <row r="48704" spans="1:5" x14ac:dyDescent="0.25">
      <c r="A48704">
        <v>995691604</v>
      </c>
      <c r="B48704" t="s">
        <v>10</v>
      </c>
      <c r="C48704" t="s">
        <v>39</v>
      </c>
      <c r="D48704" t="s">
        <v>141</v>
      </c>
      <c r="E48704" s="9">
        <v>41974</v>
      </c>
    </row>
    <row r="48705" spans="1:5" x14ac:dyDescent="0.25">
      <c r="A48705">
        <v>912326195</v>
      </c>
      <c r="B48705" t="s">
        <v>7</v>
      </c>
      <c r="C48705" t="s">
        <v>39</v>
      </c>
      <c r="D48705" t="s">
        <v>141</v>
      </c>
      <c r="E48705" s="9">
        <v>41974</v>
      </c>
    </row>
    <row r="48706" spans="1:5" x14ac:dyDescent="0.25">
      <c r="A48706">
        <v>995871866</v>
      </c>
      <c r="B48706" t="s">
        <v>7</v>
      </c>
      <c r="C48706" t="s">
        <v>39</v>
      </c>
      <c r="D48706" t="s">
        <v>141</v>
      </c>
      <c r="E48706" s="9">
        <v>41974</v>
      </c>
    </row>
    <row r="48707" spans="1:5" x14ac:dyDescent="0.25">
      <c r="A48707">
        <v>999308813</v>
      </c>
      <c r="B48707" t="s">
        <v>7</v>
      </c>
      <c r="C48707" t="s">
        <v>39</v>
      </c>
      <c r="D48707" t="s">
        <v>141</v>
      </c>
      <c r="E48707" s="9">
        <v>41974</v>
      </c>
    </row>
    <row r="48708" spans="1:5" x14ac:dyDescent="0.25">
      <c r="A48708">
        <v>995218410</v>
      </c>
      <c r="B48708" t="s">
        <v>13</v>
      </c>
      <c r="C48708" t="s">
        <v>39</v>
      </c>
      <c r="D48708" t="s">
        <v>141</v>
      </c>
      <c r="E48708" s="9">
        <v>41974</v>
      </c>
    </row>
    <row r="48709" spans="1:5" x14ac:dyDescent="0.25">
      <c r="A48709">
        <v>993387126</v>
      </c>
      <c r="B48709" t="s">
        <v>5</v>
      </c>
      <c r="C48709" t="s">
        <v>39</v>
      </c>
      <c r="D48709" t="s">
        <v>141</v>
      </c>
      <c r="E48709" s="9">
        <v>41974</v>
      </c>
    </row>
    <row r="48710" spans="1:5" x14ac:dyDescent="0.25">
      <c r="A48710">
        <v>988212644</v>
      </c>
      <c r="B48710" t="s">
        <v>27</v>
      </c>
      <c r="C48710" t="s">
        <v>11</v>
      </c>
      <c r="D48710" t="s">
        <v>141</v>
      </c>
      <c r="E48710" s="9">
        <v>41974</v>
      </c>
    </row>
    <row r="48711" spans="1:5" x14ac:dyDescent="0.25">
      <c r="A48711">
        <v>894920572</v>
      </c>
      <c r="B48711" t="s">
        <v>10</v>
      </c>
      <c r="C48711" t="s">
        <v>11</v>
      </c>
      <c r="D48711" t="s">
        <v>141</v>
      </c>
      <c r="E48711" s="9">
        <v>41974</v>
      </c>
    </row>
    <row r="48712" spans="1:5" x14ac:dyDescent="0.25">
      <c r="A48712">
        <v>985876037</v>
      </c>
      <c r="B48712" t="s">
        <v>10</v>
      </c>
      <c r="C48712" t="s">
        <v>11</v>
      </c>
      <c r="D48712" t="s">
        <v>141</v>
      </c>
      <c r="E48712" s="9">
        <v>41974</v>
      </c>
    </row>
    <row r="48713" spans="1:5" x14ac:dyDescent="0.25">
      <c r="A48713">
        <v>989856944</v>
      </c>
      <c r="B48713" t="s">
        <v>10</v>
      </c>
      <c r="C48713" t="s">
        <v>11</v>
      </c>
      <c r="D48713" t="s">
        <v>141</v>
      </c>
      <c r="E48713" s="9">
        <v>41974</v>
      </c>
    </row>
    <row r="48714" spans="1:5" x14ac:dyDescent="0.25">
      <c r="A48714">
        <v>996113736</v>
      </c>
      <c r="B48714" t="s">
        <v>10</v>
      </c>
      <c r="C48714" t="s">
        <v>11</v>
      </c>
      <c r="D48714" t="s">
        <v>141</v>
      </c>
      <c r="E48714" s="9">
        <v>41974</v>
      </c>
    </row>
    <row r="48715" spans="1:5" x14ac:dyDescent="0.25">
      <c r="A48715">
        <v>913569369</v>
      </c>
      <c r="B48715" t="s">
        <v>7</v>
      </c>
      <c r="C48715" t="s">
        <v>11</v>
      </c>
      <c r="D48715" t="s">
        <v>141</v>
      </c>
      <c r="E48715" s="9">
        <v>41974</v>
      </c>
    </row>
    <row r="48716" spans="1:5" x14ac:dyDescent="0.25">
      <c r="A48716">
        <v>984461909</v>
      </c>
      <c r="B48716" t="s">
        <v>7</v>
      </c>
      <c r="C48716" t="s">
        <v>8</v>
      </c>
      <c r="D48716" t="s">
        <v>142</v>
      </c>
      <c r="E48716" s="9">
        <v>41974</v>
      </c>
    </row>
    <row r="48717" spans="1:5" x14ac:dyDescent="0.25">
      <c r="A48717">
        <v>993285323</v>
      </c>
      <c r="B48717" t="s">
        <v>7</v>
      </c>
      <c r="C48717" t="s">
        <v>8</v>
      </c>
      <c r="D48717" t="s">
        <v>142</v>
      </c>
      <c r="E48717" s="9">
        <v>41974</v>
      </c>
    </row>
    <row r="48718" spans="1:5" x14ac:dyDescent="0.25">
      <c r="A48718">
        <v>912514781</v>
      </c>
      <c r="B48718" t="s">
        <v>14</v>
      </c>
      <c r="C48718" t="s">
        <v>8</v>
      </c>
      <c r="D48718" t="s">
        <v>142</v>
      </c>
      <c r="E48718" s="9">
        <v>41974</v>
      </c>
    </row>
    <row r="48719" spans="1:5" x14ac:dyDescent="0.25">
      <c r="A48719">
        <v>913182731</v>
      </c>
      <c r="B48719" t="s">
        <v>14</v>
      </c>
      <c r="C48719" t="s">
        <v>8</v>
      </c>
      <c r="D48719" t="s">
        <v>142</v>
      </c>
      <c r="E48719" s="9">
        <v>41974</v>
      </c>
    </row>
    <row r="48720" spans="1:5" x14ac:dyDescent="0.25">
      <c r="A48720">
        <v>984143451</v>
      </c>
      <c r="B48720" t="s">
        <v>10</v>
      </c>
      <c r="C48720" t="s">
        <v>59</v>
      </c>
      <c r="D48720" t="s">
        <v>144</v>
      </c>
      <c r="E48720" s="9">
        <v>41974</v>
      </c>
    </row>
    <row r="48721" spans="1:5" x14ac:dyDescent="0.25">
      <c r="A48721">
        <v>992822236</v>
      </c>
      <c r="B48721" t="s">
        <v>10</v>
      </c>
      <c r="C48721" t="s">
        <v>59</v>
      </c>
      <c r="D48721" t="s">
        <v>144</v>
      </c>
      <c r="E48721" s="9">
        <v>41974</v>
      </c>
    </row>
    <row r="48722" spans="1:5" x14ac:dyDescent="0.25">
      <c r="A48722">
        <v>912809978</v>
      </c>
      <c r="B48722" t="s">
        <v>7</v>
      </c>
      <c r="C48722" t="s">
        <v>59</v>
      </c>
      <c r="D48722" t="s">
        <v>144</v>
      </c>
      <c r="E48722" s="9">
        <v>41974</v>
      </c>
    </row>
    <row r="48723" spans="1:5" x14ac:dyDescent="0.25">
      <c r="A48723">
        <v>993491454</v>
      </c>
      <c r="B48723" t="s">
        <v>5</v>
      </c>
      <c r="C48723" t="s">
        <v>59</v>
      </c>
      <c r="D48723" t="s">
        <v>144</v>
      </c>
      <c r="E48723" s="9">
        <v>41974</v>
      </c>
    </row>
    <row r="48724" spans="1:5" x14ac:dyDescent="0.25">
      <c r="A48724">
        <v>996368378</v>
      </c>
      <c r="B48724" t="s">
        <v>10</v>
      </c>
      <c r="C48724" t="s">
        <v>33</v>
      </c>
      <c r="D48724" t="s">
        <v>145</v>
      </c>
      <c r="E48724" s="9">
        <v>41974</v>
      </c>
    </row>
    <row r="48725" spans="1:5" x14ac:dyDescent="0.25">
      <c r="A48725">
        <v>970024654</v>
      </c>
      <c r="B48725" t="s">
        <v>7</v>
      </c>
      <c r="C48725" t="s">
        <v>33</v>
      </c>
      <c r="D48725" t="s">
        <v>145</v>
      </c>
      <c r="E48725" s="9">
        <v>41974</v>
      </c>
    </row>
    <row r="48726" spans="1:5" x14ac:dyDescent="0.25">
      <c r="A48726">
        <v>980999858</v>
      </c>
      <c r="B48726" t="s">
        <v>7</v>
      </c>
      <c r="C48726" t="s">
        <v>33</v>
      </c>
      <c r="D48726" t="s">
        <v>145</v>
      </c>
      <c r="E48726" s="9">
        <v>41974</v>
      </c>
    </row>
    <row r="48727" spans="1:5" x14ac:dyDescent="0.25">
      <c r="A48727">
        <v>991139192</v>
      </c>
      <c r="B48727" t="s">
        <v>7</v>
      </c>
      <c r="C48727" t="s">
        <v>33</v>
      </c>
      <c r="D48727" t="s">
        <v>145</v>
      </c>
      <c r="E48727" s="9">
        <v>41974</v>
      </c>
    </row>
    <row r="48728" spans="1:5" x14ac:dyDescent="0.25">
      <c r="A48728">
        <v>994979000</v>
      </c>
      <c r="B48728" t="s">
        <v>7</v>
      </c>
      <c r="C48728" t="s">
        <v>33</v>
      </c>
      <c r="D48728" t="s">
        <v>145</v>
      </c>
      <c r="E48728" s="9">
        <v>41974</v>
      </c>
    </row>
    <row r="48729" spans="1:5" x14ac:dyDescent="0.25">
      <c r="A48729">
        <v>998003407</v>
      </c>
      <c r="B48729" t="s">
        <v>7</v>
      </c>
      <c r="C48729" t="s">
        <v>33</v>
      </c>
      <c r="D48729" t="s">
        <v>145</v>
      </c>
      <c r="E48729" s="9">
        <v>41974</v>
      </c>
    </row>
    <row r="48730" spans="1:5" x14ac:dyDescent="0.25">
      <c r="A48730">
        <v>912532747</v>
      </c>
      <c r="B48730" t="s">
        <v>14</v>
      </c>
      <c r="C48730" t="s">
        <v>33</v>
      </c>
      <c r="D48730" t="s">
        <v>145</v>
      </c>
      <c r="E48730" s="9">
        <v>41974</v>
      </c>
    </row>
    <row r="48731" spans="1:5" x14ac:dyDescent="0.25">
      <c r="A48731">
        <v>989324136</v>
      </c>
      <c r="B48731" t="s">
        <v>411</v>
      </c>
      <c r="C48731" t="s">
        <v>24</v>
      </c>
      <c r="D48731" t="s">
        <v>146</v>
      </c>
      <c r="E48731" s="9">
        <v>41974</v>
      </c>
    </row>
    <row r="48732" spans="1:5" x14ac:dyDescent="0.25">
      <c r="A48732">
        <v>932478110</v>
      </c>
      <c r="B48732" t="s">
        <v>10</v>
      </c>
      <c r="C48732" t="s">
        <v>72</v>
      </c>
      <c r="D48732" t="s">
        <v>147</v>
      </c>
      <c r="E48732" s="9">
        <v>41974</v>
      </c>
    </row>
    <row r="48733" spans="1:5" x14ac:dyDescent="0.25">
      <c r="A48733">
        <v>989222473</v>
      </c>
      <c r="B48733" t="s">
        <v>10</v>
      </c>
      <c r="C48733" t="s">
        <v>72</v>
      </c>
      <c r="D48733" t="s">
        <v>147</v>
      </c>
      <c r="E48733" s="9">
        <v>41974</v>
      </c>
    </row>
    <row r="48734" spans="1:5" x14ac:dyDescent="0.25">
      <c r="A48734">
        <v>990750440</v>
      </c>
      <c r="B48734" t="s">
        <v>10</v>
      </c>
      <c r="C48734" t="s">
        <v>72</v>
      </c>
      <c r="D48734" t="s">
        <v>147</v>
      </c>
      <c r="E48734" s="9">
        <v>41974</v>
      </c>
    </row>
    <row r="48735" spans="1:5" x14ac:dyDescent="0.25">
      <c r="A48735">
        <v>992832266</v>
      </c>
      <c r="B48735" t="s">
        <v>10</v>
      </c>
      <c r="C48735" t="s">
        <v>72</v>
      </c>
      <c r="D48735" t="s">
        <v>147</v>
      </c>
      <c r="E48735" s="9">
        <v>41974</v>
      </c>
    </row>
    <row r="48736" spans="1:5" x14ac:dyDescent="0.25">
      <c r="A48736">
        <v>989533843</v>
      </c>
      <c r="B48736" t="s">
        <v>7</v>
      </c>
      <c r="C48736" t="s">
        <v>72</v>
      </c>
      <c r="D48736" t="s">
        <v>147</v>
      </c>
      <c r="E48736" s="9">
        <v>41974</v>
      </c>
    </row>
    <row r="48737" spans="1:5" x14ac:dyDescent="0.25">
      <c r="A48737">
        <v>989806548</v>
      </c>
      <c r="B48737" t="s">
        <v>7</v>
      </c>
      <c r="C48737" t="s">
        <v>72</v>
      </c>
      <c r="D48737" t="s">
        <v>147</v>
      </c>
      <c r="E48737" s="9">
        <v>41974</v>
      </c>
    </row>
    <row r="48738" spans="1:5" x14ac:dyDescent="0.25">
      <c r="A48738">
        <v>993396583</v>
      </c>
      <c r="B48738" t="s">
        <v>7</v>
      </c>
      <c r="C48738" t="s">
        <v>72</v>
      </c>
      <c r="D48738" t="s">
        <v>147</v>
      </c>
      <c r="E48738" s="9">
        <v>41974</v>
      </c>
    </row>
    <row r="48739" spans="1:5" x14ac:dyDescent="0.25">
      <c r="A48739">
        <v>935404924</v>
      </c>
      <c r="B48739" t="s">
        <v>10</v>
      </c>
      <c r="C48739" t="s">
        <v>72</v>
      </c>
      <c r="D48739" t="s">
        <v>148</v>
      </c>
      <c r="E48739" s="9">
        <v>41974</v>
      </c>
    </row>
    <row r="48740" spans="1:5" x14ac:dyDescent="0.25">
      <c r="A48740">
        <v>911757265</v>
      </c>
      <c r="B48740" t="s">
        <v>7</v>
      </c>
      <c r="C48740" t="s">
        <v>72</v>
      </c>
      <c r="D48740" t="s">
        <v>148</v>
      </c>
      <c r="E48740" s="9">
        <v>41974</v>
      </c>
    </row>
    <row r="48741" spans="1:5" x14ac:dyDescent="0.25">
      <c r="A48741">
        <v>913720261</v>
      </c>
      <c r="B48741" t="s">
        <v>7</v>
      </c>
      <c r="C48741" t="s">
        <v>72</v>
      </c>
      <c r="D48741" t="s">
        <v>148</v>
      </c>
      <c r="E48741" s="9">
        <v>41974</v>
      </c>
    </row>
    <row r="48742" spans="1:5" x14ac:dyDescent="0.25">
      <c r="A48742">
        <v>995097524</v>
      </c>
      <c r="B48742" t="s">
        <v>7</v>
      </c>
      <c r="C48742" t="s">
        <v>72</v>
      </c>
      <c r="D48742" t="s">
        <v>148</v>
      </c>
      <c r="E48742" s="9">
        <v>41974</v>
      </c>
    </row>
    <row r="48743" spans="1:5" x14ac:dyDescent="0.25">
      <c r="A48743">
        <v>995398540</v>
      </c>
      <c r="B48743" t="s">
        <v>7</v>
      </c>
      <c r="C48743" t="s">
        <v>72</v>
      </c>
      <c r="D48743" t="s">
        <v>148</v>
      </c>
      <c r="E48743" s="9">
        <v>41974</v>
      </c>
    </row>
    <row r="48744" spans="1:5" x14ac:dyDescent="0.25">
      <c r="A48744">
        <v>996385469</v>
      </c>
      <c r="B48744" t="s">
        <v>7</v>
      </c>
      <c r="C48744" t="s">
        <v>72</v>
      </c>
      <c r="D48744" t="s">
        <v>148</v>
      </c>
      <c r="E48744" s="9">
        <v>41974</v>
      </c>
    </row>
    <row r="48745" spans="1:5" x14ac:dyDescent="0.25">
      <c r="A48745">
        <v>999292585</v>
      </c>
      <c r="B48745" t="s">
        <v>5</v>
      </c>
      <c r="C48745" t="s">
        <v>72</v>
      </c>
      <c r="D48745" t="s">
        <v>148</v>
      </c>
      <c r="E48745" s="9">
        <v>41974</v>
      </c>
    </row>
    <row r="48746" spans="1:5" x14ac:dyDescent="0.25">
      <c r="A48746">
        <v>896691422</v>
      </c>
      <c r="B48746" t="s">
        <v>10</v>
      </c>
      <c r="C48746" t="s">
        <v>24</v>
      </c>
      <c r="D48746" t="s">
        <v>149</v>
      </c>
      <c r="E48746" s="9">
        <v>41974</v>
      </c>
    </row>
    <row r="48747" spans="1:5" x14ac:dyDescent="0.25">
      <c r="A48747">
        <v>929571908</v>
      </c>
      <c r="B48747" t="s">
        <v>10</v>
      </c>
      <c r="C48747" t="s">
        <v>24</v>
      </c>
      <c r="D48747" t="s">
        <v>149</v>
      </c>
      <c r="E48747" s="9">
        <v>41974</v>
      </c>
    </row>
    <row r="48748" spans="1:5" x14ac:dyDescent="0.25">
      <c r="A48748">
        <v>997584201</v>
      </c>
      <c r="B48748" t="s">
        <v>10</v>
      </c>
      <c r="C48748" t="s">
        <v>24</v>
      </c>
      <c r="D48748" t="s">
        <v>149</v>
      </c>
      <c r="E48748" s="9">
        <v>41974</v>
      </c>
    </row>
    <row r="48749" spans="1:5" x14ac:dyDescent="0.25">
      <c r="A48749">
        <v>968275755</v>
      </c>
      <c r="B48749" t="s">
        <v>7</v>
      </c>
      <c r="C48749" t="s">
        <v>24</v>
      </c>
      <c r="D48749" t="s">
        <v>149</v>
      </c>
      <c r="E48749" s="9">
        <v>41974</v>
      </c>
    </row>
    <row r="48750" spans="1:5" x14ac:dyDescent="0.25">
      <c r="A48750">
        <v>988750387</v>
      </c>
      <c r="B48750" t="s">
        <v>7</v>
      </c>
      <c r="C48750" t="s">
        <v>24</v>
      </c>
      <c r="D48750" t="s">
        <v>149</v>
      </c>
      <c r="E48750" s="9">
        <v>41974</v>
      </c>
    </row>
    <row r="48751" spans="1:5" x14ac:dyDescent="0.25">
      <c r="A48751">
        <v>994017608</v>
      </c>
      <c r="B48751" t="s">
        <v>7</v>
      </c>
      <c r="C48751" t="s">
        <v>24</v>
      </c>
      <c r="D48751" t="s">
        <v>149</v>
      </c>
      <c r="E48751" s="9">
        <v>41974</v>
      </c>
    </row>
    <row r="48752" spans="1:5" x14ac:dyDescent="0.25">
      <c r="A48752">
        <v>998559642</v>
      </c>
      <c r="B48752" t="s">
        <v>7</v>
      </c>
      <c r="C48752" t="s">
        <v>24</v>
      </c>
      <c r="D48752" t="s">
        <v>149</v>
      </c>
      <c r="E48752" s="9">
        <v>41974</v>
      </c>
    </row>
    <row r="48753" spans="1:5" x14ac:dyDescent="0.25">
      <c r="A48753">
        <v>912030067</v>
      </c>
      <c r="B48753" t="s">
        <v>14</v>
      </c>
      <c r="C48753" t="s">
        <v>24</v>
      </c>
      <c r="D48753" t="s">
        <v>149</v>
      </c>
      <c r="E48753" s="9">
        <v>41974</v>
      </c>
    </row>
    <row r="48754" spans="1:5" x14ac:dyDescent="0.25">
      <c r="A48754">
        <v>888843892</v>
      </c>
      <c r="B48754" t="s">
        <v>5</v>
      </c>
      <c r="C48754" t="s">
        <v>24</v>
      </c>
      <c r="D48754" t="s">
        <v>149</v>
      </c>
      <c r="E48754" s="9">
        <v>41974</v>
      </c>
    </row>
    <row r="48755" spans="1:5" x14ac:dyDescent="0.25">
      <c r="A48755">
        <v>995443821</v>
      </c>
      <c r="B48755" t="s">
        <v>5</v>
      </c>
      <c r="C48755" t="s">
        <v>24</v>
      </c>
      <c r="D48755" t="s">
        <v>149</v>
      </c>
      <c r="E48755" s="9">
        <v>41974</v>
      </c>
    </row>
    <row r="48756" spans="1:5" x14ac:dyDescent="0.25">
      <c r="A48756">
        <v>997477170</v>
      </c>
      <c r="B48756" t="s">
        <v>5</v>
      </c>
      <c r="C48756" t="s">
        <v>24</v>
      </c>
      <c r="D48756" t="s">
        <v>149</v>
      </c>
      <c r="E48756" s="9">
        <v>41974</v>
      </c>
    </row>
    <row r="48757" spans="1:5" x14ac:dyDescent="0.25">
      <c r="A48757">
        <v>993822760</v>
      </c>
      <c r="B48757" t="s">
        <v>10</v>
      </c>
      <c r="C48757" t="s">
        <v>8</v>
      </c>
      <c r="D48757" t="s">
        <v>421</v>
      </c>
      <c r="E48757" s="9">
        <v>41974</v>
      </c>
    </row>
    <row r="48758" spans="1:5" x14ac:dyDescent="0.25">
      <c r="A48758">
        <v>912347842</v>
      </c>
      <c r="B48758" t="s">
        <v>7</v>
      </c>
      <c r="C48758" t="s">
        <v>8</v>
      </c>
      <c r="D48758" t="s">
        <v>421</v>
      </c>
      <c r="E48758" s="9">
        <v>41974</v>
      </c>
    </row>
    <row r="48759" spans="1:5" x14ac:dyDescent="0.25">
      <c r="A48759">
        <v>913589556</v>
      </c>
      <c r="B48759" t="s">
        <v>14</v>
      </c>
      <c r="C48759" t="s">
        <v>8</v>
      </c>
      <c r="D48759" t="s">
        <v>421</v>
      </c>
      <c r="E48759" s="9">
        <v>41974</v>
      </c>
    </row>
    <row r="48760" spans="1:5" x14ac:dyDescent="0.25">
      <c r="A48760">
        <v>886476752</v>
      </c>
      <c r="B48760" t="s">
        <v>10</v>
      </c>
      <c r="C48760" t="s">
        <v>24</v>
      </c>
      <c r="D48760" t="s">
        <v>150</v>
      </c>
      <c r="E48760" s="9">
        <v>41974</v>
      </c>
    </row>
    <row r="48761" spans="1:5" x14ac:dyDescent="0.25">
      <c r="A48761">
        <v>896820702</v>
      </c>
      <c r="B48761" t="s">
        <v>10</v>
      </c>
      <c r="C48761" t="s">
        <v>24</v>
      </c>
      <c r="D48761" t="s">
        <v>150</v>
      </c>
      <c r="E48761" s="9">
        <v>41974</v>
      </c>
    </row>
    <row r="48762" spans="1:5" x14ac:dyDescent="0.25">
      <c r="A48762">
        <v>898009122</v>
      </c>
      <c r="B48762" t="s">
        <v>10</v>
      </c>
      <c r="C48762" t="s">
        <v>24</v>
      </c>
      <c r="D48762" t="s">
        <v>150</v>
      </c>
      <c r="E48762" s="9">
        <v>41974</v>
      </c>
    </row>
    <row r="48763" spans="1:5" x14ac:dyDescent="0.25">
      <c r="A48763">
        <v>912886190</v>
      </c>
      <c r="B48763" t="s">
        <v>10</v>
      </c>
      <c r="C48763" t="s">
        <v>24</v>
      </c>
      <c r="D48763" t="s">
        <v>150</v>
      </c>
      <c r="E48763" s="9">
        <v>41974</v>
      </c>
    </row>
    <row r="48764" spans="1:5" x14ac:dyDescent="0.25">
      <c r="A48764">
        <v>937953763</v>
      </c>
      <c r="B48764" t="s">
        <v>10</v>
      </c>
      <c r="C48764" t="s">
        <v>24</v>
      </c>
      <c r="D48764" t="s">
        <v>150</v>
      </c>
      <c r="E48764" s="9">
        <v>41974</v>
      </c>
    </row>
    <row r="48765" spans="1:5" x14ac:dyDescent="0.25">
      <c r="A48765">
        <v>970967842</v>
      </c>
      <c r="B48765" t="s">
        <v>10</v>
      </c>
      <c r="C48765" t="s">
        <v>24</v>
      </c>
      <c r="D48765" t="s">
        <v>150</v>
      </c>
      <c r="E48765" s="9">
        <v>41974</v>
      </c>
    </row>
    <row r="48766" spans="1:5" x14ac:dyDescent="0.25">
      <c r="A48766">
        <v>981912217</v>
      </c>
      <c r="B48766" t="s">
        <v>10</v>
      </c>
      <c r="C48766" t="s">
        <v>24</v>
      </c>
      <c r="D48766" t="s">
        <v>150</v>
      </c>
      <c r="E48766" s="9">
        <v>41974</v>
      </c>
    </row>
    <row r="48767" spans="1:5" x14ac:dyDescent="0.25">
      <c r="A48767">
        <v>984668090</v>
      </c>
      <c r="B48767" t="s">
        <v>10</v>
      </c>
      <c r="C48767" t="s">
        <v>24</v>
      </c>
      <c r="D48767" t="s">
        <v>150</v>
      </c>
      <c r="E48767" s="9">
        <v>41974</v>
      </c>
    </row>
    <row r="48768" spans="1:5" x14ac:dyDescent="0.25">
      <c r="A48768">
        <v>993208949</v>
      </c>
      <c r="B48768" t="s">
        <v>10</v>
      </c>
      <c r="C48768" t="s">
        <v>24</v>
      </c>
      <c r="D48768" t="s">
        <v>150</v>
      </c>
      <c r="E48768" s="9">
        <v>41974</v>
      </c>
    </row>
    <row r="48769" spans="1:5" x14ac:dyDescent="0.25">
      <c r="A48769">
        <v>994518518</v>
      </c>
      <c r="B48769" t="s">
        <v>10</v>
      </c>
      <c r="C48769" t="s">
        <v>24</v>
      </c>
      <c r="D48769" t="s">
        <v>150</v>
      </c>
      <c r="E48769" s="9">
        <v>41974</v>
      </c>
    </row>
    <row r="48770" spans="1:5" x14ac:dyDescent="0.25">
      <c r="A48770">
        <v>994911023</v>
      </c>
      <c r="B48770" t="s">
        <v>10</v>
      </c>
      <c r="C48770" t="s">
        <v>24</v>
      </c>
      <c r="D48770" t="s">
        <v>150</v>
      </c>
      <c r="E48770" s="9">
        <v>41974</v>
      </c>
    </row>
    <row r="48771" spans="1:5" x14ac:dyDescent="0.25">
      <c r="A48771">
        <v>996973786</v>
      </c>
      <c r="B48771" t="s">
        <v>10</v>
      </c>
      <c r="C48771" t="s">
        <v>24</v>
      </c>
      <c r="D48771" t="s">
        <v>150</v>
      </c>
      <c r="E48771" s="9">
        <v>41974</v>
      </c>
    </row>
    <row r="48772" spans="1:5" x14ac:dyDescent="0.25">
      <c r="A48772">
        <v>997768361</v>
      </c>
      <c r="B48772" t="s">
        <v>10</v>
      </c>
      <c r="C48772" t="s">
        <v>24</v>
      </c>
      <c r="D48772" t="s">
        <v>150</v>
      </c>
      <c r="E48772" s="9">
        <v>41974</v>
      </c>
    </row>
    <row r="48773" spans="1:5" x14ac:dyDescent="0.25">
      <c r="A48773">
        <v>998497493</v>
      </c>
      <c r="B48773" t="s">
        <v>10</v>
      </c>
      <c r="C48773" t="s">
        <v>24</v>
      </c>
      <c r="D48773" t="s">
        <v>150</v>
      </c>
      <c r="E48773" s="9">
        <v>41974</v>
      </c>
    </row>
    <row r="48774" spans="1:5" x14ac:dyDescent="0.25">
      <c r="A48774">
        <v>999041809</v>
      </c>
      <c r="B48774" t="s">
        <v>10</v>
      </c>
      <c r="C48774" t="s">
        <v>24</v>
      </c>
      <c r="D48774" t="s">
        <v>150</v>
      </c>
      <c r="E48774" s="9">
        <v>41974</v>
      </c>
    </row>
    <row r="48775" spans="1:5" x14ac:dyDescent="0.25">
      <c r="A48775">
        <v>986884653</v>
      </c>
      <c r="B48775" t="s">
        <v>20</v>
      </c>
      <c r="C48775" t="s">
        <v>24</v>
      </c>
      <c r="D48775" t="s">
        <v>150</v>
      </c>
      <c r="E48775" s="9">
        <v>41974</v>
      </c>
    </row>
    <row r="48776" spans="1:5" x14ac:dyDescent="0.25">
      <c r="A48776">
        <v>912569853</v>
      </c>
      <c r="B48776" t="s">
        <v>7</v>
      </c>
      <c r="C48776" t="s">
        <v>24</v>
      </c>
      <c r="D48776" t="s">
        <v>150</v>
      </c>
      <c r="E48776" s="9">
        <v>41974</v>
      </c>
    </row>
    <row r="48777" spans="1:5" x14ac:dyDescent="0.25">
      <c r="A48777">
        <v>912689476</v>
      </c>
      <c r="B48777" t="s">
        <v>7</v>
      </c>
      <c r="C48777" t="s">
        <v>24</v>
      </c>
      <c r="D48777" t="s">
        <v>150</v>
      </c>
      <c r="E48777" s="9">
        <v>41974</v>
      </c>
    </row>
    <row r="48778" spans="1:5" x14ac:dyDescent="0.25">
      <c r="A48778">
        <v>912768708</v>
      </c>
      <c r="B48778" t="s">
        <v>7</v>
      </c>
      <c r="C48778" t="s">
        <v>24</v>
      </c>
      <c r="D48778" t="s">
        <v>150</v>
      </c>
      <c r="E48778" s="9">
        <v>41974</v>
      </c>
    </row>
    <row r="48779" spans="1:5" x14ac:dyDescent="0.25">
      <c r="A48779">
        <v>912822362</v>
      </c>
      <c r="B48779" t="s">
        <v>7</v>
      </c>
      <c r="C48779" t="s">
        <v>24</v>
      </c>
      <c r="D48779" t="s">
        <v>150</v>
      </c>
      <c r="E48779" s="9">
        <v>41974</v>
      </c>
    </row>
    <row r="48780" spans="1:5" x14ac:dyDescent="0.25">
      <c r="A48780">
        <v>912853128</v>
      </c>
      <c r="B48780" t="s">
        <v>7</v>
      </c>
      <c r="C48780" t="s">
        <v>24</v>
      </c>
      <c r="D48780" t="s">
        <v>150</v>
      </c>
      <c r="E48780" s="9">
        <v>41974</v>
      </c>
    </row>
    <row r="48781" spans="1:5" x14ac:dyDescent="0.25">
      <c r="A48781">
        <v>914421969</v>
      </c>
      <c r="B48781" t="s">
        <v>7</v>
      </c>
      <c r="C48781" t="s">
        <v>24</v>
      </c>
      <c r="D48781" t="s">
        <v>150</v>
      </c>
      <c r="E48781" s="9">
        <v>41974</v>
      </c>
    </row>
    <row r="48782" spans="1:5" x14ac:dyDescent="0.25">
      <c r="A48782">
        <v>952853449</v>
      </c>
      <c r="B48782" t="s">
        <v>7</v>
      </c>
      <c r="C48782" t="s">
        <v>24</v>
      </c>
      <c r="D48782" t="s">
        <v>150</v>
      </c>
      <c r="E48782" s="9">
        <v>41974</v>
      </c>
    </row>
    <row r="48783" spans="1:5" x14ac:dyDescent="0.25">
      <c r="A48783">
        <v>967680680</v>
      </c>
      <c r="B48783" t="s">
        <v>7</v>
      </c>
      <c r="C48783" t="s">
        <v>24</v>
      </c>
      <c r="D48783" t="s">
        <v>150</v>
      </c>
      <c r="E48783" s="9">
        <v>41974</v>
      </c>
    </row>
    <row r="48784" spans="1:5" x14ac:dyDescent="0.25">
      <c r="A48784">
        <v>987051868</v>
      </c>
      <c r="B48784" t="s">
        <v>7</v>
      </c>
      <c r="C48784" t="s">
        <v>24</v>
      </c>
      <c r="D48784" t="s">
        <v>150</v>
      </c>
      <c r="E48784" s="9">
        <v>41974</v>
      </c>
    </row>
    <row r="48785" spans="1:5" x14ac:dyDescent="0.25">
      <c r="A48785">
        <v>994067001</v>
      </c>
      <c r="B48785" t="s">
        <v>7</v>
      </c>
      <c r="C48785" t="s">
        <v>24</v>
      </c>
      <c r="D48785" t="s">
        <v>150</v>
      </c>
      <c r="E48785" s="9">
        <v>41974</v>
      </c>
    </row>
    <row r="48786" spans="1:5" x14ac:dyDescent="0.25">
      <c r="A48786">
        <v>994107429</v>
      </c>
      <c r="B48786" t="s">
        <v>7</v>
      </c>
      <c r="C48786" t="s">
        <v>24</v>
      </c>
      <c r="D48786" t="s">
        <v>150</v>
      </c>
      <c r="E48786" s="9">
        <v>41974</v>
      </c>
    </row>
    <row r="48787" spans="1:5" x14ac:dyDescent="0.25">
      <c r="A48787">
        <v>994311468</v>
      </c>
      <c r="B48787" t="s">
        <v>7</v>
      </c>
      <c r="C48787" t="s">
        <v>24</v>
      </c>
      <c r="D48787" t="s">
        <v>150</v>
      </c>
      <c r="E48787" s="9">
        <v>41974</v>
      </c>
    </row>
    <row r="48788" spans="1:5" x14ac:dyDescent="0.25">
      <c r="A48788">
        <v>995418991</v>
      </c>
      <c r="B48788" t="s">
        <v>7</v>
      </c>
      <c r="C48788" t="s">
        <v>24</v>
      </c>
      <c r="D48788" t="s">
        <v>150</v>
      </c>
      <c r="E48788" s="9">
        <v>41974</v>
      </c>
    </row>
    <row r="48789" spans="1:5" x14ac:dyDescent="0.25">
      <c r="A48789">
        <v>996765032</v>
      </c>
      <c r="B48789" t="s">
        <v>7</v>
      </c>
      <c r="C48789" t="s">
        <v>24</v>
      </c>
      <c r="D48789" t="s">
        <v>150</v>
      </c>
      <c r="E48789" s="9">
        <v>41974</v>
      </c>
    </row>
    <row r="48790" spans="1:5" x14ac:dyDescent="0.25">
      <c r="A48790">
        <v>998623480</v>
      </c>
      <c r="B48790" t="s">
        <v>7</v>
      </c>
      <c r="C48790" t="s">
        <v>24</v>
      </c>
      <c r="D48790" t="s">
        <v>150</v>
      </c>
      <c r="E48790" s="9">
        <v>41974</v>
      </c>
    </row>
    <row r="48791" spans="1:5" x14ac:dyDescent="0.25">
      <c r="A48791">
        <v>999531342</v>
      </c>
      <c r="B48791" t="s">
        <v>7</v>
      </c>
      <c r="C48791" t="s">
        <v>24</v>
      </c>
      <c r="D48791" t="s">
        <v>150</v>
      </c>
      <c r="E48791" s="9">
        <v>41974</v>
      </c>
    </row>
    <row r="48792" spans="1:5" x14ac:dyDescent="0.25">
      <c r="A48792">
        <v>976219848</v>
      </c>
      <c r="B48792" t="s">
        <v>13</v>
      </c>
      <c r="C48792" t="s">
        <v>24</v>
      </c>
      <c r="D48792" t="s">
        <v>150</v>
      </c>
      <c r="E48792" s="9">
        <v>41974</v>
      </c>
    </row>
    <row r="48793" spans="1:5" x14ac:dyDescent="0.25">
      <c r="A48793">
        <v>913247345</v>
      </c>
      <c r="B48793" t="s">
        <v>14</v>
      </c>
      <c r="C48793" t="s">
        <v>24</v>
      </c>
      <c r="D48793" t="s">
        <v>150</v>
      </c>
      <c r="E48793" s="9">
        <v>41974</v>
      </c>
    </row>
    <row r="48794" spans="1:5" x14ac:dyDescent="0.25">
      <c r="A48794">
        <v>913274091</v>
      </c>
      <c r="B48794" t="s">
        <v>14</v>
      </c>
      <c r="C48794" t="s">
        <v>24</v>
      </c>
      <c r="D48794" t="s">
        <v>150</v>
      </c>
      <c r="E48794" s="9">
        <v>41974</v>
      </c>
    </row>
    <row r="48795" spans="1:5" x14ac:dyDescent="0.25">
      <c r="A48795">
        <v>913298748</v>
      </c>
      <c r="B48795" t="s">
        <v>14</v>
      </c>
      <c r="C48795" t="s">
        <v>24</v>
      </c>
      <c r="D48795" t="s">
        <v>150</v>
      </c>
      <c r="E48795" s="9">
        <v>41974</v>
      </c>
    </row>
    <row r="48796" spans="1:5" x14ac:dyDescent="0.25">
      <c r="A48796">
        <v>998578132</v>
      </c>
      <c r="B48796" t="s">
        <v>14</v>
      </c>
      <c r="C48796" t="s">
        <v>24</v>
      </c>
      <c r="D48796" t="s">
        <v>150</v>
      </c>
      <c r="E48796" s="9">
        <v>41974</v>
      </c>
    </row>
    <row r="48797" spans="1:5" x14ac:dyDescent="0.25">
      <c r="A48797">
        <v>895146412</v>
      </c>
      <c r="B48797" t="s">
        <v>5</v>
      </c>
      <c r="C48797" t="s">
        <v>24</v>
      </c>
      <c r="D48797" t="s">
        <v>150</v>
      </c>
      <c r="E48797" s="9">
        <v>41974</v>
      </c>
    </row>
    <row r="48798" spans="1:5" x14ac:dyDescent="0.25">
      <c r="A48798">
        <v>992041900</v>
      </c>
      <c r="B48798" t="s">
        <v>5</v>
      </c>
      <c r="C48798" t="s">
        <v>24</v>
      </c>
      <c r="D48798" t="s">
        <v>150</v>
      </c>
      <c r="E48798" s="9">
        <v>41974</v>
      </c>
    </row>
    <row r="48799" spans="1:5" x14ac:dyDescent="0.25">
      <c r="A48799">
        <v>994533398</v>
      </c>
      <c r="B48799" t="s">
        <v>5</v>
      </c>
      <c r="C48799" t="s">
        <v>24</v>
      </c>
      <c r="D48799" t="s">
        <v>150</v>
      </c>
      <c r="E48799" s="9">
        <v>41974</v>
      </c>
    </row>
    <row r="48800" spans="1:5" x14ac:dyDescent="0.25">
      <c r="A48800">
        <v>994941445</v>
      </c>
      <c r="B48800" t="s">
        <v>5</v>
      </c>
      <c r="C48800" t="s">
        <v>24</v>
      </c>
      <c r="D48800" t="s">
        <v>150</v>
      </c>
      <c r="E48800" s="9">
        <v>41974</v>
      </c>
    </row>
    <row r="48801" spans="1:5" x14ac:dyDescent="0.25">
      <c r="A48801">
        <v>996496015</v>
      </c>
      <c r="B48801" t="s">
        <v>5</v>
      </c>
      <c r="C48801" t="s">
        <v>24</v>
      </c>
      <c r="D48801" t="s">
        <v>150</v>
      </c>
      <c r="E48801" s="9">
        <v>41974</v>
      </c>
    </row>
    <row r="48802" spans="1:5" x14ac:dyDescent="0.25">
      <c r="A48802">
        <v>888785752</v>
      </c>
      <c r="B48802" t="s">
        <v>7</v>
      </c>
      <c r="C48802" t="s">
        <v>31</v>
      </c>
      <c r="D48802" t="s">
        <v>151</v>
      </c>
      <c r="E48802" s="9">
        <v>41974</v>
      </c>
    </row>
    <row r="48803" spans="1:5" x14ac:dyDescent="0.25">
      <c r="A48803">
        <v>979663463</v>
      </c>
      <c r="B48803" t="s">
        <v>7</v>
      </c>
      <c r="C48803" t="s">
        <v>31</v>
      </c>
      <c r="D48803" t="s">
        <v>151</v>
      </c>
      <c r="E48803" s="9">
        <v>41974</v>
      </c>
    </row>
    <row r="48804" spans="1:5" x14ac:dyDescent="0.25">
      <c r="A48804">
        <v>983448011</v>
      </c>
      <c r="B48804" t="s">
        <v>7</v>
      </c>
      <c r="C48804" t="s">
        <v>31</v>
      </c>
      <c r="D48804" t="s">
        <v>151</v>
      </c>
      <c r="E48804" s="9">
        <v>41974</v>
      </c>
    </row>
    <row r="48805" spans="1:5" x14ac:dyDescent="0.25">
      <c r="A48805">
        <v>990895066</v>
      </c>
      <c r="B48805" t="s">
        <v>27</v>
      </c>
      <c r="C48805" t="s">
        <v>72</v>
      </c>
      <c r="D48805" t="s">
        <v>152</v>
      </c>
      <c r="E48805" s="9">
        <v>41974</v>
      </c>
    </row>
    <row r="48806" spans="1:5" x14ac:dyDescent="0.25">
      <c r="A48806">
        <v>998058589</v>
      </c>
      <c r="B48806" t="s">
        <v>10</v>
      </c>
      <c r="C48806" t="s">
        <v>72</v>
      </c>
      <c r="D48806" t="s">
        <v>152</v>
      </c>
      <c r="E48806" s="9">
        <v>41974</v>
      </c>
    </row>
    <row r="48807" spans="1:5" x14ac:dyDescent="0.25">
      <c r="A48807">
        <v>888138552</v>
      </c>
      <c r="B48807" t="s">
        <v>7</v>
      </c>
      <c r="C48807" t="s">
        <v>72</v>
      </c>
      <c r="D48807" t="s">
        <v>152</v>
      </c>
      <c r="E48807" s="9">
        <v>41974</v>
      </c>
    </row>
    <row r="48808" spans="1:5" x14ac:dyDescent="0.25">
      <c r="A48808">
        <v>912300455</v>
      </c>
      <c r="B48808" t="s">
        <v>7</v>
      </c>
      <c r="C48808" t="s">
        <v>72</v>
      </c>
      <c r="D48808" t="s">
        <v>152</v>
      </c>
      <c r="E48808" s="9">
        <v>41974</v>
      </c>
    </row>
    <row r="48809" spans="1:5" x14ac:dyDescent="0.25">
      <c r="A48809">
        <v>984581750</v>
      </c>
      <c r="B48809" t="s">
        <v>7</v>
      </c>
      <c r="C48809" t="s">
        <v>72</v>
      </c>
      <c r="D48809" t="s">
        <v>152</v>
      </c>
      <c r="E48809" s="9">
        <v>41974</v>
      </c>
    </row>
    <row r="48810" spans="1:5" x14ac:dyDescent="0.25">
      <c r="A48810">
        <v>988871257</v>
      </c>
      <c r="B48810" t="s">
        <v>7</v>
      </c>
      <c r="C48810" t="s">
        <v>72</v>
      </c>
      <c r="D48810" t="s">
        <v>152</v>
      </c>
      <c r="E48810" s="9">
        <v>41974</v>
      </c>
    </row>
    <row r="48811" spans="1:5" x14ac:dyDescent="0.25">
      <c r="A48811">
        <v>991671048</v>
      </c>
      <c r="B48811" t="s">
        <v>7</v>
      </c>
      <c r="C48811" t="s">
        <v>72</v>
      </c>
      <c r="D48811" t="s">
        <v>152</v>
      </c>
      <c r="E48811" s="9">
        <v>41974</v>
      </c>
    </row>
    <row r="48812" spans="1:5" x14ac:dyDescent="0.25">
      <c r="A48812">
        <v>997168836</v>
      </c>
      <c r="B48812" t="s">
        <v>7</v>
      </c>
      <c r="C48812" t="s">
        <v>72</v>
      </c>
      <c r="D48812" t="s">
        <v>152</v>
      </c>
      <c r="E48812" s="9">
        <v>41974</v>
      </c>
    </row>
    <row r="48813" spans="1:5" x14ac:dyDescent="0.25">
      <c r="A48813">
        <v>998495636</v>
      </c>
      <c r="B48813" t="s">
        <v>7</v>
      </c>
      <c r="C48813" t="s">
        <v>72</v>
      </c>
      <c r="D48813" t="s">
        <v>152</v>
      </c>
      <c r="E48813" s="9">
        <v>41974</v>
      </c>
    </row>
    <row r="48814" spans="1:5" x14ac:dyDescent="0.25">
      <c r="A48814">
        <v>813068982</v>
      </c>
      <c r="B48814" t="s">
        <v>13</v>
      </c>
      <c r="C48814" t="s">
        <v>72</v>
      </c>
      <c r="D48814" t="s">
        <v>152</v>
      </c>
      <c r="E48814" s="9">
        <v>41974</v>
      </c>
    </row>
    <row r="48815" spans="1:5" x14ac:dyDescent="0.25">
      <c r="A48815">
        <v>993832375</v>
      </c>
      <c r="B48815" t="s">
        <v>13</v>
      </c>
      <c r="C48815" t="s">
        <v>72</v>
      </c>
      <c r="D48815" t="s">
        <v>152</v>
      </c>
      <c r="E48815" s="9">
        <v>41974</v>
      </c>
    </row>
    <row r="48816" spans="1:5" x14ac:dyDescent="0.25">
      <c r="A48816">
        <v>913170059</v>
      </c>
      <c r="B48816" t="s">
        <v>14</v>
      </c>
      <c r="C48816" t="s">
        <v>72</v>
      </c>
      <c r="D48816" t="s">
        <v>152</v>
      </c>
      <c r="E48816" s="9">
        <v>41974</v>
      </c>
    </row>
    <row r="48817" spans="1:5" x14ac:dyDescent="0.25">
      <c r="A48817">
        <v>913227271</v>
      </c>
      <c r="B48817" t="s">
        <v>14</v>
      </c>
      <c r="C48817" t="s">
        <v>72</v>
      </c>
      <c r="D48817" t="s">
        <v>152</v>
      </c>
      <c r="E48817" s="9">
        <v>41974</v>
      </c>
    </row>
    <row r="48818" spans="1:5" x14ac:dyDescent="0.25">
      <c r="A48818">
        <v>994208632</v>
      </c>
      <c r="B48818" t="s">
        <v>14</v>
      </c>
      <c r="C48818" t="s">
        <v>72</v>
      </c>
      <c r="D48818" t="s">
        <v>152</v>
      </c>
      <c r="E48818" s="9">
        <v>41974</v>
      </c>
    </row>
    <row r="48819" spans="1:5" x14ac:dyDescent="0.25">
      <c r="A48819">
        <v>981027574</v>
      </c>
      <c r="B48819" t="s">
        <v>56</v>
      </c>
      <c r="C48819" t="s">
        <v>72</v>
      </c>
      <c r="D48819" t="s">
        <v>152</v>
      </c>
      <c r="E48819" s="9">
        <v>41974</v>
      </c>
    </row>
    <row r="48820" spans="1:5" x14ac:dyDescent="0.25">
      <c r="A48820">
        <v>989365053</v>
      </c>
      <c r="B48820" t="s">
        <v>10</v>
      </c>
      <c r="C48820" t="s">
        <v>33</v>
      </c>
      <c r="D48820" t="s">
        <v>153</v>
      </c>
      <c r="E48820" s="9">
        <v>41974</v>
      </c>
    </row>
    <row r="48821" spans="1:5" x14ac:dyDescent="0.25">
      <c r="A48821">
        <v>996819450</v>
      </c>
      <c r="B48821" t="s">
        <v>10</v>
      </c>
      <c r="C48821" t="s">
        <v>33</v>
      </c>
      <c r="D48821" t="s">
        <v>153</v>
      </c>
      <c r="E48821" s="9">
        <v>41974</v>
      </c>
    </row>
    <row r="48822" spans="1:5" x14ac:dyDescent="0.25">
      <c r="A48822">
        <v>996844897</v>
      </c>
      <c r="B48822" t="s">
        <v>10</v>
      </c>
      <c r="C48822" t="s">
        <v>33</v>
      </c>
      <c r="D48822" t="s">
        <v>153</v>
      </c>
      <c r="E48822" s="9">
        <v>41974</v>
      </c>
    </row>
    <row r="48823" spans="1:5" x14ac:dyDescent="0.25">
      <c r="A48823">
        <v>983983332</v>
      </c>
      <c r="B48823" t="s">
        <v>7</v>
      </c>
      <c r="C48823" t="s">
        <v>33</v>
      </c>
      <c r="D48823" t="s">
        <v>153</v>
      </c>
      <c r="E48823" s="9">
        <v>41974</v>
      </c>
    </row>
    <row r="48824" spans="1:5" x14ac:dyDescent="0.25">
      <c r="A48824">
        <v>913490738</v>
      </c>
      <c r="B48824" t="s">
        <v>14</v>
      </c>
      <c r="C48824" t="s">
        <v>33</v>
      </c>
      <c r="D48824" t="s">
        <v>153</v>
      </c>
      <c r="E48824" s="9">
        <v>41974</v>
      </c>
    </row>
    <row r="48825" spans="1:5" x14ac:dyDescent="0.25">
      <c r="A48825">
        <v>991531963</v>
      </c>
      <c r="B48825" t="s">
        <v>5</v>
      </c>
      <c r="C48825" t="s">
        <v>33</v>
      </c>
      <c r="D48825" t="s">
        <v>153</v>
      </c>
      <c r="E48825" s="9">
        <v>41974</v>
      </c>
    </row>
    <row r="48826" spans="1:5" x14ac:dyDescent="0.25">
      <c r="A48826">
        <v>994280325</v>
      </c>
      <c r="B48826" t="s">
        <v>7</v>
      </c>
      <c r="C48826" t="s">
        <v>87</v>
      </c>
      <c r="D48826" t="s">
        <v>422</v>
      </c>
      <c r="E48826" s="9">
        <v>41974</v>
      </c>
    </row>
    <row r="48827" spans="1:5" x14ac:dyDescent="0.25">
      <c r="A48827">
        <v>984829892</v>
      </c>
      <c r="B48827" t="s">
        <v>10</v>
      </c>
      <c r="C48827" t="s">
        <v>35</v>
      </c>
      <c r="D48827" t="s">
        <v>154</v>
      </c>
      <c r="E48827" s="9">
        <v>41974</v>
      </c>
    </row>
    <row r="48828" spans="1:5" x14ac:dyDescent="0.25">
      <c r="A48828">
        <v>996900215</v>
      </c>
      <c r="B48828" t="s">
        <v>10</v>
      </c>
      <c r="C48828" t="s">
        <v>35</v>
      </c>
      <c r="D48828" t="s">
        <v>154</v>
      </c>
      <c r="E48828" s="9">
        <v>41974</v>
      </c>
    </row>
    <row r="48829" spans="1:5" x14ac:dyDescent="0.25">
      <c r="A48829">
        <v>977074878</v>
      </c>
      <c r="B48829" t="s">
        <v>7</v>
      </c>
      <c r="C48829" t="s">
        <v>35</v>
      </c>
      <c r="D48829" t="s">
        <v>154</v>
      </c>
      <c r="E48829" s="9">
        <v>41974</v>
      </c>
    </row>
    <row r="48830" spans="1:5" x14ac:dyDescent="0.25">
      <c r="A48830">
        <v>931315498</v>
      </c>
      <c r="B48830" t="s">
        <v>10</v>
      </c>
      <c r="C48830" t="s">
        <v>96</v>
      </c>
      <c r="D48830" t="s">
        <v>155</v>
      </c>
      <c r="E48830" s="9">
        <v>41974</v>
      </c>
    </row>
    <row r="48831" spans="1:5" x14ac:dyDescent="0.25">
      <c r="A48831">
        <v>988121134</v>
      </c>
      <c r="B48831" t="s">
        <v>10</v>
      </c>
      <c r="C48831" t="s">
        <v>96</v>
      </c>
      <c r="D48831" t="s">
        <v>155</v>
      </c>
      <c r="E48831" s="9">
        <v>41974</v>
      </c>
    </row>
    <row r="48832" spans="1:5" x14ac:dyDescent="0.25">
      <c r="A48832">
        <v>812073842</v>
      </c>
      <c r="B48832" t="s">
        <v>14</v>
      </c>
      <c r="C48832" t="s">
        <v>96</v>
      </c>
      <c r="D48832" t="s">
        <v>155</v>
      </c>
      <c r="E48832" s="9">
        <v>41974</v>
      </c>
    </row>
    <row r="48833" spans="1:5" x14ac:dyDescent="0.25">
      <c r="A48833">
        <v>975354288</v>
      </c>
      <c r="B48833" t="s">
        <v>27</v>
      </c>
      <c r="C48833" t="s">
        <v>59</v>
      </c>
      <c r="D48833" t="s">
        <v>156</v>
      </c>
      <c r="E48833" s="9">
        <v>41974</v>
      </c>
    </row>
    <row r="48834" spans="1:5" x14ac:dyDescent="0.25">
      <c r="A48834">
        <v>890417442</v>
      </c>
      <c r="B48834" t="s">
        <v>10</v>
      </c>
      <c r="C48834" t="s">
        <v>59</v>
      </c>
      <c r="D48834" t="s">
        <v>156</v>
      </c>
      <c r="E48834" s="9">
        <v>41974</v>
      </c>
    </row>
    <row r="48835" spans="1:5" x14ac:dyDescent="0.25">
      <c r="A48835">
        <v>914362393</v>
      </c>
      <c r="B48835" t="s">
        <v>10</v>
      </c>
      <c r="C48835" t="s">
        <v>59</v>
      </c>
      <c r="D48835" t="s">
        <v>156</v>
      </c>
      <c r="E48835" s="9">
        <v>41974</v>
      </c>
    </row>
    <row r="48836" spans="1:5" x14ac:dyDescent="0.25">
      <c r="A48836">
        <v>951857505</v>
      </c>
      <c r="B48836" t="s">
        <v>10</v>
      </c>
      <c r="C48836" t="s">
        <v>59</v>
      </c>
      <c r="D48836" t="s">
        <v>156</v>
      </c>
      <c r="E48836" s="9">
        <v>41974</v>
      </c>
    </row>
    <row r="48837" spans="1:5" x14ac:dyDescent="0.25">
      <c r="A48837">
        <v>982276209</v>
      </c>
      <c r="B48837" t="s">
        <v>10</v>
      </c>
      <c r="C48837" t="s">
        <v>59</v>
      </c>
      <c r="D48837" t="s">
        <v>156</v>
      </c>
      <c r="E48837" s="9">
        <v>41974</v>
      </c>
    </row>
    <row r="48838" spans="1:5" x14ac:dyDescent="0.25">
      <c r="A48838">
        <v>984801580</v>
      </c>
      <c r="B48838" t="s">
        <v>10</v>
      </c>
      <c r="C48838" t="s">
        <v>59</v>
      </c>
      <c r="D48838" t="s">
        <v>156</v>
      </c>
      <c r="E48838" s="9">
        <v>41974</v>
      </c>
    </row>
    <row r="48839" spans="1:5" x14ac:dyDescent="0.25">
      <c r="A48839">
        <v>985159440</v>
      </c>
      <c r="B48839" t="s">
        <v>10</v>
      </c>
      <c r="C48839" t="s">
        <v>59</v>
      </c>
      <c r="D48839" t="s">
        <v>156</v>
      </c>
      <c r="E48839" s="9">
        <v>41974</v>
      </c>
    </row>
    <row r="48840" spans="1:5" x14ac:dyDescent="0.25">
      <c r="A48840">
        <v>988100668</v>
      </c>
      <c r="B48840" t="s">
        <v>10</v>
      </c>
      <c r="C48840" t="s">
        <v>59</v>
      </c>
      <c r="D48840" t="s">
        <v>156</v>
      </c>
      <c r="E48840" s="9">
        <v>41974</v>
      </c>
    </row>
    <row r="48841" spans="1:5" x14ac:dyDescent="0.25">
      <c r="A48841">
        <v>988453137</v>
      </c>
      <c r="B48841" t="s">
        <v>10</v>
      </c>
      <c r="C48841" t="s">
        <v>59</v>
      </c>
      <c r="D48841" t="s">
        <v>156</v>
      </c>
      <c r="E48841" s="9">
        <v>41974</v>
      </c>
    </row>
    <row r="48842" spans="1:5" x14ac:dyDescent="0.25">
      <c r="A48842">
        <v>990706735</v>
      </c>
      <c r="B48842" t="s">
        <v>10</v>
      </c>
      <c r="C48842" t="s">
        <v>59</v>
      </c>
      <c r="D48842" t="s">
        <v>156</v>
      </c>
      <c r="E48842" s="9">
        <v>41974</v>
      </c>
    </row>
    <row r="48843" spans="1:5" x14ac:dyDescent="0.25">
      <c r="A48843">
        <v>992197021</v>
      </c>
      <c r="B48843" t="s">
        <v>10</v>
      </c>
      <c r="C48843" t="s">
        <v>59</v>
      </c>
      <c r="D48843" t="s">
        <v>156</v>
      </c>
      <c r="E48843" s="9">
        <v>41974</v>
      </c>
    </row>
    <row r="48844" spans="1:5" x14ac:dyDescent="0.25">
      <c r="A48844">
        <v>995358875</v>
      </c>
      <c r="B48844" t="s">
        <v>10</v>
      </c>
      <c r="C48844" t="s">
        <v>59</v>
      </c>
      <c r="D48844" t="s">
        <v>156</v>
      </c>
      <c r="E48844" s="9">
        <v>41974</v>
      </c>
    </row>
    <row r="48845" spans="1:5" x14ac:dyDescent="0.25">
      <c r="A48845">
        <v>996291014</v>
      </c>
      <c r="B48845" t="s">
        <v>10</v>
      </c>
      <c r="C48845" t="s">
        <v>59</v>
      </c>
      <c r="D48845" t="s">
        <v>156</v>
      </c>
      <c r="E48845" s="9">
        <v>41974</v>
      </c>
    </row>
    <row r="48846" spans="1:5" x14ac:dyDescent="0.25">
      <c r="A48846">
        <v>986395385</v>
      </c>
      <c r="B48846" t="s">
        <v>20</v>
      </c>
      <c r="C48846" t="s">
        <v>59</v>
      </c>
      <c r="D48846" t="s">
        <v>156</v>
      </c>
      <c r="E48846" s="9">
        <v>41974</v>
      </c>
    </row>
    <row r="48847" spans="1:5" x14ac:dyDescent="0.25">
      <c r="A48847">
        <v>912585905</v>
      </c>
      <c r="B48847" t="s">
        <v>7</v>
      </c>
      <c r="C48847" t="s">
        <v>59</v>
      </c>
      <c r="D48847" t="s">
        <v>156</v>
      </c>
      <c r="E48847" s="9">
        <v>41974</v>
      </c>
    </row>
    <row r="48848" spans="1:5" x14ac:dyDescent="0.25">
      <c r="A48848">
        <v>913038657</v>
      </c>
      <c r="B48848" t="s">
        <v>7</v>
      </c>
      <c r="C48848" t="s">
        <v>59</v>
      </c>
      <c r="D48848" t="s">
        <v>156</v>
      </c>
      <c r="E48848" s="9">
        <v>41974</v>
      </c>
    </row>
    <row r="48849" spans="1:5" x14ac:dyDescent="0.25">
      <c r="A48849">
        <v>969371286</v>
      </c>
      <c r="B48849" t="s">
        <v>7</v>
      </c>
      <c r="C48849" t="s">
        <v>59</v>
      </c>
      <c r="D48849" t="s">
        <v>156</v>
      </c>
      <c r="E48849" s="9">
        <v>41974</v>
      </c>
    </row>
    <row r="48850" spans="1:5" x14ac:dyDescent="0.25">
      <c r="A48850">
        <v>970967486</v>
      </c>
      <c r="B48850" t="s">
        <v>7</v>
      </c>
      <c r="C48850" t="s">
        <v>59</v>
      </c>
      <c r="D48850" t="s">
        <v>156</v>
      </c>
      <c r="E48850" s="9">
        <v>41974</v>
      </c>
    </row>
    <row r="48851" spans="1:5" x14ac:dyDescent="0.25">
      <c r="A48851">
        <v>990784132</v>
      </c>
      <c r="B48851" t="s">
        <v>7</v>
      </c>
      <c r="C48851" t="s">
        <v>59</v>
      </c>
      <c r="D48851" t="s">
        <v>156</v>
      </c>
      <c r="E48851" s="9">
        <v>41974</v>
      </c>
    </row>
    <row r="48852" spans="1:5" x14ac:dyDescent="0.25">
      <c r="A48852">
        <v>997431391</v>
      </c>
      <c r="B48852" t="s">
        <v>7</v>
      </c>
      <c r="C48852" t="s">
        <v>59</v>
      </c>
      <c r="D48852" t="s">
        <v>156</v>
      </c>
      <c r="E48852" s="9">
        <v>41974</v>
      </c>
    </row>
    <row r="48853" spans="1:5" x14ac:dyDescent="0.25">
      <c r="A48853">
        <v>998346150</v>
      </c>
      <c r="B48853" t="s">
        <v>7</v>
      </c>
      <c r="C48853" t="s">
        <v>59</v>
      </c>
      <c r="D48853" t="s">
        <v>156</v>
      </c>
      <c r="E48853" s="9">
        <v>41974</v>
      </c>
    </row>
    <row r="48854" spans="1:5" x14ac:dyDescent="0.25">
      <c r="A48854">
        <v>812059602</v>
      </c>
      <c r="B48854" t="s">
        <v>14</v>
      </c>
      <c r="C48854" t="s">
        <v>59</v>
      </c>
      <c r="D48854" t="s">
        <v>156</v>
      </c>
      <c r="E48854" s="9">
        <v>41974</v>
      </c>
    </row>
    <row r="48855" spans="1:5" x14ac:dyDescent="0.25">
      <c r="A48855">
        <v>988437999</v>
      </c>
      <c r="B48855" t="s">
        <v>14</v>
      </c>
      <c r="C48855" t="s">
        <v>59</v>
      </c>
      <c r="D48855" t="s">
        <v>156</v>
      </c>
      <c r="E48855" s="9">
        <v>41974</v>
      </c>
    </row>
    <row r="48856" spans="1:5" x14ac:dyDescent="0.25">
      <c r="A48856">
        <v>999332161</v>
      </c>
      <c r="B48856" t="s">
        <v>5</v>
      </c>
      <c r="C48856" t="s">
        <v>59</v>
      </c>
      <c r="D48856" t="s">
        <v>156</v>
      </c>
      <c r="E48856" s="9">
        <v>41974</v>
      </c>
    </row>
    <row r="48857" spans="1:5" x14ac:dyDescent="0.25">
      <c r="A48857">
        <v>981320115</v>
      </c>
      <c r="B48857" t="s">
        <v>10</v>
      </c>
      <c r="C48857" t="s">
        <v>47</v>
      </c>
      <c r="D48857" t="s">
        <v>157</v>
      </c>
      <c r="E48857" s="9">
        <v>41974</v>
      </c>
    </row>
    <row r="48858" spans="1:5" x14ac:dyDescent="0.25">
      <c r="A48858">
        <v>958868650</v>
      </c>
      <c r="B48858" t="s">
        <v>7</v>
      </c>
      <c r="C48858" t="s">
        <v>47</v>
      </c>
      <c r="D48858" t="s">
        <v>157</v>
      </c>
      <c r="E48858" s="9">
        <v>41974</v>
      </c>
    </row>
    <row r="48859" spans="1:5" x14ac:dyDescent="0.25">
      <c r="A48859">
        <v>969356481</v>
      </c>
      <c r="B48859" t="s">
        <v>7</v>
      </c>
      <c r="C48859" t="s">
        <v>47</v>
      </c>
      <c r="D48859" t="s">
        <v>157</v>
      </c>
      <c r="E48859" s="9">
        <v>41974</v>
      </c>
    </row>
    <row r="48860" spans="1:5" x14ac:dyDescent="0.25">
      <c r="A48860">
        <v>994480693</v>
      </c>
      <c r="B48860" t="s">
        <v>10</v>
      </c>
      <c r="C48860" t="s">
        <v>96</v>
      </c>
      <c r="D48860" t="s">
        <v>158</v>
      </c>
      <c r="E48860" s="9">
        <v>41974</v>
      </c>
    </row>
    <row r="48861" spans="1:5" x14ac:dyDescent="0.25">
      <c r="A48861">
        <v>994506498</v>
      </c>
      <c r="B48861" t="s">
        <v>10</v>
      </c>
      <c r="C48861" t="s">
        <v>96</v>
      </c>
      <c r="D48861" t="s">
        <v>158</v>
      </c>
      <c r="E48861" s="9">
        <v>41974</v>
      </c>
    </row>
    <row r="48862" spans="1:5" x14ac:dyDescent="0.25">
      <c r="A48862">
        <v>997380703</v>
      </c>
      <c r="B48862" t="s">
        <v>10</v>
      </c>
      <c r="C48862" t="s">
        <v>96</v>
      </c>
      <c r="D48862" t="s">
        <v>158</v>
      </c>
      <c r="E48862" s="9">
        <v>41974</v>
      </c>
    </row>
    <row r="48863" spans="1:5" x14ac:dyDescent="0.25">
      <c r="A48863">
        <v>997385896</v>
      </c>
      <c r="B48863" t="s">
        <v>10</v>
      </c>
      <c r="C48863" t="s">
        <v>96</v>
      </c>
      <c r="D48863" t="s">
        <v>158</v>
      </c>
      <c r="E48863" s="9">
        <v>41974</v>
      </c>
    </row>
    <row r="48864" spans="1:5" x14ac:dyDescent="0.25">
      <c r="A48864">
        <v>988950602</v>
      </c>
      <c r="B48864" t="s">
        <v>20</v>
      </c>
      <c r="C48864" t="s">
        <v>96</v>
      </c>
      <c r="D48864" t="s">
        <v>158</v>
      </c>
      <c r="E48864" s="9">
        <v>41974</v>
      </c>
    </row>
    <row r="48865" spans="1:5" x14ac:dyDescent="0.25">
      <c r="A48865">
        <v>971118199</v>
      </c>
      <c r="B48865" t="s">
        <v>10</v>
      </c>
      <c r="C48865" t="s">
        <v>70</v>
      </c>
      <c r="D48865" t="s">
        <v>159</v>
      </c>
      <c r="E48865" s="9">
        <v>41974</v>
      </c>
    </row>
    <row r="48866" spans="1:5" x14ac:dyDescent="0.25">
      <c r="A48866">
        <v>981054520</v>
      </c>
      <c r="B48866" t="s">
        <v>10</v>
      </c>
      <c r="C48866" t="s">
        <v>70</v>
      </c>
      <c r="D48866" t="s">
        <v>159</v>
      </c>
      <c r="E48866" s="9">
        <v>41974</v>
      </c>
    </row>
    <row r="48867" spans="1:5" x14ac:dyDescent="0.25">
      <c r="A48867">
        <v>982263190</v>
      </c>
      <c r="B48867" t="s">
        <v>10</v>
      </c>
      <c r="C48867" t="s">
        <v>70</v>
      </c>
      <c r="D48867" t="s">
        <v>159</v>
      </c>
      <c r="E48867" s="9">
        <v>41974</v>
      </c>
    </row>
    <row r="48868" spans="1:5" x14ac:dyDescent="0.25">
      <c r="A48868">
        <v>994195093</v>
      </c>
      <c r="B48868" t="s">
        <v>10</v>
      </c>
      <c r="C48868" t="s">
        <v>70</v>
      </c>
      <c r="D48868" t="s">
        <v>159</v>
      </c>
      <c r="E48868" s="9">
        <v>41974</v>
      </c>
    </row>
    <row r="48869" spans="1:5" x14ac:dyDescent="0.25">
      <c r="A48869">
        <v>995137240</v>
      </c>
      <c r="B48869" t="s">
        <v>10</v>
      </c>
      <c r="C48869" t="s">
        <v>70</v>
      </c>
      <c r="D48869" t="s">
        <v>159</v>
      </c>
      <c r="E48869" s="9">
        <v>41974</v>
      </c>
    </row>
    <row r="48870" spans="1:5" x14ac:dyDescent="0.25">
      <c r="A48870">
        <v>998694620</v>
      </c>
      <c r="B48870" t="s">
        <v>10</v>
      </c>
      <c r="C48870" t="s">
        <v>70</v>
      </c>
      <c r="D48870" t="s">
        <v>159</v>
      </c>
      <c r="E48870" s="9">
        <v>41974</v>
      </c>
    </row>
    <row r="48871" spans="1:5" x14ac:dyDescent="0.25">
      <c r="A48871">
        <v>999041159</v>
      </c>
      <c r="B48871" t="s">
        <v>10</v>
      </c>
      <c r="C48871" t="s">
        <v>70</v>
      </c>
      <c r="D48871" t="s">
        <v>159</v>
      </c>
      <c r="E48871" s="9">
        <v>41974</v>
      </c>
    </row>
    <row r="48872" spans="1:5" x14ac:dyDescent="0.25">
      <c r="A48872">
        <v>998899524</v>
      </c>
      <c r="B48872" t="s">
        <v>7</v>
      </c>
      <c r="C48872" t="s">
        <v>70</v>
      </c>
      <c r="D48872" t="s">
        <v>159</v>
      </c>
      <c r="E48872" s="9">
        <v>41974</v>
      </c>
    </row>
    <row r="48873" spans="1:5" x14ac:dyDescent="0.25">
      <c r="A48873">
        <v>990147094</v>
      </c>
      <c r="B48873" t="s">
        <v>10</v>
      </c>
      <c r="C48873" t="s">
        <v>35</v>
      </c>
      <c r="D48873" t="s">
        <v>458</v>
      </c>
      <c r="E48873" s="9">
        <v>41974</v>
      </c>
    </row>
    <row r="48874" spans="1:5" x14ac:dyDescent="0.25">
      <c r="A48874">
        <v>913518756</v>
      </c>
      <c r="B48874" t="s">
        <v>14</v>
      </c>
      <c r="C48874" t="s">
        <v>35</v>
      </c>
      <c r="D48874" t="s">
        <v>458</v>
      </c>
      <c r="E48874" s="9">
        <v>41974</v>
      </c>
    </row>
    <row r="48875" spans="1:5" x14ac:dyDescent="0.25">
      <c r="A48875">
        <v>913693159</v>
      </c>
      <c r="B48875" t="s">
        <v>14</v>
      </c>
      <c r="C48875" t="s">
        <v>35</v>
      </c>
      <c r="D48875" t="s">
        <v>458</v>
      </c>
      <c r="E48875" s="9">
        <v>41974</v>
      </c>
    </row>
    <row r="48876" spans="1:5" x14ac:dyDescent="0.25">
      <c r="A48876">
        <v>954857832</v>
      </c>
      <c r="B48876" t="s">
        <v>7</v>
      </c>
      <c r="C48876" t="s">
        <v>16</v>
      </c>
      <c r="D48876" t="s">
        <v>161</v>
      </c>
      <c r="E48876" s="9">
        <v>41974</v>
      </c>
    </row>
    <row r="48877" spans="1:5" x14ac:dyDescent="0.25">
      <c r="A48877">
        <v>991015868</v>
      </c>
      <c r="B48877" t="s">
        <v>7</v>
      </c>
      <c r="C48877" t="s">
        <v>16</v>
      </c>
      <c r="D48877" t="s">
        <v>161</v>
      </c>
      <c r="E48877" s="9">
        <v>41974</v>
      </c>
    </row>
    <row r="48878" spans="1:5" x14ac:dyDescent="0.25">
      <c r="A48878">
        <v>997883969</v>
      </c>
      <c r="B48878" t="s">
        <v>7</v>
      </c>
      <c r="C48878" t="s">
        <v>47</v>
      </c>
      <c r="D48878" t="s">
        <v>423</v>
      </c>
      <c r="E48878" s="9">
        <v>41974</v>
      </c>
    </row>
    <row r="48879" spans="1:5" x14ac:dyDescent="0.25">
      <c r="A48879">
        <v>811840882</v>
      </c>
      <c r="B48879" t="s">
        <v>10</v>
      </c>
      <c r="C48879" t="s">
        <v>59</v>
      </c>
      <c r="D48879" t="s">
        <v>162</v>
      </c>
      <c r="E48879" s="9">
        <v>41974</v>
      </c>
    </row>
    <row r="48880" spans="1:5" x14ac:dyDescent="0.25">
      <c r="A48880">
        <v>877084132</v>
      </c>
      <c r="B48880" t="s">
        <v>10</v>
      </c>
      <c r="C48880" t="s">
        <v>59</v>
      </c>
      <c r="D48880" t="s">
        <v>162</v>
      </c>
      <c r="E48880" s="9">
        <v>41974</v>
      </c>
    </row>
    <row r="48881" spans="1:5" x14ac:dyDescent="0.25">
      <c r="A48881">
        <v>883428862</v>
      </c>
      <c r="B48881" t="s">
        <v>10</v>
      </c>
      <c r="C48881" t="s">
        <v>59</v>
      </c>
      <c r="D48881" t="s">
        <v>162</v>
      </c>
      <c r="E48881" s="9">
        <v>41974</v>
      </c>
    </row>
    <row r="48882" spans="1:5" x14ac:dyDescent="0.25">
      <c r="A48882">
        <v>885719562</v>
      </c>
      <c r="B48882" t="s">
        <v>10</v>
      </c>
      <c r="C48882" t="s">
        <v>59</v>
      </c>
      <c r="D48882" t="s">
        <v>162</v>
      </c>
      <c r="E48882" s="9">
        <v>41974</v>
      </c>
    </row>
    <row r="48883" spans="1:5" x14ac:dyDescent="0.25">
      <c r="A48883">
        <v>897806762</v>
      </c>
      <c r="B48883" t="s">
        <v>10</v>
      </c>
      <c r="C48883" t="s">
        <v>59</v>
      </c>
      <c r="D48883" t="s">
        <v>162</v>
      </c>
      <c r="E48883" s="9">
        <v>41974</v>
      </c>
    </row>
    <row r="48884" spans="1:5" x14ac:dyDescent="0.25">
      <c r="A48884">
        <v>911712083</v>
      </c>
      <c r="B48884" t="s">
        <v>10</v>
      </c>
      <c r="C48884" t="s">
        <v>59</v>
      </c>
      <c r="D48884" t="s">
        <v>162</v>
      </c>
      <c r="E48884" s="9">
        <v>41974</v>
      </c>
    </row>
    <row r="48885" spans="1:5" x14ac:dyDescent="0.25">
      <c r="A48885">
        <v>911889560</v>
      </c>
      <c r="B48885" t="s">
        <v>10</v>
      </c>
      <c r="C48885" t="s">
        <v>59</v>
      </c>
      <c r="D48885" t="s">
        <v>162</v>
      </c>
      <c r="E48885" s="9">
        <v>41974</v>
      </c>
    </row>
    <row r="48886" spans="1:5" x14ac:dyDescent="0.25">
      <c r="A48886">
        <v>912652963</v>
      </c>
      <c r="B48886" t="s">
        <v>10</v>
      </c>
      <c r="C48886" t="s">
        <v>59</v>
      </c>
      <c r="D48886" t="s">
        <v>162</v>
      </c>
      <c r="E48886" s="9">
        <v>41974</v>
      </c>
    </row>
    <row r="48887" spans="1:5" x14ac:dyDescent="0.25">
      <c r="A48887">
        <v>913364821</v>
      </c>
      <c r="B48887" t="s">
        <v>10</v>
      </c>
      <c r="C48887" t="s">
        <v>59</v>
      </c>
      <c r="D48887" t="s">
        <v>162</v>
      </c>
      <c r="E48887" s="9">
        <v>41974</v>
      </c>
    </row>
    <row r="48888" spans="1:5" x14ac:dyDescent="0.25">
      <c r="A48888">
        <v>913811631</v>
      </c>
      <c r="B48888" t="s">
        <v>10</v>
      </c>
      <c r="C48888" t="s">
        <v>59</v>
      </c>
      <c r="D48888" t="s">
        <v>162</v>
      </c>
      <c r="E48888" s="9">
        <v>41974</v>
      </c>
    </row>
    <row r="48889" spans="1:5" x14ac:dyDescent="0.25">
      <c r="A48889">
        <v>960727207</v>
      </c>
      <c r="B48889" t="s">
        <v>10</v>
      </c>
      <c r="C48889" t="s">
        <v>59</v>
      </c>
      <c r="D48889" t="s">
        <v>162</v>
      </c>
      <c r="E48889" s="9">
        <v>41974</v>
      </c>
    </row>
    <row r="48890" spans="1:5" x14ac:dyDescent="0.25">
      <c r="A48890">
        <v>964025827</v>
      </c>
      <c r="B48890" t="s">
        <v>10</v>
      </c>
      <c r="C48890" t="s">
        <v>59</v>
      </c>
      <c r="D48890" t="s">
        <v>162</v>
      </c>
      <c r="E48890" s="9">
        <v>41974</v>
      </c>
    </row>
    <row r="48891" spans="1:5" x14ac:dyDescent="0.25">
      <c r="A48891">
        <v>971058048</v>
      </c>
      <c r="B48891" t="s">
        <v>10</v>
      </c>
      <c r="C48891" t="s">
        <v>59</v>
      </c>
      <c r="D48891" t="s">
        <v>162</v>
      </c>
      <c r="E48891" s="9">
        <v>41974</v>
      </c>
    </row>
    <row r="48892" spans="1:5" x14ac:dyDescent="0.25">
      <c r="A48892">
        <v>971236000</v>
      </c>
      <c r="B48892" t="s">
        <v>10</v>
      </c>
      <c r="C48892" t="s">
        <v>59</v>
      </c>
      <c r="D48892" t="s">
        <v>162</v>
      </c>
      <c r="E48892" s="9">
        <v>41974</v>
      </c>
    </row>
    <row r="48893" spans="1:5" x14ac:dyDescent="0.25">
      <c r="A48893">
        <v>983773915</v>
      </c>
      <c r="B48893" t="s">
        <v>10</v>
      </c>
      <c r="C48893" t="s">
        <v>59</v>
      </c>
      <c r="D48893" t="s">
        <v>162</v>
      </c>
      <c r="E48893" s="9">
        <v>41974</v>
      </c>
    </row>
    <row r="48894" spans="1:5" x14ac:dyDescent="0.25">
      <c r="A48894">
        <v>984496826</v>
      </c>
      <c r="B48894" t="s">
        <v>10</v>
      </c>
      <c r="C48894" t="s">
        <v>59</v>
      </c>
      <c r="D48894" t="s">
        <v>162</v>
      </c>
      <c r="E48894" s="9">
        <v>41974</v>
      </c>
    </row>
    <row r="48895" spans="1:5" x14ac:dyDescent="0.25">
      <c r="A48895">
        <v>984550723</v>
      </c>
      <c r="B48895" t="s">
        <v>10</v>
      </c>
      <c r="C48895" t="s">
        <v>59</v>
      </c>
      <c r="D48895" t="s">
        <v>162</v>
      </c>
      <c r="E48895" s="9">
        <v>41974</v>
      </c>
    </row>
    <row r="48896" spans="1:5" x14ac:dyDescent="0.25">
      <c r="A48896">
        <v>984722265</v>
      </c>
      <c r="B48896" t="s">
        <v>10</v>
      </c>
      <c r="C48896" t="s">
        <v>59</v>
      </c>
      <c r="D48896" t="s">
        <v>162</v>
      </c>
      <c r="E48896" s="9">
        <v>41974</v>
      </c>
    </row>
    <row r="48897" spans="1:5" x14ac:dyDescent="0.25">
      <c r="A48897">
        <v>986182705</v>
      </c>
      <c r="B48897" t="s">
        <v>10</v>
      </c>
      <c r="C48897" t="s">
        <v>59</v>
      </c>
      <c r="D48897" t="s">
        <v>162</v>
      </c>
      <c r="E48897" s="9">
        <v>41974</v>
      </c>
    </row>
    <row r="48898" spans="1:5" x14ac:dyDescent="0.25">
      <c r="A48898">
        <v>986211918</v>
      </c>
      <c r="B48898" t="s">
        <v>10</v>
      </c>
      <c r="C48898" t="s">
        <v>59</v>
      </c>
      <c r="D48898" t="s">
        <v>162</v>
      </c>
      <c r="E48898" s="9">
        <v>41974</v>
      </c>
    </row>
    <row r="48899" spans="1:5" x14ac:dyDescent="0.25">
      <c r="A48899">
        <v>986442499</v>
      </c>
      <c r="B48899" t="s">
        <v>10</v>
      </c>
      <c r="C48899" t="s">
        <v>59</v>
      </c>
      <c r="D48899" t="s">
        <v>162</v>
      </c>
      <c r="E48899" s="9">
        <v>41974</v>
      </c>
    </row>
    <row r="48900" spans="1:5" x14ac:dyDescent="0.25">
      <c r="A48900">
        <v>987323272</v>
      </c>
      <c r="B48900" t="s">
        <v>10</v>
      </c>
      <c r="C48900" t="s">
        <v>59</v>
      </c>
      <c r="D48900" t="s">
        <v>162</v>
      </c>
      <c r="E48900" s="9">
        <v>41974</v>
      </c>
    </row>
    <row r="48901" spans="1:5" x14ac:dyDescent="0.25">
      <c r="A48901">
        <v>988424021</v>
      </c>
      <c r="B48901" t="s">
        <v>10</v>
      </c>
      <c r="C48901" t="s">
        <v>59</v>
      </c>
      <c r="D48901" t="s">
        <v>162</v>
      </c>
      <c r="E48901" s="9">
        <v>41974</v>
      </c>
    </row>
    <row r="48902" spans="1:5" x14ac:dyDescent="0.25">
      <c r="A48902">
        <v>989568205</v>
      </c>
      <c r="B48902" t="s">
        <v>10</v>
      </c>
      <c r="C48902" t="s">
        <v>59</v>
      </c>
      <c r="D48902" t="s">
        <v>162</v>
      </c>
      <c r="E48902" s="9">
        <v>41974</v>
      </c>
    </row>
    <row r="48903" spans="1:5" x14ac:dyDescent="0.25">
      <c r="A48903">
        <v>991013474</v>
      </c>
      <c r="B48903" t="s">
        <v>10</v>
      </c>
      <c r="C48903" t="s">
        <v>59</v>
      </c>
      <c r="D48903" t="s">
        <v>162</v>
      </c>
      <c r="E48903" s="9">
        <v>41974</v>
      </c>
    </row>
    <row r="48904" spans="1:5" x14ac:dyDescent="0.25">
      <c r="A48904">
        <v>991023267</v>
      </c>
      <c r="B48904" t="s">
        <v>10</v>
      </c>
      <c r="C48904" t="s">
        <v>59</v>
      </c>
      <c r="D48904" t="s">
        <v>162</v>
      </c>
      <c r="E48904" s="9">
        <v>41974</v>
      </c>
    </row>
    <row r="48905" spans="1:5" x14ac:dyDescent="0.25">
      <c r="A48905">
        <v>994785974</v>
      </c>
      <c r="B48905" t="s">
        <v>10</v>
      </c>
      <c r="C48905" t="s">
        <v>59</v>
      </c>
      <c r="D48905" t="s">
        <v>162</v>
      </c>
      <c r="E48905" s="9">
        <v>41974</v>
      </c>
    </row>
    <row r="48906" spans="1:5" x14ac:dyDescent="0.25">
      <c r="A48906">
        <v>995204592</v>
      </c>
      <c r="B48906" t="s">
        <v>10</v>
      </c>
      <c r="C48906" t="s">
        <v>59</v>
      </c>
      <c r="D48906" t="s">
        <v>162</v>
      </c>
      <c r="E48906" s="9">
        <v>41974</v>
      </c>
    </row>
    <row r="48907" spans="1:5" x14ac:dyDescent="0.25">
      <c r="A48907">
        <v>995676664</v>
      </c>
      <c r="B48907" t="s">
        <v>10</v>
      </c>
      <c r="C48907" t="s">
        <v>59</v>
      </c>
      <c r="D48907" t="s">
        <v>162</v>
      </c>
      <c r="E48907" s="9">
        <v>41974</v>
      </c>
    </row>
    <row r="48908" spans="1:5" x14ac:dyDescent="0.25">
      <c r="A48908">
        <v>995862271</v>
      </c>
      <c r="B48908" t="s">
        <v>10</v>
      </c>
      <c r="C48908" t="s">
        <v>59</v>
      </c>
      <c r="D48908" t="s">
        <v>162</v>
      </c>
      <c r="E48908" s="9">
        <v>41974</v>
      </c>
    </row>
    <row r="48909" spans="1:5" x14ac:dyDescent="0.25">
      <c r="A48909">
        <v>996294803</v>
      </c>
      <c r="B48909" t="s">
        <v>10</v>
      </c>
      <c r="C48909" t="s">
        <v>59</v>
      </c>
      <c r="D48909" t="s">
        <v>162</v>
      </c>
      <c r="E48909" s="9">
        <v>41974</v>
      </c>
    </row>
    <row r="48910" spans="1:5" x14ac:dyDescent="0.25">
      <c r="A48910">
        <v>996956679</v>
      </c>
      <c r="B48910" t="s">
        <v>10</v>
      </c>
      <c r="C48910" t="s">
        <v>59</v>
      </c>
      <c r="D48910" t="s">
        <v>162</v>
      </c>
      <c r="E48910" s="9">
        <v>41974</v>
      </c>
    </row>
    <row r="48911" spans="1:5" x14ac:dyDescent="0.25">
      <c r="A48911">
        <v>997271106</v>
      </c>
      <c r="B48911" t="s">
        <v>10</v>
      </c>
      <c r="C48911" t="s">
        <v>59</v>
      </c>
      <c r="D48911" t="s">
        <v>162</v>
      </c>
      <c r="E48911" s="9">
        <v>41974</v>
      </c>
    </row>
    <row r="48912" spans="1:5" x14ac:dyDescent="0.25">
      <c r="A48912">
        <v>997289986</v>
      </c>
      <c r="B48912" t="s">
        <v>10</v>
      </c>
      <c r="C48912" t="s">
        <v>59</v>
      </c>
      <c r="D48912" t="s">
        <v>162</v>
      </c>
      <c r="E48912" s="9">
        <v>41974</v>
      </c>
    </row>
    <row r="48913" spans="1:5" x14ac:dyDescent="0.25">
      <c r="A48913">
        <v>998516218</v>
      </c>
      <c r="B48913" t="s">
        <v>10</v>
      </c>
      <c r="C48913" t="s">
        <v>59</v>
      </c>
      <c r="D48913" t="s">
        <v>162</v>
      </c>
      <c r="E48913" s="9">
        <v>41974</v>
      </c>
    </row>
    <row r="48914" spans="1:5" x14ac:dyDescent="0.25">
      <c r="A48914">
        <v>984048939</v>
      </c>
      <c r="B48914" t="s">
        <v>20</v>
      </c>
      <c r="C48914" t="s">
        <v>59</v>
      </c>
      <c r="D48914" t="s">
        <v>162</v>
      </c>
      <c r="E48914" s="9">
        <v>41974</v>
      </c>
    </row>
    <row r="48915" spans="1:5" x14ac:dyDescent="0.25">
      <c r="A48915">
        <v>994359789</v>
      </c>
      <c r="B48915" t="s">
        <v>20</v>
      </c>
      <c r="C48915" t="s">
        <v>59</v>
      </c>
      <c r="D48915" t="s">
        <v>162</v>
      </c>
      <c r="E48915" s="9">
        <v>41974</v>
      </c>
    </row>
    <row r="48916" spans="1:5" x14ac:dyDescent="0.25">
      <c r="A48916">
        <v>911972689</v>
      </c>
      <c r="B48916" t="s">
        <v>7</v>
      </c>
      <c r="C48916" t="s">
        <v>59</v>
      </c>
      <c r="D48916" t="s">
        <v>162</v>
      </c>
      <c r="E48916" s="9">
        <v>41974</v>
      </c>
    </row>
    <row r="48917" spans="1:5" x14ac:dyDescent="0.25">
      <c r="A48917">
        <v>913075951</v>
      </c>
      <c r="B48917" t="s">
        <v>7</v>
      </c>
      <c r="C48917" t="s">
        <v>59</v>
      </c>
      <c r="D48917" t="s">
        <v>162</v>
      </c>
      <c r="E48917" s="9">
        <v>41974</v>
      </c>
    </row>
    <row r="48918" spans="1:5" x14ac:dyDescent="0.25">
      <c r="A48918">
        <v>913560884</v>
      </c>
      <c r="B48918" t="s">
        <v>7</v>
      </c>
      <c r="C48918" t="s">
        <v>59</v>
      </c>
      <c r="D48918" t="s">
        <v>162</v>
      </c>
      <c r="E48918" s="9">
        <v>41974</v>
      </c>
    </row>
    <row r="48919" spans="1:5" x14ac:dyDescent="0.25">
      <c r="A48919">
        <v>969936348</v>
      </c>
      <c r="B48919" t="s">
        <v>7</v>
      </c>
      <c r="C48919" t="s">
        <v>59</v>
      </c>
      <c r="D48919" t="s">
        <v>162</v>
      </c>
      <c r="E48919" s="9">
        <v>41974</v>
      </c>
    </row>
    <row r="48920" spans="1:5" x14ac:dyDescent="0.25">
      <c r="A48920">
        <v>969956985</v>
      </c>
      <c r="B48920" t="s">
        <v>7</v>
      </c>
      <c r="C48920" t="s">
        <v>59</v>
      </c>
      <c r="D48920" t="s">
        <v>162</v>
      </c>
      <c r="E48920" s="9">
        <v>41974</v>
      </c>
    </row>
    <row r="48921" spans="1:5" x14ac:dyDescent="0.25">
      <c r="A48921">
        <v>970117776</v>
      </c>
      <c r="B48921" t="s">
        <v>7</v>
      </c>
      <c r="C48921" t="s">
        <v>59</v>
      </c>
      <c r="D48921" t="s">
        <v>162</v>
      </c>
      <c r="E48921" s="9">
        <v>41974</v>
      </c>
    </row>
    <row r="48922" spans="1:5" x14ac:dyDescent="0.25">
      <c r="A48922">
        <v>982937485</v>
      </c>
      <c r="B48922" t="s">
        <v>7</v>
      </c>
      <c r="C48922" t="s">
        <v>59</v>
      </c>
      <c r="D48922" t="s">
        <v>162</v>
      </c>
      <c r="E48922" s="9">
        <v>41974</v>
      </c>
    </row>
    <row r="48923" spans="1:5" x14ac:dyDescent="0.25">
      <c r="A48923">
        <v>991260862</v>
      </c>
      <c r="B48923" t="s">
        <v>7</v>
      </c>
      <c r="C48923" t="s">
        <v>59</v>
      </c>
      <c r="D48923" t="s">
        <v>162</v>
      </c>
      <c r="E48923" s="9">
        <v>41974</v>
      </c>
    </row>
    <row r="48924" spans="1:5" x14ac:dyDescent="0.25">
      <c r="A48924">
        <v>994620126</v>
      </c>
      <c r="B48924" t="s">
        <v>7</v>
      </c>
      <c r="C48924" t="s">
        <v>59</v>
      </c>
      <c r="D48924" t="s">
        <v>162</v>
      </c>
      <c r="E48924" s="9">
        <v>41974</v>
      </c>
    </row>
    <row r="48925" spans="1:5" x14ac:dyDescent="0.25">
      <c r="A48925">
        <v>995910675</v>
      </c>
      <c r="B48925" t="s">
        <v>7</v>
      </c>
      <c r="C48925" t="s">
        <v>59</v>
      </c>
      <c r="D48925" t="s">
        <v>162</v>
      </c>
      <c r="E48925" s="9">
        <v>41974</v>
      </c>
    </row>
    <row r="48926" spans="1:5" x14ac:dyDescent="0.25">
      <c r="A48926">
        <v>997670515</v>
      </c>
      <c r="B48926" t="s">
        <v>7</v>
      </c>
      <c r="C48926" t="s">
        <v>59</v>
      </c>
      <c r="D48926" t="s">
        <v>162</v>
      </c>
      <c r="E48926" s="9">
        <v>41974</v>
      </c>
    </row>
    <row r="48927" spans="1:5" x14ac:dyDescent="0.25">
      <c r="A48927">
        <v>998214017</v>
      </c>
      <c r="B48927" t="s">
        <v>7</v>
      </c>
      <c r="C48927" t="s">
        <v>59</v>
      </c>
      <c r="D48927" t="s">
        <v>162</v>
      </c>
      <c r="E48927" s="9">
        <v>41974</v>
      </c>
    </row>
    <row r="48928" spans="1:5" x14ac:dyDescent="0.25">
      <c r="A48928">
        <v>999197469</v>
      </c>
      <c r="B48928" t="s">
        <v>7</v>
      </c>
      <c r="C48928" t="s">
        <v>59</v>
      </c>
      <c r="D48928" t="s">
        <v>162</v>
      </c>
      <c r="E48928" s="9">
        <v>41974</v>
      </c>
    </row>
    <row r="48929" spans="1:5" x14ac:dyDescent="0.25">
      <c r="A48929">
        <v>911847469</v>
      </c>
      <c r="B48929" t="s">
        <v>14</v>
      </c>
      <c r="C48929" t="s">
        <v>59</v>
      </c>
      <c r="D48929" t="s">
        <v>162</v>
      </c>
      <c r="E48929" s="9">
        <v>41974</v>
      </c>
    </row>
    <row r="48930" spans="1:5" x14ac:dyDescent="0.25">
      <c r="A48930">
        <v>913146018</v>
      </c>
      <c r="B48930" t="s">
        <v>14</v>
      </c>
      <c r="C48930" t="s">
        <v>59</v>
      </c>
      <c r="D48930" t="s">
        <v>162</v>
      </c>
      <c r="E48930" s="9">
        <v>41974</v>
      </c>
    </row>
    <row r="48931" spans="1:5" x14ac:dyDescent="0.25">
      <c r="A48931">
        <v>913441400</v>
      </c>
      <c r="B48931" t="s">
        <v>14</v>
      </c>
      <c r="C48931" t="s">
        <v>59</v>
      </c>
      <c r="D48931" t="s">
        <v>162</v>
      </c>
      <c r="E48931" s="9">
        <v>41974</v>
      </c>
    </row>
    <row r="48932" spans="1:5" x14ac:dyDescent="0.25">
      <c r="A48932">
        <v>999210740</v>
      </c>
      <c r="B48932" t="s">
        <v>14</v>
      </c>
      <c r="C48932" t="s">
        <v>59</v>
      </c>
      <c r="D48932" t="s">
        <v>162</v>
      </c>
      <c r="E48932" s="9">
        <v>41974</v>
      </c>
    </row>
    <row r="48933" spans="1:5" x14ac:dyDescent="0.25">
      <c r="A48933">
        <v>995154277</v>
      </c>
      <c r="B48933" t="s">
        <v>5</v>
      </c>
      <c r="C48933" t="s">
        <v>59</v>
      </c>
      <c r="D48933" t="s">
        <v>162</v>
      </c>
      <c r="E48933" s="9">
        <v>41974</v>
      </c>
    </row>
    <row r="48934" spans="1:5" x14ac:dyDescent="0.25">
      <c r="A48934">
        <v>996502287</v>
      </c>
      <c r="B48934" t="s">
        <v>5</v>
      </c>
      <c r="C48934" t="s">
        <v>59</v>
      </c>
      <c r="D48934" t="s">
        <v>162</v>
      </c>
      <c r="E48934" s="9">
        <v>41974</v>
      </c>
    </row>
    <row r="48935" spans="1:5" x14ac:dyDescent="0.25">
      <c r="A48935">
        <v>811956562</v>
      </c>
      <c r="B48935" t="s">
        <v>10</v>
      </c>
      <c r="C48935" t="s">
        <v>59</v>
      </c>
      <c r="D48935" t="s">
        <v>164</v>
      </c>
      <c r="E48935" s="9">
        <v>41974</v>
      </c>
    </row>
    <row r="48936" spans="1:5" x14ac:dyDescent="0.25">
      <c r="A48936">
        <v>911880636</v>
      </c>
      <c r="B48936" t="s">
        <v>10</v>
      </c>
      <c r="C48936" t="s">
        <v>59</v>
      </c>
      <c r="D48936" t="s">
        <v>164</v>
      </c>
      <c r="E48936" s="9">
        <v>41974</v>
      </c>
    </row>
    <row r="48937" spans="1:5" x14ac:dyDescent="0.25">
      <c r="A48937">
        <v>911956594</v>
      </c>
      <c r="B48937" t="s">
        <v>10</v>
      </c>
      <c r="C48937" t="s">
        <v>59</v>
      </c>
      <c r="D48937" t="s">
        <v>164</v>
      </c>
      <c r="E48937" s="9">
        <v>41974</v>
      </c>
    </row>
    <row r="48938" spans="1:5" x14ac:dyDescent="0.25">
      <c r="A48938">
        <v>911961318</v>
      </c>
      <c r="B48938" t="s">
        <v>10</v>
      </c>
      <c r="C48938" t="s">
        <v>59</v>
      </c>
      <c r="D48938" t="s">
        <v>164</v>
      </c>
      <c r="E48938" s="9">
        <v>41974</v>
      </c>
    </row>
    <row r="48939" spans="1:5" x14ac:dyDescent="0.25">
      <c r="A48939">
        <v>912514471</v>
      </c>
      <c r="B48939" t="s">
        <v>10</v>
      </c>
      <c r="C48939" t="s">
        <v>59</v>
      </c>
      <c r="D48939" t="s">
        <v>164</v>
      </c>
      <c r="E48939" s="9">
        <v>41974</v>
      </c>
    </row>
    <row r="48940" spans="1:5" x14ac:dyDescent="0.25">
      <c r="A48940">
        <v>914244463</v>
      </c>
      <c r="B48940" t="s">
        <v>10</v>
      </c>
      <c r="C48940" t="s">
        <v>59</v>
      </c>
      <c r="D48940" t="s">
        <v>164</v>
      </c>
      <c r="E48940" s="9">
        <v>41974</v>
      </c>
    </row>
    <row r="48941" spans="1:5" x14ac:dyDescent="0.25">
      <c r="A48941">
        <v>945763604</v>
      </c>
      <c r="B48941" t="s">
        <v>10</v>
      </c>
      <c r="C48941" t="s">
        <v>59</v>
      </c>
      <c r="D48941" t="s">
        <v>164</v>
      </c>
      <c r="E48941" s="9">
        <v>41974</v>
      </c>
    </row>
    <row r="48942" spans="1:5" x14ac:dyDescent="0.25">
      <c r="A48942">
        <v>984446055</v>
      </c>
      <c r="B48942" t="s">
        <v>10</v>
      </c>
      <c r="C48942" t="s">
        <v>59</v>
      </c>
      <c r="D48942" t="s">
        <v>164</v>
      </c>
      <c r="E48942" s="9">
        <v>41974</v>
      </c>
    </row>
    <row r="48943" spans="1:5" x14ac:dyDescent="0.25">
      <c r="A48943">
        <v>986176071</v>
      </c>
      <c r="B48943" t="s">
        <v>10</v>
      </c>
      <c r="C48943" t="s">
        <v>59</v>
      </c>
      <c r="D48943" t="s">
        <v>164</v>
      </c>
      <c r="E48943" s="9">
        <v>41974</v>
      </c>
    </row>
    <row r="48944" spans="1:5" x14ac:dyDescent="0.25">
      <c r="A48944">
        <v>990559570</v>
      </c>
      <c r="B48944" t="s">
        <v>10</v>
      </c>
      <c r="C48944" t="s">
        <v>59</v>
      </c>
      <c r="D48944" t="s">
        <v>164</v>
      </c>
      <c r="E48944" s="9">
        <v>41974</v>
      </c>
    </row>
    <row r="48945" spans="1:5" x14ac:dyDescent="0.25">
      <c r="A48945">
        <v>991249834</v>
      </c>
      <c r="B48945" t="s">
        <v>10</v>
      </c>
      <c r="C48945" t="s">
        <v>59</v>
      </c>
      <c r="D48945" t="s">
        <v>164</v>
      </c>
      <c r="E48945" s="9">
        <v>41974</v>
      </c>
    </row>
    <row r="48946" spans="1:5" x14ac:dyDescent="0.25">
      <c r="A48946">
        <v>993866792</v>
      </c>
      <c r="B48946" t="s">
        <v>10</v>
      </c>
      <c r="C48946" t="s">
        <v>59</v>
      </c>
      <c r="D48946" t="s">
        <v>164</v>
      </c>
      <c r="E48946" s="9">
        <v>41974</v>
      </c>
    </row>
    <row r="48947" spans="1:5" x14ac:dyDescent="0.25">
      <c r="A48947">
        <v>997420918</v>
      </c>
      <c r="B48947" t="s">
        <v>10</v>
      </c>
      <c r="C48947" t="s">
        <v>59</v>
      </c>
      <c r="D48947" t="s">
        <v>164</v>
      </c>
      <c r="E48947" s="9">
        <v>41974</v>
      </c>
    </row>
    <row r="48948" spans="1:5" x14ac:dyDescent="0.25">
      <c r="A48948">
        <v>998319269</v>
      </c>
      <c r="B48948" t="s">
        <v>10</v>
      </c>
      <c r="C48948" t="s">
        <v>59</v>
      </c>
      <c r="D48948" t="s">
        <v>164</v>
      </c>
      <c r="E48948" s="9">
        <v>41974</v>
      </c>
    </row>
    <row r="48949" spans="1:5" x14ac:dyDescent="0.25">
      <c r="A48949">
        <v>998546222</v>
      </c>
      <c r="B48949" t="s">
        <v>10</v>
      </c>
      <c r="C48949" t="s">
        <v>59</v>
      </c>
      <c r="D48949" t="s">
        <v>164</v>
      </c>
      <c r="E48949" s="9">
        <v>41974</v>
      </c>
    </row>
    <row r="48950" spans="1:5" x14ac:dyDescent="0.25">
      <c r="A48950">
        <v>995287978</v>
      </c>
      <c r="B48950" t="s">
        <v>20</v>
      </c>
      <c r="C48950" t="s">
        <v>59</v>
      </c>
      <c r="D48950" t="s">
        <v>164</v>
      </c>
      <c r="E48950" s="9">
        <v>41974</v>
      </c>
    </row>
    <row r="48951" spans="1:5" x14ac:dyDescent="0.25">
      <c r="A48951">
        <v>912306607</v>
      </c>
      <c r="B48951" t="s">
        <v>7</v>
      </c>
      <c r="C48951" t="s">
        <v>59</v>
      </c>
      <c r="D48951" t="s">
        <v>164</v>
      </c>
      <c r="E48951" s="9">
        <v>41974</v>
      </c>
    </row>
    <row r="48952" spans="1:5" x14ac:dyDescent="0.25">
      <c r="A48952">
        <v>913493109</v>
      </c>
      <c r="B48952" t="s">
        <v>7</v>
      </c>
      <c r="C48952" t="s">
        <v>59</v>
      </c>
      <c r="D48952" t="s">
        <v>164</v>
      </c>
      <c r="E48952" s="9">
        <v>41974</v>
      </c>
    </row>
    <row r="48953" spans="1:5" x14ac:dyDescent="0.25">
      <c r="A48953">
        <v>969940973</v>
      </c>
      <c r="B48953" t="s">
        <v>7</v>
      </c>
      <c r="C48953" t="s">
        <v>59</v>
      </c>
      <c r="D48953" t="s">
        <v>164</v>
      </c>
      <c r="E48953" s="9">
        <v>41974</v>
      </c>
    </row>
    <row r="48954" spans="1:5" x14ac:dyDescent="0.25">
      <c r="A48954">
        <v>970116087</v>
      </c>
      <c r="B48954" t="s">
        <v>7</v>
      </c>
      <c r="C48954" t="s">
        <v>59</v>
      </c>
      <c r="D48954" t="s">
        <v>164</v>
      </c>
      <c r="E48954" s="9">
        <v>41974</v>
      </c>
    </row>
    <row r="48955" spans="1:5" x14ac:dyDescent="0.25">
      <c r="A48955">
        <v>979964293</v>
      </c>
      <c r="B48955" t="s">
        <v>7</v>
      </c>
      <c r="C48955" t="s">
        <v>59</v>
      </c>
      <c r="D48955" t="s">
        <v>164</v>
      </c>
      <c r="E48955" s="9">
        <v>41974</v>
      </c>
    </row>
    <row r="48956" spans="1:5" x14ac:dyDescent="0.25">
      <c r="A48956">
        <v>996222195</v>
      </c>
      <c r="B48956" t="s">
        <v>7</v>
      </c>
      <c r="C48956" t="s">
        <v>59</v>
      </c>
      <c r="D48956" t="s">
        <v>164</v>
      </c>
      <c r="E48956" s="9">
        <v>41974</v>
      </c>
    </row>
    <row r="48957" spans="1:5" x14ac:dyDescent="0.25">
      <c r="A48957">
        <v>996340937</v>
      </c>
      <c r="B48957" t="s">
        <v>7</v>
      </c>
      <c r="C48957" t="s">
        <v>59</v>
      </c>
      <c r="D48957" t="s">
        <v>164</v>
      </c>
      <c r="E48957" s="9">
        <v>41974</v>
      </c>
    </row>
    <row r="48958" spans="1:5" x14ac:dyDescent="0.25">
      <c r="A48958">
        <v>911995832</v>
      </c>
      <c r="B48958" t="s">
        <v>14</v>
      </c>
      <c r="C48958" t="s">
        <v>59</v>
      </c>
      <c r="D48958" t="s">
        <v>164</v>
      </c>
      <c r="E48958" s="9">
        <v>41974</v>
      </c>
    </row>
    <row r="48959" spans="1:5" x14ac:dyDescent="0.25">
      <c r="A48959">
        <v>995194155</v>
      </c>
      <c r="B48959" t="s">
        <v>5</v>
      </c>
      <c r="C48959" t="s">
        <v>59</v>
      </c>
      <c r="D48959" t="s">
        <v>164</v>
      </c>
      <c r="E48959" s="9">
        <v>41974</v>
      </c>
    </row>
    <row r="48960" spans="1:5" x14ac:dyDescent="0.25">
      <c r="A48960">
        <v>996133168</v>
      </c>
      <c r="B48960" t="s">
        <v>5</v>
      </c>
      <c r="C48960" t="s">
        <v>59</v>
      </c>
      <c r="D48960" t="s">
        <v>164</v>
      </c>
      <c r="E48960" s="9">
        <v>41974</v>
      </c>
    </row>
    <row r="48961" spans="1:5" x14ac:dyDescent="0.25">
      <c r="A48961">
        <v>999143172</v>
      </c>
      <c r="B48961" t="s">
        <v>5</v>
      </c>
      <c r="C48961" t="s">
        <v>59</v>
      </c>
      <c r="D48961" t="s">
        <v>164</v>
      </c>
      <c r="E48961" s="9">
        <v>41974</v>
      </c>
    </row>
    <row r="48962" spans="1:5" x14ac:dyDescent="0.25">
      <c r="A48962">
        <v>913803914</v>
      </c>
      <c r="B48962" t="s">
        <v>10</v>
      </c>
      <c r="C48962" t="s">
        <v>8</v>
      </c>
      <c r="D48962" t="s">
        <v>165</v>
      </c>
      <c r="E48962" s="9">
        <v>41974</v>
      </c>
    </row>
    <row r="48963" spans="1:5" x14ac:dyDescent="0.25">
      <c r="A48963">
        <v>996327833</v>
      </c>
      <c r="B48963" t="s">
        <v>10</v>
      </c>
      <c r="C48963" t="s">
        <v>8</v>
      </c>
      <c r="D48963" t="s">
        <v>165</v>
      </c>
      <c r="E48963" s="9">
        <v>41974</v>
      </c>
    </row>
    <row r="48964" spans="1:5" x14ac:dyDescent="0.25">
      <c r="A48964">
        <v>992283394</v>
      </c>
      <c r="B48964" t="s">
        <v>5</v>
      </c>
      <c r="C48964" t="s">
        <v>8</v>
      </c>
      <c r="D48964" t="s">
        <v>165</v>
      </c>
      <c r="E48964" s="9">
        <v>41974</v>
      </c>
    </row>
    <row r="48965" spans="1:5" x14ac:dyDescent="0.25">
      <c r="A48965">
        <v>888962492</v>
      </c>
      <c r="B48965" t="s">
        <v>10</v>
      </c>
      <c r="C48965" t="s">
        <v>72</v>
      </c>
      <c r="D48965" t="s">
        <v>166</v>
      </c>
      <c r="E48965" s="9">
        <v>41974</v>
      </c>
    </row>
    <row r="48966" spans="1:5" x14ac:dyDescent="0.25">
      <c r="A48966">
        <v>984228422</v>
      </c>
      <c r="B48966" t="s">
        <v>10</v>
      </c>
      <c r="C48966" t="s">
        <v>72</v>
      </c>
      <c r="D48966" t="s">
        <v>166</v>
      </c>
      <c r="E48966" s="9">
        <v>41974</v>
      </c>
    </row>
    <row r="48967" spans="1:5" x14ac:dyDescent="0.25">
      <c r="A48967">
        <v>987392053</v>
      </c>
      <c r="B48967" t="s">
        <v>10</v>
      </c>
      <c r="C48967" t="s">
        <v>72</v>
      </c>
      <c r="D48967" t="s">
        <v>166</v>
      </c>
      <c r="E48967" s="9">
        <v>41974</v>
      </c>
    </row>
    <row r="48968" spans="1:5" x14ac:dyDescent="0.25">
      <c r="A48968">
        <v>990375089</v>
      </c>
      <c r="B48968" t="s">
        <v>10</v>
      </c>
      <c r="C48968" t="s">
        <v>72</v>
      </c>
      <c r="D48968" t="s">
        <v>166</v>
      </c>
      <c r="E48968" s="9">
        <v>41974</v>
      </c>
    </row>
    <row r="48969" spans="1:5" x14ac:dyDescent="0.25">
      <c r="A48969">
        <v>994627465</v>
      </c>
      <c r="B48969" t="s">
        <v>10</v>
      </c>
      <c r="C48969" t="s">
        <v>72</v>
      </c>
      <c r="D48969" t="s">
        <v>166</v>
      </c>
      <c r="E48969" s="9">
        <v>41974</v>
      </c>
    </row>
    <row r="48970" spans="1:5" x14ac:dyDescent="0.25">
      <c r="A48970">
        <v>997863852</v>
      </c>
      <c r="B48970" t="s">
        <v>10</v>
      </c>
      <c r="C48970" t="s">
        <v>72</v>
      </c>
      <c r="D48970" t="s">
        <v>166</v>
      </c>
      <c r="E48970" s="9">
        <v>41974</v>
      </c>
    </row>
    <row r="48971" spans="1:5" x14ac:dyDescent="0.25">
      <c r="A48971">
        <v>948015951</v>
      </c>
      <c r="B48971" t="s">
        <v>20</v>
      </c>
      <c r="C48971" t="s">
        <v>72</v>
      </c>
      <c r="D48971" t="s">
        <v>166</v>
      </c>
      <c r="E48971" s="9">
        <v>41974</v>
      </c>
    </row>
    <row r="48972" spans="1:5" x14ac:dyDescent="0.25">
      <c r="A48972">
        <v>812004972</v>
      </c>
      <c r="B48972" t="s">
        <v>7</v>
      </c>
      <c r="C48972" t="s">
        <v>72</v>
      </c>
      <c r="D48972" t="s">
        <v>166</v>
      </c>
      <c r="E48972" s="9">
        <v>41974</v>
      </c>
    </row>
    <row r="48973" spans="1:5" x14ac:dyDescent="0.25">
      <c r="A48973">
        <v>886606982</v>
      </c>
      <c r="B48973" t="s">
        <v>7</v>
      </c>
      <c r="C48973" t="s">
        <v>72</v>
      </c>
      <c r="D48973" t="s">
        <v>166</v>
      </c>
      <c r="E48973" s="9">
        <v>41974</v>
      </c>
    </row>
    <row r="48974" spans="1:5" x14ac:dyDescent="0.25">
      <c r="A48974">
        <v>911643162</v>
      </c>
      <c r="B48974" t="s">
        <v>7</v>
      </c>
      <c r="C48974" t="s">
        <v>72</v>
      </c>
      <c r="D48974" t="s">
        <v>166</v>
      </c>
      <c r="E48974" s="9">
        <v>41974</v>
      </c>
    </row>
    <row r="48975" spans="1:5" x14ac:dyDescent="0.25">
      <c r="A48975">
        <v>913018095</v>
      </c>
      <c r="B48975" t="s">
        <v>7</v>
      </c>
      <c r="C48975" t="s">
        <v>72</v>
      </c>
      <c r="D48975" t="s">
        <v>166</v>
      </c>
      <c r="E48975" s="9">
        <v>41974</v>
      </c>
    </row>
    <row r="48976" spans="1:5" x14ac:dyDescent="0.25">
      <c r="A48976">
        <v>914219280</v>
      </c>
      <c r="B48976" t="s">
        <v>7</v>
      </c>
      <c r="C48976" t="s">
        <v>72</v>
      </c>
      <c r="D48976" t="s">
        <v>166</v>
      </c>
      <c r="E48976" s="9">
        <v>41974</v>
      </c>
    </row>
    <row r="48977" spans="1:5" x14ac:dyDescent="0.25">
      <c r="A48977">
        <v>914265630</v>
      </c>
      <c r="B48977" t="s">
        <v>7</v>
      </c>
      <c r="C48977" t="s">
        <v>72</v>
      </c>
      <c r="D48977" t="s">
        <v>166</v>
      </c>
      <c r="E48977" s="9">
        <v>41974</v>
      </c>
    </row>
    <row r="48978" spans="1:5" x14ac:dyDescent="0.25">
      <c r="A48978">
        <v>971309377</v>
      </c>
      <c r="B48978" t="s">
        <v>7</v>
      </c>
      <c r="C48978" t="s">
        <v>72</v>
      </c>
      <c r="D48978" t="s">
        <v>166</v>
      </c>
      <c r="E48978" s="9">
        <v>41974</v>
      </c>
    </row>
    <row r="48979" spans="1:5" x14ac:dyDescent="0.25">
      <c r="A48979">
        <v>977243548</v>
      </c>
      <c r="B48979" t="s">
        <v>7</v>
      </c>
      <c r="C48979" t="s">
        <v>72</v>
      </c>
      <c r="D48979" t="s">
        <v>166</v>
      </c>
      <c r="E48979" s="9">
        <v>41974</v>
      </c>
    </row>
    <row r="48980" spans="1:5" x14ac:dyDescent="0.25">
      <c r="A48980">
        <v>989101838</v>
      </c>
      <c r="B48980" t="s">
        <v>7</v>
      </c>
      <c r="C48980" t="s">
        <v>72</v>
      </c>
      <c r="D48980" t="s">
        <v>166</v>
      </c>
      <c r="E48980" s="9">
        <v>41974</v>
      </c>
    </row>
    <row r="48981" spans="1:5" x14ac:dyDescent="0.25">
      <c r="A48981">
        <v>995509555</v>
      </c>
      <c r="B48981" t="s">
        <v>7</v>
      </c>
      <c r="C48981" t="s">
        <v>72</v>
      </c>
      <c r="D48981" t="s">
        <v>166</v>
      </c>
      <c r="E48981" s="9">
        <v>41974</v>
      </c>
    </row>
    <row r="48982" spans="1:5" x14ac:dyDescent="0.25">
      <c r="A48982">
        <v>997438442</v>
      </c>
      <c r="B48982" t="s">
        <v>7</v>
      </c>
      <c r="C48982" t="s">
        <v>72</v>
      </c>
      <c r="D48982" t="s">
        <v>166</v>
      </c>
      <c r="E48982" s="9">
        <v>41974</v>
      </c>
    </row>
    <row r="48983" spans="1:5" x14ac:dyDescent="0.25">
      <c r="A48983">
        <v>893808582</v>
      </c>
      <c r="B48983" t="s">
        <v>13</v>
      </c>
      <c r="C48983" t="s">
        <v>72</v>
      </c>
      <c r="D48983" t="s">
        <v>166</v>
      </c>
      <c r="E48983" s="9">
        <v>41974</v>
      </c>
    </row>
    <row r="48984" spans="1:5" x14ac:dyDescent="0.25">
      <c r="A48984">
        <v>813398052</v>
      </c>
      <c r="B48984" t="s">
        <v>14</v>
      </c>
      <c r="C48984" t="s">
        <v>72</v>
      </c>
      <c r="D48984" t="s">
        <v>166</v>
      </c>
      <c r="E48984" s="9">
        <v>41974</v>
      </c>
    </row>
    <row r="48985" spans="1:5" x14ac:dyDescent="0.25">
      <c r="A48985">
        <v>995041308</v>
      </c>
      <c r="B48985" t="s">
        <v>5</v>
      </c>
      <c r="C48985" t="s">
        <v>72</v>
      </c>
      <c r="D48985" t="s">
        <v>166</v>
      </c>
      <c r="E48985" s="9">
        <v>41974</v>
      </c>
    </row>
    <row r="48986" spans="1:5" x14ac:dyDescent="0.25">
      <c r="A48986">
        <v>832249602</v>
      </c>
      <c r="B48986" t="s">
        <v>10</v>
      </c>
      <c r="C48986" t="s">
        <v>22</v>
      </c>
      <c r="D48986" t="s">
        <v>167</v>
      </c>
      <c r="E48986" s="9">
        <v>41974</v>
      </c>
    </row>
    <row r="48987" spans="1:5" x14ac:dyDescent="0.25">
      <c r="A48987">
        <v>889240652</v>
      </c>
      <c r="B48987" t="s">
        <v>10</v>
      </c>
      <c r="C48987" t="s">
        <v>22</v>
      </c>
      <c r="D48987" t="s">
        <v>167</v>
      </c>
      <c r="E48987" s="9">
        <v>41974</v>
      </c>
    </row>
    <row r="48988" spans="1:5" x14ac:dyDescent="0.25">
      <c r="A48988">
        <v>920447155</v>
      </c>
      <c r="B48988" t="s">
        <v>10</v>
      </c>
      <c r="C48988" t="s">
        <v>22</v>
      </c>
      <c r="D48988" t="s">
        <v>167</v>
      </c>
      <c r="E48988" s="9">
        <v>41974</v>
      </c>
    </row>
    <row r="48989" spans="1:5" x14ac:dyDescent="0.25">
      <c r="A48989">
        <v>927017539</v>
      </c>
      <c r="B48989" t="s">
        <v>10</v>
      </c>
      <c r="C48989" t="s">
        <v>22</v>
      </c>
      <c r="D48989" t="s">
        <v>167</v>
      </c>
      <c r="E48989" s="9">
        <v>41974</v>
      </c>
    </row>
    <row r="48990" spans="1:5" x14ac:dyDescent="0.25">
      <c r="A48990">
        <v>965111921</v>
      </c>
      <c r="B48990" t="s">
        <v>10</v>
      </c>
      <c r="C48990" t="s">
        <v>22</v>
      </c>
      <c r="D48990" t="s">
        <v>167</v>
      </c>
      <c r="E48990" s="9">
        <v>41974</v>
      </c>
    </row>
    <row r="48991" spans="1:5" x14ac:dyDescent="0.25">
      <c r="A48991">
        <v>988451525</v>
      </c>
      <c r="B48991" t="s">
        <v>10</v>
      </c>
      <c r="C48991" t="s">
        <v>22</v>
      </c>
      <c r="D48991" t="s">
        <v>167</v>
      </c>
      <c r="E48991" s="9">
        <v>41974</v>
      </c>
    </row>
    <row r="48992" spans="1:5" x14ac:dyDescent="0.25">
      <c r="A48992">
        <v>996341909</v>
      </c>
      <c r="B48992" t="s">
        <v>10</v>
      </c>
      <c r="C48992" t="s">
        <v>22</v>
      </c>
      <c r="D48992" t="s">
        <v>167</v>
      </c>
      <c r="E48992" s="9">
        <v>41974</v>
      </c>
    </row>
    <row r="48993" spans="1:5" x14ac:dyDescent="0.25">
      <c r="A48993">
        <v>998564263</v>
      </c>
      <c r="B48993" t="s">
        <v>10</v>
      </c>
      <c r="C48993" t="s">
        <v>22</v>
      </c>
      <c r="D48993" t="s">
        <v>167</v>
      </c>
      <c r="E48993" s="9">
        <v>41974</v>
      </c>
    </row>
    <row r="48994" spans="1:5" x14ac:dyDescent="0.25">
      <c r="A48994">
        <v>996131971</v>
      </c>
      <c r="B48994" t="s">
        <v>20</v>
      </c>
      <c r="C48994" t="s">
        <v>22</v>
      </c>
      <c r="D48994" t="s">
        <v>167</v>
      </c>
      <c r="E48994" s="9">
        <v>41974</v>
      </c>
    </row>
    <row r="48995" spans="1:5" x14ac:dyDescent="0.25">
      <c r="A48995">
        <v>881925842</v>
      </c>
      <c r="B48995" t="s">
        <v>7</v>
      </c>
      <c r="C48995" t="s">
        <v>22</v>
      </c>
      <c r="D48995" t="s">
        <v>167</v>
      </c>
      <c r="E48995" s="9">
        <v>41974</v>
      </c>
    </row>
    <row r="48996" spans="1:5" x14ac:dyDescent="0.25">
      <c r="A48996">
        <v>896024612</v>
      </c>
      <c r="B48996" t="s">
        <v>7</v>
      </c>
      <c r="C48996" t="s">
        <v>22</v>
      </c>
      <c r="D48996" t="s">
        <v>167</v>
      </c>
      <c r="E48996" s="9">
        <v>41974</v>
      </c>
    </row>
    <row r="48997" spans="1:5" x14ac:dyDescent="0.25">
      <c r="A48997">
        <v>899573382</v>
      </c>
      <c r="B48997" t="s">
        <v>7</v>
      </c>
      <c r="C48997" t="s">
        <v>22</v>
      </c>
      <c r="D48997" t="s">
        <v>167</v>
      </c>
      <c r="E48997" s="9">
        <v>41974</v>
      </c>
    </row>
    <row r="48998" spans="1:5" x14ac:dyDescent="0.25">
      <c r="A48998">
        <v>914289548</v>
      </c>
      <c r="B48998" t="s">
        <v>7</v>
      </c>
      <c r="C48998" t="s">
        <v>22</v>
      </c>
      <c r="D48998" t="s">
        <v>167</v>
      </c>
      <c r="E48998" s="9">
        <v>41974</v>
      </c>
    </row>
    <row r="48999" spans="1:5" x14ac:dyDescent="0.25">
      <c r="A48999">
        <v>969882221</v>
      </c>
      <c r="B48999" t="s">
        <v>7</v>
      </c>
      <c r="C48999" t="s">
        <v>22</v>
      </c>
      <c r="D48999" t="s">
        <v>167</v>
      </c>
      <c r="E48999" s="9">
        <v>41974</v>
      </c>
    </row>
    <row r="49000" spans="1:5" x14ac:dyDescent="0.25">
      <c r="A49000">
        <v>980681181</v>
      </c>
      <c r="B49000" t="s">
        <v>7</v>
      </c>
      <c r="C49000" t="s">
        <v>22</v>
      </c>
      <c r="D49000" t="s">
        <v>167</v>
      </c>
      <c r="E49000" s="9">
        <v>41974</v>
      </c>
    </row>
    <row r="49001" spans="1:5" x14ac:dyDescent="0.25">
      <c r="A49001">
        <v>981088387</v>
      </c>
      <c r="B49001" t="s">
        <v>7</v>
      </c>
      <c r="C49001" t="s">
        <v>22</v>
      </c>
      <c r="D49001" t="s">
        <v>167</v>
      </c>
      <c r="E49001" s="9">
        <v>41974</v>
      </c>
    </row>
    <row r="49002" spans="1:5" x14ac:dyDescent="0.25">
      <c r="A49002">
        <v>994017284</v>
      </c>
      <c r="B49002" t="s">
        <v>7</v>
      </c>
      <c r="C49002" t="s">
        <v>22</v>
      </c>
      <c r="D49002" t="s">
        <v>167</v>
      </c>
      <c r="E49002" s="9">
        <v>41974</v>
      </c>
    </row>
    <row r="49003" spans="1:5" x14ac:dyDescent="0.25">
      <c r="A49003">
        <v>994766678</v>
      </c>
      <c r="B49003" t="s">
        <v>7</v>
      </c>
      <c r="C49003" t="s">
        <v>22</v>
      </c>
      <c r="D49003" t="s">
        <v>167</v>
      </c>
      <c r="E49003" s="9">
        <v>41974</v>
      </c>
    </row>
    <row r="49004" spans="1:5" x14ac:dyDescent="0.25">
      <c r="A49004">
        <v>997514564</v>
      </c>
      <c r="B49004" t="s">
        <v>7</v>
      </c>
      <c r="C49004" t="s">
        <v>22</v>
      </c>
      <c r="D49004" t="s">
        <v>167</v>
      </c>
      <c r="E49004" s="9">
        <v>41974</v>
      </c>
    </row>
    <row r="49005" spans="1:5" x14ac:dyDescent="0.25">
      <c r="A49005">
        <v>912103587</v>
      </c>
      <c r="B49005" t="s">
        <v>14</v>
      </c>
      <c r="C49005" t="s">
        <v>22</v>
      </c>
      <c r="D49005" t="s">
        <v>167</v>
      </c>
      <c r="E49005" s="9">
        <v>41974</v>
      </c>
    </row>
    <row r="49006" spans="1:5" x14ac:dyDescent="0.25">
      <c r="A49006">
        <v>996517551</v>
      </c>
      <c r="B49006" t="s">
        <v>5</v>
      </c>
      <c r="C49006" t="s">
        <v>22</v>
      </c>
      <c r="D49006" t="s">
        <v>167</v>
      </c>
      <c r="E49006" s="9">
        <v>41974</v>
      </c>
    </row>
    <row r="49007" spans="1:5" x14ac:dyDescent="0.25">
      <c r="A49007">
        <v>812787012</v>
      </c>
      <c r="B49007" t="s">
        <v>15</v>
      </c>
      <c r="C49007" t="s">
        <v>49</v>
      </c>
      <c r="D49007" t="s">
        <v>168</v>
      </c>
      <c r="E49007" s="9">
        <v>41974</v>
      </c>
    </row>
    <row r="49008" spans="1:5" x14ac:dyDescent="0.25">
      <c r="A49008">
        <v>940757002</v>
      </c>
      <c r="B49008" t="s">
        <v>10</v>
      </c>
      <c r="C49008" t="s">
        <v>49</v>
      </c>
      <c r="D49008" t="s">
        <v>168</v>
      </c>
      <c r="E49008" s="9">
        <v>41974</v>
      </c>
    </row>
    <row r="49009" spans="1:5" x14ac:dyDescent="0.25">
      <c r="A49009">
        <v>979493010</v>
      </c>
      <c r="B49009" t="s">
        <v>10</v>
      </c>
      <c r="C49009" t="s">
        <v>49</v>
      </c>
      <c r="D49009" t="s">
        <v>168</v>
      </c>
      <c r="E49009" s="9">
        <v>41974</v>
      </c>
    </row>
    <row r="49010" spans="1:5" x14ac:dyDescent="0.25">
      <c r="A49010">
        <v>979725302</v>
      </c>
      <c r="B49010" t="s">
        <v>10</v>
      </c>
      <c r="C49010" t="s">
        <v>49</v>
      </c>
      <c r="D49010" t="s">
        <v>168</v>
      </c>
      <c r="E49010" s="9">
        <v>41974</v>
      </c>
    </row>
    <row r="49011" spans="1:5" x14ac:dyDescent="0.25">
      <c r="A49011">
        <v>991124934</v>
      </c>
      <c r="B49011" t="s">
        <v>10</v>
      </c>
      <c r="C49011" t="s">
        <v>49</v>
      </c>
      <c r="D49011" t="s">
        <v>168</v>
      </c>
      <c r="E49011" s="9">
        <v>41974</v>
      </c>
    </row>
    <row r="49012" spans="1:5" x14ac:dyDescent="0.25">
      <c r="A49012">
        <v>992779225</v>
      </c>
      <c r="B49012" t="s">
        <v>10</v>
      </c>
      <c r="C49012" t="s">
        <v>49</v>
      </c>
      <c r="D49012" t="s">
        <v>168</v>
      </c>
      <c r="E49012" s="9">
        <v>41974</v>
      </c>
    </row>
    <row r="49013" spans="1:5" x14ac:dyDescent="0.25">
      <c r="A49013">
        <v>994003461</v>
      </c>
      <c r="B49013" t="s">
        <v>10</v>
      </c>
      <c r="C49013" t="s">
        <v>49</v>
      </c>
      <c r="D49013" t="s">
        <v>168</v>
      </c>
      <c r="E49013" s="9">
        <v>41974</v>
      </c>
    </row>
    <row r="49014" spans="1:5" x14ac:dyDescent="0.25">
      <c r="A49014">
        <v>998315743</v>
      </c>
      <c r="B49014" t="s">
        <v>10</v>
      </c>
      <c r="C49014" t="s">
        <v>49</v>
      </c>
      <c r="D49014" t="s">
        <v>168</v>
      </c>
      <c r="E49014" s="9">
        <v>41974</v>
      </c>
    </row>
    <row r="49015" spans="1:5" x14ac:dyDescent="0.25">
      <c r="A49015">
        <v>993575496</v>
      </c>
      <c r="B49015" t="s">
        <v>20</v>
      </c>
      <c r="C49015" t="s">
        <v>49</v>
      </c>
      <c r="D49015" t="s">
        <v>168</v>
      </c>
      <c r="E49015" s="9">
        <v>41974</v>
      </c>
    </row>
    <row r="49016" spans="1:5" x14ac:dyDescent="0.25">
      <c r="A49016">
        <v>970176217</v>
      </c>
      <c r="B49016" t="s">
        <v>7</v>
      </c>
      <c r="C49016" t="s">
        <v>49</v>
      </c>
      <c r="D49016" t="s">
        <v>168</v>
      </c>
      <c r="E49016" s="9">
        <v>41974</v>
      </c>
    </row>
    <row r="49017" spans="1:5" x14ac:dyDescent="0.25">
      <c r="A49017">
        <v>986977805</v>
      </c>
      <c r="B49017" t="s">
        <v>7</v>
      </c>
      <c r="C49017" t="s">
        <v>49</v>
      </c>
      <c r="D49017" t="s">
        <v>168</v>
      </c>
      <c r="E49017" s="9">
        <v>41974</v>
      </c>
    </row>
    <row r="49018" spans="1:5" x14ac:dyDescent="0.25">
      <c r="A49018">
        <v>997359224</v>
      </c>
      <c r="B49018" t="s">
        <v>7</v>
      </c>
      <c r="C49018" t="s">
        <v>49</v>
      </c>
      <c r="D49018" t="s">
        <v>168</v>
      </c>
      <c r="E49018" s="9">
        <v>41974</v>
      </c>
    </row>
    <row r="49019" spans="1:5" x14ac:dyDescent="0.25">
      <c r="A49019">
        <v>997603117</v>
      </c>
      <c r="B49019" t="s">
        <v>7</v>
      </c>
      <c r="C49019" t="s">
        <v>49</v>
      </c>
      <c r="D49019" t="s">
        <v>168</v>
      </c>
      <c r="E49019" s="9">
        <v>41974</v>
      </c>
    </row>
    <row r="49020" spans="1:5" x14ac:dyDescent="0.25">
      <c r="A49020">
        <v>913500350</v>
      </c>
      <c r="B49020" t="s">
        <v>14</v>
      </c>
      <c r="C49020" t="s">
        <v>49</v>
      </c>
      <c r="D49020" t="s">
        <v>168</v>
      </c>
      <c r="E49020" s="9">
        <v>41974</v>
      </c>
    </row>
    <row r="49021" spans="1:5" x14ac:dyDescent="0.25">
      <c r="A49021">
        <v>999184219</v>
      </c>
      <c r="B49021" t="s">
        <v>5</v>
      </c>
      <c r="C49021" t="s">
        <v>49</v>
      </c>
      <c r="D49021" t="s">
        <v>168</v>
      </c>
      <c r="E49021" s="9">
        <v>41974</v>
      </c>
    </row>
    <row r="49022" spans="1:5" x14ac:dyDescent="0.25">
      <c r="A49022">
        <v>954467570</v>
      </c>
      <c r="B49022" t="s">
        <v>27</v>
      </c>
      <c r="C49022" t="s">
        <v>87</v>
      </c>
      <c r="D49022" t="s">
        <v>169</v>
      </c>
      <c r="E49022" s="9">
        <v>41974</v>
      </c>
    </row>
    <row r="49023" spans="1:5" x14ac:dyDescent="0.25">
      <c r="A49023">
        <v>976606183</v>
      </c>
      <c r="B49023" t="s">
        <v>27</v>
      </c>
      <c r="C49023" t="s">
        <v>87</v>
      </c>
      <c r="D49023" t="s">
        <v>169</v>
      </c>
      <c r="E49023" s="9">
        <v>41974</v>
      </c>
    </row>
    <row r="49024" spans="1:5" x14ac:dyDescent="0.25">
      <c r="A49024">
        <v>985215472</v>
      </c>
      <c r="B49024" t="s">
        <v>27</v>
      </c>
      <c r="C49024" t="s">
        <v>87</v>
      </c>
      <c r="D49024" t="s">
        <v>169</v>
      </c>
      <c r="E49024" s="9">
        <v>41974</v>
      </c>
    </row>
    <row r="49025" spans="1:5" x14ac:dyDescent="0.25">
      <c r="A49025">
        <v>812980092</v>
      </c>
      <c r="B49025" t="s">
        <v>10</v>
      </c>
      <c r="C49025" t="s">
        <v>87</v>
      </c>
      <c r="D49025" t="s">
        <v>169</v>
      </c>
      <c r="E49025" s="9">
        <v>41974</v>
      </c>
    </row>
    <row r="49026" spans="1:5" x14ac:dyDescent="0.25">
      <c r="A49026">
        <v>874536342</v>
      </c>
      <c r="B49026" t="s">
        <v>10</v>
      </c>
      <c r="C49026" t="s">
        <v>87</v>
      </c>
      <c r="D49026" t="s">
        <v>169</v>
      </c>
      <c r="E49026" s="9">
        <v>41974</v>
      </c>
    </row>
    <row r="49027" spans="1:5" x14ac:dyDescent="0.25">
      <c r="A49027">
        <v>884885442</v>
      </c>
      <c r="B49027" t="s">
        <v>10</v>
      </c>
      <c r="C49027" t="s">
        <v>87</v>
      </c>
      <c r="D49027" t="s">
        <v>169</v>
      </c>
      <c r="E49027" s="9">
        <v>41974</v>
      </c>
    </row>
    <row r="49028" spans="1:5" x14ac:dyDescent="0.25">
      <c r="A49028">
        <v>889198672</v>
      </c>
      <c r="B49028" t="s">
        <v>10</v>
      </c>
      <c r="C49028" t="s">
        <v>87</v>
      </c>
      <c r="D49028" t="s">
        <v>169</v>
      </c>
      <c r="E49028" s="9">
        <v>41974</v>
      </c>
    </row>
    <row r="49029" spans="1:5" x14ac:dyDescent="0.25">
      <c r="A49029">
        <v>889557702</v>
      </c>
      <c r="B49029" t="s">
        <v>10</v>
      </c>
      <c r="C49029" t="s">
        <v>87</v>
      </c>
      <c r="D49029" t="s">
        <v>169</v>
      </c>
      <c r="E49029" s="9">
        <v>41974</v>
      </c>
    </row>
    <row r="49030" spans="1:5" x14ac:dyDescent="0.25">
      <c r="A49030">
        <v>892081212</v>
      </c>
      <c r="B49030" t="s">
        <v>10</v>
      </c>
      <c r="C49030" t="s">
        <v>87</v>
      </c>
      <c r="D49030" t="s">
        <v>169</v>
      </c>
      <c r="E49030" s="9">
        <v>41974</v>
      </c>
    </row>
    <row r="49031" spans="1:5" x14ac:dyDescent="0.25">
      <c r="A49031">
        <v>893759042</v>
      </c>
      <c r="B49031" t="s">
        <v>10</v>
      </c>
      <c r="C49031" t="s">
        <v>87</v>
      </c>
      <c r="D49031" t="s">
        <v>169</v>
      </c>
      <c r="E49031" s="9">
        <v>41974</v>
      </c>
    </row>
    <row r="49032" spans="1:5" x14ac:dyDescent="0.25">
      <c r="A49032">
        <v>894900652</v>
      </c>
      <c r="B49032" t="s">
        <v>10</v>
      </c>
      <c r="C49032" t="s">
        <v>87</v>
      </c>
      <c r="D49032" t="s">
        <v>169</v>
      </c>
      <c r="E49032" s="9">
        <v>41974</v>
      </c>
    </row>
    <row r="49033" spans="1:5" x14ac:dyDescent="0.25">
      <c r="A49033">
        <v>896085972</v>
      </c>
      <c r="B49033" t="s">
        <v>10</v>
      </c>
      <c r="C49033" t="s">
        <v>87</v>
      </c>
      <c r="D49033" t="s">
        <v>169</v>
      </c>
      <c r="E49033" s="9">
        <v>41974</v>
      </c>
    </row>
    <row r="49034" spans="1:5" x14ac:dyDescent="0.25">
      <c r="A49034">
        <v>896786482</v>
      </c>
      <c r="B49034" t="s">
        <v>10</v>
      </c>
      <c r="C49034" t="s">
        <v>87</v>
      </c>
      <c r="D49034" t="s">
        <v>169</v>
      </c>
      <c r="E49034" s="9">
        <v>41974</v>
      </c>
    </row>
    <row r="49035" spans="1:5" x14ac:dyDescent="0.25">
      <c r="A49035">
        <v>898571432</v>
      </c>
      <c r="B49035" t="s">
        <v>10</v>
      </c>
      <c r="C49035" t="s">
        <v>87</v>
      </c>
      <c r="D49035" t="s">
        <v>169</v>
      </c>
      <c r="E49035" s="9">
        <v>41974</v>
      </c>
    </row>
    <row r="49036" spans="1:5" x14ac:dyDescent="0.25">
      <c r="A49036">
        <v>912208745</v>
      </c>
      <c r="B49036" t="s">
        <v>10</v>
      </c>
      <c r="C49036" t="s">
        <v>87</v>
      </c>
      <c r="D49036" t="s">
        <v>169</v>
      </c>
      <c r="E49036" s="9">
        <v>41974</v>
      </c>
    </row>
    <row r="49037" spans="1:5" x14ac:dyDescent="0.25">
      <c r="A49037">
        <v>912617955</v>
      </c>
      <c r="B49037" t="s">
        <v>10</v>
      </c>
      <c r="C49037" t="s">
        <v>87</v>
      </c>
      <c r="D49037" t="s">
        <v>169</v>
      </c>
      <c r="E49037" s="9">
        <v>41974</v>
      </c>
    </row>
    <row r="49038" spans="1:5" x14ac:dyDescent="0.25">
      <c r="A49038">
        <v>913477154</v>
      </c>
      <c r="B49038" t="s">
        <v>10</v>
      </c>
      <c r="C49038" t="s">
        <v>87</v>
      </c>
      <c r="D49038" t="s">
        <v>169</v>
      </c>
      <c r="E49038" s="9">
        <v>41974</v>
      </c>
    </row>
    <row r="49039" spans="1:5" x14ac:dyDescent="0.25">
      <c r="A49039">
        <v>914333245</v>
      </c>
      <c r="B49039" t="s">
        <v>10</v>
      </c>
      <c r="C49039" t="s">
        <v>87</v>
      </c>
      <c r="D49039" t="s">
        <v>169</v>
      </c>
      <c r="E49039" s="9">
        <v>41974</v>
      </c>
    </row>
    <row r="49040" spans="1:5" x14ac:dyDescent="0.25">
      <c r="A49040">
        <v>935783356</v>
      </c>
      <c r="B49040" t="s">
        <v>10</v>
      </c>
      <c r="C49040" t="s">
        <v>87</v>
      </c>
      <c r="D49040" t="s">
        <v>169</v>
      </c>
      <c r="E49040" s="9">
        <v>41974</v>
      </c>
    </row>
    <row r="49041" spans="1:5" x14ac:dyDescent="0.25">
      <c r="A49041">
        <v>936319920</v>
      </c>
      <c r="B49041" t="s">
        <v>10</v>
      </c>
      <c r="C49041" t="s">
        <v>87</v>
      </c>
      <c r="D49041" t="s">
        <v>169</v>
      </c>
      <c r="E49041" s="9">
        <v>41974</v>
      </c>
    </row>
    <row r="49042" spans="1:5" x14ac:dyDescent="0.25">
      <c r="A49042">
        <v>936589898</v>
      </c>
      <c r="B49042" t="s">
        <v>10</v>
      </c>
      <c r="C49042" t="s">
        <v>87</v>
      </c>
      <c r="D49042" t="s">
        <v>169</v>
      </c>
      <c r="E49042" s="9">
        <v>41974</v>
      </c>
    </row>
    <row r="49043" spans="1:5" x14ac:dyDescent="0.25">
      <c r="A49043">
        <v>937790325</v>
      </c>
      <c r="B49043" t="s">
        <v>10</v>
      </c>
      <c r="C49043" t="s">
        <v>87</v>
      </c>
      <c r="D49043" t="s">
        <v>169</v>
      </c>
      <c r="E49043" s="9">
        <v>41974</v>
      </c>
    </row>
    <row r="49044" spans="1:5" x14ac:dyDescent="0.25">
      <c r="A49044">
        <v>942086261</v>
      </c>
      <c r="B49044" t="s">
        <v>10</v>
      </c>
      <c r="C49044" t="s">
        <v>87</v>
      </c>
      <c r="D49044" t="s">
        <v>169</v>
      </c>
      <c r="E49044" s="9">
        <v>41974</v>
      </c>
    </row>
    <row r="49045" spans="1:5" x14ac:dyDescent="0.25">
      <c r="A49045">
        <v>952733214</v>
      </c>
      <c r="B49045" t="s">
        <v>10</v>
      </c>
      <c r="C49045" t="s">
        <v>87</v>
      </c>
      <c r="D49045" t="s">
        <v>169</v>
      </c>
      <c r="E49045" s="9">
        <v>41974</v>
      </c>
    </row>
    <row r="49046" spans="1:5" x14ac:dyDescent="0.25">
      <c r="A49046">
        <v>955426967</v>
      </c>
      <c r="B49046" t="s">
        <v>10</v>
      </c>
      <c r="C49046" t="s">
        <v>87</v>
      </c>
      <c r="D49046" t="s">
        <v>169</v>
      </c>
      <c r="E49046" s="9">
        <v>41974</v>
      </c>
    </row>
    <row r="49047" spans="1:5" x14ac:dyDescent="0.25">
      <c r="A49047">
        <v>979958951</v>
      </c>
      <c r="B49047" t="s">
        <v>10</v>
      </c>
      <c r="C49047" t="s">
        <v>87</v>
      </c>
      <c r="D49047" t="s">
        <v>169</v>
      </c>
      <c r="E49047" s="9">
        <v>41974</v>
      </c>
    </row>
    <row r="49048" spans="1:5" x14ac:dyDescent="0.25">
      <c r="A49048">
        <v>982370116</v>
      </c>
      <c r="B49048" t="s">
        <v>10</v>
      </c>
      <c r="C49048" t="s">
        <v>87</v>
      </c>
      <c r="D49048" t="s">
        <v>169</v>
      </c>
      <c r="E49048" s="9">
        <v>41974</v>
      </c>
    </row>
    <row r="49049" spans="1:5" x14ac:dyDescent="0.25">
      <c r="A49049">
        <v>983073913</v>
      </c>
      <c r="B49049" t="s">
        <v>10</v>
      </c>
      <c r="C49049" t="s">
        <v>87</v>
      </c>
      <c r="D49049" t="s">
        <v>169</v>
      </c>
      <c r="E49049" s="9">
        <v>41974</v>
      </c>
    </row>
    <row r="49050" spans="1:5" x14ac:dyDescent="0.25">
      <c r="A49050">
        <v>983509134</v>
      </c>
      <c r="B49050" t="s">
        <v>10</v>
      </c>
      <c r="C49050" t="s">
        <v>87</v>
      </c>
      <c r="D49050" t="s">
        <v>169</v>
      </c>
      <c r="E49050" s="9">
        <v>41974</v>
      </c>
    </row>
    <row r="49051" spans="1:5" x14ac:dyDescent="0.25">
      <c r="A49051">
        <v>984992203</v>
      </c>
      <c r="B49051" t="s">
        <v>10</v>
      </c>
      <c r="C49051" t="s">
        <v>87</v>
      </c>
      <c r="D49051" t="s">
        <v>169</v>
      </c>
      <c r="E49051" s="9">
        <v>41974</v>
      </c>
    </row>
    <row r="49052" spans="1:5" x14ac:dyDescent="0.25">
      <c r="A49052">
        <v>987109696</v>
      </c>
      <c r="B49052" t="s">
        <v>10</v>
      </c>
      <c r="C49052" t="s">
        <v>87</v>
      </c>
      <c r="D49052" t="s">
        <v>169</v>
      </c>
      <c r="E49052" s="9">
        <v>41974</v>
      </c>
    </row>
    <row r="49053" spans="1:5" x14ac:dyDescent="0.25">
      <c r="A49053">
        <v>987483075</v>
      </c>
      <c r="B49053" t="s">
        <v>10</v>
      </c>
      <c r="C49053" t="s">
        <v>87</v>
      </c>
      <c r="D49053" t="s">
        <v>169</v>
      </c>
      <c r="E49053" s="9">
        <v>41974</v>
      </c>
    </row>
    <row r="49054" spans="1:5" x14ac:dyDescent="0.25">
      <c r="A49054">
        <v>987807075</v>
      </c>
      <c r="B49054" t="s">
        <v>10</v>
      </c>
      <c r="C49054" t="s">
        <v>87</v>
      </c>
      <c r="D49054" t="s">
        <v>169</v>
      </c>
      <c r="E49054" s="9">
        <v>41974</v>
      </c>
    </row>
    <row r="49055" spans="1:5" x14ac:dyDescent="0.25">
      <c r="A49055">
        <v>988884146</v>
      </c>
      <c r="B49055" t="s">
        <v>10</v>
      </c>
      <c r="C49055" t="s">
        <v>87</v>
      </c>
      <c r="D49055" t="s">
        <v>169</v>
      </c>
      <c r="E49055" s="9">
        <v>41974</v>
      </c>
    </row>
    <row r="49056" spans="1:5" x14ac:dyDescent="0.25">
      <c r="A49056">
        <v>989135333</v>
      </c>
      <c r="B49056" t="s">
        <v>10</v>
      </c>
      <c r="C49056" t="s">
        <v>87</v>
      </c>
      <c r="D49056" t="s">
        <v>169</v>
      </c>
      <c r="E49056" s="9">
        <v>41974</v>
      </c>
    </row>
    <row r="49057" spans="1:5" x14ac:dyDescent="0.25">
      <c r="A49057">
        <v>989135961</v>
      </c>
      <c r="B49057" t="s">
        <v>10</v>
      </c>
      <c r="C49057" t="s">
        <v>87</v>
      </c>
      <c r="D49057" t="s">
        <v>169</v>
      </c>
      <c r="E49057" s="9">
        <v>41974</v>
      </c>
    </row>
    <row r="49058" spans="1:5" x14ac:dyDescent="0.25">
      <c r="A49058">
        <v>989261851</v>
      </c>
      <c r="B49058" t="s">
        <v>10</v>
      </c>
      <c r="C49058" t="s">
        <v>87</v>
      </c>
      <c r="D49058" t="s">
        <v>169</v>
      </c>
      <c r="E49058" s="9">
        <v>41974</v>
      </c>
    </row>
    <row r="49059" spans="1:5" x14ac:dyDescent="0.25">
      <c r="A49059">
        <v>989349090</v>
      </c>
      <c r="B49059" t="s">
        <v>10</v>
      </c>
      <c r="C49059" t="s">
        <v>87</v>
      </c>
      <c r="D49059" t="s">
        <v>169</v>
      </c>
      <c r="E49059" s="9">
        <v>41974</v>
      </c>
    </row>
    <row r="49060" spans="1:5" x14ac:dyDescent="0.25">
      <c r="A49060">
        <v>990309833</v>
      </c>
      <c r="B49060" t="s">
        <v>10</v>
      </c>
      <c r="C49060" t="s">
        <v>87</v>
      </c>
      <c r="D49060" t="s">
        <v>169</v>
      </c>
      <c r="E49060" s="9">
        <v>41974</v>
      </c>
    </row>
    <row r="49061" spans="1:5" x14ac:dyDescent="0.25">
      <c r="A49061">
        <v>990694761</v>
      </c>
      <c r="B49061" t="s">
        <v>10</v>
      </c>
      <c r="C49061" t="s">
        <v>87</v>
      </c>
      <c r="D49061" t="s">
        <v>169</v>
      </c>
      <c r="E49061" s="9">
        <v>41974</v>
      </c>
    </row>
    <row r="49062" spans="1:5" x14ac:dyDescent="0.25">
      <c r="A49062">
        <v>990800715</v>
      </c>
      <c r="B49062" t="s">
        <v>10</v>
      </c>
      <c r="C49062" t="s">
        <v>87</v>
      </c>
      <c r="D49062" t="s">
        <v>169</v>
      </c>
      <c r="E49062" s="9">
        <v>41974</v>
      </c>
    </row>
    <row r="49063" spans="1:5" x14ac:dyDescent="0.25">
      <c r="A49063">
        <v>991288937</v>
      </c>
      <c r="B49063" t="s">
        <v>10</v>
      </c>
      <c r="C49063" t="s">
        <v>87</v>
      </c>
      <c r="D49063" t="s">
        <v>169</v>
      </c>
      <c r="E49063" s="9">
        <v>41974</v>
      </c>
    </row>
    <row r="49064" spans="1:5" x14ac:dyDescent="0.25">
      <c r="A49064">
        <v>991534296</v>
      </c>
      <c r="B49064" t="s">
        <v>10</v>
      </c>
      <c r="C49064" t="s">
        <v>87</v>
      </c>
      <c r="D49064" t="s">
        <v>169</v>
      </c>
      <c r="E49064" s="9">
        <v>41974</v>
      </c>
    </row>
    <row r="49065" spans="1:5" x14ac:dyDescent="0.25">
      <c r="A49065">
        <v>992002085</v>
      </c>
      <c r="B49065" t="s">
        <v>10</v>
      </c>
      <c r="C49065" t="s">
        <v>87</v>
      </c>
      <c r="D49065" t="s">
        <v>169</v>
      </c>
      <c r="E49065" s="9">
        <v>41974</v>
      </c>
    </row>
    <row r="49066" spans="1:5" x14ac:dyDescent="0.25">
      <c r="A49066">
        <v>992061316</v>
      </c>
      <c r="B49066" t="s">
        <v>10</v>
      </c>
      <c r="C49066" t="s">
        <v>87</v>
      </c>
      <c r="D49066" t="s">
        <v>169</v>
      </c>
      <c r="E49066" s="9">
        <v>41974</v>
      </c>
    </row>
    <row r="49067" spans="1:5" x14ac:dyDescent="0.25">
      <c r="A49067">
        <v>992081236</v>
      </c>
      <c r="B49067" t="s">
        <v>10</v>
      </c>
      <c r="C49067" t="s">
        <v>87</v>
      </c>
      <c r="D49067" t="s">
        <v>169</v>
      </c>
      <c r="E49067" s="9">
        <v>41974</v>
      </c>
    </row>
    <row r="49068" spans="1:5" x14ac:dyDescent="0.25">
      <c r="A49068">
        <v>992973625</v>
      </c>
      <c r="B49068" t="s">
        <v>10</v>
      </c>
      <c r="C49068" t="s">
        <v>87</v>
      </c>
      <c r="D49068" t="s">
        <v>169</v>
      </c>
      <c r="E49068" s="9">
        <v>41974</v>
      </c>
    </row>
    <row r="49069" spans="1:5" x14ac:dyDescent="0.25">
      <c r="A49069">
        <v>993357537</v>
      </c>
      <c r="B49069" t="s">
        <v>10</v>
      </c>
      <c r="C49069" t="s">
        <v>87</v>
      </c>
      <c r="D49069" t="s">
        <v>169</v>
      </c>
      <c r="E49069" s="9">
        <v>41974</v>
      </c>
    </row>
    <row r="49070" spans="1:5" x14ac:dyDescent="0.25">
      <c r="A49070">
        <v>993419966</v>
      </c>
      <c r="B49070" t="s">
        <v>10</v>
      </c>
      <c r="C49070" t="s">
        <v>87</v>
      </c>
      <c r="D49070" t="s">
        <v>169</v>
      </c>
      <c r="E49070" s="9">
        <v>41974</v>
      </c>
    </row>
    <row r="49071" spans="1:5" x14ac:dyDescent="0.25">
      <c r="A49071">
        <v>993471763</v>
      </c>
      <c r="B49071" t="s">
        <v>10</v>
      </c>
      <c r="C49071" t="s">
        <v>87</v>
      </c>
      <c r="D49071" t="s">
        <v>169</v>
      </c>
      <c r="E49071" s="9">
        <v>41974</v>
      </c>
    </row>
    <row r="49072" spans="1:5" x14ac:dyDescent="0.25">
      <c r="A49072">
        <v>993471771</v>
      </c>
      <c r="B49072" t="s">
        <v>10</v>
      </c>
      <c r="C49072" t="s">
        <v>87</v>
      </c>
      <c r="D49072" t="s">
        <v>169</v>
      </c>
      <c r="E49072" s="9">
        <v>41974</v>
      </c>
    </row>
    <row r="49073" spans="1:5" x14ac:dyDescent="0.25">
      <c r="A49073">
        <v>993966061</v>
      </c>
      <c r="B49073" t="s">
        <v>10</v>
      </c>
      <c r="C49073" t="s">
        <v>87</v>
      </c>
      <c r="D49073" t="s">
        <v>169</v>
      </c>
      <c r="E49073" s="9">
        <v>41974</v>
      </c>
    </row>
    <row r="49074" spans="1:5" x14ac:dyDescent="0.25">
      <c r="A49074">
        <v>994303406</v>
      </c>
      <c r="B49074" t="s">
        <v>10</v>
      </c>
      <c r="C49074" t="s">
        <v>87</v>
      </c>
      <c r="D49074" t="s">
        <v>169</v>
      </c>
      <c r="E49074" s="9">
        <v>41974</v>
      </c>
    </row>
    <row r="49075" spans="1:5" x14ac:dyDescent="0.25">
      <c r="A49075">
        <v>994862057</v>
      </c>
      <c r="B49075" t="s">
        <v>10</v>
      </c>
      <c r="C49075" t="s">
        <v>87</v>
      </c>
      <c r="D49075" t="s">
        <v>169</v>
      </c>
      <c r="E49075" s="9">
        <v>41974</v>
      </c>
    </row>
    <row r="49076" spans="1:5" x14ac:dyDescent="0.25">
      <c r="A49076">
        <v>994880209</v>
      </c>
      <c r="B49076" t="s">
        <v>10</v>
      </c>
      <c r="C49076" t="s">
        <v>87</v>
      </c>
      <c r="D49076" t="s">
        <v>169</v>
      </c>
      <c r="E49076" s="9">
        <v>41974</v>
      </c>
    </row>
    <row r="49077" spans="1:5" x14ac:dyDescent="0.25">
      <c r="A49077">
        <v>995548356</v>
      </c>
      <c r="B49077" t="s">
        <v>10</v>
      </c>
      <c r="C49077" t="s">
        <v>87</v>
      </c>
      <c r="D49077" t="s">
        <v>169</v>
      </c>
      <c r="E49077" s="9">
        <v>41974</v>
      </c>
    </row>
    <row r="49078" spans="1:5" x14ac:dyDescent="0.25">
      <c r="A49078">
        <v>995557061</v>
      </c>
      <c r="B49078" t="s">
        <v>10</v>
      </c>
      <c r="C49078" t="s">
        <v>87</v>
      </c>
      <c r="D49078" t="s">
        <v>169</v>
      </c>
      <c r="E49078" s="9">
        <v>41974</v>
      </c>
    </row>
    <row r="49079" spans="1:5" x14ac:dyDescent="0.25">
      <c r="A49079">
        <v>995557568</v>
      </c>
      <c r="B49079" t="s">
        <v>10</v>
      </c>
      <c r="C49079" t="s">
        <v>87</v>
      </c>
      <c r="D49079" t="s">
        <v>169</v>
      </c>
      <c r="E49079" s="9">
        <v>41974</v>
      </c>
    </row>
    <row r="49080" spans="1:5" x14ac:dyDescent="0.25">
      <c r="A49080">
        <v>995557584</v>
      </c>
      <c r="B49080" t="s">
        <v>10</v>
      </c>
      <c r="C49080" t="s">
        <v>87</v>
      </c>
      <c r="D49080" t="s">
        <v>169</v>
      </c>
      <c r="E49080" s="9">
        <v>41974</v>
      </c>
    </row>
    <row r="49081" spans="1:5" x14ac:dyDescent="0.25">
      <c r="A49081">
        <v>995557606</v>
      </c>
      <c r="B49081" t="s">
        <v>10</v>
      </c>
      <c r="C49081" t="s">
        <v>87</v>
      </c>
      <c r="D49081" t="s">
        <v>169</v>
      </c>
      <c r="E49081" s="9">
        <v>41974</v>
      </c>
    </row>
    <row r="49082" spans="1:5" x14ac:dyDescent="0.25">
      <c r="A49082">
        <v>995574616</v>
      </c>
      <c r="B49082" t="s">
        <v>10</v>
      </c>
      <c r="C49082" t="s">
        <v>87</v>
      </c>
      <c r="D49082" t="s">
        <v>169</v>
      </c>
      <c r="E49082" s="9">
        <v>41974</v>
      </c>
    </row>
    <row r="49083" spans="1:5" x14ac:dyDescent="0.25">
      <c r="A49083">
        <v>995684829</v>
      </c>
      <c r="B49083" t="s">
        <v>10</v>
      </c>
      <c r="C49083" t="s">
        <v>87</v>
      </c>
      <c r="D49083" t="s">
        <v>169</v>
      </c>
      <c r="E49083" s="9">
        <v>41974</v>
      </c>
    </row>
    <row r="49084" spans="1:5" x14ac:dyDescent="0.25">
      <c r="A49084">
        <v>995975122</v>
      </c>
      <c r="B49084" t="s">
        <v>10</v>
      </c>
      <c r="C49084" t="s">
        <v>87</v>
      </c>
      <c r="D49084" t="s">
        <v>169</v>
      </c>
      <c r="E49084" s="9">
        <v>41974</v>
      </c>
    </row>
    <row r="49085" spans="1:5" x14ac:dyDescent="0.25">
      <c r="A49085">
        <v>996004392</v>
      </c>
      <c r="B49085" t="s">
        <v>10</v>
      </c>
      <c r="C49085" t="s">
        <v>87</v>
      </c>
      <c r="D49085" t="s">
        <v>169</v>
      </c>
      <c r="E49085" s="9">
        <v>41974</v>
      </c>
    </row>
    <row r="49086" spans="1:5" x14ac:dyDescent="0.25">
      <c r="A49086">
        <v>996291499</v>
      </c>
      <c r="B49086" t="s">
        <v>10</v>
      </c>
      <c r="C49086" t="s">
        <v>87</v>
      </c>
      <c r="D49086" t="s">
        <v>169</v>
      </c>
      <c r="E49086" s="9">
        <v>41974</v>
      </c>
    </row>
    <row r="49087" spans="1:5" x14ac:dyDescent="0.25">
      <c r="A49087">
        <v>996348571</v>
      </c>
      <c r="B49087" t="s">
        <v>10</v>
      </c>
      <c r="C49087" t="s">
        <v>87</v>
      </c>
      <c r="D49087" t="s">
        <v>169</v>
      </c>
      <c r="E49087" s="9">
        <v>41974</v>
      </c>
    </row>
    <row r="49088" spans="1:5" x14ac:dyDescent="0.25">
      <c r="A49088">
        <v>996420086</v>
      </c>
      <c r="B49088" t="s">
        <v>10</v>
      </c>
      <c r="C49088" t="s">
        <v>87</v>
      </c>
      <c r="D49088" t="s">
        <v>169</v>
      </c>
      <c r="E49088" s="9">
        <v>41974</v>
      </c>
    </row>
    <row r="49089" spans="1:5" x14ac:dyDescent="0.25">
      <c r="A49089">
        <v>996430235</v>
      </c>
      <c r="B49089" t="s">
        <v>10</v>
      </c>
      <c r="C49089" t="s">
        <v>87</v>
      </c>
      <c r="D49089" t="s">
        <v>169</v>
      </c>
      <c r="E49089" s="9">
        <v>41974</v>
      </c>
    </row>
    <row r="49090" spans="1:5" x14ac:dyDescent="0.25">
      <c r="A49090">
        <v>996714179</v>
      </c>
      <c r="B49090" t="s">
        <v>10</v>
      </c>
      <c r="C49090" t="s">
        <v>87</v>
      </c>
      <c r="D49090" t="s">
        <v>169</v>
      </c>
      <c r="E49090" s="9">
        <v>41974</v>
      </c>
    </row>
    <row r="49091" spans="1:5" x14ac:dyDescent="0.25">
      <c r="A49091">
        <v>996911039</v>
      </c>
      <c r="B49091" t="s">
        <v>10</v>
      </c>
      <c r="C49091" t="s">
        <v>87</v>
      </c>
      <c r="D49091" t="s">
        <v>169</v>
      </c>
      <c r="E49091" s="9">
        <v>41974</v>
      </c>
    </row>
    <row r="49092" spans="1:5" x14ac:dyDescent="0.25">
      <c r="A49092">
        <v>996979326</v>
      </c>
      <c r="B49092" t="s">
        <v>10</v>
      </c>
      <c r="C49092" t="s">
        <v>87</v>
      </c>
      <c r="D49092" t="s">
        <v>169</v>
      </c>
      <c r="E49092" s="9">
        <v>41974</v>
      </c>
    </row>
    <row r="49093" spans="1:5" x14ac:dyDescent="0.25">
      <c r="A49093">
        <v>997084764</v>
      </c>
      <c r="B49093" t="s">
        <v>10</v>
      </c>
      <c r="C49093" t="s">
        <v>87</v>
      </c>
      <c r="D49093" t="s">
        <v>169</v>
      </c>
      <c r="E49093" s="9">
        <v>41974</v>
      </c>
    </row>
    <row r="49094" spans="1:5" x14ac:dyDescent="0.25">
      <c r="A49094">
        <v>997603621</v>
      </c>
      <c r="B49094" t="s">
        <v>10</v>
      </c>
      <c r="C49094" t="s">
        <v>87</v>
      </c>
      <c r="D49094" t="s">
        <v>169</v>
      </c>
      <c r="E49094" s="9">
        <v>41974</v>
      </c>
    </row>
    <row r="49095" spans="1:5" x14ac:dyDescent="0.25">
      <c r="A49095">
        <v>997813499</v>
      </c>
      <c r="B49095" t="s">
        <v>10</v>
      </c>
      <c r="C49095" t="s">
        <v>87</v>
      </c>
      <c r="D49095" t="s">
        <v>169</v>
      </c>
      <c r="E49095" s="9">
        <v>41974</v>
      </c>
    </row>
    <row r="49096" spans="1:5" x14ac:dyDescent="0.25">
      <c r="A49096">
        <v>997844785</v>
      </c>
      <c r="B49096" t="s">
        <v>10</v>
      </c>
      <c r="C49096" t="s">
        <v>87</v>
      </c>
      <c r="D49096" t="s">
        <v>169</v>
      </c>
      <c r="E49096" s="9">
        <v>41974</v>
      </c>
    </row>
    <row r="49097" spans="1:5" x14ac:dyDescent="0.25">
      <c r="A49097">
        <v>998391172</v>
      </c>
      <c r="B49097" t="s">
        <v>10</v>
      </c>
      <c r="C49097" t="s">
        <v>87</v>
      </c>
      <c r="D49097" t="s">
        <v>169</v>
      </c>
      <c r="E49097" s="9">
        <v>41974</v>
      </c>
    </row>
    <row r="49098" spans="1:5" x14ac:dyDescent="0.25">
      <c r="A49098">
        <v>998400937</v>
      </c>
      <c r="B49098" t="s">
        <v>10</v>
      </c>
      <c r="C49098" t="s">
        <v>87</v>
      </c>
      <c r="D49098" t="s">
        <v>169</v>
      </c>
      <c r="E49098" s="9">
        <v>41974</v>
      </c>
    </row>
    <row r="49099" spans="1:5" x14ac:dyDescent="0.25">
      <c r="A49099">
        <v>998912342</v>
      </c>
      <c r="B49099" t="s">
        <v>10</v>
      </c>
      <c r="C49099" t="s">
        <v>87</v>
      </c>
      <c r="D49099" t="s">
        <v>169</v>
      </c>
      <c r="E49099" s="9">
        <v>41974</v>
      </c>
    </row>
    <row r="49100" spans="1:5" x14ac:dyDescent="0.25">
      <c r="A49100">
        <v>982106192</v>
      </c>
      <c r="B49100" t="s">
        <v>20</v>
      </c>
      <c r="C49100" t="s">
        <v>87</v>
      </c>
      <c r="D49100" t="s">
        <v>169</v>
      </c>
      <c r="E49100" s="9">
        <v>41974</v>
      </c>
    </row>
    <row r="49101" spans="1:5" x14ac:dyDescent="0.25">
      <c r="A49101">
        <v>988975206</v>
      </c>
      <c r="B49101" t="s">
        <v>20</v>
      </c>
      <c r="C49101" t="s">
        <v>87</v>
      </c>
      <c r="D49101" t="s">
        <v>169</v>
      </c>
      <c r="E49101" s="9">
        <v>41974</v>
      </c>
    </row>
    <row r="49102" spans="1:5" x14ac:dyDescent="0.25">
      <c r="A49102">
        <v>996156583</v>
      </c>
      <c r="B49102" t="s">
        <v>20</v>
      </c>
      <c r="C49102" t="s">
        <v>87</v>
      </c>
      <c r="D49102" t="s">
        <v>169</v>
      </c>
      <c r="E49102" s="9">
        <v>41974</v>
      </c>
    </row>
    <row r="49103" spans="1:5" x14ac:dyDescent="0.25">
      <c r="A49103">
        <v>881743922</v>
      </c>
      <c r="B49103" t="s">
        <v>7</v>
      </c>
      <c r="C49103" t="s">
        <v>87</v>
      </c>
      <c r="D49103" t="s">
        <v>169</v>
      </c>
      <c r="E49103" s="9">
        <v>41974</v>
      </c>
    </row>
    <row r="49104" spans="1:5" x14ac:dyDescent="0.25">
      <c r="A49104">
        <v>911954451</v>
      </c>
      <c r="B49104" t="s">
        <v>7</v>
      </c>
      <c r="C49104" t="s">
        <v>87</v>
      </c>
      <c r="D49104" t="s">
        <v>169</v>
      </c>
      <c r="E49104" s="9">
        <v>41974</v>
      </c>
    </row>
    <row r="49105" spans="1:5" x14ac:dyDescent="0.25">
      <c r="A49105">
        <v>913636511</v>
      </c>
      <c r="B49105" t="s">
        <v>7</v>
      </c>
      <c r="C49105" t="s">
        <v>87</v>
      </c>
      <c r="D49105" t="s">
        <v>169</v>
      </c>
      <c r="E49105" s="9">
        <v>41974</v>
      </c>
    </row>
    <row r="49106" spans="1:5" x14ac:dyDescent="0.25">
      <c r="A49106">
        <v>914078318</v>
      </c>
      <c r="B49106" t="s">
        <v>7</v>
      </c>
      <c r="C49106" t="s">
        <v>87</v>
      </c>
      <c r="D49106" t="s">
        <v>169</v>
      </c>
      <c r="E49106" s="9">
        <v>41974</v>
      </c>
    </row>
    <row r="49107" spans="1:5" x14ac:dyDescent="0.25">
      <c r="A49107">
        <v>914110920</v>
      </c>
      <c r="B49107" t="s">
        <v>7</v>
      </c>
      <c r="C49107" t="s">
        <v>87</v>
      </c>
      <c r="D49107" t="s">
        <v>169</v>
      </c>
      <c r="E49107" s="9">
        <v>41974</v>
      </c>
    </row>
    <row r="49108" spans="1:5" x14ac:dyDescent="0.25">
      <c r="A49108">
        <v>914521289</v>
      </c>
      <c r="B49108" t="s">
        <v>7</v>
      </c>
      <c r="C49108" t="s">
        <v>87</v>
      </c>
      <c r="D49108" t="s">
        <v>169</v>
      </c>
      <c r="E49108" s="9">
        <v>41974</v>
      </c>
    </row>
    <row r="49109" spans="1:5" x14ac:dyDescent="0.25">
      <c r="A49109">
        <v>946103950</v>
      </c>
      <c r="B49109" t="s">
        <v>7</v>
      </c>
      <c r="C49109" t="s">
        <v>87</v>
      </c>
      <c r="D49109" t="s">
        <v>169</v>
      </c>
      <c r="E49109" s="9">
        <v>41974</v>
      </c>
    </row>
    <row r="49110" spans="1:5" x14ac:dyDescent="0.25">
      <c r="A49110">
        <v>953432161</v>
      </c>
      <c r="B49110" t="s">
        <v>7</v>
      </c>
      <c r="C49110" t="s">
        <v>87</v>
      </c>
      <c r="D49110" t="s">
        <v>169</v>
      </c>
      <c r="E49110" s="9">
        <v>41974</v>
      </c>
    </row>
    <row r="49111" spans="1:5" x14ac:dyDescent="0.25">
      <c r="A49111">
        <v>954147827</v>
      </c>
      <c r="B49111" t="s">
        <v>7</v>
      </c>
      <c r="C49111" t="s">
        <v>87</v>
      </c>
      <c r="D49111" t="s">
        <v>169</v>
      </c>
      <c r="E49111" s="9">
        <v>41974</v>
      </c>
    </row>
    <row r="49112" spans="1:5" x14ac:dyDescent="0.25">
      <c r="A49112">
        <v>968153587</v>
      </c>
      <c r="B49112" t="s">
        <v>7</v>
      </c>
      <c r="C49112" t="s">
        <v>87</v>
      </c>
      <c r="D49112" t="s">
        <v>169</v>
      </c>
      <c r="E49112" s="9">
        <v>41974</v>
      </c>
    </row>
    <row r="49113" spans="1:5" x14ac:dyDescent="0.25">
      <c r="A49113">
        <v>976488717</v>
      </c>
      <c r="B49113" t="s">
        <v>7</v>
      </c>
      <c r="C49113" t="s">
        <v>87</v>
      </c>
      <c r="D49113" t="s">
        <v>169</v>
      </c>
      <c r="E49113" s="9">
        <v>41974</v>
      </c>
    </row>
    <row r="49114" spans="1:5" x14ac:dyDescent="0.25">
      <c r="A49114">
        <v>977096286</v>
      </c>
      <c r="B49114" t="s">
        <v>7</v>
      </c>
      <c r="C49114" t="s">
        <v>87</v>
      </c>
      <c r="D49114" t="s">
        <v>169</v>
      </c>
      <c r="E49114" s="9">
        <v>41974</v>
      </c>
    </row>
    <row r="49115" spans="1:5" x14ac:dyDescent="0.25">
      <c r="A49115">
        <v>980576728</v>
      </c>
      <c r="B49115" t="s">
        <v>7</v>
      </c>
      <c r="C49115" t="s">
        <v>87</v>
      </c>
      <c r="D49115" t="s">
        <v>169</v>
      </c>
      <c r="E49115" s="9">
        <v>41974</v>
      </c>
    </row>
    <row r="49116" spans="1:5" x14ac:dyDescent="0.25">
      <c r="A49116">
        <v>982415799</v>
      </c>
      <c r="B49116" t="s">
        <v>7</v>
      </c>
      <c r="C49116" t="s">
        <v>87</v>
      </c>
      <c r="D49116" t="s">
        <v>169</v>
      </c>
      <c r="E49116" s="9">
        <v>41974</v>
      </c>
    </row>
    <row r="49117" spans="1:5" x14ac:dyDescent="0.25">
      <c r="A49117">
        <v>982606187</v>
      </c>
      <c r="B49117" t="s">
        <v>7</v>
      </c>
      <c r="C49117" t="s">
        <v>87</v>
      </c>
      <c r="D49117" t="s">
        <v>169</v>
      </c>
      <c r="E49117" s="9">
        <v>41974</v>
      </c>
    </row>
    <row r="49118" spans="1:5" x14ac:dyDescent="0.25">
      <c r="A49118">
        <v>983653529</v>
      </c>
      <c r="B49118" t="s">
        <v>7</v>
      </c>
      <c r="C49118" t="s">
        <v>87</v>
      </c>
      <c r="D49118" t="s">
        <v>169</v>
      </c>
      <c r="E49118" s="9">
        <v>41974</v>
      </c>
    </row>
    <row r="49119" spans="1:5" x14ac:dyDescent="0.25">
      <c r="A49119">
        <v>985585040</v>
      </c>
      <c r="B49119" t="s">
        <v>7</v>
      </c>
      <c r="C49119" t="s">
        <v>87</v>
      </c>
      <c r="D49119" t="s">
        <v>169</v>
      </c>
      <c r="E49119" s="9">
        <v>41974</v>
      </c>
    </row>
    <row r="49120" spans="1:5" x14ac:dyDescent="0.25">
      <c r="A49120">
        <v>986092579</v>
      </c>
      <c r="B49120" t="s">
        <v>7</v>
      </c>
      <c r="C49120" t="s">
        <v>87</v>
      </c>
      <c r="D49120" t="s">
        <v>169</v>
      </c>
      <c r="E49120" s="9">
        <v>41974</v>
      </c>
    </row>
    <row r="49121" spans="1:5" x14ac:dyDescent="0.25">
      <c r="A49121">
        <v>987001038</v>
      </c>
      <c r="B49121" t="s">
        <v>7</v>
      </c>
      <c r="C49121" t="s">
        <v>87</v>
      </c>
      <c r="D49121" t="s">
        <v>169</v>
      </c>
      <c r="E49121" s="9">
        <v>41974</v>
      </c>
    </row>
    <row r="49122" spans="1:5" x14ac:dyDescent="0.25">
      <c r="A49122">
        <v>987385561</v>
      </c>
      <c r="B49122" t="s">
        <v>7</v>
      </c>
      <c r="C49122" t="s">
        <v>87</v>
      </c>
      <c r="D49122" t="s">
        <v>169</v>
      </c>
      <c r="E49122" s="9">
        <v>41974</v>
      </c>
    </row>
    <row r="49123" spans="1:5" x14ac:dyDescent="0.25">
      <c r="A49123">
        <v>987704799</v>
      </c>
      <c r="B49123" t="s">
        <v>7</v>
      </c>
      <c r="C49123" t="s">
        <v>87</v>
      </c>
      <c r="D49123" t="s">
        <v>169</v>
      </c>
      <c r="E49123" s="9">
        <v>41974</v>
      </c>
    </row>
    <row r="49124" spans="1:5" x14ac:dyDescent="0.25">
      <c r="A49124">
        <v>987811307</v>
      </c>
      <c r="B49124" t="s">
        <v>7</v>
      </c>
      <c r="C49124" t="s">
        <v>87</v>
      </c>
      <c r="D49124" t="s">
        <v>169</v>
      </c>
      <c r="E49124" s="9">
        <v>41974</v>
      </c>
    </row>
    <row r="49125" spans="1:5" x14ac:dyDescent="0.25">
      <c r="A49125">
        <v>990214239</v>
      </c>
      <c r="B49125" t="s">
        <v>7</v>
      </c>
      <c r="C49125" t="s">
        <v>87</v>
      </c>
      <c r="D49125" t="s">
        <v>169</v>
      </c>
      <c r="E49125" s="9">
        <v>41974</v>
      </c>
    </row>
    <row r="49126" spans="1:5" x14ac:dyDescent="0.25">
      <c r="A49126">
        <v>991122346</v>
      </c>
      <c r="B49126" t="s">
        <v>7</v>
      </c>
      <c r="C49126" t="s">
        <v>87</v>
      </c>
      <c r="D49126" t="s">
        <v>169</v>
      </c>
      <c r="E49126" s="9">
        <v>41974</v>
      </c>
    </row>
    <row r="49127" spans="1:5" x14ac:dyDescent="0.25">
      <c r="A49127">
        <v>992166339</v>
      </c>
      <c r="B49127" t="s">
        <v>7</v>
      </c>
      <c r="C49127" t="s">
        <v>87</v>
      </c>
      <c r="D49127" t="s">
        <v>169</v>
      </c>
      <c r="E49127" s="9">
        <v>41974</v>
      </c>
    </row>
    <row r="49128" spans="1:5" x14ac:dyDescent="0.25">
      <c r="A49128">
        <v>992994991</v>
      </c>
      <c r="B49128" t="s">
        <v>7</v>
      </c>
      <c r="C49128" t="s">
        <v>87</v>
      </c>
      <c r="D49128" t="s">
        <v>169</v>
      </c>
      <c r="E49128" s="9">
        <v>41974</v>
      </c>
    </row>
    <row r="49129" spans="1:5" x14ac:dyDescent="0.25">
      <c r="A49129">
        <v>994300458</v>
      </c>
      <c r="B49129" t="s">
        <v>7</v>
      </c>
      <c r="C49129" t="s">
        <v>87</v>
      </c>
      <c r="D49129" t="s">
        <v>169</v>
      </c>
      <c r="E49129" s="9">
        <v>41974</v>
      </c>
    </row>
    <row r="49130" spans="1:5" x14ac:dyDescent="0.25">
      <c r="A49130">
        <v>994311085</v>
      </c>
      <c r="B49130" t="s">
        <v>7</v>
      </c>
      <c r="C49130" t="s">
        <v>87</v>
      </c>
      <c r="D49130" t="s">
        <v>169</v>
      </c>
      <c r="E49130" s="9">
        <v>41974</v>
      </c>
    </row>
    <row r="49131" spans="1:5" x14ac:dyDescent="0.25">
      <c r="A49131">
        <v>995139529</v>
      </c>
      <c r="B49131" t="s">
        <v>7</v>
      </c>
      <c r="C49131" t="s">
        <v>87</v>
      </c>
      <c r="D49131" t="s">
        <v>169</v>
      </c>
      <c r="E49131" s="9">
        <v>41974</v>
      </c>
    </row>
    <row r="49132" spans="1:5" x14ac:dyDescent="0.25">
      <c r="A49132">
        <v>995223147</v>
      </c>
      <c r="B49132" t="s">
        <v>7</v>
      </c>
      <c r="C49132" t="s">
        <v>87</v>
      </c>
      <c r="D49132" t="s">
        <v>169</v>
      </c>
      <c r="E49132" s="9">
        <v>41974</v>
      </c>
    </row>
    <row r="49133" spans="1:5" x14ac:dyDescent="0.25">
      <c r="A49133">
        <v>996636135</v>
      </c>
      <c r="B49133" t="s">
        <v>7</v>
      </c>
      <c r="C49133" t="s">
        <v>87</v>
      </c>
      <c r="D49133" t="s">
        <v>169</v>
      </c>
      <c r="E49133" s="9">
        <v>41974</v>
      </c>
    </row>
    <row r="49134" spans="1:5" x14ac:dyDescent="0.25">
      <c r="A49134">
        <v>997117743</v>
      </c>
      <c r="B49134" t="s">
        <v>7</v>
      </c>
      <c r="C49134" t="s">
        <v>87</v>
      </c>
      <c r="D49134" t="s">
        <v>169</v>
      </c>
      <c r="E49134" s="9">
        <v>41974</v>
      </c>
    </row>
    <row r="49135" spans="1:5" x14ac:dyDescent="0.25">
      <c r="A49135">
        <v>997794044</v>
      </c>
      <c r="B49135" t="s">
        <v>7</v>
      </c>
      <c r="C49135" t="s">
        <v>87</v>
      </c>
      <c r="D49135" t="s">
        <v>169</v>
      </c>
      <c r="E49135" s="9">
        <v>41974</v>
      </c>
    </row>
    <row r="49136" spans="1:5" x14ac:dyDescent="0.25">
      <c r="A49136">
        <v>998447372</v>
      </c>
      <c r="B49136" t="s">
        <v>7</v>
      </c>
      <c r="C49136" t="s">
        <v>87</v>
      </c>
      <c r="D49136" t="s">
        <v>169</v>
      </c>
      <c r="E49136" s="9">
        <v>41974</v>
      </c>
    </row>
    <row r="49137" spans="1:5" x14ac:dyDescent="0.25">
      <c r="A49137">
        <v>998877342</v>
      </c>
      <c r="B49137" t="s">
        <v>7</v>
      </c>
      <c r="C49137" t="s">
        <v>87</v>
      </c>
      <c r="D49137" t="s">
        <v>169</v>
      </c>
      <c r="E49137" s="9">
        <v>41974</v>
      </c>
    </row>
    <row r="49138" spans="1:5" x14ac:dyDescent="0.25">
      <c r="A49138">
        <v>999161065</v>
      </c>
      <c r="B49138" t="s">
        <v>7</v>
      </c>
      <c r="C49138" t="s">
        <v>87</v>
      </c>
      <c r="D49138" t="s">
        <v>169</v>
      </c>
      <c r="E49138" s="9">
        <v>41974</v>
      </c>
    </row>
    <row r="49139" spans="1:5" x14ac:dyDescent="0.25">
      <c r="A49139">
        <v>999285228</v>
      </c>
      <c r="B49139" t="s">
        <v>7</v>
      </c>
      <c r="C49139" t="s">
        <v>87</v>
      </c>
      <c r="D49139" t="s">
        <v>169</v>
      </c>
      <c r="E49139" s="9">
        <v>41974</v>
      </c>
    </row>
    <row r="49140" spans="1:5" x14ac:dyDescent="0.25">
      <c r="A49140">
        <v>999321585</v>
      </c>
      <c r="B49140" t="s">
        <v>7</v>
      </c>
      <c r="C49140" t="s">
        <v>87</v>
      </c>
      <c r="D49140" t="s">
        <v>169</v>
      </c>
      <c r="E49140" s="9">
        <v>41974</v>
      </c>
    </row>
    <row r="49141" spans="1:5" x14ac:dyDescent="0.25">
      <c r="A49141">
        <v>999550053</v>
      </c>
      <c r="B49141" t="s">
        <v>7</v>
      </c>
      <c r="C49141" t="s">
        <v>87</v>
      </c>
      <c r="D49141" t="s">
        <v>169</v>
      </c>
      <c r="E49141" s="9">
        <v>41974</v>
      </c>
    </row>
    <row r="49142" spans="1:5" x14ac:dyDescent="0.25">
      <c r="A49142">
        <v>999575218</v>
      </c>
      <c r="B49142" t="s">
        <v>7</v>
      </c>
      <c r="C49142" t="s">
        <v>87</v>
      </c>
      <c r="D49142" t="s">
        <v>169</v>
      </c>
      <c r="E49142" s="9">
        <v>41974</v>
      </c>
    </row>
    <row r="49143" spans="1:5" x14ac:dyDescent="0.25">
      <c r="A49143">
        <v>996408485</v>
      </c>
      <c r="B49143" t="s">
        <v>13</v>
      </c>
      <c r="C49143" t="s">
        <v>87</v>
      </c>
      <c r="D49143" t="s">
        <v>169</v>
      </c>
      <c r="E49143" s="9">
        <v>41974</v>
      </c>
    </row>
    <row r="49144" spans="1:5" x14ac:dyDescent="0.25">
      <c r="A49144">
        <v>813500892</v>
      </c>
      <c r="B49144" t="s">
        <v>14</v>
      </c>
      <c r="C49144" t="s">
        <v>87</v>
      </c>
      <c r="D49144" t="s">
        <v>169</v>
      </c>
      <c r="E49144" s="9">
        <v>41974</v>
      </c>
    </row>
    <row r="49145" spans="1:5" x14ac:dyDescent="0.25">
      <c r="A49145">
        <v>911874156</v>
      </c>
      <c r="B49145" t="s">
        <v>14</v>
      </c>
      <c r="C49145" t="s">
        <v>87</v>
      </c>
      <c r="D49145" t="s">
        <v>169</v>
      </c>
      <c r="E49145" s="9">
        <v>41974</v>
      </c>
    </row>
    <row r="49146" spans="1:5" x14ac:dyDescent="0.25">
      <c r="A49146">
        <v>912059316</v>
      </c>
      <c r="B49146" t="s">
        <v>14</v>
      </c>
      <c r="C49146" t="s">
        <v>87</v>
      </c>
      <c r="D49146" t="s">
        <v>169</v>
      </c>
      <c r="E49146" s="9">
        <v>41974</v>
      </c>
    </row>
    <row r="49147" spans="1:5" x14ac:dyDescent="0.25">
      <c r="A49147">
        <v>913312066</v>
      </c>
      <c r="B49147" t="s">
        <v>14</v>
      </c>
      <c r="C49147" t="s">
        <v>87</v>
      </c>
      <c r="D49147" t="s">
        <v>169</v>
      </c>
      <c r="E49147" s="9">
        <v>41974</v>
      </c>
    </row>
    <row r="49148" spans="1:5" x14ac:dyDescent="0.25">
      <c r="A49148">
        <v>913366417</v>
      </c>
      <c r="B49148" t="s">
        <v>14</v>
      </c>
      <c r="C49148" t="s">
        <v>87</v>
      </c>
      <c r="D49148" t="s">
        <v>169</v>
      </c>
      <c r="E49148" s="9">
        <v>41974</v>
      </c>
    </row>
    <row r="49149" spans="1:5" x14ac:dyDescent="0.25">
      <c r="A49149">
        <v>913441540</v>
      </c>
      <c r="B49149" t="s">
        <v>14</v>
      </c>
      <c r="C49149" t="s">
        <v>87</v>
      </c>
      <c r="D49149" t="s">
        <v>169</v>
      </c>
      <c r="E49149" s="9">
        <v>41974</v>
      </c>
    </row>
    <row r="49150" spans="1:5" x14ac:dyDescent="0.25">
      <c r="A49150">
        <v>913495225</v>
      </c>
      <c r="B49150" t="s">
        <v>14</v>
      </c>
      <c r="C49150" t="s">
        <v>87</v>
      </c>
      <c r="D49150" t="s">
        <v>169</v>
      </c>
      <c r="E49150" s="9">
        <v>41974</v>
      </c>
    </row>
    <row r="49151" spans="1:5" x14ac:dyDescent="0.25">
      <c r="A49151">
        <v>913579488</v>
      </c>
      <c r="B49151" t="s">
        <v>14</v>
      </c>
      <c r="C49151" t="s">
        <v>87</v>
      </c>
      <c r="D49151" t="s">
        <v>169</v>
      </c>
      <c r="E49151" s="9">
        <v>41974</v>
      </c>
    </row>
    <row r="49152" spans="1:5" x14ac:dyDescent="0.25">
      <c r="A49152">
        <v>999596401</v>
      </c>
      <c r="B49152" t="s">
        <v>14</v>
      </c>
      <c r="C49152" t="s">
        <v>87</v>
      </c>
      <c r="D49152" t="s">
        <v>169</v>
      </c>
      <c r="E49152" s="9">
        <v>41974</v>
      </c>
    </row>
    <row r="49153" spans="1:5" x14ac:dyDescent="0.25">
      <c r="A49153">
        <v>990518742</v>
      </c>
      <c r="B49153" t="s">
        <v>5</v>
      </c>
      <c r="C49153" t="s">
        <v>87</v>
      </c>
      <c r="D49153" t="s">
        <v>169</v>
      </c>
      <c r="E49153" s="9">
        <v>41974</v>
      </c>
    </row>
    <row r="49154" spans="1:5" x14ac:dyDescent="0.25">
      <c r="A49154">
        <v>993441511</v>
      </c>
      <c r="B49154" t="s">
        <v>5</v>
      </c>
      <c r="C49154" t="s">
        <v>87</v>
      </c>
      <c r="D49154" t="s">
        <v>169</v>
      </c>
      <c r="E49154" s="9">
        <v>41974</v>
      </c>
    </row>
    <row r="49155" spans="1:5" x14ac:dyDescent="0.25">
      <c r="A49155">
        <v>995728680</v>
      </c>
      <c r="B49155" t="s">
        <v>5</v>
      </c>
      <c r="C49155" t="s">
        <v>87</v>
      </c>
      <c r="D49155" t="s">
        <v>169</v>
      </c>
      <c r="E49155" s="9">
        <v>41974</v>
      </c>
    </row>
    <row r="49156" spans="1:5" x14ac:dyDescent="0.25">
      <c r="A49156">
        <v>996629724</v>
      </c>
      <c r="B49156" t="s">
        <v>5</v>
      </c>
      <c r="C49156" t="s">
        <v>87</v>
      </c>
      <c r="D49156" t="s">
        <v>169</v>
      </c>
      <c r="E49156" s="9">
        <v>41974</v>
      </c>
    </row>
    <row r="49157" spans="1:5" x14ac:dyDescent="0.25">
      <c r="A49157">
        <v>997650468</v>
      </c>
      <c r="B49157" t="s">
        <v>5</v>
      </c>
      <c r="C49157" t="s">
        <v>87</v>
      </c>
      <c r="D49157" t="s">
        <v>169</v>
      </c>
      <c r="E49157" s="9">
        <v>41974</v>
      </c>
    </row>
    <row r="49158" spans="1:5" x14ac:dyDescent="0.25">
      <c r="A49158">
        <v>998257026</v>
      </c>
      <c r="B49158" t="s">
        <v>5</v>
      </c>
      <c r="C49158" t="s">
        <v>87</v>
      </c>
      <c r="D49158" t="s">
        <v>169</v>
      </c>
      <c r="E49158" s="9">
        <v>41974</v>
      </c>
    </row>
    <row r="49159" spans="1:5" x14ac:dyDescent="0.25">
      <c r="A49159">
        <v>998386217</v>
      </c>
      <c r="B49159" t="s">
        <v>5</v>
      </c>
      <c r="C49159" t="s">
        <v>87</v>
      </c>
      <c r="D49159" t="s">
        <v>169</v>
      </c>
      <c r="E49159" s="9">
        <v>41974</v>
      </c>
    </row>
    <row r="49160" spans="1:5" x14ac:dyDescent="0.25">
      <c r="A49160">
        <v>981241525</v>
      </c>
      <c r="B49160" t="s">
        <v>56</v>
      </c>
      <c r="C49160" t="s">
        <v>87</v>
      </c>
      <c r="D49160" t="s">
        <v>169</v>
      </c>
      <c r="E49160" s="9">
        <v>41974</v>
      </c>
    </row>
    <row r="49161" spans="1:5" x14ac:dyDescent="0.25">
      <c r="A49161">
        <v>992444436</v>
      </c>
      <c r="B49161" t="s">
        <v>27</v>
      </c>
      <c r="C49161" t="s">
        <v>39</v>
      </c>
      <c r="D49161" t="s">
        <v>170</v>
      </c>
      <c r="E49161" s="9">
        <v>41974</v>
      </c>
    </row>
    <row r="49162" spans="1:5" x14ac:dyDescent="0.25">
      <c r="A49162">
        <v>911630451</v>
      </c>
      <c r="B49162" t="s">
        <v>10</v>
      </c>
      <c r="C49162" t="s">
        <v>39</v>
      </c>
      <c r="D49162" t="s">
        <v>170</v>
      </c>
      <c r="E49162" s="9">
        <v>41974</v>
      </c>
    </row>
    <row r="49163" spans="1:5" x14ac:dyDescent="0.25">
      <c r="A49163">
        <v>911908077</v>
      </c>
      <c r="B49163" t="s">
        <v>10</v>
      </c>
      <c r="C49163" t="s">
        <v>39</v>
      </c>
      <c r="D49163" t="s">
        <v>170</v>
      </c>
      <c r="E49163" s="9">
        <v>41974</v>
      </c>
    </row>
    <row r="49164" spans="1:5" x14ac:dyDescent="0.25">
      <c r="A49164">
        <v>931560476</v>
      </c>
      <c r="B49164" t="s">
        <v>10</v>
      </c>
      <c r="C49164" t="s">
        <v>39</v>
      </c>
      <c r="D49164" t="s">
        <v>170</v>
      </c>
      <c r="E49164" s="9">
        <v>41974</v>
      </c>
    </row>
    <row r="49165" spans="1:5" x14ac:dyDescent="0.25">
      <c r="A49165">
        <v>947768158</v>
      </c>
      <c r="B49165" t="s">
        <v>10</v>
      </c>
      <c r="C49165" t="s">
        <v>39</v>
      </c>
      <c r="D49165" t="s">
        <v>170</v>
      </c>
      <c r="E49165" s="9">
        <v>41974</v>
      </c>
    </row>
    <row r="49166" spans="1:5" x14ac:dyDescent="0.25">
      <c r="A49166">
        <v>953477416</v>
      </c>
      <c r="B49166" t="s">
        <v>10</v>
      </c>
      <c r="C49166" t="s">
        <v>39</v>
      </c>
      <c r="D49166" t="s">
        <v>170</v>
      </c>
      <c r="E49166" s="9">
        <v>41974</v>
      </c>
    </row>
    <row r="49167" spans="1:5" x14ac:dyDescent="0.25">
      <c r="A49167">
        <v>966936541</v>
      </c>
      <c r="B49167" t="s">
        <v>10</v>
      </c>
      <c r="C49167" t="s">
        <v>39</v>
      </c>
      <c r="D49167" t="s">
        <v>170</v>
      </c>
      <c r="E49167" s="9">
        <v>41974</v>
      </c>
    </row>
    <row r="49168" spans="1:5" x14ac:dyDescent="0.25">
      <c r="A49168">
        <v>971585021</v>
      </c>
      <c r="B49168" t="s">
        <v>10</v>
      </c>
      <c r="C49168" t="s">
        <v>39</v>
      </c>
      <c r="D49168" t="s">
        <v>170</v>
      </c>
      <c r="E49168" s="9">
        <v>41974</v>
      </c>
    </row>
    <row r="49169" spans="1:5" x14ac:dyDescent="0.25">
      <c r="A49169">
        <v>984408668</v>
      </c>
      <c r="B49169" t="s">
        <v>10</v>
      </c>
      <c r="C49169" t="s">
        <v>39</v>
      </c>
      <c r="D49169" t="s">
        <v>170</v>
      </c>
      <c r="E49169" s="9">
        <v>41974</v>
      </c>
    </row>
    <row r="49170" spans="1:5" x14ac:dyDescent="0.25">
      <c r="A49170">
        <v>989086375</v>
      </c>
      <c r="B49170" t="s">
        <v>10</v>
      </c>
      <c r="C49170" t="s">
        <v>39</v>
      </c>
      <c r="D49170" t="s">
        <v>170</v>
      </c>
      <c r="E49170" s="9">
        <v>41974</v>
      </c>
    </row>
    <row r="49171" spans="1:5" x14ac:dyDescent="0.25">
      <c r="A49171">
        <v>990099596</v>
      </c>
      <c r="B49171" t="s">
        <v>10</v>
      </c>
      <c r="C49171" t="s">
        <v>39</v>
      </c>
      <c r="D49171" t="s">
        <v>170</v>
      </c>
      <c r="E49171" s="9">
        <v>41974</v>
      </c>
    </row>
    <row r="49172" spans="1:5" x14ac:dyDescent="0.25">
      <c r="A49172">
        <v>991402985</v>
      </c>
      <c r="B49172" t="s">
        <v>10</v>
      </c>
      <c r="C49172" t="s">
        <v>39</v>
      </c>
      <c r="D49172" t="s">
        <v>170</v>
      </c>
      <c r="E49172" s="9">
        <v>41974</v>
      </c>
    </row>
    <row r="49173" spans="1:5" x14ac:dyDescent="0.25">
      <c r="A49173">
        <v>991673512</v>
      </c>
      <c r="B49173" t="s">
        <v>10</v>
      </c>
      <c r="C49173" t="s">
        <v>39</v>
      </c>
      <c r="D49173" t="s">
        <v>170</v>
      </c>
      <c r="E49173" s="9">
        <v>41974</v>
      </c>
    </row>
    <row r="49174" spans="1:5" x14ac:dyDescent="0.25">
      <c r="A49174">
        <v>994887173</v>
      </c>
      <c r="B49174" t="s">
        <v>10</v>
      </c>
      <c r="C49174" t="s">
        <v>39</v>
      </c>
      <c r="D49174" t="s">
        <v>170</v>
      </c>
      <c r="E49174" s="9">
        <v>41974</v>
      </c>
    </row>
    <row r="49175" spans="1:5" x14ac:dyDescent="0.25">
      <c r="A49175">
        <v>995020807</v>
      </c>
      <c r="B49175" t="s">
        <v>10</v>
      </c>
      <c r="C49175" t="s">
        <v>39</v>
      </c>
      <c r="D49175" t="s">
        <v>170</v>
      </c>
      <c r="E49175" s="9">
        <v>41974</v>
      </c>
    </row>
    <row r="49176" spans="1:5" x14ac:dyDescent="0.25">
      <c r="A49176">
        <v>997465318</v>
      </c>
      <c r="B49176" t="s">
        <v>10</v>
      </c>
      <c r="C49176" t="s">
        <v>39</v>
      </c>
      <c r="D49176" t="s">
        <v>170</v>
      </c>
      <c r="E49176" s="9">
        <v>41974</v>
      </c>
    </row>
    <row r="49177" spans="1:5" x14ac:dyDescent="0.25">
      <c r="A49177">
        <v>997882814</v>
      </c>
      <c r="B49177" t="s">
        <v>10</v>
      </c>
      <c r="C49177" t="s">
        <v>39</v>
      </c>
      <c r="D49177" t="s">
        <v>170</v>
      </c>
      <c r="E49177" s="9">
        <v>41974</v>
      </c>
    </row>
    <row r="49178" spans="1:5" x14ac:dyDescent="0.25">
      <c r="A49178">
        <v>986927557</v>
      </c>
      <c r="B49178" t="s">
        <v>20</v>
      </c>
      <c r="C49178" t="s">
        <v>39</v>
      </c>
      <c r="D49178" t="s">
        <v>170</v>
      </c>
      <c r="E49178" s="9">
        <v>41974</v>
      </c>
    </row>
    <row r="49179" spans="1:5" x14ac:dyDescent="0.25">
      <c r="A49179">
        <v>812263102</v>
      </c>
      <c r="B49179" t="s">
        <v>7</v>
      </c>
      <c r="C49179" t="s">
        <v>39</v>
      </c>
      <c r="D49179" t="s">
        <v>170</v>
      </c>
      <c r="E49179" s="9">
        <v>41974</v>
      </c>
    </row>
    <row r="49180" spans="1:5" x14ac:dyDescent="0.25">
      <c r="A49180">
        <v>879944392</v>
      </c>
      <c r="B49180" t="s">
        <v>7</v>
      </c>
      <c r="C49180" t="s">
        <v>39</v>
      </c>
      <c r="D49180" t="s">
        <v>170</v>
      </c>
      <c r="E49180" s="9">
        <v>41974</v>
      </c>
    </row>
    <row r="49181" spans="1:5" x14ac:dyDescent="0.25">
      <c r="A49181">
        <v>936410545</v>
      </c>
      <c r="B49181" t="s">
        <v>7</v>
      </c>
      <c r="C49181" t="s">
        <v>39</v>
      </c>
      <c r="D49181" t="s">
        <v>170</v>
      </c>
      <c r="E49181" s="9">
        <v>41974</v>
      </c>
    </row>
    <row r="49182" spans="1:5" x14ac:dyDescent="0.25">
      <c r="A49182">
        <v>961172128</v>
      </c>
      <c r="B49182" t="s">
        <v>7</v>
      </c>
      <c r="C49182" t="s">
        <v>39</v>
      </c>
      <c r="D49182" t="s">
        <v>170</v>
      </c>
      <c r="E49182" s="9">
        <v>41974</v>
      </c>
    </row>
    <row r="49183" spans="1:5" x14ac:dyDescent="0.25">
      <c r="A49183">
        <v>977273234</v>
      </c>
      <c r="B49183" t="s">
        <v>7</v>
      </c>
      <c r="C49183" t="s">
        <v>39</v>
      </c>
      <c r="D49183" t="s">
        <v>170</v>
      </c>
      <c r="E49183" s="9">
        <v>41974</v>
      </c>
    </row>
    <row r="49184" spans="1:5" x14ac:dyDescent="0.25">
      <c r="A49184">
        <v>982258650</v>
      </c>
      <c r="B49184" t="s">
        <v>7</v>
      </c>
      <c r="C49184" t="s">
        <v>39</v>
      </c>
      <c r="D49184" t="s">
        <v>170</v>
      </c>
      <c r="E49184" s="9">
        <v>41974</v>
      </c>
    </row>
    <row r="49185" spans="1:5" x14ac:dyDescent="0.25">
      <c r="A49185">
        <v>995633124</v>
      </c>
      <c r="B49185" t="s">
        <v>7</v>
      </c>
      <c r="C49185" t="s">
        <v>39</v>
      </c>
      <c r="D49185" t="s">
        <v>170</v>
      </c>
      <c r="E49185" s="9">
        <v>41974</v>
      </c>
    </row>
    <row r="49186" spans="1:5" x14ac:dyDescent="0.25">
      <c r="A49186">
        <v>996533972</v>
      </c>
      <c r="B49186" t="s">
        <v>7</v>
      </c>
      <c r="C49186" t="s">
        <v>39</v>
      </c>
      <c r="D49186" t="s">
        <v>170</v>
      </c>
      <c r="E49186" s="9">
        <v>41974</v>
      </c>
    </row>
    <row r="49187" spans="1:5" x14ac:dyDescent="0.25">
      <c r="A49187">
        <v>996879798</v>
      </c>
      <c r="B49187" t="s">
        <v>7</v>
      </c>
      <c r="C49187" t="s">
        <v>39</v>
      </c>
      <c r="D49187" t="s">
        <v>170</v>
      </c>
      <c r="E49187" s="9">
        <v>41974</v>
      </c>
    </row>
    <row r="49188" spans="1:5" x14ac:dyDescent="0.25">
      <c r="A49188">
        <v>813485362</v>
      </c>
      <c r="B49188" t="s">
        <v>14</v>
      </c>
      <c r="C49188" t="s">
        <v>39</v>
      </c>
      <c r="D49188" t="s">
        <v>170</v>
      </c>
      <c r="E49188" s="9">
        <v>41974</v>
      </c>
    </row>
    <row r="49189" spans="1:5" x14ac:dyDescent="0.25">
      <c r="A49189">
        <v>814610152</v>
      </c>
      <c r="B49189" t="s">
        <v>14</v>
      </c>
      <c r="C49189" t="s">
        <v>39</v>
      </c>
      <c r="D49189" t="s">
        <v>170</v>
      </c>
      <c r="E49189" s="9">
        <v>41974</v>
      </c>
    </row>
    <row r="49190" spans="1:5" x14ac:dyDescent="0.25">
      <c r="A49190">
        <v>913240359</v>
      </c>
      <c r="B49190" t="s">
        <v>14</v>
      </c>
      <c r="C49190" t="s">
        <v>39</v>
      </c>
      <c r="D49190" t="s">
        <v>170</v>
      </c>
      <c r="E49190" s="9">
        <v>41974</v>
      </c>
    </row>
    <row r="49191" spans="1:5" x14ac:dyDescent="0.25">
      <c r="A49191">
        <v>913485300</v>
      </c>
      <c r="B49191" t="s">
        <v>14</v>
      </c>
      <c r="C49191" t="s">
        <v>39</v>
      </c>
      <c r="D49191" t="s">
        <v>170</v>
      </c>
      <c r="E49191" s="9">
        <v>41974</v>
      </c>
    </row>
    <row r="49192" spans="1:5" x14ac:dyDescent="0.25">
      <c r="A49192">
        <v>911639661</v>
      </c>
      <c r="B49192" t="s">
        <v>5</v>
      </c>
      <c r="C49192" t="s">
        <v>39</v>
      </c>
      <c r="D49192" t="s">
        <v>170</v>
      </c>
      <c r="E49192" s="9">
        <v>41974</v>
      </c>
    </row>
    <row r="49193" spans="1:5" x14ac:dyDescent="0.25">
      <c r="A49193">
        <v>992361034</v>
      </c>
      <c r="B49193" t="s">
        <v>5</v>
      </c>
      <c r="C49193" t="s">
        <v>39</v>
      </c>
      <c r="D49193" t="s">
        <v>170</v>
      </c>
      <c r="E49193" s="9">
        <v>41974</v>
      </c>
    </row>
    <row r="49194" spans="1:5" x14ac:dyDescent="0.25">
      <c r="A49194">
        <v>839954212</v>
      </c>
      <c r="B49194" t="s">
        <v>7</v>
      </c>
      <c r="C49194" t="s">
        <v>72</v>
      </c>
      <c r="D49194" t="s">
        <v>171</v>
      </c>
      <c r="E49194" s="9">
        <v>41974</v>
      </c>
    </row>
    <row r="49195" spans="1:5" x14ac:dyDescent="0.25">
      <c r="A49195">
        <v>976581911</v>
      </c>
      <c r="B49195" t="s">
        <v>7</v>
      </c>
      <c r="C49195" t="s">
        <v>72</v>
      </c>
      <c r="D49195" t="s">
        <v>171</v>
      </c>
      <c r="E49195" s="9">
        <v>41974</v>
      </c>
    </row>
    <row r="49196" spans="1:5" x14ac:dyDescent="0.25">
      <c r="A49196">
        <v>982012791</v>
      </c>
      <c r="B49196" t="s">
        <v>7</v>
      </c>
      <c r="C49196" t="s">
        <v>72</v>
      </c>
      <c r="D49196" t="s">
        <v>171</v>
      </c>
      <c r="E49196" s="9">
        <v>41974</v>
      </c>
    </row>
    <row r="49197" spans="1:5" x14ac:dyDescent="0.25">
      <c r="A49197">
        <v>979423896</v>
      </c>
      <c r="B49197" t="s">
        <v>27</v>
      </c>
      <c r="C49197" t="s">
        <v>37</v>
      </c>
      <c r="D49197" t="s">
        <v>173</v>
      </c>
      <c r="E49197" s="9">
        <v>41974</v>
      </c>
    </row>
    <row r="49198" spans="1:5" x14ac:dyDescent="0.25">
      <c r="A49198">
        <v>984356188</v>
      </c>
      <c r="B49198" t="s">
        <v>10</v>
      </c>
      <c r="C49198" t="s">
        <v>37</v>
      </c>
      <c r="D49198" t="s">
        <v>173</v>
      </c>
      <c r="E49198" s="9">
        <v>41974</v>
      </c>
    </row>
    <row r="49199" spans="1:5" x14ac:dyDescent="0.25">
      <c r="A49199">
        <v>999191533</v>
      </c>
      <c r="B49199" t="s">
        <v>10</v>
      </c>
      <c r="C49199" t="s">
        <v>37</v>
      </c>
      <c r="D49199" t="s">
        <v>173</v>
      </c>
      <c r="E49199" s="9">
        <v>41974</v>
      </c>
    </row>
    <row r="49200" spans="1:5" x14ac:dyDescent="0.25">
      <c r="A49200">
        <v>870980272</v>
      </c>
      <c r="B49200" t="s">
        <v>7</v>
      </c>
      <c r="C49200" t="s">
        <v>37</v>
      </c>
      <c r="D49200" t="s">
        <v>173</v>
      </c>
      <c r="E49200" s="9">
        <v>41974</v>
      </c>
    </row>
    <row r="49201" spans="1:5" x14ac:dyDescent="0.25">
      <c r="A49201">
        <v>976528107</v>
      </c>
      <c r="B49201" t="s">
        <v>7</v>
      </c>
      <c r="C49201" t="s">
        <v>37</v>
      </c>
      <c r="D49201" t="s">
        <v>173</v>
      </c>
      <c r="E49201" s="9">
        <v>41974</v>
      </c>
    </row>
    <row r="49202" spans="1:5" x14ac:dyDescent="0.25">
      <c r="A49202">
        <v>993311588</v>
      </c>
      <c r="B49202" t="s">
        <v>7</v>
      </c>
      <c r="C49202" t="s">
        <v>37</v>
      </c>
      <c r="D49202" t="s">
        <v>173</v>
      </c>
      <c r="E49202" s="9">
        <v>41974</v>
      </c>
    </row>
    <row r="49203" spans="1:5" x14ac:dyDescent="0.25">
      <c r="A49203">
        <v>993843695</v>
      </c>
      <c r="B49203" t="s">
        <v>5</v>
      </c>
      <c r="C49203" t="s">
        <v>37</v>
      </c>
      <c r="D49203" t="s">
        <v>173</v>
      </c>
      <c r="E49203" s="9">
        <v>41974</v>
      </c>
    </row>
    <row r="49204" spans="1:5" x14ac:dyDescent="0.25">
      <c r="A49204">
        <v>933862283</v>
      </c>
      <c r="B49204" t="s">
        <v>411</v>
      </c>
      <c r="C49204" t="s">
        <v>37</v>
      </c>
      <c r="D49204" t="s">
        <v>173</v>
      </c>
      <c r="E49204" s="9">
        <v>41974</v>
      </c>
    </row>
    <row r="49205" spans="1:5" x14ac:dyDescent="0.25">
      <c r="A49205">
        <v>977154472</v>
      </c>
      <c r="B49205" t="s">
        <v>56</v>
      </c>
      <c r="C49205" t="s">
        <v>37</v>
      </c>
      <c r="D49205" t="s">
        <v>173</v>
      </c>
      <c r="E49205" s="9">
        <v>41974</v>
      </c>
    </row>
    <row r="49206" spans="1:5" x14ac:dyDescent="0.25">
      <c r="A49206">
        <v>890861342</v>
      </c>
      <c r="B49206" t="s">
        <v>10</v>
      </c>
      <c r="C49206" t="s">
        <v>87</v>
      </c>
      <c r="D49206" t="s">
        <v>174</v>
      </c>
      <c r="E49206" s="9">
        <v>41974</v>
      </c>
    </row>
    <row r="49207" spans="1:5" x14ac:dyDescent="0.25">
      <c r="A49207">
        <v>983432549</v>
      </c>
      <c r="B49207" t="s">
        <v>10</v>
      </c>
      <c r="C49207" t="s">
        <v>87</v>
      </c>
      <c r="D49207" t="s">
        <v>174</v>
      </c>
      <c r="E49207" s="9">
        <v>41974</v>
      </c>
    </row>
    <row r="49208" spans="1:5" x14ac:dyDescent="0.25">
      <c r="A49208">
        <v>998892740</v>
      </c>
      <c r="B49208" t="s">
        <v>7</v>
      </c>
      <c r="C49208" t="s">
        <v>87</v>
      </c>
      <c r="D49208" t="s">
        <v>174</v>
      </c>
      <c r="E49208" s="9">
        <v>41974</v>
      </c>
    </row>
    <row r="49209" spans="1:5" x14ac:dyDescent="0.25">
      <c r="A49209">
        <v>992203692</v>
      </c>
      <c r="B49209" t="s">
        <v>5</v>
      </c>
      <c r="C49209" t="s">
        <v>87</v>
      </c>
      <c r="D49209" t="s">
        <v>174</v>
      </c>
      <c r="E49209" s="9">
        <v>41974</v>
      </c>
    </row>
    <row r="49210" spans="1:5" x14ac:dyDescent="0.25">
      <c r="A49210">
        <v>996363910</v>
      </c>
      <c r="B49210" t="s">
        <v>5</v>
      </c>
      <c r="C49210" t="s">
        <v>87</v>
      </c>
      <c r="D49210" t="s">
        <v>174</v>
      </c>
      <c r="E49210" s="9">
        <v>41974</v>
      </c>
    </row>
    <row r="49211" spans="1:5" x14ac:dyDescent="0.25">
      <c r="A49211">
        <v>937704143</v>
      </c>
      <c r="B49211" t="s">
        <v>10</v>
      </c>
      <c r="C49211" t="s">
        <v>37</v>
      </c>
      <c r="D49211" t="s">
        <v>175</v>
      </c>
      <c r="E49211" s="9">
        <v>41974</v>
      </c>
    </row>
    <row r="49212" spans="1:5" x14ac:dyDescent="0.25">
      <c r="A49212">
        <v>980530345</v>
      </c>
      <c r="B49212" t="s">
        <v>10</v>
      </c>
      <c r="C49212" t="s">
        <v>37</v>
      </c>
      <c r="D49212" t="s">
        <v>175</v>
      </c>
      <c r="E49212" s="9">
        <v>41974</v>
      </c>
    </row>
    <row r="49213" spans="1:5" x14ac:dyDescent="0.25">
      <c r="A49213">
        <v>982136709</v>
      </c>
      <c r="B49213" t="s">
        <v>10</v>
      </c>
      <c r="C49213" t="s">
        <v>37</v>
      </c>
      <c r="D49213" t="s">
        <v>175</v>
      </c>
      <c r="E49213" s="9">
        <v>41974</v>
      </c>
    </row>
    <row r="49214" spans="1:5" x14ac:dyDescent="0.25">
      <c r="A49214">
        <v>984039530</v>
      </c>
      <c r="B49214" t="s">
        <v>10</v>
      </c>
      <c r="C49214" t="s">
        <v>37</v>
      </c>
      <c r="D49214" t="s">
        <v>175</v>
      </c>
      <c r="E49214" s="9">
        <v>41974</v>
      </c>
    </row>
    <row r="49215" spans="1:5" x14ac:dyDescent="0.25">
      <c r="A49215">
        <v>992080779</v>
      </c>
      <c r="B49215" t="s">
        <v>10</v>
      </c>
      <c r="C49215" t="s">
        <v>37</v>
      </c>
      <c r="D49215" t="s">
        <v>175</v>
      </c>
      <c r="E49215" s="9">
        <v>41974</v>
      </c>
    </row>
    <row r="49216" spans="1:5" x14ac:dyDescent="0.25">
      <c r="A49216">
        <v>994256920</v>
      </c>
      <c r="B49216" t="s">
        <v>10</v>
      </c>
      <c r="C49216" t="s">
        <v>37</v>
      </c>
      <c r="D49216" t="s">
        <v>175</v>
      </c>
      <c r="E49216" s="9">
        <v>41974</v>
      </c>
    </row>
    <row r="49217" spans="1:5" x14ac:dyDescent="0.25">
      <c r="A49217">
        <v>994786415</v>
      </c>
      <c r="B49217" t="s">
        <v>10</v>
      </c>
      <c r="C49217" t="s">
        <v>37</v>
      </c>
      <c r="D49217" t="s">
        <v>175</v>
      </c>
      <c r="E49217" s="9">
        <v>41974</v>
      </c>
    </row>
    <row r="49218" spans="1:5" x14ac:dyDescent="0.25">
      <c r="A49218">
        <v>997260341</v>
      </c>
      <c r="B49218" t="s">
        <v>10</v>
      </c>
      <c r="C49218" t="s">
        <v>37</v>
      </c>
      <c r="D49218" t="s">
        <v>175</v>
      </c>
      <c r="E49218" s="9">
        <v>41974</v>
      </c>
    </row>
    <row r="49219" spans="1:5" x14ac:dyDescent="0.25">
      <c r="A49219">
        <v>997946855</v>
      </c>
      <c r="B49219" t="s">
        <v>10</v>
      </c>
      <c r="C49219" t="s">
        <v>37</v>
      </c>
      <c r="D49219" t="s">
        <v>175</v>
      </c>
      <c r="E49219" s="9">
        <v>41974</v>
      </c>
    </row>
    <row r="49220" spans="1:5" x14ac:dyDescent="0.25">
      <c r="A49220">
        <v>889139242</v>
      </c>
      <c r="B49220" t="s">
        <v>7</v>
      </c>
      <c r="C49220" t="s">
        <v>37</v>
      </c>
      <c r="D49220" t="s">
        <v>175</v>
      </c>
      <c r="E49220" s="9">
        <v>41974</v>
      </c>
    </row>
    <row r="49221" spans="1:5" x14ac:dyDescent="0.25">
      <c r="A49221">
        <v>914405793</v>
      </c>
      <c r="B49221" t="s">
        <v>7</v>
      </c>
      <c r="C49221" t="s">
        <v>37</v>
      </c>
      <c r="D49221" t="s">
        <v>175</v>
      </c>
      <c r="E49221" s="9">
        <v>41974</v>
      </c>
    </row>
    <row r="49222" spans="1:5" x14ac:dyDescent="0.25">
      <c r="A49222">
        <v>969473224</v>
      </c>
      <c r="B49222" t="s">
        <v>7</v>
      </c>
      <c r="C49222" t="s">
        <v>37</v>
      </c>
      <c r="D49222" t="s">
        <v>175</v>
      </c>
      <c r="E49222" s="9">
        <v>41974</v>
      </c>
    </row>
    <row r="49223" spans="1:5" x14ac:dyDescent="0.25">
      <c r="A49223">
        <v>976522974</v>
      </c>
      <c r="B49223" t="s">
        <v>7</v>
      </c>
      <c r="C49223" t="s">
        <v>37</v>
      </c>
      <c r="D49223" t="s">
        <v>175</v>
      </c>
      <c r="E49223" s="9">
        <v>41974</v>
      </c>
    </row>
    <row r="49224" spans="1:5" x14ac:dyDescent="0.25">
      <c r="A49224">
        <v>980288986</v>
      </c>
      <c r="B49224" t="s">
        <v>7</v>
      </c>
      <c r="C49224" t="s">
        <v>37</v>
      </c>
      <c r="D49224" t="s">
        <v>175</v>
      </c>
      <c r="E49224" s="9">
        <v>41974</v>
      </c>
    </row>
    <row r="49225" spans="1:5" x14ac:dyDescent="0.25">
      <c r="A49225">
        <v>980919811</v>
      </c>
      <c r="B49225" t="s">
        <v>7</v>
      </c>
      <c r="C49225" t="s">
        <v>37</v>
      </c>
      <c r="D49225" t="s">
        <v>175</v>
      </c>
      <c r="E49225" s="9">
        <v>41974</v>
      </c>
    </row>
    <row r="49226" spans="1:5" x14ac:dyDescent="0.25">
      <c r="A49226">
        <v>911969114</v>
      </c>
      <c r="B49226" t="s">
        <v>14</v>
      </c>
      <c r="C49226" t="s">
        <v>37</v>
      </c>
      <c r="D49226" t="s">
        <v>175</v>
      </c>
      <c r="E49226" s="9">
        <v>41974</v>
      </c>
    </row>
    <row r="49227" spans="1:5" x14ac:dyDescent="0.25">
      <c r="A49227">
        <v>991379592</v>
      </c>
      <c r="B49227" t="s">
        <v>5</v>
      </c>
      <c r="C49227" t="s">
        <v>37</v>
      </c>
      <c r="D49227" t="s">
        <v>175</v>
      </c>
      <c r="E49227" s="9">
        <v>41974</v>
      </c>
    </row>
    <row r="49228" spans="1:5" x14ac:dyDescent="0.25">
      <c r="A49228">
        <v>995475863</v>
      </c>
      <c r="B49228" t="s">
        <v>7</v>
      </c>
      <c r="C49228" t="s">
        <v>49</v>
      </c>
      <c r="D49228" t="s">
        <v>176</v>
      </c>
      <c r="E49228" s="9">
        <v>41974</v>
      </c>
    </row>
    <row r="49229" spans="1:5" x14ac:dyDescent="0.25">
      <c r="A49229">
        <v>913506677</v>
      </c>
      <c r="B49229" t="s">
        <v>14</v>
      </c>
      <c r="C49229" t="s">
        <v>49</v>
      </c>
      <c r="D49229" t="s">
        <v>176</v>
      </c>
      <c r="E49229" s="9">
        <v>41974</v>
      </c>
    </row>
    <row r="49230" spans="1:5" x14ac:dyDescent="0.25">
      <c r="A49230">
        <v>996760359</v>
      </c>
      <c r="B49230" t="s">
        <v>20</v>
      </c>
      <c r="C49230" t="s">
        <v>59</v>
      </c>
      <c r="D49230" t="s">
        <v>459</v>
      </c>
      <c r="E49230" s="9">
        <v>41974</v>
      </c>
    </row>
    <row r="49231" spans="1:5" x14ac:dyDescent="0.25">
      <c r="A49231">
        <v>911814668</v>
      </c>
      <c r="B49231" t="s">
        <v>7</v>
      </c>
      <c r="C49231" t="s">
        <v>59</v>
      </c>
      <c r="D49231" t="s">
        <v>459</v>
      </c>
      <c r="E49231" s="9">
        <v>41974</v>
      </c>
    </row>
    <row r="49232" spans="1:5" x14ac:dyDescent="0.25">
      <c r="A49232">
        <v>969624702</v>
      </c>
      <c r="B49232" t="s">
        <v>7</v>
      </c>
      <c r="C49232" t="s">
        <v>59</v>
      </c>
      <c r="D49232" t="s">
        <v>459</v>
      </c>
      <c r="E49232" s="9">
        <v>41974</v>
      </c>
    </row>
    <row r="49233" spans="1:5" x14ac:dyDescent="0.25">
      <c r="A49233">
        <v>999028969</v>
      </c>
      <c r="B49233" t="s">
        <v>7</v>
      </c>
      <c r="C49233" t="s">
        <v>59</v>
      </c>
      <c r="D49233" t="s">
        <v>459</v>
      </c>
      <c r="E49233" s="9">
        <v>41974</v>
      </c>
    </row>
    <row r="49234" spans="1:5" x14ac:dyDescent="0.25">
      <c r="A49234">
        <v>895550272</v>
      </c>
      <c r="B49234" t="s">
        <v>10</v>
      </c>
      <c r="C49234" t="s">
        <v>47</v>
      </c>
      <c r="D49234" t="s">
        <v>177</v>
      </c>
      <c r="E49234" s="9">
        <v>41974</v>
      </c>
    </row>
    <row r="49235" spans="1:5" x14ac:dyDescent="0.25">
      <c r="A49235">
        <v>988174270</v>
      </c>
      <c r="B49235" t="s">
        <v>20</v>
      </c>
      <c r="C49235" t="s">
        <v>47</v>
      </c>
      <c r="D49235" t="s">
        <v>177</v>
      </c>
      <c r="E49235" s="9">
        <v>41974</v>
      </c>
    </row>
    <row r="49236" spans="1:5" x14ac:dyDescent="0.25">
      <c r="A49236">
        <v>994567063</v>
      </c>
      <c r="B49236" t="s">
        <v>7</v>
      </c>
      <c r="C49236" t="s">
        <v>47</v>
      </c>
      <c r="D49236" t="s">
        <v>424</v>
      </c>
      <c r="E49236" s="9">
        <v>41974</v>
      </c>
    </row>
    <row r="49237" spans="1:5" x14ac:dyDescent="0.25">
      <c r="A49237">
        <v>956995507</v>
      </c>
      <c r="B49237" t="s">
        <v>10</v>
      </c>
      <c r="C49237" t="s">
        <v>47</v>
      </c>
      <c r="D49237" t="s">
        <v>178</v>
      </c>
      <c r="E49237" s="9">
        <v>41974</v>
      </c>
    </row>
    <row r="49238" spans="1:5" x14ac:dyDescent="0.25">
      <c r="A49238">
        <v>993610631</v>
      </c>
      <c r="B49238" t="s">
        <v>20</v>
      </c>
      <c r="C49238" t="s">
        <v>47</v>
      </c>
      <c r="D49238" t="s">
        <v>178</v>
      </c>
      <c r="E49238" s="9">
        <v>41974</v>
      </c>
    </row>
    <row r="49239" spans="1:5" x14ac:dyDescent="0.25">
      <c r="A49239">
        <v>959972710</v>
      </c>
      <c r="B49239" t="s">
        <v>7</v>
      </c>
      <c r="C49239" t="s">
        <v>47</v>
      </c>
      <c r="D49239" t="s">
        <v>178</v>
      </c>
      <c r="E49239" s="9">
        <v>41974</v>
      </c>
    </row>
    <row r="49240" spans="1:5" x14ac:dyDescent="0.25">
      <c r="A49240">
        <v>997712412</v>
      </c>
      <c r="B49240" t="s">
        <v>10</v>
      </c>
      <c r="C49240" t="s">
        <v>24</v>
      </c>
      <c r="D49240" t="s">
        <v>425</v>
      </c>
      <c r="E49240" s="9">
        <v>41974</v>
      </c>
    </row>
    <row r="49241" spans="1:5" x14ac:dyDescent="0.25">
      <c r="A49241">
        <v>970476415</v>
      </c>
      <c r="B49241" t="s">
        <v>7</v>
      </c>
      <c r="C49241" t="s">
        <v>24</v>
      </c>
      <c r="D49241" t="s">
        <v>425</v>
      </c>
      <c r="E49241" s="9">
        <v>41974</v>
      </c>
    </row>
    <row r="49242" spans="1:5" x14ac:dyDescent="0.25">
      <c r="A49242">
        <v>974466708</v>
      </c>
      <c r="B49242" t="s">
        <v>7</v>
      </c>
      <c r="C49242" t="s">
        <v>24</v>
      </c>
      <c r="D49242" t="s">
        <v>425</v>
      </c>
      <c r="E49242" s="9">
        <v>41974</v>
      </c>
    </row>
    <row r="49243" spans="1:5" x14ac:dyDescent="0.25">
      <c r="A49243">
        <v>912264645</v>
      </c>
      <c r="B49243" t="s">
        <v>14</v>
      </c>
      <c r="C49243" t="s">
        <v>24</v>
      </c>
      <c r="D49243" t="s">
        <v>425</v>
      </c>
      <c r="E49243" s="9">
        <v>41974</v>
      </c>
    </row>
    <row r="49244" spans="1:5" x14ac:dyDescent="0.25">
      <c r="A49244">
        <v>977150167</v>
      </c>
      <c r="B49244" t="s">
        <v>56</v>
      </c>
      <c r="C49244" t="s">
        <v>24</v>
      </c>
      <c r="D49244" t="s">
        <v>425</v>
      </c>
      <c r="E49244" s="9">
        <v>41974</v>
      </c>
    </row>
    <row r="49245" spans="1:5" x14ac:dyDescent="0.25">
      <c r="A49245">
        <v>977150272</v>
      </c>
      <c r="B49245" t="s">
        <v>56</v>
      </c>
      <c r="C49245" t="s">
        <v>24</v>
      </c>
      <c r="D49245" t="s">
        <v>425</v>
      </c>
      <c r="E49245" s="9">
        <v>41974</v>
      </c>
    </row>
    <row r="49246" spans="1:5" x14ac:dyDescent="0.25">
      <c r="A49246">
        <v>977150671</v>
      </c>
      <c r="B49246" t="s">
        <v>56</v>
      </c>
      <c r="C49246" t="s">
        <v>24</v>
      </c>
      <c r="D49246" t="s">
        <v>425</v>
      </c>
      <c r="E49246" s="9">
        <v>41974</v>
      </c>
    </row>
    <row r="49247" spans="1:5" x14ac:dyDescent="0.25">
      <c r="A49247">
        <v>947127500</v>
      </c>
      <c r="B49247" t="s">
        <v>27</v>
      </c>
      <c r="C49247" t="s">
        <v>24</v>
      </c>
      <c r="D49247" t="s">
        <v>179</v>
      </c>
      <c r="E49247" s="9">
        <v>41974</v>
      </c>
    </row>
    <row r="49248" spans="1:5" x14ac:dyDescent="0.25">
      <c r="A49248">
        <v>812203282</v>
      </c>
      <c r="B49248" t="s">
        <v>10</v>
      </c>
      <c r="C49248" t="s">
        <v>24</v>
      </c>
      <c r="D49248" t="s">
        <v>179</v>
      </c>
      <c r="E49248" s="9">
        <v>41974</v>
      </c>
    </row>
    <row r="49249" spans="1:5" x14ac:dyDescent="0.25">
      <c r="A49249">
        <v>814236072</v>
      </c>
      <c r="B49249" t="s">
        <v>10</v>
      </c>
      <c r="C49249" t="s">
        <v>24</v>
      </c>
      <c r="D49249" t="s">
        <v>179</v>
      </c>
      <c r="E49249" s="9">
        <v>41974</v>
      </c>
    </row>
    <row r="49250" spans="1:5" x14ac:dyDescent="0.25">
      <c r="A49250">
        <v>882214222</v>
      </c>
      <c r="B49250" t="s">
        <v>10</v>
      </c>
      <c r="C49250" t="s">
        <v>24</v>
      </c>
      <c r="D49250" t="s">
        <v>179</v>
      </c>
      <c r="E49250" s="9">
        <v>41974</v>
      </c>
    </row>
    <row r="49251" spans="1:5" x14ac:dyDescent="0.25">
      <c r="A49251">
        <v>885083692</v>
      </c>
      <c r="B49251" t="s">
        <v>10</v>
      </c>
      <c r="C49251" t="s">
        <v>24</v>
      </c>
      <c r="D49251" t="s">
        <v>179</v>
      </c>
      <c r="E49251" s="9">
        <v>41974</v>
      </c>
    </row>
    <row r="49252" spans="1:5" x14ac:dyDescent="0.25">
      <c r="A49252">
        <v>914186269</v>
      </c>
      <c r="B49252" t="s">
        <v>10</v>
      </c>
      <c r="C49252" t="s">
        <v>24</v>
      </c>
      <c r="D49252" t="s">
        <v>179</v>
      </c>
      <c r="E49252" s="9">
        <v>41974</v>
      </c>
    </row>
    <row r="49253" spans="1:5" x14ac:dyDescent="0.25">
      <c r="A49253">
        <v>919228679</v>
      </c>
      <c r="B49253" t="s">
        <v>10</v>
      </c>
      <c r="C49253" t="s">
        <v>24</v>
      </c>
      <c r="D49253" t="s">
        <v>179</v>
      </c>
      <c r="E49253" s="9">
        <v>41974</v>
      </c>
    </row>
    <row r="49254" spans="1:5" x14ac:dyDescent="0.25">
      <c r="A49254">
        <v>930309966</v>
      </c>
      <c r="B49254" t="s">
        <v>10</v>
      </c>
      <c r="C49254" t="s">
        <v>24</v>
      </c>
      <c r="D49254" t="s">
        <v>179</v>
      </c>
      <c r="E49254" s="9">
        <v>41974</v>
      </c>
    </row>
    <row r="49255" spans="1:5" x14ac:dyDescent="0.25">
      <c r="A49255">
        <v>943612781</v>
      </c>
      <c r="B49255" t="s">
        <v>10</v>
      </c>
      <c r="C49255" t="s">
        <v>24</v>
      </c>
      <c r="D49255" t="s">
        <v>179</v>
      </c>
      <c r="E49255" s="9">
        <v>41974</v>
      </c>
    </row>
    <row r="49256" spans="1:5" x14ac:dyDescent="0.25">
      <c r="A49256">
        <v>947360124</v>
      </c>
      <c r="B49256" t="s">
        <v>10</v>
      </c>
      <c r="C49256" t="s">
        <v>24</v>
      </c>
      <c r="D49256" t="s">
        <v>179</v>
      </c>
      <c r="E49256" s="9">
        <v>41974</v>
      </c>
    </row>
    <row r="49257" spans="1:5" x14ac:dyDescent="0.25">
      <c r="A49257">
        <v>959834342</v>
      </c>
      <c r="B49257" t="s">
        <v>10</v>
      </c>
      <c r="C49257" t="s">
        <v>24</v>
      </c>
      <c r="D49257" t="s">
        <v>179</v>
      </c>
      <c r="E49257" s="9">
        <v>41974</v>
      </c>
    </row>
    <row r="49258" spans="1:5" x14ac:dyDescent="0.25">
      <c r="A49258">
        <v>977047331</v>
      </c>
      <c r="B49258" t="s">
        <v>10</v>
      </c>
      <c r="C49258" t="s">
        <v>24</v>
      </c>
      <c r="D49258" t="s">
        <v>179</v>
      </c>
      <c r="E49258" s="9">
        <v>41974</v>
      </c>
    </row>
    <row r="49259" spans="1:5" x14ac:dyDescent="0.25">
      <c r="A49259">
        <v>978657184</v>
      </c>
      <c r="B49259" t="s">
        <v>10</v>
      </c>
      <c r="C49259" t="s">
        <v>24</v>
      </c>
      <c r="D49259" t="s">
        <v>179</v>
      </c>
      <c r="E49259" s="9">
        <v>41974</v>
      </c>
    </row>
    <row r="49260" spans="1:5" x14ac:dyDescent="0.25">
      <c r="A49260">
        <v>980716538</v>
      </c>
      <c r="B49260" t="s">
        <v>10</v>
      </c>
      <c r="C49260" t="s">
        <v>24</v>
      </c>
      <c r="D49260" t="s">
        <v>179</v>
      </c>
      <c r="E49260" s="9">
        <v>41974</v>
      </c>
    </row>
    <row r="49261" spans="1:5" x14ac:dyDescent="0.25">
      <c r="A49261">
        <v>985909881</v>
      </c>
      <c r="B49261" t="s">
        <v>10</v>
      </c>
      <c r="C49261" t="s">
        <v>24</v>
      </c>
      <c r="D49261" t="s">
        <v>179</v>
      </c>
      <c r="E49261" s="9">
        <v>41974</v>
      </c>
    </row>
    <row r="49262" spans="1:5" x14ac:dyDescent="0.25">
      <c r="A49262">
        <v>986768025</v>
      </c>
      <c r="B49262" t="s">
        <v>10</v>
      </c>
      <c r="C49262" t="s">
        <v>24</v>
      </c>
      <c r="D49262" t="s">
        <v>179</v>
      </c>
      <c r="E49262" s="9">
        <v>41974</v>
      </c>
    </row>
    <row r="49263" spans="1:5" x14ac:dyDescent="0.25">
      <c r="A49263">
        <v>988639222</v>
      </c>
      <c r="B49263" t="s">
        <v>10</v>
      </c>
      <c r="C49263" t="s">
        <v>24</v>
      </c>
      <c r="D49263" t="s">
        <v>179</v>
      </c>
      <c r="E49263" s="9">
        <v>41974</v>
      </c>
    </row>
    <row r="49264" spans="1:5" x14ac:dyDescent="0.25">
      <c r="A49264">
        <v>988664707</v>
      </c>
      <c r="B49264" t="s">
        <v>10</v>
      </c>
      <c r="C49264" t="s">
        <v>24</v>
      </c>
      <c r="D49264" t="s">
        <v>179</v>
      </c>
      <c r="E49264" s="9">
        <v>41974</v>
      </c>
    </row>
    <row r="49265" spans="1:5" x14ac:dyDescent="0.25">
      <c r="A49265">
        <v>989009788</v>
      </c>
      <c r="B49265" t="s">
        <v>10</v>
      </c>
      <c r="C49265" t="s">
        <v>24</v>
      </c>
      <c r="D49265" t="s">
        <v>179</v>
      </c>
      <c r="E49265" s="9">
        <v>41974</v>
      </c>
    </row>
    <row r="49266" spans="1:5" x14ac:dyDescent="0.25">
      <c r="A49266">
        <v>989126229</v>
      </c>
      <c r="B49266" t="s">
        <v>10</v>
      </c>
      <c r="C49266" t="s">
        <v>24</v>
      </c>
      <c r="D49266" t="s">
        <v>179</v>
      </c>
      <c r="E49266" s="9">
        <v>41974</v>
      </c>
    </row>
    <row r="49267" spans="1:5" x14ac:dyDescent="0.25">
      <c r="A49267">
        <v>991481710</v>
      </c>
      <c r="B49267" t="s">
        <v>10</v>
      </c>
      <c r="C49267" t="s">
        <v>24</v>
      </c>
      <c r="D49267" t="s">
        <v>179</v>
      </c>
      <c r="E49267" s="9">
        <v>41974</v>
      </c>
    </row>
    <row r="49268" spans="1:5" x14ac:dyDescent="0.25">
      <c r="A49268">
        <v>991704094</v>
      </c>
      <c r="B49268" t="s">
        <v>10</v>
      </c>
      <c r="C49268" t="s">
        <v>24</v>
      </c>
      <c r="D49268" t="s">
        <v>179</v>
      </c>
      <c r="E49268" s="9">
        <v>41974</v>
      </c>
    </row>
    <row r="49269" spans="1:5" x14ac:dyDescent="0.25">
      <c r="A49269">
        <v>993217948</v>
      </c>
      <c r="B49269" t="s">
        <v>10</v>
      </c>
      <c r="C49269" t="s">
        <v>24</v>
      </c>
      <c r="D49269" t="s">
        <v>179</v>
      </c>
      <c r="E49269" s="9">
        <v>41974</v>
      </c>
    </row>
    <row r="49270" spans="1:5" x14ac:dyDescent="0.25">
      <c r="A49270">
        <v>994197355</v>
      </c>
      <c r="B49270" t="s">
        <v>10</v>
      </c>
      <c r="C49270" t="s">
        <v>24</v>
      </c>
      <c r="D49270" t="s">
        <v>179</v>
      </c>
      <c r="E49270" s="9">
        <v>41974</v>
      </c>
    </row>
    <row r="49271" spans="1:5" x14ac:dyDescent="0.25">
      <c r="A49271">
        <v>995172720</v>
      </c>
      <c r="B49271" t="s">
        <v>10</v>
      </c>
      <c r="C49271" t="s">
        <v>24</v>
      </c>
      <c r="D49271" t="s">
        <v>179</v>
      </c>
      <c r="E49271" s="9">
        <v>41974</v>
      </c>
    </row>
    <row r="49272" spans="1:5" x14ac:dyDescent="0.25">
      <c r="A49272">
        <v>996311309</v>
      </c>
      <c r="B49272" t="s">
        <v>10</v>
      </c>
      <c r="C49272" t="s">
        <v>24</v>
      </c>
      <c r="D49272" t="s">
        <v>179</v>
      </c>
      <c r="E49272" s="9">
        <v>41974</v>
      </c>
    </row>
    <row r="49273" spans="1:5" x14ac:dyDescent="0.25">
      <c r="A49273">
        <v>997737962</v>
      </c>
      <c r="B49273" t="s">
        <v>10</v>
      </c>
      <c r="C49273" t="s">
        <v>24</v>
      </c>
      <c r="D49273" t="s">
        <v>179</v>
      </c>
      <c r="E49273" s="9">
        <v>41974</v>
      </c>
    </row>
    <row r="49274" spans="1:5" x14ac:dyDescent="0.25">
      <c r="A49274">
        <v>997872207</v>
      </c>
      <c r="B49274" t="s">
        <v>10</v>
      </c>
      <c r="C49274" t="s">
        <v>24</v>
      </c>
      <c r="D49274" t="s">
        <v>179</v>
      </c>
      <c r="E49274" s="9">
        <v>41974</v>
      </c>
    </row>
    <row r="49275" spans="1:5" x14ac:dyDescent="0.25">
      <c r="A49275">
        <v>998165636</v>
      </c>
      <c r="B49275" t="s">
        <v>10</v>
      </c>
      <c r="C49275" t="s">
        <v>24</v>
      </c>
      <c r="D49275" t="s">
        <v>179</v>
      </c>
      <c r="E49275" s="9">
        <v>41974</v>
      </c>
    </row>
    <row r="49276" spans="1:5" x14ac:dyDescent="0.25">
      <c r="A49276">
        <v>998309271</v>
      </c>
      <c r="B49276" t="s">
        <v>10</v>
      </c>
      <c r="C49276" t="s">
        <v>24</v>
      </c>
      <c r="D49276" t="s">
        <v>179</v>
      </c>
      <c r="E49276" s="9">
        <v>41974</v>
      </c>
    </row>
    <row r="49277" spans="1:5" x14ac:dyDescent="0.25">
      <c r="A49277">
        <v>998650712</v>
      </c>
      <c r="B49277" t="s">
        <v>10</v>
      </c>
      <c r="C49277" t="s">
        <v>24</v>
      </c>
      <c r="D49277" t="s">
        <v>179</v>
      </c>
      <c r="E49277" s="9">
        <v>41974</v>
      </c>
    </row>
    <row r="49278" spans="1:5" x14ac:dyDescent="0.25">
      <c r="A49278">
        <v>998709695</v>
      </c>
      <c r="B49278" t="s">
        <v>10</v>
      </c>
      <c r="C49278" t="s">
        <v>24</v>
      </c>
      <c r="D49278" t="s">
        <v>179</v>
      </c>
      <c r="E49278" s="9">
        <v>41974</v>
      </c>
    </row>
    <row r="49279" spans="1:5" x14ac:dyDescent="0.25">
      <c r="A49279">
        <v>814203042</v>
      </c>
      <c r="B49279" t="s">
        <v>7</v>
      </c>
      <c r="C49279" t="s">
        <v>24</v>
      </c>
      <c r="D49279" t="s">
        <v>179</v>
      </c>
      <c r="E49279" s="9">
        <v>41974</v>
      </c>
    </row>
    <row r="49280" spans="1:5" x14ac:dyDescent="0.25">
      <c r="A49280">
        <v>857258932</v>
      </c>
      <c r="B49280" t="s">
        <v>7</v>
      </c>
      <c r="C49280" t="s">
        <v>24</v>
      </c>
      <c r="D49280" t="s">
        <v>179</v>
      </c>
      <c r="E49280" s="9">
        <v>41974</v>
      </c>
    </row>
    <row r="49281" spans="1:5" x14ac:dyDescent="0.25">
      <c r="A49281">
        <v>878699432</v>
      </c>
      <c r="B49281" t="s">
        <v>7</v>
      </c>
      <c r="C49281" t="s">
        <v>24</v>
      </c>
      <c r="D49281" t="s">
        <v>179</v>
      </c>
      <c r="E49281" s="9">
        <v>41974</v>
      </c>
    </row>
    <row r="49282" spans="1:5" x14ac:dyDescent="0.25">
      <c r="A49282">
        <v>889560592</v>
      </c>
      <c r="B49282" t="s">
        <v>7</v>
      </c>
      <c r="C49282" t="s">
        <v>24</v>
      </c>
      <c r="D49282" t="s">
        <v>179</v>
      </c>
      <c r="E49282" s="9">
        <v>41974</v>
      </c>
    </row>
    <row r="49283" spans="1:5" x14ac:dyDescent="0.25">
      <c r="A49283">
        <v>969350173</v>
      </c>
      <c r="B49283" t="s">
        <v>7</v>
      </c>
      <c r="C49283" t="s">
        <v>24</v>
      </c>
      <c r="D49283" t="s">
        <v>179</v>
      </c>
      <c r="E49283" s="9">
        <v>41974</v>
      </c>
    </row>
    <row r="49284" spans="1:5" x14ac:dyDescent="0.25">
      <c r="A49284">
        <v>969351498</v>
      </c>
      <c r="B49284" t="s">
        <v>7</v>
      </c>
      <c r="C49284" t="s">
        <v>24</v>
      </c>
      <c r="D49284" t="s">
        <v>179</v>
      </c>
      <c r="E49284" s="9">
        <v>41974</v>
      </c>
    </row>
    <row r="49285" spans="1:5" x14ac:dyDescent="0.25">
      <c r="A49285">
        <v>970379975</v>
      </c>
      <c r="B49285" t="s">
        <v>7</v>
      </c>
      <c r="C49285" t="s">
        <v>24</v>
      </c>
      <c r="D49285" t="s">
        <v>179</v>
      </c>
      <c r="E49285" s="9">
        <v>41974</v>
      </c>
    </row>
    <row r="49286" spans="1:5" x14ac:dyDescent="0.25">
      <c r="A49286">
        <v>979620098</v>
      </c>
      <c r="B49286" t="s">
        <v>7</v>
      </c>
      <c r="C49286" t="s">
        <v>24</v>
      </c>
      <c r="D49286" t="s">
        <v>179</v>
      </c>
      <c r="E49286" s="9">
        <v>41974</v>
      </c>
    </row>
    <row r="49287" spans="1:5" x14ac:dyDescent="0.25">
      <c r="A49287">
        <v>981847504</v>
      </c>
      <c r="B49287" t="s">
        <v>7</v>
      </c>
      <c r="C49287" t="s">
        <v>24</v>
      </c>
      <c r="D49287" t="s">
        <v>179</v>
      </c>
      <c r="E49287" s="9">
        <v>41974</v>
      </c>
    </row>
    <row r="49288" spans="1:5" x14ac:dyDescent="0.25">
      <c r="A49288">
        <v>987449438</v>
      </c>
      <c r="B49288" t="s">
        <v>7</v>
      </c>
      <c r="C49288" t="s">
        <v>24</v>
      </c>
      <c r="D49288" t="s">
        <v>179</v>
      </c>
      <c r="E49288" s="9">
        <v>41974</v>
      </c>
    </row>
    <row r="49289" spans="1:5" x14ac:dyDescent="0.25">
      <c r="A49289">
        <v>988343048</v>
      </c>
      <c r="B49289" t="s">
        <v>7</v>
      </c>
      <c r="C49289" t="s">
        <v>24</v>
      </c>
      <c r="D49289" t="s">
        <v>179</v>
      </c>
      <c r="E49289" s="9">
        <v>41974</v>
      </c>
    </row>
    <row r="49290" spans="1:5" x14ac:dyDescent="0.25">
      <c r="A49290">
        <v>991728430</v>
      </c>
      <c r="B49290" t="s">
        <v>7</v>
      </c>
      <c r="C49290" t="s">
        <v>24</v>
      </c>
      <c r="D49290" t="s">
        <v>179</v>
      </c>
      <c r="E49290" s="9">
        <v>41974</v>
      </c>
    </row>
    <row r="49291" spans="1:5" x14ac:dyDescent="0.25">
      <c r="A49291">
        <v>992910798</v>
      </c>
      <c r="B49291" t="s">
        <v>7</v>
      </c>
      <c r="C49291" t="s">
        <v>24</v>
      </c>
      <c r="D49291" t="s">
        <v>179</v>
      </c>
      <c r="E49291" s="9">
        <v>41974</v>
      </c>
    </row>
    <row r="49292" spans="1:5" x14ac:dyDescent="0.25">
      <c r="A49292">
        <v>995927543</v>
      </c>
      <c r="B49292" t="s">
        <v>7</v>
      </c>
      <c r="C49292" t="s">
        <v>24</v>
      </c>
      <c r="D49292" t="s">
        <v>179</v>
      </c>
      <c r="E49292" s="9">
        <v>41974</v>
      </c>
    </row>
    <row r="49293" spans="1:5" x14ac:dyDescent="0.25">
      <c r="A49293">
        <v>812667262</v>
      </c>
      <c r="B49293" t="s">
        <v>14</v>
      </c>
      <c r="C49293" t="s">
        <v>24</v>
      </c>
      <c r="D49293" t="s">
        <v>179</v>
      </c>
      <c r="E49293" s="9">
        <v>41974</v>
      </c>
    </row>
    <row r="49294" spans="1:5" x14ac:dyDescent="0.25">
      <c r="A49294">
        <v>912501884</v>
      </c>
      <c r="B49294" t="s">
        <v>14</v>
      </c>
      <c r="C49294" t="s">
        <v>24</v>
      </c>
      <c r="D49294" t="s">
        <v>179</v>
      </c>
      <c r="E49294" s="9">
        <v>41974</v>
      </c>
    </row>
    <row r="49295" spans="1:5" x14ac:dyDescent="0.25">
      <c r="A49295">
        <v>912587517</v>
      </c>
      <c r="B49295" t="s">
        <v>14</v>
      </c>
      <c r="C49295" t="s">
        <v>24</v>
      </c>
      <c r="D49295" t="s">
        <v>179</v>
      </c>
      <c r="E49295" s="9">
        <v>41974</v>
      </c>
    </row>
    <row r="49296" spans="1:5" x14ac:dyDescent="0.25">
      <c r="A49296">
        <v>912809544</v>
      </c>
      <c r="B49296" t="s">
        <v>14</v>
      </c>
      <c r="C49296" t="s">
        <v>24</v>
      </c>
      <c r="D49296" t="s">
        <v>179</v>
      </c>
      <c r="E49296" s="9">
        <v>41974</v>
      </c>
    </row>
    <row r="49297" spans="1:5" x14ac:dyDescent="0.25">
      <c r="A49297">
        <v>912886654</v>
      </c>
      <c r="B49297" t="s">
        <v>14</v>
      </c>
      <c r="C49297" t="s">
        <v>24</v>
      </c>
      <c r="D49297" t="s">
        <v>179</v>
      </c>
      <c r="E49297" s="9">
        <v>41974</v>
      </c>
    </row>
    <row r="49298" spans="1:5" x14ac:dyDescent="0.25">
      <c r="A49298">
        <v>912889661</v>
      </c>
      <c r="B49298" t="s">
        <v>14</v>
      </c>
      <c r="C49298" t="s">
        <v>24</v>
      </c>
      <c r="D49298" t="s">
        <v>179</v>
      </c>
      <c r="E49298" s="9">
        <v>41974</v>
      </c>
    </row>
    <row r="49299" spans="1:5" x14ac:dyDescent="0.25">
      <c r="A49299">
        <v>913461274</v>
      </c>
      <c r="B49299" t="s">
        <v>14</v>
      </c>
      <c r="C49299" t="s">
        <v>24</v>
      </c>
      <c r="D49299" t="s">
        <v>179</v>
      </c>
      <c r="E49299" s="9">
        <v>41974</v>
      </c>
    </row>
    <row r="49300" spans="1:5" x14ac:dyDescent="0.25">
      <c r="A49300">
        <v>913056337</v>
      </c>
      <c r="B49300" t="s">
        <v>5</v>
      </c>
      <c r="C49300" t="s">
        <v>24</v>
      </c>
      <c r="D49300" t="s">
        <v>179</v>
      </c>
      <c r="E49300" s="9">
        <v>41974</v>
      </c>
    </row>
    <row r="49301" spans="1:5" x14ac:dyDescent="0.25">
      <c r="A49301">
        <v>991916490</v>
      </c>
      <c r="B49301" t="s">
        <v>5</v>
      </c>
      <c r="C49301" t="s">
        <v>24</v>
      </c>
      <c r="D49301" t="s">
        <v>179</v>
      </c>
      <c r="E49301" s="9">
        <v>41974</v>
      </c>
    </row>
    <row r="49302" spans="1:5" x14ac:dyDescent="0.25">
      <c r="A49302">
        <v>997398122</v>
      </c>
      <c r="B49302" t="s">
        <v>5</v>
      </c>
      <c r="C49302" t="s">
        <v>24</v>
      </c>
      <c r="D49302" t="s">
        <v>179</v>
      </c>
      <c r="E49302" s="9">
        <v>41974</v>
      </c>
    </row>
    <row r="49303" spans="1:5" x14ac:dyDescent="0.25">
      <c r="A49303">
        <v>997635752</v>
      </c>
      <c r="B49303" t="s">
        <v>5</v>
      </c>
      <c r="C49303" t="s">
        <v>24</v>
      </c>
      <c r="D49303" t="s">
        <v>179</v>
      </c>
      <c r="E49303" s="9">
        <v>41974</v>
      </c>
    </row>
    <row r="49304" spans="1:5" x14ac:dyDescent="0.25">
      <c r="A49304">
        <v>997695941</v>
      </c>
      <c r="B49304" t="s">
        <v>5</v>
      </c>
      <c r="C49304" t="s">
        <v>24</v>
      </c>
      <c r="D49304" t="s">
        <v>179</v>
      </c>
      <c r="E49304" s="9">
        <v>41974</v>
      </c>
    </row>
    <row r="49305" spans="1:5" x14ac:dyDescent="0.25">
      <c r="A49305">
        <v>969124041</v>
      </c>
      <c r="B49305" t="s">
        <v>7</v>
      </c>
      <c r="C49305" t="s">
        <v>47</v>
      </c>
      <c r="D49305" t="s">
        <v>426</v>
      </c>
      <c r="E49305" s="9">
        <v>41974</v>
      </c>
    </row>
    <row r="49306" spans="1:5" x14ac:dyDescent="0.25">
      <c r="A49306">
        <v>989712926</v>
      </c>
      <c r="B49306" t="s">
        <v>10</v>
      </c>
      <c r="C49306" t="s">
        <v>16</v>
      </c>
      <c r="D49306" t="s">
        <v>460</v>
      </c>
      <c r="E49306" s="9">
        <v>41974</v>
      </c>
    </row>
    <row r="49307" spans="1:5" x14ac:dyDescent="0.25">
      <c r="A49307">
        <v>989990950</v>
      </c>
      <c r="B49307" t="s">
        <v>10</v>
      </c>
      <c r="C49307" t="s">
        <v>16</v>
      </c>
      <c r="D49307" t="s">
        <v>460</v>
      </c>
      <c r="E49307" s="9">
        <v>41974</v>
      </c>
    </row>
    <row r="49308" spans="1:5" x14ac:dyDescent="0.25">
      <c r="A49308">
        <v>911751305</v>
      </c>
      <c r="B49308" t="s">
        <v>7</v>
      </c>
      <c r="C49308" t="s">
        <v>16</v>
      </c>
      <c r="D49308" t="s">
        <v>460</v>
      </c>
      <c r="E49308" s="9">
        <v>41974</v>
      </c>
    </row>
    <row r="49309" spans="1:5" x14ac:dyDescent="0.25">
      <c r="A49309">
        <v>969658194</v>
      </c>
      <c r="B49309" t="s">
        <v>7</v>
      </c>
      <c r="C49309" t="s">
        <v>16</v>
      </c>
      <c r="D49309" t="s">
        <v>460</v>
      </c>
      <c r="E49309" s="9">
        <v>41974</v>
      </c>
    </row>
    <row r="49310" spans="1:5" x14ac:dyDescent="0.25">
      <c r="A49310">
        <v>997946278</v>
      </c>
      <c r="B49310" t="s">
        <v>7</v>
      </c>
      <c r="C49310" t="s">
        <v>16</v>
      </c>
      <c r="D49310" t="s">
        <v>460</v>
      </c>
      <c r="E49310" s="9">
        <v>41974</v>
      </c>
    </row>
    <row r="49311" spans="1:5" x14ac:dyDescent="0.25">
      <c r="A49311">
        <v>997294696</v>
      </c>
      <c r="B49311" t="s">
        <v>10</v>
      </c>
      <c r="C49311" t="s">
        <v>35</v>
      </c>
      <c r="D49311" t="s">
        <v>180</v>
      </c>
      <c r="E49311" s="9">
        <v>41974</v>
      </c>
    </row>
    <row r="49312" spans="1:5" x14ac:dyDescent="0.25">
      <c r="A49312">
        <v>996160823</v>
      </c>
      <c r="B49312" t="s">
        <v>10</v>
      </c>
      <c r="C49312" t="s">
        <v>11</v>
      </c>
      <c r="D49312" t="s">
        <v>476</v>
      </c>
      <c r="E49312" s="9">
        <v>41974</v>
      </c>
    </row>
    <row r="49313" spans="1:5" x14ac:dyDescent="0.25">
      <c r="A49313">
        <v>913532996</v>
      </c>
      <c r="B49313" t="s">
        <v>14</v>
      </c>
      <c r="C49313" t="s">
        <v>11</v>
      </c>
      <c r="D49313" t="s">
        <v>476</v>
      </c>
      <c r="E49313" s="9">
        <v>41974</v>
      </c>
    </row>
    <row r="49314" spans="1:5" x14ac:dyDescent="0.25">
      <c r="A49314">
        <v>995117886</v>
      </c>
      <c r="B49314" t="s">
        <v>20</v>
      </c>
      <c r="C49314" t="s">
        <v>96</v>
      </c>
      <c r="D49314" t="s">
        <v>427</v>
      </c>
      <c r="E49314" s="9">
        <v>41974</v>
      </c>
    </row>
    <row r="49315" spans="1:5" x14ac:dyDescent="0.25">
      <c r="A49315">
        <v>938355436</v>
      </c>
      <c r="B49315" t="s">
        <v>10</v>
      </c>
      <c r="C49315" t="s">
        <v>96</v>
      </c>
      <c r="D49315" t="s">
        <v>181</v>
      </c>
      <c r="E49315" s="9">
        <v>41974</v>
      </c>
    </row>
    <row r="49316" spans="1:5" x14ac:dyDescent="0.25">
      <c r="A49316">
        <v>975872289</v>
      </c>
      <c r="B49316" t="s">
        <v>10</v>
      </c>
      <c r="C49316" t="s">
        <v>96</v>
      </c>
      <c r="D49316" t="s">
        <v>181</v>
      </c>
      <c r="E49316" s="9">
        <v>41974</v>
      </c>
    </row>
    <row r="49317" spans="1:5" x14ac:dyDescent="0.25">
      <c r="A49317">
        <v>994932357</v>
      </c>
      <c r="B49317" t="s">
        <v>10</v>
      </c>
      <c r="C49317" t="s">
        <v>96</v>
      </c>
      <c r="D49317" t="s">
        <v>181</v>
      </c>
      <c r="E49317" s="9">
        <v>41974</v>
      </c>
    </row>
    <row r="49318" spans="1:5" x14ac:dyDescent="0.25">
      <c r="A49318">
        <v>995602490</v>
      </c>
      <c r="B49318" t="s">
        <v>10</v>
      </c>
      <c r="C49318" t="s">
        <v>96</v>
      </c>
      <c r="D49318" t="s">
        <v>181</v>
      </c>
      <c r="E49318" s="9">
        <v>41974</v>
      </c>
    </row>
    <row r="49319" spans="1:5" x14ac:dyDescent="0.25">
      <c r="A49319">
        <v>969607263</v>
      </c>
      <c r="B49319" t="s">
        <v>7</v>
      </c>
      <c r="C49319" t="s">
        <v>96</v>
      </c>
      <c r="D49319" t="s">
        <v>181</v>
      </c>
      <c r="E49319" s="9">
        <v>41974</v>
      </c>
    </row>
    <row r="49320" spans="1:5" x14ac:dyDescent="0.25">
      <c r="A49320">
        <v>913140273</v>
      </c>
      <c r="B49320" t="s">
        <v>14</v>
      </c>
      <c r="C49320" t="s">
        <v>96</v>
      </c>
      <c r="D49320" t="s">
        <v>181</v>
      </c>
      <c r="E49320" s="9">
        <v>41974</v>
      </c>
    </row>
    <row r="49321" spans="1:5" x14ac:dyDescent="0.25">
      <c r="A49321">
        <v>987347155</v>
      </c>
      <c r="B49321" t="s">
        <v>27</v>
      </c>
      <c r="C49321" t="s">
        <v>47</v>
      </c>
      <c r="D49321" t="s">
        <v>182</v>
      </c>
      <c r="E49321" s="9">
        <v>41974</v>
      </c>
    </row>
    <row r="49322" spans="1:5" x14ac:dyDescent="0.25">
      <c r="A49322">
        <v>811917362</v>
      </c>
      <c r="B49322" t="s">
        <v>10</v>
      </c>
      <c r="C49322" t="s">
        <v>47</v>
      </c>
      <c r="D49322" t="s">
        <v>182</v>
      </c>
      <c r="E49322" s="9">
        <v>41974</v>
      </c>
    </row>
    <row r="49323" spans="1:5" x14ac:dyDescent="0.25">
      <c r="A49323">
        <v>890962262</v>
      </c>
      <c r="B49323" t="s">
        <v>10</v>
      </c>
      <c r="C49323" t="s">
        <v>47</v>
      </c>
      <c r="D49323" t="s">
        <v>182</v>
      </c>
      <c r="E49323" s="9">
        <v>41974</v>
      </c>
    </row>
    <row r="49324" spans="1:5" x14ac:dyDescent="0.25">
      <c r="A49324">
        <v>986734325</v>
      </c>
      <c r="B49324" t="s">
        <v>10</v>
      </c>
      <c r="C49324" t="s">
        <v>47</v>
      </c>
      <c r="D49324" t="s">
        <v>182</v>
      </c>
      <c r="E49324" s="9">
        <v>41974</v>
      </c>
    </row>
    <row r="49325" spans="1:5" x14ac:dyDescent="0.25">
      <c r="A49325">
        <v>989133470</v>
      </c>
      <c r="B49325" t="s">
        <v>10</v>
      </c>
      <c r="C49325" t="s">
        <v>47</v>
      </c>
      <c r="D49325" t="s">
        <v>182</v>
      </c>
      <c r="E49325" s="9">
        <v>41974</v>
      </c>
    </row>
    <row r="49326" spans="1:5" x14ac:dyDescent="0.25">
      <c r="A49326">
        <v>989133578</v>
      </c>
      <c r="B49326" t="s">
        <v>10</v>
      </c>
      <c r="C49326" t="s">
        <v>47</v>
      </c>
      <c r="D49326" t="s">
        <v>182</v>
      </c>
      <c r="E49326" s="9">
        <v>41974</v>
      </c>
    </row>
    <row r="49327" spans="1:5" x14ac:dyDescent="0.25">
      <c r="A49327">
        <v>989166085</v>
      </c>
      <c r="B49327" t="s">
        <v>10</v>
      </c>
      <c r="C49327" t="s">
        <v>47</v>
      </c>
      <c r="D49327" t="s">
        <v>182</v>
      </c>
      <c r="E49327" s="9">
        <v>41974</v>
      </c>
    </row>
    <row r="49328" spans="1:5" x14ac:dyDescent="0.25">
      <c r="A49328">
        <v>990923604</v>
      </c>
      <c r="B49328" t="s">
        <v>10</v>
      </c>
      <c r="C49328" t="s">
        <v>47</v>
      </c>
      <c r="D49328" t="s">
        <v>182</v>
      </c>
      <c r="E49328" s="9">
        <v>41974</v>
      </c>
    </row>
    <row r="49329" spans="1:5" x14ac:dyDescent="0.25">
      <c r="A49329">
        <v>992846038</v>
      </c>
      <c r="B49329" t="s">
        <v>10</v>
      </c>
      <c r="C49329" t="s">
        <v>47</v>
      </c>
      <c r="D49329" t="s">
        <v>182</v>
      </c>
      <c r="E49329" s="9">
        <v>41974</v>
      </c>
    </row>
    <row r="49330" spans="1:5" x14ac:dyDescent="0.25">
      <c r="A49330">
        <v>993969575</v>
      </c>
      <c r="B49330" t="s">
        <v>10</v>
      </c>
      <c r="C49330" t="s">
        <v>47</v>
      </c>
      <c r="D49330" t="s">
        <v>182</v>
      </c>
      <c r="E49330" s="9">
        <v>41974</v>
      </c>
    </row>
    <row r="49331" spans="1:5" x14ac:dyDescent="0.25">
      <c r="A49331">
        <v>998361230</v>
      </c>
      <c r="B49331" t="s">
        <v>10</v>
      </c>
      <c r="C49331" t="s">
        <v>47</v>
      </c>
      <c r="D49331" t="s">
        <v>182</v>
      </c>
      <c r="E49331" s="9">
        <v>41974</v>
      </c>
    </row>
    <row r="49332" spans="1:5" x14ac:dyDescent="0.25">
      <c r="A49332">
        <v>998361257</v>
      </c>
      <c r="B49332" t="s">
        <v>10</v>
      </c>
      <c r="C49332" t="s">
        <v>47</v>
      </c>
      <c r="D49332" t="s">
        <v>182</v>
      </c>
      <c r="E49332" s="9">
        <v>41974</v>
      </c>
    </row>
    <row r="49333" spans="1:5" x14ac:dyDescent="0.25">
      <c r="A49333">
        <v>999069878</v>
      </c>
      <c r="B49333" t="s">
        <v>10</v>
      </c>
      <c r="C49333" t="s">
        <v>47</v>
      </c>
      <c r="D49333" t="s">
        <v>182</v>
      </c>
      <c r="E49333" s="9">
        <v>41974</v>
      </c>
    </row>
    <row r="49334" spans="1:5" x14ac:dyDescent="0.25">
      <c r="A49334">
        <v>894825952</v>
      </c>
      <c r="B49334" t="s">
        <v>7</v>
      </c>
      <c r="C49334" t="s">
        <v>47</v>
      </c>
      <c r="D49334" t="s">
        <v>182</v>
      </c>
      <c r="E49334" s="9">
        <v>41974</v>
      </c>
    </row>
    <row r="49335" spans="1:5" x14ac:dyDescent="0.25">
      <c r="A49335">
        <v>941752152</v>
      </c>
      <c r="B49335" t="s">
        <v>7</v>
      </c>
      <c r="C49335" t="s">
        <v>47</v>
      </c>
      <c r="D49335" t="s">
        <v>182</v>
      </c>
      <c r="E49335" s="9">
        <v>41974</v>
      </c>
    </row>
    <row r="49336" spans="1:5" x14ac:dyDescent="0.25">
      <c r="A49336">
        <v>969407132</v>
      </c>
      <c r="B49336" t="s">
        <v>7</v>
      </c>
      <c r="C49336" t="s">
        <v>47</v>
      </c>
      <c r="D49336" t="s">
        <v>182</v>
      </c>
      <c r="E49336" s="9">
        <v>41974</v>
      </c>
    </row>
    <row r="49337" spans="1:5" x14ac:dyDescent="0.25">
      <c r="A49337">
        <v>971447842</v>
      </c>
      <c r="B49337" t="s">
        <v>7</v>
      </c>
      <c r="C49337" t="s">
        <v>47</v>
      </c>
      <c r="D49337" t="s">
        <v>182</v>
      </c>
      <c r="E49337" s="9">
        <v>41974</v>
      </c>
    </row>
    <row r="49338" spans="1:5" x14ac:dyDescent="0.25">
      <c r="A49338">
        <v>999548784</v>
      </c>
      <c r="B49338" t="s">
        <v>7</v>
      </c>
      <c r="C49338" t="s">
        <v>47</v>
      </c>
      <c r="D49338" t="s">
        <v>182</v>
      </c>
      <c r="E49338" s="9">
        <v>41974</v>
      </c>
    </row>
    <row r="49339" spans="1:5" x14ac:dyDescent="0.25">
      <c r="A49339">
        <v>911590778</v>
      </c>
      <c r="B49339" t="s">
        <v>14</v>
      </c>
      <c r="C49339" t="s">
        <v>47</v>
      </c>
      <c r="D49339" t="s">
        <v>182</v>
      </c>
      <c r="E49339" s="9">
        <v>41974</v>
      </c>
    </row>
    <row r="49340" spans="1:5" x14ac:dyDescent="0.25">
      <c r="A49340">
        <v>911975173</v>
      </c>
      <c r="B49340" t="s">
        <v>14</v>
      </c>
      <c r="C49340" t="s">
        <v>47</v>
      </c>
      <c r="D49340" t="s">
        <v>182</v>
      </c>
      <c r="E49340" s="9">
        <v>41974</v>
      </c>
    </row>
    <row r="49341" spans="1:5" x14ac:dyDescent="0.25">
      <c r="A49341">
        <v>913464176</v>
      </c>
      <c r="B49341" t="s">
        <v>14</v>
      </c>
      <c r="C49341" t="s">
        <v>47</v>
      </c>
      <c r="D49341" t="s">
        <v>182</v>
      </c>
      <c r="E49341" s="9">
        <v>41974</v>
      </c>
    </row>
    <row r="49342" spans="1:5" x14ac:dyDescent="0.25">
      <c r="A49342">
        <v>893499482</v>
      </c>
      <c r="B49342" t="s">
        <v>5</v>
      </c>
      <c r="C49342" t="s">
        <v>47</v>
      </c>
      <c r="D49342" t="s">
        <v>182</v>
      </c>
      <c r="E49342" s="9">
        <v>41974</v>
      </c>
    </row>
    <row r="49343" spans="1:5" x14ac:dyDescent="0.25">
      <c r="A49343">
        <v>897392852</v>
      </c>
      <c r="B49343" t="s">
        <v>5</v>
      </c>
      <c r="C49343" t="s">
        <v>47</v>
      </c>
      <c r="D49343" t="s">
        <v>182</v>
      </c>
      <c r="E49343" s="9">
        <v>41974</v>
      </c>
    </row>
    <row r="49344" spans="1:5" x14ac:dyDescent="0.25">
      <c r="A49344">
        <v>995306026</v>
      </c>
      <c r="B49344" t="s">
        <v>5</v>
      </c>
      <c r="C49344" t="s">
        <v>47</v>
      </c>
      <c r="D49344" t="s">
        <v>182</v>
      </c>
      <c r="E49344" s="9">
        <v>41974</v>
      </c>
    </row>
    <row r="49345" spans="1:5" x14ac:dyDescent="0.25">
      <c r="A49345">
        <v>996868842</v>
      </c>
      <c r="B49345" t="s">
        <v>5</v>
      </c>
      <c r="C49345" t="s">
        <v>47</v>
      </c>
      <c r="D49345" t="s">
        <v>182</v>
      </c>
      <c r="E49345" s="9">
        <v>41974</v>
      </c>
    </row>
    <row r="49346" spans="1:5" x14ac:dyDescent="0.25">
      <c r="A49346">
        <v>997203763</v>
      </c>
      <c r="B49346" t="s">
        <v>7</v>
      </c>
      <c r="C49346" t="s">
        <v>70</v>
      </c>
      <c r="D49346" t="s">
        <v>183</v>
      </c>
      <c r="E49346" s="9">
        <v>41974</v>
      </c>
    </row>
    <row r="49347" spans="1:5" x14ac:dyDescent="0.25">
      <c r="A49347">
        <v>995637421</v>
      </c>
      <c r="B49347" t="s">
        <v>5</v>
      </c>
      <c r="C49347" t="s">
        <v>70</v>
      </c>
      <c r="D49347" t="s">
        <v>183</v>
      </c>
      <c r="E49347" s="9">
        <v>41974</v>
      </c>
    </row>
    <row r="49348" spans="1:5" x14ac:dyDescent="0.25">
      <c r="A49348">
        <v>811579432</v>
      </c>
      <c r="B49348" t="s">
        <v>10</v>
      </c>
      <c r="C49348" t="s">
        <v>96</v>
      </c>
      <c r="D49348" t="s">
        <v>184</v>
      </c>
      <c r="E49348" s="9">
        <v>41974</v>
      </c>
    </row>
    <row r="49349" spans="1:5" x14ac:dyDescent="0.25">
      <c r="A49349">
        <v>862291492</v>
      </c>
      <c r="B49349" t="s">
        <v>10</v>
      </c>
      <c r="C49349" t="s">
        <v>96</v>
      </c>
      <c r="D49349" t="s">
        <v>184</v>
      </c>
      <c r="E49349" s="9">
        <v>41974</v>
      </c>
    </row>
    <row r="49350" spans="1:5" x14ac:dyDescent="0.25">
      <c r="A49350">
        <v>937051328</v>
      </c>
      <c r="B49350" t="s">
        <v>10</v>
      </c>
      <c r="C49350" t="s">
        <v>96</v>
      </c>
      <c r="D49350" t="s">
        <v>184</v>
      </c>
      <c r="E49350" s="9">
        <v>41974</v>
      </c>
    </row>
    <row r="49351" spans="1:5" x14ac:dyDescent="0.25">
      <c r="A49351">
        <v>952563203</v>
      </c>
      <c r="B49351" t="s">
        <v>10</v>
      </c>
      <c r="C49351" t="s">
        <v>96</v>
      </c>
      <c r="D49351" t="s">
        <v>184</v>
      </c>
      <c r="E49351" s="9">
        <v>41974</v>
      </c>
    </row>
    <row r="49352" spans="1:5" x14ac:dyDescent="0.25">
      <c r="A49352">
        <v>957852912</v>
      </c>
      <c r="B49352" t="s">
        <v>10</v>
      </c>
      <c r="C49352" t="s">
        <v>96</v>
      </c>
      <c r="D49352" t="s">
        <v>184</v>
      </c>
      <c r="E49352" s="9">
        <v>41974</v>
      </c>
    </row>
    <row r="49353" spans="1:5" x14ac:dyDescent="0.25">
      <c r="A49353">
        <v>989347896</v>
      </c>
      <c r="B49353" t="s">
        <v>10</v>
      </c>
      <c r="C49353" t="s">
        <v>96</v>
      </c>
      <c r="D49353" t="s">
        <v>184</v>
      </c>
      <c r="E49353" s="9">
        <v>41974</v>
      </c>
    </row>
    <row r="49354" spans="1:5" x14ac:dyDescent="0.25">
      <c r="A49354">
        <v>990446970</v>
      </c>
      <c r="B49354" t="s">
        <v>10</v>
      </c>
      <c r="C49354" t="s">
        <v>96</v>
      </c>
      <c r="D49354" t="s">
        <v>184</v>
      </c>
      <c r="E49354" s="9">
        <v>41974</v>
      </c>
    </row>
    <row r="49355" spans="1:5" x14ac:dyDescent="0.25">
      <c r="A49355">
        <v>991542728</v>
      </c>
      <c r="B49355" t="s">
        <v>10</v>
      </c>
      <c r="C49355" t="s">
        <v>96</v>
      </c>
      <c r="D49355" t="s">
        <v>184</v>
      </c>
      <c r="E49355" s="9">
        <v>41974</v>
      </c>
    </row>
    <row r="49356" spans="1:5" x14ac:dyDescent="0.25">
      <c r="A49356">
        <v>993311928</v>
      </c>
      <c r="B49356" t="s">
        <v>10</v>
      </c>
      <c r="C49356" t="s">
        <v>96</v>
      </c>
      <c r="D49356" t="s">
        <v>184</v>
      </c>
      <c r="E49356" s="9">
        <v>41974</v>
      </c>
    </row>
    <row r="49357" spans="1:5" x14ac:dyDescent="0.25">
      <c r="A49357">
        <v>995359391</v>
      </c>
      <c r="B49357" t="s">
        <v>10</v>
      </c>
      <c r="C49357" t="s">
        <v>96</v>
      </c>
      <c r="D49357" t="s">
        <v>184</v>
      </c>
      <c r="E49357" s="9">
        <v>41974</v>
      </c>
    </row>
    <row r="49358" spans="1:5" x14ac:dyDescent="0.25">
      <c r="A49358">
        <v>969686066</v>
      </c>
      <c r="B49358" t="s">
        <v>19</v>
      </c>
      <c r="C49358" t="s">
        <v>96</v>
      </c>
      <c r="D49358" t="s">
        <v>184</v>
      </c>
      <c r="E49358" s="9">
        <v>41974</v>
      </c>
    </row>
    <row r="49359" spans="1:5" x14ac:dyDescent="0.25">
      <c r="A49359">
        <v>869433012</v>
      </c>
      <c r="B49359" t="s">
        <v>7</v>
      </c>
      <c r="C49359" t="s">
        <v>96</v>
      </c>
      <c r="D49359" t="s">
        <v>184</v>
      </c>
      <c r="E49359" s="9">
        <v>41974</v>
      </c>
    </row>
    <row r="49360" spans="1:5" x14ac:dyDescent="0.25">
      <c r="A49360">
        <v>913084039</v>
      </c>
      <c r="B49360" t="s">
        <v>7</v>
      </c>
      <c r="C49360" t="s">
        <v>96</v>
      </c>
      <c r="D49360" t="s">
        <v>184</v>
      </c>
      <c r="E49360" s="9">
        <v>41974</v>
      </c>
    </row>
    <row r="49361" spans="1:5" x14ac:dyDescent="0.25">
      <c r="A49361">
        <v>968300652</v>
      </c>
      <c r="B49361" t="s">
        <v>7</v>
      </c>
      <c r="C49361" t="s">
        <v>96</v>
      </c>
      <c r="D49361" t="s">
        <v>184</v>
      </c>
      <c r="E49361" s="9">
        <v>41974</v>
      </c>
    </row>
    <row r="49362" spans="1:5" x14ac:dyDescent="0.25">
      <c r="A49362">
        <v>993406376</v>
      </c>
      <c r="B49362" t="s">
        <v>7</v>
      </c>
      <c r="C49362" t="s">
        <v>96</v>
      </c>
      <c r="D49362" t="s">
        <v>184</v>
      </c>
      <c r="E49362" s="9">
        <v>41974</v>
      </c>
    </row>
    <row r="49363" spans="1:5" x14ac:dyDescent="0.25">
      <c r="A49363">
        <v>995397617</v>
      </c>
      <c r="B49363" t="s">
        <v>7</v>
      </c>
      <c r="C49363" t="s">
        <v>96</v>
      </c>
      <c r="D49363" t="s">
        <v>184</v>
      </c>
      <c r="E49363" s="9">
        <v>41974</v>
      </c>
    </row>
    <row r="49364" spans="1:5" x14ac:dyDescent="0.25">
      <c r="A49364">
        <v>997848152</v>
      </c>
      <c r="B49364" t="s">
        <v>7</v>
      </c>
      <c r="C49364" t="s">
        <v>96</v>
      </c>
      <c r="D49364" t="s">
        <v>184</v>
      </c>
      <c r="E49364" s="9">
        <v>41974</v>
      </c>
    </row>
    <row r="49365" spans="1:5" x14ac:dyDescent="0.25">
      <c r="A49365">
        <v>998506913</v>
      </c>
      <c r="B49365" t="s">
        <v>7</v>
      </c>
      <c r="C49365" t="s">
        <v>96</v>
      </c>
      <c r="D49365" t="s">
        <v>184</v>
      </c>
      <c r="E49365" s="9">
        <v>41974</v>
      </c>
    </row>
    <row r="49366" spans="1:5" x14ac:dyDescent="0.25">
      <c r="A49366">
        <v>987148888</v>
      </c>
      <c r="B49366" t="s">
        <v>13</v>
      </c>
      <c r="C49366" t="s">
        <v>96</v>
      </c>
      <c r="D49366" t="s">
        <v>184</v>
      </c>
      <c r="E49366" s="9">
        <v>41974</v>
      </c>
    </row>
    <row r="49367" spans="1:5" x14ac:dyDescent="0.25">
      <c r="A49367">
        <v>913232895</v>
      </c>
      <c r="B49367" t="s">
        <v>14</v>
      </c>
      <c r="C49367" t="s">
        <v>96</v>
      </c>
      <c r="D49367" t="s">
        <v>184</v>
      </c>
      <c r="E49367" s="9">
        <v>41974</v>
      </c>
    </row>
    <row r="49368" spans="1:5" x14ac:dyDescent="0.25">
      <c r="A49368">
        <v>913395638</v>
      </c>
      <c r="B49368" t="s">
        <v>14</v>
      </c>
      <c r="C49368" t="s">
        <v>96</v>
      </c>
      <c r="D49368" t="s">
        <v>184</v>
      </c>
      <c r="E49368" s="9">
        <v>41974</v>
      </c>
    </row>
    <row r="49369" spans="1:5" x14ac:dyDescent="0.25">
      <c r="A49369">
        <v>999224245</v>
      </c>
      <c r="B49369" t="s">
        <v>5</v>
      </c>
      <c r="C49369" t="s">
        <v>96</v>
      </c>
      <c r="D49369" t="s">
        <v>184</v>
      </c>
      <c r="E49369" s="9">
        <v>41974</v>
      </c>
    </row>
    <row r="49370" spans="1:5" x14ac:dyDescent="0.25">
      <c r="A49370">
        <v>858606152</v>
      </c>
      <c r="B49370" t="s">
        <v>56</v>
      </c>
      <c r="C49370" t="s">
        <v>96</v>
      </c>
      <c r="D49370" t="s">
        <v>184</v>
      </c>
      <c r="E49370" s="9">
        <v>41974</v>
      </c>
    </row>
    <row r="49371" spans="1:5" x14ac:dyDescent="0.25">
      <c r="A49371">
        <v>888733582</v>
      </c>
      <c r="B49371" t="s">
        <v>10</v>
      </c>
      <c r="C49371" t="s">
        <v>72</v>
      </c>
      <c r="D49371" t="s">
        <v>185</v>
      </c>
      <c r="E49371" s="9">
        <v>41974</v>
      </c>
    </row>
    <row r="49372" spans="1:5" x14ac:dyDescent="0.25">
      <c r="A49372">
        <v>891381042</v>
      </c>
      <c r="B49372" t="s">
        <v>10</v>
      </c>
      <c r="C49372" t="s">
        <v>72</v>
      </c>
      <c r="D49372" t="s">
        <v>185</v>
      </c>
      <c r="E49372" s="9">
        <v>41974</v>
      </c>
    </row>
    <row r="49373" spans="1:5" x14ac:dyDescent="0.25">
      <c r="A49373">
        <v>910902709</v>
      </c>
      <c r="B49373" t="s">
        <v>10</v>
      </c>
      <c r="C49373" t="s">
        <v>72</v>
      </c>
      <c r="D49373" t="s">
        <v>185</v>
      </c>
      <c r="E49373" s="9">
        <v>41974</v>
      </c>
    </row>
    <row r="49374" spans="1:5" x14ac:dyDescent="0.25">
      <c r="A49374">
        <v>912275140</v>
      </c>
      <c r="B49374" t="s">
        <v>10</v>
      </c>
      <c r="C49374" t="s">
        <v>72</v>
      </c>
      <c r="D49374" t="s">
        <v>185</v>
      </c>
      <c r="E49374" s="9">
        <v>41974</v>
      </c>
    </row>
    <row r="49375" spans="1:5" x14ac:dyDescent="0.25">
      <c r="A49375">
        <v>913849841</v>
      </c>
      <c r="B49375" t="s">
        <v>10</v>
      </c>
      <c r="C49375" t="s">
        <v>72</v>
      </c>
      <c r="D49375" t="s">
        <v>185</v>
      </c>
      <c r="E49375" s="9">
        <v>41974</v>
      </c>
    </row>
    <row r="49376" spans="1:5" x14ac:dyDescent="0.25">
      <c r="A49376">
        <v>914186609</v>
      </c>
      <c r="B49376" t="s">
        <v>10</v>
      </c>
      <c r="C49376" t="s">
        <v>72</v>
      </c>
      <c r="D49376" t="s">
        <v>185</v>
      </c>
      <c r="E49376" s="9">
        <v>41974</v>
      </c>
    </row>
    <row r="49377" spans="1:5" x14ac:dyDescent="0.25">
      <c r="A49377">
        <v>958494955</v>
      </c>
      <c r="B49377" t="s">
        <v>10</v>
      </c>
      <c r="C49377" t="s">
        <v>72</v>
      </c>
      <c r="D49377" t="s">
        <v>185</v>
      </c>
      <c r="E49377" s="9">
        <v>41974</v>
      </c>
    </row>
    <row r="49378" spans="1:5" x14ac:dyDescent="0.25">
      <c r="A49378">
        <v>980343790</v>
      </c>
      <c r="B49378" t="s">
        <v>10</v>
      </c>
      <c r="C49378" t="s">
        <v>72</v>
      </c>
      <c r="D49378" t="s">
        <v>185</v>
      </c>
      <c r="E49378" s="9">
        <v>41974</v>
      </c>
    </row>
    <row r="49379" spans="1:5" x14ac:dyDescent="0.25">
      <c r="A49379">
        <v>982825997</v>
      </c>
      <c r="B49379" t="s">
        <v>10</v>
      </c>
      <c r="C49379" t="s">
        <v>72</v>
      </c>
      <c r="D49379" t="s">
        <v>185</v>
      </c>
      <c r="E49379" s="9">
        <v>41974</v>
      </c>
    </row>
    <row r="49380" spans="1:5" x14ac:dyDescent="0.25">
      <c r="A49380">
        <v>983515207</v>
      </c>
      <c r="B49380" t="s">
        <v>10</v>
      </c>
      <c r="C49380" t="s">
        <v>72</v>
      </c>
      <c r="D49380" t="s">
        <v>185</v>
      </c>
      <c r="E49380" s="9">
        <v>41974</v>
      </c>
    </row>
    <row r="49381" spans="1:5" x14ac:dyDescent="0.25">
      <c r="A49381">
        <v>985288224</v>
      </c>
      <c r="B49381" t="s">
        <v>10</v>
      </c>
      <c r="C49381" t="s">
        <v>72</v>
      </c>
      <c r="D49381" t="s">
        <v>185</v>
      </c>
      <c r="E49381" s="9">
        <v>41974</v>
      </c>
    </row>
    <row r="49382" spans="1:5" x14ac:dyDescent="0.25">
      <c r="A49382">
        <v>990759804</v>
      </c>
      <c r="B49382" t="s">
        <v>10</v>
      </c>
      <c r="C49382" t="s">
        <v>72</v>
      </c>
      <c r="D49382" t="s">
        <v>185</v>
      </c>
      <c r="E49382" s="9">
        <v>41974</v>
      </c>
    </row>
    <row r="49383" spans="1:5" x14ac:dyDescent="0.25">
      <c r="A49383">
        <v>991775137</v>
      </c>
      <c r="B49383" t="s">
        <v>10</v>
      </c>
      <c r="C49383" t="s">
        <v>72</v>
      </c>
      <c r="D49383" t="s">
        <v>185</v>
      </c>
      <c r="E49383" s="9">
        <v>41974</v>
      </c>
    </row>
    <row r="49384" spans="1:5" x14ac:dyDescent="0.25">
      <c r="A49384">
        <v>992017805</v>
      </c>
      <c r="B49384" t="s">
        <v>10</v>
      </c>
      <c r="C49384" t="s">
        <v>72</v>
      </c>
      <c r="D49384" t="s">
        <v>185</v>
      </c>
      <c r="E49384" s="9">
        <v>41974</v>
      </c>
    </row>
    <row r="49385" spans="1:5" x14ac:dyDescent="0.25">
      <c r="A49385">
        <v>998092396</v>
      </c>
      <c r="B49385" t="s">
        <v>10</v>
      </c>
      <c r="C49385" t="s">
        <v>72</v>
      </c>
      <c r="D49385" t="s">
        <v>185</v>
      </c>
      <c r="E49385" s="9">
        <v>41974</v>
      </c>
    </row>
    <row r="49386" spans="1:5" x14ac:dyDescent="0.25">
      <c r="A49386">
        <v>999204163</v>
      </c>
      <c r="B49386" t="s">
        <v>10</v>
      </c>
      <c r="C49386" t="s">
        <v>72</v>
      </c>
      <c r="D49386" t="s">
        <v>185</v>
      </c>
      <c r="E49386" s="9">
        <v>41974</v>
      </c>
    </row>
    <row r="49387" spans="1:5" x14ac:dyDescent="0.25">
      <c r="A49387">
        <v>999601480</v>
      </c>
      <c r="B49387" t="s">
        <v>10</v>
      </c>
      <c r="C49387" t="s">
        <v>72</v>
      </c>
      <c r="D49387" t="s">
        <v>185</v>
      </c>
      <c r="E49387" s="9">
        <v>41974</v>
      </c>
    </row>
    <row r="49388" spans="1:5" x14ac:dyDescent="0.25">
      <c r="A49388">
        <v>971479159</v>
      </c>
      <c r="B49388" t="s">
        <v>18</v>
      </c>
      <c r="C49388" t="s">
        <v>72</v>
      </c>
      <c r="D49388" t="s">
        <v>185</v>
      </c>
      <c r="E49388" s="9">
        <v>41974</v>
      </c>
    </row>
    <row r="49389" spans="1:5" x14ac:dyDescent="0.25">
      <c r="A49389">
        <v>984807678</v>
      </c>
      <c r="B49389" t="s">
        <v>20</v>
      </c>
      <c r="C49389" t="s">
        <v>72</v>
      </c>
      <c r="D49389" t="s">
        <v>185</v>
      </c>
      <c r="E49389" s="9">
        <v>41974</v>
      </c>
    </row>
    <row r="49390" spans="1:5" x14ac:dyDescent="0.25">
      <c r="A49390">
        <v>870960522</v>
      </c>
      <c r="B49390" t="s">
        <v>7</v>
      </c>
      <c r="C49390" t="s">
        <v>72</v>
      </c>
      <c r="D49390" t="s">
        <v>185</v>
      </c>
      <c r="E49390" s="9">
        <v>41974</v>
      </c>
    </row>
    <row r="49391" spans="1:5" x14ac:dyDescent="0.25">
      <c r="A49391">
        <v>912241246</v>
      </c>
      <c r="B49391" t="s">
        <v>7</v>
      </c>
      <c r="C49391" t="s">
        <v>72</v>
      </c>
      <c r="D49391" t="s">
        <v>185</v>
      </c>
      <c r="E49391" s="9">
        <v>41974</v>
      </c>
    </row>
    <row r="49392" spans="1:5" x14ac:dyDescent="0.25">
      <c r="A49392">
        <v>914126762</v>
      </c>
      <c r="B49392" t="s">
        <v>7</v>
      </c>
      <c r="C49392" t="s">
        <v>72</v>
      </c>
      <c r="D49392" t="s">
        <v>185</v>
      </c>
      <c r="E49392" s="9">
        <v>41974</v>
      </c>
    </row>
    <row r="49393" spans="1:5" x14ac:dyDescent="0.25">
      <c r="A49393">
        <v>914165164</v>
      </c>
      <c r="B49393" t="s">
        <v>7</v>
      </c>
      <c r="C49393" t="s">
        <v>72</v>
      </c>
      <c r="D49393" t="s">
        <v>185</v>
      </c>
      <c r="E49393" s="9">
        <v>41974</v>
      </c>
    </row>
    <row r="49394" spans="1:5" x14ac:dyDescent="0.25">
      <c r="A49394">
        <v>969555573</v>
      </c>
      <c r="B49394" t="s">
        <v>7</v>
      </c>
      <c r="C49394" t="s">
        <v>72</v>
      </c>
      <c r="D49394" t="s">
        <v>185</v>
      </c>
      <c r="E49394" s="9">
        <v>41974</v>
      </c>
    </row>
    <row r="49395" spans="1:5" x14ac:dyDescent="0.25">
      <c r="A49395">
        <v>980099504</v>
      </c>
      <c r="B49395" t="s">
        <v>7</v>
      </c>
      <c r="C49395" t="s">
        <v>72</v>
      </c>
      <c r="D49395" t="s">
        <v>185</v>
      </c>
      <c r="E49395" s="9">
        <v>41974</v>
      </c>
    </row>
    <row r="49396" spans="1:5" x14ac:dyDescent="0.25">
      <c r="A49396">
        <v>982837766</v>
      </c>
      <c r="B49396" t="s">
        <v>7</v>
      </c>
      <c r="C49396" t="s">
        <v>72</v>
      </c>
      <c r="D49396" t="s">
        <v>185</v>
      </c>
      <c r="E49396" s="9">
        <v>41974</v>
      </c>
    </row>
    <row r="49397" spans="1:5" x14ac:dyDescent="0.25">
      <c r="A49397">
        <v>983957978</v>
      </c>
      <c r="B49397" t="s">
        <v>7</v>
      </c>
      <c r="C49397" t="s">
        <v>72</v>
      </c>
      <c r="D49397" t="s">
        <v>185</v>
      </c>
      <c r="E49397" s="9">
        <v>41974</v>
      </c>
    </row>
    <row r="49398" spans="1:5" x14ac:dyDescent="0.25">
      <c r="A49398">
        <v>985454957</v>
      </c>
      <c r="B49398" t="s">
        <v>7</v>
      </c>
      <c r="C49398" t="s">
        <v>72</v>
      </c>
      <c r="D49398" t="s">
        <v>185</v>
      </c>
      <c r="E49398" s="9">
        <v>41974</v>
      </c>
    </row>
    <row r="49399" spans="1:5" x14ac:dyDescent="0.25">
      <c r="A49399">
        <v>988603384</v>
      </c>
      <c r="B49399" t="s">
        <v>7</v>
      </c>
      <c r="C49399" t="s">
        <v>72</v>
      </c>
      <c r="D49399" t="s">
        <v>185</v>
      </c>
      <c r="E49399" s="9">
        <v>41974</v>
      </c>
    </row>
    <row r="49400" spans="1:5" x14ac:dyDescent="0.25">
      <c r="A49400">
        <v>989284878</v>
      </c>
      <c r="B49400" t="s">
        <v>7</v>
      </c>
      <c r="C49400" t="s">
        <v>72</v>
      </c>
      <c r="D49400" t="s">
        <v>185</v>
      </c>
      <c r="E49400" s="9">
        <v>41974</v>
      </c>
    </row>
    <row r="49401" spans="1:5" x14ac:dyDescent="0.25">
      <c r="A49401">
        <v>996552020</v>
      </c>
      <c r="B49401" t="s">
        <v>7</v>
      </c>
      <c r="C49401" t="s">
        <v>72</v>
      </c>
      <c r="D49401" t="s">
        <v>185</v>
      </c>
      <c r="E49401" s="9">
        <v>41974</v>
      </c>
    </row>
    <row r="49402" spans="1:5" x14ac:dyDescent="0.25">
      <c r="A49402">
        <v>996616908</v>
      </c>
      <c r="B49402" t="s">
        <v>7</v>
      </c>
      <c r="C49402" t="s">
        <v>72</v>
      </c>
      <c r="D49402" t="s">
        <v>185</v>
      </c>
      <c r="E49402" s="9">
        <v>41974</v>
      </c>
    </row>
    <row r="49403" spans="1:5" x14ac:dyDescent="0.25">
      <c r="A49403">
        <v>999600670</v>
      </c>
      <c r="B49403" t="s">
        <v>7</v>
      </c>
      <c r="C49403" t="s">
        <v>72</v>
      </c>
      <c r="D49403" t="s">
        <v>185</v>
      </c>
      <c r="E49403" s="9">
        <v>41974</v>
      </c>
    </row>
    <row r="49404" spans="1:5" x14ac:dyDescent="0.25">
      <c r="A49404">
        <v>971450827</v>
      </c>
      <c r="B49404" t="s">
        <v>13</v>
      </c>
      <c r="C49404" t="s">
        <v>72</v>
      </c>
      <c r="D49404" t="s">
        <v>185</v>
      </c>
      <c r="E49404" s="9">
        <v>41974</v>
      </c>
    </row>
    <row r="49405" spans="1:5" x14ac:dyDescent="0.25">
      <c r="A49405">
        <v>979423837</v>
      </c>
      <c r="B49405" t="s">
        <v>13</v>
      </c>
      <c r="C49405" t="s">
        <v>72</v>
      </c>
      <c r="D49405" t="s">
        <v>185</v>
      </c>
      <c r="E49405" s="9">
        <v>41974</v>
      </c>
    </row>
    <row r="49406" spans="1:5" x14ac:dyDescent="0.25">
      <c r="A49406">
        <v>913282582</v>
      </c>
      <c r="B49406" t="s">
        <v>14</v>
      </c>
      <c r="C49406" t="s">
        <v>72</v>
      </c>
      <c r="D49406" t="s">
        <v>185</v>
      </c>
      <c r="E49406" s="9">
        <v>41974</v>
      </c>
    </row>
    <row r="49407" spans="1:5" x14ac:dyDescent="0.25">
      <c r="A49407">
        <v>996267695</v>
      </c>
      <c r="B49407" t="s">
        <v>14</v>
      </c>
      <c r="C49407" t="s">
        <v>72</v>
      </c>
      <c r="D49407" t="s">
        <v>185</v>
      </c>
      <c r="E49407" s="9">
        <v>41974</v>
      </c>
    </row>
    <row r="49408" spans="1:5" x14ac:dyDescent="0.25">
      <c r="A49408">
        <v>999003141</v>
      </c>
      <c r="B49408" t="s">
        <v>14</v>
      </c>
      <c r="C49408" t="s">
        <v>72</v>
      </c>
      <c r="D49408" t="s">
        <v>185</v>
      </c>
      <c r="E49408" s="9">
        <v>41974</v>
      </c>
    </row>
    <row r="49409" spans="1:5" x14ac:dyDescent="0.25">
      <c r="A49409">
        <v>995128942</v>
      </c>
      <c r="B49409" t="s">
        <v>5</v>
      </c>
      <c r="C49409" t="s">
        <v>72</v>
      </c>
      <c r="D49409" t="s">
        <v>185</v>
      </c>
      <c r="E49409" s="9">
        <v>41974</v>
      </c>
    </row>
    <row r="49410" spans="1:5" x14ac:dyDescent="0.25">
      <c r="A49410">
        <v>977026172</v>
      </c>
      <c r="B49410" t="s">
        <v>10</v>
      </c>
      <c r="C49410" t="s">
        <v>96</v>
      </c>
      <c r="D49410" t="s">
        <v>186</v>
      </c>
      <c r="E49410" s="9">
        <v>41974</v>
      </c>
    </row>
    <row r="49411" spans="1:5" x14ac:dyDescent="0.25">
      <c r="A49411">
        <v>998059860</v>
      </c>
      <c r="B49411" t="s">
        <v>10</v>
      </c>
      <c r="C49411" t="s">
        <v>96</v>
      </c>
      <c r="D49411" t="s">
        <v>186</v>
      </c>
      <c r="E49411" s="9">
        <v>41974</v>
      </c>
    </row>
    <row r="49412" spans="1:5" x14ac:dyDescent="0.25">
      <c r="A49412">
        <v>988414492</v>
      </c>
      <c r="B49412" t="s">
        <v>20</v>
      </c>
      <c r="C49412" t="s">
        <v>96</v>
      </c>
      <c r="D49412" t="s">
        <v>186</v>
      </c>
      <c r="E49412" s="9">
        <v>41974</v>
      </c>
    </row>
    <row r="49413" spans="1:5" x14ac:dyDescent="0.25">
      <c r="A49413">
        <v>970067183</v>
      </c>
      <c r="B49413" t="s">
        <v>7</v>
      </c>
      <c r="C49413" t="s">
        <v>96</v>
      </c>
      <c r="D49413" t="s">
        <v>186</v>
      </c>
      <c r="E49413" s="9">
        <v>41974</v>
      </c>
    </row>
    <row r="49414" spans="1:5" x14ac:dyDescent="0.25">
      <c r="A49414">
        <v>899631722</v>
      </c>
      <c r="B49414" t="s">
        <v>10</v>
      </c>
      <c r="C49414" t="s">
        <v>70</v>
      </c>
      <c r="D49414" t="s">
        <v>187</v>
      </c>
      <c r="E49414" s="9">
        <v>41974</v>
      </c>
    </row>
    <row r="49415" spans="1:5" x14ac:dyDescent="0.25">
      <c r="A49415">
        <v>912092054</v>
      </c>
      <c r="B49415" t="s">
        <v>10</v>
      </c>
      <c r="C49415" t="s">
        <v>70</v>
      </c>
      <c r="D49415" t="s">
        <v>187</v>
      </c>
      <c r="E49415" s="9">
        <v>41974</v>
      </c>
    </row>
    <row r="49416" spans="1:5" x14ac:dyDescent="0.25">
      <c r="A49416">
        <v>957597343</v>
      </c>
      <c r="B49416" t="s">
        <v>10</v>
      </c>
      <c r="C49416" t="s">
        <v>70</v>
      </c>
      <c r="D49416" t="s">
        <v>187</v>
      </c>
      <c r="E49416" s="9">
        <v>41974</v>
      </c>
    </row>
    <row r="49417" spans="1:5" x14ac:dyDescent="0.25">
      <c r="A49417">
        <v>957685749</v>
      </c>
      <c r="B49417" t="s">
        <v>10</v>
      </c>
      <c r="C49417" t="s">
        <v>70</v>
      </c>
      <c r="D49417" t="s">
        <v>187</v>
      </c>
      <c r="E49417" s="9">
        <v>41974</v>
      </c>
    </row>
    <row r="49418" spans="1:5" x14ac:dyDescent="0.25">
      <c r="A49418">
        <v>961539994</v>
      </c>
      <c r="B49418" t="s">
        <v>10</v>
      </c>
      <c r="C49418" t="s">
        <v>70</v>
      </c>
      <c r="D49418" t="s">
        <v>187</v>
      </c>
      <c r="E49418" s="9">
        <v>41974</v>
      </c>
    </row>
    <row r="49419" spans="1:5" x14ac:dyDescent="0.25">
      <c r="A49419">
        <v>963695357</v>
      </c>
      <c r="B49419" t="s">
        <v>10</v>
      </c>
      <c r="C49419" t="s">
        <v>70</v>
      </c>
      <c r="D49419" t="s">
        <v>187</v>
      </c>
      <c r="E49419" s="9">
        <v>41974</v>
      </c>
    </row>
    <row r="49420" spans="1:5" x14ac:dyDescent="0.25">
      <c r="A49420">
        <v>983526616</v>
      </c>
      <c r="B49420" t="s">
        <v>10</v>
      </c>
      <c r="C49420" t="s">
        <v>70</v>
      </c>
      <c r="D49420" t="s">
        <v>187</v>
      </c>
      <c r="E49420" s="9">
        <v>41974</v>
      </c>
    </row>
    <row r="49421" spans="1:5" x14ac:dyDescent="0.25">
      <c r="A49421">
        <v>987623322</v>
      </c>
      <c r="B49421" t="s">
        <v>10</v>
      </c>
      <c r="C49421" t="s">
        <v>70</v>
      </c>
      <c r="D49421" t="s">
        <v>187</v>
      </c>
      <c r="E49421" s="9">
        <v>41974</v>
      </c>
    </row>
    <row r="49422" spans="1:5" x14ac:dyDescent="0.25">
      <c r="A49422">
        <v>987652268</v>
      </c>
      <c r="B49422" t="s">
        <v>10</v>
      </c>
      <c r="C49422" t="s">
        <v>70</v>
      </c>
      <c r="D49422" t="s">
        <v>187</v>
      </c>
      <c r="E49422" s="9">
        <v>41974</v>
      </c>
    </row>
    <row r="49423" spans="1:5" x14ac:dyDescent="0.25">
      <c r="A49423">
        <v>989011758</v>
      </c>
      <c r="B49423" t="s">
        <v>10</v>
      </c>
      <c r="C49423" t="s">
        <v>70</v>
      </c>
      <c r="D49423" t="s">
        <v>187</v>
      </c>
      <c r="E49423" s="9">
        <v>41974</v>
      </c>
    </row>
    <row r="49424" spans="1:5" x14ac:dyDescent="0.25">
      <c r="A49424">
        <v>989069934</v>
      </c>
      <c r="B49424" t="s">
        <v>10</v>
      </c>
      <c r="C49424" t="s">
        <v>70</v>
      </c>
      <c r="D49424" t="s">
        <v>187</v>
      </c>
      <c r="E49424" s="9">
        <v>41974</v>
      </c>
    </row>
    <row r="49425" spans="1:5" x14ac:dyDescent="0.25">
      <c r="A49425">
        <v>989193384</v>
      </c>
      <c r="B49425" t="s">
        <v>10</v>
      </c>
      <c r="C49425" t="s">
        <v>70</v>
      </c>
      <c r="D49425" t="s">
        <v>187</v>
      </c>
      <c r="E49425" s="9">
        <v>41974</v>
      </c>
    </row>
    <row r="49426" spans="1:5" x14ac:dyDescent="0.25">
      <c r="A49426">
        <v>989926306</v>
      </c>
      <c r="B49426" t="s">
        <v>10</v>
      </c>
      <c r="C49426" t="s">
        <v>70</v>
      </c>
      <c r="D49426" t="s">
        <v>187</v>
      </c>
      <c r="E49426" s="9">
        <v>41974</v>
      </c>
    </row>
    <row r="49427" spans="1:5" x14ac:dyDescent="0.25">
      <c r="A49427">
        <v>995731142</v>
      </c>
      <c r="B49427" t="s">
        <v>10</v>
      </c>
      <c r="C49427" t="s">
        <v>70</v>
      </c>
      <c r="D49427" t="s">
        <v>187</v>
      </c>
      <c r="E49427" s="9">
        <v>41974</v>
      </c>
    </row>
    <row r="49428" spans="1:5" x14ac:dyDescent="0.25">
      <c r="A49428">
        <v>997757033</v>
      </c>
      <c r="B49428" t="s">
        <v>10</v>
      </c>
      <c r="C49428" t="s">
        <v>70</v>
      </c>
      <c r="D49428" t="s">
        <v>187</v>
      </c>
      <c r="E49428" s="9">
        <v>41974</v>
      </c>
    </row>
    <row r="49429" spans="1:5" x14ac:dyDescent="0.25">
      <c r="A49429">
        <v>993361399</v>
      </c>
      <c r="B49429" t="s">
        <v>19</v>
      </c>
      <c r="C49429" t="s">
        <v>70</v>
      </c>
      <c r="D49429" t="s">
        <v>187</v>
      </c>
      <c r="E49429" s="9">
        <v>41974</v>
      </c>
    </row>
    <row r="49430" spans="1:5" x14ac:dyDescent="0.25">
      <c r="A49430">
        <v>897436132</v>
      </c>
      <c r="B49430" t="s">
        <v>20</v>
      </c>
      <c r="C49430" t="s">
        <v>70</v>
      </c>
      <c r="D49430" t="s">
        <v>187</v>
      </c>
      <c r="E49430" s="9">
        <v>41974</v>
      </c>
    </row>
    <row r="49431" spans="1:5" x14ac:dyDescent="0.25">
      <c r="A49431">
        <v>996305201</v>
      </c>
      <c r="B49431" t="s">
        <v>20</v>
      </c>
      <c r="C49431" t="s">
        <v>70</v>
      </c>
      <c r="D49431" t="s">
        <v>187</v>
      </c>
      <c r="E49431" s="9">
        <v>41974</v>
      </c>
    </row>
    <row r="49432" spans="1:5" x14ac:dyDescent="0.25">
      <c r="A49432">
        <v>998908167</v>
      </c>
      <c r="B49432" t="s">
        <v>20</v>
      </c>
      <c r="C49432" t="s">
        <v>70</v>
      </c>
      <c r="D49432" t="s">
        <v>187</v>
      </c>
      <c r="E49432" s="9">
        <v>41974</v>
      </c>
    </row>
    <row r="49433" spans="1:5" x14ac:dyDescent="0.25">
      <c r="A49433">
        <v>912231089</v>
      </c>
      <c r="B49433" t="s">
        <v>7</v>
      </c>
      <c r="C49433" t="s">
        <v>70</v>
      </c>
      <c r="D49433" t="s">
        <v>187</v>
      </c>
      <c r="E49433" s="9">
        <v>41974</v>
      </c>
    </row>
    <row r="49434" spans="1:5" x14ac:dyDescent="0.25">
      <c r="A49434">
        <v>912817350</v>
      </c>
      <c r="B49434" t="s">
        <v>7</v>
      </c>
      <c r="C49434" t="s">
        <v>70</v>
      </c>
      <c r="D49434" t="s">
        <v>187</v>
      </c>
      <c r="E49434" s="9">
        <v>41974</v>
      </c>
    </row>
    <row r="49435" spans="1:5" x14ac:dyDescent="0.25">
      <c r="A49435">
        <v>969297094</v>
      </c>
      <c r="B49435" t="s">
        <v>7</v>
      </c>
      <c r="C49435" t="s">
        <v>70</v>
      </c>
      <c r="D49435" t="s">
        <v>187</v>
      </c>
      <c r="E49435" s="9">
        <v>41974</v>
      </c>
    </row>
    <row r="49436" spans="1:5" x14ac:dyDescent="0.25">
      <c r="A49436">
        <v>969741113</v>
      </c>
      <c r="B49436" t="s">
        <v>7</v>
      </c>
      <c r="C49436" t="s">
        <v>70</v>
      </c>
      <c r="D49436" t="s">
        <v>187</v>
      </c>
      <c r="E49436" s="9">
        <v>41974</v>
      </c>
    </row>
    <row r="49437" spans="1:5" x14ac:dyDescent="0.25">
      <c r="A49437">
        <v>984777930</v>
      </c>
      <c r="B49437" t="s">
        <v>7</v>
      </c>
      <c r="C49437" t="s">
        <v>70</v>
      </c>
      <c r="D49437" t="s">
        <v>187</v>
      </c>
      <c r="E49437" s="9">
        <v>41974</v>
      </c>
    </row>
    <row r="49438" spans="1:5" x14ac:dyDescent="0.25">
      <c r="A49438">
        <v>985966877</v>
      </c>
      <c r="B49438" t="s">
        <v>7</v>
      </c>
      <c r="C49438" t="s">
        <v>70</v>
      </c>
      <c r="D49438" t="s">
        <v>187</v>
      </c>
      <c r="E49438" s="9">
        <v>41974</v>
      </c>
    </row>
    <row r="49439" spans="1:5" x14ac:dyDescent="0.25">
      <c r="A49439">
        <v>988870773</v>
      </c>
      <c r="B49439" t="s">
        <v>7</v>
      </c>
      <c r="C49439" t="s">
        <v>70</v>
      </c>
      <c r="D49439" t="s">
        <v>187</v>
      </c>
      <c r="E49439" s="9">
        <v>41974</v>
      </c>
    </row>
    <row r="49440" spans="1:5" x14ac:dyDescent="0.25">
      <c r="A49440">
        <v>989998455</v>
      </c>
      <c r="B49440" t="s">
        <v>7</v>
      </c>
      <c r="C49440" t="s">
        <v>70</v>
      </c>
      <c r="D49440" t="s">
        <v>187</v>
      </c>
      <c r="E49440" s="9">
        <v>41974</v>
      </c>
    </row>
    <row r="49441" spans="1:5" x14ac:dyDescent="0.25">
      <c r="A49441">
        <v>998771617</v>
      </c>
      <c r="B49441" t="s">
        <v>7</v>
      </c>
      <c r="C49441" t="s">
        <v>70</v>
      </c>
      <c r="D49441" t="s">
        <v>187</v>
      </c>
      <c r="E49441" s="9">
        <v>41974</v>
      </c>
    </row>
    <row r="49442" spans="1:5" x14ac:dyDescent="0.25">
      <c r="A49442">
        <v>999320317</v>
      </c>
      <c r="B49442" t="s">
        <v>7</v>
      </c>
      <c r="C49442" t="s">
        <v>70</v>
      </c>
      <c r="D49442" t="s">
        <v>187</v>
      </c>
      <c r="E49442" s="9">
        <v>41974</v>
      </c>
    </row>
    <row r="49443" spans="1:5" x14ac:dyDescent="0.25">
      <c r="A49443">
        <v>913435222</v>
      </c>
      <c r="B49443" t="s">
        <v>14</v>
      </c>
      <c r="C49443" t="s">
        <v>70</v>
      </c>
      <c r="D49443" t="s">
        <v>187</v>
      </c>
      <c r="E49443" s="9">
        <v>41974</v>
      </c>
    </row>
    <row r="49444" spans="1:5" x14ac:dyDescent="0.25">
      <c r="A49444">
        <v>992786515</v>
      </c>
      <c r="B49444" t="s">
        <v>14</v>
      </c>
      <c r="C49444" t="s">
        <v>70</v>
      </c>
      <c r="D49444" t="s">
        <v>187</v>
      </c>
      <c r="E49444" s="9">
        <v>41974</v>
      </c>
    </row>
    <row r="49445" spans="1:5" x14ac:dyDescent="0.25">
      <c r="A49445">
        <v>911787113</v>
      </c>
      <c r="B49445" t="s">
        <v>5</v>
      </c>
      <c r="C49445" t="s">
        <v>70</v>
      </c>
      <c r="D49445" t="s">
        <v>187</v>
      </c>
      <c r="E49445" s="9">
        <v>41974</v>
      </c>
    </row>
    <row r="49446" spans="1:5" x14ac:dyDescent="0.25">
      <c r="A49446">
        <v>994062972</v>
      </c>
      <c r="B49446" t="s">
        <v>5</v>
      </c>
      <c r="C49446" t="s">
        <v>70</v>
      </c>
      <c r="D49446" t="s">
        <v>187</v>
      </c>
      <c r="E49446" s="9">
        <v>41974</v>
      </c>
    </row>
    <row r="49447" spans="1:5" x14ac:dyDescent="0.25">
      <c r="A49447">
        <v>974809656</v>
      </c>
      <c r="B49447" t="s">
        <v>56</v>
      </c>
      <c r="C49447" t="s">
        <v>70</v>
      </c>
      <c r="D49447" t="s">
        <v>187</v>
      </c>
      <c r="E49447" s="9">
        <v>41974</v>
      </c>
    </row>
    <row r="49448" spans="1:5" x14ac:dyDescent="0.25">
      <c r="A49448">
        <v>976182871</v>
      </c>
      <c r="B49448" t="s">
        <v>27</v>
      </c>
      <c r="C49448" t="s">
        <v>28</v>
      </c>
      <c r="D49448" t="s">
        <v>188</v>
      </c>
      <c r="E49448" s="9">
        <v>41974</v>
      </c>
    </row>
    <row r="49449" spans="1:5" x14ac:dyDescent="0.25">
      <c r="A49449">
        <v>898381102</v>
      </c>
      <c r="B49449" t="s">
        <v>10</v>
      </c>
      <c r="C49449" t="s">
        <v>28</v>
      </c>
      <c r="D49449" t="s">
        <v>188</v>
      </c>
      <c r="E49449" s="9">
        <v>41974</v>
      </c>
    </row>
    <row r="49450" spans="1:5" x14ac:dyDescent="0.25">
      <c r="A49450">
        <v>984659350</v>
      </c>
      <c r="B49450" t="s">
        <v>10</v>
      </c>
      <c r="C49450" t="s">
        <v>28</v>
      </c>
      <c r="D49450" t="s">
        <v>188</v>
      </c>
      <c r="E49450" s="9">
        <v>41974</v>
      </c>
    </row>
    <row r="49451" spans="1:5" x14ac:dyDescent="0.25">
      <c r="A49451">
        <v>987475765</v>
      </c>
      <c r="B49451" t="s">
        <v>10</v>
      </c>
      <c r="C49451" t="s">
        <v>28</v>
      </c>
      <c r="D49451" t="s">
        <v>188</v>
      </c>
      <c r="E49451" s="9">
        <v>41974</v>
      </c>
    </row>
    <row r="49452" spans="1:5" x14ac:dyDescent="0.25">
      <c r="A49452">
        <v>992169672</v>
      </c>
      <c r="B49452" t="s">
        <v>10</v>
      </c>
      <c r="C49452" t="s">
        <v>28</v>
      </c>
      <c r="D49452" t="s">
        <v>188</v>
      </c>
      <c r="E49452" s="9">
        <v>41974</v>
      </c>
    </row>
    <row r="49453" spans="1:5" x14ac:dyDescent="0.25">
      <c r="A49453">
        <v>992631120</v>
      </c>
      <c r="B49453" t="s">
        <v>10</v>
      </c>
      <c r="C49453" t="s">
        <v>28</v>
      </c>
      <c r="D49453" t="s">
        <v>188</v>
      </c>
      <c r="E49453" s="9">
        <v>41974</v>
      </c>
    </row>
    <row r="49454" spans="1:5" x14ac:dyDescent="0.25">
      <c r="A49454">
        <v>996318702</v>
      </c>
      <c r="B49454" t="s">
        <v>10</v>
      </c>
      <c r="C49454" t="s">
        <v>28</v>
      </c>
      <c r="D49454" t="s">
        <v>188</v>
      </c>
      <c r="E49454" s="9">
        <v>41974</v>
      </c>
    </row>
    <row r="49455" spans="1:5" x14ac:dyDescent="0.25">
      <c r="A49455">
        <v>996746054</v>
      </c>
      <c r="B49455" t="s">
        <v>10</v>
      </c>
      <c r="C49455" t="s">
        <v>28</v>
      </c>
      <c r="D49455" t="s">
        <v>188</v>
      </c>
      <c r="E49455" s="9">
        <v>41974</v>
      </c>
    </row>
    <row r="49456" spans="1:5" x14ac:dyDescent="0.25">
      <c r="A49456">
        <v>977313805</v>
      </c>
      <c r="B49456" t="s">
        <v>7</v>
      </c>
      <c r="C49456" t="s">
        <v>28</v>
      </c>
      <c r="D49456" t="s">
        <v>188</v>
      </c>
      <c r="E49456" s="9">
        <v>41974</v>
      </c>
    </row>
    <row r="49457" spans="1:5" x14ac:dyDescent="0.25">
      <c r="A49457">
        <v>981247973</v>
      </c>
      <c r="B49457" t="s">
        <v>7</v>
      </c>
      <c r="C49457" t="s">
        <v>28</v>
      </c>
      <c r="D49457" t="s">
        <v>188</v>
      </c>
      <c r="E49457" s="9">
        <v>41974</v>
      </c>
    </row>
    <row r="49458" spans="1:5" x14ac:dyDescent="0.25">
      <c r="A49458">
        <v>996397874</v>
      </c>
      <c r="B49458" t="s">
        <v>7</v>
      </c>
      <c r="C49458" t="s">
        <v>28</v>
      </c>
      <c r="D49458" t="s">
        <v>188</v>
      </c>
      <c r="E49458" s="9">
        <v>41974</v>
      </c>
    </row>
    <row r="49459" spans="1:5" x14ac:dyDescent="0.25">
      <c r="A49459">
        <v>996930823</v>
      </c>
      <c r="B49459" t="s">
        <v>7</v>
      </c>
      <c r="C49459" t="s">
        <v>28</v>
      </c>
      <c r="D49459" t="s">
        <v>188</v>
      </c>
      <c r="E49459" s="9">
        <v>41974</v>
      </c>
    </row>
    <row r="49460" spans="1:5" x14ac:dyDescent="0.25">
      <c r="A49460">
        <v>999338798</v>
      </c>
      <c r="B49460" t="s">
        <v>7</v>
      </c>
      <c r="C49460" t="s">
        <v>28</v>
      </c>
      <c r="D49460" t="s">
        <v>188</v>
      </c>
      <c r="E49460" s="9">
        <v>41974</v>
      </c>
    </row>
    <row r="49461" spans="1:5" x14ac:dyDescent="0.25">
      <c r="A49461">
        <v>986920412</v>
      </c>
      <c r="B49461" t="s">
        <v>5</v>
      </c>
      <c r="C49461" t="s">
        <v>28</v>
      </c>
      <c r="D49461" t="s">
        <v>188</v>
      </c>
      <c r="E49461" s="9">
        <v>41974</v>
      </c>
    </row>
    <row r="49462" spans="1:5" x14ac:dyDescent="0.25">
      <c r="A49462">
        <v>992449535</v>
      </c>
      <c r="B49462" t="s">
        <v>10</v>
      </c>
      <c r="C49462" t="s">
        <v>87</v>
      </c>
      <c r="D49462" t="s">
        <v>189</v>
      </c>
      <c r="E49462" s="9">
        <v>41974</v>
      </c>
    </row>
    <row r="49463" spans="1:5" x14ac:dyDescent="0.25">
      <c r="A49463">
        <v>997441702</v>
      </c>
      <c r="B49463" t="s">
        <v>10</v>
      </c>
      <c r="C49463" t="s">
        <v>87</v>
      </c>
      <c r="D49463" t="s">
        <v>189</v>
      </c>
      <c r="E49463" s="9">
        <v>41974</v>
      </c>
    </row>
    <row r="49464" spans="1:5" x14ac:dyDescent="0.25">
      <c r="A49464">
        <v>999539548</v>
      </c>
      <c r="B49464" t="s">
        <v>10</v>
      </c>
      <c r="C49464" t="s">
        <v>87</v>
      </c>
      <c r="D49464" t="s">
        <v>189</v>
      </c>
      <c r="E49464" s="9">
        <v>41974</v>
      </c>
    </row>
    <row r="49465" spans="1:5" x14ac:dyDescent="0.25">
      <c r="A49465">
        <v>990917809</v>
      </c>
      <c r="B49465" t="s">
        <v>20</v>
      </c>
      <c r="C49465" t="s">
        <v>87</v>
      </c>
      <c r="D49465" t="s">
        <v>189</v>
      </c>
      <c r="E49465" s="9">
        <v>41974</v>
      </c>
    </row>
    <row r="49466" spans="1:5" x14ac:dyDescent="0.25">
      <c r="A49466">
        <v>935554578</v>
      </c>
      <c r="B49466" t="s">
        <v>10</v>
      </c>
      <c r="C49466" t="s">
        <v>37</v>
      </c>
      <c r="D49466" t="s">
        <v>190</v>
      </c>
      <c r="E49466" s="9">
        <v>41974</v>
      </c>
    </row>
    <row r="49467" spans="1:5" x14ac:dyDescent="0.25">
      <c r="A49467">
        <v>958159528</v>
      </c>
      <c r="B49467" t="s">
        <v>10</v>
      </c>
      <c r="C49467" t="s">
        <v>37</v>
      </c>
      <c r="D49467" t="s">
        <v>190</v>
      </c>
      <c r="E49467" s="9">
        <v>41974</v>
      </c>
    </row>
    <row r="49468" spans="1:5" x14ac:dyDescent="0.25">
      <c r="A49468">
        <v>965546081</v>
      </c>
      <c r="B49468" t="s">
        <v>10</v>
      </c>
      <c r="C49468" t="s">
        <v>37</v>
      </c>
      <c r="D49468" t="s">
        <v>190</v>
      </c>
      <c r="E49468" s="9">
        <v>41974</v>
      </c>
    </row>
    <row r="49469" spans="1:5" x14ac:dyDescent="0.25">
      <c r="A49469">
        <v>988412279</v>
      </c>
      <c r="B49469" t="s">
        <v>10</v>
      </c>
      <c r="C49469" t="s">
        <v>37</v>
      </c>
      <c r="D49469" t="s">
        <v>190</v>
      </c>
      <c r="E49469" s="9">
        <v>41974</v>
      </c>
    </row>
    <row r="49470" spans="1:5" x14ac:dyDescent="0.25">
      <c r="A49470">
        <v>988475785</v>
      </c>
      <c r="B49470" t="s">
        <v>10</v>
      </c>
      <c r="C49470" t="s">
        <v>37</v>
      </c>
      <c r="D49470" t="s">
        <v>190</v>
      </c>
      <c r="E49470" s="9">
        <v>41974</v>
      </c>
    </row>
    <row r="49471" spans="1:5" x14ac:dyDescent="0.25">
      <c r="A49471">
        <v>991621369</v>
      </c>
      <c r="B49471" t="s">
        <v>10</v>
      </c>
      <c r="C49471" t="s">
        <v>37</v>
      </c>
      <c r="D49471" t="s">
        <v>190</v>
      </c>
      <c r="E49471" s="9">
        <v>41974</v>
      </c>
    </row>
    <row r="49472" spans="1:5" x14ac:dyDescent="0.25">
      <c r="A49472">
        <v>999266789</v>
      </c>
      <c r="B49472" t="s">
        <v>10</v>
      </c>
      <c r="C49472" t="s">
        <v>37</v>
      </c>
      <c r="D49472" t="s">
        <v>190</v>
      </c>
      <c r="E49472" s="9">
        <v>41974</v>
      </c>
    </row>
    <row r="49473" spans="1:5" x14ac:dyDescent="0.25">
      <c r="A49473">
        <v>992574798</v>
      </c>
      <c r="B49473" t="s">
        <v>7</v>
      </c>
      <c r="C49473" t="s">
        <v>37</v>
      </c>
      <c r="D49473" t="s">
        <v>190</v>
      </c>
      <c r="E49473" s="9">
        <v>41974</v>
      </c>
    </row>
    <row r="49474" spans="1:5" x14ac:dyDescent="0.25">
      <c r="A49474">
        <v>913381858</v>
      </c>
      <c r="B49474" t="s">
        <v>14</v>
      </c>
      <c r="C49474" t="s">
        <v>37</v>
      </c>
      <c r="D49474" t="s">
        <v>190</v>
      </c>
      <c r="E49474" s="9">
        <v>41974</v>
      </c>
    </row>
    <row r="49475" spans="1:5" x14ac:dyDescent="0.25">
      <c r="A49475">
        <v>911331896</v>
      </c>
      <c r="B49475" t="s">
        <v>10</v>
      </c>
      <c r="C49475" t="s">
        <v>70</v>
      </c>
      <c r="D49475" t="s">
        <v>191</v>
      </c>
      <c r="E49475" s="9">
        <v>41974</v>
      </c>
    </row>
    <row r="49476" spans="1:5" x14ac:dyDescent="0.25">
      <c r="A49476">
        <v>916158289</v>
      </c>
      <c r="B49476" t="s">
        <v>10</v>
      </c>
      <c r="C49476" t="s">
        <v>70</v>
      </c>
      <c r="D49476" t="s">
        <v>191</v>
      </c>
      <c r="E49476" s="9">
        <v>41974</v>
      </c>
    </row>
    <row r="49477" spans="1:5" x14ac:dyDescent="0.25">
      <c r="A49477">
        <v>912241572</v>
      </c>
      <c r="B49477" t="s">
        <v>7</v>
      </c>
      <c r="C49477" t="s">
        <v>70</v>
      </c>
      <c r="D49477" t="s">
        <v>191</v>
      </c>
      <c r="E49477" s="9">
        <v>41974</v>
      </c>
    </row>
    <row r="49478" spans="1:5" x14ac:dyDescent="0.25">
      <c r="A49478">
        <v>984785488</v>
      </c>
      <c r="B49478" t="s">
        <v>7</v>
      </c>
      <c r="C49478" t="s">
        <v>70</v>
      </c>
      <c r="D49478" t="s">
        <v>191</v>
      </c>
      <c r="E49478" s="9">
        <v>41974</v>
      </c>
    </row>
    <row r="49479" spans="1:5" x14ac:dyDescent="0.25">
      <c r="A49479">
        <v>984957491</v>
      </c>
      <c r="B49479" t="s">
        <v>7</v>
      </c>
      <c r="C49479" t="s">
        <v>70</v>
      </c>
      <c r="D49479" t="s">
        <v>191</v>
      </c>
      <c r="E49479" s="9">
        <v>41974</v>
      </c>
    </row>
    <row r="49480" spans="1:5" x14ac:dyDescent="0.25">
      <c r="A49480">
        <v>913310632</v>
      </c>
      <c r="B49480" t="s">
        <v>14</v>
      </c>
      <c r="C49480" t="s">
        <v>70</v>
      </c>
      <c r="D49480" t="s">
        <v>191</v>
      </c>
      <c r="E49480" s="9">
        <v>41974</v>
      </c>
    </row>
    <row r="49481" spans="1:5" x14ac:dyDescent="0.25">
      <c r="A49481">
        <v>897787512</v>
      </c>
      <c r="B49481" t="s">
        <v>10</v>
      </c>
      <c r="C49481" t="s">
        <v>59</v>
      </c>
      <c r="D49481" t="s">
        <v>428</v>
      </c>
      <c r="E49481" s="9">
        <v>41974</v>
      </c>
    </row>
    <row r="49482" spans="1:5" x14ac:dyDescent="0.25">
      <c r="A49482">
        <v>915308627</v>
      </c>
      <c r="B49482" t="s">
        <v>10</v>
      </c>
      <c r="C49482" t="s">
        <v>59</v>
      </c>
      <c r="D49482" t="s">
        <v>428</v>
      </c>
      <c r="E49482" s="9">
        <v>41974</v>
      </c>
    </row>
    <row r="49483" spans="1:5" x14ac:dyDescent="0.25">
      <c r="A49483">
        <v>992408200</v>
      </c>
      <c r="B49483" t="s">
        <v>10</v>
      </c>
      <c r="C49483" t="s">
        <v>59</v>
      </c>
      <c r="D49483" t="s">
        <v>428</v>
      </c>
      <c r="E49483" s="9">
        <v>41974</v>
      </c>
    </row>
    <row r="49484" spans="1:5" x14ac:dyDescent="0.25">
      <c r="A49484">
        <v>969800047</v>
      </c>
      <c r="B49484" t="s">
        <v>7</v>
      </c>
      <c r="C49484" t="s">
        <v>59</v>
      </c>
      <c r="D49484" t="s">
        <v>428</v>
      </c>
      <c r="E49484" s="9">
        <v>41974</v>
      </c>
    </row>
    <row r="49485" spans="1:5" x14ac:dyDescent="0.25">
      <c r="A49485">
        <v>981155688</v>
      </c>
      <c r="B49485" t="s">
        <v>7</v>
      </c>
      <c r="C49485" t="s">
        <v>59</v>
      </c>
      <c r="D49485" t="s">
        <v>428</v>
      </c>
      <c r="E49485" s="9">
        <v>41974</v>
      </c>
    </row>
    <row r="49486" spans="1:5" x14ac:dyDescent="0.25">
      <c r="A49486">
        <v>984998295</v>
      </c>
      <c r="B49486" t="s">
        <v>7</v>
      </c>
      <c r="C49486" t="s">
        <v>59</v>
      </c>
      <c r="D49486" t="s">
        <v>428</v>
      </c>
      <c r="E49486" s="9">
        <v>41974</v>
      </c>
    </row>
    <row r="49487" spans="1:5" x14ac:dyDescent="0.25">
      <c r="A49487">
        <v>985241600</v>
      </c>
      <c r="B49487" t="s">
        <v>7</v>
      </c>
      <c r="C49487" t="s">
        <v>59</v>
      </c>
      <c r="D49487" t="s">
        <v>428</v>
      </c>
      <c r="E49487" s="9">
        <v>41974</v>
      </c>
    </row>
    <row r="49488" spans="1:5" x14ac:dyDescent="0.25">
      <c r="A49488">
        <v>992153423</v>
      </c>
      <c r="B49488" t="s">
        <v>7</v>
      </c>
      <c r="C49488" t="s">
        <v>59</v>
      </c>
      <c r="D49488" t="s">
        <v>428</v>
      </c>
      <c r="E49488" s="9">
        <v>41974</v>
      </c>
    </row>
    <row r="49489" spans="1:5" x14ac:dyDescent="0.25">
      <c r="A49489">
        <v>913403576</v>
      </c>
      <c r="B49489" t="s">
        <v>10</v>
      </c>
      <c r="C49489" t="s">
        <v>70</v>
      </c>
      <c r="D49489" t="s">
        <v>193</v>
      </c>
      <c r="E49489" s="9">
        <v>41974</v>
      </c>
    </row>
    <row r="49490" spans="1:5" x14ac:dyDescent="0.25">
      <c r="A49490">
        <v>952238841</v>
      </c>
      <c r="B49490" t="s">
        <v>10</v>
      </c>
      <c r="C49490" t="s">
        <v>70</v>
      </c>
      <c r="D49490" t="s">
        <v>193</v>
      </c>
      <c r="E49490" s="9">
        <v>41974</v>
      </c>
    </row>
    <row r="49491" spans="1:5" x14ac:dyDescent="0.25">
      <c r="A49491">
        <v>989240609</v>
      </c>
      <c r="B49491" t="s">
        <v>10</v>
      </c>
      <c r="C49491" t="s">
        <v>70</v>
      </c>
      <c r="D49491" t="s">
        <v>193</v>
      </c>
      <c r="E49491" s="9">
        <v>41974</v>
      </c>
    </row>
    <row r="49492" spans="1:5" x14ac:dyDescent="0.25">
      <c r="A49492">
        <v>991510680</v>
      </c>
      <c r="B49492" t="s">
        <v>10</v>
      </c>
      <c r="C49492" t="s">
        <v>70</v>
      </c>
      <c r="D49492" t="s">
        <v>193</v>
      </c>
      <c r="E49492" s="9">
        <v>41974</v>
      </c>
    </row>
    <row r="49493" spans="1:5" x14ac:dyDescent="0.25">
      <c r="A49493">
        <v>912503976</v>
      </c>
      <c r="B49493" t="s">
        <v>7</v>
      </c>
      <c r="C49493" t="s">
        <v>70</v>
      </c>
      <c r="D49493" t="s">
        <v>193</v>
      </c>
      <c r="E49493" s="9">
        <v>41974</v>
      </c>
    </row>
    <row r="49494" spans="1:5" x14ac:dyDescent="0.25">
      <c r="A49494">
        <v>970382550</v>
      </c>
      <c r="B49494" t="s">
        <v>7</v>
      </c>
      <c r="C49494" t="s">
        <v>70</v>
      </c>
      <c r="D49494" t="s">
        <v>193</v>
      </c>
      <c r="E49494" s="9">
        <v>41974</v>
      </c>
    </row>
    <row r="49495" spans="1:5" x14ac:dyDescent="0.25">
      <c r="A49495">
        <v>977041260</v>
      </c>
      <c r="B49495" t="s">
        <v>7</v>
      </c>
      <c r="C49495" t="s">
        <v>70</v>
      </c>
      <c r="D49495" t="s">
        <v>193</v>
      </c>
      <c r="E49495" s="9">
        <v>41974</v>
      </c>
    </row>
    <row r="49496" spans="1:5" x14ac:dyDescent="0.25">
      <c r="A49496">
        <v>995786362</v>
      </c>
      <c r="B49496" t="s">
        <v>7</v>
      </c>
      <c r="C49496" t="s">
        <v>70</v>
      </c>
      <c r="D49496" t="s">
        <v>193</v>
      </c>
      <c r="E49496" s="9">
        <v>41974</v>
      </c>
    </row>
    <row r="49497" spans="1:5" x14ac:dyDescent="0.25">
      <c r="A49497">
        <v>997488695</v>
      </c>
      <c r="B49497" t="s">
        <v>7</v>
      </c>
      <c r="C49497" t="s">
        <v>70</v>
      </c>
      <c r="D49497" t="s">
        <v>193</v>
      </c>
      <c r="E49497" s="9">
        <v>41974</v>
      </c>
    </row>
    <row r="49498" spans="1:5" x14ac:dyDescent="0.25">
      <c r="A49498">
        <v>991756302</v>
      </c>
      <c r="B49498" t="s">
        <v>5</v>
      </c>
      <c r="C49498" t="s">
        <v>70</v>
      </c>
      <c r="D49498" t="s">
        <v>193</v>
      </c>
      <c r="E49498" s="9">
        <v>41974</v>
      </c>
    </row>
    <row r="49499" spans="1:5" x14ac:dyDescent="0.25">
      <c r="A49499">
        <v>973196944</v>
      </c>
      <c r="B49499" t="s">
        <v>10</v>
      </c>
      <c r="C49499" t="s">
        <v>11</v>
      </c>
      <c r="D49499" t="s">
        <v>461</v>
      </c>
      <c r="E49499" s="9">
        <v>41974</v>
      </c>
    </row>
    <row r="49500" spans="1:5" x14ac:dyDescent="0.25">
      <c r="A49500">
        <v>995524570</v>
      </c>
      <c r="B49500" t="s">
        <v>10</v>
      </c>
      <c r="C49500" t="s">
        <v>11</v>
      </c>
      <c r="D49500" t="s">
        <v>461</v>
      </c>
      <c r="E49500" s="9">
        <v>41974</v>
      </c>
    </row>
    <row r="49501" spans="1:5" x14ac:dyDescent="0.25">
      <c r="A49501">
        <v>913010884</v>
      </c>
      <c r="B49501" t="s">
        <v>7</v>
      </c>
      <c r="C49501" t="s">
        <v>11</v>
      </c>
      <c r="D49501" t="s">
        <v>461</v>
      </c>
      <c r="E49501" s="9">
        <v>41974</v>
      </c>
    </row>
    <row r="49502" spans="1:5" x14ac:dyDescent="0.25">
      <c r="A49502">
        <v>970249397</v>
      </c>
      <c r="B49502" t="s">
        <v>7</v>
      </c>
      <c r="C49502" t="s">
        <v>11</v>
      </c>
      <c r="D49502" t="s">
        <v>461</v>
      </c>
      <c r="E49502" s="9">
        <v>41974</v>
      </c>
    </row>
    <row r="49503" spans="1:5" x14ac:dyDescent="0.25">
      <c r="A49503">
        <v>987689447</v>
      </c>
      <c r="B49503" t="s">
        <v>10</v>
      </c>
      <c r="C49503" t="s">
        <v>35</v>
      </c>
      <c r="D49503" t="s">
        <v>477</v>
      </c>
      <c r="E49503" s="9">
        <v>41974</v>
      </c>
    </row>
    <row r="49504" spans="1:5" x14ac:dyDescent="0.25">
      <c r="A49504">
        <v>994152033</v>
      </c>
      <c r="B49504" t="s">
        <v>10</v>
      </c>
      <c r="C49504" t="s">
        <v>35</v>
      </c>
      <c r="D49504" t="s">
        <v>477</v>
      </c>
      <c r="E49504" s="9">
        <v>41974</v>
      </c>
    </row>
    <row r="49505" spans="1:5" x14ac:dyDescent="0.25">
      <c r="A49505">
        <v>913671635</v>
      </c>
      <c r="B49505" t="s">
        <v>7</v>
      </c>
      <c r="C49505" t="s">
        <v>35</v>
      </c>
      <c r="D49505" t="s">
        <v>477</v>
      </c>
      <c r="E49505" s="9">
        <v>41974</v>
      </c>
    </row>
    <row r="49506" spans="1:5" x14ac:dyDescent="0.25">
      <c r="A49506">
        <v>970322043</v>
      </c>
      <c r="B49506" t="s">
        <v>7</v>
      </c>
      <c r="C49506" t="s">
        <v>35</v>
      </c>
      <c r="D49506" t="s">
        <v>477</v>
      </c>
      <c r="E49506" s="9">
        <v>41974</v>
      </c>
    </row>
    <row r="49507" spans="1:5" x14ac:dyDescent="0.25">
      <c r="A49507">
        <v>980531260</v>
      </c>
      <c r="B49507" t="s">
        <v>7</v>
      </c>
      <c r="C49507" t="s">
        <v>35</v>
      </c>
      <c r="D49507" t="s">
        <v>477</v>
      </c>
      <c r="E49507" s="9">
        <v>41974</v>
      </c>
    </row>
    <row r="49508" spans="1:5" x14ac:dyDescent="0.25">
      <c r="A49508">
        <v>994769855</v>
      </c>
      <c r="B49508" t="s">
        <v>7</v>
      </c>
      <c r="C49508" t="s">
        <v>35</v>
      </c>
      <c r="D49508" t="s">
        <v>477</v>
      </c>
      <c r="E49508" s="9">
        <v>41974</v>
      </c>
    </row>
    <row r="49509" spans="1:5" x14ac:dyDescent="0.25">
      <c r="A49509">
        <v>914289718</v>
      </c>
      <c r="B49509" t="s">
        <v>14</v>
      </c>
      <c r="C49509" t="s">
        <v>35</v>
      </c>
      <c r="D49509" t="s">
        <v>477</v>
      </c>
      <c r="E49509" s="9">
        <v>41974</v>
      </c>
    </row>
    <row r="49510" spans="1:5" x14ac:dyDescent="0.25">
      <c r="A49510">
        <v>812780662</v>
      </c>
      <c r="B49510" t="s">
        <v>10</v>
      </c>
      <c r="C49510" t="s">
        <v>87</v>
      </c>
      <c r="D49510" t="s">
        <v>194</v>
      </c>
      <c r="E49510" s="9">
        <v>41974</v>
      </c>
    </row>
    <row r="49511" spans="1:5" x14ac:dyDescent="0.25">
      <c r="A49511">
        <v>967346314</v>
      </c>
      <c r="B49511" t="s">
        <v>10</v>
      </c>
      <c r="C49511" t="s">
        <v>87</v>
      </c>
      <c r="D49511" t="s">
        <v>194</v>
      </c>
      <c r="E49511" s="9">
        <v>41974</v>
      </c>
    </row>
    <row r="49512" spans="1:5" x14ac:dyDescent="0.25">
      <c r="A49512">
        <v>984428812</v>
      </c>
      <c r="B49512" t="s">
        <v>10</v>
      </c>
      <c r="C49512" t="s">
        <v>87</v>
      </c>
      <c r="D49512" t="s">
        <v>194</v>
      </c>
      <c r="E49512" s="9">
        <v>41974</v>
      </c>
    </row>
    <row r="49513" spans="1:5" x14ac:dyDescent="0.25">
      <c r="A49513">
        <v>986699740</v>
      </c>
      <c r="B49513" t="s">
        <v>10</v>
      </c>
      <c r="C49513" t="s">
        <v>87</v>
      </c>
      <c r="D49513" t="s">
        <v>194</v>
      </c>
      <c r="E49513" s="9">
        <v>41974</v>
      </c>
    </row>
    <row r="49514" spans="1:5" x14ac:dyDescent="0.25">
      <c r="A49514">
        <v>995445239</v>
      </c>
      <c r="B49514" t="s">
        <v>10</v>
      </c>
      <c r="C49514" t="s">
        <v>87</v>
      </c>
      <c r="D49514" t="s">
        <v>194</v>
      </c>
      <c r="E49514" s="9">
        <v>41974</v>
      </c>
    </row>
    <row r="49515" spans="1:5" x14ac:dyDescent="0.25">
      <c r="A49515">
        <v>995705974</v>
      </c>
      <c r="B49515" t="s">
        <v>10</v>
      </c>
      <c r="C49515" t="s">
        <v>87</v>
      </c>
      <c r="D49515" t="s">
        <v>194</v>
      </c>
      <c r="E49515" s="9">
        <v>41974</v>
      </c>
    </row>
    <row r="49516" spans="1:5" x14ac:dyDescent="0.25">
      <c r="A49516">
        <v>997122259</v>
      </c>
      <c r="B49516" t="s">
        <v>10</v>
      </c>
      <c r="C49516" t="s">
        <v>87</v>
      </c>
      <c r="D49516" t="s">
        <v>194</v>
      </c>
      <c r="E49516" s="9">
        <v>41974</v>
      </c>
    </row>
    <row r="49517" spans="1:5" x14ac:dyDescent="0.25">
      <c r="A49517">
        <v>995735350</v>
      </c>
      <c r="B49517" t="s">
        <v>20</v>
      </c>
      <c r="C49517" t="s">
        <v>87</v>
      </c>
      <c r="D49517" t="s">
        <v>194</v>
      </c>
      <c r="E49517" s="9">
        <v>41974</v>
      </c>
    </row>
    <row r="49518" spans="1:5" x14ac:dyDescent="0.25">
      <c r="A49518">
        <v>913046056</v>
      </c>
      <c r="B49518" t="s">
        <v>7</v>
      </c>
      <c r="C49518" t="s">
        <v>87</v>
      </c>
      <c r="D49518" t="s">
        <v>194</v>
      </c>
      <c r="E49518" s="9">
        <v>41974</v>
      </c>
    </row>
    <row r="49519" spans="1:5" x14ac:dyDescent="0.25">
      <c r="A49519">
        <v>914000602</v>
      </c>
      <c r="B49519" t="s">
        <v>7</v>
      </c>
      <c r="C49519" t="s">
        <v>87</v>
      </c>
      <c r="D49519" t="s">
        <v>194</v>
      </c>
      <c r="E49519" s="9">
        <v>41974</v>
      </c>
    </row>
    <row r="49520" spans="1:5" x14ac:dyDescent="0.25">
      <c r="A49520">
        <v>954493091</v>
      </c>
      <c r="B49520" t="s">
        <v>7</v>
      </c>
      <c r="C49520" t="s">
        <v>87</v>
      </c>
      <c r="D49520" t="s">
        <v>194</v>
      </c>
      <c r="E49520" s="9">
        <v>41974</v>
      </c>
    </row>
    <row r="49521" spans="1:5" x14ac:dyDescent="0.25">
      <c r="A49521">
        <v>987559039</v>
      </c>
      <c r="B49521" t="s">
        <v>7</v>
      </c>
      <c r="C49521" t="s">
        <v>87</v>
      </c>
      <c r="D49521" t="s">
        <v>194</v>
      </c>
      <c r="E49521" s="9">
        <v>41974</v>
      </c>
    </row>
    <row r="49522" spans="1:5" x14ac:dyDescent="0.25">
      <c r="A49522">
        <v>998725151</v>
      </c>
      <c r="B49522" t="s">
        <v>13</v>
      </c>
      <c r="C49522" t="s">
        <v>87</v>
      </c>
      <c r="D49522" t="s">
        <v>194</v>
      </c>
      <c r="E49522" s="9">
        <v>41974</v>
      </c>
    </row>
    <row r="49523" spans="1:5" x14ac:dyDescent="0.25">
      <c r="A49523">
        <v>912106144</v>
      </c>
      <c r="B49523" t="s">
        <v>14</v>
      </c>
      <c r="C49523" t="s">
        <v>87</v>
      </c>
      <c r="D49523" t="s">
        <v>194</v>
      </c>
      <c r="E49523" s="9">
        <v>41974</v>
      </c>
    </row>
    <row r="49524" spans="1:5" x14ac:dyDescent="0.25">
      <c r="A49524">
        <v>913454588</v>
      </c>
      <c r="B49524" t="s">
        <v>14</v>
      </c>
      <c r="C49524" t="s">
        <v>87</v>
      </c>
      <c r="D49524" t="s">
        <v>194</v>
      </c>
      <c r="E49524" s="9">
        <v>41974</v>
      </c>
    </row>
    <row r="49525" spans="1:5" x14ac:dyDescent="0.25">
      <c r="A49525">
        <v>913454626</v>
      </c>
      <c r="B49525" t="s">
        <v>14</v>
      </c>
      <c r="C49525" t="s">
        <v>87</v>
      </c>
      <c r="D49525" t="s">
        <v>194</v>
      </c>
      <c r="E49525" s="9">
        <v>41974</v>
      </c>
    </row>
    <row r="49526" spans="1:5" x14ac:dyDescent="0.25">
      <c r="A49526">
        <v>989633252</v>
      </c>
      <c r="B49526" t="s">
        <v>10</v>
      </c>
      <c r="C49526" t="s">
        <v>47</v>
      </c>
      <c r="D49526" t="s">
        <v>195</v>
      </c>
      <c r="E49526" s="9">
        <v>41974</v>
      </c>
    </row>
    <row r="49527" spans="1:5" x14ac:dyDescent="0.25">
      <c r="A49527">
        <v>991309195</v>
      </c>
      <c r="B49527" t="s">
        <v>7</v>
      </c>
      <c r="C49527" t="s">
        <v>47</v>
      </c>
      <c r="D49527" t="s">
        <v>195</v>
      </c>
      <c r="E49527" s="9">
        <v>41974</v>
      </c>
    </row>
    <row r="49528" spans="1:5" x14ac:dyDescent="0.25">
      <c r="A49528">
        <v>998037085</v>
      </c>
      <c r="B49528" t="s">
        <v>7</v>
      </c>
      <c r="C49528" t="s">
        <v>47</v>
      </c>
      <c r="D49528" t="s">
        <v>195</v>
      </c>
      <c r="E49528" s="9">
        <v>41974</v>
      </c>
    </row>
    <row r="49529" spans="1:5" x14ac:dyDescent="0.25">
      <c r="A49529">
        <v>989636960</v>
      </c>
      <c r="B49529" t="s">
        <v>7</v>
      </c>
      <c r="C49529" t="s">
        <v>35</v>
      </c>
      <c r="D49529" t="s">
        <v>196</v>
      </c>
      <c r="E49529" s="9">
        <v>41974</v>
      </c>
    </row>
    <row r="49530" spans="1:5" x14ac:dyDescent="0.25">
      <c r="A49530">
        <v>991808558</v>
      </c>
      <c r="B49530" t="s">
        <v>5</v>
      </c>
      <c r="C49530" t="s">
        <v>35</v>
      </c>
      <c r="D49530" t="s">
        <v>196</v>
      </c>
      <c r="E49530" s="9">
        <v>41974</v>
      </c>
    </row>
    <row r="49531" spans="1:5" x14ac:dyDescent="0.25">
      <c r="A49531">
        <v>993278351</v>
      </c>
      <c r="B49531" t="s">
        <v>10</v>
      </c>
      <c r="C49531" t="s">
        <v>11</v>
      </c>
      <c r="D49531" t="s">
        <v>197</v>
      </c>
      <c r="E49531" s="9">
        <v>41974</v>
      </c>
    </row>
    <row r="49532" spans="1:5" x14ac:dyDescent="0.25">
      <c r="A49532">
        <v>997593588</v>
      </c>
      <c r="B49532" t="s">
        <v>10</v>
      </c>
      <c r="C49532" t="s">
        <v>11</v>
      </c>
      <c r="D49532" t="s">
        <v>197</v>
      </c>
      <c r="E49532" s="9">
        <v>41974</v>
      </c>
    </row>
    <row r="49533" spans="1:5" x14ac:dyDescent="0.25">
      <c r="A49533">
        <v>913434137</v>
      </c>
      <c r="B49533" t="s">
        <v>7</v>
      </c>
      <c r="C49533" t="s">
        <v>11</v>
      </c>
      <c r="D49533" t="s">
        <v>197</v>
      </c>
      <c r="E49533" s="9">
        <v>41974</v>
      </c>
    </row>
    <row r="49534" spans="1:5" x14ac:dyDescent="0.25">
      <c r="A49534">
        <v>956990092</v>
      </c>
      <c r="B49534" t="s">
        <v>7</v>
      </c>
      <c r="C49534" t="s">
        <v>11</v>
      </c>
      <c r="D49534" t="s">
        <v>197</v>
      </c>
      <c r="E49534" s="9">
        <v>41974</v>
      </c>
    </row>
    <row r="49535" spans="1:5" x14ac:dyDescent="0.25">
      <c r="A49535">
        <v>996931706</v>
      </c>
      <c r="B49535" t="s">
        <v>7</v>
      </c>
      <c r="C49535" t="s">
        <v>11</v>
      </c>
      <c r="D49535" t="s">
        <v>197</v>
      </c>
      <c r="E49535" s="9">
        <v>41974</v>
      </c>
    </row>
    <row r="49536" spans="1:5" x14ac:dyDescent="0.25">
      <c r="A49536">
        <v>997851994</v>
      </c>
      <c r="B49536" t="s">
        <v>27</v>
      </c>
      <c r="C49536" t="s">
        <v>31</v>
      </c>
      <c r="D49536" t="s">
        <v>198</v>
      </c>
      <c r="E49536" s="9">
        <v>41974</v>
      </c>
    </row>
    <row r="49537" spans="1:5" x14ac:dyDescent="0.25">
      <c r="A49537">
        <v>892465002</v>
      </c>
      <c r="B49537" t="s">
        <v>10</v>
      </c>
      <c r="C49537" t="s">
        <v>31</v>
      </c>
      <c r="D49537" t="s">
        <v>198</v>
      </c>
      <c r="E49537" s="9">
        <v>41974</v>
      </c>
    </row>
    <row r="49538" spans="1:5" x14ac:dyDescent="0.25">
      <c r="A49538">
        <v>911817187</v>
      </c>
      <c r="B49538" t="s">
        <v>10</v>
      </c>
      <c r="C49538" t="s">
        <v>31</v>
      </c>
      <c r="D49538" t="s">
        <v>198</v>
      </c>
      <c r="E49538" s="9">
        <v>41974</v>
      </c>
    </row>
    <row r="49539" spans="1:5" x14ac:dyDescent="0.25">
      <c r="A49539">
        <v>912510689</v>
      </c>
      <c r="B49539" t="s">
        <v>10</v>
      </c>
      <c r="C49539" t="s">
        <v>31</v>
      </c>
      <c r="D49539" t="s">
        <v>198</v>
      </c>
      <c r="E49539" s="9">
        <v>41974</v>
      </c>
    </row>
    <row r="49540" spans="1:5" x14ac:dyDescent="0.25">
      <c r="A49540">
        <v>950557028</v>
      </c>
      <c r="B49540" t="s">
        <v>10</v>
      </c>
      <c r="C49540" t="s">
        <v>31</v>
      </c>
      <c r="D49540" t="s">
        <v>198</v>
      </c>
      <c r="E49540" s="9">
        <v>41974</v>
      </c>
    </row>
    <row r="49541" spans="1:5" x14ac:dyDescent="0.25">
      <c r="A49541">
        <v>975814351</v>
      </c>
      <c r="B49541" t="s">
        <v>10</v>
      </c>
      <c r="C49541" t="s">
        <v>31</v>
      </c>
      <c r="D49541" t="s">
        <v>198</v>
      </c>
      <c r="E49541" s="9">
        <v>41974</v>
      </c>
    </row>
    <row r="49542" spans="1:5" x14ac:dyDescent="0.25">
      <c r="A49542">
        <v>979152035</v>
      </c>
      <c r="B49542" t="s">
        <v>10</v>
      </c>
      <c r="C49542" t="s">
        <v>31</v>
      </c>
      <c r="D49542" t="s">
        <v>198</v>
      </c>
      <c r="E49542" s="9">
        <v>41974</v>
      </c>
    </row>
    <row r="49543" spans="1:5" x14ac:dyDescent="0.25">
      <c r="A49543">
        <v>979202202</v>
      </c>
      <c r="B49543" t="s">
        <v>10</v>
      </c>
      <c r="C49543" t="s">
        <v>31</v>
      </c>
      <c r="D49543" t="s">
        <v>198</v>
      </c>
      <c r="E49543" s="9">
        <v>41974</v>
      </c>
    </row>
    <row r="49544" spans="1:5" x14ac:dyDescent="0.25">
      <c r="A49544">
        <v>980574741</v>
      </c>
      <c r="B49544" t="s">
        <v>10</v>
      </c>
      <c r="C49544" t="s">
        <v>31</v>
      </c>
      <c r="D49544" t="s">
        <v>198</v>
      </c>
      <c r="E49544" s="9">
        <v>41974</v>
      </c>
    </row>
    <row r="49545" spans="1:5" x14ac:dyDescent="0.25">
      <c r="A49545">
        <v>986610499</v>
      </c>
      <c r="B49545" t="s">
        <v>10</v>
      </c>
      <c r="C49545" t="s">
        <v>31</v>
      </c>
      <c r="D49545" t="s">
        <v>198</v>
      </c>
      <c r="E49545" s="9">
        <v>41974</v>
      </c>
    </row>
    <row r="49546" spans="1:5" x14ac:dyDescent="0.25">
      <c r="A49546">
        <v>988197459</v>
      </c>
      <c r="B49546" t="s">
        <v>10</v>
      </c>
      <c r="C49546" t="s">
        <v>31</v>
      </c>
      <c r="D49546" t="s">
        <v>198</v>
      </c>
      <c r="E49546" s="9">
        <v>41974</v>
      </c>
    </row>
    <row r="49547" spans="1:5" x14ac:dyDescent="0.25">
      <c r="A49547">
        <v>988699004</v>
      </c>
      <c r="B49547" t="s">
        <v>10</v>
      </c>
      <c r="C49547" t="s">
        <v>31</v>
      </c>
      <c r="D49547" t="s">
        <v>198</v>
      </c>
      <c r="E49547" s="9">
        <v>41974</v>
      </c>
    </row>
    <row r="49548" spans="1:5" x14ac:dyDescent="0.25">
      <c r="A49548">
        <v>989027743</v>
      </c>
      <c r="B49548" t="s">
        <v>10</v>
      </c>
      <c r="C49548" t="s">
        <v>31</v>
      </c>
      <c r="D49548" t="s">
        <v>198</v>
      </c>
      <c r="E49548" s="9">
        <v>41974</v>
      </c>
    </row>
    <row r="49549" spans="1:5" x14ac:dyDescent="0.25">
      <c r="A49549">
        <v>989074121</v>
      </c>
      <c r="B49549" t="s">
        <v>10</v>
      </c>
      <c r="C49549" t="s">
        <v>31</v>
      </c>
      <c r="D49549" t="s">
        <v>198</v>
      </c>
      <c r="E49549" s="9">
        <v>41974</v>
      </c>
    </row>
    <row r="49550" spans="1:5" x14ac:dyDescent="0.25">
      <c r="A49550">
        <v>989193570</v>
      </c>
      <c r="B49550" t="s">
        <v>10</v>
      </c>
      <c r="C49550" t="s">
        <v>31</v>
      </c>
      <c r="D49550" t="s">
        <v>198</v>
      </c>
      <c r="E49550" s="9">
        <v>41974</v>
      </c>
    </row>
    <row r="49551" spans="1:5" x14ac:dyDescent="0.25">
      <c r="A49551">
        <v>990309981</v>
      </c>
      <c r="B49551" t="s">
        <v>10</v>
      </c>
      <c r="C49551" t="s">
        <v>31</v>
      </c>
      <c r="D49551" t="s">
        <v>198</v>
      </c>
      <c r="E49551" s="9">
        <v>41974</v>
      </c>
    </row>
    <row r="49552" spans="1:5" x14ac:dyDescent="0.25">
      <c r="A49552">
        <v>992203927</v>
      </c>
      <c r="B49552" t="s">
        <v>10</v>
      </c>
      <c r="C49552" t="s">
        <v>31</v>
      </c>
      <c r="D49552" t="s">
        <v>198</v>
      </c>
      <c r="E49552" s="9">
        <v>41974</v>
      </c>
    </row>
    <row r="49553" spans="1:5" x14ac:dyDescent="0.25">
      <c r="A49553">
        <v>992225343</v>
      </c>
      <c r="B49553" t="s">
        <v>10</v>
      </c>
      <c r="C49553" t="s">
        <v>31</v>
      </c>
      <c r="D49553" t="s">
        <v>198</v>
      </c>
      <c r="E49553" s="9">
        <v>41974</v>
      </c>
    </row>
    <row r="49554" spans="1:5" x14ac:dyDescent="0.25">
      <c r="A49554">
        <v>992886757</v>
      </c>
      <c r="B49554" t="s">
        <v>10</v>
      </c>
      <c r="C49554" t="s">
        <v>31</v>
      </c>
      <c r="D49554" t="s">
        <v>198</v>
      </c>
      <c r="E49554" s="9">
        <v>41974</v>
      </c>
    </row>
    <row r="49555" spans="1:5" x14ac:dyDescent="0.25">
      <c r="A49555">
        <v>996743071</v>
      </c>
      <c r="B49555" t="s">
        <v>10</v>
      </c>
      <c r="C49555" t="s">
        <v>31</v>
      </c>
      <c r="D49555" t="s">
        <v>198</v>
      </c>
      <c r="E49555" s="9">
        <v>41974</v>
      </c>
    </row>
    <row r="49556" spans="1:5" x14ac:dyDescent="0.25">
      <c r="A49556">
        <v>999241964</v>
      </c>
      <c r="B49556" t="s">
        <v>10</v>
      </c>
      <c r="C49556" t="s">
        <v>31</v>
      </c>
      <c r="D49556" t="s">
        <v>198</v>
      </c>
      <c r="E49556" s="9">
        <v>41974</v>
      </c>
    </row>
    <row r="49557" spans="1:5" x14ac:dyDescent="0.25">
      <c r="A49557">
        <v>981336860</v>
      </c>
      <c r="B49557" t="s">
        <v>20</v>
      </c>
      <c r="C49557" t="s">
        <v>31</v>
      </c>
      <c r="D49557" t="s">
        <v>198</v>
      </c>
      <c r="E49557" s="9">
        <v>41974</v>
      </c>
    </row>
    <row r="49558" spans="1:5" x14ac:dyDescent="0.25">
      <c r="A49558">
        <v>993778826</v>
      </c>
      <c r="B49558" t="s">
        <v>20</v>
      </c>
      <c r="C49558" t="s">
        <v>31</v>
      </c>
      <c r="D49558" t="s">
        <v>198</v>
      </c>
      <c r="E49558" s="9">
        <v>41974</v>
      </c>
    </row>
    <row r="49559" spans="1:5" x14ac:dyDescent="0.25">
      <c r="A49559">
        <v>813591952</v>
      </c>
      <c r="B49559" t="s">
        <v>7</v>
      </c>
      <c r="C49559" t="s">
        <v>31</v>
      </c>
      <c r="D49559" t="s">
        <v>198</v>
      </c>
      <c r="E49559" s="9">
        <v>41974</v>
      </c>
    </row>
    <row r="49560" spans="1:5" x14ac:dyDescent="0.25">
      <c r="A49560">
        <v>870304382</v>
      </c>
      <c r="B49560" t="s">
        <v>7</v>
      </c>
      <c r="C49560" t="s">
        <v>31</v>
      </c>
      <c r="D49560" t="s">
        <v>198</v>
      </c>
      <c r="E49560" s="9">
        <v>41974</v>
      </c>
    </row>
    <row r="49561" spans="1:5" x14ac:dyDescent="0.25">
      <c r="A49561">
        <v>880627902</v>
      </c>
      <c r="B49561" t="s">
        <v>7</v>
      </c>
      <c r="C49561" t="s">
        <v>31</v>
      </c>
      <c r="D49561" t="s">
        <v>198</v>
      </c>
      <c r="E49561" s="9">
        <v>41974</v>
      </c>
    </row>
    <row r="49562" spans="1:5" x14ac:dyDescent="0.25">
      <c r="A49562">
        <v>881175932</v>
      </c>
      <c r="B49562" t="s">
        <v>7</v>
      </c>
      <c r="C49562" t="s">
        <v>31</v>
      </c>
      <c r="D49562" t="s">
        <v>198</v>
      </c>
      <c r="E49562" s="9">
        <v>41974</v>
      </c>
    </row>
    <row r="49563" spans="1:5" x14ac:dyDescent="0.25">
      <c r="A49563">
        <v>884836522</v>
      </c>
      <c r="B49563" t="s">
        <v>7</v>
      </c>
      <c r="C49563" t="s">
        <v>31</v>
      </c>
      <c r="D49563" t="s">
        <v>198</v>
      </c>
      <c r="E49563" s="9">
        <v>41974</v>
      </c>
    </row>
    <row r="49564" spans="1:5" x14ac:dyDescent="0.25">
      <c r="A49564">
        <v>913344774</v>
      </c>
      <c r="B49564" t="s">
        <v>7</v>
      </c>
      <c r="C49564" t="s">
        <v>31</v>
      </c>
      <c r="D49564" t="s">
        <v>198</v>
      </c>
      <c r="E49564" s="9">
        <v>41974</v>
      </c>
    </row>
    <row r="49565" spans="1:5" x14ac:dyDescent="0.25">
      <c r="A49565">
        <v>913905407</v>
      </c>
      <c r="B49565" t="s">
        <v>7</v>
      </c>
      <c r="C49565" t="s">
        <v>31</v>
      </c>
      <c r="D49565" t="s">
        <v>198</v>
      </c>
      <c r="E49565" s="9">
        <v>41974</v>
      </c>
    </row>
    <row r="49566" spans="1:5" x14ac:dyDescent="0.25">
      <c r="A49566">
        <v>950616709</v>
      </c>
      <c r="B49566" t="s">
        <v>7</v>
      </c>
      <c r="C49566" t="s">
        <v>31</v>
      </c>
      <c r="D49566" t="s">
        <v>198</v>
      </c>
      <c r="E49566" s="9">
        <v>41974</v>
      </c>
    </row>
    <row r="49567" spans="1:5" x14ac:dyDescent="0.25">
      <c r="A49567">
        <v>950719583</v>
      </c>
      <c r="B49567" t="s">
        <v>7</v>
      </c>
      <c r="C49567" t="s">
        <v>31</v>
      </c>
      <c r="D49567" t="s">
        <v>198</v>
      </c>
      <c r="E49567" s="9">
        <v>41974</v>
      </c>
    </row>
    <row r="49568" spans="1:5" x14ac:dyDescent="0.25">
      <c r="A49568">
        <v>979319207</v>
      </c>
      <c r="B49568" t="s">
        <v>7</v>
      </c>
      <c r="C49568" t="s">
        <v>31</v>
      </c>
      <c r="D49568" t="s">
        <v>198</v>
      </c>
      <c r="E49568" s="9">
        <v>41974</v>
      </c>
    </row>
    <row r="49569" spans="1:5" x14ac:dyDescent="0.25">
      <c r="A49569">
        <v>980998681</v>
      </c>
      <c r="B49569" t="s">
        <v>7</v>
      </c>
      <c r="C49569" t="s">
        <v>31</v>
      </c>
      <c r="D49569" t="s">
        <v>198</v>
      </c>
      <c r="E49569" s="9">
        <v>41974</v>
      </c>
    </row>
    <row r="49570" spans="1:5" x14ac:dyDescent="0.25">
      <c r="A49570">
        <v>983541860</v>
      </c>
      <c r="B49570" t="s">
        <v>7</v>
      </c>
      <c r="C49570" t="s">
        <v>31</v>
      </c>
      <c r="D49570" t="s">
        <v>198</v>
      </c>
      <c r="E49570" s="9">
        <v>41974</v>
      </c>
    </row>
    <row r="49571" spans="1:5" x14ac:dyDescent="0.25">
      <c r="A49571">
        <v>986911480</v>
      </c>
      <c r="B49571" t="s">
        <v>7</v>
      </c>
      <c r="C49571" t="s">
        <v>31</v>
      </c>
      <c r="D49571" t="s">
        <v>198</v>
      </c>
      <c r="E49571" s="9">
        <v>41974</v>
      </c>
    </row>
    <row r="49572" spans="1:5" x14ac:dyDescent="0.25">
      <c r="A49572">
        <v>989271636</v>
      </c>
      <c r="B49572" t="s">
        <v>7</v>
      </c>
      <c r="C49572" t="s">
        <v>31</v>
      </c>
      <c r="D49572" t="s">
        <v>198</v>
      </c>
      <c r="E49572" s="9">
        <v>41974</v>
      </c>
    </row>
    <row r="49573" spans="1:5" x14ac:dyDescent="0.25">
      <c r="A49573">
        <v>990192006</v>
      </c>
      <c r="B49573" t="s">
        <v>7</v>
      </c>
      <c r="C49573" t="s">
        <v>31</v>
      </c>
      <c r="D49573" t="s">
        <v>198</v>
      </c>
      <c r="E49573" s="9">
        <v>41974</v>
      </c>
    </row>
    <row r="49574" spans="1:5" x14ac:dyDescent="0.25">
      <c r="A49574">
        <v>991954511</v>
      </c>
      <c r="B49574" t="s">
        <v>7</v>
      </c>
      <c r="C49574" t="s">
        <v>31</v>
      </c>
      <c r="D49574" t="s">
        <v>198</v>
      </c>
      <c r="E49574" s="9">
        <v>41974</v>
      </c>
    </row>
    <row r="49575" spans="1:5" x14ac:dyDescent="0.25">
      <c r="A49575">
        <v>992364564</v>
      </c>
      <c r="B49575" t="s">
        <v>7</v>
      </c>
      <c r="C49575" t="s">
        <v>31</v>
      </c>
      <c r="D49575" t="s">
        <v>198</v>
      </c>
      <c r="E49575" s="9">
        <v>41974</v>
      </c>
    </row>
    <row r="49576" spans="1:5" x14ac:dyDescent="0.25">
      <c r="A49576">
        <v>995694050</v>
      </c>
      <c r="B49576" t="s">
        <v>7</v>
      </c>
      <c r="C49576" t="s">
        <v>31</v>
      </c>
      <c r="D49576" t="s">
        <v>198</v>
      </c>
      <c r="E49576" s="9">
        <v>41974</v>
      </c>
    </row>
    <row r="49577" spans="1:5" x14ac:dyDescent="0.25">
      <c r="A49577">
        <v>995788535</v>
      </c>
      <c r="B49577" t="s">
        <v>7</v>
      </c>
      <c r="C49577" t="s">
        <v>31</v>
      </c>
      <c r="D49577" t="s">
        <v>198</v>
      </c>
      <c r="E49577" s="9">
        <v>41974</v>
      </c>
    </row>
    <row r="49578" spans="1:5" x14ac:dyDescent="0.25">
      <c r="A49578">
        <v>996921123</v>
      </c>
      <c r="B49578" t="s">
        <v>7</v>
      </c>
      <c r="C49578" t="s">
        <v>31</v>
      </c>
      <c r="D49578" t="s">
        <v>198</v>
      </c>
      <c r="E49578" s="9">
        <v>41974</v>
      </c>
    </row>
    <row r="49579" spans="1:5" x14ac:dyDescent="0.25">
      <c r="A49579">
        <v>996957217</v>
      </c>
      <c r="B49579" t="s">
        <v>7</v>
      </c>
      <c r="C49579" t="s">
        <v>31</v>
      </c>
      <c r="D49579" t="s">
        <v>198</v>
      </c>
      <c r="E49579" s="9">
        <v>41974</v>
      </c>
    </row>
    <row r="49580" spans="1:5" x14ac:dyDescent="0.25">
      <c r="A49580">
        <v>997773853</v>
      </c>
      <c r="B49580" t="s">
        <v>7</v>
      </c>
      <c r="C49580" t="s">
        <v>31</v>
      </c>
      <c r="D49580" t="s">
        <v>198</v>
      </c>
      <c r="E49580" s="9">
        <v>41974</v>
      </c>
    </row>
    <row r="49581" spans="1:5" x14ac:dyDescent="0.25">
      <c r="A49581">
        <v>998904722</v>
      </c>
      <c r="B49581" t="s">
        <v>7</v>
      </c>
      <c r="C49581" t="s">
        <v>31</v>
      </c>
      <c r="D49581" t="s">
        <v>198</v>
      </c>
      <c r="E49581" s="9">
        <v>41974</v>
      </c>
    </row>
    <row r="49582" spans="1:5" x14ac:dyDescent="0.25">
      <c r="A49582">
        <v>813067412</v>
      </c>
      <c r="B49582" t="s">
        <v>14</v>
      </c>
      <c r="C49582" t="s">
        <v>31</v>
      </c>
      <c r="D49582" t="s">
        <v>198</v>
      </c>
      <c r="E49582" s="9">
        <v>41974</v>
      </c>
    </row>
    <row r="49583" spans="1:5" x14ac:dyDescent="0.25">
      <c r="A49583">
        <v>912871118</v>
      </c>
      <c r="B49583" t="s">
        <v>14</v>
      </c>
      <c r="C49583" t="s">
        <v>31</v>
      </c>
      <c r="D49583" t="s">
        <v>198</v>
      </c>
      <c r="E49583" s="9">
        <v>41974</v>
      </c>
    </row>
    <row r="49584" spans="1:5" x14ac:dyDescent="0.25">
      <c r="A49584">
        <v>913416686</v>
      </c>
      <c r="B49584" t="s">
        <v>14</v>
      </c>
      <c r="C49584" t="s">
        <v>31</v>
      </c>
      <c r="D49584" t="s">
        <v>198</v>
      </c>
      <c r="E49584" s="9">
        <v>41974</v>
      </c>
    </row>
    <row r="49585" spans="1:5" x14ac:dyDescent="0.25">
      <c r="A49585">
        <v>997820614</v>
      </c>
      <c r="B49585" t="s">
        <v>14</v>
      </c>
      <c r="C49585" t="s">
        <v>31</v>
      </c>
      <c r="D49585" t="s">
        <v>198</v>
      </c>
      <c r="E49585" s="9">
        <v>41974</v>
      </c>
    </row>
    <row r="49586" spans="1:5" x14ac:dyDescent="0.25">
      <c r="A49586">
        <v>993378437</v>
      </c>
      <c r="B49586" t="s">
        <v>5</v>
      </c>
      <c r="C49586" t="s">
        <v>31</v>
      </c>
      <c r="D49586" t="s">
        <v>198</v>
      </c>
      <c r="E49586" s="9">
        <v>41974</v>
      </c>
    </row>
    <row r="49587" spans="1:5" x14ac:dyDescent="0.25">
      <c r="A49587">
        <v>994746634</v>
      </c>
      <c r="B49587" t="s">
        <v>5</v>
      </c>
      <c r="C49587" t="s">
        <v>31</v>
      </c>
      <c r="D49587" t="s">
        <v>198</v>
      </c>
      <c r="E49587" s="9">
        <v>41974</v>
      </c>
    </row>
    <row r="49588" spans="1:5" x14ac:dyDescent="0.25">
      <c r="A49588">
        <v>999556884</v>
      </c>
      <c r="B49588" t="s">
        <v>5</v>
      </c>
      <c r="C49588" t="s">
        <v>31</v>
      </c>
      <c r="D49588" t="s">
        <v>198</v>
      </c>
      <c r="E49588" s="9">
        <v>41974</v>
      </c>
    </row>
    <row r="49589" spans="1:5" x14ac:dyDescent="0.25">
      <c r="A49589">
        <v>999595618</v>
      </c>
      <c r="B49589" t="s">
        <v>5</v>
      </c>
      <c r="C49589" t="s">
        <v>31</v>
      </c>
      <c r="D49589" t="s">
        <v>198</v>
      </c>
      <c r="E49589" s="9">
        <v>41974</v>
      </c>
    </row>
    <row r="49590" spans="1:5" x14ac:dyDescent="0.25">
      <c r="A49590">
        <v>980022749</v>
      </c>
      <c r="B49590" t="s">
        <v>56</v>
      </c>
      <c r="C49590" t="s">
        <v>31</v>
      </c>
      <c r="D49590" t="s">
        <v>198</v>
      </c>
      <c r="E49590" s="9">
        <v>41974</v>
      </c>
    </row>
    <row r="49591" spans="1:5" x14ac:dyDescent="0.25">
      <c r="A49591">
        <v>990699291</v>
      </c>
      <c r="B49591" t="s">
        <v>10</v>
      </c>
      <c r="C49591" t="s">
        <v>22</v>
      </c>
      <c r="D49591" t="s">
        <v>199</v>
      </c>
      <c r="E49591" s="9">
        <v>41974</v>
      </c>
    </row>
    <row r="49592" spans="1:5" x14ac:dyDescent="0.25">
      <c r="A49592">
        <v>992599006</v>
      </c>
      <c r="B49592" t="s">
        <v>10</v>
      </c>
      <c r="C49592" t="s">
        <v>22</v>
      </c>
      <c r="D49592" t="s">
        <v>199</v>
      </c>
      <c r="E49592" s="9">
        <v>41974</v>
      </c>
    </row>
    <row r="49593" spans="1:5" x14ac:dyDescent="0.25">
      <c r="A49593">
        <v>969888300</v>
      </c>
      <c r="B49593" t="s">
        <v>7</v>
      </c>
      <c r="C49593" t="s">
        <v>22</v>
      </c>
      <c r="D49593" t="s">
        <v>199</v>
      </c>
      <c r="E49593" s="9">
        <v>41974</v>
      </c>
    </row>
    <row r="49594" spans="1:5" x14ac:dyDescent="0.25">
      <c r="A49594">
        <v>984848234</v>
      </c>
      <c r="B49594" t="s">
        <v>7</v>
      </c>
      <c r="C49594" t="s">
        <v>22</v>
      </c>
      <c r="D49594" t="s">
        <v>199</v>
      </c>
      <c r="E49594" s="9">
        <v>41974</v>
      </c>
    </row>
    <row r="49595" spans="1:5" x14ac:dyDescent="0.25">
      <c r="A49595">
        <v>990305994</v>
      </c>
      <c r="B49595" t="s">
        <v>7</v>
      </c>
      <c r="C49595" t="s">
        <v>22</v>
      </c>
      <c r="D49595" t="s">
        <v>199</v>
      </c>
      <c r="E49595" s="9">
        <v>41974</v>
      </c>
    </row>
    <row r="49596" spans="1:5" x14ac:dyDescent="0.25">
      <c r="A49596">
        <v>993173363</v>
      </c>
      <c r="B49596" t="s">
        <v>7</v>
      </c>
      <c r="C49596" t="s">
        <v>22</v>
      </c>
      <c r="D49596" t="s">
        <v>199</v>
      </c>
      <c r="E49596" s="9">
        <v>41974</v>
      </c>
    </row>
    <row r="49597" spans="1:5" x14ac:dyDescent="0.25">
      <c r="A49597">
        <v>996606422</v>
      </c>
      <c r="B49597" t="s">
        <v>7</v>
      </c>
      <c r="C49597" t="s">
        <v>22</v>
      </c>
      <c r="D49597" t="s">
        <v>199</v>
      </c>
      <c r="E49597" s="9">
        <v>41974</v>
      </c>
    </row>
    <row r="49598" spans="1:5" x14ac:dyDescent="0.25">
      <c r="A49598">
        <v>913270134</v>
      </c>
      <c r="B49598" t="s">
        <v>14</v>
      </c>
      <c r="C49598" t="s">
        <v>22</v>
      </c>
      <c r="D49598" t="s">
        <v>199</v>
      </c>
      <c r="E49598" s="9">
        <v>41974</v>
      </c>
    </row>
    <row r="49599" spans="1:5" x14ac:dyDescent="0.25">
      <c r="A49599">
        <v>970959718</v>
      </c>
      <c r="B49599" t="s">
        <v>10</v>
      </c>
      <c r="C49599" t="s">
        <v>8</v>
      </c>
      <c r="D49599" t="s">
        <v>200</v>
      </c>
      <c r="E49599" s="9">
        <v>41974</v>
      </c>
    </row>
    <row r="49600" spans="1:5" x14ac:dyDescent="0.25">
      <c r="A49600">
        <v>971649542</v>
      </c>
      <c r="B49600" t="s">
        <v>10</v>
      </c>
      <c r="C49600" t="s">
        <v>8</v>
      </c>
      <c r="D49600" t="s">
        <v>200</v>
      </c>
      <c r="E49600" s="9">
        <v>41974</v>
      </c>
    </row>
    <row r="49601" spans="1:5" x14ac:dyDescent="0.25">
      <c r="A49601">
        <v>988370851</v>
      </c>
      <c r="B49601" t="s">
        <v>10</v>
      </c>
      <c r="C49601" t="s">
        <v>8</v>
      </c>
      <c r="D49601" t="s">
        <v>200</v>
      </c>
      <c r="E49601" s="9">
        <v>41974</v>
      </c>
    </row>
    <row r="49602" spans="1:5" x14ac:dyDescent="0.25">
      <c r="A49602">
        <v>990824894</v>
      </c>
      <c r="B49602" t="s">
        <v>10</v>
      </c>
      <c r="C49602" t="s">
        <v>8</v>
      </c>
      <c r="D49602" t="s">
        <v>200</v>
      </c>
      <c r="E49602" s="9">
        <v>41974</v>
      </c>
    </row>
    <row r="49603" spans="1:5" x14ac:dyDescent="0.25">
      <c r="A49603">
        <v>996234231</v>
      </c>
      <c r="B49603" t="s">
        <v>10</v>
      </c>
      <c r="C49603" t="s">
        <v>8</v>
      </c>
      <c r="D49603" t="s">
        <v>200</v>
      </c>
      <c r="E49603" s="9">
        <v>41974</v>
      </c>
    </row>
    <row r="49604" spans="1:5" x14ac:dyDescent="0.25">
      <c r="A49604">
        <v>968308815</v>
      </c>
      <c r="B49604" t="s">
        <v>7</v>
      </c>
      <c r="C49604" t="s">
        <v>8</v>
      </c>
      <c r="D49604" t="s">
        <v>200</v>
      </c>
      <c r="E49604" s="9">
        <v>41974</v>
      </c>
    </row>
    <row r="49605" spans="1:5" x14ac:dyDescent="0.25">
      <c r="A49605">
        <v>969682605</v>
      </c>
      <c r="B49605" t="s">
        <v>7</v>
      </c>
      <c r="C49605" t="s">
        <v>8</v>
      </c>
      <c r="D49605" t="s">
        <v>200</v>
      </c>
      <c r="E49605" s="9">
        <v>41974</v>
      </c>
    </row>
    <row r="49606" spans="1:5" x14ac:dyDescent="0.25">
      <c r="A49606">
        <v>979833032</v>
      </c>
      <c r="B49606" t="s">
        <v>27</v>
      </c>
      <c r="C49606" t="s">
        <v>87</v>
      </c>
      <c r="D49606" t="s">
        <v>201</v>
      </c>
      <c r="E49606" s="9">
        <v>41974</v>
      </c>
    </row>
    <row r="49607" spans="1:5" x14ac:dyDescent="0.25">
      <c r="A49607">
        <v>988130877</v>
      </c>
      <c r="B49607" t="s">
        <v>27</v>
      </c>
      <c r="C49607" t="s">
        <v>87</v>
      </c>
      <c r="D49607" t="s">
        <v>201</v>
      </c>
      <c r="E49607" s="9">
        <v>41974</v>
      </c>
    </row>
    <row r="49608" spans="1:5" x14ac:dyDescent="0.25">
      <c r="A49608">
        <v>912263924</v>
      </c>
      <c r="B49608" t="s">
        <v>10</v>
      </c>
      <c r="C49608" t="s">
        <v>87</v>
      </c>
      <c r="D49608" t="s">
        <v>201</v>
      </c>
      <c r="E49608" s="9">
        <v>41974</v>
      </c>
    </row>
    <row r="49609" spans="1:5" x14ac:dyDescent="0.25">
      <c r="A49609">
        <v>912494292</v>
      </c>
      <c r="B49609" t="s">
        <v>10</v>
      </c>
      <c r="C49609" t="s">
        <v>87</v>
      </c>
      <c r="D49609" t="s">
        <v>201</v>
      </c>
      <c r="E49609" s="9">
        <v>41974</v>
      </c>
    </row>
    <row r="49610" spans="1:5" x14ac:dyDescent="0.25">
      <c r="A49610">
        <v>912843807</v>
      </c>
      <c r="B49610" t="s">
        <v>10</v>
      </c>
      <c r="C49610" t="s">
        <v>87</v>
      </c>
      <c r="D49610" t="s">
        <v>201</v>
      </c>
      <c r="E49610" s="9">
        <v>41974</v>
      </c>
    </row>
    <row r="49611" spans="1:5" x14ac:dyDescent="0.25">
      <c r="A49611">
        <v>912972194</v>
      </c>
      <c r="B49611" t="s">
        <v>10</v>
      </c>
      <c r="C49611" t="s">
        <v>87</v>
      </c>
      <c r="D49611" t="s">
        <v>201</v>
      </c>
      <c r="E49611" s="9">
        <v>41974</v>
      </c>
    </row>
    <row r="49612" spans="1:5" x14ac:dyDescent="0.25">
      <c r="A49612">
        <v>915619398</v>
      </c>
      <c r="B49612" t="s">
        <v>10</v>
      </c>
      <c r="C49612" t="s">
        <v>87</v>
      </c>
      <c r="D49612" t="s">
        <v>201</v>
      </c>
      <c r="E49612" s="9">
        <v>41974</v>
      </c>
    </row>
    <row r="49613" spans="1:5" x14ac:dyDescent="0.25">
      <c r="A49613">
        <v>931120409</v>
      </c>
      <c r="B49613" t="s">
        <v>10</v>
      </c>
      <c r="C49613" t="s">
        <v>87</v>
      </c>
      <c r="D49613" t="s">
        <v>201</v>
      </c>
      <c r="E49613" s="9">
        <v>41974</v>
      </c>
    </row>
    <row r="49614" spans="1:5" x14ac:dyDescent="0.25">
      <c r="A49614">
        <v>968466569</v>
      </c>
      <c r="B49614" t="s">
        <v>10</v>
      </c>
      <c r="C49614" t="s">
        <v>87</v>
      </c>
      <c r="D49614" t="s">
        <v>201</v>
      </c>
      <c r="E49614" s="9">
        <v>41974</v>
      </c>
    </row>
    <row r="49615" spans="1:5" x14ac:dyDescent="0.25">
      <c r="A49615">
        <v>974447142</v>
      </c>
      <c r="B49615" t="s">
        <v>10</v>
      </c>
      <c r="C49615" t="s">
        <v>87</v>
      </c>
      <c r="D49615" t="s">
        <v>201</v>
      </c>
      <c r="E49615" s="9">
        <v>41974</v>
      </c>
    </row>
    <row r="49616" spans="1:5" x14ac:dyDescent="0.25">
      <c r="A49616">
        <v>976930096</v>
      </c>
      <c r="B49616" t="s">
        <v>10</v>
      </c>
      <c r="C49616" t="s">
        <v>87</v>
      </c>
      <c r="D49616" t="s">
        <v>201</v>
      </c>
      <c r="E49616" s="9">
        <v>41974</v>
      </c>
    </row>
    <row r="49617" spans="1:5" x14ac:dyDescent="0.25">
      <c r="A49617">
        <v>984605153</v>
      </c>
      <c r="B49617" t="s">
        <v>10</v>
      </c>
      <c r="C49617" t="s">
        <v>87</v>
      </c>
      <c r="D49617" t="s">
        <v>201</v>
      </c>
      <c r="E49617" s="9">
        <v>41974</v>
      </c>
    </row>
    <row r="49618" spans="1:5" x14ac:dyDescent="0.25">
      <c r="A49618">
        <v>986683321</v>
      </c>
      <c r="B49618" t="s">
        <v>10</v>
      </c>
      <c r="C49618" t="s">
        <v>87</v>
      </c>
      <c r="D49618" t="s">
        <v>201</v>
      </c>
      <c r="E49618" s="9">
        <v>41974</v>
      </c>
    </row>
    <row r="49619" spans="1:5" x14ac:dyDescent="0.25">
      <c r="A49619">
        <v>986837043</v>
      </c>
      <c r="B49619" t="s">
        <v>10</v>
      </c>
      <c r="C49619" t="s">
        <v>87</v>
      </c>
      <c r="D49619" t="s">
        <v>201</v>
      </c>
      <c r="E49619" s="9">
        <v>41974</v>
      </c>
    </row>
    <row r="49620" spans="1:5" x14ac:dyDescent="0.25">
      <c r="A49620">
        <v>987342277</v>
      </c>
      <c r="B49620" t="s">
        <v>10</v>
      </c>
      <c r="C49620" t="s">
        <v>87</v>
      </c>
      <c r="D49620" t="s">
        <v>201</v>
      </c>
      <c r="E49620" s="9">
        <v>41974</v>
      </c>
    </row>
    <row r="49621" spans="1:5" x14ac:dyDescent="0.25">
      <c r="A49621">
        <v>988137073</v>
      </c>
      <c r="B49621" t="s">
        <v>10</v>
      </c>
      <c r="C49621" t="s">
        <v>87</v>
      </c>
      <c r="D49621" t="s">
        <v>201</v>
      </c>
      <c r="E49621" s="9">
        <v>41974</v>
      </c>
    </row>
    <row r="49622" spans="1:5" x14ac:dyDescent="0.25">
      <c r="A49622">
        <v>989503421</v>
      </c>
      <c r="B49622" t="s">
        <v>10</v>
      </c>
      <c r="C49622" t="s">
        <v>87</v>
      </c>
      <c r="D49622" t="s">
        <v>201</v>
      </c>
      <c r="E49622" s="9">
        <v>41974</v>
      </c>
    </row>
    <row r="49623" spans="1:5" x14ac:dyDescent="0.25">
      <c r="A49623">
        <v>993734861</v>
      </c>
      <c r="B49623" t="s">
        <v>10</v>
      </c>
      <c r="C49623" t="s">
        <v>87</v>
      </c>
      <c r="D49623" t="s">
        <v>201</v>
      </c>
      <c r="E49623" s="9">
        <v>41974</v>
      </c>
    </row>
    <row r="49624" spans="1:5" x14ac:dyDescent="0.25">
      <c r="A49624">
        <v>994911120</v>
      </c>
      <c r="B49624" t="s">
        <v>10</v>
      </c>
      <c r="C49624" t="s">
        <v>87</v>
      </c>
      <c r="D49624" t="s">
        <v>201</v>
      </c>
      <c r="E49624" s="9">
        <v>41974</v>
      </c>
    </row>
    <row r="49625" spans="1:5" x14ac:dyDescent="0.25">
      <c r="A49625">
        <v>995293811</v>
      </c>
      <c r="B49625" t="s">
        <v>10</v>
      </c>
      <c r="C49625" t="s">
        <v>87</v>
      </c>
      <c r="D49625" t="s">
        <v>201</v>
      </c>
      <c r="E49625" s="9">
        <v>41974</v>
      </c>
    </row>
    <row r="49626" spans="1:5" x14ac:dyDescent="0.25">
      <c r="A49626">
        <v>990879494</v>
      </c>
      <c r="B49626" t="s">
        <v>20</v>
      </c>
      <c r="C49626" t="s">
        <v>87</v>
      </c>
      <c r="D49626" t="s">
        <v>201</v>
      </c>
      <c r="E49626" s="9">
        <v>41974</v>
      </c>
    </row>
    <row r="49627" spans="1:5" x14ac:dyDescent="0.25">
      <c r="A49627">
        <v>897805162</v>
      </c>
      <c r="B49627" t="s">
        <v>7</v>
      </c>
      <c r="C49627" t="s">
        <v>87</v>
      </c>
      <c r="D49627" t="s">
        <v>201</v>
      </c>
      <c r="E49627" s="9">
        <v>41974</v>
      </c>
    </row>
    <row r="49628" spans="1:5" x14ac:dyDescent="0.25">
      <c r="A49628">
        <v>983201997</v>
      </c>
      <c r="B49628" t="s">
        <v>7</v>
      </c>
      <c r="C49628" t="s">
        <v>87</v>
      </c>
      <c r="D49628" t="s">
        <v>201</v>
      </c>
      <c r="E49628" s="9">
        <v>41974</v>
      </c>
    </row>
    <row r="49629" spans="1:5" x14ac:dyDescent="0.25">
      <c r="A49629">
        <v>986331425</v>
      </c>
      <c r="B49629" t="s">
        <v>7</v>
      </c>
      <c r="C49629" t="s">
        <v>87</v>
      </c>
      <c r="D49629" t="s">
        <v>201</v>
      </c>
      <c r="E49629" s="9">
        <v>41974</v>
      </c>
    </row>
    <row r="49630" spans="1:5" x14ac:dyDescent="0.25">
      <c r="A49630">
        <v>987546719</v>
      </c>
      <c r="B49630" t="s">
        <v>7</v>
      </c>
      <c r="C49630" t="s">
        <v>87</v>
      </c>
      <c r="D49630" t="s">
        <v>201</v>
      </c>
      <c r="E49630" s="9">
        <v>41974</v>
      </c>
    </row>
    <row r="49631" spans="1:5" x14ac:dyDescent="0.25">
      <c r="A49631">
        <v>996804542</v>
      </c>
      <c r="B49631" t="s">
        <v>7</v>
      </c>
      <c r="C49631" t="s">
        <v>87</v>
      </c>
      <c r="D49631" t="s">
        <v>201</v>
      </c>
      <c r="E49631" s="9">
        <v>41974</v>
      </c>
    </row>
    <row r="49632" spans="1:5" x14ac:dyDescent="0.25">
      <c r="A49632">
        <v>999657249</v>
      </c>
      <c r="B49632" t="s">
        <v>7</v>
      </c>
      <c r="C49632" t="s">
        <v>87</v>
      </c>
      <c r="D49632" t="s">
        <v>201</v>
      </c>
      <c r="E49632" s="9">
        <v>41974</v>
      </c>
    </row>
    <row r="49633" spans="1:5" x14ac:dyDescent="0.25">
      <c r="A49633">
        <v>813581272</v>
      </c>
      <c r="B49633" t="s">
        <v>14</v>
      </c>
      <c r="C49633" t="s">
        <v>87</v>
      </c>
      <c r="D49633" t="s">
        <v>201</v>
      </c>
      <c r="E49633" s="9">
        <v>41974</v>
      </c>
    </row>
    <row r="49634" spans="1:5" x14ac:dyDescent="0.25">
      <c r="A49634">
        <v>913397444</v>
      </c>
      <c r="B49634" t="s">
        <v>14</v>
      </c>
      <c r="C49634" t="s">
        <v>87</v>
      </c>
      <c r="D49634" t="s">
        <v>201</v>
      </c>
      <c r="E49634" s="9">
        <v>41974</v>
      </c>
    </row>
    <row r="49635" spans="1:5" x14ac:dyDescent="0.25">
      <c r="A49635">
        <v>913405773</v>
      </c>
      <c r="B49635" t="s">
        <v>14</v>
      </c>
      <c r="C49635" t="s">
        <v>87</v>
      </c>
      <c r="D49635" t="s">
        <v>201</v>
      </c>
      <c r="E49635" s="9">
        <v>41974</v>
      </c>
    </row>
    <row r="49636" spans="1:5" x14ac:dyDescent="0.25">
      <c r="A49636">
        <v>913561120</v>
      </c>
      <c r="B49636" t="s">
        <v>14</v>
      </c>
      <c r="C49636" t="s">
        <v>87</v>
      </c>
      <c r="D49636" t="s">
        <v>201</v>
      </c>
      <c r="E49636" s="9">
        <v>41974</v>
      </c>
    </row>
    <row r="49637" spans="1:5" x14ac:dyDescent="0.25">
      <c r="A49637">
        <v>913696433</v>
      </c>
      <c r="B49637" t="s">
        <v>14</v>
      </c>
      <c r="C49637" t="s">
        <v>87</v>
      </c>
      <c r="D49637" t="s">
        <v>201</v>
      </c>
      <c r="E49637" s="9">
        <v>41974</v>
      </c>
    </row>
    <row r="49638" spans="1:5" x14ac:dyDescent="0.25">
      <c r="A49638">
        <v>899151682</v>
      </c>
      <c r="B49638" t="s">
        <v>5</v>
      </c>
      <c r="C49638" t="s">
        <v>87</v>
      </c>
      <c r="D49638" t="s">
        <v>201</v>
      </c>
      <c r="E49638" s="9">
        <v>41974</v>
      </c>
    </row>
    <row r="49639" spans="1:5" x14ac:dyDescent="0.25">
      <c r="A49639">
        <v>992316071</v>
      </c>
      <c r="B49639" t="s">
        <v>5</v>
      </c>
      <c r="C49639" t="s">
        <v>87</v>
      </c>
      <c r="D49639" t="s">
        <v>201</v>
      </c>
      <c r="E49639" s="9">
        <v>41974</v>
      </c>
    </row>
    <row r="49640" spans="1:5" x14ac:dyDescent="0.25">
      <c r="A49640">
        <v>886717652</v>
      </c>
      <c r="B49640" t="s">
        <v>10</v>
      </c>
      <c r="C49640" t="s">
        <v>33</v>
      </c>
      <c r="D49640" t="s">
        <v>202</v>
      </c>
      <c r="E49640" s="9">
        <v>41974</v>
      </c>
    </row>
    <row r="49641" spans="1:5" x14ac:dyDescent="0.25">
      <c r="A49641">
        <v>943603332</v>
      </c>
      <c r="B49641" t="s">
        <v>10</v>
      </c>
      <c r="C49641" t="s">
        <v>33</v>
      </c>
      <c r="D49641" t="s">
        <v>202</v>
      </c>
      <c r="E49641" s="9">
        <v>41974</v>
      </c>
    </row>
    <row r="49642" spans="1:5" x14ac:dyDescent="0.25">
      <c r="A49642">
        <v>969730928</v>
      </c>
      <c r="B49642" t="s">
        <v>7</v>
      </c>
      <c r="C49642" t="s">
        <v>33</v>
      </c>
      <c r="D49642" t="s">
        <v>202</v>
      </c>
      <c r="E49642" s="9">
        <v>41974</v>
      </c>
    </row>
    <row r="49643" spans="1:5" x14ac:dyDescent="0.25">
      <c r="A49643">
        <v>979696043</v>
      </c>
      <c r="B49643" t="s">
        <v>7</v>
      </c>
      <c r="C49643" t="s">
        <v>33</v>
      </c>
      <c r="D49643" t="s">
        <v>202</v>
      </c>
      <c r="E49643" s="9">
        <v>41974</v>
      </c>
    </row>
    <row r="49644" spans="1:5" x14ac:dyDescent="0.25">
      <c r="A49644">
        <v>985497915</v>
      </c>
      <c r="B49644" t="s">
        <v>7</v>
      </c>
      <c r="C49644" t="s">
        <v>33</v>
      </c>
      <c r="D49644" t="s">
        <v>202</v>
      </c>
      <c r="E49644" s="9">
        <v>41974</v>
      </c>
    </row>
    <row r="49645" spans="1:5" x14ac:dyDescent="0.25">
      <c r="A49645">
        <v>991707727</v>
      </c>
      <c r="B49645" t="s">
        <v>7</v>
      </c>
      <c r="C49645" t="s">
        <v>33</v>
      </c>
      <c r="D49645" t="s">
        <v>202</v>
      </c>
      <c r="E49645" s="9">
        <v>41974</v>
      </c>
    </row>
    <row r="49646" spans="1:5" x14ac:dyDescent="0.25">
      <c r="A49646">
        <v>812866052</v>
      </c>
      <c r="B49646" t="s">
        <v>14</v>
      </c>
      <c r="C49646" t="s">
        <v>33</v>
      </c>
      <c r="D49646" t="s">
        <v>202</v>
      </c>
      <c r="E49646" s="9">
        <v>41974</v>
      </c>
    </row>
    <row r="49647" spans="1:5" x14ac:dyDescent="0.25">
      <c r="A49647">
        <v>990347905</v>
      </c>
      <c r="B49647" t="s">
        <v>14</v>
      </c>
      <c r="C49647" t="s">
        <v>33</v>
      </c>
      <c r="D49647" t="s">
        <v>202</v>
      </c>
      <c r="E49647" s="9">
        <v>41974</v>
      </c>
    </row>
    <row r="49648" spans="1:5" x14ac:dyDescent="0.25">
      <c r="A49648">
        <v>914345987</v>
      </c>
      <c r="B49648" t="s">
        <v>5</v>
      </c>
      <c r="C49648" t="s">
        <v>33</v>
      </c>
      <c r="D49648" t="s">
        <v>202</v>
      </c>
      <c r="E49648" s="9">
        <v>41974</v>
      </c>
    </row>
    <row r="49649" spans="1:5" x14ac:dyDescent="0.25">
      <c r="A49649">
        <v>874637262</v>
      </c>
      <c r="B49649" t="s">
        <v>21</v>
      </c>
      <c r="C49649" t="s">
        <v>33</v>
      </c>
      <c r="D49649" t="s">
        <v>202</v>
      </c>
      <c r="E49649" s="9">
        <v>41974</v>
      </c>
    </row>
    <row r="49650" spans="1:5" x14ac:dyDescent="0.25">
      <c r="A49650">
        <v>876634082</v>
      </c>
      <c r="B49650" t="s">
        <v>21</v>
      </c>
      <c r="C49650" t="s">
        <v>33</v>
      </c>
      <c r="D49650" t="s">
        <v>202</v>
      </c>
      <c r="E49650" s="9">
        <v>41974</v>
      </c>
    </row>
    <row r="49651" spans="1:5" x14ac:dyDescent="0.25">
      <c r="A49651">
        <v>974635194</v>
      </c>
      <c r="B49651" t="s">
        <v>21</v>
      </c>
      <c r="C49651" t="s">
        <v>33</v>
      </c>
      <c r="D49651" t="s">
        <v>202</v>
      </c>
      <c r="E49651" s="9">
        <v>41974</v>
      </c>
    </row>
    <row r="49652" spans="1:5" x14ac:dyDescent="0.25">
      <c r="A49652">
        <v>974637243</v>
      </c>
      <c r="B49652" t="s">
        <v>21</v>
      </c>
      <c r="C49652" t="s">
        <v>33</v>
      </c>
      <c r="D49652" t="s">
        <v>202</v>
      </c>
      <c r="E49652" s="9">
        <v>41974</v>
      </c>
    </row>
    <row r="49653" spans="1:5" x14ac:dyDescent="0.25">
      <c r="A49653">
        <v>974637251</v>
      </c>
      <c r="B49653" t="s">
        <v>21</v>
      </c>
      <c r="C49653" t="s">
        <v>33</v>
      </c>
      <c r="D49653" t="s">
        <v>202</v>
      </c>
      <c r="E49653" s="9">
        <v>41974</v>
      </c>
    </row>
    <row r="49654" spans="1:5" x14ac:dyDescent="0.25">
      <c r="A49654">
        <v>974642670</v>
      </c>
      <c r="B49654" t="s">
        <v>21</v>
      </c>
      <c r="C49654" t="s">
        <v>33</v>
      </c>
      <c r="D49654" t="s">
        <v>202</v>
      </c>
      <c r="E49654" s="9">
        <v>41974</v>
      </c>
    </row>
    <row r="49655" spans="1:5" x14ac:dyDescent="0.25">
      <c r="A49655">
        <v>962088740</v>
      </c>
      <c r="B49655" t="s">
        <v>27</v>
      </c>
      <c r="C49655" t="s">
        <v>37</v>
      </c>
      <c r="D49655" t="s">
        <v>204</v>
      </c>
      <c r="E49655" s="9">
        <v>41974</v>
      </c>
    </row>
    <row r="49656" spans="1:5" x14ac:dyDescent="0.25">
      <c r="A49656">
        <v>998524830</v>
      </c>
      <c r="B49656" t="s">
        <v>10</v>
      </c>
      <c r="C49656" t="s">
        <v>37</v>
      </c>
      <c r="D49656" t="s">
        <v>205</v>
      </c>
      <c r="E49656" s="9">
        <v>41974</v>
      </c>
    </row>
    <row r="49657" spans="1:5" x14ac:dyDescent="0.25">
      <c r="A49657">
        <v>977382440</v>
      </c>
      <c r="B49657" t="s">
        <v>7</v>
      </c>
      <c r="C49657" t="s">
        <v>37</v>
      </c>
      <c r="D49657" t="s">
        <v>205</v>
      </c>
      <c r="E49657" s="9">
        <v>41974</v>
      </c>
    </row>
    <row r="49658" spans="1:5" x14ac:dyDescent="0.25">
      <c r="A49658">
        <v>998616409</v>
      </c>
      <c r="B49658" t="s">
        <v>7</v>
      </c>
      <c r="C49658" t="s">
        <v>37</v>
      </c>
      <c r="D49658" t="s">
        <v>205</v>
      </c>
      <c r="E49658" s="9">
        <v>41974</v>
      </c>
    </row>
    <row r="49659" spans="1:5" x14ac:dyDescent="0.25">
      <c r="A49659">
        <v>911832216</v>
      </c>
      <c r="B49659" t="s">
        <v>14</v>
      </c>
      <c r="C49659" t="s">
        <v>37</v>
      </c>
      <c r="D49659" t="s">
        <v>205</v>
      </c>
      <c r="E49659" s="9">
        <v>41974</v>
      </c>
    </row>
    <row r="49660" spans="1:5" x14ac:dyDescent="0.25">
      <c r="A49660">
        <v>912100200</v>
      </c>
      <c r="B49660" t="s">
        <v>14</v>
      </c>
      <c r="C49660" t="s">
        <v>37</v>
      </c>
      <c r="D49660" t="s">
        <v>205</v>
      </c>
      <c r="E49660" s="9">
        <v>41974</v>
      </c>
    </row>
    <row r="49661" spans="1:5" x14ac:dyDescent="0.25">
      <c r="A49661">
        <v>946408832</v>
      </c>
      <c r="B49661" t="s">
        <v>10</v>
      </c>
      <c r="C49661" t="s">
        <v>8</v>
      </c>
      <c r="D49661" t="s">
        <v>206</v>
      </c>
      <c r="E49661" s="9">
        <v>41974</v>
      </c>
    </row>
    <row r="49662" spans="1:5" x14ac:dyDescent="0.25">
      <c r="A49662">
        <v>894445572</v>
      </c>
      <c r="B49662" t="s">
        <v>10</v>
      </c>
      <c r="C49662" t="s">
        <v>8</v>
      </c>
      <c r="D49662" t="s">
        <v>207</v>
      </c>
      <c r="E49662" s="9">
        <v>41974</v>
      </c>
    </row>
    <row r="49663" spans="1:5" x14ac:dyDescent="0.25">
      <c r="A49663">
        <v>911600765</v>
      </c>
      <c r="B49663" t="s">
        <v>10</v>
      </c>
      <c r="C49663" t="s">
        <v>8</v>
      </c>
      <c r="D49663" t="s">
        <v>207</v>
      </c>
      <c r="E49663" s="9">
        <v>41974</v>
      </c>
    </row>
    <row r="49664" spans="1:5" x14ac:dyDescent="0.25">
      <c r="A49664">
        <v>962260810</v>
      </c>
      <c r="B49664" t="s">
        <v>10</v>
      </c>
      <c r="C49664" t="s">
        <v>8</v>
      </c>
      <c r="D49664" t="s">
        <v>207</v>
      </c>
      <c r="E49664" s="9">
        <v>41974</v>
      </c>
    </row>
    <row r="49665" spans="1:5" x14ac:dyDescent="0.25">
      <c r="A49665">
        <v>980798445</v>
      </c>
      <c r="B49665" t="s">
        <v>10</v>
      </c>
      <c r="C49665" t="s">
        <v>8</v>
      </c>
      <c r="D49665" t="s">
        <v>207</v>
      </c>
      <c r="E49665" s="9">
        <v>41974</v>
      </c>
    </row>
    <row r="49666" spans="1:5" x14ac:dyDescent="0.25">
      <c r="A49666">
        <v>982578469</v>
      </c>
      <c r="B49666" t="s">
        <v>10</v>
      </c>
      <c r="C49666" t="s">
        <v>8</v>
      </c>
      <c r="D49666" t="s">
        <v>207</v>
      </c>
      <c r="E49666" s="9">
        <v>41974</v>
      </c>
    </row>
    <row r="49667" spans="1:5" x14ac:dyDescent="0.25">
      <c r="A49667">
        <v>988963429</v>
      </c>
      <c r="B49667" t="s">
        <v>10</v>
      </c>
      <c r="C49667" t="s">
        <v>8</v>
      </c>
      <c r="D49667" t="s">
        <v>207</v>
      </c>
      <c r="E49667" s="9">
        <v>41974</v>
      </c>
    </row>
    <row r="49668" spans="1:5" x14ac:dyDescent="0.25">
      <c r="A49668">
        <v>989246186</v>
      </c>
      <c r="B49668" t="s">
        <v>10</v>
      </c>
      <c r="C49668" t="s">
        <v>8</v>
      </c>
      <c r="D49668" t="s">
        <v>207</v>
      </c>
      <c r="E49668" s="9">
        <v>41974</v>
      </c>
    </row>
    <row r="49669" spans="1:5" x14ac:dyDescent="0.25">
      <c r="A49669">
        <v>992870044</v>
      </c>
      <c r="B49669" t="s">
        <v>10</v>
      </c>
      <c r="C49669" t="s">
        <v>8</v>
      </c>
      <c r="D49669" t="s">
        <v>207</v>
      </c>
      <c r="E49669" s="9">
        <v>41974</v>
      </c>
    </row>
    <row r="49670" spans="1:5" x14ac:dyDescent="0.25">
      <c r="A49670">
        <v>869679992</v>
      </c>
      <c r="B49670" t="s">
        <v>7</v>
      </c>
      <c r="C49670" t="s">
        <v>8</v>
      </c>
      <c r="D49670" t="s">
        <v>207</v>
      </c>
      <c r="E49670" s="9">
        <v>41974</v>
      </c>
    </row>
    <row r="49671" spans="1:5" x14ac:dyDescent="0.25">
      <c r="A49671">
        <v>879913322</v>
      </c>
      <c r="B49671" t="s">
        <v>7</v>
      </c>
      <c r="C49671" t="s">
        <v>8</v>
      </c>
      <c r="D49671" t="s">
        <v>207</v>
      </c>
      <c r="E49671" s="9">
        <v>41974</v>
      </c>
    </row>
    <row r="49672" spans="1:5" x14ac:dyDescent="0.25">
      <c r="A49672">
        <v>913121392</v>
      </c>
      <c r="B49672" t="s">
        <v>7</v>
      </c>
      <c r="C49672" t="s">
        <v>8</v>
      </c>
      <c r="D49672" t="s">
        <v>207</v>
      </c>
      <c r="E49672" s="9">
        <v>41974</v>
      </c>
    </row>
    <row r="49673" spans="1:5" x14ac:dyDescent="0.25">
      <c r="A49673">
        <v>971378298</v>
      </c>
      <c r="B49673" t="s">
        <v>7</v>
      </c>
      <c r="C49673" t="s">
        <v>8</v>
      </c>
      <c r="D49673" t="s">
        <v>207</v>
      </c>
      <c r="E49673" s="9">
        <v>41974</v>
      </c>
    </row>
    <row r="49674" spans="1:5" x14ac:dyDescent="0.25">
      <c r="A49674">
        <v>979260393</v>
      </c>
      <c r="B49674" t="s">
        <v>7</v>
      </c>
      <c r="C49674" t="s">
        <v>8</v>
      </c>
      <c r="D49674" t="s">
        <v>207</v>
      </c>
      <c r="E49674" s="9">
        <v>41974</v>
      </c>
    </row>
    <row r="49675" spans="1:5" x14ac:dyDescent="0.25">
      <c r="A49675">
        <v>997779487</v>
      </c>
      <c r="B49675" t="s">
        <v>7</v>
      </c>
      <c r="C49675" t="s">
        <v>8</v>
      </c>
      <c r="D49675" t="s">
        <v>207</v>
      </c>
      <c r="E49675" s="9">
        <v>41974</v>
      </c>
    </row>
    <row r="49676" spans="1:5" x14ac:dyDescent="0.25">
      <c r="A49676">
        <v>913247361</v>
      </c>
      <c r="B49676" t="s">
        <v>14</v>
      </c>
      <c r="C49676" t="s">
        <v>8</v>
      </c>
      <c r="D49676" t="s">
        <v>207</v>
      </c>
      <c r="E49676" s="9">
        <v>41974</v>
      </c>
    </row>
    <row r="49677" spans="1:5" x14ac:dyDescent="0.25">
      <c r="A49677">
        <v>996476405</v>
      </c>
      <c r="B49677" t="s">
        <v>5</v>
      </c>
      <c r="C49677" t="s">
        <v>8</v>
      </c>
      <c r="D49677" t="s">
        <v>207</v>
      </c>
      <c r="E49677" s="9">
        <v>41974</v>
      </c>
    </row>
    <row r="49678" spans="1:5" x14ac:dyDescent="0.25">
      <c r="A49678">
        <v>971424001</v>
      </c>
      <c r="B49678" t="s">
        <v>411</v>
      </c>
      <c r="C49678" t="s">
        <v>8</v>
      </c>
      <c r="D49678" t="s">
        <v>207</v>
      </c>
      <c r="E49678" s="9">
        <v>41974</v>
      </c>
    </row>
    <row r="49679" spans="1:5" x14ac:dyDescent="0.25">
      <c r="A49679">
        <v>877272362</v>
      </c>
      <c r="B49679" t="s">
        <v>56</v>
      </c>
      <c r="C49679" t="s">
        <v>8</v>
      </c>
      <c r="D49679" t="s">
        <v>207</v>
      </c>
      <c r="E49679" s="9">
        <v>41974</v>
      </c>
    </row>
    <row r="49680" spans="1:5" x14ac:dyDescent="0.25">
      <c r="A49680">
        <v>996952118</v>
      </c>
      <c r="B49680" t="s">
        <v>10</v>
      </c>
      <c r="C49680" t="s">
        <v>11</v>
      </c>
      <c r="D49680" t="s">
        <v>208</v>
      </c>
      <c r="E49680" s="9">
        <v>41974</v>
      </c>
    </row>
    <row r="49681" spans="1:5" x14ac:dyDescent="0.25">
      <c r="A49681">
        <v>989984756</v>
      </c>
      <c r="B49681" t="s">
        <v>7</v>
      </c>
      <c r="C49681" t="s">
        <v>11</v>
      </c>
      <c r="D49681" t="s">
        <v>208</v>
      </c>
      <c r="E49681" s="9">
        <v>41974</v>
      </c>
    </row>
    <row r="49682" spans="1:5" x14ac:dyDescent="0.25">
      <c r="A49682">
        <v>997890728</v>
      </c>
      <c r="B49682" t="s">
        <v>13</v>
      </c>
      <c r="C49682" t="s">
        <v>11</v>
      </c>
      <c r="D49682" t="s">
        <v>208</v>
      </c>
      <c r="E49682" s="9">
        <v>41974</v>
      </c>
    </row>
    <row r="49683" spans="1:5" x14ac:dyDescent="0.25">
      <c r="A49683">
        <v>947883968</v>
      </c>
      <c r="B49683" t="s">
        <v>10</v>
      </c>
      <c r="C49683" t="s">
        <v>96</v>
      </c>
      <c r="D49683" t="s">
        <v>209</v>
      </c>
      <c r="E49683" s="9">
        <v>41974</v>
      </c>
    </row>
    <row r="49684" spans="1:5" x14ac:dyDescent="0.25">
      <c r="A49684">
        <v>991246134</v>
      </c>
      <c r="B49684" t="s">
        <v>7</v>
      </c>
      <c r="C49684" t="s">
        <v>96</v>
      </c>
      <c r="D49684" t="s">
        <v>209</v>
      </c>
      <c r="E49684" s="9">
        <v>41974</v>
      </c>
    </row>
    <row r="49685" spans="1:5" x14ac:dyDescent="0.25">
      <c r="A49685">
        <v>969212714</v>
      </c>
      <c r="B49685" t="s">
        <v>7</v>
      </c>
      <c r="C49685" t="s">
        <v>39</v>
      </c>
      <c r="D49685" t="s">
        <v>210</v>
      </c>
      <c r="E49685" s="9">
        <v>41974</v>
      </c>
    </row>
    <row r="49686" spans="1:5" x14ac:dyDescent="0.25">
      <c r="A49686">
        <v>976867556</v>
      </c>
      <c r="B49686" t="s">
        <v>7</v>
      </c>
      <c r="C49686" t="s">
        <v>39</v>
      </c>
      <c r="D49686" t="s">
        <v>210</v>
      </c>
      <c r="E49686" s="9">
        <v>41974</v>
      </c>
    </row>
    <row r="49687" spans="1:5" x14ac:dyDescent="0.25">
      <c r="A49687">
        <v>980161846</v>
      </c>
      <c r="B49687" t="s">
        <v>10</v>
      </c>
      <c r="C49687" t="s">
        <v>8</v>
      </c>
      <c r="D49687" t="s">
        <v>211</v>
      </c>
      <c r="E49687" s="9">
        <v>41974</v>
      </c>
    </row>
    <row r="49688" spans="1:5" x14ac:dyDescent="0.25">
      <c r="A49688">
        <v>988413550</v>
      </c>
      <c r="B49688" t="s">
        <v>10</v>
      </c>
      <c r="C49688" t="s">
        <v>8</v>
      </c>
      <c r="D49688" t="s">
        <v>211</v>
      </c>
      <c r="E49688" s="9">
        <v>41974</v>
      </c>
    </row>
    <row r="49689" spans="1:5" x14ac:dyDescent="0.25">
      <c r="A49689">
        <v>993846880</v>
      </c>
      <c r="B49689" t="s">
        <v>10</v>
      </c>
      <c r="C49689" t="s">
        <v>8</v>
      </c>
      <c r="D49689" t="s">
        <v>211</v>
      </c>
      <c r="E49689" s="9">
        <v>41974</v>
      </c>
    </row>
    <row r="49690" spans="1:5" x14ac:dyDescent="0.25">
      <c r="A49690">
        <v>957785697</v>
      </c>
      <c r="B49690" t="s">
        <v>18</v>
      </c>
      <c r="C49690" t="s">
        <v>8</v>
      </c>
      <c r="D49690" t="s">
        <v>211</v>
      </c>
      <c r="E49690" s="9">
        <v>41974</v>
      </c>
    </row>
    <row r="49691" spans="1:5" x14ac:dyDescent="0.25">
      <c r="A49691">
        <v>971446374</v>
      </c>
      <c r="B49691" t="s">
        <v>18</v>
      </c>
      <c r="C49691" t="s">
        <v>8</v>
      </c>
      <c r="D49691" t="s">
        <v>211</v>
      </c>
      <c r="E49691" s="9">
        <v>41974</v>
      </c>
    </row>
    <row r="49692" spans="1:5" x14ac:dyDescent="0.25">
      <c r="A49692">
        <v>911595745</v>
      </c>
      <c r="B49692" t="s">
        <v>7</v>
      </c>
      <c r="C49692" t="s">
        <v>8</v>
      </c>
      <c r="D49692" t="s">
        <v>211</v>
      </c>
      <c r="E49692" s="9">
        <v>41974</v>
      </c>
    </row>
    <row r="49693" spans="1:5" x14ac:dyDescent="0.25">
      <c r="A49693">
        <v>977545838</v>
      </c>
      <c r="B49693" t="s">
        <v>10</v>
      </c>
      <c r="C49693" t="s">
        <v>72</v>
      </c>
      <c r="D49693" t="s">
        <v>212</v>
      </c>
      <c r="E49693" s="9">
        <v>41974</v>
      </c>
    </row>
    <row r="49694" spans="1:5" x14ac:dyDescent="0.25">
      <c r="A49694">
        <v>998320496</v>
      </c>
      <c r="B49694" t="s">
        <v>10</v>
      </c>
      <c r="C49694" t="s">
        <v>72</v>
      </c>
      <c r="D49694" t="s">
        <v>212</v>
      </c>
      <c r="E49694" s="9">
        <v>41974</v>
      </c>
    </row>
    <row r="49695" spans="1:5" x14ac:dyDescent="0.25">
      <c r="A49695">
        <v>813517442</v>
      </c>
      <c r="B49695" t="s">
        <v>7</v>
      </c>
      <c r="C49695" t="s">
        <v>72</v>
      </c>
      <c r="D49695" t="s">
        <v>212</v>
      </c>
      <c r="E49695" s="9">
        <v>41974</v>
      </c>
    </row>
    <row r="49696" spans="1:5" x14ac:dyDescent="0.25">
      <c r="A49696">
        <v>813982102</v>
      </c>
      <c r="B49696" t="s">
        <v>7</v>
      </c>
      <c r="C49696" t="s">
        <v>72</v>
      </c>
      <c r="D49696" t="s">
        <v>212</v>
      </c>
      <c r="E49696" s="9">
        <v>41974</v>
      </c>
    </row>
    <row r="49697" spans="1:5" x14ac:dyDescent="0.25">
      <c r="A49697">
        <v>957710824</v>
      </c>
      <c r="B49697" t="s">
        <v>7</v>
      </c>
      <c r="C49697" t="s">
        <v>72</v>
      </c>
      <c r="D49697" t="s">
        <v>212</v>
      </c>
      <c r="E49697" s="9">
        <v>41974</v>
      </c>
    </row>
    <row r="49698" spans="1:5" x14ac:dyDescent="0.25">
      <c r="A49698">
        <v>813425742</v>
      </c>
      <c r="B49698" t="s">
        <v>14</v>
      </c>
      <c r="C49698" t="s">
        <v>72</v>
      </c>
      <c r="D49698" t="s">
        <v>212</v>
      </c>
      <c r="E49698" s="9">
        <v>41974</v>
      </c>
    </row>
    <row r="49699" spans="1:5" x14ac:dyDescent="0.25">
      <c r="A49699">
        <v>813464322</v>
      </c>
      <c r="B49699" t="s">
        <v>14</v>
      </c>
      <c r="C49699" t="s">
        <v>72</v>
      </c>
      <c r="D49699" t="s">
        <v>212</v>
      </c>
      <c r="E49699" s="9">
        <v>41974</v>
      </c>
    </row>
    <row r="49700" spans="1:5" x14ac:dyDescent="0.25">
      <c r="A49700">
        <v>912384330</v>
      </c>
      <c r="B49700" t="s">
        <v>14</v>
      </c>
      <c r="C49700" t="s">
        <v>72</v>
      </c>
      <c r="D49700" t="s">
        <v>212</v>
      </c>
      <c r="E49700" s="9">
        <v>41974</v>
      </c>
    </row>
    <row r="49701" spans="1:5" x14ac:dyDescent="0.25">
      <c r="A49701">
        <v>913390377</v>
      </c>
      <c r="B49701" t="s">
        <v>14</v>
      </c>
      <c r="C49701" t="s">
        <v>72</v>
      </c>
      <c r="D49701" t="s">
        <v>212</v>
      </c>
      <c r="E49701" s="9">
        <v>41974</v>
      </c>
    </row>
    <row r="49702" spans="1:5" x14ac:dyDescent="0.25">
      <c r="A49702">
        <v>996363937</v>
      </c>
      <c r="B49702" t="s">
        <v>5</v>
      </c>
      <c r="C49702" t="s">
        <v>72</v>
      </c>
      <c r="D49702" t="s">
        <v>212</v>
      </c>
      <c r="E49702" s="9">
        <v>41974</v>
      </c>
    </row>
    <row r="49703" spans="1:5" x14ac:dyDescent="0.25">
      <c r="A49703">
        <v>997073657</v>
      </c>
      <c r="B49703" t="s">
        <v>56</v>
      </c>
      <c r="C49703" t="s">
        <v>72</v>
      </c>
      <c r="D49703" t="s">
        <v>212</v>
      </c>
      <c r="E49703" s="9">
        <v>41974</v>
      </c>
    </row>
    <row r="49704" spans="1:5" x14ac:dyDescent="0.25">
      <c r="A49704">
        <v>942705859</v>
      </c>
      <c r="B49704" t="s">
        <v>27</v>
      </c>
      <c r="C49704" t="s">
        <v>39</v>
      </c>
      <c r="D49704" t="s">
        <v>213</v>
      </c>
      <c r="E49704" s="9">
        <v>41974</v>
      </c>
    </row>
    <row r="49705" spans="1:5" x14ac:dyDescent="0.25">
      <c r="A49705">
        <v>875951432</v>
      </c>
      <c r="B49705" t="s">
        <v>10</v>
      </c>
      <c r="C49705" t="s">
        <v>39</v>
      </c>
      <c r="D49705" t="s">
        <v>213</v>
      </c>
      <c r="E49705" s="9">
        <v>41974</v>
      </c>
    </row>
    <row r="49706" spans="1:5" x14ac:dyDescent="0.25">
      <c r="A49706">
        <v>910860488</v>
      </c>
      <c r="B49706" t="s">
        <v>10</v>
      </c>
      <c r="C49706" t="s">
        <v>39</v>
      </c>
      <c r="D49706" t="s">
        <v>213</v>
      </c>
      <c r="E49706" s="9">
        <v>41974</v>
      </c>
    </row>
    <row r="49707" spans="1:5" x14ac:dyDescent="0.25">
      <c r="A49707">
        <v>934421086</v>
      </c>
      <c r="B49707" t="s">
        <v>10</v>
      </c>
      <c r="C49707" t="s">
        <v>39</v>
      </c>
      <c r="D49707" t="s">
        <v>213</v>
      </c>
      <c r="E49707" s="9">
        <v>41974</v>
      </c>
    </row>
    <row r="49708" spans="1:5" x14ac:dyDescent="0.25">
      <c r="A49708">
        <v>944769447</v>
      </c>
      <c r="B49708" t="s">
        <v>10</v>
      </c>
      <c r="C49708" t="s">
        <v>39</v>
      </c>
      <c r="D49708" t="s">
        <v>213</v>
      </c>
      <c r="E49708" s="9">
        <v>41974</v>
      </c>
    </row>
    <row r="49709" spans="1:5" x14ac:dyDescent="0.25">
      <c r="A49709">
        <v>948258404</v>
      </c>
      <c r="B49709" t="s">
        <v>10</v>
      </c>
      <c r="C49709" t="s">
        <v>39</v>
      </c>
      <c r="D49709" t="s">
        <v>213</v>
      </c>
      <c r="E49709" s="9">
        <v>41974</v>
      </c>
    </row>
    <row r="49710" spans="1:5" x14ac:dyDescent="0.25">
      <c r="A49710">
        <v>974519410</v>
      </c>
      <c r="B49710" t="s">
        <v>10</v>
      </c>
      <c r="C49710" t="s">
        <v>39</v>
      </c>
      <c r="D49710" t="s">
        <v>213</v>
      </c>
      <c r="E49710" s="9">
        <v>41974</v>
      </c>
    </row>
    <row r="49711" spans="1:5" x14ac:dyDescent="0.25">
      <c r="A49711">
        <v>976488687</v>
      </c>
      <c r="B49711" t="s">
        <v>10</v>
      </c>
      <c r="C49711" t="s">
        <v>39</v>
      </c>
      <c r="D49711" t="s">
        <v>213</v>
      </c>
      <c r="E49711" s="9">
        <v>41974</v>
      </c>
    </row>
    <row r="49712" spans="1:5" x14ac:dyDescent="0.25">
      <c r="A49712">
        <v>977030242</v>
      </c>
      <c r="B49712" t="s">
        <v>10</v>
      </c>
      <c r="C49712" t="s">
        <v>39</v>
      </c>
      <c r="D49712" t="s">
        <v>213</v>
      </c>
      <c r="E49712" s="9">
        <v>41974</v>
      </c>
    </row>
    <row r="49713" spans="1:5" x14ac:dyDescent="0.25">
      <c r="A49713">
        <v>979976909</v>
      </c>
      <c r="B49713" t="s">
        <v>10</v>
      </c>
      <c r="C49713" t="s">
        <v>39</v>
      </c>
      <c r="D49713" t="s">
        <v>213</v>
      </c>
      <c r="E49713" s="9">
        <v>41974</v>
      </c>
    </row>
    <row r="49714" spans="1:5" x14ac:dyDescent="0.25">
      <c r="A49714">
        <v>987026138</v>
      </c>
      <c r="B49714" t="s">
        <v>10</v>
      </c>
      <c r="C49714" t="s">
        <v>39</v>
      </c>
      <c r="D49714" t="s">
        <v>213</v>
      </c>
      <c r="E49714" s="9">
        <v>41974</v>
      </c>
    </row>
    <row r="49715" spans="1:5" x14ac:dyDescent="0.25">
      <c r="A49715">
        <v>988852376</v>
      </c>
      <c r="B49715" t="s">
        <v>10</v>
      </c>
      <c r="C49715" t="s">
        <v>39</v>
      </c>
      <c r="D49715" t="s">
        <v>213</v>
      </c>
      <c r="E49715" s="9">
        <v>41974</v>
      </c>
    </row>
    <row r="49716" spans="1:5" x14ac:dyDescent="0.25">
      <c r="A49716">
        <v>988978817</v>
      </c>
      <c r="B49716" t="s">
        <v>10</v>
      </c>
      <c r="C49716" t="s">
        <v>39</v>
      </c>
      <c r="D49716" t="s">
        <v>213</v>
      </c>
      <c r="E49716" s="9">
        <v>41974</v>
      </c>
    </row>
    <row r="49717" spans="1:5" x14ac:dyDescent="0.25">
      <c r="A49717">
        <v>989856928</v>
      </c>
      <c r="B49717" t="s">
        <v>10</v>
      </c>
      <c r="C49717" t="s">
        <v>39</v>
      </c>
      <c r="D49717" t="s">
        <v>213</v>
      </c>
      <c r="E49717" s="9">
        <v>41974</v>
      </c>
    </row>
    <row r="49718" spans="1:5" x14ac:dyDescent="0.25">
      <c r="A49718">
        <v>990964548</v>
      </c>
      <c r="B49718" t="s">
        <v>10</v>
      </c>
      <c r="C49718" t="s">
        <v>39</v>
      </c>
      <c r="D49718" t="s">
        <v>213</v>
      </c>
      <c r="E49718" s="9">
        <v>41974</v>
      </c>
    </row>
    <row r="49719" spans="1:5" x14ac:dyDescent="0.25">
      <c r="A49719">
        <v>995021838</v>
      </c>
      <c r="B49719" t="s">
        <v>10</v>
      </c>
      <c r="C49719" t="s">
        <v>39</v>
      </c>
      <c r="D49719" t="s">
        <v>213</v>
      </c>
      <c r="E49719" s="9">
        <v>41974</v>
      </c>
    </row>
    <row r="49720" spans="1:5" x14ac:dyDescent="0.25">
      <c r="A49720">
        <v>996099733</v>
      </c>
      <c r="B49720" t="s">
        <v>10</v>
      </c>
      <c r="C49720" t="s">
        <v>39</v>
      </c>
      <c r="D49720" t="s">
        <v>213</v>
      </c>
      <c r="E49720" s="9">
        <v>41974</v>
      </c>
    </row>
    <row r="49721" spans="1:5" x14ac:dyDescent="0.25">
      <c r="A49721">
        <v>996101517</v>
      </c>
      <c r="B49721" t="s">
        <v>10</v>
      </c>
      <c r="C49721" t="s">
        <v>39</v>
      </c>
      <c r="D49721" t="s">
        <v>213</v>
      </c>
      <c r="E49721" s="9">
        <v>41974</v>
      </c>
    </row>
    <row r="49722" spans="1:5" x14ac:dyDescent="0.25">
      <c r="A49722">
        <v>997863941</v>
      </c>
      <c r="B49722" t="s">
        <v>10</v>
      </c>
      <c r="C49722" t="s">
        <v>39</v>
      </c>
      <c r="D49722" t="s">
        <v>213</v>
      </c>
      <c r="E49722" s="9">
        <v>41974</v>
      </c>
    </row>
    <row r="49723" spans="1:5" x14ac:dyDescent="0.25">
      <c r="A49723">
        <v>997951751</v>
      </c>
      <c r="B49723" t="s">
        <v>10</v>
      </c>
      <c r="C49723" t="s">
        <v>39</v>
      </c>
      <c r="D49723" t="s">
        <v>213</v>
      </c>
      <c r="E49723" s="9">
        <v>41974</v>
      </c>
    </row>
    <row r="49724" spans="1:5" x14ac:dyDescent="0.25">
      <c r="A49724">
        <v>897133342</v>
      </c>
      <c r="B49724" t="s">
        <v>19</v>
      </c>
      <c r="C49724" t="s">
        <v>39</v>
      </c>
      <c r="D49724" t="s">
        <v>213</v>
      </c>
      <c r="E49724" s="9">
        <v>41974</v>
      </c>
    </row>
    <row r="49725" spans="1:5" x14ac:dyDescent="0.25">
      <c r="A49725">
        <v>814593932</v>
      </c>
      <c r="B49725" t="s">
        <v>7</v>
      </c>
      <c r="C49725" t="s">
        <v>39</v>
      </c>
      <c r="D49725" t="s">
        <v>213</v>
      </c>
      <c r="E49725" s="9">
        <v>41974</v>
      </c>
    </row>
    <row r="49726" spans="1:5" x14ac:dyDescent="0.25">
      <c r="A49726">
        <v>911898314</v>
      </c>
      <c r="B49726" t="s">
        <v>7</v>
      </c>
      <c r="C49726" t="s">
        <v>39</v>
      </c>
      <c r="D49726" t="s">
        <v>213</v>
      </c>
      <c r="E49726" s="9">
        <v>41974</v>
      </c>
    </row>
    <row r="49727" spans="1:5" x14ac:dyDescent="0.25">
      <c r="A49727">
        <v>912067416</v>
      </c>
      <c r="B49727" t="s">
        <v>7</v>
      </c>
      <c r="C49727" t="s">
        <v>39</v>
      </c>
      <c r="D49727" t="s">
        <v>213</v>
      </c>
      <c r="E49727" s="9">
        <v>41974</v>
      </c>
    </row>
    <row r="49728" spans="1:5" x14ac:dyDescent="0.25">
      <c r="A49728">
        <v>912629449</v>
      </c>
      <c r="B49728" t="s">
        <v>7</v>
      </c>
      <c r="C49728" t="s">
        <v>39</v>
      </c>
      <c r="D49728" t="s">
        <v>213</v>
      </c>
      <c r="E49728" s="9">
        <v>41974</v>
      </c>
    </row>
    <row r="49729" spans="1:5" x14ac:dyDescent="0.25">
      <c r="A49729">
        <v>969261340</v>
      </c>
      <c r="B49729" t="s">
        <v>7</v>
      </c>
      <c r="C49729" t="s">
        <v>39</v>
      </c>
      <c r="D49729" t="s">
        <v>213</v>
      </c>
      <c r="E49729" s="9">
        <v>41974</v>
      </c>
    </row>
    <row r="49730" spans="1:5" x14ac:dyDescent="0.25">
      <c r="A49730">
        <v>980490645</v>
      </c>
      <c r="B49730" t="s">
        <v>7</v>
      </c>
      <c r="C49730" t="s">
        <v>39</v>
      </c>
      <c r="D49730" t="s">
        <v>213</v>
      </c>
      <c r="E49730" s="9">
        <v>41974</v>
      </c>
    </row>
    <row r="49731" spans="1:5" x14ac:dyDescent="0.25">
      <c r="A49731">
        <v>984024169</v>
      </c>
      <c r="B49731" t="s">
        <v>7</v>
      </c>
      <c r="C49731" t="s">
        <v>39</v>
      </c>
      <c r="D49731" t="s">
        <v>213</v>
      </c>
      <c r="E49731" s="9">
        <v>41974</v>
      </c>
    </row>
    <row r="49732" spans="1:5" x14ac:dyDescent="0.25">
      <c r="A49732">
        <v>995383381</v>
      </c>
      <c r="B49732" t="s">
        <v>7</v>
      </c>
      <c r="C49732" t="s">
        <v>39</v>
      </c>
      <c r="D49732" t="s">
        <v>213</v>
      </c>
      <c r="E49732" s="9">
        <v>41974</v>
      </c>
    </row>
    <row r="49733" spans="1:5" x14ac:dyDescent="0.25">
      <c r="A49733">
        <v>998771641</v>
      </c>
      <c r="B49733" t="s">
        <v>7</v>
      </c>
      <c r="C49733" t="s">
        <v>39</v>
      </c>
      <c r="D49733" t="s">
        <v>213</v>
      </c>
      <c r="E49733" s="9">
        <v>41974</v>
      </c>
    </row>
    <row r="49734" spans="1:5" x14ac:dyDescent="0.25">
      <c r="A49734">
        <v>913032748</v>
      </c>
      <c r="B49734" t="s">
        <v>14</v>
      </c>
      <c r="C49734" t="s">
        <v>39</v>
      </c>
      <c r="D49734" t="s">
        <v>213</v>
      </c>
      <c r="E49734" s="9">
        <v>41974</v>
      </c>
    </row>
    <row r="49735" spans="1:5" x14ac:dyDescent="0.25">
      <c r="A49735">
        <v>997958780</v>
      </c>
      <c r="B49735" t="s">
        <v>14</v>
      </c>
      <c r="C49735" t="s">
        <v>39</v>
      </c>
      <c r="D49735" t="s">
        <v>213</v>
      </c>
      <c r="E49735" s="9">
        <v>41974</v>
      </c>
    </row>
    <row r="49736" spans="1:5" x14ac:dyDescent="0.25">
      <c r="A49736">
        <v>998799546</v>
      </c>
      <c r="B49736" t="s">
        <v>14</v>
      </c>
      <c r="C49736" t="s">
        <v>39</v>
      </c>
      <c r="D49736" t="s">
        <v>213</v>
      </c>
      <c r="E49736" s="9">
        <v>41974</v>
      </c>
    </row>
    <row r="49737" spans="1:5" x14ac:dyDescent="0.25">
      <c r="A49737">
        <v>994761137</v>
      </c>
      <c r="B49737" t="s">
        <v>5</v>
      </c>
      <c r="C49737" t="s">
        <v>39</v>
      </c>
      <c r="D49737" t="s">
        <v>213</v>
      </c>
      <c r="E49737" s="9">
        <v>41974</v>
      </c>
    </row>
    <row r="49738" spans="1:5" x14ac:dyDescent="0.25">
      <c r="A49738">
        <v>960083385</v>
      </c>
      <c r="B49738" t="s">
        <v>27</v>
      </c>
      <c r="C49738" t="s">
        <v>11</v>
      </c>
      <c r="D49738" t="s">
        <v>214</v>
      </c>
      <c r="E49738" s="9">
        <v>41974</v>
      </c>
    </row>
    <row r="49739" spans="1:5" x14ac:dyDescent="0.25">
      <c r="A49739">
        <v>919543442</v>
      </c>
      <c r="B49739" t="s">
        <v>10</v>
      </c>
      <c r="C49739" t="s">
        <v>11</v>
      </c>
      <c r="D49739" t="s">
        <v>214</v>
      </c>
      <c r="E49739" s="9">
        <v>41974</v>
      </c>
    </row>
    <row r="49740" spans="1:5" x14ac:dyDescent="0.25">
      <c r="A49740">
        <v>995194074</v>
      </c>
      <c r="B49740" t="s">
        <v>10</v>
      </c>
      <c r="C49740" t="s">
        <v>11</v>
      </c>
      <c r="D49740" t="s">
        <v>214</v>
      </c>
      <c r="E49740" s="9">
        <v>41974</v>
      </c>
    </row>
    <row r="49741" spans="1:5" x14ac:dyDescent="0.25">
      <c r="A49741">
        <v>995874237</v>
      </c>
      <c r="B49741" t="s">
        <v>10</v>
      </c>
      <c r="C49741" t="s">
        <v>11</v>
      </c>
      <c r="D49741" t="s">
        <v>214</v>
      </c>
      <c r="E49741" s="9">
        <v>41974</v>
      </c>
    </row>
    <row r="49742" spans="1:5" x14ac:dyDescent="0.25">
      <c r="A49742">
        <v>882526712</v>
      </c>
      <c r="B49742" t="s">
        <v>10</v>
      </c>
      <c r="C49742" t="s">
        <v>33</v>
      </c>
      <c r="D49742" t="s">
        <v>216</v>
      </c>
      <c r="E49742" s="9">
        <v>41974</v>
      </c>
    </row>
    <row r="49743" spans="1:5" x14ac:dyDescent="0.25">
      <c r="A49743">
        <v>912403378</v>
      </c>
      <c r="B49743" t="s">
        <v>10</v>
      </c>
      <c r="C49743" t="s">
        <v>33</v>
      </c>
      <c r="D49743" t="s">
        <v>216</v>
      </c>
      <c r="E49743" s="9">
        <v>41974</v>
      </c>
    </row>
    <row r="49744" spans="1:5" x14ac:dyDescent="0.25">
      <c r="A49744">
        <v>912633721</v>
      </c>
      <c r="B49744" t="s">
        <v>10</v>
      </c>
      <c r="C49744" t="s">
        <v>33</v>
      </c>
      <c r="D49744" t="s">
        <v>216</v>
      </c>
      <c r="E49744" s="9">
        <v>41974</v>
      </c>
    </row>
    <row r="49745" spans="1:5" x14ac:dyDescent="0.25">
      <c r="A49745">
        <v>914160960</v>
      </c>
      <c r="B49745" t="s">
        <v>10</v>
      </c>
      <c r="C49745" t="s">
        <v>33</v>
      </c>
      <c r="D49745" t="s">
        <v>216</v>
      </c>
      <c r="E49745" s="9">
        <v>41974</v>
      </c>
    </row>
    <row r="49746" spans="1:5" x14ac:dyDescent="0.25">
      <c r="A49746">
        <v>970602550</v>
      </c>
      <c r="B49746" t="s">
        <v>10</v>
      </c>
      <c r="C49746" t="s">
        <v>33</v>
      </c>
      <c r="D49746" t="s">
        <v>216</v>
      </c>
      <c r="E49746" s="9">
        <v>41974</v>
      </c>
    </row>
    <row r="49747" spans="1:5" x14ac:dyDescent="0.25">
      <c r="A49747">
        <v>975919692</v>
      </c>
      <c r="B49747" t="s">
        <v>10</v>
      </c>
      <c r="C49747" t="s">
        <v>33</v>
      </c>
      <c r="D49747" t="s">
        <v>216</v>
      </c>
      <c r="E49747" s="9">
        <v>41974</v>
      </c>
    </row>
    <row r="49748" spans="1:5" x14ac:dyDescent="0.25">
      <c r="A49748">
        <v>979479719</v>
      </c>
      <c r="B49748" t="s">
        <v>10</v>
      </c>
      <c r="C49748" t="s">
        <v>33</v>
      </c>
      <c r="D49748" t="s">
        <v>216</v>
      </c>
      <c r="E49748" s="9">
        <v>41974</v>
      </c>
    </row>
    <row r="49749" spans="1:5" x14ac:dyDescent="0.25">
      <c r="A49749">
        <v>983886787</v>
      </c>
      <c r="B49749" t="s">
        <v>10</v>
      </c>
      <c r="C49749" t="s">
        <v>33</v>
      </c>
      <c r="D49749" t="s">
        <v>216</v>
      </c>
      <c r="E49749" s="9">
        <v>41974</v>
      </c>
    </row>
    <row r="49750" spans="1:5" x14ac:dyDescent="0.25">
      <c r="A49750">
        <v>984409427</v>
      </c>
      <c r="B49750" t="s">
        <v>10</v>
      </c>
      <c r="C49750" t="s">
        <v>33</v>
      </c>
      <c r="D49750" t="s">
        <v>216</v>
      </c>
      <c r="E49750" s="9">
        <v>41974</v>
      </c>
    </row>
    <row r="49751" spans="1:5" x14ac:dyDescent="0.25">
      <c r="A49751">
        <v>985919259</v>
      </c>
      <c r="B49751" t="s">
        <v>10</v>
      </c>
      <c r="C49751" t="s">
        <v>33</v>
      </c>
      <c r="D49751" t="s">
        <v>216</v>
      </c>
      <c r="E49751" s="9">
        <v>41974</v>
      </c>
    </row>
    <row r="49752" spans="1:5" x14ac:dyDescent="0.25">
      <c r="A49752">
        <v>987516526</v>
      </c>
      <c r="B49752" t="s">
        <v>10</v>
      </c>
      <c r="C49752" t="s">
        <v>33</v>
      </c>
      <c r="D49752" t="s">
        <v>216</v>
      </c>
      <c r="E49752" s="9">
        <v>41974</v>
      </c>
    </row>
    <row r="49753" spans="1:5" x14ac:dyDescent="0.25">
      <c r="A49753">
        <v>988683329</v>
      </c>
      <c r="B49753" t="s">
        <v>10</v>
      </c>
      <c r="C49753" t="s">
        <v>33</v>
      </c>
      <c r="D49753" t="s">
        <v>216</v>
      </c>
      <c r="E49753" s="9">
        <v>41974</v>
      </c>
    </row>
    <row r="49754" spans="1:5" x14ac:dyDescent="0.25">
      <c r="A49754">
        <v>988879924</v>
      </c>
      <c r="B49754" t="s">
        <v>10</v>
      </c>
      <c r="C49754" t="s">
        <v>33</v>
      </c>
      <c r="D49754" t="s">
        <v>216</v>
      </c>
      <c r="E49754" s="9">
        <v>41974</v>
      </c>
    </row>
    <row r="49755" spans="1:5" x14ac:dyDescent="0.25">
      <c r="A49755">
        <v>989262874</v>
      </c>
      <c r="B49755" t="s">
        <v>10</v>
      </c>
      <c r="C49755" t="s">
        <v>33</v>
      </c>
      <c r="D49755" t="s">
        <v>216</v>
      </c>
      <c r="E49755" s="9">
        <v>41974</v>
      </c>
    </row>
    <row r="49756" spans="1:5" x14ac:dyDescent="0.25">
      <c r="A49756">
        <v>990022860</v>
      </c>
      <c r="B49756" t="s">
        <v>10</v>
      </c>
      <c r="C49756" t="s">
        <v>33</v>
      </c>
      <c r="D49756" t="s">
        <v>216</v>
      </c>
      <c r="E49756" s="9">
        <v>41974</v>
      </c>
    </row>
    <row r="49757" spans="1:5" x14ac:dyDescent="0.25">
      <c r="A49757">
        <v>991253491</v>
      </c>
      <c r="B49757" t="s">
        <v>10</v>
      </c>
      <c r="C49757" t="s">
        <v>33</v>
      </c>
      <c r="D49757" t="s">
        <v>216</v>
      </c>
      <c r="E49757" s="9">
        <v>41974</v>
      </c>
    </row>
    <row r="49758" spans="1:5" x14ac:dyDescent="0.25">
      <c r="A49758">
        <v>994465074</v>
      </c>
      <c r="B49758" t="s">
        <v>10</v>
      </c>
      <c r="C49758" t="s">
        <v>33</v>
      </c>
      <c r="D49758" t="s">
        <v>216</v>
      </c>
      <c r="E49758" s="9">
        <v>41974</v>
      </c>
    </row>
    <row r="49759" spans="1:5" x14ac:dyDescent="0.25">
      <c r="A49759">
        <v>997447263</v>
      </c>
      <c r="B49759" t="s">
        <v>10</v>
      </c>
      <c r="C49759" t="s">
        <v>33</v>
      </c>
      <c r="D49759" t="s">
        <v>216</v>
      </c>
      <c r="E49759" s="9">
        <v>41974</v>
      </c>
    </row>
    <row r="49760" spans="1:5" x14ac:dyDescent="0.25">
      <c r="A49760">
        <v>998374529</v>
      </c>
      <c r="B49760" t="s">
        <v>10</v>
      </c>
      <c r="C49760" t="s">
        <v>33</v>
      </c>
      <c r="D49760" t="s">
        <v>216</v>
      </c>
      <c r="E49760" s="9">
        <v>41974</v>
      </c>
    </row>
    <row r="49761" spans="1:5" x14ac:dyDescent="0.25">
      <c r="A49761">
        <v>998503590</v>
      </c>
      <c r="B49761" t="s">
        <v>10</v>
      </c>
      <c r="C49761" t="s">
        <v>33</v>
      </c>
      <c r="D49761" t="s">
        <v>216</v>
      </c>
      <c r="E49761" s="9">
        <v>41974</v>
      </c>
    </row>
    <row r="49762" spans="1:5" x14ac:dyDescent="0.25">
      <c r="A49762">
        <v>871449872</v>
      </c>
      <c r="B49762" t="s">
        <v>18</v>
      </c>
      <c r="C49762" t="s">
        <v>33</v>
      </c>
      <c r="D49762" t="s">
        <v>216</v>
      </c>
      <c r="E49762" s="9">
        <v>41974</v>
      </c>
    </row>
    <row r="49763" spans="1:5" x14ac:dyDescent="0.25">
      <c r="A49763">
        <v>984571631</v>
      </c>
      <c r="B49763" t="s">
        <v>18</v>
      </c>
      <c r="C49763" t="s">
        <v>33</v>
      </c>
      <c r="D49763" t="s">
        <v>216</v>
      </c>
      <c r="E49763" s="9">
        <v>41974</v>
      </c>
    </row>
    <row r="49764" spans="1:5" x14ac:dyDescent="0.25">
      <c r="A49764">
        <v>911831929</v>
      </c>
      <c r="B49764" t="s">
        <v>7</v>
      </c>
      <c r="C49764" t="s">
        <v>33</v>
      </c>
      <c r="D49764" t="s">
        <v>216</v>
      </c>
      <c r="E49764" s="9">
        <v>41974</v>
      </c>
    </row>
    <row r="49765" spans="1:5" x14ac:dyDescent="0.25">
      <c r="A49765">
        <v>912042286</v>
      </c>
      <c r="B49765" t="s">
        <v>7</v>
      </c>
      <c r="C49765" t="s">
        <v>33</v>
      </c>
      <c r="D49765" t="s">
        <v>216</v>
      </c>
      <c r="E49765" s="9">
        <v>41974</v>
      </c>
    </row>
    <row r="49766" spans="1:5" x14ac:dyDescent="0.25">
      <c r="A49766">
        <v>913591208</v>
      </c>
      <c r="B49766" t="s">
        <v>7</v>
      </c>
      <c r="C49766" t="s">
        <v>33</v>
      </c>
      <c r="D49766" t="s">
        <v>216</v>
      </c>
      <c r="E49766" s="9">
        <v>41974</v>
      </c>
    </row>
    <row r="49767" spans="1:5" x14ac:dyDescent="0.25">
      <c r="A49767">
        <v>913654366</v>
      </c>
      <c r="B49767" t="s">
        <v>7</v>
      </c>
      <c r="C49767" t="s">
        <v>33</v>
      </c>
      <c r="D49767" t="s">
        <v>216</v>
      </c>
      <c r="E49767" s="9">
        <v>41974</v>
      </c>
    </row>
    <row r="49768" spans="1:5" x14ac:dyDescent="0.25">
      <c r="A49768">
        <v>913668243</v>
      </c>
      <c r="B49768" t="s">
        <v>7</v>
      </c>
      <c r="C49768" t="s">
        <v>33</v>
      </c>
      <c r="D49768" t="s">
        <v>216</v>
      </c>
      <c r="E49768" s="9">
        <v>41974</v>
      </c>
    </row>
    <row r="49769" spans="1:5" x14ac:dyDescent="0.25">
      <c r="A49769">
        <v>955541677</v>
      </c>
      <c r="B49769" t="s">
        <v>7</v>
      </c>
      <c r="C49769" t="s">
        <v>33</v>
      </c>
      <c r="D49769" t="s">
        <v>216</v>
      </c>
      <c r="E49769" s="9">
        <v>41974</v>
      </c>
    </row>
    <row r="49770" spans="1:5" x14ac:dyDescent="0.25">
      <c r="A49770">
        <v>977469260</v>
      </c>
      <c r="B49770" t="s">
        <v>7</v>
      </c>
      <c r="C49770" t="s">
        <v>33</v>
      </c>
      <c r="D49770" t="s">
        <v>216</v>
      </c>
      <c r="E49770" s="9">
        <v>41974</v>
      </c>
    </row>
    <row r="49771" spans="1:5" x14ac:dyDescent="0.25">
      <c r="A49771">
        <v>986161880</v>
      </c>
      <c r="B49771" t="s">
        <v>7</v>
      </c>
      <c r="C49771" t="s">
        <v>33</v>
      </c>
      <c r="D49771" t="s">
        <v>216</v>
      </c>
      <c r="E49771" s="9">
        <v>41974</v>
      </c>
    </row>
    <row r="49772" spans="1:5" x14ac:dyDescent="0.25">
      <c r="A49772">
        <v>990531188</v>
      </c>
      <c r="B49772" t="s">
        <v>7</v>
      </c>
      <c r="C49772" t="s">
        <v>33</v>
      </c>
      <c r="D49772" t="s">
        <v>216</v>
      </c>
      <c r="E49772" s="9">
        <v>41974</v>
      </c>
    </row>
    <row r="49773" spans="1:5" x14ac:dyDescent="0.25">
      <c r="A49773">
        <v>993145688</v>
      </c>
      <c r="B49773" t="s">
        <v>7</v>
      </c>
      <c r="C49773" t="s">
        <v>33</v>
      </c>
      <c r="D49773" t="s">
        <v>216</v>
      </c>
      <c r="E49773" s="9">
        <v>41974</v>
      </c>
    </row>
    <row r="49774" spans="1:5" x14ac:dyDescent="0.25">
      <c r="A49774">
        <v>994204505</v>
      </c>
      <c r="B49774" t="s">
        <v>7</v>
      </c>
      <c r="C49774" t="s">
        <v>33</v>
      </c>
      <c r="D49774" t="s">
        <v>216</v>
      </c>
      <c r="E49774" s="9">
        <v>41974</v>
      </c>
    </row>
    <row r="49775" spans="1:5" x14ac:dyDescent="0.25">
      <c r="A49775">
        <v>995284480</v>
      </c>
      <c r="B49775" t="s">
        <v>7</v>
      </c>
      <c r="C49775" t="s">
        <v>33</v>
      </c>
      <c r="D49775" t="s">
        <v>216</v>
      </c>
      <c r="E49775" s="9">
        <v>41974</v>
      </c>
    </row>
    <row r="49776" spans="1:5" x14ac:dyDescent="0.25">
      <c r="A49776">
        <v>911843722</v>
      </c>
      <c r="B49776" t="s">
        <v>14</v>
      </c>
      <c r="C49776" t="s">
        <v>33</v>
      </c>
      <c r="D49776" t="s">
        <v>216</v>
      </c>
      <c r="E49776" s="9">
        <v>41974</v>
      </c>
    </row>
    <row r="49777" spans="1:5" x14ac:dyDescent="0.25">
      <c r="A49777">
        <v>912583562</v>
      </c>
      <c r="B49777" t="s">
        <v>14</v>
      </c>
      <c r="C49777" t="s">
        <v>33</v>
      </c>
      <c r="D49777" t="s">
        <v>216</v>
      </c>
      <c r="E49777" s="9">
        <v>41974</v>
      </c>
    </row>
    <row r="49778" spans="1:5" x14ac:dyDescent="0.25">
      <c r="A49778">
        <v>913345835</v>
      </c>
      <c r="B49778" t="s">
        <v>14</v>
      </c>
      <c r="C49778" t="s">
        <v>33</v>
      </c>
      <c r="D49778" t="s">
        <v>216</v>
      </c>
      <c r="E49778" s="9">
        <v>41974</v>
      </c>
    </row>
    <row r="49779" spans="1:5" x14ac:dyDescent="0.25">
      <c r="A49779">
        <v>913398505</v>
      </c>
      <c r="B49779" t="s">
        <v>14</v>
      </c>
      <c r="C49779" t="s">
        <v>33</v>
      </c>
      <c r="D49779" t="s">
        <v>216</v>
      </c>
      <c r="E49779" s="9">
        <v>41974</v>
      </c>
    </row>
    <row r="49780" spans="1:5" x14ac:dyDescent="0.25">
      <c r="A49780">
        <v>913455339</v>
      </c>
      <c r="B49780" t="s">
        <v>14</v>
      </c>
      <c r="C49780" t="s">
        <v>33</v>
      </c>
      <c r="D49780" t="s">
        <v>216</v>
      </c>
      <c r="E49780" s="9">
        <v>41974</v>
      </c>
    </row>
    <row r="49781" spans="1:5" x14ac:dyDescent="0.25">
      <c r="A49781">
        <v>992436956</v>
      </c>
      <c r="B49781" t="s">
        <v>14</v>
      </c>
      <c r="C49781" t="s">
        <v>33</v>
      </c>
      <c r="D49781" t="s">
        <v>216</v>
      </c>
      <c r="E49781" s="9">
        <v>41974</v>
      </c>
    </row>
    <row r="49782" spans="1:5" x14ac:dyDescent="0.25">
      <c r="A49782">
        <v>999065996</v>
      </c>
      <c r="B49782" t="s">
        <v>14</v>
      </c>
      <c r="C49782" t="s">
        <v>33</v>
      </c>
      <c r="D49782" t="s">
        <v>216</v>
      </c>
      <c r="E49782" s="9">
        <v>41974</v>
      </c>
    </row>
    <row r="49783" spans="1:5" x14ac:dyDescent="0.25">
      <c r="A49783">
        <v>896548182</v>
      </c>
      <c r="B49783" t="s">
        <v>5</v>
      </c>
      <c r="C49783" t="s">
        <v>33</v>
      </c>
      <c r="D49783" t="s">
        <v>216</v>
      </c>
      <c r="E49783" s="9">
        <v>41974</v>
      </c>
    </row>
    <row r="49784" spans="1:5" x14ac:dyDescent="0.25">
      <c r="A49784">
        <v>911874253</v>
      </c>
      <c r="B49784" t="s">
        <v>5</v>
      </c>
      <c r="C49784" t="s">
        <v>33</v>
      </c>
      <c r="D49784" t="s">
        <v>216</v>
      </c>
      <c r="E49784" s="9">
        <v>41974</v>
      </c>
    </row>
    <row r="49785" spans="1:5" x14ac:dyDescent="0.25">
      <c r="A49785">
        <v>967049794</v>
      </c>
      <c r="B49785" t="s">
        <v>10</v>
      </c>
      <c r="C49785" t="s">
        <v>47</v>
      </c>
      <c r="D49785" t="s">
        <v>217</v>
      </c>
      <c r="E49785" s="9">
        <v>41974</v>
      </c>
    </row>
    <row r="49786" spans="1:5" x14ac:dyDescent="0.25">
      <c r="A49786">
        <v>975893111</v>
      </c>
      <c r="B49786" t="s">
        <v>10</v>
      </c>
      <c r="C49786" t="s">
        <v>47</v>
      </c>
      <c r="D49786" t="s">
        <v>217</v>
      </c>
      <c r="E49786" s="9">
        <v>41974</v>
      </c>
    </row>
    <row r="49787" spans="1:5" x14ac:dyDescent="0.25">
      <c r="A49787">
        <v>979902859</v>
      </c>
      <c r="B49787" t="s">
        <v>10</v>
      </c>
      <c r="C49787" t="s">
        <v>47</v>
      </c>
      <c r="D49787" t="s">
        <v>217</v>
      </c>
      <c r="E49787" s="9">
        <v>41974</v>
      </c>
    </row>
    <row r="49788" spans="1:5" x14ac:dyDescent="0.25">
      <c r="A49788">
        <v>998015545</v>
      </c>
      <c r="B49788" t="s">
        <v>10</v>
      </c>
      <c r="C49788" t="s">
        <v>47</v>
      </c>
      <c r="D49788" t="s">
        <v>217</v>
      </c>
      <c r="E49788" s="9">
        <v>41974</v>
      </c>
    </row>
    <row r="49789" spans="1:5" x14ac:dyDescent="0.25">
      <c r="A49789">
        <v>869716782</v>
      </c>
      <c r="B49789" t="s">
        <v>7</v>
      </c>
      <c r="C49789" t="s">
        <v>47</v>
      </c>
      <c r="D49789" t="s">
        <v>217</v>
      </c>
      <c r="E49789" s="9">
        <v>41974</v>
      </c>
    </row>
    <row r="49790" spans="1:5" x14ac:dyDescent="0.25">
      <c r="A49790">
        <v>883447662</v>
      </c>
      <c r="B49790" t="s">
        <v>7</v>
      </c>
      <c r="C49790" t="s">
        <v>47</v>
      </c>
      <c r="D49790" t="s">
        <v>217</v>
      </c>
      <c r="E49790" s="9">
        <v>41974</v>
      </c>
    </row>
    <row r="49791" spans="1:5" x14ac:dyDescent="0.25">
      <c r="A49791">
        <v>970426280</v>
      </c>
      <c r="B49791" t="s">
        <v>7</v>
      </c>
      <c r="C49791" t="s">
        <v>47</v>
      </c>
      <c r="D49791" t="s">
        <v>217</v>
      </c>
      <c r="E49791" s="9">
        <v>41974</v>
      </c>
    </row>
    <row r="49792" spans="1:5" x14ac:dyDescent="0.25">
      <c r="A49792">
        <v>997377990</v>
      </c>
      <c r="B49792" t="s">
        <v>7</v>
      </c>
      <c r="C49792" t="s">
        <v>47</v>
      </c>
      <c r="D49792" t="s">
        <v>217</v>
      </c>
      <c r="E49792" s="9">
        <v>41974</v>
      </c>
    </row>
    <row r="49793" spans="1:5" x14ac:dyDescent="0.25">
      <c r="A49793">
        <v>994454676</v>
      </c>
      <c r="B49793" t="s">
        <v>10</v>
      </c>
      <c r="C49793" t="s">
        <v>16</v>
      </c>
      <c r="D49793" t="s">
        <v>218</v>
      </c>
      <c r="E49793" s="9">
        <v>41974</v>
      </c>
    </row>
    <row r="49794" spans="1:5" x14ac:dyDescent="0.25">
      <c r="A49794">
        <v>969696797</v>
      </c>
      <c r="B49794" t="s">
        <v>7</v>
      </c>
      <c r="C49794" t="s">
        <v>96</v>
      </c>
      <c r="D49794" t="s">
        <v>219</v>
      </c>
      <c r="E49794" s="9">
        <v>41974</v>
      </c>
    </row>
    <row r="49795" spans="1:5" x14ac:dyDescent="0.25">
      <c r="A49795">
        <v>891281722</v>
      </c>
      <c r="B49795" t="s">
        <v>10</v>
      </c>
      <c r="C49795" t="s">
        <v>96</v>
      </c>
      <c r="D49795" t="s">
        <v>220</v>
      </c>
      <c r="E49795" s="9">
        <v>41974</v>
      </c>
    </row>
    <row r="49796" spans="1:5" x14ac:dyDescent="0.25">
      <c r="A49796">
        <v>897179652</v>
      </c>
      <c r="B49796" t="s">
        <v>10</v>
      </c>
      <c r="C49796" t="s">
        <v>96</v>
      </c>
      <c r="D49796" t="s">
        <v>220</v>
      </c>
      <c r="E49796" s="9">
        <v>41974</v>
      </c>
    </row>
    <row r="49797" spans="1:5" x14ac:dyDescent="0.25">
      <c r="A49797">
        <v>950778717</v>
      </c>
      <c r="B49797" t="s">
        <v>10</v>
      </c>
      <c r="C49797" t="s">
        <v>96</v>
      </c>
      <c r="D49797" t="s">
        <v>220</v>
      </c>
      <c r="E49797" s="9">
        <v>41974</v>
      </c>
    </row>
    <row r="49798" spans="1:5" x14ac:dyDescent="0.25">
      <c r="A49798">
        <v>963105924</v>
      </c>
      <c r="B49798" t="s">
        <v>10</v>
      </c>
      <c r="C49798" t="s">
        <v>96</v>
      </c>
      <c r="D49798" t="s">
        <v>220</v>
      </c>
      <c r="E49798" s="9">
        <v>41974</v>
      </c>
    </row>
    <row r="49799" spans="1:5" x14ac:dyDescent="0.25">
      <c r="A49799">
        <v>990341087</v>
      </c>
      <c r="B49799" t="s">
        <v>10</v>
      </c>
      <c r="C49799" t="s">
        <v>96</v>
      </c>
      <c r="D49799" t="s">
        <v>220</v>
      </c>
      <c r="E49799" s="9">
        <v>41974</v>
      </c>
    </row>
    <row r="49800" spans="1:5" x14ac:dyDescent="0.25">
      <c r="A49800">
        <v>991070168</v>
      </c>
      <c r="B49800" t="s">
        <v>10</v>
      </c>
      <c r="C49800" t="s">
        <v>96</v>
      </c>
      <c r="D49800" t="s">
        <v>220</v>
      </c>
      <c r="E49800" s="9">
        <v>41974</v>
      </c>
    </row>
    <row r="49801" spans="1:5" x14ac:dyDescent="0.25">
      <c r="A49801">
        <v>991727612</v>
      </c>
      <c r="B49801" t="s">
        <v>10</v>
      </c>
      <c r="C49801" t="s">
        <v>96</v>
      </c>
      <c r="D49801" t="s">
        <v>220</v>
      </c>
      <c r="E49801" s="9">
        <v>41974</v>
      </c>
    </row>
    <row r="49802" spans="1:5" x14ac:dyDescent="0.25">
      <c r="A49802">
        <v>993417866</v>
      </c>
      <c r="B49802" t="s">
        <v>10</v>
      </c>
      <c r="C49802" t="s">
        <v>96</v>
      </c>
      <c r="D49802" t="s">
        <v>220</v>
      </c>
      <c r="E49802" s="9">
        <v>41974</v>
      </c>
    </row>
    <row r="49803" spans="1:5" x14ac:dyDescent="0.25">
      <c r="A49803">
        <v>997950240</v>
      </c>
      <c r="B49803" t="s">
        <v>10</v>
      </c>
      <c r="C49803" t="s">
        <v>96</v>
      </c>
      <c r="D49803" t="s">
        <v>220</v>
      </c>
      <c r="E49803" s="9">
        <v>41974</v>
      </c>
    </row>
    <row r="49804" spans="1:5" x14ac:dyDescent="0.25">
      <c r="A49804">
        <v>913981685</v>
      </c>
      <c r="B49804" t="s">
        <v>7</v>
      </c>
      <c r="C49804" t="s">
        <v>96</v>
      </c>
      <c r="D49804" t="s">
        <v>220</v>
      </c>
      <c r="E49804" s="9">
        <v>41974</v>
      </c>
    </row>
    <row r="49805" spans="1:5" x14ac:dyDescent="0.25">
      <c r="A49805">
        <v>914336511</v>
      </c>
      <c r="B49805" t="s">
        <v>7</v>
      </c>
      <c r="C49805" t="s">
        <v>96</v>
      </c>
      <c r="D49805" t="s">
        <v>220</v>
      </c>
      <c r="E49805" s="9">
        <v>41974</v>
      </c>
    </row>
    <row r="49806" spans="1:5" x14ac:dyDescent="0.25">
      <c r="A49806">
        <v>992473940</v>
      </c>
      <c r="B49806" t="s">
        <v>7</v>
      </c>
      <c r="C49806" t="s">
        <v>96</v>
      </c>
      <c r="D49806" t="s">
        <v>220</v>
      </c>
      <c r="E49806" s="9">
        <v>41974</v>
      </c>
    </row>
    <row r="49807" spans="1:5" x14ac:dyDescent="0.25">
      <c r="A49807">
        <v>913461614</v>
      </c>
      <c r="B49807" t="s">
        <v>14</v>
      </c>
      <c r="C49807" t="s">
        <v>96</v>
      </c>
      <c r="D49807" t="s">
        <v>220</v>
      </c>
      <c r="E49807" s="9">
        <v>41974</v>
      </c>
    </row>
    <row r="49808" spans="1:5" x14ac:dyDescent="0.25">
      <c r="A49808">
        <v>890545122</v>
      </c>
      <c r="B49808" t="s">
        <v>10</v>
      </c>
      <c r="C49808" t="s">
        <v>31</v>
      </c>
      <c r="D49808" t="s">
        <v>221</v>
      </c>
      <c r="E49808" s="9">
        <v>41974</v>
      </c>
    </row>
    <row r="49809" spans="1:5" x14ac:dyDescent="0.25">
      <c r="A49809">
        <v>912079341</v>
      </c>
      <c r="B49809" t="s">
        <v>10</v>
      </c>
      <c r="C49809" t="s">
        <v>31</v>
      </c>
      <c r="D49809" t="s">
        <v>221</v>
      </c>
      <c r="E49809" s="9">
        <v>41974</v>
      </c>
    </row>
    <row r="49810" spans="1:5" x14ac:dyDescent="0.25">
      <c r="A49810">
        <v>989215264</v>
      </c>
      <c r="B49810" t="s">
        <v>10</v>
      </c>
      <c r="C49810" t="s">
        <v>31</v>
      </c>
      <c r="D49810" t="s">
        <v>221</v>
      </c>
      <c r="E49810" s="9">
        <v>41974</v>
      </c>
    </row>
    <row r="49811" spans="1:5" x14ac:dyDescent="0.25">
      <c r="A49811">
        <v>955731964</v>
      </c>
      <c r="B49811" t="s">
        <v>7</v>
      </c>
      <c r="C49811" t="s">
        <v>31</v>
      </c>
      <c r="D49811" t="s">
        <v>221</v>
      </c>
      <c r="E49811" s="9">
        <v>41974</v>
      </c>
    </row>
    <row r="49812" spans="1:5" x14ac:dyDescent="0.25">
      <c r="A49812">
        <v>970092285</v>
      </c>
      <c r="B49812" t="s">
        <v>7</v>
      </c>
      <c r="C49812" t="s">
        <v>31</v>
      </c>
      <c r="D49812" t="s">
        <v>221</v>
      </c>
      <c r="E49812" s="9">
        <v>41974</v>
      </c>
    </row>
    <row r="49813" spans="1:5" x14ac:dyDescent="0.25">
      <c r="A49813">
        <v>987055340</v>
      </c>
      <c r="B49813" t="s">
        <v>7</v>
      </c>
      <c r="C49813" t="s">
        <v>31</v>
      </c>
      <c r="D49813" t="s">
        <v>221</v>
      </c>
      <c r="E49813" s="9">
        <v>41974</v>
      </c>
    </row>
    <row r="49814" spans="1:5" x14ac:dyDescent="0.25">
      <c r="A49814">
        <v>996313956</v>
      </c>
      <c r="B49814" t="s">
        <v>7</v>
      </c>
      <c r="C49814" t="s">
        <v>31</v>
      </c>
      <c r="D49814" t="s">
        <v>221</v>
      </c>
      <c r="E49814" s="9">
        <v>41974</v>
      </c>
    </row>
    <row r="49815" spans="1:5" x14ac:dyDescent="0.25">
      <c r="A49815">
        <v>995235692</v>
      </c>
      <c r="B49815" t="s">
        <v>5</v>
      </c>
      <c r="C49815" t="s">
        <v>31</v>
      </c>
      <c r="D49815" t="s">
        <v>221</v>
      </c>
      <c r="E49815" s="9">
        <v>41974</v>
      </c>
    </row>
    <row r="49816" spans="1:5" x14ac:dyDescent="0.25">
      <c r="A49816">
        <v>963705204</v>
      </c>
      <c r="B49816" t="s">
        <v>27</v>
      </c>
      <c r="C49816" t="s">
        <v>11</v>
      </c>
      <c r="D49816" t="s">
        <v>222</v>
      </c>
      <c r="E49816" s="9">
        <v>41974</v>
      </c>
    </row>
    <row r="49817" spans="1:5" x14ac:dyDescent="0.25">
      <c r="A49817">
        <v>875979302</v>
      </c>
      <c r="B49817" t="s">
        <v>10</v>
      </c>
      <c r="C49817" t="s">
        <v>11</v>
      </c>
      <c r="D49817" t="s">
        <v>222</v>
      </c>
      <c r="E49817" s="9">
        <v>41974</v>
      </c>
    </row>
    <row r="49818" spans="1:5" x14ac:dyDescent="0.25">
      <c r="A49818">
        <v>892873682</v>
      </c>
      <c r="B49818" t="s">
        <v>10</v>
      </c>
      <c r="C49818" t="s">
        <v>11</v>
      </c>
      <c r="D49818" t="s">
        <v>222</v>
      </c>
      <c r="E49818" s="9">
        <v>41974</v>
      </c>
    </row>
    <row r="49819" spans="1:5" x14ac:dyDescent="0.25">
      <c r="A49819">
        <v>896883712</v>
      </c>
      <c r="B49819" t="s">
        <v>10</v>
      </c>
      <c r="C49819" t="s">
        <v>11</v>
      </c>
      <c r="D49819" t="s">
        <v>222</v>
      </c>
      <c r="E49819" s="9">
        <v>41974</v>
      </c>
    </row>
    <row r="49820" spans="1:5" x14ac:dyDescent="0.25">
      <c r="A49820">
        <v>912577074</v>
      </c>
      <c r="B49820" t="s">
        <v>10</v>
      </c>
      <c r="C49820" t="s">
        <v>11</v>
      </c>
      <c r="D49820" t="s">
        <v>222</v>
      </c>
      <c r="E49820" s="9">
        <v>41974</v>
      </c>
    </row>
    <row r="49821" spans="1:5" x14ac:dyDescent="0.25">
      <c r="A49821">
        <v>914338379</v>
      </c>
      <c r="B49821" t="s">
        <v>10</v>
      </c>
      <c r="C49821" t="s">
        <v>11</v>
      </c>
      <c r="D49821" t="s">
        <v>222</v>
      </c>
      <c r="E49821" s="9">
        <v>41974</v>
      </c>
    </row>
    <row r="49822" spans="1:5" x14ac:dyDescent="0.25">
      <c r="A49822">
        <v>914338425</v>
      </c>
      <c r="B49822" t="s">
        <v>10</v>
      </c>
      <c r="C49822" t="s">
        <v>11</v>
      </c>
      <c r="D49822" t="s">
        <v>222</v>
      </c>
      <c r="E49822" s="9">
        <v>41974</v>
      </c>
    </row>
    <row r="49823" spans="1:5" x14ac:dyDescent="0.25">
      <c r="A49823">
        <v>914527074</v>
      </c>
      <c r="B49823" t="s">
        <v>10</v>
      </c>
      <c r="C49823" t="s">
        <v>11</v>
      </c>
      <c r="D49823" t="s">
        <v>222</v>
      </c>
      <c r="E49823" s="9">
        <v>41974</v>
      </c>
    </row>
    <row r="49824" spans="1:5" x14ac:dyDescent="0.25">
      <c r="A49824">
        <v>917895252</v>
      </c>
      <c r="B49824" t="s">
        <v>10</v>
      </c>
      <c r="C49824" t="s">
        <v>11</v>
      </c>
      <c r="D49824" t="s">
        <v>222</v>
      </c>
      <c r="E49824" s="9">
        <v>41974</v>
      </c>
    </row>
    <row r="49825" spans="1:5" x14ac:dyDescent="0.25">
      <c r="A49825">
        <v>958404875</v>
      </c>
      <c r="B49825" t="s">
        <v>10</v>
      </c>
      <c r="C49825" t="s">
        <v>11</v>
      </c>
      <c r="D49825" t="s">
        <v>222</v>
      </c>
      <c r="E49825" s="9">
        <v>41974</v>
      </c>
    </row>
    <row r="49826" spans="1:5" x14ac:dyDescent="0.25">
      <c r="A49826">
        <v>970980733</v>
      </c>
      <c r="B49826" t="s">
        <v>10</v>
      </c>
      <c r="C49826" t="s">
        <v>11</v>
      </c>
      <c r="D49826" t="s">
        <v>222</v>
      </c>
      <c r="E49826" s="9">
        <v>41974</v>
      </c>
    </row>
    <row r="49827" spans="1:5" x14ac:dyDescent="0.25">
      <c r="A49827">
        <v>981176502</v>
      </c>
      <c r="B49827" t="s">
        <v>10</v>
      </c>
      <c r="C49827" t="s">
        <v>11</v>
      </c>
      <c r="D49827" t="s">
        <v>222</v>
      </c>
      <c r="E49827" s="9">
        <v>41974</v>
      </c>
    </row>
    <row r="49828" spans="1:5" x14ac:dyDescent="0.25">
      <c r="A49828">
        <v>982197597</v>
      </c>
      <c r="B49828" t="s">
        <v>10</v>
      </c>
      <c r="C49828" t="s">
        <v>11</v>
      </c>
      <c r="D49828" t="s">
        <v>222</v>
      </c>
      <c r="E49828" s="9">
        <v>41974</v>
      </c>
    </row>
    <row r="49829" spans="1:5" x14ac:dyDescent="0.25">
      <c r="A49829">
        <v>985828970</v>
      </c>
      <c r="B49829" t="s">
        <v>10</v>
      </c>
      <c r="C49829" t="s">
        <v>11</v>
      </c>
      <c r="D49829" t="s">
        <v>222</v>
      </c>
      <c r="E49829" s="9">
        <v>41974</v>
      </c>
    </row>
    <row r="49830" spans="1:5" x14ac:dyDescent="0.25">
      <c r="A49830">
        <v>986708391</v>
      </c>
      <c r="B49830" t="s">
        <v>10</v>
      </c>
      <c r="C49830" t="s">
        <v>11</v>
      </c>
      <c r="D49830" t="s">
        <v>222</v>
      </c>
      <c r="E49830" s="9">
        <v>41974</v>
      </c>
    </row>
    <row r="49831" spans="1:5" x14ac:dyDescent="0.25">
      <c r="A49831">
        <v>988059390</v>
      </c>
      <c r="B49831" t="s">
        <v>10</v>
      </c>
      <c r="C49831" t="s">
        <v>11</v>
      </c>
      <c r="D49831" t="s">
        <v>222</v>
      </c>
      <c r="E49831" s="9">
        <v>41974</v>
      </c>
    </row>
    <row r="49832" spans="1:5" x14ac:dyDescent="0.25">
      <c r="A49832">
        <v>989490222</v>
      </c>
      <c r="B49832" t="s">
        <v>10</v>
      </c>
      <c r="C49832" t="s">
        <v>11</v>
      </c>
      <c r="D49832" t="s">
        <v>222</v>
      </c>
      <c r="E49832" s="9">
        <v>41974</v>
      </c>
    </row>
    <row r="49833" spans="1:5" x14ac:dyDescent="0.25">
      <c r="A49833">
        <v>991395830</v>
      </c>
      <c r="B49833" t="s">
        <v>10</v>
      </c>
      <c r="C49833" t="s">
        <v>11</v>
      </c>
      <c r="D49833" t="s">
        <v>222</v>
      </c>
      <c r="E49833" s="9">
        <v>41974</v>
      </c>
    </row>
    <row r="49834" spans="1:5" x14ac:dyDescent="0.25">
      <c r="A49834">
        <v>992653345</v>
      </c>
      <c r="B49834" t="s">
        <v>10</v>
      </c>
      <c r="C49834" t="s">
        <v>11</v>
      </c>
      <c r="D49834" t="s">
        <v>222</v>
      </c>
      <c r="E49834" s="9">
        <v>41974</v>
      </c>
    </row>
    <row r="49835" spans="1:5" x14ac:dyDescent="0.25">
      <c r="A49835">
        <v>993140236</v>
      </c>
      <c r="B49835" t="s">
        <v>10</v>
      </c>
      <c r="C49835" t="s">
        <v>11</v>
      </c>
      <c r="D49835" t="s">
        <v>222</v>
      </c>
      <c r="E49835" s="9">
        <v>41974</v>
      </c>
    </row>
    <row r="49836" spans="1:5" x14ac:dyDescent="0.25">
      <c r="A49836">
        <v>993193798</v>
      </c>
      <c r="B49836" t="s">
        <v>10</v>
      </c>
      <c r="C49836" t="s">
        <v>11</v>
      </c>
      <c r="D49836" t="s">
        <v>222</v>
      </c>
      <c r="E49836" s="9">
        <v>41974</v>
      </c>
    </row>
    <row r="49837" spans="1:5" x14ac:dyDescent="0.25">
      <c r="A49837">
        <v>994269283</v>
      </c>
      <c r="B49837" t="s">
        <v>10</v>
      </c>
      <c r="C49837" t="s">
        <v>11</v>
      </c>
      <c r="D49837" t="s">
        <v>222</v>
      </c>
      <c r="E49837" s="9">
        <v>41974</v>
      </c>
    </row>
    <row r="49838" spans="1:5" x14ac:dyDescent="0.25">
      <c r="A49838">
        <v>994317563</v>
      </c>
      <c r="B49838" t="s">
        <v>10</v>
      </c>
      <c r="C49838" t="s">
        <v>11</v>
      </c>
      <c r="D49838" t="s">
        <v>222</v>
      </c>
      <c r="E49838" s="9">
        <v>41974</v>
      </c>
    </row>
    <row r="49839" spans="1:5" x14ac:dyDescent="0.25">
      <c r="A49839">
        <v>994616862</v>
      </c>
      <c r="B49839" t="s">
        <v>10</v>
      </c>
      <c r="C49839" t="s">
        <v>11</v>
      </c>
      <c r="D49839" t="s">
        <v>222</v>
      </c>
      <c r="E49839" s="9">
        <v>41974</v>
      </c>
    </row>
    <row r="49840" spans="1:5" x14ac:dyDescent="0.25">
      <c r="A49840">
        <v>996341828</v>
      </c>
      <c r="B49840" t="s">
        <v>10</v>
      </c>
      <c r="C49840" t="s">
        <v>11</v>
      </c>
      <c r="D49840" t="s">
        <v>222</v>
      </c>
      <c r="E49840" s="9">
        <v>41974</v>
      </c>
    </row>
    <row r="49841" spans="1:5" x14ac:dyDescent="0.25">
      <c r="A49841">
        <v>996385728</v>
      </c>
      <c r="B49841" t="s">
        <v>10</v>
      </c>
      <c r="C49841" t="s">
        <v>11</v>
      </c>
      <c r="D49841" t="s">
        <v>222</v>
      </c>
      <c r="E49841" s="9">
        <v>41974</v>
      </c>
    </row>
    <row r="49842" spans="1:5" x14ac:dyDescent="0.25">
      <c r="A49842">
        <v>997096290</v>
      </c>
      <c r="B49842" t="s">
        <v>10</v>
      </c>
      <c r="C49842" t="s">
        <v>11</v>
      </c>
      <c r="D49842" t="s">
        <v>222</v>
      </c>
      <c r="E49842" s="9">
        <v>41974</v>
      </c>
    </row>
    <row r="49843" spans="1:5" x14ac:dyDescent="0.25">
      <c r="A49843">
        <v>997986431</v>
      </c>
      <c r="B49843" t="s">
        <v>10</v>
      </c>
      <c r="C49843" t="s">
        <v>11</v>
      </c>
      <c r="D49843" t="s">
        <v>222</v>
      </c>
      <c r="E49843" s="9">
        <v>41974</v>
      </c>
    </row>
    <row r="49844" spans="1:5" x14ac:dyDescent="0.25">
      <c r="A49844">
        <v>999095844</v>
      </c>
      <c r="B49844" t="s">
        <v>10</v>
      </c>
      <c r="C49844" t="s">
        <v>11</v>
      </c>
      <c r="D49844" t="s">
        <v>222</v>
      </c>
      <c r="E49844" s="9">
        <v>41974</v>
      </c>
    </row>
    <row r="49845" spans="1:5" x14ac:dyDescent="0.25">
      <c r="A49845">
        <v>969514885</v>
      </c>
      <c r="B49845" t="s">
        <v>7</v>
      </c>
      <c r="C49845" t="s">
        <v>11</v>
      </c>
      <c r="D49845" t="s">
        <v>222</v>
      </c>
      <c r="E49845" s="9">
        <v>41974</v>
      </c>
    </row>
    <row r="49846" spans="1:5" x14ac:dyDescent="0.25">
      <c r="A49846">
        <v>980324370</v>
      </c>
      <c r="B49846" t="s">
        <v>7</v>
      </c>
      <c r="C49846" t="s">
        <v>11</v>
      </c>
      <c r="D49846" t="s">
        <v>222</v>
      </c>
      <c r="E49846" s="9">
        <v>41974</v>
      </c>
    </row>
    <row r="49847" spans="1:5" x14ac:dyDescent="0.25">
      <c r="A49847">
        <v>983716008</v>
      </c>
      <c r="B49847" t="s">
        <v>7</v>
      </c>
      <c r="C49847" t="s">
        <v>11</v>
      </c>
      <c r="D49847" t="s">
        <v>222</v>
      </c>
      <c r="E49847" s="9">
        <v>41974</v>
      </c>
    </row>
    <row r="49848" spans="1:5" x14ac:dyDescent="0.25">
      <c r="A49848">
        <v>985816964</v>
      </c>
      <c r="B49848" t="s">
        <v>7</v>
      </c>
      <c r="C49848" t="s">
        <v>11</v>
      </c>
      <c r="D49848" t="s">
        <v>222</v>
      </c>
      <c r="E49848" s="9">
        <v>41974</v>
      </c>
    </row>
    <row r="49849" spans="1:5" x14ac:dyDescent="0.25">
      <c r="A49849">
        <v>988507180</v>
      </c>
      <c r="B49849" t="s">
        <v>7</v>
      </c>
      <c r="C49849" t="s">
        <v>11</v>
      </c>
      <c r="D49849" t="s">
        <v>222</v>
      </c>
      <c r="E49849" s="9">
        <v>41974</v>
      </c>
    </row>
    <row r="49850" spans="1:5" x14ac:dyDescent="0.25">
      <c r="A49850">
        <v>995984490</v>
      </c>
      <c r="B49850" t="s">
        <v>7</v>
      </c>
      <c r="C49850" t="s">
        <v>11</v>
      </c>
      <c r="D49850" t="s">
        <v>222</v>
      </c>
      <c r="E49850" s="9">
        <v>41974</v>
      </c>
    </row>
    <row r="49851" spans="1:5" x14ac:dyDescent="0.25">
      <c r="A49851">
        <v>997787641</v>
      </c>
      <c r="B49851" t="s">
        <v>7</v>
      </c>
      <c r="C49851" t="s">
        <v>11</v>
      </c>
      <c r="D49851" t="s">
        <v>222</v>
      </c>
      <c r="E49851" s="9">
        <v>41974</v>
      </c>
    </row>
    <row r="49852" spans="1:5" x14ac:dyDescent="0.25">
      <c r="A49852">
        <v>998002044</v>
      </c>
      <c r="B49852" t="s">
        <v>7</v>
      </c>
      <c r="C49852" t="s">
        <v>11</v>
      </c>
      <c r="D49852" t="s">
        <v>222</v>
      </c>
      <c r="E49852" s="9">
        <v>41974</v>
      </c>
    </row>
    <row r="49853" spans="1:5" x14ac:dyDescent="0.25">
      <c r="A49853">
        <v>998749816</v>
      </c>
      <c r="B49853" t="s">
        <v>7</v>
      </c>
      <c r="C49853" t="s">
        <v>11</v>
      </c>
      <c r="D49853" t="s">
        <v>222</v>
      </c>
      <c r="E49853" s="9">
        <v>41974</v>
      </c>
    </row>
    <row r="49854" spans="1:5" x14ac:dyDescent="0.25">
      <c r="A49854">
        <v>913087305</v>
      </c>
      <c r="B49854" t="s">
        <v>14</v>
      </c>
      <c r="C49854" t="s">
        <v>11</v>
      </c>
      <c r="D49854" t="s">
        <v>222</v>
      </c>
      <c r="E49854" s="9">
        <v>41974</v>
      </c>
    </row>
    <row r="49855" spans="1:5" x14ac:dyDescent="0.25">
      <c r="A49855">
        <v>998188725</v>
      </c>
      <c r="B49855" t="s">
        <v>14</v>
      </c>
      <c r="C49855" t="s">
        <v>11</v>
      </c>
      <c r="D49855" t="s">
        <v>222</v>
      </c>
      <c r="E49855" s="9">
        <v>41974</v>
      </c>
    </row>
    <row r="49856" spans="1:5" x14ac:dyDescent="0.25">
      <c r="A49856">
        <v>913379578</v>
      </c>
      <c r="B49856" t="s">
        <v>5</v>
      </c>
      <c r="C49856" t="s">
        <v>11</v>
      </c>
      <c r="D49856" t="s">
        <v>222</v>
      </c>
      <c r="E49856" s="9">
        <v>41974</v>
      </c>
    </row>
    <row r="49857" spans="1:5" x14ac:dyDescent="0.25">
      <c r="A49857">
        <v>992233893</v>
      </c>
      <c r="B49857" t="s">
        <v>5</v>
      </c>
      <c r="C49857" t="s">
        <v>11</v>
      </c>
      <c r="D49857" t="s">
        <v>222</v>
      </c>
      <c r="E49857" s="9">
        <v>41974</v>
      </c>
    </row>
    <row r="49858" spans="1:5" x14ac:dyDescent="0.25">
      <c r="A49858">
        <v>998476364</v>
      </c>
      <c r="B49858" t="s">
        <v>10</v>
      </c>
      <c r="C49858" t="s">
        <v>35</v>
      </c>
      <c r="D49858" t="s">
        <v>223</v>
      </c>
      <c r="E49858" s="9">
        <v>41974</v>
      </c>
    </row>
    <row r="49859" spans="1:5" x14ac:dyDescent="0.25">
      <c r="A49859">
        <v>982588189</v>
      </c>
      <c r="B49859" t="s">
        <v>7</v>
      </c>
      <c r="C49859" t="s">
        <v>35</v>
      </c>
      <c r="D49859" t="s">
        <v>223</v>
      </c>
      <c r="E49859" s="9">
        <v>41974</v>
      </c>
    </row>
    <row r="49860" spans="1:5" x14ac:dyDescent="0.25">
      <c r="A49860">
        <v>960722892</v>
      </c>
      <c r="B49860" t="s">
        <v>10</v>
      </c>
      <c r="C49860" t="s">
        <v>72</v>
      </c>
      <c r="D49860" t="s">
        <v>224</v>
      </c>
      <c r="E49860" s="9">
        <v>41974</v>
      </c>
    </row>
    <row r="49861" spans="1:5" x14ac:dyDescent="0.25">
      <c r="A49861">
        <v>980623807</v>
      </c>
      <c r="B49861" t="s">
        <v>10</v>
      </c>
      <c r="C49861" t="s">
        <v>72</v>
      </c>
      <c r="D49861" t="s">
        <v>224</v>
      </c>
      <c r="E49861" s="9">
        <v>41974</v>
      </c>
    </row>
    <row r="49862" spans="1:5" x14ac:dyDescent="0.25">
      <c r="A49862">
        <v>981154266</v>
      </c>
      <c r="B49862" t="s">
        <v>10</v>
      </c>
      <c r="C49862" t="s">
        <v>72</v>
      </c>
      <c r="D49862" t="s">
        <v>224</v>
      </c>
      <c r="E49862" s="9">
        <v>41974</v>
      </c>
    </row>
    <row r="49863" spans="1:5" x14ac:dyDescent="0.25">
      <c r="A49863">
        <v>989736760</v>
      </c>
      <c r="B49863" t="s">
        <v>10</v>
      </c>
      <c r="C49863" t="s">
        <v>72</v>
      </c>
      <c r="D49863" t="s">
        <v>224</v>
      </c>
      <c r="E49863" s="9">
        <v>41974</v>
      </c>
    </row>
    <row r="49864" spans="1:5" x14ac:dyDescent="0.25">
      <c r="A49864">
        <v>990833478</v>
      </c>
      <c r="B49864" t="s">
        <v>10</v>
      </c>
      <c r="C49864" t="s">
        <v>72</v>
      </c>
      <c r="D49864" t="s">
        <v>224</v>
      </c>
      <c r="E49864" s="9">
        <v>41974</v>
      </c>
    </row>
    <row r="49865" spans="1:5" x14ac:dyDescent="0.25">
      <c r="A49865">
        <v>992009578</v>
      </c>
      <c r="B49865" t="s">
        <v>10</v>
      </c>
      <c r="C49865" t="s">
        <v>72</v>
      </c>
      <c r="D49865" t="s">
        <v>224</v>
      </c>
      <c r="E49865" s="9">
        <v>41974</v>
      </c>
    </row>
    <row r="49866" spans="1:5" x14ac:dyDescent="0.25">
      <c r="A49866">
        <v>993904090</v>
      </c>
      <c r="B49866" t="s">
        <v>10</v>
      </c>
      <c r="C49866" t="s">
        <v>72</v>
      </c>
      <c r="D49866" t="s">
        <v>224</v>
      </c>
      <c r="E49866" s="9">
        <v>41974</v>
      </c>
    </row>
    <row r="49867" spans="1:5" x14ac:dyDescent="0.25">
      <c r="A49867">
        <v>994431781</v>
      </c>
      <c r="B49867" t="s">
        <v>10</v>
      </c>
      <c r="C49867" t="s">
        <v>72</v>
      </c>
      <c r="D49867" t="s">
        <v>224</v>
      </c>
      <c r="E49867" s="9">
        <v>41974</v>
      </c>
    </row>
    <row r="49868" spans="1:5" x14ac:dyDescent="0.25">
      <c r="A49868">
        <v>994558684</v>
      </c>
      <c r="B49868" t="s">
        <v>10</v>
      </c>
      <c r="C49868" t="s">
        <v>72</v>
      </c>
      <c r="D49868" t="s">
        <v>224</v>
      </c>
      <c r="E49868" s="9">
        <v>41974</v>
      </c>
    </row>
    <row r="49869" spans="1:5" x14ac:dyDescent="0.25">
      <c r="A49869">
        <v>996460053</v>
      </c>
      <c r="B49869" t="s">
        <v>10</v>
      </c>
      <c r="C49869" t="s">
        <v>72</v>
      </c>
      <c r="D49869" t="s">
        <v>224</v>
      </c>
      <c r="E49869" s="9">
        <v>41974</v>
      </c>
    </row>
    <row r="49870" spans="1:5" x14ac:dyDescent="0.25">
      <c r="A49870">
        <v>998037360</v>
      </c>
      <c r="B49870" t="s">
        <v>10</v>
      </c>
      <c r="C49870" t="s">
        <v>72</v>
      </c>
      <c r="D49870" t="s">
        <v>224</v>
      </c>
      <c r="E49870" s="9">
        <v>41974</v>
      </c>
    </row>
    <row r="49871" spans="1:5" x14ac:dyDescent="0.25">
      <c r="A49871">
        <v>995234580</v>
      </c>
      <c r="B49871" t="s">
        <v>20</v>
      </c>
      <c r="C49871" t="s">
        <v>72</v>
      </c>
      <c r="D49871" t="s">
        <v>224</v>
      </c>
      <c r="E49871" s="9">
        <v>41974</v>
      </c>
    </row>
    <row r="49872" spans="1:5" x14ac:dyDescent="0.25">
      <c r="A49872">
        <v>911568950</v>
      </c>
      <c r="B49872" t="s">
        <v>7</v>
      </c>
      <c r="C49872" t="s">
        <v>72</v>
      </c>
      <c r="D49872" t="s">
        <v>224</v>
      </c>
      <c r="E49872" s="9">
        <v>41974</v>
      </c>
    </row>
    <row r="49873" spans="1:5" x14ac:dyDescent="0.25">
      <c r="A49873">
        <v>912225224</v>
      </c>
      <c r="B49873" t="s">
        <v>7</v>
      </c>
      <c r="C49873" t="s">
        <v>72</v>
      </c>
      <c r="D49873" t="s">
        <v>224</v>
      </c>
      <c r="E49873" s="9">
        <v>41974</v>
      </c>
    </row>
    <row r="49874" spans="1:5" x14ac:dyDescent="0.25">
      <c r="A49874">
        <v>913244095</v>
      </c>
      <c r="B49874" t="s">
        <v>7</v>
      </c>
      <c r="C49874" t="s">
        <v>72</v>
      </c>
      <c r="D49874" t="s">
        <v>224</v>
      </c>
      <c r="E49874" s="9">
        <v>41974</v>
      </c>
    </row>
    <row r="49875" spans="1:5" x14ac:dyDescent="0.25">
      <c r="A49875">
        <v>948131099</v>
      </c>
      <c r="B49875" t="s">
        <v>7</v>
      </c>
      <c r="C49875" t="s">
        <v>72</v>
      </c>
      <c r="D49875" t="s">
        <v>224</v>
      </c>
      <c r="E49875" s="9">
        <v>41974</v>
      </c>
    </row>
    <row r="49876" spans="1:5" x14ac:dyDescent="0.25">
      <c r="A49876">
        <v>976645391</v>
      </c>
      <c r="B49876" t="s">
        <v>7</v>
      </c>
      <c r="C49876" t="s">
        <v>72</v>
      </c>
      <c r="D49876" t="s">
        <v>224</v>
      </c>
      <c r="E49876" s="9">
        <v>41974</v>
      </c>
    </row>
    <row r="49877" spans="1:5" x14ac:dyDescent="0.25">
      <c r="A49877">
        <v>987592362</v>
      </c>
      <c r="B49877" t="s">
        <v>7</v>
      </c>
      <c r="C49877" t="s">
        <v>72</v>
      </c>
      <c r="D49877" t="s">
        <v>224</v>
      </c>
      <c r="E49877" s="9">
        <v>41974</v>
      </c>
    </row>
    <row r="49878" spans="1:5" x14ac:dyDescent="0.25">
      <c r="A49878">
        <v>993472727</v>
      </c>
      <c r="B49878" t="s">
        <v>7</v>
      </c>
      <c r="C49878" t="s">
        <v>72</v>
      </c>
      <c r="D49878" t="s">
        <v>224</v>
      </c>
      <c r="E49878" s="9">
        <v>41974</v>
      </c>
    </row>
    <row r="49879" spans="1:5" x14ac:dyDescent="0.25">
      <c r="A49879">
        <v>913253574</v>
      </c>
      <c r="B49879" t="s">
        <v>14</v>
      </c>
      <c r="C49879" t="s">
        <v>72</v>
      </c>
      <c r="D49879" t="s">
        <v>224</v>
      </c>
      <c r="E49879" s="9">
        <v>41974</v>
      </c>
    </row>
    <row r="49880" spans="1:5" x14ac:dyDescent="0.25">
      <c r="A49880">
        <v>970909443</v>
      </c>
      <c r="B49880" t="s">
        <v>14</v>
      </c>
      <c r="C49880" t="s">
        <v>72</v>
      </c>
      <c r="D49880" t="s">
        <v>224</v>
      </c>
      <c r="E49880" s="9">
        <v>41974</v>
      </c>
    </row>
    <row r="49881" spans="1:5" x14ac:dyDescent="0.25">
      <c r="A49881">
        <v>998397081</v>
      </c>
      <c r="B49881" t="s">
        <v>5</v>
      </c>
      <c r="C49881" t="s">
        <v>72</v>
      </c>
      <c r="D49881" t="s">
        <v>224</v>
      </c>
      <c r="E49881" s="9">
        <v>41974</v>
      </c>
    </row>
    <row r="49882" spans="1:5" x14ac:dyDescent="0.25">
      <c r="A49882">
        <v>919790296</v>
      </c>
      <c r="B49882" t="s">
        <v>10</v>
      </c>
      <c r="C49882" t="s">
        <v>31</v>
      </c>
      <c r="D49882" t="s">
        <v>225</v>
      </c>
      <c r="E49882" s="9">
        <v>41974</v>
      </c>
    </row>
    <row r="49883" spans="1:5" x14ac:dyDescent="0.25">
      <c r="A49883">
        <v>980845516</v>
      </c>
      <c r="B49883" t="s">
        <v>10</v>
      </c>
      <c r="C49883" t="s">
        <v>31</v>
      </c>
      <c r="D49883" t="s">
        <v>225</v>
      </c>
      <c r="E49883" s="9">
        <v>41974</v>
      </c>
    </row>
    <row r="49884" spans="1:5" x14ac:dyDescent="0.25">
      <c r="A49884">
        <v>970099808</v>
      </c>
      <c r="B49884" t="s">
        <v>20</v>
      </c>
      <c r="C49884" t="s">
        <v>31</v>
      </c>
      <c r="D49884" t="s">
        <v>225</v>
      </c>
      <c r="E49884" s="9">
        <v>41974</v>
      </c>
    </row>
    <row r="49885" spans="1:5" x14ac:dyDescent="0.25">
      <c r="A49885">
        <v>997946618</v>
      </c>
      <c r="B49885" t="s">
        <v>20</v>
      </c>
      <c r="C49885" t="s">
        <v>31</v>
      </c>
      <c r="D49885" t="s">
        <v>225</v>
      </c>
      <c r="E49885" s="9">
        <v>41974</v>
      </c>
    </row>
    <row r="49886" spans="1:5" x14ac:dyDescent="0.25">
      <c r="A49886">
        <v>912060381</v>
      </c>
      <c r="B49886" t="s">
        <v>7</v>
      </c>
      <c r="C49886" t="s">
        <v>31</v>
      </c>
      <c r="D49886" t="s">
        <v>225</v>
      </c>
      <c r="E49886" s="9">
        <v>41974</v>
      </c>
    </row>
    <row r="49887" spans="1:5" x14ac:dyDescent="0.25">
      <c r="A49887">
        <v>912222381</v>
      </c>
      <c r="B49887" t="s">
        <v>7</v>
      </c>
      <c r="C49887" t="s">
        <v>31</v>
      </c>
      <c r="D49887" t="s">
        <v>225</v>
      </c>
      <c r="E49887" s="9">
        <v>41974</v>
      </c>
    </row>
    <row r="49888" spans="1:5" x14ac:dyDescent="0.25">
      <c r="A49888">
        <v>912425061</v>
      </c>
      <c r="B49888" t="s">
        <v>7</v>
      </c>
      <c r="C49888" t="s">
        <v>31</v>
      </c>
      <c r="D49888" t="s">
        <v>225</v>
      </c>
      <c r="E49888" s="9">
        <v>41974</v>
      </c>
    </row>
    <row r="49889" spans="1:5" x14ac:dyDescent="0.25">
      <c r="A49889">
        <v>913491645</v>
      </c>
      <c r="B49889" t="s">
        <v>7</v>
      </c>
      <c r="C49889" t="s">
        <v>31</v>
      </c>
      <c r="D49889" t="s">
        <v>225</v>
      </c>
      <c r="E49889" s="9">
        <v>41974</v>
      </c>
    </row>
    <row r="49890" spans="1:5" x14ac:dyDescent="0.25">
      <c r="A49890">
        <v>967812072</v>
      </c>
      <c r="B49890" t="s">
        <v>7</v>
      </c>
      <c r="C49890" t="s">
        <v>31</v>
      </c>
      <c r="D49890" t="s">
        <v>225</v>
      </c>
      <c r="E49890" s="9">
        <v>41974</v>
      </c>
    </row>
    <row r="49891" spans="1:5" x14ac:dyDescent="0.25">
      <c r="A49891">
        <v>969866161</v>
      </c>
      <c r="B49891" t="s">
        <v>7</v>
      </c>
      <c r="C49891" t="s">
        <v>31</v>
      </c>
      <c r="D49891" t="s">
        <v>225</v>
      </c>
      <c r="E49891" s="9">
        <v>41974</v>
      </c>
    </row>
    <row r="49892" spans="1:5" x14ac:dyDescent="0.25">
      <c r="A49892">
        <v>977102545</v>
      </c>
      <c r="B49892" t="s">
        <v>7</v>
      </c>
      <c r="C49892" t="s">
        <v>31</v>
      </c>
      <c r="D49892" t="s">
        <v>225</v>
      </c>
      <c r="E49892" s="9">
        <v>41974</v>
      </c>
    </row>
    <row r="49893" spans="1:5" x14ac:dyDescent="0.25">
      <c r="A49893">
        <v>986303189</v>
      </c>
      <c r="B49893" t="s">
        <v>13</v>
      </c>
      <c r="C49893" t="s">
        <v>31</v>
      </c>
      <c r="D49893" t="s">
        <v>225</v>
      </c>
      <c r="E49893" s="9">
        <v>41974</v>
      </c>
    </row>
    <row r="49894" spans="1:5" x14ac:dyDescent="0.25">
      <c r="A49894">
        <v>996447251</v>
      </c>
      <c r="B49894" t="s">
        <v>5</v>
      </c>
      <c r="C49894" t="s">
        <v>31</v>
      </c>
      <c r="D49894" t="s">
        <v>225</v>
      </c>
      <c r="E49894" s="9">
        <v>41974</v>
      </c>
    </row>
    <row r="49895" spans="1:5" x14ac:dyDescent="0.25">
      <c r="A49895">
        <v>996447421</v>
      </c>
      <c r="B49895" t="s">
        <v>5</v>
      </c>
      <c r="C49895" t="s">
        <v>31</v>
      </c>
      <c r="D49895" t="s">
        <v>225</v>
      </c>
      <c r="E49895" s="9">
        <v>41974</v>
      </c>
    </row>
    <row r="49896" spans="1:5" x14ac:dyDescent="0.25">
      <c r="A49896">
        <v>864403182</v>
      </c>
      <c r="B49896" t="s">
        <v>10</v>
      </c>
      <c r="C49896" t="s">
        <v>72</v>
      </c>
      <c r="D49896" t="s">
        <v>225</v>
      </c>
      <c r="E49896" s="9">
        <v>41974</v>
      </c>
    </row>
    <row r="49897" spans="1:5" x14ac:dyDescent="0.25">
      <c r="A49897">
        <v>997040864</v>
      </c>
      <c r="B49897" t="s">
        <v>10</v>
      </c>
      <c r="C49897" t="s">
        <v>72</v>
      </c>
      <c r="D49897" t="s">
        <v>225</v>
      </c>
      <c r="E49897" s="9">
        <v>41974</v>
      </c>
    </row>
    <row r="49898" spans="1:5" x14ac:dyDescent="0.25">
      <c r="A49898">
        <v>998334225</v>
      </c>
      <c r="B49898" t="s">
        <v>10</v>
      </c>
      <c r="C49898" t="s">
        <v>72</v>
      </c>
      <c r="D49898" t="s">
        <v>225</v>
      </c>
      <c r="E49898" s="9">
        <v>41974</v>
      </c>
    </row>
    <row r="49899" spans="1:5" x14ac:dyDescent="0.25">
      <c r="A49899">
        <v>911745143</v>
      </c>
      <c r="B49899" t="s">
        <v>14</v>
      </c>
      <c r="C49899" t="s">
        <v>72</v>
      </c>
      <c r="D49899" t="s">
        <v>225</v>
      </c>
      <c r="E49899" s="9">
        <v>41974</v>
      </c>
    </row>
    <row r="49900" spans="1:5" x14ac:dyDescent="0.25">
      <c r="A49900">
        <v>912605558</v>
      </c>
      <c r="B49900" t="s">
        <v>14</v>
      </c>
      <c r="C49900" t="s">
        <v>72</v>
      </c>
      <c r="D49900" t="s">
        <v>225</v>
      </c>
      <c r="E49900" s="9">
        <v>41974</v>
      </c>
    </row>
    <row r="49901" spans="1:5" x14ac:dyDescent="0.25">
      <c r="A49901">
        <v>912903001</v>
      </c>
      <c r="B49901" t="s">
        <v>14</v>
      </c>
      <c r="C49901" t="s">
        <v>72</v>
      </c>
      <c r="D49901" t="s">
        <v>225</v>
      </c>
      <c r="E49901" s="9">
        <v>41974</v>
      </c>
    </row>
    <row r="49902" spans="1:5" x14ac:dyDescent="0.25">
      <c r="A49902">
        <v>999587372</v>
      </c>
      <c r="B49902" t="s">
        <v>14</v>
      </c>
      <c r="C49902" t="s">
        <v>72</v>
      </c>
      <c r="D49902" t="s">
        <v>225</v>
      </c>
      <c r="E49902" s="9">
        <v>41974</v>
      </c>
    </row>
    <row r="49903" spans="1:5" x14ac:dyDescent="0.25">
      <c r="A49903">
        <v>991501983</v>
      </c>
      <c r="B49903" t="s">
        <v>7</v>
      </c>
      <c r="C49903" t="s">
        <v>11</v>
      </c>
      <c r="D49903" t="s">
        <v>226</v>
      </c>
      <c r="E49903" s="9">
        <v>41974</v>
      </c>
    </row>
    <row r="49904" spans="1:5" x14ac:dyDescent="0.25">
      <c r="A49904">
        <v>911621029</v>
      </c>
      <c r="B49904" t="s">
        <v>10</v>
      </c>
      <c r="C49904" t="s">
        <v>31</v>
      </c>
      <c r="D49904" t="s">
        <v>227</v>
      </c>
      <c r="E49904" s="9">
        <v>41974</v>
      </c>
    </row>
    <row r="49905" spans="1:5" x14ac:dyDescent="0.25">
      <c r="A49905">
        <v>980998959</v>
      </c>
      <c r="B49905" t="s">
        <v>10</v>
      </c>
      <c r="C49905" t="s">
        <v>31</v>
      </c>
      <c r="D49905" t="s">
        <v>227</v>
      </c>
      <c r="E49905" s="9">
        <v>41974</v>
      </c>
    </row>
    <row r="49906" spans="1:5" x14ac:dyDescent="0.25">
      <c r="A49906">
        <v>987850507</v>
      </c>
      <c r="B49906" t="s">
        <v>10</v>
      </c>
      <c r="C49906" t="s">
        <v>31</v>
      </c>
      <c r="D49906" t="s">
        <v>227</v>
      </c>
      <c r="E49906" s="9">
        <v>41974</v>
      </c>
    </row>
    <row r="49907" spans="1:5" x14ac:dyDescent="0.25">
      <c r="A49907">
        <v>988765279</v>
      </c>
      <c r="B49907" t="s">
        <v>10</v>
      </c>
      <c r="C49907" t="s">
        <v>31</v>
      </c>
      <c r="D49907" t="s">
        <v>227</v>
      </c>
      <c r="E49907" s="9">
        <v>41974</v>
      </c>
    </row>
    <row r="49908" spans="1:5" x14ac:dyDescent="0.25">
      <c r="A49908">
        <v>990524017</v>
      </c>
      <c r="B49908" t="s">
        <v>10</v>
      </c>
      <c r="C49908" t="s">
        <v>31</v>
      </c>
      <c r="D49908" t="s">
        <v>227</v>
      </c>
      <c r="E49908" s="9">
        <v>41974</v>
      </c>
    </row>
    <row r="49909" spans="1:5" x14ac:dyDescent="0.25">
      <c r="A49909">
        <v>997015126</v>
      </c>
      <c r="B49909" t="s">
        <v>10</v>
      </c>
      <c r="C49909" t="s">
        <v>31</v>
      </c>
      <c r="D49909" t="s">
        <v>227</v>
      </c>
      <c r="E49909" s="9">
        <v>41974</v>
      </c>
    </row>
    <row r="49910" spans="1:5" x14ac:dyDescent="0.25">
      <c r="A49910">
        <v>998777674</v>
      </c>
      <c r="B49910" t="s">
        <v>10</v>
      </c>
      <c r="C49910" t="s">
        <v>31</v>
      </c>
      <c r="D49910" t="s">
        <v>227</v>
      </c>
      <c r="E49910" s="9">
        <v>41974</v>
      </c>
    </row>
    <row r="49911" spans="1:5" x14ac:dyDescent="0.25">
      <c r="A49911">
        <v>993969885</v>
      </c>
      <c r="B49911" t="s">
        <v>20</v>
      </c>
      <c r="C49911" t="s">
        <v>31</v>
      </c>
      <c r="D49911" t="s">
        <v>227</v>
      </c>
      <c r="E49911" s="9">
        <v>41974</v>
      </c>
    </row>
    <row r="49912" spans="1:5" x14ac:dyDescent="0.25">
      <c r="A49912">
        <v>879613752</v>
      </c>
      <c r="B49912" t="s">
        <v>7</v>
      </c>
      <c r="C49912" t="s">
        <v>31</v>
      </c>
      <c r="D49912" t="s">
        <v>227</v>
      </c>
      <c r="E49912" s="9">
        <v>41974</v>
      </c>
    </row>
    <row r="49913" spans="1:5" x14ac:dyDescent="0.25">
      <c r="A49913">
        <v>911570998</v>
      </c>
      <c r="B49913" t="s">
        <v>7</v>
      </c>
      <c r="C49913" t="s">
        <v>31</v>
      </c>
      <c r="D49913" t="s">
        <v>227</v>
      </c>
      <c r="E49913" s="9">
        <v>41974</v>
      </c>
    </row>
    <row r="49914" spans="1:5" x14ac:dyDescent="0.25">
      <c r="A49914">
        <v>912026337</v>
      </c>
      <c r="B49914" t="s">
        <v>7</v>
      </c>
      <c r="C49914" t="s">
        <v>31</v>
      </c>
      <c r="D49914" t="s">
        <v>227</v>
      </c>
      <c r="E49914" s="9">
        <v>41974</v>
      </c>
    </row>
    <row r="49915" spans="1:5" x14ac:dyDescent="0.25">
      <c r="A49915">
        <v>912270742</v>
      </c>
      <c r="B49915" t="s">
        <v>7</v>
      </c>
      <c r="C49915" t="s">
        <v>31</v>
      </c>
      <c r="D49915" t="s">
        <v>227</v>
      </c>
      <c r="E49915" s="9">
        <v>41974</v>
      </c>
    </row>
    <row r="49916" spans="1:5" x14ac:dyDescent="0.25">
      <c r="A49916">
        <v>912394115</v>
      </c>
      <c r="B49916" t="s">
        <v>7</v>
      </c>
      <c r="C49916" t="s">
        <v>31</v>
      </c>
      <c r="D49916" t="s">
        <v>227</v>
      </c>
      <c r="E49916" s="9">
        <v>41974</v>
      </c>
    </row>
    <row r="49917" spans="1:5" x14ac:dyDescent="0.25">
      <c r="A49917">
        <v>979477406</v>
      </c>
      <c r="B49917" t="s">
        <v>7</v>
      </c>
      <c r="C49917" t="s">
        <v>31</v>
      </c>
      <c r="D49917" t="s">
        <v>227</v>
      </c>
      <c r="E49917" s="9">
        <v>41974</v>
      </c>
    </row>
    <row r="49918" spans="1:5" x14ac:dyDescent="0.25">
      <c r="A49918">
        <v>983337031</v>
      </c>
      <c r="B49918" t="s">
        <v>7</v>
      </c>
      <c r="C49918" t="s">
        <v>31</v>
      </c>
      <c r="D49918" t="s">
        <v>227</v>
      </c>
      <c r="E49918" s="9">
        <v>41974</v>
      </c>
    </row>
    <row r="49919" spans="1:5" x14ac:dyDescent="0.25">
      <c r="A49919">
        <v>989310909</v>
      </c>
      <c r="B49919" t="s">
        <v>7</v>
      </c>
      <c r="C49919" t="s">
        <v>31</v>
      </c>
      <c r="D49919" t="s">
        <v>227</v>
      </c>
      <c r="E49919" s="9">
        <v>41974</v>
      </c>
    </row>
    <row r="49920" spans="1:5" x14ac:dyDescent="0.25">
      <c r="A49920">
        <v>992494441</v>
      </c>
      <c r="B49920" t="s">
        <v>7</v>
      </c>
      <c r="C49920" t="s">
        <v>31</v>
      </c>
      <c r="D49920" t="s">
        <v>227</v>
      </c>
      <c r="E49920" s="9">
        <v>41974</v>
      </c>
    </row>
    <row r="49921" spans="1:5" x14ac:dyDescent="0.25">
      <c r="A49921">
        <v>992497807</v>
      </c>
      <c r="B49921" t="s">
        <v>7</v>
      </c>
      <c r="C49921" t="s">
        <v>31</v>
      </c>
      <c r="D49921" t="s">
        <v>227</v>
      </c>
      <c r="E49921" s="9">
        <v>41974</v>
      </c>
    </row>
    <row r="49922" spans="1:5" x14ac:dyDescent="0.25">
      <c r="A49922">
        <v>995954648</v>
      </c>
      <c r="B49922" t="s">
        <v>7</v>
      </c>
      <c r="C49922" t="s">
        <v>31</v>
      </c>
      <c r="D49922" t="s">
        <v>227</v>
      </c>
      <c r="E49922" s="9">
        <v>41974</v>
      </c>
    </row>
    <row r="49923" spans="1:5" x14ac:dyDescent="0.25">
      <c r="A49923">
        <v>999300227</v>
      </c>
      <c r="B49923" t="s">
        <v>7</v>
      </c>
      <c r="C49923" t="s">
        <v>31</v>
      </c>
      <c r="D49923" t="s">
        <v>227</v>
      </c>
      <c r="E49923" s="9">
        <v>41974</v>
      </c>
    </row>
    <row r="49924" spans="1:5" x14ac:dyDescent="0.25">
      <c r="A49924">
        <v>912392228</v>
      </c>
      <c r="B49924" t="s">
        <v>14</v>
      </c>
      <c r="C49924" t="s">
        <v>31</v>
      </c>
      <c r="D49924" t="s">
        <v>227</v>
      </c>
      <c r="E49924" s="9">
        <v>41974</v>
      </c>
    </row>
    <row r="49925" spans="1:5" x14ac:dyDescent="0.25">
      <c r="A49925">
        <v>913429222</v>
      </c>
      <c r="B49925" t="s">
        <v>14</v>
      </c>
      <c r="C49925" t="s">
        <v>31</v>
      </c>
      <c r="D49925" t="s">
        <v>227</v>
      </c>
      <c r="E49925" s="9">
        <v>41974</v>
      </c>
    </row>
    <row r="49926" spans="1:5" x14ac:dyDescent="0.25">
      <c r="A49926">
        <v>985747474</v>
      </c>
      <c r="B49926" t="s">
        <v>5</v>
      </c>
      <c r="C49926" t="s">
        <v>31</v>
      </c>
      <c r="D49926" t="s">
        <v>227</v>
      </c>
      <c r="E49926" s="9">
        <v>41974</v>
      </c>
    </row>
    <row r="49927" spans="1:5" x14ac:dyDescent="0.25">
      <c r="A49927">
        <v>991058508</v>
      </c>
      <c r="B49927" t="s">
        <v>5</v>
      </c>
      <c r="C49927" t="s">
        <v>31</v>
      </c>
      <c r="D49927" t="s">
        <v>227</v>
      </c>
      <c r="E49927" s="9">
        <v>41974</v>
      </c>
    </row>
    <row r="49928" spans="1:5" x14ac:dyDescent="0.25">
      <c r="A49928">
        <v>994743104</v>
      </c>
      <c r="B49928" t="s">
        <v>5</v>
      </c>
      <c r="C49928" t="s">
        <v>31</v>
      </c>
      <c r="D49928" t="s">
        <v>227</v>
      </c>
      <c r="E49928" s="9">
        <v>41974</v>
      </c>
    </row>
    <row r="49929" spans="1:5" x14ac:dyDescent="0.25">
      <c r="A49929">
        <v>996107019</v>
      </c>
      <c r="B49929" t="s">
        <v>5</v>
      </c>
      <c r="C49929" t="s">
        <v>31</v>
      </c>
      <c r="D49929" t="s">
        <v>227</v>
      </c>
      <c r="E49929" s="9">
        <v>41974</v>
      </c>
    </row>
    <row r="49930" spans="1:5" x14ac:dyDescent="0.25">
      <c r="A49930">
        <v>996112837</v>
      </c>
      <c r="B49930" t="s">
        <v>10</v>
      </c>
      <c r="C49930" t="s">
        <v>16</v>
      </c>
      <c r="D49930" t="s">
        <v>483</v>
      </c>
      <c r="E49930" s="9">
        <v>41974</v>
      </c>
    </row>
    <row r="49931" spans="1:5" x14ac:dyDescent="0.25">
      <c r="A49931">
        <v>969314967</v>
      </c>
      <c r="B49931" t="s">
        <v>7</v>
      </c>
      <c r="C49931" t="s">
        <v>16</v>
      </c>
      <c r="D49931" t="s">
        <v>483</v>
      </c>
      <c r="E49931" s="9">
        <v>41974</v>
      </c>
    </row>
    <row r="49932" spans="1:5" x14ac:dyDescent="0.25">
      <c r="A49932">
        <v>989454668</v>
      </c>
      <c r="B49932" t="s">
        <v>10</v>
      </c>
      <c r="C49932" t="s">
        <v>39</v>
      </c>
      <c r="D49932" t="s">
        <v>228</v>
      </c>
      <c r="E49932" s="9">
        <v>41974</v>
      </c>
    </row>
    <row r="49933" spans="1:5" x14ac:dyDescent="0.25">
      <c r="A49933">
        <v>998311772</v>
      </c>
      <c r="B49933" t="s">
        <v>10</v>
      </c>
      <c r="C49933" t="s">
        <v>39</v>
      </c>
      <c r="D49933" t="s">
        <v>228</v>
      </c>
      <c r="E49933" s="9">
        <v>41974</v>
      </c>
    </row>
    <row r="49934" spans="1:5" x14ac:dyDescent="0.25">
      <c r="A49934">
        <v>963233604</v>
      </c>
      <c r="B49934" t="s">
        <v>7</v>
      </c>
      <c r="C49934" t="s">
        <v>39</v>
      </c>
      <c r="D49934" t="s">
        <v>228</v>
      </c>
      <c r="E49934" s="9">
        <v>41974</v>
      </c>
    </row>
    <row r="49935" spans="1:5" x14ac:dyDescent="0.25">
      <c r="A49935">
        <v>911608405</v>
      </c>
      <c r="B49935" t="s">
        <v>10</v>
      </c>
      <c r="C49935" t="s">
        <v>31</v>
      </c>
      <c r="D49935" t="s">
        <v>230</v>
      </c>
      <c r="E49935" s="9">
        <v>41974</v>
      </c>
    </row>
    <row r="49936" spans="1:5" x14ac:dyDescent="0.25">
      <c r="A49936">
        <v>914341949</v>
      </c>
      <c r="B49936" t="s">
        <v>10</v>
      </c>
      <c r="C49936" t="s">
        <v>31</v>
      </c>
      <c r="D49936" t="s">
        <v>230</v>
      </c>
      <c r="E49936" s="9">
        <v>41974</v>
      </c>
    </row>
    <row r="49937" spans="1:5" x14ac:dyDescent="0.25">
      <c r="A49937">
        <v>977018633</v>
      </c>
      <c r="B49937" t="s">
        <v>10</v>
      </c>
      <c r="C49937" t="s">
        <v>31</v>
      </c>
      <c r="D49937" t="s">
        <v>230</v>
      </c>
      <c r="E49937" s="9">
        <v>41974</v>
      </c>
    </row>
    <row r="49938" spans="1:5" x14ac:dyDescent="0.25">
      <c r="A49938">
        <v>989188038</v>
      </c>
      <c r="B49938" t="s">
        <v>10</v>
      </c>
      <c r="C49938" t="s">
        <v>31</v>
      </c>
      <c r="D49938" t="s">
        <v>230</v>
      </c>
      <c r="E49938" s="9">
        <v>41974</v>
      </c>
    </row>
    <row r="49939" spans="1:5" x14ac:dyDescent="0.25">
      <c r="A49939">
        <v>996592758</v>
      </c>
      <c r="B49939" t="s">
        <v>10</v>
      </c>
      <c r="C49939" t="s">
        <v>31</v>
      </c>
      <c r="D49939" t="s">
        <v>230</v>
      </c>
      <c r="E49939" s="9">
        <v>41974</v>
      </c>
    </row>
    <row r="49940" spans="1:5" x14ac:dyDescent="0.25">
      <c r="A49940">
        <v>997350243</v>
      </c>
      <c r="B49940" t="s">
        <v>10</v>
      </c>
      <c r="C49940" t="s">
        <v>31</v>
      </c>
      <c r="D49940" t="s">
        <v>230</v>
      </c>
      <c r="E49940" s="9">
        <v>41974</v>
      </c>
    </row>
    <row r="49941" spans="1:5" x14ac:dyDescent="0.25">
      <c r="A49941">
        <v>998417147</v>
      </c>
      <c r="B49941" t="s">
        <v>10</v>
      </c>
      <c r="C49941" t="s">
        <v>31</v>
      </c>
      <c r="D49941" t="s">
        <v>230</v>
      </c>
      <c r="E49941" s="9">
        <v>41974</v>
      </c>
    </row>
    <row r="49942" spans="1:5" x14ac:dyDescent="0.25">
      <c r="A49942">
        <v>992961031</v>
      </c>
      <c r="B49942" t="s">
        <v>20</v>
      </c>
      <c r="C49942" t="s">
        <v>31</v>
      </c>
      <c r="D49942" t="s">
        <v>230</v>
      </c>
      <c r="E49942" s="9">
        <v>41974</v>
      </c>
    </row>
    <row r="49943" spans="1:5" x14ac:dyDescent="0.25">
      <c r="A49943">
        <v>811747602</v>
      </c>
      <c r="B49943" t="s">
        <v>7</v>
      </c>
      <c r="C49943" t="s">
        <v>31</v>
      </c>
      <c r="D49943" t="s">
        <v>230</v>
      </c>
      <c r="E49943" s="9">
        <v>41974</v>
      </c>
    </row>
    <row r="49944" spans="1:5" x14ac:dyDescent="0.25">
      <c r="A49944">
        <v>970100113</v>
      </c>
      <c r="B49944" t="s">
        <v>7</v>
      </c>
      <c r="C49944" t="s">
        <v>31</v>
      </c>
      <c r="D49944" t="s">
        <v>230</v>
      </c>
      <c r="E49944" s="9">
        <v>41974</v>
      </c>
    </row>
    <row r="49945" spans="1:5" x14ac:dyDescent="0.25">
      <c r="A49945">
        <v>971200723</v>
      </c>
      <c r="B49945" t="s">
        <v>7</v>
      </c>
      <c r="C49945" t="s">
        <v>31</v>
      </c>
      <c r="D49945" t="s">
        <v>230</v>
      </c>
      <c r="E49945" s="9">
        <v>41974</v>
      </c>
    </row>
    <row r="49946" spans="1:5" x14ac:dyDescent="0.25">
      <c r="A49946">
        <v>976460669</v>
      </c>
      <c r="B49946" t="s">
        <v>7</v>
      </c>
      <c r="C49946" t="s">
        <v>31</v>
      </c>
      <c r="D49946" t="s">
        <v>230</v>
      </c>
      <c r="E49946" s="9">
        <v>41974</v>
      </c>
    </row>
    <row r="49947" spans="1:5" x14ac:dyDescent="0.25">
      <c r="A49947">
        <v>979613121</v>
      </c>
      <c r="B49947" t="s">
        <v>7</v>
      </c>
      <c r="C49947" t="s">
        <v>31</v>
      </c>
      <c r="D49947" t="s">
        <v>230</v>
      </c>
      <c r="E49947" s="9">
        <v>41974</v>
      </c>
    </row>
    <row r="49948" spans="1:5" x14ac:dyDescent="0.25">
      <c r="A49948">
        <v>982702984</v>
      </c>
      <c r="B49948" t="s">
        <v>7</v>
      </c>
      <c r="C49948" t="s">
        <v>31</v>
      </c>
      <c r="D49948" t="s">
        <v>230</v>
      </c>
      <c r="E49948" s="9">
        <v>41974</v>
      </c>
    </row>
    <row r="49949" spans="1:5" x14ac:dyDescent="0.25">
      <c r="A49949">
        <v>995135205</v>
      </c>
      <c r="B49949" t="s">
        <v>7</v>
      </c>
      <c r="C49949" t="s">
        <v>31</v>
      </c>
      <c r="D49949" t="s">
        <v>230</v>
      </c>
      <c r="E49949" s="9">
        <v>41974</v>
      </c>
    </row>
    <row r="49950" spans="1:5" x14ac:dyDescent="0.25">
      <c r="A49950">
        <v>997741323</v>
      </c>
      <c r="B49950" t="s">
        <v>7</v>
      </c>
      <c r="C49950" t="s">
        <v>31</v>
      </c>
      <c r="D49950" t="s">
        <v>230</v>
      </c>
      <c r="E49950" s="9">
        <v>41974</v>
      </c>
    </row>
    <row r="49951" spans="1:5" x14ac:dyDescent="0.25">
      <c r="A49951">
        <v>998441730</v>
      </c>
      <c r="B49951" t="s">
        <v>7</v>
      </c>
      <c r="C49951" t="s">
        <v>31</v>
      </c>
      <c r="D49951" t="s">
        <v>230</v>
      </c>
      <c r="E49951" s="9">
        <v>41974</v>
      </c>
    </row>
    <row r="49952" spans="1:5" x14ac:dyDescent="0.25">
      <c r="A49952">
        <v>998645131</v>
      </c>
      <c r="B49952" t="s">
        <v>7</v>
      </c>
      <c r="C49952" t="s">
        <v>31</v>
      </c>
      <c r="D49952" t="s">
        <v>230</v>
      </c>
      <c r="E49952" s="9">
        <v>41974</v>
      </c>
    </row>
    <row r="49953" spans="1:5" x14ac:dyDescent="0.25">
      <c r="A49953">
        <v>813361302</v>
      </c>
      <c r="B49953" t="s">
        <v>14</v>
      </c>
      <c r="C49953" t="s">
        <v>31</v>
      </c>
      <c r="D49953" t="s">
        <v>230</v>
      </c>
      <c r="E49953" s="9">
        <v>41974</v>
      </c>
    </row>
    <row r="49954" spans="1:5" x14ac:dyDescent="0.25">
      <c r="A49954">
        <v>913417941</v>
      </c>
      <c r="B49954" t="s">
        <v>14</v>
      </c>
      <c r="C49954" t="s">
        <v>31</v>
      </c>
      <c r="D49954" t="s">
        <v>230</v>
      </c>
      <c r="E49954" s="9">
        <v>41974</v>
      </c>
    </row>
    <row r="49955" spans="1:5" x14ac:dyDescent="0.25">
      <c r="A49955">
        <v>988581186</v>
      </c>
      <c r="B49955" t="s">
        <v>27</v>
      </c>
      <c r="C49955" t="s">
        <v>49</v>
      </c>
      <c r="D49955" t="s">
        <v>231</v>
      </c>
      <c r="E49955" s="9">
        <v>41974</v>
      </c>
    </row>
    <row r="49956" spans="1:5" x14ac:dyDescent="0.25">
      <c r="A49956">
        <v>990058326</v>
      </c>
      <c r="B49956" t="s">
        <v>10</v>
      </c>
      <c r="C49956" t="s">
        <v>49</v>
      </c>
      <c r="D49956" t="s">
        <v>231</v>
      </c>
      <c r="E49956" s="9">
        <v>41974</v>
      </c>
    </row>
    <row r="49957" spans="1:5" x14ac:dyDescent="0.25">
      <c r="A49957">
        <v>996718921</v>
      </c>
      <c r="B49957" t="s">
        <v>10</v>
      </c>
      <c r="C49957" t="s">
        <v>49</v>
      </c>
      <c r="D49957" t="s">
        <v>231</v>
      </c>
      <c r="E49957" s="9">
        <v>41974</v>
      </c>
    </row>
    <row r="49958" spans="1:5" x14ac:dyDescent="0.25">
      <c r="A49958">
        <v>998171571</v>
      </c>
      <c r="B49958" t="s">
        <v>10</v>
      </c>
      <c r="C49958" t="s">
        <v>49</v>
      </c>
      <c r="D49958" t="s">
        <v>231</v>
      </c>
      <c r="E49958" s="9">
        <v>41974</v>
      </c>
    </row>
    <row r="49959" spans="1:5" x14ac:dyDescent="0.25">
      <c r="A49959">
        <v>892232822</v>
      </c>
      <c r="B49959" t="s">
        <v>7</v>
      </c>
      <c r="C49959" t="s">
        <v>49</v>
      </c>
      <c r="D49959" t="s">
        <v>231</v>
      </c>
      <c r="E49959" s="9">
        <v>41974</v>
      </c>
    </row>
    <row r="49960" spans="1:5" x14ac:dyDescent="0.25">
      <c r="A49960">
        <v>969784351</v>
      </c>
      <c r="B49960" t="s">
        <v>7</v>
      </c>
      <c r="C49960" t="s">
        <v>49</v>
      </c>
      <c r="D49960" t="s">
        <v>231</v>
      </c>
      <c r="E49960" s="9">
        <v>41974</v>
      </c>
    </row>
    <row r="49961" spans="1:5" x14ac:dyDescent="0.25">
      <c r="A49961">
        <v>998683890</v>
      </c>
      <c r="B49961" t="s">
        <v>7</v>
      </c>
      <c r="C49961" t="s">
        <v>49</v>
      </c>
      <c r="D49961" t="s">
        <v>231</v>
      </c>
      <c r="E49961" s="9">
        <v>41974</v>
      </c>
    </row>
    <row r="49962" spans="1:5" x14ac:dyDescent="0.25">
      <c r="A49962">
        <v>994171364</v>
      </c>
      <c r="B49962" t="s">
        <v>27</v>
      </c>
      <c r="C49962" t="s">
        <v>70</v>
      </c>
      <c r="D49962" t="s">
        <v>232</v>
      </c>
      <c r="E49962" s="9">
        <v>41974</v>
      </c>
    </row>
    <row r="49963" spans="1:5" x14ac:dyDescent="0.25">
      <c r="A49963">
        <v>912972623</v>
      </c>
      <c r="B49963" t="s">
        <v>10</v>
      </c>
      <c r="C49963" t="s">
        <v>70</v>
      </c>
      <c r="D49963" t="s">
        <v>232</v>
      </c>
      <c r="E49963" s="9">
        <v>41974</v>
      </c>
    </row>
    <row r="49964" spans="1:5" x14ac:dyDescent="0.25">
      <c r="A49964">
        <v>964384894</v>
      </c>
      <c r="B49964" t="s">
        <v>10</v>
      </c>
      <c r="C49964" t="s">
        <v>70</v>
      </c>
      <c r="D49964" t="s">
        <v>232</v>
      </c>
      <c r="E49964" s="9">
        <v>41974</v>
      </c>
    </row>
    <row r="49965" spans="1:5" x14ac:dyDescent="0.25">
      <c r="A49965">
        <v>986638938</v>
      </c>
      <c r="B49965" t="s">
        <v>10</v>
      </c>
      <c r="C49965" t="s">
        <v>70</v>
      </c>
      <c r="D49965" t="s">
        <v>232</v>
      </c>
      <c r="E49965" s="9">
        <v>41974</v>
      </c>
    </row>
    <row r="49966" spans="1:5" x14ac:dyDescent="0.25">
      <c r="A49966">
        <v>989549766</v>
      </c>
      <c r="B49966" t="s">
        <v>10</v>
      </c>
      <c r="C49966" t="s">
        <v>70</v>
      </c>
      <c r="D49966" t="s">
        <v>232</v>
      </c>
      <c r="E49966" s="9">
        <v>41974</v>
      </c>
    </row>
    <row r="49967" spans="1:5" x14ac:dyDescent="0.25">
      <c r="A49967">
        <v>990157936</v>
      </c>
      <c r="B49967" t="s">
        <v>10</v>
      </c>
      <c r="C49967" t="s">
        <v>70</v>
      </c>
      <c r="D49967" t="s">
        <v>232</v>
      </c>
      <c r="E49967" s="9">
        <v>41974</v>
      </c>
    </row>
    <row r="49968" spans="1:5" x14ac:dyDescent="0.25">
      <c r="A49968">
        <v>991549250</v>
      </c>
      <c r="B49968" t="s">
        <v>10</v>
      </c>
      <c r="C49968" t="s">
        <v>70</v>
      </c>
      <c r="D49968" t="s">
        <v>232</v>
      </c>
      <c r="E49968" s="9">
        <v>41974</v>
      </c>
    </row>
    <row r="49969" spans="1:5" x14ac:dyDescent="0.25">
      <c r="A49969">
        <v>994491490</v>
      </c>
      <c r="B49969" t="s">
        <v>10</v>
      </c>
      <c r="C49969" t="s">
        <v>70</v>
      </c>
      <c r="D49969" t="s">
        <v>232</v>
      </c>
      <c r="E49969" s="9">
        <v>41974</v>
      </c>
    </row>
    <row r="49970" spans="1:5" x14ac:dyDescent="0.25">
      <c r="A49970">
        <v>912842738</v>
      </c>
      <c r="B49970" t="s">
        <v>7</v>
      </c>
      <c r="C49970" t="s">
        <v>70</v>
      </c>
      <c r="D49970" t="s">
        <v>232</v>
      </c>
      <c r="E49970" s="9">
        <v>41974</v>
      </c>
    </row>
    <row r="49971" spans="1:5" x14ac:dyDescent="0.25">
      <c r="A49971">
        <v>913245687</v>
      </c>
      <c r="B49971" t="s">
        <v>7</v>
      </c>
      <c r="C49971" t="s">
        <v>70</v>
      </c>
      <c r="D49971" t="s">
        <v>232</v>
      </c>
      <c r="E49971" s="9">
        <v>41974</v>
      </c>
    </row>
    <row r="49972" spans="1:5" x14ac:dyDescent="0.25">
      <c r="A49972">
        <v>913546148</v>
      </c>
      <c r="B49972" t="s">
        <v>7</v>
      </c>
      <c r="C49972" t="s">
        <v>70</v>
      </c>
      <c r="D49972" t="s">
        <v>232</v>
      </c>
      <c r="E49972" s="9">
        <v>41974</v>
      </c>
    </row>
    <row r="49973" spans="1:5" x14ac:dyDescent="0.25">
      <c r="A49973">
        <v>953140160</v>
      </c>
      <c r="B49973" t="s">
        <v>7</v>
      </c>
      <c r="C49973" t="s">
        <v>70</v>
      </c>
      <c r="D49973" t="s">
        <v>232</v>
      </c>
      <c r="E49973" s="9">
        <v>41974</v>
      </c>
    </row>
    <row r="49974" spans="1:5" x14ac:dyDescent="0.25">
      <c r="A49974">
        <v>959793093</v>
      </c>
      <c r="B49974" t="s">
        <v>7</v>
      </c>
      <c r="C49974" t="s">
        <v>70</v>
      </c>
      <c r="D49974" t="s">
        <v>232</v>
      </c>
      <c r="E49974" s="9">
        <v>41974</v>
      </c>
    </row>
    <row r="49975" spans="1:5" x14ac:dyDescent="0.25">
      <c r="A49975">
        <v>969496852</v>
      </c>
      <c r="B49975" t="s">
        <v>7</v>
      </c>
      <c r="C49975" t="s">
        <v>70</v>
      </c>
      <c r="D49975" t="s">
        <v>232</v>
      </c>
      <c r="E49975" s="9">
        <v>41974</v>
      </c>
    </row>
    <row r="49976" spans="1:5" x14ac:dyDescent="0.25">
      <c r="A49976">
        <v>970042016</v>
      </c>
      <c r="B49976" t="s">
        <v>7</v>
      </c>
      <c r="C49976" t="s">
        <v>70</v>
      </c>
      <c r="D49976" t="s">
        <v>232</v>
      </c>
      <c r="E49976" s="9">
        <v>41974</v>
      </c>
    </row>
    <row r="49977" spans="1:5" x14ac:dyDescent="0.25">
      <c r="A49977">
        <v>970540601</v>
      </c>
      <c r="B49977" t="s">
        <v>7</v>
      </c>
      <c r="C49977" t="s">
        <v>70</v>
      </c>
      <c r="D49977" t="s">
        <v>232</v>
      </c>
      <c r="E49977" s="9">
        <v>41974</v>
      </c>
    </row>
    <row r="49978" spans="1:5" x14ac:dyDescent="0.25">
      <c r="A49978">
        <v>974804581</v>
      </c>
      <c r="B49978" t="s">
        <v>7</v>
      </c>
      <c r="C49978" t="s">
        <v>70</v>
      </c>
      <c r="D49978" t="s">
        <v>232</v>
      </c>
      <c r="E49978" s="9">
        <v>41974</v>
      </c>
    </row>
    <row r="49979" spans="1:5" x14ac:dyDescent="0.25">
      <c r="A49979">
        <v>979681712</v>
      </c>
      <c r="B49979" t="s">
        <v>7</v>
      </c>
      <c r="C49979" t="s">
        <v>70</v>
      </c>
      <c r="D49979" t="s">
        <v>232</v>
      </c>
      <c r="E49979" s="9">
        <v>41974</v>
      </c>
    </row>
    <row r="49980" spans="1:5" x14ac:dyDescent="0.25">
      <c r="A49980">
        <v>999612091</v>
      </c>
      <c r="B49980" t="s">
        <v>7</v>
      </c>
      <c r="C49980" t="s">
        <v>70</v>
      </c>
      <c r="D49980" t="s">
        <v>232</v>
      </c>
      <c r="E49980" s="9">
        <v>41974</v>
      </c>
    </row>
    <row r="49981" spans="1:5" x14ac:dyDescent="0.25">
      <c r="A49981">
        <v>882367002</v>
      </c>
      <c r="B49981" t="s">
        <v>10</v>
      </c>
      <c r="C49981" t="s">
        <v>70</v>
      </c>
      <c r="D49981" t="s">
        <v>233</v>
      </c>
      <c r="E49981" s="9">
        <v>41974</v>
      </c>
    </row>
    <row r="49982" spans="1:5" x14ac:dyDescent="0.25">
      <c r="A49982">
        <v>889147512</v>
      </c>
      <c r="B49982" t="s">
        <v>10</v>
      </c>
      <c r="C49982" t="s">
        <v>70</v>
      </c>
      <c r="D49982" t="s">
        <v>233</v>
      </c>
      <c r="E49982" s="9">
        <v>41974</v>
      </c>
    </row>
    <row r="49983" spans="1:5" x14ac:dyDescent="0.25">
      <c r="A49983">
        <v>911676788</v>
      </c>
      <c r="B49983" t="s">
        <v>10</v>
      </c>
      <c r="C49983" t="s">
        <v>70</v>
      </c>
      <c r="D49983" t="s">
        <v>233</v>
      </c>
      <c r="E49983" s="9">
        <v>41974</v>
      </c>
    </row>
    <row r="49984" spans="1:5" x14ac:dyDescent="0.25">
      <c r="A49984">
        <v>937906250</v>
      </c>
      <c r="B49984" t="s">
        <v>10</v>
      </c>
      <c r="C49984" t="s">
        <v>70</v>
      </c>
      <c r="D49984" t="s">
        <v>233</v>
      </c>
      <c r="E49984" s="9">
        <v>41974</v>
      </c>
    </row>
    <row r="49985" spans="1:5" x14ac:dyDescent="0.25">
      <c r="A49985">
        <v>982425646</v>
      </c>
      <c r="B49985" t="s">
        <v>10</v>
      </c>
      <c r="C49985" t="s">
        <v>70</v>
      </c>
      <c r="D49985" t="s">
        <v>233</v>
      </c>
      <c r="E49985" s="9">
        <v>41974</v>
      </c>
    </row>
    <row r="49986" spans="1:5" x14ac:dyDescent="0.25">
      <c r="A49986">
        <v>996296903</v>
      </c>
      <c r="B49986" t="s">
        <v>10</v>
      </c>
      <c r="C49986" t="s">
        <v>70</v>
      </c>
      <c r="D49986" t="s">
        <v>233</v>
      </c>
      <c r="E49986" s="9">
        <v>41974</v>
      </c>
    </row>
    <row r="49987" spans="1:5" x14ac:dyDescent="0.25">
      <c r="A49987">
        <v>998283779</v>
      </c>
      <c r="B49987" t="s">
        <v>10</v>
      </c>
      <c r="C49987" t="s">
        <v>70</v>
      </c>
      <c r="D49987" t="s">
        <v>233</v>
      </c>
      <c r="E49987" s="9">
        <v>41974</v>
      </c>
    </row>
    <row r="49988" spans="1:5" x14ac:dyDescent="0.25">
      <c r="A49988">
        <v>913884558</v>
      </c>
      <c r="B49988" t="s">
        <v>7</v>
      </c>
      <c r="C49988" t="s">
        <v>70</v>
      </c>
      <c r="D49988" t="s">
        <v>233</v>
      </c>
      <c r="E49988" s="9">
        <v>41974</v>
      </c>
    </row>
    <row r="49989" spans="1:5" x14ac:dyDescent="0.25">
      <c r="A49989">
        <v>970942637</v>
      </c>
      <c r="B49989" t="s">
        <v>7</v>
      </c>
      <c r="C49989" t="s">
        <v>70</v>
      </c>
      <c r="D49989" t="s">
        <v>233</v>
      </c>
      <c r="E49989" s="9">
        <v>41974</v>
      </c>
    </row>
    <row r="49990" spans="1:5" x14ac:dyDescent="0.25">
      <c r="A49990">
        <v>994813013</v>
      </c>
      <c r="B49990" t="s">
        <v>7</v>
      </c>
      <c r="C49990" t="s">
        <v>70</v>
      </c>
      <c r="D49990" t="s">
        <v>233</v>
      </c>
      <c r="E49990" s="9">
        <v>41974</v>
      </c>
    </row>
    <row r="49991" spans="1:5" x14ac:dyDescent="0.25">
      <c r="A49991">
        <v>997590872</v>
      </c>
      <c r="B49991" t="s">
        <v>7</v>
      </c>
      <c r="C49991" t="s">
        <v>70</v>
      </c>
      <c r="D49991" t="s">
        <v>233</v>
      </c>
      <c r="E49991" s="9">
        <v>41974</v>
      </c>
    </row>
    <row r="49992" spans="1:5" x14ac:dyDescent="0.25">
      <c r="A49992">
        <v>913639901</v>
      </c>
      <c r="B49992" t="s">
        <v>14</v>
      </c>
      <c r="C49992" t="s">
        <v>70</v>
      </c>
      <c r="D49992" t="s">
        <v>233</v>
      </c>
      <c r="E49992" s="9">
        <v>41974</v>
      </c>
    </row>
    <row r="49993" spans="1:5" x14ac:dyDescent="0.25">
      <c r="A49993">
        <v>996918262</v>
      </c>
      <c r="B49993" t="s">
        <v>14</v>
      </c>
      <c r="C49993" t="s">
        <v>70</v>
      </c>
      <c r="D49993" t="s">
        <v>233</v>
      </c>
      <c r="E49993" s="9">
        <v>41974</v>
      </c>
    </row>
    <row r="49994" spans="1:5" x14ac:dyDescent="0.25">
      <c r="A49994">
        <v>982428017</v>
      </c>
      <c r="B49994" t="s">
        <v>27</v>
      </c>
      <c r="C49994" t="s">
        <v>22</v>
      </c>
      <c r="D49994" t="s">
        <v>429</v>
      </c>
      <c r="E49994" s="9">
        <v>41974</v>
      </c>
    </row>
    <row r="49995" spans="1:5" x14ac:dyDescent="0.25">
      <c r="A49995">
        <v>898527522</v>
      </c>
      <c r="B49995" t="s">
        <v>10</v>
      </c>
      <c r="C49995" t="s">
        <v>22</v>
      </c>
      <c r="D49995" t="s">
        <v>429</v>
      </c>
      <c r="E49995" s="9">
        <v>41974</v>
      </c>
    </row>
    <row r="49996" spans="1:5" x14ac:dyDescent="0.25">
      <c r="A49996">
        <v>992442824</v>
      </c>
      <c r="B49996" t="s">
        <v>10</v>
      </c>
      <c r="C49996" t="s">
        <v>22</v>
      </c>
      <c r="D49996" t="s">
        <v>429</v>
      </c>
      <c r="E49996" s="9">
        <v>41974</v>
      </c>
    </row>
    <row r="49997" spans="1:5" x14ac:dyDescent="0.25">
      <c r="A49997">
        <v>855822822</v>
      </c>
      <c r="B49997" t="s">
        <v>7</v>
      </c>
      <c r="C49997" t="s">
        <v>22</v>
      </c>
      <c r="D49997" t="s">
        <v>429</v>
      </c>
      <c r="E49997" s="9">
        <v>41974</v>
      </c>
    </row>
    <row r="49998" spans="1:5" x14ac:dyDescent="0.25">
      <c r="A49998">
        <v>913173317</v>
      </c>
      <c r="B49998" t="s">
        <v>7</v>
      </c>
      <c r="C49998" t="s">
        <v>22</v>
      </c>
      <c r="D49998" t="s">
        <v>429</v>
      </c>
      <c r="E49998" s="9">
        <v>41974</v>
      </c>
    </row>
    <row r="49999" spans="1:5" x14ac:dyDescent="0.25">
      <c r="A49999">
        <v>999140858</v>
      </c>
      <c r="B49999" t="s">
        <v>7</v>
      </c>
      <c r="C49999" t="s">
        <v>22</v>
      </c>
      <c r="D49999" t="s">
        <v>429</v>
      </c>
      <c r="E49999" s="9">
        <v>41974</v>
      </c>
    </row>
    <row r="50000" spans="1:5" x14ac:dyDescent="0.25">
      <c r="A50000">
        <v>985771006</v>
      </c>
      <c r="B50000" t="s">
        <v>20</v>
      </c>
      <c r="C50000" t="s">
        <v>39</v>
      </c>
      <c r="D50000" t="s">
        <v>234</v>
      </c>
      <c r="E50000" s="9">
        <v>41974</v>
      </c>
    </row>
    <row r="50001" spans="1:5" x14ac:dyDescent="0.25">
      <c r="A50001">
        <v>982129036</v>
      </c>
      <c r="B50001" t="s">
        <v>10</v>
      </c>
      <c r="C50001" t="s">
        <v>16</v>
      </c>
      <c r="D50001" t="s">
        <v>235</v>
      </c>
      <c r="E50001" s="9">
        <v>41974</v>
      </c>
    </row>
    <row r="50002" spans="1:5" x14ac:dyDescent="0.25">
      <c r="A50002">
        <v>964735298</v>
      </c>
      <c r="B50002" t="s">
        <v>20</v>
      </c>
      <c r="C50002" t="s">
        <v>16</v>
      </c>
      <c r="D50002" t="s">
        <v>235</v>
      </c>
      <c r="E50002" s="9">
        <v>41974</v>
      </c>
    </row>
    <row r="50003" spans="1:5" x14ac:dyDescent="0.25">
      <c r="A50003">
        <v>977094143</v>
      </c>
      <c r="B50003" t="s">
        <v>7</v>
      </c>
      <c r="C50003" t="s">
        <v>16</v>
      </c>
      <c r="D50003" t="s">
        <v>235</v>
      </c>
      <c r="E50003" s="9">
        <v>41974</v>
      </c>
    </row>
    <row r="50004" spans="1:5" x14ac:dyDescent="0.25">
      <c r="A50004">
        <v>991127623</v>
      </c>
      <c r="B50004" t="s">
        <v>7</v>
      </c>
      <c r="C50004" t="s">
        <v>16</v>
      </c>
      <c r="D50004" t="s">
        <v>235</v>
      </c>
      <c r="E50004" s="9">
        <v>41974</v>
      </c>
    </row>
    <row r="50005" spans="1:5" x14ac:dyDescent="0.25">
      <c r="A50005">
        <v>912089428</v>
      </c>
      <c r="B50005" t="s">
        <v>14</v>
      </c>
      <c r="C50005" t="s">
        <v>16</v>
      </c>
      <c r="D50005" t="s">
        <v>235</v>
      </c>
      <c r="E50005" s="9">
        <v>41974</v>
      </c>
    </row>
    <row r="50006" spans="1:5" x14ac:dyDescent="0.25">
      <c r="A50006">
        <v>989915940</v>
      </c>
      <c r="B50006" t="s">
        <v>10</v>
      </c>
      <c r="C50006" t="s">
        <v>70</v>
      </c>
      <c r="D50006" t="s">
        <v>236</v>
      </c>
      <c r="E50006" s="9">
        <v>41974</v>
      </c>
    </row>
    <row r="50007" spans="1:5" x14ac:dyDescent="0.25">
      <c r="A50007">
        <v>894780592</v>
      </c>
      <c r="B50007" t="s">
        <v>7</v>
      </c>
      <c r="C50007" t="s">
        <v>70</v>
      </c>
      <c r="D50007" t="s">
        <v>236</v>
      </c>
      <c r="E50007" s="9">
        <v>41974</v>
      </c>
    </row>
    <row r="50008" spans="1:5" x14ac:dyDescent="0.25">
      <c r="A50008">
        <v>971211695</v>
      </c>
      <c r="B50008" t="s">
        <v>7</v>
      </c>
      <c r="C50008" t="s">
        <v>70</v>
      </c>
      <c r="D50008" t="s">
        <v>236</v>
      </c>
      <c r="E50008" s="9">
        <v>41974</v>
      </c>
    </row>
    <row r="50009" spans="1:5" x14ac:dyDescent="0.25">
      <c r="A50009">
        <v>974491494</v>
      </c>
      <c r="B50009" t="s">
        <v>7</v>
      </c>
      <c r="C50009" t="s">
        <v>70</v>
      </c>
      <c r="D50009" t="s">
        <v>236</v>
      </c>
      <c r="E50009" s="9">
        <v>41974</v>
      </c>
    </row>
    <row r="50010" spans="1:5" x14ac:dyDescent="0.25">
      <c r="A50010">
        <v>982949777</v>
      </c>
      <c r="B50010" t="s">
        <v>7</v>
      </c>
      <c r="C50010" t="s">
        <v>70</v>
      </c>
      <c r="D50010" t="s">
        <v>236</v>
      </c>
      <c r="E50010" s="9">
        <v>41974</v>
      </c>
    </row>
    <row r="50011" spans="1:5" x14ac:dyDescent="0.25">
      <c r="A50011">
        <v>996945790</v>
      </c>
      <c r="B50011" t="s">
        <v>7</v>
      </c>
      <c r="C50011" t="s">
        <v>70</v>
      </c>
      <c r="D50011" t="s">
        <v>236</v>
      </c>
      <c r="E50011" s="9">
        <v>41974</v>
      </c>
    </row>
    <row r="50012" spans="1:5" x14ac:dyDescent="0.25">
      <c r="A50012">
        <v>911839423</v>
      </c>
      <c r="B50012" t="s">
        <v>10</v>
      </c>
      <c r="C50012" t="s">
        <v>47</v>
      </c>
      <c r="D50012" t="s">
        <v>237</v>
      </c>
      <c r="E50012" s="9">
        <v>41974</v>
      </c>
    </row>
    <row r="50013" spans="1:5" x14ac:dyDescent="0.25">
      <c r="A50013">
        <v>927855046</v>
      </c>
      <c r="B50013" t="s">
        <v>10</v>
      </c>
      <c r="C50013" t="s">
        <v>47</v>
      </c>
      <c r="D50013" t="s">
        <v>237</v>
      </c>
      <c r="E50013" s="9">
        <v>41974</v>
      </c>
    </row>
    <row r="50014" spans="1:5" x14ac:dyDescent="0.25">
      <c r="A50014">
        <v>979391331</v>
      </c>
      <c r="B50014" t="s">
        <v>10</v>
      </c>
      <c r="C50014" t="s">
        <v>47</v>
      </c>
      <c r="D50014" t="s">
        <v>237</v>
      </c>
      <c r="E50014" s="9">
        <v>41974</v>
      </c>
    </row>
    <row r="50015" spans="1:5" x14ac:dyDescent="0.25">
      <c r="A50015">
        <v>983384137</v>
      </c>
      <c r="B50015" t="s">
        <v>10</v>
      </c>
      <c r="C50015" t="s">
        <v>47</v>
      </c>
      <c r="D50015" t="s">
        <v>237</v>
      </c>
      <c r="E50015" s="9">
        <v>41974</v>
      </c>
    </row>
    <row r="50016" spans="1:5" x14ac:dyDescent="0.25">
      <c r="A50016">
        <v>990681171</v>
      </c>
      <c r="B50016" t="s">
        <v>10</v>
      </c>
      <c r="C50016" t="s">
        <v>47</v>
      </c>
      <c r="D50016" t="s">
        <v>237</v>
      </c>
      <c r="E50016" s="9">
        <v>41974</v>
      </c>
    </row>
    <row r="50017" spans="1:5" x14ac:dyDescent="0.25">
      <c r="A50017">
        <v>991908323</v>
      </c>
      <c r="B50017" t="s">
        <v>7</v>
      </c>
      <c r="C50017" t="s">
        <v>47</v>
      </c>
      <c r="D50017" t="s">
        <v>237</v>
      </c>
      <c r="E50017" s="9">
        <v>41974</v>
      </c>
    </row>
    <row r="50018" spans="1:5" x14ac:dyDescent="0.25">
      <c r="A50018">
        <v>995252783</v>
      </c>
      <c r="B50018" t="s">
        <v>5</v>
      </c>
      <c r="C50018" t="s">
        <v>47</v>
      </c>
      <c r="D50018" t="s">
        <v>237</v>
      </c>
      <c r="E50018" s="9">
        <v>41974</v>
      </c>
    </row>
    <row r="50019" spans="1:5" x14ac:dyDescent="0.25">
      <c r="A50019">
        <v>969551845</v>
      </c>
      <c r="B50019" t="s">
        <v>7</v>
      </c>
      <c r="C50019" t="s">
        <v>72</v>
      </c>
      <c r="D50019" t="s">
        <v>238</v>
      </c>
      <c r="E50019" s="9">
        <v>41974</v>
      </c>
    </row>
    <row r="50020" spans="1:5" x14ac:dyDescent="0.25">
      <c r="A50020">
        <v>970979190</v>
      </c>
      <c r="B50020" t="s">
        <v>10</v>
      </c>
      <c r="C50020" t="s">
        <v>49</v>
      </c>
      <c r="D50020" t="s">
        <v>239</v>
      </c>
      <c r="E50020" s="9">
        <v>41974</v>
      </c>
    </row>
    <row r="50021" spans="1:5" x14ac:dyDescent="0.25">
      <c r="A50021">
        <v>980584259</v>
      </c>
      <c r="B50021" t="s">
        <v>10</v>
      </c>
      <c r="C50021" t="s">
        <v>49</v>
      </c>
      <c r="D50021" t="s">
        <v>239</v>
      </c>
      <c r="E50021" s="9">
        <v>41974</v>
      </c>
    </row>
    <row r="50022" spans="1:5" x14ac:dyDescent="0.25">
      <c r="A50022">
        <v>981882245</v>
      </c>
      <c r="B50022" t="s">
        <v>10</v>
      </c>
      <c r="C50022" t="s">
        <v>49</v>
      </c>
      <c r="D50022" t="s">
        <v>239</v>
      </c>
      <c r="E50022" s="9">
        <v>41974</v>
      </c>
    </row>
    <row r="50023" spans="1:5" x14ac:dyDescent="0.25">
      <c r="A50023">
        <v>995712369</v>
      </c>
      <c r="B50023" t="s">
        <v>10</v>
      </c>
      <c r="C50023" t="s">
        <v>49</v>
      </c>
      <c r="D50023" t="s">
        <v>239</v>
      </c>
      <c r="E50023" s="9">
        <v>41974</v>
      </c>
    </row>
    <row r="50024" spans="1:5" x14ac:dyDescent="0.25">
      <c r="A50024">
        <v>881771292</v>
      </c>
      <c r="B50024" t="s">
        <v>7</v>
      </c>
      <c r="C50024" t="s">
        <v>49</v>
      </c>
      <c r="D50024" t="s">
        <v>239</v>
      </c>
      <c r="E50024" s="9">
        <v>41974</v>
      </c>
    </row>
    <row r="50025" spans="1:5" x14ac:dyDescent="0.25">
      <c r="A50025">
        <v>913793056</v>
      </c>
      <c r="B50025" t="s">
        <v>7</v>
      </c>
      <c r="C50025" t="s">
        <v>49</v>
      </c>
      <c r="D50025" t="s">
        <v>239</v>
      </c>
      <c r="E50025" s="9">
        <v>41974</v>
      </c>
    </row>
    <row r="50026" spans="1:5" x14ac:dyDescent="0.25">
      <c r="A50026">
        <v>970359060</v>
      </c>
      <c r="B50026" t="s">
        <v>7</v>
      </c>
      <c r="C50026" t="s">
        <v>49</v>
      </c>
      <c r="D50026" t="s">
        <v>239</v>
      </c>
      <c r="E50026" s="9">
        <v>41974</v>
      </c>
    </row>
    <row r="50027" spans="1:5" x14ac:dyDescent="0.25">
      <c r="A50027">
        <v>970437509</v>
      </c>
      <c r="B50027" t="s">
        <v>7</v>
      </c>
      <c r="C50027" t="s">
        <v>49</v>
      </c>
      <c r="D50027" t="s">
        <v>239</v>
      </c>
      <c r="E50027" s="9">
        <v>41974</v>
      </c>
    </row>
    <row r="50028" spans="1:5" x14ac:dyDescent="0.25">
      <c r="A50028">
        <v>971205393</v>
      </c>
      <c r="B50028" t="s">
        <v>7</v>
      </c>
      <c r="C50028" t="s">
        <v>49</v>
      </c>
      <c r="D50028" t="s">
        <v>239</v>
      </c>
      <c r="E50028" s="9">
        <v>41974</v>
      </c>
    </row>
    <row r="50029" spans="1:5" x14ac:dyDescent="0.25">
      <c r="A50029">
        <v>979139314</v>
      </c>
      <c r="B50029" t="s">
        <v>7</v>
      </c>
      <c r="C50029" t="s">
        <v>49</v>
      </c>
      <c r="D50029" t="s">
        <v>239</v>
      </c>
      <c r="E50029" s="9">
        <v>41974</v>
      </c>
    </row>
    <row r="50030" spans="1:5" x14ac:dyDescent="0.25">
      <c r="A50030">
        <v>979619766</v>
      </c>
      <c r="B50030" t="s">
        <v>7</v>
      </c>
      <c r="C50030" t="s">
        <v>49</v>
      </c>
      <c r="D50030" t="s">
        <v>239</v>
      </c>
      <c r="E50030" s="9">
        <v>41974</v>
      </c>
    </row>
    <row r="50031" spans="1:5" x14ac:dyDescent="0.25">
      <c r="A50031">
        <v>991997687</v>
      </c>
      <c r="B50031" t="s">
        <v>7</v>
      </c>
      <c r="C50031" t="s">
        <v>49</v>
      </c>
      <c r="D50031" t="s">
        <v>239</v>
      </c>
      <c r="E50031" s="9">
        <v>41974</v>
      </c>
    </row>
    <row r="50032" spans="1:5" x14ac:dyDescent="0.25">
      <c r="A50032">
        <v>997551001</v>
      </c>
      <c r="B50032" t="s">
        <v>5</v>
      </c>
      <c r="C50032" t="s">
        <v>49</v>
      </c>
      <c r="D50032" t="s">
        <v>239</v>
      </c>
      <c r="E50032" s="9">
        <v>41974</v>
      </c>
    </row>
    <row r="50033" spans="1:5" x14ac:dyDescent="0.25">
      <c r="A50033">
        <v>891101082</v>
      </c>
      <c r="B50033" t="s">
        <v>10</v>
      </c>
      <c r="C50033" t="s">
        <v>96</v>
      </c>
      <c r="D50033" t="s">
        <v>240</v>
      </c>
      <c r="E50033" s="9">
        <v>41974</v>
      </c>
    </row>
    <row r="50034" spans="1:5" x14ac:dyDescent="0.25">
      <c r="A50034">
        <v>990554048</v>
      </c>
      <c r="B50034" t="s">
        <v>10</v>
      </c>
      <c r="C50034" t="s">
        <v>96</v>
      </c>
      <c r="D50034" t="s">
        <v>240</v>
      </c>
      <c r="E50034" s="9">
        <v>41974</v>
      </c>
    </row>
    <row r="50035" spans="1:5" x14ac:dyDescent="0.25">
      <c r="A50035">
        <v>994141880</v>
      </c>
      <c r="B50035" t="s">
        <v>10</v>
      </c>
      <c r="C50035" t="s">
        <v>96</v>
      </c>
      <c r="D50035" t="s">
        <v>240</v>
      </c>
      <c r="E50035" s="9">
        <v>41974</v>
      </c>
    </row>
    <row r="50036" spans="1:5" x14ac:dyDescent="0.25">
      <c r="A50036">
        <v>995403757</v>
      </c>
      <c r="B50036" t="s">
        <v>10</v>
      </c>
      <c r="C50036" t="s">
        <v>96</v>
      </c>
      <c r="D50036" t="s">
        <v>240</v>
      </c>
      <c r="E50036" s="9">
        <v>41974</v>
      </c>
    </row>
    <row r="50037" spans="1:5" x14ac:dyDescent="0.25">
      <c r="A50037">
        <v>999027180</v>
      </c>
      <c r="B50037" t="s">
        <v>10</v>
      </c>
      <c r="C50037" t="s">
        <v>96</v>
      </c>
      <c r="D50037" t="s">
        <v>240</v>
      </c>
      <c r="E50037" s="9">
        <v>41974</v>
      </c>
    </row>
    <row r="50038" spans="1:5" x14ac:dyDescent="0.25">
      <c r="A50038">
        <v>952439987</v>
      </c>
      <c r="B50038" t="s">
        <v>7</v>
      </c>
      <c r="C50038" t="s">
        <v>96</v>
      </c>
      <c r="D50038" t="s">
        <v>240</v>
      </c>
      <c r="E50038" s="9">
        <v>41974</v>
      </c>
    </row>
    <row r="50039" spans="1:5" x14ac:dyDescent="0.25">
      <c r="A50039">
        <v>970068104</v>
      </c>
      <c r="B50039" t="s">
        <v>7</v>
      </c>
      <c r="C50039" t="s">
        <v>96</v>
      </c>
      <c r="D50039" t="s">
        <v>240</v>
      </c>
      <c r="E50039" s="9">
        <v>41974</v>
      </c>
    </row>
    <row r="50040" spans="1:5" x14ac:dyDescent="0.25">
      <c r="A50040">
        <v>975855902</v>
      </c>
      <c r="B50040" t="s">
        <v>10</v>
      </c>
      <c r="C50040" t="s">
        <v>24</v>
      </c>
      <c r="D50040" t="s">
        <v>241</v>
      </c>
      <c r="E50040" s="9">
        <v>41974</v>
      </c>
    </row>
    <row r="50041" spans="1:5" x14ac:dyDescent="0.25">
      <c r="A50041">
        <v>978669352</v>
      </c>
      <c r="B50041" t="s">
        <v>10</v>
      </c>
      <c r="C50041" t="s">
        <v>24</v>
      </c>
      <c r="D50041" t="s">
        <v>241</v>
      </c>
      <c r="E50041" s="9">
        <v>41974</v>
      </c>
    </row>
    <row r="50042" spans="1:5" x14ac:dyDescent="0.25">
      <c r="A50042">
        <v>988989150</v>
      </c>
      <c r="B50042" t="s">
        <v>10</v>
      </c>
      <c r="C50042" t="s">
        <v>24</v>
      </c>
      <c r="D50042" t="s">
        <v>241</v>
      </c>
      <c r="E50042" s="9">
        <v>41974</v>
      </c>
    </row>
    <row r="50043" spans="1:5" x14ac:dyDescent="0.25">
      <c r="A50043">
        <v>995164442</v>
      </c>
      <c r="B50043" t="s">
        <v>10</v>
      </c>
      <c r="C50043" t="s">
        <v>24</v>
      </c>
      <c r="D50043" t="s">
        <v>241</v>
      </c>
      <c r="E50043" s="9">
        <v>41974</v>
      </c>
    </row>
    <row r="50044" spans="1:5" x14ac:dyDescent="0.25">
      <c r="A50044">
        <v>997868501</v>
      </c>
      <c r="B50044" t="s">
        <v>10</v>
      </c>
      <c r="C50044" t="s">
        <v>24</v>
      </c>
      <c r="D50044" t="s">
        <v>241</v>
      </c>
      <c r="E50044" s="9">
        <v>41974</v>
      </c>
    </row>
    <row r="50045" spans="1:5" x14ac:dyDescent="0.25">
      <c r="A50045">
        <v>854559222</v>
      </c>
      <c r="B50045" t="s">
        <v>7</v>
      </c>
      <c r="C50045" t="s">
        <v>24</v>
      </c>
      <c r="D50045" t="s">
        <v>241</v>
      </c>
      <c r="E50045" s="9">
        <v>41974</v>
      </c>
    </row>
    <row r="50046" spans="1:5" x14ac:dyDescent="0.25">
      <c r="A50046">
        <v>891063482</v>
      </c>
      <c r="B50046" t="s">
        <v>7</v>
      </c>
      <c r="C50046" t="s">
        <v>24</v>
      </c>
      <c r="D50046" t="s">
        <v>241</v>
      </c>
      <c r="E50046" s="9">
        <v>41974</v>
      </c>
    </row>
    <row r="50047" spans="1:5" x14ac:dyDescent="0.25">
      <c r="A50047">
        <v>969775204</v>
      </c>
      <c r="B50047" t="s">
        <v>7</v>
      </c>
      <c r="C50047" t="s">
        <v>24</v>
      </c>
      <c r="D50047" t="s">
        <v>241</v>
      </c>
      <c r="E50047" s="9">
        <v>41974</v>
      </c>
    </row>
    <row r="50048" spans="1:5" x14ac:dyDescent="0.25">
      <c r="A50048">
        <v>970242902</v>
      </c>
      <c r="B50048" t="s">
        <v>7</v>
      </c>
      <c r="C50048" t="s">
        <v>24</v>
      </c>
      <c r="D50048" t="s">
        <v>241</v>
      </c>
      <c r="E50048" s="9">
        <v>41974</v>
      </c>
    </row>
    <row r="50049" spans="1:5" x14ac:dyDescent="0.25">
      <c r="A50049">
        <v>979425724</v>
      </c>
      <c r="B50049" t="s">
        <v>7</v>
      </c>
      <c r="C50049" t="s">
        <v>24</v>
      </c>
      <c r="D50049" t="s">
        <v>241</v>
      </c>
      <c r="E50049" s="9">
        <v>41974</v>
      </c>
    </row>
    <row r="50050" spans="1:5" x14ac:dyDescent="0.25">
      <c r="A50050">
        <v>980106195</v>
      </c>
      <c r="B50050" t="s">
        <v>7</v>
      </c>
      <c r="C50050" t="s">
        <v>24</v>
      </c>
      <c r="D50050" t="s">
        <v>241</v>
      </c>
      <c r="E50050" s="9">
        <v>41974</v>
      </c>
    </row>
    <row r="50051" spans="1:5" x14ac:dyDescent="0.25">
      <c r="A50051">
        <v>990017034</v>
      </c>
      <c r="B50051" t="s">
        <v>7</v>
      </c>
      <c r="C50051" t="s">
        <v>24</v>
      </c>
      <c r="D50051" t="s">
        <v>241</v>
      </c>
      <c r="E50051" s="9">
        <v>41974</v>
      </c>
    </row>
    <row r="50052" spans="1:5" x14ac:dyDescent="0.25">
      <c r="A50052">
        <v>991745033</v>
      </c>
      <c r="B50052" t="s">
        <v>7</v>
      </c>
      <c r="C50052" t="s">
        <v>24</v>
      </c>
      <c r="D50052" t="s">
        <v>241</v>
      </c>
      <c r="E50052" s="9">
        <v>41974</v>
      </c>
    </row>
    <row r="50053" spans="1:5" x14ac:dyDescent="0.25">
      <c r="A50053">
        <v>992571926</v>
      </c>
      <c r="B50053" t="s">
        <v>7</v>
      </c>
      <c r="C50053" t="s">
        <v>24</v>
      </c>
      <c r="D50053" t="s">
        <v>241</v>
      </c>
      <c r="E50053" s="9">
        <v>41974</v>
      </c>
    </row>
    <row r="50054" spans="1:5" x14ac:dyDescent="0.25">
      <c r="A50054">
        <v>996717852</v>
      </c>
      <c r="B50054" t="s">
        <v>7</v>
      </c>
      <c r="C50054" t="s">
        <v>24</v>
      </c>
      <c r="D50054" t="s">
        <v>241</v>
      </c>
      <c r="E50054" s="9">
        <v>41974</v>
      </c>
    </row>
    <row r="50055" spans="1:5" x14ac:dyDescent="0.25">
      <c r="A50055">
        <v>913080661</v>
      </c>
      <c r="B50055" t="s">
        <v>14</v>
      </c>
      <c r="C50055" t="s">
        <v>24</v>
      </c>
      <c r="D50055" t="s">
        <v>241</v>
      </c>
      <c r="E50055" s="9">
        <v>41974</v>
      </c>
    </row>
    <row r="50056" spans="1:5" x14ac:dyDescent="0.25">
      <c r="A50056">
        <v>998710200</v>
      </c>
      <c r="B50056" t="s">
        <v>14</v>
      </c>
      <c r="C50056" t="s">
        <v>24</v>
      </c>
      <c r="D50056" t="s">
        <v>241</v>
      </c>
      <c r="E50056" s="9">
        <v>41974</v>
      </c>
    </row>
    <row r="50057" spans="1:5" x14ac:dyDescent="0.25">
      <c r="A50057">
        <v>892401152</v>
      </c>
      <c r="B50057" t="s">
        <v>5</v>
      </c>
      <c r="C50057" t="s">
        <v>24</v>
      </c>
      <c r="D50057" t="s">
        <v>241</v>
      </c>
      <c r="E50057" s="9">
        <v>41974</v>
      </c>
    </row>
    <row r="50058" spans="1:5" x14ac:dyDescent="0.25">
      <c r="A50058">
        <v>994953532</v>
      </c>
      <c r="B50058" t="s">
        <v>5</v>
      </c>
      <c r="C50058" t="s">
        <v>24</v>
      </c>
      <c r="D50058" t="s">
        <v>241</v>
      </c>
      <c r="E50058" s="9">
        <v>41974</v>
      </c>
    </row>
    <row r="50059" spans="1:5" x14ac:dyDescent="0.25">
      <c r="A50059">
        <v>995319152</v>
      </c>
      <c r="B50059" t="s">
        <v>5</v>
      </c>
      <c r="C50059" t="s">
        <v>24</v>
      </c>
      <c r="D50059" t="s">
        <v>241</v>
      </c>
      <c r="E50059" s="9">
        <v>41974</v>
      </c>
    </row>
    <row r="50060" spans="1:5" x14ac:dyDescent="0.25">
      <c r="A50060">
        <v>917916225</v>
      </c>
      <c r="B50060" t="s">
        <v>27</v>
      </c>
      <c r="C50060" t="s">
        <v>37</v>
      </c>
      <c r="D50060" t="s">
        <v>242</v>
      </c>
      <c r="E50060" s="9">
        <v>41974</v>
      </c>
    </row>
    <row r="50061" spans="1:5" x14ac:dyDescent="0.25">
      <c r="A50061">
        <v>970995153</v>
      </c>
      <c r="B50061" t="s">
        <v>10</v>
      </c>
      <c r="C50061" t="s">
        <v>37</v>
      </c>
      <c r="D50061" t="s">
        <v>242</v>
      </c>
      <c r="E50061" s="9">
        <v>41974</v>
      </c>
    </row>
    <row r="50062" spans="1:5" x14ac:dyDescent="0.25">
      <c r="A50062">
        <v>986009183</v>
      </c>
      <c r="B50062" t="s">
        <v>10</v>
      </c>
      <c r="C50062" t="s">
        <v>37</v>
      </c>
      <c r="D50062" t="s">
        <v>242</v>
      </c>
      <c r="E50062" s="9">
        <v>41974</v>
      </c>
    </row>
    <row r="50063" spans="1:5" x14ac:dyDescent="0.25">
      <c r="A50063">
        <v>989078542</v>
      </c>
      <c r="B50063" t="s">
        <v>10</v>
      </c>
      <c r="C50063" t="s">
        <v>37</v>
      </c>
      <c r="D50063" t="s">
        <v>242</v>
      </c>
      <c r="E50063" s="9">
        <v>41974</v>
      </c>
    </row>
    <row r="50064" spans="1:5" x14ac:dyDescent="0.25">
      <c r="A50064">
        <v>997273818</v>
      </c>
      <c r="B50064" t="s">
        <v>10</v>
      </c>
      <c r="C50064" t="s">
        <v>37</v>
      </c>
      <c r="D50064" t="s">
        <v>242</v>
      </c>
      <c r="E50064" s="9">
        <v>41974</v>
      </c>
    </row>
    <row r="50065" spans="1:5" x14ac:dyDescent="0.25">
      <c r="A50065">
        <v>987090073</v>
      </c>
      <c r="B50065" t="s">
        <v>7</v>
      </c>
      <c r="C50065" t="s">
        <v>37</v>
      </c>
      <c r="D50065" t="s">
        <v>242</v>
      </c>
      <c r="E50065" s="9">
        <v>41974</v>
      </c>
    </row>
    <row r="50066" spans="1:5" x14ac:dyDescent="0.25">
      <c r="A50066">
        <v>896106392</v>
      </c>
      <c r="B50066" t="s">
        <v>10</v>
      </c>
      <c r="C50066" t="s">
        <v>8</v>
      </c>
      <c r="D50066" t="s">
        <v>243</v>
      </c>
      <c r="E50066" s="9">
        <v>41974</v>
      </c>
    </row>
    <row r="50067" spans="1:5" x14ac:dyDescent="0.25">
      <c r="A50067">
        <v>997265793</v>
      </c>
      <c r="B50067" t="s">
        <v>10</v>
      </c>
      <c r="C50067" t="s">
        <v>8</v>
      </c>
      <c r="D50067" t="s">
        <v>243</v>
      </c>
      <c r="E50067" s="9">
        <v>41974</v>
      </c>
    </row>
    <row r="50068" spans="1:5" x14ac:dyDescent="0.25">
      <c r="A50068">
        <v>998242010</v>
      </c>
      <c r="B50068" t="s">
        <v>10</v>
      </c>
      <c r="C50068" t="s">
        <v>8</v>
      </c>
      <c r="D50068" t="s">
        <v>243</v>
      </c>
      <c r="E50068" s="9">
        <v>41974</v>
      </c>
    </row>
    <row r="50069" spans="1:5" x14ac:dyDescent="0.25">
      <c r="A50069">
        <v>998253632</v>
      </c>
      <c r="B50069" t="s">
        <v>10</v>
      </c>
      <c r="C50069" t="s">
        <v>8</v>
      </c>
      <c r="D50069" t="s">
        <v>243</v>
      </c>
      <c r="E50069" s="9">
        <v>41974</v>
      </c>
    </row>
    <row r="50070" spans="1:5" x14ac:dyDescent="0.25">
      <c r="A50070">
        <v>987271728</v>
      </c>
      <c r="B50070" t="s">
        <v>20</v>
      </c>
      <c r="C50070" t="s">
        <v>8</v>
      </c>
      <c r="D50070" t="s">
        <v>243</v>
      </c>
      <c r="E50070" s="9">
        <v>41974</v>
      </c>
    </row>
    <row r="50071" spans="1:5" x14ac:dyDescent="0.25">
      <c r="A50071">
        <v>813538792</v>
      </c>
      <c r="B50071" t="s">
        <v>7</v>
      </c>
      <c r="C50071" t="s">
        <v>8</v>
      </c>
      <c r="D50071" t="s">
        <v>243</v>
      </c>
      <c r="E50071" s="9">
        <v>41974</v>
      </c>
    </row>
    <row r="50072" spans="1:5" x14ac:dyDescent="0.25">
      <c r="A50072">
        <v>912742180</v>
      </c>
      <c r="B50072" t="s">
        <v>7</v>
      </c>
      <c r="C50072" t="s">
        <v>8</v>
      </c>
      <c r="D50072" t="s">
        <v>243</v>
      </c>
      <c r="E50072" s="9">
        <v>41974</v>
      </c>
    </row>
    <row r="50073" spans="1:5" x14ac:dyDescent="0.25">
      <c r="A50073">
        <v>963268637</v>
      </c>
      <c r="B50073" t="s">
        <v>7</v>
      </c>
      <c r="C50073" t="s">
        <v>8</v>
      </c>
      <c r="D50073" t="s">
        <v>243</v>
      </c>
      <c r="E50073" s="9">
        <v>41974</v>
      </c>
    </row>
    <row r="50074" spans="1:5" x14ac:dyDescent="0.25">
      <c r="A50074">
        <v>990346763</v>
      </c>
      <c r="B50074" t="s">
        <v>7</v>
      </c>
      <c r="C50074" t="s">
        <v>8</v>
      </c>
      <c r="D50074" t="s">
        <v>243</v>
      </c>
      <c r="E50074" s="9">
        <v>41974</v>
      </c>
    </row>
    <row r="50075" spans="1:5" x14ac:dyDescent="0.25">
      <c r="A50075">
        <v>992583908</v>
      </c>
      <c r="B50075" t="s">
        <v>7</v>
      </c>
      <c r="C50075" t="s">
        <v>8</v>
      </c>
      <c r="D50075" t="s">
        <v>243</v>
      </c>
      <c r="E50075" s="9">
        <v>41974</v>
      </c>
    </row>
    <row r="50076" spans="1:5" x14ac:dyDescent="0.25">
      <c r="A50076">
        <v>992607068</v>
      </c>
      <c r="B50076" t="s">
        <v>7</v>
      </c>
      <c r="C50076" t="s">
        <v>8</v>
      </c>
      <c r="D50076" t="s">
        <v>243</v>
      </c>
      <c r="E50076" s="9">
        <v>41974</v>
      </c>
    </row>
    <row r="50077" spans="1:5" x14ac:dyDescent="0.25">
      <c r="A50077">
        <v>996391647</v>
      </c>
      <c r="B50077" t="s">
        <v>7</v>
      </c>
      <c r="C50077" t="s">
        <v>8</v>
      </c>
      <c r="D50077" t="s">
        <v>243</v>
      </c>
      <c r="E50077" s="9">
        <v>41974</v>
      </c>
    </row>
    <row r="50078" spans="1:5" x14ac:dyDescent="0.25">
      <c r="A50078">
        <v>998762812</v>
      </c>
      <c r="B50078" t="s">
        <v>7</v>
      </c>
      <c r="C50078" t="s">
        <v>8</v>
      </c>
      <c r="D50078" t="s">
        <v>243</v>
      </c>
      <c r="E50078" s="9">
        <v>41974</v>
      </c>
    </row>
    <row r="50079" spans="1:5" x14ac:dyDescent="0.25">
      <c r="A50079">
        <v>913020863</v>
      </c>
      <c r="B50079" t="s">
        <v>10</v>
      </c>
      <c r="C50079" t="s">
        <v>31</v>
      </c>
      <c r="D50079" t="s">
        <v>244</v>
      </c>
      <c r="E50079" s="9">
        <v>41974</v>
      </c>
    </row>
    <row r="50080" spans="1:5" x14ac:dyDescent="0.25">
      <c r="A50080">
        <v>914673631</v>
      </c>
      <c r="B50080" t="s">
        <v>10</v>
      </c>
      <c r="C50080" t="s">
        <v>31</v>
      </c>
      <c r="D50080" t="s">
        <v>244</v>
      </c>
      <c r="E50080" s="9">
        <v>41974</v>
      </c>
    </row>
    <row r="50081" spans="1:5" x14ac:dyDescent="0.25">
      <c r="A50081">
        <v>927394383</v>
      </c>
      <c r="B50081" t="s">
        <v>10</v>
      </c>
      <c r="C50081" t="s">
        <v>31</v>
      </c>
      <c r="D50081" t="s">
        <v>244</v>
      </c>
      <c r="E50081" s="9">
        <v>41974</v>
      </c>
    </row>
    <row r="50082" spans="1:5" x14ac:dyDescent="0.25">
      <c r="A50082">
        <v>968728784</v>
      </c>
      <c r="B50082" t="s">
        <v>10</v>
      </c>
      <c r="C50082" t="s">
        <v>31</v>
      </c>
      <c r="D50082" t="s">
        <v>244</v>
      </c>
      <c r="E50082" s="9">
        <v>41974</v>
      </c>
    </row>
    <row r="50083" spans="1:5" x14ac:dyDescent="0.25">
      <c r="A50083">
        <v>985464308</v>
      </c>
      <c r="B50083" t="s">
        <v>10</v>
      </c>
      <c r="C50083" t="s">
        <v>31</v>
      </c>
      <c r="D50083" t="s">
        <v>244</v>
      </c>
      <c r="E50083" s="9">
        <v>41974</v>
      </c>
    </row>
    <row r="50084" spans="1:5" x14ac:dyDescent="0.25">
      <c r="A50084">
        <v>986990801</v>
      </c>
      <c r="B50084" t="s">
        <v>10</v>
      </c>
      <c r="C50084" t="s">
        <v>31</v>
      </c>
      <c r="D50084" t="s">
        <v>244</v>
      </c>
      <c r="E50084" s="9">
        <v>41974</v>
      </c>
    </row>
    <row r="50085" spans="1:5" x14ac:dyDescent="0.25">
      <c r="A50085">
        <v>989552678</v>
      </c>
      <c r="B50085" t="s">
        <v>10</v>
      </c>
      <c r="C50085" t="s">
        <v>31</v>
      </c>
      <c r="D50085" t="s">
        <v>244</v>
      </c>
      <c r="E50085" s="9">
        <v>41974</v>
      </c>
    </row>
    <row r="50086" spans="1:5" x14ac:dyDescent="0.25">
      <c r="A50086">
        <v>991866825</v>
      </c>
      <c r="B50086" t="s">
        <v>10</v>
      </c>
      <c r="C50086" t="s">
        <v>31</v>
      </c>
      <c r="D50086" t="s">
        <v>244</v>
      </c>
      <c r="E50086" s="9">
        <v>41974</v>
      </c>
    </row>
    <row r="50087" spans="1:5" x14ac:dyDescent="0.25">
      <c r="A50087">
        <v>992935030</v>
      </c>
      <c r="B50087" t="s">
        <v>10</v>
      </c>
      <c r="C50087" t="s">
        <v>31</v>
      </c>
      <c r="D50087" t="s">
        <v>244</v>
      </c>
      <c r="E50087" s="9">
        <v>41974</v>
      </c>
    </row>
    <row r="50088" spans="1:5" x14ac:dyDescent="0.25">
      <c r="A50088">
        <v>996202917</v>
      </c>
      <c r="B50088" t="s">
        <v>10</v>
      </c>
      <c r="C50088" t="s">
        <v>31</v>
      </c>
      <c r="D50088" t="s">
        <v>244</v>
      </c>
      <c r="E50088" s="9">
        <v>41974</v>
      </c>
    </row>
    <row r="50089" spans="1:5" x14ac:dyDescent="0.25">
      <c r="A50089">
        <v>997553578</v>
      </c>
      <c r="B50089" t="s">
        <v>10</v>
      </c>
      <c r="C50089" t="s">
        <v>31</v>
      </c>
      <c r="D50089" t="s">
        <v>244</v>
      </c>
      <c r="E50089" s="9">
        <v>41974</v>
      </c>
    </row>
    <row r="50090" spans="1:5" x14ac:dyDescent="0.25">
      <c r="A50090">
        <v>997978978</v>
      </c>
      <c r="B50090" t="s">
        <v>10</v>
      </c>
      <c r="C50090" t="s">
        <v>31</v>
      </c>
      <c r="D50090" t="s">
        <v>244</v>
      </c>
      <c r="E50090" s="9">
        <v>41974</v>
      </c>
    </row>
    <row r="50091" spans="1:5" x14ac:dyDescent="0.25">
      <c r="A50091">
        <v>998617529</v>
      </c>
      <c r="B50091" t="s">
        <v>10</v>
      </c>
      <c r="C50091" t="s">
        <v>31</v>
      </c>
      <c r="D50091" t="s">
        <v>244</v>
      </c>
      <c r="E50091" s="9">
        <v>41974</v>
      </c>
    </row>
    <row r="50092" spans="1:5" x14ac:dyDescent="0.25">
      <c r="A50092">
        <v>888187022</v>
      </c>
      <c r="B50092" t="s">
        <v>7</v>
      </c>
      <c r="C50092" t="s">
        <v>31</v>
      </c>
      <c r="D50092" t="s">
        <v>244</v>
      </c>
      <c r="E50092" s="9">
        <v>41974</v>
      </c>
    </row>
    <row r="50093" spans="1:5" x14ac:dyDescent="0.25">
      <c r="A50093">
        <v>898543102</v>
      </c>
      <c r="B50093" t="s">
        <v>7</v>
      </c>
      <c r="C50093" t="s">
        <v>31</v>
      </c>
      <c r="D50093" t="s">
        <v>244</v>
      </c>
      <c r="E50093" s="9">
        <v>41974</v>
      </c>
    </row>
    <row r="50094" spans="1:5" x14ac:dyDescent="0.25">
      <c r="A50094">
        <v>912061353</v>
      </c>
      <c r="B50094" t="s">
        <v>7</v>
      </c>
      <c r="C50094" t="s">
        <v>31</v>
      </c>
      <c r="D50094" t="s">
        <v>244</v>
      </c>
      <c r="E50094" s="9">
        <v>41974</v>
      </c>
    </row>
    <row r="50095" spans="1:5" x14ac:dyDescent="0.25">
      <c r="A50095">
        <v>913252918</v>
      </c>
      <c r="B50095" t="s">
        <v>7</v>
      </c>
      <c r="C50095" t="s">
        <v>31</v>
      </c>
      <c r="D50095" t="s">
        <v>244</v>
      </c>
      <c r="E50095" s="9">
        <v>41974</v>
      </c>
    </row>
    <row r="50096" spans="1:5" x14ac:dyDescent="0.25">
      <c r="A50096">
        <v>913514335</v>
      </c>
      <c r="B50096" t="s">
        <v>7</v>
      </c>
      <c r="C50096" t="s">
        <v>31</v>
      </c>
      <c r="D50096" t="s">
        <v>244</v>
      </c>
      <c r="E50096" s="9">
        <v>41974</v>
      </c>
    </row>
    <row r="50097" spans="1:5" x14ac:dyDescent="0.25">
      <c r="A50097">
        <v>913532074</v>
      </c>
      <c r="B50097" t="s">
        <v>7</v>
      </c>
      <c r="C50097" t="s">
        <v>31</v>
      </c>
      <c r="D50097" t="s">
        <v>244</v>
      </c>
      <c r="E50097" s="9">
        <v>41974</v>
      </c>
    </row>
    <row r="50098" spans="1:5" x14ac:dyDescent="0.25">
      <c r="A50098">
        <v>914396034</v>
      </c>
      <c r="B50098" t="s">
        <v>7</v>
      </c>
      <c r="C50098" t="s">
        <v>31</v>
      </c>
      <c r="D50098" t="s">
        <v>244</v>
      </c>
      <c r="E50098" s="9">
        <v>41974</v>
      </c>
    </row>
    <row r="50099" spans="1:5" x14ac:dyDescent="0.25">
      <c r="A50099">
        <v>970356533</v>
      </c>
      <c r="B50099" t="s">
        <v>7</v>
      </c>
      <c r="C50099" t="s">
        <v>31</v>
      </c>
      <c r="D50099" t="s">
        <v>244</v>
      </c>
      <c r="E50099" s="9">
        <v>41974</v>
      </c>
    </row>
    <row r="50100" spans="1:5" x14ac:dyDescent="0.25">
      <c r="A50100">
        <v>974931737</v>
      </c>
      <c r="B50100" t="s">
        <v>7</v>
      </c>
      <c r="C50100" t="s">
        <v>31</v>
      </c>
      <c r="D50100" t="s">
        <v>244</v>
      </c>
      <c r="E50100" s="9">
        <v>41974</v>
      </c>
    </row>
    <row r="50101" spans="1:5" x14ac:dyDescent="0.25">
      <c r="A50101">
        <v>982382475</v>
      </c>
      <c r="B50101" t="s">
        <v>7</v>
      </c>
      <c r="C50101" t="s">
        <v>31</v>
      </c>
      <c r="D50101" t="s">
        <v>244</v>
      </c>
      <c r="E50101" s="9">
        <v>41974</v>
      </c>
    </row>
    <row r="50102" spans="1:5" x14ac:dyDescent="0.25">
      <c r="A50102">
        <v>984400268</v>
      </c>
      <c r="B50102" t="s">
        <v>7</v>
      </c>
      <c r="C50102" t="s">
        <v>31</v>
      </c>
      <c r="D50102" t="s">
        <v>244</v>
      </c>
      <c r="E50102" s="9">
        <v>41974</v>
      </c>
    </row>
    <row r="50103" spans="1:5" x14ac:dyDescent="0.25">
      <c r="A50103">
        <v>987348461</v>
      </c>
      <c r="B50103" t="s">
        <v>7</v>
      </c>
      <c r="C50103" t="s">
        <v>31</v>
      </c>
      <c r="D50103" t="s">
        <v>244</v>
      </c>
      <c r="E50103" s="9">
        <v>41974</v>
      </c>
    </row>
    <row r="50104" spans="1:5" x14ac:dyDescent="0.25">
      <c r="A50104">
        <v>987577088</v>
      </c>
      <c r="B50104" t="s">
        <v>7</v>
      </c>
      <c r="C50104" t="s">
        <v>31</v>
      </c>
      <c r="D50104" t="s">
        <v>244</v>
      </c>
      <c r="E50104" s="9">
        <v>41974</v>
      </c>
    </row>
    <row r="50105" spans="1:5" x14ac:dyDescent="0.25">
      <c r="A50105">
        <v>991277048</v>
      </c>
      <c r="B50105" t="s">
        <v>7</v>
      </c>
      <c r="C50105" t="s">
        <v>31</v>
      </c>
      <c r="D50105" t="s">
        <v>244</v>
      </c>
      <c r="E50105" s="9">
        <v>41974</v>
      </c>
    </row>
    <row r="50106" spans="1:5" x14ac:dyDescent="0.25">
      <c r="A50106">
        <v>996232409</v>
      </c>
      <c r="B50106" t="s">
        <v>7</v>
      </c>
      <c r="C50106" t="s">
        <v>31</v>
      </c>
      <c r="D50106" t="s">
        <v>244</v>
      </c>
      <c r="E50106" s="9">
        <v>41974</v>
      </c>
    </row>
    <row r="50107" spans="1:5" x14ac:dyDescent="0.25">
      <c r="A50107">
        <v>996678202</v>
      </c>
      <c r="B50107" t="s">
        <v>7</v>
      </c>
      <c r="C50107" t="s">
        <v>31</v>
      </c>
      <c r="D50107" t="s">
        <v>244</v>
      </c>
      <c r="E50107" s="9">
        <v>41974</v>
      </c>
    </row>
    <row r="50108" spans="1:5" x14ac:dyDescent="0.25">
      <c r="A50108">
        <v>998061326</v>
      </c>
      <c r="B50108" t="s">
        <v>7</v>
      </c>
      <c r="C50108" t="s">
        <v>31</v>
      </c>
      <c r="D50108" t="s">
        <v>244</v>
      </c>
      <c r="E50108" s="9">
        <v>41974</v>
      </c>
    </row>
    <row r="50109" spans="1:5" x14ac:dyDescent="0.25">
      <c r="A50109">
        <v>998409578</v>
      </c>
      <c r="B50109" t="s">
        <v>7</v>
      </c>
      <c r="C50109" t="s">
        <v>31</v>
      </c>
      <c r="D50109" t="s">
        <v>244</v>
      </c>
      <c r="E50109" s="9">
        <v>41974</v>
      </c>
    </row>
    <row r="50110" spans="1:5" x14ac:dyDescent="0.25">
      <c r="A50110">
        <v>999665551</v>
      </c>
      <c r="B50110" t="s">
        <v>7</v>
      </c>
      <c r="C50110" t="s">
        <v>31</v>
      </c>
      <c r="D50110" t="s">
        <v>244</v>
      </c>
      <c r="E50110" s="9">
        <v>41974</v>
      </c>
    </row>
    <row r="50111" spans="1:5" x14ac:dyDescent="0.25">
      <c r="A50111">
        <v>813510782</v>
      </c>
      <c r="B50111" t="s">
        <v>14</v>
      </c>
      <c r="C50111" t="s">
        <v>31</v>
      </c>
      <c r="D50111" t="s">
        <v>244</v>
      </c>
      <c r="E50111" s="9">
        <v>41974</v>
      </c>
    </row>
    <row r="50112" spans="1:5" x14ac:dyDescent="0.25">
      <c r="A50112">
        <v>993578568</v>
      </c>
      <c r="B50112" t="s">
        <v>5</v>
      </c>
      <c r="C50112" t="s">
        <v>31</v>
      </c>
      <c r="D50112" t="s">
        <v>244</v>
      </c>
      <c r="E50112" s="9">
        <v>41974</v>
      </c>
    </row>
    <row r="50113" spans="1:5" x14ac:dyDescent="0.25">
      <c r="A50113">
        <v>993837776</v>
      </c>
      <c r="B50113" t="s">
        <v>5</v>
      </c>
      <c r="C50113" t="s">
        <v>31</v>
      </c>
      <c r="D50113" t="s">
        <v>244</v>
      </c>
      <c r="E50113" s="9">
        <v>41974</v>
      </c>
    </row>
    <row r="50114" spans="1:5" x14ac:dyDescent="0.25">
      <c r="A50114">
        <v>994928767</v>
      </c>
      <c r="B50114" t="s">
        <v>5</v>
      </c>
      <c r="C50114" t="s">
        <v>31</v>
      </c>
      <c r="D50114" t="s">
        <v>244</v>
      </c>
      <c r="E50114" s="9">
        <v>41974</v>
      </c>
    </row>
    <row r="50115" spans="1:5" x14ac:dyDescent="0.25">
      <c r="A50115">
        <v>997517350</v>
      </c>
      <c r="B50115" t="s">
        <v>5</v>
      </c>
      <c r="C50115" t="s">
        <v>31</v>
      </c>
      <c r="D50115" t="s">
        <v>244</v>
      </c>
      <c r="E50115" s="9">
        <v>41974</v>
      </c>
    </row>
    <row r="50116" spans="1:5" x14ac:dyDescent="0.25">
      <c r="A50116">
        <v>997554183</v>
      </c>
      <c r="B50116" t="s">
        <v>5</v>
      </c>
      <c r="C50116" t="s">
        <v>31</v>
      </c>
      <c r="D50116" t="s">
        <v>244</v>
      </c>
      <c r="E50116" s="9">
        <v>41974</v>
      </c>
    </row>
    <row r="50117" spans="1:5" x14ac:dyDescent="0.25">
      <c r="A50117">
        <v>884615682</v>
      </c>
      <c r="B50117" t="s">
        <v>10</v>
      </c>
      <c r="C50117" t="s">
        <v>8</v>
      </c>
      <c r="D50117" t="s">
        <v>245</v>
      </c>
      <c r="E50117" s="9">
        <v>41974</v>
      </c>
    </row>
    <row r="50118" spans="1:5" x14ac:dyDescent="0.25">
      <c r="A50118">
        <v>890735932</v>
      </c>
      <c r="B50118" t="s">
        <v>10</v>
      </c>
      <c r="C50118" t="s">
        <v>8</v>
      </c>
      <c r="D50118" t="s">
        <v>245</v>
      </c>
      <c r="E50118" s="9">
        <v>41974</v>
      </c>
    </row>
    <row r="50119" spans="1:5" x14ac:dyDescent="0.25">
      <c r="A50119">
        <v>982101778</v>
      </c>
      <c r="B50119" t="s">
        <v>10</v>
      </c>
      <c r="C50119" t="s">
        <v>8</v>
      </c>
      <c r="D50119" t="s">
        <v>245</v>
      </c>
      <c r="E50119" s="9">
        <v>41974</v>
      </c>
    </row>
    <row r="50120" spans="1:5" x14ac:dyDescent="0.25">
      <c r="A50120">
        <v>988712930</v>
      </c>
      <c r="B50120" t="s">
        <v>10</v>
      </c>
      <c r="C50120" t="s">
        <v>8</v>
      </c>
      <c r="D50120" t="s">
        <v>245</v>
      </c>
      <c r="E50120" s="9">
        <v>41974</v>
      </c>
    </row>
    <row r="50121" spans="1:5" x14ac:dyDescent="0.25">
      <c r="A50121">
        <v>998234026</v>
      </c>
      <c r="B50121" t="s">
        <v>10</v>
      </c>
      <c r="C50121" t="s">
        <v>8</v>
      </c>
      <c r="D50121" t="s">
        <v>245</v>
      </c>
      <c r="E50121" s="9">
        <v>41974</v>
      </c>
    </row>
    <row r="50122" spans="1:5" x14ac:dyDescent="0.25">
      <c r="A50122">
        <v>993312134</v>
      </c>
      <c r="B50122" t="s">
        <v>20</v>
      </c>
      <c r="C50122" t="s">
        <v>8</v>
      </c>
      <c r="D50122" t="s">
        <v>245</v>
      </c>
      <c r="E50122" s="9">
        <v>41974</v>
      </c>
    </row>
    <row r="50123" spans="1:5" x14ac:dyDescent="0.25">
      <c r="A50123">
        <v>952492802</v>
      </c>
      <c r="B50123" t="s">
        <v>7</v>
      </c>
      <c r="C50123" t="s">
        <v>8</v>
      </c>
      <c r="D50123" t="s">
        <v>245</v>
      </c>
      <c r="E50123" s="9">
        <v>41974</v>
      </c>
    </row>
    <row r="50124" spans="1:5" x14ac:dyDescent="0.25">
      <c r="A50124">
        <v>969597926</v>
      </c>
      <c r="B50124" t="s">
        <v>7</v>
      </c>
      <c r="C50124" t="s">
        <v>8</v>
      </c>
      <c r="D50124" t="s">
        <v>245</v>
      </c>
      <c r="E50124" s="9">
        <v>41974</v>
      </c>
    </row>
    <row r="50125" spans="1:5" x14ac:dyDescent="0.25">
      <c r="A50125">
        <v>981832167</v>
      </c>
      <c r="B50125" t="s">
        <v>7</v>
      </c>
      <c r="C50125" t="s">
        <v>8</v>
      </c>
      <c r="D50125" t="s">
        <v>245</v>
      </c>
      <c r="E50125" s="9">
        <v>41974</v>
      </c>
    </row>
    <row r="50126" spans="1:5" x14ac:dyDescent="0.25">
      <c r="A50126">
        <v>993950467</v>
      </c>
      <c r="B50126" t="s">
        <v>7</v>
      </c>
      <c r="C50126" t="s">
        <v>8</v>
      </c>
      <c r="D50126" t="s">
        <v>245</v>
      </c>
      <c r="E50126" s="9">
        <v>41974</v>
      </c>
    </row>
    <row r="50127" spans="1:5" x14ac:dyDescent="0.25">
      <c r="A50127">
        <v>995654059</v>
      </c>
      <c r="B50127" t="s">
        <v>7</v>
      </c>
      <c r="C50127" t="s">
        <v>8</v>
      </c>
      <c r="D50127" t="s">
        <v>245</v>
      </c>
      <c r="E50127" s="9">
        <v>41974</v>
      </c>
    </row>
    <row r="50128" spans="1:5" x14ac:dyDescent="0.25">
      <c r="A50128">
        <v>999667023</v>
      </c>
      <c r="B50128" t="s">
        <v>5</v>
      </c>
      <c r="C50128" t="s">
        <v>8</v>
      </c>
      <c r="D50128" t="s">
        <v>245</v>
      </c>
      <c r="E50128" s="9">
        <v>41974</v>
      </c>
    </row>
    <row r="50129" spans="1:5" x14ac:dyDescent="0.25">
      <c r="A50129">
        <v>995784181</v>
      </c>
      <c r="B50129" t="s">
        <v>10</v>
      </c>
      <c r="C50129" t="s">
        <v>22</v>
      </c>
      <c r="D50129" t="s">
        <v>246</v>
      </c>
      <c r="E50129" s="9">
        <v>41974</v>
      </c>
    </row>
    <row r="50130" spans="1:5" x14ac:dyDescent="0.25">
      <c r="A50130">
        <v>977301467</v>
      </c>
      <c r="B50130" t="s">
        <v>20</v>
      </c>
      <c r="C50130" t="s">
        <v>22</v>
      </c>
      <c r="D50130" t="s">
        <v>246</v>
      </c>
      <c r="E50130" s="9">
        <v>41974</v>
      </c>
    </row>
    <row r="50131" spans="1:5" x14ac:dyDescent="0.25">
      <c r="A50131">
        <v>852219262</v>
      </c>
      <c r="B50131" t="s">
        <v>10</v>
      </c>
      <c r="C50131" t="s">
        <v>37</v>
      </c>
      <c r="D50131" t="s">
        <v>246</v>
      </c>
      <c r="E50131" s="9">
        <v>41974</v>
      </c>
    </row>
    <row r="50132" spans="1:5" x14ac:dyDescent="0.25">
      <c r="A50132">
        <v>897047322</v>
      </c>
      <c r="B50132" t="s">
        <v>10</v>
      </c>
      <c r="C50132" t="s">
        <v>37</v>
      </c>
      <c r="D50132" t="s">
        <v>246</v>
      </c>
      <c r="E50132" s="9">
        <v>41974</v>
      </c>
    </row>
    <row r="50133" spans="1:5" x14ac:dyDescent="0.25">
      <c r="A50133">
        <v>983501761</v>
      </c>
      <c r="B50133" t="s">
        <v>10</v>
      </c>
      <c r="C50133" t="s">
        <v>37</v>
      </c>
      <c r="D50133" t="s">
        <v>246</v>
      </c>
      <c r="E50133" s="9">
        <v>41974</v>
      </c>
    </row>
    <row r="50134" spans="1:5" x14ac:dyDescent="0.25">
      <c r="A50134">
        <v>993015598</v>
      </c>
      <c r="B50134" t="s">
        <v>10</v>
      </c>
      <c r="C50134" t="s">
        <v>37</v>
      </c>
      <c r="D50134" t="s">
        <v>246</v>
      </c>
      <c r="E50134" s="9">
        <v>41974</v>
      </c>
    </row>
    <row r="50135" spans="1:5" x14ac:dyDescent="0.25">
      <c r="A50135">
        <v>994699040</v>
      </c>
      <c r="B50135" t="s">
        <v>10</v>
      </c>
      <c r="C50135" t="s">
        <v>37</v>
      </c>
      <c r="D50135" t="s">
        <v>246</v>
      </c>
      <c r="E50135" s="9">
        <v>41974</v>
      </c>
    </row>
    <row r="50136" spans="1:5" x14ac:dyDescent="0.25">
      <c r="A50136">
        <v>996368580</v>
      </c>
      <c r="B50136" t="s">
        <v>10</v>
      </c>
      <c r="C50136" t="s">
        <v>37</v>
      </c>
      <c r="D50136" t="s">
        <v>246</v>
      </c>
      <c r="E50136" s="9">
        <v>41974</v>
      </c>
    </row>
    <row r="50137" spans="1:5" x14ac:dyDescent="0.25">
      <c r="A50137">
        <v>998179750</v>
      </c>
      <c r="B50137" t="s">
        <v>10</v>
      </c>
      <c r="C50137" t="s">
        <v>37</v>
      </c>
      <c r="D50137" t="s">
        <v>246</v>
      </c>
      <c r="E50137" s="9">
        <v>41974</v>
      </c>
    </row>
    <row r="50138" spans="1:5" x14ac:dyDescent="0.25">
      <c r="A50138">
        <v>881020602</v>
      </c>
      <c r="B50138" t="s">
        <v>7</v>
      </c>
      <c r="C50138" t="s">
        <v>37</v>
      </c>
      <c r="D50138" t="s">
        <v>246</v>
      </c>
      <c r="E50138" s="9">
        <v>41974</v>
      </c>
    </row>
    <row r="50139" spans="1:5" x14ac:dyDescent="0.25">
      <c r="A50139">
        <v>896402072</v>
      </c>
      <c r="B50139" t="s">
        <v>7</v>
      </c>
      <c r="C50139" t="s">
        <v>37</v>
      </c>
      <c r="D50139" t="s">
        <v>246</v>
      </c>
      <c r="E50139" s="9">
        <v>41974</v>
      </c>
    </row>
    <row r="50140" spans="1:5" x14ac:dyDescent="0.25">
      <c r="A50140">
        <v>980574997</v>
      </c>
      <c r="B50140" t="s">
        <v>7</v>
      </c>
      <c r="C50140" t="s">
        <v>37</v>
      </c>
      <c r="D50140" t="s">
        <v>246</v>
      </c>
      <c r="E50140" s="9">
        <v>41974</v>
      </c>
    </row>
    <row r="50141" spans="1:5" x14ac:dyDescent="0.25">
      <c r="A50141">
        <v>984158963</v>
      </c>
      <c r="B50141" t="s">
        <v>7</v>
      </c>
      <c r="C50141" t="s">
        <v>37</v>
      </c>
      <c r="D50141" t="s">
        <v>246</v>
      </c>
      <c r="E50141" s="9">
        <v>41974</v>
      </c>
    </row>
    <row r="50142" spans="1:5" x14ac:dyDescent="0.25">
      <c r="A50142">
        <v>987825839</v>
      </c>
      <c r="B50142" t="s">
        <v>7</v>
      </c>
      <c r="C50142" t="s">
        <v>37</v>
      </c>
      <c r="D50142" t="s">
        <v>246</v>
      </c>
      <c r="E50142" s="9">
        <v>41974</v>
      </c>
    </row>
    <row r="50143" spans="1:5" x14ac:dyDescent="0.25">
      <c r="A50143">
        <v>992804009</v>
      </c>
      <c r="B50143" t="s">
        <v>7</v>
      </c>
      <c r="C50143" t="s">
        <v>37</v>
      </c>
      <c r="D50143" t="s">
        <v>246</v>
      </c>
      <c r="E50143" s="9">
        <v>41974</v>
      </c>
    </row>
    <row r="50144" spans="1:5" x14ac:dyDescent="0.25">
      <c r="A50144">
        <v>998453801</v>
      </c>
      <c r="B50144" t="s">
        <v>7</v>
      </c>
      <c r="C50144" t="s">
        <v>37</v>
      </c>
      <c r="D50144" t="s">
        <v>246</v>
      </c>
      <c r="E50144" s="9">
        <v>41974</v>
      </c>
    </row>
    <row r="50145" spans="1:5" x14ac:dyDescent="0.25">
      <c r="A50145">
        <v>999598129</v>
      </c>
      <c r="B50145" t="s">
        <v>7</v>
      </c>
      <c r="C50145" t="s">
        <v>37</v>
      </c>
      <c r="D50145" t="s">
        <v>246</v>
      </c>
      <c r="E50145" s="9">
        <v>41974</v>
      </c>
    </row>
    <row r="50146" spans="1:5" x14ac:dyDescent="0.25">
      <c r="A50146">
        <v>912719677</v>
      </c>
      <c r="B50146" t="s">
        <v>14</v>
      </c>
      <c r="C50146" t="s">
        <v>37</v>
      </c>
      <c r="D50146" t="s">
        <v>246</v>
      </c>
      <c r="E50146" s="9">
        <v>41974</v>
      </c>
    </row>
    <row r="50147" spans="1:5" x14ac:dyDescent="0.25">
      <c r="A50147">
        <v>913441338</v>
      </c>
      <c r="B50147" t="s">
        <v>14</v>
      </c>
      <c r="C50147" t="s">
        <v>37</v>
      </c>
      <c r="D50147" t="s">
        <v>246</v>
      </c>
      <c r="E50147" s="9">
        <v>41974</v>
      </c>
    </row>
    <row r="50148" spans="1:5" x14ac:dyDescent="0.25">
      <c r="A50148">
        <v>977155452</v>
      </c>
      <c r="B50148" t="s">
        <v>56</v>
      </c>
      <c r="C50148" t="s">
        <v>37</v>
      </c>
      <c r="D50148" t="s">
        <v>246</v>
      </c>
      <c r="E50148" s="9">
        <v>41974</v>
      </c>
    </row>
    <row r="50149" spans="1:5" x14ac:dyDescent="0.25">
      <c r="A50149">
        <v>895166952</v>
      </c>
      <c r="B50149" t="s">
        <v>20</v>
      </c>
      <c r="C50149" t="s">
        <v>8</v>
      </c>
      <c r="D50149" t="s">
        <v>430</v>
      </c>
      <c r="E50149" s="9">
        <v>41974</v>
      </c>
    </row>
    <row r="50150" spans="1:5" x14ac:dyDescent="0.25">
      <c r="A50150">
        <v>989575449</v>
      </c>
      <c r="B50150" t="s">
        <v>7</v>
      </c>
      <c r="C50150" t="s">
        <v>8</v>
      </c>
      <c r="D50150" t="s">
        <v>430</v>
      </c>
      <c r="E50150" s="9">
        <v>41974</v>
      </c>
    </row>
    <row r="50151" spans="1:5" x14ac:dyDescent="0.25">
      <c r="A50151">
        <v>914087694</v>
      </c>
      <c r="B50151" t="s">
        <v>15</v>
      </c>
      <c r="C50151" t="s">
        <v>247</v>
      </c>
      <c r="D50151" t="s">
        <v>248</v>
      </c>
      <c r="E50151" s="9">
        <v>41974</v>
      </c>
    </row>
    <row r="50152" spans="1:5" x14ac:dyDescent="0.25">
      <c r="A50152">
        <v>977045894</v>
      </c>
      <c r="B50152" t="s">
        <v>15</v>
      </c>
      <c r="C50152" t="s">
        <v>247</v>
      </c>
      <c r="D50152" t="s">
        <v>248</v>
      </c>
      <c r="E50152" s="9">
        <v>41974</v>
      </c>
    </row>
    <row r="50153" spans="1:5" x14ac:dyDescent="0.25">
      <c r="A50153">
        <v>886366132</v>
      </c>
      <c r="B50153" t="s">
        <v>27</v>
      </c>
      <c r="C50153" t="s">
        <v>247</v>
      </c>
      <c r="D50153" t="s">
        <v>248</v>
      </c>
      <c r="E50153" s="9">
        <v>41974</v>
      </c>
    </row>
    <row r="50154" spans="1:5" x14ac:dyDescent="0.25">
      <c r="A50154">
        <v>911904810</v>
      </c>
      <c r="B50154" t="s">
        <v>27</v>
      </c>
      <c r="C50154" t="s">
        <v>247</v>
      </c>
      <c r="D50154" t="s">
        <v>248</v>
      </c>
      <c r="E50154" s="9">
        <v>41974</v>
      </c>
    </row>
    <row r="50155" spans="1:5" x14ac:dyDescent="0.25">
      <c r="A50155">
        <v>947679058</v>
      </c>
      <c r="B50155" t="s">
        <v>27</v>
      </c>
      <c r="C50155" t="s">
        <v>247</v>
      </c>
      <c r="D50155" t="s">
        <v>248</v>
      </c>
      <c r="E50155" s="9">
        <v>41974</v>
      </c>
    </row>
    <row r="50156" spans="1:5" x14ac:dyDescent="0.25">
      <c r="A50156">
        <v>952904574</v>
      </c>
      <c r="B50156" t="s">
        <v>27</v>
      </c>
      <c r="C50156" t="s">
        <v>247</v>
      </c>
      <c r="D50156" t="s">
        <v>248</v>
      </c>
      <c r="E50156" s="9">
        <v>41974</v>
      </c>
    </row>
    <row r="50157" spans="1:5" x14ac:dyDescent="0.25">
      <c r="A50157">
        <v>959038163</v>
      </c>
      <c r="B50157" t="s">
        <v>27</v>
      </c>
      <c r="C50157" t="s">
        <v>247</v>
      </c>
      <c r="D50157" t="s">
        <v>248</v>
      </c>
      <c r="E50157" s="9">
        <v>41974</v>
      </c>
    </row>
    <row r="50158" spans="1:5" x14ac:dyDescent="0.25">
      <c r="A50158">
        <v>960940377</v>
      </c>
      <c r="B50158" t="s">
        <v>27</v>
      </c>
      <c r="C50158" t="s">
        <v>247</v>
      </c>
      <c r="D50158" t="s">
        <v>248</v>
      </c>
      <c r="E50158" s="9">
        <v>41974</v>
      </c>
    </row>
    <row r="50159" spans="1:5" x14ac:dyDescent="0.25">
      <c r="A50159">
        <v>963605544</v>
      </c>
      <c r="B50159" t="s">
        <v>27</v>
      </c>
      <c r="C50159" t="s">
        <v>247</v>
      </c>
      <c r="D50159" t="s">
        <v>248</v>
      </c>
      <c r="E50159" s="9">
        <v>41974</v>
      </c>
    </row>
    <row r="50160" spans="1:5" x14ac:dyDescent="0.25">
      <c r="A50160">
        <v>975914410</v>
      </c>
      <c r="B50160" t="s">
        <v>27</v>
      </c>
      <c r="C50160" t="s">
        <v>247</v>
      </c>
      <c r="D50160" t="s">
        <v>248</v>
      </c>
      <c r="E50160" s="9">
        <v>41974</v>
      </c>
    </row>
    <row r="50161" spans="1:5" x14ac:dyDescent="0.25">
      <c r="A50161">
        <v>981407180</v>
      </c>
      <c r="B50161" t="s">
        <v>27</v>
      </c>
      <c r="C50161" t="s">
        <v>247</v>
      </c>
      <c r="D50161" t="s">
        <v>248</v>
      </c>
      <c r="E50161" s="9">
        <v>41974</v>
      </c>
    </row>
    <row r="50162" spans="1:5" x14ac:dyDescent="0.25">
      <c r="A50162">
        <v>981639499</v>
      </c>
      <c r="B50162" t="s">
        <v>27</v>
      </c>
      <c r="C50162" t="s">
        <v>247</v>
      </c>
      <c r="D50162" t="s">
        <v>248</v>
      </c>
      <c r="E50162" s="9">
        <v>41974</v>
      </c>
    </row>
    <row r="50163" spans="1:5" x14ac:dyDescent="0.25">
      <c r="A50163">
        <v>982305047</v>
      </c>
      <c r="B50163" t="s">
        <v>27</v>
      </c>
      <c r="C50163" t="s">
        <v>247</v>
      </c>
      <c r="D50163" t="s">
        <v>248</v>
      </c>
      <c r="E50163" s="9">
        <v>41974</v>
      </c>
    </row>
    <row r="50164" spans="1:5" x14ac:dyDescent="0.25">
      <c r="A50164">
        <v>982715016</v>
      </c>
      <c r="B50164" t="s">
        <v>27</v>
      </c>
      <c r="C50164" t="s">
        <v>247</v>
      </c>
      <c r="D50164" t="s">
        <v>248</v>
      </c>
      <c r="E50164" s="9">
        <v>41974</v>
      </c>
    </row>
    <row r="50165" spans="1:5" x14ac:dyDescent="0.25">
      <c r="A50165">
        <v>984819668</v>
      </c>
      <c r="B50165" t="s">
        <v>27</v>
      </c>
      <c r="C50165" t="s">
        <v>247</v>
      </c>
      <c r="D50165" t="s">
        <v>248</v>
      </c>
      <c r="E50165" s="9">
        <v>41974</v>
      </c>
    </row>
    <row r="50166" spans="1:5" x14ac:dyDescent="0.25">
      <c r="A50166">
        <v>985255490</v>
      </c>
      <c r="B50166" t="s">
        <v>27</v>
      </c>
      <c r="C50166" t="s">
        <v>247</v>
      </c>
      <c r="D50166" t="s">
        <v>248</v>
      </c>
      <c r="E50166" s="9">
        <v>41974</v>
      </c>
    </row>
    <row r="50167" spans="1:5" x14ac:dyDescent="0.25">
      <c r="A50167">
        <v>986553274</v>
      </c>
      <c r="B50167" t="s">
        <v>27</v>
      </c>
      <c r="C50167" t="s">
        <v>247</v>
      </c>
      <c r="D50167" t="s">
        <v>248</v>
      </c>
      <c r="E50167" s="9">
        <v>41974</v>
      </c>
    </row>
    <row r="50168" spans="1:5" x14ac:dyDescent="0.25">
      <c r="A50168">
        <v>986689788</v>
      </c>
      <c r="B50168" t="s">
        <v>27</v>
      </c>
      <c r="C50168" t="s">
        <v>247</v>
      </c>
      <c r="D50168" t="s">
        <v>248</v>
      </c>
      <c r="E50168" s="9">
        <v>41974</v>
      </c>
    </row>
    <row r="50169" spans="1:5" x14ac:dyDescent="0.25">
      <c r="A50169">
        <v>987898348</v>
      </c>
      <c r="B50169" t="s">
        <v>27</v>
      </c>
      <c r="C50169" t="s">
        <v>247</v>
      </c>
      <c r="D50169" t="s">
        <v>248</v>
      </c>
      <c r="E50169" s="9">
        <v>41974</v>
      </c>
    </row>
    <row r="50170" spans="1:5" x14ac:dyDescent="0.25">
      <c r="A50170">
        <v>989120794</v>
      </c>
      <c r="B50170" t="s">
        <v>27</v>
      </c>
      <c r="C50170" t="s">
        <v>247</v>
      </c>
      <c r="D50170" t="s">
        <v>248</v>
      </c>
      <c r="E50170" s="9">
        <v>41974</v>
      </c>
    </row>
    <row r="50171" spans="1:5" x14ac:dyDescent="0.25">
      <c r="A50171">
        <v>990405506</v>
      </c>
      <c r="B50171" t="s">
        <v>27</v>
      </c>
      <c r="C50171" t="s">
        <v>247</v>
      </c>
      <c r="D50171" t="s">
        <v>248</v>
      </c>
      <c r="E50171" s="9">
        <v>41974</v>
      </c>
    </row>
    <row r="50172" spans="1:5" x14ac:dyDescent="0.25">
      <c r="A50172">
        <v>991166394</v>
      </c>
      <c r="B50172" t="s">
        <v>27</v>
      </c>
      <c r="C50172" t="s">
        <v>247</v>
      </c>
      <c r="D50172" t="s">
        <v>248</v>
      </c>
      <c r="E50172" s="9">
        <v>41974</v>
      </c>
    </row>
    <row r="50173" spans="1:5" x14ac:dyDescent="0.25">
      <c r="A50173">
        <v>991941347</v>
      </c>
      <c r="B50173" t="s">
        <v>27</v>
      </c>
      <c r="C50173" t="s">
        <v>247</v>
      </c>
      <c r="D50173" t="s">
        <v>248</v>
      </c>
      <c r="E50173" s="9">
        <v>41974</v>
      </c>
    </row>
    <row r="50174" spans="1:5" x14ac:dyDescent="0.25">
      <c r="A50174">
        <v>993288462</v>
      </c>
      <c r="B50174" t="s">
        <v>27</v>
      </c>
      <c r="C50174" t="s">
        <v>247</v>
      </c>
      <c r="D50174" t="s">
        <v>248</v>
      </c>
      <c r="E50174" s="9">
        <v>41974</v>
      </c>
    </row>
    <row r="50175" spans="1:5" x14ac:dyDescent="0.25">
      <c r="A50175">
        <v>997173783</v>
      </c>
      <c r="B50175" t="s">
        <v>27</v>
      </c>
      <c r="C50175" t="s">
        <v>247</v>
      </c>
      <c r="D50175" t="s">
        <v>248</v>
      </c>
      <c r="E50175" s="9">
        <v>41974</v>
      </c>
    </row>
    <row r="50176" spans="1:5" x14ac:dyDescent="0.25">
      <c r="A50176">
        <v>997222423</v>
      </c>
      <c r="B50176" t="s">
        <v>27</v>
      </c>
      <c r="C50176" t="s">
        <v>247</v>
      </c>
      <c r="D50176" t="s">
        <v>248</v>
      </c>
      <c r="E50176" s="9">
        <v>41974</v>
      </c>
    </row>
    <row r="50177" spans="1:5" x14ac:dyDescent="0.25">
      <c r="A50177">
        <v>997461681</v>
      </c>
      <c r="B50177" t="s">
        <v>27</v>
      </c>
      <c r="C50177" t="s">
        <v>247</v>
      </c>
      <c r="D50177" t="s">
        <v>248</v>
      </c>
      <c r="E50177" s="9">
        <v>41974</v>
      </c>
    </row>
    <row r="50178" spans="1:5" x14ac:dyDescent="0.25">
      <c r="A50178">
        <v>813340712</v>
      </c>
      <c r="B50178" t="s">
        <v>10</v>
      </c>
      <c r="C50178" t="s">
        <v>247</v>
      </c>
      <c r="D50178" t="s">
        <v>248</v>
      </c>
      <c r="E50178" s="9">
        <v>41974</v>
      </c>
    </row>
    <row r="50179" spans="1:5" x14ac:dyDescent="0.25">
      <c r="A50179">
        <v>813885182</v>
      </c>
      <c r="B50179" t="s">
        <v>10</v>
      </c>
      <c r="C50179" t="s">
        <v>247</v>
      </c>
      <c r="D50179" t="s">
        <v>248</v>
      </c>
      <c r="E50179" s="9">
        <v>41974</v>
      </c>
    </row>
    <row r="50180" spans="1:5" x14ac:dyDescent="0.25">
      <c r="A50180">
        <v>814335542</v>
      </c>
      <c r="B50180" t="s">
        <v>10</v>
      </c>
      <c r="C50180" t="s">
        <v>247</v>
      </c>
      <c r="D50180" t="s">
        <v>248</v>
      </c>
      <c r="E50180" s="9">
        <v>41974</v>
      </c>
    </row>
    <row r="50181" spans="1:5" x14ac:dyDescent="0.25">
      <c r="A50181">
        <v>829685612</v>
      </c>
      <c r="B50181" t="s">
        <v>10</v>
      </c>
      <c r="C50181" t="s">
        <v>247</v>
      </c>
      <c r="D50181" t="s">
        <v>248</v>
      </c>
      <c r="E50181" s="9">
        <v>41974</v>
      </c>
    </row>
    <row r="50182" spans="1:5" x14ac:dyDescent="0.25">
      <c r="A50182">
        <v>830354972</v>
      </c>
      <c r="B50182" t="s">
        <v>10</v>
      </c>
      <c r="C50182" t="s">
        <v>247</v>
      </c>
      <c r="D50182" t="s">
        <v>248</v>
      </c>
      <c r="E50182" s="9">
        <v>41974</v>
      </c>
    </row>
    <row r="50183" spans="1:5" x14ac:dyDescent="0.25">
      <c r="A50183">
        <v>840442802</v>
      </c>
      <c r="B50183" t="s">
        <v>10</v>
      </c>
      <c r="C50183" t="s">
        <v>247</v>
      </c>
      <c r="D50183" t="s">
        <v>248</v>
      </c>
      <c r="E50183" s="9">
        <v>41974</v>
      </c>
    </row>
    <row r="50184" spans="1:5" x14ac:dyDescent="0.25">
      <c r="A50184">
        <v>847130822</v>
      </c>
      <c r="B50184" t="s">
        <v>10</v>
      </c>
      <c r="C50184" t="s">
        <v>247</v>
      </c>
      <c r="D50184" t="s">
        <v>248</v>
      </c>
      <c r="E50184" s="9">
        <v>41974</v>
      </c>
    </row>
    <row r="50185" spans="1:5" x14ac:dyDescent="0.25">
      <c r="A50185">
        <v>861498182</v>
      </c>
      <c r="B50185" t="s">
        <v>10</v>
      </c>
      <c r="C50185" t="s">
        <v>247</v>
      </c>
      <c r="D50185" t="s">
        <v>248</v>
      </c>
      <c r="E50185" s="9">
        <v>41974</v>
      </c>
    </row>
    <row r="50186" spans="1:5" x14ac:dyDescent="0.25">
      <c r="A50186">
        <v>871196672</v>
      </c>
      <c r="B50186" t="s">
        <v>10</v>
      </c>
      <c r="C50186" t="s">
        <v>247</v>
      </c>
      <c r="D50186" t="s">
        <v>248</v>
      </c>
      <c r="E50186" s="9">
        <v>41974</v>
      </c>
    </row>
    <row r="50187" spans="1:5" x14ac:dyDescent="0.25">
      <c r="A50187">
        <v>872422862</v>
      </c>
      <c r="B50187" t="s">
        <v>10</v>
      </c>
      <c r="C50187" t="s">
        <v>247</v>
      </c>
      <c r="D50187" t="s">
        <v>248</v>
      </c>
      <c r="E50187" s="9">
        <v>41974</v>
      </c>
    </row>
    <row r="50188" spans="1:5" x14ac:dyDescent="0.25">
      <c r="A50188">
        <v>874645362</v>
      </c>
      <c r="B50188" t="s">
        <v>10</v>
      </c>
      <c r="C50188" t="s">
        <v>247</v>
      </c>
      <c r="D50188" t="s">
        <v>248</v>
      </c>
      <c r="E50188" s="9">
        <v>41974</v>
      </c>
    </row>
    <row r="50189" spans="1:5" x14ac:dyDescent="0.25">
      <c r="A50189">
        <v>876041502</v>
      </c>
      <c r="B50189" t="s">
        <v>10</v>
      </c>
      <c r="C50189" t="s">
        <v>247</v>
      </c>
      <c r="D50189" t="s">
        <v>248</v>
      </c>
      <c r="E50189" s="9">
        <v>41974</v>
      </c>
    </row>
    <row r="50190" spans="1:5" x14ac:dyDescent="0.25">
      <c r="A50190">
        <v>876741652</v>
      </c>
      <c r="B50190" t="s">
        <v>10</v>
      </c>
      <c r="C50190" t="s">
        <v>247</v>
      </c>
      <c r="D50190" t="s">
        <v>248</v>
      </c>
      <c r="E50190" s="9">
        <v>41974</v>
      </c>
    </row>
    <row r="50191" spans="1:5" x14ac:dyDescent="0.25">
      <c r="A50191">
        <v>879680492</v>
      </c>
      <c r="B50191" t="s">
        <v>10</v>
      </c>
      <c r="C50191" t="s">
        <v>247</v>
      </c>
      <c r="D50191" t="s">
        <v>248</v>
      </c>
      <c r="E50191" s="9">
        <v>41974</v>
      </c>
    </row>
    <row r="50192" spans="1:5" x14ac:dyDescent="0.25">
      <c r="A50192">
        <v>879968372</v>
      </c>
      <c r="B50192" t="s">
        <v>10</v>
      </c>
      <c r="C50192" t="s">
        <v>247</v>
      </c>
      <c r="D50192" t="s">
        <v>248</v>
      </c>
      <c r="E50192" s="9">
        <v>41974</v>
      </c>
    </row>
    <row r="50193" spans="1:5" x14ac:dyDescent="0.25">
      <c r="A50193">
        <v>881527502</v>
      </c>
      <c r="B50193" t="s">
        <v>10</v>
      </c>
      <c r="C50193" t="s">
        <v>247</v>
      </c>
      <c r="D50193" t="s">
        <v>248</v>
      </c>
      <c r="E50193" s="9">
        <v>41974</v>
      </c>
    </row>
    <row r="50194" spans="1:5" x14ac:dyDescent="0.25">
      <c r="A50194">
        <v>882425312</v>
      </c>
      <c r="B50194" t="s">
        <v>10</v>
      </c>
      <c r="C50194" t="s">
        <v>247</v>
      </c>
      <c r="D50194" t="s">
        <v>248</v>
      </c>
      <c r="E50194" s="9">
        <v>41974</v>
      </c>
    </row>
    <row r="50195" spans="1:5" x14ac:dyDescent="0.25">
      <c r="A50195">
        <v>882777472</v>
      </c>
      <c r="B50195" t="s">
        <v>10</v>
      </c>
      <c r="C50195" t="s">
        <v>247</v>
      </c>
      <c r="D50195" t="s">
        <v>248</v>
      </c>
      <c r="E50195" s="9">
        <v>41974</v>
      </c>
    </row>
    <row r="50196" spans="1:5" x14ac:dyDescent="0.25">
      <c r="A50196">
        <v>883103262</v>
      </c>
      <c r="B50196" t="s">
        <v>10</v>
      </c>
      <c r="C50196" t="s">
        <v>247</v>
      </c>
      <c r="D50196" t="s">
        <v>248</v>
      </c>
      <c r="E50196" s="9">
        <v>41974</v>
      </c>
    </row>
    <row r="50197" spans="1:5" x14ac:dyDescent="0.25">
      <c r="A50197">
        <v>884309042</v>
      </c>
      <c r="B50197" t="s">
        <v>10</v>
      </c>
      <c r="C50197" t="s">
        <v>247</v>
      </c>
      <c r="D50197" t="s">
        <v>248</v>
      </c>
      <c r="E50197" s="9">
        <v>41974</v>
      </c>
    </row>
    <row r="50198" spans="1:5" x14ac:dyDescent="0.25">
      <c r="A50198">
        <v>884677572</v>
      </c>
      <c r="B50198" t="s">
        <v>10</v>
      </c>
      <c r="C50198" t="s">
        <v>247</v>
      </c>
      <c r="D50198" t="s">
        <v>248</v>
      </c>
      <c r="E50198" s="9">
        <v>41974</v>
      </c>
    </row>
    <row r="50199" spans="1:5" x14ac:dyDescent="0.25">
      <c r="A50199">
        <v>888572902</v>
      </c>
      <c r="B50199" t="s">
        <v>10</v>
      </c>
      <c r="C50199" t="s">
        <v>247</v>
      </c>
      <c r="D50199" t="s">
        <v>248</v>
      </c>
      <c r="E50199" s="9">
        <v>41974</v>
      </c>
    </row>
    <row r="50200" spans="1:5" x14ac:dyDescent="0.25">
      <c r="A50200">
        <v>888936882</v>
      </c>
      <c r="B50200" t="s">
        <v>10</v>
      </c>
      <c r="C50200" t="s">
        <v>247</v>
      </c>
      <c r="D50200" t="s">
        <v>248</v>
      </c>
      <c r="E50200" s="9">
        <v>41974</v>
      </c>
    </row>
    <row r="50201" spans="1:5" x14ac:dyDescent="0.25">
      <c r="A50201">
        <v>889156112</v>
      </c>
      <c r="B50201" t="s">
        <v>10</v>
      </c>
      <c r="C50201" t="s">
        <v>247</v>
      </c>
      <c r="D50201" t="s">
        <v>248</v>
      </c>
      <c r="E50201" s="9">
        <v>41974</v>
      </c>
    </row>
    <row r="50202" spans="1:5" x14ac:dyDescent="0.25">
      <c r="A50202">
        <v>889214252</v>
      </c>
      <c r="B50202" t="s">
        <v>10</v>
      </c>
      <c r="C50202" t="s">
        <v>247</v>
      </c>
      <c r="D50202" t="s">
        <v>248</v>
      </c>
      <c r="E50202" s="9">
        <v>41974</v>
      </c>
    </row>
    <row r="50203" spans="1:5" x14ac:dyDescent="0.25">
      <c r="A50203">
        <v>889223812</v>
      </c>
      <c r="B50203" t="s">
        <v>10</v>
      </c>
      <c r="C50203" t="s">
        <v>247</v>
      </c>
      <c r="D50203" t="s">
        <v>248</v>
      </c>
      <c r="E50203" s="9">
        <v>41974</v>
      </c>
    </row>
    <row r="50204" spans="1:5" x14ac:dyDescent="0.25">
      <c r="A50204">
        <v>889363622</v>
      </c>
      <c r="B50204" t="s">
        <v>10</v>
      </c>
      <c r="C50204" t="s">
        <v>247</v>
      </c>
      <c r="D50204" t="s">
        <v>248</v>
      </c>
      <c r="E50204" s="9">
        <v>41974</v>
      </c>
    </row>
    <row r="50205" spans="1:5" x14ac:dyDescent="0.25">
      <c r="A50205">
        <v>889400102</v>
      </c>
      <c r="B50205" t="s">
        <v>10</v>
      </c>
      <c r="C50205" t="s">
        <v>247</v>
      </c>
      <c r="D50205" t="s">
        <v>248</v>
      </c>
      <c r="E50205" s="9">
        <v>41974</v>
      </c>
    </row>
    <row r="50206" spans="1:5" x14ac:dyDescent="0.25">
      <c r="A50206">
        <v>889703172</v>
      </c>
      <c r="B50206" t="s">
        <v>10</v>
      </c>
      <c r="C50206" t="s">
        <v>247</v>
      </c>
      <c r="D50206" t="s">
        <v>248</v>
      </c>
      <c r="E50206" s="9">
        <v>41974</v>
      </c>
    </row>
    <row r="50207" spans="1:5" x14ac:dyDescent="0.25">
      <c r="A50207">
        <v>889874082</v>
      </c>
      <c r="B50207" t="s">
        <v>10</v>
      </c>
      <c r="C50207" t="s">
        <v>247</v>
      </c>
      <c r="D50207" t="s">
        <v>248</v>
      </c>
      <c r="E50207" s="9">
        <v>41974</v>
      </c>
    </row>
    <row r="50208" spans="1:5" x14ac:dyDescent="0.25">
      <c r="A50208">
        <v>890051952</v>
      </c>
      <c r="B50208" t="s">
        <v>10</v>
      </c>
      <c r="C50208" t="s">
        <v>247</v>
      </c>
      <c r="D50208" t="s">
        <v>248</v>
      </c>
      <c r="E50208" s="9">
        <v>41974</v>
      </c>
    </row>
    <row r="50209" spans="1:5" x14ac:dyDescent="0.25">
      <c r="A50209">
        <v>890157572</v>
      </c>
      <c r="B50209" t="s">
        <v>10</v>
      </c>
      <c r="C50209" t="s">
        <v>247</v>
      </c>
      <c r="D50209" t="s">
        <v>248</v>
      </c>
      <c r="E50209" s="9">
        <v>41974</v>
      </c>
    </row>
    <row r="50210" spans="1:5" x14ac:dyDescent="0.25">
      <c r="A50210">
        <v>890157882</v>
      </c>
      <c r="B50210" t="s">
        <v>10</v>
      </c>
      <c r="C50210" t="s">
        <v>247</v>
      </c>
      <c r="D50210" t="s">
        <v>248</v>
      </c>
      <c r="E50210" s="9">
        <v>41974</v>
      </c>
    </row>
    <row r="50211" spans="1:5" x14ac:dyDescent="0.25">
      <c r="A50211">
        <v>890157912</v>
      </c>
      <c r="B50211" t="s">
        <v>10</v>
      </c>
      <c r="C50211" t="s">
        <v>247</v>
      </c>
      <c r="D50211" t="s">
        <v>248</v>
      </c>
      <c r="E50211" s="9">
        <v>41974</v>
      </c>
    </row>
    <row r="50212" spans="1:5" x14ac:dyDescent="0.25">
      <c r="A50212">
        <v>890330142</v>
      </c>
      <c r="B50212" t="s">
        <v>10</v>
      </c>
      <c r="C50212" t="s">
        <v>247</v>
      </c>
      <c r="D50212" t="s">
        <v>248</v>
      </c>
      <c r="E50212" s="9">
        <v>41974</v>
      </c>
    </row>
    <row r="50213" spans="1:5" x14ac:dyDescent="0.25">
      <c r="A50213">
        <v>890416292</v>
      </c>
      <c r="B50213" t="s">
        <v>10</v>
      </c>
      <c r="C50213" t="s">
        <v>247</v>
      </c>
      <c r="D50213" t="s">
        <v>248</v>
      </c>
      <c r="E50213" s="9">
        <v>41974</v>
      </c>
    </row>
    <row r="50214" spans="1:5" x14ac:dyDescent="0.25">
      <c r="A50214">
        <v>890644112</v>
      </c>
      <c r="B50214" t="s">
        <v>10</v>
      </c>
      <c r="C50214" t="s">
        <v>247</v>
      </c>
      <c r="D50214" t="s">
        <v>248</v>
      </c>
      <c r="E50214" s="9">
        <v>41974</v>
      </c>
    </row>
    <row r="50215" spans="1:5" x14ac:dyDescent="0.25">
      <c r="A50215">
        <v>891342292</v>
      </c>
      <c r="B50215" t="s">
        <v>10</v>
      </c>
      <c r="C50215" t="s">
        <v>247</v>
      </c>
      <c r="D50215" t="s">
        <v>248</v>
      </c>
      <c r="E50215" s="9">
        <v>41974</v>
      </c>
    </row>
    <row r="50216" spans="1:5" x14ac:dyDescent="0.25">
      <c r="A50216">
        <v>891748132</v>
      </c>
      <c r="B50216" t="s">
        <v>10</v>
      </c>
      <c r="C50216" t="s">
        <v>247</v>
      </c>
      <c r="D50216" t="s">
        <v>248</v>
      </c>
      <c r="E50216" s="9">
        <v>41974</v>
      </c>
    </row>
    <row r="50217" spans="1:5" x14ac:dyDescent="0.25">
      <c r="A50217">
        <v>892152292</v>
      </c>
      <c r="B50217" t="s">
        <v>10</v>
      </c>
      <c r="C50217" t="s">
        <v>247</v>
      </c>
      <c r="D50217" t="s">
        <v>248</v>
      </c>
      <c r="E50217" s="9">
        <v>41974</v>
      </c>
    </row>
    <row r="50218" spans="1:5" x14ac:dyDescent="0.25">
      <c r="A50218">
        <v>892426902</v>
      </c>
      <c r="B50218" t="s">
        <v>10</v>
      </c>
      <c r="C50218" t="s">
        <v>247</v>
      </c>
      <c r="D50218" t="s">
        <v>248</v>
      </c>
      <c r="E50218" s="9">
        <v>41974</v>
      </c>
    </row>
    <row r="50219" spans="1:5" x14ac:dyDescent="0.25">
      <c r="A50219">
        <v>893015302</v>
      </c>
      <c r="B50219" t="s">
        <v>10</v>
      </c>
      <c r="C50219" t="s">
        <v>247</v>
      </c>
      <c r="D50219" t="s">
        <v>248</v>
      </c>
      <c r="E50219" s="9">
        <v>41974</v>
      </c>
    </row>
    <row r="50220" spans="1:5" x14ac:dyDescent="0.25">
      <c r="A50220">
        <v>893636072</v>
      </c>
      <c r="B50220" t="s">
        <v>10</v>
      </c>
      <c r="C50220" t="s">
        <v>247</v>
      </c>
      <c r="D50220" t="s">
        <v>248</v>
      </c>
      <c r="E50220" s="9">
        <v>41974</v>
      </c>
    </row>
    <row r="50221" spans="1:5" x14ac:dyDescent="0.25">
      <c r="A50221">
        <v>894191392</v>
      </c>
      <c r="B50221" t="s">
        <v>10</v>
      </c>
      <c r="C50221" t="s">
        <v>247</v>
      </c>
      <c r="D50221" t="s">
        <v>248</v>
      </c>
      <c r="E50221" s="9">
        <v>41974</v>
      </c>
    </row>
    <row r="50222" spans="1:5" x14ac:dyDescent="0.25">
      <c r="A50222">
        <v>894538252</v>
      </c>
      <c r="B50222" t="s">
        <v>10</v>
      </c>
      <c r="C50222" t="s">
        <v>247</v>
      </c>
      <c r="D50222" t="s">
        <v>248</v>
      </c>
      <c r="E50222" s="9">
        <v>41974</v>
      </c>
    </row>
    <row r="50223" spans="1:5" x14ac:dyDescent="0.25">
      <c r="A50223">
        <v>894916532</v>
      </c>
      <c r="B50223" t="s">
        <v>10</v>
      </c>
      <c r="C50223" t="s">
        <v>247</v>
      </c>
      <c r="D50223" t="s">
        <v>248</v>
      </c>
      <c r="E50223" s="9">
        <v>41974</v>
      </c>
    </row>
    <row r="50224" spans="1:5" x14ac:dyDescent="0.25">
      <c r="A50224">
        <v>896099922</v>
      </c>
      <c r="B50224" t="s">
        <v>10</v>
      </c>
      <c r="C50224" t="s">
        <v>247</v>
      </c>
      <c r="D50224" t="s">
        <v>248</v>
      </c>
      <c r="E50224" s="9">
        <v>41974</v>
      </c>
    </row>
    <row r="50225" spans="1:5" x14ac:dyDescent="0.25">
      <c r="A50225">
        <v>896123912</v>
      </c>
      <c r="B50225" t="s">
        <v>10</v>
      </c>
      <c r="C50225" t="s">
        <v>247</v>
      </c>
      <c r="D50225" t="s">
        <v>248</v>
      </c>
      <c r="E50225" s="9">
        <v>41974</v>
      </c>
    </row>
    <row r="50226" spans="1:5" x14ac:dyDescent="0.25">
      <c r="A50226">
        <v>896452312</v>
      </c>
      <c r="B50226" t="s">
        <v>10</v>
      </c>
      <c r="C50226" t="s">
        <v>247</v>
      </c>
      <c r="D50226" t="s">
        <v>248</v>
      </c>
      <c r="E50226" s="9">
        <v>41974</v>
      </c>
    </row>
    <row r="50227" spans="1:5" x14ac:dyDescent="0.25">
      <c r="A50227">
        <v>896898272</v>
      </c>
      <c r="B50227" t="s">
        <v>10</v>
      </c>
      <c r="C50227" t="s">
        <v>247</v>
      </c>
      <c r="D50227" t="s">
        <v>248</v>
      </c>
      <c r="E50227" s="9">
        <v>41974</v>
      </c>
    </row>
    <row r="50228" spans="1:5" x14ac:dyDescent="0.25">
      <c r="A50228">
        <v>897269422</v>
      </c>
      <c r="B50228" t="s">
        <v>10</v>
      </c>
      <c r="C50228" t="s">
        <v>247</v>
      </c>
      <c r="D50228" t="s">
        <v>248</v>
      </c>
      <c r="E50228" s="9">
        <v>41974</v>
      </c>
    </row>
    <row r="50229" spans="1:5" x14ac:dyDescent="0.25">
      <c r="A50229">
        <v>897330032</v>
      </c>
      <c r="B50229" t="s">
        <v>10</v>
      </c>
      <c r="C50229" t="s">
        <v>247</v>
      </c>
      <c r="D50229" t="s">
        <v>248</v>
      </c>
      <c r="E50229" s="9">
        <v>41974</v>
      </c>
    </row>
    <row r="50230" spans="1:5" x14ac:dyDescent="0.25">
      <c r="A50230">
        <v>897403382</v>
      </c>
      <c r="B50230" t="s">
        <v>10</v>
      </c>
      <c r="C50230" t="s">
        <v>247</v>
      </c>
      <c r="D50230" t="s">
        <v>248</v>
      </c>
      <c r="E50230" s="9">
        <v>41974</v>
      </c>
    </row>
    <row r="50231" spans="1:5" x14ac:dyDescent="0.25">
      <c r="A50231">
        <v>897404362</v>
      </c>
      <c r="B50231" t="s">
        <v>10</v>
      </c>
      <c r="C50231" t="s">
        <v>247</v>
      </c>
      <c r="D50231" t="s">
        <v>248</v>
      </c>
      <c r="E50231" s="9">
        <v>41974</v>
      </c>
    </row>
    <row r="50232" spans="1:5" x14ac:dyDescent="0.25">
      <c r="A50232">
        <v>897426862</v>
      </c>
      <c r="B50232" t="s">
        <v>10</v>
      </c>
      <c r="C50232" t="s">
        <v>247</v>
      </c>
      <c r="D50232" t="s">
        <v>248</v>
      </c>
      <c r="E50232" s="9">
        <v>41974</v>
      </c>
    </row>
    <row r="50233" spans="1:5" x14ac:dyDescent="0.25">
      <c r="A50233">
        <v>897845342</v>
      </c>
      <c r="B50233" t="s">
        <v>10</v>
      </c>
      <c r="C50233" t="s">
        <v>247</v>
      </c>
      <c r="D50233" t="s">
        <v>248</v>
      </c>
      <c r="E50233" s="9">
        <v>41974</v>
      </c>
    </row>
    <row r="50234" spans="1:5" x14ac:dyDescent="0.25">
      <c r="A50234">
        <v>897956012</v>
      </c>
      <c r="B50234" t="s">
        <v>10</v>
      </c>
      <c r="C50234" t="s">
        <v>247</v>
      </c>
      <c r="D50234" t="s">
        <v>248</v>
      </c>
      <c r="E50234" s="9">
        <v>41974</v>
      </c>
    </row>
    <row r="50235" spans="1:5" x14ac:dyDescent="0.25">
      <c r="A50235">
        <v>897971852</v>
      </c>
      <c r="B50235" t="s">
        <v>10</v>
      </c>
      <c r="C50235" t="s">
        <v>247</v>
      </c>
      <c r="D50235" t="s">
        <v>248</v>
      </c>
      <c r="E50235" s="9">
        <v>41974</v>
      </c>
    </row>
    <row r="50236" spans="1:5" x14ac:dyDescent="0.25">
      <c r="A50236">
        <v>897991632</v>
      </c>
      <c r="B50236" t="s">
        <v>10</v>
      </c>
      <c r="C50236" t="s">
        <v>247</v>
      </c>
      <c r="D50236" t="s">
        <v>248</v>
      </c>
      <c r="E50236" s="9">
        <v>41974</v>
      </c>
    </row>
    <row r="50237" spans="1:5" x14ac:dyDescent="0.25">
      <c r="A50237">
        <v>898061922</v>
      </c>
      <c r="B50237" t="s">
        <v>10</v>
      </c>
      <c r="C50237" t="s">
        <v>247</v>
      </c>
      <c r="D50237" t="s">
        <v>248</v>
      </c>
      <c r="E50237" s="9">
        <v>41974</v>
      </c>
    </row>
    <row r="50238" spans="1:5" x14ac:dyDescent="0.25">
      <c r="A50238">
        <v>898076202</v>
      </c>
      <c r="B50238" t="s">
        <v>10</v>
      </c>
      <c r="C50238" t="s">
        <v>247</v>
      </c>
      <c r="D50238" t="s">
        <v>248</v>
      </c>
      <c r="E50238" s="9">
        <v>41974</v>
      </c>
    </row>
    <row r="50239" spans="1:5" x14ac:dyDescent="0.25">
      <c r="A50239">
        <v>898160092</v>
      </c>
      <c r="B50239" t="s">
        <v>10</v>
      </c>
      <c r="C50239" t="s">
        <v>247</v>
      </c>
      <c r="D50239" t="s">
        <v>248</v>
      </c>
      <c r="E50239" s="9">
        <v>41974</v>
      </c>
    </row>
    <row r="50240" spans="1:5" x14ac:dyDescent="0.25">
      <c r="A50240">
        <v>899006852</v>
      </c>
      <c r="B50240" t="s">
        <v>10</v>
      </c>
      <c r="C50240" t="s">
        <v>247</v>
      </c>
      <c r="D50240" t="s">
        <v>248</v>
      </c>
      <c r="E50240" s="9">
        <v>41974</v>
      </c>
    </row>
    <row r="50241" spans="1:5" x14ac:dyDescent="0.25">
      <c r="A50241">
        <v>899149572</v>
      </c>
      <c r="B50241" t="s">
        <v>10</v>
      </c>
      <c r="C50241" t="s">
        <v>247</v>
      </c>
      <c r="D50241" t="s">
        <v>248</v>
      </c>
      <c r="E50241" s="9">
        <v>41974</v>
      </c>
    </row>
    <row r="50242" spans="1:5" x14ac:dyDescent="0.25">
      <c r="A50242">
        <v>899322592</v>
      </c>
      <c r="B50242" t="s">
        <v>10</v>
      </c>
      <c r="C50242" t="s">
        <v>247</v>
      </c>
      <c r="D50242" t="s">
        <v>248</v>
      </c>
      <c r="E50242" s="9">
        <v>41974</v>
      </c>
    </row>
    <row r="50243" spans="1:5" x14ac:dyDescent="0.25">
      <c r="A50243">
        <v>910567667</v>
      </c>
      <c r="B50243" t="s">
        <v>10</v>
      </c>
      <c r="C50243" t="s">
        <v>247</v>
      </c>
      <c r="D50243" t="s">
        <v>248</v>
      </c>
      <c r="E50243" s="9">
        <v>41974</v>
      </c>
    </row>
    <row r="50244" spans="1:5" x14ac:dyDescent="0.25">
      <c r="A50244">
        <v>911564335</v>
      </c>
      <c r="B50244" t="s">
        <v>10</v>
      </c>
      <c r="C50244" t="s">
        <v>247</v>
      </c>
      <c r="D50244" t="s">
        <v>248</v>
      </c>
      <c r="E50244" s="9">
        <v>41974</v>
      </c>
    </row>
    <row r="50245" spans="1:5" x14ac:dyDescent="0.25">
      <c r="A50245">
        <v>911573253</v>
      </c>
      <c r="B50245" t="s">
        <v>10</v>
      </c>
      <c r="C50245" t="s">
        <v>247</v>
      </c>
      <c r="D50245" t="s">
        <v>248</v>
      </c>
      <c r="E50245" s="9">
        <v>41974</v>
      </c>
    </row>
    <row r="50246" spans="1:5" x14ac:dyDescent="0.25">
      <c r="A50246">
        <v>911577909</v>
      </c>
      <c r="B50246" t="s">
        <v>10</v>
      </c>
      <c r="C50246" t="s">
        <v>247</v>
      </c>
      <c r="D50246" t="s">
        <v>248</v>
      </c>
      <c r="E50246" s="9">
        <v>41974</v>
      </c>
    </row>
    <row r="50247" spans="1:5" x14ac:dyDescent="0.25">
      <c r="A50247">
        <v>911613085</v>
      </c>
      <c r="B50247" t="s">
        <v>10</v>
      </c>
      <c r="C50247" t="s">
        <v>247</v>
      </c>
      <c r="D50247" t="s">
        <v>248</v>
      </c>
      <c r="E50247" s="9">
        <v>41974</v>
      </c>
    </row>
    <row r="50248" spans="1:5" x14ac:dyDescent="0.25">
      <c r="A50248">
        <v>911644533</v>
      </c>
      <c r="B50248" t="s">
        <v>10</v>
      </c>
      <c r="C50248" t="s">
        <v>247</v>
      </c>
      <c r="D50248" t="s">
        <v>248</v>
      </c>
      <c r="E50248" s="9">
        <v>41974</v>
      </c>
    </row>
    <row r="50249" spans="1:5" x14ac:dyDescent="0.25">
      <c r="A50249">
        <v>911655756</v>
      </c>
      <c r="B50249" t="s">
        <v>10</v>
      </c>
      <c r="C50249" t="s">
        <v>247</v>
      </c>
      <c r="D50249" t="s">
        <v>248</v>
      </c>
      <c r="E50249" s="9">
        <v>41974</v>
      </c>
    </row>
    <row r="50250" spans="1:5" x14ac:dyDescent="0.25">
      <c r="A50250">
        <v>911671816</v>
      </c>
      <c r="B50250" t="s">
        <v>10</v>
      </c>
      <c r="C50250" t="s">
        <v>247</v>
      </c>
      <c r="D50250" t="s">
        <v>248</v>
      </c>
      <c r="E50250" s="9">
        <v>41974</v>
      </c>
    </row>
    <row r="50251" spans="1:5" x14ac:dyDescent="0.25">
      <c r="A50251">
        <v>911737914</v>
      </c>
      <c r="B50251" t="s">
        <v>10</v>
      </c>
      <c r="C50251" t="s">
        <v>247</v>
      </c>
      <c r="D50251" t="s">
        <v>248</v>
      </c>
      <c r="E50251" s="9">
        <v>41974</v>
      </c>
    </row>
    <row r="50252" spans="1:5" x14ac:dyDescent="0.25">
      <c r="A50252">
        <v>911772728</v>
      </c>
      <c r="B50252" t="s">
        <v>10</v>
      </c>
      <c r="C50252" t="s">
        <v>247</v>
      </c>
      <c r="D50252" t="s">
        <v>248</v>
      </c>
      <c r="E50252" s="9">
        <v>41974</v>
      </c>
    </row>
    <row r="50253" spans="1:5" x14ac:dyDescent="0.25">
      <c r="A50253">
        <v>911784238</v>
      </c>
      <c r="B50253" t="s">
        <v>10</v>
      </c>
      <c r="C50253" t="s">
        <v>247</v>
      </c>
      <c r="D50253" t="s">
        <v>248</v>
      </c>
      <c r="E50253" s="9">
        <v>41974</v>
      </c>
    </row>
    <row r="50254" spans="1:5" x14ac:dyDescent="0.25">
      <c r="A50254">
        <v>911855445</v>
      </c>
      <c r="B50254" t="s">
        <v>10</v>
      </c>
      <c r="C50254" t="s">
        <v>247</v>
      </c>
      <c r="D50254" t="s">
        <v>248</v>
      </c>
      <c r="E50254" s="9">
        <v>41974</v>
      </c>
    </row>
    <row r="50255" spans="1:5" x14ac:dyDescent="0.25">
      <c r="A50255">
        <v>911865092</v>
      </c>
      <c r="B50255" t="s">
        <v>10</v>
      </c>
      <c r="C50255" t="s">
        <v>247</v>
      </c>
      <c r="D50255" t="s">
        <v>248</v>
      </c>
      <c r="E50255" s="9">
        <v>41974</v>
      </c>
    </row>
    <row r="50256" spans="1:5" x14ac:dyDescent="0.25">
      <c r="A50256">
        <v>911906422</v>
      </c>
      <c r="B50256" t="s">
        <v>10</v>
      </c>
      <c r="C50256" t="s">
        <v>247</v>
      </c>
      <c r="D50256" t="s">
        <v>248</v>
      </c>
      <c r="E50256" s="9">
        <v>41974</v>
      </c>
    </row>
    <row r="50257" spans="1:5" x14ac:dyDescent="0.25">
      <c r="A50257">
        <v>911942976</v>
      </c>
      <c r="B50257" t="s">
        <v>10</v>
      </c>
      <c r="C50257" t="s">
        <v>247</v>
      </c>
      <c r="D50257" t="s">
        <v>248</v>
      </c>
      <c r="E50257" s="9">
        <v>41974</v>
      </c>
    </row>
    <row r="50258" spans="1:5" x14ac:dyDescent="0.25">
      <c r="A50258">
        <v>912036774</v>
      </c>
      <c r="B50258" t="s">
        <v>10</v>
      </c>
      <c r="C50258" t="s">
        <v>247</v>
      </c>
      <c r="D50258" t="s">
        <v>248</v>
      </c>
      <c r="E50258" s="9">
        <v>41974</v>
      </c>
    </row>
    <row r="50259" spans="1:5" x14ac:dyDescent="0.25">
      <c r="A50259">
        <v>912087913</v>
      </c>
      <c r="B50259" t="s">
        <v>10</v>
      </c>
      <c r="C50259" t="s">
        <v>247</v>
      </c>
      <c r="D50259" t="s">
        <v>248</v>
      </c>
      <c r="E50259" s="9">
        <v>41974</v>
      </c>
    </row>
    <row r="50260" spans="1:5" x14ac:dyDescent="0.25">
      <c r="A50260">
        <v>912088995</v>
      </c>
      <c r="B50260" t="s">
        <v>10</v>
      </c>
      <c r="C50260" t="s">
        <v>247</v>
      </c>
      <c r="D50260" t="s">
        <v>248</v>
      </c>
      <c r="E50260" s="9">
        <v>41974</v>
      </c>
    </row>
    <row r="50261" spans="1:5" x14ac:dyDescent="0.25">
      <c r="A50261">
        <v>912089037</v>
      </c>
      <c r="B50261" t="s">
        <v>10</v>
      </c>
      <c r="C50261" t="s">
        <v>247</v>
      </c>
      <c r="D50261" t="s">
        <v>248</v>
      </c>
      <c r="E50261" s="9">
        <v>41974</v>
      </c>
    </row>
    <row r="50262" spans="1:5" x14ac:dyDescent="0.25">
      <c r="A50262">
        <v>912089193</v>
      </c>
      <c r="B50262" t="s">
        <v>10</v>
      </c>
      <c r="C50262" t="s">
        <v>247</v>
      </c>
      <c r="D50262" t="s">
        <v>248</v>
      </c>
      <c r="E50262" s="9">
        <v>41974</v>
      </c>
    </row>
    <row r="50263" spans="1:5" x14ac:dyDescent="0.25">
      <c r="A50263">
        <v>912099776</v>
      </c>
      <c r="B50263" t="s">
        <v>10</v>
      </c>
      <c r="C50263" t="s">
        <v>247</v>
      </c>
      <c r="D50263" t="s">
        <v>248</v>
      </c>
      <c r="E50263" s="9">
        <v>41974</v>
      </c>
    </row>
    <row r="50264" spans="1:5" x14ac:dyDescent="0.25">
      <c r="A50264">
        <v>912127834</v>
      </c>
      <c r="B50264" t="s">
        <v>10</v>
      </c>
      <c r="C50264" t="s">
        <v>247</v>
      </c>
      <c r="D50264" t="s">
        <v>248</v>
      </c>
      <c r="E50264" s="9">
        <v>41974</v>
      </c>
    </row>
    <row r="50265" spans="1:5" x14ac:dyDescent="0.25">
      <c r="A50265">
        <v>912171582</v>
      </c>
      <c r="B50265" t="s">
        <v>10</v>
      </c>
      <c r="C50265" t="s">
        <v>247</v>
      </c>
      <c r="D50265" t="s">
        <v>248</v>
      </c>
      <c r="E50265" s="9">
        <v>41974</v>
      </c>
    </row>
    <row r="50266" spans="1:5" x14ac:dyDescent="0.25">
      <c r="A50266">
        <v>912189716</v>
      </c>
      <c r="B50266" t="s">
        <v>10</v>
      </c>
      <c r="C50266" t="s">
        <v>247</v>
      </c>
      <c r="D50266" t="s">
        <v>248</v>
      </c>
      <c r="E50266" s="9">
        <v>41974</v>
      </c>
    </row>
    <row r="50267" spans="1:5" x14ac:dyDescent="0.25">
      <c r="A50267">
        <v>912288722</v>
      </c>
      <c r="B50267" t="s">
        <v>10</v>
      </c>
      <c r="C50267" t="s">
        <v>247</v>
      </c>
      <c r="D50267" t="s">
        <v>248</v>
      </c>
      <c r="E50267" s="9">
        <v>41974</v>
      </c>
    </row>
    <row r="50268" spans="1:5" x14ac:dyDescent="0.25">
      <c r="A50268">
        <v>912410994</v>
      </c>
      <c r="B50268" t="s">
        <v>10</v>
      </c>
      <c r="C50268" t="s">
        <v>247</v>
      </c>
      <c r="D50268" t="s">
        <v>248</v>
      </c>
      <c r="E50268" s="9">
        <v>41974</v>
      </c>
    </row>
    <row r="50269" spans="1:5" x14ac:dyDescent="0.25">
      <c r="A50269">
        <v>912455998</v>
      </c>
      <c r="B50269" t="s">
        <v>10</v>
      </c>
      <c r="C50269" t="s">
        <v>247</v>
      </c>
      <c r="D50269" t="s">
        <v>248</v>
      </c>
      <c r="E50269" s="9">
        <v>41974</v>
      </c>
    </row>
    <row r="50270" spans="1:5" x14ac:dyDescent="0.25">
      <c r="A50270">
        <v>912460584</v>
      </c>
      <c r="B50270" t="s">
        <v>10</v>
      </c>
      <c r="C50270" t="s">
        <v>247</v>
      </c>
      <c r="D50270" t="s">
        <v>248</v>
      </c>
      <c r="E50270" s="9">
        <v>41974</v>
      </c>
    </row>
    <row r="50271" spans="1:5" x14ac:dyDescent="0.25">
      <c r="A50271">
        <v>912478017</v>
      </c>
      <c r="B50271" t="s">
        <v>10</v>
      </c>
      <c r="C50271" t="s">
        <v>247</v>
      </c>
      <c r="D50271" t="s">
        <v>248</v>
      </c>
      <c r="E50271" s="9">
        <v>41974</v>
      </c>
    </row>
    <row r="50272" spans="1:5" x14ac:dyDescent="0.25">
      <c r="A50272">
        <v>912528553</v>
      </c>
      <c r="B50272" t="s">
        <v>10</v>
      </c>
      <c r="C50272" t="s">
        <v>247</v>
      </c>
      <c r="D50272" t="s">
        <v>248</v>
      </c>
      <c r="E50272" s="9">
        <v>41974</v>
      </c>
    </row>
    <row r="50273" spans="1:5" x14ac:dyDescent="0.25">
      <c r="A50273">
        <v>912598640</v>
      </c>
      <c r="B50273" t="s">
        <v>10</v>
      </c>
      <c r="C50273" t="s">
        <v>247</v>
      </c>
      <c r="D50273" t="s">
        <v>248</v>
      </c>
      <c r="E50273" s="9">
        <v>41974</v>
      </c>
    </row>
    <row r="50274" spans="1:5" x14ac:dyDescent="0.25">
      <c r="A50274">
        <v>912631427</v>
      </c>
      <c r="B50274" t="s">
        <v>10</v>
      </c>
      <c r="C50274" t="s">
        <v>247</v>
      </c>
      <c r="D50274" t="s">
        <v>248</v>
      </c>
      <c r="E50274" s="9">
        <v>41974</v>
      </c>
    </row>
    <row r="50275" spans="1:5" x14ac:dyDescent="0.25">
      <c r="A50275">
        <v>912663345</v>
      </c>
      <c r="B50275" t="s">
        <v>10</v>
      </c>
      <c r="C50275" t="s">
        <v>247</v>
      </c>
      <c r="D50275" t="s">
        <v>248</v>
      </c>
      <c r="E50275" s="9">
        <v>41974</v>
      </c>
    </row>
    <row r="50276" spans="1:5" x14ac:dyDescent="0.25">
      <c r="A50276">
        <v>912674827</v>
      </c>
      <c r="B50276" t="s">
        <v>10</v>
      </c>
      <c r="C50276" t="s">
        <v>247</v>
      </c>
      <c r="D50276" t="s">
        <v>248</v>
      </c>
      <c r="E50276" s="9">
        <v>41974</v>
      </c>
    </row>
    <row r="50277" spans="1:5" x14ac:dyDescent="0.25">
      <c r="A50277">
        <v>912676625</v>
      </c>
      <c r="B50277" t="s">
        <v>10</v>
      </c>
      <c r="C50277" t="s">
        <v>247</v>
      </c>
      <c r="D50277" t="s">
        <v>248</v>
      </c>
      <c r="E50277" s="9">
        <v>41974</v>
      </c>
    </row>
    <row r="50278" spans="1:5" x14ac:dyDescent="0.25">
      <c r="A50278">
        <v>912701816</v>
      </c>
      <c r="B50278" t="s">
        <v>10</v>
      </c>
      <c r="C50278" t="s">
        <v>247</v>
      </c>
      <c r="D50278" t="s">
        <v>248</v>
      </c>
      <c r="E50278" s="9">
        <v>41974</v>
      </c>
    </row>
    <row r="50279" spans="1:5" x14ac:dyDescent="0.25">
      <c r="A50279">
        <v>912844765</v>
      </c>
      <c r="B50279" t="s">
        <v>10</v>
      </c>
      <c r="C50279" t="s">
        <v>247</v>
      </c>
      <c r="D50279" t="s">
        <v>248</v>
      </c>
      <c r="E50279" s="9">
        <v>41974</v>
      </c>
    </row>
    <row r="50280" spans="1:5" x14ac:dyDescent="0.25">
      <c r="A50280">
        <v>912898164</v>
      </c>
      <c r="B50280" t="s">
        <v>10</v>
      </c>
      <c r="C50280" t="s">
        <v>247</v>
      </c>
      <c r="D50280" t="s">
        <v>248</v>
      </c>
      <c r="E50280" s="9">
        <v>41974</v>
      </c>
    </row>
    <row r="50281" spans="1:5" x14ac:dyDescent="0.25">
      <c r="A50281">
        <v>913069455</v>
      </c>
      <c r="B50281" t="s">
        <v>10</v>
      </c>
      <c r="C50281" t="s">
        <v>247</v>
      </c>
      <c r="D50281" t="s">
        <v>248</v>
      </c>
      <c r="E50281" s="9">
        <v>41974</v>
      </c>
    </row>
    <row r="50282" spans="1:5" x14ac:dyDescent="0.25">
      <c r="A50282">
        <v>913074262</v>
      </c>
      <c r="B50282" t="s">
        <v>10</v>
      </c>
      <c r="C50282" t="s">
        <v>247</v>
      </c>
      <c r="D50282" t="s">
        <v>248</v>
      </c>
      <c r="E50282" s="9">
        <v>41974</v>
      </c>
    </row>
    <row r="50283" spans="1:5" x14ac:dyDescent="0.25">
      <c r="A50283">
        <v>913174569</v>
      </c>
      <c r="B50283" t="s">
        <v>10</v>
      </c>
      <c r="C50283" t="s">
        <v>247</v>
      </c>
      <c r="D50283" t="s">
        <v>248</v>
      </c>
      <c r="E50283" s="9">
        <v>41974</v>
      </c>
    </row>
    <row r="50284" spans="1:5" x14ac:dyDescent="0.25">
      <c r="A50284">
        <v>913269128</v>
      </c>
      <c r="B50284" t="s">
        <v>10</v>
      </c>
      <c r="C50284" t="s">
        <v>247</v>
      </c>
      <c r="D50284" t="s">
        <v>248</v>
      </c>
      <c r="E50284" s="9">
        <v>41974</v>
      </c>
    </row>
    <row r="50285" spans="1:5" x14ac:dyDescent="0.25">
      <c r="A50285">
        <v>913282604</v>
      </c>
      <c r="B50285" t="s">
        <v>10</v>
      </c>
      <c r="C50285" t="s">
        <v>247</v>
      </c>
      <c r="D50285" t="s">
        <v>248</v>
      </c>
      <c r="E50285" s="9">
        <v>41974</v>
      </c>
    </row>
    <row r="50286" spans="1:5" x14ac:dyDescent="0.25">
      <c r="A50286">
        <v>913316118</v>
      </c>
      <c r="B50286" t="s">
        <v>10</v>
      </c>
      <c r="C50286" t="s">
        <v>247</v>
      </c>
      <c r="D50286" t="s">
        <v>248</v>
      </c>
      <c r="E50286" s="9">
        <v>41974</v>
      </c>
    </row>
    <row r="50287" spans="1:5" x14ac:dyDescent="0.25">
      <c r="A50287">
        <v>913342984</v>
      </c>
      <c r="B50287" t="s">
        <v>10</v>
      </c>
      <c r="C50287" t="s">
        <v>247</v>
      </c>
      <c r="D50287" t="s">
        <v>248</v>
      </c>
      <c r="E50287" s="9">
        <v>41974</v>
      </c>
    </row>
    <row r="50288" spans="1:5" x14ac:dyDescent="0.25">
      <c r="A50288">
        <v>913422767</v>
      </c>
      <c r="B50288" t="s">
        <v>10</v>
      </c>
      <c r="C50288" t="s">
        <v>247</v>
      </c>
      <c r="D50288" t="s">
        <v>248</v>
      </c>
      <c r="E50288" s="9">
        <v>41974</v>
      </c>
    </row>
    <row r="50289" spans="1:5" x14ac:dyDescent="0.25">
      <c r="A50289">
        <v>913495861</v>
      </c>
      <c r="B50289" t="s">
        <v>10</v>
      </c>
      <c r="C50289" t="s">
        <v>247</v>
      </c>
      <c r="D50289" t="s">
        <v>248</v>
      </c>
      <c r="E50289" s="9">
        <v>41974</v>
      </c>
    </row>
    <row r="50290" spans="1:5" x14ac:dyDescent="0.25">
      <c r="A50290">
        <v>913562844</v>
      </c>
      <c r="B50290" t="s">
        <v>10</v>
      </c>
      <c r="C50290" t="s">
        <v>247</v>
      </c>
      <c r="D50290" t="s">
        <v>248</v>
      </c>
      <c r="E50290" s="9">
        <v>41974</v>
      </c>
    </row>
    <row r="50291" spans="1:5" x14ac:dyDescent="0.25">
      <c r="A50291">
        <v>913639758</v>
      </c>
      <c r="B50291" t="s">
        <v>10</v>
      </c>
      <c r="C50291" t="s">
        <v>247</v>
      </c>
      <c r="D50291" t="s">
        <v>248</v>
      </c>
      <c r="E50291" s="9">
        <v>41974</v>
      </c>
    </row>
    <row r="50292" spans="1:5" x14ac:dyDescent="0.25">
      <c r="A50292">
        <v>913658167</v>
      </c>
      <c r="B50292" t="s">
        <v>10</v>
      </c>
      <c r="C50292" t="s">
        <v>247</v>
      </c>
      <c r="D50292" t="s">
        <v>248</v>
      </c>
      <c r="E50292" s="9">
        <v>41974</v>
      </c>
    </row>
    <row r="50293" spans="1:5" x14ac:dyDescent="0.25">
      <c r="A50293">
        <v>913664965</v>
      </c>
      <c r="B50293" t="s">
        <v>10</v>
      </c>
      <c r="C50293" t="s">
        <v>247</v>
      </c>
      <c r="D50293" t="s">
        <v>248</v>
      </c>
      <c r="E50293" s="9">
        <v>41974</v>
      </c>
    </row>
    <row r="50294" spans="1:5" x14ac:dyDescent="0.25">
      <c r="A50294">
        <v>913695119</v>
      </c>
      <c r="B50294" t="s">
        <v>10</v>
      </c>
      <c r="C50294" t="s">
        <v>247</v>
      </c>
      <c r="D50294" t="s">
        <v>248</v>
      </c>
      <c r="E50294" s="9">
        <v>41974</v>
      </c>
    </row>
    <row r="50295" spans="1:5" x14ac:dyDescent="0.25">
      <c r="A50295">
        <v>913724038</v>
      </c>
      <c r="B50295" t="s">
        <v>10</v>
      </c>
      <c r="C50295" t="s">
        <v>247</v>
      </c>
      <c r="D50295" t="s">
        <v>248</v>
      </c>
      <c r="E50295" s="9">
        <v>41974</v>
      </c>
    </row>
    <row r="50296" spans="1:5" x14ac:dyDescent="0.25">
      <c r="A50296">
        <v>913771249</v>
      </c>
      <c r="B50296" t="s">
        <v>10</v>
      </c>
      <c r="C50296" t="s">
        <v>247</v>
      </c>
      <c r="D50296" t="s">
        <v>248</v>
      </c>
      <c r="E50296" s="9">
        <v>41974</v>
      </c>
    </row>
    <row r="50297" spans="1:5" x14ac:dyDescent="0.25">
      <c r="A50297">
        <v>913782259</v>
      </c>
      <c r="B50297" t="s">
        <v>10</v>
      </c>
      <c r="C50297" t="s">
        <v>247</v>
      </c>
      <c r="D50297" t="s">
        <v>248</v>
      </c>
      <c r="E50297" s="9">
        <v>41974</v>
      </c>
    </row>
    <row r="50298" spans="1:5" x14ac:dyDescent="0.25">
      <c r="A50298">
        <v>913797701</v>
      </c>
      <c r="B50298" t="s">
        <v>10</v>
      </c>
      <c r="C50298" t="s">
        <v>247</v>
      </c>
      <c r="D50298" t="s">
        <v>248</v>
      </c>
      <c r="E50298" s="9">
        <v>41974</v>
      </c>
    </row>
    <row r="50299" spans="1:5" x14ac:dyDescent="0.25">
      <c r="A50299">
        <v>913808959</v>
      </c>
      <c r="B50299" t="s">
        <v>10</v>
      </c>
      <c r="C50299" t="s">
        <v>247</v>
      </c>
      <c r="D50299" t="s">
        <v>248</v>
      </c>
      <c r="E50299" s="9">
        <v>41974</v>
      </c>
    </row>
    <row r="50300" spans="1:5" x14ac:dyDescent="0.25">
      <c r="A50300">
        <v>913826256</v>
      </c>
      <c r="B50300" t="s">
        <v>10</v>
      </c>
      <c r="C50300" t="s">
        <v>247</v>
      </c>
      <c r="D50300" t="s">
        <v>248</v>
      </c>
      <c r="E50300" s="9">
        <v>41974</v>
      </c>
    </row>
    <row r="50301" spans="1:5" x14ac:dyDescent="0.25">
      <c r="A50301">
        <v>914035279</v>
      </c>
      <c r="B50301" t="s">
        <v>10</v>
      </c>
      <c r="C50301" t="s">
        <v>247</v>
      </c>
      <c r="D50301" t="s">
        <v>248</v>
      </c>
      <c r="E50301" s="9">
        <v>41974</v>
      </c>
    </row>
    <row r="50302" spans="1:5" x14ac:dyDescent="0.25">
      <c r="A50302">
        <v>914068541</v>
      </c>
      <c r="B50302" t="s">
        <v>10</v>
      </c>
      <c r="C50302" t="s">
        <v>247</v>
      </c>
      <c r="D50302" t="s">
        <v>248</v>
      </c>
      <c r="E50302" s="9">
        <v>41974</v>
      </c>
    </row>
    <row r="50303" spans="1:5" x14ac:dyDescent="0.25">
      <c r="A50303">
        <v>914153603</v>
      </c>
      <c r="B50303" t="s">
        <v>10</v>
      </c>
      <c r="C50303" t="s">
        <v>247</v>
      </c>
      <c r="D50303" t="s">
        <v>248</v>
      </c>
      <c r="E50303" s="9">
        <v>41974</v>
      </c>
    </row>
    <row r="50304" spans="1:5" x14ac:dyDescent="0.25">
      <c r="A50304">
        <v>914184703</v>
      </c>
      <c r="B50304" t="s">
        <v>10</v>
      </c>
      <c r="C50304" t="s">
        <v>247</v>
      </c>
      <c r="D50304" t="s">
        <v>248</v>
      </c>
      <c r="E50304" s="9">
        <v>41974</v>
      </c>
    </row>
    <row r="50305" spans="1:5" x14ac:dyDescent="0.25">
      <c r="A50305">
        <v>914184746</v>
      </c>
      <c r="B50305" t="s">
        <v>10</v>
      </c>
      <c r="C50305" t="s">
        <v>247</v>
      </c>
      <c r="D50305" t="s">
        <v>248</v>
      </c>
      <c r="E50305" s="9">
        <v>41974</v>
      </c>
    </row>
    <row r="50306" spans="1:5" x14ac:dyDescent="0.25">
      <c r="A50306">
        <v>914196620</v>
      </c>
      <c r="B50306" t="s">
        <v>10</v>
      </c>
      <c r="C50306" t="s">
        <v>247</v>
      </c>
      <c r="D50306" t="s">
        <v>248</v>
      </c>
      <c r="E50306" s="9">
        <v>41974</v>
      </c>
    </row>
    <row r="50307" spans="1:5" x14ac:dyDescent="0.25">
      <c r="A50307">
        <v>914275253</v>
      </c>
      <c r="B50307" t="s">
        <v>10</v>
      </c>
      <c r="C50307" t="s">
        <v>247</v>
      </c>
      <c r="D50307" t="s">
        <v>248</v>
      </c>
      <c r="E50307" s="9">
        <v>41974</v>
      </c>
    </row>
    <row r="50308" spans="1:5" x14ac:dyDescent="0.25">
      <c r="A50308">
        <v>914290260</v>
      </c>
      <c r="B50308" t="s">
        <v>10</v>
      </c>
      <c r="C50308" t="s">
        <v>247</v>
      </c>
      <c r="D50308" t="s">
        <v>248</v>
      </c>
      <c r="E50308" s="9">
        <v>41974</v>
      </c>
    </row>
    <row r="50309" spans="1:5" x14ac:dyDescent="0.25">
      <c r="A50309">
        <v>914319935</v>
      </c>
      <c r="B50309" t="s">
        <v>10</v>
      </c>
      <c r="C50309" t="s">
        <v>247</v>
      </c>
      <c r="D50309" t="s">
        <v>248</v>
      </c>
      <c r="E50309" s="9">
        <v>41974</v>
      </c>
    </row>
    <row r="50310" spans="1:5" x14ac:dyDescent="0.25">
      <c r="A50310">
        <v>914336988</v>
      </c>
      <c r="B50310" t="s">
        <v>10</v>
      </c>
      <c r="C50310" t="s">
        <v>247</v>
      </c>
      <c r="D50310" t="s">
        <v>248</v>
      </c>
      <c r="E50310" s="9">
        <v>41974</v>
      </c>
    </row>
    <row r="50311" spans="1:5" x14ac:dyDescent="0.25">
      <c r="A50311">
        <v>914337011</v>
      </c>
      <c r="B50311" t="s">
        <v>10</v>
      </c>
      <c r="C50311" t="s">
        <v>247</v>
      </c>
      <c r="D50311" t="s">
        <v>248</v>
      </c>
      <c r="E50311" s="9">
        <v>41974</v>
      </c>
    </row>
    <row r="50312" spans="1:5" x14ac:dyDescent="0.25">
      <c r="A50312">
        <v>914553407</v>
      </c>
      <c r="B50312" t="s">
        <v>10</v>
      </c>
      <c r="C50312" t="s">
        <v>247</v>
      </c>
      <c r="D50312" t="s">
        <v>248</v>
      </c>
      <c r="E50312" s="9">
        <v>41974</v>
      </c>
    </row>
    <row r="50313" spans="1:5" x14ac:dyDescent="0.25">
      <c r="A50313">
        <v>914771080</v>
      </c>
      <c r="B50313" t="s">
        <v>10</v>
      </c>
      <c r="C50313" t="s">
        <v>247</v>
      </c>
      <c r="D50313" t="s">
        <v>248</v>
      </c>
      <c r="E50313" s="9">
        <v>41974</v>
      </c>
    </row>
    <row r="50314" spans="1:5" x14ac:dyDescent="0.25">
      <c r="A50314">
        <v>914772885</v>
      </c>
      <c r="B50314" t="s">
        <v>10</v>
      </c>
      <c r="C50314" t="s">
        <v>247</v>
      </c>
      <c r="D50314" t="s">
        <v>248</v>
      </c>
      <c r="E50314" s="9">
        <v>41974</v>
      </c>
    </row>
    <row r="50315" spans="1:5" x14ac:dyDescent="0.25">
      <c r="A50315">
        <v>915033164</v>
      </c>
      <c r="B50315" t="s">
        <v>10</v>
      </c>
      <c r="C50315" t="s">
        <v>247</v>
      </c>
      <c r="D50315" t="s">
        <v>248</v>
      </c>
      <c r="E50315" s="9">
        <v>41974</v>
      </c>
    </row>
    <row r="50316" spans="1:5" x14ac:dyDescent="0.25">
      <c r="A50316">
        <v>916430485</v>
      </c>
      <c r="B50316" t="s">
        <v>10</v>
      </c>
      <c r="C50316" t="s">
        <v>247</v>
      </c>
      <c r="D50316" t="s">
        <v>248</v>
      </c>
      <c r="E50316" s="9">
        <v>41974</v>
      </c>
    </row>
    <row r="50317" spans="1:5" x14ac:dyDescent="0.25">
      <c r="A50317">
        <v>917608946</v>
      </c>
      <c r="B50317" t="s">
        <v>10</v>
      </c>
      <c r="C50317" t="s">
        <v>247</v>
      </c>
      <c r="D50317" t="s">
        <v>248</v>
      </c>
      <c r="E50317" s="9">
        <v>41974</v>
      </c>
    </row>
    <row r="50318" spans="1:5" x14ac:dyDescent="0.25">
      <c r="A50318">
        <v>919156929</v>
      </c>
      <c r="B50318" t="s">
        <v>10</v>
      </c>
      <c r="C50318" t="s">
        <v>247</v>
      </c>
      <c r="D50318" t="s">
        <v>248</v>
      </c>
      <c r="E50318" s="9">
        <v>41974</v>
      </c>
    </row>
    <row r="50319" spans="1:5" x14ac:dyDescent="0.25">
      <c r="A50319">
        <v>919328606</v>
      </c>
      <c r="B50319" t="s">
        <v>10</v>
      </c>
      <c r="C50319" t="s">
        <v>247</v>
      </c>
      <c r="D50319" t="s">
        <v>248</v>
      </c>
      <c r="E50319" s="9">
        <v>41974</v>
      </c>
    </row>
    <row r="50320" spans="1:5" x14ac:dyDescent="0.25">
      <c r="A50320">
        <v>919441283</v>
      </c>
      <c r="B50320" t="s">
        <v>10</v>
      </c>
      <c r="C50320" t="s">
        <v>247</v>
      </c>
      <c r="D50320" t="s">
        <v>248</v>
      </c>
      <c r="E50320" s="9">
        <v>41974</v>
      </c>
    </row>
    <row r="50321" spans="1:5" x14ac:dyDescent="0.25">
      <c r="A50321">
        <v>919947845</v>
      </c>
      <c r="B50321" t="s">
        <v>10</v>
      </c>
      <c r="C50321" t="s">
        <v>247</v>
      </c>
      <c r="D50321" t="s">
        <v>248</v>
      </c>
      <c r="E50321" s="9">
        <v>41974</v>
      </c>
    </row>
    <row r="50322" spans="1:5" x14ac:dyDescent="0.25">
      <c r="A50322">
        <v>920239447</v>
      </c>
      <c r="B50322" t="s">
        <v>10</v>
      </c>
      <c r="C50322" t="s">
        <v>247</v>
      </c>
      <c r="D50322" t="s">
        <v>248</v>
      </c>
      <c r="E50322" s="9">
        <v>41974</v>
      </c>
    </row>
    <row r="50323" spans="1:5" x14ac:dyDescent="0.25">
      <c r="A50323">
        <v>920427413</v>
      </c>
      <c r="B50323" t="s">
        <v>10</v>
      </c>
      <c r="C50323" t="s">
        <v>247</v>
      </c>
      <c r="D50323" t="s">
        <v>248</v>
      </c>
      <c r="E50323" s="9">
        <v>41974</v>
      </c>
    </row>
    <row r="50324" spans="1:5" x14ac:dyDescent="0.25">
      <c r="A50324">
        <v>921511930</v>
      </c>
      <c r="B50324" t="s">
        <v>10</v>
      </c>
      <c r="C50324" t="s">
        <v>247</v>
      </c>
      <c r="D50324" t="s">
        <v>248</v>
      </c>
      <c r="E50324" s="9">
        <v>41974</v>
      </c>
    </row>
    <row r="50325" spans="1:5" x14ac:dyDescent="0.25">
      <c r="A50325">
        <v>922847401</v>
      </c>
      <c r="B50325" t="s">
        <v>10</v>
      </c>
      <c r="C50325" t="s">
        <v>247</v>
      </c>
      <c r="D50325" t="s">
        <v>248</v>
      </c>
      <c r="E50325" s="9">
        <v>41974</v>
      </c>
    </row>
    <row r="50326" spans="1:5" x14ac:dyDescent="0.25">
      <c r="A50326">
        <v>928083632</v>
      </c>
      <c r="B50326" t="s">
        <v>10</v>
      </c>
      <c r="C50326" t="s">
        <v>247</v>
      </c>
      <c r="D50326" t="s">
        <v>248</v>
      </c>
      <c r="E50326" s="9">
        <v>41974</v>
      </c>
    </row>
    <row r="50327" spans="1:5" x14ac:dyDescent="0.25">
      <c r="A50327">
        <v>928324222</v>
      </c>
      <c r="B50327" t="s">
        <v>10</v>
      </c>
      <c r="C50327" t="s">
        <v>247</v>
      </c>
      <c r="D50327" t="s">
        <v>248</v>
      </c>
      <c r="E50327" s="9">
        <v>41974</v>
      </c>
    </row>
    <row r="50328" spans="1:5" x14ac:dyDescent="0.25">
      <c r="A50328">
        <v>929241010</v>
      </c>
      <c r="B50328" t="s">
        <v>10</v>
      </c>
      <c r="C50328" t="s">
        <v>247</v>
      </c>
      <c r="D50328" t="s">
        <v>248</v>
      </c>
      <c r="E50328" s="9">
        <v>41974</v>
      </c>
    </row>
    <row r="50329" spans="1:5" x14ac:dyDescent="0.25">
      <c r="A50329">
        <v>929589769</v>
      </c>
      <c r="B50329" t="s">
        <v>10</v>
      </c>
      <c r="C50329" t="s">
        <v>247</v>
      </c>
      <c r="D50329" t="s">
        <v>248</v>
      </c>
      <c r="E50329" s="9">
        <v>41974</v>
      </c>
    </row>
    <row r="50330" spans="1:5" x14ac:dyDescent="0.25">
      <c r="A50330">
        <v>930039918</v>
      </c>
      <c r="B50330" t="s">
        <v>10</v>
      </c>
      <c r="C50330" t="s">
        <v>247</v>
      </c>
      <c r="D50330" t="s">
        <v>248</v>
      </c>
      <c r="E50330" s="9">
        <v>41974</v>
      </c>
    </row>
    <row r="50331" spans="1:5" x14ac:dyDescent="0.25">
      <c r="A50331">
        <v>930056812</v>
      </c>
      <c r="B50331" t="s">
        <v>10</v>
      </c>
      <c r="C50331" t="s">
        <v>247</v>
      </c>
      <c r="D50331" t="s">
        <v>248</v>
      </c>
      <c r="E50331" s="9">
        <v>41974</v>
      </c>
    </row>
    <row r="50332" spans="1:5" x14ac:dyDescent="0.25">
      <c r="A50332">
        <v>930478903</v>
      </c>
      <c r="B50332" t="s">
        <v>10</v>
      </c>
      <c r="C50332" t="s">
        <v>247</v>
      </c>
      <c r="D50332" t="s">
        <v>248</v>
      </c>
      <c r="E50332" s="9">
        <v>41974</v>
      </c>
    </row>
    <row r="50333" spans="1:5" x14ac:dyDescent="0.25">
      <c r="A50333">
        <v>932571145</v>
      </c>
      <c r="B50333" t="s">
        <v>10</v>
      </c>
      <c r="C50333" t="s">
        <v>247</v>
      </c>
      <c r="D50333" t="s">
        <v>248</v>
      </c>
      <c r="E50333" s="9">
        <v>41974</v>
      </c>
    </row>
    <row r="50334" spans="1:5" x14ac:dyDescent="0.25">
      <c r="A50334">
        <v>932984431</v>
      </c>
      <c r="B50334" t="s">
        <v>10</v>
      </c>
      <c r="C50334" t="s">
        <v>247</v>
      </c>
      <c r="D50334" t="s">
        <v>248</v>
      </c>
      <c r="E50334" s="9">
        <v>41974</v>
      </c>
    </row>
    <row r="50335" spans="1:5" x14ac:dyDescent="0.25">
      <c r="A50335">
        <v>933168174</v>
      </c>
      <c r="B50335" t="s">
        <v>10</v>
      </c>
      <c r="C50335" t="s">
        <v>247</v>
      </c>
      <c r="D50335" t="s">
        <v>248</v>
      </c>
      <c r="E50335" s="9">
        <v>41974</v>
      </c>
    </row>
    <row r="50336" spans="1:5" x14ac:dyDescent="0.25">
      <c r="A50336">
        <v>934194705</v>
      </c>
      <c r="B50336" t="s">
        <v>10</v>
      </c>
      <c r="C50336" t="s">
        <v>247</v>
      </c>
      <c r="D50336" t="s">
        <v>248</v>
      </c>
      <c r="E50336" s="9">
        <v>41974</v>
      </c>
    </row>
    <row r="50337" spans="1:5" x14ac:dyDescent="0.25">
      <c r="A50337">
        <v>934677986</v>
      </c>
      <c r="B50337" t="s">
        <v>10</v>
      </c>
      <c r="C50337" t="s">
        <v>247</v>
      </c>
      <c r="D50337" t="s">
        <v>248</v>
      </c>
      <c r="E50337" s="9">
        <v>41974</v>
      </c>
    </row>
    <row r="50338" spans="1:5" x14ac:dyDescent="0.25">
      <c r="A50338">
        <v>935241030</v>
      </c>
      <c r="B50338" t="s">
        <v>10</v>
      </c>
      <c r="C50338" t="s">
        <v>247</v>
      </c>
      <c r="D50338" t="s">
        <v>248</v>
      </c>
      <c r="E50338" s="9">
        <v>41974</v>
      </c>
    </row>
    <row r="50339" spans="1:5" x14ac:dyDescent="0.25">
      <c r="A50339">
        <v>935309689</v>
      </c>
      <c r="B50339" t="s">
        <v>10</v>
      </c>
      <c r="C50339" t="s">
        <v>247</v>
      </c>
      <c r="D50339" t="s">
        <v>248</v>
      </c>
      <c r="E50339" s="9">
        <v>41974</v>
      </c>
    </row>
    <row r="50340" spans="1:5" x14ac:dyDescent="0.25">
      <c r="A50340">
        <v>938052220</v>
      </c>
      <c r="B50340" t="s">
        <v>10</v>
      </c>
      <c r="C50340" t="s">
        <v>247</v>
      </c>
      <c r="D50340" t="s">
        <v>248</v>
      </c>
      <c r="E50340" s="9">
        <v>41974</v>
      </c>
    </row>
    <row r="50341" spans="1:5" x14ac:dyDescent="0.25">
      <c r="A50341">
        <v>938058172</v>
      </c>
      <c r="B50341" t="s">
        <v>10</v>
      </c>
      <c r="C50341" t="s">
        <v>247</v>
      </c>
      <c r="D50341" t="s">
        <v>248</v>
      </c>
      <c r="E50341" s="9">
        <v>41974</v>
      </c>
    </row>
    <row r="50342" spans="1:5" x14ac:dyDescent="0.25">
      <c r="A50342">
        <v>938471673</v>
      </c>
      <c r="B50342" t="s">
        <v>10</v>
      </c>
      <c r="C50342" t="s">
        <v>247</v>
      </c>
      <c r="D50342" t="s">
        <v>248</v>
      </c>
      <c r="E50342" s="9">
        <v>41974</v>
      </c>
    </row>
    <row r="50343" spans="1:5" x14ac:dyDescent="0.25">
      <c r="A50343">
        <v>939425152</v>
      </c>
      <c r="B50343" t="s">
        <v>10</v>
      </c>
      <c r="C50343" t="s">
        <v>247</v>
      </c>
      <c r="D50343" t="s">
        <v>248</v>
      </c>
      <c r="E50343" s="9">
        <v>41974</v>
      </c>
    </row>
    <row r="50344" spans="1:5" x14ac:dyDescent="0.25">
      <c r="A50344">
        <v>940957087</v>
      </c>
      <c r="B50344" t="s">
        <v>10</v>
      </c>
      <c r="C50344" t="s">
        <v>247</v>
      </c>
      <c r="D50344" t="s">
        <v>248</v>
      </c>
      <c r="E50344" s="9">
        <v>41974</v>
      </c>
    </row>
    <row r="50345" spans="1:5" x14ac:dyDescent="0.25">
      <c r="A50345">
        <v>941069703</v>
      </c>
      <c r="B50345" t="s">
        <v>10</v>
      </c>
      <c r="C50345" t="s">
        <v>247</v>
      </c>
      <c r="D50345" t="s">
        <v>248</v>
      </c>
      <c r="E50345" s="9">
        <v>41974</v>
      </c>
    </row>
    <row r="50346" spans="1:5" x14ac:dyDescent="0.25">
      <c r="A50346">
        <v>941173764</v>
      </c>
      <c r="B50346" t="s">
        <v>10</v>
      </c>
      <c r="C50346" t="s">
        <v>247</v>
      </c>
      <c r="D50346" t="s">
        <v>248</v>
      </c>
      <c r="E50346" s="9">
        <v>41974</v>
      </c>
    </row>
    <row r="50347" spans="1:5" x14ac:dyDescent="0.25">
      <c r="A50347">
        <v>941689558</v>
      </c>
      <c r="B50347" t="s">
        <v>10</v>
      </c>
      <c r="C50347" t="s">
        <v>247</v>
      </c>
      <c r="D50347" t="s">
        <v>248</v>
      </c>
      <c r="E50347" s="9">
        <v>41974</v>
      </c>
    </row>
    <row r="50348" spans="1:5" x14ac:dyDescent="0.25">
      <c r="A50348">
        <v>943168164</v>
      </c>
      <c r="B50348" t="s">
        <v>10</v>
      </c>
      <c r="C50348" t="s">
        <v>247</v>
      </c>
      <c r="D50348" t="s">
        <v>248</v>
      </c>
      <c r="E50348" s="9">
        <v>41974</v>
      </c>
    </row>
    <row r="50349" spans="1:5" x14ac:dyDescent="0.25">
      <c r="A50349">
        <v>944385797</v>
      </c>
      <c r="B50349" t="s">
        <v>10</v>
      </c>
      <c r="C50349" t="s">
        <v>247</v>
      </c>
      <c r="D50349" t="s">
        <v>248</v>
      </c>
      <c r="E50349" s="9">
        <v>41974</v>
      </c>
    </row>
    <row r="50350" spans="1:5" x14ac:dyDescent="0.25">
      <c r="A50350">
        <v>945753927</v>
      </c>
      <c r="B50350" t="s">
        <v>10</v>
      </c>
      <c r="C50350" t="s">
        <v>247</v>
      </c>
      <c r="D50350" t="s">
        <v>248</v>
      </c>
      <c r="E50350" s="9">
        <v>41974</v>
      </c>
    </row>
    <row r="50351" spans="1:5" x14ac:dyDescent="0.25">
      <c r="A50351">
        <v>945928530</v>
      </c>
      <c r="B50351" t="s">
        <v>10</v>
      </c>
      <c r="C50351" t="s">
        <v>247</v>
      </c>
      <c r="D50351" t="s">
        <v>248</v>
      </c>
      <c r="E50351" s="9">
        <v>41974</v>
      </c>
    </row>
    <row r="50352" spans="1:5" x14ac:dyDescent="0.25">
      <c r="A50352">
        <v>945958960</v>
      </c>
      <c r="B50352" t="s">
        <v>10</v>
      </c>
      <c r="C50352" t="s">
        <v>247</v>
      </c>
      <c r="D50352" t="s">
        <v>248</v>
      </c>
      <c r="E50352" s="9">
        <v>41974</v>
      </c>
    </row>
    <row r="50353" spans="1:5" x14ac:dyDescent="0.25">
      <c r="A50353">
        <v>946877425</v>
      </c>
      <c r="B50353" t="s">
        <v>10</v>
      </c>
      <c r="C50353" t="s">
        <v>247</v>
      </c>
      <c r="D50353" t="s">
        <v>248</v>
      </c>
      <c r="E50353" s="9">
        <v>41974</v>
      </c>
    </row>
    <row r="50354" spans="1:5" x14ac:dyDescent="0.25">
      <c r="A50354">
        <v>947115790</v>
      </c>
      <c r="B50354" t="s">
        <v>10</v>
      </c>
      <c r="C50354" t="s">
        <v>247</v>
      </c>
      <c r="D50354" t="s">
        <v>248</v>
      </c>
      <c r="E50354" s="9">
        <v>41974</v>
      </c>
    </row>
    <row r="50355" spans="1:5" x14ac:dyDescent="0.25">
      <c r="A50355">
        <v>947413392</v>
      </c>
      <c r="B50355" t="s">
        <v>10</v>
      </c>
      <c r="C50355" t="s">
        <v>247</v>
      </c>
      <c r="D50355" t="s">
        <v>248</v>
      </c>
      <c r="E50355" s="9">
        <v>41974</v>
      </c>
    </row>
    <row r="50356" spans="1:5" x14ac:dyDescent="0.25">
      <c r="A50356">
        <v>947985205</v>
      </c>
      <c r="B50356" t="s">
        <v>10</v>
      </c>
      <c r="C50356" t="s">
        <v>247</v>
      </c>
      <c r="D50356" t="s">
        <v>248</v>
      </c>
      <c r="E50356" s="9">
        <v>41974</v>
      </c>
    </row>
    <row r="50357" spans="1:5" x14ac:dyDescent="0.25">
      <c r="A50357">
        <v>948775484</v>
      </c>
      <c r="B50357" t="s">
        <v>10</v>
      </c>
      <c r="C50357" t="s">
        <v>247</v>
      </c>
      <c r="D50357" t="s">
        <v>248</v>
      </c>
      <c r="E50357" s="9">
        <v>41974</v>
      </c>
    </row>
    <row r="50358" spans="1:5" x14ac:dyDescent="0.25">
      <c r="A50358">
        <v>950130334</v>
      </c>
      <c r="B50358" t="s">
        <v>10</v>
      </c>
      <c r="C50358" t="s">
        <v>247</v>
      </c>
      <c r="D50358" t="s">
        <v>248</v>
      </c>
      <c r="E50358" s="9">
        <v>41974</v>
      </c>
    </row>
    <row r="50359" spans="1:5" x14ac:dyDescent="0.25">
      <c r="A50359">
        <v>950832983</v>
      </c>
      <c r="B50359" t="s">
        <v>10</v>
      </c>
      <c r="C50359" t="s">
        <v>247</v>
      </c>
      <c r="D50359" t="s">
        <v>248</v>
      </c>
      <c r="E50359" s="9">
        <v>41974</v>
      </c>
    </row>
    <row r="50360" spans="1:5" x14ac:dyDescent="0.25">
      <c r="A50360">
        <v>951425915</v>
      </c>
      <c r="B50360" t="s">
        <v>10</v>
      </c>
      <c r="C50360" t="s">
        <v>247</v>
      </c>
      <c r="D50360" t="s">
        <v>248</v>
      </c>
      <c r="E50360" s="9">
        <v>41974</v>
      </c>
    </row>
    <row r="50361" spans="1:5" x14ac:dyDescent="0.25">
      <c r="A50361">
        <v>951583847</v>
      </c>
      <c r="B50361" t="s">
        <v>10</v>
      </c>
      <c r="C50361" t="s">
        <v>247</v>
      </c>
      <c r="D50361" t="s">
        <v>248</v>
      </c>
      <c r="E50361" s="9">
        <v>41974</v>
      </c>
    </row>
    <row r="50362" spans="1:5" x14ac:dyDescent="0.25">
      <c r="A50362">
        <v>953002981</v>
      </c>
      <c r="B50362" t="s">
        <v>10</v>
      </c>
      <c r="C50362" t="s">
        <v>247</v>
      </c>
      <c r="D50362" t="s">
        <v>248</v>
      </c>
      <c r="E50362" s="9">
        <v>41974</v>
      </c>
    </row>
    <row r="50363" spans="1:5" x14ac:dyDescent="0.25">
      <c r="A50363">
        <v>953443465</v>
      </c>
      <c r="B50363" t="s">
        <v>10</v>
      </c>
      <c r="C50363" t="s">
        <v>247</v>
      </c>
      <c r="D50363" t="s">
        <v>248</v>
      </c>
      <c r="E50363" s="9">
        <v>41974</v>
      </c>
    </row>
    <row r="50364" spans="1:5" x14ac:dyDescent="0.25">
      <c r="A50364">
        <v>955500954</v>
      </c>
      <c r="B50364" t="s">
        <v>10</v>
      </c>
      <c r="C50364" t="s">
        <v>247</v>
      </c>
      <c r="D50364" t="s">
        <v>248</v>
      </c>
      <c r="E50364" s="9">
        <v>41974</v>
      </c>
    </row>
    <row r="50365" spans="1:5" x14ac:dyDescent="0.25">
      <c r="A50365">
        <v>956658691</v>
      </c>
      <c r="B50365" t="s">
        <v>10</v>
      </c>
      <c r="C50365" t="s">
        <v>247</v>
      </c>
      <c r="D50365" t="s">
        <v>248</v>
      </c>
      <c r="E50365" s="9">
        <v>41974</v>
      </c>
    </row>
    <row r="50366" spans="1:5" x14ac:dyDescent="0.25">
      <c r="A50366">
        <v>957093280</v>
      </c>
      <c r="B50366" t="s">
        <v>10</v>
      </c>
      <c r="C50366" t="s">
        <v>247</v>
      </c>
      <c r="D50366" t="s">
        <v>248</v>
      </c>
      <c r="E50366" s="9">
        <v>41974</v>
      </c>
    </row>
    <row r="50367" spans="1:5" x14ac:dyDescent="0.25">
      <c r="A50367">
        <v>957376843</v>
      </c>
      <c r="B50367" t="s">
        <v>10</v>
      </c>
      <c r="C50367" t="s">
        <v>247</v>
      </c>
      <c r="D50367" t="s">
        <v>248</v>
      </c>
      <c r="E50367" s="9">
        <v>41974</v>
      </c>
    </row>
    <row r="50368" spans="1:5" x14ac:dyDescent="0.25">
      <c r="A50368">
        <v>958314515</v>
      </c>
      <c r="B50368" t="s">
        <v>10</v>
      </c>
      <c r="C50368" t="s">
        <v>247</v>
      </c>
      <c r="D50368" t="s">
        <v>248</v>
      </c>
      <c r="E50368" s="9">
        <v>41974</v>
      </c>
    </row>
    <row r="50369" spans="1:5" x14ac:dyDescent="0.25">
      <c r="A50369">
        <v>959308012</v>
      </c>
      <c r="B50369" t="s">
        <v>10</v>
      </c>
      <c r="C50369" t="s">
        <v>247</v>
      </c>
      <c r="D50369" t="s">
        <v>248</v>
      </c>
      <c r="E50369" s="9">
        <v>41974</v>
      </c>
    </row>
    <row r="50370" spans="1:5" x14ac:dyDescent="0.25">
      <c r="A50370">
        <v>959540942</v>
      </c>
      <c r="B50370" t="s">
        <v>10</v>
      </c>
      <c r="C50370" t="s">
        <v>247</v>
      </c>
      <c r="D50370" t="s">
        <v>248</v>
      </c>
      <c r="E50370" s="9">
        <v>41974</v>
      </c>
    </row>
    <row r="50371" spans="1:5" x14ac:dyDescent="0.25">
      <c r="A50371">
        <v>959938733</v>
      </c>
      <c r="B50371" t="s">
        <v>10</v>
      </c>
      <c r="C50371" t="s">
        <v>247</v>
      </c>
      <c r="D50371" t="s">
        <v>248</v>
      </c>
      <c r="E50371" s="9">
        <v>41974</v>
      </c>
    </row>
    <row r="50372" spans="1:5" x14ac:dyDescent="0.25">
      <c r="A50372">
        <v>960793668</v>
      </c>
      <c r="B50372" t="s">
        <v>10</v>
      </c>
      <c r="C50372" t="s">
        <v>247</v>
      </c>
      <c r="D50372" t="s">
        <v>248</v>
      </c>
      <c r="E50372" s="9">
        <v>41974</v>
      </c>
    </row>
    <row r="50373" spans="1:5" x14ac:dyDescent="0.25">
      <c r="A50373">
        <v>961770742</v>
      </c>
      <c r="B50373" t="s">
        <v>10</v>
      </c>
      <c r="C50373" t="s">
        <v>247</v>
      </c>
      <c r="D50373" t="s">
        <v>248</v>
      </c>
      <c r="E50373" s="9">
        <v>41974</v>
      </c>
    </row>
    <row r="50374" spans="1:5" x14ac:dyDescent="0.25">
      <c r="A50374">
        <v>962071783</v>
      </c>
      <c r="B50374" t="s">
        <v>10</v>
      </c>
      <c r="C50374" t="s">
        <v>247</v>
      </c>
      <c r="D50374" t="s">
        <v>248</v>
      </c>
      <c r="E50374" s="9">
        <v>41974</v>
      </c>
    </row>
    <row r="50375" spans="1:5" x14ac:dyDescent="0.25">
      <c r="A50375">
        <v>962249124</v>
      </c>
      <c r="B50375" t="s">
        <v>10</v>
      </c>
      <c r="C50375" t="s">
        <v>247</v>
      </c>
      <c r="D50375" t="s">
        <v>248</v>
      </c>
      <c r="E50375" s="9">
        <v>41974</v>
      </c>
    </row>
    <row r="50376" spans="1:5" x14ac:dyDescent="0.25">
      <c r="A50376">
        <v>962992234</v>
      </c>
      <c r="B50376" t="s">
        <v>10</v>
      </c>
      <c r="C50376" t="s">
        <v>247</v>
      </c>
      <c r="D50376" t="s">
        <v>248</v>
      </c>
      <c r="E50376" s="9">
        <v>41974</v>
      </c>
    </row>
    <row r="50377" spans="1:5" x14ac:dyDescent="0.25">
      <c r="A50377">
        <v>963723091</v>
      </c>
      <c r="B50377" t="s">
        <v>10</v>
      </c>
      <c r="C50377" t="s">
        <v>247</v>
      </c>
      <c r="D50377" t="s">
        <v>248</v>
      </c>
      <c r="E50377" s="9">
        <v>41974</v>
      </c>
    </row>
    <row r="50378" spans="1:5" x14ac:dyDescent="0.25">
      <c r="A50378">
        <v>964042187</v>
      </c>
      <c r="B50378" t="s">
        <v>10</v>
      </c>
      <c r="C50378" t="s">
        <v>247</v>
      </c>
      <c r="D50378" t="s">
        <v>248</v>
      </c>
      <c r="E50378" s="9">
        <v>41974</v>
      </c>
    </row>
    <row r="50379" spans="1:5" x14ac:dyDescent="0.25">
      <c r="A50379">
        <v>964198683</v>
      </c>
      <c r="B50379" t="s">
        <v>10</v>
      </c>
      <c r="C50379" t="s">
        <v>247</v>
      </c>
      <c r="D50379" t="s">
        <v>248</v>
      </c>
      <c r="E50379" s="9">
        <v>41974</v>
      </c>
    </row>
    <row r="50380" spans="1:5" x14ac:dyDescent="0.25">
      <c r="A50380">
        <v>964552495</v>
      </c>
      <c r="B50380" t="s">
        <v>10</v>
      </c>
      <c r="C50380" t="s">
        <v>247</v>
      </c>
      <c r="D50380" t="s">
        <v>248</v>
      </c>
      <c r="E50380" s="9">
        <v>41974</v>
      </c>
    </row>
    <row r="50381" spans="1:5" x14ac:dyDescent="0.25">
      <c r="A50381">
        <v>964638276</v>
      </c>
      <c r="B50381" t="s">
        <v>10</v>
      </c>
      <c r="C50381" t="s">
        <v>247</v>
      </c>
      <c r="D50381" t="s">
        <v>248</v>
      </c>
      <c r="E50381" s="9">
        <v>41974</v>
      </c>
    </row>
    <row r="50382" spans="1:5" x14ac:dyDescent="0.25">
      <c r="A50382">
        <v>965096612</v>
      </c>
      <c r="B50382" t="s">
        <v>10</v>
      </c>
      <c r="C50382" t="s">
        <v>247</v>
      </c>
      <c r="D50382" t="s">
        <v>248</v>
      </c>
      <c r="E50382" s="9">
        <v>41974</v>
      </c>
    </row>
    <row r="50383" spans="1:5" x14ac:dyDescent="0.25">
      <c r="A50383">
        <v>965153993</v>
      </c>
      <c r="B50383" t="s">
        <v>10</v>
      </c>
      <c r="C50383" t="s">
        <v>247</v>
      </c>
      <c r="D50383" t="s">
        <v>248</v>
      </c>
      <c r="E50383" s="9">
        <v>41974</v>
      </c>
    </row>
    <row r="50384" spans="1:5" x14ac:dyDescent="0.25">
      <c r="A50384">
        <v>965651926</v>
      </c>
      <c r="B50384" t="s">
        <v>10</v>
      </c>
      <c r="C50384" t="s">
        <v>247</v>
      </c>
      <c r="D50384" t="s">
        <v>248</v>
      </c>
      <c r="E50384" s="9">
        <v>41974</v>
      </c>
    </row>
    <row r="50385" spans="1:5" x14ac:dyDescent="0.25">
      <c r="A50385">
        <v>966654317</v>
      </c>
      <c r="B50385" t="s">
        <v>10</v>
      </c>
      <c r="C50385" t="s">
        <v>247</v>
      </c>
      <c r="D50385" t="s">
        <v>248</v>
      </c>
      <c r="E50385" s="9">
        <v>41974</v>
      </c>
    </row>
    <row r="50386" spans="1:5" x14ac:dyDescent="0.25">
      <c r="A50386">
        <v>966898496</v>
      </c>
      <c r="B50386" t="s">
        <v>10</v>
      </c>
      <c r="C50386" t="s">
        <v>247</v>
      </c>
      <c r="D50386" t="s">
        <v>248</v>
      </c>
      <c r="E50386" s="9">
        <v>41974</v>
      </c>
    </row>
    <row r="50387" spans="1:5" x14ac:dyDescent="0.25">
      <c r="A50387">
        <v>967057983</v>
      </c>
      <c r="B50387" t="s">
        <v>10</v>
      </c>
      <c r="C50387" t="s">
        <v>247</v>
      </c>
      <c r="D50387" t="s">
        <v>248</v>
      </c>
      <c r="E50387" s="9">
        <v>41974</v>
      </c>
    </row>
    <row r="50388" spans="1:5" x14ac:dyDescent="0.25">
      <c r="A50388">
        <v>968087789</v>
      </c>
      <c r="B50388" t="s">
        <v>10</v>
      </c>
      <c r="C50388" t="s">
        <v>247</v>
      </c>
      <c r="D50388" t="s">
        <v>248</v>
      </c>
      <c r="E50388" s="9">
        <v>41974</v>
      </c>
    </row>
    <row r="50389" spans="1:5" x14ac:dyDescent="0.25">
      <c r="A50389">
        <v>968145487</v>
      </c>
      <c r="B50389" t="s">
        <v>10</v>
      </c>
      <c r="C50389" t="s">
        <v>247</v>
      </c>
      <c r="D50389" t="s">
        <v>248</v>
      </c>
      <c r="E50389" s="9">
        <v>41974</v>
      </c>
    </row>
    <row r="50390" spans="1:5" x14ac:dyDescent="0.25">
      <c r="A50390">
        <v>968247190</v>
      </c>
      <c r="B50390" t="s">
        <v>10</v>
      </c>
      <c r="C50390" t="s">
        <v>247</v>
      </c>
      <c r="D50390" t="s">
        <v>248</v>
      </c>
      <c r="E50390" s="9">
        <v>41974</v>
      </c>
    </row>
    <row r="50391" spans="1:5" x14ac:dyDescent="0.25">
      <c r="A50391">
        <v>968757687</v>
      </c>
      <c r="B50391" t="s">
        <v>10</v>
      </c>
      <c r="C50391" t="s">
        <v>247</v>
      </c>
      <c r="D50391" t="s">
        <v>248</v>
      </c>
      <c r="E50391" s="9">
        <v>41974</v>
      </c>
    </row>
    <row r="50392" spans="1:5" x14ac:dyDescent="0.25">
      <c r="A50392">
        <v>970897666</v>
      </c>
      <c r="B50392" t="s">
        <v>10</v>
      </c>
      <c r="C50392" t="s">
        <v>247</v>
      </c>
      <c r="D50392" t="s">
        <v>248</v>
      </c>
      <c r="E50392" s="9">
        <v>41974</v>
      </c>
    </row>
    <row r="50393" spans="1:5" x14ac:dyDescent="0.25">
      <c r="A50393">
        <v>971653620</v>
      </c>
      <c r="B50393" t="s">
        <v>10</v>
      </c>
      <c r="C50393" t="s">
        <v>247</v>
      </c>
      <c r="D50393" t="s">
        <v>248</v>
      </c>
      <c r="E50393" s="9">
        <v>41974</v>
      </c>
    </row>
    <row r="50394" spans="1:5" x14ac:dyDescent="0.25">
      <c r="A50394">
        <v>972415944</v>
      </c>
      <c r="B50394" t="s">
        <v>10</v>
      </c>
      <c r="C50394" t="s">
        <v>247</v>
      </c>
      <c r="D50394" t="s">
        <v>248</v>
      </c>
      <c r="E50394" s="9">
        <v>41974</v>
      </c>
    </row>
    <row r="50395" spans="1:5" x14ac:dyDescent="0.25">
      <c r="A50395">
        <v>974227185</v>
      </c>
      <c r="B50395" t="s">
        <v>10</v>
      </c>
      <c r="C50395" t="s">
        <v>247</v>
      </c>
      <c r="D50395" t="s">
        <v>248</v>
      </c>
      <c r="E50395" s="9">
        <v>41974</v>
      </c>
    </row>
    <row r="50396" spans="1:5" x14ac:dyDescent="0.25">
      <c r="A50396">
        <v>974418878</v>
      </c>
      <c r="B50396" t="s">
        <v>10</v>
      </c>
      <c r="C50396" t="s">
        <v>247</v>
      </c>
      <c r="D50396" t="s">
        <v>248</v>
      </c>
      <c r="E50396" s="9">
        <v>41974</v>
      </c>
    </row>
    <row r="50397" spans="1:5" x14ac:dyDescent="0.25">
      <c r="A50397">
        <v>975259463</v>
      </c>
      <c r="B50397" t="s">
        <v>10</v>
      </c>
      <c r="C50397" t="s">
        <v>247</v>
      </c>
      <c r="D50397" t="s">
        <v>248</v>
      </c>
      <c r="E50397" s="9">
        <v>41974</v>
      </c>
    </row>
    <row r="50398" spans="1:5" x14ac:dyDescent="0.25">
      <c r="A50398">
        <v>975903044</v>
      </c>
      <c r="B50398" t="s">
        <v>10</v>
      </c>
      <c r="C50398" t="s">
        <v>247</v>
      </c>
      <c r="D50398" t="s">
        <v>248</v>
      </c>
      <c r="E50398" s="9">
        <v>41974</v>
      </c>
    </row>
    <row r="50399" spans="1:5" x14ac:dyDescent="0.25">
      <c r="A50399">
        <v>975998428</v>
      </c>
      <c r="B50399" t="s">
        <v>10</v>
      </c>
      <c r="C50399" t="s">
        <v>247</v>
      </c>
      <c r="D50399" t="s">
        <v>248</v>
      </c>
      <c r="E50399" s="9">
        <v>41974</v>
      </c>
    </row>
    <row r="50400" spans="1:5" x14ac:dyDescent="0.25">
      <c r="A50400">
        <v>976011341</v>
      </c>
      <c r="B50400" t="s">
        <v>10</v>
      </c>
      <c r="C50400" t="s">
        <v>247</v>
      </c>
      <c r="D50400" t="s">
        <v>248</v>
      </c>
      <c r="E50400" s="9">
        <v>41974</v>
      </c>
    </row>
    <row r="50401" spans="1:5" x14ac:dyDescent="0.25">
      <c r="A50401">
        <v>976085558</v>
      </c>
      <c r="B50401" t="s">
        <v>10</v>
      </c>
      <c r="C50401" t="s">
        <v>247</v>
      </c>
      <c r="D50401" t="s">
        <v>248</v>
      </c>
      <c r="E50401" s="9">
        <v>41974</v>
      </c>
    </row>
    <row r="50402" spans="1:5" x14ac:dyDescent="0.25">
      <c r="A50402">
        <v>976197399</v>
      </c>
      <c r="B50402" t="s">
        <v>10</v>
      </c>
      <c r="C50402" t="s">
        <v>247</v>
      </c>
      <c r="D50402" t="s">
        <v>248</v>
      </c>
      <c r="E50402" s="9">
        <v>41974</v>
      </c>
    </row>
    <row r="50403" spans="1:5" x14ac:dyDescent="0.25">
      <c r="A50403">
        <v>976547861</v>
      </c>
      <c r="B50403" t="s">
        <v>10</v>
      </c>
      <c r="C50403" t="s">
        <v>247</v>
      </c>
      <c r="D50403" t="s">
        <v>248</v>
      </c>
      <c r="E50403" s="9">
        <v>41974</v>
      </c>
    </row>
    <row r="50404" spans="1:5" x14ac:dyDescent="0.25">
      <c r="A50404">
        <v>976563263</v>
      </c>
      <c r="B50404" t="s">
        <v>10</v>
      </c>
      <c r="C50404" t="s">
        <v>247</v>
      </c>
      <c r="D50404" t="s">
        <v>248</v>
      </c>
      <c r="E50404" s="9">
        <v>41974</v>
      </c>
    </row>
    <row r="50405" spans="1:5" x14ac:dyDescent="0.25">
      <c r="A50405">
        <v>977033640</v>
      </c>
      <c r="B50405" t="s">
        <v>10</v>
      </c>
      <c r="C50405" t="s">
        <v>247</v>
      </c>
      <c r="D50405" t="s">
        <v>248</v>
      </c>
      <c r="E50405" s="9">
        <v>41974</v>
      </c>
    </row>
    <row r="50406" spans="1:5" x14ac:dyDescent="0.25">
      <c r="A50406">
        <v>977051916</v>
      </c>
      <c r="B50406" t="s">
        <v>10</v>
      </c>
      <c r="C50406" t="s">
        <v>247</v>
      </c>
      <c r="D50406" t="s">
        <v>248</v>
      </c>
      <c r="E50406" s="9">
        <v>41974</v>
      </c>
    </row>
    <row r="50407" spans="1:5" x14ac:dyDescent="0.25">
      <c r="A50407">
        <v>977074002</v>
      </c>
      <c r="B50407" t="s">
        <v>10</v>
      </c>
      <c r="C50407" t="s">
        <v>247</v>
      </c>
      <c r="D50407" t="s">
        <v>248</v>
      </c>
      <c r="E50407" s="9">
        <v>41974</v>
      </c>
    </row>
    <row r="50408" spans="1:5" x14ac:dyDescent="0.25">
      <c r="A50408">
        <v>977075238</v>
      </c>
      <c r="B50408" t="s">
        <v>10</v>
      </c>
      <c r="C50408" t="s">
        <v>247</v>
      </c>
      <c r="D50408" t="s">
        <v>248</v>
      </c>
      <c r="E50408" s="9">
        <v>41974</v>
      </c>
    </row>
    <row r="50409" spans="1:5" x14ac:dyDescent="0.25">
      <c r="A50409">
        <v>977088658</v>
      </c>
      <c r="B50409" t="s">
        <v>10</v>
      </c>
      <c r="C50409" t="s">
        <v>247</v>
      </c>
      <c r="D50409" t="s">
        <v>248</v>
      </c>
      <c r="E50409" s="9">
        <v>41974</v>
      </c>
    </row>
    <row r="50410" spans="1:5" x14ac:dyDescent="0.25">
      <c r="A50410">
        <v>977110823</v>
      </c>
      <c r="B50410" t="s">
        <v>10</v>
      </c>
      <c r="C50410" t="s">
        <v>247</v>
      </c>
      <c r="D50410" t="s">
        <v>248</v>
      </c>
      <c r="E50410" s="9">
        <v>41974</v>
      </c>
    </row>
    <row r="50411" spans="1:5" x14ac:dyDescent="0.25">
      <c r="A50411">
        <v>977165776</v>
      </c>
      <c r="B50411" t="s">
        <v>10</v>
      </c>
      <c r="C50411" t="s">
        <v>247</v>
      </c>
      <c r="D50411" t="s">
        <v>248</v>
      </c>
      <c r="E50411" s="9">
        <v>41974</v>
      </c>
    </row>
    <row r="50412" spans="1:5" x14ac:dyDescent="0.25">
      <c r="A50412">
        <v>977370388</v>
      </c>
      <c r="B50412" t="s">
        <v>10</v>
      </c>
      <c r="C50412" t="s">
        <v>247</v>
      </c>
      <c r="D50412" t="s">
        <v>248</v>
      </c>
      <c r="E50412" s="9">
        <v>41974</v>
      </c>
    </row>
    <row r="50413" spans="1:5" x14ac:dyDescent="0.25">
      <c r="A50413">
        <v>977459397</v>
      </c>
      <c r="B50413" t="s">
        <v>10</v>
      </c>
      <c r="C50413" t="s">
        <v>247</v>
      </c>
      <c r="D50413" t="s">
        <v>248</v>
      </c>
      <c r="E50413" s="9">
        <v>41974</v>
      </c>
    </row>
    <row r="50414" spans="1:5" x14ac:dyDescent="0.25">
      <c r="A50414">
        <v>977567327</v>
      </c>
      <c r="B50414" t="s">
        <v>10</v>
      </c>
      <c r="C50414" t="s">
        <v>247</v>
      </c>
      <c r="D50414" t="s">
        <v>248</v>
      </c>
      <c r="E50414" s="9">
        <v>41974</v>
      </c>
    </row>
    <row r="50415" spans="1:5" x14ac:dyDescent="0.25">
      <c r="A50415">
        <v>978664393</v>
      </c>
      <c r="B50415" t="s">
        <v>10</v>
      </c>
      <c r="C50415" t="s">
        <v>247</v>
      </c>
      <c r="D50415" t="s">
        <v>248</v>
      </c>
      <c r="E50415" s="9">
        <v>41974</v>
      </c>
    </row>
    <row r="50416" spans="1:5" x14ac:dyDescent="0.25">
      <c r="A50416">
        <v>979129122</v>
      </c>
      <c r="B50416" t="s">
        <v>10</v>
      </c>
      <c r="C50416" t="s">
        <v>247</v>
      </c>
      <c r="D50416" t="s">
        <v>248</v>
      </c>
      <c r="E50416" s="9">
        <v>41974</v>
      </c>
    </row>
    <row r="50417" spans="1:5" x14ac:dyDescent="0.25">
      <c r="A50417">
        <v>979275587</v>
      </c>
      <c r="B50417" t="s">
        <v>10</v>
      </c>
      <c r="C50417" t="s">
        <v>247</v>
      </c>
      <c r="D50417" t="s">
        <v>248</v>
      </c>
      <c r="E50417" s="9">
        <v>41974</v>
      </c>
    </row>
    <row r="50418" spans="1:5" x14ac:dyDescent="0.25">
      <c r="A50418">
        <v>979291833</v>
      </c>
      <c r="B50418" t="s">
        <v>10</v>
      </c>
      <c r="C50418" t="s">
        <v>247</v>
      </c>
      <c r="D50418" t="s">
        <v>248</v>
      </c>
      <c r="E50418" s="9">
        <v>41974</v>
      </c>
    </row>
    <row r="50419" spans="1:5" x14ac:dyDescent="0.25">
      <c r="A50419">
        <v>979380429</v>
      </c>
      <c r="B50419" t="s">
        <v>10</v>
      </c>
      <c r="C50419" t="s">
        <v>247</v>
      </c>
      <c r="D50419" t="s">
        <v>248</v>
      </c>
      <c r="E50419" s="9">
        <v>41974</v>
      </c>
    </row>
    <row r="50420" spans="1:5" x14ac:dyDescent="0.25">
      <c r="A50420">
        <v>979419139</v>
      </c>
      <c r="B50420" t="s">
        <v>10</v>
      </c>
      <c r="C50420" t="s">
        <v>247</v>
      </c>
      <c r="D50420" t="s">
        <v>248</v>
      </c>
      <c r="E50420" s="9">
        <v>41974</v>
      </c>
    </row>
    <row r="50421" spans="1:5" x14ac:dyDescent="0.25">
      <c r="A50421">
        <v>979634870</v>
      </c>
      <c r="B50421" t="s">
        <v>10</v>
      </c>
      <c r="C50421" t="s">
        <v>247</v>
      </c>
      <c r="D50421" t="s">
        <v>248</v>
      </c>
      <c r="E50421" s="9">
        <v>41974</v>
      </c>
    </row>
    <row r="50422" spans="1:5" x14ac:dyDescent="0.25">
      <c r="A50422">
        <v>979693656</v>
      </c>
      <c r="B50422" t="s">
        <v>10</v>
      </c>
      <c r="C50422" t="s">
        <v>247</v>
      </c>
      <c r="D50422" t="s">
        <v>248</v>
      </c>
      <c r="E50422" s="9">
        <v>41974</v>
      </c>
    </row>
    <row r="50423" spans="1:5" x14ac:dyDescent="0.25">
      <c r="A50423">
        <v>979693907</v>
      </c>
      <c r="B50423" t="s">
        <v>10</v>
      </c>
      <c r="C50423" t="s">
        <v>247</v>
      </c>
      <c r="D50423" t="s">
        <v>248</v>
      </c>
      <c r="E50423" s="9">
        <v>41974</v>
      </c>
    </row>
    <row r="50424" spans="1:5" x14ac:dyDescent="0.25">
      <c r="A50424">
        <v>979710143</v>
      </c>
      <c r="B50424" t="s">
        <v>10</v>
      </c>
      <c r="C50424" t="s">
        <v>247</v>
      </c>
      <c r="D50424" t="s">
        <v>248</v>
      </c>
      <c r="E50424" s="9">
        <v>41974</v>
      </c>
    </row>
    <row r="50425" spans="1:5" x14ac:dyDescent="0.25">
      <c r="A50425">
        <v>979731086</v>
      </c>
      <c r="B50425" t="s">
        <v>10</v>
      </c>
      <c r="C50425" t="s">
        <v>247</v>
      </c>
      <c r="D50425" t="s">
        <v>248</v>
      </c>
      <c r="E50425" s="9">
        <v>41974</v>
      </c>
    </row>
    <row r="50426" spans="1:5" x14ac:dyDescent="0.25">
      <c r="A50426">
        <v>979831579</v>
      </c>
      <c r="B50426" t="s">
        <v>10</v>
      </c>
      <c r="C50426" t="s">
        <v>247</v>
      </c>
      <c r="D50426" t="s">
        <v>248</v>
      </c>
      <c r="E50426" s="9">
        <v>41974</v>
      </c>
    </row>
    <row r="50427" spans="1:5" x14ac:dyDescent="0.25">
      <c r="A50427">
        <v>979850263</v>
      </c>
      <c r="B50427" t="s">
        <v>10</v>
      </c>
      <c r="C50427" t="s">
        <v>247</v>
      </c>
      <c r="D50427" t="s">
        <v>248</v>
      </c>
      <c r="E50427" s="9">
        <v>41974</v>
      </c>
    </row>
    <row r="50428" spans="1:5" x14ac:dyDescent="0.25">
      <c r="A50428">
        <v>979899564</v>
      </c>
      <c r="B50428" t="s">
        <v>10</v>
      </c>
      <c r="C50428" t="s">
        <v>247</v>
      </c>
      <c r="D50428" t="s">
        <v>248</v>
      </c>
      <c r="E50428" s="9">
        <v>41974</v>
      </c>
    </row>
    <row r="50429" spans="1:5" x14ac:dyDescent="0.25">
      <c r="A50429">
        <v>979928424</v>
      </c>
      <c r="B50429" t="s">
        <v>10</v>
      </c>
      <c r="C50429" t="s">
        <v>247</v>
      </c>
      <c r="D50429" t="s">
        <v>248</v>
      </c>
      <c r="E50429" s="9">
        <v>41974</v>
      </c>
    </row>
    <row r="50430" spans="1:5" x14ac:dyDescent="0.25">
      <c r="A50430">
        <v>979932480</v>
      </c>
      <c r="B50430" t="s">
        <v>10</v>
      </c>
      <c r="C50430" t="s">
        <v>247</v>
      </c>
      <c r="D50430" t="s">
        <v>248</v>
      </c>
      <c r="E50430" s="9">
        <v>41974</v>
      </c>
    </row>
    <row r="50431" spans="1:5" x14ac:dyDescent="0.25">
      <c r="A50431">
        <v>980036391</v>
      </c>
      <c r="B50431" t="s">
        <v>10</v>
      </c>
      <c r="C50431" t="s">
        <v>247</v>
      </c>
      <c r="D50431" t="s">
        <v>248</v>
      </c>
      <c r="E50431" s="9">
        <v>41974</v>
      </c>
    </row>
    <row r="50432" spans="1:5" x14ac:dyDescent="0.25">
      <c r="A50432">
        <v>980158810</v>
      </c>
      <c r="B50432" t="s">
        <v>10</v>
      </c>
      <c r="C50432" t="s">
        <v>247</v>
      </c>
      <c r="D50432" t="s">
        <v>248</v>
      </c>
      <c r="E50432" s="9">
        <v>41974</v>
      </c>
    </row>
    <row r="50433" spans="1:5" x14ac:dyDescent="0.25">
      <c r="A50433">
        <v>980189767</v>
      </c>
      <c r="B50433" t="s">
        <v>10</v>
      </c>
      <c r="C50433" t="s">
        <v>247</v>
      </c>
      <c r="D50433" t="s">
        <v>248</v>
      </c>
      <c r="E50433" s="9">
        <v>41974</v>
      </c>
    </row>
    <row r="50434" spans="1:5" x14ac:dyDescent="0.25">
      <c r="A50434">
        <v>980263614</v>
      </c>
      <c r="B50434" t="s">
        <v>10</v>
      </c>
      <c r="C50434" t="s">
        <v>247</v>
      </c>
      <c r="D50434" t="s">
        <v>248</v>
      </c>
      <c r="E50434" s="9">
        <v>41974</v>
      </c>
    </row>
    <row r="50435" spans="1:5" x14ac:dyDescent="0.25">
      <c r="A50435">
        <v>980300420</v>
      </c>
      <c r="B50435" t="s">
        <v>10</v>
      </c>
      <c r="C50435" t="s">
        <v>247</v>
      </c>
      <c r="D50435" t="s">
        <v>248</v>
      </c>
      <c r="E50435" s="9">
        <v>41974</v>
      </c>
    </row>
    <row r="50436" spans="1:5" x14ac:dyDescent="0.25">
      <c r="A50436">
        <v>980334538</v>
      </c>
      <c r="B50436" t="s">
        <v>10</v>
      </c>
      <c r="C50436" t="s">
        <v>247</v>
      </c>
      <c r="D50436" t="s">
        <v>248</v>
      </c>
      <c r="E50436" s="9">
        <v>41974</v>
      </c>
    </row>
    <row r="50437" spans="1:5" x14ac:dyDescent="0.25">
      <c r="A50437">
        <v>980405931</v>
      </c>
      <c r="B50437" t="s">
        <v>10</v>
      </c>
      <c r="C50437" t="s">
        <v>247</v>
      </c>
      <c r="D50437" t="s">
        <v>248</v>
      </c>
      <c r="E50437" s="9">
        <v>41974</v>
      </c>
    </row>
    <row r="50438" spans="1:5" x14ac:dyDescent="0.25">
      <c r="A50438">
        <v>980415368</v>
      </c>
      <c r="B50438" t="s">
        <v>10</v>
      </c>
      <c r="C50438" t="s">
        <v>247</v>
      </c>
      <c r="D50438" t="s">
        <v>248</v>
      </c>
      <c r="E50438" s="9">
        <v>41974</v>
      </c>
    </row>
    <row r="50439" spans="1:5" x14ac:dyDescent="0.25">
      <c r="A50439">
        <v>980486699</v>
      </c>
      <c r="B50439" t="s">
        <v>10</v>
      </c>
      <c r="C50439" t="s">
        <v>247</v>
      </c>
      <c r="D50439" t="s">
        <v>248</v>
      </c>
      <c r="E50439" s="9">
        <v>41974</v>
      </c>
    </row>
    <row r="50440" spans="1:5" x14ac:dyDescent="0.25">
      <c r="A50440">
        <v>980535401</v>
      </c>
      <c r="B50440" t="s">
        <v>10</v>
      </c>
      <c r="C50440" t="s">
        <v>247</v>
      </c>
      <c r="D50440" t="s">
        <v>248</v>
      </c>
      <c r="E50440" s="9">
        <v>41974</v>
      </c>
    </row>
    <row r="50441" spans="1:5" x14ac:dyDescent="0.25">
      <c r="A50441">
        <v>980619435</v>
      </c>
      <c r="B50441" t="s">
        <v>10</v>
      </c>
      <c r="C50441" t="s">
        <v>247</v>
      </c>
      <c r="D50441" t="s">
        <v>248</v>
      </c>
      <c r="E50441" s="9">
        <v>41974</v>
      </c>
    </row>
    <row r="50442" spans="1:5" x14ac:dyDescent="0.25">
      <c r="A50442">
        <v>980619745</v>
      </c>
      <c r="B50442" t="s">
        <v>10</v>
      </c>
      <c r="C50442" t="s">
        <v>247</v>
      </c>
      <c r="D50442" t="s">
        <v>248</v>
      </c>
      <c r="E50442" s="9">
        <v>41974</v>
      </c>
    </row>
    <row r="50443" spans="1:5" x14ac:dyDescent="0.25">
      <c r="A50443">
        <v>980623270</v>
      </c>
      <c r="B50443" t="s">
        <v>10</v>
      </c>
      <c r="C50443" t="s">
        <v>247</v>
      </c>
      <c r="D50443" t="s">
        <v>248</v>
      </c>
      <c r="E50443" s="9">
        <v>41974</v>
      </c>
    </row>
    <row r="50444" spans="1:5" x14ac:dyDescent="0.25">
      <c r="A50444">
        <v>980645487</v>
      </c>
      <c r="B50444" t="s">
        <v>10</v>
      </c>
      <c r="C50444" t="s">
        <v>247</v>
      </c>
      <c r="D50444" t="s">
        <v>248</v>
      </c>
      <c r="E50444" s="9">
        <v>41974</v>
      </c>
    </row>
    <row r="50445" spans="1:5" x14ac:dyDescent="0.25">
      <c r="A50445">
        <v>980712664</v>
      </c>
      <c r="B50445" t="s">
        <v>10</v>
      </c>
      <c r="C50445" t="s">
        <v>247</v>
      </c>
      <c r="D50445" t="s">
        <v>248</v>
      </c>
      <c r="E50445" s="9">
        <v>41974</v>
      </c>
    </row>
    <row r="50446" spans="1:5" x14ac:dyDescent="0.25">
      <c r="A50446">
        <v>980872270</v>
      </c>
      <c r="B50446" t="s">
        <v>10</v>
      </c>
      <c r="C50446" t="s">
        <v>247</v>
      </c>
      <c r="D50446" t="s">
        <v>248</v>
      </c>
      <c r="E50446" s="9">
        <v>41974</v>
      </c>
    </row>
    <row r="50447" spans="1:5" x14ac:dyDescent="0.25">
      <c r="A50447">
        <v>980906213</v>
      </c>
      <c r="B50447" t="s">
        <v>10</v>
      </c>
      <c r="C50447" t="s">
        <v>247</v>
      </c>
      <c r="D50447" t="s">
        <v>248</v>
      </c>
      <c r="E50447" s="9">
        <v>41974</v>
      </c>
    </row>
    <row r="50448" spans="1:5" x14ac:dyDescent="0.25">
      <c r="A50448">
        <v>980958833</v>
      </c>
      <c r="B50448" t="s">
        <v>10</v>
      </c>
      <c r="C50448" t="s">
        <v>247</v>
      </c>
      <c r="D50448" t="s">
        <v>248</v>
      </c>
      <c r="E50448" s="9">
        <v>41974</v>
      </c>
    </row>
    <row r="50449" spans="1:5" x14ac:dyDescent="0.25">
      <c r="A50449">
        <v>981309502</v>
      </c>
      <c r="B50449" t="s">
        <v>10</v>
      </c>
      <c r="C50449" t="s">
        <v>247</v>
      </c>
      <c r="D50449" t="s">
        <v>248</v>
      </c>
      <c r="E50449" s="9">
        <v>41974</v>
      </c>
    </row>
    <row r="50450" spans="1:5" x14ac:dyDescent="0.25">
      <c r="A50450">
        <v>981375165</v>
      </c>
      <c r="B50450" t="s">
        <v>10</v>
      </c>
      <c r="C50450" t="s">
        <v>247</v>
      </c>
      <c r="D50450" t="s">
        <v>248</v>
      </c>
      <c r="E50450" s="9">
        <v>41974</v>
      </c>
    </row>
    <row r="50451" spans="1:5" x14ac:dyDescent="0.25">
      <c r="A50451">
        <v>981400674</v>
      </c>
      <c r="B50451" t="s">
        <v>10</v>
      </c>
      <c r="C50451" t="s">
        <v>247</v>
      </c>
      <c r="D50451" t="s">
        <v>248</v>
      </c>
      <c r="E50451" s="9">
        <v>41974</v>
      </c>
    </row>
    <row r="50452" spans="1:5" x14ac:dyDescent="0.25">
      <c r="A50452">
        <v>981487001</v>
      </c>
      <c r="B50452" t="s">
        <v>10</v>
      </c>
      <c r="C50452" t="s">
        <v>247</v>
      </c>
      <c r="D50452" t="s">
        <v>248</v>
      </c>
      <c r="E50452" s="9">
        <v>41974</v>
      </c>
    </row>
    <row r="50453" spans="1:5" x14ac:dyDescent="0.25">
      <c r="A50453">
        <v>981628993</v>
      </c>
      <c r="B50453" t="s">
        <v>10</v>
      </c>
      <c r="C50453" t="s">
        <v>247</v>
      </c>
      <c r="D50453" t="s">
        <v>248</v>
      </c>
      <c r="E50453" s="9">
        <v>41974</v>
      </c>
    </row>
    <row r="50454" spans="1:5" x14ac:dyDescent="0.25">
      <c r="A50454">
        <v>981646010</v>
      </c>
      <c r="B50454" t="s">
        <v>10</v>
      </c>
      <c r="C50454" t="s">
        <v>247</v>
      </c>
      <c r="D50454" t="s">
        <v>248</v>
      </c>
      <c r="E50454" s="9">
        <v>41974</v>
      </c>
    </row>
    <row r="50455" spans="1:5" x14ac:dyDescent="0.25">
      <c r="A50455">
        <v>981709748</v>
      </c>
      <c r="B50455" t="s">
        <v>10</v>
      </c>
      <c r="C50455" t="s">
        <v>247</v>
      </c>
      <c r="D50455" t="s">
        <v>248</v>
      </c>
      <c r="E50455" s="9">
        <v>41974</v>
      </c>
    </row>
    <row r="50456" spans="1:5" x14ac:dyDescent="0.25">
      <c r="A50456">
        <v>981979060</v>
      </c>
      <c r="B50456" t="s">
        <v>10</v>
      </c>
      <c r="C50456" t="s">
        <v>247</v>
      </c>
      <c r="D50456" t="s">
        <v>248</v>
      </c>
      <c r="E50456" s="9">
        <v>41974</v>
      </c>
    </row>
    <row r="50457" spans="1:5" x14ac:dyDescent="0.25">
      <c r="A50457">
        <v>982048923</v>
      </c>
      <c r="B50457" t="s">
        <v>10</v>
      </c>
      <c r="C50457" t="s">
        <v>247</v>
      </c>
      <c r="D50457" t="s">
        <v>248</v>
      </c>
      <c r="E50457" s="9">
        <v>41974</v>
      </c>
    </row>
    <row r="50458" spans="1:5" x14ac:dyDescent="0.25">
      <c r="A50458">
        <v>982079276</v>
      </c>
      <c r="B50458" t="s">
        <v>10</v>
      </c>
      <c r="C50458" t="s">
        <v>247</v>
      </c>
      <c r="D50458" t="s">
        <v>248</v>
      </c>
      <c r="E50458" s="9">
        <v>41974</v>
      </c>
    </row>
    <row r="50459" spans="1:5" x14ac:dyDescent="0.25">
      <c r="A50459">
        <v>982100186</v>
      </c>
      <c r="B50459" t="s">
        <v>10</v>
      </c>
      <c r="C50459" t="s">
        <v>247</v>
      </c>
      <c r="D50459" t="s">
        <v>248</v>
      </c>
      <c r="E50459" s="9">
        <v>41974</v>
      </c>
    </row>
    <row r="50460" spans="1:5" x14ac:dyDescent="0.25">
      <c r="A50460">
        <v>982263727</v>
      </c>
      <c r="B50460" t="s">
        <v>10</v>
      </c>
      <c r="C50460" t="s">
        <v>247</v>
      </c>
      <c r="D50460" t="s">
        <v>248</v>
      </c>
      <c r="E50460" s="9">
        <v>41974</v>
      </c>
    </row>
    <row r="50461" spans="1:5" x14ac:dyDescent="0.25">
      <c r="A50461">
        <v>982373654</v>
      </c>
      <c r="B50461" t="s">
        <v>10</v>
      </c>
      <c r="C50461" t="s">
        <v>247</v>
      </c>
      <c r="D50461" t="s">
        <v>248</v>
      </c>
      <c r="E50461" s="9">
        <v>41974</v>
      </c>
    </row>
    <row r="50462" spans="1:5" x14ac:dyDescent="0.25">
      <c r="A50462">
        <v>982452090</v>
      </c>
      <c r="B50462" t="s">
        <v>10</v>
      </c>
      <c r="C50462" t="s">
        <v>247</v>
      </c>
      <c r="D50462" t="s">
        <v>248</v>
      </c>
      <c r="E50462" s="9">
        <v>41974</v>
      </c>
    </row>
    <row r="50463" spans="1:5" x14ac:dyDescent="0.25">
      <c r="A50463">
        <v>982496314</v>
      </c>
      <c r="B50463" t="s">
        <v>10</v>
      </c>
      <c r="C50463" t="s">
        <v>247</v>
      </c>
      <c r="D50463" t="s">
        <v>248</v>
      </c>
      <c r="E50463" s="9">
        <v>41974</v>
      </c>
    </row>
    <row r="50464" spans="1:5" x14ac:dyDescent="0.25">
      <c r="A50464">
        <v>982506247</v>
      </c>
      <c r="B50464" t="s">
        <v>10</v>
      </c>
      <c r="C50464" t="s">
        <v>247</v>
      </c>
      <c r="D50464" t="s">
        <v>248</v>
      </c>
      <c r="E50464" s="9">
        <v>41974</v>
      </c>
    </row>
    <row r="50465" spans="1:5" x14ac:dyDescent="0.25">
      <c r="A50465">
        <v>982534364</v>
      </c>
      <c r="B50465" t="s">
        <v>10</v>
      </c>
      <c r="C50465" t="s">
        <v>247</v>
      </c>
      <c r="D50465" t="s">
        <v>248</v>
      </c>
      <c r="E50465" s="9">
        <v>41974</v>
      </c>
    </row>
    <row r="50466" spans="1:5" x14ac:dyDescent="0.25">
      <c r="A50466">
        <v>982724090</v>
      </c>
      <c r="B50466" t="s">
        <v>10</v>
      </c>
      <c r="C50466" t="s">
        <v>247</v>
      </c>
      <c r="D50466" t="s">
        <v>248</v>
      </c>
      <c r="E50466" s="9">
        <v>41974</v>
      </c>
    </row>
    <row r="50467" spans="1:5" x14ac:dyDescent="0.25">
      <c r="A50467">
        <v>982929180</v>
      </c>
      <c r="B50467" t="s">
        <v>10</v>
      </c>
      <c r="C50467" t="s">
        <v>247</v>
      </c>
      <c r="D50467" t="s">
        <v>248</v>
      </c>
      <c r="E50467" s="9">
        <v>41974</v>
      </c>
    </row>
    <row r="50468" spans="1:5" x14ac:dyDescent="0.25">
      <c r="A50468">
        <v>982935652</v>
      </c>
      <c r="B50468" t="s">
        <v>10</v>
      </c>
      <c r="C50468" t="s">
        <v>247</v>
      </c>
      <c r="D50468" t="s">
        <v>248</v>
      </c>
      <c r="E50468" s="9">
        <v>41974</v>
      </c>
    </row>
    <row r="50469" spans="1:5" x14ac:dyDescent="0.25">
      <c r="A50469">
        <v>982938007</v>
      </c>
      <c r="B50469" t="s">
        <v>10</v>
      </c>
      <c r="C50469" t="s">
        <v>247</v>
      </c>
      <c r="D50469" t="s">
        <v>248</v>
      </c>
      <c r="E50469" s="9">
        <v>41974</v>
      </c>
    </row>
    <row r="50470" spans="1:5" x14ac:dyDescent="0.25">
      <c r="A50470">
        <v>982958571</v>
      </c>
      <c r="B50470" t="s">
        <v>10</v>
      </c>
      <c r="C50470" t="s">
        <v>247</v>
      </c>
      <c r="D50470" t="s">
        <v>248</v>
      </c>
      <c r="E50470" s="9">
        <v>41974</v>
      </c>
    </row>
    <row r="50471" spans="1:5" x14ac:dyDescent="0.25">
      <c r="A50471">
        <v>983460534</v>
      </c>
      <c r="B50471" t="s">
        <v>10</v>
      </c>
      <c r="C50471" t="s">
        <v>247</v>
      </c>
      <c r="D50471" t="s">
        <v>248</v>
      </c>
      <c r="E50471" s="9">
        <v>41974</v>
      </c>
    </row>
    <row r="50472" spans="1:5" x14ac:dyDescent="0.25">
      <c r="A50472">
        <v>983529917</v>
      </c>
      <c r="B50472" t="s">
        <v>10</v>
      </c>
      <c r="C50472" t="s">
        <v>247</v>
      </c>
      <c r="D50472" t="s">
        <v>248</v>
      </c>
      <c r="E50472" s="9">
        <v>41974</v>
      </c>
    </row>
    <row r="50473" spans="1:5" x14ac:dyDescent="0.25">
      <c r="A50473">
        <v>983545432</v>
      </c>
      <c r="B50473" t="s">
        <v>10</v>
      </c>
      <c r="C50473" t="s">
        <v>247</v>
      </c>
      <c r="D50473" t="s">
        <v>248</v>
      </c>
      <c r="E50473" s="9">
        <v>41974</v>
      </c>
    </row>
    <row r="50474" spans="1:5" x14ac:dyDescent="0.25">
      <c r="A50474">
        <v>983563368</v>
      </c>
      <c r="B50474" t="s">
        <v>10</v>
      </c>
      <c r="C50474" t="s">
        <v>247</v>
      </c>
      <c r="D50474" t="s">
        <v>248</v>
      </c>
      <c r="E50474" s="9">
        <v>41974</v>
      </c>
    </row>
    <row r="50475" spans="1:5" x14ac:dyDescent="0.25">
      <c r="A50475">
        <v>983634109</v>
      </c>
      <c r="B50475" t="s">
        <v>10</v>
      </c>
      <c r="C50475" t="s">
        <v>247</v>
      </c>
      <c r="D50475" t="s">
        <v>248</v>
      </c>
      <c r="E50475" s="9">
        <v>41974</v>
      </c>
    </row>
    <row r="50476" spans="1:5" x14ac:dyDescent="0.25">
      <c r="A50476">
        <v>983651119</v>
      </c>
      <c r="B50476" t="s">
        <v>10</v>
      </c>
      <c r="C50476" t="s">
        <v>247</v>
      </c>
      <c r="D50476" t="s">
        <v>248</v>
      </c>
      <c r="E50476" s="9">
        <v>41974</v>
      </c>
    </row>
    <row r="50477" spans="1:5" x14ac:dyDescent="0.25">
      <c r="A50477">
        <v>983715834</v>
      </c>
      <c r="B50477" t="s">
        <v>10</v>
      </c>
      <c r="C50477" t="s">
        <v>247</v>
      </c>
      <c r="D50477" t="s">
        <v>248</v>
      </c>
      <c r="E50477" s="9">
        <v>41974</v>
      </c>
    </row>
    <row r="50478" spans="1:5" x14ac:dyDescent="0.25">
      <c r="A50478">
        <v>983798594</v>
      </c>
      <c r="B50478" t="s">
        <v>10</v>
      </c>
      <c r="C50478" t="s">
        <v>247</v>
      </c>
      <c r="D50478" t="s">
        <v>248</v>
      </c>
      <c r="E50478" s="9">
        <v>41974</v>
      </c>
    </row>
    <row r="50479" spans="1:5" x14ac:dyDescent="0.25">
      <c r="A50479">
        <v>984023359</v>
      </c>
      <c r="B50479" t="s">
        <v>10</v>
      </c>
      <c r="C50479" t="s">
        <v>247</v>
      </c>
      <c r="D50479" t="s">
        <v>248</v>
      </c>
      <c r="E50479" s="9">
        <v>41974</v>
      </c>
    </row>
    <row r="50480" spans="1:5" x14ac:dyDescent="0.25">
      <c r="A50480">
        <v>984057296</v>
      </c>
      <c r="B50480" t="s">
        <v>10</v>
      </c>
      <c r="C50480" t="s">
        <v>247</v>
      </c>
      <c r="D50480" t="s">
        <v>248</v>
      </c>
      <c r="E50480" s="9">
        <v>41974</v>
      </c>
    </row>
    <row r="50481" spans="1:5" x14ac:dyDescent="0.25">
      <c r="A50481">
        <v>984086202</v>
      </c>
      <c r="B50481" t="s">
        <v>10</v>
      </c>
      <c r="C50481" t="s">
        <v>247</v>
      </c>
      <c r="D50481" t="s">
        <v>248</v>
      </c>
      <c r="E50481" s="9">
        <v>41974</v>
      </c>
    </row>
    <row r="50482" spans="1:5" x14ac:dyDescent="0.25">
      <c r="A50482">
        <v>984094191</v>
      </c>
      <c r="B50482" t="s">
        <v>10</v>
      </c>
      <c r="C50482" t="s">
        <v>247</v>
      </c>
      <c r="D50482" t="s">
        <v>248</v>
      </c>
      <c r="E50482" s="9">
        <v>41974</v>
      </c>
    </row>
    <row r="50483" spans="1:5" x14ac:dyDescent="0.25">
      <c r="A50483">
        <v>984103387</v>
      </c>
      <c r="B50483" t="s">
        <v>10</v>
      </c>
      <c r="C50483" t="s">
        <v>247</v>
      </c>
      <c r="D50483" t="s">
        <v>248</v>
      </c>
      <c r="E50483" s="9">
        <v>41974</v>
      </c>
    </row>
    <row r="50484" spans="1:5" x14ac:dyDescent="0.25">
      <c r="A50484">
        <v>984105509</v>
      </c>
      <c r="B50484" t="s">
        <v>10</v>
      </c>
      <c r="C50484" t="s">
        <v>247</v>
      </c>
      <c r="D50484" t="s">
        <v>248</v>
      </c>
      <c r="E50484" s="9">
        <v>41974</v>
      </c>
    </row>
    <row r="50485" spans="1:5" x14ac:dyDescent="0.25">
      <c r="A50485">
        <v>984192452</v>
      </c>
      <c r="B50485" t="s">
        <v>10</v>
      </c>
      <c r="C50485" t="s">
        <v>247</v>
      </c>
      <c r="D50485" t="s">
        <v>248</v>
      </c>
      <c r="E50485" s="9">
        <v>41974</v>
      </c>
    </row>
    <row r="50486" spans="1:5" x14ac:dyDescent="0.25">
      <c r="A50486">
        <v>984216483</v>
      </c>
      <c r="B50486" t="s">
        <v>10</v>
      </c>
      <c r="C50486" t="s">
        <v>247</v>
      </c>
      <c r="D50486" t="s">
        <v>248</v>
      </c>
      <c r="E50486" s="9">
        <v>41974</v>
      </c>
    </row>
    <row r="50487" spans="1:5" x14ac:dyDescent="0.25">
      <c r="A50487">
        <v>984239149</v>
      </c>
      <c r="B50487" t="s">
        <v>10</v>
      </c>
      <c r="C50487" t="s">
        <v>247</v>
      </c>
      <c r="D50487" t="s">
        <v>248</v>
      </c>
      <c r="E50487" s="9">
        <v>41974</v>
      </c>
    </row>
    <row r="50488" spans="1:5" x14ac:dyDescent="0.25">
      <c r="A50488">
        <v>984438427</v>
      </c>
      <c r="B50488" t="s">
        <v>10</v>
      </c>
      <c r="C50488" t="s">
        <v>247</v>
      </c>
      <c r="D50488" t="s">
        <v>248</v>
      </c>
      <c r="E50488" s="9">
        <v>41974</v>
      </c>
    </row>
    <row r="50489" spans="1:5" x14ac:dyDescent="0.25">
      <c r="A50489">
        <v>984595549</v>
      </c>
      <c r="B50489" t="s">
        <v>10</v>
      </c>
      <c r="C50489" t="s">
        <v>247</v>
      </c>
      <c r="D50489" t="s">
        <v>248</v>
      </c>
      <c r="E50489" s="9">
        <v>41974</v>
      </c>
    </row>
    <row r="50490" spans="1:5" x14ac:dyDescent="0.25">
      <c r="A50490">
        <v>984752571</v>
      </c>
      <c r="B50490" t="s">
        <v>10</v>
      </c>
      <c r="C50490" t="s">
        <v>247</v>
      </c>
      <c r="D50490" t="s">
        <v>248</v>
      </c>
      <c r="E50490" s="9">
        <v>41974</v>
      </c>
    </row>
    <row r="50491" spans="1:5" x14ac:dyDescent="0.25">
      <c r="A50491">
        <v>984809085</v>
      </c>
      <c r="B50491" t="s">
        <v>10</v>
      </c>
      <c r="C50491" t="s">
        <v>247</v>
      </c>
      <c r="D50491" t="s">
        <v>248</v>
      </c>
      <c r="E50491" s="9">
        <v>41974</v>
      </c>
    </row>
    <row r="50492" spans="1:5" x14ac:dyDescent="0.25">
      <c r="A50492">
        <v>984835221</v>
      </c>
      <c r="B50492" t="s">
        <v>10</v>
      </c>
      <c r="C50492" t="s">
        <v>247</v>
      </c>
      <c r="D50492" t="s">
        <v>248</v>
      </c>
      <c r="E50492" s="9">
        <v>41974</v>
      </c>
    </row>
    <row r="50493" spans="1:5" x14ac:dyDescent="0.25">
      <c r="A50493">
        <v>984862091</v>
      </c>
      <c r="B50493" t="s">
        <v>10</v>
      </c>
      <c r="C50493" t="s">
        <v>247</v>
      </c>
      <c r="D50493" t="s">
        <v>248</v>
      </c>
      <c r="E50493" s="9">
        <v>41974</v>
      </c>
    </row>
    <row r="50494" spans="1:5" x14ac:dyDescent="0.25">
      <c r="A50494">
        <v>984906765</v>
      </c>
      <c r="B50494" t="s">
        <v>10</v>
      </c>
      <c r="C50494" t="s">
        <v>247</v>
      </c>
      <c r="D50494" t="s">
        <v>248</v>
      </c>
      <c r="E50494" s="9">
        <v>41974</v>
      </c>
    </row>
    <row r="50495" spans="1:5" x14ac:dyDescent="0.25">
      <c r="A50495">
        <v>985126836</v>
      </c>
      <c r="B50495" t="s">
        <v>10</v>
      </c>
      <c r="C50495" t="s">
        <v>247</v>
      </c>
      <c r="D50495" t="s">
        <v>248</v>
      </c>
      <c r="E50495" s="9">
        <v>41974</v>
      </c>
    </row>
    <row r="50496" spans="1:5" x14ac:dyDescent="0.25">
      <c r="A50496">
        <v>985223416</v>
      </c>
      <c r="B50496" t="s">
        <v>10</v>
      </c>
      <c r="C50496" t="s">
        <v>247</v>
      </c>
      <c r="D50496" t="s">
        <v>248</v>
      </c>
      <c r="E50496" s="9">
        <v>41974</v>
      </c>
    </row>
    <row r="50497" spans="1:5" x14ac:dyDescent="0.25">
      <c r="A50497">
        <v>985225214</v>
      </c>
      <c r="B50497" t="s">
        <v>10</v>
      </c>
      <c r="C50497" t="s">
        <v>247</v>
      </c>
      <c r="D50497" t="s">
        <v>248</v>
      </c>
      <c r="E50497" s="9">
        <v>41974</v>
      </c>
    </row>
    <row r="50498" spans="1:5" x14ac:dyDescent="0.25">
      <c r="A50498">
        <v>985255814</v>
      </c>
      <c r="B50498" t="s">
        <v>10</v>
      </c>
      <c r="C50498" t="s">
        <v>247</v>
      </c>
      <c r="D50498" t="s">
        <v>248</v>
      </c>
      <c r="E50498" s="9">
        <v>41974</v>
      </c>
    </row>
    <row r="50499" spans="1:5" x14ac:dyDescent="0.25">
      <c r="A50499">
        <v>985294984</v>
      </c>
      <c r="B50499" t="s">
        <v>10</v>
      </c>
      <c r="C50499" t="s">
        <v>247</v>
      </c>
      <c r="D50499" t="s">
        <v>248</v>
      </c>
      <c r="E50499" s="9">
        <v>41974</v>
      </c>
    </row>
    <row r="50500" spans="1:5" x14ac:dyDescent="0.25">
      <c r="A50500">
        <v>985309663</v>
      </c>
      <c r="B50500" t="s">
        <v>10</v>
      </c>
      <c r="C50500" t="s">
        <v>247</v>
      </c>
      <c r="D50500" t="s">
        <v>248</v>
      </c>
      <c r="E50500" s="9">
        <v>41974</v>
      </c>
    </row>
    <row r="50501" spans="1:5" x14ac:dyDescent="0.25">
      <c r="A50501">
        <v>985435855</v>
      </c>
      <c r="B50501" t="s">
        <v>10</v>
      </c>
      <c r="C50501" t="s">
        <v>247</v>
      </c>
      <c r="D50501" t="s">
        <v>248</v>
      </c>
      <c r="E50501" s="9">
        <v>41974</v>
      </c>
    </row>
    <row r="50502" spans="1:5" x14ac:dyDescent="0.25">
      <c r="A50502">
        <v>985485577</v>
      </c>
      <c r="B50502" t="s">
        <v>10</v>
      </c>
      <c r="C50502" t="s">
        <v>247</v>
      </c>
      <c r="D50502" t="s">
        <v>248</v>
      </c>
      <c r="E50502" s="9">
        <v>41974</v>
      </c>
    </row>
    <row r="50503" spans="1:5" x14ac:dyDescent="0.25">
      <c r="A50503">
        <v>985668728</v>
      </c>
      <c r="B50503" t="s">
        <v>10</v>
      </c>
      <c r="C50503" t="s">
        <v>247</v>
      </c>
      <c r="D50503" t="s">
        <v>248</v>
      </c>
      <c r="E50503" s="9">
        <v>41974</v>
      </c>
    </row>
    <row r="50504" spans="1:5" x14ac:dyDescent="0.25">
      <c r="A50504">
        <v>985673055</v>
      </c>
      <c r="B50504" t="s">
        <v>10</v>
      </c>
      <c r="C50504" t="s">
        <v>247</v>
      </c>
      <c r="D50504" t="s">
        <v>248</v>
      </c>
      <c r="E50504" s="9">
        <v>41974</v>
      </c>
    </row>
    <row r="50505" spans="1:5" x14ac:dyDescent="0.25">
      <c r="A50505">
        <v>985790035</v>
      </c>
      <c r="B50505" t="s">
        <v>10</v>
      </c>
      <c r="C50505" t="s">
        <v>247</v>
      </c>
      <c r="D50505" t="s">
        <v>248</v>
      </c>
      <c r="E50505" s="9">
        <v>41974</v>
      </c>
    </row>
    <row r="50506" spans="1:5" x14ac:dyDescent="0.25">
      <c r="A50506">
        <v>985907218</v>
      </c>
      <c r="B50506" t="s">
        <v>10</v>
      </c>
      <c r="C50506" t="s">
        <v>247</v>
      </c>
      <c r="D50506" t="s">
        <v>248</v>
      </c>
      <c r="E50506" s="9">
        <v>41974</v>
      </c>
    </row>
    <row r="50507" spans="1:5" x14ac:dyDescent="0.25">
      <c r="A50507">
        <v>985996563</v>
      </c>
      <c r="B50507" t="s">
        <v>10</v>
      </c>
      <c r="C50507" t="s">
        <v>247</v>
      </c>
      <c r="D50507" t="s">
        <v>248</v>
      </c>
      <c r="E50507" s="9">
        <v>41974</v>
      </c>
    </row>
    <row r="50508" spans="1:5" x14ac:dyDescent="0.25">
      <c r="A50508">
        <v>986032312</v>
      </c>
      <c r="B50508" t="s">
        <v>10</v>
      </c>
      <c r="C50508" t="s">
        <v>247</v>
      </c>
      <c r="D50508" t="s">
        <v>248</v>
      </c>
      <c r="E50508" s="9">
        <v>41974</v>
      </c>
    </row>
    <row r="50509" spans="1:5" x14ac:dyDescent="0.25">
      <c r="A50509">
        <v>986050574</v>
      </c>
      <c r="B50509" t="s">
        <v>10</v>
      </c>
      <c r="C50509" t="s">
        <v>247</v>
      </c>
      <c r="D50509" t="s">
        <v>248</v>
      </c>
      <c r="E50509" s="9">
        <v>41974</v>
      </c>
    </row>
    <row r="50510" spans="1:5" x14ac:dyDescent="0.25">
      <c r="A50510">
        <v>986056009</v>
      </c>
      <c r="B50510" t="s">
        <v>10</v>
      </c>
      <c r="C50510" t="s">
        <v>247</v>
      </c>
      <c r="D50510" t="s">
        <v>248</v>
      </c>
      <c r="E50510" s="9">
        <v>41974</v>
      </c>
    </row>
    <row r="50511" spans="1:5" x14ac:dyDescent="0.25">
      <c r="A50511">
        <v>986230785</v>
      </c>
      <c r="B50511" t="s">
        <v>10</v>
      </c>
      <c r="C50511" t="s">
        <v>247</v>
      </c>
      <c r="D50511" t="s">
        <v>248</v>
      </c>
      <c r="E50511" s="9">
        <v>41974</v>
      </c>
    </row>
    <row r="50512" spans="1:5" x14ac:dyDescent="0.25">
      <c r="A50512">
        <v>986257314</v>
      </c>
      <c r="B50512" t="s">
        <v>10</v>
      </c>
      <c r="C50512" t="s">
        <v>247</v>
      </c>
      <c r="D50512" t="s">
        <v>248</v>
      </c>
      <c r="E50512" s="9">
        <v>41974</v>
      </c>
    </row>
    <row r="50513" spans="1:5" x14ac:dyDescent="0.25">
      <c r="A50513">
        <v>986298827</v>
      </c>
      <c r="B50513" t="s">
        <v>10</v>
      </c>
      <c r="C50513" t="s">
        <v>247</v>
      </c>
      <c r="D50513" t="s">
        <v>248</v>
      </c>
      <c r="E50513" s="9">
        <v>41974</v>
      </c>
    </row>
    <row r="50514" spans="1:5" x14ac:dyDescent="0.25">
      <c r="A50514">
        <v>986469524</v>
      </c>
      <c r="B50514" t="s">
        <v>10</v>
      </c>
      <c r="C50514" t="s">
        <v>247</v>
      </c>
      <c r="D50514" t="s">
        <v>248</v>
      </c>
      <c r="E50514" s="9">
        <v>41974</v>
      </c>
    </row>
    <row r="50515" spans="1:5" x14ac:dyDescent="0.25">
      <c r="A50515">
        <v>986586164</v>
      </c>
      <c r="B50515" t="s">
        <v>10</v>
      </c>
      <c r="C50515" t="s">
        <v>247</v>
      </c>
      <c r="D50515" t="s">
        <v>248</v>
      </c>
      <c r="E50515" s="9">
        <v>41974</v>
      </c>
    </row>
    <row r="50516" spans="1:5" x14ac:dyDescent="0.25">
      <c r="A50516">
        <v>986589503</v>
      </c>
      <c r="B50516" t="s">
        <v>10</v>
      </c>
      <c r="C50516" t="s">
        <v>247</v>
      </c>
      <c r="D50516" t="s">
        <v>248</v>
      </c>
      <c r="E50516" s="9">
        <v>41974</v>
      </c>
    </row>
    <row r="50517" spans="1:5" x14ac:dyDescent="0.25">
      <c r="A50517">
        <v>986592954</v>
      </c>
      <c r="B50517" t="s">
        <v>10</v>
      </c>
      <c r="C50517" t="s">
        <v>247</v>
      </c>
      <c r="D50517" t="s">
        <v>248</v>
      </c>
      <c r="E50517" s="9">
        <v>41974</v>
      </c>
    </row>
    <row r="50518" spans="1:5" x14ac:dyDescent="0.25">
      <c r="A50518">
        <v>986643818</v>
      </c>
      <c r="B50518" t="s">
        <v>10</v>
      </c>
      <c r="C50518" t="s">
        <v>247</v>
      </c>
      <c r="D50518" t="s">
        <v>248</v>
      </c>
      <c r="E50518" s="9">
        <v>41974</v>
      </c>
    </row>
    <row r="50519" spans="1:5" x14ac:dyDescent="0.25">
      <c r="A50519">
        <v>986658033</v>
      </c>
      <c r="B50519" t="s">
        <v>10</v>
      </c>
      <c r="C50519" t="s">
        <v>247</v>
      </c>
      <c r="D50519" t="s">
        <v>248</v>
      </c>
      <c r="E50519" s="9">
        <v>41974</v>
      </c>
    </row>
    <row r="50520" spans="1:5" x14ac:dyDescent="0.25">
      <c r="A50520">
        <v>986680748</v>
      </c>
      <c r="B50520" t="s">
        <v>10</v>
      </c>
      <c r="C50520" t="s">
        <v>247</v>
      </c>
      <c r="D50520" t="s">
        <v>248</v>
      </c>
      <c r="E50520" s="9">
        <v>41974</v>
      </c>
    </row>
    <row r="50521" spans="1:5" x14ac:dyDescent="0.25">
      <c r="A50521">
        <v>986960236</v>
      </c>
      <c r="B50521" t="s">
        <v>10</v>
      </c>
      <c r="C50521" t="s">
        <v>247</v>
      </c>
      <c r="D50521" t="s">
        <v>248</v>
      </c>
      <c r="E50521" s="9">
        <v>41974</v>
      </c>
    </row>
    <row r="50522" spans="1:5" x14ac:dyDescent="0.25">
      <c r="A50522">
        <v>987248394</v>
      </c>
      <c r="B50522" t="s">
        <v>10</v>
      </c>
      <c r="C50522" t="s">
        <v>247</v>
      </c>
      <c r="D50522" t="s">
        <v>248</v>
      </c>
      <c r="E50522" s="9">
        <v>41974</v>
      </c>
    </row>
    <row r="50523" spans="1:5" x14ac:dyDescent="0.25">
      <c r="A50523">
        <v>987350393</v>
      </c>
      <c r="B50523" t="s">
        <v>10</v>
      </c>
      <c r="C50523" t="s">
        <v>247</v>
      </c>
      <c r="D50523" t="s">
        <v>248</v>
      </c>
      <c r="E50523" s="9">
        <v>41974</v>
      </c>
    </row>
    <row r="50524" spans="1:5" x14ac:dyDescent="0.25">
      <c r="A50524">
        <v>987353104</v>
      </c>
      <c r="B50524" t="s">
        <v>10</v>
      </c>
      <c r="C50524" t="s">
        <v>247</v>
      </c>
      <c r="D50524" t="s">
        <v>248</v>
      </c>
      <c r="E50524" s="9">
        <v>41974</v>
      </c>
    </row>
    <row r="50525" spans="1:5" x14ac:dyDescent="0.25">
      <c r="A50525">
        <v>987380810</v>
      </c>
      <c r="B50525" t="s">
        <v>10</v>
      </c>
      <c r="C50525" t="s">
        <v>247</v>
      </c>
      <c r="D50525" t="s">
        <v>248</v>
      </c>
      <c r="E50525" s="9">
        <v>41974</v>
      </c>
    </row>
    <row r="50526" spans="1:5" x14ac:dyDescent="0.25">
      <c r="A50526">
        <v>987380837</v>
      </c>
      <c r="B50526" t="s">
        <v>10</v>
      </c>
      <c r="C50526" t="s">
        <v>247</v>
      </c>
      <c r="D50526" t="s">
        <v>248</v>
      </c>
      <c r="E50526" s="9">
        <v>41974</v>
      </c>
    </row>
    <row r="50527" spans="1:5" x14ac:dyDescent="0.25">
      <c r="A50527">
        <v>987475838</v>
      </c>
      <c r="B50527" t="s">
        <v>10</v>
      </c>
      <c r="C50527" t="s">
        <v>247</v>
      </c>
      <c r="D50527" t="s">
        <v>248</v>
      </c>
      <c r="E50527" s="9">
        <v>41974</v>
      </c>
    </row>
    <row r="50528" spans="1:5" x14ac:dyDescent="0.25">
      <c r="A50528">
        <v>987552379</v>
      </c>
      <c r="B50528" t="s">
        <v>10</v>
      </c>
      <c r="C50528" t="s">
        <v>247</v>
      </c>
      <c r="D50528" t="s">
        <v>248</v>
      </c>
      <c r="E50528" s="9">
        <v>41974</v>
      </c>
    </row>
    <row r="50529" spans="1:5" x14ac:dyDescent="0.25">
      <c r="A50529">
        <v>987702591</v>
      </c>
      <c r="B50529" t="s">
        <v>10</v>
      </c>
      <c r="C50529" t="s">
        <v>247</v>
      </c>
      <c r="D50529" t="s">
        <v>248</v>
      </c>
      <c r="E50529" s="9">
        <v>41974</v>
      </c>
    </row>
    <row r="50530" spans="1:5" x14ac:dyDescent="0.25">
      <c r="A50530">
        <v>987828048</v>
      </c>
      <c r="B50530" t="s">
        <v>10</v>
      </c>
      <c r="C50530" t="s">
        <v>247</v>
      </c>
      <c r="D50530" t="s">
        <v>248</v>
      </c>
      <c r="E50530" s="9">
        <v>41974</v>
      </c>
    </row>
    <row r="50531" spans="1:5" x14ac:dyDescent="0.25">
      <c r="A50531">
        <v>987877340</v>
      </c>
      <c r="B50531" t="s">
        <v>10</v>
      </c>
      <c r="C50531" t="s">
        <v>247</v>
      </c>
      <c r="D50531" t="s">
        <v>248</v>
      </c>
      <c r="E50531" s="9">
        <v>41974</v>
      </c>
    </row>
    <row r="50532" spans="1:5" x14ac:dyDescent="0.25">
      <c r="A50532">
        <v>988132292</v>
      </c>
      <c r="B50532" t="s">
        <v>10</v>
      </c>
      <c r="C50532" t="s">
        <v>247</v>
      </c>
      <c r="D50532" t="s">
        <v>248</v>
      </c>
      <c r="E50532" s="9">
        <v>41974</v>
      </c>
    </row>
    <row r="50533" spans="1:5" x14ac:dyDescent="0.25">
      <c r="A50533">
        <v>988174297</v>
      </c>
      <c r="B50533" t="s">
        <v>10</v>
      </c>
      <c r="C50533" t="s">
        <v>247</v>
      </c>
      <c r="D50533" t="s">
        <v>248</v>
      </c>
      <c r="E50533" s="9">
        <v>41974</v>
      </c>
    </row>
    <row r="50534" spans="1:5" x14ac:dyDescent="0.25">
      <c r="A50534">
        <v>988178535</v>
      </c>
      <c r="B50534" t="s">
        <v>10</v>
      </c>
      <c r="C50534" t="s">
        <v>247</v>
      </c>
      <c r="D50534" t="s">
        <v>248</v>
      </c>
      <c r="E50534" s="9">
        <v>41974</v>
      </c>
    </row>
    <row r="50535" spans="1:5" x14ac:dyDescent="0.25">
      <c r="A50535">
        <v>988194298</v>
      </c>
      <c r="B50535" t="s">
        <v>10</v>
      </c>
      <c r="C50535" t="s">
        <v>247</v>
      </c>
      <c r="D50535" t="s">
        <v>248</v>
      </c>
      <c r="E50535" s="9">
        <v>41974</v>
      </c>
    </row>
    <row r="50536" spans="1:5" x14ac:dyDescent="0.25">
      <c r="A50536">
        <v>988224391</v>
      </c>
      <c r="B50536" t="s">
        <v>10</v>
      </c>
      <c r="C50536" t="s">
        <v>247</v>
      </c>
      <c r="D50536" t="s">
        <v>248</v>
      </c>
      <c r="E50536" s="9">
        <v>41974</v>
      </c>
    </row>
    <row r="50537" spans="1:5" x14ac:dyDescent="0.25">
      <c r="A50537">
        <v>988253510</v>
      </c>
      <c r="B50537" t="s">
        <v>10</v>
      </c>
      <c r="C50537" t="s">
        <v>247</v>
      </c>
      <c r="D50537" t="s">
        <v>248</v>
      </c>
      <c r="E50537" s="9">
        <v>41974</v>
      </c>
    </row>
    <row r="50538" spans="1:5" x14ac:dyDescent="0.25">
      <c r="A50538">
        <v>988300055</v>
      </c>
      <c r="B50538" t="s">
        <v>10</v>
      </c>
      <c r="C50538" t="s">
        <v>247</v>
      </c>
      <c r="D50538" t="s">
        <v>248</v>
      </c>
      <c r="E50538" s="9">
        <v>41974</v>
      </c>
    </row>
    <row r="50539" spans="1:5" x14ac:dyDescent="0.25">
      <c r="A50539">
        <v>988376728</v>
      </c>
      <c r="B50539" t="s">
        <v>10</v>
      </c>
      <c r="C50539" t="s">
        <v>247</v>
      </c>
      <c r="D50539" t="s">
        <v>248</v>
      </c>
      <c r="E50539" s="9">
        <v>41974</v>
      </c>
    </row>
    <row r="50540" spans="1:5" x14ac:dyDescent="0.25">
      <c r="A50540">
        <v>988415510</v>
      </c>
      <c r="B50540" t="s">
        <v>10</v>
      </c>
      <c r="C50540" t="s">
        <v>247</v>
      </c>
      <c r="D50540" t="s">
        <v>248</v>
      </c>
      <c r="E50540" s="9">
        <v>41974</v>
      </c>
    </row>
    <row r="50541" spans="1:5" x14ac:dyDescent="0.25">
      <c r="A50541">
        <v>988420212</v>
      </c>
      <c r="B50541" t="s">
        <v>10</v>
      </c>
      <c r="C50541" t="s">
        <v>247</v>
      </c>
      <c r="D50541" t="s">
        <v>248</v>
      </c>
      <c r="E50541" s="9">
        <v>41974</v>
      </c>
    </row>
    <row r="50542" spans="1:5" x14ac:dyDescent="0.25">
      <c r="A50542">
        <v>988474010</v>
      </c>
      <c r="B50542" t="s">
        <v>10</v>
      </c>
      <c r="C50542" t="s">
        <v>247</v>
      </c>
      <c r="D50542" t="s">
        <v>248</v>
      </c>
      <c r="E50542" s="9">
        <v>41974</v>
      </c>
    </row>
    <row r="50543" spans="1:5" x14ac:dyDescent="0.25">
      <c r="A50543">
        <v>988538434</v>
      </c>
      <c r="B50543" t="s">
        <v>10</v>
      </c>
      <c r="C50543" t="s">
        <v>247</v>
      </c>
      <c r="D50543" t="s">
        <v>248</v>
      </c>
      <c r="E50543" s="9">
        <v>41974</v>
      </c>
    </row>
    <row r="50544" spans="1:5" x14ac:dyDescent="0.25">
      <c r="A50544">
        <v>988557455</v>
      </c>
      <c r="B50544" t="s">
        <v>10</v>
      </c>
      <c r="C50544" t="s">
        <v>247</v>
      </c>
      <c r="D50544" t="s">
        <v>248</v>
      </c>
      <c r="E50544" s="9">
        <v>41974</v>
      </c>
    </row>
    <row r="50545" spans="1:5" x14ac:dyDescent="0.25">
      <c r="A50545">
        <v>988663921</v>
      </c>
      <c r="B50545" t="s">
        <v>10</v>
      </c>
      <c r="C50545" t="s">
        <v>247</v>
      </c>
      <c r="D50545" t="s">
        <v>248</v>
      </c>
      <c r="E50545" s="9">
        <v>41974</v>
      </c>
    </row>
    <row r="50546" spans="1:5" x14ac:dyDescent="0.25">
      <c r="A50546">
        <v>988707074</v>
      </c>
      <c r="B50546" t="s">
        <v>10</v>
      </c>
      <c r="C50546" t="s">
        <v>247</v>
      </c>
      <c r="D50546" t="s">
        <v>248</v>
      </c>
      <c r="E50546" s="9">
        <v>41974</v>
      </c>
    </row>
    <row r="50547" spans="1:5" x14ac:dyDescent="0.25">
      <c r="A50547">
        <v>988840904</v>
      </c>
      <c r="B50547" t="s">
        <v>10</v>
      </c>
      <c r="C50547" t="s">
        <v>247</v>
      </c>
      <c r="D50547" t="s">
        <v>248</v>
      </c>
      <c r="E50547" s="9">
        <v>41974</v>
      </c>
    </row>
    <row r="50548" spans="1:5" x14ac:dyDescent="0.25">
      <c r="A50548">
        <v>988847992</v>
      </c>
      <c r="B50548" t="s">
        <v>10</v>
      </c>
      <c r="C50548" t="s">
        <v>247</v>
      </c>
      <c r="D50548" t="s">
        <v>248</v>
      </c>
      <c r="E50548" s="9">
        <v>41974</v>
      </c>
    </row>
    <row r="50549" spans="1:5" x14ac:dyDescent="0.25">
      <c r="A50549">
        <v>988890863</v>
      </c>
      <c r="B50549" t="s">
        <v>10</v>
      </c>
      <c r="C50549" t="s">
        <v>247</v>
      </c>
      <c r="D50549" t="s">
        <v>248</v>
      </c>
      <c r="E50549" s="9">
        <v>41974</v>
      </c>
    </row>
    <row r="50550" spans="1:5" x14ac:dyDescent="0.25">
      <c r="A50550">
        <v>988895229</v>
      </c>
      <c r="B50550" t="s">
        <v>10</v>
      </c>
      <c r="C50550" t="s">
        <v>247</v>
      </c>
      <c r="D50550" t="s">
        <v>248</v>
      </c>
      <c r="E50550" s="9">
        <v>41974</v>
      </c>
    </row>
    <row r="50551" spans="1:5" x14ac:dyDescent="0.25">
      <c r="A50551">
        <v>988910813</v>
      </c>
      <c r="B50551" t="s">
        <v>10</v>
      </c>
      <c r="C50551" t="s">
        <v>247</v>
      </c>
      <c r="D50551" t="s">
        <v>248</v>
      </c>
      <c r="E50551" s="9">
        <v>41974</v>
      </c>
    </row>
    <row r="50552" spans="1:5" x14ac:dyDescent="0.25">
      <c r="A50552">
        <v>988910988</v>
      </c>
      <c r="B50552" t="s">
        <v>10</v>
      </c>
      <c r="C50552" t="s">
        <v>247</v>
      </c>
      <c r="D50552" t="s">
        <v>248</v>
      </c>
      <c r="E50552" s="9">
        <v>41974</v>
      </c>
    </row>
    <row r="50553" spans="1:5" x14ac:dyDescent="0.25">
      <c r="A50553">
        <v>988959553</v>
      </c>
      <c r="B50553" t="s">
        <v>10</v>
      </c>
      <c r="C50553" t="s">
        <v>247</v>
      </c>
      <c r="D50553" t="s">
        <v>248</v>
      </c>
      <c r="E50553" s="9">
        <v>41974</v>
      </c>
    </row>
    <row r="50554" spans="1:5" x14ac:dyDescent="0.25">
      <c r="A50554">
        <v>988974021</v>
      </c>
      <c r="B50554" t="s">
        <v>10</v>
      </c>
      <c r="C50554" t="s">
        <v>247</v>
      </c>
      <c r="D50554" t="s">
        <v>248</v>
      </c>
      <c r="E50554" s="9">
        <v>41974</v>
      </c>
    </row>
    <row r="50555" spans="1:5" x14ac:dyDescent="0.25">
      <c r="A50555">
        <v>988987794</v>
      </c>
      <c r="B50555" t="s">
        <v>10</v>
      </c>
      <c r="C50555" t="s">
        <v>247</v>
      </c>
      <c r="D50555" t="s">
        <v>248</v>
      </c>
      <c r="E50555" s="9">
        <v>41974</v>
      </c>
    </row>
    <row r="50556" spans="1:5" x14ac:dyDescent="0.25">
      <c r="A50556">
        <v>988997196</v>
      </c>
      <c r="B50556" t="s">
        <v>10</v>
      </c>
      <c r="C50556" t="s">
        <v>247</v>
      </c>
      <c r="D50556" t="s">
        <v>248</v>
      </c>
      <c r="E50556" s="9">
        <v>41974</v>
      </c>
    </row>
    <row r="50557" spans="1:5" x14ac:dyDescent="0.25">
      <c r="A50557">
        <v>989011065</v>
      </c>
      <c r="B50557" t="s">
        <v>10</v>
      </c>
      <c r="C50557" t="s">
        <v>247</v>
      </c>
      <c r="D50557" t="s">
        <v>248</v>
      </c>
      <c r="E50557" s="9">
        <v>41974</v>
      </c>
    </row>
    <row r="50558" spans="1:5" x14ac:dyDescent="0.25">
      <c r="A50558">
        <v>989021966</v>
      </c>
      <c r="B50558" t="s">
        <v>10</v>
      </c>
      <c r="C50558" t="s">
        <v>247</v>
      </c>
      <c r="D50558" t="s">
        <v>248</v>
      </c>
      <c r="E50558" s="9">
        <v>41974</v>
      </c>
    </row>
    <row r="50559" spans="1:5" x14ac:dyDescent="0.25">
      <c r="A50559">
        <v>989025104</v>
      </c>
      <c r="B50559" t="s">
        <v>10</v>
      </c>
      <c r="C50559" t="s">
        <v>247</v>
      </c>
      <c r="D50559" t="s">
        <v>248</v>
      </c>
      <c r="E50559" s="9">
        <v>41974</v>
      </c>
    </row>
    <row r="50560" spans="1:5" x14ac:dyDescent="0.25">
      <c r="A50560">
        <v>989025848</v>
      </c>
      <c r="B50560" t="s">
        <v>10</v>
      </c>
      <c r="C50560" t="s">
        <v>247</v>
      </c>
      <c r="D50560" t="s">
        <v>248</v>
      </c>
      <c r="E50560" s="9">
        <v>41974</v>
      </c>
    </row>
    <row r="50561" spans="1:5" x14ac:dyDescent="0.25">
      <c r="A50561">
        <v>989030779</v>
      </c>
      <c r="B50561" t="s">
        <v>10</v>
      </c>
      <c r="C50561" t="s">
        <v>247</v>
      </c>
      <c r="D50561" t="s">
        <v>248</v>
      </c>
      <c r="E50561" s="9">
        <v>41974</v>
      </c>
    </row>
    <row r="50562" spans="1:5" x14ac:dyDescent="0.25">
      <c r="A50562">
        <v>989032550</v>
      </c>
      <c r="B50562" t="s">
        <v>10</v>
      </c>
      <c r="C50562" t="s">
        <v>247</v>
      </c>
      <c r="D50562" t="s">
        <v>248</v>
      </c>
      <c r="E50562" s="9">
        <v>41974</v>
      </c>
    </row>
    <row r="50563" spans="1:5" x14ac:dyDescent="0.25">
      <c r="A50563">
        <v>989091468</v>
      </c>
      <c r="B50563" t="s">
        <v>10</v>
      </c>
      <c r="C50563" t="s">
        <v>247</v>
      </c>
      <c r="D50563" t="s">
        <v>248</v>
      </c>
      <c r="E50563" s="9">
        <v>41974</v>
      </c>
    </row>
    <row r="50564" spans="1:5" x14ac:dyDescent="0.25">
      <c r="A50564">
        <v>989095005</v>
      </c>
      <c r="B50564" t="s">
        <v>10</v>
      </c>
      <c r="C50564" t="s">
        <v>247</v>
      </c>
      <c r="D50564" t="s">
        <v>248</v>
      </c>
      <c r="E50564" s="9">
        <v>41974</v>
      </c>
    </row>
    <row r="50565" spans="1:5" x14ac:dyDescent="0.25">
      <c r="A50565">
        <v>989095757</v>
      </c>
      <c r="B50565" t="s">
        <v>10</v>
      </c>
      <c r="C50565" t="s">
        <v>247</v>
      </c>
      <c r="D50565" t="s">
        <v>248</v>
      </c>
      <c r="E50565" s="9">
        <v>41974</v>
      </c>
    </row>
    <row r="50566" spans="1:5" x14ac:dyDescent="0.25">
      <c r="A50566">
        <v>989209213</v>
      </c>
      <c r="B50566" t="s">
        <v>10</v>
      </c>
      <c r="C50566" t="s">
        <v>247</v>
      </c>
      <c r="D50566" t="s">
        <v>248</v>
      </c>
      <c r="E50566" s="9">
        <v>41974</v>
      </c>
    </row>
    <row r="50567" spans="1:5" x14ac:dyDescent="0.25">
      <c r="A50567">
        <v>989209388</v>
      </c>
      <c r="B50567" t="s">
        <v>10</v>
      </c>
      <c r="C50567" t="s">
        <v>247</v>
      </c>
      <c r="D50567" t="s">
        <v>248</v>
      </c>
      <c r="E50567" s="9">
        <v>41974</v>
      </c>
    </row>
    <row r="50568" spans="1:5" x14ac:dyDescent="0.25">
      <c r="A50568">
        <v>989211064</v>
      </c>
      <c r="B50568" t="s">
        <v>10</v>
      </c>
      <c r="C50568" t="s">
        <v>247</v>
      </c>
      <c r="D50568" t="s">
        <v>248</v>
      </c>
      <c r="E50568" s="9">
        <v>41974</v>
      </c>
    </row>
    <row r="50569" spans="1:5" x14ac:dyDescent="0.25">
      <c r="A50569">
        <v>989236393</v>
      </c>
      <c r="B50569" t="s">
        <v>10</v>
      </c>
      <c r="C50569" t="s">
        <v>247</v>
      </c>
      <c r="D50569" t="s">
        <v>248</v>
      </c>
      <c r="E50569" s="9">
        <v>41974</v>
      </c>
    </row>
    <row r="50570" spans="1:5" x14ac:dyDescent="0.25">
      <c r="A50570">
        <v>989237721</v>
      </c>
      <c r="B50570" t="s">
        <v>10</v>
      </c>
      <c r="C50570" t="s">
        <v>247</v>
      </c>
      <c r="D50570" t="s">
        <v>248</v>
      </c>
      <c r="E50570" s="9">
        <v>41974</v>
      </c>
    </row>
    <row r="50571" spans="1:5" x14ac:dyDescent="0.25">
      <c r="A50571">
        <v>989257072</v>
      </c>
      <c r="B50571" t="s">
        <v>10</v>
      </c>
      <c r="C50571" t="s">
        <v>247</v>
      </c>
      <c r="D50571" t="s">
        <v>248</v>
      </c>
      <c r="E50571" s="9">
        <v>41974</v>
      </c>
    </row>
    <row r="50572" spans="1:5" x14ac:dyDescent="0.25">
      <c r="A50572">
        <v>989266535</v>
      </c>
      <c r="B50572" t="s">
        <v>10</v>
      </c>
      <c r="C50572" t="s">
        <v>247</v>
      </c>
      <c r="D50572" t="s">
        <v>248</v>
      </c>
      <c r="E50572" s="9">
        <v>41974</v>
      </c>
    </row>
    <row r="50573" spans="1:5" x14ac:dyDescent="0.25">
      <c r="A50573">
        <v>989304534</v>
      </c>
      <c r="B50573" t="s">
        <v>10</v>
      </c>
      <c r="C50573" t="s">
        <v>247</v>
      </c>
      <c r="D50573" t="s">
        <v>248</v>
      </c>
      <c r="E50573" s="9">
        <v>41974</v>
      </c>
    </row>
    <row r="50574" spans="1:5" x14ac:dyDescent="0.25">
      <c r="A50574">
        <v>989312804</v>
      </c>
      <c r="B50574" t="s">
        <v>10</v>
      </c>
      <c r="C50574" t="s">
        <v>247</v>
      </c>
      <c r="D50574" t="s">
        <v>248</v>
      </c>
      <c r="E50574" s="9">
        <v>41974</v>
      </c>
    </row>
    <row r="50575" spans="1:5" x14ac:dyDescent="0.25">
      <c r="A50575">
        <v>989395432</v>
      </c>
      <c r="B50575" t="s">
        <v>10</v>
      </c>
      <c r="C50575" t="s">
        <v>247</v>
      </c>
      <c r="D50575" t="s">
        <v>248</v>
      </c>
      <c r="E50575" s="9">
        <v>41974</v>
      </c>
    </row>
    <row r="50576" spans="1:5" x14ac:dyDescent="0.25">
      <c r="A50576">
        <v>989427377</v>
      </c>
      <c r="B50576" t="s">
        <v>10</v>
      </c>
      <c r="C50576" t="s">
        <v>247</v>
      </c>
      <c r="D50576" t="s">
        <v>248</v>
      </c>
      <c r="E50576" s="9">
        <v>41974</v>
      </c>
    </row>
    <row r="50577" spans="1:5" x14ac:dyDescent="0.25">
      <c r="A50577">
        <v>989571079</v>
      </c>
      <c r="B50577" t="s">
        <v>10</v>
      </c>
      <c r="C50577" t="s">
        <v>247</v>
      </c>
      <c r="D50577" t="s">
        <v>248</v>
      </c>
      <c r="E50577" s="9">
        <v>41974</v>
      </c>
    </row>
    <row r="50578" spans="1:5" x14ac:dyDescent="0.25">
      <c r="A50578">
        <v>989638157</v>
      </c>
      <c r="B50578" t="s">
        <v>10</v>
      </c>
      <c r="C50578" t="s">
        <v>247</v>
      </c>
      <c r="D50578" t="s">
        <v>248</v>
      </c>
      <c r="E50578" s="9">
        <v>41974</v>
      </c>
    </row>
    <row r="50579" spans="1:5" x14ac:dyDescent="0.25">
      <c r="A50579">
        <v>989668684</v>
      </c>
      <c r="B50579" t="s">
        <v>10</v>
      </c>
      <c r="C50579" t="s">
        <v>247</v>
      </c>
      <c r="D50579" t="s">
        <v>248</v>
      </c>
      <c r="E50579" s="9">
        <v>41974</v>
      </c>
    </row>
    <row r="50580" spans="1:5" x14ac:dyDescent="0.25">
      <c r="A50580">
        <v>989707086</v>
      </c>
      <c r="B50580" t="s">
        <v>10</v>
      </c>
      <c r="C50580" t="s">
        <v>247</v>
      </c>
      <c r="D50580" t="s">
        <v>248</v>
      </c>
      <c r="E50580" s="9">
        <v>41974</v>
      </c>
    </row>
    <row r="50581" spans="1:5" x14ac:dyDescent="0.25">
      <c r="A50581">
        <v>989716468</v>
      </c>
      <c r="B50581" t="s">
        <v>10</v>
      </c>
      <c r="C50581" t="s">
        <v>247</v>
      </c>
      <c r="D50581" t="s">
        <v>248</v>
      </c>
      <c r="E50581" s="9">
        <v>41974</v>
      </c>
    </row>
    <row r="50582" spans="1:5" x14ac:dyDescent="0.25">
      <c r="A50582">
        <v>989740865</v>
      </c>
      <c r="B50582" t="s">
        <v>10</v>
      </c>
      <c r="C50582" t="s">
        <v>247</v>
      </c>
      <c r="D50582" t="s">
        <v>248</v>
      </c>
      <c r="E50582" s="9">
        <v>41974</v>
      </c>
    </row>
    <row r="50583" spans="1:5" x14ac:dyDescent="0.25">
      <c r="A50583">
        <v>989829653</v>
      </c>
      <c r="B50583" t="s">
        <v>10</v>
      </c>
      <c r="C50583" t="s">
        <v>247</v>
      </c>
      <c r="D50583" t="s">
        <v>248</v>
      </c>
      <c r="E50583" s="9">
        <v>41974</v>
      </c>
    </row>
    <row r="50584" spans="1:5" x14ac:dyDescent="0.25">
      <c r="A50584">
        <v>989894013</v>
      </c>
      <c r="B50584" t="s">
        <v>10</v>
      </c>
      <c r="C50584" t="s">
        <v>247</v>
      </c>
      <c r="D50584" t="s">
        <v>248</v>
      </c>
      <c r="E50584" s="9">
        <v>41974</v>
      </c>
    </row>
    <row r="50585" spans="1:5" x14ac:dyDescent="0.25">
      <c r="A50585">
        <v>989914545</v>
      </c>
      <c r="B50585" t="s">
        <v>10</v>
      </c>
      <c r="C50585" t="s">
        <v>247</v>
      </c>
      <c r="D50585" t="s">
        <v>248</v>
      </c>
      <c r="E50585" s="9">
        <v>41974</v>
      </c>
    </row>
    <row r="50586" spans="1:5" x14ac:dyDescent="0.25">
      <c r="A50586">
        <v>989980424</v>
      </c>
      <c r="B50586" t="s">
        <v>10</v>
      </c>
      <c r="C50586" t="s">
        <v>247</v>
      </c>
      <c r="D50586" t="s">
        <v>248</v>
      </c>
      <c r="E50586" s="9">
        <v>41974</v>
      </c>
    </row>
    <row r="50587" spans="1:5" x14ac:dyDescent="0.25">
      <c r="A50587">
        <v>990045062</v>
      </c>
      <c r="B50587" t="s">
        <v>10</v>
      </c>
      <c r="C50587" t="s">
        <v>247</v>
      </c>
      <c r="D50587" t="s">
        <v>248</v>
      </c>
      <c r="E50587" s="9">
        <v>41974</v>
      </c>
    </row>
    <row r="50588" spans="1:5" x14ac:dyDescent="0.25">
      <c r="A50588">
        <v>990094357</v>
      </c>
      <c r="B50588" t="s">
        <v>10</v>
      </c>
      <c r="C50588" t="s">
        <v>247</v>
      </c>
      <c r="D50588" t="s">
        <v>248</v>
      </c>
      <c r="E50588" s="9">
        <v>41974</v>
      </c>
    </row>
    <row r="50589" spans="1:5" x14ac:dyDescent="0.25">
      <c r="A50589">
        <v>990098441</v>
      </c>
      <c r="B50589" t="s">
        <v>10</v>
      </c>
      <c r="C50589" t="s">
        <v>247</v>
      </c>
      <c r="D50589" t="s">
        <v>248</v>
      </c>
      <c r="E50589" s="9">
        <v>41974</v>
      </c>
    </row>
    <row r="50590" spans="1:5" x14ac:dyDescent="0.25">
      <c r="A50590">
        <v>990157537</v>
      </c>
      <c r="B50590" t="s">
        <v>10</v>
      </c>
      <c r="C50590" t="s">
        <v>247</v>
      </c>
      <c r="D50590" t="s">
        <v>248</v>
      </c>
      <c r="E50590" s="9">
        <v>41974</v>
      </c>
    </row>
    <row r="50591" spans="1:5" x14ac:dyDescent="0.25">
      <c r="A50591">
        <v>990157561</v>
      </c>
      <c r="B50591" t="s">
        <v>10</v>
      </c>
      <c r="C50591" t="s">
        <v>247</v>
      </c>
      <c r="D50591" t="s">
        <v>248</v>
      </c>
      <c r="E50591" s="9">
        <v>41974</v>
      </c>
    </row>
    <row r="50592" spans="1:5" x14ac:dyDescent="0.25">
      <c r="A50592">
        <v>990157618</v>
      </c>
      <c r="B50592" t="s">
        <v>10</v>
      </c>
      <c r="C50592" t="s">
        <v>247</v>
      </c>
      <c r="D50592" t="s">
        <v>248</v>
      </c>
      <c r="E50592" s="9">
        <v>41974</v>
      </c>
    </row>
    <row r="50593" spans="1:5" x14ac:dyDescent="0.25">
      <c r="A50593">
        <v>990157650</v>
      </c>
      <c r="B50593" t="s">
        <v>10</v>
      </c>
      <c r="C50593" t="s">
        <v>247</v>
      </c>
      <c r="D50593" t="s">
        <v>248</v>
      </c>
      <c r="E50593" s="9">
        <v>41974</v>
      </c>
    </row>
    <row r="50594" spans="1:5" x14ac:dyDescent="0.25">
      <c r="A50594">
        <v>990157677</v>
      </c>
      <c r="B50594" t="s">
        <v>10</v>
      </c>
      <c r="C50594" t="s">
        <v>247</v>
      </c>
      <c r="D50594" t="s">
        <v>248</v>
      </c>
      <c r="E50594" s="9">
        <v>41974</v>
      </c>
    </row>
    <row r="50595" spans="1:5" x14ac:dyDescent="0.25">
      <c r="A50595">
        <v>990157707</v>
      </c>
      <c r="B50595" t="s">
        <v>10</v>
      </c>
      <c r="C50595" t="s">
        <v>247</v>
      </c>
      <c r="D50595" t="s">
        <v>248</v>
      </c>
      <c r="E50595" s="9">
        <v>41974</v>
      </c>
    </row>
    <row r="50596" spans="1:5" x14ac:dyDescent="0.25">
      <c r="A50596">
        <v>990157723</v>
      </c>
      <c r="B50596" t="s">
        <v>10</v>
      </c>
      <c r="C50596" t="s">
        <v>247</v>
      </c>
      <c r="D50596" t="s">
        <v>248</v>
      </c>
      <c r="E50596" s="9">
        <v>41974</v>
      </c>
    </row>
    <row r="50597" spans="1:5" x14ac:dyDescent="0.25">
      <c r="A50597">
        <v>990157731</v>
      </c>
      <c r="B50597" t="s">
        <v>10</v>
      </c>
      <c r="C50597" t="s">
        <v>247</v>
      </c>
      <c r="D50597" t="s">
        <v>248</v>
      </c>
      <c r="E50597" s="9">
        <v>41974</v>
      </c>
    </row>
    <row r="50598" spans="1:5" x14ac:dyDescent="0.25">
      <c r="A50598">
        <v>990157766</v>
      </c>
      <c r="B50598" t="s">
        <v>10</v>
      </c>
      <c r="C50598" t="s">
        <v>247</v>
      </c>
      <c r="D50598" t="s">
        <v>248</v>
      </c>
      <c r="E50598" s="9">
        <v>41974</v>
      </c>
    </row>
    <row r="50599" spans="1:5" x14ac:dyDescent="0.25">
      <c r="A50599">
        <v>990157790</v>
      </c>
      <c r="B50599" t="s">
        <v>10</v>
      </c>
      <c r="C50599" t="s">
        <v>247</v>
      </c>
      <c r="D50599" t="s">
        <v>248</v>
      </c>
      <c r="E50599" s="9">
        <v>41974</v>
      </c>
    </row>
    <row r="50600" spans="1:5" x14ac:dyDescent="0.25">
      <c r="A50600">
        <v>990157812</v>
      </c>
      <c r="B50600" t="s">
        <v>10</v>
      </c>
      <c r="C50600" t="s">
        <v>247</v>
      </c>
      <c r="D50600" t="s">
        <v>248</v>
      </c>
      <c r="E50600" s="9">
        <v>41974</v>
      </c>
    </row>
    <row r="50601" spans="1:5" x14ac:dyDescent="0.25">
      <c r="A50601">
        <v>990157863</v>
      </c>
      <c r="B50601" t="s">
        <v>10</v>
      </c>
      <c r="C50601" t="s">
        <v>247</v>
      </c>
      <c r="D50601" t="s">
        <v>248</v>
      </c>
      <c r="E50601" s="9">
        <v>41974</v>
      </c>
    </row>
    <row r="50602" spans="1:5" x14ac:dyDescent="0.25">
      <c r="A50602">
        <v>990157871</v>
      </c>
      <c r="B50602" t="s">
        <v>10</v>
      </c>
      <c r="C50602" t="s">
        <v>247</v>
      </c>
      <c r="D50602" t="s">
        <v>248</v>
      </c>
      <c r="E50602" s="9">
        <v>41974</v>
      </c>
    </row>
    <row r="50603" spans="1:5" x14ac:dyDescent="0.25">
      <c r="A50603">
        <v>990157979</v>
      </c>
      <c r="B50603" t="s">
        <v>10</v>
      </c>
      <c r="C50603" t="s">
        <v>247</v>
      </c>
      <c r="D50603" t="s">
        <v>248</v>
      </c>
      <c r="E50603" s="9">
        <v>41974</v>
      </c>
    </row>
    <row r="50604" spans="1:5" x14ac:dyDescent="0.25">
      <c r="A50604">
        <v>990260575</v>
      </c>
      <c r="B50604" t="s">
        <v>10</v>
      </c>
      <c r="C50604" t="s">
        <v>247</v>
      </c>
      <c r="D50604" t="s">
        <v>248</v>
      </c>
      <c r="E50604" s="9">
        <v>41974</v>
      </c>
    </row>
    <row r="50605" spans="1:5" x14ac:dyDescent="0.25">
      <c r="A50605">
        <v>990303592</v>
      </c>
      <c r="B50605" t="s">
        <v>10</v>
      </c>
      <c r="C50605" t="s">
        <v>247</v>
      </c>
      <c r="D50605" t="s">
        <v>248</v>
      </c>
      <c r="E50605" s="9">
        <v>41974</v>
      </c>
    </row>
    <row r="50606" spans="1:5" x14ac:dyDescent="0.25">
      <c r="A50606">
        <v>990309515</v>
      </c>
      <c r="B50606" t="s">
        <v>10</v>
      </c>
      <c r="C50606" t="s">
        <v>247</v>
      </c>
      <c r="D50606" t="s">
        <v>248</v>
      </c>
      <c r="E50606" s="9">
        <v>41974</v>
      </c>
    </row>
    <row r="50607" spans="1:5" x14ac:dyDescent="0.25">
      <c r="A50607">
        <v>990422834</v>
      </c>
      <c r="B50607" t="s">
        <v>10</v>
      </c>
      <c r="C50607" t="s">
        <v>247</v>
      </c>
      <c r="D50607" t="s">
        <v>248</v>
      </c>
      <c r="E50607" s="9">
        <v>41974</v>
      </c>
    </row>
    <row r="50608" spans="1:5" x14ac:dyDescent="0.25">
      <c r="A50608">
        <v>990441464</v>
      </c>
      <c r="B50608" t="s">
        <v>10</v>
      </c>
      <c r="C50608" t="s">
        <v>247</v>
      </c>
      <c r="D50608" t="s">
        <v>248</v>
      </c>
      <c r="E50608" s="9">
        <v>41974</v>
      </c>
    </row>
    <row r="50609" spans="1:5" x14ac:dyDescent="0.25">
      <c r="A50609">
        <v>990441596</v>
      </c>
      <c r="B50609" t="s">
        <v>10</v>
      </c>
      <c r="C50609" t="s">
        <v>247</v>
      </c>
      <c r="D50609" t="s">
        <v>248</v>
      </c>
      <c r="E50609" s="9">
        <v>41974</v>
      </c>
    </row>
    <row r="50610" spans="1:5" x14ac:dyDescent="0.25">
      <c r="A50610">
        <v>990441634</v>
      </c>
      <c r="B50610" t="s">
        <v>10</v>
      </c>
      <c r="C50610" t="s">
        <v>247</v>
      </c>
      <c r="D50610" t="s">
        <v>248</v>
      </c>
      <c r="E50610" s="9">
        <v>41974</v>
      </c>
    </row>
    <row r="50611" spans="1:5" x14ac:dyDescent="0.25">
      <c r="A50611">
        <v>990481075</v>
      </c>
      <c r="B50611" t="s">
        <v>10</v>
      </c>
      <c r="C50611" t="s">
        <v>247</v>
      </c>
      <c r="D50611" t="s">
        <v>248</v>
      </c>
      <c r="E50611" s="9">
        <v>41974</v>
      </c>
    </row>
    <row r="50612" spans="1:5" x14ac:dyDescent="0.25">
      <c r="A50612">
        <v>990494339</v>
      </c>
      <c r="B50612" t="s">
        <v>10</v>
      </c>
      <c r="C50612" t="s">
        <v>247</v>
      </c>
      <c r="D50612" t="s">
        <v>248</v>
      </c>
      <c r="E50612" s="9">
        <v>41974</v>
      </c>
    </row>
    <row r="50613" spans="1:5" x14ac:dyDescent="0.25">
      <c r="A50613">
        <v>990531749</v>
      </c>
      <c r="B50613" t="s">
        <v>10</v>
      </c>
      <c r="C50613" t="s">
        <v>247</v>
      </c>
      <c r="D50613" t="s">
        <v>248</v>
      </c>
      <c r="E50613" s="9">
        <v>41974</v>
      </c>
    </row>
    <row r="50614" spans="1:5" x14ac:dyDescent="0.25">
      <c r="A50614">
        <v>990533962</v>
      </c>
      <c r="B50614" t="s">
        <v>10</v>
      </c>
      <c r="C50614" t="s">
        <v>247</v>
      </c>
      <c r="D50614" t="s">
        <v>248</v>
      </c>
      <c r="E50614" s="9">
        <v>41974</v>
      </c>
    </row>
    <row r="50615" spans="1:5" x14ac:dyDescent="0.25">
      <c r="A50615">
        <v>990545995</v>
      </c>
      <c r="B50615" t="s">
        <v>10</v>
      </c>
      <c r="C50615" t="s">
        <v>247</v>
      </c>
      <c r="D50615" t="s">
        <v>248</v>
      </c>
      <c r="E50615" s="9">
        <v>41974</v>
      </c>
    </row>
    <row r="50616" spans="1:5" x14ac:dyDescent="0.25">
      <c r="A50616">
        <v>990557810</v>
      </c>
      <c r="B50616" t="s">
        <v>10</v>
      </c>
      <c r="C50616" t="s">
        <v>247</v>
      </c>
      <c r="D50616" t="s">
        <v>248</v>
      </c>
      <c r="E50616" s="9">
        <v>41974</v>
      </c>
    </row>
    <row r="50617" spans="1:5" x14ac:dyDescent="0.25">
      <c r="A50617">
        <v>990634688</v>
      </c>
      <c r="B50617" t="s">
        <v>10</v>
      </c>
      <c r="C50617" t="s">
        <v>247</v>
      </c>
      <c r="D50617" t="s">
        <v>248</v>
      </c>
      <c r="E50617" s="9">
        <v>41974</v>
      </c>
    </row>
    <row r="50618" spans="1:5" x14ac:dyDescent="0.25">
      <c r="A50618">
        <v>990638500</v>
      </c>
      <c r="B50618" t="s">
        <v>10</v>
      </c>
      <c r="C50618" t="s">
        <v>247</v>
      </c>
      <c r="D50618" t="s">
        <v>248</v>
      </c>
      <c r="E50618" s="9">
        <v>41974</v>
      </c>
    </row>
    <row r="50619" spans="1:5" x14ac:dyDescent="0.25">
      <c r="A50619">
        <v>990644071</v>
      </c>
      <c r="B50619" t="s">
        <v>10</v>
      </c>
      <c r="C50619" t="s">
        <v>247</v>
      </c>
      <c r="D50619" t="s">
        <v>248</v>
      </c>
      <c r="E50619" s="9">
        <v>41974</v>
      </c>
    </row>
    <row r="50620" spans="1:5" x14ac:dyDescent="0.25">
      <c r="A50620">
        <v>990645507</v>
      </c>
      <c r="B50620" t="s">
        <v>10</v>
      </c>
      <c r="C50620" t="s">
        <v>247</v>
      </c>
      <c r="D50620" t="s">
        <v>248</v>
      </c>
      <c r="E50620" s="9">
        <v>41974</v>
      </c>
    </row>
    <row r="50621" spans="1:5" x14ac:dyDescent="0.25">
      <c r="A50621">
        <v>990655413</v>
      </c>
      <c r="B50621" t="s">
        <v>10</v>
      </c>
      <c r="C50621" t="s">
        <v>247</v>
      </c>
      <c r="D50621" t="s">
        <v>248</v>
      </c>
      <c r="E50621" s="9">
        <v>41974</v>
      </c>
    </row>
    <row r="50622" spans="1:5" x14ac:dyDescent="0.25">
      <c r="A50622">
        <v>990694125</v>
      </c>
      <c r="B50622" t="s">
        <v>10</v>
      </c>
      <c r="C50622" t="s">
        <v>247</v>
      </c>
      <c r="D50622" t="s">
        <v>248</v>
      </c>
      <c r="E50622" s="9">
        <v>41974</v>
      </c>
    </row>
    <row r="50623" spans="1:5" x14ac:dyDescent="0.25">
      <c r="A50623">
        <v>990696527</v>
      </c>
      <c r="B50623" t="s">
        <v>10</v>
      </c>
      <c r="C50623" t="s">
        <v>247</v>
      </c>
      <c r="D50623" t="s">
        <v>248</v>
      </c>
      <c r="E50623" s="9">
        <v>41974</v>
      </c>
    </row>
    <row r="50624" spans="1:5" x14ac:dyDescent="0.25">
      <c r="A50624">
        <v>990722374</v>
      </c>
      <c r="B50624" t="s">
        <v>10</v>
      </c>
      <c r="C50624" t="s">
        <v>247</v>
      </c>
      <c r="D50624" t="s">
        <v>248</v>
      </c>
      <c r="E50624" s="9">
        <v>41974</v>
      </c>
    </row>
    <row r="50625" spans="1:5" x14ac:dyDescent="0.25">
      <c r="A50625">
        <v>990742189</v>
      </c>
      <c r="B50625" t="s">
        <v>10</v>
      </c>
      <c r="C50625" t="s">
        <v>247</v>
      </c>
      <c r="D50625" t="s">
        <v>248</v>
      </c>
      <c r="E50625" s="9">
        <v>41974</v>
      </c>
    </row>
    <row r="50626" spans="1:5" x14ac:dyDescent="0.25">
      <c r="A50626">
        <v>990742537</v>
      </c>
      <c r="B50626" t="s">
        <v>10</v>
      </c>
      <c r="C50626" t="s">
        <v>247</v>
      </c>
      <c r="D50626" t="s">
        <v>248</v>
      </c>
      <c r="E50626" s="9">
        <v>41974</v>
      </c>
    </row>
    <row r="50627" spans="1:5" x14ac:dyDescent="0.25">
      <c r="A50627">
        <v>990759847</v>
      </c>
      <c r="B50627" t="s">
        <v>10</v>
      </c>
      <c r="C50627" t="s">
        <v>247</v>
      </c>
      <c r="D50627" t="s">
        <v>248</v>
      </c>
      <c r="E50627" s="9">
        <v>41974</v>
      </c>
    </row>
    <row r="50628" spans="1:5" x14ac:dyDescent="0.25">
      <c r="A50628">
        <v>990834946</v>
      </c>
      <c r="B50628" t="s">
        <v>10</v>
      </c>
      <c r="C50628" t="s">
        <v>247</v>
      </c>
      <c r="D50628" t="s">
        <v>248</v>
      </c>
      <c r="E50628" s="9">
        <v>41974</v>
      </c>
    </row>
    <row r="50629" spans="1:5" x14ac:dyDescent="0.25">
      <c r="A50629">
        <v>990838526</v>
      </c>
      <c r="B50629" t="s">
        <v>10</v>
      </c>
      <c r="C50629" t="s">
        <v>247</v>
      </c>
      <c r="D50629" t="s">
        <v>248</v>
      </c>
      <c r="E50629" s="9">
        <v>41974</v>
      </c>
    </row>
    <row r="50630" spans="1:5" x14ac:dyDescent="0.25">
      <c r="A50630">
        <v>990912009</v>
      </c>
      <c r="B50630" t="s">
        <v>10</v>
      </c>
      <c r="C50630" t="s">
        <v>247</v>
      </c>
      <c r="D50630" t="s">
        <v>248</v>
      </c>
      <c r="E50630" s="9">
        <v>41974</v>
      </c>
    </row>
    <row r="50631" spans="1:5" x14ac:dyDescent="0.25">
      <c r="A50631">
        <v>991054464</v>
      </c>
      <c r="B50631" t="s">
        <v>10</v>
      </c>
      <c r="C50631" t="s">
        <v>247</v>
      </c>
      <c r="D50631" t="s">
        <v>248</v>
      </c>
      <c r="E50631" s="9">
        <v>41974</v>
      </c>
    </row>
    <row r="50632" spans="1:5" x14ac:dyDescent="0.25">
      <c r="A50632">
        <v>991061339</v>
      </c>
      <c r="B50632" t="s">
        <v>10</v>
      </c>
      <c r="C50632" t="s">
        <v>247</v>
      </c>
      <c r="D50632" t="s">
        <v>248</v>
      </c>
      <c r="E50632" s="9">
        <v>41974</v>
      </c>
    </row>
    <row r="50633" spans="1:5" x14ac:dyDescent="0.25">
      <c r="A50633">
        <v>991072950</v>
      </c>
      <c r="B50633" t="s">
        <v>10</v>
      </c>
      <c r="C50633" t="s">
        <v>247</v>
      </c>
      <c r="D50633" t="s">
        <v>248</v>
      </c>
      <c r="E50633" s="9">
        <v>41974</v>
      </c>
    </row>
    <row r="50634" spans="1:5" x14ac:dyDescent="0.25">
      <c r="A50634">
        <v>991100091</v>
      </c>
      <c r="B50634" t="s">
        <v>10</v>
      </c>
      <c r="C50634" t="s">
        <v>247</v>
      </c>
      <c r="D50634" t="s">
        <v>248</v>
      </c>
      <c r="E50634" s="9">
        <v>41974</v>
      </c>
    </row>
    <row r="50635" spans="1:5" x14ac:dyDescent="0.25">
      <c r="A50635">
        <v>991107649</v>
      </c>
      <c r="B50635" t="s">
        <v>10</v>
      </c>
      <c r="C50635" t="s">
        <v>247</v>
      </c>
      <c r="D50635" t="s">
        <v>248</v>
      </c>
      <c r="E50635" s="9">
        <v>41974</v>
      </c>
    </row>
    <row r="50636" spans="1:5" x14ac:dyDescent="0.25">
      <c r="A50636">
        <v>991126155</v>
      </c>
      <c r="B50636" t="s">
        <v>10</v>
      </c>
      <c r="C50636" t="s">
        <v>247</v>
      </c>
      <c r="D50636" t="s">
        <v>248</v>
      </c>
      <c r="E50636" s="9">
        <v>41974</v>
      </c>
    </row>
    <row r="50637" spans="1:5" x14ac:dyDescent="0.25">
      <c r="A50637">
        <v>991206566</v>
      </c>
      <c r="B50637" t="s">
        <v>10</v>
      </c>
      <c r="C50637" t="s">
        <v>247</v>
      </c>
      <c r="D50637" t="s">
        <v>248</v>
      </c>
      <c r="E50637" s="9">
        <v>41974</v>
      </c>
    </row>
    <row r="50638" spans="1:5" x14ac:dyDescent="0.25">
      <c r="A50638">
        <v>991231226</v>
      </c>
      <c r="B50638" t="s">
        <v>10</v>
      </c>
      <c r="C50638" t="s">
        <v>247</v>
      </c>
      <c r="D50638" t="s">
        <v>248</v>
      </c>
      <c r="E50638" s="9">
        <v>41974</v>
      </c>
    </row>
    <row r="50639" spans="1:5" x14ac:dyDescent="0.25">
      <c r="A50639">
        <v>991235736</v>
      </c>
      <c r="B50639" t="s">
        <v>10</v>
      </c>
      <c r="C50639" t="s">
        <v>247</v>
      </c>
      <c r="D50639" t="s">
        <v>248</v>
      </c>
      <c r="E50639" s="9">
        <v>41974</v>
      </c>
    </row>
    <row r="50640" spans="1:5" x14ac:dyDescent="0.25">
      <c r="A50640">
        <v>991248277</v>
      </c>
      <c r="B50640" t="s">
        <v>10</v>
      </c>
      <c r="C50640" t="s">
        <v>247</v>
      </c>
      <c r="D50640" t="s">
        <v>248</v>
      </c>
      <c r="E50640" s="9">
        <v>41974</v>
      </c>
    </row>
    <row r="50641" spans="1:5" x14ac:dyDescent="0.25">
      <c r="A50641">
        <v>991261575</v>
      </c>
      <c r="B50641" t="s">
        <v>10</v>
      </c>
      <c r="C50641" t="s">
        <v>247</v>
      </c>
      <c r="D50641" t="s">
        <v>248</v>
      </c>
      <c r="E50641" s="9">
        <v>41974</v>
      </c>
    </row>
    <row r="50642" spans="1:5" x14ac:dyDescent="0.25">
      <c r="A50642">
        <v>991273921</v>
      </c>
      <c r="B50642" t="s">
        <v>10</v>
      </c>
      <c r="C50642" t="s">
        <v>247</v>
      </c>
      <c r="D50642" t="s">
        <v>248</v>
      </c>
      <c r="E50642" s="9">
        <v>41974</v>
      </c>
    </row>
    <row r="50643" spans="1:5" x14ac:dyDescent="0.25">
      <c r="A50643">
        <v>991277617</v>
      </c>
      <c r="B50643" t="s">
        <v>10</v>
      </c>
      <c r="C50643" t="s">
        <v>247</v>
      </c>
      <c r="D50643" t="s">
        <v>248</v>
      </c>
      <c r="E50643" s="9">
        <v>41974</v>
      </c>
    </row>
    <row r="50644" spans="1:5" x14ac:dyDescent="0.25">
      <c r="A50644">
        <v>991484108</v>
      </c>
      <c r="B50644" t="s">
        <v>10</v>
      </c>
      <c r="C50644" t="s">
        <v>247</v>
      </c>
      <c r="D50644" t="s">
        <v>248</v>
      </c>
      <c r="E50644" s="9">
        <v>41974</v>
      </c>
    </row>
    <row r="50645" spans="1:5" x14ac:dyDescent="0.25">
      <c r="A50645">
        <v>991502203</v>
      </c>
      <c r="B50645" t="s">
        <v>10</v>
      </c>
      <c r="C50645" t="s">
        <v>247</v>
      </c>
      <c r="D50645" t="s">
        <v>248</v>
      </c>
      <c r="E50645" s="9">
        <v>41974</v>
      </c>
    </row>
    <row r="50646" spans="1:5" x14ac:dyDescent="0.25">
      <c r="A50646">
        <v>991515720</v>
      </c>
      <c r="B50646" t="s">
        <v>10</v>
      </c>
      <c r="C50646" t="s">
        <v>247</v>
      </c>
      <c r="D50646" t="s">
        <v>248</v>
      </c>
      <c r="E50646" s="9">
        <v>41974</v>
      </c>
    </row>
    <row r="50647" spans="1:5" x14ac:dyDescent="0.25">
      <c r="A50647">
        <v>991517758</v>
      </c>
      <c r="B50647" t="s">
        <v>10</v>
      </c>
      <c r="C50647" t="s">
        <v>247</v>
      </c>
      <c r="D50647" t="s">
        <v>248</v>
      </c>
      <c r="E50647" s="9">
        <v>41974</v>
      </c>
    </row>
    <row r="50648" spans="1:5" x14ac:dyDescent="0.25">
      <c r="A50648">
        <v>991644016</v>
      </c>
      <c r="B50648" t="s">
        <v>10</v>
      </c>
      <c r="C50648" t="s">
        <v>247</v>
      </c>
      <c r="D50648" t="s">
        <v>248</v>
      </c>
      <c r="E50648" s="9">
        <v>41974</v>
      </c>
    </row>
    <row r="50649" spans="1:5" x14ac:dyDescent="0.25">
      <c r="A50649">
        <v>991698264</v>
      </c>
      <c r="B50649" t="s">
        <v>10</v>
      </c>
      <c r="C50649" t="s">
        <v>247</v>
      </c>
      <c r="D50649" t="s">
        <v>248</v>
      </c>
      <c r="E50649" s="9">
        <v>41974</v>
      </c>
    </row>
    <row r="50650" spans="1:5" x14ac:dyDescent="0.25">
      <c r="A50650">
        <v>991709754</v>
      </c>
      <c r="B50650" t="s">
        <v>10</v>
      </c>
      <c r="C50650" t="s">
        <v>247</v>
      </c>
      <c r="D50650" t="s">
        <v>248</v>
      </c>
      <c r="E50650" s="9">
        <v>41974</v>
      </c>
    </row>
    <row r="50651" spans="1:5" x14ac:dyDescent="0.25">
      <c r="A50651">
        <v>991709797</v>
      </c>
      <c r="B50651" t="s">
        <v>10</v>
      </c>
      <c r="C50651" t="s">
        <v>247</v>
      </c>
      <c r="D50651" t="s">
        <v>248</v>
      </c>
      <c r="E50651" s="9">
        <v>41974</v>
      </c>
    </row>
    <row r="50652" spans="1:5" x14ac:dyDescent="0.25">
      <c r="A50652">
        <v>991722564</v>
      </c>
      <c r="B50652" t="s">
        <v>10</v>
      </c>
      <c r="C50652" t="s">
        <v>247</v>
      </c>
      <c r="D50652" t="s">
        <v>248</v>
      </c>
      <c r="E50652" s="9">
        <v>41974</v>
      </c>
    </row>
    <row r="50653" spans="1:5" x14ac:dyDescent="0.25">
      <c r="A50653">
        <v>991725008</v>
      </c>
      <c r="B50653" t="s">
        <v>10</v>
      </c>
      <c r="C50653" t="s">
        <v>247</v>
      </c>
      <c r="D50653" t="s">
        <v>248</v>
      </c>
      <c r="E50653" s="9">
        <v>41974</v>
      </c>
    </row>
    <row r="50654" spans="1:5" x14ac:dyDescent="0.25">
      <c r="A50654">
        <v>991730109</v>
      </c>
      <c r="B50654" t="s">
        <v>10</v>
      </c>
      <c r="C50654" t="s">
        <v>247</v>
      </c>
      <c r="D50654" t="s">
        <v>248</v>
      </c>
      <c r="E50654" s="9">
        <v>41974</v>
      </c>
    </row>
    <row r="50655" spans="1:5" x14ac:dyDescent="0.25">
      <c r="A50655">
        <v>991785426</v>
      </c>
      <c r="B50655" t="s">
        <v>10</v>
      </c>
      <c r="C50655" t="s">
        <v>247</v>
      </c>
      <c r="D50655" t="s">
        <v>248</v>
      </c>
      <c r="E50655" s="9">
        <v>41974</v>
      </c>
    </row>
    <row r="50656" spans="1:5" x14ac:dyDescent="0.25">
      <c r="A50656">
        <v>991789758</v>
      </c>
      <c r="B50656" t="s">
        <v>10</v>
      </c>
      <c r="C50656" t="s">
        <v>247</v>
      </c>
      <c r="D50656" t="s">
        <v>248</v>
      </c>
      <c r="E50656" s="9">
        <v>41974</v>
      </c>
    </row>
    <row r="50657" spans="1:5" x14ac:dyDescent="0.25">
      <c r="A50657">
        <v>991812970</v>
      </c>
      <c r="B50657" t="s">
        <v>10</v>
      </c>
      <c r="C50657" t="s">
        <v>247</v>
      </c>
      <c r="D50657" t="s">
        <v>248</v>
      </c>
      <c r="E50657" s="9">
        <v>41974</v>
      </c>
    </row>
    <row r="50658" spans="1:5" x14ac:dyDescent="0.25">
      <c r="A50658">
        <v>991851593</v>
      </c>
      <c r="B50658" t="s">
        <v>10</v>
      </c>
      <c r="C50658" t="s">
        <v>247</v>
      </c>
      <c r="D50658" t="s">
        <v>248</v>
      </c>
      <c r="E50658" s="9">
        <v>41974</v>
      </c>
    </row>
    <row r="50659" spans="1:5" x14ac:dyDescent="0.25">
      <c r="A50659">
        <v>991864253</v>
      </c>
      <c r="B50659" t="s">
        <v>10</v>
      </c>
      <c r="C50659" t="s">
        <v>247</v>
      </c>
      <c r="D50659" t="s">
        <v>248</v>
      </c>
      <c r="E50659" s="9">
        <v>41974</v>
      </c>
    </row>
    <row r="50660" spans="1:5" x14ac:dyDescent="0.25">
      <c r="A50660">
        <v>991885560</v>
      </c>
      <c r="B50660" t="s">
        <v>10</v>
      </c>
      <c r="C50660" t="s">
        <v>247</v>
      </c>
      <c r="D50660" t="s">
        <v>248</v>
      </c>
      <c r="E50660" s="9">
        <v>41974</v>
      </c>
    </row>
    <row r="50661" spans="1:5" x14ac:dyDescent="0.25">
      <c r="A50661">
        <v>991900438</v>
      </c>
      <c r="B50661" t="s">
        <v>10</v>
      </c>
      <c r="C50661" t="s">
        <v>247</v>
      </c>
      <c r="D50661" t="s">
        <v>248</v>
      </c>
      <c r="E50661" s="9">
        <v>41974</v>
      </c>
    </row>
    <row r="50662" spans="1:5" x14ac:dyDescent="0.25">
      <c r="A50662">
        <v>991934480</v>
      </c>
      <c r="B50662" t="s">
        <v>10</v>
      </c>
      <c r="C50662" t="s">
        <v>247</v>
      </c>
      <c r="D50662" t="s">
        <v>248</v>
      </c>
      <c r="E50662" s="9">
        <v>41974</v>
      </c>
    </row>
    <row r="50663" spans="1:5" x14ac:dyDescent="0.25">
      <c r="A50663">
        <v>991948325</v>
      </c>
      <c r="B50663" t="s">
        <v>10</v>
      </c>
      <c r="C50663" t="s">
        <v>247</v>
      </c>
      <c r="D50663" t="s">
        <v>248</v>
      </c>
      <c r="E50663" s="9">
        <v>41974</v>
      </c>
    </row>
    <row r="50664" spans="1:5" x14ac:dyDescent="0.25">
      <c r="A50664">
        <v>991950966</v>
      </c>
      <c r="B50664" t="s">
        <v>10</v>
      </c>
      <c r="C50664" t="s">
        <v>247</v>
      </c>
      <c r="D50664" t="s">
        <v>248</v>
      </c>
      <c r="E50664" s="9">
        <v>41974</v>
      </c>
    </row>
    <row r="50665" spans="1:5" x14ac:dyDescent="0.25">
      <c r="A50665">
        <v>992087935</v>
      </c>
      <c r="B50665" t="s">
        <v>10</v>
      </c>
      <c r="C50665" t="s">
        <v>247</v>
      </c>
      <c r="D50665" t="s">
        <v>248</v>
      </c>
      <c r="E50665" s="9">
        <v>41974</v>
      </c>
    </row>
    <row r="50666" spans="1:5" x14ac:dyDescent="0.25">
      <c r="A50666">
        <v>992100192</v>
      </c>
      <c r="B50666" t="s">
        <v>10</v>
      </c>
      <c r="C50666" t="s">
        <v>247</v>
      </c>
      <c r="D50666" t="s">
        <v>248</v>
      </c>
      <c r="E50666" s="9">
        <v>41974</v>
      </c>
    </row>
    <row r="50667" spans="1:5" x14ac:dyDescent="0.25">
      <c r="A50667">
        <v>992136731</v>
      </c>
      <c r="B50667" t="s">
        <v>10</v>
      </c>
      <c r="C50667" t="s">
        <v>247</v>
      </c>
      <c r="D50667" t="s">
        <v>248</v>
      </c>
      <c r="E50667" s="9">
        <v>41974</v>
      </c>
    </row>
    <row r="50668" spans="1:5" x14ac:dyDescent="0.25">
      <c r="A50668">
        <v>992170840</v>
      </c>
      <c r="B50668" t="s">
        <v>10</v>
      </c>
      <c r="C50668" t="s">
        <v>247</v>
      </c>
      <c r="D50668" t="s">
        <v>248</v>
      </c>
      <c r="E50668" s="9">
        <v>41974</v>
      </c>
    </row>
    <row r="50669" spans="1:5" x14ac:dyDescent="0.25">
      <c r="A50669">
        <v>992241586</v>
      </c>
      <c r="B50669" t="s">
        <v>10</v>
      </c>
      <c r="C50669" t="s">
        <v>247</v>
      </c>
      <c r="D50669" t="s">
        <v>248</v>
      </c>
      <c r="E50669" s="9">
        <v>41974</v>
      </c>
    </row>
    <row r="50670" spans="1:5" x14ac:dyDescent="0.25">
      <c r="A50670">
        <v>992299789</v>
      </c>
      <c r="B50670" t="s">
        <v>10</v>
      </c>
      <c r="C50670" t="s">
        <v>247</v>
      </c>
      <c r="D50670" t="s">
        <v>248</v>
      </c>
      <c r="E50670" s="9">
        <v>41974</v>
      </c>
    </row>
    <row r="50671" spans="1:5" x14ac:dyDescent="0.25">
      <c r="A50671">
        <v>992316853</v>
      </c>
      <c r="B50671" t="s">
        <v>10</v>
      </c>
      <c r="C50671" t="s">
        <v>247</v>
      </c>
      <c r="D50671" t="s">
        <v>248</v>
      </c>
      <c r="E50671" s="9">
        <v>41974</v>
      </c>
    </row>
    <row r="50672" spans="1:5" x14ac:dyDescent="0.25">
      <c r="A50672">
        <v>992351624</v>
      </c>
      <c r="B50672" t="s">
        <v>10</v>
      </c>
      <c r="C50672" t="s">
        <v>247</v>
      </c>
      <c r="D50672" t="s">
        <v>248</v>
      </c>
      <c r="E50672" s="9">
        <v>41974</v>
      </c>
    </row>
    <row r="50673" spans="1:5" x14ac:dyDescent="0.25">
      <c r="A50673">
        <v>992363207</v>
      </c>
      <c r="B50673" t="s">
        <v>10</v>
      </c>
      <c r="C50673" t="s">
        <v>247</v>
      </c>
      <c r="D50673" t="s">
        <v>248</v>
      </c>
      <c r="E50673" s="9">
        <v>41974</v>
      </c>
    </row>
    <row r="50674" spans="1:5" x14ac:dyDescent="0.25">
      <c r="A50674">
        <v>992375787</v>
      </c>
      <c r="B50674" t="s">
        <v>10</v>
      </c>
      <c r="C50674" t="s">
        <v>247</v>
      </c>
      <c r="D50674" t="s">
        <v>248</v>
      </c>
      <c r="E50674" s="9">
        <v>41974</v>
      </c>
    </row>
    <row r="50675" spans="1:5" x14ac:dyDescent="0.25">
      <c r="A50675">
        <v>992426896</v>
      </c>
      <c r="B50675" t="s">
        <v>10</v>
      </c>
      <c r="C50675" t="s">
        <v>247</v>
      </c>
      <c r="D50675" t="s">
        <v>248</v>
      </c>
      <c r="E50675" s="9">
        <v>41974</v>
      </c>
    </row>
    <row r="50676" spans="1:5" x14ac:dyDescent="0.25">
      <c r="A50676">
        <v>992537191</v>
      </c>
      <c r="B50676" t="s">
        <v>10</v>
      </c>
      <c r="C50676" t="s">
        <v>247</v>
      </c>
      <c r="D50676" t="s">
        <v>248</v>
      </c>
      <c r="E50676" s="9">
        <v>41974</v>
      </c>
    </row>
    <row r="50677" spans="1:5" x14ac:dyDescent="0.25">
      <c r="A50677">
        <v>992614048</v>
      </c>
      <c r="B50677" t="s">
        <v>10</v>
      </c>
      <c r="C50677" t="s">
        <v>247</v>
      </c>
      <c r="D50677" t="s">
        <v>248</v>
      </c>
      <c r="E50677" s="9">
        <v>41974</v>
      </c>
    </row>
    <row r="50678" spans="1:5" x14ac:dyDescent="0.25">
      <c r="A50678">
        <v>992661364</v>
      </c>
      <c r="B50678" t="s">
        <v>10</v>
      </c>
      <c r="C50678" t="s">
        <v>247</v>
      </c>
      <c r="D50678" t="s">
        <v>248</v>
      </c>
      <c r="E50678" s="9">
        <v>41974</v>
      </c>
    </row>
    <row r="50679" spans="1:5" x14ac:dyDescent="0.25">
      <c r="A50679">
        <v>992696540</v>
      </c>
      <c r="B50679" t="s">
        <v>10</v>
      </c>
      <c r="C50679" t="s">
        <v>247</v>
      </c>
      <c r="D50679" t="s">
        <v>248</v>
      </c>
      <c r="E50679" s="9">
        <v>41974</v>
      </c>
    </row>
    <row r="50680" spans="1:5" x14ac:dyDescent="0.25">
      <c r="A50680">
        <v>992735406</v>
      </c>
      <c r="B50680" t="s">
        <v>10</v>
      </c>
      <c r="C50680" t="s">
        <v>247</v>
      </c>
      <c r="D50680" t="s">
        <v>248</v>
      </c>
      <c r="E50680" s="9">
        <v>41974</v>
      </c>
    </row>
    <row r="50681" spans="1:5" x14ac:dyDescent="0.25">
      <c r="A50681">
        <v>992740574</v>
      </c>
      <c r="B50681" t="s">
        <v>10</v>
      </c>
      <c r="C50681" t="s">
        <v>247</v>
      </c>
      <c r="D50681" t="s">
        <v>248</v>
      </c>
      <c r="E50681" s="9">
        <v>41974</v>
      </c>
    </row>
    <row r="50682" spans="1:5" x14ac:dyDescent="0.25">
      <c r="A50682">
        <v>992754400</v>
      </c>
      <c r="B50682" t="s">
        <v>10</v>
      </c>
      <c r="C50682" t="s">
        <v>247</v>
      </c>
      <c r="D50682" t="s">
        <v>248</v>
      </c>
      <c r="E50682" s="9">
        <v>41974</v>
      </c>
    </row>
    <row r="50683" spans="1:5" x14ac:dyDescent="0.25">
      <c r="A50683">
        <v>992821078</v>
      </c>
      <c r="B50683" t="s">
        <v>10</v>
      </c>
      <c r="C50683" t="s">
        <v>247</v>
      </c>
      <c r="D50683" t="s">
        <v>248</v>
      </c>
      <c r="E50683" s="9">
        <v>41974</v>
      </c>
    </row>
    <row r="50684" spans="1:5" x14ac:dyDescent="0.25">
      <c r="A50684">
        <v>992830301</v>
      </c>
      <c r="B50684" t="s">
        <v>10</v>
      </c>
      <c r="C50684" t="s">
        <v>247</v>
      </c>
      <c r="D50684" t="s">
        <v>248</v>
      </c>
      <c r="E50684" s="9">
        <v>41974</v>
      </c>
    </row>
    <row r="50685" spans="1:5" x14ac:dyDescent="0.25">
      <c r="A50685">
        <v>992946458</v>
      </c>
      <c r="B50685" t="s">
        <v>10</v>
      </c>
      <c r="C50685" t="s">
        <v>247</v>
      </c>
      <c r="D50685" t="s">
        <v>248</v>
      </c>
      <c r="E50685" s="9">
        <v>41974</v>
      </c>
    </row>
    <row r="50686" spans="1:5" x14ac:dyDescent="0.25">
      <c r="A50686">
        <v>992953136</v>
      </c>
      <c r="B50686" t="s">
        <v>10</v>
      </c>
      <c r="C50686" t="s">
        <v>247</v>
      </c>
      <c r="D50686" t="s">
        <v>248</v>
      </c>
      <c r="E50686" s="9">
        <v>41974</v>
      </c>
    </row>
    <row r="50687" spans="1:5" x14ac:dyDescent="0.25">
      <c r="A50687">
        <v>992995661</v>
      </c>
      <c r="B50687" t="s">
        <v>10</v>
      </c>
      <c r="C50687" t="s">
        <v>247</v>
      </c>
      <c r="D50687" t="s">
        <v>248</v>
      </c>
      <c r="E50687" s="9">
        <v>41974</v>
      </c>
    </row>
    <row r="50688" spans="1:5" x14ac:dyDescent="0.25">
      <c r="A50688">
        <v>993014710</v>
      </c>
      <c r="B50688" t="s">
        <v>10</v>
      </c>
      <c r="C50688" t="s">
        <v>247</v>
      </c>
      <c r="D50688" t="s">
        <v>248</v>
      </c>
      <c r="E50688" s="9">
        <v>41974</v>
      </c>
    </row>
    <row r="50689" spans="1:5" x14ac:dyDescent="0.25">
      <c r="A50689">
        <v>993177520</v>
      </c>
      <c r="B50689" t="s">
        <v>10</v>
      </c>
      <c r="C50689" t="s">
        <v>247</v>
      </c>
      <c r="D50689" t="s">
        <v>248</v>
      </c>
      <c r="E50689" s="9">
        <v>41974</v>
      </c>
    </row>
    <row r="50690" spans="1:5" x14ac:dyDescent="0.25">
      <c r="A50690">
        <v>993179973</v>
      </c>
      <c r="B50690" t="s">
        <v>10</v>
      </c>
      <c r="C50690" t="s">
        <v>247</v>
      </c>
      <c r="D50690" t="s">
        <v>248</v>
      </c>
      <c r="E50690" s="9">
        <v>41974</v>
      </c>
    </row>
    <row r="50691" spans="1:5" x14ac:dyDescent="0.25">
      <c r="A50691">
        <v>993320846</v>
      </c>
      <c r="B50691" t="s">
        <v>10</v>
      </c>
      <c r="C50691" t="s">
        <v>247</v>
      </c>
      <c r="D50691" t="s">
        <v>248</v>
      </c>
      <c r="E50691" s="9">
        <v>41974</v>
      </c>
    </row>
    <row r="50692" spans="1:5" x14ac:dyDescent="0.25">
      <c r="A50692">
        <v>993358975</v>
      </c>
      <c r="B50692" t="s">
        <v>10</v>
      </c>
      <c r="C50692" t="s">
        <v>247</v>
      </c>
      <c r="D50692" t="s">
        <v>248</v>
      </c>
      <c r="E50692" s="9">
        <v>41974</v>
      </c>
    </row>
    <row r="50693" spans="1:5" x14ac:dyDescent="0.25">
      <c r="A50693">
        <v>993417599</v>
      </c>
      <c r="B50693" t="s">
        <v>10</v>
      </c>
      <c r="C50693" t="s">
        <v>247</v>
      </c>
      <c r="D50693" t="s">
        <v>248</v>
      </c>
      <c r="E50693" s="9">
        <v>41974</v>
      </c>
    </row>
    <row r="50694" spans="1:5" x14ac:dyDescent="0.25">
      <c r="A50694">
        <v>993839000</v>
      </c>
      <c r="B50694" t="s">
        <v>10</v>
      </c>
      <c r="C50694" t="s">
        <v>247</v>
      </c>
      <c r="D50694" t="s">
        <v>248</v>
      </c>
      <c r="E50694" s="9">
        <v>41974</v>
      </c>
    </row>
    <row r="50695" spans="1:5" x14ac:dyDescent="0.25">
      <c r="A50695">
        <v>994038990</v>
      </c>
      <c r="B50695" t="s">
        <v>10</v>
      </c>
      <c r="C50695" t="s">
        <v>247</v>
      </c>
      <c r="D50695" t="s">
        <v>248</v>
      </c>
      <c r="E50695" s="9">
        <v>41974</v>
      </c>
    </row>
    <row r="50696" spans="1:5" x14ac:dyDescent="0.25">
      <c r="A50696">
        <v>994045024</v>
      </c>
      <c r="B50696" t="s">
        <v>10</v>
      </c>
      <c r="C50696" t="s">
        <v>247</v>
      </c>
      <c r="D50696" t="s">
        <v>248</v>
      </c>
      <c r="E50696" s="9">
        <v>41974</v>
      </c>
    </row>
    <row r="50697" spans="1:5" x14ac:dyDescent="0.25">
      <c r="A50697">
        <v>994085204</v>
      </c>
      <c r="B50697" t="s">
        <v>10</v>
      </c>
      <c r="C50697" t="s">
        <v>247</v>
      </c>
      <c r="D50697" t="s">
        <v>248</v>
      </c>
      <c r="E50697" s="9">
        <v>41974</v>
      </c>
    </row>
    <row r="50698" spans="1:5" x14ac:dyDescent="0.25">
      <c r="A50698">
        <v>994110209</v>
      </c>
      <c r="B50698" t="s">
        <v>10</v>
      </c>
      <c r="C50698" t="s">
        <v>247</v>
      </c>
      <c r="D50698" t="s">
        <v>248</v>
      </c>
      <c r="E50698" s="9">
        <v>41974</v>
      </c>
    </row>
    <row r="50699" spans="1:5" x14ac:dyDescent="0.25">
      <c r="A50699">
        <v>994202545</v>
      </c>
      <c r="B50699" t="s">
        <v>10</v>
      </c>
      <c r="C50699" t="s">
        <v>247</v>
      </c>
      <c r="D50699" t="s">
        <v>248</v>
      </c>
      <c r="E50699" s="9">
        <v>41974</v>
      </c>
    </row>
    <row r="50700" spans="1:5" x14ac:dyDescent="0.25">
      <c r="A50700">
        <v>994209728</v>
      </c>
      <c r="B50700" t="s">
        <v>10</v>
      </c>
      <c r="C50700" t="s">
        <v>247</v>
      </c>
      <c r="D50700" t="s">
        <v>248</v>
      </c>
      <c r="E50700" s="9">
        <v>41974</v>
      </c>
    </row>
    <row r="50701" spans="1:5" x14ac:dyDescent="0.25">
      <c r="A50701">
        <v>994469584</v>
      </c>
      <c r="B50701" t="s">
        <v>10</v>
      </c>
      <c r="C50701" t="s">
        <v>247</v>
      </c>
      <c r="D50701" t="s">
        <v>248</v>
      </c>
      <c r="E50701" s="9">
        <v>41974</v>
      </c>
    </row>
    <row r="50702" spans="1:5" x14ac:dyDescent="0.25">
      <c r="A50702">
        <v>994491520</v>
      </c>
      <c r="B50702" t="s">
        <v>10</v>
      </c>
      <c r="C50702" t="s">
        <v>247</v>
      </c>
      <c r="D50702" t="s">
        <v>248</v>
      </c>
      <c r="E50702" s="9">
        <v>41974</v>
      </c>
    </row>
    <row r="50703" spans="1:5" x14ac:dyDescent="0.25">
      <c r="A50703">
        <v>994549057</v>
      </c>
      <c r="B50703" t="s">
        <v>10</v>
      </c>
      <c r="C50703" t="s">
        <v>247</v>
      </c>
      <c r="D50703" t="s">
        <v>248</v>
      </c>
      <c r="E50703" s="9">
        <v>41974</v>
      </c>
    </row>
    <row r="50704" spans="1:5" x14ac:dyDescent="0.25">
      <c r="A50704">
        <v>994570714</v>
      </c>
      <c r="B50704" t="s">
        <v>10</v>
      </c>
      <c r="C50704" t="s">
        <v>247</v>
      </c>
      <c r="D50704" t="s">
        <v>248</v>
      </c>
      <c r="E50704" s="9">
        <v>41974</v>
      </c>
    </row>
    <row r="50705" spans="1:5" x14ac:dyDescent="0.25">
      <c r="A50705">
        <v>994627198</v>
      </c>
      <c r="B50705" t="s">
        <v>10</v>
      </c>
      <c r="C50705" t="s">
        <v>247</v>
      </c>
      <c r="D50705" t="s">
        <v>248</v>
      </c>
      <c r="E50705" s="9">
        <v>41974</v>
      </c>
    </row>
    <row r="50706" spans="1:5" x14ac:dyDescent="0.25">
      <c r="A50706">
        <v>994729543</v>
      </c>
      <c r="B50706" t="s">
        <v>10</v>
      </c>
      <c r="C50706" t="s">
        <v>247</v>
      </c>
      <c r="D50706" t="s">
        <v>248</v>
      </c>
      <c r="E50706" s="9">
        <v>41974</v>
      </c>
    </row>
    <row r="50707" spans="1:5" x14ac:dyDescent="0.25">
      <c r="A50707">
        <v>994734563</v>
      </c>
      <c r="B50707" t="s">
        <v>10</v>
      </c>
      <c r="C50707" t="s">
        <v>247</v>
      </c>
      <c r="D50707" t="s">
        <v>248</v>
      </c>
      <c r="E50707" s="9">
        <v>41974</v>
      </c>
    </row>
    <row r="50708" spans="1:5" x14ac:dyDescent="0.25">
      <c r="A50708">
        <v>994745344</v>
      </c>
      <c r="B50708" t="s">
        <v>10</v>
      </c>
      <c r="C50708" t="s">
        <v>247</v>
      </c>
      <c r="D50708" t="s">
        <v>248</v>
      </c>
      <c r="E50708" s="9">
        <v>41974</v>
      </c>
    </row>
    <row r="50709" spans="1:5" x14ac:dyDescent="0.25">
      <c r="A50709">
        <v>994774344</v>
      </c>
      <c r="B50709" t="s">
        <v>10</v>
      </c>
      <c r="C50709" t="s">
        <v>247</v>
      </c>
      <c r="D50709" t="s">
        <v>248</v>
      </c>
      <c r="E50709" s="9">
        <v>41974</v>
      </c>
    </row>
    <row r="50710" spans="1:5" x14ac:dyDescent="0.25">
      <c r="A50710">
        <v>994796259</v>
      </c>
      <c r="B50710" t="s">
        <v>10</v>
      </c>
      <c r="C50710" t="s">
        <v>247</v>
      </c>
      <c r="D50710" t="s">
        <v>248</v>
      </c>
      <c r="E50710" s="9">
        <v>41974</v>
      </c>
    </row>
    <row r="50711" spans="1:5" x14ac:dyDescent="0.25">
      <c r="A50711">
        <v>994837516</v>
      </c>
      <c r="B50711" t="s">
        <v>10</v>
      </c>
      <c r="C50711" t="s">
        <v>247</v>
      </c>
      <c r="D50711" t="s">
        <v>248</v>
      </c>
      <c r="E50711" s="9">
        <v>41974</v>
      </c>
    </row>
    <row r="50712" spans="1:5" x14ac:dyDescent="0.25">
      <c r="A50712">
        <v>994895192</v>
      </c>
      <c r="B50712" t="s">
        <v>10</v>
      </c>
      <c r="C50712" t="s">
        <v>247</v>
      </c>
      <c r="D50712" t="s">
        <v>248</v>
      </c>
      <c r="E50712" s="9">
        <v>41974</v>
      </c>
    </row>
    <row r="50713" spans="1:5" x14ac:dyDescent="0.25">
      <c r="A50713">
        <v>994895311</v>
      </c>
      <c r="B50713" t="s">
        <v>10</v>
      </c>
      <c r="C50713" t="s">
        <v>247</v>
      </c>
      <c r="D50713" t="s">
        <v>248</v>
      </c>
      <c r="E50713" s="9">
        <v>41974</v>
      </c>
    </row>
    <row r="50714" spans="1:5" x14ac:dyDescent="0.25">
      <c r="A50714">
        <v>994901389</v>
      </c>
      <c r="B50714" t="s">
        <v>10</v>
      </c>
      <c r="C50714" t="s">
        <v>247</v>
      </c>
      <c r="D50714" t="s">
        <v>248</v>
      </c>
      <c r="E50714" s="9">
        <v>41974</v>
      </c>
    </row>
    <row r="50715" spans="1:5" x14ac:dyDescent="0.25">
      <c r="A50715">
        <v>994916513</v>
      </c>
      <c r="B50715" t="s">
        <v>10</v>
      </c>
      <c r="C50715" t="s">
        <v>247</v>
      </c>
      <c r="D50715" t="s">
        <v>248</v>
      </c>
      <c r="E50715" s="9">
        <v>41974</v>
      </c>
    </row>
    <row r="50716" spans="1:5" x14ac:dyDescent="0.25">
      <c r="A50716">
        <v>994949608</v>
      </c>
      <c r="B50716" t="s">
        <v>10</v>
      </c>
      <c r="C50716" t="s">
        <v>247</v>
      </c>
      <c r="D50716" t="s">
        <v>248</v>
      </c>
      <c r="E50716" s="9">
        <v>41974</v>
      </c>
    </row>
    <row r="50717" spans="1:5" x14ac:dyDescent="0.25">
      <c r="A50717">
        <v>995006154</v>
      </c>
      <c r="B50717" t="s">
        <v>10</v>
      </c>
      <c r="C50717" t="s">
        <v>247</v>
      </c>
      <c r="D50717" t="s">
        <v>248</v>
      </c>
      <c r="E50717" s="9">
        <v>41974</v>
      </c>
    </row>
    <row r="50718" spans="1:5" x14ac:dyDescent="0.25">
      <c r="A50718">
        <v>995139766</v>
      </c>
      <c r="B50718" t="s">
        <v>10</v>
      </c>
      <c r="C50718" t="s">
        <v>247</v>
      </c>
      <c r="D50718" t="s">
        <v>248</v>
      </c>
      <c r="E50718" s="9">
        <v>41974</v>
      </c>
    </row>
    <row r="50719" spans="1:5" x14ac:dyDescent="0.25">
      <c r="A50719">
        <v>995221489</v>
      </c>
      <c r="B50719" t="s">
        <v>10</v>
      </c>
      <c r="C50719" t="s">
        <v>247</v>
      </c>
      <c r="D50719" t="s">
        <v>248</v>
      </c>
      <c r="E50719" s="9">
        <v>41974</v>
      </c>
    </row>
    <row r="50720" spans="1:5" x14ac:dyDescent="0.25">
      <c r="A50720">
        <v>995227495</v>
      </c>
      <c r="B50720" t="s">
        <v>10</v>
      </c>
      <c r="C50720" t="s">
        <v>247</v>
      </c>
      <c r="D50720" t="s">
        <v>248</v>
      </c>
      <c r="E50720" s="9">
        <v>41974</v>
      </c>
    </row>
    <row r="50721" spans="1:5" x14ac:dyDescent="0.25">
      <c r="A50721">
        <v>995244373</v>
      </c>
      <c r="B50721" t="s">
        <v>10</v>
      </c>
      <c r="C50721" t="s">
        <v>247</v>
      </c>
      <c r="D50721" t="s">
        <v>248</v>
      </c>
      <c r="E50721" s="9">
        <v>41974</v>
      </c>
    </row>
    <row r="50722" spans="1:5" x14ac:dyDescent="0.25">
      <c r="A50722">
        <v>995255693</v>
      </c>
      <c r="B50722" t="s">
        <v>10</v>
      </c>
      <c r="C50722" t="s">
        <v>247</v>
      </c>
      <c r="D50722" t="s">
        <v>248</v>
      </c>
      <c r="E50722" s="9">
        <v>41974</v>
      </c>
    </row>
    <row r="50723" spans="1:5" x14ac:dyDescent="0.25">
      <c r="A50723">
        <v>995268353</v>
      </c>
      <c r="B50723" t="s">
        <v>10</v>
      </c>
      <c r="C50723" t="s">
        <v>247</v>
      </c>
      <c r="D50723" t="s">
        <v>248</v>
      </c>
      <c r="E50723" s="9">
        <v>41974</v>
      </c>
    </row>
    <row r="50724" spans="1:5" x14ac:dyDescent="0.25">
      <c r="A50724">
        <v>995333104</v>
      </c>
      <c r="B50724" t="s">
        <v>10</v>
      </c>
      <c r="C50724" t="s">
        <v>247</v>
      </c>
      <c r="D50724" t="s">
        <v>248</v>
      </c>
      <c r="E50724" s="9">
        <v>41974</v>
      </c>
    </row>
    <row r="50725" spans="1:5" x14ac:dyDescent="0.25">
      <c r="A50725">
        <v>995483033</v>
      </c>
      <c r="B50725" t="s">
        <v>10</v>
      </c>
      <c r="C50725" t="s">
        <v>247</v>
      </c>
      <c r="D50725" t="s">
        <v>248</v>
      </c>
      <c r="E50725" s="9">
        <v>41974</v>
      </c>
    </row>
    <row r="50726" spans="1:5" x14ac:dyDescent="0.25">
      <c r="A50726">
        <v>995493942</v>
      </c>
      <c r="B50726" t="s">
        <v>10</v>
      </c>
      <c r="C50726" t="s">
        <v>247</v>
      </c>
      <c r="D50726" t="s">
        <v>248</v>
      </c>
      <c r="E50726" s="9">
        <v>41974</v>
      </c>
    </row>
    <row r="50727" spans="1:5" x14ac:dyDescent="0.25">
      <c r="A50727">
        <v>995498081</v>
      </c>
      <c r="B50727" t="s">
        <v>10</v>
      </c>
      <c r="C50727" t="s">
        <v>247</v>
      </c>
      <c r="D50727" t="s">
        <v>248</v>
      </c>
      <c r="E50727" s="9">
        <v>41974</v>
      </c>
    </row>
    <row r="50728" spans="1:5" x14ac:dyDescent="0.25">
      <c r="A50728">
        <v>995515830</v>
      </c>
      <c r="B50728" t="s">
        <v>10</v>
      </c>
      <c r="C50728" t="s">
        <v>247</v>
      </c>
      <c r="D50728" t="s">
        <v>248</v>
      </c>
      <c r="E50728" s="9">
        <v>41974</v>
      </c>
    </row>
    <row r="50729" spans="1:5" x14ac:dyDescent="0.25">
      <c r="A50729">
        <v>995573679</v>
      </c>
      <c r="B50729" t="s">
        <v>10</v>
      </c>
      <c r="C50729" t="s">
        <v>247</v>
      </c>
      <c r="D50729" t="s">
        <v>248</v>
      </c>
      <c r="E50729" s="9">
        <v>41974</v>
      </c>
    </row>
    <row r="50730" spans="1:5" x14ac:dyDescent="0.25">
      <c r="A50730">
        <v>995605392</v>
      </c>
      <c r="B50730" t="s">
        <v>10</v>
      </c>
      <c r="C50730" t="s">
        <v>247</v>
      </c>
      <c r="D50730" t="s">
        <v>248</v>
      </c>
      <c r="E50730" s="9">
        <v>41974</v>
      </c>
    </row>
    <row r="50731" spans="1:5" x14ac:dyDescent="0.25">
      <c r="A50731">
        <v>995617900</v>
      </c>
      <c r="B50731" t="s">
        <v>10</v>
      </c>
      <c r="C50731" t="s">
        <v>247</v>
      </c>
      <c r="D50731" t="s">
        <v>248</v>
      </c>
      <c r="E50731" s="9">
        <v>41974</v>
      </c>
    </row>
    <row r="50732" spans="1:5" x14ac:dyDescent="0.25">
      <c r="A50732">
        <v>995652692</v>
      </c>
      <c r="B50732" t="s">
        <v>10</v>
      </c>
      <c r="C50732" t="s">
        <v>247</v>
      </c>
      <c r="D50732" t="s">
        <v>248</v>
      </c>
      <c r="E50732" s="9">
        <v>41974</v>
      </c>
    </row>
    <row r="50733" spans="1:5" x14ac:dyDescent="0.25">
      <c r="A50733">
        <v>995668823</v>
      </c>
      <c r="B50733" t="s">
        <v>10</v>
      </c>
      <c r="C50733" t="s">
        <v>247</v>
      </c>
      <c r="D50733" t="s">
        <v>248</v>
      </c>
      <c r="E50733" s="9">
        <v>41974</v>
      </c>
    </row>
    <row r="50734" spans="1:5" x14ac:dyDescent="0.25">
      <c r="A50734">
        <v>995682389</v>
      </c>
      <c r="B50734" t="s">
        <v>10</v>
      </c>
      <c r="C50734" t="s">
        <v>247</v>
      </c>
      <c r="D50734" t="s">
        <v>248</v>
      </c>
      <c r="E50734" s="9">
        <v>41974</v>
      </c>
    </row>
    <row r="50735" spans="1:5" x14ac:dyDescent="0.25">
      <c r="A50735">
        <v>995699877</v>
      </c>
      <c r="B50735" t="s">
        <v>10</v>
      </c>
      <c r="C50735" t="s">
        <v>247</v>
      </c>
      <c r="D50735" t="s">
        <v>248</v>
      </c>
      <c r="E50735" s="9">
        <v>41974</v>
      </c>
    </row>
    <row r="50736" spans="1:5" x14ac:dyDescent="0.25">
      <c r="A50736">
        <v>995729229</v>
      </c>
      <c r="B50736" t="s">
        <v>10</v>
      </c>
      <c r="C50736" t="s">
        <v>247</v>
      </c>
      <c r="D50736" t="s">
        <v>248</v>
      </c>
      <c r="E50736" s="9">
        <v>41974</v>
      </c>
    </row>
    <row r="50737" spans="1:5" x14ac:dyDescent="0.25">
      <c r="A50737">
        <v>995761394</v>
      </c>
      <c r="B50737" t="s">
        <v>10</v>
      </c>
      <c r="C50737" t="s">
        <v>247</v>
      </c>
      <c r="D50737" t="s">
        <v>248</v>
      </c>
      <c r="E50737" s="9">
        <v>41974</v>
      </c>
    </row>
    <row r="50738" spans="1:5" x14ac:dyDescent="0.25">
      <c r="A50738">
        <v>995835126</v>
      </c>
      <c r="B50738" t="s">
        <v>10</v>
      </c>
      <c r="C50738" t="s">
        <v>247</v>
      </c>
      <c r="D50738" t="s">
        <v>248</v>
      </c>
      <c r="E50738" s="9">
        <v>41974</v>
      </c>
    </row>
    <row r="50739" spans="1:5" x14ac:dyDescent="0.25">
      <c r="A50739">
        <v>995878844</v>
      </c>
      <c r="B50739" t="s">
        <v>10</v>
      </c>
      <c r="C50739" t="s">
        <v>247</v>
      </c>
      <c r="D50739" t="s">
        <v>248</v>
      </c>
      <c r="E50739" s="9">
        <v>41974</v>
      </c>
    </row>
    <row r="50740" spans="1:5" x14ac:dyDescent="0.25">
      <c r="A50740">
        <v>995890097</v>
      </c>
      <c r="B50740" t="s">
        <v>10</v>
      </c>
      <c r="C50740" t="s">
        <v>247</v>
      </c>
      <c r="D50740" t="s">
        <v>248</v>
      </c>
      <c r="E50740" s="9">
        <v>41974</v>
      </c>
    </row>
    <row r="50741" spans="1:5" x14ac:dyDescent="0.25">
      <c r="A50741">
        <v>996015092</v>
      </c>
      <c r="B50741" t="s">
        <v>10</v>
      </c>
      <c r="C50741" t="s">
        <v>247</v>
      </c>
      <c r="D50741" t="s">
        <v>248</v>
      </c>
      <c r="E50741" s="9">
        <v>41974</v>
      </c>
    </row>
    <row r="50742" spans="1:5" x14ac:dyDescent="0.25">
      <c r="A50742">
        <v>996099741</v>
      </c>
      <c r="B50742" t="s">
        <v>10</v>
      </c>
      <c r="C50742" t="s">
        <v>247</v>
      </c>
      <c r="D50742" t="s">
        <v>248</v>
      </c>
      <c r="E50742" s="9">
        <v>41974</v>
      </c>
    </row>
    <row r="50743" spans="1:5" x14ac:dyDescent="0.25">
      <c r="A50743">
        <v>996105636</v>
      </c>
      <c r="B50743" t="s">
        <v>10</v>
      </c>
      <c r="C50743" t="s">
        <v>247</v>
      </c>
      <c r="D50743" t="s">
        <v>248</v>
      </c>
      <c r="E50743" s="9">
        <v>41974</v>
      </c>
    </row>
    <row r="50744" spans="1:5" x14ac:dyDescent="0.25">
      <c r="A50744">
        <v>996105865</v>
      </c>
      <c r="B50744" t="s">
        <v>10</v>
      </c>
      <c r="C50744" t="s">
        <v>247</v>
      </c>
      <c r="D50744" t="s">
        <v>248</v>
      </c>
      <c r="E50744" s="9">
        <v>41974</v>
      </c>
    </row>
    <row r="50745" spans="1:5" x14ac:dyDescent="0.25">
      <c r="A50745">
        <v>996132668</v>
      </c>
      <c r="B50745" t="s">
        <v>10</v>
      </c>
      <c r="C50745" t="s">
        <v>247</v>
      </c>
      <c r="D50745" t="s">
        <v>248</v>
      </c>
      <c r="E50745" s="9">
        <v>41974</v>
      </c>
    </row>
    <row r="50746" spans="1:5" x14ac:dyDescent="0.25">
      <c r="A50746">
        <v>996180506</v>
      </c>
      <c r="B50746" t="s">
        <v>10</v>
      </c>
      <c r="C50746" t="s">
        <v>247</v>
      </c>
      <c r="D50746" t="s">
        <v>248</v>
      </c>
      <c r="E50746" s="9">
        <v>41974</v>
      </c>
    </row>
    <row r="50747" spans="1:5" x14ac:dyDescent="0.25">
      <c r="A50747">
        <v>996221407</v>
      </c>
      <c r="B50747" t="s">
        <v>10</v>
      </c>
      <c r="C50747" t="s">
        <v>247</v>
      </c>
      <c r="D50747" t="s">
        <v>248</v>
      </c>
      <c r="E50747" s="9">
        <v>41974</v>
      </c>
    </row>
    <row r="50748" spans="1:5" x14ac:dyDescent="0.25">
      <c r="A50748">
        <v>996247880</v>
      </c>
      <c r="B50748" t="s">
        <v>10</v>
      </c>
      <c r="C50748" t="s">
        <v>247</v>
      </c>
      <c r="D50748" t="s">
        <v>248</v>
      </c>
      <c r="E50748" s="9">
        <v>41974</v>
      </c>
    </row>
    <row r="50749" spans="1:5" x14ac:dyDescent="0.25">
      <c r="A50749">
        <v>996262057</v>
      </c>
      <c r="B50749" t="s">
        <v>10</v>
      </c>
      <c r="C50749" t="s">
        <v>247</v>
      </c>
      <c r="D50749" t="s">
        <v>248</v>
      </c>
      <c r="E50749" s="9">
        <v>41974</v>
      </c>
    </row>
    <row r="50750" spans="1:5" x14ac:dyDescent="0.25">
      <c r="A50750">
        <v>996347753</v>
      </c>
      <c r="B50750" t="s">
        <v>10</v>
      </c>
      <c r="C50750" t="s">
        <v>247</v>
      </c>
      <c r="D50750" t="s">
        <v>248</v>
      </c>
      <c r="E50750" s="9">
        <v>41974</v>
      </c>
    </row>
    <row r="50751" spans="1:5" x14ac:dyDescent="0.25">
      <c r="A50751">
        <v>996358631</v>
      </c>
      <c r="B50751" t="s">
        <v>10</v>
      </c>
      <c r="C50751" t="s">
        <v>247</v>
      </c>
      <c r="D50751" t="s">
        <v>248</v>
      </c>
      <c r="E50751" s="9">
        <v>41974</v>
      </c>
    </row>
    <row r="50752" spans="1:5" x14ac:dyDescent="0.25">
      <c r="A50752">
        <v>996360644</v>
      </c>
      <c r="B50752" t="s">
        <v>10</v>
      </c>
      <c r="C50752" t="s">
        <v>247</v>
      </c>
      <c r="D50752" t="s">
        <v>248</v>
      </c>
      <c r="E50752" s="9">
        <v>41974</v>
      </c>
    </row>
    <row r="50753" spans="1:5" x14ac:dyDescent="0.25">
      <c r="A50753">
        <v>996455513</v>
      </c>
      <c r="B50753" t="s">
        <v>10</v>
      </c>
      <c r="C50753" t="s">
        <v>247</v>
      </c>
      <c r="D50753" t="s">
        <v>248</v>
      </c>
      <c r="E50753" s="9">
        <v>41974</v>
      </c>
    </row>
    <row r="50754" spans="1:5" x14ac:dyDescent="0.25">
      <c r="A50754">
        <v>996487822</v>
      </c>
      <c r="B50754" t="s">
        <v>10</v>
      </c>
      <c r="C50754" t="s">
        <v>247</v>
      </c>
      <c r="D50754" t="s">
        <v>248</v>
      </c>
      <c r="E50754" s="9">
        <v>41974</v>
      </c>
    </row>
    <row r="50755" spans="1:5" x14ac:dyDescent="0.25">
      <c r="A50755">
        <v>996510026</v>
      </c>
      <c r="B50755" t="s">
        <v>10</v>
      </c>
      <c r="C50755" t="s">
        <v>247</v>
      </c>
      <c r="D50755" t="s">
        <v>248</v>
      </c>
      <c r="E50755" s="9">
        <v>41974</v>
      </c>
    </row>
    <row r="50756" spans="1:5" x14ac:dyDescent="0.25">
      <c r="A50756">
        <v>996514811</v>
      </c>
      <c r="B50756" t="s">
        <v>10</v>
      </c>
      <c r="C50756" t="s">
        <v>247</v>
      </c>
      <c r="D50756" t="s">
        <v>248</v>
      </c>
      <c r="E50756" s="9">
        <v>41974</v>
      </c>
    </row>
    <row r="50757" spans="1:5" x14ac:dyDescent="0.25">
      <c r="A50757">
        <v>996520331</v>
      </c>
      <c r="B50757" t="s">
        <v>10</v>
      </c>
      <c r="C50757" t="s">
        <v>247</v>
      </c>
      <c r="D50757" t="s">
        <v>248</v>
      </c>
      <c r="E50757" s="9">
        <v>41974</v>
      </c>
    </row>
    <row r="50758" spans="1:5" x14ac:dyDescent="0.25">
      <c r="A50758">
        <v>996534251</v>
      </c>
      <c r="B50758" t="s">
        <v>10</v>
      </c>
      <c r="C50758" t="s">
        <v>247</v>
      </c>
      <c r="D50758" t="s">
        <v>248</v>
      </c>
      <c r="E50758" s="9">
        <v>41974</v>
      </c>
    </row>
    <row r="50759" spans="1:5" x14ac:dyDescent="0.25">
      <c r="A50759">
        <v>996593231</v>
      </c>
      <c r="B50759" t="s">
        <v>10</v>
      </c>
      <c r="C50759" t="s">
        <v>247</v>
      </c>
      <c r="D50759" t="s">
        <v>248</v>
      </c>
      <c r="E50759" s="9">
        <v>41974</v>
      </c>
    </row>
    <row r="50760" spans="1:5" x14ac:dyDescent="0.25">
      <c r="A50760">
        <v>996637433</v>
      </c>
      <c r="B50760" t="s">
        <v>10</v>
      </c>
      <c r="C50760" t="s">
        <v>247</v>
      </c>
      <c r="D50760" t="s">
        <v>248</v>
      </c>
      <c r="E50760" s="9">
        <v>41974</v>
      </c>
    </row>
    <row r="50761" spans="1:5" x14ac:dyDescent="0.25">
      <c r="A50761">
        <v>996658309</v>
      </c>
      <c r="B50761" t="s">
        <v>10</v>
      </c>
      <c r="C50761" t="s">
        <v>247</v>
      </c>
      <c r="D50761" t="s">
        <v>248</v>
      </c>
      <c r="E50761" s="9">
        <v>41974</v>
      </c>
    </row>
    <row r="50762" spans="1:5" x14ac:dyDescent="0.25">
      <c r="A50762">
        <v>996661768</v>
      </c>
      <c r="B50762" t="s">
        <v>10</v>
      </c>
      <c r="C50762" t="s">
        <v>247</v>
      </c>
      <c r="D50762" t="s">
        <v>248</v>
      </c>
      <c r="E50762" s="9">
        <v>41974</v>
      </c>
    </row>
    <row r="50763" spans="1:5" x14ac:dyDescent="0.25">
      <c r="A50763">
        <v>996690997</v>
      </c>
      <c r="B50763" t="s">
        <v>10</v>
      </c>
      <c r="C50763" t="s">
        <v>247</v>
      </c>
      <c r="D50763" t="s">
        <v>248</v>
      </c>
      <c r="E50763" s="9">
        <v>41974</v>
      </c>
    </row>
    <row r="50764" spans="1:5" x14ac:dyDescent="0.25">
      <c r="A50764">
        <v>996700054</v>
      </c>
      <c r="B50764" t="s">
        <v>10</v>
      </c>
      <c r="C50764" t="s">
        <v>247</v>
      </c>
      <c r="D50764" t="s">
        <v>248</v>
      </c>
      <c r="E50764" s="9">
        <v>41974</v>
      </c>
    </row>
    <row r="50765" spans="1:5" x14ac:dyDescent="0.25">
      <c r="A50765">
        <v>996709353</v>
      </c>
      <c r="B50765" t="s">
        <v>10</v>
      </c>
      <c r="C50765" t="s">
        <v>247</v>
      </c>
      <c r="D50765" t="s">
        <v>248</v>
      </c>
      <c r="E50765" s="9">
        <v>41974</v>
      </c>
    </row>
    <row r="50766" spans="1:5" x14ac:dyDescent="0.25">
      <c r="A50766">
        <v>996756327</v>
      </c>
      <c r="B50766" t="s">
        <v>10</v>
      </c>
      <c r="C50766" t="s">
        <v>247</v>
      </c>
      <c r="D50766" t="s">
        <v>248</v>
      </c>
      <c r="E50766" s="9">
        <v>41974</v>
      </c>
    </row>
    <row r="50767" spans="1:5" x14ac:dyDescent="0.25">
      <c r="A50767">
        <v>996865673</v>
      </c>
      <c r="B50767" t="s">
        <v>10</v>
      </c>
      <c r="C50767" t="s">
        <v>247</v>
      </c>
      <c r="D50767" t="s">
        <v>248</v>
      </c>
      <c r="E50767" s="9">
        <v>41974</v>
      </c>
    </row>
    <row r="50768" spans="1:5" x14ac:dyDescent="0.25">
      <c r="A50768">
        <v>996890449</v>
      </c>
      <c r="B50768" t="s">
        <v>10</v>
      </c>
      <c r="C50768" t="s">
        <v>247</v>
      </c>
      <c r="D50768" t="s">
        <v>248</v>
      </c>
      <c r="E50768" s="9">
        <v>41974</v>
      </c>
    </row>
    <row r="50769" spans="1:5" x14ac:dyDescent="0.25">
      <c r="A50769">
        <v>996933733</v>
      </c>
      <c r="B50769" t="s">
        <v>10</v>
      </c>
      <c r="C50769" t="s">
        <v>247</v>
      </c>
      <c r="D50769" t="s">
        <v>248</v>
      </c>
      <c r="E50769" s="9">
        <v>41974</v>
      </c>
    </row>
    <row r="50770" spans="1:5" x14ac:dyDescent="0.25">
      <c r="A50770">
        <v>997020359</v>
      </c>
      <c r="B50770" t="s">
        <v>10</v>
      </c>
      <c r="C50770" t="s">
        <v>247</v>
      </c>
      <c r="D50770" t="s">
        <v>248</v>
      </c>
      <c r="E50770" s="9">
        <v>41974</v>
      </c>
    </row>
    <row r="50771" spans="1:5" x14ac:dyDescent="0.25">
      <c r="A50771">
        <v>997023900</v>
      </c>
      <c r="B50771" t="s">
        <v>10</v>
      </c>
      <c r="C50771" t="s">
        <v>247</v>
      </c>
      <c r="D50771" t="s">
        <v>248</v>
      </c>
      <c r="E50771" s="9">
        <v>41974</v>
      </c>
    </row>
    <row r="50772" spans="1:5" x14ac:dyDescent="0.25">
      <c r="A50772">
        <v>997043839</v>
      </c>
      <c r="B50772" t="s">
        <v>10</v>
      </c>
      <c r="C50772" t="s">
        <v>247</v>
      </c>
      <c r="D50772" t="s">
        <v>248</v>
      </c>
      <c r="E50772" s="9">
        <v>41974</v>
      </c>
    </row>
    <row r="50773" spans="1:5" x14ac:dyDescent="0.25">
      <c r="A50773">
        <v>997079485</v>
      </c>
      <c r="B50773" t="s">
        <v>10</v>
      </c>
      <c r="C50773" t="s">
        <v>247</v>
      </c>
      <c r="D50773" t="s">
        <v>248</v>
      </c>
      <c r="E50773" s="9">
        <v>41974</v>
      </c>
    </row>
    <row r="50774" spans="1:5" x14ac:dyDescent="0.25">
      <c r="A50774">
        <v>997090160</v>
      </c>
      <c r="B50774" t="s">
        <v>10</v>
      </c>
      <c r="C50774" t="s">
        <v>247</v>
      </c>
      <c r="D50774" t="s">
        <v>248</v>
      </c>
      <c r="E50774" s="9">
        <v>41974</v>
      </c>
    </row>
    <row r="50775" spans="1:5" x14ac:dyDescent="0.25">
      <c r="A50775">
        <v>997090829</v>
      </c>
      <c r="B50775" t="s">
        <v>10</v>
      </c>
      <c r="C50775" t="s">
        <v>247</v>
      </c>
      <c r="D50775" t="s">
        <v>248</v>
      </c>
      <c r="E50775" s="9">
        <v>41974</v>
      </c>
    </row>
    <row r="50776" spans="1:5" x14ac:dyDescent="0.25">
      <c r="A50776">
        <v>997098412</v>
      </c>
      <c r="B50776" t="s">
        <v>10</v>
      </c>
      <c r="C50776" t="s">
        <v>247</v>
      </c>
      <c r="D50776" t="s">
        <v>248</v>
      </c>
      <c r="E50776" s="9">
        <v>41974</v>
      </c>
    </row>
    <row r="50777" spans="1:5" x14ac:dyDescent="0.25">
      <c r="A50777">
        <v>997125711</v>
      </c>
      <c r="B50777" t="s">
        <v>10</v>
      </c>
      <c r="C50777" t="s">
        <v>247</v>
      </c>
      <c r="D50777" t="s">
        <v>248</v>
      </c>
      <c r="E50777" s="9">
        <v>41974</v>
      </c>
    </row>
    <row r="50778" spans="1:5" x14ac:dyDescent="0.25">
      <c r="A50778">
        <v>997153448</v>
      </c>
      <c r="B50778" t="s">
        <v>10</v>
      </c>
      <c r="C50778" t="s">
        <v>247</v>
      </c>
      <c r="D50778" t="s">
        <v>248</v>
      </c>
      <c r="E50778" s="9">
        <v>41974</v>
      </c>
    </row>
    <row r="50779" spans="1:5" x14ac:dyDescent="0.25">
      <c r="A50779">
        <v>997194330</v>
      </c>
      <c r="B50779" t="s">
        <v>10</v>
      </c>
      <c r="C50779" t="s">
        <v>247</v>
      </c>
      <c r="D50779" t="s">
        <v>248</v>
      </c>
      <c r="E50779" s="9">
        <v>41974</v>
      </c>
    </row>
    <row r="50780" spans="1:5" x14ac:dyDescent="0.25">
      <c r="A50780">
        <v>997243560</v>
      </c>
      <c r="B50780" t="s">
        <v>10</v>
      </c>
      <c r="C50780" t="s">
        <v>247</v>
      </c>
      <c r="D50780" t="s">
        <v>248</v>
      </c>
      <c r="E50780" s="9">
        <v>41974</v>
      </c>
    </row>
    <row r="50781" spans="1:5" x14ac:dyDescent="0.25">
      <c r="A50781">
        <v>997254716</v>
      </c>
      <c r="B50781" t="s">
        <v>10</v>
      </c>
      <c r="C50781" t="s">
        <v>247</v>
      </c>
      <c r="D50781" t="s">
        <v>248</v>
      </c>
      <c r="E50781" s="9">
        <v>41974</v>
      </c>
    </row>
    <row r="50782" spans="1:5" x14ac:dyDescent="0.25">
      <c r="A50782">
        <v>997279468</v>
      </c>
      <c r="B50782" t="s">
        <v>10</v>
      </c>
      <c r="C50782" t="s">
        <v>247</v>
      </c>
      <c r="D50782" t="s">
        <v>248</v>
      </c>
      <c r="E50782" s="9">
        <v>41974</v>
      </c>
    </row>
    <row r="50783" spans="1:5" x14ac:dyDescent="0.25">
      <c r="A50783">
        <v>997335503</v>
      </c>
      <c r="B50783" t="s">
        <v>10</v>
      </c>
      <c r="C50783" t="s">
        <v>247</v>
      </c>
      <c r="D50783" t="s">
        <v>248</v>
      </c>
      <c r="E50783" s="9">
        <v>41974</v>
      </c>
    </row>
    <row r="50784" spans="1:5" x14ac:dyDescent="0.25">
      <c r="A50784">
        <v>997403282</v>
      </c>
      <c r="B50784" t="s">
        <v>10</v>
      </c>
      <c r="C50784" t="s">
        <v>247</v>
      </c>
      <c r="D50784" t="s">
        <v>248</v>
      </c>
      <c r="E50784" s="9">
        <v>41974</v>
      </c>
    </row>
    <row r="50785" spans="1:5" x14ac:dyDescent="0.25">
      <c r="A50785">
        <v>997409477</v>
      </c>
      <c r="B50785" t="s">
        <v>10</v>
      </c>
      <c r="C50785" t="s">
        <v>247</v>
      </c>
      <c r="D50785" t="s">
        <v>248</v>
      </c>
      <c r="E50785" s="9">
        <v>41974</v>
      </c>
    </row>
    <row r="50786" spans="1:5" x14ac:dyDescent="0.25">
      <c r="A50786">
        <v>997413415</v>
      </c>
      <c r="B50786" t="s">
        <v>10</v>
      </c>
      <c r="C50786" t="s">
        <v>247</v>
      </c>
      <c r="D50786" t="s">
        <v>248</v>
      </c>
      <c r="E50786" s="9">
        <v>41974</v>
      </c>
    </row>
    <row r="50787" spans="1:5" x14ac:dyDescent="0.25">
      <c r="A50787">
        <v>997498305</v>
      </c>
      <c r="B50787" t="s">
        <v>10</v>
      </c>
      <c r="C50787" t="s">
        <v>247</v>
      </c>
      <c r="D50787" t="s">
        <v>248</v>
      </c>
      <c r="E50787" s="9">
        <v>41974</v>
      </c>
    </row>
    <row r="50788" spans="1:5" x14ac:dyDescent="0.25">
      <c r="A50788">
        <v>997571258</v>
      </c>
      <c r="B50788" t="s">
        <v>10</v>
      </c>
      <c r="C50788" t="s">
        <v>247</v>
      </c>
      <c r="D50788" t="s">
        <v>248</v>
      </c>
      <c r="E50788" s="9">
        <v>41974</v>
      </c>
    </row>
    <row r="50789" spans="1:5" x14ac:dyDescent="0.25">
      <c r="A50789">
        <v>997609611</v>
      </c>
      <c r="B50789" t="s">
        <v>10</v>
      </c>
      <c r="C50789" t="s">
        <v>247</v>
      </c>
      <c r="D50789" t="s">
        <v>248</v>
      </c>
      <c r="E50789" s="9">
        <v>41974</v>
      </c>
    </row>
    <row r="50790" spans="1:5" x14ac:dyDescent="0.25">
      <c r="A50790">
        <v>997660676</v>
      </c>
      <c r="B50790" t="s">
        <v>10</v>
      </c>
      <c r="C50790" t="s">
        <v>247</v>
      </c>
      <c r="D50790" t="s">
        <v>248</v>
      </c>
      <c r="E50790" s="9">
        <v>41974</v>
      </c>
    </row>
    <row r="50791" spans="1:5" x14ac:dyDescent="0.25">
      <c r="A50791">
        <v>997660722</v>
      </c>
      <c r="B50791" t="s">
        <v>10</v>
      </c>
      <c r="C50791" t="s">
        <v>247</v>
      </c>
      <c r="D50791" t="s">
        <v>248</v>
      </c>
      <c r="E50791" s="9">
        <v>41974</v>
      </c>
    </row>
    <row r="50792" spans="1:5" x14ac:dyDescent="0.25">
      <c r="A50792">
        <v>997660730</v>
      </c>
      <c r="B50792" t="s">
        <v>10</v>
      </c>
      <c r="C50792" t="s">
        <v>247</v>
      </c>
      <c r="D50792" t="s">
        <v>248</v>
      </c>
      <c r="E50792" s="9">
        <v>41974</v>
      </c>
    </row>
    <row r="50793" spans="1:5" x14ac:dyDescent="0.25">
      <c r="A50793">
        <v>997660765</v>
      </c>
      <c r="B50793" t="s">
        <v>10</v>
      </c>
      <c r="C50793" t="s">
        <v>247</v>
      </c>
      <c r="D50793" t="s">
        <v>248</v>
      </c>
      <c r="E50793" s="9">
        <v>41974</v>
      </c>
    </row>
    <row r="50794" spans="1:5" x14ac:dyDescent="0.25">
      <c r="A50794">
        <v>997660781</v>
      </c>
      <c r="B50794" t="s">
        <v>10</v>
      </c>
      <c r="C50794" t="s">
        <v>247</v>
      </c>
      <c r="D50794" t="s">
        <v>248</v>
      </c>
      <c r="E50794" s="9">
        <v>41974</v>
      </c>
    </row>
    <row r="50795" spans="1:5" x14ac:dyDescent="0.25">
      <c r="A50795">
        <v>997660803</v>
      </c>
      <c r="B50795" t="s">
        <v>10</v>
      </c>
      <c r="C50795" t="s">
        <v>247</v>
      </c>
      <c r="D50795" t="s">
        <v>248</v>
      </c>
      <c r="E50795" s="9">
        <v>41974</v>
      </c>
    </row>
    <row r="50796" spans="1:5" x14ac:dyDescent="0.25">
      <c r="A50796">
        <v>997680863</v>
      </c>
      <c r="B50796" t="s">
        <v>10</v>
      </c>
      <c r="C50796" t="s">
        <v>247</v>
      </c>
      <c r="D50796" t="s">
        <v>248</v>
      </c>
      <c r="E50796" s="9">
        <v>41974</v>
      </c>
    </row>
    <row r="50797" spans="1:5" x14ac:dyDescent="0.25">
      <c r="A50797">
        <v>997695526</v>
      </c>
      <c r="B50797" t="s">
        <v>10</v>
      </c>
      <c r="C50797" t="s">
        <v>247</v>
      </c>
      <c r="D50797" t="s">
        <v>248</v>
      </c>
      <c r="E50797" s="9">
        <v>41974</v>
      </c>
    </row>
    <row r="50798" spans="1:5" x14ac:dyDescent="0.25">
      <c r="A50798">
        <v>997700384</v>
      </c>
      <c r="B50798" t="s">
        <v>10</v>
      </c>
      <c r="C50798" t="s">
        <v>247</v>
      </c>
      <c r="D50798" t="s">
        <v>248</v>
      </c>
      <c r="E50798" s="9">
        <v>41974</v>
      </c>
    </row>
    <row r="50799" spans="1:5" x14ac:dyDescent="0.25">
      <c r="A50799">
        <v>997701739</v>
      </c>
      <c r="B50799" t="s">
        <v>10</v>
      </c>
      <c r="C50799" t="s">
        <v>247</v>
      </c>
      <c r="D50799" t="s">
        <v>248</v>
      </c>
      <c r="E50799" s="9">
        <v>41974</v>
      </c>
    </row>
    <row r="50800" spans="1:5" x14ac:dyDescent="0.25">
      <c r="A50800">
        <v>997790502</v>
      </c>
      <c r="B50800" t="s">
        <v>10</v>
      </c>
      <c r="C50800" t="s">
        <v>247</v>
      </c>
      <c r="D50800" t="s">
        <v>248</v>
      </c>
      <c r="E50800" s="9">
        <v>41974</v>
      </c>
    </row>
    <row r="50801" spans="1:5" x14ac:dyDescent="0.25">
      <c r="A50801">
        <v>997806476</v>
      </c>
      <c r="B50801" t="s">
        <v>10</v>
      </c>
      <c r="C50801" t="s">
        <v>247</v>
      </c>
      <c r="D50801" t="s">
        <v>248</v>
      </c>
      <c r="E50801" s="9">
        <v>41974</v>
      </c>
    </row>
    <row r="50802" spans="1:5" x14ac:dyDescent="0.25">
      <c r="A50802">
        <v>997831225</v>
      </c>
      <c r="B50802" t="s">
        <v>10</v>
      </c>
      <c r="C50802" t="s">
        <v>247</v>
      </c>
      <c r="D50802" t="s">
        <v>248</v>
      </c>
      <c r="E50802" s="9">
        <v>41974</v>
      </c>
    </row>
    <row r="50803" spans="1:5" x14ac:dyDescent="0.25">
      <c r="A50803">
        <v>997836294</v>
      </c>
      <c r="B50803" t="s">
        <v>10</v>
      </c>
      <c r="C50803" t="s">
        <v>247</v>
      </c>
      <c r="D50803" t="s">
        <v>248</v>
      </c>
      <c r="E50803" s="9">
        <v>41974</v>
      </c>
    </row>
    <row r="50804" spans="1:5" x14ac:dyDescent="0.25">
      <c r="A50804">
        <v>997850661</v>
      </c>
      <c r="B50804" t="s">
        <v>10</v>
      </c>
      <c r="C50804" t="s">
        <v>247</v>
      </c>
      <c r="D50804" t="s">
        <v>248</v>
      </c>
      <c r="E50804" s="9">
        <v>41974</v>
      </c>
    </row>
    <row r="50805" spans="1:5" x14ac:dyDescent="0.25">
      <c r="A50805">
        <v>997869907</v>
      </c>
      <c r="B50805" t="s">
        <v>10</v>
      </c>
      <c r="C50805" t="s">
        <v>247</v>
      </c>
      <c r="D50805" t="s">
        <v>248</v>
      </c>
      <c r="E50805" s="9">
        <v>41974</v>
      </c>
    </row>
    <row r="50806" spans="1:5" x14ac:dyDescent="0.25">
      <c r="A50806">
        <v>997899261</v>
      </c>
      <c r="B50806" t="s">
        <v>10</v>
      </c>
      <c r="C50806" t="s">
        <v>247</v>
      </c>
      <c r="D50806" t="s">
        <v>248</v>
      </c>
      <c r="E50806" s="9">
        <v>41974</v>
      </c>
    </row>
    <row r="50807" spans="1:5" x14ac:dyDescent="0.25">
      <c r="A50807">
        <v>997905946</v>
      </c>
      <c r="B50807" t="s">
        <v>10</v>
      </c>
      <c r="C50807" t="s">
        <v>247</v>
      </c>
      <c r="D50807" t="s">
        <v>248</v>
      </c>
      <c r="E50807" s="9">
        <v>41974</v>
      </c>
    </row>
    <row r="50808" spans="1:5" x14ac:dyDescent="0.25">
      <c r="A50808">
        <v>997966031</v>
      </c>
      <c r="B50808" t="s">
        <v>10</v>
      </c>
      <c r="C50808" t="s">
        <v>247</v>
      </c>
      <c r="D50808" t="s">
        <v>248</v>
      </c>
      <c r="E50808" s="9">
        <v>41974</v>
      </c>
    </row>
    <row r="50809" spans="1:5" x14ac:dyDescent="0.25">
      <c r="A50809">
        <v>997971183</v>
      </c>
      <c r="B50809" t="s">
        <v>10</v>
      </c>
      <c r="C50809" t="s">
        <v>247</v>
      </c>
      <c r="D50809" t="s">
        <v>248</v>
      </c>
      <c r="E50809" s="9">
        <v>41974</v>
      </c>
    </row>
    <row r="50810" spans="1:5" x14ac:dyDescent="0.25">
      <c r="A50810">
        <v>998003172</v>
      </c>
      <c r="B50810" t="s">
        <v>10</v>
      </c>
      <c r="C50810" t="s">
        <v>247</v>
      </c>
      <c r="D50810" t="s">
        <v>248</v>
      </c>
      <c r="E50810" s="9">
        <v>41974</v>
      </c>
    </row>
    <row r="50811" spans="1:5" x14ac:dyDescent="0.25">
      <c r="A50811">
        <v>998029619</v>
      </c>
      <c r="B50811" t="s">
        <v>10</v>
      </c>
      <c r="C50811" t="s">
        <v>247</v>
      </c>
      <c r="D50811" t="s">
        <v>248</v>
      </c>
      <c r="E50811" s="9">
        <v>41974</v>
      </c>
    </row>
    <row r="50812" spans="1:5" x14ac:dyDescent="0.25">
      <c r="A50812">
        <v>998087686</v>
      </c>
      <c r="B50812" t="s">
        <v>10</v>
      </c>
      <c r="C50812" t="s">
        <v>247</v>
      </c>
      <c r="D50812" t="s">
        <v>248</v>
      </c>
      <c r="E50812" s="9">
        <v>41974</v>
      </c>
    </row>
    <row r="50813" spans="1:5" x14ac:dyDescent="0.25">
      <c r="A50813">
        <v>998130654</v>
      </c>
      <c r="B50813" t="s">
        <v>10</v>
      </c>
      <c r="C50813" t="s">
        <v>247</v>
      </c>
      <c r="D50813" t="s">
        <v>248</v>
      </c>
      <c r="E50813" s="9">
        <v>41974</v>
      </c>
    </row>
    <row r="50814" spans="1:5" x14ac:dyDescent="0.25">
      <c r="A50814">
        <v>998141354</v>
      </c>
      <c r="B50814" t="s">
        <v>10</v>
      </c>
      <c r="C50814" t="s">
        <v>247</v>
      </c>
      <c r="D50814" t="s">
        <v>248</v>
      </c>
      <c r="E50814" s="9">
        <v>41974</v>
      </c>
    </row>
    <row r="50815" spans="1:5" x14ac:dyDescent="0.25">
      <c r="A50815">
        <v>998166489</v>
      </c>
      <c r="B50815" t="s">
        <v>10</v>
      </c>
      <c r="C50815" t="s">
        <v>247</v>
      </c>
      <c r="D50815" t="s">
        <v>248</v>
      </c>
      <c r="E50815" s="9">
        <v>41974</v>
      </c>
    </row>
    <row r="50816" spans="1:5" x14ac:dyDescent="0.25">
      <c r="A50816">
        <v>998233909</v>
      </c>
      <c r="B50816" t="s">
        <v>10</v>
      </c>
      <c r="C50816" t="s">
        <v>247</v>
      </c>
      <c r="D50816" t="s">
        <v>248</v>
      </c>
      <c r="E50816" s="9">
        <v>41974</v>
      </c>
    </row>
    <row r="50817" spans="1:5" x14ac:dyDescent="0.25">
      <c r="A50817">
        <v>998262607</v>
      </c>
      <c r="B50817" t="s">
        <v>10</v>
      </c>
      <c r="C50817" t="s">
        <v>247</v>
      </c>
      <c r="D50817" t="s">
        <v>248</v>
      </c>
      <c r="E50817" s="9">
        <v>41974</v>
      </c>
    </row>
    <row r="50818" spans="1:5" x14ac:dyDescent="0.25">
      <c r="A50818">
        <v>998264685</v>
      </c>
      <c r="B50818" t="s">
        <v>10</v>
      </c>
      <c r="C50818" t="s">
        <v>247</v>
      </c>
      <c r="D50818" t="s">
        <v>248</v>
      </c>
      <c r="E50818" s="9">
        <v>41974</v>
      </c>
    </row>
    <row r="50819" spans="1:5" x14ac:dyDescent="0.25">
      <c r="A50819">
        <v>998265959</v>
      </c>
      <c r="B50819" t="s">
        <v>10</v>
      </c>
      <c r="C50819" t="s">
        <v>247</v>
      </c>
      <c r="D50819" t="s">
        <v>248</v>
      </c>
      <c r="E50819" s="9">
        <v>41974</v>
      </c>
    </row>
    <row r="50820" spans="1:5" x14ac:dyDescent="0.25">
      <c r="A50820">
        <v>998271568</v>
      </c>
      <c r="B50820" t="s">
        <v>10</v>
      </c>
      <c r="C50820" t="s">
        <v>247</v>
      </c>
      <c r="D50820" t="s">
        <v>248</v>
      </c>
      <c r="E50820" s="9">
        <v>41974</v>
      </c>
    </row>
    <row r="50821" spans="1:5" x14ac:dyDescent="0.25">
      <c r="A50821">
        <v>998275113</v>
      </c>
      <c r="B50821" t="s">
        <v>10</v>
      </c>
      <c r="C50821" t="s">
        <v>247</v>
      </c>
      <c r="D50821" t="s">
        <v>248</v>
      </c>
      <c r="E50821" s="9">
        <v>41974</v>
      </c>
    </row>
    <row r="50822" spans="1:5" x14ac:dyDescent="0.25">
      <c r="A50822">
        <v>998292018</v>
      </c>
      <c r="B50822" t="s">
        <v>10</v>
      </c>
      <c r="C50822" t="s">
        <v>247</v>
      </c>
      <c r="D50822" t="s">
        <v>248</v>
      </c>
      <c r="E50822" s="9">
        <v>41974</v>
      </c>
    </row>
    <row r="50823" spans="1:5" x14ac:dyDescent="0.25">
      <c r="A50823">
        <v>998316782</v>
      </c>
      <c r="B50823" t="s">
        <v>10</v>
      </c>
      <c r="C50823" t="s">
        <v>247</v>
      </c>
      <c r="D50823" t="s">
        <v>248</v>
      </c>
      <c r="E50823" s="9">
        <v>41974</v>
      </c>
    </row>
    <row r="50824" spans="1:5" x14ac:dyDescent="0.25">
      <c r="A50824">
        <v>998374898</v>
      </c>
      <c r="B50824" t="s">
        <v>10</v>
      </c>
      <c r="C50824" t="s">
        <v>247</v>
      </c>
      <c r="D50824" t="s">
        <v>248</v>
      </c>
      <c r="E50824" s="9">
        <v>41974</v>
      </c>
    </row>
    <row r="50825" spans="1:5" x14ac:dyDescent="0.25">
      <c r="A50825">
        <v>998392667</v>
      </c>
      <c r="B50825" t="s">
        <v>10</v>
      </c>
      <c r="C50825" t="s">
        <v>247</v>
      </c>
      <c r="D50825" t="s">
        <v>248</v>
      </c>
      <c r="E50825" s="9">
        <v>41974</v>
      </c>
    </row>
    <row r="50826" spans="1:5" x14ac:dyDescent="0.25">
      <c r="A50826">
        <v>998410053</v>
      </c>
      <c r="B50826" t="s">
        <v>10</v>
      </c>
      <c r="C50826" t="s">
        <v>247</v>
      </c>
      <c r="D50826" t="s">
        <v>248</v>
      </c>
      <c r="E50826" s="9">
        <v>41974</v>
      </c>
    </row>
    <row r="50827" spans="1:5" x14ac:dyDescent="0.25">
      <c r="A50827">
        <v>998416442</v>
      </c>
      <c r="B50827" t="s">
        <v>10</v>
      </c>
      <c r="C50827" t="s">
        <v>247</v>
      </c>
      <c r="D50827" t="s">
        <v>248</v>
      </c>
      <c r="E50827" s="9">
        <v>41974</v>
      </c>
    </row>
    <row r="50828" spans="1:5" x14ac:dyDescent="0.25">
      <c r="A50828">
        <v>998424992</v>
      </c>
      <c r="B50828" t="s">
        <v>10</v>
      </c>
      <c r="C50828" t="s">
        <v>247</v>
      </c>
      <c r="D50828" t="s">
        <v>248</v>
      </c>
      <c r="E50828" s="9">
        <v>41974</v>
      </c>
    </row>
    <row r="50829" spans="1:5" x14ac:dyDescent="0.25">
      <c r="A50829">
        <v>998447984</v>
      </c>
      <c r="B50829" t="s">
        <v>10</v>
      </c>
      <c r="C50829" t="s">
        <v>247</v>
      </c>
      <c r="D50829" t="s">
        <v>248</v>
      </c>
      <c r="E50829" s="9">
        <v>41974</v>
      </c>
    </row>
    <row r="50830" spans="1:5" x14ac:dyDescent="0.25">
      <c r="A50830">
        <v>998451221</v>
      </c>
      <c r="B50830" t="s">
        <v>10</v>
      </c>
      <c r="C50830" t="s">
        <v>247</v>
      </c>
      <c r="D50830" t="s">
        <v>248</v>
      </c>
      <c r="E50830" s="9">
        <v>41974</v>
      </c>
    </row>
    <row r="50831" spans="1:5" x14ac:dyDescent="0.25">
      <c r="A50831">
        <v>998467020</v>
      </c>
      <c r="B50831" t="s">
        <v>10</v>
      </c>
      <c r="C50831" t="s">
        <v>247</v>
      </c>
      <c r="D50831" t="s">
        <v>248</v>
      </c>
      <c r="E50831" s="9">
        <v>41974</v>
      </c>
    </row>
    <row r="50832" spans="1:5" x14ac:dyDescent="0.25">
      <c r="A50832">
        <v>998529484</v>
      </c>
      <c r="B50832" t="s">
        <v>10</v>
      </c>
      <c r="C50832" t="s">
        <v>247</v>
      </c>
      <c r="D50832" t="s">
        <v>248</v>
      </c>
      <c r="E50832" s="9">
        <v>41974</v>
      </c>
    </row>
    <row r="50833" spans="1:5" x14ac:dyDescent="0.25">
      <c r="A50833">
        <v>998549183</v>
      </c>
      <c r="B50833" t="s">
        <v>10</v>
      </c>
      <c r="C50833" t="s">
        <v>247</v>
      </c>
      <c r="D50833" t="s">
        <v>248</v>
      </c>
      <c r="E50833" s="9">
        <v>41974</v>
      </c>
    </row>
    <row r="50834" spans="1:5" x14ac:dyDescent="0.25">
      <c r="A50834">
        <v>998569168</v>
      </c>
      <c r="B50834" t="s">
        <v>10</v>
      </c>
      <c r="C50834" t="s">
        <v>247</v>
      </c>
      <c r="D50834" t="s">
        <v>248</v>
      </c>
      <c r="E50834" s="9">
        <v>41974</v>
      </c>
    </row>
    <row r="50835" spans="1:5" x14ac:dyDescent="0.25">
      <c r="A50835">
        <v>998643856</v>
      </c>
      <c r="B50835" t="s">
        <v>10</v>
      </c>
      <c r="C50835" t="s">
        <v>247</v>
      </c>
      <c r="D50835" t="s">
        <v>248</v>
      </c>
      <c r="E50835" s="9">
        <v>41974</v>
      </c>
    </row>
    <row r="50836" spans="1:5" x14ac:dyDescent="0.25">
      <c r="A50836">
        <v>998705509</v>
      </c>
      <c r="B50836" t="s">
        <v>10</v>
      </c>
      <c r="C50836" t="s">
        <v>247</v>
      </c>
      <c r="D50836" t="s">
        <v>248</v>
      </c>
      <c r="E50836" s="9">
        <v>41974</v>
      </c>
    </row>
    <row r="50837" spans="1:5" x14ac:dyDescent="0.25">
      <c r="A50837">
        <v>998717418</v>
      </c>
      <c r="B50837" t="s">
        <v>10</v>
      </c>
      <c r="C50837" t="s">
        <v>247</v>
      </c>
      <c r="D50837" t="s">
        <v>248</v>
      </c>
      <c r="E50837" s="9">
        <v>41974</v>
      </c>
    </row>
    <row r="50838" spans="1:5" x14ac:dyDescent="0.25">
      <c r="A50838">
        <v>998746051</v>
      </c>
      <c r="B50838" t="s">
        <v>10</v>
      </c>
      <c r="C50838" t="s">
        <v>247</v>
      </c>
      <c r="D50838" t="s">
        <v>248</v>
      </c>
      <c r="E50838" s="9">
        <v>41974</v>
      </c>
    </row>
    <row r="50839" spans="1:5" x14ac:dyDescent="0.25">
      <c r="A50839">
        <v>998770351</v>
      </c>
      <c r="B50839" t="s">
        <v>10</v>
      </c>
      <c r="C50839" t="s">
        <v>247</v>
      </c>
      <c r="D50839" t="s">
        <v>248</v>
      </c>
      <c r="E50839" s="9">
        <v>41974</v>
      </c>
    </row>
    <row r="50840" spans="1:5" x14ac:dyDescent="0.25">
      <c r="A50840">
        <v>998781639</v>
      </c>
      <c r="B50840" t="s">
        <v>10</v>
      </c>
      <c r="C50840" t="s">
        <v>247</v>
      </c>
      <c r="D50840" t="s">
        <v>248</v>
      </c>
      <c r="E50840" s="9">
        <v>41974</v>
      </c>
    </row>
    <row r="50841" spans="1:5" x14ac:dyDescent="0.25">
      <c r="A50841">
        <v>998782597</v>
      </c>
      <c r="B50841" t="s">
        <v>10</v>
      </c>
      <c r="C50841" t="s">
        <v>247</v>
      </c>
      <c r="D50841" t="s">
        <v>248</v>
      </c>
      <c r="E50841" s="9">
        <v>41974</v>
      </c>
    </row>
    <row r="50842" spans="1:5" x14ac:dyDescent="0.25">
      <c r="A50842">
        <v>998794331</v>
      </c>
      <c r="B50842" t="s">
        <v>10</v>
      </c>
      <c r="C50842" t="s">
        <v>247</v>
      </c>
      <c r="D50842" t="s">
        <v>248</v>
      </c>
      <c r="E50842" s="9">
        <v>41974</v>
      </c>
    </row>
    <row r="50843" spans="1:5" x14ac:dyDescent="0.25">
      <c r="A50843">
        <v>998871565</v>
      </c>
      <c r="B50843" t="s">
        <v>10</v>
      </c>
      <c r="C50843" t="s">
        <v>247</v>
      </c>
      <c r="D50843" t="s">
        <v>248</v>
      </c>
      <c r="E50843" s="9">
        <v>41974</v>
      </c>
    </row>
    <row r="50844" spans="1:5" x14ac:dyDescent="0.25">
      <c r="A50844">
        <v>998883849</v>
      </c>
      <c r="B50844" t="s">
        <v>10</v>
      </c>
      <c r="C50844" t="s">
        <v>247</v>
      </c>
      <c r="D50844" t="s">
        <v>248</v>
      </c>
      <c r="E50844" s="9">
        <v>41974</v>
      </c>
    </row>
    <row r="50845" spans="1:5" x14ac:dyDescent="0.25">
      <c r="A50845">
        <v>998902142</v>
      </c>
      <c r="B50845" t="s">
        <v>10</v>
      </c>
      <c r="C50845" t="s">
        <v>247</v>
      </c>
      <c r="D50845" t="s">
        <v>248</v>
      </c>
      <c r="E50845" s="9">
        <v>41974</v>
      </c>
    </row>
    <row r="50846" spans="1:5" x14ac:dyDescent="0.25">
      <c r="A50846">
        <v>998903521</v>
      </c>
      <c r="B50846" t="s">
        <v>10</v>
      </c>
      <c r="C50846" t="s">
        <v>247</v>
      </c>
      <c r="D50846" t="s">
        <v>248</v>
      </c>
      <c r="E50846" s="9">
        <v>41974</v>
      </c>
    </row>
    <row r="50847" spans="1:5" x14ac:dyDescent="0.25">
      <c r="A50847">
        <v>998905095</v>
      </c>
      <c r="B50847" t="s">
        <v>10</v>
      </c>
      <c r="C50847" t="s">
        <v>247</v>
      </c>
      <c r="D50847" t="s">
        <v>248</v>
      </c>
      <c r="E50847" s="9">
        <v>41974</v>
      </c>
    </row>
    <row r="50848" spans="1:5" x14ac:dyDescent="0.25">
      <c r="A50848">
        <v>998906490</v>
      </c>
      <c r="B50848" t="s">
        <v>10</v>
      </c>
      <c r="C50848" t="s">
        <v>247</v>
      </c>
      <c r="D50848" t="s">
        <v>248</v>
      </c>
      <c r="E50848" s="9">
        <v>41974</v>
      </c>
    </row>
    <row r="50849" spans="1:5" x14ac:dyDescent="0.25">
      <c r="A50849">
        <v>998929199</v>
      </c>
      <c r="B50849" t="s">
        <v>10</v>
      </c>
      <c r="C50849" t="s">
        <v>247</v>
      </c>
      <c r="D50849" t="s">
        <v>248</v>
      </c>
      <c r="E50849" s="9">
        <v>41974</v>
      </c>
    </row>
    <row r="50850" spans="1:5" x14ac:dyDescent="0.25">
      <c r="A50850">
        <v>998995809</v>
      </c>
      <c r="B50850" t="s">
        <v>10</v>
      </c>
      <c r="C50850" t="s">
        <v>247</v>
      </c>
      <c r="D50850" t="s">
        <v>248</v>
      </c>
      <c r="E50850" s="9">
        <v>41974</v>
      </c>
    </row>
    <row r="50851" spans="1:5" x14ac:dyDescent="0.25">
      <c r="A50851">
        <v>999005225</v>
      </c>
      <c r="B50851" t="s">
        <v>10</v>
      </c>
      <c r="C50851" t="s">
        <v>247</v>
      </c>
      <c r="D50851" t="s">
        <v>248</v>
      </c>
      <c r="E50851" s="9">
        <v>41974</v>
      </c>
    </row>
    <row r="50852" spans="1:5" x14ac:dyDescent="0.25">
      <c r="A50852">
        <v>999014100</v>
      </c>
      <c r="B50852" t="s">
        <v>10</v>
      </c>
      <c r="C50852" t="s">
        <v>247</v>
      </c>
      <c r="D50852" t="s">
        <v>248</v>
      </c>
      <c r="E50852" s="9">
        <v>41974</v>
      </c>
    </row>
    <row r="50853" spans="1:5" x14ac:dyDescent="0.25">
      <c r="A50853">
        <v>999026788</v>
      </c>
      <c r="B50853" t="s">
        <v>10</v>
      </c>
      <c r="C50853" t="s">
        <v>247</v>
      </c>
      <c r="D50853" t="s">
        <v>248</v>
      </c>
      <c r="E50853" s="9">
        <v>41974</v>
      </c>
    </row>
    <row r="50854" spans="1:5" x14ac:dyDescent="0.25">
      <c r="A50854">
        <v>999034152</v>
      </c>
      <c r="B50854" t="s">
        <v>10</v>
      </c>
      <c r="C50854" t="s">
        <v>247</v>
      </c>
      <c r="D50854" t="s">
        <v>248</v>
      </c>
      <c r="E50854" s="9">
        <v>41974</v>
      </c>
    </row>
    <row r="50855" spans="1:5" x14ac:dyDescent="0.25">
      <c r="A50855">
        <v>999034195</v>
      </c>
      <c r="B50855" t="s">
        <v>10</v>
      </c>
      <c r="C50855" t="s">
        <v>247</v>
      </c>
      <c r="D50855" t="s">
        <v>248</v>
      </c>
      <c r="E50855" s="9">
        <v>41974</v>
      </c>
    </row>
    <row r="50856" spans="1:5" x14ac:dyDescent="0.25">
      <c r="A50856">
        <v>999121144</v>
      </c>
      <c r="B50856" t="s">
        <v>10</v>
      </c>
      <c r="C50856" t="s">
        <v>247</v>
      </c>
      <c r="D50856" t="s">
        <v>248</v>
      </c>
      <c r="E50856" s="9">
        <v>41974</v>
      </c>
    </row>
    <row r="50857" spans="1:5" x14ac:dyDescent="0.25">
      <c r="A50857">
        <v>999130674</v>
      </c>
      <c r="B50857" t="s">
        <v>10</v>
      </c>
      <c r="C50857" t="s">
        <v>247</v>
      </c>
      <c r="D50857" t="s">
        <v>248</v>
      </c>
      <c r="E50857" s="9">
        <v>41974</v>
      </c>
    </row>
    <row r="50858" spans="1:5" x14ac:dyDescent="0.25">
      <c r="A50858">
        <v>999225268</v>
      </c>
      <c r="B50858" t="s">
        <v>10</v>
      </c>
      <c r="C50858" t="s">
        <v>247</v>
      </c>
      <c r="D50858" t="s">
        <v>248</v>
      </c>
      <c r="E50858" s="9">
        <v>41974</v>
      </c>
    </row>
    <row r="50859" spans="1:5" x14ac:dyDescent="0.25">
      <c r="A50859">
        <v>999250599</v>
      </c>
      <c r="B50859" t="s">
        <v>10</v>
      </c>
      <c r="C50859" t="s">
        <v>247</v>
      </c>
      <c r="D50859" t="s">
        <v>248</v>
      </c>
      <c r="E50859" s="9">
        <v>41974</v>
      </c>
    </row>
    <row r="50860" spans="1:5" x14ac:dyDescent="0.25">
      <c r="A50860">
        <v>999250661</v>
      </c>
      <c r="B50860" t="s">
        <v>10</v>
      </c>
      <c r="C50860" t="s">
        <v>247</v>
      </c>
      <c r="D50860" t="s">
        <v>248</v>
      </c>
      <c r="E50860" s="9">
        <v>41974</v>
      </c>
    </row>
    <row r="50861" spans="1:5" x14ac:dyDescent="0.25">
      <c r="A50861">
        <v>999250750</v>
      </c>
      <c r="B50861" t="s">
        <v>10</v>
      </c>
      <c r="C50861" t="s">
        <v>247</v>
      </c>
      <c r="D50861" t="s">
        <v>248</v>
      </c>
      <c r="E50861" s="9">
        <v>41974</v>
      </c>
    </row>
    <row r="50862" spans="1:5" x14ac:dyDescent="0.25">
      <c r="A50862">
        <v>999270557</v>
      </c>
      <c r="B50862" t="s">
        <v>10</v>
      </c>
      <c r="C50862" t="s">
        <v>247</v>
      </c>
      <c r="D50862" t="s">
        <v>248</v>
      </c>
      <c r="E50862" s="9">
        <v>41974</v>
      </c>
    </row>
    <row r="50863" spans="1:5" x14ac:dyDescent="0.25">
      <c r="A50863">
        <v>999297021</v>
      </c>
      <c r="B50863" t="s">
        <v>10</v>
      </c>
      <c r="C50863" t="s">
        <v>247</v>
      </c>
      <c r="D50863" t="s">
        <v>248</v>
      </c>
      <c r="E50863" s="9">
        <v>41974</v>
      </c>
    </row>
    <row r="50864" spans="1:5" x14ac:dyDescent="0.25">
      <c r="A50864">
        <v>999297269</v>
      </c>
      <c r="B50864" t="s">
        <v>10</v>
      </c>
      <c r="C50864" t="s">
        <v>247</v>
      </c>
      <c r="D50864" t="s">
        <v>248</v>
      </c>
      <c r="E50864" s="9">
        <v>41974</v>
      </c>
    </row>
    <row r="50865" spans="1:5" x14ac:dyDescent="0.25">
      <c r="A50865">
        <v>999297374</v>
      </c>
      <c r="B50865" t="s">
        <v>10</v>
      </c>
      <c r="C50865" t="s">
        <v>247</v>
      </c>
      <c r="D50865" t="s">
        <v>248</v>
      </c>
      <c r="E50865" s="9">
        <v>41974</v>
      </c>
    </row>
    <row r="50866" spans="1:5" x14ac:dyDescent="0.25">
      <c r="A50866">
        <v>999302580</v>
      </c>
      <c r="B50866" t="s">
        <v>10</v>
      </c>
      <c r="C50866" t="s">
        <v>247</v>
      </c>
      <c r="D50866" t="s">
        <v>248</v>
      </c>
      <c r="E50866" s="9">
        <v>41974</v>
      </c>
    </row>
    <row r="50867" spans="1:5" x14ac:dyDescent="0.25">
      <c r="A50867">
        <v>999305385</v>
      </c>
      <c r="B50867" t="s">
        <v>10</v>
      </c>
      <c r="C50867" t="s">
        <v>247</v>
      </c>
      <c r="D50867" t="s">
        <v>248</v>
      </c>
      <c r="E50867" s="9">
        <v>41974</v>
      </c>
    </row>
    <row r="50868" spans="1:5" x14ac:dyDescent="0.25">
      <c r="A50868">
        <v>999305407</v>
      </c>
      <c r="B50868" t="s">
        <v>10</v>
      </c>
      <c r="C50868" t="s">
        <v>247</v>
      </c>
      <c r="D50868" t="s">
        <v>248</v>
      </c>
      <c r="E50868" s="9">
        <v>41974</v>
      </c>
    </row>
    <row r="50869" spans="1:5" x14ac:dyDescent="0.25">
      <c r="A50869">
        <v>999504655</v>
      </c>
      <c r="B50869" t="s">
        <v>10</v>
      </c>
      <c r="C50869" t="s">
        <v>247</v>
      </c>
      <c r="D50869" t="s">
        <v>248</v>
      </c>
      <c r="E50869" s="9">
        <v>41974</v>
      </c>
    </row>
    <row r="50870" spans="1:5" x14ac:dyDescent="0.25">
      <c r="A50870">
        <v>999514847</v>
      </c>
      <c r="B50870" t="s">
        <v>10</v>
      </c>
      <c r="C50870" t="s">
        <v>247</v>
      </c>
      <c r="D50870" t="s">
        <v>248</v>
      </c>
      <c r="E50870" s="9">
        <v>41974</v>
      </c>
    </row>
    <row r="50871" spans="1:5" x14ac:dyDescent="0.25">
      <c r="A50871">
        <v>999514855</v>
      </c>
      <c r="B50871" t="s">
        <v>10</v>
      </c>
      <c r="C50871" t="s">
        <v>247</v>
      </c>
      <c r="D50871" t="s">
        <v>248</v>
      </c>
      <c r="E50871" s="9">
        <v>41974</v>
      </c>
    </row>
    <row r="50872" spans="1:5" x14ac:dyDescent="0.25">
      <c r="A50872">
        <v>999553184</v>
      </c>
      <c r="B50872" t="s">
        <v>10</v>
      </c>
      <c r="C50872" t="s">
        <v>247</v>
      </c>
      <c r="D50872" t="s">
        <v>248</v>
      </c>
      <c r="E50872" s="9">
        <v>41974</v>
      </c>
    </row>
    <row r="50873" spans="1:5" x14ac:dyDescent="0.25">
      <c r="A50873">
        <v>999602347</v>
      </c>
      <c r="B50873" t="s">
        <v>10</v>
      </c>
      <c r="C50873" t="s">
        <v>247</v>
      </c>
      <c r="D50873" t="s">
        <v>248</v>
      </c>
      <c r="E50873" s="9">
        <v>41974</v>
      </c>
    </row>
    <row r="50874" spans="1:5" x14ac:dyDescent="0.25">
      <c r="A50874">
        <v>999649505</v>
      </c>
      <c r="B50874" t="s">
        <v>10</v>
      </c>
      <c r="C50874" t="s">
        <v>247</v>
      </c>
      <c r="D50874" t="s">
        <v>248</v>
      </c>
      <c r="E50874" s="9">
        <v>41974</v>
      </c>
    </row>
    <row r="50875" spans="1:5" x14ac:dyDescent="0.25">
      <c r="A50875">
        <v>971503696</v>
      </c>
      <c r="B50875" t="s">
        <v>18</v>
      </c>
      <c r="C50875" t="s">
        <v>247</v>
      </c>
      <c r="D50875" t="s">
        <v>248</v>
      </c>
      <c r="E50875" s="9">
        <v>41974</v>
      </c>
    </row>
    <row r="50876" spans="1:5" x14ac:dyDescent="0.25">
      <c r="A50876">
        <v>976764366</v>
      </c>
      <c r="B50876" t="s">
        <v>18</v>
      </c>
      <c r="C50876" t="s">
        <v>247</v>
      </c>
      <c r="D50876" t="s">
        <v>248</v>
      </c>
      <c r="E50876" s="9">
        <v>41974</v>
      </c>
    </row>
    <row r="50877" spans="1:5" x14ac:dyDescent="0.25">
      <c r="A50877">
        <v>978716458</v>
      </c>
      <c r="B50877" t="s">
        <v>18</v>
      </c>
      <c r="C50877" t="s">
        <v>247</v>
      </c>
      <c r="D50877" t="s">
        <v>248</v>
      </c>
      <c r="E50877" s="9">
        <v>41974</v>
      </c>
    </row>
    <row r="50878" spans="1:5" x14ac:dyDescent="0.25">
      <c r="A50878">
        <v>990899754</v>
      </c>
      <c r="B50878" t="s">
        <v>18</v>
      </c>
      <c r="C50878" t="s">
        <v>247</v>
      </c>
      <c r="D50878" t="s">
        <v>248</v>
      </c>
      <c r="E50878" s="9">
        <v>41974</v>
      </c>
    </row>
    <row r="50879" spans="1:5" x14ac:dyDescent="0.25">
      <c r="A50879">
        <v>942131801</v>
      </c>
      <c r="B50879" t="s">
        <v>54</v>
      </c>
      <c r="C50879" t="s">
        <v>247</v>
      </c>
      <c r="D50879" t="s">
        <v>248</v>
      </c>
      <c r="E50879" s="9">
        <v>41974</v>
      </c>
    </row>
    <row r="50880" spans="1:5" x14ac:dyDescent="0.25">
      <c r="A50880">
        <v>989059610</v>
      </c>
      <c r="B50880" t="s">
        <v>54</v>
      </c>
      <c r="C50880" t="s">
        <v>247</v>
      </c>
      <c r="D50880" t="s">
        <v>248</v>
      </c>
      <c r="E50880" s="9">
        <v>41974</v>
      </c>
    </row>
    <row r="50881" spans="1:5" x14ac:dyDescent="0.25">
      <c r="A50881">
        <v>911890496</v>
      </c>
      <c r="B50881" t="s">
        <v>20</v>
      </c>
      <c r="C50881" t="s">
        <v>247</v>
      </c>
      <c r="D50881" t="s">
        <v>248</v>
      </c>
      <c r="E50881" s="9">
        <v>41974</v>
      </c>
    </row>
    <row r="50882" spans="1:5" x14ac:dyDescent="0.25">
      <c r="A50882">
        <v>911940787</v>
      </c>
      <c r="B50882" t="s">
        <v>20</v>
      </c>
      <c r="C50882" t="s">
        <v>247</v>
      </c>
      <c r="D50882" t="s">
        <v>248</v>
      </c>
      <c r="E50882" s="9">
        <v>41974</v>
      </c>
    </row>
    <row r="50883" spans="1:5" x14ac:dyDescent="0.25">
      <c r="A50883">
        <v>914215439</v>
      </c>
      <c r="B50883" t="s">
        <v>20</v>
      </c>
      <c r="C50883" t="s">
        <v>247</v>
      </c>
      <c r="D50883" t="s">
        <v>248</v>
      </c>
      <c r="E50883" s="9">
        <v>41974</v>
      </c>
    </row>
    <row r="50884" spans="1:5" x14ac:dyDescent="0.25">
      <c r="A50884">
        <v>973054023</v>
      </c>
      <c r="B50884" t="s">
        <v>20</v>
      </c>
      <c r="C50884" t="s">
        <v>247</v>
      </c>
      <c r="D50884" t="s">
        <v>248</v>
      </c>
      <c r="E50884" s="9">
        <v>41974</v>
      </c>
    </row>
    <row r="50885" spans="1:5" x14ac:dyDescent="0.25">
      <c r="A50885">
        <v>977216249</v>
      </c>
      <c r="B50885" t="s">
        <v>20</v>
      </c>
      <c r="C50885" t="s">
        <v>247</v>
      </c>
      <c r="D50885" t="s">
        <v>248</v>
      </c>
      <c r="E50885" s="9">
        <v>41974</v>
      </c>
    </row>
    <row r="50886" spans="1:5" x14ac:dyDescent="0.25">
      <c r="A50886">
        <v>980540170</v>
      </c>
      <c r="B50886" t="s">
        <v>20</v>
      </c>
      <c r="C50886" t="s">
        <v>247</v>
      </c>
      <c r="D50886" t="s">
        <v>248</v>
      </c>
      <c r="E50886" s="9">
        <v>41974</v>
      </c>
    </row>
    <row r="50887" spans="1:5" x14ac:dyDescent="0.25">
      <c r="A50887">
        <v>982591147</v>
      </c>
      <c r="B50887" t="s">
        <v>20</v>
      </c>
      <c r="C50887" t="s">
        <v>247</v>
      </c>
      <c r="D50887" t="s">
        <v>248</v>
      </c>
      <c r="E50887" s="9">
        <v>41974</v>
      </c>
    </row>
    <row r="50888" spans="1:5" x14ac:dyDescent="0.25">
      <c r="A50888">
        <v>983390749</v>
      </c>
      <c r="B50888" t="s">
        <v>20</v>
      </c>
      <c r="C50888" t="s">
        <v>247</v>
      </c>
      <c r="D50888" t="s">
        <v>248</v>
      </c>
      <c r="E50888" s="9">
        <v>41974</v>
      </c>
    </row>
    <row r="50889" spans="1:5" x14ac:dyDescent="0.25">
      <c r="A50889">
        <v>984318561</v>
      </c>
      <c r="B50889" t="s">
        <v>20</v>
      </c>
      <c r="C50889" t="s">
        <v>247</v>
      </c>
      <c r="D50889" t="s">
        <v>248</v>
      </c>
      <c r="E50889" s="9">
        <v>41974</v>
      </c>
    </row>
    <row r="50890" spans="1:5" x14ac:dyDescent="0.25">
      <c r="A50890">
        <v>985080585</v>
      </c>
      <c r="B50890" t="s">
        <v>20</v>
      </c>
      <c r="C50890" t="s">
        <v>247</v>
      </c>
      <c r="D50890" t="s">
        <v>248</v>
      </c>
      <c r="E50890" s="9">
        <v>41974</v>
      </c>
    </row>
    <row r="50891" spans="1:5" x14ac:dyDescent="0.25">
      <c r="A50891">
        <v>985226709</v>
      </c>
      <c r="B50891" t="s">
        <v>20</v>
      </c>
      <c r="C50891" t="s">
        <v>247</v>
      </c>
      <c r="D50891" t="s">
        <v>248</v>
      </c>
      <c r="E50891" s="9">
        <v>41974</v>
      </c>
    </row>
    <row r="50892" spans="1:5" x14ac:dyDescent="0.25">
      <c r="A50892">
        <v>986705201</v>
      </c>
      <c r="B50892" t="s">
        <v>20</v>
      </c>
      <c r="C50892" t="s">
        <v>247</v>
      </c>
      <c r="D50892" t="s">
        <v>248</v>
      </c>
      <c r="E50892" s="9">
        <v>41974</v>
      </c>
    </row>
    <row r="50893" spans="1:5" x14ac:dyDescent="0.25">
      <c r="A50893">
        <v>987872616</v>
      </c>
      <c r="B50893" t="s">
        <v>20</v>
      </c>
      <c r="C50893" t="s">
        <v>247</v>
      </c>
      <c r="D50893" t="s">
        <v>248</v>
      </c>
      <c r="E50893" s="9">
        <v>41974</v>
      </c>
    </row>
    <row r="50894" spans="1:5" x14ac:dyDescent="0.25">
      <c r="A50894">
        <v>989320475</v>
      </c>
      <c r="B50894" t="s">
        <v>20</v>
      </c>
      <c r="C50894" t="s">
        <v>247</v>
      </c>
      <c r="D50894" t="s">
        <v>248</v>
      </c>
      <c r="E50894" s="9">
        <v>41974</v>
      </c>
    </row>
    <row r="50895" spans="1:5" x14ac:dyDescent="0.25">
      <c r="A50895">
        <v>990937702</v>
      </c>
      <c r="B50895" t="s">
        <v>20</v>
      </c>
      <c r="C50895" t="s">
        <v>247</v>
      </c>
      <c r="D50895" t="s">
        <v>248</v>
      </c>
      <c r="E50895" s="9">
        <v>41974</v>
      </c>
    </row>
    <row r="50896" spans="1:5" x14ac:dyDescent="0.25">
      <c r="A50896">
        <v>990988072</v>
      </c>
      <c r="B50896" t="s">
        <v>20</v>
      </c>
      <c r="C50896" t="s">
        <v>247</v>
      </c>
      <c r="D50896" t="s">
        <v>248</v>
      </c>
      <c r="E50896" s="9">
        <v>41974</v>
      </c>
    </row>
    <row r="50897" spans="1:5" x14ac:dyDescent="0.25">
      <c r="A50897">
        <v>991034277</v>
      </c>
      <c r="B50897" t="s">
        <v>20</v>
      </c>
      <c r="C50897" t="s">
        <v>247</v>
      </c>
      <c r="D50897" t="s">
        <v>248</v>
      </c>
      <c r="E50897" s="9">
        <v>41974</v>
      </c>
    </row>
    <row r="50898" spans="1:5" x14ac:dyDescent="0.25">
      <c r="A50898">
        <v>991933867</v>
      </c>
      <c r="B50898" t="s">
        <v>20</v>
      </c>
      <c r="C50898" t="s">
        <v>247</v>
      </c>
      <c r="D50898" t="s">
        <v>248</v>
      </c>
      <c r="E50898" s="9">
        <v>41974</v>
      </c>
    </row>
    <row r="50899" spans="1:5" x14ac:dyDescent="0.25">
      <c r="A50899">
        <v>992938137</v>
      </c>
      <c r="B50899" t="s">
        <v>20</v>
      </c>
      <c r="C50899" t="s">
        <v>247</v>
      </c>
      <c r="D50899" t="s">
        <v>248</v>
      </c>
      <c r="E50899" s="9">
        <v>41974</v>
      </c>
    </row>
    <row r="50900" spans="1:5" x14ac:dyDescent="0.25">
      <c r="A50900">
        <v>993904244</v>
      </c>
      <c r="B50900" t="s">
        <v>20</v>
      </c>
      <c r="C50900" t="s">
        <v>247</v>
      </c>
      <c r="D50900" t="s">
        <v>248</v>
      </c>
      <c r="E50900" s="9">
        <v>41974</v>
      </c>
    </row>
    <row r="50901" spans="1:5" x14ac:dyDescent="0.25">
      <c r="A50901">
        <v>994621890</v>
      </c>
      <c r="B50901" t="s">
        <v>20</v>
      </c>
      <c r="C50901" t="s">
        <v>247</v>
      </c>
      <c r="D50901" t="s">
        <v>248</v>
      </c>
      <c r="E50901" s="9">
        <v>41974</v>
      </c>
    </row>
    <row r="50902" spans="1:5" x14ac:dyDescent="0.25">
      <c r="A50902">
        <v>994747002</v>
      </c>
      <c r="B50902" t="s">
        <v>20</v>
      </c>
      <c r="C50902" t="s">
        <v>247</v>
      </c>
      <c r="D50902" t="s">
        <v>248</v>
      </c>
      <c r="E50902" s="9">
        <v>41974</v>
      </c>
    </row>
    <row r="50903" spans="1:5" x14ac:dyDescent="0.25">
      <c r="A50903">
        <v>994835939</v>
      </c>
      <c r="B50903" t="s">
        <v>20</v>
      </c>
      <c r="C50903" t="s">
        <v>247</v>
      </c>
      <c r="D50903" t="s">
        <v>248</v>
      </c>
      <c r="E50903" s="9">
        <v>41974</v>
      </c>
    </row>
    <row r="50904" spans="1:5" x14ac:dyDescent="0.25">
      <c r="A50904">
        <v>994963481</v>
      </c>
      <c r="B50904" t="s">
        <v>20</v>
      </c>
      <c r="C50904" t="s">
        <v>247</v>
      </c>
      <c r="D50904" t="s">
        <v>248</v>
      </c>
      <c r="E50904" s="9">
        <v>41974</v>
      </c>
    </row>
    <row r="50905" spans="1:5" x14ac:dyDescent="0.25">
      <c r="A50905">
        <v>995267454</v>
      </c>
      <c r="B50905" t="s">
        <v>20</v>
      </c>
      <c r="C50905" t="s">
        <v>247</v>
      </c>
      <c r="D50905" t="s">
        <v>248</v>
      </c>
      <c r="E50905" s="9">
        <v>41974</v>
      </c>
    </row>
    <row r="50906" spans="1:5" x14ac:dyDescent="0.25">
      <c r="A50906">
        <v>995666715</v>
      </c>
      <c r="B50906" t="s">
        <v>20</v>
      </c>
      <c r="C50906" t="s">
        <v>247</v>
      </c>
      <c r="D50906" t="s">
        <v>248</v>
      </c>
      <c r="E50906" s="9">
        <v>41974</v>
      </c>
    </row>
    <row r="50907" spans="1:5" x14ac:dyDescent="0.25">
      <c r="A50907">
        <v>995682087</v>
      </c>
      <c r="B50907" t="s">
        <v>20</v>
      </c>
      <c r="C50907" t="s">
        <v>247</v>
      </c>
      <c r="D50907" t="s">
        <v>248</v>
      </c>
      <c r="E50907" s="9">
        <v>41974</v>
      </c>
    </row>
    <row r="50908" spans="1:5" x14ac:dyDescent="0.25">
      <c r="A50908">
        <v>995968894</v>
      </c>
      <c r="B50908" t="s">
        <v>20</v>
      </c>
      <c r="C50908" t="s">
        <v>247</v>
      </c>
      <c r="D50908" t="s">
        <v>248</v>
      </c>
      <c r="E50908" s="9">
        <v>41974</v>
      </c>
    </row>
    <row r="50909" spans="1:5" x14ac:dyDescent="0.25">
      <c r="A50909">
        <v>995999218</v>
      </c>
      <c r="B50909" t="s">
        <v>20</v>
      </c>
      <c r="C50909" t="s">
        <v>247</v>
      </c>
      <c r="D50909" t="s">
        <v>248</v>
      </c>
      <c r="E50909" s="9">
        <v>41974</v>
      </c>
    </row>
    <row r="50910" spans="1:5" x14ac:dyDescent="0.25">
      <c r="A50910">
        <v>996554023</v>
      </c>
      <c r="B50910" t="s">
        <v>20</v>
      </c>
      <c r="C50910" t="s">
        <v>247</v>
      </c>
      <c r="D50910" t="s">
        <v>248</v>
      </c>
      <c r="E50910" s="9">
        <v>41974</v>
      </c>
    </row>
    <row r="50911" spans="1:5" x14ac:dyDescent="0.25">
      <c r="A50911">
        <v>997730178</v>
      </c>
      <c r="B50911" t="s">
        <v>20</v>
      </c>
      <c r="C50911" t="s">
        <v>247</v>
      </c>
      <c r="D50911" t="s">
        <v>248</v>
      </c>
      <c r="E50911" s="9">
        <v>41974</v>
      </c>
    </row>
    <row r="50912" spans="1:5" x14ac:dyDescent="0.25">
      <c r="A50912">
        <v>811592242</v>
      </c>
      <c r="B50912" t="s">
        <v>7</v>
      </c>
      <c r="C50912" t="s">
        <v>247</v>
      </c>
      <c r="D50912" t="s">
        <v>248</v>
      </c>
      <c r="E50912" s="9">
        <v>41974</v>
      </c>
    </row>
    <row r="50913" spans="1:5" x14ac:dyDescent="0.25">
      <c r="A50913">
        <v>811694592</v>
      </c>
      <c r="B50913" t="s">
        <v>7</v>
      </c>
      <c r="C50913" t="s">
        <v>247</v>
      </c>
      <c r="D50913" t="s">
        <v>248</v>
      </c>
      <c r="E50913" s="9">
        <v>41974</v>
      </c>
    </row>
    <row r="50914" spans="1:5" x14ac:dyDescent="0.25">
      <c r="A50914">
        <v>811986062</v>
      </c>
      <c r="B50914" t="s">
        <v>7</v>
      </c>
      <c r="C50914" t="s">
        <v>247</v>
      </c>
      <c r="D50914" t="s">
        <v>248</v>
      </c>
      <c r="E50914" s="9">
        <v>41974</v>
      </c>
    </row>
    <row r="50915" spans="1:5" x14ac:dyDescent="0.25">
      <c r="A50915">
        <v>812254022</v>
      </c>
      <c r="B50915" t="s">
        <v>7</v>
      </c>
      <c r="C50915" t="s">
        <v>247</v>
      </c>
      <c r="D50915" t="s">
        <v>248</v>
      </c>
      <c r="E50915" s="9">
        <v>41974</v>
      </c>
    </row>
    <row r="50916" spans="1:5" x14ac:dyDescent="0.25">
      <c r="A50916">
        <v>812579312</v>
      </c>
      <c r="B50916" t="s">
        <v>7</v>
      </c>
      <c r="C50916" t="s">
        <v>247</v>
      </c>
      <c r="D50916" t="s">
        <v>248</v>
      </c>
      <c r="E50916" s="9">
        <v>41974</v>
      </c>
    </row>
    <row r="50917" spans="1:5" x14ac:dyDescent="0.25">
      <c r="A50917">
        <v>812583662</v>
      </c>
      <c r="B50917" t="s">
        <v>7</v>
      </c>
      <c r="C50917" t="s">
        <v>247</v>
      </c>
      <c r="D50917" t="s">
        <v>248</v>
      </c>
      <c r="E50917" s="9">
        <v>41974</v>
      </c>
    </row>
    <row r="50918" spans="1:5" x14ac:dyDescent="0.25">
      <c r="A50918">
        <v>812644432</v>
      </c>
      <c r="B50918" t="s">
        <v>7</v>
      </c>
      <c r="C50918" t="s">
        <v>247</v>
      </c>
      <c r="D50918" t="s">
        <v>248</v>
      </c>
      <c r="E50918" s="9">
        <v>41974</v>
      </c>
    </row>
    <row r="50919" spans="1:5" x14ac:dyDescent="0.25">
      <c r="A50919">
        <v>813002922</v>
      </c>
      <c r="B50919" t="s">
        <v>7</v>
      </c>
      <c r="C50919" t="s">
        <v>247</v>
      </c>
      <c r="D50919" t="s">
        <v>248</v>
      </c>
      <c r="E50919" s="9">
        <v>41974</v>
      </c>
    </row>
    <row r="50920" spans="1:5" x14ac:dyDescent="0.25">
      <c r="A50920">
        <v>813007002</v>
      </c>
      <c r="B50920" t="s">
        <v>7</v>
      </c>
      <c r="C50920" t="s">
        <v>247</v>
      </c>
      <c r="D50920" t="s">
        <v>248</v>
      </c>
      <c r="E50920" s="9">
        <v>41974</v>
      </c>
    </row>
    <row r="50921" spans="1:5" x14ac:dyDescent="0.25">
      <c r="A50921">
        <v>813576082</v>
      </c>
      <c r="B50921" t="s">
        <v>7</v>
      </c>
      <c r="C50921" t="s">
        <v>247</v>
      </c>
      <c r="D50921" t="s">
        <v>248</v>
      </c>
      <c r="E50921" s="9">
        <v>41974</v>
      </c>
    </row>
    <row r="50922" spans="1:5" x14ac:dyDescent="0.25">
      <c r="A50922">
        <v>813910292</v>
      </c>
      <c r="B50922" t="s">
        <v>7</v>
      </c>
      <c r="C50922" t="s">
        <v>247</v>
      </c>
      <c r="D50922" t="s">
        <v>248</v>
      </c>
      <c r="E50922" s="9">
        <v>41974</v>
      </c>
    </row>
    <row r="50923" spans="1:5" x14ac:dyDescent="0.25">
      <c r="A50923">
        <v>814065022</v>
      </c>
      <c r="B50923" t="s">
        <v>7</v>
      </c>
      <c r="C50923" t="s">
        <v>247</v>
      </c>
      <c r="D50923" t="s">
        <v>248</v>
      </c>
      <c r="E50923" s="9">
        <v>41974</v>
      </c>
    </row>
    <row r="50924" spans="1:5" x14ac:dyDescent="0.25">
      <c r="A50924">
        <v>814452492</v>
      </c>
      <c r="B50924" t="s">
        <v>7</v>
      </c>
      <c r="C50924" t="s">
        <v>247</v>
      </c>
      <c r="D50924" t="s">
        <v>248</v>
      </c>
      <c r="E50924" s="9">
        <v>41974</v>
      </c>
    </row>
    <row r="50925" spans="1:5" x14ac:dyDescent="0.25">
      <c r="A50925">
        <v>846667032</v>
      </c>
      <c r="B50925" t="s">
        <v>7</v>
      </c>
      <c r="C50925" t="s">
        <v>247</v>
      </c>
      <c r="D50925" t="s">
        <v>248</v>
      </c>
      <c r="E50925" s="9">
        <v>41974</v>
      </c>
    </row>
    <row r="50926" spans="1:5" x14ac:dyDescent="0.25">
      <c r="A50926">
        <v>847395982</v>
      </c>
      <c r="B50926" t="s">
        <v>7</v>
      </c>
      <c r="C50926" t="s">
        <v>247</v>
      </c>
      <c r="D50926" t="s">
        <v>248</v>
      </c>
      <c r="E50926" s="9">
        <v>41974</v>
      </c>
    </row>
    <row r="50927" spans="1:5" x14ac:dyDescent="0.25">
      <c r="A50927">
        <v>855829002</v>
      </c>
      <c r="B50927" t="s">
        <v>7</v>
      </c>
      <c r="C50927" t="s">
        <v>247</v>
      </c>
      <c r="D50927" t="s">
        <v>248</v>
      </c>
      <c r="E50927" s="9">
        <v>41974</v>
      </c>
    </row>
    <row r="50928" spans="1:5" x14ac:dyDescent="0.25">
      <c r="A50928">
        <v>866220042</v>
      </c>
      <c r="B50928" t="s">
        <v>7</v>
      </c>
      <c r="C50928" t="s">
        <v>247</v>
      </c>
      <c r="D50928" t="s">
        <v>248</v>
      </c>
      <c r="E50928" s="9">
        <v>41974</v>
      </c>
    </row>
    <row r="50929" spans="1:5" x14ac:dyDescent="0.25">
      <c r="A50929">
        <v>869458562</v>
      </c>
      <c r="B50929" t="s">
        <v>7</v>
      </c>
      <c r="C50929" t="s">
        <v>247</v>
      </c>
      <c r="D50929" t="s">
        <v>248</v>
      </c>
      <c r="E50929" s="9">
        <v>41974</v>
      </c>
    </row>
    <row r="50930" spans="1:5" x14ac:dyDescent="0.25">
      <c r="A50930">
        <v>870131232</v>
      </c>
      <c r="B50930" t="s">
        <v>7</v>
      </c>
      <c r="C50930" t="s">
        <v>247</v>
      </c>
      <c r="D50930" t="s">
        <v>248</v>
      </c>
      <c r="E50930" s="9">
        <v>41974</v>
      </c>
    </row>
    <row r="50931" spans="1:5" x14ac:dyDescent="0.25">
      <c r="A50931">
        <v>870143702</v>
      </c>
      <c r="B50931" t="s">
        <v>7</v>
      </c>
      <c r="C50931" t="s">
        <v>247</v>
      </c>
      <c r="D50931" t="s">
        <v>248</v>
      </c>
      <c r="E50931" s="9">
        <v>41974</v>
      </c>
    </row>
    <row r="50932" spans="1:5" x14ac:dyDescent="0.25">
      <c r="A50932">
        <v>876751062</v>
      </c>
      <c r="B50932" t="s">
        <v>7</v>
      </c>
      <c r="C50932" t="s">
        <v>247</v>
      </c>
      <c r="D50932" t="s">
        <v>248</v>
      </c>
      <c r="E50932" s="9">
        <v>41974</v>
      </c>
    </row>
    <row r="50933" spans="1:5" x14ac:dyDescent="0.25">
      <c r="A50933">
        <v>879800862</v>
      </c>
      <c r="B50933" t="s">
        <v>7</v>
      </c>
      <c r="C50933" t="s">
        <v>247</v>
      </c>
      <c r="D50933" t="s">
        <v>248</v>
      </c>
      <c r="E50933" s="9">
        <v>41974</v>
      </c>
    </row>
    <row r="50934" spans="1:5" x14ac:dyDescent="0.25">
      <c r="A50934">
        <v>883573692</v>
      </c>
      <c r="B50934" t="s">
        <v>7</v>
      </c>
      <c r="C50934" t="s">
        <v>247</v>
      </c>
      <c r="D50934" t="s">
        <v>248</v>
      </c>
      <c r="E50934" s="9">
        <v>41974</v>
      </c>
    </row>
    <row r="50935" spans="1:5" x14ac:dyDescent="0.25">
      <c r="A50935">
        <v>883732162</v>
      </c>
      <c r="B50935" t="s">
        <v>7</v>
      </c>
      <c r="C50935" t="s">
        <v>247</v>
      </c>
      <c r="D50935" t="s">
        <v>248</v>
      </c>
      <c r="E50935" s="9">
        <v>41974</v>
      </c>
    </row>
    <row r="50936" spans="1:5" x14ac:dyDescent="0.25">
      <c r="A50936">
        <v>884940532</v>
      </c>
      <c r="B50936" t="s">
        <v>7</v>
      </c>
      <c r="C50936" t="s">
        <v>247</v>
      </c>
      <c r="D50936" t="s">
        <v>248</v>
      </c>
      <c r="E50936" s="9">
        <v>41974</v>
      </c>
    </row>
    <row r="50937" spans="1:5" x14ac:dyDescent="0.25">
      <c r="A50937">
        <v>885293832</v>
      </c>
      <c r="B50937" t="s">
        <v>7</v>
      </c>
      <c r="C50937" t="s">
        <v>247</v>
      </c>
      <c r="D50937" t="s">
        <v>248</v>
      </c>
      <c r="E50937" s="9">
        <v>41974</v>
      </c>
    </row>
    <row r="50938" spans="1:5" x14ac:dyDescent="0.25">
      <c r="A50938">
        <v>886029942</v>
      </c>
      <c r="B50938" t="s">
        <v>7</v>
      </c>
      <c r="C50938" t="s">
        <v>247</v>
      </c>
      <c r="D50938" t="s">
        <v>248</v>
      </c>
      <c r="E50938" s="9">
        <v>41974</v>
      </c>
    </row>
    <row r="50939" spans="1:5" x14ac:dyDescent="0.25">
      <c r="A50939">
        <v>888359222</v>
      </c>
      <c r="B50939" t="s">
        <v>7</v>
      </c>
      <c r="C50939" t="s">
        <v>247</v>
      </c>
      <c r="D50939" t="s">
        <v>248</v>
      </c>
      <c r="E50939" s="9">
        <v>41974</v>
      </c>
    </row>
    <row r="50940" spans="1:5" x14ac:dyDescent="0.25">
      <c r="A50940">
        <v>889365072</v>
      </c>
      <c r="B50940" t="s">
        <v>7</v>
      </c>
      <c r="C50940" t="s">
        <v>247</v>
      </c>
      <c r="D50940" t="s">
        <v>248</v>
      </c>
      <c r="E50940" s="9">
        <v>41974</v>
      </c>
    </row>
    <row r="50941" spans="1:5" x14ac:dyDescent="0.25">
      <c r="A50941">
        <v>889502002</v>
      </c>
      <c r="B50941" t="s">
        <v>7</v>
      </c>
      <c r="C50941" t="s">
        <v>247</v>
      </c>
      <c r="D50941" t="s">
        <v>248</v>
      </c>
      <c r="E50941" s="9">
        <v>41974</v>
      </c>
    </row>
    <row r="50942" spans="1:5" x14ac:dyDescent="0.25">
      <c r="A50942">
        <v>889704772</v>
      </c>
      <c r="B50942" t="s">
        <v>7</v>
      </c>
      <c r="C50942" t="s">
        <v>247</v>
      </c>
      <c r="D50942" t="s">
        <v>248</v>
      </c>
      <c r="E50942" s="9">
        <v>41974</v>
      </c>
    </row>
    <row r="50943" spans="1:5" x14ac:dyDescent="0.25">
      <c r="A50943">
        <v>893070532</v>
      </c>
      <c r="B50943" t="s">
        <v>7</v>
      </c>
      <c r="C50943" t="s">
        <v>247</v>
      </c>
      <c r="D50943" t="s">
        <v>248</v>
      </c>
      <c r="E50943" s="9">
        <v>41974</v>
      </c>
    </row>
    <row r="50944" spans="1:5" x14ac:dyDescent="0.25">
      <c r="A50944">
        <v>893090312</v>
      </c>
      <c r="B50944" t="s">
        <v>7</v>
      </c>
      <c r="C50944" t="s">
        <v>247</v>
      </c>
      <c r="D50944" t="s">
        <v>248</v>
      </c>
      <c r="E50944" s="9">
        <v>41974</v>
      </c>
    </row>
    <row r="50945" spans="1:5" x14ac:dyDescent="0.25">
      <c r="A50945">
        <v>893891072</v>
      </c>
      <c r="B50945" t="s">
        <v>7</v>
      </c>
      <c r="C50945" t="s">
        <v>247</v>
      </c>
      <c r="D50945" t="s">
        <v>248</v>
      </c>
      <c r="E50945" s="9">
        <v>41974</v>
      </c>
    </row>
    <row r="50946" spans="1:5" x14ac:dyDescent="0.25">
      <c r="A50946">
        <v>894081252</v>
      </c>
      <c r="B50946" t="s">
        <v>7</v>
      </c>
      <c r="C50946" t="s">
        <v>247</v>
      </c>
      <c r="D50946" t="s">
        <v>248</v>
      </c>
      <c r="E50946" s="9">
        <v>41974</v>
      </c>
    </row>
    <row r="50947" spans="1:5" x14ac:dyDescent="0.25">
      <c r="A50947">
        <v>894391502</v>
      </c>
      <c r="B50947" t="s">
        <v>7</v>
      </c>
      <c r="C50947" t="s">
        <v>247</v>
      </c>
      <c r="D50947" t="s">
        <v>248</v>
      </c>
      <c r="E50947" s="9">
        <v>41974</v>
      </c>
    </row>
    <row r="50948" spans="1:5" x14ac:dyDescent="0.25">
      <c r="A50948">
        <v>894661402</v>
      </c>
      <c r="B50948" t="s">
        <v>7</v>
      </c>
      <c r="C50948" t="s">
        <v>247</v>
      </c>
      <c r="D50948" t="s">
        <v>248</v>
      </c>
      <c r="E50948" s="9">
        <v>41974</v>
      </c>
    </row>
    <row r="50949" spans="1:5" x14ac:dyDescent="0.25">
      <c r="A50949">
        <v>894849452</v>
      </c>
      <c r="B50949" t="s">
        <v>7</v>
      </c>
      <c r="C50949" t="s">
        <v>247</v>
      </c>
      <c r="D50949" t="s">
        <v>248</v>
      </c>
      <c r="E50949" s="9">
        <v>41974</v>
      </c>
    </row>
    <row r="50950" spans="1:5" x14ac:dyDescent="0.25">
      <c r="A50950">
        <v>894905352</v>
      </c>
      <c r="B50950" t="s">
        <v>7</v>
      </c>
      <c r="C50950" t="s">
        <v>247</v>
      </c>
      <c r="D50950" t="s">
        <v>248</v>
      </c>
      <c r="E50950" s="9">
        <v>41974</v>
      </c>
    </row>
    <row r="50951" spans="1:5" x14ac:dyDescent="0.25">
      <c r="A50951">
        <v>895571822</v>
      </c>
      <c r="B50951" t="s">
        <v>7</v>
      </c>
      <c r="C50951" t="s">
        <v>247</v>
      </c>
      <c r="D50951" t="s">
        <v>248</v>
      </c>
      <c r="E50951" s="9">
        <v>41974</v>
      </c>
    </row>
    <row r="50952" spans="1:5" x14ac:dyDescent="0.25">
      <c r="A50952">
        <v>895590762</v>
      </c>
      <c r="B50952" t="s">
        <v>7</v>
      </c>
      <c r="C50952" t="s">
        <v>247</v>
      </c>
      <c r="D50952" t="s">
        <v>248</v>
      </c>
      <c r="E50952" s="9">
        <v>41974</v>
      </c>
    </row>
    <row r="50953" spans="1:5" x14ac:dyDescent="0.25">
      <c r="A50953">
        <v>895702072</v>
      </c>
      <c r="B50953" t="s">
        <v>7</v>
      </c>
      <c r="C50953" t="s">
        <v>247</v>
      </c>
      <c r="D50953" t="s">
        <v>248</v>
      </c>
      <c r="E50953" s="9">
        <v>41974</v>
      </c>
    </row>
    <row r="50954" spans="1:5" x14ac:dyDescent="0.25">
      <c r="A50954">
        <v>896361392</v>
      </c>
      <c r="B50954" t="s">
        <v>7</v>
      </c>
      <c r="C50954" t="s">
        <v>247</v>
      </c>
      <c r="D50954" t="s">
        <v>248</v>
      </c>
      <c r="E50954" s="9">
        <v>41974</v>
      </c>
    </row>
    <row r="50955" spans="1:5" x14ac:dyDescent="0.25">
      <c r="A50955">
        <v>898246272</v>
      </c>
      <c r="B50955" t="s">
        <v>7</v>
      </c>
      <c r="C50955" t="s">
        <v>247</v>
      </c>
      <c r="D50955" t="s">
        <v>248</v>
      </c>
      <c r="E50955" s="9">
        <v>41974</v>
      </c>
    </row>
    <row r="50956" spans="1:5" x14ac:dyDescent="0.25">
      <c r="A50956">
        <v>899057562</v>
      </c>
      <c r="B50956" t="s">
        <v>7</v>
      </c>
      <c r="C50956" t="s">
        <v>247</v>
      </c>
      <c r="D50956" t="s">
        <v>248</v>
      </c>
      <c r="E50956" s="9">
        <v>41974</v>
      </c>
    </row>
    <row r="50957" spans="1:5" x14ac:dyDescent="0.25">
      <c r="A50957">
        <v>899238222</v>
      </c>
      <c r="B50957" t="s">
        <v>7</v>
      </c>
      <c r="C50957" t="s">
        <v>247</v>
      </c>
      <c r="D50957" t="s">
        <v>248</v>
      </c>
      <c r="E50957" s="9">
        <v>41974</v>
      </c>
    </row>
    <row r="50958" spans="1:5" x14ac:dyDescent="0.25">
      <c r="A50958">
        <v>911555107</v>
      </c>
      <c r="B50958" t="s">
        <v>7</v>
      </c>
      <c r="C50958" t="s">
        <v>247</v>
      </c>
      <c r="D50958" t="s">
        <v>248</v>
      </c>
      <c r="E50958" s="9">
        <v>41974</v>
      </c>
    </row>
    <row r="50959" spans="1:5" x14ac:dyDescent="0.25">
      <c r="A50959">
        <v>911578395</v>
      </c>
      <c r="B50959" t="s">
        <v>7</v>
      </c>
      <c r="C50959" t="s">
        <v>247</v>
      </c>
      <c r="D50959" t="s">
        <v>248</v>
      </c>
      <c r="E50959" s="9">
        <v>41974</v>
      </c>
    </row>
    <row r="50960" spans="1:5" x14ac:dyDescent="0.25">
      <c r="A50960">
        <v>911679825</v>
      </c>
      <c r="B50960" t="s">
        <v>7</v>
      </c>
      <c r="C50960" t="s">
        <v>247</v>
      </c>
      <c r="D50960" t="s">
        <v>248</v>
      </c>
      <c r="E50960" s="9">
        <v>41974</v>
      </c>
    </row>
    <row r="50961" spans="1:5" x14ac:dyDescent="0.25">
      <c r="A50961">
        <v>911757346</v>
      </c>
      <c r="B50961" t="s">
        <v>7</v>
      </c>
      <c r="C50961" t="s">
        <v>247</v>
      </c>
      <c r="D50961" t="s">
        <v>248</v>
      </c>
      <c r="E50961" s="9">
        <v>41974</v>
      </c>
    </row>
    <row r="50962" spans="1:5" x14ac:dyDescent="0.25">
      <c r="A50962">
        <v>911770229</v>
      </c>
      <c r="B50962" t="s">
        <v>7</v>
      </c>
      <c r="C50962" t="s">
        <v>247</v>
      </c>
      <c r="D50962" t="s">
        <v>248</v>
      </c>
      <c r="E50962" s="9">
        <v>41974</v>
      </c>
    </row>
    <row r="50963" spans="1:5" x14ac:dyDescent="0.25">
      <c r="A50963">
        <v>911844966</v>
      </c>
      <c r="B50963" t="s">
        <v>7</v>
      </c>
      <c r="C50963" t="s">
        <v>247</v>
      </c>
      <c r="D50963" t="s">
        <v>248</v>
      </c>
      <c r="E50963" s="9">
        <v>41974</v>
      </c>
    </row>
    <row r="50964" spans="1:5" x14ac:dyDescent="0.25">
      <c r="A50964">
        <v>911859580</v>
      </c>
      <c r="B50964" t="s">
        <v>7</v>
      </c>
      <c r="C50964" t="s">
        <v>247</v>
      </c>
      <c r="D50964" t="s">
        <v>248</v>
      </c>
      <c r="E50964" s="9">
        <v>41974</v>
      </c>
    </row>
    <row r="50965" spans="1:5" x14ac:dyDescent="0.25">
      <c r="A50965">
        <v>911917572</v>
      </c>
      <c r="B50965" t="s">
        <v>7</v>
      </c>
      <c r="C50965" t="s">
        <v>247</v>
      </c>
      <c r="D50965" t="s">
        <v>248</v>
      </c>
      <c r="E50965" s="9">
        <v>41974</v>
      </c>
    </row>
    <row r="50966" spans="1:5" x14ac:dyDescent="0.25">
      <c r="A50966">
        <v>911917653</v>
      </c>
      <c r="B50966" t="s">
        <v>7</v>
      </c>
      <c r="C50966" t="s">
        <v>247</v>
      </c>
      <c r="D50966" t="s">
        <v>248</v>
      </c>
      <c r="E50966" s="9">
        <v>41974</v>
      </c>
    </row>
    <row r="50967" spans="1:5" x14ac:dyDescent="0.25">
      <c r="A50967">
        <v>911920565</v>
      </c>
      <c r="B50967" t="s">
        <v>7</v>
      </c>
      <c r="C50967" t="s">
        <v>247</v>
      </c>
      <c r="D50967" t="s">
        <v>248</v>
      </c>
      <c r="E50967" s="9">
        <v>41974</v>
      </c>
    </row>
    <row r="50968" spans="1:5" x14ac:dyDescent="0.25">
      <c r="A50968">
        <v>912005089</v>
      </c>
      <c r="B50968" t="s">
        <v>7</v>
      </c>
      <c r="C50968" t="s">
        <v>247</v>
      </c>
      <c r="D50968" t="s">
        <v>248</v>
      </c>
      <c r="E50968" s="9">
        <v>41974</v>
      </c>
    </row>
    <row r="50969" spans="1:5" x14ac:dyDescent="0.25">
      <c r="A50969">
        <v>912010376</v>
      </c>
      <c r="B50969" t="s">
        <v>7</v>
      </c>
      <c r="C50969" t="s">
        <v>247</v>
      </c>
      <c r="D50969" t="s">
        <v>248</v>
      </c>
      <c r="E50969" s="9">
        <v>41974</v>
      </c>
    </row>
    <row r="50970" spans="1:5" x14ac:dyDescent="0.25">
      <c r="A50970">
        <v>912030636</v>
      </c>
      <c r="B50970" t="s">
        <v>7</v>
      </c>
      <c r="C50970" t="s">
        <v>247</v>
      </c>
      <c r="D50970" t="s">
        <v>248</v>
      </c>
      <c r="E50970" s="9">
        <v>41974</v>
      </c>
    </row>
    <row r="50971" spans="1:5" x14ac:dyDescent="0.25">
      <c r="A50971">
        <v>912053121</v>
      </c>
      <c r="B50971" t="s">
        <v>7</v>
      </c>
      <c r="C50971" t="s">
        <v>247</v>
      </c>
      <c r="D50971" t="s">
        <v>248</v>
      </c>
      <c r="E50971" s="9">
        <v>41974</v>
      </c>
    </row>
    <row r="50972" spans="1:5" x14ac:dyDescent="0.25">
      <c r="A50972">
        <v>912060322</v>
      </c>
      <c r="B50972" t="s">
        <v>7</v>
      </c>
      <c r="C50972" t="s">
        <v>247</v>
      </c>
      <c r="D50972" t="s">
        <v>248</v>
      </c>
      <c r="E50972" s="9">
        <v>41974</v>
      </c>
    </row>
    <row r="50973" spans="1:5" x14ac:dyDescent="0.25">
      <c r="A50973">
        <v>912074455</v>
      </c>
      <c r="B50973" t="s">
        <v>7</v>
      </c>
      <c r="C50973" t="s">
        <v>247</v>
      </c>
      <c r="D50973" t="s">
        <v>248</v>
      </c>
      <c r="E50973" s="9">
        <v>41974</v>
      </c>
    </row>
    <row r="50974" spans="1:5" x14ac:dyDescent="0.25">
      <c r="A50974">
        <v>912079090</v>
      </c>
      <c r="B50974" t="s">
        <v>7</v>
      </c>
      <c r="C50974" t="s">
        <v>247</v>
      </c>
      <c r="D50974" t="s">
        <v>248</v>
      </c>
      <c r="E50974" s="9">
        <v>41974</v>
      </c>
    </row>
    <row r="50975" spans="1:5" x14ac:dyDescent="0.25">
      <c r="A50975">
        <v>912109070</v>
      </c>
      <c r="B50975" t="s">
        <v>7</v>
      </c>
      <c r="C50975" t="s">
        <v>247</v>
      </c>
      <c r="D50975" t="s">
        <v>248</v>
      </c>
      <c r="E50975" s="9">
        <v>41974</v>
      </c>
    </row>
    <row r="50976" spans="1:5" x14ac:dyDescent="0.25">
      <c r="A50976">
        <v>912120007</v>
      </c>
      <c r="B50976" t="s">
        <v>7</v>
      </c>
      <c r="C50976" t="s">
        <v>247</v>
      </c>
      <c r="D50976" t="s">
        <v>248</v>
      </c>
      <c r="E50976" s="9">
        <v>41974</v>
      </c>
    </row>
    <row r="50977" spans="1:5" x14ac:dyDescent="0.25">
      <c r="A50977">
        <v>912172368</v>
      </c>
      <c r="B50977" t="s">
        <v>7</v>
      </c>
      <c r="C50977" t="s">
        <v>247</v>
      </c>
      <c r="D50977" t="s">
        <v>248</v>
      </c>
      <c r="E50977" s="9">
        <v>41974</v>
      </c>
    </row>
    <row r="50978" spans="1:5" x14ac:dyDescent="0.25">
      <c r="A50978">
        <v>912178536</v>
      </c>
      <c r="B50978" t="s">
        <v>7</v>
      </c>
      <c r="C50978" t="s">
        <v>247</v>
      </c>
      <c r="D50978" t="s">
        <v>248</v>
      </c>
      <c r="E50978" s="9">
        <v>41974</v>
      </c>
    </row>
    <row r="50979" spans="1:5" x14ac:dyDescent="0.25">
      <c r="A50979">
        <v>912214230</v>
      </c>
      <c r="B50979" t="s">
        <v>7</v>
      </c>
      <c r="C50979" t="s">
        <v>247</v>
      </c>
      <c r="D50979" t="s">
        <v>248</v>
      </c>
      <c r="E50979" s="9">
        <v>41974</v>
      </c>
    </row>
    <row r="50980" spans="1:5" x14ac:dyDescent="0.25">
      <c r="A50980">
        <v>912273229</v>
      </c>
      <c r="B50980" t="s">
        <v>7</v>
      </c>
      <c r="C50980" t="s">
        <v>247</v>
      </c>
      <c r="D50980" t="s">
        <v>248</v>
      </c>
      <c r="E50980" s="9">
        <v>41974</v>
      </c>
    </row>
    <row r="50981" spans="1:5" x14ac:dyDescent="0.25">
      <c r="A50981">
        <v>912273296</v>
      </c>
      <c r="B50981" t="s">
        <v>7</v>
      </c>
      <c r="C50981" t="s">
        <v>247</v>
      </c>
      <c r="D50981" t="s">
        <v>248</v>
      </c>
      <c r="E50981" s="9">
        <v>41974</v>
      </c>
    </row>
    <row r="50982" spans="1:5" x14ac:dyDescent="0.25">
      <c r="A50982">
        <v>912318834</v>
      </c>
      <c r="B50982" t="s">
        <v>7</v>
      </c>
      <c r="C50982" t="s">
        <v>247</v>
      </c>
      <c r="D50982" t="s">
        <v>248</v>
      </c>
      <c r="E50982" s="9">
        <v>41974</v>
      </c>
    </row>
    <row r="50983" spans="1:5" x14ac:dyDescent="0.25">
      <c r="A50983">
        <v>912356450</v>
      </c>
      <c r="B50983" t="s">
        <v>7</v>
      </c>
      <c r="C50983" t="s">
        <v>247</v>
      </c>
      <c r="D50983" t="s">
        <v>248</v>
      </c>
      <c r="E50983" s="9">
        <v>41974</v>
      </c>
    </row>
    <row r="50984" spans="1:5" x14ac:dyDescent="0.25">
      <c r="A50984">
        <v>912387763</v>
      </c>
      <c r="B50984" t="s">
        <v>7</v>
      </c>
      <c r="C50984" t="s">
        <v>247</v>
      </c>
      <c r="D50984" t="s">
        <v>248</v>
      </c>
      <c r="E50984" s="9">
        <v>41974</v>
      </c>
    </row>
    <row r="50985" spans="1:5" x14ac:dyDescent="0.25">
      <c r="A50985">
        <v>912399664</v>
      </c>
      <c r="B50985" t="s">
        <v>7</v>
      </c>
      <c r="C50985" t="s">
        <v>247</v>
      </c>
      <c r="D50985" t="s">
        <v>248</v>
      </c>
      <c r="E50985" s="9">
        <v>41974</v>
      </c>
    </row>
    <row r="50986" spans="1:5" x14ac:dyDescent="0.25">
      <c r="A50986">
        <v>912414418</v>
      </c>
      <c r="B50986" t="s">
        <v>7</v>
      </c>
      <c r="C50986" t="s">
        <v>247</v>
      </c>
      <c r="D50986" t="s">
        <v>248</v>
      </c>
      <c r="E50986" s="9">
        <v>41974</v>
      </c>
    </row>
    <row r="50987" spans="1:5" x14ac:dyDescent="0.25">
      <c r="A50987">
        <v>912417867</v>
      </c>
      <c r="B50987" t="s">
        <v>7</v>
      </c>
      <c r="C50987" t="s">
        <v>247</v>
      </c>
      <c r="D50987" t="s">
        <v>248</v>
      </c>
      <c r="E50987" s="9">
        <v>41974</v>
      </c>
    </row>
    <row r="50988" spans="1:5" x14ac:dyDescent="0.25">
      <c r="A50988">
        <v>912464695</v>
      </c>
      <c r="B50988" t="s">
        <v>7</v>
      </c>
      <c r="C50988" t="s">
        <v>247</v>
      </c>
      <c r="D50988" t="s">
        <v>248</v>
      </c>
      <c r="E50988" s="9">
        <v>41974</v>
      </c>
    </row>
    <row r="50989" spans="1:5" x14ac:dyDescent="0.25">
      <c r="A50989">
        <v>912475263</v>
      </c>
      <c r="B50989" t="s">
        <v>7</v>
      </c>
      <c r="C50989" t="s">
        <v>247</v>
      </c>
      <c r="D50989" t="s">
        <v>248</v>
      </c>
      <c r="E50989" s="9">
        <v>41974</v>
      </c>
    </row>
    <row r="50990" spans="1:5" x14ac:dyDescent="0.25">
      <c r="A50990">
        <v>912477665</v>
      </c>
      <c r="B50990" t="s">
        <v>7</v>
      </c>
      <c r="C50990" t="s">
        <v>247</v>
      </c>
      <c r="D50990" t="s">
        <v>248</v>
      </c>
      <c r="E50990" s="9">
        <v>41974</v>
      </c>
    </row>
    <row r="50991" spans="1:5" x14ac:dyDescent="0.25">
      <c r="A50991">
        <v>912484041</v>
      </c>
      <c r="B50991" t="s">
        <v>7</v>
      </c>
      <c r="C50991" t="s">
        <v>247</v>
      </c>
      <c r="D50991" t="s">
        <v>248</v>
      </c>
      <c r="E50991" s="9">
        <v>41974</v>
      </c>
    </row>
    <row r="50992" spans="1:5" x14ac:dyDescent="0.25">
      <c r="A50992">
        <v>912486192</v>
      </c>
      <c r="B50992" t="s">
        <v>7</v>
      </c>
      <c r="C50992" t="s">
        <v>247</v>
      </c>
      <c r="D50992" t="s">
        <v>248</v>
      </c>
      <c r="E50992" s="9">
        <v>41974</v>
      </c>
    </row>
    <row r="50993" spans="1:5" x14ac:dyDescent="0.25">
      <c r="A50993">
        <v>912509419</v>
      </c>
      <c r="B50993" t="s">
        <v>7</v>
      </c>
      <c r="C50993" t="s">
        <v>247</v>
      </c>
      <c r="D50993" t="s">
        <v>248</v>
      </c>
      <c r="E50993" s="9">
        <v>41974</v>
      </c>
    </row>
    <row r="50994" spans="1:5" x14ac:dyDescent="0.25">
      <c r="A50994">
        <v>912529118</v>
      </c>
      <c r="B50994" t="s">
        <v>7</v>
      </c>
      <c r="C50994" t="s">
        <v>247</v>
      </c>
      <c r="D50994" t="s">
        <v>248</v>
      </c>
      <c r="E50994" s="9">
        <v>41974</v>
      </c>
    </row>
    <row r="50995" spans="1:5" x14ac:dyDescent="0.25">
      <c r="A50995">
        <v>912561623</v>
      </c>
      <c r="B50995" t="s">
        <v>7</v>
      </c>
      <c r="C50995" t="s">
        <v>247</v>
      </c>
      <c r="D50995" t="s">
        <v>248</v>
      </c>
      <c r="E50995" s="9">
        <v>41974</v>
      </c>
    </row>
    <row r="50996" spans="1:5" x14ac:dyDescent="0.25">
      <c r="A50996">
        <v>912566684</v>
      </c>
      <c r="B50996" t="s">
        <v>7</v>
      </c>
      <c r="C50996" t="s">
        <v>247</v>
      </c>
      <c r="D50996" t="s">
        <v>248</v>
      </c>
      <c r="E50996" s="9">
        <v>41974</v>
      </c>
    </row>
    <row r="50997" spans="1:5" x14ac:dyDescent="0.25">
      <c r="A50997">
        <v>912583554</v>
      </c>
      <c r="B50997" t="s">
        <v>7</v>
      </c>
      <c r="C50997" t="s">
        <v>247</v>
      </c>
      <c r="D50997" t="s">
        <v>248</v>
      </c>
      <c r="E50997" s="9">
        <v>41974</v>
      </c>
    </row>
    <row r="50998" spans="1:5" x14ac:dyDescent="0.25">
      <c r="A50998">
        <v>912619893</v>
      </c>
      <c r="B50998" t="s">
        <v>7</v>
      </c>
      <c r="C50998" t="s">
        <v>247</v>
      </c>
      <c r="D50998" t="s">
        <v>248</v>
      </c>
      <c r="E50998" s="9">
        <v>41974</v>
      </c>
    </row>
    <row r="50999" spans="1:5" x14ac:dyDescent="0.25">
      <c r="A50999">
        <v>912666999</v>
      </c>
      <c r="B50999" t="s">
        <v>7</v>
      </c>
      <c r="C50999" t="s">
        <v>247</v>
      </c>
      <c r="D50999" t="s">
        <v>248</v>
      </c>
      <c r="E50999" s="9">
        <v>41974</v>
      </c>
    </row>
    <row r="51000" spans="1:5" x14ac:dyDescent="0.25">
      <c r="A51000">
        <v>912689557</v>
      </c>
      <c r="B51000" t="s">
        <v>7</v>
      </c>
      <c r="C51000" t="s">
        <v>247</v>
      </c>
      <c r="D51000" t="s">
        <v>248</v>
      </c>
      <c r="E51000" s="9">
        <v>41974</v>
      </c>
    </row>
    <row r="51001" spans="1:5" x14ac:dyDescent="0.25">
      <c r="A51001">
        <v>912737942</v>
      </c>
      <c r="B51001" t="s">
        <v>7</v>
      </c>
      <c r="C51001" t="s">
        <v>247</v>
      </c>
      <c r="D51001" t="s">
        <v>248</v>
      </c>
      <c r="E51001" s="9">
        <v>41974</v>
      </c>
    </row>
    <row r="51002" spans="1:5" x14ac:dyDescent="0.25">
      <c r="A51002">
        <v>912784940</v>
      </c>
      <c r="B51002" t="s">
        <v>7</v>
      </c>
      <c r="C51002" t="s">
        <v>247</v>
      </c>
      <c r="D51002" t="s">
        <v>248</v>
      </c>
      <c r="E51002" s="9">
        <v>41974</v>
      </c>
    </row>
    <row r="51003" spans="1:5" x14ac:dyDescent="0.25">
      <c r="A51003">
        <v>912791165</v>
      </c>
      <c r="B51003" t="s">
        <v>7</v>
      </c>
      <c r="C51003" t="s">
        <v>247</v>
      </c>
      <c r="D51003" t="s">
        <v>248</v>
      </c>
      <c r="E51003" s="9">
        <v>41974</v>
      </c>
    </row>
    <row r="51004" spans="1:5" x14ac:dyDescent="0.25">
      <c r="A51004">
        <v>912853527</v>
      </c>
      <c r="B51004" t="s">
        <v>7</v>
      </c>
      <c r="C51004" t="s">
        <v>247</v>
      </c>
      <c r="D51004" t="s">
        <v>248</v>
      </c>
      <c r="E51004" s="9">
        <v>41974</v>
      </c>
    </row>
    <row r="51005" spans="1:5" x14ac:dyDescent="0.25">
      <c r="A51005">
        <v>912887448</v>
      </c>
      <c r="B51005" t="s">
        <v>7</v>
      </c>
      <c r="C51005" t="s">
        <v>247</v>
      </c>
      <c r="D51005" t="s">
        <v>248</v>
      </c>
      <c r="E51005" s="9">
        <v>41974</v>
      </c>
    </row>
    <row r="51006" spans="1:5" x14ac:dyDescent="0.25">
      <c r="A51006">
        <v>912999726</v>
      </c>
      <c r="B51006" t="s">
        <v>7</v>
      </c>
      <c r="C51006" t="s">
        <v>247</v>
      </c>
      <c r="D51006" t="s">
        <v>248</v>
      </c>
      <c r="E51006" s="9">
        <v>41974</v>
      </c>
    </row>
    <row r="51007" spans="1:5" x14ac:dyDescent="0.25">
      <c r="A51007">
        <v>913025288</v>
      </c>
      <c r="B51007" t="s">
        <v>7</v>
      </c>
      <c r="C51007" t="s">
        <v>247</v>
      </c>
      <c r="D51007" t="s">
        <v>248</v>
      </c>
      <c r="E51007" s="9">
        <v>41974</v>
      </c>
    </row>
    <row r="51008" spans="1:5" x14ac:dyDescent="0.25">
      <c r="A51008">
        <v>913033027</v>
      </c>
      <c r="B51008" t="s">
        <v>7</v>
      </c>
      <c r="C51008" t="s">
        <v>247</v>
      </c>
      <c r="D51008" t="s">
        <v>248</v>
      </c>
      <c r="E51008" s="9">
        <v>41974</v>
      </c>
    </row>
    <row r="51009" spans="1:5" x14ac:dyDescent="0.25">
      <c r="A51009">
        <v>913035127</v>
      </c>
      <c r="B51009" t="s">
        <v>7</v>
      </c>
      <c r="C51009" t="s">
        <v>247</v>
      </c>
      <c r="D51009" t="s">
        <v>248</v>
      </c>
      <c r="E51009" s="9">
        <v>41974</v>
      </c>
    </row>
    <row r="51010" spans="1:5" x14ac:dyDescent="0.25">
      <c r="A51010">
        <v>913060873</v>
      </c>
      <c r="B51010" t="s">
        <v>7</v>
      </c>
      <c r="C51010" t="s">
        <v>247</v>
      </c>
      <c r="D51010" t="s">
        <v>248</v>
      </c>
      <c r="E51010" s="9">
        <v>41974</v>
      </c>
    </row>
    <row r="51011" spans="1:5" x14ac:dyDescent="0.25">
      <c r="A51011">
        <v>913064437</v>
      </c>
      <c r="B51011" t="s">
        <v>7</v>
      </c>
      <c r="C51011" t="s">
        <v>247</v>
      </c>
      <c r="D51011" t="s">
        <v>248</v>
      </c>
      <c r="E51011" s="9">
        <v>41974</v>
      </c>
    </row>
    <row r="51012" spans="1:5" x14ac:dyDescent="0.25">
      <c r="A51012">
        <v>913071530</v>
      </c>
      <c r="B51012" t="s">
        <v>7</v>
      </c>
      <c r="C51012" t="s">
        <v>247</v>
      </c>
      <c r="D51012" t="s">
        <v>248</v>
      </c>
      <c r="E51012" s="9">
        <v>41974</v>
      </c>
    </row>
    <row r="51013" spans="1:5" x14ac:dyDescent="0.25">
      <c r="A51013">
        <v>913091000</v>
      </c>
      <c r="B51013" t="s">
        <v>7</v>
      </c>
      <c r="C51013" t="s">
        <v>247</v>
      </c>
      <c r="D51013" t="s">
        <v>248</v>
      </c>
      <c r="E51013" s="9">
        <v>41974</v>
      </c>
    </row>
    <row r="51014" spans="1:5" x14ac:dyDescent="0.25">
      <c r="A51014">
        <v>913100387</v>
      </c>
      <c r="B51014" t="s">
        <v>7</v>
      </c>
      <c r="C51014" t="s">
        <v>247</v>
      </c>
      <c r="D51014" t="s">
        <v>248</v>
      </c>
      <c r="E51014" s="9">
        <v>41974</v>
      </c>
    </row>
    <row r="51015" spans="1:5" x14ac:dyDescent="0.25">
      <c r="A51015">
        <v>913116259</v>
      </c>
      <c r="B51015" t="s">
        <v>7</v>
      </c>
      <c r="C51015" t="s">
        <v>247</v>
      </c>
      <c r="D51015" t="s">
        <v>248</v>
      </c>
      <c r="E51015" s="9">
        <v>41974</v>
      </c>
    </row>
    <row r="51016" spans="1:5" x14ac:dyDescent="0.25">
      <c r="A51016">
        <v>913123204</v>
      </c>
      <c r="B51016" t="s">
        <v>7</v>
      </c>
      <c r="C51016" t="s">
        <v>247</v>
      </c>
      <c r="D51016" t="s">
        <v>248</v>
      </c>
      <c r="E51016" s="9">
        <v>41974</v>
      </c>
    </row>
    <row r="51017" spans="1:5" x14ac:dyDescent="0.25">
      <c r="A51017">
        <v>913145984</v>
      </c>
      <c r="B51017" t="s">
        <v>7</v>
      </c>
      <c r="C51017" t="s">
        <v>247</v>
      </c>
      <c r="D51017" t="s">
        <v>248</v>
      </c>
      <c r="E51017" s="9">
        <v>41974</v>
      </c>
    </row>
    <row r="51018" spans="1:5" x14ac:dyDescent="0.25">
      <c r="A51018">
        <v>913191978</v>
      </c>
      <c r="B51018" t="s">
        <v>7</v>
      </c>
      <c r="C51018" t="s">
        <v>247</v>
      </c>
      <c r="D51018" t="s">
        <v>248</v>
      </c>
      <c r="E51018" s="9">
        <v>41974</v>
      </c>
    </row>
    <row r="51019" spans="1:5" x14ac:dyDescent="0.25">
      <c r="A51019">
        <v>913205561</v>
      </c>
      <c r="B51019" t="s">
        <v>7</v>
      </c>
      <c r="C51019" t="s">
        <v>247</v>
      </c>
      <c r="D51019" t="s">
        <v>248</v>
      </c>
      <c r="E51019" s="9">
        <v>41974</v>
      </c>
    </row>
    <row r="51020" spans="1:5" x14ac:dyDescent="0.25">
      <c r="A51020">
        <v>913208242</v>
      </c>
      <c r="B51020" t="s">
        <v>7</v>
      </c>
      <c r="C51020" t="s">
        <v>247</v>
      </c>
      <c r="D51020" t="s">
        <v>248</v>
      </c>
      <c r="E51020" s="9">
        <v>41974</v>
      </c>
    </row>
    <row r="51021" spans="1:5" x14ac:dyDescent="0.25">
      <c r="A51021">
        <v>913210476</v>
      </c>
      <c r="B51021" t="s">
        <v>7</v>
      </c>
      <c r="C51021" t="s">
        <v>247</v>
      </c>
      <c r="D51021" t="s">
        <v>248</v>
      </c>
      <c r="E51021" s="9">
        <v>41974</v>
      </c>
    </row>
    <row r="51022" spans="1:5" x14ac:dyDescent="0.25">
      <c r="A51022">
        <v>913235193</v>
      </c>
      <c r="B51022" t="s">
        <v>7</v>
      </c>
      <c r="C51022" t="s">
        <v>247</v>
      </c>
      <c r="D51022" t="s">
        <v>248</v>
      </c>
      <c r="E51022" s="9">
        <v>41974</v>
      </c>
    </row>
    <row r="51023" spans="1:5" x14ac:dyDescent="0.25">
      <c r="A51023">
        <v>913236106</v>
      </c>
      <c r="B51023" t="s">
        <v>7</v>
      </c>
      <c r="C51023" t="s">
        <v>247</v>
      </c>
      <c r="D51023" t="s">
        <v>248</v>
      </c>
      <c r="E51023" s="9">
        <v>41974</v>
      </c>
    </row>
    <row r="51024" spans="1:5" x14ac:dyDescent="0.25">
      <c r="A51024">
        <v>913252381</v>
      </c>
      <c r="B51024" t="s">
        <v>7</v>
      </c>
      <c r="C51024" t="s">
        <v>247</v>
      </c>
      <c r="D51024" t="s">
        <v>248</v>
      </c>
      <c r="E51024" s="9">
        <v>41974</v>
      </c>
    </row>
    <row r="51025" spans="1:5" x14ac:dyDescent="0.25">
      <c r="A51025">
        <v>913267230</v>
      </c>
      <c r="B51025" t="s">
        <v>7</v>
      </c>
      <c r="C51025" t="s">
        <v>247</v>
      </c>
      <c r="D51025" t="s">
        <v>248</v>
      </c>
      <c r="E51025" s="9">
        <v>41974</v>
      </c>
    </row>
    <row r="51026" spans="1:5" x14ac:dyDescent="0.25">
      <c r="A51026">
        <v>913296982</v>
      </c>
      <c r="B51026" t="s">
        <v>7</v>
      </c>
      <c r="C51026" t="s">
        <v>247</v>
      </c>
      <c r="D51026" t="s">
        <v>248</v>
      </c>
      <c r="E51026" s="9">
        <v>41974</v>
      </c>
    </row>
    <row r="51027" spans="1:5" x14ac:dyDescent="0.25">
      <c r="A51027">
        <v>913297881</v>
      </c>
      <c r="B51027" t="s">
        <v>7</v>
      </c>
      <c r="C51027" t="s">
        <v>247</v>
      </c>
      <c r="D51027" t="s">
        <v>248</v>
      </c>
      <c r="E51027" s="9">
        <v>41974</v>
      </c>
    </row>
    <row r="51028" spans="1:5" x14ac:dyDescent="0.25">
      <c r="A51028">
        <v>913304403</v>
      </c>
      <c r="B51028" t="s">
        <v>7</v>
      </c>
      <c r="C51028" t="s">
        <v>247</v>
      </c>
      <c r="D51028" t="s">
        <v>248</v>
      </c>
      <c r="E51028" s="9">
        <v>41974</v>
      </c>
    </row>
    <row r="51029" spans="1:5" x14ac:dyDescent="0.25">
      <c r="A51029">
        <v>913306325</v>
      </c>
      <c r="B51029" t="s">
        <v>7</v>
      </c>
      <c r="C51029" t="s">
        <v>247</v>
      </c>
      <c r="D51029" t="s">
        <v>248</v>
      </c>
      <c r="E51029" s="9">
        <v>41974</v>
      </c>
    </row>
    <row r="51030" spans="1:5" x14ac:dyDescent="0.25">
      <c r="A51030">
        <v>913314964</v>
      </c>
      <c r="B51030" t="s">
        <v>7</v>
      </c>
      <c r="C51030" t="s">
        <v>247</v>
      </c>
      <c r="D51030" t="s">
        <v>248</v>
      </c>
      <c r="E51030" s="9">
        <v>41974</v>
      </c>
    </row>
    <row r="51031" spans="1:5" x14ac:dyDescent="0.25">
      <c r="A51031">
        <v>913318536</v>
      </c>
      <c r="B51031" t="s">
        <v>7</v>
      </c>
      <c r="C51031" t="s">
        <v>247</v>
      </c>
      <c r="D51031" t="s">
        <v>248</v>
      </c>
      <c r="E51031" s="9">
        <v>41974</v>
      </c>
    </row>
    <row r="51032" spans="1:5" x14ac:dyDescent="0.25">
      <c r="A51032">
        <v>913332040</v>
      </c>
      <c r="B51032" t="s">
        <v>7</v>
      </c>
      <c r="C51032" t="s">
        <v>247</v>
      </c>
      <c r="D51032" t="s">
        <v>248</v>
      </c>
      <c r="E51032" s="9">
        <v>41974</v>
      </c>
    </row>
    <row r="51033" spans="1:5" x14ac:dyDescent="0.25">
      <c r="A51033">
        <v>913348796</v>
      </c>
      <c r="B51033" t="s">
        <v>7</v>
      </c>
      <c r="C51033" t="s">
        <v>247</v>
      </c>
      <c r="D51033" t="s">
        <v>248</v>
      </c>
      <c r="E51033" s="9">
        <v>41974</v>
      </c>
    </row>
    <row r="51034" spans="1:5" x14ac:dyDescent="0.25">
      <c r="A51034">
        <v>913366506</v>
      </c>
      <c r="B51034" t="s">
        <v>7</v>
      </c>
      <c r="C51034" t="s">
        <v>247</v>
      </c>
      <c r="D51034" t="s">
        <v>248</v>
      </c>
      <c r="E51034" s="9">
        <v>41974</v>
      </c>
    </row>
    <row r="51035" spans="1:5" x14ac:dyDescent="0.25">
      <c r="A51035">
        <v>913384520</v>
      </c>
      <c r="B51035" t="s">
        <v>7</v>
      </c>
      <c r="C51035" t="s">
        <v>247</v>
      </c>
      <c r="D51035" t="s">
        <v>248</v>
      </c>
      <c r="E51035" s="9">
        <v>41974</v>
      </c>
    </row>
    <row r="51036" spans="1:5" x14ac:dyDescent="0.25">
      <c r="A51036">
        <v>913388577</v>
      </c>
      <c r="B51036" t="s">
        <v>7</v>
      </c>
      <c r="C51036" t="s">
        <v>247</v>
      </c>
      <c r="D51036" t="s">
        <v>248</v>
      </c>
      <c r="E51036" s="9">
        <v>41974</v>
      </c>
    </row>
    <row r="51037" spans="1:5" x14ac:dyDescent="0.25">
      <c r="A51037">
        <v>913418530</v>
      </c>
      <c r="B51037" t="s">
        <v>7</v>
      </c>
      <c r="C51037" t="s">
        <v>247</v>
      </c>
      <c r="D51037" t="s">
        <v>248</v>
      </c>
      <c r="E51037" s="9">
        <v>41974</v>
      </c>
    </row>
    <row r="51038" spans="1:5" x14ac:dyDescent="0.25">
      <c r="A51038">
        <v>913467760</v>
      </c>
      <c r="B51038" t="s">
        <v>7</v>
      </c>
      <c r="C51038" t="s">
        <v>247</v>
      </c>
      <c r="D51038" t="s">
        <v>248</v>
      </c>
      <c r="E51038" s="9">
        <v>41974</v>
      </c>
    </row>
    <row r="51039" spans="1:5" x14ac:dyDescent="0.25">
      <c r="A51039">
        <v>913482573</v>
      </c>
      <c r="B51039" t="s">
        <v>7</v>
      </c>
      <c r="C51039" t="s">
        <v>247</v>
      </c>
      <c r="D51039" t="s">
        <v>248</v>
      </c>
      <c r="E51039" s="9">
        <v>41974</v>
      </c>
    </row>
    <row r="51040" spans="1:5" x14ac:dyDescent="0.25">
      <c r="A51040">
        <v>913489888</v>
      </c>
      <c r="B51040" t="s">
        <v>7</v>
      </c>
      <c r="C51040" t="s">
        <v>247</v>
      </c>
      <c r="D51040" t="s">
        <v>248</v>
      </c>
      <c r="E51040" s="9">
        <v>41974</v>
      </c>
    </row>
    <row r="51041" spans="1:5" x14ac:dyDescent="0.25">
      <c r="A51041">
        <v>913576837</v>
      </c>
      <c r="B51041" t="s">
        <v>7</v>
      </c>
      <c r="C51041" t="s">
        <v>247</v>
      </c>
      <c r="D51041" t="s">
        <v>248</v>
      </c>
      <c r="E51041" s="9">
        <v>41974</v>
      </c>
    </row>
    <row r="51042" spans="1:5" x14ac:dyDescent="0.25">
      <c r="A51042">
        <v>913576896</v>
      </c>
      <c r="B51042" t="s">
        <v>7</v>
      </c>
      <c r="C51042" t="s">
        <v>247</v>
      </c>
      <c r="D51042" t="s">
        <v>248</v>
      </c>
      <c r="E51042" s="9">
        <v>41974</v>
      </c>
    </row>
    <row r="51043" spans="1:5" x14ac:dyDescent="0.25">
      <c r="A51043">
        <v>913580966</v>
      </c>
      <c r="B51043" t="s">
        <v>7</v>
      </c>
      <c r="C51043" t="s">
        <v>247</v>
      </c>
      <c r="D51043" t="s">
        <v>248</v>
      </c>
      <c r="E51043" s="9">
        <v>41974</v>
      </c>
    </row>
    <row r="51044" spans="1:5" x14ac:dyDescent="0.25">
      <c r="A51044">
        <v>913589696</v>
      </c>
      <c r="B51044" t="s">
        <v>7</v>
      </c>
      <c r="C51044" t="s">
        <v>247</v>
      </c>
      <c r="D51044" t="s">
        <v>248</v>
      </c>
      <c r="E51044" s="9">
        <v>41974</v>
      </c>
    </row>
    <row r="51045" spans="1:5" x14ac:dyDescent="0.25">
      <c r="A51045">
        <v>913589777</v>
      </c>
      <c r="B51045" t="s">
        <v>7</v>
      </c>
      <c r="C51045" t="s">
        <v>247</v>
      </c>
      <c r="D51045" t="s">
        <v>248</v>
      </c>
      <c r="E51045" s="9">
        <v>41974</v>
      </c>
    </row>
    <row r="51046" spans="1:5" x14ac:dyDescent="0.25">
      <c r="A51046">
        <v>913591895</v>
      </c>
      <c r="B51046" t="s">
        <v>7</v>
      </c>
      <c r="C51046" t="s">
        <v>247</v>
      </c>
      <c r="D51046" t="s">
        <v>248</v>
      </c>
      <c r="E51046" s="9">
        <v>41974</v>
      </c>
    </row>
    <row r="51047" spans="1:5" x14ac:dyDescent="0.25">
      <c r="A51047">
        <v>913592336</v>
      </c>
      <c r="B51047" t="s">
        <v>7</v>
      </c>
      <c r="C51047" t="s">
        <v>247</v>
      </c>
      <c r="D51047" t="s">
        <v>248</v>
      </c>
      <c r="E51047" s="9">
        <v>41974</v>
      </c>
    </row>
    <row r="51048" spans="1:5" x14ac:dyDescent="0.25">
      <c r="A51048">
        <v>913598156</v>
      </c>
      <c r="B51048" t="s">
        <v>7</v>
      </c>
      <c r="C51048" t="s">
        <v>247</v>
      </c>
      <c r="D51048" t="s">
        <v>248</v>
      </c>
      <c r="E51048" s="9">
        <v>41974</v>
      </c>
    </row>
    <row r="51049" spans="1:5" x14ac:dyDescent="0.25">
      <c r="A51049">
        <v>913670841</v>
      </c>
      <c r="B51049" t="s">
        <v>7</v>
      </c>
      <c r="C51049" t="s">
        <v>247</v>
      </c>
      <c r="D51049" t="s">
        <v>248</v>
      </c>
      <c r="E51049" s="9">
        <v>41974</v>
      </c>
    </row>
    <row r="51050" spans="1:5" x14ac:dyDescent="0.25">
      <c r="A51050">
        <v>913698975</v>
      </c>
      <c r="B51050" t="s">
        <v>7</v>
      </c>
      <c r="C51050" t="s">
        <v>247</v>
      </c>
      <c r="D51050" t="s">
        <v>248</v>
      </c>
      <c r="E51050" s="9">
        <v>41974</v>
      </c>
    </row>
    <row r="51051" spans="1:5" x14ac:dyDescent="0.25">
      <c r="A51051">
        <v>913897749</v>
      </c>
      <c r="B51051" t="s">
        <v>7</v>
      </c>
      <c r="C51051" t="s">
        <v>247</v>
      </c>
      <c r="D51051" t="s">
        <v>248</v>
      </c>
      <c r="E51051" s="9">
        <v>41974</v>
      </c>
    </row>
    <row r="51052" spans="1:5" x14ac:dyDescent="0.25">
      <c r="A51052">
        <v>913905156</v>
      </c>
      <c r="B51052" t="s">
        <v>7</v>
      </c>
      <c r="C51052" t="s">
        <v>247</v>
      </c>
      <c r="D51052" t="s">
        <v>248</v>
      </c>
      <c r="E51052" s="9">
        <v>41974</v>
      </c>
    </row>
    <row r="51053" spans="1:5" x14ac:dyDescent="0.25">
      <c r="A51053">
        <v>913908619</v>
      </c>
      <c r="B51053" t="s">
        <v>7</v>
      </c>
      <c r="C51053" t="s">
        <v>247</v>
      </c>
      <c r="D51053" t="s">
        <v>248</v>
      </c>
      <c r="E51053" s="9">
        <v>41974</v>
      </c>
    </row>
    <row r="51054" spans="1:5" x14ac:dyDescent="0.25">
      <c r="A51054">
        <v>913944550</v>
      </c>
      <c r="B51054" t="s">
        <v>7</v>
      </c>
      <c r="C51054" t="s">
        <v>247</v>
      </c>
      <c r="D51054" t="s">
        <v>248</v>
      </c>
      <c r="E51054" s="9">
        <v>41974</v>
      </c>
    </row>
    <row r="51055" spans="1:5" x14ac:dyDescent="0.25">
      <c r="A51055">
        <v>913962672</v>
      </c>
      <c r="B51055" t="s">
        <v>7</v>
      </c>
      <c r="C51055" t="s">
        <v>247</v>
      </c>
      <c r="D51055" t="s">
        <v>248</v>
      </c>
      <c r="E51055" s="9">
        <v>41974</v>
      </c>
    </row>
    <row r="51056" spans="1:5" x14ac:dyDescent="0.25">
      <c r="A51056">
        <v>913985702</v>
      </c>
      <c r="B51056" t="s">
        <v>7</v>
      </c>
      <c r="C51056" t="s">
        <v>247</v>
      </c>
      <c r="D51056" t="s">
        <v>248</v>
      </c>
      <c r="E51056" s="9">
        <v>41974</v>
      </c>
    </row>
    <row r="51057" spans="1:5" x14ac:dyDescent="0.25">
      <c r="A51057">
        <v>913986490</v>
      </c>
      <c r="B51057" t="s">
        <v>7</v>
      </c>
      <c r="C51057" t="s">
        <v>247</v>
      </c>
      <c r="D51057" t="s">
        <v>248</v>
      </c>
      <c r="E51057" s="9">
        <v>41974</v>
      </c>
    </row>
    <row r="51058" spans="1:5" x14ac:dyDescent="0.25">
      <c r="A51058">
        <v>914003687</v>
      </c>
      <c r="B51058" t="s">
        <v>7</v>
      </c>
      <c r="C51058" t="s">
        <v>247</v>
      </c>
      <c r="D51058" t="s">
        <v>248</v>
      </c>
      <c r="E51058" s="9">
        <v>41974</v>
      </c>
    </row>
    <row r="51059" spans="1:5" x14ac:dyDescent="0.25">
      <c r="A51059">
        <v>914072980</v>
      </c>
      <c r="B51059" t="s">
        <v>7</v>
      </c>
      <c r="C51059" t="s">
        <v>247</v>
      </c>
      <c r="D51059" t="s">
        <v>248</v>
      </c>
      <c r="E51059" s="9">
        <v>41974</v>
      </c>
    </row>
    <row r="51060" spans="1:5" x14ac:dyDescent="0.25">
      <c r="A51060">
        <v>914073014</v>
      </c>
      <c r="B51060" t="s">
        <v>7</v>
      </c>
      <c r="C51060" t="s">
        <v>247</v>
      </c>
      <c r="D51060" t="s">
        <v>248</v>
      </c>
      <c r="E51060" s="9">
        <v>41974</v>
      </c>
    </row>
    <row r="51061" spans="1:5" x14ac:dyDescent="0.25">
      <c r="A51061">
        <v>914084830</v>
      </c>
      <c r="B51061" t="s">
        <v>7</v>
      </c>
      <c r="C51061" t="s">
        <v>247</v>
      </c>
      <c r="D51061" t="s">
        <v>248</v>
      </c>
      <c r="E51061" s="9">
        <v>41974</v>
      </c>
    </row>
    <row r="51062" spans="1:5" x14ac:dyDescent="0.25">
      <c r="A51062">
        <v>914112079</v>
      </c>
      <c r="B51062" t="s">
        <v>7</v>
      </c>
      <c r="C51062" t="s">
        <v>247</v>
      </c>
      <c r="D51062" t="s">
        <v>248</v>
      </c>
      <c r="E51062" s="9">
        <v>41974</v>
      </c>
    </row>
    <row r="51063" spans="1:5" x14ac:dyDescent="0.25">
      <c r="A51063">
        <v>914114357</v>
      </c>
      <c r="B51063" t="s">
        <v>7</v>
      </c>
      <c r="C51063" t="s">
        <v>247</v>
      </c>
      <c r="D51063" t="s">
        <v>248</v>
      </c>
      <c r="E51063" s="9">
        <v>41974</v>
      </c>
    </row>
    <row r="51064" spans="1:5" x14ac:dyDescent="0.25">
      <c r="A51064">
        <v>914129249</v>
      </c>
      <c r="B51064" t="s">
        <v>7</v>
      </c>
      <c r="C51064" t="s">
        <v>247</v>
      </c>
      <c r="D51064" t="s">
        <v>248</v>
      </c>
      <c r="E51064" s="9">
        <v>41974</v>
      </c>
    </row>
    <row r="51065" spans="1:5" x14ac:dyDescent="0.25">
      <c r="A51065">
        <v>914147646</v>
      </c>
      <c r="B51065" t="s">
        <v>7</v>
      </c>
      <c r="C51065" t="s">
        <v>247</v>
      </c>
      <c r="D51065" t="s">
        <v>248</v>
      </c>
      <c r="E51065" s="9">
        <v>41974</v>
      </c>
    </row>
    <row r="51066" spans="1:5" x14ac:dyDescent="0.25">
      <c r="A51066">
        <v>914173086</v>
      </c>
      <c r="B51066" t="s">
        <v>7</v>
      </c>
      <c r="C51066" t="s">
        <v>247</v>
      </c>
      <c r="D51066" t="s">
        <v>248</v>
      </c>
      <c r="E51066" s="9">
        <v>41974</v>
      </c>
    </row>
    <row r="51067" spans="1:5" x14ac:dyDescent="0.25">
      <c r="A51067">
        <v>914179076</v>
      </c>
      <c r="B51067" t="s">
        <v>7</v>
      </c>
      <c r="C51067" t="s">
        <v>247</v>
      </c>
      <c r="D51067" t="s">
        <v>248</v>
      </c>
      <c r="E51067" s="9">
        <v>41974</v>
      </c>
    </row>
    <row r="51068" spans="1:5" x14ac:dyDescent="0.25">
      <c r="A51068">
        <v>914186927</v>
      </c>
      <c r="B51068" t="s">
        <v>7</v>
      </c>
      <c r="C51068" t="s">
        <v>247</v>
      </c>
      <c r="D51068" t="s">
        <v>248</v>
      </c>
      <c r="E51068" s="9">
        <v>41974</v>
      </c>
    </row>
    <row r="51069" spans="1:5" x14ac:dyDescent="0.25">
      <c r="A51069">
        <v>914188121</v>
      </c>
      <c r="B51069" t="s">
        <v>7</v>
      </c>
      <c r="C51069" t="s">
        <v>247</v>
      </c>
      <c r="D51069" t="s">
        <v>248</v>
      </c>
      <c r="E51069" s="9">
        <v>41974</v>
      </c>
    </row>
    <row r="51070" spans="1:5" x14ac:dyDescent="0.25">
      <c r="A51070">
        <v>914202493</v>
      </c>
      <c r="B51070" t="s">
        <v>7</v>
      </c>
      <c r="C51070" t="s">
        <v>247</v>
      </c>
      <c r="D51070" t="s">
        <v>248</v>
      </c>
      <c r="E51070" s="9">
        <v>41974</v>
      </c>
    </row>
    <row r="51071" spans="1:5" x14ac:dyDescent="0.25">
      <c r="A51071">
        <v>914300665</v>
      </c>
      <c r="B51071" t="s">
        <v>7</v>
      </c>
      <c r="C51071" t="s">
        <v>247</v>
      </c>
      <c r="D51071" t="s">
        <v>248</v>
      </c>
      <c r="E51071" s="9">
        <v>41974</v>
      </c>
    </row>
    <row r="51072" spans="1:5" x14ac:dyDescent="0.25">
      <c r="A51072">
        <v>914372445</v>
      </c>
      <c r="B51072" t="s">
        <v>7</v>
      </c>
      <c r="C51072" t="s">
        <v>247</v>
      </c>
      <c r="D51072" t="s">
        <v>248</v>
      </c>
      <c r="E51072" s="9">
        <v>41974</v>
      </c>
    </row>
    <row r="51073" spans="1:5" x14ac:dyDescent="0.25">
      <c r="A51073">
        <v>914470129</v>
      </c>
      <c r="B51073" t="s">
        <v>7</v>
      </c>
      <c r="C51073" t="s">
        <v>247</v>
      </c>
      <c r="D51073" t="s">
        <v>248</v>
      </c>
      <c r="E51073" s="9">
        <v>41974</v>
      </c>
    </row>
    <row r="51074" spans="1:5" x14ac:dyDescent="0.25">
      <c r="A51074">
        <v>914495318</v>
      </c>
      <c r="B51074" t="s">
        <v>7</v>
      </c>
      <c r="C51074" t="s">
        <v>247</v>
      </c>
      <c r="D51074" t="s">
        <v>248</v>
      </c>
      <c r="E51074" s="9">
        <v>41974</v>
      </c>
    </row>
    <row r="51075" spans="1:5" x14ac:dyDescent="0.25">
      <c r="A51075">
        <v>914520460</v>
      </c>
      <c r="B51075" t="s">
        <v>7</v>
      </c>
      <c r="C51075" t="s">
        <v>247</v>
      </c>
      <c r="D51075" t="s">
        <v>248</v>
      </c>
      <c r="E51075" s="9">
        <v>41974</v>
      </c>
    </row>
    <row r="51076" spans="1:5" x14ac:dyDescent="0.25">
      <c r="A51076">
        <v>914524245</v>
      </c>
      <c r="B51076" t="s">
        <v>7</v>
      </c>
      <c r="C51076" t="s">
        <v>247</v>
      </c>
      <c r="D51076" t="s">
        <v>248</v>
      </c>
      <c r="E51076" s="9">
        <v>41974</v>
      </c>
    </row>
    <row r="51077" spans="1:5" x14ac:dyDescent="0.25">
      <c r="A51077">
        <v>914539730</v>
      </c>
      <c r="B51077" t="s">
        <v>7</v>
      </c>
      <c r="C51077" t="s">
        <v>247</v>
      </c>
      <c r="D51077" t="s">
        <v>248</v>
      </c>
      <c r="E51077" s="9">
        <v>41974</v>
      </c>
    </row>
    <row r="51078" spans="1:5" x14ac:dyDescent="0.25">
      <c r="A51078">
        <v>914572401</v>
      </c>
      <c r="B51078" t="s">
        <v>7</v>
      </c>
      <c r="C51078" t="s">
        <v>247</v>
      </c>
      <c r="D51078" t="s">
        <v>248</v>
      </c>
      <c r="E51078" s="9">
        <v>41974</v>
      </c>
    </row>
    <row r="51079" spans="1:5" x14ac:dyDescent="0.25">
      <c r="A51079">
        <v>914572606</v>
      </c>
      <c r="B51079" t="s">
        <v>7</v>
      </c>
      <c r="C51079" t="s">
        <v>247</v>
      </c>
      <c r="D51079" t="s">
        <v>248</v>
      </c>
      <c r="E51079" s="9">
        <v>41974</v>
      </c>
    </row>
    <row r="51080" spans="1:5" x14ac:dyDescent="0.25">
      <c r="A51080">
        <v>914580803</v>
      </c>
      <c r="B51080" t="s">
        <v>7</v>
      </c>
      <c r="C51080" t="s">
        <v>247</v>
      </c>
      <c r="D51080" t="s">
        <v>248</v>
      </c>
      <c r="E51080" s="9">
        <v>41974</v>
      </c>
    </row>
    <row r="51081" spans="1:5" x14ac:dyDescent="0.25">
      <c r="A51081">
        <v>914591848</v>
      </c>
      <c r="B51081" t="s">
        <v>7</v>
      </c>
      <c r="C51081" t="s">
        <v>247</v>
      </c>
      <c r="D51081" t="s">
        <v>248</v>
      </c>
      <c r="E51081" s="9">
        <v>41974</v>
      </c>
    </row>
    <row r="51082" spans="1:5" x14ac:dyDescent="0.25">
      <c r="A51082">
        <v>914629829</v>
      </c>
      <c r="B51082" t="s">
        <v>7</v>
      </c>
      <c r="C51082" t="s">
        <v>247</v>
      </c>
      <c r="D51082" t="s">
        <v>248</v>
      </c>
      <c r="E51082" s="9">
        <v>41974</v>
      </c>
    </row>
    <row r="51083" spans="1:5" x14ac:dyDescent="0.25">
      <c r="A51083">
        <v>935219140</v>
      </c>
      <c r="B51083" t="s">
        <v>7</v>
      </c>
      <c r="C51083" t="s">
        <v>247</v>
      </c>
      <c r="D51083" t="s">
        <v>248</v>
      </c>
      <c r="E51083" s="9">
        <v>41974</v>
      </c>
    </row>
    <row r="51084" spans="1:5" x14ac:dyDescent="0.25">
      <c r="A51084">
        <v>938760837</v>
      </c>
      <c r="B51084" t="s">
        <v>7</v>
      </c>
      <c r="C51084" t="s">
        <v>247</v>
      </c>
      <c r="D51084" t="s">
        <v>248</v>
      </c>
      <c r="E51084" s="9">
        <v>41974</v>
      </c>
    </row>
    <row r="51085" spans="1:5" x14ac:dyDescent="0.25">
      <c r="A51085">
        <v>943277095</v>
      </c>
      <c r="B51085" t="s">
        <v>7</v>
      </c>
      <c r="C51085" t="s">
        <v>247</v>
      </c>
      <c r="D51085" t="s">
        <v>248</v>
      </c>
      <c r="E51085" s="9">
        <v>41974</v>
      </c>
    </row>
    <row r="51086" spans="1:5" x14ac:dyDescent="0.25">
      <c r="A51086">
        <v>947230034</v>
      </c>
      <c r="B51086" t="s">
        <v>7</v>
      </c>
      <c r="C51086" t="s">
        <v>247</v>
      </c>
      <c r="D51086" t="s">
        <v>248</v>
      </c>
      <c r="E51086" s="9">
        <v>41974</v>
      </c>
    </row>
    <row r="51087" spans="1:5" x14ac:dyDescent="0.25">
      <c r="A51087">
        <v>954313573</v>
      </c>
      <c r="B51087" t="s">
        <v>7</v>
      </c>
      <c r="C51087" t="s">
        <v>247</v>
      </c>
      <c r="D51087" t="s">
        <v>248</v>
      </c>
      <c r="E51087" s="9">
        <v>41974</v>
      </c>
    </row>
    <row r="51088" spans="1:5" x14ac:dyDescent="0.25">
      <c r="A51088">
        <v>955321138</v>
      </c>
      <c r="B51088" t="s">
        <v>7</v>
      </c>
      <c r="C51088" t="s">
        <v>247</v>
      </c>
      <c r="D51088" t="s">
        <v>248</v>
      </c>
      <c r="E51088" s="9">
        <v>41974</v>
      </c>
    </row>
    <row r="51089" spans="1:5" x14ac:dyDescent="0.25">
      <c r="A51089">
        <v>955636430</v>
      </c>
      <c r="B51089" t="s">
        <v>7</v>
      </c>
      <c r="C51089" t="s">
        <v>247</v>
      </c>
      <c r="D51089" t="s">
        <v>248</v>
      </c>
      <c r="E51089" s="9">
        <v>41974</v>
      </c>
    </row>
    <row r="51090" spans="1:5" x14ac:dyDescent="0.25">
      <c r="A51090">
        <v>955916522</v>
      </c>
      <c r="B51090" t="s">
        <v>7</v>
      </c>
      <c r="C51090" t="s">
        <v>247</v>
      </c>
      <c r="D51090" t="s">
        <v>248</v>
      </c>
      <c r="E51090" s="9">
        <v>41974</v>
      </c>
    </row>
    <row r="51091" spans="1:5" x14ac:dyDescent="0.25">
      <c r="A51091">
        <v>956221021</v>
      </c>
      <c r="B51091" t="s">
        <v>7</v>
      </c>
      <c r="C51091" t="s">
        <v>247</v>
      </c>
      <c r="D51091" t="s">
        <v>248</v>
      </c>
      <c r="E51091" s="9">
        <v>41974</v>
      </c>
    </row>
    <row r="51092" spans="1:5" x14ac:dyDescent="0.25">
      <c r="A51092">
        <v>956300266</v>
      </c>
      <c r="B51092" t="s">
        <v>7</v>
      </c>
      <c r="C51092" t="s">
        <v>247</v>
      </c>
      <c r="D51092" t="s">
        <v>248</v>
      </c>
      <c r="E51092" s="9">
        <v>41974</v>
      </c>
    </row>
    <row r="51093" spans="1:5" x14ac:dyDescent="0.25">
      <c r="A51093">
        <v>956377439</v>
      </c>
      <c r="B51093" t="s">
        <v>7</v>
      </c>
      <c r="C51093" t="s">
        <v>247</v>
      </c>
      <c r="D51093" t="s">
        <v>248</v>
      </c>
      <c r="E51093" s="9">
        <v>41974</v>
      </c>
    </row>
    <row r="51094" spans="1:5" x14ac:dyDescent="0.25">
      <c r="A51094">
        <v>956383129</v>
      </c>
      <c r="B51094" t="s">
        <v>7</v>
      </c>
      <c r="C51094" t="s">
        <v>247</v>
      </c>
      <c r="D51094" t="s">
        <v>248</v>
      </c>
      <c r="E51094" s="9">
        <v>41974</v>
      </c>
    </row>
    <row r="51095" spans="1:5" x14ac:dyDescent="0.25">
      <c r="A51095">
        <v>956582776</v>
      </c>
      <c r="B51095" t="s">
        <v>7</v>
      </c>
      <c r="C51095" t="s">
        <v>247</v>
      </c>
      <c r="D51095" t="s">
        <v>248</v>
      </c>
      <c r="E51095" s="9">
        <v>41974</v>
      </c>
    </row>
    <row r="51096" spans="1:5" x14ac:dyDescent="0.25">
      <c r="A51096">
        <v>957196144</v>
      </c>
      <c r="B51096" t="s">
        <v>7</v>
      </c>
      <c r="C51096" t="s">
        <v>247</v>
      </c>
      <c r="D51096" t="s">
        <v>248</v>
      </c>
      <c r="E51096" s="9">
        <v>41974</v>
      </c>
    </row>
    <row r="51097" spans="1:5" x14ac:dyDescent="0.25">
      <c r="A51097">
        <v>958346522</v>
      </c>
      <c r="B51097" t="s">
        <v>7</v>
      </c>
      <c r="C51097" t="s">
        <v>247</v>
      </c>
      <c r="D51097" t="s">
        <v>248</v>
      </c>
      <c r="E51097" s="9">
        <v>41974</v>
      </c>
    </row>
    <row r="51098" spans="1:5" x14ac:dyDescent="0.25">
      <c r="A51098">
        <v>958585365</v>
      </c>
      <c r="B51098" t="s">
        <v>7</v>
      </c>
      <c r="C51098" t="s">
        <v>247</v>
      </c>
      <c r="D51098" t="s">
        <v>248</v>
      </c>
      <c r="E51098" s="9">
        <v>41974</v>
      </c>
    </row>
    <row r="51099" spans="1:5" x14ac:dyDescent="0.25">
      <c r="A51099">
        <v>961236401</v>
      </c>
      <c r="B51099" t="s">
        <v>7</v>
      </c>
      <c r="C51099" t="s">
        <v>247</v>
      </c>
      <c r="D51099" t="s">
        <v>248</v>
      </c>
      <c r="E51099" s="9">
        <v>41974</v>
      </c>
    </row>
    <row r="51100" spans="1:5" x14ac:dyDescent="0.25">
      <c r="A51100">
        <v>961295823</v>
      </c>
      <c r="B51100" t="s">
        <v>7</v>
      </c>
      <c r="C51100" t="s">
        <v>247</v>
      </c>
      <c r="D51100" t="s">
        <v>248</v>
      </c>
      <c r="E51100" s="9">
        <v>41974</v>
      </c>
    </row>
    <row r="51101" spans="1:5" x14ac:dyDescent="0.25">
      <c r="A51101">
        <v>963578148</v>
      </c>
      <c r="B51101" t="s">
        <v>7</v>
      </c>
      <c r="C51101" t="s">
        <v>247</v>
      </c>
      <c r="D51101" t="s">
        <v>248</v>
      </c>
      <c r="E51101" s="9">
        <v>41974</v>
      </c>
    </row>
    <row r="51102" spans="1:5" x14ac:dyDescent="0.25">
      <c r="A51102">
        <v>964460647</v>
      </c>
      <c r="B51102" t="s">
        <v>7</v>
      </c>
      <c r="C51102" t="s">
        <v>247</v>
      </c>
      <c r="D51102" t="s">
        <v>248</v>
      </c>
      <c r="E51102" s="9">
        <v>41974</v>
      </c>
    </row>
    <row r="51103" spans="1:5" x14ac:dyDescent="0.25">
      <c r="A51103">
        <v>965155392</v>
      </c>
      <c r="B51103" t="s">
        <v>7</v>
      </c>
      <c r="C51103" t="s">
        <v>247</v>
      </c>
      <c r="D51103" t="s">
        <v>248</v>
      </c>
      <c r="E51103" s="9">
        <v>41974</v>
      </c>
    </row>
    <row r="51104" spans="1:5" x14ac:dyDescent="0.25">
      <c r="A51104">
        <v>965251065</v>
      </c>
      <c r="B51104" t="s">
        <v>7</v>
      </c>
      <c r="C51104" t="s">
        <v>247</v>
      </c>
      <c r="D51104" t="s">
        <v>248</v>
      </c>
      <c r="E51104" s="9">
        <v>41974</v>
      </c>
    </row>
    <row r="51105" spans="1:5" x14ac:dyDescent="0.25">
      <c r="A51105">
        <v>965901787</v>
      </c>
      <c r="B51105" t="s">
        <v>7</v>
      </c>
      <c r="C51105" t="s">
        <v>247</v>
      </c>
      <c r="D51105" t="s">
        <v>248</v>
      </c>
      <c r="E51105" s="9">
        <v>41974</v>
      </c>
    </row>
    <row r="51106" spans="1:5" x14ac:dyDescent="0.25">
      <c r="A51106">
        <v>967363863</v>
      </c>
      <c r="B51106" t="s">
        <v>7</v>
      </c>
      <c r="C51106" t="s">
        <v>247</v>
      </c>
      <c r="D51106" t="s">
        <v>248</v>
      </c>
      <c r="E51106" s="9">
        <v>41974</v>
      </c>
    </row>
    <row r="51107" spans="1:5" x14ac:dyDescent="0.25">
      <c r="A51107">
        <v>968142550</v>
      </c>
      <c r="B51107" t="s">
        <v>7</v>
      </c>
      <c r="C51107" t="s">
        <v>247</v>
      </c>
      <c r="D51107" t="s">
        <v>248</v>
      </c>
      <c r="E51107" s="9">
        <v>41974</v>
      </c>
    </row>
    <row r="51108" spans="1:5" x14ac:dyDescent="0.25">
      <c r="A51108">
        <v>969290715</v>
      </c>
      <c r="B51108" t="s">
        <v>7</v>
      </c>
      <c r="C51108" t="s">
        <v>247</v>
      </c>
      <c r="D51108" t="s">
        <v>248</v>
      </c>
      <c r="E51108" s="9">
        <v>41974</v>
      </c>
    </row>
    <row r="51109" spans="1:5" x14ac:dyDescent="0.25">
      <c r="A51109">
        <v>970131965</v>
      </c>
      <c r="B51109" t="s">
        <v>7</v>
      </c>
      <c r="C51109" t="s">
        <v>247</v>
      </c>
      <c r="D51109" t="s">
        <v>248</v>
      </c>
      <c r="E51109" s="9">
        <v>41974</v>
      </c>
    </row>
    <row r="51110" spans="1:5" x14ac:dyDescent="0.25">
      <c r="A51110">
        <v>970132414</v>
      </c>
      <c r="B51110" t="s">
        <v>7</v>
      </c>
      <c r="C51110" t="s">
        <v>247</v>
      </c>
      <c r="D51110" t="s">
        <v>248</v>
      </c>
      <c r="E51110" s="9">
        <v>41974</v>
      </c>
    </row>
    <row r="51111" spans="1:5" x14ac:dyDescent="0.25">
      <c r="A51111">
        <v>970132481</v>
      </c>
      <c r="B51111" t="s">
        <v>7</v>
      </c>
      <c r="C51111" t="s">
        <v>247</v>
      </c>
      <c r="D51111" t="s">
        <v>248</v>
      </c>
      <c r="E51111" s="9">
        <v>41974</v>
      </c>
    </row>
    <row r="51112" spans="1:5" x14ac:dyDescent="0.25">
      <c r="A51112">
        <v>970143955</v>
      </c>
      <c r="B51112" t="s">
        <v>7</v>
      </c>
      <c r="C51112" t="s">
        <v>247</v>
      </c>
      <c r="D51112" t="s">
        <v>248</v>
      </c>
      <c r="E51112" s="9">
        <v>41974</v>
      </c>
    </row>
    <row r="51113" spans="1:5" x14ac:dyDescent="0.25">
      <c r="A51113">
        <v>970293558</v>
      </c>
      <c r="B51113" t="s">
        <v>7</v>
      </c>
      <c r="C51113" t="s">
        <v>247</v>
      </c>
      <c r="D51113" t="s">
        <v>248</v>
      </c>
      <c r="E51113" s="9">
        <v>41974</v>
      </c>
    </row>
    <row r="51114" spans="1:5" x14ac:dyDescent="0.25">
      <c r="A51114">
        <v>970303626</v>
      </c>
      <c r="B51114" t="s">
        <v>7</v>
      </c>
      <c r="C51114" t="s">
        <v>247</v>
      </c>
      <c r="D51114" t="s">
        <v>248</v>
      </c>
      <c r="E51114" s="9">
        <v>41974</v>
      </c>
    </row>
    <row r="51115" spans="1:5" x14ac:dyDescent="0.25">
      <c r="A51115">
        <v>970373756</v>
      </c>
      <c r="B51115" t="s">
        <v>7</v>
      </c>
      <c r="C51115" t="s">
        <v>247</v>
      </c>
      <c r="D51115" t="s">
        <v>248</v>
      </c>
      <c r="E51115" s="9">
        <v>41974</v>
      </c>
    </row>
    <row r="51116" spans="1:5" x14ac:dyDescent="0.25">
      <c r="A51116">
        <v>971053453</v>
      </c>
      <c r="B51116" t="s">
        <v>7</v>
      </c>
      <c r="C51116" t="s">
        <v>247</v>
      </c>
      <c r="D51116" t="s">
        <v>248</v>
      </c>
      <c r="E51116" s="9">
        <v>41974</v>
      </c>
    </row>
    <row r="51117" spans="1:5" x14ac:dyDescent="0.25">
      <c r="A51117">
        <v>974372002</v>
      </c>
      <c r="B51117" t="s">
        <v>7</v>
      </c>
      <c r="C51117" t="s">
        <v>247</v>
      </c>
      <c r="D51117" t="s">
        <v>248</v>
      </c>
      <c r="E51117" s="9">
        <v>41974</v>
      </c>
    </row>
    <row r="51118" spans="1:5" x14ac:dyDescent="0.25">
      <c r="A51118">
        <v>974385899</v>
      </c>
      <c r="B51118" t="s">
        <v>7</v>
      </c>
      <c r="C51118" t="s">
        <v>247</v>
      </c>
      <c r="D51118" t="s">
        <v>248</v>
      </c>
      <c r="E51118" s="9">
        <v>41974</v>
      </c>
    </row>
    <row r="51119" spans="1:5" x14ac:dyDescent="0.25">
      <c r="A51119">
        <v>974444178</v>
      </c>
      <c r="B51119" t="s">
        <v>7</v>
      </c>
      <c r="C51119" t="s">
        <v>247</v>
      </c>
      <c r="D51119" t="s">
        <v>248</v>
      </c>
      <c r="E51119" s="9">
        <v>41974</v>
      </c>
    </row>
    <row r="51120" spans="1:5" x14ac:dyDescent="0.25">
      <c r="A51120">
        <v>974444356</v>
      </c>
      <c r="B51120" t="s">
        <v>7</v>
      </c>
      <c r="C51120" t="s">
        <v>247</v>
      </c>
      <c r="D51120" t="s">
        <v>248</v>
      </c>
      <c r="E51120" s="9">
        <v>41974</v>
      </c>
    </row>
    <row r="51121" spans="1:5" x14ac:dyDescent="0.25">
      <c r="A51121">
        <v>974529084</v>
      </c>
      <c r="B51121" t="s">
        <v>7</v>
      </c>
      <c r="C51121" t="s">
        <v>247</v>
      </c>
      <c r="D51121" t="s">
        <v>248</v>
      </c>
      <c r="E51121" s="9">
        <v>41974</v>
      </c>
    </row>
    <row r="51122" spans="1:5" x14ac:dyDescent="0.25">
      <c r="A51122">
        <v>974899655</v>
      </c>
      <c r="B51122" t="s">
        <v>7</v>
      </c>
      <c r="C51122" t="s">
        <v>247</v>
      </c>
      <c r="D51122" t="s">
        <v>248</v>
      </c>
      <c r="E51122" s="9">
        <v>41974</v>
      </c>
    </row>
    <row r="51123" spans="1:5" x14ac:dyDescent="0.25">
      <c r="A51123">
        <v>975934268</v>
      </c>
      <c r="B51123" t="s">
        <v>7</v>
      </c>
      <c r="C51123" t="s">
        <v>247</v>
      </c>
      <c r="D51123" t="s">
        <v>248</v>
      </c>
      <c r="E51123" s="9">
        <v>41974</v>
      </c>
    </row>
    <row r="51124" spans="1:5" x14ac:dyDescent="0.25">
      <c r="A51124">
        <v>975949826</v>
      </c>
      <c r="B51124" t="s">
        <v>7</v>
      </c>
      <c r="C51124" t="s">
        <v>247</v>
      </c>
      <c r="D51124" t="s">
        <v>248</v>
      </c>
      <c r="E51124" s="9">
        <v>41974</v>
      </c>
    </row>
    <row r="51125" spans="1:5" x14ac:dyDescent="0.25">
      <c r="A51125">
        <v>976530551</v>
      </c>
      <c r="B51125" t="s">
        <v>7</v>
      </c>
      <c r="C51125" t="s">
        <v>247</v>
      </c>
      <c r="D51125" t="s">
        <v>248</v>
      </c>
      <c r="E51125" s="9">
        <v>41974</v>
      </c>
    </row>
    <row r="51126" spans="1:5" x14ac:dyDescent="0.25">
      <c r="A51126">
        <v>976686276</v>
      </c>
      <c r="B51126" t="s">
        <v>7</v>
      </c>
      <c r="C51126" t="s">
        <v>247</v>
      </c>
      <c r="D51126" t="s">
        <v>248</v>
      </c>
      <c r="E51126" s="9">
        <v>41974</v>
      </c>
    </row>
    <row r="51127" spans="1:5" x14ac:dyDescent="0.25">
      <c r="A51127">
        <v>976981618</v>
      </c>
      <c r="B51127" t="s">
        <v>7</v>
      </c>
      <c r="C51127" t="s">
        <v>247</v>
      </c>
      <c r="D51127" t="s">
        <v>248</v>
      </c>
      <c r="E51127" s="9">
        <v>41974</v>
      </c>
    </row>
    <row r="51128" spans="1:5" x14ac:dyDescent="0.25">
      <c r="A51128">
        <v>977253284</v>
      </c>
      <c r="B51128" t="s">
        <v>7</v>
      </c>
      <c r="C51128" t="s">
        <v>247</v>
      </c>
      <c r="D51128" t="s">
        <v>248</v>
      </c>
      <c r="E51128" s="9">
        <v>41974</v>
      </c>
    </row>
    <row r="51129" spans="1:5" x14ac:dyDescent="0.25">
      <c r="A51129">
        <v>977675057</v>
      </c>
      <c r="B51129" t="s">
        <v>7</v>
      </c>
      <c r="C51129" t="s">
        <v>247</v>
      </c>
      <c r="D51129" t="s">
        <v>248</v>
      </c>
      <c r="E51129" s="9">
        <v>41974</v>
      </c>
    </row>
    <row r="51130" spans="1:5" x14ac:dyDescent="0.25">
      <c r="A51130">
        <v>978638651</v>
      </c>
      <c r="B51130" t="s">
        <v>7</v>
      </c>
      <c r="C51130" t="s">
        <v>247</v>
      </c>
      <c r="D51130" t="s">
        <v>248</v>
      </c>
      <c r="E51130" s="9">
        <v>41974</v>
      </c>
    </row>
    <row r="51131" spans="1:5" x14ac:dyDescent="0.25">
      <c r="A51131">
        <v>979124570</v>
      </c>
      <c r="B51131" t="s">
        <v>7</v>
      </c>
      <c r="C51131" t="s">
        <v>247</v>
      </c>
      <c r="D51131" t="s">
        <v>248</v>
      </c>
      <c r="E51131" s="9">
        <v>41974</v>
      </c>
    </row>
    <row r="51132" spans="1:5" x14ac:dyDescent="0.25">
      <c r="A51132">
        <v>979184441</v>
      </c>
      <c r="B51132" t="s">
        <v>7</v>
      </c>
      <c r="C51132" t="s">
        <v>247</v>
      </c>
      <c r="D51132" t="s">
        <v>248</v>
      </c>
      <c r="E51132" s="9">
        <v>41974</v>
      </c>
    </row>
    <row r="51133" spans="1:5" x14ac:dyDescent="0.25">
      <c r="A51133">
        <v>979259441</v>
      </c>
      <c r="B51133" t="s">
        <v>7</v>
      </c>
      <c r="C51133" t="s">
        <v>247</v>
      </c>
      <c r="D51133" t="s">
        <v>248</v>
      </c>
      <c r="E51133" s="9">
        <v>41974</v>
      </c>
    </row>
    <row r="51134" spans="1:5" x14ac:dyDescent="0.25">
      <c r="A51134">
        <v>979377088</v>
      </c>
      <c r="B51134" t="s">
        <v>7</v>
      </c>
      <c r="C51134" t="s">
        <v>247</v>
      </c>
      <c r="D51134" t="s">
        <v>248</v>
      </c>
      <c r="E51134" s="9">
        <v>41974</v>
      </c>
    </row>
    <row r="51135" spans="1:5" x14ac:dyDescent="0.25">
      <c r="A51135">
        <v>979446047</v>
      </c>
      <c r="B51135" t="s">
        <v>7</v>
      </c>
      <c r="C51135" t="s">
        <v>247</v>
      </c>
      <c r="D51135" t="s">
        <v>248</v>
      </c>
      <c r="E51135" s="9">
        <v>41974</v>
      </c>
    </row>
    <row r="51136" spans="1:5" x14ac:dyDescent="0.25">
      <c r="A51136">
        <v>979599404</v>
      </c>
      <c r="B51136" t="s">
        <v>7</v>
      </c>
      <c r="C51136" t="s">
        <v>247</v>
      </c>
      <c r="D51136" t="s">
        <v>248</v>
      </c>
      <c r="E51136" s="9">
        <v>41974</v>
      </c>
    </row>
    <row r="51137" spans="1:5" x14ac:dyDescent="0.25">
      <c r="A51137">
        <v>979724632</v>
      </c>
      <c r="B51137" t="s">
        <v>7</v>
      </c>
      <c r="C51137" t="s">
        <v>247</v>
      </c>
      <c r="D51137" t="s">
        <v>248</v>
      </c>
      <c r="E51137" s="9">
        <v>41974</v>
      </c>
    </row>
    <row r="51138" spans="1:5" x14ac:dyDescent="0.25">
      <c r="A51138">
        <v>979739273</v>
      </c>
      <c r="B51138" t="s">
        <v>7</v>
      </c>
      <c r="C51138" t="s">
        <v>247</v>
      </c>
      <c r="D51138" t="s">
        <v>248</v>
      </c>
      <c r="E51138" s="9">
        <v>41974</v>
      </c>
    </row>
    <row r="51139" spans="1:5" x14ac:dyDescent="0.25">
      <c r="A51139">
        <v>979943881</v>
      </c>
      <c r="B51139" t="s">
        <v>7</v>
      </c>
      <c r="C51139" t="s">
        <v>247</v>
      </c>
      <c r="D51139" t="s">
        <v>248</v>
      </c>
      <c r="E51139" s="9">
        <v>41974</v>
      </c>
    </row>
    <row r="51140" spans="1:5" x14ac:dyDescent="0.25">
      <c r="A51140">
        <v>980124363</v>
      </c>
      <c r="B51140" t="s">
        <v>7</v>
      </c>
      <c r="C51140" t="s">
        <v>247</v>
      </c>
      <c r="D51140" t="s">
        <v>248</v>
      </c>
      <c r="E51140" s="9">
        <v>41974</v>
      </c>
    </row>
    <row r="51141" spans="1:5" x14ac:dyDescent="0.25">
      <c r="A51141">
        <v>980164845</v>
      </c>
      <c r="B51141" t="s">
        <v>7</v>
      </c>
      <c r="C51141" t="s">
        <v>247</v>
      </c>
      <c r="D51141" t="s">
        <v>248</v>
      </c>
      <c r="E51141" s="9">
        <v>41974</v>
      </c>
    </row>
    <row r="51142" spans="1:5" x14ac:dyDescent="0.25">
      <c r="A51142">
        <v>980325113</v>
      </c>
      <c r="B51142" t="s">
        <v>7</v>
      </c>
      <c r="C51142" t="s">
        <v>247</v>
      </c>
      <c r="D51142" t="s">
        <v>248</v>
      </c>
      <c r="E51142" s="9">
        <v>41974</v>
      </c>
    </row>
    <row r="51143" spans="1:5" x14ac:dyDescent="0.25">
      <c r="A51143">
        <v>980372642</v>
      </c>
      <c r="B51143" t="s">
        <v>7</v>
      </c>
      <c r="C51143" t="s">
        <v>247</v>
      </c>
      <c r="D51143" t="s">
        <v>248</v>
      </c>
      <c r="E51143" s="9">
        <v>41974</v>
      </c>
    </row>
    <row r="51144" spans="1:5" x14ac:dyDescent="0.25">
      <c r="A51144">
        <v>980394921</v>
      </c>
      <c r="B51144" t="s">
        <v>7</v>
      </c>
      <c r="C51144" t="s">
        <v>247</v>
      </c>
      <c r="D51144" t="s">
        <v>248</v>
      </c>
      <c r="E51144" s="9">
        <v>41974</v>
      </c>
    </row>
    <row r="51145" spans="1:5" x14ac:dyDescent="0.25">
      <c r="A51145">
        <v>980397394</v>
      </c>
      <c r="B51145" t="s">
        <v>7</v>
      </c>
      <c r="C51145" t="s">
        <v>247</v>
      </c>
      <c r="D51145" t="s">
        <v>248</v>
      </c>
      <c r="E51145" s="9">
        <v>41974</v>
      </c>
    </row>
    <row r="51146" spans="1:5" x14ac:dyDescent="0.25">
      <c r="A51146">
        <v>980903524</v>
      </c>
      <c r="B51146" t="s">
        <v>7</v>
      </c>
      <c r="C51146" t="s">
        <v>247</v>
      </c>
      <c r="D51146" t="s">
        <v>248</v>
      </c>
      <c r="E51146" s="9">
        <v>41974</v>
      </c>
    </row>
    <row r="51147" spans="1:5" x14ac:dyDescent="0.25">
      <c r="A51147">
        <v>981042328</v>
      </c>
      <c r="B51147" t="s">
        <v>7</v>
      </c>
      <c r="C51147" t="s">
        <v>247</v>
      </c>
      <c r="D51147" t="s">
        <v>248</v>
      </c>
      <c r="E51147" s="9">
        <v>41974</v>
      </c>
    </row>
    <row r="51148" spans="1:5" x14ac:dyDescent="0.25">
      <c r="A51148">
        <v>981079892</v>
      </c>
      <c r="B51148" t="s">
        <v>7</v>
      </c>
      <c r="C51148" t="s">
        <v>247</v>
      </c>
      <c r="D51148" t="s">
        <v>248</v>
      </c>
      <c r="E51148" s="9">
        <v>41974</v>
      </c>
    </row>
    <row r="51149" spans="1:5" x14ac:dyDescent="0.25">
      <c r="A51149">
        <v>981163613</v>
      </c>
      <c r="B51149" t="s">
        <v>7</v>
      </c>
      <c r="C51149" t="s">
        <v>247</v>
      </c>
      <c r="D51149" t="s">
        <v>248</v>
      </c>
      <c r="E51149" s="9">
        <v>41974</v>
      </c>
    </row>
    <row r="51150" spans="1:5" x14ac:dyDescent="0.25">
      <c r="A51150">
        <v>981166906</v>
      </c>
      <c r="B51150" t="s">
        <v>7</v>
      </c>
      <c r="C51150" t="s">
        <v>247</v>
      </c>
      <c r="D51150" t="s">
        <v>248</v>
      </c>
      <c r="E51150" s="9">
        <v>41974</v>
      </c>
    </row>
    <row r="51151" spans="1:5" x14ac:dyDescent="0.25">
      <c r="A51151">
        <v>981511158</v>
      </c>
      <c r="B51151" t="s">
        <v>7</v>
      </c>
      <c r="C51151" t="s">
        <v>247</v>
      </c>
      <c r="D51151" t="s">
        <v>248</v>
      </c>
      <c r="E51151" s="9">
        <v>41974</v>
      </c>
    </row>
    <row r="51152" spans="1:5" x14ac:dyDescent="0.25">
      <c r="A51152">
        <v>981599012</v>
      </c>
      <c r="B51152" t="s">
        <v>7</v>
      </c>
      <c r="C51152" t="s">
        <v>247</v>
      </c>
      <c r="D51152" t="s">
        <v>248</v>
      </c>
      <c r="E51152" s="9">
        <v>41974</v>
      </c>
    </row>
    <row r="51153" spans="1:5" x14ac:dyDescent="0.25">
      <c r="A51153">
        <v>981716035</v>
      </c>
      <c r="B51153" t="s">
        <v>7</v>
      </c>
      <c r="C51153" t="s">
        <v>247</v>
      </c>
      <c r="D51153" t="s">
        <v>248</v>
      </c>
      <c r="E51153" s="9">
        <v>41974</v>
      </c>
    </row>
    <row r="51154" spans="1:5" x14ac:dyDescent="0.25">
      <c r="A51154">
        <v>981720679</v>
      </c>
      <c r="B51154" t="s">
        <v>7</v>
      </c>
      <c r="C51154" t="s">
        <v>247</v>
      </c>
      <c r="D51154" t="s">
        <v>248</v>
      </c>
      <c r="E51154" s="9">
        <v>41974</v>
      </c>
    </row>
    <row r="51155" spans="1:5" x14ac:dyDescent="0.25">
      <c r="A51155">
        <v>981805577</v>
      </c>
      <c r="B51155" t="s">
        <v>7</v>
      </c>
      <c r="C51155" t="s">
        <v>247</v>
      </c>
      <c r="D51155" t="s">
        <v>248</v>
      </c>
      <c r="E51155" s="9">
        <v>41974</v>
      </c>
    </row>
    <row r="51156" spans="1:5" x14ac:dyDescent="0.25">
      <c r="A51156">
        <v>982082455</v>
      </c>
      <c r="B51156" t="s">
        <v>7</v>
      </c>
      <c r="C51156" t="s">
        <v>247</v>
      </c>
      <c r="D51156" t="s">
        <v>248</v>
      </c>
      <c r="E51156" s="9">
        <v>41974</v>
      </c>
    </row>
    <row r="51157" spans="1:5" x14ac:dyDescent="0.25">
      <c r="A51157">
        <v>982372887</v>
      </c>
      <c r="B51157" t="s">
        <v>7</v>
      </c>
      <c r="C51157" t="s">
        <v>247</v>
      </c>
      <c r="D51157" t="s">
        <v>248</v>
      </c>
      <c r="E51157" s="9">
        <v>41974</v>
      </c>
    </row>
    <row r="51158" spans="1:5" x14ac:dyDescent="0.25">
      <c r="A51158">
        <v>982395879</v>
      </c>
      <c r="B51158" t="s">
        <v>7</v>
      </c>
      <c r="C51158" t="s">
        <v>247</v>
      </c>
      <c r="D51158" t="s">
        <v>248</v>
      </c>
      <c r="E51158" s="9">
        <v>41974</v>
      </c>
    </row>
    <row r="51159" spans="1:5" x14ac:dyDescent="0.25">
      <c r="A51159">
        <v>982431034</v>
      </c>
      <c r="B51159" t="s">
        <v>7</v>
      </c>
      <c r="C51159" t="s">
        <v>247</v>
      </c>
      <c r="D51159" t="s">
        <v>248</v>
      </c>
      <c r="E51159" s="9">
        <v>41974</v>
      </c>
    </row>
    <row r="51160" spans="1:5" x14ac:dyDescent="0.25">
      <c r="A51160">
        <v>982602157</v>
      </c>
      <c r="B51160" t="s">
        <v>7</v>
      </c>
      <c r="C51160" t="s">
        <v>247</v>
      </c>
      <c r="D51160" t="s">
        <v>248</v>
      </c>
      <c r="E51160" s="9">
        <v>41974</v>
      </c>
    </row>
    <row r="51161" spans="1:5" x14ac:dyDescent="0.25">
      <c r="A51161">
        <v>982672937</v>
      </c>
      <c r="B51161" t="s">
        <v>7</v>
      </c>
      <c r="C51161" t="s">
        <v>247</v>
      </c>
      <c r="D51161" t="s">
        <v>248</v>
      </c>
      <c r="E51161" s="9">
        <v>41974</v>
      </c>
    </row>
    <row r="51162" spans="1:5" x14ac:dyDescent="0.25">
      <c r="A51162">
        <v>982727340</v>
      </c>
      <c r="B51162" t="s">
        <v>7</v>
      </c>
      <c r="C51162" t="s">
        <v>247</v>
      </c>
      <c r="D51162" t="s">
        <v>248</v>
      </c>
      <c r="E51162" s="9">
        <v>41974</v>
      </c>
    </row>
    <row r="51163" spans="1:5" x14ac:dyDescent="0.25">
      <c r="A51163">
        <v>982764696</v>
      </c>
      <c r="B51163" t="s">
        <v>7</v>
      </c>
      <c r="C51163" t="s">
        <v>247</v>
      </c>
      <c r="D51163" t="s">
        <v>248</v>
      </c>
      <c r="E51163" s="9">
        <v>41974</v>
      </c>
    </row>
    <row r="51164" spans="1:5" x14ac:dyDescent="0.25">
      <c r="A51164">
        <v>982788358</v>
      </c>
      <c r="B51164" t="s">
        <v>7</v>
      </c>
      <c r="C51164" t="s">
        <v>247</v>
      </c>
      <c r="D51164" t="s">
        <v>248</v>
      </c>
      <c r="E51164" s="9">
        <v>41974</v>
      </c>
    </row>
    <row r="51165" spans="1:5" x14ac:dyDescent="0.25">
      <c r="A51165">
        <v>983032095</v>
      </c>
      <c r="B51165" t="s">
        <v>7</v>
      </c>
      <c r="C51165" t="s">
        <v>247</v>
      </c>
      <c r="D51165" t="s">
        <v>248</v>
      </c>
      <c r="E51165" s="9">
        <v>41974</v>
      </c>
    </row>
    <row r="51166" spans="1:5" x14ac:dyDescent="0.25">
      <c r="A51166">
        <v>983246559</v>
      </c>
      <c r="B51166" t="s">
        <v>7</v>
      </c>
      <c r="C51166" t="s">
        <v>247</v>
      </c>
      <c r="D51166" t="s">
        <v>248</v>
      </c>
      <c r="E51166" s="9">
        <v>41974</v>
      </c>
    </row>
    <row r="51167" spans="1:5" x14ac:dyDescent="0.25">
      <c r="A51167">
        <v>983253229</v>
      </c>
      <c r="B51167" t="s">
        <v>7</v>
      </c>
      <c r="C51167" t="s">
        <v>247</v>
      </c>
      <c r="D51167" t="s">
        <v>248</v>
      </c>
      <c r="E51167" s="9">
        <v>41974</v>
      </c>
    </row>
    <row r="51168" spans="1:5" x14ac:dyDescent="0.25">
      <c r="A51168">
        <v>983489443</v>
      </c>
      <c r="B51168" t="s">
        <v>7</v>
      </c>
      <c r="C51168" t="s">
        <v>247</v>
      </c>
      <c r="D51168" t="s">
        <v>248</v>
      </c>
      <c r="E51168" s="9">
        <v>41974</v>
      </c>
    </row>
    <row r="51169" spans="1:5" x14ac:dyDescent="0.25">
      <c r="A51169">
        <v>983924484</v>
      </c>
      <c r="B51169" t="s">
        <v>7</v>
      </c>
      <c r="C51169" t="s">
        <v>247</v>
      </c>
      <c r="D51169" t="s">
        <v>248</v>
      </c>
      <c r="E51169" s="9">
        <v>41974</v>
      </c>
    </row>
    <row r="51170" spans="1:5" x14ac:dyDescent="0.25">
      <c r="A51170">
        <v>983951120</v>
      </c>
      <c r="B51170" t="s">
        <v>7</v>
      </c>
      <c r="C51170" t="s">
        <v>247</v>
      </c>
      <c r="D51170" t="s">
        <v>248</v>
      </c>
      <c r="E51170" s="9">
        <v>41974</v>
      </c>
    </row>
    <row r="51171" spans="1:5" x14ac:dyDescent="0.25">
      <c r="A51171">
        <v>984032579</v>
      </c>
      <c r="B51171" t="s">
        <v>7</v>
      </c>
      <c r="C51171" t="s">
        <v>247</v>
      </c>
      <c r="D51171" t="s">
        <v>248</v>
      </c>
      <c r="E51171" s="9">
        <v>41974</v>
      </c>
    </row>
    <row r="51172" spans="1:5" x14ac:dyDescent="0.25">
      <c r="A51172">
        <v>984196970</v>
      </c>
      <c r="B51172" t="s">
        <v>7</v>
      </c>
      <c r="C51172" t="s">
        <v>247</v>
      </c>
      <c r="D51172" t="s">
        <v>248</v>
      </c>
      <c r="E51172" s="9">
        <v>41974</v>
      </c>
    </row>
    <row r="51173" spans="1:5" x14ac:dyDescent="0.25">
      <c r="A51173">
        <v>984411308</v>
      </c>
      <c r="B51173" t="s">
        <v>7</v>
      </c>
      <c r="C51173" t="s">
        <v>247</v>
      </c>
      <c r="D51173" t="s">
        <v>248</v>
      </c>
      <c r="E51173" s="9">
        <v>41974</v>
      </c>
    </row>
    <row r="51174" spans="1:5" x14ac:dyDescent="0.25">
      <c r="A51174">
        <v>984430787</v>
      </c>
      <c r="B51174" t="s">
        <v>7</v>
      </c>
      <c r="C51174" t="s">
        <v>247</v>
      </c>
      <c r="D51174" t="s">
        <v>248</v>
      </c>
      <c r="E51174" s="9">
        <v>41974</v>
      </c>
    </row>
    <row r="51175" spans="1:5" x14ac:dyDescent="0.25">
      <c r="A51175">
        <v>984548915</v>
      </c>
      <c r="B51175" t="s">
        <v>7</v>
      </c>
      <c r="C51175" t="s">
        <v>247</v>
      </c>
      <c r="D51175" t="s">
        <v>248</v>
      </c>
      <c r="E51175" s="9">
        <v>41974</v>
      </c>
    </row>
    <row r="51176" spans="1:5" x14ac:dyDescent="0.25">
      <c r="A51176">
        <v>984781288</v>
      </c>
      <c r="B51176" t="s">
        <v>7</v>
      </c>
      <c r="C51176" t="s">
        <v>247</v>
      </c>
      <c r="D51176" t="s">
        <v>248</v>
      </c>
      <c r="E51176" s="9">
        <v>41974</v>
      </c>
    </row>
    <row r="51177" spans="1:5" x14ac:dyDescent="0.25">
      <c r="A51177">
        <v>985010161</v>
      </c>
      <c r="B51177" t="s">
        <v>7</v>
      </c>
      <c r="C51177" t="s">
        <v>247</v>
      </c>
      <c r="D51177" t="s">
        <v>248</v>
      </c>
      <c r="E51177" s="9">
        <v>41974</v>
      </c>
    </row>
    <row r="51178" spans="1:5" x14ac:dyDescent="0.25">
      <c r="A51178">
        <v>985051542</v>
      </c>
      <c r="B51178" t="s">
        <v>7</v>
      </c>
      <c r="C51178" t="s">
        <v>247</v>
      </c>
      <c r="D51178" t="s">
        <v>248</v>
      </c>
      <c r="E51178" s="9">
        <v>41974</v>
      </c>
    </row>
    <row r="51179" spans="1:5" x14ac:dyDescent="0.25">
      <c r="A51179">
        <v>985068828</v>
      </c>
      <c r="B51179" t="s">
        <v>7</v>
      </c>
      <c r="C51179" t="s">
        <v>247</v>
      </c>
      <c r="D51179" t="s">
        <v>248</v>
      </c>
      <c r="E51179" s="9">
        <v>41974</v>
      </c>
    </row>
    <row r="51180" spans="1:5" x14ac:dyDescent="0.25">
      <c r="A51180">
        <v>985082774</v>
      </c>
      <c r="B51180" t="s">
        <v>7</v>
      </c>
      <c r="C51180" t="s">
        <v>247</v>
      </c>
      <c r="D51180" t="s">
        <v>248</v>
      </c>
      <c r="E51180" s="9">
        <v>41974</v>
      </c>
    </row>
    <row r="51181" spans="1:5" x14ac:dyDescent="0.25">
      <c r="A51181">
        <v>985199337</v>
      </c>
      <c r="B51181" t="s">
        <v>7</v>
      </c>
      <c r="C51181" t="s">
        <v>247</v>
      </c>
      <c r="D51181" t="s">
        <v>248</v>
      </c>
      <c r="E51181" s="9">
        <v>41974</v>
      </c>
    </row>
    <row r="51182" spans="1:5" x14ac:dyDescent="0.25">
      <c r="A51182">
        <v>985220298</v>
      </c>
      <c r="B51182" t="s">
        <v>7</v>
      </c>
      <c r="C51182" t="s">
        <v>247</v>
      </c>
      <c r="D51182" t="s">
        <v>248</v>
      </c>
      <c r="E51182" s="9">
        <v>41974</v>
      </c>
    </row>
    <row r="51183" spans="1:5" x14ac:dyDescent="0.25">
      <c r="A51183">
        <v>985450153</v>
      </c>
      <c r="B51183" t="s">
        <v>7</v>
      </c>
      <c r="C51183" t="s">
        <v>247</v>
      </c>
      <c r="D51183" t="s">
        <v>248</v>
      </c>
      <c r="E51183" s="9">
        <v>41974</v>
      </c>
    </row>
    <row r="51184" spans="1:5" x14ac:dyDescent="0.25">
      <c r="A51184">
        <v>985501599</v>
      </c>
      <c r="B51184" t="s">
        <v>7</v>
      </c>
      <c r="C51184" t="s">
        <v>247</v>
      </c>
      <c r="D51184" t="s">
        <v>248</v>
      </c>
      <c r="E51184" s="9">
        <v>41974</v>
      </c>
    </row>
    <row r="51185" spans="1:5" x14ac:dyDescent="0.25">
      <c r="A51185">
        <v>985531587</v>
      </c>
      <c r="B51185" t="s">
        <v>7</v>
      </c>
      <c r="C51185" t="s">
        <v>247</v>
      </c>
      <c r="D51185" t="s">
        <v>248</v>
      </c>
      <c r="E51185" s="9">
        <v>41974</v>
      </c>
    </row>
    <row r="51186" spans="1:5" x14ac:dyDescent="0.25">
      <c r="A51186">
        <v>985721424</v>
      </c>
      <c r="B51186" t="s">
        <v>7</v>
      </c>
      <c r="C51186" t="s">
        <v>247</v>
      </c>
      <c r="D51186" t="s">
        <v>248</v>
      </c>
      <c r="E51186" s="9">
        <v>41974</v>
      </c>
    </row>
    <row r="51187" spans="1:5" x14ac:dyDescent="0.25">
      <c r="A51187">
        <v>986011927</v>
      </c>
      <c r="B51187" t="s">
        <v>7</v>
      </c>
      <c r="C51187" t="s">
        <v>247</v>
      </c>
      <c r="D51187" t="s">
        <v>248</v>
      </c>
      <c r="E51187" s="9">
        <v>41974</v>
      </c>
    </row>
    <row r="51188" spans="1:5" x14ac:dyDescent="0.25">
      <c r="A51188">
        <v>986113495</v>
      </c>
      <c r="B51188" t="s">
        <v>7</v>
      </c>
      <c r="C51188" t="s">
        <v>247</v>
      </c>
      <c r="D51188" t="s">
        <v>248</v>
      </c>
      <c r="E51188" s="9">
        <v>41974</v>
      </c>
    </row>
    <row r="51189" spans="1:5" x14ac:dyDescent="0.25">
      <c r="A51189">
        <v>986117822</v>
      </c>
      <c r="B51189" t="s">
        <v>7</v>
      </c>
      <c r="C51189" t="s">
        <v>247</v>
      </c>
      <c r="D51189" t="s">
        <v>248</v>
      </c>
      <c r="E51189" s="9">
        <v>41974</v>
      </c>
    </row>
    <row r="51190" spans="1:5" x14ac:dyDescent="0.25">
      <c r="A51190">
        <v>986130381</v>
      </c>
      <c r="B51190" t="s">
        <v>7</v>
      </c>
      <c r="C51190" t="s">
        <v>247</v>
      </c>
      <c r="D51190" t="s">
        <v>248</v>
      </c>
      <c r="E51190" s="9">
        <v>41974</v>
      </c>
    </row>
    <row r="51191" spans="1:5" x14ac:dyDescent="0.25">
      <c r="A51191">
        <v>986176926</v>
      </c>
      <c r="B51191" t="s">
        <v>7</v>
      </c>
      <c r="C51191" t="s">
        <v>247</v>
      </c>
      <c r="D51191" t="s">
        <v>248</v>
      </c>
      <c r="E51191" s="9">
        <v>41974</v>
      </c>
    </row>
    <row r="51192" spans="1:5" x14ac:dyDescent="0.25">
      <c r="A51192">
        <v>986272925</v>
      </c>
      <c r="B51192" t="s">
        <v>7</v>
      </c>
      <c r="C51192" t="s">
        <v>247</v>
      </c>
      <c r="D51192" t="s">
        <v>248</v>
      </c>
      <c r="E51192" s="9">
        <v>41974</v>
      </c>
    </row>
    <row r="51193" spans="1:5" x14ac:dyDescent="0.25">
      <c r="A51193">
        <v>986316698</v>
      </c>
      <c r="B51193" t="s">
        <v>7</v>
      </c>
      <c r="C51193" t="s">
        <v>247</v>
      </c>
      <c r="D51193" t="s">
        <v>248</v>
      </c>
      <c r="E51193" s="9">
        <v>41974</v>
      </c>
    </row>
    <row r="51194" spans="1:5" x14ac:dyDescent="0.25">
      <c r="A51194">
        <v>986328343</v>
      </c>
      <c r="B51194" t="s">
        <v>7</v>
      </c>
      <c r="C51194" t="s">
        <v>247</v>
      </c>
      <c r="D51194" t="s">
        <v>248</v>
      </c>
      <c r="E51194" s="9">
        <v>41974</v>
      </c>
    </row>
    <row r="51195" spans="1:5" x14ac:dyDescent="0.25">
      <c r="A51195">
        <v>986331441</v>
      </c>
      <c r="B51195" t="s">
        <v>7</v>
      </c>
      <c r="C51195" t="s">
        <v>247</v>
      </c>
      <c r="D51195" t="s">
        <v>248</v>
      </c>
      <c r="E51195" s="9">
        <v>41974</v>
      </c>
    </row>
    <row r="51196" spans="1:5" x14ac:dyDescent="0.25">
      <c r="A51196">
        <v>986365052</v>
      </c>
      <c r="B51196" t="s">
        <v>7</v>
      </c>
      <c r="C51196" t="s">
        <v>247</v>
      </c>
      <c r="D51196" t="s">
        <v>248</v>
      </c>
      <c r="E51196" s="9">
        <v>41974</v>
      </c>
    </row>
    <row r="51197" spans="1:5" x14ac:dyDescent="0.25">
      <c r="A51197">
        <v>986720235</v>
      </c>
      <c r="B51197" t="s">
        <v>7</v>
      </c>
      <c r="C51197" t="s">
        <v>247</v>
      </c>
      <c r="D51197" t="s">
        <v>248</v>
      </c>
      <c r="E51197" s="9">
        <v>41974</v>
      </c>
    </row>
    <row r="51198" spans="1:5" x14ac:dyDescent="0.25">
      <c r="A51198">
        <v>987181117</v>
      </c>
      <c r="B51198" t="s">
        <v>7</v>
      </c>
      <c r="C51198" t="s">
        <v>247</v>
      </c>
      <c r="D51198" t="s">
        <v>248</v>
      </c>
      <c r="E51198" s="9">
        <v>41974</v>
      </c>
    </row>
    <row r="51199" spans="1:5" x14ac:dyDescent="0.25">
      <c r="A51199">
        <v>987181532</v>
      </c>
      <c r="B51199" t="s">
        <v>7</v>
      </c>
      <c r="C51199" t="s">
        <v>247</v>
      </c>
      <c r="D51199" t="s">
        <v>248</v>
      </c>
      <c r="E51199" s="9">
        <v>41974</v>
      </c>
    </row>
    <row r="51200" spans="1:5" x14ac:dyDescent="0.25">
      <c r="A51200">
        <v>987252421</v>
      </c>
      <c r="B51200" t="s">
        <v>7</v>
      </c>
      <c r="C51200" t="s">
        <v>247</v>
      </c>
      <c r="D51200" t="s">
        <v>248</v>
      </c>
      <c r="E51200" s="9">
        <v>41974</v>
      </c>
    </row>
    <row r="51201" spans="1:5" x14ac:dyDescent="0.25">
      <c r="A51201">
        <v>987390530</v>
      </c>
      <c r="B51201" t="s">
        <v>7</v>
      </c>
      <c r="C51201" t="s">
        <v>247</v>
      </c>
      <c r="D51201" t="s">
        <v>248</v>
      </c>
      <c r="E51201" s="9">
        <v>41974</v>
      </c>
    </row>
    <row r="51202" spans="1:5" x14ac:dyDescent="0.25">
      <c r="A51202">
        <v>987431555</v>
      </c>
      <c r="B51202" t="s">
        <v>7</v>
      </c>
      <c r="C51202" t="s">
        <v>247</v>
      </c>
      <c r="D51202" t="s">
        <v>248</v>
      </c>
      <c r="E51202" s="9">
        <v>41974</v>
      </c>
    </row>
    <row r="51203" spans="1:5" x14ac:dyDescent="0.25">
      <c r="A51203">
        <v>987543159</v>
      </c>
      <c r="B51203" t="s">
        <v>7</v>
      </c>
      <c r="C51203" t="s">
        <v>247</v>
      </c>
      <c r="D51203" t="s">
        <v>248</v>
      </c>
      <c r="E51203" s="9">
        <v>41974</v>
      </c>
    </row>
    <row r="51204" spans="1:5" x14ac:dyDescent="0.25">
      <c r="A51204">
        <v>987594403</v>
      </c>
      <c r="B51204" t="s">
        <v>7</v>
      </c>
      <c r="C51204" t="s">
        <v>247</v>
      </c>
      <c r="D51204" t="s">
        <v>248</v>
      </c>
      <c r="E51204" s="9">
        <v>41974</v>
      </c>
    </row>
    <row r="51205" spans="1:5" x14ac:dyDescent="0.25">
      <c r="A51205">
        <v>987634405</v>
      </c>
      <c r="B51205" t="s">
        <v>7</v>
      </c>
      <c r="C51205" t="s">
        <v>247</v>
      </c>
      <c r="D51205" t="s">
        <v>248</v>
      </c>
      <c r="E51205" s="9">
        <v>41974</v>
      </c>
    </row>
    <row r="51206" spans="1:5" x14ac:dyDescent="0.25">
      <c r="A51206">
        <v>987934891</v>
      </c>
      <c r="B51206" t="s">
        <v>7</v>
      </c>
      <c r="C51206" t="s">
        <v>247</v>
      </c>
      <c r="D51206" t="s">
        <v>248</v>
      </c>
      <c r="E51206" s="9">
        <v>41974</v>
      </c>
    </row>
    <row r="51207" spans="1:5" x14ac:dyDescent="0.25">
      <c r="A51207">
        <v>988068454</v>
      </c>
      <c r="B51207" t="s">
        <v>7</v>
      </c>
      <c r="C51207" t="s">
        <v>247</v>
      </c>
      <c r="D51207" t="s">
        <v>248</v>
      </c>
      <c r="E51207" s="9">
        <v>41974</v>
      </c>
    </row>
    <row r="51208" spans="1:5" x14ac:dyDescent="0.25">
      <c r="A51208">
        <v>988222283</v>
      </c>
      <c r="B51208" t="s">
        <v>7</v>
      </c>
      <c r="C51208" t="s">
        <v>247</v>
      </c>
      <c r="D51208" t="s">
        <v>248</v>
      </c>
      <c r="E51208" s="9">
        <v>41974</v>
      </c>
    </row>
    <row r="51209" spans="1:5" x14ac:dyDescent="0.25">
      <c r="A51209">
        <v>988260266</v>
      </c>
      <c r="B51209" t="s">
        <v>7</v>
      </c>
      <c r="C51209" t="s">
        <v>247</v>
      </c>
      <c r="D51209" t="s">
        <v>248</v>
      </c>
      <c r="E51209" s="9">
        <v>41974</v>
      </c>
    </row>
    <row r="51210" spans="1:5" x14ac:dyDescent="0.25">
      <c r="A51210">
        <v>988289051</v>
      </c>
      <c r="B51210" t="s">
        <v>7</v>
      </c>
      <c r="C51210" t="s">
        <v>247</v>
      </c>
      <c r="D51210" t="s">
        <v>248</v>
      </c>
      <c r="E51210" s="9">
        <v>41974</v>
      </c>
    </row>
    <row r="51211" spans="1:5" x14ac:dyDescent="0.25">
      <c r="A51211">
        <v>988359483</v>
      </c>
      <c r="B51211" t="s">
        <v>7</v>
      </c>
      <c r="C51211" t="s">
        <v>247</v>
      </c>
      <c r="D51211" t="s">
        <v>248</v>
      </c>
      <c r="E51211" s="9">
        <v>41974</v>
      </c>
    </row>
    <row r="51212" spans="1:5" x14ac:dyDescent="0.25">
      <c r="A51212">
        <v>988381764</v>
      </c>
      <c r="B51212" t="s">
        <v>7</v>
      </c>
      <c r="C51212" t="s">
        <v>247</v>
      </c>
      <c r="D51212" t="s">
        <v>248</v>
      </c>
      <c r="E51212" s="9">
        <v>41974</v>
      </c>
    </row>
    <row r="51213" spans="1:5" x14ac:dyDescent="0.25">
      <c r="A51213">
        <v>988405612</v>
      </c>
      <c r="B51213" t="s">
        <v>7</v>
      </c>
      <c r="C51213" t="s">
        <v>247</v>
      </c>
      <c r="D51213" t="s">
        <v>248</v>
      </c>
      <c r="E51213" s="9">
        <v>41974</v>
      </c>
    </row>
    <row r="51214" spans="1:5" x14ac:dyDescent="0.25">
      <c r="A51214">
        <v>988628166</v>
      </c>
      <c r="B51214" t="s">
        <v>7</v>
      </c>
      <c r="C51214" t="s">
        <v>247</v>
      </c>
      <c r="D51214" t="s">
        <v>248</v>
      </c>
      <c r="E51214" s="9">
        <v>41974</v>
      </c>
    </row>
    <row r="51215" spans="1:5" x14ac:dyDescent="0.25">
      <c r="A51215">
        <v>988638250</v>
      </c>
      <c r="B51215" t="s">
        <v>7</v>
      </c>
      <c r="C51215" t="s">
        <v>247</v>
      </c>
      <c r="D51215" t="s">
        <v>248</v>
      </c>
      <c r="E51215" s="9">
        <v>41974</v>
      </c>
    </row>
    <row r="51216" spans="1:5" x14ac:dyDescent="0.25">
      <c r="A51216">
        <v>988684732</v>
      </c>
      <c r="B51216" t="s">
        <v>7</v>
      </c>
      <c r="C51216" t="s">
        <v>247</v>
      </c>
      <c r="D51216" t="s">
        <v>248</v>
      </c>
      <c r="E51216" s="9">
        <v>41974</v>
      </c>
    </row>
    <row r="51217" spans="1:5" x14ac:dyDescent="0.25">
      <c r="A51217">
        <v>988737240</v>
      </c>
      <c r="B51217" t="s">
        <v>7</v>
      </c>
      <c r="C51217" t="s">
        <v>247</v>
      </c>
      <c r="D51217" t="s">
        <v>248</v>
      </c>
      <c r="E51217" s="9">
        <v>41974</v>
      </c>
    </row>
    <row r="51218" spans="1:5" x14ac:dyDescent="0.25">
      <c r="A51218">
        <v>988750433</v>
      </c>
      <c r="B51218" t="s">
        <v>7</v>
      </c>
      <c r="C51218" t="s">
        <v>247</v>
      </c>
      <c r="D51218" t="s">
        <v>248</v>
      </c>
      <c r="E51218" s="9">
        <v>41974</v>
      </c>
    </row>
    <row r="51219" spans="1:5" x14ac:dyDescent="0.25">
      <c r="A51219">
        <v>988769487</v>
      </c>
      <c r="B51219" t="s">
        <v>7</v>
      </c>
      <c r="C51219" t="s">
        <v>247</v>
      </c>
      <c r="D51219" t="s">
        <v>248</v>
      </c>
      <c r="E51219" s="9">
        <v>41974</v>
      </c>
    </row>
    <row r="51220" spans="1:5" x14ac:dyDescent="0.25">
      <c r="A51220">
        <v>988942723</v>
      </c>
      <c r="B51220" t="s">
        <v>7</v>
      </c>
      <c r="C51220" t="s">
        <v>247</v>
      </c>
      <c r="D51220" t="s">
        <v>248</v>
      </c>
      <c r="E51220" s="9">
        <v>41974</v>
      </c>
    </row>
    <row r="51221" spans="1:5" x14ac:dyDescent="0.25">
      <c r="A51221">
        <v>989139215</v>
      </c>
      <c r="B51221" t="s">
        <v>7</v>
      </c>
      <c r="C51221" t="s">
        <v>247</v>
      </c>
      <c r="D51221" t="s">
        <v>248</v>
      </c>
      <c r="E51221" s="9">
        <v>41974</v>
      </c>
    </row>
    <row r="51222" spans="1:5" x14ac:dyDescent="0.25">
      <c r="A51222">
        <v>989320270</v>
      </c>
      <c r="B51222" t="s">
        <v>7</v>
      </c>
      <c r="C51222" t="s">
        <v>247</v>
      </c>
      <c r="D51222" t="s">
        <v>248</v>
      </c>
      <c r="E51222" s="9">
        <v>41974</v>
      </c>
    </row>
    <row r="51223" spans="1:5" x14ac:dyDescent="0.25">
      <c r="A51223">
        <v>989513540</v>
      </c>
      <c r="B51223" t="s">
        <v>7</v>
      </c>
      <c r="C51223" t="s">
        <v>247</v>
      </c>
      <c r="D51223" t="s">
        <v>248</v>
      </c>
      <c r="E51223" s="9">
        <v>41974</v>
      </c>
    </row>
    <row r="51224" spans="1:5" x14ac:dyDescent="0.25">
      <c r="A51224">
        <v>989578545</v>
      </c>
      <c r="B51224" t="s">
        <v>7</v>
      </c>
      <c r="C51224" t="s">
        <v>247</v>
      </c>
      <c r="D51224" t="s">
        <v>248</v>
      </c>
      <c r="E51224" s="9">
        <v>41974</v>
      </c>
    </row>
    <row r="51225" spans="1:5" x14ac:dyDescent="0.25">
      <c r="A51225">
        <v>989583980</v>
      </c>
      <c r="B51225" t="s">
        <v>7</v>
      </c>
      <c r="C51225" t="s">
        <v>247</v>
      </c>
      <c r="D51225" t="s">
        <v>248</v>
      </c>
      <c r="E51225" s="9">
        <v>41974</v>
      </c>
    </row>
    <row r="51226" spans="1:5" x14ac:dyDescent="0.25">
      <c r="A51226">
        <v>989591630</v>
      </c>
      <c r="B51226" t="s">
        <v>7</v>
      </c>
      <c r="C51226" t="s">
        <v>247</v>
      </c>
      <c r="D51226" t="s">
        <v>248</v>
      </c>
      <c r="E51226" s="9">
        <v>41974</v>
      </c>
    </row>
    <row r="51227" spans="1:5" x14ac:dyDescent="0.25">
      <c r="A51227">
        <v>989594354</v>
      </c>
      <c r="B51227" t="s">
        <v>7</v>
      </c>
      <c r="C51227" t="s">
        <v>247</v>
      </c>
      <c r="D51227" t="s">
        <v>248</v>
      </c>
      <c r="E51227" s="9">
        <v>41974</v>
      </c>
    </row>
    <row r="51228" spans="1:5" x14ac:dyDescent="0.25">
      <c r="A51228">
        <v>989617737</v>
      </c>
      <c r="B51228" t="s">
        <v>7</v>
      </c>
      <c r="C51228" t="s">
        <v>247</v>
      </c>
      <c r="D51228" t="s">
        <v>248</v>
      </c>
      <c r="E51228" s="9">
        <v>41974</v>
      </c>
    </row>
    <row r="51229" spans="1:5" x14ac:dyDescent="0.25">
      <c r="A51229">
        <v>989748580</v>
      </c>
      <c r="B51229" t="s">
        <v>7</v>
      </c>
      <c r="C51229" t="s">
        <v>247</v>
      </c>
      <c r="D51229" t="s">
        <v>248</v>
      </c>
      <c r="E51229" s="9">
        <v>41974</v>
      </c>
    </row>
    <row r="51230" spans="1:5" x14ac:dyDescent="0.25">
      <c r="A51230">
        <v>989776819</v>
      </c>
      <c r="B51230" t="s">
        <v>7</v>
      </c>
      <c r="C51230" t="s">
        <v>247</v>
      </c>
      <c r="D51230" t="s">
        <v>248</v>
      </c>
      <c r="E51230" s="9">
        <v>41974</v>
      </c>
    </row>
    <row r="51231" spans="1:5" x14ac:dyDescent="0.25">
      <c r="A51231">
        <v>989923773</v>
      </c>
      <c r="B51231" t="s">
        <v>7</v>
      </c>
      <c r="C51231" t="s">
        <v>247</v>
      </c>
      <c r="D51231" t="s">
        <v>248</v>
      </c>
      <c r="E51231" s="9">
        <v>41974</v>
      </c>
    </row>
    <row r="51232" spans="1:5" x14ac:dyDescent="0.25">
      <c r="A51232">
        <v>989993100</v>
      </c>
      <c r="B51232" t="s">
        <v>7</v>
      </c>
      <c r="C51232" t="s">
        <v>247</v>
      </c>
      <c r="D51232" t="s">
        <v>248</v>
      </c>
      <c r="E51232" s="9">
        <v>41974</v>
      </c>
    </row>
    <row r="51233" spans="1:5" x14ac:dyDescent="0.25">
      <c r="A51233">
        <v>990022941</v>
      </c>
      <c r="B51233" t="s">
        <v>7</v>
      </c>
      <c r="C51233" t="s">
        <v>247</v>
      </c>
      <c r="D51233" t="s">
        <v>248</v>
      </c>
      <c r="E51233" s="9">
        <v>41974</v>
      </c>
    </row>
    <row r="51234" spans="1:5" x14ac:dyDescent="0.25">
      <c r="A51234">
        <v>990055130</v>
      </c>
      <c r="B51234" t="s">
        <v>7</v>
      </c>
      <c r="C51234" t="s">
        <v>247</v>
      </c>
      <c r="D51234" t="s">
        <v>248</v>
      </c>
      <c r="E51234" s="9">
        <v>41974</v>
      </c>
    </row>
    <row r="51235" spans="1:5" x14ac:dyDescent="0.25">
      <c r="A51235">
        <v>990158703</v>
      </c>
      <c r="B51235" t="s">
        <v>7</v>
      </c>
      <c r="C51235" t="s">
        <v>247</v>
      </c>
      <c r="D51235" t="s">
        <v>248</v>
      </c>
      <c r="E51235" s="9">
        <v>41974</v>
      </c>
    </row>
    <row r="51236" spans="1:5" x14ac:dyDescent="0.25">
      <c r="A51236">
        <v>990417814</v>
      </c>
      <c r="B51236" t="s">
        <v>7</v>
      </c>
      <c r="C51236" t="s">
        <v>247</v>
      </c>
      <c r="D51236" t="s">
        <v>248</v>
      </c>
      <c r="E51236" s="9">
        <v>41974</v>
      </c>
    </row>
    <row r="51237" spans="1:5" x14ac:dyDescent="0.25">
      <c r="A51237">
        <v>990600805</v>
      </c>
      <c r="B51237" t="s">
        <v>7</v>
      </c>
      <c r="C51237" t="s">
        <v>247</v>
      </c>
      <c r="D51237" t="s">
        <v>248</v>
      </c>
      <c r="E51237" s="9">
        <v>41974</v>
      </c>
    </row>
    <row r="51238" spans="1:5" x14ac:dyDescent="0.25">
      <c r="A51238">
        <v>990692254</v>
      </c>
      <c r="B51238" t="s">
        <v>7</v>
      </c>
      <c r="C51238" t="s">
        <v>247</v>
      </c>
      <c r="D51238" t="s">
        <v>248</v>
      </c>
      <c r="E51238" s="9">
        <v>41974</v>
      </c>
    </row>
    <row r="51239" spans="1:5" x14ac:dyDescent="0.25">
      <c r="A51239">
        <v>990702950</v>
      </c>
      <c r="B51239" t="s">
        <v>7</v>
      </c>
      <c r="C51239" t="s">
        <v>247</v>
      </c>
      <c r="D51239" t="s">
        <v>248</v>
      </c>
      <c r="E51239" s="9">
        <v>41974</v>
      </c>
    </row>
    <row r="51240" spans="1:5" x14ac:dyDescent="0.25">
      <c r="A51240">
        <v>990981558</v>
      </c>
      <c r="B51240" t="s">
        <v>7</v>
      </c>
      <c r="C51240" t="s">
        <v>247</v>
      </c>
      <c r="D51240" t="s">
        <v>248</v>
      </c>
      <c r="E51240" s="9">
        <v>41974</v>
      </c>
    </row>
    <row r="51241" spans="1:5" x14ac:dyDescent="0.25">
      <c r="A51241">
        <v>990991758</v>
      </c>
      <c r="B51241" t="s">
        <v>7</v>
      </c>
      <c r="C51241" t="s">
        <v>247</v>
      </c>
      <c r="D51241" t="s">
        <v>248</v>
      </c>
      <c r="E51241" s="9">
        <v>41974</v>
      </c>
    </row>
    <row r="51242" spans="1:5" x14ac:dyDescent="0.25">
      <c r="A51242">
        <v>990997268</v>
      </c>
      <c r="B51242" t="s">
        <v>7</v>
      </c>
      <c r="C51242" t="s">
        <v>247</v>
      </c>
      <c r="D51242" t="s">
        <v>248</v>
      </c>
      <c r="E51242" s="9">
        <v>41974</v>
      </c>
    </row>
    <row r="51243" spans="1:5" x14ac:dyDescent="0.25">
      <c r="A51243">
        <v>991045783</v>
      </c>
      <c r="B51243" t="s">
        <v>7</v>
      </c>
      <c r="C51243" t="s">
        <v>247</v>
      </c>
      <c r="D51243" t="s">
        <v>248</v>
      </c>
      <c r="E51243" s="9">
        <v>41974</v>
      </c>
    </row>
    <row r="51244" spans="1:5" x14ac:dyDescent="0.25">
      <c r="A51244">
        <v>991361936</v>
      </c>
      <c r="B51244" t="s">
        <v>7</v>
      </c>
      <c r="C51244" t="s">
        <v>247</v>
      </c>
      <c r="D51244" t="s">
        <v>248</v>
      </c>
      <c r="E51244" s="9">
        <v>41974</v>
      </c>
    </row>
    <row r="51245" spans="1:5" x14ac:dyDescent="0.25">
      <c r="A51245">
        <v>991608443</v>
      </c>
      <c r="B51245" t="s">
        <v>7</v>
      </c>
      <c r="C51245" t="s">
        <v>247</v>
      </c>
      <c r="D51245" t="s">
        <v>248</v>
      </c>
      <c r="E51245" s="9">
        <v>41974</v>
      </c>
    </row>
    <row r="51246" spans="1:5" x14ac:dyDescent="0.25">
      <c r="A51246">
        <v>991620966</v>
      </c>
      <c r="B51246" t="s">
        <v>7</v>
      </c>
      <c r="C51246" t="s">
        <v>247</v>
      </c>
      <c r="D51246" t="s">
        <v>248</v>
      </c>
      <c r="E51246" s="9">
        <v>41974</v>
      </c>
    </row>
    <row r="51247" spans="1:5" x14ac:dyDescent="0.25">
      <c r="A51247">
        <v>991696709</v>
      </c>
      <c r="B51247" t="s">
        <v>7</v>
      </c>
      <c r="C51247" t="s">
        <v>247</v>
      </c>
      <c r="D51247" t="s">
        <v>248</v>
      </c>
      <c r="E51247" s="9">
        <v>41974</v>
      </c>
    </row>
    <row r="51248" spans="1:5" x14ac:dyDescent="0.25">
      <c r="A51248">
        <v>991709320</v>
      </c>
      <c r="B51248" t="s">
        <v>7</v>
      </c>
      <c r="C51248" t="s">
        <v>247</v>
      </c>
      <c r="D51248" t="s">
        <v>248</v>
      </c>
      <c r="E51248" s="9">
        <v>41974</v>
      </c>
    </row>
    <row r="51249" spans="1:5" x14ac:dyDescent="0.25">
      <c r="A51249">
        <v>991816895</v>
      </c>
      <c r="B51249" t="s">
        <v>7</v>
      </c>
      <c r="C51249" t="s">
        <v>247</v>
      </c>
      <c r="D51249" t="s">
        <v>248</v>
      </c>
      <c r="E51249" s="9">
        <v>41974</v>
      </c>
    </row>
    <row r="51250" spans="1:5" x14ac:dyDescent="0.25">
      <c r="A51250">
        <v>991879838</v>
      </c>
      <c r="B51250" t="s">
        <v>7</v>
      </c>
      <c r="C51250" t="s">
        <v>247</v>
      </c>
      <c r="D51250" t="s">
        <v>248</v>
      </c>
      <c r="E51250" s="9">
        <v>41974</v>
      </c>
    </row>
    <row r="51251" spans="1:5" x14ac:dyDescent="0.25">
      <c r="A51251">
        <v>991922636</v>
      </c>
      <c r="B51251" t="s">
        <v>7</v>
      </c>
      <c r="C51251" t="s">
        <v>247</v>
      </c>
      <c r="D51251" t="s">
        <v>248</v>
      </c>
      <c r="E51251" s="9">
        <v>41974</v>
      </c>
    </row>
    <row r="51252" spans="1:5" x14ac:dyDescent="0.25">
      <c r="A51252">
        <v>992002689</v>
      </c>
      <c r="B51252" t="s">
        <v>7</v>
      </c>
      <c r="C51252" t="s">
        <v>247</v>
      </c>
      <c r="D51252" t="s">
        <v>248</v>
      </c>
      <c r="E51252" s="9">
        <v>41974</v>
      </c>
    </row>
    <row r="51253" spans="1:5" x14ac:dyDescent="0.25">
      <c r="A51253">
        <v>992018216</v>
      </c>
      <c r="B51253" t="s">
        <v>7</v>
      </c>
      <c r="C51253" t="s">
        <v>247</v>
      </c>
      <c r="D51253" t="s">
        <v>248</v>
      </c>
      <c r="E51253" s="9">
        <v>41974</v>
      </c>
    </row>
    <row r="51254" spans="1:5" x14ac:dyDescent="0.25">
      <c r="A51254">
        <v>992118970</v>
      </c>
      <c r="B51254" t="s">
        <v>7</v>
      </c>
      <c r="C51254" t="s">
        <v>247</v>
      </c>
      <c r="D51254" t="s">
        <v>248</v>
      </c>
      <c r="E51254" s="9">
        <v>41974</v>
      </c>
    </row>
    <row r="51255" spans="1:5" x14ac:dyDescent="0.25">
      <c r="A51255">
        <v>992148152</v>
      </c>
      <c r="B51255" t="s">
        <v>7</v>
      </c>
      <c r="C51255" t="s">
        <v>247</v>
      </c>
      <c r="D51255" t="s">
        <v>248</v>
      </c>
      <c r="E51255" s="9">
        <v>41974</v>
      </c>
    </row>
    <row r="51256" spans="1:5" x14ac:dyDescent="0.25">
      <c r="A51256">
        <v>992168854</v>
      </c>
      <c r="B51256" t="s">
        <v>7</v>
      </c>
      <c r="C51256" t="s">
        <v>247</v>
      </c>
      <c r="D51256" t="s">
        <v>248</v>
      </c>
      <c r="E51256" s="9">
        <v>41974</v>
      </c>
    </row>
    <row r="51257" spans="1:5" x14ac:dyDescent="0.25">
      <c r="A51257">
        <v>992348771</v>
      </c>
      <c r="B51257" t="s">
        <v>7</v>
      </c>
      <c r="C51257" t="s">
        <v>247</v>
      </c>
      <c r="D51257" t="s">
        <v>248</v>
      </c>
      <c r="E51257" s="9">
        <v>41974</v>
      </c>
    </row>
    <row r="51258" spans="1:5" x14ac:dyDescent="0.25">
      <c r="A51258">
        <v>992424753</v>
      </c>
      <c r="B51258" t="s">
        <v>7</v>
      </c>
      <c r="C51258" t="s">
        <v>247</v>
      </c>
      <c r="D51258" t="s">
        <v>248</v>
      </c>
      <c r="E51258" s="9">
        <v>41974</v>
      </c>
    </row>
    <row r="51259" spans="1:5" x14ac:dyDescent="0.25">
      <c r="A51259">
        <v>992442441</v>
      </c>
      <c r="B51259" t="s">
        <v>7</v>
      </c>
      <c r="C51259" t="s">
        <v>247</v>
      </c>
      <c r="D51259" t="s">
        <v>248</v>
      </c>
      <c r="E51259" s="9">
        <v>41974</v>
      </c>
    </row>
    <row r="51260" spans="1:5" x14ac:dyDescent="0.25">
      <c r="A51260">
        <v>992443723</v>
      </c>
      <c r="B51260" t="s">
        <v>7</v>
      </c>
      <c r="C51260" t="s">
        <v>247</v>
      </c>
      <c r="D51260" t="s">
        <v>248</v>
      </c>
      <c r="E51260" s="9">
        <v>41974</v>
      </c>
    </row>
    <row r="51261" spans="1:5" x14ac:dyDescent="0.25">
      <c r="A51261">
        <v>992549785</v>
      </c>
      <c r="B51261" t="s">
        <v>7</v>
      </c>
      <c r="C51261" t="s">
        <v>247</v>
      </c>
      <c r="D51261" t="s">
        <v>248</v>
      </c>
      <c r="E51261" s="9">
        <v>41974</v>
      </c>
    </row>
    <row r="51262" spans="1:5" x14ac:dyDescent="0.25">
      <c r="A51262">
        <v>992606630</v>
      </c>
      <c r="B51262" t="s">
        <v>7</v>
      </c>
      <c r="C51262" t="s">
        <v>247</v>
      </c>
      <c r="D51262" t="s">
        <v>248</v>
      </c>
      <c r="E51262" s="9">
        <v>41974</v>
      </c>
    </row>
    <row r="51263" spans="1:5" x14ac:dyDescent="0.25">
      <c r="A51263">
        <v>992615044</v>
      </c>
      <c r="B51263" t="s">
        <v>7</v>
      </c>
      <c r="C51263" t="s">
        <v>247</v>
      </c>
      <c r="D51263" t="s">
        <v>248</v>
      </c>
      <c r="E51263" s="9">
        <v>41974</v>
      </c>
    </row>
    <row r="51264" spans="1:5" x14ac:dyDescent="0.25">
      <c r="A51264">
        <v>992630213</v>
      </c>
      <c r="B51264" t="s">
        <v>7</v>
      </c>
      <c r="C51264" t="s">
        <v>247</v>
      </c>
      <c r="D51264" t="s">
        <v>248</v>
      </c>
      <c r="E51264" s="9">
        <v>41974</v>
      </c>
    </row>
    <row r="51265" spans="1:5" x14ac:dyDescent="0.25">
      <c r="A51265">
        <v>992711078</v>
      </c>
      <c r="B51265" t="s">
        <v>7</v>
      </c>
      <c r="C51265" t="s">
        <v>247</v>
      </c>
      <c r="D51265" t="s">
        <v>248</v>
      </c>
      <c r="E51265" s="9">
        <v>41974</v>
      </c>
    </row>
    <row r="51266" spans="1:5" x14ac:dyDescent="0.25">
      <c r="A51266">
        <v>992776501</v>
      </c>
      <c r="B51266" t="s">
        <v>7</v>
      </c>
      <c r="C51266" t="s">
        <v>247</v>
      </c>
      <c r="D51266" t="s">
        <v>248</v>
      </c>
      <c r="E51266" s="9">
        <v>41974</v>
      </c>
    </row>
    <row r="51267" spans="1:5" x14ac:dyDescent="0.25">
      <c r="A51267">
        <v>992792442</v>
      </c>
      <c r="B51267" t="s">
        <v>7</v>
      </c>
      <c r="C51267" t="s">
        <v>247</v>
      </c>
      <c r="D51267" t="s">
        <v>248</v>
      </c>
      <c r="E51267" s="9">
        <v>41974</v>
      </c>
    </row>
    <row r="51268" spans="1:5" x14ac:dyDescent="0.25">
      <c r="A51268">
        <v>992849479</v>
      </c>
      <c r="B51268" t="s">
        <v>7</v>
      </c>
      <c r="C51268" t="s">
        <v>247</v>
      </c>
      <c r="D51268" t="s">
        <v>248</v>
      </c>
      <c r="E51268" s="9">
        <v>41974</v>
      </c>
    </row>
    <row r="51269" spans="1:5" x14ac:dyDescent="0.25">
      <c r="A51269">
        <v>992857242</v>
      </c>
      <c r="B51269" t="s">
        <v>7</v>
      </c>
      <c r="C51269" t="s">
        <v>247</v>
      </c>
      <c r="D51269" t="s">
        <v>248</v>
      </c>
      <c r="E51269" s="9">
        <v>41974</v>
      </c>
    </row>
    <row r="51270" spans="1:5" x14ac:dyDescent="0.25">
      <c r="A51270">
        <v>992894687</v>
      </c>
      <c r="B51270" t="s">
        <v>7</v>
      </c>
      <c r="C51270" t="s">
        <v>247</v>
      </c>
      <c r="D51270" t="s">
        <v>248</v>
      </c>
      <c r="E51270" s="9">
        <v>41974</v>
      </c>
    </row>
    <row r="51271" spans="1:5" x14ac:dyDescent="0.25">
      <c r="A51271">
        <v>992914203</v>
      </c>
      <c r="B51271" t="s">
        <v>7</v>
      </c>
      <c r="C51271" t="s">
        <v>247</v>
      </c>
      <c r="D51271" t="s">
        <v>248</v>
      </c>
      <c r="E51271" s="9">
        <v>41974</v>
      </c>
    </row>
    <row r="51272" spans="1:5" x14ac:dyDescent="0.25">
      <c r="A51272">
        <v>992953128</v>
      </c>
      <c r="B51272" t="s">
        <v>7</v>
      </c>
      <c r="C51272" t="s">
        <v>247</v>
      </c>
      <c r="D51272" t="s">
        <v>248</v>
      </c>
      <c r="E51272" s="9">
        <v>41974</v>
      </c>
    </row>
    <row r="51273" spans="1:5" x14ac:dyDescent="0.25">
      <c r="A51273">
        <v>993030872</v>
      </c>
      <c r="B51273" t="s">
        <v>7</v>
      </c>
      <c r="C51273" t="s">
        <v>247</v>
      </c>
      <c r="D51273" t="s">
        <v>248</v>
      </c>
      <c r="E51273" s="9">
        <v>41974</v>
      </c>
    </row>
    <row r="51274" spans="1:5" x14ac:dyDescent="0.25">
      <c r="A51274">
        <v>993110604</v>
      </c>
      <c r="B51274" t="s">
        <v>7</v>
      </c>
      <c r="C51274" t="s">
        <v>247</v>
      </c>
      <c r="D51274" t="s">
        <v>248</v>
      </c>
      <c r="E51274" s="9">
        <v>41974</v>
      </c>
    </row>
    <row r="51275" spans="1:5" x14ac:dyDescent="0.25">
      <c r="A51275">
        <v>993127914</v>
      </c>
      <c r="B51275" t="s">
        <v>7</v>
      </c>
      <c r="C51275" t="s">
        <v>247</v>
      </c>
      <c r="D51275" t="s">
        <v>248</v>
      </c>
      <c r="E51275" s="9">
        <v>41974</v>
      </c>
    </row>
    <row r="51276" spans="1:5" x14ac:dyDescent="0.25">
      <c r="A51276">
        <v>993167908</v>
      </c>
      <c r="B51276" t="s">
        <v>7</v>
      </c>
      <c r="C51276" t="s">
        <v>247</v>
      </c>
      <c r="D51276" t="s">
        <v>248</v>
      </c>
      <c r="E51276" s="9">
        <v>41974</v>
      </c>
    </row>
    <row r="51277" spans="1:5" x14ac:dyDescent="0.25">
      <c r="A51277">
        <v>993269980</v>
      </c>
      <c r="B51277" t="s">
        <v>7</v>
      </c>
      <c r="C51277" t="s">
        <v>247</v>
      </c>
      <c r="D51277" t="s">
        <v>248</v>
      </c>
      <c r="E51277" s="9">
        <v>41974</v>
      </c>
    </row>
    <row r="51278" spans="1:5" x14ac:dyDescent="0.25">
      <c r="A51278">
        <v>993279900</v>
      </c>
      <c r="B51278" t="s">
        <v>7</v>
      </c>
      <c r="C51278" t="s">
        <v>247</v>
      </c>
      <c r="D51278" t="s">
        <v>248</v>
      </c>
      <c r="E51278" s="9">
        <v>41974</v>
      </c>
    </row>
    <row r="51279" spans="1:5" x14ac:dyDescent="0.25">
      <c r="A51279">
        <v>993399671</v>
      </c>
      <c r="B51279" t="s">
        <v>7</v>
      </c>
      <c r="C51279" t="s">
        <v>247</v>
      </c>
      <c r="D51279" t="s">
        <v>248</v>
      </c>
      <c r="E51279" s="9">
        <v>41974</v>
      </c>
    </row>
    <row r="51280" spans="1:5" x14ac:dyDescent="0.25">
      <c r="A51280">
        <v>993403415</v>
      </c>
      <c r="B51280" t="s">
        <v>7</v>
      </c>
      <c r="C51280" t="s">
        <v>247</v>
      </c>
      <c r="D51280" t="s">
        <v>248</v>
      </c>
      <c r="E51280" s="9">
        <v>41974</v>
      </c>
    </row>
    <row r="51281" spans="1:5" x14ac:dyDescent="0.25">
      <c r="A51281">
        <v>993533661</v>
      </c>
      <c r="B51281" t="s">
        <v>7</v>
      </c>
      <c r="C51281" t="s">
        <v>247</v>
      </c>
      <c r="D51281" t="s">
        <v>248</v>
      </c>
      <c r="E51281" s="9">
        <v>41974</v>
      </c>
    </row>
    <row r="51282" spans="1:5" x14ac:dyDescent="0.25">
      <c r="A51282">
        <v>993805041</v>
      </c>
      <c r="B51282" t="s">
        <v>7</v>
      </c>
      <c r="C51282" t="s">
        <v>247</v>
      </c>
      <c r="D51282" t="s">
        <v>248</v>
      </c>
      <c r="E51282" s="9">
        <v>41974</v>
      </c>
    </row>
    <row r="51283" spans="1:5" x14ac:dyDescent="0.25">
      <c r="A51283">
        <v>993873292</v>
      </c>
      <c r="B51283" t="s">
        <v>7</v>
      </c>
      <c r="C51283" t="s">
        <v>247</v>
      </c>
      <c r="D51283" t="s">
        <v>248</v>
      </c>
      <c r="E51283" s="9">
        <v>41974</v>
      </c>
    </row>
    <row r="51284" spans="1:5" x14ac:dyDescent="0.25">
      <c r="A51284">
        <v>993892165</v>
      </c>
      <c r="B51284" t="s">
        <v>7</v>
      </c>
      <c r="C51284" t="s">
        <v>247</v>
      </c>
      <c r="D51284" t="s">
        <v>248</v>
      </c>
      <c r="E51284" s="9">
        <v>41974</v>
      </c>
    </row>
    <row r="51285" spans="1:5" x14ac:dyDescent="0.25">
      <c r="A51285">
        <v>994142798</v>
      </c>
      <c r="B51285" t="s">
        <v>7</v>
      </c>
      <c r="C51285" t="s">
        <v>247</v>
      </c>
      <c r="D51285" t="s">
        <v>248</v>
      </c>
      <c r="E51285" s="9">
        <v>41974</v>
      </c>
    </row>
    <row r="51286" spans="1:5" x14ac:dyDescent="0.25">
      <c r="A51286">
        <v>994184997</v>
      </c>
      <c r="B51286" t="s">
        <v>7</v>
      </c>
      <c r="C51286" t="s">
        <v>247</v>
      </c>
      <c r="D51286" t="s">
        <v>248</v>
      </c>
      <c r="E51286" s="9">
        <v>41974</v>
      </c>
    </row>
    <row r="51287" spans="1:5" x14ac:dyDescent="0.25">
      <c r="A51287">
        <v>994212249</v>
      </c>
      <c r="B51287" t="s">
        <v>7</v>
      </c>
      <c r="C51287" t="s">
        <v>247</v>
      </c>
      <c r="D51287" t="s">
        <v>248</v>
      </c>
      <c r="E51287" s="9">
        <v>41974</v>
      </c>
    </row>
    <row r="51288" spans="1:5" x14ac:dyDescent="0.25">
      <c r="A51288">
        <v>994312316</v>
      </c>
      <c r="B51288" t="s">
        <v>7</v>
      </c>
      <c r="C51288" t="s">
        <v>247</v>
      </c>
      <c r="D51288" t="s">
        <v>248</v>
      </c>
      <c r="E51288" s="9">
        <v>41974</v>
      </c>
    </row>
    <row r="51289" spans="1:5" x14ac:dyDescent="0.25">
      <c r="A51289">
        <v>994321129</v>
      </c>
      <c r="B51289" t="s">
        <v>7</v>
      </c>
      <c r="C51289" t="s">
        <v>247</v>
      </c>
      <c r="D51289" t="s">
        <v>248</v>
      </c>
      <c r="E51289" s="9">
        <v>41974</v>
      </c>
    </row>
    <row r="51290" spans="1:5" x14ac:dyDescent="0.25">
      <c r="A51290">
        <v>994349236</v>
      </c>
      <c r="B51290" t="s">
        <v>7</v>
      </c>
      <c r="C51290" t="s">
        <v>247</v>
      </c>
      <c r="D51290" t="s">
        <v>248</v>
      </c>
      <c r="E51290" s="9">
        <v>41974</v>
      </c>
    </row>
    <row r="51291" spans="1:5" x14ac:dyDescent="0.25">
      <c r="A51291">
        <v>994407554</v>
      </c>
      <c r="B51291" t="s">
        <v>7</v>
      </c>
      <c r="C51291" t="s">
        <v>247</v>
      </c>
      <c r="D51291" t="s">
        <v>248</v>
      </c>
      <c r="E51291" s="9">
        <v>41974</v>
      </c>
    </row>
    <row r="51292" spans="1:5" x14ac:dyDescent="0.25">
      <c r="A51292">
        <v>994420380</v>
      </c>
      <c r="B51292" t="s">
        <v>7</v>
      </c>
      <c r="C51292" t="s">
        <v>247</v>
      </c>
      <c r="D51292" t="s">
        <v>248</v>
      </c>
      <c r="E51292" s="9">
        <v>41974</v>
      </c>
    </row>
    <row r="51293" spans="1:5" x14ac:dyDescent="0.25">
      <c r="A51293">
        <v>994460781</v>
      </c>
      <c r="B51293" t="s">
        <v>7</v>
      </c>
      <c r="C51293" t="s">
        <v>247</v>
      </c>
      <c r="D51293" t="s">
        <v>248</v>
      </c>
      <c r="E51293" s="9">
        <v>41974</v>
      </c>
    </row>
    <row r="51294" spans="1:5" x14ac:dyDescent="0.25">
      <c r="A51294">
        <v>994523899</v>
      </c>
      <c r="B51294" t="s">
        <v>7</v>
      </c>
      <c r="C51294" t="s">
        <v>247</v>
      </c>
      <c r="D51294" t="s">
        <v>248</v>
      </c>
      <c r="E51294" s="9">
        <v>41974</v>
      </c>
    </row>
    <row r="51295" spans="1:5" x14ac:dyDescent="0.25">
      <c r="A51295">
        <v>994567020</v>
      </c>
      <c r="B51295" t="s">
        <v>7</v>
      </c>
      <c r="C51295" t="s">
        <v>247</v>
      </c>
      <c r="D51295" t="s">
        <v>248</v>
      </c>
      <c r="E51295" s="9">
        <v>41974</v>
      </c>
    </row>
    <row r="51296" spans="1:5" x14ac:dyDescent="0.25">
      <c r="A51296">
        <v>994576607</v>
      </c>
      <c r="B51296" t="s">
        <v>7</v>
      </c>
      <c r="C51296" t="s">
        <v>247</v>
      </c>
      <c r="D51296" t="s">
        <v>248</v>
      </c>
      <c r="E51296" s="9">
        <v>41974</v>
      </c>
    </row>
    <row r="51297" spans="1:5" x14ac:dyDescent="0.25">
      <c r="A51297">
        <v>994625268</v>
      </c>
      <c r="B51297" t="s">
        <v>7</v>
      </c>
      <c r="C51297" t="s">
        <v>247</v>
      </c>
      <c r="D51297" t="s">
        <v>248</v>
      </c>
      <c r="E51297" s="9">
        <v>41974</v>
      </c>
    </row>
    <row r="51298" spans="1:5" x14ac:dyDescent="0.25">
      <c r="A51298">
        <v>994644912</v>
      </c>
      <c r="B51298" t="s">
        <v>7</v>
      </c>
      <c r="C51298" t="s">
        <v>247</v>
      </c>
      <c r="D51298" t="s">
        <v>248</v>
      </c>
      <c r="E51298" s="9">
        <v>41974</v>
      </c>
    </row>
    <row r="51299" spans="1:5" x14ac:dyDescent="0.25">
      <c r="A51299">
        <v>994650688</v>
      </c>
      <c r="B51299" t="s">
        <v>7</v>
      </c>
      <c r="C51299" t="s">
        <v>247</v>
      </c>
      <c r="D51299" t="s">
        <v>248</v>
      </c>
      <c r="E51299" s="9">
        <v>41974</v>
      </c>
    </row>
    <row r="51300" spans="1:5" x14ac:dyDescent="0.25">
      <c r="A51300">
        <v>994680331</v>
      </c>
      <c r="B51300" t="s">
        <v>7</v>
      </c>
      <c r="C51300" t="s">
        <v>247</v>
      </c>
      <c r="D51300" t="s">
        <v>248</v>
      </c>
      <c r="E51300" s="9">
        <v>41974</v>
      </c>
    </row>
    <row r="51301" spans="1:5" x14ac:dyDescent="0.25">
      <c r="A51301">
        <v>994754114</v>
      </c>
      <c r="B51301" t="s">
        <v>7</v>
      </c>
      <c r="C51301" t="s">
        <v>247</v>
      </c>
      <c r="D51301" t="s">
        <v>248</v>
      </c>
      <c r="E51301" s="9">
        <v>41974</v>
      </c>
    </row>
    <row r="51302" spans="1:5" x14ac:dyDescent="0.25">
      <c r="A51302">
        <v>994826824</v>
      </c>
      <c r="B51302" t="s">
        <v>7</v>
      </c>
      <c r="C51302" t="s">
        <v>247</v>
      </c>
      <c r="D51302" t="s">
        <v>248</v>
      </c>
      <c r="E51302" s="9">
        <v>41974</v>
      </c>
    </row>
    <row r="51303" spans="1:5" x14ac:dyDescent="0.25">
      <c r="A51303">
        <v>995129787</v>
      </c>
      <c r="B51303" t="s">
        <v>7</v>
      </c>
      <c r="C51303" t="s">
        <v>247</v>
      </c>
      <c r="D51303" t="s">
        <v>248</v>
      </c>
      <c r="E51303" s="9">
        <v>41974</v>
      </c>
    </row>
    <row r="51304" spans="1:5" x14ac:dyDescent="0.25">
      <c r="A51304">
        <v>995148358</v>
      </c>
      <c r="B51304" t="s">
        <v>7</v>
      </c>
      <c r="C51304" t="s">
        <v>247</v>
      </c>
      <c r="D51304" t="s">
        <v>248</v>
      </c>
      <c r="E51304" s="9">
        <v>41974</v>
      </c>
    </row>
    <row r="51305" spans="1:5" x14ac:dyDescent="0.25">
      <c r="A51305">
        <v>995176408</v>
      </c>
      <c r="B51305" t="s">
        <v>7</v>
      </c>
      <c r="C51305" t="s">
        <v>247</v>
      </c>
      <c r="D51305" t="s">
        <v>248</v>
      </c>
      <c r="E51305" s="9">
        <v>41974</v>
      </c>
    </row>
    <row r="51306" spans="1:5" x14ac:dyDescent="0.25">
      <c r="A51306">
        <v>995207753</v>
      </c>
      <c r="B51306" t="s">
        <v>7</v>
      </c>
      <c r="C51306" t="s">
        <v>247</v>
      </c>
      <c r="D51306" t="s">
        <v>248</v>
      </c>
      <c r="E51306" s="9">
        <v>41974</v>
      </c>
    </row>
    <row r="51307" spans="1:5" x14ac:dyDescent="0.25">
      <c r="A51307">
        <v>995227762</v>
      </c>
      <c r="B51307" t="s">
        <v>7</v>
      </c>
      <c r="C51307" t="s">
        <v>247</v>
      </c>
      <c r="D51307" t="s">
        <v>248</v>
      </c>
      <c r="E51307" s="9">
        <v>41974</v>
      </c>
    </row>
    <row r="51308" spans="1:5" x14ac:dyDescent="0.25">
      <c r="A51308">
        <v>995255715</v>
      </c>
      <c r="B51308" t="s">
        <v>7</v>
      </c>
      <c r="C51308" t="s">
        <v>247</v>
      </c>
      <c r="D51308" t="s">
        <v>248</v>
      </c>
      <c r="E51308" s="9">
        <v>41974</v>
      </c>
    </row>
    <row r="51309" spans="1:5" x14ac:dyDescent="0.25">
      <c r="A51309">
        <v>995269430</v>
      </c>
      <c r="B51309" t="s">
        <v>7</v>
      </c>
      <c r="C51309" t="s">
        <v>247</v>
      </c>
      <c r="D51309" t="s">
        <v>248</v>
      </c>
      <c r="E51309" s="9">
        <v>41974</v>
      </c>
    </row>
    <row r="51310" spans="1:5" x14ac:dyDescent="0.25">
      <c r="A51310">
        <v>995309742</v>
      </c>
      <c r="B51310" t="s">
        <v>7</v>
      </c>
      <c r="C51310" t="s">
        <v>247</v>
      </c>
      <c r="D51310" t="s">
        <v>248</v>
      </c>
      <c r="E51310" s="9">
        <v>41974</v>
      </c>
    </row>
    <row r="51311" spans="1:5" x14ac:dyDescent="0.25">
      <c r="A51311">
        <v>995350602</v>
      </c>
      <c r="B51311" t="s">
        <v>7</v>
      </c>
      <c r="C51311" t="s">
        <v>247</v>
      </c>
      <c r="D51311" t="s">
        <v>248</v>
      </c>
      <c r="E51311" s="9">
        <v>41974</v>
      </c>
    </row>
    <row r="51312" spans="1:5" x14ac:dyDescent="0.25">
      <c r="A51312">
        <v>995435780</v>
      </c>
      <c r="B51312" t="s">
        <v>7</v>
      </c>
      <c r="C51312" t="s">
        <v>247</v>
      </c>
      <c r="D51312" t="s">
        <v>248</v>
      </c>
      <c r="E51312" s="9">
        <v>41974</v>
      </c>
    </row>
    <row r="51313" spans="1:5" x14ac:dyDescent="0.25">
      <c r="A51313">
        <v>995471167</v>
      </c>
      <c r="B51313" t="s">
        <v>7</v>
      </c>
      <c r="C51313" t="s">
        <v>247</v>
      </c>
      <c r="D51313" t="s">
        <v>248</v>
      </c>
      <c r="E51313" s="9">
        <v>41974</v>
      </c>
    </row>
    <row r="51314" spans="1:5" x14ac:dyDescent="0.25">
      <c r="A51314">
        <v>995544695</v>
      </c>
      <c r="B51314" t="s">
        <v>7</v>
      </c>
      <c r="C51314" t="s">
        <v>247</v>
      </c>
      <c r="D51314" t="s">
        <v>248</v>
      </c>
      <c r="E51314" s="9">
        <v>41974</v>
      </c>
    </row>
    <row r="51315" spans="1:5" x14ac:dyDescent="0.25">
      <c r="A51315">
        <v>995583054</v>
      </c>
      <c r="B51315" t="s">
        <v>7</v>
      </c>
      <c r="C51315" t="s">
        <v>247</v>
      </c>
      <c r="D51315" t="s">
        <v>248</v>
      </c>
      <c r="E51315" s="9">
        <v>41974</v>
      </c>
    </row>
    <row r="51316" spans="1:5" x14ac:dyDescent="0.25">
      <c r="A51316">
        <v>995679345</v>
      </c>
      <c r="B51316" t="s">
        <v>7</v>
      </c>
      <c r="C51316" t="s">
        <v>247</v>
      </c>
      <c r="D51316" t="s">
        <v>248</v>
      </c>
      <c r="E51316" s="9">
        <v>41974</v>
      </c>
    </row>
    <row r="51317" spans="1:5" x14ac:dyDescent="0.25">
      <c r="A51317">
        <v>995717166</v>
      </c>
      <c r="B51317" t="s">
        <v>7</v>
      </c>
      <c r="C51317" t="s">
        <v>247</v>
      </c>
      <c r="D51317" t="s">
        <v>248</v>
      </c>
      <c r="E51317" s="9">
        <v>41974</v>
      </c>
    </row>
    <row r="51318" spans="1:5" x14ac:dyDescent="0.25">
      <c r="A51318">
        <v>995844435</v>
      </c>
      <c r="B51318" t="s">
        <v>7</v>
      </c>
      <c r="C51318" t="s">
        <v>247</v>
      </c>
      <c r="D51318" t="s">
        <v>248</v>
      </c>
      <c r="E51318" s="9">
        <v>41974</v>
      </c>
    </row>
    <row r="51319" spans="1:5" x14ac:dyDescent="0.25">
      <c r="A51319">
        <v>995897725</v>
      </c>
      <c r="B51319" t="s">
        <v>7</v>
      </c>
      <c r="C51319" t="s">
        <v>247</v>
      </c>
      <c r="D51319" t="s">
        <v>248</v>
      </c>
      <c r="E51319" s="9">
        <v>41974</v>
      </c>
    </row>
    <row r="51320" spans="1:5" x14ac:dyDescent="0.25">
      <c r="A51320">
        <v>995906368</v>
      </c>
      <c r="B51320" t="s">
        <v>7</v>
      </c>
      <c r="C51320" t="s">
        <v>247</v>
      </c>
      <c r="D51320" t="s">
        <v>248</v>
      </c>
      <c r="E51320" s="9">
        <v>41974</v>
      </c>
    </row>
    <row r="51321" spans="1:5" x14ac:dyDescent="0.25">
      <c r="A51321">
        <v>995967901</v>
      </c>
      <c r="B51321" t="s">
        <v>7</v>
      </c>
      <c r="C51321" t="s">
        <v>247</v>
      </c>
      <c r="D51321" t="s">
        <v>248</v>
      </c>
      <c r="E51321" s="9">
        <v>41974</v>
      </c>
    </row>
    <row r="51322" spans="1:5" x14ac:dyDescent="0.25">
      <c r="A51322">
        <v>995970635</v>
      </c>
      <c r="B51322" t="s">
        <v>7</v>
      </c>
      <c r="C51322" t="s">
        <v>247</v>
      </c>
      <c r="D51322" t="s">
        <v>248</v>
      </c>
      <c r="E51322" s="9">
        <v>41974</v>
      </c>
    </row>
    <row r="51323" spans="1:5" x14ac:dyDescent="0.25">
      <c r="A51323">
        <v>995993430</v>
      </c>
      <c r="B51323" t="s">
        <v>7</v>
      </c>
      <c r="C51323" t="s">
        <v>247</v>
      </c>
      <c r="D51323" t="s">
        <v>248</v>
      </c>
      <c r="E51323" s="9">
        <v>41974</v>
      </c>
    </row>
    <row r="51324" spans="1:5" x14ac:dyDescent="0.25">
      <c r="A51324">
        <v>996018237</v>
      </c>
      <c r="B51324" t="s">
        <v>7</v>
      </c>
      <c r="C51324" t="s">
        <v>247</v>
      </c>
      <c r="D51324" t="s">
        <v>248</v>
      </c>
      <c r="E51324" s="9">
        <v>41974</v>
      </c>
    </row>
    <row r="51325" spans="1:5" x14ac:dyDescent="0.25">
      <c r="A51325">
        <v>996021181</v>
      </c>
      <c r="B51325" t="s">
        <v>7</v>
      </c>
      <c r="C51325" t="s">
        <v>247</v>
      </c>
      <c r="D51325" t="s">
        <v>248</v>
      </c>
      <c r="E51325" s="9">
        <v>41974</v>
      </c>
    </row>
    <row r="51326" spans="1:5" x14ac:dyDescent="0.25">
      <c r="A51326">
        <v>996047474</v>
      </c>
      <c r="B51326" t="s">
        <v>7</v>
      </c>
      <c r="C51326" t="s">
        <v>247</v>
      </c>
      <c r="D51326" t="s">
        <v>248</v>
      </c>
      <c r="E51326" s="9">
        <v>41974</v>
      </c>
    </row>
    <row r="51327" spans="1:5" x14ac:dyDescent="0.25">
      <c r="A51327">
        <v>996068315</v>
      </c>
      <c r="B51327" t="s">
        <v>7</v>
      </c>
      <c r="C51327" t="s">
        <v>247</v>
      </c>
      <c r="D51327" t="s">
        <v>248</v>
      </c>
      <c r="E51327" s="9">
        <v>41974</v>
      </c>
    </row>
    <row r="51328" spans="1:5" x14ac:dyDescent="0.25">
      <c r="A51328">
        <v>996074285</v>
      </c>
      <c r="B51328" t="s">
        <v>7</v>
      </c>
      <c r="C51328" t="s">
        <v>247</v>
      </c>
      <c r="D51328" t="s">
        <v>248</v>
      </c>
      <c r="E51328" s="9">
        <v>41974</v>
      </c>
    </row>
    <row r="51329" spans="1:5" x14ac:dyDescent="0.25">
      <c r="A51329">
        <v>996081915</v>
      </c>
      <c r="B51329" t="s">
        <v>7</v>
      </c>
      <c r="C51329" t="s">
        <v>247</v>
      </c>
      <c r="D51329" t="s">
        <v>248</v>
      </c>
      <c r="E51329" s="9">
        <v>41974</v>
      </c>
    </row>
    <row r="51330" spans="1:5" x14ac:dyDescent="0.25">
      <c r="A51330">
        <v>996156931</v>
      </c>
      <c r="B51330" t="s">
        <v>7</v>
      </c>
      <c r="C51330" t="s">
        <v>247</v>
      </c>
      <c r="D51330" t="s">
        <v>248</v>
      </c>
      <c r="E51330" s="9">
        <v>41974</v>
      </c>
    </row>
    <row r="51331" spans="1:5" x14ac:dyDescent="0.25">
      <c r="A51331">
        <v>996284409</v>
      </c>
      <c r="B51331" t="s">
        <v>7</v>
      </c>
      <c r="C51331" t="s">
        <v>247</v>
      </c>
      <c r="D51331" t="s">
        <v>248</v>
      </c>
      <c r="E51331" s="9">
        <v>41974</v>
      </c>
    </row>
    <row r="51332" spans="1:5" x14ac:dyDescent="0.25">
      <c r="A51332">
        <v>996286436</v>
      </c>
      <c r="B51332" t="s">
        <v>7</v>
      </c>
      <c r="C51332" t="s">
        <v>247</v>
      </c>
      <c r="D51332" t="s">
        <v>248</v>
      </c>
      <c r="E51332" s="9">
        <v>41974</v>
      </c>
    </row>
    <row r="51333" spans="1:5" x14ac:dyDescent="0.25">
      <c r="A51333">
        <v>996499766</v>
      </c>
      <c r="B51333" t="s">
        <v>7</v>
      </c>
      <c r="C51333" t="s">
        <v>247</v>
      </c>
      <c r="D51333" t="s">
        <v>248</v>
      </c>
      <c r="E51333" s="9">
        <v>41974</v>
      </c>
    </row>
    <row r="51334" spans="1:5" x14ac:dyDescent="0.25">
      <c r="A51334">
        <v>996514021</v>
      </c>
      <c r="B51334" t="s">
        <v>7</v>
      </c>
      <c r="C51334" t="s">
        <v>247</v>
      </c>
      <c r="D51334" t="s">
        <v>248</v>
      </c>
      <c r="E51334" s="9">
        <v>41974</v>
      </c>
    </row>
    <row r="51335" spans="1:5" x14ac:dyDescent="0.25">
      <c r="A51335">
        <v>996704467</v>
      </c>
      <c r="B51335" t="s">
        <v>7</v>
      </c>
      <c r="C51335" t="s">
        <v>247</v>
      </c>
      <c r="D51335" t="s">
        <v>248</v>
      </c>
      <c r="E51335" s="9">
        <v>41974</v>
      </c>
    </row>
    <row r="51336" spans="1:5" x14ac:dyDescent="0.25">
      <c r="A51336">
        <v>996718417</v>
      </c>
      <c r="B51336" t="s">
        <v>7</v>
      </c>
      <c r="C51336" t="s">
        <v>247</v>
      </c>
      <c r="D51336" t="s">
        <v>248</v>
      </c>
      <c r="E51336" s="9">
        <v>41974</v>
      </c>
    </row>
    <row r="51337" spans="1:5" x14ac:dyDescent="0.25">
      <c r="A51337">
        <v>996735400</v>
      </c>
      <c r="B51337" t="s">
        <v>7</v>
      </c>
      <c r="C51337" t="s">
        <v>247</v>
      </c>
      <c r="D51337" t="s">
        <v>248</v>
      </c>
      <c r="E51337" s="9">
        <v>41974</v>
      </c>
    </row>
    <row r="51338" spans="1:5" x14ac:dyDescent="0.25">
      <c r="A51338">
        <v>996836576</v>
      </c>
      <c r="B51338" t="s">
        <v>7</v>
      </c>
      <c r="C51338" t="s">
        <v>247</v>
      </c>
      <c r="D51338" t="s">
        <v>248</v>
      </c>
      <c r="E51338" s="9">
        <v>41974</v>
      </c>
    </row>
    <row r="51339" spans="1:5" x14ac:dyDescent="0.25">
      <c r="A51339">
        <v>996879240</v>
      </c>
      <c r="B51339" t="s">
        <v>7</v>
      </c>
      <c r="C51339" t="s">
        <v>247</v>
      </c>
      <c r="D51339" t="s">
        <v>248</v>
      </c>
      <c r="E51339" s="9">
        <v>41974</v>
      </c>
    </row>
    <row r="51340" spans="1:5" x14ac:dyDescent="0.25">
      <c r="A51340">
        <v>996897788</v>
      </c>
      <c r="B51340" t="s">
        <v>7</v>
      </c>
      <c r="C51340" t="s">
        <v>247</v>
      </c>
      <c r="D51340" t="s">
        <v>248</v>
      </c>
      <c r="E51340" s="9">
        <v>41974</v>
      </c>
    </row>
    <row r="51341" spans="1:5" x14ac:dyDescent="0.25">
      <c r="A51341">
        <v>996935612</v>
      </c>
      <c r="B51341" t="s">
        <v>7</v>
      </c>
      <c r="C51341" t="s">
        <v>247</v>
      </c>
      <c r="D51341" t="s">
        <v>248</v>
      </c>
      <c r="E51341" s="9">
        <v>41974</v>
      </c>
    </row>
    <row r="51342" spans="1:5" x14ac:dyDescent="0.25">
      <c r="A51342">
        <v>997044037</v>
      </c>
      <c r="B51342" t="s">
        <v>7</v>
      </c>
      <c r="C51342" t="s">
        <v>247</v>
      </c>
      <c r="D51342" t="s">
        <v>248</v>
      </c>
      <c r="E51342" s="9">
        <v>41974</v>
      </c>
    </row>
    <row r="51343" spans="1:5" x14ac:dyDescent="0.25">
      <c r="A51343">
        <v>997050916</v>
      </c>
      <c r="B51343" t="s">
        <v>7</v>
      </c>
      <c r="C51343" t="s">
        <v>247</v>
      </c>
      <c r="D51343" t="s">
        <v>248</v>
      </c>
      <c r="E51343" s="9">
        <v>41974</v>
      </c>
    </row>
    <row r="51344" spans="1:5" x14ac:dyDescent="0.25">
      <c r="A51344">
        <v>997153081</v>
      </c>
      <c r="B51344" t="s">
        <v>7</v>
      </c>
      <c r="C51344" t="s">
        <v>247</v>
      </c>
      <c r="D51344" t="s">
        <v>248</v>
      </c>
      <c r="E51344" s="9">
        <v>41974</v>
      </c>
    </row>
    <row r="51345" spans="1:5" x14ac:dyDescent="0.25">
      <c r="A51345">
        <v>997188039</v>
      </c>
      <c r="B51345" t="s">
        <v>7</v>
      </c>
      <c r="C51345" t="s">
        <v>247</v>
      </c>
      <c r="D51345" t="s">
        <v>248</v>
      </c>
      <c r="E51345" s="9">
        <v>41974</v>
      </c>
    </row>
    <row r="51346" spans="1:5" x14ac:dyDescent="0.25">
      <c r="A51346">
        <v>997244230</v>
      </c>
      <c r="B51346" t="s">
        <v>7</v>
      </c>
      <c r="C51346" t="s">
        <v>247</v>
      </c>
      <c r="D51346" t="s">
        <v>248</v>
      </c>
      <c r="E51346" s="9">
        <v>41974</v>
      </c>
    </row>
    <row r="51347" spans="1:5" x14ac:dyDescent="0.25">
      <c r="A51347">
        <v>997248570</v>
      </c>
      <c r="B51347" t="s">
        <v>7</v>
      </c>
      <c r="C51347" t="s">
        <v>247</v>
      </c>
      <c r="D51347" t="s">
        <v>248</v>
      </c>
      <c r="E51347" s="9">
        <v>41974</v>
      </c>
    </row>
    <row r="51348" spans="1:5" x14ac:dyDescent="0.25">
      <c r="A51348">
        <v>997268229</v>
      </c>
      <c r="B51348" t="s">
        <v>7</v>
      </c>
      <c r="C51348" t="s">
        <v>247</v>
      </c>
      <c r="D51348" t="s">
        <v>248</v>
      </c>
      <c r="E51348" s="9">
        <v>41974</v>
      </c>
    </row>
    <row r="51349" spans="1:5" x14ac:dyDescent="0.25">
      <c r="A51349">
        <v>997295633</v>
      </c>
      <c r="B51349" t="s">
        <v>7</v>
      </c>
      <c r="C51349" t="s">
        <v>247</v>
      </c>
      <c r="D51349" t="s">
        <v>248</v>
      </c>
      <c r="E51349" s="9">
        <v>41974</v>
      </c>
    </row>
    <row r="51350" spans="1:5" x14ac:dyDescent="0.25">
      <c r="A51350">
        <v>997402812</v>
      </c>
      <c r="B51350" t="s">
        <v>7</v>
      </c>
      <c r="C51350" t="s">
        <v>247</v>
      </c>
      <c r="D51350" t="s">
        <v>248</v>
      </c>
      <c r="E51350" s="9">
        <v>41974</v>
      </c>
    </row>
    <row r="51351" spans="1:5" x14ac:dyDescent="0.25">
      <c r="A51351">
        <v>997408527</v>
      </c>
      <c r="B51351" t="s">
        <v>7</v>
      </c>
      <c r="C51351" t="s">
        <v>247</v>
      </c>
      <c r="D51351" t="s">
        <v>248</v>
      </c>
      <c r="E51351" s="9">
        <v>41974</v>
      </c>
    </row>
    <row r="51352" spans="1:5" x14ac:dyDescent="0.25">
      <c r="A51352">
        <v>997453379</v>
      </c>
      <c r="B51352" t="s">
        <v>7</v>
      </c>
      <c r="C51352" t="s">
        <v>247</v>
      </c>
      <c r="D51352" t="s">
        <v>248</v>
      </c>
      <c r="E51352" s="9">
        <v>41974</v>
      </c>
    </row>
    <row r="51353" spans="1:5" x14ac:dyDescent="0.25">
      <c r="A51353">
        <v>997659082</v>
      </c>
      <c r="B51353" t="s">
        <v>7</v>
      </c>
      <c r="C51353" t="s">
        <v>247</v>
      </c>
      <c r="D51353" t="s">
        <v>248</v>
      </c>
      <c r="E51353" s="9">
        <v>41974</v>
      </c>
    </row>
    <row r="51354" spans="1:5" x14ac:dyDescent="0.25">
      <c r="A51354">
        <v>997697634</v>
      </c>
      <c r="B51354" t="s">
        <v>7</v>
      </c>
      <c r="C51354" t="s">
        <v>247</v>
      </c>
      <c r="D51354" t="s">
        <v>248</v>
      </c>
      <c r="E51354" s="9">
        <v>41974</v>
      </c>
    </row>
    <row r="51355" spans="1:5" x14ac:dyDescent="0.25">
      <c r="A51355">
        <v>997700651</v>
      </c>
      <c r="B51355" t="s">
        <v>7</v>
      </c>
      <c r="C51355" t="s">
        <v>247</v>
      </c>
      <c r="D51355" t="s">
        <v>248</v>
      </c>
      <c r="E51355" s="9">
        <v>41974</v>
      </c>
    </row>
    <row r="51356" spans="1:5" x14ac:dyDescent="0.25">
      <c r="A51356">
        <v>997712374</v>
      </c>
      <c r="B51356" t="s">
        <v>7</v>
      </c>
      <c r="C51356" t="s">
        <v>247</v>
      </c>
      <c r="D51356" t="s">
        <v>248</v>
      </c>
      <c r="E51356" s="9">
        <v>41974</v>
      </c>
    </row>
    <row r="51357" spans="1:5" x14ac:dyDescent="0.25">
      <c r="A51357">
        <v>997713478</v>
      </c>
      <c r="B51357" t="s">
        <v>7</v>
      </c>
      <c r="C51357" t="s">
        <v>247</v>
      </c>
      <c r="D51357" t="s">
        <v>248</v>
      </c>
      <c r="E51357" s="9">
        <v>41974</v>
      </c>
    </row>
    <row r="51358" spans="1:5" x14ac:dyDescent="0.25">
      <c r="A51358">
        <v>997721098</v>
      </c>
      <c r="B51358" t="s">
        <v>7</v>
      </c>
      <c r="C51358" t="s">
        <v>247</v>
      </c>
      <c r="D51358" t="s">
        <v>248</v>
      </c>
      <c r="E51358" s="9">
        <v>41974</v>
      </c>
    </row>
    <row r="51359" spans="1:5" x14ac:dyDescent="0.25">
      <c r="A51359">
        <v>997754379</v>
      </c>
      <c r="B51359" t="s">
        <v>7</v>
      </c>
      <c r="C51359" t="s">
        <v>247</v>
      </c>
      <c r="D51359" t="s">
        <v>248</v>
      </c>
      <c r="E51359" s="9">
        <v>41974</v>
      </c>
    </row>
    <row r="51360" spans="1:5" x14ac:dyDescent="0.25">
      <c r="A51360">
        <v>997788389</v>
      </c>
      <c r="B51360" t="s">
        <v>7</v>
      </c>
      <c r="C51360" t="s">
        <v>247</v>
      </c>
      <c r="D51360" t="s">
        <v>248</v>
      </c>
      <c r="E51360" s="9">
        <v>41974</v>
      </c>
    </row>
    <row r="51361" spans="1:5" x14ac:dyDescent="0.25">
      <c r="A51361">
        <v>997869168</v>
      </c>
      <c r="B51361" t="s">
        <v>7</v>
      </c>
      <c r="C51361" t="s">
        <v>247</v>
      </c>
      <c r="D51361" t="s">
        <v>248</v>
      </c>
      <c r="E51361" s="9">
        <v>41974</v>
      </c>
    </row>
    <row r="51362" spans="1:5" x14ac:dyDescent="0.25">
      <c r="A51362">
        <v>997874978</v>
      </c>
      <c r="B51362" t="s">
        <v>7</v>
      </c>
      <c r="C51362" t="s">
        <v>247</v>
      </c>
      <c r="D51362" t="s">
        <v>248</v>
      </c>
      <c r="E51362" s="9">
        <v>41974</v>
      </c>
    </row>
    <row r="51363" spans="1:5" x14ac:dyDescent="0.25">
      <c r="A51363">
        <v>997912586</v>
      </c>
      <c r="B51363" t="s">
        <v>7</v>
      </c>
      <c r="C51363" t="s">
        <v>247</v>
      </c>
      <c r="D51363" t="s">
        <v>248</v>
      </c>
      <c r="E51363" s="9">
        <v>41974</v>
      </c>
    </row>
    <row r="51364" spans="1:5" x14ac:dyDescent="0.25">
      <c r="A51364">
        <v>997914236</v>
      </c>
      <c r="B51364" t="s">
        <v>7</v>
      </c>
      <c r="C51364" t="s">
        <v>247</v>
      </c>
      <c r="D51364" t="s">
        <v>248</v>
      </c>
      <c r="E51364" s="9">
        <v>41974</v>
      </c>
    </row>
    <row r="51365" spans="1:5" x14ac:dyDescent="0.25">
      <c r="A51365">
        <v>997915712</v>
      </c>
      <c r="B51365" t="s">
        <v>7</v>
      </c>
      <c r="C51365" t="s">
        <v>247</v>
      </c>
      <c r="D51365" t="s">
        <v>248</v>
      </c>
      <c r="E51365" s="9">
        <v>41974</v>
      </c>
    </row>
    <row r="51366" spans="1:5" x14ac:dyDescent="0.25">
      <c r="A51366">
        <v>997920090</v>
      </c>
      <c r="B51366" t="s">
        <v>7</v>
      </c>
      <c r="C51366" t="s">
        <v>247</v>
      </c>
      <c r="D51366" t="s">
        <v>248</v>
      </c>
      <c r="E51366" s="9">
        <v>41974</v>
      </c>
    </row>
    <row r="51367" spans="1:5" x14ac:dyDescent="0.25">
      <c r="A51367">
        <v>997963105</v>
      </c>
      <c r="B51367" t="s">
        <v>7</v>
      </c>
      <c r="C51367" t="s">
        <v>247</v>
      </c>
      <c r="D51367" t="s">
        <v>248</v>
      </c>
      <c r="E51367" s="9">
        <v>41974</v>
      </c>
    </row>
    <row r="51368" spans="1:5" x14ac:dyDescent="0.25">
      <c r="A51368">
        <v>998014077</v>
      </c>
      <c r="B51368" t="s">
        <v>7</v>
      </c>
      <c r="C51368" t="s">
        <v>247</v>
      </c>
      <c r="D51368" t="s">
        <v>248</v>
      </c>
      <c r="E51368" s="9">
        <v>41974</v>
      </c>
    </row>
    <row r="51369" spans="1:5" x14ac:dyDescent="0.25">
      <c r="A51369">
        <v>998051738</v>
      </c>
      <c r="B51369" t="s">
        <v>7</v>
      </c>
      <c r="C51369" t="s">
        <v>247</v>
      </c>
      <c r="D51369" t="s">
        <v>248</v>
      </c>
      <c r="E51369" s="9">
        <v>41974</v>
      </c>
    </row>
    <row r="51370" spans="1:5" x14ac:dyDescent="0.25">
      <c r="A51370">
        <v>998100666</v>
      </c>
      <c r="B51370" t="s">
        <v>7</v>
      </c>
      <c r="C51370" t="s">
        <v>247</v>
      </c>
      <c r="D51370" t="s">
        <v>248</v>
      </c>
      <c r="E51370" s="9">
        <v>41974</v>
      </c>
    </row>
    <row r="51371" spans="1:5" x14ac:dyDescent="0.25">
      <c r="A51371">
        <v>998333520</v>
      </c>
      <c r="B51371" t="s">
        <v>7</v>
      </c>
      <c r="C51371" t="s">
        <v>247</v>
      </c>
      <c r="D51371" t="s">
        <v>248</v>
      </c>
      <c r="E51371" s="9">
        <v>41974</v>
      </c>
    </row>
    <row r="51372" spans="1:5" x14ac:dyDescent="0.25">
      <c r="A51372">
        <v>998371708</v>
      </c>
      <c r="B51372" t="s">
        <v>7</v>
      </c>
      <c r="C51372" t="s">
        <v>247</v>
      </c>
      <c r="D51372" t="s">
        <v>248</v>
      </c>
      <c r="E51372" s="9">
        <v>41974</v>
      </c>
    </row>
    <row r="51373" spans="1:5" x14ac:dyDescent="0.25">
      <c r="A51373">
        <v>998385512</v>
      </c>
      <c r="B51373" t="s">
        <v>7</v>
      </c>
      <c r="C51373" t="s">
        <v>247</v>
      </c>
      <c r="D51373" t="s">
        <v>248</v>
      </c>
      <c r="E51373" s="9">
        <v>41974</v>
      </c>
    </row>
    <row r="51374" spans="1:5" x14ac:dyDescent="0.25">
      <c r="A51374">
        <v>998416809</v>
      </c>
      <c r="B51374" t="s">
        <v>7</v>
      </c>
      <c r="C51374" t="s">
        <v>247</v>
      </c>
      <c r="D51374" t="s">
        <v>248</v>
      </c>
      <c r="E51374" s="9">
        <v>41974</v>
      </c>
    </row>
    <row r="51375" spans="1:5" x14ac:dyDescent="0.25">
      <c r="A51375">
        <v>998424801</v>
      </c>
      <c r="B51375" t="s">
        <v>7</v>
      </c>
      <c r="C51375" t="s">
        <v>247</v>
      </c>
      <c r="D51375" t="s">
        <v>248</v>
      </c>
      <c r="E51375" s="9">
        <v>41974</v>
      </c>
    </row>
    <row r="51376" spans="1:5" x14ac:dyDescent="0.25">
      <c r="A51376">
        <v>998455081</v>
      </c>
      <c r="B51376" t="s">
        <v>7</v>
      </c>
      <c r="C51376" t="s">
        <v>247</v>
      </c>
      <c r="D51376" t="s">
        <v>248</v>
      </c>
      <c r="E51376" s="9">
        <v>41974</v>
      </c>
    </row>
    <row r="51377" spans="1:5" x14ac:dyDescent="0.25">
      <c r="A51377">
        <v>998488532</v>
      </c>
      <c r="B51377" t="s">
        <v>7</v>
      </c>
      <c r="C51377" t="s">
        <v>247</v>
      </c>
      <c r="D51377" t="s">
        <v>248</v>
      </c>
      <c r="E51377" s="9">
        <v>41974</v>
      </c>
    </row>
    <row r="51378" spans="1:5" x14ac:dyDescent="0.25">
      <c r="A51378">
        <v>998502101</v>
      </c>
      <c r="B51378" t="s">
        <v>7</v>
      </c>
      <c r="C51378" t="s">
        <v>247</v>
      </c>
      <c r="D51378" t="s">
        <v>248</v>
      </c>
      <c r="E51378" s="9">
        <v>41974</v>
      </c>
    </row>
    <row r="51379" spans="1:5" x14ac:dyDescent="0.25">
      <c r="A51379">
        <v>998593018</v>
      </c>
      <c r="B51379" t="s">
        <v>7</v>
      </c>
      <c r="C51379" t="s">
        <v>247</v>
      </c>
      <c r="D51379" t="s">
        <v>248</v>
      </c>
      <c r="E51379" s="9">
        <v>41974</v>
      </c>
    </row>
    <row r="51380" spans="1:5" x14ac:dyDescent="0.25">
      <c r="A51380">
        <v>998614082</v>
      </c>
      <c r="B51380" t="s">
        <v>7</v>
      </c>
      <c r="C51380" t="s">
        <v>247</v>
      </c>
      <c r="D51380" t="s">
        <v>248</v>
      </c>
      <c r="E51380" s="9">
        <v>41974</v>
      </c>
    </row>
    <row r="51381" spans="1:5" x14ac:dyDescent="0.25">
      <c r="A51381">
        <v>998619254</v>
      </c>
      <c r="B51381" t="s">
        <v>7</v>
      </c>
      <c r="C51381" t="s">
        <v>247</v>
      </c>
      <c r="D51381" t="s">
        <v>248</v>
      </c>
      <c r="E51381" s="9">
        <v>41974</v>
      </c>
    </row>
    <row r="51382" spans="1:5" x14ac:dyDescent="0.25">
      <c r="A51382">
        <v>998698294</v>
      </c>
      <c r="B51382" t="s">
        <v>7</v>
      </c>
      <c r="C51382" t="s">
        <v>247</v>
      </c>
      <c r="D51382" t="s">
        <v>248</v>
      </c>
      <c r="E51382" s="9">
        <v>41974</v>
      </c>
    </row>
    <row r="51383" spans="1:5" x14ac:dyDescent="0.25">
      <c r="A51383">
        <v>998711657</v>
      </c>
      <c r="B51383" t="s">
        <v>7</v>
      </c>
      <c r="C51383" t="s">
        <v>247</v>
      </c>
      <c r="D51383" t="s">
        <v>248</v>
      </c>
      <c r="E51383" s="9">
        <v>41974</v>
      </c>
    </row>
    <row r="51384" spans="1:5" x14ac:dyDescent="0.25">
      <c r="A51384">
        <v>998713382</v>
      </c>
      <c r="B51384" t="s">
        <v>7</v>
      </c>
      <c r="C51384" t="s">
        <v>247</v>
      </c>
      <c r="D51384" t="s">
        <v>248</v>
      </c>
      <c r="E51384" s="9">
        <v>41974</v>
      </c>
    </row>
    <row r="51385" spans="1:5" x14ac:dyDescent="0.25">
      <c r="A51385">
        <v>998799082</v>
      </c>
      <c r="B51385" t="s">
        <v>7</v>
      </c>
      <c r="C51385" t="s">
        <v>247</v>
      </c>
      <c r="D51385" t="s">
        <v>248</v>
      </c>
      <c r="E51385" s="9">
        <v>41974</v>
      </c>
    </row>
    <row r="51386" spans="1:5" x14ac:dyDescent="0.25">
      <c r="A51386">
        <v>998813964</v>
      </c>
      <c r="B51386" t="s">
        <v>7</v>
      </c>
      <c r="C51386" t="s">
        <v>247</v>
      </c>
      <c r="D51386" t="s">
        <v>248</v>
      </c>
      <c r="E51386" s="9">
        <v>41974</v>
      </c>
    </row>
    <row r="51387" spans="1:5" x14ac:dyDescent="0.25">
      <c r="A51387">
        <v>998858844</v>
      </c>
      <c r="B51387" t="s">
        <v>7</v>
      </c>
      <c r="C51387" t="s">
        <v>247</v>
      </c>
      <c r="D51387" t="s">
        <v>248</v>
      </c>
      <c r="E51387" s="9">
        <v>41974</v>
      </c>
    </row>
    <row r="51388" spans="1:5" x14ac:dyDescent="0.25">
      <c r="A51388">
        <v>998899532</v>
      </c>
      <c r="B51388" t="s">
        <v>7</v>
      </c>
      <c r="C51388" t="s">
        <v>247</v>
      </c>
      <c r="D51388" t="s">
        <v>248</v>
      </c>
      <c r="E51388" s="9">
        <v>41974</v>
      </c>
    </row>
    <row r="51389" spans="1:5" x14ac:dyDescent="0.25">
      <c r="A51389">
        <v>998911524</v>
      </c>
      <c r="B51389" t="s">
        <v>7</v>
      </c>
      <c r="C51389" t="s">
        <v>247</v>
      </c>
      <c r="D51389" t="s">
        <v>248</v>
      </c>
      <c r="E51389" s="9">
        <v>41974</v>
      </c>
    </row>
    <row r="51390" spans="1:5" x14ac:dyDescent="0.25">
      <c r="A51390">
        <v>999018300</v>
      </c>
      <c r="B51390" t="s">
        <v>7</v>
      </c>
      <c r="C51390" t="s">
        <v>247</v>
      </c>
      <c r="D51390" t="s">
        <v>248</v>
      </c>
      <c r="E51390" s="9">
        <v>41974</v>
      </c>
    </row>
    <row r="51391" spans="1:5" x14ac:dyDescent="0.25">
      <c r="A51391">
        <v>999056202</v>
      </c>
      <c r="B51391" t="s">
        <v>7</v>
      </c>
      <c r="C51391" t="s">
        <v>247</v>
      </c>
      <c r="D51391" t="s">
        <v>248</v>
      </c>
      <c r="E51391" s="9">
        <v>41974</v>
      </c>
    </row>
    <row r="51392" spans="1:5" x14ac:dyDescent="0.25">
      <c r="A51392">
        <v>999059376</v>
      </c>
      <c r="B51392" t="s">
        <v>7</v>
      </c>
      <c r="C51392" t="s">
        <v>247</v>
      </c>
      <c r="D51392" t="s">
        <v>248</v>
      </c>
      <c r="E51392" s="9">
        <v>41974</v>
      </c>
    </row>
    <row r="51393" spans="1:5" x14ac:dyDescent="0.25">
      <c r="A51393">
        <v>999076459</v>
      </c>
      <c r="B51393" t="s">
        <v>7</v>
      </c>
      <c r="C51393" t="s">
        <v>247</v>
      </c>
      <c r="D51393" t="s">
        <v>248</v>
      </c>
      <c r="E51393" s="9">
        <v>41974</v>
      </c>
    </row>
    <row r="51394" spans="1:5" x14ac:dyDescent="0.25">
      <c r="A51394">
        <v>999078338</v>
      </c>
      <c r="B51394" t="s">
        <v>7</v>
      </c>
      <c r="C51394" t="s">
        <v>247</v>
      </c>
      <c r="D51394" t="s">
        <v>248</v>
      </c>
      <c r="E51394" s="9">
        <v>41974</v>
      </c>
    </row>
    <row r="51395" spans="1:5" x14ac:dyDescent="0.25">
      <c r="A51395">
        <v>999128513</v>
      </c>
      <c r="B51395" t="s">
        <v>7</v>
      </c>
      <c r="C51395" t="s">
        <v>247</v>
      </c>
      <c r="D51395" t="s">
        <v>248</v>
      </c>
      <c r="E51395" s="9">
        <v>41974</v>
      </c>
    </row>
    <row r="51396" spans="1:5" x14ac:dyDescent="0.25">
      <c r="A51396">
        <v>999172121</v>
      </c>
      <c r="B51396" t="s">
        <v>7</v>
      </c>
      <c r="C51396" t="s">
        <v>247</v>
      </c>
      <c r="D51396" t="s">
        <v>248</v>
      </c>
      <c r="E51396" s="9">
        <v>41974</v>
      </c>
    </row>
    <row r="51397" spans="1:5" x14ac:dyDescent="0.25">
      <c r="A51397">
        <v>999212182</v>
      </c>
      <c r="B51397" t="s">
        <v>7</v>
      </c>
      <c r="C51397" t="s">
        <v>247</v>
      </c>
      <c r="D51397" t="s">
        <v>248</v>
      </c>
      <c r="E51397" s="9">
        <v>41974</v>
      </c>
    </row>
    <row r="51398" spans="1:5" x14ac:dyDescent="0.25">
      <c r="A51398">
        <v>999227597</v>
      </c>
      <c r="B51398" t="s">
        <v>7</v>
      </c>
      <c r="C51398" t="s">
        <v>247</v>
      </c>
      <c r="D51398" t="s">
        <v>248</v>
      </c>
      <c r="E51398" s="9">
        <v>41974</v>
      </c>
    </row>
    <row r="51399" spans="1:5" x14ac:dyDescent="0.25">
      <c r="A51399">
        <v>999235514</v>
      </c>
      <c r="B51399" t="s">
        <v>7</v>
      </c>
      <c r="C51399" t="s">
        <v>247</v>
      </c>
      <c r="D51399" t="s">
        <v>248</v>
      </c>
      <c r="E51399" s="9">
        <v>41974</v>
      </c>
    </row>
    <row r="51400" spans="1:5" x14ac:dyDescent="0.25">
      <c r="A51400">
        <v>999276296</v>
      </c>
      <c r="B51400" t="s">
        <v>7</v>
      </c>
      <c r="C51400" t="s">
        <v>247</v>
      </c>
      <c r="D51400" t="s">
        <v>248</v>
      </c>
      <c r="E51400" s="9">
        <v>41974</v>
      </c>
    </row>
    <row r="51401" spans="1:5" x14ac:dyDescent="0.25">
      <c r="A51401">
        <v>999276652</v>
      </c>
      <c r="B51401" t="s">
        <v>7</v>
      </c>
      <c r="C51401" t="s">
        <v>247</v>
      </c>
      <c r="D51401" t="s">
        <v>248</v>
      </c>
      <c r="E51401" s="9">
        <v>41974</v>
      </c>
    </row>
    <row r="51402" spans="1:5" x14ac:dyDescent="0.25">
      <c r="A51402">
        <v>999548210</v>
      </c>
      <c r="B51402" t="s">
        <v>7</v>
      </c>
      <c r="C51402" t="s">
        <v>247</v>
      </c>
      <c r="D51402" t="s">
        <v>248</v>
      </c>
      <c r="E51402" s="9">
        <v>41974</v>
      </c>
    </row>
    <row r="51403" spans="1:5" x14ac:dyDescent="0.25">
      <c r="A51403">
        <v>999645607</v>
      </c>
      <c r="B51403" t="s">
        <v>7</v>
      </c>
      <c r="C51403" t="s">
        <v>247</v>
      </c>
      <c r="D51403" t="s">
        <v>248</v>
      </c>
      <c r="E51403" s="9">
        <v>41974</v>
      </c>
    </row>
    <row r="51404" spans="1:5" x14ac:dyDescent="0.25">
      <c r="A51404">
        <v>813276062</v>
      </c>
      <c r="B51404" t="s">
        <v>13</v>
      </c>
      <c r="C51404" t="s">
        <v>247</v>
      </c>
      <c r="D51404" t="s">
        <v>248</v>
      </c>
      <c r="E51404" s="9">
        <v>41974</v>
      </c>
    </row>
    <row r="51405" spans="1:5" x14ac:dyDescent="0.25">
      <c r="A51405">
        <v>871454302</v>
      </c>
      <c r="B51405" t="s">
        <v>13</v>
      </c>
      <c r="C51405" t="s">
        <v>247</v>
      </c>
      <c r="D51405" t="s">
        <v>248</v>
      </c>
      <c r="E51405" s="9">
        <v>41974</v>
      </c>
    </row>
    <row r="51406" spans="1:5" x14ac:dyDescent="0.25">
      <c r="A51406">
        <v>891919492</v>
      </c>
      <c r="B51406" t="s">
        <v>13</v>
      </c>
      <c r="C51406" t="s">
        <v>247</v>
      </c>
      <c r="D51406" t="s">
        <v>248</v>
      </c>
      <c r="E51406" s="9">
        <v>41974</v>
      </c>
    </row>
    <row r="51407" spans="1:5" x14ac:dyDescent="0.25">
      <c r="A51407">
        <v>911783282</v>
      </c>
      <c r="B51407" t="s">
        <v>13</v>
      </c>
      <c r="C51407" t="s">
        <v>247</v>
      </c>
      <c r="D51407" t="s">
        <v>248</v>
      </c>
      <c r="E51407" s="9">
        <v>41974</v>
      </c>
    </row>
    <row r="51408" spans="1:5" x14ac:dyDescent="0.25">
      <c r="A51408">
        <v>983800661</v>
      </c>
      <c r="B51408" t="s">
        <v>13</v>
      </c>
      <c r="C51408" t="s">
        <v>247</v>
      </c>
      <c r="D51408" t="s">
        <v>248</v>
      </c>
      <c r="E51408" s="9">
        <v>41974</v>
      </c>
    </row>
    <row r="51409" spans="1:5" x14ac:dyDescent="0.25">
      <c r="A51409">
        <v>990531323</v>
      </c>
      <c r="B51409" t="s">
        <v>13</v>
      </c>
      <c r="C51409" t="s">
        <v>247</v>
      </c>
      <c r="D51409" t="s">
        <v>248</v>
      </c>
      <c r="E51409" s="9">
        <v>41974</v>
      </c>
    </row>
    <row r="51410" spans="1:5" x14ac:dyDescent="0.25">
      <c r="A51410">
        <v>995428385</v>
      </c>
      <c r="B51410" t="s">
        <v>13</v>
      </c>
      <c r="C51410" t="s">
        <v>247</v>
      </c>
      <c r="D51410" t="s">
        <v>248</v>
      </c>
      <c r="E51410" s="9">
        <v>41974</v>
      </c>
    </row>
    <row r="51411" spans="1:5" x14ac:dyDescent="0.25">
      <c r="A51411">
        <v>995584220</v>
      </c>
      <c r="B51411" t="s">
        <v>13</v>
      </c>
      <c r="C51411" t="s">
        <v>247</v>
      </c>
      <c r="D51411" t="s">
        <v>248</v>
      </c>
      <c r="E51411" s="9">
        <v>41974</v>
      </c>
    </row>
    <row r="51412" spans="1:5" x14ac:dyDescent="0.25">
      <c r="A51412">
        <v>997039823</v>
      </c>
      <c r="B51412" t="s">
        <v>13</v>
      </c>
      <c r="C51412" t="s">
        <v>247</v>
      </c>
      <c r="D51412" t="s">
        <v>248</v>
      </c>
      <c r="E51412" s="9">
        <v>41974</v>
      </c>
    </row>
    <row r="51413" spans="1:5" x14ac:dyDescent="0.25">
      <c r="A51413">
        <v>997384202</v>
      </c>
      <c r="B51413" t="s">
        <v>13</v>
      </c>
      <c r="C51413" t="s">
        <v>247</v>
      </c>
      <c r="D51413" t="s">
        <v>248</v>
      </c>
      <c r="E51413" s="9">
        <v>41974</v>
      </c>
    </row>
    <row r="51414" spans="1:5" x14ac:dyDescent="0.25">
      <c r="A51414">
        <v>998275369</v>
      </c>
      <c r="B51414" t="s">
        <v>13</v>
      </c>
      <c r="C51414" t="s">
        <v>247</v>
      </c>
      <c r="D51414" t="s">
        <v>248</v>
      </c>
      <c r="E51414" s="9">
        <v>41974</v>
      </c>
    </row>
    <row r="51415" spans="1:5" x14ac:dyDescent="0.25">
      <c r="A51415">
        <v>998355125</v>
      </c>
      <c r="B51415" t="s">
        <v>13</v>
      </c>
      <c r="C51415" t="s">
        <v>247</v>
      </c>
      <c r="D51415" t="s">
        <v>248</v>
      </c>
      <c r="E51415" s="9">
        <v>41974</v>
      </c>
    </row>
    <row r="51416" spans="1:5" x14ac:dyDescent="0.25">
      <c r="A51416">
        <v>999220479</v>
      </c>
      <c r="B51416" t="s">
        <v>13</v>
      </c>
      <c r="C51416" t="s">
        <v>247</v>
      </c>
      <c r="D51416" t="s">
        <v>248</v>
      </c>
      <c r="E51416" s="9">
        <v>41974</v>
      </c>
    </row>
    <row r="51417" spans="1:5" x14ac:dyDescent="0.25">
      <c r="A51417">
        <v>812007882</v>
      </c>
      <c r="B51417" t="s">
        <v>14</v>
      </c>
      <c r="C51417" t="s">
        <v>247</v>
      </c>
      <c r="D51417" t="s">
        <v>248</v>
      </c>
      <c r="E51417" s="9">
        <v>41974</v>
      </c>
    </row>
    <row r="51418" spans="1:5" x14ac:dyDescent="0.25">
      <c r="A51418">
        <v>812614312</v>
      </c>
      <c r="B51418" t="s">
        <v>14</v>
      </c>
      <c r="C51418" t="s">
        <v>247</v>
      </c>
      <c r="D51418" t="s">
        <v>248</v>
      </c>
      <c r="E51418" s="9">
        <v>41974</v>
      </c>
    </row>
    <row r="51419" spans="1:5" x14ac:dyDescent="0.25">
      <c r="A51419">
        <v>813087812</v>
      </c>
      <c r="B51419" t="s">
        <v>14</v>
      </c>
      <c r="C51419" t="s">
        <v>247</v>
      </c>
      <c r="D51419" t="s">
        <v>248</v>
      </c>
      <c r="E51419" s="9">
        <v>41974</v>
      </c>
    </row>
    <row r="51420" spans="1:5" x14ac:dyDescent="0.25">
      <c r="A51420">
        <v>813296292</v>
      </c>
      <c r="B51420" t="s">
        <v>14</v>
      </c>
      <c r="C51420" t="s">
        <v>247</v>
      </c>
      <c r="D51420" t="s">
        <v>248</v>
      </c>
      <c r="E51420" s="9">
        <v>41974</v>
      </c>
    </row>
    <row r="51421" spans="1:5" x14ac:dyDescent="0.25">
      <c r="A51421">
        <v>813362732</v>
      </c>
      <c r="B51421" t="s">
        <v>14</v>
      </c>
      <c r="C51421" t="s">
        <v>247</v>
      </c>
      <c r="D51421" t="s">
        <v>248</v>
      </c>
      <c r="E51421" s="9">
        <v>41974</v>
      </c>
    </row>
    <row r="51422" spans="1:5" x14ac:dyDescent="0.25">
      <c r="A51422">
        <v>813458292</v>
      </c>
      <c r="B51422" t="s">
        <v>14</v>
      </c>
      <c r="C51422" t="s">
        <v>247</v>
      </c>
      <c r="D51422" t="s">
        <v>248</v>
      </c>
      <c r="E51422" s="9">
        <v>41974</v>
      </c>
    </row>
    <row r="51423" spans="1:5" x14ac:dyDescent="0.25">
      <c r="A51423">
        <v>813466562</v>
      </c>
      <c r="B51423" t="s">
        <v>14</v>
      </c>
      <c r="C51423" t="s">
        <v>247</v>
      </c>
      <c r="D51423" t="s">
        <v>248</v>
      </c>
      <c r="E51423" s="9">
        <v>41974</v>
      </c>
    </row>
    <row r="51424" spans="1:5" x14ac:dyDescent="0.25">
      <c r="A51424">
        <v>813481022</v>
      </c>
      <c r="B51424" t="s">
        <v>14</v>
      </c>
      <c r="C51424" t="s">
        <v>247</v>
      </c>
      <c r="D51424" t="s">
        <v>248</v>
      </c>
      <c r="E51424" s="9">
        <v>41974</v>
      </c>
    </row>
    <row r="51425" spans="1:5" x14ac:dyDescent="0.25">
      <c r="A51425">
        <v>813489252</v>
      </c>
      <c r="B51425" t="s">
        <v>14</v>
      </c>
      <c r="C51425" t="s">
        <v>247</v>
      </c>
      <c r="D51425" t="s">
        <v>248</v>
      </c>
      <c r="E51425" s="9">
        <v>41974</v>
      </c>
    </row>
    <row r="51426" spans="1:5" x14ac:dyDescent="0.25">
      <c r="A51426">
        <v>813781972</v>
      </c>
      <c r="B51426" t="s">
        <v>14</v>
      </c>
      <c r="C51426" t="s">
        <v>247</v>
      </c>
      <c r="D51426" t="s">
        <v>248</v>
      </c>
      <c r="E51426" s="9">
        <v>41974</v>
      </c>
    </row>
    <row r="51427" spans="1:5" x14ac:dyDescent="0.25">
      <c r="A51427">
        <v>897415682</v>
      </c>
      <c r="B51427" t="s">
        <v>14</v>
      </c>
      <c r="C51427" t="s">
        <v>247</v>
      </c>
      <c r="D51427" t="s">
        <v>248</v>
      </c>
      <c r="E51427" s="9">
        <v>41974</v>
      </c>
    </row>
    <row r="51428" spans="1:5" x14ac:dyDescent="0.25">
      <c r="A51428">
        <v>898850862</v>
      </c>
      <c r="B51428" t="s">
        <v>14</v>
      </c>
      <c r="C51428" t="s">
        <v>247</v>
      </c>
      <c r="D51428" t="s">
        <v>248</v>
      </c>
      <c r="E51428" s="9">
        <v>41974</v>
      </c>
    </row>
    <row r="51429" spans="1:5" x14ac:dyDescent="0.25">
      <c r="A51429">
        <v>911669897</v>
      </c>
      <c r="B51429" t="s">
        <v>14</v>
      </c>
      <c r="C51429" t="s">
        <v>247</v>
      </c>
      <c r="D51429" t="s">
        <v>248</v>
      </c>
      <c r="E51429" s="9">
        <v>41974</v>
      </c>
    </row>
    <row r="51430" spans="1:5" x14ac:dyDescent="0.25">
      <c r="A51430">
        <v>911874946</v>
      </c>
      <c r="B51430" t="s">
        <v>14</v>
      </c>
      <c r="C51430" t="s">
        <v>247</v>
      </c>
      <c r="D51430" t="s">
        <v>248</v>
      </c>
      <c r="E51430" s="9">
        <v>41974</v>
      </c>
    </row>
    <row r="51431" spans="1:5" x14ac:dyDescent="0.25">
      <c r="A51431">
        <v>911924838</v>
      </c>
      <c r="B51431" t="s">
        <v>14</v>
      </c>
      <c r="C51431" t="s">
        <v>247</v>
      </c>
      <c r="D51431" t="s">
        <v>248</v>
      </c>
      <c r="E51431" s="9">
        <v>41974</v>
      </c>
    </row>
    <row r="51432" spans="1:5" x14ac:dyDescent="0.25">
      <c r="A51432">
        <v>912025276</v>
      </c>
      <c r="B51432" t="s">
        <v>14</v>
      </c>
      <c r="C51432" t="s">
        <v>247</v>
      </c>
      <c r="D51432" t="s">
        <v>248</v>
      </c>
      <c r="E51432" s="9">
        <v>41974</v>
      </c>
    </row>
    <row r="51433" spans="1:5" x14ac:dyDescent="0.25">
      <c r="A51433">
        <v>912074412</v>
      </c>
      <c r="B51433" t="s">
        <v>14</v>
      </c>
      <c r="C51433" t="s">
        <v>247</v>
      </c>
      <c r="D51433" t="s">
        <v>248</v>
      </c>
      <c r="E51433" s="9">
        <v>41974</v>
      </c>
    </row>
    <row r="51434" spans="1:5" x14ac:dyDescent="0.25">
      <c r="A51434">
        <v>912108031</v>
      </c>
      <c r="B51434" t="s">
        <v>14</v>
      </c>
      <c r="C51434" t="s">
        <v>247</v>
      </c>
      <c r="D51434" t="s">
        <v>248</v>
      </c>
      <c r="E51434" s="9">
        <v>41974</v>
      </c>
    </row>
    <row r="51435" spans="1:5" x14ac:dyDescent="0.25">
      <c r="A51435">
        <v>912263177</v>
      </c>
      <c r="B51435" t="s">
        <v>14</v>
      </c>
      <c r="C51435" t="s">
        <v>247</v>
      </c>
      <c r="D51435" t="s">
        <v>248</v>
      </c>
      <c r="E51435" s="9">
        <v>41974</v>
      </c>
    </row>
    <row r="51436" spans="1:5" x14ac:dyDescent="0.25">
      <c r="A51436">
        <v>912286533</v>
      </c>
      <c r="B51436" t="s">
        <v>14</v>
      </c>
      <c r="C51436" t="s">
        <v>247</v>
      </c>
      <c r="D51436" t="s">
        <v>248</v>
      </c>
      <c r="E51436" s="9">
        <v>41974</v>
      </c>
    </row>
    <row r="51437" spans="1:5" x14ac:dyDescent="0.25">
      <c r="A51437">
        <v>912362892</v>
      </c>
      <c r="B51437" t="s">
        <v>14</v>
      </c>
      <c r="C51437" t="s">
        <v>247</v>
      </c>
      <c r="D51437" t="s">
        <v>248</v>
      </c>
      <c r="E51437" s="9">
        <v>41974</v>
      </c>
    </row>
    <row r="51438" spans="1:5" x14ac:dyDescent="0.25">
      <c r="A51438">
        <v>912395464</v>
      </c>
      <c r="B51438" t="s">
        <v>14</v>
      </c>
      <c r="C51438" t="s">
        <v>247</v>
      </c>
      <c r="D51438" t="s">
        <v>248</v>
      </c>
      <c r="E51438" s="9">
        <v>41974</v>
      </c>
    </row>
    <row r="51439" spans="1:5" x14ac:dyDescent="0.25">
      <c r="A51439">
        <v>912440494</v>
      </c>
      <c r="B51439" t="s">
        <v>14</v>
      </c>
      <c r="C51439" t="s">
        <v>247</v>
      </c>
      <c r="D51439" t="s">
        <v>248</v>
      </c>
      <c r="E51439" s="9">
        <v>41974</v>
      </c>
    </row>
    <row r="51440" spans="1:5" x14ac:dyDescent="0.25">
      <c r="A51440">
        <v>912471675</v>
      </c>
      <c r="B51440" t="s">
        <v>14</v>
      </c>
      <c r="C51440" t="s">
        <v>247</v>
      </c>
      <c r="D51440" t="s">
        <v>248</v>
      </c>
      <c r="E51440" s="9">
        <v>41974</v>
      </c>
    </row>
    <row r="51441" spans="1:5" x14ac:dyDescent="0.25">
      <c r="A51441">
        <v>912489892</v>
      </c>
      <c r="B51441" t="s">
        <v>14</v>
      </c>
      <c r="C51441" t="s">
        <v>247</v>
      </c>
      <c r="D51441" t="s">
        <v>248</v>
      </c>
      <c r="E51441" s="9">
        <v>41974</v>
      </c>
    </row>
    <row r="51442" spans="1:5" x14ac:dyDescent="0.25">
      <c r="A51442">
        <v>912561925</v>
      </c>
      <c r="B51442" t="s">
        <v>14</v>
      </c>
      <c r="C51442" t="s">
        <v>247</v>
      </c>
      <c r="D51442" t="s">
        <v>248</v>
      </c>
      <c r="E51442" s="9">
        <v>41974</v>
      </c>
    </row>
    <row r="51443" spans="1:5" x14ac:dyDescent="0.25">
      <c r="A51443">
        <v>912562158</v>
      </c>
      <c r="B51443" t="s">
        <v>14</v>
      </c>
      <c r="C51443" t="s">
        <v>247</v>
      </c>
      <c r="D51443" t="s">
        <v>248</v>
      </c>
      <c r="E51443" s="9">
        <v>41974</v>
      </c>
    </row>
    <row r="51444" spans="1:5" x14ac:dyDescent="0.25">
      <c r="A51444">
        <v>912562387</v>
      </c>
      <c r="B51444" t="s">
        <v>14</v>
      </c>
      <c r="C51444" t="s">
        <v>247</v>
      </c>
      <c r="D51444" t="s">
        <v>248</v>
      </c>
      <c r="E51444" s="9">
        <v>41974</v>
      </c>
    </row>
    <row r="51445" spans="1:5" x14ac:dyDescent="0.25">
      <c r="A51445">
        <v>912567346</v>
      </c>
      <c r="B51445" t="s">
        <v>14</v>
      </c>
      <c r="C51445" t="s">
        <v>247</v>
      </c>
      <c r="D51445" t="s">
        <v>248</v>
      </c>
      <c r="E51445" s="9">
        <v>41974</v>
      </c>
    </row>
    <row r="51446" spans="1:5" x14ac:dyDescent="0.25">
      <c r="A51446">
        <v>912618935</v>
      </c>
      <c r="B51446" t="s">
        <v>14</v>
      </c>
      <c r="C51446" t="s">
        <v>247</v>
      </c>
      <c r="D51446" t="s">
        <v>248</v>
      </c>
      <c r="E51446" s="9">
        <v>41974</v>
      </c>
    </row>
    <row r="51447" spans="1:5" x14ac:dyDescent="0.25">
      <c r="A51447">
        <v>912621855</v>
      </c>
      <c r="B51447" t="s">
        <v>14</v>
      </c>
      <c r="C51447" t="s">
        <v>247</v>
      </c>
      <c r="D51447" t="s">
        <v>248</v>
      </c>
      <c r="E51447" s="9">
        <v>41974</v>
      </c>
    </row>
    <row r="51448" spans="1:5" x14ac:dyDescent="0.25">
      <c r="A51448">
        <v>912627926</v>
      </c>
      <c r="B51448" t="s">
        <v>14</v>
      </c>
      <c r="C51448" t="s">
        <v>247</v>
      </c>
      <c r="D51448" t="s">
        <v>248</v>
      </c>
      <c r="E51448" s="9">
        <v>41974</v>
      </c>
    </row>
    <row r="51449" spans="1:5" x14ac:dyDescent="0.25">
      <c r="A51449">
        <v>912647730</v>
      </c>
      <c r="B51449" t="s">
        <v>14</v>
      </c>
      <c r="C51449" t="s">
        <v>247</v>
      </c>
      <c r="D51449" t="s">
        <v>248</v>
      </c>
      <c r="E51449" s="9">
        <v>41974</v>
      </c>
    </row>
    <row r="51450" spans="1:5" x14ac:dyDescent="0.25">
      <c r="A51450">
        <v>912682803</v>
      </c>
      <c r="B51450" t="s">
        <v>14</v>
      </c>
      <c r="C51450" t="s">
        <v>247</v>
      </c>
      <c r="D51450" t="s">
        <v>248</v>
      </c>
      <c r="E51450" s="9">
        <v>41974</v>
      </c>
    </row>
    <row r="51451" spans="1:5" x14ac:dyDescent="0.25">
      <c r="A51451">
        <v>912716775</v>
      </c>
      <c r="B51451" t="s">
        <v>14</v>
      </c>
      <c r="C51451" t="s">
        <v>247</v>
      </c>
      <c r="D51451" t="s">
        <v>248</v>
      </c>
      <c r="E51451" s="9">
        <v>41974</v>
      </c>
    </row>
    <row r="51452" spans="1:5" x14ac:dyDescent="0.25">
      <c r="A51452">
        <v>912769062</v>
      </c>
      <c r="B51452" t="s">
        <v>14</v>
      </c>
      <c r="C51452" t="s">
        <v>247</v>
      </c>
      <c r="D51452" t="s">
        <v>248</v>
      </c>
      <c r="E51452" s="9">
        <v>41974</v>
      </c>
    </row>
    <row r="51453" spans="1:5" x14ac:dyDescent="0.25">
      <c r="A51453">
        <v>912788121</v>
      </c>
      <c r="B51453" t="s">
        <v>14</v>
      </c>
      <c r="C51453" t="s">
        <v>247</v>
      </c>
      <c r="D51453" t="s">
        <v>248</v>
      </c>
      <c r="E51453" s="9">
        <v>41974</v>
      </c>
    </row>
    <row r="51454" spans="1:5" x14ac:dyDescent="0.25">
      <c r="A51454">
        <v>912799263</v>
      </c>
      <c r="B51454" t="s">
        <v>14</v>
      </c>
      <c r="C51454" t="s">
        <v>247</v>
      </c>
      <c r="D51454" t="s">
        <v>248</v>
      </c>
      <c r="E51454" s="9">
        <v>41974</v>
      </c>
    </row>
    <row r="51455" spans="1:5" x14ac:dyDescent="0.25">
      <c r="A51455">
        <v>912799581</v>
      </c>
      <c r="B51455" t="s">
        <v>14</v>
      </c>
      <c r="C51455" t="s">
        <v>247</v>
      </c>
      <c r="D51455" t="s">
        <v>248</v>
      </c>
      <c r="E51455" s="9">
        <v>41974</v>
      </c>
    </row>
    <row r="51456" spans="1:5" x14ac:dyDescent="0.25">
      <c r="A51456">
        <v>912833534</v>
      </c>
      <c r="B51456" t="s">
        <v>14</v>
      </c>
      <c r="C51456" t="s">
        <v>247</v>
      </c>
      <c r="D51456" t="s">
        <v>248</v>
      </c>
      <c r="E51456" s="9">
        <v>41974</v>
      </c>
    </row>
    <row r="51457" spans="1:5" x14ac:dyDescent="0.25">
      <c r="A51457">
        <v>912860841</v>
      </c>
      <c r="B51457" t="s">
        <v>14</v>
      </c>
      <c r="C51457" t="s">
        <v>247</v>
      </c>
      <c r="D51457" t="s">
        <v>248</v>
      </c>
      <c r="E51457" s="9">
        <v>41974</v>
      </c>
    </row>
    <row r="51458" spans="1:5" x14ac:dyDescent="0.25">
      <c r="A51458">
        <v>912872637</v>
      </c>
      <c r="B51458" t="s">
        <v>14</v>
      </c>
      <c r="C51458" t="s">
        <v>247</v>
      </c>
      <c r="D51458" t="s">
        <v>248</v>
      </c>
      <c r="E51458" s="9">
        <v>41974</v>
      </c>
    </row>
    <row r="51459" spans="1:5" x14ac:dyDescent="0.25">
      <c r="A51459">
        <v>912880265</v>
      </c>
      <c r="B51459" t="s">
        <v>14</v>
      </c>
      <c r="C51459" t="s">
        <v>247</v>
      </c>
      <c r="D51459" t="s">
        <v>248</v>
      </c>
      <c r="E51459" s="9">
        <v>41974</v>
      </c>
    </row>
    <row r="51460" spans="1:5" x14ac:dyDescent="0.25">
      <c r="A51460">
        <v>912880311</v>
      </c>
      <c r="B51460" t="s">
        <v>14</v>
      </c>
      <c r="C51460" t="s">
        <v>247</v>
      </c>
      <c r="D51460" t="s">
        <v>248</v>
      </c>
      <c r="E51460" s="9">
        <v>41974</v>
      </c>
    </row>
    <row r="51461" spans="1:5" x14ac:dyDescent="0.25">
      <c r="A51461">
        <v>912885836</v>
      </c>
      <c r="B51461" t="s">
        <v>14</v>
      </c>
      <c r="C51461" t="s">
        <v>247</v>
      </c>
      <c r="D51461" t="s">
        <v>248</v>
      </c>
      <c r="E51461" s="9">
        <v>41974</v>
      </c>
    </row>
    <row r="51462" spans="1:5" x14ac:dyDescent="0.25">
      <c r="A51462">
        <v>912973220</v>
      </c>
      <c r="B51462" t="s">
        <v>14</v>
      </c>
      <c r="C51462" t="s">
        <v>247</v>
      </c>
      <c r="D51462" t="s">
        <v>248</v>
      </c>
      <c r="E51462" s="9">
        <v>41974</v>
      </c>
    </row>
    <row r="51463" spans="1:5" x14ac:dyDescent="0.25">
      <c r="A51463">
        <v>913036263</v>
      </c>
      <c r="B51463" t="s">
        <v>14</v>
      </c>
      <c r="C51463" t="s">
        <v>247</v>
      </c>
      <c r="D51463" t="s">
        <v>248</v>
      </c>
      <c r="E51463" s="9">
        <v>41974</v>
      </c>
    </row>
    <row r="51464" spans="1:5" x14ac:dyDescent="0.25">
      <c r="A51464">
        <v>913080289</v>
      </c>
      <c r="B51464" t="s">
        <v>14</v>
      </c>
      <c r="C51464" t="s">
        <v>247</v>
      </c>
      <c r="D51464" t="s">
        <v>248</v>
      </c>
      <c r="E51464" s="9">
        <v>41974</v>
      </c>
    </row>
    <row r="51465" spans="1:5" x14ac:dyDescent="0.25">
      <c r="A51465">
        <v>913113535</v>
      </c>
      <c r="B51465" t="s">
        <v>14</v>
      </c>
      <c r="C51465" t="s">
        <v>247</v>
      </c>
      <c r="D51465" t="s">
        <v>248</v>
      </c>
      <c r="E51465" s="9">
        <v>41974</v>
      </c>
    </row>
    <row r="51466" spans="1:5" x14ac:dyDescent="0.25">
      <c r="A51466">
        <v>913142489</v>
      </c>
      <c r="B51466" t="s">
        <v>14</v>
      </c>
      <c r="C51466" t="s">
        <v>247</v>
      </c>
      <c r="D51466" t="s">
        <v>248</v>
      </c>
      <c r="E51466" s="9">
        <v>41974</v>
      </c>
    </row>
    <row r="51467" spans="1:5" x14ac:dyDescent="0.25">
      <c r="A51467">
        <v>913144236</v>
      </c>
      <c r="B51467" t="s">
        <v>14</v>
      </c>
      <c r="C51467" t="s">
        <v>247</v>
      </c>
      <c r="D51467" t="s">
        <v>248</v>
      </c>
      <c r="E51467" s="9">
        <v>41974</v>
      </c>
    </row>
    <row r="51468" spans="1:5" x14ac:dyDescent="0.25">
      <c r="A51468">
        <v>913168518</v>
      </c>
      <c r="B51468" t="s">
        <v>14</v>
      </c>
      <c r="C51468" t="s">
        <v>247</v>
      </c>
      <c r="D51468" t="s">
        <v>248</v>
      </c>
      <c r="E51468" s="9">
        <v>41974</v>
      </c>
    </row>
    <row r="51469" spans="1:5" x14ac:dyDescent="0.25">
      <c r="A51469">
        <v>913173848</v>
      </c>
      <c r="B51469" t="s">
        <v>14</v>
      </c>
      <c r="C51469" t="s">
        <v>247</v>
      </c>
      <c r="D51469" t="s">
        <v>248</v>
      </c>
      <c r="E51469" s="9">
        <v>41974</v>
      </c>
    </row>
    <row r="51470" spans="1:5" x14ac:dyDescent="0.25">
      <c r="A51470">
        <v>913175964</v>
      </c>
      <c r="B51470" t="s">
        <v>14</v>
      </c>
      <c r="C51470" t="s">
        <v>247</v>
      </c>
      <c r="D51470" t="s">
        <v>248</v>
      </c>
      <c r="E51470" s="9">
        <v>41974</v>
      </c>
    </row>
    <row r="51471" spans="1:5" x14ac:dyDescent="0.25">
      <c r="A51471">
        <v>913194454</v>
      </c>
      <c r="B51471" t="s">
        <v>14</v>
      </c>
      <c r="C51471" t="s">
        <v>247</v>
      </c>
      <c r="D51471" t="s">
        <v>248</v>
      </c>
      <c r="E51471" s="9">
        <v>41974</v>
      </c>
    </row>
    <row r="51472" spans="1:5" x14ac:dyDescent="0.25">
      <c r="A51472">
        <v>913220730</v>
      </c>
      <c r="B51472" t="s">
        <v>14</v>
      </c>
      <c r="C51472" t="s">
        <v>247</v>
      </c>
      <c r="D51472" t="s">
        <v>248</v>
      </c>
      <c r="E51472" s="9">
        <v>41974</v>
      </c>
    </row>
    <row r="51473" spans="1:5" x14ac:dyDescent="0.25">
      <c r="A51473">
        <v>913223551</v>
      </c>
      <c r="B51473" t="s">
        <v>14</v>
      </c>
      <c r="C51473" t="s">
        <v>247</v>
      </c>
      <c r="D51473" t="s">
        <v>248</v>
      </c>
      <c r="E51473" s="9">
        <v>41974</v>
      </c>
    </row>
    <row r="51474" spans="1:5" x14ac:dyDescent="0.25">
      <c r="A51474">
        <v>913225821</v>
      </c>
      <c r="B51474" t="s">
        <v>14</v>
      </c>
      <c r="C51474" t="s">
        <v>247</v>
      </c>
      <c r="D51474" t="s">
        <v>248</v>
      </c>
      <c r="E51474" s="9">
        <v>41974</v>
      </c>
    </row>
    <row r="51475" spans="1:5" x14ac:dyDescent="0.25">
      <c r="A51475">
        <v>913240766</v>
      </c>
      <c r="B51475" t="s">
        <v>14</v>
      </c>
      <c r="C51475" t="s">
        <v>247</v>
      </c>
      <c r="D51475" t="s">
        <v>248</v>
      </c>
      <c r="E51475" s="9">
        <v>41974</v>
      </c>
    </row>
    <row r="51476" spans="1:5" x14ac:dyDescent="0.25">
      <c r="A51476">
        <v>913257421</v>
      </c>
      <c r="B51476" t="s">
        <v>14</v>
      </c>
      <c r="C51476" t="s">
        <v>247</v>
      </c>
      <c r="D51476" t="s">
        <v>248</v>
      </c>
      <c r="E51476" s="9">
        <v>41974</v>
      </c>
    </row>
    <row r="51477" spans="1:5" x14ac:dyDescent="0.25">
      <c r="A51477">
        <v>913334957</v>
      </c>
      <c r="B51477" t="s">
        <v>14</v>
      </c>
      <c r="C51477" t="s">
        <v>247</v>
      </c>
      <c r="D51477" t="s">
        <v>248</v>
      </c>
      <c r="E51477" s="9">
        <v>41974</v>
      </c>
    </row>
    <row r="51478" spans="1:5" x14ac:dyDescent="0.25">
      <c r="A51478">
        <v>913348362</v>
      </c>
      <c r="B51478" t="s">
        <v>14</v>
      </c>
      <c r="C51478" t="s">
        <v>247</v>
      </c>
      <c r="D51478" t="s">
        <v>248</v>
      </c>
      <c r="E51478" s="9">
        <v>41974</v>
      </c>
    </row>
    <row r="51479" spans="1:5" x14ac:dyDescent="0.25">
      <c r="A51479">
        <v>913350952</v>
      </c>
      <c r="B51479" t="s">
        <v>14</v>
      </c>
      <c r="C51479" t="s">
        <v>247</v>
      </c>
      <c r="D51479" t="s">
        <v>248</v>
      </c>
      <c r="E51479" s="9">
        <v>41974</v>
      </c>
    </row>
    <row r="51480" spans="1:5" x14ac:dyDescent="0.25">
      <c r="A51480">
        <v>913352556</v>
      </c>
      <c r="B51480" t="s">
        <v>14</v>
      </c>
      <c r="C51480" t="s">
        <v>247</v>
      </c>
      <c r="D51480" t="s">
        <v>248</v>
      </c>
      <c r="E51480" s="9">
        <v>41974</v>
      </c>
    </row>
    <row r="51481" spans="1:5" x14ac:dyDescent="0.25">
      <c r="A51481">
        <v>913362594</v>
      </c>
      <c r="B51481" t="s">
        <v>14</v>
      </c>
      <c r="C51481" t="s">
        <v>247</v>
      </c>
      <c r="D51481" t="s">
        <v>248</v>
      </c>
      <c r="E51481" s="9">
        <v>41974</v>
      </c>
    </row>
    <row r="51482" spans="1:5" x14ac:dyDescent="0.25">
      <c r="A51482">
        <v>913370392</v>
      </c>
      <c r="B51482" t="s">
        <v>14</v>
      </c>
      <c r="C51482" t="s">
        <v>247</v>
      </c>
      <c r="D51482" t="s">
        <v>248</v>
      </c>
      <c r="E51482" s="9">
        <v>41974</v>
      </c>
    </row>
    <row r="51483" spans="1:5" x14ac:dyDescent="0.25">
      <c r="A51483">
        <v>913370627</v>
      </c>
      <c r="B51483" t="s">
        <v>14</v>
      </c>
      <c r="C51483" t="s">
        <v>247</v>
      </c>
      <c r="D51483" t="s">
        <v>248</v>
      </c>
      <c r="E51483" s="9">
        <v>41974</v>
      </c>
    </row>
    <row r="51484" spans="1:5" x14ac:dyDescent="0.25">
      <c r="A51484">
        <v>913377761</v>
      </c>
      <c r="B51484" t="s">
        <v>14</v>
      </c>
      <c r="C51484" t="s">
        <v>247</v>
      </c>
      <c r="D51484" t="s">
        <v>248</v>
      </c>
      <c r="E51484" s="9">
        <v>41974</v>
      </c>
    </row>
    <row r="51485" spans="1:5" x14ac:dyDescent="0.25">
      <c r="A51485">
        <v>913385780</v>
      </c>
      <c r="B51485" t="s">
        <v>14</v>
      </c>
      <c r="C51485" t="s">
        <v>247</v>
      </c>
      <c r="D51485" t="s">
        <v>248</v>
      </c>
      <c r="E51485" s="9">
        <v>41974</v>
      </c>
    </row>
    <row r="51486" spans="1:5" x14ac:dyDescent="0.25">
      <c r="A51486">
        <v>913387929</v>
      </c>
      <c r="B51486" t="s">
        <v>14</v>
      </c>
      <c r="C51486" t="s">
        <v>247</v>
      </c>
      <c r="D51486" t="s">
        <v>248</v>
      </c>
      <c r="E51486" s="9">
        <v>41974</v>
      </c>
    </row>
    <row r="51487" spans="1:5" x14ac:dyDescent="0.25">
      <c r="A51487">
        <v>913413083</v>
      </c>
      <c r="B51487" t="s">
        <v>14</v>
      </c>
      <c r="C51487" t="s">
        <v>247</v>
      </c>
      <c r="D51487" t="s">
        <v>248</v>
      </c>
      <c r="E51487" s="9">
        <v>41974</v>
      </c>
    </row>
    <row r="51488" spans="1:5" x14ac:dyDescent="0.25">
      <c r="A51488">
        <v>913413539</v>
      </c>
      <c r="B51488" t="s">
        <v>14</v>
      </c>
      <c r="C51488" t="s">
        <v>247</v>
      </c>
      <c r="D51488" t="s">
        <v>248</v>
      </c>
      <c r="E51488" s="9">
        <v>41974</v>
      </c>
    </row>
    <row r="51489" spans="1:5" x14ac:dyDescent="0.25">
      <c r="A51489">
        <v>913454154</v>
      </c>
      <c r="B51489" t="s">
        <v>14</v>
      </c>
      <c r="C51489" t="s">
        <v>247</v>
      </c>
      <c r="D51489" t="s">
        <v>248</v>
      </c>
      <c r="E51489" s="9">
        <v>41974</v>
      </c>
    </row>
    <row r="51490" spans="1:5" x14ac:dyDescent="0.25">
      <c r="A51490">
        <v>913454863</v>
      </c>
      <c r="B51490" t="s">
        <v>14</v>
      </c>
      <c r="C51490" t="s">
        <v>247</v>
      </c>
      <c r="D51490" t="s">
        <v>248</v>
      </c>
      <c r="E51490" s="9">
        <v>41974</v>
      </c>
    </row>
    <row r="51491" spans="1:5" x14ac:dyDescent="0.25">
      <c r="A51491">
        <v>913460227</v>
      </c>
      <c r="B51491" t="s">
        <v>14</v>
      </c>
      <c r="C51491" t="s">
        <v>247</v>
      </c>
      <c r="D51491" t="s">
        <v>248</v>
      </c>
      <c r="E51491" s="9">
        <v>41974</v>
      </c>
    </row>
    <row r="51492" spans="1:5" x14ac:dyDescent="0.25">
      <c r="A51492">
        <v>913461428</v>
      </c>
      <c r="B51492" t="s">
        <v>14</v>
      </c>
      <c r="C51492" t="s">
        <v>247</v>
      </c>
      <c r="D51492" t="s">
        <v>248</v>
      </c>
      <c r="E51492" s="9">
        <v>41974</v>
      </c>
    </row>
    <row r="51493" spans="1:5" x14ac:dyDescent="0.25">
      <c r="A51493">
        <v>913463528</v>
      </c>
      <c r="B51493" t="s">
        <v>14</v>
      </c>
      <c r="C51493" t="s">
        <v>247</v>
      </c>
      <c r="D51493" t="s">
        <v>248</v>
      </c>
      <c r="E51493" s="9">
        <v>41974</v>
      </c>
    </row>
    <row r="51494" spans="1:5" x14ac:dyDescent="0.25">
      <c r="A51494">
        <v>913465644</v>
      </c>
      <c r="B51494" t="s">
        <v>14</v>
      </c>
      <c r="C51494" t="s">
        <v>247</v>
      </c>
      <c r="D51494" t="s">
        <v>248</v>
      </c>
      <c r="E51494" s="9">
        <v>41974</v>
      </c>
    </row>
    <row r="51495" spans="1:5" x14ac:dyDescent="0.25">
      <c r="A51495">
        <v>913475291</v>
      </c>
      <c r="B51495" t="s">
        <v>14</v>
      </c>
      <c r="C51495" t="s">
        <v>247</v>
      </c>
      <c r="D51495" t="s">
        <v>248</v>
      </c>
      <c r="E51495" s="9">
        <v>41974</v>
      </c>
    </row>
    <row r="51496" spans="1:5" x14ac:dyDescent="0.25">
      <c r="A51496">
        <v>913482603</v>
      </c>
      <c r="B51496" t="s">
        <v>14</v>
      </c>
      <c r="C51496" t="s">
        <v>247</v>
      </c>
      <c r="D51496" t="s">
        <v>248</v>
      </c>
      <c r="E51496" s="9">
        <v>41974</v>
      </c>
    </row>
    <row r="51497" spans="1:5" x14ac:dyDescent="0.25">
      <c r="A51497">
        <v>913482972</v>
      </c>
      <c r="B51497" t="s">
        <v>14</v>
      </c>
      <c r="C51497" t="s">
        <v>247</v>
      </c>
      <c r="D51497" t="s">
        <v>248</v>
      </c>
      <c r="E51497" s="9">
        <v>41974</v>
      </c>
    </row>
    <row r="51498" spans="1:5" x14ac:dyDescent="0.25">
      <c r="A51498">
        <v>913491661</v>
      </c>
      <c r="B51498" t="s">
        <v>14</v>
      </c>
      <c r="C51498" t="s">
        <v>247</v>
      </c>
      <c r="D51498" t="s">
        <v>248</v>
      </c>
      <c r="E51498" s="9">
        <v>41974</v>
      </c>
    </row>
    <row r="51499" spans="1:5" x14ac:dyDescent="0.25">
      <c r="A51499">
        <v>913498267</v>
      </c>
      <c r="B51499" t="s">
        <v>14</v>
      </c>
      <c r="C51499" t="s">
        <v>247</v>
      </c>
      <c r="D51499" t="s">
        <v>248</v>
      </c>
      <c r="E51499" s="9">
        <v>41974</v>
      </c>
    </row>
    <row r="51500" spans="1:5" x14ac:dyDescent="0.25">
      <c r="A51500">
        <v>913533178</v>
      </c>
      <c r="B51500" t="s">
        <v>14</v>
      </c>
      <c r="C51500" t="s">
        <v>247</v>
      </c>
      <c r="D51500" t="s">
        <v>248</v>
      </c>
      <c r="E51500" s="9">
        <v>41974</v>
      </c>
    </row>
    <row r="51501" spans="1:5" x14ac:dyDescent="0.25">
      <c r="A51501">
        <v>913550064</v>
      </c>
      <c r="B51501" t="s">
        <v>14</v>
      </c>
      <c r="C51501" t="s">
        <v>247</v>
      </c>
      <c r="D51501" t="s">
        <v>248</v>
      </c>
      <c r="E51501" s="9">
        <v>41974</v>
      </c>
    </row>
    <row r="51502" spans="1:5" x14ac:dyDescent="0.25">
      <c r="A51502">
        <v>971184701</v>
      </c>
      <c r="B51502" t="s">
        <v>14</v>
      </c>
      <c r="C51502" t="s">
        <v>247</v>
      </c>
      <c r="D51502" t="s">
        <v>248</v>
      </c>
      <c r="E51502" s="9">
        <v>41974</v>
      </c>
    </row>
    <row r="51503" spans="1:5" x14ac:dyDescent="0.25">
      <c r="A51503">
        <v>979259735</v>
      </c>
      <c r="B51503" t="s">
        <v>14</v>
      </c>
      <c r="C51503" t="s">
        <v>247</v>
      </c>
      <c r="D51503" t="s">
        <v>248</v>
      </c>
      <c r="E51503" s="9">
        <v>41974</v>
      </c>
    </row>
    <row r="51504" spans="1:5" x14ac:dyDescent="0.25">
      <c r="A51504">
        <v>981228200</v>
      </c>
      <c r="B51504" t="s">
        <v>14</v>
      </c>
      <c r="C51504" t="s">
        <v>247</v>
      </c>
      <c r="D51504" t="s">
        <v>248</v>
      </c>
      <c r="E51504" s="9">
        <v>41974</v>
      </c>
    </row>
    <row r="51505" spans="1:5" x14ac:dyDescent="0.25">
      <c r="A51505">
        <v>988942863</v>
      </c>
      <c r="B51505" t="s">
        <v>14</v>
      </c>
      <c r="C51505" t="s">
        <v>247</v>
      </c>
      <c r="D51505" t="s">
        <v>248</v>
      </c>
      <c r="E51505" s="9">
        <v>41974</v>
      </c>
    </row>
    <row r="51506" spans="1:5" x14ac:dyDescent="0.25">
      <c r="A51506">
        <v>990191557</v>
      </c>
      <c r="B51506" t="s">
        <v>14</v>
      </c>
      <c r="C51506" t="s">
        <v>247</v>
      </c>
      <c r="D51506" t="s">
        <v>248</v>
      </c>
      <c r="E51506" s="9">
        <v>41974</v>
      </c>
    </row>
    <row r="51507" spans="1:5" x14ac:dyDescent="0.25">
      <c r="A51507">
        <v>991498133</v>
      </c>
      <c r="B51507" t="s">
        <v>14</v>
      </c>
      <c r="C51507" t="s">
        <v>247</v>
      </c>
      <c r="D51507" t="s">
        <v>248</v>
      </c>
      <c r="E51507" s="9">
        <v>41974</v>
      </c>
    </row>
    <row r="51508" spans="1:5" x14ac:dyDescent="0.25">
      <c r="A51508">
        <v>994017969</v>
      </c>
      <c r="B51508" t="s">
        <v>14</v>
      </c>
      <c r="C51508" t="s">
        <v>247</v>
      </c>
      <c r="D51508" t="s">
        <v>248</v>
      </c>
      <c r="E51508" s="9">
        <v>41974</v>
      </c>
    </row>
    <row r="51509" spans="1:5" x14ac:dyDescent="0.25">
      <c r="A51509">
        <v>995231271</v>
      </c>
      <c r="B51509" t="s">
        <v>14</v>
      </c>
      <c r="C51509" t="s">
        <v>247</v>
      </c>
      <c r="D51509" t="s">
        <v>248</v>
      </c>
      <c r="E51509" s="9">
        <v>41974</v>
      </c>
    </row>
    <row r="51510" spans="1:5" x14ac:dyDescent="0.25">
      <c r="A51510">
        <v>995978911</v>
      </c>
      <c r="B51510" t="s">
        <v>14</v>
      </c>
      <c r="C51510" t="s">
        <v>247</v>
      </c>
      <c r="D51510" t="s">
        <v>248</v>
      </c>
      <c r="E51510" s="9">
        <v>41974</v>
      </c>
    </row>
    <row r="51511" spans="1:5" x14ac:dyDescent="0.25">
      <c r="A51511">
        <v>996707423</v>
      </c>
      <c r="B51511" t="s">
        <v>14</v>
      </c>
      <c r="C51511" t="s">
        <v>247</v>
      </c>
      <c r="D51511" t="s">
        <v>248</v>
      </c>
      <c r="E51511" s="9">
        <v>41974</v>
      </c>
    </row>
    <row r="51512" spans="1:5" x14ac:dyDescent="0.25">
      <c r="A51512">
        <v>996902900</v>
      </c>
      <c r="B51512" t="s">
        <v>14</v>
      </c>
      <c r="C51512" t="s">
        <v>247</v>
      </c>
      <c r="D51512" t="s">
        <v>248</v>
      </c>
      <c r="E51512" s="9">
        <v>41974</v>
      </c>
    </row>
    <row r="51513" spans="1:5" x14ac:dyDescent="0.25">
      <c r="A51513">
        <v>997065182</v>
      </c>
      <c r="B51513" t="s">
        <v>14</v>
      </c>
      <c r="C51513" t="s">
        <v>247</v>
      </c>
      <c r="D51513" t="s">
        <v>248</v>
      </c>
      <c r="E51513" s="9">
        <v>41974</v>
      </c>
    </row>
    <row r="51514" spans="1:5" x14ac:dyDescent="0.25">
      <c r="A51514">
        <v>997526279</v>
      </c>
      <c r="B51514" t="s">
        <v>14</v>
      </c>
      <c r="C51514" t="s">
        <v>247</v>
      </c>
      <c r="D51514" t="s">
        <v>248</v>
      </c>
      <c r="E51514" s="9">
        <v>41974</v>
      </c>
    </row>
    <row r="51515" spans="1:5" x14ac:dyDescent="0.25">
      <c r="A51515">
        <v>997734572</v>
      </c>
      <c r="B51515" t="s">
        <v>14</v>
      </c>
      <c r="C51515" t="s">
        <v>247</v>
      </c>
      <c r="D51515" t="s">
        <v>248</v>
      </c>
      <c r="E51515" s="9">
        <v>41974</v>
      </c>
    </row>
    <row r="51516" spans="1:5" x14ac:dyDescent="0.25">
      <c r="A51516">
        <v>998894867</v>
      </c>
      <c r="B51516" t="s">
        <v>14</v>
      </c>
      <c r="C51516" t="s">
        <v>247</v>
      </c>
      <c r="D51516" t="s">
        <v>248</v>
      </c>
      <c r="E51516" s="9">
        <v>41974</v>
      </c>
    </row>
    <row r="51517" spans="1:5" x14ac:dyDescent="0.25">
      <c r="A51517">
        <v>999284388</v>
      </c>
      <c r="B51517" t="s">
        <v>14</v>
      </c>
      <c r="C51517" t="s">
        <v>247</v>
      </c>
      <c r="D51517" t="s">
        <v>248</v>
      </c>
      <c r="E51517" s="9">
        <v>41974</v>
      </c>
    </row>
    <row r="51518" spans="1:5" x14ac:dyDescent="0.25">
      <c r="A51518">
        <v>999663354</v>
      </c>
      <c r="B51518" t="s">
        <v>14</v>
      </c>
      <c r="C51518" t="s">
        <v>247</v>
      </c>
      <c r="D51518" t="s">
        <v>248</v>
      </c>
      <c r="E51518" s="9">
        <v>41974</v>
      </c>
    </row>
    <row r="51519" spans="1:5" x14ac:dyDescent="0.25">
      <c r="A51519">
        <v>888333282</v>
      </c>
      <c r="B51519" t="s">
        <v>431</v>
      </c>
      <c r="C51519" t="s">
        <v>247</v>
      </c>
      <c r="D51519" t="s">
        <v>248</v>
      </c>
      <c r="E51519" s="9">
        <v>41974</v>
      </c>
    </row>
    <row r="51520" spans="1:5" x14ac:dyDescent="0.25">
      <c r="A51520">
        <v>980712648</v>
      </c>
      <c r="B51520" t="s">
        <v>431</v>
      </c>
      <c r="C51520" t="s">
        <v>247</v>
      </c>
      <c r="D51520" t="s">
        <v>248</v>
      </c>
      <c r="E51520" s="9">
        <v>41974</v>
      </c>
    </row>
    <row r="51521" spans="1:5" x14ac:dyDescent="0.25">
      <c r="A51521">
        <v>987092726</v>
      </c>
      <c r="B51521" t="s">
        <v>431</v>
      </c>
      <c r="C51521" t="s">
        <v>247</v>
      </c>
      <c r="D51521" t="s">
        <v>248</v>
      </c>
      <c r="E51521" s="9">
        <v>41974</v>
      </c>
    </row>
    <row r="51522" spans="1:5" x14ac:dyDescent="0.25">
      <c r="A51522">
        <v>989175505</v>
      </c>
      <c r="B51522" t="s">
        <v>431</v>
      </c>
      <c r="C51522" t="s">
        <v>247</v>
      </c>
      <c r="D51522" t="s">
        <v>248</v>
      </c>
      <c r="E51522" s="9">
        <v>41974</v>
      </c>
    </row>
    <row r="51523" spans="1:5" x14ac:dyDescent="0.25">
      <c r="A51523">
        <v>989362372</v>
      </c>
      <c r="B51523" t="s">
        <v>431</v>
      </c>
      <c r="C51523" t="s">
        <v>247</v>
      </c>
      <c r="D51523" t="s">
        <v>248</v>
      </c>
      <c r="E51523" s="9">
        <v>41974</v>
      </c>
    </row>
    <row r="51524" spans="1:5" x14ac:dyDescent="0.25">
      <c r="A51524">
        <v>990546215</v>
      </c>
      <c r="B51524" t="s">
        <v>431</v>
      </c>
      <c r="C51524" t="s">
        <v>247</v>
      </c>
      <c r="D51524" t="s">
        <v>248</v>
      </c>
      <c r="E51524" s="9">
        <v>41974</v>
      </c>
    </row>
    <row r="51525" spans="1:5" x14ac:dyDescent="0.25">
      <c r="A51525">
        <v>992103876</v>
      </c>
      <c r="B51525" t="s">
        <v>431</v>
      </c>
      <c r="C51525" t="s">
        <v>247</v>
      </c>
      <c r="D51525" t="s">
        <v>248</v>
      </c>
      <c r="E51525" s="9">
        <v>41974</v>
      </c>
    </row>
    <row r="51526" spans="1:5" x14ac:dyDescent="0.25">
      <c r="A51526">
        <v>995437120</v>
      </c>
      <c r="B51526" t="s">
        <v>431</v>
      </c>
      <c r="C51526" t="s">
        <v>247</v>
      </c>
      <c r="D51526" t="s">
        <v>248</v>
      </c>
      <c r="E51526" s="9">
        <v>41974</v>
      </c>
    </row>
    <row r="51527" spans="1:5" x14ac:dyDescent="0.25">
      <c r="A51527">
        <v>971286911</v>
      </c>
      <c r="B51527" t="s">
        <v>397</v>
      </c>
      <c r="C51527" t="s">
        <v>247</v>
      </c>
      <c r="D51527" t="s">
        <v>248</v>
      </c>
      <c r="E51527" s="9">
        <v>41974</v>
      </c>
    </row>
    <row r="51528" spans="1:5" x14ac:dyDescent="0.25">
      <c r="A51528">
        <v>891100922</v>
      </c>
      <c r="B51528" t="s">
        <v>5</v>
      </c>
      <c r="C51528" t="s">
        <v>247</v>
      </c>
      <c r="D51528" t="s">
        <v>248</v>
      </c>
      <c r="E51528" s="9">
        <v>41974</v>
      </c>
    </row>
    <row r="51529" spans="1:5" x14ac:dyDescent="0.25">
      <c r="A51529">
        <v>892019452</v>
      </c>
      <c r="B51529" t="s">
        <v>5</v>
      </c>
      <c r="C51529" t="s">
        <v>247</v>
      </c>
      <c r="D51529" t="s">
        <v>248</v>
      </c>
      <c r="E51529" s="9">
        <v>41974</v>
      </c>
    </row>
    <row r="51530" spans="1:5" x14ac:dyDescent="0.25">
      <c r="A51530">
        <v>894067292</v>
      </c>
      <c r="B51530" t="s">
        <v>5</v>
      </c>
      <c r="C51530" t="s">
        <v>247</v>
      </c>
      <c r="D51530" t="s">
        <v>248</v>
      </c>
      <c r="E51530" s="9">
        <v>41974</v>
      </c>
    </row>
    <row r="51531" spans="1:5" x14ac:dyDescent="0.25">
      <c r="A51531">
        <v>894764732</v>
      </c>
      <c r="B51531" t="s">
        <v>5</v>
      </c>
      <c r="C51531" t="s">
        <v>247</v>
      </c>
      <c r="D51531" t="s">
        <v>248</v>
      </c>
      <c r="E51531" s="9">
        <v>41974</v>
      </c>
    </row>
    <row r="51532" spans="1:5" x14ac:dyDescent="0.25">
      <c r="A51532">
        <v>895194972</v>
      </c>
      <c r="B51532" t="s">
        <v>5</v>
      </c>
      <c r="C51532" t="s">
        <v>247</v>
      </c>
      <c r="D51532" t="s">
        <v>248</v>
      </c>
      <c r="E51532" s="9">
        <v>41974</v>
      </c>
    </row>
    <row r="51533" spans="1:5" x14ac:dyDescent="0.25">
      <c r="A51533">
        <v>895738832</v>
      </c>
      <c r="B51533" t="s">
        <v>5</v>
      </c>
      <c r="C51533" t="s">
        <v>247</v>
      </c>
      <c r="D51533" t="s">
        <v>248</v>
      </c>
      <c r="E51533" s="9">
        <v>41974</v>
      </c>
    </row>
    <row r="51534" spans="1:5" x14ac:dyDescent="0.25">
      <c r="A51534">
        <v>896053612</v>
      </c>
      <c r="B51534" t="s">
        <v>5</v>
      </c>
      <c r="C51534" t="s">
        <v>247</v>
      </c>
      <c r="D51534" t="s">
        <v>248</v>
      </c>
      <c r="E51534" s="9">
        <v>41974</v>
      </c>
    </row>
    <row r="51535" spans="1:5" x14ac:dyDescent="0.25">
      <c r="A51535">
        <v>897511622</v>
      </c>
      <c r="B51535" t="s">
        <v>5</v>
      </c>
      <c r="C51535" t="s">
        <v>247</v>
      </c>
      <c r="D51535" t="s">
        <v>248</v>
      </c>
      <c r="E51535" s="9">
        <v>41974</v>
      </c>
    </row>
    <row r="51536" spans="1:5" x14ac:dyDescent="0.25">
      <c r="A51536">
        <v>898626032</v>
      </c>
      <c r="B51536" t="s">
        <v>5</v>
      </c>
      <c r="C51536" t="s">
        <v>247</v>
      </c>
      <c r="D51536" t="s">
        <v>248</v>
      </c>
      <c r="E51536" s="9">
        <v>41974</v>
      </c>
    </row>
    <row r="51537" spans="1:5" x14ac:dyDescent="0.25">
      <c r="A51537">
        <v>899537602</v>
      </c>
      <c r="B51537" t="s">
        <v>5</v>
      </c>
      <c r="C51537" t="s">
        <v>247</v>
      </c>
      <c r="D51537" t="s">
        <v>248</v>
      </c>
      <c r="E51537" s="9">
        <v>41974</v>
      </c>
    </row>
    <row r="51538" spans="1:5" x14ac:dyDescent="0.25">
      <c r="A51538">
        <v>899566572</v>
      </c>
      <c r="B51538" t="s">
        <v>5</v>
      </c>
      <c r="C51538" t="s">
        <v>247</v>
      </c>
      <c r="D51538" t="s">
        <v>248</v>
      </c>
      <c r="E51538" s="9">
        <v>41974</v>
      </c>
    </row>
    <row r="51539" spans="1:5" x14ac:dyDescent="0.25">
      <c r="A51539">
        <v>911587327</v>
      </c>
      <c r="B51539" t="s">
        <v>5</v>
      </c>
      <c r="C51539" t="s">
        <v>247</v>
      </c>
      <c r="D51539" t="s">
        <v>248</v>
      </c>
      <c r="E51539" s="9">
        <v>41974</v>
      </c>
    </row>
    <row r="51540" spans="1:5" x14ac:dyDescent="0.25">
      <c r="A51540">
        <v>911612291</v>
      </c>
      <c r="B51540" t="s">
        <v>5</v>
      </c>
      <c r="C51540" t="s">
        <v>247</v>
      </c>
      <c r="D51540" t="s">
        <v>248</v>
      </c>
      <c r="E51540" s="9">
        <v>41974</v>
      </c>
    </row>
    <row r="51541" spans="1:5" x14ac:dyDescent="0.25">
      <c r="A51541">
        <v>911735628</v>
      </c>
      <c r="B51541" t="s">
        <v>5</v>
      </c>
      <c r="C51541" t="s">
        <v>247</v>
      </c>
      <c r="D51541" t="s">
        <v>248</v>
      </c>
      <c r="E51541" s="9">
        <v>41974</v>
      </c>
    </row>
    <row r="51542" spans="1:5" x14ac:dyDescent="0.25">
      <c r="A51542">
        <v>912418871</v>
      </c>
      <c r="B51542" t="s">
        <v>5</v>
      </c>
      <c r="C51542" t="s">
        <v>247</v>
      </c>
      <c r="D51542" t="s">
        <v>248</v>
      </c>
      <c r="E51542" s="9">
        <v>41974</v>
      </c>
    </row>
    <row r="51543" spans="1:5" x14ac:dyDescent="0.25">
      <c r="A51543">
        <v>912604551</v>
      </c>
      <c r="B51543" t="s">
        <v>5</v>
      </c>
      <c r="C51543" t="s">
        <v>247</v>
      </c>
      <c r="D51543" t="s">
        <v>248</v>
      </c>
      <c r="E51543" s="9">
        <v>41974</v>
      </c>
    </row>
    <row r="51544" spans="1:5" x14ac:dyDescent="0.25">
      <c r="A51544">
        <v>913084497</v>
      </c>
      <c r="B51544" t="s">
        <v>5</v>
      </c>
      <c r="C51544" t="s">
        <v>247</v>
      </c>
      <c r="D51544" t="s">
        <v>248</v>
      </c>
      <c r="E51544" s="9">
        <v>41974</v>
      </c>
    </row>
    <row r="51545" spans="1:5" x14ac:dyDescent="0.25">
      <c r="A51545">
        <v>913096916</v>
      </c>
      <c r="B51545" t="s">
        <v>5</v>
      </c>
      <c r="C51545" t="s">
        <v>247</v>
      </c>
      <c r="D51545" t="s">
        <v>248</v>
      </c>
      <c r="E51545" s="9">
        <v>41974</v>
      </c>
    </row>
    <row r="51546" spans="1:5" x14ac:dyDescent="0.25">
      <c r="A51546">
        <v>913096991</v>
      </c>
      <c r="B51546" t="s">
        <v>5</v>
      </c>
      <c r="C51546" t="s">
        <v>247</v>
      </c>
      <c r="D51546" t="s">
        <v>248</v>
      </c>
      <c r="E51546" s="9">
        <v>41974</v>
      </c>
    </row>
    <row r="51547" spans="1:5" x14ac:dyDescent="0.25">
      <c r="A51547">
        <v>913329678</v>
      </c>
      <c r="B51547" t="s">
        <v>5</v>
      </c>
      <c r="C51547" t="s">
        <v>247</v>
      </c>
      <c r="D51547" t="s">
        <v>248</v>
      </c>
      <c r="E51547" s="9">
        <v>41974</v>
      </c>
    </row>
    <row r="51548" spans="1:5" x14ac:dyDescent="0.25">
      <c r="A51548">
        <v>913444620</v>
      </c>
      <c r="B51548" t="s">
        <v>5</v>
      </c>
      <c r="C51548" t="s">
        <v>247</v>
      </c>
      <c r="D51548" t="s">
        <v>248</v>
      </c>
      <c r="E51548" s="9">
        <v>41974</v>
      </c>
    </row>
    <row r="51549" spans="1:5" x14ac:dyDescent="0.25">
      <c r="A51549">
        <v>975965244</v>
      </c>
      <c r="B51549" t="s">
        <v>5</v>
      </c>
      <c r="C51549" t="s">
        <v>247</v>
      </c>
      <c r="D51549" t="s">
        <v>248</v>
      </c>
      <c r="E51549" s="9">
        <v>41974</v>
      </c>
    </row>
    <row r="51550" spans="1:5" x14ac:dyDescent="0.25">
      <c r="A51550">
        <v>976702387</v>
      </c>
      <c r="B51550" t="s">
        <v>5</v>
      </c>
      <c r="C51550" t="s">
        <v>247</v>
      </c>
      <c r="D51550" t="s">
        <v>248</v>
      </c>
      <c r="E51550" s="9">
        <v>41974</v>
      </c>
    </row>
    <row r="51551" spans="1:5" x14ac:dyDescent="0.25">
      <c r="A51551">
        <v>985231273</v>
      </c>
      <c r="B51551" t="s">
        <v>5</v>
      </c>
      <c r="C51551" t="s">
        <v>247</v>
      </c>
      <c r="D51551" t="s">
        <v>248</v>
      </c>
      <c r="E51551" s="9">
        <v>41974</v>
      </c>
    </row>
    <row r="51552" spans="1:5" x14ac:dyDescent="0.25">
      <c r="A51552">
        <v>987853670</v>
      </c>
      <c r="B51552" t="s">
        <v>5</v>
      </c>
      <c r="C51552" t="s">
        <v>247</v>
      </c>
      <c r="D51552" t="s">
        <v>248</v>
      </c>
      <c r="E51552" s="9">
        <v>41974</v>
      </c>
    </row>
    <row r="51553" spans="1:5" x14ac:dyDescent="0.25">
      <c r="A51553">
        <v>988764272</v>
      </c>
      <c r="B51553" t="s">
        <v>5</v>
      </c>
      <c r="C51553" t="s">
        <v>247</v>
      </c>
      <c r="D51553" t="s">
        <v>248</v>
      </c>
      <c r="E51553" s="9">
        <v>41974</v>
      </c>
    </row>
    <row r="51554" spans="1:5" x14ac:dyDescent="0.25">
      <c r="A51554">
        <v>989371959</v>
      </c>
      <c r="B51554" t="s">
        <v>5</v>
      </c>
      <c r="C51554" t="s">
        <v>247</v>
      </c>
      <c r="D51554" t="s">
        <v>248</v>
      </c>
      <c r="E51554" s="9">
        <v>41974</v>
      </c>
    </row>
    <row r="51555" spans="1:5" x14ac:dyDescent="0.25">
      <c r="A51555">
        <v>989550373</v>
      </c>
      <c r="B51555" t="s">
        <v>5</v>
      </c>
      <c r="C51555" t="s">
        <v>247</v>
      </c>
      <c r="D51555" t="s">
        <v>248</v>
      </c>
      <c r="E51555" s="9">
        <v>41974</v>
      </c>
    </row>
    <row r="51556" spans="1:5" x14ac:dyDescent="0.25">
      <c r="A51556">
        <v>989842803</v>
      </c>
      <c r="B51556" t="s">
        <v>5</v>
      </c>
      <c r="C51556" t="s">
        <v>247</v>
      </c>
      <c r="D51556" t="s">
        <v>248</v>
      </c>
      <c r="E51556" s="9">
        <v>41974</v>
      </c>
    </row>
    <row r="51557" spans="1:5" x14ac:dyDescent="0.25">
      <c r="A51557">
        <v>990324190</v>
      </c>
      <c r="B51557" t="s">
        <v>5</v>
      </c>
      <c r="C51557" t="s">
        <v>247</v>
      </c>
      <c r="D51557" t="s">
        <v>248</v>
      </c>
      <c r="E51557" s="9">
        <v>41974</v>
      </c>
    </row>
    <row r="51558" spans="1:5" x14ac:dyDescent="0.25">
      <c r="A51558">
        <v>990518092</v>
      </c>
      <c r="B51558" t="s">
        <v>5</v>
      </c>
      <c r="C51558" t="s">
        <v>247</v>
      </c>
      <c r="D51558" t="s">
        <v>248</v>
      </c>
      <c r="E51558" s="9">
        <v>41974</v>
      </c>
    </row>
    <row r="51559" spans="1:5" x14ac:dyDescent="0.25">
      <c r="A51559">
        <v>990605963</v>
      </c>
      <c r="B51559" t="s">
        <v>5</v>
      </c>
      <c r="C51559" t="s">
        <v>247</v>
      </c>
      <c r="D51559" t="s">
        <v>248</v>
      </c>
      <c r="E51559" s="9">
        <v>41974</v>
      </c>
    </row>
    <row r="51560" spans="1:5" x14ac:dyDescent="0.25">
      <c r="A51560">
        <v>990964130</v>
      </c>
      <c r="B51560" t="s">
        <v>5</v>
      </c>
      <c r="C51560" t="s">
        <v>247</v>
      </c>
      <c r="D51560" t="s">
        <v>248</v>
      </c>
      <c r="E51560" s="9">
        <v>41974</v>
      </c>
    </row>
    <row r="51561" spans="1:5" x14ac:dyDescent="0.25">
      <c r="A51561">
        <v>991202838</v>
      </c>
      <c r="B51561" t="s">
        <v>5</v>
      </c>
      <c r="C51561" t="s">
        <v>247</v>
      </c>
      <c r="D51561" t="s">
        <v>248</v>
      </c>
      <c r="E51561" s="9">
        <v>41974</v>
      </c>
    </row>
    <row r="51562" spans="1:5" x14ac:dyDescent="0.25">
      <c r="A51562">
        <v>991466614</v>
      </c>
      <c r="B51562" t="s">
        <v>5</v>
      </c>
      <c r="C51562" t="s">
        <v>247</v>
      </c>
      <c r="D51562" t="s">
        <v>248</v>
      </c>
      <c r="E51562" s="9">
        <v>41974</v>
      </c>
    </row>
    <row r="51563" spans="1:5" x14ac:dyDescent="0.25">
      <c r="A51563">
        <v>991569332</v>
      </c>
      <c r="B51563" t="s">
        <v>5</v>
      </c>
      <c r="C51563" t="s">
        <v>247</v>
      </c>
      <c r="D51563" t="s">
        <v>248</v>
      </c>
      <c r="E51563" s="9">
        <v>41974</v>
      </c>
    </row>
    <row r="51564" spans="1:5" x14ac:dyDescent="0.25">
      <c r="A51564">
        <v>992316713</v>
      </c>
      <c r="B51564" t="s">
        <v>5</v>
      </c>
      <c r="C51564" t="s">
        <v>247</v>
      </c>
      <c r="D51564" t="s">
        <v>248</v>
      </c>
      <c r="E51564" s="9">
        <v>41974</v>
      </c>
    </row>
    <row r="51565" spans="1:5" x14ac:dyDescent="0.25">
      <c r="A51565">
        <v>992428511</v>
      </c>
      <c r="B51565" t="s">
        <v>5</v>
      </c>
      <c r="C51565" t="s">
        <v>247</v>
      </c>
      <c r="D51565" t="s">
        <v>248</v>
      </c>
      <c r="E51565" s="9">
        <v>41974</v>
      </c>
    </row>
    <row r="51566" spans="1:5" x14ac:dyDescent="0.25">
      <c r="A51566">
        <v>992593490</v>
      </c>
      <c r="B51566" t="s">
        <v>5</v>
      </c>
      <c r="C51566" t="s">
        <v>247</v>
      </c>
      <c r="D51566" t="s">
        <v>248</v>
      </c>
      <c r="E51566" s="9">
        <v>41974</v>
      </c>
    </row>
    <row r="51567" spans="1:5" x14ac:dyDescent="0.25">
      <c r="A51567">
        <v>992678623</v>
      </c>
      <c r="B51567" t="s">
        <v>5</v>
      </c>
      <c r="C51567" t="s">
        <v>247</v>
      </c>
      <c r="D51567" t="s">
        <v>248</v>
      </c>
      <c r="E51567" s="9">
        <v>41974</v>
      </c>
    </row>
    <row r="51568" spans="1:5" x14ac:dyDescent="0.25">
      <c r="A51568">
        <v>993055212</v>
      </c>
      <c r="B51568" t="s">
        <v>5</v>
      </c>
      <c r="C51568" t="s">
        <v>247</v>
      </c>
      <c r="D51568" t="s">
        <v>248</v>
      </c>
      <c r="E51568" s="9">
        <v>41974</v>
      </c>
    </row>
    <row r="51569" spans="1:5" x14ac:dyDescent="0.25">
      <c r="A51569">
        <v>993254509</v>
      </c>
      <c r="B51569" t="s">
        <v>5</v>
      </c>
      <c r="C51569" t="s">
        <v>247</v>
      </c>
      <c r="D51569" t="s">
        <v>248</v>
      </c>
      <c r="E51569" s="9">
        <v>41974</v>
      </c>
    </row>
    <row r="51570" spans="1:5" x14ac:dyDescent="0.25">
      <c r="A51570">
        <v>993502944</v>
      </c>
      <c r="B51570" t="s">
        <v>5</v>
      </c>
      <c r="C51570" t="s">
        <v>247</v>
      </c>
      <c r="D51570" t="s">
        <v>248</v>
      </c>
      <c r="E51570" s="9">
        <v>41974</v>
      </c>
    </row>
    <row r="51571" spans="1:5" x14ac:dyDescent="0.25">
      <c r="A51571">
        <v>993629170</v>
      </c>
      <c r="B51571" t="s">
        <v>5</v>
      </c>
      <c r="C51571" t="s">
        <v>247</v>
      </c>
      <c r="D51571" t="s">
        <v>248</v>
      </c>
      <c r="E51571" s="9">
        <v>41974</v>
      </c>
    </row>
    <row r="51572" spans="1:5" x14ac:dyDescent="0.25">
      <c r="A51572">
        <v>993637157</v>
      </c>
      <c r="B51572" t="s">
        <v>5</v>
      </c>
      <c r="C51572" t="s">
        <v>247</v>
      </c>
      <c r="D51572" t="s">
        <v>248</v>
      </c>
      <c r="E51572" s="9">
        <v>41974</v>
      </c>
    </row>
    <row r="51573" spans="1:5" x14ac:dyDescent="0.25">
      <c r="A51573">
        <v>993637580</v>
      </c>
      <c r="B51573" t="s">
        <v>5</v>
      </c>
      <c r="C51573" t="s">
        <v>247</v>
      </c>
      <c r="D51573" t="s">
        <v>248</v>
      </c>
      <c r="E51573" s="9">
        <v>41974</v>
      </c>
    </row>
    <row r="51574" spans="1:5" x14ac:dyDescent="0.25">
      <c r="A51574">
        <v>993639079</v>
      </c>
      <c r="B51574" t="s">
        <v>5</v>
      </c>
      <c r="C51574" t="s">
        <v>247</v>
      </c>
      <c r="D51574" t="s">
        <v>248</v>
      </c>
      <c r="E51574" s="9">
        <v>41974</v>
      </c>
    </row>
    <row r="51575" spans="1:5" x14ac:dyDescent="0.25">
      <c r="A51575">
        <v>993729574</v>
      </c>
      <c r="B51575" t="s">
        <v>5</v>
      </c>
      <c r="C51575" t="s">
        <v>247</v>
      </c>
      <c r="D51575" t="s">
        <v>248</v>
      </c>
      <c r="E51575" s="9">
        <v>41974</v>
      </c>
    </row>
    <row r="51576" spans="1:5" x14ac:dyDescent="0.25">
      <c r="A51576">
        <v>993751235</v>
      </c>
      <c r="B51576" t="s">
        <v>5</v>
      </c>
      <c r="C51576" t="s">
        <v>247</v>
      </c>
      <c r="D51576" t="s">
        <v>248</v>
      </c>
      <c r="E51576" s="9">
        <v>41974</v>
      </c>
    </row>
    <row r="51577" spans="1:5" x14ac:dyDescent="0.25">
      <c r="A51577">
        <v>993824216</v>
      </c>
      <c r="B51577" t="s">
        <v>5</v>
      </c>
      <c r="C51577" t="s">
        <v>247</v>
      </c>
      <c r="D51577" t="s">
        <v>248</v>
      </c>
      <c r="E51577" s="9">
        <v>41974</v>
      </c>
    </row>
    <row r="51578" spans="1:5" x14ac:dyDescent="0.25">
      <c r="A51578">
        <v>994021168</v>
      </c>
      <c r="B51578" t="s">
        <v>5</v>
      </c>
      <c r="C51578" t="s">
        <v>247</v>
      </c>
      <c r="D51578" t="s">
        <v>248</v>
      </c>
      <c r="E51578" s="9">
        <v>41974</v>
      </c>
    </row>
    <row r="51579" spans="1:5" x14ac:dyDescent="0.25">
      <c r="A51579">
        <v>994046985</v>
      </c>
      <c r="B51579" t="s">
        <v>5</v>
      </c>
      <c r="C51579" t="s">
        <v>247</v>
      </c>
      <c r="D51579" t="s">
        <v>248</v>
      </c>
      <c r="E51579" s="9">
        <v>41974</v>
      </c>
    </row>
    <row r="51580" spans="1:5" x14ac:dyDescent="0.25">
      <c r="A51580">
        <v>994263234</v>
      </c>
      <c r="B51580" t="s">
        <v>5</v>
      </c>
      <c r="C51580" t="s">
        <v>247</v>
      </c>
      <c r="D51580" t="s">
        <v>248</v>
      </c>
      <c r="E51580" s="9">
        <v>41974</v>
      </c>
    </row>
    <row r="51581" spans="1:5" x14ac:dyDescent="0.25">
      <c r="A51581">
        <v>994477366</v>
      </c>
      <c r="B51581" t="s">
        <v>5</v>
      </c>
      <c r="C51581" t="s">
        <v>247</v>
      </c>
      <c r="D51581" t="s">
        <v>248</v>
      </c>
      <c r="E51581" s="9">
        <v>41974</v>
      </c>
    </row>
    <row r="51582" spans="1:5" x14ac:dyDescent="0.25">
      <c r="A51582">
        <v>994659626</v>
      </c>
      <c r="B51582" t="s">
        <v>5</v>
      </c>
      <c r="C51582" t="s">
        <v>247</v>
      </c>
      <c r="D51582" t="s">
        <v>248</v>
      </c>
      <c r="E51582" s="9">
        <v>41974</v>
      </c>
    </row>
    <row r="51583" spans="1:5" x14ac:dyDescent="0.25">
      <c r="A51583">
        <v>994831232</v>
      </c>
      <c r="B51583" t="s">
        <v>5</v>
      </c>
      <c r="C51583" t="s">
        <v>247</v>
      </c>
      <c r="D51583" t="s">
        <v>248</v>
      </c>
      <c r="E51583" s="9">
        <v>41974</v>
      </c>
    </row>
    <row r="51584" spans="1:5" x14ac:dyDescent="0.25">
      <c r="A51584">
        <v>994842625</v>
      </c>
      <c r="B51584" t="s">
        <v>5</v>
      </c>
      <c r="C51584" t="s">
        <v>247</v>
      </c>
      <c r="D51584" t="s">
        <v>248</v>
      </c>
      <c r="E51584" s="9">
        <v>41974</v>
      </c>
    </row>
    <row r="51585" spans="1:5" x14ac:dyDescent="0.25">
      <c r="A51585">
        <v>994885286</v>
      </c>
      <c r="B51585" t="s">
        <v>5</v>
      </c>
      <c r="C51585" t="s">
        <v>247</v>
      </c>
      <c r="D51585" t="s">
        <v>248</v>
      </c>
      <c r="E51585" s="9">
        <v>41974</v>
      </c>
    </row>
    <row r="51586" spans="1:5" x14ac:dyDescent="0.25">
      <c r="A51586">
        <v>994964151</v>
      </c>
      <c r="B51586" t="s">
        <v>5</v>
      </c>
      <c r="C51586" t="s">
        <v>247</v>
      </c>
      <c r="D51586" t="s">
        <v>248</v>
      </c>
      <c r="E51586" s="9">
        <v>41974</v>
      </c>
    </row>
    <row r="51587" spans="1:5" x14ac:dyDescent="0.25">
      <c r="A51587">
        <v>995114720</v>
      </c>
      <c r="B51587" t="s">
        <v>5</v>
      </c>
      <c r="C51587" t="s">
        <v>247</v>
      </c>
      <c r="D51587" t="s">
        <v>248</v>
      </c>
      <c r="E51587" s="9">
        <v>41974</v>
      </c>
    </row>
    <row r="51588" spans="1:5" x14ac:dyDescent="0.25">
      <c r="A51588">
        <v>995130238</v>
      </c>
      <c r="B51588" t="s">
        <v>5</v>
      </c>
      <c r="C51588" t="s">
        <v>247</v>
      </c>
      <c r="D51588" t="s">
        <v>248</v>
      </c>
      <c r="E51588" s="9">
        <v>41974</v>
      </c>
    </row>
    <row r="51589" spans="1:5" x14ac:dyDescent="0.25">
      <c r="A51589">
        <v>995153939</v>
      </c>
      <c r="B51589" t="s">
        <v>5</v>
      </c>
      <c r="C51589" t="s">
        <v>247</v>
      </c>
      <c r="D51589" t="s">
        <v>248</v>
      </c>
      <c r="E51589" s="9">
        <v>41974</v>
      </c>
    </row>
    <row r="51590" spans="1:5" x14ac:dyDescent="0.25">
      <c r="A51590">
        <v>995166135</v>
      </c>
      <c r="B51590" t="s">
        <v>5</v>
      </c>
      <c r="C51590" t="s">
        <v>247</v>
      </c>
      <c r="D51590" t="s">
        <v>248</v>
      </c>
      <c r="E51590" s="9">
        <v>41974</v>
      </c>
    </row>
    <row r="51591" spans="1:5" x14ac:dyDescent="0.25">
      <c r="A51591">
        <v>995177676</v>
      </c>
      <c r="B51591" t="s">
        <v>5</v>
      </c>
      <c r="C51591" t="s">
        <v>247</v>
      </c>
      <c r="D51591" t="s">
        <v>248</v>
      </c>
      <c r="E51591" s="9">
        <v>41974</v>
      </c>
    </row>
    <row r="51592" spans="1:5" x14ac:dyDescent="0.25">
      <c r="A51592">
        <v>995200139</v>
      </c>
      <c r="B51592" t="s">
        <v>5</v>
      </c>
      <c r="C51592" t="s">
        <v>247</v>
      </c>
      <c r="D51592" t="s">
        <v>248</v>
      </c>
      <c r="E51592" s="9">
        <v>41974</v>
      </c>
    </row>
    <row r="51593" spans="1:5" x14ac:dyDescent="0.25">
      <c r="A51593">
        <v>995211416</v>
      </c>
      <c r="B51593" t="s">
        <v>5</v>
      </c>
      <c r="C51593" t="s">
        <v>247</v>
      </c>
      <c r="D51593" t="s">
        <v>248</v>
      </c>
      <c r="E51593" s="9">
        <v>41974</v>
      </c>
    </row>
    <row r="51594" spans="1:5" x14ac:dyDescent="0.25">
      <c r="A51594">
        <v>995234572</v>
      </c>
      <c r="B51594" t="s">
        <v>5</v>
      </c>
      <c r="C51594" t="s">
        <v>247</v>
      </c>
      <c r="D51594" t="s">
        <v>248</v>
      </c>
      <c r="E51594" s="9">
        <v>41974</v>
      </c>
    </row>
    <row r="51595" spans="1:5" x14ac:dyDescent="0.25">
      <c r="A51595">
        <v>995374900</v>
      </c>
      <c r="B51595" t="s">
        <v>5</v>
      </c>
      <c r="C51595" t="s">
        <v>247</v>
      </c>
      <c r="D51595" t="s">
        <v>248</v>
      </c>
      <c r="E51595" s="9">
        <v>41974</v>
      </c>
    </row>
    <row r="51596" spans="1:5" x14ac:dyDescent="0.25">
      <c r="A51596">
        <v>995433753</v>
      </c>
      <c r="B51596" t="s">
        <v>5</v>
      </c>
      <c r="C51596" t="s">
        <v>247</v>
      </c>
      <c r="D51596" t="s">
        <v>248</v>
      </c>
      <c r="E51596" s="9">
        <v>41974</v>
      </c>
    </row>
    <row r="51597" spans="1:5" x14ac:dyDescent="0.25">
      <c r="A51597">
        <v>995436914</v>
      </c>
      <c r="B51597" t="s">
        <v>5</v>
      </c>
      <c r="C51597" t="s">
        <v>247</v>
      </c>
      <c r="D51597" t="s">
        <v>248</v>
      </c>
      <c r="E51597" s="9">
        <v>41974</v>
      </c>
    </row>
    <row r="51598" spans="1:5" x14ac:dyDescent="0.25">
      <c r="A51598">
        <v>995438666</v>
      </c>
      <c r="B51598" t="s">
        <v>5</v>
      </c>
      <c r="C51598" t="s">
        <v>247</v>
      </c>
      <c r="D51598" t="s">
        <v>248</v>
      </c>
      <c r="E51598" s="9">
        <v>41974</v>
      </c>
    </row>
    <row r="51599" spans="1:5" x14ac:dyDescent="0.25">
      <c r="A51599">
        <v>995499274</v>
      </c>
      <c r="B51599" t="s">
        <v>5</v>
      </c>
      <c r="C51599" t="s">
        <v>247</v>
      </c>
      <c r="D51599" t="s">
        <v>248</v>
      </c>
      <c r="E51599" s="9">
        <v>41974</v>
      </c>
    </row>
    <row r="51600" spans="1:5" x14ac:dyDescent="0.25">
      <c r="A51600">
        <v>995511134</v>
      </c>
      <c r="B51600" t="s">
        <v>5</v>
      </c>
      <c r="C51600" t="s">
        <v>247</v>
      </c>
      <c r="D51600" t="s">
        <v>248</v>
      </c>
      <c r="E51600" s="9">
        <v>41974</v>
      </c>
    </row>
    <row r="51601" spans="1:5" x14ac:dyDescent="0.25">
      <c r="A51601">
        <v>995538555</v>
      </c>
      <c r="B51601" t="s">
        <v>5</v>
      </c>
      <c r="C51601" t="s">
        <v>247</v>
      </c>
      <c r="D51601" t="s">
        <v>248</v>
      </c>
      <c r="E51601" s="9">
        <v>41974</v>
      </c>
    </row>
    <row r="51602" spans="1:5" x14ac:dyDescent="0.25">
      <c r="A51602">
        <v>995647869</v>
      </c>
      <c r="B51602" t="s">
        <v>5</v>
      </c>
      <c r="C51602" t="s">
        <v>247</v>
      </c>
      <c r="D51602" t="s">
        <v>248</v>
      </c>
      <c r="E51602" s="9">
        <v>41974</v>
      </c>
    </row>
    <row r="51603" spans="1:5" x14ac:dyDescent="0.25">
      <c r="A51603">
        <v>995739313</v>
      </c>
      <c r="B51603" t="s">
        <v>5</v>
      </c>
      <c r="C51603" t="s">
        <v>247</v>
      </c>
      <c r="D51603" t="s">
        <v>248</v>
      </c>
      <c r="E51603" s="9">
        <v>41974</v>
      </c>
    </row>
    <row r="51604" spans="1:5" x14ac:dyDescent="0.25">
      <c r="A51604">
        <v>995771497</v>
      </c>
      <c r="B51604" t="s">
        <v>5</v>
      </c>
      <c r="C51604" t="s">
        <v>247</v>
      </c>
      <c r="D51604" t="s">
        <v>248</v>
      </c>
      <c r="E51604" s="9">
        <v>41974</v>
      </c>
    </row>
    <row r="51605" spans="1:5" x14ac:dyDescent="0.25">
      <c r="A51605">
        <v>995792907</v>
      </c>
      <c r="B51605" t="s">
        <v>5</v>
      </c>
      <c r="C51605" t="s">
        <v>247</v>
      </c>
      <c r="D51605" t="s">
        <v>248</v>
      </c>
      <c r="E51605" s="9">
        <v>41974</v>
      </c>
    </row>
    <row r="51606" spans="1:5" x14ac:dyDescent="0.25">
      <c r="A51606">
        <v>995808595</v>
      </c>
      <c r="B51606" t="s">
        <v>5</v>
      </c>
      <c r="C51606" t="s">
        <v>247</v>
      </c>
      <c r="D51606" t="s">
        <v>248</v>
      </c>
      <c r="E51606" s="9">
        <v>41974</v>
      </c>
    </row>
    <row r="51607" spans="1:5" x14ac:dyDescent="0.25">
      <c r="A51607">
        <v>995818477</v>
      </c>
      <c r="B51607" t="s">
        <v>5</v>
      </c>
      <c r="C51607" t="s">
        <v>247</v>
      </c>
      <c r="D51607" t="s">
        <v>248</v>
      </c>
      <c r="E51607" s="9">
        <v>41974</v>
      </c>
    </row>
    <row r="51608" spans="1:5" x14ac:dyDescent="0.25">
      <c r="A51608">
        <v>995907887</v>
      </c>
      <c r="B51608" t="s">
        <v>5</v>
      </c>
      <c r="C51608" t="s">
        <v>247</v>
      </c>
      <c r="D51608" t="s">
        <v>248</v>
      </c>
      <c r="E51608" s="9">
        <v>41974</v>
      </c>
    </row>
    <row r="51609" spans="1:5" x14ac:dyDescent="0.25">
      <c r="A51609">
        <v>995951746</v>
      </c>
      <c r="B51609" t="s">
        <v>5</v>
      </c>
      <c r="C51609" t="s">
        <v>247</v>
      </c>
      <c r="D51609" t="s">
        <v>248</v>
      </c>
      <c r="E51609" s="9">
        <v>41974</v>
      </c>
    </row>
    <row r="51610" spans="1:5" x14ac:dyDescent="0.25">
      <c r="A51610">
        <v>995970260</v>
      </c>
      <c r="B51610" t="s">
        <v>5</v>
      </c>
      <c r="C51610" t="s">
        <v>247</v>
      </c>
      <c r="D51610" t="s">
        <v>248</v>
      </c>
      <c r="E51610" s="9">
        <v>41974</v>
      </c>
    </row>
    <row r="51611" spans="1:5" x14ac:dyDescent="0.25">
      <c r="A51611">
        <v>995999358</v>
      </c>
      <c r="B51611" t="s">
        <v>5</v>
      </c>
      <c r="C51611" t="s">
        <v>247</v>
      </c>
      <c r="D51611" t="s">
        <v>248</v>
      </c>
      <c r="E51611" s="9">
        <v>41974</v>
      </c>
    </row>
    <row r="51612" spans="1:5" x14ac:dyDescent="0.25">
      <c r="A51612">
        <v>996027406</v>
      </c>
      <c r="B51612" t="s">
        <v>5</v>
      </c>
      <c r="C51612" t="s">
        <v>247</v>
      </c>
      <c r="D51612" t="s">
        <v>248</v>
      </c>
      <c r="E51612" s="9">
        <v>41974</v>
      </c>
    </row>
    <row r="51613" spans="1:5" x14ac:dyDescent="0.25">
      <c r="A51613">
        <v>996053784</v>
      </c>
      <c r="B51613" t="s">
        <v>5</v>
      </c>
      <c r="C51613" t="s">
        <v>247</v>
      </c>
      <c r="D51613" t="s">
        <v>248</v>
      </c>
      <c r="E51613" s="9">
        <v>41974</v>
      </c>
    </row>
    <row r="51614" spans="1:5" x14ac:dyDescent="0.25">
      <c r="A51614">
        <v>996057771</v>
      </c>
      <c r="B51614" t="s">
        <v>5</v>
      </c>
      <c r="C51614" t="s">
        <v>247</v>
      </c>
      <c r="D51614" t="s">
        <v>248</v>
      </c>
      <c r="E51614" s="9">
        <v>41974</v>
      </c>
    </row>
    <row r="51615" spans="1:5" x14ac:dyDescent="0.25">
      <c r="A51615">
        <v>996094863</v>
      </c>
      <c r="B51615" t="s">
        <v>5</v>
      </c>
      <c r="C51615" t="s">
        <v>247</v>
      </c>
      <c r="D51615" t="s">
        <v>248</v>
      </c>
      <c r="E51615" s="9">
        <v>41974</v>
      </c>
    </row>
    <row r="51616" spans="1:5" x14ac:dyDescent="0.25">
      <c r="A51616">
        <v>996216802</v>
      </c>
      <c r="B51616" t="s">
        <v>5</v>
      </c>
      <c r="C51616" t="s">
        <v>247</v>
      </c>
      <c r="D51616" t="s">
        <v>248</v>
      </c>
      <c r="E51616" s="9">
        <v>41974</v>
      </c>
    </row>
    <row r="51617" spans="1:5" x14ac:dyDescent="0.25">
      <c r="A51617">
        <v>996224287</v>
      </c>
      <c r="B51617" t="s">
        <v>5</v>
      </c>
      <c r="C51617" t="s">
        <v>247</v>
      </c>
      <c r="D51617" t="s">
        <v>248</v>
      </c>
      <c r="E51617" s="9">
        <v>41974</v>
      </c>
    </row>
    <row r="51618" spans="1:5" x14ac:dyDescent="0.25">
      <c r="A51618">
        <v>996272265</v>
      </c>
      <c r="B51618" t="s">
        <v>5</v>
      </c>
      <c r="C51618" t="s">
        <v>247</v>
      </c>
      <c r="D51618" t="s">
        <v>248</v>
      </c>
      <c r="E51618" s="9">
        <v>41974</v>
      </c>
    </row>
    <row r="51619" spans="1:5" x14ac:dyDescent="0.25">
      <c r="A51619">
        <v>996361985</v>
      </c>
      <c r="B51619" t="s">
        <v>5</v>
      </c>
      <c r="C51619" t="s">
        <v>247</v>
      </c>
      <c r="D51619" t="s">
        <v>248</v>
      </c>
      <c r="E51619" s="9">
        <v>41974</v>
      </c>
    </row>
    <row r="51620" spans="1:5" x14ac:dyDescent="0.25">
      <c r="A51620">
        <v>996374459</v>
      </c>
      <c r="B51620" t="s">
        <v>5</v>
      </c>
      <c r="C51620" t="s">
        <v>247</v>
      </c>
      <c r="D51620" t="s">
        <v>248</v>
      </c>
      <c r="E51620" s="9">
        <v>41974</v>
      </c>
    </row>
    <row r="51621" spans="1:5" x14ac:dyDescent="0.25">
      <c r="A51621">
        <v>996408949</v>
      </c>
      <c r="B51621" t="s">
        <v>5</v>
      </c>
      <c r="C51621" t="s">
        <v>247</v>
      </c>
      <c r="D51621" t="s">
        <v>248</v>
      </c>
      <c r="E51621" s="9">
        <v>41974</v>
      </c>
    </row>
    <row r="51622" spans="1:5" x14ac:dyDescent="0.25">
      <c r="A51622">
        <v>996416100</v>
      </c>
      <c r="B51622" t="s">
        <v>5</v>
      </c>
      <c r="C51622" t="s">
        <v>247</v>
      </c>
      <c r="D51622" t="s">
        <v>248</v>
      </c>
      <c r="E51622" s="9">
        <v>41974</v>
      </c>
    </row>
    <row r="51623" spans="1:5" x14ac:dyDescent="0.25">
      <c r="A51623">
        <v>996469344</v>
      </c>
      <c r="B51623" t="s">
        <v>5</v>
      </c>
      <c r="C51623" t="s">
        <v>247</v>
      </c>
      <c r="D51623" t="s">
        <v>248</v>
      </c>
      <c r="E51623" s="9">
        <v>41974</v>
      </c>
    </row>
    <row r="51624" spans="1:5" x14ac:dyDescent="0.25">
      <c r="A51624">
        <v>996496783</v>
      </c>
      <c r="B51624" t="s">
        <v>5</v>
      </c>
      <c r="C51624" t="s">
        <v>247</v>
      </c>
      <c r="D51624" t="s">
        <v>248</v>
      </c>
      <c r="E51624" s="9">
        <v>41974</v>
      </c>
    </row>
    <row r="51625" spans="1:5" x14ac:dyDescent="0.25">
      <c r="A51625">
        <v>996510395</v>
      </c>
      <c r="B51625" t="s">
        <v>5</v>
      </c>
      <c r="C51625" t="s">
        <v>247</v>
      </c>
      <c r="D51625" t="s">
        <v>248</v>
      </c>
      <c r="E51625" s="9">
        <v>41974</v>
      </c>
    </row>
    <row r="51626" spans="1:5" x14ac:dyDescent="0.25">
      <c r="A51626">
        <v>996535258</v>
      </c>
      <c r="B51626" t="s">
        <v>5</v>
      </c>
      <c r="C51626" t="s">
        <v>247</v>
      </c>
      <c r="D51626" t="s">
        <v>248</v>
      </c>
      <c r="E51626" s="9">
        <v>41974</v>
      </c>
    </row>
    <row r="51627" spans="1:5" x14ac:dyDescent="0.25">
      <c r="A51627">
        <v>996542386</v>
      </c>
      <c r="B51627" t="s">
        <v>5</v>
      </c>
      <c r="C51627" t="s">
        <v>247</v>
      </c>
      <c r="D51627" t="s">
        <v>248</v>
      </c>
      <c r="E51627" s="9">
        <v>41974</v>
      </c>
    </row>
    <row r="51628" spans="1:5" x14ac:dyDescent="0.25">
      <c r="A51628">
        <v>996570029</v>
      </c>
      <c r="B51628" t="s">
        <v>5</v>
      </c>
      <c r="C51628" t="s">
        <v>247</v>
      </c>
      <c r="D51628" t="s">
        <v>248</v>
      </c>
      <c r="E51628" s="9">
        <v>41974</v>
      </c>
    </row>
    <row r="51629" spans="1:5" x14ac:dyDescent="0.25">
      <c r="A51629">
        <v>996612252</v>
      </c>
      <c r="B51629" t="s">
        <v>5</v>
      </c>
      <c r="C51629" t="s">
        <v>247</v>
      </c>
      <c r="D51629" t="s">
        <v>248</v>
      </c>
      <c r="E51629" s="9">
        <v>41974</v>
      </c>
    </row>
    <row r="51630" spans="1:5" x14ac:dyDescent="0.25">
      <c r="A51630">
        <v>996660184</v>
      </c>
      <c r="B51630" t="s">
        <v>5</v>
      </c>
      <c r="C51630" t="s">
        <v>247</v>
      </c>
      <c r="D51630" t="s">
        <v>248</v>
      </c>
      <c r="E51630" s="9">
        <v>41974</v>
      </c>
    </row>
    <row r="51631" spans="1:5" x14ac:dyDescent="0.25">
      <c r="A51631">
        <v>996661784</v>
      </c>
      <c r="B51631" t="s">
        <v>5</v>
      </c>
      <c r="C51631" t="s">
        <v>247</v>
      </c>
      <c r="D51631" t="s">
        <v>248</v>
      </c>
      <c r="E51631" s="9">
        <v>41974</v>
      </c>
    </row>
    <row r="51632" spans="1:5" x14ac:dyDescent="0.25">
      <c r="A51632">
        <v>996727076</v>
      </c>
      <c r="B51632" t="s">
        <v>5</v>
      </c>
      <c r="C51632" t="s">
        <v>247</v>
      </c>
      <c r="D51632" t="s">
        <v>248</v>
      </c>
      <c r="E51632" s="9">
        <v>41974</v>
      </c>
    </row>
    <row r="51633" spans="1:5" x14ac:dyDescent="0.25">
      <c r="A51633">
        <v>996816710</v>
      </c>
      <c r="B51633" t="s">
        <v>5</v>
      </c>
      <c r="C51633" t="s">
        <v>247</v>
      </c>
      <c r="D51633" t="s">
        <v>248</v>
      </c>
      <c r="E51633" s="9">
        <v>41974</v>
      </c>
    </row>
    <row r="51634" spans="1:5" x14ac:dyDescent="0.25">
      <c r="A51634">
        <v>996821552</v>
      </c>
      <c r="B51634" t="s">
        <v>5</v>
      </c>
      <c r="C51634" t="s">
        <v>247</v>
      </c>
      <c r="D51634" t="s">
        <v>248</v>
      </c>
      <c r="E51634" s="9">
        <v>41974</v>
      </c>
    </row>
    <row r="51635" spans="1:5" x14ac:dyDescent="0.25">
      <c r="A51635">
        <v>996831620</v>
      </c>
      <c r="B51635" t="s">
        <v>5</v>
      </c>
      <c r="C51635" t="s">
        <v>247</v>
      </c>
      <c r="D51635" t="s">
        <v>248</v>
      </c>
      <c r="E51635" s="9">
        <v>41974</v>
      </c>
    </row>
    <row r="51636" spans="1:5" x14ac:dyDescent="0.25">
      <c r="A51636">
        <v>996841685</v>
      </c>
      <c r="B51636" t="s">
        <v>5</v>
      </c>
      <c r="C51636" t="s">
        <v>247</v>
      </c>
      <c r="D51636" t="s">
        <v>248</v>
      </c>
      <c r="E51636" s="9">
        <v>41974</v>
      </c>
    </row>
    <row r="51637" spans="1:5" x14ac:dyDescent="0.25">
      <c r="A51637">
        <v>996943704</v>
      </c>
      <c r="B51637" t="s">
        <v>5</v>
      </c>
      <c r="C51637" t="s">
        <v>247</v>
      </c>
      <c r="D51637" t="s">
        <v>248</v>
      </c>
      <c r="E51637" s="9">
        <v>41974</v>
      </c>
    </row>
    <row r="51638" spans="1:5" x14ac:dyDescent="0.25">
      <c r="A51638">
        <v>996958620</v>
      </c>
      <c r="B51638" t="s">
        <v>5</v>
      </c>
      <c r="C51638" t="s">
        <v>247</v>
      </c>
      <c r="D51638" t="s">
        <v>248</v>
      </c>
      <c r="E51638" s="9">
        <v>41974</v>
      </c>
    </row>
    <row r="51639" spans="1:5" x14ac:dyDescent="0.25">
      <c r="A51639">
        <v>996969665</v>
      </c>
      <c r="B51639" t="s">
        <v>5</v>
      </c>
      <c r="C51639" t="s">
        <v>247</v>
      </c>
      <c r="D51639" t="s">
        <v>248</v>
      </c>
      <c r="E51639" s="9">
        <v>41974</v>
      </c>
    </row>
    <row r="51640" spans="1:5" x14ac:dyDescent="0.25">
      <c r="A51640">
        <v>997108523</v>
      </c>
      <c r="B51640" t="s">
        <v>5</v>
      </c>
      <c r="C51640" t="s">
        <v>247</v>
      </c>
      <c r="D51640" t="s">
        <v>248</v>
      </c>
      <c r="E51640" s="9">
        <v>41974</v>
      </c>
    </row>
    <row r="51641" spans="1:5" x14ac:dyDescent="0.25">
      <c r="A51641">
        <v>997195035</v>
      </c>
      <c r="B51641" t="s">
        <v>5</v>
      </c>
      <c r="C51641" t="s">
        <v>247</v>
      </c>
      <c r="D51641" t="s">
        <v>248</v>
      </c>
      <c r="E51641" s="9">
        <v>41974</v>
      </c>
    </row>
    <row r="51642" spans="1:5" x14ac:dyDescent="0.25">
      <c r="A51642">
        <v>997211146</v>
      </c>
      <c r="B51642" t="s">
        <v>5</v>
      </c>
      <c r="C51642" t="s">
        <v>247</v>
      </c>
      <c r="D51642" t="s">
        <v>248</v>
      </c>
      <c r="E51642" s="9">
        <v>41974</v>
      </c>
    </row>
    <row r="51643" spans="1:5" x14ac:dyDescent="0.25">
      <c r="A51643">
        <v>997319877</v>
      </c>
      <c r="B51643" t="s">
        <v>5</v>
      </c>
      <c r="C51643" t="s">
        <v>247</v>
      </c>
      <c r="D51643" t="s">
        <v>248</v>
      </c>
      <c r="E51643" s="9">
        <v>41974</v>
      </c>
    </row>
    <row r="51644" spans="1:5" x14ac:dyDescent="0.25">
      <c r="A51644">
        <v>997319931</v>
      </c>
      <c r="B51644" t="s">
        <v>5</v>
      </c>
      <c r="C51644" t="s">
        <v>247</v>
      </c>
      <c r="D51644" t="s">
        <v>248</v>
      </c>
      <c r="E51644" s="9">
        <v>41974</v>
      </c>
    </row>
    <row r="51645" spans="1:5" x14ac:dyDescent="0.25">
      <c r="A51645">
        <v>997478096</v>
      </c>
      <c r="B51645" t="s">
        <v>5</v>
      </c>
      <c r="C51645" t="s">
        <v>247</v>
      </c>
      <c r="D51645" t="s">
        <v>248</v>
      </c>
      <c r="E51645" s="9">
        <v>41974</v>
      </c>
    </row>
    <row r="51646" spans="1:5" x14ac:dyDescent="0.25">
      <c r="A51646">
        <v>997499301</v>
      </c>
      <c r="B51646" t="s">
        <v>5</v>
      </c>
      <c r="C51646" t="s">
        <v>247</v>
      </c>
      <c r="D51646" t="s">
        <v>248</v>
      </c>
      <c r="E51646" s="9">
        <v>41974</v>
      </c>
    </row>
    <row r="51647" spans="1:5" x14ac:dyDescent="0.25">
      <c r="A51647">
        <v>997597966</v>
      </c>
      <c r="B51647" t="s">
        <v>5</v>
      </c>
      <c r="C51647" t="s">
        <v>247</v>
      </c>
      <c r="D51647" t="s">
        <v>248</v>
      </c>
      <c r="E51647" s="9">
        <v>41974</v>
      </c>
    </row>
    <row r="51648" spans="1:5" x14ac:dyDescent="0.25">
      <c r="A51648">
        <v>997627725</v>
      </c>
      <c r="B51648" t="s">
        <v>5</v>
      </c>
      <c r="C51648" t="s">
        <v>247</v>
      </c>
      <c r="D51648" t="s">
        <v>248</v>
      </c>
      <c r="E51648" s="9">
        <v>41974</v>
      </c>
    </row>
    <row r="51649" spans="1:5" x14ac:dyDescent="0.25">
      <c r="A51649">
        <v>997628721</v>
      </c>
      <c r="B51649" t="s">
        <v>5</v>
      </c>
      <c r="C51649" t="s">
        <v>247</v>
      </c>
      <c r="D51649" t="s">
        <v>248</v>
      </c>
      <c r="E51649" s="9">
        <v>41974</v>
      </c>
    </row>
    <row r="51650" spans="1:5" x14ac:dyDescent="0.25">
      <c r="A51650">
        <v>997766652</v>
      </c>
      <c r="B51650" t="s">
        <v>5</v>
      </c>
      <c r="C51650" t="s">
        <v>247</v>
      </c>
      <c r="D51650" t="s">
        <v>248</v>
      </c>
      <c r="E51650" s="9">
        <v>41974</v>
      </c>
    </row>
    <row r="51651" spans="1:5" x14ac:dyDescent="0.25">
      <c r="A51651">
        <v>997856589</v>
      </c>
      <c r="B51651" t="s">
        <v>5</v>
      </c>
      <c r="C51651" t="s">
        <v>247</v>
      </c>
      <c r="D51651" t="s">
        <v>248</v>
      </c>
      <c r="E51651" s="9">
        <v>41974</v>
      </c>
    </row>
    <row r="51652" spans="1:5" x14ac:dyDescent="0.25">
      <c r="A51652">
        <v>997863011</v>
      </c>
      <c r="B51652" t="s">
        <v>5</v>
      </c>
      <c r="C51652" t="s">
        <v>247</v>
      </c>
      <c r="D51652" t="s">
        <v>248</v>
      </c>
      <c r="E51652" s="9">
        <v>41974</v>
      </c>
    </row>
    <row r="51653" spans="1:5" x14ac:dyDescent="0.25">
      <c r="A51653">
        <v>997897811</v>
      </c>
      <c r="B51653" t="s">
        <v>5</v>
      </c>
      <c r="C51653" t="s">
        <v>247</v>
      </c>
      <c r="D51653" t="s">
        <v>248</v>
      </c>
      <c r="E51653" s="9">
        <v>41974</v>
      </c>
    </row>
    <row r="51654" spans="1:5" x14ac:dyDescent="0.25">
      <c r="A51654">
        <v>997899636</v>
      </c>
      <c r="B51654" t="s">
        <v>5</v>
      </c>
      <c r="C51654" t="s">
        <v>247</v>
      </c>
      <c r="D51654" t="s">
        <v>248</v>
      </c>
      <c r="E51654" s="9">
        <v>41974</v>
      </c>
    </row>
    <row r="51655" spans="1:5" x14ac:dyDescent="0.25">
      <c r="A51655">
        <v>997906144</v>
      </c>
      <c r="B51655" t="s">
        <v>5</v>
      </c>
      <c r="C51655" t="s">
        <v>247</v>
      </c>
      <c r="D51655" t="s">
        <v>248</v>
      </c>
      <c r="E51655" s="9">
        <v>41974</v>
      </c>
    </row>
    <row r="51656" spans="1:5" x14ac:dyDescent="0.25">
      <c r="A51656">
        <v>997907248</v>
      </c>
      <c r="B51656" t="s">
        <v>5</v>
      </c>
      <c r="C51656" t="s">
        <v>247</v>
      </c>
      <c r="D51656" t="s">
        <v>248</v>
      </c>
      <c r="E51656" s="9">
        <v>41974</v>
      </c>
    </row>
    <row r="51657" spans="1:5" x14ac:dyDescent="0.25">
      <c r="A51657">
        <v>997953487</v>
      </c>
      <c r="B51657" t="s">
        <v>5</v>
      </c>
      <c r="C51657" t="s">
        <v>247</v>
      </c>
      <c r="D51657" t="s">
        <v>248</v>
      </c>
      <c r="E51657" s="9">
        <v>41974</v>
      </c>
    </row>
    <row r="51658" spans="1:5" x14ac:dyDescent="0.25">
      <c r="A51658">
        <v>997993179</v>
      </c>
      <c r="B51658" t="s">
        <v>5</v>
      </c>
      <c r="C51658" t="s">
        <v>247</v>
      </c>
      <c r="D51658" t="s">
        <v>248</v>
      </c>
      <c r="E51658" s="9">
        <v>41974</v>
      </c>
    </row>
    <row r="51659" spans="1:5" x14ac:dyDescent="0.25">
      <c r="A51659">
        <v>998065526</v>
      </c>
      <c r="B51659" t="s">
        <v>5</v>
      </c>
      <c r="C51659" t="s">
        <v>247</v>
      </c>
      <c r="D51659" t="s">
        <v>248</v>
      </c>
      <c r="E51659" s="9">
        <v>41974</v>
      </c>
    </row>
    <row r="51660" spans="1:5" x14ac:dyDescent="0.25">
      <c r="A51660">
        <v>998090717</v>
      </c>
      <c r="B51660" t="s">
        <v>5</v>
      </c>
      <c r="C51660" t="s">
        <v>247</v>
      </c>
      <c r="D51660" t="s">
        <v>248</v>
      </c>
      <c r="E51660" s="9">
        <v>41974</v>
      </c>
    </row>
    <row r="51661" spans="1:5" x14ac:dyDescent="0.25">
      <c r="A51661">
        <v>998138949</v>
      </c>
      <c r="B51661" t="s">
        <v>5</v>
      </c>
      <c r="C51661" t="s">
        <v>247</v>
      </c>
      <c r="D51661" t="s">
        <v>248</v>
      </c>
      <c r="E51661" s="9">
        <v>41974</v>
      </c>
    </row>
    <row r="51662" spans="1:5" x14ac:dyDescent="0.25">
      <c r="A51662">
        <v>998162165</v>
      </c>
      <c r="B51662" t="s">
        <v>5</v>
      </c>
      <c r="C51662" t="s">
        <v>247</v>
      </c>
      <c r="D51662" t="s">
        <v>248</v>
      </c>
      <c r="E51662" s="9">
        <v>41974</v>
      </c>
    </row>
    <row r="51663" spans="1:5" x14ac:dyDescent="0.25">
      <c r="A51663">
        <v>998271193</v>
      </c>
      <c r="B51663" t="s">
        <v>5</v>
      </c>
      <c r="C51663" t="s">
        <v>247</v>
      </c>
      <c r="D51663" t="s">
        <v>248</v>
      </c>
      <c r="E51663" s="9">
        <v>41974</v>
      </c>
    </row>
    <row r="51664" spans="1:5" x14ac:dyDescent="0.25">
      <c r="A51664">
        <v>998380588</v>
      </c>
      <c r="B51664" t="s">
        <v>5</v>
      </c>
      <c r="C51664" t="s">
        <v>247</v>
      </c>
      <c r="D51664" t="s">
        <v>248</v>
      </c>
      <c r="E51664" s="9">
        <v>41974</v>
      </c>
    </row>
    <row r="51665" spans="1:5" x14ac:dyDescent="0.25">
      <c r="A51665">
        <v>998900034</v>
      </c>
      <c r="B51665" t="s">
        <v>5</v>
      </c>
      <c r="C51665" t="s">
        <v>247</v>
      </c>
      <c r="D51665" t="s">
        <v>248</v>
      </c>
      <c r="E51665" s="9">
        <v>41974</v>
      </c>
    </row>
    <row r="51666" spans="1:5" x14ac:dyDescent="0.25">
      <c r="A51666">
        <v>999098029</v>
      </c>
      <c r="B51666" t="s">
        <v>5</v>
      </c>
      <c r="C51666" t="s">
        <v>247</v>
      </c>
      <c r="D51666" t="s">
        <v>248</v>
      </c>
      <c r="E51666" s="9">
        <v>41974</v>
      </c>
    </row>
    <row r="51667" spans="1:5" x14ac:dyDescent="0.25">
      <c r="A51667">
        <v>999214606</v>
      </c>
      <c r="B51667" t="s">
        <v>5</v>
      </c>
      <c r="C51667" t="s">
        <v>247</v>
      </c>
      <c r="D51667" t="s">
        <v>248</v>
      </c>
      <c r="E51667" s="9">
        <v>41974</v>
      </c>
    </row>
    <row r="51668" spans="1:5" x14ac:dyDescent="0.25">
      <c r="A51668">
        <v>999229824</v>
      </c>
      <c r="B51668" t="s">
        <v>5</v>
      </c>
      <c r="C51668" t="s">
        <v>247</v>
      </c>
      <c r="D51668" t="s">
        <v>248</v>
      </c>
      <c r="E51668" s="9">
        <v>41974</v>
      </c>
    </row>
    <row r="51669" spans="1:5" x14ac:dyDescent="0.25">
      <c r="A51669">
        <v>999231160</v>
      </c>
      <c r="B51669" t="s">
        <v>5</v>
      </c>
      <c r="C51669" t="s">
        <v>247</v>
      </c>
      <c r="D51669" t="s">
        <v>248</v>
      </c>
      <c r="E51669" s="9">
        <v>41974</v>
      </c>
    </row>
    <row r="51670" spans="1:5" x14ac:dyDescent="0.25">
      <c r="A51670">
        <v>999242472</v>
      </c>
      <c r="B51670" t="s">
        <v>5</v>
      </c>
      <c r="C51670" t="s">
        <v>247</v>
      </c>
      <c r="D51670" t="s">
        <v>248</v>
      </c>
      <c r="E51670" s="9">
        <v>41974</v>
      </c>
    </row>
    <row r="51671" spans="1:5" x14ac:dyDescent="0.25">
      <c r="A51671">
        <v>999242553</v>
      </c>
      <c r="B51671" t="s">
        <v>5</v>
      </c>
      <c r="C51671" t="s">
        <v>247</v>
      </c>
      <c r="D51671" t="s">
        <v>248</v>
      </c>
      <c r="E51671" s="9">
        <v>41974</v>
      </c>
    </row>
    <row r="51672" spans="1:5" x14ac:dyDescent="0.25">
      <c r="A51672">
        <v>999247350</v>
      </c>
      <c r="B51672" t="s">
        <v>5</v>
      </c>
      <c r="C51672" t="s">
        <v>247</v>
      </c>
      <c r="D51672" t="s">
        <v>248</v>
      </c>
      <c r="E51672" s="9">
        <v>41974</v>
      </c>
    </row>
    <row r="51673" spans="1:5" x14ac:dyDescent="0.25">
      <c r="A51673">
        <v>999282873</v>
      </c>
      <c r="B51673" t="s">
        <v>5</v>
      </c>
      <c r="C51673" t="s">
        <v>247</v>
      </c>
      <c r="D51673" t="s">
        <v>248</v>
      </c>
      <c r="E51673" s="9">
        <v>41974</v>
      </c>
    </row>
    <row r="51674" spans="1:5" x14ac:dyDescent="0.25">
      <c r="A51674">
        <v>999301053</v>
      </c>
      <c r="B51674" t="s">
        <v>5</v>
      </c>
      <c r="C51674" t="s">
        <v>247</v>
      </c>
      <c r="D51674" t="s">
        <v>248</v>
      </c>
      <c r="E51674" s="9">
        <v>41974</v>
      </c>
    </row>
    <row r="51675" spans="1:5" x14ac:dyDescent="0.25">
      <c r="A51675">
        <v>999301142</v>
      </c>
      <c r="B51675" t="s">
        <v>5</v>
      </c>
      <c r="C51675" t="s">
        <v>247</v>
      </c>
      <c r="D51675" t="s">
        <v>248</v>
      </c>
      <c r="E51675" s="9">
        <v>41974</v>
      </c>
    </row>
    <row r="51676" spans="1:5" x14ac:dyDescent="0.25">
      <c r="A51676">
        <v>999558631</v>
      </c>
      <c r="B51676" t="s">
        <v>5</v>
      </c>
      <c r="C51676" t="s">
        <v>247</v>
      </c>
      <c r="D51676" t="s">
        <v>248</v>
      </c>
      <c r="E51676" s="9">
        <v>41974</v>
      </c>
    </row>
    <row r="51677" spans="1:5" x14ac:dyDescent="0.25">
      <c r="A51677">
        <v>999641997</v>
      </c>
      <c r="B51677" t="s">
        <v>5</v>
      </c>
      <c r="C51677" t="s">
        <v>247</v>
      </c>
      <c r="D51677" t="s">
        <v>248</v>
      </c>
      <c r="E51677" s="9">
        <v>41974</v>
      </c>
    </row>
    <row r="51678" spans="1:5" x14ac:dyDescent="0.25">
      <c r="A51678">
        <v>999654401</v>
      </c>
      <c r="B51678" t="s">
        <v>5</v>
      </c>
      <c r="C51678" t="s">
        <v>247</v>
      </c>
      <c r="D51678" t="s">
        <v>248</v>
      </c>
      <c r="E51678" s="9">
        <v>41974</v>
      </c>
    </row>
    <row r="51679" spans="1:5" x14ac:dyDescent="0.25">
      <c r="A51679">
        <v>999654452</v>
      </c>
      <c r="B51679" t="s">
        <v>5</v>
      </c>
      <c r="C51679" t="s">
        <v>247</v>
      </c>
      <c r="D51679" t="s">
        <v>248</v>
      </c>
      <c r="E51679" s="9">
        <v>41974</v>
      </c>
    </row>
    <row r="51680" spans="1:5" x14ac:dyDescent="0.25">
      <c r="A51680">
        <v>999654568</v>
      </c>
      <c r="B51680" t="s">
        <v>5</v>
      </c>
      <c r="C51680" t="s">
        <v>247</v>
      </c>
      <c r="D51680" t="s">
        <v>248</v>
      </c>
      <c r="E51680" s="9">
        <v>41974</v>
      </c>
    </row>
    <row r="51681" spans="1:5" x14ac:dyDescent="0.25">
      <c r="A51681">
        <v>999667333</v>
      </c>
      <c r="B51681" t="s">
        <v>5</v>
      </c>
      <c r="C51681" t="s">
        <v>247</v>
      </c>
      <c r="D51681" t="s">
        <v>248</v>
      </c>
      <c r="E51681" s="9">
        <v>41974</v>
      </c>
    </row>
    <row r="51682" spans="1:5" x14ac:dyDescent="0.25">
      <c r="A51682">
        <v>976819950</v>
      </c>
      <c r="B51682" t="s">
        <v>21</v>
      </c>
      <c r="C51682" t="s">
        <v>247</v>
      </c>
      <c r="D51682" t="s">
        <v>248</v>
      </c>
      <c r="E51682" s="9">
        <v>41974</v>
      </c>
    </row>
    <row r="51683" spans="1:5" x14ac:dyDescent="0.25">
      <c r="A51683">
        <v>979483287</v>
      </c>
      <c r="B51683" t="s">
        <v>74</v>
      </c>
      <c r="C51683" t="s">
        <v>247</v>
      </c>
      <c r="D51683" t="s">
        <v>248</v>
      </c>
      <c r="E51683" s="9">
        <v>41974</v>
      </c>
    </row>
    <row r="51684" spans="1:5" x14ac:dyDescent="0.25">
      <c r="A51684">
        <v>952490036</v>
      </c>
      <c r="B51684" t="s">
        <v>215</v>
      </c>
      <c r="C51684" t="s">
        <v>247</v>
      </c>
      <c r="D51684" t="s">
        <v>248</v>
      </c>
      <c r="E51684" s="9">
        <v>41974</v>
      </c>
    </row>
    <row r="51685" spans="1:5" x14ac:dyDescent="0.25">
      <c r="A51685">
        <v>994873911</v>
      </c>
      <c r="B51685" t="s">
        <v>215</v>
      </c>
      <c r="C51685" t="s">
        <v>247</v>
      </c>
      <c r="D51685" t="s">
        <v>248</v>
      </c>
      <c r="E51685" s="9">
        <v>41974</v>
      </c>
    </row>
    <row r="51686" spans="1:5" x14ac:dyDescent="0.25">
      <c r="A51686">
        <v>995644258</v>
      </c>
      <c r="B51686" t="s">
        <v>411</v>
      </c>
      <c r="C51686" t="s">
        <v>247</v>
      </c>
      <c r="D51686" t="s">
        <v>248</v>
      </c>
      <c r="E51686" s="9">
        <v>41974</v>
      </c>
    </row>
    <row r="51687" spans="1:5" x14ac:dyDescent="0.25">
      <c r="A51687">
        <v>989105574</v>
      </c>
      <c r="B51687" t="s">
        <v>343</v>
      </c>
      <c r="C51687" t="s">
        <v>247</v>
      </c>
      <c r="D51687" t="s">
        <v>248</v>
      </c>
      <c r="E51687" s="9">
        <v>41974</v>
      </c>
    </row>
    <row r="51688" spans="1:5" x14ac:dyDescent="0.25">
      <c r="A51688">
        <v>894583002</v>
      </c>
      <c r="B51688" t="s">
        <v>56</v>
      </c>
      <c r="C51688" t="s">
        <v>247</v>
      </c>
      <c r="D51688" t="s">
        <v>248</v>
      </c>
      <c r="E51688" s="9">
        <v>41974</v>
      </c>
    </row>
    <row r="51689" spans="1:5" x14ac:dyDescent="0.25">
      <c r="A51689">
        <v>971499419</v>
      </c>
      <c r="B51689" t="s">
        <v>56</v>
      </c>
      <c r="C51689" t="s">
        <v>247</v>
      </c>
      <c r="D51689" t="s">
        <v>248</v>
      </c>
      <c r="E51689" s="9">
        <v>41974</v>
      </c>
    </row>
    <row r="51690" spans="1:5" x14ac:dyDescent="0.25">
      <c r="A51690">
        <v>977122279</v>
      </c>
      <c r="B51690" t="s">
        <v>56</v>
      </c>
      <c r="C51690" t="s">
        <v>247</v>
      </c>
      <c r="D51690" t="s">
        <v>248</v>
      </c>
      <c r="E51690" s="9">
        <v>41974</v>
      </c>
    </row>
    <row r="51691" spans="1:5" x14ac:dyDescent="0.25">
      <c r="A51691">
        <v>977122457</v>
      </c>
      <c r="B51691" t="s">
        <v>56</v>
      </c>
      <c r="C51691" t="s">
        <v>247</v>
      </c>
      <c r="D51691" t="s">
        <v>248</v>
      </c>
      <c r="E51691" s="9">
        <v>41974</v>
      </c>
    </row>
    <row r="51692" spans="1:5" x14ac:dyDescent="0.25">
      <c r="A51692">
        <v>977123941</v>
      </c>
      <c r="B51692" t="s">
        <v>56</v>
      </c>
      <c r="C51692" t="s">
        <v>247</v>
      </c>
      <c r="D51692" t="s">
        <v>248</v>
      </c>
      <c r="E51692" s="9">
        <v>41974</v>
      </c>
    </row>
    <row r="51693" spans="1:5" x14ac:dyDescent="0.25">
      <c r="A51693">
        <v>977126436</v>
      </c>
      <c r="B51693" t="s">
        <v>56</v>
      </c>
      <c r="C51693" t="s">
        <v>247</v>
      </c>
      <c r="D51693" t="s">
        <v>248</v>
      </c>
      <c r="E51693" s="9">
        <v>41974</v>
      </c>
    </row>
    <row r="51694" spans="1:5" x14ac:dyDescent="0.25">
      <c r="A51694">
        <v>977129842</v>
      </c>
      <c r="B51694" t="s">
        <v>56</v>
      </c>
      <c r="C51694" t="s">
        <v>247</v>
      </c>
      <c r="D51694" t="s">
        <v>248</v>
      </c>
      <c r="E51694" s="9">
        <v>41974</v>
      </c>
    </row>
    <row r="51695" spans="1:5" x14ac:dyDescent="0.25">
      <c r="A51695">
        <v>979453442</v>
      </c>
      <c r="B51695" t="s">
        <v>56</v>
      </c>
      <c r="C51695" t="s">
        <v>247</v>
      </c>
      <c r="D51695" t="s">
        <v>248</v>
      </c>
      <c r="E51695" s="9">
        <v>41974</v>
      </c>
    </row>
    <row r="51696" spans="1:5" x14ac:dyDescent="0.25">
      <c r="A51696">
        <v>993459720</v>
      </c>
      <c r="B51696" t="s">
        <v>56</v>
      </c>
      <c r="C51696" t="s">
        <v>247</v>
      </c>
      <c r="D51696" t="s">
        <v>248</v>
      </c>
      <c r="E51696" s="9">
        <v>41974</v>
      </c>
    </row>
    <row r="51697" spans="1:5" x14ac:dyDescent="0.25">
      <c r="A51697">
        <v>977501296</v>
      </c>
      <c r="B51697" t="s">
        <v>6</v>
      </c>
      <c r="C51697" t="s">
        <v>247</v>
      </c>
      <c r="D51697" t="s">
        <v>248</v>
      </c>
      <c r="E51697" s="9">
        <v>41974</v>
      </c>
    </row>
    <row r="51698" spans="1:5" x14ac:dyDescent="0.25">
      <c r="A51698">
        <v>989629026</v>
      </c>
      <c r="B51698" t="s">
        <v>6</v>
      </c>
      <c r="C51698" t="s">
        <v>247</v>
      </c>
      <c r="D51698" t="s">
        <v>248</v>
      </c>
      <c r="E51698" s="9">
        <v>41974</v>
      </c>
    </row>
    <row r="51699" spans="1:5" x14ac:dyDescent="0.25">
      <c r="A51699">
        <v>990985847</v>
      </c>
      <c r="B51699" t="s">
        <v>6</v>
      </c>
      <c r="C51699" t="s">
        <v>247</v>
      </c>
      <c r="D51699" t="s">
        <v>248</v>
      </c>
      <c r="E51699" s="9">
        <v>41974</v>
      </c>
    </row>
    <row r="51700" spans="1:5" x14ac:dyDescent="0.25">
      <c r="A51700">
        <v>912130738</v>
      </c>
      <c r="B51700" t="s">
        <v>410</v>
      </c>
      <c r="C51700" t="s">
        <v>247</v>
      </c>
      <c r="D51700" t="s">
        <v>248</v>
      </c>
      <c r="E51700" s="9">
        <v>41974</v>
      </c>
    </row>
    <row r="51701" spans="1:5" x14ac:dyDescent="0.25">
      <c r="A51701">
        <v>985768323</v>
      </c>
      <c r="B51701" t="s">
        <v>410</v>
      </c>
      <c r="C51701" t="s">
        <v>247</v>
      </c>
      <c r="D51701" t="s">
        <v>248</v>
      </c>
      <c r="E51701" s="9">
        <v>41974</v>
      </c>
    </row>
    <row r="51702" spans="1:5" x14ac:dyDescent="0.25">
      <c r="A51702">
        <v>985805636</v>
      </c>
      <c r="B51702" t="s">
        <v>410</v>
      </c>
      <c r="C51702" t="s">
        <v>247</v>
      </c>
      <c r="D51702" t="s">
        <v>248</v>
      </c>
      <c r="E51702" s="9">
        <v>41974</v>
      </c>
    </row>
    <row r="51703" spans="1:5" x14ac:dyDescent="0.25">
      <c r="A51703">
        <v>995177528</v>
      </c>
      <c r="B51703" t="s">
        <v>410</v>
      </c>
      <c r="C51703" t="s">
        <v>247</v>
      </c>
      <c r="D51703" t="s">
        <v>248</v>
      </c>
      <c r="E51703" s="9">
        <v>41974</v>
      </c>
    </row>
    <row r="51704" spans="1:5" x14ac:dyDescent="0.25">
      <c r="A51704">
        <v>930520438</v>
      </c>
      <c r="B51704" t="s">
        <v>10</v>
      </c>
      <c r="C51704" t="s">
        <v>37</v>
      </c>
      <c r="D51704" t="s">
        <v>249</v>
      </c>
      <c r="E51704" s="9">
        <v>41974</v>
      </c>
    </row>
    <row r="51705" spans="1:5" x14ac:dyDescent="0.25">
      <c r="A51705">
        <v>979944810</v>
      </c>
      <c r="B51705" t="s">
        <v>10</v>
      </c>
      <c r="C51705" t="s">
        <v>37</v>
      </c>
      <c r="D51705" t="s">
        <v>249</v>
      </c>
      <c r="E51705" s="9">
        <v>41974</v>
      </c>
    </row>
    <row r="51706" spans="1:5" x14ac:dyDescent="0.25">
      <c r="A51706">
        <v>993867187</v>
      </c>
      <c r="B51706" t="s">
        <v>10</v>
      </c>
      <c r="C51706" t="s">
        <v>37</v>
      </c>
      <c r="D51706" t="s">
        <v>249</v>
      </c>
      <c r="E51706" s="9">
        <v>41974</v>
      </c>
    </row>
    <row r="51707" spans="1:5" x14ac:dyDescent="0.25">
      <c r="A51707">
        <v>992175346</v>
      </c>
      <c r="B51707" t="s">
        <v>20</v>
      </c>
      <c r="C51707" t="s">
        <v>37</v>
      </c>
      <c r="D51707" t="s">
        <v>249</v>
      </c>
      <c r="E51707" s="9">
        <v>41974</v>
      </c>
    </row>
    <row r="51708" spans="1:5" x14ac:dyDescent="0.25">
      <c r="A51708">
        <v>994141864</v>
      </c>
      <c r="B51708" t="s">
        <v>20</v>
      </c>
      <c r="C51708" t="s">
        <v>37</v>
      </c>
      <c r="D51708" t="s">
        <v>249</v>
      </c>
      <c r="E51708" s="9">
        <v>41974</v>
      </c>
    </row>
    <row r="51709" spans="1:5" x14ac:dyDescent="0.25">
      <c r="A51709">
        <v>914143551</v>
      </c>
      <c r="B51709" t="s">
        <v>7</v>
      </c>
      <c r="C51709" t="s">
        <v>37</v>
      </c>
      <c r="D51709" t="s">
        <v>249</v>
      </c>
      <c r="E51709" s="9">
        <v>41974</v>
      </c>
    </row>
    <row r="51710" spans="1:5" x14ac:dyDescent="0.25">
      <c r="A51710">
        <v>960750713</v>
      </c>
      <c r="B51710" t="s">
        <v>7</v>
      </c>
      <c r="C51710" t="s">
        <v>37</v>
      </c>
      <c r="D51710" t="s">
        <v>249</v>
      </c>
      <c r="E51710" s="9">
        <v>41974</v>
      </c>
    </row>
    <row r="51711" spans="1:5" x14ac:dyDescent="0.25">
      <c r="A51711">
        <v>990694443</v>
      </c>
      <c r="B51711" t="s">
        <v>7</v>
      </c>
      <c r="C51711" t="s">
        <v>37</v>
      </c>
      <c r="D51711" t="s">
        <v>249</v>
      </c>
      <c r="E51711" s="9">
        <v>41974</v>
      </c>
    </row>
    <row r="51712" spans="1:5" x14ac:dyDescent="0.25">
      <c r="A51712">
        <v>996660567</v>
      </c>
      <c r="B51712" t="s">
        <v>7</v>
      </c>
      <c r="C51712" t="s">
        <v>37</v>
      </c>
      <c r="D51712" t="s">
        <v>249</v>
      </c>
      <c r="E51712" s="9">
        <v>41974</v>
      </c>
    </row>
    <row r="51713" spans="1:5" x14ac:dyDescent="0.25">
      <c r="A51713">
        <v>999317103</v>
      </c>
      <c r="B51713" t="s">
        <v>7</v>
      </c>
      <c r="C51713" t="s">
        <v>37</v>
      </c>
      <c r="D51713" t="s">
        <v>249</v>
      </c>
      <c r="E51713" s="9">
        <v>41974</v>
      </c>
    </row>
    <row r="51714" spans="1:5" x14ac:dyDescent="0.25">
      <c r="A51714">
        <v>813342812</v>
      </c>
      <c r="B51714" t="s">
        <v>14</v>
      </c>
      <c r="C51714" t="s">
        <v>37</v>
      </c>
      <c r="D51714" t="s">
        <v>249</v>
      </c>
      <c r="E51714" s="9">
        <v>41974</v>
      </c>
    </row>
    <row r="51715" spans="1:5" x14ac:dyDescent="0.25">
      <c r="A51715">
        <v>997889967</v>
      </c>
      <c r="B51715" t="s">
        <v>14</v>
      </c>
      <c r="C51715" t="s">
        <v>37</v>
      </c>
      <c r="D51715" t="s">
        <v>249</v>
      </c>
      <c r="E51715" s="9">
        <v>41974</v>
      </c>
    </row>
    <row r="51716" spans="1:5" x14ac:dyDescent="0.25">
      <c r="A51716">
        <v>989261398</v>
      </c>
      <c r="B51716" t="s">
        <v>10</v>
      </c>
      <c r="C51716" t="s">
        <v>96</v>
      </c>
      <c r="D51716" t="s">
        <v>250</v>
      </c>
      <c r="E51716" s="9">
        <v>41974</v>
      </c>
    </row>
    <row r="51717" spans="1:5" x14ac:dyDescent="0.25">
      <c r="A51717">
        <v>974936453</v>
      </c>
      <c r="B51717" t="s">
        <v>7</v>
      </c>
      <c r="C51717" t="s">
        <v>96</v>
      </c>
      <c r="D51717" t="s">
        <v>250</v>
      </c>
      <c r="E51717" s="9">
        <v>41974</v>
      </c>
    </row>
    <row r="51718" spans="1:5" x14ac:dyDescent="0.25">
      <c r="A51718">
        <v>990628114</v>
      </c>
      <c r="B51718" t="s">
        <v>7</v>
      </c>
      <c r="C51718" t="s">
        <v>96</v>
      </c>
      <c r="D51718" t="s">
        <v>250</v>
      </c>
      <c r="E51718" s="9">
        <v>41974</v>
      </c>
    </row>
    <row r="51719" spans="1:5" x14ac:dyDescent="0.25">
      <c r="A51719">
        <v>886750692</v>
      </c>
      <c r="B51719" t="s">
        <v>10</v>
      </c>
      <c r="C51719" t="s">
        <v>16</v>
      </c>
      <c r="D51719" t="s">
        <v>251</v>
      </c>
      <c r="E51719" s="9">
        <v>41974</v>
      </c>
    </row>
    <row r="51720" spans="1:5" x14ac:dyDescent="0.25">
      <c r="A51720">
        <v>897188872</v>
      </c>
      <c r="B51720" t="s">
        <v>10</v>
      </c>
      <c r="C51720" t="s">
        <v>16</v>
      </c>
      <c r="D51720" t="s">
        <v>251</v>
      </c>
      <c r="E51720" s="9">
        <v>41974</v>
      </c>
    </row>
    <row r="51721" spans="1:5" x14ac:dyDescent="0.25">
      <c r="A51721">
        <v>940345510</v>
      </c>
      <c r="B51721" t="s">
        <v>10</v>
      </c>
      <c r="C51721" t="s">
        <v>16</v>
      </c>
      <c r="D51721" t="s">
        <v>251</v>
      </c>
      <c r="E51721" s="9">
        <v>41974</v>
      </c>
    </row>
    <row r="51722" spans="1:5" x14ac:dyDescent="0.25">
      <c r="A51722">
        <v>986088520</v>
      </c>
      <c r="B51722" t="s">
        <v>10</v>
      </c>
      <c r="C51722" t="s">
        <v>16</v>
      </c>
      <c r="D51722" t="s">
        <v>251</v>
      </c>
      <c r="E51722" s="9">
        <v>41974</v>
      </c>
    </row>
    <row r="51723" spans="1:5" x14ac:dyDescent="0.25">
      <c r="A51723">
        <v>981712080</v>
      </c>
      <c r="B51723" t="s">
        <v>20</v>
      </c>
      <c r="C51723" t="s">
        <v>16</v>
      </c>
      <c r="D51723" t="s">
        <v>251</v>
      </c>
      <c r="E51723" s="9">
        <v>41974</v>
      </c>
    </row>
    <row r="51724" spans="1:5" x14ac:dyDescent="0.25">
      <c r="A51724">
        <v>998261775</v>
      </c>
      <c r="B51724" t="s">
        <v>7</v>
      </c>
      <c r="C51724" t="s">
        <v>16</v>
      </c>
      <c r="D51724" t="s">
        <v>251</v>
      </c>
      <c r="E51724" s="9">
        <v>41974</v>
      </c>
    </row>
    <row r="51725" spans="1:5" x14ac:dyDescent="0.25">
      <c r="A51725">
        <v>965623906</v>
      </c>
      <c r="B51725" t="s">
        <v>27</v>
      </c>
      <c r="C51725" t="s">
        <v>49</v>
      </c>
      <c r="D51725" t="s">
        <v>252</v>
      </c>
      <c r="E51725" s="9">
        <v>41974</v>
      </c>
    </row>
    <row r="51726" spans="1:5" x14ac:dyDescent="0.25">
      <c r="A51726">
        <v>886720912</v>
      </c>
      <c r="B51726" t="s">
        <v>10</v>
      </c>
      <c r="C51726" t="s">
        <v>49</v>
      </c>
      <c r="D51726" t="s">
        <v>252</v>
      </c>
      <c r="E51726" s="9">
        <v>41974</v>
      </c>
    </row>
    <row r="51727" spans="1:5" x14ac:dyDescent="0.25">
      <c r="A51727">
        <v>888263152</v>
      </c>
      <c r="B51727" t="s">
        <v>10</v>
      </c>
      <c r="C51727" t="s">
        <v>49</v>
      </c>
      <c r="D51727" t="s">
        <v>252</v>
      </c>
      <c r="E51727" s="9">
        <v>41974</v>
      </c>
    </row>
    <row r="51728" spans="1:5" x14ac:dyDescent="0.25">
      <c r="A51728">
        <v>895600202</v>
      </c>
      <c r="B51728" t="s">
        <v>10</v>
      </c>
      <c r="C51728" t="s">
        <v>49</v>
      </c>
      <c r="D51728" t="s">
        <v>252</v>
      </c>
      <c r="E51728" s="9">
        <v>41974</v>
      </c>
    </row>
    <row r="51729" spans="1:5" x14ac:dyDescent="0.25">
      <c r="A51729">
        <v>911562065</v>
      </c>
      <c r="B51729" t="s">
        <v>10</v>
      </c>
      <c r="C51729" t="s">
        <v>49</v>
      </c>
      <c r="D51729" t="s">
        <v>252</v>
      </c>
      <c r="E51729" s="9">
        <v>41974</v>
      </c>
    </row>
    <row r="51730" spans="1:5" x14ac:dyDescent="0.25">
      <c r="A51730">
        <v>912446603</v>
      </c>
      <c r="B51730" t="s">
        <v>10</v>
      </c>
      <c r="C51730" t="s">
        <v>49</v>
      </c>
      <c r="D51730" t="s">
        <v>252</v>
      </c>
      <c r="E51730" s="9">
        <v>41974</v>
      </c>
    </row>
    <row r="51731" spans="1:5" x14ac:dyDescent="0.25">
      <c r="A51731">
        <v>914185564</v>
      </c>
      <c r="B51731" t="s">
        <v>10</v>
      </c>
      <c r="C51731" t="s">
        <v>49</v>
      </c>
      <c r="D51731" t="s">
        <v>252</v>
      </c>
      <c r="E51731" s="9">
        <v>41974</v>
      </c>
    </row>
    <row r="51732" spans="1:5" x14ac:dyDescent="0.25">
      <c r="A51732">
        <v>936933378</v>
      </c>
      <c r="B51732" t="s">
        <v>10</v>
      </c>
      <c r="C51732" t="s">
        <v>49</v>
      </c>
      <c r="D51732" t="s">
        <v>252</v>
      </c>
      <c r="E51732" s="9">
        <v>41974</v>
      </c>
    </row>
    <row r="51733" spans="1:5" x14ac:dyDescent="0.25">
      <c r="A51733">
        <v>966372559</v>
      </c>
      <c r="B51733" t="s">
        <v>10</v>
      </c>
      <c r="C51733" t="s">
        <v>49</v>
      </c>
      <c r="D51733" t="s">
        <v>252</v>
      </c>
      <c r="E51733" s="9">
        <v>41974</v>
      </c>
    </row>
    <row r="51734" spans="1:5" x14ac:dyDescent="0.25">
      <c r="A51734">
        <v>971006277</v>
      </c>
      <c r="B51734" t="s">
        <v>10</v>
      </c>
      <c r="C51734" t="s">
        <v>49</v>
      </c>
      <c r="D51734" t="s">
        <v>252</v>
      </c>
      <c r="E51734" s="9">
        <v>41974</v>
      </c>
    </row>
    <row r="51735" spans="1:5" x14ac:dyDescent="0.25">
      <c r="A51735">
        <v>974699443</v>
      </c>
      <c r="B51735" t="s">
        <v>10</v>
      </c>
      <c r="C51735" t="s">
        <v>49</v>
      </c>
      <c r="D51735" t="s">
        <v>252</v>
      </c>
      <c r="E51735" s="9">
        <v>41974</v>
      </c>
    </row>
    <row r="51736" spans="1:5" x14ac:dyDescent="0.25">
      <c r="A51736">
        <v>977071577</v>
      </c>
      <c r="B51736" t="s">
        <v>10</v>
      </c>
      <c r="C51736" t="s">
        <v>49</v>
      </c>
      <c r="D51736" t="s">
        <v>252</v>
      </c>
      <c r="E51736" s="9">
        <v>41974</v>
      </c>
    </row>
    <row r="51737" spans="1:5" x14ac:dyDescent="0.25">
      <c r="A51737">
        <v>980038173</v>
      </c>
      <c r="B51737" t="s">
        <v>10</v>
      </c>
      <c r="C51737" t="s">
        <v>49</v>
      </c>
      <c r="D51737" t="s">
        <v>252</v>
      </c>
      <c r="E51737" s="9">
        <v>41974</v>
      </c>
    </row>
    <row r="51738" spans="1:5" x14ac:dyDescent="0.25">
      <c r="A51738">
        <v>983522246</v>
      </c>
      <c r="B51738" t="s">
        <v>10</v>
      </c>
      <c r="C51738" t="s">
        <v>49</v>
      </c>
      <c r="D51738" t="s">
        <v>252</v>
      </c>
      <c r="E51738" s="9">
        <v>41974</v>
      </c>
    </row>
    <row r="51739" spans="1:5" x14ac:dyDescent="0.25">
      <c r="A51739">
        <v>984023014</v>
      </c>
      <c r="B51739" t="s">
        <v>10</v>
      </c>
      <c r="C51739" t="s">
        <v>49</v>
      </c>
      <c r="D51739" t="s">
        <v>252</v>
      </c>
      <c r="E51739" s="9">
        <v>41974</v>
      </c>
    </row>
    <row r="51740" spans="1:5" x14ac:dyDescent="0.25">
      <c r="A51740">
        <v>985081255</v>
      </c>
      <c r="B51740" t="s">
        <v>10</v>
      </c>
      <c r="C51740" t="s">
        <v>49</v>
      </c>
      <c r="D51740" t="s">
        <v>252</v>
      </c>
      <c r="E51740" s="9">
        <v>41974</v>
      </c>
    </row>
    <row r="51741" spans="1:5" x14ac:dyDescent="0.25">
      <c r="A51741">
        <v>986673296</v>
      </c>
      <c r="B51741" t="s">
        <v>10</v>
      </c>
      <c r="C51741" t="s">
        <v>49</v>
      </c>
      <c r="D51741" t="s">
        <v>252</v>
      </c>
      <c r="E51741" s="9">
        <v>41974</v>
      </c>
    </row>
    <row r="51742" spans="1:5" x14ac:dyDescent="0.25">
      <c r="A51742">
        <v>989275712</v>
      </c>
      <c r="B51742" t="s">
        <v>10</v>
      </c>
      <c r="C51742" t="s">
        <v>49</v>
      </c>
      <c r="D51742" t="s">
        <v>252</v>
      </c>
      <c r="E51742" s="9">
        <v>41974</v>
      </c>
    </row>
    <row r="51743" spans="1:5" x14ac:dyDescent="0.25">
      <c r="A51743">
        <v>989832794</v>
      </c>
      <c r="B51743" t="s">
        <v>10</v>
      </c>
      <c r="C51743" t="s">
        <v>49</v>
      </c>
      <c r="D51743" t="s">
        <v>252</v>
      </c>
      <c r="E51743" s="9">
        <v>41974</v>
      </c>
    </row>
    <row r="51744" spans="1:5" x14ac:dyDescent="0.25">
      <c r="A51744">
        <v>990390126</v>
      </c>
      <c r="B51744" t="s">
        <v>10</v>
      </c>
      <c r="C51744" t="s">
        <v>49</v>
      </c>
      <c r="D51744" t="s">
        <v>252</v>
      </c>
      <c r="E51744" s="9">
        <v>41974</v>
      </c>
    </row>
    <row r="51745" spans="1:5" x14ac:dyDescent="0.25">
      <c r="A51745">
        <v>991010610</v>
      </c>
      <c r="B51745" t="s">
        <v>10</v>
      </c>
      <c r="C51745" t="s">
        <v>49</v>
      </c>
      <c r="D51745" t="s">
        <v>252</v>
      </c>
      <c r="E51745" s="9">
        <v>41974</v>
      </c>
    </row>
    <row r="51746" spans="1:5" x14ac:dyDescent="0.25">
      <c r="A51746">
        <v>991729208</v>
      </c>
      <c r="B51746" t="s">
        <v>10</v>
      </c>
      <c r="C51746" t="s">
        <v>49</v>
      </c>
      <c r="D51746" t="s">
        <v>252</v>
      </c>
      <c r="E51746" s="9">
        <v>41974</v>
      </c>
    </row>
    <row r="51747" spans="1:5" x14ac:dyDescent="0.25">
      <c r="A51747">
        <v>992176202</v>
      </c>
      <c r="B51747" t="s">
        <v>10</v>
      </c>
      <c r="C51747" t="s">
        <v>49</v>
      </c>
      <c r="D51747" t="s">
        <v>252</v>
      </c>
      <c r="E51747" s="9">
        <v>41974</v>
      </c>
    </row>
    <row r="51748" spans="1:5" x14ac:dyDescent="0.25">
      <c r="A51748">
        <v>995262061</v>
      </c>
      <c r="B51748" t="s">
        <v>10</v>
      </c>
      <c r="C51748" t="s">
        <v>49</v>
      </c>
      <c r="D51748" t="s">
        <v>252</v>
      </c>
      <c r="E51748" s="9">
        <v>41974</v>
      </c>
    </row>
    <row r="51749" spans="1:5" x14ac:dyDescent="0.25">
      <c r="A51749">
        <v>996188345</v>
      </c>
      <c r="B51749" t="s">
        <v>10</v>
      </c>
      <c r="C51749" t="s">
        <v>49</v>
      </c>
      <c r="D51749" t="s">
        <v>252</v>
      </c>
      <c r="E51749" s="9">
        <v>41974</v>
      </c>
    </row>
    <row r="51750" spans="1:5" x14ac:dyDescent="0.25">
      <c r="A51750">
        <v>996392465</v>
      </c>
      <c r="B51750" t="s">
        <v>10</v>
      </c>
      <c r="C51750" t="s">
        <v>49</v>
      </c>
      <c r="D51750" t="s">
        <v>252</v>
      </c>
      <c r="E51750" s="9">
        <v>41974</v>
      </c>
    </row>
    <row r="51751" spans="1:5" x14ac:dyDescent="0.25">
      <c r="A51751">
        <v>997985567</v>
      </c>
      <c r="B51751" t="s">
        <v>10</v>
      </c>
      <c r="C51751" t="s">
        <v>49</v>
      </c>
      <c r="D51751" t="s">
        <v>252</v>
      </c>
      <c r="E51751" s="9">
        <v>41974</v>
      </c>
    </row>
    <row r="51752" spans="1:5" x14ac:dyDescent="0.25">
      <c r="A51752">
        <v>997986423</v>
      </c>
      <c r="B51752" t="s">
        <v>10</v>
      </c>
      <c r="C51752" t="s">
        <v>49</v>
      </c>
      <c r="D51752" t="s">
        <v>252</v>
      </c>
      <c r="E51752" s="9">
        <v>41974</v>
      </c>
    </row>
    <row r="51753" spans="1:5" x14ac:dyDescent="0.25">
      <c r="A51753">
        <v>998436028</v>
      </c>
      <c r="B51753" t="s">
        <v>10</v>
      </c>
      <c r="C51753" t="s">
        <v>49</v>
      </c>
      <c r="D51753" t="s">
        <v>252</v>
      </c>
      <c r="E51753" s="9">
        <v>41974</v>
      </c>
    </row>
    <row r="51754" spans="1:5" x14ac:dyDescent="0.25">
      <c r="A51754">
        <v>999629172</v>
      </c>
      <c r="B51754" t="s">
        <v>10</v>
      </c>
      <c r="C51754" t="s">
        <v>49</v>
      </c>
      <c r="D51754" t="s">
        <v>252</v>
      </c>
      <c r="E51754" s="9">
        <v>41974</v>
      </c>
    </row>
    <row r="51755" spans="1:5" x14ac:dyDescent="0.25">
      <c r="A51755">
        <v>811592722</v>
      </c>
      <c r="B51755" t="s">
        <v>7</v>
      </c>
      <c r="C51755" t="s">
        <v>49</v>
      </c>
      <c r="D51755" t="s">
        <v>252</v>
      </c>
      <c r="E51755" s="9">
        <v>41974</v>
      </c>
    </row>
    <row r="51756" spans="1:5" x14ac:dyDescent="0.25">
      <c r="A51756">
        <v>957250688</v>
      </c>
      <c r="B51756" t="s">
        <v>7</v>
      </c>
      <c r="C51756" t="s">
        <v>49</v>
      </c>
      <c r="D51756" t="s">
        <v>252</v>
      </c>
      <c r="E51756" s="9">
        <v>41974</v>
      </c>
    </row>
    <row r="51757" spans="1:5" x14ac:dyDescent="0.25">
      <c r="A51757">
        <v>969778424</v>
      </c>
      <c r="B51757" t="s">
        <v>7</v>
      </c>
      <c r="C51757" t="s">
        <v>49</v>
      </c>
      <c r="D51757" t="s">
        <v>252</v>
      </c>
      <c r="E51757" s="9">
        <v>41974</v>
      </c>
    </row>
    <row r="51758" spans="1:5" x14ac:dyDescent="0.25">
      <c r="A51758">
        <v>970043454</v>
      </c>
      <c r="B51758" t="s">
        <v>7</v>
      </c>
      <c r="C51758" t="s">
        <v>49</v>
      </c>
      <c r="D51758" t="s">
        <v>252</v>
      </c>
      <c r="E51758" s="9">
        <v>41974</v>
      </c>
    </row>
    <row r="51759" spans="1:5" x14ac:dyDescent="0.25">
      <c r="A51759">
        <v>970044280</v>
      </c>
      <c r="B51759" t="s">
        <v>7</v>
      </c>
      <c r="C51759" t="s">
        <v>49</v>
      </c>
      <c r="D51759" t="s">
        <v>252</v>
      </c>
      <c r="E51759" s="9">
        <v>41974</v>
      </c>
    </row>
    <row r="51760" spans="1:5" x14ac:dyDescent="0.25">
      <c r="A51760">
        <v>970388206</v>
      </c>
      <c r="B51760" t="s">
        <v>7</v>
      </c>
      <c r="C51760" t="s">
        <v>49</v>
      </c>
      <c r="D51760" t="s">
        <v>252</v>
      </c>
      <c r="E51760" s="9">
        <v>41974</v>
      </c>
    </row>
    <row r="51761" spans="1:5" x14ac:dyDescent="0.25">
      <c r="A51761">
        <v>975384268</v>
      </c>
      <c r="B51761" t="s">
        <v>7</v>
      </c>
      <c r="C51761" t="s">
        <v>49</v>
      </c>
      <c r="D51761" t="s">
        <v>252</v>
      </c>
      <c r="E51761" s="9">
        <v>41974</v>
      </c>
    </row>
    <row r="51762" spans="1:5" x14ac:dyDescent="0.25">
      <c r="A51762">
        <v>980585115</v>
      </c>
      <c r="B51762" t="s">
        <v>7</v>
      </c>
      <c r="C51762" t="s">
        <v>49</v>
      </c>
      <c r="D51762" t="s">
        <v>252</v>
      </c>
      <c r="E51762" s="9">
        <v>41974</v>
      </c>
    </row>
    <row r="51763" spans="1:5" x14ac:dyDescent="0.25">
      <c r="A51763">
        <v>980927644</v>
      </c>
      <c r="B51763" t="s">
        <v>7</v>
      </c>
      <c r="C51763" t="s">
        <v>49</v>
      </c>
      <c r="D51763" t="s">
        <v>252</v>
      </c>
      <c r="E51763" s="9">
        <v>41974</v>
      </c>
    </row>
    <row r="51764" spans="1:5" x14ac:dyDescent="0.25">
      <c r="A51764">
        <v>981154002</v>
      </c>
      <c r="B51764" t="s">
        <v>7</v>
      </c>
      <c r="C51764" t="s">
        <v>49</v>
      </c>
      <c r="D51764" t="s">
        <v>252</v>
      </c>
      <c r="E51764" s="9">
        <v>41974</v>
      </c>
    </row>
    <row r="51765" spans="1:5" x14ac:dyDescent="0.25">
      <c r="A51765">
        <v>981901118</v>
      </c>
      <c r="B51765" t="s">
        <v>7</v>
      </c>
      <c r="C51765" t="s">
        <v>49</v>
      </c>
      <c r="D51765" t="s">
        <v>252</v>
      </c>
      <c r="E51765" s="9">
        <v>41974</v>
      </c>
    </row>
    <row r="51766" spans="1:5" x14ac:dyDescent="0.25">
      <c r="A51766">
        <v>986400419</v>
      </c>
      <c r="B51766" t="s">
        <v>7</v>
      </c>
      <c r="C51766" t="s">
        <v>49</v>
      </c>
      <c r="D51766" t="s">
        <v>252</v>
      </c>
      <c r="E51766" s="9">
        <v>41974</v>
      </c>
    </row>
    <row r="51767" spans="1:5" x14ac:dyDescent="0.25">
      <c r="A51767">
        <v>992160950</v>
      </c>
      <c r="B51767" t="s">
        <v>7</v>
      </c>
      <c r="C51767" t="s">
        <v>49</v>
      </c>
      <c r="D51767" t="s">
        <v>252</v>
      </c>
      <c r="E51767" s="9">
        <v>41974</v>
      </c>
    </row>
    <row r="51768" spans="1:5" x14ac:dyDescent="0.25">
      <c r="A51768">
        <v>995044285</v>
      </c>
      <c r="B51768" t="s">
        <v>7</v>
      </c>
      <c r="C51768" t="s">
        <v>49</v>
      </c>
      <c r="D51768" t="s">
        <v>252</v>
      </c>
      <c r="E51768" s="9">
        <v>41974</v>
      </c>
    </row>
    <row r="51769" spans="1:5" x14ac:dyDescent="0.25">
      <c r="A51769">
        <v>912612066</v>
      </c>
      <c r="B51769" t="s">
        <v>14</v>
      </c>
      <c r="C51769" t="s">
        <v>49</v>
      </c>
      <c r="D51769" t="s">
        <v>252</v>
      </c>
      <c r="E51769" s="9">
        <v>41974</v>
      </c>
    </row>
    <row r="51770" spans="1:5" x14ac:dyDescent="0.25">
      <c r="A51770">
        <v>913521749</v>
      </c>
      <c r="B51770" t="s">
        <v>14</v>
      </c>
      <c r="C51770" t="s">
        <v>49</v>
      </c>
      <c r="D51770" t="s">
        <v>252</v>
      </c>
      <c r="E51770" s="9">
        <v>41974</v>
      </c>
    </row>
    <row r="51771" spans="1:5" x14ac:dyDescent="0.25">
      <c r="A51771">
        <v>913556186</v>
      </c>
      <c r="B51771" t="s">
        <v>14</v>
      </c>
      <c r="C51771" t="s">
        <v>49</v>
      </c>
      <c r="D51771" t="s">
        <v>252</v>
      </c>
      <c r="E51771" s="9">
        <v>41974</v>
      </c>
    </row>
    <row r="51772" spans="1:5" x14ac:dyDescent="0.25">
      <c r="A51772">
        <v>891497342</v>
      </c>
      <c r="B51772" t="s">
        <v>5</v>
      </c>
      <c r="C51772" t="s">
        <v>49</v>
      </c>
      <c r="D51772" t="s">
        <v>252</v>
      </c>
      <c r="E51772" s="9">
        <v>41974</v>
      </c>
    </row>
    <row r="51773" spans="1:5" x14ac:dyDescent="0.25">
      <c r="A51773">
        <v>996144992</v>
      </c>
      <c r="B51773" t="s">
        <v>5</v>
      </c>
      <c r="C51773" t="s">
        <v>49</v>
      </c>
      <c r="D51773" t="s">
        <v>252</v>
      </c>
      <c r="E51773" s="9">
        <v>41974</v>
      </c>
    </row>
    <row r="51774" spans="1:5" x14ac:dyDescent="0.25">
      <c r="A51774">
        <v>942772548</v>
      </c>
      <c r="B51774" t="s">
        <v>10</v>
      </c>
      <c r="C51774" t="s">
        <v>37</v>
      </c>
      <c r="D51774" t="s">
        <v>253</v>
      </c>
      <c r="E51774" s="9">
        <v>41974</v>
      </c>
    </row>
    <row r="51775" spans="1:5" x14ac:dyDescent="0.25">
      <c r="A51775">
        <v>985537151</v>
      </c>
      <c r="B51775" t="s">
        <v>10</v>
      </c>
      <c r="C51775" t="s">
        <v>37</v>
      </c>
      <c r="D51775" t="s">
        <v>253</v>
      </c>
      <c r="E51775" s="9">
        <v>41974</v>
      </c>
    </row>
    <row r="51776" spans="1:5" x14ac:dyDescent="0.25">
      <c r="A51776">
        <v>990023115</v>
      </c>
      <c r="B51776" t="s">
        <v>10</v>
      </c>
      <c r="C51776" t="s">
        <v>37</v>
      </c>
      <c r="D51776" t="s">
        <v>253</v>
      </c>
      <c r="E51776" s="9">
        <v>41974</v>
      </c>
    </row>
    <row r="51777" spans="1:5" x14ac:dyDescent="0.25">
      <c r="A51777">
        <v>990416575</v>
      </c>
      <c r="B51777" t="s">
        <v>10</v>
      </c>
      <c r="C51777" t="s">
        <v>37</v>
      </c>
      <c r="D51777" t="s">
        <v>253</v>
      </c>
      <c r="E51777" s="9">
        <v>41974</v>
      </c>
    </row>
    <row r="51778" spans="1:5" x14ac:dyDescent="0.25">
      <c r="A51778">
        <v>913903854</v>
      </c>
      <c r="B51778" t="s">
        <v>7</v>
      </c>
      <c r="C51778" t="s">
        <v>37</v>
      </c>
      <c r="D51778" t="s">
        <v>253</v>
      </c>
      <c r="E51778" s="9">
        <v>41974</v>
      </c>
    </row>
    <row r="51779" spans="1:5" x14ac:dyDescent="0.25">
      <c r="A51779">
        <v>985613214</v>
      </c>
      <c r="B51779" t="s">
        <v>7</v>
      </c>
      <c r="C51779" t="s">
        <v>37</v>
      </c>
      <c r="D51779" t="s">
        <v>253</v>
      </c>
      <c r="E51779" s="9">
        <v>41974</v>
      </c>
    </row>
    <row r="51780" spans="1:5" x14ac:dyDescent="0.25">
      <c r="A51780">
        <v>994820206</v>
      </c>
      <c r="B51780" t="s">
        <v>7</v>
      </c>
      <c r="C51780" t="s">
        <v>37</v>
      </c>
      <c r="D51780" t="s">
        <v>253</v>
      </c>
      <c r="E51780" s="9">
        <v>41974</v>
      </c>
    </row>
    <row r="51781" spans="1:5" x14ac:dyDescent="0.25">
      <c r="A51781">
        <v>911834073</v>
      </c>
      <c r="B51781" t="s">
        <v>14</v>
      </c>
      <c r="C51781" t="s">
        <v>37</v>
      </c>
      <c r="D51781" t="s">
        <v>253</v>
      </c>
      <c r="E51781" s="9">
        <v>41974</v>
      </c>
    </row>
    <row r="51782" spans="1:5" x14ac:dyDescent="0.25">
      <c r="A51782">
        <v>913043863</v>
      </c>
      <c r="B51782" t="s">
        <v>14</v>
      </c>
      <c r="C51782" t="s">
        <v>37</v>
      </c>
      <c r="D51782" t="s">
        <v>253</v>
      </c>
      <c r="E51782" s="9">
        <v>41974</v>
      </c>
    </row>
    <row r="51783" spans="1:5" x14ac:dyDescent="0.25">
      <c r="A51783">
        <v>898630692</v>
      </c>
      <c r="B51783" t="s">
        <v>27</v>
      </c>
      <c r="C51783" t="s">
        <v>33</v>
      </c>
      <c r="D51783" t="s">
        <v>254</v>
      </c>
      <c r="E51783" s="9">
        <v>41974</v>
      </c>
    </row>
    <row r="51784" spans="1:5" x14ac:dyDescent="0.25">
      <c r="A51784">
        <v>890264972</v>
      </c>
      <c r="B51784" t="s">
        <v>10</v>
      </c>
      <c r="C51784" t="s">
        <v>33</v>
      </c>
      <c r="D51784" t="s">
        <v>254</v>
      </c>
      <c r="E51784" s="9">
        <v>41974</v>
      </c>
    </row>
    <row r="51785" spans="1:5" x14ac:dyDescent="0.25">
      <c r="A51785">
        <v>911684381</v>
      </c>
      <c r="B51785" t="s">
        <v>10</v>
      </c>
      <c r="C51785" t="s">
        <v>33</v>
      </c>
      <c r="D51785" t="s">
        <v>254</v>
      </c>
      <c r="E51785" s="9">
        <v>41974</v>
      </c>
    </row>
    <row r="51786" spans="1:5" x14ac:dyDescent="0.25">
      <c r="A51786">
        <v>976252470</v>
      </c>
      <c r="B51786" t="s">
        <v>10</v>
      </c>
      <c r="C51786" t="s">
        <v>33</v>
      </c>
      <c r="D51786" t="s">
        <v>254</v>
      </c>
      <c r="E51786" s="9">
        <v>41974</v>
      </c>
    </row>
    <row r="51787" spans="1:5" x14ac:dyDescent="0.25">
      <c r="A51787">
        <v>996689670</v>
      </c>
      <c r="B51787" t="s">
        <v>10</v>
      </c>
      <c r="C51787" t="s">
        <v>33</v>
      </c>
      <c r="D51787" t="s">
        <v>254</v>
      </c>
      <c r="E51787" s="9">
        <v>41974</v>
      </c>
    </row>
    <row r="51788" spans="1:5" x14ac:dyDescent="0.25">
      <c r="A51788">
        <v>996971716</v>
      </c>
      <c r="B51788" t="s">
        <v>10</v>
      </c>
      <c r="C51788" t="s">
        <v>33</v>
      </c>
      <c r="D51788" t="s">
        <v>254</v>
      </c>
      <c r="E51788" s="9">
        <v>41974</v>
      </c>
    </row>
    <row r="51789" spans="1:5" x14ac:dyDescent="0.25">
      <c r="A51789">
        <v>912886484</v>
      </c>
      <c r="B51789" t="s">
        <v>7</v>
      </c>
      <c r="C51789" t="s">
        <v>33</v>
      </c>
      <c r="D51789" t="s">
        <v>254</v>
      </c>
      <c r="E51789" s="9">
        <v>41974</v>
      </c>
    </row>
    <row r="51790" spans="1:5" x14ac:dyDescent="0.25">
      <c r="A51790">
        <v>990109893</v>
      </c>
      <c r="B51790" t="s">
        <v>7</v>
      </c>
      <c r="C51790" t="s">
        <v>33</v>
      </c>
      <c r="D51790" t="s">
        <v>254</v>
      </c>
      <c r="E51790" s="9">
        <v>41974</v>
      </c>
    </row>
    <row r="51791" spans="1:5" x14ac:dyDescent="0.25">
      <c r="A51791">
        <v>998090660</v>
      </c>
      <c r="B51791" t="s">
        <v>7</v>
      </c>
      <c r="C51791" t="s">
        <v>33</v>
      </c>
      <c r="D51791" t="s">
        <v>254</v>
      </c>
      <c r="E51791" s="9">
        <v>41974</v>
      </c>
    </row>
    <row r="51792" spans="1:5" x14ac:dyDescent="0.25">
      <c r="A51792">
        <v>998756456</v>
      </c>
      <c r="B51792" t="s">
        <v>7</v>
      </c>
      <c r="C51792" t="s">
        <v>33</v>
      </c>
      <c r="D51792" t="s">
        <v>254</v>
      </c>
      <c r="E51792" s="9">
        <v>41974</v>
      </c>
    </row>
    <row r="51793" spans="1:5" x14ac:dyDescent="0.25">
      <c r="A51793">
        <v>970938478</v>
      </c>
      <c r="B51793" t="s">
        <v>27</v>
      </c>
      <c r="C51793" t="s">
        <v>11</v>
      </c>
      <c r="D51793" t="s">
        <v>255</v>
      </c>
      <c r="E51793" s="9">
        <v>41974</v>
      </c>
    </row>
    <row r="51794" spans="1:5" x14ac:dyDescent="0.25">
      <c r="A51794">
        <v>843425402</v>
      </c>
      <c r="B51794" t="s">
        <v>10</v>
      </c>
      <c r="C51794" t="s">
        <v>11</v>
      </c>
      <c r="D51794" t="s">
        <v>255</v>
      </c>
      <c r="E51794" s="9">
        <v>41974</v>
      </c>
    </row>
    <row r="51795" spans="1:5" x14ac:dyDescent="0.25">
      <c r="A51795">
        <v>891841132</v>
      </c>
      <c r="B51795" t="s">
        <v>10</v>
      </c>
      <c r="C51795" t="s">
        <v>11</v>
      </c>
      <c r="D51795" t="s">
        <v>255</v>
      </c>
      <c r="E51795" s="9">
        <v>41974</v>
      </c>
    </row>
    <row r="51796" spans="1:5" x14ac:dyDescent="0.25">
      <c r="A51796">
        <v>911913127</v>
      </c>
      <c r="B51796" t="s">
        <v>10</v>
      </c>
      <c r="C51796" t="s">
        <v>11</v>
      </c>
      <c r="D51796" t="s">
        <v>255</v>
      </c>
      <c r="E51796" s="9">
        <v>41974</v>
      </c>
    </row>
    <row r="51797" spans="1:5" x14ac:dyDescent="0.25">
      <c r="A51797">
        <v>912076520</v>
      </c>
      <c r="B51797" t="s">
        <v>10</v>
      </c>
      <c r="C51797" t="s">
        <v>11</v>
      </c>
      <c r="D51797" t="s">
        <v>255</v>
      </c>
      <c r="E51797" s="9">
        <v>41974</v>
      </c>
    </row>
    <row r="51798" spans="1:5" x14ac:dyDescent="0.25">
      <c r="A51798">
        <v>913300912</v>
      </c>
      <c r="B51798" t="s">
        <v>10</v>
      </c>
      <c r="C51798" t="s">
        <v>11</v>
      </c>
      <c r="D51798" t="s">
        <v>255</v>
      </c>
      <c r="E51798" s="9">
        <v>41974</v>
      </c>
    </row>
    <row r="51799" spans="1:5" x14ac:dyDescent="0.25">
      <c r="A51799">
        <v>956910501</v>
      </c>
      <c r="B51799" t="s">
        <v>10</v>
      </c>
      <c r="C51799" t="s">
        <v>11</v>
      </c>
      <c r="D51799" t="s">
        <v>255</v>
      </c>
      <c r="E51799" s="9">
        <v>41974</v>
      </c>
    </row>
    <row r="51800" spans="1:5" x14ac:dyDescent="0.25">
      <c r="A51800">
        <v>961018382</v>
      </c>
      <c r="B51800" t="s">
        <v>10</v>
      </c>
      <c r="C51800" t="s">
        <v>11</v>
      </c>
      <c r="D51800" t="s">
        <v>255</v>
      </c>
      <c r="E51800" s="9">
        <v>41974</v>
      </c>
    </row>
    <row r="51801" spans="1:5" x14ac:dyDescent="0.25">
      <c r="A51801">
        <v>976581865</v>
      </c>
      <c r="B51801" t="s">
        <v>10</v>
      </c>
      <c r="C51801" t="s">
        <v>11</v>
      </c>
      <c r="D51801" t="s">
        <v>255</v>
      </c>
      <c r="E51801" s="9">
        <v>41974</v>
      </c>
    </row>
    <row r="51802" spans="1:5" x14ac:dyDescent="0.25">
      <c r="A51802">
        <v>981159683</v>
      </c>
      <c r="B51802" t="s">
        <v>10</v>
      </c>
      <c r="C51802" t="s">
        <v>11</v>
      </c>
      <c r="D51802" t="s">
        <v>255</v>
      </c>
      <c r="E51802" s="9">
        <v>41974</v>
      </c>
    </row>
    <row r="51803" spans="1:5" x14ac:dyDescent="0.25">
      <c r="A51803">
        <v>984234317</v>
      </c>
      <c r="B51803" t="s">
        <v>10</v>
      </c>
      <c r="C51803" t="s">
        <v>11</v>
      </c>
      <c r="D51803" t="s">
        <v>255</v>
      </c>
      <c r="E51803" s="9">
        <v>41974</v>
      </c>
    </row>
    <row r="51804" spans="1:5" x14ac:dyDescent="0.25">
      <c r="A51804">
        <v>985241880</v>
      </c>
      <c r="B51804" t="s">
        <v>10</v>
      </c>
      <c r="C51804" t="s">
        <v>11</v>
      </c>
      <c r="D51804" t="s">
        <v>255</v>
      </c>
      <c r="E51804" s="9">
        <v>41974</v>
      </c>
    </row>
    <row r="51805" spans="1:5" x14ac:dyDescent="0.25">
      <c r="A51805">
        <v>989387375</v>
      </c>
      <c r="B51805" t="s">
        <v>10</v>
      </c>
      <c r="C51805" t="s">
        <v>11</v>
      </c>
      <c r="D51805" t="s">
        <v>255</v>
      </c>
      <c r="E51805" s="9">
        <v>41974</v>
      </c>
    </row>
    <row r="51806" spans="1:5" x14ac:dyDescent="0.25">
      <c r="A51806">
        <v>990971951</v>
      </c>
      <c r="B51806" t="s">
        <v>10</v>
      </c>
      <c r="C51806" t="s">
        <v>11</v>
      </c>
      <c r="D51806" t="s">
        <v>255</v>
      </c>
      <c r="E51806" s="9">
        <v>41974</v>
      </c>
    </row>
    <row r="51807" spans="1:5" x14ac:dyDescent="0.25">
      <c r="A51807">
        <v>991924574</v>
      </c>
      <c r="B51807" t="s">
        <v>10</v>
      </c>
      <c r="C51807" t="s">
        <v>11</v>
      </c>
      <c r="D51807" t="s">
        <v>255</v>
      </c>
      <c r="E51807" s="9">
        <v>41974</v>
      </c>
    </row>
    <row r="51808" spans="1:5" x14ac:dyDescent="0.25">
      <c r="A51808">
        <v>992255021</v>
      </c>
      <c r="B51808" t="s">
        <v>10</v>
      </c>
      <c r="C51808" t="s">
        <v>11</v>
      </c>
      <c r="D51808" t="s">
        <v>255</v>
      </c>
      <c r="E51808" s="9">
        <v>41974</v>
      </c>
    </row>
    <row r="51809" spans="1:5" x14ac:dyDescent="0.25">
      <c r="A51809">
        <v>993069590</v>
      </c>
      <c r="B51809" t="s">
        <v>10</v>
      </c>
      <c r="C51809" t="s">
        <v>11</v>
      </c>
      <c r="D51809" t="s">
        <v>255</v>
      </c>
      <c r="E51809" s="9">
        <v>41974</v>
      </c>
    </row>
    <row r="51810" spans="1:5" x14ac:dyDescent="0.25">
      <c r="A51810">
        <v>994682059</v>
      </c>
      <c r="B51810" t="s">
        <v>10</v>
      </c>
      <c r="C51810" t="s">
        <v>11</v>
      </c>
      <c r="D51810" t="s">
        <v>255</v>
      </c>
      <c r="E51810" s="9">
        <v>41974</v>
      </c>
    </row>
    <row r="51811" spans="1:5" x14ac:dyDescent="0.25">
      <c r="A51811">
        <v>996937720</v>
      </c>
      <c r="B51811" t="s">
        <v>10</v>
      </c>
      <c r="C51811" t="s">
        <v>11</v>
      </c>
      <c r="D51811" t="s">
        <v>255</v>
      </c>
      <c r="E51811" s="9">
        <v>41974</v>
      </c>
    </row>
    <row r="51812" spans="1:5" x14ac:dyDescent="0.25">
      <c r="A51812">
        <v>998912423</v>
      </c>
      <c r="B51812" t="s">
        <v>10</v>
      </c>
      <c r="C51812" t="s">
        <v>11</v>
      </c>
      <c r="D51812" t="s">
        <v>255</v>
      </c>
      <c r="E51812" s="9">
        <v>41974</v>
      </c>
    </row>
    <row r="51813" spans="1:5" x14ac:dyDescent="0.25">
      <c r="A51813">
        <v>999074758</v>
      </c>
      <c r="B51813" t="s">
        <v>10</v>
      </c>
      <c r="C51813" t="s">
        <v>11</v>
      </c>
      <c r="D51813" t="s">
        <v>255</v>
      </c>
      <c r="E51813" s="9">
        <v>41974</v>
      </c>
    </row>
    <row r="51814" spans="1:5" x14ac:dyDescent="0.25">
      <c r="A51814">
        <v>999290299</v>
      </c>
      <c r="B51814" t="s">
        <v>10</v>
      </c>
      <c r="C51814" t="s">
        <v>11</v>
      </c>
      <c r="D51814" t="s">
        <v>255</v>
      </c>
      <c r="E51814" s="9">
        <v>41974</v>
      </c>
    </row>
    <row r="51815" spans="1:5" x14ac:dyDescent="0.25">
      <c r="A51815">
        <v>988928070</v>
      </c>
      <c r="B51815" t="s">
        <v>20</v>
      </c>
      <c r="C51815" t="s">
        <v>11</v>
      </c>
      <c r="D51815" t="s">
        <v>255</v>
      </c>
      <c r="E51815" s="9">
        <v>41974</v>
      </c>
    </row>
    <row r="51816" spans="1:5" x14ac:dyDescent="0.25">
      <c r="A51816">
        <v>897328852</v>
      </c>
      <c r="B51816" t="s">
        <v>7</v>
      </c>
      <c r="C51816" t="s">
        <v>11</v>
      </c>
      <c r="D51816" t="s">
        <v>255</v>
      </c>
      <c r="E51816" s="9">
        <v>41974</v>
      </c>
    </row>
    <row r="51817" spans="1:5" x14ac:dyDescent="0.25">
      <c r="A51817">
        <v>897524732</v>
      </c>
      <c r="B51817" t="s">
        <v>7</v>
      </c>
      <c r="C51817" t="s">
        <v>11</v>
      </c>
      <c r="D51817" t="s">
        <v>255</v>
      </c>
      <c r="E51817" s="9">
        <v>41974</v>
      </c>
    </row>
    <row r="51818" spans="1:5" x14ac:dyDescent="0.25">
      <c r="A51818">
        <v>952925466</v>
      </c>
      <c r="B51818" t="s">
        <v>7</v>
      </c>
      <c r="C51818" t="s">
        <v>11</v>
      </c>
      <c r="D51818" t="s">
        <v>255</v>
      </c>
      <c r="E51818" s="9">
        <v>41974</v>
      </c>
    </row>
    <row r="51819" spans="1:5" x14ac:dyDescent="0.25">
      <c r="A51819">
        <v>991692177</v>
      </c>
      <c r="B51819" t="s">
        <v>7</v>
      </c>
      <c r="C51819" t="s">
        <v>11</v>
      </c>
      <c r="D51819" t="s">
        <v>255</v>
      </c>
      <c r="E51819" s="9">
        <v>41974</v>
      </c>
    </row>
    <row r="51820" spans="1:5" x14ac:dyDescent="0.25">
      <c r="A51820">
        <v>991722009</v>
      </c>
      <c r="B51820" t="s">
        <v>7</v>
      </c>
      <c r="C51820" t="s">
        <v>11</v>
      </c>
      <c r="D51820" t="s">
        <v>255</v>
      </c>
      <c r="E51820" s="9">
        <v>41974</v>
      </c>
    </row>
    <row r="51821" spans="1:5" x14ac:dyDescent="0.25">
      <c r="A51821">
        <v>996363414</v>
      </c>
      <c r="B51821" t="s">
        <v>7</v>
      </c>
      <c r="C51821" t="s">
        <v>11</v>
      </c>
      <c r="D51821" t="s">
        <v>255</v>
      </c>
      <c r="E51821" s="9">
        <v>41974</v>
      </c>
    </row>
    <row r="51822" spans="1:5" x14ac:dyDescent="0.25">
      <c r="A51822">
        <v>871428182</v>
      </c>
      <c r="B51822" t="s">
        <v>13</v>
      </c>
      <c r="C51822" t="s">
        <v>11</v>
      </c>
      <c r="D51822" t="s">
        <v>255</v>
      </c>
      <c r="E51822" s="9">
        <v>41974</v>
      </c>
    </row>
    <row r="51823" spans="1:5" x14ac:dyDescent="0.25">
      <c r="A51823">
        <v>995535556</v>
      </c>
      <c r="B51823" t="s">
        <v>14</v>
      </c>
      <c r="C51823" t="s">
        <v>11</v>
      </c>
      <c r="D51823" t="s">
        <v>255</v>
      </c>
      <c r="E51823" s="9">
        <v>41974</v>
      </c>
    </row>
    <row r="51824" spans="1:5" x14ac:dyDescent="0.25">
      <c r="A51824">
        <v>894919132</v>
      </c>
      <c r="B51824" t="s">
        <v>5</v>
      </c>
      <c r="C51824" t="s">
        <v>11</v>
      </c>
      <c r="D51824" t="s">
        <v>255</v>
      </c>
      <c r="E51824" s="9">
        <v>41974</v>
      </c>
    </row>
    <row r="51825" spans="1:5" x14ac:dyDescent="0.25">
      <c r="A51825">
        <v>995580268</v>
      </c>
      <c r="B51825" t="s">
        <v>5</v>
      </c>
      <c r="C51825" t="s">
        <v>11</v>
      </c>
      <c r="D51825" t="s">
        <v>255</v>
      </c>
      <c r="E51825" s="9">
        <v>41974</v>
      </c>
    </row>
    <row r="51826" spans="1:5" x14ac:dyDescent="0.25">
      <c r="A51826">
        <v>912807347</v>
      </c>
      <c r="B51826" t="s">
        <v>10</v>
      </c>
      <c r="C51826" t="s">
        <v>59</v>
      </c>
      <c r="D51826" t="s">
        <v>256</v>
      </c>
      <c r="E51826" s="9">
        <v>41974</v>
      </c>
    </row>
    <row r="51827" spans="1:5" x14ac:dyDescent="0.25">
      <c r="A51827">
        <v>989250442</v>
      </c>
      <c r="B51827" t="s">
        <v>10</v>
      </c>
      <c r="C51827" t="s">
        <v>59</v>
      </c>
      <c r="D51827" t="s">
        <v>256</v>
      </c>
      <c r="E51827" s="9">
        <v>41974</v>
      </c>
    </row>
    <row r="51828" spans="1:5" x14ac:dyDescent="0.25">
      <c r="A51828">
        <v>989376802</v>
      </c>
      <c r="B51828" t="s">
        <v>10</v>
      </c>
      <c r="C51828" t="s">
        <v>59</v>
      </c>
      <c r="D51828" t="s">
        <v>256</v>
      </c>
      <c r="E51828" s="9">
        <v>41974</v>
      </c>
    </row>
    <row r="51829" spans="1:5" x14ac:dyDescent="0.25">
      <c r="A51829">
        <v>992353473</v>
      </c>
      <c r="B51829" t="s">
        <v>10</v>
      </c>
      <c r="C51829" t="s">
        <v>59</v>
      </c>
      <c r="D51829" t="s">
        <v>256</v>
      </c>
      <c r="E51829" s="9">
        <v>41974</v>
      </c>
    </row>
    <row r="51830" spans="1:5" x14ac:dyDescent="0.25">
      <c r="A51830">
        <v>997922263</v>
      </c>
      <c r="B51830" t="s">
        <v>10</v>
      </c>
      <c r="C51830" t="s">
        <v>59</v>
      </c>
      <c r="D51830" t="s">
        <v>256</v>
      </c>
      <c r="E51830" s="9">
        <v>41974</v>
      </c>
    </row>
    <row r="51831" spans="1:5" x14ac:dyDescent="0.25">
      <c r="A51831">
        <v>969503506</v>
      </c>
      <c r="B51831" t="s">
        <v>7</v>
      </c>
      <c r="C51831" t="s">
        <v>59</v>
      </c>
      <c r="D51831" t="s">
        <v>256</v>
      </c>
      <c r="E51831" s="9">
        <v>41974</v>
      </c>
    </row>
    <row r="51832" spans="1:5" x14ac:dyDescent="0.25">
      <c r="A51832">
        <v>979547625</v>
      </c>
      <c r="B51832" t="s">
        <v>7</v>
      </c>
      <c r="C51832" t="s">
        <v>59</v>
      </c>
      <c r="D51832" t="s">
        <v>256</v>
      </c>
      <c r="E51832" s="9">
        <v>41974</v>
      </c>
    </row>
    <row r="51833" spans="1:5" x14ac:dyDescent="0.25">
      <c r="A51833">
        <v>994387545</v>
      </c>
      <c r="B51833" t="s">
        <v>7</v>
      </c>
      <c r="C51833" t="s">
        <v>59</v>
      </c>
      <c r="D51833" t="s">
        <v>256</v>
      </c>
      <c r="E51833" s="9">
        <v>41974</v>
      </c>
    </row>
    <row r="51834" spans="1:5" x14ac:dyDescent="0.25">
      <c r="A51834">
        <v>998412927</v>
      </c>
      <c r="B51834" t="s">
        <v>7</v>
      </c>
      <c r="C51834" t="s">
        <v>59</v>
      </c>
      <c r="D51834" t="s">
        <v>256</v>
      </c>
      <c r="E51834" s="9">
        <v>41974</v>
      </c>
    </row>
    <row r="51835" spans="1:5" x14ac:dyDescent="0.25">
      <c r="A51835">
        <v>992204060</v>
      </c>
      <c r="B51835" t="s">
        <v>5</v>
      </c>
      <c r="C51835" t="s">
        <v>59</v>
      </c>
      <c r="D51835" t="s">
        <v>256</v>
      </c>
      <c r="E51835" s="9">
        <v>41974</v>
      </c>
    </row>
    <row r="51836" spans="1:5" x14ac:dyDescent="0.25">
      <c r="A51836">
        <v>914218160</v>
      </c>
      <c r="B51836" t="s">
        <v>10</v>
      </c>
      <c r="C51836" t="s">
        <v>39</v>
      </c>
      <c r="D51836" t="s">
        <v>257</v>
      </c>
      <c r="E51836" s="9">
        <v>41974</v>
      </c>
    </row>
    <row r="51837" spans="1:5" x14ac:dyDescent="0.25">
      <c r="A51837">
        <v>914218179</v>
      </c>
      <c r="B51837" t="s">
        <v>10</v>
      </c>
      <c r="C51837" t="s">
        <v>39</v>
      </c>
      <c r="D51837" t="s">
        <v>257</v>
      </c>
      <c r="E51837" s="9">
        <v>41974</v>
      </c>
    </row>
    <row r="51838" spans="1:5" x14ac:dyDescent="0.25">
      <c r="A51838">
        <v>977028450</v>
      </c>
      <c r="B51838" t="s">
        <v>10</v>
      </c>
      <c r="C51838" t="s">
        <v>39</v>
      </c>
      <c r="D51838" t="s">
        <v>257</v>
      </c>
      <c r="E51838" s="9">
        <v>41974</v>
      </c>
    </row>
    <row r="51839" spans="1:5" x14ac:dyDescent="0.25">
      <c r="A51839">
        <v>984365527</v>
      </c>
      <c r="B51839" t="s">
        <v>10</v>
      </c>
      <c r="C51839" t="s">
        <v>39</v>
      </c>
      <c r="D51839" t="s">
        <v>257</v>
      </c>
      <c r="E51839" s="9">
        <v>41974</v>
      </c>
    </row>
    <row r="51840" spans="1:5" x14ac:dyDescent="0.25">
      <c r="A51840">
        <v>983609430</v>
      </c>
      <c r="B51840" t="s">
        <v>20</v>
      </c>
      <c r="C51840" t="s">
        <v>39</v>
      </c>
      <c r="D51840" t="s">
        <v>257</v>
      </c>
      <c r="E51840" s="9">
        <v>41974</v>
      </c>
    </row>
    <row r="51841" spans="1:5" x14ac:dyDescent="0.25">
      <c r="A51841">
        <v>885987842</v>
      </c>
      <c r="B51841" t="s">
        <v>7</v>
      </c>
      <c r="C51841" t="s">
        <v>39</v>
      </c>
      <c r="D51841" t="s">
        <v>257</v>
      </c>
      <c r="E51841" s="9">
        <v>41974</v>
      </c>
    </row>
    <row r="51842" spans="1:5" x14ac:dyDescent="0.25">
      <c r="A51842">
        <v>914311608</v>
      </c>
      <c r="B51842" t="s">
        <v>7</v>
      </c>
      <c r="C51842" t="s">
        <v>39</v>
      </c>
      <c r="D51842" t="s">
        <v>257</v>
      </c>
      <c r="E51842" s="9">
        <v>41974</v>
      </c>
    </row>
    <row r="51843" spans="1:5" x14ac:dyDescent="0.25">
      <c r="A51843">
        <v>937453132</v>
      </c>
      <c r="B51843" t="s">
        <v>7</v>
      </c>
      <c r="C51843" t="s">
        <v>39</v>
      </c>
      <c r="D51843" t="s">
        <v>257</v>
      </c>
      <c r="E51843" s="9">
        <v>41974</v>
      </c>
    </row>
    <row r="51844" spans="1:5" x14ac:dyDescent="0.25">
      <c r="A51844">
        <v>969483327</v>
      </c>
      <c r="B51844" t="s">
        <v>7</v>
      </c>
      <c r="C51844" t="s">
        <v>39</v>
      </c>
      <c r="D51844" t="s">
        <v>257</v>
      </c>
      <c r="E51844" s="9">
        <v>41974</v>
      </c>
    </row>
    <row r="51845" spans="1:5" x14ac:dyDescent="0.25">
      <c r="A51845">
        <v>969631636</v>
      </c>
      <c r="B51845" t="s">
        <v>7</v>
      </c>
      <c r="C51845" t="s">
        <v>39</v>
      </c>
      <c r="D51845" t="s">
        <v>257</v>
      </c>
      <c r="E51845" s="9">
        <v>41974</v>
      </c>
    </row>
    <row r="51846" spans="1:5" x14ac:dyDescent="0.25">
      <c r="A51846">
        <v>991061797</v>
      </c>
      <c r="B51846" t="s">
        <v>7</v>
      </c>
      <c r="C51846" t="s">
        <v>39</v>
      </c>
      <c r="D51846" t="s">
        <v>257</v>
      </c>
      <c r="E51846" s="9">
        <v>41974</v>
      </c>
    </row>
    <row r="51847" spans="1:5" x14ac:dyDescent="0.25">
      <c r="A51847">
        <v>993568163</v>
      </c>
      <c r="B51847" t="s">
        <v>7</v>
      </c>
      <c r="C51847" t="s">
        <v>39</v>
      </c>
      <c r="D51847" t="s">
        <v>257</v>
      </c>
      <c r="E51847" s="9">
        <v>41974</v>
      </c>
    </row>
    <row r="51848" spans="1:5" x14ac:dyDescent="0.25">
      <c r="A51848">
        <v>996207285</v>
      </c>
      <c r="B51848" t="s">
        <v>7</v>
      </c>
      <c r="C51848" t="s">
        <v>39</v>
      </c>
      <c r="D51848" t="s">
        <v>257</v>
      </c>
      <c r="E51848" s="9">
        <v>41974</v>
      </c>
    </row>
    <row r="51849" spans="1:5" x14ac:dyDescent="0.25">
      <c r="A51849">
        <v>914016827</v>
      </c>
      <c r="B51849" t="s">
        <v>10</v>
      </c>
      <c r="C51849" t="s">
        <v>24</v>
      </c>
      <c r="D51849" t="s">
        <v>258</v>
      </c>
      <c r="E51849" s="9">
        <v>41974</v>
      </c>
    </row>
    <row r="51850" spans="1:5" x14ac:dyDescent="0.25">
      <c r="A51850">
        <v>989273973</v>
      </c>
      <c r="B51850" t="s">
        <v>10</v>
      </c>
      <c r="C51850" t="s">
        <v>24</v>
      </c>
      <c r="D51850" t="s">
        <v>258</v>
      </c>
      <c r="E51850" s="9">
        <v>41974</v>
      </c>
    </row>
    <row r="51851" spans="1:5" x14ac:dyDescent="0.25">
      <c r="A51851">
        <v>992800445</v>
      </c>
      <c r="B51851" t="s">
        <v>10</v>
      </c>
      <c r="C51851" t="s">
        <v>24</v>
      </c>
      <c r="D51851" t="s">
        <v>258</v>
      </c>
      <c r="E51851" s="9">
        <v>41974</v>
      </c>
    </row>
    <row r="51852" spans="1:5" x14ac:dyDescent="0.25">
      <c r="A51852">
        <v>997078756</v>
      </c>
      <c r="B51852" t="s">
        <v>10</v>
      </c>
      <c r="C51852" t="s">
        <v>24</v>
      </c>
      <c r="D51852" t="s">
        <v>258</v>
      </c>
      <c r="E51852" s="9">
        <v>41974</v>
      </c>
    </row>
    <row r="51853" spans="1:5" x14ac:dyDescent="0.25">
      <c r="A51853">
        <v>994995480</v>
      </c>
      <c r="B51853" t="s">
        <v>20</v>
      </c>
      <c r="C51853" t="s">
        <v>24</v>
      </c>
      <c r="D51853" t="s">
        <v>258</v>
      </c>
      <c r="E51853" s="9">
        <v>41974</v>
      </c>
    </row>
    <row r="51854" spans="1:5" x14ac:dyDescent="0.25">
      <c r="A51854">
        <v>912675793</v>
      </c>
      <c r="B51854" t="s">
        <v>7</v>
      </c>
      <c r="C51854" t="s">
        <v>24</v>
      </c>
      <c r="D51854" t="s">
        <v>258</v>
      </c>
      <c r="E51854" s="9">
        <v>41974</v>
      </c>
    </row>
    <row r="51855" spans="1:5" x14ac:dyDescent="0.25">
      <c r="A51855">
        <v>969772019</v>
      </c>
      <c r="B51855" t="s">
        <v>7</v>
      </c>
      <c r="C51855" t="s">
        <v>24</v>
      </c>
      <c r="D51855" t="s">
        <v>258</v>
      </c>
      <c r="E51855" s="9">
        <v>41974</v>
      </c>
    </row>
    <row r="51856" spans="1:5" x14ac:dyDescent="0.25">
      <c r="A51856">
        <v>982010160</v>
      </c>
      <c r="B51856" t="s">
        <v>7</v>
      </c>
      <c r="C51856" t="s">
        <v>24</v>
      </c>
      <c r="D51856" t="s">
        <v>258</v>
      </c>
      <c r="E51856" s="9">
        <v>41974</v>
      </c>
    </row>
    <row r="51857" spans="1:5" x14ac:dyDescent="0.25">
      <c r="A51857">
        <v>992235853</v>
      </c>
      <c r="B51857" t="s">
        <v>7</v>
      </c>
      <c r="C51857" t="s">
        <v>24</v>
      </c>
      <c r="D51857" t="s">
        <v>258</v>
      </c>
      <c r="E51857" s="9">
        <v>41974</v>
      </c>
    </row>
    <row r="51858" spans="1:5" x14ac:dyDescent="0.25">
      <c r="A51858">
        <v>992537698</v>
      </c>
      <c r="B51858" t="s">
        <v>7</v>
      </c>
      <c r="C51858" t="s">
        <v>24</v>
      </c>
      <c r="D51858" t="s">
        <v>258</v>
      </c>
      <c r="E51858" s="9">
        <v>41974</v>
      </c>
    </row>
    <row r="51859" spans="1:5" x14ac:dyDescent="0.25">
      <c r="A51859">
        <v>997491742</v>
      </c>
      <c r="B51859" t="s">
        <v>7</v>
      </c>
      <c r="C51859" t="s">
        <v>24</v>
      </c>
      <c r="D51859" t="s">
        <v>258</v>
      </c>
      <c r="E51859" s="9">
        <v>41974</v>
      </c>
    </row>
    <row r="51860" spans="1:5" x14ac:dyDescent="0.25">
      <c r="A51860">
        <v>996558983</v>
      </c>
      <c r="B51860" t="s">
        <v>5</v>
      </c>
      <c r="C51860" t="s">
        <v>24</v>
      </c>
      <c r="D51860" t="s">
        <v>258</v>
      </c>
      <c r="E51860" s="9">
        <v>41974</v>
      </c>
    </row>
    <row r="51861" spans="1:5" x14ac:dyDescent="0.25">
      <c r="A51861">
        <v>993565652</v>
      </c>
      <c r="B51861" t="s">
        <v>411</v>
      </c>
      <c r="C51861" t="s">
        <v>24</v>
      </c>
      <c r="D51861" t="s">
        <v>258</v>
      </c>
      <c r="E51861" s="9">
        <v>41974</v>
      </c>
    </row>
    <row r="51862" spans="1:5" x14ac:dyDescent="0.25">
      <c r="A51862">
        <v>994457837</v>
      </c>
      <c r="B51862" t="s">
        <v>13</v>
      </c>
      <c r="C51862" t="s">
        <v>8</v>
      </c>
      <c r="D51862" t="s">
        <v>433</v>
      </c>
      <c r="E51862" s="9">
        <v>41974</v>
      </c>
    </row>
    <row r="51863" spans="1:5" x14ac:dyDescent="0.25">
      <c r="A51863">
        <v>986299076</v>
      </c>
      <c r="B51863" t="s">
        <v>10</v>
      </c>
      <c r="C51863" t="s">
        <v>59</v>
      </c>
      <c r="D51863" t="s">
        <v>260</v>
      </c>
      <c r="E51863" s="9">
        <v>41974</v>
      </c>
    </row>
    <row r="51864" spans="1:5" x14ac:dyDescent="0.25">
      <c r="A51864">
        <v>991188401</v>
      </c>
      <c r="B51864" t="s">
        <v>10</v>
      </c>
      <c r="C51864" t="s">
        <v>59</v>
      </c>
      <c r="D51864" t="s">
        <v>260</v>
      </c>
      <c r="E51864" s="9">
        <v>41974</v>
      </c>
    </row>
    <row r="51865" spans="1:5" x14ac:dyDescent="0.25">
      <c r="A51865">
        <v>997419847</v>
      </c>
      <c r="B51865" t="s">
        <v>5</v>
      </c>
      <c r="C51865" t="s">
        <v>59</v>
      </c>
      <c r="D51865" t="s">
        <v>260</v>
      </c>
      <c r="E51865" s="9">
        <v>41974</v>
      </c>
    </row>
    <row r="51866" spans="1:5" x14ac:dyDescent="0.25">
      <c r="A51866">
        <v>891151802</v>
      </c>
      <c r="B51866" t="s">
        <v>10</v>
      </c>
      <c r="C51866" t="s">
        <v>70</v>
      </c>
      <c r="D51866" t="s">
        <v>262</v>
      </c>
      <c r="E51866" s="9">
        <v>41974</v>
      </c>
    </row>
    <row r="51867" spans="1:5" x14ac:dyDescent="0.25">
      <c r="A51867">
        <v>981598628</v>
      </c>
      <c r="B51867" t="s">
        <v>10</v>
      </c>
      <c r="C51867" t="s">
        <v>70</v>
      </c>
      <c r="D51867" t="s">
        <v>262</v>
      </c>
      <c r="E51867" s="9">
        <v>41974</v>
      </c>
    </row>
    <row r="51868" spans="1:5" x14ac:dyDescent="0.25">
      <c r="A51868">
        <v>869547182</v>
      </c>
      <c r="B51868" t="s">
        <v>7</v>
      </c>
      <c r="C51868" t="s">
        <v>70</v>
      </c>
      <c r="D51868" t="s">
        <v>262</v>
      </c>
      <c r="E51868" s="9">
        <v>41974</v>
      </c>
    </row>
    <row r="51869" spans="1:5" x14ac:dyDescent="0.25">
      <c r="A51869">
        <v>897950782</v>
      </c>
      <c r="B51869" t="s">
        <v>7</v>
      </c>
      <c r="C51869" t="s">
        <v>70</v>
      </c>
      <c r="D51869" t="s">
        <v>262</v>
      </c>
      <c r="E51869" s="9">
        <v>41974</v>
      </c>
    </row>
    <row r="51870" spans="1:5" x14ac:dyDescent="0.25">
      <c r="A51870">
        <v>925578762</v>
      </c>
      <c r="B51870" t="s">
        <v>7</v>
      </c>
      <c r="C51870" t="s">
        <v>70</v>
      </c>
      <c r="D51870" t="s">
        <v>262</v>
      </c>
      <c r="E51870" s="9">
        <v>41974</v>
      </c>
    </row>
    <row r="51871" spans="1:5" x14ac:dyDescent="0.25">
      <c r="A51871">
        <v>997586581</v>
      </c>
      <c r="B51871" t="s">
        <v>5</v>
      </c>
      <c r="C51871" t="s">
        <v>70</v>
      </c>
      <c r="D51871" t="s">
        <v>262</v>
      </c>
      <c r="E51871" s="9">
        <v>41974</v>
      </c>
    </row>
    <row r="51872" spans="1:5" x14ac:dyDescent="0.25">
      <c r="A51872">
        <v>814260712</v>
      </c>
      <c r="B51872" t="s">
        <v>10</v>
      </c>
      <c r="C51872" t="s">
        <v>72</v>
      </c>
      <c r="D51872" t="s">
        <v>263</v>
      </c>
      <c r="E51872" s="9">
        <v>41974</v>
      </c>
    </row>
    <row r="51873" spans="1:5" x14ac:dyDescent="0.25">
      <c r="A51873">
        <v>841478282</v>
      </c>
      <c r="B51873" t="s">
        <v>10</v>
      </c>
      <c r="C51873" t="s">
        <v>72</v>
      </c>
      <c r="D51873" t="s">
        <v>263</v>
      </c>
      <c r="E51873" s="9">
        <v>41974</v>
      </c>
    </row>
    <row r="51874" spans="1:5" x14ac:dyDescent="0.25">
      <c r="A51874">
        <v>893571302</v>
      </c>
      <c r="B51874" t="s">
        <v>10</v>
      </c>
      <c r="C51874" t="s">
        <v>72</v>
      </c>
      <c r="D51874" t="s">
        <v>263</v>
      </c>
      <c r="E51874" s="9">
        <v>41974</v>
      </c>
    </row>
    <row r="51875" spans="1:5" x14ac:dyDescent="0.25">
      <c r="A51875">
        <v>912822877</v>
      </c>
      <c r="B51875" t="s">
        <v>10</v>
      </c>
      <c r="C51875" t="s">
        <v>72</v>
      </c>
      <c r="D51875" t="s">
        <v>263</v>
      </c>
      <c r="E51875" s="9">
        <v>41974</v>
      </c>
    </row>
    <row r="51876" spans="1:5" x14ac:dyDescent="0.25">
      <c r="A51876">
        <v>913268563</v>
      </c>
      <c r="B51876" t="s">
        <v>10</v>
      </c>
      <c r="C51876" t="s">
        <v>72</v>
      </c>
      <c r="D51876" t="s">
        <v>263</v>
      </c>
      <c r="E51876" s="9">
        <v>41974</v>
      </c>
    </row>
    <row r="51877" spans="1:5" x14ac:dyDescent="0.25">
      <c r="A51877">
        <v>914146968</v>
      </c>
      <c r="B51877" t="s">
        <v>10</v>
      </c>
      <c r="C51877" t="s">
        <v>72</v>
      </c>
      <c r="D51877" t="s">
        <v>263</v>
      </c>
      <c r="E51877" s="9">
        <v>41974</v>
      </c>
    </row>
    <row r="51878" spans="1:5" x14ac:dyDescent="0.25">
      <c r="A51878">
        <v>914260477</v>
      </c>
      <c r="B51878" t="s">
        <v>10</v>
      </c>
      <c r="C51878" t="s">
        <v>72</v>
      </c>
      <c r="D51878" t="s">
        <v>263</v>
      </c>
      <c r="E51878" s="9">
        <v>41974</v>
      </c>
    </row>
    <row r="51879" spans="1:5" x14ac:dyDescent="0.25">
      <c r="A51879">
        <v>914260612</v>
      </c>
      <c r="B51879" t="s">
        <v>10</v>
      </c>
      <c r="C51879" t="s">
        <v>72</v>
      </c>
      <c r="D51879" t="s">
        <v>263</v>
      </c>
      <c r="E51879" s="9">
        <v>41974</v>
      </c>
    </row>
    <row r="51880" spans="1:5" x14ac:dyDescent="0.25">
      <c r="A51880">
        <v>914260698</v>
      </c>
      <c r="B51880" t="s">
        <v>10</v>
      </c>
      <c r="C51880" t="s">
        <v>72</v>
      </c>
      <c r="D51880" t="s">
        <v>263</v>
      </c>
      <c r="E51880" s="9">
        <v>41974</v>
      </c>
    </row>
    <row r="51881" spans="1:5" x14ac:dyDescent="0.25">
      <c r="A51881">
        <v>931175629</v>
      </c>
      <c r="B51881" t="s">
        <v>10</v>
      </c>
      <c r="C51881" t="s">
        <v>72</v>
      </c>
      <c r="D51881" t="s">
        <v>263</v>
      </c>
      <c r="E51881" s="9">
        <v>41974</v>
      </c>
    </row>
    <row r="51882" spans="1:5" x14ac:dyDescent="0.25">
      <c r="A51882">
        <v>974431009</v>
      </c>
      <c r="B51882" t="s">
        <v>10</v>
      </c>
      <c r="C51882" t="s">
        <v>72</v>
      </c>
      <c r="D51882" t="s">
        <v>263</v>
      </c>
      <c r="E51882" s="9">
        <v>41974</v>
      </c>
    </row>
    <row r="51883" spans="1:5" x14ac:dyDescent="0.25">
      <c r="A51883">
        <v>987777850</v>
      </c>
      <c r="B51883" t="s">
        <v>10</v>
      </c>
      <c r="C51883" t="s">
        <v>72</v>
      </c>
      <c r="D51883" t="s">
        <v>263</v>
      </c>
      <c r="E51883" s="9">
        <v>41974</v>
      </c>
    </row>
    <row r="51884" spans="1:5" x14ac:dyDescent="0.25">
      <c r="A51884">
        <v>990794065</v>
      </c>
      <c r="B51884" t="s">
        <v>10</v>
      </c>
      <c r="C51884" t="s">
        <v>72</v>
      </c>
      <c r="D51884" t="s">
        <v>263</v>
      </c>
      <c r="E51884" s="9">
        <v>41974</v>
      </c>
    </row>
    <row r="51885" spans="1:5" x14ac:dyDescent="0.25">
      <c r="A51885">
        <v>991639977</v>
      </c>
      <c r="B51885" t="s">
        <v>10</v>
      </c>
      <c r="C51885" t="s">
        <v>72</v>
      </c>
      <c r="D51885" t="s">
        <v>263</v>
      </c>
      <c r="E51885" s="9">
        <v>41974</v>
      </c>
    </row>
    <row r="51886" spans="1:5" x14ac:dyDescent="0.25">
      <c r="A51886">
        <v>998194997</v>
      </c>
      <c r="B51886" t="s">
        <v>10</v>
      </c>
      <c r="C51886" t="s">
        <v>72</v>
      </c>
      <c r="D51886" t="s">
        <v>263</v>
      </c>
      <c r="E51886" s="9">
        <v>41974</v>
      </c>
    </row>
    <row r="51887" spans="1:5" x14ac:dyDescent="0.25">
      <c r="A51887">
        <v>998844525</v>
      </c>
      <c r="B51887" t="s">
        <v>10</v>
      </c>
      <c r="C51887" t="s">
        <v>72</v>
      </c>
      <c r="D51887" t="s">
        <v>263</v>
      </c>
      <c r="E51887" s="9">
        <v>41974</v>
      </c>
    </row>
    <row r="51888" spans="1:5" x14ac:dyDescent="0.25">
      <c r="A51888">
        <v>999155537</v>
      </c>
      <c r="B51888" t="s">
        <v>10</v>
      </c>
      <c r="C51888" t="s">
        <v>72</v>
      </c>
      <c r="D51888" t="s">
        <v>263</v>
      </c>
      <c r="E51888" s="9">
        <v>41974</v>
      </c>
    </row>
    <row r="51889" spans="1:5" x14ac:dyDescent="0.25">
      <c r="A51889">
        <v>999571891</v>
      </c>
      <c r="B51889" t="s">
        <v>10</v>
      </c>
      <c r="C51889" t="s">
        <v>72</v>
      </c>
      <c r="D51889" t="s">
        <v>263</v>
      </c>
      <c r="E51889" s="9">
        <v>41974</v>
      </c>
    </row>
    <row r="51890" spans="1:5" x14ac:dyDescent="0.25">
      <c r="A51890">
        <v>890634052</v>
      </c>
      <c r="B51890" t="s">
        <v>7</v>
      </c>
      <c r="C51890" t="s">
        <v>72</v>
      </c>
      <c r="D51890" t="s">
        <v>263</v>
      </c>
      <c r="E51890" s="9">
        <v>41974</v>
      </c>
    </row>
    <row r="51891" spans="1:5" x14ac:dyDescent="0.25">
      <c r="A51891">
        <v>892109702</v>
      </c>
      <c r="B51891" t="s">
        <v>7</v>
      </c>
      <c r="C51891" t="s">
        <v>72</v>
      </c>
      <c r="D51891" t="s">
        <v>263</v>
      </c>
      <c r="E51891" s="9">
        <v>41974</v>
      </c>
    </row>
    <row r="51892" spans="1:5" x14ac:dyDescent="0.25">
      <c r="A51892">
        <v>913227042</v>
      </c>
      <c r="B51892" t="s">
        <v>7</v>
      </c>
      <c r="C51892" t="s">
        <v>72</v>
      </c>
      <c r="D51892" t="s">
        <v>263</v>
      </c>
      <c r="E51892" s="9">
        <v>41974</v>
      </c>
    </row>
    <row r="51893" spans="1:5" x14ac:dyDescent="0.25">
      <c r="A51893">
        <v>913252497</v>
      </c>
      <c r="B51893" t="s">
        <v>7</v>
      </c>
      <c r="C51893" t="s">
        <v>72</v>
      </c>
      <c r="D51893" t="s">
        <v>263</v>
      </c>
      <c r="E51893" s="9">
        <v>41974</v>
      </c>
    </row>
    <row r="51894" spans="1:5" x14ac:dyDescent="0.25">
      <c r="A51894">
        <v>913466004</v>
      </c>
      <c r="B51894" t="s">
        <v>7</v>
      </c>
      <c r="C51894" t="s">
        <v>72</v>
      </c>
      <c r="D51894" t="s">
        <v>263</v>
      </c>
      <c r="E51894" s="9">
        <v>41974</v>
      </c>
    </row>
    <row r="51895" spans="1:5" x14ac:dyDescent="0.25">
      <c r="A51895">
        <v>913829549</v>
      </c>
      <c r="B51895" t="s">
        <v>7</v>
      </c>
      <c r="C51895" t="s">
        <v>72</v>
      </c>
      <c r="D51895" t="s">
        <v>263</v>
      </c>
      <c r="E51895" s="9">
        <v>41974</v>
      </c>
    </row>
    <row r="51896" spans="1:5" x14ac:dyDescent="0.25">
      <c r="A51896">
        <v>965272313</v>
      </c>
      <c r="B51896" t="s">
        <v>7</v>
      </c>
      <c r="C51896" t="s">
        <v>72</v>
      </c>
      <c r="D51896" t="s">
        <v>263</v>
      </c>
      <c r="E51896" s="9">
        <v>41974</v>
      </c>
    </row>
    <row r="51897" spans="1:5" x14ac:dyDescent="0.25">
      <c r="A51897">
        <v>969234556</v>
      </c>
      <c r="B51897" t="s">
        <v>7</v>
      </c>
      <c r="C51897" t="s">
        <v>72</v>
      </c>
      <c r="D51897" t="s">
        <v>263</v>
      </c>
      <c r="E51897" s="9">
        <v>41974</v>
      </c>
    </row>
    <row r="51898" spans="1:5" x14ac:dyDescent="0.25">
      <c r="A51898">
        <v>971228415</v>
      </c>
      <c r="B51898" t="s">
        <v>7</v>
      </c>
      <c r="C51898" t="s">
        <v>72</v>
      </c>
      <c r="D51898" t="s">
        <v>263</v>
      </c>
      <c r="E51898" s="9">
        <v>41974</v>
      </c>
    </row>
    <row r="51899" spans="1:5" x14ac:dyDescent="0.25">
      <c r="A51899">
        <v>979750528</v>
      </c>
      <c r="B51899" t="s">
        <v>7</v>
      </c>
      <c r="C51899" t="s">
        <v>72</v>
      </c>
      <c r="D51899" t="s">
        <v>263</v>
      </c>
      <c r="E51899" s="9">
        <v>41974</v>
      </c>
    </row>
    <row r="51900" spans="1:5" x14ac:dyDescent="0.25">
      <c r="A51900">
        <v>980048888</v>
      </c>
      <c r="B51900" t="s">
        <v>7</v>
      </c>
      <c r="C51900" t="s">
        <v>72</v>
      </c>
      <c r="D51900" t="s">
        <v>263</v>
      </c>
      <c r="E51900" s="9">
        <v>41974</v>
      </c>
    </row>
    <row r="51901" spans="1:5" x14ac:dyDescent="0.25">
      <c r="A51901">
        <v>991053727</v>
      </c>
      <c r="B51901" t="s">
        <v>7</v>
      </c>
      <c r="C51901" t="s">
        <v>72</v>
      </c>
      <c r="D51901" t="s">
        <v>263</v>
      </c>
      <c r="E51901" s="9">
        <v>41974</v>
      </c>
    </row>
    <row r="51902" spans="1:5" x14ac:dyDescent="0.25">
      <c r="A51902">
        <v>992259868</v>
      </c>
      <c r="B51902" t="s">
        <v>7</v>
      </c>
      <c r="C51902" t="s">
        <v>72</v>
      </c>
      <c r="D51902" t="s">
        <v>263</v>
      </c>
      <c r="E51902" s="9">
        <v>41974</v>
      </c>
    </row>
    <row r="51903" spans="1:5" x14ac:dyDescent="0.25">
      <c r="A51903">
        <v>994470000</v>
      </c>
      <c r="B51903" t="s">
        <v>7</v>
      </c>
      <c r="C51903" t="s">
        <v>72</v>
      </c>
      <c r="D51903" t="s">
        <v>263</v>
      </c>
      <c r="E51903" s="9">
        <v>41974</v>
      </c>
    </row>
    <row r="51904" spans="1:5" x14ac:dyDescent="0.25">
      <c r="A51904">
        <v>994485725</v>
      </c>
      <c r="B51904" t="s">
        <v>7</v>
      </c>
      <c r="C51904" t="s">
        <v>72</v>
      </c>
      <c r="D51904" t="s">
        <v>263</v>
      </c>
      <c r="E51904" s="9">
        <v>41974</v>
      </c>
    </row>
    <row r="51905" spans="1:5" x14ac:dyDescent="0.25">
      <c r="A51905">
        <v>997907159</v>
      </c>
      <c r="B51905" t="s">
        <v>7</v>
      </c>
      <c r="C51905" t="s">
        <v>72</v>
      </c>
      <c r="D51905" t="s">
        <v>263</v>
      </c>
      <c r="E51905" s="9">
        <v>41974</v>
      </c>
    </row>
    <row r="51906" spans="1:5" x14ac:dyDescent="0.25">
      <c r="A51906">
        <v>999599001</v>
      </c>
      <c r="B51906" t="s">
        <v>7</v>
      </c>
      <c r="C51906" t="s">
        <v>72</v>
      </c>
      <c r="D51906" t="s">
        <v>263</v>
      </c>
      <c r="E51906" s="9">
        <v>41974</v>
      </c>
    </row>
    <row r="51907" spans="1:5" x14ac:dyDescent="0.25">
      <c r="A51907">
        <v>876088002</v>
      </c>
      <c r="B51907" t="s">
        <v>13</v>
      </c>
      <c r="C51907" t="s">
        <v>72</v>
      </c>
      <c r="D51907" t="s">
        <v>263</v>
      </c>
      <c r="E51907" s="9">
        <v>41974</v>
      </c>
    </row>
    <row r="51908" spans="1:5" x14ac:dyDescent="0.25">
      <c r="A51908">
        <v>981182006</v>
      </c>
      <c r="B51908" t="s">
        <v>13</v>
      </c>
      <c r="C51908" t="s">
        <v>72</v>
      </c>
      <c r="D51908" t="s">
        <v>263</v>
      </c>
      <c r="E51908" s="9">
        <v>41974</v>
      </c>
    </row>
    <row r="51909" spans="1:5" x14ac:dyDescent="0.25">
      <c r="A51909">
        <v>997730895</v>
      </c>
      <c r="B51909" t="s">
        <v>14</v>
      </c>
      <c r="C51909" t="s">
        <v>72</v>
      </c>
      <c r="D51909" t="s">
        <v>263</v>
      </c>
      <c r="E51909" s="9">
        <v>41974</v>
      </c>
    </row>
    <row r="51910" spans="1:5" x14ac:dyDescent="0.25">
      <c r="A51910">
        <v>996488764</v>
      </c>
      <c r="B51910" t="s">
        <v>5</v>
      </c>
      <c r="C51910" t="s">
        <v>72</v>
      </c>
      <c r="D51910" t="s">
        <v>263</v>
      </c>
      <c r="E51910" s="9">
        <v>41974</v>
      </c>
    </row>
    <row r="51911" spans="1:5" x14ac:dyDescent="0.25">
      <c r="A51911">
        <v>998539935</v>
      </c>
      <c r="B51911" t="s">
        <v>5</v>
      </c>
      <c r="C51911" t="s">
        <v>72</v>
      </c>
      <c r="D51911" t="s">
        <v>263</v>
      </c>
      <c r="E51911" s="9">
        <v>41974</v>
      </c>
    </row>
    <row r="51912" spans="1:5" x14ac:dyDescent="0.25">
      <c r="A51912">
        <v>970317694</v>
      </c>
      <c r="B51912" t="s">
        <v>27</v>
      </c>
      <c r="C51912" t="s">
        <v>22</v>
      </c>
      <c r="D51912" t="s">
        <v>264</v>
      </c>
      <c r="E51912" s="9">
        <v>41974</v>
      </c>
    </row>
    <row r="51913" spans="1:5" x14ac:dyDescent="0.25">
      <c r="A51913">
        <v>992377127</v>
      </c>
      <c r="B51913" t="s">
        <v>27</v>
      </c>
      <c r="C51913" t="s">
        <v>22</v>
      </c>
      <c r="D51913" t="s">
        <v>264</v>
      </c>
      <c r="E51913" s="9">
        <v>41974</v>
      </c>
    </row>
    <row r="51914" spans="1:5" x14ac:dyDescent="0.25">
      <c r="A51914">
        <v>841809122</v>
      </c>
      <c r="B51914" t="s">
        <v>10</v>
      </c>
      <c r="C51914" t="s">
        <v>22</v>
      </c>
      <c r="D51914" t="s">
        <v>264</v>
      </c>
      <c r="E51914" s="9">
        <v>41974</v>
      </c>
    </row>
    <row r="51915" spans="1:5" x14ac:dyDescent="0.25">
      <c r="A51915">
        <v>887427062</v>
      </c>
      <c r="B51915" t="s">
        <v>10</v>
      </c>
      <c r="C51915" t="s">
        <v>22</v>
      </c>
      <c r="D51915" t="s">
        <v>264</v>
      </c>
      <c r="E51915" s="9">
        <v>41974</v>
      </c>
    </row>
    <row r="51916" spans="1:5" x14ac:dyDescent="0.25">
      <c r="A51916">
        <v>892780072</v>
      </c>
      <c r="B51916" t="s">
        <v>10</v>
      </c>
      <c r="C51916" t="s">
        <v>22</v>
      </c>
      <c r="D51916" t="s">
        <v>264</v>
      </c>
      <c r="E51916" s="9">
        <v>41974</v>
      </c>
    </row>
    <row r="51917" spans="1:5" x14ac:dyDescent="0.25">
      <c r="A51917">
        <v>988874493</v>
      </c>
      <c r="B51917" t="s">
        <v>10</v>
      </c>
      <c r="C51917" t="s">
        <v>22</v>
      </c>
      <c r="D51917" t="s">
        <v>264</v>
      </c>
      <c r="E51917" s="9">
        <v>41974</v>
      </c>
    </row>
    <row r="51918" spans="1:5" x14ac:dyDescent="0.25">
      <c r="A51918">
        <v>990009694</v>
      </c>
      <c r="B51918" t="s">
        <v>10</v>
      </c>
      <c r="C51918" t="s">
        <v>22</v>
      </c>
      <c r="D51918" t="s">
        <v>264</v>
      </c>
      <c r="E51918" s="9">
        <v>41974</v>
      </c>
    </row>
    <row r="51919" spans="1:5" x14ac:dyDescent="0.25">
      <c r="A51919">
        <v>990892113</v>
      </c>
      <c r="B51919" t="s">
        <v>10</v>
      </c>
      <c r="C51919" t="s">
        <v>22</v>
      </c>
      <c r="D51919" t="s">
        <v>264</v>
      </c>
      <c r="E51919" s="9">
        <v>41974</v>
      </c>
    </row>
    <row r="51920" spans="1:5" x14ac:dyDescent="0.25">
      <c r="A51920">
        <v>992271418</v>
      </c>
      <c r="B51920" t="s">
        <v>10</v>
      </c>
      <c r="C51920" t="s">
        <v>22</v>
      </c>
      <c r="D51920" t="s">
        <v>264</v>
      </c>
      <c r="E51920" s="9">
        <v>41974</v>
      </c>
    </row>
    <row r="51921" spans="1:5" x14ac:dyDescent="0.25">
      <c r="A51921">
        <v>997795105</v>
      </c>
      <c r="B51921" t="s">
        <v>10</v>
      </c>
      <c r="C51921" t="s">
        <v>22</v>
      </c>
      <c r="D51921" t="s">
        <v>264</v>
      </c>
      <c r="E51921" s="9">
        <v>41974</v>
      </c>
    </row>
    <row r="51922" spans="1:5" x14ac:dyDescent="0.25">
      <c r="A51922">
        <v>998737613</v>
      </c>
      <c r="B51922" t="s">
        <v>10</v>
      </c>
      <c r="C51922" t="s">
        <v>22</v>
      </c>
      <c r="D51922" t="s">
        <v>264</v>
      </c>
      <c r="E51922" s="9">
        <v>41974</v>
      </c>
    </row>
    <row r="51923" spans="1:5" x14ac:dyDescent="0.25">
      <c r="A51923">
        <v>881219522</v>
      </c>
      <c r="B51923" t="s">
        <v>7</v>
      </c>
      <c r="C51923" t="s">
        <v>22</v>
      </c>
      <c r="D51923" t="s">
        <v>264</v>
      </c>
      <c r="E51923" s="9">
        <v>41974</v>
      </c>
    </row>
    <row r="51924" spans="1:5" x14ac:dyDescent="0.25">
      <c r="A51924">
        <v>897413612</v>
      </c>
      <c r="B51924" t="s">
        <v>7</v>
      </c>
      <c r="C51924" t="s">
        <v>22</v>
      </c>
      <c r="D51924" t="s">
        <v>264</v>
      </c>
      <c r="E51924" s="9">
        <v>41974</v>
      </c>
    </row>
    <row r="51925" spans="1:5" x14ac:dyDescent="0.25">
      <c r="A51925">
        <v>911765187</v>
      </c>
      <c r="B51925" t="s">
        <v>7</v>
      </c>
      <c r="C51925" t="s">
        <v>22</v>
      </c>
      <c r="D51925" t="s">
        <v>264</v>
      </c>
      <c r="E51925" s="9">
        <v>41974</v>
      </c>
    </row>
    <row r="51926" spans="1:5" x14ac:dyDescent="0.25">
      <c r="A51926">
        <v>912314987</v>
      </c>
      <c r="B51926" t="s">
        <v>7</v>
      </c>
      <c r="C51926" t="s">
        <v>22</v>
      </c>
      <c r="D51926" t="s">
        <v>264</v>
      </c>
      <c r="E51926" s="9">
        <v>41974</v>
      </c>
    </row>
    <row r="51927" spans="1:5" x14ac:dyDescent="0.25">
      <c r="A51927">
        <v>913533690</v>
      </c>
      <c r="B51927" t="s">
        <v>7</v>
      </c>
      <c r="C51927" t="s">
        <v>22</v>
      </c>
      <c r="D51927" t="s">
        <v>264</v>
      </c>
      <c r="E51927" s="9">
        <v>41974</v>
      </c>
    </row>
    <row r="51928" spans="1:5" x14ac:dyDescent="0.25">
      <c r="A51928">
        <v>950912456</v>
      </c>
      <c r="B51928" t="s">
        <v>7</v>
      </c>
      <c r="C51928" t="s">
        <v>22</v>
      </c>
      <c r="D51928" t="s">
        <v>264</v>
      </c>
      <c r="E51928" s="9">
        <v>41974</v>
      </c>
    </row>
    <row r="51929" spans="1:5" x14ac:dyDescent="0.25">
      <c r="A51929">
        <v>969971682</v>
      </c>
      <c r="B51929" t="s">
        <v>7</v>
      </c>
      <c r="C51929" t="s">
        <v>22</v>
      </c>
      <c r="D51929" t="s">
        <v>264</v>
      </c>
      <c r="E51929" s="9">
        <v>41974</v>
      </c>
    </row>
    <row r="51930" spans="1:5" x14ac:dyDescent="0.25">
      <c r="A51930">
        <v>970370757</v>
      </c>
      <c r="B51930" t="s">
        <v>7</v>
      </c>
      <c r="C51930" t="s">
        <v>22</v>
      </c>
      <c r="D51930" t="s">
        <v>264</v>
      </c>
      <c r="E51930" s="9">
        <v>41974</v>
      </c>
    </row>
    <row r="51931" spans="1:5" x14ac:dyDescent="0.25">
      <c r="A51931">
        <v>979421095</v>
      </c>
      <c r="B51931" t="s">
        <v>7</v>
      </c>
      <c r="C51931" t="s">
        <v>22</v>
      </c>
      <c r="D51931" t="s">
        <v>264</v>
      </c>
      <c r="E51931" s="9">
        <v>41974</v>
      </c>
    </row>
    <row r="51932" spans="1:5" x14ac:dyDescent="0.25">
      <c r="A51932">
        <v>982305039</v>
      </c>
      <c r="B51932" t="s">
        <v>7</v>
      </c>
      <c r="C51932" t="s">
        <v>22</v>
      </c>
      <c r="D51932" t="s">
        <v>264</v>
      </c>
      <c r="E51932" s="9">
        <v>41974</v>
      </c>
    </row>
    <row r="51933" spans="1:5" x14ac:dyDescent="0.25">
      <c r="A51933">
        <v>982977177</v>
      </c>
      <c r="B51933" t="s">
        <v>7</v>
      </c>
      <c r="C51933" t="s">
        <v>22</v>
      </c>
      <c r="D51933" t="s">
        <v>264</v>
      </c>
      <c r="E51933" s="9">
        <v>41974</v>
      </c>
    </row>
    <row r="51934" spans="1:5" x14ac:dyDescent="0.25">
      <c r="A51934">
        <v>987626569</v>
      </c>
      <c r="B51934" t="s">
        <v>7</v>
      </c>
      <c r="C51934" t="s">
        <v>22</v>
      </c>
      <c r="D51934" t="s">
        <v>264</v>
      </c>
      <c r="E51934" s="9">
        <v>41974</v>
      </c>
    </row>
    <row r="51935" spans="1:5" x14ac:dyDescent="0.25">
      <c r="A51935">
        <v>989532553</v>
      </c>
      <c r="B51935" t="s">
        <v>7</v>
      </c>
      <c r="C51935" t="s">
        <v>22</v>
      </c>
      <c r="D51935" t="s">
        <v>264</v>
      </c>
      <c r="E51935" s="9">
        <v>41974</v>
      </c>
    </row>
    <row r="51936" spans="1:5" x14ac:dyDescent="0.25">
      <c r="A51936">
        <v>989699024</v>
      </c>
      <c r="B51936" t="s">
        <v>7</v>
      </c>
      <c r="C51936" t="s">
        <v>22</v>
      </c>
      <c r="D51936" t="s">
        <v>264</v>
      </c>
      <c r="E51936" s="9">
        <v>41974</v>
      </c>
    </row>
    <row r="51937" spans="1:5" x14ac:dyDescent="0.25">
      <c r="A51937">
        <v>989699091</v>
      </c>
      <c r="B51937" t="s">
        <v>7</v>
      </c>
      <c r="C51937" t="s">
        <v>22</v>
      </c>
      <c r="D51937" t="s">
        <v>264</v>
      </c>
      <c r="E51937" s="9">
        <v>41974</v>
      </c>
    </row>
    <row r="51938" spans="1:5" x14ac:dyDescent="0.25">
      <c r="A51938">
        <v>990326339</v>
      </c>
      <c r="B51938" t="s">
        <v>7</v>
      </c>
      <c r="C51938" t="s">
        <v>22</v>
      </c>
      <c r="D51938" t="s">
        <v>264</v>
      </c>
      <c r="E51938" s="9">
        <v>41974</v>
      </c>
    </row>
    <row r="51939" spans="1:5" x14ac:dyDescent="0.25">
      <c r="A51939">
        <v>993100552</v>
      </c>
      <c r="B51939" t="s">
        <v>7</v>
      </c>
      <c r="C51939" t="s">
        <v>22</v>
      </c>
      <c r="D51939" t="s">
        <v>264</v>
      </c>
      <c r="E51939" s="9">
        <v>41974</v>
      </c>
    </row>
    <row r="51940" spans="1:5" x14ac:dyDescent="0.25">
      <c r="A51940">
        <v>995207559</v>
      </c>
      <c r="B51940" t="s">
        <v>7</v>
      </c>
      <c r="C51940" t="s">
        <v>22</v>
      </c>
      <c r="D51940" t="s">
        <v>264</v>
      </c>
      <c r="E51940" s="9">
        <v>41974</v>
      </c>
    </row>
    <row r="51941" spans="1:5" x14ac:dyDescent="0.25">
      <c r="A51941">
        <v>995349426</v>
      </c>
      <c r="B51941" t="s">
        <v>7</v>
      </c>
      <c r="C51941" t="s">
        <v>22</v>
      </c>
      <c r="D51941" t="s">
        <v>264</v>
      </c>
      <c r="E51941" s="9">
        <v>41974</v>
      </c>
    </row>
    <row r="51942" spans="1:5" x14ac:dyDescent="0.25">
      <c r="A51942">
        <v>995871092</v>
      </c>
      <c r="B51942" t="s">
        <v>7</v>
      </c>
      <c r="C51942" t="s">
        <v>22</v>
      </c>
      <c r="D51942" t="s">
        <v>264</v>
      </c>
      <c r="E51942" s="9">
        <v>41974</v>
      </c>
    </row>
    <row r="51943" spans="1:5" x14ac:dyDescent="0.25">
      <c r="A51943">
        <v>912077551</v>
      </c>
      <c r="B51943" t="s">
        <v>14</v>
      </c>
      <c r="C51943" t="s">
        <v>22</v>
      </c>
      <c r="D51943" t="s">
        <v>264</v>
      </c>
      <c r="E51943" s="9">
        <v>41974</v>
      </c>
    </row>
    <row r="51944" spans="1:5" x14ac:dyDescent="0.25">
      <c r="A51944">
        <v>912885895</v>
      </c>
      <c r="B51944" t="s">
        <v>14</v>
      </c>
      <c r="C51944" t="s">
        <v>22</v>
      </c>
      <c r="D51944" t="s">
        <v>264</v>
      </c>
      <c r="E51944" s="9">
        <v>41974</v>
      </c>
    </row>
    <row r="51945" spans="1:5" x14ac:dyDescent="0.25">
      <c r="A51945">
        <v>912902528</v>
      </c>
      <c r="B51945" t="s">
        <v>14</v>
      </c>
      <c r="C51945" t="s">
        <v>22</v>
      </c>
      <c r="D51945" t="s">
        <v>264</v>
      </c>
      <c r="E51945" s="9">
        <v>41974</v>
      </c>
    </row>
    <row r="51946" spans="1:5" x14ac:dyDescent="0.25">
      <c r="A51946">
        <v>913070984</v>
      </c>
      <c r="B51946" t="s">
        <v>14</v>
      </c>
      <c r="C51946" t="s">
        <v>22</v>
      </c>
      <c r="D51946" t="s">
        <v>264</v>
      </c>
      <c r="E51946" s="9">
        <v>41974</v>
      </c>
    </row>
    <row r="51947" spans="1:5" x14ac:dyDescent="0.25">
      <c r="A51947">
        <v>913465016</v>
      </c>
      <c r="B51947" t="s">
        <v>14</v>
      </c>
      <c r="C51947" t="s">
        <v>22</v>
      </c>
      <c r="D51947" t="s">
        <v>264</v>
      </c>
      <c r="E51947" s="9">
        <v>41974</v>
      </c>
    </row>
    <row r="51948" spans="1:5" x14ac:dyDescent="0.25">
      <c r="A51948">
        <v>992692227</v>
      </c>
      <c r="B51948" t="s">
        <v>5</v>
      </c>
      <c r="C51948" t="s">
        <v>22</v>
      </c>
      <c r="D51948" t="s">
        <v>264</v>
      </c>
      <c r="E51948" s="9">
        <v>41974</v>
      </c>
    </row>
    <row r="51949" spans="1:5" x14ac:dyDescent="0.25">
      <c r="A51949">
        <v>994808729</v>
      </c>
      <c r="B51949" t="s">
        <v>5</v>
      </c>
      <c r="C51949" t="s">
        <v>22</v>
      </c>
      <c r="D51949" t="s">
        <v>264</v>
      </c>
      <c r="E51949" s="9">
        <v>41974</v>
      </c>
    </row>
    <row r="51950" spans="1:5" x14ac:dyDescent="0.25">
      <c r="A51950">
        <v>996317307</v>
      </c>
      <c r="B51950" t="s">
        <v>5</v>
      </c>
      <c r="C51950" t="s">
        <v>22</v>
      </c>
      <c r="D51950" t="s">
        <v>264</v>
      </c>
      <c r="E51950" s="9">
        <v>41974</v>
      </c>
    </row>
    <row r="51951" spans="1:5" x14ac:dyDescent="0.25">
      <c r="A51951">
        <v>993545724</v>
      </c>
      <c r="B51951" t="s">
        <v>411</v>
      </c>
      <c r="C51951" t="s">
        <v>22</v>
      </c>
      <c r="D51951" t="s">
        <v>264</v>
      </c>
      <c r="E51951" s="9">
        <v>41974</v>
      </c>
    </row>
    <row r="51952" spans="1:5" x14ac:dyDescent="0.25">
      <c r="A51952">
        <v>979115105</v>
      </c>
      <c r="B51952" t="s">
        <v>10</v>
      </c>
      <c r="C51952" t="s">
        <v>8</v>
      </c>
      <c r="D51952" t="s">
        <v>265</v>
      </c>
      <c r="E51952" s="9">
        <v>41974</v>
      </c>
    </row>
    <row r="51953" spans="1:5" x14ac:dyDescent="0.25">
      <c r="A51953">
        <v>983458505</v>
      </c>
      <c r="B51953" t="s">
        <v>10</v>
      </c>
      <c r="C51953" t="s">
        <v>8</v>
      </c>
      <c r="D51953" t="s">
        <v>265</v>
      </c>
      <c r="E51953" s="9">
        <v>41974</v>
      </c>
    </row>
    <row r="51954" spans="1:5" x14ac:dyDescent="0.25">
      <c r="A51954">
        <v>985358435</v>
      </c>
      <c r="B51954" t="s">
        <v>10</v>
      </c>
      <c r="C51954" t="s">
        <v>8</v>
      </c>
      <c r="D51954" t="s">
        <v>265</v>
      </c>
      <c r="E51954" s="9">
        <v>41974</v>
      </c>
    </row>
    <row r="51955" spans="1:5" x14ac:dyDescent="0.25">
      <c r="A51955">
        <v>898844552</v>
      </c>
      <c r="B51955" t="s">
        <v>7</v>
      </c>
      <c r="C51955" t="s">
        <v>8</v>
      </c>
      <c r="D51955" t="s">
        <v>265</v>
      </c>
      <c r="E51955" s="9">
        <v>41974</v>
      </c>
    </row>
    <row r="51956" spans="1:5" x14ac:dyDescent="0.25">
      <c r="A51956">
        <v>995504901</v>
      </c>
      <c r="B51956" t="s">
        <v>7</v>
      </c>
      <c r="C51956" t="s">
        <v>8</v>
      </c>
      <c r="D51956" t="s">
        <v>265</v>
      </c>
      <c r="E51956" s="9">
        <v>41974</v>
      </c>
    </row>
    <row r="51957" spans="1:5" x14ac:dyDescent="0.25">
      <c r="A51957">
        <v>913120590</v>
      </c>
      <c r="B51957" t="s">
        <v>14</v>
      </c>
      <c r="C51957" t="s">
        <v>8</v>
      </c>
      <c r="D51957" t="s">
        <v>265</v>
      </c>
      <c r="E51957" s="9">
        <v>41974</v>
      </c>
    </row>
    <row r="51958" spans="1:5" x14ac:dyDescent="0.25">
      <c r="A51958">
        <v>991434526</v>
      </c>
      <c r="B51958" t="s">
        <v>10</v>
      </c>
      <c r="C51958" t="s">
        <v>28</v>
      </c>
      <c r="D51958" t="s">
        <v>266</v>
      </c>
      <c r="E51958" s="9">
        <v>41974</v>
      </c>
    </row>
    <row r="51959" spans="1:5" x14ac:dyDescent="0.25">
      <c r="A51959">
        <v>992112131</v>
      </c>
      <c r="B51959" t="s">
        <v>10</v>
      </c>
      <c r="C51959" t="s">
        <v>28</v>
      </c>
      <c r="D51959" t="s">
        <v>266</v>
      </c>
      <c r="E51959" s="9">
        <v>41974</v>
      </c>
    </row>
    <row r="51960" spans="1:5" x14ac:dyDescent="0.25">
      <c r="A51960">
        <v>884512352</v>
      </c>
      <c r="B51960" t="s">
        <v>7</v>
      </c>
      <c r="C51960" t="s">
        <v>28</v>
      </c>
      <c r="D51960" t="s">
        <v>266</v>
      </c>
      <c r="E51960" s="9">
        <v>41974</v>
      </c>
    </row>
    <row r="51961" spans="1:5" x14ac:dyDescent="0.25">
      <c r="A51961">
        <v>970138269</v>
      </c>
      <c r="B51961" t="s">
        <v>7</v>
      </c>
      <c r="C51961" t="s">
        <v>28</v>
      </c>
      <c r="D51961" t="s">
        <v>266</v>
      </c>
      <c r="E51961" s="9">
        <v>41974</v>
      </c>
    </row>
    <row r="51962" spans="1:5" x14ac:dyDescent="0.25">
      <c r="A51962">
        <v>970981918</v>
      </c>
      <c r="B51962" t="s">
        <v>7</v>
      </c>
      <c r="C51962" t="s">
        <v>28</v>
      </c>
      <c r="D51962" t="s">
        <v>266</v>
      </c>
      <c r="E51962" s="9">
        <v>41974</v>
      </c>
    </row>
    <row r="51963" spans="1:5" x14ac:dyDescent="0.25">
      <c r="A51963">
        <v>983860087</v>
      </c>
      <c r="B51963" t="s">
        <v>7</v>
      </c>
      <c r="C51963" t="s">
        <v>28</v>
      </c>
      <c r="D51963" t="s">
        <v>266</v>
      </c>
      <c r="E51963" s="9">
        <v>41974</v>
      </c>
    </row>
    <row r="51964" spans="1:5" x14ac:dyDescent="0.25">
      <c r="A51964">
        <v>984410565</v>
      </c>
      <c r="B51964" t="s">
        <v>7</v>
      </c>
      <c r="C51964" t="s">
        <v>28</v>
      </c>
      <c r="D51964" t="s">
        <v>266</v>
      </c>
      <c r="E51964" s="9">
        <v>41974</v>
      </c>
    </row>
    <row r="51965" spans="1:5" x14ac:dyDescent="0.25">
      <c r="A51965">
        <v>997238443</v>
      </c>
      <c r="B51965" t="s">
        <v>7</v>
      </c>
      <c r="C51965" t="s">
        <v>28</v>
      </c>
      <c r="D51965" t="s">
        <v>266</v>
      </c>
      <c r="E51965" s="9">
        <v>41974</v>
      </c>
    </row>
    <row r="51966" spans="1:5" x14ac:dyDescent="0.25">
      <c r="A51966">
        <v>913494776</v>
      </c>
      <c r="B51966" t="s">
        <v>14</v>
      </c>
      <c r="C51966" t="s">
        <v>28</v>
      </c>
      <c r="D51966" t="s">
        <v>266</v>
      </c>
      <c r="E51966" s="9">
        <v>41974</v>
      </c>
    </row>
    <row r="51967" spans="1:5" x14ac:dyDescent="0.25">
      <c r="A51967">
        <v>995550768</v>
      </c>
      <c r="B51967" t="s">
        <v>5</v>
      </c>
      <c r="C51967" t="s">
        <v>28</v>
      </c>
      <c r="D51967" t="s">
        <v>266</v>
      </c>
      <c r="E51967" s="9">
        <v>41974</v>
      </c>
    </row>
    <row r="51968" spans="1:5" x14ac:dyDescent="0.25">
      <c r="A51968">
        <v>963818033</v>
      </c>
      <c r="B51968" t="s">
        <v>56</v>
      </c>
      <c r="C51968" t="s">
        <v>28</v>
      </c>
      <c r="D51968" t="s">
        <v>266</v>
      </c>
      <c r="E51968" s="9">
        <v>41974</v>
      </c>
    </row>
    <row r="51969" spans="1:5" x14ac:dyDescent="0.25">
      <c r="A51969">
        <v>913886186</v>
      </c>
      <c r="B51969" t="s">
        <v>10</v>
      </c>
      <c r="C51969" t="s">
        <v>8</v>
      </c>
      <c r="D51969" t="s">
        <v>479</v>
      </c>
      <c r="E51969" s="9">
        <v>41974</v>
      </c>
    </row>
    <row r="51970" spans="1:5" x14ac:dyDescent="0.25">
      <c r="A51970">
        <v>992676558</v>
      </c>
      <c r="B51970" t="s">
        <v>20</v>
      </c>
      <c r="C51970" t="s">
        <v>8</v>
      </c>
      <c r="D51970" t="s">
        <v>479</v>
      </c>
      <c r="E51970" s="9">
        <v>41974</v>
      </c>
    </row>
    <row r="51971" spans="1:5" x14ac:dyDescent="0.25">
      <c r="A51971">
        <v>996928497</v>
      </c>
      <c r="B51971" t="s">
        <v>20</v>
      </c>
      <c r="C51971" t="s">
        <v>72</v>
      </c>
      <c r="D51971" t="s">
        <v>434</v>
      </c>
      <c r="E51971" s="9">
        <v>41974</v>
      </c>
    </row>
    <row r="51972" spans="1:5" x14ac:dyDescent="0.25">
      <c r="A51972">
        <v>969881187</v>
      </c>
      <c r="B51972" t="s">
        <v>7</v>
      </c>
      <c r="C51972" t="s">
        <v>72</v>
      </c>
      <c r="D51972" t="s">
        <v>434</v>
      </c>
      <c r="E51972" s="9">
        <v>41974</v>
      </c>
    </row>
    <row r="51973" spans="1:5" x14ac:dyDescent="0.25">
      <c r="A51973">
        <v>994820575</v>
      </c>
      <c r="B51973" t="s">
        <v>5</v>
      </c>
      <c r="C51973" t="s">
        <v>72</v>
      </c>
      <c r="D51973" t="s">
        <v>434</v>
      </c>
      <c r="E51973" s="9">
        <v>41974</v>
      </c>
    </row>
    <row r="51974" spans="1:5" x14ac:dyDescent="0.25">
      <c r="A51974">
        <v>914414156</v>
      </c>
      <c r="B51974" t="s">
        <v>10</v>
      </c>
      <c r="C51974" t="s">
        <v>33</v>
      </c>
      <c r="D51974" t="s">
        <v>267</v>
      </c>
      <c r="E51974" s="9">
        <v>41974</v>
      </c>
    </row>
    <row r="51975" spans="1:5" x14ac:dyDescent="0.25">
      <c r="A51975">
        <v>933568857</v>
      </c>
      <c r="B51975" t="s">
        <v>10</v>
      </c>
      <c r="C51975" t="s">
        <v>33</v>
      </c>
      <c r="D51975" t="s">
        <v>267</v>
      </c>
      <c r="E51975" s="9">
        <v>41974</v>
      </c>
    </row>
    <row r="51976" spans="1:5" x14ac:dyDescent="0.25">
      <c r="A51976">
        <v>963273533</v>
      </c>
      <c r="B51976" t="s">
        <v>10</v>
      </c>
      <c r="C51976" t="s">
        <v>33</v>
      </c>
      <c r="D51976" t="s">
        <v>267</v>
      </c>
      <c r="E51976" s="9">
        <v>41974</v>
      </c>
    </row>
    <row r="51977" spans="1:5" x14ac:dyDescent="0.25">
      <c r="A51977">
        <v>988034657</v>
      </c>
      <c r="B51977" t="s">
        <v>10</v>
      </c>
      <c r="C51977" t="s">
        <v>33</v>
      </c>
      <c r="D51977" t="s">
        <v>267</v>
      </c>
      <c r="E51977" s="9">
        <v>41974</v>
      </c>
    </row>
    <row r="51978" spans="1:5" x14ac:dyDescent="0.25">
      <c r="A51978">
        <v>988222887</v>
      </c>
      <c r="B51978" t="s">
        <v>10</v>
      </c>
      <c r="C51978" t="s">
        <v>33</v>
      </c>
      <c r="D51978" t="s">
        <v>267</v>
      </c>
      <c r="E51978" s="9">
        <v>41974</v>
      </c>
    </row>
    <row r="51979" spans="1:5" x14ac:dyDescent="0.25">
      <c r="A51979">
        <v>994581961</v>
      </c>
      <c r="B51979" t="s">
        <v>10</v>
      </c>
      <c r="C51979" t="s">
        <v>33</v>
      </c>
      <c r="D51979" t="s">
        <v>267</v>
      </c>
      <c r="E51979" s="9">
        <v>41974</v>
      </c>
    </row>
    <row r="51980" spans="1:5" x14ac:dyDescent="0.25">
      <c r="A51980">
        <v>995199033</v>
      </c>
      <c r="B51980" t="s">
        <v>10</v>
      </c>
      <c r="C51980" t="s">
        <v>33</v>
      </c>
      <c r="D51980" t="s">
        <v>267</v>
      </c>
      <c r="E51980" s="9">
        <v>41974</v>
      </c>
    </row>
    <row r="51981" spans="1:5" x14ac:dyDescent="0.25">
      <c r="A51981">
        <v>998008948</v>
      </c>
      <c r="B51981" t="s">
        <v>10</v>
      </c>
      <c r="C51981" t="s">
        <v>33</v>
      </c>
      <c r="D51981" t="s">
        <v>267</v>
      </c>
      <c r="E51981" s="9">
        <v>41974</v>
      </c>
    </row>
    <row r="51982" spans="1:5" x14ac:dyDescent="0.25">
      <c r="A51982">
        <v>998501822</v>
      </c>
      <c r="B51982" t="s">
        <v>10</v>
      </c>
      <c r="C51982" t="s">
        <v>33</v>
      </c>
      <c r="D51982" t="s">
        <v>267</v>
      </c>
      <c r="E51982" s="9">
        <v>41974</v>
      </c>
    </row>
    <row r="51983" spans="1:5" x14ac:dyDescent="0.25">
      <c r="A51983">
        <v>883787102</v>
      </c>
      <c r="B51983" t="s">
        <v>7</v>
      </c>
      <c r="C51983" t="s">
        <v>33</v>
      </c>
      <c r="D51983" t="s">
        <v>267</v>
      </c>
      <c r="E51983" s="9">
        <v>41974</v>
      </c>
    </row>
    <row r="51984" spans="1:5" x14ac:dyDescent="0.25">
      <c r="A51984">
        <v>911942704</v>
      </c>
      <c r="B51984" t="s">
        <v>7</v>
      </c>
      <c r="C51984" t="s">
        <v>33</v>
      </c>
      <c r="D51984" t="s">
        <v>267</v>
      </c>
      <c r="E51984" s="9">
        <v>41974</v>
      </c>
    </row>
    <row r="51985" spans="1:5" x14ac:dyDescent="0.25">
      <c r="A51985">
        <v>912525147</v>
      </c>
      <c r="B51985" t="s">
        <v>7</v>
      </c>
      <c r="C51985" t="s">
        <v>33</v>
      </c>
      <c r="D51985" t="s">
        <v>267</v>
      </c>
      <c r="E51985" s="9">
        <v>41974</v>
      </c>
    </row>
    <row r="51986" spans="1:5" x14ac:dyDescent="0.25">
      <c r="A51986">
        <v>986084444</v>
      </c>
      <c r="B51986" t="s">
        <v>7</v>
      </c>
      <c r="C51986" t="s">
        <v>33</v>
      </c>
      <c r="D51986" t="s">
        <v>267</v>
      </c>
      <c r="E51986" s="9">
        <v>41974</v>
      </c>
    </row>
    <row r="51987" spans="1:5" x14ac:dyDescent="0.25">
      <c r="A51987">
        <v>987774363</v>
      </c>
      <c r="B51987" t="s">
        <v>7</v>
      </c>
      <c r="C51987" t="s">
        <v>33</v>
      </c>
      <c r="D51987" t="s">
        <v>267</v>
      </c>
      <c r="E51987" s="9">
        <v>41974</v>
      </c>
    </row>
    <row r="51988" spans="1:5" x14ac:dyDescent="0.25">
      <c r="A51988">
        <v>997498100</v>
      </c>
      <c r="B51988" t="s">
        <v>7</v>
      </c>
      <c r="C51988" t="s">
        <v>33</v>
      </c>
      <c r="D51988" t="s">
        <v>267</v>
      </c>
      <c r="E51988" s="9">
        <v>41974</v>
      </c>
    </row>
    <row r="51989" spans="1:5" x14ac:dyDescent="0.25">
      <c r="A51989">
        <v>813567652</v>
      </c>
      <c r="B51989" t="s">
        <v>14</v>
      </c>
      <c r="C51989" t="s">
        <v>33</v>
      </c>
      <c r="D51989" t="s">
        <v>267</v>
      </c>
      <c r="E51989" s="9">
        <v>41974</v>
      </c>
    </row>
    <row r="51990" spans="1:5" x14ac:dyDescent="0.25">
      <c r="A51990">
        <v>913021975</v>
      </c>
      <c r="B51990" t="s">
        <v>14</v>
      </c>
      <c r="C51990" t="s">
        <v>33</v>
      </c>
      <c r="D51990" t="s">
        <v>267</v>
      </c>
      <c r="E51990" s="9">
        <v>41974</v>
      </c>
    </row>
    <row r="51991" spans="1:5" x14ac:dyDescent="0.25">
      <c r="A51991">
        <v>914243114</v>
      </c>
      <c r="B51991" t="s">
        <v>5</v>
      </c>
      <c r="C51991" t="s">
        <v>33</v>
      </c>
      <c r="D51991" t="s">
        <v>267</v>
      </c>
      <c r="E51991" s="9">
        <v>41974</v>
      </c>
    </row>
    <row r="51992" spans="1:5" x14ac:dyDescent="0.25">
      <c r="A51992">
        <v>989367447</v>
      </c>
      <c r="B51992" t="s">
        <v>5</v>
      </c>
      <c r="C51992" t="s">
        <v>33</v>
      </c>
      <c r="D51992" t="s">
        <v>267</v>
      </c>
      <c r="E51992" s="9">
        <v>41974</v>
      </c>
    </row>
    <row r="51993" spans="1:5" x14ac:dyDescent="0.25">
      <c r="A51993">
        <v>996181529</v>
      </c>
      <c r="B51993" t="s">
        <v>5</v>
      </c>
      <c r="C51993" t="s">
        <v>33</v>
      </c>
      <c r="D51993" t="s">
        <v>267</v>
      </c>
      <c r="E51993" s="9">
        <v>41974</v>
      </c>
    </row>
    <row r="51994" spans="1:5" x14ac:dyDescent="0.25">
      <c r="A51994">
        <v>980379698</v>
      </c>
      <c r="B51994" t="s">
        <v>27</v>
      </c>
      <c r="C51994" t="s">
        <v>31</v>
      </c>
      <c r="D51994" t="s">
        <v>268</v>
      </c>
      <c r="E51994" s="9">
        <v>41974</v>
      </c>
    </row>
    <row r="51995" spans="1:5" x14ac:dyDescent="0.25">
      <c r="A51995">
        <v>950189819</v>
      </c>
      <c r="B51995" t="s">
        <v>10</v>
      </c>
      <c r="C51995" t="s">
        <v>31</v>
      </c>
      <c r="D51995" t="s">
        <v>268</v>
      </c>
      <c r="E51995" s="9">
        <v>41974</v>
      </c>
    </row>
    <row r="51996" spans="1:5" x14ac:dyDescent="0.25">
      <c r="A51996">
        <v>988847631</v>
      </c>
      <c r="B51996" t="s">
        <v>10</v>
      </c>
      <c r="C51996" t="s">
        <v>31</v>
      </c>
      <c r="D51996" t="s">
        <v>268</v>
      </c>
      <c r="E51996" s="9">
        <v>41974</v>
      </c>
    </row>
    <row r="51997" spans="1:5" x14ac:dyDescent="0.25">
      <c r="A51997">
        <v>996980472</v>
      </c>
      <c r="B51997" t="s">
        <v>10</v>
      </c>
      <c r="C51997" t="s">
        <v>31</v>
      </c>
      <c r="D51997" t="s">
        <v>268</v>
      </c>
      <c r="E51997" s="9">
        <v>41974</v>
      </c>
    </row>
    <row r="51998" spans="1:5" x14ac:dyDescent="0.25">
      <c r="A51998">
        <v>997765249</v>
      </c>
      <c r="B51998" t="s">
        <v>10</v>
      </c>
      <c r="C51998" t="s">
        <v>31</v>
      </c>
      <c r="D51998" t="s">
        <v>268</v>
      </c>
      <c r="E51998" s="9">
        <v>41974</v>
      </c>
    </row>
    <row r="51999" spans="1:5" x14ac:dyDescent="0.25">
      <c r="A51999">
        <v>894838612</v>
      </c>
      <c r="B51999" t="s">
        <v>7</v>
      </c>
      <c r="C51999" t="s">
        <v>31</v>
      </c>
      <c r="D51999" t="s">
        <v>268</v>
      </c>
      <c r="E51999" s="9">
        <v>41974</v>
      </c>
    </row>
    <row r="52000" spans="1:5" x14ac:dyDescent="0.25">
      <c r="A52000">
        <v>912752984</v>
      </c>
      <c r="B52000" t="s">
        <v>7</v>
      </c>
      <c r="C52000" t="s">
        <v>31</v>
      </c>
      <c r="D52000" t="s">
        <v>268</v>
      </c>
      <c r="E52000" s="9">
        <v>41974</v>
      </c>
    </row>
    <row r="52001" spans="1:5" x14ac:dyDescent="0.25">
      <c r="A52001">
        <v>912975630</v>
      </c>
      <c r="B52001" t="s">
        <v>7</v>
      </c>
      <c r="C52001" t="s">
        <v>31</v>
      </c>
      <c r="D52001" t="s">
        <v>268</v>
      </c>
      <c r="E52001" s="9">
        <v>41974</v>
      </c>
    </row>
    <row r="52002" spans="1:5" x14ac:dyDescent="0.25">
      <c r="A52002">
        <v>913423399</v>
      </c>
      <c r="B52002" t="s">
        <v>7</v>
      </c>
      <c r="C52002" t="s">
        <v>31</v>
      </c>
      <c r="D52002" t="s">
        <v>268</v>
      </c>
      <c r="E52002" s="9">
        <v>41974</v>
      </c>
    </row>
    <row r="52003" spans="1:5" x14ac:dyDescent="0.25">
      <c r="A52003">
        <v>970167218</v>
      </c>
      <c r="B52003" t="s">
        <v>7</v>
      </c>
      <c r="C52003" t="s">
        <v>31</v>
      </c>
      <c r="D52003" t="s">
        <v>268</v>
      </c>
      <c r="E52003" s="9">
        <v>41974</v>
      </c>
    </row>
    <row r="52004" spans="1:5" x14ac:dyDescent="0.25">
      <c r="A52004">
        <v>997431529</v>
      </c>
      <c r="B52004" t="s">
        <v>7</v>
      </c>
      <c r="C52004" t="s">
        <v>31</v>
      </c>
      <c r="D52004" t="s">
        <v>268</v>
      </c>
      <c r="E52004" s="9">
        <v>41974</v>
      </c>
    </row>
    <row r="52005" spans="1:5" x14ac:dyDescent="0.25">
      <c r="A52005">
        <v>998435633</v>
      </c>
      <c r="B52005" t="s">
        <v>7</v>
      </c>
      <c r="C52005" t="s">
        <v>31</v>
      </c>
      <c r="D52005" t="s">
        <v>268</v>
      </c>
      <c r="E52005" s="9">
        <v>41974</v>
      </c>
    </row>
    <row r="52006" spans="1:5" x14ac:dyDescent="0.25">
      <c r="A52006">
        <v>999120237</v>
      </c>
      <c r="B52006" t="s">
        <v>7</v>
      </c>
      <c r="C52006" t="s">
        <v>31</v>
      </c>
      <c r="D52006" t="s">
        <v>268</v>
      </c>
      <c r="E52006" s="9">
        <v>41974</v>
      </c>
    </row>
    <row r="52007" spans="1:5" x14ac:dyDescent="0.25">
      <c r="A52007">
        <v>913288653</v>
      </c>
      <c r="B52007" t="s">
        <v>14</v>
      </c>
      <c r="C52007" t="s">
        <v>31</v>
      </c>
      <c r="D52007" t="s">
        <v>268</v>
      </c>
      <c r="E52007" s="9">
        <v>41974</v>
      </c>
    </row>
    <row r="52008" spans="1:5" x14ac:dyDescent="0.25">
      <c r="A52008">
        <v>996318354</v>
      </c>
      <c r="B52008" t="s">
        <v>5</v>
      </c>
      <c r="C52008" t="s">
        <v>31</v>
      </c>
      <c r="D52008" t="s">
        <v>268</v>
      </c>
      <c r="E52008" s="9">
        <v>41974</v>
      </c>
    </row>
    <row r="52009" spans="1:5" x14ac:dyDescent="0.25">
      <c r="A52009">
        <v>996324346</v>
      </c>
      <c r="B52009" t="s">
        <v>5</v>
      </c>
      <c r="C52009" t="s">
        <v>31</v>
      </c>
      <c r="D52009" t="s">
        <v>268</v>
      </c>
      <c r="E52009" s="9">
        <v>41974</v>
      </c>
    </row>
    <row r="52010" spans="1:5" x14ac:dyDescent="0.25">
      <c r="A52010">
        <v>998540690</v>
      </c>
      <c r="B52010" t="s">
        <v>5</v>
      </c>
      <c r="C52010" t="s">
        <v>31</v>
      </c>
      <c r="D52010" t="s">
        <v>268</v>
      </c>
      <c r="E52010" s="9">
        <v>41974</v>
      </c>
    </row>
    <row r="52011" spans="1:5" x14ac:dyDescent="0.25">
      <c r="A52011">
        <v>994547976</v>
      </c>
      <c r="B52011" t="s">
        <v>7</v>
      </c>
      <c r="C52011" t="s">
        <v>33</v>
      </c>
      <c r="D52011" t="s">
        <v>270</v>
      </c>
      <c r="E52011" s="9">
        <v>41974</v>
      </c>
    </row>
    <row r="52012" spans="1:5" x14ac:dyDescent="0.25">
      <c r="A52012">
        <v>890263542</v>
      </c>
      <c r="B52012" t="s">
        <v>10</v>
      </c>
      <c r="C52012" t="s">
        <v>8</v>
      </c>
      <c r="D52012" t="s">
        <v>271</v>
      </c>
      <c r="E52012" s="9">
        <v>41974</v>
      </c>
    </row>
    <row r="52013" spans="1:5" x14ac:dyDescent="0.25">
      <c r="A52013">
        <v>912284298</v>
      </c>
      <c r="B52013" t="s">
        <v>7</v>
      </c>
      <c r="C52013" t="s">
        <v>8</v>
      </c>
      <c r="D52013" t="s">
        <v>271</v>
      </c>
      <c r="E52013" s="9">
        <v>41974</v>
      </c>
    </row>
    <row r="52014" spans="1:5" x14ac:dyDescent="0.25">
      <c r="A52014">
        <v>945632275</v>
      </c>
      <c r="B52014" t="s">
        <v>7</v>
      </c>
      <c r="C52014" t="s">
        <v>8</v>
      </c>
      <c r="D52014" t="s">
        <v>271</v>
      </c>
      <c r="E52014" s="9">
        <v>41974</v>
      </c>
    </row>
    <row r="52015" spans="1:5" x14ac:dyDescent="0.25">
      <c r="A52015">
        <v>979611528</v>
      </c>
      <c r="B52015" t="s">
        <v>7</v>
      </c>
      <c r="C52015" t="s">
        <v>8</v>
      </c>
      <c r="D52015" t="s">
        <v>271</v>
      </c>
      <c r="E52015" s="9">
        <v>41974</v>
      </c>
    </row>
    <row r="52016" spans="1:5" x14ac:dyDescent="0.25">
      <c r="A52016">
        <v>913482247</v>
      </c>
      <c r="B52016" t="s">
        <v>14</v>
      </c>
      <c r="C52016" t="s">
        <v>8</v>
      </c>
      <c r="D52016" t="s">
        <v>271</v>
      </c>
      <c r="E52016" s="9">
        <v>41974</v>
      </c>
    </row>
    <row r="52017" spans="1:5" x14ac:dyDescent="0.25">
      <c r="A52017">
        <v>960864603</v>
      </c>
      <c r="B52017" t="s">
        <v>27</v>
      </c>
      <c r="C52017" t="s">
        <v>72</v>
      </c>
      <c r="D52017" t="s">
        <v>272</v>
      </c>
      <c r="E52017" s="9">
        <v>41974</v>
      </c>
    </row>
    <row r="52018" spans="1:5" x14ac:dyDescent="0.25">
      <c r="A52018">
        <v>889974222</v>
      </c>
      <c r="B52018" t="s">
        <v>10</v>
      </c>
      <c r="C52018" t="s">
        <v>72</v>
      </c>
      <c r="D52018" t="s">
        <v>272</v>
      </c>
      <c r="E52018" s="9">
        <v>41974</v>
      </c>
    </row>
    <row r="52019" spans="1:5" x14ac:dyDescent="0.25">
      <c r="A52019">
        <v>898172562</v>
      </c>
      <c r="B52019" t="s">
        <v>10</v>
      </c>
      <c r="C52019" t="s">
        <v>72</v>
      </c>
      <c r="D52019" t="s">
        <v>272</v>
      </c>
      <c r="E52019" s="9">
        <v>41974</v>
      </c>
    </row>
    <row r="52020" spans="1:5" x14ac:dyDescent="0.25">
      <c r="A52020">
        <v>912446964</v>
      </c>
      <c r="B52020" t="s">
        <v>10</v>
      </c>
      <c r="C52020" t="s">
        <v>72</v>
      </c>
      <c r="D52020" t="s">
        <v>272</v>
      </c>
      <c r="E52020" s="9">
        <v>41974</v>
      </c>
    </row>
    <row r="52021" spans="1:5" x14ac:dyDescent="0.25">
      <c r="A52021">
        <v>953567121</v>
      </c>
      <c r="B52021" t="s">
        <v>10</v>
      </c>
      <c r="C52021" t="s">
        <v>72</v>
      </c>
      <c r="D52021" t="s">
        <v>272</v>
      </c>
      <c r="E52021" s="9">
        <v>41974</v>
      </c>
    </row>
    <row r="52022" spans="1:5" x14ac:dyDescent="0.25">
      <c r="A52022">
        <v>987368802</v>
      </c>
      <c r="B52022" t="s">
        <v>10</v>
      </c>
      <c r="C52022" t="s">
        <v>72</v>
      </c>
      <c r="D52022" t="s">
        <v>272</v>
      </c>
      <c r="E52022" s="9">
        <v>41974</v>
      </c>
    </row>
    <row r="52023" spans="1:5" x14ac:dyDescent="0.25">
      <c r="A52023">
        <v>988924679</v>
      </c>
      <c r="B52023" t="s">
        <v>10</v>
      </c>
      <c r="C52023" t="s">
        <v>72</v>
      </c>
      <c r="D52023" t="s">
        <v>272</v>
      </c>
      <c r="E52023" s="9">
        <v>41974</v>
      </c>
    </row>
    <row r="52024" spans="1:5" x14ac:dyDescent="0.25">
      <c r="A52024">
        <v>989381059</v>
      </c>
      <c r="B52024" t="s">
        <v>10</v>
      </c>
      <c r="C52024" t="s">
        <v>72</v>
      </c>
      <c r="D52024" t="s">
        <v>272</v>
      </c>
      <c r="E52024" s="9">
        <v>41974</v>
      </c>
    </row>
    <row r="52025" spans="1:5" x14ac:dyDescent="0.25">
      <c r="A52025">
        <v>990022089</v>
      </c>
      <c r="B52025" t="s">
        <v>10</v>
      </c>
      <c r="C52025" t="s">
        <v>72</v>
      </c>
      <c r="D52025" t="s">
        <v>272</v>
      </c>
      <c r="E52025" s="9">
        <v>41974</v>
      </c>
    </row>
    <row r="52026" spans="1:5" x14ac:dyDescent="0.25">
      <c r="A52026">
        <v>990794448</v>
      </c>
      <c r="B52026" t="s">
        <v>10</v>
      </c>
      <c r="C52026" t="s">
        <v>72</v>
      </c>
      <c r="D52026" t="s">
        <v>272</v>
      </c>
      <c r="E52026" s="9">
        <v>41974</v>
      </c>
    </row>
    <row r="52027" spans="1:5" x14ac:dyDescent="0.25">
      <c r="A52027">
        <v>991924604</v>
      </c>
      <c r="B52027" t="s">
        <v>10</v>
      </c>
      <c r="C52027" t="s">
        <v>72</v>
      </c>
      <c r="D52027" t="s">
        <v>272</v>
      </c>
      <c r="E52027" s="9">
        <v>41974</v>
      </c>
    </row>
    <row r="52028" spans="1:5" x14ac:dyDescent="0.25">
      <c r="A52028">
        <v>997632567</v>
      </c>
      <c r="B52028" t="s">
        <v>10</v>
      </c>
      <c r="C52028" t="s">
        <v>72</v>
      </c>
      <c r="D52028" t="s">
        <v>272</v>
      </c>
      <c r="E52028" s="9">
        <v>41974</v>
      </c>
    </row>
    <row r="52029" spans="1:5" x14ac:dyDescent="0.25">
      <c r="A52029">
        <v>998475228</v>
      </c>
      <c r="B52029" t="s">
        <v>10</v>
      </c>
      <c r="C52029" t="s">
        <v>72</v>
      </c>
      <c r="D52029" t="s">
        <v>272</v>
      </c>
      <c r="E52029" s="9">
        <v>41974</v>
      </c>
    </row>
    <row r="52030" spans="1:5" x14ac:dyDescent="0.25">
      <c r="A52030">
        <v>995493675</v>
      </c>
      <c r="B52030" t="s">
        <v>20</v>
      </c>
      <c r="C52030" t="s">
        <v>72</v>
      </c>
      <c r="D52030" t="s">
        <v>272</v>
      </c>
      <c r="E52030" s="9">
        <v>41974</v>
      </c>
    </row>
    <row r="52031" spans="1:5" x14ac:dyDescent="0.25">
      <c r="A52031">
        <v>881733242</v>
      </c>
      <c r="B52031" t="s">
        <v>7</v>
      </c>
      <c r="C52031" t="s">
        <v>72</v>
      </c>
      <c r="D52031" t="s">
        <v>272</v>
      </c>
      <c r="E52031" s="9">
        <v>41974</v>
      </c>
    </row>
    <row r="52032" spans="1:5" x14ac:dyDescent="0.25">
      <c r="A52032">
        <v>889927372</v>
      </c>
      <c r="B52032" t="s">
        <v>7</v>
      </c>
      <c r="C52032" t="s">
        <v>72</v>
      </c>
      <c r="D52032" t="s">
        <v>272</v>
      </c>
      <c r="E52032" s="9">
        <v>41974</v>
      </c>
    </row>
    <row r="52033" spans="1:5" x14ac:dyDescent="0.25">
      <c r="A52033">
        <v>891780842</v>
      </c>
      <c r="B52033" t="s">
        <v>7</v>
      </c>
      <c r="C52033" t="s">
        <v>72</v>
      </c>
      <c r="D52033" t="s">
        <v>272</v>
      </c>
      <c r="E52033" s="9">
        <v>41974</v>
      </c>
    </row>
    <row r="52034" spans="1:5" x14ac:dyDescent="0.25">
      <c r="A52034">
        <v>911568802</v>
      </c>
      <c r="B52034" t="s">
        <v>7</v>
      </c>
      <c r="C52034" t="s">
        <v>72</v>
      </c>
      <c r="D52034" t="s">
        <v>272</v>
      </c>
      <c r="E52034" s="9">
        <v>41974</v>
      </c>
    </row>
    <row r="52035" spans="1:5" x14ac:dyDescent="0.25">
      <c r="A52035">
        <v>913414950</v>
      </c>
      <c r="B52035" t="s">
        <v>7</v>
      </c>
      <c r="C52035" t="s">
        <v>72</v>
      </c>
      <c r="D52035" t="s">
        <v>272</v>
      </c>
      <c r="E52035" s="9">
        <v>41974</v>
      </c>
    </row>
    <row r="52036" spans="1:5" x14ac:dyDescent="0.25">
      <c r="A52036">
        <v>969087596</v>
      </c>
      <c r="B52036" t="s">
        <v>7</v>
      </c>
      <c r="C52036" t="s">
        <v>72</v>
      </c>
      <c r="D52036" t="s">
        <v>272</v>
      </c>
      <c r="E52036" s="9">
        <v>41974</v>
      </c>
    </row>
    <row r="52037" spans="1:5" x14ac:dyDescent="0.25">
      <c r="A52037">
        <v>981803817</v>
      </c>
      <c r="B52037" t="s">
        <v>7</v>
      </c>
      <c r="C52037" t="s">
        <v>72</v>
      </c>
      <c r="D52037" t="s">
        <v>272</v>
      </c>
      <c r="E52037" s="9">
        <v>41974</v>
      </c>
    </row>
    <row r="52038" spans="1:5" x14ac:dyDescent="0.25">
      <c r="A52038">
        <v>987838779</v>
      </c>
      <c r="B52038" t="s">
        <v>7</v>
      </c>
      <c r="C52038" t="s">
        <v>72</v>
      </c>
      <c r="D52038" t="s">
        <v>272</v>
      </c>
      <c r="E52038" s="9">
        <v>41974</v>
      </c>
    </row>
    <row r="52039" spans="1:5" x14ac:dyDescent="0.25">
      <c r="A52039">
        <v>994629727</v>
      </c>
      <c r="B52039" t="s">
        <v>7</v>
      </c>
      <c r="C52039" t="s">
        <v>72</v>
      </c>
      <c r="D52039" t="s">
        <v>272</v>
      </c>
      <c r="E52039" s="9">
        <v>41974</v>
      </c>
    </row>
    <row r="52040" spans="1:5" x14ac:dyDescent="0.25">
      <c r="A52040">
        <v>995294761</v>
      </c>
      <c r="B52040" t="s">
        <v>7</v>
      </c>
      <c r="C52040" t="s">
        <v>72</v>
      </c>
      <c r="D52040" t="s">
        <v>272</v>
      </c>
      <c r="E52040" s="9">
        <v>41974</v>
      </c>
    </row>
    <row r="52041" spans="1:5" x14ac:dyDescent="0.25">
      <c r="A52041">
        <v>995776359</v>
      </c>
      <c r="B52041" t="s">
        <v>7</v>
      </c>
      <c r="C52041" t="s">
        <v>72</v>
      </c>
      <c r="D52041" t="s">
        <v>272</v>
      </c>
      <c r="E52041" s="9">
        <v>41974</v>
      </c>
    </row>
    <row r="52042" spans="1:5" x14ac:dyDescent="0.25">
      <c r="A52042">
        <v>997300971</v>
      </c>
      <c r="B52042" t="s">
        <v>7</v>
      </c>
      <c r="C52042" t="s">
        <v>72</v>
      </c>
      <c r="D52042" t="s">
        <v>272</v>
      </c>
      <c r="E52042" s="9">
        <v>41974</v>
      </c>
    </row>
    <row r="52043" spans="1:5" x14ac:dyDescent="0.25">
      <c r="A52043">
        <v>998058546</v>
      </c>
      <c r="B52043" t="s">
        <v>7</v>
      </c>
      <c r="C52043" t="s">
        <v>72</v>
      </c>
      <c r="D52043" t="s">
        <v>272</v>
      </c>
      <c r="E52043" s="9">
        <v>41974</v>
      </c>
    </row>
    <row r="52044" spans="1:5" x14ac:dyDescent="0.25">
      <c r="A52044">
        <v>998238595</v>
      </c>
      <c r="B52044" t="s">
        <v>7</v>
      </c>
      <c r="C52044" t="s">
        <v>72</v>
      </c>
      <c r="D52044" t="s">
        <v>272</v>
      </c>
      <c r="E52044" s="9">
        <v>41974</v>
      </c>
    </row>
    <row r="52045" spans="1:5" x14ac:dyDescent="0.25">
      <c r="A52045">
        <v>812387642</v>
      </c>
      <c r="B52045" t="s">
        <v>14</v>
      </c>
      <c r="C52045" t="s">
        <v>72</v>
      </c>
      <c r="D52045" t="s">
        <v>272</v>
      </c>
      <c r="E52045" s="9">
        <v>41974</v>
      </c>
    </row>
    <row r="52046" spans="1:5" x14ac:dyDescent="0.25">
      <c r="A52046">
        <v>913384318</v>
      </c>
      <c r="B52046" t="s">
        <v>14</v>
      </c>
      <c r="C52046" t="s">
        <v>72</v>
      </c>
      <c r="D52046" t="s">
        <v>272</v>
      </c>
      <c r="E52046" s="9">
        <v>41974</v>
      </c>
    </row>
    <row r="52047" spans="1:5" x14ac:dyDescent="0.25">
      <c r="A52047">
        <v>913524292</v>
      </c>
      <c r="B52047" t="s">
        <v>14</v>
      </c>
      <c r="C52047" t="s">
        <v>72</v>
      </c>
      <c r="D52047" t="s">
        <v>272</v>
      </c>
      <c r="E52047" s="9">
        <v>41974</v>
      </c>
    </row>
    <row r="52048" spans="1:5" x14ac:dyDescent="0.25">
      <c r="A52048">
        <v>913517946</v>
      </c>
      <c r="B52048" t="s">
        <v>5</v>
      </c>
      <c r="C52048" t="s">
        <v>72</v>
      </c>
      <c r="D52048" t="s">
        <v>272</v>
      </c>
      <c r="E52048" s="9">
        <v>41974</v>
      </c>
    </row>
    <row r="52049" spans="1:5" x14ac:dyDescent="0.25">
      <c r="A52049">
        <v>996014282</v>
      </c>
      <c r="B52049" t="s">
        <v>5</v>
      </c>
      <c r="C52049" t="s">
        <v>72</v>
      </c>
      <c r="D52049" t="s">
        <v>272</v>
      </c>
      <c r="E52049" s="9">
        <v>41974</v>
      </c>
    </row>
    <row r="52050" spans="1:5" x14ac:dyDescent="0.25">
      <c r="A52050">
        <v>996081893</v>
      </c>
      <c r="B52050" t="s">
        <v>5</v>
      </c>
      <c r="C52050" t="s">
        <v>72</v>
      </c>
      <c r="D52050" t="s">
        <v>272</v>
      </c>
      <c r="E52050" s="9">
        <v>41974</v>
      </c>
    </row>
    <row r="52051" spans="1:5" x14ac:dyDescent="0.25">
      <c r="A52051">
        <v>996746828</v>
      </c>
      <c r="B52051" t="s">
        <v>5</v>
      </c>
      <c r="C52051" t="s">
        <v>72</v>
      </c>
      <c r="D52051" t="s">
        <v>272</v>
      </c>
      <c r="E52051" s="9">
        <v>41974</v>
      </c>
    </row>
    <row r="52052" spans="1:5" x14ac:dyDescent="0.25">
      <c r="A52052">
        <v>996845370</v>
      </c>
      <c r="B52052" t="s">
        <v>27</v>
      </c>
      <c r="C52052" t="s">
        <v>33</v>
      </c>
      <c r="D52052" t="s">
        <v>274</v>
      </c>
      <c r="E52052" s="9">
        <v>41974</v>
      </c>
    </row>
    <row r="52053" spans="1:5" x14ac:dyDescent="0.25">
      <c r="A52053">
        <v>971589108</v>
      </c>
      <c r="B52053" t="s">
        <v>10</v>
      </c>
      <c r="C52053" t="s">
        <v>33</v>
      </c>
      <c r="D52053" t="s">
        <v>274</v>
      </c>
      <c r="E52053" s="9">
        <v>41974</v>
      </c>
    </row>
    <row r="52054" spans="1:5" x14ac:dyDescent="0.25">
      <c r="A52054">
        <v>992107731</v>
      </c>
      <c r="B52054" t="s">
        <v>10</v>
      </c>
      <c r="C52054" t="s">
        <v>33</v>
      </c>
      <c r="D52054" t="s">
        <v>274</v>
      </c>
      <c r="E52054" s="9">
        <v>41974</v>
      </c>
    </row>
    <row r="52055" spans="1:5" x14ac:dyDescent="0.25">
      <c r="A52055">
        <v>995696754</v>
      </c>
      <c r="B52055" t="s">
        <v>10</v>
      </c>
      <c r="C52055" t="s">
        <v>33</v>
      </c>
      <c r="D52055" t="s">
        <v>274</v>
      </c>
      <c r="E52055" s="9">
        <v>41974</v>
      </c>
    </row>
    <row r="52056" spans="1:5" x14ac:dyDescent="0.25">
      <c r="A52056">
        <v>996048012</v>
      </c>
      <c r="B52056" t="s">
        <v>20</v>
      </c>
      <c r="C52056" t="s">
        <v>33</v>
      </c>
      <c r="D52056" t="s">
        <v>274</v>
      </c>
      <c r="E52056" s="9">
        <v>41974</v>
      </c>
    </row>
    <row r="52057" spans="1:5" x14ac:dyDescent="0.25">
      <c r="A52057">
        <v>986483977</v>
      </c>
      <c r="B52057" t="s">
        <v>7</v>
      </c>
      <c r="C52057" t="s">
        <v>33</v>
      </c>
      <c r="D52057" t="s">
        <v>274</v>
      </c>
      <c r="E52057" s="9">
        <v>41974</v>
      </c>
    </row>
    <row r="52058" spans="1:5" x14ac:dyDescent="0.25">
      <c r="A52058">
        <v>995998890</v>
      </c>
      <c r="B52058" t="s">
        <v>7</v>
      </c>
      <c r="C52058" t="s">
        <v>33</v>
      </c>
      <c r="D52058" t="s">
        <v>274</v>
      </c>
      <c r="E52058" s="9">
        <v>41974</v>
      </c>
    </row>
    <row r="52059" spans="1:5" x14ac:dyDescent="0.25">
      <c r="A52059">
        <v>997654307</v>
      </c>
      <c r="B52059" t="s">
        <v>7</v>
      </c>
      <c r="C52059" t="s">
        <v>33</v>
      </c>
      <c r="D52059" t="s">
        <v>274</v>
      </c>
      <c r="E52059" s="9">
        <v>41974</v>
      </c>
    </row>
    <row r="52060" spans="1:5" x14ac:dyDescent="0.25">
      <c r="A52060">
        <v>998378745</v>
      </c>
      <c r="B52060" t="s">
        <v>7</v>
      </c>
      <c r="C52060" t="s">
        <v>33</v>
      </c>
      <c r="D52060" t="s">
        <v>274</v>
      </c>
      <c r="E52060" s="9">
        <v>41974</v>
      </c>
    </row>
    <row r="52061" spans="1:5" x14ac:dyDescent="0.25">
      <c r="A52061">
        <v>932288389</v>
      </c>
      <c r="B52061" t="s">
        <v>10</v>
      </c>
      <c r="C52061" t="s">
        <v>11</v>
      </c>
      <c r="D52061" t="s">
        <v>276</v>
      </c>
      <c r="E52061" s="9">
        <v>41974</v>
      </c>
    </row>
    <row r="52062" spans="1:5" x14ac:dyDescent="0.25">
      <c r="A52062">
        <v>965747117</v>
      </c>
      <c r="B52062" t="s">
        <v>10</v>
      </c>
      <c r="C52062" t="s">
        <v>11</v>
      </c>
      <c r="D52062" t="s">
        <v>276</v>
      </c>
      <c r="E52062" s="9">
        <v>41974</v>
      </c>
    </row>
    <row r="52063" spans="1:5" x14ac:dyDescent="0.25">
      <c r="A52063">
        <v>990224064</v>
      </c>
      <c r="B52063" t="s">
        <v>10</v>
      </c>
      <c r="C52063" t="s">
        <v>11</v>
      </c>
      <c r="D52063" t="s">
        <v>276</v>
      </c>
      <c r="E52063" s="9">
        <v>41974</v>
      </c>
    </row>
    <row r="52064" spans="1:5" x14ac:dyDescent="0.25">
      <c r="A52064">
        <v>879523362</v>
      </c>
      <c r="B52064" t="s">
        <v>7</v>
      </c>
      <c r="C52064" t="s">
        <v>11</v>
      </c>
      <c r="D52064" t="s">
        <v>276</v>
      </c>
      <c r="E52064" s="9">
        <v>41974</v>
      </c>
    </row>
    <row r="52065" spans="1:5" x14ac:dyDescent="0.25">
      <c r="A52065">
        <v>984475470</v>
      </c>
      <c r="B52065" t="s">
        <v>7</v>
      </c>
      <c r="C52065" t="s">
        <v>11</v>
      </c>
      <c r="D52065" t="s">
        <v>276</v>
      </c>
      <c r="E52065" s="9">
        <v>41974</v>
      </c>
    </row>
    <row r="52066" spans="1:5" x14ac:dyDescent="0.25">
      <c r="A52066">
        <v>992136065</v>
      </c>
      <c r="B52066" t="s">
        <v>7</v>
      </c>
      <c r="C52066" t="s">
        <v>11</v>
      </c>
      <c r="D52066" t="s">
        <v>276</v>
      </c>
      <c r="E52066" s="9">
        <v>41974</v>
      </c>
    </row>
    <row r="52067" spans="1:5" x14ac:dyDescent="0.25">
      <c r="A52067">
        <v>995280167</v>
      </c>
      <c r="B52067" t="s">
        <v>10</v>
      </c>
      <c r="C52067" t="s">
        <v>37</v>
      </c>
      <c r="D52067" t="s">
        <v>435</v>
      </c>
      <c r="E52067" s="9">
        <v>41974</v>
      </c>
    </row>
    <row r="52068" spans="1:5" x14ac:dyDescent="0.25">
      <c r="A52068">
        <v>974928795</v>
      </c>
      <c r="B52068" t="s">
        <v>7</v>
      </c>
      <c r="C52068" t="s">
        <v>39</v>
      </c>
      <c r="D52068" t="s">
        <v>277</v>
      </c>
      <c r="E52068" s="9">
        <v>41974</v>
      </c>
    </row>
    <row r="52069" spans="1:5" x14ac:dyDescent="0.25">
      <c r="A52069">
        <v>982975166</v>
      </c>
      <c r="B52069" t="s">
        <v>7</v>
      </c>
      <c r="C52069" t="s">
        <v>39</v>
      </c>
      <c r="D52069" t="s">
        <v>277</v>
      </c>
      <c r="E52069" s="9">
        <v>41974</v>
      </c>
    </row>
    <row r="52070" spans="1:5" x14ac:dyDescent="0.25">
      <c r="A52070">
        <v>967715050</v>
      </c>
      <c r="B52070" t="s">
        <v>27</v>
      </c>
      <c r="C52070" t="s">
        <v>24</v>
      </c>
      <c r="D52070" t="s">
        <v>277</v>
      </c>
      <c r="E52070" s="9">
        <v>41974</v>
      </c>
    </row>
    <row r="52071" spans="1:5" x14ac:dyDescent="0.25">
      <c r="A52071">
        <v>997120485</v>
      </c>
      <c r="B52071" t="s">
        <v>10</v>
      </c>
      <c r="C52071" t="s">
        <v>24</v>
      </c>
      <c r="D52071" t="s">
        <v>277</v>
      </c>
      <c r="E52071" s="9">
        <v>41974</v>
      </c>
    </row>
    <row r="52072" spans="1:5" x14ac:dyDescent="0.25">
      <c r="A52072">
        <v>886449372</v>
      </c>
      <c r="B52072" t="s">
        <v>7</v>
      </c>
      <c r="C52072" t="s">
        <v>24</v>
      </c>
      <c r="D52072" t="s">
        <v>277</v>
      </c>
      <c r="E52072" s="9">
        <v>41974</v>
      </c>
    </row>
    <row r="52073" spans="1:5" x14ac:dyDescent="0.25">
      <c r="A52073">
        <v>899246292</v>
      </c>
      <c r="B52073" t="s">
        <v>7</v>
      </c>
      <c r="C52073" t="s">
        <v>24</v>
      </c>
      <c r="D52073" t="s">
        <v>277</v>
      </c>
      <c r="E52073" s="9">
        <v>41974</v>
      </c>
    </row>
    <row r="52074" spans="1:5" x14ac:dyDescent="0.25">
      <c r="A52074">
        <v>912805832</v>
      </c>
      <c r="B52074" t="s">
        <v>7</v>
      </c>
      <c r="C52074" t="s">
        <v>24</v>
      </c>
      <c r="D52074" t="s">
        <v>277</v>
      </c>
      <c r="E52074" s="9">
        <v>41974</v>
      </c>
    </row>
    <row r="52075" spans="1:5" x14ac:dyDescent="0.25">
      <c r="A52075">
        <v>983350720</v>
      </c>
      <c r="B52075" t="s">
        <v>7</v>
      </c>
      <c r="C52075" t="s">
        <v>24</v>
      </c>
      <c r="D52075" t="s">
        <v>277</v>
      </c>
      <c r="E52075" s="9">
        <v>41974</v>
      </c>
    </row>
    <row r="52076" spans="1:5" x14ac:dyDescent="0.25">
      <c r="A52076">
        <v>996761339</v>
      </c>
      <c r="B52076" t="s">
        <v>7</v>
      </c>
      <c r="C52076" t="s">
        <v>24</v>
      </c>
      <c r="D52076" t="s">
        <v>277</v>
      </c>
      <c r="E52076" s="9">
        <v>41974</v>
      </c>
    </row>
    <row r="52077" spans="1:5" x14ac:dyDescent="0.25">
      <c r="A52077">
        <v>996831841</v>
      </c>
      <c r="B52077" t="s">
        <v>7</v>
      </c>
      <c r="C52077" t="s">
        <v>24</v>
      </c>
      <c r="D52077" t="s">
        <v>277</v>
      </c>
      <c r="E52077" s="9">
        <v>41974</v>
      </c>
    </row>
    <row r="52078" spans="1:5" x14ac:dyDescent="0.25">
      <c r="A52078">
        <v>998710138</v>
      </c>
      <c r="B52078" t="s">
        <v>7</v>
      </c>
      <c r="C52078" t="s">
        <v>24</v>
      </c>
      <c r="D52078" t="s">
        <v>277</v>
      </c>
      <c r="E52078" s="9">
        <v>41974</v>
      </c>
    </row>
    <row r="52079" spans="1:5" x14ac:dyDescent="0.25">
      <c r="A52079">
        <v>912899918</v>
      </c>
      <c r="B52079" t="s">
        <v>14</v>
      </c>
      <c r="C52079" t="s">
        <v>24</v>
      </c>
      <c r="D52079" t="s">
        <v>277</v>
      </c>
      <c r="E52079" s="9">
        <v>41974</v>
      </c>
    </row>
    <row r="52080" spans="1:5" x14ac:dyDescent="0.25">
      <c r="A52080">
        <v>913467884</v>
      </c>
      <c r="B52080" t="s">
        <v>14</v>
      </c>
      <c r="C52080" t="s">
        <v>24</v>
      </c>
      <c r="D52080" t="s">
        <v>277</v>
      </c>
      <c r="E52080" s="9">
        <v>41974</v>
      </c>
    </row>
    <row r="52081" spans="1:5" x14ac:dyDescent="0.25">
      <c r="A52081">
        <v>890944892</v>
      </c>
      <c r="B52081" t="s">
        <v>10</v>
      </c>
      <c r="C52081" t="s">
        <v>24</v>
      </c>
      <c r="D52081" t="s">
        <v>278</v>
      </c>
      <c r="E52081" s="9">
        <v>41974</v>
      </c>
    </row>
    <row r="52082" spans="1:5" x14ac:dyDescent="0.25">
      <c r="A52082">
        <v>894873302</v>
      </c>
      <c r="B52082" t="s">
        <v>10</v>
      </c>
      <c r="C52082" t="s">
        <v>24</v>
      </c>
      <c r="D52082" t="s">
        <v>278</v>
      </c>
      <c r="E52082" s="9">
        <v>41974</v>
      </c>
    </row>
    <row r="52083" spans="1:5" x14ac:dyDescent="0.25">
      <c r="A52083">
        <v>912714675</v>
      </c>
      <c r="B52083" t="s">
        <v>10</v>
      </c>
      <c r="C52083" t="s">
        <v>24</v>
      </c>
      <c r="D52083" t="s">
        <v>278</v>
      </c>
      <c r="E52083" s="9">
        <v>41974</v>
      </c>
    </row>
    <row r="52084" spans="1:5" x14ac:dyDescent="0.25">
      <c r="A52084">
        <v>925592196</v>
      </c>
      <c r="B52084" t="s">
        <v>10</v>
      </c>
      <c r="C52084" t="s">
        <v>24</v>
      </c>
      <c r="D52084" t="s">
        <v>278</v>
      </c>
      <c r="E52084" s="9">
        <v>41974</v>
      </c>
    </row>
    <row r="52085" spans="1:5" x14ac:dyDescent="0.25">
      <c r="A52085">
        <v>927921766</v>
      </c>
      <c r="B52085" t="s">
        <v>10</v>
      </c>
      <c r="C52085" t="s">
        <v>24</v>
      </c>
      <c r="D52085" t="s">
        <v>278</v>
      </c>
      <c r="E52085" s="9">
        <v>41974</v>
      </c>
    </row>
    <row r="52086" spans="1:5" x14ac:dyDescent="0.25">
      <c r="A52086">
        <v>932348942</v>
      </c>
      <c r="B52086" t="s">
        <v>10</v>
      </c>
      <c r="C52086" t="s">
        <v>24</v>
      </c>
      <c r="D52086" t="s">
        <v>278</v>
      </c>
      <c r="E52086" s="9">
        <v>41974</v>
      </c>
    </row>
    <row r="52087" spans="1:5" x14ac:dyDescent="0.25">
      <c r="A52087">
        <v>948745798</v>
      </c>
      <c r="B52087" t="s">
        <v>10</v>
      </c>
      <c r="C52087" t="s">
        <v>24</v>
      </c>
      <c r="D52087" t="s">
        <v>278</v>
      </c>
      <c r="E52087" s="9">
        <v>41974</v>
      </c>
    </row>
    <row r="52088" spans="1:5" x14ac:dyDescent="0.25">
      <c r="A52088">
        <v>954062007</v>
      </c>
      <c r="B52088" t="s">
        <v>10</v>
      </c>
      <c r="C52088" t="s">
        <v>24</v>
      </c>
      <c r="D52088" t="s">
        <v>278</v>
      </c>
      <c r="E52088" s="9">
        <v>41974</v>
      </c>
    </row>
    <row r="52089" spans="1:5" x14ac:dyDescent="0.25">
      <c r="A52089">
        <v>966493011</v>
      </c>
      <c r="B52089" t="s">
        <v>10</v>
      </c>
      <c r="C52089" t="s">
        <v>24</v>
      </c>
      <c r="D52089" t="s">
        <v>278</v>
      </c>
      <c r="E52089" s="9">
        <v>41974</v>
      </c>
    </row>
    <row r="52090" spans="1:5" x14ac:dyDescent="0.25">
      <c r="A52090">
        <v>967445835</v>
      </c>
      <c r="B52090" t="s">
        <v>10</v>
      </c>
      <c r="C52090" t="s">
        <v>24</v>
      </c>
      <c r="D52090" t="s">
        <v>278</v>
      </c>
      <c r="E52090" s="9">
        <v>41974</v>
      </c>
    </row>
    <row r="52091" spans="1:5" x14ac:dyDescent="0.25">
      <c r="A52091">
        <v>976282892</v>
      </c>
      <c r="B52091" t="s">
        <v>10</v>
      </c>
      <c r="C52091" t="s">
        <v>24</v>
      </c>
      <c r="D52091" t="s">
        <v>278</v>
      </c>
      <c r="E52091" s="9">
        <v>41974</v>
      </c>
    </row>
    <row r="52092" spans="1:5" x14ac:dyDescent="0.25">
      <c r="A52092">
        <v>981141857</v>
      </c>
      <c r="B52092" t="s">
        <v>10</v>
      </c>
      <c r="C52092" t="s">
        <v>24</v>
      </c>
      <c r="D52092" t="s">
        <v>278</v>
      </c>
      <c r="E52092" s="9">
        <v>41974</v>
      </c>
    </row>
    <row r="52093" spans="1:5" x14ac:dyDescent="0.25">
      <c r="A52093">
        <v>984712456</v>
      </c>
      <c r="B52093" t="s">
        <v>10</v>
      </c>
      <c r="C52093" t="s">
        <v>24</v>
      </c>
      <c r="D52093" t="s">
        <v>278</v>
      </c>
      <c r="E52093" s="9">
        <v>41974</v>
      </c>
    </row>
    <row r="52094" spans="1:5" x14ac:dyDescent="0.25">
      <c r="A52094">
        <v>986333568</v>
      </c>
      <c r="B52094" t="s">
        <v>10</v>
      </c>
      <c r="C52094" t="s">
        <v>24</v>
      </c>
      <c r="D52094" t="s">
        <v>278</v>
      </c>
      <c r="E52094" s="9">
        <v>41974</v>
      </c>
    </row>
    <row r="52095" spans="1:5" x14ac:dyDescent="0.25">
      <c r="A52095">
        <v>987743514</v>
      </c>
      <c r="B52095" t="s">
        <v>10</v>
      </c>
      <c r="C52095" t="s">
        <v>24</v>
      </c>
      <c r="D52095" t="s">
        <v>278</v>
      </c>
      <c r="E52095" s="9">
        <v>41974</v>
      </c>
    </row>
    <row r="52096" spans="1:5" x14ac:dyDescent="0.25">
      <c r="A52096">
        <v>989032968</v>
      </c>
      <c r="B52096" t="s">
        <v>10</v>
      </c>
      <c r="C52096" t="s">
        <v>24</v>
      </c>
      <c r="D52096" t="s">
        <v>278</v>
      </c>
      <c r="E52096" s="9">
        <v>41974</v>
      </c>
    </row>
    <row r="52097" spans="1:5" x14ac:dyDescent="0.25">
      <c r="A52097">
        <v>991682732</v>
      </c>
      <c r="B52097" t="s">
        <v>10</v>
      </c>
      <c r="C52097" t="s">
        <v>24</v>
      </c>
      <c r="D52097" t="s">
        <v>278</v>
      </c>
      <c r="E52097" s="9">
        <v>41974</v>
      </c>
    </row>
    <row r="52098" spans="1:5" x14ac:dyDescent="0.25">
      <c r="A52098">
        <v>991843353</v>
      </c>
      <c r="B52098" t="s">
        <v>10</v>
      </c>
      <c r="C52098" t="s">
        <v>24</v>
      </c>
      <c r="D52098" t="s">
        <v>278</v>
      </c>
      <c r="E52098" s="9">
        <v>41974</v>
      </c>
    </row>
    <row r="52099" spans="1:5" x14ac:dyDescent="0.25">
      <c r="A52099">
        <v>992631244</v>
      </c>
      <c r="B52099" t="s">
        <v>10</v>
      </c>
      <c r="C52099" t="s">
        <v>24</v>
      </c>
      <c r="D52099" t="s">
        <v>278</v>
      </c>
      <c r="E52099" s="9">
        <v>41974</v>
      </c>
    </row>
    <row r="52100" spans="1:5" x14ac:dyDescent="0.25">
      <c r="A52100">
        <v>992657251</v>
      </c>
      <c r="B52100" t="s">
        <v>10</v>
      </c>
      <c r="C52100" t="s">
        <v>24</v>
      </c>
      <c r="D52100" t="s">
        <v>278</v>
      </c>
      <c r="E52100" s="9">
        <v>41974</v>
      </c>
    </row>
    <row r="52101" spans="1:5" x14ac:dyDescent="0.25">
      <c r="A52101">
        <v>992786191</v>
      </c>
      <c r="B52101" t="s">
        <v>10</v>
      </c>
      <c r="C52101" t="s">
        <v>24</v>
      </c>
      <c r="D52101" t="s">
        <v>278</v>
      </c>
      <c r="E52101" s="9">
        <v>41974</v>
      </c>
    </row>
    <row r="52102" spans="1:5" x14ac:dyDescent="0.25">
      <c r="A52102">
        <v>992875097</v>
      </c>
      <c r="B52102" t="s">
        <v>10</v>
      </c>
      <c r="C52102" t="s">
        <v>24</v>
      </c>
      <c r="D52102" t="s">
        <v>278</v>
      </c>
      <c r="E52102" s="9">
        <v>41974</v>
      </c>
    </row>
    <row r="52103" spans="1:5" x14ac:dyDescent="0.25">
      <c r="A52103">
        <v>993340308</v>
      </c>
      <c r="B52103" t="s">
        <v>10</v>
      </c>
      <c r="C52103" t="s">
        <v>24</v>
      </c>
      <c r="D52103" t="s">
        <v>278</v>
      </c>
      <c r="E52103" s="9">
        <v>41974</v>
      </c>
    </row>
    <row r="52104" spans="1:5" x14ac:dyDescent="0.25">
      <c r="A52104">
        <v>995204495</v>
      </c>
      <c r="B52104" t="s">
        <v>10</v>
      </c>
      <c r="C52104" t="s">
        <v>24</v>
      </c>
      <c r="D52104" t="s">
        <v>278</v>
      </c>
      <c r="E52104" s="9">
        <v>41974</v>
      </c>
    </row>
    <row r="52105" spans="1:5" x14ac:dyDescent="0.25">
      <c r="A52105">
        <v>996797627</v>
      </c>
      <c r="B52105" t="s">
        <v>10</v>
      </c>
      <c r="C52105" t="s">
        <v>24</v>
      </c>
      <c r="D52105" t="s">
        <v>278</v>
      </c>
      <c r="E52105" s="9">
        <v>41974</v>
      </c>
    </row>
    <row r="52106" spans="1:5" x14ac:dyDescent="0.25">
      <c r="A52106">
        <v>997888758</v>
      </c>
      <c r="B52106" t="s">
        <v>10</v>
      </c>
      <c r="C52106" t="s">
        <v>24</v>
      </c>
      <c r="D52106" t="s">
        <v>278</v>
      </c>
      <c r="E52106" s="9">
        <v>41974</v>
      </c>
    </row>
    <row r="52107" spans="1:5" x14ac:dyDescent="0.25">
      <c r="A52107">
        <v>998936942</v>
      </c>
      <c r="B52107" t="s">
        <v>10</v>
      </c>
      <c r="C52107" t="s">
        <v>24</v>
      </c>
      <c r="D52107" t="s">
        <v>278</v>
      </c>
      <c r="E52107" s="9">
        <v>41974</v>
      </c>
    </row>
    <row r="52108" spans="1:5" x14ac:dyDescent="0.25">
      <c r="A52108">
        <v>999203647</v>
      </c>
      <c r="B52108" t="s">
        <v>10</v>
      </c>
      <c r="C52108" t="s">
        <v>24</v>
      </c>
      <c r="D52108" t="s">
        <v>278</v>
      </c>
      <c r="E52108" s="9">
        <v>41974</v>
      </c>
    </row>
    <row r="52109" spans="1:5" x14ac:dyDescent="0.25">
      <c r="A52109">
        <v>999329691</v>
      </c>
      <c r="B52109" t="s">
        <v>10</v>
      </c>
      <c r="C52109" t="s">
        <v>24</v>
      </c>
      <c r="D52109" t="s">
        <v>278</v>
      </c>
      <c r="E52109" s="9">
        <v>41974</v>
      </c>
    </row>
    <row r="52110" spans="1:5" x14ac:dyDescent="0.25">
      <c r="A52110">
        <v>999339298</v>
      </c>
      <c r="B52110" t="s">
        <v>10</v>
      </c>
      <c r="C52110" t="s">
        <v>24</v>
      </c>
      <c r="D52110" t="s">
        <v>278</v>
      </c>
      <c r="E52110" s="9">
        <v>41974</v>
      </c>
    </row>
    <row r="52111" spans="1:5" x14ac:dyDescent="0.25">
      <c r="A52111">
        <v>999339387</v>
      </c>
      <c r="B52111" t="s">
        <v>10</v>
      </c>
      <c r="C52111" t="s">
        <v>24</v>
      </c>
      <c r="D52111" t="s">
        <v>278</v>
      </c>
      <c r="E52111" s="9">
        <v>41974</v>
      </c>
    </row>
    <row r="52112" spans="1:5" x14ac:dyDescent="0.25">
      <c r="A52112">
        <v>999339425</v>
      </c>
      <c r="B52112" t="s">
        <v>10</v>
      </c>
      <c r="C52112" t="s">
        <v>24</v>
      </c>
      <c r="D52112" t="s">
        <v>278</v>
      </c>
      <c r="E52112" s="9">
        <v>41974</v>
      </c>
    </row>
    <row r="52113" spans="1:5" x14ac:dyDescent="0.25">
      <c r="A52113">
        <v>986788964</v>
      </c>
      <c r="B52113" t="s">
        <v>20</v>
      </c>
      <c r="C52113" t="s">
        <v>24</v>
      </c>
      <c r="D52113" t="s">
        <v>278</v>
      </c>
      <c r="E52113" s="9">
        <v>41974</v>
      </c>
    </row>
    <row r="52114" spans="1:5" x14ac:dyDescent="0.25">
      <c r="A52114">
        <v>988060127</v>
      </c>
      <c r="B52114" t="s">
        <v>20</v>
      </c>
      <c r="C52114" t="s">
        <v>24</v>
      </c>
      <c r="D52114" t="s">
        <v>278</v>
      </c>
      <c r="E52114" s="9">
        <v>41974</v>
      </c>
    </row>
    <row r="52115" spans="1:5" x14ac:dyDescent="0.25">
      <c r="A52115">
        <v>994425900</v>
      </c>
      <c r="B52115" t="s">
        <v>20</v>
      </c>
      <c r="C52115" t="s">
        <v>24</v>
      </c>
      <c r="D52115" t="s">
        <v>278</v>
      </c>
      <c r="E52115" s="9">
        <v>41974</v>
      </c>
    </row>
    <row r="52116" spans="1:5" x14ac:dyDescent="0.25">
      <c r="A52116">
        <v>995986167</v>
      </c>
      <c r="B52116" t="s">
        <v>20</v>
      </c>
      <c r="C52116" t="s">
        <v>24</v>
      </c>
      <c r="D52116" t="s">
        <v>278</v>
      </c>
      <c r="E52116" s="9">
        <v>41974</v>
      </c>
    </row>
    <row r="52117" spans="1:5" x14ac:dyDescent="0.25">
      <c r="A52117">
        <v>996090469</v>
      </c>
      <c r="B52117" t="s">
        <v>20</v>
      </c>
      <c r="C52117" t="s">
        <v>24</v>
      </c>
      <c r="D52117" t="s">
        <v>278</v>
      </c>
      <c r="E52117" s="9">
        <v>41974</v>
      </c>
    </row>
    <row r="52118" spans="1:5" x14ac:dyDescent="0.25">
      <c r="A52118">
        <v>881080532</v>
      </c>
      <c r="B52118" t="s">
        <v>7</v>
      </c>
      <c r="C52118" t="s">
        <v>24</v>
      </c>
      <c r="D52118" t="s">
        <v>278</v>
      </c>
      <c r="E52118" s="9">
        <v>41974</v>
      </c>
    </row>
    <row r="52119" spans="1:5" x14ac:dyDescent="0.25">
      <c r="A52119">
        <v>885618782</v>
      </c>
      <c r="B52119" t="s">
        <v>7</v>
      </c>
      <c r="C52119" t="s">
        <v>24</v>
      </c>
      <c r="D52119" t="s">
        <v>278</v>
      </c>
      <c r="E52119" s="9">
        <v>41974</v>
      </c>
    </row>
    <row r="52120" spans="1:5" x14ac:dyDescent="0.25">
      <c r="A52120">
        <v>890441602</v>
      </c>
      <c r="B52120" t="s">
        <v>7</v>
      </c>
      <c r="C52120" t="s">
        <v>24</v>
      </c>
      <c r="D52120" t="s">
        <v>278</v>
      </c>
      <c r="E52120" s="9">
        <v>41974</v>
      </c>
    </row>
    <row r="52121" spans="1:5" x14ac:dyDescent="0.25">
      <c r="A52121">
        <v>895328642</v>
      </c>
      <c r="B52121" t="s">
        <v>7</v>
      </c>
      <c r="C52121" t="s">
        <v>24</v>
      </c>
      <c r="D52121" t="s">
        <v>278</v>
      </c>
      <c r="E52121" s="9">
        <v>41974</v>
      </c>
    </row>
    <row r="52122" spans="1:5" x14ac:dyDescent="0.25">
      <c r="A52122">
        <v>911764210</v>
      </c>
      <c r="B52122" t="s">
        <v>7</v>
      </c>
      <c r="C52122" t="s">
        <v>24</v>
      </c>
      <c r="D52122" t="s">
        <v>278</v>
      </c>
      <c r="E52122" s="9">
        <v>41974</v>
      </c>
    </row>
    <row r="52123" spans="1:5" x14ac:dyDescent="0.25">
      <c r="A52123">
        <v>911960249</v>
      </c>
      <c r="B52123" t="s">
        <v>7</v>
      </c>
      <c r="C52123" t="s">
        <v>24</v>
      </c>
      <c r="D52123" t="s">
        <v>278</v>
      </c>
      <c r="E52123" s="9">
        <v>41974</v>
      </c>
    </row>
    <row r="52124" spans="1:5" x14ac:dyDescent="0.25">
      <c r="A52124">
        <v>913104277</v>
      </c>
      <c r="B52124" t="s">
        <v>7</v>
      </c>
      <c r="C52124" t="s">
        <v>24</v>
      </c>
      <c r="D52124" t="s">
        <v>278</v>
      </c>
      <c r="E52124" s="9">
        <v>41974</v>
      </c>
    </row>
    <row r="52125" spans="1:5" x14ac:dyDescent="0.25">
      <c r="A52125">
        <v>913229886</v>
      </c>
      <c r="B52125" t="s">
        <v>7</v>
      </c>
      <c r="C52125" t="s">
        <v>24</v>
      </c>
      <c r="D52125" t="s">
        <v>278</v>
      </c>
      <c r="E52125" s="9">
        <v>41974</v>
      </c>
    </row>
    <row r="52126" spans="1:5" x14ac:dyDescent="0.25">
      <c r="A52126">
        <v>913467116</v>
      </c>
      <c r="B52126" t="s">
        <v>7</v>
      </c>
      <c r="C52126" t="s">
        <v>24</v>
      </c>
      <c r="D52126" t="s">
        <v>278</v>
      </c>
      <c r="E52126" s="9">
        <v>41974</v>
      </c>
    </row>
    <row r="52127" spans="1:5" x14ac:dyDescent="0.25">
      <c r="A52127">
        <v>913901886</v>
      </c>
      <c r="B52127" t="s">
        <v>7</v>
      </c>
      <c r="C52127" t="s">
        <v>24</v>
      </c>
      <c r="D52127" t="s">
        <v>278</v>
      </c>
      <c r="E52127" s="9">
        <v>41974</v>
      </c>
    </row>
    <row r="52128" spans="1:5" x14ac:dyDescent="0.25">
      <c r="A52128">
        <v>969981467</v>
      </c>
      <c r="B52128" t="s">
        <v>7</v>
      </c>
      <c r="C52128" t="s">
        <v>24</v>
      </c>
      <c r="D52128" t="s">
        <v>278</v>
      </c>
      <c r="E52128" s="9">
        <v>41974</v>
      </c>
    </row>
    <row r="52129" spans="1:5" x14ac:dyDescent="0.25">
      <c r="A52129">
        <v>970077979</v>
      </c>
      <c r="B52129" t="s">
        <v>7</v>
      </c>
      <c r="C52129" t="s">
        <v>24</v>
      </c>
      <c r="D52129" t="s">
        <v>278</v>
      </c>
      <c r="E52129" s="9">
        <v>41974</v>
      </c>
    </row>
    <row r="52130" spans="1:5" x14ac:dyDescent="0.25">
      <c r="A52130">
        <v>970965432</v>
      </c>
      <c r="B52130" t="s">
        <v>7</v>
      </c>
      <c r="C52130" t="s">
        <v>24</v>
      </c>
      <c r="D52130" t="s">
        <v>278</v>
      </c>
      <c r="E52130" s="9">
        <v>41974</v>
      </c>
    </row>
    <row r="52131" spans="1:5" x14ac:dyDescent="0.25">
      <c r="A52131">
        <v>979815565</v>
      </c>
      <c r="B52131" t="s">
        <v>7</v>
      </c>
      <c r="C52131" t="s">
        <v>24</v>
      </c>
      <c r="D52131" t="s">
        <v>278</v>
      </c>
      <c r="E52131" s="9">
        <v>41974</v>
      </c>
    </row>
    <row r="52132" spans="1:5" x14ac:dyDescent="0.25">
      <c r="A52132">
        <v>981113314</v>
      </c>
      <c r="B52132" t="s">
        <v>7</v>
      </c>
      <c r="C52132" t="s">
        <v>24</v>
      </c>
      <c r="D52132" t="s">
        <v>278</v>
      </c>
      <c r="E52132" s="9">
        <v>41974</v>
      </c>
    </row>
    <row r="52133" spans="1:5" x14ac:dyDescent="0.25">
      <c r="A52133">
        <v>983958141</v>
      </c>
      <c r="B52133" t="s">
        <v>7</v>
      </c>
      <c r="C52133" t="s">
        <v>24</v>
      </c>
      <c r="D52133" t="s">
        <v>278</v>
      </c>
      <c r="E52133" s="9">
        <v>41974</v>
      </c>
    </row>
    <row r="52134" spans="1:5" x14ac:dyDescent="0.25">
      <c r="A52134">
        <v>986977465</v>
      </c>
      <c r="B52134" t="s">
        <v>7</v>
      </c>
      <c r="C52134" t="s">
        <v>24</v>
      </c>
      <c r="D52134" t="s">
        <v>278</v>
      </c>
      <c r="E52134" s="9">
        <v>41974</v>
      </c>
    </row>
    <row r="52135" spans="1:5" x14ac:dyDescent="0.25">
      <c r="A52135">
        <v>991788468</v>
      </c>
      <c r="B52135" t="s">
        <v>7</v>
      </c>
      <c r="C52135" t="s">
        <v>24</v>
      </c>
      <c r="D52135" t="s">
        <v>278</v>
      </c>
      <c r="E52135" s="9">
        <v>41974</v>
      </c>
    </row>
    <row r="52136" spans="1:5" x14ac:dyDescent="0.25">
      <c r="A52136">
        <v>992675993</v>
      </c>
      <c r="B52136" t="s">
        <v>7</v>
      </c>
      <c r="C52136" t="s">
        <v>24</v>
      </c>
      <c r="D52136" t="s">
        <v>278</v>
      </c>
      <c r="E52136" s="9">
        <v>41974</v>
      </c>
    </row>
    <row r="52137" spans="1:5" x14ac:dyDescent="0.25">
      <c r="A52137">
        <v>992786655</v>
      </c>
      <c r="B52137" t="s">
        <v>7</v>
      </c>
      <c r="C52137" t="s">
        <v>24</v>
      </c>
      <c r="D52137" t="s">
        <v>278</v>
      </c>
      <c r="E52137" s="9">
        <v>41974</v>
      </c>
    </row>
    <row r="52138" spans="1:5" x14ac:dyDescent="0.25">
      <c r="A52138">
        <v>993506192</v>
      </c>
      <c r="B52138" t="s">
        <v>7</v>
      </c>
      <c r="C52138" t="s">
        <v>24</v>
      </c>
      <c r="D52138" t="s">
        <v>278</v>
      </c>
      <c r="E52138" s="9">
        <v>41974</v>
      </c>
    </row>
    <row r="52139" spans="1:5" x14ac:dyDescent="0.25">
      <c r="A52139">
        <v>993959731</v>
      </c>
      <c r="B52139" t="s">
        <v>7</v>
      </c>
      <c r="C52139" t="s">
        <v>24</v>
      </c>
      <c r="D52139" t="s">
        <v>278</v>
      </c>
      <c r="E52139" s="9">
        <v>41974</v>
      </c>
    </row>
    <row r="52140" spans="1:5" x14ac:dyDescent="0.25">
      <c r="A52140">
        <v>996153053</v>
      </c>
      <c r="B52140" t="s">
        <v>7</v>
      </c>
      <c r="C52140" t="s">
        <v>24</v>
      </c>
      <c r="D52140" t="s">
        <v>278</v>
      </c>
      <c r="E52140" s="9">
        <v>41974</v>
      </c>
    </row>
    <row r="52141" spans="1:5" x14ac:dyDescent="0.25">
      <c r="A52141">
        <v>996879062</v>
      </c>
      <c r="B52141" t="s">
        <v>7</v>
      </c>
      <c r="C52141" t="s">
        <v>24</v>
      </c>
      <c r="D52141" t="s">
        <v>278</v>
      </c>
      <c r="E52141" s="9">
        <v>41974</v>
      </c>
    </row>
    <row r="52142" spans="1:5" x14ac:dyDescent="0.25">
      <c r="A52142">
        <v>997299698</v>
      </c>
      <c r="B52142" t="s">
        <v>7</v>
      </c>
      <c r="C52142" t="s">
        <v>24</v>
      </c>
      <c r="D52142" t="s">
        <v>278</v>
      </c>
      <c r="E52142" s="9">
        <v>41974</v>
      </c>
    </row>
    <row r="52143" spans="1:5" x14ac:dyDescent="0.25">
      <c r="A52143">
        <v>997980506</v>
      </c>
      <c r="B52143" t="s">
        <v>7</v>
      </c>
      <c r="C52143" t="s">
        <v>24</v>
      </c>
      <c r="D52143" t="s">
        <v>278</v>
      </c>
      <c r="E52143" s="9">
        <v>41974</v>
      </c>
    </row>
    <row r="52144" spans="1:5" x14ac:dyDescent="0.25">
      <c r="A52144">
        <v>999084036</v>
      </c>
      <c r="B52144" t="s">
        <v>7</v>
      </c>
      <c r="C52144" t="s">
        <v>24</v>
      </c>
      <c r="D52144" t="s">
        <v>278</v>
      </c>
      <c r="E52144" s="9">
        <v>41974</v>
      </c>
    </row>
    <row r="52145" spans="1:5" x14ac:dyDescent="0.25">
      <c r="A52145">
        <v>999235298</v>
      </c>
      <c r="B52145" t="s">
        <v>7</v>
      </c>
      <c r="C52145" t="s">
        <v>24</v>
      </c>
      <c r="D52145" t="s">
        <v>278</v>
      </c>
      <c r="E52145" s="9">
        <v>41974</v>
      </c>
    </row>
    <row r="52146" spans="1:5" x14ac:dyDescent="0.25">
      <c r="A52146">
        <v>912591387</v>
      </c>
      <c r="B52146" t="s">
        <v>14</v>
      </c>
      <c r="C52146" t="s">
        <v>24</v>
      </c>
      <c r="D52146" t="s">
        <v>278</v>
      </c>
      <c r="E52146" s="9">
        <v>41974</v>
      </c>
    </row>
    <row r="52147" spans="1:5" x14ac:dyDescent="0.25">
      <c r="A52147">
        <v>912679942</v>
      </c>
      <c r="B52147" t="s">
        <v>14</v>
      </c>
      <c r="C52147" t="s">
        <v>24</v>
      </c>
      <c r="D52147" t="s">
        <v>278</v>
      </c>
      <c r="E52147" s="9">
        <v>41974</v>
      </c>
    </row>
    <row r="52148" spans="1:5" x14ac:dyDescent="0.25">
      <c r="A52148">
        <v>912903494</v>
      </c>
      <c r="B52148" t="s">
        <v>14</v>
      </c>
      <c r="C52148" t="s">
        <v>24</v>
      </c>
      <c r="D52148" t="s">
        <v>278</v>
      </c>
      <c r="E52148" s="9">
        <v>41974</v>
      </c>
    </row>
    <row r="52149" spans="1:5" x14ac:dyDescent="0.25">
      <c r="A52149">
        <v>913305566</v>
      </c>
      <c r="B52149" t="s">
        <v>14</v>
      </c>
      <c r="C52149" t="s">
        <v>24</v>
      </c>
      <c r="D52149" t="s">
        <v>278</v>
      </c>
      <c r="E52149" s="9">
        <v>41974</v>
      </c>
    </row>
    <row r="52150" spans="1:5" x14ac:dyDescent="0.25">
      <c r="A52150">
        <v>996825779</v>
      </c>
      <c r="B52150" t="s">
        <v>14</v>
      </c>
      <c r="C52150" t="s">
        <v>24</v>
      </c>
      <c r="D52150" t="s">
        <v>278</v>
      </c>
      <c r="E52150" s="9">
        <v>41974</v>
      </c>
    </row>
    <row r="52151" spans="1:5" x14ac:dyDescent="0.25">
      <c r="A52151">
        <v>988167738</v>
      </c>
      <c r="B52151" t="s">
        <v>5</v>
      </c>
      <c r="C52151" t="s">
        <v>24</v>
      </c>
      <c r="D52151" t="s">
        <v>278</v>
      </c>
      <c r="E52151" s="9">
        <v>41974</v>
      </c>
    </row>
    <row r="52152" spans="1:5" x14ac:dyDescent="0.25">
      <c r="A52152">
        <v>995123150</v>
      </c>
      <c r="B52152" t="s">
        <v>5</v>
      </c>
      <c r="C52152" t="s">
        <v>24</v>
      </c>
      <c r="D52152" t="s">
        <v>278</v>
      </c>
      <c r="E52152" s="9">
        <v>41974</v>
      </c>
    </row>
    <row r="52153" spans="1:5" x14ac:dyDescent="0.25">
      <c r="A52153">
        <v>996629651</v>
      </c>
      <c r="B52153" t="s">
        <v>5</v>
      </c>
      <c r="C52153" t="s">
        <v>24</v>
      </c>
      <c r="D52153" t="s">
        <v>278</v>
      </c>
      <c r="E52153" s="9">
        <v>41974</v>
      </c>
    </row>
    <row r="52154" spans="1:5" x14ac:dyDescent="0.25">
      <c r="A52154">
        <v>997297342</v>
      </c>
      <c r="B52154" t="s">
        <v>5</v>
      </c>
      <c r="C52154" t="s">
        <v>24</v>
      </c>
      <c r="D52154" t="s">
        <v>278</v>
      </c>
      <c r="E52154" s="9">
        <v>41974</v>
      </c>
    </row>
    <row r="52155" spans="1:5" x14ac:dyDescent="0.25">
      <c r="A52155">
        <v>997480732</v>
      </c>
      <c r="B52155" t="s">
        <v>5</v>
      </c>
      <c r="C52155" t="s">
        <v>24</v>
      </c>
      <c r="D52155" t="s">
        <v>278</v>
      </c>
      <c r="E52155" s="9">
        <v>41974</v>
      </c>
    </row>
    <row r="52156" spans="1:5" x14ac:dyDescent="0.25">
      <c r="A52156">
        <v>976527941</v>
      </c>
      <c r="B52156" t="s">
        <v>6</v>
      </c>
      <c r="C52156" t="s">
        <v>24</v>
      </c>
      <c r="D52156" t="s">
        <v>278</v>
      </c>
      <c r="E52156" s="9">
        <v>41974</v>
      </c>
    </row>
    <row r="52157" spans="1:5" x14ac:dyDescent="0.25">
      <c r="A52157">
        <v>961434076</v>
      </c>
      <c r="B52157" t="s">
        <v>27</v>
      </c>
      <c r="C52157" t="s">
        <v>59</v>
      </c>
      <c r="D52157" t="s">
        <v>279</v>
      </c>
      <c r="E52157" s="9">
        <v>41974</v>
      </c>
    </row>
    <row r="52158" spans="1:5" x14ac:dyDescent="0.25">
      <c r="A52158">
        <v>980838129</v>
      </c>
      <c r="B52158" t="s">
        <v>27</v>
      </c>
      <c r="C52158" t="s">
        <v>59</v>
      </c>
      <c r="D52158" t="s">
        <v>279</v>
      </c>
      <c r="E52158" s="9">
        <v>41974</v>
      </c>
    </row>
    <row r="52159" spans="1:5" x14ac:dyDescent="0.25">
      <c r="A52159">
        <v>842003202</v>
      </c>
      <c r="B52159" t="s">
        <v>10</v>
      </c>
      <c r="C52159" t="s">
        <v>59</v>
      </c>
      <c r="D52159" t="s">
        <v>279</v>
      </c>
      <c r="E52159" s="9">
        <v>41974</v>
      </c>
    </row>
    <row r="52160" spans="1:5" x14ac:dyDescent="0.25">
      <c r="A52160">
        <v>853949752</v>
      </c>
      <c r="B52160" t="s">
        <v>10</v>
      </c>
      <c r="C52160" t="s">
        <v>59</v>
      </c>
      <c r="D52160" t="s">
        <v>279</v>
      </c>
      <c r="E52160" s="9">
        <v>41974</v>
      </c>
    </row>
    <row r="52161" spans="1:5" x14ac:dyDescent="0.25">
      <c r="A52161">
        <v>897494582</v>
      </c>
      <c r="B52161" t="s">
        <v>10</v>
      </c>
      <c r="C52161" t="s">
        <v>59</v>
      </c>
      <c r="D52161" t="s">
        <v>279</v>
      </c>
      <c r="E52161" s="9">
        <v>41974</v>
      </c>
    </row>
    <row r="52162" spans="1:5" x14ac:dyDescent="0.25">
      <c r="A52162">
        <v>899226682</v>
      </c>
      <c r="B52162" t="s">
        <v>10</v>
      </c>
      <c r="C52162" t="s">
        <v>59</v>
      </c>
      <c r="D52162" t="s">
        <v>279</v>
      </c>
      <c r="E52162" s="9">
        <v>41974</v>
      </c>
    </row>
    <row r="52163" spans="1:5" x14ac:dyDescent="0.25">
      <c r="A52163">
        <v>899334442</v>
      </c>
      <c r="B52163" t="s">
        <v>10</v>
      </c>
      <c r="C52163" t="s">
        <v>59</v>
      </c>
      <c r="D52163" t="s">
        <v>279</v>
      </c>
      <c r="E52163" s="9">
        <v>41974</v>
      </c>
    </row>
    <row r="52164" spans="1:5" x14ac:dyDescent="0.25">
      <c r="A52164">
        <v>899652762</v>
      </c>
      <c r="B52164" t="s">
        <v>10</v>
      </c>
      <c r="C52164" t="s">
        <v>59</v>
      </c>
      <c r="D52164" t="s">
        <v>279</v>
      </c>
      <c r="E52164" s="9">
        <v>41974</v>
      </c>
    </row>
    <row r="52165" spans="1:5" x14ac:dyDescent="0.25">
      <c r="A52165">
        <v>911902966</v>
      </c>
      <c r="B52165" t="s">
        <v>10</v>
      </c>
      <c r="C52165" t="s">
        <v>59</v>
      </c>
      <c r="D52165" t="s">
        <v>279</v>
      </c>
      <c r="E52165" s="9">
        <v>41974</v>
      </c>
    </row>
    <row r="52166" spans="1:5" x14ac:dyDescent="0.25">
      <c r="A52166">
        <v>912015246</v>
      </c>
      <c r="B52166" t="s">
        <v>10</v>
      </c>
      <c r="C52166" t="s">
        <v>59</v>
      </c>
      <c r="D52166" t="s">
        <v>279</v>
      </c>
      <c r="E52166" s="9">
        <v>41974</v>
      </c>
    </row>
    <row r="52167" spans="1:5" x14ac:dyDescent="0.25">
      <c r="A52167">
        <v>912542440</v>
      </c>
      <c r="B52167" t="s">
        <v>10</v>
      </c>
      <c r="C52167" t="s">
        <v>59</v>
      </c>
      <c r="D52167" t="s">
        <v>279</v>
      </c>
      <c r="E52167" s="9">
        <v>41974</v>
      </c>
    </row>
    <row r="52168" spans="1:5" x14ac:dyDescent="0.25">
      <c r="A52168">
        <v>912592278</v>
      </c>
      <c r="B52168" t="s">
        <v>10</v>
      </c>
      <c r="C52168" t="s">
        <v>59</v>
      </c>
      <c r="D52168" t="s">
        <v>279</v>
      </c>
      <c r="E52168" s="9">
        <v>41974</v>
      </c>
    </row>
    <row r="52169" spans="1:5" x14ac:dyDescent="0.25">
      <c r="A52169">
        <v>912892107</v>
      </c>
      <c r="B52169" t="s">
        <v>10</v>
      </c>
      <c r="C52169" t="s">
        <v>59</v>
      </c>
      <c r="D52169" t="s">
        <v>279</v>
      </c>
      <c r="E52169" s="9">
        <v>41974</v>
      </c>
    </row>
    <row r="52170" spans="1:5" x14ac:dyDescent="0.25">
      <c r="A52170">
        <v>913154347</v>
      </c>
      <c r="B52170" t="s">
        <v>10</v>
      </c>
      <c r="C52170" t="s">
        <v>59</v>
      </c>
      <c r="D52170" t="s">
        <v>279</v>
      </c>
      <c r="E52170" s="9">
        <v>41974</v>
      </c>
    </row>
    <row r="52171" spans="1:5" x14ac:dyDescent="0.25">
      <c r="A52171">
        <v>913569288</v>
      </c>
      <c r="B52171" t="s">
        <v>10</v>
      </c>
      <c r="C52171" t="s">
        <v>59</v>
      </c>
      <c r="D52171" t="s">
        <v>279</v>
      </c>
      <c r="E52171" s="9">
        <v>41974</v>
      </c>
    </row>
    <row r="52172" spans="1:5" x14ac:dyDescent="0.25">
      <c r="A52172">
        <v>913622200</v>
      </c>
      <c r="B52172" t="s">
        <v>10</v>
      </c>
      <c r="C52172" t="s">
        <v>59</v>
      </c>
      <c r="D52172" t="s">
        <v>279</v>
      </c>
      <c r="E52172" s="9">
        <v>41974</v>
      </c>
    </row>
    <row r="52173" spans="1:5" x14ac:dyDescent="0.25">
      <c r="A52173">
        <v>913705297</v>
      </c>
      <c r="B52173" t="s">
        <v>10</v>
      </c>
      <c r="C52173" t="s">
        <v>59</v>
      </c>
      <c r="D52173" t="s">
        <v>279</v>
      </c>
      <c r="E52173" s="9">
        <v>41974</v>
      </c>
    </row>
    <row r="52174" spans="1:5" x14ac:dyDescent="0.25">
      <c r="A52174">
        <v>913705319</v>
      </c>
      <c r="B52174" t="s">
        <v>10</v>
      </c>
      <c r="C52174" t="s">
        <v>59</v>
      </c>
      <c r="D52174" t="s">
        <v>279</v>
      </c>
      <c r="E52174" s="9">
        <v>41974</v>
      </c>
    </row>
    <row r="52175" spans="1:5" x14ac:dyDescent="0.25">
      <c r="A52175">
        <v>971215933</v>
      </c>
      <c r="B52175" t="s">
        <v>10</v>
      </c>
      <c r="C52175" t="s">
        <v>59</v>
      </c>
      <c r="D52175" t="s">
        <v>279</v>
      </c>
      <c r="E52175" s="9">
        <v>41974</v>
      </c>
    </row>
    <row r="52176" spans="1:5" x14ac:dyDescent="0.25">
      <c r="A52176">
        <v>978665128</v>
      </c>
      <c r="B52176" t="s">
        <v>10</v>
      </c>
      <c r="C52176" t="s">
        <v>59</v>
      </c>
      <c r="D52176" t="s">
        <v>279</v>
      </c>
      <c r="E52176" s="9">
        <v>41974</v>
      </c>
    </row>
    <row r="52177" spans="1:5" x14ac:dyDescent="0.25">
      <c r="A52177">
        <v>979817592</v>
      </c>
      <c r="B52177" t="s">
        <v>10</v>
      </c>
      <c r="C52177" t="s">
        <v>59</v>
      </c>
      <c r="D52177" t="s">
        <v>279</v>
      </c>
      <c r="E52177" s="9">
        <v>41974</v>
      </c>
    </row>
    <row r="52178" spans="1:5" x14ac:dyDescent="0.25">
      <c r="A52178">
        <v>981637763</v>
      </c>
      <c r="B52178" t="s">
        <v>10</v>
      </c>
      <c r="C52178" t="s">
        <v>59</v>
      </c>
      <c r="D52178" t="s">
        <v>279</v>
      </c>
      <c r="E52178" s="9">
        <v>41974</v>
      </c>
    </row>
    <row r="52179" spans="1:5" x14ac:dyDescent="0.25">
      <c r="A52179">
        <v>981711017</v>
      </c>
      <c r="B52179" t="s">
        <v>10</v>
      </c>
      <c r="C52179" t="s">
        <v>59</v>
      </c>
      <c r="D52179" t="s">
        <v>279</v>
      </c>
      <c r="E52179" s="9">
        <v>41974</v>
      </c>
    </row>
    <row r="52180" spans="1:5" x14ac:dyDescent="0.25">
      <c r="A52180">
        <v>982137802</v>
      </c>
      <c r="B52180" t="s">
        <v>10</v>
      </c>
      <c r="C52180" t="s">
        <v>59</v>
      </c>
      <c r="D52180" t="s">
        <v>279</v>
      </c>
      <c r="E52180" s="9">
        <v>41974</v>
      </c>
    </row>
    <row r="52181" spans="1:5" x14ac:dyDescent="0.25">
      <c r="A52181">
        <v>982311357</v>
      </c>
      <c r="B52181" t="s">
        <v>10</v>
      </c>
      <c r="C52181" t="s">
        <v>59</v>
      </c>
      <c r="D52181" t="s">
        <v>279</v>
      </c>
      <c r="E52181" s="9">
        <v>41974</v>
      </c>
    </row>
    <row r="52182" spans="1:5" x14ac:dyDescent="0.25">
      <c r="A52182">
        <v>982500915</v>
      </c>
      <c r="B52182" t="s">
        <v>10</v>
      </c>
      <c r="C52182" t="s">
        <v>59</v>
      </c>
      <c r="D52182" t="s">
        <v>279</v>
      </c>
      <c r="E52182" s="9">
        <v>41974</v>
      </c>
    </row>
    <row r="52183" spans="1:5" x14ac:dyDescent="0.25">
      <c r="A52183">
        <v>985461538</v>
      </c>
      <c r="B52183" t="s">
        <v>10</v>
      </c>
      <c r="C52183" t="s">
        <v>59</v>
      </c>
      <c r="D52183" t="s">
        <v>279</v>
      </c>
      <c r="E52183" s="9">
        <v>41974</v>
      </c>
    </row>
    <row r="52184" spans="1:5" x14ac:dyDescent="0.25">
      <c r="A52184">
        <v>987378743</v>
      </c>
      <c r="B52184" t="s">
        <v>10</v>
      </c>
      <c r="C52184" t="s">
        <v>59</v>
      </c>
      <c r="D52184" t="s">
        <v>279</v>
      </c>
      <c r="E52184" s="9">
        <v>41974</v>
      </c>
    </row>
    <row r="52185" spans="1:5" x14ac:dyDescent="0.25">
      <c r="A52185">
        <v>988153907</v>
      </c>
      <c r="B52185" t="s">
        <v>10</v>
      </c>
      <c r="C52185" t="s">
        <v>59</v>
      </c>
      <c r="D52185" t="s">
        <v>279</v>
      </c>
      <c r="E52185" s="9">
        <v>41974</v>
      </c>
    </row>
    <row r="52186" spans="1:5" x14ac:dyDescent="0.25">
      <c r="A52186">
        <v>988294357</v>
      </c>
      <c r="B52186" t="s">
        <v>10</v>
      </c>
      <c r="C52186" t="s">
        <v>59</v>
      </c>
      <c r="D52186" t="s">
        <v>279</v>
      </c>
      <c r="E52186" s="9">
        <v>41974</v>
      </c>
    </row>
    <row r="52187" spans="1:5" x14ac:dyDescent="0.25">
      <c r="A52187">
        <v>988310417</v>
      </c>
      <c r="B52187" t="s">
        <v>10</v>
      </c>
      <c r="C52187" t="s">
        <v>59</v>
      </c>
      <c r="D52187" t="s">
        <v>279</v>
      </c>
      <c r="E52187" s="9">
        <v>41974</v>
      </c>
    </row>
    <row r="52188" spans="1:5" x14ac:dyDescent="0.25">
      <c r="A52188">
        <v>988884197</v>
      </c>
      <c r="B52188" t="s">
        <v>10</v>
      </c>
      <c r="C52188" t="s">
        <v>59</v>
      </c>
      <c r="D52188" t="s">
        <v>279</v>
      </c>
      <c r="E52188" s="9">
        <v>41974</v>
      </c>
    </row>
    <row r="52189" spans="1:5" x14ac:dyDescent="0.25">
      <c r="A52189">
        <v>989145835</v>
      </c>
      <c r="B52189" t="s">
        <v>10</v>
      </c>
      <c r="C52189" t="s">
        <v>59</v>
      </c>
      <c r="D52189" t="s">
        <v>279</v>
      </c>
      <c r="E52189" s="9">
        <v>41974</v>
      </c>
    </row>
    <row r="52190" spans="1:5" x14ac:dyDescent="0.25">
      <c r="A52190">
        <v>989148931</v>
      </c>
      <c r="B52190" t="s">
        <v>10</v>
      </c>
      <c r="C52190" t="s">
        <v>59</v>
      </c>
      <c r="D52190" t="s">
        <v>279</v>
      </c>
      <c r="E52190" s="9">
        <v>41974</v>
      </c>
    </row>
    <row r="52191" spans="1:5" x14ac:dyDescent="0.25">
      <c r="A52191">
        <v>989183265</v>
      </c>
      <c r="B52191" t="s">
        <v>10</v>
      </c>
      <c r="C52191" t="s">
        <v>59</v>
      </c>
      <c r="D52191" t="s">
        <v>279</v>
      </c>
      <c r="E52191" s="9">
        <v>41974</v>
      </c>
    </row>
    <row r="52192" spans="1:5" x14ac:dyDescent="0.25">
      <c r="A52192">
        <v>989395718</v>
      </c>
      <c r="B52192" t="s">
        <v>10</v>
      </c>
      <c r="C52192" t="s">
        <v>59</v>
      </c>
      <c r="D52192" t="s">
        <v>279</v>
      </c>
      <c r="E52192" s="9">
        <v>41974</v>
      </c>
    </row>
    <row r="52193" spans="1:5" x14ac:dyDescent="0.25">
      <c r="A52193">
        <v>989635972</v>
      </c>
      <c r="B52193" t="s">
        <v>10</v>
      </c>
      <c r="C52193" t="s">
        <v>59</v>
      </c>
      <c r="D52193" t="s">
        <v>279</v>
      </c>
      <c r="E52193" s="9">
        <v>41974</v>
      </c>
    </row>
    <row r="52194" spans="1:5" x14ac:dyDescent="0.25">
      <c r="A52194">
        <v>989694553</v>
      </c>
      <c r="B52194" t="s">
        <v>10</v>
      </c>
      <c r="C52194" t="s">
        <v>59</v>
      </c>
      <c r="D52194" t="s">
        <v>279</v>
      </c>
      <c r="E52194" s="9">
        <v>41974</v>
      </c>
    </row>
    <row r="52195" spans="1:5" x14ac:dyDescent="0.25">
      <c r="A52195">
        <v>989815164</v>
      </c>
      <c r="B52195" t="s">
        <v>10</v>
      </c>
      <c r="C52195" t="s">
        <v>59</v>
      </c>
      <c r="D52195" t="s">
        <v>279</v>
      </c>
      <c r="E52195" s="9">
        <v>41974</v>
      </c>
    </row>
    <row r="52196" spans="1:5" x14ac:dyDescent="0.25">
      <c r="A52196">
        <v>989868306</v>
      </c>
      <c r="B52196" t="s">
        <v>10</v>
      </c>
      <c r="C52196" t="s">
        <v>59</v>
      </c>
      <c r="D52196" t="s">
        <v>279</v>
      </c>
      <c r="E52196" s="9">
        <v>41974</v>
      </c>
    </row>
    <row r="52197" spans="1:5" x14ac:dyDescent="0.25">
      <c r="A52197">
        <v>990007322</v>
      </c>
      <c r="B52197" t="s">
        <v>10</v>
      </c>
      <c r="C52197" t="s">
        <v>59</v>
      </c>
      <c r="D52197" t="s">
        <v>279</v>
      </c>
      <c r="E52197" s="9">
        <v>41974</v>
      </c>
    </row>
    <row r="52198" spans="1:5" x14ac:dyDescent="0.25">
      <c r="A52198">
        <v>990391262</v>
      </c>
      <c r="B52198" t="s">
        <v>10</v>
      </c>
      <c r="C52198" t="s">
        <v>59</v>
      </c>
      <c r="D52198" t="s">
        <v>279</v>
      </c>
      <c r="E52198" s="9">
        <v>41974</v>
      </c>
    </row>
    <row r="52199" spans="1:5" x14ac:dyDescent="0.25">
      <c r="A52199">
        <v>990655596</v>
      </c>
      <c r="B52199" t="s">
        <v>10</v>
      </c>
      <c r="C52199" t="s">
        <v>59</v>
      </c>
      <c r="D52199" t="s">
        <v>279</v>
      </c>
      <c r="E52199" s="9">
        <v>41974</v>
      </c>
    </row>
    <row r="52200" spans="1:5" x14ac:dyDescent="0.25">
      <c r="A52200">
        <v>990925151</v>
      </c>
      <c r="B52200" t="s">
        <v>10</v>
      </c>
      <c r="C52200" t="s">
        <v>59</v>
      </c>
      <c r="D52200" t="s">
        <v>279</v>
      </c>
      <c r="E52200" s="9">
        <v>41974</v>
      </c>
    </row>
    <row r="52201" spans="1:5" x14ac:dyDescent="0.25">
      <c r="A52201">
        <v>990964203</v>
      </c>
      <c r="B52201" t="s">
        <v>10</v>
      </c>
      <c r="C52201" t="s">
        <v>59</v>
      </c>
      <c r="D52201" t="s">
        <v>279</v>
      </c>
      <c r="E52201" s="9">
        <v>41974</v>
      </c>
    </row>
    <row r="52202" spans="1:5" x14ac:dyDescent="0.25">
      <c r="A52202">
        <v>991211527</v>
      </c>
      <c r="B52202" t="s">
        <v>10</v>
      </c>
      <c r="C52202" t="s">
        <v>59</v>
      </c>
      <c r="D52202" t="s">
        <v>279</v>
      </c>
      <c r="E52202" s="9">
        <v>41974</v>
      </c>
    </row>
    <row r="52203" spans="1:5" x14ac:dyDescent="0.25">
      <c r="A52203">
        <v>991255532</v>
      </c>
      <c r="B52203" t="s">
        <v>10</v>
      </c>
      <c r="C52203" t="s">
        <v>59</v>
      </c>
      <c r="D52203" t="s">
        <v>279</v>
      </c>
      <c r="E52203" s="9">
        <v>41974</v>
      </c>
    </row>
    <row r="52204" spans="1:5" x14ac:dyDescent="0.25">
      <c r="A52204">
        <v>991450017</v>
      </c>
      <c r="B52204" t="s">
        <v>10</v>
      </c>
      <c r="C52204" t="s">
        <v>59</v>
      </c>
      <c r="D52204" t="s">
        <v>279</v>
      </c>
      <c r="E52204" s="9">
        <v>41974</v>
      </c>
    </row>
    <row r="52205" spans="1:5" x14ac:dyDescent="0.25">
      <c r="A52205">
        <v>991482490</v>
      </c>
      <c r="B52205" t="s">
        <v>10</v>
      </c>
      <c r="C52205" t="s">
        <v>59</v>
      </c>
      <c r="D52205" t="s">
        <v>279</v>
      </c>
      <c r="E52205" s="9">
        <v>41974</v>
      </c>
    </row>
    <row r="52206" spans="1:5" x14ac:dyDescent="0.25">
      <c r="A52206">
        <v>991506322</v>
      </c>
      <c r="B52206" t="s">
        <v>10</v>
      </c>
      <c r="C52206" t="s">
        <v>59</v>
      </c>
      <c r="D52206" t="s">
        <v>279</v>
      </c>
      <c r="E52206" s="9">
        <v>41974</v>
      </c>
    </row>
    <row r="52207" spans="1:5" x14ac:dyDescent="0.25">
      <c r="A52207">
        <v>991785698</v>
      </c>
      <c r="B52207" t="s">
        <v>10</v>
      </c>
      <c r="C52207" t="s">
        <v>59</v>
      </c>
      <c r="D52207" t="s">
        <v>279</v>
      </c>
      <c r="E52207" s="9">
        <v>41974</v>
      </c>
    </row>
    <row r="52208" spans="1:5" x14ac:dyDescent="0.25">
      <c r="A52208">
        <v>992006250</v>
      </c>
      <c r="B52208" t="s">
        <v>10</v>
      </c>
      <c r="C52208" t="s">
        <v>59</v>
      </c>
      <c r="D52208" t="s">
        <v>279</v>
      </c>
      <c r="E52208" s="9">
        <v>41974</v>
      </c>
    </row>
    <row r="52209" spans="1:5" x14ac:dyDescent="0.25">
      <c r="A52209">
        <v>992334711</v>
      </c>
      <c r="B52209" t="s">
        <v>10</v>
      </c>
      <c r="C52209" t="s">
        <v>59</v>
      </c>
      <c r="D52209" t="s">
        <v>279</v>
      </c>
      <c r="E52209" s="9">
        <v>41974</v>
      </c>
    </row>
    <row r="52210" spans="1:5" x14ac:dyDescent="0.25">
      <c r="A52210">
        <v>993018058</v>
      </c>
      <c r="B52210" t="s">
        <v>10</v>
      </c>
      <c r="C52210" t="s">
        <v>59</v>
      </c>
      <c r="D52210" t="s">
        <v>279</v>
      </c>
      <c r="E52210" s="9">
        <v>41974</v>
      </c>
    </row>
    <row r="52211" spans="1:5" x14ac:dyDescent="0.25">
      <c r="A52211">
        <v>993738891</v>
      </c>
      <c r="B52211" t="s">
        <v>10</v>
      </c>
      <c r="C52211" t="s">
        <v>59</v>
      </c>
      <c r="D52211" t="s">
        <v>279</v>
      </c>
      <c r="E52211" s="9">
        <v>41974</v>
      </c>
    </row>
    <row r="52212" spans="1:5" x14ac:dyDescent="0.25">
      <c r="A52212">
        <v>993756660</v>
      </c>
      <c r="B52212" t="s">
        <v>10</v>
      </c>
      <c r="C52212" t="s">
        <v>59</v>
      </c>
      <c r="D52212" t="s">
        <v>279</v>
      </c>
      <c r="E52212" s="9">
        <v>41974</v>
      </c>
    </row>
    <row r="52213" spans="1:5" x14ac:dyDescent="0.25">
      <c r="A52213">
        <v>995372878</v>
      </c>
      <c r="B52213" t="s">
        <v>10</v>
      </c>
      <c r="C52213" t="s">
        <v>59</v>
      </c>
      <c r="D52213" t="s">
        <v>279</v>
      </c>
      <c r="E52213" s="9">
        <v>41974</v>
      </c>
    </row>
    <row r="52214" spans="1:5" x14ac:dyDescent="0.25">
      <c r="A52214">
        <v>996922464</v>
      </c>
      <c r="B52214" t="s">
        <v>10</v>
      </c>
      <c r="C52214" t="s">
        <v>59</v>
      </c>
      <c r="D52214" t="s">
        <v>279</v>
      </c>
      <c r="E52214" s="9">
        <v>41974</v>
      </c>
    </row>
    <row r="52215" spans="1:5" x14ac:dyDescent="0.25">
      <c r="A52215">
        <v>997264959</v>
      </c>
      <c r="B52215" t="s">
        <v>10</v>
      </c>
      <c r="C52215" t="s">
        <v>59</v>
      </c>
      <c r="D52215" t="s">
        <v>279</v>
      </c>
      <c r="E52215" s="9">
        <v>41974</v>
      </c>
    </row>
    <row r="52216" spans="1:5" x14ac:dyDescent="0.25">
      <c r="A52216">
        <v>997656849</v>
      </c>
      <c r="B52216" t="s">
        <v>10</v>
      </c>
      <c r="C52216" t="s">
        <v>59</v>
      </c>
      <c r="D52216" t="s">
        <v>279</v>
      </c>
      <c r="E52216" s="9">
        <v>41974</v>
      </c>
    </row>
    <row r="52217" spans="1:5" x14ac:dyDescent="0.25">
      <c r="A52217">
        <v>997732499</v>
      </c>
      <c r="B52217" t="s">
        <v>10</v>
      </c>
      <c r="C52217" t="s">
        <v>59</v>
      </c>
      <c r="D52217" t="s">
        <v>279</v>
      </c>
      <c r="E52217" s="9">
        <v>41974</v>
      </c>
    </row>
    <row r="52218" spans="1:5" x14ac:dyDescent="0.25">
      <c r="A52218">
        <v>997813022</v>
      </c>
      <c r="B52218" t="s">
        <v>10</v>
      </c>
      <c r="C52218" t="s">
        <v>59</v>
      </c>
      <c r="D52218" t="s">
        <v>279</v>
      </c>
      <c r="E52218" s="9">
        <v>41974</v>
      </c>
    </row>
    <row r="52219" spans="1:5" x14ac:dyDescent="0.25">
      <c r="A52219">
        <v>997946596</v>
      </c>
      <c r="B52219" t="s">
        <v>10</v>
      </c>
      <c r="C52219" t="s">
        <v>59</v>
      </c>
      <c r="D52219" t="s">
        <v>279</v>
      </c>
      <c r="E52219" s="9">
        <v>41974</v>
      </c>
    </row>
    <row r="52220" spans="1:5" x14ac:dyDescent="0.25">
      <c r="A52220">
        <v>997951484</v>
      </c>
      <c r="B52220" t="s">
        <v>10</v>
      </c>
      <c r="C52220" t="s">
        <v>59</v>
      </c>
      <c r="D52220" t="s">
        <v>279</v>
      </c>
      <c r="E52220" s="9">
        <v>41974</v>
      </c>
    </row>
    <row r="52221" spans="1:5" x14ac:dyDescent="0.25">
      <c r="A52221">
        <v>998101123</v>
      </c>
      <c r="B52221" t="s">
        <v>10</v>
      </c>
      <c r="C52221" t="s">
        <v>59</v>
      </c>
      <c r="D52221" t="s">
        <v>279</v>
      </c>
      <c r="E52221" s="9">
        <v>41974</v>
      </c>
    </row>
    <row r="52222" spans="1:5" x14ac:dyDescent="0.25">
      <c r="A52222">
        <v>999299008</v>
      </c>
      <c r="B52222" t="s">
        <v>10</v>
      </c>
      <c r="C52222" t="s">
        <v>59</v>
      </c>
      <c r="D52222" t="s">
        <v>279</v>
      </c>
      <c r="E52222" s="9">
        <v>41974</v>
      </c>
    </row>
    <row r="52223" spans="1:5" x14ac:dyDescent="0.25">
      <c r="A52223">
        <v>911653206</v>
      </c>
      <c r="B52223" t="s">
        <v>20</v>
      </c>
      <c r="C52223" t="s">
        <v>59</v>
      </c>
      <c r="D52223" t="s">
        <v>279</v>
      </c>
      <c r="E52223" s="9">
        <v>41974</v>
      </c>
    </row>
    <row r="52224" spans="1:5" x14ac:dyDescent="0.25">
      <c r="A52224">
        <v>980473317</v>
      </c>
      <c r="B52224" t="s">
        <v>20</v>
      </c>
      <c r="C52224" t="s">
        <v>59</v>
      </c>
      <c r="D52224" t="s">
        <v>279</v>
      </c>
      <c r="E52224" s="9">
        <v>41974</v>
      </c>
    </row>
    <row r="52225" spans="1:5" x14ac:dyDescent="0.25">
      <c r="A52225">
        <v>984102658</v>
      </c>
      <c r="B52225" t="s">
        <v>20</v>
      </c>
      <c r="C52225" t="s">
        <v>59</v>
      </c>
      <c r="D52225" t="s">
        <v>279</v>
      </c>
      <c r="E52225" s="9">
        <v>41974</v>
      </c>
    </row>
    <row r="52226" spans="1:5" x14ac:dyDescent="0.25">
      <c r="A52226">
        <v>984860560</v>
      </c>
      <c r="B52226" t="s">
        <v>20</v>
      </c>
      <c r="C52226" t="s">
        <v>59</v>
      </c>
      <c r="D52226" t="s">
        <v>279</v>
      </c>
      <c r="E52226" s="9">
        <v>41974</v>
      </c>
    </row>
    <row r="52227" spans="1:5" x14ac:dyDescent="0.25">
      <c r="A52227">
        <v>986275983</v>
      </c>
      <c r="B52227" t="s">
        <v>20</v>
      </c>
      <c r="C52227" t="s">
        <v>59</v>
      </c>
      <c r="D52227" t="s">
        <v>279</v>
      </c>
      <c r="E52227" s="9">
        <v>41974</v>
      </c>
    </row>
    <row r="52228" spans="1:5" x14ac:dyDescent="0.25">
      <c r="A52228">
        <v>989389327</v>
      </c>
      <c r="B52228" t="s">
        <v>20</v>
      </c>
      <c r="C52228" t="s">
        <v>59</v>
      </c>
      <c r="D52228" t="s">
        <v>279</v>
      </c>
      <c r="E52228" s="9">
        <v>41974</v>
      </c>
    </row>
    <row r="52229" spans="1:5" x14ac:dyDescent="0.25">
      <c r="A52229">
        <v>895603562</v>
      </c>
      <c r="B52229" t="s">
        <v>7</v>
      </c>
      <c r="C52229" t="s">
        <v>59</v>
      </c>
      <c r="D52229" t="s">
        <v>279</v>
      </c>
      <c r="E52229" s="9">
        <v>41974</v>
      </c>
    </row>
    <row r="52230" spans="1:5" x14ac:dyDescent="0.25">
      <c r="A52230">
        <v>898698572</v>
      </c>
      <c r="B52230" t="s">
        <v>7</v>
      </c>
      <c r="C52230" t="s">
        <v>59</v>
      </c>
      <c r="D52230" t="s">
        <v>279</v>
      </c>
      <c r="E52230" s="9">
        <v>41974</v>
      </c>
    </row>
    <row r="52231" spans="1:5" x14ac:dyDescent="0.25">
      <c r="A52231">
        <v>912218147</v>
      </c>
      <c r="B52231" t="s">
        <v>7</v>
      </c>
      <c r="C52231" t="s">
        <v>59</v>
      </c>
      <c r="D52231" t="s">
        <v>279</v>
      </c>
      <c r="E52231" s="9">
        <v>41974</v>
      </c>
    </row>
    <row r="52232" spans="1:5" x14ac:dyDescent="0.25">
      <c r="A52232">
        <v>912537919</v>
      </c>
      <c r="B52232" t="s">
        <v>7</v>
      </c>
      <c r="C52232" t="s">
        <v>59</v>
      </c>
      <c r="D52232" t="s">
        <v>279</v>
      </c>
      <c r="E52232" s="9">
        <v>41974</v>
      </c>
    </row>
    <row r="52233" spans="1:5" x14ac:dyDescent="0.25">
      <c r="A52233">
        <v>912542270</v>
      </c>
      <c r="B52233" t="s">
        <v>7</v>
      </c>
      <c r="C52233" t="s">
        <v>59</v>
      </c>
      <c r="D52233" t="s">
        <v>279</v>
      </c>
      <c r="E52233" s="9">
        <v>41974</v>
      </c>
    </row>
    <row r="52234" spans="1:5" x14ac:dyDescent="0.25">
      <c r="A52234">
        <v>913480791</v>
      </c>
      <c r="B52234" t="s">
        <v>7</v>
      </c>
      <c r="C52234" t="s">
        <v>59</v>
      </c>
      <c r="D52234" t="s">
        <v>279</v>
      </c>
      <c r="E52234" s="9">
        <v>41974</v>
      </c>
    </row>
    <row r="52235" spans="1:5" x14ac:dyDescent="0.25">
      <c r="A52235">
        <v>913555201</v>
      </c>
      <c r="B52235" t="s">
        <v>7</v>
      </c>
      <c r="C52235" t="s">
        <v>59</v>
      </c>
      <c r="D52235" t="s">
        <v>279</v>
      </c>
      <c r="E52235" s="9">
        <v>41974</v>
      </c>
    </row>
    <row r="52236" spans="1:5" x14ac:dyDescent="0.25">
      <c r="A52236">
        <v>971080086</v>
      </c>
      <c r="B52236" t="s">
        <v>7</v>
      </c>
      <c r="C52236" t="s">
        <v>59</v>
      </c>
      <c r="D52236" t="s">
        <v>279</v>
      </c>
      <c r="E52236" s="9">
        <v>41974</v>
      </c>
    </row>
    <row r="52237" spans="1:5" x14ac:dyDescent="0.25">
      <c r="A52237">
        <v>971230096</v>
      </c>
      <c r="B52237" t="s">
        <v>7</v>
      </c>
      <c r="C52237" t="s">
        <v>59</v>
      </c>
      <c r="D52237" t="s">
        <v>279</v>
      </c>
      <c r="E52237" s="9">
        <v>41974</v>
      </c>
    </row>
    <row r="52238" spans="1:5" x14ac:dyDescent="0.25">
      <c r="A52238">
        <v>971230290</v>
      </c>
      <c r="B52238" t="s">
        <v>7</v>
      </c>
      <c r="C52238" t="s">
        <v>59</v>
      </c>
      <c r="D52238" t="s">
        <v>279</v>
      </c>
      <c r="E52238" s="9">
        <v>41974</v>
      </c>
    </row>
    <row r="52239" spans="1:5" x14ac:dyDescent="0.25">
      <c r="A52239">
        <v>976100298</v>
      </c>
      <c r="B52239" t="s">
        <v>7</v>
      </c>
      <c r="C52239" t="s">
        <v>59</v>
      </c>
      <c r="D52239" t="s">
        <v>279</v>
      </c>
      <c r="E52239" s="9">
        <v>41974</v>
      </c>
    </row>
    <row r="52240" spans="1:5" x14ac:dyDescent="0.25">
      <c r="A52240">
        <v>978699448</v>
      </c>
      <c r="B52240" t="s">
        <v>7</v>
      </c>
      <c r="C52240" t="s">
        <v>59</v>
      </c>
      <c r="D52240" t="s">
        <v>279</v>
      </c>
      <c r="E52240" s="9">
        <v>41974</v>
      </c>
    </row>
    <row r="52241" spans="1:5" x14ac:dyDescent="0.25">
      <c r="A52241">
        <v>980405966</v>
      </c>
      <c r="B52241" t="s">
        <v>7</v>
      </c>
      <c r="C52241" t="s">
        <v>59</v>
      </c>
      <c r="D52241" t="s">
        <v>279</v>
      </c>
      <c r="E52241" s="9">
        <v>41974</v>
      </c>
    </row>
    <row r="52242" spans="1:5" x14ac:dyDescent="0.25">
      <c r="A52242">
        <v>980454258</v>
      </c>
      <c r="B52242" t="s">
        <v>7</v>
      </c>
      <c r="C52242" t="s">
        <v>59</v>
      </c>
      <c r="D52242" t="s">
        <v>279</v>
      </c>
      <c r="E52242" s="9">
        <v>41974</v>
      </c>
    </row>
    <row r="52243" spans="1:5" x14ac:dyDescent="0.25">
      <c r="A52243">
        <v>981604962</v>
      </c>
      <c r="B52243" t="s">
        <v>7</v>
      </c>
      <c r="C52243" t="s">
        <v>59</v>
      </c>
      <c r="D52243" t="s">
        <v>279</v>
      </c>
      <c r="E52243" s="9">
        <v>41974</v>
      </c>
    </row>
    <row r="52244" spans="1:5" x14ac:dyDescent="0.25">
      <c r="A52244">
        <v>987421215</v>
      </c>
      <c r="B52244" t="s">
        <v>7</v>
      </c>
      <c r="C52244" t="s">
        <v>59</v>
      </c>
      <c r="D52244" t="s">
        <v>279</v>
      </c>
      <c r="E52244" s="9">
        <v>41974</v>
      </c>
    </row>
    <row r="52245" spans="1:5" x14ac:dyDescent="0.25">
      <c r="A52245">
        <v>988512869</v>
      </c>
      <c r="B52245" t="s">
        <v>7</v>
      </c>
      <c r="C52245" t="s">
        <v>59</v>
      </c>
      <c r="D52245" t="s">
        <v>279</v>
      </c>
      <c r="E52245" s="9">
        <v>41974</v>
      </c>
    </row>
    <row r="52246" spans="1:5" x14ac:dyDescent="0.25">
      <c r="A52246">
        <v>991480714</v>
      </c>
      <c r="B52246" t="s">
        <v>7</v>
      </c>
      <c r="C52246" t="s">
        <v>59</v>
      </c>
      <c r="D52246" t="s">
        <v>279</v>
      </c>
      <c r="E52246" s="9">
        <v>41974</v>
      </c>
    </row>
    <row r="52247" spans="1:5" x14ac:dyDescent="0.25">
      <c r="A52247">
        <v>993429937</v>
      </c>
      <c r="B52247" t="s">
        <v>7</v>
      </c>
      <c r="C52247" t="s">
        <v>59</v>
      </c>
      <c r="D52247" t="s">
        <v>279</v>
      </c>
      <c r="E52247" s="9">
        <v>41974</v>
      </c>
    </row>
    <row r="52248" spans="1:5" x14ac:dyDescent="0.25">
      <c r="A52248">
        <v>994443860</v>
      </c>
      <c r="B52248" t="s">
        <v>7</v>
      </c>
      <c r="C52248" t="s">
        <v>59</v>
      </c>
      <c r="D52248" t="s">
        <v>279</v>
      </c>
      <c r="E52248" s="9">
        <v>41974</v>
      </c>
    </row>
    <row r="52249" spans="1:5" x14ac:dyDescent="0.25">
      <c r="A52249">
        <v>994846779</v>
      </c>
      <c r="B52249" t="s">
        <v>7</v>
      </c>
      <c r="C52249" t="s">
        <v>59</v>
      </c>
      <c r="D52249" t="s">
        <v>279</v>
      </c>
      <c r="E52249" s="9">
        <v>41974</v>
      </c>
    </row>
    <row r="52250" spans="1:5" x14ac:dyDescent="0.25">
      <c r="A52250">
        <v>995734281</v>
      </c>
      <c r="B52250" t="s">
        <v>7</v>
      </c>
      <c r="C52250" t="s">
        <v>59</v>
      </c>
      <c r="D52250" t="s">
        <v>279</v>
      </c>
      <c r="E52250" s="9">
        <v>41974</v>
      </c>
    </row>
    <row r="52251" spans="1:5" x14ac:dyDescent="0.25">
      <c r="A52251">
        <v>996937291</v>
      </c>
      <c r="B52251" t="s">
        <v>7</v>
      </c>
      <c r="C52251" t="s">
        <v>59</v>
      </c>
      <c r="D52251" t="s">
        <v>279</v>
      </c>
      <c r="E52251" s="9">
        <v>41974</v>
      </c>
    </row>
    <row r="52252" spans="1:5" x14ac:dyDescent="0.25">
      <c r="A52252">
        <v>997324374</v>
      </c>
      <c r="B52252" t="s">
        <v>7</v>
      </c>
      <c r="C52252" t="s">
        <v>59</v>
      </c>
      <c r="D52252" t="s">
        <v>279</v>
      </c>
      <c r="E52252" s="9">
        <v>41974</v>
      </c>
    </row>
    <row r="52253" spans="1:5" x14ac:dyDescent="0.25">
      <c r="A52253">
        <v>997823591</v>
      </c>
      <c r="B52253" t="s">
        <v>7</v>
      </c>
      <c r="C52253" t="s">
        <v>59</v>
      </c>
      <c r="D52253" t="s">
        <v>279</v>
      </c>
      <c r="E52253" s="9">
        <v>41974</v>
      </c>
    </row>
    <row r="52254" spans="1:5" x14ac:dyDescent="0.25">
      <c r="A52254">
        <v>997912381</v>
      </c>
      <c r="B52254" t="s">
        <v>7</v>
      </c>
      <c r="C52254" t="s">
        <v>59</v>
      </c>
      <c r="D52254" t="s">
        <v>279</v>
      </c>
      <c r="E52254" s="9">
        <v>41974</v>
      </c>
    </row>
    <row r="52255" spans="1:5" x14ac:dyDescent="0.25">
      <c r="A52255">
        <v>998003741</v>
      </c>
      <c r="B52255" t="s">
        <v>7</v>
      </c>
      <c r="C52255" t="s">
        <v>59</v>
      </c>
      <c r="D52255" t="s">
        <v>279</v>
      </c>
      <c r="E52255" s="9">
        <v>41974</v>
      </c>
    </row>
    <row r="52256" spans="1:5" x14ac:dyDescent="0.25">
      <c r="A52256">
        <v>998429579</v>
      </c>
      <c r="B52256" t="s">
        <v>7</v>
      </c>
      <c r="C52256" t="s">
        <v>59</v>
      </c>
      <c r="D52256" t="s">
        <v>279</v>
      </c>
      <c r="E52256" s="9">
        <v>41974</v>
      </c>
    </row>
    <row r="52257" spans="1:5" x14ac:dyDescent="0.25">
      <c r="A52257">
        <v>998792525</v>
      </c>
      <c r="B52257" t="s">
        <v>7</v>
      </c>
      <c r="C52257" t="s">
        <v>59</v>
      </c>
      <c r="D52257" t="s">
        <v>279</v>
      </c>
      <c r="E52257" s="9">
        <v>41974</v>
      </c>
    </row>
    <row r="52258" spans="1:5" x14ac:dyDescent="0.25">
      <c r="A52258">
        <v>976234820</v>
      </c>
      <c r="B52258" t="s">
        <v>13</v>
      </c>
      <c r="C52258" t="s">
        <v>59</v>
      </c>
      <c r="D52258" t="s">
        <v>279</v>
      </c>
      <c r="E52258" s="9">
        <v>41974</v>
      </c>
    </row>
    <row r="52259" spans="1:5" x14ac:dyDescent="0.25">
      <c r="A52259">
        <v>812120522</v>
      </c>
      <c r="B52259" t="s">
        <v>14</v>
      </c>
      <c r="C52259" t="s">
        <v>59</v>
      </c>
      <c r="D52259" t="s">
        <v>279</v>
      </c>
      <c r="E52259" s="9">
        <v>41974</v>
      </c>
    </row>
    <row r="52260" spans="1:5" x14ac:dyDescent="0.25">
      <c r="A52260">
        <v>912190900</v>
      </c>
      <c r="B52260" t="s">
        <v>14</v>
      </c>
      <c r="C52260" t="s">
        <v>59</v>
      </c>
      <c r="D52260" t="s">
        <v>279</v>
      </c>
      <c r="E52260" s="9">
        <v>41974</v>
      </c>
    </row>
    <row r="52261" spans="1:5" x14ac:dyDescent="0.25">
      <c r="A52261">
        <v>912508080</v>
      </c>
      <c r="B52261" t="s">
        <v>14</v>
      </c>
      <c r="C52261" t="s">
        <v>59</v>
      </c>
      <c r="D52261" t="s">
        <v>279</v>
      </c>
      <c r="E52261" s="9">
        <v>41974</v>
      </c>
    </row>
    <row r="52262" spans="1:5" x14ac:dyDescent="0.25">
      <c r="A52262">
        <v>913349571</v>
      </c>
      <c r="B52262" t="s">
        <v>14</v>
      </c>
      <c r="C52262" t="s">
        <v>59</v>
      </c>
      <c r="D52262" t="s">
        <v>279</v>
      </c>
      <c r="E52262" s="9">
        <v>41974</v>
      </c>
    </row>
    <row r="52263" spans="1:5" x14ac:dyDescent="0.25">
      <c r="A52263">
        <v>913357183</v>
      </c>
      <c r="B52263" t="s">
        <v>14</v>
      </c>
      <c r="C52263" t="s">
        <v>59</v>
      </c>
      <c r="D52263" t="s">
        <v>279</v>
      </c>
      <c r="E52263" s="9">
        <v>41974</v>
      </c>
    </row>
    <row r="52264" spans="1:5" x14ac:dyDescent="0.25">
      <c r="A52264">
        <v>913466985</v>
      </c>
      <c r="B52264" t="s">
        <v>14</v>
      </c>
      <c r="C52264" t="s">
        <v>59</v>
      </c>
      <c r="D52264" t="s">
        <v>279</v>
      </c>
      <c r="E52264" s="9">
        <v>41974</v>
      </c>
    </row>
    <row r="52265" spans="1:5" x14ac:dyDescent="0.25">
      <c r="A52265">
        <v>913475607</v>
      </c>
      <c r="B52265" t="s">
        <v>14</v>
      </c>
      <c r="C52265" t="s">
        <v>59</v>
      </c>
      <c r="D52265" t="s">
        <v>279</v>
      </c>
      <c r="E52265" s="9">
        <v>41974</v>
      </c>
    </row>
    <row r="52266" spans="1:5" x14ac:dyDescent="0.25">
      <c r="A52266">
        <v>990236399</v>
      </c>
      <c r="B52266" t="s">
        <v>5</v>
      </c>
      <c r="C52266" t="s">
        <v>59</v>
      </c>
      <c r="D52266" t="s">
        <v>279</v>
      </c>
      <c r="E52266" s="9">
        <v>41974</v>
      </c>
    </row>
    <row r="52267" spans="1:5" x14ac:dyDescent="0.25">
      <c r="A52267">
        <v>990626200</v>
      </c>
      <c r="B52267" t="s">
        <v>5</v>
      </c>
      <c r="C52267" t="s">
        <v>59</v>
      </c>
      <c r="D52267" t="s">
        <v>279</v>
      </c>
      <c r="E52267" s="9">
        <v>41974</v>
      </c>
    </row>
    <row r="52268" spans="1:5" x14ac:dyDescent="0.25">
      <c r="A52268">
        <v>993625949</v>
      </c>
      <c r="B52268" t="s">
        <v>5</v>
      </c>
      <c r="C52268" t="s">
        <v>59</v>
      </c>
      <c r="D52268" t="s">
        <v>279</v>
      </c>
      <c r="E52268" s="9">
        <v>41974</v>
      </c>
    </row>
    <row r="52269" spans="1:5" x14ac:dyDescent="0.25">
      <c r="A52269">
        <v>996357228</v>
      </c>
      <c r="B52269" t="s">
        <v>5</v>
      </c>
      <c r="C52269" t="s">
        <v>59</v>
      </c>
      <c r="D52269" t="s">
        <v>279</v>
      </c>
      <c r="E52269" s="9">
        <v>41974</v>
      </c>
    </row>
    <row r="52270" spans="1:5" x14ac:dyDescent="0.25">
      <c r="A52270">
        <v>997696301</v>
      </c>
      <c r="B52270" t="s">
        <v>5</v>
      </c>
      <c r="C52270" t="s">
        <v>59</v>
      </c>
      <c r="D52270" t="s">
        <v>279</v>
      </c>
      <c r="E52270" s="9">
        <v>41974</v>
      </c>
    </row>
    <row r="52271" spans="1:5" x14ac:dyDescent="0.25">
      <c r="A52271">
        <v>997771990</v>
      </c>
      <c r="B52271" t="s">
        <v>5</v>
      </c>
      <c r="C52271" t="s">
        <v>59</v>
      </c>
      <c r="D52271" t="s">
        <v>279</v>
      </c>
      <c r="E52271" s="9">
        <v>41974</v>
      </c>
    </row>
    <row r="52272" spans="1:5" x14ac:dyDescent="0.25">
      <c r="A52272">
        <v>997964039</v>
      </c>
      <c r="B52272" t="s">
        <v>5</v>
      </c>
      <c r="C52272" t="s">
        <v>59</v>
      </c>
      <c r="D52272" t="s">
        <v>279</v>
      </c>
      <c r="E52272" s="9">
        <v>41974</v>
      </c>
    </row>
    <row r="52273" spans="1:5" x14ac:dyDescent="0.25">
      <c r="A52273">
        <v>997964284</v>
      </c>
      <c r="B52273" t="s">
        <v>5</v>
      </c>
      <c r="C52273" t="s">
        <v>59</v>
      </c>
      <c r="D52273" t="s">
        <v>279</v>
      </c>
      <c r="E52273" s="9">
        <v>41974</v>
      </c>
    </row>
    <row r="52274" spans="1:5" x14ac:dyDescent="0.25">
      <c r="A52274">
        <v>999111858</v>
      </c>
      <c r="B52274" t="s">
        <v>5</v>
      </c>
      <c r="C52274" t="s">
        <v>59</v>
      </c>
      <c r="D52274" t="s">
        <v>279</v>
      </c>
      <c r="E52274" s="9">
        <v>41974</v>
      </c>
    </row>
    <row r="52275" spans="1:5" x14ac:dyDescent="0.25">
      <c r="A52275">
        <v>947763288</v>
      </c>
      <c r="B52275" t="s">
        <v>411</v>
      </c>
      <c r="C52275" t="s">
        <v>59</v>
      </c>
      <c r="D52275" t="s">
        <v>279</v>
      </c>
      <c r="E52275" s="9">
        <v>41974</v>
      </c>
    </row>
    <row r="52276" spans="1:5" x14ac:dyDescent="0.25">
      <c r="A52276">
        <v>891552742</v>
      </c>
      <c r="B52276" t="s">
        <v>6</v>
      </c>
      <c r="C52276" t="s">
        <v>59</v>
      </c>
      <c r="D52276" t="s">
        <v>279</v>
      </c>
      <c r="E52276" s="9">
        <v>41974</v>
      </c>
    </row>
    <row r="52277" spans="1:5" x14ac:dyDescent="0.25">
      <c r="A52277">
        <v>935921171</v>
      </c>
      <c r="B52277" t="s">
        <v>10</v>
      </c>
      <c r="C52277" t="s">
        <v>39</v>
      </c>
      <c r="D52277" t="s">
        <v>464</v>
      </c>
      <c r="E52277" s="9">
        <v>41974</v>
      </c>
    </row>
    <row r="52278" spans="1:5" x14ac:dyDescent="0.25">
      <c r="A52278">
        <v>979608349</v>
      </c>
      <c r="B52278" t="s">
        <v>10</v>
      </c>
      <c r="C52278" t="s">
        <v>39</v>
      </c>
      <c r="D52278" t="s">
        <v>464</v>
      </c>
      <c r="E52278" s="9">
        <v>41974</v>
      </c>
    </row>
    <row r="52279" spans="1:5" x14ac:dyDescent="0.25">
      <c r="A52279">
        <v>997020995</v>
      </c>
      <c r="B52279" t="s">
        <v>10</v>
      </c>
      <c r="C52279" t="s">
        <v>39</v>
      </c>
      <c r="D52279" t="s">
        <v>464</v>
      </c>
      <c r="E52279" s="9">
        <v>41974</v>
      </c>
    </row>
    <row r="52280" spans="1:5" x14ac:dyDescent="0.25">
      <c r="A52280">
        <v>989313517</v>
      </c>
      <c r="B52280" t="s">
        <v>20</v>
      </c>
      <c r="C52280" t="s">
        <v>39</v>
      </c>
      <c r="D52280" t="s">
        <v>464</v>
      </c>
      <c r="E52280" s="9">
        <v>41974</v>
      </c>
    </row>
    <row r="52281" spans="1:5" x14ac:dyDescent="0.25">
      <c r="A52281">
        <v>983624383</v>
      </c>
      <c r="B52281" t="s">
        <v>27</v>
      </c>
      <c r="C52281" t="s">
        <v>33</v>
      </c>
      <c r="D52281" t="s">
        <v>280</v>
      </c>
      <c r="E52281" s="9">
        <v>41974</v>
      </c>
    </row>
    <row r="52282" spans="1:5" x14ac:dyDescent="0.25">
      <c r="A52282">
        <v>912110907</v>
      </c>
      <c r="B52282" t="s">
        <v>10</v>
      </c>
      <c r="C52282" t="s">
        <v>33</v>
      </c>
      <c r="D52282" t="s">
        <v>280</v>
      </c>
      <c r="E52282" s="9">
        <v>41974</v>
      </c>
    </row>
    <row r="52283" spans="1:5" x14ac:dyDescent="0.25">
      <c r="A52283">
        <v>912971643</v>
      </c>
      <c r="B52283" t="s">
        <v>10</v>
      </c>
      <c r="C52283" t="s">
        <v>33</v>
      </c>
      <c r="D52283" t="s">
        <v>280</v>
      </c>
      <c r="E52283" s="9">
        <v>41974</v>
      </c>
    </row>
    <row r="52284" spans="1:5" x14ac:dyDescent="0.25">
      <c r="A52284">
        <v>971098880</v>
      </c>
      <c r="B52284" t="s">
        <v>10</v>
      </c>
      <c r="C52284" t="s">
        <v>33</v>
      </c>
      <c r="D52284" t="s">
        <v>280</v>
      </c>
      <c r="E52284" s="9">
        <v>41974</v>
      </c>
    </row>
    <row r="52285" spans="1:5" x14ac:dyDescent="0.25">
      <c r="A52285">
        <v>979904371</v>
      </c>
      <c r="B52285" t="s">
        <v>10</v>
      </c>
      <c r="C52285" t="s">
        <v>33</v>
      </c>
      <c r="D52285" t="s">
        <v>280</v>
      </c>
      <c r="E52285" s="9">
        <v>41974</v>
      </c>
    </row>
    <row r="52286" spans="1:5" x14ac:dyDescent="0.25">
      <c r="A52286">
        <v>986735690</v>
      </c>
      <c r="B52286" t="s">
        <v>10</v>
      </c>
      <c r="C52286" t="s">
        <v>33</v>
      </c>
      <c r="D52286" t="s">
        <v>280</v>
      </c>
      <c r="E52286" s="9">
        <v>41974</v>
      </c>
    </row>
    <row r="52287" spans="1:5" x14ac:dyDescent="0.25">
      <c r="A52287">
        <v>988434361</v>
      </c>
      <c r="B52287" t="s">
        <v>10</v>
      </c>
      <c r="C52287" t="s">
        <v>33</v>
      </c>
      <c r="D52287" t="s">
        <v>280</v>
      </c>
      <c r="E52287" s="9">
        <v>41974</v>
      </c>
    </row>
    <row r="52288" spans="1:5" x14ac:dyDescent="0.25">
      <c r="A52288">
        <v>988462497</v>
      </c>
      <c r="B52288" t="s">
        <v>10</v>
      </c>
      <c r="C52288" t="s">
        <v>33</v>
      </c>
      <c r="D52288" t="s">
        <v>280</v>
      </c>
      <c r="E52288" s="9">
        <v>41974</v>
      </c>
    </row>
    <row r="52289" spans="1:5" x14ac:dyDescent="0.25">
      <c r="A52289">
        <v>989139797</v>
      </c>
      <c r="B52289" t="s">
        <v>10</v>
      </c>
      <c r="C52289" t="s">
        <v>33</v>
      </c>
      <c r="D52289" t="s">
        <v>280</v>
      </c>
      <c r="E52289" s="9">
        <v>41974</v>
      </c>
    </row>
    <row r="52290" spans="1:5" x14ac:dyDescent="0.25">
      <c r="A52290">
        <v>989649140</v>
      </c>
      <c r="B52290" t="s">
        <v>10</v>
      </c>
      <c r="C52290" t="s">
        <v>33</v>
      </c>
      <c r="D52290" t="s">
        <v>280</v>
      </c>
      <c r="E52290" s="9">
        <v>41974</v>
      </c>
    </row>
    <row r="52291" spans="1:5" x14ac:dyDescent="0.25">
      <c r="A52291">
        <v>989695444</v>
      </c>
      <c r="B52291" t="s">
        <v>10</v>
      </c>
      <c r="C52291" t="s">
        <v>33</v>
      </c>
      <c r="D52291" t="s">
        <v>280</v>
      </c>
      <c r="E52291" s="9">
        <v>41974</v>
      </c>
    </row>
    <row r="52292" spans="1:5" x14ac:dyDescent="0.25">
      <c r="A52292">
        <v>989695525</v>
      </c>
      <c r="B52292" t="s">
        <v>10</v>
      </c>
      <c r="C52292" t="s">
        <v>33</v>
      </c>
      <c r="D52292" t="s">
        <v>280</v>
      </c>
      <c r="E52292" s="9">
        <v>41974</v>
      </c>
    </row>
    <row r="52293" spans="1:5" x14ac:dyDescent="0.25">
      <c r="A52293">
        <v>990096473</v>
      </c>
      <c r="B52293" t="s">
        <v>10</v>
      </c>
      <c r="C52293" t="s">
        <v>33</v>
      </c>
      <c r="D52293" t="s">
        <v>280</v>
      </c>
      <c r="E52293" s="9">
        <v>41974</v>
      </c>
    </row>
    <row r="52294" spans="1:5" x14ac:dyDescent="0.25">
      <c r="A52294">
        <v>991694846</v>
      </c>
      <c r="B52294" t="s">
        <v>10</v>
      </c>
      <c r="C52294" t="s">
        <v>33</v>
      </c>
      <c r="D52294" t="s">
        <v>280</v>
      </c>
      <c r="E52294" s="9">
        <v>41974</v>
      </c>
    </row>
    <row r="52295" spans="1:5" x14ac:dyDescent="0.25">
      <c r="A52295">
        <v>992322993</v>
      </c>
      <c r="B52295" t="s">
        <v>10</v>
      </c>
      <c r="C52295" t="s">
        <v>33</v>
      </c>
      <c r="D52295" t="s">
        <v>280</v>
      </c>
      <c r="E52295" s="9">
        <v>41974</v>
      </c>
    </row>
    <row r="52296" spans="1:5" x14ac:dyDescent="0.25">
      <c r="A52296">
        <v>993092681</v>
      </c>
      <c r="B52296" t="s">
        <v>10</v>
      </c>
      <c r="C52296" t="s">
        <v>33</v>
      </c>
      <c r="D52296" t="s">
        <v>280</v>
      </c>
      <c r="E52296" s="9">
        <v>41974</v>
      </c>
    </row>
    <row r="52297" spans="1:5" x14ac:dyDescent="0.25">
      <c r="A52297">
        <v>993572748</v>
      </c>
      <c r="B52297" t="s">
        <v>10</v>
      </c>
      <c r="C52297" t="s">
        <v>33</v>
      </c>
      <c r="D52297" t="s">
        <v>280</v>
      </c>
      <c r="E52297" s="9">
        <v>41974</v>
      </c>
    </row>
    <row r="52298" spans="1:5" x14ac:dyDescent="0.25">
      <c r="A52298">
        <v>994297937</v>
      </c>
      <c r="B52298" t="s">
        <v>10</v>
      </c>
      <c r="C52298" t="s">
        <v>33</v>
      </c>
      <c r="D52298" t="s">
        <v>280</v>
      </c>
      <c r="E52298" s="9">
        <v>41974</v>
      </c>
    </row>
    <row r="52299" spans="1:5" x14ac:dyDescent="0.25">
      <c r="A52299">
        <v>995315351</v>
      </c>
      <c r="B52299" t="s">
        <v>10</v>
      </c>
      <c r="C52299" t="s">
        <v>33</v>
      </c>
      <c r="D52299" t="s">
        <v>280</v>
      </c>
      <c r="E52299" s="9">
        <v>41974</v>
      </c>
    </row>
    <row r="52300" spans="1:5" x14ac:dyDescent="0.25">
      <c r="A52300">
        <v>995469995</v>
      </c>
      <c r="B52300" t="s">
        <v>10</v>
      </c>
      <c r="C52300" t="s">
        <v>33</v>
      </c>
      <c r="D52300" t="s">
        <v>280</v>
      </c>
      <c r="E52300" s="9">
        <v>41974</v>
      </c>
    </row>
    <row r="52301" spans="1:5" x14ac:dyDescent="0.25">
      <c r="A52301">
        <v>995639726</v>
      </c>
      <c r="B52301" t="s">
        <v>10</v>
      </c>
      <c r="C52301" t="s">
        <v>33</v>
      </c>
      <c r="D52301" t="s">
        <v>280</v>
      </c>
      <c r="E52301" s="9">
        <v>41974</v>
      </c>
    </row>
    <row r="52302" spans="1:5" x14ac:dyDescent="0.25">
      <c r="A52302">
        <v>996525635</v>
      </c>
      <c r="B52302" t="s">
        <v>10</v>
      </c>
      <c r="C52302" t="s">
        <v>33</v>
      </c>
      <c r="D52302" t="s">
        <v>280</v>
      </c>
      <c r="E52302" s="9">
        <v>41974</v>
      </c>
    </row>
    <row r="52303" spans="1:5" x14ac:dyDescent="0.25">
      <c r="A52303">
        <v>999092918</v>
      </c>
      <c r="B52303" t="s">
        <v>10</v>
      </c>
      <c r="C52303" t="s">
        <v>33</v>
      </c>
      <c r="D52303" t="s">
        <v>280</v>
      </c>
      <c r="E52303" s="9">
        <v>41974</v>
      </c>
    </row>
    <row r="52304" spans="1:5" x14ac:dyDescent="0.25">
      <c r="A52304">
        <v>999327583</v>
      </c>
      <c r="B52304" t="s">
        <v>10</v>
      </c>
      <c r="C52304" t="s">
        <v>33</v>
      </c>
      <c r="D52304" t="s">
        <v>280</v>
      </c>
      <c r="E52304" s="9">
        <v>41974</v>
      </c>
    </row>
    <row r="52305" spans="1:5" x14ac:dyDescent="0.25">
      <c r="A52305">
        <v>955289102</v>
      </c>
      <c r="B52305" t="s">
        <v>20</v>
      </c>
      <c r="C52305" t="s">
        <v>33</v>
      </c>
      <c r="D52305" t="s">
        <v>280</v>
      </c>
      <c r="E52305" s="9">
        <v>41974</v>
      </c>
    </row>
    <row r="52306" spans="1:5" x14ac:dyDescent="0.25">
      <c r="A52306">
        <v>988707538</v>
      </c>
      <c r="B52306" t="s">
        <v>20</v>
      </c>
      <c r="C52306" t="s">
        <v>33</v>
      </c>
      <c r="D52306" t="s">
        <v>280</v>
      </c>
      <c r="E52306" s="9">
        <v>41974</v>
      </c>
    </row>
    <row r="52307" spans="1:5" x14ac:dyDescent="0.25">
      <c r="A52307">
        <v>992257032</v>
      </c>
      <c r="B52307" t="s">
        <v>20</v>
      </c>
      <c r="C52307" t="s">
        <v>33</v>
      </c>
      <c r="D52307" t="s">
        <v>280</v>
      </c>
      <c r="E52307" s="9">
        <v>41974</v>
      </c>
    </row>
    <row r="52308" spans="1:5" x14ac:dyDescent="0.25">
      <c r="A52308">
        <v>876741172</v>
      </c>
      <c r="B52308" t="s">
        <v>7</v>
      </c>
      <c r="C52308" t="s">
        <v>33</v>
      </c>
      <c r="D52308" t="s">
        <v>280</v>
      </c>
      <c r="E52308" s="9">
        <v>41974</v>
      </c>
    </row>
    <row r="52309" spans="1:5" x14ac:dyDescent="0.25">
      <c r="A52309">
        <v>897265222</v>
      </c>
      <c r="B52309" t="s">
        <v>7</v>
      </c>
      <c r="C52309" t="s">
        <v>33</v>
      </c>
      <c r="D52309" t="s">
        <v>280</v>
      </c>
      <c r="E52309" s="9">
        <v>41974</v>
      </c>
    </row>
    <row r="52310" spans="1:5" x14ac:dyDescent="0.25">
      <c r="A52310">
        <v>912061965</v>
      </c>
      <c r="B52310" t="s">
        <v>7</v>
      </c>
      <c r="C52310" t="s">
        <v>33</v>
      </c>
      <c r="D52310" t="s">
        <v>280</v>
      </c>
      <c r="E52310" s="9">
        <v>41974</v>
      </c>
    </row>
    <row r="52311" spans="1:5" x14ac:dyDescent="0.25">
      <c r="A52311">
        <v>913754131</v>
      </c>
      <c r="B52311" t="s">
        <v>7</v>
      </c>
      <c r="C52311" t="s">
        <v>33</v>
      </c>
      <c r="D52311" t="s">
        <v>280</v>
      </c>
      <c r="E52311" s="9">
        <v>41974</v>
      </c>
    </row>
    <row r="52312" spans="1:5" x14ac:dyDescent="0.25">
      <c r="A52312">
        <v>950895292</v>
      </c>
      <c r="B52312" t="s">
        <v>7</v>
      </c>
      <c r="C52312" t="s">
        <v>33</v>
      </c>
      <c r="D52312" t="s">
        <v>280</v>
      </c>
      <c r="E52312" s="9">
        <v>41974</v>
      </c>
    </row>
    <row r="52313" spans="1:5" x14ac:dyDescent="0.25">
      <c r="A52313">
        <v>953867400</v>
      </c>
      <c r="B52313" t="s">
        <v>7</v>
      </c>
      <c r="C52313" t="s">
        <v>33</v>
      </c>
      <c r="D52313" t="s">
        <v>280</v>
      </c>
      <c r="E52313" s="9">
        <v>41974</v>
      </c>
    </row>
    <row r="52314" spans="1:5" x14ac:dyDescent="0.25">
      <c r="A52314">
        <v>980332799</v>
      </c>
      <c r="B52314" t="s">
        <v>7</v>
      </c>
      <c r="C52314" t="s">
        <v>33</v>
      </c>
      <c r="D52314" t="s">
        <v>280</v>
      </c>
      <c r="E52314" s="9">
        <v>41974</v>
      </c>
    </row>
    <row r="52315" spans="1:5" x14ac:dyDescent="0.25">
      <c r="A52315">
        <v>981812573</v>
      </c>
      <c r="B52315" t="s">
        <v>7</v>
      </c>
      <c r="C52315" t="s">
        <v>33</v>
      </c>
      <c r="D52315" t="s">
        <v>280</v>
      </c>
      <c r="E52315" s="9">
        <v>41974</v>
      </c>
    </row>
    <row r="52316" spans="1:5" x14ac:dyDescent="0.25">
      <c r="A52316">
        <v>984255284</v>
      </c>
      <c r="B52316" t="s">
        <v>7</v>
      </c>
      <c r="C52316" t="s">
        <v>33</v>
      </c>
      <c r="D52316" t="s">
        <v>280</v>
      </c>
      <c r="E52316" s="9">
        <v>41974</v>
      </c>
    </row>
    <row r="52317" spans="1:5" x14ac:dyDescent="0.25">
      <c r="A52317">
        <v>984518633</v>
      </c>
      <c r="B52317" t="s">
        <v>7</v>
      </c>
      <c r="C52317" t="s">
        <v>33</v>
      </c>
      <c r="D52317" t="s">
        <v>280</v>
      </c>
      <c r="E52317" s="9">
        <v>41974</v>
      </c>
    </row>
    <row r="52318" spans="1:5" x14ac:dyDescent="0.25">
      <c r="A52318">
        <v>985378223</v>
      </c>
      <c r="B52318" t="s">
        <v>7</v>
      </c>
      <c r="C52318" t="s">
        <v>33</v>
      </c>
      <c r="D52318" t="s">
        <v>280</v>
      </c>
      <c r="E52318" s="9">
        <v>41974</v>
      </c>
    </row>
    <row r="52319" spans="1:5" x14ac:dyDescent="0.25">
      <c r="A52319">
        <v>987288639</v>
      </c>
      <c r="B52319" t="s">
        <v>7</v>
      </c>
      <c r="C52319" t="s">
        <v>33</v>
      </c>
      <c r="D52319" t="s">
        <v>280</v>
      </c>
      <c r="E52319" s="9">
        <v>41974</v>
      </c>
    </row>
    <row r="52320" spans="1:5" x14ac:dyDescent="0.25">
      <c r="A52320">
        <v>988180262</v>
      </c>
      <c r="B52320" t="s">
        <v>7</v>
      </c>
      <c r="C52320" t="s">
        <v>33</v>
      </c>
      <c r="D52320" t="s">
        <v>280</v>
      </c>
      <c r="E52320" s="9">
        <v>41974</v>
      </c>
    </row>
    <row r="52321" spans="1:5" x14ac:dyDescent="0.25">
      <c r="A52321">
        <v>991193812</v>
      </c>
      <c r="B52321" t="s">
        <v>7</v>
      </c>
      <c r="C52321" t="s">
        <v>33</v>
      </c>
      <c r="D52321" t="s">
        <v>280</v>
      </c>
      <c r="E52321" s="9">
        <v>41974</v>
      </c>
    </row>
    <row r="52322" spans="1:5" x14ac:dyDescent="0.25">
      <c r="A52322">
        <v>994072498</v>
      </c>
      <c r="B52322" t="s">
        <v>7</v>
      </c>
      <c r="C52322" t="s">
        <v>33</v>
      </c>
      <c r="D52322" t="s">
        <v>280</v>
      </c>
      <c r="E52322" s="9">
        <v>41974</v>
      </c>
    </row>
    <row r="52323" spans="1:5" x14ac:dyDescent="0.25">
      <c r="A52323">
        <v>998154766</v>
      </c>
      <c r="B52323" t="s">
        <v>7</v>
      </c>
      <c r="C52323" t="s">
        <v>33</v>
      </c>
      <c r="D52323" t="s">
        <v>280</v>
      </c>
      <c r="E52323" s="9">
        <v>41974</v>
      </c>
    </row>
    <row r="52324" spans="1:5" x14ac:dyDescent="0.25">
      <c r="A52324">
        <v>998549841</v>
      </c>
      <c r="B52324" t="s">
        <v>7</v>
      </c>
      <c r="C52324" t="s">
        <v>33</v>
      </c>
      <c r="D52324" t="s">
        <v>280</v>
      </c>
      <c r="E52324" s="9">
        <v>41974</v>
      </c>
    </row>
    <row r="52325" spans="1:5" x14ac:dyDescent="0.25">
      <c r="A52325">
        <v>999292119</v>
      </c>
      <c r="B52325" t="s">
        <v>7</v>
      </c>
      <c r="C52325" t="s">
        <v>33</v>
      </c>
      <c r="D52325" t="s">
        <v>280</v>
      </c>
      <c r="E52325" s="9">
        <v>41974</v>
      </c>
    </row>
    <row r="52326" spans="1:5" x14ac:dyDescent="0.25">
      <c r="A52326">
        <v>913595335</v>
      </c>
      <c r="B52326" t="s">
        <v>14</v>
      </c>
      <c r="C52326" t="s">
        <v>33</v>
      </c>
      <c r="D52326" t="s">
        <v>280</v>
      </c>
      <c r="E52326" s="9">
        <v>41974</v>
      </c>
    </row>
    <row r="52327" spans="1:5" x14ac:dyDescent="0.25">
      <c r="A52327">
        <v>992293411</v>
      </c>
      <c r="B52327" t="s">
        <v>14</v>
      </c>
      <c r="C52327" t="s">
        <v>33</v>
      </c>
      <c r="D52327" t="s">
        <v>280</v>
      </c>
      <c r="E52327" s="9">
        <v>41974</v>
      </c>
    </row>
    <row r="52328" spans="1:5" x14ac:dyDescent="0.25">
      <c r="A52328">
        <v>997471628</v>
      </c>
      <c r="B52328" t="s">
        <v>14</v>
      </c>
      <c r="C52328" t="s">
        <v>33</v>
      </c>
      <c r="D52328" t="s">
        <v>280</v>
      </c>
      <c r="E52328" s="9">
        <v>41974</v>
      </c>
    </row>
    <row r="52329" spans="1:5" x14ac:dyDescent="0.25">
      <c r="A52329">
        <v>912857204</v>
      </c>
      <c r="B52329" t="s">
        <v>5</v>
      </c>
      <c r="C52329" t="s">
        <v>33</v>
      </c>
      <c r="D52329" t="s">
        <v>280</v>
      </c>
      <c r="E52329" s="9">
        <v>41974</v>
      </c>
    </row>
    <row r="52330" spans="1:5" x14ac:dyDescent="0.25">
      <c r="A52330">
        <v>990592756</v>
      </c>
      <c r="B52330" t="s">
        <v>5</v>
      </c>
      <c r="C52330" t="s">
        <v>33</v>
      </c>
      <c r="D52330" t="s">
        <v>280</v>
      </c>
      <c r="E52330" s="9">
        <v>41974</v>
      </c>
    </row>
    <row r="52331" spans="1:5" x14ac:dyDescent="0.25">
      <c r="A52331">
        <v>995514982</v>
      </c>
      <c r="B52331" t="s">
        <v>5</v>
      </c>
      <c r="C52331" t="s">
        <v>33</v>
      </c>
      <c r="D52331" t="s">
        <v>280</v>
      </c>
      <c r="E52331" s="9">
        <v>41974</v>
      </c>
    </row>
    <row r="52332" spans="1:5" x14ac:dyDescent="0.25">
      <c r="A52332">
        <v>995762978</v>
      </c>
      <c r="B52332" t="s">
        <v>5</v>
      </c>
      <c r="C52332" t="s">
        <v>33</v>
      </c>
      <c r="D52332" t="s">
        <v>280</v>
      </c>
      <c r="E52332" s="9">
        <v>41974</v>
      </c>
    </row>
    <row r="52333" spans="1:5" x14ac:dyDescent="0.25">
      <c r="A52333">
        <v>996226123</v>
      </c>
      <c r="B52333" t="s">
        <v>5</v>
      </c>
      <c r="C52333" t="s">
        <v>33</v>
      </c>
      <c r="D52333" t="s">
        <v>280</v>
      </c>
      <c r="E52333" s="9">
        <v>41974</v>
      </c>
    </row>
    <row r="52334" spans="1:5" x14ac:dyDescent="0.25">
      <c r="A52334">
        <v>996484149</v>
      </c>
      <c r="B52334" t="s">
        <v>5</v>
      </c>
      <c r="C52334" t="s">
        <v>33</v>
      </c>
      <c r="D52334" t="s">
        <v>280</v>
      </c>
      <c r="E52334" s="9">
        <v>41974</v>
      </c>
    </row>
    <row r="52335" spans="1:5" x14ac:dyDescent="0.25">
      <c r="A52335">
        <v>999243509</v>
      </c>
      <c r="B52335" t="s">
        <v>5</v>
      </c>
      <c r="C52335" t="s">
        <v>33</v>
      </c>
      <c r="D52335" t="s">
        <v>280</v>
      </c>
      <c r="E52335" s="9">
        <v>41974</v>
      </c>
    </row>
    <row r="52336" spans="1:5" x14ac:dyDescent="0.25">
      <c r="A52336">
        <v>969812894</v>
      </c>
      <c r="B52336" t="s">
        <v>7</v>
      </c>
      <c r="C52336" t="s">
        <v>59</v>
      </c>
      <c r="D52336" t="s">
        <v>281</v>
      </c>
      <c r="E52336" s="9">
        <v>41974</v>
      </c>
    </row>
    <row r="52337" spans="1:5" x14ac:dyDescent="0.25">
      <c r="A52337">
        <v>994850024</v>
      </c>
      <c r="B52337" t="s">
        <v>13</v>
      </c>
      <c r="C52337" t="s">
        <v>59</v>
      </c>
      <c r="D52337" t="s">
        <v>281</v>
      </c>
      <c r="E52337" s="9">
        <v>41974</v>
      </c>
    </row>
    <row r="52338" spans="1:5" x14ac:dyDescent="0.25">
      <c r="A52338">
        <v>911693984</v>
      </c>
      <c r="B52338" t="s">
        <v>14</v>
      </c>
      <c r="C52338" t="s">
        <v>59</v>
      </c>
      <c r="D52338" t="s">
        <v>281</v>
      </c>
      <c r="E52338" s="9">
        <v>41974</v>
      </c>
    </row>
    <row r="52339" spans="1:5" x14ac:dyDescent="0.25">
      <c r="A52339">
        <v>912550613</v>
      </c>
      <c r="B52339" t="s">
        <v>14</v>
      </c>
      <c r="C52339" t="s">
        <v>59</v>
      </c>
      <c r="D52339" t="s">
        <v>281</v>
      </c>
      <c r="E52339" s="9">
        <v>41974</v>
      </c>
    </row>
    <row r="52340" spans="1:5" x14ac:dyDescent="0.25">
      <c r="A52340">
        <v>913686306</v>
      </c>
      <c r="B52340" t="s">
        <v>10</v>
      </c>
      <c r="C52340" t="s">
        <v>49</v>
      </c>
      <c r="D52340" t="s">
        <v>282</v>
      </c>
      <c r="E52340" s="9">
        <v>41974</v>
      </c>
    </row>
    <row r="52341" spans="1:5" x14ac:dyDescent="0.25">
      <c r="A52341">
        <v>991091645</v>
      </c>
      <c r="B52341" t="s">
        <v>10</v>
      </c>
      <c r="C52341" t="s">
        <v>49</v>
      </c>
      <c r="D52341" t="s">
        <v>282</v>
      </c>
      <c r="E52341" s="9">
        <v>41974</v>
      </c>
    </row>
    <row r="52342" spans="1:5" x14ac:dyDescent="0.25">
      <c r="A52342">
        <v>993004863</v>
      </c>
      <c r="B52342" t="s">
        <v>20</v>
      </c>
      <c r="C52342" t="s">
        <v>49</v>
      </c>
      <c r="D52342" t="s">
        <v>282</v>
      </c>
      <c r="E52342" s="9">
        <v>41974</v>
      </c>
    </row>
    <row r="52343" spans="1:5" x14ac:dyDescent="0.25">
      <c r="A52343">
        <v>889722622</v>
      </c>
      <c r="B52343" t="s">
        <v>7</v>
      </c>
      <c r="C52343" t="s">
        <v>49</v>
      </c>
      <c r="D52343" t="s">
        <v>282</v>
      </c>
      <c r="E52343" s="9">
        <v>41974</v>
      </c>
    </row>
    <row r="52344" spans="1:5" x14ac:dyDescent="0.25">
      <c r="A52344">
        <v>991293515</v>
      </c>
      <c r="B52344" t="s">
        <v>7</v>
      </c>
      <c r="C52344" t="s">
        <v>49</v>
      </c>
      <c r="D52344" t="s">
        <v>282</v>
      </c>
      <c r="E52344" s="9">
        <v>41974</v>
      </c>
    </row>
    <row r="52345" spans="1:5" x14ac:dyDescent="0.25">
      <c r="A52345">
        <v>994421212</v>
      </c>
      <c r="B52345" t="s">
        <v>7</v>
      </c>
      <c r="C52345" t="s">
        <v>49</v>
      </c>
      <c r="D52345" t="s">
        <v>282</v>
      </c>
      <c r="E52345" s="9">
        <v>41974</v>
      </c>
    </row>
    <row r="52346" spans="1:5" x14ac:dyDescent="0.25">
      <c r="A52346">
        <v>997559886</v>
      </c>
      <c r="B52346" t="s">
        <v>5</v>
      </c>
      <c r="C52346" t="s">
        <v>49</v>
      </c>
      <c r="D52346" t="s">
        <v>282</v>
      </c>
      <c r="E52346" s="9">
        <v>41974</v>
      </c>
    </row>
    <row r="52347" spans="1:5" x14ac:dyDescent="0.25">
      <c r="A52347">
        <v>893269592</v>
      </c>
      <c r="B52347" t="s">
        <v>10</v>
      </c>
      <c r="C52347" t="s">
        <v>70</v>
      </c>
      <c r="D52347" t="s">
        <v>283</v>
      </c>
      <c r="E52347" s="9">
        <v>41974</v>
      </c>
    </row>
    <row r="52348" spans="1:5" x14ac:dyDescent="0.25">
      <c r="A52348">
        <v>897345102</v>
      </c>
      <c r="B52348" t="s">
        <v>10</v>
      </c>
      <c r="C52348" t="s">
        <v>70</v>
      </c>
      <c r="D52348" t="s">
        <v>283</v>
      </c>
      <c r="E52348" s="9">
        <v>41974</v>
      </c>
    </row>
    <row r="52349" spans="1:5" x14ac:dyDescent="0.25">
      <c r="A52349">
        <v>981651197</v>
      </c>
      <c r="B52349" t="s">
        <v>10</v>
      </c>
      <c r="C52349" t="s">
        <v>70</v>
      </c>
      <c r="D52349" t="s">
        <v>283</v>
      </c>
      <c r="E52349" s="9">
        <v>41974</v>
      </c>
    </row>
    <row r="52350" spans="1:5" x14ac:dyDescent="0.25">
      <c r="A52350">
        <v>989583735</v>
      </c>
      <c r="B52350" t="s">
        <v>10</v>
      </c>
      <c r="C52350" t="s">
        <v>70</v>
      </c>
      <c r="D52350" t="s">
        <v>283</v>
      </c>
      <c r="E52350" s="9">
        <v>41974</v>
      </c>
    </row>
    <row r="52351" spans="1:5" x14ac:dyDescent="0.25">
      <c r="A52351">
        <v>969748819</v>
      </c>
      <c r="B52351" t="s">
        <v>7</v>
      </c>
      <c r="C52351" t="s">
        <v>70</v>
      </c>
      <c r="D52351" t="s">
        <v>283</v>
      </c>
      <c r="E52351" s="9">
        <v>41974</v>
      </c>
    </row>
    <row r="52352" spans="1:5" x14ac:dyDescent="0.25">
      <c r="A52352">
        <v>987876980</v>
      </c>
      <c r="B52352" t="s">
        <v>7</v>
      </c>
      <c r="C52352" t="s">
        <v>70</v>
      </c>
      <c r="D52352" t="s">
        <v>283</v>
      </c>
      <c r="E52352" s="9">
        <v>41974</v>
      </c>
    </row>
    <row r="52353" spans="1:5" x14ac:dyDescent="0.25">
      <c r="A52353">
        <v>912646351</v>
      </c>
      <c r="B52353" t="s">
        <v>14</v>
      </c>
      <c r="C52353" t="s">
        <v>70</v>
      </c>
      <c r="D52353" t="s">
        <v>283</v>
      </c>
      <c r="E52353" s="9">
        <v>41974</v>
      </c>
    </row>
    <row r="52354" spans="1:5" x14ac:dyDescent="0.25">
      <c r="A52354">
        <v>997426940</v>
      </c>
      <c r="B52354" t="s">
        <v>14</v>
      </c>
      <c r="C52354" t="s">
        <v>70</v>
      </c>
      <c r="D52354" t="s">
        <v>283</v>
      </c>
      <c r="E52354" s="9">
        <v>41974</v>
      </c>
    </row>
    <row r="52355" spans="1:5" x14ac:dyDescent="0.25">
      <c r="A52355">
        <v>813265222</v>
      </c>
      <c r="B52355" t="s">
        <v>7</v>
      </c>
      <c r="C52355" t="s">
        <v>8</v>
      </c>
      <c r="D52355" t="s">
        <v>284</v>
      </c>
      <c r="E52355" s="9">
        <v>41974</v>
      </c>
    </row>
    <row r="52356" spans="1:5" x14ac:dyDescent="0.25">
      <c r="A52356">
        <v>970511857</v>
      </c>
      <c r="B52356" t="s">
        <v>7</v>
      </c>
      <c r="C52356" t="s">
        <v>8</v>
      </c>
      <c r="D52356" t="s">
        <v>284</v>
      </c>
      <c r="E52356" s="9">
        <v>41974</v>
      </c>
    </row>
    <row r="52357" spans="1:5" x14ac:dyDescent="0.25">
      <c r="A52357">
        <v>969837536</v>
      </c>
      <c r="B52357" t="s">
        <v>7</v>
      </c>
      <c r="C52357" t="s">
        <v>35</v>
      </c>
      <c r="D52357" t="s">
        <v>285</v>
      </c>
      <c r="E52357" s="9">
        <v>41974</v>
      </c>
    </row>
    <row r="52358" spans="1:5" x14ac:dyDescent="0.25">
      <c r="A52358">
        <v>992948809</v>
      </c>
      <c r="B52358" t="s">
        <v>7</v>
      </c>
      <c r="C52358" t="s">
        <v>35</v>
      </c>
      <c r="D52358" t="s">
        <v>285</v>
      </c>
      <c r="E52358" s="9">
        <v>41974</v>
      </c>
    </row>
    <row r="52359" spans="1:5" x14ac:dyDescent="0.25">
      <c r="A52359">
        <v>996347273</v>
      </c>
      <c r="B52359" t="s">
        <v>13</v>
      </c>
      <c r="C52359" t="s">
        <v>35</v>
      </c>
      <c r="D52359" t="s">
        <v>285</v>
      </c>
      <c r="E52359" s="9">
        <v>41974</v>
      </c>
    </row>
    <row r="52360" spans="1:5" x14ac:dyDescent="0.25">
      <c r="A52360">
        <v>988310689</v>
      </c>
      <c r="B52360" t="s">
        <v>10</v>
      </c>
      <c r="C52360" t="s">
        <v>49</v>
      </c>
      <c r="D52360" t="s">
        <v>436</v>
      </c>
      <c r="E52360" s="9">
        <v>41974</v>
      </c>
    </row>
    <row r="52361" spans="1:5" x14ac:dyDescent="0.25">
      <c r="A52361">
        <v>986103325</v>
      </c>
      <c r="B52361" t="s">
        <v>20</v>
      </c>
      <c r="C52361" t="s">
        <v>49</v>
      </c>
      <c r="D52361" t="s">
        <v>436</v>
      </c>
      <c r="E52361" s="9">
        <v>41974</v>
      </c>
    </row>
    <row r="52362" spans="1:5" x14ac:dyDescent="0.25">
      <c r="A52362">
        <v>893518592</v>
      </c>
      <c r="B52362" t="s">
        <v>7</v>
      </c>
      <c r="C52362" t="s">
        <v>49</v>
      </c>
      <c r="D52362" t="s">
        <v>436</v>
      </c>
      <c r="E52362" s="9">
        <v>41974</v>
      </c>
    </row>
    <row r="52363" spans="1:5" x14ac:dyDescent="0.25">
      <c r="A52363">
        <v>913313739</v>
      </c>
      <c r="B52363" t="s">
        <v>14</v>
      </c>
      <c r="C52363" t="s">
        <v>49</v>
      </c>
      <c r="D52363" t="s">
        <v>436</v>
      </c>
      <c r="E52363" s="9">
        <v>41974</v>
      </c>
    </row>
    <row r="52364" spans="1:5" x14ac:dyDescent="0.25">
      <c r="A52364">
        <v>967680125</v>
      </c>
      <c r="B52364" t="s">
        <v>10</v>
      </c>
      <c r="C52364" t="s">
        <v>72</v>
      </c>
      <c r="D52364" t="s">
        <v>286</v>
      </c>
      <c r="E52364" s="9">
        <v>41974</v>
      </c>
    </row>
    <row r="52365" spans="1:5" x14ac:dyDescent="0.25">
      <c r="A52365">
        <v>983737706</v>
      </c>
      <c r="B52365" t="s">
        <v>10</v>
      </c>
      <c r="C52365" t="s">
        <v>72</v>
      </c>
      <c r="D52365" t="s">
        <v>286</v>
      </c>
      <c r="E52365" s="9">
        <v>41974</v>
      </c>
    </row>
    <row r="52366" spans="1:5" x14ac:dyDescent="0.25">
      <c r="A52366">
        <v>998355761</v>
      </c>
      <c r="B52366" t="s">
        <v>10</v>
      </c>
      <c r="C52366" t="s">
        <v>72</v>
      </c>
      <c r="D52366" t="s">
        <v>286</v>
      </c>
      <c r="E52366" s="9">
        <v>41974</v>
      </c>
    </row>
    <row r="52367" spans="1:5" x14ac:dyDescent="0.25">
      <c r="A52367">
        <v>980109895</v>
      </c>
      <c r="B52367" t="s">
        <v>7</v>
      </c>
      <c r="C52367" t="s">
        <v>72</v>
      </c>
      <c r="D52367" t="s">
        <v>286</v>
      </c>
      <c r="E52367" s="9">
        <v>41974</v>
      </c>
    </row>
    <row r="52368" spans="1:5" x14ac:dyDescent="0.25">
      <c r="A52368">
        <v>983946402</v>
      </c>
      <c r="B52368" t="s">
        <v>7</v>
      </c>
      <c r="C52368" t="s">
        <v>72</v>
      </c>
      <c r="D52368" t="s">
        <v>286</v>
      </c>
      <c r="E52368" s="9">
        <v>41974</v>
      </c>
    </row>
    <row r="52369" spans="1:5" x14ac:dyDescent="0.25">
      <c r="A52369">
        <v>912154513</v>
      </c>
      <c r="B52369" t="s">
        <v>14</v>
      </c>
      <c r="C52369" t="s">
        <v>72</v>
      </c>
      <c r="D52369" t="s">
        <v>286</v>
      </c>
      <c r="E52369" s="9">
        <v>41974</v>
      </c>
    </row>
    <row r="52370" spans="1:5" x14ac:dyDescent="0.25">
      <c r="A52370">
        <v>986134905</v>
      </c>
      <c r="B52370" t="s">
        <v>7</v>
      </c>
      <c r="C52370" t="s">
        <v>49</v>
      </c>
      <c r="D52370" t="s">
        <v>287</v>
      </c>
      <c r="E52370" s="9">
        <v>41974</v>
      </c>
    </row>
    <row r="52371" spans="1:5" x14ac:dyDescent="0.25">
      <c r="A52371">
        <v>912251535</v>
      </c>
      <c r="B52371" t="s">
        <v>14</v>
      </c>
      <c r="C52371" t="s">
        <v>87</v>
      </c>
      <c r="D52371" t="s">
        <v>288</v>
      </c>
      <c r="E52371" s="9">
        <v>41974</v>
      </c>
    </row>
    <row r="52372" spans="1:5" x14ac:dyDescent="0.25">
      <c r="A52372">
        <v>996348032</v>
      </c>
      <c r="B52372" t="s">
        <v>5</v>
      </c>
      <c r="C52372" t="s">
        <v>87</v>
      </c>
      <c r="D52372" t="s">
        <v>288</v>
      </c>
      <c r="E52372" s="9">
        <v>41974</v>
      </c>
    </row>
    <row r="52373" spans="1:5" x14ac:dyDescent="0.25">
      <c r="A52373">
        <v>814329712</v>
      </c>
      <c r="B52373" t="s">
        <v>10</v>
      </c>
      <c r="C52373" t="s">
        <v>8</v>
      </c>
      <c r="D52373" t="s">
        <v>289</v>
      </c>
      <c r="E52373" s="9">
        <v>41974</v>
      </c>
    </row>
    <row r="52374" spans="1:5" x14ac:dyDescent="0.25">
      <c r="A52374">
        <v>914329736</v>
      </c>
      <c r="B52374" t="s">
        <v>10</v>
      </c>
      <c r="C52374" t="s">
        <v>8</v>
      </c>
      <c r="D52374" t="s">
        <v>289</v>
      </c>
      <c r="E52374" s="9">
        <v>41974</v>
      </c>
    </row>
    <row r="52375" spans="1:5" x14ac:dyDescent="0.25">
      <c r="A52375">
        <v>918302379</v>
      </c>
      <c r="B52375" t="s">
        <v>10</v>
      </c>
      <c r="C52375" t="s">
        <v>8</v>
      </c>
      <c r="D52375" t="s">
        <v>289</v>
      </c>
      <c r="E52375" s="9">
        <v>41974</v>
      </c>
    </row>
    <row r="52376" spans="1:5" x14ac:dyDescent="0.25">
      <c r="A52376">
        <v>951284262</v>
      </c>
      <c r="B52376" t="s">
        <v>10</v>
      </c>
      <c r="C52376" t="s">
        <v>8</v>
      </c>
      <c r="D52376" t="s">
        <v>289</v>
      </c>
      <c r="E52376" s="9">
        <v>41974</v>
      </c>
    </row>
    <row r="52377" spans="1:5" x14ac:dyDescent="0.25">
      <c r="A52377">
        <v>914005922</v>
      </c>
      <c r="B52377" t="s">
        <v>7</v>
      </c>
      <c r="C52377" t="s">
        <v>8</v>
      </c>
      <c r="D52377" t="s">
        <v>289</v>
      </c>
      <c r="E52377" s="9">
        <v>41974</v>
      </c>
    </row>
    <row r="52378" spans="1:5" x14ac:dyDescent="0.25">
      <c r="A52378">
        <v>911998092</v>
      </c>
      <c r="B52378" t="s">
        <v>14</v>
      </c>
      <c r="C52378" t="s">
        <v>8</v>
      </c>
      <c r="D52378" t="s">
        <v>289</v>
      </c>
      <c r="E52378" s="9">
        <v>41974</v>
      </c>
    </row>
    <row r="52379" spans="1:5" x14ac:dyDescent="0.25">
      <c r="A52379">
        <v>971267046</v>
      </c>
      <c r="B52379" t="s">
        <v>15</v>
      </c>
      <c r="C52379" t="s">
        <v>31</v>
      </c>
      <c r="D52379" t="s">
        <v>290</v>
      </c>
      <c r="E52379" s="9">
        <v>41974</v>
      </c>
    </row>
    <row r="52380" spans="1:5" x14ac:dyDescent="0.25">
      <c r="A52380">
        <v>989484370</v>
      </c>
      <c r="B52380" t="s">
        <v>27</v>
      </c>
      <c r="C52380" t="s">
        <v>31</v>
      </c>
      <c r="D52380" t="s">
        <v>290</v>
      </c>
      <c r="E52380" s="9">
        <v>41974</v>
      </c>
    </row>
    <row r="52381" spans="1:5" x14ac:dyDescent="0.25">
      <c r="A52381">
        <v>812082442</v>
      </c>
      <c r="B52381" t="s">
        <v>10</v>
      </c>
      <c r="C52381" t="s">
        <v>31</v>
      </c>
      <c r="D52381" t="s">
        <v>290</v>
      </c>
      <c r="E52381" s="9">
        <v>41974</v>
      </c>
    </row>
    <row r="52382" spans="1:5" x14ac:dyDescent="0.25">
      <c r="A52382">
        <v>813737922</v>
      </c>
      <c r="B52382" t="s">
        <v>10</v>
      </c>
      <c r="C52382" t="s">
        <v>31</v>
      </c>
      <c r="D52382" t="s">
        <v>290</v>
      </c>
      <c r="E52382" s="9">
        <v>41974</v>
      </c>
    </row>
    <row r="52383" spans="1:5" x14ac:dyDescent="0.25">
      <c r="A52383">
        <v>889190582</v>
      </c>
      <c r="B52383" t="s">
        <v>10</v>
      </c>
      <c r="C52383" t="s">
        <v>31</v>
      </c>
      <c r="D52383" t="s">
        <v>290</v>
      </c>
      <c r="E52383" s="9">
        <v>41974</v>
      </c>
    </row>
    <row r="52384" spans="1:5" x14ac:dyDescent="0.25">
      <c r="A52384">
        <v>889566132</v>
      </c>
      <c r="B52384" t="s">
        <v>10</v>
      </c>
      <c r="C52384" t="s">
        <v>31</v>
      </c>
      <c r="D52384" t="s">
        <v>290</v>
      </c>
      <c r="E52384" s="9">
        <v>41974</v>
      </c>
    </row>
    <row r="52385" spans="1:5" x14ac:dyDescent="0.25">
      <c r="A52385">
        <v>899544862</v>
      </c>
      <c r="B52385" t="s">
        <v>10</v>
      </c>
      <c r="C52385" t="s">
        <v>31</v>
      </c>
      <c r="D52385" t="s">
        <v>290</v>
      </c>
      <c r="E52385" s="9">
        <v>41974</v>
      </c>
    </row>
    <row r="52386" spans="1:5" x14ac:dyDescent="0.25">
      <c r="A52386">
        <v>911754878</v>
      </c>
      <c r="B52386" t="s">
        <v>10</v>
      </c>
      <c r="C52386" t="s">
        <v>31</v>
      </c>
      <c r="D52386" t="s">
        <v>290</v>
      </c>
      <c r="E52386" s="9">
        <v>41974</v>
      </c>
    </row>
    <row r="52387" spans="1:5" x14ac:dyDescent="0.25">
      <c r="A52387">
        <v>911755815</v>
      </c>
      <c r="B52387" t="s">
        <v>10</v>
      </c>
      <c r="C52387" t="s">
        <v>31</v>
      </c>
      <c r="D52387" t="s">
        <v>290</v>
      </c>
      <c r="E52387" s="9">
        <v>41974</v>
      </c>
    </row>
    <row r="52388" spans="1:5" x14ac:dyDescent="0.25">
      <c r="A52388">
        <v>911905639</v>
      </c>
      <c r="B52388" t="s">
        <v>10</v>
      </c>
      <c r="C52388" t="s">
        <v>31</v>
      </c>
      <c r="D52388" t="s">
        <v>290</v>
      </c>
      <c r="E52388" s="9">
        <v>41974</v>
      </c>
    </row>
    <row r="52389" spans="1:5" x14ac:dyDescent="0.25">
      <c r="A52389">
        <v>912020347</v>
      </c>
      <c r="B52389" t="s">
        <v>10</v>
      </c>
      <c r="C52389" t="s">
        <v>31</v>
      </c>
      <c r="D52389" t="s">
        <v>290</v>
      </c>
      <c r="E52389" s="9">
        <v>41974</v>
      </c>
    </row>
    <row r="52390" spans="1:5" x14ac:dyDescent="0.25">
      <c r="A52390">
        <v>913012054</v>
      </c>
      <c r="B52390" t="s">
        <v>10</v>
      </c>
      <c r="C52390" t="s">
        <v>31</v>
      </c>
      <c r="D52390" t="s">
        <v>290</v>
      </c>
      <c r="E52390" s="9">
        <v>41974</v>
      </c>
    </row>
    <row r="52391" spans="1:5" x14ac:dyDescent="0.25">
      <c r="A52391">
        <v>914300878</v>
      </c>
      <c r="B52391" t="s">
        <v>10</v>
      </c>
      <c r="C52391" t="s">
        <v>31</v>
      </c>
      <c r="D52391" t="s">
        <v>290</v>
      </c>
      <c r="E52391" s="9">
        <v>41974</v>
      </c>
    </row>
    <row r="52392" spans="1:5" x14ac:dyDescent="0.25">
      <c r="A52392">
        <v>915467520</v>
      </c>
      <c r="B52392" t="s">
        <v>10</v>
      </c>
      <c r="C52392" t="s">
        <v>31</v>
      </c>
      <c r="D52392" t="s">
        <v>290</v>
      </c>
      <c r="E52392" s="9">
        <v>41974</v>
      </c>
    </row>
    <row r="52393" spans="1:5" x14ac:dyDescent="0.25">
      <c r="A52393">
        <v>939692460</v>
      </c>
      <c r="B52393" t="s">
        <v>10</v>
      </c>
      <c r="C52393" t="s">
        <v>31</v>
      </c>
      <c r="D52393" t="s">
        <v>290</v>
      </c>
      <c r="E52393" s="9">
        <v>41974</v>
      </c>
    </row>
    <row r="52394" spans="1:5" x14ac:dyDescent="0.25">
      <c r="A52394">
        <v>966396466</v>
      </c>
      <c r="B52394" t="s">
        <v>10</v>
      </c>
      <c r="C52394" t="s">
        <v>31</v>
      </c>
      <c r="D52394" t="s">
        <v>290</v>
      </c>
      <c r="E52394" s="9">
        <v>41974</v>
      </c>
    </row>
    <row r="52395" spans="1:5" x14ac:dyDescent="0.25">
      <c r="A52395">
        <v>977096693</v>
      </c>
      <c r="B52395" t="s">
        <v>10</v>
      </c>
      <c r="C52395" t="s">
        <v>31</v>
      </c>
      <c r="D52395" t="s">
        <v>290</v>
      </c>
      <c r="E52395" s="9">
        <v>41974</v>
      </c>
    </row>
    <row r="52396" spans="1:5" x14ac:dyDescent="0.25">
      <c r="A52396">
        <v>980068641</v>
      </c>
      <c r="B52396" t="s">
        <v>10</v>
      </c>
      <c r="C52396" t="s">
        <v>31</v>
      </c>
      <c r="D52396" t="s">
        <v>290</v>
      </c>
      <c r="E52396" s="9">
        <v>41974</v>
      </c>
    </row>
    <row r="52397" spans="1:5" x14ac:dyDescent="0.25">
      <c r="A52397">
        <v>981430573</v>
      </c>
      <c r="B52397" t="s">
        <v>10</v>
      </c>
      <c r="C52397" t="s">
        <v>31</v>
      </c>
      <c r="D52397" t="s">
        <v>290</v>
      </c>
      <c r="E52397" s="9">
        <v>41974</v>
      </c>
    </row>
    <row r="52398" spans="1:5" x14ac:dyDescent="0.25">
      <c r="A52398">
        <v>982126916</v>
      </c>
      <c r="B52398" t="s">
        <v>10</v>
      </c>
      <c r="C52398" t="s">
        <v>31</v>
      </c>
      <c r="D52398" t="s">
        <v>290</v>
      </c>
      <c r="E52398" s="9">
        <v>41974</v>
      </c>
    </row>
    <row r="52399" spans="1:5" x14ac:dyDescent="0.25">
      <c r="A52399">
        <v>983249884</v>
      </c>
      <c r="B52399" t="s">
        <v>10</v>
      </c>
      <c r="C52399" t="s">
        <v>31</v>
      </c>
      <c r="D52399" t="s">
        <v>290</v>
      </c>
      <c r="E52399" s="9">
        <v>41974</v>
      </c>
    </row>
    <row r="52400" spans="1:5" x14ac:dyDescent="0.25">
      <c r="A52400">
        <v>984241275</v>
      </c>
      <c r="B52400" t="s">
        <v>10</v>
      </c>
      <c r="C52400" t="s">
        <v>31</v>
      </c>
      <c r="D52400" t="s">
        <v>290</v>
      </c>
      <c r="E52400" s="9">
        <v>41974</v>
      </c>
    </row>
    <row r="52401" spans="1:5" x14ac:dyDescent="0.25">
      <c r="A52401">
        <v>984308752</v>
      </c>
      <c r="B52401" t="s">
        <v>10</v>
      </c>
      <c r="C52401" t="s">
        <v>31</v>
      </c>
      <c r="D52401" t="s">
        <v>290</v>
      </c>
      <c r="E52401" s="9">
        <v>41974</v>
      </c>
    </row>
    <row r="52402" spans="1:5" x14ac:dyDescent="0.25">
      <c r="A52402">
        <v>984467893</v>
      </c>
      <c r="B52402" t="s">
        <v>10</v>
      </c>
      <c r="C52402" t="s">
        <v>31</v>
      </c>
      <c r="D52402" t="s">
        <v>290</v>
      </c>
      <c r="E52402" s="9">
        <v>41974</v>
      </c>
    </row>
    <row r="52403" spans="1:5" x14ac:dyDescent="0.25">
      <c r="A52403">
        <v>986357521</v>
      </c>
      <c r="B52403" t="s">
        <v>10</v>
      </c>
      <c r="C52403" t="s">
        <v>31</v>
      </c>
      <c r="D52403" t="s">
        <v>290</v>
      </c>
      <c r="E52403" s="9">
        <v>41974</v>
      </c>
    </row>
    <row r="52404" spans="1:5" x14ac:dyDescent="0.25">
      <c r="A52404">
        <v>986373144</v>
      </c>
      <c r="B52404" t="s">
        <v>10</v>
      </c>
      <c r="C52404" t="s">
        <v>31</v>
      </c>
      <c r="D52404" t="s">
        <v>290</v>
      </c>
      <c r="E52404" s="9">
        <v>41974</v>
      </c>
    </row>
    <row r="52405" spans="1:5" x14ac:dyDescent="0.25">
      <c r="A52405">
        <v>988316490</v>
      </c>
      <c r="B52405" t="s">
        <v>10</v>
      </c>
      <c r="C52405" t="s">
        <v>31</v>
      </c>
      <c r="D52405" t="s">
        <v>290</v>
      </c>
      <c r="E52405" s="9">
        <v>41974</v>
      </c>
    </row>
    <row r="52406" spans="1:5" x14ac:dyDescent="0.25">
      <c r="A52406">
        <v>988768634</v>
      </c>
      <c r="B52406" t="s">
        <v>10</v>
      </c>
      <c r="C52406" t="s">
        <v>31</v>
      </c>
      <c r="D52406" t="s">
        <v>290</v>
      </c>
      <c r="E52406" s="9">
        <v>41974</v>
      </c>
    </row>
    <row r="52407" spans="1:5" x14ac:dyDescent="0.25">
      <c r="A52407">
        <v>989074229</v>
      </c>
      <c r="B52407" t="s">
        <v>10</v>
      </c>
      <c r="C52407" t="s">
        <v>31</v>
      </c>
      <c r="D52407" t="s">
        <v>290</v>
      </c>
      <c r="E52407" s="9">
        <v>41974</v>
      </c>
    </row>
    <row r="52408" spans="1:5" x14ac:dyDescent="0.25">
      <c r="A52408">
        <v>990236623</v>
      </c>
      <c r="B52408" t="s">
        <v>10</v>
      </c>
      <c r="C52408" t="s">
        <v>31</v>
      </c>
      <c r="D52408" t="s">
        <v>290</v>
      </c>
      <c r="E52408" s="9">
        <v>41974</v>
      </c>
    </row>
    <row r="52409" spans="1:5" x14ac:dyDescent="0.25">
      <c r="A52409">
        <v>990660298</v>
      </c>
      <c r="B52409" t="s">
        <v>10</v>
      </c>
      <c r="C52409" t="s">
        <v>31</v>
      </c>
      <c r="D52409" t="s">
        <v>290</v>
      </c>
      <c r="E52409" s="9">
        <v>41974</v>
      </c>
    </row>
    <row r="52410" spans="1:5" x14ac:dyDescent="0.25">
      <c r="A52410">
        <v>992910909</v>
      </c>
      <c r="B52410" t="s">
        <v>10</v>
      </c>
      <c r="C52410" t="s">
        <v>31</v>
      </c>
      <c r="D52410" t="s">
        <v>290</v>
      </c>
      <c r="E52410" s="9">
        <v>41974</v>
      </c>
    </row>
    <row r="52411" spans="1:5" x14ac:dyDescent="0.25">
      <c r="A52411">
        <v>992987804</v>
      </c>
      <c r="B52411" t="s">
        <v>10</v>
      </c>
      <c r="C52411" t="s">
        <v>31</v>
      </c>
      <c r="D52411" t="s">
        <v>290</v>
      </c>
      <c r="E52411" s="9">
        <v>41974</v>
      </c>
    </row>
    <row r="52412" spans="1:5" x14ac:dyDescent="0.25">
      <c r="A52412">
        <v>993265012</v>
      </c>
      <c r="B52412" t="s">
        <v>10</v>
      </c>
      <c r="C52412" t="s">
        <v>31</v>
      </c>
      <c r="D52412" t="s">
        <v>290</v>
      </c>
      <c r="E52412" s="9">
        <v>41974</v>
      </c>
    </row>
    <row r="52413" spans="1:5" x14ac:dyDescent="0.25">
      <c r="A52413">
        <v>993432814</v>
      </c>
      <c r="B52413" t="s">
        <v>10</v>
      </c>
      <c r="C52413" t="s">
        <v>31</v>
      </c>
      <c r="D52413" t="s">
        <v>290</v>
      </c>
      <c r="E52413" s="9">
        <v>41974</v>
      </c>
    </row>
    <row r="52414" spans="1:5" x14ac:dyDescent="0.25">
      <c r="A52414">
        <v>993464368</v>
      </c>
      <c r="B52414" t="s">
        <v>10</v>
      </c>
      <c r="C52414" t="s">
        <v>31</v>
      </c>
      <c r="D52414" t="s">
        <v>290</v>
      </c>
      <c r="E52414" s="9">
        <v>41974</v>
      </c>
    </row>
    <row r="52415" spans="1:5" x14ac:dyDescent="0.25">
      <c r="A52415">
        <v>995441136</v>
      </c>
      <c r="B52415" t="s">
        <v>10</v>
      </c>
      <c r="C52415" t="s">
        <v>31</v>
      </c>
      <c r="D52415" t="s">
        <v>290</v>
      </c>
      <c r="E52415" s="9">
        <v>41974</v>
      </c>
    </row>
    <row r="52416" spans="1:5" x14ac:dyDescent="0.25">
      <c r="A52416">
        <v>995700352</v>
      </c>
      <c r="B52416" t="s">
        <v>10</v>
      </c>
      <c r="C52416" t="s">
        <v>31</v>
      </c>
      <c r="D52416" t="s">
        <v>290</v>
      </c>
      <c r="E52416" s="9">
        <v>41974</v>
      </c>
    </row>
    <row r="52417" spans="1:5" x14ac:dyDescent="0.25">
      <c r="A52417">
        <v>997452011</v>
      </c>
      <c r="B52417" t="s">
        <v>10</v>
      </c>
      <c r="C52417" t="s">
        <v>31</v>
      </c>
      <c r="D52417" t="s">
        <v>290</v>
      </c>
      <c r="E52417" s="9">
        <v>41974</v>
      </c>
    </row>
    <row r="52418" spans="1:5" x14ac:dyDescent="0.25">
      <c r="A52418">
        <v>997781805</v>
      </c>
      <c r="B52418" t="s">
        <v>10</v>
      </c>
      <c r="C52418" t="s">
        <v>31</v>
      </c>
      <c r="D52418" t="s">
        <v>290</v>
      </c>
      <c r="E52418" s="9">
        <v>41974</v>
      </c>
    </row>
    <row r="52419" spans="1:5" x14ac:dyDescent="0.25">
      <c r="A52419">
        <v>998002494</v>
      </c>
      <c r="B52419" t="s">
        <v>10</v>
      </c>
      <c r="C52419" t="s">
        <v>31</v>
      </c>
      <c r="D52419" t="s">
        <v>290</v>
      </c>
      <c r="E52419" s="9">
        <v>41974</v>
      </c>
    </row>
    <row r="52420" spans="1:5" x14ac:dyDescent="0.25">
      <c r="A52420">
        <v>998016940</v>
      </c>
      <c r="B52420" t="s">
        <v>10</v>
      </c>
      <c r="C52420" t="s">
        <v>31</v>
      </c>
      <c r="D52420" t="s">
        <v>290</v>
      </c>
      <c r="E52420" s="9">
        <v>41974</v>
      </c>
    </row>
    <row r="52421" spans="1:5" x14ac:dyDescent="0.25">
      <c r="A52421">
        <v>998035619</v>
      </c>
      <c r="B52421" t="s">
        <v>10</v>
      </c>
      <c r="C52421" t="s">
        <v>31</v>
      </c>
      <c r="D52421" t="s">
        <v>290</v>
      </c>
      <c r="E52421" s="9">
        <v>41974</v>
      </c>
    </row>
    <row r="52422" spans="1:5" x14ac:dyDescent="0.25">
      <c r="A52422">
        <v>998495229</v>
      </c>
      <c r="B52422" t="s">
        <v>10</v>
      </c>
      <c r="C52422" t="s">
        <v>31</v>
      </c>
      <c r="D52422" t="s">
        <v>290</v>
      </c>
      <c r="E52422" s="9">
        <v>41974</v>
      </c>
    </row>
    <row r="52423" spans="1:5" x14ac:dyDescent="0.25">
      <c r="A52423">
        <v>999183859</v>
      </c>
      <c r="B52423" t="s">
        <v>10</v>
      </c>
      <c r="C52423" t="s">
        <v>31</v>
      </c>
      <c r="D52423" t="s">
        <v>290</v>
      </c>
      <c r="E52423" s="9">
        <v>41974</v>
      </c>
    </row>
    <row r="52424" spans="1:5" x14ac:dyDescent="0.25">
      <c r="A52424">
        <v>990470006</v>
      </c>
      <c r="B52424" t="s">
        <v>20</v>
      </c>
      <c r="C52424" t="s">
        <v>31</v>
      </c>
      <c r="D52424" t="s">
        <v>290</v>
      </c>
      <c r="E52424" s="9">
        <v>41974</v>
      </c>
    </row>
    <row r="52425" spans="1:5" x14ac:dyDescent="0.25">
      <c r="A52425">
        <v>999632610</v>
      </c>
      <c r="B52425" t="s">
        <v>20</v>
      </c>
      <c r="C52425" t="s">
        <v>31</v>
      </c>
      <c r="D52425" t="s">
        <v>290</v>
      </c>
      <c r="E52425" s="9">
        <v>41974</v>
      </c>
    </row>
    <row r="52426" spans="1:5" x14ac:dyDescent="0.25">
      <c r="A52426">
        <v>812086642</v>
      </c>
      <c r="B52426" t="s">
        <v>7</v>
      </c>
      <c r="C52426" t="s">
        <v>31</v>
      </c>
      <c r="D52426" t="s">
        <v>290</v>
      </c>
      <c r="E52426" s="9">
        <v>41974</v>
      </c>
    </row>
    <row r="52427" spans="1:5" x14ac:dyDescent="0.25">
      <c r="A52427">
        <v>812862502</v>
      </c>
      <c r="B52427" t="s">
        <v>7</v>
      </c>
      <c r="C52427" t="s">
        <v>31</v>
      </c>
      <c r="D52427" t="s">
        <v>290</v>
      </c>
      <c r="E52427" s="9">
        <v>41974</v>
      </c>
    </row>
    <row r="52428" spans="1:5" x14ac:dyDescent="0.25">
      <c r="A52428">
        <v>885441262</v>
      </c>
      <c r="B52428" t="s">
        <v>7</v>
      </c>
      <c r="C52428" t="s">
        <v>31</v>
      </c>
      <c r="D52428" t="s">
        <v>290</v>
      </c>
      <c r="E52428" s="9">
        <v>41974</v>
      </c>
    </row>
    <row r="52429" spans="1:5" x14ac:dyDescent="0.25">
      <c r="A52429">
        <v>895849782</v>
      </c>
      <c r="B52429" t="s">
        <v>7</v>
      </c>
      <c r="C52429" t="s">
        <v>31</v>
      </c>
      <c r="D52429" t="s">
        <v>290</v>
      </c>
      <c r="E52429" s="9">
        <v>41974</v>
      </c>
    </row>
    <row r="52430" spans="1:5" x14ac:dyDescent="0.25">
      <c r="A52430">
        <v>912439550</v>
      </c>
      <c r="B52430" t="s">
        <v>7</v>
      </c>
      <c r="C52430" t="s">
        <v>31</v>
      </c>
      <c r="D52430" t="s">
        <v>290</v>
      </c>
      <c r="E52430" s="9">
        <v>41974</v>
      </c>
    </row>
    <row r="52431" spans="1:5" x14ac:dyDescent="0.25">
      <c r="A52431">
        <v>912557529</v>
      </c>
      <c r="B52431" t="s">
        <v>7</v>
      </c>
      <c r="C52431" t="s">
        <v>31</v>
      </c>
      <c r="D52431" t="s">
        <v>290</v>
      </c>
      <c r="E52431" s="9">
        <v>41974</v>
      </c>
    </row>
    <row r="52432" spans="1:5" x14ac:dyDescent="0.25">
      <c r="A52432">
        <v>912747514</v>
      </c>
      <c r="B52432" t="s">
        <v>7</v>
      </c>
      <c r="C52432" t="s">
        <v>31</v>
      </c>
      <c r="D52432" t="s">
        <v>290</v>
      </c>
      <c r="E52432" s="9">
        <v>41974</v>
      </c>
    </row>
    <row r="52433" spans="1:5" x14ac:dyDescent="0.25">
      <c r="A52433">
        <v>912868710</v>
      </c>
      <c r="B52433" t="s">
        <v>7</v>
      </c>
      <c r="C52433" t="s">
        <v>31</v>
      </c>
      <c r="D52433" t="s">
        <v>290</v>
      </c>
      <c r="E52433" s="9">
        <v>41974</v>
      </c>
    </row>
    <row r="52434" spans="1:5" x14ac:dyDescent="0.25">
      <c r="A52434">
        <v>912874745</v>
      </c>
      <c r="B52434" t="s">
        <v>7</v>
      </c>
      <c r="C52434" t="s">
        <v>31</v>
      </c>
      <c r="D52434" t="s">
        <v>290</v>
      </c>
      <c r="E52434" s="9">
        <v>41974</v>
      </c>
    </row>
    <row r="52435" spans="1:5" x14ac:dyDescent="0.25">
      <c r="A52435">
        <v>913305132</v>
      </c>
      <c r="B52435" t="s">
        <v>7</v>
      </c>
      <c r="C52435" t="s">
        <v>31</v>
      </c>
      <c r="D52435" t="s">
        <v>290</v>
      </c>
      <c r="E52435" s="9">
        <v>41974</v>
      </c>
    </row>
    <row r="52436" spans="1:5" x14ac:dyDescent="0.25">
      <c r="A52436">
        <v>913424557</v>
      </c>
      <c r="B52436" t="s">
        <v>7</v>
      </c>
      <c r="C52436" t="s">
        <v>31</v>
      </c>
      <c r="D52436" t="s">
        <v>290</v>
      </c>
      <c r="E52436" s="9">
        <v>41974</v>
      </c>
    </row>
    <row r="52437" spans="1:5" x14ac:dyDescent="0.25">
      <c r="A52437">
        <v>913554507</v>
      </c>
      <c r="B52437" t="s">
        <v>7</v>
      </c>
      <c r="C52437" t="s">
        <v>31</v>
      </c>
      <c r="D52437" t="s">
        <v>290</v>
      </c>
      <c r="E52437" s="9">
        <v>41974</v>
      </c>
    </row>
    <row r="52438" spans="1:5" x14ac:dyDescent="0.25">
      <c r="A52438">
        <v>913702492</v>
      </c>
      <c r="B52438" t="s">
        <v>7</v>
      </c>
      <c r="C52438" t="s">
        <v>31</v>
      </c>
      <c r="D52438" t="s">
        <v>290</v>
      </c>
      <c r="E52438" s="9">
        <v>41974</v>
      </c>
    </row>
    <row r="52439" spans="1:5" x14ac:dyDescent="0.25">
      <c r="A52439">
        <v>913745183</v>
      </c>
      <c r="B52439" t="s">
        <v>7</v>
      </c>
      <c r="C52439" t="s">
        <v>31</v>
      </c>
      <c r="D52439" t="s">
        <v>290</v>
      </c>
      <c r="E52439" s="9">
        <v>41974</v>
      </c>
    </row>
    <row r="52440" spans="1:5" x14ac:dyDescent="0.25">
      <c r="A52440">
        <v>957092675</v>
      </c>
      <c r="B52440" t="s">
        <v>7</v>
      </c>
      <c r="C52440" t="s">
        <v>31</v>
      </c>
      <c r="D52440" t="s">
        <v>290</v>
      </c>
      <c r="E52440" s="9">
        <v>41974</v>
      </c>
    </row>
    <row r="52441" spans="1:5" x14ac:dyDescent="0.25">
      <c r="A52441">
        <v>976201728</v>
      </c>
      <c r="B52441" t="s">
        <v>7</v>
      </c>
      <c r="C52441" t="s">
        <v>31</v>
      </c>
      <c r="D52441" t="s">
        <v>290</v>
      </c>
      <c r="E52441" s="9">
        <v>41974</v>
      </c>
    </row>
    <row r="52442" spans="1:5" x14ac:dyDescent="0.25">
      <c r="A52442">
        <v>980643840</v>
      </c>
      <c r="B52442" t="s">
        <v>7</v>
      </c>
      <c r="C52442" t="s">
        <v>31</v>
      </c>
      <c r="D52442" t="s">
        <v>290</v>
      </c>
      <c r="E52442" s="9">
        <v>41974</v>
      </c>
    </row>
    <row r="52443" spans="1:5" x14ac:dyDescent="0.25">
      <c r="A52443">
        <v>982943795</v>
      </c>
      <c r="B52443" t="s">
        <v>7</v>
      </c>
      <c r="C52443" t="s">
        <v>31</v>
      </c>
      <c r="D52443" t="s">
        <v>290</v>
      </c>
      <c r="E52443" s="9">
        <v>41974</v>
      </c>
    </row>
    <row r="52444" spans="1:5" x14ac:dyDescent="0.25">
      <c r="A52444">
        <v>983335063</v>
      </c>
      <c r="B52444" t="s">
        <v>7</v>
      </c>
      <c r="C52444" t="s">
        <v>31</v>
      </c>
      <c r="D52444" t="s">
        <v>290</v>
      </c>
      <c r="E52444" s="9">
        <v>41974</v>
      </c>
    </row>
    <row r="52445" spans="1:5" x14ac:dyDescent="0.25">
      <c r="A52445">
        <v>990575029</v>
      </c>
      <c r="B52445" t="s">
        <v>7</v>
      </c>
      <c r="C52445" t="s">
        <v>31</v>
      </c>
      <c r="D52445" t="s">
        <v>290</v>
      </c>
      <c r="E52445" s="9">
        <v>41974</v>
      </c>
    </row>
    <row r="52446" spans="1:5" x14ac:dyDescent="0.25">
      <c r="A52446">
        <v>991542760</v>
      </c>
      <c r="B52446" t="s">
        <v>7</v>
      </c>
      <c r="C52446" t="s">
        <v>31</v>
      </c>
      <c r="D52446" t="s">
        <v>290</v>
      </c>
      <c r="E52446" s="9">
        <v>41974</v>
      </c>
    </row>
    <row r="52447" spans="1:5" x14ac:dyDescent="0.25">
      <c r="A52447">
        <v>991572910</v>
      </c>
      <c r="B52447" t="s">
        <v>7</v>
      </c>
      <c r="C52447" t="s">
        <v>31</v>
      </c>
      <c r="D52447" t="s">
        <v>290</v>
      </c>
      <c r="E52447" s="9">
        <v>41974</v>
      </c>
    </row>
    <row r="52448" spans="1:5" x14ac:dyDescent="0.25">
      <c r="A52448">
        <v>992611359</v>
      </c>
      <c r="B52448" t="s">
        <v>7</v>
      </c>
      <c r="C52448" t="s">
        <v>31</v>
      </c>
      <c r="D52448" t="s">
        <v>290</v>
      </c>
      <c r="E52448" s="9">
        <v>41974</v>
      </c>
    </row>
    <row r="52449" spans="1:5" x14ac:dyDescent="0.25">
      <c r="A52449">
        <v>993030627</v>
      </c>
      <c r="B52449" t="s">
        <v>7</v>
      </c>
      <c r="C52449" t="s">
        <v>31</v>
      </c>
      <c r="D52449" t="s">
        <v>290</v>
      </c>
      <c r="E52449" s="9">
        <v>41974</v>
      </c>
    </row>
    <row r="52450" spans="1:5" x14ac:dyDescent="0.25">
      <c r="A52450">
        <v>994770454</v>
      </c>
      <c r="B52450" t="s">
        <v>7</v>
      </c>
      <c r="C52450" t="s">
        <v>31</v>
      </c>
      <c r="D52450" t="s">
        <v>290</v>
      </c>
      <c r="E52450" s="9">
        <v>41974</v>
      </c>
    </row>
    <row r="52451" spans="1:5" x14ac:dyDescent="0.25">
      <c r="A52451">
        <v>995444542</v>
      </c>
      <c r="B52451" t="s">
        <v>7</v>
      </c>
      <c r="C52451" t="s">
        <v>31</v>
      </c>
      <c r="D52451" t="s">
        <v>290</v>
      </c>
      <c r="E52451" s="9">
        <v>41974</v>
      </c>
    </row>
    <row r="52452" spans="1:5" x14ac:dyDescent="0.25">
      <c r="A52452">
        <v>996405478</v>
      </c>
      <c r="B52452" t="s">
        <v>7</v>
      </c>
      <c r="C52452" t="s">
        <v>31</v>
      </c>
      <c r="D52452" t="s">
        <v>290</v>
      </c>
      <c r="E52452" s="9">
        <v>41974</v>
      </c>
    </row>
    <row r="52453" spans="1:5" x14ac:dyDescent="0.25">
      <c r="A52453">
        <v>996623939</v>
      </c>
      <c r="B52453" t="s">
        <v>7</v>
      </c>
      <c r="C52453" t="s">
        <v>31</v>
      </c>
      <c r="D52453" t="s">
        <v>290</v>
      </c>
      <c r="E52453" s="9">
        <v>41974</v>
      </c>
    </row>
    <row r="52454" spans="1:5" x14ac:dyDescent="0.25">
      <c r="A52454">
        <v>997730747</v>
      </c>
      <c r="B52454" t="s">
        <v>7</v>
      </c>
      <c r="C52454" t="s">
        <v>31</v>
      </c>
      <c r="D52454" t="s">
        <v>290</v>
      </c>
      <c r="E52454" s="9">
        <v>41974</v>
      </c>
    </row>
    <row r="52455" spans="1:5" x14ac:dyDescent="0.25">
      <c r="A52455">
        <v>997869117</v>
      </c>
      <c r="B52455" t="s">
        <v>7</v>
      </c>
      <c r="C52455" t="s">
        <v>31</v>
      </c>
      <c r="D52455" t="s">
        <v>290</v>
      </c>
      <c r="E52455" s="9">
        <v>41974</v>
      </c>
    </row>
    <row r="52456" spans="1:5" x14ac:dyDescent="0.25">
      <c r="A52456">
        <v>998206448</v>
      </c>
      <c r="B52456" t="s">
        <v>7</v>
      </c>
      <c r="C52456" t="s">
        <v>31</v>
      </c>
      <c r="D52456" t="s">
        <v>290</v>
      </c>
      <c r="E52456" s="9">
        <v>41974</v>
      </c>
    </row>
    <row r="52457" spans="1:5" x14ac:dyDescent="0.25">
      <c r="A52457">
        <v>998307821</v>
      </c>
      <c r="B52457" t="s">
        <v>7</v>
      </c>
      <c r="C52457" t="s">
        <v>31</v>
      </c>
      <c r="D52457" t="s">
        <v>290</v>
      </c>
      <c r="E52457" s="9">
        <v>41974</v>
      </c>
    </row>
    <row r="52458" spans="1:5" x14ac:dyDescent="0.25">
      <c r="A52458">
        <v>998928168</v>
      </c>
      <c r="B52458" t="s">
        <v>7</v>
      </c>
      <c r="C52458" t="s">
        <v>31</v>
      </c>
      <c r="D52458" t="s">
        <v>290</v>
      </c>
      <c r="E52458" s="9">
        <v>41974</v>
      </c>
    </row>
    <row r="52459" spans="1:5" x14ac:dyDescent="0.25">
      <c r="A52459">
        <v>999584128</v>
      </c>
      <c r="B52459" t="s">
        <v>7</v>
      </c>
      <c r="C52459" t="s">
        <v>31</v>
      </c>
      <c r="D52459" t="s">
        <v>290</v>
      </c>
      <c r="E52459" s="9">
        <v>41974</v>
      </c>
    </row>
    <row r="52460" spans="1:5" x14ac:dyDescent="0.25">
      <c r="A52460">
        <v>879136652</v>
      </c>
      <c r="B52460" t="s">
        <v>13</v>
      </c>
      <c r="C52460" t="s">
        <v>31</v>
      </c>
      <c r="D52460" t="s">
        <v>290</v>
      </c>
      <c r="E52460" s="9">
        <v>41974</v>
      </c>
    </row>
    <row r="52461" spans="1:5" x14ac:dyDescent="0.25">
      <c r="A52461">
        <v>912870529</v>
      </c>
      <c r="B52461" t="s">
        <v>14</v>
      </c>
      <c r="C52461" t="s">
        <v>31</v>
      </c>
      <c r="D52461" t="s">
        <v>290</v>
      </c>
      <c r="E52461" s="9">
        <v>41974</v>
      </c>
    </row>
    <row r="52462" spans="1:5" x14ac:dyDescent="0.25">
      <c r="A52462">
        <v>912895106</v>
      </c>
      <c r="B52462" t="s">
        <v>14</v>
      </c>
      <c r="C52462" t="s">
        <v>31</v>
      </c>
      <c r="D52462" t="s">
        <v>290</v>
      </c>
      <c r="E52462" s="9">
        <v>41974</v>
      </c>
    </row>
    <row r="52463" spans="1:5" x14ac:dyDescent="0.25">
      <c r="A52463">
        <v>912899845</v>
      </c>
      <c r="B52463" t="s">
        <v>14</v>
      </c>
      <c r="C52463" t="s">
        <v>31</v>
      </c>
      <c r="D52463" t="s">
        <v>290</v>
      </c>
      <c r="E52463" s="9">
        <v>41974</v>
      </c>
    </row>
    <row r="52464" spans="1:5" x14ac:dyDescent="0.25">
      <c r="A52464">
        <v>912975614</v>
      </c>
      <c r="B52464" t="s">
        <v>14</v>
      </c>
      <c r="C52464" t="s">
        <v>31</v>
      </c>
      <c r="D52464" t="s">
        <v>290</v>
      </c>
      <c r="E52464" s="9">
        <v>41974</v>
      </c>
    </row>
    <row r="52465" spans="1:5" x14ac:dyDescent="0.25">
      <c r="A52465">
        <v>913066839</v>
      </c>
      <c r="B52465" t="s">
        <v>14</v>
      </c>
      <c r="C52465" t="s">
        <v>31</v>
      </c>
      <c r="D52465" t="s">
        <v>290</v>
      </c>
      <c r="E52465" s="9">
        <v>41974</v>
      </c>
    </row>
    <row r="52466" spans="1:5" x14ac:dyDescent="0.25">
      <c r="A52466">
        <v>913249127</v>
      </c>
      <c r="B52466" t="s">
        <v>14</v>
      </c>
      <c r="C52466" t="s">
        <v>31</v>
      </c>
      <c r="D52466" t="s">
        <v>290</v>
      </c>
      <c r="E52466" s="9">
        <v>41974</v>
      </c>
    </row>
    <row r="52467" spans="1:5" x14ac:dyDescent="0.25">
      <c r="A52467">
        <v>913361008</v>
      </c>
      <c r="B52467" t="s">
        <v>14</v>
      </c>
      <c r="C52467" t="s">
        <v>31</v>
      </c>
      <c r="D52467" t="s">
        <v>290</v>
      </c>
      <c r="E52467" s="9">
        <v>41974</v>
      </c>
    </row>
    <row r="52468" spans="1:5" x14ac:dyDescent="0.25">
      <c r="A52468">
        <v>913416775</v>
      </c>
      <c r="B52468" t="s">
        <v>14</v>
      </c>
      <c r="C52468" t="s">
        <v>31</v>
      </c>
      <c r="D52468" t="s">
        <v>290</v>
      </c>
      <c r="E52468" s="9">
        <v>41974</v>
      </c>
    </row>
    <row r="52469" spans="1:5" x14ac:dyDescent="0.25">
      <c r="A52469">
        <v>991066861</v>
      </c>
      <c r="B52469" t="s">
        <v>14</v>
      </c>
      <c r="C52469" t="s">
        <v>31</v>
      </c>
      <c r="D52469" t="s">
        <v>290</v>
      </c>
      <c r="E52469" s="9">
        <v>41974</v>
      </c>
    </row>
    <row r="52470" spans="1:5" x14ac:dyDescent="0.25">
      <c r="A52470">
        <v>997672674</v>
      </c>
      <c r="B52470" t="s">
        <v>14</v>
      </c>
      <c r="C52470" t="s">
        <v>31</v>
      </c>
      <c r="D52470" t="s">
        <v>290</v>
      </c>
      <c r="E52470" s="9">
        <v>41974</v>
      </c>
    </row>
    <row r="52471" spans="1:5" x14ac:dyDescent="0.25">
      <c r="A52471">
        <v>893208992</v>
      </c>
      <c r="B52471" t="s">
        <v>5</v>
      </c>
      <c r="C52471" t="s">
        <v>31</v>
      </c>
      <c r="D52471" t="s">
        <v>290</v>
      </c>
      <c r="E52471" s="9">
        <v>41974</v>
      </c>
    </row>
    <row r="52472" spans="1:5" x14ac:dyDescent="0.25">
      <c r="A52472">
        <v>992694211</v>
      </c>
      <c r="B52472" t="s">
        <v>5</v>
      </c>
      <c r="C52472" t="s">
        <v>31</v>
      </c>
      <c r="D52472" t="s">
        <v>290</v>
      </c>
      <c r="E52472" s="9">
        <v>41974</v>
      </c>
    </row>
    <row r="52473" spans="1:5" x14ac:dyDescent="0.25">
      <c r="A52473">
        <v>995834723</v>
      </c>
      <c r="B52473" t="s">
        <v>5</v>
      </c>
      <c r="C52473" t="s">
        <v>31</v>
      </c>
      <c r="D52473" t="s">
        <v>290</v>
      </c>
      <c r="E52473" s="9">
        <v>41974</v>
      </c>
    </row>
    <row r="52474" spans="1:5" x14ac:dyDescent="0.25">
      <c r="A52474">
        <v>997093011</v>
      </c>
      <c r="B52474" t="s">
        <v>5</v>
      </c>
      <c r="C52474" t="s">
        <v>31</v>
      </c>
      <c r="D52474" t="s">
        <v>290</v>
      </c>
      <c r="E52474" s="9">
        <v>41974</v>
      </c>
    </row>
    <row r="52475" spans="1:5" x14ac:dyDescent="0.25">
      <c r="A52475">
        <v>997889428</v>
      </c>
      <c r="B52475" t="s">
        <v>5</v>
      </c>
      <c r="C52475" t="s">
        <v>31</v>
      </c>
      <c r="D52475" t="s">
        <v>290</v>
      </c>
      <c r="E52475" s="9">
        <v>41974</v>
      </c>
    </row>
    <row r="52476" spans="1:5" x14ac:dyDescent="0.25">
      <c r="A52476">
        <v>887154562</v>
      </c>
      <c r="B52476" t="s">
        <v>27</v>
      </c>
      <c r="C52476" t="s">
        <v>31</v>
      </c>
      <c r="D52476" t="s">
        <v>291</v>
      </c>
      <c r="E52476" s="9">
        <v>41974</v>
      </c>
    </row>
    <row r="52477" spans="1:5" x14ac:dyDescent="0.25">
      <c r="A52477">
        <v>997906187</v>
      </c>
      <c r="B52477" t="s">
        <v>27</v>
      </c>
      <c r="C52477" t="s">
        <v>31</v>
      </c>
      <c r="D52477" t="s">
        <v>291</v>
      </c>
      <c r="E52477" s="9">
        <v>41974</v>
      </c>
    </row>
    <row r="52478" spans="1:5" x14ac:dyDescent="0.25">
      <c r="A52478">
        <v>879924642</v>
      </c>
      <c r="B52478" t="s">
        <v>10</v>
      </c>
      <c r="C52478" t="s">
        <v>31</v>
      </c>
      <c r="D52478" t="s">
        <v>291</v>
      </c>
      <c r="E52478" s="9">
        <v>41974</v>
      </c>
    </row>
    <row r="52479" spans="1:5" x14ac:dyDescent="0.25">
      <c r="A52479">
        <v>896433342</v>
      </c>
      <c r="B52479" t="s">
        <v>10</v>
      </c>
      <c r="C52479" t="s">
        <v>31</v>
      </c>
      <c r="D52479" t="s">
        <v>291</v>
      </c>
      <c r="E52479" s="9">
        <v>41974</v>
      </c>
    </row>
    <row r="52480" spans="1:5" x14ac:dyDescent="0.25">
      <c r="A52480">
        <v>935580633</v>
      </c>
      <c r="B52480" t="s">
        <v>10</v>
      </c>
      <c r="C52480" t="s">
        <v>31</v>
      </c>
      <c r="D52480" t="s">
        <v>291</v>
      </c>
      <c r="E52480" s="9">
        <v>41974</v>
      </c>
    </row>
    <row r="52481" spans="1:5" x14ac:dyDescent="0.25">
      <c r="A52481">
        <v>954570282</v>
      </c>
      <c r="B52481" t="s">
        <v>10</v>
      </c>
      <c r="C52481" t="s">
        <v>31</v>
      </c>
      <c r="D52481" t="s">
        <v>291</v>
      </c>
      <c r="E52481" s="9">
        <v>41974</v>
      </c>
    </row>
    <row r="52482" spans="1:5" x14ac:dyDescent="0.25">
      <c r="A52482">
        <v>961060281</v>
      </c>
      <c r="B52482" t="s">
        <v>10</v>
      </c>
      <c r="C52482" t="s">
        <v>31</v>
      </c>
      <c r="D52482" t="s">
        <v>291</v>
      </c>
      <c r="E52482" s="9">
        <v>41974</v>
      </c>
    </row>
    <row r="52483" spans="1:5" x14ac:dyDescent="0.25">
      <c r="A52483">
        <v>981952251</v>
      </c>
      <c r="B52483" t="s">
        <v>10</v>
      </c>
      <c r="C52483" t="s">
        <v>31</v>
      </c>
      <c r="D52483" t="s">
        <v>291</v>
      </c>
      <c r="E52483" s="9">
        <v>41974</v>
      </c>
    </row>
    <row r="52484" spans="1:5" x14ac:dyDescent="0.25">
      <c r="A52484">
        <v>982167353</v>
      </c>
      <c r="B52484" t="s">
        <v>10</v>
      </c>
      <c r="C52484" t="s">
        <v>31</v>
      </c>
      <c r="D52484" t="s">
        <v>291</v>
      </c>
      <c r="E52484" s="9">
        <v>41974</v>
      </c>
    </row>
    <row r="52485" spans="1:5" x14ac:dyDescent="0.25">
      <c r="A52485">
        <v>994900900</v>
      </c>
      <c r="B52485" t="s">
        <v>10</v>
      </c>
      <c r="C52485" t="s">
        <v>31</v>
      </c>
      <c r="D52485" t="s">
        <v>291</v>
      </c>
      <c r="E52485" s="9">
        <v>41974</v>
      </c>
    </row>
    <row r="52486" spans="1:5" x14ac:dyDescent="0.25">
      <c r="A52486">
        <v>995481464</v>
      </c>
      <c r="B52486" t="s">
        <v>10</v>
      </c>
      <c r="C52486" t="s">
        <v>31</v>
      </c>
      <c r="D52486" t="s">
        <v>291</v>
      </c>
      <c r="E52486" s="9">
        <v>41974</v>
      </c>
    </row>
    <row r="52487" spans="1:5" x14ac:dyDescent="0.25">
      <c r="A52487">
        <v>997946472</v>
      </c>
      <c r="B52487" t="s">
        <v>10</v>
      </c>
      <c r="C52487" t="s">
        <v>31</v>
      </c>
      <c r="D52487" t="s">
        <v>291</v>
      </c>
      <c r="E52487" s="9">
        <v>41974</v>
      </c>
    </row>
    <row r="52488" spans="1:5" x14ac:dyDescent="0.25">
      <c r="A52488">
        <v>998281849</v>
      </c>
      <c r="B52488" t="s">
        <v>10</v>
      </c>
      <c r="C52488" t="s">
        <v>31</v>
      </c>
      <c r="D52488" t="s">
        <v>291</v>
      </c>
      <c r="E52488" s="9">
        <v>41974</v>
      </c>
    </row>
    <row r="52489" spans="1:5" x14ac:dyDescent="0.25">
      <c r="A52489">
        <v>992919027</v>
      </c>
      <c r="B52489" t="s">
        <v>20</v>
      </c>
      <c r="C52489" t="s">
        <v>31</v>
      </c>
      <c r="D52489" t="s">
        <v>291</v>
      </c>
      <c r="E52489" s="9">
        <v>41974</v>
      </c>
    </row>
    <row r="52490" spans="1:5" x14ac:dyDescent="0.25">
      <c r="A52490">
        <v>811688312</v>
      </c>
      <c r="B52490" t="s">
        <v>7</v>
      </c>
      <c r="C52490" t="s">
        <v>31</v>
      </c>
      <c r="D52490" t="s">
        <v>291</v>
      </c>
      <c r="E52490" s="9">
        <v>41974</v>
      </c>
    </row>
    <row r="52491" spans="1:5" x14ac:dyDescent="0.25">
      <c r="A52491">
        <v>813235722</v>
      </c>
      <c r="B52491" t="s">
        <v>7</v>
      </c>
      <c r="C52491" t="s">
        <v>31</v>
      </c>
      <c r="D52491" t="s">
        <v>291</v>
      </c>
      <c r="E52491" s="9">
        <v>41974</v>
      </c>
    </row>
    <row r="52492" spans="1:5" x14ac:dyDescent="0.25">
      <c r="A52492">
        <v>912441628</v>
      </c>
      <c r="B52492" t="s">
        <v>7</v>
      </c>
      <c r="C52492" t="s">
        <v>31</v>
      </c>
      <c r="D52492" t="s">
        <v>291</v>
      </c>
      <c r="E52492" s="9">
        <v>41974</v>
      </c>
    </row>
    <row r="52493" spans="1:5" x14ac:dyDescent="0.25">
      <c r="A52493">
        <v>913904907</v>
      </c>
      <c r="B52493" t="s">
        <v>7</v>
      </c>
      <c r="C52493" t="s">
        <v>31</v>
      </c>
      <c r="D52493" t="s">
        <v>291</v>
      </c>
      <c r="E52493" s="9">
        <v>41974</v>
      </c>
    </row>
    <row r="52494" spans="1:5" x14ac:dyDescent="0.25">
      <c r="A52494">
        <v>964355258</v>
      </c>
      <c r="B52494" t="s">
        <v>7</v>
      </c>
      <c r="C52494" t="s">
        <v>31</v>
      </c>
      <c r="D52494" t="s">
        <v>291</v>
      </c>
      <c r="E52494" s="9">
        <v>41974</v>
      </c>
    </row>
    <row r="52495" spans="1:5" x14ac:dyDescent="0.25">
      <c r="A52495">
        <v>970019189</v>
      </c>
      <c r="B52495" t="s">
        <v>7</v>
      </c>
      <c r="C52495" t="s">
        <v>31</v>
      </c>
      <c r="D52495" t="s">
        <v>291</v>
      </c>
      <c r="E52495" s="9">
        <v>41974</v>
      </c>
    </row>
    <row r="52496" spans="1:5" x14ac:dyDescent="0.25">
      <c r="A52496">
        <v>970194509</v>
      </c>
      <c r="B52496" t="s">
        <v>7</v>
      </c>
      <c r="C52496" t="s">
        <v>31</v>
      </c>
      <c r="D52496" t="s">
        <v>291</v>
      </c>
      <c r="E52496" s="9">
        <v>41974</v>
      </c>
    </row>
    <row r="52497" spans="1:5" x14ac:dyDescent="0.25">
      <c r="A52497">
        <v>970349766</v>
      </c>
      <c r="B52497" t="s">
        <v>7</v>
      </c>
      <c r="C52497" t="s">
        <v>31</v>
      </c>
      <c r="D52497" t="s">
        <v>291</v>
      </c>
      <c r="E52497" s="9">
        <v>41974</v>
      </c>
    </row>
    <row r="52498" spans="1:5" x14ac:dyDescent="0.25">
      <c r="A52498">
        <v>981122550</v>
      </c>
      <c r="B52498" t="s">
        <v>7</v>
      </c>
      <c r="C52498" t="s">
        <v>31</v>
      </c>
      <c r="D52498" t="s">
        <v>291</v>
      </c>
      <c r="E52498" s="9">
        <v>41974</v>
      </c>
    </row>
    <row r="52499" spans="1:5" x14ac:dyDescent="0.25">
      <c r="A52499">
        <v>981524357</v>
      </c>
      <c r="B52499" t="s">
        <v>7</v>
      </c>
      <c r="C52499" t="s">
        <v>31</v>
      </c>
      <c r="D52499" t="s">
        <v>291</v>
      </c>
      <c r="E52499" s="9">
        <v>41974</v>
      </c>
    </row>
    <row r="52500" spans="1:5" x14ac:dyDescent="0.25">
      <c r="A52500">
        <v>984770391</v>
      </c>
      <c r="B52500" t="s">
        <v>7</v>
      </c>
      <c r="C52500" t="s">
        <v>31</v>
      </c>
      <c r="D52500" t="s">
        <v>291</v>
      </c>
      <c r="E52500" s="9">
        <v>41974</v>
      </c>
    </row>
    <row r="52501" spans="1:5" x14ac:dyDescent="0.25">
      <c r="A52501">
        <v>987769165</v>
      </c>
      <c r="B52501" t="s">
        <v>7</v>
      </c>
      <c r="C52501" t="s">
        <v>31</v>
      </c>
      <c r="D52501" t="s">
        <v>291</v>
      </c>
      <c r="E52501" s="9">
        <v>41974</v>
      </c>
    </row>
    <row r="52502" spans="1:5" x14ac:dyDescent="0.25">
      <c r="A52502">
        <v>987997206</v>
      </c>
      <c r="B52502" t="s">
        <v>7</v>
      </c>
      <c r="C52502" t="s">
        <v>31</v>
      </c>
      <c r="D52502" t="s">
        <v>291</v>
      </c>
      <c r="E52502" s="9">
        <v>41974</v>
      </c>
    </row>
    <row r="52503" spans="1:5" x14ac:dyDescent="0.25">
      <c r="A52503">
        <v>989135864</v>
      </c>
      <c r="B52503" t="s">
        <v>7</v>
      </c>
      <c r="C52503" t="s">
        <v>31</v>
      </c>
      <c r="D52503" t="s">
        <v>291</v>
      </c>
      <c r="E52503" s="9">
        <v>41974</v>
      </c>
    </row>
    <row r="52504" spans="1:5" x14ac:dyDescent="0.25">
      <c r="A52504">
        <v>989794477</v>
      </c>
      <c r="B52504" t="s">
        <v>7</v>
      </c>
      <c r="C52504" t="s">
        <v>31</v>
      </c>
      <c r="D52504" t="s">
        <v>291</v>
      </c>
      <c r="E52504" s="9">
        <v>41974</v>
      </c>
    </row>
    <row r="52505" spans="1:5" x14ac:dyDescent="0.25">
      <c r="A52505">
        <v>991046046</v>
      </c>
      <c r="B52505" t="s">
        <v>7</v>
      </c>
      <c r="C52505" t="s">
        <v>31</v>
      </c>
      <c r="D52505" t="s">
        <v>291</v>
      </c>
      <c r="E52505" s="9">
        <v>41974</v>
      </c>
    </row>
    <row r="52506" spans="1:5" x14ac:dyDescent="0.25">
      <c r="A52506">
        <v>993357731</v>
      </c>
      <c r="B52506" t="s">
        <v>7</v>
      </c>
      <c r="C52506" t="s">
        <v>31</v>
      </c>
      <c r="D52506" t="s">
        <v>291</v>
      </c>
      <c r="E52506" s="9">
        <v>41974</v>
      </c>
    </row>
    <row r="52507" spans="1:5" x14ac:dyDescent="0.25">
      <c r="A52507">
        <v>997071409</v>
      </c>
      <c r="B52507" t="s">
        <v>7</v>
      </c>
      <c r="C52507" t="s">
        <v>31</v>
      </c>
      <c r="D52507" t="s">
        <v>291</v>
      </c>
      <c r="E52507" s="9">
        <v>41974</v>
      </c>
    </row>
    <row r="52508" spans="1:5" x14ac:dyDescent="0.25">
      <c r="A52508">
        <v>997237536</v>
      </c>
      <c r="B52508" t="s">
        <v>7</v>
      </c>
      <c r="C52508" t="s">
        <v>31</v>
      </c>
      <c r="D52508" t="s">
        <v>291</v>
      </c>
      <c r="E52508" s="9">
        <v>41974</v>
      </c>
    </row>
    <row r="52509" spans="1:5" x14ac:dyDescent="0.25">
      <c r="A52509">
        <v>997239350</v>
      </c>
      <c r="B52509" t="s">
        <v>7</v>
      </c>
      <c r="C52509" t="s">
        <v>31</v>
      </c>
      <c r="D52509" t="s">
        <v>291</v>
      </c>
      <c r="E52509" s="9">
        <v>41974</v>
      </c>
    </row>
    <row r="52510" spans="1:5" x14ac:dyDescent="0.25">
      <c r="A52510">
        <v>997383125</v>
      </c>
      <c r="B52510" t="s">
        <v>7</v>
      </c>
      <c r="C52510" t="s">
        <v>31</v>
      </c>
      <c r="D52510" t="s">
        <v>291</v>
      </c>
      <c r="E52510" s="9">
        <v>41974</v>
      </c>
    </row>
    <row r="52511" spans="1:5" x14ac:dyDescent="0.25">
      <c r="A52511">
        <v>997608690</v>
      </c>
      <c r="B52511" t="s">
        <v>7</v>
      </c>
      <c r="C52511" t="s">
        <v>31</v>
      </c>
      <c r="D52511" t="s">
        <v>291</v>
      </c>
      <c r="E52511" s="9">
        <v>41974</v>
      </c>
    </row>
    <row r="52512" spans="1:5" x14ac:dyDescent="0.25">
      <c r="A52512">
        <v>998560136</v>
      </c>
      <c r="B52512" t="s">
        <v>7</v>
      </c>
      <c r="C52512" t="s">
        <v>31</v>
      </c>
      <c r="D52512" t="s">
        <v>291</v>
      </c>
      <c r="E52512" s="9">
        <v>41974</v>
      </c>
    </row>
    <row r="52513" spans="1:5" x14ac:dyDescent="0.25">
      <c r="A52513">
        <v>999598064</v>
      </c>
      <c r="B52513" t="s">
        <v>7</v>
      </c>
      <c r="C52513" t="s">
        <v>31</v>
      </c>
      <c r="D52513" t="s">
        <v>291</v>
      </c>
      <c r="E52513" s="9">
        <v>41974</v>
      </c>
    </row>
    <row r="52514" spans="1:5" x14ac:dyDescent="0.25">
      <c r="A52514">
        <v>912996689</v>
      </c>
      <c r="B52514" t="s">
        <v>13</v>
      </c>
      <c r="C52514" t="s">
        <v>31</v>
      </c>
      <c r="D52514" t="s">
        <v>291</v>
      </c>
      <c r="E52514" s="9">
        <v>41974</v>
      </c>
    </row>
    <row r="52515" spans="1:5" x14ac:dyDescent="0.25">
      <c r="A52515">
        <v>811872482</v>
      </c>
      <c r="B52515" t="s">
        <v>14</v>
      </c>
      <c r="C52515" t="s">
        <v>31</v>
      </c>
      <c r="D52515" t="s">
        <v>291</v>
      </c>
      <c r="E52515" s="9">
        <v>41974</v>
      </c>
    </row>
    <row r="52516" spans="1:5" x14ac:dyDescent="0.25">
      <c r="A52516">
        <v>913374665</v>
      </c>
      <c r="B52516" t="s">
        <v>14</v>
      </c>
      <c r="C52516" t="s">
        <v>31</v>
      </c>
      <c r="D52516" t="s">
        <v>291</v>
      </c>
      <c r="E52516" s="9">
        <v>41974</v>
      </c>
    </row>
    <row r="52517" spans="1:5" x14ac:dyDescent="0.25">
      <c r="A52517">
        <v>895503452</v>
      </c>
      <c r="B52517" t="s">
        <v>5</v>
      </c>
      <c r="C52517" t="s">
        <v>31</v>
      </c>
      <c r="D52517" t="s">
        <v>291</v>
      </c>
      <c r="E52517" s="9">
        <v>41974</v>
      </c>
    </row>
    <row r="52518" spans="1:5" x14ac:dyDescent="0.25">
      <c r="A52518">
        <v>911633612</v>
      </c>
      <c r="B52518" t="s">
        <v>5</v>
      </c>
      <c r="C52518" t="s">
        <v>31</v>
      </c>
      <c r="D52518" t="s">
        <v>291</v>
      </c>
      <c r="E52518" s="9">
        <v>41974</v>
      </c>
    </row>
    <row r="52519" spans="1:5" x14ac:dyDescent="0.25">
      <c r="A52519">
        <v>990708975</v>
      </c>
      <c r="B52519" t="s">
        <v>5</v>
      </c>
      <c r="C52519" t="s">
        <v>31</v>
      </c>
      <c r="D52519" t="s">
        <v>291</v>
      </c>
      <c r="E52519" s="9">
        <v>41974</v>
      </c>
    </row>
    <row r="52520" spans="1:5" x14ac:dyDescent="0.25">
      <c r="A52520">
        <v>995503190</v>
      </c>
      <c r="B52520" t="s">
        <v>5</v>
      </c>
      <c r="C52520" t="s">
        <v>31</v>
      </c>
      <c r="D52520" t="s">
        <v>291</v>
      </c>
      <c r="E52520" s="9">
        <v>41974</v>
      </c>
    </row>
    <row r="52521" spans="1:5" x14ac:dyDescent="0.25">
      <c r="A52521">
        <v>999548091</v>
      </c>
      <c r="B52521" t="s">
        <v>5</v>
      </c>
      <c r="C52521" t="s">
        <v>31</v>
      </c>
      <c r="D52521" t="s">
        <v>291</v>
      </c>
      <c r="E52521" s="9">
        <v>41974</v>
      </c>
    </row>
    <row r="52522" spans="1:5" x14ac:dyDescent="0.25">
      <c r="A52522">
        <v>891893132</v>
      </c>
      <c r="B52522" t="s">
        <v>10</v>
      </c>
      <c r="C52522" t="s">
        <v>49</v>
      </c>
      <c r="D52522" t="s">
        <v>292</v>
      </c>
      <c r="E52522" s="9">
        <v>41974</v>
      </c>
    </row>
    <row r="52523" spans="1:5" x14ac:dyDescent="0.25">
      <c r="A52523">
        <v>894025182</v>
      </c>
      <c r="B52523" t="s">
        <v>10</v>
      </c>
      <c r="C52523" t="s">
        <v>49</v>
      </c>
      <c r="D52523" t="s">
        <v>292</v>
      </c>
      <c r="E52523" s="9">
        <v>41974</v>
      </c>
    </row>
    <row r="52524" spans="1:5" x14ac:dyDescent="0.25">
      <c r="A52524">
        <v>912006239</v>
      </c>
      <c r="B52524" t="s">
        <v>10</v>
      </c>
      <c r="C52524" t="s">
        <v>49</v>
      </c>
      <c r="D52524" t="s">
        <v>292</v>
      </c>
      <c r="E52524" s="9">
        <v>41974</v>
      </c>
    </row>
    <row r="52525" spans="1:5" x14ac:dyDescent="0.25">
      <c r="A52525">
        <v>912488462</v>
      </c>
      <c r="B52525" t="s">
        <v>10</v>
      </c>
      <c r="C52525" t="s">
        <v>49</v>
      </c>
      <c r="D52525" t="s">
        <v>292</v>
      </c>
      <c r="E52525" s="9">
        <v>41974</v>
      </c>
    </row>
    <row r="52526" spans="1:5" x14ac:dyDescent="0.25">
      <c r="A52526">
        <v>913587618</v>
      </c>
      <c r="B52526" t="s">
        <v>10</v>
      </c>
      <c r="C52526" t="s">
        <v>49</v>
      </c>
      <c r="D52526" t="s">
        <v>292</v>
      </c>
      <c r="E52526" s="9">
        <v>41974</v>
      </c>
    </row>
    <row r="52527" spans="1:5" x14ac:dyDescent="0.25">
      <c r="A52527">
        <v>920638880</v>
      </c>
      <c r="B52527" t="s">
        <v>10</v>
      </c>
      <c r="C52527" t="s">
        <v>49</v>
      </c>
      <c r="D52527" t="s">
        <v>292</v>
      </c>
      <c r="E52527" s="9">
        <v>41974</v>
      </c>
    </row>
    <row r="52528" spans="1:5" x14ac:dyDescent="0.25">
      <c r="A52528">
        <v>947558862</v>
      </c>
      <c r="B52528" t="s">
        <v>10</v>
      </c>
      <c r="C52528" t="s">
        <v>49</v>
      </c>
      <c r="D52528" t="s">
        <v>292</v>
      </c>
      <c r="E52528" s="9">
        <v>41974</v>
      </c>
    </row>
    <row r="52529" spans="1:5" x14ac:dyDescent="0.25">
      <c r="A52529">
        <v>963286147</v>
      </c>
      <c r="B52529" t="s">
        <v>10</v>
      </c>
      <c r="C52529" t="s">
        <v>49</v>
      </c>
      <c r="D52529" t="s">
        <v>292</v>
      </c>
      <c r="E52529" s="9">
        <v>41974</v>
      </c>
    </row>
    <row r="52530" spans="1:5" x14ac:dyDescent="0.25">
      <c r="A52530">
        <v>980346609</v>
      </c>
      <c r="B52530" t="s">
        <v>10</v>
      </c>
      <c r="C52530" t="s">
        <v>49</v>
      </c>
      <c r="D52530" t="s">
        <v>292</v>
      </c>
      <c r="E52530" s="9">
        <v>41974</v>
      </c>
    </row>
    <row r="52531" spans="1:5" x14ac:dyDescent="0.25">
      <c r="A52531">
        <v>982260744</v>
      </c>
      <c r="B52531" t="s">
        <v>10</v>
      </c>
      <c r="C52531" t="s">
        <v>49</v>
      </c>
      <c r="D52531" t="s">
        <v>292</v>
      </c>
      <c r="E52531" s="9">
        <v>41974</v>
      </c>
    </row>
    <row r="52532" spans="1:5" x14ac:dyDescent="0.25">
      <c r="A52532">
        <v>982268923</v>
      </c>
      <c r="B52532" t="s">
        <v>10</v>
      </c>
      <c r="C52532" t="s">
        <v>49</v>
      </c>
      <c r="D52532" t="s">
        <v>292</v>
      </c>
      <c r="E52532" s="9">
        <v>41974</v>
      </c>
    </row>
    <row r="52533" spans="1:5" x14ac:dyDescent="0.25">
      <c r="A52533">
        <v>982373948</v>
      </c>
      <c r="B52533" t="s">
        <v>10</v>
      </c>
      <c r="C52533" t="s">
        <v>49</v>
      </c>
      <c r="D52533" t="s">
        <v>292</v>
      </c>
      <c r="E52533" s="9">
        <v>41974</v>
      </c>
    </row>
    <row r="52534" spans="1:5" x14ac:dyDescent="0.25">
      <c r="A52534">
        <v>988412317</v>
      </c>
      <c r="B52534" t="s">
        <v>10</v>
      </c>
      <c r="C52534" t="s">
        <v>49</v>
      </c>
      <c r="D52534" t="s">
        <v>292</v>
      </c>
      <c r="E52534" s="9">
        <v>41974</v>
      </c>
    </row>
    <row r="52535" spans="1:5" x14ac:dyDescent="0.25">
      <c r="A52535">
        <v>989253735</v>
      </c>
      <c r="B52535" t="s">
        <v>10</v>
      </c>
      <c r="C52535" t="s">
        <v>49</v>
      </c>
      <c r="D52535" t="s">
        <v>292</v>
      </c>
      <c r="E52535" s="9">
        <v>41974</v>
      </c>
    </row>
    <row r="52536" spans="1:5" x14ac:dyDescent="0.25">
      <c r="A52536">
        <v>990361118</v>
      </c>
      <c r="B52536" t="s">
        <v>10</v>
      </c>
      <c r="C52536" t="s">
        <v>49</v>
      </c>
      <c r="D52536" t="s">
        <v>292</v>
      </c>
      <c r="E52536" s="9">
        <v>41974</v>
      </c>
    </row>
    <row r="52537" spans="1:5" x14ac:dyDescent="0.25">
      <c r="A52537">
        <v>991377697</v>
      </c>
      <c r="B52537" t="s">
        <v>10</v>
      </c>
      <c r="C52537" t="s">
        <v>49</v>
      </c>
      <c r="D52537" t="s">
        <v>292</v>
      </c>
      <c r="E52537" s="9">
        <v>41974</v>
      </c>
    </row>
    <row r="52538" spans="1:5" x14ac:dyDescent="0.25">
      <c r="A52538">
        <v>991600167</v>
      </c>
      <c r="B52538" t="s">
        <v>10</v>
      </c>
      <c r="C52538" t="s">
        <v>49</v>
      </c>
      <c r="D52538" t="s">
        <v>292</v>
      </c>
      <c r="E52538" s="9">
        <v>41974</v>
      </c>
    </row>
    <row r="52539" spans="1:5" x14ac:dyDescent="0.25">
      <c r="A52539">
        <v>997449169</v>
      </c>
      <c r="B52539" t="s">
        <v>10</v>
      </c>
      <c r="C52539" t="s">
        <v>49</v>
      </c>
      <c r="D52539" t="s">
        <v>292</v>
      </c>
      <c r="E52539" s="9">
        <v>41974</v>
      </c>
    </row>
    <row r="52540" spans="1:5" x14ac:dyDescent="0.25">
      <c r="A52540">
        <v>998817994</v>
      </c>
      <c r="B52540" t="s">
        <v>10</v>
      </c>
      <c r="C52540" t="s">
        <v>49</v>
      </c>
      <c r="D52540" t="s">
        <v>292</v>
      </c>
      <c r="E52540" s="9">
        <v>41974</v>
      </c>
    </row>
    <row r="52541" spans="1:5" x14ac:dyDescent="0.25">
      <c r="A52541">
        <v>976683099</v>
      </c>
      <c r="B52541" t="s">
        <v>20</v>
      </c>
      <c r="C52541" t="s">
        <v>49</v>
      </c>
      <c r="D52541" t="s">
        <v>292</v>
      </c>
      <c r="E52541" s="9">
        <v>41974</v>
      </c>
    </row>
    <row r="52542" spans="1:5" x14ac:dyDescent="0.25">
      <c r="A52542">
        <v>996193780</v>
      </c>
      <c r="B52542" t="s">
        <v>20</v>
      </c>
      <c r="C52542" t="s">
        <v>49</v>
      </c>
      <c r="D52542" t="s">
        <v>292</v>
      </c>
      <c r="E52542" s="9">
        <v>41974</v>
      </c>
    </row>
    <row r="52543" spans="1:5" x14ac:dyDescent="0.25">
      <c r="A52543">
        <v>997147189</v>
      </c>
      <c r="B52543" t="s">
        <v>20</v>
      </c>
      <c r="C52543" t="s">
        <v>49</v>
      </c>
      <c r="D52543" t="s">
        <v>292</v>
      </c>
      <c r="E52543" s="9">
        <v>41974</v>
      </c>
    </row>
    <row r="52544" spans="1:5" x14ac:dyDescent="0.25">
      <c r="A52544">
        <v>813076942</v>
      </c>
      <c r="B52544" t="s">
        <v>7</v>
      </c>
      <c r="C52544" t="s">
        <v>49</v>
      </c>
      <c r="D52544" t="s">
        <v>292</v>
      </c>
      <c r="E52544" s="9">
        <v>41974</v>
      </c>
    </row>
    <row r="52545" spans="1:5" x14ac:dyDescent="0.25">
      <c r="A52545">
        <v>896637312</v>
      </c>
      <c r="B52545" t="s">
        <v>7</v>
      </c>
      <c r="C52545" t="s">
        <v>49</v>
      </c>
      <c r="D52545" t="s">
        <v>292</v>
      </c>
      <c r="E52545" s="9">
        <v>41974</v>
      </c>
    </row>
    <row r="52546" spans="1:5" x14ac:dyDescent="0.25">
      <c r="A52546">
        <v>898639932</v>
      </c>
      <c r="B52546" t="s">
        <v>7</v>
      </c>
      <c r="C52546" t="s">
        <v>49</v>
      </c>
      <c r="D52546" t="s">
        <v>292</v>
      </c>
      <c r="E52546" s="9">
        <v>41974</v>
      </c>
    </row>
    <row r="52547" spans="1:5" x14ac:dyDescent="0.25">
      <c r="A52547">
        <v>912304817</v>
      </c>
      <c r="B52547" t="s">
        <v>7</v>
      </c>
      <c r="C52547" t="s">
        <v>49</v>
      </c>
      <c r="D52547" t="s">
        <v>292</v>
      </c>
      <c r="E52547" s="9">
        <v>41974</v>
      </c>
    </row>
    <row r="52548" spans="1:5" x14ac:dyDescent="0.25">
      <c r="A52548">
        <v>913138007</v>
      </c>
      <c r="B52548" t="s">
        <v>7</v>
      </c>
      <c r="C52548" t="s">
        <v>49</v>
      </c>
      <c r="D52548" t="s">
        <v>292</v>
      </c>
      <c r="E52548" s="9">
        <v>41974</v>
      </c>
    </row>
    <row r="52549" spans="1:5" x14ac:dyDescent="0.25">
      <c r="A52549">
        <v>913323211</v>
      </c>
      <c r="B52549" t="s">
        <v>7</v>
      </c>
      <c r="C52549" t="s">
        <v>49</v>
      </c>
      <c r="D52549" t="s">
        <v>292</v>
      </c>
      <c r="E52549" s="9">
        <v>41974</v>
      </c>
    </row>
    <row r="52550" spans="1:5" x14ac:dyDescent="0.25">
      <c r="A52550">
        <v>913988035</v>
      </c>
      <c r="B52550" t="s">
        <v>7</v>
      </c>
      <c r="C52550" t="s">
        <v>49</v>
      </c>
      <c r="D52550" t="s">
        <v>292</v>
      </c>
      <c r="E52550" s="9">
        <v>41974</v>
      </c>
    </row>
    <row r="52551" spans="1:5" x14ac:dyDescent="0.25">
      <c r="A52551">
        <v>969779250</v>
      </c>
      <c r="B52551" t="s">
        <v>7</v>
      </c>
      <c r="C52551" t="s">
        <v>49</v>
      </c>
      <c r="D52551" t="s">
        <v>292</v>
      </c>
      <c r="E52551" s="9">
        <v>41974</v>
      </c>
    </row>
    <row r="52552" spans="1:5" x14ac:dyDescent="0.25">
      <c r="A52552">
        <v>969964511</v>
      </c>
      <c r="B52552" t="s">
        <v>7</v>
      </c>
      <c r="C52552" t="s">
        <v>49</v>
      </c>
      <c r="D52552" t="s">
        <v>292</v>
      </c>
      <c r="E52552" s="9">
        <v>41974</v>
      </c>
    </row>
    <row r="52553" spans="1:5" x14ac:dyDescent="0.25">
      <c r="A52553">
        <v>974399075</v>
      </c>
      <c r="B52553" t="s">
        <v>7</v>
      </c>
      <c r="C52553" t="s">
        <v>49</v>
      </c>
      <c r="D52553" t="s">
        <v>292</v>
      </c>
      <c r="E52553" s="9">
        <v>41974</v>
      </c>
    </row>
    <row r="52554" spans="1:5" x14ac:dyDescent="0.25">
      <c r="A52554">
        <v>974693321</v>
      </c>
      <c r="B52554" t="s">
        <v>7</v>
      </c>
      <c r="C52554" t="s">
        <v>49</v>
      </c>
      <c r="D52554" t="s">
        <v>292</v>
      </c>
      <c r="E52554" s="9">
        <v>41974</v>
      </c>
    </row>
    <row r="52555" spans="1:5" x14ac:dyDescent="0.25">
      <c r="A52555">
        <v>977338921</v>
      </c>
      <c r="B52555" t="s">
        <v>7</v>
      </c>
      <c r="C52555" t="s">
        <v>49</v>
      </c>
      <c r="D52555" t="s">
        <v>292</v>
      </c>
      <c r="E52555" s="9">
        <v>41974</v>
      </c>
    </row>
    <row r="52556" spans="1:5" x14ac:dyDescent="0.25">
      <c r="A52556">
        <v>981770374</v>
      </c>
      <c r="B52556" t="s">
        <v>7</v>
      </c>
      <c r="C52556" t="s">
        <v>49</v>
      </c>
      <c r="D52556" t="s">
        <v>292</v>
      </c>
      <c r="E52556" s="9">
        <v>41974</v>
      </c>
    </row>
    <row r="52557" spans="1:5" x14ac:dyDescent="0.25">
      <c r="A52557">
        <v>983300057</v>
      </c>
      <c r="B52557" t="s">
        <v>7</v>
      </c>
      <c r="C52557" t="s">
        <v>49</v>
      </c>
      <c r="D52557" t="s">
        <v>292</v>
      </c>
      <c r="E52557" s="9">
        <v>41974</v>
      </c>
    </row>
    <row r="52558" spans="1:5" x14ac:dyDescent="0.25">
      <c r="A52558">
        <v>983388078</v>
      </c>
      <c r="B52558" t="s">
        <v>7</v>
      </c>
      <c r="C52558" t="s">
        <v>49</v>
      </c>
      <c r="D52558" t="s">
        <v>292</v>
      </c>
      <c r="E52558" s="9">
        <v>41974</v>
      </c>
    </row>
    <row r="52559" spans="1:5" x14ac:dyDescent="0.25">
      <c r="A52559">
        <v>983429823</v>
      </c>
      <c r="B52559" t="s">
        <v>7</v>
      </c>
      <c r="C52559" t="s">
        <v>49</v>
      </c>
      <c r="D52559" t="s">
        <v>292</v>
      </c>
      <c r="E52559" s="9">
        <v>41974</v>
      </c>
    </row>
    <row r="52560" spans="1:5" x14ac:dyDescent="0.25">
      <c r="A52560">
        <v>990385106</v>
      </c>
      <c r="B52560" t="s">
        <v>7</v>
      </c>
      <c r="C52560" t="s">
        <v>49</v>
      </c>
      <c r="D52560" t="s">
        <v>292</v>
      </c>
      <c r="E52560" s="9">
        <v>41974</v>
      </c>
    </row>
    <row r="52561" spans="1:5" x14ac:dyDescent="0.25">
      <c r="A52561">
        <v>991079920</v>
      </c>
      <c r="B52561" t="s">
        <v>7</v>
      </c>
      <c r="C52561" t="s">
        <v>49</v>
      </c>
      <c r="D52561" t="s">
        <v>292</v>
      </c>
      <c r="E52561" s="9">
        <v>41974</v>
      </c>
    </row>
    <row r="52562" spans="1:5" x14ac:dyDescent="0.25">
      <c r="A52562">
        <v>994594486</v>
      </c>
      <c r="B52562" t="s">
        <v>7</v>
      </c>
      <c r="C52562" t="s">
        <v>49</v>
      </c>
      <c r="D52562" t="s">
        <v>292</v>
      </c>
      <c r="E52562" s="9">
        <v>41974</v>
      </c>
    </row>
    <row r="52563" spans="1:5" x14ac:dyDescent="0.25">
      <c r="A52563">
        <v>996247570</v>
      </c>
      <c r="B52563" t="s">
        <v>7</v>
      </c>
      <c r="C52563" t="s">
        <v>49</v>
      </c>
      <c r="D52563" t="s">
        <v>292</v>
      </c>
      <c r="E52563" s="9">
        <v>41974</v>
      </c>
    </row>
    <row r="52564" spans="1:5" x14ac:dyDescent="0.25">
      <c r="A52564">
        <v>996845362</v>
      </c>
      <c r="B52564" t="s">
        <v>7</v>
      </c>
      <c r="C52564" t="s">
        <v>49</v>
      </c>
      <c r="D52564" t="s">
        <v>292</v>
      </c>
      <c r="E52564" s="9">
        <v>41974</v>
      </c>
    </row>
    <row r="52565" spans="1:5" x14ac:dyDescent="0.25">
      <c r="A52565">
        <v>997294173</v>
      </c>
      <c r="B52565" t="s">
        <v>7</v>
      </c>
      <c r="C52565" t="s">
        <v>49</v>
      </c>
      <c r="D52565" t="s">
        <v>292</v>
      </c>
      <c r="E52565" s="9">
        <v>41974</v>
      </c>
    </row>
    <row r="52566" spans="1:5" x14ac:dyDescent="0.25">
      <c r="A52566">
        <v>997304942</v>
      </c>
      <c r="B52566" t="s">
        <v>7</v>
      </c>
      <c r="C52566" t="s">
        <v>49</v>
      </c>
      <c r="D52566" t="s">
        <v>292</v>
      </c>
      <c r="E52566" s="9">
        <v>41974</v>
      </c>
    </row>
    <row r="52567" spans="1:5" x14ac:dyDescent="0.25">
      <c r="A52567">
        <v>998877741</v>
      </c>
      <c r="B52567" t="s">
        <v>7</v>
      </c>
      <c r="C52567" t="s">
        <v>49</v>
      </c>
      <c r="D52567" t="s">
        <v>292</v>
      </c>
      <c r="E52567" s="9">
        <v>41974</v>
      </c>
    </row>
    <row r="52568" spans="1:5" x14ac:dyDescent="0.25">
      <c r="A52568">
        <v>999188621</v>
      </c>
      <c r="B52568" t="s">
        <v>7</v>
      </c>
      <c r="C52568" t="s">
        <v>49</v>
      </c>
      <c r="D52568" t="s">
        <v>292</v>
      </c>
      <c r="E52568" s="9">
        <v>41974</v>
      </c>
    </row>
    <row r="52569" spans="1:5" x14ac:dyDescent="0.25">
      <c r="A52569">
        <v>999332900</v>
      </c>
      <c r="B52569" t="s">
        <v>7</v>
      </c>
      <c r="C52569" t="s">
        <v>49</v>
      </c>
      <c r="D52569" t="s">
        <v>292</v>
      </c>
      <c r="E52569" s="9">
        <v>41974</v>
      </c>
    </row>
    <row r="52570" spans="1:5" x14ac:dyDescent="0.25">
      <c r="A52570">
        <v>812379992</v>
      </c>
      <c r="B52570" t="s">
        <v>14</v>
      </c>
      <c r="C52570" t="s">
        <v>49</v>
      </c>
      <c r="D52570" t="s">
        <v>292</v>
      </c>
      <c r="E52570" s="9">
        <v>41974</v>
      </c>
    </row>
    <row r="52571" spans="1:5" x14ac:dyDescent="0.25">
      <c r="A52571">
        <v>912238601</v>
      </c>
      <c r="B52571" t="s">
        <v>14</v>
      </c>
      <c r="C52571" t="s">
        <v>49</v>
      </c>
      <c r="D52571" t="s">
        <v>292</v>
      </c>
      <c r="E52571" s="9">
        <v>41974</v>
      </c>
    </row>
    <row r="52572" spans="1:5" x14ac:dyDescent="0.25">
      <c r="A52572">
        <v>913385713</v>
      </c>
      <c r="B52572" t="s">
        <v>14</v>
      </c>
      <c r="C52572" t="s">
        <v>49</v>
      </c>
      <c r="D52572" t="s">
        <v>292</v>
      </c>
      <c r="E52572" s="9">
        <v>41974</v>
      </c>
    </row>
    <row r="52573" spans="1:5" x14ac:dyDescent="0.25">
      <c r="A52573">
        <v>913511735</v>
      </c>
      <c r="B52573" t="s">
        <v>14</v>
      </c>
      <c r="C52573" t="s">
        <v>49</v>
      </c>
      <c r="D52573" t="s">
        <v>292</v>
      </c>
      <c r="E52573" s="9">
        <v>41974</v>
      </c>
    </row>
    <row r="52574" spans="1:5" x14ac:dyDescent="0.25">
      <c r="A52574">
        <v>913518551</v>
      </c>
      <c r="B52574" t="s">
        <v>14</v>
      </c>
      <c r="C52574" t="s">
        <v>49</v>
      </c>
      <c r="D52574" t="s">
        <v>292</v>
      </c>
      <c r="E52574" s="9">
        <v>41974</v>
      </c>
    </row>
    <row r="52575" spans="1:5" x14ac:dyDescent="0.25">
      <c r="A52575">
        <v>991699570</v>
      </c>
      <c r="B52575" t="s">
        <v>5</v>
      </c>
      <c r="C52575" t="s">
        <v>49</v>
      </c>
      <c r="D52575" t="s">
        <v>292</v>
      </c>
      <c r="E52575" s="9">
        <v>41974</v>
      </c>
    </row>
    <row r="52576" spans="1:5" x14ac:dyDescent="0.25">
      <c r="A52576">
        <v>992290811</v>
      </c>
      <c r="B52576" t="s">
        <v>5</v>
      </c>
      <c r="C52576" t="s">
        <v>49</v>
      </c>
      <c r="D52576" t="s">
        <v>292</v>
      </c>
      <c r="E52576" s="9">
        <v>41974</v>
      </c>
    </row>
    <row r="52577" spans="1:5" x14ac:dyDescent="0.25">
      <c r="A52577">
        <v>992970022</v>
      </c>
      <c r="B52577" t="s">
        <v>5</v>
      </c>
      <c r="C52577" t="s">
        <v>49</v>
      </c>
      <c r="D52577" t="s">
        <v>292</v>
      </c>
      <c r="E52577" s="9">
        <v>41974</v>
      </c>
    </row>
    <row r="52578" spans="1:5" x14ac:dyDescent="0.25">
      <c r="A52578">
        <v>994212036</v>
      </c>
      <c r="B52578" t="s">
        <v>5</v>
      </c>
      <c r="C52578" t="s">
        <v>49</v>
      </c>
      <c r="D52578" t="s">
        <v>292</v>
      </c>
      <c r="E52578" s="9">
        <v>41974</v>
      </c>
    </row>
    <row r="52579" spans="1:5" x14ac:dyDescent="0.25">
      <c r="A52579">
        <v>996248240</v>
      </c>
      <c r="B52579" t="s">
        <v>5</v>
      </c>
      <c r="C52579" t="s">
        <v>49</v>
      </c>
      <c r="D52579" t="s">
        <v>292</v>
      </c>
      <c r="E52579" s="9">
        <v>41974</v>
      </c>
    </row>
    <row r="52580" spans="1:5" x14ac:dyDescent="0.25">
      <c r="A52580">
        <v>996263754</v>
      </c>
      <c r="B52580" t="s">
        <v>5</v>
      </c>
      <c r="C52580" t="s">
        <v>49</v>
      </c>
      <c r="D52580" t="s">
        <v>292</v>
      </c>
      <c r="E52580" s="9">
        <v>41974</v>
      </c>
    </row>
    <row r="52581" spans="1:5" x14ac:dyDescent="0.25">
      <c r="A52581">
        <v>999053572</v>
      </c>
      <c r="B52581" t="s">
        <v>5</v>
      </c>
      <c r="C52581" t="s">
        <v>49</v>
      </c>
      <c r="D52581" t="s">
        <v>292</v>
      </c>
      <c r="E52581" s="9">
        <v>41974</v>
      </c>
    </row>
    <row r="52582" spans="1:5" x14ac:dyDescent="0.25">
      <c r="A52582">
        <v>999286291</v>
      </c>
      <c r="B52582" t="s">
        <v>5</v>
      </c>
      <c r="C52582" t="s">
        <v>49</v>
      </c>
      <c r="D52582" t="s">
        <v>292</v>
      </c>
      <c r="E52582" s="9">
        <v>41974</v>
      </c>
    </row>
    <row r="52583" spans="1:5" x14ac:dyDescent="0.25">
      <c r="A52583">
        <v>982196620</v>
      </c>
      <c r="B52583" t="s">
        <v>10</v>
      </c>
      <c r="C52583" t="s">
        <v>33</v>
      </c>
      <c r="D52583" t="s">
        <v>437</v>
      </c>
      <c r="E52583" s="9">
        <v>41974</v>
      </c>
    </row>
    <row r="52584" spans="1:5" x14ac:dyDescent="0.25">
      <c r="A52584">
        <v>989587285</v>
      </c>
      <c r="B52584" t="s">
        <v>10</v>
      </c>
      <c r="C52584" t="s">
        <v>33</v>
      </c>
      <c r="D52584" t="s">
        <v>437</v>
      </c>
      <c r="E52584" s="9">
        <v>41974</v>
      </c>
    </row>
    <row r="52585" spans="1:5" x14ac:dyDescent="0.25">
      <c r="A52585">
        <v>998308771</v>
      </c>
      <c r="B52585" t="s">
        <v>10</v>
      </c>
      <c r="C52585" t="s">
        <v>33</v>
      </c>
      <c r="D52585" t="s">
        <v>437</v>
      </c>
      <c r="E52585" s="9">
        <v>41974</v>
      </c>
    </row>
    <row r="52586" spans="1:5" x14ac:dyDescent="0.25">
      <c r="A52586">
        <v>998791065</v>
      </c>
      <c r="B52586" t="s">
        <v>10</v>
      </c>
      <c r="C52586" t="s">
        <v>33</v>
      </c>
      <c r="D52586" t="s">
        <v>437</v>
      </c>
      <c r="E52586" s="9">
        <v>41974</v>
      </c>
    </row>
    <row r="52587" spans="1:5" x14ac:dyDescent="0.25">
      <c r="A52587">
        <v>986108726</v>
      </c>
      <c r="B52587" t="s">
        <v>7</v>
      </c>
      <c r="C52587" t="s">
        <v>33</v>
      </c>
      <c r="D52587" t="s">
        <v>437</v>
      </c>
      <c r="E52587" s="9">
        <v>41974</v>
      </c>
    </row>
    <row r="52588" spans="1:5" x14ac:dyDescent="0.25">
      <c r="A52588">
        <v>992834978</v>
      </c>
      <c r="B52588" t="s">
        <v>10</v>
      </c>
      <c r="C52588" t="s">
        <v>47</v>
      </c>
      <c r="D52588" t="s">
        <v>438</v>
      </c>
      <c r="E52588" s="9">
        <v>41974</v>
      </c>
    </row>
    <row r="52589" spans="1:5" x14ac:dyDescent="0.25">
      <c r="A52589">
        <v>911894459</v>
      </c>
      <c r="B52589" t="s">
        <v>7</v>
      </c>
      <c r="C52589" t="s">
        <v>47</v>
      </c>
      <c r="D52589" t="s">
        <v>438</v>
      </c>
      <c r="E52589" s="9">
        <v>41974</v>
      </c>
    </row>
    <row r="52590" spans="1:5" x14ac:dyDescent="0.25">
      <c r="A52590">
        <v>913249275</v>
      </c>
      <c r="B52590" t="s">
        <v>14</v>
      </c>
      <c r="C52590" t="s">
        <v>47</v>
      </c>
      <c r="D52590" t="s">
        <v>438</v>
      </c>
      <c r="E52590" s="9">
        <v>41974</v>
      </c>
    </row>
    <row r="52591" spans="1:5" x14ac:dyDescent="0.25">
      <c r="A52591">
        <v>997759257</v>
      </c>
      <c r="B52591" t="s">
        <v>5</v>
      </c>
      <c r="C52591" t="s">
        <v>47</v>
      </c>
      <c r="D52591" t="s">
        <v>438</v>
      </c>
      <c r="E52591" s="9">
        <v>41974</v>
      </c>
    </row>
    <row r="52592" spans="1:5" x14ac:dyDescent="0.25">
      <c r="A52592">
        <v>987686839</v>
      </c>
      <c r="B52592" t="s">
        <v>27</v>
      </c>
      <c r="C52592" t="s">
        <v>70</v>
      </c>
      <c r="D52592" t="s">
        <v>293</v>
      </c>
      <c r="E52592" s="9">
        <v>41974</v>
      </c>
    </row>
    <row r="52593" spans="1:5" x14ac:dyDescent="0.25">
      <c r="A52593">
        <v>962370713</v>
      </c>
      <c r="B52593" t="s">
        <v>7</v>
      </c>
      <c r="C52593" t="s">
        <v>70</v>
      </c>
      <c r="D52593" t="s">
        <v>293</v>
      </c>
      <c r="E52593" s="9">
        <v>41974</v>
      </c>
    </row>
    <row r="52594" spans="1:5" x14ac:dyDescent="0.25">
      <c r="A52594">
        <v>969492199</v>
      </c>
      <c r="B52594" t="s">
        <v>7</v>
      </c>
      <c r="C52594" t="s">
        <v>70</v>
      </c>
      <c r="D52594" t="s">
        <v>293</v>
      </c>
      <c r="E52594" s="9">
        <v>41974</v>
      </c>
    </row>
    <row r="52595" spans="1:5" x14ac:dyDescent="0.25">
      <c r="A52595">
        <v>913675193</v>
      </c>
      <c r="B52595" t="s">
        <v>10</v>
      </c>
      <c r="C52595" t="s">
        <v>39</v>
      </c>
      <c r="D52595" t="s">
        <v>439</v>
      </c>
      <c r="E52595" s="9">
        <v>41974</v>
      </c>
    </row>
    <row r="52596" spans="1:5" x14ac:dyDescent="0.25">
      <c r="A52596">
        <v>913675347</v>
      </c>
      <c r="B52596" t="s">
        <v>10</v>
      </c>
      <c r="C52596" t="s">
        <v>39</v>
      </c>
      <c r="D52596" t="s">
        <v>439</v>
      </c>
      <c r="E52596" s="9">
        <v>41974</v>
      </c>
    </row>
    <row r="52597" spans="1:5" x14ac:dyDescent="0.25">
      <c r="A52597">
        <v>938064962</v>
      </c>
      <c r="B52597" t="s">
        <v>10</v>
      </c>
      <c r="C52597" t="s">
        <v>39</v>
      </c>
      <c r="D52597" t="s">
        <v>439</v>
      </c>
      <c r="E52597" s="9">
        <v>41974</v>
      </c>
    </row>
    <row r="52598" spans="1:5" x14ac:dyDescent="0.25">
      <c r="A52598">
        <v>984580193</v>
      </c>
      <c r="B52598" t="s">
        <v>10</v>
      </c>
      <c r="C52598" t="s">
        <v>39</v>
      </c>
      <c r="D52598" t="s">
        <v>439</v>
      </c>
      <c r="E52598" s="9">
        <v>41974</v>
      </c>
    </row>
    <row r="52599" spans="1:5" x14ac:dyDescent="0.25">
      <c r="A52599">
        <v>940751071</v>
      </c>
      <c r="B52599" t="s">
        <v>10</v>
      </c>
      <c r="C52599" t="s">
        <v>47</v>
      </c>
      <c r="D52599" t="s">
        <v>294</v>
      </c>
      <c r="E52599" s="9">
        <v>41974</v>
      </c>
    </row>
    <row r="52600" spans="1:5" x14ac:dyDescent="0.25">
      <c r="A52600">
        <v>994000780</v>
      </c>
      <c r="B52600" t="s">
        <v>20</v>
      </c>
      <c r="C52600" t="s">
        <v>47</v>
      </c>
      <c r="D52600" t="s">
        <v>294</v>
      </c>
      <c r="E52600" s="9">
        <v>41974</v>
      </c>
    </row>
    <row r="52601" spans="1:5" x14ac:dyDescent="0.25">
      <c r="A52601">
        <v>994687344</v>
      </c>
      <c r="B52601" t="s">
        <v>5</v>
      </c>
      <c r="C52601" t="s">
        <v>47</v>
      </c>
      <c r="D52601" t="s">
        <v>294</v>
      </c>
      <c r="E52601" s="9">
        <v>41974</v>
      </c>
    </row>
    <row r="52602" spans="1:5" x14ac:dyDescent="0.25">
      <c r="A52602">
        <v>996180441</v>
      </c>
      <c r="B52602" t="s">
        <v>27</v>
      </c>
      <c r="C52602" t="s">
        <v>39</v>
      </c>
      <c r="D52602" t="s">
        <v>295</v>
      </c>
      <c r="E52602" s="9">
        <v>41974</v>
      </c>
    </row>
    <row r="52603" spans="1:5" x14ac:dyDescent="0.25">
      <c r="A52603">
        <v>923508295</v>
      </c>
      <c r="B52603" t="s">
        <v>10</v>
      </c>
      <c r="C52603" t="s">
        <v>39</v>
      </c>
      <c r="D52603" t="s">
        <v>295</v>
      </c>
      <c r="E52603" s="9">
        <v>41974</v>
      </c>
    </row>
    <row r="52604" spans="1:5" x14ac:dyDescent="0.25">
      <c r="A52604">
        <v>937639783</v>
      </c>
      <c r="B52604" t="s">
        <v>10</v>
      </c>
      <c r="C52604" t="s">
        <v>39</v>
      </c>
      <c r="D52604" t="s">
        <v>295</v>
      </c>
      <c r="E52604" s="9">
        <v>41974</v>
      </c>
    </row>
    <row r="52605" spans="1:5" x14ac:dyDescent="0.25">
      <c r="A52605">
        <v>940577047</v>
      </c>
      <c r="B52605" t="s">
        <v>10</v>
      </c>
      <c r="C52605" t="s">
        <v>39</v>
      </c>
      <c r="D52605" t="s">
        <v>295</v>
      </c>
      <c r="E52605" s="9">
        <v>41974</v>
      </c>
    </row>
    <row r="52606" spans="1:5" x14ac:dyDescent="0.25">
      <c r="A52606">
        <v>994831038</v>
      </c>
      <c r="B52606" t="s">
        <v>5</v>
      </c>
      <c r="C52606" t="s">
        <v>39</v>
      </c>
      <c r="D52606" t="s">
        <v>295</v>
      </c>
      <c r="E52606" s="9">
        <v>41974</v>
      </c>
    </row>
    <row r="52607" spans="1:5" x14ac:dyDescent="0.25">
      <c r="A52607">
        <v>989870211</v>
      </c>
      <c r="B52607" t="s">
        <v>10</v>
      </c>
      <c r="C52607" t="s">
        <v>8</v>
      </c>
      <c r="D52607" t="s">
        <v>296</v>
      </c>
      <c r="E52607" s="9">
        <v>41974</v>
      </c>
    </row>
    <row r="52608" spans="1:5" x14ac:dyDescent="0.25">
      <c r="A52608">
        <v>969601281</v>
      </c>
      <c r="B52608" t="s">
        <v>7</v>
      </c>
      <c r="C52608" t="s">
        <v>8</v>
      </c>
      <c r="D52608" t="s">
        <v>296</v>
      </c>
      <c r="E52608" s="9">
        <v>41974</v>
      </c>
    </row>
    <row r="52609" spans="1:5" x14ac:dyDescent="0.25">
      <c r="A52609">
        <v>959635161</v>
      </c>
      <c r="B52609" t="s">
        <v>27</v>
      </c>
      <c r="C52609" t="s">
        <v>96</v>
      </c>
      <c r="D52609" t="s">
        <v>440</v>
      </c>
      <c r="E52609" s="9">
        <v>41974</v>
      </c>
    </row>
    <row r="52610" spans="1:5" x14ac:dyDescent="0.25">
      <c r="A52610">
        <v>893405712</v>
      </c>
      <c r="B52610" t="s">
        <v>10</v>
      </c>
      <c r="C52610" t="s">
        <v>96</v>
      </c>
      <c r="D52610" t="s">
        <v>440</v>
      </c>
      <c r="E52610" s="9">
        <v>41974</v>
      </c>
    </row>
    <row r="52611" spans="1:5" x14ac:dyDescent="0.25">
      <c r="A52611">
        <v>912174824</v>
      </c>
      <c r="B52611" t="s">
        <v>10</v>
      </c>
      <c r="C52611" t="s">
        <v>96</v>
      </c>
      <c r="D52611" t="s">
        <v>440</v>
      </c>
      <c r="E52611" s="9">
        <v>41974</v>
      </c>
    </row>
    <row r="52612" spans="1:5" x14ac:dyDescent="0.25">
      <c r="A52612">
        <v>980390047</v>
      </c>
      <c r="B52612" t="s">
        <v>10</v>
      </c>
      <c r="C52612" t="s">
        <v>96</v>
      </c>
      <c r="D52612" t="s">
        <v>440</v>
      </c>
      <c r="E52612" s="9">
        <v>41974</v>
      </c>
    </row>
    <row r="52613" spans="1:5" x14ac:dyDescent="0.25">
      <c r="A52613">
        <v>993587710</v>
      </c>
      <c r="B52613" t="s">
        <v>10</v>
      </c>
      <c r="C52613" t="s">
        <v>96</v>
      </c>
      <c r="D52613" t="s">
        <v>440</v>
      </c>
      <c r="E52613" s="9">
        <v>41974</v>
      </c>
    </row>
    <row r="52614" spans="1:5" x14ac:dyDescent="0.25">
      <c r="A52614">
        <v>869698482</v>
      </c>
      <c r="B52614" t="s">
        <v>7</v>
      </c>
      <c r="C52614" t="s">
        <v>96</v>
      </c>
      <c r="D52614" t="s">
        <v>440</v>
      </c>
      <c r="E52614" s="9">
        <v>41974</v>
      </c>
    </row>
    <row r="52615" spans="1:5" x14ac:dyDescent="0.25">
      <c r="A52615">
        <v>979521804</v>
      </c>
      <c r="B52615" t="s">
        <v>7</v>
      </c>
      <c r="C52615" t="s">
        <v>96</v>
      </c>
      <c r="D52615" t="s">
        <v>440</v>
      </c>
      <c r="E52615" s="9">
        <v>41974</v>
      </c>
    </row>
    <row r="52616" spans="1:5" x14ac:dyDescent="0.25">
      <c r="A52616">
        <v>914227186</v>
      </c>
      <c r="B52616" t="s">
        <v>10</v>
      </c>
      <c r="C52616" t="s">
        <v>35</v>
      </c>
      <c r="D52616" t="s">
        <v>297</v>
      </c>
      <c r="E52616" s="9">
        <v>41974</v>
      </c>
    </row>
    <row r="52617" spans="1:5" x14ac:dyDescent="0.25">
      <c r="A52617">
        <v>986914951</v>
      </c>
      <c r="B52617" t="s">
        <v>5</v>
      </c>
      <c r="C52617" t="s">
        <v>35</v>
      </c>
      <c r="D52617" t="s">
        <v>297</v>
      </c>
      <c r="E52617" s="9">
        <v>41974</v>
      </c>
    </row>
    <row r="52618" spans="1:5" x14ac:dyDescent="0.25">
      <c r="A52618">
        <v>997585437</v>
      </c>
      <c r="B52618" t="s">
        <v>10</v>
      </c>
      <c r="C52618" t="s">
        <v>59</v>
      </c>
      <c r="D52618" t="s">
        <v>441</v>
      </c>
      <c r="E52618" s="9">
        <v>41974</v>
      </c>
    </row>
    <row r="52619" spans="1:5" x14ac:dyDescent="0.25">
      <c r="A52619">
        <v>990008841</v>
      </c>
      <c r="B52619" t="s">
        <v>7</v>
      </c>
      <c r="C52619" t="s">
        <v>59</v>
      </c>
      <c r="D52619" t="s">
        <v>441</v>
      </c>
      <c r="E52619" s="9">
        <v>41974</v>
      </c>
    </row>
    <row r="52620" spans="1:5" x14ac:dyDescent="0.25">
      <c r="A52620">
        <v>984554249</v>
      </c>
      <c r="B52620" t="s">
        <v>27</v>
      </c>
      <c r="C52620" t="s">
        <v>59</v>
      </c>
      <c r="D52620" t="s">
        <v>298</v>
      </c>
      <c r="E52620" s="9">
        <v>41974</v>
      </c>
    </row>
    <row r="52621" spans="1:5" x14ac:dyDescent="0.25">
      <c r="A52621">
        <v>878698312</v>
      </c>
      <c r="B52621" t="s">
        <v>10</v>
      </c>
      <c r="C52621" t="s">
        <v>59</v>
      </c>
      <c r="D52621" t="s">
        <v>298</v>
      </c>
      <c r="E52621" s="9">
        <v>41974</v>
      </c>
    </row>
    <row r="52622" spans="1:5" x14ac:dyDescent="0.25">
      <c r="A52622">
        <v>912581381</v>
      </c>
      <c r="B52622" t="s">
        <v>10</v>
      </c>
      <c r="C52622" t="s">
        <v>59</v>
      </c>
      <c r="D52622" t="s">
        <v>298</v>
      </c>
      <c r="E52622" s="9">
        <v>41974</v>
      </c>
    </row>
    <row r="52623" spans="1:5" x14ac:dyDescent="0.25">
      <c r="A52623">
        <v>955095928</v>
      </c>
      <c r="B52623" t="s">
        <v>10</v>
      </c>
      <c r="C52623" t="s">
        <v>59</v>
      </c>
      <c r="D52623" t="s">
        <v>298</v>
      </c>
      <c r="E52623" s="9">
        <v>41974</v>
      </c>
    </row>
    <row r="52624" spans="1:5" x14ac:dyDescent="0.25">
      <c r="A52624">
        <v>979953445</v>
      </c>
      <c r="B52624" t="s">
        <v>10</v>
      </c>
      <c r="C52624" t="s">
        <v>59</v>
      </c>
      <c r="D52624" t="s">
        <v>298</v>
      </c>
      <c r="E52624" s="9">
        <v>41974</v>
      </c>
    </row>
    <row r="52625" spans="1:5" x14ac:dyDescent="0.25">
      <c r="A52625">
        <v>981122798</v>
      </c>
      <c r="B52625" t="s">
        <v>10</v>
      </c>
      <c r="C52625" t="s">
        <v>59</v>
      </c>
      <c r="D52625" t="s">
        <v>298</v>
      </c>
      <c r="E52625" s="9">
        <v>41974</v>
      </c>
    </row>
    <row r="52626" spans="1:5" x14ac:dyDescent="0.25">
      <c r="A52626">
        <v>981434676</v>
      </c>
      <c r="B52626" t="s">
        <v>10</v>
      </c>
      <c r="C52626" t="s">
        <v>59</v>
      </c>
      <c r="D52626" t="s">
        <v>298</v>
      </c>
      <c r="E52626" s="9">
        <v>41974</v>
      </c>
    </row>
    <row r="52627" spans="1:5" x14ac:dyDescent="0.25">
      <c r="A52627">
        <v>984903227</v>
      </c>
      <c r="B52627" t="s">
        <v>10</v>
      </c>
      <c r="C52627" t="s">
        <v>59</v>
      </c>
      <c r="D52627" t="s">
        <v>298</v>
      </c>
      <c r="E52627" s="9">
        <v>41974</v>
      </c>
    </row>
    <row r="52628" spans="1:5" x14ac:dyDescent="0.25">
      <c r="A52628">
        <v>985892741</v>
      </c>
      <c r="B52628" t="s">
        <v>10</v>
      </c>
      <c r="C52628" t="s">
        <v>59</v>
      </c>
      <c r="D52628" t="s">
        <v>298</v>
      </c>
      <c r="E52628" s="9">
        <v>41974</v>
      </c>
    </row>
    <row r="52629" spans="1:5" x14ac:dyDescent="0.25">
      <c r="A52629">
        <v>986390081</v>
      </c>
      <c r="B52629" t="s">
        <v>10</v>
      </c>
      <c r="C52629" t="s">
        <v>59</v>
      </c>
      <c r="D52629" t="s">
        <v>298</v>
      </c>
      <c r="E52629" s="9">
        <v>41974</v>
      </c>
    </row>
    <row r="52630" spans="1:5" x14ac:dyDescent="0.25">
      <c r="A52630">
        <v>988034223</v>
      </c>
      <c r="B52630" t="s">
        <v>10</v>
      </c>
      <c r="C52630" t="s">
        <v>59</v>
      </c>
      <c r="D52630" t="s">
        <v>298</v>
      </c>
      <c r="E52630" s="9">
        <v>41974</v>
      </c>
    </row>
    <row r="52631" spans="1:5" x14ac:dyDescent="0.25">
      <c r="A52631">
        <v>989709712</v>
      </c>
      <c r="B52631" t="s">
        <v>10</v>
      </c>
      <c r="C52631" t="s">
        <v>59</v>
      </c>
      <c r="D52631" t="s">
        <v>298</v>
      </c>
      <c r="E52631" s="9">
        <v>41974</v>
      </c>
    </row>
    <row r="52632" spans="1:5" x14ac:dyDescent="0.25">
      <c r="A52632">
        <v>989909509</v>
      </c>
      <c r="B52632" t="s">
        <v>10</v>
      </c>
      <c r="C52632" t="s">
        <v>59</v>
      </c>
      <c r="D52632" t="s">
        <v>298</v>
      </c>
      <c r="E52632" s="9">
        <v>41974</v>
      </c>
    </row>
    <row r="52633" spans="1:5" x14ac:dyDescent="0.25">
      <c r="A52633">
        <v>992255889</v>
      </c>
      <c r="B52633" t="s">
        <v>10</v>
      </c>
      <c r="C52633" t="s">
        <v>59</v>
      </c>
      <c r="D52633" t="s">
        <v>298</v>
      </c>
      <c r="E52633" s="9">
        <v>41974</v>
      </c>
    </row>
    <row r="52634" spans="1:5" x14ac:dyDescent="0.25">
      <c r="A52634">
        <v>992891270</v>
      </c>
      <c r="B52634" t="s">
        <v>10</v>
      </c>
      <c r="C52634" t="s">
        <v>59</v>
      </c>
      <c r="D52634" t="s">
        <v>298</v>
      </c>
      <c r="E52634" s="9">
        <v>41974</v>
      </c>
    </row>
    <row r="52635" spans="1:5" x14ac:dyDescent="0.25">
      <c r="A52635">
        <v>993281255</v>
      </c>
      <c r="B52635" t="s">
        <v>10</v>
      </c>
      <c r="C52635" t="s">
        <v>59</v>
      </c>
      <c r="D52635" t="s">
        <v>298</v>
      </c>
      <c r="E52635" s="9">
        <v>41974</v>
      </c>
    </row>
    <row r="52636" spans="1:5" x14ac:dyDescent="0.25">
      <c r="A52636">
        <v>995459620</v>
      </c>
      <c r="B52636" t="s">
        <v>10</v>
      </c>
      <c r="C52636" t="s">
        <v>59</v>
      </c>
      <c r="D52636" t="s">
        <v>298</v>
      </c>
      <c r="E52636" s="9">
        <v>41974</v>
      </c>
    </row>
    <row r="52637" spans="1:5" x14ac:dyDescent="0.25">
      <c r="A52637">
        <v>995997495</v>
      </c>
      <c r="B52637" t="s">
        <v>10</v>
      </c>
      <c r="C52637" t="s">
        <v>59</v>
      </c>
      <c r="D52637" t="s">
        <v>298</v>
      </c>
      <c r="E52637" s="9">
        <v>41974</v>
      </c>
    </row>
    <row r="52638" spans="1:5" x14ac:dyDescent="0.25">
      <c r="A52638">
        <v>894574062</v>
      </c>
      <c r="B52638" t="s">
        <v>20</v>
      </c>
      <c r="C52638" t="s">
        <v>59</v>
      </c>
      <c r="D52638" t="s">
        <v>298</v>
      </c>
      <c r="E52638" s="9">
        <v>41974</v>
      </c>
    </row>
    <row r="52639" spans="1:5" x14ac:dyDescent="0.25">
      <c r="A52639">
        <v>913421159</v>
      </c>
      <c r="B52639" t="s">
        <v>7</v>
      </c>
      <c r="C52639" t="s">
        <v>59</v>
      </c>
      <c r="D52639" t="s">
        <v>298</v>
      </c>
      <c r="E52639" s="9">
        <v>41974</v>
      </c>
    </row>
    <row r="52640" spans="1:5" x14ac:dyDescent="0.25">
      <c r="A52640">
        <v>914244242</v>
      </c>
      <c r="B52640" t="s">
        <v>7</v>
      </c>
      <c r="C52640" t="s">
        <v>59</v>
      </c>
      <c r="D52640" t="s">
        <v>298</v>
      </c>
      <c r="E52640" s="9">
        <v>41974</v>
      </c>
    </row>
    <row r="52641" spans="1:5" x14ac:dyDescent="0.25">
      <c r="A52641">
        <v>963483473</v>
      </c>
      <c r="B52641" t="s">
        <v>7</v>
      </c>
      <c r="C52641" t="s">
        <v>59</v>
      </c>
      <c r="D52641" t="s">
        <v>298</v>
      </c>
      <c r="E52641" s="9">
        <v>41974</v>
      </c>
    </row>
    <row r="52642" spans="1:5" x14ac:dyDescent="0.25">
      <c r="A52642">
        <v>971582480</v>
      </c>
      <c r="B52642" t="s">
        <v>7</v>
      </c>
      <c r="C52642" t="s">
        <v>59</v>
      </c>
      <c r="D52642" t="s">
        <v>298</v>
      </c>
      <c r="E52642" s="9">
        <v>41974</v>
      </c>
    </row>
    <row r="52643" spans="1:5" x14ac:dyDescent="0.25">
      <c r="A52643">
        <v>981735668</v>
      </c>
      <c r="B52643" t="s">
        <v>7</v>
      </c>
      <c r="C52643" t="s">
        <v>59</v>
      </c>
      <c r="D52643" t="s">
        <v>298</v>
      </c>
      <c r="E52643" s="9">
        <v>41974</v>
      </c>
    </row>
    <row r="52644" spans="1:5" x14ac:dyDescent="0.25">
      <c r="A52644">
        <v>982111862</v>
      </c>
      <c r="B52644" t="s">
        <v>7</v>
      </c>
      <c r="C52644" t="s">
        <v>59</v>
      </c>
      <c r="D52644" t="s">
        <v>298</v>
      </c>
      <c r="E52644" s="9">
        <v>41974</v>
      </c>
    </row>
    <row r="52645" spans="1:5" x14ac:dyDescent="0.25">
      <c r="A52645">
        <v>987296348</v>
      </c>
      <c r="B52645" t="s">
        <v>7</v>
      </c>
      <c r="C52645" t="s">
        <v>59</v>
      </c>
      <c r="D52645" t="s">
        <v>298</v>
      </c>
      <c r="E52645" s="9">
        <v>41974</v>
      </c>
    </row>
    <row r="52646" spans="1:5" x14ac:dyDescent="0.25">
      <c r="A52646">
        <v>993472921</v>
      </c>
      <c r="B52646" t="s">
        <v>7</v>
      </c>
      <c r="C52646" t="s">
        <v>59</v>
      </c>
      <c r="D52646" t="s">
        <v>298</v>
      </c>
      <c r="E52646" s="9">
        <v>41974</v>
      </c>
    </row>
    <row r="52647" spans="1:5" x14ac:dyDescent="0.25">
      <c r="A52647">
        <v>995603020</v>
      </c>
      <c r="B52647" t="s">
        <v>7</v>
      </c>
      <c r="C52647" t="s">
        <v>59</v>
      </c>
      <c r="D52647" t="s">
        <v>298</v>
      </c>
      <c r="E52647" s="9">
        <v>41974</v>
      </c>
    </row>
    <row r="52648" spans="1:5" x14ac:dyDescent="0.25">
      <c r="A52648">
        <v>991128840</v>
      </c>
      <c r="B52648" t="s">
        <v>5</v>
      </c>
      <c r="C52648" t="s">
        <v>59</v>
      </c>
      <c r="D52648" t="s">
        <v>298</v>
      </c>
      <c r="E52648" s="9">
        <v>41974</v>
      </c>
    </row>
    <row r="52649" spans="1:5" x14ac:dyDescent="0.25">
      <c r="A52649">
        <v>994859420</v>
      </c>
      <c r="B52649" t="s">
        <v>5</v>
      </c>
      <c r="C52649" t="s">
        <v>59</v>
      </c>
      <c r="D52649" t="s">
        <v>298</v>
      </c>
      <c r="E52649" s="9">
        <v>41974</v>
      </c>
    </row>
    <row r="52650" spans="1:5" x14ac:dyDescent="0.25">
      <c r="A52650">
        <v>998844037</v>
      </c>
      <c r="B52650" t="s">
        <v>5</v>
      </c>
      <c r="C52650" t="s">
        <v>59</v>
      </c>
      <c r="D52650" t="s">
        <v>298</v>
      </c>
      <c r="E52650" s="9">
        <v>41974</v>
      </c>
    </row>
    <row r="52651" spans="1:5" x14ac:dyDescent="0.25">
      <c r="A52651">
        <v>999223796</v>
      </c>
      <c r="B52651" t="s">
        <v>5</v>
      </c>
      <c r="C52651" t="s">
        <v>59</v>
      </c>
      <c r="D52651" t="s">
        <v>298</v>
      </c>
      <c r="E52651" s="9">
        <v>41974</v>
      </c>
    </row>
    <row r="52652" spans="1:5" x14ac:dyDescent="0.25">
      <c r="A52652">
        <v>851731342</v>
      </c>
      <c r="B52652" t="s">
        <v>215</v>
      </c>
      <c r="C52652" t="s">
        <v>35</v>
      </c>
      <c r="D52652" t="s">
        <v>299</v>
      </c>
      <c r="E52652" s="9">
        <v>41974</v>
      </c>
    </row>
    <row r="52653" spans="1:5" x14ac:dyDescent="0.25">
      <c r="A52653">
        <v>912178323</v>
      </c>
      <c r="B52653" t="s">
        <v>10</v>
      </c>
      <c r="C52653" t="s">
        <v>87</v>
      </c>
      <c r="D52653" t="s">
        <v>300</v>
      </c>
      <c r="E52653" s="9">
        <v>41974</v>
      </c>
    </row>
    <row r="52654" spans="1:5" x14ac:dyDescent="0.25">
      <c r="A52654">
        <v>980017303</v>
      </c>
      <c r="B52654" t="s">
        <v>10</v>
      </c>
      <c r="C52654" t="s">
        <v>87</v>
      </c>
      <c r="D52654" t="s">
        <v>300</v>
      </c>
      <c r="E52654" s="9">
        <v>41974</v>
      </c>
    </row>
    <row r="52655" spans="1:5" x14ac:dyDescent="0.25">
      <c r="A52655">
        <v>993034193</v>
      </c>
      <c r="B52655" t="s">
        <v>10</v>
      </c>
      <c r="C52655" t="s">
        <v>87</v>
      </c>
      <c r="D52655" t="s">
        <v>300</v>
      </c>
      <c r="E52655" s="9">
        <v>41974</v>
      </c>
    </row>
    <row r="52656" spans="1:5" x14ac:dyDescent="0.25">
      <c r="A52656">
        <v>994433776</v>
      </c>
      <c r="B52656" t="s">
        <v>10</v>
      </c>
      <c r="C52656" t="s">
        <v>87</v>
      </c>
      <c r="D52656" t="s">
        <v>300</v>
      </c>
      <c r="E52656" s="9">
        <v>41974</v>
      </c>
    </row>
    <row r="52657" spans="1:5" x14ac:dyDescent="0.25">
      <c r="A52657">
        <v>999329985</v>
      </c>
      <c r="B52657" t="s">
        <v>10</v>
      </c>
      <c r="C52657" t="s">
        <v>87</v>
      </c>
      <c r="D52657" t="s">
        <v>300</v>
      </c>
      <c r="E52657" s="9">
        <v>41974</v>
      </c>
    </row>
    <row r="52658" spans="1:5" x14ac:dyDescent="0.25">
      <c r="A52658">
        <v>988928577</v>
      </c>
      <c r="B52658" t="s">
        <v>20</v>
      </c>
      <c r="C52658" t="s">
        <v>87</v>
      </c>
      <c r="D52658" t="s">
        <v>300</v>
      </c>
      <c r="E52658" s="9">
        <v>41974</v>
      </c>
    </row>
    <row r="52659" spans="1:5" x14ac:dyDescent="0.25">
      <c r="A52659">
        <v>869787612</v>
      </c>
      <c r="B52659" t="s">
        <v>7</v>
      </c>
      <c r="C52659" t="s">
        <v>87</v>
      </c>
      <c r="D52659" t="s">
        <v>300</v>
      </c>
      <c r="E52659" s="9">
        <v>41974</v>
      </c>
    </row>
    <row r="52660" spans="1:5" x14ac:dyDescent="0.25">
      <c r="A52660">
        <v>988161268</v>
      </c>
      <c r="B52660" t="s">
        <v>10</v>
      </c>
      <c r="C52660" t="s">
        <v>11</v>
      </c>
      <c r="D52660" t="s">
        <v>301</v>
      </c>
      <c r="E52660" s="9">
        <v>41974</v>
      </c>
    </row>
    <row r="52661" spans="1:5" x14ac:dyDescent="0.25">
      <c r="A52661">
        <v>995366657</v>
      </c>
      <c r="B52661" t="s">
        <v>10</v>
      </c>
      <c r="C52661" t="s">
        <v>11</v>
      </c>
      <c r="D52661" t="s">
        <v>301</v>
      </c>
      <c r="E52661" s="9">
        <v>41974</v>
      </c>
    </row>
    <row r="52662" spans="1:5" x14ac:dyDescent="0.25">
      <c r="A52662">
        <v>995430835</v>
      </c>
      <c r="B52662" t="s">
        <v>10</v>
      </c>
      <c r="C52662" t="s">
        <v>11</v>
      </c>
      <c r="D52662" t="s">
        <v>301</v>
      </c>
      <c r="E52662" s="9">
        <v>41974</v>
      </c>
    </row>
    <row r="52663" spans="1:5" x14ac:dyDescent="0.25">
      <c r="A52663">
        <v>971398515</v>
      </c>
      <c r="B52663" t="s">
        <v>18</v>
      </c>
      <c r="C52663" t="s">
        <v>11</v>
      </c>
      <c r="D52663" t="s">
        <v>301</v>
      </c>
      <c r="E52663" s="9">
        <v>41974</v>
      </c>
    </row>
    <row r="52664" spans="1:5" x14ac:dyDescent="0.25">
      <c r="A52664">
        <v>969226383</v>
      </c>
      <c r="B52664" t="s">
        <v>7</v>
      </c>
      <c r="C52664" t="s">
        <v>11</v>
      </c>
      <c r="D52664" t="s">
        <v>301</v>
      </c>
      <c r="E52664" s="9">
        <v>41974</v>
      </c>
    </row>
    <row r="52665" spans="1:5" x14ac:dyDescent="0.25">
      <c r="A52665">
        <v>981797299</v>
      </c>
      <c r="B52665" t="s">
        <v>7</v>
      </c>
      <c r="C52665" t="s">
        <v>11</v>
      </c>
      <c r="D52665" t="s">
        <v>301</v>
      </c>
      <c r="E52665" s="9">
        <v>41974</v>
      </c>
    </row>
    <row r="52666" spans="1:5" x14ac:dyDescent="0.25">
      <c r="A52666">
        <v>982942764</v>
      </c>
      <c r="B52666" t="s">
        <v>7</v>
      </c>
      <c r="C52666" t="s">
        <v>11</v>
      </c>
      <c r="D52666" t="s">
        <v>301</v>
      </c>
      <c r="E52666" s="9">
        <v>41974</v>
      </c>
    </row>
    <row r="52667" spans="1:5" x14ac:dyDescent="0.25">
      <c r="A52667">
        <v>989884344</v>
      </c>
      <c r="B52667" t="s">
        <v>7</v>
      </c>
      <c r="C52667" t="s">
        <v>11</v>
      </c>
      <c r="D52667" t="s">
        <v>301</v>
      </c>
      <c r="E52667" s="9">
        <v>41974</v>
      </c>
    </row>
    <row r="52668" spans="1:5" x14ac:dyDescent="0.25">
      <c r="A52668">
        <v>992392630</v>
      </c>
      <c r="B52668" t="s">
        <v>7</v>
      </c>
      <c r="C52668" t="s">
        <v>11</v>
      </c>
      <c r="D52668" t="s">
        <v>301</v>
      </c>
      <c r="E52668" s="9">
        <v>41974</v>
      </c>
    </row>
    <row r="52669" spans="1:5" x14ac:dyDescent="0.25">
      <c r="A52669">
        <v>993470740</v>
      </c>
      <c r="B52669" t="s">
        <v>7</v>
      </c>
      <c r="C52669" t="s">
        <v>11</v>
      </c>
      <c r="D52669" t="s">
        <v>301</v>
      </c>
      <c r="E52669" s="9">
        <v>41974</v>
      </c>
    </row>
    <row r="52670" spans="1:5" x14ac:dyDescent="0.25">
      <c r="A52670">
        <v>997040120</v>
      </c>
      <c r="B52670" t="s">
        <v>7</v>
      </c>
      <c r="C52670" t="s">
        <v>11</v>
      </c>
      <c r="D52670" t="s">
        <v>301</v>
      </c>
      <c r="E52670" s="9">
        <v>41974</v>
      </c>
    </row>
    <row r="52671" spans="1:5" x14ac:dyDescent="0.25">
      <c r="A52671">
        <v>913296079</v>
      </c>
      <c r="B52671" t="s">
        <v>14</v>
      </c>
      <c r="C52671" t="s">
        <v>11</v>
      </c>
      <c r="D52671" t="s">
        <v>301</v>
      </c>
      <c r="E52671" s="9">
        <v>41974</v>
      </c>
    </row>
    <row r="52672" spans="1:5" x14ac:dyDescent="0.25">
      <c r="A52672">
        <v>999594654</v>
      </c>
      <c r="B52672" t="s">
        <v>5</v>
      </c>
      <c r="C52672" t="s">
        <v>11</v>
      </c>
      <c r="D52672" t="s">
        <v>301</v>
      </c>
      <c r="E52672" s="9">
        <v>41974</v>
      </c>
    </row>
    <row r="52673" spans="1:5" x14ac:dyDescent="0.25">
      <c r="A52673">
        <v>970971955</v>
      </c>
      <c r="B52673" t="s">
        <v>10</v>
      </c>
      <c r="C52673" t="s">
        <v>302</v>
      </c>
      <c r="D52673" t="s">
        <v>303</v>
      </c>
      <c r="E52673" s="9">
        <v>41974</v>
      </c>
    </row>
    <row r="52674" spans="1:5" x14ac:dyDescent="0.25">
      <c r="A52674">
        <v>982601053</v>
      </c>
      <c r="B52674" t="s">
        <v>10</v>
      </c>
      <c r="C52674" t="s">
        <v>302</v>
      </c>
      <c r="D52674" t="s">
        <v>303</v>
      </c>
      <c r="E52674" s="9">
        <v>41974</v>
      </c>
    </row>
    <row r="52675" spans="1:5" x14ac:dyDescent="0.25">
      <c r="A52675">
        <v>986704760</v>
      </c>
      <c r="B52675" t="s">
        <v>10</v>
      </c>
      <c r="C52675" t="s">
        <v>302</v>
      </c>
      <c r="D52675" t="s">
        <v>303</v>
      </c>
      <c r="E52675" s="9">
        <v>41974</v>
      </c>
    </row>
    <row r="52676" spans="1:5" x14ac:dyDescent="0.25">
      <c r="A52676">
        <v>994061836</v>
      </c>
      <c r="B52676" t="s">
        <v>7</v>
      </c>
      <c r="C52676" t="s">
        <v>302</v>
      </c>
      <c r="D52676" t="s">
        <v>303</v>
      </c>
      <c r="E52676" s="9">
        <v>41974</v>
      </c>
    </row>
    <row r="52677" spans="1:5" x14ac:dyDescent="0.25">
      <c r="A52677">
        <v>912560732</v>
      </c>
      <c r="B52677" t="s">
        <v>14</v>
      </c>
      <c r="C52677" t="s">
        <v>302</v>
      </c>
      <c r="D52677" t="s">
        <v>303</v>
      </c>
      <c r="E52677" s="9">
        <v>41974</v>
      </c>
    </row>
    <row r="52678" spans="1:5" x14ac:dyDescent="0.25">
      <c r="A52678">
        <v>946348090</v>
      </c>
      <c r="B52678" t="s">
        <v>10</v>
      </c>
      <c r="C52678" t="s">
        <v>33</v>
      </c>
      <c r="D52678" t="s">
        <v>304</v>
      </c>
      <c r="E52678" s="9">
        <v>41974</v>
      </c>
    </row>
    <row r="52679" spans="1:5" x14ac:dyDescent="0.25">
      <c r="A52679">
        <v>971098716</v>
      </c>
      <c r="B52679" t="s">
        <v>10</v>
      </c>
      <c r="C52679" t="s">
        <v>33</v>
      </c>
      <c r="D52679" t="s">
        <v>304</v>
      </c>
      <c r="E52679" s="9">
        <v>41974</v>
      </c>
    </row>
    <row r="52680" spans="1:5" x14ac:dyDescent="0.25">
      <c r="A52680">
        <v>977455162</v>
      </c>
      <c r="B52680" t="s">
        <v>10</v>
      </c>
      <c r="C52680" t="s">
        <v>33</v>
      </c>
      <c r="D52680" t="s">
        <v>304</v>
      </c>
      <c r="E52680" s="9">
        <v>41974</v>
      </c>
    </row>
    <row r="52681" spans="1:5" x14ac:dyDescent="0.25">
      <c r="A52681">
        <v>985504172</v>
      </c>
      <c r="B52681" t="s">
        <v>10</v>
      </c>
      <c r="C52681" t="s">
        <v>33</v>
      </c>
      <c r="D52681" t="s">
        <v>304</v>
      </c>
      <c r="E52681" s="9">
        <v>41974</v>
      </c>
    </row>
    <row r="52682" spans="1:5" x14ac:dyDescent="0.25">
      <c r="A52682">
        <v>990986835</v>
      </c>
      <c r="B52682" t="s">
        <v>10</v>
      </c>
      <c r="C52682" t="s">
        <v>33</v>
      </c>
      <c r="D52682" t="s">
        <v>304</v>
      </c>
      <c r="E52682" s="9">
        <v>41974</v>
      </c>
    </row>
    <row r="52683" spans="1:5" x14ac:dyDescent="0.25">
      <c r="A52683">
        <v>991335722</v>
      </c>
      <c r="B52683" t="s">
        <v>10</v>
      </c>
      <c r="C52683" t="s">
        <v>33</v>
      </c>
      <c r="D52683" t="s">
        <v>304</v>
      </c>
      <c r="E52683" s="9">
        <v>41974</v>
      </c>
    </row>
    <row r="52684" spans="1:5" x14ac:dyDescent="0.25">
      <c r="A52684">
        <v>996786781</v>
      </c>
      <c r="B52684" t="s">
        <v>10</v>
      </c>
      <c r="C52684" t="s">
        <v>33</v>
      </c>
      <c r="D52684" t="s">
        <v>304</v>
      </c>
      <c r="E52684" s="9">
        <v>41974</v>
      </c>
    </row>
    <row r="52685" spans="1:5" x14ac:dyDescent="0.25">
      <c r="A52685">
        <v>987968044</v>
      </c>
      <c r="B52685" t="s">
        <v>20</v>
      </c>
      <c r="C52685" t="s">
        <v>33</v>
      </c>
      <c r="D52685" t="s">
        <v>304</v>
      </c>
      <c r="E52685" s="9">
        <v>41974</v>
      </c>
    </row>
    <row r="52686" spans="1:5" x14ac:dyDescent="0.25">
      <c r="A52686">
        <v>914297621</v>
      </c>
      <c r="B52686" t="s">
        <v>7</v>
      </c>
      <c r="C52686" t="s">
        <v>33</v>
      </c>
      <c r="D52686" t="s">
        <v>304</v>
      </c>
      <c r="E52686" s="9">
        <v>41974</v>
      </c>
    </row>
    <row r="52687" spans="1:5" x14ac:dyDescent="0.25">
      <c r="A52687">
        <v>970427627</v>
      </c>
      <c r="B52687" t="s">
        <v>7</v>
      </c>
      <c r="C52687" t="s">
        <v>33</v>
      </c>
      <c r="D52687" t="s">
        <v>304</v>
      </c>
      <c r="E52687" s="9">
        <v>41974</v>
      </c>
    </row>
    <row r="52688" spans="1:5" x14ac:dyDescent="0.25">
      <c r="A52688">
        <v>956763991</v>
      </c>
      <c r="B52688" t="s">
        <v>10</v>
      </c>
      <c r="C52688" t="s">
        <v>22</v>
      </c>
      <c r="D52688" t="s">
        <v>305</v>
      </c>
      <c r="E52688" s="9">
        <v>41974</v>
      </c>
    </row>
    <row r="52689" spans="1:5" x14ac:dyDescent="0.25">
      <c r="A52689">
        <v>964591164</v>
      </c>
      <c r="B52689" t="s">
        <v>10</v>
      </c>
      <c r="C52689" t="s">
        <v>22</v>
      </c>
      <c r="D52689" t="s">
        <v>305</v>
      </c>
      <c r="E52689" s="9">
        <v>41974</v>
      </c>
    </row>
    <row r="52690" spans="1:5" x14ac:dyDescent="0.25">
      <c r="A52690">
        <v>994268813</v>
      </c>
      <c r="B52690" t="s">
        <v>10</v>
      </c>
      <c r="C52690" t="s">
        <v>22</v>
      </c>
      <c r="D52690" t="s">
        <v>305</v>
      </c>
      <c r="E52690" s="9">
        <v>41974</v>
      </c>
    </row>
    <row r="52691" spans="1:5" x14ac:dyDescent="0.25">
      <c r="A52691">
        <v>996384667</v>
      </c>
      <c r="B52691" t="s">
        <v>10</v>
      </c>
      <c r="C52691" t="s">
        <v>22</v>
      </c>
      <c r="D52691" t="s">
        <v>305</v>
      </c>
      <c r="E52691" s="9">
        <v>41974</v>
      </c>
    </row>
    <row r="52692" spans="1:5" x14ac:dyDescent="0.25">
      <c r="A52692">
        <v>999560644</v>
      </c>
      <c r="B52692" t="s">
        <v>10</v>
      </c>
      <c r="C52692" t="s">
        <v>22</v>
      </c>
      <c r="D52692" t="s">
        <v>305</v>
      </c>
      <c r="E52692" s="9">
        <v>41974</v>
      </c>
    </row>
    <row r="52693" spans="1:5" x14ac:dyDescent="0.25">
      <c r="A52693">
        <v>995308568</v>
      </c>
      <c r="B52693" t="s">
        <v>19</v>
      </c>
      <c r="C52693" t="s">
        <v>22</v>
      </c>
      <c r="D52693" t="s">
        <v>305</v>
      </c>
      <c r="E52693" s="9">
        <v>41974</v>
      </c>
    </row>
    <row r="52694" spans="1:5" x14ac:dyDescent="0.25">
      <c r="A52694">
        <v>995438313</v>
      </c>
      <c r="B52694" t="s">
        <v>19</v>
      </c>
      <c r="C52694" t="s">
        <v>22</v>
      </c>
      <c r="D52694" t="s">
        <v>305</v>
      </c>
      <c r="E52694" s="9">
        <v>41974</v>
      </c>
    </row>
    <row r="52695" spans="1:5" x14ac:dyDescent="0.25">
      <c r="A52695">
        <v>996201813</v>
      </c>
      <c r="B52695" t="s">
        <v>19</v>
      </c>
      <c r="C52695" t="s">
        <v>22</v>
      </c>
      <c r="D52695" t="s">
        <v>305</v>
      </c>
      <c r="E52695" s="9">
        <v>41974</v>
      </c>
    </row>
    <row r="52696" spans="1:5" x14ac:dyDescent="0.25">
      <c r="A52696">
        <v>912862453</v>
      </c>
      <c r="B52696" t="s">
        <v>7</v>
      </c>
      <c r="C52696" t="s">
        <v>22</v>
      </c>
      <c r="D52696" t="s">
        <v>305</v>
      </c>
      <c r="E52696" s="9">
        <v>41974</v>
      </c>
    </row>
    <row r="52697" spans="1:5" x14ac:dyDescent="0.25">
      <c r="A52697">
        <v>913237463</v>
      </c>
      <c r="B52697" t="s">
        <v>7</v>
      </c>
      <c r="C52697" t="s">
        <v>22</v>
      </c>
      <c r="D52697" t="s">
        <v>305</v>
      </c>
      <c r="E52697" s="9">
        <v>41974</v>
      </c>
    </row>
    <row r="52698" spans="1:5" x14ac:dyDescent="0.25">
      <c r="A52698">
        <v>913751035</v>
      </c>
      <c r="B52698" t="s">
        <v>7</v>
      </c>
      <c r="C52698" t="s">
        <v>22</v>
      </c>
      <c r="D52698" t="s">
        <v>305</v>
      </c>
      <c r="E52698" s="9">
        <v>41974</v>
      </c>
    </row>
    <row r="52699" spans="1:5" x14ac:dyDescent="0.25">
      <c r="A52699">
        <v>969104121</v>
      </c>
      <c r="B52699" t="s">
        <v>7</v>
      </c>
      <c r="C52699" t="s">
        <v>22</v>
      </c>
      <c r="D52699" t="s">
        <v>305</v>
      </c>
      <c r="E52699" s="9">
        <v>41974</v>
      </c>
    </row>
    <row r="52700" spans="1:5" x14ac:dyDescent="0.25">
      <c r="A52700">
        <v>969512157</v>
      </c>
      <c r="B52700" t="s">
        <v>7</v>
      </c>
      <c r="C52700" t="s">
        <v>22</v>
      </c>
      <c r="D52700" t="s">
        <v>305</v>
      </c>
      <c r="E52700" s="9">
        <v>41974</v>
      </c>
    </row>
    <row r="52701" spans="1:5" x14ac:dyDescent="0.25">
      <c r="A52701">
        <v>984156820</v>
      </c>
      <c r="B52701" t="s">
        <v>7</v>
      </c>
      <c r="C52701" t="s">
        <v>22</v>
      </c>
      <c r="D52701" t="s">
        <v>305</v>
      </c>
      <c r="E52701" s="9">
        <v>41974</v>
      </c>
    </row>
    <row r="52702" spans="1:5" x14ac:dyDescent="0.25">
      <c r="A52702">
        <v>987832452</v>
      </c>
      <c r="B52702" t="s">
        <v>7</v>
      </c>
      <c r="C52702" t="s">
        <v>22</v>
      </c>
      <c r="D52702" t="s">
        <v>305</v>
      </c>
      <c r="E52702" s="9">
        <v>41974</v>
      </c>
    </row>
    <row r="52703" spans="1:5" x14ac:dyDescent="0.25">
      <c r="A52703">
        <v>988069086</v>
      </c>
      <c r="B52703" t="s">
        <v>7</v>
      </c>
      <c r="C52703" t="s">
        <v>22</v>
      </c>
      <c r="D52703" t="s">
        <v>305</v>
      </c>
      <c r="E52703" s="9">
        <v>41974</v>
      </c>
    </row>
    <row r="52704" spans="1:5" x14ac:dyDescent="0.25">
      <c r="A52704">
        <v>993926442</v>
      </c>
      <c r="B52704" t="s">
        <v>7</v>
      </c>
      <c r="C52704" t="s">
        <v>22</v>
      </c>
      <c r="D52704" t="s">
        <v>305</v>
      </c>
      <c r="E52704" s="9">
        <v>41974</v>
      </c>
    </row>
    <row r="52705" spans="1:5" x14ac:dyDescent="0.25">
      <c r="A52705">
        <v>998785553</v>
      </c>
      <c r="B52705" t="s">
        <v>7</v>
      </c>
      <c r="C52705" t="s">
        <v>22</v>
      </c>
      <c r="D52705" t="s">
        <v>305</v>
      </c>
      <c r="E52705" s="9">
        <v>41974</v>
      </c>
    </row>
    <row r="52706" spans="1:5" x14ac:dyDescent="0.25">
      <c r="A52706">
        <v>913344693</v>
      </c>
      <c r="B52706" t="s">
        <v>14</v>
      </c>
      <c r="C52706" t="s">
        <v>22</v>
      </c>
      <c r="D52706" t="s">
        <v>305</v>
      </c>
      <c r="E52706" s="9">
        <v>41974</v>
      </c>
    </row>
    <row r="52707" spans="1:5" x14ac:dyDescent="0.25">
      <c r="A52707">
        <v>963241259</v>
      </c>
      <c r="B52707" t="s">
        <v>27</v>
      </c>
      <c r="C52707" t="s">
        <v>59</v>
      </c>
      <c r="D52707" t="s">
        <v>306</v>
      </c>
      <c r="E52707" s="9">
        <v>41974</v>
      </c>
    </row>
    <row r="52708" spans="1:5" x14ac:dyDescent="0.25">
      <c r="A52708">
        <v>987768967</v>
      </c>
      <c r="B52708" t="s">
        <v>27</v>
      </c>
      <c r="C52708" t="s">
        <v>59</v>
      </c>
      <c r="D52708" t="s">
        <v>306</v>
      </c>
      <c r="E52708" s="9">
        <v>41974</v>
      </c>
    </row>
    <row r="52709" spans="1:5" x14ac:dyDescent="0.25">
      <c r="A52709">
        <v>877481662</v>
      </c>
      <c r="B52709" t="s">
        <v>10</v>
      </c>
      <c r="C52709" t="s">
        <v>59</v>
      </c>
      <c r="D52709" t="s">
        <v>306</v>
      </c>
      <c r="E52709" s="9">
        <v>41974</v>
      </c>
    </row>
    <row r="52710" spans="1:5" x14ac:dyDescent="0.25">
      <c r="A52710">
        <v>885420672</v>
      </c>
      <c r="B52710" t="s">
        <v>10</v>
      </c>
      <c r="C52710" t="s">
        <v>59</v>
      </c>
      <c r="D52710" t="s">
        <v>306</v>
      </c>
      <c r="E52710" s="9">
        <v>41974</v>
      </c>
    </row>
    <row r="52711" spans="1:5" x14ac:dyDescent="0.25">
      <c r="A52711">
        <v>889200022</v>
      </c>
      <c r="B52711" t="s">
        <v>10</v>
      </c>
      <c r="C52711" t="s">
        <v>59</v>
      </c>
      <c r="D52711" t="s">
        <v>306</v>
      </c>
      <c r="E52711" s="9">
        <v>41974</v>
      </c>
    </row>
    <row r="52712" spans="1:5" x14ac:dyDescent="0.25">
      <c r="A52712">
        <v>889585102</v>
      </c>
      <c r="B52712" t="s">
        <v>10</v>
      </c>
      <c r="C52712" t="s">
        <v>59</v>
      </c>
      <c r="D52712" t="s">
        <v>306</v>
      </c>
      <c r="E52712" s="9">
        <v>41974</v>
      </c>
    </row>
    <row r="52713" spans="1:5" x14ac:dyDescent="0.25">
      <c r="A52713">
        <v>890384102</v>
      </c>
      <c r="B52713" t="s">
        <v>10</v>
      </c>
      <c r="C52713" t="s">
        <v>59</v>
      </c>
      <c r="D52713" t="s">
        <v>306</v>
      </c>
      <c r="E52713" s="9">
        <v>41974</v>
      </c>
    </row>
    <row r="52714" spans="1:5" x14ac:dyDescent="0.25">
      <c r="A52714">
        <v>891482752</v>
      </c>
      <c r="B52714" t="s">
        <v>10</v>
      </c>
      <c r="C52714" t="s">
        <v>59</v>
      </c>
      <c r="D52714" t="s">
        <v>306</v>
      </c>
      <c r="E52714" s="9">
        <v>41974</v>
      </c>
    </row>
    <row r="52715" spans="1:5" x14ac:dyDescent="0.25">
      <c r="A52715">
        <v>891723652</v>
      </c>
      <c r="B52715" t="s">
        <v>10</v>
      </c>
      <c r="C52715" t="s">
        <v>59</v>
      </c>
      <c r="D52715" t="s">
        <v>306</v>
      </c>
      <c r="E52715" s="9">
        <v>41974</v>
      </c>
    </row>
    <row r="52716" spans="1:5" x14ac:dyDescent="0.25">
      <c r="A52716">
        <v>894572302</v>
      </c>
      <c r="B52716" t="s">
        <v>10</v>
      </c>
      <c r="C52716" t="s">
        <v>59</v>
      </c>
      <c r="D52716" t="s">
        <v>306</v>
      </c>
      <c r="E52716" s="9">
        <v>41974</v>
      </c>
    </row>
    <row r="52717" spans="1:5" x14ac:dyDescent="0.25">
      <c r="A52717">
        <v>895293962</v>
      </c>
      <c r="B52717" t="s">
        <v>10</v>
      </c>
      <c r="C52717" t="s">
        <v>59</v>
      </c>
      <c r="D52717" t="s">
        <v>306</v>
      </c>
      <c r="E52717" s="9">
        <v>41974</v>
      </c>
    </row>
    <row r="52718" spans="1:5" x14ac:dyDescent="0.25">
      <c r="A52718">
        <v>897391422</v>
      </c>
      <c r="B52718" t="s">
        <v>10</v>
      </c>
      <c r="C52718" t="s">
        <v>59</v>
      </c>
      <c r="D52718" t="s">
        <v>306</v>
      </c>
      <c r="E52718" s="9">
        <v>41974</v>
      </c>
    </row>
    <row r="52719" spans="1:5" x14ac:dyDescent="0.25">
      <c r="A52719">
        <v>898373142</v>
      </c>
      <c r="B52719" t="s">
        <v>10</v>
      </c>
      <c r="C52719" t="s">
        <v>59</v>
      </c>
      <c r="D52719" t="s">
        <v>306</v>
      </c>
      <c r="E52719" s="9">
        <v>41974</v>
      </c>
    </row>
    <row r="52720" spans="1:5" x14ac:dyDescent="0.25">
      <c r="A52720">
        <v>911797453</v>
      </c>
      <c r="B52720" t="s">
        <v>10</v>
      </c>
      <c r="C52720" t="s">
        <v>59</v>
      </c>
      <c r="D52720" t="s">
        <v>306</v>
      </c>
      <c r="E52720" s="9">
        <v>41974</v>
      </c>
    </row>
    <row r="52721" spans="1:5" x14ac:dyDescent="0.25">
      <c r="A52721">
        <v>911906945</v>
      </c>
      <c r="B52721" t="s">
        <v>10</v>
      </c>
      <c r="C52721" t="s">
        <v>59</v>
      </c>
      <c r="D52721" t="s">
        <v>306</v>
      </c>
      <c r="E52721" s="9">
        <v>41974</v>
      </c>
    </row>
    <row r="52722" spans="1:5" x14ac:dyDescent="0.25">
      <c r="A52722">
        <v>911931877</v>
      </c>
      <c r="B52722" t="s">
        <v>10</v>
      </c>
      <c r="C52722" t="s">
        <v>59</v>
      </c>
      <c r="D52722" t="s">
        <v>306</v>
      </c>
      <c r="E52722" s="9">
        <v>41974</v>
      </c>
    </row>
    <row r="52723" spans="1:5" x14ac:dyDescent="0.25">
      <c r="A52723">
        <v>911973111</v>
      </c>
      <c r="B52723" t="s">
        <v>10</v>
      </c>
      <c r="C52723" t="s">
        <v>59</v>
      </c>
      <c r="D52723" t="s">
        <v>306</v>
      </c>
      <c r="E52723" s="9">
        <v>41974</v>
      </c>
    </row>
    <row r="52724" spans="1:5" x14ac:dyDescent="0.25">
      <c r="A52724">
        <v>912435458</v>
      </c>
      <c r="B52724" t="s">
        <v>10</v>
      </c>
      <c r="C52724" t="s">
        <v>59</v>
      </c>
      <c r="D52724" t="s">
        <v>306</v>
      </c>
      <c r="E52724" s="9">
        <v>41974</v>
      </c>
    </row>
    <row r="52725" spans="1:5" x14ac:dyDescent="0.25">
      <c r="A52725">
        <v>912436004</v>
      </c>
      <c r="B52725" t="s">
        <v>10</v>
      </c>
      <c r="C52725" t="s">
        <v>59</v>
      </c>
      <c r="D52725" t="s">
        <v>306</v>
      </c>
      <c r="E52725" s="9">
        <v>41974</v>
      </c>
    </row>
    <row r="52726" spans="1:5" x14ac:dyDescent="0.25">
      <c r="A52726">
        <v>912436039</v>
      </c>
      <c r="B52726" t="s">
        <v>10</v>
      </c>
      <c r="C52726" t="s">
        <v>59</v>
      </c>
      <c r="D52726" t="s">
        <v>306</v>
      </c>
      <c r="E52726" s="9">
        <v>41974</v>
      </c>
    </row>
    <row r="52727" spans="1:5" x14ac:dyDescent="0.25">
      <c r="A52727">
        <v>912436152</v>
      </c>
      <c r="B52727" t="s">
        <v>10</v>
      </c>
      <c r="C52727" t="s">
        <v>59</v>
      </c>
      <c r="D52727" t="s">
        <v>306</v>
      </c>
      <c r="E52727" s="9">
        <v>41974</v>
      </c>
    </row>
    <row r="52728" spans="1:5" x14ac:dyDescent="0.25">
      <c r="A52728">
        <v>912598780</v>
      </c>
      <c r="B52728" t="s">
        <v>10</v>
      </c>
      <c r="C52728" t="s">
        <v>59</v>
      </c>
      <c r="D52728" t="s">
        <v>306</v>
      </c>
      <c r="E52728" s="9">
        <v>41974</v>
      </c>
    </row>
    <row r="52729" spans="1:5" x14ac:dyDescent="0.25">
      <c r="A52729">
        <v>912598802</v>
      </c>
      <c r="B52729" t="s">
        <v>10</v>
      </c>
      <c r="C52729" t="s">
        <v>59</v>
      </c>
      <c r="D52729" t="s">
        <v>306</v>
      </c>
      <c r="E52729" s="9">
        <v>41974</v>
      </c>
    </row>
    <row r="52730" spans="1:5" x14ac:dyDescent="0.25">
      <c r="A52730">
        <v>912598829</v>
      </c>
      <c r="B52730" t="s">
        <v>10</v>
      </c>
      <c r="C52730" t="s">
        <v>59</v>
      </c>
      <c r="D52730" t="s">
        <v>306</v>
      </c>
      <c r="E52730" s="9">
        <v>41974</v>
      </c>
    </row>
    <row r="52731" spans="1:5" x14ac:dyDescent="0.25">
      <c r="A52731">
        <v>912598837</v>
      </c>
      <c r="B52731" t="s">
        <v>10</v>
      </c>
      <c r="C52731" t="s">
        <v>59</v>
      </c>
      <c r="D52731" t="s">
        <v>306</v>
      </c>
      <c r="E52731" s="9">
        <v>41974</v>
      </c>
    </row>
    <row r="52732" spans="1:5" x14ac:dyDescent="0.25">
      <c r="A52732">
        <v>912607747</v>
      </c>
      <c r="B52732" t="s">
        <v>10</v>
      </c>
      <c r="C52732" t="s">
        <v>59</v>
      </c>
      <c r="D52732" t="s">
        <v>306</v>
      </c>
      <c r="E52732" s="9">
        <v>41974</v>
      </c>
    </row>
    <row r="52733" spans="1:5" x14ac:dyDescent="0.25">
      <c r="A52733">
        <v>912607852</v>
      </c>
      <c r="B52733" t="s">
        <v>10</v>
      </c>
      <c r="C52733" t="s">
        <v>59</v>
      </c>
      <c r="D52733" t="s">
        <v>306</v>
      </c>
      <c r="E52733" s="9">
        <v>41974</v>
      </c>
    </row>
    <row r="52734" spans="1:5" x14ac:dyDescent="0.25">
      <c r="A52734">
        <v>912646777</v>
      </c>
      <c r="B52734" t="s">
        <v>10</v>
      </c>
      <c r="C52734" t="s">
        <v>59</v>
      </c>
      <c r="D52734" t="s">
        <v>306</v>
      </c>
      <c r="E52734" s="9">
        <v>41974</v>
      </c>
    </row>
    <row r="52735" spans="1:5" x14ac:dyDescent="0.25">
      <c r="A52735">
        <v>912811425</v>
      </c>
      <c r="B52735" t="s">
        <v>10</v>
      </c>
      <c r="C52735" t="s">
        <v>59</v>
      </c>
      <c r="D52735" t="s">
        <v>306</v>
      </c>
      <c r="E52735" s="9">
        <v>41974</v>
      </c>
    </row>
    <row r="52736" spans="1:5" x14ac:dyDescent="0.25">
      <c r="A52736">
        <v>912915794</v>
      </c>
      <c r="B52736" t="s">
        <v>10</v>
      </c>
      <c r="C52736" t="s">
        <v>59</v>
      </c>
      <c r="D52736" t="s">
        <v>306</v>
      </c>
      <c r="E52736" s="9">
        <v>41974</v>
      </c>
    </row>
    <row r="52737" spans="1:5" x14ac:dyDescent="0.25">
      <c r="A52737">
        <v>912921484</v>
      </c>
      <c r="B52737" t="s">
        <v>10</v>
      </c>
      <c r="C52737" t="s">
        <v>59</v>
      </c>
      <c r="D52737" t="s">
        <v>306</v>
      </c>
      <c r="E52737" s="9">
        <v>41974</v>
      </c>
    </row>
    <row r="52738" spans="1:5" x14ac:dyDescent="0.25">
      <c r="A52738">
        <v>912925005</v>
      </c>
      <c r="B52738" t="s">
        <v>10</v>
      </c>
      <c r="C52738" t="s">
        <v>59</v>
      </c>
      <c r="D52738" t="s">
        <v>306</v>
      </c>
      <c r="E52738" s="9">
        <v>41974</v>
      </c>
    </row>
    <row r="52739" spans="1:5" x14ac:dyDescent="0.25">
      <c r="A52739">
        <v>912927970</v>
      </c>
      <c r="B52739" t="s">
        <v>10</v>
      </c>
      <c r="C52739" t="s">
        <v>59</v>
      </c>
      <c r="D52739" t="s">
        <v>306</v>
      </c>
      <c r="E52739" s="9">
        <v>41974</v>
      </c>
    </row>
    <row r="52740" spans="1:5" x14ac:dyDescent="0.25">
      <c r="A52740">
        <v>913847199</v>
      </c>
      <c r="B52740" t="s">
        <v>10</v>
      </c>
      <c r="C52740" t="s">
        <v>59</v>
      </c>
      <c r="D52740" t="s">
        <v>306</v>
      </c>
      <c r="E52740" s="9">
        <v>41974</v>
      </c>
    </row>
    <row r="52741" spans="1:5" x14ac:dyDescent="0.25">
      <c r="A52741">
        <v>914323118</v>
      </c>
      <c r="B52741" t="s">
        <v>10</v>
      </c>
      <c r="C52741" t="s">
        <v>59</v>
      </c>
      <c r="D52741" t="s">
        <v>306</v>
      </c>
      <c r="E52741" s="9">
        <v>41974</v>
      </c>
    </row>
    <row r="52742" spans="1:5" x14ac:dyDescent="0.25">
      <c r="A52742">
        <v>914385210</v>
      </c>
      <c r="B52742" t="s">
        <v>10</v>
      </c>
      <c r="C52742" t="s">
        <v>59</v>
      </c>
      <c r="D52742" t="s">
        <v>306</v>
      </c>
      <c r="E52742" s="9">
        <v>41974</v>
      </c>
    </row>
    <row r="52743" spans="1:5" x14ac:dyDescent="0.25">
      <c r="A52743">
        <v>916206100</v>
      </c>
      <c r="B52743" t="s">
        <v>10</v>
      </c>
      <c r="C52743" t="s">
        <v>59</v>
      </c>
      <c r="D52743" t="s">
        <v>306</v>
      </c>
      <c r="E52743" s="9">
        <v>41974</v>
      </c>
    </row>
    <row r="52744" spans="1:5" x14ac:dyDescent="0.25">
      <c r="A52744">
        <v>923806253</v>
      </c>
      <c r="B52744" t="s">
        <v>10</v>
      </c>
      <c r="C52744" t="s">
        <v>59</v>
      </c>
      <c r="D52744" t="s">
        <v>306</v>
      </c>
      <c r="E52744" s="9">
        <v>41974</v>
      </c>
    </row>
    <row r="52745" spans="1:5" x14ac:dyDescent="0.25">
      <c r="A52745">
        <v>929895282</v>
      </c>
      <c r="B52745" t="s">
        <v>10</v>
      </c>
      <c r="C52745" t="s">
        <v>59</v>
      </c>
      <c r="D52745" t="s">
        <v>306</v>
      </c>
      <c r="E52745" s="9">
        <v>41974</v>
      </c>
    </row>
    <row r="52746" spans="1:5" x14ac:dyDescent="0.25">
      <c r="A52746">
        <v>930708666</v>
      </c>
      <c r="B52746" t="s">
        <v>10</v>
      </c>
      <c r="C52746" t="s">
        <v>59</v>
      </c>
      <c r="D52746" t="s">
        <v>306</v>
      </c>
      <c r="E52746" s="9">
        <v>41974</v>
      </c>
    </row>
    <row r="52747" spans="1:5" x14ac:dyDescent="0.25">
      <c r="A52747">
        <v>932946823</v>
      </c>
      <c r="B52747" t="s">
        <v>10</v>
      </c>
      <c r="C52747" t="s">
        <v>59</v>
      </c>
      <c r="D52747" t="s">
        <v>306</v>
      </c>
      <c r="E52747" s="9">
        <v>41974</v>
      </c>
    </row>
    <row r="52748" spans="1:5" x14ac:dyDescent="0.25">
      <c r="A52748">
        <v>937597185</v>
      </c>
      <c r="B52748" t="s">
        <v>10</v>
      </c>
      <c r="C52748" t="s">
        <v>59</v>
      </c>
      <c r="D52748" t="s">
        <v>306</v>
      </c>
      <c r="E52748" s="9">
        <v>41974</v>
      </c>
    </row>
    <row r="52749" spans="1:5" x14ac:dyDescent="0.25">
      <c r="A52749">
        <v>939248846</v>
      </c>
      <c r="B52749" t="s">
        <v>10</v>
      </c>
      <c r="C52749" t="s">
        <v>59</v>
      </c>
      <c r="D52749" t="s">
        <v>306</v>
      </c>
      <c r="E52749" s="9">
        <v>41974</v>
      </c>
    </row>
    <row r="52750" spans="1:5" x14ac:dyDescent="0.25">
      <c r="A52750">
        <v>943097496</v>
      </c>
      <c r="B52750" t="s">
        <v>10</v>
      </c>
      <c r="C52750" t="s">
        <v>59</v>
      </c>
      <c r="D52750" t="s">
        <v>306</v>
      </c>
      <c r="E52750" s="9">
        <v>41974</v>
      </c>
    </row>
    <row r="52751" spans="1:5" x14ac:dyDescent="0.25">
      <c r="A52751">
        <v>952856820</v>
      </c>
      <c r="B52751" t="s">
        <v>10</v>
      </c>
      <c r="C52751" t="s">
        <v>59</v>
      </c>
      <c r="D52751" t="s">
        <v>306</v>
      </c>
      <c r="E52751" s="9">
        <v>41974</v>
      </c>
    </row>
    <row r="52752" spans="1:5" x14ac:dyDescent="0.25">
      <c r="A52752">
        <v>954314723</v>
      </c>
      <c r="B52752" t="s">
        <v>10</v>
      </c>
      <c r="C52752" t="s">
        <v>59</v>
      </c>
      <c r="D52752" t="s">
        <v>306</v>
      </c>
      <c r="E52752" s="9">
        <v>41974</v>
      </c>
    </row>
    <row r="52753" spans="1:5" x14ac:dyDescent="0.25">
      <c r="A52753">
        <v>958960158</v>
      </c>
      <c r="B52753" t="s">
        <v>10</v>
      </c>
      <c r="C52753" t="s">
        <v>59</v>
      </c>
      <c r="D52753" t="s">
        <v>306</v>
      </c>
      <c r="E52753" s="9">
        <v>41974</v>
      </c>
    </row>
    <row r="52754" spans="1:5" x14ac:dyDescent="0.25">
      <c r="A52754">
        <v>959571333</v>
      </c>
      <c r="B52754" t="s">
        <v>10</v>
      </c>
      <c r="C52754" t="s">
        <v>59</v>
      </c>
      <c r="D52754" t="s">
        <v>306</v>
      </c>
      <c r="E52754" s="9">
        <v>41974</v>
      </c>
    </row>
    <row r="52755" spans="1:5" x14ac:dyDescent="0.25">
      <c r="A52755">
        <v>968922440</v>
      </c>
      <c r="B52755" t="s">
        <v>10</v>
      </c>
      <c r="C52755" t="s">
        <v>59</v>
      </c>
      <c r="D52755" t="s">
        <v>306</v>
      </c>
      <c r="E52755" s="9">
        <v>41974</v>
      </c>
    </row>
    <row r="52756" spans="1:5" x14ac:dyDescent="0.25">
      <c r="A52756">
        <v>971132523</v>
      </c>
      <c r="B52756" t="s">
        <v>10</v>
      </c>
      <c r="C52756" t="s">
        <v>59</v>
      </c>
      <c r="D52756" t="s">
        <v>306</v>
      </c>
      <c r="E52756" s="9">
        <v>41974</v>
      </c>
    </row>
    <row r="52757" spans="1:5" x14ac:dyDescent="0.25">
      <c r="A52757">
        <v>976565436</v>
      </c>
      <c r="B52757" t="s">
        <v>10</v>
      </c>
      <c r="C52757" t="s">
        <v>59</v>
      </c>
      <c r="D52757" t="s">
        <v>306</v>
      </c>
      <c r="E52757" s="9">
        <v>41974</v>
      </c>
    </row>
    <row r="52758" spans="1:5" x14ac:dyDescent="0.25">
      <c r="A52758">
        <v>979886942</v>
      </c>
      <c r="B52758" t="s">
        <v>10</v>
      </c>
      <c r="C52758" t="s">
        <v>59</v>
      </c>
      <c r="D52758" t="s">
        <v>306</v>
      </c>
      <c r="E52758" s="9">
        <v>41974</v>
      </c>
    </row>
    <row r="52759" spans="1:5" x14ac:dyDescent="0.25">
      <c r="A52759">
        <v>979890508</v>
      </c>
      <c r="B52759" t="s">
        <v>10</v>
      </c>
      <c r="C52759" t="s">
        <v>59</v>
      </c>
      <c r="D52759" t="s">
        <v>306</v>
      </c>
      <c r="E52759" s="9">
        <v>41974</v>
      </c>
    </row>
    <row r="52760" spans="1:5" x14ac:dyDescent="0.25">
      <c r="A52760">
        <v>980685055</v>
      </c>
      <c r="B52760" t="s">
        <v>10</v>
      </c>
      <c r="C52760" t="s">
        <v>59</v>
      </c>
      <c r="D52760" t="s">
        <v>306</v>
      </c>
      <c r="E52760" s="9">
        <v>41974</v>
      </c>
    </row>
    <row r="52761" spans="1:5" x14ac:dyDescent="0.25">
      <c r="A52761">
        <v>980772292</v>
      </c>
      <c r="B52761" t="s">
        <v>10</v>
      </c>
      <c r="C52761" t="s">
        <v>59</v>
      </c>
      <c r="D52761" t="s">
        <v>306</v>
      </c>
      <c r="E52761" s="9">
        <v>41974</v>
      </c>
    </row>
    <row r="52762" spans="1:5" x14ac:dyDescent="0.25">
      <c r="A52762">
        <v>982025028</v>
      </c>
      <c r="B52762" t="s">
        <v>10</v>
      </c>
      <c r="C52762" t="s">
        <v>59</v>
      </c>
      <c r="D52762" t="s">
        <v>306</v>
      </c>
      <c r="E52762" s="9">
        <v>41974</v>
      </c>
    </row>
    <row r="52763" spans="1:5" x14ac:dyDescent="0.25">
      <c r="A52763">
        <v>982674794</v>
      </c>
      <c r="B52763" t="s">
        <v>10</v>
      </c>
      <c r="C52763" t="s">
        <v>59</v>
      </c>
      <c r="D52763" t="s">
        <v>306</v>
      </c>
      <c r="E52763" s="9">
        <v>41974</v>
      </c>
    </row>
    <row r="52764" spans="1:5" x14ac:dyDescent="0.25">
      <c r="A52764">
        <v>983387020</v>
      </c>
      <c r="B52764" t="s">
        <v>10</v>
      </c>
      <c r="C52764" t="s">
        <v>59</v>
      </c>
      <c r="D52764" t="s">
        <v>306</v>
      </c>
      <c r="E52764" s="9">
        <v>41974</v>
      </c>
    </row>
    <row r="52765" spans="1:5" x14ac:dyDescent="0.25">
      <c r="A52765">
        <v>983912397</v>
      </c>
      <c r="B52765" t="s">
        <v>10</v>
      </c>
      <c r="C52765" t="s">
        <v>59</v>
      </c>
      <c r="D52765" t="s">
        <v>306</v>
      </c>
      <c r="E52765" s="9">
        <v>41974</v>
      </c>
    </row>
    <row r="52766" spans="1:5" x14ac:dyDescent="0.25">
      <c r="A52766">
        <v>983952402</v>
      </c>
      <c r="B52766" t="s">
        <v>10</v>
      </c>
      <c r="C52766" t="s">
        <v>59</v>
      </c>
      <c r="D52766" t="s">
        <v>306</v>
      </c>
      <c r="E52766" s="9">
        <v>41974</v>
      </c>
    </row>
    <row r="52767" spans="1:5" x14ac:dyDescent="0.25">
      <c r="A52767">
        <v>984508387</v>
      </c>
      <c r="B52767" t="s">
        <v>10</v>
      </c>
      <c r="C52767" t="s">
        <v>59</v>
      </c>
      <c r="D52767" t="s">
        <v>306</v>
      </c>
      <c r="E52767" s="9">
        <v>41974</v>
      </c>
    </row>
    <row r="52768" spans="1:5" x14ac:dyDescent="0.25">
      <c r="A52768">
        <v>985160511</v>
      </c>
      <c r="B52768" t="s">
        <v>10</v>
      </c>
      <c r="C52768" t="s">
        <v>59</v>
      </c>
      <c r="D52768" t="s">
        <v>306</v>
      </c>
      <c r="E52768" s="9">
        <v>41974</v>
      </c>
    </row>
    <row r="52769" spans="1:5" x14ac:dyDescent="0.25">
      <c r="A52769">
        <v>986000089</v>
      </c>
      <c r="B52769" t="s">
        <v>10</v>
      </c>
      <c r="C52769" t="s">
        <v>59</v>
      </c>
      <c r="D52769" t="s">
        <v>306</v>
      </c>
      <c r="E52769" s="9">
        <v>41974</v>
      </c>
    </row>
    <row r="52770" spans="1:5" x14ac:dyDescent="0.25">
      <c r="A52770">
        <v>986401350</v>
      </c>
      <c r="B52770" t="s">
        <v>10</v>
      </c>
      <c r="C52770" t="s">
        <v>59</v>
      </c>
      <c r="D52770" t="s">
        <v>306</v>
      </c>
      <c r="E52770" s="9">
        <v>41974</v>
      </c>
    </row>
    <row r="52771" spans="1:5" x14ac:dyDescent="0.25">
      <c r="A52771">
        <v>986996230</v>
      </c>
      <c r="B52771" t="s">
        <v>10</v>
      </c>
      <c r="C52771" t="s">
        <v>59</v>
      </c>
      <c r="D52771" t="s">
        <v>306</v>
      </c>
      <c r="E52771" s="9">
        <v>41974</v>
      </c>
    </row>
    <row r="52772" spans="1:5" x14ac:dyDescent="0.25">
      <c r="A52772">
        <v>987043849</v>
      </c>
      <c r="B52772" t="s">
        <v>10</v>
      </c>
      <c r="C52772" t="s">
        <v>59</v>
      </c>
      <c r="D52772" t="s">
        <v>306</v>
      </c>
      <c r="E52772" s="9">
        <v>41974</v>
      </c>
    </row>
    <row r="52773" spans="1:5" x14ac:dyDescent="0.25">
      <c r="A52773">
        <v>987115858</v>
      </c>
      <c r="B52773" t="s">
        <v>10</v>
      </c>
      <c r="C52773" t="s">
        <v>59</v>
      </c>
      <c r="D52773" t="s">
        <v>306</v>
      </c>
      <c r="E52773" s="9">
        <v>41974</v>
      </c>
    </row>
    <row r="52774" spans="1:5" x14ac:dyDescent="0.25">
      <c r="A52774">
        <v>987157348</v>
      </c>
      <c r="B52774" t="s">
        <v>10</v>
      </c>
      <c r="C52774" t="s">
        <v>59</v>
      </c>
      <c r="D52774" t="s">
        <v>306</v>
      </c>
      <c r="E52774" s="9">
        <v>41974</v>
      </c>
    </row>
    <row r="52775" spans="1:5" x14ac:dyDescent="0.25">
      <c r="A52775">
        <v>987168390</v>
      </c>
      <c r="B52775" t="s">
        <v>10</v>
      </c>
      <c r="C52775" t="s">
        <v>59</v>
      </c>
      <c r="D52775" t="s">
        <v>306</v>
      </c>
      <c r="E52775" s="9">
        <v>41974</v>
      </c>
    </row>
    <row r="52776" spans="1:5" x14ac:dyDescent="0.25">
      <c r="A52776">
        <v>987516879</v>
      </c>
      <c r="B52776" t="s">
        <v>10</v>
      </c>
      <c r="C52776" t="s">
        <v>59</v>
      </c>
      <c r="D52776" t="s">
        <v>306</v>
      </c>
      <c r="E52776" s="9">
        <v>41974</v>
      </c>
    </row>
    <row r="52777" spans="1:5" x14ac:dyDescent="0.25">
      <c r="A52777">
        <v>987560118</v>
      </c>
      <c r="B52777" t="s">
        <v>10</v>
      </c>
      <c r="C52777" t="s">
        <v>59</v>
      </c>
      <c r="D52777" t="s">
        <v>306</v>
      </c>
      <c r="E52777" s="9">
        <v>41974</v>
      </c>
    </row>
    <row r="52778" spans="1:5" x14ac:dyDescent="0.25">
      <c r="A52778">
        <v>988381640</v>
      </c>
      <c r="B52778" t="s">
        <v>10</v>
      </c>
      <c r="C52778" t="s">
        <v>59</v>
      </c>
      <c r="D52778" t="s">
        <v>306</v>
      </c>
      <c r="E52778" s="9">
        <v>41974</v>
      </c>
    </row>
    <row r="52779" spans="1:5" x14ac:dyDescent="0.25">
      <c r="A52779">
        <v>988414921</v>
      </c>
      <c r="B52779" t="s">
        <v>10</v>
      </c>
      <c r="C52779" t="s">
        <v>59</v>
      </c>
      <c r="D52779" t="s">
        <v>306</v>
      </c>
      <c r="E52779" s="9">
        <v>41974</v>
      </c>
    </row>
    <row r="52780" spans="1:5" x14ac:dyDescent="0.25">
      <c r="A52780">
        <v>988659061</v>
      </c>
      <c r="B52780" t="s">
        <v>10</v>
      </c>
      <c r="C52780" t="s">
        <v>59</v>
      </c>
      <c r="D52780" t="s">
        <v>306</v>
      </c>
      <c r="E52780" s="9">
        <v>41974</v>
      </c>
    </row>
    <row r="52781" spans="1:5" x14ac:dyDescent="0.25">
      <c r="A52781">
        <v>988793337</v>
      </c>
      <c r="B52781" t="s">
        <v>10</v>
      </c>
      <c r="C52781" t="s">
        <v>59</v>
      </c>
      <c r="D52781" t="s">
        <v>306</v>
      </c>
      <c r="E52781" s="9">
        <v>41974</v>
      </c>
    </row>
    <row r="52782" spans="1:5" x14ac:dyDescent="0.25">
      <c r="A52782">
        <v>988849553</v>
      </c>
      <c r="B52782" t="s">
        <v>10</v>
      </c>
      <c r="C52782" t="s">
        <v>59</v>
      </c>
      <c r="D52782" t="s">
        <v>306</v>
      </c>
      <c r="E52782" s="9">
        <v>41974</v>
      </c>
    </row>
    <row r="52783" spans="1:5" x14ac:dyDescent="0.25">
      <c r="A52783">
        <v>988849626</v>
      </c>
      <c r="B52783" t="s">
        <v>10</v>
      </c>
      <c r="C52783" t="s">
        <v>59</v>
      </c>
      <c r="D52783" t="s">
        <v>306</v>
      </c>
      <c r="E52783" s="9">
        <v>41974</v>
      </c>
    </row>
    <row r="52784" spans="1:5" x14ac:dyDescent="0.25">
      <c r="A52784">
        <v>988914630</v>
      </c>
      <c r="B52784" t="s">
        <v>10</v>
      </c>
      <c r="C52784" t="s">
        <v>59</v>
      </c>
      <c r="D52784" t="s">
        <v>306</v>
      </c>
      <c r="E52784" s="9">
        <v>41974</v>
      </c>
    </row>
    <row r="52785" spans="1:5" x14ac:dyDescent="0.25">
      <c r="A52785">
        <v>988915505</v>
      </c>
      <c r="B52785" t="s">
        <v>10</v>
      </c>
      <c r="C52785" t="s">
        <v>59</v>
      </c>
      <c r="D52785" t="s">
        <v>306</v>
      </c>
      <c r="E52785" s="9">
        <v>41974</v>
      </c>
    </row>
    <row r="52786" spans="1:5" x14ac:dyDescent="0.25">
      <c r="A52786">
        <v>988945005</v>
      </c>
      <c r="B52786" t="s">
        <v>10</v>
      </c>
      <c r="C52786" t="s">
        <v>59</v>
      </c>
      <c r="D52786" t="s">
        <v>306</v>
      </c>
      <c r="E52786" s="9">
        <v>41974</v>
      </c>
    </row>
    <row r="52787" spans="1:5" x14ac:dyDescent="0.25">
      <c r="A52787">
        <v>989067087</v>
      </c>
      <c r="B52787" t="s">
        <v>10</v>
      </c>
      <c r="C52787" t="s">
        <v>59</v>
      </c>
      <c r="D52787" t="s">
        <v>306</v>
      </c>
      <c r="E52787" s="9">
        <v>41974</v>
      </c>
    </row>
    <row r="52788" spans="1:5" x14ac:dyDescent="0.25">
      <c r="A52788">
        <v>989110454</v>
      </c>
      <c r="B52788" t="s">
        <v>10</v>
      </c>
      <c r="C52788" t="s">
        <v>59</v>
      </c>
      <c r="D52788" t="s">
        <v>306</v>
      </c>
      <c r="E52788" s="9">
        <v>41974</v>
      </c>
    </row>
    <row r="52789" spans="1:5" x14ac:dyDescent="0.25">
      <c r="A52789">
        <v>989160818</v>
      </c>
      <c r="B52789" t="s">
        <v>10</v>
      </c>
      <c r="C52789" t="s">
        <v>59</v>
      </c>
      <c r="D52789" t="s">
        <v>306</v>
      </c>
      <c r="E52789" s="9">
        <v>41974</v>
      </c>
    </row>
    <row r="52790" spans="1:5" x14ac:dyDescent="0.25">
      <c r="A52790">
        <v>989191853</v>
      </c>
      <c r="B52790" t="s">
        <v>10</v>
      </c>
      <c r="C52790" t="s">
        <v>59</v>
      </c>
      <c r="D52790" t="s">
        <v>306</v>
      </c>
      <c r="E52790" s="9">
        <v>41974</v>
      </c>
    </row>
    <row r="52791" spans="1:5" x14ac:dyDescent="0.25">
      <c r="A52791">
        <v>989196634</v>
      </c>
      <c r="B52791" t="s">
        <v>10</v>
      </c>
      <c r="C52791" t="s">
        <v>59</v>
      </c>
      <c r="D52791" t="s">
        <v>306</v>
      </c>
      <c r="E52791" s="9">
        <v>41974</v>
      </c>
    </row>
    <row r="52792" spans="1:5" x14ac:dyDescent="0.25">
      <c r="A52792">
        <v>989592637</v>
      </c>
      <c r="B52792" t="s">
        <v>10</v>
      </c>
      <c r="C52792" t="s">
        <v>59</v>
      </c>
      <c r="D52792" t="s">
        <v>306</v>
      </c>
      <c r="E52792" s="9">
        <v>41974</v>
      </c>
    </row>
    <row r="52793" spans="1:5" x14ac:dyDescent="0.25">
      <c r="A52793">
        <v>989628550</v>
      </c>
      <c r="B52793" t="s">
        <v>10</v>
      </c>
      <c r="C52793" t="s">
        <v>59</v>
      </c>
      <c r="D52793" t="s">
        <v>306</v>
      </c>
      <c r="E52793" s="9">
        <v>41974</v>
      </c>
    </row>
    <row r="52794" spans="1:5" x14ac:dyDescent="0.25">
      <c r="A52794">
        <v>989902431</v>
      </c>
      <c r="B52794" t="s">
        <v>10</v>
      </c>
      <c r="C52794" t="s">
        <v>59</v>
      </c>
      <c r="D52794" t="s">
        <v>306</v>
      </c>
      <c r="E52794" s="9">
        <v>41974</v>
      </c>
    </row>
    <row r="52795" spans="1:5" x14ac:dyDescent="0.25">
      <c r="A52795">
        <v>990065837</v>
      </c>
      <c r="B52795" t="s">
        <v>10</v>
      </c>
      <c r="C52795" t="s">
        <v>59</v>
      </c>
      <c r="D52795" t="s">
        <v>306</v>
      </c>
      <c r="E52795" s="9">
        <v>41974</v>
      </c>
    </row>
    <row r="52796" spans="1:5" x14ac:dyDescent="0.25">
      <c r="A52796">
        <v>990340714</v>
      </c>
      <c r="B52796" t="s">
        <v>10</v>
      </c>
      <c r="C52796" t="s">
        <v>59</v>
      </c>
      <c r="D52796" t="s">
        <v>306</v>
      </c>
      <c r="E52796" s="9">
        <v>41974</v>
      </c>
    </row>
    <row r="52797" spans="1:5" x14ac:dyDescent="0.25">
      <c r="A52797">
        <v>990533849</v>
      </c>
      <c r="B52797" t="s">
        <v>10</v>
      </c>
      <c r="C52797" t="s">
        <v>59</v>
      </c>
      <c r="D52797" t="s">
        <v>306</v>
      </c>
      <c r="E52797" s="9">
        <v>41974</v>
      </c>
    </row>
    <row r="52798" spans="1:5" x14ac:dyDescent="0.25">
      <c r="A52798">
        <v>990964017</v>
      </c>
      <c r="B52798" t="s">
        <v>10</v>
      </c>
      <c r="C52798" t="s">
        <v>59</v>
      </c>
      <c r="D52798" t="s">
        <v>306</v>
      </c>
      <c r="E52798" s="9">
        <v>41974</v>
      </c>
    </row>
    <row r="52799" spans="1:5" x14ac:dyDescent="0.25">
      <c r="A52799">
        <v>991003827</v>
      </c>
      <c r="B52799" t="s">
        <v>10</v>
      </c>
      <c r="C52799" t="s">
        <v>59</v>
      </c>
      <c r="D52799" t="s">
        <v>306</v>
      </c>
      <c r="E52799" s="9">
        <v>41974</v>
      </c>
    </row>
    <row r="52800" spans="1:5" x14ac:dyDescent="0.25">
      <c r="A52800">
        <v>991319050</v>
      </c>
      <c r="B52800" t="s">
        <v>10</v>
      </c>
      <c r="C52800" t="s">
        <v>59</v>
      </c>
      <c r="D52800" t="s">
        <v>306</v>
      </c>
      <c r="E52800" s="9">
        <v>41974</v>
      </c>
    </row>
    <row r="52801" spans="1:5" x14ac:dyDescent="0.25">
      <c r="A52801">
        <v>991401342</v>
      </c>
      <c r="B52801" t="s">
        <v>10</v>
      </c>
      <c r="C52801" t="s">
        <v>59</v>
      </c>
      <c r="D52801" t="s">
        <v>306</v>
      </c>
      <c r="E52801" s="9">
        <v>41974</v>
      </c>
    </row>
    <row r="52802" spans="1:5" x14ac:dyDescent="0.25">
      <c r="A52802">
        <v>991430784</v>
      </c>
      <c r="B52802" t="s">
        <v>10</v>
      </c>
      <c r="C52802" t="s">
        <v>59</v>
      </c>
      <c r="D52802" t="s">
        <v>306</v>
      </c>
      <c r="E52802" s="9">
        <v>41974</v>
      </c>
    </row>
    <row r="52803" spans="1:5" x14ac:dyDescent="0.25">
      <c r="A52803">
        <v>991609016</v>
      </c>
      <c r="B52803" t="s">
        <v>10</v>
      </c>
      <c r="C52803" t="s">
        <v>59</v>
      </c>
      <c r="D52803" t="s">
        <v>306</v>
      </c>
      <c r="E52803" s="9">
        <v>41974</v>
      </c>
    </row>
    <row r="52804" spans="1:5" x14ac:dyDescent="0.25">
      <c r="A52804">
        <v>991810285</v>
      </c>
      <c r="B52804" t="s">
        <v>10</v>
      </c>
      <c r="C52804" t="s">
        <v>59</v>
      </c>
      <c r="D52804" t="s">
        <v>306</v>
      </c>
      <c r="E52804" s="9">
        <v>41974</v>
      </c>
    </row>
    <row r="52805" spans="1:5" x14ac:dyDescent="0.25">
      <c r="A52805">
        <v>992435992</v>
      </c>
      <c r="B52805" t="s">
        <v>10</v>
      </c>
      <c r="C52805" t="s">
        <v>59</v>
      </c>
      <c r="D52805" t="s">
        <v>306</v>
      </c>
      <c r="E52805" s="9">
        <v>41974</v>
      </c>
    </row>
    <row r="52806" spans="1:5" x14ac:dyDescent="0.25">
      <c r="A52806">
        <v>992436077</v>
      </c>
      <c r="B52806" t="s">
        <v>10</v>
      </c>
      <c r="C52806" t="s">
        <v>59</v>
      </c>
      <c r="D52806" t="s">
        <v>306</v>
      </c>
      <c r="E52806" s="9">
        <v>41974</v>
      </c>
    </row>
    <row r="52807" spans="1:5" x14ac:dyDescent="0.25">
      <c r="A52807">
        <v>992655232</v>
      </c>
      <c r="B52807" t="s">
        <v>10</v>
      </c>
      <c r="C52807" t="s">
        <v>59</v>
      </c>
      <c r="D52807" t="s">
        <v>306</v>
      </c>
      <c r="E52807" s="9">
        <v>41974</v>
      </c>
    </row>
    <row r="52808" spans="1:5" x14ac:dyDescent="0.25">
      <c r="A52808">
        <v>992826940</v>
      </c>
      <c r="B52808" t="s">
        <v>10</v>
      </c>
      <c r="C52808" t="s">
        <v>59</v>
      </c>
      <c r="D52808" t="s">
        <v>306</v>
      </c>
      <c r="E52808" s="9">
        <v>41974</v>
      </c>
    </row>
    <row r="52809" spans="1:5" x14ac:dyDescent="0.25">
      <c r="A52809">
        <v>992878002</v>
      </c>
      <c r="B52809" t="s">
        <v>10</v>
      </c>
      <c r="C52809" t="s">
        <v>59</v>
      </c>
      <c r="D52809" t="s">
        <v>306</v>
      </c>
      <c r="E52809" s="9">
        <v>41974</v>
      </c>
    </row>
    <row r="52810" spans="1:5" x14ac:dyDescent="0.25">
      <c r="A52810">
        <v>992992549</v>
      </c>
      <c r="B52810" t="s">
        <v>10</v>
      </c>
      <c r="C52810" t="s">
        <v>59</v>
      </c>
      <c r="D52810" t="s">
        <v>306</v>
      </c>
      <c r="E52810" s="9">
        <v>41974</v>
      </c>
    </row>
    <row r="52811" spans="1:5" x14ac:dyDescent="0.25">
      <c r="A52811">
        <v>993172766</v>
      </c>
      <c r="B52811" t="s">
        <v>10</v>
      </c>
      <c r="C52811" t="s">
        <v>59</v>
      </c>
      <c r="D52811" t="s">
        <v>306</v>
      </c>
      <c r="E52811" s="9">
        <v>41974</v>
      </c>
    </row>
    <row r="52812" spans="1:5" x14ac:dyDescent="0.25">
      <c r="A52812">
        <v>993349747</v>
      </c>
      <c r="B52812" t="s">
        <v>10</v>
      </c>
      <c r="C52812" t="s">
        <v>59</v>
      </c>
      <c r="D52812" t="s">
        <v>306</v>
      </c>
      <c r="E52812" s="9">
        <v>41974</v>
      </c>
    </row>
    <row r="52813" spans="1:5" x14ac:dyDescent="0.25">
      <c r="A52813">
        <v>993486213</v>
      </c>
      <c r="B52813" t="s">
        <v>10</v>
      </c>
      <c r="C52813" t="s">
        <v>59</v>
      </c>
      <c r="D52813" t="s">
        <v>306</v>
      </c>
      <c r="E52813" s="9">
        <v>41974</v>
      </c>
    </row>
    <row r="52814" spans="1:5" x14ac:dyDescent="0.25">
      <c r="A52814">
        <v>993505099</v>
      </c>
      <c r="B52814" t="s">
        <v>10</v>
      </c>
      <c r="C52814" t="s">
        <v>59</v>
      </c>
      <c r="D52814" t="s">
        <v>306</v>
      </c>
      <c r="E52814" s="9">
        <v>41974</v>
      </c>
    </row>
    <row r="52815" spans="1:5" x14ac:dyDescent="0.25">
      <c r="A52815">
        <v>993580392</v>
      </c>
      <c r="B52815" t="s">
        <v>10</v>
      </c>
      <c r="C52815" t="s">
        <v>59</v>
      </c>
      <c r="D52815" t="s">
        <v>306</v>
      </c>
      <c r="E52815" s="9">
        <v>41974</v>
      </c>
    </row>
    <row r="52816" spans="1:5" x14ac:dyDescent="0.25">
      <c r="A52816">
        <v>994526200</v>
      </c>
      <c r="B52816" t="s">
        <v>10</v>
      </c>
      <c r="C52816" t="s">
        <v>59</v>
      </c>
      <c r="D52816" t="s">
        <v>306</v>
      </c>
      <c r="E52816" s="9">
        <v>41974</v>
      </c>
    </row>
    <row r="52817" spans="1:5" x14ac:dyDescent="0.25">
      <c r="A52817">
        <v>994601857</v>
      </c>
      <c r="B52817" t="s">
        <v>10</v>
      </c>
      <c r="C52817" t="s">
        <v>59</v>
      </c>
      <c r="D52817" t="s">
        <v>306</v>
      </c>
      <c r="E52817" s="9">
        <v>41974</v>
      </c>
    </row>
    <row r="52818" spans="1:5" x14ac:dyDescent="0.25">
      <c r="A52818">
        <v>994949977</v>
      </c>
      <c r="B52818" t="s">
        <v>10</v>
      </c>
      <c r="C52818" t="s">
        <v>59</v>
      </c>
      <c r="D52818" t="s">
        <v>306</v>
      </c>
      <c r="E52818" s="9">
        <v>41974</v>
      </c>
    </row>
    <row r="52819" spans="1:5" x14ac:dyDescent="0.25">
      <c r="A52819">
        <v>994967797</v>
      </c>
      <c r="B52819" t="s">
        <v>10</v>
      </c>
      <c r="C52819" t="s">
        <v>59</v>
      </c>
      <c r="D52819" t="s">
        <v>306</v>
      </c>
      <c r="E52819" s="9">
        <v>41974</v>
      </c>
    </row>
    <row r="52820" spans="1:5" x14ac:dyDescent="0.25">
      <c r="A52820">
        <v>995211149</v>
      </c>
      <c r="B52820" t="s">
        <v>10</v>
      </c>
      <c r="C52820" t="s">
        <v>59</v>
      </c>
      <c r="D52820" t="s">
        <v>306</v>
      </c>
      <c r="E52820" s="9">
        <v>41974</v>
      </c>
    </row>
    <row r="52821" spans="1:5" x14ac:dyDescent="0.25">
      <c r="A52821">
        <v>995211912</v>
      </c>
      <c r="B52821" t="s">
        <v>10</v>
      </c>
      <c r="C52821" t="s">
        <v>59</v>
      </c>
      <c r="D52821" t="s">
        <v>306</v>
      </c>
      <c r="E52821" s="9">
        <v>41974</v>
      </c>
    </row>
    <row r="52822" spans="1:5" x14ac:dyDescent="0.25">
      <c r="A52822">
        <v>995475448</v>
      </c>
      <c r="B52822" t="s">
        <v>10</v>
      </c>
      <c r="C52822" t="s">
        <v>59</v>
      </c>
      <c r="D52822" t="s">
        <v>306</v>
      </c>
      <c r="E52822" s="9">
        <v>41974</v>
      </c>
    </row>
    <row r="52823" spans="1:5" x14ac:dyDescent="0.25">
      <c r="A52823">
        <v>995992663</v>
      </c>
      <c r="B52823" t="s">
        <v>10</v>
      </c>
      <c r="C52823" t="s">
        <v>59</v>
      </c>
      <c r="D52823" t="s">
        <v>306</v>
      </c>
      <c r="E52823" s="9">
        <v>41974</v>
      </c>
    </row>
    <row r="52824" spans="1:5" x14ac:dyDescent="0.25">
      <c r="A52824">
        <v>996290751</v>
      </c>
      <c r="B52824" t="s">
        <v>10</v>
      </c>
      <c r="C52824" t="s">
        <v>59</v>
      </c>
      <c r="D52824" t="s">
        <v>306</v>
      </c>
      <c r="E52824" s="9">
        <v>41974</v>
      </c>
    </row>
    <row r="52825" spans="1:5" x14ac:dyDescent="0.25">
      <c r="A52825">
        <v>997146638</v>
      </c>
      <c r="B52825" t="s">
        <v>10</v>
      </c>
      <c r="C52825" t="s">
        <v>59</v>
      </c>
      <c r="D52825" t="s">
        <v>306</v>
      </c>
      <c r="E52825" s="9">
        <v>41974</v>
      </c>
    </row>
    <row r="52826" spans="1:5" x14ac:dyDescent="0.25">
      <c r="A52826">
        <v>997658701</v>
      </c>
      <c r="B52826" t="s">
        <v>10</v>
      </c>
      <c r="C52826" t="s">
        <v>59</v>
      </c>
      <c r="D52826" t="s">
        <v>306</v>
      </c>
      <c r="E52826" s="9">
        <v>41974</v>
      </c>
    </row>
    <row r="52827" spans="1:5" x14ac:dyDescent="0.25">
      <c r="A52827">
        <v>997712064</v>
      </c>
      <c r="B52827" t="s">
        <v>10</v>
      </c>
      <c r="C52827" t="s">
        <v>59</v>
      </c>
      <c r="D52827" t="s">
        <v>306</v>
      </c>
      <c r="E52827" s="9">
        <v>41974</v>
      </c>
    </row>
    <row r="52828" spans="1:5" x14ac:dyDescent="0.25">
      <c r="A52828">
        <v>998010306</v>
      </c>
      <c r="B52828" t="s">
        <v>10</v>
      </c>
      <c r="C52828" t="s">
        <v>59</v>
      </c>
      <c r="D52828" t="s">
        <v>306</v>
      </c>
      <c r="E52828" s="9">
        <v>41974</v>
      </c>
    </row>
    <row r="52829" spans="1:5" x14ac:dyDescent="0.25">
      <c r="A52829">
        <v>998075815</v>
      </c>
      <c r="B52829" t="s">
        <v>10</v>
      </c>
      <c r="C52829" t="s">
        <v>59</v>
      </c>
      <c r="D52829" t="s">
        <v>306</v>
      </c>
      <c r="E52829" s="9">
        <v>41974</v>
      </c>
    </row>
    <row r="52830" spans="1:5" x14ac:dyDescent="0.25">
      <c r="A52830">
        <v>998090733</v>
      </c>
      <c r="B52830" t="s">
        <v>10</v>
      </c>
      <c r="C52830" t="s">
        <v>59</v>
      </c>
      <c r="D52830" t="s">
        <v>306</v>
      </c>
      <c r="E52830" s="9">
        <v>41974</v>
      </c>
    </row>
    <row r="52831" spans="1:5" x14ac:dyDescent="0.25">
      <c r="A52831">
        <v>998160138</v>
      </c>
      <c r="B52831" t="s">
        <v>10</v>
      </c>
      <c r="C52831" t="s">
        <v>59</v>
      </c>
      <c r="D52831" t="s">
        <v>306</v>
      </c>
      <c r="E52831" s="9">
        <v>41974</v>
      </c>
    </row>
    <row r="52832" spans="1:5" x14ac:dyDescent="0.25">
      <c r="A52832">
        <v>998172020</v>
      </c>
      <c r="B52832" t="s">
        <v>10</v>
      </c>
      <c r="C52832" t="s">
        <v>59</v>
      </c>
      <c r="D52832" t="s">
        <v>306</v>
      </c>
      <c r="E52832" s="9">
        <v>41974</v>
      </c>
    </row>
    <row r="52833" spans="1:5" x14ac:dyDescent="0.25">
      <c r="A52833">
        <v>998293812</v>
      </c>
      <c r="B52833" t="s">
        <v>10</v>
      </c>
      <c r="C52833" t="s">
        <v>59</v>
      </c>
      <c r="D52833" t="s">
        <v>306</v>
      </c>
      <c r="E52833" s="9">
        <v>41974</v>
      </c>
    </row>
    <row r="52834" spans="1:5" x14ac:dyDescent="0.25">
      <c r="A52834">
        <v>998461677</v>
      </c>
      <c r="B52834" t="s">
        <v>10</v>
      </c>
      <c r="C52834" t="s">
        <v>59</v>
      </c>
      <c r="D52834" t="s">
        <v>306</v>
      </c>
      <c r="E52834" s="9">
        <v>41974</v>
      </c>
    </row>
    <row r="52835" spans="1:5" x14ac:dyDescent="0.25">
      <c r="A52835">
        <v>998565189</v>
      </c>
      <c r="B52835" t="s">
        <v>10</v>
      </c>
      <c r="C52835" t="s">
        <v>59</v>
      </c>
      <c r="D52835" t="s">
        <v>306</v>
      </c>
      <c r="E52835" s="9">
        <v>41974</v>
      </c>
    </row>
    <row r="52836" spans="1:5" x14ac:dyDescent="0.25">
      <c r="A52836">
        <v>998606276</v>
      </c>
      <c r="B52836" t="s">
        <v>10</v>
      </c>
      <c r="C52836" t="s">
        <v>59</v>
      </c>
      <c r="D52836" t="s">
        <v>306</v>
      </c>
      <c r="E52836" s="9">
        <v>41974</v>
      </c>
    </row>
    <row r="52837" spans="1:5" x14ac:dyDescent="0.25">
      <c r="A52837">
        <v>998723736</v>
      </c>
      <c r="B52837" t="s">
        <v>10</v>
      </c>
      <c r="C52837" t="s">
        <v>59</v>
      </c>
      <c r="D52837" t="s">
        <v>306</v>
      </c>
      <c r="E52837" s="9">
        <v>41974</v>
      </c>
    </row>
    <row r="52838" spans="1:5" x14ac:dyDescent="0.25">
      <c r="A52838">
        <v>998943981</v>
      </c>
      <c r="B52838" t="s">
        <v>10</v>
      </c>
      <c r="C52838" t="s">
        <v>59</v>
      </c>
      <c r="D52838" t="s">
        <v>306</v>
      </c>
      <c r="E52838" s="9">
        <v>41974</v>
      </c>
    </row>
    <row r="52839" spans="1:5" x14ac:dyDescent="0.25">
      <c r="A52839">
        <v>999055095</v>
      </c>
      <c r="B52839" t="s">
        <v>10</v>
      </c>
      <c r="C52839" t="s">
        <v>59</v>
      </c>
      <c r="D52839" t="s">
        <v>306</v>
      </c>
      <c r="E52839" s="9">
        <v>41974</v>
      </c>
    </row>
    <row r="52840" spans="1:5" x14ac:dyDescent="0.25">
      <c r="A52840">
        <v>999172415</v>
      </c>
      <c r="B52840" t="s">
        <v>10</v>
      </c>
      <c r="C52840" t="s">
        <v>59</v>
      </c>
      <c r="D52840" t="s">
        <v>306</v>
      </c>
      <c r="E52840" s="9">
        <v>41974</v>
      </c>
    </row>
    <row r="52841" spans="1:5" x14ac:dyDescent="0.25">
      <c r="A52841">
        <v>999249930</v>
      </c>
      <c r="B52841" t="s">
        <v>10</v>
      </c>
      <c r="C52841" t="s">
        <v>59</v>
      </c>
      <c r="D52841" t="s">
        <v>306</v>
      </c>
      <c r="E52841" s="9">
        <v>41974</v>
      </c>
    </row>
    <row r="52842" spans="1:5" x14ac:dyDescent="0.25">
      <c r="A52842">
        <v>999250521</v>
      </c>
      <c r="B52842" t="s">
        <v>10</v>
      </c>
      <c r="C52842" t="s">
        <v>59</v>
      </c>
      <c r="D52842" t="s">
        <v>306</v>
      </c>
      <c r="E52842" s="9">
        <v>41974</v>
      </c>
    </row>
    <row r="52843" spans="1:5" x14ac:dyDescent="0.25">
      <c r="A52843">
        <v>995214857</v>
      </c>
      <c r="B52843" t="s">
        <v>19</v>
      </c>
      <c r="C52843" t="s">
        <v>59</v>
      </c>
      <c r="D52843" t="s">
        <v>306</v>
      </c>
      <c r="E52843" s="9">
        <v>41974</v>
      </c>
    </row>
    <row r="52844" spans="1:5" x14ac:dyDescent="0.25">
      <c r="A52844">
        <v>895378682</v>
      </c>
      <c r="B52844" t="s">
        <v>20</v>
      </c>
      <c r="C52844" t="s">
        <v>59</v>
      </c>
      <c r="D52844" t="s">
        <v>306</v>
      </c>
      <c r="E52844" s="9">
        <v>41974</v>
      </c>
    </row>
    <row r="52845" spans="1:5" x14ac:dyDescent="0.25">
      <c r="A52845">
        <v>977210151</v>
      </c>
      <c r="B52845" t="s">
        <v>20</v>
      </c>
      <c r="C52845" t="s">
        <v>59</v>
      </c>
      <c r="D52845" t="s">
        <v>306</v>
      </c>
      <c r="E52845" s="9">
        <v>41974</v>
      </c>
    </row>
    <row r="52846" spans="1:5" x14ac:dyDescent="0.25">
      <c r="A52846">
        <v>990455147</v>
      </c>
      <c r="B52846" t="s">
        <v>20</v>
      </c>
      <c r="C52846" t="s">
        <v>59</v>
      </c>
      <c r="D52846" t="s">
        <v>306</v>
      </c>
      <c r="E52846" s="9">
        <v>41974</v>
      </c>
    </row>
    <row r="52847" spans="1:5" x14ac:dyDescent="0.25">
      <c r="A52847">
        <v>998073189</v>
      </c>
      <c r="B52847" t="s">
        <v>20</v>
      </c>
      <c r="C52847" t="s">
        <v>59</v>
      </c>
      <c r="D52847" t="s">
        <v>306</v>
      </c>
      <c r="E52847" s="9">
        <v>41974</v>
      </c>
    </row>
    <row r="52848" spans="1:5" x14ac:dyDescent="0.25">
      <c r="A52848">
        <v>883595602</v>
      </c>
      <c r="B52848" t="s">
        <v>7</v>
      </c>
      <c r="C52848" t="s">
        <v>59</v>
      </c>
      <c r="D52848" t="s">
        <v>306</v>
      </c>
      <c r="E52848" s="9">
        <v>41974</v>
      </c>
    </row>
    <row r="52849" spans="1:5" x14ac:dyDescent="0.25">
      <c r="A52849">
        <v>885996272</v>
      </c>
      <c r="B52849" t="s">
        <v>7</v>
      </c>
      <c r="C52849" t="s">
        <v>59</v>
      </c>
      <c r="D52849" t="s">
        <v>306</v>
      </c>
      <c r="E52849" s="9">
        <v>41974</v>
      </c>
    </row>
    <row r="52850" spans="1:5" x14ac:dyDescent="0.25">
      <c r="A52850">
        <v>887820872</v>
      </c>
      <c r="B52850" t="s">
        <v>7</v>
      </c>
      <c r="C52850" t="s">
        <v>59</v>
      </c>
      <c r="D52850" t="s">
        <v>306</v>
      </c>
      <c r="E52850" s="9">
        <v>41974</v>
      </c>
    </row>
    <row r="52851" spans="1:5" x14ac:dyDescent="0.25">
      <c r="A52851">
        <v>890465692</v>
      </c>
      <c r="B52851" t="s">
        <v>7</v>
      </c>
      <c r="C52851" t="s">
        <v>59</v>
      </c>
      <c r="D52851" t="s">
        <v>306</v>
      </c>
      <c r="E52851" s="9">
        <v>41974</v>
      </c>
    </row>
    <row r="52852" spans="1:5" x14ac:dyDescent="0.25">
      <c r="A52852">
        <v>893638652</v>
      </c>
      <c r="B52852" t="s">
        <v>7</v>
      </c>
      <c r="C52852" t="s">
        <v>59</v>
      </c>
      <c r="D52852" t="s">
        <v>306</v>
      </c>
      <c r="E52852" s="9">
        <v>41974</v>
      </c>
    </row>
    <row r="52853" spans="1:5" x14ac:dyDescent="0.25">
      <c r="A52853">
        <v>896044362</v>
      </c>
      <c r="B52853" t="s">
        <v>7</v>
      </c>
      <c r="C52853" t="s">
        <v>59</v>
      </c>
      <c r="D52853" t="s">
        <v>306</v>
      </c>
      <c r="E52853" s="9">
        <v>41974</v>
      </c>
    </row>
    <row r="52854" spans="1:5" x14ac:dyDescent="0.25">
      <c r="A52854">
        <v>898323722</v>
      </c>
      <c r="B52854" t="s">
        <v>7</v>
      </c>
      <c r="C52854" t="s">
        <v>59</v>
      </c>
      <c r="D52854" t="s">
        <v>306</v>
      </c>
      <c r="E52854" s="9">
        <v>41974</v>
      </c>
    </row>
    <row r="52855" spans="1:5" x14ac:dyDescent="0.25">
      <c r="A52855">
        <v>911582414</v>
      </c>
      <c r="B52855" t="s">
        <v>7</v>
      </c>
      <c r="C52855" t="s">
        <v>59</v>
      </c>
      <c r="D52855" t="s">
        <v>306</v>
      </c>
      <c r="E52855" s="9">
        <v>41974</v>
      </c>
    </row>
    <row r="52856" spans="1:5" x14ac:dyDescent="0.25">
      <c r="A52856">
        <v>911753413</v>
      </c>
      <c r="B52856" t="s">
        <v>7</v>
      </c>
      <c r="C52856" t="s">
        <v>59</v>
      </c>
      <c r="D52856" t="s">
        <v>306</v>
      </c>
      <c r="E52856" s="9">
        <v>41974</v>
      </c>
    </row>
    <row r="52857" spans="1:5" x14ac:dyDescent="0.25">
      <c r="A52857">
        <v>912198006</v>
      </c>
      <c r="B52857" t="s">
        <v>7</v>
      </c>
      <c r="C52857" t="s">
        <v>59</v>
      </c>
      <c r="D52857" t="s">
        <v>306</v>
      </c>
      <c r="E52857" s="9">
        <v>41974</v>
      </c>
    </row>
    <row r="52858" spans="1:5" x14ac:dyDescent="0.25">
      <c r="A52858">
        <v>912628639</v>
      </c>
      <c r="B52858" t="s">
        <v>7</v>
      </c>
      <c r="C52858" t="s">
        <v>59</v>
      </c>
      <c r="D52858" t="s">
        <v>306</v>
      </c>
      <c r="E52858" s="9">
        <v>41974</v>
      </c>
    </row>
    <row r="52859" spans="1:5" x14ac:dyDescent="0.25">
      <c r="A52859">
        <v>912882292</v>
      </c>
      <c r="B52859" t="s">
        <v>7</v>
      </c>
      <c r="C52859" t="s">
        <v>59</v>
      </c>
      <c r="D52859" t="s">
        <v>306</v>
      </c>
      <c r="E52859" s="9">
        <v>41974</v>
      </c>
    </row>
    <row r="52860" spans="1:5" x14ac:dyDescent="0.25">
      <c r="A52860">
        <v>913115082</v>
      </c>
      <c r="B52860" t="s">
        <v>7</v>
      </c>
      <c r="C52860" t="s">
        <v>59</v>
      </c>
      <c r="D52860" t="s">
        <v>306</v>
      </c>
      <c r="E52860" s="9">
        <v>41974</v>
      </c>
    </row>
    <row r="52861" spans="1:5" x14ac:dyDescent="0.25">
      <c r="A52861">
        <v>913285409</v>
      </c>
      <c r="B52861" t="s">
        <v>7</v>
      </c>
      <c r="C52861" t="s">
        <v>59</v>
      </c>
      <c r="D52861" t="s">
        <v>306</v>
      </c>
      <c r="E52861" s="9">
        <v>41974</v>
      </c>
    </row>
    <row r="52862" spans="1:5" x14ac:dyDescent="0.25">
      <c r="A52862">
        <v>913794540</v>
      </c>
      <c r="B52862" t="s">
        <v>7</v>
      </c>
      <c r="C52862" t="s">
        <v>59</v>
      </c>
      <c r="D52862" t="s">
        <v>306</v>
      </c>
      <c r="E52862" s="9">
        <v>41974</v>
      </c>
    </row>
    <row r="52863" spans="1:5" x14ac:dyDescent="0.25">
      <c r="A52863">
        <v>914005221</v>
      </c>
      <c r="B52863" t="s">
        <v>7</v>
      </c>
      <c r="C52863" t="s">
        <v>59</v>
      </c>
      <c r="D52863" t="s">
        <v>306</v>
      </c>
      <c r="E52863" s="9">
        <v>41974</v>
      </c>
    </row>
    <row r="52864" spans="1:5" x14ac:dyDescent="0.25">
      <c r="A52864">
        <v>914069467</v>
      </c>
      <c r="B52864" t="s">
        <v>7</v>
      </c>
      <c r="C52864" t="s">
        <v>59</v>
      </c>
      <c r="D52864" t="s">
        <v>306</v>
      </c>
      <c r="E52864" s="9">
        <v>41974</v>
      </c>
    </row>
    <row r="52865" spans="1:5" x14ac:dyDescent="0.25">
      <c r="A52865">
        <v>914365961</v>
      </c>
      <c r="B52865" t="s">
        <v>7</v>
      </c>
      <c r="C52865" t="s">
        <v>59</v>
      </c>
      <c r="D52865" t="s">
        <v>306</v>
      </c>
      <c r="E52865" s="9">
        <v>41974</v>
      </c>
    </row>
    <row r="52866" spans="1:5" x14ac:dyDescent="0.25">
      <c r="A52866">
        <v>950916265</v>
      </c>
      <c r="B52866" t="s">
        <v>7</v>
      </c>
      <c r="C52866" t="s">
        <v>59</v>
      </c>
      <c r="D52866" t="s">
        <v>306</v>
      </c>
      <c r="E52866" s="9">
        <v>41974</v>
      </c>
    </row>
    <row r="52867" spans="1:5" x14ac:dyDescent="0.25">
      <c r="A52867">
        <v>957157920</v>
      </c>
      <c r="B52867" t="s">
        <v>7</v>
      </c>
      <c r="C52867" t="s">
        <v>59</v>
      </c>
      <c r="D52867" t="s">
        <v>306</v>
      </c>
      <c r="E52867" s="9">
        <v>41974</v>
      </c>
    </row>
    <row r="52868" spans="1:5" x14ac:dyDescent="0.25">
      <c r="A52868">
        <v>967083127</v>
      </c>
      <c r="B52868" t="s">
        <v>7</v>
      </c>
      <c r="C52868" t="s">
        <v>59</v>
      </c>
      <c r="D52868" t="s">
        <v>306</v>
      </c>
      <c r="E52868" s="9">
        <v>41974</v>
      </c>
    </row>
    <row r="52869" spans="1:5" x14ac:dyDescent="0.25">
      <c r="A52869">
        <v>976966252</v>
      </c>
      <c r="B52869" t="s">
        <v>7</v>
      </c>
      <c r="C52869" t="s">
        <v>59</v>
      </c>
      <c r="D52869" t="s">
        <v>306</v>
      </c>
      <c r="E52869" s="9">
        <v>41974</v>
      </c>
    </row>
    <row r="52870" spans="1:5" x14ac:dyDescent="0.25">
      <c r="A52870">
        <v>977511658</v>
      </c>
      <c r="B52870" t="s">
        <v>7</v>
      </c>
      <c r="C52870" t="s">
        <v>59</v>
      </c>
      <c r="D52870" t="s">
        <v>306</v>
      </c>
      <c r="E52870" s="9">
        <v>41974</v>
      </c>
    </row>
    <row r="52871" spans="1:5" x14ac:dyDescent="0.25">
      <c r="A52871">
        <v>980677486</v>
      </c>
      <c r="B52871" t="s">
        <v>7</v>
      </c>
      <c r="C52871" t="s">
        <v>59</v>
      </c>
      <c r="D52871" t="s">
        <v>306</v>
      </c>
      <c r="E52871" s="9">
        <v>41974</v>
      </c>
    </row>
    <row r="52872" spans="1:5" x14ac:dyDescent="0.25">
      <c r="A52872">
        <v>981127765</v>
      </c>
      <c r="B52872" t="s">
        <v>7</v>
      </c>
      <c r="C52872" t="s">
        <v>59</v>
      </c>
      <c r="D52872" t="s">
        <v>306</v>
      </c>
      <c r="E52872" s="9">
        <v>41974</v>
      </c>
    </row>
    <row r="52873" spans="1:5" x14ac:dyDescent="0.25">
      <c r="A52873">
        <v>981599632</v>
      </c>
      <c r="B52873" t="s">
        <v>7</v>
      </c>
      <c r="C52873" t="s">
        <v>59</v>
      </c>
      <c r="D52873" t="s">
        <v>306</v>
      </c>
      <c r="E52873" s="9">
        <v>41974</v>
      </c>
    </row>
    <row r="52874" spans="1:5" x14ac:dyDescent="0.25">
      <c r="A52874">
        <v>982373395</v>
      </c>
      <c r="B52874" t="s">
        <v>7</v>
      </c>
      <c r="C52874" t="s">
        <v>59</v>
      </c>
      <c r="D52874" t="s">
        <v>306</v>
      </c>
      <c r="E52874" s="9">
        <v>41974</v>
      </c>
    </row>
    <row r="52875" spans="1:5" x14ac:dyDescent="0.25">
      <c r="A52875">
        <v>983744877</v>
      </c>
      <c r="B52875" t="s">
        <v>7</v>
      </c>
      <c r="C52875" t="s">
        <v>59</v>
      </c>
      <c r="D52875" t="s">
        <v>306</v>
      </c>
      <c r="E52875" s="9">
        <v>41974</v>
      </c>
    </row>
    <row r="52876" spans="1:5" x14ac:dyDescent="0.25">
      <c r="A52876">
        <v>983776337</v>
      </c>
      <c r="B52876" t="s">
        <v>7</v>
      </c>
      <c r="C52876" t="s">
        <v>59</v>
      </c>
      <c r="D52876" t="s">
        <v>306</v>
      </c>
      <c r="E52876" s="9">
        <v>41974</v>
      </c>
    </row>
    <row r="52877" spans="1:5" x14ac:dyDescent="0.25">
      <c r="A52877">
        <v>983788777</v>
      </c>
      <c r="B52877" t="s">
        <v>7</v>
      </c>
      <c r="C52877" t="s">
        <v>59</v>
      </c>
      <c r="D52877" t="s">
        <v>306</v>
      </c>
      <c r="E52877" s="9">
        <v>41974</v>
      </c>
    </row>
    <row r="52878" spans="1:5" x14ac:dyDescent="0.25">
      <c r="A52878">
        <v>985288925</v>
      </c>
      <c r="B52878" t="s">
        <v>7</v>
      </c>
      <c r="C52878" t="s">
        <v>59</v>
      </c>
      <c r="D52878" t="s">
        <v>306</v>
      </c>
      <c r="E52878" s="9">
        <v>41974</v>
      </c>
    </row>
    <row r="52879" spans="1:5" x14ac:dyDescent="0.25">
      <c r="A52879">
        <v>985680892</v>
      </c>
      <c r="B52879" t="s">
        <v>7</v>
      </c>
      <c r="C52879" t="s">
        <v>59</v>
      </c>
      <c r="D52879" t="s">
        <v>306</v>
      </c>
      <c r="E52879" s="9">
        <v>41974</v>
      </c>
    </row>
    <row r="52880" spans="1:5" x14ac:dyDescent="0.25">
      <c r="A52880">
        <v>986904123</v>
      </c>
      <c r="B52880" t="s">
        <v>7</v>
      </c>
      <c r="C52880" t="s">
        <v>59</v>
      </c>
      <c r="D52880" t="s">
        <v>306</v>
      </c>
      <c r="E52880" s="9">
        <v>41974</v>
      </c>
    </row>
    <row r="52881" spans="1:5" x14ac:dyDescent="0.25">
      <c r="A52881">
        <v>990209421</v>
      </c>
      <c r="B52881" t="s">
        <v>7</v>
      </c>
      <c r="C52881" t="s">
        <v>59</v>
      </c>
      <c r="D52881" t="s">
        <v>306</v>
      </c>
      <c r="E52881" s="9">
        <v>41974</v>
      </c>
    </row>
    <row r="52882" spans="1:5" x14ac:dyDescent="0.25">
      <c r="A52882">
        <v>991347305</v>
      </c>
      <c r="B52882" t="s">
        <v>7</v>
      </c>
      <c r="C52882" t="s">
        <v>59</v>
      </c>
      <c r="D52882" t="s">
        <v>306</v>
      </c>
      <c r="E52882" s="9">
        <v>41974</v>
      </c>
    </row>
    <row r="52883" spans="1:5" x14ac:dyDescent="0.25">
      <c r="A52883">
        <v>991377255</v>
      </c>
      <c r="B52883" t="s">
        <v>7</v>
      </c>
      <c r="C52883" t="s">
        <v>59</v>
      </c>
      <c r="D52883" t="s">
        <v>306</v>
      </c>
      <c r="E52883" s="9">
        <v>41974</v>
      </c>
    </row>
    <row r="52884" spans="1:5" x14ac:dyDescent="0.25">
      <c r="A52884">
        <v>991945407</v>
      </c>
      <c r="B52884" t="s">
        <v>7</v>
      </c>
      <c r="C52884" t="s">
        <v>59</v>
      </c>
      <c r="D52884" t="s">
        <v>306</v>
      </c>
      <c r="E52884" s="9">
        <v>41974</v>
      </c>
    </row>
    <row r="52885" spans="1:5" x14ac:dyDescent="0.25">
      <c r="A52885">
        <v>992154837</v>
      </c>
      <c r="B52885" t="s">
        <v>7</v>
      </c>
      <c r="C52885" t="s">
        <v>59</v>
      </c>
      <c r="D52885" t="s">
        <v>306</v>
      </c>
      <c r="E52885" s="9">
        <v>41974</v>
      </c>
    </row>
    <row r="52886" spans="1:5" x14ac:dyDescent="0.25">
      <c r="A52886">
        <v>992668318</v>
      </c>
      <c r="B52886" t="s">
        <v>7</v>
      </c>
      <c r="C52886" t="s">
        <v>59</v>
      </c>
      <c r="D52886" t="s">
        <v>306</v>
      </c>
      <c r="E52886" s="9">
        <v>41974</v>
      </c>
    </row>
    <row r="52887" spans="1:5" x14ac:dyDescent="0.25">
      <c r="A52887">
        <v>993029394</v>
      </c>
      <c r="B52887" t="s">
        <v>7</v>
      </c>
      <c r="C52887" t="s">
        <v>59</v>
      </c>
      <c r="D52887" t="s">
        <v>306</v>
      </c>
      <c r="E52887" s="9">
        <v>41974</v>
      </c>
    </row>
    <row r="52888" spans="1:5" x14ac:dyDescent="0.25">
      <c r="A52888">
        <v>993645850</v>
      </c>
      <c r="B52888" t="s">
        <v>7</v>
      </c>
      <c r="C52888" t="s">
        <v>59</v>
      </c>
      <c r="D52888" t="s">
        <v>306</v>
      </c>
      <c r="E52888" s="9">
        <v>41974</v>
      </c>
    </row>
    <row r="52889" spans="1:5" x14ac:dyDescent="0.25">
      <c r="A52889">
        <v>993778958</v>
      </c>
      <c r="B52889" t="s">
        <v>7</v>
      </c>
      <c r="C52889" t="s">
        <v>59</v>
      </c>
      <c r="D52889" t="s">
        <v>306</v>
      </c>
      <c r="E52889" s="9">
        <v>41974</v>
      </c>
    </row>
    <row r="52890" spans="1:5" x14ac:dyDescent="0.25">
      <c r="A52890">
        <v>994392166</v>
      </c>
      <c r="B52890" t="s">
        <v>7</v>
      </c>
      <c r="C52890" t="s">
        <v>59</v>
      </c>
      <c r="D52890" t="s">
        <v>306</v>
      </c>
      <c r="E52890" s="9">
        <v>41974</v>
      </c>
    </row>
    <row r="52891" spans="1:5" x14ac:dyDescent="0.25">
      <c r="A52891">
        <v>994583972</v>
      </c>
      <c r="B52891" t="s">
        <v>7</v>
      </c>
      <c r="C52891" t="s">
        <v>59</v>
      </c>
      <c r="D52891" t="s">
        <v>306</v>
      </c>
      <c r="E52891" s="9">
        <v>41974</v>
      </c>
    </row>
    <row r="52892" spans="1:5" x14ac:dyDescent="0.25">
      <c r="A52892">
        <v>994734091</v>
      </c>
      <c r="B52892" t="s">
        <v>7</v>
      </c>
      <c r="C52892" t="s">
        <v>59</v>
      </c>
      <c r="D52892" t="s">
        <v>306</v>
      </c>
      <c r="E52892" s="9">
        <v>41974</v>
      </c>
    </row>
    <row r="52893" spans="1:5" x14ac:dyDescent="0.25">
      <c r="A52893">
        <v>995490005</v>
      </c>
      <c r="B52893" t="s">
        <v>7</v>
      </c>
      <c r="C52893" t="s">
        <v>59</v>
      </c>
      <c r="D52893" t="s">
        <v>306</v>
      </c>
      <c r="E52893" s="9">
        <v>41974</v>
      </c>
    </row>
    <row r="52894" spans="1:5" x14ac:dyDescent="0.25">
      <c r="A52894">
        <v>995860171</v>
      </c>
      <c r="B52894" t="s">
        <v>7</v>
      </c>
      <c r="C52894" t="s">
        <v>59</v>
      </c>
      <c r="D52894" t="s">
        <v>306</v>
      </c>
      <c r="E52894" s="9">
        <v>41974</v>
      </c>
    </row>
    <row r="52895" spans="1:5" x14ac:dyDescent="0.25">
      <c r="A52895">
        <v>996791106</v>
      </c>
      <c r="B52895" t="s">
        <v>7</v>
      </c>
      <c r="C52895" t="s">
        <v>59</v>
      </c>
      <c r="D52895" t="s">
        <v>306</v>
      </c>
      <c r="E52895" s="9">
        <v>41974</v>
      </c>
    </row>
    <row r="52896" spans="1:5" x14ac:dyDescent="0.25">
      <c r="A52896">
        <v>997190688</v>
      </c>
      <c r="B52896" t="s">
        <v>7</v>
      </c>
      <c r="C52896" t="s">
        <v>59</v>
      </c>
      <c r="D52896" t="s">
        <v>306</v>
      </c>
      <c r="E52896" s="9">
        <v>41974</v>
      </c>
    </row>
    <row r="52897" spans="1:5" x14ac:dyDescent="0.25">
      <c r="A52897">
        <v>997345991</v>
      </c>
      <c r="B52897" t="s">
        <v>7</v>
      </c>
      <c r="C52897" t="s">
        <v>59</v>
      </c>
      <c r="D52897" t="s">
        <v>306</v>
      </c>
      <c r="E52897" s="9">
        <v>41974</v>
      </c>
    </row>
    <row r="52898" spans="1:5" x14ac:dyDescent="0.25">
      <c r="A52898">
        <v>997493559</v>
      </c>
      <c r="B52898" t="s">
        <v>7</v>
      </c>
      <c r="C52898" t="s">
        <v>59</v>
      </c>
      <c r="D52898" t="s">
        <v>306</v>
      </c>
      <c r="E52898" s="9">
        <v>41974</v>
      </c>
    </row>
    <row r="52899" spans="1:5" x14ac:dyDescent="0.25">
      <c r="A52899">
        <v>997842243</v>
      </c>
      <c r="B52899" t="s">
        <v>7</v>
      </c>
      <c r="C52899" t="s">
        <v>59</v>
      </c>
      <c r="D52899" t="s">
        <v>306</v>
      </c>
      <c r="E52899" s="9">
        <v>41974</v>
      </c>
    </row>
    <row r="52900" spans="1:5" x14ac:dyDescent="0.25">
      <c r="A52900">
        <v>998002753</v>
      </c>
      <c r="B52900" t="s">
        <v>7</v>
      </c>
      <c r="C52900" t="s">
        <v>59</v>
      </c>
      <c r="D52900" t="s">
        <v>306</v>
      </c>
      <c r="E52900" s="9">
        <v>41974</v>
      </c>
    </row>
    <row r="52901" spans="1:5" x14ac:dyDescent="0.25">
      <c r="A52901">
        <v>998069467</v>
      </c>
      <c r="B52901" t="s">
        <v>7</v>
      </c>
      <c r="C52901" t="s">
        <v>59</v>
      </c>
      <c r="D52901" t="s">
        <v>306</v>
      </c>
      <c r="E52901" s="9">
        <v>41974</v>
      </c>
    </row>
    <row r="52902" spans="1:5" x14ac:dyDescent="0.25">
      <c r="A52902">
        <v>998234166</v>
      </c>
      <c r="B52902" t="s">
        <v>7</v>
      </c>
      <c r="C52902" t="s">
        <v>59</v>
      </c>
      <c r="D52902" t="s">
        <v>306</v>
      </c>
      <c r="E52902" s="9">
        <v>41974</v>
      </c>
    </row>
    <row r="52903" spans="1:5" x14ac:dyDescent="0.25">
      <c r="A52903">
        <v>998254159</v>
      </c>
      <c r="B52903" t="s">
        <v>7</v>
      </c>
      <c r="C52903" t="s">
        <v>59</v>
      </c>
      <c r="D52903" t="s">
        <v>306</v>
      </c>
      <c r="E52903" s="9">
        <v>41974</v>
      </c>
    </row>
    <row r="52904" spans="1:5" x14ac:dyDescent="0.25">
      <c r="A52904">
        <v>998400988</v>
      </c>
      <c r="B52904" t="s">
        <v>7</v>
      </c>
      <c r="C52904" t="s">
        <v>59</v>
      </c>
      <c r="D52904" t="s">
        <v>306</v>
      </c>
      <c r="E52904" s="9">
        <v>41974</v>
      </c>
    </row>
    <row r="52905" spans="1:5" x14ac:dyDescent="0.25">
      <c r="A52905">
        <v>998614058</v>
      </c>
      <c r="B52905" t="s">
        <v>7</v>
      </c>
      <c r="C52905" t="s">
        <v>59</v>
      </c>
      <c r="D52905" t="s">
        <v>306</v>
      </c>
      <c r="E52905" s="9">
        <v>41974</v>
      </c>
    </row>
    <row r="52906" spans="1:5" x14ac:dyDescent="0.25">
      <c r="A52906">
        <v>999053386</v>
      </c>
      <c r="B52906" t="s">
        <v>7</v>
      </c>
      <c r="C52906" t="s">
        <v>59</v>
      </c>
      <c r="D52906" t="s">
        <v>306</v>
      </c>
      <c r="E52906" s="9">
        <v>41974</v>
      </c>
    </row>
    <row r="52907" spans="1:5" x14ac:dyDescent="0.25">
      <c r="A52907">
        <v>999141552</v>
      </c>
      <c r="B52907" t="s">
        <v>7</v>
      </c>
      <c r="C52907" t="s">
        <v>59</v>
      </c>
      <c r="D52907" t="s">
        <v>306</v>
      </c>
      <c r="E52907" s="9">
        <v>41974</v>
      </c>
    </row>
    <row r="52908" spans="1:5" x14ac:dyDescent="0.25">
      <c r="A52908">
        <v>999338062</v>
      </c>
      <c r="B52908" t="s">
        <v>7</v>
      </c>
      <c r="C52908" t="s">
        <v>59</v>
      </c>
      <c r="D52908" t="s">
        <v>306</v>
      </c>
      <c r="E52908" s="9">
        <v>41974</v>
      </c>
    </row>
    <row r="52909" spans="1:5" x14ac:dyDescent="0.25">
      <c r="A52909">
        <v>994756966</v>
      </c>
      <c r="B52909" t="s">
        <v>13</v>
      </c>
      <c r="C52909" t="s">
        <v>59</v>
      </c>
      <c r="D52909" t="s">
        <v>306</v>
      </c>
      <c r="E52909" s="9">
        <v>41974</v>
      </c>
    </row>
    <row r="52910" spans="1:5" x14ac:dyDescent="0.25">
      <c r="A52910">
        <v>912009564</v>
      </c>
      <c r="B52910" t="s">
        <v>14</v>
      </c>
      <c r="C52910" t="s">
        <v>59</v>
      </c>
      <c r="D52910" t="s">
        <v>306</v>
      </c>
      <c r="E52910" s="9">
        <v>41974</v>
      </c>
    </row>
    <row r="52911" spans="1:5" x14ac:dyDescent="0.25">
      <c r="A52911">
        <v>912058425</v>
      </c>
      <c r="B52911" t="s">
        <v>14</v>
      </c>
      <c r="C52911" t="s">
        <v>59</v>
      </c>
      <c r="D52911" t="s">
        <v>306</v>
      </c>
      <c r="E52911" s="9">
        <v>41974</v>
      </c>
    </row>
    <row r="52912" spans="1:5" x14ac:dyDescent="0.25">
      <c r="A52912">
        <v>912686108</v>
      </c>
      <c r="B52912" t="s">
        <v>14</v>
      </c>
      <c r="C52912" t="s">
        <v>59</v>
      </c>
      <c r="D52912" t="s">
        <v>306</v>
      </c>
      <c r="E52912" s="9">
        <v>41974</v>
      </c>
    </row>
    <row r="52913" spans="1:5" x14ac:dyDescent="0.25">
      <c r="A52913">
        <v>912766489</v>
      </c>
      <c r="B52913" t="s">
        <v>14</v>
      </c>
      <c r="C52913" t="s">
        <v>59</v>
      </c>
      <c r="D52913" t="s">
        <v>306</v>
      </c>
      <c r="E52913" s="9">
        <v>41974</v>
      </c>
    </row>
    <row r="52914" spans="1:5" x14ac:dyDescent="0.25">
      <c r="A52914">
        <v>913102363</v>
      </c>
      <c r="B52914" t="s">
        <v>14</v>
      </c>
      <c r="C52914" t="s">
        <v>59</v>
      </c>
      <c r="D52914" t="s">
        <v>306</v>
      </c>
      <c r="E52914" s="9">
        <v>41974</v>
      </c>
    </row>
    <row r="52915" spans="1:5" x14ac:dyDescent="0.25">
      <c r="A52915">
        <v>913341937</v>
      </c>
      <c r="B52915" t="s">
        <v>14</v>
      </c>
      <c r="C52915" t="s">
        <v>59</v>
      </c>
      <c r="D52915" t="s">
        <v>306</v>
      </c>
      <c r="E52915" s="9">
        <v>41974</v>
      </c>
    </row>
    <row r="52916" spans="1:5" x14ac:dyDescent="0.25">
      <c r="A52916">
        <v>913457374</v>
      </c>
      <c r="B52916" t="s">
        <v>14</v>
      </c>
      <c r="C52916" t="s">
        <v>59</v>
      </c>
      <c r="D52916" t="s">
        <v>306</v>
      </c>
      <c r="E52916" s="9">
        <v>41974</v>
      </c>
    </row>
    <row r="52917" spans="1:5" x14ac:dyDescent="0.25">
      <c r="A52917">
        <v>913483367</v>
      </c>
      <c r="B52917" t="s">
        <v>14</v>
      </c>
      <c r="C52917" t="s">
        <v>59</v>
      </c>
      <c r="D52917" t="s">
        <v>306</v>
      </c>
      <c r="E52917" s="9">
        <v>41974</v>
      </c>
    </row>
    <row r="52918" spans="1:5" x14ac:dyDescent="0.25">
      <c r="A52918">
        <v>996655539</v>
      </c>
      <c r="B52918" t="s">
        <v>14</v>
      </c>
      <c r="C52918" t="s">
        <v>59</v>
      </c>
      <c r="D52918" t="s">
        <v>306</v>
      </c>
      <c r="E52918" s="9">
        <v>41974</v>
      </c>
    </row>
    <row r="52919" spans="1:5" x14ac:dyDescent="0.25">
      <c r="A52919">
        <v>997033043</v>
      </c>
      <c r="B52919" t="s">
        <v>14</v>
      </c>
      <c r="C52919" t="s">
        <v>59</v>
      </c>
      <c r="D52919" t="s">
        <v>306</v>
      </c>
      <c r="E52919" s="9">
        <v>41974</v>
      </c>
    </row>
    <row r="52920" spans="1:5" x14ac:dyDescent="0.25">
      <c r="A52920">
        <v>997033078</v>
      </c>
      <c r="B52920" t="s">
        <v>14</v>
      </c>
      <c r="C52920" t="s">
        <v>59</v>
      </c>
      <c r="D52920" t="s">
        <v>306</v>
      </c>
      <c r="E52920" s="9">
        <v>41974</v>
      </c>
    </row>
    <row r="52921" spans="1:5" x14ac:dyDescent="0.25">
      <c r="A52921">
        <v>998639816</v>
      </c>
      <c r="B52921" t="s">
        <v>14</v>
      </c>
      <c r="C52921" t="s">
        <v>59</v>
      </c>
      <c r="D52921" t="s">
        <v>306</v>
      </c>
      <c r="E52921" s="9">
        <v>41974</v>
      </c>
    </row>
    <row r="52922" spans="1:5" x14ac:dyDescent="0.25">
      <c r="A52922">
        <v>988714100</v>
      </c>
      <c r="B52922" t="s">
        <v>431</v>
      </c>
      <c r="C52922" t="s">
        <v>59</v>
      </c>
      <c r="D52922" t="s">
        <v>306</v>
      </c>
      <c r="E52922" s="9">
        <v>41974</v>
      </c>
    </row>
    <row r="52923" spans="1:5" x14ac:dyDescent="0.25">
      <c r="A52923">
        <v>911599775</v>
      </c>
      <c r="B52923" t="s">
        <v>5</v>
      </c>
      <c r="C52923" t="s">
        <v>59</v>
      </c>
      <c r="D52923" t="s">
        <v>306</v>
      </c>
      <c r="E52923" s="9">
        <v>41974</v>
      </c>
    </row>
    <row r="52924" spans="1:5" x14ac:dyDescent="0.25">
      <c r="A52924">
        <v>990687757</v>
      </c>
      <c r="B52924" t="s">
        <v>5</v>
      </c>
      <c r="C52924" t="s">
        <v>59</v>
      </c>
      <c r="D52924" t="s">
        <v>306</v>
      </c>
      <c r="E52924" s="9">
        <v>41974</v>
      </c>
    </row>
    <row r="52925" spans="1:5" x14ac:dyDescent="0.25">
      <c r="A52925">
        <v>996102092</v>
      </c>
      <c r="B52925" t="s">
        <v>5</v>
      </c>
      <c r="C52925" t="s">
        <v>59</v>
      </c>
      <c r="D52925" t="s">
        <v>306</v>
      </c>
      <c r="E52925" s="9">
        <v>41974</v>
      </c>
    </row>
    <row r="52926" spans="1:5" x14ac:dyDescent="0.25">
      <c r="A52926">
        <v>996228703</v>
      </c>
      <c r="B52926" t="s">
        <v>5</v>
      </c>
      <c r="C52926" t="s">
        <v>59</v>
      </c>
      <c r="D52926" t="s">
        <v>306</v>
      </c>
      <c r="E52926" s="9">
        <v>41974</v>
      </c>
    </row>
    <row r="52927" spans="1:5" x14ac:dyDescent="0.25">
      <c r="A52927">
        <v>996369846</v>
      </c>
      <c r="B52927" t="s">
        <v>5</v>
      </c>
      <c r="C52927" t="s">
        <v>59</v>
      </c>
      <c r="D52927" t="s">
        <v>306</v>
      </c>
      <c r="E52927" s="9">
        <v>41974</v>
      </c>
    </row>
    <row r="52928" spans="1:5" x14ac:dyDescent="0.25">
      <c r="A52928">
        <v>996467910</v>
      </c>
      <c r="B52928" t="s">
        <v>5</v>
      </c>
      <c r="C52928" t="s">
        <v>59</v>
      </c>
      <c r="D52928" t="s">
        <v>306</v>
      </c>
      <c r="E52928" s="9">
        <v>41974</v>
      </c>
    </row>
    <row r="52929" spans="1:5" x14ac:dyDescent="0.25">
      <c r="A52929">
        <v>997588185</v>
      </c>
      <c r="B52929" t="s">
        <v>5</v>
      </c>
      <c r="C52929" t="s">
        <v>59</v>
      </c>
      <c r="D52929" t="s">
        <v>306</v>
      </c>
      <c r="E52929" s="9">
        <v>41974</v>
      </c>
    </row>
    <row r="52930" spans="1:5" x14ac:dyDescent="0.25">
      <c r="A52930">
        <v>970968407</v>
      </c>
      <c r="B52930" t="s">
        <v>56</v>
      </c>
      <c r="C52930" t="s">
        <v>59</v>
      </c>
      <c r="D52930" t="s">
        <v>306</v>
      </c>
      <c r="E52930" s="9">
        <v>41974</v>
      </c>
    </row>
    <row r="52931" spans="1:5" x14ac:dyDescent="0.25">
      <c r="A52931">
        <v>912197875</v>
      </c>
      <c r="B52931" t="s">
        <v>10</v>
      </c>
      <c r="C52931" t="s">
        <v>96</v>
      </c>
      <c r="D52931" t="s">
        <v>308</v>
      </c>
      <c r="E52931" s="9">
        <v>41974</v>
      </c>
    </row>
    <row r="52932" spans="1:5" x14ac:dyDescent="0.25">
      <c r="A52932">
        <v>940757924</v>
      </c>
      <c r="B52932" t="s">
        <v>10</v>
      </c>
      <c r="C52932" t="s">
        <v>96</v>
      </c>
      <c r="D52932" t="s">
        <v>308</v>
      </c>
      <c r="E52932" s="9">
        <v>41974</v>
      </c>
    </row>
    <row r="52933" spans="1:5" x14ac:dyDescent="0.25">
      <c r="A52933">
        <v>979583753</v>
      </c>
      <c r="B52933" t="s">
        <v>10</v>
      </c>
      <c r="C52933" t="s">
        <v>96</v>
      </c>
      <c r="D52933" t="s">
        <v>308</v>
      </c>
      <c r="E52933" s="9">
        <v>41974</v>
      </c>
    </row>
    <row r="52934" spans="1:5" x14ac:dyDescent="0.25">
      <c r="A52934">
        <v>986098224</v>
      </c>
      <c r="B52934" t="s">
        <v>10</v>
      </c>
      <c r="C52934" t="s">
        <v>96</v>
      </c>
      <c r="D52934" t="s">
        <v>308</v>
      </c>
      <c r="E52934" s="9">
        <v>41974</v>
      </c>
    </row>
    <row r="52935" spans="1:5" x14ac:dyDescent="0.25">
      <c r="A52935">
        <v>989360205</v>
      </c>
      <c r="B52935" t="s">
        <v>10</v>
      </c>
      <c r="C52935" t="s">
        <v>96</v>
      </c>
      <c r="D52935" t="s">
        <v>308</v>
      </c>
      <c r="E52935" s="9">
        <v>41974</v>
      </c>
    </row>
    <row r="52936" spans="1:5" x14ac:dyDescent="0.25">
      <c r="A52936">
        <v>991529462</v>
      </c>
      <c r="B52936" t="s">
        <v>10</v>
      </c>
      <c r="C52936" t="s">
        <v>96</v>
      </c>
      <c r="D52936" t="s">
        <v>308</v>
      </c>
      <c r="E52936" s="9">
        <v>41974</v>
      </c>
    </row>
    <row r="52937" spans="1:5" x14ac:dyDescent="0.25">
      <c r="A52937">
        <v>997266072</v>
      </c>
      <c r="B52937" t="s">
        <v>10</v>
      </c>
      <c r="C52937" t="s">
        <v>96</v>
      </c>
      <c r="D52937" t="s">
        <v>308</v>
      </c>
      <c r="E52937" s="9">
        <v>41974</v>
      </c>
    </row>
    <row r="52938" spans="1:5" x14ac:dyDescent="0.25">
      <c r="A52938">
        <v>998230691</v>
      </c>
      <c r="B52938" t="s">
        <v>10</v>
      </c>
      <c r="C52938" t="s">
        <v>96</v>
      </c>
      <c r="D52938" t="s">
        <v>308</v>
      </c>
      <c r="E52938" s="9">
        <v>41974</v>
      </c>
    </row>
    <row r="52939" spans="1:5" x14ac:dyDescent="0.25">
      <c r="A52939">
        <v>969363526</v>
      </c>
      <c r="B52939" t="s">
        <v>20</v>
      </c>
      <c r="C52939" t="s">
        <v>96</v>
      </c>
      <c r="D52939" t="s">
        <v>308</v>
      </c>
      <c r="E52939" s="9">
        <v>41974</v>
      </c>
    </row>
    <row r="52940" spans="1:5" x14ac:dyDescent="0.25">
      <c r="A52940">
        <v>980639347</v>
      </c>
      <c r="B52940" t="s">
        <v>20</v>
      </c>
      <c r="C52940" t="s">
        <v>96</v>
      </c>
      <c r="D52940" t="s">
        <v>308</v>
      </c>
      <c r="E52940" s="9">
        <v>41974</v>
      </c>
    </row>
    <row r="52941" spans="1:5" x14ac:dyDescent="0.25">
      <c r="A52941">
        <v>991037292</v>
      </c>
      <c r="B52941" t="s">
        <v>20</v>
      </c>
      <c r="C52941" t="s">
        <v>96</v>
      </c>
      <c r="D52941" t="s">
        <v>308</v>
      </c>
      <c r="E52941" s="9">
        <v>41974</v>
      </c>
    </row>
    <row r="52942" spans="1:5" x14ac:dyDescent="0.25">
      <c r="A52942">
        <v>965314644</v>
      </c>
      <c r="B52942" t="s">
        <v>7</v>
      </c>
      <c r="C52942" t="s">
        <v>96</v>
      </c>
      <c r="D52942" t="s">
        <v>308</v>
      </c>
      <c r="E52942" s="9">
        <v>41974</v>
      </c>
    </row>
    <row r="52943" spans="1:5" x14ac:dyDescent="0.25">
      <c r="A52943">
        <v>969437341</v>
      </c>
      <c r="B52943" t="s">
        <v>7</v>
      </c>
      <c r="C52943" t="s">
        <v>96</v>
      </c>
      <c r="D52943" t="s">
        <v>308</v>
      </c>
      <c r="E52943" s="9">
        <v>41974</v>
      </c>
    </row>
    <row r="52944" spans="1:5" x14ac:dyDescent="0.25">
      <c r="A52944">
        <v>976605225</v>
      </c>
      <c r="B52944" t="s">
        <v>7</v>
      </c>
      <c r="C52944" t="s">
        <v>96</v>
      </c>
      <c r="D52944" t="s">
        <v>308</v>
      </c>
      <c r="E52944" s="9">
        <v>41974</v>
      </c>
    </row>
    <row r="52945" spans="1:5" x14ac:dyDescent="0.25">
      <c r="A52945">
        <v>981059425</v>
      </c>
      <c r="B52945" t="s">
        <v>7</v>
      </c>
      <c r="C52945" t="s">
        <v>96</v>
      </c>
      <c r="D52945" t="s">
        <v>308</v>
      </c>
      <c r="E52945" s="9">
        <v>41974</v>
      </c>
    </row>
    <row r="52946" spans="1:5" x14ac:dyDescent="0.25">
      <c r="A52946">
        <v>988711039</v>
      </c>
      <c r="B52946" t="s">
        <v>7</v>
      </c>
      <c r="C52946" t="s">
        <v>96</v>
      </c>
      <c r="D52946" t="s">
        <v>308</v>
      </c>
      <c r="E52946" s="9">
        <v>41974</v>
      </c>
    </row>
    <row r="52947" spans="1:5" x14ac:dyDescent="0.25">
      <c r="A52947">
        <v>994081659</v>
      </c>
      <c r="B52947" t="s">
        <v>7</v>
      </c>
      <c r="C52947" t="s">
        <v>96</v>
      </c>
      <c r="D52947" t="s">
        <v>308</v>
      </c>
      <c r="E52947" s="9">
        <v>41974</v>
      </c>
    </row>
    <row r="52948" spans="1:5" x14ac:dyDescent="0.25">
      <c r="A52948">
        <v>994390511</v>
      </c>
      <c r="B52948" t="s">
        <v>7</v>
      </c>
      <c r="C52948" t="s">
        <v>96</v>
      </c>
      <c r="D52948" t="s">
        <v>308</v>
      </c>
      <c r="E52948" s="9">
        <v>41974</v>
      </c>
    </row>
    <row r="52949" spans="1:5" x14ac:dyDescent="0.25">
      <c r="A52949">
        <v>993560960</v>
      </c>
      <c r="B52949" t="s">
        <v>13</v>
      </c>
      <c r="C52949" t="s">
        <v>96</v>
      </c>
      <c r="D52949" t="s">
        <v>308</v>
      </c>
      <c r="E52949" s="9">
        <v>41974</v>
      </c>
    </row>
    <row r="52950" spans="1:5" x14ac:dyDescent="0.25">
      <c r="A52950">
        <v>997606256</v>
      </c>
      <c r="B52950" t="s">
        <v>5</v>
      </c>
      <c r="C52950" t="s">
        <v>96</v>
      </c>
      <c r="D52950" t="s">
        <v>308</v>
      </c>
      <c r="E52950" s="9">
        <v>41974</v>
      </c>
    </row>
    <row r="52951" spans="1:5" x14ac:dyDescent="0.25">
      <c r="A52951">
        <v>884553482</v>
      </c>
      <c r="B52951" t="s">
        <v>10</v>
      </c>
      <c r="C52951" t="s">
        <v>96</v>
      </c>
      <c r="D52951" t="s">
        <v>309</v>
      </c>
      <c r="E52951" s="9">
        <v>41974</v>
      </c>
    </row>
    <row r="52952" spans="1:5" x14ac:dyDescent="0.25">
      <c r="A52952">
        <v>910638068</v>
      </c>
      <c r="B52952" t="s">
        <v>10</v>
      </c>
      <c r="C52952" t="s">
        <v>96</v>
      </c>
      <c r="D52952" t="s">
        <v>309</v>
      </c>
      <c r="E52952" s="9">
        <v>41974</v>
      </c>
    </row>
    <row r="52953" spans="1:5" x14ac:dyDescent="0.25">
      <c r="A52953">
        <v>918441085</v>
      </c>
      <c r="B52953" t="s">
        <v>10</v>
      </c>
      <c r="C52953" t="s">
        <v>96</v>
      </c>
      <c r="D52953" t="s">
        <v>309</v>
      </c>
      <c r="E52953" s="9">
        <v>41974</v>
      </c>
    </row>
    <row r="52954" spans="1:5" x14ac:dyDescent="0.25">
      <c r="A52954">
        <v>948304481</v>
      </c>
      <c r="B52954" t="s">
        <v>10</v>
      </c>
      <c r="C52954" t="s">
        <v>96</v>
      </c>
      <c r="D52954" t="s">
        <v>309</v>
      </c>
      <c r="E52954" s="9">
        <v>41974</v>
      </c>
    </row>
    <row r="52955" spans="1:5" x14ac:dyDescent="0.25">
      <c r="A52955">
        <v>969033194</v>
      </c>
      <c r="B52955" t="s">
        <v>10</v>
      </c>
      <c r="C52955" t="s">
        <v>96</v>
      </c>
      <c r="D52955" t="s">
        <v>309</v>
      </c>
      <c r="E52955" s="9">
        <v>41974</v>
      </c>
    </row>
    <row r="52956" spans="1:5" x14ac:dyDescent="0.25">
      <c r="A52956">
        <v>977031176</v>
      </c>
      <c r="B52956" t="s">
        <v>10</v>
      </c>
      <c r="C52956" t="s">
        <v>96</v>
      </c>
      <c r="D52956" t="s">
        <v>309</v>
      </c>
      <c r="E52956" s="9">
        <v>41974</v>
      </c>
    </row>
    <row r="52957" spans="1:5" x14ac:dyDescent="0.25">
      <c r="A52957">
        <v>977274400</v>
      </c>
      <c r="B52957" t="s">
        <v>10</v>
      </c>
      <c r="C52957" t="s">
        <v>96</v>
      </c>
      <c r="D52957" t="s">
        <v>309</v>
      </c>
      <c r="E52957" s="9">
        <v>41974</v>
      </c>
    </row>
    <row r="52958" spans="1:5" x14ac:dyDescent="0.25">
      <c r="A52958">
        <v>981686586</v>
      </c>
      <c r="B52958" t="s">
        <v>10</v>
      </c>
      <c r="C52958" t="s">
        <v>96</v>
      </c>
      <c r="D52958" t="s">
        <v>309</v>
      </c>
      <c r="E52958" s="9">
        <v>41974</v>
      </c>
    </row>
    <row r="52959" spans="1:5" x14ac:dyDescent="0.25">
      <c r="A52959">
        <v>988222070</v>
      </c>
      <c r="B52959" t="s">
        <v>10</v>
      </c>
      <c r="C52959" t="s">
        <v>96</v>
      </c>
      <c r="D52959" t="s">
        <v>309</v>
      </c>
      <c r="E52959" s="9">
        <v>41974</v>
      </c>
    </row>
    <row r="52960" spans="1:5" x14ac:dyDescent="0.25">
      <c r="A52960">
        <v>989598015</v>
      </c>
      <c r="B52960" t="s">
        <v>10</v>
      </c>
      <c r="C52960" t="s">
        <v>96</v>
      </c>
      <c r="D52960" t="s">
        <v>309</v>
      </c>
      <c r="E52960" s="9">
        <v>41974</v>
      </c>
    </row>
    <row r="52961" spans="1:5" x14ac:dyDescent="0.25">
      <c r="A52961">
        <v>991101365</v>
      </c>
      <c r="B52961" t="s">
        <v>10</v>
      </c>
      <c r="C52961" t="s">
        <v>96</v>
      </c>
      <c r="D52961" t="s">
        <v>309</v>
      </c>
      <c r="E52961" s="9">
        <v>41974</v>
      </c>
    </row>
    <row r="52962" spans="1:5" x14ac:dyDescent="0.25">
      <c r="A52962">
        <v>991940553</v>
      </c>
      <c r="B52962" t="s">
        <v>10</v>
      </c>
      <c r="C52962" t="s">
        <v>96</v>
      </c>
      <c r="D52962" t="s">
        <v>309</v>
      </c>
      <c r="E52962" s="9">
        <v>41974</v>
      </c>
    </row>
    <row r="52963" spans="1:5" x14ac:dyDescent="0.25">
      <c r="A52963">
        <v>992540575</v>
      </c>
      <c r="B52963" t="s">
        <v>10</v>
      </c>
      <c r="C52963" t="s">
        <v>96</v>
      </c>
      <c r="D52963" t="s">
        <v>309</v>
      </c>
      <c r="E52963" s="9">
        <v>41974</v>
      </c>
    </row>
    <row r="52964" spans="1:5" x14ac:dyDescent="0.25">
      <c r="A52964">
        <v>996400638</v>
      </c>
      <c r="B52964" t="s">
        <v>10</v>
      </c>
      <c r="C52964" t="s">
        <v>96</v>
      </c>
      <c r="D52964" t="s">
        <v>309</v>
      </c>
      <c r="E52964" s="9">
        <v>41974</v>
      </c>
    </row>
    <row r="52965" spans="1:5" x14ac:dyDescent="0.25">
      <c r="A52965">
        <v>997205057</v>
      </c>
      <c r="B52965" t="s">
        <v>10</v>
      </c>
      <c r="C52965" t="s">
        <v>96</v>
      </c>
      <c r="D52965" t="s">
        <v>309</v>
      </c>
      <c r="E52965" s="9">
        <v>41974</v>
      </c>
    </row>
    <row r="52966" spans="1:5" x14ac:dyDescent="0.25">
      <c r="A52966">
        <v>998183391</v>
      </c>
      <c r="B52966" t="s">
        <v>10</v>
      </c>
      <c r="C52966" t="s">
        <v>96</v>
      </c>
      <c r="D52966" t="s">
        <v>309</v>
      </c>
      <c r="E52966" s="9">
        <v>41974</v>
      </c>
    </row>
    <row r="52967" spans="1:5" x14ac:dyDescent="0.25">
      <c r="A52967">
        <v>812487132</v>
      </c>
      <c r="B52967" t="s">
        <v>7</v>
      </c>
      <c r="C52967" t="s">
        <v>96</v>
      </c>
      <c r="D52967" t="s">
        <v>309</v>
      </c>
      <c r="E52967" s="9">
        <v>41974</v>
      </c>
    </row>
    <row r="52968" spans="1:5" x14ac:dyDescent="0.25">
      <c r="A52968">
        <v>814390802</v>
      </c>
      <c r="B52968" t="s">
        <v>7</v>
      </c>
      <c r="C52968" t="s">
        <v>96</v>
      </c>
      <c r="D52968" t="s">
        <v>309</v>
      </c>
      <c r="E52968" s="9">
        <v>41974</v>
      </c>
    </row>
    <row r="52969" spans="1:5" x14ac:dyDescent="0.25">
      <c r="A52969">
        <v>891584342</v>
      </c>
      <c r="B52969" t="s">
        <v>7</v>
      </c>
      <c r="C52969" t="s">
        <v>96</v>
      </c>
      <c r="D52969" t="s">
        <v>309</v>
      </c>
      <c r="E52969" s="9">
        <v>41974</v>
      </c>
    </row>
    <row r="52970" spans="1:5" x14ac:dyDescent="0.25">
      <c r="A52970">
        <v>893871942</v>
      </c>
      <c r="B52970" t="s">
        <v>7</v>
      </c>
      <c r="C52970" t="s">
        <v>96</v>
      </c>
      <c r="D52970" t="s">
        <v>309</v>
      </c>
      <c r="E52970" s="9">
        <v>41974</v>
      </c>
    </row>
    <row r="52971" spans="1:5" x14ac:dyDescent="0.25">
      <c r="A52971">
        <v>912453529</v>
      </c>
      <c r="B52971" t="s">
        <v>7</v>
      </c>
      <c r="C52971" t="s">
        <v>96</v>
      </c>
      <c r="D52971" t="s">
        <v>309</v>
      </c>
      <c r="E52971" s="9">
        <v>41974</v>
      </c>
    </row>
    <row r="52972" spans="1:5" x14ac:dyDescent="0.25">
      <c r="A52972">
        <v>912592766</v>
      </c>
      <c r="B52972" t="s">
        <v>7</v>
      </c>
      <c r="C52972" t="s">
        <v>96</v>
      </c>
      <c r="D52972" t="s">
        <v>309</v>
      </c>
      <c r="E52972" s="9">
        <v>41974</v>
      </c>
    </row>
    <row r="52973" spans="1:5" x14ac:dyDescent="0.25">
      <c r="A52973">
        <v>919969342</v>
      </c>
      <c r="B52973" t="s">
        <v>7</v>
      </c>
      <c r="C52973" t="s">
        <v>96</v>
      </c>
      <c r="D52973" t="s">
        <v>309</v>
      </c>
      <c r="E52973" s="9">
        <v>41974</v>
      </c>
    </row>
    <row r="52974" spans="1:5" x14ac:dyDescent="0.25">
      <c r="A52974">
        <v>969364832</v>
      </c>
      <c r="B52974" t="s">
        <v>7</v>
      </c>
      <c r="C52974" t="s">
        <v>96</v>
      </c>
      <c r="D52974" t="s">
        <v>309</v>
      </c>
      <c r="E52974" s="9">
        <v>41974</v>
      </c>
    </row>
    <row r="52975" spans="1:5" x14ac:dyDescent="0.25">
      <c r="A52975">
        <v>969690462</v>
      </c>
      <c r="B52975" t="s">
        <v>7</v>
      </c>
      <c r="C52975" t="s">
        <v>96</v>
      </c>
      <c r="D52975" t="s">
        <v>309</v>
      </c>
      <c r="E52975" s="9">
        <v>41974</v>
      </c>
    </row>
    <row r="52976" spans="1:5" x14ac:dyDescent="0.25">
      <c r="A52976">
        <v>980965783</v>
      </c>
      <c r="B52976" t="s">
        <v>7</v>
      </c>
      <c r="C52976" t="s">
        <v>96</v>
      </c>
      <c r="D52976" t="s">
        <v>309</v>
      </c>
      <c r="E52976" s="9">
        <v>41974</v>
      </c>
    </row>
    <row r="52977" spans="1:5" x14ac:dyDescent="0.25">
      <c r="A52977">
        <v>813497832</v>
      </c>
      <c r="B52977" t="s">
        <v>14</v>
      </c>
      <c r="C52977" t="s">
        <v>96</v>
      </c>
      <c r="D52977" t="s">
        <v>309</v>
      </c>
      <c r="E52977" s="9">
        <v>41974</v>
      </c>
    </row>
    <row r="52978" spans="1:5" x14ac:dyDescent="0.25">
      <c r="A52978">
        <v>912845370</v>
      </c>
      <c r="B52978" t="s">
        <v>14</v>
      </c>
      <c r="C52978" t="s">
        <v>96</v>
      </c>
      <c r="D52978" t="s">
        <v>309</v>
      </c>
      <c r="E52978" s="9">
        <v>41974</v>
      </c>
    </row>
    <row r="52979" spans="1:5" x14ac:dyDescent="0.25">
      <c r="A52979">
        <v>913497333</v>
      </c>
      <c r="B52979" t="s">
        <v>14</v>
      </c>
      <c r="C52979" t="s">
        <v>96</v>
      </c>
      <c r="D52979" t="s">
        <v>309</v>
      </c>
      <c r="E52979" s="9">
        <v>41974</v>
      </c>
    </row>
    <row r="52980" spans="1:5" x14ac:dyDescent="0.25">
      <c r="A52980">
        <v>989301268</v>
      </c>
      <c r="B52980" t="s">
        <v>14</v>
      </c>
      <c r="C52980" t="s">
        <v>96</v>
      </c>
      <c r="D52980" t="s">
        <v>309</v>
      </c>
      <c r="E52980" s="9">
        <v>41974</v>
      </c>
    </row>
    <row r="52981" spans="1:5" x14ac:dyDescent="0.25">
      <c r="A52981">
        <v>995154080</v>
      </c>
      <c r="B52981" t="s">
        <v>5</v>
      </c>
      <c r="C52981" t="s">
        <v>96</v>
      </c>
      <c r="D52981" t="s">
        <v>309</v>
      </c>
      <c r="E52981" s="9">
        <v>41974</v>
      </c>
    </row>
    <row r="52982" spans="1:5" x14ac:dyDescent="0.25">
      <c r="A52982">
        <v>996400182</v>
      </c>
      <c r="B52982" t="s">
        <v>5</v>
      </c>
      <c r="C52982" t="s">
        <v>96</v>
      </c>
      <c r="D52982" t="s">
        <v>309</v>
      </c>
      <c r="E52982" s="9">
        <v>41974</v>
      </c>
    </row>
    <row r="52983" spans="1:5" x14ac:dyDescent="0.25">
      <c r="A52983">
        <v>996714926</v>
      </c>
      <c r="B52983" t="s">
        <v>5</v>
      </c>
      <c r="C52983" t="s">
        <v>96</v>
      </c>
      <c r="D52983" t="s">
        <v>309</v>
      </c>
      <c r="E52983" s="9">
        <v>41974</v>
      </c>
    </row>
    <row r="52984" spans="1:5" x14ac:dyDescent="0.25">
      <c r="A52984">
        <v>997305035</v>
      </c>
      <c r="B52984" t="s">
        <v>27</v>
      </c>
      <c r="C52984" t="s">
        <v>24</v>
      </c>
      <c r="D52984" t="s">
        <v>310</v>
      </c>
      <c r="E52984" s="9">
        <v>41974</v>
      </c>
    </row>
    <row r="52985" spans="1:5" x14ac:dyDescent="0.25">
      <c r="A52985">
        <v>896155822</v>
      </c>
      <c r="B52985" t="s">
        <v>10</v>
      </c>
      <c r="C52985" t="s">
        <v>24</v>
      </c>
      <c r="D52985" t="s">
        <v>310</v>
      </c>
      <c r="E52985" s="9">
        <v>41974</v>
      </c>
    </row>
    <row r="52986" spans="1:5" x14ac:dyDescent="0.25">
      <c r="A52986">
        <v>911860716</v>
      </c>
      <c r="B52986" t="s">
        <v>10</v>
      </c>
      <c r="C52986" t="s">
        <v>24</v>
      </c>
      <c r="D52986" t="s">
        <v>310</v>
      </c>
      <c r="E52986" s="9">
        <v>41974</v>
      </c>
    </row>
    <row r="52987" spans="1:5" x14ac:dyDescent="0.25">
      <c r="A52987">
        <v>911877058</v>
      </c>
      <c r="B52987" t="s">
        <v>10</v>
      </c>
      <c r="C52987" t="s">
        <v>24</v>
      </c>
      <c r="D52987" t="s">
        <v>310</v>
      </c>
      <c r="E52987" s="9">
        <v>41974</v>
      </c>
    </row>
    <row r="52988" spans="1:5" x14ac:dyDescent="0.25">
      <c r="A52988">
        <v>913472632</v>
      </c>
      <c r="B52988" t="s">
        <v>10</v>
      </c>
      <c r="C52988" t="s">
        <v>24</v>
      </c>
      <c r="D52988" t="s">
        <v>310</v>
      </c>
      <c r="E52988" s="9">
        <v>41974</v>
      </c>
    </row>
    <row r="52989" spans="1:5" x14ac:dyDescent="0.25">
      <c r="A52989">
        <v>992585811</v>
      </c>
      <c r="B52989" t="s">
        <v>10</v>
      </c>
      <c r="C52989" t="s">
        <v>24</v>
      </c>
      <c r="D52989" t="s">
        <v>310</v>
      </c>
      <c r="E52989" s="9">
        <v>41974</v>
      </c>
    </row>
    <row r="52990" spans="1:5" x14ac:dyDescent="0.25">
      <c r="A52990">
        <v>997610768</v>
      </c>
      <c r="B52990" t="s">
        <v>10</v>
      </c>
      <c r="C52990" t="s">
        <v>24</v>
      </c>
      <c r="D52990" t="s">
        <v>310</v>
      </c>
      <c r="E52990" s="9">
        <v>41974</v>
      </c>
    </row>
    <row r="52991" spans="1:5" x14ac:dyDescent="0.25">
      <c r="A52991">
        <v>912593932</v>
      </c>
      <c r="B52991" t="s">
        <v>7</v>
      </c>
      <c r="C52991" t="s">
        <v>24</v>
      </c>
      <c r="D52991" t="s">
        <v>310</v>
      </c>
      <c r="E52991" s="9">
        <v>41974</v>
      </c>
    </row>
    <row r="52992" spans="1:5" x14ac:dyDescent="0.25">
      <c r="A52992">
        <v>914201225</v>
      </c>
      <c r="B52992" t="s">
        <v>7</v>
      </c>
      <c r="C52992" t="s">
        <v>24</v>
      </c>
      <c r="D52992" t="s">
        <v>310</v>
      </c>
      <c r="E52992" s="9">
        <v>41974</v>
      </c>
    </row>
    <row r="52993" spans="1:5" x14ac:dyDescent="0.25">
      <c r="A52993">
        <v>948284480</v>
      </c>
      <c r="B52993" t="s">
        <v>7</v>
      </c>
      <c r="C52993" t="s">
        <v>24</v>
      </c>
      <c r="D52993" t="s">
        <v>310</v>
      </c>
      <c r="E52993" s="9">
        <v>41974</v>
      </c>
    </row>
    <row r="52994" spans="1:5" x14ac:dyDescent="0.25">
      <c r="A52994">
        <v>969169258</v>
      </c>
      <c r="B52994" t="s">
        <v>7</v>
      </c>
      <c r="C52994" t="s">
        <v>24</v>
      </c>
      <c r="D52994" t="s">
        <v>310</v>
      </c>
      <c r="E52994" s="9">
        <v>41974</v>
      </c>
    </row>
    <row r="52995" spans="1:5" x14ac:dyDescent="0.25">
      <c r="A52995">
        <v>987006145</v>
      </c>
      <c r="B52995" t="s">
        <v>7</v>
      </c>
      <c r="C52995" t="s">
        <v>24</v>
      </c>
      <c r="D52995" t="s">
        <v>310</v>
      </c>
      <c r="E52995" s="9">
        <v>41974</v>
      </c>
    </row>
    <row r="52996" spans="1:5" x14ac:dyDescent="0.25">
      <c r="A52996">
        <v>997249593</v>
      </c>
      <c r="B52996" t="s">
        <v>7</v>
      </c>
      <c r="C52996" t="s">
        <v>24</v>
      </c>
      <c r="D52996" t="s">
        <v>310</v>
      </c>
      <c r="E52996" s="9">
        <v>41974</v>
      </c>
    </row>
    <row r="52997" spans="1:5" x14ac:dyDescent="0.25">
      <c r="A52997">
        <v>911855968</v>
      </c>
      <c r="B52997" t="s">
        <v>14</v>
      </c>
      <c r="C52997" t="s">
        <v>24</v>
      </c>
      <c r="D52997" t="s">
        <v>310</v>
      </c>
      <c r="E52997" s="9">
        <v>41974</v>
      </c>
    </row>
    <row r="52998" spans="1:5" x14ac:dyDescent="0.25">
      <c r="A52998">
        <v>999609805</v>
      </c>
      <c r="B52998" t="s">
        <v>5</v>
      </c>
      <c r="C52998" t="s">
        <v>24</v>
      </c>
      <c r="D52998" t="s">
        <v>310</v>
      </c>
      <c r="E52998" s="9">
        <v>41974</v>
      </c>
    </row>
    <row r="52999" spans="1:5" x14ac:dyDescent="0.25">
      <c r="A52999">
        <v>934009568</v>
      </c>
      <c r="B52999" t="s">
        <v>10</v>
      </c>
      <c r="C52999" t="s">
        <v>22</v>
      </c>
      <c r="D52999" t="s">
        <v>311</v>
      </c>
      <c r="E52999" s="9">
        <v>41974</v>
      </c>
    </row>
    <row r="53000" spans="1:5" x14ac:dyDescent="0.25">
      <c r="A53000">
        <v>984669577</v>
      </c>
      <c r="B53000" t="s">
        <v>10</v>
      </c>
      <c r="C53000" t="s">
        <v>22</v>
      </c>
      <c r="D53000" t="s">
        <v>311</v>
      </c>
      <c r="E53000" s="9">
        <v>41974</v>
      </c>
    </row>
    <row r="53001" spans="1:5" x14ac:dyDescent="0.25">
      <c r="A53001">
        <v>992890452</v>
      </c>
      <c r="B53001" t="s">
        <v>10</v>
      </c>
      <c r="C53001" t="s">
        <v>22</v>
      </c>
      <c r="D53001" t="s">
        <v>311</v>
      </c>
      <c r="E53001" s="9">
        <v>41974</v>
      </c>
    </row>
    <row r="53002" spans="1:5" x14ac:dyDescent="0.25">
      <c r="A53002">
        <v>969901951</v>
      </c>
      <c r="B53002" t="s">
        <v>7</v>
      </c>
      <c r="C53002" t="s">
        <v>22</v>
      </c>
      <c r="D53002" t="s">
        <v>311</v>
      </c>
      <c r="E53002" s="9">
        <v>41974</v>
      </c>
    </row>
    <row r="53003" spans="1:5" x14ac:dyDescent="0.25">
      <c r="A53003">
        <v>997875931</v>
      </c>
      <c r="B53003" t="s">
        <v>7</v>
      </c>
      <c r="C53003" t="s">
        <v>22</v>
      </c>
      <c r="D53003" t="s">
        <v>311</v>
      </c>
      <c r="E53003" s="9">
        <v>41974</v>
      </c>
    </row>
    <row r="53004" spans="1:5" x14ac:dyDescent="0.25">
      <c r="A53004">
        <v>913355350</v>
      </c>
      <c r="B53004" t="s">
        <v>14</v>
      </c>
      <c r="C53004" t="s">
        <v>22</v>
      </c>
      <c r="D53004" t="s">
        <v>311</v>
      </c>
      <c r="E53004" s="9">
        <v>41974</v>
      </c>
    </row>
    <row r="53005" spans="1:5" x14ac:dyDescent="0.25">
      <c r="A53005">
        <v>993855693</v>
      </c>
      <c r="B53005" t="s">
        <v>5</v>
      </c>
      <c r="C53005" t="s">
        <v>22</v>
      </c>
      <c r="D53005" t="s">
        <v>311</v>
      </c>
      <c r="E53005" s="9">
        <v>41974</v>
      </c>
    </row>
    <row r="53006" spans="1:5" x14ac:dyDescent="0.25">
      <c r="A53006">
        <v>895577782</v>
      </c>
      <c r="B53006" t="s">
        <v>10</v>
      </c>
      <c r="C53006" t="s">
        <v>37</v>
      </c>
      <c r="D53006" t="s">
        <v>312</v>
      </c>
      <c r="E53006" s="9">
        <v>41974</v>
      </c>
    </row>
    <row r="53007" spans="1:5" x14ac:dyDescent="0.25">
      <c r="A53007">
        <v>989181319</v>
      </c>
      <c r="B53007" t="s">
        <v>10</v>
      </c>
      <c r="C53007" t="s">
        <v>37</v>
      </c>
      <c r="D53007" t="s">
        <v>312</v>
      </c>
      <c r="E53007" s="9">
        <v>41974</v>
      </c>
    </row>
    <row r="53008" spans="1:5" x14ac:dyDescent="0.25">
      <c r="A53008">
        <v>991101292</v>
      </c>
      <c r="B53008" t="s">
        <v>10</v>
      </c>
      <c r="C53008" t="s">
        <v>37</v>
      </c>
      <c r="D53008" t="s">
        <v>312</v>
      </c>
      <c r="E53008" s="9">
        <v>41974</v>
      </c>
    </row>
    <row r="53009" spans="1:5" x14ac:dyDescent="0.25">
      <c r="A53009">
        <v>991876405</v>
      </c>
      <c r="B53009" t="s">
        <v>10</v>
      </c>
      <c r="C53009" t="s">
        <v>37</v>
      </c>
      <c r="D53009" t="s">
        <v>312</v>
      </c>
      <c r="E53009" s="9">
        <v>41974</v>
      </c>
    </row>
    <row r="53010" spans="1:5" x14ac:dyDescent="0.25">
      <c r="A53010">
        <v>992256915</v>
      </c>
      <c r="B53010" t="s">
        <v>10</v>
      </c>
      <c r="C53010" t="s">
        <v>37</v>
      </c>
      <c r="D53010" t="s">
        <v>312</v>
      </c>
      <c r="E53010" s="9">
        <v>41974</v>
      </c>
    </row>
    <row r="53011" spans="1:5" x14ac:dyDescent="0.25">
      <c r="A53011">
        <v>992715448</v>
      </c>
      <c r="B53011" t="s">
        <v>10</v>
      </c>
      <c r="C53011" t="s">
        <v>37</v>
      </c>
      <c r="D53011" t="s">
        <v>312</v>
      </c>
      <c r="E53011" s="9">
        <v>41974</v>
      </c>
    </row>
    <row r="53012" spans="1:5" x14ac:dyDescent="0.25">
      <c r="A53012">
        <v>993325341</v>
      </c>
      <c r="B53012" t="s">
        <v>10</v>
      </c>
      <c r="C53012" t="s">
        <v>37</v>
      </c>
      <c r="D53012" t="s">
        <v>312</v>
      </c>
      <c r="E53012" s="9">
        <v>41974</v>
      </c>
    </row>
    <row r="53013" spans="1:5" x14ac:dyDescent="0.25">
      <c r="A53013">
        <v>996107868</v>
      </c>
      <c r="B53013" t="s">
        <v>10</v>
      </c>
      <c r="C53013" t="s">
        <v>37</v>
      </c>
      <c r="D53013" t="s">
        <v>312</v>
      </c>
      <c r="E53013" s="9">
        <v>41974</v>
      </c>
    </row>
    <row r="53014" spans="1:5" x14ac:dyDescent="0.25">
      <c r="A53014">
        <v>996459586</v>
      </c>
      <c r="B53014" t="s">
        <v>10</v>
      </c>
      <c r="C53014" t="s">
        <v>37</v>
      </c>
      <c r="D53014" t="s">
        <v>312</v>
      </c>
      <c r="E53014" s="9">
        <v>41974</v>
      </c>
    </row>
    <row r="53015" spans="1:5" x14ac:dyDescent="0.25">
      <c r="A53015">
        <v>986767509</v>
      </c>
      <c r="B53015" t="s">
        <v>20</v>
      </c>
      <c r="C53015" t="s">
        <v>37</v>
      </c>
      <c r="D53015" t="s">
        <v>312</v>
      </c>
      <c r="E53015" s="9">
        <v>41974</v>
      </c>
    </row>
    <row r="53016" spans="1:5" x14ac:dyDescent="0.25">
      <c r="A53016">
        <v>914219124</v>
      </c>
      <c r="B53016" t="s">
        <v>7</v>
      </c>
      <c r="C53016" t="s">
        <v>37</v>
      </c>
      <c r="D53016" t="s">
        <v>312</v>
      </c>
      <c r="E53016" s="9">
        <v>41974</v>
      </c>
    </row>
    <row r="53017" spans="1:5" x14ac:dyDescent="0.25">
      <c r="A53017">
        <v>958792824</v>
      </c>
      <c r="B53017" t="s">
        <v>7</v>
      </c>
      <c r="C53017" t="s">
        <v>37</v>
      </c>
      <c r="D53017" t="s">
        <v>312</v>
      </c>
      <c r="E53017" s="9">
        <v>41974</v>
      </c>
    </row>
    <row r="53018" spans="1:5" x14ac:dyDescent="0.25">
      <c r="A53018">
        <v>912540030</v>
      </c>
      <c r="B53018" t="s">
        <v>14</v>
      </c>
      <c r="C53018" t="s">
        <v>37</v>
      </c>
      <c r="D53018" t="s">
        <v>312</v>
      </c>
      <c r="E53018" s="9">
        <v>41974</v>
      </c>
    </row>
    <row r="53019" spans="1:5" x14ac:dyDescent="0.25">
      <c r="A53019">
        <v>955925505</v>
      </c>
      <c r="B53019" t="s">
        <v>7</v>
      </c>
      <c r="C53019" t="s">
        <v>47</v>
      </c>
      <c r="D53019" t="s">
        <v>313</v>
      </c>
      <c r="E53019" s="9">
        <v>41974</v>
      </c>
    </row>
    <row r="53020" spans="1:5" x14ac:dyDescent="0.25">
      <c r="A53020">
        <v>912999556</v>
      </c>
      <c r="B53020" t="s">
        <v>14</v>
      </c>
      <c r="C53020" t="s">
        <v>47</v>
      </c>
      <c r="D53020" t="s">
        <v>313</v>
      </c>
      <c r="E53020" s="9">
        <v>41974</v>
      </c>
    </row>
    <row r="53021" spans="1:5" x14ac:dyDescent="0.25">
      <c r="A53021">
        <v>983387071</v>
      </c>
      <c r="B53021" t="s">
        <v>10</v>
      </c>
      <c r="C53021" t="s">
        <v>59</v>
      </c>
      <c r="D53021" t="s">
        <v>314</v>
      </c>
      <c r="E53021" s="9">
        <v>41974</v>
      </c>
    </row>
    <row r="53022" spans="1:5" x14ac:dyDescent="0.25">
      <c r="A53022">
        <v>985812659</v>
      </c>
      <c r="B53022" t="s">
        <v>10</v>
      </c>
      <c r="C53022" t="s">
        <v>59</v>
      </c>
      <c r="D53022" t="s">
        <v>314</v>
      </c>
      <c r="E53022" s="9">
        <v>41974</v>
      </c>
    </row>
    <row r="53023" spans="1:5" x14ac:dyDescent="0.25">
      <c r="A53023">
        <v>989973894</v>
      </c>
      <c r="B53023" t="s">
        <v>10</v>
      </c>
      <c r="C53023" t="s">
        <v>59</v>
      </c>
      <c r="D53023" t="s">
        <v>314</v>
      </c>
      <c r="E53023" s="9">
        <v>41974</v>
      </c>
    </row>
    <row r="53024" spans="1:5" x14ac:dyDescent="0.25">
      <c r="A53024">
        <v>990440433</v>
      </c>
      <c r="B53024" t="s">
        <v>10</v>
      </c>
      <c r="C53024" t="s">
        <v>59</v>
      </c>
      <c r="D53024" t="s">
        <v>314</v>
      </c>
      <c r="E53024" s="9">
        <v>41974</v>
      </c>
    </row>
    <row r="53025" spans="1:5" x14ac:dyDescent="0.25">
      <c r="A53025">
        <v>995446146</v>
      </c>
      <c r="B53025" t="s">
        <v>10</v>
      </c>
      <c r="C53025" t="s">
        <v>59</v>
      </c>
      <c r="D53025" t="s">
        <v>314</v>
      </c>
      <c r="E53025" s="9">
        <v>41974</v>
      </c>
    </row>
    <row r="53026" spans="1:5" x14ac:dyDescent="0.25">
      <c r="A53026">
        <v>995990989</v>
      </c>
      <c r="B53026" t="s">
        <v>10</v>
      </c>
      <c r="C53026" t="s">
        <v>59</v>
      </c>
      <c r="D53026" t="s">
        <v>314</v>
      </c>
      <c r="E53026" s="9">
        <v>41974</v>
      </c>
    </row>
    <row r="53027" spans="1:5" x14ac:dyDescent="0.25">
      <c r="A53027">
        <v>998820731</v>
      </c>
      <c r="B53027" t="s">
        <v>10</v>
      </c>
      <c r="C53027" t="s">
        <v>59</v>
      </c>
      <c r="D53027" t="s">
        <v>314</v>
      </c>
      <c r="E53027" s="9">
        <v>41974</v>
      </c>
    </row>
    <row r="53028" spans="1:5" x14ac:dyDescent="0.25">
      <c r="A53028">
        <v>970244972</v>
      </c>
      <c r="B53028" t="s">
        <v>7</v>
      </c>
      <c r="C53028" t="s">
        <v>59</v>
      </c>
      <c r="D53028" t="s">
        <v>314</v>
      </c>
      <c r="E53028" s="9">
        <v>41974</v>
      </c>
    </row>
    <row r="53029" spans="1:5" x14ac:dyDescent="0.25">
      <c r="A53029">
        <v>977023092</v>
      </c>
      <c r="B53029" t="s">
        <v>7</v>
      </c>
      <c r="C53029" t="s">
        <v>59</v>
      </c>
      <c r="D53029" t="s">
        <v>314</v>
      </c>
      <c r="E53029" s="9">
        <v>41974</v>
      </c>
    </row>
    <row r="53030" spans="1:5" x14ac:dyDescent="0.25">
      <c r="A53030">
        <v>990333319</v>
      </c>
      <c r="B53030" t="s">
        <v>7</v>
      </c>
      <c r="C53030" t="s">
        <v>59</v>
      </c>
      <c r="D53030" t="s">
        <v>314</v>
      </c>
      <c r="E53030" s="9">
        <v>41974</v>
      </c>
    </row>
    <row r="53031" spans="1:5" x14ac:dyDescent="0.25">
      <c r="A53031">
        <v>994053833</v>
      </c>
      <c r="B53031" t="s">
        <v>7</v>
      </c>
      <c r="C53031" t="s">
        <v>59</v>
      </c>
      <c r="D53031" t="s">
        <v>314</v>
      </c>
      <c r="E53031" s="9">
        <v>41974</v>
      </c>
    </row>
    <row r="53032" spans="1:5" x14ac:dyDescent="0.25">
      <c r="A53032">
        <v>999028292</v>
      </c>
      <c r="B53032" t="s">
        <v>7</v>
      </c>
      <c r="C53032" t="s">
        <v>59</v>
      </c>
      <c r="D53032" t="s">
        <v>314</v>
      </c>
      <c r="E53032" s="9">
        <v>41974</v>
      </c>
    </row>
    <row r="53033" spans="1:5" x14ac:dyDescent="0.25">
      <c r="A53033">
        <v>912699307</v>
      </c>
      <c r="B53033" t="s">
        <v>14</v>
      </c>
      <c r="C53033" t="s">
        <v>59</v>
      </c>
      <c r="D53033" t="s">
        <v>314</v>
      </c>
      <c r="E53033" s="9">
        <v>41974</v>
      </c>
    </row>
    <row r="53034" spans="1:5" x14ac:dyDescent="0.25">
      <c r="A53034">
        <v>966531177</v>
      </c>
      <c r="B53034" t="s">
        <v>10</v>
      </c>
      <c r="C53034" t="s">
        <v>39</v>
      </c>
      <c r="D53034" t="s">
        <v>315</v>
      </c>
      <c r="E53034" s="9">
        <v>41974</v>
      </c>
    </row>
    <row r="53035" spans="1:5" x14ac:dyDescent="0.25">
      <c r="A53035">
        <v>998839289</v>
      </c>
      <c r="B53035" t="s">
        <v>10</v>
      </c>
      <c r="C53035" t="s">
        <v>39</v>
      </c>
      <c r="D53035" t="s">
        <v>315</v>
      </c>
      <c r="E53035" s="9">
        <v>41974</v>
      </c>
    </row>
    <row r="53036" spans="1:5" x14ac:dyDescent="0.25">
      <c r="A53036">
        <v>895541702</v>
      </c>
      <c r="B53036" t="s">
        <v>20</v>
      </c>
      <c r="C53036" t="s">
        <v>39</v>
      </c>
      <c r="D53036" t="s">
        <v>315</v>
      </c>
      <c r="E53036" s="9">
        <v>41974</v>
      </c>
    </row>
    <row r="53037" spans="1:5" x14ac:dyDescent="0.25">
      <c r="A53037">
        <v>969845660</v>
      </c>
      <c r="B53037" t="s">
        <v>7</v>
      </c>
      <c r="C53037" t="s">
        <v>39</v>
      </c>
      <c r="D53037" t="s">
        <v>315</v>
      </c>
      <c r="E53037" s="9">
        <v>41974</v>
      </c>
    </row>
    <row r="53038" spans="1:5" x14ac:dyDescent="0.25">
      <c r="A53038">
        <v>913566785</v>
      </c>
      <c r="B53038" t="s">
        <v>14</v>
      </c>
      <c r="C53038" t="s">
        <v>39</v>
      </c>
      <c r="D53038" t="s">
        <v>315</v>
      </c>
      <c r="E53038" s="9">
        <v>41974</v>
      </c>
    </row>
    <row r="53039" spans="1:5" x14ac:dyDescent="0.25">
      <c r="A53039">
        <v>997762401</v>
      </c>
      <c r="B53039" t="s">
        <v>5</v>
      </c>
      <c r="C53039" t="s">
        <v>39</v>
      </c>
      <c r="D53039" t="s">
        <v>315</v>
      </c>
      <c r="E53039" s="9">
        <v>41974</v>
      </c>
    </row>
    <row r="53040" spans="1:5" x14ac:dyDescent="0.25">
      <c r="A53040">
        <v>997831926</v>
      </c>
      <c r="B53040" t="s">
        <v>5</v>
      </c>
      <c r="C53040" t="s">
        <v>39</v>
      </c>
      <c r="D53040" t="s">
        <v>315</v>
      </c>
      <c r="E53040" s="9">
        <v>41974</v>
      </c>
    </row>
    <row r="53041" spans="1:5" x14ac:dyDescent="0.25">
      <c r="A53041">
        <v>941227805</v>
      </c>
      <c r="B53041" t="s">
        <v>10</v>
      </c>
      <c r="C53041" t="s">
        <v>35</v>
      </c>
      <c r="D53041" t="s">
        <v>316</v>
      </c>
      <c r="E53041" s="9">
        <v>41974</v>
      </c>
    </row>
    <row r="53042" spans="1:5" x14ac:dyDescent="0.25">
      <c r="A53042">
        <v>952045261</v>
      </c>
      <c r="B53042" t="s">
        <v>10</v>
      </c>
      <c r="C53042" t="s">
        <v>35</v>
      </c>
      <c r="D53042" t="s">
        <v>316</v>
      </c>
      <c r="E53042" s="9">
        <v>41974</v>
      </c>
    </row>
    <row r="53043" spans="1:5" x14ac:dyDescent="0.25">
      <c r="A53043">
        <v>884405262</v>
      </c>
      <c r="B53043" t="s">
        <v>7</v>
      </c>
      <c r="C53043" t="s">
        <v>35</v>
      </c>
      <c r="D53043" t="s">
        <v>316</v>
      </c>
      <c r="E53043" s="9">
        <v>41974</v>
      </c>
    </row>
    <row r="53044" spans="1:5" x14ac:dyDescent="0.25">
      <c r="A53044">
        <v>913056574</v>
      </c>
      <c r="B53044" t="s">
        <v>14</v>
      </c>
      <c r="C53044" t="s">
        <v>35</v>
      </c>
      <c r="D53044" t="s">
        <v>316</v>
      </c>
      <c r="E53044" s="9">
        <v>41974</v>
      </c>
    </row>
    <row r="53045" spans="1:5" x14ac:dyDescent="0.25">
      <c r="A53045">
        <v>935815177</v>
      </c>
      <c r="B53045" t="s">
        <v>10</v>
      </c>
      <c r="C53045" t="s">
        <v>39</v>
      </c>
      <c r="D53045" t="s">
        <v>317</v>
      </c>
      <c r="E53045" s="9">
        <v>41974</v>
      </c>
    </row>
    <row r="53046" spans="1:5" x14ac:dyDescent="0.25">
      <c r="A53046">
        <v>976591836</v>
      </c>
      <c r="B53046" t="s">
        <v>10</v>
      </c>
      <c r="C53046" t="s">
        <v>39</v>
      </c>
      <c r="D53046" t="s">
        <v>317</v>
      </c>
      <c r="E53046" s="9">
        <v>41974</v>
      </c>
    </row>
    <row r="53047" spans="1:5" x14ac:dyDescent="0.25">
      <c r="A53047">
        <v>977516714</v>
      </c>
      <c r="B53047" t="s">
        <v>10</v>
      </c>
      <c r="C53047" t="s">
        <v>39</v>
      </c>
      <c r="D53047" t="s">
        <v>317</v>
      </c>
      <c r="E53047" s="9">
        <v>41974</v>
      </c>
    </row>
    <row r="53048" spans="1:5" x14ac:dyDescent="0.25">
      <c r="A53048">
        <v>983340229</v>
      </c>
      <c r="B53048" t="s">
        <v>10</v>
      </c>
      <c r="C53048" t="s">
        <v>39</v>
      </c>
      <c r="D53048" t="s">
        <v>317</v>
      </c>
      <c r="E53048" s="9">
        <v>41974</v>
      </c>
    </row>
    <row r="53049" spans="1:5" x14ac:dyDescent="0.25">
      <c r="A53049">
        <v>986574522</v>
      </c>
      <c r="B53049" t="s">
        <v>10</v>
      </c>
      <c r="C53049" t="s">
        <v>39</v>
      </c>
      <c r="D53049" t="s">
        <v>317</v>
      </c>
      <c r="E53049" s="9">
        <v>41974</v>
      </c>
    </row>
    <row r="53050" spans="1:5" x14ac:dyDescent="0.25">
      <c r="A53050">
        <v>996323234</v>
      </c>
      <c r="B53050" t="s">
        <v>10</v>
      </c>
      <c r="C53050" t="s">
        <v>39</v>
      </c>
      <c r="D53050" t="s">
        <v>317</v>
      </c>
      <c r="E53050" s="9">
        <v>41974</v>
      </c>
    </row>
    <row r="53051" spans="1:5" x14ac:dyDescent="0.25">
      <c r="A53051">
        <v>996718719</v>
      </c>
      <c r="B53051" t="s">
        <v>10</v>
      </c>
      <c r="C53051" t="s">
        <v>39</v>
      </c>
      <c r="D53051" t="s">
        <v>317</v>
      </c>
      <c r="E53051" s="9">
        <v>41974</v>
      </c>
    </row>
    <row r="53052" spans="1:5" x14ac:dyDescent="0.25">
      <c r="A53052">
        <v>984992440</v>
      </c>
      <c r="B53052" t="s">
        <v>7</v>
      </c>
      <c r="C53052" t="s">
        <v>39</v>
      </c>
      <c r="D53052" t="s">
        <v>317</v>
      </c>
      <c r="E53052" s="9">
        <v>41974</v>
      </c>
    </row>
    <row r="53053" spans="1:5" x14ac:dyDescent="0.25">
      <c r="A53053">
        <v>999646239</v>
      </c>
      <c r="B53053" t="s">
        <v>7</v>
      </c>
      <c r="C53053" t="s">
        <v>39</v>
      </c>
      <c r="D53053" t="s">
        <v>317</v>
      </c>
      <c r="E53053" s="9">
        <v>41974</v>
      </c>
    </row>
    <row r="53054" spans="1:5" x14ac:dyDescent="0.25">
      <c r="A53054">
        <v>813477572</v>
      </c>
      <c r="B53054" t="s">
        <v>14</v>
      </c>
      <c r="C53054" t="s">
        <v>39</v>
      </c>
      <c r="D53054" t="s">
        <v>317</v>
      </c>
      <c r="E53054" s="9">
        <v>41974</v>
      </c>
    </row>
    <row r="53055" spans="1:5" x14ac:dyDescent="0.25">
      <c r="A53055">
        <v>912294528</v>
      </c>
      <c r="B53055" t="s">
        <v>14</v>
      </c>
      <c r="C53055" t="s">
        <v>39</v>
      </c>
      <c r="D53055" t="s">
        <v>317</v>
      </c>
      <c r="E53055" s="9">
        <v>41974</v>
      </c>
    </row>
    <row r="53056" spans="1:5" x14ac:dyDescent="0.25">
      <c r="A53056">
        <v>913042611</v>
      </c>
      <c r="B53056" t="s">
        <v>7</v>
      </c>
      <c r="C53056" t="s">
        <v>59</v>
      </c>
      <c r="D53056" t="s">
        <v>318</v>
      </c>
      <c r="E53056" s="9">
        <v>41974</v>
      </c>
    </row>
    <row r="53057" spans="1:5" x14ac:dyDescent="0.25">
      <c r="A53057">
        <v>964942668</v>
      </c>
      <c r="B53057" t="s">
        <v>7</v>
      </c>
      <c r="C53057" t="s">
        <v>59</v>
      </c>
      <c r="D53057" t="s">
        <v>318</v>
      </c>
      <c r="E53057" s="9">
        <v>41974</v>
      </c>
    </row>
    <row r="53058" spans="1:5" x14ac:dyDescent="0.25">
      <c r="A53058">
        <v>913266870</v>
      </c>
      <c r="B53058" t="s">
        <v>7</v>
      </c>
      <c r="C53058" t="s">
        <v>37</v>
      </c>
      <c r="D53058" t="s">
        <v>319</v>
      </c>
      <c r="E53058" s="9">
        <v>41974</v>
      </c>
    </row>
    <row r="53059" spans="1:5" x14ac:dyDescent="0.25">
      <c r="A53059">
        <v>914018161</v>
      </c>
      <c r="B53059" t="s">
        <v>7</v>
      </c>
      <c r="C53059" t="s">
        <v>37</v>
      </c>
      <c r="D53059" t="s">
        <v>319</v>
      </c>
      <c r="E53059" s="9">
        <v>41974</v>
      </c>
    </row>
    <row r="53060" spans="1:5" x14ac:dyDescent="0.25">
      <c r="A53060">
        <v>996574393</v>
      </c>
      <c r="B53060" t="s">
        <v>7</v>
      </c>
      <c r="C53060" t="s">
        <v>37</v>
      </c>
      <c r="D53060" t="s">
        <v>319</v>
      </c>
      <c r="E53060" s="9">
        <v>41974</v>
      </c>
    </row>
    <row r="53061" spans="1:5" x14ac:dyDescent="0.25">
      <c r="A53061">
        <v>988872121</v>
      </c>
      <c r="B53061" t="s">
        <v>10</v>
      </c>
      <c r="C53061" t="s">
        <v>39</v>
      </c>
      <c r="D53061" t="s">
        <v>320</v>
      </c>
      <c r="E53061" s="9">
        <v>41974</v>
      </c>
    </row>
    <row r="53062" spans="1:5" x14ac:dyDescent="0.25">
      <c r="A53062">
        <v>994847163</v>
      </c>
      <c r="B53062" t="s">
        <v>10</v>
      </c>
      <c r="C53062" t="s">
        <v>39</v>
      </c>
      <c r="D53062" t="s">
        <v>320</v>
      </c>
      <c r="E53062" s="9">
        <v>41974</v>
      </c>
    </row>
    <row r="53063" spans="1:5" x14ac:dyDescent="0.25">
      <c r="A53063">
        <v>895733962</v>
      </c>
      <c r="B53063" t="s">
        <v>7</v>
      </c>
      <c r="C53063" t="s">
        <v>39</v>
      </c>
      <c r="D53063" t="s">
        <v>320</v>
      </c>
      <c r="E53063" s="9">
        <v>41974</v>
      </c>
    </row>
    <row r="53064" spans="1:5" x14ac:dyDescent="0.25">
      <c r="A53064">
        <v>998575834</v>
      </c>
      <c r="B53064" t="s">
        <v>7</v>
      </c>
      <c r="C53064" t="s">
        <v>39</v>
      </c>
      <c r="D53064" t="s">
        <v>320</v>
      </c>
      <c r="E53064" s="9">
        <v>41974</v>
      </c>
    </row>
    <row r="53065" spans="1:5" x14ac:dyDescent="0.25">
      <c r="A53065">
        <v>980644561</v>
      </c>
      <c r="B53065" t="s">
        <v>10</v>
      </c>
      <c r="C53065" t="s">
        <v>39</v>
      </c>
      <c r="D53065" t="s">
        <v>321</v>
      </c>
      <c r="E53065" s="9">
        <v>41974</v>
      </c>
    </row>
    <row r="53066" spans="1:5" x14ac:dyDescent="0.25">
      <c r="A53066">
        <v>989922661</v>
      </c>
      <c r="B53066" t="s">
        <v>10</v>
      </c>
      <c r="C53066" t="s">
        <v>39</v>
      </c>
      <c r="D53066" t="s">
        <v>321</v>
      </c>
      <c r="E53066" s="9">
        <v>41974</v>
      </c>
    </row>
    <row r="53067" spans="1:5" x14ac:dyDescent="0.25">
      <c r="A53067">
        <v>990790361</v>
      </c>
      <c r="B53067" t="s">
        <v>10</v>
      </c>
      <c r="C53067" t="s">
        <v>39</v>
      </c>
      <c r="D53067" t="s">
        <v>321</v>
      </c>
      <c r="E53067" s="9">
        <v>41974</v>
      </c>
    </row>
    <row r="53068" spans="1:5" x14ac:dyDescent="0.25">
      <c r="A53068">
        <v>999135447</v>
      </c>
      <c r="B53068" t="s">
        <v>10</v>
      </c>
      <c r="C53068" t="s">
        <v>39</v>
      </c>
      <c r="D53068" t="s">
        <v>321</v>
      </c>
      <c r="E53068" s="9">
        <v>41974</v>
      </c>
    </row>
    <row r="53069" spans="1:5" x14ac:dyDescent="0.25">
      <c r="A53069">
        <v>984679793</v>
      </c>
      <c r="B53069" t="s">
        <v>10</v>
      </c>
      <c r="C53069" t="s">
        <v>37</v>
      </c>
      <c r="D53069" t="s">
        <v>322</v>
      </c>
      <c r="E53069" s="9">
        <v>41974</v>
      </c>
    </row>
    <row r="53070" spans="1:5" x14ac:dyDescent="0.25">
      <c r="A53070">
        <v>970393889</v>
      </c>
      <c r="B53070" t="s">
        <v>7</v>
      </c>
      <c r="C53070" t="s">
        <v>37</v>
      </c>
      <c r="D53070" t="s">
        <v>322</v>
      </c>
      <c r="E53070" s="9">
        <v>41974</v>
      </c>
    </row>
    <row r="53071" spans="1:5" x14ac:dyDescent="0.25">
      <c r="A53071">
        <v>987947195</v>
      </c>
      <c r="B53071" t="s">
        <v>7</v>
      </c>
      <c r="C53071" t="s">
        <v>37</v>
      </c>
      <c r="D53071" t="s">
        <v>322</v>
      </c>
      <c r="E53071" s="9">
        <v>41974</v>
      </c>
    </row>
    <row r="53072" spans="1:5" x14ac:dyDescent="0.25">
      <c r="A53072">
        <v>912800156</v>
      </c>
      <c r="B53072" t="s">
        <v>10</v>
      </c>
      <c r="C53072" t="s">
        <v>24</v>
      </c>
      <c r="D53072" t="s">
        <v>323</v>
      </c>
      <c r="E53072" s="9">
        <v>41974</v>
      </c>
    </row>
    <row r="53073" spans="1:5" x14ac:dyDescent="0.25">
      <c r="A53073">
        <v>970288457</v>
      </c>
      <c r="B53073" t="s">
        <v>7</v>
      </c>
      <c r="C53073" t="s">
        <v>24</v>
      </c>
      <c r="D53073" t="s">
        <v>323</v>
      </c>
      <c r="E53073" s="9">
        <v>41974</v>
      </c>
    </row>
    <row r="53074" spans="1:5" x14ac:dyDescent="0.25">
      <c r="A53074">
        <v>981052838</v>
      </c>
      <c r="B53074" t="s">
        <v>7</v>
      </c>
      <c r="C53074" t="s">
        <v>24</v>
      </c>
      <c r="D53074" t="s">
        <v>323</v>
      </c>
      <c r="E53074" s="9">
        <v>41974</v>
      </c>
    </row>
    <row r="53075" spans="1:5" x14ac:dyDescent="0.25">
      <c r="A53075">
        <v>994164821</v>
      </c>
      <c r="B53075" t="s">
        <v>7</v>
      </c>
      <c r="C53075" t="s">
        <v>24</v>
      </c>
      <c r="D53075" t="s">
        <v>323</v>
      </c>
      <c r="E53075" s="9">
        <v>41974</v>
      </c>
    </row>
    <row r="53076" spans="1:5" x14ac:dyDescent="0.25">
      <c r="A53076">
        <v>913435095</v>
      </c>
      <c r="B53076" t="s">
        <v>14</v>
      </c>
      <c r="C53076" t="s">
        <v>24</v>
      </c>
      <c r="D53076" t="s">
        <v>323</v>
      </c>
      <c r="E53076" s="9">
        <v>41974</v>
      </c>
    </row>
    <row r="53077" spans="1:5" x14ac:dyDescent="0.25">
      <c r="A53077">
        <v>896415832</v>
      </c>
      <c r="B53077" t="s">
        <v>5</v>
      </c>
      <c r="C53077" t="s">
        <v>24</v>
      </c>
      <c r="D53077" t="s">
        <v>323</v>
      </c>
      <c r="E53077" s="9">
        <v>41974</v>
      </c>
    </row>
    <row r="53078" spans="1:5" x14ac:dyDescent="0.25">
      <c r="A53078">
        <v>889184442</v>
      </c>
      <c r="B53078" t="s">
        <v>10</v>
      </c>
      <c r="C53078" t="s">
        <v>39</v>
      </c>
      <c r="D53078" t="s">
        <v>324</v>
      </c>
      <c r="E53078" s="9">
        <v>41974</v>
      </c>
    </row>
    <row r="53079" spans="1:5" x14ac:dyDescent="0.25">
      <c r="A53079">
        <v>929017668</v>
      </c>
      <c r="B53079" t="s">
        <v>10</v>
      </c>
      <c r="C53079" t="s">
        <v>39</v>
      </c>
      <c r="D53079" t="s">
        <v>324</v>
      </c>
      <c r="E53079" s="9">
        <v>41974</v>
      </c>
    </row>
    <row r="53080" spans="1:5" x14ac:dyDescent="0.25">
      <c r="A53080">
        <v>989184407</v>
      </c>
      <c r="B53080" t="s">
        <v>10</v>
      </c>
      <c r="C53080" t="s">
        <v>39</v>
      </c>
      <c r="D53080" t="s">
        <v>324</v>
      </c>
      <c r="E53080" s="9">
        <v>41974</v>
      </c>
    </row>
    <row r="53081" spans="1:5" x14ac:dyDescent="0.25">
      <c r="A53081">
        <v>989248995</v>
      </c>
      <c r="B53081" t="s">
        <v>10</v>
      </c>
      <c r="C53081" t="s">
        <v>39</v>
      </c>
      <c r="D53081" t="s">
        <v>324</v>
      </c>
      <c r="E53081" s="9">
        <v>41974</v>
      </c>
    </row>
    <row r="53082" spans="1:5" x14ac:dyDescent="0.25">
      <c r="A53082">
        <v>997907132</v>
      </c>
      <c r="B53082" t="s">
        <v>10</v>
      </c>
      <c r="C53082" t="s">
        <v>39</v>
      </c>
      <c r="D53082" t="s">
        <v>324</v>
      </c>
      <c r="E53082" s="9">
        <v>41974</v>
      </c>
    </row>
    <row r="53083" spans="1:5" x14ac:dyDescent="0.25">
      <c r="A53083">
        <v>989644556</v>
      </c>
      <c r="B53083" t="s">
        <v>20</v>
      </c>
      <c r="C53083" t="s">
        <v>39</v>
      </c>
      <c r="D53083" t="s">
        <v>324</v>
      </c>
      <c r="E53083" s="9">
        <v>41974</v>
      </c>
    </row>
    <row r="53084" spans="1:5" x14ac:dyDescent="0.25">
      <c r="A53084">
        <v>992111607</v>
      </c>
      <c r="B53084" t="s">
        <v>7</v>
      </c>
      <c r="C53084" t="s">
        <v>39</v>
      </c>
      <c r="D53084" t="s">
        <v>324</v>
      </c>
      <c r="E53084" s="9">
        <v>41974</v>
      </c>
    </row>
    <row r="53085" spans="1:5" x14ac:dyDescent="0.25">
      <c r="A53085">
        <v>913298780</v>
      </c>
      <c r="B53085" t="s">
        <v>14</v>
      </c>
      <c r="C53085" t="s">
        <v>39</v>
      </c>
      <c r="D53085" t="s">
        <v>324</v>
      </c>
      <c r="E53085" s="9">
        <v>41974</v>
      </c>
    </row>
    <row r="53086" spans="1:5" x14ac:dyDescent="0.25">
      <c r="A53086">
        <v>913336127</v>
      </c>
      <c r="B53086" t="s">
        <v>14</v>
      </c>
      <c r="C53086" t="s">
        <v>39</v>
      </c>
      <c r="D53086" t="s">
        <v>324</v>
      </c>
      <c r="E53086" s="9">
        <v>41974</v>
      </c>
    </row>
    <row r="53087" spans="1:5" x14ac:dyDescent="0.25">
      <c r="A53087">
        <v>884565472</v>
      </c>
      <c r="B53087" t="s">
        <v>10</v>
      </c>
      <c r="C53087" t="s">
        <v>87</v>
      </c>
      <c r="D53087" t="s">
        <v>325</v>
      </c>
      <c r="E53087" s="9">
        <v>41974</v>
      </c>
    </row>
    <row r="53088" spans="1:5" x14ac:dyDescent="0.25">
      <c r="A53088">
        <v>898227952</v>
      </c>
      <c r="B53088" t="s">
        <v>10</v>
      </c>
      <c r="C53088" t="s">
        <v>87</v>
      </c>
      <c r="D53088" t="s">
        <v>325</v>
      </c>
      <c r="E53088" s="9">
        <v>41974</v>
      </c>
    </row>
    <row r="53089" spans="1:5" x14ac:dyDescent="0.25">
      <c r="A53089">
        <v>987604786</v>
      </c>
      <c r="B53089" t="s">
        <v>10</v>
      </c>
      <c r="C53089" t="s">
        <v>87</v>
      </c>
      <c r="D53089" t="s">
        <v>325</v>
      </c>
      <c r="E53089" s="9">
        <v>41974</v>
      </c>
    </row>
    <row r="53090" spans="1:5" x14ac:dyDescent="0.25">
      <c r="A53090">
        <v>990880212</v>
      </c>
      <c r="B53090" t="s">
        <v>10</v>
      </c>
      <c r="C53090" t="s">
        <v>87</v>
      </c>
      <c r="D53090" t="s">
        <v>325</v>
      </c>
      <c r="E53090" s="9">
        <v>41974</v>
      </c>
    </row>
    <row r="53091" spans="1:5" x14ac:dyDescent="0.25">
      <c r="A53091">
        <v>998603021</v>
      </c>
      <c r="B53091" t="s">
        <v>10</v>
      </c>
      <c r="C53091" t="s">
        <v>87</v>
      </c>
      <c r="D53091" t="s">
        <v>325</v>
      </c>
      <c r="E53091" s="9">
        <v>41974</v>
      </c>
    </row>
    <row r="53092" spans="1:5" x14ac:dyDescent="0.25">
      <c r="A53092">
        <v>993391565</v>
      </c>
      <c r="B53092" t="s">
        <v>20</v>
      </c>
      <c r="C53092" t="s">
        <v>87</v>
      </c>
      <c r="D53092" t="s">
        <v>325</v>
      </c>
      <c r="E53092" s="9">
        <v>41974</v>
      </c>
    </row>
    <row r="53093" spans="1:5" x14ac:dyDescent="0.25">
      <c r="A53093">
        <v>812352512</v>
      </c>
      <c r="B53093" t="s">
        <v>7</v>
      </c>
      <c r="C53093" t="s">
        <v>87</v>
      </c>
      <c r="D53093" t="s">
        <v>325</v>
      </c>
      <c r="E53093" s="9">
        <v>41974</v>
      </c>
    </row>
    <row r="53094" spans="1:5" x14ac:dyDescent="0.25">
      <c r="A53094">
        <v>994902679</v>
      </c>
      <c r="B53094" t="s">
        <v>7</v>
      </c>
      <c r="C53094" t="s">
        <v>87</v>
      </c>
      <c r="D53094" t="s">
        <v>325</v>
      </c>
      <c r="E53094" s="9">
        <v>41974</v>
      </c>
    </row>
    <row r="53095" spans="1:5" x14ac:dyDescent="0.25">
      <c r="A53095">
        <v>997421957</v>
      </c>
      <c r="B53095" t="s">
        <v>7</v>
      </c>
      <c r="C53095" t="s">
        <v>87</v>
      </c>
      <c r="D53095" t="s">
        <v>325</v>
      </c>
      <c r="E53095" s="9">
        <v>41974</v>
      </c>
    </row>
    <row r="53096" spans="1:5" x14ac:dyDescent="0.25">
      <c r="A53096">
        <v>998533341</v>
      </c>
      <c r="B53096" t="s">
        <v>7</v>
      </c>
      <c r="C53096" t="s">
        <v>87</v>
      </c>
      <c r="D53096" t="s">
        <v>325</v>
      </c>
      <c r="E53096" s="9">
        <v>41974</v>
      </c>
    </row>
    <row r="53097" spans="1:5" x14ac:dyDescent="0.25">
      <c r="A53097">
        <v>913880757</v>
      </c>
      <c r="B53097" t="s">
        <v>7</v>
      </c>
      <c r="C53097" t="s">
        <v>11</v>
      </c>
      <c r="D53097" t="s">
        <v>326</v>
      </c>
      <c r="E53097" s="9">
        <v>41974</v>
      </c>
    </row>
    <row r="53098" spans="1:5" x14ac:dyDescent="0.25">
      <c r="A53098">
        <v>969703874</v>
      </c>
      <c r="B53098" t="s">
        <v>7</v>
      </c>
      <c r="C53098" t="s">
        <v>11</v>
      </c>
      <c r="D53098" t="s">
        <v>326</v>
      </c>
      <c r="E53098" s="9">
        <v>41974</v>
      </c>
    </row>
    <row r="53099" spans="1:5" x14ac:dyDescent="0.25">
      <c r="A53099">
        <v>963564007</v>
      </c>
      <c r="B53099" t="s">
        <v>10</v>
      </c>
      <c r="C53099" t="s">
        <v>70</v>
      </c>
      <c r="D53099" t="s">
        <v>327</v>
      </c>
      <c r="E53099" s="9">
        <v>41974</v>
      </c>
    </row>
    <row r="53100" spans="1:5" x14ac:dyDescent="0.25">
      <c r="A53100">
        <v>976468368</v>
      </c>
      <c r="B53100" t="s">
        <v>10</v>
      </c>
      <c r="C53100" t="s">
        <v>70</v>
      </c>
      <c r="D53100" t="s">
        <v>327</v>
      </c>
      <c r="E53100" s="9">
        <v>41974</v>
      </c>
    </row>
    <row r="53101" spans="1:5" x14ac:dyDescent="0.25">
      <c r="A53101">
        <v>912335720</v>
      </c>
      <c r="B53101" t="s">
        <v>7</v>
      </c>
      <c r="C53101" t="s">
        <v>70</v>
      </c>
      <c r="D53101" t="s">
        <v>327</v>
      </c>
      <c r="E53101" s="9">
        <v>41974</v>
      </c>
    </row>
    <row r="53102" spans="1:5" x14ac:dyDescent="0.25">
      <c r="A53102">
        <v>947819194</v>
      </c>
      <c r="B53102" t="s">
        <v>7</v>
      </c>
      <c r="C53102" t="s">
        <v>70</v>
      </c>
      <c r="D53102" t="s">
        <v>327</v>
      </c>
      <c r="E53102" s="9">
        <v>41974</v>
      </c>
    </row>
    <row r="53103" spans="1:5" x14ac:dyDescent="0.25">
      <c r="A53103">
        <v>950667397</v>
      </c>
      <c r="B53103" t="s">
        <v>7</v>
      </c>
      <c r="C53103" t="s">
        <v>70</v>
      </c>
      <c r="D53103" t="s">
        <v>327</v>
      </c>
      <c r="E53103" s="9">
        <v>41974</v>
      </c>
    </row>
    <row r="53104" spans="1:5" x14ac:dyDescent="0.25">
      <c r="A53104">
        <v>955829476</v>
      </c>
      <c r="B53104" t="s">
        <v>7</v>
      </c>
      <c r="C53104" t="s">
        <v>70</v>
      </c>
      <c r="D53104" t="s">
        <v>327</v>
      </c>
      <c r="E53104" s="9">
        <v>41974</v>
      </c>
    </row>
    <row r="53105" spans="1:5" x14ac:dyDescent="0.25">
      <c r="A53105">
        <v>969973006</v>
      </c>
      <c r="B53105" t="s">
        <v>7</v>
      </c>
      <c r="C53105" t="s">
        <v>70</v>
      </c>
      <c r="D53105" t="s">
        <v>327</v>
      </c>
      <c r="E53105" s="9">
        <v>41974</v>
      </c>
    </row>
    <row r="53106" spans="1:5" x14ac:dyDescent="0.25">
      <c r="A53106">
        <v>970228756</v>
      </c>
      <c r="B53106" t="s">
        <v>7</v>
      </c>
      <c r="C53106" t="s">
        <v>70</v>
      </c>
      <c r="D53106" t="s">
        <v>327</v>
      </c>
      <c r="E53106" s="9">
        <v>41974</v>
      </c>
    </row>
    <row r="53107" spans="1:5" x14ac:dyDescent="0.25">
      <c r="A53107">
        <v>991682643</v>
      </c>
      <c r="B53107" t="s">
        <v>7</v>
      </c>
      <c r="C53107" t="s">
        <v>70</v>
      </c>
      <c r="D53107" t="s">
        <v>327</v>
      </c>
      <c r="E53107" s="9">
        <v>41974</v>
      </c>
    </row>
    <row r="53108" spans="1:5" x14ac:dyDescent="0.25">
      <c r="A53108">
        <v>995338289</v>
      </c>
      <c r="B53108" t="s">
        <v>7</v>
      </c>
      <c r="C53108" t="s">
        <v>70</v>
      </c>
      <c r="D53108" t="s">
        <v>327</v>
      </c>
      <c r="E53108" s="9">
        <v>41974</v>
      </c>
    </row>
    <row r="53109" spans="1:5" x14ac:dyDescent="0.25">
      <c r="A53109">
        <v>999165737</v>
      </c>
      <c r="B53109" t="s">
        <v>7</v>
      </c>
      <c r="C53109" t="s">
        <v>70</v>
      </c>
      <c r="D53109" t="s">
        <v>327</v>
      </c>
      <c r="E53109" s="9">
        <v>41974</v>
      </c>
    </row>
    <row r="53110" spans="1:5" x14ac:dyDescent="0.25">
      <c r="A53110">
        <v>994462962</v>
      </c>
      <c r="B53110" t="s">
        <v>13</v>
      </c>
      <c r="C53110" t="s">
        <v>70</v>
      </c>
      <c r="D53110" t="s">
        <v>327</v>
      </c>
      <c r="E53110" s="9">
        <v>41974</v>
      </c>
    </row>
    <row r="53111" spans="1:5" x14ac:dyDescent="0.25">
      <c r="A53111">
        <v>997129334</v>
      </c>
      <c r="B53111" t="s">
        <v>5</v>
      </c>
      <c r="C53111" t="s">
        <v>70</v>
      </c>
      <c r="D53111" t="s">
        <v>327</v>
      </c>
      <c r="E53111" s="9">
        <v>41974</v>
      </c>
    </row>
    <row r="53112" spans="1:5" x14ac:dyDescent="0.25">
      <c r="A53112">
        <v>969549476</v>
      </c>
      <c r="B53112" t="s">
        <v>56</v>
      </c>
      <c r="C53112" t="s">
        <v>70</v>
      </c>
      <c r="D53112" t="s">
        <v>327</v>
      </c>
      <c r="E53112" s="9">
        <v>41974</v>
      </c>
    </row>
    <row r="53113" spans="1:5" x14ac:dyDescent="0.25">
      <c r="A53113">
        <v>975327558</v>
      </c>
      <c r="B53113" t="s">
        <v>56</v>
      </c>
      <c r="C53113" t="s">
        <v>70</v>
      </c>
      <c r="D53113" t="s">
        <v>327</v>
      </c>
      <c r="E53113" s="9">
        <v>41974</v>
      </c>
    </row>
    <row r="53114" spans="1:5" x14ac:dyDescent="0.25">
      <c r="A53114">
        <v>969763117</v>
      </c>
      <c r="B53114" t="s">
        <v>27</v>
      </c>
      <c r="C53114" t="s">
        <v>70</v>
      </c>
      <c r="D53114" t="s">
        <v>328</v>
      </c>
      <c r="E53114" s="9">
        <v>41974</v>
      </c>
    </row>
    <row r="53115" spans="1:5" x14ac:dyDescent="0.25">
      <c r="A53115">
        <v>870301782</v>
      </c>
      <c r="B53115" t="s">
        <v>7</v>
      </c>
      <c r="C53115" t="s">
        <v>70</v>
      </c>
      <c r="D53115" t="s">
        <v>328</v>
      </c>
      <c r="E53115" s="9">
        <v>41974</v>
      </c>
    </row>
    <row r="53116" spans="1:5" x14ac:dyDescent="0.25">
      <c r="A53116">
        <v>948314703</v>
      </c>
      <c r="B53116" t="s">
        <v>7</v>
      </c>
      <c r="C53116" t="s">
        <v>70</v>
      </c>
      <c r="D53116" t="s">
        <v>328</v>
      </c>
      <c r="E53116" s="9">
        <v>41974</v>
      </c>
    </row>
    <row r="53117" spans="1:5" x14ac:dyDescent="0.25">
      <c r="A53117">
        <v>969764156</v>
      </c>
      <c r="B53117" t="s">
        <v>7</v>
      </c>
      <c r="C53117" t="s">
        <v>70</v>
      </c>
      <c r="D53117" t="s">
        <v>328</v>
      </c>
      <c r="E53117" s="9">
        <v>41974</v>
      </c>
    </row>
    <row r="53118" spans="1:5" x14ac:dyDescent="0.25">
      <c r="A53118">
        <v>985873720</v>
      </c>
      <c r="B53118" t="s">
        <v>7</v>
      </c>
      <c r="C53118" t="s">
        <v>70</v>
      </c>
      <c r="D53118" t="s">
        <v>328</v>
      </c>
      <c r="E53118" s="9">
        <v>41974</v>
      </c>
    </row>
    <row r="53119" spans="1:5" x14ac:dyDescent="0.25">
      <c r="A53119">
        <v>997191285</v>
      </c>
      <c r="B53119" t="s">
        <v>7</v>
      </c>
      <c r="C53119" t="s">
        <v>70</v>
      </c>
      <c r="D53119" t="s">
        <v>328</v>
      </c>
      <c r="E53119" s="9">
        <v>41974</v>
      </c>
    </row>
    <row r="53120" spans="1:5" x14ac:dyDescent="0.25">
      <c r="A53120">
        <v>990352011</v>
      </c>
      <c r="B53120" t="s">
        <v>10</v>
      </c>
      <c r="C53120" t="s">
        <v>70</v>
      </c>
      <c r="D53120" t="s">
        <v>329</v>
      </c>
      <c r="E53120" s="9">
        <v>41974</v>
      </c>
    </row>
    <row r="53121" spans="1:5" x14ac:dyDescent="0.25">
      <c r="A53121">
        <v>911689790</v>
      </c>
      <c r="B53121" t="s">
        <v>7</v>
      </c>
      <c r="C53121" t="s">
        <v>22</v>
      </c>
      <c r="D53121" t="s">
        <v>330</v>
      </c>
      <c r="E53121" s="9">
        <v>41974</v>
      </c>
    </row>
    <row r="53122" spans="1:5" x14ac:dyDescent="0.25">
      <c r="A53122">
        <v>913677498</v>
      </c>
      <c r="B53122" t="s">
        <v>7</v>
      </c>
      <c r="C53122" t="s">
        <v>22</v>
      </c>
      <c r="D53122" t="s">
        <v>330</v>
      </c>
      <c r="E53122" s="9">
        <v>41974</v>
      </c>
    </row>
    <row r="53123" spans="1:5" x14ac:dyDescent="0.25">
      <c r="A53123">
        <v>913677528</v>
      </c>
      <c r="B53123" t="s">
        <v>7</v>
      </c>
      <c r="C53123" t="s">
        <v>22</v>
      </c>
      <c r="D53123" t="s">
        <v>330</v>
      </c>
      <c r="E53123" s="9">
        <v>41974</v>
      </c>
    </row>
    <row r="53124" spans="1:5" x14ac:dyDescent="0.25">
      <c r="A53124">
        <v>974438518</v>
      </c>
      <c r="B53124" t="s">
        <v>7</v>
      </c>
      <c r="C53124" t="s">
        <v>22</v>
      </c>
      <c r="D53124" t="s">
        <v>330</v>
      </c>
      <c r="E53124" s="9">
        <v>41974</v>
      </c>
    </row>
    <row r="53125" spans="1:5" x14ac:dyDescent="0.25">
      <c r="A53125">
        <v>974439263</v>
      </c>
      <c r="B53125" t="s">
        <v>7</v>
      </c>
      <c r="C53125" t="s">
        <v>22</v>
      </c>
      <c r="D53125" t="s">
        <v>330</v>
      </c>
      <c r="E53125" s="9">
        <v>41974</v>
      </c>
    </row>
    <row r="53126" spans="1:5" x14ac:dyDescent="0.25">
      <c r="A53126">
        <v>913133781</v>
      </c>
      <c r="B53126" t="s">
        <v>14</v>
      </c>
      <c r="C53126" t="s">
        <v>22</v>
      </c>
      <c r="D53126" t="s">
        <v>330</v>
      </c>
      <c r="E53126" s="9">
        <v>41974</v>
      </c>
    </row>
    <row r="53127" spans="1:5" x14ac:dyDescent="0.25">
      <c r="A53127">
        <v>994714449</v>
      </c>
      <c r="B53127" t="s">
        <v>10</v>
      </c>
      <c r="C53127" t="s">
        <v>16</v>
      </c>
      <c r="D53127" t="s">
        <v>331</v>
      </c>
      <c r="E53127" s="9">
        <v>41974</v>
      </c>
    </row>
    <row r="53128" spans="1:5" x14ac:dyDescent="0.25">
      <c r="A53128">
        <v>995379864</v>
      </c>
      <c r="B53128" t="s">
        <v>10</v>
      </c>
      <c r="C53128" t="s">
        <v>16</v>
      </c>
      <c r="D53128" t="s">
        <v>331</v>
      </c>
      <c r="E53128" s="9">
        <v>41974</v>
      </c>
    </row>
    <row r="53129" spans="1:5" x14ac:dyDescent="0.25">
      <c r="A53129">
        <v>999552854</v>
      </c>
      <c r="B53129" t="s">
        <v>10</v>
      </c>
      <c r="C53129" t="s">
        <v>16</v>
      </c>
      <c r="D53129" t="s">
        <v>331</v>
      </c>
      <c r="E53129" s="9">
        <v>41974</v>
      </c>
    </row>
    <row r="53130" spans="1:5" x14ac:dyDescent="0.25">
      <c r="A53130">
        <v>913332229</v>
      </c>
      <c r="B53130" t="s">
        <v>7</v>
      </c>
      <c r="C53130" t="s">
        <v>16</v>
      </c>
      <c r="D53130" t="s">
        <v>331</v>
      </c>
      <c r="E53130" s="9">
        <v>41974</v>
      </c>
    </row>
    <row r="53131" spans="1:5" x14ac:dyDescent="0.25">
      <c r="A53131">
        <v>987487305</v>
      </c>
      <c r="B53131" t="s">
        <v>7</v>
      </c>
      <c r="C53131" t="s">
        <v>16</v>
      </c>
      <c r="D53131" t="s">
        <v>331</v>
      </c>
      <c r="E53131" s="9">
        <v>41974</v>
      </c>
    </row>
    <row r="53132" spans="1:5" x14ac:dyDescent="0.25">
      <c r="A53132">
        <v>994018515</v>
      </c>
      <c r="B53132" t="s">
        <v>7</v>
      </c>
      <c r="C53132" t="s">
        <v>16</v>
      </c>
      <c r="D53132" t="s">
        <v>331</v>
      </c>
      <c r="E53132" s="9">
        <v>41974</v>
      </c>
    </row>
    <row r="53133" spans="1:5" x14ac:dyDescent="0.25">
      <c r="A53133">
        <v>812407392</v>
      </c>
      <c r="B53133" t="s">
        <v>10</v>
      </c>
      <c r="C53133" t="s">
        <v>47</v>
      </c>
      <c r="D53133" t="s">
        <v>443</v>
      </c>
      <c r="E53133" s="9">
        <v>41974</v>
      </c>
    </row>
    <row r="53134" spans="1:5" x14ac:dyDescent="0.25">
      <c r="A53134">
        <v>989005707</v>
      </c>
      <c r="B53134" t="s">
        <v>10</v>
      </c>
      <c r="C53134" t="s">
        <v>47</v>
      </c>
      <c r="D53134" t="s">
        <v>443</v>
      </c>
      <c r="E53134" s="9">
        <v>41974</v>
      </c>
    </row>
    <row r="53135" spans="1:5" x14ac:dyDescent="0.25">
      <c r="A53135">
        <v>989199013</v>
      </c>
      <c r="B53135" t="s">
        <v>10</v>
      </c>
      <c r="C53135" t="s">
        <v>47</v>
      </c>
      <c r="D53135" t="s">
        <v>443</v>
      </c>
      <c r="E53135" s="9">
        <v>41974</v>
      </c>
    </row>
    <row r="53136" spans="1:5" x14ac:dyDescent="0.25">
      <c r="A53136">
        <v>992581972</v>
      </c>
      <c r="B53136" t="s">
        <v>10</v>
      </c>
      <c r="C53136" t="s">
        <v>47</v>
      </c>
      <c r="D53136" t="s">
        <v>443</v>
      </c>
      <c r="E53136" s="9">
        <v>41974</v>
      </c>
    </row>
    <row r="53137" spans="1:5" x14ac:dyDescent="0.25">
      <c r="A53137">
        <v>970552618</v>
      </c>
      <c r="B53137" t="s">
        <v>18</v>
      </c>
      <c r="C53137" t="s">
        <v>47</v>
      </c>
      <c r="D53137" t="s">
        <v>443</v>
      </c>
      <c r="E53137" s="9">
        <v>41974</v>
      </c>
    </row>
    <row r="53138" spans="1:5" x14ac:dyDescent="0.25">
      <c r="A53138">
        <v>997955730</v>
      </c>
      <c r="B53138" t="s">
        <v>7</v>
      </c>
      <c r="C53138" t="s">
        <v>47</v>
      </c>
      <c r="D53138" t="s">
        <v>443</v>
      </c>
      <c r="E53138" s="9">
        <v>41974</v>
      </c>
    </row>
    <row r="53139" spans="1:5" x14ac:dyDescent="0.25">
      <c r="A53139">
        <v>912270653</v>
      </c>
      <c r="B53139" t="s">
        <v>14</v>
      </c>
      <c r="C53139" t="s">
        <v>47</v>
      </c>
      <c r="D53139" t="s">
        <v>443</v>
      </c>
      <c r="E53139" s="9">
        <v>41974</v>
      </c>
    </row>
    <row r="53140" spans="1:5" x14ac:dyDescent="0.25">
      <c r="A53140">
        <v>891668082</v>
      </c>
      <c r="B53140" t="s">
        <v>10</v>
      </c>
      <c r="C53140" t="s">
        <v>31</v>
      </c>
      <c r="D53140" t="s">
        <v>333</v>
      </c>
      <c r="E53140" s="9">
        <v>41974</v>
      </c>
    </row>
    <row r="53141" spans="1:5" x14ac:dyDescent="0.25">
      <c r="A53141">
        <v>988216720</v>
      </c>
      <c r="B53141" t="s">
        <v>10</v>
      </c>
      <c r="C53141" t="s">
        <v>31</v>
      </c>
      <c r="D53141" t="s">
        <v>333</v>
      </c>
      <c r="E53141" s="9">
        <v>41974</v>
      </c>
    </row>
    <row r="53142" spans="1:5" x14ac:dyDescent="0.25">
      <c r="A53142">
        <v>993328960</v>
      </c>
      <c r="B53142" t="s">
        <v>10</v>
      </c>
      <c r="C53142" t="s">
        <v>31</v>
      </c>
      <c r="D53142" t="s">
        <v>333</v>
      </c>
      <c r="E53142" s="9">
        <v>41974</v>
      </c>
    </row>
    <row r="53143" spans="1:5" x14ac:dyDescent="0.25">
      <c r="A53143">
        <v>913118383</v>
      </c>
      <c r="B53143" t="s">
        <v>7</v>
      </c>
      <c r="C53143" t="s">
        <v>31</v>
      </c>
      <c r="D53143" t="s">
        <v>333</v>
      </c>
      <c r="E53143" s="9">
        <v>41974</v>
      </c>
    </row>
    <row r="53144" spans="1:5" x14ac:dyDescent="0.25">
      <c r="A53144">
        <v>957092586</v>
      </c>
      <c r="B53144" t="s">
        <v>7</v>
      </c>
      <c r="C53144" t="s">
        <v>31</v>
      </c>
      <c r="D53144" t="s">
        <v>333</v>
      </c>
      <c r="E53144" s="9">
        <v>41974</v>
      </c>
    </row>
    <row r="53145" spans="1:5" x14ac:dyDescent="0.25">
      <c r="A53145">
        <v>982712866</v>
      </c>
      <c r="B53145" t="s">
        <v>7</v>
      </c>
      <c r="C53145" t="s">
        <v>31</v>
      </c>
      <c r="D53145" t="s">
        <v>333</v>
      </c>
      <c r="E53145" s="9">
        <v>41974</v>
      </c>
    </row>
    <row r="53146" spans="1:5" x14ac:dyDescent="0.25">
      <c r="A53146">
        <v>985278652</v>
      </c>
      <c r="B53146" t="s">
        <v>7</v>
      </c>
      <c r="C53146" t="s">
        <v>31</v>
      </c>
      <c r="D53146" t="s">
        <v>333</v>
      </c>
      <c r="E53146" s="9">
        <v>41974</v>
      </c>
    </row>
    <row r="53147" spans="1:5" x14ac:dyDescent="0.25">
      <c r="A53147">
        <v>996765873</v>
      </c>
      <c r="B53147" t="s">
        <v>7</v>
      </c>
      <c r="C53147" t="s">
        <v>31</v>
      </c>
      <c r="D53147" t="s">
        <v>333</v>
      </c>
      <c r="E53147" s="9">
        <v>41974</v>
      </c>
    </row>
    <row r="53148" spans="1:5" x14ac:dyDescent="0.25">
      <c r="A53148">
        <v>997926285</v>
      </c>
      <c r="B53148" t="s">
        <v>7</v>
      </c>
      <c r="C53148" t="s">
        <v>31</v>
      </c>
      <c r="D53148" t="s">
        <v>333</v>
      </c>
      <c r="E53148" s="9">
        <v>41974</v>
      </c>
    </row>
    <row r="53149" spans="1:5" x14ac:dyDescent="0.25">
      <c r="A53149">
        <v>998168724</v>
      </c>
      <c r="B53149" t="s">
        <v>7</v>
      </c>
      <c r="C53149" t="s">
        <v>31</v>
      </c>
      <c r="D53149" t="s">
        <v>333</v>
      </c>
      <c r="E53149" s="9">
        <v>41974</v>
      </c>
    </row>
    <row r="53150" spans="1:5" x14ac:dyDescent="0.25">
      <c r="A53150">
        <v>912553663</v>
      </c>
      <c r="B53150" t="s">
        <v>14</v>
      </c>
      <c r="C53150" t="s">
        <v>31</v>
      </c>
      <c r="D53150" t="s">
        <v>333</v>
      </c>
      <c r="E53150" s="9">
        <v>41974</v>
      </c>
    </row>
    <row r="53151" spans="1:5" x14ac:dyDescent="0.25">
      <c r="A53151">
        <v>913424840</v>
      </c>
      <c r="B53151" t="s">
        <v>14</v>
      </c>
      <c r="C53151" t="s">
        <v>31</v>
      </c>
      <c r="D53151" t="s">
        <v>333</v>
      </c>
      <c r="E53151" s="9">
        <v>41974</v>
      </c>
    </row>
    <row r="53152" spans="1:5" x14ac:dyDescent="0.25">
      <c r="A53152">
        <v>970520694</v>
      </c>
      <c r="B53152" t="s">
        <v>14</v>
      </c>
      <c r="C53152" t="s">
        <v>31</v>
      </c>
      <c r="D53152" t="s">
        <v>333</v>
      </c>
      <c r="E53152" s="9">
        <v>41974</v>
      </c>
    </row>
    <row r="53153" spans="1:5" x14ac:dyDescent="0.25">
      <c r="A53153">
        <v>996923290</v>
      </c>
      <c r="B53153" t="s">
        <v>5</v>
      </c>
      <c r="C53153" t="s">
        <v>31</v>
      </c>
      <c r="D53153" t="s">
        <v>333</v>
      </c>
      <c r="E53153" s="9">
        <v>41974</v>
      </c>
    </row>
    <row r="53154" spans="1:5" x14ac:dyDescent="0.25">
      <c r="A53154">
        <v>934048415</v>
      </c>
      <c r="B53154" t="s">
        <v>10</v>
      </c>
      <c r="C53154" t="s">
        <v>16</v>
      </c>
      <c r="D53154" t="s">
        <v>334</v>
      </c>
      <c r="E53154" s="9">
        <v>41974</v>
      </c>
    </row>
    <row r="53155" spans="1:5" x14ac:dyDescent="0.25">
      <c r="A53155">
        <v>957317987</v>
      </c>
      <c r="B53155" t="s">
        <v>10</v>
      </c>
      <c r="C53155" t="s">
        <v>16</v>
      </c>
      <c r="D53155" t="s">
        <v>334</v>
      </c>
      <c r="E53155" s="9">
        <v>41974</v>
      </c>
    </row>
    <row r="53156" spans="1:5" x14ac:dyDescent="0.25">
      <c r="A53156">
        <v>989134639</v>
      </c>
      <c r="B53156" t="s">
        <v>10</v>
      </c>
      <c r="C53156" t="s">
        <v>16</v>
      </c>
      <c r="D53156" t="s">
        <v>334</v>
      </c>
      <c r="E53156" s="9">
        <v>41974</v>
      </c>
    </row>
    <row r="53157" spans="1:5" x14ac:dyDescent="0.25">
      <c r="A53157">
        <v>969315181</v>
      </c>
      <c r="B53157" t="s">
        <v>7</v>
      </c>
      <c r="C53157" t="s">
        <v>16</v>
      </c>
      <c r="D53157" t="s">
        <v>334</v>
      </c>
      <c r="E53157" s="9">
        <v>41974</v>
      </c>
    </row>
    <row r="53158" spans="1:5" x14ac:dyDescent="0.25">
      <c r="A53158">
        <v>971169672</v>
      </c>
      <c r="B53158" t="s">
        <v>7</v>
      </c>
      <c r="C53158" t="s">
        <v>16</v>
      </c>
      <c r="D53158" t="s">
        <v>334</v>
      </c>
      <c r="E53158" s="9">
        <v>41974</v>
      </c>
    </row>
    <row r="53159" spans="1:5" x14ac:dyDescent="0.25">
      <c r="A53159">
        <v>913300378</v>
      </c>
      <c r="B53159" t="s">
        <v>14</v>
      </c>
      <c r="C53159" t="s">
        <v>16</v>
      </c>
      <c r="D53159" t="s">
        <v>334</v>
      </c>
      <c r="E53159" s="9">
        <v>41974</v>
      </c>
    </row>
    <row r="53160" spans="1:5" x14ac:dyDescent="0.25">
      <c r="A53160">
        <v>885453872</v>
      </c>
      <c r="B53160" t="s">
        <v>27</v>
      </c>
      <c r="C53160" t="s">
        <v>59</v>
      </c>
      <c r="D53160" t="s">
        <v>335</v>
      </c>
      <c r="E53160" s="9">
        <v>41974</v>
      </c>
    </row>
    <row r="53161" spans="1:5" x14ac:dyDescent="0.25">
      <c r="A53161">
        <v>867518282</v>
      </c>
      <c r="B53161" t="s">
        <v>10</v>
      </c>
      <c r="C53161" t="s">
        <v>59</v>
      </c>
      <c r="D53161" t="s">
        <v>335</v>
      </c>
      <c r="E53161" s="9">
        <v>41974</v>
      </c>
    </row>
    <row r="53162" spans="1:5" x14ac:dyDescent="0.25">
      <c r="A53162">
        <v>912106659</v>
      </c>
      <c r="B53162" t="s">
        <v>10</v>
      </c>
      <c r="C53162" t="s">
        <v>59</v>
      </c>
      <c r="D53162" t="s">
        <v>335</v>
      </c>
      <c r="E53162" s="9">
        <v>41974</v>
      </c>
    </row>
    <row r="53163" spans="1:5" x14ac:dyDescent="0.25">
      <c r="A53163">
        <v>992696095</v>
      </c>
      <c r="B53163" t="s">
        <v>10</v>
      </c>
      <c r="C53163" t="s">
        <v>59</v>
      </c>
      <c r="D53163" t="s">
        <v>335</v>
      </c>
      <c r="E53163" s="9">
        <v>41974</v>
      </c>
    </row>
    <row r="53164" spans="1:5" x14ac:dyDescent="0.25">
      <c r="A53164">
        <v>995261405</v>
      </c>
      <c r="B53164" t="s">
        <v>10</v>
      </c>
      <c r="C53164" t="s">
        <v>59</v>
      </c>
      <c r="D53164" t="s">
        <v>335</v>
      </c>
      <c r="E53164" s="9">
        <v>41974</v>
      </c>
    </row>
    <row r="53165" spans="1:5" x14ac:dyDescent="0.25">
      <c r="A53165">
        <v>997294459</v>
      </c>
      <c r="B53165" t="s">
        <v>10</v>
      </c>
      <c r="C53165" t="s">
        <v>59</v>
      </c>
      <c r="D53165" t="s">
        <v>335</v>
      </c>
      <c r="E53165" s="9">
        <v>41974</v>
      </c>
    </row>
    <row r="53166" spans="1:5" x14ac:dyDescent="0.25">
      <c r="A53166">
        <v>997335457</v>
      </c>
      <c r="B53166" t="s">
        <v>10</v>
      </c>
      <c r="C53166" t="s">
        <v>59</v>
      </c>
      <c r="D53166" t="s">
        <v>335</v>
      </c>
      <c r="E53166" s="9">
        <v>41974</v>
      </c>
    </row>
    <row r="53167" spans="1:5" x14ac:dyDescent="0.25">
      <c r="A53167">
        <v>997889355</v>
      </c>
      <c r="B53167" t="s">
        <v>10</v>
      </c>
      <c r="C53167" t="s">
        <v>59</v>
      </c>
      <c r="D53167" t="s">
        <v>335</v>
      </c>
      <c r="E53167" s="9">
        <v>41974</v>
      </c>
    </row>
    <row r="53168" spans="1:5" x14ac:dyDescent="0.25">
      <c r="A53168">
        <v>992151560</v>
      </c>
      <c r="B53168" t="s">
        <v>20</v>
      </c>
      <c r="C53168" t="s">
        <v>59</v>
      </c>
      <c r="D53168" t="s">
        <v>335</v>
      </c>
      <c r="E53168" s="9">
        <v>41974</v>
      </c>
    </row>
    <row r="53169" spans="1:5" x14ac:dyDescent="0.25">
      <c r="A53169">
        <v>912314294</v>
      </c>
      <c r="B53169" t="s">
        <v>7</v>
      </c>
      <c r="C53169" t="s">
        <v>59</v>
      </c>
      <c r="D53169" t="s">
        <v>335</v>
      </c>
      <c r="E53169" s="9">
        <v>41974</v>
      </c>
    </row>
    <row r="53170" spans="1:5" x14ac:dyDescent="0.25">
      <c r="A53170">
        <v>912434591</v>
      </c>
      <c r="B53170" t="s">
        <v>7</v>
      </c>
      <c r="C53170" t="s">
        <v>59</v>
      </c>
      <c r="D53170" t="s">
        <v>335</v>
      </c>
      <c r="E53170" s="9">
        <v>41974</v>
      </c>
    </row>
    <row r="53171" spans="1:5" x14ac:dyDescent="0.25">
      <c r="A53171">
        <v>969806339</v>
      </c>
      <c r="B53171" t="s">
        <v>7</v>
      </c>
      <c r="C53171" t="s">
        <v>59</v>
      </c>
      <c r="D53171" t="s">
        <v>335</v>
      </c>
      <c r="E53171" s="9">
        <v>41974</v>
      </c>
    </row>
    <row r="53172" spans="1:5" x14ac:dyDescent="0.25">
      <c r="A53172">
        <v>970115579</v>
      </c>
      <c r="B53172" t="s">
        <v>7</v>
      </c>
      <c r="C53172" t="s">
        <v>59</v>
      </c>
      <c r="D53172" t="s">
        <v>335</v>
      </c>
      <c r="E53172" s="9">
        <v>41974</v>
      </c>
    </row>
    <row r="53173" spans="1:5" x14ac:dyDescent="0.25">
      <c r="A53173">
        <v>982126835</v>
      </c>
      <c r="B53173" t="s">
        <v>7</v>
      </c>
      <c r="C53173" t="s">
        <v>59</v>
      </c>
      <c r="D53173" t="s">
        <v>335</v>
      </c>
      <c r="E53173" s="9">
        <v>41974</v>
      </c>
    </row>
    <row r="53174" spans="1:5" x14ac:dyDescent="0.25">
      <c r="A53174">
        <v>985396124</v>
      </c>
      <c r="B53174" t="s">
        <v>7</v>
      </c>
      <c r="C53174" t="s">
        <v>59</v>
      </c>
      <c r="D53174" t="s">
        <v>335</v>
      </c>
      <c r="E53174" s="9">
        <v>41974</v>
      </c>
    </row>
    <row r="53175" spans="1:5" x14ac:dyDescent="0.25">
      <c r="A53175">
        <v>987694343</v>
      </c>
      <c r="B53175" t="s">
        <v>7</v>
      </c>
      <c r="C53175" t="s">
        <v>59</v>
      </c>
      <c r="D53175" t="s">
        <v>335</v>
      </c>
      <c r="E53175" s="9">
        <v>41974</v>
      </c>
    </row>
    <row r="53176" spans="1:5" x14ac:dyDescent="0.25">
      <c r="A53176">
        <v>988359637</v>
      </c>
      <c r="B53176" t="s">
        <v>7</v>
      </c>
      <c r="C53176" t="s">
        <v>59</v>
      </c>
      <c r="D53176" t="s">
        <v>335</v>
      </c>
      <c r="E53176" s="9">
        <v>41974</v>
      </c>
    </row>
    <row r="53177" spans="1:5" x14ac:dyDescent="0.25">
      <c r="A53177">
        <v>991444645</v>
      </c>
      <c r="B53177" t="s">
        <v>7</v>
      </c>
      <c r="C53177" t="s">
        <v>59</v>
      </c>
      <c r="D53177" t="s">
        <v>335</v>
      </c>
      <c r="E53177" s="9">
        <v>41974</v>
      </c>
    </row>
    <row r="53178" spans="1:5" x14ac:dyDescent="0.25">
      <c r="A53178">
        <v>995127911</v>
      </c>
      <c r="B53178" t="s">
        <v>7</v>
      </c>
      <c r="C53178" t="s">
        <v>59</v>
      </c>
      <c r="D53178" t="s">
        <v>335</v>
      </c>
      <c r="E53178" s="9">
        <v>41974</v>
      </c>
    </row>
    <row r="53179" spans="1:5" x14ac:dyDescent="0.25">
      <c r="A53179">
        <v>996428966</v>
      </c>
      <c r="B53179" t="s">
        <v>7</v>
      </c>
      <c r="C53179" t="s">
        <v>59</v>
      </c>
      <c r="D53179" t="s">
        <v>335</v>
      </c>
      <c r="E53179" s="9">
        <v>41974</v>
      </c>
    </row>
    <row r="53180" spans="1:5" x14ac:dyDescent="0.25">
      <c r="A53180">
        <v>999556353</v>
      </c>
      <c r="B53180" t="s">
        <v>5</v>
      </c>
      <c r="C53180" t="s">
        <v>59</v>
      </c>
      <c r="D53180" t="s">
        <v>335</v>
      </c>
      <c r="E53180" s="9">
        <v>41974</v>
      </c>
    </row>
    <row r="53181" spans="1:5" x14ac:dyDescent="0.25">
      <c r="A53181">
        <v>959744637</v>
      </c>
      <c r="B53181" t="s">
        <v>10</v>
      </c>
      <c r="C53181" t="s">
        <v>39</v>
      </c>
      <c r="D53181" t="s">
        <v>336</v>
      </c>
      <c r="E53181" s="9">
        <v>41974</v>
      </c>
    </row>
    <row r="53182" spans="1:5" x14ac:dyDescent="0.25">
      <c r="A53182">
        <v>991998500</v>
      </c>
      <c r="B53182" t="s">
        <v>7</v>
      </c>
      <c r="C53182" t="s">
        <v>39</v>
      </c>
      <c r="D53182" t="s">
        <v>336</v>
      </c>
      <c r="E53182" s="9">
        <v>41974</v>
      </c>
    </row>
    <row r="53183" spans="1:5" x14ac:dyDescent="0.25">
      <c r="A53183">
        <v>980411397</v>
      </c>
      <c r="B53183" t="s">
        <v>10</v>
      </c>
      <c r="C53183" t="s">
        <v>49</v>
      </c>
      <c r="D53183" t="s">
        <v>337</v>
      </c>
      <c r="E53183" s="9">
        <v>41974</v>
      </c>
    </row>
    <row r="53184" spans="1:5" x14ac:dyDescent="0.25">
      <c r="A53184">
        <v>981401956</v>
      </c>
      <c r="B53184" t="s">
        <v>10</v>
      </c>
      <c r="C53184" t="s">
        <v>49</v>
      </c>
      <c r="D53184" t="s">
        <v>337</v>
      </c>
      <c r="E53184" s="9">
        <v>41974</v>
      </c>
    </row>
    <row r="53185" spans="1:5" x14ac:dyDescent="0.25">
      <c r="A53185">
        <v>988375888</v>
      </c>
      <c r="B53185" t="s">
        <v>10</v>
      </c>
      <c r="C53185" t="s">
        <v>49</v>
      </c>
      <c r="D53185" t="s">
        <v>337</v>
      </c>
      <c r="E53185" s="9">
        <v>41974</v>
      </c>
    </row>
    <row r="53186" spans="1:5" x14ac:dyDescent="0.25">
      <c r="A53186">
        <v>989072935</v>
      </c>
      <c r="B53186" t="s">
        <v>10</v>
      </c>
      <c r="C53186" t="s">
        <v>49</v>
      </c>
      <c r="D53186" t="s">
        <v>337</v>
      </c>
      <c r="E53186" s="9">
        <v>41974</v>
      </c>
    </row>
    <row r="53187" spans="1:5" x14ac:dyDescent="0.25">
      <c r="A53187">
        <v>989185497</v>
      </c>
      <c r="B53187" t="s">
        <v>10</v>
      </c>
      <c r="C53187" t="s">
        <v>49</v>
      </c>
      <c r="D53187" t="s">
        <v>337</v>
      </c>
      <c r="E53187" s="9">
        <v>41974</v>
      </c>
    </row>
    <row r="53188" spans="1:5" x14ac:dyDescent="0.25">
      <c r="A53188">
        <v>992017988</v>
      </c>
      <c r="B53188" t="s">
        <v>10</v>
      </c>
      <c r="C53188" t="s">
        <v>49</v>
      </c>
      <c r="D53188" t="s">
        <v>337</v>
      </c>
      <c r="E53188" s="9">
        <v>41974</v>
      </c>
    </row>
    <row r="53189" spans="1:5" x14ac:dyDescent="0.25">
      <c r="A53189">
        <v>995088479</v>
      </c>
      <c r="B53189" t="s">
        <v>10</v>
      </c>
      <c r="C53189" t="s">
        <v>49</v>
      </c>
      <c r="D53189" t="s">
        <v>337</v>
      </c>
      <c r="E53189" s="9">
        <v>41974</v>
      </c>
    </row>
    <row r="53190" spans="1:5" x14ac:dyDescent="0.25">
      <c r="A53190">
        <v>912400271</v>
      </c>
      <c r="B53190" t="s">
        <v>7</v>
      </c>
      <c r="C53190" t="s">
        <v>49</v>
      </c>
      <c r="D53190" t="s">
        <v>337</v>
      </c>
      <c r="E53190" s="9">
        <v>41974</v>
      </c>
    </row>
    <row r="53191" spans="1:5" x14ac:dyDescent="0.25">
      <c r="A53191">
        <v>914339421</v>
      </c>
      <c r="B53191" t="s">
        <v>7</v>
      </c>
      <c r="C53191" t="s">
        <v>49</v>
      </c>
      <c r="D53191" t="s">
        <v>337</v>
      </c>
      <c r="E53191" s="9">
        <v>41974</v>
      </c>
    </row>
    <row r="53192" spans="1:5" x14ac:dyDescent="0.25">
      <c r="A53192">
        <v>953498952</v>
      </c>
      <c r="B53192" t="s">
        <v>7</v>
      </c>
      <c r="C53192" t="s">
        <v>49</v>
      </c>
      <c r="D53192" t="s">
        <v>337</v>
      </c>
      <c r="E53192" s="9">
        <v>41974</v>
      </c>
    </row>
    <row r="53193" spans="1:5" x14ac:dyDescent="0.25">
      <c r="A53193">
        <v>970273239</v>
      </c>
      <c r="B53193" t="s">
        <v>7</v>
      </c>
      <c r="C53193" t="s">
        <v>49</v>
      </c>
      <c r="D53193" t="s">
        <v>337</v>
      </c>
      <c r="E53193" s="9">
        <v>41974</v>
      </c>
    </row>
    <row r="53194" spans="1:5" x14ac:dyDescent="0.25">
      <c r="A53194">
        <v>987167904</v>
      </c>
      <c r="B53194" t="s">
        <v>7</v>
      </c>
      <c r="C53194" t="s">
        <v>49</v>
      </c>
      <c r="D53194" t="s">
        <v>337</v>
      </c>
      <c r="E53194" s="9">
        <v>41974</v>
      </c>
    </row>
    <row r="53195" spans="1:5" x14ac:dyDescent="0.25">
      <c r="A53195">
        <v>989093770</v>
      </c>
      <c r="B53195" t="s">
        <v>56</v>
      </c>
      <c r="C53195" t="s">
        <v>49</v>
      </c>
      <c r="D53195" t="s">
        <v>337</v>
      </c>
      <c r="E53195" s="9">
        <v>41974</v>
      </c>
    </row>
    <row r="53196" spans="1:5" x14ac:dyDescent="0.25">
      <c r="A53196">
        <v>979430442</v>
      </c>
      <c r="B53196" t="s">
        <v>10</v>
      </c>
      <c r="C53196" t="s">
        <v>11</v>
      </c>
      <c r="D53196" t="s">
        <v>465</v>
      </c>
      <c r="E53196" s="9">
        <v>41974</v>
      </c>
    </row>
    <row r="53197" spans="1:5" x14ac:dyDescent="0.25">
      <c r="A53197">
        <v>946300632</v>
      </c>
      <c r="B53197" t="s">
        <v>10</v>
      </c>
      <c r="C53197" t="s">
        <v>24</v>
      </c>
      <c r="D53197" t="s">
        <v>338</v>
      </c>
      <c r="E53197" s="9">
        <v>41974</v>
      </c>
    </row>
    <row r="53198" spans="1:5" x14ac:dyDescent="0.25">
      <c r="A53198">
        <v>985402914</v>
      </c>
      <c r="B53198" t="s">
        <v>10</v>
      </c>
      <c r="C53198" t="s">
        <v>24</v>
      </c>
      <c r="D53198" t="s">
        <v>338</v>
      </c>
      <c r="E53198" s="9">
        <v>41974</v>
      </c>
    </row>
    <row r="53199" spans="1:5" x14ac:dyDescent="0.25">
      <c r="A53199">
        <v>989135988</v>
      </c>
      <c r="B53199" t="s">
        <v>10</v>
      </c>
      <c r="C53199" t="s">
        <v>24</v>
      </c>
      <c r="D53199" t="s">
        <v>338</v>
      </c>
      <c r="E53199" s="9">
        <v>41974</v>
      </c>
    </row>
    <row r="53200" spans="1:5" x14ac:dyDescent="0.25">
      <c r="A53200">
        <v>998068924</v>
      </c>
      <c r="B53200" t="s">
        <v>10</v>
      </c>
      <c r="C53200" t="s">
        <v>24</v>
      </c>
      <c r="D53200" t="s">
        <v>338</v>
      </c>
      <c r="E53200" s="9">
        <v>41974</v>
      </c>
    </row>
    <row r="53201" spans="1:5" x14ac:dyDescent="0.25">
      <c r="A53201">
        <v>983772277</v>
      </c>
      <c r="B53201" t="s">
        <v>7</v>
      </c>
      <c r="C53201" t="s">
        <v>24</v>
      </c>
      <c r="D53201" t="s">
        <v>338</v>
      </c>
      <c r="E53201" s="9">
        <v>41974</v>
      </c>
    </row>
    <row r="53202" spans="1:5" x14ac:dyDescent="0.25">
      <c r="A53202">
        <v>998717507</v>
      </c>
      <c r="B53202" t="s">
        <v>7</v>
      </c>
      <c r="C53202" t="s">
        <v>24</v>
      </c>
      <c r="D53202" t="s">
        <v>338</v>
      </c>
      <c r="E53202" s="9">
        <v>41974</v>
      </c>
    </row>
    <row r="53203" spans="1:5" x14ac:dyDescent="0.25">
      <c r="A53203">
        <v>913502124</v>
      </c>
      <c r="B53203" t="s">
        <v>14</v>
      </c>
      <c r="C53203" t="s">
        <v>49</v>
      </c>
      <c r="D53203" t="s">
        <v>339</v>
      </c>
      <c r="E53203" s="9">
        <v>41974</v>
      </c>
    </row>
    <row r="53204" spans="1:5" x14ac:dyDescent="0.25">
      <c r="A53204">
        <v>990958599</v>
      </c>
      <c r="B53204" t="s">
        <v>20</v>
      </c>
      <c r="C53204" t="s">
        <v>22</v>
      </c>
      <c r="D53204" t="s">
        <v>444</v>
      </c>
      <c r="E53204" s="9">
        <v>41974</v>
      </c>
    </row>
    <row r="53205" spans="1:5" x14ac:dyDescent="0.25">
      <c r="A53205">
        <v>912164721</v>
      </c>
      <c r="B53205" t="s">
        <v>7</v>
      </c>
      <c r="C53205" t="s">
        <v>47</v>
      </c>
      <c r="D53205" t="s">
        <v>340</v>
      </c>
      <c r="E53205" s="9">
        <v>41974</v>
      </c>
    </row>
    <row r="53206" spans="1:5" x14ac:dyDescent="0.25">
      <c r="A53206">
        <v>913056426</v>
      </c>
      <c r="B53206" t="s">
        <v>27</v>
      </c>
      <c r="C53206" t="s">
        <v>47</v>
      </c>
      <c r="D53206" t="s">
        <v>341</v>
      </c>
      <c r="E53206" s="9">
        <v>41974</v>
      </c>
    </row>
    <row r="53207" spans="1:5" x14ac:dyDescent="0.25">
      <c r="A53207">
        <v>960689429</v>
      </c>
      <c r="B53207" t="s">
        <v>27</v>
      </c>
      <c r="C53207" t="s">
        <v>47</v>
      </c>
      <c r="D53207" t="s">
        <v>341</v>
      </c>
      <c r="E53207" s="9">
        <v>41974</v>
      </c>
    </row>
    <row r="53208" spans="1:5" x14ac:dyDescent="0.25">
      <c r="A53208">
        <v>813769042</v>
      </c>
      <c r="B53208" t="s">
        <v>10</v>
      </c>
      <c r="C53208" t="s">
        <v>47</v>
      </c>
      <c r="D53208" t="s">
        <v>341</v>
      </c>
      <c r="E53208" s="9">
        <v>41974</v>
      </c>
    </row>
    <row r="53209" spans="1:5" x14ac:dyDescent="0.25">
      <c r="A53209">
        <v>813884992</v>
      </c>
      <c r="B53209" t="s">
        <v>10</v>
      </c>
      <c r="C53209" t="s">
        <v>47</v>
      </c>
      <c r="D53209" t="s">
        <v>341</v>
      </c>
      <c r="E53209" s="9">
        <v>41974</v>
      </c>
    </row>
    <row r="53210" spans="1:5" x14ac:dyDescent="0.25">
      <c r="A53210">
        <v>880771922</v>
      </c>
      <c r="B53210" t="s">
        <v>10</v>
      </c>
      <c r="C53210" t="s">
        <v>47</v>
      </c>
      <c r="D53210" t="s">
        <v>341</v>
      </c>
      <c r="E53210" s="9">
        <v>41974</v>
      </c>
    </row>
    <row r="53211" spans="1:5" x14ac:dyDescent="0.25">
      <c r="A53211">
        <v>886920962</v>
      </c>
      <c r="B53211" t="s">
        <v>10</v>
      </c>
      <c r="C53211" t="s">
        <v>47</v>
      </c>
      <c r="D53211" t="s">
        <v>341</v>
      </c>
      <c r="E53211" s="9">
        <v>41974</v>
      </c>
    </row>
    <row r="53212" spans="1:5" x14ac:dyDescent="0.25">
      <c r="A53212">
        <v>892100772</v>
      </c>
      <c r="B53212" t="s">
        <v>10</v>
      </c>
      <c r="C53212" t="s">
        <v>47</v>
      </c>
      <c r="D53212" t="s">
        <v>341</v>
      </c>
      <c r="E53212" s="9">
        <v>41974</v>
      </c>
    </row>
    <row r="53213" spans="1:5" x14ac:dyDescent="0.25">
      <c r="A53213">
        <v>911641615</v>
      </c>
      <c r="B53213" t="s">
        <v>10</v>
      </c>
      <c r="C53213" t="s">
        <v>47</v>
      </c>
      <c r="D53213" t="s">
        <v>341</v>
      </c>
      <c r="E53213" s="9">
        <v>41974</v>
      </c>
    </row>
    <row r="53214" spans="1:5" x14ac:dyDescent="0.25">
      <c r="A53214">
        <v>911714698</v>
      </c>
      <c r="B53214" t="s">
        <v>10</v>
      </c>
      <c r="C53214" t="s">
        <v>47</v>
      </c>
      <c r="D53214" t="s">
        <v>341</v>
      </c>
      <c r="E53214" s="9">
        <v>41974</v>
      </c>
    </row>
    <row r="53215" spans="1:5" x14ac:dyDescent="0.25">
      <c r="A53215">
        <v>911768682</v>
      </c>
      <c r="B53215" t="s">
        <v>10</v>
      </c>
      <c r="C53215" t="s">
        <v>47</v>
      </c>
      <c r="D53215" t="s">
        <v>341</v>
      </c>
      <c r="E53215" s="9">
        <v>41974</v>
      </c>
    </row>
    <row r="53216" spans="1:5" x14ac:dyDescent="0.25">
      <c r="A53216">
        <v>911924226</v>
      </c>
      <c r="B53216" t="s">
        <v>10</v>
      </c>
      <c r="C53216" t="s">
        <v>47</v>
      </c>
      <c r="D53216" t="s">
        <v>341</v>
      </c>
      <c r="E53216" s="9">
        <v>41974</v>
      </c>
    </row>
    <row r="53217" spans="1:5" x14ac:dyDescent="0.25">
      <c r="A53217">
        <v>913893441</v>
      </c>
      <c r="B53217" t="s">
        <v>10</v>
      </c>
      <c r="C53217" t="s">
        <v>47</v>
      </c>
      <c r="D53217" t="s">
        <v>341</v>
      </c>
      <c r="E53217" s="9">
        <v>41974</v>
      </c>
    </row>
    <row r="53218" spans="1:5" x14ac:dyDescent="0.25">
      <c r="A53218">
        <v>914173663</v>
      </c>
      <c r="B53218" t="s">
        <v>10</v>
      </c>
      <c r="C53218" t="s">
        <v>47</v>
      </c>
      <c r="D53218" t="s">
        <v>341</v>
      </c>
      <c r="E53218" s="9">
        <v>41974</v>
      </c>
    </row>
    <row r="53219" spans="1:5" x14ac:dyDescent="0.25">
      <c r="A53219">
        <v>936600921</v>
      </c>
      <c r="B53219" t="s">
        <v>10</v>
      </c>
      <c r="C53219" t="s">
        <v>47</v>
      </c>
      <c r="D53219" t="s">
        <v>341</v>
      </c>
      <c r="E53219" s="9">
        <v>41974</v>
      </c>
    </row>
    <row r="53220" spans="1:5" x14ac:dyDescent="0.25">
      <c r="A53220">
        <v>944568034</v>
      </c>
      <c r="B53220" t="s">
        <v>10</v>
      </c>
      <c r="C53220" t="s">
        <v>47</v>
      </c>
      <c r="D53220" t="s">
        <v>341</v>
      </c>
      <c r="E53220" s="9">
        <v>41974</v>
      </c>
    </row>
    <row r="53221" spans="1:5" x14ac:dyDescent="0.25">
      <c r="A53221">
        <v>950584521</v>
      </c>
      <c r="B53221" t="s">
        <v>10</v>
      </c>
      <c r="C53221" t="s">
        <v>47</v>
      </c>
      <c r="D53221" t="s">
        <v>341</v>
      </c>
      <c r="E53221" s="9">
        <v>41974</v>
      </c>
    </row>
    <row r="53222" spans="1:5" x14ac:dyDescent="0.25">
      <c r="A53222">
        <v>961248043</v>
      </c>
      <c r="B53222" t="s">
        <v>10</v>
      </c>
      <c r="C53222" t="s">
        <v>47</v>
      </c>
      <c r="D53222" t="s">
        <v>341</v>
      </c>
      <c r="E53222" s="9">
        <v>41974</v>
      </c>
    </row>
    <row r="53223" spans="1:5" x14ac:dyDescent="0.25">
      <c r="A53223">
        <v>965539220</v>
      </c>
      <c r="B53223" t="s">
        <v>10</v>
      </c>
      <c r="C53223" t="s">
        <v>47</v>
      </c>
      <c r="D53223" t="s">
        <v>341</v>
      </c>
      <c r="E53223" s="9">
        <v>41974</v>
      </c>
    </row>
    <row r="53224" spans="1:5" x14ac:dyDescent="0.25">
      <c r="A53224">
        <v>980743470</v>
      </c>
      <c r="B53224" t="s">
        <v>10</v>
      </c>
      <c r="C53224" t="s">
        <v>47</v>
      </c>
      <c r="D53224" t="s">
        <v>341</v>
      </c>
      <c r="E53224" s="9">
        <v>41974</v>
      </c>
    </row>
    <row r="53225" spans="1:5" x14ac:dyDescent="0.25">
      <c r="A53225">
        <v>982551382</v>
      </c>
      <c r="B53225" t="s">
        <v>10</v>
      </c>
      <c r="C53225" t="s">
        <v>47</v>
      </c>
      <c r="D53225" t="s">
        <v>341</v>
      </c>
      <c r="E53225" s="9">
        <v>41974</v>
      </c>
    </row>
    <row r="53226" spans="1:5" x14ac:dyDescent="0.25">
      <c r="A53226">
        <v>983085792</v>
      </c>
      <c r="B53226" t="s">
        <v>10</v>
      </c>
      <c r="C53226" t="s">
        <v>47</v>
      </c>
      <c r="D53226" t="s">
        <v>341</v>
      </c>
      <c r="E53226" s="9">
        <v>41974</v>
      </c>
    </row>
    <row r="53227" spans="1:5" x14ac:dyDescent="0.25">
      <c r="A53227">
        <v>984598181</v>
      </c>
      <c r="B53227" t="s">
        <v>10</v>
      </c>
      <c r="C53227" t="s">
        <v>47</v>
      </c>
      <c r="D53227" t="s">
        <v>341</v>
      </c>
      <c r="E53227" s="9">
        <v>41974</v>
      </c>
    </row>
    <row r="53228" spans="1:5" x14ac:dyDescent="0.25">
      <c r="A53228">
        <v>987615907</v>
      </c>
      <c r="B53228" t="s">
        <v>10</v>
      </c>
      <c r="C53228" t="s">
        <v>47</v>
      </c>
      <c r="D53228" t="s">
        <v>341</v>
      </c>
      <c r="E53228" s="9">
        <v>41974</v>
      </c>
    </row>
    <row r="53229" spans="1:5" x14ac:dyDescent="0.25">
      <c r="A53229">
        <v>987646861</v>
      </c>
      <c r="B53229" t="s">
        <v>10</v>
      </c>
      <c r="C53229" t="s">
        <v>47</v>
      </c>
      <c r="D53229" t="s">
        <v>341</v>
      </c>
      <c r="E53229" s="9">
        <v>41974</v>
      </c>
    </row>
    <row r="53230" spans="1:5" x14ac:dyDescent="0.25">
      <c r="A53230">
        <v>990298963</v>
      </c>
      <c r="B53230" t="s">
        <v>10</v>
      </c>
      <c r="C53230" t="s">
        <v>47</v>
      </c>
      <c r="D53230" t="s">
        <v>341</v>
      </c>
      <c r="E53230" s="9">
        <v>41974</v>
      </c>
    </row>
    <row r="53231" spans="1:5" x14ac:dyDescent="0.25">
      <c r="A53231">
        <v>991225390</v>
      </c>
      <c r="B53231" t="s">
        <v>10</v>
      </c>
      <c r="C53231" t="s">
        <v>47</v>
      </c>
      <c r="D53231" t="s">
        <v>341</v>
      </c>
      <c r="E53231" s="9">
        <v>41974</v>
      </c>
    </row>
    <row r="53232" spans="1:5" x14ac:dyDescent="0.25">
      <c r="A53232">
        <v>993909165</v>
      </c>
      <c r="B53232" t="s">
        <v>10</v>
      </c>
      <c r="C53232" t="s">
        <v>47</v>
      </c>
      <c r="D53232" t="s">
        <v>341</v>
      </c>
      <c r="E53232" s="9">
        <v>41974</v>
      </c>
    </row>
    <row r="53233" spans="1:5" x14ac:dyDescent="0.25">
      <c r="A53233">
        <v>994636472</v>
      </c>
      <c r="B53233" t="s">
        <v>10</v>
      </c>
      <c r="C53233" t="s">
        <v>47</v>
      </c>
      <c r="D53233" t="s">
        <v>341</v>
      </c>
      <c r="E53233" s="9">
        <v>41974</v>
      </c>
    </row>
    <row r="53234" spans="1:5" x14ac:dyDescent="0.25">
      <c r="A53234">
        <v>994865692</v>
      </c>
      <c r="B53234" t="s">
        <v>10</v>
      </c>
      <c r="C53234" t="s">
        <v>47</v>
      </c>
      <c r="D53234" t="s">
        <v>341</v>
      </c>
      <c r="E53234" s="9">
        <v>41974</v>
      </c>
    </row>
    <row r="53235" spans="1:5" x14ac:dyDescent="0.25">
      <c r="A53235">
        <v>995343924</v>
      </c>
      <c r="B53235" t="s">
        <v>10</v>
      </c>
      <c r="C53235" t="s">
        <v>47</v>
      </c>
      <c r="D53235" t="s">
        <v>341</v>
      </c>
      <c r="E53235" s="9">
        <v>41974</v>
      </c>
    </row>
    <row r="53236" spans="1:5" x14ac:dyDescent="0.25">
      <c r="A53236">
        <v>995964163</v>
      </c>
      <c r="B53236" t="s">
        <v>10</v>
      </c>
      <c r="C53236" t="s">
        <v>47</v>
      </c>
      <c r="D53236" t="s">
        <v>341</v>
      </c>
      <c r="E53236" s="9">
        <v>41974</v>
      </c>
    </row>
    <row r="53237" spans="1:5" x14ac:dyDescent="0.25">
      <c r="A53237">
        <v>996079295</v>
      </c>
      <c r="B53237" t="s">
        <v>10</v>
      </c>
      <c r="C53237" t="s">
        <v>47</v>
      </c>
      <c r="D53237" t="s">
        <v>341</v>
      </c>
      <c r="E53237" s="9">
        <v>41974</v>
      </c>
    </row>
    <row r="53238" spans="1:5" x14ac:dyDescent="0.25">
      <c r="A53238">
        <v>997346777</v>
      </c>
      <c r="B53238" t="s">
        <v>10</v>
      </c>
      <c r="C53238" t="s">
        <v>47</v>
      </c>
      <c r="D53238" t="s">
        <v>341</v>
      </c>
      <c r="E53238" s="9">
        <v>41974</v>
      </c>
    </row>
    <row r="53239" spans="1:5" x14ac:dyDescent="0.25">
      <c r="A53239">
        <v>997426762</v>
      </c>
      <c r="B53239" t="s">
        <v>10</v>
      </c>
      <c r="C53239" t="s">
        <v>47</v>
      </c>
      <c r="D53239" t="s">
        <v>341</v>
      </c>
      <c r="E53239" s="9">
        <v>41974</v>
      </c>
    </row>
    <row r="53240" spans="1:5" x14ac:dyDescent="0.25">
      <c r="A53240">
        <v>997463781</v>
      </c>
      <c r="B53240" t="s">
        <v>10</v>
      </c>
      <c r="C53240" t="s">
        <v>47</v>
      </c>
      <c r="D53240" t="s">
        <v>341</v>
      </c>
      <c r="E53240" s="9">
        <v>41974</v>
      </c>
    </row>
    <row r="53241" spans="1:5" x14ac:dyDescent="0.25">
      <c r="A53241">
        <v>997883004</v>
      </c>
      <c r="B53241" t="s">
        <v>10</v>
      </c>
      <c r="C53241" t="s">
        <v>47</v>
      </c>
      <c r="D53241" t="s">
        <v>341</v>
      </c>
      <c r="E53241" s="9">
        <v>41974</v>
      </c>
    </row>
    <row r="53242" spans="1:5" x14ac:dyDescent="0.25">
      <c r="A53242">
        <v>998027020</v>
      </c>
      <c r="B53242" t="s">
        <v>10</v>
      </c>
      <c r="C53242" t="s">
        <v>47</v>
      </c>
      <c r="D53242" t="s">
        <v>341</v>
      </c>
      <c r="E53242" s="9">
        <v>41974</v>
      </c>
    </row>
    <row r="53243" spans="1:5" x14ac:dyDescent="0.25">
      <c r="A53243">
        <v>999207812</v>
      </c>
      <c r="B53243" t="s">
        <v>10</v>
      </c>
      <c r="C53243" t="s">
        <v>47</v>
      </c>
      <c r="D53243" t="s">
        <v>341</v>
      </c>
      <c r="E53243" s="9">
        <v>41974</v>
      </c>
    </row>
    <row r="53244" spans="1:5" x14ac:dyDescent="0.25">
      <c r="A53244">
        <v>999310826</v>
      </c>
      <c r="B53244" t="s">
        <v>10</v>
      </c>
      <c r="C53244" t="s">
        <v>47</v>
      </c>
      <c r="D53244" t="s">
        <v>341</v>
      </c>
      <c r="E53244" s="9">
        <v>41974</v>
      </c>
    </row>
    <row r="53245" spans="1:5" x14ac:dyDescent="0.25">
      <c r="A53245">
        <v>992733470</v>
      </c>
      <c r="B53245" t="s">
        <v>54</v>
      </c>
      <c r="C53245" t="s">
        <v>47</v>
      </c>
      <c r="D53245" t="s">
        <v>341</v>
      </c>
      <c r="E53245" s="9">
        <v>41974</v>
      </c>
    </row>
    <row r="53246" spans="1:5" x14ac:dyDescent="0.25">
      <c r="A53246">
        <v>812047582</v>
      </c>
      <c r="B53246" t="s">
        <v>7</v>
      </c>
      <c r="C53246" t="s">
        <v>47</v>
      </c>
      <c r="D53246" t="s">
        <v>341</v>
      </c>
      <c r="E53246" s="9">
        <v>41974</v>
      </c>
    </row>
    <row r="53247" spans="1:5" x14ac:dyDescent="0.25">
      <c r="A53247">
        <v>880665162</v>
      </c>
      <c r="B53247" t="s">
        <v>7</v>
      </c>
      <c r="C53247" t="s">
        <v>47</v>
      </c>
      <c r="D53247" t="s">
        <v>341</v>
      </c>
      <c r="E53247" s="9">
        <v>41974</v>
      </c>
    </row>
    <row r="53248" spans="1:5" x14ac:dyDescent="0.25">
      <c r="A53248">
        <v>912195155</v>
      </c>
      <c r="B53248" t="s">
        <v>7</v>
      </c>
      <c r="C53248" t="s">
        <v>47</v>
      </c>
      <c r="D53248" t="s">
        <v>341</v>
      </c>
      <c r="E53248" s="9">
        <v>41974</v>
      </c>
    </row>
    <row r="53249" spans="1:5" x14ac:dyDescent="0.25">
      <c r="A53249">
        <v>913490215</v>
      </c>
      <c r="B53249" t="s">
        <v>7</v>
      </c>
      <c r="C53249" t="s">
        <v>47</v>
      </c>
      <c r="D53249" t="s">
        <v>341</v>
      </c>
      <c r="E53249" s="9">
        <v>41974</v>
      </c>
    </row>
    <row r="53250" spans="1:5" x14ac:dyDescent="0.25">
      <c r="A53250">
        <v>913891163</v>
      </c>
      <c r="B53250" t="s">
        <v>7</v>
      </c>
      <c r="C53250" t="s">
        <v>47</v>
      </c>
      <c r="D53250" t="s">
        <v>341</v>
      </c>
      <c r="E53250" s="9">
        <v>41974</v>
      </c>
    </row>
    <row r="53251" spans="1:5" x14ac:dyDescent="0.25">
      <c r="A53251">
        <v>914203953</v>
      </c>
      <c r="B53251" t="s">
        <v>7</v>
      </c>
      <c r="C53251" t="s">
        <v>47</v>
      </c>
      <c r="D53251" t="s">
        <v>341</v>
      </c>
      <c r="E53251" s="9">
        <v>41974</v>
      </c>
    </row>
    <row r="53252" spans="1:5" x14ac:dyDescent="0.25">
      <c r="A53252">
        <v>965941428</v>
      </c>
      <c r="B53252" t="s">
        <v>7</v>
      </c>
      <c r="C53252" t="s">
        <v>47</v>
      </c>
      <c r="D53252" t="s">
        <v>341</v>
      </c>
      <c r="E53252" s="9">
        <v>41974</v>
      </c>
    </row>
    <row r="53253" spans="1:5" x14ac:dyDescent="0.25">
      <c r="A53253">
        <v>970191690</v>
      </c>
      <c r="B53253" t="s">
        <v>7</v>
      </c>
      <c r="C53253" t="s">
        <v>47</v>
      </c>
      <c r="D53253" t="s">
        <v>341</v>
      </c>
      <c r="E53253" s="9">
        <v>41974</v>
      </c>
    </row>
    <row r="53254" spans="1:5" x14ac:dyDescent="0.25">
      <c r="A53254">
        <v>970243151</v>
      </c>
      <c r="B53254" t="s">
        <v>7</v>
      </c>
      <c r="C53254" t="s">
        <v>47</v>
      </c>
      <c r="D53254" t="s">
        <v>341</v>
      </c>
      <c r="E53254" s="9">
        <v>41974</v>
      </c>
    </row>
    <row r="53255" spans="1:5" x14ac:dyDescent="0.25">
      <c r="A53255">
        <v>970315330</v>
      </c>
      <c r="B53255" t="s">
        <v>7</v>
      </c>
      <c r="C53255" t="s">
        <v>47</v>
      </c>
      <c r="D53255" t="s">
        <v>341</v>
      </c>
      <c r="E53255" s="9">
        <v>41974</v>
      </c>
    </row>
    <row r="53256" spans="1:5" x14ac:dyDescent="0.25">
      <c r="A53256">
        <v>979258844</v>
      </c>
      <c r="B53256" t="s">
        <v>7</v>
      </c>
      <c r="C53256" t="s">
        <v>47</v>
      </c>
      <c r="D53256" t="s">
        <v>341</v>
      </c>
      <c r="E53256" s="9">
        <v>41974</v>
      </c>
    </row>
    <row r="53257" spans="1:5" x14ac:dyDescent="0.25">
      <c r="A53257">
        <v>979653174</v>
      </c>
      <c r="B53257" t="s">
        <v>7</v>
      </c>
      <c r="C53257" t="s">
        <v>47</v>
      </c>
      <c r="D53257" t="s">
        <v>341</v>
      </c>
      <c r="E53257" s="9">
        <v>41974</v>
      </c>
    </row>
    <row r="53258" spans="1:5" x14ac:dyDescent="0.25">
      <c r="A53258">
        <v>979691475</v>
      </c>
      <c r="B53258" t="s">
        <v>7</v>
      </c>
      <c r="C53258" t="s">
        <v>47</v>
      </c>
      <c r="D53258" t="s">
        <v>341</v>
      </c>
      <c r="E53258" s="9">
        <v>41974</v>
      </c>
    </row>
    <row r="53259" spans="1:5" x14ac:dyDescent="0.25">
      <c r="A53259">
        <v>980927717</v>
      </c>
      <c r="B53259" t="s">
        <v>7</v>
      </c>
      <c r="C53259" t="s">
        <v>47</v>
      </c>
      <c r="D53259" t="s">
        <v>341</v>
      </c>
      <c r="E53259" s="9">
        <v>41974</v>
      </c>
    </row>
    <row r="53260" spans="1:5" x14ac:dyDescent="0.25">
      <c r="A53260">
        <v>981506154</v>
      </c>
      <c r="B53260" t="s">
        <v>7</v>
      </c>
      <c r="C53260" t="s">
        <v>47</v>
      </c>
      <c r="D53260" t="s">
        <v>341</v>
      </c>
      <c r="E53260" s="9">
        <v>41974</v>
      </c>
    </row>
    <row r="53261" spans="1:5" x14ac:dyDescent="0.25">
      <c r="A53261">
        <v>982669138</v>
      </c>
      <c r="B53261" t="s">
        <v>7</v>
      </c>
      <c r="C53261" t="s">
        <v>47</v>
      </c>
      <c r="D53261" t="s">
        <v>341</v>
      </c>
      <c r="E53261" s="9">
        <v>41974</v>
      </c>
    </row>
    <row r="53262" spans="1:5" x14ac:dyDescent="0.25">
      <c r="A53262">
        <v>983083153</v>
      </c>
      <c r="B53262" t="s">
        <v>7</v>
      </c>
      <c r="C53262" t="s">
        <v>47</v>
      </c>
      <c r="D53262" t="s">
        <v>341</v>
      </c>
      <c r="E53262" s="9">
        <v>41974</v>
      </c>
    </row>
    <row r="53263" spans="1:5" x14ac:dyDescent="0.25">
      <c r="A53263">
        <v>985947198</v>
      </c>
      <c r="B53263" t="s">
        <v>7</v>
      </c>
      <c r="C53263" t="s">
        <v>47</v>
      </c>
      <c r="D53263" t="s">
        <v>341</v>
      </c>
      <c r="E53263" s="9">
        <v>41974</v>
      </c>
    </row>
    <row r="53264" spans="1:5" x14ac:dyDescent="0.25">
      <c r="A53264">
        <v>994168495</v>
      </c>
      <c r="B53264" t="s">
        <v>7</v>
      </c>
      <c r="C53264" t="s">
        <v>47</v>
      </c>
      <c r="D53264" t="s">
        <v>341</v>
      </c>
      <c r="E53264" s="9">
        <v>41974</v>
      </c>
    </row>
    <row r="53265" spans="1:5" x14ac:dyDescent="0.25">
      <c r="A53265">
        <v>994234579</v>
      </c>
      <c r="B53265" t="s">
        <v>7</v>
      </c>
      <c r="C53265" t="s">
        <v>47</v>
      </c>
      <c r="D53265" t="s">
        <v>341</v>
      </c>
      <c r="E53265" s="9">
        <v>41974</v>
      </c>
    </row>
    <row r="53266" spans="1:5" x14ac:dyDescent="0.25">
      <c r="A53266">
        <v>995462028</v>
      </c>
      <c r="B53266" t="s">
        <v>7</v>
      </c>
      <c r="C53266" t="s">
        <v>47</v>
      </c>
      <c r="D53266" t="s">
        <v>341</v>
      </c>
      <c r="E53266" s="9">
        <v>41974</v>
      </c>
    </row>
    <row r="53267" spans="1:5" x14ac:dyDescent="0.25">
      <c r="A53267">
        <v>995591413</v>
      </c>
      <c r="B53267" t="s">
        <v>7</v>
      </c>
      <c r="C53267" t="s">
        <v>47</v>
      </c>
      <c r="D53267" t="s">
        <v>341</v>
      </c>
      <c r="E53267" s="9">
        <v>41974</v>
      </c>
    </row>
    <row r="53268" spans="1:5" x14ac:dyDescent="0.25">
      <c r="A53268">
        <v>995974398</v>
      </c>
      <c r="B53268" t="s">
        <v>7</v>
      </c>
      <c r="C53268" t="s">
        <v>47</v>
      </c>
      <c r="D53268" t="s">
        <v>341</v>
      </c>
      <c r="E53268" s="9">
        <v>41974</v>
      </c>
    </row>
    <row r="53269" spans="1:5" x14ac:dyDescent="0.25">
      <c r="A53269">
        <v>996480143</v>
      </c>
      <c r="B53269" t="s">
        <v>7</v>
      </c>
      <c r="C53269" t="s">
        <v>47</v>
      </c>
      <c r="D53269" t="s">
        <v>341</v>
      </c>
      <c r="E53269" s="9">
        <v>41974</v>
      </c>
    </row>
    <row r="53270" spans="1:5" x14ac:dyDescent="0.25">
      <c r="A53270">
        <v>997137604</v>
      </c>
      <c r="B53270" t="s">
        <v>7</v>
      </c>
      <c r="C53270" t="s">
        <v>47</v>
      </c>
      <c r="D53270" t="s">
        <v>341</v>
      </c>
      <c r="E53270" s="9">
        <v>41974</v>
      </c>
    </row>
    <row r="53271" spans="1:5" x14ac:dyDescent="0.25">
      <c r="A53271">
        <v>998163617</v>
      </c>
      <c r="B53271" t="s">
        <v>7</v>
      </c>
      <c r="C53271" t="s">
        <v>47</v>
      </c>
      <c r="D53271" t="s">
        <v>341</v>
      </c>
      <c r="E53271" s="9">
        <v>41974</v>
      </c>
    </row>
    <row r="53272" spans="1:5" x14ac:dyDescent="0.25">
      <c r="A53272">
        <v>998481686</v>
      </c>
      <c r="B53272" t="s">
        <v>7</v>
      </c>
      <c r="C53272" t="s">
        <v>47</v>
      </c>
      <c r="D53272" t="s">
        <v>341</v>
      </c>
      <c r="E53272" s="9">
        <v>41974</v>
      </c>
    </row>
    <row r="53273" spans="1:5" x14ac:dyDescent="0.25">
      <c r="A53273">
        <v>998892805</v>
      </c>
      <c r="B53273" t="s">
        <v>7</v>
      </c>
      <c r="C53273" t="s">
        <v>47</v>
      </c>
      <c r="D53273" t="s">
        <v>341</v>
      </c>
      <c r="E53273" s="9">
        <v>41974</v>
      </c>
    </row>
    <row r="53274" spans="1:5" x14ac:dyDescent="0.25">
      <c r="A53274">
        <v>893433112</v>
      </c>
      <c r="B53274" t="s">
        <v>13</v>
      </c>
      <c r="C53274" t="s">
        <v>47</v>
      </c>
      <c r="D53274" t="s">
        <v>341</v>
      </c>
      <c r="E53274" s="9">
        <v>41974</v>
      </c>
    </row>
    <row r="53275" spans="1:5" x14ac:dyDescent="0.25">
      <c r="A53275">
        <v>990142009</v>
      </c>
      <c r="B53275" t="s">
        <v>13</v>
      </c>
      <c r="C53275" t="s">
        <v>47</v>
      </c>
      <c r="D53275" t="s">
        <v>341</v>
      </c>
      <c r="E53275" s="9">
        <v>41974</v>
      </c>
    </row>
    <row r="53276" spans="1:5" x14ac:dyDescent="0.25">
      <c r="A53276">
        <v>895298522</v>
      </c>
      <c r="B53276" t="s">
        <v>14</v>
      </c>
      <c r="C53276" t="s">
        <v>47</v>
      </c>
      <c r="D53276" t="s">
        <v>341</v>
      </c>
      <c r="E53276" s="9">
        <v>41974</v>
      </c>
    </row>
    <row r="53277" spans="1:5" x14ac:dyDescent="0.25">
      <c r="A53277">
        <v>913125215</v>
      </c>
      <c r="B53277" t="s">
        <v>14</v>
      </c>
      <c r="C53277" t="s">
        <v>47</v>
      </c>
      <c r="D53277" t="s">
        <v>341</v>
      </c>
      <c r="E53277" s="9">
        <v>41974</v>
      </c>
    </row>
    <row r="53278" spans="1:5" x14ac:dyDescent="0.25">
      <c r="A53278">
        <v>913289978</v>
      </c>
      <c r="B53278" t="s">
        <v>14</v>
      </c>
      <c r="C53278" t="s">
        <v>47</v>
      </c>
      <c r="D53278" t="s">
        <v>341</v>
      </c>
      <c r="E53278" s="9">
        <v>41974</v>
      </c>
    </row>
    <row r="53279" spans="1:5" x14ac:dyDescent="0.25">
      <c r="A53279">
        <v>913526996</v>
      </c>
      <c r="B53279" t="s">
        <v>14</v>
      </c>
      <c r="C53279" t="s">
        <v>47</v>
      </c>
      <c r="D53279" t="s">
        <v>341</v>
      </c>
      <c r="E53279" s="9">
        <v>41974</v>
      </c>
    </row>
    <row r="53280" spans="1:5" x14ac:dyDescent="0.25">
      <c r="A53280">
        <v>991473386</v>
      </c>
      <c r="B53280" t="s">
        <v>5</v>
      </c>
      <c r="C53280" t="s">
        <v>47</v>
      </c>
      <c r="D53280" t="s">
        <v>341</v>
      </c>
      <c r="E53280" s="9">
        <v>41974</v>
      </c>
    </row>
    <row r="53281" spans="1:5" x14ac:dyDescent="0.25">
      <c r="A53281">
        <v>996062988</v>
      </c>
      <c r="B53281" t="s">
        <v>5</v>
      </c>
      <c r="C53281" t="s">
        <v>47</v>
      </c>
      <c r="D53281" t="s">
        <v>341</v>
      </c>
      <c r="E53281" s="9">
        <v>41974</v>
      </c>
    </row>
    <row r="53282" spans="1:5" x14ac:dyDescent="0.25">
      <c r="A53282">
        <v>996415228</v>
      </c>
      <c r="B53282" t="s">
        <v>5</v>
      </c>
      <c r="C53282" t="s">
        <v>47</v>
      </c>
      <c r="D53282" t="s">
        <v>341</v>
      </c>
      <c r="E53282" s="9">
        <v>41974</v>
      </c>
    </row>
    <row r="53283" spans="1:5" x14ac:dyDescent="0.25">
      <c r="A53283">
        <v>996495906</v>
      </c>
      <c r="B53283" t="s">
        <v>5</v>
      </c>
      <c r="C53283" t="s">
        <v>47</v>
      </c>
      <c r="D53283" t="s">
        <v>341</v>
      </c>
      <c r="E53283" s="9">
        <v>41974</v>
      </c>
    </row>
    <row r="53284" spans="1:5" x14ac:dyDescent="0.25">
      <c r="A53284">
        <v>996964671</v>
      </c>
      <c r="B53284" t="s">
        <v>5</v>
      </c>
      <c r="C53284" t="s">
        <v>47</v>
      </c>
      <c r="D53284" t="s">
        <v>341</v>
      </c>
      <c r="E53284" s="9">
        <v>41974</v>
      </c>
    </row>
    <row r="53285" spans="1:5" x14ac:dyDescent="0.25">
      <c r="A53285">
        <v>997485971</v>
      </c>
      <c r="B53285" t="s">
        <v>5</v>
      </c>
      <c r="C53285" t="s">
        <v>47</v>
      </c>
      <c r="D53285" t="s">
        <v>341</v>
      </c>
      <c r="E53285" s="9">
        <v>41974</v>
      </c>
    </row>
    <row r="53286" spans="1:5" x14ac:dyDescent="0.25">
      <c r="A53286">
        <v>940034671</v>
      </c>
      <c r="B53286" t="s">
        <v>56</v>
      </c>
      <c r="C53286" t="s">
        <v>47</v>
      </c>
      <c r="D53286" t="s">
        <v>341</v>
      </c>
      <c r="E53286" s="9">
        <v>41974</v>
      </c>
    </row>
    <row r="53287" spans="1:5" x14ac:dyDescent="0.25">
      <c r="A53287">
        <v>982563216</v>
      </c>
      <c r="B53287" t="s">
        <v>27</v>
      </c>
      <c r="C53287" t="s">
        <v>8</v>
      </c>
      <c r="D53287" t="s">
        <v>342</v>
      </c>
      <c r="E53287" s="9">
        <v>41974</v>
      </c>
    </row>
    <row r="53288" spans="1:5" x14ac:dyDescent="0.25">
      <c r="A53288">
        <v>983513190</v>
      </c>
      <c r="B53288" t="s">
        <v>27</v>
      </c>
      <c r="C53288" t="s">
        <v>8</v>
      </c>
      <c r="D53288" t="s">
        <v>342</v>
      </c>
      <c r="E53288" s="9">
        <v>41974</v>
      </c>
    </row>
    <row r="53289" spans="1:5" x14ac:dyDescent="0.25">
      <c r="A53289">
        <v>990139016</v>
      </c>
      <c r="B53289" t="s">
        <v>27</v>
      </c>
      <c r="C53289" t="s">
        <v>8</v>
      </c>
      <c r="D53289" t="s">
        <v>342</v>
      </c>
      <c r="E53289" s="9">
        <v>41974</v>
      </c>
    </row>
    <row r="53290" spans="1:5" x14ac:dyDescent="0.25">
      <c r="A53290">
        <v>990763801</v>
      </c>
      <c r="B53290" t="s">
        <v>27</v>
      </c>
      <c r="C53290" t="s">
        <v>8</v>
      </c>
      <c r="D53290" t="s">
        <v>342</v>
      </c>
      <c r="E53290" s="9">
        <v>41974</v>
      </c>
    </row>
    <row r="53291" spans="1:5" x14ac:dyDescent="0.25">
      <c r="A53291">
        <v>994377507</v>
      </c>
      <c r="B53291" t="s">
        <v>27</v>
      </c>
      <c r="C53291" t="s">
        <v>8</v>
      </c>
      <c r="D53291" t="s">
        <v>342</v>
      </c>
      <c r="E53291" s="9">
        <v>41974</v>
      </c>
    </row>
    <row r="53292" spans="1:5" x14ac:dyDescent="0.25">
      <c r="A53292">
        <v>995203774</v>
      </c>
      <c r="B53292" t="s">
        <v>27</v>
      </c>
      <c r="C53292" t="s">
        <v>8</v>
      </c>
      <c r="D53292" t="s">
        <v>342</v>
      </c>
      <c r="E53292" s="9">
        <v>41974</v>
      </c>
    </row>
    <row r="53293" spans="1:5" x14ac:dyDescent="0.25">
      <c r="A53293">
        <v>814759792</v>
      </c>
      <c r="B53293" t="s">
        <v>10</v>
      </c>
      <c r="C53293" t="s">
        <v>8</v>
      </c>
      <c r="D53293" t="s">
        <v>342</v>
      </c>
      <c r="E53293" s="9">
        <v>41974</v>
      </c>
    </row>
    <row r="53294" spans="1:5" x14ac:dyDescent="0.25">
      <c r="A53294">
        <v>876785412</v>
      </c>
      <c r="B53294" t="s">
        <v>10</v>
      </c>
      <c r="C53294" t="s">
        <v>8</v>
      </c>
      <c r="D53294" t="s">
        <v>342</v>
      </c>
      <c r="E53294" s="9">
        <v>41974</v>
      </c>
    </row>
    <row r="53295" spans="1:5" x14ac:dyDescent="0.25">
      <c r="A53295">
        <v>877165302</v>
      </c>
      <c r="B53295" t="s">
        <v>10</v>
      </c>
      <c r="C53295" t="s">
        <v>8</v>
      </c>
      <c r="D53295" t="s">
        <v>342</v>
      </c>
      <c r="E53295" s="9">
        <v>41974</v>
      </c>
    </row>
    <row r="53296" spans="1:5" x14ac:dyDescent="0.25">
      <c r="A53296">
        <v>885448682</v>
      </c>
      <c r="B53296" t="s">
        <v>10</v>
      </c>
      <c r="C53296" t="s">
        <v>8</v>
      </c>
      <c r="D53296" t="s">
        <v>342</v>
      </c>
      <c r="E53296" s="9">
        <v>41974</v>
      </c>
    </row>
    <row r="53297" spans="1:5" x14ac:dyDescent="0.25">
      <c r="A53297">
        <v>888310622</v>
      </c>
      <c r="B53297" t="s">
        <v>10</v>
      </c>
      <c r="C53297" t="s">
        <v>8</v>
      </c>
      <c r="D53297" t="s">
        <v>342</v>
      </c>
      <c r="E53297" s="9">
        <v>41974</v>
      </c>
    </row>
    <row r="53298" spans="1:5" x14ac:dyDescent="0.25">
      <c r="A53298">
        <v>894319852</v>
      </c>
      <c r="B53298" t="s">
        <v>10</v>
      </c>
      <c r="C53298" t="s">
        <v>8</v>
      </c>
      <c r="D53298" t="s">
        <v>342</v>
      </c>
      <c r="E53298" s="9">
        <v>41974</v>
      </c>
    </row>
    <row r="53299" spans="1:5" x14ac:dyDescent="0.25">
      <c r="A53299">
        <v>894433442</v>
      </c>
      <c r="B53299" t="s">
        <v>10</v>
      </c>
      <c r="C53299" t="s">
        <v>8</v>
      </c>
      <c r="D53299" t="s">
        <v>342</v>
      </c>
      <c r="E53299" s="9">
        <v>41974</v>
      </c>
    </row>
    <row r="53300" spans="1:5" x14ac:dyDescent="0.25">
      <c r="A53300">
        <v>895476862</v>
      </c>
      <c r="B53300" t="s">
        <v>10</v>
      </c>
      <c r="C53300" t="s">
        <v>8</v>
      </c>
      <c r="D53300" t="s">
        <v>342</v>
      </c>
      <c r="E53300" s="9">
        <v>41974</v>
      </c>
    </row>
    <row r="53301" spans="1:5" x14ac:dyDescent="0.25">
      <c r="A53301">
        <v>896123882</v>
      </c>
      <c r="B53301" t="s">
        <v>10</v>
      </c>
      <c r="C53301" t="s">
        <v>8</v>
      </c>
      <c r="D53301" t="s">
        <v>342</v>
      </c>
      <c r="E53301" s="9">
        <v>41974</v>
      </c>
    </row>
    <row r="53302" spans="1:5" x14ac:dyDescent="0.25">
      <c r="A53302">
        <v>898095762</v>
      </c>
      <c r="B53302" t="s">
        <v>10</v>
      </c>
      <c r="C53302" t="s">
        <v>8</v>
      </c>
      <c r="D53302" t="s">
        <v>342</v>
      </c>
      <c r="E53302" s="9">
        <v>41974</v>
      </c>
    </row>
    <row r="53303" spans="1:5" x14ac:dyDescent="0.25">
      <c r="A53303">
        <v>898276112</v>
      </c>
      <c r="B53303" t="s">
        <v>10</v>
      </c>
      <c r="C53303" t="s">
        <v>8</v>
      </c>
      <c r="D53303" t="s">
        <v>342</v>
      </c>
      <c r="E53303" s="9">
        <v>41974</v>
      </c>
    </row>
    <row r="53304" spans="1:5" x14ac:dyDescent="0.25">
      <c r="A53304">
        <v>899004922</v>
      </c>
      <c r="B53304" t="s">
        <v>10</v>
      </c>
      <c r="C53304" t="s">
        <v>8</v>
      </c>
      <c r="D53304" t="s">
        <v>342</v>
      </c>
      <c r="E53304" s="9">
        <v>41974</v>
      </c>
    </row>
    <row r="53305" spans="1:5" x14ac:dyDescent="0.25">
      <c r="A53305">
        <v>911728583</v>
      </c>
      <c r="B53305" t="s">
        <v>10</v>
      </c>
      <c r="C53305" t="s">
        <v>8</v>
      </c>
      <c r="D53305" t="s">
        <v>342</v>
      </c>
      <c r="E53305" s="9">
        <v>41974</v>
      </c>
    </row>
    <row r="53306" spans="1:5" x14ac:dyDescent="0.25">
      <c r="A53306">
        <v>912048950</v>
      </c>
      <c r="B53306" t="s">
        <v>10</v>
      </c>
      <c r="C53306" t="s">
        <v>8</v>
      </c>
      <c r="D53306" t="s">
        <v>342</v>
      </c>
      <c r="E53306" s="9">
        <v>41974</v>
      </c>
    </row>
    <row r="53307" spans="1:5" x14ac:dyDescent="0.25">
      <c r="A53307">
        <v>912098486</v>
      </c>
      <c r="B53307" t="s">
        <v>10</v>
      </c>
      <c r="C53307" t="s">
        <v>8</v>
      </c>
      <c r="D53307" t="s">
        <v>342</v>
      </c>
      <c r="E53307" s="9">
        <v>41974</v>
      </c>
    </row>
    <row r="53308" spans="1:5" x14ac:dyDescent="0.25">
      <c r="A53308">
        <v>912351130</v>
      </c>
      <c r="B53308" t="s">
        <v>10</v>
      </c>
      <c r="C53308" t="s">
        <v>8</v>
      </c>
      <c r="D53308" t="s">
        <v>342</v>
      </c>
      <c r="E53308" s="9">
        <v>41974</v>
      </c>
    </row>
    <row r="53309" spans="1:5" x14ac:dyDescent="0.25">
      <c r="A53309">
        <v>912616983</v>
      </c>
      <c r="B53309" t="s">
        <v>10</v>
      </c>
      <c r="C53309" t="s">
        <v>8</v>
      </c>
      <c r="D53309" t="s">
        <v>342</v>
      </c>
      <c r="E53309" s="9">
        <v>41974</v>
      </c>
    </row>
    <row r="53310" spans="1:5" x14ac:dyDescent="0.25">
      <c r="A53310">
        <v>913682203</v>
      </c>
      <c r="B53310" t="s">
        <v>10</v>
      </c>
      <c r="C53310" t="s">
        <v>8</v>
      </c>
      <c r="D53310" t="s">
        <v>342</v>
      </c>
      <c r="E53310" s="9">
        <v>41974</v>
      </c>
    </row>
    <row r="53311" spans="1:5" x14ac:dyDescent="0.25">
      <c r="A53311">
        <v>913797310</v>
      </c>
      <c r="B53311" t="s">
        <v>10</v>
      </c>
      <c r="C53311" t="s">
        <v>8</v>
      </c>
      <c r="D53311" t="s">
        <v>342</v>
      </c>
      <c r="E53311" s="9">
        <v>41974</v>
      </c>
    </row>
    <row r="53312" spans="1:5" x14ac:dyDescent="0.25">
      <c r="A53312">
        <v>913801563</v>
      </c>
      <c r="B53312" t="s">
        <v>10</v>
      </c>
      <c r="C53312" t="s">
        <v>8</v>
      </c>
      <c r="D53312" t="s">
        <v>342</v>
      </c>
      <c r="E53312" s="9">
        <v>41974</v>
      </c>
    </row>
    <row r="53313" spans="1:5" x14ac:dyDescent="0.25">
      <c r="A53313">
        <v>913863224</v>
      </c>
      <c r="B53313" t="s">
        <v>10</v>
      </c>
      <c r="C53313" t="s">
        <v>8</v>
      </c>
      <c r="D53313" t="s">
        <v>342</v>
      </c>
      <c r="E53313" s="9">
        <v>41974</v>
      </c>
    </row>
    <row r="53314" spans="1:5" x14ac:dyDescent="0.25">
      <c r="A53314">
        <v>914146119</v>
      </c>
      <c r="B53314" t="s">
        <v>10</v>
      </c>
      <c r="C53314" t="s">
        <v>8</v>
      </c>
      <c r="D53314" t="s">
        <v>342</v>
      </c>
      <c r="E53314" s="9">
        <v>41974</v>
      </c>
    </row>
    <row r="53315" spans="1:5" x14ac:dyDescent="0.25">
      <c r="A53315">
        <v>914203864</v>
      </c>
      <c r="B53315" t="s">
        <v>10</v>
      </c>
      <c r="C53315" t="s">
        <v>8</v>
      </c>
      <c r="D53315" t="s">
        <v>342</v>
      </c>
      <c r="E53315" s="9">
        <v>41974</v>
      </c>
    </row>
    <row r="53316" spans="1:5" x14ac:dyDescent="0.25">
      <c r="A53316">
        <v>914216877</v>
      </c>
      <c r="B53316" t="s">
        <v>10</v>
      </c>
      <c r="C53316" t="s">
        <v>8</v>
      </c>
      <c r="D53316" t="s">
        <v>342</v>
      </c>
      <c r="E53316" s="9">
        <v>41974</v>
      </c>
    </row>
    <row r="53317" spans="1:5" x14ac:dyDescent="0.25">
      <c r="A53317">
        <v>914277493</v>
      </c>
      <c r="B53317" t="s">
        <v>10</v>
      </c>
      <c r="C53317" t="s">
        <v>8</v>
      </c>
      <c r="D53317" t="s">
        <v>342</v>
      </c>
      <c r="E53317" s="9">
        <v>41974</v>
      </c>
    </row>
    <row r="53318" spans="1:5" x14ac:dyDescent="0.25">
      <c r="A53318">
        <v>914289181</v>
      </c>
      <c r="B53318" t="s">
        <v>10</v>
      </c>
      <c r="C53318" t="s">
        <v>8</v>
      </c>
      <c r="D53318" t="s">
        <v>342</v>
      </c>
      <c r="E53318" s="9">
        <v>41974</v>
      </c>
    </row>
    <row r="53319" spans="1:5" x14ac:dyDescent="0.25">
      <c r="A53319">
        <v>914304377</v>
      </c>
      <c r="B53319" t="s">
        <v>10</v>
      </c>
      <c r="C53319" t="s">
        <v>8</v>
      </c>
      <c r="D53319" t="s">
        <v>342</v>
      </c>
      <c r="E53319" s="9">
        <v>41974</v>
      </c>
    </row>
    <row r="53320" spans="1:5" x14ac:dyDescent="0.25">
      <c r="A53320">
        <v>914329787</v>
      </c>
      <c r="B53320" t="s">
        <v>10</v>
      </c>
      <c r="C53320" t="s">
        <v>8</v>
      </c>
      <c r="D53320" t="s">
        <v>342</v>
      </c>
      <c r="E53320" s="9">
        <v>41974</v>
      </c>
    </row>
    <row r="53321" spans="1:5" x14ac:dyDescent="0.25">
      <c r="A53321">
        <v>917222320</v>
      </c>
      <c r="B53321" t="s">
        <v>10</v>
      </c>
      <c r="C53321" t="s">
        <v>8</v>
      </c>
      <c r="D53321" t="s">
        <v>342</v>
      </c>
      <c r="E53321" s="9">
        <v>41974</v>
      </c>
    </row>
    <row r="53322" spans="1:5" x14ac:dyDescent="0.25">
      <c r="A53322">
        <v>920969828</v>
      </c>
      <c r="B53322" t="s">
        <v>10</v>
      </c>
      <c r="C53322" t="s">
        <v>8</v>
      </c>
      <c r="D53322" t="s">
        <v>342</v>
      </c>
      <c r="E53322" s="9">
        <v>41974</v>
      </c>
    </row>
    <row r="53323" spans="1:5" x14ac:dyDescent="0.25">
      <c r="A53323">
        <v>931497316</v>
      </c>
      <c r="B53323" t="s">
        <v>10</v>
      </c>
      <c r="C53323" t="s">
        <v>8</v>
      </c>
      <c r="D53323" t="s">
        <v>342</v>
      </c>
      <c r="E53323" s="9">
        <v>41974</v>
      </c>
    </row>
    <row r="53324" spans="1:5" x14ac:dyDescent="0.25">
      <c r="A53324">
        <v>937019394</v>
      </c>
      <c r="B53324" t="s">
        <v>10</v>
      </c>
      <c r="C53324" t="s">
        <v>8</v>
      </c>
      <c r="D53324" t="s">
        <v>342</v>
      </c>
      <c r="E53324" s="9">
        <v>41974</v>
      </c>
    </row>
    <row r="53325" spans="1:5" x14ac:dyDescent="0.25">
      <c r="A53325">
        <v>939345213</v>
      </c>
      <c r="B53325" t="s">
        <v>10</v>
      </c>
      <c r="C53325" t="s">
        <v>8</v>
      </c>
      <c r="D53325" t="s">
        <v>342</v>
      </c>
      <c r="E53325" s="9">
        <v>41974</v>
      </c>
    </row>
    <row r="53326" spans="1:5" x14ac:dyDescent="0.25">
      <c r="A53326">
        <v>948849445</v>
      </c>
      <c r="B53326" t="s">
        <v>10</v>
      </c>
      <c r="C53326" t="s">
        <v>8</v>
      </c>
      <c r="D53326" t="s">
        <v>342</v>
      </c>
      <c r="E53326" s="9">
        <v>41974</v>
      </c>
    </row>
    <row r="53327" spans="1:5" x14ac:dyDescent="0.25">
      <c r="A53327">
        <v>950766441</v>
      </c>
      <c r="B53327" t="s">
        <v>10</v>
      </c>
      <c r="C53327" t="s">
        <v>8</v>
      </c>
      <c r="D53327" t="s">
        <v>342</v>
      </c>
      <c r="E53327" s="9">
        <v>41974</v>
      </c>
    </row>
    <row r="53328" spans="1:5" x14ac:dyDescent="0.25">
      <c r="A53328">
        <v>964348685</v>
      </c>
      <c r="B53328" t="s">
        <v>10</v>
      </c>
      <c r="C53328" t="s">
        <v>8</v>
      </c>
      <c r="D53328" t="s">
        <v>342</v>
      </c>
      <c r="E53328" s="9">
        <v>41974</v>
      </c>
    </row>
    <row r="53329" spans="1:5" x14ac:dyDescent="0.25">
      <c r="A53329">
        <v>968293621</v>
      </c>
      <c r="B53329" t="s">
        <v>10</v>
      </c>
      <c r="C53329" t="s">
        <v>8</v>
      </c>
      <c r="D53329" t="s">
        <v>342</v>
      </c>
      <c r="E53329" s="9">
        <v>41974</v>
      </c>
    </row>
    <row r="53330" spans="1:5" x14ac:dyDescent="0.25">
      <c r="A53330">
        <v>968994565</v>
      </c>
      <c r="B53330" t="s">
        <v>10</v>
      </c>
      <c r="C53330" t="s">
        <v>8</v>
      </c>
      <c r="D53330" t="s">
        <v>342</v>
      </c>
      <c r="E53330" s="9">
        <v>41974</v>
      </c>
    </row>
    <row r="53331" spans="1:5" x14ac:dyDescent="0.25">
      <c r="A53331">
        <v>971220082</v>
      </c>
      <c r="B53331" t="s">
        <v>10</v>
      </c>
      <c r="C53331" t="s">
        <v>8</v>
      </c>
      <c r="D53331" t="s">
        <v>342</v>
      </c>
      <c r="E53331" s="9">
        <v>41974</v>
      </c>
    </row>
    <row r="53332" spans="1:5" x14ac:dyDescent="0.25">
      <c r="A53332">
        <v>974265702</v>
      </c>
      <c r="B53332" t="s">
        <v>10</v>
      </c>
      <c r="C53332" t="s">
        <v>8</v>
      </c>
      <c r="D53332" t="s">
        <v>342</v>
      </c>
      <c r="E53332" s="9">
        <v>41974</v>
      </c>
    </row>
    <row r="53333" spans="1:5" x14ac:dyDescent="0.25">
      <c r="A53333">
        <v>974538067</v>
      </c>
      <c r="B53333" t="s">
        <v>10</v>
      </c>
      <c r="C53333" t="s">
        <v>8</v>
      </c>
      <c r="D53333" t="s">
        <v>342</v>
      </c>
      <c r="E53333" s="9">
        <v>41974</v>
      </c>
    </row>
    <row r="53334" spans="1:5" x14ac:dyDescent="0.25">
      <c r="A53334">
        <v>975346803</v>
      </c>
      <c r="B53334" t="s">
        <v>10</v>
      </c>
      <c r="C53334" t="s">
        <v>8</v>
      </c>
      <c r="D53334" t="s">
        <v>342</v>
      </c>
      <c r="E53334" s="9">
        <v>41974</v>
      </c>
    </row>
    <row r="53335" spans="1:5" x14ac:dyDescent="0.25">
      <c r="A53335">
        <v>976536150</v>
      </c>
      <c r="B53335" t="s">
        <v>10</v>
      </c>
      <c r="C53335" t="s">
        <v>8</v>
      </c>
      <c r="D53335" t="s">
        <v>342</v>
      </c>
      <c r="E53335" s="9">
        <v>41974</v>
      </c>
    </row>
    <row r="53336" spans="1:5" x14ac:dyDescent="0.25">
      <c r="A53336">
        <v>976870794</v>
      </c>
      <c r="B53336" t="s">
        <v>10</v>
      </c>
      <c r="C53336" t="s">
        <v>8</v>
      </c>
      <c r="D53336" t="s">
        <v>342</v>
      </c>
      <c r="E53336" s="9">
        <v>41974</v>
      </c>
    </row>
    <row r="53337" spans="1:5" x14ac:dyDescent="0.25">
      <c r="A53337">
        <v>977081564</v>
      </c>
      <c r="B53337" t="s">
        <v>10</v>
      </c>
      <c r="C53337" t="s">
        <v>8</v>
      </c>
      <c r="D53337" t="s">
        <v>342</v>
      </c>
      <c r="E53337" s="9">
        <v>41974</v>
      </c>
    </row>
    <row r="53338" spans="1:5" x14ac:dyDescent="0.25">
      <c r="A53338">
        <v>979107730</v>
      </c>
      <c r="B53338" t="s">
        <v>10</v>
      </c>
      <c r="C53338" t="s">
        <v>8</v>
      </c>
      <c r="D53338" t="s">
        <v>342</v>
      </c>
      <c r="E53338" s="9">
        <v>41974</v>
      </c>
    </row>
    <row r="53339" spans="1:5" x14ac:dyDescent="0.25">
      <c r="A53339">
        <v>979414978</v>
      </c>
      <c r="B53339" t="s">
        <v>10</v>
      </c>
      <c r="C53339" t="s">
        <v>8</v>
      </c>
      <c r="D53339" t="s">
        <v>342</v>
      </c>
      <c r="E53339" s="9">
        <v>41974</v>
      </c>
    </row>
    <row r="53340" spans="1:5" x14ac:dyDescent="0.25">
      <c r="A53340">
        <v>979598807</v>
      </c>
      <c r="B53340" t="s">
        <v>10</v>
      </c>
      <c r="C53340" t="s">
        <v>8</v>
      </c>
      <c r="D53340" t="s">
        <v>342</v>
      </c>
      <c r="E53340" s="9">
        <v>41974</v>
      </c>
    </row>
    <row r="53341" spans="1:5" x14ac:dyDescent="0.25">
      <c r="A53341">
        <v>979600593</v>
      </c>
      <c r="B53341" t="s">
        <v>10</v>
      </c>
      <c r="C53341" t="s">
        <v>8</v>
      </c>
      <c r="D53341" t="s">
        <v>342</v>
      </c>
      <c r="E53341" s="9">
        <v>41974</v>
      </c>
    </row>
    <row r="53342" spans="1:5" x14ac:dyDescent="0.25">
      <c r="A53342">
        <v>979661363</v>
      </c>
      <c r="B53342" t="s">
        <v>10</v>
      </c>
      <c r="C53342" t="s">
        <v>8</v>
      </c>
      <c r="D53342" t="s">
        <v>342</v>
      </c>
      <c r="E53342" s="9">
        <v>41974</v>
      </c>
    </row>
    <row r="53343" spans="1:5" x14ac:dyDescent="0.25">
      <c r="A53343">
        <v>980012964</v>
      </c>
      <c r="B53343" t="s">
        <v>10</v>
      </c>
      <c r="C53343" t="s">
        <v>8</v>
      </c>
      <c r="D53343" t="s">
        <v>342</v>
      </c>
      <c r="E53343" s="9">
        <v>41974</v>
      </c>
    </row>
    <row r="53344" spans="1:5" x14ac:dyDescent="0.25">
      <c r="A53344">
        <v>980207013</v>
      </c>
      <c r="B53344" t="s">
        <v>10</v>
      </c>
      <c r="C53344" t="s">
        <v>8</v>
      </c>
      <c r="D53344" t="s">
        <v>342</v>
      </c>
      <c r="E53344" s="9">
        <v>41974</v>
      </c>
    </row>
    <row r="53345" spans="1:5" x14ac:dyDescent="0.25">
      <c r="A53345">
        <v>980246876</v>
      </c>
      <c r="B53345" t="s">
        <v>10</v>
      </c>
      <c r="C53345" t="s">
        <v>8</v>
      </c>
      <c r="D53345" t="s">
        <v>342</v>
      </c>
      <c r="E53345" s="9">
        <v>41974</v>
      </c>
    </row>
    <row r="53346" spans="1:5" x14ac:dyDescent="0.25">
      <c r="A53346">
        <v>980463338</v>
      </c>
      <c r="B53346" t="s">
        <v>10</v>
      </c>
      <c r="C53346" t="s">
        <v>8</v>
      </c>
      <c r="D53346" t="s">
        <v>342</v>
      </c>
      <c r="E53346" s="9">
        <v>41974</v>
      </c>
    </row>
    <row r="53347" spans="1:5" x14ac:dyDescent="0.25">
      <c r="A53347">
        <v>980698033</v>
      </c>
      <c r="B53347" t="s">
        <v>10</v>
      </c>
      <c r="C53347" t="s">
        <v>8</v>
      </c>
      <c r="D53347" t="s">
        <v>342</v>
      </c>
      <c r="E53347" s="9">
        <v>41974</v>
      </c>
    </row>
    <row r="53348" spans="1:5" x14ac:dyDescent="0.25">
      <c r="A53348">
        <v>980888738</v>
      </c>
      <c r="B53348" t="s">
        <v>10</v>
      </c>
      <c r="C53348" t="s">
        <v>8</v>
      </c>
      <c r="D53348" t="s">
        <v>342</v>
      </c>
      <c r="E53348" s="9">
        <v>41974</v>
      </c>
    </row>
    <row r="53349" spans="1:5" x14ac:dyDescent="0.25">
      <c r="A53349">
        <v>981080319</v>
      </c>
      <c r="B53349" t="s">
        <v>10</v>
      </c>
      <c r="C53349" t="s">
        <v>8</v>
      </c>
      <c r="D53349" t="s">
        <v>342</v>
      </c>
      <c r="E53349" s="9">
        <v>41974</v>
      </c>
    </row>
    <row r="53350" spans="1:5" x14ac:dyDescent="0.25">
      <c r="A53350">
        <v>981415175</v>
      </c>
      <c r="B53350" t="s">
        <v>10</v>
      </c>
      <c r="C53350" t="s">
        <v>8</v>
      </c>
      <c r="D53350" t="s">
        <v>342</v>
      </c>
      <c r="E53350" s="9">
        <v>41974</v>
      </c>
    </row>
    <row r="53351" spans="1:5" x14ac:dyDescent="0.25">
      <c r="A53351">
        <v>981913736</v>
      </c>
      <c r="B53351" t="s">
        <v>10</v>
      </c>
      <c r="C53351" t="s">
        <v>8</v>
      </c>
      <c r="D53351" t="s">
        <v>342</v>
      </c>
      <c r="E53351" s="9">
        <v>41974</v>
      </c>
    </row>
    <row r="53352" spans="1:5" x14ac:dyDescent="0.25">
      <c r="A53352">
        <v>982391083</v>
      </c>
      <c r="B53352" t="s">
        <v>10</v>
      </c>
      <c r="C53352" t="s">
        <v>8</v>
      </c>
      <c r="D53352" t="s">
        <v>342</v>
      </c>
      <c r="E53352" s="9">
        <v>41974</v>
      </c>
    </row>
    <row r="53353" spans="1:5" x14ac:dyDescent="0.25">
      <c r="A53353">
        <v>982439221</v>
      </c>
      <c r="B53353" t="s">
        <v>10</v>
      </c>
      <c r="C53353" t="s">
        <v>8</v>
      </c>
      <c r="D53353" t="s">
        <v>342</v>
      </c>
      <c r="E53353" s="9">
        <v>41974</v>
      </c>
    </row>
    <row r="53354" spans="1:5" x14ac:dyDescent="0.25">
      <c r="A53354">
        <v>982606691</v>
      </c>
      <c r="B53354" t="s">
        <v>10</v>
      </c>
      <c r="C53354" t="s">
        <v>8</v>
      </c>
      <c r="D53354" t="s">
        <v>342</v>
      </c>
      <c r="E53354" s="9">
        <v>41974</v>
      </c>
    </row>
    <row r="53355" spans="1:5" x14ac:dyDescent="0.25">
      <c r="A53355">
        <v>982773229</v>
      </c>
      <c r="B53355" t="s">
        <v>10</v>
      </c>
      <c r="C53355" t="s">
        <v>8</v>
      </c>
      <c r="D53355" t="s">
        <v>342</v>
      </c>
      <c r="E53355" s="9">
        <v>41974</v>
      </c>
    </row>
    <row r="53356" spans="1:5" x14ac:dyDescent="0.25">
      <c r="A53356">
        <v>982787645</v>
      </c>
      <c r="B53356" t="s">
        <v>10</v>
      </c>
      <c r="C53356" t="s">
        <v>8</v>
      </c>
      <c r="D53356" t="s">
        <v>342</v>
      </c>
      <c r="E53356" s="9">
        <v>41974</v>
      </c>
    </row>
    <row r="53357" spans="1:5" x14ac:dyDescent="0.25">
      <c r="A53357">
        <v>982818427</v>
      </c>
      <c r="B53357" t="s">
        <v>10</v>
      </c>
      <c r="C53357" t="s">
        <v>8</v>
      </c>
      <c r="D53357" t="s">
        <v>342</v>
      </c>
      <c r="E53357" s="9">
        <v>41974</v>
      </c>
    </row>
    <row r="53358" spans="1:5" x14ac:dyDescent="0.25">
      <c r="A53358">
        <v>983158277</v>
      </c>
      <c r="B53358" t="s">
        <v>10</v>
      </c>
      <c r="C53358" t="s">
        <v>8</v>
      </c>
      <c r="D53358" t="s">
        <v>342</v>
      </c>
      <c r="E53358" s="9">
        <v>41974</v>
      </c>
    </row>
    <row r="53359" spans="1:5" x14ac:dyDescent="0.25">
      <c r="A53359">
        <v>983388337</v>
      </c>
      <c r="B53359" t="s">
        <v>10</v>
      </c>
      <c r="C53359" t="s">
        <v>8</v>
      </c>
      <c r="D53359" t="s">
        <v>342</v>
      </c>
      <c r="E53359" s="9">
        <v>41974</v>
      </c>
    </row>
    <row r="53360" spans="1:5" x14ac:dyDescent="0.25">
      <c r="A53360">
        <v>983436218</v>
      </c>
      <c r="B53360" t="s">
        <v>10</v>
      </c>
      <c r="C53360" t="s">
        <v>8</v>
      </c>
      <c r="D53360" t="s">
        <v>342</v>
      </c>
      <c r="E53360" s="9">
        <v>41974</v>
      </c>
    </row>
    <row r="53361" spans="1:5" x14ac:dyDescent="0.25">
      <c r="A53361">
        <v>983567150</v>
      </c>
      <c r="B53361" t="s">
        <v>10</v>
      </c>
      <c r="C53361" t="s">
        <v>8</v>
      </c>
      <c r="D53361" t="s">
        <v>342</v>
      </c>
      <c r="E53361" s="9">
        <v>41974</v>
      </c>
    </row>
    <row r="53362" spans="1:5" x14ac:dyDescent="0.25">
      <c r="A53362">
        <v>983668364</v>
      </c>
      <c r="B53362" t="s">
        <v>10</v>
      </c>
      <c r="C53362" t="s">
        <v>8</v>
      </c>
      <c r="D53362" t="s">
        <v>342</v>
      </c>
      <c r="E53362" s="9">
        <v>41974</v>
      </c>
    </row>
    <row r="53363" spans="1:5" x14ac:dyDescent="0.25">
      <c r="A53363">
        <v>984706138</v>
      </c>
      <c r="B53363" t="s">
        <v>10</v>
      </c>
      <c r="C53363" t="s">
        <v>8</v>
      </c>
      <c r="D53363" t="s">
        <v>342</v>
      </c>
      <c r="E53363" s="9">
        <v>41974</v>
      </c>
    </row>
    <row r="53364" spans="1:5" x14ac:dyDescent="0.25">
      <c r="A53364">
        <v>984856423</v>
      </c>
      <c r="B53364" t="s">
        <v>10</v>
      </c>
      <c r="C53364" t="s">
        <v>8</v>
      </c>
      <c r="D53364" t="s">
        <v>342</v>
      </c>
      <c r="E53364" s="9">
        <v>41974</v>
      </c>
    </row>
    <row r="53365" spans="1:5" x14ac:dyDescent="0.25">
      <c r="A53365">
        <v>985267839</v>
      </c>
      <c r="B53365" t="s">
        <v>10</v>
      </c>
      <c r="C53365" t="s">
        <v>8</v>
      </c>
      <c r="D53365" t="s">
        <v>342</v>
      </c>
      <c r="E53365" s="9">
        <v>41974</v>
      </c>
    </row>
    <row r="53366" spans="1:5" x14ac:dyDescent="0.25">
      <c r="A53366">
        <v>985312036</v>
      </c>
      <c r="B53366" t="s">
        <v>10</v>
      </c>
      <c r="C53366" t="s">
        <v>8</v>
      </c>
      <c r="D53366" t="s">
        <v>342</v>
      </c>
      <c r="E53366" s="9">
        <v>41974</v>
      </c>
    </row>
    <row r="53367" spans="1:5" x14ac:dyDescent="0.25">
      <c r="A53367">
        <v>985406499</v>
      </c>
      <c r="B53367" t="s">
        <v>10</v>
      </c>
      <c r="C53367" t="s">
        <v>8</v>
      </c>
      <c r="D53367" t="s">
        <v>342</v>
      </c>
      <c r="E53367" s="9">
        <v>41974</v>
      </c>
    </row>
    <row r="53368" spans="1:5" x14ac:dyDescent="0.25">
      <c r="A53368">
        <v>987095679</v>
      </c>
      <c r="B53368" t="s">
        <v>10</v>
      </c>
      <c r="C53368" t="s">
        <v>8</v>
      </c>
      <c r="D53368" t="s">
        <v>342</v>
      </c>
      <c r="E53368" s="9">
        <v>41974</v>
      </c>
    </row>
    <row r="53369" spans="1:5" x14ac:dyDescent="0.25">
      <c r="A53369">
        <v>987620331</v>
      </c>
      <c r="B53369" t="s">
        <v>10</v>
      </c>
      <c r="C53369" t="s">
        <v>8</v>
      </c>
      <c r="D53369" t="s">
        <v>342</v>
      </c>
      <c r="E53369" s="9">
        <v>41974</v>
      </c>
    </row>
    <row r="53370" spans="1:5" x14ac:dyDescent="0.25">
      <c r="A53370">
        <v>987719044</v>
      </c>
      <c r="B53370" t="s">
        <v>10</v>
      </c>
      <c r="C53370" t="s">
        <v>8</v>
      </c>
      <c r="D53370" t="s">
        <v>342</v>
      </c>
      <c r="E53370" s="9">
        <v>41974</v>
      </c>
    </row>
    <row r="53371" spans="1:5" x14ac:dyDescent="0.25">
      <c r="A53371">
        <v>987741228</v>
      </c>
      <c r="B53371" t="s">
        <v>10</v>
      </c>
      <c r="C53371" t="s">
        <v>8</v>
      </c>
      <c r="D53371" t="s">
        <v>342</v>
      </c>
      <c r="E53371" s="9">
        <v>41974</v>
      </c>
    </row>
    <row r="53372" spans="1:5" x14ac:dyDescent="0.25">
      <c r="A53372">
        <v>987972459</v>
      </c>
      <c r="B53372" t="s">
        <v>10</v>
      </c>
      <c r="C53372" t="s">
        <v>8</v>
      </c>
      <c r="D53372" t="s">
        <v>342</v>
      </c>
      <c r="E53372" s="9">
        <v>41974</v>
      </c>
    </row>
    <row r="53373" spans="1:5" x14ac:dyDescent="0.25">
      <c r="A53373">
        <v>988057649</v>
      </c>
      <c r="B53373" t="s">
        <v>10</v>
      </c>
      <c r="C53373" t="s">
        <v>8</v>
      </c>
      <c r="D53373" t="s">
        <v>342</v>
      </c>
      <c r="E53373" s="9">
        <v>41974</v>
      </c>
    </row>
    <row r="53374" spans="1:5" x14ac:dyDescent="0.25">
      <c r="A53374">
        <v>988350117</v>
      </c>
      <c r="B53374" t="s">
        <v>10</v>
      </c>
      <c r="C53374" t="s">
        <v>8</v>
      </c>
      <c r="D53374" t="s">
        <v>342</v>
      </c>
      <c r="E53374" s="9">
        <v>41974</v>
      </c>
    </row>
    <row r="53375" spans="1:5" x14ac:dyDescent="0.25">
      <c r="A53375">
        <v>988437859</v>
      </c>
      <c r="B53375" t="s">
        <v>10</v>
      </c>
      <c r="C53375" t="s">
        <v>8</v>
      </c>
      <c r="D53375" t="s">
        <v>342</v>
      </c>
      <c r="E53375" s="9">
        <v>41974</v>
      </c>
    </row>
    <row r="53376" spans="1:5" x14ac:dyDescent="0.25">
      <c r="A53376">
        <v>988768065</v>
      </c>
      <c r="B53376" t="s">
        <v>10</v>
      </c>
      <c r="C53376" t="s">
        <v>8</v>
      </c>
      <c r="D53376" t="s">
        <v>342</v>
      </c>
      <c r="E53376" s="9">
        <v>41974</v>
      </c>
    </row>
    <row r="53377" spans="1:5" x14ac:dyDescent="0.25">
      <c r="A53377">
        <v>988963313</v>
      </c>
      <c r="B53377" t="s">
        <v>10</v>
      </c>
      <c r="C53377" t="s">
        <v>8</v>
      </c>
      <c r="D53377" t="s">
        <v>342</v>
      </c>
      <c r="E53377" s="9">
        <v>41974</v>
      </c>
    </row>
    <row r="53378" spans="1:5" x14ac:dyDescent="0.25">
      <c r="A53378">
        <v>988970093</v>
      </c>
      <c r="B53378" t="s">
        <v>10</v>
      </c>
      <c r="C53378" t="s">
        <v>8</v>
      </c>
      <c r="D53378" t="s">
        <v>342</v>
      </c>
      <c r="E53378" s="9">
        <v>41974</v>
      </c>
    </row>
    <row r="53379" spans="1:5" x14ac:dyDescent="0.25">
      <c r="A53379">
        <v>989034308</v>
      </c>
      <c r="B53379" t="s">
        <v>10</v>
      </c>
      <c r="C53379" t="s">
        <v>8</v>
      </c>
      <c r="D53379" t="s">
        <v>342</v>
      </c>
      <c r="E53379" s="9">
        <v>41974</v>
      </c>
    </row>
    <row r="53380" spans="1:5" x14ac:dyDescent="0.25">
      <c r="A53380">
        <v>989250736</v>
      </c>
      <c r="B53380" t="s">
        <v>10</v>
      </c>
      <c r="C53380" t="s">
        <v>8</v>
      </c>
      <c r="D53380" t="s">
        <v>342</v>
      </c>
      <c r="E53380" s="9">
        <v>41974</v>
      </c>
    </row>
    <row r="53381" spans="1:5" x14ac:dyDescent="0.25">
      <c r="A53381">
        <v>989512072</v>
      </c>
      <c r="B53381" t="s">
        <v>10</v>
      </c>
      <c r="C53381" t="s">
        <v>8</v>
      </c>
      <c r="D53381" t="s">
        <v>342</v>
      </c>
      <c r="E53381" s="9">
        <v>41974</v>
      </c>
    </row>
    <row r="53382" spans="1:5" x14ac:dyDescent="0.25">
      <c r="A53382">
        <v>989829599</v>
      </c>
      <c r="B53382" t="s">
        <v>10</v>
      </c>
      <c r="C53382" t="s">
        <v>8</v>
      </c>
      <c r="D53382" t="s">
        <v>342</v>
      </c>
      <c r="E53382" s="9">
        <v>41974</v>
      </c>
    </row>
    <row r="53383" spans="1:5" x14ac:dyDescent="0.25">
      <c r="A53383">
        <v>990026807</v>
      </c>
      <c r="B53383" t="s">
        <v>10</v>
      </c>
      <c r="C53383" t="s">
        <v>8</v>
      </c>
      <c r="D53383" t="s">
        <v>342</v>
      </c>
      <c r="E53383" s="9">
        <v>41974</v>
      </c>
    </row>
    <row r="53384" spans="1:5" x14ac:dyDescent="0.25">
      <c r="A53384">
        <v>990242887</v>
      </c>
      <c r="B53384" t="s">
        <v>10</v>
      </c>
      <c r="C53384" t="s">
        <v>8</v>
      </c>
      <c r="D53384" t="s">
        <v>342</v>
      </c>
      <c r="E53384" s="9">
        <v>41974</v>
      </c>
    </row>
    <row r="53385" spans="1:5" x14ac:dyDescent="0.25">
      <c r="A53385">
        <v>990447233</v>
      </c>
      <c r="B53385" t="s">
        <v>10</v>
      </c>
      <c r="C53385" t="s">
        <v>8</v>
      </c>
      <c r="D53385" t="s">
        <v>342</v>
      </c>
      <c r="E53385" s="9">
        <v>41974</v>
      </c>
    </row>
    <row r="53386" spans="1:5" x14ac:dyDescent="0.25">
      <c r="A53386">
        <v>991073213</v>
      </c>
      <c r="B53386" t="s">
        <v>10</v>
      </c>
      <c r="C53386" t="s">
        <v>8</v>
      </c>
      <c r="D53386" t="s">
        <v>342</v>
      </c>
      <c r="E53386" s="9">
        <v>41974</v>
      </c>
    </row>
    <row r="53387" spans="1:5" x14ac:dyDescent="0.25">
      <c r="A53387">
        <v>991147691</v>
      </c>
      <c r="B53387" t="s">
        <v>10</v>
      </c>
      <c r="C53387" t="s">
        <v>8</v>
      </c>
      <c r="D53387" t="s">
        <v>342</v>
      </c>
      <c r="E53387" s="9">
        <v>41974</v>
      </c>
    </row>
    <row r="53388" spans="1:5" x14ac:dyDescent="0.25">
      <c r="A53388">
        <v>991147721</v>
      </c>
      <c r="B53388" t="s">
        <v>10</v>
      </c>
      <c r="C53388" t="s">
        <v>8</v>
      </c>
      <c r="D53388" t="s">
        <v>342</v>
      </c>
      <c r="E53388" s="9">
        <v>41974</v>
      </c>
    </row>
    <row r="53389" spans="1:5" x14ac:dyDescent="0.25">
      <c r="A53389">
        <v>991147780</v>
      </c>
      <c r="B53389" t="s">
        <v>10</v>
      </c>
      <c r="C53389" t="s">
        <v>8</v>
      </c>
      <c r="D53389" t="s">
        <v>342</v>
      </c>
      <c r="E53389" s="9">
        <v>41974</v>
      </c>
    </row>
    <row r="53390" spans="1:5" x14ac:dyDescent="0.25">
      <c r="A53390">
        <v>991147799</v>
      </c>
      <c r="B53390" t="s">
        <v>10</v>
      </c>
      <c r="C53390" t="s">
        <v>8</v>
      </c>
      <c r="D53390" t="s">
        <v>342</v>
      </c>
      <c r="E53390" s="9">
        <v>41974</v>
      </c>
    </row>
    <row r="53391" spans="1:5" x14ac:dyDescent="0.25">
      <c r="A53391">
        <v>991198563</v>
      </c>
      <c r="B53391" t="s">
        <v>10</v>
      </c>
      <c r="C53391" t="s">
        <v>8</v>
      </c>
      <c r="D53391" t="s">
        <v>342</v>
      </c>
      <c r="E53391" s="9">
        <v>41974</v>
      </c>
    </row>
    <row r="53392" spans="1:5" x14ac:dyDescent="0.25">
      <c r="A53392">
        <v>991347399</v>
      </c>
      <c r="B53392" t="s">
        <v>10</v>
      </c>
      <c r="C53392" t="s">
        <v>8</v>
      </c>
      <c r="D53392" t="s">
        <v>342</v>
      </c>
      <c r="E53392" s="9">
        <v>41974</v>
      </c>
    </row>
    <row r="53393" spans="1:5" x14ac:dyDescent="0.25">
      <c r="A53393">
        <v>991375066</v>
      </c>
      <c r="B53393" t="s">
        <v>10</v>
      </c>
      <c r="C53393" t="s">
        <v>8</v>
      </c>
      <c r="D53393" t="s">
        <v>342</v>
      </c>
      <c r="E53393" s="9">
        <v>41974</v>
      </c>
    </row>
    <row r="53394" spans="1:5" x14ac:dyDescent="0.25">
      <c r="A53394">
        <v>991569278</v>
      </c>
      <c r="B53394" t="s">
        <v>10</v>
      </c>
      <c r="C53394" t="s">
        <v>8</v>
      </c>
      <c r="D53394" t="s">
        <v>342</v>
      </c>
      <c r="E53394" s="9">
        <v>41974</v>
      </c>
    </row>
    <row r="53395" spans="1:5" x14ac:dyDescent="0.25">
      <c r="A53395">
        <v>991687009</v>
      </c>
      <c r="B53395" t="s">
        <v>10</v>
      </c>
      <c r="C53395" t="s">
        <v>8</v>
      </c>
      <c r="D53395" t="s">
        <v>342</v>
      </c>
      <c r="E53395" s="9">
        <v>41974</v>
      </c>
    </row>
    <row r="53396" spans="1:5" x14ac:dyDescent="0.25">
      <c r="A53396">
        <v>991697705</v>
      </c>
      <c r="B53396" t="s">
        <v>10</v>
      </c>
      <c r="C53396" t="s">
        <v>8</v>
      </c>
      <c r="D53396" t="s">
        <v>342</v>
      </c>
      <c r="E53396" s="9">
        <v>41974</v>
      </c>
    </row>
    <row r="53397" spans="1:5" x14ac:dyDescent="0.25">
      <c r="A53397">
        <v>991734597</v>
      </c>
      <c r="B53397" t="s">
        <v>10</v>
      </c>
      <c r="C53397" t="s">
        <v>8</v>
      </c>
      <c r="D53397" t="s">
        <v>342</v>
      </c>
      <c r="E53397" s="9">
        <v>41974</v>
      </c>
    </row>
    <row r="53398" spans="1:5" x14ac:dyDescent="0.25">
      <c r="A53398">
        <v>992031298</v>
      </c>
      <c r="B53398" t="s">
        <v>10</v>
      </c>
      <c r="C53398" t="s">
        <v>8</v>
      </c>
      <c r="D53398" t="s">
        <v>342</v>
      </c>
      <c r="E53398" s="9">
        <v>41974</v>
      </c>
    </row>
    <row r="53399" spans="1:5" x14ac:dyDescent="0.25">
      <c r="A53399">
        <v>992040327</v>
      </c>
      <c r="B53399" t="s">
        <v>10</v>
      </c>
      <c r="C53399" t="s">
        <v>8</v>
      </c>
      <c r="D53399" t="s">
        <v>342</v>
      </c>
      <c r="E53399" s="9">
        <v>41974</v>
      </c>
    </row>
    <row r="53400" spans="1:5" x14ac:dyDescent="0.25">
      <c r="A53400">
        <v>992104449</v>
      </c>
      <c r="B53400" t="s">
        <v>10</v>
      </c>
      <c r="C53400" t="s">
        <v>8</v>
      </c>
      <c r="D53400" t="s">
        <v>342</v>
      </c>
      <c r="E53400" s="9">
        <v>41974</v>
      </c>
    </row>
    <row r="53401" spans="1:5" x14ac:dyDescent="0.25">
      <c r="A53401">
        <v>992157437</v>
      </c>
      <c r="B53401" t="s">
        <v>10</v>
      </c>
      <c r="C53401" t="s">
        <v>8</v>
      </c>
      <c r="D53401" t="s">
        <v>342</v>
      </c>
      <c r="E53401" s="9">
        <v>41974</v>
      </c>
    </row>
    <row r="53402" spans="1:5" x14ac:dyDescent="0.25">
      <c r="A53402">
        <v>992262710</v>
      </c>
      <c r="B53402" t="s">
        <v>10</v>
      </c>
      <c r="C53402" t="s">
        <v>8</v>
      </c>
      <c r="D53402" t="s">
        <v>342</v>
      </c>
      <c r="E53402" s="9">
        <v>41974</v>
      </c>
    </row>
    <row r="53403" spans="1:5" x14ac:dyDescent="0.25">
      <c r="A53403">
        <v>992452323</v>
      </c>
      <c r="B53403" t="s">
        <v>10</v>
      </c>
      <c r="C53403" t="s">
        <v>8</v>
      </c>
      <c r="D53403" t="s">
        <v>342</v>
      </c>
      <c r="E53403" s="9">
        <v>41974</v>
      </c>
    </row>
    <row r="53404" spans="1:5" x14ac:dyDescent="0.25">
      <c r="A53404">
        <v>992588586</v>
      </c>
      <c r="B53404" t="s">
        <v>10</v>
      </c>
      <c r="C53404" t="s">
        <v>8</v>
      </c>
      <c r="D53404" t="s">
        <v>342</v>
      </c>
      <c r="E53404" s="9">
        <v>41974</v>
      </c>
    </row>
    <row r="53405" spans="1:5" x14ac:dyDescent="0.25">
      <c r="A53405">
        <v>992591714</v>
      </c>
      <c r="B53405" t="s">
        <v>10</v>
      </c>
      <c r="C53405" t="s">
        <v>8</v>
      </c>
      <c r="D53405" t="s">
        <v>342</v>
      </c>
      <c r="E53405" s="9">
        <v>41974</v>
      </c>
    </row>
    <row r="53406" spans="1:5" x14ac:dyDescent="0.25">
      <c r="A53406">
        <v>992780894</v>
      </c>
      <c r="B53406" t="s">
        <v>10</v>
      </c>
      <c r="C53406" t="s">
        <v>8</v>
      </c>
      <c r="D53406" t="s">
        <v>342</v>
      </c>
      <c r="E53406" s="9">
        <v>41974</v>
      </c>
    </row>
    <row r="53407" spans="1:5" x14ac:dyDescent="0.25">
      <c r="A53407">
        <v>993376450</v>
      </c>
      <c r="B53407" t="s">
        <v>10</v>
      </c>
      <c r="C53407" t="s">
        <v>8</v>
      </c>
      <c r="D53407" t="s">
        <v>342</v>
      </c>
      <c r="E53407" s="9">
        <v>41974</v>
      </c>
    </row>
    <row r="53408" spans="1:5" x14ac:dyDescent="0.25">
      <c r="A53408">
        <v>993839884</v>
      </c>
      <c r="B53408" t="s">
        <v>10</v>
      </c>
      <c r="C53408" t="s">
        <v>8</v>
      </c>
      <c r="D53408" t="s">
        <v>342</v>
      </c>
      <c r="E53408" s="9">
        <v>41974</v>
      </c>
    </row>
    <row r="53409" spans="1:5" x14ac:dyDescent="0.25">
      <c r="A53409">
        <v>993873950</v>
      </c>
      <c r="B53409" t="s">
        <v>10</v>
      </c>
      <c r="C53409" t="s">
        <v>8</v>
      </c>
      <c r="D53409" t="s">
        <v>342</v>
      </c>
      <c r="E53409" s="9">
        <v>41974</v>
      </c>
    </row>
    <row r="53410" spans="1:5" x14ac:dyDescent="0.25">
      <c r="A53410">
        <v>993930628</v>
      </c>
      <c r="B53410" t="s">
        <v>10</v>
      </c>
      <c r="C53410" t="s">
        <v>8</v>
      </c>
      <c r="D53410" t="s">
        <v>342</v>
      </c>
      <c r="E53410" s="9">
        <v>41974</v>
      </c>
    </row>
    <row r="53411" spans="1:5" x14ac:dyDescent="0.25">
      <c r="A53411">
        <v>993930903</v>
      </c>
      <c r="B53411" t="s">
        <v>10</v>
      </c>
      <c r="C53411" t="s">
        <v>8</v>
      </c>
      <c r="D53411" t="s">
        <v>342</v>
      </c>
      <c r="E53411" s="9">
        <v>41974</v>
      </c>
    </row>
    <row r="53412" spans="1:5" x14ac:dyDescent="0.25">
      <c r="A53412">
        <v>994039393</v>
      </c>
      <c r="B53412" t="s">
        <v>10</v>
      </c>
      <c r="C53412" t="s">
        <v>8</v>
      </c>
      <c r="D53412" t="s">
        <v>342</v>
      </c>
      <c r="E53412" s="9">
        <v>41974</v>
      </c>
    </row>
    <row r="53413" spans="1:5" x14ac:dyDescent="0.25">
      <c r="A53413">
        <v>994293842</v>
      </c>
      <c r="B53413" t="s">
        <v>10</v>
      </c>
      <c r="C53413" t="s">
        <v>8</v>
      </c>
      <c r="D53413" t="s">
        <v>342</v>
      </c>
      <c r="E53413" s="9">
        <v>41974</v>
      </c>
    </row>
    <row r="53414" spans="1:5" x14ac:dyDescent="0.25">
      <c r="A53414">
        <v>994311530</v>
      </c>
      <c r="B53414" t="s">
        <v>10</v>
      </c>
      <c r="C53414" t="s">
        <v>8</v>
      </c>
      <c r="D53414" t="s">
        <v>342</v>
      </c>
      <c r="E53414" s="9">
        <v>41974</v>
      </c>
    </row>
    <row r="53415" spans="1:5" x14ac:dyDescent="0.25">
      <c r="A53415">
        <v>994773577</v>
      </c>
      <c r="B53415" t="s">
        <v>10</v>
      </c>
      <c r="C53415" t="s">
        <v>8</v>
      </c>
      <c r="D53415" t="s">
        <v>342</v>
      </c>
      <c r="E53415" s="9">
        <v>41974</v>
      </c>
    </row>
    <row r="53416" spans="1:5" x14ac:dyDescent="0.25">
      <c r="A53416">
        <v>994859676</v>
      </c>
      <c r="B53416" t="s">
        <v>10</v>
      </c>
      <c r="C53416" t="s">
        <v>8</v>
      </c>
      <c r="D53416" t="s">
        <v>342</v>
      </c>
      <c r="E53416" s="9">
        <v>41974</v>
      </c>
    </row>
    <row r="53417" spans="1:5" x14ac:dyDescent="0.25">
      <c r="A53417">
        <v>995011670</v>
      </c>
      <c r="B53417" t="s">
        <v>10</v>
      </c>
      <c r="C53417" t="s">
        <v>8</v>
      </c>
      <c r="D53417" t="s">
        <v>342</v>
      </c>
      <c r="E53417" s="9">
        <v>41974</v>
      </c>
    </row>
    <row r="53418" spans="1:5" x14ac:dyDescent="0.25">
      <c r="A53418">
        <v>995164841</v>
      </c>
      <c r="B53418" t="s">
        <v>10</v>
      </c>
      <c r="C53418" t="s">
        <v>8</v>
      </c>
      <c r="D53418" t="s">
        <v>342</v>
      </c>
      <c r="E53418" s="9">
        <v>41974</v>
      </c>
    </row>
    <row r="53419" spans="1:5" x14ac:dyDescent="0.25">
      <c r="A53419">
        <v>995425181</v>
      </c>
      <c r="B53419" t="s">
        <v>10</v>
      </c>
      <c r="C53419" t="s">
        <v>8</v>
      </c>
      <c r="D53419" t="s">
        <v>342</v>
      </c>
      <c r="E53419" s="9">
        <v>41974</v>
      </c>
    </row>
    <row r="53420" spans="1:5" x14ac:dyDescent="0.25">
      <c r="A53420">
        <v>995701707</v>
      </c>
      <c r="B53420" t="s">
        <v>10</v>
      </c>
      <c r="C53420" t="s">
        <v>8</v>
      </c>
      <c r="D53420" t="s">
        <v>342</v>
      </c>
      <c r="E53420" s="9">
        <v>41974</v>
      </c>
    </row>
    <row r="53421" spans="1:5" x14ac:dyDescent="0.25">
      <c r="A53421">
        <v>996235181</v>
      </c>
      <c r="B53421" t="s">
        <v>10</v>
      </c>
      <c r="C53421" t="s">
        <v>8</v>
      </c>
      <c r="D53421" t="s">
        <v>342</v>
      </c>
      <c r="E53421" s="9">
        <v>41974</v>
      </c>
    </row>
    <row r="53422" spans="1:5" x14ac:dyDescent="0.25">
      <c r="A53422">
        <v>996323277</v>
      </c>
      <c r="B53422" t="s">
        <v>10</v>
      </c>
      <c r="C53422" t="s">
        <v>8</v>
      </c>
      <c r="D53422" t="s">
        <v>342</v>
      </c>
      <c r="E53422" s="9">
        <v>41974</v>
      </c>
    </row>
    <row r="53423" spans="1:5" x14ac:dyDescent="0.25">
      <c r="A53423">
        <v>996427307</v>
      </c>
      <c r="B53423" t="s">
        <v>10</v>
      </c>
      <c r="C53423" t="s">
        <v>8</v>
      </c>
      <c r="D53423" t="s">
        <v>342</v>
      </c>
      <c r="E53423" s="9">
        <v>41974</v>
      </c>
    </row>
    <row r="53424" spans="1:5" x14ac:dyDescent="0.25">
      <c r="A53424">
        <v>996522423</v>
      </c>
      <c r="B53424" t="s">
        <v>10</v>
      </c>
      <c r="C53424" t="s">
        <v>8</v>
      </c>
      <c r="D53424" t="s">
        <v>342</v>
      </c>
      <c r="E53424" s="9">
        <v>41974</v>
      </c>
    </row>
    <row r="53425" spans="1:5" x14ac:dyDescent="0.25">
      <c r="A53425">
        <v>997059255</v>
      </c>
      <c r="B53425" t="s">
        <v>10</v>
      </c>
      <c r="C53425" t="s">
        <v>8</v>
      </c>
      <c r="D53425" t="s">
        <v>342</v>
      </c>
      <c r="E53425" s="9">
        <v>41974</v>
      </c>
    </row>
    <row r="53426" spans="1:5" x14ac:dyDescent="0.25">
      <c r="A53426">
        <v>997126416</v>
      </c>
      <c r="B53426" t="s">
        <v>10</v>
      </c>
      <c r="C53426" t="s">
        <v>8</v>
      </c>
      <c r="D53426" t="s">
        <v>342</v>
      </c>
      <c r="E53426" s="9">
        <v>41974</v>
      </c>
    </row>
    <row r="53427" spans="1:5" x14ac:dyDescent="0.25">
      <c r="A53427">
        <v>997264266</v>
      </c>
      <c r="B53427" t="s">
        <v>10</v>
      </c>
      <c r="C53427" t="s">
        <v>8</v>
      </c>
      <c r="D53427" t="s">
        <v>342</v>
      </c>
      <c r="E53427" s="9">
        <v>41974</v>
      </c>
    </row>
    <row r="53428" spans="1:5" x14ac:dyDescent="0.25">
      <c r="A53428">
        <v>997388836</v>
      </c>
      <c r="B53428" t="s">
        <v>10</v>
      </c>
      <c r="C53428" t="s">
        <v>8</v>
      </c>
      <c r="D53428" t="s">
        <v>342</v>
      </c>
      <c r="E53428" s="9">
        <v>41974</v>
      </c>
    </row>
    <row r="53429" spans="1:5" x14ac:dyDescent="0.25">
      <c r="A53429">
        <v>997432487</v>
      </c>
      <c r="B53429" t="s">
        <v>10</v>
      </c>
      <c r="C53429" t="s">
        <v>8</v>
      </c>
      <c r="D53429" t="s">
        <v>342</v>
      </c>
      <c r="E53429" s="9">
        <v>41974</v>
      </c>
    </row>
    <row r="53430" spans="1:5" x14ac:dyDescent="0.25">
      <c r="A53430">
        <v>997579216</v>
      </c>
      <c r="B53430" t="s">
        <v>10</v>
      </c>
      <c r="C53430" t="s">
        <v>8</v>
      </c>
      <c r="D53430" t="s">
        <v>342</v>
      </c>
      <c r="E53430" s="9">
        <v>41974</v>
      </c>
    </row>
    <row r="53431" spans="1:5" x14ac:dyDescent="0.25">
      <c r="A53431">
        <v>997634314</v>
      </c>
      <c r="B53431" t="s">
        <v>10</v>
      </c>
      <c r="C53431" t="s">
        <v>8</v>
      </c>
      <c r="D53431" t="s">
        <v>342</v>
      </c>
      <c r="E53431" s="9">
        <v>41974</v>
      </c>
    </row>
    <row r="53432" spans="1:5" x14ac:dyDescent="0.25">
      <c r="A53432">
        <v>997884310</v>
      </c>
      <c r="B53432" t="s">
        <v>10</v>
      </c>
      <c r="C53432" t="s">
        <v>8</v>
      </c>
      <c r="D53432" t="s">
        <v>342</v>
      </c>
      <c r="E53432" s="9">
        <v>41974</v>
      </c>
    </row>
    <row r="53433" spans="1:5" x14ac:dyDescent="0.25">
      <c r="A53433">
        <v>997905016</v>
      </c>
      <c r="B53433" t="s">
        <v>10</v>
      </c>
      <c r="C53433" t="s">
        <v>8</v>
      </c>
      <c r="D53433" t="s">
        <v>342</v>
      </c>
      <c r="E53433" s="9">
        <v>41974</v>
      </c>
    </row>
    <row r="53434" spans="1:5" x14ac:dyDescent="0.25">
      <c r="A53434">
        <v>998174937</v>
      </c>
      <c r="B53434" t="s">
        <v>10</v>
      </c>
      <c r="C53434" t="s">
        <v>8</v>
      </c>
      <c r="D53434" t="s">
        <v>342</v>
      </c>
      <c r="E53434" s="9">
        <v>41974</v>
      </c>
    </row>
    <row r="53435" spans="1:5" x14ac:dyDescent="0.25">
      <c r="A53435">
        <v>998197317</v>
      </c>
      <c r="B53435" t="s">
        <v>10</v>
      </c>
      <c r="C53435" t="s">
        <v>8</v>
      </c>
      <c r="D53435" t="s">
        <v>342</v>
      </c>
      <c r="E53435" s="9">
        <v>41974</v>
      </c>
    </row>
    <row r="53436" spans="1:5" x14ac:dyDescent="0.25">
      <c r="A53436">
        <v>998248027</v>
      </c>
      <c r="B53436" t="s">
        <v>10</v>
      </c>
      <c r="C53436" t="s">
        <v>8</v>
      </c>
      <c r="D53436" t="s">
        <v>342</v>
      </c>
      <c r="E53436" s="9">
        <v>41974</v>
      </c>
    </row>
    <row r="53437" spans="1:5" x14ac:dyDescent="0.25">
      <c r="A53437">
        <v>998436966</v>
      </c>
      <c r="B53437" t="s">
        <v>10</v>
      </c>
      <c r="C53437" t="s">
        <v>8</v>
      </c>
      <c r="D53437" t="s">
        <v>342</v>
      </c>
      <c r="E53437" s="9">
        <v>41974</v>
      </c>
    </row>
    <row r="53438" spans="1:5" x14ac:dyDescent="0.25">
      <c r="A53438">
        <v>998469856</v>
      </c>
      <c r="B53438" t="s">
        <v>10</v>
      </c>
      <c r="C53438" t="s">
        <v>8</v>
      </c>
      <c r="D53438" t="s">
        <v>342</v>
      </c>
      <c r="E53438" s="9">
        <v>41974</v>
      </c>
    </row>
    <row r="53439" spans="1:5" x14ac:dyDescent="0.25">
      <c r="A53439">
        <v>998578523</v>
      </c>
      <c r="B53439" t="s">
        <v>10</v>
      </c>
      <c r="C53439" t="s">
        <v>8</v>
      </c>
      <c r="D53439" t="s">
        <v>342</v>
      </c>
      <c r="E53439" s="9">
        <v>41974</v>
      </c>
    </row>
    <row r="53440" spans="1:5" x14ac:dyDescent="0.25">
      <c r="A53440">
        <v>999655386</v>
      </c>
      <c r="B53440" t="s">
        <v>10</v>
      </c>
      <c r="C53440" t="s">
        <v>8</v>
      </c>
      <c r="D53440" t="s">
        <v>342</v>
      </c>
      <c r="E53440" s="9">
        <v>41974</v>
      </c>
    </row>
    <row r="53441" spans="1:5" x14ac:dyDescent="0.25">
      <c r="A53441">
        <v>983229069</v>
      </c>
      <c r="B53441" t="s">
        <v>20</v>
      </c>
      <c r="C53441" t="s">
        <v>8</v>
      </c>
      <c r="D53441" t="s">
        <v>342</v>
      </c>
      <c r="E53441" s="9">
        <v>41974</v>
      </c>
    </row>
    <row r="53442" spans="1:5" x14ac:dyDescent="0.25">
      <c r="A53442">
        <v>987576146</v>
      </c>
      <c r="B53442" t="s">
        <v>20</v>
      </c>
      <c r="C53442" t="s">
        <v>8</v>
      </c>
      <c r="D53442" t="s">
        <v>342</v>
      </c>
      <c r="E53442" s="9">
        <v>41974</v>
      </c>
    </row>
    <row r="53443" spans="1:5" x14ac:dyDescent="0.25">
      <c r="A53443">
        <v>995647893</v>
      </c>
      <c r="B53443" t="s">
        <v>20</v>
      </c>
      <c r="C53443" t="s">
        <v>8</v>
      </c>
      <c r="D53443" t="s">
        <v>342</v>
      </c>
      <c r="E53443" s="9">
        <v>41974</v>
      </c>
    </row>
    <row r="53444" spans="1:5" x14ac:dyDescent="0.25">
      <c r="A53444">
        <v>996854949</v>
      </c>
      <c r="B53444" t="s">
        <v>20</v>
      </c>
      <c r="C53444" t="s">
        <v>8</v>
      </c>
      <c r="D53444" t="s">
        <v>342</v>
      </c>
      <c r="E53444" s="9">
        <v>41974</v>
      </c>
    </row>
    <row r="53445" spans="1:5" x14ac:dyDescent="0.25">
      <c r="A53445">
        <v>876698242</v>
      </c>
      <c r="B53445" t="s">
        <v>7</v>
      </c>
      <c r="C53445" t="s">
        <v>8</v>
      </c>
      <c r="D53445" t="s">
        <v>342</v>
      </c>
      <c r="E53445" s="9">
        <v>41974</v>
      </c>
    </row>
    <row r="53446" spans="1:5" x14ac:dyDescent="0.25">
      <c r="A53446">
        <v>885348262</v>
      </c>
      <c r="B53446" t="s">
        <v>7</v>
      </c>
      <c r="C53446" t="s">
        <v>8</v>
      </c>
      <c r="D53446" t="s">
        <v>342</v>
      </c>
      <c r="E53446" s="9">
        <v>41974</v>
      </c>
    </row>
    <row r="53447" spans="1:5" x14ac:dyDescent="0.25">
      <c r="A53447">
        <v>885368042</v>
      </c>
      <c r="B53447" t="s">
        <v>7</v>
      </c>
      <c r="C53447" t="s">
        <v>8</v>
      </c>
      <c r="D53447" t="s">
        <v>342</v>
      </c>
      <c r="E53447" s="9">
        <v>41974</v>
      </c>
    </row>
    <row r="53448" spans="1:5" x14ac:dyDescent="0.25">
      <c r="A53448">
        <v>896153242</v>
      </c>
      <c r="B53448" t="s">
        <v>7</v>
      </c>
      <c r="C53448" t="s">
        <v>8</v>
      </c>
      <c r="D53448" t="s">
        <v>342</v>
      </c>
      <c r="E53448" s="9">
        <v>41974</v>
      </c>
    </row>
    <row r="53449" spans="1:5" x14ac:dyDescent="0.25">
      <c r="A53449">
        <v>898659232</v>
      </c>
      <c r="B53449" t="s">
        <v>7</v>
      </c>
      <c r="C53449" t="s">
        <v>8</v>
      </c>
      <c r="D53449" t="s">
        <v>342</v>
      </c>
      <c r="E53449" s="9">
        <v>41974</v>
      </c>
    </row>
    <row r="53450" spans="1:5" x14ac:dyDescent="0.25">
      <c r="A53450">
        <v>911860066</v>
      </c>
      <c r="B53450" t="s">
        <v>7</v>
      </c>
      <c r="C53450" t="s">
        <v>8</v>
      </c>
      <c r="D53450" t="s">
        <v>342</v>
      </c>
      <c r="E53450" s="9">
        <v>41974</v>
      </c>
    </row>
    <row r="53451" spans="1:5" x14ac:dyDescent="0.25">
      <c r="A53451">
        <v>911927187</v>
      </c>
      <c r="B53451" t="s">
        <v>7</v>
      </c>
      <c r="C53451" t="s">
        <v>8</v>
      </c>
      <c r="D53451" t="s">
        <v>342</v>
      </c>
      <c r="E53451" s="9">
        <v>41974</v>
      </c>
    </row>
    <row r="53452" spans="1:5" x14ac:dyDescent="0.25">
      <c r="A53452">
        <v>912037622</v>
      </c>
      <c r="B53452" t="s">
        <v>7</v>
      </c>
      <c r="C53452" t="s">
        <v>8</v>
      </c>
      <c r="D53452" t="s">
        <v>342</v>
      </c>
      <c r="E53452" s="9">
        <v>41974</v>
      </c>
    </row>
    <row r="53453" spans="1:5" x14ac:dyDescent="0.25">
      <c r="A53453">
        <v>912616835</v>
      </c>
      <c r="B53453" t="s">
        <v>7</v>
      </c>
      <c r="C53453" t="s">
        <v>8</v>
      </c>
      <c r="D53453" t="s">
        <v>342</v>
      </c>
      <c r="E53453" s="9">
        <v>41974</v>
      </c>
    </row>
    <row r="53454" spans="1:5" x14ac:dyDescent="0.25">
      <c r="A53454">
        <v>912701875</v>
      </c>
      <c r="B53454" t="s">
        <v>7</v>
      </c>
      <c r="C53454" t="s">
        <v>8</v>
      </c>
      <c r="D53454" t="s">
        <v>342</v>
      </c>
      <c r="E53454" s="9">
        <v>41974</v>
      </c>
    </row>
    <row r="53455" spans="1:5" x14ac:dyDescent="0.25">
      <c r="A53455">
        <v>912797651</v>
      </c>
      <c r="B53455" t="s">
        <v>7</v>
      </c>
      <c r="C53455" t="s">
        <v>8</v>
      </c>
      <c r="D53455" t="s">
        <v>342</v>
      </c>
      <c r="E53455" s="9">
        <v>41974</v>
      </c>
    </row>
    <row r="53456" spans="1:5" x14ac:dyDescent="0.25">
      <c r="A53456">
        <v>913222881</v>
      </c>
      <c r="B53456" t="s">
        <v>7</v>
      </c>
      <c r="C53456" t="s">
        <v>8</v>
      </c>
      <c r="D53456" t="s">
        <v>342</v>
      </c>
      <c r="E53456" s="9">
        <v>41974</v>
      </c>
    </row>
    <row r="53457" spans="1:5" x14ac:dyDescent="0.25">
      <c r="A53457">
        <v>913365933</v>
      </c>
      <c r="B53457" t="s">
        <v>7</v>
      </c>
      <c r="C53457" t="s">
        <v>8</v>
      </c>
      <c r="D53457" t="s">
        <v>342</v>
      </c>
      <c r="E53457" s="9">
        <v>41974</v>
      </c>
    </row>
    <row r="53458" spans="1:5" x14ac:dyDescent="0.25">
      <c r="A53458">
        <v>913648900</v>
      </c>
      <c r="B53458" t="s">
        <v>7</v>
      </c>
      <c r="C53458" t="s">
        <v>8</v>
      </c>
      <c r="D53458" t="s">
        <v>342</v>
      </c>
      <c r="E53458" s="9">
        <v>41974</v>
      </c>
    </row>
    <row r="53459" spans="1:5" x14ac:dyDescent="0.25">
      <c r="A53459">
        <v>913653033</v>
      </c>
      <c r="B53459" t="s">
        <v>7</v>
      </c>
      <c r="C53459" t="s">
        <v>8</v>
      </c>
      <c r="D53459" t="s">
        <v>342</v>
      </c>
      <c r="E53459" s="9">
        <v>41974</v>
      </c>
    </row>
    <row r="53460" spans="1:5" x14ac:dyDescent="0.25">
      <c r="A53460">
        <v>913913132</v>
      </c>
      <c r="B53460" t="s">
        <v>7</v>
      </c>
      <c r="C53460" t="s">
        <v>8</v>
      </c>
      <c r="D53460" t="s">
        <v>342</v>
      </c>
      <c r="E53460" s="9">
        <v>41974</v>
      </c>
    </row>
    <row r="53461" spans="1:5" x14ac:dyDescent="0.25">
      <c r="A53461">
        <v>914453119</v>
      </c>
      <c r="B53461" t="s">
        <v>7</v>
      </c>
      <c r="C53461" t="s">
        <v>8</v>
      </c>
      <c r="D53461" t="s">
        <v>342</v>
      </c>
      <c r="E53461" s="9">
        <v>41974</v>
      </c>
    </row>
    <row r="53462" spans="1:5" x14ac:dyDescent="0.25">
      <c r="A53462">
        <v>952695169</v>
      </c>
      <c r="B53462" t="s">
        <v>7</v>
      </c>
      <c r="C53462" t="s">
        <v>8</v>
      </c>
      <c r="D53462" t="s">
        <v>342</v>
      </c>
      <c r="E53462" s="9">
        <v>41974</v>
      </c>
    </row>
    <row r="53463" spans="1:5" x14ac:dyDescent="0.25">
      <c r="A53463">
        <v>962525784</v>
      </c>
      <c r="B53463" t="s">
        <v>7</v>
      </c>
      <c r="C53463" t="s">
        <v>8</v>
      </c>
      <c r="D53463" t="s">
        <v>342</v>
      </c>
      <c r="E53463" s="9">
        <v>41974</v>
      </c>
    </row>
    <row r="53464" spans="1:5" x14ac:dyDescent="0.25">
      <c r="A53464">
        <v>969302047</v>
      </c>
      <c r="B53464" t="s">
        <v>7</v>
      </c>
      <c r="C53464" t="s">
        <v>8</v>
      </c>
      <c r="D53464" t="s">
        <v>342</v>
      </c>
      <c r="E53464" s="9">
        <v>41974</v>
      </c>
    </row>
    <row r="53465" spans="1:5" x14ac:dyDescent="0.25">
      <c r="A53465">
        <v>970187073</v>
      </c>
      <c r="B53465" t="s">
        <v>7</v>
      </c>
      <c r="C53465" t="s">
        <v>8</v>
      </c>
      <c r="D53465" t="s">
        <v>342</v>
      </c>
      <c r="E53465" s="9">
        <v>41974</v>
      </c>
    </row>
    <row r="53466" spans="1:5" x14ac:dyDescent="0.25">
      <c r="A53466">
        <v>970259686</v>
      </c>
      <c r="B53466" t="s">
        <v>7</v>
      </c>
      <c r="C53466" t="s">
        <v>8</v>
      </c>
      <c r="D53466" t="s">
        <v>342</v>
      </c>
      <c r="E53466" s="9">
        <v>41974</v>
      </c>
    </row>
    <row r="53467" spans="1:5" x14ac:dyDescent="0.25">
      <c r="A53467">
        <v>971182202</v>
      </c>
      <c r="B53467" t="s">
        <v>7</v>
      </c>
      <c r="C53467" t="s">
        <v>8</v>
      </c>
      <c r="D53467" t="s">
        <v>342</v>
      </c>
      <c r="E53467" s="9">
        <v>41974</v>
      </c>
    </row>
    <row r="53468" spans="1:5" x14ac:dyDescent="0.25">
      <c r="A53468">
        <v>976804007</v>
      </c>
      <c r="B53468" t="s">
        <v>7</v>
      </c>
      <c r="C53468" t="s">
        <v>8</v>
      </c>
      <c r="D53468" t="s">
        <v>342</v>
      </c>
      <c r="E53468" s="9">
        <v>41974</v>
      </c>
    </row>
    <row r="53469" spans="1:5" x14ac:dyDescent="0.25">
      <c r="A53469">
        <v>977216370</v>
      </c>
      <c r="B53469" t="s">
        <v>7</v>
      </c>
      <c r="C53469" t="s">
        <v>8</v>
      </c>
      <c r="D53469" t="s">
        <v>342</v>
      </c>
      <c r="E53469" s="9">
        <v>41974</v>
      </c>
    </row>
    <row r="53470" spans="1:5" x14ac:dyDescent="0.25">
      <c r="A53470">
        <v>979965362</v>
      </c>
      <c r="B53470" t="s">
        <v>7</v>
      </c>
      <c r="C53470" t="s">
        <v>8</v>
      </c>
      <c r="D53470" t="s">
        <v>342</v>
      </c>
      <c r="E53470" s="9">
        <v>41974</v>
      </c>
    </row>
    <row r="53471" spans="1:5" x14ac:dyDescent="0.25">
      <c r="A53471">
        <v>980480097</v>
      </c>
      <c r="B53471" t="s">
        <v>7</v>
      </c>
      <c r="C53471" t="s">
        <v>8</v>
      </c>
      <c r="D53471" t="s">
        <v>342</v>
      </c>
      <c r="E53471" s="9">
        <v>41974</v>
      </c>
    </row>
    <row r="53472" spans="1:5" x14ac:dyDescent="0.25">
      <c r="A53472">
        <v>980828166</v>
      </c>
      <c r="B53472" t="s">
        <v>7</v>
      </c>
      <c r="C53472" t="s">
        <v>8</v>
      </c>
      <c r="D53472" t="s">
        <v>342</v>
      </c>
      <c r="E53472" s="9">
        <v>41974</v>
      </c>
    </row>
    <row r="53473" spans="1:5" x14ac:dyDescent="0.25">
      <c r="A53473">
        <v>981670361</v>
      </c>
      <c r="B53473" t="s">
        <v>7</v>
      </c>
      <c r="C53473" t="s">
        <v>8</v>
      </c>
      <c r="D53473" t="s">
        <v>342</v>
      </c>
      <c r="E53473" s="9">
        <v>41974</v>
      </c>
    </row>
    <row r="53474" spans="1:5" x14ac:dyDescent="0.25">
      <c r="A53474">
        <v>982491282</v>
      </c>
      <c r="B53474" t="s">
        <v>7</v>
      </c>
      <c r="C53474" t="s">
        <v>8</v>
      </c>
      <c r="D53474" t="s">
        <v>342</v>
      </c>
      <c r="E53474" s="9">
        <v>41974</v>
      </c>
    </row>
    <row r="53475" spans="1:5" x14ac:dyDescent="0.25">
      <c r="A53475">
        <v>982925304</v>
      </c>
      <c r="B53475" t="s">
        <v>7</v>
      </c>
      <c r="C53475" t="s">
        <v>8</v>
      </c>
      <c r="D53475" t="s">
        <v>342</v>
      </c>
      <c r="E53475" s="9">
        <v>41974</v>
      </c>
    </row>
    <row r="53476" spans="1:5" x14ac:dyDescent="0.25">
      <c r="A53476">
        <v>985216983</v>
      </c>
      <c r="B53476" t="s">
        <v>7</v>
      </c>
      <c r="C53476" t="s">
        <v>8</v>
      </c>
      <c r="D53476" t="s">
        <v>342</v>
      </c>
      <c r="E53476" s="9">
        <v>41974</v>
      </c>
    </row>
    <row r="53477" spans="1:5" x14ac:dyDescent="0.25">
      <c r="A53477">
        <v>985955115</v>
      </c>
      <c r="B53477" t="s">
        <v>7</v>
      </c>
      <c r="C53477" t="s">
        <v>8</v>
      </c>
      <c r="D53477" t="s">
        <v>342</v>
      </c>
      <c r="E53477" s="9">
        <v>41974</v>
      </c>
    </row>
    <row r="53478" spans="1:5" x14ac:dyDescent="0.25">
      <c r="A53478">
        <v>987368292</v>
      </c>
      <c r="B53478" t="s">
        <v>7</v>
      </c>
      <c r="C53478" t="s">
        <v>8</v>
      </c>
      <c r="D53478" t="s">
        <v>342</v>
      </c>
      <c r="E53478" s="9">
        <v>41974</v>
      </c>
    </row>
    <row r="53479" spans="1:5" x14ac:dyDescent="0.25">
      <c r="A53479">
        <v>987838418</v>
      </c>
      <c r="B53479" t="s">
        <v>7</v>
      </c>
      <c r="C53479" t="s">
        <v>8</v>
      </c>
      <c r="D53479" t="s">
        <v>342</v>
      </c>
      <c r="E53479" s="9">
        <v>41974</v>
      </c>
    </row>
    <row r="53480" spans="1:5" x14ac:dyDescent="0.25">
      <c r="A53480">
        <v>987964456</v>
      </c>
      <c r="B53480" t="s">
        <v>7</v>
      </c>
      <c r="C53480" t="s">
        <v>8</v>
      </c>
      <c r="D53480" t="s">
        <v>342</v>
      </c>
      <c r="E53480" s="9">
        <v>41974</v>
      </c>
    </row>
    <row r="53481" spans="1:5" x14ac:dyDescent="0.25">
      <c r="A53481">
        <v>988483230</v>
      </c>
      <c r="B53481" t="s">
        <v>7</v>
      </c>
      <c r="C53481" t="s">
        <v>8</v>
      </c>
      <c r="D53481" t="s">
        <v>342</v>
      </c>
      <c r="E53481" s="9">
        <v>41974</v>
      </c>
    </row>
    <row r="53482" spans="1:5" x14ac:dyDescent="0.25">
      <c r="A53482">
        <v>990846049</v>
      </c>
      <c r="B53482" t="s">
        <v>7</v>
      </c>
      <c r="C53482" t="s">
        <v>8</v>
      </c>
      <c r="D53482" t="s">
        <v>342</v>
      </c>
      <c r="E53482" s="9">
        <v>41974</v>
      </c>
    </row>
    <row r="53483" spans="1:5" x14ac:dyDescent="0.25">
      <c r="A53483">
        <v>990878471</v>
      </c>
      <c r="B53483" t="s">
        <v>7</v>
      </c>
      <c r="C53483" t="s">
        <v>8</v>
      </c>
      <c r="D53483" t="s">
        <v>342</v>
      </c>
      <c r="E53483" s="9">
        <v>41974</v>
      </c>
    </row>
    <row r="53484" spans="1:5" x14ac:dyDescent="0.25">
      <c r="A53484">
        <v>991014217</v>
      </c>
      <c r="B53484" t="s">
        <v>7</v>
      </c>
      <c r="C53484" t="s">
        <v>8</v>
      </c>
      <c r="D53484" t="s">
        <v>342</v>
      </c>
      <c r="E53484" s="9">
        <v>41974</v>
      </c>
    </row>
    <row r="53485" spans="1:5" x14ac:dyDescent="0.25">
      <c r="A53485">
        <v>991210768</v>
      </c>
      <c r="B53485" t="s">
        <v>7</v>
      </c>
      <c r="C53485" t="s">
        <v>8</v>
      </c>
      <c r="D53485" t="s">
        <v>342</v>
      </c>
      <c r="E53485" s="9">
        <v>41974</v>
      </c>
    </row>
    <row r="53486" spans="1:5" x14ac:dyDescent="0.25">
      <c r="A53486">
        <v>991953817</v>
      </c>
      <c r="B53486" t="s">
        <v>7</v>
      </c>
      <c r="C53486" t="s">
        <v>8</v>
      </c>
      <c r="D53486" t="s">
        <v>342</v>
      </c>
      <c r="E53486" s="9">
        <v>41974</v>
      </c>
    </row>
    <row r="53487" spans="1:5" x14ac:dyDescent="0.25">
      <c r="A53487">
        <v>992104422</v>
      </c>
      <c r="B53487" t="s">
        <v>7</v>
      </c>
      <c r="C53487" t="s">
        <v>8</v>
      </c>
      <c r="D53487" t="s">
        <v>342</v>
      </c>
      <c r="E53487" s="9">
        <v>41974</v>
      </c>
    </row>
    <row r="53488" spans="1:5" x14ac:dyDescent="0.25">
      <c r="A53488">
        <v>992715618</v>
      </c>
      <c r="B53488" t="s">
        <v>7</v>
      </c>
      <c r="C53488" t="s">
        <v>8</v>
      </c>
      <c r="D53488" t="s">
        <v>342</v>
      </c>
      <c r="E53488" s="9">
        <v>41974</v>
      </c>
    </row>
    <row r="53489" spans="1:5" x14ac:dyDescent="0.25">
      <c r="A53489">
        <v>992825863</v>
      </c>
      <c r="B53489" t="s">
        <v>7</v>
      </c>
      <c r="C53489" t="s">
        <v>8</v>
      </c>
      <c r="D53489" t="s">
        <v>342</v>
      </c>
      <c r="E53489" s="9">
        <v>41974</v>
      </c>
    </row>
    <row r="53490" spans="1:5" x14ac:dyDescent="0.25">
      <c r="A53490">
        <v>992920092</v>
      </c>
      <c r="B53490" t="s">
        <v>7</v>
      </c>
      <c r="C53490" t="s">
        <v>8</v>
      </c>
      <c r="D53490" t="s">
        <v>342</v>
      </c>
      <c r="E53490" s="9">
        <v>41974</v>
      </c>
    </row>
    <row r="53491" spans="1:5" x14ac:dyDescent="0.25">
      <c r="A53491">
        <v>993004448</v>
      </c>
      <c r="B53491" t="s">
        <v>7</v>
      </c>
      <c r="C53491" t="s">
        <v>8</v>
      </c>
      <c r="D53491" t="s">
        <v>342</v>
      </c>
      <c r="E53491" s="9">
        <v>41974</v>
      </c>
    </row>
    <row r="53492" spans="1:5" x14ac:dyDescent="0.25">
      <c r="A53492">
        <v>993226440</v>
      </c>
      <c r="B53492" t="s">
        <v>7</v>
      </c>
      <c r="C53492" t="s">
        <v>8</v>
      </c>
      <c r="D53492" t="s">
        <v>342</v>
      </c>
      <c r="E53492" s="9">
        <v>41974</v>
      </c>
    </row>
    <row r="53493" spans="1:5" x14ac:dyDescent="0.25">
      <c r="A53493">
        <v>994034588</v>
      </c>
      <c r="B53493" t="s">
        <v>7</v>
      </c>
      <c r="C53493" t="s">
        <v>8</v>
      </c>
      <c r="D53493" t="s">
        <v>342</v>
      </c>
      <c r="E53493" s="9">
        <v>41974</v>
      </c>
    </row>
    <row r="53494" spans="1:5" x14ac:dyDescent="0.25">
      <c r="A53494">
        <v>994639765</v>
      </c>
      <c r="B53494" t="s">
        <v>7</v>
      </c>
      <c r="C53494" t="s">
        <v>8</v>
      </c>
      <c r="D53494" t="s">
        <v>342</v>
      </c>
      <c r="E53494" s="9">
        <v>41974</v>
      </c>
    </row>
    <row r="53495" spans="1:5" x14ac:dyDescent="0.25">
      <c r="A53495">
        <v>995418177</v>
      </c>
      <c r="B53495" t="s">
        <v>7</v>
      </c>
      <c r="C53495" t="s">
        <v>8</v>
      </c>
      <c r="D53495" t="s">
        <v>342</v>
      </c>
      <c r="E53495" s="9">
        <v>41974</v>
      </c>
    </row>
    <row r="53496" spans="1:5" x14ac:dyDescent="0.25">
      <c r="A53496">
        <v>996193446</v>
      </c>
      <c r="B53496" t="s">
        <v>7</v>
      </c>
      <c r="C53496" t="s">
        <v>8</v>
      </c>
      <c r="D53496" t="s">
        <v>342</v>
      </c>
      <c r="E53496" s="9">
        <v>41974</v>
      </c>
    </row>
    <row r="53497" spans="1:5" x14ac:dyDescent="0.25">
      <c r="A53497">
        <v>996521141</v>
      </c>
      <c r="B53497" t="s">
        <v>7</v>
      </c>
      <c r="C53497" t="s">
        <v>8</v>
      </c>
      <c r="D53497" t="s">
        <v>342</v>
      </c>
      <c r="E53497" s="9">
        <v>41974</v>
      </c>
    </row>
    <row r="53498" spans="1:5" x14ac:dyDescent="0.25">
      <c r="A53498">
        <v>996858766</v>
      </c>
      <c r="B53498" t="s">
        <v>7</v>
      </c>
      <c r="C53498" t="s">
        <v>8</v>
      </c>
      <c r="D53498" t="s">
        <v>342</v>
      </c>
      <c r="E53498" s="9">
        <v>41974</v>
      </c>
    </row>
    <row r="53499" spans="1:5" x14ac:dyDescent="0.25">
      <c r="A53499">
        <v>996893251</v>
      </c>
      <c r="B53499" t="s">
        <v>7</v>
      </c>
      <c r="C53499" t="s">
        <v>8</v>
      </c>
      <c r="D53499" t="s">
        <v>342</v>
      </c>
      <c r="E53499" s="9">
        <v>41974</v>
      </c>
    </row>
    <row r="53500" spans="1:5" x14ac:dyDescent="0.25">
      <c r="A53500">
        <v>996978397</v>
      </c>
      <c r="B53500" t="s">
        <v>7</v>
      </c>
      <c r="C53500" t="s">
        <v>8</v>
      </c>
      <c r="D53500" t="s">
        <v>342</v>
      </c>
      <c r="E53500" s="9">
        <v>41974</v>
      </c>
    </row>
    <row r="53501" spans="1:5" x14ac:dyDescent="0.25">
      <c r="A53501">
        <v>996995232</v>
      </c>
      <c r="B53501" t="s">
        <v>7</v>
      </c>
      <c r="C53501" t="s">
        <v>8</v>
      </c>
      <c r="D53501" t="s">
        <v>342</v>
      </c>
      <c r="E53501" s="9">
        <v>41974</v>
      </c>
    </row>
    <row r="53502" spans="1:5" x14ac:dyDescent="0.25">
      <c r="A53502">
        <v>997273486</v>
      </c>
      <c r="B53502" t="s">
        <v>7</v>
      </c>
      <c r="C53502" t="s">
        <v>8</v>
      </c>
      <c r="D53502" t="s">
        <v>342</v>
      </c>
      <c r="E53502" s="9">
        <v>41974</v>
      </c>
    </row>
    <row r="53503" spans="1:5" x14ac:dyDescent="0.25">
      <c r="A53503">
        <v>997533070</v>
      </c>
      <c r="B53503" t="s">
        <v>7</v>
      </c>
      <c r="C53503" t="s">
        <v>8</v>
      </c>
      <c r="D53503" t="s">
        <v>342</v>
      </c>
      <c r="E53503" s="9">
        <v>41974</v>
      </c>
    </row>
    <row r="53504" spans="1:5" x14ac:dyDescent="0.25">
      <c r="A53504">
        <v>997890523</v>
      </c>
      <c r="B53504" t="s">
        <v>7</v>
      </c>
      <c r="C53504" t="s">
        <v>8</v>
      </c>
      <c r="D53504" t="s">
        <v>342</v>
      </c>
      <c r="E53504" s="9">
        <v>41974</v>
      </c>
    </row>
    <row r="53505" spans="1:5" x14ac:dyDescent="0.25">
      <c r="A53505">
        <v>998377064</v>
      </c>
      <c r="B53505" t="s">
        <v>7</v>
      </c>
      <c r="C53505" t="s">
        <v>8</v>
      </c>
      <c r="D53505" t="s">
        <v>342</v>
      </c>
      <c r="E53505" s="9">
        <v>41974</v>
      </c>
    </row>
    <row r="53506" spans="1:5" x14ac:dyDescent="0.25">
      <c r="A53506">
        <v>998612985</v>
      </c>
      <c r="B53506" t="s">
        <v>7</v>
      </c>
      <c r="C53506" t="s">
        <v>8</v>
      </c>
      <c r="D53506" t="s">
        <v>342</v>
      </c>
      <c r="E53506" s="9">
        <v>41974</v>
      </c>
    </row>
    <row r="53507" spans="1:5" x14ac:dyDescent="0.25">
      <c r="A53507">
        <v>998676134</v>
      </c>
      <c r="B53507" t="s">
        <v>7</v>
      </c>
      <c r="C53507" t="s">
        <v>8</v>
      </c>
      <c r="D53507" t="s">
        <v>342</v>
      </c>
      <c r="E53507" s="9">
        <v>41974</v>
      </c>
    </row>
    <row r="53508" spans="1:5" x14ac:dyDescent="0.25">
      <c r="A53508">
        <v>998781205</v>
      </c>
      <c r="B53508" t="s">
        <v>7</v>
      </c>
      <c r="C53508" t="s">
        <v>8</v>
      </c>
      <c r="D53508" t="s">
        <v>342</v>
      </c>
      <c r="E53508" s="9">
        <v>41974</v>
      </c>
    </row>
    <row r="53509" spans="1:5" x14ac:dyDescent="0.25">
      <c r="A53509">
        <v>998851572</v>
      </c>
      <c r="B53509" t="s">
        <v>7</v>
      </c>
      <c r="C53509" t="s">
        <v>8</v>
      </c>
      <c r="D53509" t="s">
        <v>342</v>
      </c>
      <c r="E53509" s="9">
        <v>41974</v>
      </c>
    </row>
    <row r="53510" spans="1:5" x14ac:dyDescent="0.25">
      <c r="A53510">
        <v>998857929</v>
      </c>
      <c r="B53510" t="s">
        <v>7</v>
      </c>
      <c r="C53510" t="s">
        <v>8</v>
      </c>
      <c r="D53510" t="s">
        <v>342</v>
      </c>
      <c r="E53510" s="9">
        <v>41974</v>
      </c>
    </row>
    <row r="53511" spans="1:5" x14ac:dyDescent="0.25">
      <c r="A53511">
        <v>999292755</v>
      </c>
      <c r="B53511" t="s">
        <v>7</v>
      </c>
      <c r="C53511" t="s">
        <v>8</v>
      </c>
      <c r="D53511" t="s">
        <v>342</v>
      </c>
      <c r="E53511" s="9">
        <v>41974</v>
      </c>
    </row>
    <row r="53512" spans="1:5" x14ac:dyDescent="0.25">
      <c r="A53512">
        <v>813204452</v>
      </c>
      <c r="B53512" t="s">
        <v>13</v>
      </c>
      <c r="C53512" t="s">
        <v>8</v>
      </c>
      <c r="D53512" t="s">
        <v>342</v>
      </c>
      <c r="E53512" s="9">
        <v>41974</v>
      </c>
    </row>
    <row r="53513" spans="1:5" x14ac:dyDescent="0.25">
      <c r="A53513">
        <v>987427132</v>
      </c>
      <c r="B53513" t="s">
        <v>13</v>
      </c>
      <c r="C53513" t="s">
        <v>8</v>
      </c>
      <c r="D53513" t="s">
        <v>342</v>
      </c>
      <c r="E53513" s="9">
        <v>41974</v>
      </c>
    </row>
    <row r="53514" spans="1:5" x14ac:dyDescent="0.25">
      <c r="A53514">
        <v>995663872</v>
      </c>
      <c r="B53514" t="s">
        <v>13</v>
      </c>
      <c r="C53514" t="s">
        <v>8</v>
      </c>
      <c r="D53514" t="s">
        <v>342</v>
      </c>
      <c r="E53514" s="9">
        <v>41974</v>
      </c>
    </row>
    <row r="53515" spans="1:5" x14ac:dyDescent="0.25">
      <c r="A53515">
        <v>995942372</v>
      </c>
      <c r="B53515" t="s">
        <v>13</v>
      </c>
      <c r="C53515" t="s">
        <v>8</v>
      </c>
      <c r="D53515" t="s">
        <v>342</v>
      </c>
      <c r="E53515" s="9">
        <v>41974</v>
      </c>
    </row>
    <row r="53516" spans="1:5" x14ac:dyDescent="0.25">
      <c r="A53516">
        <v>996967530</v>
      </c>
      <c r="B53516" t="s">
        <v>13</v>
      </c>
      <c r="C53516" t="s">
        <v>8</v>
      </c>
      <c r="D53516" t="s">
        <v>342</v>
      </c>
      <c r="E53516" s="9">
        <v>41974</v>
      </c>
    </row>
    <row r="53517" spans="1:5" x14ac:dyDescent="0.25">
      <c r="A53517">
        <v>812300652</v>
      </c>
      <c r="B53517" t="s">
        <v>14</v>
      </c>
      <c r="C53517" t="s">
        <v>8</v>
      </c>
      <c r="D53517" t="s">
        <v>342</v>
      </c>
      <c r="E53517" s="9">
        <v>41974</v>
      </c>
    </row>
    <row r="53518" spans="1:5" x14ac:dyDescent="0.25">
      <c r="A53518">
        <v>897874482</v>
      </c>
      <c r="B53518" t="s">
        <v>14</v>
      </c>
      <c r="C53518" t="s">
        <v>8</v>
      </c>
      <c r="D53518" t="s">
        <v>342</v>
      </c>
      <c r="E53518" s="9">
        <v>41974</v>
      </c>
    </row>
    <row r="53519" spans="1:5" x14ac:dyDescent="0.25">
      <c r="A53519">
        <v>911557142</v>
      </c>
      <c r="B53519" t="s">
        <v>14</v>
      </c>
      <c r="C53519" t="s">
        <v>8</v>
      </c>
      <c r="D53519" t="s">
        <v>342</v>
      </c>
      <c r="E53519" s="9">
        <v>41974</v>
      </c>
    </row>
    <row r="53520" spans="1:5" x14ac:dyDescent="0.25">
      <c r="A53520">
        <v>911795272</v>
      </c>
      <c r="B53520" t="s">
        <v>14</v>
      </c>
      <c r="C53520" t="s">
        <v>8</v>
      </c>
      <c r="D53520" t="s">
        <v>342</v>
      </c>
      <c r="E53520" s="9">
        <v>41974</v>
      </c>
    </row>
    <row r="53521" spans="1:5" x14ac:dyDescent="0.25">
      <c r="A53521">
        <v>912028747</v>
      </c>
      <c r="B53521" t="s">
        <v>14</v>
      </c>
      <c r="C53521" t="s">
        <v>8</v>
      </c>
      <c r="D53521" t="s">
        <v>342</v>
      </c>
      <c r="E53521" s="9">
        <v>41974</v>
      </c>
    </row>
    <row r="53522" spans="1:5" x14ac:dyDescent="0.25">
      <c r="A53522">
        <v>912068803</v>
      </c>
      <c r="B53522" t="s">
        <v>14</v>
      </c>
      <c r="C53522" t="s">
        <v>8</v>
      </c>
      <c r="D53522" t="s">
        <v>342</v>
      </c>
      <c r="E53522" s="9">
        <v>41974</v>
      </c>
    </row>
    <row r="53523" spans="1:5" x14ac:dyDescent="0.25">
      <c r="A53523">
        <v>912092585</v>
      </c>
      <c r="B53523" t="s">
        <v>14</v>
      </c>
      <c r="C53523" t="s">
        <v>8</v>
      </c>
      <c r="D53523" t="s">
        <v>342</v>
      </c>
      <c r="E53523" s="9">
        <v>41974</v>
      </c>
    </row>
    <row r="53524" spans="1:5" x14ac:dyDescent="0.25">
      <c r="A53524">
        <v>912389707</v>
      </c>
      <c r="B53524" t="s">
        <v>14</v>
      </c>
      <c r="C53524" t="s">
        <v>8</v>
      </c>
      <c r="D53524" t="s">
        <v>342</v>
      </c>
      <c r="E53524" s="9">
        <v>41974</v>
      </c>
    </row>
    <row r="53525" spans="1:5" x14ac:dyDescent="0.25">
      <c r="A53525">
        <v>912552586</v>
      </c>
      <c r="B53525" t="s">
        <v>14</v>
      </c>
      <c r="C53525" t="s">
        <v>8</v>
      </c>
      <c r="D53525" t="s">
        <v>342</v>
      </c>
      <c r="E53525" s="9">
        <v>41974</v>
      </c>
    </row>
    <row r="53526" spans="1:5" x14ac:dyDescent="0.25">
      <c r="A53526">
        <v>912591263</v>
      </c>
      <c r="B53526" t="s">
        <v>14</v>
      </c>
      <c r="C53526" t="s">
        <v>8</v>
      </c>
      <c r="D53526" t="s">
        <v>342</v>
      </c>
      <c r="E53526" s="9">
        <v>41974</v>
      </c>
    </row>
    <row r="53527" spans="1:5" x14ac:dyDescent="0.25">
      <c r="A53527">
        <v>912756696</v>
      </c>
      <c r="B53527" t="s">
        <v>14</v>
      </c>
      <c r="C53527" t="s">
        <v>8</v>
      </c>
      <c r="D53527" t="s">
        <v>342</v>
      </c>
      <c r="E53527" s="9">
        <v>41974</v>
      </c>
    </row>
    <row r="53528" spans="1:5" x14ac:dyDescent="0.25">
      <c r="A53528">
        <v>912899101</v>
      </c>
      <c r="B53528" t="s">
        <v>14</v>
      </c>
      <c r="C53528" t="s">
        <v>8</v>
      </c>
      <c r="D53528" t="s">
        <v>342</v>
      </c>
      <c r="E53528" s="9">
        <v>41974</v>
      </c>
    </row>
    <row r="53529" spans="1:5" x14ac:dyDescent="0.25">
      <c r="A53529">
        <v>912974820</v>
      </c>
      <c r="B53529" t="s">
        <v>14</v>
      </c>
      <c r="C53529" t="s">
        <v>8</v>
      </c>
      <c r="D53529" t="s">
        <v>342</v>
      </c>
      <c r="E53529" s="9">
        <v>41974</v>
      </c>
    </row>
    <row r="53530" spans="1:5" x14ac:dyDescent="0.25">
      <c r="A53530">
        <v>912980006</v>
      </c>
      <c r="B53530" t="s">
        <v>14</v>
      </c>
      <c r="C53530" t="s">
        <v>8</v>
      </c>
      <c r="D53530" t="s">
        <v>342</v>
      </c>
      <c r="E53530" s="9">
        <v>41974</v>
      </c>
    </row>
    <row r="53531" spans="1:5" x14ac:dyDescent="0.25">
      <c r="A53531">
        <v>913006615</v>
      </c>
      <c r="B53531" t="s">
        <v>14</v>
      </c>
      <c r="C53531" t="s">
        <v>8</v>
      </c>
      <c r="D53531" t="s">
        <v>342</v>
      </c>
      <c r="E53531" s="9">
        <v>41974</v>
      </c>
    </row>
    <row r="53532" spans="1:5" x14ac:dyDescent="0.25">
      <c r="A53532">
        <v>913101790</v>
      </c>
      <c r="B53532" t="s">
        <v>14</v>
      </c>
      <c r="C53532" t="s">
        <v>8</v>
      </c>
      <c r="D53532" t="s">
        <v>342</v>
      </c>
      <c r="E53532" s="9">
        <v>41974</v>
      </c>
    </row>
    <row r="53533" spans="1:5" x14ac:dyDescent="0.25">
      <c r="A53533">
        <v>913464540</v>
      </c>
      <c r="B53533" t="s">
        <v>14</v>
      </c>
      <c r="C53533" t="s">
        <v>8</v>
      </c>
      <c r="D53533" t="s">
        <v>342</v>
      </c>
      <c r="E53533" s="9">
        <v>41974</v>
      </c>
    </row>
    <row r="53534" spans="1:5" x14ac:dyDescent="0.25">
      <c r="A53534">
        <v>913560582</v>
      </c>
      <c r="B53534" t="s">
        <v>14</v>
      </c>
      <c r="C53534" t="s">
        <v>8</v>
      </c>
      <c r="D53534" t="s">
        <v>342</v>
      </c>
      <c r="E53534" s="9">
        <v>41974</v>
      </c>
    </row>
    <row r="53535" spans="1:5" x14ac:dyDescent="0.25">
      <c r="A53535">
        <v>913560647</v>
      </c>
      <c r="B53535" t="s">
        <v>14</v>
      </c>
      <c r="C53535" t="s">
        <v>8</v>
      </c>
      <c r="D53535" t="s">
        <v>342</v>
      </c>
      <c r="E53535" s="9">
        <v>41974</v>
      </c>
    </row>
    <row r="53536" spans="1:5" x14ac:dyDescent="0.25">
      <c r="A53536">
        <v>913577981</v>
      </c>
      <c r="B53536" t="s">
        <v>14</v>
      </c>
      <c r="C53536" t="s">
        <v>8</v>
      </c>
      <c r="D53536" t="s">
        <v>342</v>
      </c>
      <c r="E53536" s="9">
        <v>41974</v>
      </c>
    </row>
    <row r="53537" spans="1:5" x14ac:dyDescent="0.25">
      <c r="A53537">
        <v>998143543</v>
      </c>
      <c r="B53537" t="s">
        <v>14</v>
      </c>
      <c r="C53537" t="s">
        <v>8</v>
      </c>
      <c r="D53537" t="s">
        <v>342</v>
      </c>
      <c r="E53537" s="9">
        <v>41974</v>
      </c>
    </row>
    <row r="53538" spans="1:5" x14ac:dyDescent="0.25">
      <c r="A53538">
        <v>999633943</v>
      </c>
      <c r="B53538" t="s">
        <v>14</v>
      </c>
      <c r="C53538" t="s">
        <v>8</v>
      </c>
      <c r="D53538" t="s">
        <v>342</v>
      </c>
      <c r="E53538" s="9">
        <v>41974</v>
      </c>
    </row>
    <row r="53539" spans="1:5" x14ac:dyDescent="0.25">
      <c r="A53539">
        <v>896016202</v>
      </c>
      <c r="B53539" t="s">
        <v>5</v>
      </c>
      <c r="C53539" t="s">
        <v>8</v>
      </c>
      <c r="D53539" t="s">
        <v>342</v>
      </c>
      <c r="E53539" s="9">
        <v>41974</v>
      </c>
    </row>
    <row r="53540" spans="1:5" x14ac:dyDescent="0.25">
      <c r="A53540">
        <v>897723042</v>
      </c>
      <c r="B53540" t="s">
        <v>5</v>
      </c>
      <c r="C53540" t="s">
        <v>8</v>
      </c>
      <c r="D53540" t="s">
        <v>342</v>
      </c>
      <c r="E53540" s="9">
        <v>41974</v>
      </c>
    </row>
    <row r="53541" spans="1:5" x14ac:dyDescent="0.25">
      <c r="A53541">
        <v>911606526</v>
      </c>
      <c r="B53541" t="s">
        <v>5</v>
      </c>
      <c r="C53541" t="s">
        <v>8</v>
      </c>
      <c r="D53541" t="s">
        <v>342</v>
      </c>
      <c r="E53541" s="9">
        <v>41974</v>
      </c>
    </row>
    <row r="53542" spans="1:5" x14ac:dyDescent="0.25">
      <c r="A53542">
        <v>912248674</v>
      </c>
      <c r="B53542" t="s">
        <v>5</v>
      </c>
      <c r="C53542" t="s">
        <v>8</v>
      </c>
      <c r="D53542" t="s">
        <v>342</v>
      </c>
      <c r="E53542" s="9">
        <v>41974</v>
      </c>
    </row>
    <row r="53543" spans="1:5" x14ac:dyDescent="0.25">
      <c r="A53543">
        <v>985082901</v>
      </c>
      <c r="B53543" t="s">
        <v>5</v>
      </c>
      <c r="C53543" t="s">
        <v>8</v>
      </c>
      <c r="D53543" t="s">
        <v>342</v>
      </c>
      <c r="E53543" s="9">
        <v>41974</v>
      </c>
    </row>
    <row r="53544" spans="1:5" x14ac:dyDescent="0.25">
      <c r="A53544">
        <v>995153823</v>
      </c>
      <c r="B53544" t="s">
        <v>5</v>
      </c>
      <c r="C53544" t="s">
        <v>8</v>
      </c>
      <c r="D53544" t="s">
        <v>342</v>
      </c>
      <c r="E53544" s="9">
        <v>41974</v>
      </c>
    </row>
    <row r="53545" spans="1:5" x14ac:dyDescent="0.25">
      <c r="A53545">
        <v>995287552</v>
      </c>
      <c r="B53545" t="s">
        <v>5</v>
      </c>
      <c r="C53545" t="s">
        <v>8</v>
      </c>
      <c r="D53545" t="s">
        <v>342</v>
      </c>
      <c r="E53545" s="9">
        <v>41974</v>
      </c>
    </row>
    <row r="53546" spans="1:5" x14ac:dyDescent="0.25">
      <c r="A53546">
        <v>996600548</v>
      </c>
      <c r="B53546" t="s">
        <v>5</v>
      </c>
      <c r="C53546" t="s">
        <v>8</v>
      </c>
      <c r="D53546" t="s">
        <v>342</v>
      </c>
      <c r="E53546" s="9">
        <v>41974</v>
      </c>
    </row>
    <row r="53547" spans="1:5" x14ac:dyDescent="0.25">
      <c r="A53547">
        <v>997357507</v>
      </c>
      <c r="B53547" t="s">
        <v>5</v>
      </c>
      <c r="C53547" t="s">
        <v>8</v>
      </c>
      <c r="D53547" t="s">
        <v>342</v>
      </c>
      <c r="E53547" s="9">
        <v>41974</v>
      </c>
    </row>
    <row r="53548" spans="1:5" x14ac:dyDescent="0.25">
      <c r="A53548">
        <v>997449363</v>
      </c>
      <c r="B53548" t="s">
        <v>5</v>
      </c>
      <c r="C53548" t="s">
        <v>8</v>
      </c>
      <c r="D53548" t="s">
        <v>342</v>
      </c>
      <c r="E53548" s="9">
        <v>41974</v>
      </c>
    </row>
    <row r="53549" spans="1:5" x14ac:dyDescent="0.25">
      <c r="A53549">
        <v>997558847</v>
      </c>
      <c r="B53549" t="s">
        <v>5</v>
      </c>
      <c r="C53549" t="s">
        <v>8</v>
      </c>
      <c r="D53549" t="s">
        <v>342</v>
      </c>
      <c r="E53549" s="9">
        <v>41974</v>
      </c>
    </row>
    <row r="53550" spans="1:5" x14ac:dyDescent="0.25">
      <c r="A53550">
        <v>985082812</v>
      </c>
      <c r="B53550" t="s">
        <v>6</v>
      </c>
      <c r="C53550" t="s">
        <v>8</v>
      </c>
      <c r="D53550" t="s">
        <v>342</v>
      </c>
      <c r="E53550" s="9">
        <v>41974</v>
      </c>
    </row>
    <row r="53551" spans="1:5" x14ac:dyDescent="0.25">
      <c r="A53551">
        <v>896360752</v>
      </c>
      <c r="B53551" t="s">
        <v>27</v>
      </c>
      <c r="C53551" t="s">
        <v>22</v>
      </c>
      <c r="D53551" t="s">
        <v>344</v>
      </c>
      <c r="E53551" s="9">
        <v>41974</v>
      </c>
    </row>
    <row r="53552" spans="1:5" x14ac:dyDescent="0.25">
      <c r="A53552">
        <v>867197842</v>
      </c>
      <c r="B53552" t="s">
        <v>10</v>
      </c>
      <c r="C53552" t="s">
        <v>22</v>
      </c>
      <c r="D53552" t="s">
        <v>344</v>
      </c>
      <c r="E53552" s="9">
        <v>41974</v>
      </c>
    </row>
    <row r="53553" spans="1:5" x14ac:dyDescent="0.25">
      <c r="A53553">
        <v>938461708</v>
      </c>
      <c r="B53553" t="s">
        <v>10</v>
      </c>
      <c r="C53553" t="s">
        <v>22</v>
      </c>
      <c r="D53553" t="s">
        <v>344</v>
      </c>
      <c r="E53553" s="9">
        <v>41974</v>
      </c>
    </row>
    <row r="53554" spans="1:5" x14ac:dyDescent="0.25">
      <c r="A53554">
        <v>992324856</v>
      </c>
      <c r="B53554" t="s">
        <v>10</v>
      </c>
      <c r="C53554" t="s">
        <v>22</v>
      </c>
      <c r="D53554" t="s">
        <v>344</v>
      </c>
      <c r="E53554" s="9">
        <v>41974</v>
      </c>
    </row>
    <row r="53555" spans="1:5" x14ac:dyDescent="0.25">
      <c r="A53555">
        <v>996994864</v>
      </c>
      <c r="B53555" t="s">
        <v>10</v>
      </c>
      <c r="C53555" t="s">
        <v>22</v>
      </c>
      <c r="D53555" t="s">
        <v>344</v>
      </c>
      <c r="E53555" s="9">
        <v>41974</v>
      </c>
    </row>
    <row r="53556" spans="1:5" x14ac:dyDescent="0.25">
      <c r="A53556">
        <v>998708729</v>
      </c>
      <c r="B53556" t="s">
        <v>10</v>
      </c>
      <c r="C53556" t="s">
        <v>22</v>
      </c>
      <c r="D53556" t="s">
        <v>344</v>
      </c>
      <c r="E53556" s="9">
        <v>41974</v>
      </c>
    </row>
    <row r="53557" spans="1:5" x14ac:dyDescent="0.25">
      <c r="A53557">
        <v>992361948</v>
      </c>
      <c r="B53557" t="s">
        <v>20</v>
      </c>
      <c r="C53557" t="s">
        <v>22</v>
      </c>
      <c r="D53557" t="s">
        <v>344</v>
      </c>
      <c r="E53557" s="9">
        <v>41974</v>
      </c>
    </row>
    <row r="53558" spans="1:5" x14ac:dyDescent="0.25">
      <c r="A53558">
        <v>997026624</v>
      </c>
      <c r="B53558" t="s">
        <v>20</v>
      </c>
      <c r="C53558" t="s">
        <v>22</v>
      </c>
      <c r="D53558" t="s">
        <v>344</v>
      </c>
      <c r="E53558" s="9">
        <v>41974</v>
      </c>
    </row>
    <row r="53559" spans="1:5" x14ac:dyDescent="0.25">
      <c r="A53559">
        <v>883069722</v>
      </c>
      <c r="B53559" t="s">
        <v>7</v>
      </c>
      <c r="C53559" t="s">
        <v>22</v>
      </c>
      <c r="D53559" t="s">
        <v>344</v>
      </c>
      <c r="E53559" s="9">
        <v>41974</v>
      </c>
    </row>
    <row r="53560" spans="1:5" x14ac:dyDescent="0.25">
      <c r="A53560">
        <v>913782798</v>
      </c>
      <c r="B53560" t="s">
        <v>7</v>
      </c>
      <c r="C53560" t="s">
        <v>22</v>
      </c>
      <c r="D53560" t="s">
        <v>344</v>
      </c>
      <c r="E53560" s="9">
        <v>41974</v>
      </c>
    </row>
    <row r="53561" spans="1:5" x14ac:dyDescent="0.25">
      <c r="A53561">
        <v>968196510</v>
      </c>
      <c r="B53561" t="s">
        <v>7</v>
      </c>
      <c r="C53561" t="s">
        <v>22</v>
      </c>
      <c r="D53561" t="s">
        <v>344</v>
      </c>
      <c r="E53561" s="9">
        <v>41974</v>
      </c>
    </row>
    <row r="53562" spans="1:5" x14ac:dyDescent="0.25">
      <c r="A53562">
        <v>988527467</v>
      </c>
      <c r="B53562" t="s">
        <v>7</v>
      </c>
      <c r="C53562" t="s">
        <v>22</v>
      </c>
      <c r="D53562" t="s">
        <v>344</v>
      </c>
      <c r="E53562" s="9">
        <v>41974</v>
      </c>
    </row>
    <row r="53563" spans="1:5" x14ac:dyDescent="0.25">
      <c r="A53563">
        <v>991328750</v>
      </c>
      <c r="B53563" t="s">
        <v>7</v>
      </c>
      <c r="C53563" t="s">
        <v>22</v>
      </c>
      <c r="D53563" t="s">
        <v>344</v>
      </c>
      <c r="E53563" s="9">
        <v>41974</v>
      </c>
    </row>
    <row r="53564" spans="1:5" x14ac:dyDescent="0.25">
      <c r="A53564">
        <v>997804856</v>
      </c>
      <c r="B53564" t="s">
        <v>7</v>
      </c>
      <c r="C53564" t="s">
        <v>22</v>
      </c>
      <c r="D53564" t="s">
        <v>344</v>
      </c>
      <c r="E53564" s="9">
        <v>41974</v>
      </c>
    </row>
    <row r="53565" spans="1:5" x14ac:dyDescent="0.25">
      <c r="A53565">
        <v>987508914</v>
      </c>
      <c r="B53565" t="s">
        <v>13</v>
      </c>
      <c r="C53565" t="s">
        <v>22</v>
      </c>
      <c r="D53565" t="s">
        <v>344</v>
      </c>
      <c r="E53565" s="9">
        <v>41974</v>
      </c>
    </row>
    <row r="53566" spans="1:5" x14ac:dyDescent="0.25">
      <c r="A53566">
        <v>994496522</v>
      </c>
      <c r="B53566" t="s">
        <v>5</v>
      </c>
      <c r="C53566" t="s">
        <v>22</v>
      </c>
      <c r="D53566" t="s">
        <v>344</v>
      </c>
      <c r="E53566" s="9">
        <v>41974</v>
      </c>
    </row>
    <row r="53567" spans="1:5" x14ac:dyDescent="0.25">
      <c r="A53567">
        <v>959587884</v>
      </c>
      <c r="B53567" t="s">
        <v>10</v>
      </c>
      <c r="C53567" t="s">
        <v>11</v>
      </c>
      <c r="D53567" t="s">
        <v>445</v>
      </c>
      <c r="E53567" s="9">
        <v>41974</v>
      </c>
    </row>
    <row r="53568" spans="1:5" x14ac:dyDescent="0.25">
      <c r="A53568">
        <v>983023649</v>
      </c>
      <c r="B53568" t="s">
        <v>10</v>
      </c>
      <c r="C53568" t="s">
        <v>11</v>
      </c>
      <c r="D53568" t="s">
        <v>445</v>
      </c>
      <c r="E53568" s="9">
        <v>41974</v>
      </c>
    </row>
    <row r="53569" spans="1:5" x14ac:dyDescent="0.25">
      <c r="A53569">
        <v>913778952</v>
      </c>
      <c r="B53569" t="s">
        <v>7</v>
      </c>
      <c r="C53569" t="s">
        <v>33</v>
      </c>
      <c r="D53569" t="s">
        <v>345</v>
      </c>
      <c r="E53569" s="9">
        <v>41974</v>
      </c>
    </row>
    <row r="53570" spans="1:5" x14ac:dyDescent="0.25">
      <c r="A53570">
        <v>970428283</v>
      </c>
      <c r="B53570" t="s">
        <v>7</v>
      </c>
      <c r="C53570" t="s">
        <v>33</v>
      </c>
      <c r="D53570" t="s">
        <v>345</v>
      </c>
      <c r="E53570" s="9">
        <v>41974</v>
      </c>
    </row>
    <row r="53571" spans="1:5" x14ac:dyDescent="0.25">
      <c r="A53571">
        <v>974365731</v>
      </c>
      <c r="B53571" t="s">
        <v>7</v>
      </c>
      <c r="C53571" t="s">
        <v>33</v>
      </c>
      <c r="D53571" t="s">
        <v>345</v>
      </c>
      <c r="E53571" s="9">
        <v>41974</v>
      </c>
    </row>
    <row r="53572" spans="1:5" x14ac:dyDescent="0.25">
      <c r="A53572">
        <v>991100563</v>
      </c>
      <c r="B53572" t="s">
        <v>7</v>
      </c>
      <c r="C53572" t="s">
        <v>33</v>
      </c>
      <c r="D53572" t="s">
        <v>345</v>
      </c>
      <c r="E53572" s="9">
        <v>41974</v>
      </c>
    </row>
    <row r="53573" spans="1:5" x14ac:dyDescent="0.25">
      <c r="A53573">
        <v>993279218</v>
      </c>
      <c r="B53573" t="s">
        <v>7</v>
      </c>
      <c r="C53573" t="s">
        <v>33</v>
      </c>
      <c r="D53573" t="s">
        <v>345</v>
      </c>
      <c r="E53573" s="9">
        <v>41974</v>
      </c>
    </row>
    <row r="53574" spans="1:5" x14ac:dyDescent="0.25">
      <c r="A53574">
        <v>993470570</v>
      </c>
      <c r="B53574" t="s">
        <v>7</v>
      </c>
      <c r="C53574" t="s">
        <v>33</v>
      </c>
      <c r="D53574" t="s">
        <v>345</v>
      </c>
      <c r="E53574" s="9">
        <v>41974</v>
      </c>
    </row>
    <row r="53575" spans="1:5" x14ac:dyDescent="0.25">
      <c r="A53575">
        <v>913549651</v>
      </c>
      <c r="B53575" t="s">
        <v>14</v>
      </c>
      <c r="C53575" t="s">
        <v>33</v>
      </c>
      <c r="D53575" t="s">
        <v>345</v>
      </c>
      <c r="E53575" s="9">
        <v>41974</v>
      </c>
    </row>
    <row r="53576" spans="1:5" x14ac:dyDescent="0.25">
      <c r="A53576">
        <v>980921514</v>
      </c>
      <c r="B53576" t="s">
        <v>10</v>
      </c>
      <c r="C53576" t="s">
        <v>28</v>
      </c>
      <c r="D53576" t="s">
        <v>346</v>
      </c>
      <c r="E53576" s="9">
        <v>41974</v>
      </c>
    </row>
    <row r="53577" spans="1:5" x14ac:dyDescent="0.25">
      <c r="A53577">
        <v>913560442</v>
      </c>
      <c r="B53577" t="s">
        <v>7</v>
      </c>
      <c r="C53577" t="s">
        <v>28</v>
      </c>
      <c r="D53577" t="s">
        <v>346</v>
      </c>
      <c r="E53577" s="9">
        <v>41974</v>
      </c>
    </row>
    <row r="53578" spans="1:5" x14ac:dyDescent="0.25">
      <c r="A53578">
        <v>977022045</v>
      </c>
      <c r="B53578" t="s">
        <v>7</v>
      </c>
      <c r="C53578" t="s">
        <v>28</v>
      </c>
      <c r="D53578" t="s">
        <v>346</v>
      </c>
      <c r="E53578" s="9">
        <v>41974</v>
      </c>
    </row>
    <row r="53579" spans="1:5" x14ac:dyDescent="0.25">
      <c r="A53579">
        <v>981516184</v>
      </c>
      <c r="B53579" t="s">
        <v>7</v>
      </c>
      <c r="C53579" t="s">
        <v>28</v>
      </c>
      <c r="D53579" t="s">
        <v>346</v>
      </c>
      <c r="E53579" s="9">
        <v>41974</v>
      </c>
    </row>
    <row r="53580" spans="1:5" x14ac:dyDescent="0.25">
      <c r="A53580">
        <v>992235020</v>
      </c>
      <c r="B53580" t="s">
        <v>7</v>
      </c>
      <c r="C53580" t="s">
        <v>28</v>
      </c>
      <c r="D53580" t="s">
        <v>346</v>
      </c>
      <c r="E53580" s="9">
        <v>41974</v>
      </c>
    </row>
    <row r="53581" spans="1:5" x14ac:dyDescent="0.25">
      <c r="A53581">
        <v>994807781</v>
      </c>
      <c r="B53581" t="s">
        <v>13</v>
      </c>
      <c r="C53581" t="s">
        <v>28</v>
      </c>
      <c r="D53581" t="s">
        <v>346</v>
      </c>
      <c r="E53581" s="9">
        <v>41974</v>
      </c>
    </row>
    <row r="53582" spans="1:5" x14ac:dyDescent="0.25">
      <c r="A53582">
        <v>913589432</v>
      </c>
      <c r="B53582" t="s">
        <v>14</v>
      </c>
      <c r="C53582" t="s">
        <v>28</v>
      </c>
      <c r="D53582" t="s">
        <v>346</v>
      </c>
      <c r="E53582" s="9">
        <v>41974</v>
      </c>
    </row>
    <row r="53583" spans="1:5" x14ac:dyDescent="0.25">
      <c r="A53583">
        <v>969636077</v>
      </c>
      <c r="B53583" t="s">
        <v>7</v>
      </c>
      <c r="C53583" t="s">
        <v>8</v>
      </c>
      <c r="D53583" t="s">
        <v>467</v>
      </c>
      <c r="E53583" s="9">
        <v>41974</v>
      </c>
    </row>
    <row r="53584" spans="1:5" x14ac:dyDescent="0.25">
      <c r="A53584">
        <v>871595682</v>
      </c>
      <c r="B53584" t="s">
        <v>7</v>
      </c>
      <c r="C53584" t="s">
        <v>22</v>
      </c>
      <c r="D53584" t="s">
        <v>347</v>
      </c>
      <c r="E53584" s="9">
        <v>41974</v>
      </c>
    </row>
    <row r="53585" spans="1:5" x14ac:dyDescent="0.25">
      <c r="A53585">
        <v>914308402</v>
      </c>
      <c r="B53585" t="s">
        <v>7</v>
      </c>
      <c r="C53585" t="s">
        <v>22</v>
      </c>
      <c r="D53585" t="s">
        <v>347</v>
      </c>
      <c r="E53585" s="9">
        <v>41974</v>
      </c>
    </row>
    <row r="53586" spans="1:5" x14ac:dyDescent="0.25">
      <c r="A53586">
        <v>983872042</v>
      </c>
      <c r="B53586" t="s">
        <v>7</v>
      </c>
      <c r="C53586" t="s">
        <v>22</v>
      </c>
      <c r="D53586" t="s">
        <v>347</v>
      </c>
      <c r="E53586" s="9">
        <v>41974</v>
      </c>
    </row>
    <row r="53587" spans="1:5" x14ac:dyDescent="0.25">
      <c r="A53587">
        <v>813355272</v>
      </c>
      <c r="B53587" t="s">
        <v>14</v>
      </c>
      <c r="C53587" t="s">
        <v>22</v>
      </c>
      <c r="D53587" t="s">
        <v>347</v>
      </c>
      <c r="E53587" s="9">
        <v>41974</v>
      </c>
    </row>
    <row r="53588" spans="1:5" x14ac:dyDescent="0.25">
      <c r="A53588">
        <v>992544813</v>
      </c>
      <c r="B53588" t="s">
        <v>10</v>
      </c>
      <c r="C53588" t="s">
        <v>11</v>
      </c>
      <c r="D53588" t="s">
        <v>348</v>
      </c>
      <c r="E53588" s="9">
        <v>41974</v>
      </c>
    </row>
    <row r="53589" spans="1:5" x14ac:dyDescent="0.25">
      <c r="A53589">
        <v>885845932</v>
      </c>
      <c r="B53589" t="s">
        <v>13</v>
      </c>
      <c r="C53589" t="s">
        <v>11</v>
      </c>
      <c r="D53589" t="s">
        <v>348</v>
      </c>
      <c r="E53589" s="9">
        <v>41974</v>
      </c>
    </row>
    <row r="53590" spans="1:5" x14ac:dyDescent="0.25">
      <c r="A53590">
        <v>984033516</v>
      </c>
      <c r="B53590" t="s">
        <v>13</v>
      </c>
      <c r="C53590" t="s">
        <v>11</v>
      </c>
      <c r="D53590" t="s">
        <v>348</v>
      </c>
      <c r="E53590" s="9">
        <v>41974</v>
      </c>
    </row>
    <row r="53591" spans="1:5" x14ac:dyDescent="0.25">
      <c r="A53591">
        <v>984215460</v>
      </c>
      <c r="B53591" t="s">
        <v>13</v>
      </c>
      <c r="C53591" t="s">
        <v>11</v>
      </c>
      <c r="D53591" t="s">
        <v>348</v>
      </c>
      <c r="E53591" s="9">
        <v>41974</v>
      </c>
    </row>
    <row r="53592" spans="1:5" x14ac:dyDescent="0.25">
      <c r="A53592">
        <v>987059230</v>
      </c>
      <c r="B53592" t="s">
        <v>13</v>
      </c>
      <c r="C53592" t="s">
        <v>11</v>
      </c>
      <c r="D53592" t="s">
        <v>348</v>
      </c>
      <c r="E53592" s="9">
        <v>41974</v>
      </c>
    </row>
    <row r="53593" spans="1:5" x14ac:dyDescent="0.25">
      <c r="A53593">
        <v>990578311</v>
      </c>
      <c r="B53593" t="s">
        <v>13</v>
      </c>
      <c r="C53593" t="s">
        <v>11</v>
      </c>
      <c r="D53593" t="s">
        <v>348</v>
      </c>
      <c r="E53593" s="9">
        <v>41974</v>
      </c>
    </row>
    <row r="53594" spans="1:5" x14ac:dyDescent="0.25">
      <c r="A53594">
        <v>991920293</v>
      </c>
      <c r="B53594" t="s">
        <v>10</v>
      </c>
      <c r="C53594" t="s">
        <v>37</v>
      </c>
      <c r="D53594" t="s">
        <v>349</v>
      </c>
      <c r="E53594" s="9">
        <v>41974</v>
      </c>
    </row>
    <row r="53595" spans="1:5" x14ac:dyDescent="0.25">
      <c r="A53595">
        <v>996692264</v>
      </c>
      <c r="B53595" t="s">
        <v>10</v>
      </c>
      <c r="C53595" t="s">
        <v>37</v>
      </c>
      <c r="D53595" t="s">
        <v>349</v>
      </c>
      <c r="E53595" s="9">
        <v>41974</v>
      </c>
    </row>
    <row r="53596" spans="1:5" x14ac:dyDescent="0.25">
      <c r="A53596">
        <v>985319561</v>
      </c>
      <c r="B53596" t="s">
        <v>27</v>
      </c>
      <c r="C53596" t="s">
        <v>59</v>
      </c>
      <c r="D53596" t="s">
        <v>350</v>
      </c>
      <c r="E53596" s="9">
        <v>41974</v>
      </c>
    </row>
    <row r="53597" spans="1:5" x14ac:dyDescent="0.25">
      <c r="A53597">
        <v>955884612</v>
      </c>
      <c r="B53597" t="s">
        <v>10</v>
      </c>
      <c r="C53597" t="s">
        <v>59</v>
      </c>
      <c r="D53597" t="s">
        <v>350</v>
      </c>
      <c r="E53597" s="9">
        <v>41974</v>
      </c>
    </row>
    <row r="53598" spans="1:5" x14ac:dyDescent="0.25">
      <c r="A53598">
        <v>988049832</v>
      </c>
      <c r="B53598" t="s">
        <v>10</v>
      </c>
      <c r="C53598" t="s">
        <v>59</v>
      </c>
      <c r="D53598" t="s">
        <v>350</v>
      </c>
      <c r="E53598" s="9">
        <v>41974</v>
      </c>
    </row>
    <row r="53599" spans="1:5" x14ac:dyDescent="0.25">
      <c r="A53599">
        <v>988742317</v>
      </c>
      <c r="B53599" t="s">
        <v>10</v>
      </c>
      <c r="C53599" t="s">
        <v>59</v>
      </c>
      <c r="D53599" t="s">
        <v>350</v>
      </c>
      <c r="E53599" s="9">
        <v>41974</v>
      </c>
    </row>
    <row r="53600" spans="1:5" x14ac:dyDescent="0.25">
      <c r="A53600">
        <v>992469501</v>
      </c>
      <c r="B53600" t="s">
        <v>10</v>
      </c>
      <c r="C53600" t="s">
        <v>59</v>
      </c>
      <c r="D53600" t="s">
        <v>350</v>
      </c>
      <c r="E53600" s="9">
        <v>41974</v>
      </c>
    </row>
    <row r="53601" spans="1:5" x14ac:dyDescent="0.25">
      <c r="A53601">
        <v>997959000</v>
      </c>
      <c r="B53601" t="s">
        <v>10</v>
      </c>
      <c r="C53601" t="s">
        <v>59</v>
      </c>
      <c r="D53601" t="s">
        <v>350</v>
      </c>
      <c r="E53601" s="9">
        <v>41974</v>
      </c>
    </row>
    <row r="53602" spans="1:5" x14ac:dyDescent="0.25">
      <c r="A53602">
        <v>957196799</v>
      </c>
      <c r="B53602" t="s">
        <v>7</v>
      </c>
      <c r="C53602" t="s">
        <v>59</v>
      </c>
      <c r="D53602" t="s">
        <v>350</v>
      </c>
      <c r="E53602" s="9">
        <v>41974</v>
      </c>
    </row>
    <row r="53603" spans="1:5" x14ac:dyDescent="0.25">
      <c r="A53603">
        <v>970112146</v>
      </c>
      <c r="B53603" t="s">
        <v>7</v>
      </c>
      <c r="C53603" t="s">
        <v>59</v>
      </c>
      <c r="D53603" t="s">
        <v>350</v>
      </c>
      <c r="E53603" s="9">
        <v>41974</v>
      </c>
    </row>
    <row r="53604" spans="1:5" x14ac:dyDescent="0.25">
      <c r="A53604">
        <v>983385540</v>
      </c>
      <c r="B53604" t="s">
        <v>7</v>
      </c>
      <c r="C53604" t="s">
        <v>59</v>
      </c>
      <c r="D53604" t="s">
        <v>350</v>
      </c>
      <c r="E53604" s="9">
        <v>41974</v>
      </c>
    </row>
    <row r="53605" spans="1:5" x14ac:dyDescent="0.25">
      <c r="A53605">
        <v>985607664</v>
      </c>
      <c r="B53605" t="s">
        <v>27</v>
      </c>
      <c r="C53605" t="s">
        <v>24</v>
      </c>
      <c r="D53605" t="s">
        <v>351</v>
      </c>
      <c r="E53605" s="9">
        <v>41974</v>
      </c>
    </row>
    <row r="53606" spans="1:5" x14ac:dyDescent="0.25">
      <c r="A53606">
        <v>812889052</v>
      </c>
      <c r="B53606" t="s">
        <v>10</v>
      </c>
      <c r="C53606" t="s">
        <v>24</v>
      </c>
      <c r="D53606" t="s">
        <v>351</v>
      </c>
      <c r="E53606" s="9">
        <v>41974</v>
      </c>
    </row>
    <row r="53607" spans="1:5" x14ac:dyDescent="0.25">
      <c r="A53607">
        <v>891637292</v>
      </c>
      <c r="B53607" t="s">
        <v>10</v>
      </c>
      <c r="C53607" t="s">
        <v>24</v>
      </c>
      <c r="D53607" t="s">
        <v>351</v>
      </c>
      <c r="E53607" s="9">
        <v>41974</v>
      </c>
    </row>
    <row r="53608" spans="1:5" x14ac:dyDescent="0.25">
      <c r="A53608">
        <v>912543277</v>
      </c>
      <c r="B53608" t="s">
        <v>10</v>
      </c>
      <c r="C53608" t="s">
        <v>24</v>
      </c>
      <c r="D53608" t="s">
        <v>351</v>
      </c>
      <c r="E53608" s="9">
        <v>41974</v>
      </c>
    </row>
    <row r="53609" spans="1:5" x14ac:dyDescent="0.25">
      <c r="A53609">
        <v>912548635</v>
      </c>
      <c r="B53609" t="s">
        <v>10</v>
      </c>
      <c r="C53609" t="s">
        <v>24</v>
      </c>
      <c r="D53609" t="s">
        <v>351</v>
      </c>
      <c r="E53609" s="9">
        <v>41974</v>
      </c>
    </row>
    <row r="53610" spans="1:5" x14ac:dyDescent="0.25">
      <c r="A53610">
        <v>912634744</v>
      </c>
      <c r="B53610" t="s">
        <v>10</v>
      </c>
      <c r="C53610" t="s">
        <v>24</v>
      </c>
      <c r="D53610" t="s">
        <v>351</v>
      </c>
      <c r="E53610" s="9">
        <v>41974</v>
      </c>
    </row>
    <row r="53611" spans="1:5" x14ac:dyDescent="0.25">
      <c r="A53611">
        <v>912887006</v>
      </c>
      <c r="B53611" t="s">
        <v>10</v>
      </c>
      <c r="C53611" t="s">
        <v>24</v>
      </c>
      <c r="D53611" t="s">
        <v>351</v>
      </c>
      <c r="E53611" s="9">
        <v>41974</v>
      </c>
    </row>
    <row r="53612" spans="1:5" x14ac:dyDescent="0.25">
      <c r="A53612">
        <v>913248902</v>
      </c>
      <c r="B53612" t="s">
        <v>10</v>
      </c>
      <c r="C53612" t="s">
        <v>24</v>
      </c>
      <c r="D53612" t="s">
        <v>351</v>
      </c>
      <c r="E53612" s="9">
        <v>41974</v>
      </c>
    </row>
    <row r="53613" spans="1:5" x14ac:dyDescent="0.25">
      <c r="A53613">
        <v>913540050</v>
      </c>
      <c r="B53613" t="s">
        <v>10</v>
      </c>
      <c r="C53613" t="s">
        <v>24</v>
      </c>
      <c r="D53613" t="s">
        <v>351</v>
      </c>
      <c r="E53613" s="9">
        <v>41974</v>
      </c>
    </row>
    <row r="53614" spans="1:5" x14ac:dyDescent="0.25">
      <c r="A53614">
        <v>913850645</v>
      </c>
      <c r="B53614" t="s">
        <v>10</v>
      </c>
      <c r="C53614" t="s">
        <v>24</v>
      </c>
      <c r="D53614" t="s">
        <v>351</v>
      </c>
      <c r="E53614" s="9">
        <v>41974</v>
      </c>
    </row>
    <row r="53615" spans="1:5" x14ac:dyDescent="0.25">
      <c r="A53615">
        <v>914185475</v>
      </c>
      <c r="B53615" t="s">
        <v>10</v>
      </c>
      <c r="C53615" t="s">
        <v>24</v>
      </c>
      <c r="D53615" t="s">
        <v>351</v>
      </c>
      <c r="E53615" s="9">
        <v>41974</v>
      </c>
    </row>
    <row r="53616" spans="1:5" x14ac:dyDescent="0.25">
      <c r="A53616">
        <v>915616283</v>
      </c>
      <c r="B53616" t="s">
        <v>10</v>
      </c>
      <c r="C53616" t="s">
        <v>24</v>
      </c>
      <c r="D53616" t="s">
        <v>351</v>
      </c>
      <c r="E53616" s="9">
        <v>41974</v>
      </c>
    </row>
    <row r="53617" spans="1:5" x14ac:dyDescent="0.25">
      <c r="A53617">
        <v>929440668</v>
      </c>
      <c r="B53617" t="s">
        <v>10</v>
      </c>
      <c r="C53617" t="s">
        <v>24</v>
      </c>
      <c r="D53617" t="s">
        <v>351</v>
      </c>
      <c r="E53617" s="9">
        <v>41974</v>
      </c>
    </row>
    <row r="53618" spans="1:5" x14ac:dyDescent="0.25">
      <c r="A53618">
        <v>961649986</v>
      </c>
      <c r="B53618" t="s">
        <v>10</v>
      </c>
      <c r="C53618" t="s">
        <v>24</v>
      </c>
      <c r="D53618" t="s">
        <v>351</v>
      </c>
      <c r="E53618" s="9">
        <v>41974</v>
      </c>
    </row>
    <row r="53619" spans="1:5" x14ac:dyDescent="0.25">
      <c r="A53619">
        <v>962214746</v>
      </c>
      <c r="B53619" t="s">
        <v>10</v>
      </c>
      <c r="C53619" t="s">
        <v>24</v>
      </c>
      <c r="D53619" t="s">
        <v>351</v>
      </c>
      <c r="E53619" s="9">
        <v>41974</v>
      </c>
    </row>
    <row r="53620" spans="1:5" x14ac:dyDescent="0.25">
      <c r="A53620">
        <v>971066520</v>
      </c>
      <c r="B53620" t="s">
        <v>10</v>
      </c>
      <c r="C53620" t="s">
        <v>24</v>
      </c>
      <c r="D53620" t="s">
        <v>351</v>
      </c>
      <c r="E53620" s="9">
        <v>41974</v>
      </c>
    </row>
    <row r="53621" spans="1:5" x14ac:dyDescent="0.25">
      <c r="A53621">
        <v>977169585</v>
      </c>
      <c r="B53621" t="s">
        <v>10</v>
      </c>
      <c r="C53621" t="s">
        <v>24</v>
      </c>
      <c r="D53621" t="s">
        <v>351</v>
      </c>
      <c r="E53621" s="9">
        <v>41974</v>
      </c>
    </row>
    <row r="53622" spans="1:5" x14ac:dyDescent="0.25">
      <c r="A53622">
        <v>979815808</v>
      </c>
      <c r="B53622" t="s">
        <v>10</v>
      </c>
      <c r="C53622" t="s">
        <v>24</v>
      </c>
      <c r="D53622" t="s">
        <v>351</v>
      </c>
      <c r="E53622" s="9">
        <v>41974</v>
      </c>
    </row>
    <row r="53623" spans="1:5" x14ac:dyDescent="0.25">
      <c r="A53623">
        <v>979975856</v>
      </c>
      <c r="B53623" t="s">
        <v>10</v>
      </c>
      <c r="C53623" t="s">
        <v>24</v>
      </c>
      <c r="D53623" t="s">
        <v>351</v>
      </c>
      <c r="E53623" s="9">
        <v>41974</v>
      </c>
    </row>
    <row r="53624" spans="1:5" x14ac:dyDescent="0.25">
      <c r="A53624">
        <v>980971457</v>
      </c>
      <c r="B53624" t="s">
        <v>10</v>
      </c>
      <c r="C53624" t="s">
        <v>24</v>
      </c>
      <c r="D53624" t="s">
        <v>351</v>
      </c>
      <c r="E53624" s="9">
        <v>41974</v>
      </c>
    </row>
    <row r="53625" spans="1:5" x14ac:dyDescent="0.25">
      <c r="A53625">
        <v>982673038</v>
      </c>
      <c r="B53625" t="s">
        <v>10</v>
      </c>
      <c r="C53625" t="s">
        <v>24</v>
      </c>
      <c r="D53625" t="s">
        <v>351</v>
      </c>
      <c r="E53625" s="9">
        <v>41974</v>
      </c>
    </row>
    <row r="53626" spans="1:5" x14ac:dyDescent="0.25">
      <c r="A53626">
        <v>983594492</v>
      </c>
      <c r="B53626" t="s">
        <v>10</v>
      </c>
      <c r="C53626" t="s">
        <v>24</v>
      </c>
      <c r="D53626" t="s">
        <v>351</v>
      </c>
      <c r="E53626" s="9">
        <v>41974</v>
      </c>
    </row>
    <row r="53627" spans="1:5" x14ac:dyDescent="0.25">
      <c r="A53627">
        <v>986123598</v>
      </c>
      <c r="B53627" t="s">
        <v>10</v>
      </c>
      <c r="C53627" t="s">
        <v>24</v>
      </c>
      <c r="D53627" t="s">
        <v>351</v>
      </c>
      <c r="E53627" s="9">
        <v>41974</v>
      </c>
    </row>
    <row r="53628" spans="1:5" x14ac:dyDescent="0.25">
      <c r="A53628">
        <v>987234709</v>
      </c>
      <c r="B53628" t="s">
        <v>10</v>
      </c>
      <c r="C53628" t="s">
        <v>24</v>
      </c>
      <c r="D53628" t="s">
        <v>351</v>
      </c>
      <c r="E53628" s="9">
        <v>41974</v>
      </c>
    </row>
    <row r="53629" spans="1:5" x14ac:dyDescent="0.25">
      <c r="A53629">
        <v>989091654</v>
      </c>
      <c r="B53629" t="s">
        <v>10</v>
      </c>
      <c r="C53629" t="s">
        <v>24</v>
      </c>
      <c r="D53629" t="s">
        <v>351</v>
      </c>
      <c r="E53629" s="9">
        <v>41974</v>
      </c>
    </row>
    <row r="53630" spans="1:5" x14ac:dyDescent="0.25">
      <c r="A53630">
        <v>991487883</v>
      </c>
      <c r="B53630" t="s">
        <v>10</v>
      </c>
      <c r="C53630" t="s">
        <v>24</v>
      </c>
      <c r="D53630" t="s">
        <v>351</v>
      </c>
      <c r="E53630" s="9">
        <v>41974</v>
      </c>
    </row>
    <row r="53631" spans="1:5" x14ac:dyDescent="0.25">
      <c r="A53631">
        <v>991647872</v>
      </c>
      <c r="B53631" t="s">
        <v>10</v>
      </c>
      <c r="C53631" t="s">
        <v>24</v>
      </c>
      <c r="D53631" t="s">
        <v>351</v>
      </c>
      <c r="E53631" s="9">
        <v>41974</v>
      </c>
    </row>
    <row r="53632" spans="1:5" x14ac:dyDescent="0.25">
      <c r="A53632">
        <v>991888489</v>
      </c>
      <c r="B53632" t="s">
        <v>10</v>
      </c>
      <c r="C53632" t="s">
        <v>24</v>
      </c>
      <c r="D53632" t="s">
        <v>351</v>
      </c>
      <c r="E53632" s="9">
        <v>41974</v>
      </c>
    </row>
    <row r="53633" spans="1:5" x14ac:dyDescent="0.25">
      <c r="A53633">
        <v>991921702</v>
      </c>
      <c r="B53633" t="s">
        <v>10</v>
      </c>
      <c r="C53633" t="s">
        <v>24</v>
      </c>
      <c r="D53633" t="s">
        <v>351</v>
      </c>
      <c r="E53633" s="9">
        <v>41974</v>
      </c>
    </row>
    <row r="53634" spans="1:5" x14ac:dyDescent="0.25">
      <c r="A53634">
        <v>993809098</v>
      </c>
      <c r="B53634" t="s">
        <v>10</v>
      </c>
      <c r="C53634" t="s">
        <v>24</v>
      </c>
      <c r="D53634" t="s">
        <v>351</v>
      </c>
      <c r="E53634" s="9">
        <v>41974</v>
      </c>
    </row>
    <row r="53635" spans="1:5" x14ac:dyDescent="0.25">
      <c r="A53635">
        <v>994317660</v>
      </c>
      <c r="B53635" t="s">
        <v>10</v>
      </c>
      <c r="C53635" t="s">
        <v>24</v>
      </c>
      <c r="D53635" t="s">
        <v>351</v>
      </c>
      <c r="E53635" s="9">
        <v>41974</v>
      </c>
    </row>
    <row r="53636" spans="1:5" x14ac:dyDescent="0.25">
      <c r="A53636">
        <v>994338951</v>
      </c>
      <c r="B53636" t="s">
        <v>10</v>
      </c>
      <c r="C53636" t="s">
        <v>24</v>
      </c>
      <c r="D53636" t="s">
        <v>351</v>
      </c>
      <c r="E53636" s="9">
        <v>41974</v>
      </c>
    </row>
    <row r="53637" spans="1:5" x14ac:dyDescent="0.25">
      <c r="A53637">
        <v>994476149</v>
      </c>
      <c r="B53637" t="s">
        <v>10</v>
      </c>
      <c r="C53637" t="s">
        <v>24</v>
      </c>
      <c r="D53637" t="s">
        <v>351</v>
      </c>
      <c r="E53637" s="9">
        <v>41974</v>
      </c>
    </row>
    <row r="53638" spans="1:5" x14ac:dyDescent="0.25">
      <c r="A53638">
        <v>994751484</v>
      </c>
      <c r="B53638" t="s">
        <v>10</v>
      </c>
      <c r="C53638" t="s">
        <v>24</v>
      </c>
      <c r="D53638" t="s">
        <v>351</v>
      </c>
      <c r="E53638" s="9">
        <v>41974</v>
      </c>
    </row>
    <row r="53639" spans="1:5" x14ac:dyDescent="0.25">
      <c r="A53639">
        <v>994931229</v>
      </c>
      <c r="B53639" t="s">
        <v>10</v>
      </c>
      <c r="C53639" t="s">
        <v>24</v>
      </c>
      <c r="D53639" t="s">
        <v>351</v>
      </c>
      <c r="E53639" s="9">
        <v>41974</v>
      </c>
    </row>
    <row r="53640" spans="1:5" x14ac:dyDescent="0.25">
      <c r="A53640">
        <v>995288168</v>
      </c>
      <c r="B53640" t="s">
        <v>10</v>
      </c>
      <c r="C53640" t="s">
        <v>24</v>
      </c>
      <c r="D53640" t="s">
        <v>351</v>
      </c>
      <c r="E53640" s="9">
        <v>41974</v>
      </c>
    </row>
    <row r="53641" spans="1:5" x14ac:dyDescent="0.25">
      <c r="A53641">
        <v>995797968</v>
      </c>
      <c r="B53641" t="s">
        <v>10</v>
      </c>
      <c r="C53641" t="s">
        <v>24</v>
      </c>
      <c r="D53641" t="s">
        <v>351</v>
      </c>
      <c r="E53641" s="9">
        <v>41974</v>
      </c>
    </row>
    <row r="53642" spans="1:5" x14ac:dyDescent="0.25">
      <c r="A53642">
        <v>995807068</v>
      </c>
      <c r="B53642" t="s">
        <v>10</v>
      </c>
      <c r="C53642" t="s">
        <v>24</v>
      </c>
      <c r="D53642" t="s">
        <v>351</v>
      </c>
      <c r="E53642" s="9">
        <v>41974</v>
      </c>
    </row>
    <row r="53643" spans="1:5" x14ac:dyDescent="0.25">
      <c r="A53643">
        <v>995834839</v>
      </c>
      <c r="B53643" t="s">
        <v>10</v>
      </c>
      <c r="C53643" t="s">
        <v>24</v>
      </c>
      <c r="D53643" t="s">
        <v>351</v>
      </c>
      <c r="E53643" s="9">
        <v>41974</v>
      </c>
    </row>
    <row r="53644" spans="1:5" x14ac:dyDescent="0.25">
      <c r="A53644">
        <v>996353311</v>
      </c>
      <c r="B53644" t="s">
        <v>10</v>
      </c>
      <c r="C53644" t="s">
        <v>24</v>
      </c>
      <c r="D53644" t="s">
        <v>351</v>
      </c>
      <c r="E53644" s="9">
        <v>41974</v>
      </c>
    </row>
    <row r="53645" spans="1:5" x14ac:dyDescent="0.25">
      <c r="A53645">
        <v>996419088</v>
      </c>
      <c r="B53645" t="s">
        <v>10</v>
      </c>
      <c r="C53645" t="s">
        <v>24</v>
      </c>
      <c r="D53645" t="s">
        <v>351</v>
      </c>
      <c r="E53645" s="9">
        <v>41974</v>
      </c>
    </row>
    <row r="53646" spans="1:5" x14ac:dyDescent="0.25">
      <c r="A53646">
        <v>996618927</v>
      </c>
      <c r="B53646" t="s">
        <v>10</v>
      </c>
      <c r="C53646" t="s">
        <v>24</v>
      </c>
      <c r="D53646" t="s">
        <v>351</v>
      </c>
      <c r="E53646" s="9">
        <v>41974</v>
      </c>
    </row>
    <row r="53647" spans="1:5" x14ac:dyDescent="0.25">
      <c r="A53647">
        <v>996963578</v>
      </c>
      <c r="B53647" t="s">
        <v>10</v>
      </c>
      <c r="C53647" t="s">
        <v>24</v>
      </c>
      <c r="D53647" t="s">
        <v>351</v>
      </c>
      <c r="E53647" s="9">
        <v>41974</v>
      </c>
    </row>
    <row r="53648" spans="1:5" x14ac:dyDescent="0.25">
      <c r="A53648">
        <v>997039599</v>
      </c>
      <c r="B53648" t="s">
        <v>10</v>
      </c>
      <c r="C53648" t="s">
        <v>24</v>
      </c>
      <c r="D53648" t="s">
        <v>351</v>
      </c>
      <c r="E53648" s="9">
        <v>41974</v>
      </c>
    </row>
    <row r="53649" spans="1:5" x14ac:dyDescent="0.25">
      <c r="A53649">
        <v>997130561</v>
      </c>
      <c r="B53649" t="s">
        <v>10</v>
      </c>
      <c r="C53649" t="s">
        <v>24</v>
      </c>
      <c r="D53649" t="s">
        <v>351</v>
      </c>
      <c r="E53649" s="9">
        <v>41974</v>
      </c>
    </row>
    <row r="53650" spans="1:5" x14ac:dyDescent="0.25">
      <c r="A53650">
        <v>997788605</v>
      </c>
      <c r="B53650" t="s">
        <v>10</v>
      </c>
      <c r="C53650" t="s">
        <v>24</v>
      </c>
      <c r="D53650" t="s">
        <v>351</v>
      </c>
      <c r="E53650" s="9">
        <v>41974</v>
      </c>
    </row>
    <row r="53651" spans="1:5" x14ac:dyDescent="0.25">
      <c r="A53651">
        <v>997972813</v>
      </c>
      <c r="B53651" t="s">
        <v>10</v>
      </c>
      <c r="C53651" t="s">
        <v>24</v>
      </c>
      <c r="D53651" t="s">
        <v>351</v>
      </c>
      <c r="E53651" s="9">
        <v>41974</v>
      </c>
    </row>
    <row r="53652" spans="1:5" x14ac:dyDescent="0.25">
      <c r="A53652">
        <v>998073790</v>
      </c>
      <c r="B53652" t="s">
        <v>10</v>
      </c>
      <c r="C53652" t="s">
        <v>24</v>
      </c>
      <c r="D53652" t="s">
        <v>351</v>
      </c>
      <c r="E53652" s="9">
        <v>41974</v>
      </c>
    </row>
    <row r="53653" spans="1:5" x14ac:dyDescent="0.25">
      <c r="A53653">
        <v>998336023</v>
      </c>
      <c r="B53653" t="s">
        <v>10</v>
      </c>
      <c r="C53653" t="s">
        <v>24</v>
      </c>
      <c r="D53653" t="s">
        <v>351</v>
      </c>
      <c r="E53653" s="9">
        <v>41974</v>
      </c>
    </row>
    <row r="53654" spans="1:5" x14ac:dyDescent="0.25">
      <c r="A53654">
        <v>999207014</v>
      </c>
      <c r="B53654" t="s">
        <v>10</v>
      </c>
      <c r="C53654" t="s">
        <v>24</v>
      </c>
      <c r="D53654" t="s">
        <v>351</v>
      </c>
      <c r="E53654" s="9">
        <v>41974</v>
      </c>
    </row>
    <row r="53655" spans="1:5" x14ac:dyDescent="0.25">
      <c r="A53655">
        <v>997221710</v>
      </c>
      <c r="B53655" t="s">
        <v>20</v>
      </c>
      <c r="C53655" t="s">
        <v>24</v>
      </c>
      <c r="D53655" t="s">
        <v>351</v>
      </c>
      <c r="E53655" s="9">
        <v>41974</v>
      </c>
    </row>
    <row r="53656" spans="1:5" x14ac:dyDescent="0.25">
      <c r="A53656">
        <v>883246942</v>
      </c>
      <c r="B53656" t="s">
        <v>7</v>
      </c>
      <c r="C53656" t="s">
        <v>24</v>
      </c>
      <c r="D53656" t="s">
        <v>351</v>
      </c>
      <c r="E53656" s="9">
        <v>41974</v>
      </c>
    </row>
    <row r="53657" spans="1:5" x14ac:dyDescent="0.25">
      <c r="A53657">
        <v>911953501</v>
      </c>
      <c r="B53657" t="s">
        <v>7</v>
      </c>
      <c r="C53657" t="s">
        <v>24</v>
      </c>
      <c r="D53657" t="s">
        <v>351</v>
      </c>
      <c r="E53657" s="9">
        <v>41974</v>
      </c>
    </row>
    <row r="53658" spans="1:5" x14ac:dyDescent="0.25">
      <c r="A53658">
        <v>912334643</v>
      </c>
      <c r="B53658" t="s">
        <v>7</v>
      </c>
      <c r="C53658" t="s">
        <v>24</v>
      </c>
      <c r="D53658" t="s">
        <v>351</v>
      </c>
      <c r="E53658" s="9">
        <v>41974</v>
      </c>
    </row>
    <row r="53659" spans="1:5" x14ac:dyDescent="0.25">
      <c r="A53659">
        <v>913024877</v>
      </c>
      <c r="B53659" t="s">
        <v>7</v>
      </c>
      <c r="C53659" t="s">
        <v>24</v>
      </c>
      <c r="D53659" t="s">
        <v>351</v>
      </c>
      <c r="E53659" s="9">
        <v>41974</v>
      </c>
    </row>
    <row r="53660" spans="1:5" x14ac:dyDescent="0.25">
      <c r="A53660">
        <v>913582861</v>
      </c>
      <c r="B53660" t="s">
        <v>7</v>
      </c>
      <c r="C53660" t="s">
        <v>24</v>
      </c>
      <c r="D53660" t="s">
        <v>351</v>
      </c>
      <c r="E53660" s="9">
        <v>41974</v>
      </c>
    </row>
    <row r="53661" spans="1:5" x14ac:dyDescent="0.25">
      <c r="A53661">
        <v>914368871</v>
      </c>
      <c r="B53661" t="s">
        <v>7</v>
      </c>
      <c r="C53661" t="s">
        <v>24</v>
      </c>
      <c r="D53661" t="s">
        <v>351</v>
      </c>
      <c r="E53661" s="9">
        <v>41974</v>
      </c>
    </row>
    <row r="53662" spans="1:5" x14ac:dyDescent="0.25">
      <c r="A53662">
        <v>917749884</v>
      </c>
      <c r="B53662" t="s">
        <v>7</v>
      </c>
      <c r="C53662" t="s">
        <v>24</v>
      </c>
      <c r="D53662" t="s">
        <v>351</v>
      </c>
      <c r="E53662" s="9">
        <v>41974</v>
      </c>
    </row>
    <row r="53663" spans="1:5" x14ac:dyDescent="0.25">
      <c r="A53663">
        <v>955455959</v>
      </c>
      <c r="B53663" t="s">
        <v>7</v>
      </c>
      <c r="C53663" t="s">
        <v>24</v>
      </c>
      <c r="D53663" t="s">
        <v>351</v>
      </c>
      <c r="E53663" s="9">
        <v>41974</v>
      </c>
    </row>
    <row r="53664" spans="1:5" x14ac:dyDescent="0.25">
      <c r="A53664">
        <v>962263291</v>
      </c>
      <c r="B53664" t="s">
        <v>7</v>
      </c>
      <c r="C53664" t="s">
        <v>24</v>
      </c>
      <c r="D53664" t="s">
        <v>351</v>
      </c>
      <c r="E53664" s="9">
        <v>41974</v>
      </c>
    </row>
    <row r="53665" spans="1:5" x14ac:dyDescent="0.25">
      <c r="A53665">
        <v>971483857</v>
      </c>
      <c r="B53665" t="s">
        <v>7</v>
      </c>
      <c r="C53665" t="s">
        <v>24</v>
      </c>
      <c r="D53665" t="s">
        <v>351</v>
      </c>
      <c r="E53665" s="9">
        <v>41974</v>
      </c>
    </row>
    <row r="53666" spans="1:5" x14ac:dyDescent="0.25">
      <c r="A53666">
        <v>975613755</v>
      </c>
      <c r="B53666" t="s">
        <v>7</v>
      </c>
      <c r="C53666" t="s">
        <v>24</v>
      </c>
      <c r="D53666" t="s">
        <v>351</v>
      </c>
      <c r="E53666" s="9">
        <v>41974</v>
      </c>
    </row>
    <row r="53667" spans="1:5" x14ac:dyDescent="0.25">
      <c r="A53667">
        <v>979504756</v>
      </c>
      <c r="B53667" t="s">
        <v>7</v>
      </c>
      <c r="C53667" t="s">
        <v>24</v>
      </c>
      <c r="D53667" t="s">
        <v>351</v>
      </c>
      <c r="E53667" s="9">
        <v>41974</v>
      </c>
    </row>
    <row r="53668" spans="1:5" x14ac:dyDescent="0.25">
      <c r="A53668">
        <v>980178005</v>
      </c>
      <c r="B53668" t="s">
        <v>7</v>
      </c>
      <c r="C53668" t="s">
        <v>24</v>
      </c>
      <c r="D53668" t="s">
        <v>351</v>
      </c>
      <c r="E53668" s="9">
        <v>41974</v>
      </c>
    </row>
    <row r="53669" spans="1:5" x14ac:dyDescent="0.25">
      <c r="A53669">
        <v>980430510</v>
      </c>
      <c r="B53669" t="s">
        <v>7</v>
      </c>
      <c r="C53669" t="s">
        <v>24</v>
      </c>
      <c r="D53669" t="s">
        <v>351</v>
      </c>
      <c r="E53669" s="9">
        <v>41974</v>
      </c>
    </row>
    <row r="53670" spans="1:5" x14ac:dyDescent="0.25">
      <c r="A53670">
        <v>989722549</v>
      </c>
      <c r="B53670" t="s">
        <v>7</v>
      </c>
      <c r="C53670" t="s">
        <v>24</v>
      </c>
      <c r="D53670" t="s">
        <v>351</v>
      </c>
      <c r="E53670" s="9">
        <v>41974</v>
      </c>
    </row>
    <row r="53671" spans="1:5" x14ac:dyDescent="0.25">
      <c r="A53671">
        <v>991000313</v>
      </c>
      <c r="B53671" t="s">
        <v>7</v>
      </c>
      <c r="C53671" t="s">
        <v>24</v>
      </c>
      <c r="D53671" t="s">
        <v>351</v>
      </c>
      <c r="E53671" s="9">
        <v>41974</v>
      </c>
    </row>
    <row r="53672" spans="1:5" x14ac:dyDescent="0.25">
      <c r="A53672">
        <v>991377506</v>
      </c>
      <c r="B53672" t="s">
        <v>7</v>
      </c>
      <c r="C53672" t="s">
        <v>24</v>
      </c>
      <c r="D53672" t="s">
        <v>351</v>
      </c>
      <c r="E53672" s="9">
        <v>41974</v>
      </c>
    </row>
    <row r="53673" spans="1:5" x14ac:dyDescent="0.25">
      <c r="A53673">
        <v>993045691</v>
      </c>
      <c r="B53673" t="s">
        <v>7</v>
      </c>
      <c r="C53673" t="s">
        <v>24</v>
      </c>
      <c r="D53673" t="s">
        <v>351</v>
      </c>
      <c r="E53673" s="9">
        <v>41974</v>
      </c>
    </row>
    <row r="53674" spans="1:5" x14ac:dyDescent="0.25">
      <c r="A53674">
        <v>993862630</v>
      </c>
      <c r="B53674" t="s">
        <v>7</v>
      </c>
      <c r="C53674" t="s">
        <v>24</v>
      </c>
      <c r="D53674" t="s">
        <v>351</v>
      </c>
      <c r="E53674" s="9">
        <v>41974</v>
      </c>
    </row>
    <row r="53675" spans="1:5" x14ac:dyDescent="0.25">
      <c r="A53675">
        <v>996717593</v>
      </c>
      <c r="B53675" t="s">
        <v>7</v>
      </c>
      <c r="C53675" t="s">
        <v>24</v>
      </c>
      <c r="D53675" t="s">
        <v>351</v>
      </c>
      <c r="E53675" s="9">
        <v>41974</v>
      </c>
    </row>
    <row r="53676" spans="1:5" x14ac:dyDescent="0.25">
      <c r="A53676">
        <v>997556526</v>
      </c>
      <c r="B53676" t="s">
        <v>7</v>
      </c>
      <c r="C53676" t="s">
        <v>24</v>
      </c>
      <c r="D53676" t="s">
        <v>351</v>
      </c>
      <c r="E53676" s="9">
        <v>41974</v>
      </c>
    </row>
    <row r="53677" spans="1:5" x14ac:dyDescent="0.25">
      <c r="A53677">
        <v>998413796</v>
      </c>
      <c r="B53677" t="s">
        <v>7</v>
      </c>
      <c r="C53677" t="s">
        <v>24</v>
      </c>
      <c r="D53677" t="s">
        <v>351</v>
      </c>
      <c r="E53677" s="9">
        <v>41974</v>
      </c>
    </row>
    <row r="53678" spans="1:5" x14ac:dyDescent="0.25">
      <c r="A53678">
        <v>998442702</v>
      </c>
      <c r="B53678" t="s">
        <v>7</v>
      </c>
      <c r="C53678" t="s">
        <v>24</v>
      </c>
      <c r="D53678" t="s">
        <v>351</v>
      </c>
      <c r="E53678" s="9">
        <v>41974</v>
      </c>
    </row>
    <row r="53679" spans="1:5" x14ac:dyDescent="0.25">
      <c r="A53679">
        <v>998590949</v>
      </c>
      <c r="B53679" t="s">
        <v>7</v>
      </c>
      <c r="C53679" t="s">
        <v>24</v>
      </c>
      <c r="D53679" t="s">
        <v>351</v>
      </c>
      <c r="E53679" s="9">
        <v>41974</v>
      </c>
    </row>
    <row r="53680" spans="1:5" x14ac:dyDescent="0.25">
      <c r="A53680">
        <v>998631688</v>
      </c>
      <c r="B53680" t="s">
        <v>7</v>
      </c>
      <c r="C53680" t="s">
        <v>24</v>
      </c>
      <c r="D53680" t="s">
        <v>351</v>
      </c>
      <c r="E53680" s="9">
        <v>41974</v>
      </c>
    </row>
    <row r="53681" spans="1:5" x14ac:dyDescent="0.25">
      <c r="A53681">
        <v>999272479</v>
      </c>
      <c r="B53681" t="s">
        <v>7</v>
      </c>
      <c r="C53681" t="s">
        <v>24</v>
      </c>
      <c r="D53681" t="s">
        <v>351</v>
      </c>
      <c r="E53681" s="9">
        <v>41974</v>
      </c>
    </row>
    <row r="53682" spans="1:5" x14ac:dyDescent="0.25">
      <c r="A53682">
        <v>912060411</v>
      </c>
      <c r="B53682" t="s">
        <v>14</v>
      </c>
      <c r="C53682" t="s">
        <v>24</v>
      </c>
      <c r="D53682" t="s">
        <v>351</v>
      </c>
      <c r="E53682" s="9">
        <v>41974</v>
      </c>
    </row>
    <row r="53683" spans="1:5" x14ac:dyDescent="0.25">
      <c r="A53683">
        <v>912685055</v>
      </c>
      <c r="B53683" t="s">
        <v>14</v>
      </c>
      <c r="C53683" t="s">
        <v>24</v>
      </c>
      <c r="D53683" t="s">
        <v>351</v>
      </c>
      <c r="E53683" s="9">
        <v>41974</v>
      </c>
    </row>
    <row r="53684" spans="1:5" x14ac:dyDescent="0.25">
      <c r="A53684">
        <v>913424247</v>
      </c>
      <c r="B53684" t="s">
        <v>14</v>
      </c>
      <c r="C53684" t="s">
        <v>24</v>
      </c>
      <c r="D53684" t="s">
        <v>351</v>
      </c>
      <c r="E53684" s="9">
        <v>41974</v>
      </c>
    </row>
    <row r="53685" spans="1:5" x14ac:dyDescent="0.25">
      <c r="A53685">
        <v>989455125</v>
      </c>
      <c r="B53685" t="s">
        <v>14</v>
      </c>
      <c r="C53685" t="s">
        <v>24</v>
      </c>
      <c r="D53685" t="s">
        <v>351</v>
      </c>
      <c r="E53685" s="9">
        <v>41974</v>
      </c>
    </row>
    <row r="53686" spans="1:5" x14ac:dyDescent="0.25">
      <c r="A53686">
        <v>998902517</v>
      </c>
      <c r="B53686" t="s">
        <v>14</v>
      </c>
      <c r="C53686" t="s">
        <v>24</v>
      </c>
      <c r="D53686" t="s">
        <v>351</v>
      </c>
      <c r="E53686" s="9">
        <v>41974</v>
      </c>
    </row>
    <row r="53687" spans="1:5" x14ac:dyDescent="0.25">
      <c r="A53687">
        <v>994931350</v>
      </c>
      <c r="B53687" t="s">
        <v>431</v>
      </c>
      <c r="C53687" t="s">
        <v>24</v>
      </c>
      <c r="D53687" t="s">
        <v>351</v>
      </c>
      <c r="E53687" s="9">
        <v>41974</v>
      </c>
    </row>
    <row r="53688" spans="1:5" x14ac:dyDescent="0.25">
      <c r="A53688">
        <v>995437066</v>
      </c>
      <c r="B53688" t="s">
        <v>5</v>
      </c>
      <c r="C53688" t="s">
        <v>24</v>
      </c>
      <c r="D53688" t="s">
        <v>351</v>
      </c>
      <c r="E53688" s="9">
        <v>41974</v>
      </c>
    </row>
    <row r="53689" spans="1:5" x14ac:dyDescent="0.25">
      <c r="A53689">
        <v>976222377</v>
      </c>
      <c r="B53689" t="s">
        <v>56</v>
      </c>
      <c r="C53689" t="s">
        <v>24</v>
      </c>
      <c r="D53689" t="s">
        <v>351</v>
      </c>
      <c r="E53689" s="9">
        <v>41974</v>
      </c>
    </row>
    <row r="53690" spans="1:5" x14ac:dyDescent="0.25">
      <c r="A53690">
        <v>963135165</v>
      </c>
      <c r="B53690" t="s">
        <v>27</v>
      </c>
      <c r="C53690" t="s">
        <v>31</v>
      </c>
      <c r="D53690" t="s">
        <v>352</v>
      </c>
      <c r="E53690" s="9">
        <v>41974</v>
      </c>
    </row>
    <row r="53691" spans="1:5" x14ac:dyDescent="0.25">
      <c r="A53691">
        <v>913103955</v>
      </c>
      <c r="B53691" t="s">
        <v>10</v>
      </c>
      <c r="C53691" t="s">
        <v>31</v>
      </c>
      <c r="D53691" t="s">
        <v>352</v>
      </c>
      <c r="E53691" s="9">
        <v>41974</v>
      </c>
    </row>
    <row r="53692" spans="1:5" x14ac:dyDescent="0.25">
      <c r="A53692">
        <v>914205433</v>
      </c>
      <c r="B53692" t="s">
        <v>10</v>
      </c>
      <c r="C53692" t="s">
        <v>31</v>
      </c>
      <c r="D53692" t="s">
        <v>352</v>
      </c>
      <c r="E53692" s="9">
        <v>41974</v>
      </c>
    </row>
    <row r="53693" spans="1:5" x14ac:dyDescent="0.25">
      <c r="A53693">
        <v>932245167</v>
      </c>
      <c r="B53693" t="s">
        <v>10</v>
      </c>
      <c r="C53693" t="s">
        <v>31</v>
      </c>
      <c r="D53693" t="s">
        <v>352</v>
      </c>
      <c r="E53693" s="9">
        <v>41974</v>
      </c>
    </row>
    <row r="53694" spans="1:5" x14ac:dyDescent="0.25">
      <c r="A53694">
        <v>946446718</v>
      </c>
      <c r="B53694" t="s">
        <v>10</v>
      </c>
      <c r="C53694" t="s">
        <v>31</v>
      </c>
      <c r="D53694" t="s">
        <v>352</v>
      </c>
      <c r="E53694" s="9">
        <v>41974</v>
      </c>
    </row>
    <row r="53695" spans="1:5" x14ac:dyDescent="0.25">
      <c r="A53695">
        <v>966037865</v>
      </c>
      <c r="B53695" t="s">
        <v>10</v>
      </c>
      <c r="C53695" t="s">
        <v>31</v>
      </c>
      <c r="D53695" t="s">
        <v>352</v>
      </c>
      <c r="E53695" s="9">
        <v>41974</v>
      </c>
    </row>
    <row r="53696" spans="1:5" x14ac:dyDescent="0.25">
      <c r="A53696">
        <v>967661821</v>
      </c>
      <c r="B53696" t="s">
        <v>10</v>
      </c>
      <c r="C53696" t="s">
        <v>31</v>
      </c>
      <c r="D53696" t="s">
        <v>352</v>
      </c>
      <c r="E53696" s="9">
        <v>41974</v>
      </c>
    </row>
    <row r="53697" spans="1:5" x14ac:dyDescent="0.25">
      <c r="A53697">
        <v>968043951</v>
      </c>
      <c r="B53697" t="s">
        <v>10</v>
      </c>
      <c r="C53697" t="s">
        <v>31</v>
      </c>
      <c r="D53697" t="s">
        <v>352</v>
      </c>
      <c r="E53697" s="9">
        <v>41974</v>
      </c>
    </row>
    <row r="53698" spans="1:5" x14ac:dyDescent="0.25">
      <c r="A53698">
        <v>981085647</v>
      </c>
      <c r="B53698" t="s">
        <v>10</v>
      </c>
      <c r="C53698" t="s">
        <v>31</v>
      </c>
      <c r="D53698" t="s">
        <v>352</v>
      </c>
      <c r="E53698" s="9">
        <v>41974</v>
      </c>
    </row>
    <row r="53699" spans="1:5" x14ac:dyDescent="0.25">
      <c r="A53699">
        <v>987510048</v>
      </c>
      <c r="B53699" t="s">
        <v>10</v>
      </c>
      <c r="C53699" t="s">
        <v>31</v>
      </c>
      <c r="D53699" t="s">
        <v>352</v>
      </c>
      <c r="E53699" s="9">
        <v>41974</v>
      </c>
    </row>
    <row r="53700" spans="1:5" x14ac:dyDescent="0.25">
      <c r="A53700">
        <v>993283355</v>
      </c>
      <c r="B53700" t="s">
        <v>10</v>
      </c>
      <c r="C53700" t="s">
        <v>31</v>
      </c>
      <c r="D53700" t="s">
        <v>352</v>
      </c>
      <c r="E53700" s="9">
        <v>41974</v>
      </c>
    </row>
    <row r="53701" spans="1:5" x14ac:dyDescent="0.25">
      <c r="A53701">
        <v>996325083</v>
      </c>
      <c r="B53701" t="s">
        <v>10</v>
      </c>
      <c r="C53701" t="s">
        <v>31</v>
      </c>
      <c r="D53701" t="s">
        <v>352</v>
      </c>
      <c r="E53701" s="9">
        <v>41974</v>
      </c>
    </row>
    <row r="53702" spans="1:5" x14ac:dyDescent="0.25">
      <c r="A53702">
        <v>996515095</v>
      </c>
      <c r="B53702" t="s">
        <v>10</v>
      </c>
      <c r="C53702" t="s">
        <v>31</v>
      </c>
      <c r="D53702" t="s">
        <v>352</v>
      </c>
      <c r="E53702" s="9">
        <v>41974</v>
      </c>
    </row>
    <row r="53703" spans="1:5" x14ac:dyDescent="0.25">
      <c r="A53703">
        <v>997049861</v>
      </c>
      <c r="B53703" t="s">
        <v>10</v>
      </c>
      <c r="C53703" t="s">
        <v>31</v>
      </c>
      <c r="D53703" t="s">
        <v>352</v>
      </c>
      <c r="E53703" s="9">
        <v>41974</v>
      </c>
    </row>
    <row r="53704" spans="1:5" x14ac:dyDescent="0.25">
      <c r="A53704">
        <v>997993195</v>
      </c>
      <c r="B53704" t="s">
        <v>10</v>
      </c>
      <c r="C53704" t="s">
        <v>31</v>
      </c>
      <c r="D53704" t="s">
        <v>352</v>
      </c>
      <c r="E53704" s="9">
        <v>41974</v>
      </c>
    </row>
    <row r="53705" spans="1:5" x14ac:dyDescent="0.25">
      <c r="A53705">
        <v>998189098</v>
      </c>
      <c r="B53705" t="s">
        <v>10</v>
      </c>
      <c r="C53705" t="s">
        <v>31</v>
      </c>
      <c r="D53705" t="s">
        <v>352</v>
      </c>
      <c r="E53705" s="9">
        <v>41974</v>
      </c>
    </row>
    <row r="53706" spans="1:5" x14ac:dyDescent="0.25">
      <c r="A53706">
        <v>998818788</v>
      </c>
      <c r="B53706" t="s">
        <v>10</v>
      </c>
      <c r="C53706" t="s">
        <v>31</v>
      </c>
      <c r="D53706" t="s">
        <v>352</v>
      </c>
      <c r="E53706" s="9">
        <v>41974</v>
      </c>
    </row>
    <row r="53707" spans="1:5" x14ac:dyDescent="0.25">
      <c r="A53707">
        <v>998826217</v>
      </c>
      <c r="B53707" t="s">
        <v>10</v>
      </c>
      <c r="C53707" t="s">
        <v>31</v>
      </c>
      <c r="D53707" t="s">
        <v>352</v>
      </c>
      <c r="E53707" s="9">
        <v>41974</v>
      </c>
    </row>
    <row r="53708" spans="1:5" x14ac:dyDescent="0.25">
      <c r="A53708">
        <v>995993589</v>
      </c>
      <c r="B53708" t="s">
        <v>20</v>
      </c>
      <c r="C53708" t="s">
        <v>31</v>
      </c>
      <c r="D53708" t="s">
        <v>352</v>
      </c>
      <c r="E53708" s="9">
        <v>41974</v>
      </c>
    </row>
    <row r="53709" spans="1:5" x14ac:dyDescent="0.25">
      <c r="A53709">
        <v>999069177</v>
      </c>
      <c r="B53709" t="s">
        <v>20</v>
      </c>
      <c r="C53709" t="s">
        <v>31</v>
      </c>
      <c r="D53709" t="s">
        <v>352</v>
      </c>
      <c r="E53709" s="9">
        <v>41974</v>
      </c>
    </row>
    <row r="53710" spans="1:5" x14ac:dyDescent="0.25">
      <c r="A53710">
        <v>871187452</v>
      </c>
      <c r="B53710" t="s">
        <v>7</v>
      </c>
      <c r="C53710" t="s">
        <v>31</v>
      </c>
      <c r="D53710" t="s">
        <v>352</v>
      </c>
      <c r="E53710" s="9">
        <v>41974</v>
      </c>
    </row>
    <row r="53711" spans="1:5" x14ac:dyDescent="0.25">
      <c r="A53711">
        <v>911797917</v>
      </c>
      <c r="B53711" t="s">
        <v>7</v>
      </c>
      <c r="C53711" t="s">
        <v>31</v>
      </c>
      <c r="D53711" t="s">
        <v>352</v>
      </c>
      <c r="E53711" s="9">
        <v>41974</v>
      </c>
    </row>
    <row r="53712" spans="1:5" x14ac:dyDescent="0.25">
      <c r="A53712">
        <v>911974401</v>
      </c>
      <c r="B53712" t="s">
        <v>7</v>
      </c>
      <c r="C53712" t="s">
        <v>31</v>
      </c>
      <c r="D53712" t="s">
        <v>352</v>
      </c>
      <c r="E53712" s="9">
        <v>41974</v>
      </c>
    </row>
    <row r="53713" spans="1:5" x14ac:dyDescent="0.25">
      <c r="A53713">
        <v>912022137</v>
      </c>
      <c r="B53713" t="s">
        <v>7</v>
      </c>
      <c r="C53713" t="s">
        <v>31</v>
      </c>
      <c r="D53713" t="s">
        <v>352</v>
      </c>
      <c r="E53713" s="9">
        <v>41974</v>
      </c>
    </row>
    <row r="53714" spans="1:5" x14ac:dyDescent="0.25">
      <c r="A53714">
        <v>946442542</v>
      </c>
      <c r="B53714" t="s">
        <v>7</v>
      </c>
      <c r="C53714" t="s">
        <v>31</v>
      </c>
      <c r="D53714" t="s">
        <v>352</v>
      </c>
      <c r="E53714" s="9">
        <v>41974</v>
      </c>
    </row>
    <row r="53715" spans="1:5" x14ac:dyDescent="0.25">
      <c r="A53715">
        <v>982402905</v>
      </c>
      <c r="B53715" t="s">
        <v>7</v>
      </c>
      <c r="C53715" t="s">
        <v>31</v>
      </c>
      <c r="D53715" t="s">
        <v>352</v>
      </c>
      <c r="E53715" s="9">
        <v>41974</v>
      </c>
    </row>
    <row r="53716" spans="1:5" x14ac:dyDescent="0.25">
      <c r="A53716">
        <v>987327537</v>
      </c>
      <c r="B53716" t="s">
        <v>7</v>
      </c>
      <c r="C53716" t="s">
        <v>31</v>
      </c>
      <c r="D53716" t="s">
        <v>352</v>
      </c>
      <c r="E53716" s="9">
        <v>41974</v>
      </c>
    </row>
    <row r="53717" spans="1:5" x14ac:dyDescent="0.25">
      <c r="A53717">
        <v>990136327</v>
      </c>
      <c r="B53717" t="s">
        <v>7</v>
      </c>
      <c r="C53717" t="s">
        <v>31</v>
      </c>
      <c r="D53717" t="s">
        <v>352</v>
      </c>
      <c r="E53717" s="9">
        <v>41974</v>
      </c>
    </row>
    <row r="53718" spans="1:5" x14ac:dyDescent="0.25">
      <c r="A53718">
        <v>995513382</v>
      </c>
      <c r="B53718" t="s">
        <v>7</v>
      </c>
      <c r="C53718" t="s">
        <v>31</v>
      </c>
      <c r="D53718" t="s">
        <v>352</v>
      </c>
      <c r="E53718" s="9">
        <v>41974</v>
      </c>
    </row>
    <row r="53719" spans="1:5" x14ac:dyDescent="0.25">
      <c r="A53719">
        <v>995666421</v>
      </c>
      <c r="B53719" t="s">
        <v>7</v>
      </c>
      <c r="C53719" t="s">
        <v>31</v>
      </c>
      <c r="D53719" t="s">
        <v>352</v>
      </c>
      <c r="E53719" s="9">
        <v>41974</v>
      </c>
    </row>
    <row r="53720" spans="1:5" x14ac:dyDescent="0.25">
      <c r="A53720">
        <v>996559130</v>
      </c>
      <c r="B53720" t="s">
        <v>7</v>
      </c>
      <c r="C53720" t="s">
        <v>31</v>
      </c>
      <c r="D53720" t="s">
        <v>352</v>
      </c>
      <c r="E53720" s="9">
        <v>41974</v>
      </c>
    </row>
    <row r="53721" spans="1:5" x14ac:dyDescent="0.25">
      <c r="A53721">
        <v>998057841</v>
      </c>
      <c r="B53721" t="s">
        <v>7</v>
      </c>
      <c r="C53721" t="s">
        <v>31</v>
      </c>
      <c r="D53721" t="s">
        <v>352</v>
      </c>
      <c r="E53721" s="9">
        <v>41974</v>
      </c>
    </row>
    <row r="53722" spans="1:5" x14ac:dyDescent="0.25">
      <c r="A53722">
        <v>998274656</v>
      </c>
      <c r="B53722" t="s">
        <v>7</v>
      </c>
      <c r="C53722" t="s">
        <v>31</v>
      </c>
      <c r="D53722" t="s">
        <v>352</v>
      </c>
      <c r="E53722" s="9">
        <v>41974</v>
      </c>
    </row>
    <row r="53723" spans="1:5" x14ac:dyDescent="0.25">
      <c r="A53723">
        <v>998276330</v>
      </c>
      <c r="B53723" t="s">
        <v>7</v>
      </c>
      <c r="C53723" t="s">
        <v>31</v>
      </c>
      <c r="D53723" t="s">
        <v>352</v>
      </c>
      <c r="E53723" s="9">
        <v>41974</v>
      </c>
    </row>
    <row r="53724" spans="1:5" x14ac:dyDescent="0.25">
      <c r="A53724">
        <v>812756672</v>
      </c>
      <c r="B53724" t="s">
        <v>14</v>
      </c>
      <c r="C53724" t="s">
        <v>31</v>
      </c>
      <c r="D53724" t="s">
        <v>352</v>
      </c>
      <c r="E53724" s="9">
        <v>41974</v>
      </c>
    </row>
    <row r="53725" spans="1:5" x14ac:dyDescent="0.25">
      <c r="A53725">
        <v>913396723</v>
      </c>
      <c r="B53725" t="s">
        <v>14</v>
      </c>
      <c r="C53725" t="s">
        <v>31</v>
      </c>
      <c r="D53725" t="s">
        <v>352</v>
      </c>
      <c r="E53725" s="9">
        <v>41974</v>
      </c>
    </row>
    <row r="53726" spans="1:5" x14ac:dyDescent="0.25">
      <c r="A53726">
        <v>998748437</v>
      </c>
      <c r="B53726" t="s">
        <v>14</v>
      </c>
      <c r="C53726" t="s">
        <v>31</v>
      </c>
      <c r="D53726" t="s">
        <v>352</v>
      </c>
      <c r="E53726" s="9">
        <v>41974</v>
      </c>
    </row>
    <row r="53727" spans="1:5" x14ac:dyDescent="0.25">
      <c r="A53727">
        <v>994593463</v>
      </c>
      <c r="B53727" t="s">
        <v>5</v>
      </c>
      <c r="C53727" t="s">
        <v>31</v>
      </c>
      <c r="D53727" t="s">
        <v>352</v>
      </c>
      <c r="E53727" s="9">
        <v>41974</v>
      </c>
    </row>
    <row r="53728" spans="1:5" x14ac:dyDescent="0.25">
      <c r="A53728">
        <v>995177021</v>
      </c>
      <c r="B53728" t="s">
        <v>5</v>
      </c>
      <c r="C53728" t="s">
        <v>31</v>
      </c>
      <c r="D53728" t="s">
        <v>352</v>
      </c>
      <c r="E53728" s="9">
        <v>41974</v>
      </c>
    </row>
    <row r="53729" spans="1:5" x14ac:dyDescent="0.25">
      <c r="A53729">
        <v>996659925</v>
      </c>
      <c r="B53729" t="s">
        <v>5</v>
      </c>
      <c r="C53729" t="s">
        <v>31</v>
      </c>
      <c r="D53729" t="s">
        <v>352</v>
      </c>
      <c r="E53729" s="9">
        <v>41974</v>
      </c>
    </row>
    <row r="53730" spans="1:5" x14ac:dyDescent="0.25">
      <c r="A53730">
        <v>996766659</v>
      </c>
      <c r="B53730" t="s">
        <v>5</v>
      </c>
      <c r="C53730" t="s">
        <v>31</v>
      </c>
      <c r="D53730" t="s">
        <v>352</v>
      </c>
      <c r="E53730" s="9">
        <v>41974</v>
      </c>
    </row>
    <row r="53731" spans="1:5" x14ac:dyDescent="0.25">
      <c r="A53731">
        <v>996766802</v>
      </c>
      <c r="B53731" t="s">
        <v>5</v>
      </c>
      <c r="C53731" t="s">
        <v>31</v>
      </c>
      <c r="D53731" t="s">
        <v>352</v>
      </c>
      <c r="E53731" s="9">
        <v>41974</v>
      </c>
    </row>
    <row r="53732" spans="1:5" x14ac:dyDescent="0.25">
      <c r="A53732">
        <v>990252408</v>
      </c>
      <c r="B53732" t="s">
        <v>20</v>
      </c>
      <c r="C53732" t="s">
        <v>37</v>
      </c>
      <c r="D53732" t="s">
        <v>353</v>
      </c>
      <c r="E53732" s="9">
        <v>41974</v>
      </c>
    </row>
    <row r="53733" spans="1:5" x14ac:dyDescent="0.25">
      <c r="A53733">
        <v>970597069</v>
      </c>
      <c r="B53733" t="s">
        <v>7</v>
      </c>
      <c r="C53733" t="s">
        <v>37</v>
      </c>
      <c r="D53733" t="s">
        <v>353</v>
      </c>
      <c r="E53733" s="9">
        <v>41974</v>
      </c>
    </row>
    <row r="53734" spans="1:5" x14ac:dyDescent="0.25">
      <c r="A53734">
        <v>980664112</v>
      </c>
      <c r="B53734" t="s">
        <v>7</v>
      </c>
      <c r="C53734" t="s">
        <v>37</v>
      </c>
      <c r="D53734" t="s">
        <v>353</v>
      </c>
      <c r="E53734" s="9">
        <v>41974</v>
      </c>
    </row>
    <row r="53735" spans="1:5" x14ac:dyDescent="0.25">
      <c r="A53735">
        <v>812175742</v>
      </c>
      <c r="B53735" t="s">
        <v>10</v>
      </c>
      <c r="C53735" t="s">
        <v>39</v>
      </c>
      <c r="D53735" t="s">
        <v>446</v>
      </c>
      <c r="E53735" s="9">
        <v>41974</v>
      </c>
    </row>
    <row r="53736" spans="1:5" x14ac:dyDescent="0.25">
      <c r="A53736">
        <v>912175723</v>
      </c>
      <c r="B53736" t="s">
        <v>10</v>
      </c>
      <c r="C53736" t="s">
        <v>39</v>
      </c>
      <c r="D53736" t="s">
        <v>446</v>
      </c>
      <c r="E53736" s="9">
        <v>41974</v>
      </c>
    </row>
    <row r="53737" spans="1:5" x14ac:dyDescent="0.25">
      <c r="A53737">
        <v>981142330</v>
      </c>
      <c r="B53737" t="s">
        <v>10</v>
      </c>
      <c r="C53737" t="s">
        <v>39</v>
      </c>
      <c r="D53737" t="s">
        <v>446</v>
      </c>
      <c r="E53737" s="9">
        <v>41974</v>
      </c>
    </row>
    <row r="53738" spans="1:5" x14ac:dyDescent="0.25">
      <c r="A53738">
        <v>981363906</v>
      </c>
      <c r="B53738" t="s">
        <v>10</v>
      </c>
      <c r="C53738" t="s">
        <v>39</v>
      </c>
      <c r="D53738" t="s">
        <v>446</v>
      </c>
      <c r="E53738" s="9">
        <v>41974</v>
      </c>
    </row>
    <row r="53739" spans="1:5" x14ac:dyDescent="0.25">
      <c r="A53739">
        <v>880333712</v>
      </c>
      <c r="B53739" t="s">
        <v>7</v>
      </c>
      <c r="C53739" t="s">
        <v>39</v>
      </c>
      <c r="D53739" t="s">
        <v>446</v>
      </c>
      <c r="E53739" s="9">
        <v>41974</v>
      </c>
    </row>
    <row r="53740" spans="1:5" x14ac:dyDescent="0.25">
      <c r="A53740">
        <v>970057455</v>
      </c>
      <c r="B53740" t="s">
        <v>7</v>
      </c>
      <c r="C53740" t="s">
        <v>39</v>
      </c>
      <c r="D53740" t="s">
        <v>446</v>
      </c>
      <c r="E53740" s="9">
        <v>41974</v>
      </c>
    </row>
    <row r="53741" spans="1:5" x14ac:dyDescent="0.25">
      <c r="A53741">
        <v>976682823</v>
      </c>
      <c r="B53741" t="s">
        <v>7</v>
      </c>
      <c r="C53741" t="s">
        <v>39</v>
      </c>
      <c r="D53741" t="s">
        <v>446</v>
      </c>
      <c r="E53741" s="9">
        <v>41974</v>
      </c>
    </row>
    <row r="53742" spans="1:5" x14ac:dyDescent="0.25">
      <c r="A53742">
        <v>998638380</v>
      </c>
      <c r="B53742" t="s">
        <v>7</v>
      </c>
      <c r="C53742" t="s">
        <v>39</v>
      </c>
      <c r="D53742" t="s">
        <v>446</v>
      </c>
      <c r="E53742" s="9">
        <v>41974</v>
      </c>
    </row>
    <row r="53743" spans="1:5" x14ac:dyDescent="0.25">
      <c r="A53743">
        <v>999291406</v>
      </c>
      <c r="B53743" t="s">
        <v>7</v>
      </c>
      <c r="C53743" t="s">
        <v>39</v>
      </c>
      <c r="D53743" t="s">
        <v>446</v>
      </c>
      <c r="E53743" s="9">
        <v>41974</v>
      </c>
    </row>
    <row r="53744" spans="1:5" x14ac:dyDescent="0.25">
      <c r="A53744">
        <v>989080946</v>
      </c>
      <c r="B53744" t="s">
        <v>10</v>
      </c>
      <c r="C53744" t="s">
        <v>37</v>
      </c>
      <c r="D53744" t="s">
        <v>354</v>
      </c>
      <c r="E53744" s="9">
        <v>41974</v>
      </c>
    </row>
    <row r="53745" spans="1:5" x14ac:dyDescent="0.25">
      <c r="A53745">
        <v>987450495</v>
      </c>
      <c r="B53745" t="s">
        <v>10</v>
      </c>
      <c r="C53745" t="s">
        <v>16</v>
      </c>
      <c r="D53745" t="s">
        <v>356</v>
      </c>
      <c r="E53745" s="9">
        <v>41974</v>
      </c>
    </row>
    <row r="53746" spans="1:5" x14ac:dyDescent="0.25">
      <c r="A53746">
        <v>994890417</v>
      </c>
      <c r="B53746" t="s">
        <v>19</v>
      </c>
      <c r="C53746" t="s">
        <v>16</v>
      </c>
      <c r="D53746" t="s">
        <v>356</v>
      </c>
      <c r="E53746" s="9">
        <v>41974</v>
      </c>
    </row>
    <row r="53747" spans="1:5" x14ac:dyDescent="0.25">
      <c r="A53747">
        <v>990058628</v>
      </c>
      <c r="B53747" t="s">
        <v>7</v>
      </c>
      <c r="C53747" t="s">
        <v>16</v>
      </c>
      <c r="D53747" t="s">
        <v>356</v>
      </c>
      <c r="E53747" s="9">
        <v>41974</v>
      </c>
    </row>
    <row r="53748" spans="1:5" x14ac:dyDescent="0.25">
      <c r="A53748">
        <v>999101542</v>
      </c>
      <c r="B53748" t="s">
        <v>7</v>
      </c>
      <c r="C53748" t="s">
        <v>16</v>
      </c>
      <c r="D53748" t="s">
        <v>356</v>
      </c>
      <c r="E53748" s="9">
        <v>41974</v>
      </c>
    </row>
    <row r="53749" spans="1:5" x14ac:dyDescent="0.25">
      <c r="A53749">
        <v>899195752</v>
      </c>
      <c r="B53749" t="s">
        <v>10</v>
      </c>
      <c r="C53749" t="s">
        <v>37</v>
      </c>
      <c r="D53749" t="s">
        <v>357</v>
      </c>
      <c r="E53749" s="9">
        <v>41974</v>
      </c>
    </row>
    <row r="53750" spans="1:5" x14ac:dyDescent="0.25">
      <c r="A53750">
        <v>871021112</v>
      </c>
      <c r="B53750" t="s">
        <v>14</v>
      </c>
      <c r="C53750" t="s">
        <v>37</v>
      </c>
      <c r="D53750" t="s">
        <v>357</v>
      </c>
      <c r="E53750" s="9">
        <v>41974</v>
      </c>
    </row>
    <row r="53751" spans="1:5" x14ac:dyDescent="0.25">
      <c r="A53751">
        <v>987840889</v>
      </c>
      <c r="B53751" t="s">
        <v>10</v>
      </c>
      <c r="C53751" t="s">
        <v>28</v>
      </c>
      <c r="D53751" t="s">
        <v>358</v>
      </c>
      <c r="E53751" s="9">
        <v>41974</v>
      </c>
    </row>
    <row r="53752" spans="1:5" x14ac:dyDescent="0.25">
      <c r="A53752">
        <v>998016460</v>
      </c>
      <c r="B53752" t="s">
        <v>10</v>
      </c>
      <c r="C53752" t="s">
        <v>28</v>
      </c>
      <c r="D53752" t="s">
        <v>358</v>
      </c>
      <c r="E53752" s="9">
        <v>41974</v>
      </c>
    </row>
    <row r="53753" spans="1:5" x14ac:dyDescent="0.25">
      <c r="A53753">
        <v>969665093</v>
      </c>
      <c r="B53753" t="s">
        <v>7</v>
      </c>
      <c r="C53753" t="s">
        <v>28</v>
      </c>
      <c r="D53753" t="s">
        <v>358</v>
      </c>
      <c r="E53753" s="9">
        <v>41974</v>
      </c>
    </row>
    <row r="53754" spans="1:5" x14ac:dyDescent="0.25">
      <c r="A53754">
        <v>984956711</v>
      </c>
      <c r="B53754" t="s">
        <v>7</v>
      </c>
      <c r="C53754" t="s">
        <v>28</v>
      </c>
      <c r="D53754" t="s">
        <v>358</v>
      </c>
      <c r="E53754" s="9">
        <v>41974</v>
      </c>
    </row>
    <row r="53755" spans="1:5" x14ac:dyDescent="0.25">
      <c r="A53755">
        <v>998814650</v>
      </c>
      <c r="B53755" t="s">
        <v>14</v>
      </c>
      <c r="C53755" t="s">
        <v>28</v>
      </c>
      <c r="D53755" t="s">
        <v>358</v>
      </c>
      <c r="E53755" s="9">
        <v>41974</v>
      </c>
    </row>
    <row r="53756" spans="1:5" x14ac:dyDescent="0.25">
      <c r="A53756">
        <v>989220144</v>
      </c>
      <c r="B53756" t="s">
        <v>10</v>
      </c>
      <c r="C53756" t="s">
        <v>70</v>
      </c>
      <c r="D53756" t="s">
        <v>447</v>
      </c>
      <c r="E53756" s="9">
        <v>41974</v>
      </c>
    </row>
    <row r="53757" spans="1:5" x14ac:dyDescent="0.25">
      <c r="A53757">
        <v>990263981</v>
      </c>
      <c r="B53757" t="s">
        <v>10</v>
      </c>
      <c r="C53757" t="s">
        <v>70</v>
      </c>
      <c r="D53757" t="s">
        <v>447</v>
      </c>
      <c r="E53757" s="9">
        <v>41974</v>
      </c>
    </row>
    <row r="53758" spans="1:5" x14ac:dyDescent="0.25">
      <c r="A53758">
        <v>985415013</v>
      </c>
      <c r="B53758" t="s">
        <v>20</v>
      </c>
      <c r="C53758" t="s">
        <v>70</v>
      </c>
      <c r="D53758" t="s">
        <v>447</v>
      </c>
      <c r="E53758" s="9">
        <v>41974</v>
      </c>
    </row>
    <row r="53759" spans="1:5" x14ac:dyDescent="0.25">
      <c r="A53759">
        <v>996829693</v>
      </c>
      <c r="B53759" t="s">
        <v>7</v>
      </c>
      <c r="C53759" t="s">
        <v>70</v>
      </c>
      <c r="D53759" t="s">
        <v>447</v>
      </c>
      <c r="E53759" s="9">
        <v>41974</v>
      </c>
    </row>
    <row r="53760" spans="1:5" x14ac:dyDescent="0.25">
      <c r="A53760">
        <v>896378872</v>
      </c>
      <c r="B53760" t="s">
        <v>10</v>
      </c>
      <c r="C53760" t="s">
        <v>39</v>
      </c>
      <c r="D53760" t="s">
        <v>359</v>
      </c>
      <c r="E53760" s="9">
        <v>41974</v>
      </c>
    </row>
    <row r="53761" spans="1:5" x14ac:dyDescent="0.25">
      <c r="A53761">
        <v>991585214</v>
      </c>
      <c r="B53761" t="s">
        <v>10</v>
      </c>
      <c r="C53761" t="s">
        <v>39</v>
      </c>
      <c r="D53761" t="s">
        <v>359</v>
      </c>
      <c r="E53761" s="9">
        <v>41974</v>
      </c>
    </row>
    <row r="53762" spans="1:5" x14ac:dyDescent="0.25">
      <c r="A53762">
        <v>995823136</v>
      </c>
      <c r="B53762" t="s">
        <v>10</v>
      </c>
      <c r="C53762" t="s">
        <v>39</v>
      </c>
      <c r="D53762" t="s">
        <v>359</v>
      </c>
      <c r="E53762" s="9">
        <v>41974</v>
      </c>
    </row>
    <row r="53763" spans="1:5" x14ac:dyDescent="0.25">
      <c r="A53763">
        <v>993351067</v>
      </c>
      <c r="B53763" t="s">
        <v>20</v>
      </c>
      <c r="C53763" t="s">
        <v>39</v>
      </c>
      <c r="D53763" t="s">
        <v>359</v>
      </c>
      <c r="E53763" s="9">
        <v>41974</v>
      </c>
    </row>
    <row r="53764" spans="1:5" x14ac:dyDescent="0.25">
      <c r="A53764">
        <v>953602350</v>
      </c>
      <c r="B53764" t="s">
        <v>7</v>
      </c>
      <c r="C53764" t="s">
        <v>39</v>
      </c>
      <c r="D53764" t="s">
        <v>359</v>
      </c>
      <c r="E53764" s="9">
        <v>41974</v>
      </c>
    </row>
    <row r="53765" spans="1:5" x14ac:dyDescent="0.25">
      <c r="A53765">
        <v>969130998</v>
      </c>
      <c r="B53765" t="s">
        <v>7</v>
      </c>
      <c r="C53765" t="s">
        <v>39</v>
      </c>
      <c r="D53765" t="s">
        <v>359</v>
      </c>
      <c r="E53765" s="9">
        <v>41974</v>
      </c>
    </row>
    <row r="53766" spans="1:5" x14ac:dyDescent="0.25">
      <c r="A53766">
        <v>985843155</v>
      </c>
      <c r="B53766" t="s">
        <v>7</v>
      </c>
      <c r="C53766" t="s">
        <v>39</v>
      </c>
      <c r="D53766" t="s">
        <v>359</v>
      </c>
      <c r="E53766" s="9">
        <v>41974</v>
      </c>
    </row>
    <row r="53767" spans="1:5" x14ac:dyDescent="0.25">
      <c r="A53767">
        <v>896666142</v>
      </c>
      <c r="B53767" t="s">
        <v>5</v>
      </c>
      <c r="C53767" t="s">
        <v>39</v>
      </c>
      <c r="D53767" t="s">
        <v>359</v>
      </c>
      <c r="E53767" s="9">
        <v>41974</v>
      </c>
    </row>
    <row r="53768" spans="1:5" x14ac:dyDescent="0.25">
      <c r="A53768">
        <v>943549176</v>
      </c>
      <c r="B53768" t="s">
        <v>27</v>
      </c>
      <c r="C53768" t="s">
        <v>16</v>
      </c>
      <c r="D53768" t="s">
        <v>448</v>
      </c>
      <c r="E53768" s="9">
        <v>41974</v>
      </c>
    </row>
    <row r="53769" spans="1:5" x14ac:dyDescent="0.25">
      <c r="A53769">
        <v>971487933</v>
      </c>
      <c r="B53769" t="s">
        <v>18</v>
      </c>
      <c r="C53769" t="s">
        <v>16</v>
      </c>
      <c r="D53769" t="s">
        <v>448</v>
      </c>
      <c r="E53769" s="9">
        <v>41974</v>
      </c>
    </row>
    <row r="53770" spans="1:5" x14ac:dyDescent="0.25">
      <c r="A53770">
        <v>997335244</v>
      </c>
      <c r="B53770" t="s">
        <v>7</v>
      </c>
      <c r="C53770" t="s">
        <v>16</v>
      </c>
      <c r="D53770" t="s">
        <v>448</v>
      </c>
      <c r="E53770" s="9">
        <v>41974</v>
      </c>
    </row>
    <row r="53771" spans="1:5" x14ac:dyDescent="0.25">
      <c r="A53771">
        <v>995144859</v>
      </c>
      <c r="B53771" t="s">
        <v>13</v>
      </c>
      <c r="C53771" t="s">
        <v>16</v>
      </c>
      <c r="D53771" t="s">
        <v>448</v>
      </c>
      <c r="E53771" s="9">
        <v>41974</v>
      </c>
    </row>
    <row r="53772" spans="1:5" x14ac:dyDescent="0.25">
      <c r="A53772">
        <v>944932267</v>
      </c>
      <c r="B53772" t="s">
        <v>10</v>
      </c>
      <c r="C53772" t="s">
        <v>11</v>
      </c>
      <c r="D53772" t="s">
        <v>360</v>
      </c>
      <c r="E53772" s="9">
        <v>41974</v>
      </c>
    </row>
    <row r="53773" spans="1:5" x14ac:dyDescent="0.25">
      <c r="A53773">
        <v>979164580</v>
      </c>
      <c r="B53773" t="s">
        <v>10</v>
      </c>
      <c r="C53773" t="s">
        <v>11</v>
      </c>
      <c r="D53773" t="s">
        <v>360</v>
      </c>
      <c r="E53773" s="9">
        <v>41974</v>
      </c>
    </row>
    <row r="53774" spans="1:5" x14ac:dyDescent="0.25">
      <c r="A53774">
        <v>986950915</v>
      </c>
      <c r="B53774" t="s">
        <v>10</v>
      </c>
      <c r="C53774" t="s">
        <v>11</v>
      </c>
      <c r="D53774" t="s">
        <v>360</v>
      </c>
      <c r="E53774" s="9">
        <v>41974</v>
      </c>
    </row>
    <row r="53775" spans="1:5" x14ac:dyDescent="0.25">
      <c r="A53775">
        <v>990115249</v>
      </c>
      <c r="B53775" t="s">
        <v>10</v>
      </c>
      <c r="C53775" t="s">
        <v>11</v>
      </c>
      <c r="D53775" t="s">
        <v>360</v>
      </c>
      <c r="E53775" s="9">
        <v>41974</v>
      </c>
    </row>
    <row r="53776" spans="1:5" x14ac:dyDescent="0.25">
      <c r="A53776">
        <v>991394109</v>
      </c>
      <c r="B53776" t="s">
        <v>10</v>
      </c>
      <c r="C53776" t="s">
        <v>11</v>
      </c>
      <c r="D53776" t="s">
        <v>360</v>
      </c>
      <c r="E53776" s="9">
        <v>41974</v>
      </c>
    </row>
    <row r="53777" spans="1:5" x14ac:dyDescent="0.25">
      <c r="A53777">
        <v>995205033</v>
      </c>
      <c r="B53777" t="s">
        <v>10</v>
      </c>
      <c r="C53777" t="s">
        <v>11</v>
      </c>
      <c r="D53777" t="s">
        <v>360</v>
      </c>
      <c r="E53777" s="9">
        <v>41974</v>
      </c>
    </row>
    <row r="53778" spans="1:5" x14ac:dyDescent="0.25">
      <c r="A53778">
        <v>998213231</v>
      </c>
      <c r="B53778" t="s">
        <v>10</v>
      </c>
      <c r="C53778" t="s">
        <v>11</v>
      </c>
      <c r="D53778" t="s">
        <v>360</v>
      </c>
      <c r="E53778" s="9">
        <v>41974</v>
      </c>
    </row>
    <row r="53779" spans="1:5" x14ac:dyDescent="0.25">
      <c r="A53779">
        <v>911656310</v>
      </c>
      <c r="B53779" t="s">
        <v>7</v>
      </c>
      <c r="C53779" t="s">
        <v>11</v>
      </c>
      <c r="D53779" t="s">
        <v>360</v>
      </c>
      <c r="E53779" s="9">
        <v>41974</v>
      </c>
    </row>
    <row r="53780" spans="1:5" x14ac:dyDescent="0.25">
      <c r="A53780">
        <v>988392111</v>
      </c>
      <c r="B53780" t="s">
        <v>7</v>
      </c>
      <c r="C53780" t="s">
        <v>11</v>
      </c>
      <c r="D53780" t="s">
        <v>360</v>
      </c>
      <c r="E53780" s="9">
        <v>41974</v>
      </c>
    </row>
    <row r="53781" spans="1:5" x14ac:dyDescent="0.25">
      <c r="A53781">
        <v>997257480</v>
      </c>
      <c r="B53781" t="s">
        <v>7</v>
      </c>
      <c r="C53781" t="s">
        <v>11</v>
      </c>
      <c r="D53781" t="s">
        <v>360</v>
      </c>
      <c r="E53781" s="9">
        <v>41974</v>
      </c>
    </row>
    <row r="53782" spans="1:5" x14ac:dyDescent="0.25">
      <c r="A53782">
        <v>912873250</v>
      </c>
      <c r="B53782" t="s">
        <v>14</v>
      </c>
      <c r="C53782" t="s">
        <v>11</v>
      </c>
      <c r="D53782" t="s">
        <v>360</v>
      </c>
      <c r="E53782" s="9">
        <v>41974</v>
      </c>
    </row>
    <row r="53783" spans="1:5" x14ac:dyDescent="0.25">
      <c r="A53783">
        <v>913048776</v>
      </c>
      <c r="B53783" t="s">
        <v>14</v>
      </c>
      <c r="C53783" t="s">
        <v>11</v>
      </c>
      <c r="D53783" t="s">
        <v>360</v>
      </c>
      <c r="E53783" s="9">
        <v>41974</v>
      </c>
    </row>
    <row r="53784" spans="1:5" x14ac:dyDescent="0.25">
      <c r="A53784">
        <v>913434994</v>
      </c>
      <c r="B53784" t="s">
        <v>14</v>
      </c>
      <c r="C53784" t="s">
        <v>11</v>
      </c>
      <c r="D53784" t="s">
        <v>360</v>
      </c>
      <c r="E53784" s="9">
        <v>41974</v>
      </c>
    </row>
    <row r="53785" spans="1:5" x14ac:dyDescent="0.25">
      <c r="A53785">
        <v>957760619</v>
      </c>
      <c r="B53785" t="s">
        <v>27</v>
      </c>
      <c r="C53785" t="s">
        <v>11</v>
      </c>
      <c r="D53785" t="s">
        <v>361</v>
      </c>
      <c r="E53785" s="9">
        <v>41974</v>
      </c>
    </row>
    <row r="53786" spans="1:5" x14ac:dyDescent="0.25">
      <c r="A53786">
        <v>954245098</v>
      </c>
      <c r="B53786" t="s">
        <v>10</v>
      </c>
      <c r="C53786" t="s">
        <v>11</v>
      </c>
      <c r="D53786" t="s">
        <v>361</v>
      </c>
      <c r="E53786" s="9">
        <v>41974</v>
      </c>
    </row>
    <row r="53787" spans="1:5" x14ac:dyDescent="0.25">
      <c r="A53787">
        <v>994414097</v>
      </c>
      <c r="B53787" t="s">
        <v>7</v>
      </c>
      <c r="C53787" t="s">
        <v>11</v>
      </c>
      <c r="D53787" t="s">
        <v>361</v>
      </c>
      <c r="E53787" s="9">
        <v>41974</v>
      </c>
    </row>
    <row r="53788" spans="1:5" x14ac:dyDescent="0.25">
      <c r="A53788">
        <v>991837159</v>
      </c>
      <c r="B53788" t="s">
        <v>10</v>
      </c>
      <c r="C53788" t="s">
        <v>87</v>
      </c>
      <c r="D53788" t="s">
        <v>363</v>
      </c>
      <c r="E53788" s="9">
        <v>41974</v>
      </c>
    </row>
    <row r="53789" spans="1:5" x14ac:dyDescent="0.25">
      <c r="A53789">
        <v>996607410</v>
      </c>
      <c r="B53789" t="s">
        <v>10</v>
      </c>
      <c r="C53789" t="s">
        <v>87</v>
      </c>
      <c r="D53789" t="s">
        <v>363</v>
      </c>
      <c r="E53789" s="9">
        <v>41974</v>
      </c>
    </row>
    <row r="53790" spans="1:5" x14ac:dyDescent="0.25">
      <c r="A53790">
        <v>996703215</v>
      </c>
      <c r="B53790" t="s">
        <v>10</v>
      </c>
      <c r="C53790" t="s">
        <v>87</v>
      </c>
      <c r="D53790" t="s">
        <v>363</v>
      </c>
      <c r="E53790" s="9">
        <v>41974</v>
      </c>
    </row>
    <row r="53791" spans="1:5" x14ac:dyDescent="0.25">
      <c r="A53791">
        <v>997542606</v>
      </c>
      <c r="B53791" t="s">
        <v>10</v>
      </c>
      <c r="C53791" t="s">
        <v>87</v>
      </c>
      <c r="D53791" t="s">
        <v>363</v>
      </c>
      <c r="E53791" s="9">
        <v>41974</v>
      </c>
    </row>
    <row r="53792" spans="1:5" x14ac:dyDescent="0.25">
      <c r="A53792">
        <v>991955666</v>
      </c>
      <c r="B53792" t="s">
        <v>20</v>
      </c>
      <c r="C53792" t="s">
        <v>87</v>
      </c>
      <c r="D53792" t="s">
        <v>363</v>
      </c>
      <c r="E53792" s="9">
        <v>41974</v>
      </c>
    </row>
    <row r="53793" spans="1:5" x14ac:dyDescent="0.25">
      <c r="A53793">
        <v>912841685</v>
      </c>
      <c r="B53793" t="s">
        <v>7</v>
      </c>
      <c r="C53793" t="s">
        <v>87</v>
      </c>
      <c r="D53793" t="s">
        <v>363</v>
      </c>
      <c r="E53793" s="9">
        <v>41974</v>
      </c>
    </row>
    <row r="53794" spans="1:5" x14ac:dyDescent="0.25">
      <c r="A53794">
        <v>971145846</v>
      </c>
      <c r="B53794" t="s">
        <v>7</v>
      </c>
      <c r="C53794" t="s">
        <v>87</v>
      </c>
      <c r="D53794" t="s">
        <v>363</v>
      </c>
      <c r="E53794" s="9">
        <v>41974</v>
      </c>
    </row>
    <row r="53795" spans="1:5" x14ac:dyDescent="0.25">
      <c r="A53795">
        <v>986869042</v>
      </c>
      <c r="B53795" t="s">
        <v>7</v>
      </c>
      <c r="C53795" t="s">
        <v>87</v>
      </c>
      <c r="D53795" t="s">
        <v>363</v>
      </c>
      <c r="E53795" s="9">
        <v>41974</v>
      </c>
    </row>
    <row r="53796" spans="1:5" x14ac:dyDescent="0.25">
      <c r="A53796">
        <v>988890812</v>
      </c>
      <c r="B53796" t="s">
        <v>7</v>
      </c>
      <c r="C53796" t="s">
        <v>87</v>
      </c>
      <c r="D53796" t="s">
        <v>363</v>
      </c>
      <c r="E53796" s="9">
        <v>41974</v>
      </c>
    </row>
    <row r="53797" spans="1:5" x14ac:dyDescent="0.25">
      <c r="A53797">
        <v>994903489</v>
      </c>
      <c r="B53797" t="s">
        <v>7</v>
      </c>
      <c r="C53797" t="s">
        <v>87</v>
      </c>
      <c r="D53797" t="s">
        <v>363</v>
      </c>
      <c r="E53797" s="9">
        <v>41974</v>
      </c>
    </row>
    <row r="53798" spans="1:5" x14ac:dyDescent="0.25">
      <c r="A53798">
        <v>997389573</v>
      </c>
      <c r="B53798" t="s">
        <v>14</v>
      </c>
      <c r="C53798" t="s">
        <v>87</v>
      </c>
      <c r="D53798" t="s">
        <v>363</v>
      </c>
      <c r="E53798" s="9">
        <v>41974</v>
      </c>
    </row>
    <row r="53799" spans="1:5" x14ac:dyDescent="0.25">
      <c r="A53799">
        <v>997949730</v>
      </c>
      <c r="B53799" t="s">
        <v>14</v>
      </c>
      <c r="C53799" t="s">
        <v>87</v>
      </c>
      <c r="D53799" t="s">
        <v>363</v>
      </c>
      <c r="E53799" s="9">
        <v>41974</v>
      </c>
    </row>
    <row r="53800" spans="1:5" x14ac:dyDescent="0.25">
      <c r="A53800">
        <v>992177802</v>
      </c>
      <c r="B53800" t="s">
        <v>5</v>
      </c>
      <c r="C53800" t="s">
        <v>87</v>
      </c>
      <c r="D53800" t="s">
        <v>363</v>
      </c>
      <c r="E53800" s="9">
        <v>41974</v>
      </c>
    </row>
    <row r="53801" spans="1:5" x14ac:dyDescent="0.25">
      <c r="A53801">
        <v>929008952</v>
      </c>
      <c r="B53801" t="s">
        <v>10</v>
      </c>
      <c r="C53801" t="s">
        <v>96</v>
      </c>
      <c r="D53801" t="s">
        <v>364</v>
      </c>
      <c r="E53801" s="9">
        <v>41974</v>
      </c>
    </row>
    <row r="53802" spans="1:5" x14ac:dyDescent="0.25">
      <c r="A53802">
        <v>957408486</v>
      </c>
      <c r="B53802" t="s">
        <v>10</v>
      </c>
      <c r="C53802" t="s">
        <v>96</v>
      </c>
      <c r="D53802" t="s">
        <v>364</v>
      </c>
      <c r="E53802" s="9">
        <v>41974</v>
      </c>
    </row>
    <row r="53803" spans="1:5" x14ac:dyDescent="0.25">
      <c r="A53803">
        <v>988622214</v>
      </c>
      <c r="B53803" t="s">
        <v>10</v>
      </c>
      <c r="C53803" t="s">
        <v>96</v>
      </c>
      <c r="D53803" t="s">
        <v>364</v>
      </c>
      <c r="E53803" s="9">
        <v>41974</v>
      </c>
    </row>
    <row r="53804" spans="1:5" x14ac:dyDescent="0.25">
      <c r="A53804">
        <v>989537598</v>
      </c>
      <c r="B53804" t="s">
        <v>10</v>
      </c>
      <c r="C53804" t="s">
        <v>96</v>
      </c>
      <c r="D53804" t="s">
        <v>364</v>
      </c>
      <c r="E53804" s="9">
        <v>41974</v>
      </c>
    </row>
    <row r="53805" spans="1:5" x14ac:dyDescent="0.25">
      <c r="A53805">
        <v>993778133</v>
      </c>
      <c r="B53805" t="s">
        <v>10</v>
      </c>
      <c r="C53805" t="s">
        <v>96</v>
      </c>
      <c r="D53805" t="s">
        <v>364</v>
      </c>
      <c r="E53805" s="9">
        <v>41974</v>
      </c>
    </row>
    <row r="53806" spans="1:5" x14ac:dyDescent="0.25">
      <c r="A53806">
        <v>993945943</v>
      </c>
      <c r="B53806" t="s">
        <v>10</v>
      </c>
      <c r="C53806" t="s">
        <v>96</v>
      </c>
      <c r="D53806" t="s">
        <v>364</v>
      </c>
      <c r="E53806" s="9">
        <v>41974</v>
      </c>
    </row>
    <row r="53807" spans="1:5" x14ac:dyDescent="0.25">
      <c r="A53807">
        <v>993993735</v>
      </c>
      <c r="B53807" t="s">
        <v>10</v>
      </c>
      <c r="C53807" t="s">
        <v>96</v>
      </c>
      <c r="D53807" t="s">
        <v>364</v>
      </c>
      <c r="E53807" s="9">
        <v>41974</v>
      </c>
    </row>
    <row r="53808" spans="1:5" x14ac:dyDescent="0.25">
      <c r="A53808">
        <v>995132788</v>
      </c>
      <c r="B53808" t="s">
        <v>10</v>
      </c>
      <c r="C53808" t="s">
        <v>96</v>
      </c>
      <c r="D53808" t="s">
        <v>364</v>
      </c>
      <c r="E53808" s="9">
        <v>41974</v>
      </c>
    </row>
    <row r="53809" spans="1:5" x14ac:dyDescent="0.25">
      <c r="A53809">
        <v>996200876</v>
      </c>
      <c r="B53809" t="s">
        <v>10</v>
      </c>
      <c r="C53809" t="s">
        <v>96</v>
      </c>
      <c r="D53809" t="s">
        <v>364</v>
      </c>
      <c r="E53809" s="9">
        <v>41974</v>
      </c>
    </row>
    <row r="53810" spans="1:5" x14ac:dyDescent="0.25">
      <c r="A53810">
        <v>998679672</v>
      </c>
      <c r="B53810" t="s">
        <v>10</v>
      </c>
      <c r="C53810" t="s">
        <v>96</v>
      </c>
      <c r="D53810" t="s">
        <v>364</v>
      </c>
      <c r="E53810" s="9">
        <v>41974</v>
      </c>
    </row>
    <row r="53811" spans="1:5" x14ac:dyDescent="0.25">
      <c r="A53811">
        <v>985336350</v>
      </c>
      <c r="B53811" t="s">
        <v>20</v>
      </c>
      <c r="C53811" t="s">
        <v>96</v>
      </c>
      <c r="D53811" t="s">
        <v>364</v>
      </c>
      <c r="E53811" s="9">
        <v>41974</v>
      </c>
    </row>
    <row r="53812" spans="1:5" x14ac:dyDescent="0.25">
      <c r="A53812">
        <v>989877860</v>
      </c>
      <c r="B53812" t="s">
        <v>20</v>
      </c>
      <c r="C53812" t="s">
        <v>96</v>
      </c>
      <c r="D53812" t="s">
        <v>364</v>
      </c>
      <c r="E53812" s="9">
        <v>41974</v>
      </c>
    </row>
    <row r="53813" spans="1:5" x14ac:dyDescent="0.25">
      <c r="A53813">
        <v>913115686</v>
      </c>
      <c r="B53813" t="s">
        <v>7</v>
      </c>
      <c r="C53813" t="s">
        <v>96</v>
      </c>
      <c r="D53813" t="s">
        <v>364</v>
      </c>
      <c r="E53813" s="9">
        <v>41974</v>
      </c>
    </row>
    <row r="53814" spans="1:5" x14ac:dyDescent="0.25">
      <c r="A53814">
        <v>991345663</v>
      </c>
      <c r="B53814" t="s">
        <v>7</v>
      </c>
      <c r="C53814" t="s">
        <v>96</v>
      </c>
      <c r="D53814" t="s">
        <v>364</v>
      </c>
      <c r="E53814" s="9">
        <v>41974</v>
      </c>
    </row>
    <row r="53815" spans="1:5" x14ac:dyDescent="0.25">
      <c r="A53815">
        <v>992836636</v>
      </c>
      <c r="B53815" t="s">
        <v>7</v>
      </c>
      <c r="C53815" t="s">
        <v>96</v>
      </c>
      <c r="D53815" t="s">
        <v>364</v>
      </c>
      <c r="E53815" s="9">
        <v>41974</v>
      </c>
    </row>
    <row r="53816" spans="1:5" x14ac:dyDescent="0.25">
      <c r="A53816">
        <v>913582365</v>
      </c>
      <c r="B53816" t="s">
        <v>14</v>
      </c>
      <c r="C53816" t="s">
        <v>96</v>
      </c>
      <c r="D53816" t="s">
        <v>364</v>
      </c>
      <c r="E53816" s="9">
        <v>41974</v>
      </c>
    </row>
    <row r="53817" spans="1:5" x14ac:dyDescent="0.25">
      <c r="A53817">
        <v>989299859</v>
      </c>
      <c r="B53817" t="s">
        <v>14</v>
      </c>
      <c r="C53817" t="s">
        <v>96</v>
      </c>
      <c r="D53817" t="s">
        <v>364</v>
      </c>
      <c r="E53817" s="9">
        <v>41974</v>
      </c>
    </row>
    <row r="53818" spans="1:5" x14ac:dyDescent="0.25">
      <c r="A53818">
        <v>996217876</v>
      </c>
      <c r="B53818" t="s">
        <v>5</v>
      </c>
      <c r="C53818" t="s">
        <v>96</v>
      </c>
      <c r="D53818" t="s">
        <v>364</v>
      </c>
      <c r="E53818" s="9">
        <v>41974</v>
      </c>
    </row>
    <row r="53819" spans="1:5" x14ac:dyDescent="0.25">
      <c r="A53819">
        <v>993326216</v>
      </c>
      <c r="B53819" t="s">
        <v>10</v>
      </c>
      <c r="C53819" t="s">
        <v>96</v>
      </c>
      <c r="D53819" t="s">
        <v>365</v>
      </c>
      <c r="E53819" s="9">
        <v>41974</v>
      </c>
    </row>
    <row r="53820" spans="1:5" x14ac:dyDescent="0.25">
      <c r="A53820">
        <v>986154884</v>
      </c>
      <c r="B53820" t="s">
        <v>20</v>
      </c>
      <c r="C53820" t="s">
        <v>96</v>
      </c>
      <c r="D53820" t="s">
        <v>365</v>
      </c>
      <c r="E53820" s="9">
        <v>41974</v>
      </c>
    </row>
    <row r="53821" spans="1:5" x14ac:dyDescent="0.25">
      <c r="A53821">
        <v>999165885</v>
      </c>
      <c r="B53821" t="s">
        <v>27</v>
      </c>
      <c r="C53821" t="s">
        <v>31</v>
      </c>
      <c r="D53821" t="s">
        <v>366</v>
      </c>
      <c r="E53821" s="9">
        <v>41974</v>
      </c>
    </row>
    <row r="53822" spans="1:5" x14ac:dyDescent="0.25">
      <c r="A53822">
        <v>926384309</v>
      </c>
      <c r="B53822" t="s">
        <v>10</v>
      </c>
      <c r="C53822" t="s">
        <v>31</v>
      </c>
      <c r="D53822" t="s">
        <v>366</v>
      </c>
      <c r="E53822" s="9">
        <v>41974</v>
      </c>
    </row>
    <row r="53823" spans="1:5" x14ac:dyDescent="0.25">
      <c r="A53823">
        <v>980638944</v>
      </c>
      <c r="B53823" t="s">
        <v>10</v>
      </c>
      <c r="C53823" t="s">
        <v>31</v>
      </c>
      <c r="D53823" t="s">
        <v>366</v>
      </c>
      <c r="E53823" s="9">
        <v>41974</v>
      </c>
    </row>
    <row r="53824" spans="1:5" x14ac:dyDescent="0.25">
      <c r="A53824">
        <v>981407520</v>
      </c>
      <c r="B53824" t="s">
        <v>10</v>
      </c>
      <c r="C53824" t="s">
        <v>31</v>
      </c>
      <c r="D53824" t="s">
        <v>366</v>
      </c>
      <c r="E53824" s="9">
        <v>41974</v>
      </c>
    </row>
    <row r="53825" spans="1:5" x14ac:dyDescent="0.25">
      <c r="A53825">
        <v>984143761</v>
      </c>
      <c r="B53825" t="s">
        <v>10</v>
      </c>
      <c r="C53825" t="s">
        <v>31</v>
      </c>
      <c r="D53825" t="s">
        <v>366</v>
      </c>
      <c r="E53825" s="9">
        <v>41974</v>
      </c>
    </row>
    <row r="53826" spans="1:5" x14ac:dyDescent="0.25">
      <c r="A53826">
        <v>993300357</v>
      </c>
      <c r="B53826" t="s">
        <v>10</v>
      </c>
      <c r="C53826" t="s">
        <v>31</v>
      </c>
      <c r="D53826" t="s">
        <v>366</v>
      </c>
      <c r="E53826" s="9">
        <v>41974</v>
      </c>
    </row>
    <row r="53827" spans="1:5" x14ac:dyDescent="0.25">
      <c r="A53827">
        <v>993908940</v>
      </c>
      <c r="B53827" t="s">
        <v>10</v>
      </c>
      <c r="C53827" t="s">
        <v>31</v>
      </c>
      <c r="D53827" t="s">
        <v>366</v>
      </c>
      <c r="E53827" s="9">
        <v>41974</v>
      </c>
    </row>
    <row r="53828" spans="1:5" x14ac:dyDescent="0.25">
      <c r="A53828">
        <v>811966452</v>
      </c>
      <c r="B53828" t="s">
        <v>7</v>
      </c>
      <c r="C53828" t="s">
        <v>31</v>
      </c>
      <c r="D53828" t="s">
        <v>366</v>
      </c>
      <c r="E53828" s="9">
        <v>41974</v>
      </c>
    </row>
    <row r="53829" spans="1:5" x14ac:dyDescent="0.25">
      <c r="A53829">
        <v>913938674</v>
      </c>
      <c r="B53829" t="s">
        <v>7</v>
      </c>
      <c r="C53829" t="s">
        <v>31</v>
      </c>
      <c r="D53829" t="s">
        <v>366</v>
      </c>
      <c r="E53829" s="9">
        <v>41974</v>
      </c>
    </row>
    <row r="53830" spans="1:5" x14ac:dyDescent="0.25">
      <c r="A53830">
        <v>958639228</v>
      </c>
      <c r="B53830" t="s">
        <v>7</v>
      </c>
      <c r="C53830" t="s">
        <v>31</v>
      </c>
      <c r="D53830" t="s">
        <v>366</v>
      </c>
      <c r="E53830" s="9">
        <v>41974</v>
      </c>
    </row>
    <row r="53831" spans="1:5" x14ac:dyDescent="0.25">
      <c r="A53831">
        <v>969535580</v>
      </c>
      <c r="B53831" t="s">
        <v>7</v>
      </c>
      <c r="C53831" t="s">
        <v>31</v>
      </c>
      <c r="D53831" t="s">
        <v>366</v>
      </c>
      <c r="E53831" s="9">
        <v>41974</v>
      </c>
    </row>
    <row r="53832" spans="1:5" x14ac:dyDescent="0.25">
      <c r="A53832">
        <v>975259854</v>
      </c>
      <c r="B53832" t="s">
        <v>7</v>
      </c>
      <c r="C53832" t="s">
        <v>31</v>
      </c>
      <c r="D53832" t="s">
        <v>366</v>
      </c>
      <c r="E53832" s="9">
        <v>41974</v>
      </c>
    </row>
    <row r="53833" spans="1:5" x14ac:dyDescent="0.25">
      <c r="A53833">
        <v>984779240</v>
      </c>
      <c r="B53833" t="s">
        <v>7</v>
      </c>
      <c r="C53833" t="s">
        <v>31</v>
      </c>
      <c r="D53833" t="s">
        <v>366</v>
      </c>
      <c r="E53833" s="9">
        <v>41974</v>
      </c>
    </row>
    <row r="53834" spans="1:5" x14ac:dyDescent="0.25">
      <c r="A53834">
        <v>989600788</v>
      </c>
      <c r="B53834" t="s">
        <v>7</v>
      </c>
      <c r="C53834" t="s">
        <v>31</v>
      </c>
      <c r="D53834" t="s">
        <v>366</v>
      </c>
      <c r="E53834" s="9">
        <v>41974</v>
      </c>
    </row>
    <row r="53835" spans="1:5" x14ac:dyDescent="0.25">
      <c r="A53835">
        <v>992350547</v>
      </c>
      <c r="B53835" t="s">
        <v>7</v>
      </c>
      <c r="C53835" t="s">
        <v>31</v>
      </c>
      <c r="D53835" t="s">
        <v>366</v>
      </c>
      <c r="E53835" s="9">
        <v>41974</v>
      </c>
    </row>
    <row r="53836" spans="1:5" x14ac:dyDescent="0.25">
      <c r="A53836">
        <v>993458139</v>
      </c>
      <c r="B53836" t="s">
        <v>7</v>
      </c>
      <c r="C53836" t="s">
        <v>31</v>
      </c>
      <c r="D53836" t="s">
        <v>366</v>
      </c>
      <c r="E53836" s="9">
        <v>41974</v>
      </c>
    </row>
    <row r="53837" spans="1:5" x14ac:dyDescent="0.25">
      <c r="A53837">
        <v>998893496</v>
      </c>
      <c r="B53837" t="s">
        <v>7</v>
      </c>
      <c r="C53837" t="s">
        <v>31</v>
      </c>
      <c r="D53837" t="s">
        <v>366</v>
      </c>
      <c r="E53837" s="9">
        <v>41974</v>
      </c>
    </row>
    <row r="53838" spans="1:5" x14ac:dyDescent="0.25">
      <c r="A53838">
        <v>813329522</v>
      </c>
      <c r="B53838" t="s">
        <v>14</v>
      </c>
      <c r="C53838" t="s">
        <v>31</v>
      </c>
      <c r="D53838" t="s">
        <v>366</v>
      </c>
      <c r="E53838" s="9">
        <v>41974</v>
      </c>
    </row>
    <row r="53839" spans="1:5" x14ac:dyDescent="0.25">
      <c r="A53839">
        <v>912886077</v>
      </c>
      <c r="B53839" t="s">
        <v>14</v>
      </c>
      <c r="C53839" t="s">
        <v>31</v>
      </c>
      <c r="D53839" t="s">
        <v>366</v>
      </c>
      <c r="E53839" s="9">
        <v>41974</v>
      </c>
    </row>
    <row r="53840" spans="1:5" x14ac:dyDescent="0.25">
      <c r="A53840">
        <v>896791982</v>
      </c>
      <c r="B53840" t="s">
        <v>5</v>
      </c>
      <c r="C53840" t="s">
        <v>31</v>
      </c>
      <c r="D53840" t="s">
        <v>366</v>
      </c>
      <c r="E53840" s="9">
        <v>41974</v>
      </c>
    </row>
    <row r="53841" spans="1:5" x14ac:dyDescent="0.25">
      <c r="A53841">
        <v>996927180</v>
      </c>
      <c r="B53841" t="s">
        <v>5</v>
      </c>
      <c r="C53841" t="s">
        <v>31</v>
      </c>
      <c r="D53841" t="s">
        <v>366</v>
      </c>
      <c r="E53841" s="9">
        <v>41974</v>
      </c>
    </row>
    <row r="53842" spans="1:5" x14ac:dyDescent="0.25">
      <c r="A53842">
        <v>914196876</v>
      </c>
      <c r="B53842" t="s">
        <v>10</v>
      </c>
      <c r="C53842" t="s">
        <v>39</v>
      </c>
      <c r="D53842" t="s">
        <v>367</v>
      </c>
      <c r="E53842" s="9">
        <v>41974</v>
      </c>
    </row>
    <row r="53843" spans="1:5" x14ac:dyDescent="0.25">
      <c r="A53843">
        <v>983850421</v>
      </c>
      <c r="B53843" t="s">
        <v>10</v>
      </c>
      <c r="C53843" t="s">
        <v>39</v>
      </c>
      <c r="D53843" t="s">
        <v>367</v>
      </c>
      <c r="E53843" s="9">
        <v>41974</v>
      </c>
    </row>
    <row r="53844" spans="1:5" x14ac:dyDescent="0.25">
      <c r="A53844">
        <v>997393082</v>
      </c>
      <c r="B53844" t="s">
        <v>10</v>
      </c>
      <c r="C53844" t="s">
        <v>39</v>
      </c>
      <c r="D53844" t="s">
        <v>367</v>
      </c>
      <c r="E53844" s="9">
        <v>41974</v>
      </c>
    </row>
    <row r="53845" spans="1:5" x14ac:dyDescent="0.25">
      <c r="A53845">
        <v>812556592</v>
      </c>
      <c r="B53845" t="s">
        <v>7</v>
      </c>
      <c r="C53845" t="s">
        <v>39</v>
      </c>
      <c r="D53845" t="s">
        <v>367</v>
      </c>
      <c r="E53845" s="9">
        <v>41974</v>
      </c>
    </row>
    <row r="53846" spans="1:5" x14ac:dyDescent="0.25">
      <c r="A53846">
        <v>911626705</v>
      </c>
      <c r="B53846" t="s">
        <v>7</v>
      </c>
      <c r="C53846" t="s">
        <v>39</v>
      </c>
      <c r="D53846" t="s">
        <v>367</v>
      </c>
      <c r="E53846" s="9">
        <v>41974</v>
      </c>
    </row>
    <row r="53847" spans="1:5" x14ac:dyDescent="0.25">
      <c r="A53847">
        <v>913293657</v>
      </c>
      <c r="B53847" t="s">
        <v>7</v>
      </c>
      <c r="C53847" t="s">
        <v>39</v>
      </c>
      <c r="D53847" t="s">
        <v>367</v>
      </c>
      <c r="E53847" s="9">
        <v>41974</v>
      </c>
    </row>
    <row r="53848" spans="1:5" x14ac:dyDescent="0.25">
      <c r="A53848">
        <v>913179374</v>
      </c>
      <c r="B53848" t="s">
        <v>14</v>
      </c>
      <c r="C53848" t="s">
        <v>39</v>
      </c>
      <c r="D53848" t="s">
        <v>367</v>
      </c>
      <c r="E53848" s="9">
        <v>41974</v>
      </c>
    </row>
    <row r="53849" spans="1:5" x14ac:dyDescent="0.25">
      <c r="A53849">
        <v>992833300</v>
      </c>
      <c r="B53849" t="s">
        <v>10</v>
      </c>
      <c r="C53849" t="s">
        <v>70</v>
      </c>
      <c r="D53849" t="s">
        <v>368</v>
      </c>
      <c r="E53849" s="9">
        <v>41974</v>
      </c>
    </row>
    <row r="53850" spans="1:5" x14ac:dyDescent="0.25">
      <c r="A53850">
        <v>995593548</v>
      </c>
      <c r="B53850" t="s">
        <v>10</v>
      </c>
      <c r="C53850" t="s">
        <v>70</v>
      </c>
      <c r="D53850" t="s">
        <v>368</v>
      </c>
      <c r="E53850" s="9">
        <v>41974</v>
      </c>
    </row>
    <row r="53851" spans="1:5" x14ac:dyDescent="0.25">
      <c r="A53851">
        <v>995617749</v>
      </c>
      <c r="B53851" t="s">
        <v>10</v>
      </c>
      <c r="C53851" t="s">
        <v>70</v>
      </c>
      <c r="D53851" t="s">
        <v>368</v>
      </c>
      <c r="E53851" s="9">
        <v>41974</v>
      </c>
    </row>
    <row r="53852" spans="1:5" x14ac:dyDescent="0.25">
      <c r="A53852">
        <v>869490172</v>
      </c>
      <c r="B53852" t="s">
        <v>7</v>
      </c>
      <c r="C53852" t="s">
        <v>70</v>
      </c>
      <c r="D53852" t="s">
        <v>368</v>
      </c>
      <c r="E53852" s="9">
        <v>41974</v>
      </c>
    </row>
    <row r="53853" spans="1:5" x14ac:dyDescent="0.25">
      <c r="A53853">
        <v>969490897</v>
      </c>
      <c r="B53853" t="s">
        <v>7</v>
      </c>
      <c r="C53853" t="s">
        <v>70</v>
      </c>
      <c r="D53853" t="s">
        <v>368</v>
      </c>
      <c r="E53853" s="9">
        <v>41974</v>
      </c>
    </row>
    <row r="53854" spans="1:5" x14ac:dyDescent="0.25">
      <c r="A53854">
        <v>982071364</v>
      </c>
      <c r="B53854" t="s">
        <v>7</v>
      </c>
      <c r="C53854" t="s">
        <v>70</v>
      </c>
      <c r="D53854" t="s">
        <v>368</v>
      </c>
      <c r="E53854" s="9">
        <v>41974</v>
      </c>
    </row>
    <row r="53855" spans="1:5" x14ac:dyDescent="0.25">
      <c r="A53855">
        <v>997826612</v>
      </c>
      <c r="B53855" t="s">
        <v>5</v>
      </c>
      <c r="C53855" t="s">
        <v>70</v>
      </c>
      <c r="D53855" t="s">
        <v>368</v>
      </c>
      <c r="E53855" s="9">
        <v>41974</v>
      </c>
    </row>
    <row r="53856" spans="1:5" x14ac:dyDescent="0.25">
      <c r="A53856">
        <v>983035833</v>
      </c>
      <c r="B53856" t="s">
        <v>27</v>
      </c>
      <c r="C53856" t="s">
        <v>70</v>
      </c>
      <c r="D53856" t="s">
        <v>369</v>
      </c>
      <c r="E53856" s="9">
        <v>41974</v>
      </c>
    </row>
    <row r="53857" spans="1:5" x14ac:dyDescent="0.25">
      <c r="A53857">
        <v>991464514</v>
      </c>
      <c r="B53857" t="s">
        <v>10</v>
      </c>
      <c r="C53857" t="s">
        <v>70</v>
      </c>
      <c r="D53857" t="s">
        <v>369</v>
      </c>
      <c r="E53857" s="9">
        <v>41974</v>
      </c>
    </row>
    <row r="53858" spans="1:5" x14ac:dyDescent="0.25">
      <c r="A53858">
        <v>997910737</v>
      </c>
      <c r="B53858" t="s">
        <v>10</v>
      </c>
      <c r="C53858" t="s">
        <v>70</v>
      </c>
      <c r="D53858" t="s">
        <v>369</v>
      </c>
      <c r="E53858" s="9">
        <v>41974</v>
      </c>
    </row>
    <row r="53859" spans="1:5" x14ac:dyDescent="0.25">
      <c r="A53859">
        <v>913093038</v>
      </c>
      <c r="B53859" t="s">
        <v>14</v>
      </c>
      <c r="C53859" t="s">
        <v>70</v>
      </c>
      <c r="D53859" t="s">
        <v>369</v>
      </c>
      <c r="E53859" s="9">
        <v>41974</v>
      </c>
    </row>
    <row r="53860" spans="1:5" x14ac:dyDescent="0.25">
      <c r="A53860">
        <v>996086232</v>
      </c>
      <c r="B53860" t="s">
        <v>5</v>
      </c>
      <c r="C53860" t="s">
        <v>70</v>
      </c>
      <c r="D53860" t="s">
        <v>369</v>
      </c>
      <c r="E53860" s="9">
        <v>41974</v>
      </c>
    </row>
    <row r="53861" spans="1:5" x14ac:dyDescent="0.25">
      <c r="A53861">
        <v>997448065</v>
      </c>
      <c r="B53861" t="s">
        <v>5</v>
      </c>
      <c r="C53861" t="s">
        <v>70</v>
      </c>
      <c r="D53861" t="s">
        <v>369</v>
      </c>
      <c r="E53861" s="9">
        <v>41974</v>
      </c>
    </row>
    <row r="53862" spans="1:5" x14ac:dyDescent="0.25">
      <c r="A53862">
        <v>911801205</v>
      </c>
      <c r="B53862" t="s">
        <v>10</v>
      </c>
      <c r="C53862" t="s">
        <v>11</v>
      </c>
      <c r="D53862" t="s">
        <v>370</v>
      </c>
      <c r="E53862" s="9">
        <v>41974</v>
      </c>
    </row>
    <row r="53863" spans="1:5" x14ac:dyDescent="0.25">
      <c r="A53863">
        <v>966982705</v>
      </c>
      <c r="B53863" t="s">
        <v>10</v>
      </c>
      <c r="C53863" t="s">
        <v>11</v>
      </c>
      <c r="D53863" t="s">
        <v>370</v>
      </c>
      <c r="E53863" s="9">
        <v>41974</v>
      </c>
    </row>
    <row r="53864" spans="1:5" x14ac:dyDescent="0.25">
      <c r="A53864">
        <v>984242166</v>
      </c>
      <c r="B53864" t="s">
        <v>10</v>
      </c>
      <c r="C53864" t="s">
        <v>11</v>
      </c>
      <c r="D53864" t="s">
        <v>370</v>
      </c>
      <c r="E53864" s="9">
        <v>41974</v>
      </c>
    </row>
    <row r="53865" spans="1:5" x14ac:dyDescent="0.25">
      <c r="A53865">
        <v>989204025</v>
      </c>
      <c r="B53865" t="s">
        <v>10</v>
      </c>
      <c r="C53865" t="s">
        <v>11</v>
      </c>
      <c r="D53865" t="s">
        <v>370</v>
      </c>
      <c r="E53865" s="9">
        <v>41974</v>
      </c>
    </row>
    <row r="53866" spans="1:5" x14ac:dyDescent="0.25">
      <c r="A53866">
        <v>994330586</v>
      </c>
      <c r="B53866" t="s">
        <v>10</v>
      </c>
      <c r="C53866" t="s">
        <v>11</v>
      </c>
      <c r="D53866" t="s">
        <v>370</v>
      </c>
      <c r="E53866" s="9">
        <v>41974</v>
      </c>
    </row>
    <row r="53867" spans="1:5" x14ac:dyDescent="0.25">
      <c r="A53867">
        <v>971494344</v>
      </c>
      <c r="B53867" t="s">
        <v>7</v>
      </c>
      <c r="C53867" t="s">
        <v>11</v>
      </c>
      <c r="D53867" t="s">
        <v>370</v>
      </c>
      <c r="E53867" s="9">
        <v>41974</v>
      </c>
    </row>
    <row r="53868" spans="1:5" x14ac:dyDescent="0.25">
      <c r="A53868">
        <v>987315210</v>
      </c>
      <c r="B53868" t="s">
        <v>7</v>
      </c>
      <c r="C53868" t="s">
        <v>11</v>
      </c>
      <c r="D53868" t="s">
        <v>370</v>
      </c>
      <c r="E53868" s="9">
        <v>41974</v>
      </c>
    </row>
    <row r="53869" spans="1:5" x14ac:dyDescent="0.25">
      <c r="A53869">
        <v>812625772</v>
      </c>
      <c r="B53869" t="s">
        <v>14</v>
      </c>
      <c r="C53869" t="s">
        <v>11</v>
      </c>
      <c r="D53869" t="s">
        <v>370</v>
      </c>
      <c r="E53869" s="9">
        <v>41974</v>
      </c>
    </row>
    <row r="53870" spans="1:5" x14ac:dyDescent="0.25">
      <c r="A53870">
        <v>997727916</v>
      </c>
      <c r="B53870" t="s">
        <v>5</v>
      </c>
      <c r="C53870" t="s">
        <v>11</v>
      </c>
      <c r="D53870" t="s">
        <v>370</v>
      </c>
      <c r="E53870" s="9">
        <v>41974</v>
      </c>
    </row>
    <row r="53871" spans="1:5" x14ac:dyDescent="0.25">
      <c r="A53871">
        <v>997294718</v>
      </c>
      <c r="B53871" t="s">
        <v>10</v>
      </c>
      <c r="C53871" t="s">
        <v>35</v>
      </c>
      <c r="D53871" t="s">
        <v>371</v>
      </c>
      <c r="E53871" s="9">
        <v>41974</v>
      </c>
    </row>
    <row r="53872" spans="1:5" x14ac:dyDescent="0.25">
      <c r="A53872">
        <v>997294777</v>
      </c>
      <c r="B53872" t="s">
        <v>10</v>
      </c>
      <c r="C53872" t="s">
        <v>35</v>
      </c>
      <c r="D53872" t="s">
        <v>371</v>
      </c>
      <c r="E53872" s="9">
        <v>41974</v>
      </c>
    </row>
    <row r="53873" spans="1:5" x14ac:dyDescent="0.25">
      <c r="A53873">
        <v>971362936</v>
      </c>
      <c r="B53873" t="s">
        <v>411</v>
      </c>
      <c r="C53873" t="s">
        <v>35</v>
      </c>
      <c r="D53873" t="s">
        <v>371</v>
      </c>
      <c r="E53873" s="9">
        <v>41974</v>
      </c>
    </row>
    <row r="53874" spans="1:5" x14ac:dyDescent="0.25">
      <c r="A53874">
        <v>977147336</v>
      </c>
      <c r="B53874" t="s">
        <v>56</v>
      </c>
      <c r="C53874" t="s">
        <v>35</v>
      </c>
      <c r="D53874" t="s">
        <v>371</v>
      </c>
      <c r="E53874" s="9">
        <v>41974</v>
      </c>
    </row>
    <row r="53875" spans="1:5" x14ac:dyDescent="0.25">
      <c r="A53875">
        <v>815858212</v>
      </c>
      <c r="B53875" t="s">
        <v>10</v>
      </c>
      <c r="C53875" t="s">
        <v>96</v>
      </c>
      <c r="D53875" t="s">
        <v>372</v>
      </c>
      <c r="E53875" s="9">
        <v>41974</v>
      </c>
    </row>
    <row r="53876" spans="1:5" x14ac:dyDescent="0.25">
      <c r="A53876">
        <v>985225729</v>
      </c>
      <c r="B53876" t="s">
        <v>10</v>
      </c>
      <c r="C53876" t="s">
        <v>96</v>
      </c>
      <c r="D53876" t="s">
        <v>372</v>
      </c>
      <c r="E53876" s="9">
        <v>41974</v>
      </c>
    </row>
    <row r="53877" spans="1:5" x14ac:dyDescent="0.25">
      <c r="A53877">
        <v>990024030</v>
      </c>
      <c r="B53877" t="s">
        <v>10</v>
      </c>
      <c r="C53877" t="s">
        <v>96</v>
      </c>
      <c r="D53877" t="s">
        <v>372</v>
      </c>
      <c r="E53877" s="9">
        <v>41974</v>
      </c>
    </row>
    <row r="53878" spans="1:5" x14ac:dyDescent="0.25">
      <c r="A53878">
        <v>995584654</v>
      </c>
      <c r="B53878" t="s">
        <v>20</v>
      </c>
      <c r="C53878" t="s">
        <v>96</v>
      </c>
      <c r="D53878" t="s">
        <v>372</v>
      </c>
      <c r="E53878" s="9">
        <v>41974</v>
      </c>
    </row>
    <row r="53879" spans="1:5" x14ac:dyDescent="0.25">
      <c r="A53879">
        <v>996980812</v>
      </c>
      <c r="B53879" t="s">
        <v>5</v>
      </c>
      <c r="C53879" t="s">
        <v>96</v>
      </c>
      <c r="D53879" t="s">
        <v>372</v>
      </c>
      <c r="E53879" s="9">
        <v>41974</v>
      </c>
    </row>
    <row r="53880" spans="1:5" x14ac:dyDescent="0.25">
      <c r="A53880">
        <v>886380372</v>
      </c>
      <c r="B53880" t="s">
        <v>10</v>
      </c>
      <c r="C53880" t="s">
        <v>59</v>
      </c>
      <c r="D53880" t="s">
        <v>373</v>
      </c>
      <c r="E53880" s="9">
        <v>41974</v>
      </c>
    </row>
    <row r="53881" spans="1:5" x14ac:dyDescent="0.25">
      <c r="A53881">
        <v>984272324</v>
      </c>
      <c r="B53881" t="s">
        <v>10</v>
      </c>
      <c r="C53881" t="s">
        <v>59</v>
      </c>
      <c r="D53881" t="s">
        <v>373</v>
      </c>
      <c r="E53881" s="9">
        <v>41974</v>
      </c>
    </row>
    <row r="53882" spans="1:5" x14ac:dyDescent="0.25">
      <c r="A53882">
        <v>986380388</v>
      </c>
      <c r="B53882" t="s">
        <v>10</v>
      </c>
      <c r="C53882" t="s">
        <v>59</v>
      </c>
      <c r="D53882" t="s">
        <v>373</v>
      </c>
      <c r="E53882" s="9">
        <v>41974</v>
      </c>
    </row>
    <row r="53883" spans="1:5" x14ac:dyDescent="0.25">
      <c r="A53883">
        <v>986405283</v>
      </c>
      <c r="B53883" t="s">
        <v>10</v>
      </c>
      <c r="C53883" t="s">
        <v>59</v>
      </c>
      <c r="D53883" t="s">
        <v>373</v>
      </c>
      <c r="E53883" s="9">
        <v>41974</v>
      </c>
    </row>
    <row r="53884" spans="1:5" x14ac:dyDescent="0.25">
      <c r="A53884">
        <v>986405305</v>
      </c>
      <c r="B53884" t="s">
        <v>10</v>
      </c>
      <c r="C53884" t="s">
        <v>59</v>
      </c>
      <c r="D53884" t="s">
        <v>373</v>
      </c>
      <c r="E53884" s="9">
        <v>41974</v>
      </c>
    </row>
    <row r="53885" spans="1:5" x14ac:dyDescent="0.25">
      <c r="A53885">
        <v>986405348</v>
      </c>
      <c r="B53885" t="s">
        <v>10</v>
      </c>
      <c r="C53885" t="s">
        <v>59</v>
      </c>
      <c r="D53885" t="s">
        <v>373</v>
      </c>
      <c r="E53885" s="9">
        <v>41974</v>
      </c>
    </row>
    <row r="53886" spans="1:5" x14ac:dyDescent="0.25">
      <c r="A53886">
        <v>986405372</v>
      </c>
      <c r="B53886" t="s">
        <v>10</v>
      </c>
      <c r="C53886" t="s">
        <v>59</v>
      </c>
      <c r="D53886" t="s">
        <v>373</v>
      </c>
      <c r="E53886" s="9">
        <v>41974</v>
      </c>
    </row>
    <row r="53887" spans="1:5" x14ac:dyDescent="0.25">
      <c r="A53887">
        <v>986405380</v>
      </c>
      <c r="B53887" t="s">
        <v>10</v>
      </c>
      <c r="C53887" t="s">
        <v>59</v>
      </c>
      <c r="D53887" t="s">
        <v>373</v>
      </c>
      <c r="E53887" s="9">
        <v>41974</v>
      </c>
    </row>
    <row r="53888" spans="1:5" x14ac:dyDescent="0.25">
      <c r="A53888">
        <v>986435069</v>
      </c>
      <c r="B53888" t="s">
        <v>10</v>
      </c>
      <c r="C53888" t="s">
        <v>59</v>
      </c>
      <c r="D53888" t="s">
        <v>373</v>
      </c>
      <c r="E53888" s="9">
        <v>41974</v>
      </c>
    </row>
    <row r="53889" spans="1:5" x14ac:dyDescent="0.25">
      <c r="A53889">
        <v>993544213</v>
      </c>
      <c r="B53889" t="s">
        <v>10</v>
      </c>
      <c r="C53889" t="s">
        <v>59</v>
      </c>
      <c r="D53889" t="s">
        <v>373</v>
      </c>
      <c r="E53889" s="9">
        <v>41974</v>
      </c>
    </row>
    <row r="53890" spans="1:5" x14ac:dyDescent="0.25">
      <c r="A53890">
        <v>997015908</v>
      </c>
      <c r="B53890" t="s">
        <v>10</v>
      </c>
      <c r="C53890" t="s">
        <v>59</v>
      </c>
      <c r="D53890" t="s">
        <v>373</v>
      </c>
      <c r="E53890" s="9">
        <v>41974</v>
      </c>
    </row>
    <row r="53891" spans="1:5" x14ac:dyDescent="0.25">
      <c r="A53891">
        <v>997072774</v>
      </c>
      <c r="B53891" t="s">
        <v>10</v>
      </c>
      <c r="C53891" t="s">
        <v>59</v>
      </c>
      <c r="D53891" t="s">
        <v>373</v>
      </c>
      <c r="E53891" s="9">
        <v>41974</v>
      </c>
    </row>
    <row r="53892" spans="1:5" x14ac:dyDescent="0.25">
      <c r="A53892">
        <v>999243746</v>
      </c>
      <c r="B53892" t="s">
        <v>10</v>
      </c>
      <c r="C53892" t="s">
        <v>59</v>
      </c>
      <c r="D53892" t="s">
        <v>373</v>
      </c>
      <c r="E53892" s="9">
        <v>41974</v>
      </c>
    </row>
    <row r="53893" spans="1:5" x14ac:dyDescent="0.25">
      <c r="A53893">
        <v>999248764</v>
      </c>
      <c r="B53893" t="s">
        <v>10</v>
      </c>
      <c r="C53893" t="s">
        <v>59</v>
      </c>
      <c r="D53893" t="s">
        <v>373</v>
      </c>
      <c r="E53893" s="9">
        <v>41974</v>
      </c>
    </row>
    <row r="53894" spans="1:5" x14ac:dyDescent="0.25">
      <c r="A53894">
        <v>969819325</v>
      </c>
      <c r="B53894" t="s">
        <v>7</v>
      </c>
      <c r="C53894" t="s">
        <v>59</v>
      </c>
      <c r="D53894" t="s">
        <v>373</v>
      </c>
      <c r="E53894" s="9">
        <v>41974</v>
      </c>
    </row>
    <row r="53895" spans="1:5" x14ac:dyDescent="0.25">
      <c r="A53895">
        <v>971354704</v>
      </c>
      <c r="B53895" t="s">
        <v>7</v>
      </c>
      <c r="C53895" t="s">
        <v>59</v>
      </c>
      <c r="D53895" t="s">
        <v>373</v>
      </c>
      <c r="E53895" s="9">
        <v>41974</v>
      </c>
    </row>
    <row r="53896" spans="1:5" x14ac:dyDescent="0.25">
      <c r="A53896">
        <v>997906462</v>
      </c>
      <c r="B53896" t="s">
        <v>7</v>
      </c>
      <c r="C53896" t="s">
        <v>59</v>
      </c>
      <c r="D53896" t="s">
        <v>373</v>
      </c>
      <c r="E53896" s="9">
        <v>41974</v>
      </c>
    </row>
    <row r="53897" spans="1:5" x14ac:dyDescent="0.25">
      <c r="A53897">
        <v>914443091</v>
      </c>
      <c r="B53897" t="s">
        <v>14</v>
      </c>
      <c r="C53897" t="s">
        <v>59</v>
      </c>
      <c r="D53897" t="s">
        <v>373</v>
      </c>
      <c r="E53897" s="9">
        <v>41974</v>
      </c>
    </row>
    <row r="53898" spans="1:5" x14ac:dyDescent="0.25">
      <c r="A53898">
        <v>999339867</v>
      </c>
      <c r="B53898" t="s">
        <v>5</v>
      </c>
      <c r="C53898" t="s">
        <v>59</v>
      </c>
      <c r="D53898" t="s">
        <v>373</v>
      </c>
      <c r="E53898" s="9">
        <v>41974</v>
      </c>
    </row>
    <row r="53899" spans="1:5" x14ac:dyDescent="0.25">
      <c r="A53899">
        <v>945147024</v>
      </c>
      <c r="B53899" t="s">
        <v>10</v>
      </c>
      <c r="C53899" t="s">
        <v>49</v>
      </c>
      <c r="D53899" t="s">
        <v>374</v>
      </c>
      <c r="E53899" s="9">
        <v>41974</v>
      </c>
    </row>
    <row r="53900" spans="1:5" x14ac:dyDescent="0.25">
      <c r="A53900">
        <v>980565270</v>
      </c>
      <c r="B53900" t="s">
        <v>10</v>
      </c>
      <c r="C53900" t="s">
        <v>49</v>
      </c>
      <c r="D53900" t="s">
        <v>374</v>
      </c>
      <c r="E53900" s="9">
        <v>41974</v>
      </c>
    </row>
    <row r="53901" spans="1:5" x14ac:dyDescent="0.25">
      <c r="A53901">
        <v>987003758</v>
      </c>
      <c r="B53901" t="s">
        <v>10</v>
      </c>
      <c r="C53901" t="s">
        <v>49</v>
      </c>
      <c r="D53901" t="s">
        <v>374</v>
      </c>
      <c r="E53901" s="9">
        <v>41974</v>
      </c>
    </row>
    <row r="53902" spans="1:5" x14ac:dyDescent="0.25">
      <c r="A53902">
        <v>969787342</v>
      </c>
      <c r="B53902" t="s">
        <v>7</v>
      </c>
      <c r="C53902" t="s">
        <v>49</v>
      </c>
      <c r="D53902" t="s">
        <v>374</v>
      </c>
      <c r="E53902" s="9">
        <v>41974</v>
      </c>
    </row>
    <row r="53903" spans="1:5" x14ac:dyDescent="0.25">
      <c r="A53903">
        <v>970394427</v>
      </c>
      <c r="B53903" t="s">
        <v>7</v>
      </c>
      <c r="C53903" t="s">
        <v>49</v>
      </c>
      <c r="D53903" t="s">
        <v>374</v>
      </c>
      <c r="E53903" s="9">
        <v>41974</v>
      </c>
    </row>
    <row r="53904" spans="1:5" x14ac:dyDescent="0.25">
      <c r="A53904">
        <v>911985047</v>
      </c>
      <c r="B53904" t="s">
        <v>10</v>
      </c>
      <c r="C53904" t="s">
        <v>39</v>
      </c>
      <c r="D53904" t="s">
        <v>375</v>
      </c>
      <c r="E53904" s="9">
        <v>41974</v>
      </c>
    </row>
    <row r="53905" spans="1:5" x14ac:dyDescent="0.25">
      <c r="A53905">
        <v>946928828</v>
      </c>
      <c r="B53905" t="s">
        <v>10</v>
      </c>
      <c r="C53905" t="s">
        <v>39</v>
      </c>
      <c r="D53905" t="s">
        <v>375</v>
      </c>
      <c r="E53905" s="9">
        <v>41974</v>
      </c>
    </row>
    <row r="53906" spans="1:5" x14ac:dyDescent="0.25">
      <c r="A53906">
        <v>979950624</v>
      </c>
      <c r="B53906" t="s">
        <v>10</v>
      </c>
      <c r="C53906" t="s">
        <v>39</v>
      </c>
      <c r="D53906" t="s">
        <v>375</v>
      </c>
      <c r="E53906" s="9">
        <v>41974</v>
      </c>
    </row>
    <row r="53907" spans="1:5" x14ac:dyDescent="0.25">
      <c r="A53907">
        <v>980850315</v>
      </c>
      <c r="B53907" t="s">
        <v>10</v>
      </c>
      <c r="C53907" t="s">
        <v>39</v>
      </c>
      <c r="D53907" t="s">
        <v>375</v>
      </c>
      <c r="E53907" s="9">
        <v>41974</v>
      </c>
    </row>
    <row r="53908" spans="1:5" x14ac:dyDescent="0.25">
      <c r="A53908">
        <v>999154069</v>
      </c>
      <c r="B53908" t="s">
        <v>10</v>
      </c>
      <c r="C53908" t="s">
        <v>39</v>
      </c>
      <c r="D53908" t="s">
        <v>375</v>
      </c>
      <c r="E53908" s="9">
        <v>41974</v>
      </c>
    </row>
    <row r="53909" spans="1:5" x14ac:dyDescent="0.25">
      <c r="A53909">
        <v>869260762</v>
      </c>
      <c r="B53909" t="s">
        <v>7</v>
      </c>
      <c r="C53909" t="s">
        <v>39</v>
      </c>
      <c r="D53909" t="s">
        <v>375</v>
      </c>
      <c r="E53909" s="9">
        <v>41974</v>
      </c>
    </row>
    <row r="53910" spans="1:5" x14ac:dyDescent="0.25">
      <c r="A53910">
        <v>912794830</v>
      </c>
      <c r="B53910" t="s">
        <v>7</v>
      </c>
      <c r="C53910" t="s">
        <v>39</v>
      </c>
      <c r="D53910" t="s">
        <v>375</v>
      </c>
      <c r="E53910" s="9">
        <v>41974</v>
      </c>
    </row>
    <row r="53911" spans="1:5" x14ac:dyDescent="0.25">
      <c r="A53911">
        <v>969440741</v>
      </c>
      <c r="B53911" t="s">
        <v>7</v>
      </c>
      <c r="C53911" t="s">
        <v>39</v>
      </c>
      <c r="D53911" t="s">
        <v>375</v>
      </c>
      <c r="E53911" s="9">
        <v>41974</v>
      </c>
    </row>
    <row r="53912" spans="1:5" x14ac:dyDescent="0.25">
      <c r="A53912">
        <v>913449894</v>
      </c>
      <c r="B53912" t="s">
        <v>14</v>
      </c>
      <c r="C53912" t="s">
        <v>39</v>
      </c>
      <c r="D53912" t="s">
        <v>375</v>
      </c>
      <c r="E53912" s="9">
        <v>41974</v>
      </c>
    </row>
    <row r="53913" spans="1:5" x14ac:dyDescent="0.25">
      <c r="A53913">
        <v>995344262</v>
      </c>
      <c r="B53913" t="s">
        <v>431</v>
      </c>
      <c r="C53913" t="s">
        <v>39</v>
      </c>
      <c r="D53913" t="s">
        <v>375</v>
      </c>
      <c r="E53913" s="9">
        <v>41974</v>
      </c>
    </row>
    <row r="53914" spans="1:5" x14ac:dyDescent="0.25">
      <c r="A53914">
        <v>945035188</v>
      </c>
      <c r="B53914" t="s">
        <v>27</v>
      </c>
      <c r="C53914" t="s">
        <v>37</v>
      </c>
      <c r="D53914" t="s">
        <v>376</v>
      </c>
      <c r="E53914" s="9">
        <v>41974</v>
      </c>
    </row>
    <row r="53915" spans="1:5" x14ac:dyDescent="0.25">
      <c r="A53915">
        <v>816512182</v>
      </c>
      <c r="B53915" t="s">
        <v>10</v>
      </c>
      <c r="C53915" t="s">
        <v>37</v>
      </c>
      <c r="D53915" t="s">
        <v>376</v>
      </c>
      <c r="E53915" s="9">
        <v>41974</v>
      </c>
    </row>
    <row r="53916" spans="1:5" x14ac:dyDescent="0.25">
      <c r="A53916">
        <v>828621122</v>
      </c>
      <c r="B53916" t="s">
        <v>10</v>
      </c>
      <c r="C53916" t="s">
        <v>37</v>
      </c>
      <c r="D53916" t="s">
        <v>376</v>
      </c>
      <c r="E53916" s="9">
        <v>41974</v>
      </c>
    </row>
    <row r="53917" spans="1:5" x14ac:dyDescent="0.25">
      <c r="A53917">
        <v>986393218</v>
      </c>
      <c r="B53917" t="s">
        <v>10</v>
      </c>
      <c r="C53917" t="s">
        <v>37</v>
      </c>
      <c r="D53917" t="s">
        <v>376</v>
      </c>
      <c r="E53917" s="9">
        <v>41974</v>
      </c>
    </row>
    <row r="53918" spans="1:5" x14ac:dyDescent="0.25">
      <c r="A53918">
        <v>986642889</v>
      </c>
      <c r="B53918" t="s">
        <v>10</v>
      </c>
      <c r="C53918" t="s">
        <v>37</v>
      </c>
      <c r="D53918" t="s">
        <v>376</v>
      </c>
      <c r="E53918" s="9">
        <v>41974</v>
      </c>
    </row>
    <row r="53919" spans="1:5" x14ac:dyDescent="0.25">
      <c r="A53919">
        <v>987325607</v>
      </c>
      <c r="B53919" t="s">
        <v>10</v>
      </c>
      <c r="C53919" t="s">
        <v>37</v>
      </c>
      <c r="D53919" t="s">
        <v>376</v>
      </c>
      <c r="E53919" s="9">
        <v>41974</v>
      </c>
    </row>
    <row r="53920" spans="1:5" x14ac:dyDescent="0.25">
      <c r="A53920">
        <v>998316359</v>
      </c>
      <c r="B53920" t="s">
        <v>20</v>
      </c>
      <c r="C53920" t="s">
        <v>37</v>
      </c>
      <c r="D53920" t="s">
        <v>376</v>
      </c>
      <c r="E53920" s="9">
        <v>41974</v>
      </c>
    </row>
    <row r="53921" spans="1:5" x14ac:dyDescent="0.25">
      <c r="A53921">
        <v>959693323</v>
      </c>
      <c r="B53921" t="s">
        <v>7</v>
      </c>
      <c r="C53921" t="s">
        <v>37</v>
      </c>
      <c r="D53921" t="s">
        <v>376</v>
      </c>
      <c r="E53921" s="9">
        <v>41974</v>
      </c>
    </row>
    <row r="53922" spans="1:5" x14ac:dyDescent="0.25">
      <c r="A53922">
        <v>965581219</v>
      </c>
      <c r="B53922" t="s">
        <v>7</v>
      </c>
      <c r="C53922" t="s">
        <v>37</v>
      </c>
      <c r="D53922" t="s">
        <v>376</v>
      </c>
      <c r="E53922" s="9">
        <v>41974</v>
      </c>
    </row>
    <row r="53923" spans="1:5" x14ac:dyDescent="0.25">
      <c r="A53923">
        <v>969275546</v>
      </c>
      <c r="B53923" t="s">
        <v>7</v>
      </c>
      <c r="C53923" t="s">
        <v>37</v>
      </c>
      <c r="D53923" t="s">
        <v>376</v>
      </c>
      <c r="E53923" s="9">
        <v>41974</v>
      </c>
    </row>
    <row r="53924" spans="1:5" x14ac:dyDescent="0.25">
      <c r="A53924">
        <v>969626888</v>
      </c>
      <c r="B53924" t="s">
        <v>7</v>
      </c>
      <c r="C53924" t="s">
        <v>37</v>
      </c>
      <c r="D53924" t="s">
        <v>376</v>
      </c>
      <c r="E53924" s="9">
        <v>41974</v>
      </c>
    </row>
    <row r="53925" spans="1:5" x14ac:dyDescent="0.25">
      <c r="A53925">
        <v>969912570</v>
      </c>
      <c r="B53925" t="s">
        <v>7</v>
      </c>
      <c r="C53925" t="s">
        <v>37</v>
      </c>
      <c r="D53925" t="s">
        <v>376</v>
      </c>
      <c r="E53925" s="9">
        <v>41974</v>
      </c>
    </row>
    <row r="53926" spans="1:5" x14ac:dyDescent="0.25">
      <c r="A53926">
        <v>969913186</v>
      </c>
      <c r="B53926" t="s">
        <v>7</v>
      </c>
      <c r="C53926" t="s">
        <v>37</v>
      </c>
      <c r="D53926" t="s">
        <v>376</v>
      </c>
      <c r="E53926" s="9">
        <v>41974</v>
      </c>
    </row>
    <row r="53927" spans="1:5" x14ac:dyDescent="0.25">
      <c r="A53927">
        <v>982074983</v>
      </c>
      <c r="B53927" t="s">
        <v>7</v>
      </c>
      <c r="C53927" t="s">
        <v>37</v>
      </c>
      <c r="D53927" t="s">
        <v>376</v>
      </c>
      <c r="E53927" s="9">
        <v>41974</v>
      </c>
    </row>
    <row r="53928" spans="1:5" x14ac:dyDescent="0.25">
      <c r="A53928">
        <v>997970829</v>
      </c>
      <c r="B53928" t="s">
        <v>7</v>
      </c>
      <c r="C53928" t="s">
        <v>37</v>
      </c>
      <c r="D53928" t="s">
        <v>376</v>
      </c>
      <c r="E53928" s="9">
        <v>41974</v>
      </c>
    </row>
    <row r="53929" spans="1:5" x14ac:dyDescent="0.25">
      <c r="A53929">
        <v>912771598</v>
      </c>
      <c r="B53929" t="s">
        <v>14</v>
      </c>
      <c r="C53929" t="s">
        <v>37</v>
      </c>
      <c r="D53929" t="s">
        <v>376</v>
      </c>
      <c r="E53929" s="9">
        <v>41974</v>
      </c>
    </row>
    <row r="53930" spans="1:5" x14ac:dyDescent="0.25">
      <c r="A53930">
        <v>913045327</v>
      </c>
      <c r="B53930" t="s">
        <v>14</v>
      </c>
      <c r="C53930" t="s">
        <v>37</v>
      </c>
      <c r="D53930" t="s">
        <v>376</v>
      </c>
      <c r="E53930" s="9">
        <v>41974</v>
      </c>
    </row>
    <row r="53931" spans="1:5" x14ac:dyDescent="0.25">
      <c r="A53931">
        <v>963073836</v>
      </c>
      <c r="B53931" t="s">
        <v>10</v>
      </c>
      <c r="C53931" t="s">
        <v>11</v>
      </c>
      <c r="D53931" t="s">
        <v>449</v>
      </c>
      <c r="E53931" s="9">
        <v>41974</v>
      </c>
    </row>
    <row r="53932" spans="1:5" x14ac:dyDescent="0.25">
      <c r="A53932">
        <v>995839849</v>
      </c>
      <c r="B53932" t="s">
        <v>7</v>
      </c>
      <c r="C53932" t="s">
        <v>11</v>
      </c>
      <c r="D53932" t="s">
        <v>449</v>
      </c>
      <c r="E53932" s="9">
        <v>41974</v>
      </c>
    </row>
    <row r="53933" spans="1:5" x14ac:dyDescent="0.25">
      <c r="A53933">
        <v>898130762</v>
      </c>
      <c r="B53933" t="s">
        <v>10</v>
      </c>
      <c r="C53933" t="s">
        <v>11</v>
      </c>
      <c r="D53933" t="s">
        <v>377</v>
      </c>
      <c r="E53933" s="9">
        <v>41974</v>
      </c>
    </row>
    <row r="53934" spans="1:5" x14ac:dyDescent="0.25">
      <c r="A53934">
        <v>914712947</v>
      </c>
      <c r="B53934" t="s">
        <v>10</v>
      </c>
      <c r="C53934" t="s">
        <v>11</v>
      </c>
      <c r="D53934" t="s">
        <v>377</v>
      </c>
      <c r="E53934" s="9">
        <v>41974</v>
      </c>
    </row>
    <row r="53935" spans="1:5" x14ac:dyDescent="0.25">
      <c r="A53935">
        <v>975349217</v>
      </c>
      <c r="B53935" t="s">
        <v>10</v>
      </c>
      <c r="C53935" t="s">
        <v>11</v>
      </c>
      <c r="D53935" t="s">
        <v>377</v>
      </c>
      <c r="E53935" s="9">
        <v>41974</v>
      </c>
    </row>
    <row r="53936" spans="1:5" x14ac:dyDescent="0.25">
      <c r="A53936">
        <v>985907005</v>
      </c>
      <c r="B53936" t="s">
        <v>10</v>
      </c>
      <c r="C53936" t="s">
        <v>11</v>
      </c>
      <c r="D53936" t="s">
        <v>377</v>
      </c>
      <c r="E53936" s="9">
        <v>41974</v>
      </c>
    </row>
    <row r="53937" spans="1:5" x14ac:dyDescent="0.25">
      <c r="A53937">
        <v>986222537</v>
      </c>
      <c r="B53937" t="s">
        <v>10</v>
      </c>
      <c r="C53937" t="s">
        <v>11</v>
      </c>
      <c r="D53937" t="s">
        <v>377</v>
      </c>
      <c r="E53937" s="9">
        <v>41974</v>
      </c>
    </row>
    <row r="53938" spans="1:5" x14ac:dyDescent="0.25">
      <c r="A53938">
        <v>988966878</v>
      </c>
      <c r="B53938" t="s">
        <v>10</v>
      </c>
      <c r="C53938" t="s">
        <v>11</v>
      </c>
      <c r="D53938" t="s">
        <v>377</v>
      </c>
      <c r="E53938" s="9">
        <v>41974</v>
      </c>
    </row>
    <row r="53939" spans="1:5" x14ac:dyDescent="0.25">
      <c r="A53939">
        <v>990371660</v>
      </c>
      <c r="B53939" t="s">
        <v>10</v>
      </c>
      <c r="C53939" t="s">
        <v>11</v>
      </c>
      <c r="D53939" t="s">
        <v>377</v>
      </c>
      <c r="E53939" s="9">
        <v>41974</v>
      </c>
    </row>
    <row r="53940" spans="1:5" x14ac:dyDescent="0.25">
      <c r="A53940">
        <v>911814064</v>
      </c>
      <c r="B53940" t="s">
        <v>7</v>
      </c>
      <c r="C53940" t="s">
        <v>11</v>
      </c>
      <c r="D53940" t="s">
        <v>377</v>
      </c>
      <c r="E53940" s="9">
        <v>41974</v>
      </c>
    </row>
    <row r="53941" spans="1:5" x14ac:dyDescent="0.25">
      <c r="A53941">
        <v>918266534</v>
      </c>
      <c r="B53941" t="s">
        <v>7</v>
      </c>
      <c r="C53941" t="s">
        <v>11</v>
      </c>
      <c r="D53941" t="s">
        <v>377</v>
      </c>
      <c r="E53941" s="9">
        <v>41974</v>
      </c>
    </row>
    <row r="53942" spans="1:5" x14ac:dyDescent="0.25">
      <c r="A53942">
        <v>997793412</v>
      </c>
      <c r="B53942" t="s">
        <v>7</v>
      </c>
      <c r="C53942" t="s">
        <v>11</v>
      </c>
      <c r="D53942" t="s">
        <v>377</v>
      </c>
      <c r="E53942" s="9">
        <v>41974</v>
      </c>
    </row>
    <row r="53943" spans="1:5" x14ac:dyDescent="0.25">
      <c r="A53943">
        <v>997951646</v>
      </c>
      <c r="B53943" t="s">
        <v>7</v>
      </c>
      <c r="C53943" t="s">
        <v>11</v>
      </c>
      <c r="D53943" t="s">
        <v>377</v>
      </c>
      <c r="E53943" s="9">
        <v>41974</v>
      </c>
    </row>
    <row r="53944" spans="1:5" x14ac:dyDescent="0.25">
      <c r="A53944">
        <v>998014182</v>
      </c>
      <c r="B53944" t="s">
        <v>7</v>
      </c>
      <c r="C53944" t="s">
        <v>11</v>
      </c>
      <c r="D53944" t="s">
        <v>377</v>
      </c>
      <c r="E53944" s="9">
        <v>41974</v>
      </c>
    </row>
    <row r="53945" spans="1:5" x14ac:dyDescent="0.25">
      <c r="A53945">
        <v>971014539</v>
      </c>
      <c r="B53945" t="s">
        <v>14</v>
      </c>
      <c r="C53945" t="s">
        <v>11</v>
      </c>
      <c r="D53945" t="s">
        <v>377</v>
      </c>
      <c r="E53945" s="9">
        <v>41974</v>
      </c>
    </row>
    <row r="53946" spans="1:5" x14ac:dyDescent="0.25">
      <c r="A53946">
        <v>992510692</v>
      </c>
      <c r="B53946" t="s">
        <v>14</v>
      </c>
      <c r="C53946" t="s">
        <v>11</v>
      </c>
      <c r="D53946" t="s">
        <v>377</v>
      </c>
      <c r="E53946" s="9">
        <v>41974</v>
      </c>
    </row>
    <row r="53947" spans="1:5" x14ac:dyDescent="0.25">
      <c r="A53947">
        <v>994486721</v>
      </c>
      <c r="B53947" t="s">
        <v>5</v>
      </c>
      <c r="C53947" t="s">
        <v>11</v>
      </c>
      <c r="D53947" t="s">
        <v>377</v>
      </c>
      <c r="E53947" s="9">
        <v>41974</v>
      </c>
    </row>
    <row r="53948" spans="1:5" x14ac:dyDescent="0.25">
      <c r="A53948">
        <v>957426808</v>
      </c>
      <c r="B53948" t="s">
        <v>27</v>
      </c>
      <c r="C53948" t="s">
        <v>35</v>
      </c>
      <c r="D53948" t="s">
        <v>378</v>
      </c>
      <c r="E53948" s="9">
        <v>41974</v>
      </c>
    </row>
    <row r="53949" spans="1:5" x14ac:dyDescent="0.25">
      <c r="A53949">
        <v>895305642</v>
      </c>
      <c r="B53949" t="s">
        <v>10</v>
      </c>
      <c r="C53949" t="s">
        <v>35</v>
      </c>
      <c r="D53949" t="s">
        <v>378</v>
      </c>
      <c r="E53949" s="9">
        <v>41974</v>
      </c>
    </row>
    <row r="53950" spans="1:5" x14ac:dyDescent="0.25">
      <c r="A53950">
        <v>931886150</v>
      </c>
      <c r="B53950" t="s">
        <v>10</v>
      </c>
      <c r="C53950" t="s">
        <v>35</v>
      </c>
      <c r="D53950" t="s">
        <v>378</v>
      </c>
      <c r="E53950" s="9">
        <v>41974</v>
      </c>
    </row>
    <row r="53951" spans="1:5" x14ac:dyDescent="0.25">
      <c r="A53951">
        <v>937041284</v>
      </c>
      <c r="B53951" t="s">
        <v>10</v>
      </c>
      <c r="C53951" t="s">
        <v>35</v>
      </c>
      <c r="D53951" t="s">
        <v>378</v>
      </c>
      <c r="E53951" s="9">
        <v>41974</v>
      </c>
    </row>
    <row r="53952" spans="1:5" x14ac:dyDescent="0.25">
      <c r="A53952">
        <v>947157019</v>
      </c>
      <c r="B53952" t="s">
        <v>10</v>
      </c>
      <c r="C53952" t="s">
        <v>35</v>
      </c>
      <c r="D53952" t="s">
        <v>378</v>
      </c>
      <c r="E53952" s="9">
        <v>41974</v>
      </c>
    </row>
    <row r="53953" spans="1:5" x14ac:dyDescent="0.25">
      <c r="A53953">
        <v>971118644</v>
      </c>
      <c r="B53953" t="s">
        <v>10</v>
      </c>
      <c r="C53953" t="s">
        <v>35</v>
      </c>
      <c r="D53953" t="s">
        <v>378</v>
      </c>
      <c r="E53953" s="9">
        <v>41974</v>
      </c>
    </row>
    <row r="53954" spans="1:5" x14ac:dyDescent="0.25">
      <c r="A53954">
        <v>977027373</v>
      </c>
      <c r="B53954" t="s">
        <v>10</v>
      </c>
      <c r="C53954" t="s">
        <v>35</v>
      </c>
      <c r="D53954" t="s">
        <v>378</v>
      </c>
      <c r="E53954" s="9">
        <v>41974</v>
      </c>
    </row>
    <row r="53955" spans="1:5" x14ac:dyDescent="0.25">
      <c r="A53955">
        <v>985876142</v>
      </c>
      <c r="B53955" t="s">
        <v>10</v>
      </c>
      <c r="C53955" t="s">
        <v>35</v>
      </c>
      <c r="D53955" t="s">
        <v>378</v>
      </c>
      <c r="E53955" s="9">
        <v>41974</v>
      </c>
    </row>
    <row r="53956" spans="1:5" x14ac:dyDescent="0.25">
      <c r="A53956">
        <v>957490581</v>
      </c>
      <c r="B53956" t="s">
        <v>7</v>
      </c>
      <c r="C53956" t="s">
        <v>35</v>
      </c>
      <c r="D53956" t="s">
        <v>378</v>
      </c>
      <c r="E53956" s="9">
        <v>41974</v>
      </c>
    </row>
    <row r="53957" spans="1:5" x14ac:dyDescent="0.25">
      <c r="A53957">
        <v>981515323</v>
      </c>
      <c r="B53957" t="s">
        <v>7</v>
      </c>
      <c r="C53957" t="s">
        <v>35</v>
      </c>
      <c r="D53957" t="s">
        <v>378</v>
      </c>
      <c r="E53957" s="9">
        <v>41974</v>
      </c>
    </row>
    <row r="53958" spans="1:5" x14ac:dyDescent="0.25">
      <c r="A53958">
        <v>987699957</v>
      </c>
      <c r="B53958" t="s">
        <v>7</v>
      </c>
      <c r="C53958" t="s">
        <v>35</v>
      </c>
      <c r="D53958" t="s">
        <v>378</v>
      </c>
      <c r="E53958" s="9">
        <v>41974</v>
      </c>
    </row>
    <row r="53959" spans="1:5" x14ac:dyDescent="0.25">
      <c r="A53959">
        <v>994041541</v>
      </c>
      <c r="B53959" t="s">
        <v>7</v>
      </c>
      <c r="C53959" t="s">
        <v>35</v>
      </c>
      <c r="D53959" t="s">
        <v>378</v>
      </c>
      <c r="E53959" s="9">
        <v>41974</v>
      </c>
    </row>
    <row r="53960" spans="1:5" x14ac:dyDescent="0.25">
      <c r="A53960">
        <v>988400394</v>
      </c>
      <c r="B53960" t="s">
        <v>14</v>
      </c>
      <c r="C53960" t="s">
        <v>35</v>
      </c>
      <c r="D53960" t="s">
        <v>378</v>
      </c>
      <c r="E53960" s="9">
        <v>41974</v>
      </c>
    </row>
    <row r="53961" spans="1:5" x14ac:dyDescent="0.25">
      <c r="A53961">
        <v>965215956</v>
      </c>
      <c r="B53961" t="s">
        <v>27</v>
      </c>
      <c r="C53961" t="s">
        <v>70</v>
      </c>
      <c r="D53961" t="s">
        <v>379</v>
      </c>
      <c r="E53961" s="9">
        <v>41974</v>
      </c>
    </row>
    <row r="53962" spans="1:5" x14ac:dyDescent="0.25">
      <c r="A53962">
        <v>976062809</v>
      </c>
      <c r="B53962" t="s">
        <v>10</v>
      </c>
      <c r="C53962" t="s">
        <v>70</v>
      </c>
      <c r="D53962" t="s">
        <v>379</v>
      </c>
      <c r="E53962" s="9">
        <v>41974</v>
      </c>
    </row>
    <row r="53963" spans="1:5" x14ac:dyDescent="0.25">
      <c r="A53963">
        <v>964021740</v>
      </c>
      <c r="B53963" t="s">
        <v>7</v>
      </c>
      <c r="C53963" t="s">
        <v>70</v>
      </c>
      <c r="D53963" t="s">
        <v>379</v>
      </c>
      <c r="E53963" s="9">
        <v>41974</v>
      </c>
    </row>
    <row r="53964" spans="1:5" x14ac:dyDescent="0.25">
      <c r="A53964">
        <v>911642859</v>
      </c>
      <c r="B53964" t="s">
        <v>10</v>
      </c>
      <c r="C53964" t="s">
        <v>22</v>
      </c>
      <c r="D53964" t="s">
        <v>380</v>
      </c>
      <c r="E53964" s="9">
        <v>41974</v>
      </c>
    </row>
    <row r="53965" spans="1:5" x14ac:dyDescent="0.25">
      <c r="A53965">
        <v>913982665</v>
      </c>
      <c r="B53965" t="s">
        <v>7</v>
      </c>
      <c r="C53965" t="s">
        <v>22</v>
      </c>
      <c r="D53965" t="s">
        <v>380</v>
      </c>
      <c r="E53965" s="9">
        <v>41974</v>
      </c>
    </row>
    <row r="53966" spans="1:5" x14ac:dyDescent="0.25">
      <c r="A53966">
        <v>913847946</v>
      </c>
      <c r="B53966" t="s">
        <v>10</v>
      </c>
      <c r="C53966" t="s">
        <v>33</v>
      </c>
      <c r="D53966" t="s">
        <v>380</v>
      </c>
      <c r="E53966" s="9">
        <v>41974</v>
      </c>
    </row>
    <row r="53967" spans="1:5" x14ac:dyDescent="0.25">
      <c r="A53967">
        <v>995440032</v>
      </c>
      <c r="B53967" t="s">
        <v>10</v>
      </c>
      <c r="C53967" t="s">
        <v>33</v>
      </c>
      <c r="D53967" t="s">
        <v>380</v>
      </c>
      <c r="E53967" s="9">
        <v>41974</v>
      </c>
    </row>
    <row r="53968" spans="1:5" x14ac:dyDescent="0.25">
      <c r="A53968">
        <v>897497522</v>
      </c>
      <c r="B53968" t="s">
        <v>7</v>
      </c>
      <c r="C53968" t="s">
        <v>33</v>
      </c>
      <c r="D53968" t="s">
        <v>380</v>
      </c>
      <c r="E53968" s="9">
        <v>41974</v>
      </c>
    </row>
    <row r="53969" spans="1:5" x14ac:dyDescent="0.25">
      <c r="A53969">
        <v>912364593</v>
      </c>
      <c r="B53969" t="s">
        <v>7</v>
      </c>
      <c r="C53969" t="s">
        <v>33</v>
      </c>
      <c r="D53969" t="s">
        <v>380</v>
      </c>
      <c r="E53969" s="9">
        <v>41974</v>
      </c>
    </row>
    <row r="53970" spans="1:5" x14ac:dyDescent="0.25">
      <c r="A53970">
        <v>981673360</v>
      </c>
      <c r="B53970" t="s">
        <v>7</v>
      </c>
      <c r="C53970" t="s">
        <v>33</v>
      </c>
      <c r="D53970" t="s">
        <v>380</v>
      </c>
      <c r="E53970" s="9">
        <v>41974</v>
      </c>
    </row>
    <row r="53971" spans="1:5" x14ac:dyDescent="0.25">
      <c r="A53971">
        <v>882988082</v>
      </c>
      <c r="B53971" t="s">
        <v>10</v>
      </c>
      <c r="C53971" t="s">
        <v>11</v>
      </c>
      <c r="D53971" t="s">
        <v>381</v>
      </c>
      <c r="E53971" s="9">
        <v>41974</v>
      </c>
    </row>
    <row r="53972" spans="1:5" x14ac:dyDescent="0.25">
      <c r="A53972">
        <v>912975835</v>
      </c>
      <c r="B53972" t="s">
        <v>10</v>
      </c>
      <c r="C53972" t="s">
        <v>11</v>
      </c>
      <c r="D53972" t="s">
        <v>381</v>
      </c>
      <c r="E53972" s="9">
        <v>41974</v>
      </c>
    </row>
    <row r="53973" spans="1:5" x14ac:dyDescent="0.25">
      <c r="A53973">
        <v>964606625</v>
      </c>
      <c r="B53973" t="s">
        <v>10</v>
      </c>
      <c r="C53973" t="s">
        <v>11</v>
      </c>
      <c r="D53973" t="s">
        <v>381</v>
      </c>
      <c r="E53973" s="9">
        <v>41974</v>
      </c>
    </row>
    <row r="53974" spans="1:5" x14ac:dyDescent="0.25">
      <c r="A53974">
        <v>969156326</v>
      </c>
      <c r="B53974" t="s">
        <v>7</v>
      </c>
      <c r="C53974" t="s">
        <v>11</v>
      </c>
      <c r="D53974" t="s">
        <v>381</v>
      </c>
      <c r="E53974" s="9">
        <v>41974</v>
      </c>
    </row>
    <row r="53975" spans="1:5" x14ac:dyDescent="0.25">
      <c r="A53975">
        <v>970991743</v>
      </c>
      <c r="B53975" t="s">
        <v>7</v>
      </c>
      <c r="C53975" t="s">
        <v>11</v>
      </c>
      <c r="D53975" t="s">
        <v>381</v>
      </c>
      <c r="E53975" s="9">
        <v>41974</v>
      </c>
    </row>
    <row r="53976" spans="1:5" x14ac:dyDescent="0.25">
      <c r="A53976">
        <v>984672144</v>
      </c>
      <c r="B53976" t="s">
        <v>7</v>
      </c>
      <c r="C53976" t="s">
        <v>11</v>
      </c>
      <c r="D53976" t="s">
        <v>381</v>
      </c>
      <c r="E53976" s="9">
        <v>41974</v>
      </c>
    </row>
    <row r="53977" spans="1:5" x14ac:dyDescent="0.25">
      <c r="A53977">
        <v>895685852</v>
      </c>
      <c r="B53977" t="s">
        <v>13</v>
      </c>
      <c r="C53977" t="s">
        <v>11</v>
      </c>
      <c r="D53977" t="s">
        <v>381</v>
      </c>
      <c r="E53977" s="9">
        <v>41974</v>
      </c>
    </row>
    <row r="53978" spans="1:5" x14ac:dyDescent="0.25">
      <c r="A53978">
        <v>912973344</v>
      </c>
      <c r="B53978" t="s">
        <v>14</v>
      </c>
      <c r="C53978" t="s">
        <v>11</v>
      </c>
      <c r="D53978" t="s">
        <v>381</v>
      </c>
      <c r="E53978" s="9">
        <v>41974</v>
      </c>
    </row>
    <row r="53979" spans="1:5" x14ac:dyDescent="0.25">
      <c r="A53979">
        <v>913295722</v>
      </c>
      <c r="B53979" t="s">
        <v>14</v>
      </c>
      <c r="C53979" t="s">
        <v>11</v>
      </c>
      <c r="D53979" t="s">
        <v>381</v>
      </c>
      <c r="E53979" s="9">
        <v>41974</v>
      </c>
    </row>
    <row r="53980" spans="1:5" x14ac:dyDescent="0.25">
      <c r="A53980">
        <v>965697152</v>
      </c>
      <c r="B53980" t="s">
        <v>10</v>
      </c>
      <c r="C53980" t="s">
        <v>8</v>
      </c>
      <c r="D53980" t="s">
        <v>382</v>
      </c>
      <c r="E53980" s="9">
        <v>41974</v>
      </c>
    </row>
    <row r="53981" spans="1:5" x14ac:dyDescent="0.25">
      <c r="A53981">
        <v>985708010</v>
      </c>
      <c r="B53981" t="s">
        <v>10</v>
      </c>
      <c r="C53981" t="s">
        <v>8</v>
      </c>
      <c r="D53981" t="s">
        <v>382</v>
      </c>
      <c r="E53981" s="9">
        <v>41974</v>
      </c>
    </row>
    <row r="53982" spans="1:5" x14ac:dyDescent="0.25">
      <c r="A53982">
        <v>998419867</v>
      </c>
      <c r="B53982" t="s">
        <v>10</v>
      </c>
      <c r="C53982" t="s">
        <v>8</v>
      </c>
      <c r="D53982" t="s">
        <v>382</v>
      </c>
      <c r="E53982" s="9">
        <v>41974</v>
      </c>
    </row>
    <row r="53983" spans="1:5" x14ac:dyDescent="0.25">
      <c r="A53983">
        <v>970538135</v>
      </c>
      <c r="B53983" t="s">
        <v>7</v>
      </c>
      <c r="C53983" t="s">
        <v>8</v>
      </c>
      <c r="D53983" t="s">
        <v>382</v>
      </c>
      <c r="E53983" s="9">
        <v>41974</v>
      </c>
    </row>
    <row r="53984" spans="1:5" x14ac:dyDescent="0.25">
      <c r="A53984">
        <v>913155327</v>
      </c>
      <c r="B53984" t="s">
        <v>14</v>
      </c>
      <c r="C53984" t="s">
        <v>8</v>
      </c>
      <c r="D53984" t="s">
        <v>382</v>
      </c>
      <c r="E53984" s="9">
        <v>41974</v>
      </c>
    </row>
    <row r="53985" spans="1:5" x14ac:dyDescent="0.25">
      <c r="A53985">
        <v>913192311</v>
      </c>
      <c r="B53985" t="s">
        <v>14</v>
      </c>
      <c r="C53985" t="s">
        <v>8</v>
      </c>
      <c r="D53985" t="s">
        <v>382</v>
      </c>
      <c r="E53985" s="9">
        <v>41974</v>
      </c>
    </row>
    <row r="53986" spans="1:5" x14ac:dyDescent="0.25">
      <c r="A53986">
        <v>980697487</v>
      </c>
      <c r="B53986" t="s">
        <v>27</v>
      </c>
      <c r="C53986" t="s">
        <v>39</v>
      </c>
      <c r="D53986" t="s">
        <v>383</v>
      </c>
      <c r="E53986" s="9">
        <v>41974</v>
      </c>
    </row>
    <row r="53987" spans="1:5" x14ac:dyDescent="0.25">
      <c r="A53987">
        <v>888880402</v>
      </c>
      <c r="B53987" t="s">
        <v>10</v>
      </c>
      <c r="C53987" t="s">
        <v>39</v>
      </c>
      <c r="D53987" t="s">
        <v>383</v>
      </c>
      <c r="E53987" s="9">
        <v>41974</v>
      </c>
    </row>
    <row r="53988" spans="1:5" x14ac:dyDescent="0.25">
      <c r="A53988">
        <v>997357159</v>
      </c>
      <c r="B53988" t="s">
        <v>5</v>
      </c>
      <c r="C53988" t="s">
        <v>39</v>
      </c>
      <c r="D53988" t="s">
        <v>383</v>
      </c>
      <c r="E53988" s="9">
        <v>41974</v>
      </c>
    </row>
    <row r="53989" spans="1:5" x14ac:dyDescent="0.25">
      <c r="A53989">
        <v>894612932</v>
      </c>
      <c r="B53989" t="s">
        <v>10</v>
      </c>
      <c r="C53989" t="s">
        <v>39</v>
      </c>
      <c r="D53989" t="s">
        <v>384</v>
      </c>
      <c r="E53989" s="9">
        <v>41974</v>
      </c>
    </row>
    <row r="53990" spans="1:5" x14ac:dyDescent="0.25">
      <c r="A53990">
        <v>912218309</v>
      </c>
      <c r="B53990" t="s">
        <v>10</v>
      </c>
      <c r="C53990" t="s">
        <v>39</v>
      </c>
      <c r="D53990" t="s">
        <v>384</v>
      </c>
      <c r="E53990" s="9">
        <v>41974</v>
      </c>
    </row>
    <row r="53991" spans="1:5" x14ac:dyDescent="0.25">
      <c r="A53991">
        <v>912652866</v>
      </c>
      <c r="B53991" t="s">
        <v>10</v>
      </c>
      <c r="C53991" t="s">
        <v>39</v>
      </c>
      <c r="D53991" t="s">
        <v>384</v>
      </c>
      <c r="E53991" s="9">
        <v>41974</v>
      </c>
    </row>
    <row r="53992" spans="1:5" x14ac:dyDescent="0.25">
      <c r="A53992">
        <v>913349202</v>
      </c>
      <c r="B53992" t="s">
        <v>10</v>
      </c>
      <c r="C53992" t="s">
        <v>39</v>
      </c>
      <c r="D53992" t="s">
        <v>384</v>
      </c>
      <c r="E53992" s="9">
        <v>41974</v>
      </c>
    </row>
    <row r="53993" spans="1:5" x14ac:dyDescent="0.25">
      <c r="A53993">
        <v>951207063</v>
      </c>
      <c r="B53993" t="s">
        <v>10</v>
      </c>
      <c r="C53993" t="s">
        <v>39</v>
      </c>
      <c r="D53993" t="s">
        <v>384</v>
      </c>
      <c r="E53993" s="9">
        <v>41974</v>
      </c>
    </row>
    <row r="53994" spans="1:5" x14ac:dyDescent="0.25">
      <c r="A53994">
        <v>961443148</v>
      </c>
      <c r="B53994" t="s">
        <v>10</v>
      </c>
      <c r="C53994" t="s">
        <v>39</v>
      </c>
      <c r="D53994" t="s">
        <v>384</v>
      </c>
      <c r="E53994" s="9">
        <v>41974</v>
      </c>
    </row>
    <row r="53995" spans="1:5" x14ac:dyDescent="0.25">
      <c r="A53995">
        <v>990274290</v>
      </c>
      <c r="B53995" t="s">
        <v>10</v>
      </c>
      <c r="C53995" t="s">
        <v>39</v>
      </c>
      <c r="D53995" t="s">
        <v>384</v>
      </c>
      <c r="E53995" s="9">
        <v>41974</v>
      </c>
    </row>
    <row r="53996" spans="1:5" x14ac:dyDescent="0.25">
      <c r="A53996">
        <v>991020624</v>
      </c>
      <c r="B53996" t="s">
        <v>10</v>
      </c>
      <c r="C53996" t="s">
        <v>39</v>
      </c>
      <c r="D53996" t="s">
        <v>384</v>
      </c>
      <c r="E53996" s="9">
        <v>41974</v>
      </c>
    </row>
    <row r="53997" spans="1:5" x14ac:dyDescent="0.25">
      <c r="A53997">
        <v>996391809</v>
      </c>
      <c r="B53997" t="s">
        <v>10</v>
      </c>
      <c r="C53997" t="s">
        <v>39</v>
      </c>
      <c r="D53997" t="s">
        <v>384</v>
      </c>
      <c r="E53997" s="9">
        <v>41974</v>
      </c>
    </row>
    <row r="53998" spans="1:5" x14ac:dyDescent="0.25">
      <c r="A53998">
        <v>969631539</v>
      </c>
      <c r="B53998" t="s">
        <v>7</v>
      </c>
      <c r="C53998" t="s">
        <v>39</v>
      </c>
      <c r="D53998" t="s">
        <v>384</v>
      </c>
      <c r="E53998" s="9">
        <v>41974</v>
      </c>
    </row>
    <row r="53999" spans="1:5" x14ac:dyDescent="0.25">
      <c r="A53999">
        <v>979964862</v>
      </c>
      <c r="B53999" t="s">
        <v>7</v>
      </c>
      <c r="C53999" t="s">
        <v>39</v>
      </c>
      <c r="D53999" t="s">
        <v>384</v>
      </c>
      <c r="E53999" s="9">
        <v>41974</v>
      </c>
    </row>
    <row r="54000" spans="1:5" x14ac:dyDescent="0.25">
      <c r="A54000">
        <v>897052822</v>
      </c>
      <c r="B54000" t="s">
        <v>5</v>
      </c>
      <c r="C54000" t="s">
        <v>39</v>
      </c>
      <c r="D54000" t="s">
        <v>384</v>
      </c>
      <c r="E54000" s="9">
        <v>41974</v>
      </c>
    </row>
    <row r="54001" spans="1:5" x14ac:dyDescent="0.25">
      <c r="A54001">
        <v>999147046</v>
      </c>
      <c r="B54001" t="s">
        <v>5</v>
      </c>
      <c r="C54001" t="s">
        <v>39</v>
      </c>
      <c r="D54001" t="s">
        <v>384</v>
      </c>
      <c r="E54001" s="9">
        <v>41974</v>
      </c>
    </row>
    <row r="54002" spans="1:5" x14ac:dyDescent="0.25">
      <c r="A54002">
        <v>954820866</v>
      </c>
      <c r="B54002" t="s">
        <v>27</v>
      </c>
      <c r="C54002" t="s">
        <v>70</v>
      </c>
      <c r="D54002" t="s">
        <v>385</v>
      </c>
      <c r="E54002" s="9">
        <v>41974</v>
      </c>
    </row>
    <row r="54003" spans="1:5" x14ac:dyDescent="0.25">
      <c r="A54003">
        <v>947284827</v>
      </c>
      <c r="B54003" t="s">
        <v>10</v>
      </c>
      <c r="C54003" t="s">
        <v>70</v>
      </c>
      <c r="D54003" t="s">
        <v>385</v>
      </c>
      <c r="E54003" s="9">
        <v>41974</v>
      </c>
    </row>
    <row r="54004" spans="1:5" x14ac:dyDescent="0.25">
      <c r="A54004">
        <v>997548035</v>
      </c>
      <c r="B54004" t="s">
        <v>10</v>
      </c>
      <c r="C54004" t="s">
        <v>70</v>
      </c>
      <c r="D54004" t="s">
        <v>385</v>
      </c>
      <c r="E54004" s="9">
        <v>41974</v>
      </c>
    </row>
    <row r="54005" spans="1:5" x14ac:dyDescent="0.25">
      <c r="A54005">
        <v>912101118</v>
      </c>
      <c r="B54005" t="s">
        <v>20</v>
      </c>
      <c r="C54005" t="s">
        <v>70</v>
      </c>
      <c r="D54005" t="s">
        <v>385</v>
      </c>
      <c r="E54005" s="9">
        <v>41974</v>
      </c>
    </row>
    <row r="54006" spans="1:5" x14ac:dyDescent="0.25">
      <c r="A54006">
        <v>991948015</v>
      </c>
      <c r="B54006" t="s">
        <v>20</v>
      </c>
      <c r="C54006" t="s">
        <v>70</v>
      </c>
      <c r="D54006" t="s">
        <v>385</v>
      </c>
      <c r="E54006" s="9">
        <v>41974</v>
      </c>
    </row>
    <row r="54007" spans="1:5" x14ac:dyDescent="0.25">
      <c r="A54007">
        <v>912651207</v>
      </c>
      <c r="B54007" t="s">
        <v>7</v>
      </c>
      <c r="C54007" t="s">
        <v>70</v>
      </c>
      <c r="D54007" t="s">
        <v>385</v>
      </c>
      <c r="E54007" s="9">
        <v>41974</v>
      </c>
    </row>
    <row r="54008" spans="1:5" x14ac:dyDescent="0.25">
      <c r="A54008">
        <v>912749975</v>
      </c>
      <c r="B54008" t="s">
        <v>7</v>
      </c>
      <c r="C54008" t="s">
        <v>70</v>
      </c>
      <c r="D54008" t="s">
        <v>385</v>
      </c>
      <c r="E54008" s="9">
        <v>41974</v>
      </c>
    </row>
    <row r="54009" spans="1:5" x14ac:dyDescent="0.25">
      <c r="A54009">
        <v>958952325</v>
      </c>
      <c r="B54009" t="s">
        <v>7</v>
      </c>
      <c r="C54009" t="s">
        <v>70</v>
      </c>
      <c r="D54009" t="s">
        <v>385</v>
      </c>
      <c r="E54009" s="9">
        <v>41974</v>
      </c>
    </row>
    <row r="54010" spans="1:5" x14ac:dyDescent="0.25">
      <c r="A54010">
        <v>969150042</v>
      </c>
      <c r="B54010" t="s">
        <v>7</v>
      </c>
      <c r="C54010" t="s">
        <v>70</v>
      </c>
      <c r="D54010" t="s">
        <v>385</v>
      </c>
      <c r="E54010" s="9">
        <v>41974</v>
      </c>
    </row>
    <row r="54011" spans="1:5" x14ac:dyDescent="0.25">
      <c r="A54011">
        <v>969756188</v>
      </c>
      <c r="B54011" t="s">
        <v>7</v>
      </c>
      <c r="C54011" t="s">
        <v>70</v>
      </c>
      <c r="D54011" t="s">
        <v>385</v>
      </c>
      <c r="E54011" s="9">
        <v>41974</v>
      </c>
    </row>
    <row r="54012" spans="1:5" x14ac:dyDescent="0.25">
      <c r="A54012">
        <v>971188707</v>
      </c>
      <c r="B54012" t="s">
        <v>7</v>
      </c>
      <c r="C54012" t="s">
        <v>70</v>
      </c>
      <c r="D54012" t="s">
        <v>385</v>
      </c>
      <c r="E54012" s="9">
        <v>41974</v>
      </c>
    </row>
    <row r="54013" spans="1:5" x14ac:dyDescent="0.25">
      <c r="A54013">
        <v>974905051</v>
      </c>
      <c r="B54013" t="s">
        <v>7</v>
      </c>
      <c r="C54013" t="s">
        <v>70</v>
      </c>
      <c r="D54013" t="s">
        <v>385</v>
      </c>
      <c r="E54013" s="9">
        <v>41974</v>
      </c>
    </row>
    <row r="54014" spans="1:5" x14ac:dyDescent="0.25">
      <c r="A54014">
        <v>993148970</v>
      </c>
      <c r="B54014" t="s">
        <v>7</v>
      </c>
      <c r="C54014" t="s">
        <v>70</v>
      </c>
      <c r="D54014" t="s">
        <v>385</v>
      </c>
      <c r="E54014" s="9">
        <v>41974</v>
      </c>
    </row>
    <row r="54015" spans="1:5" x14ac:dyDescent="0.25">
      <c r="A54015">
        <v>993898961</v>
      </c>
      <c r="B54015" t="s">
        <v>7</v>
      </c>
      <c r="C54015" t="s">
        <v>70</v>
      </c>
      <c r="D54015" t="s">
        <v>385</v>
      </c>
      <c r="E54015" s="9">
        <v>41974</v>
      </c>
    </row>
    <row r="54016" spans="1:5" x14ac:dyDescent="0.25">
      <c r="A54016">
        <v>971478489</v>
      </c>
      <c r="B54016" t="s">
        <v>13</v>
      </c>
      <c r="C54016" t="s">
        <v>70</v>
      </c>
      <c r="D54016" t="s">
        <v>385</v>
      </c>
      <c r="E54016" s="9">
        <v>41974</v>
      </c>
    </row>
    <row r="54017" spans="1:5" x14ac:dyDescent="0.25">
      <c r="A54017">
        <v>896752642</v>
      </c>
      <c r="B54017" t="s">
        <v>10</v>
      </c>
      <c r="C54017" t="s">
        <v>72</v>
      </c>
      <c r="D54017" t="s">
        <v>386</v>
      </c>
      <c r="E54017" s="9">
        <v>41974</v>
      </c>
    </row>
    <row r="54018" spans="1:5" x14ac:dyDescent="0.25">
      <c r="A54018">
        <v>912177882</v>
      </c>
      <c r="B54018" t="s">
        <v>10</v>
      </c>
      <c r="C54018" t="s">
        <v>72</v>
      </c>
      <c r="D54018" t="s">
        <v>386</v>
      </c>
      <c r="E54018" s="9">
        <v>41974</v>
      </c>
    </row>
    <row r="54019" spans="1:5" x14ac:dyDescent="0.25">
      <c r="A54019">
        <v>981440498</v>
      </c>
      <c r="B54019" t="s">
        <v>10</v>
      </c>
      <c r="C54019" t="s">
        <v>72</v>
      </c>
      <c r="D54019" t="s">
        <v>386</v>
      </c>
      <c r="E54019" s="9">
        <v>41974</v>
      </c>
    </row>
    <row r="54020" spans="1:5" x14ac:dyDescent="0.25">
      <c r="A54020">
        <v>987714387</v>
      </c>
      <c r="B54020" t="s">
        <v>10</v>
      </c>
      <c r="C54020" t="s">
        <v>72</v>
      </c>
      <c r="D54020" t="s">
        <v>386</v>
      </c>
      <c r="E54020" s="9">
        <v>41974</v>
      </c>
    </row>
    <row r="54021" spans="1:5" x14ac:dyDescent="0.25">
      <c r="A54021">
        <v>989271334</v>
      </c>
      <c r="B54021" t="s">
        <v>10</v>
      </c>
      <c r="C54021" t="s">
        <v>72</v>
      </c>
      <c r="D54021" t="s">
        <v>386</v>
      </c>
      <c r="E54021" s="9">
        <v>41974</v>
      </c>
    </row>
    <row r="54022" spans="1:5" x14ac:dyDescent="0.25">
      <c r="A54022">
        <v>996718476</v>
      </c>
      <c r="B54022" t="s">
        <v>10</v>
      </c>
      <c r="C54022" t="s">
        <v>72</v>
      </c>
      <c r="D54022" t="s">
        <v>386</v>
      </c>
      <c r="E54022" s="9">
        <v>41974</v>
      </c>
    </row>
    <row r="54023" spans="1:5" x14ac:dyDescent="0.25">
      <c r="A54023">
        <v>995482703</v>
      </c>
      <c r="B54023" t="s">
        <v>20</v>
      </c>
      <c r="C54023" t="s">
        <v>72</v>
      </c>
      <c r="D54023" t="s">
        <v>386</v>
      </c>
      <c r="E54023" s="9">
        <v>41974</v>
      </c>
    </row>
    <row r="54024" spans="1:5" x14ac:dyDescent="0.25">
      <c r="A54024">
        <v>997398238</v>
      </c>
      <c r="B54024" t="s">
        <v>20</v>
      </c>
      <c r="C54024" t="s">
        <v>72</v>
      </c>
      <c r="D54024" t="s">
        <v>386</v>
      </c>
      <c r="E54024" s="9">
        <v>41974</v>
      </c>
    </row>
    <row r="54025" spans="1:5" x14ac:dyDescent="0.25">
      <c r="A54025">
        <v>935654971</v>
      </c>
      <c r="B54025" t="s">
        <v>7</v>
      </c>
      <c r="C54025" t="s">
        <v>72</v>
      </c>
      <c r="D54025" t="s">
        <v>386</v>
      </c>
      <c r="E54025" s="9">
        <v>41974</v>
      </c>
    </row>
    <row r="54026" spans="1:5" x14ac:dyDescent="0.25">
      <c r="A54026">
        <v>967283657</v>
      </c>
      <c r="B54026" t="s">
        <v>7</v>
      </c>
      <c r="C54026" t="s">
        <v>72</v>
      </c>
      <c r="D54026" t="s">
        <v>386</v>
      </c>
      <c r="E54026" s="9">
        <v>41974</v>
      </c>
    </row>
    <row r="54027" spans="1:5" x14ac:dyDescent="0.25">
      <c r="A54027">
        <v>968435345</v>
      </c>
      <c r="B54027" t="s">
        <v>7</v>
      </c>
      <c r="C54027" t="s">
        <v>72</v>
      </c>
      <c r="D54027" t="s">
        <v>386</v>
      </c>
      <c r="E54027" s="9">
        <v>41974</v>
      </c>
    </row>
    <row r="54028" spans="1:5" x14ac:dyDescent="0.25">
      <c r="A54028">
        <v>979604319</v>
      </c>
      <c r="B54028" t="s">
        <v>7</v>
      </c>
      <c r="C54028" t="s">
        <v>72</v>
      </c>
      <c r="D54028" t="s">
        <v>386</v>
      </c>
      <c r="E54028" s="9">
        <v>41974</v>
      </c>
    </row>
    <row r="54029" spans="1:5" x14ac:dyDescent="0.25">
      <c r="A54029">
        <v>994629972</v>
      </c>
      <c r="B54029" t="s">
        <v>7</v>
      </c>
      <c r="C54029" t="s">
        <v>72</v>
      </c>
      <c r="D54029" t="s">
        <v>386</v>
      </c>
      <c r="E54029" s="9">
        <v>41974</v>
      </c>
    </row>
    <row r="54030" spans="1:5" x14ac:dyDescent="0.25">
      <c r="A54030">
        <v>996130665</v>
      </c>
      <c r="B54030" t="s">
        <v>7</v>
      </c>
      <c r="C54030" t="s">
        <v>72</v>
      </c>
      <c r="D54030" t="s">
        <v>386</v>
      </c>
      <c r="E54030" s="9">
        <v>41974</v>
      </c>
    </row>
    <row r="54031" spans="1:5" x14ac:dyDescent="0.25">
      <c r="A54031">
        <v>997459040</v>
      </c>
      <c r="B54031" t="s">
        <v>7</v>
      </c>
      <c r="C54031" t="s">
        <v>72</v>
      </c>
      <c r="D54031" t="s">
        <v>386</v>
      </c>
      <c r="E54031" s="9">
        <v>41974</v>
      </c>
    </row>
    <row r="54032" spans="1:5" x14ac:dyDescent="0.25">
      <c r="A54032">
        <v>998906830</v>
      </c>
      <c r="B54032" t="s">
        <v>7</v>
      </c>
      <c r="C54032" t="s">
        <v>72</v>
      </c>
      <c r="D54032" t="s">
        <v>386</v>
      </c>
      <c r="E54032" s="9">
        <v>41974</v>
      </c>
    </row>
    <row r="54033" spans="1:5" x14ac:dyDescent="0.25">
      <c r="A54033">
        <v>999315690</v>
      </c>
      <c r="B54033" t="s">
        <v>7</v>
      </c>
      <c r="C54033" t="s">
        <v>72</v>
      </c>
      <c r="D54033" t="s">
        <v>386</v>
      </c>
      <c r="E54033" s="9">
        <v>41974</v>
      </c>
    </row>
    <row r="54034" spans="1:5" x14ac:dyDescent="0.25">
      <c r="A54034">
        <v>990892172</v>
      </c>
      <c r="B54034" t="s">
        <v>13</v>
      </c>
      <c r="C54034" t="s">
        <v>72</v>
      </c>
      <c r="D54034" t="s">
        <v>386</v>
      </c>
      <c r="E54034" s="9">
        <v>41974</v>
      </c>
    </row>
    <row r="54035" spans="1:5" x14ac:dyDescent="0.25">
      <c r="A54035">
        <v>996489590</v>
      </c>
      <c r="B54035" t="s">
        <v>5</v>
      </c>
      <c r="C54035" t="s">
        <v>72</v>
      </c>
      <c r="D54035" t="s">
        <v>386</v>
      </c>
      <c r="E54035" s="9">
        <v>41974</v>
      </c>
    </row>
    <row r="54036" spans="1:5" x14ac:dyDescent="0.25">
      <c r="A54036">
        <v>979793308</v>
      </c>
      <c r="B54036" t="s">
        <v>7</v>
      </c>
      <c r="C54036" t="s">
        <v>70</v>
      </c>
      <c r="D54036" t="s">
        <v>387</v>
      </c>
      <c r="E54036" s="9">
        <v>41974</v>
      </c>
    </row>
    <row r="54037" spans="1:5" x14ac:dyDescent="0.25">
      <c r="A54037">
        <v>986151389</v>
      </c>
      <c r="B54037" t="s">
        <v>7</v>
      </c>
      <c r="C54037" t="s">
        <v>70</v>
      </c>
      <c r="D54037" t="s">
        <v>387</v>
      </c>
      <c r="E54037" s="9">
        <v>41974</v>
      </c>
    </row>
    <row r="54038" spans="1:5" x14ac:dyDescent="0.25">
      <c r="A54038">
        <v>892507082</v>
      </c>
      <c r="B54038" t="s">
        <v>10</v>
      </c>
      <c r="C54038" t="s">
        <v>37</v>
      </c>
      <c r="D54038" t="s">
        <v>388</v>
      </c>
      <c r="E54038" s="9">
        <v>41974</v>
      </c>
    </row>
    <row r="54039" spans="1:5" x14ac:dyDescent="0.25">
      <c r="A54039">
        <v>923157336</v>
      </c>
      <c r="B54039" t="s">
        <v>10</v>
      </c>
      <c r="C54039" t="s">
        <v>37</v>
      </c>
      <c r="D54039" t="s">
        <v>388</v>
      </c>
      <c r="E54039" s="9">
        <v>41974</v>
      </c>
    </row>
    <row r="54040" spans="1:5" x14ac:dyDescent="0.25">
      <c r="A54040">
        <v>945367385</v>
      </c>
      <c r="B54040" t="s">
        <v>10</v>
      </c>
      <c r="C54040" t="s">
        <v>37</v>
      </c>
      <c r="D54040" t="s">
        <v>388</v>
      </c>
      <c r="E54040" s="9">
        <v>41974</v>
      </c>
    </row>
    <row r="54041" spans="1:5" x14ac:dyDescent="0.25">
      <c r="A54041">
        <v>979763700</v>
      </c>
      <c r="B54041" t="s">
        <v>7</v>
      </c>
      <c r="C54041" t="s">
        <v>37</v>
      </c>
      <c r="D54041" t="s">
        <v>388</v>
      </c>
      <c r="E54041" s="9">
        <v>41974</v>
      </c>
    </row>
    <row r="54042" spans="1:5" x14ac:dyDescent="0.25">
      <c r="A54042">
        <v>986261982</v>
      </c>
      <c r="B54042" t="s">
        <v>7</v>
      </c>
      <c r="C54042" t="s">
        <v>37</v>
      </c>
      <c r="D54042" t="s">
        <v>388</v>
      </c>
      <c r="E54042" s="9">
        <v>41974</v>
      </c>
    </row>
    <row r="54043" spans="1:5" x14ac:dyDescent="0.25">
      <c r="A54043">
        <v>997829565</v>
      </c>
      <c r="B54043" t="s">
        <v>7</v>
      </c>
      <c r="C54043" t="s">
        <v>37</v>
      </c>
      <c r="D54043" t="s">
        <v>388</v>
      </c>
      <c r="E54043" s="9">
        <v>41974</v>
      </c>
    </row>
    <row r="54044" spans="1:5" x14ac:dyDescent="0.25">
      <c r="A54044">
        <v>912161757</v>
      </c>
      <c r="B54044" t="s">
        <v>10</v>
      </c>
      <c r="C54044" t="s">
        <v>70</v>
      </c>
      <c r="D54044" t="s">
        <v>389</v>
      </c>
      <c r="E54044" s="9">
        <v>41974</v>
      </c>
    </row>
    <row r="54045" spans="1:5" x14ac:dyDescent="0.25">
      <c r="A54045">
        <v>998356660</v>
      </c>
      <c r="B54045" t="s">
        <v>10</v>
      </c>
      <c r="C54045" t="s">
        <v>70</v>
      </c>
      <c r="D54045" t="s">
        <v>389</v>
      </c>
      <c r="E54045" s="9">
        <v>41974</v>
      </c>
    </row>
    <row r="54046" spans="1:5" x14ac:dyDescent="0.25">
      <c r="A54046">
        <v>977539935</v>
      </c>
      <c r="B54046" t="s">
        <v>20</v>
      </c>
      <c r="C54046" t="s">
        <v>70</v>
      </c>
      <c r="D54046" t="s">
        <v>389</v>
      </c>
      <c r="E54046" s="9">
        <v>41974</v>
      </c>
    </row>
    <row r="54047" spans="1:5" x14ac:dyDescent="0.25">
      <c r="A54047">
        <v>985535574</v>
      </c>
      <c r="B54047" t="s">
        <v>7</v>
      </c>
      <c r="C54047" t="s">
        <v>70</v>
      </c>
      <c r="D54047" t="s">
        <v>389</v>
      </c>
      <c r="E54047" s="9">
        <v>41974</v>
      </c>
    </row>
    <row r="54048" spans="1:5" x14ac:dyDescent="0.25">
      <c r="A54048">
        <v>993741167</v>
      </c>
      <c r="B54048" t="s">
        <v>10</v>
      </c>
      <c r="C54048" t="s">
        <v>8</v>
      </c>
      <c r="D54048" t="s">
        <v>390</v>
      </c>
      <c r="E54048" s="9">
        <v>41974</v>
      </c>
    </row>
    <row r="54049" spans="1:5" x14ac:dyDescent="0.25">
      <c r="A54049">
        <v>962003478</v>
      </c>
      <c r="B54049" t="s">
        <v>7</v>
      </c>
      <c r="C54049" t="s">
        <v>8</v>
      </c>
      <c r="D54049" t="s">
        <v>390</v>
      </c>
      <c r="E54049" s="9">
        <v>41974</v>
      </c>
    </row>
    <row r="54050" spans="1:5" x14ac:dyDescent="0.25">
      <c r="A54050">
        <v>969519313</v>
      </c>
      <c r="B54050" t="s">
        <v>7</v>
      </c>
      <c r="C54050" t="s">
        <v>8</v>
      </c>
      <c r="D54050" t="s">
        <v>390</v>
      </c>
      <c r="E54050" s="9">
        <v>41974</v>
      </c>
    </row>
    <row r="54051" spans="1:5" x14ac:dyDescent="0.25">
      <c r="A54051">
        <v>969637383</v>
      </c>
      <c r="B54051" t="s">
        <v>7</v>
      </c>
      <c r="C54051" t="s">
        <v>8</v>
      </c>
      <c r="D54051" t="s">
        <v>390</v>
      </c>
      <c r="E54051" s="9">
        <v>41974</v>
      </c>
    </row>
    <row r="54052" spans="1:5" x14ac:dyDescent="0.25">
      <c r="A54052">
        <v>969672529</v>
      </c>
      <c r="B54052" t="s">
        <v>7</v>
      </c>
      <c r="C54052" t="s">
        <v>8</v>
      </c>
      <c r="D54052" t="s">
        <v>390</v>
      </c>
      <c r="E54052" s="9">
        <v>41974</v>
      </c>
    </row>
    <row r="54053" spans="1:5" x14ac:dyDescent="0.25">
      <c r="A54053">
        <v>981240294</v>
      </c>
      <c r="B54053" t="s">
        <v>7</v>
      </c>
      <c r="C54053" t="s">
        <v>8</v>
      </c>
      <c r="D54053" t="s">
        <v>390</v>
      </c>
      <c r="E54053" s="9">
        <v>41974</v>
      </c>
    </row>
    <row r="54054" spans="1:5" x14ac:dyDescent="0.25">
      <c r="A54054">
        <v>991199926</v>
      </c>
      <c r="B54054" t="s">
        <v>5</v>
      </c>
      <c r="C54054" t="s">
        <v>8</v>
      </c>
      <c r="D54054" t="s">
        <v>390</v>
      </c>
      <c r="E54054" s="9">
        <v>41974</v>
      </c>
    </row>
    <row r="54055" spans="1:5" x14ac:dyDescent="0.25">
      <c r="A54055">
        <v>989390287</v>
      </c>
      <c r="B54055" t="s">
        <v>10</v>
      </c>
      <c r="C54055" t="s">
        <v>72</v>
      </c>
      <c r="D54055" t="s">
        <v>391</v>
      </c>
      <c r="E54055" s="9">
        <v>41974</v>
      </c>
    </row>
    <row r="54056" spans="1:5" x14ac:dyDescent="0.25">
      <c r="A54056">
        <v>992631082</v>
      </c>
      <c r="B54056" t="s">
        <v>10</v>
      </c>
      <c r="C54056" t="s">
        <v>72</v>
      </c>
      <c r="D54056" t="s">
        <v>391</v>
      </c>
      <c r="E54056" s="9">
        <v>41974</v>
      </c>
    </row>
    <row r="54057" spans="1:5" x14ac:dyDescent="0.25">
      <c r="A54057">
        <v>997030060</v>
      </c>
      <c r="B54057" t="s">
        <v>10</v>
      </c>
      <c r="C54057" t="s">
        <v>72</v>
      </c>
      <c r="D54057" t="s">
        <v>391</v>
      </c>
      <c r="E54057" s="9">
        <v>41974</v>
      </c>
    </row>
    <row r="54058" spans="1:5" x14ac:dyDescent="0.25">
      <c r="A54058">
        <v>995950758</v>
      </c>
      <c r="B54058" t="s">
        <v>20</v>
      </c>
      <c r="C54058" t="s">
        <v>72</v>
      </c>
      <c r="D54058" t="s">
        <v>391</v>
      </c>
      <c r="E54058" s="9">
        <v>41974</v>
      </c>
    </row>
    <row r="54059" spans="1:5" x14ac:dyDescent="0.25">
      <c r="A54059">
        <v>970106456</v>
      </c>
      <c r="B54059" t="s">
        <v>7</v>
      </c>
      <c r="C54059" t="s">
        <v>72</v>
      </c>
      <c r="D54059" t="s">
        <v>391</v>
      </c>
      <c r="E54059" s="9">
        <v>41974</v>
      </c>
    </row>
    <row r="54060" spans="1:5" x14ac:dyDescent="0.25">
      <c r="A54060">
        <v>997114981</v>
      </c>
      <c r="B54060" t="s">
        <v>7</v>
      </c>
      <c r="C54060" t="s">
        <v>72</v>
      </c>
      <c r="D54060" t="s">
        <v>391</v>
      </c>
      <c r="E54060" s="9">
        <v>41974</v>
      </c>
    </row>
    <row r="54061" spans="1:5" x14ac:dyDescent="0.25">
      <c r="A54061">
        <v>912389308</v>
      </c>
      <c r="B54061" t="s">
        <v>14</v>
      </c>
      <c r="C54061" t="s">
        <v>72</v>
      </c>
      <c r="D54061" t="s">
        <v>391</v>
      </c>
      <c r="E54061" s="9">
        <v>41974</v>
      </c>
    </row>
    <row r="54062" spans="1:5" x14ac:dyDescent="0.25">
      <c r="A54062">
        <v>987781769</v>
      </c>
      <c r="B54062" t="s">
        <v>27</v>
      </c>
      <c r="C54062" t="s">
        <v>39</v>
      </c>
      <c r="D54062" t="s">
        <v>392</v>
      </c>
      <c r="E54062" s="9">
        <v>41974</v>
      </c>
    </row>
    <row r="54063" spans="1:5" x14ac:dyDescent="0.25">
      <c r="A54063">
        <v>851455892</v>
      </c>
      <c r="B54063" t="s">
        <v>10</v>
      </c>
      <c r="C54063" t="s">
        <v>39</v>
      </c>
      <c r="D54063" t="s">
        <v>392</v>
      </c>
      <c r="E54063" s="9">
        <v>41974</v>
      </c>
    </row>
    <row r="54064" spans="1:5" x14ac:dyDescent="0.25">
      <c r="A54064">
        <v>912225364</v>
      </c>
      <c r="B54064" t="s">
        <v>10</v>
      </c>
      <c r="C54064" t="s">
        <v>39</v>
      </c>
      <c r="D54064" t="s">
        <v>392</v>
      </c>
      <c r="E54064" s="9">
        <v>41974</v>
      </c>
    </row>
    <row r="54065" spans="1:5" x14ac:dyDescent="0.25">
      <c r="A54065">
        <v>913907663</v>
      </c>
      <c r="B54065" t="s">
        <v>10</v>
      </c>
      <c r="C54065" t="s">
        <v>39</v>
      </c>
      <c r="D54065" t="s">
        <v>392</v>
      </c>
      <c r="E54065" s="9">
        <v>41974</v>
      </c>
    </row>
    <row r="54066" spans="1:5" x14ac:dyDescent="0.25">
      <c r="A54066">
        <v>913946294</v>
      </c>
      <c r="B54066" t="s">
        <v>10</v>
      </c>
      <c r="C54066" t="s">
        <v>39</v>
      </c>
      <c r="D54066" t="s">
        <v>392</v>
      </c>
      <c r="E54066" s="9">
        <v>41974</v>
      </c>
    </row>
    <row r="54067" spans="1:5" x14ac:dyDescent="0.25">
      <c r="A54067">
        <v>922894558</v>
      </c>
      <c r="B54067" t="s">
        <v>10</v>
      </c>
      <c r="C54067" t="s">
        <v>39</v>
      </c>
      <c r="D54067" t="s">
        <v>392</v>
      </c>
      <c r="E54067" s="9">
        <v>41974</v>
      </c>
    </row>
    <row r="54068" spans="1:5" x14ac:dyDescent="0.25">
      <c r="A54068">
        <v>927998017</v>
      </c>
      <c r="B54068" t="s">
        <v>10</v>
      </c>
      <c r="C54068" t="s">
        <v>39</v>
      </c>
      <c r="D54068" t="s">
        <v>392</v>
      </c>
      <c r="E54068" s="9">
        <v>41974</v>
      </c>
    </row>
    <row r="54069" spans="1:5" x14ac:dyDescent="0.25">
      <c r="A54069">
        <v>929851366</v>
      </c>
      <c r="B54069" t="s">
        <v>10</v>
      </c>
      <c r="C54069" t="s">
        <v>39</v>
      </c>
      <c r="D54069" t="s">
        <v>392</v>
      </c>
      <c r="E54069" s="9">
        <v>41974</v>
      </c>
    </row>
    <row r="54070" spans="1:5" x14ac:dyDescent="0.25">
      <c r="A54070">
        <v>930878219</v>
      </c>
      <c r="B54070" t="s">
        <v>10</v>
      </c>
      <c r="C54070" t="s">
        <v>39</v>
      </c>
      <c r="D54070" t="s">
        <v>392</v>
      </c>
      <c r="E54070" s="9">
        <v>41974</v>
      </c>
    </row>
    <row r="54071" spans="1:5" x14ac:dyDescent="0.25">
      <c r="A54071">
        <v>931069535</v>
      </c>
      <c r="B54071" t="s">
        <v>10</v>
      </c>
      <c r="C54071" t="s">
        <v>39</v>
      </c>
      <c r="D54071" t="s">
        <v>392</v>
      </c>
      <c r="E54071" s="9">
        <v>41974</v>
      </c>
    </row>
    <row r="54072" spans="1:5" x14ac:dyDescent="0.25">
      <c r="A54072">
        <v>950321504</v>
      </c>
      <c r="B54072" t="s">
        <v>10</v>
      </c>
      <c r="C54072" t="s">
        <v>39</v>
      </c>
      <c r="D54072" t="s">
        <v>392</v>
      </c>
      <c r="E54072" s="9">
        <v>41974</v>
      </c>
    </row>
    <row r="54073" spans="1:5" x14ac:dyDescent="0.25">
      <c r="A54073">
        <v>953236540</v>
      </c>
      <c r="B54073" t="s">
        <v>10</v>
      </c>
      <c r="C54073" t="s">
        <v>39</v>
      </c>
      <c r="D54073" t="s">
        <v>392</v>
      </c>
      <c r="E54073" s="9">
        <v>41974</v>
      </c>
    </row>
    <row r="54074" spans="1:5" x14ac:dyDescent="0.25">
      <c r="A54074">
        <v>971235683</v>
      </c>
      <c r="B54074" t="s">
        <v>10</v>
      </c>
      <c r="C54074" t="s">
        <v>39</v>
      </c>
      <c r="D54074" t="s">
        <v>392</v>
      </c>
      <c r="E54074" s="9">
        <v>41974</v>
      </c>
    </row>
    <row r="54075" spans="1:5" x14ac:dyDescent="0.25">
      <c r="A54075">
        <v>977033845</v>
      </c>
      <c r="B54075" t="s">
        <v>10</v>
      </c>
      <c r="C54075" t="s">
        <v>39</v>
      </c>
      <c r="D54075" t="s">
        <v>392</v>
      </c>
      <c r="E54075" s="9">
        <v>41974</v>
      </c>
    </row>
    <row r="54076" spans="1:5" x14ac:dyDescent="0.25">
      <c r="A54076">
        <v>977049458</v>
      </c>
      <c r="B54076" t="s">
        <v>10</v>
      </c>
      <c r="C54076" t="s">
        <v>39</v>
      </c>
      <c r="D54076" t="s">
        <v>392</v>
      </c>
      <c r="E54076" s="9">
        <v>41974</v>
      </c>
    </row>
    <row r="54077" spans="1:5" x14ac:dyDescent="0.25">
      <c r="A54077">
        <v>979406185</v>
      </c>
      <c r="B54077" t="s">
        <v>10</v>
      </c>
      <c r="C54077" t="s">
        <v>39</v>
      </c>
      <c r="D54077" t="s">
        <v>392</v>
      </c>
      <c r="E54077" s="9">
        <v>41974</v>
      </c>
    </row>
    <row r="54078" spans="1:5" x14ac:dyDescent="0.25">
      <c r="A54078">
        <v>984629451</v>
      </c>
      <c r="B54078" t="s">
        <v>10</v>
      </c>
      <c r="C54078" t="s">
        <v>39</v>
      </c>
      <c r="D54078" t="s">
        <v>392</v>
      </c>
      <c r="E54078" s="9">
        <v>41974</v>
      </c>
    </row>
    <row r="54079" spans="1:5" x14ac:dyDescent="0.25">
      <c r="A54079">
        <v>986996982</v>
      </c>
      <c r="B54079" t="s">
        <v>10</v>
      </c>
      <c r="C54079" t="s">
        <v>39</v>
      </c>
      <c r="D54079" t="s">
        <v>392</v>
      </c>
      <c r="E54079" s="9">
        <v>41974</v>
      </c>
    </row>
    <row r="54080" spans="1:5" x14ac:dyDescent="0.25">
      <c r="A54080">
        <v>987348208</v>
      </c>
      <c r="B54080" t="s">
        <v>10</v>
      </c>
      <c r="C54080" t="s">
        <v>39</v>
      </c>
      <c r="D54080" t="s">
        <v>392</v>
      </c>
      <c r="E54080" s="9">
        <v>41974</v>
      </c>
    </row>
    <row r="54081" spans="1:5" x14ac:dyDescent="0.25">
      <c r="A54081">
        <v>987359099</v>
      </c>
      <c r="B54081" t="s">
        <v>10</v>
      </c>
      <c r="C54081" t="s">
        <v>39</v>
      </c>
      <c r="D54081" t="s">
        <v>392</v>
      </c>
      <c r="E54081" s="9">
        <v>41974</v>
      </c>
    </row>
    <row r="54082" spans="1:5" x14ac:dyDescent="0.25">
      <c r="A54082">
        <v>988878480</v>
      </c>
      <c r="B54082" t="s">
        <v>10</v>
      </c>
      <c r="C54082" t="s">
        <v>39</v>
      </c>
      <c r="D54082" t="s">
        <v>392</v>
      </c>
      <c r="E54082" s="9">
        <v>41974</v>
      </c>
    </row>
    <row r="54083" spans="1:5" x14ac:dyDescent="0.25">
      <c r="A54083">
        <v>988963941</v>
      </c>
      <c r="B54083" t="s">
        <v>10</v>
      </c>
      <c r="C54083" t="s">
        <v>39</v>
      </c>
      <c r="D54083" t="s">
        <v>392</v>
      </c>
      <c r="E54083" s="9">
        <v>41974</v>
      </c>
    </row>
    <row r="54084" spans="1:5" x14ac:dyDescent="0.25">
      <c r="A54084">
        <v>989988573</v>
      </c>
      <c r="B54084" t="s">
        <v>10</v>
      </c>
      <c r="C54084" t="s">
        <v>39</v>
      </c>
      <c r="D54084" t="s">
        <v>392</v>
      </c>
      <c r="E54084" s="9">
        <v>41974</v>
      </c>
    </row>
    <row r="54085" spans="1:5" x14ac:dyDescent="0.25">
      <c r="A54085">
        <v>990357935</v>
      </c>
      <c r="B54085" t="s">
        <v>10</v>
      </c>
      <c r="C54085" t="s">
        <v>39</v>
      </c>
      <c r="D54085" t="s">
        <v>392</v>
      </c>
      <c r="E54085" s="9">
        <v>41974</v>
      </c>
    </row>
    <row r="54086" spans="1:5" x14ac:dyDescent="0.25">
      <c r="A54086">
        <v>991033653</v>
      </c>
      <c r="B54086" t="s">
        <v>10</v>
      </c>
      <c r="C54086" t="s">
        <v>39</v>
      </c>
      <c r="D54086" t="s">
        <v>392</v>
      </c>
      <c r="E54086" s="9">
        <v>41974</v>
      </c>
    </row>
    <row r="54087" spans="1:5" x14ac:dyDescent="0.25">
      <c r="A54087">
        <v>991055754</v>
      </c>
      <c r="B54087" t="s">
        <v>10</v>
      </c>
      <c r="C54087" t="s">
        <v>39</v>
      </c>
      <c r="D54087" t="s">
        <v>392</v>
      </c>
      <c r="E54087" s="9">
        <v>41974</v>
      </c>
    </row>
    <row r="54088" spans="1:5" x14ac:dyDescent="0.25">
      <c r="A54088">
        <v>991097414</v>
      </c>
      <c r="B54088" t="s">
        <v>10</v>
      </c>
      <c r="C54088" t="s">
        <v>39</v>
      </c>
      <c r="D54088" t="s">
        <v>392</v>
      </c>
      <c r="E54088" s="9">
        <v>41974</v>
      </c>
    </row>
    <row r="54089" spans="1:5" x14ac:dyDescent="0.25">
      <c r="A54089">
        <v>991471340</v>
      </c>
      <c r="B54089" t="s">
        <v>10</v>
      </c>
      <c r="C54089" t="s">
        <v>39</v>
      </c>
      <c r="D54089" t="s">
        <v>392</v>
      </c>
      <c r="E54089" s="9">
        <v>41974</v>
      </c>
    </row>
    <row r="54090" spans="1:5" x14ac:dyDescent="0.25">
      <c r="A54090">
        <v>992315946</v>
      </c>
      <c r="B54090" t="s">
        <v>10</v>
      </c>
      <c r="C54090" t="s">
        <v>39</v>
      </c>
      <c r="D54090" t="s">
        <v>392</v>
      </c>
      <c r="E54090" s="9">
        <v>41974</v>
      </c>
    </row>
    <row r="54091" spans="1:5" x14ac:dyDescent="0.25">
      <c r="A54091">
        <v>992424826</v>
      </c>
      <c r="B54091" t="s">
        <v>10</v>
      </c>
      <c r="C54091" t="s">
        <v>39</v>
      </c>
      <c r="D54091" t="s">
        <v>392</v>
      </c>
      <c r="E54091" s="9">
        <v>41974</v>
      </c>
    </row>
    <row r="54092" spans="1:5" x14ac:dyDescent="0.25">
      <c r="A54092">
        <v>993941069</v>
      </c>
      <c r="B54092" t="s">
        <v>10</v>
      </c>
      <c r="C54092" t="s">
        <v>39</v>
      </c>
      <c r="D54092" t="s">
        <v>392</v>
      </c>
      <c r="E54092" s="9">
        <v>41974</v>
      </c>
    </row>
    <row r="54093" spans="1:5" x14ac:dyDescent="0.25">
      <c r="A54093">
        <v>995138352</v>
      </c>
      <c r="B54093" t="s">
        <v>10</v>
      </c>
      <c r="C54093" t="s">
        <v>39</v>
      </c>
      <c r="D54093" t="s">
        <v>392</v>
      </c>
      <c r="E54093" s="9">
        <v>41974</v>
      </c>
    </row>
    <row r="54094" spans="1:5" x14ac:dyDescent="0.25">
      <c r="A54094">
        <v>995752247</v>
      </c>
      <c r="B54094" t="s">
        <v>10</v>
      </c>
      <c r="C54094" t="s">
        <v>39</v>
      </c>
      <c r="D54094" t="s">
        <v>392</v>
      </c>
      <c r="E54094" s="9">
        <v>41974</v>
      </c>
    </row>
    <row r="54095" spans="1:5" x14ac:dyDescent="0.25">
      <c r="A54095">
        <v>996559564</v>
      </c>
      <c r="B54095" t="s">
        <v>10</v>
      </c>
      <c r="C54095" t="s">
        <v>39</v>
      </c>
      <c r="D54095" t="s">
        <v>392</v>
      </c>
      <c r="E54095" s="9">
        <v>41974</v>
      </c>
    </row>
    <row r="54096" spans="1:5" x14ac:dyDescent="0.25">
      <c r="A54096">
        <v>996883760</v>
      </c>
      <c r="B54096" t="s">
        <v>10</v>
      </c>
      <c r="C54096" t="s">
        <v>39</v>
      </c>
      <c r="D54096" t="s">
        <v>392</v>
      </c>
      <c r="E54096" s="9">
        <v>41974</v>
      </c>
    </row>
    <row r="54097" spans="1:5" x14ac:dyDescent="0.25">
      <c r="A54097">
        <v>997759079</v>
      </c>
      <c r="B54097" t="s">
        <v>10</v>
      </c>
      <c r="C54097" t="s">
        <v>39</v>
      </c>
      <c r="D54097" t="s">
        <v>392</v>
      </c>
      <c r="E54097" s="9">
        <v>41974</v>
      </c>
    </row>
    <row r="54098" spans="1:5" x14ac:dyDescent="0.25">
      <c r="A54098">
        <v>998767504</v>
      </c>
      <c r="B54098" t="s">
        <v>10</v>
      </c>
      <c r="C54098" t="s">
        <v>39</v>
      </c>
      <c r="D54098" t="s">
        <v>392</v>
      </c>
      <c r="E54098" s="9">
        <v>41974</v>
      </c>
    </row>
    <row r="54099" spans="1:5" x14ac:dyDescent="0.25">
      <c r="A54099">
        <v>999327117</v>
      </c>
      <c r="B54099" t="s">
        <v>10</v>
      </c>
      <c r="C54099" t="s">
        <v>39</v>
      </c>
      <c r="D54099" t="s">
        <v>392</v>
      </c>
      <c r="E54099" s="9">
        <v>41974</v>
      </c>
    </row>
    <row r="54100" spans="1:5" x14ac:dyDescent="0.25">
      <c r="A54100">
        <v>985051720</v>
      </c>
      <c r="B54100" t="s">
        <v>20</v>
      </c>
      <c r="C54100" t="s">
        <v>39</v>
      </c>
      <c r="D54100" t="s">
        <v>392</v>
      </c>
      <c r="E54100" s="9">
        <v>41974</v>
      </c>
    </row>
    <row r="54101" spans="1:5" x14ac:dyDescent="0.25">
      <c r="A54101">
        <v>812835882</v>
      </c>
      <c r="B54101" t="s">
        <v>7</v>
      </c>
      <c r="C54101" t="s">
        <v>39</v>
      </c>
      <c r="D54101" t="s">
        <v>392</v>
      </c>
      <c r="E54101" s="9">
        <v>41974</v>
      </c>
    </row>
    <row r="54102" spans="1:5" x14ac:dyDescent="0.25">
      <c r="A54102">
        <v>870186142</v>
      </c>
      <c r="B54102" t="s">
        <v>7</v>
      </c>
      <c r="C54102" t="s">
        <v>39</v>
      </c>
      <c r="D54102" t="s">
        <v>392</v>
      </c>
      <c r="E54102" s="9">
        <v>41974</v>
      </c>
    </row>
    <row r="54103" spans="1:5" x14ac:dyDescent="0.25">
      <c r="A54103">
        <v>884746272</v>
      </c>
      <c r="B54103" t="s">
        <v>7</v>
      </c>
      <c r="C54103" t="s">
        <v>39</v>
      </c>
      <c r="D54103" t="s">
        <v>392</v>
      </c>
      <c r="E54103" s="9">
        <v>41974</v>
      </c>
    </row>
    <row r="54104" spans="1:5" x14ac:dyDescent="0.25">
      <c r="A54104">
        <v>897796082</v>
      </c>
      <c r="B54104" t="s">
        <v>7</v>
      </c>
      <c r="C54104" t="s">
        <v>39</v>
      </c>
      <c r="D54104" t="s">
        <v>392</v>
      </c>
      <c r="E54104" s="9">
        <v>41974</v>
      </c>
    </row>
    <row r="54105" spans="1:5" x14ac:dyDescent="0.25">
      <c r="A54105">
        <v>913094093</v>
      </c>
      <c r="B54105" t="s">
        <v>7</v>
      </c>
      <c r="C54105" t="s">
        <v>39</v>
      </c>
      <c r="D54105" t="s">
        <v>392</v>
      </c>
      <c r="E54105" s="9">
        <v>41974</v>
      </c>
    </row>
    <row r="54106" spans="1:5" x14ac:dyDescent="0.25">
      <c r="A54106">
        <v>913626931</v>
      </c>
      <c r="B54106" t="s">
        <v>7</v>
      </c>
      <c r="C54106" t="s">
        <v>39</v>
      </c>
      <c r="D54106" t="s">
        <v>392</v>
      </c>
      <c r="E54106" s="9">
        <v>41974</v>
      </c>
    </row>
    <row r="54107" spans="1:5" x14ac:dyDescent="0.25">
      <c r="A54107">
        <v>955997352</v>
      </c>
      <c r="B54107" t="s">
        <v>7</v>
      </c>
      <c r="C54107" t="s">
        <v>39</v>
      </c>
      <c r="D54107" t="s">
        <v>392</v>
      </c>
      <c r="E54107" s="9">
        <v>41974</v>
      </c>
    </row>
    <row r="54108" spans="1:5" x14ac:dyDescent="0.25">
      <c r="A54108">
        <v>980395340</v>
      </c>
      <c r="B54108" t="s">
        <v>7</v>
      </c>
      <c r="C54108" t="s">
        <v>39</v>
      </c>
      <c r="D54108" t="s">
        <v>392</v>
      </c>
      <c r="E54108" s="9">
        <v>41974</v>
      </c>
    </row>
    <row r="54109" spans="1:5" x14ac:dyDescent="0.25">
      <c r="A54109">
        <v>982814731</v>
      </c>
      <c r="B54109" t="s">
        <v>7</v>
      </c>
      <c r="C54109" t="s">
        <v>39</v>
      </c>
      <c r="D54109" t="s">
        <v>392</v>
      </c>
      <c r="E54109" s="9">
        <v>41974</v>
      </c>
    </row>
    <row r="54110" spans="1:5" x14ac:dyDescent="0.25">
      <c r="A54110">
        <v>984495404</v>
      </c>
      <c r="B54110" t="s">
        <v>7</v>
      </c>
      <c r="C54110" t="s">
        <v>39</v>
      </c>
      <c r="D54110" t="s">
        <v>392</v>
      </c>
      <c r="E54110" s="9">
        <v>41974</v>
      </c>
    </row>
    <row r="54111" spans="1:5" x14ac:dyDescent="0.25">
      <c r="A54111">
        <v>986169350</v>
      </c>
      <c r="B54111" t="s">
        <v>7</v>
      </c>
      <c r="C54111" t="s">
        <v>39</v>
      </c>
      <c r="D54111" t="s">
        <v>392</v>
      </c>
      <c r="E54111" s="9">
        <v>41974</v>
      </c>
    </row>
    <row r="54112" spans="1:5" x14ac:dyDescent="0.25">
      <c r="A54112">
        <v>986467793</v>
      </c>
      <c r="B54112" t="s">
        <v>7</v>
      </c>
      <c r="C54112" t="s">
        <v>39</v>
      </c>
      <c r="D54112" t="s">
        <v>392</v>
      </c>
      <c r="E54112" s="9">
        <v>41974</v>
      </c>
    </row>
    <row r="54113" spans="1:5" x14ac:dyDescent="0.25">
      <c r="A54113">
        <v>992420952</v>
      </c>
      <c r="B54113" t="s">
        <v>7</v>
      </c>
      <c r="C54113" t="s">
        <v>39</v>
      </c>
      <c r="D54113" t="s">
        <v>392</v>
      </c>
      <c r="E54113" s="9">
        <v>41974</v>
      </c>
    </row>
    <row r="54114" spans="1:5" x14ac:dyDescent="0.25">
      <c r="A54114">
        <v>992882123</v>
      </c>
      <c r="B54114" t="s">
        <v>7</v>
      </c>
      <c r="C54114" t="s">
        <v>39</v>
      </c>
      <c r="D54114" t="s">
        <v>392</v>
      </c>
      <c r="E54114" s="9">
        <v>41974</v>
      </c>
    </row>
    <row r="54115" spans="1:5" x14ac:dyDescent="0.25">
      <c r="A54115">
        <v>993768111</v>
      </c>
      <c r="B54115" t="s">
        <v>7</v>
      </c>
      <c r="C54115" t="s">
        <v>39</v>
      </c>
      <c r="D54115" t="s">
        <v>392</v>
      </c>
      <c r="E54115" s="9">
        <v>41974</v>
      </c>
    </row>
    <row r="54116" spans="1:5" x14ac:dyDescent="0.25">
      <c r="A54116">
        <v>996509958</v>
      </c>
      <c r="B54116" t="s">
        <v>7</v>
      </c>
      <c r="C54116" t="s">
        <v>39</v>
      </c>
      <c r="D54116" t="s">
        <v>392</v>
      </c>
      <c r="E54116" s="9">
        <v>41974</v>
      </c>
    </row>
    <row r="54117" spans="1:5" x14ac:dyDescent="0.25">
      <c r="A54117">
        <v>998383986</v>
      </c>
      <c r="B54117" t="s">
        <v>7</v>
      </c>
      <c r="C54117" t="s">
        <v>39</v>
      </c>
      <c r="D54117" t="s">
        <v>392</v>
      </c>
      <c r="E54117" s="9">
        <v>41974</v>
      </c>
    </row>
    <row r="54118" spans="1:5" x14ac:dyDescent="0.25">
      <c r="A54118">
        <v>975714772</v>
      </c>
      <c r="B54118" t="s">
        <v>13</v>
      </c>
      <c r="C54118" t="s">
        <v>39</v>
      </c>
      <c r="D54118" t="s">
        <v>392</v>
      </c>
      <c r="E54118" s="9">
        <v>41974</v>
      </c>
    </row>
    <row r="54119" spans="1:5" x14ac:dyDescent="0.25">
      <c r="A54119">
        <v>912127281</v>
      </c>
      <c r="B54119" t="s">
        <v>14</v>
      </c>
      <c r="C54119" t="s">
        <v>39</v>
      </c>
      <c r="D54119" t="s">
        <v>392</v>
      </c>
      <c r="E54119" s="9">
        <v>41974</v>
      </c>
    </row>
    <row r="54120" spans="1:5" x14ac:dyDescent="0.25">
      <c r="A54120">
        <v>912860132</v>
      </c>
      <c r="B54120" t="s">
        <v>14</v>
      </c>
      <c r="C54120" t="s">
        <v>39</v>
      </c>
      <c r="D54120" t="s">
        <v>392</v>
      </c>
      <c r="E54120" s="9">
        <v>41974</v>
      </c>
    </row>
    <row r="54121" spans="1:5" x14ac:dyDescent="0.25">
      <c r="A54121">
        <v>913478029</v>
      </c>
      <c r="B54121" t="s">
        <v>14</v>
      </c>
      <c r="C54121" t="s">
        <v>39</v>
      </c>
      <c r="D54121" t="s">
        <v>392</v>
      </c>
      <c r="E54121" s="9">
        <v>41974</v>
      </c>
    </row>
    <row r="54122" spans="1:5" x14ac:dyDescent="0.25">
      <c r="A54122">
        <v>913478193</v>
      </c>
      <c r="B54122" t="s">
        <v>14</v>
      </c>
      <c r="C54122" t="s">
        <v>39</v>
      </c>
      <c r="D54122" t="s">
        <v>392</v>
      </c>
      <c r="E54122" s="9">
        <v>41974</v>
      </c>
    </row>
    <row r="54123" spans="1:5" x14ac:dyDescent="0.25">
      <c r="A54123">
        <v>913478452</v>
      </c>
      <c r="B54123" t="s">
        <v>14</v>
      </c>
      <c r="C54123" t="s">
        <v>39</v>
      </c>
      <c r="D54123" t="s">
        <v>392</v>
      </c>
      <c r="E54123" s="9">
        <v>41974</v>
      </c>
    </row>
    <row r="54124" spans="1:5" x14ac:dyDescent="0.25">
      <c r="A54124">
        <v>913478703</v>
      </c>
      <c r="B54124" t="s">
        <v>14</v>
      </c>
      <c r="C54124" t="s">
        <v>39</v>
      </c>
      <c r="D54124" t="s">
        <v>392</v>
      </c>
      <c r="E54124" s="9">
        <v>41974</v>
      </c>
    </row>
    <row r="54125" spans="1:5" x14ac:dyDescent="0.25">
      <c r="A54125">
        <v>895288632</v>
      </c>
      <c r="B54125" t="s">
        <v>5</v>
      </c>
      <c r="C54125" t="s">
        <v>39</v>
      </c>
      <c r="D54125" t="s">
        <v>392</v>
      </c>
      <c r="E54125" s="9">
        <v>41974</v>
      </c>
    </row>
    <row r="54126" spans="1:5" x14ac:dyDescent="0.25">
      <c r="A54126">
        <v>911636190</v>
      </c>
      <c r="B54126" t="s">
        <v>5</v>
      </c>
      <c r="C54126" t="s">
        <v>39</v>
      </c>
      <c r="D54126" t="s">
        <v>392</v>
      </c>
      <c r="E54126" s="9">
        <v>41974</v>
      </c>
    </row>
    <row r="54127" spans="1:5" x14ac:dyDescent="0.25">
      <c r="A54127">
        <v>912755088</v>
      </c>
      <c r="B54127" t="s">
        <v>5</v>
      </c>
      <c r="C54127" t="s">
        <v>39</v>
      </c>
      <c r="D54127" t="s">
        <v>392</v>
      </c>
      <c r="E54127" s="9">
        <v>41974</v>
      </c>
    </row>
    <row r="54128" spans="1:5" x14ac:dyDescent="0.25">
      <c r="A54128">
        <v>991038396</v>
      </c>
      <c r="B54128" t="s">
        <v>5</v>
      </c>
      <c r="C54128" t="s">
        <v>39</v>
      </c>
      <c r="D54128" t="s">
        <v>392</v>
      </c>
      <c r="E54128" s="9">
        <v>41974</v>
      </c>
    </row>
    <row r="54129" spans="1:5" x14ac:dyDescent="0.25">
      <c r="A54129">
        <v>997731395</v>
      </c>
      <c r="B54129" t="s">
        <v>5</v>
      </c>
      <c r="C54129" t="s">
        <v>39</v>
      </c>
      <c r="D54129" t="s">
        <v>392</v>
      </c>
      <c r="E54129" s="9">
        <v>41974</v>
      </c>
    </row>
    <row r="54130" spans="1:5" x14ac:dyDescent="0.25">
      <c r="A54130">
        <v>977118093</v>
      </c>
      <c r="B54130" t="s">
        <v>56</v>
      </c>
      <c r="C54130" t="s">
        <v>39</v>
      </c>
      <c r="D54130" t="s">
        <v>392</v>
      </c>
      <c r="E54130" s="9">
        <v>41974</v>
      </c>
    </row>
    <row r="54131" spans="1:5" x14ac:dyDescent="0.25">
      <c r="A54131">
        <v>994738771</v>
      </c>
      <c r="B54131" t="s">
        <v>7</v>
      </c>
      <c r="C54131" t="s">
        <v>28</v>
      </c>
      <c r="D54131" t="s">
        <v>393</v>
      </c>
      <c r="E54131" s="9">
        <v>41974</v>
      </c>
    </row>
    <row r="54132" spans="1:5" x14ac:dyDescent="0.25">
      <c r="A54132">
        <v>911861542</v>
      </c>
      <c r="B54132" t="s">
        <v>7</v>
      </c>
      <c r="C54132" t="s">
        <v>22</v>
      </c>
      <c r="D54132" t="s">
        <v>394</v>
      </c>
      <c r="E54132" s="9">
        <v>41974</v>
      </c>
    </row>
    <row r="54133" spans="1:5" x14ac:dyDescent="0.25">
      <c r="A54133">
        <v>981289560</v>
      </c>
      <c r="B54133" t="s">
        <v>7</v>
      </c>
      <c r="C54133" t="s">
        <v>22</v>
      </c>
      <c r="D54133" t="s">
        <v>394</v>
      </c>
      <c r="E54133" s="9">
        <v>41974</v>
      </c>
    </row>
    <row r="54134" spans="1:5" x14ac:dyDescent="0.25">
      <c r="A54134">
        <v>997475941</v>
      </c>
      <c r="B54134" t="s">
        <v>7</v>
      </c>
      <c r="C54134" t="s">
        <v>22</v>
      </c>
      <c r="D54134" t="s">
        <v>394</v>
      </c>
      <c r="E54134" s="9">
        <v>41974</v>
      </c>
    </row>
    <row r="54135" spans="1:5" x14ac:dyDescent="0.25">
      <c r="A54135">
        <v>997219201</v>
      </c>
      <c r="B54135" t="s">
        <v>5</v>
      </c>
      <c r="C54135" t="s">
        <v>22</v>
      </c>
      <c r="D54135" t="s">
        <v>394</v>
      </c>
      <c r="E54135" s="9">
        <v>41974</v>
      </c>
    </row>
    <row r="54136" spans="1:5" x14ac:dyDescent="0.25">
      <c r="A54136">
        <v>980662101</v>
      </c>
      <c r="B54136" t="s">
        <v>10</v>
      </c>
      <c r="C54136" t="s">
        <v>35</v>
      </c>
      <c r="D54136" t="s">
        <v>395</v>
      </c>
      <c r="E54136" s="9">
        <v>41974</v>
      </c>
    </row>
    <row r="54137" spans="1:5" x14ac:dyDescent="0.25">
      <c r="A54137">
        <v>983518001</v>
      </c>
      <c r="B54137" t="s">
        <v>10</v>
      </c>
      <c r="C54137" t="s">
        <v>35</v>
      </c>
      <c r="D54137" t="s">
        <v>395</v>
      </c>
      <c r="E54137" s="9">
        <v>41974</v>
      </c>
    </row>
    <row r="54138" spans="1:5" x14ac:dyDescent="0.25">
      <c r="A54138">
        <v>989794795</v>
      </c>
      <c r="B54138" t="s">
        <v>10</v>
      </c>
      <c r="C54138" t="s">
        <v>35</v>
      </c>
      <c r="D54138" t="s">
        <v>395</v>
      </c>
      <c r="E54138" s="9">
        <v>41974</v>
      </c>
    </row>
    <row r="54139" spans="1:5" x14ac:dyDescent="0.25">
      <c r="A54139">
        <v>993371076</v>
      </c>
      <c r="B54139" t="s">
        <v>10</v>
      </c>
      <c r="C54139" t="s">
        <v>35</v>
      </c>
      <c r="D54139" t="s">
        <v>395</v>
      </c>
      <c r="E54139" s="9">
        <v>41974</v>
      </c>
    </row>
    <row r="54140" spans="1:5" x14ac:dyDescent="0.25">
      <c r="A54140">
        <v>994194119</v>
      </c>
      <c r="B54140" t="s">
        <v>10</v>
      </c>
      <c r="C54140" t="s">
        <v>35</v>
      </c>
      <c r="D54140" t="s">
        <v>395</v>
      </c>
      <c r="E54140" s="9">
        <v>41974</v>
      </c>
    </row>
    <row r="54141" spans="1:5" x14ac:dyDescent="0.25">
      <c r="A54141">
        <v>996230988</v>
      </c>
      <c r="B54141" t="s">
        <v>10</v>
      </c>
      <c r="C54141" t="s">
        <v>35</v>
      </c>
      <c r="D54141" t="s">
        <v>395</v>
      </c>
      <c r="E54141" s="9">
        <v>41974</v>
      </c>
    </row>
    <row r="54142" spans="1:5" x14ac:dyDescent="0.25">
      <c r="A54142">
        <v>954164543</v>
      </c>
      <c r="B54142" t="s">
        <v>7</v>
      </c>
      <c r="C54142" t="s">
        <v>35</v>
      </c>
      <c r="D54142" t="s">
        <v>395</v>
      </c>
      <c r="E54142" s="9">
        <v>41974</v>
      </c>
    </row>
    <row r="54143" spans="1:5" x14ac:dyDescent="0.25">
      <c r="A54143">
        <v>954335437</v>
      </c>
      <c r="B54143" t="s">
        <v>7</v>
      </c>
      <c r="C54143" t="s">
        <v>35</v>
      </c>
      <c r="D54143" t="s">
        <v>395</v>
      </c>
      <c r="E54143" s="9">
        <v>41974</v>
      </c>
    </row>
    <row r="54144" spans="1:5" x14ac:dyDescent="0.25">
      <c r="A54144">
        <v>989874624</v>
      </c>
      <c r="B54144" t="s">
        <v>7</v>
      </c>
      <c r="C54144" t="s">
        <v>35</v>
      </c>
      <c r="D54144" t="s">
        <v>395</v>
      </c>
      <c r="E54144" s="9">
        <v>41974</v>
      </c>
    </row>
    <row r="54145" spans="1:5" x14ac:dyDescent="0.25">
      <c r="A54145">
        <v>913331214</v>
      </c>
      <c r="B54145" t="s">
        <v>14</v>
      </c>
      <c r="C54145" t="s">
        <v>35</v>
      </c>
      <c r="D54145" t="s">
        <v>395</v>
      </c>
      <c r="E54145" s="9">
        <v>41974</v>
      </c>
    </row>
    <row r="54146" spans="1:5" x14ac:dyDescent="0.25">
      <c r="A54146">
        <v>921756437</v>
      </c>
      <c r="B54146" t="s">
        <v>10</v>
      </c>
      <c r="C54146" t="s">
        <v>31</v>
      </c>
      <c r="D54146" t="s">
        <v>396</v>
      </c>
      <c r="E54146" s="9">
        <v>41974</v>
      </c>
    </row>
    <row r="54147" spans="1:5" x14ac:dyDescent="0.25">
      <c r="A54147">
        <v>929117794</v>
      </c>
      <c r="B54147" t="s">
        <v>10</v>
      </c>
      <c r="C54147" t="s">
        <v>31</v>
      </c>
      <c r="D54147" t="s">
        <v>396</v>
      </c>
      <c r="E54147" s="9">
        <v>41974</v>
      </c>
    </row>
    <row r="54148" spans="1:5" x14ac:dyDescent="0.25">
      <c r="A54148">
        <v>936360947</v>
      </c>
      <c r="B54148" t="s">
        <v>10</v>
      </c>
      <c r="C54148" t="s">
        <v>31</v>
      </c>
      <c r="D54148" t="s">
        <v>396</v>
      </c>
      <c r="E54148" s="9">
        <v>41974</v>
      </c>
    </row>
    <row r="54149" spans="1:5" x14ac:dyDescent="0.25">
      <c r="A54149">
        <v>937769962</v>
      </c>
      <c r="B54149" t="s">
        <v>10</v>
      </c>
      <c r="C54149" t="s">
        <v>31</v>
      </c>
      <c r="D54149" t="s">
        <v>396</v>
      </c>
      <c r="E54149" s="9">
        <v>41974</v>
      </c>
    </row>
    <row r="54150" spans="1:5" x14ac:dyDescent="0.25">
      <c r="A54150">
        <v>982366089</v>
      </c>
      <c r="B54150" t="s">
        <v>10</v>
      </c>
      <c r="C54150" t="s">
        <v>31</v>
      </c>
      <c r="D54150" t="s">
        <v>396</v>
      </c>
      <c r="E54150" s="9">
        <v>41974</v>
      </c>
    </row>
    <row r="54151" spans="1:5" x14ac:dyDescent="0.25">
      <c r="A54151">
        <v>989411098</v>
      </c>
      <c r="B54151" t="s">
        <v>10</v>
      </c>
      <c r="C54151" t="s">
        <v>31</v>
      </c>
      <c r="D54151" t="s">
        <v>396</v>
      </c>
      <c r="E54151" s="9">
        <v>41974</v>
      </c>
    </row>
    <row r="54152" spans="1:5" x14ac:dyDescent="0.25">
      <c r="A54152">
        <v>996531740</v>
      </c>
      <c r="B54152" t="s">
        <v>10</v>
      </c>
      <c r="C54152" t="s">
        <v>31</v>
      </c>
      <c r="D54152" t="s">
        <v>396</v>
      </c>
      <c r="E54152" s="9">
        <v>41974</v>
      </c>
    </row>
    <row r="54153" spans="1:5" x14ac:dyDescent="0.25">
      <c r="A54153">
        <v>997489241</v>
      </c>
      <c r="B54153" t="s">
        <v>10</v>
      </c>
      <c r="C54153" t="s">
        <v>31</v>
      </c>
      <c r="D54153" t="s">
        <v>396</v>
      </c>
      <c r="E54153" s="9">
        <v>41974</v>
      </c>
    </row>
    <row r="54154" spans="1:5" x14ac:dyDescent="0.25">
      <c r="A54154">
        <v>997932161</v>
      </c>
      <c r="B54154" t="s">
        <v>10</v>
      </c>
      <c r="C54154" t="s">
        <v>31</v>
      </c>
      <c r="D54154" t="s">
        <v>396</v>
      </c>
      <c r="E54154" s="9">
        <v>41974</v>
      </c>
    </row>
    <row r="54155" spans="1:5" x14ac:dyDescent="0.25">
      <c r="A54155">
        <v>998065844</v>
      </c>
      <c r="B54155" t="s">
        <v>10</v>
      </c>
      <c r="C54155" t="s">
        <v>31</v>
      </c>
      <c r="D54155" t="s">
        <v>396</v>
      </c>
      <c r="E54155" s="9">
        <v>41974</v>
      </c>
    </row>
    <row r="54156" spans="1:5" x14ac:dyDescent="0.25">
      <c r="A54156">
        <v>998232287</v>
      </c>
      <c r="B54156" t="s">
        <v>10</v>
      </c>
      <c r="C54156" t="s">
        <v>31</v>
      </c>
      <c r="D54156" t="s">
        <v>396</v>
      </c>
      <c r="E54156" s="9">
        <v>41974</v>
      </c>
    </row>
    <row r="54157" spans="1:5" x14ac:dyDescent="0.25">
      <c r="A54157">
        <v>911667983</v>
      </c>
      <c r="B54157" t="s">
        <v>7</v>
      </c>
      <c r="C54157" t="s">
        <v>31</v>
      </c>
      <c r="D54157" t="s">
        <v>396</v>
      </c>
      <c r="E54157" s="9">
        <v>41974</v>
      </c>
    </row>
    <row r="54158" spans="1:5" x14ac:dyDescent="0.25">
      <c r="A54158">
        <v>912790991</v>
      </c>
      <c r="B54158" t="s">
        <v>7</v>
      </c>
      <c r="C54158" t="s">
        <v>31</v>
      </c>
      <c r="D54158" t="s">
        <v>396</v>
      </c>
      <c r="E54158" s="9">
        <v>41974</v>
      </c>
    </row>
    <row r="54159" spans="1:5" x14ac:dyDescent="0.25">
      <c r="A54159">
        <v>912791386</v>
      </c>
      <c r="B54159" t="s">
        <v>7</v>
      </c>
      <c r="C54159" t="s">
        <v>31</v>
      </c>
      <c r="D54159" t="s">
        <v>396</v>
      </c>
      <c r="E54159" s="9">
        <v>41974</v>
      </c>
    </row>
    <row r="54160" spans="1:5" x14ac:dyDescent="0.25">
      <c r="A54160">
        <v>913152018</v>
      </c>
      <c r="B54160" t="s">
        <v>7</v>
      </c>
      <c r="C54160" t="s">
        <v>31</v>
      </c>
      <c r="D54160" t="s">
        <v>396</v>
      </c>
      <c r="E54160" s="9">
        <v>41974</v>
      </c>
    </row>
    <row r="54161" spans="1:5" x14ac:dyDescent="0.25">
      <c r="A54161">
        <v>982452813</v>
      </c>
      <c r="B54161" t="s">
        <v>7</v>
      </c>
      <c r="C54161" t="s">
        <v>31</v>
      </c>
      <c r="D54161" t="s">
        <v>396</v>
      </c>
      <c r="E54161" s="9">
        <v>41974</v>
      </c>
    </row>
    <row r="54162" spans="1:5" x14ac:dyDescent="0.25">
      <c r="A54162">
        <v>988466867</v>
      </c>
      <c r="B54162" t="s">
        <v>7</v>
      </c>
      <c r="C54162" t="s">
        <v>31</v>
      </c>
      <c r="D54162" t="s">
        <v>396</v>
      </c>
      <c r="E54162" s="9">
        <v>41974</v>
      </c>
    </row>
    <row r="54163" spans="1:5" x14ac:dyDescent="0.25">
      <c r="A54163">
        <v>996979466</v>
      </c>
      <c r="B54163" t="s">
        <v>7</v>
      </c>
      <c r="C54163" t="s">
        <v>31</v>
      </c>
      <c r="D54163" t="s">
        <v>396</v>
      </c>
      <c r="E54163" s="9">
        <v>41974</v>
      </c>
    </row>
    <row r="54164" spans="1:5" x14ac:dyDescent="0.25">
      <c r="A54164">
        <v>912806111</v>
      </c>
      <c r="B54164" t="s">
        <v>13</v>
      </c>
      <c r="C54164" t="s">
        <v>31</v>
      </c>
      <c r="D54164" t="s">
        <v>396</v>
      </c>
      <c r="E54164" s="9">
        <v>41974</v>
      </c>
    </row>
    <row r="54165" spans="1:5" x14ac:dyDescent="0.25">
      <c r="A54165">
        <v>912884694</v>
      </c>
      <c r="B54165" t="s">
        <v>14</v>
      </c>
      <c r="C54165" t="s">
        <v>31</v>
      </c>
      <c r="D54165" t="s">
        <v>396</v>
      </c>
      <c r="E54165" s="9">
        <v>41974</v>
      </c>
    </row>
    <row r="54166" spans="1:5" x14ac:dyDescent="0.25">
      <c r="A54166">
        <v>913125843</v>
      </c>
      <c r="B54166" t="s">
        <v>14</v>
      </c>
      <c r="C54166" t="s">
        <v>31</v>
      </c>
      <c r="D54166" t="s">
        <v>396</v>
      </c>
      <c r="E54166" s="9">
        <v>41974</v>
      </c>
    </row>
    <row r="54167" spans="1:5" x14ac:dyDescent="0.25">
      <c r="A54167">
        <v>998604508</v>
      </c>
      <c r="B54167" t="s">
        <v>14</v>
      </c>
      <c r="C54167" t="s">
        <v>31</v>
      </c>
      <c r="D54167" t="s">
        <v>396</v>
      </c>
      <c r="E54167" s="9">
        <v>41974</v>
      </c>
    </row>
    <row r="54168" spans="1:5" x14ac:dyDescent="0.25">
      <c r="A54168">
        <v>993970131</v>
      </c>
      <c r="B54168" t="s">
        <v>5</v>
      </c>
      <c r="C54168" t="s">
        <v>31</v>
      </c>
      <c r="D54168" t="s">
        <v>396</v>
      </c>
      <c r="E54168" s="9">
        <v>41974</v>
      </c>
    </row>
    <row r="54169" spans="1:5" x14ac:dyDescent="0.25">
      <c r="A54169">
        <v>989279300</v>
      </c>
      <c r="B54169" t="s">
        <v>56</v>
      </c>
      <c r="C54169" t="s">
        <v>31</v>
      </c>
      <c r="D54169" t="s">
        <v>396</v>
      </c>
      <c r="E54169" s="9">
        <v>41974</v>
      </c>
    </row>
    <row r="54170" spans="1:5" x14ac:dyDescent="0.25">
      <c r="A54170">
        <v>869416282</v>
      </c>
      <c r="B54170" t="s">
        <v>7</v>
      </c>
      <c r="C54170" t="s">
        <v>87</v>
      </c>
      <c r="D54170" t="s">
        <v>450</v>
      </c>
      <c r="E54170" s="9">
        <v>41974</v>
      </c>
    </row>
    <row r="54171" spans="1:5" x14ac:dyDescent="0.25">
      <c r="A54171">
        <v>943550441</v>
      </c>
      <c r="B54171" t="s">
        <v>10</v>
      </c>
      <c r="C54171" t="s">
        <v>22</v>
      </c>
      <c r="D54171" t="s">
        <v>398</v>
      </c>
      <c r="E54171" s="9">
        <v>41974</v>
      </c>
    </row>
    <row r="54172" spans="1:5" x14ac:dyDescent="0.25">
      <c r="A54172">
        <v>959395098</v>
      </c>
      <c r="B54172" t="s">
        <v>10</v>
      </c>
      <c r="C54172" t="s">
        <v>22</v>
      </c>
      <c r="D54172" t="s">
        <v>398</v>
      </c>
      <c r="E54172" s="9">
        <v>41974</v>
      </c>
    </row>
    <row r="54173" spans="1:5" x14ac:dyDescent="0.25">
      <c r="A54173">
        <v>986625291</v>
      </c>
      <c r="B54173" t="s">
        <v>10</v>
      </c>
      <c r="C54173" t="s">
        <v>22</v>
      </c>
      <c r="D54173" t="s">
        <v>398</v>
      </c>
      <c r="E54173" s="9">
        <v>41974</v>
      </c>
    </row>
    <row r="54174" spans="1:5" x14ac:dyDescent="0.25">
      <c r="A54174">
        <v>989939467</v>
      </c>
      <c r="B54174" t="s">
        <v>10</v>
      </c>
      <c r="C54174" t="s">
        <v>22</v>
      </c>
      <c r="D54174" t="s">
        <v>398</v>
      </c>
      <c r="E54174" s="9">
        <v>41974</v>
      </c>
    </row>
    <row r="54175" spans="1:5" x14ac:dyDescent="0.25">
      <c r="A54175">
        <v>998928664</v>
      </c>
      <c r="B54175" t="s">
        <v>10</v>
      </c>
      <c r="C54175" t="s">
        <v>22</v>
      </c>
      <c r="D54175" t="s">
        <v>398</v>
      </c>
      <c r="E54175" s="9">
        <v>41974</v>
      </c>
    </row>
    <row r="54176" spans="1:5" x14ac:dyDescent="0.25">
      <c r="A54176">
        <v>999600301</v>
      </c>
      <c r="B54176" t="s">
        <v>10</v>
      </c>
      <c r="C54176" t="s">
        <v>22</v>
      </c>
      <c r="D54176" t="s">
        <v>398</v>
      </c>
      <c r="E54176" s="9">
        <v>41974</v>
      </c>
    </row>
    <row r="54177" spans="1:5" x14ac:dyDescent="0.25">
      <c r="A54177">
        <v>976947088</v>
      </c>
      <c r="B54177" t="s">
        <v>19</v>
      </c>
      <c r="C54177" t="s">
        <v>22</v>
      </c>
      <c r="D54177" t="s">
        <v>398</v>
      </c>
      <c r="E54177" s="9">
        <v>41974</v>
      </c>
    </row>
    <row r="54178" spans="1:5" x14ac:dyDescent="0.25">
      <c r="A54178">
        <v>997290828</v>
      </c>
      <c r="B54178" t="s">
        <v>20</v>
      </c>
      <c r="C54178" t="s">
        <v>22</v>
      </c>
      <c r="D54178" t="s">
        <v>398</v>
      </c>
      <c r="E54178" s="9">
        <v>41974</v>
      </c>
    </row>
    <row r="54179" spans="1:5" x14ac:dyDescent="0.25">
      <c r="A54179">
        <v>914212987</v>
      </c>
      <c r="B54179" t="s">
        <v>7</v>
      </c>
      <c r="C54179" t="s">
        <v>22</v>
      </c>
      <c r="D54179" t="s">
        <v>398</v>
      </c>
      <c r="E54179" s="9">
        <v>41974</v>
      </c>
    </row>
    <row r="54180" spans="1:5" x14ac:dyDescent="0.25">
      <c r="A54180">
        <v>971027258</v>
      </c>
      <c r="B54180" t="s">
        <v>7</v>
      </c>
      <c r="C54180" t="s">
        <v>22</v>
      </c>
      <c r="D54180" t="s">
        <v>398</v>
      </c>
      <c r="E54180" s="9">
        <v>41974</v>
      </c>
    </row>
    <row r="54181" spans="1:5" x14ac:dyDescent="0.25">
      <c r="A54181">
        <v>980237745</v>
      </c>
      <c r="B54181" t="s">
        <v>7</v>
      </c>
      <c r="C54181" t="s">
        <v>22</v>
      </c>
      <c r="D54181" t="s">
        <v>398</v>
      </c>
      <c r="E54181" s="9">
        <v>41974</v>
      </c>
    </row>
    <row r="54182" spans="1:5" x14ac:dyDescent="0.25">
      <c r="A54182">
        <v>997089057</v>
      </c>
      <c r="B54182" t="s">
        <v>7</v>
      </c>
      <c r="C54182" t="s">
        <v>22</v>
      </c>
      <c r="D54182" t="s">
        <v>398</v>
      </c>
      <c r="E54182" s="9">
        <v>41974</v>
      </c>
    </row>
    <row r="54183" spans="1:5" x14ac:dyDescent="0.25">
      <c r="A54183">
        <v>912894436</v>
      </c>
      <c r="B54183" t="s">
        <v>14</v>
      </c>
      <c r="C54183" t="s">
        <v>22</v>
      </c>
      <c r="D54183" t="s">
        <v>398</v>
      </c>
      <c r="E54183" s="9">
        <v>41974</v>
      </c>
    </row>
    <row r="54184" spans="1:5" x14ac:dyDescent="0.25">
      <c r="A54184">
        <v>913424271</v>
      </c>
      <c r="B54184" t="s">
        <v>14</v>
      </c>
      <c r="C54184" t="s">
        <v>22</v>
      </c>
      <c r="D54184" t="s">
        <v>398</v>
      </c>
      <c r="E54184" s="9">
        <v>41974</v>
      </c>
    </row>
    <row r="54185" spans="1:5" x14ac:dyDescent="0.25">
      <c r="A54185">
        <v>994688375</v>
      </c>
      <c r="B54185" t="s">
        <v>5</v>
      </c>
      <c r="C54185" t="s">
        <v>22</v>
      </c>
      <c r="D54185" t="s">
        <v>398</v>
      </c>
      <c r="E54185" s="9">
        <v>41974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Navngitte områder</vt:lpstr>
      </vt:variant>
      <vt:variant>
        <vt:i4>11</vt:i4>
      </vt:variant>
    </vt:vector>
  </HeadingPairs>
  <TitlesOfParts>
    <vt:vector size="15" baseType="lpstr">
      <vt:lpstr>tabell</vt:lpstr>
      <vt:lpstr>grunnlag</vt:lpstr>
      <vt:lpstr>Ark2</vt:lpstr>
      <vt:lpstr>Ark3</vt:lpstr>
      <vt:lpstr>grunnlag!sl_ER2014April.</vt:lpstr>
      <vt:lpstr>grunnlag!sl_ER2014August.</vt:lpstr>
      <vt:lpstr>grunnlag!sl_ER2014Desember.</vt:lpstr>
      <vt:lpstr>grunnlag!sl_ER2014Februar.</vt:lpstr>
      <vt:lpstr>grunnlag!sl_ER2014Januar.</vt:lpstr>
      <vt:lpstr>grunnlag!sl_ER2014Juli.</vt:lpstr>
      <vt:lpstr>grunnlag!sl_ER2014Juni.</vt:lpstr>
      <vt:lpstr>grunnlag!sl_ER2014Mars.</vt:lpstr>
      <vt:lpstr>grunnlag!sl_ER2014November.</vt:lpstr>
      <vt:lpstr>grunnlag!sl_ER2014Oktober.</vt:lpstr>
      <vt:lpstr>grunnlag!sl_ER2014September.</vt:lpstr>
    </vt:vector>
  </TitlesOfParts>
  <Company>Brønnøysundregistrene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Pedersen, Roy Arve</dc:creator>
  <cp:lastModifiedBy>Pedersen, Roy Arve</cp:lastModifiedBy>
  <dcterms:created xsi:type="dcterms:W3CDTF">2014-02-03T12:17:21Z</dcterms:created>
  <dcterms:modified xsi:type="dcterms:W3CDTF">2015-01-02T09:39:13Z</dcterms:modified>
</cp:coreProperties>
</file>